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2265" yWindow="4635" windowWidth="25440" windowHeight="14595" activeTab="12"/>
  </bookViews>
  <sheets>
    <sheet name="Figure 4" sheetId="1" r:id="rId1"/>
    <sheet name="Figure 5" sheetId="2" r:id="rId2"/>
    <sheet name="Figure 6" sheetId="3" r:id="rId3"/>
    <sheet name="Figure 7" sheetId="4" r:id="rId4"/>
    <sheet name="Figure 8" sheetId="5" r:id="rId5"/>
    <sheet name="Figure 9" sheetId="6" r:id="rId6"/>
    <sheet name="Figure 10" sheetId="7" r:id="rId7"/>
    <sheet name="Figure 11" sheetId="8" r:id="rId8"/>
    <sheet name="Figure 12" sheetId="9" r:id="rId9"/>
    <sheet name="Figure 13" sheetId="10" r:id="rId10"/>
    <sheet name="Figure 14" sheetId="11" r:id="rId11"/>
    <sheet name="Figure 15" sheetId="12" r:id="rId12"/>
    <sheet name="Figure 16" sheetId="13" r:id="rId13"/>
  </sheets>
  <calcPr calcId="140001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<sst xmlns="http://schemas.openxmlformats.org/spreadsheetml/2006/main" count="383" uniqueCount="67">
  <si>
    <t>Velocity (m/s)</t>
  </si>
  <si>
    <t>Acceleration (m/s/s)</t>
  </si>
  <si>
    <t>Deflection (mm)</t>
  </si>
  <si>
    <t>Time (s)</t>
  </si>
  <si>
    <t>Dimensionless time</t>
  </si>
  <si>
    <t>Time</t>
  </si>
  <si>
    <t>z=-0.18m</t>
  </si>
  <si>
    <t>Dimensionless velocity</t>
  </si>
  <si>
    <t>Run 7 pres pressure coefficient</t>
  </si>
  <si>
    <t/>
  </si>
  <si>
    <t>Ensemble pressure coefficient</t>
  </si>
  <si>
    <t>Ensemble velocity</t>
  </si>
  <si>
    <t xml:space="preserve">Dimensionless time </t>
  </si>
  <si>
    <t>Run 7 Dimensionless velocity</t>
  </si>
  <si>
    <t>z=0.05m</t>
  </si>
  <si>
    <t>z=-0.09m</t>
  </si>
  <si>
    <t>y=0.16m</t>
  </si>
  <si>
    <t>y=0.64m</t>
  </si>
  <si>
    <t>y=0m, z=0.05m</t>
  </si>
  <si>
    <t>y=0m, z=-0.18m</t>
  </si>
  <si>
    <t>y=1.085m, z=0.05m</t>
  </si>
  <si>
    <t>y=1.085m, z=-0.18m</t>
  </si>
  <si>
    <t>0.1 to 0.15</t>
  </si>
  <si>
    <t>0.3 to 0.35</t>
  </si>
  <si>
    <t>0.5 to 0.55</t>
  </si>
  <si>
    <t>0.7 to 0.75</t>
  </si>
  <si>
    <t>0.9 to 0.95</t>
  </si>
  <si>
    <t>Surface roughness (m)</t>
  </si>
  <si>
    <t>Friction coefficient</t>
  </si>
  <si>
    <t>z=-0.02m</t>
  </si>
  <si>
    <t>z=-0.14m</t>
  </si>
  <si>
    <t>y=4m, z=0.2m</t>
  </si>
  <si>
    <t>Bogies</t>
  </si>
  <si>
    <t>Pressure force</t>
  </si>
  <si>
    <t>Inertial force</t>
  </si>
  <si>
    <t>Reaction force</t>
  </si>
  <si>
    <t>Shear force</t>
  </si>
  <si>
    <t>Horizontal force</t>
  </si>
  <si>
    <t>Pressure coefficient</t>
  </si>
  <si>
    <t>Deflectionm  mm</t>
  </si>
  <si>
    <t>Acceleration m2/s</t>
  </si>
  <si>
    <t>Distance above TOR )m)</t>
  </si>
  <si>
    <t xml:space="preserve">Turbulence intensity </t>
  </si>
  <si>
    <t>Dimensionless time lag</t>
  </si>
  <si>
    <t>Dimesnionless time</t>
  </si>
  <si>
    <t>Cess</t>
  </si>
  <si>
    <t>Sixfoot</t>
  </si>
  <si>
    <t>Position (m)</t>
  </si>
  <si>
    <t>Cess Deflection (mm)</t>
  </si>
  <si>
    <t>2* Standard Deviation (± mm)</t>
  </si>
  <si>
    <t>Six-foot Deflection (mm)</t>
  </si>
  <si>
    <t>2*Standard Deviation (± mm)</t>
  </si>
  <si>
    <t>a)</t>
  </si>
  <si>
    <t>Cess Acceleration (m/s^2)</t>
  </si>
  <si>
    <t>Six Foot Acceleration (m/s^2)</t>
  </si>
  <si>
    <t>Peak at 180Hz</t>
  </si>
  <si>
    <t>SD</t>
  </si>
  <si>
    <t>Peak at 40 Hz</t>
  </si>
  <si>
    <t>Peak at 180 Hz</t>
  </si>
  <si>
    <t>Peak at 40Hz</t>
  </si>
  <si>
    <t>b)</t>
  </si>
  <si>
    <t>Acceleration (m/s^2)</t>
  </si>
  <si>
    <t>Stone</t>
  </si>
  <si>
    <t>1st 180 Hz</t>
  </si>
  <si>
    <t>99th at 180Hz</t>
  </si>
  <si>
    <t>Acceleration (m/s2)</t>
  </si>
  <si>
    <t>Displacement (mm)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</si>
</sst>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5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7">
    <xf numFmtId="0" fontId="0" fillId="0" borderId="0" xfId="0"/>
    <xf numFmtId="11" fontId="0" fillId="0" borderId="0" xfId="0" applyNumberFormat="1"/>
    <xf numFmtId="0" fontId="3" fillId="0" borderId="0" xfId="0" applyFont="1"/>
    <xf numFmtId="164" fontId="0" fillId="0" borderId="0" xfId="0" applyNumberFormat="1"/>
    <xf numFmtId="165" fontId="0" fillId="0" borderId="0" xfId="0" applyNumberFormat="1"/>
    <xf numFmtId="165" fontId="4" fillId="0" borderId="0" xfId="0" applyNumberFormat="1" applyFont="1"/>
    <xf numFmtId="2" fontId="0" fillId="0" borderId="0" xfId="0" applyNumberFormat="1"/>
  </cellXfs>
  <cellStyles count="5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'Figure 6'!$B$1</c:f>
              <c:strCache>
                <c:ptCount val="1"/>
                <c:pt idx="0">
                  <c:v>Deflection (mm)</c:v>
                </c:pt>
              </c:strCache>
            </c:strRef>
          </c:tx>
          <c:marker>
            <c:symbol val="none"/>
          </c:marker>
          <c:xVal>
            <c:numRef>
              <c:f>'Figure 6'!$A$2:$A$3524</c:f>
              <c:numCache>
                <c:formatCode>General</c:formatCode>
                <c:ptCount val="3523"/>
                <c:pt idx="0">
                  <c:v>0</c:v>
                </c:pt>
                <c:pt idx="1">
                  <c:v>2E-3</c:v>
                </c:pt>
                <c:pt idx="2">
                  <c:v>4.0000000000000001E-3</c:v>
                </c:pt>
                <c:pt idx="3">
                  <c:v>6.0000000000000001E-3</c:v>
                </c:pt>
                <c:pt idx="4">
                  <c:v>8.0000000000000002E-3</c:v>
                </c:pt>
                <c:pt idx="5">
                  <c:v>0.01</c:v>
                </c:pt>
                <c:pt idx="6">
                  <c:v>1.2E-2</c:v>
                </c:pt>
                <c:pt idx="7">
                  <c:v>1.4E-2</c:v>
                </c:pt>
                <c:pt idx="8">
                  <c:v>1.6E-2</c:v>
                </c:pt>
                <c:pt idx="9">
                  <c:v>1.7999999999999999E-2</c:v>
                </c:pt>
                <c:pt idx="10">
                  <c:v>0.02</c:v>
                </c:pt>
                <c:pt idx="11">
                  <c:v>2.1999999999999999E-2</c:v>
                </c:pt>
                <c:pt idx="12">
                  <c:v>2.4E-2</c:v>
                </c:pt>
                <c:pt idx="13">
                  <c:v>2.5999999999999999E-2</c:v>
                </c:pt>
                <c:pt idx="14">
                  <c:v>2.8000000000000001E-2</c:v>
                </c:pt>
                <c:pt idx="15">
                  <c:v>0.03</c:v>
                </c:pt>
                <c:pt idx="16">
                  <c:v>3.2000000000000001E-2</c:v>
                </c:pt>
                <c:pt idx="17">
                  <c:v>3.4000000000000002E-2</c:v>
                </c:pt>
                <c:pt idx="18">
                  <c:v>3.5999999999999997E-2</c:v>
                </c:pt>
                <c:pt idx="19">
                  <c:v>3.7999999999999999E-2</c:v>
                </c:pt>
                <c:pt idx="20">
                  <c:v>0.04</c:v>
                </c:pt>
                <c:pt idx="21">
                  <c:v>4.2000000000000003E-2</c:v>
                </c:pt>
                <c:pt idx="22">
                  <c:v>4.3999999999999997E-2</c:v>
                </c:pt>
                <c:pt idx="23">
                  <c:v>4.5999999999999999E-2</c:v>
                </c:pt>
                <c:pt idx="24">
                  <c:v>4.8000000000000001E-2</c:v>
                </c:pt>
                <c:pt idx="25">
                  <c:v>0.05</c:v>
                </c:pt>
                <c:pt idx="26">
                  <c:v>5.1999999999999998E-2</c:v>
                </c:pt>
                <c:pt idx="27">
                  <c:v>5.3999999999999999E-2</c:v>
                </c:pt>
                <c:pt idx="28">
                  <c:v>5.6000000000000001E-2</c:v>
                </c:pt>
                <c:pt idx="29">
                  <c:v>5.8000000000000003E-2</c:v>
                </c:pt>
                <c:pt idx="30">
                  <c:v>0.06</c:v>
                </c:pt>
                <c:pt idx="31">
                  <c:v>6.2E-2</c:v>
                </c:pt>
                <c:pt idx="32">
                  <c:v>6.4000000000000001E-2</c:v>
                </c:pt>
                <c:pt idx="33">
                  <c:v>6.6000000000000003E-2</c:v>
                </c:pt>
                <c:pt idx="34">
                  <c:v>6.8000000000000005E-2</c:v>
                </c:pt>
                <c:pt idx="35">
                  <c:v>7.0000000000000007E-2</c:v>
                </c:pt>
                <c:pt idx="36">
                  <c:v>7.1999999999999995E-2</c:v>
                </c:pt>
                <c:pt idx="37">
                  <c:v>7.3999999999999996E-2</c:v>
                </c:pt>
                <c:pt idx="38">
                  <c:v>7.5999999999999998E-2</c:v>
                </c:pt>
                <c:pt idx="39">
                  <c:v>7.8E-2</c:v>
                </c:pt>
                <c:pt idx="40">
                  <c:v>0.08</c:v>
                </c:pt>
                <c:pt idx="41">
                  <c:v>8.2000000000000003E-2</c:v>
                </c:pt>
                <c:pt idx="42">
                  <c:v>8.4000000000000005E-2</c:v>
                </c:pt>
                <c:pt idx="43">
                  <c:v>8.5999999999999993E-2</c:v>
                </c:pt>
                <c:pt idx="44">
                  <c:v>8.7999999999999995E-2</c:v>
                </c:pt>
                <c:pt idx="45">
                  <c:v>0.09</c:v>
                </c:pt>
                <c:pt idx="46">
                  <c:v>9.1999999999999998E-2</c:v>
                </c:pt>
                <c:pt idx="47">
                  <c:v>9.4E-2</c:v>
                </c:pt>
                <c:pt idx="48">
                  <c:v>9.6000000000000002E-2</c:v>
                </c:pt>
                <c:pt idx="49">
                  <c:v>9.8000000000000004E-2</c:v>
                </c:pt>
                <c:pt idx="50">
                  <c:v>0.1</c:v>
                </c:pt>
                <c:pt idx="51">
                  <c:v>0.10199999999999999</c:v>
                </c:pt>
                <c:pt idx="52">
                  <c:v>0.104</c:v>
                </c:pt>
                <c:pt idx="53">
                  <c:v>0.106</c:v>
                </c:pt>
                <c:pt idx="54">
                  <c:v>0.108</c:v>
                </c:pt>
                <c:pt idx="55">
                  <c:v>0.11</c:v>
                </c:pt>
                <c:pt idx="56">
                  <c:v>0.112</c:v>
                </c:pt>
                <c:pt idx="57">
                  <c:v>0.114</c:v>
                </c:pt>
                <c:pt idx="58">
                  <c:v>0.11600000000000001</c:v>
                </c:pt>
                <c:pt idx="59">
                  <c:v>0.11799999999999999</c:v>
                </c:pt>
                <c:pt idx="60">
                  <c:v>0.12</c:v>
                </c:pt>
                <c:pt idx="61">
                  <c:v>0.122</c:v>
                </c:pt>
                <c:pt idx="62">
                  <c:v>0.124</c:v>
                </c:pt>
                <c:pt idx="63">
                  <c:v>0.126</c:v>
                </c:pt>
                <c:pt idx="64">
                  <c:v>0.128</c:v>
                </c:pt>
                <c:pt idx="65">
                  <c:v>0.13</c:v>
                </c:pt>
                <c:pt idx="66">
                  <c:v>0.13200000000000001</c:v>
                </c:pt>
                <c:pt idx="67">
                  <c:v>0.13400000000000001</c:v>
                </c:pt>
                <c:pt idx="68">
                  <c:v>0.13600000000000001</c:v>
                </c:pt>
                <c:pt idx="69">
                  <c:v>0.13800000000000001</c:v>
                </c:pt>
                <c:pt idx="70">
                  <c:v>0.14000000000000001</c:v>
                </c:pt>
                <c:pt idx="71">
                  <c:v>0.14199999999999999</c:v>
                </c:pt>
                <c:pt idx="72">
                  <c:v>0.14399999999999999</c:v>
                </c:pt>
                <c:pt idx="73">
                  <c:v>0.14599999999999999</c:v>
                </c:pt>
                <c:pt idx="74">
                  <c:v>0.14799999999999999</c:v>
                </c:pt>
                <c:pt idx="75">
                  <c:v>0.15</c:v>
                </c:pt>
                <c:pt idx="76">
                  <c:v>0.152</c:v>
                </c:pt>
                <c:pt idx="77">
                  <c:v>0.154</c:v>
                </c:pt>
                <c:pt idx="78">
                  <c:v>0.156</c:v>
                </c:pt>
                <c:pt idx="79">
                  <c:v>0.158</c:v>
                </c:pt>
                <c:pt idx="80">
                  <c:v>0.16</c:v>
                </c:pt>
                <c:pt idx="81">
                  <c:v>0.16200000000000001</c:v>
                </c:pt>
                <c:pt idx="82">
                  <c:v>0.16400000000000001</c:v>
                </c:pt>
                <c:pt idx="83">
                  <c:v>0.16600000000000001</c:v>
                </c:pt>
                <c:pt idx="84">
                  <c:v>0.16800000000000001</c:v>
                </c:pt>
                <c:pt idx="85">
                  <c:v>0.17</c:v>
                </c:pt>
                <c:pt idx="86">
                  <c:v>0.17199999999999999</c:v>
                </c:pt>
                <c:pt idx="87">
                  <c:v>0.17399999999999999</c:v>
                </c:pt>
                <c:pt idx="88">
                  <c:v>0.17599999999999999</c:v>
                </c:pt>
                <c:pt idx="89">
                  <c:v>0.17799999999999999</c:v>
                </c:pt>
                <c:pt idx="90">
                  <c:v>0.18</c:v>
                </c:pt>
                <c:pt idx="91">
                  <c:v>0.182</c:v>
                </c:pt>
                <c:pt idx="92">
                  <c:v>0.184</c:v>
                </c:pt>
                <c:pt idx="93">
                  <c:v>0.186</c:v>
                </c:pt>
                <c:pt idx="94">
                  <c:v>0.188</c:v>
                </c:pt>
                <c:pt idx="95">
                  <c:v>0.19</c:v>
                </c:pt>
                <c:pt idx="96">
                  <c:v>0.192</c:v>
                </c:pt>
                <c:pt idx="97">
                  <c:v>0.19400000000000001</c:v>
                </c:pt>
                <c:pt idx="98">
                  <c:v>0.19600000000000001</c:v>
                </c:pt>
                <c:pt idx="99">
                  <c:v>0.19800000000000001</c:v>
                </c:pt>
                <c:pt idx="100">
                  <c:v>0.2</c:v>
                </c:pt>
                <c:pt idx="101">
                  <c:v>0.20200000000000001</c:v>
                </c:pt>
                <c:pt idx="102">
                  <c:v>0.20399999999999999</c:v>
                </c:pt>
                <c:pt idx="103">
                  <c:v>0.20599999999999999</c:v>
                </c:pt>
                <c:pt idx="104">
                  <c:v>0.20799999999999999</c:v>
                </c:pt>
                <c:pt idx="105">
                  <c:v>0.21</c:v>
                </c:pt>
                <c:pt idx="106">
                  <c:v>0.21199999999999999</c:v>
                </c:pt>
                <c:pt idx="107">
                  <c:v>0.214</c:v>
                </c:pt>
                <c:pt idx="108">
                  <c:v>0.216</c:v>
                </c:pt>
                <c:pt idx="109">
                  <c:v>0.218</c:v>
                </c:pt>
                <c:pt idx="110">
                  <c:v>0.22</c:v>
                </c:pt>
                <c:pt idx="111">
                  <c:v>0.222</c:v>
                </c:pt>
                <c:pt idx="112">
                  <c:v>0.224</c:v>
                </c:pt>
                <c:pt idx="113">
                  <c:v>0.22600000000000001</c:v>
                </c:pt>
                <c:pt idx="114">
                  <c:v>0.22800000000000001</c:v>
                </c:pt>
                <c:pt idx="115">
                  <c:v>0.23</c:v>
                </c:pt>
                <c:pt idx="116">
                  <c:v>0.23200000000000001</c:v>
                </c:pt>
                <c:pt idx="117">
                  <c:v>0.23400000000000001</c:v>
                </c:pt>
                <c:pt idx="118">
                  <c:v>0.23599999999999999</c:v>
                </c:pt>
                <c:pt idx="119">
                  <c:v>0.23799999999999999</c:v>
                </c:pt>
                <c:pt idx="120">
                  <c:v>0.24</c:v>
                </c:pt>
                <c:pt idx="121">
                  <c:v>0.24199999999999999</c:v>
                </c:pt>
                <c:pt idx="122">
                  <c:v>0.24399999999999999</c:v>
                </c:pt>
                <c:pt idx="123">
                  <c:v>0.246</c:v>
                </c:pt>
                <c:pt idx="124">
                  <c:v>0.248</c:v>
                </c:pt>
                <c:pt idx="125">
                  <c:v>0.25</c:v>
                </c:pt>
                <c:pt idx="126">
                  <c:v>0.252</c:v>
                </c:pt>
                <c:pt idx="127">
                  <c:v>0.254</c:v>
                </c:pt>
                <c:pt idx="128">
                  <c:v>0.25600000000000001</c:v>
                </c:pt>
                <c:pt idx="129">
                  <c:v>0.25800000000000001</c:v>
                </c:pt>
                <c:pt idx="130">
                  <c:v>0.26</c:v>
                </c:pt>
                <c:pt idx="131">
                  <c:v>0.26200000000000001</c:v>
                </c:pt>
                <c:pt idx="132">
                  <c:v>0.26400000000000001</c:v>
                </c:pt>
                <c:pt idx="133">
                  <c:v>0.26600000000000001</c:v>
                </c:pt>
                <c:pt idx="134">
                  <c:v>0.26800000000000002</c:v>
                </c:pt>
                <c:pt idx="135">
                  <c:v>0.27</c:v>
                </c:pt>
                <c:pt idx="136">
                  <c:v>0.27200000000000002</c:v>
                </c:pt>
                <c:pt idx="137">
                  <c:v>0.27400000000000002</c:v>
                </c:pt>
                <c:pt idx="138">
                  <c:v>0.27600000000000002</c:v>
                </c:pt>
                <c:pt idx="139">
                  <c:v>0.27800000000000002</c:v>
                </c:pt>
                <c:pt idx="140">
                  <c:v>0.28000000000000003</c:v>
                </c:pt>
                <c:pt idx="141">
                  <c:v>0.28199999999999997</c:v>
                </c:pt>
                <c:pt idx="142">
                  <c:v>0.28399999999999997</c:v>
                </c:pt>
                <c:pt idx="143">
                  <c:v>0.28599999999999998</c:v>
                </c:pt>
                <c:pt idx="144">
                  <c:v>0.28799999999999998</c:v>
                </c:pt>
                <c:pt idx="145">
                  <c:v>0.28999999999999998</c:v>
                </c:pt>
                <c:pt idx="146">
                  <c:v>0.29199999999999998</c:v>
                </c:pt>
                <c:pt idx="147">
                  <c:v>0.29399999999999998</c:v>
                </c:pt>
                <c:pt idx="148">
                  <c:v>0.29599999999999999</c:v>
                </c:pt>
                <c:pt idx="149">
                  <c:v>0.29799999999999999</c:v>
                </c:pt>
                <c:pt idx="150">
                  <c:v>0.3</c:v>
                </c:pt>
                <c:pt idx="151">
                  <c:v>0.30199999999999999</c:v>
                </c:pt>
                <c:pt idx="152">
                  <c:v>0.30399999999999999</c:v>
                </c:pt>
                <c:pt idx="153">
                  <c:v>0.30599999999999999</c:v>
                </c:pt>
                <c:pt idx="154">
                  <c:v>0.308</c:v>
                </c:pt>
                <c:pt idx="155">
                  <c:v>0.31</c:v>
                </c:pt>
                <c:pt idx="156">
                  <c:v>0.312</c:v>
                </c:pt>
                <c:pt idx="157">
                  <c:v>0.314</c:v>
                </c:pt>
                <c:pt idx="158">
                  <c:v>0.316</c:v>
                </c:pt>
                <c:pt idx="159">
                  <c:v>0.318</c:v>
                </c:pt>
                <c:pt idx="160">
                  <c:v>0.32</c:v>
                </c:pt>
                <c:pt idx="161">
                  <c:v>0.32200000000000001</c:v>
                </c:pt>
                <c:pt idx="162">
                  <c:v>0.32400000000000001</c:v>
                </c:pt>
                <c:pt idx="163">
                  <c:v>0.32600000000000001</c:v>
                </c:pt>
                <c:pt idx="164">
                  <c:v>0.32800000000000001</c:v>
                </c:pt>
                <c:pt idx="165">
                  <c:v>0.33</c:v>
                </c:pt>
                <c:pt idx="166">
                  <c:v>0.33200000000000002</c:v>
                </c:pt>
                <c:pt idx="167">
                  <c:v>0.33400000000000002</c:v>
                </c:pt>
                <c:pt idx="168">
                  <c:v>0.33600000000000002</c:v>
                </c:pt>
                <c:pt idx="169">
                  <c:v>0.33800000000000002</c:v>
                </c:pt>
                <c:pt idx="170">
                  <c:v>0.34</c:v>
                </c:pt>
                <c:pt idx="171">
                  <c:v>0.34200000000000003</c:v>
                </c:pt>
                <c:pt idx="172">
                  <c:v>0.34399999999999997</c:v>
                </c:pt>
                <c:pt idx="173">
                  <c:v>0.34599999999999997</c:v>
                </c:pt>
                <c:pt idx="174">
                  <c:v>0.34799999999999998</c:v>
                </c:pt>
                <c:pt idx="175">
                  <c:v>0.35</c:v>
                </c:pt>
                <c:pt idx="176">
                  <c:v>0.35199999999999998</c:v>
                </c:pt>
                <c:pt idx="177">
                  <c:v>0.35399999999999998</c:v>
                </c:pt>
                <c:pt idx="178">
                  <c:v>0.35599999999999998</c:v>
                </c:pt>
                <c:pt idx="179">
                  <c:v>0.35799999999999998</c:v>
                </c:pt>
                <c:pt idx="180">
                  <c:v>0.36</c:v>
                </c:pt>
                <c:pt idx="181">
                  <c:v>0.36199999999999999</c:v>
                </c:pt>
                <c:pt idx="182">
                  <c:v>0.36399999999999999</c:v>
                </c:pt>
                <c:pt idx="183">
                  <c:v>0.36599999999999999</c:v>
                </c:pt>
                <c:pt idx="184">
                  <c:v>0.36799999999999999</c:v>
                </c:pt>
                <c:pt idx="185">
                  <c:v>0.37</c:v>
                </c:pt>
                <c:pt idx="186">
                  <c:v>0.372</c:v>
                </c:pt>
                <c:pt idx="187">
                  <c:v>0.374</c:v>
                </c:pt>
                <c:pt idx="188">
                  <c:v>0.376</c:v>
                </c:pt>
                <c:pt idx="189">
                  <c:v>0.378</c:v>
                </c:pt>
                <c:pt idx="190">
                  <c:v>0.38</c:v>
                </c:pt>
                <c:pt idx="191">
                  <c:v>0.38200000000000001</c:v>
                </c:pt>
                <c:pt idx="192">
                  <c:v>0.38400000000000001</c:v>
                </c:pt>
                <c:pt idx="193">
                  <c:v>0.38600000000000001</c:v>
                </c:pt>
                <c:pt idx="194">
                  <c:v>0.38800000000000001</c:v>
                </c:pt>
                <c:pt idx="195">
                  <c:v>0.39</c:v>
                </c:pt>
                <c:pt idx="196">
                  <c:v>0.39200000000000002</c:v>
                </c:pt>
                <c:pt idx="197">
                  <c:v>0.39400000000000002</c:v>
                </c:pt>
                <c:pt idx="198">
                  <c:v>0.39600000000000002</c:v>
                </c:pt>
                <c:pt idx="199">
                  <c:v>0.39800000000000002</c:v>
                </c:pt>
                <c:pt idx="200">
                  <c:v>0.4</c:v>
                </c:pt>
                <c:pt idx="201">
                  <c:v>0.40200000000000002</c:v>
                </c:pt>
                <c:pt idx="202">
                  <c:v>0.40400000000000003</c:v>
                </c:pt>
                <c:pt idx="203">
                  <c:v>0.40600000000000003</c:v>
                </c:pt>
                <c:pt idx="204">
                  <c:v>0.40799999999999997</c:v>
                </c:pt>
                <c:pt idx="205">
                  <c:v>0.41</c:v>
                </c:pt>
                <c:pt idx="206">
                  <c:v>0.41199999999999998</c:v>
                </c:pt>
                <c:pt idx="207">
                  <c:v>0.41399999999999998</c:v>
                </c:pt>
                <c:pt idx="208">
                  <c:v>0.41599999999999998</c:v>
                </c:pt>
                <c:pt idx="209">
                  <c:v>0.41799999999999998</c:v>
                </c:pt>
                <c:pt idx="210">
                  <c:v>0.42</c:v>
                </c:pt>
                <c:pt idx="211">
                  <c:v>0.42199999999999999</c:v>
                </c:pt>
                <c:pt idx="212">
                  <c:v>0.42399999999999999</c:v>
                </c:pt>
                <c:pt idx="213">
                  <c:v>0.42599999999999999</c:v>
                </c:pt>
                <c:pt idx="214">
                  <c:v>0.42799999999999999</c:v>
                </c:pt>
                <c:pt idx="215">
                  <c:v>0.43</c:v>
                </c:pt>
                <c:pt idx="216">
                  <c:v>0.432</c:v>
                </c:pt>
                <c:pt idx="217">
                  <c:v>0.434</c:v>
                </c:pt>
                <c:pt idx="218">
                  <c:v>0.436</c:v>
                </c:pt>
                <c:pt idx="219">
                  <c:v>0.438</c:v>
                </c:pt>
                <c:pt idx="220">
                  <c:v>0.44</c:v>
                </c:pt>
                <c:pt idx="221">
                  <c:v>0.442</c:v>
                </c:pt>
                <c:pt idx="222">
                  <c:v>0.44400000000000001</c:v>
                </c:pt>
                <c:pt idx="223">
                  <c:v>0.44600000000000001</c:v>
                </c:pt>
                <c:pt idx="224">
                  <c:v>0.44800000000000001</c:v>
                </c:pt>
                <c:pt idx="225">
                  <c:v>0.45</c:v>
                </c:pt>
                <c:pt idx="226">
                  <c:v>0.45200000000000001</c:v>
                </c:pt>
                <c:pt idx="227">
                  <c:v>0.45400000000000001</c:v>
                </c:pt>
                <c:pt idx="228">
                  <c:v>0.45600000000000002</c:v>
                </c:pt>
                <c:pt idx="229">
                  <c:v>0.45800000000000002</c:v>
                </c:pt>
                <c:pt idx="230">
                  <c:v>0.46</c:v>
                </c:pt>
                <c:pt idx="231">
                  <c:v>0.46200000000000002</c:v>
                </c:pt>
                <c:pt idx="232">
                  <c:v>0.46400000000000002</c:v>
                </c:pt>
                <c:pt idx="233">
                  <c:v>0.46600000000000003</c:v>
                </c:pt>
                <c:pt idx="234">
                  <c:v>0.46800000000000003</c:v>
                </c:pt>
                <c:pt idx="235">
                  <c:v>0.47</c:v>
                </c:pt>
                <c:pt idx="236">
                  <c:v>0.47199999999999998</c:v>
                </c:pt>
                <c:pt idx="237">
                  <c:v>0.47399999999999998</c:v>
                </c:pt>
                <c:pt idx="238">
                  <c:v>0.47599999999999998</c:v>
                </c:pt>
                <c:pt idx="239">
                  <c:v>0.47799999999999998</c:v>
                </c:pt>
                <c:pt idx="240">
                  <c:v>0.48</c:v>
                </c:pt>
                <c:pt idx="241">
                  <c:v>0.48199999999999998</c:v>
                </c:pt>
                <c:pt idx="242">
                  <c:v>0.48399999999999999</c:v>
                </c:pt>
                <c:pt idx="243">
                  <c:v>0.48599999999999999</c:v>
                </c:pt>
                <c:pt idx="244">
                  <c:v>0.48799999999999999</c:v>
                </c:pt>
                <c:pt idx="245">
                  <c:v>0.49</c:v>
                </c:pt>
                <c:pt idx="246">
                  <c:v>0.49199999999999999</c:v>
                </c:pt>
                <c:pt idx="247">
                  <c:v>0.49399999999999999</c:v>
                </c:pt>
                <c:pt idx="248">
                  <c:v>0.496</c:v>
                </c:pt>
                <c:pt idx="249">
                  <c:v>0.498</c:v>
                </c:pt>
                <c:pt idx="250">
                  <c:v>0.5</c:v>
                </c:pt>
                <c:pt idx="251">
                  <c:v>0.502</c:v>
                </c:pt>
                <c:pt idx="252">
                  <c:v>0.504</c:v>
                </c:pt>
                <c:pt idx="253">
                  <c:v>0.50600000000000001</c:v>
                </c:pt>
                <c:pt idx="254">
                  <c:v>0.50800000000000001</c:v>
                </c:pt>
                <c:pt idx="255">
                  <c:v>0.51</c:v>
                </c:pt>
                <c:pt idx="256">
                  <c:v>0.51200000000000001</c:v>
                </c:pt>
                <c:pt idx="257">
                  <c:v>0.51400000000000001</c:v>
                </c:pt>
                <c:pt idx="258">
                  <c:v>0.51600000000000001</c:v>
                </c:pt>
                <c:pt idx="259">
                  <c:v>0.51800000000000002</c:v>
                </c:pt>
                <c:pt idx="260">
                  <c:v>0.52</c:v>
                </c:pt>
                <c:pt idx="261">
                  <c:v>0.52200000000000002</c:v>
                </c:pt>
                <c:pt idx="262">
                  <c:v>0.52400000000000002</c:v>
                </c:pt>
                <c:pt idx="263">
                  <c:v>0.52600000000000002</c:v>
                </c:pt>
                <c:pt idx="264">
                  <c:v>0.52800000000000002</c:v>
                </c:pt>
                <c:pt idx="265">
                  <c:v>0.53</c:v>
                </c:pt>
                <c:pt idx="266">
                  <c:v>0.53200000000000003</c:v>
                </c:pt>
                <c:pt idx="267">
                  <c:v>0.53400000000000003</c:v>
                </c:pt>
                <c:pt idx="268">
                  <c:v>0.53600000000000003</c:v>
                </c:pt>
                <c:pt idx="269">
                  <c:v>0.53800000000000003</c:v>
                </c:pt>
                <c:pt idx="270">
                  <c:v>0.54</c:v>
                </c:pt>
                <c:pt idx="271">
                  <c:v>0.54200000000000004</c:v>
                </c:pt>
                <c:pt idx="272">
                  <c:v>0.54400000000000004</c:v>
                </c:pt>
                <c:pt idx="273">
                  <c:v>0.54600000000000004</c:v>
                </c:pt>
                <c:pt idx="274">
                  <c:v>0.54800000000000004</c:v>
                </c:pt>
                <c:pt idx="275">
                  <c:v>0.55000000000000004</c:v>
                </c:pt>
                <c:pt idx="276">
                  <c:v>0.55200000000000005</c:v>
                </c:pt>
                <c:pt idx="277">
                  <c:v>0.55400000000000005</c:v>
                </c:pt>
                <c:pt idx="278">
                  <c:v>0.55600000000000005</c:v>
                </c:pt>
                <c:pt idx="279">
                  <c:v>0.55800000000000005</c:v>
                </c:pt>
                <c:pt idx="280">
                  <c:v>0.56000000000000005</c:v>
                </c:pt>
                <c:pt idx="281">
                  <c:v>0.56200000000000006</c:v>
                </c:pt>
                <c:pt idx="282">
                  <c:v>0.56399999999999995</c:v>
                </c:pt>
                <c:pt idx="283">
                  <c:v>0.56599999999999995</c:v>
                </c:pt>
                <c:pt idx="284">
                  <c:v>0.56799999999999995</c:v>
                </c:pt>
                <c:pt idx="285">
                  <c:v>0.56999999999999995</c:v>
                </c:pt>
                <c:pt idx="286">
                  <c:v>0.57199999999999995</c:v>
                </c:pt>
                <c:pt idx="287">
                  <c:v>0.57399999999999995</c:v>
                </c:pt>
                <c:pt idx="288">
                  <c:v>0.57599999999999996</c:v>
                </c:pt>
                <c:pt idx="289">
                  <c:v>0.57799999999999996</c:v>
                </c:pt>
                <c:pt idx="290">
                  <c:v>0.57999999999999996</c:v>
                </c:pt>
                <c:pt idx="291">
                  <c:v>0.58199999999999996</c:v>
                </c:pt>
                <c:pt idx="292">
                  <c:v>0.58399999999999996</c:v>
                </c:pt>
                <c:pt idx="293">
                  <c:v>0.58599999999999997</c:v>
                </c:pt>
                <c:pt idx="294">
                  <c:v>0.58799999999999997</c:v>
                </c:pt>
                <c:pt idx="295">
                  <c:v>0.59</c:v>
                </c:pt>
                <c:pt idx="296">
                  <c:v>0.59199999999999997</c:v>
                </c:pt>
                <c:pt idx="297">
                  <c:v>0.59399999999999997</c:v>
                </c:pt>
                <c:pt idx="298">
                  <c:v>0.59599999999999997</c:v>
                </c:pt>
                <c:pt idx="299">
                  <c:v>0.59799999999999998</c:v>
                </c:pt>
                <c:pt idx="300">
                  <c:v>0.6</c:v>
                </c:pt>
                <c:pt idx="301">
                  <c:v>0.60199999999999998</c:v>
                </c:pt>
                <c:pt idx="302">
                  <c:v>0.60399999999999998</c:v>
                </c:pt>
                <c:pt idx="303">
                  <c:v>0.60599999999999998</c:v>
                </c:pt>
                <c:pt idx="304">
                  <c:v>0.60799999999999998</c:v>
                </c:pt>
                <c:pt idx="305">
                  <c:v>0.61</c:v>
                </c:pt>
                <c:pt idx="306">
                  <c:v>0.61199999999999999</c:v>
                </c:pt>
                <c:pt idx="307">
                  <c:v>0.61399999999999999</c:v>
                </c:pt>
                <c:pt idx="308">
                  <c:v>0.61599999999999999</c:v>
                </c:pt>
                <c:pt idx="309">
                  <c:v>0.61799999999999999</c:v>
                </c:pt>
                <c:pt idx="310">
                  <c:v>0.62</c:v>
                </c:pt>
                <c:pt idx="311">
                  <c:v>0.622</c:v>
                </c:pt>
                <c:pt idx="312">
                  <c:v>0.624</c:v>
                </c:pt>
                <c:pt idx="313">
                  <c:v>0.626</c:v>
                </c:pt>
                <c:pt idx="314">
                  <c:v>0.628</c:v>
                </c:pt>
                <c:pt idx="315">
                  <c:v>0.63</c:v>
                </c:pt>
                <c:pt idx="316">
                  <c:v>0.63200000000000001</c:v>
                </c:pt>
                <c:pt idx="317">
                  <c:v>0.63400000000000001</c:v>
                </c:pt>
                <c:pt idx="318">
                  <c:v>0.63600000000000001</c:v>
                </c:pt>
                <c:pt idx="319">
                  <c:v>0.63800000000000001</c:v>
                </c:pt>
                <c:pt idx="320">
                  <c:v>0.64</c:v>
                </c:pt>
                <c:pt idx="321">
                  <c:v>0.64200000000000002</c:v>
                </c:pt>
                <c:pt idx="322">
                  <c:v>0.64400000000000002</c:v>
                </c:pt>
                <c:pt idx="323">
                  <c:v>0.64600000000000002</c:v>
                </c:pt>
                <c:pt idx="324">
                  <c:v>0.64800000000000002</c:v>
                </c:pt>
                <c:pt idx="325">
                  <c:v>0.65</c:v>
                </c:pt>
                <c:pt idx="326">
                  <c:v>0.65200000000000002</c:v>
                </c:pt>
                <c:pt idx="327">
                  <c:v>0.65400000000000003</c:v>
                </c:pt>
                <c:pt idx="328">
                  <c:v>0.65600000000000003</c:v>
                </c:pt>
                <c:pt idx="329">
                  <c:v>0.65800000000000003</c:v>
                </c:pt>
                <c:pt idx="330">
                  <c:v>0.66</c:v>
                </c:pt>
                <c:pt idx="331">
                  <c:v>0.66200000000000003</c:v>
                </c:pt>
                <c:pt idx="332">
                  <c:v>0.66400000000000003</c:v>
                </c:pt>
                <c:pt idx="333">
                  <c:v>0.66600000000000004</c:v>
                </c:pt>
                <c:pt idx="334">
                  <c:v>0.66800000000000004</c:v>
                </c:pt>
                <c:pt idx="335">
                  <c:v>0.67</c:v>
                </c:pt>
                <c:pt idx="336">
                  <c:v>0.67200000000000004</c:v>
                </c:pt>
                <c:pt idx="337">
                  <c:v>0.67400000000000004</c:v>
                </c:pt>
                <c:pt idx="338">
                  <c:v>0.67600000000000005</c:v>
                </c:pt>
                <c:pt idx="339">
                  <c:v>0.67800000000000005</c:v>
                </c:pt>
                <c:pt idx="340">
                  <c:v>0.68</c:v>
                </c:pt>
                <c:pt idx="341">
                  <c:v>0.68200000000000005</c:v>
                </c:pt>
                <c:pt idx="342">
                  <c:v>0.68400000000000005</c:v>
                </c:pt>
                <c:pt idx="343">
                  <c:v>0.68600000000000005</c:v>
                </c:pt>
                <c:pt idx="344">
                  <c:v>0.68799999999999994</c:v>
                </c:pt>
                <c:pt idx="345">
                  <c:v>0.69</c:v>
                </c:pt>
                <c:pt idx="346">
                  <c:v>0.69199999999999995</c:v>
                </c:pt>
                <c:pt idx="347">
                  <c:v>0.69399999999999995</c:v>
                </c:pt>
                <c:pt idx="348">
                  <c:v>0.69599999999999995</c:v>
                </c:pt>
                <c:pt idx="349">
                  <c:v>0.69799999999999995</c:v>
                </c:pt>
                <c:pt idx="350">
                  <c:v>0.7</c:v>
                </c:pt>
                <c:pt idx="351">
                  <c:v>0.70199999999999996</c:v>
                </c:pt>
                <c:pt idx="352">
                  <c:v>0.70399999999999996</c:v>
                </c:pt>
                <c:pt idx="353">
                  <c:v>0.70599999999999996</c:v>
                </c:pt>
                <c:pt idx="354">
                  <c:v>0.70799999999999996</c:v>
                </c:pt>
                <c:pt idx="355">
                  <c:v>0.71</c:v>
                </c:pt>
                <c:pt idx="356">
                  <c:v>0.71199999999999997</c:v>
                </c:pt>
                <c:pt idx="357">
                  <c:v>0.71399999999999997</c:v>
                </c:pt>
                <c:pt idx="358">
                  <c:v>0.71599999999999997</c:v>
                </c:pt>
                <c:pt idx="359">
                  <c:v>0.71799999999999997</c:v>
                </c:pt>
                <c:pt idx="360">
                  <c:v>0.72</c:v>
                </c:pt>
                <c:pt idx="361">
                  <c:v>0.72199999999999998</c:v>
                </c:pt>
                <c:pt idx="362">
                  <c:v>0.72399999999999998</c:v>
                </c:pt>
                <c:pt idx="363">
                  <c:v>0.72599999999999998</c:v>
                </c:pt>
                <c:pt idx="364">
                  <c:v>0.72799999999999998</c:v>
                </c:pt>
                <c:pt idx="365">
                  <c:v>0.73</c:v>
                </c:pt>
                <c:pt idx="366">
                  <c:v>0.73199999999999998</c:v>
                </c:pt>
                <c:pt idx="367">
                  <c:v>0.73399999999999999</c:v>
                </c:pt>
                <c:pt idx="368">
                  <c:v>0.73599999999999999</c:v>
                </c:pt>
                <c:pt idx="369">
                  <c:v>0.73799999999999999</c:v>
                </c:pt>
                <c:pt idx="370">
                  <c:v>0.74</c:v>
                </c:pt>
                <c:pt idx="371">
                  <c:v>0.74199999999999999</c:v>
                </c:pt>
                <c:pt idx="372">
                  <c:v>0.74399999999999999</c:v>
                </c:pt>
                <c:pt idx="373">
                  <c:v>0.746</c:v>
                </c:pt>
                <c:pt idx="374">
                  <c:v>0.748</c:v>
                </c:pt>
                <c:pt idx="375">
                  <c:v>0.75</c:v>
                </c:pt>
                <c:pt idx="376">
                  <c:v>0.752</c:v>
                </c:pt>
                <c:pt idx="377">
                  <c:v>0.754</c:v>
                </c:pt>
                <c:pt idx="378">
                  <c:v>0.75600000000000001</c:v>
                </c:pt>
                <c:pt idx="379">
                  <c:v>0.75800000000000001</c:v>
                </c:pt>
                <c:pt idx="380">
                  <c:v>0.76</c:v>
                </c:pt>
                <c:pt idx="381">
                  <c:v>0.76200000000000001</c:v>
                </c:pt>
                <c:pt idx="382">
                  <c:v>0.76400000000000001</c:v>
                </c:pt>
                <c:pt idx="383">
                  <c:v>0.76600000000000001</c:v>
                </c:pt>
                <c:pt idx="384">
                  <c:v>0.76800000000000002</c:v>
                </c:pt>
                <c:pt idx="385">
                  <c:v>0.77</c:v>
                </c:pt>
                <c:pt idx="386">
                  <c:v>0.77200000000000002</c:v>
                </c:pt>
                <c:pt idx="387">
                  <c:v>0.77400000000000002</c:v>
                </c:pt>
                <c:pt idx="388">
                  <c:v>0.77600000000000002</c:v>
                </c:pt>
                <c:pt idx="389">
                  <c:v>0.77800000000000002</c:v>
                </c:pt>
                <c:pt idx="390">
                  <c:v>0.78</c:v>
                </c:pt>
                <c:pt idx="391">
                  <c:v>0.78200000000000003</c:v>
                </c:pt>
                <c:pt idx="392">
                  <c:v>0.78400000000000003</c:v>
                </c:pt>
                <c:pt idx="393">
                  <c:v>0.78600000000000003</c:v>
                </c:pt>
                <c:pt idx="394">
                  <c:v>0.78800000000000003</c:v>
                </c:pt>
                <c:pt idx="395">
                  <c:v>0.79</c:v>
                </c:pt>
                <c:pt idx="396">
                  <c:v>0.79200000000000004</c:v>
                </c:pt>
                <c:pt idx="397">
                  <c:v>0.79400000000000004</c:v>
                </c:pt>
                <c:pt idx="398">
                  <c:v>0.79600000000000004</c:v>
                </c:pt>
                <c:pt idx="399">
                  <c:v>0.79800000000000004</c:v>
                </c:pt>
                <c:pt idx="400">
                  <c:v>0.8</c:v>
                </c:pt>
                <c:pt idx="401">
                  <c:v>0.80200000000000005</c:v>
                </c:pt>
                <c:pt idx="402">
                  <c:v>0.80400000000000005</c:v>
                </c:pt>
                <c:pt idx="403">
                  <c:v>0.80600000000000005</c:v>
                </c:pt>
                <c:pt idx="404">
                  <c:v>0.80800000000000005</c:v>
                </c:pt>
                <c:pt idx="405">
                  <c:v>0.81</c:v>
                </c:pt>
                <c:pt idx="406">
                  <c:v>0.81200000000000006</c:v>
                </c:pt>
                <c:pt idx="407">
                  <c:v>0.81399999999999995</c:v>
                </c:pt>
                <c:pt idx="408">
                  <c:v>0.81599999999999995</c:v>
                </c:pt>
                <c:pt idx="409">
                  <c:v>0.81799999999999995</c:v>
                </c:pt>
                <c:pt idx="410">
                  <c:v>0.82</c:v>
                </c:pt>
                <c:pt idx="411">
                  <c:v>0.82199999999999995</c:v>
                </c:pt>
                <c:pt idx="412">
                  <c:v>0.82399999999999995</c:v>
                </c:pt>
                <c:pt idx="413">
                  <c:v>0.82599999999999996</c:v>
                </c:pt>
                <c:pt idx="414">
                  <c:v>0.82799999999999996</c:v>
                </c:pt>
                <c:pt idx="415">
                  <c:v>0.83</c:v>
                </c:pt>
                <c:pt idx="416">
                  <c:v>0.83199999999999996</c:v>
                </c:pt>
                <c:pt idx="417">
                  <c:v>0.83399999999999996</c:v>
                </c:pt>
                <c:pt idx="418">
                  <c:v>0.83599999999999997</c:v>
                </c:pt>
                <c:pt idx="419">
                  <c:v>0.83799999999999997</c:v>
                </c:pt>
                <c:pt idx="420">
                  <c:v>0.84</c:v>
                </c:pt>
                <c:pt idx="421">
                  <c:v>0.84199999999999997</c:v>
                </c:pt>
                <c:pt idx="422">
                  <c:v>0.84399999999999997</c:v>
                </c:pt>
                <c:pt idx="423">
                  <c:v>0.84599999999999997</c:v>
                </c:pt>
                <c:pt idx="424">
                  <c:v>0.84799999999999998</c:v>
                </c:pt>
                <c:pt idx="425">
                  <c:v>0.85</c:v>
                </c:pt>
                <c:pt idx="426">
                  <c:v>0.85199999999999998</c:v>
                </c:pt>
                <c:pt idx="427">
                  <c:v>0.85399999999999998</c:v>
                </c:pt>
                <c:pt idx="428">
                  <c:v>0.85599999999999998</c:v>
                </c:pt>
                <c:pt idx="429">
                  <c:v>0.85799999999999998</c:v>
                </c:pt>
                <c:pt idx="430">
                  <c:v>0.86</c:v>
                </c:pt>
                <c:pt idx="431">
                  <c:v>0.86199999999999999</c:v>
                </c:pt>
                <c:pt idx="432">
                  <c:v>0.86399999999999999</c:v>
                </c:pt>
                <c:pt idx="433">
                  <c:v>0.86599999999999999</c:v>
                </c:pt>
                <c:pt idx="434">
                  <c:v>0.86799999999999999</c:v>
                </c:pt>
                <c:pt idx="435">
                  <c:v>0.87</c:v>
                </c:pt>
                <c:pt idx="436">
                  <c:v>0.872</c:v>
                </c:pt>
                <c:pt idx="437">
                  <c:v>0.874</c:v>
                </c:pt>
                <c:pt idx="438">
                  <c:v>0.876</c:v>
                </c:pt>
                <c:pt idx="439">
                  <c:v>0.878</c:v>
                </c:pt>
                <c:pt idx="440">
                  <c:v>0.88</c:v>
                </c:pt>
                <c:pt idx="441">
                  <c:v>0.88200000000000001</c:v>
                </c:pt>
                <c:pt idx="442">
                  <c:v>0.88400000000000001</c:v>
                </c:pt>
                <c:pt idx="443">
                  <c:v>0.88600000000000001</c:v>
                </c:pt>
                <c:pt idx="444">
                  <c:v>0.88800000000000001</c:v>
                </c:pt>
                <c:pt idx="445">
                  <c:v>0.89</c:v>
                </c:pt>
                <c:pt idx="446">
                  <c:v>0.89200000000000002</c:v>
                </c:pt>
                <c:pt idx="447">
                  <c:v>0.89400000000000002</c:v>
                </c:pt>
                <c:pt idx="448">
                  <c:v>0.89600000000000002</c:v>
                </c:pt>
                <c:pt idx="449">
                  <c:v>0.89800000000000002</c:v>
                </c:pt>
                <c:pt idx="450">
                  <c:v>0.9</c:v>
                </c:pt>
                <c:pt idx="451">
                  <c:v>0.90200000000000002</c:v>
                </c:pt>
                <c:pt idx="452">
                  <c:v>0.90400000000000003</c:v>
                </c:pt>
                <c:pt idx="453">
                  <c:v>0.90600000000000003</c:v>
                </c:pt>
                <c:pt idx="454">
                  <c:v>0.90800000000000003</c:v>
                </c:pt>
                <c:pt idx="455">
                  <c:v>0.91</c:v>
                </c:pt>
                <c:pt idx="456">
                  <c:v>0.91200000000000003</c:v>
                </c:pt>
                <c:pt idx="457">
                  <c:v>0.91400000000000003</c:v>
                </c:pt>
                <c:pt idx="458">
                  <c:v>0.91600000000000004</c:v>
                </c:pt>
                <c:pt idx="459">
                  <c:v>0.91800000000000004</c:v>
                </c:pt>
                <c:pt idx="460">
                  <c:v>0.92</c:v>
                </c:pt>
                <c:pt idx="461">
                  <c:v>0.92200000000000004</c:v>
                </c:pt>
                <c:pt idx="462">
                  <c:v>0.92400000000000004</c:v>
                </c:pt>
                <c:pt idx="463">
                  <c:v>0.92600000000000005</c:v>
                </c:pt>
                <c:pt idx="464">
                  <c:v>0.92800000000000005</c:v>
                </c:pt>
                <c:pt idx="465">
                  <c:v>0.93</c:v>
                </c:pt>
                <c:pt idx="466">
                  <c:v>0.93200000000000005</c:v>
                </c:pt>
                <c:pt idx="467">
                  <c:v>0.93400000000000005</c:v>
                </c:pt>
                <c:pt idx="468">
                  <c:v>0.93600000000000005</c:v>
                </c:pt>
                <c:pt idx="469">
                  <c:v>0.93799999999999994</c:v>
                </c:pt>
                <c:pt idx="470">
                  <c:v>0.94</c:v>
                </c:pt>
                <c:pt idx="471">
                  <c:v>0.94199999999999995</c:v>
                </c:pt>
                <c:pt idx="472">
                  <c:v>0.94399999999999995</c:v>
                </c:pt>
                <c:pt idx="473">
                  <c:v>0.94599999999999995</c:v>
                </c:pt>
                <c:pt idx="474">
                  <c:v>0.94799999999999995</c:v>
                </c:pt>
                <c:pt idx="475">
                  <c:v>0.95</c:v>
                </c:pt>
                <c:pt idx="476">
                  <c:v>0.95199999999999996</c:v>
                </c:pt>
                <c:pt idx="477">
                  <c:v>0.95399999999999996</c:v>
                </c:pt>
                <c:pt idx="478">
                  <c:v>0.95599999999999996</c:v>
                </c:pt>
                <c:pt idx="479">
                  <c:v>0.95799999999999996</c:v>
                </c:pt>
                <c:pt idx="480">
                  <c:v>0.96</c:v>
                </c:pt>
                <c:pt idx="481">
                  <c:v>0.96199999999999997</c:v>
                </c:pt>
                <c:pt idx="482">
                  <c:v>0.96399999999999997</c:v>
                </c:pt>
                <c:pt idx="483">
                  <c:v>0.96599999999999997</c:v>
                </c:pt>
                <c:pt idx="484">
                  <c:v>0.96799999999999997</c:v>
                </c:pt>
                <c:pt idx="485">
                  <c:v>0.97</c:v>
                </c:pt>
                <c:pt idx="486">
                  <c:v>0.97199999999999998</c:v>
                </c:pt>
                <c:pt idx="487">
                  <c:v>0.97399999999999998</c:v>
                </c:pt>
                <c:pt idx="488">
                  <c:v>0.97599999999999998</c:v>
                </c:pt>
                <c:pt idx="489">
                  <c:v>0.97799999999999998</c:v>
                </c:pt>
                <c:pt idx="490">
                  <c:v>0.98</c:v>
                </c:pt>
                <c:pt idx="491">
                  <c:v>0.98199999999999998</c:v>
                </c:pt>
                <c:pt idx="492">
                  <c:v>0.98399999999999999</c:v>
                </c:pt>
                <c:pt idx="493">
                  <c:v>0.98599999999999999</c:v>
                </c:pt>
                <c:pt idx="494">
                  <c:v>0.98799999999999999</c:v>
                </c:pt>
                <c:pt idx="495">
                  <c:v>0.99</c:v>
                </c:pt>
                <c:pt idx="496">
                  <c:v>0.99199999999999999</c:v>
                </c:pt>
                <c:pt idx="497">
                  <c:v>0.99399999999999999</c:v>
                </c:pt>
                <c:pt idx="498">
                  <c:v>0.996</c:v>
                </c:pt>
                <c:pt idx="499">
                  <c:v>0.998</c:v>
                </c:pt>
                <c:pt idx="500">
                  <c:v>1</c:v>
                </c:pt>
                <c:pt idx="501">
                  <c:v>1.002</c:v>
                </c:pt>
                <c:pt idx="502">
                  <c:v>1.004</c:v>
                </c:pt>
                <c:pt idx="503">
                  <c:v>1.006</c:v>
                </c:pt>
                <c:pt idx="504">
                  <c:v>1.008</c:v>
                </c:pt>
                <c:pt idx="505">
                  <c:v>1.01</c:v>
                </c:pt>
                <c:pt idx="506">
                  <c:v>1.012</c:v>
                </c:pt>
                <c:pt idx="507">
                  <c:v>1.014</c:v>
                </c:pt>
                <c:pt idx="508">
                  <c:v>1.016</c:v>
                </c:pt>
                <c:pt idx="509">
                  <c:v>1.018</c:v>
                </c:pt>
                <c:pt idx="510">
                  <c:v>1.02</c:v>
                </c:pt>
                <c:pt idx="511">
                  <c:v>1.022</c:v>
                </c:pt>
                <c:pt idx="512">
                  <c:v>1.024</c:v>
                </c:pt>
                <c:pt idx="513">
                  <c:v>1.026</c:v>
                </c:pt>
                <c:pt idx="514">
                  <c:v>1.028</c:v>
                </c:pt>
                <c:pt idx="515">
                  <c:v>1.03</c:v>
                </c:pt>
                <c:pt idx="516">
                  <c:v>1.032</c:v>
                </c:pt>
                <c:pt idx="517">
                  <c:v>1.034</c:v>
                </c:pt>
                <c:pt idx="518">
                  <c:v>1.036</c:v>
                </c:pt>
                <c:pt idx="519">
                  <c:v>1.038</c:v>
                </c:pt>
                <c:pt idx="520">
                  <c:v>1.04</c:v>
                </c:pt>
                <c:pt idx="521">
                  <c:v>1.042</c:v>
                </c:pt>
                <c:pt idx="522">
                  <c:v>1.044</c:v>
                </c:pt>
                <c:pt idx="523">
                  <c:v>1.046</c:v>
                </c:pt>
                <c:pt idx="524">
                  <c:v>1.048</c:v>
                </c:pt>
                <c:pt idx="525">
                  <c:v>1.05</c:v>
                </c:pt>
                <c:pt idx="526">
                  <c:v>1.052</c:v>
                </c:pt>
                <c:pt idx="527">
                  <c:v>1.054</c:v>
                </c:pt>
                <c:pt idx="528">
                  <c:v>1.056</c:v>
                </c:pt>
                <c:pt idx="529">
                  <c:v>1.0580000000000001</c:v>
                </c:pt>
                <c:pt idx="530">
                  <c:v>1.06</c:v>
                </c:pt>
                <c:pt idx="531">
                  <c:v>1.0620000000000001</c:v>
                </c:pt>
                <c:pt idx="532">
                  <c:v>1.0640000000000001</c:v>
                </c:pt>
                <c:pt idx="533">
                  <c:v>1.0660000000000001</c:v>
                </c:pt>
                <c:pt idx="534">
                  <c:v>1.0680000000000001</c:v>
                </c:pt>
                <c:pt idx="535">
                  <c:v>1.07</c:v>
                </c:pt>
                <c:pt idx="536">
                  <c:v>1.0720000000000001</c:v>
                </c:pt>
                <c:pt idx="537">
                  <c:v>1.0740000000000001</c:v>
                </c:pt>
                <c:pt idx="538">
                  <c:v>1.0760000000000001</c:v>
                </c:pt>
                <c:pt idx="539">
                  <c:v>1.0780000000000001</c:v>
                </c:pt>
                <c:pt idx="540">
                  <c:v>1.08</c:v>
                </c:pt>
                <c:pt idx="541">
                  <c:v>1.0820000000000001</c:v>
                </c:pt>
                <c:pt idx="542">
                  <c:v>1.0840000000000001</c:v>
                </c:pt>
                <c:pt idx="543">
                  <c:v>1.0860000000000001</c:v>
                </c:pt>
                <c:pt idx="544">
                  <c:v>1.0880000000000001</c:v>
                </c:pt>
                <c:pt idx="545">
                  <c:v>1.0900000000000001</c:v>
                </c:pt>
                <c:pt idx="546">
                  <c:v>1.0920000000000001</c:v>
                </c:pt>
                <c:pt idx="547">
                  <c:v>1.0940000000000001</c:v>
                </c:pt>
                <c:pt idx="548">
                  <c:v>1.0960000000000001</c:v>
                </c:pt>
                <c:pt idx="549">
                  <c:v>1.0980000000000001</c:v>
                </c:pt>
                <c:pt idx="550">
                  <c:v>1.1000000000000001</c:v>
                </c:pt>
                <c:pt idx="551">
                  <c:v>1.1020000000000001</c:v>
                </c:pt>
                <c:pt idx="552">
                  <c:v>1.1040000000000001</c:v>
                </c:pt>
                <c:pt idx="553">
                  <c:v>1.1060000000000001</c:v>
                </c:pt>
                <c:pt idx="554">
                  <c:v>1.1080000000000001</c:v>
                </c:pt>
                <c:pt idx="555">
                  <c:v>1.1100000000000001</c:v>
                </c:pt>
                <c:pt idx="556">
                  <c:v>1.1120000000000001</c:v>
                </c:pt>
                <c:pt idx="557">
                  <c:v>1.1140000000000001</c:v>
                </c:pt>
                <c:pt idx="558">
                  <c:v>1.1160000000000001</c:v>
                </c:pt>
                <c:pt idx="559">
                  <c:v>1.1180000000000001</c:v>
                </c:pt>
                <c:pt idx="560">
                  <c:v>1.1200000000000001</c:v>
                </c:pt>
                <c:pt idx="561">
                  <c:v>1.1220000000000001</c:v>
                </c:pt>
                <c:pt idx="562">
                  <c:v>1.1240000000000001</c:v>
                </c:pt>
                <c:pt idx="563">
                  <c:v>1.1259999999999999</c:v>
                </c:pt>
                <c:pt idx="564">
                  <c:v>1.1279999999999999</c:v>
                </c:pt>
                <c:pt idx="565">
                  <c:v>1.1299999999999999</c:v>
                </c:pt>
                <c:pt idx="566">
                  <c:v>1.1319999999999999</c:v>
                </c:pt>
                <c:pt idx="567">
                  <c:v>1.1339999999999999</c:v>
                </c:pt>
                <c:pt idx="568">
                  <c:v>1.1359999999999999</c:v>
                </c:pt>
                <c:pt idx="569">
                  <c:v>1.1379999999999999</c:v>
                </c:pt>
                <c:pt idx="570">
                  <c:v>1.1399999999999999</c:v>
                </c:pt>
                <c:pt idx="571">
                  <c:v>1.1419999999999999</c:v>
                </c:pt>
                <c:pt idx="572">
                  <c:v>1.1439999999999999</c:v>
                </c:pt>
                <c:pt idx="573">
                  <c:v>1.1459999999999999</c:v>
                </c:pt>
                <c:pt idx="574">
                  <c:v>1.1479999999999999</c:v>
                </c:pt>
                <c:pt idx="575">
                  <c:v>1.1499999999999999</c:v>
                </c:pt>
                <c:pt idx="576">
                  <c:v>1.1519999999999999</c:v>
                </c:pt>
                <c:pt idx="577">
                  <c:v>1.1539999999999999</c:v>
                </c:pt>
                <c:pt idx="578">
                  <c:v>1.1559999999999999</c:v>
                </c:pt>
                <c:pt idx="579">
                  <c:v>1.1579999999999999</c:v>
                </c:pt>
                <c:pt idx="580">
                  <c:v>1.1599999999999999</c:v>
                </c:pt>
                <c:pt idx="581">
                  <c:v>1.1619999999999999</c:v>
                </c:pt>
                <c:pt idx="582">
                  <c:v>1.1639999999999999</c:v>
                </c:pt>
                <c:pt idx="583">
                  <c:v>1.1659999999999999</c:v>
                </c:pt>
                <c:pt idx="584">
                  <c:v>1.1679999999999999</c:v>
                </c:pt>
                <c:pt idx="585">
                  <c:v>1.17</c:v>
                </c:pt>
                <c:pt idx="586">
                  <c:v>1.1719999999999999</c:v>
                </c:pt>
                <c:pt idx="587">
                  <c:v>1.1739999999999999</c:v>
                </c:pt>
                <c:pt idx="588">
                  <c:v>1.1759999999999999</c:v>
                </c:pt>
                <c:pt idx="589">
                  <c:v>1.1779999999999999</c:v>
                </c:pt>
                <c:pt idx="590">
                  <c:v>1.18</c:v>
                </c:pt>
                <c:pt idx="591">
                  <c:v>1.1819999999999999</c:v>
                </c:pt>
                <c:pt idx="592">
                  <c:v>1.1839999999999999</c:v>
                </c:pt>
                <c:pt idx="593">
                  <c:v>1.1859999999999999</c:v>
                </c:pt>
                <c:pt idx="594">
                  <c:v>1.1879999999999999</c:v>
                </c:pt>
                <c:pt idx="595">
                  <c:v>1.19</c:v>
                </c:pt>
                <c:pt idx="596">
                  <c:v>1.1919999999999999</c:v>
                </c:pt>
                <c:pt idx="597">
                  <c:v>1.194</c:v>
                </c:pt>
                <c:pt idx="598">
                  <c:v>1.196</c:v>
                </c:pt>
                <c:pt idx="599">
                  <c:v>1.198</c:v>
                </c:pt>
                <c:pt idx="600">
                  <c:v>1.2</c:v>
                </c:pt>
                <c:pt idx="601">
                  <c:v>1.202</c:v>
                </c:pt>
                <c:pt idx="602">
                  <c:v>1.204</c:v>
                </c:pt>
                <c:pt idx="603">
                  <c:v>1.206</c:v>
                </c:pt>
                <c:pt idx="604">
                  <c:v>1.208</c:v>
                </c:pt>
                <c:pt idx="605">
                  <c:v>1.21</c:v>
                </c:pt>
                <c:pt idx="606">
                  <c:v>1.212</c:v>
                </c:pt>
                <c:pt idx="607">
                  <c:v>1.214</c:v>
                </c:pt>
                <c:pt idx="608">
                  <c:v>1.216</c:v>
                </c:pt>
                <c:pt idx="609">
                  <c:v>1.218</c:v>
                </c:pt>
                <c:pt idx="610">
                  <c:v>1.22</c:v>
                </c:pt>
                <c:pt idx="611">
                  <c:v>1.222</c:v>
                </c:pt>
                <c:pt idx="612">
                  <c:v>1.224</c:v>
                </c:pt>
                <c:pt idx="613">
                  <c:v>1.226</c:v>
                </c:pt>
                <c:pt idx="614">
                  <c:v>1.228</c:v>
                </c:pt>
                <c:pt idx="615">
                  <c:v>1.23</c:v>
                </c:pt>
                <c:pt idx="616">
                  <c:v>1.232</c:v>
                </c:pt>
                <c:pt idx="617">
                  <c:v>1.234</c:v>
                </c:pt>
                <c:pt idx="618">
                  <c:v>1.236</c:v>
                </c:pt>
                <c:pt idx="619">
                  <c:v>1.238</c:v>
                </c:pt>
                <c:pt idx="620">
                  <c:v>1.24</c:v>
                </c:pt>
                <c:pt idx="621">
                  <c:v>1.242</c:v>
                </c:pt>
                <c:pt idx="622">
                  <c:v>1.244</c:v>
                </c:pt>
                <c:pt idx="623">
                  <c:v>1.246</c:v>
                </c:pt>
                <c:pt idx="624">
                  <c:v>1.248</c:v>
                </c:pt>
                <c:pt idx="625">
                  <c:v>1.25</c:v>
                </c:pt>
                <c:pt idx="626">
                  <c:v>1.252</c:v>
                </c:pt>
                <c:pt idx="627">
                  <c:v>1.254</c:v>
                </c:pt>
                <c:pt idx="628">
                  <c:v>1.256</c:v>
                </c:pt>
                <c:pt idx="629">
                  <c:v>1.258</c:v>
                </c:pt>
                <c:pt idx="630">
                  <c:v>1.26</c:v>
                </c:pt>
                <c:pt idx="631">
                  <c:v>1.262</c:v>
                </c:pt>
                <c:pt idx="632">
                  <c:v>1.264</c:v>
                </c:pt>
                <c:pt idx="633">
                  <c:v>1.266</c:v>
                </c:pt>
                <c:pt idx="634">
                  <c:v>1.268</c:v>
                </c:pt>
                <c:pt idx="635">
                  <c:v>1.27</c:v>
                </c:pt>
                <c:pt idx="636">
                  <c:v>1.272</c:v>
                </c:pt>
                <c:pt idx="637">
                  <c:v>1.274</c:v>
                </c:pt>
                <c:pt idx="638">
                  <c:v>1.276</c:v>
                </c:pt>
                <c:pt idx="639">
                  <c:v>1.278</c:v>
                </c:pt>
                <c:pt idx="640">
                  <c:v>1.28</c:v>
                </c:pt>
                <c:pt idx="641">
                  <c:v>1.282</c:v>
                </c:pt>
                <c:pt idx="642">
                  <c:v>1.284</c:v>
                </c:pt>
                <c:pt idx="643">
                  <c:v>1.286</c:v>
                </c:pt>
                <c:pt idx="644">
                  <c:v>1.288</c:v>
                </c:pt>
                <c:pt idx="645">
                  <c:v>1.29</c:v>
                </c:pt>
                <c:pt idx="646">
                  <c:v>1.292</c:v>
                </c:pt>
                <c:pt idx="647">
                  <c:v>1.294</c:v>
                </c:pt>
                <c:pt idx="648">
                  <c:v>1.296</c:v>
                </c:pt>
                <c:pt idx="649">
                  <c:v>1.298</c:v>
                </c:pt>
                <c:pt idx="650">
                  <c:v>1.3</c:v>
                </c:pt>
                <c:pt idx="651">
                  <c:v>1.302</c:v>
                </c:pt>
                <c:pt idx="652">
                  <c:v>1.304</c:v>
                </c:pt>
                <c:pt idx="653">
                  <c:v>1.306</c:v>
                </c:pt>
                <c:pt idx="654">
                  <c:v>1.3080000000000001</c:v>
                </c:pt>
                <c:pt idx="655">
                  <c:v>1.31</c:v>
                </c:pt>
                <c:pt idx="656">
                  <c:v>1.3120000000000001</c:v>
                </c:pt>
                <c:pt idx="657">
                  <c:v>1.3140000000000001</c:v>
                </c:pt>
                <c:pt idx="658">
                  <c:v>1.3160000000000001</c:v>
                </c:pt>
                <c:pt idx="659">
                  <c:v>1.3180000000000001</c:v>
                </c:pt>
                <c:pt idx="660">
                  <c:v>1.32</c:v>
                </c:pt>
                <c:pt idx="661">
                  <c:v>1.3220000000000001</c:v>
                </c:pt>
                <c:pt idx="662">
                  <c:v>1.3240000000000001</c:v>
                </c:pt>
                <c:pt idx="663">
                  <c:v>1.3260000000000001</c:v>
                </c:pt>
                <c:pt idx="664">
                  <c:v>1.3280000000000001</c:v>
                </c:pt>
                <c:pt idx="665">
                  <c:v>1.33</c:v>
                </c:pt>
                <c:pt idx="666">
                  <c:v>1.3320000000000001</c:v>
                </c:pt>
                <c:pt idx="667">
                  <c:v>1.3340000000000001</c:v>
                </c:pt>
                <c:pt idx="668">
                  <c:v>1.3360000000000001</c:v>
                </c:pt>
                <c:pt idx="669">
                  <c:v>1.3380000000000001</c:v>
                </c:pt>
                <c:pt idx="670">
                  <c:v>1.34</c:v>
                </c:pt>
                <c:pt idx="671">
                  <c:v>1.3420000000000001</c:v>
                </c:pt>
                <c:pt idx="672">
                  <c:v>1.3440000000000001</c:v>
                </c:pt>
                <c:pt idx="673">
                  <c:v>1.3460000000000001</c:v>
                </c:pt>
                <c:pt idx="674">
                  <c:v>1.3480000000000001</c:v>
                </c:pt>
                <c:pt idx="675">
                  <c:v>1.35</c:v>
                </c:pt>
                <c:pt idx="676">
                  <c:v>1.3520000000000001</c:v>
                </c:pt>
                <c:pt idx="677">
                  <c:v>1.3540000000000001</c:v>
                </c:pt>
                <c:pt idx="678">
                  <c:v>1.3560000000000001</c:v>
                </c:pt>
                <c:pt idx="679">
                  <c:v>1.3580000000000001</c:v>
                </c:pt>
                <c:pt idx="680">
                  <c:v>1.36</c:v>
                </c:pt>
                <c:pt idx="681">
                  <c:v>1.3620000000000001</c:v>
                </c:pt>
                <c:pt idx="682">
                  <c:v>1.3640000000000001</c:v>
                </c:pt>
                <c:pt idx="683">
                  <c:v>1.3660000000000001</c:v>
                </c:pt>
                <c:pt idx="684">
                  <c:v>1.3680000000000001</c:v>
                </c:pt>
                <c:pt idx="685">
                  <c:v>1.37</c:v>
                </c:pt>
                <c:pt idx="686">
                  <c:v>1.3720000000000001</c:v>
                </c:pt>
                <c:pt idx="687">
                  <c:v>1.3740000000000001</c:v>
                </c:pt>
                <c:pt idx="688">
                  <c:v>1.3759999999999999</c:v>
                </c:pt>
                <c:pt idx="689">
                  <c:v>1.3779999999999999</c:v>
                </c:pt>
                <c:pt idx="690">
                  <c:v>1.38</c:v>
                </c:pt>
                <c:pt idx="691">
                  <c:v>1.3819999999999999</c:v>
                </c:pt>
                <c:pt idx="692">
                  <c:v>1.3839999999999999</c:v>
                </c:pt>
                <c:pt idx="693">
                  <c:v>1.3859999999999999</c:v>
                </c:pt>
                <c:pt idx="694">
                  <c:v>1.3879999999999999</c:v>
                </c:pt>
                <c:pt idx="695">
                  <c:v>1.39</c:v>
                </c:pt>
                <c:pt idx="696">
                  <c:v>1.3919999999999999</c:v>
                </c:pt>
                <c:pt idx="697">
                  <c:v>1.3939999999999999</c:v>
                </c:pt>
                <c:pt idx="698">
                  <c:v>1.3959999999999999</c:v>
                </c:pt>
                <c:pt idx="699">
                  <c:v>1.3979999999999999</c:v>
                </c:pt>
                <c:pt idx="700">
                  <c:v>1.4</c:v>
                </c:pt>
                <c:pt idx="701">
                  <c:v>1.4019999999999999</c:v>
                </c:pt>
                <c:pt idx="702">
                  <c:v>1.4039999999999999</c:v>
                </c:pt>
                <c:pt idx="703">
                  <c:v>1.4059999999999999</c:v>
                </c:pt>
                <c:pt idx="704">
                  <c:v>1.4079999999999999</c:v>
                </c:pt>
                <c:pt idx="705">
                  <c:v>1.41</c:v>
                </c:pt>
                <c:pt idx="706">
                  <c:v>1.4119999999999999</c:v>
                </c:pt>
                <c:pt idx="707">
                  <c:v>1.4139999999999999</c:v>
                </c:pt>
                <c:pt idx="708">
                  <c:v>1.4159999999999999</c:v>
                </c:pt>
                <c:pt idx="709">
                  <c:v>1.4179999999999999</c:v>
                </c:pt>
                <c:pt idx="710">
                  <c:v>1.42</c:v>
                </c:pt>
                <c:pt idx="711">
                  <c:v>1.4219999999999999</c:v>
                </c:pt>
                <c:pt idx="712">
                  <c:v>1.4239999999999999</c:v>
                </c:pt>
                <c:pt idx="713">
                  <c:v>1.4259999999999999</c:v>
                </c:pt>
                <c:pt idx="714">
                  <c:v>1.4279999999999999</c:v>
                </c:pt>
                <c:pt idx="715">
                  <c:v>1.43</c:v>
                </c:pt>
                <c:pt idx="716">
                  <c:v>1.4319999999999999</c:v>
                </c:pt>
                <c:pt idx="717">
                  <c:v>1.4339999999999999</c:v>
                </c:pt>
                <c:pt idx="718">
                  <c:v>1.4359999999999999</c:v>
                </c:pt>
                <c:pt idx="719">
                  <c:v>1.4379999999999999</c:v>
                </c:pt>
                <c:pt idx="720">
                  <c:v>1.44</c:v>
                </c:pt>
                <c:pt idx="721">
                  <c:v>1.4419999999999999</c:v>
                </c:pt>
                <c:pt idx="722">
                  <c:v>1.444</c:v>
                </c:pt>
                <c:pt idx="723">
                  <c:v>1.446</c:v>
                </c:pt>
                <c:pt idx="724">
                  <c:v>1.448</c:v>
                </c:pt>
                <c:pt idx="725">
                  <c:v>1.45</c:v>
                </c:pt>
                <c:pt idx="726">
                  <c:v>1.452</c:v>
                </c:pt>
                <c:pt idx="727">
                  <c:v>1.454</c:v>
                </c:pt>
                <c:pt idx="728">
                  <c:v>1.456</c:v>
                </c:pt>
                <c:pt idx="729">
                  <c:v>1.458</c:v>
                </c:pt>
                <c:pt idx="730">
                  <c:v>1.46</c:v>
                </c:pt>
                <c:pt idx="731">
                  <c:v>1.462</c:v>
                </c:pt>
                <c:pt idx="732">
                  <c:v>1.464</c:v>
                </c:pt>
                <c:pt idx="733">
                  <c:v>1.466</c:v>
                </c:pt>
                <c:pt idx="734">
                  <c:v>1.468</c:v>
                </c:pt>
                <c:pt idx="735">
                  <c:v>1.47</c:v>
                </c:pt>
                <c:pt idx="736">
                  <c:v>1.472</c:v>
                </c:pt>
                <c:pt idx="737">
                  <c:v>1.474</c:v>
                </c:pt>
                <c:pt idx="738">
                  <c:v>1.476</c:v>
                </c:pt>
                <c:pt idx="739">
                  <c:v>1.478</c:v>
                </c:pt>
                <c:pt idx="740">
                  <c:v>1.48</c:v>
                </c:pt>
                <c:pt idx="741">
                  <c:v>1.482</c:v>
                </c:pt>
                <c:pt idx="742">
                  <c:v>1.484</c:v>
                </c:pt>
                <c:pt idx="743">
                  <c:v>1.486</c:v>
                </c:pt>
                <c:pt idx="744">
                  <c:v>1.488</c:v>
                </c:pt>
                <c:pt idx="745">
                  <c:v>1.49</c:v>
                </c:pt>
                <c:pt idx="746">
                  <c:v>1.492</c:v>
                </c:pt>
                <c:pt idx="747">
                  <c:v>1.494</c:v>
                </c:pt>
                <c:pt idx="748">
                  <c:v>1.496</c:v>
                </c:pt>
                <c:pt idx="749">
                  <c:v>1.498</c:v>
                </c:pt>
                <c:pt idx="750">
                  <c:v>1.5</c:v>
                </c:pt>
                <c:pt idx="751">
                  <c:v>1.502</c:v>
                </c:pt>
                <c:pt idx="752">
                  <c:v>1.504</c:v>
                </c:pt>
                <c:pt idx="753">
                  <c:v>1.506</c:v>
                </c:pt>
                <c:pt idx="754">
                  <c:v>1.508</c:v>
                </c:pt>
                <c:pt idx="755">
                  <c:v>1.51</c:v>
                </c:pt>
                <c:pt idx="756">
                  <c:v>1.512</c:v>
                </c:pt>
                <c:pt idx="757">
                  <c:v>1.514</c:v>
                </c:pt>
                <c:pt idx="758">
                  <c:v>1.516</c:v>
                </c:pt>
                <c:pt idx="759">
                  <c:v>1.518</c:v>
                </c:pt>
                <c:pt idx="760">
                  <c:v>1.52</c:v>
                </c:pt>
                <c:pt idx="761">
                  <c:v>1.522</c:v>
                </c:pt>
                <c:pt idx="762">
                  <c:v>1.524</c:v>
                </c:pt>
                <c:pt idx="763">
                  <c:v>1.526</c:v>
                </c:pt>
                <c:pt idx="764">
                  <c:v>1.528</c:v>
                </c:pt>
                <c:pt idx="765">
                  <c:v>1.53</c:v>
                </c:pt>
                <c:pt idx="766">
                  <c:v>1.532</c:v>
                </c:pt>
                <c:pt idx="767">
                  <c:v>1.534</c:v>
                </c:pt>
                <c:pt idx="768">
                  <c:v>1.536</c:v>
                </c:pt>
                <c:pt idx="769">
                  <c:v>1.538</c:v>
                </c:pt>
                <c:pt idx="770">
                  <c:v>1.54</c:v>
                </c:pt>
                <c:pt idx="771">
                  <c:v>1.542</c:v>
                </c:pt>
                <c:pt idx="772">
                  <c:v>1.544</c:v>
                </c:pt>
                <c:pt idx="773">
                  <c:v>1.546</c:v>
                </c:pt>
                <c:pt idx="774">
                  <c:v>1.548</c:v>
                </c:pt>
                <c:pt idx="775">
                  <c:v>1.55</c:v>
                </c:pt>
                <c:pt idx="776">
                  <c:v>1.552</c:v>
                </c:pt>
                <c:pt idx="777">
                  <c:v>1.554</c:v>
                </c:pt>
                <c:pt idx="778">
                  <c:v>1.556</c:v>
                </c:pt>
                <c:pt idx="779">
                  <c:v>1.5580000000000001</c:v>
                </c:pt>
                <c:pt idx="780">
                  <c:v>1.56</c:v>
                </c:pt>
                <c:pt idx="781">
                  <c:v>1.5620000000000001</c:v>
                </c:pt>
                <c:pt idx="782">
                  <c:v>1.5640000000000001</c:v>
                </c:pt>
                <c:pt idx="783">
                  <c:v>1.5660000000000001</c:v>
                </c:pt>
                <c:pt idx="784">
                  <c:v>1.5680000000000001</c:v>
                </c:pt>
                <c:pt idx="785">
                  <c:v>1.57</c:v>
                </c:pt>
                <c:pt idx="786">
                  <c:v>1.5720000000000001</c:v>
                </c:pt>
                <c:pt idx="787">
                  <c:v>1.5740000000000001</c:v>
                </c:pt>
                <c:pt idx="788">
                  <c:v>1.5760000000000001</c:v>
                </c:pt>
                <c:pt idx="789">
                  <c:v>1.5780000000000001</c:v>
                </c:pt>
                <c:pt idx="790">
                  <c:v>1.58</c:v>
                </c:pt>
                <c:pt idx="791">
                  <c:v>1.5820000000000001</c:v>
                </c:pt>
                <c:pt idx="792">
                  <c:v>1.5840000000000001</c:v>
                </c:pt>
                <c:pt idx="793">
                  <c:v>1.5860000000000001</c:v>
                </c:pt>
                <c:pt idx="794">
                  <c:v>1.5880000000000001</c:v>
                </c:pt>
                <c:pt idx="795">
                  <c:v>1.59</c:v>
                </c:pt>
                <c:pt idx="796">
                  <c:v>1.5920000000000001</c:v>
                </c:pt>
                <c:pt idx="797">
                  <c:v>1.5940000000000001</c:v>
                </c:pt>
                <c:pt idx="798">
                  <c:v>1.5960000000000001</c:v>
                </c:pt>
                <c:pt idx="799">
                  <c:v>1.5980000000000001</c:v>
                </c:pt>
                <c:pt idx="800">
                  <c:v>1.6</c:v>
                </c:pt>
                <c:pt idx="801">
                  <c:v>1.6020000000000001</c:v>
                </c:pt>
                <c:pt idx="802">
                  <c:v>1.6040000000000001</c:v>
                </c:pt>
                <c:pt idx="803">
                  <c:v>1.6060000000000001</c:v>
                </c:pt>
                <c:pt idx="804">
                  <c:v>1.6080000000000001</c:v>
                </c:pt>
                <c:pt idx="805">
                  <c:v>1.61</c:v>
                </c:pt>
                <c:pt idx="806">
                  <c:v>1.6120000000000001</c:v>
                </c:pt>
                <c:pt idx="807">
                  <c:v>1.6140000000000001</c:v>
                </c:pt>
                <c:pt idx="808">
                  <c:v>1.6160000000000001</c:v>
                </c:pt>
                <c:pt idx="809">
                  <c:v>1.6180000000000001</c:v>
                </c:pt>
                <c:pt idx="810">
                  <c:v>1.62</c:v>
                </c:pt>
                <c:pt idx="811">
                  <c:v>1.6220000000000001</c:v>
                </c:pt>
                <c:pt idx="812">
                  <c:v>1.6240000000000001</c:v>
                </c:pt>
                <c:pt idx="813">
                  <c:v>1.6259999999999999</c:v>
                </c:pt>
                <c:pt idx="814">
                  <c:v>1.6279999999999999</c:v>
                </c:pt>
                <c:pt idx="815">
                  <c:v>1.63</c:v>
                </c:pt>
                <c:pt idx="816">
                  <c:v>1.6319999999999999</c:v>
                </c:pt>
                <c:pt idx="817">
                  <c:v>1.6339999999999999</c:v>
                </c:pt>
                <c:pt idx="818">
                  <c:v>1.6359999999999999</c:v>
                </c:pt>
                <c:pt idx="819">
                  <c:v>1.6379999999999999</c:v>
                </c:pt>
                <c:pt idx="820">
                  <c:v>1.64</c:v>
                </c:pt>
                <c:pt idx="821">
                  <c:v>1.6419999999999999</c:v>
                </c:pt>
                <c:pt idx="822">
                  <c:v>1.6439999999999999</c:v>
                </c:pt>
                <c:pt idx="823">
                  <c:v>1.6459999999999999</c:v>
                </c:pt>
                <c:pt idx="824">
                  <c:v>1.6479999999999999</c:v>
                </c:pt>
                <c:pt idx="825">
                  <c:v>1.65</c:v>
                </c:pt>
                <c:pt idx="826">
                  <c:v>1.6519999999999999</c:v>
                </c:pt>
                <c:pt idx="827">
                  <c:v>1.6539999999999999</c:v>
                </c:pt>
                <c:pt idx="828">
                  <c:v>1.6559999999999999</c:v>
                </c:pt>
                <c:pt idx="829">
                  <c:v>1.6579999999999999</c:v>
                </c:pt>
                <c:pt idx="830">
                  <c:v>1.66</c:v>
                </c:pt>
                <c:pt idx="831">
                  <c:v>1.6619999999999999</c:v>
                </c:pt>
                <c:pt idx="832">
                  <c:v>1.6639999999999999</c:v>
                </c:pt>
                <c:pt idx="833">
                  <c:v>1.6659999999999999</c:v>
                </c:pt>
                <c:pt idx="834">
                  <c:v>1.6679999999999999</c:v>
                </c:pt>
                <c:pt idx="835">
                  <c:v>1.67</c:v>
                </c:pt>
                <c:pt idx="836">
                  <c:v>1.6719999999999999</c:v>
                </c:pt>
                <c:pt idx="837">
                  <c:v>1.6739999999999999</c:v>
                </c:pt>
                <c:pt idx="838">
                  <c:v>1.6759999999999999</c:v>
                </c:pt>
                <c:pt idx="839">
                  <c:v>1.6779999999999999</c:v>
                </c:pt>
                <c:pt idx="840">
                  <c:v>1.68</c:v>
                </c:pt>
                <c:pt idx="841">
                  <c:v>1.6819999999999999</c:v>
                </c:pt>
                <c:pt idx="842">
                  <c:v>1.6839999999999999</c:v>
                </c:pt>
                <c:pt idx="843">
                  <c:v>1.6859999999999999</c:v>
                </c:pt>
                <c:pt idx="844">
                  <c:v>1.6879999999999999</c:v>
                </c:pt>
                <c:pt idx="845">
                  <c:v>1.69</c:v>
                </c:pt>
                <c:pt idx="846">
                  <c:v>1.6919999999999999</c:v>
                </c:pt>
                <c:pt idx="847">
                  <c:v>1.694</c:v>
                </c:pt>
                <c:pt idx="848">
                  <c:v>1.696</c:v>
                </c:pt>
                <c:pt idx="849">
                  <c:v>1.698</c:v>
                </c:pt>
                <c:pt idx="850">
                  <c:v>1.7</c:v>
                </c:pt>
                <c:pt idx="851">
                  <c:v>1.702</c:v>
                </c:pt>
                <c:pt idx="852">
                  <c:v>1.704</c:v>
                </c:pt>
                <c:pt idx="853">
                  <c:v>1.706</c:v>
                </c:pt>
                <c:pt idx="854">
                  <c:v>1.708</c:v>
                </c:pt>
                <c:pt idx="855">
                  <c:v>1.71</c:v>
                </c:pt>
                <c:pt idx="856">
                  <c:v>1.712</c:v>
                </c:pt>
                <c:pt idx="857">
                  <c:v>1.714</c:v>
                </c:pt>
                <c:pt idx="858">
                  <c:v>1.716</c:v>
                </c:pt>
                <c:pt idx="859">
                  <c:v>1.718</c:v>
                </c:pt>
                <c:pt idx="860">
                  <c:v>1.72</c:v>
                </c:pt>
                <c:pt idx="861">
                  <c:v>1.722</c:v>
                </c:pt>
                <c:pt idx="862">
                  <c:v>1.724</c:v>
                </c:pt>
                <c:pt idx="863">
                  <c:v>1.726</c:v>
                </c:pt>
                <c:pt idx="864">
                  <c:v>1.728</c:v>
                </c:pt>
                <c:pt idx="865">
                  <c:v>1.73</c:v>
                </c:pt>
                <c:pt idx="866">
                  <c:v>1.732</c:v>
                </c:pt>
                <c:pt idx="867">
                  <c:v>1.734</c:v>
                </c:pt>
                <c:pt idx="868">
                  <c:v>1.736</c:v>
                </c:pt>
                <c:pt idx="869">
                  <c:v>1.738</c:v>
                </c:pt>
                <c:pt idx="870">
                  <c:v>1.74</c:v>
                </c:pt>
                <c:pt idx="871">
                  <c:v>1.742</c:v>
                </c:pt>
                <c:pt idx="872">
                  <c:v>1.744</c:v>
                </c:pt>
                <c:pt idx="873">
                  <c:v>1.746</c:v>
                </c:pt>
                <c:pt idx="874">
                  <c:v>1.748</c:v>
                </c:pt>
                <c:pt idx="875">
                  <c:v>1.75</c:v>
                </c:pt>
                <c:pt idx="876">
                  <c:v>1.752</c:v>
                </c:pt>
                <c:pt idx="877">
                  <c:v>1.754</c:v>
                </c:pt>
                <c:pt idx="878">
                  <c:v>1.756</c:v>
                </c:pt>
                <c:pt idx="879">
                  <c:v>1.758</c:v>
                </c:pt>
                <c:pt idx="880">
                  <c:v>1.76</c:v>
                </c:pt>
                <c:pt idx="881">
                  <c:v>1.762</c:v>
                </c:pt>
                <c:pt idx="882">
                  <c:v>1.764</c:v>
                </c:pt>
                <c:pt idx="883">
                  <c:v>1.766</c:v>
                </c:pt>
                <c:pt idx="884">
                  <c:v>1.768</c:v>
                </c:pt>
                <c:pt idx="885">
                  <c:v>1.77</c:v>
                </c:pt>
                <c:pt idx="886">
                  <c:v>1.772</c:v>
                </c:pt>
                <c:pt idx="887">
                  <c:v>1.774</c:v>
                </c:pt>
                <c:pt idx="888">
                  <c:v>1.776</c:v>
                </c:pt>
                <c:pt idx="889">
                  <c:v>1.778</c:v>
                </c:pt>
                <c:pt idx="890">
                  <c:v>1.78</c:v>
                </c:pt>
                <c:pt idx="891">
                  <c:v>1.782</c:v>
                </c:pt>
                <c:pt idx="892">
                  <c:v>1.784</c:v>
                </c:pt>
                <c:pt idx="893">
                  <c:v>1.786</c:v>
                </c:pt>
                <c:pt idx="894">
                  <c:v>1.788</c:v>
                </c:pt>
                <c:pt idx="895">
                  <c:v>1.79</c:v>
                </c:pt>
                <c:pt idx="896">
                  <c:v>1.792</c:v>
                </c:pt>
                <c:pt idx="897">
                  <c:v>1.794</c:v>
                </c:pt>
                <c:pt idx="898">
                  <c:v>1.796</c:v>
                </c:pt>
                <c:pt idx="899">
                  <c:v>1.798</c:v>
                </c:pt>
                <c:pt idx="900">
                  <c:v>1.8</c:v>
                </c:pt>
                <c:pt idx="901">
                  <c:v>1.802</c:v>
                </c:pt>
                <c:pt idx="902">
                  <c:v>1.804</c:v>
                </c:pt>
                <c:pt idx="903">
                  <c:v>1.806</c:v>
                </c:pt>
                <c:pt idx="904">
                  <c:v>1.8080000000000001</c:v>
                </c:pt>
                <c:pt idx="905">
                  <c:v>1.81</c:v>
                </c:pt>
                <c:pt idx="906">
                  <c:v>1.8120000000000001</c:v>
                </c:pt>
                <c:pt idx="907">
                  <c:v>1.8140000000000001</c:v>
                </c:pt>
                <c:pt idx="908">
                  <c:v>1.8160000000000001</c:v>
                </c:pt>
                <c:pt idx="909">
                  <c:v>1.8180000000000001</c:v>
                </c:pt>
                <c:pt idx="910">
                  <c:v>1.82</c:v>
                </c:pt>
                <c:pt idx="911">
                  <c:v>1.8220000000000001</c:v>
                </c:pt>
                <c:pt idx="912">
                  <c:v>1.8240000000000001</c:v>
                </c:pt>
                <c:pt idx="913">
                  <c:v>1.8260000000000001</c:v>
                </c:pt>
                <c:pt idx="914">
                  <c:v>1.8280000000000001</c:v>
                </c:pt>
                <c:pt idx="915">
                  <c:v>1.83</c:v>
                </c:pt>
                <c:pt idx="916">
                  <c:v>1.8320000000000001</c:v>
                </c:pt>
                <c:pt idx="917">
                  <c:v>1.8340000000000001</c:v>
                </c:pt>
                <c:pt idx="918">
                  <c:v>1.8360000000000001</c:v>
                </c:pt>
                <c:pt idx="919">
                  <c:v>1.8380000000000001</c:v>
                </c:pt>
                <c:pt idx="920">
                  <c:v>1.84</c:v>
                </c:pt>
                <c:pt idx="921">
                  <c:v>1.8420000000000001</c:v>
                </c:pt>
                <c:pt idx="922">
                  <c:v>1.8440000000000001</c:v>
                </c:pt>
                <c:pt idx="923">
                  <c:v>1.8460000000000001</c:v>
                </c:pt>
                <c:pt idx="924">
                  <c:v>1.8480000000000001</c:v>
                </c:pt>
                <c:pt idx="925">
                  <c:v>1.85</c:v>
                </c:pt>
                <c:pt idx="926">
                  <c:v>1.8520000000000001</c:v>
                </c:pt>
                <c:pt idx="927">
                  <c:v>1.8540000000000001</c:v>
                </c:pt>
                <c:pt idx="928">
                  <c:v>1.8560000000000001</c:v>
                </c:pt>
                <c:pt idx="929">
                  <c:v>1.8580000000000001</c:v>
                </c:pt>
                <c:pt idx="930">
                  <c:v>1.86</c:v>
                </c:pt>
                <c:pt idx="931">
                  <c:v>1.8620000000000001</c:v>
                </c:pt>
                <c:pt idx="932">
                  <c:v>1.8640000000000001</c:v>
                </c:pt>
                <c:pt idx="933">
                  <c:v>1.8660000000000001</c:v>
                </c:pt>
                <c:pt idx="934">
                  <c:v>1.8680000000000001</c:v>
                </c:pt>
                <c:pt idx="935">
                  <c:v>1.87</c:v>
                </c:pt>
                <c:pt idx="936">
                  <c:v>1.8720000000000001</c:v>
                </c:pt>
                <c:pt idx="937">
                  <c:v>1.8740000000000001</c:v>
                </c:pt>
                <c:pt idx="938">
                  <c:v>1.8759999999999999</c:v>
                </c:pt>
                <c:pt idx="939">
                  <c:v>1.8779999999999999</c:v>
                </c:pt>
                <c:pt idx="940">
                  <c:v>1.88</c:v>
                </c:pt>
                <c:pt idx="941">
                  <c:v>1.8819999999999999</c:v>
                </c:pt>
                <c:pt idx="942">
                  <c:v>1.8839999999999999</c:v>
                </c:pt>
                <c:pt idx="943">
                  <c:v>1.8859999999999999</c:v>
                </c:pt>
                <c:pt idx="944">
                  <c:v>1.8879999999999999</c:v>
                </c:pt>
                <c:pt idx="945">
                  <c:v>1.89</c:v>
                </c:pt>
                <c:pt idx="946">
                  <c:v>1.8919999999999999</c:v>
                </c:pt>
                <c:pt idx="947">
                  <c:v>1.8939999999999999</c:v>
                </c:pt>
                <c:pt idx="948">
                  <c:v>1.8959999999999999</c:v>
                </c:pt>
                <c:pt idx="949">
                  <c:v>1.8979999999999999</c:v>
                </c:pt>
                <c:pt idx="950">
                  <c:v>1.9</c:v>
                </c:pt>
                <c:pt idx="951">
                  <c:v>1.9019999999999999</c:v>
                </c:pt>
                <c:pt idx="952">
                  <c:v>1.9039999999999999</c:v>
                </c:pt>
                <c:pt idx="953">
                  <c:v>1.9059999999999999</c:v>
                </c:pt>
                <c:pt idx="954">
                  <c:v>1.9079999999999999</c:v>
                </c:pt>
                <c:pt idx="955">
                  <c:v>1.91</c:v>
                </c:pt>
                <c:pt idx="956">
                  <c:v>1.9119999999999999</c:v>
                </c:pt>
                <c:pt idx="957">
                  <c:v>1.9139999999999999</c:v>
                </c:pt>
                <c:pt idx="958">
                  <c:v>1.9159999999999999</c:v>
                </c:pt>
                <c:pt idx="959">
                  <c:v>1.9179999999999999</c:v>
                </c:pt>
                <c:pt idx="960">
                  <c:v>1.92</c:v>
                </c:pt>
                <c:pt idx="961">
                  <c:v>1.9219999999999999</c:v>
                </c:pt>
                <c:pt idx="962">
                  <c:v>1.9239999999999999</c:v>
                </c:pt>
                <c:pt idx="963">
                  <c:v>1.9259999999999999</c:v>
                </c:pt>
                <c:pt idx="964">
                  <c:v>1.9279999999999999</c:v>
                </c:pt>
                <c:pt idx="965">
                  <c:v>1.93</c:v>
                </c:pt>
                <c:pt idx="966">
                  <c:v>1.9319999999999999</c:v>
                </c:pt>
                <c:pt idx="967">
                  <c:v>1.9339999999999999</c:v>
                </c:pt>
                <c:pt idx="968">
                  <c:v>1.9359999999999999</c:v>
                </c:pt>
                <c:pt idx="969">
                  <c:v>1.9379999999999999</c:v>
                </c:pt>
                <c:pt idx="970">
                  <c:v>1.94</c:v>
                </c:pt>
                <c:pt idx="971">
                  <c:v>1.9419999999999999</c:v>
                </c:pt>
                <c:pt idx="972">
                  <c:v>1.944</c:v>
                </c:pt>
                <c:pt idx="973">
                  <c:v>1.946</c:v>
                </c:pt>
                <c:pt idx="974">
                  <c:v>1.948</c:v>
                </c:pt>
                <c:pt idx="975">
                  <c:v>1.95</c:v>
                </c:pt>
                <c:pt idx="976">
                  <c:v>1.952</c:v>
                </c:pt>
                <c:pt idx="977">
                  <c:v>1.954</c:v>
                </c:pt>
                <c:pt idx="978">
                  <c:v>1.956</c:v>
                </c:pt>
                <c:pt idx="979">
                  <c:v>1.958</c:v>
                </c:pt>
                <c:pt idx="980">
                  <c:v>1.96</c:v>
                </c:pt>
                <c:pt idx="981">
                  <c:v>1.962</c:v>
                </c:pt>
                <c:pt idx="982">
                  <c:v>1.964</c:v>
                </c:pt>
                <c:pt idx="983">
                  <c:v>1.966</c:v>
                </c:pt>
                <c:pt idx="984">
                  <c:v>1.968</c:v>
                </c:pt>
                <c:pt idx="985">
                  <c:v>1.97</c:v>
                </c:pt>
                <c:pt idx="986">
                  <c:v>1.972</c:v>
                </c:pt>
                <c:pt idx="987">
                  <c:v>1.974</c:v>
                </c:pt>
                <c:pt idx="988">
                  <c:v>1.976</c:v>
                </c:pt>
                <c:pt idx="989">
                  <c:v>1.978</c:v>
                </c:pt>
                <c:pt idx="990">
                  <c:v>1.98</c:v>
                </c:pt>
                <c:pt idx="991">
                  <c:v>1.982</c:v>
                </c:pt>
                <c:pt idx="992">
                  <c:v>1.984</c:v>
                </c:pt>
                <c:pt idx="993">
                  <c:v>1.986</c:v>
                </c:pt>
                <c:pt idx="994">
                  <c:v>1.988</c:v>
                </c:pt>
                <c:pt idx="995">
                  <c:v>1.99</c:v>
                </c:pt>
                <c:pt idx="996">
                  <c:v>1.992</c:v>
                </c:pt>
                <c:pt idx="997">
                  <c:v>1.994</c:v>
                </c:pt>
                <c:pt idx="998">
                  <c:v>1.996</c:v>
                </c:pt>
                <c:pt idx="999">
                  <c:v>1.998</c:v>
                </c:pt>
                <c:pt idx="1000">
                  <c:v>2</c:v>
                </c:pt>
                <c:pt idx="1001">
                  <c:v>2.0019999999999998</c:v>
                </c:pt>
                <c:pt idx="1002">
                  <c:v>2.004</c:v>
                </c:pt>
                <c:pt idx="1003">
                  <c:v>2.0059999999999998</c:v>
                </c:pt>
                <c:pt idx="1004">
                  <c:v>2.008</c:v>
                </c:pt>
                <c:pt idx="1005">
                  <c:v>2.0099999999999998</c:v>
                </c:pt>
                <c:pt idx="1006">
                  <c:v>2.012</c:v>
                </c:pt>
                <c:pt idx="1007">
                  <c:v>2.0139999999999998</c:v>
                </c:pt>
                <c:pt idx="1008">
                  <c:v>2.016</c:v>
                </c:pt>
                <c:pt idx="1009">
                  <c:v>2.0179999999999998</c:v>
                </c:pt>
                <c:pt idx="1010">
                  <c:v>2.02</c:v>
                </c:pt>
                <c:pt idx="1011">
                  <c:v>2.0219999999999998</c:v>
                </c:pt>
                <c:pt idx="1012">
                  <c:v>2.024</c:v>
                </c:pt>
                <c:pt idx="1013">
                  <c:v>2.0259999999999998</c:v>
                </c:pt>
                <c:pt idx="1014">
                  <c:v>2.028</c:v>
                </c:pt>
                <c:pt idx="1015">
                  <c:v>2.0299999999999998</c:v>
                </c:pt>
                <c:pt idx="1016">
                  <c:v>2.032</c:v>
                </c:pt>
                <c:pt idx="1017">
                  <c:v>2.0339999999999998</c:v>
                </c:pt>
                <c:pt idx="1018">
                  <c:v>2.036</c:v>
                </c:pt>
                <c:pt idx="1019">
                  <c:v>2.0379999999999998</c:v>
                </c:pt>
                <c:pt idx="1020">
                  <c:v>2.04</c:v>
                </c:pt>
                <c:pt idx="1021">
                  <c:v>2.0419999999999998</c:v>
                </c:pt>
                <c:pt idx="1022">
                  <c:v>2.044</c:v>
                </c:pt>
                <c:pt idx="1023">
                  <c:v>2.0459999999999998</c:v>
                </c:pt>
                <c:pt idx="1024">
                  <c:v>2.048</c:v>
                </c:pt>
                <c:pt idx="1025">
                  <c:v>2.0499999999999998</c:v>
                </c:pt>
                <c:pt idx="1026">
                  <c:v>2.052</c:v>
                </c:pt>
                <c:pt idx="1027">
                  <c:v>2.0539999999999998</c:v>
                </c:pt>
                <c:pt idx="1028">
                  <c:v>2.056</c:v>
                </c:pt>
                <c:pt idx="1029">
                  <c:v>2.0579999999999998</c:v>
                </c:pt>
                <c:pt idx="1030">
                  <c:v>2.06</c:v>
                </c:pt>
                <c:pt idx="1031">
                  <c:v>2.0619999999999998</c:v>
                </c:pt>
                <c:pt idx="1032">
                  <c:v>2.0640000000000001</c:v>
                </c:pt>
                <c:pt idx="1033">
                  <c:v>2.0659999999999998</c:v>
                </c:pt>
                <c:pt idx="1034">
                  <c:v>2.0680000000000001</c:v>
                </c:pt>
                <c:pt idx="1035">
                  <c:v>2.0699999999999998</c:v>
                </c:pt>
                <c:pt idx="1036">
                  <c:v>2.0720000000000001</c:v>
                </c:pt>
                <c:pt idx="1037">
                  <c:v>2.0739999999999998</c:v>
                </c:pt>
                <c:pt idx="1038">
                  <c:v>2.0760000000000001</c:v>
                </c:pt>
                <c:pt idx="1039">
                  <c:v>2.0779999999999998</c:v>
                </c:pt>
                <c:pt idx="1040">
                  <c:v>2.08</c:v>
                </c:pt>
                <c:pt idx="1041">
                  <c:v>2.0819999999999999</c:v>
                </c:pt>
                <c:pt idx="1042">
                  <c:v>2.0840000000000001</c:v>
                </c:pt>
                <c:pt idx="1043">
                  <c:v>2.0859999999999999</c:v>
                </c:pt>
                <c:pt idx="1044">
                  <c:v>2.0880000000000001</c:v>
                </c:pt>
                <c:pt idx="1045">
                  <c:v>2.09</c:v>
                </c:pt>
                <c:pt idx="1046">
                  <c:v>2.0920000000000001</c:v>
                </c:pt>
                <c:pt idx="1047">
                  <c:v>2.0939999999999999</c:v>
                </c:pt>
                <c:pt idx="1048">
                  <c:v>2.0960000000000001</c:v>
                </c:pt>
                <c:pt idx="1049">
                  <c:v>2.0979999999999999</c:v>
                </c:pt>
                <c:pt idx="1050">
                  <c:v>2.1</c:v>
                </c:pt>
                <c:pt idx="1051">
                  <c:v>2.1019999999999999</c:v>
                </c:pt>
                <c:pt idx="1052">
                  <c:v>2.1040000000000001</c:v>
                </c:pt>
                <c:pt idx="1053">
                  <c:v>2.1059999999999999</c:v>
                </c:pt>
                <c:pt idx="1054">
                  <c:v>2.1080000000000001</c:v>
                </c:pt>
                <c:pt idx="1055">
                  <c:v>2.11</c:v>
                </c:pt>
                <c:pt idx="1056">
                  <c:v>2.1120000000000001</c:v>
                </c:pt>
                <c:pt idx="1057">
                  <c:v>2.1139999999999999</c:v>
                </c:pt>
                <c:pt idx="1058">
                  <c:v>2.1160000000000001</c:v>
                </c:pt>
                <c:pt idx="1059">
                  <c:v>2.1179999999999999</c:v>
                </c:pt>
                <c:pt idx="1060">
                  <c:v>2.12</c:v>
                </c:pt>
                <c:pt idx="1061">
                  <c:v>2.1219999999999999</c:v>
                </c:pt>
                <c:pt idx="1062">
                  <c:v>2.1240000000000001</c:v>
                </c:pt>
                <c:pt idx="1063">
                  <c:v>2.1259999999999999</c:v>
                </c:pt>
                <c:pt idx="1064">
                  <c:v>2.1280000000000001</c:v>
                </c:pt>
                <c:pt idx="1065">
                  <c:v>2.13</c:v>
                </c:pt>
                <c:pt idx="1066">
                  <c:v>2.1320000000000001</c:v>
                </c:pt>
                <c:pt idx="1067">
                  <c:v>2.1339999999999999</c:v>
                </c:pt>
                <c:pt idx="1068">
                  <c:v>2.1360000000000001</c:v>
                </c:pt>
                <c:pt idx="1069">
                  <c:v>2.1379999999999999</c:v>
                </c:pt>
                <c:pt idx="1070">
                  <c:v>2.14</c:v>
                </c:pt>
                <c:pt idx="1071">
                  <c:v>2.1419999999999999</c:v>
                </c:pt>
                <c:pt idx="1072">
                  <c:v>2.1440000000000001</c:v>
                </c:pt>
                <c:pt idx="1073">
                  <c:v>2.1459999999999999</c:v>
                </c:pt>
                <c:pt idx="1074">
                  <c:v>2.1480000000000001</c:v>
                </c:pt>
                <c:pt idx="1075">
                  <c:v>2.15</c:v>
                </c:pt>
                <c:pt idx="1076">
                  <c:v>2.1520000000000001</c:v>
                </c:pt>
                <c:pt idx="1077">
                  <c:v>2.1539999999999999</c:v>
                </c:pt>
                <c:pt idx="1078">
                  <c:v>2.1560000000000001</c:v>
                </c:pt>
                <c:pt idx="1079">
                  <c:v>2.1579999999999999</c:v>
                </c:pt>
                <c:pt idx="1080">
                  <c:v>2.16</c:v>
                </c:pt>
                <c:pt idx="1081">
                  <c:v>2.1619999999999999</c:v>
                </c:pt>
                <c:pt idx="1082">
                  <c:v>2.1640000000000001</c:v>
                </c:pt>
                <c:pt idx="1083">
                  <c:v>2.1659999999999999</c:v>
                </c:pt>
                <c:pt idx="1084">
                  <c:v>2.1680000000000001</c:v>
                </c:pt>
                <c:pt idx="1085">
                  <c:v>2.17</c:v>
                </c:pt>
                <c:pt idx="1086">
                  <c:v>2.1720000000000002</c:v>
                </c:pt>
                <c:pt idx="1087">
                  <c:v>2.1739999999999999</c:v>
                </c:pt>
                <c:pt idx="1088">
                  <c:v>2.1760000000000002</c:v>
                </c:pt>
                <c:pt idx="1089">
                  <c:v>2.1779999999999999</c:v>
                </c:pt>
                <c:pt idx="1090">
                  <c:v>2.1800000000000002</c:v>
                </c:pt>
                <c:pt idx="1091">
                  <c:v>2.1819999999999999</c:v>
                </c:pt>
                <c:pt idx="1092">
                  <c:v>2.1840000000000002</c:v>
                </c:pt>
                <c:pt idx="1093">
                  <c:v>2.1859999999999999</c:v>
                </c:pt>
                <c:pt idx="1094">
                  <c:v>2.1880000000000002</c:v>
                </c:pt>
                <c:pt idx="1095">
                  <c:v>2.19</c:v>
                </c:pt>
                <c:pt idx="1096">
                  <c:v>2.1920000000000002</c:v>
                </c:pt>
                <c:pt idx="1097">
                  <c:v>2.194</c:v>
                </c:pt>
                <c:pt idx="1098">
                  <c:v>2.1960000000000002</c:v>
                </c:pt>
                <c:pt idx="1099">
                  <c:v>2.198</c:v>
                </c:pt>
                <c:pt idx="1100">
                  <c:v>2.2000000000000002</c:v>
                </c:pt>
                <c:pt idx="1101">
                  <c:v>2.202</c:v>
                </c:pt>
                <c:pt idx="1102">
                  <c:v>2.2040000000000002</c:v>
                </c:pt>
                <c:pt idx="1103">
                  <c:v>2.206</c:v>
                </c:pt>
                <c:pt idx="1104">
                  <c:v>2.2080000000000002</c:v>
                </c:pt>
                <c:pt idx="1105">
                  <c:v>2.21</c:v>
                </c:pt>
                <c:pt idx="1106">
                  <c:v>2.2120000000000002</c:v>
                </c:pt>
                <c:pt idx="1107">
                  <c:v>2.214</c:v>
                </c:pt>
                <c:pt idx="1108">
                  <c:v>2.2160000000000002</c:v>
                </c:pt>
                <c:pt idx="1109">
                  <c:v>2.218</c:v>
                </c:pt>
                <c:pt idx="1110">
                  <c:v>2.2200000000000002</c:v>
                </c:pt>
                <c:pt idx="1111">
                  <c:v>2.222</c:v>
                </c:pt>
                <c:pt idx="1112">
                  <c:v>2.2240000000000002</c:v>
                </c:pt>
                <c:pt idx="1113">
                  <c:v>2.226</c:v>
                </c:pt>
                <c:pt idx="1114">
                  <c:v>2.2280000000000002</c:v>
                </c:pt>
                <c:pt idx="1115">
                  <c:v>2.23</c:v>
                </c:pt>
                <c:pt idx="1116">
                  <c:v>2.2320000000000002</c:v>
                </c:pt>
                <c:pt idx="1117">
                  <c:v>2.234</c:v>
                </c:pt>
                <c:pt idx="1118">
                  <c:v>2.2360000000000002</c:v>
                </c:pt>
                <c:pt idx="1119">
                  <c:v>2.238</c:v>
                </c:pt>
                <c:pt idx="1120">
                  <c:v>2.2400000000000002</c:v>
                </c:pt>
                <c:pt idx="1121">
                  <c:v>2.242</c:v>
                </c:pt>
                <c:pt idx="1122">
                  <c:v>2.2440000000000002</c:v>
                </c:pt>
                <c:pt idx="1123">
                  <c:v>2.246</c:v>
                </c:pt>
                <c:pt idx="1124">
                  <c:v>2.2480000000000002</c:v>
                </c:pt>
                <c:pt idx="1125">
                  <c:v>2.25</c:v>
                </c:pt>
                <c:pt idx="1126">
                  <c:v>2.2519999999999998</c:v>
                </c:pt>
                <c:pt idx="1127">
                  <c:v>2.254</c:v>
                </c:pt>
                <c:pt idx="1128">
                  <c:v>2.2559999999999998</c:v>
                </c:pt>
                <c:pt idx="1129">
                  <c:v>2.258</c:v>
                </c:pt>
                <c:pt idx="1130">
                  <c:v>2.2599999999999998</c:v>
                </c:pt>
                <c:pt idx="1131">
                  <c:v>2.262</c:v>
                </c:pt>
                <c:pt idx="1132">
                  <c:v>2.2639999999999998</c:v>
                </c:pt>
                <c:pt idx="1133">
                  <c:v>2.266</c:v>
                </c:pt>
                <c:pt idx="1134">
                  <c:v>2.2679999999999998</c:v>
                </c:pt>
                <c:pt idx="1135">
                  <c:v>2.27</c:v>
                </c:pt>
                <c:pt idx="1136">
                  <c:v>2.2719999999999998</c:v>
                </c:pt>
                <c:pt idx="1137">
                  <c:v>2.274</c:v>
                </c:pt>
                <c:pt idx="1138">
                  <c:v>2.2759999999999998</c:v>
                </c:pt>
                <c:pt idx="1139">
                  <c:v>2.278</c:v>
                </c:pt>
                <c:pt idx="1140">
                  <c:v>2.2799999999999998</c:v>
                </c:pt>
                <c:pt idx="1141">
                  <c:v>2.282</c:v>
                </c:pt>
                <c:pt idx="1142">
                  <c:v>2.2839999999999998</c:v>
                </c:pt>
                <c:pt idx="1143">
                  <c:v>2.286</c:v>
                </c:pt>
                <c:pt idx="1144">
                  <c:v>2.2879999999999998</c:v>
                </c:pt>
                <c:pt idx="1145">
                  <c:v>2.29</c:v>
                </c:pt>
                <c:pt idx="1146">
                  <c:v>2.2919999999999998</c:v>
                </c:pt>
                <c:pt idx="1147">
                  <c:v>2.294</c:v>
                </c:pt>
                <c:pt idx="1148">
                  <c:v>2.2959999999999998</c:v>
                </c:pt>
                <c:pt idx="1149">
                  <c:v>2.298</c:v>
                </c:pt>
                <c:pt idx="1150">
                  <c:v>2.2999999999999998</c:v>
                </c:pt>
                <c:pt idx="1151">
                  <c:v>2.302</c:v>
                </c:pt>
                <c:pt idx="1152">
                  <c:v>2.3039999999999998</c:v>
                </c:pt>
                <c:pt idx="1153">
                  <c:v>2.306</c:v>
                </c:pt>
                <c:pt idx="1154">
                  <c:v>2.3079999999999998</c:v>
                </c:pt>
                <c:pt idx="1155">
                  <c:v>2.31</c:v>
                </c:pt>
                <c:pt idx="1156">
                  <c:v>2.3119999999999998</c:v>
                </c:pt>
                <c:pt idx="1157">
                  <c:v>2.3140000000000001</c:v>
                </c:pt>
                <c:pt idx="1158">
                  <c:v>2.3159999999999998</c:v>
                </c:pt>
                <c:pt idx="1159">
                  <c:v>2.3180000000000001</c:v>
                </c:pt>
                <c:pt idx="1160">
                  <c:v>2.3199999999999998</c:v>
                </c:pt>
                <c:pt idx="1161">
                  <c:v>2.3220000000000001</c:v>
                </c:pt>
                <c:pt idx="1162">
                  <c:v>2.3239999999999998</c:v>
                </c:pt>
                <c:pt idx="1163">
                  <c:v>2.3260000000000001</c:v>
                </c:pt>
                <c:pt idx="1164">
                  <c:v>2.3279999999999998</c:v>
                </c:pt>
                <c:pt idx="1165">
                  <c:v>2.33</c:v>
                </c:pt>
                <c:pt idx="1166">
                  <c:v>2.3319999999999999</c:v>
                </c:pt>
                <c:pt idx="1167">
                  <c:v>2.3340000000000001</c:v>
                </c:pt>
                <c:pt idx="1168">
                  <c:v>2.3359999999999999</c:v>
                </c:pt>
                <c:pt idx="1169">
                  <c:v>2.3380000000000001</c:v>
                </c:pt>
                <c:pt idx="1170">
                  <c:v>2.34</c:v>
                </c:pt>
                <c:pt idx="1171">
                  <c:v>2.3420000000000001</c:v>
                </c:pt>
                <c:pt idx="1172">
                  <c:v>2.3439999999999999</c:v>
                </c:pt>
                <c:pt idx="1173">
                  <c:v>2.3460000000000001</c:v>
                </c:pt>
                <c:pt idx="1174">
                  <c:v>2.3479999999999999</c:v>
                </c:pt>
                <c:pt idx="1175">
                  <c:v>2.35</c:v>
                </c:pt>
                <c:pt idx="1176">
                  <c:v>2.3519999999999999</c:v>
                </c:pt>
                <c:pt idx="1177">
                  <c:v>2.3540000000000001</c:v>
                </c:pt>
                <c:pt idx="1178">
                  <c:v>2.3559999999999999</c:v>
                </c:pt>
                <c:pt idx="1179">
                  <c:v>2.3580000000000001</c:v>
                </c:pt>
                <c:pt idx="1180">
                  <c:v>2.36</c:v>
                </c:pt>
                <c:pt idx="1181">
                  <c:v>2.3620000000000001</c:v>
                </c:pt>
                <c:pt idx="1182">
                  <c:v>2.3639999999999999</c:v>
                </c:pt>
                <c:pt idx="1183">
                  <c:v>2.3660000000000001</c:v>
                </c:pt>
                <c:pt idx="1184">
                  <c:v>2.3679999999999999</c:v>
                </c:pt>
                <c:pt idx="1185">
                  <c:v>2.37</c:v>
                </c:pt>
                <c:pt idx="1186">
                  <c:v>2.3719999999999999</c:v>
                </c:pt>
                <c:pt idx="1187">
                  <c:v>2.3740000000000001</c:v>
                </c:pt>
                <c:pt idx="1188">
                  <c:v>2.3759999999999999</c:v>
                </c:pt>
                <c:pt idx="1189">
                  <c:v>2.3780000000000001</c:v>
                </c:pt>
                <c:pt idx="1190">
                  <c:v>2.38</c:v>
                </c:pt>
                <c:pt idx="1191">
                  <c:v>2.3820000000000001</c:v>
                </c:pt>
                <c:pt idx="1192">
                  <c:v>2.3839999999999999</c:v>
                </c:pt>
                <c:pt idx="1193">
                  <c:v>2.3860000000000001</c:v>
                </c:pt>
                <c:pt idx="1194">
                  <c:v>2.3879999999999999</c:v>
                </c:pt>
                <c:pt idx="1195">
                  <c:v>2.39</c:v>
                </c:pt>
                <c:pt idx="1196">
                  <c:v>2.3919999999999999</c:v>
                </c:pt>
                <c:pt idx="1197">
                  <c:v>2.3940000000000001</c:v>
                </c:pt>
                <c:pt idx="1198">
                  <c:v>2.3959999999999999</c:v>
                </c:pt>
                <c:pt idx="1199">
                  <c:v>2.3980000000000001</c:v>
                </c:pt>
                <c:pt idx="1200">
                  <c:v>2.4</c:v>
                </c:pt>
                <c:pt idx="1201">
                  <c:v>2.4020000000000001</c:v>
                </c:pt>
                <c:pt idx="1202">
                  <c:v>2.4039999999999999</c:v>
                </c:pt>
                <c:pt idx="1203">
                  <c:v>2.4060000000000001</c:v>
                </c:pt>
                <c:pt idx="1204">
                  <c:v>2.4079999999999999</c:v>
                </c:pt>
                <c:pt idx="1205">
                  <c:v>2.41</c:v>
                </c:pt>
                <c:pt idx="1206">
                  <c:v>2.4119999999999999</c:v>
                </c:pt>
                <c:pt idx="1207">
                  <c:v>2.4140000000000001</c:v>
                </c:pt>
                <c:pt idx="1208">
                  <c:v>2.4159999999999999</c:v>
                </c:pt>
                <c:pt idx="1209">
                  <c:v>2.4180000000000001</c:v>
                </c:pt>
                <c:pt idx="1210">
                  <c:v>2.42</c:v>
                </c:pt>
                <c:pt idx="1211">
                  <c:v>2.4220000000000002</c:v>
                </c:pt>
                <c:pt idx="1212">
                  <c:v>2.4239999999999999</c:v>
                </c:pt>
                <c:pt idx="1213">
                  <c:v>2.4260000000000002</c:v>
                </c:pt>
                <c:pt idx="1214">
                  <c:v>2.4279999999999999</c:v>
                </c:pt>
                <c:pt idx="1215">
                  <c:v>2.4300000000000002</c:v>
                </c:pt>
                <c:pt idx="1216">
                  <c:v>2.4319999999999999</c:v>
                </c:pt>
                <c:pt idx="1217">
                  <c:v>2.4340000000000002</c:v>
                </c:pt>
                <c:pt idx="1218">
                  <c:v>2.4359999999999999</c:v>
                </c:pt>
                <c:pt idx="1219">
                  <c:v>2.4380000000000002</c:v>
                </c:pt>
                <c:pt idx="1220">
                  <c:v>2.44</c:v>
                </c:pt>
                <c:pt idx="1221">
                  <c:v>2.4420000000000002</c:v>
                </c:pt>
                <c:pt idx="1222">
                  <c:v>2.444</c:v>
                </c:pt>
                <c:pt idx="1223">
                  <c:v>2.4460000000000002</c:v>
                </c:pt>
                <c:pt idx="1224">
                  <c:v>2.448</c:v>
                </c:pt>
                <c:pt idx="1225">
                  <c:v>2.4500000000000002</c:v>
                </c:pt>
                <c:pt idx="1226">
                  <c:v>2.452</c:v>
                </c:pt>
                <c:pt idx="1227">
                  <c:v>2.4540000000000002</c:v>
                </c:pt>
                <c:pt idx="1228">
                  <c:v>2.456</c:v>
                </c:pt>
                <c:pt idx="1229">
                  <c:v>2.4580000000000002</c:v>
                </c:pt>
                <c:pt idx="1230">
                  <c:v>2.46</c:v>
                </c:pt>
                <c:pt idx="1231">
                  <c:v>2.4620000000000002</c:v>
                </c:pt>
                <c:pt idx="1232">
                  <c:v>2.464</c:v>
                </c:pt>
                <c:pt idx="1233">
                  <c:v>2.4660000000000002</c:v>
                </c:pt>
                <c:pt idx="1234">
                  <c:v>2.468</c:v>
                </c:pt>
                <c:pt idx="1235">
                  <c:v>2.4700000000000002</c:v>
                </c:pt>
                <c:pt idx="1236">
                  <c:v>2.472</c:v>
                </c:pt>
                <c:pt idx="1237">
                  <c:v>2.4740000000000002</c:v>
                </c:pt>
                <c:pt idx="1238">
                  <c:v>2.476</c:v>
                </c:pt>
                <c:pt idx="1239">
                  <c:v>2.4780000000000002</c:v>
                </c:pt>
                <c:pt idx="1240">
                  <c:v>2.48</c:v>
                </c:pt>
                <c:pt idx="1241">
                  <c:v>2.4820000000000002</c:v>
                </c:pt>
                <c:pt idx="1242">
                  <c:v>2.484</c:v>
                </c:pt>
                <c:pt idx="1243">
                  <c:v>2.4860000000000002</c:v>
                </c:pt>
                <c:pt idx="1244">
                  <c:v>2.488</c:v>
                </c:pt>
                <c:pt idx="1245">
                  <c:v>2.4900000000000002</c:v>
                </c:pt>
                <c:pt idx="1246">
                  <c:v>2.492</c:v>
                </c:pt>
                <c:pt idx="1247">
                  <c:v>2.4940000000000002</c:v>
                </c:pt>
                <c:pt idx="1248">
                  <c:v>2.496</c:v>
                </c:pt>
                <c:pt idx="1249">
                  <c:v>2.4980000000000002</c:v>
                </c:pt>
                <c:pt idx="1250">
                  <c:v>2.5</c:v>
                </c:pt>
                <c:pt idx="1251">
                  <c:v>2.5019999999999998</c:v>
                </c:pt>
                <c:pt idx="1252">
                  <c:v>2.504</c:v>
                </c:pt>
                <c:pt idx="1253">
                  <c:v>2.5059999999999998</c:v>
                </c:pt>
                <c:pt idx="1254">
                  <c:v>2.508</c:v>
                </c:pt>
                <c:pt idx="1255">
                  <c:v>2.5099999999999998</c:v>
                </c:pt>
                <c:pt idx="1256">
                  <c:v>2.512</c:v>
                </c:pt>
                <c:pt idx="1257">
                  <c:v>2.5139999999999998</c:v>
                </c:pt>
                <c:pt idx="1258">
                  <c:v>2.516</c:v>
                </c:pt>
                <c:pt idx="1259">
                  <c:v>2.5179999999999998</c:v>
                </c:pt>
                <c:pt idx="1260">
                  <c:v>2.52</c:v>
                </c:pt>
                <c:pt idx="1261">
                  <c:v>2.5219999999999998</c:v>
                </c:pt>
                <c:pt idx="1262">
                  <c:v>2.524</c:v>
                </c:pt>
                <c:pt idx="1263">
                  <c:v>2.5259999999999998</c:v>
                </c:pt>
                <c:pt idx="1264">
                  <c:v>2.528</c:v>
                </c:pt>
                <c:pt idx="1265">
                  <c:v>2.5299999999999998</c:v>
                </c:pt>
                <c:pt idx="1266">
                  <c:v>2.532</c:v>
                </c:pt>
                <c:pt idx="1267">
                  <c:v>2.5339999999999998</c:v>
                </c:pt>
                <c:pt idx="1268">
                  <c:v>2.536</c:v>
                </c:pt>
                <c:pt idx="1269">
                  <c:v>2.5379999999999998</c:v>
                </c:pt>
                <c:pt idx="1270">
                  <c:v>2.54</c:v>
                </c:pt>
                <c:pt idx="1271">
                  <c:v>2.5419999999999998</c:v>
                </c:pt>
                <c:pt idx="1272">
                  <c:v>2.544</c:v>
                </c:pt>
                <c:pt idx="1273">
                  <c:v>2.5459999999999998</c:v>
                </c:pt>
                <c:pt idx="1274">
                  <c:v>2.548</c:v>
                </c:pt>
                <c:pt idx="1275">
                  <c:v>2.5499999999999998</c:v>
                </c:pt>
                <c:pt idx="1276">
                  <c:v>2.552</c:v>
                </c:pt>
                <c:pt idx="1277">
                  <c:v>2.5539999999999998</c:v>
                </c:pt>
                <c:pt idx="1278">
                  <c:v>2.556</c:v>
                </c:pt>
                <c:pt idx="1279">
                  <c:v>2.5579999999999998</c:v>
                </c:pt>
                <c:pt idx="1280">
                  <c:v>2.56</c:v>
                </c:pt>
                <c:pt idx="1281">
                  <c:v>2.5619999999999998</c:v>
                </c:pt>
                <c:pt idx="1282">
                  <c:v>2.5640000000000001</c:v>
                </c:pt>
                <c:pt idx="1283">
                  <c:v>2.5659999999999998</c:v>
                </c:pt>
                <c:pt idx="1284">
                  <c:v>2.5680000000000001</c:v>
                </c:pt>
                <c:pt idx="1285">
                  <c:v>2.57</c:v>
                </c:pt>
                <c:pt idx="1286">
                  <c:v>2.5720000000000001</c:v>
                </c:pt>
                <c:pt idx="1287">
                  <c:v>2.5739999999999998</c:v>
                </c:pt>
                <c:pt idx="1288">
                  <c:v>2.5760000000000001</c:v>
                </c:pt>
                <c:pt idx="1289">
                  <c:v>2.5779999999999998</c:v>
                </c:pt>
                <c:pt idx="1290">
                  <c:v>2.58</c:v>
                </c:pt>
                <c:pt idx="1291">
                  <c:v>2.5819999999999999</c:v>
                </c:pt>
                <c:pt idx="1292">
                  <c:v>2.5840000000000001</c:v>
                </c:pt>
                <c:pt idx="1293">
                  <c:v>2.5859999999999999</c:v>
                </c:pt>
                <c:pt idx="1294">
                  <c:v>2.5880000000000001</c:v>
                </c:pt>
                <c:pt idx="1295">
                  <c:v>2.59</c:v>
                </c:pt>
                <c:pt idx="1296">
                  <c:v>2.5920000000000001</c:v>
                </c:pt>
                <c:pt idx="1297">
                  <c:v>2.5939999999999999</c:v>
                </c:pt>
                <c:pt idx="1298">
                  <c:v>2.5960000000000001</c:v>
                </c:pt>
                <c:pt idx="1299">
                  <c:v>2.5979999999999999</c:v>
                </c:pt>
                <c:pt idx="1300">
                  <c:v>2.6</c:v>
                </c:pt>
                <c:pt idx="1301">
                  <c:v>2.6019999999999999</c:v>
                </c:pt>
                <c:pt idx="1302">
                  <c:v>2.6040000000000001</c:v>
                </c:pt>
                <c:pt idx="1303">
                  <c:v>2.6059999999999999</c:v>
                </c:pt>
                <c:pt idx="1304">
                  <c:v>2.6080000000000001</c:v>
                </c:pt>
                <c:pt idx="1305">
                  <c:v>2.61</c:v>
                </c:pt>
                <c:pt idx="1306">
                  <c:v>2.6120000000000001</c:v>
                </c:pt>
                <c:pt idx="1307">
                  <c:v>2.6139999999999999</c:v>
                </c:pt>
                <c:pt idx="1308">
                  <c:v>2.6160000000000001</c:v>
                </c:pt>
                <c:pt idx="1309">
                  <c:v>2.6179999999999999</c:v>
                </c:pt>
                <c:pt idx="1310">
                  <c:v>2.62</c:v>
                </c:pt>
                <c:pt idx="1311">
                  <c:v>2.6219999999999999</c:v>
                </c:pt>
                <c:pt idx="1312">
                  <c:v>2.6240000000000001</c:v>
                </c:pt>
                <c:pt idx="1313">
                  <c:v>2.6259999999999999</c:v>
                </c:pt>
                <c:pt idx="1314">
                  <c:v>2.6280000000000001</c:v>
                </c:pt>
                <c:pt idx="1315">
                  <c:v>2.63</c:v>
                </c:pt>
                <c:pt idx="1316">
                  <c:v>2.6320000000000001</c:v>
                </c:pt>
                <c:pt idx="1317">
                  <c:v>2.6339999999999999</c:v>
                </c:pt>
                <c:pt idx="1318">
                  <c:v>2.6360000000000001</c:v>
                </c:pt>
                <c:pt idx="1319">
                  <c:v>2.6379999999999999</c:v>
                </c:pt>
                <c:pt idx="1320">
                  <c:v>2.64</c:v>
                </c:pt>
                <c:pt idx="1321">
                  <c:v>2.6419999999999999</c:v>
                </c:pt>
                <c:pt idx="1322">
                  <c:v>2.6440000000000001</c:v>
                </c:pt>
                <c:pt idx="1323">
                  <c:v>2.6459999999999999</c:v>
                </c:pt>
                <c:pt idx="1324">
                  <c:v>2.6480000000000001</c:v>
                </c:pt>
                <c:pt idx="1325">
                  <c:v>2.65</c:v>
                </c:pt>
                <c:pt idx="1326">
                  <c:v>2.6520000000000001</c:v>
                </c:pt>
                <c:pt idx="1327">
                  <c:v>2.6539999999999999</c:v>
                </c:pt>
                <c:pt idx="1328">
                  <c:v>2.6560000000000001</c:v>
                </c:pt>
                <c:pt idx="1329">
                  <c:v>2.6579999999999999</c:v>
                </c:pt>
                <c:pt idx="1330">
                  <c:v>2.66</c:v>
                </c:pt>
                <c:pt idx="1331">
                  <c:v>2.6619999999999999</c:v>
                </c:pt>
                <c:pt idx="1332">
                  <c:v>2.6640000000000001</c:v>
                </c:pt>
                <c:pt idx="1333">
                  <c:v>2.6659999999999999</c:v>
                </c:pt>
                <c:pt idx="1334">
                  <c:v>2.6680000000000001</c:v>
                </c:pt>
                <c:pt idx="1335">
                  <c:v>2.67</c:v>
                </c:pt>
                <c:pt idx="1336">
                  <c:v>2.6720000000000002</c:v>
                </c:pt>
                <c:pt idx="1337">
                  <c:v>2.6739999999999999</c:v>
                </c:pt>
                <c:pt idx="1338">
                  <c:v>2.6760000000000002</c:v>
                </c:pt>
                <c:pt idx="1339">
                  <c:v>2.6779999999999999</c:v>
                </c:pt>
                <c:pt idx="1340">
                  <c:v>2.68</c:v>
                </c:pt>
                <c:pt idx="1341">
                  <c:v>2.6819999999999999</c:v>
                </c:pt>
                <c:pt idx="1342">
                  <c:v>2.6840000000000002</c:v>
                </c:pt>
                <c:pt idx="1343">
                  <c:v>2.6859999999999999</c:v>
                </c:pt>
                <c:pt idx="1344">
                  <c:v>2.6880000000000002</c:v>
                </c:pt>
                <c:pt idx="1345">
                  <c:v>2.69</c:v>
                </c:pt>
                <c:pt idx="1346">
                  <c:v>2.6920000000000002</c:v>
                </c:pt>
                <c:pt idx="1347">
                  <c:v>2.694</c:v>
                </c:pt>
                <c:pt idx="1348">
                  <c:v>2.6960000000000002</c:v>
                </c:pt>
                <c:pt idx="1349">
                  <c:v>2.698</c:v>
                </c:pt>
                <c:pt idx="1350">
                  <c:v>2.7</c:v>
                </c:pt>
                <c:pt idx="1351">
                  <c:v>2.702</c:v>
                </c:pt>
                <c:pt idx="1352">
                  <c:v>2.7040000000000002</c:v>
                </c:pt>
                <c:pt idx="1353">
                  <c:v>2.706</c:v>
                </c:pt>
                <c:pt idx="1354">
                  <c:v>2.7080000000000002</c:v>
                </c:pt>
                <c:pt idx="1355">
                  <c:v>2.71</c:v>
                </c:pt>
                <c:pt idx="1356">
                  <c:v>2.7120000000000002</c:v>
                </c:pt>
                <c:pt idx="1357">
                  <c:v>2.714</c:v>
                </c:pt>
                <c:pt idx="1358">
                  <c:v>2.7160000000000002</c:v>
                </c:pt>
                <c:pt idx="1359">
                  <c:v>2.718</c:v>
                </c:pt>
                <c:pt idx="1360">
                  <c:v>2.72</c:v>
                </c:pt>
                <c:pt idx="1361">
                  <c:v>2.722</c:v>
                </c:pt>
                <c:pt idx="1362">
                  <c:v>2.7240000000000002</c:v>
                </c:pt>
                <c:pt idx="1363">
                  <c:v>2.726</c:v>
                </c:pt>
                <c:pt idx="1364">
                  <c:v>2.7280000000000002</c:v>
                </c:pt>
                <c:pt idx="1365">
                  <c:v>2.73</c:v>
                </c:pt>
                <c:pt idx="1366">
                  <c:v>2.7320000000000002</c:v>
                </c:pt>
                <c:pt idx="1367">
                  <c:v>2.734</c:v>
                </c:pt>
                <c:pt idx="1368">
                  <c:v>2.7360000000000002</c:v>
                </c:pt>
                <c:pt idx="1369">
                  <c:v>2.738</c:v>
                </c:pt>
                <c:pt idx="1370">
                  <c:v>2.74</c:v>
                </c:pt>
                <c:pt idx="1371">
                  <c:v>2.742</c:v>
                </c:pt>
                <c:pt idx="1372">
                  <c:v>2.7440000000000002</c:v>
                </c:pt>
                <c:pt idx="1373">
                  <c:v>2.746</c:v>
                </c:pt>
                <c:pt idx="1374">
                  <c:v>2.7480000000000002</c:v>
                </c:pt>
                <c:pt idx="1375">
                  <c:v>2.75</c:v>
                </c:pt>
                <c:pt idx="1376">
                  <c:v>2.7519999999999998</c:v>
                </c:pt>
                <c:pt idx="1377">
                  <c:v>2.754</c:v>
                </c:pt>
                <c:pt idx="1378">
                  <c:v>2.7559999999999998</c:v>
                </c:pt>
                <c:pt idx="1379">
                  <c:v>2.758</c:v>
                </c:pt>
                <c:pt idx="1380">
                  <c:v>2.76</c:v>
                </c:pt>
                <c:pt idx="1381">
                  <c:v>2.762</c:v>
                </c:pt>
                <c:pt idx="1382">
                  <c:v>2.7639999999999998</c:v>
                </c:pt>
                <c:pt idx="1383">
                  <c:v>2.766</c:v>
                </c:pt>
                <c:pt idx="1384">
                  <c:v>2.7679999999999998</c:v>
                </c:pt>
                <c:pt idx="1385">
                  <c:v>2.77</c:v>
                </c:pt>
                <c:pt idx="1386">
                  <c:v>2.7719999999999998</c:v>
                </c:pt>
                <c:pt idx="1387">
                  <c:v>2.774</c:v>
                </c:pt>
                <c:pt idx="1388">
                  <c:v>2.7759999999999998</c:v>
                </c:pt>
                <c:pt idx="1389">
                  <c:v>2.778</c:v>
                </c:pt>
                <c:pt idx="1390">
                  <c:v>2.78</c:v>
                </c:pt>
                <c:pt idx="1391">
                  <c:v>2.782</c:v>
                </c:pt>
                <c:pt idx="1392">
                  <c:v>2.7839999999999998</c:v>
                </c:pt>
                <c:pt idx="1393">
                  <c:v>2.786</c:v>
                </c:pt>
                <c:pt idx="1394">
                  <c:v>2.7879999999999998</c:v>
                </c:pt>
                <c:pt idx="1395">
                  <c:v>2.79</c:v>
                </c:pt>
                <c:pt idx="1396">
                  <c:v>2.7919999999999998</c:v>
                </c:pt>
                <c:pt idx="1397">
                  <c:v>2.794</c:v>
                </c:pt>
                <c:pt idx="1398">
                  <c:v>2.7959999999999998</c:v>
                </c:pt>
                <c:pt idx="1399">
                  <c:v>2.798</c:v>
                </c:pt>
                <c:pt idx="1400">
                  <c:v>2.8</c:v>
                </c:pt>
                <c:pt idx="1401">
                  <c:v>2.802</c:v>
                </c:pt>
                <c:pt idx="1402">
                  <c:v>2.8039999999999998</c:v>
                </c:pt>
                <c:pt idx="1403">
                  <c:v>2.806</c:v>
                </c:pt>
                <c:pt idx="1404">
                  <c:v>2.8079999999999998</c:v>
                </c:pt>
                <c:pt idx="1405">
                  <c:v>2.81</c:v>
                </c:pt>
                <c:pt idx="1406">
                  <c:v>2.8119999999999998</c:v>
                </c:pt>
                <c:pt idx="1407">
                  <c:v>2.8140000000000001</c:v>
                </c:pt>
                <c:pt idx="1408">
                  <c:v>2.8159999999999998</c:v>
                </c:pt>
                <c:pt idx="1409">
                  <c:v>2.8180000000000001</c:v>
                </c:pt>
                <c:pt idx="1410">
                  <c:v>2.82</c:v>
                </c:pt>
                <c:pt idx="1411">
                  <c:v>2.8220000000000001</c:v>
                </c:pt>
                <c:pt idx="1412">
                  <c:v>2.8239999999999998</c:v>
                </c:pt>
                <c:pt idx="1413">
                  <c:v>2.8260000000000001</c:v>
                </c:pt>
                <c:pt idx="1414">
                  <c:v>2.8279999999999998</c:v>
                </c:pt>
                <c:pt idx="1415">
                  <c:v>2.83</c:v>
                </c:pt>
                <c:pt idx="1416">
                  <c:v>2.8319999999999999</c:v>
                </c:pt>
                <c:pt idx="1417">
                  <c:v>2.8340000000000001</c:v>
                </c:pt>
                <c:pt idx="1418">
                  <c:v>2.8359999999999999</c:v>
                </c:pt>
                <c:pt idx="1419">
                  <c:v>2.8380000000000001</c:v>
                </c:pt>
                <c:pt idx="1420">
                  <c:v>2.84</c:v>
                </c:pt>
                <c:pt idx="1421">
                  <c:v>2.8420000000000001</c:v>
                </c:pt>
                <c:pt idx="1422">
                  <c:v>2.8439999999999999</c:v>
                </c:pt>
                <c:pt idx="1423">
                  <c:v>2.8460000000000001</c:v>
                </c:pt>
                <c:pt idx="1424">
                  <c:v>2.8479999999999999</c:v>
                </c:pt>
                <c:pt idx="1425">
                  <c:v>2.85</c:v>
                </c:pt>
                <c:pt idx="1426">
                  <c:v>2.8519999999999999</c:v>
                </c:pt>
                <c:pt idx="1427">
                  <c:v>2.8540000000000001</c:v>
                </c:pt>
                <c:pt idx="1428">
                  <c:v>2.8559999999999999</c:v>
                </c:pt>
                <c:pt idx="1429">
                  <c:v>2.8580000000000001</c:v>
                </c:pt>
                <c:pt idx="1430">
                  <c:v>2.86</c:v>
                </c:pt>
                <c:pt idx="1431">
                  <c:v>2.8620000000000001</c:v>
                </c:pt>
                <c:pt idx="1432">
                  <c:v>2.8639999999999999</c:v>
                </c:pt>
                <c:pt idx="1433">
                  <c:v>2.8660000000000001</c:v>
                </c:pt>
                <c:pt idx="1434">
                  <c:v>2.8679999999999999</c:v>
                </c:pt>
                <c:pt idx="1435">
                  <c:v>2.87</c:v>
                </c:pt>
                <c:pt idx="1436">
                  <c:v>2.8719999999999999</c:v>
                </c:pt>
                <c:pt idx="1437">
                  <c:v>2.8740000000000001</c:v>
                </c:pt>
                <c:pt idx="1438">
                  <c:v>2.8759999999999999</c:v>
                </c:pt>
                <c:pt idx="1439">
                  <c:v>2.8780000000000001</c:v>
                </c:pt>
                <c:pt idx="1440">
                  <c:v>2.88</c:v>
                </c:pt>
                <c:pt idx="1441">
                  <c:v>2.8820000000000001</c:v>
                </c:pt>
                <c:pt idx="1442">
                  <c:v>2.8839999999999999</c:v>
                </c:pt>
                <c:pt idx="1443">
                  <c:v>2.8860000000000001</c:v>
                </c:pt>
                <c:pt idx="1444">
                  <c:v>2.8879999999999999</c:v>
                </c:pt>
                <c:pt idx="1445">
                  <c:v>2.89</c:v>
                </c:pt>
                <c:pt idx="1446">
                  <c:v>2.8919999999999999</c:v>
                </c:pt>
                <c:pt idx="1447">
                  <c:v>2.8940000000000001</c:v>
                </c:pt>
                <c:pt idx="1448">
                  <c:v>2.8959999999999999</c:v>
                </c:pt>
                <c:pt idx="1449">
                  <c:v>2.8980000000000001</c:v>
                </c:pt>
                <c:pt idx="1450">
                  <c:v>2.9</c:v>
                </c:pt>
                <c:pt idx="1451">
                  <c:v>2.9020000000000001</c:v>
                </c:pt>
                <c:pt idx="1452">
                  <c:v>2.9039999999999999</c:v>
                </c:pt>
                <c:pt idx="1453">
                  <c:v>2.9060000000000001</c:v>
                </c:pt>
                <c:pt idx="1454">
                  <c:v>2.9079999999999999</c:v>
                </c:pt>
                <c:pt idx="1455">
                  <c:v>2.91</c:v>
                </c:pt>
                <c:pt idx="1456">
                  <c:v>2.9119999999999999</c:v>
                </c:pt>
                <c:pt idx="1457">
                  <c:v>2.9140000000000001</c:v>
                </c:pt>
                <c:pt idx="1458">
                  <c:v>2.9159999999999999</c:v>
                </c:pt>
                <c:pt idx="1459">
                  <c:v>2.9180000000000001</c:v>
                </c:pt>
                <c:pt idx="1460">
                  <c:v>2.92</c:v>
                </c:pt>
                <c:pt idx="1461">
                  <c:v>2.9220000000000002</c:v>
                </c:pt>
                <c:pt idx="1462">
                  <c:v>2.9239999999999999</c:v>
                </c:pt>
                <c:pt idx="1463">
                  <c:v>2.9260000000000002</c:v>
                </c:pt>
                <c:pt idx="1464">
                  <c:v>2.9279999999999999</c:v>
                </c:pt>
                <c:pt idx="1465">
                  <c:v>2.93</c:v>
                </c:pt>
                <c:pt idx="1466">
                  <c:v>2.9319999999999999</c:v>
                </c:pt>
                <c:pt idx="1467">
                  <c:v>2.9340000000000002</c:v>
                </c:pt>
                <c:pt idx="1468">
                  <c:v>2.9359999999999999</c:v>
                </c:pt>
                <c:pt idx="1469">
                  <c:v>2.9380000000000002</c:v>
                </c:pt>
                <c:pt idx="1470">
                  <c:v>2.94</c:v>
                </c:pt>
                <c:pt idx="1471">
                  <c:v>2.9420000000000002</c:v>
                </c:pt>
                <c:pt idx="1472">
                  <c:v>2.944</c:v>
                </c:pt>
                <c:pt idx="1473">
                  <c:v>2.9460000000000002</c:v>
                </c:pt>
                <c:pt idx="1474">
                  <c:v>2.948</c:v>
                </c:pt>
                <c:pt idx="1475">
                  <c:v>2.95</c:v>
                </c:pt>
                <c:pt idx="1476">
                  <c:v>2.952</c:v>
                </c:pt>
                <c:pt idx="1477">
                  <c:v>2.9540000000000002</c:v>
                </c:pt>
                <c:pt idx="1478">
                  <c:v>2.956</c:v>
                </c:pt>
                <c:pt idx="1479">
                  <c:v>2.9580000000000002</c:v>
                </c:pt>
                <c:pt idx="1480">
                  <c:v>2.96</c:v>
                </c:pt>
                <c:pt idx="1481">
                  <c:v>2.9620000000000002</c:v>
                </c:pt>
                <c:pt idx="1482">
                  <c:v>2.964</c:v>
                </c:pt>
                <c:pt idx="1483">
                  <c:v>2.9660000000000002</c:v>
                </c:pt>
                <c:pt idx="1484">
                  <c:v>2.968</c:v>
                </c:pt>
                <c:pt idx="1485">
                  <c:v>2.97</c:v>
                </c:pt>
                <c:pt idx="1486">
                  <c:v>2.972</c:v>
                </c:pt>
                <c:pt idx="1487">
                  <c:v>2.9740000000000002</c:v>
                </c:pt>
                <c:pt idx="1488">
                  <c:v>2.976</c:v>
                </c:pt>
                <c:pt idx="1489">
                  <c:v>2.9780000000000002</c:v>
                </c:pt>
                <c:pt idx="1490">
                  <c:v>2.98</c:v>
                </c:pt>
                <c:pt idx="1491">
                  <c:v>2.9820000000000002</c:v>
                </c:pt>
                <c:pt idx="1492">
                  <c:v>2.984</c:v>
                </c:pt>
                <c:pt idx="1493">
                  <c:v>2.9860000000000002</c:v>
                </c:pt>
                <c:pt idx="1494">
                  <c:v>2.988</c:v>
                </c:pt>
                <c:pt idx="1495">
                  <c:v>2.99</c:v>
                </c:pt>
                <c:pt idx="1496">
                  <c:v>2.992</c:v>
                </c:pt>
                <c:pt idx="1497">
                  <c:v>2.9940000000000002</c:v>
                </c:pt>
                <c:pt idx="1498">
                  <c:v>2.996</c:v>
                </c:pt>
                <c:pt idx="1499">
                  <c:v>2.9980000000000002</c:v>
                </c:pt>
                <c:pt idx="1500">
                  <c:v>3</c:v>
                </c:pt>
                <c:pt idx="1501">
                  <c:v>3.0019999999999998</c:v>
                </c:pt>
                <c:pt idx="1502">
                  <c:v>3.004</c:v>
                </c:pt>
                <c:pt idx="1503">
                  <c:v>3.0059999999999998</c:v>
                </c:pt>
                <c:pt idx="1504">
                  <c:v>3.008</c:v>
                </c:pt>
                <c:pt idx="1505">
                  <c:v>3.01</c:v>
                </c:pt>
                <c:pt idx="1506">
                  <c:v>3.012</c:v>
                </c:pt>
                <c:pt idx="1507">
                  <c:v>3.0139999999999998</c:v>
                </c:pt>
                <c:pt idx="1508">
                  <c:v>3.016</c:v>
                </c:pt>
                <c:pt idx="1509">
                  <c:v>3.0179999999999998</c:v>
                </c:pt>
                <c:pt idx="1510">
                  <c:v>3.02</c:v>
                </c:pt>
                <c:pt idx="1511">
                  <c:v>3.0219999999999998</c:v>
                </c:pt>
                <c:pt idx="1512">
                  <c:v>3.024</c:v>
                </c:pt>
                <c:pt idx="1513">
                  <c:v>3.0259999999999998</c:v>
                </c:pt>
                <c:pt idx="1514">
                  <c:v>3.028</c:v>
                </c:pt>
                <c:pt idx="1515">
                  <c:v>3.03</c:v>
                </c:pt>
                <c:pt idx="1516">
                  <c:v>3.032</c:v>
                </c:pt>
                <c:pt idx="1517">
                  <c:v>3.0339999999999998</c:v>
                </c:pt>
                <c:pt idx="1518">
                  <c:v>3.036</c:v>
                </c:pt>
                <c:pt idx="1519">
                  <c:v>3.0379999999999998</c:v>
                </c:pt>
                <c:pt idx="1520">
                  <c:v>3.04</c:v>
                </c:pt>
                <c:pt idx="1521">
                  <c:v>3.0419999999999998</c:v>
                </c:pt>
                <c:pt idx="1522">
                  <c:v>3.044</c:v>
                </c:pt>
                <c:pt idx="1523">
                  <c:v>3.0459999999999998</c:v>
                </c:pt>
                <c:pt idx="1524">
                  <c:v>3.048</c:v>
                </c:pt>
                <c:pt idx="1525">
                  <c:v>3.05</c:v>
                </c:pt>
                <c:pt idx="1526">
                  <c:v>3.052</c:v>
                </c:pt>
                <c:pt idx="1527">
                  <c:v>3.0539999999999998</c:v>
                </c:pt>
                <c:pt idx="1528">
                  <c:v>3.056</c:v>
                </c:pt>
                <c:pt idx="1529">
                  <c:v>3.0579999999999998</c:v>
                </c:pt>
                <c:pt idx="1530">
                  <c:v>3.06</c:v>
                </c:pt>
                <c:pt idx="1531">
                  <c:v>3.0619999999999998</c:v>
                </c:pt>
                <c:pt idx="1532">
                  <c:v>3.0640000000000001</c:v>
                </c:pt>
                <c:pt idx="1533">
                  <c:v>3.0659999999999998</c:v>
                </c:pt>
                <c:pt idx="1534">
                  <c:v>3.0680000000000001</c:v>
                </c:pt>
                <c:pt idx="1535">
                  <c:v>3.07</c:v>
                </c:pt>
                <c:pt idx="1536">
                  <c:v>3.0720000000000001</c:v>
                </c:pt>
                <c:pt idx="1537">
                  <c:v>3.0739999999999998</c:v>
                </c:pt>
                <c:pt idx="1538">
                  <c:v>3.0760000000000001</c:v>
                </c:pt>
                <c:pt idx="1539">
                  <c:v>3.0779999999999998</c:v>
                </c:pt>
                <c:pt idx="1540">
                  <c:v>3.08</c:v>
                </c:pt>
                <c:pt idx="1541">
                  <c:v>3.0819999999999999</c:v>
                </c:pt>
                <c:pt idx="1542">
                  <c:v>3.0840000000000001</c:v>
                </c:pt>
                <c:pt idx="1543">
                  <c:v>3.0859999999999999</c:v>
                </c:pt>
                <c:pt idx="1544">
                  <c:v>3.0880000000000001</c:v>
                </c:pt>
                <c:pt idx="1545">
                  <c:v>3.09</c:v>
                </c:pt>
                <c:pt idx="1546">
                  <c:v>3.0920000000000001</c:v>
                </c:pt>
                <c:pt idx="1547">
                  <c:v>3.0939999999999999</c:v>
                </c:pt>
                <c:pt idx="1548">
                  <c:v>3.0960000000000001</c:v>
                </c:pt>
                <c:pt idx="1549">
                  <c:v>3.0979999999999999</c:v>
                </c:pt>
                <c:pt idx="1550">
                  <c:v>3.1</c:v>
                </c:pt>
                <c:pt idx="1551">
                  <c:v>3.1019999999999999</c:v>
                </c:pt>
                <c:pt idx="1552">
                  <c:v>3.1040000000000001</c:v>
                </c:pt>
                <c:pt idx="1553">
                  <c:v>3.1059999999999999</c:v>
                </c:pt>
                <c:pt idx="1554">
                  <c:v>3.1080000000000001</c:v>
                </c:pt>
                <c:pt idx="1555">
                  <c:v>3.11</c:v>
                </c:pt>
                <c:pt idx="1556">
                  <c:v>3.1120000000000001</c:v>
                </c:pt>
                <c:pt idx="1557">
                  <c:v>3.1139999999999999</c:v>
                </c:pt>
                <c:pt idx="1558">
                  <c:v>3.1160000000000001</c:v>
                </c:pt>
                <c:pt idx="1559">
                  <c:v>3.1179999999999999</c:v>
                </c:pt>
                <c:pt idx="1560">
                  <c:v>3.12</c:v>
                </c:pt>
                <c:pt idx="1561">
                  <c:v>3.1219999999999999</c:v>
                </c:pt>
                <c:pt idx="1562">
                  <c:v>3.1240000000000001</c:v>
                </c:pt>
                <c:pt idx="1563">
                  <c:v>3.1259999999999999</c:v>
                </c:pt>
                <c:pt idx="1564">
                  <c:v>3.1280000000000001</c:v>
                </c:pt>
                <c:pt idx="1565">
                  <c:v>3.13</c:v>
                </c:pt>
                <c:pt idx="1566">
                  <c:v>3.1320000000000001</c:v>
                </c:pt>
                <c:pt idx="1567">
                  <c:v>3.1339999999999999</c:v>
                </c:pt>
                <c:pt idx="1568">
                  <c:v>3.1360000000000001</c:v>
                </c:pt>
                <c:pt idx="1569">
                  <c:v>3.1379999999999999</c:v>
                </c:pt>
                <c:pt idx="1570">
                  <c:v>3.14</c:v>
                </c:pt>
                <c:pt idx="1571">
                  <c:v>3.1419999999999999</c:v>
                </c:pt>
                <c:pt idx="1572">
                  <c:v>3.1440000000000001</c:v>
                </c:pt>
                <c:pt idx="1573">
                  <c:v>3.1459999999999999</c:v>
                </c:pt>
                <c:pt idx="1574">
                  <c:v>3.1480000000000001</c:v>
                </c:pt>
                <c:pt idx="1575">
                  <c:v>3.15</c:v>
                </c:pt>
                <c:pt idx="1576">
                  <c:v>3.1520000000000001</c:v>
                </c:pt>
                <c:pt idx="1577">
                  <c:v>3.1539999999999999</c:v>
                </c:pt>
                <c:pt idx="1578">
                  <c:v>3.1560000000000001</c:v>
                </c:pt>
                <c:pt idx="1579">
                  <c:v>3.1579999999999999</c:v>
                </c:pt>
                <c:pt idx="1580">
                  <c:v>3.16</c:v>
                </c:pt>
                <c:pt idx="1581">
                  <c:v>3.1619999999999999</c:v>
                </c:pt>
                <c:pt idx="1582">
                  <c:v>3.1640000000000001</c:v>
                </c:pt>
                <c:pt idx="1583">
                  <c:v>3.1659999999999999</c:v>
                </c:pt>
                <c:pt idx="1584">
                  <c:v>3.1680000000000001</c:v>
                </c:pt>
                <c:pt idx="1585">
                  <c:v>3.17</c:v>
                </c:pt>
                <c:pt idx="1586">
                  <c:v>3.1720000000000002</c:v>
                </c:pt>
                <c:pt idx="1587">
                  <c:v>3.1739999999999999</c:v>
                </c:pt>
                <c:pt idx="1588">
                  <c:v>3.1760000000000002</c:v>
                </c:pt>
                <c:pt idx="1589">
                  <c:v>3.1779999999999999</c:v>
                </c:pt>
                <c:pt idx="1590">
                  <c:v>3.18</c:v>
                </c:pt>
                <c:pt idx="1591">
                  <c:v>3.1819999999999999</c:v>
                </c:pt>
                <c:pt idx="1592">
                  <c:v>3.1840000000000002</c:v>
                </c:pt>
                <c:pt idx="1593">
                  <c:v>3.1859999999999999</c:v>
                </c:pt>
                <c:pt idx="1594">
                  <c:v>3.1880000000000002</c:v>
                </c:pt>
                <c:pt idx="1595">
                  <c:v>3.19</c:v>
                </c:pt>
                <c:pt idx="1596">
                  <c:v>3.1920000000000002</c:v>
                </c:pt>
                <c:pt idx="1597">
                  <c:v>3.194</c:v>
                </c:pt>
                <c:pt idx="1598">
                  <c:v>3.1960000000000002</c:v>
                </c:pt>
                <c:pt idx="1599">
                  <c:v>3.198</c:v>
                </c:pt>
                <c:pt idx="1600">
                  <c:v>3.2</c:v>
                </c:pt>
                <c:pt idx="1601">
                  <c:v>3.202</c:v>
                </c:pt>
                <c:pt idx="1602">
                  <c:v>3.2040000000000002</c:v>
                </c:pt>
                <c:pt idx="1603">
                  <c:v>3.206</c:v>
                </c:pt>
                <c:pt idx="1604">
                  <c:v>3.2080000000000002</c:v>
                </c:pt>
                <c:pt idx="1605">
                  <c:v>3.21</c:v>
                </c:pt>
                <c:pt idx="1606">
                  <c:v>3.2120000000000002</c:v>
                </c:pt>
                <c:pt idx="1607">
                  <c:v>3.214</c:v>
                </c:pt>
                <c:pt idx="1608">
                  <c:v>3.2160000000000002</c:v>
                </c:pt>
                <c:pt idx="1609">
                  <c:v>3.218</c:v>
                </c:pt>
                <c:pt idx="1610">
                  <c:v>3.22</c:v>
                </c:pt>
                <c:pt idx="1611">
                  <c:v>3.222</c:v>
                </c:pt>
                <c:pt idx="1612">
                  <c:v>3.2240000000000002</c:v>
                </c:pt>
                <c:pt idx="1613">
                  <c:v>3.226</c:v>
                </c:pt>
                <c:pt idx="1614">
                  <c:v>3.2280000000000002</c:v>
                </c:pt>
                <c:pt idx="1615">
                  <c:v>3.23</c:v>
                </c:pt>
                <c:pt idx="1616">
                  <c:v>3.2320000000000002</c:v>
                </c:pt>
                <c:pt idx="1617">
                  <c:v>3.234</c:v>
                </c:pt>
                <c:pt idx="1618">
                  <c:v>3.2360000000000002</c:v>
                </c:pt>
                <c:pt idx="1619">
                  <c:v>3.238</c:v>
                </c:pt>
                <c:pt idx="1620">
                  <c:v>3.24</c:v>
                </c:pt>
                <c:pt idx="1621">
                  <c:v>3.242</c:v>
                </c:pt>
                <c:pt idx="1622">
                  <c:v>3.2440000000000002</c:v>
                </c:pt>
                <c:pt idx="1623">
                  <c:v>3.246</c:v>
                </c:pt>
                <c:pt idx="1624">
                  <c:v>3.2480000000000002</c:v>
                </c:pt>
                <c:pt idx="1625">
                  <c:v>3.25</c:v>
                </c:pt>
                <c:pt idx="1626">
                  <c:v>3.2519999999999998</c:v>
                </c:pt>
                <c:pt idx="1627">
                  <c:v>3.254</c:v>
                </c:pt>
                <c:pt idx="1628">
                  <c:v>3.2559999999999998</c:v>
                </c:pt>
                <c:pt idx="1629">
                  <c:v>3.258</c:v>
                </c:pt>
                <c:pt idx="1630">
                  <c:v>3.26</c:v>
                </c:pt>
                <c:pt idx="1631">
                  <c:v>3.262</c:v>
                </c:pt>
                <c:pt idx="1632">
                  <c:v>3.2639999999999998</c:v>
                </c:pt>
                <c:pt idx="1633">
                  <c:v>3.266</c:v>
                </c:pt>
                <c:pt idx="1634">
                  <c:v>3.2679999999999998</c:v>
                </c:pt>
                <c:pt idx="1635">
                  <c:v>3.27</c:v>
                </c:pt>
                <c:pt idx="1636">
                  <c:v>3.2719999999999998</c:v>
                </c:pt>
                <c:pt idx="1637">
                  <c:v>3.274</c:v>
                </c:pt>
                <c:pt idx="1638">
                  <c:v>3.2759999999999998</c:v>
                </c:pt>
                <c:pt idx="1639">
                  <c:v>3.278</c:v>
                </c:pt>
                <c:pt idx="1640">
                  <c:v>3.28</c:v>
                </c:pt>
                <c:pt idx="1641">
                  <c:v>3.282</c:v>
                </c:pt>
                <c:pt idx="1642">
                  <c:v>3.2839999999999998</c:v>
                </c:pt>
                <c:pt idx="1643">
                  <c:v>3.286</c:v>
                </c:pt>
                <c:pt idx="1644">
                  <c:v>3.2879999999999998</c:v>
                </c:pt>
                <c:pt idx="1645">
                  <c:v>3.29</c:v>
                </c:pt>
                <c:pt idx="1646">
                  <c:v>3.2919999999999998</c:v>
                </c:pt>
                <c:pt idx="1647">
                  <c:v>3.294</c:v>
                </c:pt>
                <c:pt idx="1648">
                  <c:v>3.2959999999999998</c:v>
                </c:pt>
                <c:pt idx="1649">
                  <c:v>3.298</c:v>
                </c:pt>
                <c:pt idx="1650">
                  <c:v>3.3</c:v>
                </c:pt>
                <c:pt idx="1651">
                  <c:v>3.302</c:v>
                </c:pt>
                <c:pt idx="1652">
                  <c:v>3.3039999999999998</c:v>
                </c:pt>
                <c:pt idx="1653">
                  <c:v>3.306</c:v>
                </c:pt>
                <c:pt idx="1654">
                  <c:v>3.3079999999999998</c:v>
                </c:pt>
                <c:pt idx="1655">
                  <c:v>3.31</c:v>
                </c:pt>
                <c:pt idx="1656">
                  <c:v>3.3119999999999998</c:v>
                </c:pt>
                <c:pt idx="1657">
                  <c:v>3.3140000000000001</c:v>
                </c:pt>
                <c:pt idx="1658">
                  <c:v>3.3159999999999998</c:v>
                </c:pt>
                <c:pt idx="1659">
                  <c:v>3.3180000000000001</c:v>
                </c:pt>
                <c:pt idx="1660">
                  <c:v>3.32</c:v>
                </c:pt>
                <c:pt idx="1661">
                  <c:v>3.3220000000000001</c:v>
                </c:pt>
                <c:pt idx="1662">
                  <c:v>3.3239999999999998</c:v>
                </c:pt>
                <c:pt idx="1663">
                  <c:v>3.3260000000000001</c:v>
                </c:pt>
                <c:pt idx="1664">
                  <c:v>3.3279999999999998</c:v>
                </c:pt>
                <c:pt idx="1665">
                  <c:v>3.33</c:v>
                </c:pt>
                <c:pt idx="1666">
                  <c:v>3.3319999999999999</c:v>
                </c:pt>
                <c:pt idx="1667">
                  <c:v>3.3340000000000001</c:v>
                </c:pt>
                <c:pt idx="1668">
                  <c:v>3.3359999999999999</c:v>
                </c:pt>
                <c:pt idx="1669">
                  <c:v>3.3380000000000001</c:v>
                </c:pt>
                <c:pt idx="1670">
                  <c:v>3.34</c:v>
                </c:pt>
                <c:pt idx="1671">
                  <c:v>3.3420000000000001</c:v>
                </c:pt>
                <c:pt idx="1672">
                  <c:v>3.3439999999999999</c:v>
                </c:pt>
                <c:pt idx="1673">
                  <c:v>3.3460000000000001</c:v>
                </c:pt>
                <c:pt idx="1674">
                  <c:v>3.3479999999999999</c:v>
                </c:pt>
                <c:pt idx="1675">
                  <c:v>3.35</c:v>
                </c:pt>
                <c:pt idx="1676">
                  <c:v>3.3519999999999999</c:v>
                </c:pt>
                <c:pt idx="1677">
                  <c:v>3.3540000000000001</c:v>
                </c:pt>
                <c:pt idx="1678">
                  <c:v>3.3559999999999999</c:v>
                </c:pt>
                <c:pt idx="1679">
                  <c:v>3.3580000000000001</c:v>
                </c:pt>
                <c:pt idx="1680">
                  <c:v>3.36</c:v>
                </c:pt>
                <c:pt idx="1681">
                  <c:v>3.3620000000000001</c:v>
                </c:pt>
                <c:pt idx="1682">
                  <c:v>3.3639999999999999</c:v>
                </c:pt>
                <c:pt idx="1683">
                  <c:v>3.3660000000000001</c:v>
                </c:pt>
                <c:pt idx="1684">
                  <c:v>3.3679999999999999</c:v>
                </c:pt>
                <c:pt idx="1685">
                  <c:v>3.37</c:v>
                </c:pt>
                <c:pt idx="1686">
                  <c:v>3.3719999999999999</c:v>
                </c:pt>
                <c:pt idx="1687">
                  <c:v>3.3740000000000001</c:v>
                </c:pt>
                <c:pt idx="1688">
                  <c:v>3.3759999999999999</c:v>
                </c:pt>
                <c:pt idx="1689">
                  <c:v>3.3780000000000001</c:v>
                </c:pt>
                <c:pt idx="1690">
                  <c:v>3.38</c:v>
                </c:pt>
                <c:pt idx="1691">
                  <c:v>3.3820000000000001</c:v>
                </c:pt>
                <c:pt idx="1692">
                  <c:v>3.3839999999999999</c:v>
                </c:pt>
                <c:pt idx="1693">
                  <c:v>3.3860000000000001</c:v>
                </c:pt>
                <c:pt idx="1694">
                  <c:v>3.3879999999999999</c:v>
                </c:pt>
                <c:pt idx="1695">
                  <c:v>3.39</c:v>
                </c:pt>
                <c:pt idx="1696">
                  <c:v>3.3919999999999999</c:v>
                </c:pt>
                <c:pt idx="1697">
                  <c:v>3.3940000000000001</c:v>
                </c:pt>
                <c:pt idx="1698">
                  <c:v>3.3959999999999999</c:v>
                </c:pt>
                <c:pt idx="1699">
                  <c:v>3.3980000000000001</c:v>
                </c:pt>
                <c:pt idx="1700">
                  <c:v>3.4</c:v>
                </c:pt>
                <c:pt idx="1701">
                  <c:v>3.4020000000000001</c:v>
                </c:pt>
                <c:pt idx="1702">
                  <c:v>3.4039999999999999</c:v>
                </c:pt>
                <c:pt idx="1703">
                  <c:v>3.4060000000000001</c:v>
                </c:pt>
                <c:pt idx="1704">
                  <c:v>3.4079999999999999</c:v>
                </c:pt>
                <c:pt idx="1705">
                  <c:v>3.41</c:v>
                </c:pt>
                <c:pt idx="1706">
                  <c:v>3.4119999999999999</c:v>
                </c:pt>
                <c:pt idx="1707">
                  <c:v>3.4140000000000001</c:v>
                </c:pt>
                <c:pt idx="1708">
                  <c:v>3.4159999999999999</c:v>
                </c:pt>
                <c:pt idx="1709">
                  <c:v>3.4180000000000001</c:v>
                </c:pt>
                <c:pt idx="1710">
                  <c:v>3.42</c:v>
                </c:pt>
                <c:pt idx="1711">
                  <c:v>3.4220000000000002</c:v>
                </c:pt>
                <c:pt idx="1712">
                  <c:v>3.4239999999999999</c:v>
                </c:pt>
                <c:pt idx="1713">
                  <c:v>3.4260000000000002</c:v>
                </c:pt>
                <c:pt idx="1714">
                  <c:v>3.4279999999999999</c:v>
                </c:pt>
                <c:pt idx="1715">
                  <c:v>3.43</c:v>
                </c:pt>
                <c:pt idx="1716">
                  <c:v>3.4319999999999999</c:v>
                </c:pt>
                <c:pt idx="1717">
                  <c:v>3.4340000000000002</c:v>
                </c:pt>
                <c:pt idx="1718">
                  <c:v>3.4359999999999999</c:v>
                </c:pt>
                <c:pt idx="1719">
                  <c:v>3.4380000000000002</c:v>
                </c:pt>
                <c:pt idx="1720">
                  <c:v>3.44</c:v>
                </c:pt>
                <c:pt idx="1721">
                  <c:v>3.4420000000000002</c:v>
                </c:pt>
                <c:pt idx="1722">
                  <c:v>3.444</c:v>
                </c:pt>
                <c:pt idx="1723">
                  <c:v>3.4460000000000002</c:v>
                </c:pt>
                <c:pt idx="1724">
                  <c:v>3.448</c:v>
                </c:pt>
                <c:pt idx="1725">
                  <c:v>3.45</c:v>
                </c:pt>
                <c:pt idx="1726">
                  <c:v>3.452</c:v>
                </c:pt>
                <c:pt idx="1727">
                  <c:v>3.4540000000000002</c:v>
                </c:pt>
                <c:pt idx="1728">
                  <c:v>3.456</c:v>
                </c:pt>
                <c:pt idx="1729">
                  <c:v>3.4580000000000002</c:v>
                </c:pt>
                <c:pt idx="1730">
                  <c:v>3.46</c:v>
                </c:pt>
                <c:pt idx="1731">
                  <c:v>3.4620000000000002</c:v>
                </c:pt>
                <c:pt idx="1732">
                  <c:v>3.464</c:v>
                </c:pt>
                <c:pt idx="1733">
                  <c:v>3.4660000000000002</c:v>
                </c:pt>
                <c:pt idx="1734">
                  <c:v>3.468</c:v>
                </c:pt>
                <c:pt idx="1735">
                  <c:v>3.47</c:v>
                </c:pt>
                <c:pt idx="1736">
                  <c:v>3.472</c:v>
                </c:pt>
                <c:pt idx="1737">
                  <c:v>3.4740000000000002</c:v>
                </c:pt>
                <c:pt idx="1738">
                  <c:v>3.476</c:v>
                </c:pt>
                <c:pt idx="1739">
                  <c:v>3.4780000000000002</c:v>
                </c:pt>
                <c:pt idx="1740">
                  <c:v>3.48</c:v>
                </c:pt>
                <c:pt idx="1741">
                  <c:v>3.4820000000000002</c:v>
                </c:pt>
                <c:pt idx="1742">
                  <c:v>3.484</c:v>
                </c:pt>
                <c:pt idx="1743">
                  <c:v>3.4860000000000002</c:v>
                </c:pt>
                <c:pt idx="1744">
                  <c:v>3.488</c:v>
                </c:pt>
                <c:pt idx="1745">
                  <c:v>3.49</c:v>
                </c:pt>
                <c:pt idx="1746">
                  <c:v>3.492</c:v>
                </c:pt>
                <c:pt idx="1747">
                  <c:v>3.4940000000000002</c:v>
                </c:pt>
                <c:pt idx="1748">
                  <c:v>3.496</c:v>
                </c:pt>
                <c:pt idx="1749">
                  <c:v>3.4980000000000002</c:v>
                </c:pt>
                <c:pt idx="1750">
                  <c:v>3.5</c:v>
                </c:pt>
                <c:pt idx="1751">
                  <c:v>3.5019999999999998</c:v>
                </c:pt>
                <c:pt idx="1752">
                  <c:v>3.504</c:v>
                </c:pt>
                <c:pt idx="1753">
                  <c:v>3.5059999999999998</c:v>
                </c:pt>
                <c:pt idx="1754">
                  <c:v>3.508</c:v>
                </c:pt>
                <c:pt idx="1755">
                  <c:v>3.51</c:v>
                </c:pt>
                <c:pt idx="1756">
                  <c:v>3.512</c:v>
                </c:pt>
                <c:pt idx="1757">
                  <c:v>3.5139999999999998</c:v>
                </c:pt>
                <c:pt idx="1758">
                  <c:v>3.516</c:v>
                </c:pt>
                <c:pt idx="1759">
                  <c:v>3.5179999999999998</c:v>
                </c:pt>
                <c:pt idx="1760">
                  <c:v>3.52</c:v>
                </c:pt>
                <c:pt idx="1761">
                  <c:v>3.5219999999999998</c:v>
                </c:pt>
                <c:pt idx="1762">
                  <c:v>3.524</c:v>
                </c:pt>
                <c:pt idx="1763">
                  <c:v>3.5259999999999998</c:v>
                </c:pt>
                <c:pt idx="1764">
                  <c:v>3.528</c:v>
                </c:pt>
                <c:pt idx="1765">
                  <c:v>3.53</c:v>
                </c:pt>
                <c:pt idx="1766">
                  <c:v>3.532</c:v>
                </c:pt>
                <c:pt idx="1767">
                  <c:v>3.5339999999999998</c:v>
                </c:pt>
                <c:pt idx="1768">
                  <c:v>3.536</c:v>
                </c:pt>
                <c:pt idx="1769">
                  <c:v>3.5379999999999998</c:v>
                </c:pt>
                <c:pt idx="1770">
                  <c:v>3.54</c:v>
                </c:pt>
                <c:pt idx="1771">
                  <c:v>3.5419999999999998</c:v>
                </c:pt>
                <c:pt idx="1772">
                  <c:v>3.544</c:v>
                </c:pt>
                <c:pt idx="1773">
                  <c:v>3.5459999999999998</c:v>
                </c:pt>
                <c:pt idx="1774">
                  <c:v>3.548</c:v>
                </c:pt>
                <c:pt idx="1775">
                  <c:v>3.55</c:v>
                </c:pt>
                <c:pt idx="1776">
                  <c:v>3.552</c:v>
                </c:pt>
                <c:pt idx="1777">
                  <c:v>3.5539999999999998</c:v>
                </c:pt>
                <c:pt idx="1778">
                  <c:v>3.556</c:v>
                </c:pt>
                <c:pt idx="1779">
                  <c:v>3.5579999999999998</c:v>
                </c:pt>
                <c:pt idx="1780">
                  <c:v>3.56</c:v>
                </c:pt>
                <c:pt idx="1781">
                  <c:v>3.5619999999999998</c:v>
                </c:pt>
                <c:pt idx="1782">
                  <c:v>3.5640000000000001</c:v>
                </c:pt>
                <c:pt idx="1783">
                  <c:v>3.5659999999999998</c:v>
                </c:pt>
                <c:pt idx="1784">
                  <c:v>3.5680000000000001</c:v>
                </c:pt>
                <c:pt idx="1785">
                  <c:v>3.57</c:v>
                </c:pt>
                <c:pt idx="1786">
                  <c:v>3.5720000000000001</c:v>
                </c:pt>
                <c:pt idx="1787">
                  <c:v>3.5739999999999998</c:v>
                </c:pt>
                <c:pt idx="1788">
                  <c:v>3.5760000000000001</c:v>
                </c:pt>
                <c:pt idx="1789">
                  <c:v>3.5779999999999998</c:v>
                </c:pt>
                <c:pt idx="1790">
                  <c:v>3.58</c:v>
                </c:pt>
                <c:pt idx="1791">
                  <c:v>3.5819999999999999</c:v>
                </c:pt>
                <c:pt idx="1792">
                  <c:v>3.5840000000000001</c:v>
                </c:pt>
                <c:pt idx="1793">
                  <c:v>3.5859999999999999</c:v>
                </c:pt>
                <c:pt idx="1794">
                  <c:v>3.5880000000000001</c:v>
                </c:pt>
                <c:pt idx="1795">
                  <c:v>3.59</c:v>
                </c:pt>
                <c:pt idx="1796">
                  <c:v>3.5920000000000001</c:v>
                </c:pt>
                <c:pt idx="1797">
                  <c:v>3.5939999999999999</c:v>
                </c:pt>
                <c:pt idx="1798">
                  <c:v>3.5960000000000001</c:v>
                </c:pt>
                <c:pt idx="1799">
                  <c:v>3.5979999999999999</c:v>
                </c:pt>
                <c:pt idx="1800">
                  <c:v>3.6</c:v>
                </c:pt>
                <c:pt idx="1801">
                  <c:v>3.6019999999999999</c:v>
                </c:pt>
                <c:pt idx="1802">
                  <c:v>3.6040000000000001</c:v>
                </c:pt>
                <c:pt idx="1803">
                  <c:v>3.6059999999999999</c:v>
                </c:pt>
                <c:pt idx="1804">
                  <c:v>3.6080000000000001</c:v>
                </c:pt>
                <c:pt idx="1805">
                  <c:v>3.61</c:v>
                </c:pt>
                <c:pt idx="1806">
                  <c:v>3.6120000000000001</c:v>
                </c:pt>
                <c:pt idx="1807">
                  <c:v>3.6139999999999999</c:v>
                </c:pt>
                <c:pt idx="1808">
                  <c:v>3.6160000000000001</c:v>
                </c:pt>
                <c:pt idx="1809">
                  <c:v>3.6179999999999999</c:v>
                </c:pt>
                <c:pt idx="1810">
                  <c:v>3.62</c:v>
                </c:pt>
                <c:pt idx="1811">
                  <c:v>3.6219999999999999</c:v>
                </c:pt>
                <c:pt idx="1812">
                  <c:v>3.6240000000000001</c:v>
                </c:pt>
                <c:pt idx="1813">
                  <c:v>3.6259999999999999</c:v>
                </c:pt>
                <c:pt idx="1814">
                  <c:v>3.6280000000000001</c:v>
                </c:pt>
                <c:pt idx="1815">
                  <c:v>3.63</c:v>
                </c:pt>
                <c:pt idx="1816">
                  <c:v>3.6320000000000001</c:v>
                </c:pt>
                <c:pt idx="1817">
                  <c:v>3.6339999999999999</c:v>
                </c:pt>
                <c:pt idx="1818">
                  <c:v>3.6360000000000001</c:v>
                </c:pt>
                <c:pt idx="1819">
                  <c:v>3.6379999999999999</c:v>
                </c:pt>
                <c:pt idx="1820">
                  <c:v>3.64</c:v>
                </c:pt>
                <c:pt idx="1821">
                  <c:v>3.6419999999999999</c:v>
                </c:pt>
                <c:pt idx="1822">
                  <c:v>3.6440000000000001</c:v>
                </c:pt>
                <c:pt idx="1823">
                  <c:v>3.6459999999999999</c:v>
                </c:pt>
                <c:pt idx="1824">
                  <c:v>3.6480000000000001</c:v>
                </c:pt>
                <c:pt idx="1825">
                  <c:v>3.65</c:v>
                </c:pt>
                <c:pt idx="1826">
                  <c:v>3.6520000000000001</c:v>
                </c:pt>
                <c:pt idx="1827">
                  <c:v>3.6539999999999999</c:v>
                </c:pt>
                <c:pt idx="1828">
                  <c:v>3.6560000000000001</c:v>
                </c:pt>
                <c:pt idx="1829">
                  <c:v>3.6579999999999999</c:v>
                </c:pt>
                <c:pt idx="1830">
                  <c:v>3.66</c:v>
                </c:pt>
                <c:pt idx="1831">
                  <c:v>3.6619999999999999</c:v>
                </c:pt>
                <c:pt idx="1832">
                  <c:v>3.6640000000000001</c:v>
                </c:pt>
                <c:pt idx="1833">
                  <c:v>3.6659999999999999</c:v>
                </c:pt>
                <c:pt idx="1834">
                  <c:v>3.6680000000000001</c:v>
                </c:pt>
                <c:pt idx="1835">
                  <c:v>3.67</c:v>
                </c:pt>
                <c:pt idx="1836">
                  <c:v>3.6720000000000002</c:v>
                </c:pt>
                <c:pt idx="1837">
                  <c:v>3.6739999999999999</c:v>
                </c:pt>
                <c:pt idx="1838">
                  <c:v>3.6760000000000002</c:v>
                </c:pt>
                <c:pt idx="1839">
                  <c:v>3.6779999999999999</c:v>
                </c:pt>
                <c:pt idx="1840">
                  <c:v>3.68</c:v>
                </c:pt>
                <c:pt idx="1841">
                  <c:v>3.6819999999999999</c:v>
                </c:pt>
                <c:pt idx="1842">
                  <c:v>3.6840000000000002</c:v>
                </c:pt>
                <c:pt idx="1843">
                  <c:v>3.6859999999999999</c:v>
                </c:pt>
                <c:pt idx="1844">
                  <c:v>3.6880000000000002</c:v>
                </c:pt>
                <c:pt idx="1845">
                  <c:v>3.69</c:v>
                </c:pt>
                <c:pt idx="1846">
                  <c:v>3.6920000000000002</c:v>
                </c:pt>
                <c:pt idx="1847">
                  <c:v>3.694</c:v>
                </c:pt>
                <c:pt idx="1848">
                  <c:v>3.6960000000000002</c:v>
                </c:pt>
                <c:pt idx="1849">
                  <c:v>3.698</c:v>
                </c:pt>
                <c:pt idx="1850">
                  <c:v>3.7</c:v>
                </c:pt>
                <c:pt idx="1851">
                  <c:v>3.702</c:v>
                </c:pt>
                <c:pt idx="1852">
                  <c:v>3.7040000000000002</c:v>
                </c:pt>
                <c:pt idx="1853">
                  <c:v>3.706</c:v>
                </c:pt>
                <c:pt idx="1854">
                  <c:v>3.7080000000000002</c:v>
                </c:pt>
                <c:pt idx="1855">
                  <c:v>3.71</c:v>
                </c:pt>
                <c:pt idx="1856">
                  <c:v>3.7120000000000002</c:v>
                </c:pt>
                <c:pt idx="1857">
                  <c:v>3.714</c:v>
                </c:pt>
                <c:pt idx="1858">
                  <c:v>3.7160000000000002</c:v>
                </c:pt>
                <c:pt idx="1859">
                  <c:v>3.718</c:v>
                </c:pt>
                <c:pt idx="1860">
                  <c:v>3.72</c:v>
                </c:pt>
                <c:pt idx="1861">
                  <c:v>3.722</c:v>
                </c:pt>
                <c:pt idx="1862">
                  <c:v>3.7240000000000002</c:v>
                </c:pt>
                <c:pt idx="1863">
                  <c:v>3.726</c:v>
                </c:pt>
                <c:pt idx="1864">
                  <c:v>3.7280000000000002</c:v>
                </c:pt>
                <c:pt idx="1865">
                  <c:v>3.73</c:v>
                </c:pt>
                <c:pt idx="1866">
                  <c:v>3.7320000000000002</c:v>
                </c:pt>
                <c:pt idx="1867">
                  <c:v>3.734</c:v>
                </c:pt>
                <c:pt idx="1868">
                  <c:v>3.7360000000000002</c:v>
                </c:pt>
                <c:pt idx="1869">
                  <c:v>3.738</c:v>
                </c:pt>
                <c:pt idx="1870">
                  <c:v>3.74</c:v>
                </c:pt>
                <c:pt idx="1871">
                  <c:v>3.742</c:v>
                </c:pt>
                <c:pt idx="1872">
                  <c:v>3.7440000000000002</c:v>
                </c:pt>
                <c:pt idx="1873">
                  <c:v>3.746</c:v>
                </c:pt>
                <c:pt idx="1874">
                  <c:v>3.7480000000000002</c:v>
                </c:pt>
                <c:pt idx="1875">
                  <c:v>3.75</c:v>
                </c:pt>
                <c:pt idx="1876">
                  <c:v>3.7519999999999998</c:v>
                </c:pt>
                <c:pt idx="1877">
                  <c:v>3.754</c:v>
                </c:pt>
                <c:pt idx="1878">
                  <c:v>3.7559999999999998</c:v>
                </c:pt>
                <c:pt idx="1879">
                  <c:v>3.758</c:v>
                </c:pt>
                <c:pt idx="1880">
                  <c:v>3.76</c:v>
                </c:pt>
                <c:pt idx="1881">
                  <c:v>3.762</c:v>
                </c:pt>
                <c:pt idx="1882">
                  <c:v>3.7639999999999998</c:v>
                </c:pt>
                <c:pt idx="1883">
                  <c:v>3.766</c:v>
                </c:pt>
                <c:pt idx="1884">
                  <c:v>3.7679999999999998</c:v>
                </c:pt>
                <c:pt idx="1885">
                  <c:v>3.77</c:v>
                </c:pt>
                <c:pt idx="1886">
                  <c:v>3.7719999999999998</c:v>
                </c:pt>
                <c:pt idx="1887">
                  <c:v>3.774</c:v>
                </c:pt>
                <c:pt idx="1888">
                  <c:v>3.7759999999999998</c:v>
                </c:pt>
                <c:pt idx="1889">
                  <c:v>3.778</c:v>
                </c:pt>
                <c:pt idx="1890">
                  <c:v>3.78</c:v>
                </c:pt>
                <c:pt idx="1891">
                  <c:v>3.782</c:v>
                </c:pt>
                <c:pt idx="1892">
                  <c:v>3.7839999999999998</c:v>
                </c:pt>
                <c:pt idx="1893">
                  <c:v>3.786</c:v>
                </c:pt>
                <c:pt idx="1894">
                  <c:v>3.7879999999999998</c:v>
                </c:pt>
                <c:pt idx="1895">
                  <c:v>3.79</c:v>
                </c:pt>
                <c:pt idx="1896">
                  <c:v>3.7919999999999998</c:v>
                </c:pt>
                <c:pt idx="1897">
                  <c:v>3.794</c:v>
                </c:pt>
                <c:pt idx="1898">
                  <c:v>3.7959999999999998</c:v>
                </c:pt>
                <c:pt idx="1899">
                  <c:v>3.798</c:v>
                </c:pt>
                <c:pt idx="1900">
                  <c:v>3.8</c:v>
                </c:pt>
                <c:pt idx="1901">
                  <c:v>3.802</c:v>
                </c:pt>
                <c:pt idx="1902">
                  <c:v>3.8039999999999998</c:v>
                </c:pt>
                <c:pt idx="1903">
                  <c:v>3.806</c:v>
                </c:pt>
                <c:pt idx="1904">
                  <c:v>3.8079999999999998</c:v>
                </c:pt>
                <c:pt idx="1905">
                  <c:v>3.81</c:v>
                </c:pt>
                <c:pt idx="1906">
                  <c:v>3.8119999999999998</c:v>
                </c:pt>
                <c:pt idx="1907">
                  <c:v>3.8140000000000001</c:v>
                </c:pt>
                <c:pt idx="1908">
                  <c:v>3.8159999999999998</c:v>
                </c:pt>
                <c:pt idx="1909">
                  <c:v>3.8180000000000001</c:v>
                </c:pt>
                <c:pt idx="1910">
                  <c:v>3.82</c:v>
                </c:pt>
                <c:pt idx="1911">
                  <c:v>3.8220000000000001</c:v>
                </c:pt>
                <c:pt idx="1912">
                  <c:v>3.8239999999999998</c:v>
                </c:pt>
                <c:pt idx="1913">
                  <c:v>3.8260000000000001</c:v>
                </c:pt>
                <c:pt idx="1914">
                  <c:v>3.8279999999999998</c:v>
                </c:pt>
                <c:pt idx="1915">
                  <c:v>3.83</c:v>
                </c:pt>
                <c:pt idx="1916">
                  <c:v>3.8319999999999999</c:v>
                </c:pt>
                <c:pt idx="1917">
                  <c:v>3.8340000000000001</c:v>
                </c:pt>
                <c:pt idx="1918">
                  <c:v>3.8359999999999999</c:v>
                </c:pt>
                <c:pt idx="1919">
                  <c:v>3.8380000000000001</c:v>
                </c:pt>
                <c:pt idx="1920">
                  <c:v>3.84</c:v>
                </c:pt>
                <c:pt idx="1921">
                  <c:v>3.8420000000000001</c:v>
                </c:pt>
                <c:pt idx="1922">
                  <c:v>3.8439999999999999</c:v>
                </c:pt>
                <c:pt idx="1923">
                  <c:v>3.8460000000000001</c:v>
                </c:pt>
                <c:pt idx="1924">
                  <c:v>3.8479999999999999</c:v>
                </c:pt>
                <c:pt idx="1925">
                  <c:v>3.85</c:v>
                </c:pt>
                <c:pt idx="1926">
                  <c:v>3.8519999999999999</c:v>
                </c:pt>
                <c:pt idx="1927">
                  <c:v>3.8540000000000001</c:v>
                </c:pt>
                <c:pt idx="1928">
                  <c:v>3.8559999999999999</c:v>
                </c:pt>
                <c:pt idx="1929">
                  <c:v>3.8580000000000001</c:v>
                </c:pt>
                <c:pt idx="1930">
                  <c:v>3.86</c:v>
                </c:pt>
                <c:pt idx="1931">
                  <c:v>3.8620000000000001</c:v>
                </c:pt>
                <c:pt idx="1932">
                  <c:v>3.8639999999999999</c:v>
                </c:pt>
                <c:pt idx="1933">
                  <c:v>3.8660000000000001</c:v>
                </c:pt>
                <c:pt idx="1934">
                  <c:v>3.8679999999999999</c:v>
                </c:pt>
                <c:pt idx="1935">
                  <c:v>3.87</c:v>
                </c:pt>
                <c:pt idx="1936">
                  <c:v>3.8719999999999999</c:v>
                </c:pt>
                <c:pt idx="1937">
                  <c:v>3.8740000000000001</c:v>
                </c:pt>
                <c:pt idx="1938">
                  <c:v>3.8759999999999999</c:v>
                </c:pt>
                <c:pt idx="1939">
                  <c:v>3.8780000000000001</c:v>
                </c:pt>
                <c:pt idx="1940">
                  <c:v>3.88</c:v>
                </c:pt>
                <c:pt idx="1941">
                  <c:v>3.8820000000000001</c:v>
                </c:pt>
                <c:pt idx="1942">
                  <c:v>3.8839999999999999</c:v>
                </c:pt>
                <c:pt idx="1943">
                  <c:v>3.8860000000000001</c:v>
                </c:pt>
                <c:pt idx="1944">
                  <c:v>3.8879999999999999</c:v>
                </c:pt>
                <c:pt idx="1945">
                  <c:v>3.89</c:v>
                </c:pt>
                <c:pt idx="1946">
                  <c:v>3.8919999999999999</c:v>
                </c:pt>
                <c:pt idx="1947">
                  <c:v>3.8940000000000001</c:v>
                </c:pt>
                <c:pt idx="1948">
                  <c:v>3.8959999999999999</c:v>
                </c:pt>
                <c:pt idx="1949">
                  <c:v>3.8980000000000001</c:v>
                </c:pt>
                <c:pt idx="1950">
                  <c:v>3.9</c:v>
                </c:pt>
                <c:pt idx="1951">
                  <c:v>3.9020000000000001</c:v>
                </c:pt>
                <c:pt idx="1952">
                  <c:v>3.9039999999999999</c:v>
                </c:pt>
                <c:pt idx="1953">
                  <c:v>3.9060000000000001</c:v>
                </c:pt>
                <c:pt idx="1954">
                  <c:v>3.9079999999999999</c:v>
                </c:pt>
                <c:pt idx="1955">
                  <c:v>3.91</c:v>
                </c:pt>
                <c:pt idx="1956">
                  <c:v>3.9119999999999999</c:v>
                </c:pt>
                <c:pt idx="1957">
                  <c:v>3.9140000000000001</c:v>
                </c:pt>
                <c:pt idx="1958">
                  <c:v>3.9159999999999999</c:v>
                </c:pt>
                <c:pt idx="1959">
                  <c:v>3.9180000000000001</c:v>
                </c:pt>
                <c:pt idx="1960">
                  <c:v>3.92</c:v>
                </c:pt>
                <c:pt idx="1961">
                  <c:v>3.9220000000000002</c:v>
                </c:pt>
                <c:pt idx="1962">
                  <c:v>3.9239999999999999</c:v>
                </c:pt>
                <c:pt idx="1963">
                  <c:v>3.9260000000000002</c:v>
                </c:pt>
                <c:pt idx="1964">
                  <c:v>3.9279999999999999</c:v>
                </c:pt>
                <c:pt idx="1965">
                  <c:v>3.93</c:v>
                </c:pt>
                <c:pt idx="1966">
                  <c:v>3.9319999999999999</c:v>
                </c:pt>
                <c:pt idx="1967">
                  <c:v>3.9340000000000002</c:v>
                </c:pt>
                <c:pt idx="1968">
                  <c:v>3.9359999999999999</c:v>
                </c:pt>
                <c:pt idx="1969">
                  <c:v>3.9380000000000002</c:v>
                </c:pt>
                <c:pt idx="1970">
                  <c:v>3.94</c:v>
                </c:pt>
                <c:pt idx="1971">
                  <c:v>3.9420000000000002</c:v>
                </c:pt>
                <c:pt idx="1972">
                  <c:v>3.944</c:v>
                </c:pt>
                <c:pt idx="1973">
                  <c:v>3.9460000000000002</c:v>
                </c:pt>
                <c:pt idx="1974">
                  <c:v>3.948</c:v>
                </c:pt>
                <c:pt idx="1975">
                  <c:v>3.95</c:v>
                </c:pt>
                <c:pt idx="1976">
                  <c:v>3.952</c:v>
                </c:pt>
                <c:pt idx="1977">
                  <c:v>3.9540000000000002</c:v>
                </c:pt>
                <c:pt idx="1978">
                  <c:v>3.956</c:v>
                </c:pt>
                <c:pt idx="1979">
                  <c:v>3.9580000000000002</c:v>
                </c:pt>
                <c:pt idx="1980">
                  <c:v>3.96</c:v>
                </c:pt>
                <c:pt idx="1981">
                  <c:v>3.9620000000000002</c:v>
                </c:pt>
                <c:pt idx="1982">
                  <c:v>3.964</c:v>
                </c:pt>
                <c:pt idx="1983">
                  <c:v>3.9660000000000002</c:v>
                </c:pt>
                <c:pt idx="1984">
                  <c:v>3.968</c:v>
                </c:pt>
                <c:pt idx="1985">
                  <c:v>3.97</c:v>
                </c:pt>
                <c:pt idx="1986">
                  <c:v>3.972</c:v>
                </c:pt>
                <c:pt idx="1987">
                  <c:v>3.9740000000000002</c:v>
                </c:pt>
                <c:pt idx="1988">
                  <c:v>3.976</c:v>
                </c:pt>
                <c:pt idx="1989">
                  <c:v>3.9780000000000002</c:v>
                </c:pt>
                <c:pt idx="1990">
                  <c:v>3.98</c:v>
                </c:pt>
                <c:pt idx="1991">
                  <c:v>3.9820000000000002</c:v>
                </c:pt>
                <c:pt idx="1992">
                  <c:v>3.984</c:v>
                </c:pt>
                <c:pt idx="1993">
                  <c:v>3.9860000000000002</c:v>
                </c:pt>
                <c:pt idx="1994">
                  <c:v>3.988</c:v>
                </c:pt>
                <c:pt idx="1995">
                  <c:v>3.99</c:v>
                </c:pt>
                <c:pt idx="1996">
                  <c:v>3.992</c:v>
                </c:pt>
                <c:pt idx="1997">
                  <c:v>3.9940000000000002</c:v>
                </c:pt>
                <c:pt idx="1998">
                  <c:v>3.996</c:v>
                </c:pt>
                <c:pt idx="1999">
                  <c:v>3.9980000000000002</c:v>
                </c:pt>
                <c:pt idx="2000">
                  <c:v>4</c:v>
                </c:pt>
                <c:pt idx="2001">
                  <c:v>4.0019999999999998</c:v>
                </c:pt>
                <c:pt idx="2002">
                  <c:v>4.0039999999999996</c:v>
                </c:pt>
                <c:pt idx="2003">
                  <c:v>4.0060000000000002</c:v>
                </c:pt>
                <c:pt idx="2004">
                  <c:v>4.008</c:v>
                </c:pt>
                <c:pt idx="2005">
                  <c:v>4.01</c:v>
                </c:pt>
                <c:pt idx="2006">
                  <c:v>4.0119999999999996</c:v>
                </c:pt>
                <c:pt idx="2007">
                  <c:v>4.0140000000000002</c:v>
                </c:pt>
                <c:pt idx="2008">
                  <c:v>4.016</c:v>
                </c:pt>
                <c:pt idx="2009">
                  <c:v>4.0179999999999998</c:v>
                </c:pt>
                <c:pt idx="2010">
                  <c:v>4.0199999999999996</c:v>
                </c:pt>
                <c:pt idx="2011">
                  <c:v>4.0220000000000002</c:v>
                </c:pt>
                <c:pt idx="2012">
                  <c:v>4.024</c:v>
                </c:pt>
                <c:pt idx="2013">
                  <c:v>4.0259999999999998</c:v>
                </c:pt>
                <c:pt idx="2014">
                  <c:v>4.0279999999999996</c:v>
                </c:pt>
                <c:pt idx="2015">
                  <c:v>4.03</c:v>
                </c:pt>
                <c:pt idx="2016">
                  <c:v>4.032</c:v>
                </c:pt>
                <c:pt idx="2017">
                  <c:v>4.0339999999999998</c:v>
                </c:pt>
                <c:pt idx="2018">
                  <c:v>4.0359999999999996</c:v>
                </c:pt>
                <c:pt idx="2019">
                  <c:v>4.0380000000000003</c:v>
                </c:pt>
                <c:pt idx="2020">
                  <c:v>4.04</c:v>
                </c:pt>
                <c:pt idx="2021">
                  <c:v>4.0419999999999998</c:v>
                </c:pt>
                <c:pt idx="2022">
                  <c:v>4.0439999999999996</c:v>
                </c:pt>
                <c:pt idx="2023">
                  <c:v>4.0460000000000003</c:v>
                </c:pt>
                <c:pt idx="2024">
                  <c:v>4.048</c:v>
                </c:pt>
                <c:pt idx="2025">
                  <c:v>4.05</c:v>
                </c:pt>
                <c:pt idx="2026">
                  <c:v>4.0519999999999996</c:v>
                </c:pt>
                <c:pt idx="2027">
                  <c:v>4.0540000000000003</c:v>
                </c:pt>
                <c:pt idx="2028">
                  <c:v>4.056</c:v>
                </c:pt>
                <c:pt idx="2029">
                  <c:v>4.0579999999999998</c:v>
                </c:pt>
                <c:pt idx="2030">
                  <c:v>4.0599999999999996</c:v>
                </c:pt>
                <c:pt idx="2031">
                  <c:v>4.0620000000000003</c:v>
                </c:pt>
                <c:pt idx="2032">
                  <c:v>4.0640000000000001</c:v>
                </c:pt>
                <c:pt idx="2033">
                  <c:v>4.0659999999999998</c:v>
                </c:pt>
                <c:pt idx="2034">
                  <c:v>4.0679999999999996</c:v>
                </c:pt>
                <c:pt idx="2035">
                  <c:v>4.07</c:v>
                </c:pt>
                <c:pt idx="2036">
                  <c:v>4.0720000000000001</c:v>
                </c:pt>
                <c:pt idx="2037">
                  <c:v>4.0739999999999998</c:v>
                </c:pt>
                <c:pt idx="2038">
                  <c:v>4.0759999999999996</c:v>
                </c:pt>
                <c:pt idx="2039">
                  <c:v>4.0780000000000003</c:v>
                </c:pt>
                <c:pt idx="2040">
                  <c:v>4.08</c:v>
                </c:pt>
                <c:pt idx="2041">
                  <c:v>4.0819999999999999</c:v>
                </c:pt>
                <c:pt idx="2042">
                  <c:v>4.0839999999999996</c:v>
                </c:pt>
                <c:pt idx="2043">
                  <c:v>4.0860000000000003</c:v>
                </c:pt>
                <c:pt idx="2044">
                  <c:v>4.0880000000000001</c:v>
                </c:pt>
                <c:pt idx="2045">
                  <c:v>4.09</c:v>
                </c:pt>
                <c:pt idx="2046">
                  <c:v>4.0919999999999996</c:v>
                </c:pt>
                <c:pt idx="2047">
                  <c:v>4.0940000000000003</c:v>
                </c:pt>
                <c:pt idx="2048">
                  <c:v>4.0960000000000001</c:v>
                </c:pt>
                <c:pt idx="2049">
                  <c:v>4.0979999999999999</c:v>
                </c:pt>
                <c:pt idx="2050">
                  <c:v>4.0999999999999996</c:v>
                </c:pt>
                <c:pt idx="2051">
                  <c:v>4.1020000000000003</c:v>
                </c:pt>
                <c:pt idx="2052">
                  <c:v>4.1040000000000001</c:v>
                </c:pt>
                <c:pt idx="2053">
                  <c:v>4.1059999999999999</c:v>
                </c:pt>
                <c:pt idx="2054">
                  <c:v>4.1079999999999997</c:v>
                </c:pt>
                <c:pt idx="2055">
                  <c:v>4.1100000000000003</c:v>
                </c:pt>
                <c:pt idx="2056">
                  <c:v>4.1120000000000001</c:v>
                </c:pt>
                <c:pt idx="2057">
                  <c:v>4.1139999999999999</c:v>
                </c:pt>
                <c:pt idx="2058">
                  <c:v>4.1159999999999997</c:v>
                </c:pt>
                <c:pt idx="2059">
                  <c:v>4.1180000000000003</c:v>
                </c:pt>
                <c:pt idx="2060">
                  <c:v>4.12</c:v>
                </c:pt>
                <c:pt idx="2061">
                  <c:v>4.1219999999999999</c:v>
                </c:pt>
                <c:pt idx="2062">
                  <c:v>4.1239999999999997</c:v>
                </c:pt>
                <c:pt idx="2063">
                  <c:v>4.1260000000000003</c:v>
                </c:pt>
                <c:pt idx="2064">
                  <c:v>4.1280000000000001</c:v>
                </c:pt>
                <c:pt idx="2065">
                  <c:v>4.13</c:v>
                </c:pt>
                <c:pt idx="2066">
                  <c:v>4.1319999999999997</c:v>
                </c:pt>
                <c:pt idx="2067">
                  <c:v>4.1340000000000003</c:v>
                </c:pt>
                <c:pt idx="2068">
                  <c:v>4.1360000000000001</c:v>
                </c:pt>
                <c:pt idx="2069">
                  <c:v>4.1379999999999999</c:v>
                </c:pt>
                <c:pt idx="2070">
                  <c:v>4.1399999999999997</c:v>
                </c:pt>
                <c:pt idx="2071">
                  <c:v>4.1420000000000003</c:v>
                </c:pt>
                <c:pt idx="2072">
                  <c:v>4.1440000000000001</c:v>
                </c:pt>
                <c:pt idx="2073">
                  <c:v>4.1459999999999999</c:v>
                </c:pt>
                <c:pt idx="2074">
                  <c:v>4.1479999999999997</c:v>
                </c:pt>
                <c:pt idx="2075">
                  <c:v>4.1500000000000004</c:v>
                </c:pt>
                <c:pt idx="2076">
                  <c:v>4.1520000000000001</c:v>
                </c:pt>
                <c:pt idx="2077">
                  <c:v>4.1539999999999999</c:v>
                </c:pt>
                <c:pt idx="2078">
                  <c:v>4.1559999999999997</c:v>
                </c:pt>
                <c:pt idx="2079">
                  <c:v>4.1580000000000004</c:v>
                </c:pt>
                <c:pt idx="2080">
                  <c:v>4.16</c:v>
                </c:pt>
                <c:pt idx="2081">
                  <c:v>4.1619999999999999</c:v>
                </c:pt>
                <c:pt idx="2082">
                  <c:v>4.1639999999999997</c:v>
                </c:pt>
                <c:pt idx="2083">
                  <c:v>4.1660000000000004</c:v>
                </c:pt>
                <c:pt idx="2084">
                  <c:v>4.1680000000000001</c:v>
                </c:pt>
                <c:pt idx="2085">
                  <c:v>4.17</c:v>
                </c:pt>
                <c:pt idx="2086">
                  <c:v>4.1719999999999997</c:v>
                </c:pt>
                <c:pt idx="2087">
                  <c:v>4.1740000000000004</c:v>
                </c:pt>
                <c:pt idx="2088">
                  <c:v>4.1760000000000002</c:v>
                </c:pt>
                <c:pt idx="2089">
                  <c:v>4.1779999999999999</c:v>
                </c:pt>
                <c:pt idx="2090">
                  <c:v>4.18</c:v>
                </c:pt>
                <c:pt idx="2091">
                  <c:v>4.1820000000000004</c:v>
                </c:pt>
                <c:pt idx="2092">
                  <c:v>4.1840000000000002</c:v>
                </c:pt>
                <c:pt idx="2093">
                  <c:v>4.1859999999999999</c:v>
                </c:pt>
                <c:pt idx="2094">
                  <c:v>4.1879999999999997</c:v>
                </c:pt>
                <c:pt idx="2095">
                  <c:v>4.1900000000000004</c:v>
                </c:pt>
                <c:pt idx="2096">
                  <c:v>4.1920000000000002</c:v>
                </c:pt>
                <c:pt idx="2097">
                  <c:v>4.194</c:v>
                </c:pt>
                <c:pt idx="2098">
                  <c:v>4.1959999999999997</c:v>
                </c:pt>
                <c:pt idx="2099">
                  <c:v>4.1980000000000004</c:v>
                </c:pt>
                <c:pt idx="2100">
                  <c:v>4.2</c:v>
                </c:pt>
                <c:pt idx="2101">
                  <c:v>4.202</c:v>
                </c:pt>
                <c:pt idx="2102">
                  <c:v>4.2039999999999997</c:v>
                </c:pt>
                <c:pt idx="2103">
                  <c:v>4.2060000000000004</c:v>
                </c:pt>
                <c:pt idx="2104">
                  <c:v>4.2080000000000002</c:v>
                </c:pt>
                <c:pt idx="2105">
                  <c:v>4.21</c:v>
                </c:pt>
                <c:pt idx="2106">
                  <c:v>4.2119999999999997</c:v>
                </c:pt>
                <c:pt idx="2107">
                  <c:v>4.2140000000000004</c:v>
                </c:pt>
                <c:pt idx="2108">
                  <c:v>4.2160000000000002</c:v>
                </c:pt>
                <c:pt idx="2109">
                  <c:v>4.218</c:v>
                </c:pt>
                <c:pt idx="2110">
                  <c:v>4.22</c:v>
                </c:pt>
                <c:pt idx="2111">
                  <c:v>4.2220000000000004</c:v>
                </c:pt>
                <c:pt idx="2112">
                  <c:v>4.2240000000000002</c:v>
                </c:pt>
                <c:pt idx="2113">
                  <c:v>4.226</c:v>
                </c:pt>
                <c:pt idx="2114">
                  <c:v>4.2279999999999998</c:v>
                </c:pt>
                <c:pt idx="2115">
                  <c:v>4.2300000000000004</c:v>
                </c:pt>
                <c:pt idx="2116">
                  <c:v>4.2320000000000002</c:v>
                </c:pt>
                <c:pt idx="2117">
                  <c:v>4.234</c:v>
                </c:pt>
                <c:pt idx="2118">
                  <c:v>4.2359999999999998</c:v>
                </c:pt>
                <c:pt idx="2119">
                  <c:v>4.2380000000000004</c:v>
                </c:pt>
                <c:pt idx="2120">
                  <c:v>4.24</c:v>
                </c:pt>
                <c:pt idx="2121">
                  <c:v>4.242</c:v>
                </c:pt>
                <c:pt idx="2122">
                  <c:v>4.2439999999999998</c:v>
                </c:pt>
                <c:pt idx="2123">
                  <c:v>4.2460000000000004</c:v>
                </c:pt>
                <c:pt idx="2124">
                  <c:v>4.2480000000000002</c:v>
                </c:pt>
                <c:pt idx="2125">
                  <c:v>4.25</c:v>
                </c:pt>
                <c:pt idx="2126">
                  <c:v>4.2519999999999998</c:v>
                </c:pt>
                <c:pt idx="2127">
                  <c:v>4.2539999999999996</c:v>
                </c:pt>
                <c:pt idx="2128">
                  <c:v>4.2560000000000002</c:v>
                </c:pt>
                <c:pt idx="2129">
                  <c:v>4.258</c:v>
                </c:pt>
                <c:pt idx="2130">
                  <c:v>4.26</c:v>
                </c:pt>
                <c:pt idx="2131">
                  <c:v>4.2619999999999996</c:v>
                </c:pt>
                <c:pt idx="2132">
                  <c:v>4.2640000000000002</c:v>
                </c:pt>
                <c:pt idx="2133">
                  <c:v>4.266</c:v>
                </c:pt>
                <c:pt idx="2134">
                  <c:v>4.2679999999999998</c:v>
                </c:pt>
                <c:pt idx="2135">
                  <c:v>4.2699999999999996</c:v>
                </c:pt>
                <c:pt idx="2136">
                  <c:v>4.2720000000000002</c:v>
                </c:pt>
                <c:pt idx="2137">
                  <c:v>4.274</c:v>
                </c:pt>
                <c:pt idx="2138">
                  <c:v>4.2759999999999998</c:v>
                </c:pt>
                <c:pt idx="2139">
                  <c:v>4.2779999999999996</c:v>
                </c:pt>
                <c:pt idx="2140">
                  <c:v>4.28</c:v>
                </c:pt>
                <c:pt idx="2141">
                  <c:v>4.282</c:v>
                </c:pt>
                <c:pt idx="2142">
                  <c:v>4.2839999999999998</c:v>
                </c:pt>
                <c:pt idx="2143">
                  <c:v>4.2859999999999996</c:v>
                </c:pt>
                <c:pt idx="2144">
                  <c:v>4.2880000000000003</c:v>
                </c:pt>
                <c:pt idx="2145">
                  <c:v>4.29</c:v>
                </c:pt>
                <c:pt idx="2146">
                  <c:v>4.2919999999999998</c:v>
                </c:pt>
                <c:pt idx="2147">
                  <c:v>4.2939999999999996</c:v>
                </c:pt>
                <c:pt idx="2148">
                  <c:v>4.2960000000000003</c:v>
                </c:pt>
                <c:pt idx="2149">
                  <c:v>4.298</c:v>
                </c:pt>
                <c:pt idx="2150">
                  <c:v>4.3</c:v>
                </c:pt>
                <c:pt idx="2151">
                  <c:v>4.3019999999999996</c:v>
                </c:pt>
                <c:pt idx="2152">
                  <c:v>4.3040000000000003</c:v>
                </c:pt>
                <c:pt idx="2153">
                  <c:v>4.306</c:v>
                </c:pt>
                <c:pt idx="2154">
                  <c:v>4.3079999999999998</c:v>
                </c:pt>
                <c:pt idx="2155">
                  <c:v>4.3099999999999996</c:v>
                </c:pt>
                <c:pt idx="2156">
                  <c:v>4.3120000000000003</c:v>
                </c:pt>
                <c:pt idx="2157">
                  <c:v>4.3140000000000001</c:v>
                </c:pt>
                <c:pt idx="2158">
                  <c:v>4.3159999999999998</c:v>
                </c:pt>
                <c:pt idx="2159">
                  <c:v>4.3179999999999996</c:v>
                </c:pt>
                <c:pt idx="2160">
                  <c:v>4.32</c:v>
                </c:pt>
                <c:pt idx="2161">
                  <c:v>4.3220000000000001</c:v>
                </c:pt>
                <c:pt idx="2162">
                  <c:v>4.3239999999999998</c:v>
                </c:pt>
                <c:pt idx="2163">
                  <c:v>4.3259999999999996</c:v>
                </c:pt>
                <c:pt idx="2164">
                  <c:v>4.3280000000000003</c:v>
                </c:pt>
                <c:pt idx="2165">
                  <c:v>4.33</c:v>
                </c:pt>
                <c:pt idx="2166">
                  <c:v>4.3319999999999999</c:v>
                </c:pt>
                <c:pt idx="2167">
                  <c:v>4.3339999999999996</c:v>
                </c:pt>
                <c:pt idx="2168">
                  <c:v>4.3360000000000003</c:v>
                </c:pt>
                <c:pt idx="2169">
                  <c:v>4.3380000000000001</c:v>
                </c:pt>
                <c:pt idx="2170">
                  <c:v>4.34</c:v>
                </c:pt>
                <c:pt idx="2171">
                  <c:v>4.3419999999999996</c:v>
                </c:pt>
                <c:pt idx="2172">
                  <c:v>4.3440000000000003</c:v>
                </c:pt>
                <c:pt idx="2173">
                  <c:v>4.3460000000000001</c:v>
                </c:pt>
                <c:pt idx="2174">
                  <c:v>4.3479999999999999</c:v>
                </c:pt>
                <c:pt idx="2175">
                  <c:v>4.3499999999999996</c:v>
                </c:pt>
                <c:pt idx="2176">
                  <c:v>4.3520000000000003</c:v>
                </c:pt>
                <c:pt idx="2177">
                  <c:v>4.3540000000000001</c:v>
                </c:pt>
                <c:pt idx="2178">
                  <c:v>4.3559999999999999</c:v>
                </c:pt>
                <c:pt idx="2179">
                  <c:v>4.3579999999999997</c:v>
                </c:pt>
                <c:pt idx="2180">
                  <c:v>4.3600000000000003</c:v>
                </c:pt>
                <c:pt idx="2181">
                  <c:v>4.3620000000000001</c:v>
                </c:pt>
                <c:pt idx="2182">
                  <c:v>4.3639999999999999</c:v>
                </c:pt>
                <c:pt idx="2183">
                  <c:v>4.3659999999999997</c:v>
                </c:pt>
                <c:pt idx="2184">
                  <c:v>4.3680000000000003</c:v>
                </c:pt>
                <c:pt idx="2185">
                  <c:v>4.37</c:v>
                </c:pt>
                <c:pt idx="2186">
                  <c:v>4.3719999999999999</c:v>
                </c:pt>
                <c:pt idx="2187">
                  <c:v>4.3739999999999997</c:v>
                </c:pt>
                <c:pt idx="2188">
                  <c:v>4.3760000000000003</c:v>
                </c:pt>
                <c:pt idx="2189">
                  <c:v>4.3780000000000001</c:v>
                </c:pt>
                <c:pt idx="2190">
                  <c:v>4.38</c:v>
                </c:pt>
                <c:pt idx="2191">
                  <c:v>4.3819999999999997</c:v>
                </c:pt>
                <c:pt idx="2192">
                  <c:v>4.3840000000000003</c:v>
                </c:pt>
                <c:pt idx="2193">
                  <c:v>4.3860000000000001</c:v>
                </c:pt>
                <c:pt idx="2194">
                  <c:v>4.3879999999999999</c:v>
                </c:pt>
                <c:pt idx="2195">
                  <c:v>4.3899999999999997</c:v>
                </c:pt>
                <c:pt idx="2196">
                  <c:v>4.3920000000000003</c:v>
                </c:pt>
                <c:pt idx="2197">
                  <c:v>4.3940000000000001</c:v>
                </c:pt>
                <c:pt idx="2198">
                  <c:v>4.3959999999999999</c:v>
                </c:pt>
                <c:pt idx="2199">
                  <c:v>4.3979999999999997</c:v>
                </c:pt>
                <c:pt idx="2200">
                  <c:v>4.4000000000000004</c:v>
                </c:pt>
                <c:pt idx="2201">
                  <c:v>4.4020000000000001</c:v>
                </c:pt>
                <c:pt idx="2202">
                  <c:v>4.4039999999999999</c:v>
                </c:pt>
                <c:pt idx="2203">
                  <c:v>4.4059999999999997</c:v>
                </c:pt>
                <c:pt idx="2204">
                  <c:v>4.4080000000000004</c:v>
                </c:pt>
                <c:pt idx="2205">
                  <c:v>4.41</c:v>
                </c:pt>
                <c:pt idx="2206">
                  <c:v>4.4119999999999999</c:v>
                </c:pt>
                <c:pt idx="2207">
                  <c:v>4.4139999999999997</c:v>
                </c:pt>
                <c:pt idx="2208">
                  <c:v>4.4160000000000004</c:v>
                </c:pt>
                <c:pt idx="2209">
                  <c:v>4.4180000000000001</c:v>
                </c:pt>
                <c:pt idx="2210">
                  <c:v>4.42</c:v>
                </c:pt>
                <c:pt idx="2211">
                  <c:v>4.4219999999999997</c:v>
                </c:pt>
                <c:pt idx="2212">
                  <c:v>4.4240000000000004</c:v>
                </c:pt>
                <c:pt idx="2213">
                  <c:v>4.4260000000000002</c:v>
                </c:pt>
                <c:pt idx="2214">
                  <c:v>4.4279999999999999</c:v>
                </c:pt>
                <c:pt idx="2215">
                  <c:v>4.43</c:v>
                </c:pt>
                <c:pt idx="2216">
                  <c:v>4.4320000000000004</c:v>
                </c:pt>
                <c:pt idx="2217">
                  <c:v>4.4340000000000002</c:v>
                </c:pt>
                <c:pt idx="2218">
                  <c:v>4.4359999999999999</c:v>
                </c:pt>
                <c:pt idx="2219">
                  <c:v>4.4379999999999997</c:v>
                </c:pt>
                <c:pt idx="2220">
                  <c:v>4.4400000000000004</c:v>
                </c:pt>
                <c:pt idx="2221">
                  <c:v>4.4420000000000002</c:v>
                </c:pt>
                <c:pt idx="2222">
                  <c:v>4.444</c:v>
                </c:pt>
                <c:pt idx="2223">
                  <c:v>4.4459999999999997</c:v>
                </c:pt>
                <c:pt idx="2224">
                  <c:v>4.4480000000000004</c:v>
                </c:pt>
                <c:pt idx="2225">
                  <c:v>4.45</c:v>
                </c:pt>
                <c:pt idx="2226">
                  <c:v>4.452</c:v>
                </c:pt>
                <c:pt idx="2227">
                  <c:v>4.4539999999999997</c:v>
                </c:pt>
                <c:pt idx="2228">
                  <c:v>4.4560000000000004</c:v>
                </c:pt>
                <c:pt idx="2229">
                  <c:v>4.4580000000000002</c:v>
                </c:pt>
                <c:pt idx="2230">
                  <c:v>4.46</c:v>
                </c:pt>
                <c:pt idx="2231">
                  <c:v>4.4619999999999997</c:v>
                </c:pt>
                <c:pt idx="2232">
                  <c:v>4.4640000000000004</c:v>
                </c:pt>
                <c:pt idx="2233">
                  <c:v>4.4660000000000002</c:v>
                </c:pt>
                <c:pt idx="2234">
                  <c:v>4.468</c:v>
                </c:pt>
                <c:pt idx="2235">
                  <c:v>4.47</c:v>
                </c:pt>
                <c:pt idx="2236">
                  <c:v>4.4720000000000004</c:v>
                </c:pt>
                <c:pt idx="2237">
                  <c:v>4.4740000000000002</c:v>
                </c:pt>
                <c:pt idx="2238">
                  <c:v>4.476</c:v>
                </c:pt>
                <c:pt idx="2239">
                  <c:v>4.4779999999999998</c:v>
                </c:pt>
                <c:pt idx="2240">
                  <c:v>4.4800000000000004</c:v>
                </c:pt>
                <c:pt idx="2241">
                  <c:v>4.4820000000000002</c:v>
                </c:pt>
                <c:pt idx="2242">
                  <c:v>4.484</c:v>
                </c:pt>
                <c:pt idx="2243">
                  <c:v>4.4859999999999998</c:v>
                </c:pt>
                <c:pt idx="2244">
                  <c:v>4.4880000000000004</c:v>
                </c:pt>
                <c:pt idx="2245">
                  <c:v>4.49</c:v>
                </c:pt>
                <c:pt idx="2246">
                  <c:v>4.492</c:v>
                </c:pt>
                <c:pt idx="2247">
                  <c:v>4.4939999999999998</c:v>
                </c:pt>
                <c:pt idx="2248">
                  <c:v>4.4960000000000004</c:v>
                </c:pt>
                <c:pt idx="2249">
                  <c:v>4.4980000000000002</c:v>
                </c:pt>
                <c:pt idx="2250">
                  <c:v>4.5</c:v>
                </c:pt>
                <c:pt idx="2251">
                  <c:v>4.5019999999999998</c:v>
                </c:pt>
                <c:pt idx="2252">
                  <c:v>4.5039999999999996</c:v>
                </c:pt>
                <c:pt idx="2253">
                  <c:v>4.5060000000000002</c:v>
                </c:pt>
                <c:pt idx="2254">
                  <c:v>4.508</c:v>
                </c:pt>
                <c:pt idx="2255">
                  <c:v>4.51</c:v>
                </c:pt>
                <c:pt idx="2256">
                  <c:v>4.5119999999999996</c:v>
                </c:pt>
                <c:pt idx="2257">
                  <c:v>4.5140000000000002</c:v>
                </c:pt>
                <c:pt idx="2258">
                  <c:v>4.516</c:v>
                </c:pt>
                <c:pt idx="2259">
                  <c:v>4.5179999999999998</c:v>
                </c:pt>
                <c:pt idx="2260">
                  <c:v>4.5199999999999996</c:v>
                </c:pt>
                <c:pt idx="2261">
                  <c:v>4.5220000000000002</c:v>
                </c:pt>
                <c:pt idx="2262">
                  <c:v>4.524</c:v>
                </c:pt>
                <c:pt idx="2263">
                  <c:v>4.5259999999999998</c:v>
                </c:pt>
                <c:pt idx="2264">
                  <c:v>4.5279999999999996</c:v>
                </c:pt>
                <c:pt idx="2265">
                  <c:v>4.53</c:v>
                </c:pt>
                <c:pt idx="2266">
                  <c:v>4.532</c:v>
                </c:pt>
                <c:pt idx="2267">
                  <c:v>4.5339999999999998</c:v>
                </c:pt>
                <c:pt idx="2268">
                  <c:v>4.5359999999999996</c:v>
                </c:pt>
                <c:pt idx="2269">
                  <c:v>4.5380000000000003</c:v>
                </c:pt>
                <c:pt idx="2270">
                  <c:v>4.54</c:v>
                </c:pt>
                <c:pt idx="2271">
                  <c:v>4.5419999999999998</c:v>
                </c:pt>
                <c:pt idx="2272">
                  <c:v>4.5439999999999996</c:v>
                </c:pt>
                <c:pt idx="2273">
                  <c:v>4.5460000000000003</c:v>
                </c:pt>
                <c:pt idx="2274">
                  <c:v>4.548</c:v>
                </c:pt>
                <c:pt idx="2275">
                  <c:v>4.55</c:v>
                </c:pt>
                <c:pt idx="2276">
                  <c:v>4.5519999999999996</c:v>
                </c:pt>
                <c:pt idx="2277">
                  <c:v>4.5540000000000003</c:v>
                </c:pt>
                <c:pt idx="2278">
                  <c:v>4.556</c:v>
                </c:pt>
                <c:pt idx="2279">
                  <c:v>4.5579999999999998</c:v>
                </c:pt>
                <c:pt idx="2280">
                  <c:v>4.5599999999999996</c:v>
                </c:pt>
                <c:pt idx="2281">
                  <c:v>4.5620000000000003</c:v>
                </c:pt>
                <c:pt idx="2282">
                  <c:v>4.5640000000000001</c:v>
                </c:pt>
                <c:pt idx="2283">
                  <c:v>4.5659999999999998</c:v>
                </c:pt>
                <c:pt idx="2284">
                  <c:v>4.5679999999999996</c:v>
                </c:pt>
                <c:pt idx="2285">
                  <c:v>4.57</c:v>
                </c:pt>
                <c:pt idx="2286">
                  <c:v>4.5720000000000001</c:v>
                </c:pt>
                <c:pt idx="2287">
                  <c:v>4.5739999999999998</c:v>
                </c:pt>
                <c:pt idx="2288">
                  <c:v>4.5759999999999996</c:v>
                </c:pt>
                <c:pt idx="2289">
                  <c:v>4.5780000000000003</c:v>
                </c:pt>
                <c:pt idx="2290">
                  <c:v>4.58</c:v>
                </c:pt>
                <c:pt idx="2291">
                  <c:v>4.5819999999999999</c:v>
                </c:pt>
                <c:pt idx="2292">
                  <c:v>4.5839999999999996</c:v>
                </c:pt>
                <c:pt idx="2293">
                  <c:v>4.5860000000000003</c:v>
                </c:pt>
                <c:pt idx="2294">
                  <c:v>4.5880000000000001</c:v>
                </c:pt>
                <c:pt idx="2295">
                  <c:v>4.59</c:v>
                </c:pt>
                <c:pt idx="2296">
                  <c:v>4.5919999999999996</c:v>
                </c:pt>
                <c:pt idx="2297">
                  <c:v>4.5940000000000003</c:v>
                </c:pt>
                <c:pt idx="2298">
                  <c:v>4.5960000000000001</c:v>
                </c:pt>
                <c:pt idx="2299">
                  <c:v>4.5979999999999999</c:v>
                </c:pt>
                <c:pt idx="2300">
                  <c:v>4.5999999999999996</c:v>
                </c:pt>
                <c:pt idx="2301">
                  <c:v>4.6020000000000003</c:v>
                </c:pt>
                <c:pt idx="2302">
                  <c:v>4.6040000000000001</c:v>
                </c:pt>
                <c:pt idx="2303">
                  <c:v>4.6059999999999999</c:v>
                </c:pt>
                <c:pt idx="2304">
                  <c:v>4.6079999999999997</c:v>
                </c:pt>
                <c:pt idx="2305">
                  <c:v>4.6100000000000003</c:v>
                </c:pt>
                <c:pt idx="2306">
                  <c:v>4.6120000000000001</c:v>
                </c:pt>
                <c:pt idx="2307">
                  <c:v>4.6139999999999999</c:v>
                </c:pt>
                <c:pt idx="2308">
                  <c:v>4.6159999999999997</c:v>
                </c:pt>
                <c:pt idx="2309">
                  <c:v>4.6180000000000003</c:v>
                </c:pt>
                <c:pt idx="2310">
                  <c:v>4.62</c:v>
                </c:pt>
                <c:pt idx="2311">
                  <c:v>4.6219999999999999</c:v>
                </c:pt>
                <c:pt idx="2312">
                  <c:v>4.6239999999999997</c:v>
                </c:pt>
                <c:pt idx="2313">
                  <c:v>4.6260000000000003</c:v>
                </c:pt>
                <c:pt idx="2314">
                  <c:v>4.6280000000000001</c:v>
                </c:pt>
                <c:pt idx="2315">
                  <c:v>4.63</c:v>
                </c:pt>
                <c:pt idx="2316">
                  <c:v>4.6319999999999997</c:v>
                </c:pt>
                <c:pt idx="2317">
                  <c:v>4.6340000000000003</c:v>
                </c:pt>
                <c:pt idx="2318">
                  <c:v>4.6360000000000001</c:v>
                </c:pt>
                <c:pt idx="2319">
                  <c:v>4.6379999999999999</c:v>
                </c:pt>
                <c:pt idx="2320">
                  <c:v>4.6399999999999997</c:v>
                </c:pt>
                <c:pt idx="2321">
                  <c:v>4.6420000000000003</c:v>
                </c:pt>
                <c:pt idx="2322">
                  <c:v>4.6440000000000001</c:v>
                </c:pt>
                <c:pt idx="2323">
                  <c:v>4.6459999999999999</c:v>
                </c:pt>
                <c:pt idx="2324">
                  <c:v>4.6479999999999997</c:v>
                </c:pt>
                <c:pt idx="2325">
                  <c:v>4.6500000000000004</c:v>
                </c:pt>
                <c:pt idx="2326">
                  <c:v>4.6520000000000001</c:v>
                </c:pt>
                <c:pt idx="2327">
                  <c:v>4.6539999999999999</c:v>
                </c:pt>
                <c:pt idx="2328">
                  <c:v>4.6559999999999997</c:v>
                </c:pt>
                <c:pt idx="2329">
                  <c:v>4.6580000000000004</c:v>
                </c:pt>
                <c:pt idx="2330">
                  <c:v>4.66</c:v>
                </c:pt>
                <c:pt idx="2331">
                  <c:v>4.6619999999999999</c:v>
                </c:pt>
                <c:pt idx="2332">
                  <c:v>4.6639999999999997</c:v>
                </c:pt>
                <c:pt idx="2333">
                  <c:v>4.6660000000000004</c:v>
                </c:pt>
                <c:pt idx="2334">
                  <c:v>4.6680000000000001</c:v>
                </c:pt>
                <c:pt idx="2335">
                  <c:v>4.67</c:v>
                </c:pt>
                <c:pt idx="2336">
                  <c:v>4.6719999999999997</c:v>
                </c:pt>
                <c:pt idx="2337">
                  <c:v>4.6740000000000004</c:v>
                </c:pt>
                <c:pt idx="2338">
                  <c:v>4.6760000000000002</c:v>
                </c:pt>
                <c:pt idx="2339">
                  <c:v>4.6779999999999999</c:v>
                </c:pt>
                <c:pt idx="2340">
                  <c:v>4.68</c:v>
                </c:pt>
                <c:pt idx="2341">
                  <c:v>4.6820000000000004</c:v>
                </c:pt>
                <c:pt idx="2342">
                  <c:v>4.6840000000000002</c:v>
                </c:pt>
                <c:pt idx="2343">
                  <c:v>4.6859999999999999</c:v>
                </c:pt>
                <c:pt idx="2344">
                  <c:v>4.6879999999999997</c:v>
                </c:pt>
                <c:pt idx="2345">
                  <c:v>4.6900000000000004</c:v>
                </c:pt>
                <c:pt idx="2346">
                  <c:v>4.6920000000000002</c:v>
                </c:pt>
                <c:pt idx="2347">
                  <c:v>4.694</c:v>
                </c:pt>
                <c:pt idx="2348">
                  <c:v>4.6959999999999997</c:v>
                </c:pt>
                <c:pt idx="2349">
                  <c:v>4.6980000000000004</c:v>
                </c:pt>
                <c:pt idx="2350">
                  <c:v>4.7</c:v>
                </c:pt>
                <c:pt idx="2351">
                  <c:v>4.702</c:v>
                </c:pt>
                <c:pt idx="2352">
                  <c:v>4.7039999999999997</c:v>
                </c:pt>
                <c:pt idx="2353">
                  <c:v>4.7060000000000004</c:v>
                </c:pt>
                <c:pt idx="2354">
                  <c:v>4.7080000000000002</c:v>
                </c:pt>
                <c:pt idx="2355">
                  <c:v>4.71</c:v>
                </c:pt>
                <c:pt idx="2356">
                  <c:v>4.7119999999999997</c:v>
                </c:pt>
                <c:pt idx="2357">
                  <c:v>4.7140000000000004</c:v>
                </c:pt>
                <c:pt idx="2358">
                  <c:v>4.7160000000000002</c:v>
                </c:pt>
                <c:pt idx="2359">
                  <c:v>4.718</c:v>
                </c:pt>
                <c:pt idx="2360">
                  <c:v>4.72</c:v>
                </c:pt>
                <c:pt idx="2361">
                  <c:v>4.7220000000000004</c:v>
                </c:pt>
                <c:pt idx="2362">
                  <c:v>4.7240000000000002</c:v>
                </c:pt>
                <c:pt idx="2363">
                  <c:v>4.726</c:v>
                </c:pt>
                <c:pt idx="2364">
                  <c:v>4.7279999999999998</c:v>
                </c:pt>
                <c:pt idx="2365">
                  <c:v>4.7300000000000004</c:v>
                </c:pt>
                <c:pt idx="2366">
                  <c:v>4.7320000000000002</c:v>
                </c:pt>
                <c:pt idx="2367">
                  <c:v>4.734</c:v>
                </c:pt>
                <c:pt idx="2368">
                  <c:v>4.7359999999999998</c:v>
                </c:pt>
                <c:pt idx="2369">
                  <c:v>4.7380000000000004</c:v>
                </c:pt>
                <c:pt idx="2370">
                  <c:v>4.74</c:v>
                </c:pt>
                <c:pt idx="2371">
                  <c:v>4.742</c:v>
                </c:pt>
                <c:pt idx="2372">
                  <c:v>4.7439999999999998</c:v>
                </c:pt>
                <c:pt idx="2373">
                  <c:v>4.7460000000000004</c:v>
                </c:pt>
                <c:pt idx="2374">
                  <c:v>4.7480000000000002</c:v>
                </c:pt>
                <c:pt idx="2375">
                  <c:v>4.75</c:v>
                </c:pt>
                <c:pt idx="2376">
                  <c:v>4.7519999999999998</c:v>
                </c:pt>
                <c:pt idx="2377">
                  <c:v>4.7539999999999996</c:v>
                </c:pt>
                <c:pt idx="2378">
                  <c:v>4.7560000000000002</c:v>
                </c:pt>
                <c:pt idx="2379">
                  <c:v>4.758</c:v>
                </c:pt>
                <c:pt idx="2380">
                  <c:v>4.76</c:v>
                </c:pt>
                <c:pt idx="2381">
                  <c:v>4.7619999999999996</c:v>
                </c:pt>
                <c:pt idx="2382">
                  <c:v>4.7640000000000002</c:v>
                </c:pt>
                <c:pt idx="2383">
                  <c:v>4.766</c:v>
                </c:pt>
                <c:pt idx="2384">
                  <c:v>4.7679999999999998</c:v>
                </c:pt>
                <c:pt idx="2385">
                  <c:v>4.7699999999999996</c:v>
                </c:pt>
                <c:pt idx="2386">
                  <c:v>4.7720000000000002</c:v>
                </c:pt>
                <c:pt idx="2387">
                  <c:v>4.774</c:v>
                </c:pt>
                <c:pt idx="2388">
                  <c:v>4.7759999999999998</c:v>
                </c:pt>
                <c:pt idx="2389">
                  <c:v>4.7779999999999996</c:v>
                </c:pt>
                <c:pt idx="2390">
                  <c:v>4.78</c:v>
                </c:pt>
                <c:pt idx="2391">
                  <c:v>4.782</c:v>
                </c:pt>
                <c:pt idx="2392">
                  <c:v>4.7839999999999998</c:v>
                </c:pt>
                <c:pt idx="2393">
                  <c:v>4.7859999999999996</c:v>
                </c:pt>
                <c:pt idx="2394">
                  <c:v>4.7880000000000003</c:v>
                </c:pt>
                <c:pt idx="2395">
                  <c:v>4.79</c:v>
                </c:pt>
                <c:pt idx="2396">
                  <c:v>4.7919999999999998</c:v>
                </c:pt>
                <c:pt idx="2397">
                  <c:v>4.7939999999999996</c:v>
                </c:pt>
                <c:pt idx="2398">
                  <c:v>4.7960000000000003</c:v>
                </c:pt>
                <c:pt idx="2399">
                  <c:v>4.798</c:v>
                </c:pt>
                <c:pt idx="2400">
                  <c:v>4.8</c:v>
                </c:pt>
                <c:pt idx="2401">
                  <c:v>4.8019999999999996</c:v>
                </c:pt>
                <c:pt idx="2402">
                  <c:v>4.8040000000000003</c:v>
                </c:pt>
                <c:pt idx="2403">
                  <c:v>4.806</c:v>
                </c:pt>
                <c:pt idx="2404">
                  <c:v>4.8079999999999998</c:v>
                </c:pt>
                <c:pt idx="2405">
                  <c:v>4.8099999999999996</c:v>
                </c:pt>
                <c:pt idx="2406">
                  <c:v>4.8120000000000003</c:v>
                </c:pt>
                <c:pt idx="2407">
                  <c:v>4.8140000000000001</c:v>
                </c:pt>
                <c:pt idx="2408">
                  <c:v>4.8159999999999998</c:v>
                </c:pt>
                <c:pt idx="2409">
                  <c:v>4.8179999999999996</c:v>
                </c:pt>
                <c:pt idx="2410">
                  <c:v>4.82</c:v>
                </c:pt>
                <c:pt idx="2411">
                  <c:v>4.8220000000000001</c:v>
                </c:pt>
                <c:pt idx="2412">
                  <c:v>4.8239999999999998</c:v>
                </c:pt>
                <c:pt idx="2413">
                  <c:v>4.8259999999999996</c:v>
                </c:pt>
                <c:pt idx="2414">
                  <c:v>4.8280000000000003</c:v>
                </c:pt>
                <c:pt idx="2415">
                  <c:v>4.83</c:v>
                </c:pt>
                <c:pt idx="2416">
                  <c:v>4.8319999999999999</c:v>
                </c:pt>
                <c:pt idx="2417">
                  <c:v>4.8339999999999996</c:v>
                </c:pt>
                <c:pt idx="2418">
                  <c:v>4.8360000000000003</c:v>
                </c:pt>
                <c:pt idx="2419">
                  <c:v>4.8380000000000001</c:v>
                </c:pt>
                <c:pt idx="2420">
                  <c:v>4.84</c:v>
                </c:pt>
                <c:pt idx="2421">
                  <c:v>4.8419999999999996</c:v>
                </c:pt>
                <c:pt idx="2422">
                  <c:v>4.8440000000000003</c:v>
                </c:pt>
                <c:pt idx="2423">
                  <c:v>4.8460000000000001</c:v>
                </c:pt>
                <c:pt idx="2424">
                  <c:v>4.8479999999999999</c:v>
                </c:pt>
                <c:pt idx="2425">
                  <c:v>4.8499999999999996</c:v>
                </c:pt>
                <c:pt idx="2426">
                  <c:v>4.8520000000000003</c:v>
                </c:pt>
                <c:pt idx="2427">
                  <c:v>4.8540000000000001</c:v>
                </c:pt>
                <c:pt idx="2428">
                  <c:v>4.8559999999999999</c:v>
                </c:pt>
                <c:pt idx="2429">
                  <c:v>4.8579999999999997</c:v>
                </c:pt>
                <c:pt idx="2430">
                  <c:v>4.8600000000000003</c:v>
                </c:pt>
                <c:pt idx="2431">
                  <c:v>4.8620000000000001</c:v>
                </c:pt>
                <c:pt idx="2432">
                  <c:v>4.8639999999999999</c:v>
                </c:pt>
                <c:pt idx="2433">
                  <c:v>4.8659999999999997</c:v>
                </c:pt>
                <c:pt idx="2434">
                  <c:v>4.8680000000000003</c:v>
                </c:pt>
                <c:pt idx="2435">
                  <c:v>4.87</c:v>
                </c:pt>
                <c:pt idx="2436">
                  <c:v>4.8719999999999999</c:v>
                </c:pt>
                <c:pt idx="2437">
                  <c:v>4.8739999999999997</c:v>
                </c:pt>
                <c:pt idx="2438">
                  <c:v>4.8760000000000003</c:v>
                </c:pt>
                <c:pt idx="2439">
                  <c:v>4.8780000000000001</c:v>
                </c:pt>
                <c:pt idx="2440">
                  <c:v>4.88</c:v>
                </c:pt>
                <c:pt idx="2441">
                  <c:v>4.8819999999999997</c:v>
                </c:pt>
                <c:pt idx="2442">
                  <c:v>4.8840000000000003</c:v>
                </c:pt>
                <c:pt idx="2443">
                  <c:v>4.8860000000000001</c:v>
                </c:pt>
                <c:pt idx="2444">
                  <c:v>4.8879999999999999</c:v>
                </c:pt>
                <c:pt idx="2445">
                  <c:v>4.8899999999999997</c:v>
                </c:pt>
                <c:pt idx="2446">
                  <c:v>4.8920000000000003</c:v>
                </c:pt>
                <c:pt idx="2447">
                  <c:v>4.8940000000000001</c:v>
                </c:pt>
                <c:pt idx="2448">
                  <c:v>4.8959999999999999</c:v>
                </c:pt>
                <c:pt idx="2449">
                  <c:v>4.8979999999999997</c:v>
                </c:pt>
                <c:pt idx="2450">
                  <c:v>4.9000000000000004</c:v>
                </c:pt>
                <c:pt idx="2451">
                  <c:v>4.9020000000000001</c:v>
                </c:pt>
                <c:pt idx="2452">
                  <c:v>4.9039999999999999</c:v>
                </c:pt>
                <c:pt idx="2453">
                  <c:v>4.9059999999999997</c:v>
                </c:pt>
                <c:pt idx="2454">
                  <c:v>4.9080000000000004</c:v>
                </c:pt>
                <c:pt idx="2455">
                  <c:v>4.91</c:v>
                </c:pt>
                <c:pt idx="2456">
                  <c:v>4.9119999999999999</c:v>
                </c:pt>
                <c:pt idx="2457">
                  <c:v>4.9139999999999997</c:v>
                </c:pt>
                <c:pt idx="2458">
                  <c:v>4.9160000000000004</c:v>
                </c:pt>
                <c:pt idx="2459">
                  <c:v>4.9180000000000001</c:v>
                </c:pt>
                <c:pt idx="2460">
                  <c:v>4.92</c:v>
                </c:pt>
                <c:pt idx="2461">
                  <c:v>4.9219999999999997</c:v>
                </c:pt>
                <c:pt idx="2462">
                  <c:v>4.9240000000000004</c:v>
                </c:pt>
                <c:pt idx="2463">
                  <c:v>4.9260000000000002</c:v>
                </c:pt>
                <c:pt idx="2464">
                  <c:v>4.9279999999999999</c:v>
                </c:pt>
                <c:pt idx="2465">
                  <c:v>4.93</c:v>
                </c:pt>
                <c:pt idx="2466">
                  <c:v>4.9320000000000004</c:v>
                </c:pt>
                <c:pt idx="2467">
                  <c:v>4.9340000000000002</c:v>
                </c:pt>
                <c:pt idx="2468">
                  <c:v>4.9359999999999999</c:v>
                </c:pt>
                <c:pt idx="2469">
                  <c:v>4.9379999999999997</c:v>
                </c:pt>
                <c:pt idx="2470">
                  <c:v>4.9400000000000004</c:v>
                </c:pt>
                <c:pt idx="2471">
                  <c:v>4.9420000000000002</c:v>
                </c:pt>
                <c:pt idx="2472">
                  <c:v>4.944</c:v>
                </c:pt>
                <c:pt idx="2473">
                  <c:v>4.9459999999999997</c:v>
                </c:pt>
                <c:pt idx="2474">
                  <c:v>4.9480000000000004</c:v>
                </c:pt>
                <c:pt idx="2475">
                  <c:v>4.95</c:v>
                </c:pt>
                <c:pt idx="2476">
                  <c:v>4.952</c:v>
                </c:pt>
                <c:pt idx="2477">
                  <c:v>4.9539999999999997</c:v>
                </c:pt>
                <c:pt idx="2478">
                  <c:v>4.9560000000000004</c:v>
                </c:pt>
                <c:pt idx="2479">
                  <c:v>4.9580000000000002</c:v>
                </c:pt>
                <c:pt idx="2480">
                  <c:v>4.96</c:v>
                </c:pt>
                <c:pt idx="2481">
                  <c:v>4.9619999999999997</c:v>
                </c:pt>
                <c:pt idx="2482">
                  <c:v>4.9640000000000004</c:v>
                </c:pt>
                <c:pt idx="2483">
                  <c:v>4.9660000000000002</c:v>
                </c:pt>
                <c:pt idx="2484">
                  <c:v>4.968</c:v>
                </c:pt>
                <c:pt idx="2485">
                  <c:v>4.97</c:v>
                </c:pt>
                <c:pt idx="2486">
                  <c:v>4.9720000000000004</c:v>
                </c:pt>
                <c:pt idx="2487">
                  <c:v>4.9740000000000002</c:v>
                </c:pt>
                <c:pt idx="2488">
                  <c:v>4.976</c:v>
                </c:pt>
                <c:pt idx="2489">
                  <c:v>4.9779999999999998</c:v>
                </c:pt>
                <c:pt idx="2490">
                  <c:v>4.9800000000000004</c:v>
                </c:pt>
                <c:pt idx="2491">
                  <c:v>4.9820000000000002</c:v>
                </c:pt>
                <c:pt idx="2492">
                  <c:v>4.984</c:v>
                </c:pt>
                <c:pt idx="2493">
                  <c:v>4.9859999999999998</c:v>
                </c:pt>
                <c:pt idx="2494">
                  <c:v>4.9880000000000004</c:v>
                </c:pt>
                <c:pt idx="2495">
                  <c:v>4.99</c:v>
                </c:pt>
                <c:pt idx="2496">
                  <c:v>4.992</c:v>
                </c:pt>
                <c:pt idx="2497">
                  <c:v>4.9939999999999998</c:v>
                </c:pt>
                <c:pt idx="2498">
                  <c:v>4.9960000000000004</c:v>
                </c:pt>
                <c:pt idx="2499">
                  <c:v>4.9980000000000002</c:v>
                </c:pt>
                <c:pt idx="2500">
                  <c:v>5</c:v>
                </c:pt>
                <c:pt idx="2501">
                  <c:v>5.0019999999999998</c:v>
                </c:pt>
                <c:pt idx="2502">
                  <c:v>5.0039999999999996</c:v>
                </c:pt>
                <c:pt idx="2503">
                  <c:v>5.0060000000000002</c:v>
                </c:pt>
                <c:pt idx="2504">
                  <c:v>5.008</c:v>
                </c:pt>
                <c:pt idx="2505">
                  <c:v>5.01</c:v>
                </c:pt>
                <c:pt idx="2506">
                  <c:v>5.0119999999999996</c:v>
                </c:pt>
                <c:pt idx="2507">
                  <c:v>5.0140000000000002</c:v>
                </c:pt>
                <c:pt idx="2508">
                  <c:v>5.016</c:v>
                </c:pt>
                <c:pt idx="2509">
                  <c:v>5.0179999999999998</c:v>
                </c:pt>
                <c:pt idx="2510">
                  <c:v>5.0199999999999996</c:v>
                </c:pt>
                <c:pt idx="2511">
                  <c:v>5.0220000000000002</c:v>
                </c:pt>
                <c:pt idx="2512">
                  <c:v>5.024</c:v>
                </c:pt>
                <c:pt idx="2513">
                  <c:v>5.0259999999999998</c:v>
                </c:pt>
                <c:pt idx="2514">
                  <c:v>5.0279999999999996</c:v>
                </c:pt>
                <c:pt idx="2515">
                  <c:v>5.03</c:v>
                </c:pt>
                <c:pt idx="2516">
                  <c:v>5.032</c:v>
                </c:pt>
                <c:pt idx="2517">
                  <c:v>5.0339999999999998</c:v>
                </c:pt>
                <c:pt idx="2518">
                  <c:v>5.0359999999999996</c:v>
                </c:pt>
                <c:pt idx="2519">
                  <c:v>5.0380000000000003</c:v>
                </c:pt>
                <c:pt idx="2520">
                  <c:v>5.04</c:v>
                </c:pt>
                <c:pt idx="2521">
                  <c:v>5.0419999999999998</c:v>
                </c:pt>
                <c:pt idx="2522">
                  <c:v>5.0439999999999996</c:v>
                </c:pt>
                <c:pt idx="2523">
                  <c:v>5.0460000000000003</c:v>
                </c:pt>
                <c:pt idx="2524">
                  <c:v>5.048</c:v>
                </c:pt>
                <c:pt idx="2525">
                  <c:v>5.05</c:v>
                </c:pt>
                <c:pt idx="2526">
                  <c:v>5.0519999999999996</c:v>
                </c:pt>
                <c:pt idx="2527">
                  <c:v>5.0540000000000003</c:v>
                </c:pt>
                <c:pt idx="2528">
                  <c:v>5.056</c:v>
                </c:pt>
                <c:pt idx="2529">
                  <c:v>5.0579999999999998</c:v>
                </c:pt>
                <c:pt idx="2530">
                  <c:v>5.0599999999999996</c:v>
                </c:pt>
                <c:pt idx="2531">
                  <c:v>5.0620000000000003</c:v>
                </c:pt>
                <c:pt idx="2532">
                  <c:v>5.0640000000000001</c:v>
                </c:pt>
                <c:pt idx="2533">
                  <c:v>5.0659999999999998</c:v>
                </c:pt>
                <c:pt idx="2534">
                  <c:v>5.0679999999999996</c:v>
                </c:pt>
                <c:pt idx="2535">
                  <c:v>5.07</c:v>
                </c:pt>
                <c:pt idx="2536">
                  <c:v>5.0720000000000001</c:v>
                </c:pt>
                <c:pt idx="2537">
                  <c:v>5.0739999999999998</c:v>
                </c:pt>
                <c:pt idx="2538">
                  <c:v>5.0759999999999996</c:v>
                </c:pt>
                <c:pt idx="2539">
                  <c:v>5.0780000000000003</c:v>
                </c:pt>
                <c:pt idx="2540">
                  <c:v>5.08</c:v>
                </c:pt>
                <c:pt idx="2541">
                  <c:v>5.0819999999999999</c:v>
                </c:pt>
                <c:pt idx="2542">
                  <c:v>5.0839999999999996</c:v>
                </c:pt>
                <c:pt idx="2543">
                  <c:v>5.0860000000000003</c:v>
                </c:pt>
                <c:pt idx="2544">
                  <c:v>5.0880000000000001</c:v>
                </c:pt>
                <c:pt idx="2545">
                  <c:v>5.09</c:v>
                </c:pt>
                <c:pt idx="2546">
                  <c:v>5.0919999999999996</c:v>
                </c:pt>
                <c:pt idx="2547">
                  <c:v>5.0940000000000003</c:v>
                </c:pt>
                <c:pt idx="2548">
                  <c:v>5.0960000000000001</c:v>
                </c:pt>
                <c:pt idx="2549">
                  <c:v>5.0979999999999999</c:v>
                </c:pt>
                <c:pt idx="2550">
                  <c:v>5.0999999999999996</c:v>
                </c:pt>
                <c:pt idx="2551">
                  <c:v>5.1020000000000003</c:v>
                </c:pt>
                <c:pt idx="2552">
                  <c:v>5.1040000000000001</c:v>
                </c:pt>
                <c:pt idx="2553">
                  <c:v>5.1059999999999999</c:v>
                </c:pt>
                <c:pt idx="2554">
                  <c:v>5.1079999999999997</c:v>
                </c:pt>
                <c:pt idx="2555">
                  <c:v>5.1100000000000003</c:v>
                </c:pt>
                <c:pt idx="2556">
                  <c:v>5.1120000000000001</c:v>
                </c:pt>
                <c:pt idx="2557">
                  <c:v>5.1139999999999999</c:v>
                </c:pt>
                <c:pt idx="2558">
                  <c:v>5.1159999999999997</c:v>
                </c:pt>
                <c:pt idx="2559">
                  <c:v>5.1180000000000003</c:v>
                </c:pt>
                <c:pt idx="2560">
                  <c:v>5.12</c:v>
                </c:pt>
                <c:pt idx="2561">
                  <c:v>5.1219999999999999</c:v>
                </c:pt>
                <c:pt idx="2562">
                  <c:v>5.1239999999999997</c:v>
                </c:pt>
                <c:pt idx="2563">
                  <c:v>5.1260000000000003</c:v>
                </c:pt>
                <c:pt idx="2564">
                  <c:v>5.1280000000000001</c:v>
                </c:pt>
                <c:pt idx="2565">
                  <c:v>5.13</c:v>
                </c:pt>
                <c:pt idx="2566">
                  <c:v>5.1319999999999997</c:v>
                </c:pt>
                <c:pt idx="2567">
                  <c:v>5.1340000000000003</c:v>
                </c:pt>
                <c:pt idx="2568">
                  <c:v>5.1360000000000001</c:v>
                </c:pt>
                <c:pt idx="2569">
                  <c:v>5.1379999999999999</c:v>
                </c:pt>
                <c:pt idx="2570">
                  <c:v>5.14</c:v>
                </c:pt>
                <c:pt idx="2571">
                  <c:v>5.1420000000000003</c:v>
                </c:pt>
                <c:pt idx="2572">
                  <c:v>5.1440000000000001</c:v>
                </c:pt>
                <c:pt idx="2573">
                  <c:v>5.1459999999999999</c:v>
                </c:pt>
                <c:pt idx="2574">
                  <c:v>5.1479999999999997</c:v>
                </c:pt>
                <c:pt idx="2575">
                  <c:v>5.15</c:v>
                </c:pt>
                <c:pt idx="2576">
                  <c:v>5.1520000000000001</c:v>
                </c:pt>
                <c:pt idx="2577">
                  <c:v>5.1539999999999999</c:v>
                </c:pt>
                <c:pt idx="2578">
                  <c:v>5.1559999999999997</c:v>
                </c:pt>
                <c:pt idx="2579">
                  <c:v>5.1580000000000004</c:v>
                </c:pt>
                <c:pt idx="2580">
                  <c:v>5.16</c:v>
                </c:pt>
                <c:pt idx="2581">
                  <c:v>5.1619999999999999</c:v>
                </c:pt>
                <c:pt idx="2582">
                  <c:v>5.1639999999999997</c:v>
                </c:pt>
                <c:pt idx="2583">
                  <c:v>5.1660000000000004</c:v>
                </c:pt>
                <c:pt idx="2584">
                  <c:v>5.1680000000000001</c:v>
                </c:pt>
                <c:pt idx="2585">
                  <c:v>5.17</c:v>
                </c:pt>
                <c:pt idx="2586">
                  <c:v>5.1719999999999997</c:v>
                </c:pt>
                <c:pt idx="2587">
                  <c:v>5.1740000000000004</c:v>
                </c:pt>
                <c:pt idx="2588">
                  <c:v>5.1760000000000002</c:v>
                </c:pt>
                <c:pt idx="2589">
                  <c:v>5.1779999999999999</c:v>
                </c:pt>
                <c:pt idx="2590">
                  <c:v>5.18</c:v>
                </c:pt>
                <c:pt idx="2591">
                  <c:v>5.1820000000000004</c:v>
                </c:pt>
                <c:pt idx="2592">
                  <c:v>5.1840000000000002</c:v>
                </c:pt>
                <c:pt idx="2593">
                  <c:v>5.1859999999999999</c:v>
                </c:pt>
                <c:pt idx="2594">
                  <c:v>5.1879999999999997</c:v>
                </c:pt>
                <c:pt idx="2595">
                  <c:v>5.19</c:v>
                </c:pt>
                <c:pt idx="2596">
                  <c:v>5.1920000000000002</c:v>
                </c:pt>
                <c:pt idx="2597">
                  <c:v>5.194</c:v>
                </c:pt>
                <c:pt idx="2598">
                  <c:v>5.1959999999999997</c:v>
                </c:pt>
                <c:pt idx="2599">
                  <c:v>5.1980000000000004</c:v>
                </c:pt>
                <c:pt idx="2600">
                  <c:v>5.2</c:v>
                </c:pt>
                <c:pt idx="2601">
                  <c:v>5.202</c:v>
                </c:pt>
                <c:pt idx="2602">
                  <c:v>5.2039999999999997</c:v>
                </c:pt>
                <c:pt idx="2603">
                  <c:v>5.2060000000000004</c:v>
                </c:pt>
                <c:pt idx="2604">
                  <c:v>5.2080000000000002</c:v>
                </c:pt>
                <c:pt idx="2605">
                  <c:v>5.21</c:v>
                </c:pt>
                <c:pt idx="2606">
                  <c:v>5.2119999999999997</c:v>
                </c:pt>
                <c:pt idx="2607">
                  <c:v>5.2140000000000004</c:v>
                </c:pt>
                <c:pt idx="2608">
                  <c:v>5.2160000000000002</c:v>
                </c:pt>
                <c:pt idx="2609">
                  <c:v>5.218</c:v>
                </c:pt>
                <c:pt idx="2610">
                  <c:v>5.22</c:v>
                </c:pt>
                <c:pt idx="2611">
                  <c:v>5.2220000000000004</c:v>
                </c:pt>
                <c:pt idx="2612">
                  <c:v>5.2240000000000002</c:v>
                </c:pt>
                <c:pt idx="2613">
                  <c:v>5.226</c:v>
                </c:pt>
                <c:pt idx="2614">
                  <c:v>5.2279999999999998</c:v>
                </c:pt>
                <c:pt idx="2615">
                  <c:v>5.23</c:v>
                </c:pt>
                <c:pt idx="2616">
                  <c:v>5.2320000000000002</c:v>
                </c:pt>
                <c:pt idx="2617">
                  <c:v>5.234</c:v>
                </c:pt>
                <c:pt idx="2618">
                  <c:v>5.2359999999999998</c:v>
                </c:pt>
                <c:pt idx="2619">
                  <c:v>5.2380000000000004</c:v>
                </c:pt>
                <c:pt idx="2620">
                  <c:v>5.24</c:v>
                </c:pt>
                <c:pt idx="2621">
                  <c:v>5.242</c:v>
                </c:pt>
                <c:pt idx="2622">
                  <c:v>5.2439999999999998</c:v>
                </c:pt>
                <c:pt idx="2623">
                  <c:v>5.2460000000000004</c:v>
                </c:pt>
                <c:pt idx="2624">
                  <c:v>5.2480000000000002</c:v>
                </c:pt>
                <c:pt idx="2625">
                  <c:v>5.25</c:v>
                </c:pt>
                <c:pt idx="2626">
                  <c:v>5.2519999999999998</c:v>
                </c:pt>
                <c:pt idx="2627">
                  <c:v>5.2539999999999996</c:v>
                </c:pt>
                <c:pt idx="2628">
                  <c:v>5.2560000000000002</c:v>
                </c:pt>
                <c:pt idx="2629">
                  <c:v>5.258</c:v>
                </c:pt>
                <c:pt idx="2630">
                  <c:v>5.26</c:v>
                </c:pt>
                <c:pt idx="2631">
                  <c:v>5.2619999999999996</c:v>
                </c:pt>
                <c:pt idx="2632">
                  <c:v>5.2640000000000002</c:v>
                </c:pt>
                <c:pt idx="2633">
                  <c:v>5.266</c:v>
                </c:pt>
                <c:pt idx="2634">
                  <c:v>5.2679999999999998</c:v>
                </c:pt>
                <c:pt idx="2635">
                  <c:v>5.27</c:v>
                </c:pt>
                <c:pt idx="2636">
                  <c:v>5.2720000000000002</c:v>
                </c:pt>
                <c:pt idx="2637">
                  <c:v>5.274</c:v>
                </c:pt>
                <c:pt idx="2638">
                  <c:v>5.2759999999999998</c:v>
                </c:pt>
                <c:pt idx="2639">
                  <c:v>5.2779999999999996</c:v>
                </c:pt>
                <c:pt idx="2640">
                  <c:v>5.28</c:v>
                </c:pt>
                <c:pt idx="2641">
                  <c:v>5.282</c:v>
                </c:pt>
                <c:pt idx="2642">
                  <c:v>5.2839999999999998</c:v>
                </c:pt>
                <c:pt idx="2643">
                  <c:v>5.2859999999999996</c:v>
                </c:pt>
                <c:pt idx="2644">
                  <c:v>5.2880000000000003</c:v>
                </c:pt>
                <c:pt idx="2645">
                  <c:v>5.29</c:v>
                </c:pt>
                <c:pt idx="2646">
                  <c:v>5.2919999999999998</c:v>
                </c:pt>
                <c:pt idx="2647">
                  <c:v>5.2939999999999996</c:v>
                </c:pt>
                <c:pt idx="2648">
                  <c:v>5.2960000000000003</c:v>
                </c:pt>
                <c:pt idx="2649">
                  <c:v>5.298</c:v>
                </c:pt>
                <c:pt idx="2650">
                  <c:v>5.3</c:v>
                </c:pt>
                <c:pt idx="2651">
                  <c:v>5.3019999999999996</c:v>
                </c:pt>
                <c:pt idx="2652">
                  <c:v>5.3040000000000003</c:v>
                </c:pt>
                <c:pt idx="2653">
                  <c:v>5.306</c:v>
                </c:pt>
                <c:pt idx="2654">
                  <c:v>5.3079999999999998</c:v>
                </c:pt>
                <c:pt idx="2655">
                  <c:v>5.31</c:v>
                </c:pt>
                <c:pt idx="2656">
                  <c:v>5.3120000000000003</c:v>
                </c:pt>
                <c:pt idx="2657">
                  <c:v>5.3140000000000001</c:v>
                </c:pt>
                <c:pt idx="2658">
                  <c:v>5.3159999999999998</c:v>
                </c:pt>
                <c:pt idx="2659">
                  <c:v>5.3179999999999996</c:v>
                </c:pt>
                <c:pt idx="2660">
                  <c:v>5.32</c:v>
                </c:pt>
                <c:pt idx="2661">
                  <c:v>5.3220000000000001</c:v>
                </c:pt>
                <c:pt idx="2662">
                  <c:v>5.3239999999999998</c:v>
                </c:pt>
                <c:pt idx="2663">
                  <c:v>5.3259999999999996</c:v>
                </c:pt>
                <c:pt idx="2664">
                  <c:v>5.3280000000000003</c:v>
                </c:pt>
                <c:pt idx="2665">
                  <c:v>5.33</c:v>
                </c:pt>
                <c:pt idx="2666">
                  <c:v>5.3319999999999999</c:v>
                </c:pt>
                <c:pt idx="2667">
                  <c:v>5.3339999999999996</c:v>
                </c:pt>
                <c:pt idx="2668">
                  <c:v>5.3360000000000003</c:v>
                </c:pt>
                <c:pt idx="2669">
                  <c:v>5.3380000000000001</c:v>
                </c:pt>
                <c:pt idx="2670">
                  <c:v>5.34</c:v>
                </c:pt>
                <c:pt idx="2671">
                  <c:v>5.3419999999999996</c:v>
                </c:pt>
                <c:pt idx="2672">
                  <c:v>5.3440000000000003</c:v>
                </c:pt>
                <c:pt idx="2673">
                  <c:v>5.3460000000000001</c:v>
                </c:pt>
                <c:pt idx="2674">
                  <c:v>5.3479999999999999</c:v>
                </c:pt>
                <c:pt idx="2675">
                  <c:v>5.35</c:v>
                </c:pt>
                <c:pt idx="2676">
                  <c:v>5.3520000000000003</c:v>
                </c:pt>
                <c:pt idx="2677">
                  <c:v>5.3540000000000001</c:v>
                </c:pt>
                <c:pt idx="2678">
                  <c:v>5.3559999999999999</c:v>
                </c:pt>
                <c:pt idx="2679">
                  <c:v>5.3579999999999997</c:v>
                </c:pt>
                <c:pt idx="2680">
                  <c:v>5.36</c:v>
                </c:pt>
                <c:pt idx="2681">
                  <c:v>5.3620000000000001</c:v>
                </c:pt>
                <c:pt idx="2682">
                  <c:v>5.3639999999999999</c:v>
                </c:pt>
                <c:pt idx="2683">
                  <c:v>5.3659999999999997</c:v>
                </c:pt>
                <c:pt idx="2684">
                  <c:v>5.3680000000000003</c:v>
                </c:pt>
                <c:pt idx="2685">
                  <c:v>5.37</c:v>
                </c:pt>
                <c:pt idx="2686">
                  <c:v>5.3719999999999999</c:v>
                </c:pt>
                <c:pt idx="2687">
                  <c:v>5.3739999999999997</c:v>
                </c:pt>
                <c:pt idx="2688">
                  <c:v>5.3760000000000003</c:v>
                </c:pt>
                <c:pt idx="2689">
                  <c:v>5.3780000000000001</c:v>
                </c:pt>
                <c:pt idx="2690">
                  <c:v>5.38</c:v>
                </c:pt>
                <c:pt idx="2691">
                  <c:v>5.3819999999999997</c:v>
                </c:pt>
                <c:pt idx="2692">
                  <c:v>5.3840000000000003</c:v>
                </c:pt>
                <c:pt idx="2693">
                  <c:v>5.3860000000000001</c:v>
                </c:pt>
                <c:pt idx="2694">
                  <c:v>5.3879999999999999</c:v>
                </c:pt>
                <c:pt idx="2695">
                  <c:v>5.39</c:v>
                </c:pt>
                <c:pt idx="2696">
                  <c:v>5.3920000000000003</c:v>
                </c:pt>
                <c:pt idx="2697">
                  <c:v>5.3940000000000001</c:v>
                </c:pt>
                <c:pt idx="2698">
                  <c:v>5.3959999999999999</c:v>
                </c:pt>
                <c:pt idx="2699">
                  <c:v>5.3979999999999997</c:v>
                </c:pt>
                <c:pt idx="2700">
                  <c:v>5.4</c:v>
                </c:pt>
                <c:pt idx="2701">
                  <c:v>5.4020000000000001</c:v>
                </c:pt>
                <c:pt idx="2702">
                  <c:v>5.4039999999999999</c:v>
                </c:pt>
                <c:pt idx="2703">
                  <c:v>5.4059999999999997</c:v>
                </c:pt>
                <c:pt idx="2704">
                  <c:v>5.4080000000000004</c:v>
                </c:pt>
                <c:pt idx="2705">
                  <c:v>5.41</c:v>
                </c:pt>
                <c:pt idx="2706">
                  <c:v>5.4119999999999999</c:v>
                </c:pt>
                <c:pt idx="2707">
                  <c:v>5.4139999999999997</c:v>
                </c:pt>
                <c:pt idx="2708">
                  <c:v>5.4160000000000004</c:v>
                </c:pt>
                <c:pt idx="2709">
                  <c:v>5.4180000000000001</c:v>
                </c:pt>
                <c:pt idx="2710">
                  <c:v>5.42</c:v>
                </c:pt>
                <c:pt idx="2711">
                  <c:v>5.4219999999999997</c:v>
                </c:pt>
                <c:pt idx="2712">
                  <c:v>5.4240000000000004</c:v>
                </c:pt>
                <c:pt idx="2713">
                  <c:v>5.4260000000000002</c:v>
                </c:pt>
                <c:pt idx="2714">
                  <c:v>5.4279999999999999</c:v>
                </c:pt>
                <c:pt idx="2715">
                  <c:v>5.43</c:v>
                </c:pt>
                <c:pt idx="2716">
                  <c:v>5.4320000000000004</c:v>
                </c:pt>
                <c:pt idx="2717">
                  <c:v>5.4340000000000002</c:v>
                </c:pt>
                <c:pt idx="2718">
                  <c:v>5.4359999999999999</c:v>
                </c:pt>
                <c:pt idx="2719">
                  <c:v>5.4379999999999997</c:v>
                </c:pt>
                <c:pt idx="2720">
                  <c:v>5.44</c:v>
                </c:pt>
                <c:pt idx="2721">
                  <c:v>5.4420000000000002</c:v>
                </c:pt>
                <c:pt idx="2722">
                  <c:v>5.444</c:v>
                </c:pt>
                <c:pt idx="2723">
                  <c:v>5.4459999999999997</c:v>
                </c:pt>
                <c:pt idx="2724">
                  <c:v>5.4480000000000004</c:v>
                </c:pt>
                <c:pt idx="2725">
                  <c:v>5.45</c:v>
                </c:pt>
                <c:pt idx="2726">
                  <c:v>5.452</c:v>
                </c:pt>
                <c:pt idx="2727">
                  <c:v>5.4539999999999997</c:v>
                </c:pt>
                <c:pt idx="2728">
                  <c:v>5.4560000000000004</c:v>
                </c:pt>
                <c:pt idx="2729">
                  <c:v>5.4580000000000002</c:v>
                </c:pt>
                <c:pt idx="2730">
                  <c:v>5.46</c:v>
                </c:pt>
                <c:pt idx="2731">
                  <c:v>5.4619999999999997</c:v>
                </c:pt>
                <c:pt idx="2732">
                  <c:v>5.4640000000000004</c:v>
                </c:pt>
                <c:pt idx="2733">
                  <c:v>5.4660000000000002</c:v>
                </c:pt>
                <c:pt idx="2734">
                  <c:v>5.468</c:v>
                </c:pt>
                <c:pt idx="2735">
                  <c:v>5.47</c:v>
                </c:pt>
                <c:pt idx="2736">
                  <c:v>5.4720000000000004</c:v>
                </c:pt>
                <c:pt idx="2737">
                  <c:v>5.4740000000000002</c:v>
                </c:pt>
                <c:pt idx="2738">
                  <c:v>5.476</c:v>
                </c:pt>
                <c:pt idx="2739">
                  <c:v>5.4779999999999998</c:v>
                </c:pt>
                <c:pt idx="2740">
                  <c:v>5.48</c:v>
                </c:pt>
                <c:pt idx="2741">
                  <c:v>5.4820000000000002</c:v>
                </c:pt>
                <c:pt idx="2742">
                  <c:v>5.484</c:v>
                </c:pt>
                <c:pt idx="2743">
                  <c:v>5.4859999999999998</c:v>
                </c:pt>
                <c:pt idx="2744">
                  <c:v>5.4880000000000004</c:v>
                </c:pt>
                <c:pt idx="2745">
                  <c:v>5.49</c:v>
                </c:pt>
                <c:pt idx="2746">
                  <c:v>5.492</c:v>
                </c:pt>
                <c:pt idx="2747">
                  <c:v>5.4939999999999998</c:v>
                </c:pt>
                <c:pt idx="2748">
                  <c:v>5.4960000000000004</c:v>
                </c:pt>
                <c:pt idx="2749">
                  <c:v>5.4980000000000002</c:v>
                </c:pt>
                <c:pt idx="2750">
                  <c:v>5.5</c:v>
                </c:pt>
                <c:pt idx="2751">
                  <c:v>5.5019999999999998</c:v>
                </c:pt>
                <c:pt idx="2752">
                  <c:v>5.5039999999999996</c:v>
                </c:pt>
                <c:pt idx="2753">
                  <c:v>5.5060000000000002</c:v>
                </c:pt>
                <c:pt idx="2754">
                  <c:v>5.508</c:v>
                </c:pt>
                <c:pt idx="2755">
                  <c:v>5.51</c:v>
                </c:pt>
                <c:pt idx="2756">
                  <c:v>5.5119999999999996</c:v>
                </c:pt>
                <c:pt idx="2757">
                  <c:v>5.5140000000000002</c:v>
                </c:pt>
                <c:pt idx="2758">
                  <c:v>5.516</c:v>
                </c:pt>
                <c:pt idx="2759">
                  <c:v>5.5179999999999998</c:v>
                </c:pt>
                <c:pt idx="2760">
                  <c:v>5.52</c:v>
                </c:pt>
                <c:pt idx="2761">
                  <c:v>5.5220000000000002</c:v>
                </c:pt>
                <c:pt idx="2762">
                  <c:v>5.524</c:v>
                </c:pt>
                <c:pt idx="2763">
                  <c:v>5.5259999999999998</c:v>
                </c:pt>
                <c:pt idx="2764">
                  <c:v>5.5279999999999996</c:v>
                </c:pt>
                <c:pt idx="2765">
                  <c:v>5.53</c:v>
                </c:pt>
                <c:pt idx="2766">
                  <c:v>5.532</c:v>
                </c:pt>
                <c:pt idx="2767">
                  <c:v>5.5339999999999998</c:v>
                </c:pt>
                <c:pt idx="2768">
                  <c:v>5.5359999999999996</c:v>
                </c:pt>
                <c:pt idx="2769">
                  <c:v>5.5380000000000003</c:v>
                </c:pt>
                <c:pt idx="2770">
                  <c:v>5.54</c:v>
                </c:pt>
                <c:pt idx="2771">
                  <c:v>5.5419999999999998</c:v>
                </c:pt>
                <c:pt idx="2772">
                  <c:v>5.5439999999999996</c:v>
                </c:pt>
                <c:pt idx="2773">
                  <c:v>5.5460000000000003</c:v>
                </c:pt>
                <c:pt idx="2774">
                  <c:v>5.548</c:v>
                </c:pt>
                <c:pt idx="2775">
                  <c:v>5.55</c:v>
                </c:pt>
                <c:pt idx="2776">
                  <c:v>5.5519999999999996</c:v>
                </c:pt>
                <c:pt idx="2777">
                  <c:v>5.5540000000000003</c:v>
                </c:pt>
                <c:pt idx="2778">
                  <c:v>5.556</c:v>
                </c:pt>
                <c:pt idx="2779">
                  <c:v>5.5579999999999998</c:v>
                </c:pt>
                <c:pt idx="2780">
                  <c:v>5.56</c:v>
                </c:pt>
                <c:pt idx="2781">
                  <c:v>5.5620000000000003</c:v>
                </c:pt>
                <c:pt idx="2782">
                  <c:v>5.5640000000000001</c:v>
                </c:pt>
                <c:pt idx="2783">
                  <c:v>5.5659999999999998</c:v>
                </c:pt>
                <c:pt idx="2784">
                  <c:v>5.5679999999999996</c:v>
                </c:pt>
                <c:pt idx="2785">
                  <c:v>5.57</c:v>
                </c:pt>
                <c:pt idx="2786">
                  <c:v>5.5720000000000001</c:v>
                </c:pt>
                <c:pt idx="2787">
                  <c:v>5.5739999999999998</c:v>
                </c:pt>
                <c:pt idx="2788">
                  <c:v>5.5759999999999996</c:v>
                </c:pt>
                <c:pt idx="2789">
                  <c:v>5.5780000000000003</c:v>
                </c:pt>
                <c:pt idx="2790">
                  <c:v>5.58</c:v>
                </c:pt>
                <c:pt idx="2791">
                  <c:v>5.5819999999999999</c:v>
                </c:pt>
                <c:pt idx="2792">
                  <c:v>5.5839999999999996</c:v>
                </c:pt>
                <c:pt idx="2793">
                  <c:v>5.5860000000000003</c:v>
                </c:pt>
                <c:pt idx="2794">
                  <c:v>5.5880000000000001</c:v>
                </c:pt>
                <c:pt idx="2795">
                  <c:v>5.59</c:v>
                </c:pt>
                <c:pt idx="2796">
                  <c:v>5.5919999999999996</c:v>
                </c:pt>
                <c:pt idx="2797">
                  <c:v>5.5940000000000003</c:v>
                </c:pt>
                <c:pt idx="2798">
                  <c:v>5.5960000000000001</c:v>
                </c:pt>
                <c:pt idx="2799">
                  <c:v>5.5979999999999999</c:v>
                </c:pt>
                <c:pt idx="2800">
                  <c:v>5.6</c:v>
                </c:pt>
                <c:pt idx="2801">
                  <c:v>5.6020000000000003</c:v>
                </c:pt>
                <c:pt idx="2802">
                  <c:v>5.6040000000000001</c:v>
                </c:pt>
                <c:pt idx="2803">
                  <c:v>5.6059999999999999</c:v>
                </c:pt>
                <c:pt idx="2804">
                  <c:v>5.6079999999999997</c:v>
                </c:pt>
                <c:pt idx="2805">
                  <c:v>5.61</c:v>
                </c:pt>
                <c:pt idx="2806">
                  <c:v>5.6120000000000001</c:v>
                </c:pt>
                <c:pt idx="2807">
                  <c:v>5.6139999999999999</c:v>
                </c:pt>
                <c:pt idx="2808">
                  <c:v>5.6159999999999997</c:v>
                </c:pt>
                <c:pt idx="2809">
                  <c:v>5.6180000000000003</c:v>
                </c:pt>
                <c:pt idx="2810">
                  <c:v>5.62</c:v>
                </c:pt>
                <c:pt idx="2811">
                  <c:v>5.6219999999999999</c:v>
                </c:pt>
                <c:pt idx="2812">
                  <c:v>5.6239999999999997</c:v>
                </c:pt>
                <c:pt idx="2813">
                  <c:v>5.6260000000000003</c:v>
                </c:pt>
                <c:pt idx="2814">
                  <c:v>5.6280000000000001</c:v>
                </c:pt>
                <c:pt idx="2815">
                  <c:v>5.63</c:v>
                </c:pt>
                <c:pt idx="2816">
                  <c:v>5.6319999999999997</c:v>
                </c:pt>
                <c:pt idx="2817">
                  <c:v>5.6340000000000003</c:v>
                </c:pt>
                <c:pt idx="2818">
                  <c:v>5.6360000000000001</c:v>
                </c:pt>
                <c:pt idx="2819">
                  <c:v>5.6379999999999999</c:v>
                </c:pt>
                <c:pt idx="2820">
                  <c:v>5.64</c:v>
                </c:pt>
                <c:pt idx="2821">
                  <c:v>5.6420000000000003</c:v>
                </c:pt>
                <c:pt idx="2822">
                  <c:v>5.6440000000000001</c:v>
                </c:pt>
                <c:pt idx="2823">
                  <c:v>5.6459999999999999</c:v>
                </c:pt>
                <c:pt idx="2824">
                  <c:v>5.6479999999999997</c:v>
                </c:pt>
                <c:pt idx="2825">
                  <c:v>5.65</c:v>
                </c:pt>
                <c:pt idx="2826">
                  <c:v>5.6520000000000001</c:v>
                </c:pt>
                <c:pt idx="2827">
                  <c:v>5.6539999999999999</c:v>
                </c:pt>
                <c:pt idx="2828">
                  <c:v>5.6559999999999997</c:v>
                </c:pt>
                <c:pt idx="2829">
                  <c:v>5.6580000000000004</c:v>
                </c:pt>
                <c:pt idx="2830">
                  <c:v>5.66</c:v>
                </c:pt>
                <c:pt idx="2831">
                  <c:v>5.6619999999999999</c:v>
                </c:pt>
                <c:pt idx="2832">
                  <c:v>5.6639999999999997</c:v>
                </c:pt>
                <c:pt idx="2833">
                  <c:v>5.6660000000000004</c:v>
                </c:pt>
                <c:pt idx="2834">
                  <c:v>5.6680000000000001</c:v>
                </c:pt>
                <c:pt idx="2835">
                  <c:v>5.67</c:v>
                </c:pt>
                <c:pt idx="2836">
                  <c:v>5.6719999999999997</c:v>
                </c:pt>
                <c:pt idx="2837">
                  <c:v>5.6740000000000004</c:v>
                </c:pt>
                <c:pt idx="2838">
                  <c:v>5.6760000000000002</c:v>
                </c:pt>
                <c:pt idx="2839">
                  <c:v>5.6779999999999999</c:v>
                </c:pt>
                <c:pt idx="2840">
                  <c:v>5.68</c:v>
                </c:pt>
                <c:pt idx="2841">
                  <c:v>5.6820000000000004</c:v>
                </c:pt>
                <c:pt idx="2842">
                  <c:v>5.6840000000000002</c:v>
                </c:pt>
                <c:pt idx="2843">
                  <c:v>5.6859999999999999</c:v>
                </c:pt>
                <c:pt idx="2844">
                  <c:v>5.6879999999999997</c:v>
                </c:pt>
                <c:pt idx="2845">
                  <c:v>5.69</c:v>
                </c:pt>
                <c:pt idx="2846">
                  <c:v>5.6920000000000002</c:v>
                </c:pt>
                <c:pt idx="2847">
                  <c:v>5.694</c:v>
                </c:pt>
                <c:pt idx="2848">
                  <c:v>5.6959999999999997</c:v>
                </c:pt>
                <c:pt idx="2849">
                  <c:v>5.6980000000000004</c:v>
                </c:pt>
                <c:pt idx="2850">
                  <c:v>5.7</c:v>
                </c:pt>
                <c:pt idx="2851">
                  <c:v>5.702</c:v>
                </c:pt>
                <c:pt idx="2852">
                  <c:v>5.7039999999999997</c:v>
                </c:pt>
                <c:pt idx="2853">
                  <c:v>5.7060000000000004</c:v>
                </c:pt>
                <c:pt idx="2854">
                  <c:v>5.7080000000000002</c:v>
                </c:pt>
                <c:pt idx="2855">
                  <c:v>5.71</c:v>
                </c:pt>
                <c:pt idx="2856">
                  <c:v>5.7119999999999997</c:v>
                </c:pt>
                <c:pt idx="2857">
                  <c:v>5.7140000000000004</c:v>
                </c:pt>
                <c:pt idx="2858">
                  <c:v>5.7160000000000002</c:v>
                </c:pt>
                <c:pt idx="2859">
                  <c:v>5.718</c:v>
                </c:pt>
                <c:pt idx="2860">
                  <c:v>5.72</c:v>
                </c:pt>
                <c:pt idx="2861">
                  <c:v>5.7220000000000004</c:v>
                </c:pt>
                <c:pt idx="2862">
                  <c:v>5.7240000000000002</c:v>
                </c:pt>
                <c:pt idx="2863">
                  <c:v>5.726</c:v>
                </c:pt>
                <c:pt idx="2864">
                  <c:v>5.7279999999999998</c:v>
                </c:pt>
                <c:pt idx="2865">
                  <c:v>5.73</c:v>
                </c:pt>
                <c:pt idx="2866">
                  <c:v>5.7320000000000002</c:v>
                </c:pt>
                <c:pt idx="2867">
                  <c:v>5.734</c:v>
                </c:pt>
                <c:pt idx="2868">
                  <c:v>5.7359999999999998</c:v>
                </c:pt>
                <c:pt idx="2869">
                  <c:v>5.7380000000000004</c:v>
                </c:pt>
                <c:pt idx="2870">
                  <c:v>5.74</c:v>
                </c:pt>
                <c:pt idx="2871">
                  <c:v>5.742</c:v>
                </c:pt>
                <c:pt idx="2872">
                  <c:v>5.7439999999999998</c:v>
                </c:pt>
                <c:pt idx="2873">
                  <c:v>5.7460000000000004</c:v>
                </c:pt>
                <c:pt idx="2874">
                  <c:v>5.7480000000000002</c:v>
                </c:pt>
                <c:pt idx="2875">
                  <c:v>5.75</c:v>
                </c:pt>
                <c:pt idx="2876">
                  <c:v>5.7519999999999998</c:v>
                </c:pt>
                <c:pt idx="2877">
                  <c:v>5.7539999999999996</c:v>
                </c:pt>
                <c:pt idx="2878">
                  <c:v>5.7560000000000002</c:v>
                </c:pt>
                <c:pt idx="2879">
                  <c:v>5.758</c:v>
                </c:pt>
                <c:pt idx="2880">
                  <c:v>5.76</c:v>
                </c:pt>
                <c:pt idx="2881">
                  <c:v>5.7619999999999996</c:v>
                </c:pt>
                <c:pt idx="2882">
                  <c:v>5.7640000000000002</c:v>
                </c:pt>
                <c:pt idx="2883">
                  <c:v>5.766</c:v>
                </c:pt>
                <c:pt idx="2884">
                  <c:v>5.7679999999999998</c:v>
                </c:pt>
                <c:pt idx="2885">
                  <c:v>5.77</c:v>
                </c:pt>
                <c:pt idx="2886">
                  <c:v>5.7720000000000002</c:v>
                </c:pt>
                <c:pt idx="2887">
                  <c:v>5.774</c:v>
                </c:pt>
                <c:pt idx="2888">
                  <c:v>5.7759999999999998</c:v>
                </c:pt>
                <c:pt idx="2889">
                  <c:v>5.7779999999999996</c:v>
                </c:pt>
                <c:pt idx="2890">
                  <c:v>5.78</c:v>
                </c:pt>
                <c:pt idx="2891">
                  <c:v>5.782</c:v>
                </c:pt>
                <c:pt idx="2892">
                  <c:v>5.7839999999999998</c:v>
                </c:pt>
                <c:pt idx="2893">
                  <c:v>5.7859999999999996</c:v>
                </c:pt>
                <c:pt idx="2894">
                  <c:v>5.7880000000000003</c:v>
                </c:pt>
                <c:pt idx="2895">
                  <c:v>5.79</c:v>
                </c:pt>
                <c:pt idx="2896">
                  <c:v>5.7919999999999998</c:v>
                </c:pt>
                <c:pt idx="2897">
                  <c:v>5.7939999999999996</c:v>
                </c:pt>
                <c:pt idx="2898">
                  <c:v>5.7960000000000003</c:v>
                </c:pt>
                <c:pt idx="2899">
                  <c:v>5.798</c:v>
                </c:pt>
                <c:pt idx="2900">
                  <c:v>5.8</c:v>
                </c:pt>
                <c:pt idx="2901">
                  <c:v>5.8019999999999996</c:v>
                </c:pt>
                <c:pt idx="2902">
                  <c:v>5.8040000000000003</c:v>
                </c:pt>
                <c:pt idx="2903">
                  <c:v>5.806</c:v>
                </c:pt>
                <c:pt idx="2904">
                  <c:v>5.8079999999999998</c:v>
                </c:pt>
                <c:pt idx="2905">
                  <c:v>5.81</c:v>
                </c:pt>
                <c:pt idx="2906">
                  <c:v>5.8120000000000003</c:v>
                </c:pt>
                <c:pt idx="2907">
                  <c:v>5.8140000000000001</c:v>
                </c:pt>
                <c:pt idx="2908">
                  <c:v>5.8159999999999998</c:v>
                </c:pt>
                <c:pt idx="2909">
                  <c:v>5.8179999999999996</c:v>
                </c:pt>
                <c:pt idx="2910">
                  <c:v>5.82</c:v>
                </c:pt>
                <c:pt idx="2911">
                  <c:v>5.8220000000000001</c:v>
                </c:pt>
                <c:pt idx="2912">
                  <c:v>5.8239999999999998</c:v>
                </c:pt>
                <c:pt idx="2913">
                  <c:v>5.8259999999999996</c:v>
                </c:pt>
                <c:pt idx="2914">
                  <c:v>5.8280000000000003</c:v>
                </c:pt>
                <c:pt idx="2915">
                  <c:v>5.83</c:v>
                </c:pt>
                <c:pt idx="2916">
                  <c:v>5.8319999999999999</c:v>
                </c:pt>
                <c:pt idx="2917">
                  <c:v>5.8339999999999996</c:v>
                </c:pt>
                <c:pt idx="2918">
                  <c:v>5.8360000000000003</c:v>
                </c:pt>
                <c:pt idx="2919">
                  <c:v>5.8380000000000001</c:v>
                </c:pt>
                <c:pt idx="2920">
                  <c:v>5.84</c:v>
                </c:pt>
                <c:pt idx="2921">
                  <c:v>5.8419999999999996</c:v>
                </c:pt>
                <c:pt idx="2922">
                  <c:v>5.8440000000000003</c:v>
                </c:pt>
                <c:pt idx="2923">
                  <c:v>5.8460000000000001</c:v>
                </c:pt>
                <c:pt idx="2924">
                  <c:v>5.8479999999999999</c:v>
                </c:pt>
                <c:pt idx="2925">
                  <c:v>5.85</c:v>
                </c:pt>
                <c:pt idx="2926">
                  <c:v>5.8520000000000003</c:v>
                </c:pt>
                <c:pt idx="2927">
                  <c:v>5.8540000000000001</c:v>
                </c:pt>
                <c:pt idx="2928">
                  <c:v>5.8559999999999999</c:v>
                </c:pt>
                <c:pt idx="2929">
                  <c:v>5.8579999999999997</c:v>
                </c:pt>
                <c:pt idx="2930">
                  <c:v>5.86</c:v>
                </c:pt>
                <c:pt idx="2931">
                  <c:v>5.8620000000000001</c:v>
                </c:pt>
                <c:pt idx="2932">
                  <c:v>5.8639999999999999</c:v>
                </c:pt>
                <c:pt idx="2933">
                  <c:v>5.8659999999999997</c:v>
                </c:pt>
                <c:pt idx="2934">
                  <c:v>5.8680000000000003</c:v>
                </c:pt>
                <c:pt idx="2935">
                  <c:v>5.87</c:v>
                </c:pt>
                <c:pt idx="2936">
                  <c:v>5.8719999999999999</c:v>
                </c:pt>
                <c:pt idx="2937">
                  <c:v>5.8739999999999997</c:v>
                </c:pt>
                <c:pt idx="2938">
                  <c:v>5.8760000000000003</c:v>
                </c:pt>
                <c:pt idx="2939">
                  <c:v>5.8780000000000001</c:v>
                </c:pt>
                <c:pt idx="2940">
                  <c:v>5.88</c:v>
                </c:pt>
                <c:pt idx="2941">
                  <c:v>5.8819999999999997</c:v>
                </c:pt>
                <c:pt idx="2942">
                  <c:v>5.8840000000000003</c:v>
                </c:pt>
                <c:pt idx="2943">
                  <c:v>5.8860000000000001</c:v>
                </c:pt>
                <c:pt idx="2944">
                  <c:v>5.8879999999999999</c:v>
                </c:pt>
                <c:pt idx="2945">
                  <c:v>5.89</c:v>
                </c:pt>
                <c:pt idx="2946">
                  <c:v>5.8920000000000003</c:v>
                </c:pt>
                <c:pt idx="2947">
                  <c:v>5.8940000000000001</c:v>
                </c:pt>
                <c:pt idx="2948">
                  <c:v>5.8959999999999999</c:v>
                </c:pt>
                <c:pt idx="2949">
                  <c:v>5.8979999999999997</c:v>
                </c:pt>
                <c:pt idx="2950">
                  <c:v>5.9</c:v>
                </c:pt>
                <c:pt idx="2951">
                  <c:v>5.9020000000000001</c:v>
                </c:pt>
                <c:pt idx="2952">
                  <c:v>5.9039999999999999</c:v>
                </c:pt>
                <c:pt idx="2953">
                  <c:v>5.9059999999999997</c:v>
                </c:pt>
                <c:pt idx="2954">
                  <c:v>5.9080000000000004</c:v>
                </c:pt>
                <c:pt idx="2955">
                  <c:v>5.91</c:v>
                </c:pt>
                <c:pt idx="2956">
                  <c:v>5.9119999999999999</c:v>
                </c:pt>
                <c:pt idx="2957">
                  <c:v>5.9139999999999997</c:v>
                </c:pt>
                <c:pt idx="2958">
                  <c:v>5.9160000000000004</c:v>
                </c:pt>
                <c:pt idx="2959">
                  <c:v>5.9180000000000001</c:v>
                </c:pt>
                <c:pt idx="2960">
                  <c:v>5.92</c:v>
                </c:pt>
                <c:pt idx="2961">
                  <c:v>5.9219999999999997</c:v>
                </c:pt>
                <c:pt idx="2962">
                  <c:v>5.9240000000000004</c:v>
                </c:pt>
                <c:pt idx="2963">
                  <c:v>5.9260000000000002</c:v>
                </c:pt>
                <c:pt idx="2964">
                  <c:v>5.9279999999999999</c:v>
                </c:pt>
                <c:pt idx="2965">
                  <c:v>5.93</c:v>
                </c:pt>
                <c:pt idx="2966">
                  <c:v>5.9320000000000004</c:v>
                </c:pt>
                <c:pt idx="2967">
                  <c:v>5.9340000000000002</c:v>
                </c:pt>
                <c:pt idx="2968">
                  <c:v>5.9359999999999999</c:v>
                </c:pt>
                <c:pt idx="2969">
                  <c:v>5.9379999999999997</c:v>
                </c:pt>
                <c:pt idx="2970">
                  <c:v>5.94</c:v>
                </c:pt>
                <c:pt idx="2971">
                  <c:v>5.9420000000000002</c:v>
                </c:pt>
                <c:pt idx="2972">
                  <c:v>5.944</c:v>
                </c:pt>
                <c:pt idx="2973">
                  <c:v>5.9459999999999997</c:v>
                </c:pt>
                <c:pt idx="2974">
                  <c:v>5.9480000000000004</c:v>
                </c:pt>
                <c:pt idx="2975">
                  <c:v>5.95</c:v>
                </c:pt>
                <c:pt idx="2976">
                  <c:v>5.952</c:v>
                </c:pt>
                <c:pt idx="2977">
                  <c:v>5.9539999999999997</c:v>
                </c:pt>
                <c:pt idx="2978">
                  <c:v>5.9560000000000004</c:v>
                </c:pt>
                <c:pt idx="2979">
                  <c:v>5.9580000000000002</c:v>
                </c:pt>
                <c:pt idx="2980">
                  <c:v>5.96</c:v>
                </c:pt>
                <c:pt idx="2981">
                  <c:v>5.9619999999999997</c:v>
                </c:pt>
                <c:pt idx="2982">
                  <c:v>5.9640000000000004</c:v>
                </c:pt>
                <c:pt idx="2983">
                  <c:v>5.9660000000000002</c:v>
                </c:pt>
                <c:pt idx="2984">
                  <c:v>5.968</c:v>
                </c:pt>
                <c:pt idx="2985">
                  <c:v>5.97</c:v>
                </c:pt>
                <c:pt idx="2986">
                  <c:v>5.9720000000000004</c:v>
                </c:pt>
                <c:pt idx="2987">
                  <c:v>5.9740000000000002</c:v>
                </c:pt>
                <c:pt idx="2988">
                  <c:v>5.976</c:v>
                </c:pt>
                <c:pt idx="2989">
                  <c:v>5.9779999999999998</c:v>
                </c:pt>
                <c:pt idx="2990">
                  <c:v>5.98</c:v>
                </c:pt>
                <c:pt idx="2991">
                  <c:v>5.9820000000000002</c:v>
                </c:pt>
                <c:pt idx="2992">
                  <c:v>5.984</c:v>
                </c:pt>
                <c:pt idx="2993">
                  <c:v>5.9859999999999998</c:v>
                </c:pt>
                <c:pt idx="2994">
                  <c:v>5.9880000000000004</c:v>
                </c:pt>
                <c:pt idx="2995">
                  <c:v>5.99</c:v>
                </c:pt>
                <c:pt idx="2996">
                  <c:v>5.992</c:v>
                </c:pt>
                <c:pt idx="2997">
                  <c:v>5.9939999999999998</c:v>
                </c:pt>
                <c:pt idx="2998">
                  <c:v>5.9960000000000004</c:v>
                </c:pt>
                <c:pt idx="2999">
                  <c:v>5.9980000000000002</c:v>
                </c:pt>
                <c:pt idx="3000">
                  <c:v>6</c:v>
                </c:pt>
                <c:pt idx="3001">
                  <c:v>6.0019999999999998</c:v>
                </c:pt>
                <c:pt idx="3002">
                  <c:v>6.0039999999999996</c:v>
                </c:pt>
                <c:pt idx="3003">
                  <c:v>6.0060000000000002</c:v>
                </c:pt>
                <c:pt idx="3004">
                  <c:v>6.008</c:v>
                </c:pt>
                <c:pt idx="3005">
                  <c:v>6.01</c:v>
                </c:pt>
                <c:pt idx="3006">
                  <c:v>6.0119999999999996</c:v>
                </c:pt>
                <c:pt idx="3007">
                  <c:v>6.0140000000000002</c:v>
                </c:pt>
                <c:pt idx="3008">
                  <c:v>6.016</c:v>
                </c:pt>
                <c:pt idx="3009">
                  <c:v>6.0179999999999998</c:v>
                </c:pt>
                <c:pt idx="3010">
                  <c:v>6.02</c:v>
                </c:pt>
                <c:pt idx="3011">
                  <c:v>6.0220000000000002</c:v>
                </c:pt>
                <c:pt idx="3012">
                  <c:v>6.024</c:v>
                </c:pt>
                <c:pt idx="3013">
                  <c:v>6.0259999999999998</c:v>
                </c:pt>
                <c:pt idx="3014">
                  <c:v>6.0279999999999996</c:v>
                </c:pt>
                <c:pt idx="3015">
                  <c:v>6.03</c:v>
                </c:pt>
                <c:pt idx="3016">
                  <c:v>6.032</c:v>
                </c:pt>
                <c:pt idx="3017">
                  <c:v>6.0339999999999998</c:v>
                </c:pt>
                <c:pt idx="3018">
                  <c:v>6.0359999999999996</c:v>
                </c:pt>
                <c:pt idx="3019">
                  <c:v>6.0380000000000003</c:v>
                </c:pt>
                <c:pt idx="3020">
                  <c:v>6.04</c:v>
                </c:pt>
                <c:pt idx="3021">
                  <c:v>6.0419999999999998</c:v>
                </c:pt>
                <c:pt idx="3022">
                  <c:v>6.0439999999999996</c:v>
                </c:pt>
                <c:pt idx="3023">
                  <c:v>6.0460000000000003</c:v>
                </c:pt>
                <c:pt idx="3024">
                  <c:v>6.048</c:v>
                </c:pt>
                <c:pt idx="3025">
                  <c:v>6.05</c:v>
                </c:pt>
                <c:pt idx="3026">
                  <c:v>6.0519999999999996</c:v>
                </c:pt>
                <c:pt idx="3027">
                  <c:v>6.0540000000000003</c:v>
                </c:pt>
                <c:pt idx="3028">
                  <c:v>6.056</c:v>
                </c:pt>
                <c:pt idx="3029">
                  <c:v>6.0579999999999998</c:v>
                </c:pt>
                <c:pt idx="3030">
                  <c:v>6.06</c:v>
                </c:pt>
                <c:pt idx="3031">
                  <c:v>6.0620000000000003</c:v>
                </c:pt>
                <c:pt idx="3032">
                  <c:v>6.0640000000000001</c:v>
                </c:pt>
                <c:pt idx="3033">
                  <c:v>6.0659999999999998</c:v>
                </c:pt>
                <c:pt idx="3034">
                  <c:v>6.0679999999999996</c:v>
                </c:pt>
                <c:pt idx="3035">
                  <c:v>6.07</c:v>
                </c:pt>
                <c:pt idx="3036">
                  <c:v>6.0720000000000001</c:v>
                </c:pt>
                <c:pt idx="3037">
                  <c:v>6.0739999999999998</c:v>
                </c:pt>
                <c:pt idx="3038">
                  <c:v>6.0759999999999996</c:v>
                </c:pt>
                <c:pt idx="3039">
                  <c:v>6.0780000000000003</c:v>
                </c:pt>
                <c:pt idx="3040">
                  <c:v>6.08</c:v>
                </c:pt>
                <c:pt idx="3041">
                  <c:v>6.0819999999999999</c:v>
                </c:pt>
                <c:pt idx="3042">
                  <c:v>6.0839999999999996</c:v>
                </c:pt>
                <c:pt idx="3043">
                  <c:v>6.0860000000000003</c:v>
                </c:pt>
                <c:pt idx="3044">
                  <c:v>6.0880000000000001</c:v>
                </c:pt>
                <c:pt idx="3045">
                  <c:v>6.09</c:v>
                </c:pt>
                <c:pt idx="3046">
                  <c:v>6.0919999999999996</c:v>
                </c:pt>
                <c:pt idx="3047">
                  <c:v>6.0940000000000003</c:v>
                </c:pt>
                <c:pt idx="3048">
                  <c:v>6.0960000000000001</c:v>
                </c:pt>
                <c:pt idx="3049">
                  <c:v>6.0979999999999999</c:v>
                </c:pt>
                <c:pt idx="3050">
                  <c:v>6.1</c:v>
                </c:pt>
                <c:pt idx="3051">
                  <c:v>6.1020000000000003</c:v>
                </c:pt>
                <c:pt idx="3052">
                  <c:v>6.1040000000000001</c:v>
                </c:pt>
                <c:pt idx="3053">
                  <c:v>6.1059999999999999</c:v>
                </c:pt>
                <c:pt idx="3054">
                  <c:v>6.1079999999999997</c:v>
                </c:pt>
                <c:pt idx="3055">
                  <c:v>6.11</c:v>
                </c:pt>
                <c:pt idx="3056">
                  <c:v>6.1120000000000001</c:v>
                </c:pt>
                <c:pt idx="3057">
                  <c:v>6.1139999999999999</c:v>
                </c:pt>
                <c:pt idx="3058">
                  <c:v>6.1159999999999997</c:v>
                </c:pt>
                <c:pt idx="3059">
                  <c:v>6.1180000000000003</c:v>
                </c:pt>
                <c:pt idx="3060">
                  <c:v>6.12</c:v>
                </c:pt>
                <c:pt idx="3061">
                  <c:v>6.1219999999999999</c:v>
                </c:pt>
                <c:pt idx="3062">
                  <c:v>6.1239999999999997</c:v>
                </c:pt>
                <c:pt idx="3063">
                  <c:v>6.1260000000000003</c:v>
                </c:pt>
                <c:pt idx="3064">
                  <c:v>6.1280000000000001</c:v>
                </c:pt>
                <c:pt idx="3065">
                  <c:v>6.13</c:v>
                </c:pt>
                <c:pt idx="3066">
                  <c:v>6.1319999999999997</c:v>
                </c:pt>
                <c:pt idx="3067">
                  <c:v>6.1340000000000003</c:v>
                </c:pt>
                <c:pt idx="3068">
                  <c:v>6.1360000000000001</c:v>
                </c:pt>
                <c:pt idx="3069">
                  <c:v>6.1379999999999999</c:v>
                </c:pt>
                <c:pt idx="3070">
                  <c:v>6.14</c:v>
                </c:pt>
                <c:pt idx="3071">
                  <c:v>6.1420000000000003</c:v>
                </c:pt>
                <c:pt idx="3072">
                  <c:v>6.1440000000000001</c:v>
                </c:pt>
                <c:pt idx="3073">
                  <c:v>6.1459999999999999</c:v>
                </c:pt>
                <c:pt idx="3074">
                  <c:v>6.1479999999999997</c:v>
                </c:pt>
                <c:pt idx="3075">
                  <c:v>6.15</c:v>
                </c:pt>
                <c:pt idx="3076">
                  <c:v>6.1520000000000001</c:v>
                </c:pt>
                <c:pt idx="3077">
                  <c:v>6.1539999999999999</c:v>
                </c:pt>
                <c:pt idx="3078">
                  <c:v>6.1559999999999997</c:v>
                </c:pt>
                <c:pt idx="3079">
                  <c:v>6.1580000000000004</c:v>
                </c:pt>
                <c:pt idx="3080">
                  <c:v>6.16</c:v>
                </c:pt>
                <c:pt idx="3081">
                  <c:v>6.1619999999999999</c:v>
                </c:pt>
                <c:pt idx="3082">
                  <c:v>6.1639999999999997</c:v>
                </c:pt>
                <c:pt idx="3083">
                  <c:v>6.1660000000000004</c:v>
                </c:pt>
                <c:pt idx="3084">
                  <c:v>6.1680000000000001</c:v>
                </c:pt>
                <c:pt idx="3085">
                  <c:v>6.17</c:v>
                </c:pt>
                <c:pt idx="3086">
                  <c:v>6.1719999999999997</c:v>
                </c:pt>
                <c:pt idx="3087">
                  <c:v>6.1740000000000004</c:v>
                </c:pt>
                <c:pt idx="3088">
                  <c:v>6.1760000000000002</c:v>
                </c:pt>
                <c:pt idx="3089">
                  <c:v>6.1779999999999999</c:v>
                </c:pt>
                <c:pt idx="3090">
                  <c:v>6.18</c:v>
                </c:pt>
                <c:pt idx="3091">
                  <c:v>6.1820000000000004</c:v>
                </c:pt>
                <c:pt idx="3092">
                  <c:v>6.1840000000000002</c:v>
                </c:pt>
                <c:pt idx="3093">
                  <c:v>6.1859999999999999</c:v>
                </c:pt>
                <c:pt idx="3094">
                  <c:v>6.1879999999999997</c:v>
                </c:pt>
                <c:pt idx="3095">
                  <c:v>6.19</c:v>
                </c:pt>
                <c:pt idx="3096">
                  <c:v>6.1920000000000002</c:v>
                </c:pt>
                <c:pt idx="3097">
                  <c:v>6.194</c:v>
                </c:pt>
                <c:pt idx="3098">
                  <c:v>6.1959999999999997</c:v>
                </c:pt>
                <c:pt idx="3099">
                  <c:v>6.1980000000000004</c:v>
                </c:pt>
                <c:pt idx="3100">
                  <c:v>6.2</c:v>
                </c:pt>
                <c:pt idx="3101">
                  <c:v>6.202</c:v>
                </c:pt>
                <c:pt idx="3102">
                  <c:v>6.2039999999999997</c:v>
                </c:pt>
                <c:pt idx="3103">
                  <c:v>6.2060000000000004</c:v>
                </c:pt>
                <c:pt idx="3104">
                  <c:v>6.2080000000000002</c:v>
                </c:pt>
                <c:pt idx="3105">
                  <c:v>6.21</c:v>
                </c:pt>
                <c:pt idx="3106">
                  <c:v>6.2119999999999997</c:v>
                </c:pt>
                <c:pt idx="3107">
                  <c:v>6.2140000000000004</c:v>
                </c:pt>
                <c:pt idx="3108">
                  <c:v>6.2160000000000002</c:v>
                </c:pt>
                <c:pt idx="3109">
                  <c:v>6.218</c:v>
                </c:pt>
                <c:pt idx="3110">
                  <c:v>6.22</c:v>
                </c:pt>
                <c:pt idx="3111">
                  <c:v>6.2220000000000004</c:v>
                </c:pt>
                <c:pt idx="3112">
                  <c:v>6.2240000000000002</c:v>
                </c:pt>
                <c:pt idx="3113">
                  <c:v>6.226</c:v>
                </c:pt>
                <c:pt idx="3114">
                  <c:v>6.2279999999999998</c:v>
                </c:pt>
                <c:pt idx="3115">
                  <c:v>6.23</c:v>
                </c:pt>
                <c:pt idx="3116">
                  <c:v>6.2320000000000002</c:v>
                </c:pt>
                <c:pt idx="3117">
                  <c:v>6.234</c:v>
                </c:pt>
                <c:pt idx="3118">
                  <c:v>6.2359999999999998</c:v>
                </c:pt>
                <c:pt idx="3119">
                  <c:v>6.2380000000000004</c:v>
                </c:pt>
                <c:pt idx="3120">
                  <c:v>6.24</c:v>
                </c:pt>
                <c:pt idx="3121">
                  <c:v>6.242</c:v>
                </c:pt>
                <c:pt idx="3122">
                  <c:v>6.2439999999999998</c:v>
                </c:pt>
                <c:pt idx="3123">
                  <c:v>6.2460000000000004</c:v>
                </c:pt>
                <c:pt idx="3124">
                  <c:v>6.2480000000000002</c:v>
                </c:pt>
                <c:pt idx="3125">
                  <c:v>6.25</c:v>
                </c:pt>
                <c:pt idx="3126">
                  <c:v>6.2519999999999998</c:v>
                </c:pt>
                <c:pt idx="3127">
                  <c:v>6.2539999999999996</c:v>
                </c:pt>
                <c:pt idx="3128">
                  <c:v>6.2560000000000002</c:v>
                </c:pt>
                <c:pt idx="3129">
                  <c:v>6.258</c:v>
                </c:pt>
                <c:pt idx="3130">
                  <c:v>6.26</c:v>
                </c:pt>
                <c:pt idx="3131">
                  <c:v>6.2619999999999996</c:v>
                </c:pt>
                <c:pt idx="3132">
                  <c:v>6.2640000000000002</c:v>
                </c:pt>
                <c:pt idx="3133">
                  <c:v>6.266</c:v>
                </c:pt>
                <c:pt idx="3134">
                  <c:v>6.2679999999999998</c:v>
                </c:pt>
                <c:pt idx="3135">
                  <c:v>6.27</c:v>
                </c:pt>
                <c:pt idx="3136">
                  <c:v>6.2720000000000002</c:v>
                </c:pt>
                <c:pt idx="3137">
                  <c:v>6.274</c:v>
                </c:pt>
                <c:pt idx="3138">
                  <c:v>6.2759999999999998</c:v>
                </c:pt>
                <c:pt idx="3139">
                  <c:v>6.2779999999999996</c:v>
                </c:pt>
                <c:pt idx="3140">
                  <c:v>6.28</c:v>
                </c:pt>
                <c:pt idx="3141">
                  <c:v>6.282</c:v>
                </c:pt>
                <c:pt idx="3142">
                  <c:v>6.2839999999999998</c:v>
                </c:pt>
                <c:pt idx="3143">
                  <c:v>6.2859999999999996</c:v>
                </c:pt>
                <c:pt idx="3144">
                  <c:v>6.2880000000000003</c:v>
                </c:pt>
                <c:pt idx="3145">
                  <c:v>6.29</c:v>
                </c:pt>
                <c:pt idx="3146">
                  <c:v>6.2919999999999998</c:v>
                </c:pt>
                <c:pt idx="3147">
                  <c:v>6.2939999999999996</c:v>
                </c:pt>
                <c:pt idx="3148">
                  <c:v>6.2960000000000003</c:v>
                </c:pt>
                <c:pt idx="3149">
                  <c:v>6.298</c:v>
                </c:pt>
                <c:pt idx="3150">
                  <c:v>6.3</c:v>
                </c:pt>
                <c:pt idx="3151">
                  <c:v>6.3019999999999996</c:v>
                </c:pt>
                <c:pt idx="3152">
                  <c:v>6.3040000000000003</c:v>
                </c:pt>
                <c:pt idx="3153">
                  <c:v>6.306</c:v>
                </c:pt>
                <c:pt idx="3154">
                  <c:v>6.3079999999999998</c:v>
                </c:pt>
                <c:pt idx="3155">
                  <c:v>6.31</c:v>
                </c:pt>
                <c:pt idx="3156">
                  <c:v>6.3120000000000003</c:v>
                </c:pt>
                <c:pt idx="3157">
                  <c:v>6.3140000000000001</c:v>
                </c:pt>
                <c:pt idx="3158">
                  <c:v>6.3159999999999998</c:v>
                </c:pt>
                <c:pt idx="3159">
                  <c:v>6.3179999999999996</c:v>
                </c:pt>
                <c:pt idx="3160">
                  <c:v>6.32</c:v>
                </c:pt>
                <c:pt idx="3161">
                  <c:v>6.3220000000000001</c:v>
                </c:pt>
                <c:pt idx="3162">
                  <c:v>6.3239999999999998</c:v>
                </c:pt>
                <c:pt idx="3163">
                  <c:v>6.3259999999999996</c:v>
                </c:pt>
                <c:pt idx="3164">
                  <c:v>6.3280000000000003</c:v>
                </c:pt>
                <c:pt idx="3165">
                  <c:v>6.33</c:v>
                </c:pt>
                <c:pt idx="3166">
                  <c:v>6.3319999999999999</c:v>
                </c:pt>
                <c:pt idx="3167">
                  <c:v>6.3339999999999996</c:v>
                </c:pt>
                <c:pt idx="3168">
                  <c:v>6.3360000000000003</c:v>
                </c:pt>
                <c:pt idx="3169">
                  <c:v>6.3380000000000001</c:v>
                </c:pt>
                <c:pt idx="3170">
                  <c:v>6.34</c:v>
                </c:pt>
                <c:pt idx="3171">
                  <c:v>6.3419999999999996</c:v>
                </c:pt>
                <c:pt idx="3172">
                  <c:v>6.3440000000000003</c:v>
                </c:pt>
                <c:pt idx="3173">
                  <c:v>6.3460000000000001</c:v>
                </c:pt>
                <c:pt idx="3174">
                  <c:v>6.3479999999999999</c:v>
                </c:pt>
                <c:pt idx="3175">
                  <c:v>6.35</c:v>
                </c:pt>
                <c:pt idx="3176">
                  <c:v>6.3520000000000003</c:v>
                </c:pt>
                <c:pt idx="3177">
                  <c:v>6.3540000000000001</c:v>
                </c:pt>
                <c:pt idx="3178">
                  <c:v>6.3559999999999999</c:v>
                </c:pt>
                <c:pt idx="3179">
                  <c:v>6.3579999999999997</c:v>
                </c:pt>
                <c:pt idx="3180">
                  <c:v>6.36</c:v>
                </c:pt>
                <c:pt idx="3181">
                  <c:v>6.3620000000000001</c:v>
                </c:pt>
                <c:pt idx="3182">
                  <c:v>6.3639999999999999</c:v>
                </c:pt>
                <c:pt idx="3183">
                  <c:v>6.3659999999999997</c:v>
                </c:pt>
                <c:pt idx="3184">
                  <c:v>6.3680000000000003</c:v>
                </c:pt>
                <c:pt idx="3185">
                  <c:v>6.37</c:v>
                </c:pt>
                <c:pt idx="3186">
                  <c:v>6.3719999999999999</c:v>
                </c:pt>
                <c:pt idx="3187">
                  <c:v>6.3739999999999997</c:v>
                </c:pt>
                <c:pt idx="3188">
                  <c:v>6.3760000000000003</c:v>
                </c:pt>
                <c:pt idx="3189">
                  <c:v>6.3780000000000001</c:v>
                </c:pt>
                <c:pt idx="3190">
                  <c:v>6.38</c:v>
                </c:pt>
                <c:pt idx="3191">
                  <c:v>6.3819999999999997</c:v>
                </c:pt>
                <c:pt idx="3192">
                  <c:v>6.3840000000000003</c:v>
                </c:pt>
                <c:pt idx="3193">
                  <c:v>6.3860000000000001</c:v>
                </c:pt>
                <c:pt idx="3194">
                  <c:v>6.3879999999999999</c:v>
                </c:pt>
                <c:pt idx="3195">
                  <c:v>6.39</c:v>
                </c:pt>
                <c:pt idx="3196">
                  <c:v>6.3920000000000003</c:v>
                </c:pt>
                <c:pt idx="3197">
                  <c:v>6.3940000000000001</c:v>
                </c:pt>
                <c:pt idx="3198">
                  <c:v>6.3959999999999999</c:v>
                </c:pt>
                <c:pt idx="3199">
                  <c:v>6.3979999999999997</c:v>
                </c:pt>
                <c:pt idx="3200">
                  <c:v>6.4</c:v>
                </c:pt>
                <c:pt idx="3201">
                  <c:v>6.4020000000000001</c:v>
                </c:pt>
                <c:pt idx="3202">
                  <c:v>6.4039999999999999</c:v>
                </c:pt>
                <c:pt idx="3203">
                  <c:v>6.4059999999999997</c:v>
                </c:pt>
                <c:pt idx="3204">
                  <c:v>6.4080000000000004</c:v>
                </c:pt>
                <c:pt idx="3205">
                  <c:v>6.41</c:v>
                </c:pt>
                <c:pt idx="3206">
                  <c:v>6.4119999999999999</c:v>
                </c:pt>
                <c:pt idx="3207">
                  <c:v>6.4139999999999997</c:v>
                </c:pt>
                <c:pt idx="3208">
                  <c:v>6.4160000000000004</c:v>
                </c:pt>
                <c:pt idx="3209">
                  <c:v>6.4180000000000001</c:v>
                </c:pt>
                <c:pt idx="3210">
                  <c:v>6.42</c:v>
                </c:pt>
                <c:pt idx="3211">
                  <c:v>6.4219999999999997</c:v>
                </c:pt>
                <c:pt idx="3212">
                  <c:v>6.4240000000000004</c:v>
                </c:pt>
                <c:pt idx="3213">
                  <c:v>6.4260000000000002</c:v>
                </c:pt>
                <c:pt idx="3214">
                  <c:v>6.4279999999999999</c:v>
                </c:pt>
                <c:pt idx="3215">
                  <c:v>6.43</c:v>
                </c:pt>
                <c:pt idx="3216">
                  <c:v>6.4320000000000004</c:v>
                </c:pt>
                <c:pt idx="3217">
                  <c:v>6.4340000000000002</c:v>
                </c:pt>
                <c:pt idx="3218">
                  <c:v>6.4359999999999999</c:v>
                </c:pt>
                <c:pt idx="3219">
                  <c:v>6.4379999999999997</c:v>
                </c:pt>
                <c:pt idx="3220">
                  <c:v>6.44</c:v>
                </c:pt>
                <c:pt idx="3221">
                  <c:v>6.4420000000000002</c:v>
                </c:pt>
                <c:pt idx="3222">
                  <c:v>6.444</c:v>
                </c:pt>
                <c:pt idx="3223">
                  <c:v>6.4459999999999997</c:v>
                </c:pt>
                <c:pt idx="3224">
                  <c:v>6.4480000000000004</c:v>
                </c:pt>
                <c:pt idx="3225">
                  <c:v>6.45</c:v>
                </c:pt>
                <c:pt idx="3226">
                  <c:v>6.452</c:v>
                </c:pt>
                <c:pt idx="3227">
                  <c:v>6.4539999999999997</c:v>
                </c:pt>
                <c:pt idx="3228">
                  <c:v>6.4560000000000004</c:v>
                </c:pt>
                <c:pt idx="3229">
                  <c:v>6.4580000000000002</c:v>
                </c:pt>
                <c:pt idx="3230">
                  <c:v>6.46</c:v>
                </c:pt>
                <c:pt idx="3231">
                  <c:v>6.4619999999999997</c:v>
                </c:pt>
                <c:pt idx="3232">
                  <c:v>6.4640000000000004</c:v>
                </c:pt>
                <c:pt idx="3233">
                  <c:v>6.4660000000000002</c:v>
                </c:pt>
                <c:pt idx="3234">
                  <c:v>6.468</c:v>
                </c:pt>
                <c:pt idx="3235">
                  <c:v>6.47</c:v>
                </c:pt>
                <c:pt idx="3236">
                  <c:v>6.4720000000000004</c:v>
                </c:pt>
                <c:pt idx="3237">
                  <c:v>6.4740000000000002</c:v>
                </c:pt>
                <c:pt idx="3238">
                  <c:v>6.476</c:v>
                </c:pt>
                <c:pt idx="3239">
                  <c:v>6.4779999999999998</c:v>
                </c:pt>
                <c:pt idx="3240">
                  <c:v>6.48</c:v>
                </c:pt>
                <c:pt idx="3241">
                  <c:v>6.4820000000000002</c:v>
                </c:pt>
                <c:pt idx="3242">
                  <c:v>6.484</c:v>
                </c:pt>
                <c:pt idx="3243">
                  <c:v>6.4859999999999998</c:v>
                </c:pt>
                <c:pt idx="3244">
                  <c:v>6.4880000000000004</c:v>
                </c:pt>
                <c:pt idx="3245">
                  <c:v>6.49</c:v>
                </c:pt>
                <c:pt idx="3246">
                  <c:v>6.492</c:v>
                </c:pt>
                <c:pt idx="3247">
                  <c:v>6.4939999999999998</c:v>
                </c:pt>
                <c:pt idx="3248">
                  <c:v>6.4960000000000004</c:v>
                </c:pt>
                <c:pt idx="3249">
                  <c:v>6.4980000000000002</c:v>
                </c:pt>
                <c:pt idx="3250">
                  <c:v>6.5</c:v>
                </c:pt>
                <c:pt idx="3251">
                  <c:v>6.5019999999999998</c:v>
                </c:pt>
                <c:pt idx="3252">
                  <c:v>6.5039999999999996</c:v>
                </c:pt>
                <c:pt idx="3253">
                  <c:v>6.5060000000000002</c:v>
                </c:pt>
                <c:pt idx="3254">
                  <c:v>6.508</c:v>
                </c:pt>
                <c:pt idx="3255">
                  <c:v>6.51</c:v>
                </c:pt>
                <c:pt idx="3256">
                  <c:v>6.5119999999999996</c:v>
                </c:pt>
                <c:pt idx="3257">
                  <c:v>6.5140000000000002</c:v>
                </c:pt>
                <c:pt idx="3258">
                  <c:v>6.516</c:v>
                </c:pt>
                <c:pt idx="3259">
                  <c:v>6.5179999999999998</c:v>
                </c:pt>
                <c:pt idx="3260">
                  <c:v>6.52</c:v>
                </c:pt>
                <c:pt idx="3261">
                  <c:v>6.5220000000000002</c:v>
                </c:pt>
                <c:pt idx="3262">
                  <c:v>6.524</c:v>
                </c:pt>
                <c:pt idx="3263">
                  <c:v>6.5259999999999998</c:v>
                </c:pt>
                <c:pt idx="3264">
                  <c:v>6.5279999999999996</c:v>
                </c:pt>
                <c:pt idx="3265">
                  <c:v>6.53</c:v>
                </c:pt>
                <c:pt idx="3266">
                  <c:v>6.532</c:v>
                </c:pt>
                <c:pt idx="3267">
                  <c:v>6.5339999999999998</c:v>
                </c:pt>
                <c:pt idx="3268">
                  <c:v>6.5359999999999996</c:v>
                </c:pt>
                <c:pt idx="3269">
                  <c:v>6.5380000000000003</c:v>
                </c:pt>
                <c:pt idx="3270">
                  <c:v>6.54</c:v>
                </c:pt>
                <c:pt idx="3271">
                  <c:v>6.5419999999999998</c:v>
                </c:pt>
                <c:pt idx="3272">
                  <c:v>6.5439999999999996</c:v>
                </c:pt>
                <c:pt idx="3273">
                  <c:v>6.5460000000000003</c:v>
                </c:pt>
                <c:pt idx="3274">
                  <c:v>6.548</c:v>
                </c:pt>
                <c:pt idx="3275">
                  <c:v>6.55</c:v>
                </c:pt>
                <c:pt idx="3276">
                  <c:v>6.5519999999999996</c:v>
                </c:pt>
                <c:pt idx="3277">
                  <c:v>6.5540000000000003</c:v>
                </c:pt>
                <c:pt idx="3278">
                  <c:v>6.556</c:v>
                </c:pt>
                <c:pt idx="3279">
                  <c:v>6.5579999999999998</c:v>
                </c:pt>
                <c:pt idx="3280">
                  <c:v>6.56</c:v>
                </c:pt>
                <c:pt idx="3281">
                  <c:v>6.5620000000000003</c:v>
                </c:pt>
                <c:pt idx="3282">
                  <c:v>6.5640000000000001</c:v>
                </c:pt>
                <c:pt idx="3283">
                  <c:v>6.5659999999999998</c:v>
                </c:pt>
                <c:pt idx="3284">
                  <c:v>6.5679999999999996</c:v>
                </c:pt>
                <c:pt idx="3285">
                  <c:v>6.57</c:v>
                </c:pt>
                <c:pt idx="3286">
                  <c:v>6.5720000000000001</c:v>
                </c:pt>
                <c:pt idx="3287">
                  <c:v>6.5739999999999998</c:v>
                </c:pt>
                <c:pt idx="3288">
                  <c:v>6.5759999999999996</c:v>
                </c:pt>
                <c:pt idx="3289">
                  <c:v>6.5780000000000003</c:v>
                </c:pt>
                <c:pt idx="3290">
                  <c:v>6.58</c:v>
                </c:pt>
                <c:pt idx="3291">
                  <c:v>6.5819999999999999</c:v>
                </c:pt>
                <c:pt idx="3292">
                  <c:v>6.5839999999999996</c:v>
                </c:pt>
                <c:pt idx="3293">
                  <c:v>6.5860000000000003</c:v>
                </c:pt>
                <c:pt idx="3294">
                  <c:v>6.5880000000000001</c:v>
                </c:pt>
                <c:pt idx="3295">
                  <c:v>6.59</c:v>
                </c:pt>
                <c:pt idx="3296">
                  <c:v>6.5919999999999996</c:v>
                </c:pt>
                <c:pt idx="3297">
                  <c:v>6.5940000000000003</c:v>
                </c:pt>
                <c:pt idx="3298">
                  <c:v>6.5960000000000001</c:v>
                </c:pt>
                <c:pt idx="3299">
                  <c:v>6.5979999999999999</c:v>
                </c:pt>
                <c:pt idx="3300">
                  <c:v>6.6</c:v>
                </c:pt>
                <c:pt idx="3301">
                  <c:v>6.6020000000000003</c:v>
                </c:pt>
                <c:pt idx="3302">
                  <c:v>6.6040000000000001</c:v>
                </c:pt>
                <c:pt idx="3303">
                  <c:v>6.6059999999999999</c:v>
                </c:pt>
                <c:pt idx="3304">
                  <c:v>6.6079999999999997</c:v>
                </c:pt>
                <c:pt idx="3305">
                  <c:v>6.61</c:v>
                </c:pt>
                <c:pt idx="3306">
                  <c:v>6.6120000000000001</c:v>
                </c:pt>
                <c:pt idx="3307">
                  <c:v>6.6139999999999999</c:v>
                </c:pt>
                <c:pt idx="3308">
                  <c:v>6.6159999999999997</c:v>
                </c:pt>
                <c:pt idx="3309">
                  <c:v>6.6180000000000003</c:v>
                </c:pt>
                <c:pt idx="3310">
                  <c:v>6.62</c:v>
                </c:pt>
                <c:pt idx="3311">
                  <c:v>6.6219999999999999</c:v>
                </c:pt>
                <c:pt idx="3312">
                  <c:v>6.6239999999999997</c:v>
                </c:pt>
                <c:pt idx="3313">
                  <c:v>6.6260000000000003</c:v>
                </c:pt>
                <c:pt idx="3314">
                  <c:v>6.6280000000000001</c:v>
                </c:pt>
                <c:pt idx="3315">
                  <c:v>6.63</c:v>
                </c:pt>
                <c:pt idx="3316">
                  <c:v>6.6319999999999997</c:v>
                </c:pt>
                <c:pt idx="3317">
                  <c:v>6.6340000000000003</c:v>
                </c:pt>
                <c:pt idx="3318">
                  <c:v>6.6360000000000001</c:v>
                </c:pt>
                <c:pt idx="3319">
                  <c:v>6.6379999999999999</c:v>
                </c:pt>
                <c:pt idx="3320">
                  <c:v>6.64</c:v>
                </c:pt>
                <c:pt idx="3321">
                  <c:v>6.6420000000000003</c:v>
                </c:pt>
                <c:pt idx="3322">
                  <c:v>6.6440000000000001</c:v>
                </c:pt>
                <c:pt idx="3323">
                  <c:v>6.6459999999999999</c:v>
                </c:pt>
                <c:pt idx="3324">
                  <c:v>6.6479999999999997</c:v>
                </c:pt>
                <c:pt idx="3325">
                  <c:v>6.65</c:v>
                </c:pt>
                <c:pt idx="3326">
                  <c:v>6.6520000000000001</c:v>
                </c:pt>
                <c:pt idx="3327">
                  <c:v>6.6539999999999999</c:v>
                </c:pt>
                <c:pt idx="3328">
                  <c:v>6.6559999999999997</c:v>
                </c:pt>
                <c:pt idx="3329">
                  <c:v>6.6580000000000004</c:v>
                </c:pt>
                <c:pt idx="3330">
                  <c:v>6.66</c:v>
                </c:pt>
                <c:pt idx="3331">
                  <c:v>6.6619999999999999</c:v>
                </c:pt>
                <c:pt idx="3332">
                  <c:v>6.6639999999999997</c:v>
                </c:pt>
                <c:pt idx="3333">
                  <c:v>6.6660000000000004</c:v>
                </c:pt>
                <c:pt idx="3334">
                  <c:v>6.6680000000000001</c:v>
                </c:pt>
                <c:pt idx="3335">
                  <c:v>6.67</c:v>
                </c:pt>
                <c:pt idx="3336">
                  <c:v>6.6719999999999997</c:v>
                </c:pt>
                <c:pt idx="3337">
                  <c:v>6.6740000000000004</c:v>
                </c:pt>
                <c:pt idx="3338">
                  <c:v>6.6760000000000002</c:v>
                </c:pt>
                <c:pt idx="3339">
                  <c:v>6.6779999999999999</c:v>
                </c:pt>
                <c:pt idx="3340">
                  <c:v>6.68</c:v>
                </c:pt>
                <c:pt idx="3341">
                  <c:v>6.6820000000000004</c:v>
                </c:pt>
                <c:pt idx="3342">
                  <c:v>6.6840000000000002</c:v>
                </c:pt>
                <c:pt idx="3343">
                  <c:v>6.6859999999999999</c:v>
                </c:pt>
                <c:pt idx="3344">
                  <c:v>6.6879999999999997</c:v>
                </c:pt>
                <c:pt idx="3345">
                  <c:v>6.69</c:v>
                </c:pt>
                <c:pt idx="3346">
                  <c:v>6.6920000000000002</c:v>
                </c:pt>
                <c:pt idx="3347">
                  <c:v>6.694</c:v>
                </c:pt>
                <c:pt idx="3348">
                  <c:v>6.6959999999999997</c:v>
                </c:pt>
                <c:pt idx="3349">
                  <c:v>6.6980000000000004</c:v>
                </c:pt>
                <c:pt idx="3350">
                  <c:v>6.7</c:v>
                </c:pt>
                <c:pt idx="3351">
                  <c:v>6.702</c:v>
                </c:pt>
                <c:pt idx="3352">
                  <c:v>6.7039999999999997</c:v>
                </c:pt>
                <c:pt idx="3353">
                  <c:v>6.7060000000000004</c:v>
                </c:pt>
                <c:pt idx="3354">
                  <c:v>6.7080000000000002</c:v>
                </c:pt>
                <c:pt idx="3355">
                  <c:v>6.71</c:v>
                </c:pt>
                <c:pt idx="3356">
                  <c:v>6.7119999999999997</c:v>
                </c:pt>
                <c:pt idx="3357">
                  <c:v>6.7140000000000004</c:v>
                </c:pt>
                <c:pt idx="3358">
                  <c:v>6.7160000000000002</c:v>
                </c:pt>
                <c:pt idx="3359">
                  <c:v>6.718</c:v>
                </c:pt>
                <c:pt idx="3360">
                  <c:v>6.72</c:v>
                </c:pt>
                <c:pt idx="3361">
                  <c:v>6.7220000000000004</c:v>
                </c:pt>
                <c:pt idx="3362">
                  <c:v>6.7240000000000002</c:v>
                </c:pt>
                <c:pt idx="3363">
                  <c:v>6.726</c:v>
                </c:pt>
                <c:pt idx="3364">
                  <c:v>6.7279999999999998</c:v>
                </c:pt>
                <c:pt idx="3365">
                  <c:v>6.73</c:v>
                </c:pt>
                <c:pt idx="3366">
                  <c:v>6.7320000000000002</c:v>
                </c:pt>
                <c:pt idx="3367">
                  <c:v>6.734</c:v>
                </c:pt>
                <c:pt idx="3368">
                  <c:v>6.7359999999999998</c:v>
                </c:pt>
                <c:pt idx="3369">
                  <c:v>6.7380000000000004</c:v>
                </c:pt>
                <c:pt idx="3370">
                  <c:v>6.74</c:v>
                </c:pt>
                <c:pt idx="3371">
                  <c:v>6.742</c:v>
                </c:pt>
                <c:pt idx="3372">
                  <c:v>6.7439999999999998</c:v>
                </c:pt>
                <c:pt idx="3373">
                  <c:v>6.7460000000000004</c:v>
                </c:pt>
                <c:pt idx="3374">
                  <c:v>6.7480000000000002</c:v>
                </c:pt>
                <c:pt idx="3375">
                  <c:v>6.75</c:v>
                </c:pt>
                <c:pt idx="3376">
                  <c:v>6.7519999999999998</c:v>
                </c:pt>
                <c:pt idx="3377">
                  <c:v>6.7539999999999996</c:v>
                </c:pt>
                <c:pt idx="3378">
                  <c:v>6.7560000000000002</c:v>
                </c:pt>
                <c:pt idx="3379">
                  <c:v>6.758</c:v>
                </c:pt>
                <c:pt idx="3380">
                  <c:v>6.76</c:v>
                </c:pt>
                <c:pt idx="3381">
                  <c:v>6.7619999999999996</c:v>
                </c:pt>
                <c:pt idx="3382">
                  <c:v>6.7640000000000002</c:v>
                </c:pt>
                <c:pt idx="3383">
                  <c:v>6.766</c:v>
                </c:pt>
                <c:pt idx="3384">
                  <c:v>6.7679999999999998</c:v>
                </c:pt>
                <c:pt idx="3385">
                  <c:v>6.77</c:v>
                </c:pt>
                <c:pt idx="3386">
                  <c:v>6.7720000000000002</c:v>
                </c:pt>
                <c:pt idx="3387">
                  <c:v>6.774</c:v>
                </c:pt>
                <c:pt idx="3388">
                  <c:v>6.7759999999999998</c:v>
                </c:pt>
                <c:pt idx="3389">
                  <c:v>6.7779999999999996</c:v>
                </c:pt>
                <c:pt idx="3390">
                  <c:v>6.78</c:v>
                </c:pt>
                <c:pt idx="3391">
                  <c:v>6.782</c:v>
                </c:pt>
                <c:pt idx="3392">
                  <c:v>6.7839999999999998</c:v>
                </c:pt>
                <c:pt idx="3393">
                  <c:v>6.7859999999999996</c:v>
                </c:pt>
                <c:pt idx="3394">
                  <c:v>6.7880000000000003</c:v>
                </c:pt>
                <c:pt idx="3395">
                  <c:v>6.79</c:v>
                </c:pt>
                <c:pt idx="3396">
                  <c:v>6.7919999999999998</c:v>
                </c:pt>
                <c:pt idx="3397">
                  <c:v>6.7939999999999996</c:v>
                </c:pt>
                <c:pt idx="3398">
                  <c:v>6.7960000000000003</c:v>
                </c:pt>
                <c:pt idx="3399">
                  <c:v>6.798</c:v>
                </c:pt>
                <c:pt idx="3400">
                  <c:v>6.8</c:v>
                </c:pt>
                <c:pt idx="3401">
                  <c:v>6.8019999999999996</c:v>
                </c:pt>
                <c:pt idx="3402">
                  <c:v>6.8040000000000003</c:v>
                </c:pt>
                <c:pt idx="3403">
                  <c:v>6.806</c:v>
                </c:pt>
                <c:pt idx="3404">
                  <c:v>6.8079999999999998</c:v>
                </c:pt>
                <c:pt idx="3405">
                  <c:v>6.81</c:v>
                </c:pt>
                <c:pt idx="3406">
                  <c:v>6.8120000000000003</c:v>
                </c:pt>
                <c:pt idx="3407">
                  <c:v>6.8140000000000001</c:v>
                </c:pt>
                <c:pt idx="3408">
                  <c:v>6.8159999999999998</c:v>
                </c:pt>
                <c:pt idx="3409">
                  <c:v>6.8179999999999996</c:v>
                </c:pt>
                <c:pt idx="3410">
                  <c:v>6.82</c:v>
                </c:pt>
                <c:pt idx="3411">
                  <c:v>6.8220000000000001</c:v>
                </c:pt>
                <c:pt idx="3412">
                  <c:v>6.8239999999999998</c:v>
                </c:pt>
                <c:pt idx="3413">
                  <c:v>6.8259999999999996</c:v>
                </c:pt>
                <c:pt idx="3414">
                  <c:v>6.8280000000000003</c:v>
                </c:pt>
                <c:pt idx="3415">
                  <c:v>6.83</c:v>
                </c:pt>
                <c:pt idx="3416">
                  <c:v>6.8319999999999999</c:v>
                </c:pt>
                <c:pt idx="3417">
                  <c:v>6.8339999999999996</c:v>
                </c:pt>
                <c:pt idx="3418">
                  <c:v>6.8360000000000003</c:v>
                </c:pt>
                <c:pt idx="3419">
                  <c:v>6.8380000000000001</c:v>
                </c:pt>
                <c:pt idx="3420">
                  <c:v>6.84</c:v>
                </c:pt>
                <c:pt idx="3421">
                  <c:v>6.8419999999999996</c:v>
                </c:pt>
                <c:pt idx="3422">
                  <c:v>6.8440000000000003</c:v>
                </c:pt>
                <c:pt idx="3423">
                  <c:v>6.8460000000000001</c:v>
                </c:pt>
                <c:pt idx="3424">
                  <c:v>6.8479999999999999</c:v>
                </c:pt>
                <c:pt idx="3425">
                  <c:v>6.85</c:v>
                </c:pt>
                <c:pt idx="3426">
                  <c:v>6.8520000000000003</c:v>
                </c:pt>
                <c:pt idx="3427">
                  <c:v>6.8540000000000001</c:v>
                </c:pt>
                <c:pt idx="3428">
                  <c:v>6.8559999999999999</c:v>
                </c:pt>
                <c:pt idx="3429">
                  <c:v>6.8579999999999997</c:v>
                </c:pt>
                <c:pt idx="3430">
                  <c:v>6.86</c:v>
                </c:pt>
                <c:pt idx="3431">
                  <c:v>6.8620000000000001</c:v>
                </c:pt>
                <c:pt idx="3432">
                  <c:v>6.8639999999999999</c:v>
                </c:pt>
                <c:pt idx="3433">
                  <c:v>6.8659999999999997</c:v>
                </c:pt>
                <c:pt idx="3434">
                  <c:v>6.8680000000000003</c:v>
                </c:pt>
                <c:pt idx="3435">
                  <c:v>6.87</c:v>
                </c:pt>
                <c:pt idx="3436">
                  <c:v>6.8719999999999999</c:v>
                </c:pt>
                <c:pt idx="3437">
                  <c:v>6.8739999999999997</c:v>
                </c:pt>
                <c:pt idx="3438">
                  <c:v>6.8760000000000003</c:v>
                </c:pt>
                <c:pt idx="3439">
                  <c:v>6.8780000000000001</c:v>
                </c:pt>
                <c:pt idx="3440">
                  <c:v>6.88</c:v>
                </c:pt>
                <c:pt idx="3441">
                  <c:v>6.8819999999999997</c:v>
                </c:pt>
                <c:pt idx="3442">
                  <c:v>6.8840000000000003</c:v>
                </c:pt>
                <c:pt idx="3443">
                  <c:v>6.8860000000000001</c:v>
                </c:pt>
                <c:pt idx="3444">
                  <c:v>6.8879999999999999</c:v>
                </c:pt>
                <c:pt idx="3445">
                  <c:v>6.89</c:v>
                </c:pt>
                <c:pt idx="3446">
                  <c:v>6.8920000000000003</c:v>
                </c:pt>
                <c:pt idx="3447">
                  <c:v>6.8940000000000001</c:v>
                </c:pt>
                <c:pt idx="3448">
                  <c:v>6.8959999999999999</c:v>
                </c:pt>
                <c:pt idx="3449">
                  <c:v>6.8979999999999997</c:v>
                </c:pt>
                <c:pt idx="3450">
                  <c:v>6.9</c:v>
                </c:pt>
                <c:pt idx="3451">
                  <c:v>6.9020000000000001</c:v>
                </c:pt>
                <c:pt idx="3452">
                  <c:v>6.9039999999999999</c:v>
                </c:pt>
                <c:pt idx="3453">
                  <c:v>6.9059999999999997</c:v>
                </c:pt>
                <c:pt idx="3454">
                  <c:v>6.9080000000000004</c:v>
                </c:pt>
                <c:pt idx="3455">
                  <c:v>6.91</c:v>
                </c:pt>
                <c:pt idx="3456">
                  <c:v>6.9119999999999999</c:v>
                </c:pt>
                <c:pt idx="3457">
                  <c:v>6.9139999999999997</c:v>
                </c:pt>
                <c:pt idx="3458">
                  <c:v>6.9160000000000004</c:v>
                </c:pt>
                <c:pt idx="3459">
                  <c:v>6.9180000000000001</c:v>
                </c:pt>
                <c:pt idx="3460">
                  <c:v>6.92</c:v>
                </c:pt>
                <c:pt idx="3461">
                  <c:v>6.9219999999999997</c:v>
                </c:pt>
                <c:pt idx="3462">
                  <c:v>6.9240000000000004</c:v>
                </c:pt>
                <c:pt idx="3463">
                  <c:v>6.9260000000000002</c:v>
                </c:pt>
                <c:pt idx="3464">
                  <c:v>6.9279999999999999</c:v>
                </c:pt>
                <c:pt idx="3465">
                  <c:v>6.93</c:v>
                </c:pt>
                <c:pt idx="3466">
                  <c:v>6.9320000000000004</c:v>
                </c:pt>
                <c:pt idx="3467">
                  <c:v>6.9340000000000002</c:v>
                </c:pt>
                <c:pt idx="3468">
                  <c:v>6.9359999999999999</c:v>
                </c:pt>
                <c:pt idx="3469">
                  <c:v>6.9379999999999997</c:v>
                </c:pt>
                <c:pt idx="3470">
                  <c:v>6.94</c:v>
                </c:pt>
                <c:pt idx="3471">
                  <c:v>6.9420000000000002</c:v>
                </c:pt>
                <c:pt idx="3472">
                  <c:v>6.944</c:v>
                </c:pt>
                <c:pt idx="3473">
                  <c:v>6.9459999999999997</c:v>
                </c:pt>
                <c:pt idx="3474">
                  <c:v>6.9480000000000004</c:v>
                </c:pt>
                <c:pt idx="3475">
                  <c:v>6.95</c:v>
                </c:pt>
                <c:pt idx="3476">
                  <c:v>6.952</c:v>
                </c:pt>
                <c:pt idx="3477">
                  <c:v>6.9539999999999997</c:v>
                </c:pt>
                <c:pt idx="3478">
                  <c:v>6.9560000000000004</c:v>
                </c:pt>
                <c:pt idx="3479">
                  <c:v>6.9580000000000002</c:v>
                </c:pt>
                <c:pt idx="3480">
                  <c:v>6.96</c:v>
                </c:pt>
                <c:pt idx="3481">
                  <c:v>6.9619999999999997</c:v>
                </c:pt>
                <c:pt idx="3482">
                  <c:v>6.9640000000000004</c:v>
                </c:pt>
                <c:pt idx="3483">
                  <c:v>6.9660000000000002</c:v>
                </c:pt>
                <c:pt idx="3484">
                  <c:v>6.968</c:v>
                </c:pt>
                <c:pt idx="3485">
                  <c:v>6.97</c:v>
                </c:pt>
                <c:pt idx="3486">
                  <c:v>6.9720000000000004</c:v>
                </c:pt>
                <c:pt idx="3487">
                  <c:v>6.9740000000000002</c:v>
                </c:pt>
                <c:pt idx="3488">
                  <c:v>6.976</c:v>
                </c:pt>
                <c:pt idx="3489">
                  <c:v>6.9779999999999998</c:v>
                </c:pt>
                <c:pt idx="3490">
                  <c:v>6.98</c:v>
                </c:pt>
                <c:pt idx="3491">
                  <c:v>6.9820000000000002</c:v>
                </c:pt>
                <c:pt idx="3492">
                  <c:v>6.984</c:v>
                </c:pt>
                <c:pt idx="3493">
                  <c:v>6.9859999999999998</c:v>
                </c:pt>
                <c:pt idx="3494">
                  <c:v>6.9880000000000004</c:v>
                </c:pt>
                <c:pt idx="3495">
                  <c:v>6.99</c:v>
                </c:pt>
                <c:pt idx="3496">
                  <c:v>6.992</c:v>
                </c:pt>
                <c:pt idx="3497">
                  <c:v>6.9939999999999998</c:v>
                </c:pt>
                <c:pt idx="3498">
                  <c:v>6.9960000000000004</c:v>
                </c:pt>
                <c:pt idx="3499">
                  <c:v>6.9980000000000002</c:v>
                </c:pt>
                <c:pt idx="3500">
                  <c:v>7</c:v>
                </c:pt>
                <c:pt idx="3501">
                  <c:v>7.0019999999999998</c:v>
                </c:pt>
                <c:pt idx="3502">
                  <c:v>7.0039999999999996</c:v>
                </c:pt>
                <c:pt idx="3503">
                  <c:v>7.0060000000000002</c:v>
                </c:pt>
                <c:pt idx="3504">
                  <c:v>7.008</c:v>
                </c:pt>
                <c:pt idx="3505">
                  <c:v>7.01</c:v>
                </c:pt>
                <c:pt idx="3506">
                  <c:v>7.0119999999999996</c:v>
                </c:pt>
                <c:pt idx="3507">
                  <c:v>7.0140000000000002</c:v>
                </c:pt>
                <c:pt idx="3508">
                  <c:v>7.016</c:v>
                </c:pt>
                <c:pt idx="3509">
                  <c:v>7.0179999999999998</c:v>
                </c:pt>
                <c:pt idx="3510">
                  <c:v>7.02</c:v>
                </c:pt>
                <c:pt idx="3511">
                  <c:v>7.0220000000000002</c:v>
                </c:pt>
                <c:pt idx="3512">
                  <c:v>7.024</c:v>
                </c:pt>
                <c:pt idx="3513">
                  <c:v>7.0259999999999998</c:v>
                </c:pt>
                <c:pt idx="3514">
                  <c:v>7.0279999999999996</c:v>
                </c:pt>
                <c:pt idx="3515">
                  <c:v>7.03</c:v>
                </c:pt>
                <c:pt idx="3516">
                  <c:v>7.032</c:v>
                </c:pt>
                <c:pt idx="3517">
                  <c:v>7.0339999999999998</c:v>
                </c:pt>
                <c:pt idx="3518">
                  <c:v>7.0359999999999996</c:v>
                </c:pt>
                <c:pt idx="3519">
                  <c:v>7.0380000000000003</c:v>
                </c:pt>
                <c:pt idx="3520">
                  <c:v>7.04</c:v>
                </c:pt>
                <c:pt idx="3521">
                  <c:v>7.0419999999999998</c:v>
                </c:pt>
                <c:pt idx="3522">
                  <c:v>7.0439999999999996</c:v>
                </c:pt>
              </c:numCache>
            </c:numRef>
          </c:xVal>
          <c:yVal>
            <c:numRef>
              <c:f>'Figure 6'!$B$2:$B$3524</c:f>
              <c:numCache>
                <c:formatCode>0.00E+00</c:formatCode>
                <c:ptCount val="3523"/>
                <c:pt idx="0">
                  <c:v>2.5744400928468802E-3</c:v>
                </c:pt>
                <c:pt idx="1">
                  <c:v>2.5096608029846002E-3</c:v>
                </c:pt>
                <c:pt idx="2">
                  <c:v>2.5776343343106699E-3</c:v>
                </c:pt>
                <c:pt idx="3">
                  <c:v>2.57632770044601E-3</c:v>
                </c:pt>
                <c:pt idx="4">
                  <c:v>2.4100603986518102E-3</c:v>
                </c:pt>
                <c:pt idx="5">
                  <c:v>2.2985844576619398E-3</c:v>
                </c:pt>
                <c:pt idx="6">
                  <c:v>2.3221378485246197E-3</c:v>
                </c:pt>
                <c:pt idx="7">
                  <c:v>2.3525794145415699E-3</c:v>
                </c:pt>
                <c:pt idx="8">
                  <c:v>2.3662982049867699E-3</c:v>
                </c:pt>
                <c:pt idx="9">
                  <c:v>2.4545575723952796E-3</c:v>
                </c:pt>
                <c:pt idx="10">
                  <c:v>2.6535341336065997E-3</c:v>
                </c:pt>
                <c:pt idx="11">
                  <c:v>2.8240485364912299E-3</c:v>
                </c:pt>
                <c:pt idx="12">
                  <c:v>2.86610852564337E-3</c:v>
                </c:pt>
                <c:pt idx="13">
                  <c:v>2.9741781403450802E-3</c:v>
                </c:pt>
                <c:pt idx="14">
                  <c:v>3.20825978100912E-3</c:v>
                </c:pt>
                <c:pt idx="15">
                  <c:v>3.3181657625994E-3</c:v>
                </c:pt>
                <c:pt idx="16">
                  <c:v>3.3075411067542099E-3</c:v>
                </c:pt>
                <c:pt idx="17">
                  <c:v>3.3509028038329496E-3</c:v>
                </c:pt>
                <c:pt idx="18">
                  <c:v>3.3801747521662998E-3</c:v>
                </c:pt>
                <c:pt idx="19">
                  <c:v>3.3269792794977803E-3</c:v>
                </c:pt>
                <c:pt idx="20">
                  <c:v>3.2588334503277599E-3</c:v>
                </c:pt>
                <c:pt idx="21">
                  <c:v>3.2086269687626799E-3</c:v>
                </c:pt>
                <c:pt idx="22">
                  <c:v>3.1171440595288802E-3</c:v>
                </c:pt>
                <c:pt idx="23">
                  <c:v>2.88821995451092E-3</c:v>
                </c:pt>
                <c:pt idx="24">
                  <c:v>2.60349125215735E-3</c:v>
                </c:pt>
                <c:pt idx="25">
                  <c:v>2.43903954892865E-3</c:v>
                </c:pt>
                <c:pt idx="26">
                  <c:v>2.34355674175603E-3</c:v>
                </c:pt>
                <c:pt idx="27">
                  <c:v>2.2096721784919601E-3</c:v>
                </c:pt>
                <c:pt idx="28">
                  <c:v>2.0828188130381804E-3</c:v>
                </c:pt>
                <c:pt idx="29">
                  <c:v>2.03169184616605E-3</c:v>
                </c:pt>
                <c:pt idx="30">
                  <c:v>2.0693858554103701E-3</c:v>
                </c:pt>
                <c:pt idx="31">
                  <c:v>2.09018899561686E-3</c:v>
                </c:pt>
                <c:pt idx="32">
                  <c:v>2.04365534635752E-3</c:v>
                </c:pt>
                <c:pt idx="33">
                  <c:v>2.1208480093256499E-3</c:v>
                </c:pt>
                <c:pt idx="34">
                  <c:v>2.3144924253122399E-3</c:v>
                </c:pt>
                <c:pt idx="35">
                  <c:v>2.3694342153111202E-3</c:v>
                </c:pt>
                <c:pt idx="36">
                  <c:v>2.3860311545385203E-3</c:v>
                </c:pt>
                <c:pt idx="37">
                  <c:v>2.5832173334140798E-3</c:v>
                </c:pt>
                <c:pt idx="38">
                  <c:v>2.7987073588747703E-3</c:v>
                </c:pt>
                <c:pt idx="39">
                  <c:v>2.8773820354055101E-3</c:v>
                </c:pt>
                <c:pt idx="40">
                  <c:v>2.92024171136312E-3</c:v>
                </c:pt>
                <c:pt idx="41">
                  <c:v>3.0024500314865298E-3</c:v>
                </c:pt>
                <c:pt idx="42">
                  <c:v>3.1008887288402299E-3</c:v>
                </c:pt>
                <c:pt idx="43">
                  <c:v>3.15902691072392E-3</c:v>
                </c:pt>
                <c:pt idx="44">
                  <c:v>3.1425119659316998E-3</c:v>
                </c:pt>
                <c:pt idx="45">
                  <c:v>3.1275061121574898E-3</c:v>
                </c:pt>
                <c:pt idx="46">
                  <c:v>3.1581539406659196E-3</c:v>
                </c:pt>
                <c:pt idx="47">
                  <c:v>3.0989549359080599E-3</c:v>
                </c:pt>
                <c:pt idx="48">
                  <c:v>2.91522576325451E-3</c:v>
                </c:pt>
                <c:pt idx="49">
                  <c:v>2.8206117902931397E-3</c:v>
                </c:pt>
                <c:pt idx="50">
                  <c:v>2.8643692458647598E-3</c:v>
                </c:pt>
                <c:pt idx="51">
                  <c:v>2.8507889233730403E-3</c:v>
                </c:pt>
                <c:pt idx="52">
                  <c:v>2.7760776094950096E-3</c:v>
                </c:pt>
                <c:pt idx="53">
                  <c:v>2.7915560971838401E-3</c:v>
                </c:pt>
                <c:pt idx="54">
                  <c:v>2.8622789988011197E-3</c:v>
                </c:pt>
                <c:pt idx="55">
                  <c:v>2.8440687138832996E-3</c:v>
                </c:pt>
                <c:pt idx="56">
                  <c:v>2.72840657230734E-3</c:v>
                </c:pt>
                <c:pt idx="57">
                  <c:v>2.6615297423780498E-3</c:v>
                </c:pt>
                <c:pt idx="58">
                  <c:v>2.6987999551640798E-3</c:v>
                </c:pt>
                <c:pt idx="59">
                  <c:v>2.7082100773300199E-3</c:v>
                </c:pt>
                <c:pt idx="60">
                  <c:v>2.6957871739101899E-3</c:v>
                </c:pt>
                <c:pt idx="61">
                  <c:v>2.8197068647332298E-3</c:v>
                </c:pt>
                <c:pt idx="62">
                  <c:v>2.9895513881662201E-3</c:v>
                </c:pt>
                <c:pt idx="63">
                  <c:v>3.0041815370083704E-3</c:v>
                </c:pt>
                <c:pt idx="64">
                  <c:v>2.9650329843037299E-3</c:v>
                </c:pt>
                <c:pt idx="65">
                  <c:v>3.0491248345803799E-3</c:v>
                </c:pt>
                <c:pt idx="66">
                  <c:v>3.1240694885330302E-3</c:v>
                </c:pt>
                <c:pt idx="67">
                  <c:v>3.0378017177691502E-3</c:v>
                </c:pt>
                <c:pt idx="68">
                  <c:v>2.99105395228365E-3</c:v>
                </c:pt>
                <c:pt idx="69">
                  <c:v>3.1485995702963E-3</c:v>
                </c:pt>
                <c:pt idx="70">
                  <c:v>3.2802034419045999E-3</c:v>
                </c:pt>
                <c:pt idx="71">
                  <c:v>3.2193944844377499E-3</c:v>
                </c:pt>
                <c:pt idx="72">
                  <c:v>3.15442297873851E-3</c:v>
                </c:pt>
                <c:pt idx="73">
                  <c:v>3.2076614505023799E-3</c:v>
                </c:pt>
                <c:pt idx="74">
                  <c:v>3.2333831719589001E-3</c:v>
                </c:pt>
                <c:pt idx="75">
                  <c:v>3.1258383815566098E-3</c:v>
                </c:pt>
                <c:pt idx="76">
                  <c:v>2.9855159954380499E-3</c:v>
                </c:pt>
                <c:pt idx="77">
                  <c:v>2.9273115296044199E-3</c:v>
                </c:pt>
                <c:pt idx="78">
                  <c:v>2.93963187729565E-3</c:v>
                </c:pt>
                <c:pt idx="79">
                  <c:v>2.9680971486974001E-3</c:v>
                </c:pt>
                <c:pt idx="80">
                  <c:v>2.95830624200492E-3</c:v>
                </c:pt>
                <c:pt idx="81">
                  <c:v>2.9046267898658103E-3</c:v>
                </c:pt>
                <c:pt idx="82">
                  <c:v>2.9030379912435701E-3</c:v>
                </c:pt>
                <c:pt idx="83">
                  <c:v>2.9314264029447899E-3</c:v>
                </c:pt>
                <c:pt idx="84">
                  <c:v>2.8517326375312501E-3</c:v>
                </c:pt>
                <c:pt idx="85">
                  <c:v>2.7459412037090501E-3</c:v>
                </c:pt>
                <c:pt idx="86">
                  <c:v>2.7052488454237201E-3</c:v>
                </c:pt>
                <c:pt idx="87">
                  <c:v>2.55272815281347E-3</c:v>
                </c:pt>
                <c:pt idx="88">
                  <c:v>2.2574453696925E-3</c:v>
                </c:pt>
                <c:pt idx="89">
                  <c:v>2.0474661162185903E-3</c:v>
                </c:pt>
                <c:pt idx="90">
                  <c:v>1.9636536957913699E-3</c:v>
                </c:pt>
                <c:pt idx="91">
                  <c:v>1.84182915665399E-3</c:v>
                </c:pt>
                <c:pt idx="92">
                  <c:v>1.6654455460681499E-3</c:v>
                </c:pt>
                <c:pt idx="93">
                  <c:v>1.5902731805442899E-3</c:v>
                </c:pt>
                <c:pt idx="94">
                  <c:v>1.6216600477571099E-3</c:v>
                </c:pt>
                <c:pt idx="95">
                  <c:v>1.6130073949039701E-3</c:v>
                </c:pt>
                <c:pt idx="96">
                  <c:v>1.62638172420682E-3</c:v>
                </c:pt>
                <c:pt idx="97">
                  <c:v>1.7748233045064201E-3</c:v>
                </c:pt>
                <c:pt idx="98">
                  <c:v>1.9230442630324002E-3</c:v>
                </c:pt>
                <c:pt idx="99">
                  <c:v>2.0016409223102397E-3</c:v>
                </c:pt>
                <c:pt idx="100">
                  <c:v>2.0987986918364902E-3</c:v>
                </c:pt>
                <c:pt idx="101">
                  <c:v>2.22027885404967E-3</c:v>
                </c:pt>
                <c:pt idx="102">
                  <c:v>2.3552218335430803E-3</c:v>
                </c:pt>
                <c:pt idx="103">
                  <c:v>2.4423867876738302E-3</c:v>
                </c:pt>
                <c:pt idx="104">
                  <c:v>2.3980023983218102E-3</c:v>
                </c:pt>
                <c:pt idx="105">
                  <c:v>2.34304433291657E-3</c:v>
                </c:pt>
                <c:pt idx="106">
                  <c:v>2.3400301870937601E-3</c:v>
                </c:pt>
                <c:pt idx="107">
                  <c:v>2.24818847714999E-3</c:v>
                </c:pt>
                <c:pt idx="108">
                  <c:v>2.08372563133677E-3</c:v>
                </c:pt>
                <c:pt idx="109">
                  <c:v>1.9780738267555402E-3</c:v>
                </c:pt>
                <c:pt idx="110">
                  <c:v>1.9428182132114598E-3</c:v>
                </c:pt>
                <c:pt idx="111">
                  <c:v>1.88130360309563E-3</c:v>
                </c:pt>
                <c:pt idx="112">
                  <c:v>1.7011984648443699E-3</c:v>
                </c:pt>
                <c:pt idx="113">
                  <c:v>1.5491649339470699E-3</c:v>
                </c:pt>
                <c:pt idx="114">
                  <c:v>1.5697903744369E-3</c:v>
                </c:pt>
                <c:pt idx="115">
                  <c:v>1.5442678926677201E-3</c:v>
                </c:pt>
                <c:pt idx="116">
                  <c:v>1.42467172217411E-3</c:v>
                </c:pt>
                <c:pt idx="117">
                  <c:v>1.49856897034649E-3</c:v>
                </c:pt>
                <c:pt idx="118">
                  <c:v>1.7069194862693101E-3</c:v>
                </c:pt>
                <c:pt idx="119">
                  <c:v>1.77153723932346E-3</c:v>
                </c:pt>
                <c:pt idx="120">
                  <c:v>1.7503579084878899E-3</c:v>
                </c:pt>
                <c:pt idx="121">
                  <c:v>1.8238481944551899E-3</c:v>
                </c:pt>
                <c:pt idx="122">
                  <c:v>1.9384549889196799E-3</c:v>
                </c:pt>
                <c:pt idx="123">
                  <c:v>1.9436956770257701E-3</c:v>
                </c:pt>
                <c:pt idx="124">
                  <c:v>1.90283474787376E-3</c:v>
                </c:pt>
                <c:pt idx="125">
                  <c:v>1.96816444910698E-3</c:v>
                </c:pt>
                <c:pt idx="126">
                  <c:v>2.0258183399931703E-3</c:v>
                </c:pt>
                <c:pt idx="127">
                  <c:v>1.9199421775684799E-3</c:v>
                </c:pt>
                <c:pt idx="128">
                  <c:v>1.76686087304443E-3</c:v>
                </c:pt>
                <c:pt idx="129">
                  <c:v>1.6900454007673601E-3</c:v>
                </c:pt>
                <c:pt idx="130">
                  <c:v>1.63428403405795E-3</c:v>
                </c:pt>
                <c:pt idx="131">
                  <c:v>1.51379642335112E-3</c:v>
                </c:pt>
                <c:pt idx="132">
                  <c:v>1.34984606620477E-3</c:v>
                </c:pt>
                <c:pt idx="133">
                  <c:v>1.28496889844779E-3</c:v>
                </c:pt>
                <c:pt idx="134">
                  <c:v>1.3410474227485399E-3</c:v>
                </c:pt>
                <c:pt idx="135">
                  <c:v>1.35938317647493E-3</c:v>
                </c:pt>
                <c:pt idx="136">
                  <c:v>1.3039027713443801E-3</c:v>
                </c:pt>
                <c:pt idx="137">
                  <c:v>1.2085235187738002E-3</c:v>
                </c:pt>
                <c:pt idx="138">
                  <c:v>1.05913090945987E-3</c:v>
                </c:pt>
                <c:pt idx="139">
                  <c:v>9.7404207581205894E-4</c:v>
                </c:pt>
                <c:pt idx="140">
                  <c:v>1.01891539224086E-3</c:v>
                </c:pt>
                <c:pt idx="141">
                  <c:v>1.08383904188676E-3</c:v>
                </c:pt>
                <c:pt idx="142">
                  <c:v>1.1560752990892398E-3</c:v>
                </c:pt>
                <c:pt idx="143">
                  <c:v>1.2029524628414099E-3</c:v>
                </c:pt>
                <c:pt idx="144">
                  <c:v>1.12194853973354E-3</c:v>
                </c:pt>
                <c:pt idx="145">
                  <c:v>1.0204517946937799E-3</c:v>
                </c:pt>
                <c:pt idx="146">
                  <c:v>9.7137404836388093E-4</c:v>
                </c:pt>
                <c:pt idx="147">
                  <c:v>8.1522460137402103E-4</c:v>
                </c:pt>
                <c:pt idx="148">
                  <c:v>5.1021028128163501E-4</c:v>
                </c:pt>
                <c:pt idx="149">
                  <c:v>1.9653212226610601E-4</c:v>
                </c:pt>
                <c:pt idx="150">
                  <c:v>-1.7855075597402898E-5</c:v>
                </c:pt>
                <c:pt idx="151">
                  <c:v>-1.8067278922718699E-4</c:v>
                </c:pt>
                <c:pt idx="152">
                  <c:v>-4.6603682799346505E-4</c:v>
                </c:pt>
                <c:pt idx="153">
                  <c:v>-8.2795786474794506E-4</c:v>
                </c:pt>
                <c:pt idx="154">
                  <c:v>-1.0181536620264E-3</c:v>
                </c:pt>
                <c:pt idx="155">
                  <c:v>-1.0908663656799601E-3</c:v>
                </c:pt>
                <c:pt idx="156">
                  <c:v>-1.21765632891848E-3</c:v>
                </c:pt>
                <c:pt idx="157">
                  <c:v>-1.251847414844E-3</c:v>
                </c:pt>
                <c:pt idx="158">
                  <c:v>-1.1059104443081899E-3</c:v>
                </c:pt>
                <c:pt idx="159">
                  <c:v>-9.7592661934509497E-4</c:v>
                </c:pt>
                <c:pt idx="160">
                  <c:v>-9.0754181376846699E-4</c:v>
                </c:pt>
                <c:pt idx="161">
                  <c:v>-7.8404222918117901E-4</c:v>
                </c:pt>
                <c:pt idx="162">
                  <c:v>-6.7609584440713898E-4</c:v>
                </c:pt>
                <c:pt idx="163">
                  <c:v>-6.8556531433630196E-4</c:v>
                </c:pt>
                <c:pt idx="164">
                  <c:v>-7.1581393188275503E-4</c:v>
                </c:pt>
                <c:pt idx="165">
                  <c:v>-6.9173967457922399E-4</c:v>
                </c:pt>
                <c:pt idx="166">
                  <c:v>-6.3597243679846594E-4</c:v>
                </c:pt>
                <c:pt idx="167">
                  <c:v>-5.28375540135742E-4</c:v>
                </c:pt>
                <c:pt idx="168">
                  <c:v>-4.2755811547864404E-4</c:v>
                </c:pt>
                <c:pt idx="169">
                  <c:v>-4.2714467878116801E-4</c:v>
                </c:pt>
                <c:pt idx="170">
                  <c:v>-3.9363318587433199E-4</c:v>
                </c:pt>
                <c:pt idx="171">
                  <c:v>-2.1964072572959499E-4</c:v>
                </c:pt>
                <c:pt idx="172">
                  <c:v>-8.8761810148397491E-5</c:v>
                </c:pt>
                <c:pt idx="173">
                  <c:v>-9.66644940215932E-5</c:v>
                </c:pt>
                <c:pt idx="174">
                  <c:v>-1.11345436265528E-4</c:v>
                </c:pt>
                <c:pt idx="175">
                  <c:v>-1.4951714487035098E-4</c:v>
                </c:pt>
                <c:pt idx="176">
                  <c:v>-3.6914907291288703E-4</c:v>
                </c:pt>
                <c:pt idx="177">
                  <c:v>-7.5579067037329203E-4</c:v>
                </c:pt>
                <c:pt idx="178">
                  <c:v>-1.1310316505368401E-3</c:v>
                </c:pt>
                <c:pt idx="179">
                  <c:v>-1.40811352203422E-3</c:v>
                </c:pt>
                <c:pt idx="180">
                  <c:v>-1.7183084659061999E-3</c:v>
                </c:pt>
                <c:pt idx="181">
                  <c:v>-2.1246567391895901E-3</c:v>
                </c:pt>
                <c:pt idx="182">
                  <c:v>-2.4167216718650902E-3</c:v>
                </c:pt>
                <c:pt idx="183">
                  <c:v>-2.5617296762981503E-3</c:v>
                </c:pt>
                <c:pt idx="184">
                  <c:v>-2.8300240657735498E-3</c:v>
                </c:pt>
                <c:pt idx="185">
                  <c:v>-3.1816693305677904E-3</c:v>
                </c:pt>
                <c:pt idx="186">
                  <c:v>-3.3104446922325101E-3</c:v>
                </c:pt>
                <c:pt idx="187">
                  <c:v>-3.2676738597652499E-3</c:v>
                </c:pt>
                <c:pt idx="188">
                  <c:v>-3.30140420635154E-3</c:v>
                </c:pt>
                <c:pt idx="189">
                  <c:v>-3.3475630408503999E-3</c:v>
                </c:pt>
                <c:pt idx="190">
                  <c:v>-3.20774253377887E-3</c:v>
                </c:pt>
                <c:pt idx="191">
                  <c:v>-2.96259852976087E-3</c:v>
                </c:pt>
                <c:pt idx="192">
                  <c:v>-2.8254661496554499E-3</c:v>
                </c:pt>
                <c:pt idx="193">
                  <c:v>-2.7605689516775802E-3</c:v>
                </c:pt>
                <c:pt idx="194">
                  <c:v>-2.6117383273410997E-3</c:v>
                </c:pt>
                <c:pt idx="195">
                  <c:v>-2.4243533693536603E-3</c:v>
                </c:pt>
                <c:pt idx="196">
                  <c:v>-2.29071151714585E-3</c:v>
                </c:pt>
                <c:pt idx="197">
                  <c:v>-2.1324340821015099E-3</c:v>
                </c:pt>
                <c:pt idx="198">
                  <c:v>-1.8663814475945999E-3</c:v>
                </c:pt>
                <c:pt idx="199">
                  <c:v>-1.57917485015031E-3</c:v>
                </c:pt>
                <c:pt idx="200">
                  <c:v>-1.4418828673640699E-3</c:v>
                </c:pt>
                <c:pt idx="201">
                  <c:v>-1.47276583491499E-3</c:v>
                </c:pt>
                <c:pt idx="202">
                  <c:v>-1.5285719082372099E-3</c:v>
                </c:pt>
                <c:pt idx="203">
                  <c:v>-1.6338439499741801E-3</c:v>
                </c:pt>
                <c:pt idx="204">
                  <c:v>-1.9315152091115501E-3</c:v>
                </c:pt>
                <c:pt idx="205">
                  <c:v>-2.2933482847526097E-3</c:v>
                </c:pt>
                <c:pt idx="206">
                  <c:v>-2.5281102080860298E-3</c:v>
                </c:pt>
                <c:pt idx="207">
                  <c:v>-2.7541357461108402E-3</c:v>
                </c:pt>
                <c:pt idx="208">
                  <c:v>-3.1151456489001898E-3</c:v>
                </c:pt>
                <c:pt idx="209">
                  <c:v>-3.5097452478744201E-3</c:v>
                </c:pt>
                <c:pt idx="210">
                  <c:v>-3.8223873724569399E-3</c:v>
                </c:pt>
                <c:pt idx="211">
                  <c:v>-4.1105566981305798E-3</c:v>
                </c:pt>
                <c:pt idx="212">
                  <c:v>-4.5049124154933305E-3</c:v>
                </c:pt>
                <c:pt idx="213">
                  <c:v>-4.9699047715706405E-3</c:v>
                </c:pt>
                <c:pt idx="214">
                  <c:v>-5.2615796450909197E-3</c:v>
                </c:pt>
                <c:pt idx="215">
                  <c:v>-5.3428279447186797E-3</c:v>
                </c:pt>
                <c:pt idx="216">
                  <c:v>-5.4613966058112504E-3</c:v>
                </c:pt>
                <c:pt idx="217">
                  <c:v>-5.5990698749649199E-3</c:v>
                </c:pt>
                <c:pt idx="218">
                  <c:v>-5.54448560264721E-3</c:v>
                </c:pt>
                <c:pt idx="219">
                  <c:v>-5.4018642214208601E-3</c:v>
                </c:pt>
                <c:pt idx="220">
                  <c:v>-5.3733051545679306E-3</c:v>
                </c:pt>
                <c:pt idx="221">
                  <c:v>-5.44054448037314E-3</c:v>
                </c:pt>
                <c:pt idx="222">
                  <c:v>-5.4802975883609401E-3</c:v>
                </c:pt>
                <c:pt idx="223">
                  <c:v>-5.4485413152893097E-3</c:v>
                </c:pt>
                <c:pt idx="224">
                  <c:v>-5.4757205875796194E-3</c:v>
                </c:pt>
                <c:pt idx="225">
                  <c:v>-5.5674403315505898E-3</c:v>
                </c:pt>
                <c:pt idx="226">
                  <c:v>-5.4990688924238104E-3</c:v>
                </c:pt>
                <c:pt idx="227">
                  <c:v>-5.34207903110948E-3</c:v>
                </c:pt>
                <c:pt idx="228">
                  <c:v>-5.34517531198317E-3</c:v>
                </c:pt>
                <c:pt idx="229">
                  <c:v>-5.3679568032050798E-3</c:v>
                </c:pt>
                <c:pt idx="230">
                  <c:v>-5.1958267321282501E-3</c:v>
                </c:pt>
                <c:pt idx="231">
                  <c:v>-4.9420742455362496E-3</c:v>
                </c:pt>
                <c:pt idx="232">
                  <c:v>-4.8046798065675897E-3</c:v>
                </c:pt>
                <c:pt idx="233">
                  <c:v>-4.81145230057558E-3</c:v>
                </c:pt>
                <c:pt idx="234">
                  <c:v>-4.8061897109409196E-3</c:v>
                </c:pt>
                <c:pt idx="235">
                  <c:v>-4.7306035396324506E-3</c:v>
                </c:pt>
                <c:pt idx="236">
                  <c:v>-4.7647426490874493E-3</c:v>
                </c:pt>
                <c:pt idx="237">
                  <c:v>-4.8829065918799099E-3</c:v>
                </c:pt>
                <c:pt idx="238">
                  <c:v>-4.8932841285424401E-3</c:v>
                </c:pt>
                <c:pt idx="239">
                  <c:v>-4.9347087740349805E-3</c:v>
                </c:pt>
                <c:pt idx="240">
                  <c:v>-5.1233149344172895E-3</c:v>
                </c:pt>
                <c:pt idx="241">
                  <c:v>-5.3440375499276306E-3</c:v>
                </c:pt>
                <c:pt idx="242">
                  <c:v>-5.6679735285281602E-3</c:v>
                </c:pt>
                <c:pt idx="243">
                  <c:v>-6.0844628477480997E-3</c:v>
                </c:pt>
                <c:pt idx="244">
                  <c:v>-6.4016752885659505E-3</c:v>
                </c:pt>
                <c:pt idx="245">
                  <c:v>-6.6308968888633092E-3</c:v>
                </c:pt>
                <c:pt idx="246">
                  <c:v>-6.7183194689118897E-3</c:v>
                </c:pt>
                <c:pt idx="247">
                  <c:v>-6.6394571134679404E-3</c:v>
                </c:pt>
                <c:pt idx="248">
                  <c:v>-6.6731178064510501E-3</c:v>
                </c:pt>
                <c:pt idx="249">
                  <c:v>-6.78291292048079E-3</c:v>
                </c:pt>
                <c:pt idx="250">
                  <c:v>-6.7193478539613501E-3</c:v>
                </c:pt>
                <c:pt idx="251">
                  <c:v>-6.6512879548623798E-3</c:v>
                </c:pt>
                <c:pt idx="252">
                  <c:v>-6.7311969816222497E-3</c:v>
                </c:pt>
                <c:pt idx="253">
                  <c:v>-6.77431614825179E-3</c:v>
                </c:pt>
                <c:pt idx="254">
                  <c:v>-6.6764486753864696E-3</c:v>
                </c:pt>
                <c:pt idx="255">
                  <c:v>-6.6072350871070199E-3</c:v>
                </c:pt>
                <c:pt idx="256">
                  <c:v>-6.7284125823137697E-3</c:v>
                </c:pt>
                <c:pt idx="257">
                  <c:v>-6.8581543054402295E-3</c:v>
                </c:pt>
                <c:pt idx="258">
                  <c:v>-6.8176092700176199E-3</c:v>
                </c:pt>
                <c:pt idx="259">
                  <c:v>-6.8163978790393301E-3</c:v>
                </c:pt>
                <c:pt idx="260">
                  <c:v>-6.9453730616691901E-3</c:v>
                </c:pt>
                <c:pt idx="261">
                  <c:v>-7.0677908899921893E-3</c:v>
                </c:pt>
                <c:pt idx="262">
                  <c:v>-7.2615415060900794E-3</c:v>
                </c:pt>
                <c:pt idx="263">
                  <c:v>-7.5487301303384501E-3</c:v>
                </c:pt>
                <c:pt idx="264">
                  <c:v>-7.772440479255331E-3</c:v>
                </c:pt>
                <c:pt idx="265">
                  <c:v>-7.9462910453952894E-3</c:v>
                </c:pt>
                <c:pt idx="266">
                  <c:v>-8.0961772219563296E-3</c:v>
                </c:pt>
                <c:pt idx="267">
                  <c:v>-8.2053013712919103E-3</c:v>
                </c:pt>
                <c:pt idx="268">
                  <c:v>-8.3636056240084401E-3</c:v>
                </c:pt>
                <c:pt idx="269">
                  <c:v>-8.4787354719455914E-3</c:v>
                </c:pt>
                <c:pt idx="270">
                  <c:v>-8.3888252092078897E-3</c:v>
                </c:pt>
                <c:pt idx="271">
                  <c:v>-8.2669124213279512E-3</c:v>
                </c:pt>
                <c:pt idx="272">
                  <c:v>-8.2870490065460392E-3</c:v>
                </c:pt>
                <c:pt idx="273">
                  <c:v>-8.3131102628667304E-3</c:v>
                </c:pt>
                <c:pt idx="274">
                  <c:v>-8.2529228724820495E-3</c:v>
                </c:pt>
                <c:pt idx="275">
                  <c:v>-8.270197296866939E-3</c:v>
                </c:pt>
                <c:pt idx="276">
                  <c:v>-8.457920074027259E-3</c:v>
                </c:pt>
                <c:pt idx="277">
                  <c:v>-8.6594502043458709E-3</c:v>
                </c:pt>
                <c:pt idx="278">
                  <c:v>-8.8503833906708306E-3</c:v>
                </c:pt>
                <c:pt idx="279">
                  <c:v>-9.1545966677773292E-3</c:v>
                </c:pt>
                <c:pt idx="280">
                  <c:v>-9.4387700121061104E-3</c:v>
                </c:pt>
                <c:pt idx="281">
                  <c:v>-9.61130051057996E-3</c:v>
                </c:pt>
                <c:pt idx="282">
                  <c:v>-9.8187054139506902E-3</c:v>
                </c:pt>
                <c:pt idx="283">
                  <c:v>-1.00495927075403E-2</c:v>
                </c:pt>
                <c:pt idx="284">
                  <c:v>-1.0255286351847999E-2</c:v>
                </c:pt>
                <c:pt idx="285">
                  <c:v>-1.0385832757284899E-2</c:v>
                </c:pt>
                <c:pt idx="286">
                  <c:v>-1.0303328284960001E-2</c:v>
                </c:pt>
                <c:pt idx="287">
                  <c:v>-1.0178799372146601E-2</c:v>
                </c:pt>
                <c:pt idx="288">
                  <c:v>-1.0074491734932099E-2</c:v>
                </c:pt>
                <c:pt idx="289">
                  <c:v>-9.7187104206813511E-3</c:v>
                </c:pt>
                <c:pt idx="290">
                  <c:v>-9.3723682224812702E-3</c:v>
                </c:pt>
                <c:pt idx="291">
                  <c:v>-9.2438416788393797E-3</c:v>
                </c:pt>
                <c:pt idx="292">
                  <c:v>-8.8041296769351511E-3</c:v>
                </c:pt>
                <c:pt idx="293">
                  <c:v>-8.045239750895241E-3</c:v>
                </c:pt>
                <c:pt idx="294">
                  <c:v>-7.5182834742623505E-3</c:v>
                </c:pt>
                <c:pt idx="295">
                  <c:v>-7.2294895241399705E-3</c:v>
                </c:pt>
                <c:pt idx="296">
                  <c:v>-6.9954331406322798E-3</c:v>
                </c:pt>
                <c:pt idx="297">
                  <c:v>-6.7884767326218502E-3</c:v>
                </c:pt>
                <c:pt idx="298">
                  <c:v>-6.6139803212381804E-3</c:v>
                </c:pt>
                <c:pt idx="299">
                  <c:v>-6.6742144890830999E-3</c:v>
                </c:pt>
                <c:pt idx="300">
                  <c:v>-6.9478913142010301E-3</c:v>
                </c:pt>
                <c:pt idx="301">
                  <c:v>-7.1662125628328298E-3</c:v>
                </c:pt>
                <c:pt idx="302">
                  <c:v>-7.4769281896526398E-3</c:v>
                </c:pt>
                <c:pt idx="303">
                  <c:v>-8.0466619177103505E-3</c:v>
                </c:pt>
                <c:pt idx="304">
                  <c:v>-8.6488538801906406E-3</c:v>
                </c:pt>
                <c:pt idx="305">
                  <c:v>-9.1907354000314301E-3</c:v>
                </c:pt>
                <c:pt idx="306">
                  <c:v>-9.7292686777152807E-3</c:v>
                </c:pt>
                <c:pt idx="307">
                  <c:v>-1.0252746845048E-2</c:v>
                </c:pt>
                <c:pt idx="308">
                  <c:v>-1.0784573142890901E-2</c:v>
                </c:pt>
                <c:pt idx="309">
                  <c:v>-1.11928247419626E-2</c:v>
                </c:pt>
                <c:pt idx="310">
                  <c:v>-1.13345015523489E-2</c:v>
                </c:pt>
                <c:pt idx="311">
                  <c:v>-1.14079194277814E-2</c:v>
                </c:pt>
                <c:pt idx="312">
                  <c:v>-1.1473300770844599E-2</c:v>
                </c:pt>
                <c:pt idx="313">
                  <c:v>-1.1279165986231401E-2</c:v>
                </c:pt>
                <c:pt idx="314">
                  <c:v>-1.08984194680464E-2</c:v>
                </c:pt>
                <c:pt idx="315">
                  <c:v>-1.06102724444107E-2</c:v>
                </c:pt>
                <c:pt idx="316">
                  <c:v>-1.03327668616272E-2</c:v>
                </c:pt>
                <c:pt idx="317">
                  <c:v>-9.8565748711822911E-3</c:v>
                </c:pt>
                <c:pt idx="318">
                  <c:v>-9.2822329774616495E-3</c:v>
                </c:pt>
                <c:pt idx="319">
                  <c:v>-8.8684369213403603E-3</c:v>
                </c:pt>
                <c:pt idx="320">
                  <c:v>-8.59584825491474E-3</c:v>
                </c:pt>
                <c:pt idx="321">
                  <c:v>-8.25676156511327E-3</c:v>
                </c:pt>
                <c:pt idx="322">
                  <c:v>-7.9528720941920202E-3</c:v>
                </c:pt>
                <c:pt idx="323">
                  <c:v>-7.8847637492062399E-3</c:v>
                </c:pt>
                <c:pt idx="324">
                  <c:v>-7.8957454842358988E-3</c:v>
                </c:pt>
                <c:pt idx="325">
                  <c:v>-7.7869481519782001E-3</c:v>
                </c:pt>
                <c:pt idx="326">
                  <c:v>-7.6187114961092607E-3</c:v>
                </c:pt>
                <c:pt idx="327">
                  <c:v>-7.5255365104321004E-3</c:v>
                </c:pt>
                <c:pt idx="328">
                  <c:v>-7.5044832150877993E-3</c:v>
                </c:pt>
                <c:pt idx="329">
                  <c:v>-7.4247797048246997E-3</c:v>
                </c:pt>
                <c:pt idx="330">
                  <c:v>-7.35987067047459E-3</c:v>
                </c:pt>
                <c:pt idx="331">
                  <c:v>-7.5300549037439803E-3</c:v>
                </c:pt>
                <c:pt idx="332">
                  <c:v>-7.7811172851373501E-3</c:v>
                </c:pt>
                <c:pt idx="333">
                  <c:v>-7.8439307841660904E-3</c:v>
                </c:pt>
                <c:pt idx="334">
                  <c:v>-7.8654355652488395E-3</c:v>
                </c:pt>
                <c:pt idx="335">
                  <c:v>-8.0329941036642507E-3</c:v>
                </c:pt>
                <c:pt idx="336">
                  <c:v>-8.2228886048579808E-3</c:v>
                </c:pt>
                <c:pt idx="337">
                  <c:v>-8.3286223118507995E-3</c:v>
                </c:pt>
                <c:pt idx="338">
                  <c:v>-8.4183066379001394E-3</c:v>
                </c:pt>
                <c:pt idx="339">
                  <c:v>-8.5293732279336596E-3</c:v>
                </c:pt>
                <c:pt idx="340">
                  <c:v>-8.6249035437582795E-3</c:v>
                </c:pt>
                <c:pt idx="341">
                  <c:v>-8.6642658160417992E-3</c:v>
                </c:pt>
                <c:pt idx="342">
                  <c:v>-8.6106993984643703E-3</c:v>
                </c:pt>
                <c:pt idx="343">
                  <c:v>-8.5104606706627901E-3</c:v>
                </c:pt>
                <c:pt idx="344">
                  <c:v>-8.4458972196575794E-3</c:v>
                </c:pt>
                <c:pt idx="345">
                  <c:v>-8.3401266307557703E-3</c:v>
                </c:pt>
                <c:pt idx="346">
                  <c:v>-8.1207766620674596E-3</c:v>
                </c:pt>
                <c:pt idx="347">
                  <c:v>-7.9358569098835884E-3</c:v>
                </c:pt>
                <c:pt idx="348">
                  <c:v>-7.8692160869226393E-3</c:v>
                </c:pt>
                <c:pt idx="349">
                  <c:v>-7.7795789863751704E-3</c:v>
                </c:pt>
                <c:pt idx="350">
                  <c:v>-7.6351052828480493E-3</c:v>
                </c:pt>
                <c:pt idx="351">
                  <c:v>-7.5694947841789002E-3</c:v>
                </c:pt>
                <c:pt idx="352">
                  <c:v>-7.4933751601609097E-3</c:v>
                </c:pt>
                <c:pt idx="353">
                  <c:v>-7.1960033117459393E-3</c:v>
                </c:pt>
                <c:pt idx="354">
                  <c:v>-6.8002466434287897E-3</c:v>
                </c:pt>
                <c:pt idx="355">
                  <c:v>-6.4703875954416302E-3</c:v>
                </c:pt>
                <c:pt idx="356">
                  <c:v>-6.1085835098072206E-3</c:v>
                </c:pt>
                <c:pt idx="357">
                  <c:v>-5.7486611051627296E-3</c:v>
                </c:pt>
                <c:pt idx="358">
                  <c:v>-5.4294283573445099E-3</c:v>
                </c:pt>
                <c:pt idx="359">
                  <c:v>-5.0049262808145997E-3</c:v>
                </c:pt>
                <c:pt idx="360">
                  <c:v>-4.5985452722310007E-3</c:v>
                </c:pt>
                <c:pt idx="361">
                  <c:v>-4.3292894707944504E-3</c:v>
                </c:pt>
                <c:pt idx="362">
                  <c:v>-4.0155466944045703E-3</c:v>
                </c:pt>
                <c:pt idx="363">
                  <c:v>-3.7173087390092604E-3</c:v>
                </c:pt>
                <c:pt idx="364">
                  <c:v>-3.56528758313013E-3</c:v>
                </c:pt>
                <c:pt idx="365">
                  <c:v>-3.4008805361427199E-3</c:v>
                </c:pt>
                <c:pt idx="366">
                  <c:v>-3.1946410591813302E-3</c:v>
                </c:pt>
                <c:pt idx="367">
                  <c:v>-3.1743243345032398E-3</c:v>
                </c:pt>
                <c:pt idx="368">
                  <c:v>-3.5092754650676997E-3</c:v>
                </c:pt>
                <c:pt idx="369">
                  <c:v>-3.9890733248379795E-3</c:v>
                </c:pt>
                <c:pt idx="370">
                  <c:v>-4.2579841240398993E-3</c:v>
                </c:pt>
                <c:pt idx="371">
                  <c:v>-4.4761687207831198E-3</c:v>
                </c:pt>
                <c:pt idx="372">
                  <c:v>-4.8460613398447205E-3</c:v>
                </c:pt>
                <c:pt idx="373">
                  <c:v>-5.0521337655432402E-3</c:v>
                </c:pt>
                <c:pt idx="374">
                  <c:v>-5.08241599293624E-3</c:v>
                </c:pt>
                <c:pt idx="375">
                  <c:v>-5.2552937401982702E-3</c:v>
                </c:pt>
                <c:pt idx="376">
                  <c:v>-5.3588731696024303E-3</c:v>
                </c:pt>
                <c:pt idx="377">
                  <c:v>-5.1433543365991099E-3</c:v>
                </c:pt>
                <c:pt idx="378">
                  <c:v>-4.86861233609465E-3</c:v>
                </c:pt>
                <c:pt idx="379">
                  <c:v>-4.5738626868866098E-3</c:v>
                </c:pt>
                <c:pt idx="380">
                  <c:v>-3.9654007112780503E-3</c:v>
                </c:pt>
                <c:pt idx="381">
                  <c:v>-3.1615350650563501E-3</c:v>
                </c:pt>
                <c:pt idx="382">
                  <c:v>-2.4490888399049497E-3</c:v>
                </c:pt>
                <c:pt idx="383">
                  <c:v>-1.6925551898066299E-3</c:v>
                </c:pt>
                <c:pt idx="384">
                  <c:v>-7.4131530873281306E-4</c:v>
                </c:pt>
                <c:pt idx="385">
                  <c:v>2.51303574902806E-4</c:v>
                </c:pt>
                <c:pt idx="386">
                  <c:v>1.11626707616958E-3</c:v>
                </c:pt>
                <c:pt idx="387">
                  <c:v>1.7470999045820299E-3</c:v>
                </c:pt>
                <c:pt idx="388">
                  <c:v>2.0864117134141401E-3</c:v>
                </c:pt>
                <c:pt idx="389">
                  <c:v>2.12508789443173E-3</c:v>
                </c:pt>
                <c:pt idx="390">
                  <c:v>1.8634158196934498E-3</c:v>
                </c:pt>
                <c:pt idx="391">
                  <c:v>1.4563945863672301E-3</c:v>
                </c:pt>
                <c:pt idx="392">
                  <c:v>1.0904189926754999E-3</c:v>
                </c:pt>
                <c:pt idx="393">
                  <c:v>7.2900946738906698E-4</c:v>
                </c:pt>
                <c:pt idx="394">
                  <c:v>3.6220363575614799E-4</c:v>
                </c:pt>
                <c:pt idx="395">
                  <c:v>1.59064538125183E-4</c:v>
                </c:pt>
                <c:pt idx="396">
                  <c:v>1.7014535100566699E-4</c:v>
                </c:pt>
                <c:pt idx="397">
                  <c:v>2.6111519196564702E-4</c:v>
                </c:pt>
                <c:pt idx="398">
                  <c:v>4.3553836794376998E-4</c:v>
                </c:pt>
                <c:pt idx="399">
                  <c:v>8.5241859910121305E-4</c:v>
                </c:pt>
                <c:pt idx="400">
                  <c:v>1.3182996812214601E-3</c:v>
                </c:pt>
                <c:pt idx="401">
                  <c:v>1.42366246351033E-3</c:v>
                </c:pt>
                <c:pt idx="402">
                  <c:v>1.3749412135437601E-3</c:v>
                </c:pt>
                <c:pt idx="403">
                  <c:v>1.6653963616471499E-3</c:v>
                </c:pt>
                <c:pt idx="404">
                  <c:v>2.1786617717547401E-3</c:v>
                </c:pt>
                <c:pt idx="405">
                  <c:v>2.6097622850238702E-3</c:v>
                </c:pt>
                <c:pt idx="406">
                  <c:v>3.02427174384984E-3</c:v>
                </c:pt>
                <c:pt idx="407">
                  <c:v>3.54963139759194E-3</c:v>
                </c:pt>
                <c:pt idx="408">
                  <c:v>4.2061322993594196E-3</c:v>
                </c:pt>
                <c:pt idx="409">
                  <c:v>4.92188809723847E-3</c:v>
                </c:pt>
                <c:pt idx="410">
                  <c:v>5.5645042991776398E-3</c:v>
                </c:pt>
                <c:pt idx="411">
                  <c:v>6.12208950643915E-3</c:v>
                </c:pt>
                <c:pt idx="412">
                  <c:v>6.5658676650897103E-3</c:v>
                </c:pt>
                <c:pt idx="413">
                  <c:v>6.77867880591699E-3</c:v>
                </c:pt>
                <c:pt idx="414">
                  <c:v>6.8340808410552204E-3</c:v>
                </c:pt>
                <c:pt idx="415">
                  <c:v>6.8492164540075893E-3</c:v>
                </c:pt>
                <c:pt idx="416">
                  <c:v>6.7782220016529707E-3</c:v>
                </c:pt>
                <c:pt idx="417">
                  <c:v>6.6547530663789997E-3</c:v>
                </c:pt>
                <c:pt idx="418">
                  <c:v>6.5971435516583802E-3</c:v>
                </c:pt>
                <c:pt idx="419">
                  <c:v>6.6612035607765702E-3</c:v>
                </c:pt>
                <c:pt idx="420">
                  <c:v>6.8595546438915706E-3</c:v>
                </c:pt>
                <c:pt idx="421">
                  <c:v>7.0436287493477997E-3</c:v>
                </c:pt>
                <c:pt idx="422">
                  <c:v>7.0636072946839504E-3</c:v>
                </c:pt>
                <c:pt idx="423">
                  <c:v>7.1743941259311108E-3</c:v>
                </c:pt>
                <c:pt idx="424">
                  <c:v>7.6989016659603504E-3</c:v>
                </c:pt>
                <c:pt idx="425">
                  <c:v>8.465571582683469E-3</c:v>
                </c:pt>
                <c:pt idx="426">
                  <c:v>9.2175468824749803E-3</c:v>
                </c:pt>
                <c:pt idx="427">
                  <c:v>1.0197520239001799E-2</c:v>
                </c:pt>
                <c:pt idx="428">
                  <c:v>1.16735321148846E-2</c:v>
                </c:pt>
                <c:pt idx="429">
                  <c:v>1.33210144988544E-2</c:v>
                </c:pt>
                <c:pt idx="430">
                  <c:v>1.47904569471914E-2</c:v>
                </c:pt>
                <c:pt idx="431">
                  <c:v>1.6294341076696698E-2</c:v>
                </c:pt>
                <c:pt idx="432">
                  <c:v>1.7884302020105599E-2</c:v>
                </c:pt>
                <c:pt idx="433">
                  <c:v>1.9132176670891701E-2</c:v>
                </c:pt>
                <c:pt idx="434">
                  <c:v>2.0002661229118802E-2</c:v>
                </c:pt>
                <c:pt idx="435">
                  <c:v>2.07754990947163E-2</c:v>
                </c:pt>
                <c:pt idx="436">
                  <c:v>2.1309364297180198E-2</c:v>
                </c:pt>
                <c:pt idx="437">
                  <c:v>2.13449704967703E-2</c:v>
                </c:pt>
                <c:pt idx="438">
                  <c:v>2.0854357561672001E-2</c:v>
                </c:pt>
                <c:pt idx="439">
                  <c:v>1.99358561147404E-2</c:v>
                </c:pt>
                <c:pt idx="440">
                  <c:v>1.8712824613587298E-2</c:v>
                </c:pt>
                <c:pt idx="441">
                  <c:v>1.711424319148E-2</c:v>
                </c:pt>
                <c:pt idx="442">
                  <c:v>1.5217375533385299E-2</c:v>
                </c:pt>
                <c:pt idx="443">
                  <c:v>1.35026465617448E-2</c:v>
                </c:pt>
                <c:pt idx="444">
                  <c:v>1.21077820597221E-2</c:v>
                </c:pt>
                <c:pt idx="445">
                  <c:v>1.0820725153772401E-2</c:v>
                </c:pt>
                <c:pt idx="446">
                  <c:v>9.7919776378114498E-3</c:v>
                </c:pt>
                <c:pt idx="447">
                  <c:v>9.3123943771064293E-3</c:v>
                </c:pt>
                <c:pt idx="448">
                  <c:v>9.4115367035261608E-3</c:v>
                </c:pt>
                <c:pt idx="449">
                  <c:v>9.9862042698017107E-3</c:v>
                </c:pt>
                <c:pt idx="450">
                  <c:v>1.10732306563633E-2</c:v>
                </c:pt>
                <c:pt idx="451">
                  <c:v>1.2821640457997E-2</c:v>
                </c:pt>
                <c:pt idx="452">
                  <c:v>1.50268205498209E-2</c:v>
                </c:pt>
                <c:pt idx="453">
                  <c:v>1.7451288722347698E-2</c:v>
                </c:pt>
                <c:pt idx="454">
                  <c:v>2.03717548602531E-2</c:v>
                </c:pt>
                <c:pt idx="455">
                  <c:v>2.3707398805819003E-2</c:v>
                </c:pt>
                <c:pt idx="456">
                  <c:v>2.6835656658683302E-2</c:v>
                </c:pt>
                <c:pt idx="457">
                  <c:v>2.96403167786841E-2</c:v>
                </c:pt>
                <c:pt idx="458">
                  <c:v>3.2199002137275896E-2</c:v>
                </c:pt>
                <c:pt idx="459">
                  <c:v>3.42878060265372E-2</c:v>
                </c:pt>
                <c:pt idx="460">
                  <c:v>3.5813860882867796E-2</c:v>
                </c:pt>
                <c:pt idx="461">
                  <c:v>3.6721838561984105E-2</c:v>
                </c:pt>
                <c:pt idx="462">
                  <c:v>3.7064967786144501E-2</c:v>
                </c:pt>
                <c:pt idx="463">
                  <c:v>3.70268754075158E-2</c:v>
                </c:pt>
                <c:pt idx="464">
                  <c:v>3.6382461359006898E-2</c:v>
                </c:pt>
                <c:pt idx="465">
                  <c:v>3.5081408152053697E-2</c:v>
                </c:pt>
                <c:pt idx="466">
                  <c:v>3.3527213751169099E-2</c:v>
                </c:pt>
                <c:pt idx="467">
                  <c:v>3.1693728722808102E-2</c:v>
                </c:pt>
                <c:pt idx="468">
                  <c:v>2.9509678759550403E-2</c:v>
                </c:pt>
                <c:pt idx="469">
                  <c:v>2.7294435813552499E-2</c:v>
                </c:pt>
                <c:pt idx="470">
                  <c:v>2.5263299617828798E-2</c:v>
                </c:pt>
                <c:pt idx="471">
                  <c:v>2.36869608610564E-2</c:v>
                </c:pt>
                <c:pt idx="472">
                  <c:v>2.2653814517143201E-2</c:v>
                </c:pt>
                <c:pt idx="473">
                  <c:v>2.19337648598537E-2</c:v>
                </c:pt>
                <c:pt idx="474">
                  <c:v>2.1890320285773399E-2</c:v>
                </c:pt>
                <c:pt idx="475">
                  <c:v>2.2833758153709301E-2</c:v>
                </c:pt>
                <c:pt idx="476">
                  <c:v>2.4090254809241502E-2</c:v>
                </c:pt>
                <c:pt idx="477">
                  <c:v>2.5349356218467102E-2</c:v>
                </c:pt>
                <c:pt idx="478">
                  <c:v>2.7083986607979497E-2</c:v>
                </c:pt>
                <c:pt idx="479">
                  <c:v>2.91647885862041E-2</c:v>
                </c:pt>
                <c:pt idx="480">
                  <c:v>3.1071243483012698E-2</c:v>
                </c:pt>
                <c:pt idx="481">
                  <c:v>3.2999264311224602E-2</c:v>
                </c:pt>
                <c:pt idx="482">
                  <c:v>3.52527159918525E-2</c:v>
                </c:pt>
                <c:pt idx="483">
                  <c:v>3.7458889726275403E-2</c:v>
                </c:pt>
                <c:pt idx="484">
                  <c:v>3.9331091640014096E-2</c:v>
                </c:pt>
                <c:pt idx="485">
                  <c:v>4.09394597959295E-2</c:v>
                </c:pt>
                <c:pt idx="486">
                  <c:v>4.2108316219077006E-2</c:v>
                </c:pt>
                <c:pt idx="487">
                  <c:v>4.2948163268930195E-2</c:v>
                </c:pt>
                <c:pt idx="488">
                  <c:v>4.3842585633903003E-2</c:v>
                </c:pt>
                <c:pt idx="489">
                  <c:v>4.4329981246533201E-2</c:v>
                </c:pt>
                <c:pt idx="490">
                  <c:v>4.4133805490828501E-2</c:v>
                </c:pt>
                <c:pt idx="491">
                  <c:v>4.4126770213282901E-2</c:v>
                </c:pt>
                <c:pt idx="492">
                  <c:v>4.4436952232738899E-2</c:v>
                </c:pt>
                <c:pt idx="493">
                  <c:v>4.4286634851956302E-2</c:v>
                </c:pt>
                <c:pt idx="494">
                  <c:v>4.4014565994218803E-2</c:v>
                </c:pt>
                <c:pt idx="495">
                  <c:v>4.4321503079853906E-2</c:v>
                </c:pt>
                <c:pt idx="496">
                  <c:v>4.4719149575877602E-2</c:v>
                </c:pt>
                <c:pt idx="497">
                  <c:v>4.46416095340256E-2</c:v>
                </c:pt>
                <c:pt idx="498">
                  <c:v>4.4272048365679995E-2</c:v>
                </c:pt>
                <c:pt idx="499">
                  <c:v>4.3863895414304396E-2</c:v>
                </c:pt>
                <c:pt idx="500">
                  <c:v>4.3674231769867899E-2</c:v>
                </c:pt>
                <c:pt idx="501">
                  <c:v>4.3780711072004597E-2</c:v>
                </c:pt>
                <c:pt idx="502">
                  <c:v>4.3873103515063398E-2</c:v>
                </c:pt>
                <c:pt idx="503">
                  <c:v>4.4146834342059203E-2</c:v>
                </c:pt>
                <c:pt idx="504">
                  <c:v>4.4775501812487906E-2</c:v>
                </c:pt>
                <c:pt idx="505">
                  <c:v>4.4893905368834003E-2</c:v>
                </c:pt>
                <c:pt idx="506">
                  <c:v>4.43454819014188E-2</c:v>
                </c:pt>
                <c:pt idx="507">
                  <c:v>4.4251586770906098E-2</c:v>
                </c:pt>
                <c:pt idx="508">
                  <c:v>4.4764378739624605E-2</c:v>
                </c:pt>
                <c:pt idx="509">
                  <c:v>4.51338443093319E-2</c:v>
                </c:pt>
                <c:pt idx="510">
                  <c:v>4.5663077953657497E-2</c:v>
                </c:pt>
                <c:pt idx="511">
                  <c:v>4.6854210794459901E-2</c:v>
                </c:pt>
                <c:pt idx="512">
                  <c:v>4.7695327359684903E-2</c:v>
                </c:pt>
                <c:pt idx="513">
                  <c:v>4.7675469642288304E-2</c:v>
                </c:pt>
                <c:pt idx="514">
                  <c:v>4.76302675150653E-2</c:v>
                </c:pt>
                <c:pt idx="515">
                  <c:v>4.7199991851560097E-2</c:v>
                </c:pt>
                <c:pt idx="516">
                  <c:v>4.6405631843737E-2</c:v>
                </c:pt>
                <c:pt idx="517">
                  <c:v>4.5776265822793996E-2</c:v>
                </c:pt>
                <c:pt idx="518">
                  <c:v>4.4196374149720899E-2</c:v>
                </c:pt>
                <c:pt idx="519">
                  <c:v>4.3528049467584297E-2</c:v>
                </c:pt>
                <c:pt idx="520">
                  <c:v>4.45911098745315E-2</c:v>
                </c:pt>
                <c:pt idx="521">
                  <c:v>4.3130699035777903E-2</c:v>
                </c:pt>
                <c:pt idx="522">
                  <c:v>4.4345428873444899E-2</c:v>
                </c:pt>
                <c:pt idx="523">
                  <c:v>5.4859060367438602E-2</c:v>
                </c:pt>
                <c:pt idx="524">
                  <c:v>6.3815668976125992E-2</c:v>
                </c:pt>
                <c:pt idx="525">
                  <c:v>6.5107326940439997E-2</c:v>
                </c:pt>
                <c:pt idx="526">
                  <c:v>6.7490394191182787E-2</c:v>
                </c:pt>
                <c:pt idx="527">
                  <c:v>7.1600498910114899E-2</c:v>
                </c:pt>
                <c:pt idx="528">
                  <c:v>7.3540837372246204E-2</c:v>
                </c:pt>
                <c:pt idx="529">
                  <c:v>7.5578753911572608E-2</c:v>
                </c:pt>
                <c:pt idx="530">
                  <c:v>7.8429280217640202E-2</c:v>
                </c:pt>
                <c:pt idx="531">
                  <c:v>8.1209842911608501E-2</c:v>
                </c:pt>
                <c:pt idx="532">
                  <c:v>8.4643049730432907E-2</c:v>
                </c:pt>
                <c:pt idx="533">
                  <c:v>8.91198943564456E-2</c:v>
                </c:pt>
                <c:pt idx="534">
                  <c:v>9.1508348548211993E-2</c:v>
                </c:pt>
                <c:pt idx="535">
                  <c:v>8.8024993727203488E-2</c:v>
                </c:pt>
                <c:pt idx="536">
                  <c:v>8.2773914677931396E-2</c:v>
                </c:pt>
                <c:pt idx="537">
                  <c:v>7.8370827671879709E-2</c:v>
                </c:pt>
                <c:pt idx="538">
                  <c:v>6.822868080407149E-2</c:v>
                </c:pt>
                <c:pt idx="539">
                  <c:v>5.0813199518213004E-2</c:v>
                </c:pt>
                <c:pt idx="540">
                  <c:v>2.95752249126029E-2</c:v>
                </c:pt>
                <c:pt idx="541">
                  <c:v>6.2448803597748197E-3</c:v>
                </c:pt>
                <c:pt idx="542">
                  <c:v>-1.5527128394599002E-2</c:v>
                </c:pt>
                <c:pt idx="543">
                  <c:v>-3.66272896087909E-2</c:v>
                </c:pt>
                <c:pt idx="544">
                  <c:v>-5.9162707206413798E-2</c:v>
                </c:pt>
                <c:pt idx="545">
                  <c:v>-7.9516276087303106E-2</c:v>
                </c:pt>
                <c:pt idx="546" formatCode="General">
                  <c:v>-0.10320136759291701</c:v>
                </c:pt>
                <c:pt idx="547" formatCode="General">
                  <c:v>-0.13482373657271002</c:v>
                </c:pt>
                <c:pt idx="548" formatCode="General">
                  <c:v>-0.15895841720751799</c:v>
                </c:pt>
                <c:pt idx="549" formatCode="General">
                  <c:v>-0.17247944799050399</c:v>
                </c:pt>
                <c:pt idx="550" formatCode="General">
                  <c:v>-0.19326345599178302</c:v>
                </c:pt>
                <c:pt idx="551" formatCode="General">
                  <c:v>-0.21289771758509901</c:v>
                </c:pt>
                <c:pt idx="552" formatCode="General">
                  <c:v>-0.207484246176457</c:v>
                </c:pt>
                <c:pt idx="553" formatCode="General">
                  <c:v>-0.18406453475846701</c:v>
                </c:pt>
                <c:pt idx="554" formatCode="General">
                  <c:v>-0.155951190899282</c:v>
                </c:pt>
                <c:pt idx="555" formatCode="General">
                  <c:v>-0.118976021591882</c:v>
                </c:pt>
                <c:pt idx="556">
                  <c:v>-8.0274835409891901E-2</c:v>
                </c:pt>
                <c:pt idx="557">
                  <c:v>-5.4007712423588899E-2</c:v>
                </c:pt>
                <c:pt idx="558">
                  <c:v>-3.9963186953772697E-2</c:v>
                </c:pt>
                <c:pt idx="559">
                  <c:v>-3.8547178400766796E-2</c:v>
                </c:pt>
                <c:pt idx="560">
                  <c:v>-5.09439509502825E-2</c:v>
                </c:pt>
                <c:pt idx="561">
                  <c:v>-6.7384270590481798E-2</c:v>
                </c:pt>
                <c:pt idx="562">
                  <c:v>-8.5294482305350694E-2</c:v>
                </c:pt>
                <c:pt idx="563" formatCode="General">
                  <c:v>-0.11012817794084699</c:v>
                </c:pt>
                <c:pt idx="564" formatCode="General">
                  <c:v>-0.13746047410914999</c:v>
                </c:pt>
                <c:pt idx="565" formatCode="General">
                  <c:v>-0.16845993328527001</c:v>
                </c:pt>
                <c:pt idx="566" formatCode="General">
                  <c:v>-0.206656652522275</c:v>
                </c:pt>
                <c:pt idx="567" formatCode="General">
                  <c:v>-0.23332146545966498</c:v>
                </c:pt>
                <c:pt idx="568" formatCode="General">
                  <c:v>-0.24636108981381899</c:v>
                </c:pt>
                <c:pt idx="569" formatCode="General">
                  <c:v>-0.27039685165963701</c:v>
                </c:pt>
                <c:pt idx="570" formatCode="General">
                  <c:v>-0.288877568819287</c:v>
                </c:pt>
                <c:pt idx="571" formatCode="General">
                  <c:v>-0.27002160999430896</c:v>
                </c:pt>
                <c:pt idx="572" formatCode="General">
                  <c:v>-0.231458026937714</c:v>
                </c:pt>
                <c:pt idx="573" formatCode="General">
                  <c:v>-0.18968750439482399</c:v>
                </c:pt>
                <c:pt idx="574" formatCode="General">
                  <c:v>-0.139167189343084</c:v>
                </c:pt>
                <c:pt idx="575">
                  <c:v>-9.5526429401968704E-2</c:v>
                </c:pt>
                <c:pt idx="576">
                  <c:v>-6.7920955972637809E-2</c:v>
                </c:pt>
                <c:pt idx="577">
                  <c:v>-4.3451181559807497E-2</c:v>
                </c:pt>
                <c:pt idx="578">
                  <c:v>-2.2912824285928501E-2</c:v>
                </c:pt>
                <c:pt idx="579">
                  <c:v>-8.3963215082151505E-3</c:v>
                </c:pt>
                <c:pt idx="580">
                  <c:v>7.7616581884464002E-3</c:v>
                </c:pt>
                <c:pt idx="581">
                  <c:v>2.2314307497482998E-2</c:v>
                </c:pt>
                <c:pt idx="582">
                  <c:v>3.1937453291641597E-2</c:v>
                </c:pt>
                <c:pt idx="583">
                  <c:v>4.0904806930630103E-2</c:v>
                </c:pt>
                <c:pt idx="584">
                  <c:v>4.7523622744465303E-2</c:v>
                </c:pt>
                <c:pt idx="585">
                  <c:v>5.1003006813990198E-2</c:v>
                </c:pt>
                <c:pt idx="586">
                  <c:v>5.5621161629607604E-2</c:v>
                </c:pt>
                <c:pt idx="587">
                  <c:v>6.2087250103465004E-2</c:v>
                </c:pt>
                <c:pt idx="588">
                  <c:v>6.9788982177707098E-2</c:v>
                </c:pt>
                <c:pt idx="589">
                  <c:v>7.7048372840938892E-2</c:v>
                </c:pt>
                <c:pt idx="590">
                  <c:v>8.0808860819316305E-2</c:v>
                </c:pt>
                <c:pt idx="591">
                  <c:v>8.2593741981770899E-2</c:v>
                </c:pt>
                <c:pt idx="592">
                  <c:v>8.451116450786661E-2</c:v>
                </c:pt>
                <c:pt idx="593">
                  <c:v>8.5931254563150011E-2</c:v>
                </c:pt>
                <c:pt idx="594">
                  <c:v>8.7553328523005305E-2</c:v>
                </c:pt>
                <c:pt idx="595">
                  <c:v>8.9059451197609107E-2</c:v>
                </c:pt>
                <c:pt idx="596">
                  <c:v>8.9205270384324895E-2</c:v>
                </c:pt>
                <c:pt idx="597">
                  <c:v>8.9154161905743698E-2</c:v>
                </c:pt>
                <c:pt idx="598">
                  <c:v>8.9755246394721808E-2</c:v>
                </c:pt>
                <c:pt idx="599">
                  <c:v>9.10817745482565E-2</c:v>
                </c:pt>
                <c:pt idx="600">
                  <c:v>9.3000419282198502E-2</c:v>
                </c:pt>
                <c:pt idx="601">
                  <c:v>9.4019680866021998E-2</c:v>
                </c:pt>
                <c:pt idx="602">
                  <c:v>9.2871988102559894E-2</c:v>
                </c:pt>
                <c:pt idx="603">
                  <c:v>8.9990287247237497E-2</c:v>
                </c:pt>
                <c:pt idx="604">
                  <c:v>8.8327876003421596E-2</c:v>
                </c:pt>
                <c:pt idx="605">
                  <c:v>8.8467003398195493E-2</c:v>
                </c:pt>
                <c:pt idx="606">
                  <c:v>8.7110276840375894E-2</c:v>
                </c:pt>
                <c:pt idx="607">
                  <c:v>8.6990747465427509E-2</c:v>
                </c:pt>
                <c:pt idx="608">
                  <c:v>8.9456826051227095E-2</c:v>
                </c:pt>
                <c:pt idx="609">
                  <c:v>8.9892006432740798E-2</c:v>
                </c:pt>
                <c:pt idx="610">
                  <c:v>9.6104494059328791E-2</c:v>
                </c:pt>
                <c:pt idx="611" formatCode="General">
                  <c:v>0.11084044200274801</c:v>
                </c:pt>
                <c:pt idx="612" formatCode="General">
                  <c:v>0.116944279554465</c:v>
                </c:pt>
                <c:pt idx="613" formatCode="General">
                  <c:v>0.11501244230888899</c:v>
                </c:pt>
                <c:pt idx="614" formatCode="General">
                  <c:v>0.117967484395504</c:v>
                </c:pt>
                <c:pt idx="615" formatCode="General">
                  <c:v>0.119919422255608</c:v>
                </c:pt>
                <c:pt idx="616" formatCode="General">
                  <c:v>0.119138373774792</c:v>
                </c:pt>
                <c:pt idx="617" formatCode="General">
                  <c:v>0.122998823180807</c:v>
                </c:pt>
                <c:pt idx="618" formatCode="General">
                  <c:v>0.12813103616911001</c:v>
                </c:pt>
                <c:pt idx="619" formatCode="General">
                  <c:v>0.13135950127472901</c:v>
                </c:pt>
                <c:pt idx="620" formatCode="General">
                  <c:v>0.13499507736151301</c:v>
                </c:pt>
                <c:pt idx="621" formatCode="General">
                  <c:v>0.13915668845519599</c:v>
                </c:pt>
                <c:pt idx="622" formatCode="General">
                  <c:v>0.13994460359351898</c:v>
                </c:pt>
                <c:pt idx="623" formatCode="General">
                  <c:v>0.13346607520415901</c:v>
                </c:pt>
                <c:pt idx="624" formatCode="General">
                  <c:v>0.124611553867448</c:v>
                </c:pt>
                <c:pt idx="625" formatCode="General">
                  <c:v>0.11635028135346299</c:v>
                </c:pt>
                <c:pt idx="626" formatCode="General">
                  <c:v>0.10290710148507501</c:v>
                </c:pt>
                <c:pt idx="627">
                  <c:v>8.4261802370131603E-2</c:v>
                </c:pt>
                <c:pt idx="628">
                  <c:v>6.2348373005573797E-2</c:v>
                </c:pt>
                <c:pt idx="629">
                  <c:v>3.8411077274382602E-2</c:v>
                </c:pt>
                <c:pt idx="630">
                  <c:v>1.72966465791012E-2</c:v>
                </c:pt>
                <c:pt idx="631">
                  <c:v>-3.7594606465401401E-3</c:v>
                </c:pt>
                <c:pt idx="632">
                  <c:v>-2.5888154333219698E-2</c:v>
                </c:pt>
                <c:pt idx="633">
                  <c:v>-4.5844152431234401E-2</c:v>
                </c:pt>
                <c:pt idx="634">
                  <c:v>-7.57218580389597E-2</c:v>
                </c:pt>
                <c:pt idx="635" formatCode="General">
                  <c:v>-0.114806329411692</c:v>
                </c:pt>
                <c:pt idx="636" formatCode="General">
                  <c:v>-0.13675128837175901</c:v>
                </c:pt>
                <c:pt idx="637" formatCode="General">
                  <c:v>-0.145659279201026</c:v>
                </c:pt>
                <c:pt idx="638" formatCode="General">
                  <c:v>-0.167188607485526</c:v>
                </c:pt>
                <c:pt idx="639" formatCode="General">
                  <c:v>-0.18772794091940198</c:v>
                </c:pt>
                <c:pt idx="640" formatCode="General">
                  <c:v>-0.183828065301993</c:v>
                </c:pt>
                <c:pt idx="641" formatCode="General">
                  <c:v>-0.16368047088224402</c:v>
                </c:pt>
                <c:pt idx="642" formatCode="General">
                  <c:v>-0.134747009507762</c:v>
                </c:pt>
                <c:pt idx="643">
                  <c:v>-9.7194691971700109E-2</c:v>
                </c:pt>
                <c:pt idx="644">
                  <c:v>-6.5241453103839095E-2</c:v>
                </c:pt>
                <c:pt idx="645">
                  <c:v>-4.62848959804463E-2</c:v>
                </c:pt>
                <c:pt idx="646">
                  <c:v>-3.46502300640011E-2</c:v>
                </c:pt>
                <c:pt idx="647">
                  <c:v>-3.3355055732896599E-2</c:v>
                </c:pt>
                <c:pt idx="648">
                  <c:v>-4.3674238431573198E-2</c:v>
                </c:pt>
                <c:pt idx="649">
                  <c:v>-5.7264870956078302E-2</c:v>
                </c:pt>
                <c:pt idx="650">
                  <c:v>-7.3469653523298692E-2</c:v>
                </c:pt>
                <c:pt idx="651">
                  <c:v>-9.3247729681176492E-2</c:v>
                </c:pt>
                <c:pt idx="652" formatCode="General">
                  <c:v>-0.11169478989390801</c:v>
                </c:pt>
                <c:pt idx="653" formatCode="General">
                  <c:v>-0.133345178154401</c:v>
                </c:pt>
                <c:pt idx="654" formatCode="General">
                  <c:v>-0.159216196499538</c:v>
                </c:pt>
                <c:pt idx="655" formatCode="General">
                  <c:v>-0.17601553500359401</c:v>
                </c:pt>
                <c:pt idx="656" formatCode="General">
                  <c:v>-0.192179923039105</c:v>
                </c:pt>
                <c:pt idx="657" formatCode="General">
                  <c:v>-0.221363364190624</c:v>
                </c:pt>
                <c:pt idx="658" formatCode="General">
                  <c:v>-0.23243498324581599</c:v>
                </c:pt>
                <c:pt idx="659" formatCode="General">
                  <c:v>-0.20473432945371198</c:v>
                </c:pt>
                <c:pt idx="660" formatCode="General">
                  <c:v>-0.16791511602065301</c:v>
                </c:pt>
                <c:pt idx="661" formatCode="General">
                  <c:v>-0.13330593688984302</c:v>
                </c:pt>
                <c:pt idx="662">
                  <c:v>-9.3545684112173108E-2</c:v>
                </c:pt>
                <c:pt idx="663">
                  <c:v>-6.43020844868884E-2</c:v>
                </c:pt>
                <c:pt idx="664">
                  <c:v>-4.7920194677846702E-2</c:v>
                </c:pt>
                <c:pt idx="665">
                  <c:v>-3.2522948358461402E-2</c:v>
                </c:pt>
                <c:pt idx="666">
                  <c:v>-2.3851842518892399E-2</c:v>
                </c:pt>
                <c:pt idx="667">
                  <c:v>-2.4891474808565E-2</c:v>
                </c:pt>
                <c:pt idx="668">
                  <c:v>-3.2449869154371397E-2</c:v>
                </c:pt>
                <c:pt idx="669">
                  <c:v>-4.5279658716412902E-2</c:v>
                </c:pt>
                <c:pt idx="670">
                  <c:v>-5.7320361745490801E-2</c:v>
                </c:pt>
                <c:pt idx="671">
                  <c:v>-7.1711146210683599E-2</c:v>
                </c:pt>
                <c:pt idx="672">
                  <c:v>-9.1871326760552693E-2</c:v>
                </c:pt>
                <c:pt idx="673" formatCode="General">
                  <c:v>-0.11036739137412399</c:v>
                </c:pt>
                <c:pt idx="674" formatCode="General">
                  <c:v>-0.130605130388566</c:v>
                </c:pt>
                <c:pt idx="675" formatCode="General">
                  <c:v>-0.15127821581224901</c:v>
                </c:pt>
                <c:pt idx="676" formatCode="General">
                  <c:v>-0.161396734903718</c:v>
                </c:pt>
                <c:pt idx="677" formatCode="General">
                  <c:v>-0.17615839985123299</c:v>
                </c:pt>
                <c:pt idx="678" formatCode="General">
                  <c:v>-0.20353224966056899</c:v>
                </c:pt>
                <c:pt idx="679" formatCode="General">
                  <c:v>-0.21098314998513398</c:v>
                </c:pt>
                <c:pt idx="680" formatCode="General">
                  <c:v>-0.18454755962012701</c:v>
                </c:pt>
                <c:pt idx="681" formatCode="General">
                  <c:v>-0.14643986031685999</c:v>
                </c:pt>
                <c:pt idx="682" formatCode="General">
                  <c:v>-0.10879561127319601</c:v>
                </c:pt>
                <c:pt idx="683">
                  <c:v>-7.5844652875794796E-2</c:v>
                </c:pt>
                <c:pt idx="684">
                  <c:v>-5.5525352641829201E-2</c:v>
                </c:pt>
                <c:pt idx="685">
                  <c:v>-4.2362314232653603E-2</c:v>
                </c:pt>
                <c:pt idx="686">
                  <c:v>-2.9909858100250201E-2</c:v>
                </c:pt>
                <c:pt idx="687">
                  <c:v>-2.4917725225995998E-2</c:v>
                </c:pt>
                <c:pt idx="688">
                  <c:v>-2.85443496063904E-2</c:v>
                </c:pt>
                <c:pt idx="689">
                  <c:v>-3.8417412612752305E-2</c:v>
                </c:pt>
                <c:pt idx="690">
                  <c:v>-5.7411959408893098E-2</c:v>
                </c:pt>
                <c:pt idx="691">
                  <c:v>-7.8355954737241496E-2</c:v>
                </c:pt>
                <c:pt idx="692">
                  <c:v>-9.9565178623928496E-2</c:v>
                </c:pt>
                <c:pt idx="693" formatCode="General">
                  <c:v>-0.132694552576095</c:v>
                </c:pt>
                <c:pt idx="694" formatCode="General">
                  <c:v>-0.162239924152769</c:v>
                </c:pt>
                <c:pt idx="695" formatCode="General">
                  <c:v>-0.17332346756690198</c:v>
                </c:pt>
                <c:pt idx="696" formatCode="General">
                  <c:v>-0.194950496016247</c:v>
                </c:pt>
                <c:pt idx="697" formatCode="General">
                  <c:v>-0.226926344967741</c:v>
                </c:pt>
                <c:pt idx="698" formatCode="General">
                  <c:v>-0.22468369505307501</c:v>
                </c:pt>
                <c:pt idx="699" formatCode="General">
                  <c:v>-0.19036648917294199</c:v>
                </c:pt>
                <c:pt idx="700" formatCode="General">
                  <c:v>-0.15275523297413102</c:v>
                </c:pt>
                <c:pt idx="701" formatCode="General">
                  <c:v>-0.11008124723591201</c:v>
                </c:pt>
                <c:pt idx="702">
                  <c:v>-6.81960533147698E-2</c:v>
                </c:pt>
                <c:pt idx="703">
                  <c:v>-4.1367052982352603E-2</c:v>
                </c:pt>
                <c:pt idx="704">
                  <c:v>-2.0462617077648401E-2</c:v>
                </c:pt>
                <c:pt idx="705">
                  <c:v>8.3337523443532805E-4</c:v>
                </c:pt>
                <c:pt idx="706">
                  <c:v>1.8178902922409201E-2</c:v>
                </c:pt>
                <c:pt idx="707">
                  <c:v>3.4293993626428598E-2</c:v>
                </c:pt>
                <c:pt idx="708">
                  <c:v>4.9819943351288899E-2</c:v>
                </c:pt>
                <c:pt idx="709">
                  <c:v>6.3136327709651399E-2</c:v>
                </c:pt>
                <c:pt idx="710">
                  <c:v>7.5504665863967702E-2</c:v>
                </c:pt>
                <c:pt idx="711">
                  <c:v>8.3029047181265997E-2</c:v>
                </c:pt>
                <c:pt idx="712">
                  <c:v>8.40943904092709E-2</c:v>
                </c:pt>
                <c:pt idx="713">
                  <c:v>8.5575278800925303E-2</c:v>
                </c:pt>
                <c:pt idx="714">
                  <c:v>9.0486804901112605E-2</c:v>
                </c:pt>
                <c:pt idx="715">
                  <c:v>9.5940753323393912E-2</c:v>
                </c:pt>
                <c:pt idx="716" formatCode="General">
                  <c:v>0.10037204286300999</c:v>
                </c:pt>
                <c:pt idx="717" formatCode="General">
                  <c:v>0.10288286459681301</c:v>
                </c:pt>
                <c:pt idx="718" formatCode="General">
                  <c:v>0.102601381817136</c:v>
                </c:pt>
                <c:pt idx="719" formatCode="General">
                  <c:v>0.10078653572190301</c:v>
                </c:pt>
                <c:pt idx="720">
                  <c:v>9.8891135856563006E-2</c:v>
                </c:pt>
                <c:pt idx="721">
                  <c:v>9.6352569671772997E-2</c:v>
                </c:pt>
                <c:pt idx="722">
                  <c:v>9.30778482237513E-2</c:v>
                </c:pt>
                <c:pt idx="723">
                  <c:v>9.0359796681398291E-2</c:v>
                </c:pt>
                <c:pt idx="724">
                  <c:v>8.8683072145060798E-2</c:v>
                </c:pt>
                <c:pt idx="725">
                  <c:v>8.9072687856716307E-2</c:v>
                </c:pt>
                <c:pt idx="726">
                  <c:v>9.26748385103707E-2</c:v>
                </c:pt>
                <c:pt idx="727">
                  <c:v>9.7439460977333997E-2</c:v>
                </c:pt>
                <c:pt idx="728" formatCode="General">
                  <c:v>0.10141100507091701</c:v>
                </c:pt>
                <c:pt idx="729" formatCode="General">
                  <c:v>0.10460329220645301</c:v>
                </c:pt>
                <c:pt idx="730" formatCode="General">
                  <c:v>0.10597885674112599</c:v>
                </c:pt>
                <c:pt idx="731" formatCode="General">
                  <c:v>0.106215807052912</c:v>
                </c:pt>
                <c:pt idx="732" formatCode="General">
                  <c:v>0.107691118804707</c:v>
                </c:pt>
                <c:pt idx="733" formatCode="General">
                  <c:v>0.10944195779643601</c:v>
                </c:pt>
                <c:pt idx="734" formatCode="General">
                  <c:v>0.11045984635532399</c:v>
                </c:pt>
                <c:pt idx="735" formatCode="General">
                  <c:v>0.11232220652628699</c:v>
                </c:pt>
                <c:pt idx="736" formatCode="General">
                  <c:v>0.114931528380461</c:v>
                </c:pt>
                <c:pt idx="737" formatCode="General">
                  <c:v>0.116882498622134</c:v>
                </c:pt>
                <c:pt idx="738" formatCode="General">
                  <c:v>0.117551127070992</c:v>
                </c:pt>
                <c:pt idx="739" formatCode="General">
                  <c:v>0.116658053923407</c:v>
                </c:pt>
                <c:pt idx="740" formatCode="General">
                  <c:v>0.115151253299439</c:v>
                </c:pt>
                <c:pt idx="741" formatCode="General">
                  <c:v>0.113817033426779</c:v>
                </c:pt>
                <c:pt idx="742" formatCode="General">
                  <c:v>0.111775290289955</c:v>
                </c:pt>
                <c:pt idx="743" formatCode="General">
                  <c:v>0.10936943565074701</c:v>
                </c:pt>
                <c:pt idx="744" formatCode="General">
                  <c:v>0.10807491548728</c:v>
                </c:pt>
                <c:pt idx="745" formatCode="General">
                  <c:v>0.10754240526921001</c:v>
                </c:pt>
                <c:pt idx="746" formatCode="General">
                  <c:v>0.10729007469561599</c:v>
                </c:pt>
                <c:pt idx="747" formatCode="General">
                  <c:v>0.10818670811739399</c:v>
                </c:pt>
                <c:pt idx="748" formatCode="General">
                  <c:v>0.10998862474457199</c:v>
                </c:pt>
                <c:pt idx="749" formatCode="General">
                  <c:v>0.111304486280751</c:v>
                </c:pt>
                <c:pt idx="750" formatCode="General">
                  <c:v>0.111376486626072</c:v>
                </c:pt>
                <c:pt idx="751" formatCode="General">
                  <c:v>0.110082517669376</c:v>
                </c:pt>
                <c:pt idx="752" formatCode="General">
                  <c:v>0.1084041607258</c:v>
                </c:pt>
                <c:pt idx="753" formatCode="General">
                  <c:v>0.10736424876881401</c:v>
                </c:pt>
                <c:pt idx="754" formatCode="General">
                  <c:v>0.106367081377382</c:v>
                </c:pt>
                <c:pt idx="755" formatCode="General">
                  <c:v>0.105414028273349</c:v>
                </c:pt>
                <c:pt idx="756" formatCode="General">
                  <c:v>0.10465262727102399</c:v>
                </c:pt>
                <c:pt idx="757" formatCode="General">
                  <c:v>0.10271101429754</c:v>
                </c:pt>
                <c:pt idx="758" formatCode="General">
                  <c:v>0.10002461578520901</c:v>
                </c:pt>
                <c:pt idx="759">
                  <c:v>9.7343284228796109E-2</c:v>
                </c:pt>
                <c:pt idx="760">
                  <c:v>9.4130425044546287E-2</c:v>
                </c:pt>
                <c:pt idx="761">
                  <c:v>9.2364676390502706E-2</c:v>
                </c:pt>
                <c:pt idx="762">
                  <c:v>9.180283822596029E-2</c:v>
                </c:pt>
                <c:pt idx="763">
                  <c:v>8.9780023627272401E-2</c:v>
                </c:pt>
                <c:pt idx="764">
                  <c:v>8.78515675167163E-2</c:v>
                </c:pt>
                <c:pt idx="765">
                  <c:v>8.5355995922562294E-2</c:v>
                </c:pt>
                <c:pt idx="766">
                  <c:v>8.3805423719707894E-2</c:v>
                </c:pt>
                <c:pt idx="767">
                  <c:v>9.1975292046584195E-2</c:v>
                </c:pt>
                <c:pt idx="768" formatCode="General">
                  <c:v>0.103679291636322</c:v>
                </c:pt>
                <c:pt idx="769" formatCode="General">
                  <c:v>0.105191299792615</c:v>
                </c:pt>
                <c:pt idx="770" formatCode="General">
                  <c:v>0.103219025531105</c:v>
                </c:pt>
                <c:pt idx="771" formatCode="General">
                  <c:v>0.105459293385226</c:v>
                </c:pt>
                <c:pt idx="772" formatCode="General">
                  <c:v>0.106047122363403</c:v>
                </c:pt>
                <c:pt idx="773" formatCode="General">
                  <c:v>0.10462030452484801</c:v>
                </c:pt>
                <c:pt idx="774" formatCode="General">
                  <c:v>0.104813421528287</c:v>
                </c:pt>
                <c:pt idx="775" formatCode="General">
                  <c:v>0.10498871697649201</c:v>
                </c:pt>
                <c:pt idx="776" formatCode="General">
                  <c:v>0.103623423997175</c:v>
                </c:pt>
                <c:pt idx="777" formatCode="General">
                  <c:v>0.102960788717333</c:v>
                </c:pt>
                <c:pt idx="778" formatCode="General">
                  <c:v>0.105015519916619</c:v>
                </c:pt>
                <c:pt idx="779" formatCode="General">
                  <c:v>0.105178600062714</c:v>
                </c:pt>
                <c:pt idx="780" formatCode="General">
                  <c:v>0.10002265818695899</c:v>
                </c:pt>
                <c:pt idx="781">
                  <c:v>9.33603926810294E-2</c:v>
                </c:pt>
                <c:pt idx="782">
                  <c:v>8.4979717571676092E-2</c:v>
                </c:pt>
                <c:pt idx="783">
                  <c:v>7.3126114784115112E-2</c:v>
                </c:pt>
                <c:pt idx="784">
                  <c:v>5.87634300561597E-2</c:v>
                </c:pt>
                <c:pt idx="785">
                  <c:v>3.9916241078473497E-2</c:v>
                </c:pt>
                <c:pt idx="786">
                  <c:v>1.9747616303173701E-2</c:v>
                </c:pt>
                <c:pt idx="787">
                  <c:v>1.21980469786768E-3</c:v>
                </c:pt>
                <c:pt idx="788">
                  <c:v>-2.1177522834035099E-2</c:v>
                </c:pt>
                <c:pt idx="789">
                  <c:v>-4.4000579698541799E-2</c:v>
                </c:pt>
                <c:pt idx="790">
                  <c:v>-6.3848263055629892E-2</c:v>
                </c:pt>
                <c:pt idx="791">
                  <c:v>-8.8085175377976208E-2</c:v>
                </c:pt>
                <c:pt idx="792" formatCode="General">
                  <c:v>-0.107034245163329</c:v>
                </c:pt>
                <c:pt idx="793" formatCode="General">
                  <c:v>-0.115536918132627</c:v>
                </c:pt>
                <c:pt idx="794" formatCode="General">
                  <c:v>-0.14528943199070898</c:v>
                </c:pt>
                <c:pt idx="795" formatCode="General">
                  <c:v>-0.19820197317965502</c:v>
                </c:pt>
                <c:pt idx="796" formatCode="General">
                  <c:v>-0.22203824692327001</c:v>
                </c:pt>
                <c:pt idx="797" formatCode="General">
                  <c:v>-0.201236010403711</c:v>
                </c:pt>
                <c:pt idx="798" formatCode="General">
                  <c:v>-0.16380633334313799</c:v>
                </c:pt>
                <c:pt idx="799" formatCode="General">
                  <c:v>-0.116316684357056</c:v>
                </c:pt>
                <c:pt idx="800">
                  <c:v>-6.9185186545649299E-2</c:v>
                </c:pt>
                <c:pt idx="801">
                  <c:v>-4.8501027666883696E-2</c:v>
                </c:pt>
                <c:pt idx="802">
                  <c:v>-4.5919324209229999E-2</c:v>
                </c:pt>
                <c:pt idx="803">
                  <c:v>-4.1857630590009701E-2</c:v>
                </c:pt>
                <c:pt idx="804">
                  <c:v>-4.2167397134234702E-2</c:v>
                </c:pt>
                <c:pt idx="805">
                  <c:v>-4.9552478514163494E-2</c:v>
                </c:pt>
                <c:pt idx="806">
                  <c:v>-6.0346609538763397E-2</c:v>
                </c:pt>
                <c:pt idx="807">
                  <c:v>-7.8333757346224095E-2</c:v>
                </c:pt>
                <c:pt idx="808">
                  <c:v>-9.9981580725927999E-2</c:v>
                </c:pt>
                <c:pt idx="809" formatCode="General">
                  <c:v>-0.12209185601282199</c:v>
                </c:pt>
                <c:pt idx="810" formatCode="General">
                  <c:v>-0.152180085523449</c:v>
                </c:pt>
                <c:pt idx="811" formatCode="General">
                  <c:v>-0.184463516393291</c:v>
                </c:pt>
                <c:pt idx="812" formatCode="General">
                  <c:v>-0.204894764613027</c:v>
                </c:pt>
                <c:pt idx="813" formatCode="General">
                  <c:v>-0.22213053671893701</c:v>
                </c:pt>
                <c:pt idx="814" formatCode="General">
                  <c:v>-0.243689376864066</c:v>
                </c:pt>
                <c:pt idx="815" formatCode="General">
                  <c:v>-0.247751735513768</c:v>
                </c:pt>
                <c:pt idx="816" formatCode="General">
                  <c:v>-0.222905548932603</c:v>
                </c:pt>
                <c:pt idx="817" formatCode="General">
                  <c:v>-0.18597537880138901</c:v>
                </c:pt>
                <c:pt idx="818" formatCode="General">
                  <c:v>-0.14637423775378999</c:v>
                </c:pt>
                <c:pt idx="819" formatCode="General">
                  <c:v>-0.107576404292535</c:v>
                </c:pt>
                <c:pt idx="820">
                  <c:v>-7.9103587102170997E-2</c:v>
                </c:pt>
                <c:pt idx="821">
                  <c:v>-5.8003261836974199E-2</c:v>
                </c:pt>
                <c:pt idx="822">
                  <c:v>-3.74324573349284E-2</c:v>
                </c:pt>
                <c:pt idx="823">
                  <c:v>-2.1013516122651701E-2</c:v>
                </c:pt>
                <c:pt idx="824">
                  <c:v>-7.4702229233661495E-3</c:v>
                </c:pt>
                <c:pt idx="825">
                  <c:v>7.2582237703338803E-3</c:v>
                </c:pt>
                <c:pt idx="826">
                  <c:v>1.9934103229102901E-2</c:v>
                </c:pt>
                <c:pt idx="827">
                  <c:v>2.9600304091806202E-2</c:v>
                </c:pt>
                <c:pt idx="828">
                  <c:v>3.7371604970572701E-2</c:v>
                </c:pt>
                <c:pt idx="829">
                  <c:v>4.1487498439283399E-2</c:v>
                </c:pt>
                <c:pt idx="830">
                  <c:v>4.3501440872073298E-2</c:v>
                </c:pt>
                <c:pt idx="831">
                  <c:v>4.7048567477724797E-2</c:v>
                </c:pt>
                <c:pt idx="832">
                  <c:v>5.2268162566644599E-2</c:v>
                </c:pt>
                <c:pt idx="833">
                  <c:v>5.7000262230071402E-2</c:v>
                </c:pt>
                <c:pt idx="834">
                  <c:v>5.89508555627982E-2</c:v>
                </c:pt>
                <c:pt idx="835">
                  <c:v>5.7848626355830997E-2</c:v>
                </c:pt>
                <c:pt idx="836">
                  <c:v>5.5531800553208902E-2</c:v>
                </c:pt>
                <c:pt idx="837">
                  <c:v>5.3055828182680696E-2</c:v>
                </c:pt>
                <c:pt idx="838">
                  <c:v>5.0676506623907401E-2</c:v>
                </c:pt>
                <c:pt idx="839">
                  <c:v>4.9246852057747204E-2</c:v>
                </c:pt>
                <c:pt idx="840">
                  <c:v>4.9464373258168902E-2</c:v>
                </c:pt>
                <c:pt idx="841">
                  <c:v>5.09580985316E-2</c:v>
                </c:pt>
                <c:pt idx="842">
                  <c:v>5.3260850794145199E-2</c:v>
                </c:pt>
                <c:pt idx="843">
                  <c:v>5.6828627024496203E-2</c:v>
                </c:pt>
                <c:pt idx="844">
                  <c:v>6.1177539354539803E-2</c:v>
                </c:pt>
                <c:pt idx="845">
                  <c:v>6.4252097788746201E-2</c:v>
                </c:pt>
                <c:pt idx="846">
                  <c:v>6.5637322552027491E-2</c:v>
                </c:pt>
                <c:pt idx="847">
                  <c:v>6.691439864731101E-2</c:v>
                </c:pt>
                <c:pt idx="848">
                  <c:v>6.8734133629469396E-2</c:v>
                </c:pt>
                <c:pt idx="849">
                  <c:v>7.0441053395706305E-2</c:v>
                </c:pt>
                <c:pt idx="850">
                  <c:v>7.1558139160898995E-2</c:v>
                </c:pt>
                <c:pt idx="851">
                  <c:v>7.2497762753902906E-2</c:v>
                </c:pt>
                <c:pt idx="852">
                  <c:v>7.4009669193235608E-2</c:v>
                </c:pt>
                <c:pt idx="853">
                  <c:v>7.6190857897846201E-2</c:v>
                </c:pt>
                <c:pt idx="854">
                  <c:v>7.8393627360584403E-2</c:v>
                </c:pt>
                <c:pt idx="855">
                  <c:v>7.9459725030681203E-2</c:v>
                </c:pt>
                <c:pt idx="856">
                  <c:v>7.8879369328732199E-2</c:v>
                </c:pt>
                <c:pt idx="857">
                  <c:v>7.778184663658079E-2</c:v>
                </c:pt>
                <c:pt idx="858">
                  <c:v>7.6626856776751198E-2</c:v>
                </c:pt>
                <c:pt idx="859">
                  <c:v>7.4423494873994411E-2</c:v>
                </c:pt>
                <c:pt idx="860">
                  <c:v>7.174830947690039E-2</c:v>
                </c:pt>
                <c:pt idx="861">
                  <c:v>7.0231108612828802E-2</c:v>
                </c:pt>
                <c:pt idx="862">
                  <c:v>6.9725251907605007E-2</c:v>
                </c:pt>
                <c:pt idx="863">
                  <c:v>6.9340901199576602E-2</c:v>
                </c:pt>
                <c:pt idx="864">
                  <c:v>6.9347213525545293E-2</c:v>
                </c:pt>
                <c:pt idx="865">
                  <c:v>7.008269136357699E-2</c:v>
                </c:pt>
                <c:pt idx="866">
                  <c:v>7.0323683734415901E-2</c:v>
                </c:pt>
                <c:pt idx="867">
                  <c:v>6.8984020727157494E-2</c:v>
                </c:pt>
                <c:pt idx="868">
                  <c:v>6.71335250895327E-2</c:v>
                </c:pt>
                <c:pt idx="869">
                  <c:v>6.5836515503529897E-2</c:v>
                </c:pt>
                <c:pt idx="870">
                  <c:v>6.4901673706357299E-2</c:v>
                </c:pt>
                <c:pt idx="871">
                  <c:v>6.4573063599603395E-2</c:v>
                </c:pt>
                <c:pt idx="872">
                  <c:v>6.5177350534001199E-2</c:v>
                </c:pt>
                <c:pt idx="873">
                  <c:v>6.6124665147728592E-2</c:v>
                </c:pt>
                <c:pt idx="874">
                  <c:v>6.6602244962269699E-2</c:v>
                </c:pt>
                <c:pt idx="875">
                  <c:v>6.6516047827023903E-2</c:v>
                </c:pt>
                <c:pt idx="876">
                  <c:v>6.5929192976897491E-2</c:v>
                </c:pt>
                <c:pt idx="877">
                  <c:v>6.4352488861475099E-2</c:v>
                </c:pt>
                <c:pt idx="878">
                  <c:v>6.2573637503704496E-2</c:v>
                </c:pt>
                <c:pt idx="879">
                  <c:v>6.1319699878392003E-2</c:v>
                </c:pt>
                <c:pt idx="880">
                  <c:v>5.9796601674989798E-2</c:v>
                </c:pt>
                <c:pt idx="881">
                  <c:v>5.9330433667000103E-2</c:v>
                </c:pt>
                <c:pt idx="882">
                  <c:v>5.89311499880927E-2</c:v>
                </c:pt>
                <c:pt idx="883">
                  <c:v>5.6095321371201497E-2</c:v>
                </c:pt>
                <c:pt idx="884">
                  <c:v>5.8432111302629E-2</c:v>
                </c:pt>
                <c:pt idx="885">
                  <c:v>6.8624953597425403E-2</c:v>
                </c:pt>
                <c:pt idx="886">
                  <c:v>7.3860205404255197E-2</c:v>
                </c:pt>
                <c:pt idx="887">
                  <c:v>7.2819464645918999E-2</c:v>
                </c:pt>
                <c:pt idx="888">
                  <c:v>7.4206486738186112E-2</c:v>
                </c:pt>
                <c:pt idx="889">
                  <c:v>7.4509812871041706E-2</c:v>
                </c:pt>
                <c:pt idx="890">
                  <c:v>7.2130856563095994E-2</c:v>
                </c:pt>
                <c:pt idx="891">
                  <c:v>7.2721569620713994E-2</c:v>
                </c:pt>
                <c:pt idx="892">
                  <c:v>7.4344903269073392E-2</c:v>
                </c:pt>
                <c:pt idx="893">
                  <c:v>7.4602672615226504E-2</c:v>
                </c:pt>
                <c:pt idx="894">
                  <c:v>7.6500730065446193E-2</c:v>
                </c:pt>
                <c:pt idx="895">
                  <c:v>7.9088388282925096E-2</c:v>
                </c:pt>
                <c:pt idx="896">
                  <c:v>7.77514855428071E-2</c:v>
                </c:pt>
                <c:pt idx="897">
                  <c:v>7.2107699022046098E-2</c:v>
                </c:pt>
                <c:pt idx="898">
                  <c:v>6.5233061558654201E-2</c:v>
                </c:pt>
                <c:pt idx="899">
                  <c:v>5.7172755384067304E-2</c:v>
                </c:pt>
                <c:pt idx="900">
                  <c:v>4.6803278766571997E-2</c:v>
                </c:pt>
                <c:pt idx="901">
                  <c:v>3.4137161819025694E-2</c:v>
                </c:pt>
                <c:pt idx="902">
                  <c:v>1.73455801190005E-2</c:v>
                </c:pt>
                <c:pt idx="903">
                  <c:v>-2.7711001152034898E-3</c:v>
                </c:pt>
                <c:pt idx="904">
                  <c:v>-2.3117306383477299E-2</c:v>
                </c:pt>
                <c:pt idx="905">
                  <c:v>-4.3937003040402205E-2</c:v>
                </c:pt>
                <c:pt idx="906">
                  <c:v>-6.4038719912659595E-2</c:v>
                </c:pt>
                <c:pt idx="907">
                  <c:v>-8.5556693782393403E-2</c:v>
                </c:pt>
                <c:pt idx="908" formatCode="General">
                  <c:v>-0.117089060365153</c:v>
                </c:pt>
                <c:pt idx="909" formatCode="General">
                  <c:v>-0.15065684639153198</c:v>
                </c:pt>
                <c:pt idx="910" formatCode="General">
                  <c:v>-0.16642584839590402</c:v>
                </c:pt>
                <c:pt idx="911" formatCode="General">
                  <c:v>-0.17281657230776801</c:v>
                </c:pt>
                <c:pt idx="912" formatCode="General">
                  <c:v>-0.19176826256545501</c:v>
                </c:pt>
                <c:pt idx="913" formatCode="General">
                  <c:v>-0.21100483240485299</c:v>
                </c:pt>
                <c:pt idx="914" formatCode="General">
                  <c:v>-0.206832039766565</c:v>
                </c:pt>
                <c:pt idx="915" formatCode="General">
                  <c:v>-0.18285067414131698</c:v>
                </c:pt>
                <c:pt idx="916" formatCode="General">
                  <c:v>-0.14810499156478199</c:v>
                </c:pt>
                <c:pt idx="917" formatCode="General">
                  <c:v>-0.10803116147007501</c:v>
                </c:pt>
                <c:pt idx="918">
                  <c:v>-7.78976621070534E-2</c:v>
                </c:pt>
                <c:pt idx="919">
                  <c:v>-6.2546341869736691E-2</c:v>
                </c:pt>
                <c:pt idx="920">
                  <c:v>-5.4832494261439296E-2</c:v>
                </c:pt>
                <c:pt idx="921">
                  <c:v>-5.7235633483843001E-2</c:v>
                </c:pt>
                <c:pt idx="922">
                  <c:v>-6.8435609388505597E-2</c:v>
                </c:pt>
                <c:pt idx="923">
                  <c:v>-7.9551800414215099E-2</c:v>
                </c:pt>
                <c:pt idx="924">
                  <c:v>-9.21087628689298E-2</c:v>
                </c:pt>
                <c:pt idx="925" formatCode="General">
                  <c:v>-0.109085798614847</c:v>
                </c:pt>
                <c:pt idx="926" formatCode="General">
                  <c:v>-0.13156159142504498</c:v>
                </c:pt>
                <c:pt idx="927" formatCode="General">
                  <c:v>-0.16401214161803401</c:v>
                </c:pt>
                <c:pt idx="928" formatCode="General">
                  <c:v>-0.19602270363090202</c:v>
                </c:pt>
                <c:pt idx="929" formatCode="General">
                  <c:v>-0.21540120276174299</c:v>
                </c:pt>
                <c:pt idx="930" formatCode="General">
                  <c:v>-0.23703712629762802</c:v>
                </c:pt>
                <c:pt idx="931" formatCode="General">
                  <c:v>-0.26443560031733798</c:v>
                </c:pt>
                <c:pt idx="932" formatCode="General">
                  <c:v>-0.26772447446613701</c:v>
                </c:pt>
                <c:pt idx="933" formatCode="General">
                  <c:v>-0.23965278723657199</c:v>
                </c:pt>
                <c:pt idx="934" formatCode="General">
                  <c:v>-0.20194115285947398</c:v>
                </c:pt>
                <c:pt idx="935" formatCode="General">
                  <c:v>-0.16155240808115701</c:v>
                </c:pt>
                <c:pt idx="936" formatCode="General">
                  <c:v>-0.123367896108728</c:v>
                </c:pt>
                <c:pt idx="937">
                  <c:v>-9.8371202306252598E-2</c:v>
                </c:pt>
                <c:pt idx="938">
                  <c:v>-7.9411348596589104E-2</c:v>
                </c:pt>
                <c:pt idx="939">
                  <c:v>-5.8172673828292699E-2</c:v>
                </c:pt>
                <c:pt idx="940">
                  <c:v>-3.9339653710975794E-2</c:v>
                </c:pt>
                <c:pt idx="941">
                  <c:v>-2.2600405713770897E-2</c:v>
                </c:pt>
                <c:pt idx="942">
                  <c:v>-6.5065565676061697E-3</c:v>
                </c:pt>
                <c:pt idx="943">
                  <c:v>5.7741750864168297E-3</c:v>
                </c:pt>
                <c:pt idx="944">
                  <c:v>1.38275909446848E-2</c:v>
                </c:pt>
                <c:pt idx="945">
                  <c:v>1.7063977225454701E-2</c:v>
                </c:pt>
                <c:pt idx="946">
                  <c:v>1.6843987518802398E-2</c:v>
                </c:pt>
                <c:pt idx="947">
                  <c:v>1.7998343319041401E-2</c:v>
                </c:pt>
                <c:pt idx="948">
                  <c:v>2.2372444620399598E-2</c:v>
                </c:pt>
                <c:pt idx="949">
                  <c:v>3.0868674940860603E-2</c:v>
                </c:pt>
                <c:pt idx="950">
                  <c:v>4.0701570076682202E-2</c:v>
                </c:pt>
                <c:pt idx="951">
                  <c:v>4.4693447257569595E-2</c:v>
                </c:pt>
                <c:pt idx="952">
                  <c:v>4.3493006873214897E-2</c:v>
                </c:pt>
                <c:pt idx="953">
                  <c:v>4.1289489956889698E-2</c:v>
                </c:pt>
                <c:pt idx="954">
                  <c:v>3.7529905734641197E-2</c:v>
                </c:pt>
                <c:pt idx="955">
                  <c:v>3.4515745414134102E-2</c:v>
                </c:pt>
                <c:pt idx="956">
                  <c:v>3.4306614453343202E-2</c:v>
                </c:pt>
                <c:pt idx="957">
                  <c:v>3.3983867544561099E-2</c:v>
                </c:pt>
                <c:pt idx="958">
                  <c:v>3.4283520694498498E-2</c:v>
                </c:pt>
                <c:pt idx="959">
                  <c:v>3.7358225131968806E-2</c:v>
                </c:pt>
                <c:pt idx="960">
                  <c:v>4.1045182558425798E-2</c:v>
                </c:pt>
                <c:pt idx="961">
                  <c:v>4.4714990200988201E-2</c:v>
                </c:pt>
                <c:pt idx="962">
                  <c:v>4.92723406625067E-2</c:v>
                </c:pt>
                <c:pt idx="963">
                  <c:v>5.3390542433991897E-2</c:v>
                </c:pt>
                <c:pt idx="964">
                  <c:v>5.6367378488941702E-2</c:v>
                </c:pt>
                <c:pt idx="965">
                  <c:v>5.8408777922558004E-2</c:v>
                </c:pt>
                <c:pt idx="966">
                  <c:v>5.9434881364390797E-2</c:v>
                </c:pt>
                <c:pt idx="967">
                  <c:v>6.0244278033337005E-2</c:v>
                </c:pt>
                <c:pt idx="968">
                  <c:v>6.0896471426861803E-2</c:v>
                </c:pt>
                <c:pt idx="969">
                  <c:v>6.08559838880657E-2</c:v>
                </c:pt>
                <c:pt idx="970">
                  <c:v>6.1446758825942603E-2</c:v>
                </c:pt>
                <c:pt idx="971">
                  <c:v>6.3128119893744394E-2</c:v>
                </c:pt>
                <c:pt idx="972">
                  <c:v>6.3919692113899501E-2</c:v>
                </c:pt>
                <c:pt idx="973">
                  <c:v>6.320616980125579E-2</c:v>
                </c:pt>
                <c:pt idx="974">
                  <c:v>6.1926593617987004E-2</c:v>
                </c:pt>
                <c:pt idx="975">
                  <c:v>6.0128533028284997E-2</c:v>
                </c:pt>
                <c:pt idx="976">
                  <c:v>5.7844446015604199E-2</c:v>
                </c:pt>
                <c:pt idx="977">
                  <c:v>5.5508545259161199E-2</c:v>
                </c:pt>
                <c:pt idx="978">
                  <c:v>5.3320755747468904E-2</c:v>
                </c:pt>
                <c:pt idx="979">
                  <c:v>5.1961704088704694E-2</c:v>
                </c:pt>
                <c:pt idx="980">
                  <c:v>5.1979461693183501E-2</c:v>
                </c:pt>
                <c:pt idx="981">
                  <c:v>5.3049355622181195E-2</c:v>
                </c:pt>
                <c:pt idx="982">
                  <c:v>5.4754094727413098E-2</c:v>
                </c:pt>
                <c:pt idx="983">
                  <c:v>5.60647727384367E-2</c:v>
                </c:pt>
                <c:pt idx="984">
                  <c:v>5.5718801123030799E-2</c:v>
                </c:pt>
                <c:pt idx="985">
                  <c:v>5.4108944416050193E-2</c:v>
                </c:pt>
                <c:pt idx="986">
                  <c:v>5.2543039095490303E-2</c:v>
                </c:pt>
                <c:pt idx="987">
                  <c:v>5.1877364450050097E-2</c:v>
                </c:pt>
                <c:pt idx="988">
                  <c:v>5.2064588586076599E-2</c:v>
                </c:pt>
                <c:pt idx="989">
                  <c:v>5.23964042635858E-2</c:v>
                </c:pt>
                <c:pt idx="990">
                  <c:v>5.3258643207754704E-2</c:v>
                </c:pt>
                <c:pt idx="991">
                  <c:v>5.47685192603896E-2</c:v>
                </c:pt>
                <c:pt idx="992">
                  <c:v>5.5253735768265103E-2</c:v>
                </c:pt>
                <c:pt idx="993">
                  <c:v>5.4273092432251598E-2</c:v>
                </c:pt>
                <c:pt idx="994">
                  <c:v>5.2539731910314205E-2</c:v>
                </c:pt>
                <c:pt idx="995">
                  <c:v>5.0583390522135598E-2</c:v>
                </c:pt>
                <c:pt idx="996">
                  <c:v>4.8846863894744005E-2</c:v>
                </c:pt>
                <c:pt idx="997">
                  <c:v>4.6574319405936898E-2</c:v>
                </c:pt>
                <c:pt idx="998">
                  <c:v>4.4937038148128702E-2</c:v>
                </c:pt>
                <c:pt idx="999">
                  <c:v>4.4395841248221102E-2</c:v>
                </c:pt>
                <c:pt idx="1000">
                  <c:v>4.1580423442182601E-2</c:v>
                </c:pt>
                <c:pt idx="1001">
                  <c:v>4.1672890377872196E-2</c:v>
                </c:pt>
                <c:pt idx="1002">
                  <c:v>5.0703909745160099E-2</c:v>
                </c:pt>
                <c:pt idx="1003">
                  <c:v>5.8083963503022799E-2</c:v>
                </c:pt>
                <c:pt idx="1004">
                  <c:v>5.8339655511836001E-2</c:v>
                </c:pt>
                <c:pt idx="1005">
                  <c:v>5.9848223087536297E-2</c:v>
                </c:pt>
                <c:pt idx="1006">
                  <c:v>6.1874038783489099E-2</c:v>
                </c:pt>
                <c:pt idx="1007">
                  <c:v>6.1065231159050597E-2</c:v>
                </c:pt>
                <c:pt idx="1008">
                  <c:v>6.1569973369745207E-2</c:v>
                </c:pt>
                <c:pt idx="1009">
                  <c:v>6.3391464908490305E-2</c:v>
                </c:pt>
                <c:pt idx="1010">
                  <c:v>6.4972071414140103E-2</c:v>
                </c:pt>
                <c:pt idx="1011">
                  <c:v>6.8171546464262101E-2</c:v>
                </c:pt>
                <c:pt idx="1012">
                  <c:v>7.2167645621238605E-2</c:v>
                </c:pt>
                <c:pt idx="1013">
                  <c:v>7.27589682581955E-2</c:v>
                </c:pt>
                <c:pt idx="1014">
                  <c:v>6.7222901541785493E-2</c:v>
                </c:pt>
                <c:pt idx="1015">
                  <c:v>5.8962194860751702E-2</c:v>
                </c:pt>
                <c:pt idx="1016">
                  <c:v>5.1826361836084897E-2</c:v>
                </c:pt>
                <c:pt idx="1017">
                  <c:v>4.2212765769779101E-2</c:v>
                </c:pt>
                <c:pt idx="1018">
                  <c:v>2.7033448822119398E-2</c:v>
                </c:pt>
                <c:pt idx="1019">
                  <c:v>8.6081374939053906E-3</c:v>
                </c:pt>
                <c:pt idx="1020">
                  <c:v>-1.13488191632221E-2</c:v>
                </c:pt>
                <c:pt idx="1021">
                  <c:v>-3.1848837564196597E-2</c:v>
                </c:pt>
                <c:pt idx="1022">
                  <c:v>-5.2748138216931702E-2</c:v>
                </c:pt>
                <c:pt idx="1023">
                  <c:v>-7.3432694228783596E-2</c:v>
                </c:pt>
                <c:pt idx="1024">
                  <c:v>-9.1573455362467901E-2</c:v>
                </c:pt>
                <c:pt idx="1025" formatCode="General">
                  <c:v>-0.113957068882846</c:v>
                </c:pt>
                <c:pt idx="1026" formatCode="General">
                  <c:v>-0.14363661122655599</c:v>
                </c:pt>
                <c:pt idx="1027" formatCode="General">
                  <c:v>-0.162991489080764</c:v>
                </c:pt>
                <c:pt idx="1028" formatCode="General">
                  <c:v>-0.17452674375730098</c:v>
                </c:pt>
                <c:pt idx="1029" formatCode="General">
                  <c:v>-0.20065835388794601</c:v>
                </c:pt>
                <c:pt idx="1030" formatCode="General">
                  <c:v>-0.21978632843874998</c:v>
                </c:pt>
                <c:pt idx="1031" formatCode="General">
                  <c:v>-0.20405693379511</c:v>
                </c:pt>
                <c:pt idx="1032" formatCode="General">
                  <c:v>-0.175658342824448</c:v>
                </c:pt>
                <c:pt idx="1033" formatCode="General">
                  <c:v>-0.14637295033699499</c:v>
                </c:pt>
                <c:pt idx="1034" formatCode="General">
                  <c:v>-0.10692451688094801</c:v>
                </c:pt>
                <c:pt idx="1035">
                  <c:v>-7.4826577278681597E-2</c:v>
                </c:pt>
                <c:pt idx="1036">
                  <c:v>-6.0243102314003698E-2</c:v>
                </c:pt>
                <c:pt idx="1037">
                  <c:v>-5.2424921959737997E-2</c:v>
                </c:pt>
                <c:pt idx="1038">
                  <c:v>-5.3765517517292097E-2</c:v>
                </c:pt>
                <c:pt idx="1039">
                  <c:v>-6.1860784554570891E-2</c:v>
                </c:pt>
                <c:pt idx="1040">
                  <c:v>-6.8545377492559401E-2</c:v>
                </c:pt>
                <c:pt idx="1041">
                  <c:v>-8.2299160439751801E-2</c:v>
                </c:pt>
                <c:pt idx="1042" formatCode="General">
                  <c:v>-0.101815892099999</c:v>
                </c:pt>
                <c:pt idx="1043" formatCode="General">
                  <c:v>-0.11981937692354601</c:v>
                </c:pt>
                <c:pt idx="1044" formatCode="General">
                  <c:v>-0.14993971072985102</c:v>
                </c:pt>
                <c:pt idx="1045" formatCode="General">
                  <c:v>-0.186437022988616</c:v>
                </c:pt>
                <c:pt idx="1046" formatCode="General">
                  <c:v>-0.20338197191930099</c:v>
                </c:pt>
                <c:pt idx="1047" formatCode="General">
                  <c:v>-0.21493134290737201</c:v>
                </c:pt>
                <c:pt idx="1048" formatCode="General">
                  <c:v>-0.238483113538002</c:v>
                </c:pt>
                <c:pt idx="1049" formatCode="General">
                  <c:v>-0.24631743689496099</c:v>
                </c:pt>
                <c:pt idx="1050" formatCode="General">
                  <c:v>-0.22613006102708902</c:v>
                </c:pt>
                <c:pt idx="1051" formatCode="General">
                  <c:v>-0.19540333122294101</c:v>
                </c:pt>
                <c:pt idx="1052" formatCode="General">
                  <c:v>-0.15621230737186201</c:v>
                </c:pt>
                <c:pt idx="1053" formatCode="General">
                  <c:v>-0.114401560371359</c:v>
                </c:pt>
                <c:pt idx="1054">
                  <c:v>-8.4541227700273405E-2</c:v>
                </c:pt>
                <c:pt idx="1055">
                  <c:v>-6.1905120970061199E-2</c:v>
                </c:pt>
                <c:pt idx="1056">
                  <c:v>-4.22407569345861E-2</c:v>
                </c:pt>
                <c:pt idx="1057">
                  <c:v>-2.87373311361219E-2</c:v>
                </c:pt>
                <c:pt idx="1058">
                  <c:v>-1.5294098726014298E-2</c:v>
                </c:pt>
                <c:pt idx="1059">
                  <c:v>-1.87882926946395E-4</c:v>
                </c:pt>
                <c:pt idx="1060">
                  <c:v>1.2006789115941901E-2</c:v>
                </c:pt>
                <c:pt idx="1061">
                  <c:v>2.0805538211408701E-2</c:v>
                </c:pt>
                <c:pt idx="1062">
                  <c:v>2.4375821219390501E-2</c:v>
                </c:pt>
                <c:pt idx="1063">
                  <c:v>2.4348483229950198E-2</c:v>
                </c:pt>
                <c:pt idx="1064">
                  <c:v>2.6312559973489399E-2</c:v>
                </c:pt>
                <c:pt idx="1065">
                  <c:v>3.03049177308298E-2</c:v>
                </c:pt>
                <c:pt idx="1066">
                  <c:v>3.6337308031111099E-2</c:v>
                </c:pt>
                <c:pt idx="1067">
                  <c:v>4.3714562307325899E-2</c:v>
                </c:pt>
                <c:pt idx="1068">
                  <c:v>4.7101366705513806E-2</c:v>
                </c:pt>
                <c:pt idx="1069">
                  <c:v>4.6709081647037999E-2</c:v>
                </c:pt>
                <c:pt idx="1070">
                  <c:v>4.5510389201679699E-2</c:v>
                </c:pt>
                <c:pt idx="1071">
                  <c:v>4.2477082800836306E-2</c:v>
                </c:pt>
                <c:pt idx="1072">
                  <c:v>3.9970706689463599E-2</c:v>
                </c:pt>
                <c:pt idx="1073">
                  <c:v>4.0348556658528198E-2</c:v>
                </c:pt>
                <c:pt idx="1074">
                  <c:v>4.07497406976077E-2</c:v>
                </c:pt>
                <c:pt idx="1075">
                  <c:v>4.1444492609313599E-2</c:v>
                </c:pt>
                <c:pt idx="1076">
                  <c:v>4.4623526048392703E-2</c:v>
                </c:pt>
                <c:pt idx="1077">
                  <c:v>4.8589996122831096E-2</c:v>
                </c:pt>
                <c:pt idx="1078">
                  <c:v>5.2482758821490401E-2</c:v>
                </c:pt>
                <c:pt idx="1079">
                  <c:v>5.7213948633851298E-2</c:v>
                </c:pt>
                <c:pt idx="1080">
                  <c:v>6.2254598362971807E-2</c:v>
                </c:pt>
                <c:pt idx="1081">
                  <c:v>6.6617820580185103E-2</c:v>
                </c:pt>
                <c:pt idx="1082">
                  <c:v>6.9594548937099099E-2</c:v>
                </c:pt>
                <c:pt idx="1083">
                  <c:v>7.1563904004485007E-2</c:v>
                </c:pt>
                <c:pt idx="1084">
                  <c:v>7.3559803400760793E-2</c:v>
                </c:pt>
                <c:pt idx="1085">
                  <c:v>7.4926032925759001E-2</c:v>
                </c:pt>
                <c:pt idx="1086">
                  <c:v>7.5573690503661098E-2</c:v>
                </c:pt>
                <c:pt idx="1087">
                  <c:v>7.7316248258729903E-2</c:v>
                </c:pt>
                <c:pt idx="1088">
                  <c:v>7.9778381430065604E-2</c:v>
                </c:pt>
                <c:pt idx="1089">
                  <c:v>8.0665830203167102E-2</c:v>
                </c:pt>
                <c:pt idx="1090">
                  <c:v>7.9818240189511502E-2</c:v>
                </c:pt>
                <c:pt idx="1091">
                  <c:v>7.85956411514315E-2</c:v>
                </c:pt>
                <c:pt idx="1092">
                  <c:v>7.72712726779404E-2</c:v>
                </c:pt>
                <c:pt idx="1093">
                  <c:v>7.5308162410282306E-2</c:v>
                </c:pt>
                <c:pt idx="1094">
                  <c:v>7.2948721653245605E-2</c:v>
                </c:pt>
                <c:pt idx="1095">
                  <c:v>7.1230310408504E-2</c:v>
                </c:pt>
                <c:pt idx="1096">
                  <c:v>7.0683584817950909E-2</c:v>
                </c:pt>
                <c:pt idx="1097">
                  <c:v>7.10919171183199E-2</c:v>
                </c:pt>
                <c:pt idx="1098">
                  <c:v>7.2100485481643606E-2</c:v>
                </c:pt>
                <c:pt idx="1099">
                  <c:v>7.306086392045269E-2</c:v>
                </c:pt>
                <c:pt idx="1100">
                  <c:v>7.3257825615469202E-2</c:v>
                </c:pt>
                <c:pt idx="1101">
                  <c:v>7.2607611334873506E-2</c:v>
                </c:pt>
                <c:pt idx="1102">
                  <c:v>7.1276832322182501E-2</c:v>
                </c:pt>
                <c:pt idx="1103">
                  <c:v>6.9903310917601796E-2</c:v>
                </c:pt>
                <c:pt idx="1104">
                  <c:v>6.9600251648120101E-2</c:v>
                </c:pt>
                <c:pt idx="1105">
                  <c:v>6.98881122645513E-2</c:v>
                </c:pt>
                <c:pt idx="1106">
                  <c:v>6.9940937773201206E-2</c:v>
                </c:pt>
                <c:pt idx="1107">
                  <c:v>7.0677083828787707E-2</c:v>
                </c:pt>
                <c:pt idx="1108">
                  <c:v>7.1647461376162194E-2</c:v>
                </c:pt>
                <c:pt idx="1109">
                  <c:v>7.1732577144229911E-2</c:v>
                </c:pt>
                <c:pt idx="1110">
                  <c:v>7.1473200115430596E-2</c:v>
                </c:pt>
                <c:pt idx="1111">
                  <c:v>7.0153366064020006E-2</c:v>
                </c:pt>
                <c:pt idx="1112">
                  <c:v>6.8479509362232807E-2</c:v>
                </c:pt>
                <c:pt idx="1113">
                  <c:v>6.8222691507592595E-2</c:v>
                </c:pt>
                <c:pt idx="1114">
                  <c:v>6.6741332794106295E-2</c:v>
                </c:pt>
                <c:pt idx="1115">
                  <c:v>6.4787726257873102E-2</c:v>
                </c:pt>
                <c:pt idx="1116">
                  <c:v>6.4969467324465902E-2</c:v>
                </c:pt>
                <c:pt idx="1117">
                  <c:v>6.3780036809851504E-2</c:v>
                </c:pt>
                <c:pt idx="1118">
                  <c:v>6.5605075275739194E-2</c:v>
                </c:pt>
                <c:pt idx="1119">
                  <c:v>7.5541684517824503E-2</c:v>
                </c:pt>
                <c:pt idx="1120">
                  <c:v>8.1810328786973696E-2</c:v>
                </c:pt>
                <c:pt idx="1121">
                  <c:v>8.0519872560800204E-2</c:v>
                </c:pt>
                <c:pt idx="1122">
                  <c:v>8.1107203858211796E-2</c:v>
                </c:pt>
                <c:pt idx="1123">
                  <c:v>8.1807118309640298E-2</c:v>
                </c:pt>
                <c:pt idx="1124">
                  <c:v>7.9944701855109809E-2</c:v>
                </c:pt>
                <c:pt idx="1125">
                  <c:v>8.0461044456437411E-2</c:v>
                </c:pt>
                <c:pt idx="1126">
                  <c:v>8.2867371447839802E-2</c:v>
                </c:pt>
                <c:pt idx="1127">
                  <c:v>8.4045417310745704E-2</c:v>
                </c:pt>
                <c:pt idx="1128">
                  <c:v>8.4265244060047595E-2</c:v>
                </c:pt>
                <c:pt idx="1129">
                  <c:v>8.5543863698133799E-2</c:v>
                </c:pt>
                <c:pt idx="1130">
                  <c:v>8.6376126571060502E-2</c:v>
                </c:pt>
                <c:pt idx="1131">
                  <c:v>8.1706657706197394E-2</c:v>
                </c:pt>
                <c:pt idx="1132">
                  <c:v>7.3487147332150005E-2</c:v>
                </c:pt>
                <c:pt idx="1133">
                  <c:v>6.5007509020019102E-2</c:v>
                </c:pt>
                <c:pt idx="1134">
                  <c:v>5.4030336123787298E-2</c:v>
                </c:pt>
                <c:pt idx="1135">
                  <c:v>4.1389965692913901E-2</c:v>
                </c:pt>
                <c:pt idx="1136">
                  <c:v>2.5352970542915697E-2</c:v>
                </c:pt>
                <c:pt idx="1137">
                  <c:v>3.9721917959219801E-3</c:v>
                </c:pt>
                <c:pt idx="1138">
                  <c:v>-1.6194474909274E-2</c:v>
                </c:pt>
                <c:pt idx="1139">
                  <c:v>-3.6663724246354903E-2</c:v>
                </c:pt>
                <c:pt idx="1140">
                  <c:v>-6.0205560280911799E-2</c:v>
                </c:pt>
                <c:pt idx="1141">
                  <c:v>-7.9901598481539202E-2</c:v>
                </c:pt>
                <c:pt idx="1142" formatCode="General">
                  <c:v>-0.104365362564441</c:v>
                </c:pt>
                <c:pt idx="1143" formatCode="General">
                  <c:v>-0.13646993656779699</c:v>
                </c:pt>
                <c:pt idx="1144" formatCode="General">
                  <c:v>-0.15280796412689202</c:v>
                </c:pt>
                <c:pt idx="1145" formatCode="General">
                  <c:v>-0.162950249639117</c:v>
                </c:pt>
                <c:pt idx="1146" formatCode="General">
                  <c:v>-0.19302351658691899</c:v>
                </c:pt>
                <c:pt idx="1147" formatCode="General">
                  <c:v>-0.21338325804291</c:v>
                </c:pt>
                <c:pt idx="1148" formatCode="General">
                  <c:v>-0.200715525722065</c:v>
                </c:pt>
                <c:pt idx="1149" formatCode="General">
                  <c:v>-0.181368623577256</c:v>
                </c:pt>
                <c:pt idx="1150" formatCode="General">
                  <c:v>-0.15449908017101999</c:v>
                </c:pt>
                <c:pt idx="1151" formatCode="General">
                  <c:v>-0.109343403633308</c:v>
                </c:pt>
                <c:pt idx="1152">
                  <c:v>-7.5845478459698704E-2</c:v>
                </c:pt>
                <c:pt idx="1153">
                  <c:v>-6.1972960553120598E-2</c:v>
                </c:pt>
                <c:pt idx="1154">
                  <c:v>-4.87061754473102E-2</c:v>
                </c:pt>
                <c:pt idx="1155">
                  <c:v>-4.4644571062020001E-2</c:v>
                </c:pt>
                <c:pt idx="1156">
                  <c:v>-5.4232763221309696E-2</c:v>
                </c:pt>
                <c:pt idx="1157">
                  <c:v>-6.4454725038622096E-2</c:v>
                </c:pt>
                <c:pt idx="1158">
                  <c:v>-7.838764108342669E-2</c:v>
                </c:pt>
                <c:pt idx="1159">
                  <c:v>-9.6999782302434598E-2</c:v>
                </c:pt>
                <c:pt idx="1160" formatCode="General">
                  <c:v>-0.117200056982682</c:v>
                </c:pt>
                <c:pt idx="1161" formatCode="General">
                  <c:v>-0.148678904448138</c:v>
                </c:pt>
                <c:pt idx="1162" formatCode="General">
                  <c:v>-0.18035042567229201</c:v>
                </c:pt>
                <c:pt idx="1163" formatCode="General">
                  <c:v>-0.19537758438133301</c:v>
                </c:pt>
                <c:pt idx="1164" formatCode="General">
                  <c:v>-0.21731320751675501</c:v>
                </c:pt>
                <c:pt idx="1165" formatCode="General">
                  <c:v>-0.25248188551115403</c:v>
                </c:pt>
                <c:pt idx="1166" formatCode="General">
                  <c:v>-0.258918967074725</c:v>
                </c:pt>
                <c:pt idx="1167" formatCode="General">
                  <c:v>-0.22902676576930001</c:v>
                </c:pt>
                <c:pt idx="1168" formatCode="General">
                  <c:v>-0.19329269567729601</c:v>
                </c:pt>
                <c:pt idx="1169" formatCode="General">
                  <c:v>-0.15438959925401999</c:v>
                </c:pt>
                <c:pt idx="1170" formatCode="General">
                  <c:v>-0.111071418783564</c:v>
                </c:pt>
                <c:pt idx="1171">
                  <c:v>-8.1355784777975296E-2</c:v>
                </c:pt>
                <c:pt idx="1172">
                  <c:v>-6.466540337139691E-2</c:v>
                </c:pt>
                <c:pt idx="1173">
                  <c:v>-4.7737946970740901E-2</c:v>
                </c:pt>
                <c:pt idx="1174">
                  <c:v>-2.9973179035172499E-2</c:v>
                </c:pt>
                <c:pt idx="1175">
                  <c:v>-1.3057328117256101E-2</c:v>
                </c:pt>
                <c:pt idx="1176">
                  <c:v>1.41403194748595E-3</c:v>
                </c:pt>
                <c:pt idx="1177">
                  <c:v>1.04334275522106E-2</c:v>
                </c:pt>
                <c:pt idx="1178">
                  <c:v>1.7074246777283E-2</c:v>
                </c:pt>
                <c:pt idx="1179">
                  <c:v>2.2605297244039698E-2</c:v>
                </c:pt>
                <c:pt idx="1180">
                  <c:v>2.43556420817834E-2</c:v>
                </c:pt>
                <c:pt idx="1181">
                  <c:v>2.56372264926015E-2</c:v>
                </c:pt>
                <c:pt idx="1182">
                  <c:v>3.0361544343503202E-2</c:v>
                </c:pt>
                <c:pt idx="1183">
                  <c:v>3.7264683270877799E-2</c:v>
                </c:pt>
                <c:pt idx="1184">
                  <c:v>4.4006211233298197E-2</c:v>
                </c:pt>
                <c:pt idx="1185">
                  <c:v>4.75771008012979E-2</c:v>
                </c:pt>
                <c:pt idx="1186">
                  <c:v>4.6739783650818795E-2</c:v>
                </c:pt>
                <c:pt idx="1187">
                  <c:v>4.4064432325647294E-2</c:v>
                </c:pt>
                <c:pt idx="1188">
                  <c:v>4.1723946919280504E-2</c:v>
                </c:pt>
                <c:pt idx="1189">
                  <c:v>4.0380811673256502E-2</c:v>
                </c:pt>
                <c:pt idx="1190">
                  <c:v>3.9738649398774896E-2</c:v>
                </c:pt>
                <c:pt idx="1191">
                  <c:v>3.9379054952982696E-2</c:v>
                </c:pt>
                <c:pt idx="1192">
                  <c:v>4.0721837853859896E-2</c:v>
                </c:pt>
                <c:pt idx="1193">
                  <c:v>4.4269360893180301E-2</c:v>
                </c:pt>
                <c:pt idx="1194">
                  <c:v>4.8714320051961801E-2</c:v>
                </c:pt>
                <c:pt idx="1195">
                  <c:v>5.3861149481931596E-2</c:v>
                </c:pt>
                <c:pt idx="1196">
                  <c:v>5.9292705399146897E-2</c:v>
                </c:pt>
                <c:pt idx="1197">
                  <c:v>6.3694541646548794E-2</c:v>
                </c:pt>
                <c:pt idx="1198">
                  <c:v>6.6520741359894997E-2</c:v>
                </c:pt>
                <c:pt idx="1199">
                  <c:v>6.7987232071126794E-2</c:v>
                </c:pt>
                <c:pt idx="1200">
                  <c:v>6.9056996018434499E-2</c:v>
                </c:pt>
                <c:pt idx="1201">
                  <c:v>6.9996025651596405E-2</c:v>
                </c:pt>
                <c:pt idx="1202">
                  <c:v>7.0136357524418297E-2</c:v>
                </c:pt>
                <c:pt idx="1203">
                  <c:v>7.0430330246200198E-2</c:v>
                </c:pt>
                <c:pt idx="1204">
                  <c:v>7.2147166846894498E-2</c:v>
                </c:pt>
                <c:pt idx="1205">
                  <c:v>7.4773269512981605E-2</c:v>
                </c:pt>
                <c:pt idx="1206">
                  <c:v>7.6967962615400592E-2</c:v>
                </c:pt>
                <c:pt idx="1207">
                  <c:v>7.7130993270408288E-2</c:v>
                </c:pt>
                <c:pt idx="1208">
                  <c:v>7.5234559887098901E-2</c:v>
                </c:pt>
                <c:pt idx="1209">
                  <c:v>7.3371443751871199E-2</c:v>
                </c:pt>
                <c:pt idx="1210">
                  <c:v>7.217637704756219E-2</c:v>
                </c:pt>
                <c:pt idx="1211">
                  <c:v>7.0572995519815204E-2</c:v>
                </c:pt>
                <c:pt idx="1212">
                  <c:v>6.8678697700479907E-2</c:v>
                </c:pt>
                <c:pt idx="1213">
                  <c:v>6.7508103682356699E-2</c:v>
                </c:pt>
                <c:pt idx="1214">
                  <c:v>6.7670218634010598E-2</c:v>
                </c:pt>
                <c:pt idx="1215">
                  <c:v>6.9247042293312994E-2</c:v>
                </c:pt>
                <c:pt idx="1216">
                  <c:v>7.1380735085768698E-2</c:v>
                </c:pt>
                <c:pt idx="1217">
                  <c:v>7.2527925194621312E-2</c:v>
                </c:pt>
                <c:pt idx="1218">
                  <c:v>7.2032124805005704E-2</c:v>
                </c:pt>
                <c:pt idx="1219">
                  <c:v>7.0792678406386991E-2</c:v>
                </c:pt>
                <c:pt idx="1220">
                  <c:v>7.0041063287120592E-2</c:v>
                </c:pt>
                <c:pt idx="1221">
                  <c:v>6.9939912167821791E-2</c:v>
                </c:pt>
                <c:pt idx="1222">
                  <c:v>6.9713202110642497E-2</c:v>
                </c:pt>
                <c:pt idx="1223">
                  <c:v>6.9446757156727892E-2</c:v>
                </c:pt>
                <c:pt idx="1224">
                  <c:v>6.9984453943327404E-2</c:v>
                </c:pt>
                <c:pt idx="1225">
                  <c:v>7.0609188946711698E-2</c:v>
                </c:pt>
                <c:pt idx="1226">
                  <c:v>7.0337575968845198E-2</c:v>
                </c:pt>
                <c:pt idx="1227">
                  <c:v>6.9288972661647893E-2</c:v>
                </c:pt>
                <c:pt idx="1228">
                  <c:v>6.7339662816371104E-2</c:v>
                </c:pt>
                <c:pt idx="1229">
                  <c:v>6.5335524534875011E-2</c:v>
                </c:pt>
                <c:pt idx="1230">
                  <c:v>6.340229594655801E-2</c:v>
                </c:pt>
                <c:pt idx="1231">
                  <c:v>6.0673143724415401E-2</c:v>
                </c:pt>
                <c:pt idx="1232">
                  <c:v>5.9838937126535201E-2</c:v>
                </c:pt>
                <c:pt idx="1233">
                  <c:v>5.9898419196317602E-2</c:v>
                </c:pt>
                <c:pt idx="1234">
                  <c:v>5.73733219076814E-2</c:v>
                </c:pt>
                <c:pt idx="1235">
                  <c:v>6.0350023891413106E-2</c:v>
                </c:pt>
                <c:pt idx="1236">
                  <c:v>7.1114841426756698E-2</c:v>
                </c:pt>
                <c:pt idx="1237">
                  <c:v>7.6087398328065409E-2</c:v>
                </c:pt>
                <c:pt idx="1238">
                  <c:v>7.4872674819679394E-2</c:v>
                </c:pt>
                <c:pt idx="1239">
                  <c:v>7.6269223844798895E-2</c:v>
                </c:pt>
                <c:pt idx="1240">
                  <c:v>7.641573025101181E-2</c:v>
                </c:pt>
                <c:pt idx="1241">
                  <c:v>7.406003892850381E-2</c:v>
                </c:pt>
                <c:pt idx="1242">
                  <c:v>7.4457936232635608E-2</c:v>
                </c:pt>
                <c:pt idx="1243">
                  <c:v>7.6263539705094099E-2</c:v>
                </c:pt>
                <c:pt idx="1244">
                  <c:v>7.8075346175201898E-2</c:v>
                </c:pt>
                <c:pt idx="1245">
                  <c:v>8.1544225485178104E-2</c:v>
                </c:pt>
                <c:pt idx="1246">
                  <c:v>8.4271783871773004E-2</c:v>
                </c:pt>
                <c:pt idx="1247">
                  <c:v>8.1874865282039397E-2</c:v>
                </c:pt>
                <c:pt idx="1248">
                  <c:v>7.5600567524759701E-2</c:v>
                </c:pt>
                <c:pt idx="1249">
                  <c:v>6.9800705814281799E-2</c:v>
                </c:pt>
                <c:pt idx="1250">
                  <c:v>6.258194237577519E-2</c:v>
                </c:pt>
                <c:pt idx="1251">
                  <c:v>5.1788017135338003E-2</c:v>
                </c:pt>
                <c:pt idx="1252">
                  <c:v>3.9373906098888405E-2</c:v>
                </c:pt>
                <c:pt idx="1253">
                  <c:v>2.31866986168613E-2</c:v>
                </c:pt>
                <c:pt idx="1254">
                  <c:v>3.83449271232562E-3</c:v>
                </c:pt>
                <c:pt idx="1255">
                  <c:v>-1.5504163974079898E-2</c:v>
                </c:pt>
                <c:pt idx="1256">
                  <c:v>-3.8455758117869596E-2</c:v>
                </c:pt>
                <c:pt idx="1257">
                  <c:v>-6.1326605459965502E-2</c:v>
                </c:pt>
                <c:pt idx="1258">
                  <c:v>-8.0162793525879794E-2</c:v>
                </c:pt>
                <c:pt idx="1259" formatCode="General">
                  <c:v>-0.107800074516825</c:v>
                </c:pt>
                <c:pt idx="1260" formatCode="General">
                  <c:v>-0.14210552660151402</c:v>
                </c:pt>
                <c:pt idx="1261" formatCode="General">
                  <c:v>-0.16403950968724301</c:v>
                </c:pt>
                <c:pt idx="1262" formatCode="General">
                  <c:v>-0.18258302904777898</c:v>
                </c:pt>
                <c:pt idx="1263" formatCode="General">
                  <c:v>-0.211458929020789</c:v>
                </c:pt>
                <c:pt idx="1264" formatCode="General">
                  <c:v>-0.22686524012086401</c:v>
                </c:pt>
                <c:pt idx="1265" formatCode="General">
                  <c:v>-0.20937183827040901</c:v>
                </c:pt>
                <c:pt idx="1266" formatCode="General">
                  <c:v>-0.17550638237263302</c:v>
                </c:pt>
                <c:pt idx="1267" formatCode="General">
                  <c:v>-0.139633663938765</c:v>
                </c:pt>
                <c:pt idx="1268" formatCode="General">
                  <c:v>-0.104137658539323</c:v>
                </c:pt>
                <c:pt idx="1269">
                  <c:v>-7.96670746662205E-2</c:v>
                </c:pt>
                <c:pt idx="1270">
                  <c:v>-6.8410114652170798E-2</c:v>
                </c:pt>
                <c:pt idx="1271">
                  <c:v>-5.9883948540149501E-2</c:v>
                </c:pt>
                <c:pt idx="1272">
                  <c:v>-5.7066987047625001E-2</c:v>
                </c:pt>
                <c:pt idx="1273">
                  <c:v>-6.5096426001484103E-2</c:v>
                </c:pt>
                <c:pt idx="1274">
                  <c:v>-7.6052169980127898E-2</c:v>
                </c:pt>
                <c:pt idx="1275">
                  <c:v>-8.9870989357473507E-2</c:v>
                </c:pt>
                <c:pt idx="1276" formatCode="General">
                  <c:v>-0.109205163604321</c:v>
                </c:pt>
                <c:pt idx="1277" formatCode="General">
                  <c:v>-0.129058186464658</c:v>
                </c:pt>
                <c:pt idx="1278" formatCode="General">
                  <c:v>-0.15788122947815902</c:v>
                </c:pt>
                <c:pt idx="1279" formatCode="General">
                  <c:v>-0.195737548577221</c:v>
                </c:pt>
                <c:pt idx="1280" formatCode="General">
                  <c:v>-0.21815614024059499</c:v>
                </c:pt>
                <c:pt idx="1281" formatCode="General">
                  <c:v>-0.23006135668810598</c:v>
                </c:pt>
                <c:pt idx="1282" formatCode="General">
                  <c:v>-0.25087595968638005</c:v>
                </c:pt>
                <c:pt idx="1283" formatCode="General">
                  <c:v>-0.25709065891883998</c:v>
                </c:pt>
                <c:pt idx="1284" formatCode="General">
                  <c:v>-0.231015726716778</c:v>
                </c:pt>
                <c:pt idx="1285" formatCode="General">
                  <c:v>-0.19182015054200899</c:v>
                </c:pt>
                <c:pt idx="1286" formatCode="General">
                  <c:v>-0.150338561473533</c:v>
                </c:pt>
                <c:pt idx="1287" formatCode="General">
                  <c:v>-0.112282792767712</c:v>
                </c:pt>
                <c:pt idx="1288">
                  <c:v>-8.4955716545527402E-2</c:v>
                </c:pt>
                <c:pt idx="1289">
                  <c:v>-5.9991399772667396E-2</c:v>
                </c:pt>
                <c:pt idx="1290">
                  <c:v>-3.5905976563452104E-2</c:v>
                </c:pt>
                <c:pt idx="1291">
                  <c:v>-2.07434360319565E-2</c:v>
                </c:pt>
                <c:pt idx="1292">
                  <c:v>-9.0398863792562397E-3</c:v>
                </c:pt>
                <c:pt idx="1293">
                  <c:v>4.70549994500645E-3</c:v>
                </c:pt>
                <c:pt idx="1294">
                  <c:v>1.7359704548039898E-2</c:v>
                </c:pt>
                <c:pt idx="1295">
                  <c:v>2.81377647917238E-2</c:v>
                </c:pt>
                <c:pt idx="1296">
                  <c:v>3.6338156405379199E-2</c:v>
                </c:pt>
                <c:pt idx="1297">
                  <c:v>4.06935258696101E-2</c:v>
                </c:pt>
                <c:pt idx="1298">
                  <c:v>4.3766677125731804E-2</c:v>
                </c:pt>
                <c:pt idx="1299">
                  <c:v>4.8220236530954599E-2</c:v>
                </c:pt>
                <c:pt idx="1300">
                  <c:v>5.3165610505328101E-2</c:v>
                </c:pt>
                <c:pt idx="1301">
                  <c:v>5.6035455568065495E-2</c:v>
                </c:pt>
                <c:pt idx="1302">
                  <c:v>5.5937127915008003E-2</c:v>
                </c:pt>
                <c:pt idx="1303">
                  <c:v>5.4363691499315997E-2</c:v>
                </c:pt>
                <c:pt idx="1304">
                  <c:v>5.2950918810156199E-2</c:v>
                </c:pt>
                <c:pt idx="1305">
                  <c:v>5.1890026303683695E-2</c:v>
                </c:pt>
                <c:pt idx="1306">
                  <c:v>5.0675176269284701E-2</c:v>
                </c:pt>
                <c:pt idx="1307">
                  <c:v>4.9759711164539304E-2</c:v>
                </c:pt>
                <c:pt idx="1308">
                  <c:v>5.0528904741986201E-2</c:v>
                </c:pt>
                <c:pt idx="1309">
                  <c:v>5.3328865344873702E-2</c:v>
                </c:pt>
                <c:pt idx="1310">
                  <c:v>5.6964111185676701E-2</c:v>
                </c:pt>
                <c:pt idx="1311">
                  <c:v>6.10912290428108E-2</c:v>
                </c:pt>
                <c:pt idx="1312">
                  <c:v>6.6498543409986996E-2</c:v>
                </c:pt>
                <c:pt idx="1313">
                  <c:v>7.1978748273525003E-2</c:v>
                </c:pt>
                <c:pt idx="1314">
                  <c:v>7.5318892180386704E-2</c:v>
                </c:pt>
                <c:pt idx="1315">
                  <c:v>7.6755847299053298E-2</c:v>
                </c:pt>
                <c:pt idx="1316">
                  <c:v>7.7649616133158808E-2</c:v>
                </c:pt>
                <c:pt idx="1317">
                  <c:v>7.8579103328498795E-2</c:v>
                </c:pt>
                <c:pt idx="1318">
                  <c:v>7.9424791507562903E-2</c:v>
                </c:pt>
                <c:pt idx="1319">
                  <c:v>7.9826057199833905E-2</c:v>
                </c:pt>
                <c:pt idx="1320">
                  <c:v>8.0932244667124995E-2</c:v>
                </c:pt>
                <c:pt idx="1321">
                  <c:v>8.4022532797312491E-2</c:v>
                </c:pt>
                <c:pt idx="1322">
                  <c:v>8.7423296340125092E-2</c:v>
                </c:pt>
                <c:pt idx="1323">
                  <c:v>8.8767485546066005E-2</c:v>
                </c:pt>
                <c:pt idx="1324">
                  <c:v>8.7514618218964502E-2</c:v>
                </c:pt>
                <c:pt idx="1325">
                  <c:v>8.4424525556590191E-2</c:v>
                </c:pt>
                <c:pt idx="1326">
                  <c:v>8.11188663429111E-2</c:v>
                </c:pt>
                <c:pt idx="1327">
                  <c:v>7.8200950571339092E-2</c:v>
                </c:pt>
                <c:pt idx="1328">
                  <c:v>7.53128585251049E-2</c:v>
                </c:pt>
                <c:pt idx="1329">
                  <c:v>7.3786619756068206E-2</c:v>
                </c:pt>
                <c:pt idx="1330">
                  <c:v>7.4625876090760698E-2</c:v>
                </c:pt>
                <c:pt idx="1331">
                  <c:v>7.6587017857642201E-2</c:v>
                </c:pt>
                <c:pt idx="1332">
                  <c:v>7.8832976953187389E-2</c:v>
                </c:pt>
                <c:pt idx="1333">
                  <c:v>8.0957450933161396E-2</c:v>
                </c:pt>
                <c:pt idx="1334">
                  <c:v>8.1743937104720304E-2</c:v>
                </c:pt>
                <c:pt idx="1335">
                  <c:v>8.0740655724359803E-2</c:v>
                </c:pt>
                <c:pt idx="1336">
                  <c:v>7.901532038138559E-2</c:v>
                </c:pt>
                <c:pt idx="1337">
                  <c:v>7.7866596137748004E-2</c:v>
                </c:pt>
                <c:pt idx="1338">
                  <c:v>7.7199921633204507E-2</c:v>
                </c:pt>
                <c:pt idx="1339">
                  <c:v>7.6358856528882205E-2</c:v>
                </c:pt>
                <c:pt idx="1340">
                  <c:v>7.5870668940037203E-2</c:v>
                </c:pt>
                <c:pt idx="1341">
                  <c:v>7.5967802641268706E-2</c:v>
                </c:pt>
                <c:pt idx="1342">
                  <c:v>7.6420704888635504E-2</c:v>
                </c:pt>
                <c:pt idx="1343">
                  <c:v>7.7312423937991093E-2</c:v>
                </c:pt>
                <c:pt idx="1344">
                  <c:v>7.74838048845196E-2</c:v>
                </c:pt>
                <c:pt idx="1345">
                  <c:v>7.6442154081342209E-2</c:v>
                </c:pt>
                <c:pt idx="1346">
                  <c:v>7.4990247925538406E-2</c:v>
                </c:pt>
                <c:pt idx="1347">
                  <c:v>7.2442647999476209E-2</c:v>
                </c:pt>
                <c:pt idx="1348">
                  <c:v>6.9068932420413495E-2</c:v>
                </c:pt>
                <c:pt idx="1349">
                  <c:v>6.6991003675286792E-2</c:v>
                </c:pt>
                <c:pt idx="1350">
                  <c:v>6.7767240629492395E-2</c:v>
                </c:pt>
                <c:pt idx="1351">
                  <c:v>7.0923474349932999E-2</c:v>
                </c:pt>
                <c:pt idx="1352">
                  <c:v>7.2469418530702004E-2</c:v>
                </c:pt>
                <c:pt idx="1353">
                  <c:v>7.3138727083527505E-2</c:v>
                </c:pt>
                <c:pt idx="1354">
                  <c:v>7.8936337733747003E-2</c:v>
                </c:pt>
                <c:pt idx="1355">
                  <c:v>8.51315526882339E-2</c:v>
                </c:pt>
                <c:pt idx="1356">
                  <c:v>8.5384863336670905E-2</c:v>
                </c:pt>
                <c:pt idx="1357">
                  <c:v>8.5602237240862689E-2</c:v>
                </c:pt>
                <c:pt idx="1358">
                  <c:v>8.7231916615499006E-2</c:v>
                </c:pt>
                <c:pt idx="1359">
                  <c:v>8.7135711415998199E-2</c:v>
                </c:pt>
                <c:pt idx="1360">
                  <c:v>8.8586821332862997E-2</c:v>
                </c:pt>
                <c:pt idx="1361">
                  <c:v>9.1134284067675403E-2</c:v>
                </c:pt>
                <c:pt idx="1362">
                  <c:v>9.3335547126846594E-2</c:v>
                </c:pt>
                <c:pt idx="1363">
                  <c:v>9.6400437446706802E-2</c:v>
                </c:pt>
                <c:pt idx="1364">
                  <c:v>9.5278146585397613E-2</c:v>
                </c:pt>
                <c:pt idx="1365">
                  <c:v>8.833225185969959E-2</c:v>
                </c:pt>
                <c:pt idx="1366">
                  <c:v>7.9633527099914794E-2</c:v>
                </c:pt>
                <c:pt idx="1367">
                  <c:v>7.0127748371599699E-2</c:v>
                </c:pt>
                <c:pt idx="1368">
                  <c:v>6.2012103367141899E-2</c:v>
                </c:pt>
                <c:pt idx="1369">
                  <c:v>5.2199432986973E-2</c:v>
                </c:pt>
                <c:pt idx="1370">
                  <c:v>3.3651642226493701E-2</c:v>
                </c:pt>
                <c:pt idx="1371">
                  <c:v>1.01544070655331E-2</c:v>
                </c:pt>
                <c:pt idx="1372">
                  <c:v>-1.2932415069767599E-2</c:v>
                </c:pt>
                <c:pt idx="1373">
                  <c:v>-3.3644511257928701E-2</c:v>
                </c:pt>
                <c:pt idx="1374">
                  <c:v>-5.32694642928246E-2</c:v>
                </c:pt>
                <c:pt idx="1375">
                  <c:v>-7.9339596601356088E-2</c:v>
                </c:pt>
                <c:pt idx="1376" formatCode="General">
                  <c:v>-0.10564703444377199</c:v>
                </c:pt>
                <c:pt idx="1377" formatCode="General">
                  <c:v>-0.12841260562753298</c:v>
                </c:pt>
                <c:pt idx="1378" formatCode="General">
                  <c:v>-0.170313031664065</c:v>
                </c:pt>
                <c:pt idx="1379" formatCode="General">
                  <c:v>-0.226235917955219</c:v>
                </c:pt>
                <c:pt idx="1380" formatCode="General">
                  <c:v>-0.25255075283921002</c:v>
                </c:pt>
                <c:pt idx="1381" formatCode="General">
                  <c:v>-0.23191511861046701</c:v>
                </c:pt>
                <c:pt idx="1382" formatCode="General">
                  <c:v>-0.18010276451946999</c:v>
                </c:pt>
                <c:pt idx="1383" formatCode="General">
                  <c:v>-0.12793093221402099</c:v>
                </c:pt>
                <c:pt idx="1384" formatCode="General">
                  <c:v>-0.104343682000413</c:v>
                </c:pt>
                <c:pt idx="1385">
                  <c:v>-9.8196389109571097E-2</c:v>
                </c:pt>
                <c:pt idx="1386">
                  <c:v>-8.8826553478472098E-2</c:v>
                </c:pt>
                <c:pt idx="1387">
                  <c:v>-8.4909273176960495E-2</c:v>
                </c:pt>
                <c:pt idx="1388">
                  <c:v>-8.1171128451213298E-2</c:v>
                </c:pt>
                <c:pt idx="1389">
                  <c:v>-6.3723356941601403E-2</c:v>
                </c:pt>
                <c:pt idx="1390">
                  <c:v>-5.2736451389808495E-2</c:v>
                </c:pt>
                <c:pt idx="1391">
                  <c:v>-6.5837394106945793E-2</c:v>
                </c:pt>
                <c:pt idx="1392">
                  <c:v>-9.1988990800096301E-2</c:v>
                </c:pt>
                <c:pt idx="1393" formatCode="General">
                  <c:v>-0.11728644043547701</c:v>
                </c:pt>
                <c:pt idx="1394" formatCode="General">
                  <c:v>-0.140108961378792</c:v>
                </c:pt>
                <c:pt idx="1395" formatCode="General">
                  <c:v>-0.17284210070122899</c:v>
                </c:pt>
                <c:pt idx="1396" formatCode="General">
                  <c:v>-0.20846105554596001</c:v>
                </c:pt>
                <c:pt idx="1397" formatCode="General">
                  <c:v>-0.213798184309092</c:v>
                </c:pt>
                <c:pt idx="1398" formatCode="General">
                  <c:v>-0.20318998674916899</c:v>
                </c:pt>
                <c:pt idx="1399" formatCode="General">
                  <c:v>-0.223345547869443</c:v>
                </c:pt>
                <c:pt idx="1400" formatCode="General">
                  <c:v>-0.25467790197391899</c:v>
                </c:pt>
                <c:pt idx="1401" formatCode="General">
                  <c:v>-0.247046222317262</c:v>
                </c:pt>
                <c:pt idx="1402" formatCode="General">
                  <c:v>-0.20254532767955602</c:v>
                </c:pt>
                <c:pt idx="1403" formatCode="General">
                  <c:v>-0.14614284391707999</c:v>
                </c:pt>
                <c:pt idx="1404">
                  <c:v>-9.2329407116221507E-2</c:v>
                </c:pt>
                <c:pt idx="1405">
                  <c:v>-5.3900643753071999E-2</c:v>
                </c:pt>
                <c:pt idx="1406">
                  <c:v>-3.2410529522874799E-2</c:v>
                </c:pt>
                <c:pt idx="1407">
                  <c:v>-2.06105639650771E-2</c:v>
                </c:pt>
                <c:pt idx="1408">
                  <c:v>-1.6721711843200801E-2</c:v>
                </c:pt>
                <c:pt idx="1409">
                  <c:v>-1.48889339452975E-2</c:v>
                </c:pt>
                <c:pt idx="1410">
                  <c:v>-4.5281314899932E-3</c:v>
                </c:pt>
                <c:pt idx="1411">
                  <c:v>1.2926777681239001E-2</c:v>
                </c:pt>
                <c:pt idx="1412">
                  <c:v>2.74859257527286E-2</c:v>
                </c:pt>
                <c:pt idx="1413">
                  <c:v>3.5500018111353802E-2</c:v>
                </c:pt>
                <c:pt idx="1414">
                  <c:v>3.8276258544163902E-2</c:v>
                </c:pt>
                <c:pt idx="1415">
                  <c:v>3.8407996653426105E-2</c:v>
                </c:pt>
                <c:pt idx="1416">
                  <c:v>4.1797705419784899E-2</c:v>
                </c:pt>
                <c:pt idx="1417">
                  <c:v>4.96804118086362E-2</c:v>
                </c:pt>
                <c:pt idx="1418">
                  <c:v>5.6231107995986102E-2</c:v>
                </c:pt>
                <c:pt idx="1419">
                  <c:v>5.9653041531093201E-2</c:v>
                </c:pt>
                <c:pt idx="1420">
                  <c:v>6.0141466503986399E-2</c:v>
                </c:pt>
                <c:pt idx="1421">
                  <c:v>5.5745030759457602E-2</c:v>
                </c:pt>
                <c:pt idx="1422">
                  <c:v>5.0115713539046598E-2</c:v>
                </c:pt>
                <c:pt idx="1423">
                  <c:v>4.7596179061811003E-2</c:v>
                </c:pt>
                <c:pt idx="1424">
                  <c:v>4.5849493399026803E-2</c:v>
                </c:pt>
                <c:pt idx="1425">
                  <c:v>4.4394662382768402E-2</c:v>
                </c:pt>
                <c:pt idx="1426">
                  <c:v>4.5466904791394099E-2</c:v>
                </c:pt>
                <c:pt idx="1427">
                  <c:v>4.7562527542176498E-2</c:v>
                </c:pt>
                <c:pt idx="1428">
                  <c:v>5.0315736229988195E-2</c:v>
                </c:pt>
                <c:pt idx="1429">
                  <c:v>5.6101506060735197E-2</c:v>
                </c:pt>
                <c:pt idx="1430">
                  <c:v>6.3208586884126602E-2</c:v>
                </c:pt>
                <c:pt idx="1431">
                  <c:v>6.7829796703693199E-2</c:v>
                </c:pt>
                <c:pt idx="1432">
                  <c:v>6.96982777301796E-2</c:v>
                </c:pt>
                <c:pt idx="1433">
                  <c:v>7.0267969695379004E-2</c:v>
                </c:pt>
                <c:pt idx="1434">
                  <c:v>7.0612280315210399E-2</c:v>
                </c:pt>
                <c:pt idx="1435">
                  <c:v>7.0931943082753995E-2</c:v>
                </c:pt>
                <c:pt idx="1436">
                  <c:v>7.0466058784879104E-2</c:v>
                </c:pt>
                <c:pt idx="1437">
                  <c:v>7.0261913439272003E-2</c:v>
                </c:pt>
                <c:pt idx="1438">
                  <c:v>7.1727020881126299E-2</c:v>
                </c:pt>
                <c:pt idx="1439">
                  <c:v>7.3378291748056199E-2</c:v>
                </c:pt>
                <c:pt idx="1440">
                  <c:v>7.4028760486407302E-2</c:v>
                </c:pt>
                <c:pt idx="1441">
                  <c:v>7.3502284959161002E-2</c:v>
                </c:pt>
                <c:pt idx="1442">
                  <c:v>7.1282042618729405E-2</c:v>
                </c:pt>
                <c:pt idx="1443">
                  <c:v>6.8714999315279995E-2</c:v>
                </c:pt>
                <c:pt idx="1444">
                  <c:v>6.6716530958733505E-2</c:v>
                </c:pt>
                <c:pt idx="1445">
                  <c:v>6.4410105882671598E-2</c:v>
                </c:pt>
                <c:pt idx="1446">
                  <c:v>6.2632764351586503E-2</c:v>
                </c:pt>
                <c:pt idx="1447">
                  <c:v>6.2051088924421391E-2</c:v>
                </c:pt>
                <c:pt idx="1448">
                  <c:v>6.2040999429180496E-2</c:v>
                </c:pt>
                <c:pt idx="1449">
                  <c:v>6.3037319921237595E-2</c:v>
                </c:pt>
                <c:pt idx="1450">
                  <c:v>6.4280373157409004E-2</c:v>
                </c:pt>
                <c:pt idx="1451">
                  <c:v>6.4010257755087507E-2</c:v>
                </c:pt>
                <c:pt idx="1452">
                  <c:v>6.2622358241976803E-2</c:v>
                </c:pt>
                <c:pt idx="1453">
                  <c:v>6.1274659930375806E-2</c:v>
                </c:pt>
                <c:pt idx="1454">
                  <c:v>6.0534471386236299E-2</c:v>
                </c:pt>
                <c:pt idx="1455">
                  <c:v>6.0343786990686502E-2</c:v>
                </c:pt>
                <c:pt idx="1456">
                  <c:v>6.0317054996389501E-2</c:v>
                </c:pt>
                <c:pt idx="1457">
                  <c:v>6.0909667255635604E-2</c:v>
                </c:pt>
                <c:pt idx="1458">
                  <c:v>6.1751301494309907E-2</c:v>
                </c:pt>
                <c:pt idx="1459">
                  <c:v>6.1598715349587496E-2</c:v>
                </c:pt>
                <c:pt idx="1460">
                  <c:v>6.0558479084144301E-2</c:v>
                </c:pt>
                <c:pt idx="1461">
                  <c:v>5.8673491540544798E-2</c:v>
                </c:pt>
                <c:pt idx="1462">
                  <c:v>5.6706678512388503E-2</c:v>
                </c:pt>
                <c:pt idx="1463">
                  <c:v>5.5731875290842101E-2</c:v>
                </c:pt>
                <c:pt idx="1464">
                  <c:v>5.3738893581935399E-2</c:v>
                </c:pt>
                <c:pt idx="1465">
                  <c:v>5.11559308338871E-2</c:v>
                </c:pt>
                <c:pt idx="1466">
                  <c:v>4.9946985918264797E-2</c:v>
                </c:pt>
                <c:pt idx="1467">
                  <c:v>4.7104752372659597E-2</c:v>
                </c:pt>
                <c:pt idx="1468">
                  <c:v>4.6337560972262597E-2</c:v>
                </c:pt>
                <c:pt idx="1469">
                  <c:v>5.4535148835096296E-2</c:v>
                </c:pt>
                <c:pt idx="1470">
                  <c:v>6.2513658295618599E-2</c:v>
                </c:pt>
                <c:pt idx="1471">
                  <c:v>6.2520848259115497E-2</c:v>
                </c:pt>
                <c:pt idx="1472">
                  <c:v>6.2022348295915394E-2</c:v>
                </c:pt>
                <c:pt idx="1473">
                  <c:v>6.2866899375076904E-2</c:v>
                </c:pt>
                <c:pt idx="1474">
                  <c:v>6.1236716622988609E-2</c:v>
                </c:pt>
                <c:pt idx="1475">
                  <c:v>5.9006399837488399E-2</c:v>
                </c:pt>
                <c:pt idx="1476">
                  <c:v>5.8191865686156703E-2</c:v>
                </c:pt>
                <c:pt idx="1477">
                  <c:v>5.9693879657992895E-2</c:v>
                </c:pt>
                <c:pt idx="1478">
                  <c:v>6.2409578881255805E-2</c:v>
                </c:pt>
                <c:pt idx="1479">
                  <c:v>6.3623407679756591E-2</c:v>
                </c:pt>
                <c:pt idx="1480">
                  <c:v>6.4023085586923795E-2</c:v>
                </c:pt>
                <c:pt idx="1481">
                  <c:v>6.2685845855828787E-2</c:v>
                </c:pt>
                <c:pt idx="1482">
                  <c:v>5.7981732759338198E-2</c:v>
                </c:pt>
                <c:pt idx="1483">
                  <c:v>5.1995124850242505E-2</c:v>
                </c:pt>
                <c:pt idx="1484">
                  <c:v>4.4038940224543202E-2</c:v>
                </c:pt>
                <c:pt idx="1485">
                  <c:v>3.2834630082919397E-2</c:v>
                </c:pt>
                <c:pt idx="1486">
                  <c:v>1.77013419959135E-2</c:v>
                </c:pt>
                <c:pt idx="1487">
                  <c:v>-4.6500995158115302E-3</c:v>
                </c:pt>
                <c:pt idx="1488">
                  <c:v>-2.9307512105717901E-2</c:v>
                </c:pt>
                <c:pt idx="1489">
                  <c:v>-4.9257098287750802E-2</c:v>
                </c:pt>
                <c:pt idx="1490">
                  <c:v>-6.9304147646052208E-2</c:v>
                </c:pt>
                <c:pt idx="1491">
                  <c:v>-9.0770384506370788E-2</c:v>
                </c:pt>
                <c:pt idx="1492" formatCode="General">
                  <c:v>-0.11299241006962001</c:v>
                </c:pt>
                <c:pt idx="1493" formatCode="General">
                  <c:v>-0.143569628155781</c:v>
                </c:pt>
                <c:pt idx="1494" formatCode="General">
                  <c:v>-0.17467552635956302</c:v>
                </c:pt>
                <c:pt idx="1495" formatCode="General">
                  <c:v>-0.198042170491462</c:v>
                </c:pt>
                <c:pt idx="1496" formatCode="General">
                  <c:v>-0.23046381071886402</c:v>
                </c:pt>
                <c:pt idx="1497" formatCode="General">
                  <c:v>-0.26083496981864901</c:v>
                </c:pt>
                <c:pt idx="1498" formatCode="General">
                  <c:v>-0.252044804348318</c:v>
                </c:pt>
                <c:pt idx="1499" formatCode="General">
                  <c:v>-0.21634342389313399</c:v>
                </c:pt>
                <c:pt idx="1500" formatCode="General">
                  <c:v>-0.18183371252919001</c:v>
                </c:pt>
                <c:pt idx="1501" formatCode="General">
                  <c:v>-0.143905073791915</c:v>
                </c:pt>
                <c:pt idx="1502" formatCode="General">
                  <c:v>-0.11187027665881899</c:v>
                </c:pt>
                <c:pt idx="1503">
                  <c:v>-9.898107124845229E-2</c:v>
                </c:pt>
                <c:pt idx="1504">
                  <c:v>-8.7250867667154008E-2</c:v>
                </c:pt>
                <c:pt idx="1505">
                  <c:v>-7.23376917118322E-2</c:v>
                </c:pt>
                <c:pt idx="1506">
                  <c:v>-6.9703687273727902E-2</c:v>
                </c:pt>
                <c:pt idx="1507">
                  <c:v>-7.7732301129135997E-2</c:v>
                </c:pt>
                <c:pt idx="1508">
                  <c:v>-9.2444602647814497E-2</c:v>
                </c:pt>
                <c:pt idx="1509" formatCode="General">
                  <c:v>-0.11407058893602201</c:v>
                </c:pt>
                <c:pt idx="1510" formatCode="General">
                  <c:v>-0.13427265126136001</c:v>
                </c:pt>
                <c:pt idx="1511" formatCode="General">
                  <c:v>-0.155137669389704</c:v>
                </c:pt>
                <c:pt idx="1512" formatCode="General">
                  <c:v>-0.18451158718918501</c:v>
                </c:pt>
                <c:pt idx="1513" formatCode="General">
                  <c:v>-0.21006235517651098</c:v>
                </c:pt>
                <c:pt idx="1514" formatCode="General">
                  <c:v>-0.22589670860932401</c:v>
                </c:pt>
                <c:pt idx="1515" formatCode="General">
                  <c:v>-0.245752104184181</c:v>
                </c:pt>
                <c:pt idx="1516" formatCode="General">
                  <c:v>-0.259579611007281</c:v>
                </c:pt>
                <c:pt idx="1517" formatCode="General">
                  <c:v>-0.24578696932668798</c:v>
                </c:pt>
                <c:pt idx="1518" formatCode="General">
                  <c:v>-0.21528398634747098</c:v>
                </c:pt>
                <c:pt idx="1519" formatCode="General">
                  <c:v>-0.181402303233268</c:v>
                </c:pt>
                <c:pt idx="1520" formatCode="General">
                  <c:v>-0.141162276790913</c:v>
                </c:pt>
                <c:pt idx="1521" formatCode="General">
                  <c:v>-0.10420552635915699</c:v>
                </c:pt>
                <c:pt idx="1522">
                  <c:v>-7.8550225410203608E-2</c:v>
                </c:pt>
                <c:pt idx="1523">
                  <c:v>-5.6140718617818601E-2</c:v>
                </c:pt>
                <c:pt idx="1524">
                  <c:v>-3.6223545006102496E-2</c:v>
                </c:pt>
                <c:pt idx="1525">
                  <c:v>-2.1689465621648099E-2</c:v>
                </c:pt>
                <c:pt idx="1526">
                  <c:v>-7.6342105394368708E-3</c:v>
                </c:pt>
                <c:pt idx="1527">
                  <c:v>6.8211343297605101E-3</c:v>
                </c:pt>
                <c:pt idx="1528">
                  <c:v>1.8272995609994801E-2</c:v>
                </c:pt>
                <c:pt idx="1529">
                  <c:v>2.6226408337707303E-2</c:v>
                </c:pt>
                <c:pt idx="1530">
                  <c:v>3.0895167404818496E-2</c:v>
                </c:pt>
                <c:pt idx="1531">
                  <c:v>3.3019905975375102E-2</c:v>
                </c:pt>
                <c:pt idx="1532">
                  <c:v>3.5289032573333101E-2</c:v>
                </c:pt>
                <c:pt idx="1533">
                  <c:v>3.95736760569287E-2</c:v>
                </c:pt>
                <c:pt idx="1534">
                  <c:v>4.4392708408999899E-2</c:v>
                </c:pt>
                <c:pt idx="1535">
                  <c:v>4.7279701006043194E-2</c:v>
                </c:pt>
                <c:pt idx="1536">
                  <c:v>4.7912803981120002E-2</c:v>
                </c:pt>
                <c:pt idx="1537">
                  <c:v>4.6909416332036401E-2</c:v>
                </c:pt>
                <c:pt idx="1538">
                  <c:v>4.4659698208505898E-2</c:v>
                </c:pt>
                <c:pt idx="1539">
                  <c:v>4.1514349552132103E-2</c:v>
                </c:pt>
                <c:pt idx="1540">
                  <c:v>3.7853497709961201E-2</c:v>
                </c:pt>
                <c:pt idx="1541">
                  <c:v>3.5364422580356603E-2</c:v>
                </c:pt>
                <c:pt idx="1542">
                  <c:v>3.5423049047989701E-2</c:v>
                </c:pt>
                <c:pt idx="1543">
                  <c:v>3.7108656885427097E-2</c:v>
                </c:pt>
                <c:pt idx="1544">
                  <c:v>4.0121063410418802E-2</c:v>
                </c:pt>
                <c:pt idx="1545">
                  <c:v>4.4783411545177003E-2</c:v>
                </c:pt>
                <c:pt idx="1546">
                  <c:v>4.9899916269282703E-2</c:v>
                </c:pt>
                <c:pt idx="1547">
                  <c:v>5.5002729550619398E-2</c:v>
                </c:pt>
                <c:pt idx="1548">
                  <c:v>6.0008713312249301E-2</c:v>
                </c:pt>
                <c:pt idx="1549">
                  <c:v>6.3349861469660901E-2</c:v>
                </c:pt>
                <c:pt idx="1550">
                  <c:v>6.4892406816567105E-2</c:v>
                </c:pt>
                <c:pt idx="1551">
                  <c:v>6.6224647742678902E-2</c:v>
                </c:pt>
                <c:pt idx="1552">
                  <c:v>6.7286314088837298E-2</c:v>
                </c:pt>
                <c:pt idx="1553">
                  <c:v>6.7346270114921405E-2</c:v>
                </c:pt>
                <c:pt idx="1554">
                  <c:v>6.7575777692912203E-2</c:v>
                </c:pt>
                <c:pt idx="1555">
                  <c:v>6.9139488638084903E-2</c:v>
                </c:pt>
                <c:pt idx="1556">
                  <c:v>7.07701783321045E-2</c:v>
                </c:pt>
                <c:pt idx="1557">
                  <c:v>7.1113085898288103E-2</c:v>
                </c:pt>
                <c:pt idx="1558">
                  <c:v>7.0762263359254701E-2</c:v>
                </c:pt>
                <c:pt idx="1559">
                  <c:v>7.0157408458701595E-2</c:v>
                </c:pt>
                <c:pt idx="1560">
                  <c:v>6.91062897587984E-2</c:v>
                </c:pt>
                <c:pt idx="1561">
                  <c:v>6.8005312799946302E-2</c:v>
                </c:pt>
                <c:pt idx="1562">
                  <c:v>6.7029110123838706E-2</c:v>
                </c:pt>
                <c:pt idx="1563">
                  <c:v>6.6157141303066894E-2</c:v>
                </c:pt>
                <c:pt idx="1564">
                  <c:v>6.6025389050759609E-2</c:v>
                </c:pt>
                <c:pt idx="1565">
                  <c:v>6.6924150137515792E-2</c:v>
                </c:pt>
                <c:pt idx="1566">
                  <c:v>6.8016774564966201E-2</c:v>
                </c:pt>
                <c:pt idx="1567">
                  <c:v>6.8501259265132397E-2</c:v>
                </c:pt>
                <c:pt idx="1568">
                  <c:v>6.8391282929240807E-2</c:v>
                </c:pt>
                <c:pt idx="1569">
                  <c:v>6.7464792793761899E-2</c:v>
                </c:pt>
                <c:pt idx="1570">
                  <c:v>6.5753129219917203E-2</c:v>
                </c:pt>
                <c:pt idx="1571">
                  <c:v>6.4756974885634297E-2</c:v>
                </c:pt>
                <c:pt idx="1572">
                  <c:v>6.4856918253339113E-2</c:v>
                </c:pt>
                <c:pt idx="1573">
                  <c:v>6.4862274668999298E-2</c:v>
                </c:pt>
                <c:pt idx="1574">
                  <c:v>6.5347064182370601E-2</c:v>
                </c:pt>
                <c:pt idx="1575">
                  <c:v>6.6740244973646709E-2</c:v>
                </c:pt>
                <c:pt idx="1576">
                  <c:v>6.7413176041799097E-2</c:v>
                </c:pt>
                <c:pt idx="1577">
                  <c:v>6.6954845307848398E-2</c:v>
                </c:pt>
                <c:pt idx="1578">
                  <c:v>6.5950567930489798E-2</c:v>
                </c:pt>
                <c:pt idx="1579">
                  <c:v>6.4634105488767898E-2</c:v>
                </c:pt>
                <c:pt idx="1580">
                  <c:v>6.3179910635537712E-2</c:v>
                </c:pt>
                <c:pt idx="1581">
                  <c:v>6.0755590566177901E-2</c:v>
                </c:pt>
                <c:pt idx="1582">
                  <c:v>5.8480855235726097E-2</c:v>
                </c:pt>
                <c:pt idx="1583">
                  <c:v>5.7631365875971202E-2</c:v>
                </c:pt>
                <c:pt idx="1584">
                  <c:v>5.5325386239618198E-2</c:v>
                </c:pt>
                <c:pt idx="1585">
                  <c:v>5.5543327124191896E-2</c:v>
                </c:pt>
                <c:pt idx="1586">
                  <c:v>6.5703064470932507E-2</c:v>
                </c:pt>
                <c:pt idx="1587">
                  <c:v>7.6198614298080988E-2</c:v>
                </c:pt>
                <c:pt idx="1588">
                  <c:v>7.6800981179428893E-2</c:v>
                </c:pt>
                <c:pt idx="1589">
                  <c:v>7.5850641424064197E-2</c:v>
                </c:pt>
                <c:pt idx="1590">
                  <c:v>7.7683847575940101E-2</c:v>
                </c:pt>
                <c:pt idx="1591">
                  <c:v>7.7107882307374698E-2</c:v>
                </c:pt>
                <c:pt idx="1592">
                  <c:v>7.6867827783866499E-2</c:v>
                </c:pt>
                <c:pt idx="1593">
                  <c:v>7.9897543640001498E-2</c:v>
                </c:pt>
                <c:pt idx="1594">
                  <c:v>8.2340162579562504E-2</c:v>
                </c:pt>
                <c:pt idx="1595">
                  <c:v>8.4383699024839706E-2</c:v>
                </c:pt>
                <c:pt idx="1596">
                  <c:v>8.8144058304240394E-2</c:v>
                </c:pt>
                <c:pt idx="1597">
                  <c:v>8.9783484298201807E-2</c:v>
                </c:pt>
                <c:pt idx="1598">
                  <c:v>8.6539378682349899E-2</c:v>
                </c:pt>
                <c:pt idx="1599">
                  <c:v>8.1043337507190102E-2</c:v>
                </c:pt>
                <c:pt idx="1600">
                  <c:v>7.4096801918217006E-2</c:v>
                </c:pt>
                <c:pt idx="1601">
                  <c:v>6.4635547383118608E-2</c:v>
                </c:pt>
                <c:pt idx="1602">
                  <c:v>5.2260277650146805E-2</c:v>
                </c:pt>
                <c:pt idx="1603">
                  <c:v>3.4602099004960897E-2</c:v>
                </c:pt>
                <c:pt idx="1604">
                  <c:v>1.2434512662462901E-2</c:v>
                </c:pt>
                <c:pt idx="1605">
                  <c:v>-9.7271921970658697E-3</c:v>
                </c:pt>
                <c:pt idx="1606">
                  <c:v>-3.2187255232952801E-2</c:v>
                </c:pt>
                <c:pt idx="1607">
                  <c:v>-5.5762254741183799E-2</c:v>
                </c:pt>
                <c:pt idx="1608">
                  <c:v>-7.9285617430285102E-2</c:v>
                </c:pt>
                <c:pt idx="1609" formatCode="General">
                  <c:v>-0.107268183095992</c:v>
                </c:pt>
                <c:pt idx="1610" formatCode="General">
                  <c:v>-0.13797898424931801</c:v>
                </c:pt>
                <c:pt idx="1611" formatCode="General">
                  <c:v>-0.15735333503587101</c:v>
                </c:pt>
                <c:pt idx="1612" formatCode="General">
                  <c:v>-0.170362760067159</c:v>
                </c:pt>
                <c:pt idx="1613" formatCode="General">
                  <c:v>-0.19545730320097701</c:v>
                </c:pt>
                <c:pt idx="1614" formatCode="General">
                  <c:v>-0.21471510906093599</c:v>
                </c:pt>
                <c:pt idx="1615" formatCode="General">
                  <c:v>-0.201947181841208</c:v>
                </c:pt>
                <c:pt idx="1616" formatCode="General">
                  <c:v>-0.17366616852970199</c:v>
                </c:pt>
                <c:pt idx="1617" formatCode="General">
                  <c:v>-0.14304095553105001</c:v>
                </c:pt>
                <c:pt idx="1618" formatCode="General">
                  <c:v>-0.102530786663558</c:v>
                </c:pt>
                <c:pt idx="1619">
                  <c:v>-6.8673695480643199E-2</c:v>
                </c:pt>
                <c:pt idx="1620">
                  <c:v>-5.35324508920971E-2</c:v>
                </c:pt>
                <c:pt idx="1621">
                  <c:v>-4.3218395739425201E-2</c:v>
                </c:pt>
                <c:pt idx="1622">
                  <c:v>-3.9423658243025697E-2</c:v>
                </c:pt>
                <c:pt idx="1623">
                  <c:v>-4.67082401714927E-2</c:v>
                </c:pt>
                <c:pt idx="1624">
                  <c:v>-5.4862514172594502E-2</c:v>
                </c:pt>
                <c:pt idx="1625">
                  <c:v>-6.7856008079138191E-2</c:v>
                </c:pt>
                <c:pt idx="1626">
                  <c:v>-9.0359464605993395E-2</c:v>
                </c:pt>
                <c:pt idx="1627" formatCode="General">
                  <c:v>-0.11283239145571901</c:v>
                </c:pt>
                <c:pt idx="1628" formatCode="General">
                  <c:v>-0.13950065556313601</c:v>
                </c:pt>
                <c:pt idx="1629" formatCode="General">
                  <c:v>-0.173643902544588</c:v>
                </c:pt>
                <c:pt idx="1630" formatCode="General">
                  <c:v>-0.19608069450433899</c:v>
                </c:pt>
                <c:pt idx="1631" formatCode="General">
                  <c:v>-0.20816797678110402</c:v>
                </c:pt>
                <c:pt idx="1632" formatCode="General">
                  <c:v>-0.23076856333983298</c:v>
                </c:pt>
                <c:pt idx="1633" formatCode="General">
                  <c:v>-0.24476786331383601</c:v>
                </c:pt>
                <c:pt idx="1634" formatCode="General">
                  <c:v>-0.222264378681857</c:v>
                </c:pt>
                <c:pt idx="1635" formatCode="General">
                  <c:v>-0.182251498805208</c:v>
                </c:pt>
                <c:pt idx="1636" formatCode="General">
                  <c:v>-0.14501782315120598</c:v>
                </c:pt>
                <c:pt idx="1637" formatCode="General">
                  <c:v>-0.10788541879824899</c:v>
                </c:pt>
                <c:pt idx="1638">
                  <c:v>-7.7001630288928091E-2</c:v>
                </c:pt>
                <c:pt idx="1639">
                  <c:v>-5.3797867372467202E-2</c:v>
                </c:pt>
                <c:pt idx="1640">
                  <c:v>-3.0491046158506799E-2</c:v>
                </c:pt>
                <c:pt idx="1641">
                  <c:v>-1.2123916632478601E-2</c:v>
                </c:pt>
                <c:pt idx="1642">
                  <c:v>-1.0967863921203199E-3</c:v>
                </c:pt>
                <c:pt idx="1643">
                  <c:v>9.0970269960393303E-3</c:v>
                </c:pt>
                <c:pt idx="1644">
                  <c:v>1.95819577402956E-2</c:v>
                </c:pt>
                <c:pt idx="1645">
                  <c:v>2.9768760089944099E-2</c:v>
                </c:pt>
                <c:pt idx="1646">
                  <c:v>3.7342872534462897E-2</c:v>
                </c:pt>
                <c:pt idx="1647">
                  <c:v>4.0395435193888503E-2</c:v>
                </c:pt>
                <c:pt idx="1648">
                  <c:v>4.4263208883462801E-2</c:v>
                </c:pt>
                <c:pt idx="1649">
                  <c:v>5.1254231927170199E-2</c:v>
                </c:pt>
                <c:pt idx="1650">
                  <c:v>5.8391100090049101E-2</c:v>
                </c:pt>
                <c:pt idx="1651">
                  <c:v>6.4653701979363598E-2</c:v>
                </c:pt>
                <c:pt idx="1652">
                  <c:v>6.7763837015461806E-2</c:v>
                </c:pt>
                <c:pt idx="1653">
                  <c:v>6.6630315592630898E-2</c:v>
                </c:pt>
                <c:pt idx="1654">
                  <c:v>6.4466558929731008E-2</c:v>
                </c:pt>
                <c:pt idx="1655">
                  <c:v>6.2782533168847701E-2</c:v>
                </c:pt>
                <c:pt idx="1656">
                  <c:v>6.148682013058171E-2</c:v>
                </c:pt>
                <c:pt idx="1657">
                  <c:v>6.0749242146410996E-2</c:v>
                </c:pt>
                <c:pt idx="1658">
                  <c:v>5.9995966037350204E-2</c:v>
                </c:pt>
                <c:pt idx="1659">
                  <c:v>6.0469502280577E-2</c:v>
                </c:pt>
                <c:pt idx="1660">
                  <c:v>6.3870868787686705E-2</c:v>
                </c:pt>
                <c:pt idx="1661">
                  <c:v>6.8891169142870703E-2</c:v>
                </c:pt>
                <c:pt idx="1662">
                  <c:v>7.3928232551041598E-2</c:v>
                </c:pt>
                <c:pt idx="1663">
                  <c:v>7.8721641087287908E-2</c:v>
                </c:pt>
                <c:pt idx="1664">
                  <c:v>8.2566722849369806E-2</c:v>
                </c:pt>
                <c:pt idx="1665">
                  <c:v>8.4738767310330795E-2</c:v>
                </c:pt>
                <c:pt idx="1666">
                  <c:v>8.56071141957849E-2</c:v>
                </c:pt>
                <c:pt idx="1667">
                  <c:v>8.5798888174367594E-2</c:v>
                </c:pt>
                <c:pt idx="1668">
                  <c:v>8.50776052948745E-2</c:v>
                </c:pt>
                <c:pt idx="1669">
                  <c:v>8.34780320691835E-2</c:v>
                </c:pt>
                <c:pt idx="1670">
                  <c:v>8.2598551045835994E-2</c:v>
                </c:pt>
                <c:pt idx="1671">
                  <c:v>8.33540668667382E-2</c:v>
                </c:pt>
                <c:pt idx="1672">
                  <c:v>8.4561210239858089E-2</c:v>
                </c:pt>
                <c:pt idx="1673">
                  <c:v>8.5215384421293602E-2</c:v>
                </c:pt>
                <c:pt idx="1674">
                  <c:v>8.5040134580134291E-2</c:v>
                </c:pt>
                <c:pt idx="1675">
                  <c:v>8.3815383090340603E-2</c:v>
                </c:pt>
                <c:pt idx="1676">
                  <c:v>8.2234481790109004E-2</c:v>
                </c:pt>
                <c:pt idx="1677">
                  <c:v>8.09247091631283E-2</c:v>
                </c:pt>
                <c:pt idx="1678">
                  <c:v>7.9684993322287095E-2</c:v>
                </c:pt>
                <c:pt idx="1679">
                  <c:v>7.927794701548059E-2</c:v>
                </c:pt>
                <c:pt idx="1680">
                  <c:v>8.0609352970240897E-2</c:v>
                </c:pt>
                <c:pt idx="1681">
                  <c:v>8.30287904594042E-2</c:v>
                </c:pt>
                <c:pt idx="1682">
                  <c:v>8.5739020820603098E-2</c:v>
                </c:pt>
                <c:pt idx="1683">
                  <c:v>8.8171726270043299E-2</c:v>
                </c:pt>
                <c:pt idx="1684">
                  <c:v>8.9608686447602906E-2</c:v>
                </c:pt>
                <c:pt idx="1685">
                  <c:v>9.011284936843629E-2</c:v>
                </c:pt>
                <c:pt idx="1686">
                  <c:v>8.9997873985451088E-2</c:v>
                </c:pt>
                <c:pt idx="1687">
                  <c:v>8.9725686140622013E-2</c:v>
                </c:pt>
                <c:pt idx="1688">
                  <c:v>9.0161259054490905E-2</c:v>
                </c:pt>
                <c:pt idx="1689">
                  <c:v>9.0571309275100501E-2</c:v>
                </c:pt>
                <c:pt idx="1690">
                  <c:v>8.9765640206093997E-2</c:v>
                </c:pt>
                <c:pt idx="1691">
                  <c:v>8.8709036635139599E-2</c:v>
                </c:pt>
                <c:pt idx="1692">
                  <c:v>8.7984034155212901E-2</c:v>
                </c:pt>
                <c:pt idx="1693">
                  <c:v>8.6690423227152494E-2</c:v>
                </c:pt>
                <c:pt idx="1694">
                  <c:v>8.4611828755769003E-2</c:v>
                </c:pt>
                <c:pt idx="1695">
                  <c:v>8.1833487174589006E-2</c:v>
                </c:pt>
                <c:pt idx="1696">
                  <c:v>7.8618654298130905E-2</c:v>
                </c:pt>
                <c:pt idx="1697">
                  <c:v>7.5431517487695499E-2</c:v>
                </c:pt>
                <c:pt idx="1698">
                  <c:v>7.2484146100332103E-2</c:v>
                </c:pt>
                <c:pt idx="1699">
                  <c:v>7.0736001425788508E-2</c:v>
                </c:pt>
                <c:pt idx="1700">
                  <c:v>6.9346233240183297E-2</c:v>
                </c:pt>
                <c:pt idx="1701">
                  <c:v>6.6461318782647702E-2</c:v>
                </c:pt>
                <c:pt idx="1702">
                  <c:v>6.6140134063172706E-2</c:v>
                </c:pt>
                <c:pt idx="1703">
                  <c:v>7.2348775709246207E-2</c:v>
                </c:pt>
                <c:pt idx="1704">
                  <c:v>7.9889603285018596E-2</c:v>
                </c:pt>
                <c:pt idx="1705">
                  <c:v>8.3663845150084806E-2</c:v>
                </c:pt>
                <c:pt idx="1706">
                  <c:v>8.5938460867774097E-2</c:v>
                </c:pt>
                <c:pt idx="1707">
                  <c:v>8.8822521532347098E-2</c:v>
                </c:pt>
                <c:pt idx="1708">
                  <c:v>9.0698088019459902E-2</c:v>
                </c:pt>
                <c:pt idx="1709">
                  <c:v>9.1540678846124893E-2</c:v>
                </c:pt>
                <c:pt idx="1710">
                  <c:v>9.4131981195907599E-2</c:v>
                </c:pt>
                <c:pt idx="1711">
                  <c:v>9.8515509561209996E-2</c:v>
                </c:pt>
                <c:pt idx="1712" formatCode="General">
                  <c:v>0.10253260528252299</c:v>
                </c:pt>
                <c:pt idx="1713" formatCode="General">
                  <c:v>0.10589633714452799</c:v>
                </c:pt>
                <c:pt idx="1714" formatCode="General">
                  <c:v>0.10681961628007401</c:v>
                </c:pt>
                <c:pt idx="1715" formatCode="General">
                  <c:v>0.103293133560265</c:v>
                </c:pt>
                <c:pt idx="1716">
                  <c:v>9.7084075046839594E-2</c:v>
                </c:pt>
                <c:pt idx="1717">
                  <c:v>8.9100315847443504E-2</c:v>
                </c:pt>
                <c:pt idx="1718">
                  <c:v>7.9623476362820897E-2</c:v>
                </c:pt>
                <c:pt idx="1719">
                  <c:v>6.8173512696038496E-2</c:v>
                </c:pt>
                <c:pt idx="1720">
                  <c:v>5.0484597709538705E-2</c:v>
                </c:pt>
                <c:pt idx="1721">
                  <c:v>2.9352564566449101E-2</c:v>
                </c:pt>
                <c:pt idx="1722">
                  <c:v>1.22720032930227E-2</c:v>
                </c:pt>
                <c:pt idx="1723">
                  <c:v>-4.2838098849065703E-3</c:v>
                </c:pt>
                <c:pt idx="1724">
                  <c:v>-2.15270651696873E-2</c:v>
                </c:pt>
                <c:pt idx="1725">
                  <c:v>-3.4932462856096795E-2</c:v>
                </c:pt>
                <c:pt idx="1726">
                  <c:v>-5.4286876226243903E-2</c:v>
                </c:pt>
                <c:pt idx="1727">
                  <c:v>-8.0430345733670694E-2</c:v>
                </c:pt>
                <c:pt idx="1728">
                  <c:v>-9.3850569824891802E-2</c:v>
                </c:pt>
                <c:pt idx="1729" formatCode="General">
                  <c:v>-0.100492533011731</c:v>
                </c:pt>
                <c:pt idx="1730" formatCode="General">
                  <c:v>-0.11636555190084399</c:v>
                </c:pt>
                <c:pt idx="1731" formatCode="General">
                  <c:v>-0.122331898565663</c:v>
                </c:pt>
                <c:pt idx="1732" formatCode="General">
                  <c:v>-0.10680127306440799</c:v>
                </c:pt>
                <c:pt idx="1733">
                  <c:v>-8.58654172652243E-2</c:v>
                </c:pt>
                <c:pt idx="1734">
                  <c:v>-6.1554771360232609E-2</c:v>
                </c:pt>
                <c:pt idx="1735">
                  <c:v>-3.4944098170246997E-2</c:v>
                </c:pt>
                <c:pt idx="1736">
                  <c:v>-1.9535484629779099E-2</c:v>
                </c:pt>
                <c:pt idx="1737">
                  <c:v>-1.32393993270965E-2</c:v>
                </c:pt>
                <c:pt idx="1738">
                  <c:v>-1.09159819140423E-2</c:v>
                </c:pt>
                <c:pt idx="1739">
                  <c:v>-1.76296871464219E-2</c:v>
                </c:pt>
                <c:pt idx="1740">
                  <c:v>-2.9355486943528103E-2</c:v>
                </c:pt>
                <c:pt idx="1741">
                  <c:v>-4.1696543664131801E-2</c:v>
                </c:pt>
                <c:pt idx="1742">
                  <c:v>-5.8768731124962503E-2</c:v>
                </c:pt>
                <c:pt idx="1743">
                  <c:v>-7.6953646325348291E-2</c:v>
                </c:pt>
                <c:pt idx="1744">
                  <c:v>-9.3971053146313308E-2</c:v>
                </c:pt>
                <c:pt idx="1745" formatCode="General">
                  <c:v>-0.11705677555537</c:v>
                </c:pt>
                <c:pt idx="1746" formatCode="General">
                  <c:v>-0.13865086918636899</c:v>
                </c:pt>
                <c:pt idx="1747" formatCode="General">
                  <c:v>-0.14766113073456999</c:v>
                </c:pt>
                <c:pt idx="1748" formatCode="General">
                  <c:v>-0.156539327795295</c:v>
                </c:pt>
                <c:pt idx="1749" formatCode="General">
                  <c:v>-0.16648081577290599</c:v>
                </c:pt>
                <c:pt idx="1750" formatCode="General">
                  <c:v>-0.15724970549475001</c:v>
                </c:pt>
                <c:pt idx="1751" formatCode="General">
                  <c:v>-0.133761115208828</c:v>
                </c:pt>
                <c:pt idx="1752" formatCode="General">
                  <c:v>-0.110525570308179</c:v>
                </c:pt>
                <c:pt idx="1753">
                  <c:v>-8.1969868674312399E-2</c:v>
                </c:pt>
                <c:pt idx="1754">
                  <c:v>-5.2771438545119197E-2</c:v>
                </c:pt>
                <c:pt idx="1755">
                  <c:v>-3.3716068897636703E-2</c:v>
                </c:pt>
                <c:pt idx="1756">
                  <c:v>-1.8187703183953699E-2</c:v>
                </c:pt>
                <c:pt idx="1757">
                  <c:v>-5.93088243257854E-3</c:v>
                </c:pt>
                <c:pt idx="1758">
                  <c:v>-4.9743829473020704E-3</c:v>
                </c:pt>
                <c:pt idx="1759">
                  <c:v>-1.02065160179452E-2</c:v>
                </c:pt>
                <c:pt idx="1760">
                  <c:v>-1.6408407314680701E-2</c:v>
                </c:pt>
                <c:pt idx="1761">
                  <c:v>-2.6966774936252699E-2</c:v>
                </c:pt>
                <c:pt idx="1762">
                  <c:v>-4.0363243668599495E-2</c:v>
                </c:pt>
                <c:pt idx="1763">
                  <c:v>-5.4129485621723601E-2</c:v>
                </c:pt>
                <c:pt idx="1764">
                  <c:v>-7.026375503264401E-2</c:v>
                </c:pt>
                <c:pt idx="1765">
                  <c:v>-8.3043525700421103E-2</c:v>
                </c:pt>
                <c:pt idx="1766">
                  <c:v>-9.127637340155241E-2</c:v>
                </c:pt>
                <c:pt idx="1767" formatCode="General">
                  <c:v>-0.11114665440062499</c:v>
                </c:pt>
                <c:pt idx="1768" formatCode="General">
                  <c:v>-0.13858629383439799</c:v>
                </c:pt>
                <c:pt idx="1769" formatCode="General">
                  <c:v>-0.150010496516254</c:v>
                </c:pt>
                <c:pt idx="1770" formatCode="General">
                  <c:v>-0.154055676164564</c:v>
                </c:pt>
                <c:pt idx="1771" formatCode="General">
                  <c:v>-0.16539931101772101</c:v>
                </c:pt>
                <c:pt idx="1772" formatCode="General">
                  <c:v>-0.16823049421644201</c:v>
                </c:pt>
                <c:pt idx="1773" formatCode="General">
                  <c:v>-0.156624499924886</c:v>
                </c:pt>
                <c:pt idx="1774" formatCode="General">
                  <c:v>-0.135382148529028</c:v>
                </c:pt>
                <c:pt idx="1775">
                  <c:v>-9.9120804013007296E-2</c:v>
                </c:pt>
                <c:pt idx="1776">
                  <c:v>-6.0713926311017498E-2</c:v>
                </c:pt>
                <c:pt idx="1777">
                  <c:v>-3.6973637435926097E-2</c:v>
                </c:pt>
                <c:pt idx="1778">
                  <c:v>-2.1486729755529101E-2</c:v>
                </c:pt>
                <c:pt idx="1779">
                  <c:v>-1.39742413153224E-2</c:v>
                </c:pt>
                <c:pt idx="1780">
                  <c:v>-1.9919937970446302E-2</c:v>
                </c:pt>
                <c:pt idx="1781">
                  <c:v>-3.0987713898256802E-2</c:v>
                </c:pt>
                <c:pt idx="1782">
                  <c:v>-4.31622490889461E-2</c:v>
                </c:pt>
                <c:pt idx="1783">
                  <c:v>-5.7566963095534801E-2</c:v>
                </c:pt>
                <c:pt idx="1784">
                  <c:v>-7.144202337249711E-2</c:v>
                </c:pt>
                <c:pt idx="1785">
                  <c:v>-9.1335034491224903E-2</c:v>
                </c:pt>
                <c:pt idx="1786" formatCode="General">
                  <c:v>-0.122057125781476</c:v>
                </c:pt>
                <c:pt idx="1787" formatCode="General">
                  <c:v>-0.148136114527325</c:v>
                </c:pt>
                <c:pt idx="1788" formatCode="General">
                  <c:v>-0.160533085592378</c:v>
                </c:pt>
                <c:pt idx="1789" formatCode="General">
                  <c:v>-0.173115992167066</c:v>
                </c:pt>
                <c:pt idx="1790" formatCode="General">
                  <c:v>-0.186084653934635</c:v>
                </c:pt>
                <c:pt idx="1791" formatCode="General">
                  <c:v>-0.18066019926507298</c:v>
                </c:pt>
                <c:pt idx="1792" formatCode="General">
                  <c:v>-0.158698873712452</c:v>
                </c:pt>
                <c:pt idx="1793" formatCode="General">
                  <c:v>-0.13271149344224301</c:v>
                </c:pt>
                <c:pt idx="1794" formatCode="General">
                  <c:v>-0.10106197033247501</c:v>
                </c:pt>
                <c:pt idx="1795">
                  <c:v>-6.9252866875488803E-2</c:v>
                </c:pt>
                <c:pt idx="1796">
                  <c:v>-4.7244524170223602E-2</c:v>
                </c:pt>
                <c:pt idx="1797">
                  <c:v>-2.8832833870372401E-2</c:v>
                </c:pt>
                <c:pt idx="1798">
                  <c:v>-1.0896522014178199E-2</c:v>
                </c:pt>
                <c:pt idx="1799">
                  <c:v>1.4476682691782598E-3</c:v>
                </c:pt>
                <c:pt idx="1800">
                  <c:v>1.2933454521943E-2</c:v>
                </c:pt>
                <c:pt idx="1801">
                  <c:v>2.7540131363430899E-2</c:v>
                </c:pt>
                <c:pt idx="1802">
                  <c:v>3.9572888542971502E-2</c:v>
                </c:pt>
                <c:pt idx="1803">
                  <c:v>4.7166912591778201E-2</c:v>
                </c:pt>
                <c:pt idx="1804">
                  <c:v>5.2876988955138406E-2</c:v>
                </c:pt>
                <c:pt idx="1805">
                  <c:v>5.6221782688033295E-2</c:v>
                </c:pt>
                <c:pt idx="1806">
                  <c:v>5.7795341789483499E-2</c:v>
                </c:pt>
                <c:pt idx="1807">
                  <c:v>6.0886150472114597E-2</c:v>
                </c:pt>
                <c:pt idx="1808">
                  <c:v>6.5216486795735801E-2</c:v>
                </c:pt>
                <c:pt idx="1809">
                  <c:v>6.7884944279423307E-2</c:v>
                </c:pt>
                <c:pt idx="1810">
                  <c:v>6.9233966013994203E-2</c:v>
                </c:pt>
                <c:pt idx="1811">
                  <c:v>6.98702481587649E-2</c:v>
                </c:pt>
                <c:pt idx="1812">
                  <c:v>6.7609567569631004E-2</c:v>
                </c:pt>
                <c:pt idx="1813">
                  <c:v>6.3205658298395404E-2</c:v>
                </c:pt>
                <c:pt idx="1814">
                  <c:v>6.0150469034161901E-2</c:v>
                </c:pt>
                <c:pt idx="1815">
                  <c:v>5.8215333751573603E-2</c:v>
                </c:pt>
                <c:pt idx="1816">
                  <c:v>5.5968323967426001E-2</c:v>
                </c:pt>
                <c:pt idx="1817">
                  <c:v>5.4957164917428004E-2</c:v>
                </c:pt>
                <c:pt idx="1818">
                  <c:v>5.6087439934424298E-2</c:v>
                </c:pt>
                <c:pt idx="1819">
                  <c:v>5.8047448981849804E-2</c:v>
                </c:pt>
                <c:pt idx="1820">
                  <c:v>6.05671643479865E-2</c:v>
                </c:pt>
                <c:pt idx="1821">
                  <c:v>6.4237272441669296E-2</c:v>
                </c:pt>
                <c:pt idx="1822">
                  <c:v>6.7834640842532698E-2</c:v>
                </c:pt>
                <c:pt idx="1823">
                  <c:v>6.9851886480413489E-2</c:v>
                </c:pt>
                <c:pt idx="1824">
                  <c:v>7.0916921893712598E-2</c:v>
                </c:pt>
                <c:pt idx="1825">
                  <c:v>7.1511001669696997E-2</c:v>
                </c:pt>
                <c:pt idx="1826">
                  <c:v>7.1224817158951209E-2</c:v>
                </c:pt>
                <c:pt idx="1827">
                  <c:v>7.1293524809712891E-2</c:v>
                </c:pt>
                <c:pt idx="1828">
                  <c:v>7.2753360743680995E-2</c:v>
                </c:pt>
                <c:pt idx="1829">
                  <c:v>7.4455713465930606E-2</c:v>
                </c:pt>
                <c:pt idx="1830">
                  <c:v>7.5823299586442489E-2</c:v>
                </c:pt>
                <c:pt idx="1831">
                  <c:v>7.7178112858909201E-2</c:v>
                </c:pt>
                <c:pt idx="1832">
                  <c:v>7.7795798939992597E-2</c:v>
                </c:pt>
                <c:pt idx="1833">
                  <c:v>7.6996943737285203E-2</c:v>
                </c:pt>
                <c:pt idx="1834">
                  <c:v>7.5422581669411196E-2</c:v>
                </c:pt>
                <c:pt idx="1835">
                  <c:v>7.4072124855389707E-2</c:v>
                </c:pt>
                <c:pt idx="1836">
                  <c:v>7.3295087014822805E-2</c:v>
                </c:pt>
                <c:pt idx="1837">
                  <c:v>7.3018172596613196E-2</c:v>
                </c:pt>
                <c:pt idx="1838">
                  <c:v>7.3242156280171694E-2</c:v>
                </c:pt>
                <c:pt idx="1839">
                  <c:v>7.3897758412582004E-2</c:v>
                </c:pt>
                <c:pt idx="1840">
                  <c:v>7.4464604839961993E-2</c:v>
                </c:pt>
                <c:pt idx="1841">
                  <c:v>7.3960643472522389E-2</c:v>
                </c:pt>
                <c:pt idx="1842">
                  <c:v>7.2096802233072091E-2</c:v>
                </c:pt>
                <c:pt idx="1843">
                  <c:v>7.0069530297716898E-2</c:v>
                </c:pt>
                <c:pt idx="1844">
                  <c:v>6.8754502423398201E-2</c:v>
                </c:pt>
                <c:pt idx="1845">
                  <c:v>6.7754597652364509E-2</c:v>
                </c:pt>
                <c:pt idx="1846">
                  <c:v>6.6932213706645705E-2</c:v>
                </c:pt>
                <c:pt idx="1847">
                  <c:v>6.65451663829187E-2</c:v>
                </c:pt>
                <c:pt idx="1848">
                  <c:v>6.6461723409558596E-2</c:v>
                </c:pt>
                <c:pt idx="1849">
                  <c:v>6.6309907480148103E-2</c:v>
                </c:pt>
                <c:pt idx="1850">
                  <c:v>6.5781848396528106E-2</c:v>
                </c:pt>
                <c:pt idx="1851">
                  <c:v>6.4880519379475893E-2</c:v>
                </c:pt>
                <c:pt idx="1852">
                  <c:v>6.3614205179697195E-2</c:v>
                </c:pt>
                <c:pt idx="1853">
                  <c:v>6.2210308585137604E-2</c:v>
                </c:pt>
                <c:pt idx="1854">
                  <c:v>6.11171033329274E-2</c:v>
                </c:pt>
                <c:pt idx="1855">
                  <c:v>6.0163349274357097E-2</c:v>
                </c:pt>
                <c:pt idx="1856">
                  <c:v>5.99848798121995E-2</c:v>
                </c:pt>
                <c:pt idx="1857">
                  <c:v>6.0558961613604301E-2</c:v>
                </c:pt>
                <c:pt idx="1858">
                  <c:v>5.9696502116725905E-2</c:v>
                </c:pt>
                <c:pt idx="1859">
                  <c:v>6.0758082225226502E-2</c:v>
                </c:pt>
                <c:pt idx="1860">
                  <c:v>6.9218231209755107E-2</c:v>
                </c:pt>
                <c:pt idx="1861">
                  <c:v>7.8792352017307388E-2</c:v>
                </c:pt>
                <c:pt idx="1862">
                  <c:v>8.1518020499031396E-2</c:v>
                </c:pt>
                <c:pt idx="1863">
                  <c:v>8.0721650852988894E-2</c:v>
                </c:pt>
                <c:pt idx="1864">
                  <c:v>7.9845832141026404E-2</c:v>
                </c:pt>
                <c:pt idx="1865">
                  <c:v>7.8009506412009599E-2</c:v>
                </c:pt>
                <c:pt idx="1866">
                  <c:v>7.6545877226625994E-2</c:v>
                </c:pt>
                <c:pt idx="1867">
                  <c:v>7.6234377006108092E-2</c:v>
                </c:pt>
                <c:pt idx="1868">
                  <c:v>7.6038332587912802E-2</c:v>
                </c:pt>
                <c:pt idx="1869">
                  <c:v>7.7227678877432204E-2</c:v>
                </c:pt>
                <c:pt idx="1870">
                  <c:v>8.0384573362524206E-2</c:v>
                </c:pt>
                <c:pt idx="1871">
                  <c:v>7.9859379196927496E-2</c:v>
                </c:pt>
                <c:pt idx="1872">
                  <c:v>7.1977515636047498E-2</c:v>
                </c:pt>
                <c:pt idx="1873">
                  <c:v>6.3705964967354201E-2</c:v>
                </c:pt>
                <c:pt idx="1874">
                  <c:v>5.8140298898594199E-2</c:v>
                </c:pt>
                <c:pt idx="1875">
                  <c:v>4.8932976961196598E-2</c:v>
                </c:pt>
                <c:pt idx="1876">
                  <c:v>3.6481945433203301E-2</c:v>
                </c:pt>
                <c:pt idx="1877">
                  <c:v>2.1913321960008E-2</c:v>
                </c:pt>
                <c:pt idx="1878">
                  <c:v>9.8320279795211809E-4</c:v>
                </c:pt>
                <c:pt idx="1879">
                  <c:v>-2.1555589209512699E-2</c:v>
                </c:pt>
                <c:pt idx="1880">
                  <c:v>-4.2348976667574201E-2</c:v>
                </c:pt>
                <c:pt idx="1881">
                  <c:v>-6.4670763896332098E-2</c:v>
                </c:pt>
                <c:pt idx="1882">
                  <c:v>-8.5331194518580192E-2</c:v>
                </c:pt>
                <c:pt idx="1883" formatCode="General">
                  <c:v>-0.11107790330919799</c:v>
                </c:pt>
                <c:pt idx="1884" formatCode="General">
                  <c:v>-0.14492864304594999</c:v>
                </c:pt>
                <c:pt idx="1885" formatCode="General">
                  <c:v>-0.163936515941671</c:v>
                </c:pt>
                <c:pt idx="1886" formatCode="General">
                  <c:v>-0.17524599591818898</c:v>
                </c:pt>
                <c:pt idx="1887" formatCode="General">
                  <c:v>-0.20491412816742202</c:v>
                </c:pt>
                <c:pt idx="1888" formatCode="General">
                  <c:v>-0.220846710816575</c:v>
                </c:pt>
                <c:pt idx="1889" formatCode="General">
                  <c:v>-0.19683195456347899</c:v>
                </c:pt>
                <c:pt idx="1890" formatCode="General">
                  <c:v>-0.16596080016353998</c:v>
                </c:pt>
                <c:pt idx="1891" formatCode="General">
                  <c:v>-0.13778356758471899</c:v>
                </c:pt>
                <c:pt idx="1892" formatCode="General">
                  <c:v>-0.10054843510405201</c:v>
                </c:pt>
                <c:pt idx="1893">
                  <c:v>-7.29887541186756E-2</c:v>
                </c:pt>
                <c:pt idx="1894">
                  <c:v>-6.1130873325948402E-2</c:v>
                </c:pt>
                <c:pt idx="1895">
                  <c:v>-5.2239682915196303E-2</c:v>
                </c:pt>
                <c:pt idx="1896">
                  <c:v>-5.20059485895535E-2</c:v>
                </c:pt>
                <c:pt idx="1897">
                  <c:v>-6.1905131061396598E-2</c:v>
                </c:pt>
                <c:pt idx="1898">
                  <c:v>-7.1511644893356208E-2</c:v>
                </c:pt>
                <c:pt idx="1899">
                  <c:v>-8.3117692469286589E-2</c:v>
                </c:pt>
                <c:pt idx="1900" formatCode="General">
                  <c:v>-0.100755975214114</c:v>
                </c:pt>
                <c:pt idx="1901" formatCode="General">
                  <c:v>-0.12492823291525</c:v>
                </c:pt>
                <c:pt idx="1902" formatCode="General">
                  <c:v>-0.16364152207806598</c:v>
                </c:pt>
                <c:pt idx="1903" formatCode="General">
                  <c:v>-0.20578978913165399</c:v>
                </c:pt>
                <c:pt idx="1904" formatCode="General">
                  <c:v>-0.22400987203776998</c:v>
                </c:pt>
                <c:pt idx="1905" formatCode="General">
                  <c:v>-0.22922884343605301</c:v>
                </c:pt>
                <c:pt idx="1906" formatCode="General">
                  <c:v>-0.242096489520439</c:v>
                </c:pt>
                <c:pt idx="1907" formatCode="General">
                  <c:v>-0.24207621556748699</c:v>
                </c:pt>
                <c:pt idx="1908" formatCode="General">
                  <c:v>-0.224052376254572</c:v>
                </c:pt>
                <c:pt idx="1909" formatCode="General">
                  <c:v>-0.208698583534732</c:v>
                </c:pt>
                <c:pt idx="1910" formatCode="General">
                  <c:v>-0.18447403195086801</c:v>
                </c:pt>
                <c:pt idx="1911" formatCode="General">
                  <c:v>-0.14427305122122899</c:v>
                </c:pt>
                <c:pt idx="1912" formatCode="General">
                  <c:v>-0.109577409665846</c:v>
                </c:pt>
                <c:pt idx="1913">
                  <c:v>-8.1884773474165701E-2</c:v>
                </c:pt>
                <c:pt idx="1914">
                  <c:v>-5.5422099542605796E-2</c:v>
                </c:pt>
                <c:pt idx="1915">
                  <c:v>-3.5905619758132397E-2</c:v>
                </c:pt>
                <c:pt idx="1916">
                  <c:v>-1.9227379646097002E-2</c:v>
                </c:pt>
                <c:pt idx="1917">
                  <c:v>-3.9499147340346201E-3</c:v>
                </c:pt>
                <c:pt idx="1918">
                  <c:v>5.6253035910590696E-3</c:v>
                </c:pt>
                <c:pt idx="1919">
                  <c:v>1.4603104893364199E-2</c:v>
                </c:pt>
                <c:pt idx="1920">
                  <c:v>2.3707396370776998E-2</c:v>
                </c:pt>
                <c:pt idx="1921">
                  <c:v>2.91226999466133E-2</c:v>
                </c:pt>
                <c:pt idx="1922">
                  <c:v>3.3711733296622103E-2</c:v>
                </c:pt>
                <c:pt idx="1923">
                  <c:v>3.8335859968394698E-2</c:v>
                </c:pt>
                <c:pt idx="1924">
                  <c:v>4.2206936789916195E-2</c:v>
                </c:pt>
                <c:pt idx="1925">
                  <c:v>4.7009453276284703E-2</c:v>
                </c:pt>
                <c:pt idx="1926">
                  <c:v>5.08415521363169E-2</c:v>
                </c:pt>
                <c:pt idx="1927">
                  <c:v>5.1051585389540501E-2</c:v>
                </c:pt>
                <c:pt idx="1928">
                  <c:v>4.8609040870229499E-2</c:v>
                </c:pt>
                <c:pt idx="1929">
                  <c:v>4.5384759050644104E-2</c:v>
                </c:pt>
                <c:pt idx="1930">
                  <c:v>4.3040118999767799E-2</c:v>
                </c:pt>
                <c:pt idx="1931">
                  <c:v>4.17670388816948E-2</c:v>
                </c:pt>
                <c:pt idx="1932">
                  <c:v>4.0509781152122205E-2</c:v>
                </c:pt>
                <c:pt idx="1933">
                  <c:v>3.9732225624322499E-2</c:v>
                </c:pt>
                <c:pt idx="1934">
                  <c:v>4.0465776190229605E-2</c:v>
                </c:pt>
                <c:pt idx="1935">
                  <c:v>4.2686005578031094E-2</c:v>
                </c:pt>
                <c:pt idx="1936">
                  <c:v>4.5859460794315604E-2</c:v>
                </c:pt>
                <c:pt idx="1937">
                  <c:v>4.9193991111013198E-2</c:v>
                </c:pt>
                <c:pt idx="1938">
                  <c:v>5.22575221729508E-2</c:v>
                </c:pt>
                <c:pt idx="1939">
                  <c:v>5.4932803082659097E-2</c:v>
                </c:pt>
                <c:pt idx="1940">
                  <c:v>5.6860322187893497E-2</c:v>
                </c:pt>
                <c:pt idx="1941">
                  <c:v>5.8329973786232503E-2</c:v>
                </c:pt>
                <c:pt idx="1942">
                  <c:v>5.9681476603230497E-2</c:v>
                </c:pt>
                <c:pt idx="1943">
                  <c:v>6.0410066335824603E-2</c:v>
                </c:pt>
                <c:pt idx="1944">
                  <c:v>6.1285915104759503E-2</c:v>
                </c:pt>
                <c:pt idx="1945">
                  <c:v>6.3452113487903194E-2</c:v>
                </c:pt>
                <c:pt idx="1946">
                  <c:v>6.5423176912983605E-2</c:v>
                </c:pt>
                <c:pt idx="1947">
                  <c:v>6.6084352217146897E-2</c:v>
                </c:pt>
                <c:pt idx="1948">
                  <c:v>6.622327146948559E-2</c:v>
                </c:pt>
                <c:pt idx="1949">
                  <c:v>6.5216035269168096E-2</c:v>
                </c:pt>
                <c:pt idx="1950">
                  <c:v>6.2962205647363101E-2</c:v>
                </c:pt>
                <c:pt idx="1951">
                  <c:v>6.1319646556999403E-2</c:v>
                </c:pt>
                <c:pt idx="1952">
                  <c:v>6.0332433969220403E-2</c:v>
                </c:pt>
                <c:pt idx="1953">
                  <c:v>5.9447922623470997E-2</c:v>
                </c:pt>
                <c:pt idx="1954">
                  <c:v>5.9630665666226601E-2</c:v>
                </c:pt>
                <c:pt idx="1955">
                  <c:v>6.0903782639371795E-2</c:v>
                </c:pt>
                <c:pt idx="1956">
                  <c:v>6.240377659110749E-2</c:v>
                </c:pt>
                <c:pt idx="1957">
                  <c:v>6.3422162872041707E-2</c:v>
                </c:pt>
                <c:pt idx="1958">
                  <c:v>6.3026038632401499E-2</c:v>
                </c:pt>
                <c:pt idx="1959">
                  <c:v>6.1063765160568106E-2</c:v>
                </c:pt>
                <c:pt idx="1960">
                  <c:v>5.8557396877895899E-2</c:v>
                </c:pt>
                <c:pt idx="1961">
                  <c:v>5.6987746202805799E-2</c:v>
                </c:pt>
                <c:pt idx="1962">
                  <c:v>5.6934183069406098E-2</c:v>
                </c:pt>
                <c:pt idx="1963">
                  <c:v>5.74804263264364E-2</c:v>
                </c:pt>
                <c:pt idx="1964">
                  <c:v>5.83542761481858E-2</c:v>
                </c:pt>
                <c:pt idx="1965">
                  <c:v>5.9519224724806599E-2</c:v>
                </c:pt>
                <c:pt idx="1966">
                  <c:v>5.99632894416193E-2</c:v>
                </c:pt>
                <c:pt idx="1967">
                  <c:v>6.0104078731544303E-2</c:v>
                </c:pt>
                <c:pt idx="1968">
                  <c:v>6.00493465247477E-2</c:v>
                </c:pt>
                <c:pt idx="1969">
                  <c:v>5.8772931319046304E-2</c:v>
                </c:pt>
                <c:pt idx="1970">
                  <c:v>5.8013488722023498E-2</c:v>
                </c:pt>
                <c:pt idx="1971">
                  <c:v>5.7552603942994704E-2</c:v>
                </c:pt>
                <c:pt idx="1972">
                  <c:v>5.5287035117936104E-2</c:v>
                </c:pt>
                <c:pt idx="1973">
                  <c:v>5.4630238754296505E-2</c:v>
                </c:pt>
                <c:pt idx="1974">
                  <c:v>5.4678750414426103E-2</c:v>
                </c:pt>
                <c:pt idx="1975">
                  <c:v>5.2665623542514105E-2</c:v>
                </c:pt>
                <c:pt idx="1976">
                  <c:v>5.9335185314086304E-2</c:v>
                </c:pt>
                <c:pt idx="1977">
                  <c:v>7.4087688791422301E-2</c:v>
                </c:pt>
                <c:pt idx="1978">
                  <c:v>7.7450741045370308E-2</c:v>
                </c:pt>
                <c:pt idx="1979">
                  <c:v>7.2657070089382506E-2</c:v>
                </c:pt>
                <c:pt idx="1980">
                  <c:v>7.4424801558405793E-2</c:v>
                </c:pt>
                <c:pt idx="1981">
                  <c:v>7.5067550550104903E-2</c:v>
                </c:pt>
                <c:pt idx="1982">
                  <c:v>7.2126218395567807E-2</c:v>
                </c:pt>
                <c:pt idx="1983">
                  <c:v>7.6012159184677602E-2</c:v>
                </c:pt>
                <c:pt idx="1984">
                  <c:v>8.1274084471225208E-2</c:v>
                </c:pt>
                <c:pt idx="1985">
                  <c:v>8.1270967198025498E-2</c:v>
                </c:pt>
                <c:pt idx="1986">
                  <c:v>8.2982504641753593E-2</c:v>
                </c:pt>
                <c:pt idx="1987">
                  <c:v>8.5725808737535603E-2</c:v>
                </c:pt>
                <c:pt idx="1988">
                  <c:v>8.2312584902808295E-2</c:v>
                </c:pt>
                <c:pt idx="1989">
                  <c:v>7.5954813650654707E-2</c:v>
                </c:pt>
                <c:pt idx="1990">
                  <c:v>7.1142139650402392E-2</c:v>
                </c:pt>
                <c:pt idx="1991">
                  <c:v>6.3880235444742403E-2</c:v>
                </c:pt>
                <c:pt idx="1992">
                  <c:v>5.0872182483007997E-2</c:v>
                </c:pt>
                <c:pt idx="1993">
                  <c:v>3.3007353533154801E-2</c:v>
                </c:pt>
                <c:pt idx="1994">
                  <c:v>1.1464187301692699E-2</c:v>
                </c:pt>
                <c:pt idx="1995">
                  <c:v>-9.7190127427730193E-3</c:v>
                </c:pt>
                <c:pt idx="1996">
                  <c:v>-2.6886460367720501E-2</c:v>
                </c:pt>
                <c:pt idx="1997">
                  <c:v>-4.3700143359306796E-2</c:v>
                </c:pt>
                <c:pt idx="1998">
                  <c:v>-6.5081738611018597E-2</c:v>
                </c:pt>
                <c:pt idx="1999">
                  <c:v>-9.0797285416195195E-2</c:v>
                </c:pt>
                <c:pt idx="2000" formatCode="General">
                  <c:v>-0.11601795601468901</c:v>
                </c:pt>
                <c:pt idx="2001" formatCode="General">
                  <c:v>-0.136689791654864</c:v>
                </c:pt>
                <c:pt idx="2002" formatCode="General">
                  <c:v>-0.15975675096241101</c:v>
                </c:pt>
                <c:pt idx="2003" formatCode="General">
                  <c:v>-0.18970788754829601</c:v>
                </c:pt>
                <c:pt idx="2004" formatCode="General">
                  <c:v>-0.207984368873601</c:v>
                </c:pt>
                <c:pt idx="2005" formatCode="General">
                  <c:v>-0.19829617387264301</c:v>
                </c:pt>
                <c:pt idx="2006" formatCode="General">
                  <c:v>-0.17081406721480699</c:v>
                </c:pt>
                <c:pt idx="2007" formatCode="General">
                  <c:v>-0.138974674755274</c:v>
                </c:pt>
                <c:pt idx="2008" formatCode="General">
                  <c:v>-0.105801585674604</c:v>
                </c:pt>
                <c:pt idx="2009">
                  <c:v>-7.6323649332399601E-2</c:v>
                </c:pt>
                <c:pt idx="2010">
                  <c:v>-5.6354884818980197E-2</c:v>
                </c:pt>
                <c:pt idx="2011">
                  <c:v>-4.3716751308631896E-2</c:v>
                </c:pt>
                <c:pt idx="2012">
                  <c:v>-3.4210284195391405E-2</c:v>
                </c:pt>
                <c:pt idx="2013">
                  <c:v>-3.11500192233999E-2</c:v>
                </c:pt>
                <c:pt idx="2014">
                  <c:v>-4.0577290482211897E-2</c:v>
                </c:pt>
                <c:pt idx="2015">
                  <c:v>-6.1064922399297603E-2</c:v>
                </c:pt>
                <c:pt idx="2016">
                  <c:v>-8.4049467537041692E-2</c:v>
                </c:pt>
                <c:pt idx="2017" formatCode="General">
                  <c:v>-0.10538111286650201</c:v>
                </c:pt>
                <c:pt idx="2018" formatCode="General">
                  <c:v>-0.131389048265597</c:v>
                </c:pt>
                <c:pt idx="2019" formatCode="General">
                  <c:v>-0.16040954050081502</c:v>
                </c:pt>
                <c:pt idx="2020" formatCode="General">
                  <c:v>-0.18011667507519299</c:v>
                </c:pt>
                <c:pt idx="2021" formatCode="General">
                  <c:v>-0.20012348438869701</c:v>
                </c:pt>
                <c:pt idx="2022" formatCode="General">
                  <c:v>-0.232695893283283</c:v>
                </c:pt>
                <c:pt idx="2023" formatCode="General">
                  <c:v>-0.25051337405751001</c:v>
                </c:pt>
                <c:pt idx="2024" formatCode="General">
                  <c:v>-0.23312030579300802</c:v>
                </c:pt>
                <c:pt idx="2025" formatCode="General">
                  <c:v>-0.199583357287383</c:v>
                </c:pt>
                <c:pt idx="2026" formatCode="General">
                  <c:v>-0.160700831593307</c:v>
                </c:pt>
                <c:pt idx="2027" formatCode="General">
                  <c:v>-0.11865346556131401</c:v>
                </c:pt>
                <c:pt idx="2028">
                  <c:v>-8.7336115072210507E-2</c:v>
                </c:pt>
                <c:pt idx="2029">
                  <c:v>-6.4634736099464407E-2</c:v>
                </c:pt>
                <c:pt idx="2030">
                  <c:v>-4.1455509475814202E-2</c:v>
                </c:pt>
                <c:pt idx="2031">
                  <c:v>-2.4192198537762E-2</c:v>
                </c:pt>
                <c:pt idx="2032">
                  <c:v>-1.23690480333188E-2</c:v>
                </c:pt>
                <c:pt idx="2033">
                  <c:v>1.20287780802765E-3</c:v>
                </c:pt>
                <c:pt idx="2034">
                  <c:v>1.4112304220063899E-2</c:v>
                </c:pt>
                <c:pt idx="2035">
                  <c:v>2.4367692002687801E-2</c:v>
                </c:pt>
                <c:pt idx="2036">
                  <c:v>3.2711732427317702E-2</c:v>
                </c:pt>
                <c:pt idx="2037">
                  <c:v>3.8401551291893196E-2</c:v>
                </c:pt>
                <c:pt idx="2038">
                  <c:v>4.2548961124547105E-2</c:v>
                </c:pt>
                <c:pt idx="2039">
                  <c:v>4.6266951879594606E-2</c:v>
                </c:pt>
                <c:pt idx="2040">
                  <c:v>5.1167719865341098E-2</c:v>
                </c:pt>
                <c:pt idx="2041">
                  <c:v>5.7791866945938505E-2</c:v>
                </c:pt>
                <c:pt idx="2042">
                  <c:v>6.1318844841044801E-2</c:v>
                </c:pt>
                <c:pt idx="2043">
                  <c:v>6.0001193474428796E-2</c:v>
                </c:pt>
                <c:pt idx="2044">
                  <c:v>5.7604516859219898E-2</c:v>
                </c:pt>
                <c:pt idx="2045">
                  <c:v>5.45487773407951E-2</c:v>
                </c:pt>
                <c:pt idx="2046">
                  <c:v>5.05045460981456E-2</c:v>
                </c:pt>
                <c:pt idx="2047">
                  <c:v>4.78566220263495E-2</c:v>
                </c:pt>
                <c:pt idx="2048">
                  <c:v>4.6837600714431403E-2</c:v>
                </c:pt>
                <c:pt idx="2049">
                  <c:v>4.6628839469619002E-2</c:v>
                </c:pt>
                <c:pt idx="2050">
                  <c:v>4.7954572920102197E-2</c:v>
                </c:pt>
                <c:pt idx="2051">
                  <c:v>5.07584487833821E-2</c:v>
                </c:pt>
                <c:pt idx="2052">
                  <c:v>5.4346580425861497E-2</c:v>
                </c:pt>
                <c:pt idx="2053">
                  <c:v>5.8619644917708796E-2</c:v>
                </c:pt>
                <c:pt idx="2054">
                  <c:v>6.2823644384446597E-2</c:v>
                </c:pt>
                <c:pt idx="2055">
                  <c:v>6.5628516430010303E-2</c:v>
                </c:pt>
                <c:pt idx="2056">
                  <c:v>6.7240955056849197E-2</c:v>
                </c:pt>
                <c:pt idx="2057">
                  <c:v>6.9028506574108292E-2</c:v>
                </c:pt>
                <c:pt idx="2058">
                  <c:v>7.0689402255862205E-2</c:v>
                </c:pt>
                <c:pt idx="2059">
                  <c:v>7.1232155780012504E-2</c:v>
                </c:pt>
                <c:pt idx="2060">
                  <c:v>7.1999930364675502E-2</c:v>
                </c:pt>
                <c:pt idx="2061">
                  <c:v>7.4447728135040706E-2</c:v>
                </c:pt>
                <c:pt idx="2062">
                  <c:v>7.7246935899598593E-2</c:v>
                </c:pt>
                <c:pt idx="2063">
                  <c:v>7.8677311384406798E-2</c:v>
                </c:pt>
                <c:pt idx="2064">
                  <c:v>7.8782540089659001E-2</c:v>
                </c:pt>
                <c:pt idx="2065">
                  <c:v>7.8097980859261493E-2</c:v>
                </c:pt>
                <c:pt idx="2066">
                  <c:v>7.68099192225557E-2</c:v>
                </c:pt>
                <c:pt idx="2067">
                  <c:v>7.5110239091910502E-2</c:v>
                </c:pt>
                <c:pt idx="2068">
                  <c:v>7.3352555145980811E-2</c:v>
                </c:pt>
                <c:pt idx="2069">
                  <c:v>7.2160393102671999E-2</c:v>
                </c:pt>
                <c:pt idx="2070">
                  <c:v>7.1943217431020487E-2</c:v>
                </c:pt>
                <c:pt idx="2071">
                  <c:v>7.230252541441691E-2</c:v>
                </c:pt>
                <c:pt idx="2072">
                  <c:v>7.2756925627945709E-2</c:v>
                </c:pt>
                <c:pt idx="2073">
                  <c:v>7.33125553748699E-2</c:v>
                </c:pt>
                <c:pt idx="2074">
                  <c:v>7.3646680419213392E-2</c:v>
                </c:pt>
                <c:pt idx="2075">
                  <c:v>7.2975353631522508E-2</c:v>
                </c:pt>
                <c:pt idx="2076">
                  <c:v>7.1597281108672195E-2</c:v>
                </c:pt>
                <c:pt idx="2077">
                  <c:v>7.0964520738118902E-2</c:v>
                </c:pt>
                <c:pt idx="2078">
                  <c:v>7.1269119375446402E-2</c:v>
                </c:pt>
                <c:pt idx="2079">
                  <c:v>7.1560663812574005E-2</c:v>
                </c:pt>
                <c:pt idx="2080">
                  <c:v>7.2059097376502207E-2</c:v>
                </c:pt>
                <c:pt idx="2081">
                  <c:v>7.3129452019864705E-2</c:v>
                </c:pt>
                <c:pt idx="2082">
                  <c:v>7.40803027831788E-2</c:v>
                </c:pt>
                <c:pt idx="2083">
                  <c:v>7.4453553103581399E-2</c:v>
                </c:pt>
                <c:pt idx="2084">
                  <c:v>7.3798683447060712E-2</c:v>
                </c:pt>
                <c:pt idx="2085">
                  <c:v>7.2182096333693699E-2</c:v>
                </c:pt>
                <c:pt idx="2086">
                  <c:v>7.1286140323821204E-2</c:v>
                </c:pt>
                <c:pt idx="2087">
                  <c:v>7.1158622029585297E-2</c:v>
                </c:pt>
                <c:pt idx="2088">
                  <c:v>7.0195464283914294E-2</c:v>
                </c:pt>
                <c:pt idx="2089">
                  <c:v>6.9592950279770499E-2</c:v>
                </c:pt>
                <c:pt idx="2090">
                  <c:v>7.0116986294680994E-2</c:v>
                </c:pt>
                <c:pt idx="2091">
                  <c:v>7.0248603384557698E-2</c:v>
                </c:pt>
                <c:pt idx="2092">
                  <c:v>7.2984726159906504E-2</c:v>
                </c:pt>
                <c:pt idx="2093">
                  <c:v>8.1071807159303899E-2</c:v>
                </c:pt>
                <c:pt idx="2094">
                  <c:v>8.7773481762515801E-2</c:v>
                </c:pt>
                <c:pt idx="2095">
                  <c:v>8.7787990413575406E-2</c:v>
                </c:pt>
                <c:pt idx="2096">
                  <c:v>8.6450112436879195E-2</c:v>
                </c:pt>
                <c:pt idx="2097">
                  <c:v>8.7256303069153898E-2</c:v>
                </c:pt>
                <c:pt idx="2098">
                  <c:v>8.6891087461543601E-2</c:v>
                </c:pt>
                <c:pt idx="2099">
                  <c:v>8.7241973000404399E-2</c:v>
                </c:pt>
                <c:pt idx="2100">
                  <c:v>9.2439198505356104E-2</c:v>
                </c:pt>
                <c:pt idx="2101">
                  <c:v>9.7054840906587198E-2</c:v>
                </c:pt>
                <c:pt idx="2102">
                  <c:v>9.7555618786056703E-2</c:v>
                </c:pt>
                <c:pt idx="2103">
                  <c:v>9.9085069131349998E-2</c:v>
                </c:pt>
                <c:pt idx="2104">
                  <c:v>9.9845830618056006E-2</c:v>
                </c:pt>
                <c:pt idx="2105">
                  <c:v>9.6120924741531708E-2</c:v>
                </c:pt>
                <c:pt idx="2106">
                  <c:v>9.1417124688802504E-2</c:v>
                </c:pt>
                <c:pt idx="2107">
                  <c:v>8.3211333615648989E-2</c:v>
                </c:pt>
                <c:pt idx="2108">
                  <c:v>6.9673409059556296E-2</c:v>
                </c:pt>
                <c:pt idx="2109">
                  <c:v>5.5473837081559001E-2</c:v>
                </c:pt>
                <c:pt idx="2110">
                  <c:v>3.5861150246093397E-2</c:v>
                </c:pt>
                <c:pt idx="2111">
                  <c:v>1.0872777403509899E-2</c:v>
                </c:pt>
                <c:pt idx="2112">
                  <c:v>-8.59638574877695E-3</c:v>
                </c:pt>
                <c:pt idx="2113">
                  <c:v>-2.4949304559894397E-2</c:v>
                </c:pt>
                <c:pt idx="2114">
                  <c:v>-4.3924886777742901E-2</c:v>
                </c:pt>
                <c:pt idx="2115">
                  <c:v>-7.08246833920953E-2</c:v>
                </c:pt>
                <c:pt idx="2116" formatCode="General">
                  <c:v>-0.11231857187939601</c:v>
                </c:pt>
                <c:pt idx="2117" formatCode="General">
                  <c:v>-0.138464715318244</c:v>
                </c:pt>
                <c:pt idx="2118" formatCode="General">
                  <c:v>-0.12760333297977</c:v>
                </c:pt>
                <c:pt idx="2119" formatCode="General">
                  <c:v>-0.13474291096395599</c:v>
                </c:pt>
                <c:pt idx="2120" formatCode="General">
                  <c:v>-0.18750601518642601</c:v>
                </c:pt>
                <c:pt idx="2121" formatCode="General">
                  <c:v>-0.22097269845572501</c:v>
                </c:pt>
                <c:pt idx="2122" formatCode="General">
                  <c:v>-0.20266497571160402</c:v>
                </c:pt>
                <c:pt idx="2123" formatCode="General">
                  <c:v>-0.16467330953172202</c:v>
                </c:pt>
                <c:pt idx="2124" formatCode="General">
                  <c:v>-0.117929304426065</c:v>
                </c:pt>
                <c:pt idx="2125">
                  <c:v>-6.713994691175669E-2</c:v>
                </c:pt>
                <c:pt idx="2126">
                  <c:v>-3.86177764632714E-2</c:v>
                </c:pt>
                <c:pt idx="2127">
                  <c:v>-3.4196311471037195E-2</c:v>
                </c:pt>
                <c:pt idx="2128">
                  <c:v>-3.4846201541650704E-2</c:v>
                </c:pt>
                <c:pt idx="2129">
                  <c:v>-3.7511855168377004E-2</c:v>
                </c:pt>
                <c:pt idx="2130">
                  <c:v>-4.09532823646395E-2</c:v>
                </c:pt>
                <c:pt idx="2131">
                  <c:v>-4.3603358718208397E-2</c:v>
                </c:pt>
                <c:pt idx="2132">
                  <c:v>-5.8608307095609102E-2</c:v>
                </c:pt>
                <c:pt idx="2133">
                  <c:v>-8.53745944850553E-2</c:v>
                </c:pt>
                <c:pt idx="2134" formatCode="General">
                  <c:v>-0.11135942137459899</c:v>
                </c:pt>
                <c:pt idx="2135" formatCode="General">
                  <c:v>-0.14582868088767101</c:v>
                </c:pt>
                <c:pt idx="2136" formatCode="General">
                  <c:v>-0.183585404850648</c:v>
                </c:pt>
                <c:pt idx="2137" formatCode="General">
                  <c:v>-0.19986184357398698</c:v>
                </c:pt>
                <c:pt idx="2138" formatCode="General">
                  <c:v>-0.21024633393059</c:v>
                </c:pt>
                <c:pt idx="2139" formatCode="General">
                  <c:v>-0.22770676571822401</c:v>
                </c:pt>
                <c:pt idx="2140" formatCode="General">
                  <c:v>-0.22145091273172202</c:v>
                </c:pt>
                <c:pt idx="2141" formatCode="General">
                  <c:v>-0.19194394369227402</c:v>
                </c:pt>
                <c:pt idx="2142" formatCode="General">
                  <c:v>-0.16472567318145301</c:v>
                </c:pt>
                <c:pt idx="2143" formatCode="General">
                  <c:v>-0.133210510827246</c:v>
                </c:pt>
                <c:pt idx="2144">
                  <c:v>-9.8036487110629705E-2</c:v>
                </c:pt>
                <c:pt idx="2145">
                  <c:v>-7.2444626049116306E-2</c:v>
                </c:pt>
                <c:pt idx="2146">
                  <c:v>-4.9340202462668001E-2</c:v>
                </c:pt>
                <c:pt idx="2147">
                  <c:v>-2.8543358517478499E-2</c:v>
                </c:pt>
                <c:pt idx="2148">
                  <c:v>-1.6316966620485998E-2</c:v>
                </c:pt>
                <c:pt idx="2149">
                  <c:v>-3.68162068119454E-3</c:v>
                </c:pt>
                <c:pt idx="2150">
                  <c:v>1.1818387255074E-2</c:v>
                </c:pt>
                <c:pt idx="2151">
                  <c:v>2.4084481385228399E-2</c:v>
                </c:pt>
                <c:pt idx="2152">
                  <c:v>3.3094402329711003E-2</c:v>
                </c:pt>
                <c:pt idx="2153">
                  <c:v>3.85497506526499E-2</c:v>
                </c:pt>
                <c:pt idx="2154">
                  <c:v>4.05872070468297E-2</c:v>
                </c:pt>
                <c:pt idx="2155">
                  <c:v>4.2638730450947002E-2</c:v>
                </c:pt>
                <c:pt idx="2156">
                  <c:v>4.6642799503760303E-2</c:v>
                </c:pt>
                <c:pt idx="2157">
                  <c:v>5.1615085478937603E-2</c:v>
                </c:pt>
                <c:pt idx="2158">
                  <c:v>5.3845541585698001E-2</c:v>
                </c:pt>
                <c:pt idx="2159">
                  <c:v>5.23983216232295E-2</c:v>
                </c:pt>
                <c:pt idx="2160">
                  <c:v>5.0213268775475495E-2</c:v>
                </c:pt>
                <c:pt idx="2161">
                  <c:v>4.7099348677373996E-2</c:v>
                </c:pt>
                <c:pt idx="2162">
                  <c:v>4.3164610729858499E-2</c:v>
                </c:pt>
                <c:pt idx="2163">
                  <c:v>4.1197492797345199E-2</c:v>
                </c:pt>
                <c:pt idx="2164">
                  <c:v>4.0284004161190899E-2</c:v>
                </c:pt>
                <c:pt idx="2165">
                  <c:v>3.9164894904672204E-2</c:v>
                </c:pt>
                <c:pt idx="2166">
                  <c:v>3.9633973513027498E-2</c:v>
                </c:pt>
                <c:pt idx="2167">
                  <c:v>4.1454649026990496E-2</c:v>
                </c:pt>
                <c:pt idx="2168">
                  <c:v>4.3692570130900395E-2</c:v>
                </c:pt>
                <c:pt idx="2169">
                  <c:v>4.7286898472867697E-2</c:v>
                </c:pt>
                <c:pt idx="2170">
                  <c:v>5.1812389584387601E-2</c:v>
                </c:pt>
                <c:pt idx="2171">
                  <c:v>5.5827823663284301E-2</c:v>
                </c:pt>
                <c:pt idx="2172">
                  <c:v>5.9111066957347504E-2</c:v>
                </c:pt>
                <c:pt idx="2173">
                  <c:v>6.1685040941752201E-2</c:v>
                </c:pt>
                <c:pt idx="2174">
                  <c:v>6.3261773163178894E-2</c:v>
                </c:pt>
                <c:pt idx="2175">
                  <c:v>6.383507688991949E-2</c:v>
                </c:pt>
                <c:pt idx="2176">
                  <c:v>6.4308824579929605E-2</c:v>
                </c:pt>
                <c:pt idx="2177">
                  <c:v>6.6005758344684307E-2</c:v>
                </c:pt>
                <c:pt idx="2178">
                  <c:v>6.8634696221217401E-2</c:v>
                </c:pt>
                <c:pt idx="2179">
                  <c:v>7.0688915082873893E-2</c:v>
                </c:pt>
                <c:pt idx="2180">
                  <c:v>7.1320367652753403E-2</c:v>
                </c:pt>
                <c:pt idx="2181">
                  <c:v>7.0264847020242105E-2</c:v>
                </c:pt>
                <c:pt idx="2182">
                  <c:v>6.8320941954198702E-2</c:v>
                </c:pt>
                <c:pt idx="2183">
                  <c:v>6.6506627655048708E-2</c:v>
                </c:pt>
                <c:pt idx="2184">
                  <c:v>6.406352108557041E-2</c:v>
                </c:pt>
                <c:pt idx="2185">
                  <c:v>6.1117660704964591E-2</c:v>
                </c:pt>
                <c:pt idx="2186">
                  <c:v>5.9531487781473401E-2</c:v>
                </c:pt>
                <c:pt idx="2187">
                  <c:v>5.9367047270176804E-2</c:v>
                </c:pt>
                <c:pt idx="2188">
                  <c:v>5.9849754396806697E-2</c:v>
                </c:pt>
                <c:pt idx="2189">
                  <c:v>6.0787247292267602E-2</c:v>
                </c:pt>
                <c:pt idx="2190">
                  <c:v>6.1174075159534096E-2</c:v>
                </c:pt>
                <c:pt idx="2191">
                  <c:v>6.0291726748260499E-2</c:v>
                </c:pt>
                <c:pt idx="2192">
                  <c:v>5.8446629879005195E-2</c:v>
                </c:pt>
                <c:pt idx="2193">
                  <c:v>5.6591363942193502E-2</c:v>
                </c:pt>
                <c:pt idx="2194">
                  <c:v>5.57006080156566E-2</c:v>
                </c:pt>
                <c:pt idx="2195">
                  <c:v>5.5326404149649698E-2</c:v>
                </c:pt>
                <c:pt idx="2196">
                  <c:v>5.5402399540346398E-2</c:v>
                </c:pt>
                <c:pt idx="2197">
                  <c:v>5.64635526005536E-2</c:v>
                </c:pt>
                <c:pt idx="2198">
                  <c:v>5.7535054006028798E-2</c:v>
                </c:pt>
                <c:pt idx="2199">
                  <c:v>5.8349187625734399E-2</c:v>
                </c:pt>
                <c:pt idx="2200">
                  <c:v>5.8544440338818698E-2</c:v>
                </c:pt>
                <c:pt idx="2201">
                  <c:v>5.7140909873216503E-2</c:v>
                </c:pt>
                <c:pt idx="2202">
                  <c:v>5.5914161769840598E-2</c:v>
                </c:pt>
                <c:pt idx="2203">
                  <c:v>5.4715259681902204E-2</c:v>
                </c:pt>
                <c:pt idx="2204">
                  <c:v>5.19546143239887E-2</c:v>
                </c:pt>
                <c:pt idx="2205">
                  <c:v>4.9715017897731702E-2</c:v>
                </c:pt>
                <c:pt idx="2206">
                  <c:v>4.7164408678431205E-2</c:v>
                </c:pt>
                <c:pt idx="2207">
                  <c:v>4.6055493117547704E-2</c:v>
                </c:pt>
                <c:pt idx="2208">
                  <c:v>5.3408601826430195E-2</c:v>
                </c:pt>
                <c:pt idx="2209">
                  <c:v>6.2029183410376401E-2</c:v>
                </c:pt>
                <c:pt idx="2210">
                  <c:v>6.2101760511662697E-2</c:v>
                </c:pt>
                <c:pt idx="2211">
                  <c:v>6.0905962843927304E-2</c:v>
                </c:pt>
                <c:pt idx="2212">
                  <c:v>6.2237985187048907E-2</c:v>
                </c:pt>
                <c:pt idx="2213">
                  <c:v>6.2025861198187406E-2</c:v>
                </c:pt>
                <c:pt idx="2214">
                  <c:v>6.1866897495430805E-2</c:v>
                </c:pt>
                <c:pt idx="2215">
                  <c:v>6.2546454112245492E-2</c:v>
                </c:pt>
                <c:pt idx="2216">
                  <c:v>6.3848967599376E-2</c:v>
                </c:pt>
                <c:pt idx="2217">
                  <c:v>6.6198723650217201E-2</c:v>
                </c:pt>
                <c:pt idx="2218">
                  <c:v>6.8220553780451804E-2</c:v>
                </c:pt>
                <c:pt idx="2219">
                  <c:v>7.0211372643200501E-2</c:v>
                </c:pt>
                <c:pt idx="2220">
                  <c:v>6.9427808183933098E-2</c:v>
                </c:pt>
                <c:pt idx="2221">
                  <c:v>6.4765387458453588E-2</c:v>
                </c:pt>
                <c:pt idx="2222">
                  <c:v>6.0592865691967E-2</c:v>
                </c:pt>
                <c:pt idx="2223">
                  <c:v>5.4266158295040799E-2</c:v>
                </c:pt>
                <c:pt idx="2224">
                  <c:v>4.4368849405316296E-2</c:v>
                </c:pt>
                <c:pt idx="2225">
                  <c:v>3.3005544824098502E-2</c:v>
                </c:pt>
                <c:pt idx="2226">
                  <c:v>1.50589468254926E-2</c:v>
                </c:pt>
                <c:pt idx="2227">
                  <c:v>-7.7588479431292901E-3</c:v>
                </c:pt>
                <c:pt idx="2228">
                  <c:v>-3.12285783372671E-2</c:v>
                </c:pt>
                <c:pt idx="2229">
                  <c:v>-5.67062486263658E-2</c:v>
                </c:pt>
                <c:pt idx="2230">
                  <c:v>-7.9197223466874508E-2</c:v>
                </c:pt>
                <c:pt idx="2231" formatCode="General">
                  <c:v>-0.10635643781477601</c:v>
                </c:pt>
                <c:pt idx="2232" formatCode="General">
                  <c:v>-0.14543677393083401</c:v>
                </c:pt>
                <c:pt idx="2233" formatCode="General">
                  <c:v>-0.170501477843857</c:v>
                </c:pt>
                <c:pt idx="2234" formatCode="General">
                  <c:v>-0.181664756551011</c:v>
                </c:pt>
                <c:pt idx="2235" formatCode="General">
                  <c:v>-0.21854024868414898</c:v>
                </c:pt>
                <c:pt idx="2236" formatCode="General">
                  <c:v>-0.265570265286867</c:v>
                </c:pt>
                <c:pt idx="2237" formatCode="General">
                  <c:v>-0.26688751571075103</c:v>
                </c:pt>
                <c:pt idx="2238" formatCode="General">
                  <c:v>-0.22409294436791199</c:v>
                </c:pt>
                <c:pt idx="2239" formatCode="General">
                  <c:v>-0.17581450236940699</c:v>
                </c:pt>
                <c:pt idx="2240" formatCode="General">
                  <c:v>-0.13446602794955101</c:v>
                </c:pt>
                <c:pt idx="2241" formatCode="General">
                  <c:v>-0.10201182938729</c:v>
                </c:pt>
                <c:pt idx="2242">
                  <c:v>-8.7037773626463907E-2</c:v>
                </c:pt>
                <c:pt idx="2243">
                  <c:v>-8.3262131042215304E-2</c:v>
                </c:pt>
                <c:pt idx="2244">
                  <c:v>-7.64880940882499E-2</c:v>
                </c:pt>
                <c:pt idx="2245">
                  <c:v>-7.0184084887755807E-2</c:v>
                </c:pt>
                <c:pt idx="2246">
                  <c:v>-7.3065097705884208E-2</c:v>
                </c:pt>
                <c:pt idx="2247">
                  <c:v>-8.26825211546596E-2</c:v>
                </c:pt>
                <c:pt idx="2248">
                  <c:v>-9.9516804338270995E-2</c:v>
                </c:pt>
                <c:pt idx="2249" formatCode="General">
                  <c:v>-0.12328759612718801</c:v>
                </c:pt>
                <c:pt idx="2250" formatCode="General">
                  <c:v>-0.14703626077070001</c:v>
                </c:pt>
                <c:pt idx="2251" formatCode="General">
                  <c:v>-0.177088146530341</c:v>
                </c:pt>
                <c:pt idx="2252" formatCode="General">
                  <c:v>-0.20875555560143899</c:v>
                </c:pt>
                <c:pt idx="2253" formatCode="General">
                  <c:v>-0.21958006605060001</c:v>
                </c:pt>
                <c:pt idx="2254" formatCode="General">
                  <c:v>-0.229730974143943</c:v>
                </c:pt>
                <c:pt idx="2255" formatCode="General">
                  <c:v>-0.26031977072871898</c:v>
                </c:pt>
                <c:pt idx="2256" formatCode="General">
                  <c:v>-0.27049386913210999</c:v>
                </c:pt>
                <c:pt idx="2257" formatCode="General">
                  <c:v>-0.241992478171139</c:v>
                </c:pt>
                <c:pt idx="2258" formatCode="General">
                  <c:v>-0.203821667764291</c:v>
                </c:pt>
                <c:pt idx="2259" formatCode="General">
                  <c:v>-0.163134993687166</c:v>
                </c:pt>
                <c:pt idx="2260" formatCode="General">
                  <c:v>-0.12283289534048999</c:v>
                </c:pt>
                <c:pt idx="2261">
                  <c:v>-9.3581761448704712E-2</c:v>
                </c:pt>
                <c:pt idx="2262">
                  <c:v>-6.9684024180573789E-2</c:v>
                </c:pt>
                <c:pt idx="2263">
                  <c:v>-5.0016997947706497E-2</c:v>
                </c:pt>
                <c:pt idx="2264">
                  <c:v>-3.6660059541585903E-2</c:v>
                </c:pt>
                <c:pt idx="2265">
                  <c:v>-2.2416374632865999E-2</c:v>
                </c:pt>
                <c:pt idx="2266">
                  <c:v>-7.1083299708867998E-3</c:v>
                </c:pt>
                <c:pt idx="2267">
                  <c:v>5.6839249078982999E-3</c:v>
                </c:pt>
                <c:pt idx="2268">
                  <c:v>1.4775919600274001E-2</c:v>
                </c:pt>
                <c:pt idx="2269">
                  <c:v>1.9152588716429199E-2</c:v>
                </c:pt>
                <c:pt idx="2270">
                  <c:v>2.20595741697228E-2</c:v>
                </c:pt>
                <c:pt idx="2271">
                  <c:v>2.5743870666898601E-2</c:v>
                </c:pt>
                <c:pt idx="2272">
                  <c:v>3.0743439624339002E-2</c:v>
                </c:pt>
                <c:pt idx="2273">
                  <c:v>3.7850467863141495E-2</c:v>
                </c:pt>
                <c:pt idx="2274">
                  <c:v>4.2842319228972296E-2</c:v>
                </c:pt>
                <c:pt idx="2275">
                  <c:v>4.3690507947399301E-2</c:v>
                </c:pt>
                <c:pt idx="2276">
                  <c:v>4.3725170025109901E-2</c:v>
                </c:pt>
                <c:pt idx="2277">
                  <c:v>4.2567333442226206E-2</c:v>
                </c:pt>
                <c:pt idx="2278">
                  <c:v>3.94909139710539E-2</c:v>
                </c:pt>
                <c:pt idx="2279">
                  <c:v>3.7709388374832099E-2</c:v>
                </c:pt>
                <c:pt idx="2280">
                  <c:v>3.7941447375470103E-2</c:v>
                </c:pt>
                <c:pt idx="2281">
                  <c:v>3.7796819125434297E-2</c:v>
                </c:pt>
                <c:pt idx="2282">
                  <c:v>3.7633134843733103E-2</c:v>
                </c:pt>
                <c:pt idx="2283">
                  <c:v>4.0283435231090299E-2</c:v>
                </c:pt>
                <c:pt idx="2284">
                  <c:v>4.5606624852185897E-2</c:v>
                </c:pt>
                <c:pt idx="2285">
                  <c:v>5.0764709447316703E-2</c:v>
                </c:pt>
                <c:pt idx="2286">
                  <c:v>5.4754665680331098E-2</c:v>
                </c:pt>
                <c:pt idx="2287">
                  <c:v>5.8059340514995901E-2</c:v>
                </c:pt>
                <c:pt idx="2288">
                  <c:v>6.0877185994833202E-2</c:v>
                </c:pt>
                <c:pt idx="2289">
                  <c:v>6.3280972518167611E-2</c:v>
                </c:pt>
                <c:pt idx="2290">
                  <c:v>6.4980463875710201E-2</c:v>
                </c:pt>
                <c:pt idx="2291">
                  <c:v>6.6094654575097805E-2</c:v>
                </c:pt>
                <c:pt idx="2292">
                  <c:v>6.7210203818140801E-2</c:v>
                </c:pt>
                <c:pt idx="2293">
                  <c:v>6.8647614004200011E-2</c:v>
                </c:pt>
                <c:pt idx="2294">
                  <c:v>7.1155154034446291E-2</c:v>
                </c:pt>
                <c:pt idx="2295">
                  <c:v>7.4233003484245511E-2</c:v>
                </c:pt>
                <c:pt idx="2296">
                  <c:v>7.5531163730847298E-2</c:v>
                </c:pt>
                <c:pt idx="2297">
                  <c:v>7.4834361531508603E-2</c:v>
                </c:pt>
                <c:pt idx="2298">
                  <c:v>7.3598069157061102E-2</c:v>
                </c:pt>
                <c:pt idx="2299">
                  <c:v>7.1678650874904395E-2</c:v>
                </c:pt>
                <c:pt idx="2300">
                  <c:v>6.9099473264929601E-2</c:v>
                </c:pt>
                <c:pt idx="2301">
                  <c:v>6.7120535807345991E-2</c:v>
                </c:pt>
                <c:pt idx="2302">
                  <c:v>6.6548719096135897E-2</c:v>
                </c:pt>
                <c:pt idx="2303">
                  <c:v>6.7409674632150793E-2</c:v>
                </c:pt>
                <c:pt idx="2304">
                  <c:v>6.8876793350501411E-2</c:v>
                </c:pt>
                <c:pt idx="2305">
                  <c:v>6.9772725579232711E-2</c:v>
                </c:pt>
                <c:pt idx="2306">
                  <c:v>6.9639170229661096E-2</c:v>
                </c:pt>
                <c:pt idx="2307">
                  <c:v>6.8526460137792303E-2</c:v>
                </c:pt>
                <c:pt idx="2308">
                  <c:v>6.6760469777841794E-2</c:v>
                </c:pt>
                <c:pt idx="2309">
                  <c:v>6.5309659470186895E-2</c:v>
                </c:pt>
                <c:pt idx="2310">
                  <c:v>6.5312165777765205E-2</c:v>
                </c:pt>
                <c:pt idx="2311">
                  <c:v>6.6345072899843302E-2</c:v>
                </c:pt>
                <c:pt idx="2312">
                  <c:v>6.7149048091298791E-2</c:v>
                </c:pt>
                <c:pt idx="2313">
                  <c:v>6.8252667928876298E-2</c:v>
                </c:pt>
                <c:pt idx="2314">
                  <c:v>6.9691642088109601E-2</c:v>
                </c:pt>
                <c:pt idx="2315">
                  <c:v>7.00509025121063E-2</c:v>
                </c:pt>
                <c:pt idx="2316">
                  <c:v>6.9810571155978302E-2</c:v>
                </c:pt>
                <c:pt idx="2317">
                  <c:v>6.9184395720303798E-2</c:v>
                </c:pt>
                <c:pt idx="2318">
                  <c:v>6.7847613032191001E-2</c:v>
                </c:pt>
                <c:pt idx="2319">
                  <c:v>6.67327931566562E-2</c:v>
                </c:pt>
                <c:pt idx="2320">
                  <c:v>6.4759976223950605E-2</c:v>
                </c:pt>
                <c:pt idx="2321">
                  <c:v>6.2974447793067601E-2</c:v>
                </c:pt>
                <c:pt idx="2322">
                  <c:v>6.2930121002609293E-2</c:v>
                </c:pt>
                <c:pt idx="2323">
                  <c:v>6.0815258912671498E-2</c:v>
                </c:pt>
                <c:pt idx="2324">
                  <c:v>6.2605979715478002E-2</c:v>
                </c:pt>
                <c:pt idx="2325">
                  <c:v>7.5681397481045992E-2</c:v>
                </c:pt>
                <c:pt idx="2326">
                  <c:v>8.5017163127785303E-2</c:v>
                </c:pt>
                <c:pt idx="2327">
                  <c:v>8.2566338533343706E-2</c:v>
                </c:pt>
                <c:pt idx="2328">
                  <c:v>8.1508125010419805E-2</c:v>
                </c:pt>
                <c:pt idx="2329">
                  <c:v>8.2512133273056301E-2</c:v>
                </c:pt>
                <c:pt idx="2330">
                  <c:v>8.0344035375218503E-2</c:v>
                </c:pt>
                <c:pt idx="2331">
                  <c:v>8.0894254341303498E-2</c:v>
                </c:pt>
                <c:pt idx="2332">
                  <c:v>8.4227441398288097E-2</c:v>
                </c:pt>
                <c:pt idx="2333">
                  <c:v>8.6070026662427607E-2</c:v>
                </c:pt>
                <c:pt idx="2334">
                  <c:v>8.8459720953233206E-2</c:v>
                </c:pt>
                <c:pt idx="2335">
                  <c:v>9.1909662733405603E-2</c:v>
                </c:pt>
                <c:pt idx="2336">
                  <c:v>9.20777340446369E-2</c:v>
                </c:pt>
                <c:pt idx="2337">
                  <c:v>8.7268048712780502E-2</c:v>
                </c:pt>
                <c:pt idx="2338">
                  <c:v>8.1508614786328093E-2</c:v>
                </c:pt>
                <c:pt idx="2339">
                  <c:v>7.5650656731398605E-2</c:v>
                </c:pt>
                <c:pt idx="2340">
                  <c:v>6.6067968248205988E-2</c:v>
                </c:pt>
                <c:pt idx="2341">
                  <c:v>5.2556425781789207E-2</c:v>
                </c:pt>
                <c:pt idx="2342">
                  <c:v>3.4383856450718495E-2</c:v>
                </c:pt>
                <c:pt idx="2343">
                  <c:v>1.21150947328021E-2</c:v>
                </c:pt>
                <c:pt idx="2344">
                  <c:v>-9.8384120323135107E-3</c:v>
                </c:pt>
                <c:pt idx="2345">
                  <c:v>-3.3517289948060705E-2</c:v>
                </c:pt>
                <c:pt idx="2346">
                  <c:v>-5.88102867918689E-2</c:v>
                </c:pt>
                <c:pt idx="2347">
                  <c:v>-8.2204645757122996E-2</c:v>
                </c:pt>
                <c:pt idx="2348" formatCode="General">
                  <c:v>-0.113004311480134</c:v>
                </c:pt>
                <c:pt idx="2349" formatCode="General">
                  <c:v>-0.14859581722940099</c:v>
                </c:pt>
                <c:pt idx="2350" formatCode="General">
                  <c:v>-0.16880426797794701</c:v>
                </c:pt>
                <c:pt idx="2351" formatCode="General">
                  <c:v>-0.18435327826791401</c:v>
                </c:pt>
                <c:pt idx="2352" formatCode="General">
                  <c:v>-0.21414499644659402</c:v>
                </c:pt>
                <c:pt idx="2353" formatCode="General">
                  <c:v>-0.23231351127413899</c:v>
                </c:pt>
                <c:pt idx="2354" formatCode="General">
                  <c:v>-0.21692595978684401</c:v>
                </c:pt>
                <c:pt idx="2355" formatCode="General">
                  <c:v>-0.185503935830376</c:v>
                </c:pt>
                <c:pt idx="2356" formatCode="General">
                  <c:v>-0.14836563700911801</c:v>
                </c:pt>
                <c:pt idx="2357" formatCode="General">
                  <c:v>-0.106519129574132</c:v>
                </c:pt>
                <c:pt idx="2358">
                  <c:v>-7.4197708234579496E-2</c:v>
                </c:pt>
                <c:pt idx="2359">
                  <c:v>-5.59566600962648E-2</c:v>
                </c:pt>
                <c:pt idx="2360">
                  <c:v>-4.5402237315476802E-2</c:v>
                </c:pt>
                <c:pt idx="2361">
                  <c:v>-4.4905030383980304E-2</c:v>
                </c:pt>
                <c:pt idx="2362">
                  <c:v>-5.4926535097116098E-2</c:v>
                </c:pt>
                <c:pt idx="2363">
                  <c:v>-6.6923980772708697E-2</c:v>
                </c:pt>
                <c:pt idx="2364">
                  <c:v>-7.9330014016723988E-2</c:v>
                </c:pt>
                <c:pt idx="2365">
                  <c:v>-9.9538606943385802E-2</c:v>
                </c:pt>
                <c:pt idx="2366" formatCode="General">
                  <c:v>-0.125943551078502</c:v>
                </c:pt>
                <c:pt idx="2367" formatCode="General">
                  <c:v>-0.15117190613794199</c:v>
                </c:pt>
                <c:pt idx="2368" formatCode="General">
                  <c:v>-0.17445909518048</c:v>
                </c:pt>
                <c:pt idx="2369" formatCode="General">
                  <c:v>-0.19266808872900901</c:v>
                </c:pt>
                <c:pt idx="2370" formatCode="General">
                  <c:v>-0.20911195186722598</c:v>
                </c:pt>
                <c:pt idx="2371" formatCode="General">
                  <c:v>-0.23070997891827</c:v>
                </c:pt>
                <c:pt idx="2372" formatCode="General">
                  <c:v>-0.23588019991831299</c:v>
                </c:pt>
                <c:pt idx="2373" formatCode="General">
                  <c:v>-0.21025645036972598</c:v>
                </c:pt>
                <c:pt idx="2374" formatCode="General">
                  <c:v>-0.17740205170455101</c:v>
                </c:pt>
                <c:pt idx="2375" formatCode="General">
                  <c:v>-0.145495237103866</c:v>
                </c:pt>
                <c:pt idx="2376" formatCode="General">
                  <c:v>-0.10925694567493099</c:v>
                </c:pt>
                <c:pt idx="2377">
                  <c:v>-8.06615500052245E-2</c:v>
                </c:pt>
                <c:pt idx="2378">
                  <c:v>-5.7995213849967399E-2</c:v>
                </c:pt>
                <c:pt idx="2379">
                  <c:v>-3.3911383286927103E-2</c:v>
                </c:pt>
                <c:pt idx="2380">
                  <c:v>-1.7353863928097402E-2</c:v>
                </c:pt>
                <c:pt idx="2381">
                  <c:v>-6.2954738585487904E-3</c:v>
                </c:pt>
                <c:pt idx="2382">
                  <c:v>6.7462155245142496E-3</c:v>
                </c:pt>
                <c:pt idx="2383">
                  <c:v>1.79849153851908E-2</c:v>
                </c:pt>
                <c:pt idx="2384">
                  <c:v>2.66709586888388E-2</c:v>
                </c:pt>
                <c:pt idx="2385">
                  <c:v>3.2419433179711299E-2</c:v>
                </c:pt>
                <c:pt idx="2386">
                  <c:v>3.3537408871008402E-2</c:v>
                </c:pt>
                <c:pt idx="2387">
                  <c:v>3.5766056611935999E-2</c:v>
                </c:pt>
                <c:pt idx="2388">
                  <c:v>4.2191489450529397E-2</c:v>
                </c:pt>
                <c:pt idx="2389">
                  <c:v>4.9234329287041897E-2</c:v>
                </c:pt>
                <c:pt idx="2390">
                  <c:v>5.41749916983282E-2</c:v>
                </c:pt>
                <c:pt idx="2391">
                  <c:v>5.5826535861924299E-2</c:v>
                </c:pt>
                <c:pt idx="2392">
                  <c:v>5.49317207206034E-2</c:v>
                </c:pt>
                <c:pt idx="2393">
                  <c:v>5.2574732734619399E-2</c:v>
                </c:pt>
                <c:pt idx="2394">
                  <c:v>4.91741056010443E-2</c:v>
                </c:pt>
                <c:pt idx="2395">
                  <c:v>4.6859544759864501E-2</c:v>
                </c:pt>
                <c:pt idx="2396">
                  <c:v>4.6091942466116101E-2</c:v>
                </c:pt>
                <c:pt idx="2397">
                  <c:v>4.5683947950537603E-2</c:v>
                </c:pt>
                <c:pt idx="2398">
                  <c:v>4.6747418491838805E-2</c:v>
                </c:pt>
                <c:pt idx="2399">
                  <c:v>4.9313809967520598E-2</c:v>
                </c:pt>
                <c:pt idx="2400">
                  <c:v>5.2102187428101202E-2</c:v>
                </c:pt>
                <c:pt idx="2401">
                  <c:v>5.5668951323469898E-2</c:v>
                </c:pt>
                <c:pt idx="2402">
                  <c:v>5.96394397620146E-2</c:v>
                </c:pt>
                <c:pt idx="2403">
                  <c:v>6.2643504817771603E-2</c:v>
                </c:pt>
                <c:pt idx="2404">
                  <c:v>6.485035928534319E-2</c:v>
                </c:pt>
                <c:pt idx="2405">
                  <c:v>6.6817000152153E-2</c:v>
                </c:pt>
                <c:pt idx="2406">
                  <c:v>6.8840045507083808E-2</c:v>
                </c:pt>
                <c:pt idx="2407">
                  <c:v>7.0536718333506401E-2</c:v>
                </c:pt>
                <c:pt idx="2408">
                  <c:v>7.1445345961464596E-2</c:v>
                </c:pt>
                <c:pt idx="2409">
                  <c:v>7.3008783316370493E-2</c:v>
                </c:pt>
                <c:pt idx="2410">
                  <c:v>7.5722018022545703E-2</c:v>
                </c:pt>
                <c:pt idx="2411">
                  <c:v>7.76830177115857E-2</c:v>
                </c:pt>
                <c:pt idx="2412">
                  <c:v>7.8298608679703299E-2</c:v>
                </c:pt>
                <c:pt idx="2413">
                  <c:v>7.7475870708607494E-2</c:v>
                </c:pt>
                <c:pt idx="2414">
                  <c:v>7.48748894222869E-2</c:v>
                </c:pt>
                <c:pt idx="2415">
                  <c:v>7.22462029183044E-2</c:v>
                </c:pt>
                <c:pt idx="2416">
                  <c:v>7.0342274292364601E-2</c:v>
                </c:pt>
                <c:pt idx="2417">
                  <c:v>6.8287626666859502E-2</c:v>
                </c:pt>
                <c:pt idx="2418">
                  <c:v>6.729833641755581E-2</c:v>
                </c:pt>
                <c:pt idx="2419">
                  <c:v>6.7869299671478103E-2</c:v>
                </c:pt>
                <c:pt idx="2420">
                  <c:v>6.8723930879324602E-2</c:v>
                </c:pt>
                <c:pt idx="2421">
                  <c:v>7.0083864930723799E-2</c:v>
                </c:pt>
                <c:pt idx="2422">
                  <c:v>7.1361408607876597E-2</c:v>
                </c:pt>
                <c:pt idx="2423">
                  <c:v>7.0787997530651597E-2</c:v>
                </c:pt>
                <c:pt idx="2424">
                  <c:v>6.8772117728715595E-2</c:v>
                </c:pt>
                <c:pt idx="2425">
                  <c:v>6.64779819188656E-2</c:v>
                </c:pt>
                <c:pt idx="2426">
                  <c:v>6.470631929208219E-2</c:v>
                </c:pt>
                <c:pt idx="2427">
                  <c:v>6.4104257902904596E-2</c:v>
                </c:pt>
                <c:pt idx="2428">
                  <c:v>6.4108415855592099E-2</c:v>
                </c:pt>
                <c:pt idx="2429">
                  <c:v>6.4676125904622891E-2</c:v>
                </c:pt>
                <c:pt idx="2430">
                  <c:v>6.5934308127396798E-2</c:v>
                </c:pt>
                <c:pt idx="2431">
                  <c:v>6.6474624655792805E-2</c:v>
                </c:pt>
                <c:pt idx="2432">
                  <c:v>6.6317600591956308E-2</c:v>
                </c:pt>
                <c:pt idx="2433">
                  <c:v>6.6062909132369202E-2</c:v>
                </c:pt>
                <c:pt idx="2434">
                  <c:v>6.5116902577217001E-2</c:v>
                </c:pt>
                <c:pt idx="2435">
                  <c:v>6.4128877634939699E-2</c:v>
                </c:pt>
                <c:pt idx="2436">
                  <c:v>6.2638820885257809E-2</c:v>
                </c:pt>
                <c:pt idx="2437">
                  <c:v>6.0617272210633504E-2</c:v>
                </c:pt>
                <c:pt idx="2438">
                  <c:v>6.0382408176856001E-2</c:v>
                </c:pt>
                <c:pt idx="2439">
                  <c:v>5.9282877439809104E-2</c:v>
                </c:pt>
                <c:pt idx="2440">
                  <c:v>5.8201792166332401E-2</c:v>
                </c:pt>
                <c:pt idx="2441">
                  <c:v>6.5668033806064202E-2</c:v>
                </c:pt>
                <c:pt idx="2442">
                  <c:v>7.5322740259918891E-2</c:v>
                </c:pt>
                <c:pt idx="2443">
                  <c:v>7.569258360631799E-2</c:v>
                </c:pt>
                <c:pt idx="2444">
                  <c:v>7.4670818240740802E-2</c:v>
                </c:pt>
                <c:pt idx="2445">
                  <c:v>7.6844081401580888E-2</c:v>
                </c:pt>
                <c:pt idx="2446">
                  <c:v>7.4896432105644797E-2</c:v>
                </c:pt>
                <c:pt idx="2447">
                  <c:v>7.3377452668746096E-2</c:v>
                </c:pt>
                <c:pt idx="2448">
                  <c:v>7.7163051743869102E-2</c:v>
                </c:pt>
                <c:pt idx="2449">
                  <c:v>7.8546311727168791E-2</c:v>
                </c:pt>
                <c:pt idx="2450">
                  <c:v>7.8118178642436198E-2</c:v>
                </c:pt>
                <c:pt idx="2451">
                  <c:v>8.2106339014152499E-2</c:v>
                </c:pt>
                <c:pt idx="2452">
                  <c:v>8.4195808645808001E-2</c:v>
                </c:pt>
                <c:pt idx="2453">
                  <c:v>7.9464861512163504E-2</c:v>
                </c:pt>
                <c:pt idx="2454">
                  <c:v>7.2818101063442511E-2</c:v>
                </c:pt>
                <c:pt idx="2455">
                  <c:v>6.5380685719782602E-2</c:v>
                </c:pt>
                <c:pt idx="2456">
                  <c:v>5.6814121000734699E-2</c:v>
                </c:pt>
                <c:pt idx="2457">
                  <c:v>4.5764904579717304E-2</c:v>
                </c:pt>
                <c:pt idx="2458">
                  <c:v>2.62821800835671E-2</c:v>
                </c:pt>
                <c:pt idx="2459">
                  <c:v>3.4158682035380999E-3</c:v>
                </c:pt>
                <c:pt idx="2460">
                  <c:v>-1.562847931644E-2</c:v>
                </c:pt>
                <c:pt idx="2461">
                  <c:v>-3.8952958119586899E-2</c:v>
                </c:pt>
                <c:pt idx="2462">
                  <c:v>-6.658119966496491E-2</c:v>
                </c:pt>
                <c:pt idx="2463">
                  <c:v>-8.86203772574609E-2</c:v>
                </c:pt>
                <c:pt idx="2464" formatCode="General">
                  <c:v>-0.11188813391687899</c:v>
                </c:pt>
                <c:pt idx="2465" formatCode="General">
                  <c:v>-0.144403194649245</c:v>
                </c:pt>
                <c:pt idx="2466" formatCode="General">
                  <c:v>-0.174350791953745</c:v>
                </c:pt>
                <c:pt idx="2467" formatCode="General">
                  <c:v>-0.19424259858065901</c:v>
                </c:pt>
                <c:pt idx="2468" formatCode="General">
                  <c:v>-0.213012168616452</c:v>
                </c:pt>
                <c:pt idx="2469" formatCode="General">
                  <c:v>-0.22281358268012699</c:v>
                </c:pt>
                <c:pt idx="2470" formatCode="General">
                  <c:v>-0.20481069567549898</c:v>
                </c:pt>
                <c:pt idx="2471" formatCode="General">
                  <c:v>-0.173512949183559</c:v>
                </c:pt>
                <c:pt idx="2472" formatCode="General">
                  <c:v>-0.14649304396989601</c:v>
                </c:pt>
                <c:pt idx="2473" formatCode="General">
                  <c:v>-0.11316459848259899</c:v>
                </c:pt>
                <c:pt idx="2474">
                  <c:v>-7.997135593014619E-2</c:v>
                </c:pt>
                <c:pt idx="2475">
                  <c:v>-6.02743441230345E-2</c:v>
                </c:pt>
                <c:pt idx="2476">
                  <c:v>-4.468993618303E-2</c:v>
                </c:pt>
                <c:pt idx="2477">
                  <c:v>-4.1438397540005403E-2</c:v>
                </c:pt>
                <c:pt idx="2478">
                  <c:v>-5.92496674713512E-2</c:v>
                </c:pt>
                <c:pt idx="2479">
                  <c:v>-7.5146379712694708E-2</c:v>
                </c:pt>
                <c:pt idx="2480">
                  <c:v>-8.6916665072820601E-2</c:v>
                </c:pt>
                <c:pt idx="2481" formatCode="General">
                  <c:v>-0.106004194292244</c:v>
                </c:pt>
                <c:pt idx="2482" formatCode="General">
                  <c:v>-0.122599481459888</c:v>
                </c:pt>
                <c:pt idx="2483" formatCode="General">
                  <c:v>-0.147643601266611</c:v>
                </c:pt>
                <c:pt idx="2484" formatCode="General">
                  <c:v>-0.18432953995885998</c:v>
                </c:pt>
                <c:pt idx="2485" formatCode="General">
                  <c:v>-0.20006520513838999</c:v>
                </c:pt>
                <c:pt idx="2486" formatCode="General">
                  <c:v>-0.21268057236166599</c:v>
                </c:pt>
                <c:pt idx="2487" formatCode="General">
                  <c:v>-0.247204730867464</c:v>
                </c:pt>
                <c:pt idx="2488" formatCode="General">
                  <c:v>-0.251347875844667</c:v>
                </c:pt>
                <c:pt idx="2489" formatCode="General">
                  <c:v>-0.211571191286028</c:v>
                </c:pt>
                <c:pt idx="2490" formatCode="General">
                  <c:v>-0.17560804003611802</c:v>
                </c:pt>
                <c:pt idx="2491" formatCode="General">
                  <c:v>-0.139951976516974</c:v>
                </c:pt>
                <c:pt idx="2492">
                  <c:v>-9.7703509062467109E-2</c:v>
                </c:pt>
                <c:pt idx="2493">
                  <c:v>-7.3777012067785697E-2</c:v>
                </c:pt>
                <c:pt idx="2494">
                  <c:v>-5.8034229612493902E-2</c:v>
                </c:pt>
                <c:pt idx="2495">
                  <c:v>-3.73983888117351E-2</c:v>
                </c:pt>
                <c:pt idx="2496">
                  <c:v>-2.2175374400743401E-2</c:v>
                </c:pt>
                <c:pt idx="2497">
                  <c:v>-7.4711646779450297E-3</c:v>
                </c:pt>
                <c:pt idx="2498">
                  <c:v>9.6256276993058106E-3</c:v>
                </c:pt>
                <c:pt idx="2499">
                  <c:v>2.1126828448095099E-2</c:v>
                </c:pt>
                <c:pt idx="2500">
                  <c:v>2.8507657194191401E-2</c:v>
                </c:pt>
                <c:pt idx="2501">
                  <c:v>3.2482493424895599E-2</c:v>
                </c:pt>
                <c:pt idx="2502">
                  <c:v>3.2647718247003396E-2</c:v>
                </c:pt>
                <c:pt idx="2503">
                  <c:v>3.4677933156802503E-2</c:v>
                </c:pt>
                <c:pt idx="2504">
                  <c:v>4.1392319702872597E-2</c:v>
                </c:pt>
                <c:pt idx="2505">
                  <c:v>5.0458877033144701E-2</c:v>
                </c:pt>
                <c:pt idx="2506">
                  <c:v>5.6392845837493003E-2</c:v>
                </c:pt>
                <c:pt idx="2507">
                  <c:v>5.6316354001481495E-2</c:v>
                </c:pt>
                <c:pt idx="2508">
                  <c:v>5.4050471399825301E-2</c:v>
                </c:pt>
                <c:pt idx="2509">
                  <c:v>5.1407631941599002E-2</c:v>
                </c:pt>
                <c:pt idx="2510">
                  <c:v>4.7650609460512604E-2</c:v>
                </c:pt>
                <c:pt idx="2511">
                  <c:v>4.46707333185518E-2</c:v>
                </c:pt>
                <c:pt idx="2512">
                  <c:v>4.2758405876221699E-2</c:v>
                </c:pt>
                <c:pt idx="2513">
                  <c:v>4.1415023351707395E-2</c:v>
                </c:pt>
                <c:pt idx="2514">
                  <c:v>4.2308080339295E-2</c:v>
                </c:pt>
                <c:pt idx="2515">
                  <c:v>4.5205522540496694E-2</c:v>
                </c:pt>
                <c:pt idx="2516">
                  <c:v>4.8576498676134103E-2</c:v>
                </c:pt>
                <c:pt idx="2517">
                  <c:v>5.2650245567740395E-2</c:v>
                </c:pt>
                <c:pt idx="2518">
                  <c:v>5.7297150498476099E-2</c:v>
                </c:pt>
                <c:pt idx="2519">
                  <c:v>6.1370603323767099E-2</c:v>
                </c:pt>
                <c:pt idx="2520">
                  <c:v>6.442057244209301E-2</c:v>
                </c:pt>
                <c:pt idx="2521">
                  <c:v>6.6572330486828299E-2</c:v>
                </c:pt>
                <c:pt idx="2522">
                  <c:v>6.7988971085643293E-2</c:v>
                </c:pt>
                <c:pt idx="2523">
                  <c:v>6.87111190324253E-2</c:v>
                </c:pt>
                <c:pt idx="2524">
                  <c:v>6.8975024354598999E-2</c:v>
                </c:pt>
                <c:pt idx="2525">
                  <c:v>6.9838689818542701E-2</c:v>
                </c:pt>
                <c:pt idx="2526">
                  <c:v>7.1680569465375307E-2</c:v>
                </c:pt>
                <c:pt idx="2527">
                  <c:v>7.3244340893524704E-2</c:v>
                </c:pt>
                <c:pt idx="2528">
                  <c:v>7.3783803491090205E-2</c:v>
                </c:pt>
                <c:pt idx="2529">
                  <c:v>7.3159017096120202E-2</c:v>
                </c:pt>
                <c:pt idx="2530">
                  <c:v>7.1131827676637199E-2</c:v>
                </c:pt>
                <c:pt idx="2531">
                  <c:v>6.8886429590697004E-2</c:v>
                </c:pt>
                <c:pt idx="2532">
                  <c:v>6.7216467789609796E-2</c:v>
                </c:pt>
                <c:pt idx="2533">
                  <c:v>6.5332616570567201E-2</c:v>
                </c:pt>
                <c:pt idx="2534">
                  <c:v>6.4119239618009902E-2</c:v>
                </c:pt>
                <c:pt idx="2535">
                  <c:v>6.4526629552626502E-2</c:v>
                </c:pt>
                <c:pt idx="2536">
                  <c:v>6.5091884480017695E-2</c:v>
                </c:pt>
                <c:pt idx="2537">
                  <c:v>6.5343925200952294E-2</c:v>
                </c:pt>
                <c:pt idx="2538">
                  <c:v>6.5763321204279107E-2</c:v>
                </c:pt>
                <c:pt idx="2539">
                  <c:v>6.5481215383065589E-2</c:v>
                </c:pt>
                <c:pt idx="2540">
                  <c:v>6.4132395712833412E-2</c:v>
                </c:pt>
                <c:pt idx="2541">
                  <c:v>6.2380405388877305E-2</c:v>
                </c:pt>
                <c:pt idx="2542">
                  <c:v>6.0860782201373205E-2</c:v>
                </c:pt>
                <c:pt idx="2543">
                  <c:v>6.0034094256999702E-2</c:v>
                </c:pt>
                <c:pt idx="2544">
                  <c:v>5.9791423941620098E-2</c:v>
                </c:pt>
                <c:pt idx="2545">
                  <c:v>5.9991875667442095E-2</c:v>
                </c:pt>
                <c:pt idx="2546">
                  <c:v>6.0337744423498499E-2</c:v>
                </c:pt>
                <c:pt idx="2547">
                  <c:v>6.0304394329281794E-2</c:v>
                </c:pt>
                <c:pt idx="2548">
                  <c:v>6.0040654103469003E-2</c:v>
                </c:pt>
                <c:pt idx="2549">
                  <c:v>5.9160505463285003E-2</c:v>
                </c:pt>
                <c:pt idx="2550">
                  <c:v>5.7666330631528401E-2</c:v>
                </c:pt>
                <c:pt idx="2551">
                  <c:v>5.6462603092967995E-2</c:v>
                </c:pt>
                <c:pt idx="2552">
                  <c:v>5.4641910502160301E-2</c:v>
                </c:pt>
                <c:pt idx="2553">
                  <c:v>5.2926372103438903E-2</c:v>
                </c:pt>
                <c:pt idx="2554">
                  <c:v>5.22936721132118E-2</c:v>
                </c:pt>
                <c:pt idx="2555">
                  <c:v>4.97243507051425E-2</c:v>
                </c:pt>
                <c:pt idx="2556">
                  <c:v>4.96582959619144E-2</c:v>
                </c:pt>
                <c:pt idx="2557">
                  <c:v>5.8446625408526E-2</c:v>
                </c:pt>
                <c:pt idx="2558">
                  <c:v>6.6027766379749192E-2</c:v>
                </c:pt>
                <c:pt idx="2559">
                  <c:v>6.5672588145070987E-2</c:v>
                </c:pt>
                <c:pt idx="2560">
                  <c:v>6.599767352723071E-2</c:v>
                </c:pt>
                <c:pt idx="2561">
                  <c:v>6.7467939047128306E-2</c:v>
                </c:pt>
                <c:pt idx="2562">
                  <c:v>6.586761220386099E-2</c:v>
                </c:pt>
                <c:pt idx="2563">
                  <c:v>6.5940583579445308E-2</c:v>
                </c:pt>
                <c:pt idx="2564">
                  <c:v>6.8827399330121108E-2</c:v>
                </c:pt>
                <c:pt idx="2565">
                  <c:v>7.0845816098827896E-2</c:v>
                </c:pt>
                <c:pt idx="2566">
                  <c:v>7.3335232592189395E-2</c:v>
                </c:pt>
                <c:pt idx="2567">
                  <c:v>7.7271604769200697E-2</c:v>
                </c:pt>
                <c:pt idx="2568">
                  <c:v>7.7732775428809311E-2</c:v>
                </c:pt>
                <c:pt idx="2569">
                  <c:v>7.1970832968611897E-2</c:v>
                </c:pt>
                <c:pt idx="2570">
                  <c:v>6.43060842090621E-2</c:v>
                </c:pt>
                <c:pt idx="2571">
                  <c:v>5.6280243307533694E-2</c:v>
                </c:pt>
                <c:pt idx="2572">
                  <c:v>4.5278674967571299E-2</c:v>
                </c:pt>
                <c:pt idx="2573">
                  <c:v>3.1988130858213497E-2</c:v>
                </c:pt>
                <c:pt idx="2574">
                  <c:v>1.51116971464562E-2</c:v>
                </c:pt>
                <c:pt idx="2575">
                  <c:v>-6.4272850370796202E-3</c:v>
                </c:pt>
                <c:pt idx="2576">
                  <c:v>-2.8540897319158098E-2</c:v>
                </c:pt>
                <c:pt idx="2577">
                  <c:v>-5.2258021131805298E-2</c:v>
                </c:pt>
                <c:pt idx="2578">
                  <c:v>-7.713040855426001E-2</c:v>
                </c:pt>
                <c:pt idx="2579">
                  <c:v>-9.9277880086326487E-2</c:v>
                </c:pt>
                <c:pt idx="2580" formatCode="General">
                  <c:v>-0.12861548103310702</c:v>
                </c:pt>
                <c:pt idx="2581" formatCode="General">
                  <c:v>-0.16384268919388201</c:v>
                </c:pt>
                <c:pt idx="2582" formatCode="General">
                  <c:v>-0.182848863076367</c:v>
                </c:pt>
                <c:pt idx="2583" formatCode="General">
                  <c:v>-0.19492504393292301</c:v>
                </c:pt>
                <c:pt idx="2584" formatCode="General">
                  <c:v>-0.219836653645302</c:v>
                </c:pt>
                <c:pt idx="2585" formatCode="General">
                  <c:v>-0.23104487688473799</c:v>
                </c:pt>
                <c:pt idx="2586" formatCode="General">
                  <c:v>-0.20974047089432299</c:v>
                </c:pt>
                <c:pt idx="2587" formatCode="General">
                  <c:v>-0.177098926259563</c:v>
                </c:pt>
                <c:pt idx="2588" formatCode="General">
                  <c:v>-0.139022573934724</c:v>
                </c:pt>
                <c:pt idx="2589">
                  <c:v>-9.755846561975369E-2</c:v>
                </c:pt>
                <c:pt idx="2590">
                  <c:v>-7.3595248722490195E-2</c:v>
                </c:pt>
                <c:pt idx="2591">
                  <c:v>-6.4398130854584609E-2</c:v>
                </c:pt>
                <c:pt idx="2592">
                  <c:v>-5.7021341568885699E-2</c:v>
                </c:pt>
                <c:pt idx="2593">
                  <c:v>-5.9850379653392904E-2</c:v>
                </c:pt>
                <c:pt idx="2594">
                  <c:v>-6.962820906817721E-2</c:v>
                </c:pt>
                <c:pt idx="2595">
                  <c:v>-7.678710610758549E-2</c:v>
                </c:pt>
                <c:pt idx="2596">
                  <c:v>-9.2001809619947097E-2</c:v>
                </c:pt>
                <c:pt idx="2597" formatCode="General">
                  <c:v>-0.11422824450404701</c:v>
                </c:pt>
                <c:pt idx="2598" formatCode="General">
                  <c:v>-0.13594176454472398</c:v>
                </c:pt>
                <c:pt idx="2599" formatCode="General">
                  <c:v>-0.170733257409905</c:v>
                </c:pt>
                <c:pt idx="2600" formatCode="General">
                  <c:v>-0.207391693451177</c:v>
                </c:pt>
                <c:pt idx="2601" formatCode="General">
                  <c:v>-0.21750060823394302</c:v>
                </c:pt>
                <c:pt idx="2602" formatCode="General">
                  <c:v>-0.224418928329357</c:v>
                </c:pt>
                <c:pt idx="2603" formatCode="General">
                  <c:v>-0.24927003289188704</c:v>
                </c:pt>
                <c:pt idx="2604" formatCode="General">
                  <c:v>-0.25384876084642799</c:v>
                </c:pt>
                <c:pt idx="2605" formatCode="General">
                  <c:v>-0.22137215988870798</c:v>
                </c:pt>
                <c:pt idx="2606" formatCode="General">
                  <c:v>-0.18017078068119999</c:v>
                </c:pt>
                <c:pt idx="2607" formatCode="General">
                  <c:v>-0.14029281092916601</c:v>
                </c:pt>
                <c:pt idx="2608" formatCode="General">
                  <c:v>-0.10089519109306899</c:v>
                </c:pt>
                <c:pt idx="2609">
                  <c:v>-7.0917295812992193E-2</c:v>
                </c:pt>
                <c:pt idx="2610">
                  <c:v>-4.9815359543220999E-2</c:v>
                </c:pt>
                <c:pt idx="2611">
                  <c:v>-3.3346233673691904E-2</c:v>
                </c:pt>
                <c:pt idx="2612">
                  <c:v>-2.1835357577667601E-2</c:v>
                </c:pt>
                <c:pt idx="2613">
                  <c:v>-1.07387497142317E-2</c:v>
                </c:pt>
                <c:pt idx="2614">
                  <c:v>3.5974636750609403E-3</c:v>
                </c:pt>
                <c:pt idx="2615">
                  <c:v>1.7328397293598603E-2</c:v>
                </c:pt>
                <c:pt idx="2616">
                  <c:v>2.6383905621414301E-2</c:v>
                </c:pt>
                <c:pt idx="2617">
                  <c:v>3.0767082953937E-2</c:v>
                </c:pt>
                <c:pt idx="2618">
                  <c:v>3.20287377567465E-2</c:v>
                </c:pt>
                <c:pt idx="2619">
                  <c:v>3.2661244935482101E-2</c:v>
                </c:pt>
                <c:pt idx="2620">
                  <c:v>3.6374425447103204E-2</c:v>
                </c:pt>
                <c:pt idx="2621">
                  <c:v>4.32569942616573E-2</c:v>
                </c:pt>
                <c:pt idx="2622">
                  <c:v>4.8947157455929896E-2</c:v>
                </c:pt>
                <c:pt idx="2623">
                  <c:v>5.17299434446803E-2</c:v>
                </c:pt>
                <c:pt idx="2624">
                  <c:v>5.28700469237239E-2</c:v>
                </c:pt>
                <c:pt idx="2625">
                  <c:v>5.2058247144537197E-2</c:v>
                </c:pt>
                <c:pt idx="2626">
                  <c:v>4.9341681198592904E-2</c:v>
                </c:pt>
                <c:pt idx="2627">
                  <c:v>4.6740964290634901E-2</c:v>
                </c:pt>
                <c:pt idx="2628">
                  <c:v>4.5205447995686203E-2</c:v>
                </c:pt>
                <c:pt idx="2629">
                  <c:v>4.43199933306134E-2</c:v>
                </c:pt>
                <c:pt idx="2630">
                  <c:v>4.4727937690121296E-2</c:v>
                </c:pt>
                <c:pt idx="2631">
                  <c:v>4.7361406846984005E-2</c:v>
                </c:pt>
                <c:pt idx="2632">
                  <c:v>5.1441874667767999E-2</c:v>
                </c:pt>
                <c:pt idx="2633">
                  <c:v>5.5549487067488204E-2</c:v>
                </c:pt>
                <c:pt idx="2634">
                  <c:v>5.9072490083462097E-2</c:v>
                </c:pt>
                <c:pt idx="2635">
                  <c:v>6.1839865808968809E-2</c:v>
                </c:pt>
                <c:pt idx="2636">
                  <c:v>6.3815115693550098E-2</c:v>
                </c:pt>
                <c:pt idx="2637">
                  <c:v>6.5053841005387289E-2</c:v>
                </c:pt>
                <c:pt idx="2638">
                  <c:v>6.5683557702366405E-2</c:v>
                </c:pt>
                <c:pt idx="2639">
                  <c:v>6.6114307194987398E-2</c:v>
                </c:pt>
                <c:pt idx="2640">
                  <c:v>6.6834767770962394E-2</c:v>
                </c:pt>
                <c:pt idx="2641">
                  <c:v>6.8179587784151605E-2</c:v>
                </c:pt>
                <c:pt idx="2642">
                  <c:v>7.0152689154657694E-2</c:v>
                </c:pt>
                <c:pt idx="2643">
                  <c:v>7.2041511014470996E-2</c:v>
                </c:pt>
                <c:pt idx="2644">
                  <c:v>7.2959422487105408E-2</c:v>
                </c:pt>
                <c:pt idx="2645">
                  <c:v>7.2667049404435996E-2</c:v>
                </c:pt>
                <c:pt idx="2646">
                  <c:v>7.1467467262167003E-2</c:v>
                </c:pt>
                <c:pt idx="2647">
                  <c:v>6.9867260113983101E-2</c:v>
                </c:pt>
                <c:pt idx="2648">
                  <c:v>6.8037775907225997E-2</c:v>
                </c:pt>
                <c:pt idx="2649">
                  <c:v>6.6293867321511601E-2</c:v>
                </c:pt>
                <c:pt idx="2650">
                  <c:v>6.5888274269842007E-2</c:v>
                </c:pt>
                <c:pt idx="2651">
                  <c:v>6.6971715861090395E-2</c:v>
                </c:pt>
                <c:pt idx="2652">
                  <c:v>6.8161102562367307E-2</c:v>
                </c:pt>
                <c:pt idx="2653">
                  <c:v>6.9175375975250197E-2</c:v>
                </c:pt>
                <c:pt idx="2654">
                  <c:v>6.9989615134577604E-2</c:v>
                </c:pt>
                <c:pt idx="2655">
                  <c:v>6.9881306019237796E-2</c:v>
                </c:pt>
                <c:pt idx="2656">
                  <c:v>6.9080559380314599E-2</c:v>
                </c:pt>
                <c:pt idx="2657">
                  <c:v>6.8000486930442902E-2</c:v>
                </c:pt>
                <c:pt idx="2658">
                  <c:v>6.6914434121183808E-2</c:v>
                </c:pt>
                <c:pt idx="2659">
                  <c:v>6.6235847489746008E-2</c:v>
                </c:pt>
                <c:pt idx="2660">
                  <c:v>6.5421312534469797E-2</c:v>
                </c:pt>
                <c:pt idx="2661">
                  <c:v>6.4816283038824002E-2</c:v>
                </c:pt>
                <c:pt idx="2662">
                  <c:v>6.5367163080312693E-2</c:v>
                </c:pt>
                <c:pt idx="2663">
                  <c:v>6.5853282266657695E-2</c:v>
                </c:pt>
                <c:pt idx="2664">
                  <c:v>6.5447790827382793E-2</c:v>
                </c:pt>
                <c:pt idx="2665">
                  <c:v>6.4533785174960598E-2</c:v>
                </c:pt>
                <c:pt idx="2666">
                  <c:v>6.2854051957297596E-2</c:v>
                </c:pt>
                <c:pt idx="2667">
                  <c:v>6.0678073087258699E-2</c:v>
                </c:pt>
                <c:pt idx="2668">
                  <c:v>5.8521691968008403E-2</c:v>
                </c:pt>
                <c:pt idx="2669">
                  <c:v>5.7365063752977098E-2</c:v>
                </c:pt>
                <c:pt idx="2670">
                  <c:v>5.7081853005408599E-2</c:v>
                </c:pt>
                <c:pt idx="2671">
                  <c:v>5.6342656342367403E-2</c:v>
                </c:pt>
                <c:pt idx="2672">
                  <c:v>6.0488325408418697E-2</c:v>
                </c:pt>
                <c:pt idx="2673">
                  <c:v>7.1833692520035908E-2</c:v>
                </c:pt>
                <c:pt idx="2674">
                  <c:v>7.8456280317810101E-2</c:v>
                </c:pt>
                <c:pt idx="2675">
                  <c:v>7.7569031247449099E-2</c:v>
                </c:pt>
                <c:pt idx="2676">
                  <c:v>7.8975765390673899E-2</c:v>
                </c:pt>
                <c:pt idx="2677">
                  <c:v>8.0172624702876408E-2</c:v>
                </c:pt>
                <c:pt idx="2678">
                  <c:v>7.7837638665948602E-2</c:v>
                </c:pt>
                <c:pt idx="2679">
                  <c:v>7.8656539275210199E-2</c:v>
                </c:pt>
                <c:pt idx="2680">
                  <c:v>8.1461896279939799E-2</c:v>
                </c:pt>
                <c:pt idx="2681">
                  <c:v>8.3032486906190292E-2</c:v>
                </c:pt>
                <c:pt idx="2682">
                  <c:v>8.6330254617767707E-2</c:v>
                </c:pt>
                <c:pt idx="2683">
                  <c:v>8.78508439692509E-2</c:v>
                </c:pt>
                <c:pt idx="2684">
                  <c:v>8.3993295949360502E-2</c:v>
                </c:pt>
                <c:pt idx="2685">
                  <c:v>7.9404792241513492E-2</c:v>
                </c:pt>
                <c:pt idx="2686">
                  <c:v>7.406501960864359E-2</c:v>
                </c:pt>
                <c:pt idx="2687">
                  <c:v>6.431844473736191E-2</c:v>
                </c:pt>
                <c:pt idx="2688">
                  <c:v>5.2320781289918496E-2</c:v>
                </c:pt>
                <c:pt idx="2689">
                  <c:v>3.7671931395922703E-2</c:v>
                </c:pt>
                <c:pt idx="2690">
                  <c:v>1.8463319488937601E-2</c:v>
                </c:pt>
                <c:pt idx="2691">
                  <c:v>3.8297887540606498E-4</c:v>
                </c:pt>
                <c:pt idx="2692">
                  <c:v>-1.6468565226170198E-2</c:v>
                </c:pt>
                <c:pt idx="2693">
                  <c:v>-3.7842586630553995E-2</c:v>
                </c:pt>
                <c:pt idx="2694">
                  <c:v>-5.8860054872199502E-2</c:v>
                </c:pt>
                <c:pt idx="2695">
                  <c:v>-8.0381430407356902E-2</c:v>
                </c:pt>
                <c:pt idx="2696" formatCode="General">
                  <c:v>-0.11171556577349799</c:v>
                </c:pt>
                <c:pt idx="2697" formatCode="General">
                  <c:v>-0.14043977141132599</c:v>
                </c:pt>
                <c:pt idx="2698" formatCode="General">
                  <c:v>-0.153903592813257</c:v>
                </c:pt>
                <c:pt idx="2699" formatCode="General">
                  <c:v>-0.168226569113443</c:v>
                </c:pt>
                <c:pt idx="2700" formatCode="General">
                  <c:v>-0.18979554959040301</c:v>
                </c:pt>
                <c:pt idx="2701" formatCode="General">
                  <c:v>-0.19981245845749798</c:v>
                </c:pt>
                <c:pt idx="2702" formatCode="General">
                  <c:v>-0.18786780656634799</c:v>
                </c:pt>
                <c:pt idx="2703" formatCode="General">
                  <c:v>-0.15548169770607501</c:v>
                </c:pt>
                <c:pt idx="2704" formatCode="General">
                  <c:v>-0.110237875012624</c:v>
                </c:pt>
                <c:pt idx="2705">
                  <c:v>-7.1234345381985101E-2</c:v>
                </c:pt>
                <c:pt idx="2706">
                  <c:v>-4.9876316052001601E-2</c:v>
                </c:pt>
                <c:pt idx="2707">
                  <c:v>-3.9439729846155104E-2</c:v>
                </c:pt>
                <c:pt idx="2708">
                  <c:v>-3.5470201213888497E-2</c:v>
                </c:pt>
                <c:pt idx="2709">
                  <c:v>-3.9146102943977003E-2</c:v>
                </c:pt>
                <c:pt idx="2710">
                  <c:v>-4.7009596474955201E-2</c:v>
                </c:pt>
                <c:pt idx="2711">
                  <c:v>-5.8523516527798899E-2</c:v>
                </c:pt>
                <c:pt idx="2712">
                  <c:v>-7.67342691981764E-2</c:v>
                </c:pt>
                <c:pt idx="2713">
                  <c:v>-9.6841836068539605E-2</c:v>
                </c:pt>
                <c:pt idx="2714" formatCode="General">
                  <c:v>-0.117022423676701</c:v>
                </c:pt>
                <c:pt idx="2715" formatCode="General">
                  <c:v>-0.14314937691875301</c:v>
                </c:pt>
                <c:pt idx="2716" formatCode="General">
                  <c:v>-0.16702653310628499</c:v>
                </c:pt>
                <c:pt idx="2717" formatCode="General">
                  <c:v>-0.18282299231267299</c:v>
                </c:pt>
                <c:pt idx="2718" formatCode="General">
                  <c:v>-0.20771880834114498</c:v>
                </c:pt>
                <c:pt idx="2719" formatCode="General">
                  <c:v>-0.23431004376797501</c:v>
                </c:pt>
                <c:pt idx="2720" formatCode="General">
                  <c:v>-0.22799172983191901</c:v>
                </c:pt>
                <c:pt idx="2721" formatCode="General">
                  <c:v>-0.19335461615049901</c:v>
                </c:pt>
                <c:pt idx="2722" formatCode="General">
                  <c:v>-0.15626765052341399</c:v>
                </c:pt>
                <c:pt idx="2723" formatCode="General">
                  <c:v>-0.116702606940866</c:v>
                </c:pt>
                <c:pt idx="2724">
                  <c:v>-7.8166307553769007E-2</c:v>
                </c:pt>
                <c:pt idx="2725">
                  <c:v>-5.3031825797512498E-2</c:v>
                </c:pt>
                <c:pt idx="2726">
                  <c:v>-3.5001687012177499E-2</c:v>
                </c:pt>
                <c:pt idx="2727">
                  <c:v>-1.6594455561576398E-2</c:v>
                </c:pt>
                <c:pt idx="2728">
                  <c:v>-1.6779785000647598E-5</c:v>
                </c:pt>
                <c:pt idx="2729">
                  <c:v>1.5557308933728101E-2</c:v>
                </c:pt>
                <c:pt idx="2730">
                  <c:v>2.8972991578987799E-2</c:v>
                </c:pt>
                <c:pt idx="2731">
                  <c:v>3.7609592489273501E-2</c:v>
                </c:pt>
                <c:pt idx="2732">
                  <c:v>4.41524770294403E-2</c:v>
                </c:pt>
                <c:pt idx="2733">
                  <c:v>4.9881799601351501E-2</c:v>
                </c:pt>
                <c:pt idx="2734">
                  <c:v>5.4621220360002699E-2</c:v>
                </c:pt>
                <c:pt idx="2735">
                  <c:v>6.0863119241323003E-2</c:v>
                </c:pt>
                <c:pt idx="2736">
                  <c:v>6.9178438822286706E-2</c:v>
                </c:pt>
                <c:pt idx="2737">
                  <c:v>7.7160081753364501E-2</c:v>
                </c:pt>
                <c:pt idx="2738">
                  <c:v>8.2157921156586405E-2</c:v>
                </c:pt>
                <c:pt idx="2739">
                  <c:v>8.3061821115481105E-2</c:v>
                </c:pt>
                <c:pt idx="2740">
                  <c:v>8.1741633790346796E-2</c:v>
                </c:pt>
                <c:pt idx="2741">
                  <c:v>7.98922819672305E-2</c:v>
                </c:pt>
                <c:pt idx="2742">
                  <c:v>7.7818341791868001E-2</c:v>
                </c:pt>
                <c:pt idx="2743">
                  <c:v>7.6710283769717405E-2</c:v>
                </c:pt>
                <c:pt idx="2744">
                  <c:v>7.5876766436322296E-2</c:v>
                </c:pt>
                <c:pt idx="2745">
                  <c:v>7.3875790590766099E-2</c:v>
                </c:pt>
                <c:pt idx="2746">
                  <c:v>7.3190900949290108E-2</c:v>
                </c:pt>
                <c:pt idx="2747">
                  <c:v>7.5380209458052905E-2</c:v>
                </c:pt>
                <c:pt idx="2748">
                  <c:v>7.8678002397493896E-2</c:v>
                </c:pt>
                <c:pt idx="2749">
                  <c:v>8.2829928428922395E-2</c:v>
                </c:pt>
                <c:pt idx="2750">
                  <c:v>8.7348715983118594E-2</c:v>
                </c:pt>
                <c:pt idx="2751">
                  <c:v>9.0187359570534198E-2</c:v>
                </c:pt>
                <c:pt idx="2752">
                  <c:v>9.1597020171644505E-2</c:v>
                </c:pt>
                <c:pt idx="2753">
                  <c:v>9.2806667744075103E-2</c:v>
                </c:pt>
                <c:pt idx="2754">
                  <c:v>9.3519020693234603E-2</c:v>
                </c:pt>
                <c:pt idx="2755">
                  <c:v>9.3254215495373799E-2</c:v>
                </c:pt>
                <c:pt idx="2756">
                  <c:v>9.2442262090501603E-2</c:v>
                </c:pt>
                <c:pt idx="2757">
                  <c:v>9.2452722255312994E-2</c:v>
                </c:pt>
                <c:pt idx="2758">
                  <c:v>9.3685264340195404E-2</c:v>
                </c:pt>
                <c:pt idx="2759">
                  <c:v>9.4821080402022598E-2</c:v>
                </c:pt>
                <c:pt idx="2760">
                  <c:v>9.53558572323739E-2</c:v>
                </c:pt>
                <c:pt idx="2761">
                  <c:v>9.5303033481237601E-2</c:v>
                </c:pt>
                <c:pt idx="2762">
                  <c:v>9.4583698447945591E-2</c:v>
                </c:pt>
                <c:pt idx="2763">
                  <c:v>9.4472593030620708E-2</c:v>
                </c:pt>
                <c:pt idx="2764">
                  <c:v>9.530053172475389E-2</c:v>
                </c:pt>
                <c:pt idx="2765">
                  <c:v>9.6163017517715388E-2</c:v>
                </c:pt>
                <c:pt idx="2766">
                  <c:v>9.78386130195191E-2</c:v>
                </c:pt>
                <c:pt idx="2767" formatCode="General">
                  <c:v>0.10053702386006</c:v>
                </c:pt>
                <c:pt idx="2768" formatCode="General">
                  <c:v>0.103136538128954</c:v>
                </c:pt>
                <c:pt idx="2769" formatCode="General">
                  <c:v>0.105597084874811</c:v>
                </c:pt>
                <c:pt idx="2770" formatCode="General">
                  <c:v>0.10737666014604501</c:v>
                </c:pt>
                <c:pt idx="2771" formatCode="General">
                  <c:v>0.10778835261541901</c:v>
                </c:pt>
                <c:pt idx="2772" formatCode="General">
                  <c:v>0.10767654743562001</c:v>
                </c:pt>
                <c:pt idx="2773" formatCode="General">
                  <c:v>0.107425398965143</c:v>
                </c:pt>
                <c:pt idx="2774" formatCode="General">
                  <c:v>0.106909172358155</c:v>
                </c:pt>
                <c:pt idx="2775" formatCode="General">
                  <c:v>0.106073319192971</c:v>
                </c:pt>
                <c:pt idx="2776" formatCode="General">
                  <c:v>0.104742308342596</c:v>
                </c:pt>
                <c:pt idx="2777" formatCode="General">
                  <c:v>0.10339855996890999</c:v>
                </c:pt>
                <c:pt idx="2778" formatCode="General">
                  <c:v>0.101674688677164</c:v>
                </c:pt>
                <c:pt idx="2779">
                  <c:v>9.8964181682214603E-2</c:v>
                </c:pt>
                <c:pt idx="2780">
                  <c:v>9.6116370420350691E-2</c:v>
                </c:pt>
                <c:pt idx="2781">
                  <c:v>9.3389912504275696E-2</c:v>
                </c:pt>
                <c:pt idx="2782">
                  <c:v>9.0988027850228387E-2</c:v>
                </c:pt>
                <c:pt idx="2783">
                  <c:v>8.8579108488520408E-2</c:v>
                </c:pt>
                <c:pt idx="2784">
                  <c:v>8.5172974072433891E-2</c:v>
                </c:pt>
                <c:pt idx="2785">
                  <c:v>8.2819116692058395E-2</c:v>
                </c:pt>
                <c:pt idx="2786">
                  <c:v>8.1353279453708099E-2</c:v>
                </c:pt>
                <c:pt idx="2787">
                  <c:v>8.0113047323458211E-2</c:v>
                </c:pt>
                <c:pt idx="2788">
                  <c:v>8.6221210135636397E-2</c:v>
                </c:pt>
                <c:pt idx="2789">
                  <c:v>9.8060088522928995E-2</c:v>
                </c:pt>
                <c:pt idx="2790" formatCode="General">
                  <c:v>0.103310459723257</c:v>
                </c:pt>
                <c:pt idx="2791" formatCode="General">
                  <c:v>0.103998878122649</c:v>
                </c:pt>
                <c:pt idx="2792" formatCode="General">
                  <c:v>0.106977844624248</c:v>
                </c:pt>
                <c:pt idx="2793" formatCode="General">
                  <c:v>0.108523899551902</c:v>
                </c:pt>
                <c:pt idx="2794" formatCode="General">
                  <c:v>0.10923656192646601</c:v>
                </c:pt>
                <c:pt idx="2795" formatCode="General">
                  <c:v>0.112749467494863</c:v>
                </c:pt>
                <c:pt idx="2796" formatCode="General">
                  <c:v>0.11617231555521899</c:v>
                </c:pt>
                <c:pt idx="2797" formatCode="General">
                  <c:v>0.118699826379092</c:v>
                </c:pt>
                <c:pt idx="2798" formatCode="General">
                  <c:v>0.12339066653908699</c:v>
                </c:pt>
                <c:pt idx="2799" formatCode="General">
                  <c:v>0.12868626871743299</c:v>
                </c:pt>
                <c:pt idx="2800" formatCode="General">
                  <c:v>0.12858906662012298</c:v>
                </c:pt>
                <c:pt idx="2801" formatCode="General">
                  <c:v>0.12324136475151198</c:v>
                </c:pt>
                <c:pt idx="2802" formatCode="General">
                  <c:v>0.11759757412074</c:v>
                </c:pt>
                <c:pt idx="2803" formatCode="General">
                  <c:v>0.10922548770037099</c:v>
                </c:pt>
                <c:pt idx="2804">
                  <c:v>9.5526513184077302E-2</c:v>
                </c:pt>
                <c:pt idx="2805">
                  <c:v>7.8275149500107E-2</c:v>
                </c:pt>
                <c:pt idx="2806">
                  <c:v>5.52562794229738E-2</c:v>
                </c:pt>
                <c:pt idx="2807">
                  <c:v>2.9034994617938299E-2</c:v>
                </c:pt>
                <c:pt idx="2808">
                  <c:v>4.70063311101096E-3</c:v>
                </c:pt>
                <c:pt idx="2809">
                  <c:v>-2.01766123065549E-2</c:v>
                </c:pt>
                <c:pt idx="2810">
                  <c:v>-4.4035659465037805E-2</c:v>
                </c:pt>
                <c:pt idx="2811">
                  <c:v>-6.958261563896681E-2</c:v>
                </c:pt>
                <c:pt idx="2812" formatCode="General">
                  <c:v>-0.10507089604390199</c:v>
                </c:pt>
                <c:pt idx="2813" formatCode="General">
                  <c:v>-0.13597304609488001</c:v>
                </c:pt>
                <c:pt idx="2814" formatCode="General">
                  <c:v>-0.15221490365582599</c:v>
                </c:pt>
                <c:pt idx="2815" formatCode="General">
                  <c:v>-0.174992912841408</c:v>
                </c:pt>
                <c:pt idx="2816" formatCode="General">
                  <c:v>-0.201826228603948</c:v>
                </c:pt>
                <c:pt idx="2817" formatCode="General">
                  <c:v>-0.20190171322931499</c:v>
                </c:pt>
                <c:pt idx="2818" formatCode="General">
                  <c:v>-0.17786585421199</c:v>
                </c:pt>
                <c:pt idx="2819" formatCode="General">
                  <c:v>-0.14896007766359498</c:v>
                </c:pt>
                <c:pt idx="2820" formatCode="General">
                  <c:v>-0.11228473127607301</c:v>
                </c:pt>
                <c:pt idx="2821">
                  <c:v>-7.2142432008872909E-2</c:v>
                </c:pt>
                <c:pt idx="2822">
                  <c:v>-4.5071879419703496E-2</c:v>
                </c:pt>
                <c:pt idx="2823">
                  <c:v>-3.03789499883057E-2</c:v>
                </c:pt>
                <c:pt idx="2824">
                  <c:v>-2.4062790970639097E-2</c:v>
                </c:pt>
                <c:pt idx="2825">
                  <c:v>-2.9589588696099099E-2</c:v>
                </c:pt>
                <c:pt idx="2826">
                  <c:v>-4.1568878695645503E-2</c:v>
                </c:pt>
                <c:pt idx="2827">
                  <c:v>-5.7405668393345599E-2</c:v>
                </c:pt>
                <c:pt idx="2828">
                  <c:v>-7.92214013934502E-2</c:v>
                </c:pt>
                <c:pt idx="2829">
                  <c:v>-9.8357327244952802E-2</c:v>
                </c:pt>
                <c:pt idx="2830" formatCode="General">
                  <c:v>-0.12038141527580901</c:v>
                </c:pt>
                <c:pt idx="2831" formatCode="General">
                  <c:v>-0.15660535479277299</c:v>
                </c:pt>
                <c:pt idx="2832" formatCode="General">
                  <c:v>-0.183814965273807</c:v>
                </c:pt>
                <c:pt idx="2833" formatCode="General">
                  <c:v>-0.193425617279323</c:v>
                </c:pt>
                <c:pt idx="2834" formatCode="General">
                  <c:v>-0.212577925559994</c:v>
                </c:pt>
                <c:pt idx="2835" formatCode="General">
                  <c:v>-0.22949596206599601</c:v>
                </c:pt>
                <c:pt idx="2836" formatCode="General">
                  <c:v>-0.215059429195189</c:v>
                </c:pt>
                <c:pt idx="2837" formatCode="General">
                  <c:v>-0.18293746461122398</c:v>
                </c:pt>
                <c:pt idx="2838" formatCode="General">
                  <c:v>-0.14497272515780801</c:v>
                </c:pt>
                <c:pt idx="2839">
                  <c:v>-9.9074491777982401E-2</c:v>
                </c:pt>
                <c:pt idx="2840">
                  <c:v>-6.1177567199567899E-2</c:v>
                </c:pt>
                <c:pt idx="2841">
                  <c:v>-3.9139568616034098E-2</c:v>
                </c:pt>
                <c:pt idx="2842">
                  <c:v>-2.4900736029982402E-2</c:v>
                </c:pt>
                <c:pt idx="2843">
                  <c:v>-1.88881096390843E-2</c:v>
                </c:pt>
                <c:pt idx="2844">
                  <c:v>-2.4976903639678898E-2</c:v>
                </c:pt>
                <c:pt idx="2845">
                  <c:v>-4.0501195508183603E-2</c:v>
                </c:pt>
                <c:pt idx="2846">
                  <c:v>-5.6001338136873698E-2</c:v>
                </c:pt>
                <c:pt idx="2847">
                  <c:v>-6.708731876506599E-2</c:v>
                </c:pt>
                <c:pt idx="2848">
                  <c:v>-8.1834542929779194E-2</c:v>
                </c:pt>
                <c:pt idx="2849" formatCode="General">
                  <c:v>-0.101262731744096</c:v>
                </c:pt>
                <c:pt idx="2850" formatCode="General">
                  <c:v>-0.122645254849982</c:v>
                </c:pt>
                <c:pt idx="2851" formatCode="General">
                  <c:v>-0.149470889392498</c:v>
                </c:pt>
                <c:pt idx="2852" formatCode="General">
                  <c:v>-0.169242421675078</c:v>
                </c:pt>
                <c:pt idx="2853" formatCode="General">
                  <c:v>-0.17529191736267902</c:v>
                </c:pt>
                <c:pt idx="2854" formatCode="General">
                  <c:v>-0.19020071170703301</c:v>
                </c:pt>
                <c:pt idx="2855" formatCode="General">
                  <c:v>-0.209739354032628</c:v>
                </c:pt>
                <c:pt idx="2856" formatCode="General">
                  <c:v>-0.20183415319748799</c:v>
                </c:pt>
                <c:pt idx="2857" formatCode="General">
                  <c:v>-0.17132727077169099</c:v>
                </c:pt>
                <c:pt idx="2858" formatCode="General">
                  <c:v>-0.13771674908926099</c:v>
                </c:pt>
                <c:pt idx="2859" formatCode="General">
                  <c:v>-0.100126451043591</c:v>
                </c:pt>
                <c:pt idx="2860">
                  <c:v>-6.6320227169693408E-2</c:v>
                </c:pt>
                <c:pt idx="2861">
                  <c:v>-4.5535802281954599E-2</c:v>
                </c:pt>
                <c:pt idx="2862">
                  <c:v>-3.0429901650365101E-2</c:v>
                </c:pt>
                <c:pt idx="2863">
                  <c:v>-2.2024348040725901E-2</c:v>
                </c:pt>
                <c:pt idx="2864">
                  <c:v>-2.6390380522881E-2</c:v>
                </c:pt>
                <c:pt idx="2865">
                  <c:v>-3.7786364726071803E-2</c:v>
                </c:pt>
                <c:pt idx="2866">
                  <c:v>-5.4596182215074E-2</c:v>
                </c:pt>
                <c:pt idx="2867">
                  <c:v>-7.8348995622308001E-2</c:v>
                </c:pt>
                <c:pt idx="2868" formatCode="General">
                  <c:v>-0.10427933437940999</c:v>
                </c:pt>
                <c:pt idx="2869" formatCode="General">
                  <c:v>-0.13660070146617401</c:v>
                </c:pt>
                <c:pt idx="2870" formatCode="General">
                  <c:v>-0.175219025890235</c:v>
                </c:pt>
                <c:pt idx="2871" formatCode="General">
                  <c:v>-0.20037401876753699</c:v>
                </c:pt>
                <c:pt idx="2872" formatCode="General">
                  <c:v>-0.21598600403444201</c:v>
                </c:pt>
                <c:pt idx="2873" formatCode="General">
                  <c:v>-0.24335864385238098</c:v>
                </c:pt>
                <c:pt idx="2874" formatCode="General">
                  <c:v>-0.25751819522276598</c:v>
                </c:pt>
                <c:pt idx="2875" formatCode="General">
                  <c:v>-0.22946027781638001</c:v>
                </c:pt>
                <c:pt idx="2876" formatCode="General">
                  <c:v>-0.18415319120632501</c:v>
                </c:pt>
                <c:pt idx="2877" formatCode="General">
                  <c:v>-0.14128716018412199</c:v>
                </c:pt>
                <c:pt idx="2878">
                  <c:v>-9.5177796508407797E-2</c:v>
                </c:pt>
                <c:pt idx="2879">
                  <c:v>-5.70108979067704E-2</c:v>
                </c:pt>
                <c:pt idx="2880">
                  <c:v>-3.2007648756269602E-2</c:v>
                </c:pt>
                <c:pt idx="2881">
                  <c:v>-7.4747983974182202E-3</c:v>
                </c:pt>
                <c:pt idx="2882">
                  <c:v>1.5112900709739601E-2</c:v>
                </c:pt>
                <c:pt idx="2883">
                  <c:v>3.0889806190519002E-2</c:v>
                </c:pt>
                <c:pt idx="2884">
                  <c:v>4.6119824595502602E-2</c:v>
                </c:pt>
                <c:pt idx="2885">
                  <c:v>6.2184162136801203E-2</c:v>
                </c:pt>
                <c:pt idx="2886">
                  <c:v>7.4668611845667907E-2</c:v>
                </c:pt>
                <c:pt idx="2887">
                  <c:v>8.1783901642574708E-2</c:v>
                </c:pt>
                <c:pt idx="2888">
                  <c:v>8.4205103934025402E-2</c:v>
                </c:pt>
                <c:pt idx="2889">
                  <c:v>8.4068642191684098E-2</c:v>
                </c:pt>
                <c:pt idx="2890">
                  <c:v>8.4734069158840908E-2</c:v>
                </c:pt>
                <c:pt idx="2891">
                  <c:v>8.9114711471885502E-2</c:v>
                </c:pt>
                <c:pt idx="2892">
                  <c:v>9.5554600134210507E-2</c:v>
                </c:pt>
                <c:pt idx="2893" formatCode="General">
                  <c:v>0.10014646774524201</c:v>
                </c:pt>
                <c:pt idx="2894" formatCode="General">
                  <c:v>0.10271629746323299</c:v>
                </c:pt>
                <c:pt idx="2895" formatCode="General">
                  <c:v>0.103943569688408</c:v>
                </c:pt>
                <c:pt idx="2896" formatCode="General">
                  <c:v>0.104094112517127</c:v>
                </c:pt>
                <c:pt idx="2897" formatCode="General">
                  <c:v>0.104302254750843</c:v>
                </c:pt>
                <c:pt idx="2898" formatCode="General">
                  <c:v>0.103275769366748</c:v>
                </c:pt>
                <c:pt idx="2899" formatCode="General">
                  <c:v>0.10057277228173099</c:v>
                </c:pt>
                <c:pt idx="2900">
                  <c:v>9.9029659048310001E-2</c:v>
                </c:pt>
                <c:pt idx="2901">
                  <c:v>9.9014033227069601E-2</c:v>
                </c:pt>
                <c:pt idx="2902">
                  <c:v>9.9774242973138208E-2</c:v>
                </c:pt>
                <c:pt idx="2903" formatCode="General">
                  <c:v>0.10241942036787299</c:v>
                </c:pt>
                <c:pt idx="2904" formatCode="General">
                  <c:v>0.106530016905343</c:v>
                </c:pt>
                <c:pt idx="2905" formatCode="General">
                  <c:v>0.109684173794501</c:v>
                </c:pt>
                <c:pt idx="2906" formatCode="General">
                  <c:v>0.10953216003150701</c:v>
                </c:pt>
                <c:pt idx="2907" formatCode="General">
                  <c:v>0.107162839055178</c:v>
                </c:pt>
                <c:pt idx="2908" formatCode="General">
                  <c:v>0.10598004181418599</c:v>
                </c:pt>
                <c:pt idx="2909" formatCode="General">
                  <c:v>0.104495697011506</c:v>
                </c:pt>
                <c:pt idx="2910" formatCode="General">
                  <c:v>0.101878104935301</c:v>
                </c:pt>
                <c:pt idx="2911" formatCode="General">
                  <c:v>0.101610080799557</c:v>
                </c:pt>
                <c:pt idx="2912" formatCode="General">
                  <c:v>0.10111892135014701</c:v>
                </c:pt>
                <c:pt idx="2913" formatCode="General">
                  <c:v>0.10172658850991</c:v>
                </c:pt>
                <c:pt idx="2914" formatCode="General">
                  <c:v>0.112215086529471</c:v>
                </c:pt>
                <c:pt idx="2915" formatCode="General">
                  <c:v>0.12339714944475</c:v>
                </c:pt>
                <c:pt idx="2916" formatCode="General">
                  <c:v>0.12232824021231499</c:v>
                </c:pt>
                <c:pt idx="2917" formatCode="General">
                  <c:v>0.119124341670358</c:v>
                </c:pt>
                <c:pt idx="2918" formatCode="General">
                  <c:v>0.11988643663811201</c:v>
                </c:pt>
                <c:pt idx="2919" formatCode="General">
                  <c:v>0.117747277252518</c:v>
                </c:pt>
                <c:pt idx="2920" formatCode="General">
                  <c:v>0.116803946395288</c:v>
                </c:pt>
                <c:pt idx="2921" formatCode="General">
                  <c:v>0.121002517539683</c:v>
                </c:pt>
                <c:pt idx="2922" formatCode="General">
                  <c:v>0.12518573384017898</c:v>
                </c:pt>
                <c:pt idx="2923" formatCode="General">
                  <c:v>0.130116571976191</c:v>
                </c:pt>
                <c:pt idx="2924" formatCode="General">
                  <c:v>0.13587324057743999</c:v>
                </c:pt>
                <c:pt idx="2925" formatCode="General">
                  <c:v>0.13600723539783899</c:v>
                </c:pt>
                <c:pt idx="2926" formatCode="General">
                  <c:v>0.13055088036854001</c:v>
                </c:pt>
                <c:pt idx="2927" formatCode="General">
                  <c:v>0.123133523502633</c:v>
                </c:pt>
                <c:pt idx="2928" formatCode="General">
                  <c:v>0.11391731414499301</c:v>
                </c:pt>
                <c:pt idx="2929" formatCode="General">
                  <c:v>0.104011948426286</c:v>
                </c:pt>
                <c:pt idx="2930">
                  <c:v>9.0104247015651812E-2</c:v>
                </c:pt>
                <c:pt idx="2931">
                  <c:v>6.6754208760252995E-2</c:v>
                </c:pt>
                <c:pt idx="2932">
                  <c:v>4.0343828194947799E-2</c:v>
                </c:pt>
                <c:pt idx="2933">
                  <c:v>1.6451720070647203E-2</c:v>
                </c:pt>
                <c:pt idx="2934">
                  <c:v>-1.0842692363140401E-2</c:v>
                </c:pt>
                <c:pt idx="2935">
                  <c:v>-4.1325725834422296E-2</c:v>
                </c:pt>
                <c:pt idx="2936">
                  <c:v>-7.1823278418442896E-2</c:v>
                </c:pt>
                <c:pt idx="2937" formatCode="General">
                  <c:v>-0.10898846537415199</c:v>
                </c:pt>
                <c:pt idx="2938" formatCode="General">
                  <c:v>-0.148311896565434</c:v>
                </c:pt>
                <c:pt idx="2939" formatCode="General">
                  <c:v>-0.17345640946739901</c:v>
                </c:pt>
                <c:pt idx="2940" formatCode="General">
                  <c:v>-0.193601094259298</c:v>
                </c:pt>
                <c:pt idx="2941" formatCode="General">
                  <c:v>-0.22538164671924801</c:v>
                </c:pt>
                <c:pt idx="2942" formatCode="General">
                  <c:v>-0.24760657822645699</c:v>
                </c:pt>
                <c:pt idx="2943" formatCode="General">
                  <c:v>-0.24096251126669102</c:v>
                </c:pt>
                <c:pt idx="2944" formatCode="General">
                  <c:v>-0.22033070249622502</c:v>
                </c:pt>
                <c:pt idx="2945" formatCode="General">
                  <c:v>-0.188454570699781</c:v>
                </c:pt>
                <c:pt idx="2946" formatCode="General">
                  <c:v>-0.14248496021993901</c:v>
                </c:pt>
                <c:pt idx="2947" formatCode="General">
                  <c:v>-0.10334173617807101</c:v>
                </c:pt>
                <c:pt idx="2948">
                  <c:v>-7.6816921772998897E-2</c:v>
                </c:pt>
                <c:pt idx="2949">
                  <c:v>-5.6056334478919799E-2</c:v>
                </c:pt>
                <c:pt idx="2950">
                  <c:v>-5.1525762676072201E-2</c:v>
                </c:pt>
                <c:pt idx="2951">
                  <c:v>-6.1237056101428593E-2</c:v>
                </c:pt>
                <c:pt idx="2952">
                  <c:v>-7.46471129631468E-2</c:v>
                </c:pt>
                <c:pt idx="2953">
                  <c:v>-9.7412562438636704E-2</c:v>
                </c:pt>
                <c:pt idx="2954" formatCode="General">
                  <c:v>-0.12372187945925302</c:v>
                </c:pt>
                <c:pt idx="2955" formatCode="General">
                  <c:v>-0.14773461216657999</c:v>
                </c:pt>
                <c:pt idx="2956" formatCode="General">
                  <c:v>-0.18442785184577901</c:v>
                </c:pt>
                <c:pt idx="2957" formatCode="General">
                  <c:v>-0.22307177921971302</c:v>
                </c:pt>
                <c:pt idx="2958" formatCode="General">
                  <c:v>-0.24230891831610302</c:v>
                </c:pt>
                <c:pt idx="2959" formatCode="General">
                  <c:v>-0.26187339892391803</c:v>
                </c:pt>
                <c:pt idx="2960" formatCode="General">
                  <c:v>-0.28646110852430001</c:v>
                </c:pt>
                <c:pt idx="2961" formatCode="General">
                  <c:v>-0.28253886870793699</c:v>
                </c:pt>
                <c:pt idx="2962" formatCode="General">
                  <c:v>-0.25020962903462202</c:v>
                </c:pt>
                <c:pt idx="2963" formatCode="General">
                  <c:v>-0.20998393817904201</c:v>
                </c:pt>
                <c:pt idx="2964" formatCode="General">
                  <c:v>-0.16054686826651499</c:v>
                </c:pt>
                <c:pt idx="2965" formatCode="General">
                  <c:v>-0.11354155021085199</c:v>
                </c:pt>
                <c:pt idx="2966">
                  <c:v>-8.5112819436297102E-2</c:v>
                </c:pt>
                <c:pt idx="2967">
                  <c:v>-6.4066570446615401E-2</c:v>
                </c:pt>
                <c:pt idx="2968">
                  <c:v>-4.4170308847276296E-2</c:v>
                </c:pt>
                <c:pt idx="2969">
                  <c:v>-3.0304085645897001E-2</c:v>
                </c:pt>
                <c:pt idx="2970">
                  <c:v>-1.6815836227564898E-2</c:v>
                </c:pt>
                <c:pt idx="2971">
                  <c:v>-1.8896886923902699E-3</c:v>
                </c:pt>
                <c:pt idx="2972">
                  <c:v>1.0544065715199299E-2</c:v>
                </c:pt>
                <c:pt idx="2973">
                  <c:v>1.9648666097942798E-2</c:v>
                </c:pt>
                <c:pt idx="2974">
                  <c:v>2.3092954491115501E-2</c:v>
                </c:pt>
                <c:pt idx="2975">
                  <c:v>2.4586491084756201E-2</c:v>
                </c:pt>
                <c:pt idx="2976">
                  <c:v>2.9024174306895901E-2</c:v>
                </c:pt>
                <c:pt idx="2977">
                  <c:v>3.2325483788621004E-2</c:v>
                </c:pt>
                <c:pt idx="2978">
                  <c:v>3.5671562460014905E-2</c:v>
                </c:pt>
                <c:pt idx="2979">
                  <c:v>4.2407581847610398E-2</c:v>
                </c:pt>
                <c:pt idx="2980">
                  <c:v>4.7280169254945298E-2</c:v>
                </c:pt>
                <c:pt idx="2981">
                  <c:v>4.9886461696904E-2</c:v>
                </c:pt>
                <c:pt idx="2982">
                  <c:v>5.4059370133303898E-2</c:v>
                </c:pt>
                <c:pt idx="2983">
                  <c:v>5.8414878395231802E-2</c:v>
                </c:pt>
                <c:pt idx="2984">
                  <c:v>6.1979006536664397E-2</c:v>
                </c:pt>
                <c:pt idx="2985">
                  <c:v>6.3004491338155499E-2</c:v>
                </c:pt>
                <c:pt idx="2986">
                  <c:v>5.9622756417412298E-2</c:v>
                </c:pt>
                <c:pt idx="2987">
                  <c:v>5.6901174204102505E-2</c:v>
                </c:pt>
                <c:pt idx="2988">
                  <c:v>5.7940248063187198E-2</c:v>
                </c:pt>
                <c:pt idx="2989">
                  <c:v>5.9160873527638304E-2</c:v>
                </c:pt>
                <c:pt idx="2990">
                  <c:v>6.0659192964971097E-2</c:v>
                </c:pt>
                <c:pt idx="2991">
                  <c:v>6.3284489421282702E-2</c:v>
                </c:pt>
                <c:pt idx="2992">
                  <c:v>6.25392568441865E-2</c:v>
                </c:pt>
                <c:pt idx="2993">
                  <c:v>5.8556135659321405E-2</c:v>
                </c:pt>
                <c:pt idx="2994">
                  <c:v>5.6591871209979203E-2</c:v>
                </c:pt>
                <c:pt idx="2995">
                  <c:v>5.6066424949543399E-2</c:v>
                </c:pt>
                <c:pt idx="2996">
                  <c:v>5.4590567667229896E-2</c:v>
                </c:pt>
                <c:pt idx="2997">
                  <c:v>5.3580025234178902E-2</c:v>
                </c:pt>
                <c:pt idx="2998">
                  <c:v>5.3423934386488001E-2</c:v>
                </c:pt>
                <c:pt idx="2999">
                  <c:v>5.4166404473126199E-2</c:v>
                </c:pt>
                <c:pt idx="3000">
                  <c:v>5.5989356399423498E-2</c:v>
                </c:pt>
                <c:pt idx="3001">
                  <c:v>5.60977695239833E-2</c:v>
                </c:pt>
                <c:pt idx="3002">
                  <c:v>5.38533390516132E-2</c:v>
                </c:pt>
                <c:pt idx="3003">
                  <c:v>5.2488427641283704E-2</c:v>
                </c:pt>
                <c:pt idx="3004">
                  <c:v>5.2640135437021396E-2</c:v>
                </c:pt>
                <c:pt idx="3005">
                  <c:v>5.3017556679913799E-2</c:v>
                </c:pt>
                <c:pt idx="3006">
                  <c:v>5.3916785701076303E-2</c:v>
                </c:pt>
                <c:pt idx="3007">
                  <c:v>5.5433414496006E-2</c:v>
                </c:pt>
                <c:pt idx="3008">
                  <c:v>5.6684731991665897E-2</c:v>
                </c:pt>
                <c:pt idx="3009">
                  <c:v>5.72416593579224E-2</c:v>
                </c:pt>
                <c:pt idx="3010">
                  <c:v>5.7760791399653996E-2</c:v>
                </c:pt>
                <c:pt idx="3011">
                  <c:v>5.8960264116853296E-2</c:v>
                </c:pt>
                <c:pt idx="3012">
                  <c:v>5.9891024320091898E-2</c:v>
                </c:pt>
                <c:pt idx="3013">
                  <c:v>5.9432158603880098E-2</c:v>
                </c:pt>
                <c:pt idx="3014">
                  <c:v>5.8351252331828002E-2</c:v>
                </c:pt>
                <c:pt idx="3015">
                  <c:v>5.7238385648507403E-2</c:v>
                </c:pt>
                <c:pt idx="3016">
                  <c:v>5.56407730299254E-2</c:v>
                </c:pt>
                <c:pt idx="3017">
                  <c:v>5.4058825219382003E-2</c:v>
                </c:pt>
                <c:pt idx="3018">
                  <c:v>5.3038271539748098E-2</c:v>
                </c:pt>
                <c:pt idx="3019">
                  <c:v>5.1915489146762403E-2</c:v>
                </c:pt>
                <c:pt idx="3020">
                  <c:v>5.0612660280385899E-2</c:v>
                </c:pt>
                <c:pt idx="3021">
                  <c:v>4.9562811188169402E-2</c:v>
                </c:pt>
                <c:pt idx="3022">
                  <c:v>4.8280443228508295E-2</c:v>
                </c:pt>
                <c:pt idx="3023">
                  <c:v>4.6608584162059596E-2</c:v>
                </c:pt>
                <c:pt idx="3024">
                  <c:v>4.5128570688017199E-2</c:v>
                </c:pt>
                <c:pt idx="3025">
                  <c:v>4.4124624741268201E-2</c:v>
                </c:pt>
                <c:pt idx="3026">
                  <c:v>4.3897949657693697E-2</c:v>
                </c:pt>
                <c:pt idx="3027">
                  <c:v>4.4113874334984503E-2</c:v>
                </c:pt>
                <c:pt idx="3028">
                  <c:v>4.3706859765152296E-2</c:v>
                </c:pt>
                <c:pt idx="3029">
                  <c:v>4.2928061879761899E-2</c:v>
                </c:pt>
                <c:pt idx="3030">
                  <c:v>4.2641082179098205E-2</c:v>
                </c:pt>
                <c:pt idx="3031">
                  <c:v>4.2833653780208203E-2</c:v>
                </c:pt>
                <c:pt idx="3032">
                  <c:v>4.3563154399229004E-2</c:v>
                </c:pt>
                <c:pt idx="3033">
                  <c:v>4.4535548073986499E-2</c:v>
                </c:pt>
                <c:pt idx="3034">
                  <c:v>4.4895133139744102E-2</c:v>
                </c:pt>
                <c:pt idx="3035">
                  <c:v>4.4853297916602496E-2</c:v>
                </c:pt>
                <c:pt idx="3036">
                  <c:v>4.49557511208157E-2</c:v>
                </c:pt>
                <c:pt idx="3037">
                  <c:v>4.4625360992000103E-2</c:v>
                </c:pt>
                <c:pt idx="3038">
                  <c:v>4.3292745031792999E-2</c:v>
                </c:pt>
                <c:pt idx="3039">
                  <c:v>4.1528111469994002E-2</c:v>
                </c:pt>
                <c:pt idx="3040">
                  <c:v>4.0125972266559701E-2</c:v>
                </c:pt>
                <c:pt idx="3041">
                  <c:v>3.9027856680572695E-2</c:v>
                </c:pt>
                <c:pt idx="3042">
                  <c:v>3.7966047187932804E-2</c:v>
                </c:pt>
                <c:pt idx="3043">
                  <c:v>3.7041606108524104E-2</c:v>
                </c:pt>
                <c:pt idx="3044">
                  <c:v>3.6192317969164001E-2</c:v>
                </c:pt>
                <c:pt idx="3045">
                  <c:v>3.5414021751385395E-2</c:v>
                </c:pt>
                <c:pt idx="3046">
                  <c:v>3.4925042628143804E-2</c:v>
                </c:pt>
                <c:pt idx="3047">
                  <c:v>3.4667772909512E-2</c:v>
                </c:pt>
                <c:pt idx="3048">
                  <c:v>3.45124655968699E-2</c:v>
                </c:pt>
                <c:pt idx="3049">
                  <c:v>3.4360948162888996E-2</c:v>
                </c:pt>
                <c:pt idx="3050">
                  <c:v>3.4156680788391298E-2</c:v>
                </c:pt>
                <c:pt idx="3051">
                  <c:v>3.4063366507704203E-2</c:v>
                </c:pt>
                <c:pt idx="3052">
                  <c:v>3.3979536396965403E-2</c:v>
                </c:pt>
                <c:pt idx="3053">
                  <c:v>3.3648663411821801E-2</c:v>
                </c:pt>
                <c:pt idx="3054">
                  <c:v>3.3160568426154502E-2</c:v>
                </c:pt>
                <c:pt idx="3055">
                  <c:v>3.2543226079420701E-2</c:v>
                </c:pt>
                <c:pt idx="3056">
                  <c:v>3.1638519298740606E-2</c:v>
                </c:pt>
                <c:pt idx="3057">
                  <c:v>3.0354982883429603E-2</c:v>
                </c:pt>
                <c:pt idx="3058">
                  <c:v>2.8642128532217901E-2</c:v>
                </c:pt>
                <c:pt idx="3059">
                  <c:v>2.6494207445095098E-2</c:v>
                </c:pt>
                <c:pt idx="3060">
                  <c:v>2.3971433668934901E-2</c:v>
                </c:pt>
                <c:pt idx="3061">
                  <c:v>2.1470043357764701E-2</c:v>
                </c:pt>
                <c:pt idx="3062">
                  <c:v>1.9695782836128002E-2</c:v>
                </c:pt>
                <c:pt idx="3063">
                  <c:v>1.9028210162768899E-2</c:v>
                </c:pt>
                <c:pt idx="3064">
                  <c:v>1.9394544245517401E-2</c:v>
                </c:pt>
                <c:pt idx="3065">
                  <c:v>2.0518638549568802E-2</c:v>
                </c:pt>
                <c:pt idx="3066">
                  <c:v>2.2041910636649099E-2</c:v>
                </c:pt>
                <c:pt idx="3067">
                  <c:v>2.3528825559046798E-2</c:v>
                </c:pt>
                <c:pt idx="3068">
                  <c:v>2.4394845846582899E-2</c:v>
                </c:pt>
                <c:pt idx="3069">
                  <c:v>2.4530731925069101E-2</c:v>
                </c:pt>
                <c:pt idx="3070">
                  <c:v>2.45116044922646E-2</c:v>
                </c:pt>
                <c:pt idx="3071">
                  <c:v>2.4449944501516798E-2</c:v>
                </c:pt>
                <c:pt idx="3072">
                  <c:v>2.4030759569094801E-2</c:v>
                </c:pt>
                <c:pt idx="3073">
                  <c:v>2.3523456861327303E-2</c:v>
                </c:pt>
                <c:pt idx="3074">
                  <c:v>2.3236617685979E-2</c:v>
                </c:pt>
                <c:pt idx="3075">
                  <c:v>2.28199031198443E-2</c:v>
                </c:pt>
                <c:pt idx="3076">
                  <c:v>2.18375709345353E-2</c:v>
                </c:pt>
                <c:pt idx="3077">
                  <c:v>2.0398839149526102E-2</c:v>
                </c:pt>
                <c:pt idx="3078">
                  <c:v>1.8902424845801898E-2</c:v>
                </c:pt>
                <c:pt idx="3079">
                  <c:v>1.7255833298466201E-2</c:v>
                </c:pt>
                <c:pt idx="3080">
                  <c:v>1.52422910070857E-2</c:v>
                </c:pt>
                <c:pt idx="3081">
                  <c:v>1.33676281917578E-2</c:v>
                </c:pt>
                <c:pt idx="3082">
                  <c:v>1.19531636135347E-2</c:v>
                </c:pt>
                <c:pt idx="3083">
                  <c:v>1.06367642609148E-2</c:v>
                </c:pt>
                <c:pt idx="3084">
                  <c:v>9.5214397747412811E-3</c:v>
                </c:pt>
                <c:pt idx="3085">
                  <c:v>9.0071510062628389E-3</c:v>
                </c:pt>
                <c:pt idx="3086">
                  <c:v>8.883637651919251E-3</c:v>
                </c:pt>
                <c:pt idx="3087">
                  <c:v>8.7578493610218199E-3</c:v>
                </c:pt>
                <c:pt idx="3088">
                  <c:v>8.5764240670792493E-3</c:v>
                </c:pt>
                <c:pt idx="3089">
                  <c:v>8.5070749962387199E-3</c:v>
                </c:pt>
                <c:pt idx="3090">
                  <c:v>8.5858078659075601E-3</c:v>
                </c:pt>
                <c:pt idx="3091">
                  <c:v>8.658582211065009E-3</c:v>
                </c:pt>
                <c:pt idx="3092">
                  <c:v>8.7782503474178805E-3</c:v>
                </c:pt>
                <c:pt idx="3093">
                  <c:v>8.9617257278489897E-3</c:v>
                </c:pt>
                <c:pt idx="3094">
                  <c:v>8.8839794067776014E-3</c:v>
                </c:pt>
                <c:pt idx="3095">
                  <c:v>8.4788621142725899E-3</c:v>
                </c:pt>
                <c:pt idx="3096">
                  <c:v>8.1050347200719713E-3</c:v>
                </c:pt>
                <c:pt idx="3097">
                  <c:v>8.0932351309108107E-3</c:v>
                </c:pt>
                <c:pt idx="3098">
                  <c:v>8.4386032418500706E-3</c:v>
                </c:pt>
                <c:pt idx="3099">
                  <c:v>8.828140605039201E-3</c:v>
                </c:pt>
                <c:pt idx="3100">
                  <c:v>9.1977179715662608E-3</c:v>
                </c:pt>
                <c:pt idx="3101">
                  <c:v>9.5818133819977093E-3</c:v>
                </c:pt>
                <c:pt idx="3102">
                  <c:v>9.4891946015461994E-3</c:v>
                </c:pt>
                <c:pt idx="3103">
                  <c:v>8.6764351775790206E-3</c:v>
                </c:pt>
                <c:pt idx="3104">
                  <c:v>7.6799578526995605E-3</c:v>
                </c:pt>
                <c:pt idx="3105">
                  <c:v>6.8244144503517099E-3</c:v>
                </c:pt>
                <c:pt idx="3106">
                  <c:v>5.8976788417511496E-3</c:v>
                </c:pt>
                <c:pt idx="3107">
                  <c:v>4.8504555549354093E-3</c:v>
                </c:pt>
                <c:pt idx="3108">
                  <c:v>3.9668862312029493E-3</c:v>
                </c:pt>
                <c:pt idx="3109">
                  <c:v>3.3982300391156499E-3</c:v>
                </c:pt>
                <c:pt idx="3110">
                  <c:v>2.9357471437690798E-3</c:v>
                </c:pt>
                <c:pt idx="3111">
                  <c:v>2.34767532484442E-3</c:v>
                </c:pt>
                <c:pt idx="3112">
                  <c:v>1.6202700170206302E-3</c:v>
                </c:pt>
                <c:pt idx="3113">
                  <c:v>8.2702352134888504E-4</c:v>
                </c:pt>
                <c:pt idx="3114">
                  <c:v>1.17481158455808E-4</c:v>
                </c:pt>
                <c:pt idx="3115">
                  <c:v>-2.9027798405674801E-4</c:v>
                </c:pt>
                <c:pt idx="3116">
                  <c:v>-2.5919285375979999E-4</c:v>
                </c:pt>
                <c:pt idx="3117">
                  <c:v>2.2940188178043801E-4</c:v>
                </c:pt>
                <c:pt idx="3118">
                  <c:v>9.3675373197137503E-4</c:v>
                </c:pt>
                <c:pt idx="3119">
                  <c:v>1.39735850936999E-3</c:v>
                </c:pt>
                <c:pt idx="3120">
                  <c:v>1.46810325511002E-3</c:v>
                </c:pt>
                <c:pt idx="3121">
                  <c:v>1.3698823524123001E-3</c:v>
                </c:pt>
                <c:pt idx="3122">
                  <c:v>1.19499680158802E-3</c:v>
                </c:pt>
                <c:pt idx="3123">
                  <c:v>9.86039612095599E-4</c:v>
                </c:pt>
                <c:pt idx="3124">
                  <c:v>8.5348728764952897E-4</c:v>
                </c:pt>
                <c:pt idx="3125">
                  <c:v>7.7962967635820393E-4</c:v>
                </c:pt>
                <c:pt idx="3126">
                  <c:v>6.2726236190188309E-4</c:v>
                </c:pt>
                <c:pt idx="3127">
                  <c:v>1.8552632108465101E-4</c:v>
                </c:pt>
                <c:pt idx="3128">
                  <c:v>-5.0622954794302599E-4</c:v>
                </c:pt>
                <c:pt idx="3129">
                  <c:v>-1.07214337658138E-3</c:v>
                </c:pt>
                <c:pt idx="3130">
                  <c:v>-1.5269655001396E-3</c:v>
                </c:pt>
                <c:pt idx="3131">
                  <c:v>-2.1247792424374198E-3</c:v>
                </c:pt>
                <c:pt idx="3132">
                  <c:v>-2.70532014662264E-3</c:v>
                </c:pt>
                <c:pt idx="3133">
                  <c:v>-3.2533296159388001E-3</c:v>
                </c:pt>
                <c:pt idx="3134">
                  <c:v>-4.0488228420639894E-3</c:v>
                </c:pt>
                <c:pt idx="3135">
                  <c:v>-5.0063100118624302E-3</c:v>
                </c:pt>
                <c:pt idx="3136">
                  <c:v>-5.8433616382639704E-3</c:v>
                </c:pt>
                <c:pt idx="3137">
                  <c:v>-6.4162243290944694E-3</c:v>
                </c:pt>
                <c:pt idx="3138">
                  <c:v>-6.6453249335088303E-3</c:v>
                </c:pt>
                <c:pt idx="3139">
                  <c:v>-6.5474715201605301E-3</c:v>
                </c:pt>
                <c:pt idx="3140">
                  <c:v>-6.2334599023707808E-3</c:v>
                </c:pt>
                <c:pt idx="3141">
                  <c:v>-5.8951784098018401E-3</c:v>
                </c:pt>
                <c:pt idx="3142">
                  <c:v>-5.7329561429249904E-3</c:v>
                </c:pt>
                <c:pt idx="3143">
                  <c:v>-5.7805884764420799E-3</c:v>
                </c:pt>
                <c:pt idx="3144">
                  <c:v>-6.0117406384029006E-3</c:v>
                </c:pt>
                <c:pt idx="3145">
                  <c:v>-6.4255755995405901E-3</c:v>
                </c:pt>
                <c:pt idx="3146">
                  <c:v>-6.8162232929021597E-3</c:v>
                </c:pt>
                <c:pt idx="3147">
                  <c:v>-6.8543295154110395E-3</c:v>
                </c:pt>
                <c:pt idx="3148">
                  <c:v>-6.52877956559169E-3</c:v>
                </c:pt>
                <c:pt idx="3149">
                  <c:v>-6.0698218820868901E-3</c:v>
                </c:pt>
                <c:pt idx="3150">
                  <c:v>-5.5856850650499801E-3</c:v>
                </c:pt>
                <c:pt idx="3151">
                  <c:v>-5.28274384915746E-3</c:v>
                </c:pt>
                <c:pt idx="3152">
                  <c:v>-5.5164992403108097E-3</c:v>
                </c:pt>
                <c:pt idx="3153">
                  <c:v>-6.2174041840000705E-3</c:v>
                </c:pt>
                <c:pt idx="3154">
                  <c:v>-6.9300981793148598E-3</c:v>
                </c:pt>
                <c:pt idx="3155">
                  <c:v>-7.4784001171038905E-3</c:v>
                </c:pt>
                <c:pt idx="3156">
                  <c:v>-7.9933197356728807E-3</c:v>
                </c:pt>
                <c:pt idx="3157">
                  <c:v>-8.4050223985257487E-3</c:v>
                </c:pt>
                <c:pt idx="3158">
                  <c:v>-8.5443963369854301E-3</c:v>
                </c:pt>
                <c:pt idx="3159">
                  <c:v>-8.6361115186934494E-3</c:v>
                </c:pt>
                <c:pt idx="3160">
                  <c:v>-8.9111730429795588E-3</c:v>
                </c:pt>
                <c:pt idx="3161">
                  <c:v>-9.1376608054368792E-3</c:v>
                </c:pt>
                <c:pt idx="3162">
                  <c:v>-9.2303099770314201E-3</c:v>
                </c:pt>
                <c:pt idx="3163">
                  <c:v>-9.4555837727157196E-3</c:v>
                </c:pt>
                <c:pt idx="3164">
                  <c:v>-9.8369889082096703E-3</c:v>
                </c:pt>
                <c:pt idx="3165">
                  <c:v>-1.01734564278481E-2</c:v>
                </c:pt>
                <c:pt idx="3166">
                  <c:v>-1.03358748529064E-2</c:v>
                </c:pt>
                <c:pt idx="3167">
                  <c:v>-1.03494542858425E-2</c:v>
                </c:pt>
                <c:pt idx="3168">
                  <c:v>-1.0396366775354399E-2</c:v>
                </c:pt>
                <c:pt idx="3169">
                  <c:v>-1.04513652553576E-2</c:v>
                </c:pt>
                <c:pt idx="3170">
                  <c:v>-1.0344514806230699E-2</c:v>
                </c:pt>
                <c:pt idx="3171">
                  <c:v>-1.0301347741179301E-2</c:v>
                </c:pt>
                <c:pt idx="3172">
                  <c:v>-1.05167551747214E-2</c:v>
                </c:pt>
                <c:pt idx="3173">
                  <c:v>-1.0648193697978099E-2</c:v>
                </c:pt>
                <c:pt idx="3174">
                  <c:v>-1.0460551547646399E-2</c:v>
                </c:pt>
                <c:pt idx="3175">
                  <c:v>-1.01647521831625E-2</c:v>
                </c:pt>
                <c:pt idx="3176">
                  <c:v>-9.9275425686846091E-3</c:v>
                </c:pt>
                <c:pt idx="3177">
                  <c:v>-9.6985445407559105E-3</c:v>
                </c:pt>
                <c:pt idx="3178">
                  <c:v>-9.4199650730627405E-3</c:v>
                </c:pt>
                <c:pt idx="3179">
                  <c:v>-9.1617369328283599E-3</c:v>
                </c:pt>
                <c:pt idx="3180">
                  <c:v>-9.0145985604856496E-3</c:v>
                </c:pt>
                <c:pt idx="3181">
                  <c:v>-8.9040253167855504E-3</c:v>
                </c:pt>
                <c:pt idx="3182">
                  <c:v>-8.7810980016908499E-3</c:v>
                </c:pt>
                <c:pt idx="3183">
                  <c:v>-8.7620849225743692E-3</c:v>
                </c:pt>
                <c:pt idx="3184">
                  <c:v>-8.7951093474371491E-3</c:v>
                </c:pt>
                <c:pt idx="3185">
                  <c:v>-8.7076784444732689E-3</c:v>
                </c:pt>
                <c:pt idx="3186">
                  <c:v>-8.6730219442077792E-3</c:v>
                </c:pt>
                <c:pt idx="3187">
                  <c:v>-9.0081592258948011E-3</c:v>
                </c:pt>
                <c:pt idx="3188">
                  <c:v>-9.6030235926528908E-3</c:v>
                </c:pt>
                <c:pt idx="3189">
                  <c:v>-1.0126067769603101E-2</c:v>
                </c:pt>
                <c:pt idx="3190">
                  <c:v>-1.06294805820767E-2</c:v>
                </c:pt>
                <c:pt idx="3191">
                  <c:v>-1.1331395380215799E-2</c:v>
                </c:pt>
                <c:pt idx="3192">
                  <c:v>-1.2034436062044901E-2</c:v>
                </c:pt>
                <c:pt idx="3193">
                  <c:v>-1.2484029710084299E-2</c:v>
                </c:pt>
                <c:pt idx="3194">
                  <c:v>-1.28526958214691E-2</c:v>
                </c:pt>
                <c:pt idx="3195">
                  <c:v>-1.3283411600847601E-2</c:v>
                </c:pt>
                <c:pt idx="3196">
                  <c:v>-1.3625328154236799E-2</c:v>
                </c:pt>
                <c:pt idx="3197">
                  <c:v>-1.37686867258542E-2</c:v>
                </c:pt>
                <c:pt idx="3198">
                  <c:v>-1.37473355178567E-2</c:v>
                </c:pt>
                <c:pt idx="3199">
                  <c:v>-1.3685218425093999E-2</c:v>
                </c:pt>
                <c:pt idx="3200">
                  <c:v>-1.35800125601907E-2</c:v>
                </c:pt>
                <c:pt idx="3201">
                  <c:v>-1.32211128930471E-2</c:v>
                </c:pt>
                <c:pt idx="3202">
                  <c:v>-1.2680119744997099E-2</c:v>
                </c:pt>
                <c:pt idx="3203">
                  <c:v>-1.22290226448694E-2</c:v>
                </c:pt>
                <c:pt idx="3204">
                  <c:v>-1.1830871903904701E-2</c:v>
                </c:pt>
                <c:pt idx="3205">
                  <c:v>-1.1473966366658201E-2</c:v>
                </c:pt>
                <c:pt idx="3206">
                  <c:v>-1.1299893579155E-2</c:v>
                </c:pt>
                <c:pt idx="3207">
                  <c:v>-1.1209062368700101E-2</c:v>
                </c:pt>
                <c:pt idx="3208">
                  <c:v>-1.10974894134248E-2</c:v>
                </c:pt>
                <c:pt idx="3209">
                  <c:v>-1.10499650761229E-2</c:v>
                </c:pt>
                <c:pt idx="3210">
                  <c:v>-1.1074488043863401E-2</c:v>
                </c:pt>
                <c:pt idx="3211">
                  <c:v>-1.11158838513855E-2</c:v>
                </c:pt>
                <c:pt idx="3212">
                  <c:v>-1.1145423705456301E-2</c:v>
                </c:pt>
                <c:pt idx="3213">
                  <c:v>-1.11610328447745E-2</c:v>
                </c:pt>
                <c:pt idx="3214">
                  <c:v>-1.12176440040039E-2</c:v>
                </c:pt>
                <c:pt idx="3215">
                  <c:v>-1.1272294881740402E-2</c:v>
                </c:pt>
                <c:pt idx="3216">
                  <c:v>-1.1194649955737001E-2</c:v>
                </c:pt>
                <c:pt idx="3217">
                  <c:v>-1.10619846048152E-2</c:v>
                </c:pt>
                <c:pt idx="3218">
                  <c:v>-1.10173497286906E-2</c:v>
                </c:pt>
                <c:pt idx="3219">
                  <c:v>-1.0943005149680001E-2</c:v>
                </c:pt>
                <c:pt idx="3220">
                  <c:v>-1.0727976945933401E-2</c:v>
                </c:pt>
                <c:pt idx="3221">
                  <c:v>-1.0496293120494399E-2</c:v>
                </c:pt>
                <c:pt idx="3222">
                  <c:v>-1.0314337329953601E-2</c:v>
                </c:pt>
                <c:pt idx="3223">
                  <c:v>-1.0099682545660399E-2</c:v>
                </c:pt>
                <c:pt idx="3224">
                  <c:v>-9.8269498535129406E-3</c:v>
                </c:pt>
                <c:pt idx="3225">
                  <c:v>-9.6198457147745296E-3</c:v>
                </c:pt>
                <c:pt idx="3226">
                  <c:v>-9.6166766452999708E-3</c:v>
                </c:pt>
                <c:pt idx="3227">
                  <c:v>-9.7625992773467899E-3</c:v>
                </c:pt>
                <c:pt idx="3228">
                  <c:v>-9.9776006101872095E-3</c:v>
                </c:pt>
                <c:pt idx="3229">
                  <c:v>-1.02841979144573E-2</c:v>
                </c:pt>
                <c:pt idx="3230">
                  <c:v>-1.05619452513122E-2</c:v>
                </c:pt>
                <c:pt idx="3231">
                  <c:v>-1.06966439084127E-2</c:v>
                </c:pt>
                <c:pt idx="3232">
                  <c:v>-1.07329080278996E-2</c:v>
                </c:pt>
                <c:pt idx="3233">
                  <c:v>-1.06806796006963E-2</c:v>
                </c:pt>
                <c:pt idx="3234">
                  <c:v>-1.0710653978211301E-2</c:v>
                </c:pt>
                <c:pt idx="3235">
                  <c:v>-1.1016025505952399E-2</c:v>
                </c:pt>
                <c:pt idx="3236">
                  <c:v>-1.13246055326033E-2</c:v>
                </c:pt>
                <c:pt idx="3237">
                  <c:v>-1.1407300509439802E-2</c:v>
                </c:pt>
                <c:pt idx="3238">
                  <c:v>-1.1502184972373502E-2</c:v>
                </c:pt>
                <c:pt idx="3239">
                  <c:v>-1.1685675019428401E-2</c:v>
                </c:pt>
                <c:pt idx="3240">
                  <c:v>-1.17011210597972E-2</c:v>
                </c:pt>
                <c:pt idx="3241">
                  <c:v>-1.1490890532171101E-2</c:v>
                </c:pt>
                <c:pt idx="3242">
                  <c:v>-1.1269311728354299E-2</c:v>
                </c:pt>
                <c:pt idx="3243">
                  <c:v>-1.1128439614100899E-2</c:v>
                </c:pt>
                <c:pt idx="3244">
                  <c:v>-1.0869678867777901E-2</c:v>
                </c:pt>
                <c:pt idx="3245">
                  <c:v>-1.03936640794581E-2</c:v>
                </c:pt>
                <c:pt idx="3246">
                  <c:v>-1.00121448168992E-2</c:v>
                </c:pt>
                <c:pt idx="3247">
                  <c:v>-9.9129467614458896E-3</c:v>
                </c:pt>
                <c:pt idx="3248">
                  <c:v>-9.777311252638329E-3</c:v>
                </c:pt>
                <c:pt idx="3249">
                  <c:v>-9.4196788368755887E-3</c:v>
                </c:pt>
                <c:pt idx="3250">
                  <c:v>-9.0572780860622096E-3</c:v>
                </c:pt>
                <c:pt idx="3251">
                  <c:v>-8.7511213980875687E-3</c:v>
                </c:pt>
                <c:pt idx="3252">
                  <c:v>-8.4123049730856995E-3</c:v>
                </c:pt>
                <c:pt idx="3253">
                  <c:v>-8.1586309156823598E-3</c:v>
                </c:pt>
                <c:pt idx="3254">
                  <c:v>-8.0892438733816911E-3</c:v>
                </c:pt>
                <c:pt idx="3255">
                  <c:v>-8.1190553259677702E-3</c:v>
                </c:pt>
                <c:pt idx="3256">
                  <c:v>-8.2086294521422892E-3</c:v>
                </c:pt>
                <c:pt idx="3257">
                  <c:v>-8.3768170733869701E-3</c:v>
                </c:pt>
                <c:pt idx="3258">
                  <c:v>-8.5476091514263795E-3</c:v>
                </c:pt>
                <c:pt idx="3259">
                  <c:v>-8.6261134195506697E-3</c:v>
                </c:pt>
                <c:pt idx="3260">
                  <c:v>-8.6251282772862505E-3</c:v>
                </c:pt>
                <c:pt idx="3261">
                  <c:v>-8.5870568854036801E-3</c:v>
                </c:pt>
                <c:pt idx="3262">
                  <c:v>-8.4933323276235491E-3</c:v>
                </c:pt>
                <c:pt idx="3263">
                  <c:v>-8.3523101475040801E-3</c:v>
                </c:pt>
                <c:pt idx="3264">
                  <c:v>-8.2619600082766993E-3</c:v>
                </c:pt>
                <c:pt idx="3265">
                  <c:v>-8.2630279290206807E-3</c:v>
                </c:pt>
                <c:pt idx="3266">
                  <c:v>-8.2090988570295894E-3</c:v>
                </c:pt>
                <c:pt idx="3267">
                  <c:v>-7.9316842231866493E-3</c:v>
                </c:pt>
                <c:pt idx="3268">
                  <c:v>-7.4789279784093299E-3</c:v>
                </c:pt>
                <c:pt idx="3269">
                  <c:v>-7.0375393886528397E-3</c:v>
                </c:pt>
                <c:pt idx="3270">
                  <c:v>-6.6696811929117996E-3</c:v>
                </c:pt>
                <c:pt idx="3271">
                  <c:v>-6.30419840735449E-3</c:v>
                </c:pt>
                <c:pt idx="3272">
                  <c:v>-6.0257688902501695E-3</c:v>
                </c:pt>
                <c:pt idx="3273">
                  <c:v>-6.0805915597166903E-3</c:v>
                </c:pt>
                <c:pt idx="3274">
                  <c:v>-6.4044852728892604E-3</c:v>
                </c:pt>
                <c:pt idx="3275">
                  <c:v>-6.6318288977408602E-3</c:v>
                </c:pt>
                <c:pt idx="3276">
                  <c:v>-6.73383381884992E-3</c:v>
                </c:pt>
                <c:pt idx="3277">
                  <c:v>-6.94564940355436E-3</c:v>
                </c:pt>
                <c:pt idx="3278">
                  <c:v>-7.1618413175338303E-3</c:v>
                </c:pt>
                <c:pt idx="3279">
                  <c:v>-7.1751233961996203E-3</c:v>
                </c:pt>
                <c:pt idx="3280">
                  <c:v>-7.1688728691233199E-3</c:v>
                </c:pt>
                <c:pt idx="3281">
                  <c:v>-7.3884283563119399E-3</c:v>
                </c:pt>
                <c:pt idx="3282">
                  <c:v>-7.6970577888080295E-3</c:v>
                </c:pt>
                <c:pt idx="3283">
                  <c:v>-7.8588170894521407E-3</c:v>
                </c:pt>
                <c:pt idx="3284">
                  <c:v>-7.9964768371879515E-3</c:v>
                </c:pt>
                <c:pt idx="3285">
                  <c:v>-8.2384360438339695E-3</c:v>
                </c:pt>
                <c:pt idx="3286">
                  <c:v>-8.2484102336289507E-3</c:v>
                </c:pt>
                <c:pt idx="3287">
                  <c:v>-7.8601044265565086E-3</c:v>
                </c:pt>
                <c:pt idx="3288">
                  <c:v>-7.4615751164247403E-3</c:v>
                </c:pt>
                <c:pt idx="3289">
                  <c:v>-7.21206351162981E-3</c:v>
                </c:pt>
                <c:pt idx="3290">
                  <c:v>-6.8962282309368598E-3</c:v>
                </c:pt>
                <c:pt idx="3291">
                  <c:v>-6.5312176771358697E-3</c:v>
                </c:pt>
                <c:pt idx="3292">
                  <c:v>-6.3416636094733199E-3</c:v>
                </c:pt>
                <c:pt idx="3293">
                  <c:v>-6.3437905743556405E-3</c:v>
                </c:pt>
                <c:pt idx="3294">
                  <c:v>-6.2656867222042299E-3</c:v>
                </c:pt>
                <c:pt idx="3295">
                  <c:v>-6.0216719385656698E-3</c:v>
                </c:pt>
                <c:pt idx="3296">
                  <c:v>-5.8434179149687302E-3</c:v>
                </c:pt>
                <c:pt idx="3297">
                  <c:v>-5.6329869053069097E-3</c:v>
                </c:pt>
                <c:pt idx="3298">
                  <c:v>-5.1517383751855505E-3</c:v>
                </c:pt>
                <c:pt idx="3299">
                  <c:v>-4.65808116587485E-3</c:v>
                </c:pt>
                <c:pt idx="3300">
                  <c:v>-4.4147518156904507E-3</c:v>
                </c:pt>
                <c:pt idx="3301">
                  <c:v>-4.29824316760873E-3</c:v>
                </c:pt>
                <c:pt idx="3302">
                  <c:v>-4.12201674419103E-3</c:v>
                </c:pt>
                <c:pt idx="3303">
                  <c:v>-3.8731364458137805E-3</c:v>
                </c:pt>
                <c:pt idx="3304">
                  <c:v>-3.7879605149183202E-3</c:v>
                </c:pt>
                <c:pt idx="3305">
                  <c:v>-3.8909079889864503E-3</c:v>
                </c:pt>
                <c:pt idx="3306">
                  <c:v>-3.7905520585279598E-3</c:v>
                </c:pt>
                <c:pt idx="3307">
                  <c:v>-3.5048503423210902E-3</c:v>
                </c:pt>
                <c:pt idx="3308">
                  <c:v>-3.4312267390479898E-3</c:v>
                </c:pt>
                <c:pt idx="3309">
                  <c:v>-3.4107909385124998E-3</c:v>
                </c:pt>
                <c:pt idx="3310">
                  <c:v>-3.1168653157805397E-3</c:v>
                </c:pt>
                <c:pt idx="3311">
                  <c:v>-2.8712468241323401E-3</c:v>
                </c:pt>
                <c:pt idx="3312">
                  <c:v>-3.00527694664264E-3</c:v>
                </c:pt>
                <c:pt idx="3313">
                  <c:v>-3.20109584587089E-3</c:v>
                </c:pt>
                <c:pt idx="3314">
                  <c:v>-3.1664617406471302E-3</c:v>
                </c:pt>
                <c:pt idx="3315">
                  <c:v>-3.0947954865411902E-3</c:v>
                </c:pt>
                <c:pt idx="3316">
                  <c:v>-3.1465116826555799E-3</c:v>
                </c:pt>
                <c:pt idx="3317">
                  <c:v>-3.1718985885695302E-3</c:v>
                </c:pt>
                <c:pt idx="3318">
                  <c:v>-3.000487308533E-3</c:v>
                </c:pt>
                <c:pt idx="3319">
                  <c:v>-2.7647610457944703E-3</c:v>
                </c:pt>
                <c:pt idx="3320">
                  <c:v>-2.7489467482586598E-3</c:v>
                </c:pt>
                <c:pt idx="3321">
                  <c:v>-2.8555027657692698E-3</c:v>
                </c:pt>
                <c:pt idx="3322">
                  <c:v>-2.8505574310948899E-3</c:v>
                </c:pt>
                <c:pt idx="3323">
                  <c:v>-2.9391166174811902E-3</c:v>
                </c:pt>
                <c:pt idx="3324">
                  <c:v>-3.2942312796446901E-3</c:v>
                </c:pt>
                <c:pt idx="3325">
                  <c:v>-3.6690820578923799E-3</c:v>
                </c:pt>
                <c:pt idx="3326">
                  <c:v>-3.8496034830637301E-3</c:v>
                </c:pt>
                <c:pt idx="3327">
                  <c:v>-3.8863692718460198E-3</c:v>
                </c:pt>
                <c:pt idx="3328">
                  <c:v>-3.9891952122378194E-3</c:v>
                </c:pt>
                <c:pt idx="3329">
                  <c:v>-4.1727092573002897E-3</c:v>
                </c:pt>
                <c:pt idx="3330">
                  <c:v>-4.1147457890632197E-3</c:v>
                </c:pt>
                <c:pt idx="3331">
                  <c:v>-3.8729525286206198E-3</c:v>
                </c:pt>
                <c:pt idx="3332">
                  <c:v>-3.8489015797180202E-3</c:v>
                </c:pt>
                <c:pt idx="3333">
                  <c:v>-3.8537687906423702E-3</c:v>
                </c:pt>
                <c:pt idx="3334">
                  <c:v>-3.5464636899595302E-3</c:v>
                </c:pt>
                <c:pt idx="3335">
                  <c:v>-3.1651306072171797E-3</c:v>
                </c:pt>
                <c:pt idx="3336">
                  <c:v>-2.90146160026319E-3</c:v>
                </c:pt>
                <c:pt idx="3337">
                  <c:v>-2.5514619519797E-3</c:v>
                </c:pt>
                <c:pt idx="3338">
                  <c:v>-1.9732853290223202E-3</c:v>
                </c:pt>
                <c:pt idx="3339">
                  <c:v>-1.3193449007195799E-3</c:v>
                </c:pt>
                <c:pt idx="3340">
                  <c:v>-8.2293538145716805E-4</c:v>
                </c:pt>
                <c:pt idx="3341">
                  <c:v>-4.0983386521238803E-4</c:v>
                </c:pt>
                <c:pt idx="3342">
                  <c:v>8.1400883917643208E-5</c:v>
                </c:pt>
                <c:pt idx="3343">
                  <c:v>4.4222490599080203E-4</c:v>
                </c:pt>
                <c:pt idx="3344">
                  <c:v>5.2127490478569695E-4</c:v>
                </c:pt>
                <c:pt idx="3345">
                  <c:v>5.5658509186319203E-4</c:v>
                </c:pt>
                <c:pt idx="3346">
                  <c:v>7.2034258297087297E-4</c:v>
                </c:pt>
                <c:pt idx="3347">
                  <c:v>9.0855115196695395E-4</c:v>
                </c:pt>
                <c:pt idx="3348">
                  <c:v>1.00052304323437E-3</c:v>
                </c:pt>
                <c:pt idx="3349">
                  <c:v>1.11390804427659E-3</c:v>
                </c:pt>
                <c:pt idx="3350">
                  <c:v>1.38596255920721E-3</c:v>
                </c:pt>
                <c:pt idx="3351">
                  <c:v>1.5558738563982899E-3</c:v>
                </c:pt>
                <c:pt idx="3352">
                  <c:v>1.3989477317834899E-3</c:v>
                </c:pt>
                <c:pt idx="3353">
                  <c:v>1.193475923585E-3</c:v>
                </c:pt>
                <c:pt idx="3354">
                  <c:v>1.11476078780955E-3</c:v>
                </c:pt>
                <c:pt idx="3355">
                  <c:v>9.43446770934852E-4</c:v>
                </c:pt>
                <c:pt idx="3356">
                  <c:v>6.5858586534312002E-4</c:v>
                </c:pt>
                <c:pt idx="3357">
                  <c:v>5.2673066551134199E-4</c:v>
                </c:pt>
                <c:pt idx="3358">
                  <c:v>5.76864175003824E-4</c:v>
                </c:pt>
                <c:pt idx="3359">
                  <c:v>5.6355541398494299E-4</c:v>
                </c:pt>
                <c:pt idx="3360">
                  <c:v>4.2585468216857698E-4</c:v>
                </c:pt>
                <c:pt idx="3361">
                  <c:v>3.1688499646763098E-4</c:v>
                </c:pt>
                <c:pt idx="3362">
                  <c:v>2.6248950522346802E-4</c:v>
                </c:pt>
                <c:pt idx="3363">
                  <c:v>1.8317008078837401E-4</c:v>
                </c:pt>
                <c:pt idx="3364">
                  <c:v>6.5940536320468893E-5</c:v>
                </c:pt>
                <c:pt idx="3365">
                  <c:v>-5.1745998022293599E-5</c:v>
                </c:pt>
                <c:pt idx="3366">
                  <c:v>-1.11039973309142E-4</c:v>
                </c:pt>
                <c:pt idx="3367">
                  <c:v>-1.1769106561201599E-4</c:v>
                </c:pt>
                <c:pt idx="3368">
                  <c:v>-1.5880455458961701E-4</c:v>
                </c:pt>
                <c:pt idx="3369">
                  <c:v>-2.3504343757348501E-4</c:v>
                </c:pt>
                <c:pt idx="3370">
                  <c:v>-2.7425410095781799E-4</c:v>
                </c:pt>
                <c:pt idx="3371">
                  <c:v>-2.9711772236846296E-4</c:v>
                </c:pt>
                <c:pt idx="3372">
                  <c:v>-3.64966374054768E-4</c:v>
                </c:pt>
                <c:pt idx="3373">
                  <c:v>-3.99016193643304E-4</c:v>
                </c:pt>
                <c:pt idx="3374">
                  <c:v>-2.41102904565627E-4</c:v>
                </c:pt>
                <c:pt idx="3375">
                  <c:v>6.3569811094354591E-5</c:v>
                </c:pt>
                <c:pt idx="3376">
                  <c:v>3.3355145947526401E-4</c:v>
                </c:pt>
                <c:pt idx="3377">
                  <c:v>6.0413824008374102E-4</c:v>
                </c:pt>
                <c:pt idx="3378">
                  <c:v>9.8407450652036985E-4</c:v>
                </c:pt>
                <c:pt idx="3379">
                  <c:v>1.3586130577758599E-3</c:v>
                </c:pt>
                <c:pt idx="3380">
                  <c:v>1.6145105576879E-3</c:v>
                </c:pt>
                <c:pt idx="3381">
                  <c:v>1.8124133182368099E-3</c:v>
                </c:pt>
                <c:pt idx="3382">
                  <c:v>2.01688839997478E-3</c:v>
                </c:pt>
                <c:pt idx="3383">
                  <c:v>2.1949361516888197E-3</c:v>
                </c:pt>
                <c:pt idx="3384">
                  <c:v>2.2603662719396099E-3</c:v>
                </c:pt>
                <c:pt idx="3385">
                  <c:v>2.2571846293434499E-3</c:v>
                </c:pt>
                <c:pt idx="3386">
                  <c:v>2.3342497383662701E-3</c:v>
                </c:pt>
                <c:pt idx="3387">
                  <c:v>2.43481855508984E-3</c:v>
                </c:pt>
                <c:pt idx="3388">
                  <c:v>2.4323854034377498E-3</c:v>
                </c:pt>
                <c:pt idx="3389">
                  <c:v>2.4031301409683098E-3</c:v>
                </c:pt>
                <c:pt idx="3390">
                  <c:v>2.4110894884600302E-3</c:v>
                </c:pt>
                <c:pt idx="3391">
                  <c:v>2.3814535889945102E-3</c:v>
                </c:pt>
                <c:pt idx="3392">
                  <c:v>2.2582519199357402E-3</c:v>
                </c:pt>
                <c:pt idx="3393">
                  <c:v>2.1403954603762799E-3</c:v>
                </c:pt>
                <c:pt idx="3394">
                  <c:v>2.1690103995359901E-3</c:v>
                </c:pt>
                <c:pt idx="3395">
                  <c:v>2.2357151107109102E-3</c:v>
                </c:pt>
                <c:pt idx="3396">
                  <c:v>2.2549573704387501E-3</c:v>
                </c:pt>
                <c:pt idx="3397">
                  <c:v>2.44751000096095E-3</c:v>
                </c:pt>
                <c:pt idx="3398">
                  <c:v>2.8010330215125002E-3</c:v>
                </c:pt>
                <c:pt idx="3399">
                  <c:v>3.0169086135486398E-3</c:v>
                </c:pt>
                <c:pt idx="3400">
                  <c:v>3.12053371139012E-3</c:v>
                </c:pt>
                <c:pt idx="3401">
                  <c:v>3.3324386916535301E-3</c:v>
                </c:pt>
                <c:pt idx="3402">
                  <c:v>3.6048131838238599E-3</c:v>
                </c:pt>
                <c:pt idx="3403">
                  <c:v>3.7379227508327799E-3</c:v>
                </c:pt>
                <c:pt idx="3404">
                  <c:v>3.7465808197662603E-3</c:v>
                </c:pt>
                <c:pt idx="3405">
                  <c:v>3.8231181153656401E-3</c:v>
                </c:pt>
                <c:pt idx="3406">
                  <c:v>3.9374137398481002E-3</c:v>
                </c:pt>
                <c:pt idx="3407">
                  <c:v>3.8666970018781496E-3</c:v>
                </c:pt>
                <c:pt idx="3408">
                  <c:v>3.6377432636431899E-3</c:v>
                </c:pt>
                <c:pt idx="3409">
                  <c:v>3.4720729773764E-3</c:v>
                </c:pt>
                <c:pt idx="3410">
                  <c:v>3.3605467047592599E-3</c:v>
                </c:pt>
                <c:pt idx="3411">
                  <c:v>3.14926437901229E-3</c:v>
                </c:pt>
                <c:pt idx="3412">
                  <c:v>2.9135562637788498E-3</c:v>
                </c:pt>
                <c:pt idx="3413">
                  <c:v>2.8084577219576398E-3</c:v>
                </c:pt>
                <c:pt idx="3414">
                  <c:v>2.77124072301951E-3</c:v>
                </c:pt>
                <c:pt idx="3415">
                  <c:v>2.67511952391844E-3</c:v>
                </c:pt>
                <c:pt idx="3416">
                  <c:v>2.54690142587024E-3</c:v>
                </c:pt>
                <c:pt idx="3417">
                  <c:v>2.5281314038657801E-3</c:v>
                </c:pt>
                <c:pt idx="3418">
                  <c:v>2.6146737951101601E-3</c:v>
                </c:pt>
                <c:pt idx="3419">
                  <c:v>2.6110583466665699E-3</c:v>
                </c:pt>
                <c:pt idx="3420">
                  <c:v>2.57566081653832E-3</c:v>
                </c:pt>
                <c:pt idx="3421">
                  <c:v>2.7306558392699797E-3</c:v>
                </c:pt>
                <c:pt idx="3422">
                  <c:v>2.90961474182666E-3</c:v>
                </c:pt>
                <c:pt idx="3423">
                  <c:v>2.9256945189668603E-3</c:v>
                </c:pt>
                <c:pt idx="3424">
                  <c:v>2.9640515241625902E-3</c:v>
                </c:pt>
                <c:pt idx="3425">
                  <c:v>3.0950862021836599E-3</c:v>
                </c:pt>
                <c:pt idx="3426">
                  <c:v>3.2023457719330601E-3</c:v>
                </c:pt>
                <c:pt idx="3427">
                  <c:v>3.30428169358012E-3</c:v>
                </c:pt>
                <c:pt idx="3428">
                  <c:v>3.4753179964549102E-3</c:v>
                </c:pt>
                <c:pt idx="3429">
                  <c:v>3.7865213730828603E-3</c:v>
                </c:pt>
                <c:pt idx="3430">
                  <c:v>4.2032515032528004E-3</c:v>
                </c:pt>
                <c:pt idx="3431">
                  <c:v>4.5246353110951999E-3</c:v>
                </c:pt>
                <c:pt idx="3432">
                  <c:v>4.7362124257647395E-3</c:v>
                </c:pt>
                <c:pt idx="3433">
                  <c:v>4.9418361673466797E-3</c:v>
                </c:pt>
                <c:pt idx="3434">
                  <c:v>5.0205738232352E-3</c:v>
                </c:pt>
                <c:pt idx="3435">
                  <c:v>4.9560774149316105E-3</c:v>
                </c:pt>
                <c:pt idx="3436">
                  <c:v>4.9740807424669105E-3</c:v>
                </c:pt>
                <c:pt idx="3437">
                  <c:v>5.0825021521532197E-3</c:v>
                </c:pt>
                <c:pt idx="3438">
                  <c:v>5.0605252598654405E-3</c:v>
                </c:pt>
                <c:pt idx="3439">
                  <c:v>4.8773397871585203E-3</c:v>
                </c:pt>
                <c:pt idx="3440">
                  <c:v>4.7462527363641201E-3</c:v>
                </c:pt>
                <c:pt idx="3441">
                  <c:v>4.69100130195321E-3</c:v>
                </c:pt>
                <c:pt idx="3442">
                  <c:v>4.4293479991976198E-3</c:v>
                </c:pt>
                <c:pt idx="3443">
                  <c:v>3.9486007744330602E-3</c:v>
                </c:pt>
                <c:pt idx="3444">
                  <c:v>3.5571663479665797E-3</c:v>
                </c:pt>
                <c:pt idx="3445">
                  <c:v>3.2762254585045401E-3</c:v>
                </c:pt>
                <c:pt idx="3446">
                  <c:v>2.9552398196287999E-3</c:v>
                </c:pt>
                <c:pt idx="3447">
                  <c:v>2.70554802837763E-3</c:v>
                </c:pt>
                <c:pt idx="3448">
                  <c:v>2.6806988534477899E-3</c:v>
                </c:pt>
                <c:pt idx="3449">
                  <c:v>2.78818638926938E-3</c:v>
                </c:pt>
                <c:pt idx="3450">
                  <c:v>2.8358944200215898E-3</c:v>
                </c:pt>
                <c:pt idx="3451">
                  <c:v>2.8471139290877998E-3</c:v>
                </c:pt>
                <c:pt idx="3452">
                  <c:v>3.0214223518863301E-3</c:v>
                </c:pt>
                <c:pt idx="3453">
                  <c:v>3.3166367092562501E-3</c:v>
                </c:pt>
                <c:pt idx="3454">
                  <c:v>3.4932117067906997E-3</c:v>
                </c:pt>
                <c:pt idx="3455">
                  <c:v>3.5911744811696401E-3</c:v>
                </c:pt>
                <c:pt idx="3456">
                  <c:v>3.8401807930192101E-3</c:v>
                </c:pt>
                <c:pt idx="3457">
                  <c:v>4.1796603868143002E-3</c:v>
                </c:pt>
                <c:pt idx="3458">
                  <c:v>4.3722674756249405E-3</c:v>
                </c:pt>
                <c:pt idx="3459">
                  <c:v>4.4899561848335198E-3</c:v>
                </c:pt>
                <c:pt idx="3460">
                  <c:v>4.7295730596332497E-3</c:v>
                </c:pt>
                <c:pt idx="3461">
                  <c:v>4.9211333313139297E-3</c:v>
                </c:pt>
                <c:pt idx="3462">
                  <c:v>4.8416352649986102E-3</c:v>
                </c:pt>
                <c:pt idx="3463">
                  <c:v>4.6703291846660602E-3</c:v>
                </c:pt>
                <c:pt idx="3464">
                  <c:v>4.6526204387481295E-3</c:v>
                </c:pt>
                <c:pt idx="3465">
                  <c:v>4.7232451562926603E-3</c:v>
                </c:pt>
                <c:pt idx="3466">
                  <c:v>4.7054201828804904E-3</c:v>
                </c:pt>
                <c:pt idx="3467">
                  <c:v>4.65610926495109E-3</c:v>
                </c:pt>
                <c:pt idx="3468">
                  <c:v>4.7644483564941399E-3</c:v>
                </c:pt>
                <c:pt idx="3469">
                  <c:v>4.9226134752014799E-3</c:v>
                </c:pt>
                <c:pt idx="3470">
                  <c:v>4.8947919144252099E-3</c:v>
                </c:pt>
                <c:pt idx="3471">
                  <c:v>4.7961220485422795E-3</c:v>
                </c:pt>
                <c:pt idx="3472">
                  <c:v>4.77959522313529E-3</c:v>
                </c:pt>
                <c:pt idx="3473">
                  <c:v>4.70211224990687E-3</c:v>
                </c:pt>
                <c:pt idx="3474">
                  <c:v>4.4936060029078396E-3</c:v>
                </c:pt>
                <c:pt idx="3475">
                  <c:v>4.29650400229012E-3</c:v>
                </c:pt>
                <c:pt idx="3476">
                  <c:v>4.2376565595262598E-3</c:v>
                </c:pt>
                <c:pt idx="3477">
                  <c:v>4.2712108038353794E-3</c:v>
                </c:pt>
                <c:pt idx="3478">
                  <c:v>4.1557361468383004E-3</c:v>
                </c:pt>
                <c:pt idx="3479">
                  <c:v>3.8431141742275099E-3</c:v>
                </c:pt>
                <c:pt idx="3480">
                  <c:v>3.6049255645501698E-3</c:v>
                </c:pt>
                <c:pt idx="3481">
                  <c:v>3.46568204945238E-3</c:v>
                </c:pt>
                <c:pt idx="3482">
                  <c:v>3.2570477181670804E-3</c:v>
                </c:pt>
                <c:pt idx="3483">
                  <c:v>3.1035209657799901E-3</c:v>
                </c:pt>
                <c:pt idx="3484">
                  <c:v>3.1108691958049001E-3</c:v>
                </c:pt>
                <c:pt idx="3485">
                  <c:v>3.1441814687034799E-3</c:v>
                </c:pt>
                <c:pt idx="3486">
                  <c:v>3.1590512909787601E-3</c:v>
                </c:pt>
                <c:pt idx="3487">
                  <c:v>3.22389187490912E-3</c:v>
                </c:pt>
                <c:pt idx="3488">
                  <c:v>3.3868490441813399E-3</c:v>
                </c:pt>
                <c:pt idx="3489">
                  <c:v>3.59272990211318E-3</c:v>
                </c:pt>
                <c:pt idx="3490">
                  <c:v>3.6754172978493501E-3</c:v>
                </c:pt>
                <c:pt idx="3491">
                  <c:v>3.67551553956868E-3</c:v>
                </c:pt>
                <c:pt idx="3492">
                  <c:v>3.7886843318862E-3</c:v>
                </c:pt>
                <c:pt idx="3493">
                  <c:v>3.9310313860012802E-3</c:v>
                </c:pt>
                <c:pt idx="3494">
                  <c:v>3.9332241250517796E-3</c:v>
                </c:pt>
                <c:pt idx="3495">
                  <c:v>3.8713671225268195E-3</c:v>
                </c:pt>
                <c:pt idx="3496">
                  <c:v>3.8573879360558295E-3</c:v>
                </c:pt>
                <c:pt idx="3497">
                  <c:v>3.8444510112999796E-3</c:v>
                </c:pt>
                <c:pt idx="3498">
                  <c:v>3.6882462279037398E-3</c:v>
                </c:pt>
                <c:pt idx="3499">
                  <c:v>3.3795448388815098E-3</c:v>
                </c:pt>
                <c:pt idx="3500">
                  <c:v>3.1422615807233699E-3</c:v>
                </c:pt>
                <c:pt idx="3501">
                  <c:v>3.0449809844505502E-3</c:v>
                </c:pt>
                <c:pt idx="3502">
                  <c:v>2.8954814203638901E-3</c:v>
                </c:pt>
                <c:pt idx="3503">
                  <c:v>2.7045036222749898E-3</c:v>
                </c:pt>
                <c:pt idx="3504">
                  <c:v>2.6653572525420803E-3</c:v>
                </c:pt>
                <c:pt idx="3505">
                  <c:v>2.7434727234113897E-3</c:v>
                </c:pt>
                <c:pt idx="3506">
                  <c:v>2.7695036209846903E-3</c:v>
                </c:pt>
                <c:pt idx="3507">
                  <c:v>2.7699378794965998E-3</c:v>
                </c:pt>
                <c:pt idx="3508">
                  <c:v>2.9032081394804901E-3</c:v>
                </c:pt>
                <c:pt idx="3509">
                  <c:v>3.11565197290044E-3</c:v>
                </c:pt>
                <c:pt idx="3510">
                  <c:v>3.20317662705099E-3</c:v>
                </c:pt>
                <c:pt idx="3511">
                  <c:v>3.2333112141724701E-3</c:v>
                </c:pt>
                <c:pt idx="3512">
                  <c:v>3.3941385536977197E-3</c:v>
                </c:pt>
                <c:pt idx="3513">
                  <c:v>3.5768629973412101E-3</c:v>
                </c:pt>
                <c:pt idx="3514">
                  <c:v>3.61125570219121E-3</c:v>
                </c:pt>
                <c:pt idx="3515">
                  <c:v>3.58474424533606E-3</c:v>
                </c:pt>
                <c:pt idx="3516">
                  <c:v>3.63869447499278E-3</c:v>
                </c:pt>
                <c:pt idx="3517">
                  <c:v>3.6965916794705102E-3</c:v>
                </c:pt>
                <c:pt idx="3518">
                  <c:v>3.5911138071795497E-3</c:v>
                </c:pt>
                <c:pt idx="3519">
                  <c:v>3.4199633006794399E-3</c:v>
                </c:pt>
                <c:pt idx="3520">
                  <c:v>3.3879343365951502E-3</c:v>
                </c:pt>
                <c:pt idx="3521">
                  <c:v>3.34344478525379E-3</c:v>
                </c:pt>
                <c:pt idx="3522">
                  <c:v>3.0987948264818103E-3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53088"/>
        <c:axId val="40154624"/>
      </c:scatterChart>
      <c:valAx>
        <c:axId val="40153088"/>
        <c:scaling>
          <c:orientation val="minMax"/>
          <c:max val="7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40154624"/>
        <c:crosses val="autoZero"/>
        <c:crossBetween val="midCat"/>
      </c:valAx>
      <c:valAx>
        <c:axId val="40154624"/>
        <c:scaling>
          <c:orientation val="minMax"/>
        </c:scaling>
        <c:delete val="0"/>
        <c:axPos val="l"/>
        <c:majorGridlines/>
        <c:numFmt formatCode="General" sourceLinked="0"/>
        <c:majorTickMark val="in"/>
        <c:minorTickMark val="none"/>
        <c:tickLblPos val="nextTo"/>
        <c:spPr>
          <a:ln w="25400">
            <a:solidFill>
              <a:schemeClr val="tx1"/>
            </a:solidFill>
          </a:ln>
        </c:spPr>
        <c:crossAx val="40153088"/>
        <c:crosses val="autoZero"/>
        <c:crossBetween val="midCat"/>
      </c:valAx>
      <c:spPr>
        <a:ln w="25400"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'Figure 6'!$C$1</c:f>
              <c:strCache>
                <c:ptCount val="1"/>
                <c:pt idx="0">
                  <c:v>Velocity (m/s)</c:v>
                </c:pt>
              </c:strCache>
            </c:strRef>
          </c:tx>
          <c:marker>
            <c:symbol val="none"/>
          </c:marker>
          <c:xVal>
            <c:numRef>
              <c:f>'Figure 6'!$A$2:$A$3524</c:f>
              <c:numCache>
                <c:formatCode>General</c:formatCode>
                <c:ptCount val="3523"/>
                <c:pt idx="0">
                  <c:v>0</c:v>
                </c:pt>
                <c:pt idx="1">
                  <c:v>2E-3</c:v>
                </c:pt>
                <c:pt idx="2">
                  <c:v>4.0000000000000001E-3</c:v>
                </c:pt>
                <c:pt idx="3">
                  <c:v>6.0000000000000001E-3</c:v>
                </c:pt>
                <c:pt idx="4">
                  <c:v>8.0000000000000002E-3</c:v>
                </c:pt>
                <c:pt idx="5">
                  <c:v>0.01</c:v>
                </c:pt>
                <c:pt idx="6">
                  <c:v>1.2E-2</c:v>
                </c:pt>
                <c:pt idx="7">
                  <c:v>1.4E-2</c:v>
                </c:pt>
                <c:pt idx="8">
                  <c:v>1.6E-2</c:v>
                </c:pt>
                <c:pt idx="9">
                  <c:v>1.7999999999999999E-2</c:v>
                </c:pt>
                <c:pt idx="10">
                  <c:v>0.02</c:v>
                </c:pt>
                <c:pt idx="11">
                  <c:v>2.1999999999999999E-2</c:v>
                </c:pt>
                <c:pt idx="12">
                  <c:v>2.4E-2</c:v>
                </c:pt>
                <c:pt idx="13">
                  <c:v>2.5999999999999999E-2</c:v>
                </c:pt>
                <c:pt idx="14">
                  <c:v>2.8000000000000001E-2</c:v>
                </c:pt>
                <c:pt idx="15">
                  <c:v>0.03</c:v>
                </c:pt>
                <c:pt idx="16">
                  <c:v>3.2000000000000001E-2</c:v>
                </c:pt>
                <c:pt idx="17">
                  <c:v>3.4000000000000002E-2</c:v>
                </c:pt>
                <c:pt idx="18">
                  <c:v>3.5999999999999997E-2</c:v>
                </c:pt>
                <c:pt idx="19">
                  <c:v>3.7999999999999999E-2</c:v>
                </c:pt>
                <c:pt idx="20">
                  <c:v>0.04</c:v>
                </c:pt>
                <c:pt idx="21">
                  <c:v>4.2000000000000003E-2</c:v>
                </c:pt>
                <c:pt idx="22">
                  <c:v>4.3999999999999997E-2</c:v>
                </c:pt>
                <c:pt idx="23">
                  <c:v>4.5999999999999999E-2</c:v>
                </c:pt>
                <c:pt idx="24">
                  <c:v>4.8000000000000001E-2</c:v>
                </c:pt>
                <c:pt idx="25">
                  <c:v>0.05</c:v>
                </c:pt>
                <c:pt idx="26">
                  <c:v>5.1999999999999998E-2</c:v>
                </c:pt>
                <c:pt idx="27">
                  <c:v>5.3999999999999999E-2</c:v>
                </c:pt>
                <c:pt idx="28">
                  <c:v>5.6000000000000001E-2</c:v>
                </c:pt>
                <c:pt idx="29">
                  <c:v>5.8000000000000003E-2</c:v>
                </c:pt>
                <c:pt idx="30">
                  <c:v>0.06</c:v>
                </c:pt>
                <c:pt idx="31">
                  <c:v>6.2E-2</c:v>
                </c:pt>
                <c:pt idx="32">
                  <c:v>6.4000000000000001E-2</c:v>
                </c:pt>
                <c:pt idx="33">
                  <c:v>6.6000000000000003E-2</c:v>
                </c:pt>
                <c:pt idx="34">
                  <c:v>6.8000000000000005E-2</c:v>
                </c:pt>
                <c:pt idx="35">
                  <c:v>7.0000000000000007E-2</c:v>
                </c:pt>
                <c:pt idx="36">
                  <c:v>7.1999999999999995E-2</c:v>
                </c:pt>
                <c:pt idx="37">
                  <c:v>7.3999999999999996E-2</c:v>
                </c:pt>
                <c:pt idx="38">
                  <c:v>7.5999999999999998E-2</c:v>
                </c:pt>
                <c:pt idx="39">
                  <c:v>7.8E-2</c:v>
                </c:pt>
                <c:pt idx="40">
                  <c:v>0.08</c:v>
                </c:pt>
                <c:pt idx="41">
                  <c:v>8.2000000000000003E-2</c:v>
                </c:pt>
                <c:pt idx="42">
                  <c:v>8.4000000000000005E-2</c:v>
                </c:pt>
                <c:pt idx="43">
                  <c:v>8.5999999999999993E-2</c:v>
                </c:pt>
                <c:pt idx="44">
                  <c:v>8.7999999999999995E-2</c:v>
                </c:pt>
                <c:pt idx="45">
                  <c:v>0.09</c:v>
                </c:pt>
                <c:pt idx="46">
                  <c:v>9.1999999999999998E-2</c:v>
                </c:pt>
                <c:pt idx="47">
                  <c:v>9.4E-2</c:v>
                </c:pt>
                <c:pt idx="48">
                  <c:v>9.6000000000000002E-2</c:v>
                </c:pt>
                <c:pt idx="49">
                  <c:v>9.8000000000000004E-2</c:v>
                </c:pt>
                <c:pt idx="50">
                  <c:v>0.1</c:v>
                </c:pt>
                <c:pt idx="51">
                  <c:v>0.10199999999999999</c:v>
                </c:pt>
                <c:pt idx="52">
                  <c:v>0.104</c:v>
                </c:pt>
                <c:pt idx="53">
                  <c:v>0.106</c:v>
                </c:pt>
                <c:pt idx="54">
                  <c:v>0.108</c:v>
                </c:pt>
                <c:pt idx="55">
                  <c:v>0.11</c:v>
                </c:pt>
                <c:pt idx="56">
                  <c:v>0.112</c:v>
                </c:pt>
                <c:pt idx="57">
                  <c:v>0.114</c:v>
                </c:pt>
                <c:pt idx="58">
                  <c:v>0.11600000000000001</c:v>
                </c:pt>
                <c:pt idx="59">
                  <c:v>0.11799999999999999</c:v>
                </c:pt>
                <c:pt idx="60">
                  <c:v>0.12</c:v>
                </c:pt>
                <c:pt idx="61">
                  <c:v>0.122</c:v>
                </c:pt>
                <c:pt idx="62">
                  <c:v>0.124</c:v>
                </c:pt>
                <c:pt idx="63">
                  <c:v>0.126</c:v>
                </c:pt>
                <c:pt idx="64">
                  <c:v>0.128</c:v>
                </c:pt>
                <c:pt idx="65">
                  <c:v>0.13</c:v>
                </c:pt>
                <c:pt idx="66">
                  <c:v>0.13200000000000001</c:v>
                </c:pt>
                <c:pt idx="67">
                  <c:v>0.13400000000000001</c:v>
                </c:pt>
                <c:pt idx="68">
                  <c:v>0.13600000000000001</c:v>
                </c:pt>
                <c:pt idx="69">
                  <c:v>0.13800000000000001</c:v>
                </c:pt>
                <c:pt idx="70">
                  <c:v>0.14000000000000001</c:v>
                </c:pt>
                <c:pt idx="71">
                  <c:v>0.14199999999999999</c:v>
                </c:pt>
                <c:pt idx="72">
                  <c:v>0.14399999999999999</c:v>
                </c:pt>
                <c:pt idx="73">
                  <c:v>0.14599999999999999</c:v>
                </c:pt>
                <c:pt idx="74">
                  <c:v>0.14799999999999999</c:v>
                </c:pt>
                <c:pt idx="75">
                  <c:v>0.15</c:v>
                </c:pt>
                <c:pt idx="76">
                  <c:v>0.152</c:v>
                </c:pt>
                <c:pt idx="77">
                  <c:v>0.154</c:v>
                </c:pt>
                <c:pt idx="78">
                  <c:v>0.156</c:v>
                </c:pt>
                <c:pt idx="79">
                  <c:v>0.158</c:v>
                </c:pt>
                <c:pt idx="80">
                  <c:v>0.16</c:v>
                </c:pt>
                <c:pt idx="81">
                  <c:v>0.16200000000000001</c:v>
                </c:pt>
                <c:pt idx="82">
                  <c:v>0.16400000000000001</c:v>
                </c:pt>
                <c:pt idx="83">
                  <c:v>0.16600000000000001</c:v>
                </c:pt>
                <c:pt idx="84">
                  <c:v>0.16800000000000001</c:v>
                </c:pt>
                <c:pt idx="85">
                  <c:v>0.17</c:v>
                </c:pt>
                <c:pt idx="86">
                  <c:v>0.17199999999999999</c:v>
                </c:pt>
                <c:pt idx="87">
                  <c:v>0.17399999999999999</c:v>
                </c:pt>
                <c:pt idx="88">
                  <c:v>0.17599999999999999</c:v>
                </c:pt>
                <c:pt idx="89">
                  <c:v>0.17799999999999999</c:v>
                </c:pt>
                <c:pt idx="90">
                  <c:v>0.18</c:v>
                </c:pt>
                <c:pt idx="91">
                  <c:v>0.182</c:v>
                </c:pt>
                <c:pt idx="92">
                  <c:v>0.184</c:v>
                </c:pt>
                <c:pt idx="93">
                  <c:v>0.186</c:v>
                </c:pt>
                <c:pt idx="94">
                  <c:v>0.188</c:v>
                </c:pt>
                <c:pt idx="95">
                  <c:v>0.19</c:v>
                </c:pt>
                <c:pt idx="96">
                  <c:v>0.192</c:v>
                </c:pt>
                <c:pt idx="97">
                  <c:v>0.19400000000000001</c:v>
                </c:pt>
                <c:pt idx="98">
                  <c:v>0.19600000000000001</c:v>
                </c:pt>
                <c:pt idx="99">
                  <c:v>0.19800000000000001</c:v>
                </c:pt>
                <c:pt idx="100">
                  <c:v>0.2</c:v>
                </c:pt>
                <c:pt idx="101">
                  <c:v>0.20200000000000001</c:v>
                </c:pt>
                <c:pt idx="102">
                  <c:v>0.20399999999999999</c:v>
                </c:pt>
                <c:pt idx="103">
                  <c:v>0.20599999999999999</c:v>
                </c:pt>
                <c:pt idx="104">
                  <c:v>0.20799999999999999</c:v>
                </c:pt>
                <c:pt idx="105">
                  <c:v>0.21</c:v>
                </c:pt>
                <c:pt idx="106">
                  <c:v>0.21199999999999999</c:v>
                </c:pt>
                <c:pt idx="107">
                  <c:v>0.214</c:v>
                </c:pt>
                <c:pt idx="108">
                  <c:v>0.216</c:v>
                </c:pt>
                <c:pt idx="109">
                  <c:v>0.218</c:v>
                </c:pt>
                <c:pt idx="110">
                  <c:v>0.22</c:v>
                </c:pt>
                <c:pt idx="111">
                  <c:v>0.222</c:v>
                </c:pt>
                <c:pt idx="112">
                  <c:v>0.224</c:v>
                </c:pt>
                <c:pt idx="113">
                  <c:v>0.22600000000000001</c:v>
                </c:pt>
                <c:pt idx="114">
                  <c:v>0.22800000000000001</c:v>
                </c:pt>
                <c:pt idx="115">
                  <c:v>0.23</c:v>
                </c:pt>
                <c:pt idx="116">
                  <c:v>0.23200000000000001</c:v>
                </c:pt>
                <c:pt idx="117">
                  <c:v>0.23400000000000001</c:v>
                </c:pt>
                <c:pt idx="118">
                  <c:v>0.23599999999999999</c:v>
                </c:pt>
                <c:pt idx="119">
                  <c:v>0.23799999999999999</c:v>
                </c:pt>
                <c:pt idx="120">
                  <c:v>0.24</c:v>
                </c:pt>
                <c:pt idx="121">
                  <c:v>0.24199999999999999</c:v>
                </c:pt>
                <c:pt idx="122">
                  <c:v>0.24399999999999999</c:v>
                </c:pt>
                <c:pt idx="123">
                  <c:v>0.246</c:v>
                </c:pt>
                <c:pt idx="124">
                  <c:v>0.248</c:v>
                </c:pt>
                <c:pt idx="125">
                  <c:v>0.25</c:v>
                </c:pt>
                <c:pt idx="126">
                  <c:v>0.252</c:v>
                </c:pt>
                <c:pt idx="127">
                  <c:v>0.254</c:v>
                </c:pt>
                <c:pt idx="128">
                  <c:v>0.25600000000000001</c:v>
                </c:pt>
                <c:pt idx="129">
                  <c:v>0.25800000000000001</c:v>
                </c:pt>
                <c:pt idx="130">
                  <c:v>0.26</c:v>
                </c:pt>
                <c:pt idx="131">
                  <c:v>0.26200000000000001</c:v>
                </c:pt>
                <c:pt idx="132">
                  <c:v>0.26400000000000001</c:v>
                </c:pt>
                <c:pt idx="133">
                  <c:v>0.26600000000000001</c:v>
                </c:pt>
                <c:pt idx="134">
                  <c:v>0.26800000000000002</c:v>
                </c:pt>
                <c:pt idx="135">
                  <c:v>0.27</c:v>
                </c:pt>
                <c:pt idx="136">
                  <c:v>0.27200000000000002</c:v>
                </c:pt>
                <c:pt idx="137">
                  <c:v>0.27400000000000002</c:v>
                </c:pt>
                <c:pt idx="138">
                  <c:v>0.27600000000000002</c:v>
                </c:pt>
                <c:pt idx="139">
                  <c:v>0.27800000000000002</c:v>
                </c:pt>
                <c:pt idx="140">
                  <c:v>0.28000000000000003</c:v>
                </c:pt>
                <c:pt idx="141">
                  <c:v>0.28199999999999997</c:v>
                </c:pt>
                <c:pt idx="142">
                  <c:v>0.28399999999999997</c:v>
                </c:pt>
                <c:pt idx="143">
                  <c:v>0.28599999999999998</c:v>
                </c:pt>
                <c:pt idx="144">
                  <c:v>0.28799999999999998</c:v>
                </c:pt>
                <c:pt idx="145">
                  <c:v>0.28999999999999998</c:v>
                </c:pt>
                <c:pt idx="146">
                  <c:v>0.29199999999999998</c:v>
                </c:pt>
                <c:pt idx="147">
                  <c:v>0.29399999999999998</c:v>
                </c:pt>
                <c:pt idx="148">
                  <c:v>0.29599999999999999</c:v>
                </c:pt>
                <c:pt idx="149">
                  <c:v>0.29799999999999999</c:v>
                </c:pt>
                <c:pt idx="150">
                  <c:v>0.3</c:v>
                </c:pt>
                <c:pt idx="151">
                  <c:v>0.30199999999999999</c:v>
                </c:pt>
                <c:pt idx="152">
                  <c:v>0.30399999999999999</c:v>
                </c:pt>
                <c:pt idx="153">
                  <c:v>0.30599999999999999</c:v>
                </c:pt>
                <c:pt idx="154">
                  <c:v>0.308</c:v>
                </c:pt>
                <c:pt idx="155">
                  <c:v>0.31</c:v>
                </c:pt>
                <c:pt idx="156">
                  <c:v>0.312</c:v>
                </c:pt>
                <c:pt idx="157">
                  <c:v>0.314</c:v>
                </c:pt>
                <c:pt idx="158">
                  <c:v>0.316</c:v>
                </c:pt>
                <c:pt idx="159">
                  <c:v>0.318</c:v>
                </c:pt>
                <c:pt idx="160">
                  <c:v>0.32</c:v>
                </c:pt>
                <c:pt idx="161">
                  <c:v>0.32200000000000001</c:v>
                </c:pt>
                <c:pt idx="162">
                  <c:v>0.32400000000000001</c:v>
                </c:pt>
                <c:pt idx="163">
                  <c:v>0.32600000000000001</c:v>
                </c:pt>
                <c:pt idx="164">
                  <c:v>0.32800000000000001</c:v>
                </c:pt>
                <c:pt idx="165">
                  <c:v>0.33</c:v>
                </c:pt>
                <c:pt idx="166">
                  <c:v>0.33200000000000002</c:v>
                </c:pt>
                <c:pt idx="167">
                  <c:v>0.33400000000000002</c:v>
                </c:pt>
                <c:pt idx="168">
                  <c:v>0.33600000000000002</c:v>
                </c:pt>
                <c:pt idx="169">
                  <c:v>0.33800000000000002</c:v>
                </c:pt>
                <c:pt idx="170">
                  <c:v>0.34</c:v>
                </c:pt>
                <c:pt idx="171">
                  <c:v>0.34200000000000003</c:v>
                </c:pt>
                <c:pt idx="172">
                  <c:v>0.34399999999999997</c:v>
                </c:pt>
                <c:pt idx="173">
                  <c:v>0.34599999999999997</c:v>
                </c:pt>
                <c:pt idx="174">
                  <c:v>0.34799999999999998</c:v>
                </c:pt>
                <c:pt idx="175">
                  <c:v>0.35</c:v>
                </c:pt>
                <c:pt idx="176">
                  <c:v>0.35199999999999998</c:v>
                </c:pt>
                <c:pt idx="177">
                  <c:v>0.35399999999999998</c:v>
                </c:pt>
                <c:pt idx="178">
                  <c:v>0.35599999999999998</c:v>
                </c:pt>
                <c:pt idx="179">
                  <c:v>0.35799999999999998</c:v>
                </c:pt>
                <c:pt idx="180">
                  <c:v>0.36</c:v>
                </c:pt>
                <c:pt idx="181">
                  <c:v>0.36199999999999999</c:v>
                </c:pt>
                <c:pt idx="182">
                  <c:v>0.36399999999999999</c:v>
                </c:pt>
                <c:pt idx="183">
                  <c:v>0.36599999999999999</c:v>
                </c:pt>
                <c:pt idx="184">
                  <c:v>0.36799999999999999</c:v>
                </c:pt>
                <c:pt idx="185">
                  <c:v>0.37</c:v>
                </c:pt>
                <c:pt idx="186">
                  <c:v>0.372</c:v>
                </c:pt>
                <c:pt idx="187">
                  <c:v>0.374</c:v>
                </c:pt>
                <c:pt idx="188">
                  <c:v>0.376</c:v>
                </c:pt>
                <c:pt idx="189">
                  <c:v>0.378</c:v>
                </c:pt>
                <c:pt idx="190">
                  <c:v>0.38</c:v>
                </c:pt>
                <c:pt idx="191">
                  <c:v>0.38200000000000001</c:v>
                </c:pt>
                <c:pt idx="192">
                  <c:v>0.38400000000000001</c:v>
                </c:pt>
                <c:pt idx="193">
                  <c:v>0.38600000000000001</c:v>
                </c:pt>
                <c:pt idx="194">
                  <c:v>0.38800000000000001</c:v>
                </c:pt>
                <c:pt idx="195">
                  <c:v>0.39</c:v>
                </c:pt>
                <c:pt idx="196">
                  <c:v>0.39200000000000002</c:v>
                </c:pt>
                <c:pt idx="197">
                  <c:v>0.39400000000000002</c:v>
                </c:pt>
                <c:pt idx="198">
                  <c:v>0.39600000000000002</c:v>
                </c:pt>
                <c:pt idx="199">
                  <c:v>0.39800000000000002</c:v>
                </c:pt>
                <c:pt idx="200">
                  <c:v>0.4</c:v>
                </c:pt>
                <c:pt idx="201">
                  <c:v>0.40200000000000002</c:v>
                </c:pt>
                <c:pt idx="202">
                  <c:v>0.40400000000000003</c:v>
                </c:pt>
                <c:pt idx="203">
                  <c:v>0.40600000000000003</c:v>
                </c:pt>
                <c:pt idx="204">
                  <c:v>0.40799999999999997</c:v>
                </c:pt>
                <c:pt idx="205">
                  <c:v>0.41</c:v>
                </c:pt>
                <c:pt idx="206">
                  <c:v>0.41199999999999998</c:v>
                </c:pt>
                <c:pt idx="207">
                  <c:v>0.41399999999999998</c:v>
                </c:pt>
                <c:pt idx="208">
                  <c:v>0.41599999999999998</c:v>
                </c:pt>
                <c:pt idx="209">
                  <c:v>0.41799999999999998</c:v>
                </c:pt>
                <c:pt idx="210">
                  <c:v>0.42</c:v>
                </c:pt>
                <c:pt idx="211">
                  <c:v>0.42199999999999999</c:v>
                </c:pt>
                <c:pt idx="212">
                  <c:v>0.42399999999999999</c:v>
                </c:pt>
                <c:pt idx="213">
                  <c:v>0.42599999999999999</c:v>
                </c:pt>
                <c:pt idx="214">
                  <c:v>0.42799999999999999</c:v>
                </c:pt>
                <c:pt idx="215">
                  <c:v>0.43</c:v>
                </c:pt>
                <c:pt idx="216">
                  <c:v>0.432</c:v>
                </c:pt>
                <c:pt idx="217">
                  <c:v>0.434</c:v>
                </c:pt>
                <c:pt idx="218">
                  <c:v>0.436</c:v>
                </c:pt>
                <c:pt idx="219">
                  <c:v>0.438</c:v>
                </c:pt>
                <c:pt idx="220">
                  <c:v>0.44</c:v>
                </c:pt>
                <c:pt idx="221">
                  <c:v>0.442</c:v>
                </c:pt>
                <c:pt idx="222">
                  <c:v>0.44400000000000001</c:v>
                </c:pt>
                <c:pt idx="223">
                  <c:v>0.44600000000000001</c:v>
                </c:pt>
                <c:pt idx="224">
                  <c:v>0.44800000000000001</c:v>
                </c:pt>
                <c:pt idx="225">
                  <c:v>0.45</c:v>
                </c:pt>
                <c:pt idx="226">
                  <c:v>0.45200000000000001</c:v>
                </c:pt>
                <c:pt idx="227">
                  <c:v>0.45400000000000001</c:v>
                </c:pt>
                <c:pt idx="228">
                  <c:v>0.45600000000000002</c:v>
                </c:pt>
                <c:pt idx="229">
                  <c:v>0.45800000000000002</c:v>
                </c:pt>
                <c:pt idx="230">
                  <c:v>0.46</c:v>
                </c:pt>
                <c:pt idx="231">
                  <c:v>0.46200000000000002</c:v>
                </c:pt>
                <c:pt idx="232">
                  <c:v>0.46400000000000002</c:v>
                </c:pt>
                <c:pt idx="233">
                  <c:v>0.46600000000000003</c:v>
                </c:pt>
                <c:pt idx="234">
                  <c:v>0.46800000000000003</c:v>
                </c:pt>
                <c:pt idx="235">
                  <c:v>0.47</c:v>
                </c:pt>
                <c:pt idx="236">
                  <c:v>0.47199999999999998</c:v>
                </c:pt>
                <c:pt idx="237">
                  <c:v>0.47399999999999998</c:v>
                </c:pt>
                <c:pt idx="238">
                  <c:v>0.47599999999999998</c:v>
                </c:pt>
                <c:pt idx="239">
                  <c:v>0.47799999999999998</c:v>
                </c:pt>
                <c:pt idx="240">
                  <c:v>0.48</c:v>
                </c:pt>
                <c:pt idx="241">
                  <c:v>0.48199999999999998</c:v>
                </c:pt>
                <c:pt idx="242">
                  <c:v>0.48399999999999999</c:v>
                </c:pt>
                <c:pt idx="243">
                  <c:v>0.48599999999999999</c:v>
                </c:pt>
                <c:pt idx="244">
                  <c:v>0.48799999999999999</c:v>
                </c:pt>
                <c:pt idx="245">
                  <c:v>0.49</c:v>
                </c:pt>
                <c:pt idx="246">
                  <c:v>0.49199999999999999</c:v>
                </c:pt>
                <c:pt idx="247">
                  <c:v>0.49399999999999999</c:v>
                </c:pt>
                <c:pt idx="248">
                  <c:v>0.496</c:v>
                </c:pt>
                <c:pt idx="249">
                  <c:v>0.498</c:v>
                </c:pt>
                <c:pt idx="250">
                  <c:v>0.5</c:v>
                </c:pt>
                <c:pt idx="251">
                  <c:v>0.502</c:v>
                </c:pt>
                <c:pt idx="252">
                  <c:v>0.504</c:v>
                </c:pt>
                <c:pt idx="253">
                  <c:v>0.50600000000000001</c:v>
                </c:pt>
                <c:pt idx="254">
                  <c:v>0.50800000000000001</c:v>
                </c:pt>
                <c:pt idx="255">
                  <c:v>0.51</c:v>
                </c:pt>
                <c:pt idx="256">
                  <c:v>0.51200000000000001</c:v>
                </c:pt>
                <c:pt idx="257">
                  <c:v>0.51400000000000001</c:v>
                </c:pt>
                <c:pt idx="258">
                  <c:v>0.51600000000000001</c:v>
                </c:pt>
                <c:pt idx="259">
                  <c:v>0.51800000000000002</c:v>
                </c:pt>
                <c:pt idx="260">
                  <c:v>0.52</c:v>
                </c:pt>
                <c:pt idx="261">
                  <c:v>0.52200000000000002</c:v>
                </c:pt>
                <c:pt idx="262">
                  <c:v>0.52400000000000002</c:v>
                </c:pt>
                <c:pt idx="263">
                  <c:v>0.52600000000000002</c:v>
                </c:pt>
                <c:pt idx="264">
                  <c:v>0.52800000000000002</c:v>
                </c:pt>
                <c:pt idx="265">
                  <c:v>0.53</c:v>
                </c:pt>
                <c:pt idx="266">
                  <c:v>0.53200000000000003</c:v>
                </c:pt>
                <c:pt idx="267">
                  <c:v>0.53400000000000003</c:v>
                </c:pt>
                <c:pt idx="268">
                  <c:v>0.53600000000000003</c:v>
                </c:pt>
                <c:pt idx="269">
                  <c:v>0.53800000000000003</c:v>
                </c:pt>
                <c:pt idx="270">
                  <c:v>0.54</c:v>
                </c:pt>
                <c:pt idx="271">
                  <c:v>0.54200000000000004</c:v>
                </c:pt>
                <c:pt idx="272">
                  <c:v>0.54400000000000004</c:v>
                </c:pt>
                <c:pt idx="273">
                  <c:v>0.54600000000000004</c:v>
                </c:pt>
                <c:pt idx="274">
                  <c:v>0.54800000000000004</c:v>
                </c:pt>
                <c:pt idx="275">
                  <c:v>0.55000000000000004</c:v>
                </c:pt>
                <c:pt idx="276">
                  <c:v>0.55200000000000005</c:v>
                </c:pt>
                <c:pt idx="277">
                  <c:v>0.55400000000000005</c:v>
                </c:pt>
                <c:pt idx="278">
                  <c:v>0.55600000000000005</c:v>
                </c:pt>
                <c:pt idx="279">
                  <c:v>0.55800000000000005</c:v>
                </c:pt>
                <c:pt idx="280">
                  <c:v>0.56000000000000005</c:v>
                </c:pt>
                <c:pt idx="281">
                  <c:v>0.56200000000000006</c:v>
                </c:pt>
                <c:pt idx="282">
                  <c:v>0.56399999999999995</c:v>
                </c:pt>
                <c:pt idx="283">
                  <c:v>0.56599999999999995</c:v>
                </c:pt>
                <c:pt idx="284">
                  <c:v>0.56799999999999995</c:v>
                </c:pt>
                <c:pt idx="285">
                  <c:v>0.56999999999999995</c:v>
                </c:pt>
                <c:pt idx="286">
                  <c:v>0.57199999999999995</c:v>
                </c:pt>
                <c:pt idx="287">
                  <c:v>0.57399999999999995</c:v>
                </c:pt>
                <c:pt idx="288">
                  <c:v>0.57599999999999996</c:v>
                </c:pt>
                <c:pt idx="289">
                  <c:v>0.57799999999999996</c:v>
                </c:pt>
                <c:pt idx="290">
                  <c:v>0.57999999999999996</c:v>
                </c:pt>
                <c:pt idx="291">
                  <c:v>0.58199999999999996</c:v>
                </c:pt>
                <c:pt idx="292">
                  <c:v>0.58399999999999996</c:v>
                </c:pt>
                <c:pt idx="293">
                  <c:v>0.58599999999999997</c:v>
                </c:pt>
                <c:pt idx="294">
                  <c:v>0.58799999999999997</c:v>
                </c:pt>
                <c:pt idx="295">
                  <c:v>0.59</c:v>
                </c:pt>
                <c:pt idx="296">
                  <c:v>0.59199999999999997</c:v>
                </c:pt>
                <c:pt idx="297">
                  <c:v>0.59399999999999997</c:v>
                </c:pt>
                <c:pt idx="298">
                  <c:v>0.59599999999999997</c:v>
                </c:pt>
                <c:pt idx="299">
                  <c:v>0.59799999999999998</c:v>
                </c:pt>
                <c:pt idx="300">
                  <c:v>0.6</c:v>
                </c:pt>
                <c:pt idx="301">
                  <c:v>0.60199999999999998</c:v>
                </c:pt>
                <c:pt idx="302">
                  <c:v>0.60399999999999998</c:v>
                </c:pt>
                <c:pt idx="303">
                  <c:v>0.60599999999999998</c:v>
                </c:pt>
                <c:pt idx="304">
                  <c:v>0.60799999999999998</c:v>
                </c:pt>
                <c:pt idx="305">
                  <c:v>0.61</c:v>
                </c:pt>
                <c:pt idx="306">
                  <c:v>0.61199999999999999</c:v>
                </c:pt>
                <c:pt idx="307">
                  <c:v>0.61399999999999999</c:v>
                </c:pt>
                <c:pt idx="308">
                  <c:v>0.61599999999999999</c:v>
                </c:pt>
                <c:pt idx="309">
                  <c:v>0.61799999999999999</c:v>
                </c:pt>
                <c:pt idx="310">
                  <c:v>0.62</c:v>
                </c:pt>
                <c:pt idx="311">
                  <c:v>0.622</c:v>
                </c:pt>
                <c:pt idx="312">
                  <c:v>0.624</c:v>
                </c:pt>
                <c:pt idx="313">
                  <c:v>0.626</c:v>
                </c:pt>
                <c:pt idx="314">
                  <c:v>0.628</c:v>
                </c:pt>
                <c:pt idx="315">
                  <c:v>0.63</c:v>
                </c:pt>
                <c:pt idx="316">
                  <c:v>0.63200000000000001</c:v>
                </c:pt>
                <c:pt idx="317">
                  <c:v>0.63400000000000001</c:v>
                </c:pt>
                <c:pt idx="318">
                  <c:v>0.63600000000000001</c:v>
                </c:pt>
                <c:pt idx="319">
                  <c:v>0.63800000000000001</c:v>
                </c:pt>
                <c:pt idx="320">
                  <c:v>0.64</c:v>
                </c:pt>
                <c:pt idx="321">
                  <c:v>0.64200000000000002</c:v>
                </c:pt>
                <c:pt idx="322">
                  <c:v>0.64400000000000002</c:v>
                </c:pt>
                <c:pt idx="323">
                  <c:v>0.64600000000000002</c:v>
                </c:pt>
                <c:pt idx="324">
                  <c:v>0.64800000000000002</c:v>
                </c:pt>
                <c:pt idx="325">
                  <c:v>0.65</c:v>
                </c:pt>
                <c:pt idx="326">
                  <c:v>0.65200000000000002</c:v>
                </c:pt>
                <c:pt idx="327">
                  <c:v>0.65400000000000003</c:v>
                </c:pt>
                <c:pt idx="328">
                  <c:v>0.65600000000000003</c:v>
                </c:pt>
                <c:pt idx="329">
                  <c:v>0.65800000000000003</c:v>
                </c:pt>
                <c:pt idx="330">
                  <c:v>0.66</c:v>
                </c:pt>
                <c:pt idx="331">
                  <c:v>0.66200000000000003</c:v>
                </c:pt>
                <c:pt idx="332">
                  <c:v>0.66400000000000003</c:v>
                </c:pt>
                <c:pt idx="333">
                  <c:v>0.66600000000000004</c:v>
                </c:pt>
                <c:pt idx="334">
                  <c:v>0.66800000000000004</c:v>
                </c:pt>
                <c:pt idx="335">
                  <c:v>0.67</c:v>
                </c:pt>
                <c:pt idx="336">
                  <c:v>0.67200000000000004</c:v>
                </c:pt>
                <c:pt idx="337">
                  <c:v>0.67400000000000004</c:v>
                </c:pt>
                <c:pt idx="338">
                  <c:v>0.67600000000000005</c:v>
                </c:pt>
                <c:pt idx="339">
                  <c:v>0.67800000000000005</c:v>
                </c:pt>
                <c:pt idx="340">
                  <c:v>0.68</c:v>
                </c:pt>
                <c:pt idx="341">
                  <c:v>0.68200000000000005</c:v>
                </c:pt>
                <c:pt idx="342">
                  <c:v>0.68400000000000005</c:v>
                </c:pt>
                <c:pt idx="343">
                  <c:v>0.68600000000000005</c:v>
                </c:pt>
                <c:pt idx="344">
                  <c:v>0.68799999999999994</c:v>
                </c:pt>
                <c:pt idx="345">
                  <c:v>0.69</c:v>
                </c:pt>
                <c:pt idx="346">
                  <c:v>0.69199999999999995</c:v>
                </c:pt>
                <c:pt idx="347">
                  <c:v>0.69399999999999995</c:v>
                </c:pt>
                <c:pt idx="348">
                  <c:v>0.69599999999999995</c:v>
                </c:pt>
                <c:pt idx="349">
                  <c:v>0.69799999999999995</c:v>
                </c:pt>
                <c:pt idx="350">
                  <c:v>0.7</c:v>
                </c:pt>
                <c:pt idx="351">
                  <c:v>0.70199999999999996</c:v>
                </c:pt>
                <c:pt idx="352">
                  <c:v>0.70399999999999996</c:v>
                </c:pt>
                <c:pt idx="353">
                  <c:v>0.70599999999999996</c:v>
                </c:pt>
                <c:pt idx="354">
                  <c:v>0.70799999999999996</c:v>
                </c:pt>
                <c:pt idx="355">
                  <c:v>0.71</c:v>
                </c:pt>
                <c:pt idx="356">
                  <c:v>0.71199999999999997</c:v>
                </c:pt>
                <c:pt idx="357">
                  <c:v>0.71399999999999997</c:v>
                </c:pt>
                <c:pt idx="358">
                  <c:v>0.71599999999999997</c:v>
                </c:pt>
                <c:pt idx="359">
                  <c:v>0.71799999999999997</c:v>
                </c:pt>
                <c:pt idx="360">
                  <c:v>0.72</c:v>
                </c:pt>
                <c:pt idx="361">
                  <c:v>0.72199999999999998</c:v>
                </c:pt>
                <c:pt idx="362">
                  <c:v>0.72399999999999998</c:v>
                </c:pt>
                <c:pt idx="363">
                  <c:v>0.72599999999999998</c:v>
                </c:pt>
                <c:pt idx="364">
                  <c:v>0.72799999999999998</c:v>
                </c:pt>
                <c:pt idx="365">
                  <c:v>0.73</c:v>
                </c:pt>
                <c:pt idx="366">
                  <c:v>0.73199999999999998</c:v>
                </c:pt>
                <c:pt idx="367">
                  <c:v>0.73399999999999999</c:v>
                </c:pt>
                <c:pt idx="368">
                  <c:v>0.73599999999999999</c:v>
                </c:pt>
                <c:pt idx="369">
                  <c:v>0.73799999999999999</c:v>
                </c:pt>
                <c:pt idx="370">
                  <c:v>0.74</c:v>
                </c:pt>
                <c:pt idx="371">
                  <c:v>0.74199999999999999</c:v>
                </c:pt>
                <c:pt idx="372">
                  <c:v>0.74399999999999999</c:v>
                </c:pt>
                <c:pt idx="373">
                  <c:v>0.746</c:v>
                </c:pt>
                <c:pt idx="374">
                  <c:v>0.748</c:v>
                </c:pt>
                <c:pt idx="375">
                  <c:v>0.75</c:v>
                </c:pt>
                <c:pt idx="376">
                  <c:v>0.752</c:v>
                </c:pt>
                <c:pt idx="377">
                  <c:v>0.754</c:v>
                </c:pt>
                <c:pt idx="378">
                  <c:v>0.75600000000000001</c:v>
                </c:pt>
                <c:pt idx="379">
                  <c:v>0.75800000000000001</c:v>
                </c:pt>
                <c:pt idx="380">
                  <c:v>0.76</c:v>
                </c:pt>
                <c:pt idx="381">
                  <c:v>0.76200000000000001</c:v>
                </c:pt>
                <c:pt idx="382">
                  <c:v>0.76400000000000001</c:v>
                </c:pt>
                <c:pt idx="383">
                  <c:v>0.76600000000000001</c:v>
                </c:pt>
                <c:pt idx="384">
                  <c:v>0.76800000000000002</c:v>
                </c:pt>
                <c:pt idx="385">
                  <c:v>0.77</c:v>
                </c:pt>
                <c:pt idx="386">
                  <c:v>0.77200000000000002</c:v>
                </c:pt>
                <c:pt idx="387">
                  <c:v>0.77400000000000002</c:v>
                </c:pt>
                <c:pt idx="388">
                  <c:v>0.77600000000000002</c:v>
                </c:pt>
                <c:pt idx="389">
                  <c:v>0.77800000000000002</c:v>
                </c:pt>
                <c:pt idx="390">
                  <c:v>0.78</c:v>
                </c:pt>
                <c:pt idx="391">
                  <c:v>0.78200000000000003</c:v>
                </c:pt>
                <c:pt idx="392">
                  <c:v>0.78400000000000003</c:v>
                </c:pt>
                <c:pt idx="393">
                  <c:v>0.78600000000000003</c:v>
                </c:pt>
                <c:pt idx="394">
                  <c:v>0.78800000000000003</c:v>
                </c:pt>
                <c:pt idx="395">
                  <c:v>0.79</c:v>
                </c:pt>
                <c:pt idx="396">
                  <c:v>0.79200000000000004</c:v>
                </c:pt>
                <c:pt idx="397">
                  <c:v>0.79400000000000004</c:v>
                </c:pt>
                <c:pt idx="398">
                  <c:v>0.79600000000000004</c:v>
                </c:pt>
                <c:pt idx="399">
                  <c:v>0.79800000000000004</c:v>
                </c:pt>
                <c:pt idx="400">
                  <c:v>0.8</c:v>
                </c:pt>
                <c:pt idx="401">
                  <c:v>0.80200000000000005</c:v>
                </c:pt>
                <c:pt idx="402">
                  <c:v>0.80400000000000005</c:v>
                </c:pt>
                <c:pt idx="403">
                  <c:v>0.80600000000000005</c:v>
                </c:pt>
                <c:pt idx="404">
                  <c:v>0.80800000000000005</c:v>
                </c:pt>
                <c:pt idx="405">
                  <c:v>0.81</c:v>
                </c:pt>
                <c:pt idx="406">
                  <c:v>0.81200000000000006</c:v>
                </c:pt>
                <c:pt idx="407">
                  <c:v>0.81399999999999995</c:v>
                </c:pt>
                <c:pt idx="408">
                  <c:v>0.81599999999999995</c:v>
                </c:pt>
                <c:pt idx="409">
                  <c:v>0.81799999999999995</c:v>
                </c:pt>
                <c:pt idx="410">
                  <c:v>0.82</c:v>
                </c:pt>
                <c:pt idx="411">
                  <c:v>0.82199999999999995</c:v>
                </c:pt>
                <c:pt idx="412">
                  <c:v>0.82399999999999995</c:v>
                </c:pt>
                <c:pt idx="413">
                  <c:v>0.82599999999999996</c:v>
                </c:pt>
                <c:pt idx="414">
                  <c:v>0.82799999999999996</c:v>
                </c:pt>
                <c:pt idx="415">
                  <c:v>0.83</c:v>
                </c:pt>
                <c:pt idx="416">
                  <c:v>0.83199999999999996</c:v>
                </c:pt>
                <c:pt idx="417">
                  <c:v>0.83399999999999996</c:v>
                </c:pt>
                <c:pt idx="418">
                  <c:v>0.83599999999999997</c:v>
                </c:pt>
                <c:pt idx="419">
                  <c:v>0.83799999999999997</c:v>
                </c:pt>
                <c:pt idx="420">
                  <c:v>0.84</c:v>
                </c:pt>
                <c:pt idx="421">
                  <c:v>0.84199999999999997</c:v>
                </c:pt>
                <c:pt idx="422">
                  <c:v>0.84399999999999997</c:v>
                </c:pt>
                <c:pt idx="423">
                  <c:v>0.84599999999999997</c:v>
                </c:pt>
                <c:pt idx="424">
                  <c:v>0.84799999999999998</c:v>
                </c:pt>
                <c:pt idx="425">
                  <c:v>0.85</c:v>
                </c:pt>
                <c:pt idx="426">
                  <c:v>0.85199999999999998</c:v>
                </c:pt>
                <c:pt idx="427">
                  <c:v>0.85399999999999998</c:v>
                </c:pt>
                <c:pt idx="428">
                  <c:v>0.85599999999999998</c:v>
                </c:pt>
                <c:pt idx="429">
                  <c:v>0.85799999999999998</c:v>
                </c:pt>
                <c:pt idx="430">
                  <c:v>0.86</c:v>
                </c:pt>
                <c:pt idx="431">
                  <c:v>0.86199999999999999</c:v>
                </c:pt>
                <c:pt idx="432">
                  <c:v>0.86399999999999999</c:v>
                </c:pt>
                <c:pt idx="433">
                  <c:v>0.86599999999999999</c:v>
                </c:pt>
                <c:pt idx="434">
                  <c:v>0.86799999999999999</c:v>
                </c:pt>
                <c:pt idx="435">
                  <c:v>0.87</c:v>
                </c:pt>
                <c:pt idx="436">
                  <c:v>0.872</c:v>
                </c:pt>
                <c:pt idx="437">
                  <c:v>0.874</c:v>
                </c:pt>
                <c:pt idx="438">
                  <c:v>0.876</c:v>
                </c:pt>
                <c:pt idx="439">
                  <c:v>0.878</c:v>
                </c:pt>
                <c:pt idx="440">
                  <c:v>0.88</c:v>
                </c:pt>
                <c:pt idx="441">
                  <c:v>0.88200000000000001</c:v>
                </c:pt>
                <c:pt idx="442">
                  <c:v>0.88400000000000001</c:v>
                </c:pt>
                <c:pt idx="443">
                  <c:v>0.88600000000000001</c:v>
                </c:pt>
                <c:pt idx="444">
                  <c:v>0.88800000000000001</c:v>
                </c:pt>
                <c:pt idx="445">
                  <c:v>0.89</c:v>
                </c:pt>
                <c:pt idx="446">
                  <c:v>0.89200000000000002</c:v>
                </c:pt>
                <c:pt idx="447">
                  <c:v>0.89400000000000002</c:v>
                </c:pt>
                <c:pt idx="448">
                  <c:v>0.89600000000000002</c:v>
                </c:pt>
                <c:pt idx="449">
                  <c:v>0.89800000000000002</c:v>
                </c:pt>
                <c:pt idx="450">
                  <c:v>0.9</c:v>
                </c:pt>
                <c:pt idx="451">
                  <c:v>0.90200000000000002</c:v>
                </c:pt>
                <c:pt idx="452">
                  <c:v>0.90400000000000003</c:v>
                </c:pt>
                <c:pt idx="453">
                  <c:v>0.90600000000000003</c:v>
                </c:pt>
                <c:pt idx="454">
                  <c:v>0.90800000000000003</c:v>
                </c:pt>
                <c:pt idx="455">
                  <c:v>0.91</c:v>
                </c:pt>
                <c:pt idx="456">
                  <c:v>0.91200000000000003</c:v>
                </c:pt>
                <c:pt idx="457">
                  <c:v>0.91400000000000003</c:v>
                </c:pt>
                <c:pt idx="458">
                  <c:v>0.91600000000000004</c:v>
                </c:pt>
                <c:pt idx="459">
                  <c:v>0.91800000000000004</c:v>
                </c:pt>
                <c:pt idx="460">
                  <c:v>0.92</c:v>
                </c:pt>
                <c:pt idx="461">
                  <c:v>0.92200000000000004</c:v>
                </c:pt>
                <c:pt idx="462">
                  <c:v>0.92400000000000004</c:v>
                </c:pt>
                <c:pt idx="463">
                  <c:v>0.92600000000000005</c:v>
                </c:pt>
                <c:pt idx="464">
                  <c:v>0.92800000000000005</c:v>
                </c:pt>
                <c:pt idx="465">
                  <c:v>0.93</c:v>
                </c:pt>
                <c:pt idx="466">
                  <c:v>0.93200000000000005</c:v>
                </c:pt>
                <c:pt idx="467">
                  <c:v>0.93400000000000005</c:v>
                </c:pt>
                <c:pt idx="468">
                  <c:v>0.93600000000000005</c:v>
                </c:pt>
                <c:pt idx="469">
                  <c:v>0.93799999999999994</c:v>
                </c:pt>
                <c:pt idx="470">
                  <c:v>0.94</c:v>
                </c:pt>
                <c:pt idx="471">
                  <c:v>0.94199999999999995</c:v>
                </c:pt>
                <c:pt idx="472">
                  <c:v>0.94399999999999995</c:v>
                </c:pt>
                <c:pt idx="473">
                  <c:v>0.94599999999999995</c:v>
                </c:pt>
                <c:pt idx="474">
                  <c:v>0.94799999999999995</c:v>
                </c:pt>
                <c:pt idx="475">
                  <c:v>0.95</c:v>
                </c:pt>
                <c:pt idx="476">
                  <c:v>0.95199999999999996</c:v>
                </c:pt>
                <c:pt idx="477">
                  <c:v>0.95399999999999996</c:v>
                </c:pt>
                <c:pt idx="478">
                  <c:v>0.95599999999999996</c:v>
                </c:pt>
                <c:pt idx="479">
                  <c:v>0.95799999999999996</c:v>
                </c:pt>
                <c:pt idx="480">
                  <c:v>0.96</c:v>
                </c:pt>
                <c:pt idx="481">
                  <c:v>0.96199999999999997</c:v>
                </c:pt>
                <c:pt idx="482">
                  <c:v>0.96399999999999997</c:v>
                </c:pt>
                <c:pt idx="483">
                  <c:v>0.96599999999999997</c:v>
                </c:pt>
                <c:pt idx="484">
                  <c:v>0.96799999999999997</c:v>
                </c:pt>
                <c:pt idx="485">
                  <c:v>0.97</c:v>
                </c:pt>
                <c:pt idx="486">
                  <c:v>0.97199999999999998</c:v>
                </c:pt>
                <c:pt idx="487">
                  <c:v>0.97399999999999998</c:v>
                </c:pt>
                <c:pt idx="488">
                  <c:v>0.97599999999999998</c:v>
                </c:pt>
                <c:pt idx="489">
                  <c:v>0.97799999999999998</c:v>
                </c:pt>
                <c:pt idx="490">
                  <c:v>0.98</c:v>
                </c:pt>
                <c:pt idx="491">
                  <c:v>0.98199999999999998</c:v>
                </c:pt>
                <c:pt idx="492">
                  <c:v>0.98399999999999999</c:v>
                </c:pt>
                <c:pt idx="493">
                  <c:v>0.98599999999999999</c:v>
                </c:pt>
                <c:pt idx="494">
                  <c:v>0.98799999999999999</c:v>
                </c:pt>
                <c:pt idx="495">
                  <c:v>0.99</c:v>
                </c:pt>
                <c:pt idx="496">
                  <c:v>0.99199999999999999</c:v>
                </c:pt>
                <c:pt idx="497">
                  <c:v>0.99399999999999999</c:v>
                </c:pt>
                <c:pt idx="498">
                  <c:v>0.996</c:v>
                </c:pt>
                <c:pt idx="499">
                  <c:v>0.998</c:v>
                </c:pt>
                <c:pt idx="500">
                  <c:v>1</c:v>
                </c:pt>
                <c:pt idx="501">
                  <c:v>1.002</c:v>
                </c:pt>
                <c:pt idx="502">
                  <c:v>1.004</c:v>
                </c:pt>
                <c:pt idx="503">
                  <c:v>1.006</c:v>
                </c:pt>
                <c:pt idx="504">
                  <c:v>1.008</c:v>
                </c:pt>
                <c:pt idx="505">
                  <c:v>1.01</c:v>
                </c:pt>
                <c:pt idx="506">
                  <c:v>1.012</c:v>
                </c:pt>
                <c:pt idx="507">
                  <c:v>1.014</c:v>
                </c:pt>
                <c:pt idx="508">
                  <c:v>1.016</c:v>
                </c:pt>
                <c:pt idx="509">
                  <c:v>1.018</c:v>
                </c:pt>
                <c:pt idx="510">
                  <c:v>1.02</c:v>
                </c:pt>
                <c:pt idx="511">
                  <c:v>1.022</c:v>
                </c:pt>
                <c:pt idx="512">
                  <c:v>1.024</c:v>
                </c:pt>
                <c:pt idx="513">
                  <c:v>1.026</c:v>
                </c:pt>
                <c:pt idx="514">
                  <c:v>1.028</c:v>
                </c:pt>
                <c:pt idx="515">
                  <c:v>1.03</c:v>
                </c:pt>
                <c:pt idx="516">
                  <c:v>1.032</c:v>
                </c:pt>
                <c:pt idx="517">
                  <c:v>1.034</c:v>
                </c:pt>
                <c:pt idx="518">
                  <c:v>1.036</c:v>
                </c:pt>
                <c:pt idx="519">
                  <c:v>1.038</c:v>
                </c:pt>
                <c:pt idx="520">
                  <c:v>1.04</c:v>
                </c:pt>
                <c:pt idx="521">
                  <c:v>1.042</c:v>
                </c:pt>
                <c:pt idx="522">
                  <c:v>1.044</c:v>
                </c:pt>
                <c:pt idx="523">
                  <c:v>1.046</c:v>
                </c:pt>
                <c:pt idx="524">
                  <c:v>1.048</c:v>
                </c:pt>
                <c:pt idx="525">
                  <c:v>1.05</c:v>
                </c:pt>
                <c:pt idx="526">
                  <c:v>1.052</c:v>
                </c:pt>
                <c:pt idx="527">
                  <c:v>1.054</c:v>
                </c:pt>
                <c:pt idx="528">
                  <c:v>1.056</c:v>
                </c:pt>
                <c:pt idx="529">
                  <c:v>1.0580000000000001</c:v>
                </c:pt>
                <c:pt idx="530">
                  <c:v>1.06</c:v>
                </c:pt>
                <c:pt idx="531">
                  <c:v>1.0620000000000001</c:v>
                </c:pt>
                <c:pt idx="532">
                  <c:v>1.0640000000000001</c:v>
                </c:pt>
                <c:pt idx="533">
                  <c:v>1.0660000000000001</c:v>
                </c:pt>
                <c:pt idx="534">
                  <c:v>1.0680000000000001</c:v>
                </c:pt>
                <c:pt idx="535">
                  <c:v>1.07</c:v>
                </c:pt>
                <c:pt idx="536">
                  <c:v>1.0720000000000001</c:v>
                </c:pt>
                <c:pt idx="537">
                  <c:v>1.0740000000000001</c:v>
                </c:pt>
                <c:pt idx="538">
                  <c:v>1.0760000000000001</c:v>
                </c:pt>
                <c:pt idx="539">
                  <c:v>1.0780000000000001</c:v>
                </c:pt>
                <c:pt idx="540">
                  <c:v>1.08</c:v>
                </c:pt>
                <c:pt idx="541">
                  <c:v>1.0820000000000001</c:v>
                </c:pt>
                <c:pt idx="542">
                  <c:v>1.0840000000000001</c:v>
                </c:pt>
                <c:pt idx="543">
                  <c:v>1.0860000000000001</c:v>
                </c:pt>
                <c:pt idx="544">
                  <c:v>1.0880000000000001</c:v>
                </c:pt>
                <c:pt idx="545">
                  <c:v>1.0900000000000001</c:v>
                </c:pt>
                <c:pt idx="546">
                  <c:v>1.0920000000000001</c:v>
                </c:pt>
                <c:pt idx="547">
                  <c:v>1.0940000000000001</c:v>
                </c:pt>
                <c:pt idx="548">
                  <c:v>1.0960000000000001</c:v>
                </c:pt>
                <c:pt idx="549">
                  <c:v>1.0980000000000001</c:v>
                </c:pt>
                <c:pt idx="550">
                  <c:v>1.1000000000000001</c:v>
                </c:pt>
                <c:pt idx="551">
                  <c:v>1.1020000000000001</c:v>
                </c:pt>
                <c:pt idx="552">
                  <c:v>1.1040000000000001</c:v>
                </c:pt>
                <c:pt idx="553">
                  <c:v>1.1060000000000001</c:v>
                </c:pt>
                <c:pt idx="554">
                  <c:v>1.1080000000000001</c:v>
                </c:pt>
                <c:pt idx="555">
                  <c:v>1.1100000000000001</c:v>
                </c:pt>
                <c:pt idx="556">
                  <c:v>1.1120000000000001</c:v>
                </c:pt>
                <c:pt idx="557">
                  <c:v>1.1140000000000001</c:v>
                </c:pt>
                <c:pt idx="558">
                  <c:v>1.1160000000000001</c:v>
                </c:pt>
                <c:pt idx="559">
                  <c:v>1.1180000000000001</c:v>
                </c:pt>
                <c:pt idx="560">
                  <c:v>1.1200000000000001</c:v>
                </c:pt>
                <c:pt idx="561">
                  <c:v>1.1220000000000001</c:v>
                </c:pt>
                <c:pt idx="562">
                  <c:v>1.1240000000000001</c:v>
                </c:pt>
                <c:pt idx="563">
                  <c:v>1.1259999999999999</c:v>
                </c:pt>
                <c:pt idx="564">
                  <c:v>1.1279999999999999</c:v>
                </c:pt>
                <c:pt idx="565">
                  <c:v>1.1299999999999999</c:v>
                </c:pt>
                <c:pt idx="566">
                  <c:v>1.1319999999999999</c:v>
                </c:pt>
                <c:pt idx="567">
                  <c:v>1.1339999999999999</c:v>
                </c:pt>
                <c:pt idx="568">
                  <c:v>1.1359999999999999</c:v>
                </c:pt>
                <c:pt idx="569">
                  <c:v>1.1379999999999999</c:v>
                </c:pt>
                <c:pt idx="570">
                  <c:v>1.1399999999999999</c:v>
                </c:pt>
                <c:pt idx="571">
                  <c:v>1.1419999999999999</c:v>
                </c:pt>
                <c:pt idx="572">
                  <c:v>1.1439999999999999</c:v>
                </c:pt>
                <c:pt idx="573">
                  <c:v>1.1459999999999999</c:v>
                </c:pt>
                <c:pt idx="574">
                  <c:v>1.1479999999999999</c:v>
                </c:pt>
                <c:pt idx="575">
                  <c:v>1.1499999999999999</c:v>
                </c:pt>
                <c:pt idx="576">
                  <c:v>1.1519999999999999</c:v>
                </c:pt>
                <c:pt idx="577">
                  <c:v>1.1539999999999999</c:v>
                </c:pt>
                <c:pt idx="578">
                  <c:v>1.1559999999999999</c:v>
                </c:pt>
                <c:pt idx="579">
                  <c:v>1.1579999999999999</c:v>
                </c:pt>
                <c:pt idx="580">
                  <c:v>1.1599999999999999</c:v>
                </c:pt>
                <c:pt idx="581">
                  <c:v>1.1619999999999999</c:v>
                </c:pt>
                <c:pt idx="582">
                  <c:v>1.1639999999999999</c:v>
                </c:pt>
                <c:pt idx="583">
                  <c:v>1.1659999999999999</c:v>
                </c:pt>
                <c:pt idx="584">
                  <c:v>1.1679999999999999</c:v>
                </c:pt>
                <c:pt idx="585">
                  <c:v>1.17</c:v>
                </c:pt>
                <c:pt idx="586">
                  <c:v>1.1719999999999999</c:v>
                </c:pt>
                <c:pt idx="587">
                  <c:v>1.1739999999999999</c:v>
                </c:pt>
                <c:pt idx="588">
                  <c:v>1.1759999999999999</c:v>
                </c:pt>
                <c:pt idx="589">
                  <c:v>1.1779999999999999</c:v>
                </c:pt>
                <c:pt idx="590">
                  <c:v>1.18</c:v>
                </c:pt>
                <c:pt idx="591">
                  <c:v>1.1819999999999999</c:v>
                </c:pt>
                <c:pt idx="592">
                  <c:v>1.1839999999999999</c:v>
                </c:pt>
                <c:pt idx="593">
                  <c:v>1.1859999999999999</c:v>
                </c:pt>
                <c:pt idx="594">
                  <c:v>1.1879999999999999</c:v>
                </c:pt>
                <c:pt idx="595">
                  <c:v>1.19</c:v>
                </c:pt>
                <c:pt idx="596">
                  <c:v>1.1919999999999999</c:v>
                </c:pt>
                <c:pt idx="597">
                  <c:v>1.194</c:v>
                </c:pt>
                <c:pt idx="598">
                  <c:v>1.196</c:v>
                </c:pt>
                <c:pt idx="599">
                  <c:v>1.198</c:v>
                </c:pt>
                <c:pt idx="600">
                  <c:v>1.2</c:v>
                </c:pt>
                <c:pt idx="601">
                  <c:v>1.202</c:v>
                </c:pt>
                <c:pt idx="602">
                  <c:v>1.204</c:v>
                </c:pt>
                <c:pt idx="603">
                  <c:v>1.206</c:v>
                </c:pt>
                <c:pt idx="604">
                  <c:v>1.208</c:v>
                </c:pt>
                <c:pt idx="605">
                  <c:v>1.21</c:v>
                </c:pt>
                <c:pt idx="606">
                  <c:v>1.212</c:v>
                </c:pt>
                <c:pt idx="607">
                  <c:v>1.214</c:v>
                </c:pt>
                <c:pt idx="608">
                  <c:v>1.216</c:v>
                </c:pt>
                <c:pt idx="609">
                  <c:v>1.218</c:v>
                </c:pt>
                <c:pt idx="610">
                  <c:v>1.22</c:v>
                </c:pt>
                <c:pt idx="611">
                  <c:v>1.222</c:v>
                </c:pt>
                <c:pt idx="612">
                  <c:v>1.224</c:v>
                </c:pt>
                <c:pt idx="613">
                  <c:v>1.226</c:v>
                </c:pt>
                <c:pt idx="614">
                  <c:v>1.228</c:v>
                </c:pt>
                <c:pt idx="615">
                  <c:v>1.23</c:v>
                </c:pt>
                <c:pt idx="616">
                  <c:v>1.232</c:v>
                </c:pt>
                <c:pt idx="617">
                  <c:v>1.234</c:v>
                </c:pt>
                <c:pt idx="618">
                  <c:v>1.236</c:v>
                </c:pt>
                <c:pt idx="619">
                  <c:v>1.238</c:v>
                </c:pt>
                <c:pt idx="620">
                  <c:v>1.24</c:v>
                </c:pt>
                <c:pt idx="621">
                  <c:v>1.242</c:v>
                </c:pt>
                <c:pt idx="622">
                  <c:v>1.244</c:v>
                </c:pt>
                <c:pt idx="623">
                  <c:v>1.246</c:v>
                </c:pt>
                <c:pt idx="624">
                  <c:v>1.248</c:v>
                </c:pt>
                <c:pt idx="625">
                  <c:v>1.25</c:v>
                </c:pt>
                <c:pt idx="626">
                  <c:v>1.252</c:v>
                </c:pt>
                <c:pt idx="627">
                  <c:v>1.254</c:v>
                </c:pt>
                <c:pt idx="628">
                  <c:v>1.256</c:v>
                </c:pt>
                <c:pt idx="629">
                  <c:v>1.258</c:v>
                </c:pt>
                <c:pt idx="630">
                  <c:v>1.26</c:v>
                </c:pt>
                <c:pt idx="631">
                  <c:v>1.262</c:v>
                </c:pt>
                <c:pt idx="632">
                  <c:v>1.264</c:v>
                </c:pt>
                <c:pt idx="633">
                  <c:v>1.266</c:v>
                </c:pt>
                <c:pt idx="634">
                  <c:v>1.268</c:v>
                </c:pt>
                <c:pt idx="635">
                  <c:v>1.27</c:v>
                </c:pt>
                <c:pt idx="636">
                  <c:v>1.272</c:v>
                </c:pt>
                <c:pt idx="637">
                  <c:v>1.274</c:v>
                </c:pt>
                <c:pt idx="638">
                  <c:v>1.276</c:v>
                </c:pt>
                <c:pt idx="639">
                  <c:v>1.278</c:v>
                </c:pt>
                <c:pt idx="640">
                  <c:v>1.28</c:v>
                </c:pt>
                <c:pt idx="641">
                  <c:v>1.282</c:v>
                </c:pt>
                <c:pt idx="642">
                  <c:v>1.284</c:v>
                </c:pt>
                <c:pt idx="643">
                  <c:v>1.286</c:v>
                </c:pt>
                <c:pt idx="644">
                  <c:v>1.288</c:v>
                </c:pt>
                <c:pt idx="645">
                  <c:v>1.29</c:v>
                </c:pt>
                <c:pt idx="646">
                  <c:v>1.292</c:v>
                </c:pt>
                <c:pt idx="647">
                  <c:v>1.294</c:v>
                </c:pt>
                <c:pt idx="648">
                  <c:v>1.296</c:v>
                </c:pt>
                <c:pt idx="649">
                  <c:v>1.298</c:v>
                </c:pt>
                <c:pt idx="650">
                  <c:v>1.3</c:v>
                </c:pt>
                <c:pt idx="651">
                  <c:v>1.302</c:v>
                </c:pt>
                <c:pt idx="652">
                  <c:v>1.304</c:v>
                </c:pt>
                <c:pt idx="653">
                  <c:v>1.306</c:v>
                </c:pt>
                <c:pt idx="654">
                  <c:v>1.3080000000000001</c:v>
                </c:pt>
                <c:pt idx="655">
                  <c:v>1.31</c:v>
                </c:pt>
                <c:pt idx="656">
                  <c:v>1.3120000000000001</c:v>
                </c:pt>
                <c:pt idx="657">
                  <c:v>1.3140000000000001</c:v>
                </c:pt>
                <c:pt idx="658">
                  <c:v>1.3160000000000001</c:v>
                </c:pt>
                <c:pt idx="659">
                  <c:v>1.3180000000000001</c:v>
                </c:pt>
                <c:pt idx="660">
                  <c:v>1.32</c:v>
                </c:pt>
                <c:pt idx="661">
                  <c:v>1.3220000000000001</c:v>
                </c:pt>
                <c:pt idx="662">
                  <c:v>1.3240000000000001</c:v>
                </c:pt>
                <c:pt idx="663">
                  <c:v>1.3260000000000001</c:v>
                </c:pt>
                <c:pt idx="664">
                  <c:v>1.3280000000000001</c:v>
                </c:pt>
                <c:pt idx="665">
                  <c:v>1.33</c:v>
                </c:pt>
                <c:pt idx="666">
                  <c:v>1.3320000000000001</c:v>
                </c:pt>
                <c:pt idx="667">
                  <c:v>1.3340000000000001</c:v>
                </c:pt>
                <c:pt idx="668">
                  <c:v>1.3360000000000001</c:v>
                </c:pt>
                <c:pt idx="669">
                  <c:v>1.3380000000000001</c:v>
                </c:pt>
                <c:pt idx="670">
                  <c:v>1.34</c:v>
                </c:pt>
                <c:pt idx="671">
                  <c:v>1.3420000000000001</c:v>
                </c:pt>
                <c:pt idx="672">
                  <c:v>1.3440000000000001</c:v>
                </c:pt>
                <c:pt idx="673">
                  <c:v>1.3460000000000001</c:v>
                </c:pt>
                <c:pt idx="674">
                  <c:v>1.3480000000000001</c:v>
                </c:pt>
                <c:pt idx="675">
                  <c:v>1.35</c:v>
                </c:pt>
                <c:pt idx="676">
                  <c:v>1.3520000000000001</c:v>
                </c:pt>
                <c:pt idx="677">
                  <c:v>1.3540000000000001</c:v>
                </c:pt>
                <c:pt idx="678">
                  <c:v>1.3560000000000001</c:v>
                </c:pt>
                <c:pt idx="679">
                  <c:v>1.3580000000000001</c:v>
                </c:pt>
                <c:pt idx="680">
                  <c:v>1.36</c:v>
                </c:pt>
                <c:pt idx="681">
                  <c:v>1.3620000000000001</c:v>
                </c:pt>
                <c:pt idx="682">
                  <c:v>1.3640000000000001</c:v>
                </c:pt>
                <c:pt idx="683">
                  <c:v>1.3660000000000001</c:v>
                </c:pt>
                <c:pt idx="684">
                  <c:v>1.3680000000000001</c:v>
                </c:pt>
                <c:pt idx="685">
                  <c:v>1.37</c:v>
                </c:pt>
                <c:pt idx="686">
                  <c:v>1.3720000000000001</c:v>
                </c:pt>
                <c:pt idx="687">
                  <c:v>1.3740000000000001</c:v>
                </c:pt>
                <c:pt idx="688">
                  <c:v>1.3759999999999999</c:v>
                </c:pt>
                <c:pt idx="689">
                  <c:v>1.3779999999999999</c:v>
                </c:pt>
                <c:pt idx="690">
                  <c:v>1.38</c:v>
                </c:pt>
                <c:pt idx="691">
                  <c:v>1.3819999999999999</c:v>
                </c:pt>
                <c:pt idx="692">
                  <c:v>1.3839999999999999</c:v>
                </c:pt>
                <c:pt idx="693">
                  <c:v>1.3859999999999999</c:v>
                </c:pt>
                <c:pt idx="694">
                  <c:v>1.3879999999999999</c:v>
                </c:pt>
                <c:pt idx="695">
                  <c:v>1.39</c:v>
                </c:pt>
                <c:pt idx="696">
                  <c:v>1.3919999999999999</c:v>
                </c:pt>
                <c:pt idx="697">
                  <c:v>1.3939999999999999</c:v>
                </c:pt>
                <c:pt idx="698">
                  <c:v>1.3959999999999999</c:v>
                </c:pt>
                <c:pt idx="699">
                  <c:v>1.3979999999999999</c:v>
                </c:pt>
                <c:pt idx="700">
                  <c:v>1.4</c:v>
                </c:pt>
                <c:pt idx="701">
                  <c:v>1.4019999999999999</c:v>
                </c:pt>
                <c:pt idx="702">
                  <c:v>1.4039999999999999</c:v>
                </c:pt>
                <c:pt idx="703">
                  <c:v>1.4059999999999999</c:v>
                </c:pt>
                <c:pt idx="704">
                  <c:v>1.4079999999999999</c:v>
                </c:pt>
                <c:pt idx="705">
                  <c:v>1.41</c:v>
                </c:pt>
                <c:pt idx="706">
                  <c:v>1.4119999999999999</c:v>
                </c:pt>
                <c:pt idx="707">
                  <c:v>1.4139999999999999</c:v>
                </c:pt>
                <c:pt idx="708">
                  <c:v>1.4159999999999999</c:v>
                </c:pt>
                <c:pt idx="709">
                  <c:v>1.4179999999999999</c:v>
                </c:pt>
                <c:pt idx="710">
                  <c:v>1.42</c:v>
                </c:pt>
                <c:pt idx="711">
                  <c:v>1.4219999999999999</c:v>
                </c:pt>
                <c:pt idx="712">
                  <c:v>1.4239999999999999</c:v>
                </c:pt>
                <c:pt idx="713">
                  <c:v>1.4259999999999999</c:v>
                </c:pt>
                <c:pt idx="714">
                  <c:v>1.4279999999999999</c:v>
                </c:pt>
                <c:pt idx="715">
                  <c:v>1.43</c:v>
                </c:pt>
                <c:pt idx="716">
                  <c:v>1.4319999999999999</c:v>
                </c:pt>
                <c:pt idx="717">
                  <c:v>1.4339999999999999</c:v>
                </c:pt>
                <c:pt idx="718">
                  <c:v>1.4359999999999999</c:v>
                </c:pt>
                <c:pt idx="719">
                  <c:v>1.4379999999999999</c:v>
                </c:pt>
                <c:pt idx="720">
                  <c:v>1.44</c:v>
                </c:pt>
                <c:pt idx="721">
                  <c:v>1.4419999999999999</c:v>
                </c:pt>
                <c:pt idx="722">
                  <c:v>1.444</c:v>
                </c:pt>
                <c:pt idx="723">
                  <c:v>1.446</c:v>
                </c:pt>
                <c:pt idx="724">
                  <c:v>1.448</c:v>
                </c:pt>
                <c:pt idx="725">
                  <c:v>1.45</c:v>
                </c:pt>
                <c:pt idx="726">
                  <c:v>1.452</c:v>
                </c:pt>
                <c:pt idx="727">
                  <c:v>1.454</c:v>
                </c:pt>
                <c:pt idx="728">
                  <c:v>1.456</c:v>
                </c:pt>
                <c:pt idx="729">
                  <c:v>1.458</c:v>
                </c:pt>
                <c:pt idx="730">
                  <c:v>1.46</c:v>
                </c:pt>
                <c:pt idx="731">
                  <c:v>1.462</c:v>
                </c:pt>
                <c:pt idx="732">
                  <c:v>1.464</c:v>
                </c:pt>
                <c:pt idx="733">
                  <c:v>1.466</c:v>
                </c:pt>
                <c:pt idx="734">
                  <c:v>1.468</c:v>
                </c:pt>
                <c:pt idx="735">
                  <c:v>1.47</c:v>
                </c:pt>
                <c:pt idx="736">
                  <c:v>1.472</c:v>
                </c:pt>
                <c:pt idx="737">
                  <c:v>1.474</c:v>
                </c:pt>
                <c:pt idx="738">
                  <c:v>1.476</c:v>
                </c:pt>
                <c:pt idx="739">
                  <c:v>1.478</c:v>
                </c:pt>
                <c:pt idx="740">
                  <c:v>1.48</c:v>
                </c:pt>
                <c:pt idx="741">
                  <c:v>1.482</c:v>
                </c:pt>
                <c:pt idx="742">
                  <c:v>1.484</c:v>
                </c:pt>
                <c:pt idx="743">
                  <c:v>1.486</c:v>
                </c:pt>
                <c:pt idx="744">
                  <c:v>1.488</c:v>
                </c:pt>
                <c:pt idx="745">
                  <c:v>1.49</c:v>
                </c:pt>
                <c:pt idx="746">
                  <c:v>1.492</c:v>
                </c:pt>
                <c:pt idx="747">
                  <c:v>1.494</c:v>
                </c:pt>
                <c:pt idx="748">
                  <c:v>1.496</c:v>
                </c:pt>
                <c:pt idx="749">
                  <c:v>1.498</c:v>
                </c:pt>
                <c:pt idx="750">
                  <c:v>1.5</c:v>
                </c:pt>
                <c:pt idx="751">
                  <c:v>1.502</c:v>
                </c:pt>
                <c:pt idx="752">
                  <c:v>1.504</c:v>
                </c:pt>
                <c:pt idx="753">
                  <c:v>1.506</c:v>
                </c:pt>
                <c:pt idx="754">
                  <c:v>1.508</c:v>
                </c:pt>
                <c:pt idx="755">
                  <c:v>1.51</c:v>
                </c:pt>
                <c:pt idx="756">
                  <c:v>1.512</c:v>
                </c:pt>
                <c:pt idx="757">
                  <c:v>1.514</c:v>
                </c:pt>
                <c:pt idx="758">
                  <c:v>1.516</c:v>
                </c:pt>
                <c:pt idx="759">
                  <c:v>1.518</c:v>
                </c:pt>
                <c:pt idx="760">
                  <c:v>1.52</c:v>
                </c:pt>
                <c:pt idx="761">
                  <c:v>1.522</c:v>
                </c:pt>
                <c:pt idx="762">
                  <c:v>1.524</c:v>
                </c:pt>
                <c:pt idx="763">
                  <c:v>1.526</c:v>
                </c:pt>
                <c:pt idx="764">
                  <c:v>1.528</c:v>
                </c:pt>
                <c:pt idx="765">
                  <c:v>1.53</c:v>
                </c:pt>
                <c:pt idx="766">
                  <c:v>1.532</c:v>
                </c:pt>
                <c:pt idx="767">
                  <c:v>1.534</c:v>
                </c:pt>
                <c:pt idx="768">
                  <c:v>1.536</c:v>
                </c:pt>
                <c:pt idx="769">
                  <c:v>1.538</c:v>
                </c:pt>
                <c:pt idx="770">
                  <c:v>1.54</c:v>
                </c:pt>
                <c:pt idx="771">
                  <c:v>1.542</c:v>
                </c:pt>
                <c:pt idx="772">
                  <c:v>1.544</c:v>
                </c:pt>
                <c:pt idx="773">
                  <c:v>1.546</c:v>
                </c:pt>
                <c:pt idx="774">
                  <c:v>1.548</c:v>
                </c:pt>
                <c:pt idx="775">
                  <c:v>1.55</c:v>
                </c:pt>
                <c:pt idx="776">
                  <c:v>1.552</c:v>
                </c:pt>
                <c:pt idx="777">
                  <c:v>1.554</c:v>
                </c:pt>
                <c:pt idx="778">
                  <c:v>1.556</c:v>
                </c:pt>
                <c:pt idx="779">
                  <c:v>1.5580000000000001</c:v>
                </c:pt>
                <c:pt idx="780">
                  <c:v>1.56</c:v>
                </c:pt>
                <c:pt idx="781">
                  <c:v>1.5620000000000001</c:v>
                </c:pt>
                <c:pt idx="782">
                  <c:v>1.5640000000000001</c:v>
                </c:pt>
                <c:pt idx="783">
                  <c:v>1.5660000000000001</c:v>
                </c:pt>
                <c:pt idx="784">
                  <c:v>1.5680000000000001</c:v>
                </c:pt>
                <c:pt idx="785">
                  <c:v>1.57</c:v>
                </c:pt>
                <c:pt idx="786">
                  <c:v>1.5720000000000001</c:v>
                </c:pt>
                <c:pt idx="787">
                  <c:v>1.5740000000000001</c:v>
                </c:pt>
                <c:pt idx="788">
                  <c:v>1.5760000000000001</c:v>
                </c:pt>
                <c:pt idx="789">
                  <c:v>1.5780000000000001</c:v>
                </c:pt>
                <c:pt idx="790">
                  <c:v>1.58</c:v>
                </c:pt>
                <c:pt idx="791">
                  <c:v>1.5820000000000001</c:v>
                </c:pt>
                <c:pt idx="792">
                  <c:v>1.5840000000000001</c:v>
                </c:pt>
                <c:pt idx="793">
                  <c:v>1.5860000000000001</c:v>
                </c:pt>
                <c:pt idx="794">
                  <c:v>1.5880000000000001</c:v>
                </c:pt>
                <c:pt idx="795">
                  <c:v>1.59</c:v>
                </c:pt>
                <c:pt idx="796">
                  <c:v>1.5920000000000001</c:v>
                </c:pt>
                <c:pt idx="797">
                  <c:v>1.5940000000000001</c:v>
                </c:pt>
                <c:pt idx="798">
                  <c:v>1.5960000000000001</c:v>
                </c:pt>
                <c:pt idx="799">
                  <c:v>1.5980000000000001</c:v>
                </c:pt>
                <c:pt idx="800">
                  <c:v>1.6</c:v>
                </c:pt>
                <c:pt idx="801">
                  <c:v>1.6020000000000001</c:v>
                </c:pt>
                <c:pt idx="802">
                  <c:v>1.6040000000000001</c:v>
                </c:pt>
                <c:pt idx="803">
                  <c:v>1.6060000000000001</c:v>
                </c:pt>
                <c:pt idx="804">
                  <c:v>1.6080000000000001</c:v>
                </c:pt>
                <c:pt idx="805">
                  <c:v>1.61</c:v>
                </c:pt>
                <c:pt idx="806">
                  <c:v>1.6120000000000001</c:v>
                </c:pt>
                <c:pt idx="807">
                  <c:v>1.6140000000000001</c:v>
                </c:pt>
                <c:pt idx="808">
                  <c:v>1.6160000000000001</c:v>
                </c:pt>
                <c:pt idx="809">
                  <c:v>1.6180000000000001</c:v>
                </c:pt>
                <c:pt idx="810">
                  <c:v>1.62</c:v>
                </c:pt>
                <c:pt idx="811">
                  <c:v>1.6220000000000001</c:v>
                </c:pt>
                <c:pt idx="812">
                  <c:v>1.6240000000000001</c:v>
                </c:pt>
                <c:pt idx="813">
                  <c:v>1.6259999999999999</c:v>
                </c:pt>
                <c:pt idx="814">
                  <c:v>1.6279999999999999</c:v>
                </c:pt>
                <c:pt idx="815">
                  <c:v>1.63</c:v>
                </c:pt>
                <c:pt idx="816">
                  <c:v>1.6319999999999999</c:v>
                </c:pt>
                <c:pt idx="817">
                  <c:v>1.6339999999999999</c:v>
                </c:pt>
                <c:pt idx="818">
                  <c:v>1.6359999999999999</c:v>
                </c:pt>
                <c:pt idx="819">
                  <c:v>1.6379999999999999</c:v>
                </c:pt>
                <c:pt idx="820">
                  <c:v>1.64</c:v>
                </c:pt>
                <c:pt idx="821">
                  <c:v>1.6419999999999999</c:v>
                </c:pt>
                <c:pt idx="822">
                  <c:v>1.6439999999999999</c:v>
                </c:pt>
                <c:pt idx="823">
                  <c:v>1.6459999999999999</c:v>
                </c:pt>
                <c:pt idx="824">
                  <c:v>1.6479999999999999</c:v>
                </c:pt>
                <c:pt idx="825">
                  <c:v>1.65</c:v>
                </c:pt>
                <c:pt idx="826">
                  <c:v>1.6519999999999999</c:v>
                </c:pt>
                <c:pt idx="827">
                  <c:v>1.6539999999999999</c:v>
                </c:pt>
                <c:pt idx="828">
                  <c:v>1.6559999999999999</c:v>
                </c:pt>
                <c:pt idx="829">
                  <c:v>1.6579999999999999</c:v>
                </c:pt>
                <c:pt idx="830">
                  <c:v>1.66</c:v>
                </c:pt>
                <c:pt idx="831">
                  <c:v>1.6619999999999999</c:v>
                </c:pt>
                <c:pt idx="832">
                  <c:v>1.6639999999999999</c:v>
                </c:pt>
                <c:pt idx="833">
                  <c:v>1.6659999999999999</c:v>
                </c:pt>
                <c:pt idx="834">
                  <c:v>1.6679999999999999</c:v>
                </c:pt>
                <c:pt idx="835">
                  <c:v>1.67</c:v>
                </c:pt>
                <c:pt idx="836">
                  <c:v>1.6719999999999999</c:v>
                </c:pt>
                <c:pt idx="837">
                  <c:v>1.6739999999999999</c:v>
                </c:pt>
                <c:pt idx="838">
                  <c:v>1.6759999999999999</c:v>
                </c:pt>
                <c:pt idx="839">
                  <c:v>1.6779999999999999</c:v>
                </c:pt>
                <c:pt idx="840">
                  <c:v>1.68</c:v>
                </c:pt>
                <c:pt idx="841">
                  <c:v>1.6819999999999999</c:v>
                </c:pt>
                <c:pt idx="842">
                  <c:v>1.6839999999999999</c:v>
                </c:pt>
                <c:pt idx="843">
                  <c:v>1.6859999999999999</c:v>
                </c:pt>
                <c:pt idx="844">
                  <c:v>1.6879999999999999</c:v>
                </c:pt>
                <c:pt idx="845">
                  <c:v>1.69</c:v>
                </c:pt>
                <c:pt idx="846">
                  <c:v>1.6919999999999999</c:v>
                </c:pt>
                <c:pt idx="847">
                  <c:v>1.694</c:v>
                </c:pt>
                <c:pt idx="848">
                  <c:v>1.696</c:v>
                </c:pt>
                <c:pt idx="849">
                  <c:v>1.698</c:v>
                </c:pt>
                <c:pt idx="850">
                  <c:v>1.7</c:v>
                </c:pt>
                <c:pt idx="851">
                  <c:v>1.702</c:v>
                </c:pt>
                <c:pt idx="852">
                  <c:v>1.704</c:v>
                </c:pt>
                <c:pt idx="853">
                  <c:v>1.706</c:v>
                </c:pt>
                <c:pt idx="854">
                  <c:v>1.708</c:v>
                </c:pt>
                <c:pt idx="855">
                  <c:v>1.71</c:v>
                </c:pt>
                <c:pt idx="856">
                  <c:v>1.712</c:v>
                </c:pt>
                <c:pt idx="857">
                  <c:v>1.714</c:v>
                </c:pt>
                <c:pt idx="858">
                  <c:v>1.716</c:v>
                </c:pt>
                <c:pt idx="859">
                  <c:v>1.718</c:v>
                </c:pt>
                <c:pt idx="860">
                  <c:v>1.72</c:v>
                </c:pt>
                <c:pt idx="861">
                  <c:v>1.722</c:v>
                </c:pt>
                <c:pt idx="862">
                  <c:v>1.724</c:v>
                </c:pt>
                <c:pt idx="863">
                  <c:v>1.726</c:v>
                </c:pt>
                <c:pt idx="864">
                  <c:v>1.728</c:v>
                </c:pt>
                <c:pt idx="865">
                  <c:v>1.73</c:v>
                </c:pt>
                <c:pt idx="866">
                  <c:v>1.732</c:v>
                </c:pt>
                <c:pt idx="867">
                  <c:v>1.734</c:v>
                </c:pt>
                <c:pt idx="868">
                  <c:v>1.736</c:v>
                </c:pt>
                <c:pt idx="869">
                  <c:v>1.738</c:v>
                </c:pt>
                <c:pt idx="870">
                  <c:v>1.74</c:v>
                </c:pt>
                <c:pt idx="871">
                  <c:v>1.742</c:v>
                </c:pt>
                <c:pt idx="872">
                  <c:v>1.744</c:v>
                </c:pt>
                <c:pt idx="873">
                  <c:v>1.746</c:v>
                </c:pt>
                <c:pt idx="874">
                  <c:v>1.748</c:v>
                </c:pt>
                <c:pt idx="875">
                  <c:v>1.75</c:v>
                </c:pt>
                <c:pt idx="876">
                  <c:v>1.752</c:v>
                </c:pt>
                <c:pt idx="877">
                  <c:v>1.754</c:v>
                </c:pt>
                <c:pt idx="878">
                  <c:v>1.756</c:v>
                </c:pt>
                <c:pt idx="879">
                  <c:v>1.758</c:v>
                </c:pt>
                <c:pt idx="880">
                  <c:v>1.76</c:v>
                </c:pt>
                <c:pt idx="881">
                  <c:v>1.762</c:v>
                </c:pt>
                <c:pt idx="882">
                  <c:v>1.764</c:v>
                </c:pt>
                <c:pt idx="883">
                  <c:v>1.766</c:v>
                </c:pt>
                <c:pt idx="884">
                  <c:v>1.768</c:v>
                </c:pt>
                <c:pt idx="885">
                  <c:v>1.77</c:v>
                </c:pt>
                <c:pt idx="886">
                  <c:v>1.772</c:v>
                </c:pt>
                <c:pt idx="887">
                  <c:v>1.774</c:v>
                </c:pt>
                <c:pt idx="888">
                  <c:v>1.776</c:v>
                </c:pt>
                <c:pt idx="889">
                  <c:v>1.778</c:v>
                </c:pt>
                <c:pt idx="890">
                  <c:v>1.78</c:v>
                </c:pt>
                <c:pt idx="891">
                  <c:v>1.782</c:v>
                </c:pt>
                <c:pt idx="892">
                  <c:v>1.784</c:v>
                </c:pt>
                <c:pt idx="893">
                  <c:v>1.786</c:v>
                </c:pt>
                <c:pt idx="894">
                  <c:v>1.788</c:v>
                </c:pt>
                <c:pt idx="895">
                  <c:v>1.79</c:v>
                </c:pt>
                <c:pt idx="896">
                  <c:v>1.792</c:v>
                </c:pt>
                <c:pt idx="897">
                  <c:v>1.794</c:v>
                </c:pt>
                <c:pt idx="898">
                  <c:v>1.796</c:v>
                </c:pt>
                <c:pt idx="899">
                  <c:v>1.798</c:v>
                </c:pt>
                <c:pt idx="900">
                  <c:v>1.8</c:v>
                </c:pt>
                <c:pt idx="901">
                  <c:v>1.802</c:v>
                </c:pt>
                <c:pt idx="902">
                  <c:v>1.804</c:v>
                </c:pt>
                <c:pt idx="903">
                  <c:v>1.806</c:v>
                </c:pt>
                <c:pt idx="904">
                  <c:v>1.8080000000000001</c:v>
                </c:pt>
                <c:pt idx="905">
                  <c:v>1.81</c:v>
                </c:pt>
                <c:pt idx="906">
                  <c:v>1.8120000000000001</c:v>
                </c:pt>
                <c:pt idx="907">
                  <c:v>1.8140000000000001</c:v>
                </c:pt>
                <c:pt idx="908">
                  <c:v>1.8160000000000001</c:v>
                </c:pt>
                <c:pt idx="909">
                  <c:v>1.8180000000000001</c:v>
                </c:pt>
                <c:pt idx="910">
                  <c:v>1.82</c:v>
                </c:pt>
                <c:pt idx="911">
                  <c:v>1.8220000000000001</c:v>
                </c:pt>
                <c:pt idx="912">
                  <c:v>1.8240000000000001</c:v>
                </c:pt>
                <c:pt idx="913">
                  <c:v>1.8260000000000001</c:v>
                </c:pt>
                <c:pt idx="914">
                  <c:v>1.8280000000000001</c:v>
                </c:pt>
                <c:pt idx="915">
                  <c:v>1.83</c:v>
                </c:pt>
                <c:pt idx="916">
                  <c:v>1.8320000000000001</c:v>
                </c:pt>
                <c:pt idx="917">
                  <c:v>1.8340000000000001</c:v>
                </c:pt>
                <c:pt idx="918">
                  <c:v>1.8360000000000001</c:v>
                </c:pt>
                <c:pt idx="919">
                  <c:v>1.8380000000000001</c:v>
                </c:pt>
                <c:pt idx="920">
                  <c:v>1.84</c:v>
                </c:pt>
                <c:pt idx="921">
                  <c:v>1.8420000000000001</c:v>
                </c:pt>
                <c:pt idx="922">
                  <c:v>1.8440000000000001</c:v>
                </c:pt>
                <c:pt idx="923">
                  <c:v>1.8460000000000001</c:v>
                </c:pt>
                <c:pt idx="924">
                  <c:v>1.8480000000000001</c:v>
                </c:pt>
                <c:pt idx="925">
                  <c:v>1.85</c:v>
                </c:pt>
                <c:pt idx="926">
                  <c:v>1.8520000000000001</c:v>
                </c:pt>
                <c:pt idx="927">
                  <c:v>1.8540000000000001</c:v>
                </c:pt>
                <c:pt idx="928">
                  <c:v>1.8560000000000001</c:v>
                </c:pt>
                <c:pt idx="929">
                  <c:v>1.8580000000000001</c:v>
                </c:pt>
                <c:pt idx="930">
                  <c:v>1.86</c:v>
                </c:pt>
                <c:pt idx="931">
                  <c:v>1.8620000000000001</c:v>
                </c:pt>
                <c:pt idx="932">
                  <c:v>1.8640000000000001</c:v>
                </c:pt>
                <c:pt idx="933">
                  <c:v>1.8660000000000001</c:v>
                </c:pt>
                <c:pt idx="934">
                  <c:v>1.8680000000000001</c:v>
                </c:pt>
                <c:pt idx="935">
                  <c:v>1.87</c:v>
                </c:pt>
                <c:pt idx="936">
                  <c:v>1.8720000000000001</c:v>
                </c:pt>
                <c:pt idx="937">
                  <c:v>1.8740000000000001</c:v>
                </c:pt>
                <c:pt idx="938">
                  <c:v>1.8759999999999999</c:v>
                </c:pt>
                <c:pt idx="939">
                  <c:v>1.8779999999999999</c:v>
                </c:pt>
                <c:pt idx="940">
                  <c:v>1.88</c:v>
                </c:pt>
                <c:pt idx="941">
                  <c:v>1.8819999999999999</c:v>
                </c:pt>
                <c:pt idx="942">
                  <c:v>1.8839999999999999</c:v>
                </c:pt>
                <c:pt idx="943">
                  <c:v>1.8859999999999999</c:v>
                </c:pt>
                <c:pt idx="944">
                  <c:v>1.8879999999999999</c:v>
                </c:pt>
                <c:pt idx="945">
                  <c:v>1.89</c:v>
                </c:pt>
                <c:pt idx="946">
                  <c:v>1.8919999999999999</c:v>
                </c:pt>
                <c:pt idx="947">
                  <c:v>1.8939999999999999</c:v>
                </c:pt>
                <c:pt idx="948">
                  <c:v>1.8959999999999999</c:v>
                </c:pt>
                <c:pt idx="949">
                  <c:v>1.8979999999999999</c:v>
                </c:pt>
                <c:pt idx="950">
                  <c:v>1.9</c:v>
                </c:pt>
                <c:pt idx="951">
                  <c:v>1.9019999999999999</c:v>
                </c:pt>
                <c:pt idx="952">
                  <c:v>1.9039999999999999</c:v>
                </c:pt>
                <c:pt idx="953">
                  <c:v>1.9059999999999999</c:v>
                </c:pt>
                <c:pt idx="954">
                  <c:v>1.9079999999999999</c:v>
                </c:pt>
                <c:pt idx="955">
                  <c:v>1.91</c:v>
                </c:pt>
                <c:pt idx="956">
                  <c:v>1.9119999999999999</c:v>
                </c:pt>
                <c:pt idx="957">
                  <c:v>1.9139999999999999</c:v>
                </c:pt>
                <c:pt idx="958">
                  <c:v>1.9159999999999999</c:v>
                </c:pt>
                <c:pt idx="959">
                  <c:v>1.9179999999999999</c:v>
                </c:pt>
                <c:pt idx="960">
                  <c:v>1.92</c:v>
                </c:pt>
                <c:pt idx="961">
                  <c:v>1.9219999999999999</c:v>
                </c:pt>
                <c:pt idx="962">
                  <c:v>1.9239999999999999</c:v>
                </c:pt>
                <c:pt idx="963">
                  <c:v>1.9259999999999999</c:v>
                </c:pt>
                <c:pt idx="964">
                  <c:v>1.9279999999999999</c:v>
                </c:pt>
                <c:pt idx="965">
                  <c:v>1.93</c:v>
                </c:pt>
                <c:pt idx="966">
                  <c:v>1.9319999999999999</c:v>
                </c:pt>
                <c:pt idx="967">
                  <c:v>1.9339999999999999</c:v>
                </c:pt>
                <c:pt idx="968">
                  <c:v>1.9359999999999999</c:v>
                </c:pt>
                <c:pt idx="969">
                  <c:v>1.9379999999999999</c:v>
                </c:pt>
                <c:pt idx="970">
                  <c:v>1.94</c:v>
                </c:pt>
                <c:pt idx="971">
                  <c:v>1.9419999999999999</c:v>
                </c:pt>
                <c:pt idx="972">
                  <c:v>1.944</c:v>
                </c:pt>
                <c:pt idx="973">
                  <c:v>1.946</c:v>
                </c:pt>
                <c:pt idx="974">
                  <c:v>1.948</c:v>
                </c:pt>
                <c:pt idx="975">
                  <c:v>1.95</c:v>
                </c:pt>
                <c:pt idx="976">
                  <c:v>1.952</c:v>
                </c:pt>
                <c:pt idx="977">
                  <c:v>1.954</c:v>
                </c:pt>
                <c:pt idx="978">
                  <c:v>1.956</c:v>
                </c:pt>
                <c:pt idx="979">
                  <c:v>1.958</c:v>
                </c:pt>
                <c:pt idx="980">
                  <c:v>1.96</c:v>
                </c:pt>
                <c:pt idx="981">
                  <c:v>1.962</c:v>
                </c:pt>
                <c:pt idx="982">
                  <c:v>1.964</c:v>
                </c:pt>
                <c:pt idx="983">
                  <c:v>1.966</c:v>
                </c:pt>
                <c:pt idx="984">
                  <c:v>1.968</c:v>
                </c:pt>
                <c:pt idx="985">
                  <c:v>1.97</c:v>
                </c:pt>
                <c:pt idx="986">
                  <c:v>1.972</c:v>
                </c:pt>
                <c:pt idx="987">
                  <c:v>1.974</c:v>
                </c:pt>
                <c:pt idx="988">
                  <c:v>1.976</c:v>
                </c:pt>
                <c:pt idx="989">
                  <c:v>1.978</c:v>
                </c:pt>
                <c:pt idx="990">
                  <c:v>1.98</c:v>
                </c:pt>
                <c:pt idx="991">
                  <c:v>1.982</c:v>
                </c:pt>
                <c:pt idx="992">
                  <c:v>1.984</c:v>
                </c:pt>
                <c:pt idx="993">
                  <c:v>1.986</c:v>
                </c:pt>
                <c:pt idx="994">
                  <c:v>1.988</c:v>
                </c:pt>
                <c:pt idx="995">
                  <c:v>1.99</c:v>
                </c:pt>
                <c:pt idx="996">
                  <c:v>1.992</c:v>
                </c:pt>
                <c:pt idx="997">
                  <c:v>1.994</c:v>
                </c:pt>
                <c:pt idx="998">
                  <c:v>1.996</c:v>
                </c:pt>
                <c:pt idx="999">
                  <c:v>1.998</c:v>
                </c:pt>
                <c:pt idx="1000">
                  <c:v>2</c:v>
                </c:pt>
                <c:pt idx="1001">
                  <c:v>2.0019999999999998</c:v>
                </c:pt>
                <c:pt idx="1002">
                  <c:v>2.004</c:v>
                </c:pt>
                <c:pt idx="1003">
                  <c:v>2.0059999999999998</c:v>
                </c:pt>
                <c:pt idx="1004">
                  <c:v>2.008</c:v>
                </c:pt>
                <c:pt idx="1005">
                  <c:v>2.0099999999999998</c:v>
                </c:pt>
                <c:pt idx="1006">
                  <c:v>2.012</c:v>
                </c:pt>
                <c:pt idx="1007">
                  <c:v>2.0139999999999998</c:v>
                </c:pt>
                <c:pt idx="1008">
                  <c:v>2.016</c:v>
                </c:pt>
                <c:pt idx="1009">
                  <c:v>2.0179999999999998</c:v>
                </c:pt>
                <c:pt idx="1010">
                  <c:v>2.02</c:v>
                </c:pt>
                <c:pt idx="1011">
                  <c:v>2.0219999999999998</c:v>
                </c:pt>
                <c:pt idx="1012">
                  <c:v>2.024</c:v>
                </c:pt>
                <c:pt idx="1013">
                  <c:v>2.0259999999999998</c:v>
                </c:pt>
                <c:pt idx="1014">
                  <c:v>2.028</c:v>
                </c:pt>
                <c:pt idx="1015">
                  <c:v>2.0299999999999998</c:v>
                </c:pt>
                <c:pt idx="1016">
                  <c:v>2.032</c:v>
                </c:pt>
                <c:pt idx="1017">
                  <c:v>2.0339999999999998</c:v>
                </c:pt>
                <c:pt idx="1018">
                  <c:v>2.036</c:v>
                </c:pt>
                <c:pt idx="1019">
                  <c:v>2.0379999999999998</c:v>
                </c:pt>
                <c:pt idx="1020">
                  <c:v>2.04</c:v>
                </c:pt>
                <c:pt idx="1021">
                  <c:v>2.0419999999999998</c:v>
                </c:pt>
                <c:pt idx="1022">
                  <c:v>2.044</c:v>
                </c:pt>
                <c:pt idx="1023">
                  <c:v>2.0459999999999998</c:v>
                </c:pt>
                <c:pt idx="1024">
                  <c:v>2.048</c:v>
                </c:pt>
                <c:pt idx="1025">
                  <c:v>2.0499999999999998</c:v>
                </c:pt>
                <c:pt idx="1026">
                  <c:v>2.052</c:v>
                </c:pt>
                <c:pt idx="1027">
                  <c:v>2.0539999999999998</c:v>
                </c:pt>
                <c:pt idx="1028">
                  <c:v>2.056</c:v>
                </c:pt>
                <c:pt idx="1029">
                  <c:v>2.0579999999999998</c:v>
                </c:pt>
                <c:pt idx="1030">
                  <c:v>2.06</c:v>
                </c:pt>
                <c:pt idx="1031">
                  <c:v>2.0619999999999998</c:v>
                </c:pt>
                <c:pt idx="1032">
                  <c:v>2.0640000000000001</c:v>
                </c:pt>
                <c:pt idx="1033">
                  <c:v>2.0659999999999998</c:v>
                </c:pt>
                <c:pt idx="1034">
                  <c:v>2.0680000000000001</c:v>
                </c:pt>
                <c:pt idx="1035">
                  <c:v>2.0699999999999998</c:v>
                </c:pt>
                <c:pt idx="1036">
                  <c:v>2.0720000000000001</c:v>
                </c:pt>
                <c:pt idx="1037">
                  <c:v>2.0739999999999998</c:v>
                </c:pt>
                <c:pt idx="1038">
                  <c:v>2.0760000000000001</c:v>
                </c:pt>
                <c:pt idx="1039">
                  <c:v>2.0779999999999998</c:v>
                </c:pt>
                <c:pt idx="1040">
                  <c:v>2.08</c:v>
                </c:pt>
                <c:pt idx="1041">
                  <c:v>2.0819999999999999</c:v>
                </c:pt>
                <c:pt idx="1042">
                  <c:v>2.0840000000000001</c:v>
                </c:pt>
                <c:pt idx="1043">
                  <c:v>2.0859999999999999</c:v>
                </c:pt>
                <c:pt idx="1044">
                  <c:v>2.0880000000000001</c:v>
                </c:pt>
                <c:pt idx="1045">
                  <c:v>2.09</c:v>
                </c:pt>
                <c:pt idx="1046">
                  <c:v>2.0920000000000001</c:v>
                </c:pt>
                <c:pt idx="1047">
                  <c:v>2.0939999999999999</c:v>
                </c:pt>
                <c:pt idx="1048">
                  <c:v>2.0960000000000001</c:v>
                </c:pt>
                <c:pt idx="1049">
                  <c:v>2.0979999999999999</c:v>
                </c:pt>
                <c:pt idx="1050">
                  <c:v>2.1</c:v>
                </c:pt>
                <c:pt idx="1051">
                  <c:v>2.1019999999999999</c:v>
                </c:pt>
                <c:pt idx="1052">
                  <c:v>2.1040000000000001</c:v>
                </c:pt>
                <c:pt idx="1053">
                  <c:v>2.1059999999999999</c:v>
                </c:pt>
                <c:pt idx="1054">
                  <c:v>2.1080000000000001</c:v>
                </c:pt>
                <c:pt idx="1055">
                  <c:v>2.11</c:v>
                </c:pt>
                <c:pt idx="1056">
                  <c:v>2.1120000000000001</c:v>
                </c:pt>
                <c:pt idx="1057">
                  <c:v>2.1139999999999999</c:v>
                </c:pt>
                <c:pt idx="1058">
                  <c:v>2.1160000000000001</c:v>
                </c:pt>
                <c:pt idx="1059">
                  <c:v>2.1179999999999999</c:v>
                </c:pt>
                <c:pt idx="1060">
                  <c:v>2.12</c:v>
                </c:pt>
                <c:pt idx="1061">
                  <c:v>2.1219999999999999</c:v>
                </c:pt>
                <c:pt idx="1062">
                  <c:v>2.1240000000000001</c:v>
                </c:pt>
                <c:pt idx="1063">
                  <c:v>2.1259999999999999</c:v>
                </c:pt>
                <c:pt idx="1064">
                  <c:v>2.1280000000000001</c:v>
                </c:pt>
                <c:pt idx="1065">
                  <c:v>2.13</c:v>
                </c:pt>
                <c:pt idx="1066">
                  <c:v>2.1320000000000001</c:v>
                </c:pt>
                <c:pt idx="1067">
                  <c:v>2.1339999999999999</c:v>
                </c:pt>
                <c:pt idx="1068">
                  <c:v>2.1360000000000001</c:v>
                </c:pt>
                <c:pt idx="1069">
                  <c:v>2.1379999999999999</c:v>
                </c:pt>
                <c:pt idx="1070">
                  <c:v>2.14</c:v>
                </c:pt>
                <c:pt idx="1071">
                  <c:v>2.1419999999999999</c:v>
                </c:pt>
                <c:pt idx="1072">
                  <c:v>2.1440000000000001</c:v>
                </c:pt>
                <c:pt idx="1073">
                  <c:v>2.1459999999999999</c:v>
                </c:pt>
                <c:pt idx="1074">
                  <c:v>2.1480000000000001</c:v>
                </c:pt>
                <c:pt idx="1075">
                  <c:v>2.15</c:v>
                </c:pt>
                <c:pt idx="1076">
                  <c:v>2.1520000000000001</c:v>
                </c:pt>
                <c:pt idx="1077">
                  <c:v>2.1539999999999999</c:v>
                </c:pt>
                <c:pt idx="1078">
                  <c:v>2.1560000000000001</c:v>
                </c:pt>
                <c:pt idx="1079">
                  <c:v>2.1579999999999999</c:v>
                </c:pt>
                <c:pt idx="1080">
                  <c:v>2.16</c:v>
                </c:pt>
                <c:pt idx="1081">
                  <c:v>2.1619999999999999</c:v>
                </c:pt>
                <c:pt idx="1082">
                  <c:v>2.1640000000000001</c:v>
                </c:pt>
                <c:pt idx="1083">
                  <c:v>2.1659999999999999</c:v>
                </c:pt>
                <c:pt idx="1084">
                  <c:v>2.1680000000000001</c:v>
                </c:pt>
                <c:pt idx="1085">
                  <c:v>2.17</c:v>
                </c:pt>
                <c:pt idx="1086">
                  <c:v>2.1720000000000002</c:v>
                </c:pt>
                <c:pt idx="1087">
                  <c:v>2.1739999999999999</c:v>
                </c:pt>
                <c:pt idx="1088">
                  <c:v>2.1760000000000002</c:v>
                </c:pt>
                <c:pt idx="1089">
                  <c:v>2.1779999999999999</c:v>
                </c:pt>
                <c:pt idx="1090">
                  <c:v>2.1800000000000002</c:v>
                </c:pt>
                <c:pt idx="1091">
                  <c:v>2.1819999999999999</c:v>
                </c:pt>
                <c:pt idx="1092">
                  <c:v>2.1840000000000002</c:v>
                </c:pt>
                <c:pt idx="1093">
                  <c:v>2.1859999999999999</c:v>
                </c:pt>
                <c:pt idx="1094">
                  <c:v>2.1880000000000002</c:v>
                </c:pt>
                <c:pt idx="1095">
                  <c:v>2.19</c:v>
                </c:pt>
                <c:pt idx="1096">
                  <c:v>2.1920000000000002</c:v>
                </c:pt>
                <c:pt idx="1097">
                  <c:v>2.194</c:v>
                </c:pt>
                <c:pt idx="1098">
                  <c:v>2.1960000000000002</c:v>
                </c:pt>
                <c:pt idx="1099">
                  <c:v>2.198</c:v>
                </c:pt>
                <c:pt idx="1100">
                  <c:v>2.2000000000000002</c:v>
                </c:pt>
                <c:pt idx="1101">
                  <c:v>2.202</c:v>
                </c:pt>
                <c:pt idx="1102">
                  <c:v>2.2040000000000002</c:v>
                </c:pt>
                <c:pt idx="1103">
                  <c:v>2.206</c:v>
                </c:pt>
                <c:pt idx="1104">
                  <c:v>2.2080000000000002</c:v>
                </c:pt>
                <c:pt idx="1105">
                  <c:v>2.21</c:v>
                </c:pt>
                <c:pt idx="1106">
                  <c:v>2.2120000000000002</c:v>
                </c:pt>
                <c:pt idx="1107">
                  <c:v>2.214</c:v>
                </c:pt>
                <c:pt idx="1108">
                  <c:v>2.2160000000000002</c:v>
                </c:pt>
                <c:pt idx="1109">
                  <c:v>2.218</c:v>
                </c:pt>
                <c:pt idx="1110">
                  <c:v>2.2200000000000002</c:v>
                </c:pt>
                <c:pt idx="1111">
                  <c:v>2.222</c:v>
                </c:pt>
                <c:pt idx="1112">
                  <c:v>2.2240000000000002</c:v>
                </c:pt>
                <c:pt idx="1113">
                  <c:v>2.226</c:v>
                </c:pt>
                <c:pt idx="1114">
                  <c:v>2.2280000000000002</c:v>
                </c:pt>
                <c:pt idx="1115">
                  <c:v>2.23</c:v>
                </c:pt>
                <c:pt idx="1116">
                  <c:v>2.2320000000000002</c:v>
                </c:pt>
                <c:pt idx="1117">
                  <c:v>2.234</c:v>
                </c:pt>
                <c:pt idx="1118">
                  <c:v>2.2360000000000002</c:v>
                </c:pt>
                <c:pt idx="1119">
                  <c:v>2.238</c:v>
                </c:pt>
                <c:pt idx="1120">
                  <c:v>2.2400000000000002</c:v>
                </c:pt>
                <c:pt idx="1121">
                  <c:v>2.242</c:v>
                </c:pt>
                <c:pt idx="1122">
                  <c:v>2.2440000000000002</c:v>
                </c:pt>
                <c:pt idx="1123">
                  <c:v>2.246</c:v>
                </c:pt>
                <c:pt idx="1124">
                  <c:v>2.2480000000000002</c:v>
                </c:pt>
                <c:pt idx="1125">
                  <c:v>2.25</c:v>
                </c:pt>
                <c:pt idx="1126">
                  <c:v>2.2519999999999998</c:v>
                </c:pt>
                <c:pt idx="1127">
                  <c:v>2.254</c:v>
                </c:pt>
                <c:pt idx="1128">
                  <c:v>2.2559999999999998</c:v>
                </c:pt>
                <c:pt idx="1129">
                  <c:v>2.258</c:v>
                </c:pt>
                <c:pt idx="1130">
                  <c:v>2.2599999999999998</c:v>
                </c:pt>
                <c:pt idx="1131">
                  <c:v>2.262</c:v>
                </c:pt>
                <c:pt idx="1132">
                  <c:v>2.2639999999999998</c:v>
                </c:pt>
                <c:pt idx="1133">
                  <c:v>2.266</c:v>
                </c:pt>
                <c:pt idx="1134">
                  <c:v>2.2679999999999998</c:v>
                </c:pt>
                <c:pt idx="1135">
                  <c:v>2.27</c:v>
                </c:pt>
                <c:pt idx="1136">
                  <c:v>2.2719999999999998</c:v>
                </c:pt>
                <c:pt idx="1137">
                  <c:v>2.274</c:v>
                </c:pt>
                <c:pt idx="1138">
                  <c:v>2.2759999999999998</c:v>
                </c:pt>
                <c:pt idx="1139">
                  <c:v>2.278</c:v>
                </c:pt>
                <c:pt idx="1140">
                  <c:v>2.2799999999999998</c:v>
                </c:pt>
                <c:pt idx="1141">
                  <c:v>2.282</c:v>
                </c:pt>
                <c:pt idx="1142">
                  <c:v>2.2839999999999998</c:v>
                </c:pt>
                <c:pt idx="1143">
                  <c:v>2.286</c:v>
                </c:pt>
                <c:pt idx="1144">
                  <c:v>2.2879999999999998</c:v>
                </c:pt>
                <c:pt idx="1145">
                  <c:v>2.29</c:v>
                </c:pt>
                <c:pt idx="1146">
                  <c:v>2.2919999999999998</c:v>
                </c:pt>
                <c:pt idx="1147">
                  <c:v>2.294</c:v>
                </c:pt>
                <c:pt idx="1148">
                  <c:v>2.2959999999999998</c:v>
                </c:pt>
                <c:pt idx="1149">
                  <c:v>2.298</c:v>
                </c:pt>
                <c:pt idx="1150">
                  <c:v>2.2999999999999998</c:v>
                </c:pt>
                <c:pt idx="1151">
                  <c:v>2.302</c:v>
                </c:pt>
                <c:pt idx="1152">
                  <c:v>2.3039999999999998</c:v>
                </c:pt>
                <c:pt idx="1153">
                  <c:v>2.306</c:v>
                </c:pt>
                <c:pt idx="1154">
                  <c:v>2.3079999999999998</c:v>
                </c:pt>
                <c:pt idx="1155">
                  <c:v>2.31</c:v>
                </c:pt>
                <c:pt idx="1156">
                  <c:v>2.3119999999999998</c:v>
                </c:pt>
                <c:pt idx="1157">
                  <c:v>2.3140000000000001</c:v>
                </c:pt>
                <c:pt idx="1158">
                  <c:v>2.3159999999999998</c:v>
                </c:pt>
                <c:pt idx="1159">
                  <c:v>2.3180000000000001</c:v>
                </c:pt>
                <c:pt idx="1160">
                  <c:v>2.3199999999999998</c:v>
                </c:pt>
                <c:pt idx="1161">
                  <c:v>2.3220000000000001</c:v>
                </c:pt>
                <c:pt idx="1162">
                  <c:v>2.3239999999999998</c:v>
                </c:pt>
                <c:pt idx="1163">
                  <c:v>2.3260000000000001</c:v>
                </c:pt>
                <c:pt idx="1164">
                  <c:v>2.3279999999999998</c:v>
                </c:pt>
                <c:pt idx="1165">
                  <c:v>2.33</c:v>
                </c:pt>
                <c:pt idx="1166">
                  <c:v>2.3319999999999999</c:v>
                </c:pt>
                <c:pt idx="1167">
                  <c:v>2.3340000000000001</c:v>
                </c:pt>
                <c:pt idx="1168">
                  <c:v>2.3359999999999999</c:v>
                </c:pt>
                <c:pt idx="1169">
                  <c:v>2.3380000000000001</c:v>
                </c:pt>
                <c:pt idx="1170">
                  <c:v>2.34</c:v>
                </c:pt>
                <c:pt idx="1171">
                  <c:v>2.3420000000000001</c:v>
                </c:pt>
                <c:pt idx="1172">
                  <c:v>2.3439999999999999</c:v>
                </c:pt>
                <c:pt idx="1173">
                  <c:v>2.3460000000000001</c:v>
                </c:pt>
                <c:pt idx="1174">
                  <c:v>2.3479999999999999</c:v>
                </c:pt>
                <c:pt idx="1175">
                  <c:v>2.35</c:v>
                </c:pt>
                <c:pt idx="1176">
                  <c:v>2.3519999999999999</c:v>
                </c:pt>
                <c:pt idx="1177">
                  <c:v>2.3540000000000001</c:v>
                </c:pt>
                <c:pt idx="1178">
                  <c:v>2.3559999999999999</c:v>
                </c:pt>
                <c:pt idx="1179">
                  <c:v>2.3580000000000001</c:v>
                </c:pt>
                <c:pt idx="1180">
                  <c:v>2.36</c:v>
                </c:pt>
                <c:pt idx="1181">
                  <c:v>2.3620000000000001</c:v>
                </c:pt>
                <c:pt idx="1182">
                  <c:v>2.3639999999999999</c:v>
                </c:pt>
                <c:pt idx="1183">
                  <c:v>2.3660000000000001</c:v>
                </c:pt>
                <c:pt idx="1184">
                  <c:v>2.3679999999999999</c:v>
                </c:pt>
                <c:pt idx="1185">
                  <c:v>2.37</c:v>
                </c:pt>
                <c:pt idx="1186">
                  <c:v>2.3719999999999999</c:v>
                </c:pt>
                <c:pt idx="1187">
                  <c:v>2.3740000000000001</c:v>
                </c:pt>
                <c:pt idx="1188">
                  <c:v>2.3759999999999999</c:v>
                </c:pt>
                <c:pt idx="1189">
                  <c:v>2.3780000000000001</c:v>
                </c:pt>
                <c:pt idx="1190">
                  <c:v>2.38</c:v>
                </c:pt>
                <c:pt idx="1191">
                  <c:v>2.3820000000000001</c:v>
                </c:pt>
                <c:pt idx="1192">
                  <c:v>2.3839999999999999</c:v>
                </c:pt>
                <c:pt idx="1193">
                  <c:v>2.3860000000000001</c:v>
                </c:pt>
                <c:pt idx="1194">
                  <c:v>2.3879999999999999</c:v>
                </c:pt>
                <c:pt idx="1195">
                  <c:v>2.39</c:v>
                </c:pt>
                <c:pt idx="1196">
                  <c:v>2.3919999999999999</c:v>
                </c:pt>
                <c:pt idx="1197">
                  <c:v>2.3940000000000001</c:v>
                </c:pt>
                <c:pt idx="1198">
                  <c:v>2.3959999999999999</c:v>
                </c:pt>
                <c:pt idx="1199">
                  <c:v>2.3980000000000001</c:v>
                </c:pt>
                <c:pt idx="1200">
                  <c:v>2.4</c:v>
                </c:pt>
                <c:pt idx="1201">
                  <c:v>2.4020000000000001</c:v>
                </c:pt>
                <c:pt idx="1202">
                  <c:v>2.4039999999999999</c:v>
                </c:pt>
                <c:pt idx="1203">
                  <c:v>2.4060000000000001</c:v>
                </c:pt>
                <c:pt idx="1204">
                  <c:v>2.4079999999999999</c:v>
                </c:pt>
                <c:pt idx="1205">
                  <c:v>2.41</c:v>
                </c:pt>
                <c:pt idx="1206">
                  <c:v>2.4119999999999999</c:v>
                </c:pt>
                <c:pt idx="1207">
                  <c:v>2.4140000000000001</c:v>
                </c:pt>
                <c:pt idx="1208">
                  <c:v>2.4159999999999999</c:v>
                </c:pt>
                <c:pt idx="1209">
                  <c:v>2.4180000000000001</c:v>
                </c:pt>
                <c:pt idx="1210">
                  <c:v>2.42</c:v>
                </c:pt>
                <c:pt idx="1211">
                  <c:v>2.4220000000000002</c:v>
                </c:pt>
                <c:pt idx="1212">
                  <c:v>2.4239999999999999</c:v>
                </c:pt>
                <c:pt idx="1213">
                  <c:v>2.4260000000000002</c:v>
                </c:pt>
                <c:pt idx="1214">
                  <c:v>2.4279999999999999</c:v>
                </c:pt>
                <c:pt idx="1215">
                  <c:v>2.4300000000000002</c:v>
                </c:pt>
                <c:pt idx="1216">
                  <c:v>2.4319999999999999</c:v>
                </c:pt>
                <c:pt idx="1217">
                  <c:v>2.4340000000000002</c:v>
                </c:pt>
                <c:pt idx="1218">
                  <c:v>2.4359999999999999</c:v>
                </c:pt>
                <c:pt idx="1219">
                  <c:v>2.4380000000000002</c:v>
                </c:pt>
                <c:pt idx="1220">
                  <c:v>2.44</c:v>
                </c:pt>
                <c:pt idx="1221">
                  <c:v>2.4420000000000002</c:v>
                </c:pt>
                <c:pt idx="1222">
                  <c:v>2.444</c:v>
                </c:pt>
                <c:pt idx="1223">
                  <c:v>2.4460000000000002</c:v>
                </c:pt>
                <c:pt idx="1224">
                  <c:v>2.448</c:v>
                </c:pt>
                <c:pt idx="1225">
                  <c:v>2.4500000000000002</c:v>
                </c:pt>
                <c:pt idx="1226">
                  <c:v>2.452</c:v>
                </c:pt>
                <c:pt idx="1227">
                  <c:v>2.4540000000000002</c:v>
                </c:pt>
                <c:pt idx="1228">
                  <c:v>2.456</c:v>
                </c:pt>
                <c:pt idx="1229">
                  <c:v>2.4580000000000002</c:v>
                </c:pt>
                <c:pt idx="1230">
                  <c:v>2.46</c:v>
                </c:pt>
                <c:pt idx="1231">
                  <c:v>2.4620000000000002</c:v>
                </c:pt>
                <c:pt idx="1232">
                  <c:v>2.464</c:v>
                </c:pt>
                <c:pt idx="1233">
                  <c:v>2.4660000000000002</c:v>
                </c:pt>
                <c:pt idx="1234">
                  <c:v>2.468</c:v>
                </c:pt>
                <c:pt idx="1235">
                  <c:v>2.4700000000000002</c:v>
                </c:pt>
                <c:pt idx="1236">
                  <c:v>2.472</c:v>
                </c:pt>
                <c:pt idx="1237">
                  <c:v>2.4740000000000002</c:v>
                </c:pt>
                <c:pt idx="1238">
                  <c:v>2.476</c:v>
                </c:pt>
                <c:pt idx="1239">
                  <c:v>2.4780000000000002</c:v>
                </c:pt>
                <c:pt idx="1240">
                  <c:v>2.48</c:v>
                </c:pt>
                <c:pt idx="1241">
                  <c:v>2.4820000000000002</c:v>
                </c:pt>
                <c:pt idx="1242">
                  <c:v>2.484</c:v>
                </c:pt>
                <c:pt idx="1243">
                  <c:v>2.4860000000000002</c:v>
                </c:pt>
                <c:pt idx="1244">
                  <c:v>2.488</c:v>
                </c:pt>
                <c:pt idx="1245">
                  <c:v>2.4900000000000002</c:v>
                </c:pt>
                <c:pt idx="1246">
                  <c:v>2.492</c:v>
                </c:pt>
                <c:pt idx="1247">
                  <c:v>2.4940000000000002</c:v>
                </c:pt>
                <c:pt idx="1248">
                  <c:v>2.496</c:v>
                </c:pt>
                <c:pt idx="1249">
                  <c:v>2.4980000000000002</c:v>
                </c:pt>
                <c:pt idx="1250">
                  <c:v>2.5</c:v>
                </c:pt>
                <c:pt idx="1251">
                  <c:v>2.5019999999999998</c:v>
                </c:pt>
                <c:pt idx="1252">
                  <c:v>2.504</c:v>
                </c:pt>
                <c:pt idx="1253">
                  <c:v>2.5059999999999998</c:v>
                </c:pt>
                <c:pt idx="1254">
                  <c:v>2.508</c:v>
                </c:pt>
                <c:pt idx="1255">
                  <c:v>2.5099999999999998</c:v>
                </c:pt>
                <c:pt idx="1256">
                  <c:v>2.512</c:v>
                </c:pt>
                <c:pt idx="1257">
                  <c:v>2.5139999999999998</c:v>
                </c:pt>
                <c:pt idx="1258">
                  <c:v>2.516</c:v>
                </c:pt>
                <c:pt idx="1259">
                  <c:v>2.5179999999999998</c:v>
                </c:pt>
                <c:pt idx="1260">
                  <c:v>2.52</c:v>
                </c:pt>
                <c:pt idx="1261">
                  <c:v>2.5219999999999998</c:v>
                </c:pt>
                <c:pt idx="1262">
                  <c:v>2.524</c:v>
                </c:pt>
                <c:pt idx="1263">
                  <c:v>2.5259999999999998</c:v>
                </c:pt>
                <c:pt idx="1264">
                  <c:v>2.528</c:v>
                </c:pt>
                <c:pt idx="1265">
                  <c:v>2.5299999999999998</c:v>
                </c:pt>
                <c:pt idx="1266">
                  <c:v>2.532</c:v>
                </c:pt>
                <c:pt idx="1267">
                  <c:v>2.5339999999999998</c:v>
                </c:pt>
                <c:pt idx="1268">
                  <c:v>2.536</c:v>
                </c:pt>
                <c:pt idx="1269">
                  <c:v>2.5379999999999998</c:v>
                </c:pt>
                <c:pt idx="1270">
                  <c:v>2.54</c:v>
                </c:pt>
                <c:pt idx="1271">
                  <c:v>2.5419999999999998</c:v>
                </c:pt>
                <c:pt idx="1272">
                  <c:v>2.544</c:v>
                </c:pt>
                <c:pt idx="1273">
                  <c:v>2.5459999999999998</c:v>
                </c:pt>
                <c:pt idx="1274">
                  <c:v>2.548</c:v>
                </c:pt>
                <c:pt idx="1275">
                  <c:v>2.5499999999999998</c:v>
                </c:pt>
                <c:pt idx="1276">
                  <c:v>2.552</c:v>
                </c:pt>
                <c:pt idx="1277">
                  <c:v>2.5539999999999998</c:v>
                </c:pt>
                <c:pt idx="1278">
                  <c:v>2.556</c:v>
                </c:pt>
                <c:pt idx="1279">
                  <c:v>2.5579999999999998</c:v>
                </c:pt>
                <c:pt idx="1280">
                  <c:v>2.56</c:v>
                </c:pt>
                <c:pt idx="1281">
                  <c:v>2.5619999999999998</c:v>
                </c:pt>
                <c:pt idx="1282">
                  <c:v>2.5640000000000001</c:v>
                </c:pt>
                <c:pt idx="1283">
                  <c:v>2.5659999999999998</c:v>
                </c:pt>
                <c:pt idx="1284">
                  <c:v>2.5680000000000001</c:v>
                </c:pt>
                <c:pt idx="1285">
                  <c:v>2.57</c:v>
                </c:pt>
                <c:pt idx="1286">
                  <c:v>2.5720000000000001</c:v>
                </c:pt>
                <c:pt idx="1287">
                  <c:v>2.5739999999999998</c:v>
                </c:pt>
                <c:pt idx="1288">
                  <c:v>2.5760000000000001</c:v>
                </c:pt>
                <c:pt idx="1289">
                  <c:v>2.5779999999999998</c:v>
                </c:pt>
                <c:pt idx="1290">
                  <c:v>2.58</c:v>
                </c:pt>
                <c:pt idx="1291">
                  <c:v>2.5819999999999999</c:v>
                </c:pt>
                <c:pt idx="1292">
                  <c:v>2.5840000000000001</c:v>
                </c:pt>
                <c:pt idx="1293">
                  <c:v>2.5859999999999999</c:v>
                </c:pt>
                <c:pt idx="1294">
                  <c:v>2.5880000000000001</c:v>
                </c:pt>
                <c:pt idx="1295">
                  <c:v>2.59</c:v>
                </c:pt>
                <c:pt idx="1296">
                  <c:v>2.5920000000000001</c:v>
                </c:pt>
                <c:pt idx="1297">
                  <c:v>2.5939999999999999</c:v>
                </c:pt>
                <c:pt idx="1298">
                  <c:v>2.5960000000000001</c:v>
                </c:pt>
                <c:pt idx="1299">
                  <c:v>2.5979999999999999</c:v>
                </c:pt>
                <c:pt idx="1300">
                  <c:v>2.6</c:v>
                </c:pt>
                <c:pt idx="1301">
                  <c:v>2.6019999999999999</c:v>
                </c:pt>
                <c:pt idx="1302">
                  <c:v>2.6040000000000001</c:v>
                </c:pt>
                <c:pt idx="1303">
                  <c:v>2.6059999999999999</c:v>
                </c:pt>
                <c:pt idx="1304">
                  <c:v>2.6080000000000001</c:v>
                </c:pt>
                <c:pt idx="1305">
                  <c:v>2.61</c:v>
                </c:pt>
                <c:pt idx="1306">
                  <c:v>2.6120000000000001</c:v>
                </c:pt>
                <c:pt idx="1307">
                  <c:v>2.6139999999999999</c:v>
                </c:pt>
                <c:pt idx="1308">
                  <c:v>2.6160000000000001</c:v>
                </c:pt>
                <c:pt idx="1309">
                  <c:v>2.6179999999999999</c:v>
                </c:pt>
                <c:pt idx="1310">
                  <c:v>2.62</c:v>
                </c:pt>
                <c:pt idx="1311">
                  <c:v>2.6219999999999999</c:v>
                </c:pt>
                <c:pt idx="1312">
                  <c:v>2.6240000000000001</c:v>
                </c:pt>
                <c:pt idx="1313">
                  <c:v>2.6259999999999999</c:v>
                </c:pt>
                <c:pt idx="1314">
                  <c:v>2.6280000000000001</c:v>
                </c:pt>
                <c:pt idx="1315">
                  <c:v>2.63</c:v>
                </c:pt>
                <c:pt idx="1316">
                  <c:v>2.6320000000000001</c:v>
                </c:pt>
                <c:pt idx="1317">
                  <c:v>2.6339999999999999</c:v>
                </c:pt>
                <c:pt idx="1318">
                  <c:v>2.6360000000000001</c:v>
                </c:pt>
                <c:pt idx="1319">
                  <c:v>2.6379999999999999</c:v>
                </c:pt>
                <c:pt idx="1320">
                  <c:v>2.64</c:v>
                </c:pt>
                <c:pt idx="1321">
                  <c:v>2.6419999999999999</c:v>
                </c:pt>
                <c:pt idx="1322">
                  <c:v>2.6440000000000001</c:v>
                </c:pt>
                <c:pt idx="1323">
                  <c:v>2.6459999999999999</c:v>
                </c:pt>
                <c:pt idx="1324">
                  <c:v>2.6480000000000001</c:v>
                </c:pt>
                <c:pt idx="1325">
                  <c:v>2.65</c:v>
                </c:pt>
                <c:pt idx="1326">
                  <c:v>2.6520000000000001</c:v>
                </c:pt>
                <c:pt idx="1327">
                  <c:v>2.6539999999999999</c:v>
                </c:pt>
                <c:pt idx="1328">
                  <c:v>2.6560000000000001</c:v>
                </c:pt>
                <c:pt idx="1329">
                  <c:v>2.6579999999999999</c:v>
                </c:pt>
                <c:pt idx="1330">
                  <c:v>2.66</c:v>
                </c:pt>
                <c:pt idx="1331">
                  <c:v>2.6619999999999999</c:v>
                </c:pt>
                <c:pt idx="1332">
                  <c:v>2.6640000000000001</c:v>
                </c:pt>
                <c:pt idx="1333">
                  <c:v>2.6659999999999999</c:v>
                </c:pt>
                <c:pt idx="1334">
                  <c:v>2.6680000000000001</c:v>
                </c:pt>
                <c:pt idx="1335">
                  <c:v>2.67</c:v>
                </c:pt>
                <c:pt idx="1336">
                  <c:v>2.6720000000000002</c:v>
                </c:pt>
                <c:pt idx="1337">
                  <c:v>2.6739999999999999</c:v>
                </c:pt>
                <c:pt idx="1338">
                  <c:v>2.6760000000000002</c:v>
                </c:pt>
                <c:pt idx="1339">
                  <c:v>2.6779999999999999</c:v>
                </c:pt>
                <c:pt idx="1340">
                  <c:v>2.68</c:v>
                </c:pt>
                <c:pt idx="1341">
                  <c:v>2.6819999999999999</c:v>
                </c:pt>
                <c:pt idx="1342">
                  <c:v>2.6840000000000002</c:v>
                </c:pt>
                <c:pt idx="1343">
                  <c:v>2.6859999999999999</c:v>
                </c:pt>
                <c:pt idx="1344">
                  <c:v>2.6880000000000002</c:v>
                </c:pt>
                <c:pt idx="1345">
                  <c:v>2.69</c:v>
                </c:pt>
                <c:pt idx="1346">
                  <c:v>2.6920000000000002</c:v>
                </c:pt>
                <c:pt idx="1347">
                  <c:v>2.694</c:v>
                </c:pt>
                <c:pt idx="1348">
                  <c:v>2.6960000000000002</c:v>
                </c:pt>
                <c:pt idx="1349">
                  <c:v>2.698</c:v>
                </c:pt>
                <c:pt idx="1350">
                  <c:v>2.7</c:v>
                </c:pt>
                <c:pt idx="1351">
                  <c:v>2.702</c:v>
                </c:pt>
                <c:pt idx="1352">
                  <c:v>2.7040000000000002</c:v>
                </c:pt>
                <c:pt idx="1353">
                  <c:v>2.706</c:v>
                </c:pt>
                <c:pt idx="1354">
                  <c:v>2.7080000000000002</c:v>
                </c:pt>
                <c:pt idx="1355">
                  <c:v>2.71</c:v>
                </c:pt>
                <c:pt idx="1356">
                  <c:v>2.7120000000000002</c:v>
                </c:pt>
                <c:pt idx="1357">
                  <c:v>2.714</c:v>
                </c:pt>
                <c:pt idx="1358">
                  <c:v>2.7160000000000002</c:v>
                </c:pt>
                <c:pt idx="1359">
                  <c:v>2.718</c:v>
                </c:pt>
                <c:pt idx="1360">
                  <c:v>2.72</c:v>
                </c:pt>
                <c:pt idx="1361">
                  <c:v>2.722</c:v>
                </c:pt>
                <c:pt idx="1362">
                  <c:v>2.7240000000000002</c:v>
                </c:pt>
                <c:pt idx="1363">
                  <c:v>2.726</c:v>
                </c:pt>
                <c:pt idx="1364">
                  <c:v>2.7280000000000002</c:v>
                </c:pt>
                <c:pt idx="1365">
                  <c:v>2.73</c:v>
                </c:pt>
                <c:pt idx="1366">
                  <c:v>2.7320000000000002</c:v>
                </c:pt>
                <c:pt idx="1367">
                  <c:v>2.734</c:v>
                </c:pt>
                <c:pt idx="1368">
                  <c:v>2.7360000000000002</c:v>
                </c:pt>
                <c:pt idx="1369">
                  <c:v>2.738</c:v>
                </c:pt>
                <c:pt idx="1370">
                  <c:v>2.74</c:v>
                </c:pt>
                <c:pt idx="1371">
                  <c:v>2.742</c:v>
                </c:pt>
                <c:pt idx="1372">
                  <c:v>2.7440000000000002</c:v>
                </c:pt>
                <c:pt idx="1373">
                  <c:v>2.746</c:v>
                </c:pt>
                <c:pt idx="1374">
                  <c:v>2.7480000000000002</c:v>
                </c:pt>
                <c:pt idx="1375">
                  <c:v>2.75</c:v>
                </c:pt>
                <c:pt idx="1376">
                  <c:v>2.7519999999999998</c:v>
                </c:pt>
                <c:pt idx="1377">
                  <c:v>2.754</c:v>
                </c:pt>
                <c:pt idx="1378">
                  <c:v>2.7559999999999998</c:v>
                </c:pt>
                <c:pt idx="1379">
                  <c:v>2.758</c:v>
                </c:pt>
                <c:pt idx="1380">
                  <c:v>2.76</c:v>
                </c:pt>
                <c:pt idx="1381">
                  <c:v>2.762</c:v>
                </c:pt>
                <c:pt idx="1382">
                  <c:v>2.7639999999999998</c:v>
                </c:pt>
                <c:pt idx="1383">
                  <c:v>2.766</c:v>
                </c:pt>
                <c:pt idx="1384">
                  <c:v>2.7679999999999998</c:v>
                </c:pt>
                <c:pt idx="1385">
                  <c:v>2.77</c:v>
                </c:pt>
                <c:pt idx="1386">
                  <c:v>2.7719999999999998</c:v>
                </c:pt>
                <c:pt idx="1387">
                  <c:v>2.774</c:v>
                </c:pt>
                <c:pt idx="1388">
                  <c:v>2.7759999999999998</c:v>
                </c:pt>
                <c:pt idx="1389">
                  <c:v>2.778</c:v>
                </c:pt>
                <c:pt idx="1390">
                  <c:v>2.78</c:v>
                </c:pt>
                <c:pt idx="1391">
                  <c:v>2.782</c:v>
                </c:pt>
                <c:pt idx="1392">
                  <c:v>2.7839999999999998</c:v>
                </c:pt>
                <c:pt idx="1393">
                  <c:v>2.786</c:v>
                </c:pt>
                <c:pt idx="1394">
                  <c:v>2.7879999999999998</c:v>
                </c:pt>
                <c:pt idx="1395">
                  <c:v>2.79</c:v>
                </c:pt>
                <c:pt idx="1396">
                  <c:v>2.7919999999999998</c:v>
                </c:pt>
                <c:pt idx="1397">
                  <c:v>2.794</c:v>
                </c:pt>
                <c:pt idx="1398">
                  <c:v>2.7959999999999998</c:v>
                </c:pt>
                <c:pt idx="1399">
                  <c:v>2.798</c:v>
                </c:pt>
                <c:pt idx="1400">
                  <c:v>2.8</c:v>
                </c:pt>
                <c:pt idx="1401">
                  <c:v>2.802</c:v>
                </c:pt>
                <c:pt idx="1402">
                  <c:v>2.8039999999999998</c:v>
                </c:pt>
                <c:pt idx="1403">
                  <c:v>2.806</c:v>
                </c:pt>
                <c:pt idx="1404">
                  <c:v>2.8079999999999998</c:v>
                </c:pt>
                <c:pt idx="1405">
                  <c:v>2.81</c:v>
                </c:pt>
                <c:pt idx="1406">
                  <c:v>2.8119999999999998</c:v>
                </c:pt>
                <c:pt idx="1407">
                  <c:v>2.8140000000000001</c:v>
                </c:pt>
                <c:pt idx="1408">
                  <c:v>2.8159999999999998</c:v>
                </c:pt>
                <c:pt idx="1409">
                  <c:v>2.8180000000000001</c:v>
                </c:pt>
                <c:pt idx="1410">
                  <c:v>2.82</c:v>
                </c:pt>
                <c:pt idx="1411">
                  <c:v>2.8220000000000001</c:v>
                </c:pt>
                <c:pt idx="1412">
                  <c:v>2.8239999999999998</c:v>
                </c:pt>
                <c:pt idx="1413">
                  <c:v>2.8260000000000001</c:v>
                </c:pt>
                <c:pt idx="1414">
                  <c:v>2.8279999999999998</c:v>
                </c:pt>
                <c:pt idx="1415">
                  <c:v>2.83</c:v>
                </c:pt>
                <c:pt idx="1416">
                  <c:v>2.8319999999999999</c:v>
                </c:pt>
                <c:pt idx="1417">
                  <c:v>2.8340000000000001</c:v>
                </c:pt>
                <c:pt idx="1418">
                  <c:v>2.8359999999999999</c:v>
                </c:pt>
                <c:pt idx="1419">
                  <c:v>2.8380000000000001</c:v>
                </c:pt>
                <c:pt idx="1420">
                  <c:v>2.84</c:v>
                </c:pt>
                <c:pt idx="1421">
                  <c:v>2.8420000000000001</c:v>
                </c:pt>
                <c:pt idx="1422">
                  <c:v>2.8439999999999999</c:v>
                </c:pt>
                <c:pt idx="1423">
                  <c:v>2.8460000000000001</c:v>
                </c:pt>
                <c:pt idx="1424">
                  <c:v>2.8479999999999999</c:v>
                </c:pt>
                <c:pt idx="1425">
                  <c:v>2.85</c:v>
                </c:pt>
                <c:pt idx="1426">
                  <c:v>2.8519999999999999</c:v>
                </c:pt>
                <c:pt idx="1427">
                  <c:v>2.8540000000000001</c:v>
                </c:pt>
                <c:pt idx="1428">
                  <c:v>2.8559999999999999</c:v>
                </c:pt>
                <c:pt idx="1429">
                  <c:v>2.8580000000000001</c:v>
                </c:pt>
                <c:pt idx="1430">
                  <c:v>2.86</c:v>
                </c:pt>
                <c:pt idx="1431">
                  <c:v>2.8620000000000001</c:v>
                </c:pt>
                <c:pt idx="1432">
                  <c:v>2.8639999999999999</c:v>
                </c:pt>
                <c:pt idx="1433">
                  <c:v>2.8660000000000001</c:v>
                </c:pt>
                <c:pt idx="1434">
                  <c:v>2.8679999999999999</c:v>
                </c:pt>
                <c:pt idx="1435">
                  <c:v>2.87</c:v>
                </c:pt>
                <c:pt idx="1436">
                  <c:v>2.8719999999999999</c:v>
                </c:pt>
                <c:pt idx="1437">
                  <c:v>2.8740000000000001</c:v>
                </c:pt>
                <c:pt idx="1438">
                  <c:v>2.8759999999999999</c:v>
                </c:pt>
                <c:pt idx="1439">
                  <c:v>2.8780000000000001</c:v>
                </c:pt>
                <c:pt idx="1440">
                  <c:v>2.88</c:v>
                </c:pt>
                <c:pt idx="1441">
                  <c:v>2.8820000000000001</c:v>
                </c:pt>
                <c:pt idx="1442">
                  <c:v>2.8839999999999999</c:v>
                </c:pt>
                <c:pt idx="1443">
                  <c:v>2.8860000000000001</c:v>
                </c:pt>
                <c:pt idx="1444">
                  <c:v>2.8879999999999999</c:v>
                </c:pt>
                <c:pt idx="1445">
                  <c:v>2.89</c:v>
                </c:pt>
                <c:pt idx="1446">
                  <c:v>2.8919999999999999</c:v>
                </c:pt>
                <c:pt idx="1447">
                  <c:v>2.8940000000000001</c:v>
                </c:pt>
                <c:pt idx="1448">
                  <c:v>2.8959999999999999</c:v>
                </c:pt>
                <c:pt idx="1449">
                  <c:v>2.8980000000000001</c:v>
                </c:pt>
                <c:pt idx="1450">
                  <c:v>2.9</c:v>
                </c:pt>
                <c:pt idx="1451">
                  <c:v>2.9020000000000001</c:v>
                </c:pt>
                <c:pt idx="1452">
                  <c:v>2.9039999999999999</c:v>
                </c:pt>
                <c:pt idx="1453">
                  <c:v>2.9060000000000001</c:v>
                </c:pt>
                <c:pt idx="1454">
                  <c:v>2.9079999999999999</c:v>
                </c:pt>
                <c:pt idx="1455">
                  <c:v>2.91</c:v>
                </c:pt>
                <c:pt idx="1456">
                  <c:v>2.9119999999999999</c:v>
                </c:pt>
                <c:pt idx="1457">
                  <c:v>2.9140000000000001</c:v>
                </c:pt>
                <c:pt idx="1458">
                  <c:v>2.9159999999999999</c:v>
                </c:pt>
                <c:pt idx="1459">
                  <c:v>2.9180000000000001</c:v>
                </c:pt>
                <c:pt idx="1460">
                  <c:v>2.92</c:v>
                </c:pt>
                <c:pt idx="1461">
                  <c:v>2.9220000000000002</c:v>
                </c:pt>
                <c:pt idx="1462">
                  <c:v>2.9239999999999999</c:v>
                </c:pt>
                <c:pt idx="1463">
                  <c:v>2.9260000000000002</c:v>
                </c:pt>
                <c:pt idx="1464">
                  <c:v>2.9279999999999999</c:v>
                </c:pt>
                <c:pt idx="1465">
                  <c:v>2.93</c:v>
                </c:pt>
                <c:pt idx="1466">
                  <c:v>2.9319999999999999</c:v>
                </c:pt>
                <c:pt idx="1467">
                  <c:v>2.9340000000000002</c:v>
                </c:pt>
                <c:pt idx="1468">
                  <c:v>2.9359999999999999</c:v>
                </c:pt>
                <c:pt idx="1469">
                  <c:v>2.9380000000000002</c:v>
                </c:pt>
                <c:pt idx="1470">
                  <c:v>2.94</c:v>
                </c:pt>
                <c:pt idx="1471">
                  <c:v>2.9420000000000002</c:v>
                </c:pt>
                <c:pt idx="1472">
                  <c:v>2.944</c:v>
                </c:pt>
                <c:pt idx="1473">
                  <c:v>2.9460000000000002</c:v>
                </c:pt>
                <c:pt idx="1474">
                  <c:v>2.948</c:v>
                </c:pt>
                <c:pt idx="1475">
                  <c:v>2.95</c:v>
                </c:pt>
                <c:pt idx="1476">
                  <c:v>2.952</c:v>
                </c:pt>
                <c:pt idx="1477">
                  <c:v>2.9540000000000002</c:v>
                </c:pt>
                <c:pt idx="1478">
                  <c:v>2.956</c:v>
                </c:pt>
                <c:pt idx="1479">
                  <c:v>2.9580000000000002</c:v>
                </c:pt>
                <c:pt idx="1480">
                  <c:v>2.96</c:v>
                </c:pt>
                <c:pt idx="1481">
                  <c:v>2.9620000000000002</c:v>
                </c:pt>
                <c:pt idx="1482">
                  <c:v>2.964</c:v>
                </c:pt>
                <c:pt idx="1483">
                  <c:v>2.9660000000000002</c:v>
                </c:pt>
                <c:pt idx="1484">
                  <c:v>2.968</c:v>
                </c:pt>
                <c:pt idx="1485">
                  <c:v>2.97</c:v>
                </c:pt>
                <c:pt idx="1486">
                  <c:v>2.972</c:v>
                </c:pt>
                <c:pt idx="1487">
                  <c:v>2.9740000000000002</c:v>
                </c:pt>
                <c:pt idx="1488">
                  <c:v>2.976</c:v>
                </c:pt>
                <c:pt idx="1489">
                  <c:v>2.9780000000000002</c:v>
                </c:pt>
                <c:pt idx="1490">
                  <c:v>2.98</c:v>
                </c:pt>
                <c:pt idx="1491">
                  <c:v>2.9820000000000002</c:v>
                </c:pt>
                <c:pt idx="1492">
                  <c:v>2.984</c:v>
                </c:pt>
                <c:pt idx="1493">
                  <c:v>2.9860000000000002</c:v>
                </c:pt>
                <c:pt idx="1494">
                  <c:v>2.988</c:v>
                </c:pt>
                <c:pt idx="1495">
                  <c:v>2.99</c:v>
                </c:pt>
                <c:pt idx="1496">
                  <c:v>2.992</c:v>
                </c:pt>
                <c:pt idx="1497">
                  <c:v>2.9940000000000002</c:v>
                </c:pt>
                <c:pt idx="1498">
                  <c:v>2.996</c:v>
                </c:pt>
                <c:pt idx="1499">
                  <c:v>2.9980000000000002</c:v>
                </c:pt>
                <c:pt idx="1500">
                  <c:v>3</c:v>
                </c:pt>
                <c:pt idx="1501">
                  <c:v>3.0019999999999998</c:v>
                </c:pt>
                <c:pt idx="1502">
                  <c:v>3.004</c:v>
                </c:pt>
                <c:pt idx="1503">
                  <c:v>3.0059999999999998</c:v>
                </c:pt>
                <c:pt idx="1504">
                  <c:v>3.008</c:v>
                </c:pt>
                <c:pt idx="1505">
                  <c:v>3.01</c:v>
                </c:pt>
                <c:pt idx="1506">
                  <c:v>3.012</c:v>
                </c:pt>
                <c:pt idx="1507">
                  <c:v>3.0139999999999998</c:v>
                </c:pt>
                <c:pt idx="1508">
                  <c:v>3.016</c:v>
                </c:pt>
                <c:pt idx="1509">
                  <c:v>3.0179999999999998</c:v>
                </c:pt>
                <c:pt idx="1510">
                  <c:v>3.02</c:v>
                </c:pt>
                <c:pt idx="1511">
                  <c:v>3.0219999999999998</c:v>
                </c:pt>
                <c:pt idx="1512">
                  <c:v>3.024</c:v>
                </c:pt>
                <c:pt idx="1513">
                  <c:v>3.0259999999999998</c:v>
                </c:pt>
                <c:pt idx="1514">
                  <c:v>3.028</c:v>
                </c:pt>
                <c:pt idx="1515">
                  <c:v>3.03</c:v>
                </c:pt>
                <c:pt idx="1516">
                  <c:v>3.032</c:v>
                </c:pt>
                <c:pt idx="1517">
                  <c:v>3.0339999999999998</c:v>
                </c:pt>
                <c:pt idx="1518">
                  <c:v>3.036</c:v>
                </c:pt>
                <c:pt idx="1519">
                  <c:v>3.0379999999999998</c:v>
                </c:pt>
                <c:pt idx="1520">
                  <c:v>3.04</c:v>
                </c:pt>
                <c:pt idx="1521">
                  <c:v>3.0419999999999998</c:v>
                </c:pt>
                <c:pt idx="1522">
                  <c:v>3.044</c:v>
                </c:pt>
                <c:pt idx="1523">
                  <c:v>3.0459999999999998</c:v>
                </c:pt>
                <c:pt idx="1524">
                  <c:v>3.048</c:v>
                </c:pt>
                <c:pt idx="1525">
                  <c:v>3.05</c:v>
                </c:pt>
                <c:pt idx="1526">
                  <c:v>3.052</c:v>
                </c:pt>
                <c:pt idx="1527">
                  <c:v>3.0539999999999998</c:v>
                </c:pt>
                <c:pt idx="1528">
                  <c:v>3.056</c:v>
                </c:pt>
                <c:pt idx="1529">
                  <c:v>3.0579999999999998</c:v>
                </c:pt>
                <c:pt idx="1530">
                  <c:v>3.06</c:v>
                </c:pt>
                <c:pt idx="1531">
                  <c:v>3.0619999999999998</c:v>
                </c:pt>
                <c:pt idx="1532">
                  <c:v>3.0640000000000001</c:v>
                </c:pt>
                <c:pt idx="1533">
                  <c:v>3.0659999999999998</c:v>
                </c:pt>
                <c:pt idx="1534">
                  <c:v>3.0680000000000001</c:v>
                </c:pt>
                <c:pt idx="1535">
                  <c:v>3.07</c:v>
                </c:pt>
                <c:pt idx="1536">
                  <c:v>3.0720000000000001</c:v>
                </c:pt>
                <c:pt idx="1537">
                  <c:v>3.0739999999999998</c:v>
                </c:pt>
                <c:pt idx="1538">
                  <c:v>3.0760000000000001</c:v>
                </c:pt>
                <c:pt idx="1539">
                  <c:v>3.0779999999999998</c:v>
                </c:pt>
                <c:pt idx="1540">
                  <c:v>3.08</c:v>
                </c:pt>
                <c:pt idx="1541">
                  <c:v>3.0819999999999999</c:v>
                </c:pt>
                <c:pt idx="1542">
                  <c:v>3.0840000000000001</c:v>
                </c:pt>
                <c:pt idx="1543">
                  <c:v>3.0859999999999999</c:v>
                </c:pt>
                <c:pt idx="1544">
                  <c:v>3.0880000000000001</c:v>
                </c:pt>
                <c:pt idx="1545">
                  <c:v>3.09</c:v>
                </c:pt>
                <c:pt idx="1546">
                  <c:v>3.0920000000000001</c:v>
                </c:pt>
                <c:pt idx="1547">
                  <c:v>3.0939999999999999</c:v>
                </c:pt>
                <c:pt idx="1548">
                  <c:v>3.0960000000000001</c:v>
                </c:pt>
                <c:pt idx="1549">
                  <c:v>3.0979999999999999</c:v>
                </c:pt>
                <c:pt idx="1550">
                  <c:v>3.1</c:v>
                </c:pt>
                <c:pt idx="1551">
                  <c:v>3.1019999999999999</c:v>
                </c:pt>
                <c:pt idx="1552">
                  <c:v>3.1040000000000001</c:v>
                </c:pt>
                <c:pt idx="1553">
                  <c:v>3.1059999999999999</c:v>
                </c:pt>
                <c:pt idx="1554">
                  <c:v>3.1080000000000001</c:v>
                </c:pt>
                <c:pt idx="1555">
                  <c:v>3.11</c:v>
                </c:pt>
                <c:pt idx="1556">
                  <c:v>3.1120000000000001</c:v>
                </c:pt>
                <c:pt idx="1557">
                  <c:v>3.1139999999999999</c:v>
                </c:pt>
                <c:pt idx="1558">
                  <c:v>3.1160000000000001</c:v>
                </c:pt>
                <c:pt idx="1559">
                  <c:v>3.1179999999999999</c:v>
                </c:pt>
                <c:pt idx="1560">
                  <c:v>3.12</c:v>
                </c:pt>
                <c:pt idx="1561">
                  <c:v>3.1219999999999999</c:v>
                </c:pt>
                <c:pt idx="1562">
                  <c:v>3.1240000000000001</c:v>
                </c:pt>
                <c:pt idx="1563">
                  <c:v>3.1259999999999999</c:v>
                </c:pt>
                <c:pt idx="1564">
                  <c:v>3.1280000000000001</c:v>
                </c:pt>
                <c:pt idx="1565">
                  <c:v>3.13</c:v>
                </c:pt>
                <c:pt idx="1566">
                  <c:v>3.1320000000000001</c:v>
                </c:pt>
                <c:pt idx="1567">
                  <c:v>3.1339999999999999</c:v>
                </c:pt>
                <c:pt idx="1568">
                  <c:v>3.1360000000000001</c:v>
                </c:pt>
                <c:pt idx="1569">
                  <c:v>3.1379999999999999</c:v>
                </c:pt>
                <c:pt idx="1570">
                  <c:v>3.14</c:v>
                </c:pt>
                <c:pt idx="1571">
                  <c:v>3.1419999999999999</c:v>
                </c:pt>
                <c:pt idx="1572">
                  <c:v>3.1440000000000001</c:v>
                </c:pt>
                <c:pt idx="1573">
                  <c:v>3.1459999999999999</c:v>
                </c:pt>
                <c:pt idx="1574">
                  <c:v>3.1480000000000001</c:v>
                </c:pt>
                <c:pt idx="1575">
                  <c:v>3.15</c:v>
                </c:pt>
                <c:pt idx="1576">
                  <c:v>3.1520000000000001</c:v>
                </c:pt>
                <c:pt idx="1577">
                  <c:v>3.1539999999999999</c:v>
                </c:pt>
                <c:pt idx="1578">
                  <c:v>3.1560000000000001</c:v>
                </c:pt>
                <c:pt idx="1579">
                  <c:v>3.1579999999999999</c:v>
                </c:pt>
                <c:pt idx="1580">
                  <c:v>3.16</c:v>
                </c:pt>
                <c:pt idx="1581">
                  <c:v>3.1619999999999999</c:v>
                </c:pt>
                <c:pt idx="1582">
                  <c:v>3.1640000000000001</c:v>
                </c:pt>
                <c:pt idx="1583">
                  <c:v>3.1659999999999999</c:v>
                </c:pt>
                <c:pt idx="1584">
                  <c:v>3.1680000000000001</c:v>
                </c:pt>
                <c:pt idx="1585">
                  <c:v>3.17</c:v>
                </c:pt>
                <c:pt idx="1586">
                  <c:v>3.1720000000000002</c:v>
                </c:pt>
                <c:pt idx="1587">
                  <c:v>3.1739999999999999</c:v>
                </c:pt>
                <c:pt idx="1588">
                  <c:v>3.1760000000000002</c:v>
                </c:pt>
                <c:pt idx="1589">
                  <c:v>3.1779999999999999</c:v>
                </c:pt>
                <c:pt idx="1590">
                  <c:v>3.18</c:v>
                </c:pt>
                <c:pt idx="1591">
                  <c:v>3.1819999999999999</c:v>
                </c:pt>
                <c:pt idx="1592">
                  <c:v>3.1840000000000002</c:v>
                </c:pt>
                <c:pt idx="1593">
                  <c:v>3.1859999999999999</c:v>
                </c:pt>
                <c:pt idx="1594">
                  <c:v>3.1880000000000002</c:v>
                </c:pt>
                <c:pt idx="1595">
                  <c:v>3.19</c:v>
                </c:pt>
                <c:pt idx="1596">
                  <c:v>3.1920000000000002</c:v>
                </c:pt>
                <c:pt idx="1597">
                  <c:v>3.194</c:v>
                </c:pt>
                <c:pt idx="1598">
                  <c:v>3.1960000000000002</c:v>
                </c:pt>
                <c:pt idx="1599">
                  <c:v>3.198</c:v>
                </c:pt>
                <c:pt idx="1600">
                  <c:v>3.2</c:v>
                </c:pt>
                <c:pt idx="1601">
                  <c:v>3.202</c:v>
                </c:pt>
                <c:pt idx="1602">
                  <c:v>3.2040000000000002</c:v>
                </c:pt>
                <c:pt idx="1603">
                  <c:v>3.206</c:v>
                </c:pt>
                <c:pt idx="1604">
                  <c:v>3.2080000000000002</c:v>
                </c:pt>
                <c:pt idx="1605">
                  <c:v>3.21</c:v>
                </c:pt>
                <c:pt idx="1606">
                  <c:v>3.2120000000000002</c:v>
                </c:pt>
                <c:pt idx="1607">
                  <c:v>3.214</c:v>
                </c:pt>
                <c:pt idx="1608">
                  <c:v>3.2160000000000002</c:v>
                </c:pt>
                <c:pt idx="1609">
                  <c:v>3.218</c:v>
                </c:pt>
                <c:pt idx="1610">
                  <c:v>3.22</c:v>
                </c:pt>
                <c:pt idx="1611">
                  <c:v>3.222</c:v>
                </c:pt>
                <c:pt idx="1612">
                  <c:v>3.2240000000000002</c:v>
                </c:pt>
                <c:pt idx="1613">
                  <c:v>3.226</c:v>
                </c:pt>
                <c:pt idx="1614">
                  <c:v>3.2280000000000002</c:v>
                </c:pt>
                <c:pt idx="1615">
                  <c:v>3.23</c:v>
                </c:pt>
                <c:pt idx="1616">
                  <c:v>3.2320000000000002</c:v>
                </c:pt>
                <c:pt idx="1617">
                  <c:v>3.234</c:v>
                </c:pt>
                <c:pt idx="1618">
                  <c:v>3.2360000000000002</c:v>
                </c:pt>
                <c:pt idx="1619">
                  <c:v>3.238</c:v>
                </c:pt>
                <c:pt idx="1620">
                  <c:v>3.24</c:v>
                </c:pt>
                <c:pt idx="1621">
                  <c:v>3.242</c:v>
                </c:pt>
                <c:pt idx="1622">
                  <c:v>3.2440000000000002</c:v>
                </c:pt>
                <c:pt idx="1623">
                  <c:v>3.246</c:v>
                </c:pt>
                <c:pt idx="1624">
                  <c:v>3.2480000000000002</c:v>
                </c:pt>
                <c:pt idx="1625">
                  <c:v>3.25</c:v>
                </c:pt>
                <c:pt idx="1626">
                  <c:v>3.2519999999999998</c:v>
                </c:pt>
                <c:pt idx="1627">
                  <c:v>3.254</c:v>
                </c:pt>
                <c:pt idx="1628">
                  <c:v>3.2559999999999998</c:v>
                </c:pt>
                <c:pt idx="1629">
                  <c:v>3.258</c:v>
                </c:pt>
                <c:pt idx="1630">
                  <c:v>3.26</c:v>
                </c:pt>
                <c:pt idx="1631">
                  <c:v>3.262</c:v>
                </c:pt>
                <c:pt idx="1632">
                  <c:v>3.2639999999999998</c:v>
                </c:pt>
                <c:pt idx="1633">
                  <c:v>3.266</c:v>
                </c:pt>
                <c:pt idx="1634">
                  <c:v>3.2679999999999998</c:v>
                </c:pt>
                <c:pt idx="1635">
                  <c:v>3.27</c:v>
                </c:pt>
                <c:pt idx="1636">
                  <c:v>3.2719999999999998</c:v>
                </c:pt>
                <c:pt idx="1637">
                  <c:v>3.274</c:v>
                </c:pt>
                <c:pt idx="1638">
                  <c:v>3.2759999999999998</c:v>
                </c:pt>
                <c:pt idx="1639">
                  <c:v>3.278</c:v>
                </c:pt>
                <c:pt idx="1640">
                  <c:v>3.28</c:v>
                </c:pt>
                <c:pt idx="1641">
                  <c:v>3.282</c:v>
                </c:pt>
                <c:pt idx="1642">
                  <c:v>3.2839999999999998</c:v>
                </c:pt>
                <c:pt idx="1643">
                  <c:v>3.286</c:v>
                </c:pt>
                <c:pt idx="1644">
                  <c:v>3.2879999999999998</c:v>
                </c:pt>
                <c:pt idx="1645">
                  <c:v>3.29</c:v>
                </c:pt>
                <c:pt idx="1646">
                  <c:v>3.2919999999999998</c:v>
                </c:pt>
                <c:pt idx="1647">
                  <c:v>3.294</c:v>
                </c:pt>
                <c:pt idx="1648">
                  <c:v>3.2959999999999998</c:v>
                </c:pt>
                <c:pt idx="1649">
                  <c:v>3.298</c:v>
                </c:pt>
                <c:pt idx="1650">
                  <c:v>3.3</c:v>
                </c:pt>
                <c:pt idx="1651">
                  <c:v>3.302</c:v>
                </c:pt>
                <c:pt idx="1652">
                  <c:v>3.3039999999999998</c:v>
                </c:pt>
                <c:pt idx="1653">
                  <c:v>3.306</c:v>
                </c:pt>
                <c:pt idx="1654">
                  <c:v>3.3079999999999998</c:v>
                </c:pt>
                <c:pt idx="1655">
                  <c:v>3.31</c:v>
                </c:pt>
                <c:pt idx="1656">
                  <c:v>3.3119999999999998</c:v>
                </c:pt>
                <c:pt idx="1657">
                  <c:v>3.3140000000000001</c:v>
                </c:pt>
                <c:pt idx="1658">
                  <c:v>3.3159999999999998</c:v>
                </c:pt>
                <c:pt idx="1659">
                  <c:v>3.3180000000000001</c:v>
                </c:pt>
                <c:pt idx="1660">
                  <c:v>3.32</c:v>
                </c:pt>
                <c:pt idx="1661">
                  <c:v>3.3220000000000001</c:v>
                </c:pt>
                <c:pt idx="1662">
                  <c:v>3.3239999999999998</c:v>
                </c:pt>
                <c:pt idx="1663">
                  <c:v>3.3260000000000001</c:v>
                </c:pt>
                <c:pt idx="1664">
                  <c:v>3.3279999999999998</c:v>
                </c:pt>
                <c:pt idx="1665">
                  <c:v>3.33</c:v>
                </c:pt>
                <c:pt idx="1666">
                  <c:v>3.3319999999999999</c:v>
                </c:pt>
                <c:pt idx="1667">
                  <c:v>3.3340000000000001</c:v>
                </c:pt>
                <c:pt idx="1668">
                  <c:v>3.3359999999999999</c:v>
                </c:pt>
                <c:pt idx="1669">
                  <c:v>3.3380000000000001</c:v>
                </c:pt>
                <c:pt idx="1670">
                  <c:v>3.34</c:v>
                </c:pt>
                <c:pt idx="1671">
                  <c:v>3.3420000000000001</c:v>
                </c:pt>
                <c:pt idx="1672">
                  <c:v>3.3439999999999999</c:v>
                </c:pt>
                <c:pt idx="1673">
                  <c:v>3.3460000000000001</c:v>
                </c:pt>
                <c:pt idx="1674">
                  <c:v>3.3479999999999999</c:v>
                </c:pt>
                <c:pt idx="1675">
                  <c:v>3.35</c:v>
                </c:pt>
                <c:pt idx="1676">
                  <c:v>3.3519999999999999</c:v>
                </c:pt>
                <c:pt idx="1677">
                  <c:v>3.3540000000000001</c:v>
                </c:pt>
                <c:pt idx="1678">
                  <c:v>3.3559999999999999</c:v>
                </c:pt>
                <c:pt idx="1679">
                  <c:v>3.3580000000000001</c:v>
                </c:pt>
                <c:pt idx="1680">
                  <c:v>3.36</c:v>
                </c:pt>
                <c:pt idx="1681">
                  <c:v>3.3620000000000001</c:v>
                </c:pt>
                <c:pt idx="1682">
                  <c:v>3.3639999999999999</c:v>
                </c:pt>
                <c:pt idx="1683">
                  <c:v>3.3660000000000001</c:v>
                </c:pt>
                <c:pt idx="1684">
                  <c:v>3.3679999999999999</c:v>
                </c:pt>
                <c:pt idx="1685">
                  <c:v>3.37</c:v>
                </c:pt>
                <c:pt idx="1686">
                  <c:v>3.3719999999999999</c:v>
                </c:pt>
                <c:pt idx="1687">
                  <c:v>3.3740000000000001</c:v>
                </c:pt>
                <c:pt idx="1688">
                  <c:v>3.3759999999999999</c:v>
                </c:pt>
                <c:pt idx="1689">
                  <c:v>3.3780000000000001</c:v>
                </c:pt>
                <c:pt idx="1690">
                  <c:v>3.38</c:v>
                </c:pt>
                <c:pt idx="1691">
                  <c:v>3.3820000000000001</c:v>
                </c:pt>
                <c:pt idx="1692">
                  <c:v>3.3839999999999999</c:v>
                </c:pt>
                <c:pt idx="1693">
                  <c:v>3.3860000000000001</c:v>
                </c:pt>
                <c:pt idx="1694">
                  <c:v>3.3879999999999999</c:v>
                </c:pt>
                <c:pt idx="1695">
                  <c:v>3.39</c:v>
                </c:pt>
                <c:pt idx="1696">
                  <c:v>3.3919999999999999</c:v>
                </c:pt>
                <c:pt idx="1697">
                  <c:v>3.3940000000000001</c:v>
                </c:pt>
                <c:pt idx="1698">
                  <c:v>3.3959999999999999</c:v>
                </c:pt>
                <c:pt idx="1699">
                  <c:v>3.3980000000000001</c:v>
                </c:pt>
                <c:pt idx="1700">
                  <c:v>3.4</c:v>
                </c:pt>
                <c:pt idx="1701">
                  <c:v>3.4020000000000001</c:v>
                </c:pt>
                <c:pt idx="1702">
                  <c:v>3.4039999999999999</c:v>
                </c:pt>
                <c:pt idx="1703">
                  <c:v>3.4060000000000001</c:v>
                </c:pt>
                <c:pt idx="1704">
                  <c:v>3.4079999999999999</c:v>
                </c:pt>
                <c:pt idx="1705">
                  <c:v>3.41</c:v>
                </c:pt>
                <c:pt idx="1706">
                  <c:v>3.4119999999999999</c:v>
                </c:pt>
                <c:pt idx="1707">
                  <c:v>3.4140000000000001</c:v>
                </c:pt>
                <c:pt idx="1708">
                  <c:v>3.4159999999999999</c:v>
                </c:pt>
                <c:pt idx="1709">
                  <c:v>3.4180000000000001</c:v>
                </c:pt>
                <c:pt idx="1710">
                  <c:v>3.42</c:v>
                </c:pt>
                <c:pt idx="1711">
                  <c:v>3.4220000000000002</c:v>
                </c:pt>
                <c:pt idx="1712">
                  <c:v>3.4239999999999999</c:v>
                </c:pt>
                <c:pt idx="1713">
                  <c:v>3.4260000000000002</c:v>
                </c:pt>
                <c:pt idx="1714">
                  <c:v>3.4279999999999999</c:v>
                </c:pt>
                <c:pt idx="1715">
                  <c:v>3.43</c:v>
                </c:pt>
                <c:pt idx="1716">
                  <c:v>3.4319999999999999</c:v>
                </c:pt>
                <c:pt idx="1717">
                  <c:v>3.4340000000000002</c:v>
                </c:pt>
                <c:pt idx="1718">
                  <c:v>3.4359999999999999</c:v>
                </c:pt>
                <c:pt idx="1719">
                  <c:v>3.4380000000000002</c:v>
                </c:pt>
                <c:pt idx="1720">
                  <c:v>3.44</c:v>
                </c:pt>
                <c:pt idx="1721">
                  <c:v>3.4420000000000002</c:v>
                </c:pt>
                <c:pt idx="1722">
                  <c:v>3.444</c:v>
                </c:pt>
                <c:pt idx="1723">
                  <c:v>3.4460000000000002</c:v>
                </c:pt>
                <c:pt idx="1724">
                  <c:v>3.448</c:v>
                </c:pt>
                <c:pt idx="1725">
                  <c:v>3.45</c:v>
                </c:pt>
                <c:pt idx="1726">
                  <c:v>3.452</c:v>
                </c:pt>
                <c:pt idx="1727">
                  <c:v>3.4540000000000002</c:v>
                </c:pt>
                <c:pt idx="1728">
                  <c:v>3.456</c:v>
                </c:pt>
                <c:pt idx="1729">
                  <c:v>3.4580000000000002</c:v>
                </c:pt>
                <c:pt idx="1730">
                  <c:v>3.46</c:v>
                </c:pt>
                <c:pt idx="1731">
                  <c:v>3.4620000000000002</c:v>
                </c:pt>
                <c:pt idx="1732">
                  <c:v>3.464</c:v>
                </c:pt>
                <c:pt idx="1733">
                  <c:v>3.4660000000000002</c:v>
                </c:pt>
                <c:pt idx="1734">
                  <c:v>3.468</c:v>
                </c:pt>
                <c:pt idx="1735">
                  <c:v>3.47</c:v>
                </c:pt>
                <c:pt idx="1736">
                  <c:v>3.472</c:v>
                </c:pt>
                <c:pt idx="1737">
                  <c:v>3.4740000000000002</c:v>
                </c:pt>
                <c:pt idx="1738">
                  <c:v>3.476</c:v>
                </c:pt>
                <c:pt idx="1739">
                  <c:v>3.4780000000000002</c:v>
                </c:pt>
                <c:pt idx="1740">
                  <c:v>3.48</c:v>
                </c:pt>
                <c:pt idx="1741">
                  <c:v>3.4820000000000002</c:v>
                </c:pt>
                <c:pt idx="1742">
                  <c:v>3.484</c:v>
                </c:pt>
                <c:pt idx="1743">
                  <c:v>3.4860000000000002</c:v>
                </c:pt>
                <c:pt idx="1744">
                  <c:v>3.488</c:v>
                </c:pt>
                <c:pt idx="1745">
                  <c:v>3.49</c:v>
                </c:pt>
                <c:pt idx="1746">
                  <c:v>3.492</c:v>
                </c:pt>
                <c:pt idx="1747">
                  <c:v>3.4940000000000002</c:v>
                </c:pt>
                <c:pt idx="1748">
                  <c:v>3.496</c:v>
                </c:pt>
                <c:pt idx="1749">
                  <c:v>3.4980000000000002</c:v>
                </c:pt>
                <c:pt idx="1750">
                  <c:v>3.5</c:v>
                </c:pt>
                <c:pt idx="1751">
                  <c:v>3.5019999999999998</c:v>
                </c:pt>
                <c:pt idx="1752">
                  <c:v>3.504</c:v>
                </c:pt>
                <c:pt idx="1753">
                  <c:v>3.5059999999999998</c:v>
                </c:pt>
                <c:pt idx="1754">
                  <c:v>3.508</c:v>
                </c:pt>
                <c:pt idx="1755">
                  <c:v>3.51</c:v>
                </c:pt>
                <c:pt idx="1756">
                  <c:v>3.512</c:v>
                </c:pt>
                <c:pt idx="1757">
                  <c:v>3.5139999999999998</c:v>
                </c:pt>
                <c:pt idx="1758">
                  <c:v>3.516</c:v>
                </c:pt>
                <c:pt idx="1759">
                  <c:v>3.5179999999999998</c:v>
                </c:pt>
                <c:pt idx="1760">
                  <c:v>3.52</c:v>
                </c:pt>
                <c:pt idx="1761">
                  <c:v>3.5219999999999998</c:v>
                </c:pt>
                <c:pt idx="1762">
                  <c:v>3.524</c:v>
                </c:pt>
                <c:pt idx="1763">
                  <c:v>3.5259999999999998</c:v>
                </c:pt>
                <c:pt idx="1764">
                  <c:v>3.528</c:v>
                </c:pt>
                <c:pt idx="1765">
                  <c:v>3.53</c:v>
                </c:pt>
                <c:pt idx="1766">
                  <c:v>3.532</c:v>
                </c:pt>
                <c:pt idx="1767">
                  <c:v>3.5339999999999998</c:v>
                </c:pt>
                <c:pt idx="1768">
                  <c:v>3.536</c:v>
                </c:pt>
                <c:pt idx="1769">
                  <c:v>3.5379999999999998</c:v>
                </c:pt>
                <c:pt idx="1770">
                  <c:v>3.54</c:v>
                </c:pt>
                <c:pt idx="1771">
                  <c:v>3.5419999999999998</c:v>
                </c:pt>
                <c:pt idx="1772">
                  <c:v>3.544</c:v>
                </c:pt>
                <c:pt idx="1773">
                  <c:v>3.5459999999999998</c:v>
                </c:pt>
                <c:pt idx="1774">
                  <c:v>3.548</c:v>
                </c:pt>
                <c:pt idx="1775">
                  <c:v>3.55</c:v>
                </c:pt>
                <c:pt idx="1776">
                  <c:v>3.552</c:v>
                </c:pt>
                <c:pt idx="1777">
                  <c:v>3.5539999999999998</c:v>
                </c:pt>
                <c:pt idx="1778">
                  <c:v>3.556</c:v>
                </c:pt>
                <c:pt idx="1779">
                  <c:v>3.5579999999999998</c:v>
                </c:pt>
                <c:pt idx="1780">
                  <c:v>3.56</c:v>
                </c:pt>
                <c:pt idx="1781">
                  <c:v>3.5619999999999998</c:v>
                </c:pt>
                <c:pt idx="1782">
                  <c:v>3.5640000000000001</c:v>
                </c:pt>
                <c:pt idx="1783">
                  <c:v>3.5659999999999998</c:v>
                </c:pt>
                <c:pt idx="1784">
                  <c:v>3.5680000000000001</c:v>
                </c:pt>
                <c:pt idx="1785">
                  <c:v>3.57</c:v>
                </c:pt>
                <c:pt idx="1786">
                  <c:v>3.5720000000000001</c:v>
                </c:pt>
                <c:pt idx="1787">
                  <c:v>3.5739999999999998</c:v>
                </c:pt>
                <c:pt idx="1788">
                  <c:v>3.5760000000000001</c:v>
                </c:pt>
                <c:pt idx="1789">
                  <c:v>3.5779999999999998</c:v>
                </c:pt>
                <c:pt idx="1790">
                  <c:v>3.58</c:v>
                </c:pt>
                <c:pt idx="1791">
                  <c:v>3.5819999999999999</c:v>
                </c:pt>
                <c:pt idx="1792">
                  <c:v>3.5840000000000001</c:v>
                </c:pt>
                <c:pt idx="1793">
                  <c:v>3.5859999999999999</c:v>
                </c:pt>
                <c:pt idx="1794">
                  <c:v>3.5880000000000001</c:v>
                </c:pt>
                <c:pt idx="1795">
                  <c:v>3.59</c:v>
                </c:pt>
                <c:pt idx="1796">
                  <c:v>3.5920000000000001</c:v>
                </c:pt>
                <c:pt idx="1797">
                  <c:v>3.5939999999999999</c:v>
                </c:pt>
                <c:pt idx="1798">
                  <c:v>3.5960000000000001</c:v>
                </c:pt>
                <c:pt idx="1799">
                  <c:v>3.5979999999999999</c:v>
                </c:pt>
                <c:pt idx="1800">
                  <c:v>3.6</c:v>
                </c:pt>
                <c:pt idx="1801">
                  <c:v>3.6019999999999999</c:v>
                </c:pt>
                <c:pt idx="1802">
                  <c:v>3.6040000000000001</c:v>
                </c:pt>
                <c:pt idx="1803">
                  <c:v>3.6059999999999999</c:v>
                </c:pt>
                <c:pt idx="1804">
                  <c:v>3.6080000000000001</c:v>
                </c:pt>
                <c:pt idx="1805">
                  <c:v>3.61</c:v>
                </c:pt>
                <c:pt idx="1806">
                  <c:v>3.6120000000000001</c:v>
                </c:pt>
                <c:pt idx="1807">
                  <c:v>3.6139999999999999</c:v>
                </c:pt>
                <c:pt idx="1808">
                  <c:v>3.6160000000000001</c:v>
                </c:pt>
                <c:pt idx="1809">
                  <c:v>3.6179999999999999</c:v>
                </c:pt>
                <c:pt idx="1810">
                  <c:v>3.62</c:v>
                </c:pt>
                <c:pt idx="1811">
                  <c:v>3.6219999999999999</c:v>
                </c:pt>
                <c:pt idx="1812">
                  <c:v>3.6240000000000001</c:v>
                </c:pt>
                <c:pt idx="1813">
                  <c:v>3.6259999999999999</c:v>
                </c:pt>
                <c:pt idx="1814">
                  <c:v>3.6280000000000001</c:v>
                </c:pt>
                <c:pt idx="1815">
                  <c:v>3.63</c:v>
                </c:pt>
                <c:pt idx="1816">
                  <c:v>3.6320000000000001</c:v>
                </c:pt>
                <c:pt idx="1817">
                  <c:v>3.6339999999999999</c:v>
                </c:pt>
                <c:pt idx="1818">
                  <c:v>3.6360000000000001</c:v>
                </c:pt>
                <c:pt idx="1819">
                  <c:v>3.6379999999999999</c:v>
                </c:pt>
                <c:pt idx="1820">
                  <c:v>3.64</c:v>
                </c:pt>
                <c:pt idx="1821">
                  <c:v>3.6419999999999999</c:v>
                </c:pt>
                <c:pt idx="1822">
                  <c:v>3.6440000000000001</c:v>
                </c:pt>
                <c:pt idx="1823">
                  <c:v>3.6459999999999999</c:v>
                </c:pt>
                <c:pt idx="1824">
                  <c:v>3.6480000000000001</c:v>
                </c:pt>
                <c:pt idx="1825">
                  <c:v>3.65</c:v>
                </c:pt>
                <c:pt idx="1826">
                  <c:v>3.6520000000000001</c:v>
                </c:pt>
                <c:pt idx="1827">
                  <c:v>3.6539999999999999</c:v>
                </c:pt>
                <c:pt idx="1828">
                  <c:v>3.6560000000000001</c:v>
                </c:pt>
                <c:pt idx="1829">
                  <c:v>3.6579999999999999</c:v>
                </c:pt>
                <c:pt idx="1830">
                  <c:v>3.66</c:v>
                </c:pt>
                <c:pt idx="1831">
                  <c:v>3.6619999999999999</c:v>
                </c:pt>
                <c:pt idx="1832">
                  <c:v>3.6640000000000001</c:v>
                </c:pt>
                <c:pt idx="1833">
                  <c:v>3.6659999999999999</c:v>
                </c:pt>
                <c:pt idx="1834">
                  <c:v>3.6680000000000001</c:v>
                </c:pt>
                <c:pt idx="1835">
                  <c:v>3.67</c:v>
                </c:pt>
                <c:pt idx="1836">
                  <c:v>3.6720000000000002</c:v>
                </c:pt>
                <c:pt idx="1837">
                  <c:v>3.6739999999999999</c:v>
                </c:pt>
                <c:pt idx="1838">
                  <c:v>3.6760000000000002</c:v>
                </c:pt>
                <c:pt idx="1839">
                  <c:v>3.6779999999999999</c:v>
                </c:pt>
                <c:pt idx="1840">
                  <c:v>3.68</c:v>
                </c:pt>
                <c:pt idx="1841">
                  <c:v>3.6819999999999999</c:v>
                </c:pt>
                <c:pt idx="1842">
                  <c:v>3.6840000000000002</c:v>
                </c:pt>
                <c:pt idx="1843">
                  <c:v>3.6859999999999999</c:v>
                </c:pt>
                <c:pt idx="1844">
                  <c:v>3.6880000000000002</c:v>
                </c:pt>
                <c:pt idx="1845">
                  <c:v>3.69</c:v>
                </c:pt>
                <c:pt idx="1846">
                  <c:v>3.6920000000000002</c:v>
                </c:pt>
                <c:pt idx="1847">
                  <c:v>3.694</c:v>
                </c:pt>
                <c:pt idx="1848">
                  <c:v>3.6960000000000002</c:v>
                </c:pt>
                <c:pt idx="1849">
                  <c:v>3.698</c:v>
                </c:pt>
                <c:pt idx="1850">
                  <c:v>3.7</c:v>
                </c:pt>
                <c:pt idx="1851">
                  <c:v>3.702</c:v>
                </c:pt>
                <c:pt idx="1852">
                  <c:v>3.7040000000000002</c:v>
                </c:pt>
                <c:pt idx="1853">
                  <c:v>3.706</c:v>
                </c:pt>
                <c:pt idx="1854">
                  <c:v>3.7080000000000002</c:v>
                </c:pt>
                <c:pt idx="1855">
                  <c:v>3.71</c:v>
                </c:pt>
                <c:pt idx="1856">
                  <c:v>3.7120000000000002</c:v>
                </c:pt>
                <c:pt idx="1857">
                  <c:v>3.714</c:v>
                </c:pt>
                <c:pt idx="1858">
                  <c:v>3.7160000000000002</c:v>
                </c:pt>
                <c:pt idx="1859">
                  <c:v>3.718</c:v>
                </c:pt>
                <c:pt idx="1860">
                  <c:v>3.72</c:v>
                </c:pt>
                <c:pt idx="1861">
                  <c:v>3.722</c:v>
                </c:pt>
                <c:pt idx="1862">
                  <c:v>3.7240000000000002</c:v>
                </c:pt>
                <c:pt idx="1863">
                  <c:v>3.726</c:v>
                </c:pt>
                <c:pt idx="1864">
                  <c:v>3.7280000000000002</c:v>
                </c:pt>
                <c:pt idx="1865">
                  <c:v>3.73</c:v>
                </c:pt>
                <c:pt idx="1866">
                  <c:v>3.7320000000000002</c:v>
                </c:pt>
                <c:pt idx="1867">
                  <c:v>3.734</c:v>
                </c:pt>
                <c:pt idx="1868">
                  <c:v>3.7360000000000002</c:v>
                </c:pt>
                <c:pt idx="1869">
                  <c:v>3.738</c:v>
                </c:pt>
                <c:pt idx="1870">
                  <c:v>3.74</c:v>
                </c:pt>
                <c:pt idx="1871">
                  <c:v>3.742</c:v>
                </c:pt>
                <c:pt idx="1872">
                  <c:v>3.7440000000000002</c:v>
                </c:pt>
                <c:pt idx="1873">
                  <c:v>3.746</c:v>
                </c:pt>
                <c:pt idx="1874">
                  <c:v>3.7480000000000002</c:v>
                </c:pt>
                <c:pt idx="1875">
                  <c:v>3.75</c:v>
                </c:pt>
                <c:pt idx="1876">
                  <c:v>3.7519999999999998</c:v>
                </c:pt>
                <c:pt idx="1877">
                  <c:v>3.754</c:v>
                </c:pt>
                <c:pt idx="1878">
                  <c:v>3.7559999999999998</c:v>
                </c:pt>
                <c:pt idx="1879">
                  <c:v>3.758</c:v>
                </c:pt>
                <c:pt idx="1880">
                  <c:v>3.76</c:v>
                </c:pt>
                <c:pt idx="1881">
                  <c:v>3.762</c:v>
                </c:pt>
                <c:pt idx="1882">
                  <c:v>3.7639999999999998</c:v>
                </c:pt>
                <c:pt idx="1883">
                  <c:v>3.766</c:v>
                </c:pt>
                <c:pt idx="1884">
                  <c:v>3.7679999999999998</c:v>
                </c:pt>
                <c:pt idx="1885">
                  <c:v>3.77</c:v>
                </c:pt>
                <c:pt idx="1886">
                  <c:v>3.7719999999999998</c:v>
                </c:pt>
                <c:pt idx="1887">
                  <c:v>3.774</c:v>
                </c:pt>
                <c:pt idx="1888">
                  <c:v>3.7759999999999998</c:v>
                </c:pt>
                <c:pt idx="1889">
                  <c:v>3.778</c:v>
                </c:pt>
                <c:pt idx="1890">
                  <c:v>3.78</c:v>
                </c:pt>
                <c:pt idx="1891">
                  <c:v>3.782</c:v>
                </c:pt>
                <c:pt idx="1892">
                  <c:v>3.7839999999999998</c:v>
                </c:pt>
                <c:pt idx="1893">
                  <c:v>3.786</c:v>
                </c:pt>
                <c:pt idx="1894">
                  <c:v>3.7879999999999998</c:v>
                </c:pt>
                <c:pt idx="1895">
                  <c:v>3.79</c:v>
                </c:pt>
                <c:pt idx="1896">
                  <c:v>3.7919999999999998</c:v>
                </c:pt>
                <c:pt idx="1897">
                  <c:v>3.794</c:v>
                </c:pt>
                <c:pt idx="1898">
                  <c:v>3.7959999999999998</c:v>
                </c:pt>
                <c:pt idx="1899">
                  <c:v>3.798</c:v>
                </c:pt>
                <c:pt idx="1900">
                  <c:v>3.8</c:v>
                </c:pt>
                <c:pt idx="1901">
                  <c:v>3.802</c:v>
                </c:pt>
                <c:pt idx="1902">
                  <c:v>3.8039999999999998</c:v>
                </c:pt>
                <c:pt idx="1903">
                  <c:v>3.806</c:v>
                </c:pt>
                <c:pt idx="1904">
                  <c:v>3.8079999999999998</c:v>
                </c:pt>
                <c:pt idx="1905">
                  <c:v>3.81</c:v>
                </c:pt>
                <c:pt idx="1906">
                  <c:v>3.8119999999999998</c:v>
                </c:pt>
                <c:pt idx="1907">
                  <c:v>3.8140000000000001</c:v>
                </c:pt>
                <c:pt idx="1908">
                  <c:v>3.8159999999999998</c:v>
                </c:pt>
                <c:pt idx="1909">
                  <c:v>3.8180000000000001</c:v>
                </c:pt>
                <c:pt idx="1910">
                  <c:v>3.82</c:v>
                </c:pt>
                <c:pt idx="1911">
                  <c:v>3.8220000000000001</c:v>
                </c:pt>
                <c:pt idx="1912">
                  <c:v>3.8239999999999998</c:v>
                </c:pt>
                <c:pt idx="1913">
                  <c:v>3.8260000000000001</c:v>
                </c:pt>
                <c:pt idx="1914">
                  <c:v>3.8279999999999998</c:v>
                </c:pt>
                <c:pt idx="1915">
                  <c:v>3.83</c:v>
                </c:pt>
                <c:pt idx="1916">
                  <c:v>3.8319999999999999</c:v>
                </c:pt>
                <c:pt idx="1917">
                  <c:v>3.8340000000000001</c:v>
                </c:pt>
                <c:pt idx="1918">
                  <c:v>3.8359999999999999</c:v>
                </c:pt>
                <c:pt idx="1919">
                  <c:v>3.8380000000000001</c:v>
                </c:pt>
                <c:pt idx="1920">
                  <c:v>3.84</c:v>
                </c:pt>
                <c:pt idx="1921">
                  <c:v>3.8420000000000001</c:v>
                </c:pt>
                <c:pt idx="1922">
                  <c:v>3.8439999999999999</c:v>
                </c:pt>
                <c:pt idx="1923">
                  <c:v>3.8460000000000001</c:v>
                </c:pt>
                <c:pt idx="1924">
                  <c:v>3.8479999999999999</c:v>
                </c:pt>
                <c:pt idx="1925">
                  <c:v>3.85</c:v>
                </c:pt>
                <c:pt idx="1926">
                  <c:v>3.8519999999999999</c:v>
                </c:pt>
                <c:pt idx="1927">
                  <c:v>3.8540000000000001</c:v>
                </c:pt>
                <c:pt idx="1928">
                  <c:v>3.8559999999999999</c:v>
                </c:pt>
                <c:pt idx="1929">
                  <c:v>3.8580000000000001</c:v>
                </c:pt>
                <c:pt idx="1930">
                  <c:v>3.86</c:v>
                </c:pt>
                <c:pt idx="1931">
                  <c:v>3.8620000000000001</c:v>
                </c:pt>
                <c:pt idx="1932">
                  <c:v>3.8639999999999999</c:v>
                </c:pt>
                <c:pt idx="1933">
                  <c:v>3.8660000000000001</c:v>
                </c:pt>
                <c:pt idx="1934">
                  <c:v>3.8679999999999999</c:v>
                </c:pt>
                <c:pt idx="1935">
                  <c:v>3.87</c:v>
                </c:pt>
                <c:pt idx="1936">
                  <c:v>3.8719999999999999</c:v>
                </c:pt>
                <c:pt idx="1937">
                  <c:v>3.8740000000000001</c:v>
                </c:pt>
                <c:pt idx="1938">
                  <c:v>3.8759999999999999</c:v>
                </c:pt>
                <c:pt idx="1939">
                  <c:v>3.8780000000000001</c:v>
                </c:pt>
                <c:pt idx="1940">
                  <c:v>3.88</c:v>
                </c:pt>
                <c:pt idx="1941">
                  <c:v>3.8820000000000001</c:v>
                </c:pt>
                <c:pt idx="1942">
                  <c:v>3.8839999999999999</c:v>
                </c:pt>
                <c:pt idx="1943">
                  <c:v>3.8860000000000001</c:v>
                </c:pt>
                <c:pt idx="1944">
                  <c:v>3.8879999999999999</c:v>
                </c:pt>
                <c:pt idx="1945">
                  <c:v>3.89</c:v>
                </c:pt>
                <c:pt idx="1946">
                  <c:v>3.8919999999999999</c:v>
                </c:pt>
                <c:pt idx="1947">
                  <c:v>3.8940000000000001</c:v>
                </c:pt>
                <c:pt idx="1948">
                  <c:v>3.8959999999999999</c:v>
                </c:pt>
                <c:pt idx="1949">
                  <c:v>3.8980000000000001</c:v>
                </c:pt>
                <c:pt idx="1950">
                  <c:v>3.9</c:v>
                </c:pt>
                <c:pt idx="1951">
                  <c:v>3.9020000000000001</c:v>
                </c:pt>
                <c:pt idx="1952">
                  <c:v>3.9039999999999999</c:v>
                </c:pt>
                <c:pt idx="1953">
                  <c:v>3.9060000000000001</c:v>
                </c:pt>
                <c:pt idx="1954">
                  <c:v>3.9079999999999999</c:v>
                </c:pt>
                <c:pt idx="1955">
                  <c:v>3.91</c:v>
                </c:pt>
                <c:pt idx="1956">
                  <c:v>3.9119999999999999</c:v>
                </c:pt>
                <c:pt idx="1957">
                  <c:v>3.9140000000000001</c:v>
                </c:pt>
                <c:pt idx="1958">
                  <c:v>3.9159999999999999</c:v>
                </c:pt>
                <c:pt idx="1959">
                  <c:v>3.9180000000000001</c:v>
                </c:pt>
                <c:pt idx="1960">
                  <c:v>3.92</c:v>
                </c:pt>
                <c:pt idx="1961">
                  <c:v>3.9220000000000002</c:v>
                </c:pt>
                <c:pt idx="1962">
                  <c:v>3.9239999999999999</c:v>
                </c:pt>
                <c:pt idx="1963">
                  <c:v>3.9260000000000002</c:v>
                </c:pt>
                <c:pt idx="1964">
                  <c:v>3.9279999999999999</c:v>
                </c:pt>
                <c:pt idx="1965">
                  <c:v>3.93</c:v>
                </c:pt>
                <c:pt idx="1966">
                  <c:v>3.9319999999999999</c:v>
                </c:pt>
                <c:pt idx="1967">
                  <c:v>3.9340000000000002</c:v>
                </c:pt>
                <c:pt idx="1968">
                  <c:v>3.9359999999999999</c:v>
                </c:pt>
                <c:pt idx="1969">
                  <c:v>3.9380000000000002</c:v>
                </c:pt>
                <c:pt idx="1970">
                  <c:v>3.94</c:v>
                </c:pt>
                <c:pt idx="1971">
                  <c:v>3.9420000000000002</c:v>
                </c:pt>
                <c:pt idx="1972">
                  <c:v>3.944</c:v>
                </c:pt>
                <c:pt idx="1973">
                  <c:v>3.9460000000000002</c:v>
                </c:pt>
                <c:pt idx="1974">
                  <c:v>3.948</c:v>
                </c:pt>
                <c:pt idx="1975">
                  <c:v>3.95</c:v>
                </c:pt>
                <c:pt idx="1976">
                  <c:v>3.952</c:v>
                </c:pt>
                <c:pt idx="1977">
                  <c:v>3.9540000000000002</c:v>
                </c:pt>
                <c:pt idx="1978">
                  <c:v>3.956</c:v>
                </c:pt>
                <c:pt idx="1979">
                  <c:v>3.9580000000000002</c:v>
                </c:pt>
                <c:pt idx="1980">
                  <c:v>3.96</c:v>
                </c:pt>
                <c:pt idx="1981">
                  <c:v>3.9620000000000002</c:v>
                </c:pt>
                <c:pt idx="1982">
                  <c:v>3.964</c:v>
                </c:pt>
                <c:pt idx="1983">
                  <c:v>3.9660000000000002</c:v>
                </c:pt>
                <c:pt idx="1984">
                  <c:v>3.968</c:v>
                </c:pt>
                <c:pt idx="1985">
                  <c:v>3.97</c:v>
                </c:pt>
                <c:pt idx="1986">
                  <c:v>3.972</c:v>
                </c:pt>
                <c:pt idx="1987">
                  <c:v>3.9740000000000002</c:v>
                </c:pt>
                <c:pt idx="1988">
                  <c:v>3.976</c:v>
                </c:pt>
                <c:pt idx="1989">
                  <c:v>3.9780000000000002</c:v>
                </c:pt>
                <c:pt idx="1990">
                  <c:v>3.98</c:v>
                </c:pt>
                <c:pt idx="1991">
                  <c:v>3.9820000000000002</c:v>
                </c:pt>
                <c:pt idx="1992">
                  <c:v>3.984</c:v>
                </c:pt>
                <c:pt idx="1993">
                  <c:v>3.9860000000000002</c:v>
                </c:pt>
                <c:pt idx="1994">
                  <c:v>3.988</c:v>
                </c:pt>
                <c:pt idx="1995">
                  <c:v>3.99</c:v>
                </c:pt>
                <c:pt idx="1996">
                  <c:v>3.992</c:v>
                </c:pt>
                <c:pt idx="1997">
                  <c:v>3.9940000000000002</c:v>
                </c:pt>
                <c:pt idx="1998">
                  <c:v>3.996</c:v>
                </c:pt>
                <c:pt idx="1999">
                  <c:v>3.9980000000000002</c:v>
                </c:pt>
                <c:pt idx="2000">
                  <c:v>4</c:v>
                </c:pt>
                <c:pt idx="2001">
                  <c:v>4.0019999999999998</c:v>
                </c:pt>
                <c:pt idx="2002">
                  <c:v>4.0039999999999996</c:v>
                </c:pt>
                <c:pt idx="2003">
                  <c:v>4.0060000000000002</c:v>
                </c:pt>
                <c:pt idx="2004">
                  <c:v>4.008</c:v>
                </c:pt>
                <c:pt idx="2005">
                  <c:v>4.01</c:v>
                </c:pt>
                <c:pt idx="2006">
                  <c:v>4.0119999999999996</c:v>
                </c:pt>
                <c:pt idx="2007">
                  <c:v>4.0140000000000002</c:v>
                </c:pt>
                <c:pt idx="2008">
                  <c:v>4.016</c:v>
                </c:pt>
                <c:pt idx="2009">
                  <c:v>4.0179999999999998</c:v>
                </c:pt>
                <c:pt idx="2010">
                  <c:v>4.0199999999999996</c:v>
                </c:pt>
                <c:pt idx="2011">
                  <c:v>4.0220000000000002</c:v>
                </c:pt>
                <c:pt idx="2012">
                  <c:v>4.024</c:v>
                </c:pt>
                <c:pt idx="2013">
                  <c:v>4.0259999999999998</c:v>
                </c:pt>
                <c:pt idx="2014">
                  <c:v>4.0279999999999996</c:v>
                </c:pt>
                <c:pt idx="2015">
                  <c:v>4.03</c:v>
                </c:pt>
                <c:pt idx="2016">
                  <c:v>4.032</c:v>
                </c:pt>
                <c:pt idx="2017">
                  <c:v>4.0339999999999998</c:v>
                </c:pt>
                <c:pt idx="2018">
                  <c:v>4.0359999999999996</c:v>
                </c:pt>
                <c:pt idx="2019">
                  <c:v>4.0380000000000003</c:v>
                </c:pt>
                <c:pt idx="2020">
                  <c:v>4.04</c:v>
                </c:pt>
                <c:pt idx="2021">
                  <c:v>4.0419999999999998</c:v>
                </c:pt>
                <c:pt idx="2022">
                  <c:v>4.0439999999999996</c:v>
                </c:pt>
                <c:pt idx="2023">
                  <c:v>4.0460000000000003</c:v>
                </c:pt>
                <c:pt idx="2024">
                  <c:v>4.048</c:v>
                </c:pt>
                <c:pt idx="2025">
                  <c:v>4.05</c:v>
                </c:pt>
                <c:pt idx="2026">
                  <c:v>4.0519999999999996</c:v>
                </c:pt>
                <c:pt idx="2027">
                  <c:v>4.0540000000000003</c:v>
                </c:pt>
                <c:pt idx="2028">
                  <c:v>4.056</c:v>
                </c:pt>
                <c:pt idx="2029">
                  <c:v>4.0579999999999998</c:v>
                </c:pt>
                <c:pt idx="2030">
                  <c:v>4.0599999999999996</c:v>
                </c:pt>
                <c:pt idx="2031">
                  <c:v>4.0620000000000003</c:v>
                </c:pt>
                <c:pt idx="2032">
                  <c:v>4.0640000000000001</c:v>
                </c:pt>
                <c:pt idx="2033">
                  <c:v>4.0659999999999998</c:v>
                </c:pt>
                <c:pt idx="2034">
                  <c:v>4.0679999999999996</c:v>
                </c:pt>
                <c:pt idx="2035">
                  <c:v>4.07</c:v>
                </c:pt>
                <c:pt idx="2036">
                  <c:v>4.0720000000000001</c:v>
                </c:pt>
                <c:pt idx="2037">
                  <c:v>4.0739999999999998</c:v>
                </c:pt>
                <c:pt idx="2038">
                  <c:v>4.0759999999999996</c:v>
                </c:pt>
                <c:pt idx="2039">
                  <c:v>4.0780000000000003</c:v>
                </c:pt>
                <c:pt idx="2040">
                  <c:v>4.08</c:v>
                </c:pt>
                <c:pt idx="2041">
                  <c:v>4.0819999999999999</c:v>
                </c:pt>
                <c:pt idx="2042">
                  <c:v>4.0839999999999996</c:v>
                </c:pt>
                <c:pt idx="2043">
                  <c:v>4.0860000000000003</c:v>
                </c:pt>
                <c:pt idx="2044">
                  <c:v>4.0880000000000001</c:v>
                </c:pt>
                <c:pt idx="2045">
                  <c:v>4.09</c:v>
                </c:pt>
                <c:pt idx="2046">
                  <c:v>4.0919999999999996</c:v>
                </c:pt>
                <c:pt idx="2047">
                  <c:v>4.0940000000000003</c:v>
                </c:pt>
                <c:pt idx="2048">
                  <c:v>4.0960000000000001</c:v>
                </c:pt>
                <c:pt idx="2049">
                  <c:v>4.0979999999999999</c:v>
                </c:pt>
                <c:pt idx="2050">
                  <c:v>4.0999999999999996</c:v>
                </c:pt>
                <c:pt idx="2051">
                  <c:v>4.1020000000000003</c:v>
                </c:pt>
                <c:pt idx="2052">
                  <c:v>4.1040000000000001</c:v>
                </c:pt>
                <c:pt idx="2053">
                  <c:v>4.1059999999999999</c:v>
                </c:pt>
                <c:pt idx="2054">
                  <c:v>4.1079999999999997</c:v>
                </c:pt>
                <c:pt idx="2055">
                  <c:v>4.1100000000000003</c:v>
                </c:pt>
                <c:pt idx="2056">
                  <c:v>4.1120000000000001</c:v>
                </c:pt>
                <c:pt idx="2057">
                  <c:v>4.1139999999999999</c:v>
                </c:pt>
                <c:pt idx="2058">
                  <c:v>4.1159999999999997</c:v>
                </c:pt>
                <c:pt idx="2059">
                  <c:v>4.1180000000000003</c:v>
                </c:pt>
                <c:pt idx="2060">
                  <c:v>4.12</c:v>
                </c:pt>
                <c:pt idx="2061">
                  <c:v>4.1219999999999999</c:v>
                </c:pt>
                <c:pt idx="2062">
                  <c:v>4.1239999999999997</c:v>
                </c:pt>
                <c:pt idx="2063">
                  <c:v>4.1260000000000003</c:v>
                </c:pt>
                <c:pt idx="2064">
                  <c:v>4.1280000000000001</c:v>
                </c:pt>
                <c:pt idx="2065">
                  <c:v>4.13</c:v>
                </c:pt>
                <c:pt idx="2066">
                  <c:v>4.1319999999999997</c:v>
                </c:pt>
                <c:pt idx="2067">
                  <c:v>4.1340000000000003</c:v>
                </c:pt>
                <c:pt idx="2068">
                  <c:v>4.1360000000000001</c:v>
                </c:pt>
                <c:pt idx="2069">
                  <c:v>4.1379999999999999</c:v>
                </c:pt>
                <c:pt idx="2070">
                  <c:v>4.1399999999999997</c:v>
                </c:pt>
                <c:pt idx="2071">
                  <c:v>4.1420000000000003</c:v>
                </c:pt>
                <c:pt idx="2072">
                  <c:v>4.1440000000000001</c:v>
                </c:pt>
                <c:pt idx="2073">
                  <c:v>4.1459999999999999</c:v>
                </c:pt>
                <c:pt idx="2074">
                  <c:v>4.1479999999999997</c:v>
                </c:pt>
                <c:pt idx="2075">
                  <c:v>4.1500000000000004</c:v>
                </c:pt>
                <c:pt idx="2076">
                  <c:v>4.1520000000000001</c:v>
                </c:pt>
                <c:pt idx="2077">
                  <c:v>4.1539999999999999</c:v>
                </c:pt>
                <c:pt idx="2078">
                  <c:v>4.1559999999999997</c:v>
                </c:pt>
                <c:pt idx="2079">
                  <c:v>4.1580000000000004</c:v>
                </c:pt>
                <c:pt idx="2080">
                  <c:v>4.16</c:v>
                </c:pt>
                <c:pt idx="2081">
                  <c:v>4.1619999999999999</c:v>
                </c:pt>
                <c:pt idx="2082">
                  <c:v>4.1639999999999997</c:v>
                </c:pt>
                <c:pt idx="2083">
                  <c:v>4.1660000000000004</c:v>
                </c:pt>
                <c:pt idx="2084">
                  <c:v>4.1680000000000001</c:v>
                </c:pt>
                <c:pt idx="2085">
                  <c:v>4.17</c:v>
                </c:pt>
                <c:pt idx="2086">
                  <c:v>4.1719999999999997</c:v>
                </c:pt>
                <c:pt idx="2087">
                  <c:v>4.1740000000000004</c:v>
                </c:pt>
                <c:pt idx="2088">
                  <c:v>4.1760000000000002</c:v>
                </c:pt>
                <c:pt idx="2089">
                  <c:v>4.1779999999999999</c:v>
                </c:pt>
                <c:pt idx="2090">
                  <c:v>4.18</c:v>
                </c:pt>
                <c:pt idx="2091">
                  <c:v>4.1820000000000004</c:v>
                </c:pt>
                <c:pt idx="2092">
                  <c:v>4.1840000000000002</c:v>
                </c:pt>
                <c:pt idx="2093">
                  <c:v>4.1859999999999999</c:v>
                </c:pt>
                <c:pt idx="2094">
                  <c:v>4.1879999999999997</c:v>
                </c:pt>
                <c:pt idx="2095">
                  <c:v>4.1900000000000004</c:v>
                </c:pt>
                <c:pt idx="2096">
                  <c:v>4.1920000000000002</c:v>
                </c:pt>
                <c:pt idx="2097">
                  <c:v>4.194</c:v>
                </c:pt>
                <c:pt idx="2098">
                  <c:v>4.1959999999999997</c:v>
                </c:pt>
                <c:pt idx="2099">
                  <c:v>4.1980000000000004</c:v>
                </c:pt>
                <c:pt idx="2100">
                  <c:v>4.2</c:v>
                </c:pt>
                <c:pt idx="2101">
                  <c:v>4.202</c:v>
                </c:pt>
                <c:pt idx="2102">
                  <c:v>4.2039999999999997</c:v>
                </c:pt>
                <c:pt idx="2103">
                  <c:v>4.2060000000000004</c:v>
                </c:pt>
                <c:pt idx="2104">
                  <c:v>4.2080000000000002</c:v>
                </c:pt>
                <c:pt idx="2105">
                  <c:v>4.21</c:v>
                </c:pt>
                <c:pt idx="2106">
                  <c:v>4.2119999999999997</c:v>
                </c:pt>
                <c:pt idx="2107">
                  <c:v>4.2140000000000004</c:v>
                </c:pt>
                <c:pt idx="2108">
                  <c:v>4.2160000000000002</c:v>
                </c:pt>
                <c:pt idx="2109">
                  <c:v>4.218</c:v>
                </c:pt>
                <c:pt idx="2110">
                  <c:v>4.22</c:v>
                </c:pt>
                <c:pt idx="2111">
                  <c:v>4.2220000000000004</c:v>
                </c:pt>
                <c:pt idx="2112">
                  <c:v>4.2240000000000002</c:v>
                </c:pt>
                <c:pt idx="2113">
                  <c:v>4.226</c:v>
                </c:pt>
                <c:pt idx="2114">
                  <c:v>4.2279999999999998</c:v>
                </c:pt>
                <c:pt idx="2115">
                  <c:v>4.2300000000000004</c:v>
                </c:pt>
                <c:pt idx="2116">
                  <c:v>4.2320000000000002</c:v>
                </c:pt>
                <c:pt idx="2117">
                  <c:v>4.234</c:v>
                </c:pt>
                <c:pt idx="2118">
                  <c:v>4.2359999999999998</c:v>
                </c:pt>
                <c:pt idx="2119">
                  <c:v>4.2380000000000004</c:v>
                </c:pt>
                <c:pt idx="2120">
                  <c:v>4.24</c:v>
                </c:pt>
                <c:pt idx="2121">
                  <c:v>4.242</c:v>
                </c:pt>
                <c:pt idx="2122">
                  <c:v>4.2439999999999998</c:v>
                </c:pt>
                <c:pt idx="2123">
                  <c:v>4.2460000000000004</c:v>
                </c:pt>
                <c:pt idx="2124">
                  <c:v>4.2480000000000002</c:v>
                </c:pt>
                <c:pt idx="2125">
                  <c:v>4.25</c:v>
                </c:pt>
                <c:pt idx="2126">
                  <c:v>4.2519999999999998</c:v>
                </c:pt>
                <c:pt idx="2127">
                  <c:v>4.2539999999999996</c:v>
                </c:pt>
                <c:pt idx="2128">
                  <c:v>4.2560000000000002</c:v>
                </c:pt>
                <c:pt idx="2129">
                  <c:v>4.258</c:v>
                </c:pt>
                <c:pt idx="2130">
                  <c:v>4.26</c:v>
                </c:pt>
                <c:pt idx="2131">
                  <c:v>4.2619999999999996</c:v>
                </c:pt>
                <c:pt idx="2132">
                  <c:v>4.2640000000000002</c:v>
                </c:pt>
                <c:pt idx="2133">
                  <c:v>4.266</c:v>
                </c:pt>
                <c:pt idx="2134">
                  <c:v>4.2679999999999998</c:v>
                </c:pt>
                <c:pt idx="2135">
                  <c:v>4.2699999999999996</c:v>
                </c:pt>
                <c:pt idx="2136">
                  <c:v>4.2720000000000002</c:v>
                </c:pt>
                <c:pt idx="2137">
                  <c:v>4.274</c:v>
                </c:pt>
                <c:pt idx="2138">
                  <c:v>4.2759999999999998</c:v>
                </c:pt>
                <c:pt idx="2139">
                  <c:v>4.2779999999999996</c:v>
                </c:pt>
                <c:pt idx="2140">
                  <c:v>4.28</c:v>
                </c:pt>
                <c:pt idx="2141">
                  <c:v>4.282</c:v>
                </c:pt>
                <c:pt idx="2142">
                  <c:v>4.2839999999999998</c:v>
                </c:pt>
                <c:pt idx="2143">
                  <c:v>4.2859999999999996</c:v>
                </c:pt>
                <c:pt idx="2144">
                  <c:v>4.2880000000000003</c:v>
                </c:pt>
                <c:pt idx="2145">
                  <c:v>4.29</c:v>
                </c:pt>
                <c:pt idx="2146">
                  <c:v>4.2919999999999998</c:v>
                </c:pt>
                <c:pt idx="2147">
                  <c:v>4.2939999999999996</c:v>
                </c:pt>
                <c:pt idx="2148">
                  <c:v>4.2960000000000003</c:v>
                </c:pt>
                <c:pt idx="2149">
                  <c:v>4.298</c:v>
                </c:pt>
                <c:pt idx="2150">
                  <c:v>4.3</c:v>
                </c:pt>
                <c:pt idx="2151">
                  <c:v>4.3019999999999996</c:v>
                </c:pt>
                <c:pt idx="2152">
                  <c:v>4.3040000000000003</c:v>
                </c:pt>
                <c:pt idx="2153">
                  <c:v>4.306</c:v>
                </c:pt>
                <c:pt idx="2154">
                  <c:v>4.3079999999999998</c:v>
                </c:pt>
                <c:pt idx="2155">
                  <c:v>4.3099999999999996</c:v>
                </c:pt>
                <c:pt idx="2156">
                  <c:v>4.3120000000000003</c:v>
                </c:pt>
                <c:pt idx="2157">
                  <c:v>4.3140000000000001</c:v>
                </c:pt>
                <c:pt idx="2158">
                  <c:v>4.3159999999999998</c:v>
                </c:pt>
                <c:pt idx="2159">
                  <c:v>4.3179999999999996</c:v>
                </c:pt>
                <c:pt idx="2160">
                  <c:v>4.32</c:v>
                </c:pt>
                <c:pt idx="2161">
                  <c:v>4.3220000000000001</c:v>
                </c:pt>
                <c:pt idx="2162">
                  <c:v>4.3239999999999998</c:v>
                </c:pt>
                <c:pt idx="2163">
                  <c:v>4.3259999999999996</c:v>
                </c:pt>
                <c:pt idx="2164">
                  <c:v>4.3280000000000003</c:v>
                </c:pt>
                <c:pt idx="2165">
                  <c:v>4.33</c:v>
                </c:pt>
                <c:pt idx="2166">
                  <c:v>4.3319999999999999</c:v>
                </c:pt>
                <c:pt idx="2167">
                  <c:v>4.3339999999999996</c:v>
                </c:pt>
                <c:pt idx="2168">
                  <c:v>4.3360000000000003</c:v>
                </c:pt>
                <c:pt idx="2169">
                  <c:v>4.3380000000000001</c:v>
                </c:pt>
                <c:pt idx="2170">
                  <c:v>4.34</c:v>
                </c:pt>
                <c:pt idx="2171">
                  <c:v>4.3419999999999996</c:v>
                </c:pt>
                <c:pt idx="2172">
                  <c:v>4.3440000000000003</c:v>
                </c:pt>
                <c:pt idx="2173">
                  <c:v>4.3460000000000001</c:v>
                </c:pt>
                <c:pt idx="2174">
                  <c:v>4.3479999999999999</c:v>
                </c:pt>
                <c:pt idx="2175">
                  <c:v>4.3499999999999996</c:v>
                </c:pt>
                <c:pt idx="2176">
                  <c:v>4.3520000000000003</c:v>
                </c:pt>
                <c:pt idx="2177">
                  <c:v>4.3540000000000001</c:v>
                </c:pt>
                <c:pt idx="2178">
                  <c:v>4.3559999999999999</c:v>
                </c:pt>
                <c:pt idx="2179">
                  <c:v>4.3579999999999997</c:v>
                </c:pt>
                <c:pt idx="2180">
                  <c:v>4.3600000000000003</c:v>
                </c:pt>
                <c:pt idx="2181">
                  <c:v>4.3620000000000001</c:v>
                </c:pt>
                <c:pt idx="2182">
                  <c:v>4.3639999999999999</c:v>
                </c:pt>
                <c:pt idx="2183">
                  <c:v>4.3659999999999997</c:v>
                </c:pt>
                <c:pt idx="2184">
                  <c:v>4.3680000000000003</c:v>
                </c:pt>
                <c:pt idx="2185">
                  <c:v>4.37</c:v>
                </c:pt>
                <c:pt idx="2186">
                  <c:v>4.3719999999999999</c:v>
                </c:pt>
                <c:pt idx="2187">
                  <c:v>4.3739999999999997</c:v>
                </c:pt>
                <c:pt idx="2188">
                  <c:v>4.3760000000000003</c:v>
                </c:pt>
                <c:pt idx="2189">
                  <c:v>4.3780000000000001</c:v>
                </c:pt>
                <c:pt idx="2190">
                  <c:v>4.38</c:v>
                </c:pt>
                <c:pt idx="2191">
                  <c:v>4.3819999999999997</c:v>
                </c:pt>
                <c:pt idx="2192">
                  <c:v>4.3840000000000003</c:v>
                </c:pt>
                <c:pt idx="2193">
                  <c:v>4.3860000000000001</c:v>
                </c:pt>
                <c:pt idx="2194">
                  <c:v>4.3879999999999999</c:v>
                </c:pt>
                <c:pt idx="2195">
                  <c:v>4.3899999999999997</c:v>
                </c:pt>
                <c:pt idx="2196">
                  <c:v>4.3920000000000003</c:v>
                </c:pt>
                <c:pt idx="2197">
                  <c:v>4.3940000000000001</c:v>
                </c:pt>
                <c:pt idx="2198">
                  <c:v>4.3959999999999999</c:v>
                </c:pt>
                <c:pt idx="2199">
                  <c:v>4.3979999999999997</c:v>
                </c:pt>
                <c:pt idx="2200">
                  <c:v>4.4000000000000004</c:v>
                </c:pt>
                <c:pt idx="2201">
                  <c:v>4.4020000000000001</c:v>
                </c:pt>
                <c:pt idx="2202">
                  <c:v>4.4039999999999999</c:v>
                </c:pt>
                <c:pt idx="2203">
                  <c:v>4.4059999999999997</c:v>
                </c:pt>
                <c:pt idx="2204">
                  <c:v>4.4080000000000004</c:v>
                </c:pt>
                <c:pt idx="2205">
                  <c:v>4.41</c:v>
                </c:pt>
                <c:pt idx="2206">
                  <c:v>4.4119999999999999</c:v>
                </c:pt>
                <c:pt idx="2207">
                  <c:v>4.4139999999999997</c:v>
                </c:pt>
                <c:pt idx="2208">
                  <c:v>4.4160000000000004</c:v>
                </c:pt>
                <c:pt idx="2209">
                  <c:v>4.4180000000000001</c:v>
                </c:pt>
                <c:pt idx="2210">
                  <c:v>4.42</c:v>
                </c:pt>
                <c:pt idx="2211">
                  <c:v>4.4219999999999997</c:v>
                </c:pt>
                <c:pt idx="2212">
                  <c:v>4.4240000000000004</c:v>
                </c:pt>
                <c:pt idx="2213">
                  <c:v>4.4260000000000002</c:v>
                </c:pt>
                <c:pt idx="2214">
                  <c:v>4.4279999999999999</c:v>
                </c:pt>
                <c:pt idx="2215">
                  <c:v>4.43</c:v>
                </c:pt>
                <c:pt idx="2216">
                  <c:v>4.4320000000000004</c:v>
                </c:pt>
                <c:pt idx="2217">
                  <c:v>4.4340000000000002</c:v>
                </c:pt>
                <c:pt idx="2218">
                  <c:v>4.4359999999999999</c:v>
                </c:pt>
                <c:pt idx="2219">
                  <c:v>4.4379999999999997</c:v>
                </c:pt>
                <c:pt idx="2220">
                  <c:v>4.4400000000000004</c:v>
                </c:pt>
                <c:pt idx="2221">
                  <c:v>4.4420000000000002</c:v>
                </c:pt>
                <c:pt idx="2222">
                  <c:v>4.444</c:v>
                </c:pt>
                <c:pt idx="2223">
                  <c:v>4.4459999999999997</c:v>
                </c:pt>
                <c:pt idx="2224">
                  <c:v>4.4480000000000004</c:v>
                </c:pt>
                <c:pt idx="2225">
                  <c:v>4.45</c:v>
                </c:pt>
                <c:pt idx="2226">
                  <c:v>4.452</c:v>
                </c:pt>
                <c:pt idx="2227">
                  <c:v>4.4539999999999997</c:v>
                </c:pt>
                <c:pt idx="2228">
                  <c:v>4.4560000000000004</c:v>
                </c:pt>
                <c:pt idx="2229">
                  <c:v>4.4580000000000002</c:v>
                </c:pt>
                <c:pt idx="2230">
                  <c:v>4.46</c:v>
                </c:pt>
                <c:pt idx="2231">
                  <c:v>4.4619999999999997</c:v>
                </c:pt>
                <c:pt idx="2232">
                  <c:v>4.4640000000000004</c:v>
                </c:pt>
                <c:pt idx="2233">
                  <c:v>4.4660000000000002</c:v>
                </c:pt>
                <c:pt idx="2234">
                  <c:v>4.468</c:v>
                </c:pt>
                <c:pt idx="2235">
                  <c:v>4.47</c:v>
                </c:pt>
                <c:pt idx="2236">
                  <c:v>4.4720000000000004</c:v>
                </c:pt>
                <c:pt idx="2237">
                  <c:v>4.4740000000000002</c:v>
                </c:pt>
                <c:pt idx="2238">
                  <c:v>4.476</c:v>
                </c:pt>
                <c:pt idx="2239">
                  <c:v>4.4779999999999998</c:v>
                </c:pt>
                <c:pt idx="2240">
                  <c:v>4.4800000000000004</c:v>
                </c:pt>
                <c:pt idx="2241">
                  <c:v>4.4820000000000002</c:v>
                </c:pt>
                <c:pt idx="2242">
                  <c:v>4.484</c:v>
                </c:pt>
                <c:pt idx="2243">
                  <c:v>4.4859999999999998</c:v>
                </c:pt>
                <c:pt idx="2244">
                  <c:v>4.4880000000000004</c:v>
                </c:pt>
                <c:pt idx="2245">
                  <c:v>4.49</c:v>
                </c:pt>
                <c:pt idx="2246">
                  <c:v>4.492</c:v>
                </c:pt>
                <c:pt idx="2247">
                  <c:v>4.4939999999999998</c:v>
                </c:pt>
                <c:pt idx="2248">
                  <c:v>4.4960000000000004</c:v>
                </c:pt>
                <c:pt idx="2249">
                  <c:v>4.4980000000000002</c:v>
                </c:pt>
                <c:pt idx="2250">
                  <c:v>4.5</c:v>
                </c:pt>
                <c:pt idx="2251">
                  <c:v>4.5019999999999998</c:v>
                </c:pt>
                <c:pt idx="2252">
                  <c:v>4.5039999999999996</c:v>
                </c:pt>
                <c:pt idx="2253">
                  <c:v>4.5060000000000002</c:v>
                </c:pt>
                <c:pt idx="2254">
                  <c:v>4.508</c:v>
                </c:pt>
                <c:pt idx="2255">
                  <c:v>4.51</c:v>
                </c:pt>
                <c:pt idx="2256">
                  <c:v>4.5119999999999996</c:v>
                </c:pt>
                <c:pt idx="2257">
                  <c:v>4.5140000000000002</c:v>
                </c:pt>
                <c:pt idx="2258">
                  <c:v>4.516</c:v>
                </c:pt>
                <c:pt idx="2259">
                  <c:v>4.5179999999999998</c:v>
                </c:pt>
                <c:pt idx="2260">
                  <c:v>4.5199999999999996</c:v>
                </c:pt>
                <c:pt idx="2261">
                  <c:v>4.5220000000000002</c:v>
                </c:pt>
                <c:pt idx="2262">
                  <c:v>4.524</c:v>
                </c:pt>
                <c:pt idx="2263">
                  <c:v>4.5259999999999998</c:v>
                </c:pt>
                <c:pt idx="2264">
                  <c:v>4.5279999999999996</c:v>
                </c:pt>
                <c:pt idx="2265">
                  <c:v>4.53</c:v>
                </c:pt>
                <c:pt idx="2266">
                  <c:v>4.532</c:v>
                </c:pt>
                <c:pt idx="2267">
                  <c:v>4.5339999999999998</c:v>
                </c:pt>
                <c:pt idx="2268">
                  <c:v>4.5359999999999996</c:v>
                </c:pt>
                <c:pt idx="2269">
                  <c:v>4.5380000000000003</c:v>
                </c:pt>
                <c:pt idx="2270">
                  <c:v>4.54</c:v>
                </c:pt>
                <c:pt idx="2271">
                  <c:v>4.5419999999999998</c:v>
                </c:pt>
                <c:pt idx="2272">
                  <c:v>4.5439999999999996</c:v>
                </c:pt>
                <c:pt idx="2273">
                  <c:v>4.5460000000000003</c:v>
                </c:pt>
                <c:pt idx="2274">
                  <c:v>4.548</c:v>
                </c:pt>
                <c:pt idx="2275">
                  <c:v>4.55</c:v>
                </c:pt>
                <c:pt idx="2276">
                  <c:v>4.5519999999999996</c:v>
                </c:pt>
                <c:pt idx="2277">
                  <c:v>4.5540000000000003</c:v>
                </c:pt>
                <c:pt idx="2278">
                  <c:v>4.556</c:v>
                </c:pt>
                <c:pt idx="2279">
                  <c:v>4.5579999999999998</c:v>
                </c:pt>
                <c:pt idx="2280">
                  <c:v>4.5599999999999996</c:v>
                </c:pt>
                <c:pt idx="2281">
                  <c:v>4.5620000000000003</c:v>
                </c:pt>
                <c:pt idx="2282">
                  <c:v>4.5640000000000001</c:v>
                </c:pt>
                <c:pt idx="2283">
                  <c:v>4.5659999999999998</c:v>
                </c:pt>
                <c:pt idx="2284">
                  <c:v>4.5679999999999996</c:v>
                </c:pt>
                <c:pt idx="2285">
                  <c:v>4.57</c:v>
                </c:pt>
                <c:pt idx="2286">
                  <c:v>4.5720000000000001</c:v>
                </c:pt>
                <c:pt idx="2287">
                  <c:v>4.5739999999999998</c:v>
                </c:pt>
                <c:pt idx="2288">
                  <c:v>4.5759999999999996</c:v>
                </c:pt>
                <c:pt idx="2289">
                  <c:v>4.5780000000000003</c:v>
                </c:pt>
                <c:pt idx="2290">
                  <c:v>4.58</c:v>
                </c:pt>
                <c:pt idx="2291">
                  <c:v>4.5819999999999999</c:v>
                </c:pt>
                <c:pt idx="2292">
                  <c:v>4.5839999999999996</c:v>
                </c:pt>
                <c:pt idx="2293">
                  <c:v>4.5860000000000003</c:v>
                </c:pt>
                <c:pt idx="2294">
                  <c:v>4.5880000000000001</c:v>
                </c:pt>
                <c:pt idx="2295">
                  <c:v>4.59</c:v>
                </c:pt>
                <c:pt idx="2296">
                  <c:v>4.5919999999999996</c:v>
                </c:pt>
                <c:pt idx="2297">
                  <c:v>4.5940000000000003</c:v>
                </c:pt>
                <c:pt idx="2298">
                  <c:v>4.5960000000000001</c:v>
                </c:pt>
                <c:pt idx="2299">
                  <c:v>4.5979999999999999</c:v>
                </c:pt>
                <c:pt idx="2300">
                  <c:v>4.5999999999999996</c:v>
                </c:pt>
                <c:pt idx="2301">
                  <c:v>4.6020000000000003</c:v>
                </c:pt>
                <c:pt idx="2302">
                  <c:v>4.6040000000000001</c:v>
                </c:pt>
                <c:pt idx="2303">
                  <c:v>4.6059999999999999</c:v>
                </c:pt>
                <c:pt idx="2304">
                  <c:v>4.6079999999999997</c:v>
                </c:pt>
                <c:pt idx="2305">
                  <c:v>4.6100000000000003</c:v>
                </c:pt>
                <c:pt idx="2306">
                  <c:v>4.6120000000000001</c:v>
                </c:pt>
                <c:pt idx="2307">
                  <c:v>4.6139999999999999</c:v>
                </c:pt>
                <c:pt idx="2308">
                  <c:v>4.6159999999999997</c:v>
                </c:pt>
                <c:pt idx="2309">
                  <c:v>4.6180000000000003</c:v>
                </c:pt>
                <c:pt idx="2310">
                  <c:v>4.62</c:v>
                </c:pt>
                <c:pt idx="2311">
                  <c:v>4.6219999999999999</c:v>
                </c:pt>
                <c:pt idx="2312">
                  <c:v>4.6239999999999997</c:v>
                </c:pt>
                <c:pt idx="2313">
                  <c:v>4.6260000000000003</c:v>
                </c:pt>
                <c:pt idx="2314">
                  <c:v>4.6280000000000001</c:v>
                </c:pt>
                <c:pt idx="2315">
                  <c:v>4.63</c:v>
                </c:pt>
                <c:pt idx="2316">
                  <c:v>4.6319999999999997</c:v>
                </c:pt>
                <c:pt idx="2317">
                  <c:v>4.6340000000000003</c:v>
                </c:pt>
                <c:pt idx="2318">
                  <c:v>4.6360000000000001</c:v>
                </c:pt>
                <c:pt idx="2319">
                  <c:v>4.6379999999999999</c:v>
                </c:pt>
                <c:pt idx="2320">
                  <c:v>4.6399999999999997</c:v>
                </c:pt>
                <c:pt idx="2321">
                  <c:v>4.6420000000000003</c:v>
                </c:pt>
                <c:pt idx="2322">
                  <c:v>4.6440000000000001</c:v>
                </c:pt>
                <c:pt idx="2323">
                  <c:v>4.6459999999999999</c:v>
                </c:pt>
                <c:pt idx="2324">
                  <c:v>4.6479999999999997</c:v>
                </c:pt>
                <c:pt idx="2325">
                  <c:v>4.6500000000000004</c:v>
                </c:pt>
                <c:pt idx="2326">
                  <c:v>4.6520000000000001</c:v>
                </c:pt>
                <c:pt idx="2327">
                  <c:v>4.6539999999999999</c:v>
                </c:pt>
                <c:pt idx="2328">
                  <c:v>4.6559999999999997</c:v>
                </c:pt>
                <c:pt idx="2329">
                  <c:v>4.6580000000000004</c:v>
                </c:pt>
                <c:pt idx="2330">
                  <c:v>4.66</c:v>
                </c:pt>
                <c:pt idx="2331">
                  <c:v>4.6619999999999999</c:v>
                </c:pt>
                <c:pt idx="2332">
                  <c:v>4.6639999999999997</c:v>
                </c:pt>
                <c:pt idx="2333">
                  <c:v>4.6660000000000004</c:v>
                </c:pt>
                <c:pt idx="2334">
                  <c:v>4.6680000000000001</c:v>
                </c:pt>
                <c:pt idx="2335">
                  <c:v>4.67</c:v>
                </c:pt>
                <c:pt idx="2336">
                  <c:v>4.6719999999999997</c:v>
                </c:pt>
                <c:pt idx="2337">
                  <c:v>4.6740000000000004</c:v>
                </c:pt>
                <c:pt idx="2338">
                  <c:v>4.6760000000000002</c:v>
                </c:pt>
                <c:pt idx="2339">
                  <c:v>4.6779999999999999</c:v>
                </c:pt>
                <c:pt idx="2340">
                  <c:v>4.68</c:v>
                </c:pt>
                <c:pt idx="2341">
                  <c:v>4.6820000000000004</c:v>
                </c:pt>
                <c:pt idx="2342">
                  <c:v>4.6840000000000002</c:v>
                </c:pt>
                <c:pt idx="2343">
                  <c:v>4.6859999999999999</c:v>
                </c:pt>
                <c:pt idx="2344">
                  <c:v>4.6879999999999997</c:v>
                </c:pt>
                <c:pt idx="2345">
                  <c:v>4.6900000000000004</c:v>
                </c:pt>
                <c:pt idx="2346">
                  <c:v>4.6920000000000002</c:v>
                </c:pt>
                <c:pt idx="2347">
                  <c:v>4.694</c:v>
                </c:pt>
                <c:pt idx="2348">
                  <c:v>4.6959999999999997</c:v>
                </c:pt>
                <c:pt idx="2349">
                  <c:v>4.6980000000000004</c:v>
                </c:pt>
                <c:pt idx="2350">
                  <c:v>4.7</c:v>
                </c:pt>
                <c:pt idx="2351">
                  <c:v>4.702</c:v>
                </c:pt>
                <c:pt idx="2352">
                  <c:v>4.7039999999999997</c:v>
                </c:pt>
                <c:pt idx="2353">
                  <c:v>4.7060000000000004</c:v>
                </c:pt>
                <c:pt idx="2354">
                  <c:v>4.7080000000000002</c:v>
                </c:pt>
                <c:pt idx="2355">
                  <c:v>4.71</c:v>
                </c:pt>
                <c:pt idx="2356">
                  <c:v>4.7119999999999997</c:v>
                </c:pt>
                <c:pt idx="2357">
                  <c:v>4.7140000000000004</c:v>
                </c:pt>
                <c:pt idx="2358">
                  <c:v>4.7160000000000002</c:v>
                </c:pt>
                <c:pt idx="2359">
                  <c:v>4.718</c:v>
                </c:pt>
                <c:pt idx="2360">
                  <c:v>4.72</c:v>
                </c:pt>
                <c:pt idx="2361">
                  <c:v>4.7220000000000004</c:v>
                </c:pt>
                <c:pt idx="2362">
                  <c:v>4.7240000000000002</c:v>
                </c:pt>
                <c:pt idx="2363">
                  <c:v>4.726</c:v>
                </c:pt>
                <c:pt idx="2364">
                  <c:v>4.7279999999999998</c:v>
                </c:pt>
                <c:pt idx="2365">
                  <c:v>4.7300000000000004</c:v>
                </c:pt>
                <c:pt idx="2366">
                  <c:v>4.7320000000000002</c:v>
                </c:pt>
                <c:pt idx="2367">
                  <c:v>4.734</c:v>
                </c:pt>
                <c:pt idx="2368">
                  <c:v>4.7359999999999998</c:v>
                </c:pt>
                <c:pt idx="2369">
                  <c:v>4.7380000000000004</c:v>
                </c:pt>
                <c:pt idx="2370">
                  <c:v>4.74</c:v>
                </c:pt>
                <c:pt idx="2371">
                  <c:v>4.742</c:v>
                </c:pt>
                <c:pt idx="2372">
                  <c:v>4.7439999999999998</c:v>
                </c:pt>
                <c:pt idx="2373">
                  <c:v>4.7460000000000004</c:v>
                </c:pt>
                <c:pt idx="2374">
                  <c:v>4.7480000000000002</c:v>
                </c:pt>
                <c:pt idx="2375">
                  <c:v>4.75</c:v>
                </c:pt>
                <c:pt idx="2376">
                  <c:v>4.7519999999999998</c:v>
                </c:pt>
                <c:pt idx="2377">
                  <c:v>4.7539999999999996</c:v>
                </c:pt>
                <c:pt idx="2378">
                  <c:v>4.7560000000000002</c:v>
                </c:pt>
                <c:pt idx="2379">
                  <c:v>4.758</c:v>
                </c:pt>
                <c:pt idx="2380">
                  <c:v>4.76</c:v>
                </c:pt>
                <c:pt idx="2381">
                  <c:v>4.7619999999999996</c:v>
                </c:pt>
                <c:pt idx="2382">
                  <c:v>4.7640000000000002</c:v>
                </c:pt>
                <c:pt idx="2383">
                  <c:v>4.766</c:v>
                </c:pt>
                <c:pt idx="2384">
                  <c:v>4.7679999999999998</c:v>
                </c:pt>
                <c:pt idx="2385">
                  <c:v>4.7699999999999996</c:v>
                </c:pt>
                <c:pt idx="2386">
                  <c:v>4.7720000000000002</c:v>
                </c:pt>
                <c:pt idx="2387">
                  <c:v>4.774</c:v>
                </c:pt>
                <c:pt idx="2388">
                  <c:v>4.7759999999999998</c:v>
                </c:pt>
                <c:pt idx="2389">
                  <c:v>4.7779999999999996</c:v>
                </c:pt>
                <c:pt idx="2390">
                  <c:v>4.78</c:v>
                </c:pt>
                <c:pt idx="2391">
                  <c:v>4.782</c:v>
                </c:pt>
                <c:pt idx="2392">
                  <c:v>4.7839999999999998</c:v>
                </c:pt>
                <c:pt idx="2393">
                  <c:v>4.7859999999999996</c:v>
                </c:pt>
                <c:pt idx="2394">
                  <c:v>4.7880000000000003</c:v>
                </c:pt>
                <c:pt idx="2395">
                  <c:v>4.79</c:v>
                </c:pt>
                <c:pt idx="2396">
                  <c:v>4.7919999999999998</c:v>
                </c:pt>
                <c:pt idx="2397">
                  <c:v>4.7939999999999996</c:v>
                </c:pt>
                <c:pt idx="2398">
                  <c:v>4.7960000000000003</c:v>
                </c:pt>
                <c:pt idx="2399">
                  <c:v>4.798</c:v>
                </c:pt>
                <c:pt idx="2400">
                  <c:v>4.8</c:v>
                </c:pt>
                <c:pt idx="2401">
                  <c:v>4.8019999999999996</c:v>
                </c:pt>
                <c:pt idx="2402">
                  <c:v>4.8040000000000003</c:v>
                </c:pt>
                <c:pt idx="2403">
                  <c:v>4.806</c:v>
                </c:pt>
                <c:pt idx="2404">
                  <c:v>4.8079999999999998</c:v>
                </c:pt>
                <c:pt idx="2405">
                  <c:v>4.8099999999999996</c:v>
                </c:pt>
                <c:pt idx="2406">
                  <c:v>4.8120000000000003</c:v>
                </c:pt>
                <c:pt idx="2407">
                  <c:v>4.8140000000000001</c:v>
                </c:pt>
                <c:pt idx="2408">
                  <c:v>4.8159999999999998</c:v>
                </c:pt>
                <c:pt idx="2409">
                  <c:v>4.8179999999999996</c:v>
                </c:pt>
                <c:pt idx="2410">
                  <c:v>4.82</c:v>
                </c:pt>
                <c:pt idx="2411">
                  <c:v>4.8220000000000001</c:v>
                </c:pt>
                <c:pt idx="2412">
                  <c:v>4.8239999999999998</c:v>
                </c:pt>
                <c:pt idx="2413">
                  <c:v>4.8259999999999996</c:v>
                </c:pt>
                <c:pt idx="2414">
                  <c:v>4.8280000000000003</c:v>
                </c:pt>
                <c:pt idx="2415">
                  <c:v>4.83</c:v>
                </c:pt>
                <c:pt idx="2416">
                  <c:v>4.8319999999999999</c:v>
                </c:pt>
                <c:pt idx="2417">
                  <c:v>4.8339999999999996</c:v>
                </c:pt>
                <c:pt idx="2418">
                  <c:v>4.8360000000000003</c:v>
                </c:pt>
                <c:pt idx="2419">
                  <c:v>4.8380000000000001</c:v>
                </c:pt>
                <c:pt idx="2420">
                  <c:v>4.84</c:v>
                </c:pt>
                <c:pt idx="2421">
                  <c:v>4.8419999999999996</c:v>
                </c:pt>
                <c:pt idx="2422">
                  <c:v>4.8440000000000003</c:v>
                </c:pt>
                <c:pt idx="2423">
                  <c:v>4.8460000000000001</c:v>
                </c:pt>
                <c:pt idx="2424">
                  <c:v>4.8479999999999999</c:v>
                </c:pt>
                <c:pt idx="2425">
                  <c:v>4.8499999999999996</c:v>
                </c:pt>
                <c:pt idx="2426">
                  <c:v>4.8520000000000003</c:v>
                </c:pt>
                <c:pt idx="2427">
                  <c:v>4.8540000000000001</c:v>
                </c:pt>
                <c:pt idx="2428">
                  <c:v>4.8559999999999999</c:v>
                </c:pt>
                <c:pt idx="2429">
                  <c:v>4.8579999999999997</c:v>
                </c:pt>
                <c:pt idx="2430">
                  <c:v>4.8600000000000003</c:v>
                </c:pt>
                <c:pt idx="2431">
                  <c:v>4.8620000000000001</c:v>
                </c:pt>
                <c:pt idx="2432">
                  <c:v>4.8639999999999999</c:v>
                </c:pt>
                <c:pt idx="2433">
                  <c:v>4.8659999999999997</c:v>
                </c:pt>
                <c:pt idx="2434">
                  <c:v>4.8680000000000003</c:v>
                </c:pt>
                <c:pt idx="2435">
                  <c:v>4.87</c:v>
                </c:pt>
                <c:pt idx="2436">
                  <c:v>4.8719999999999999</c:v>
                </c:pt>
                <c:pt idx="2437">
                  <c:v>4.8739999999999997</c:v>
                </c:pt>
                <c:pt idx="2438">
                  <c:v>4.8760000000000003</c:v>
                </c:pt>
                <c:pt idx="2439">
                  <c:v>4.8780000000000001</c:v>
                </c:pt>
                <c:pt idx="2440">
                  <c:v>4.88</c:v>
                </c:pt>
                <c:pt idx="2441">
                  <c:v>4.8819999999999997</c:v>
                </c:pt>
                <c:pt idx="2442">
                  <c:v>4.8840000000000003</c:v>
                </c:pt>
                <c:pt idx="2443">
                  <c:v>4.8860000000000001</c:v>
                </c:pt>
                <c:pt idx="2444">
                  <c:v>4.8879999999999999</c:v>
                </c:pt>
                <c:pt idx="2445">
                  <c:v>4.8899999999999997</c:v>
                </c:pt>
                <c:pt idx="2446">
                  <c:v>4.8920000000000003</c:v>
                </c:pt>
                <c:pt idx="2447">
                  <c:v>4.8940000000000001</c:v>
                </c:pt>
                <c:pt idx="2448">
                  <c:v>4.8959999999999999</c:v>
                </c:pt>
                <c:pt idx="2449">
                  <c:v>4.8979999999999997</c:v>
                </c:pt>
                <c:pt idx="2450">
                  <c:v>4.9000000000000004</c:v>
                </c:pt>
                <c:pt idx="2451">
                  <c:v>4.9020000000000001</c:v>
                </c:pt>
                <c:pt idx="2452">
                  <c:v>4.9039999999999999</c:v>
                </c:pt>
                <c:pt idx="2453">
                  <c:v>4.9059999999999997</c:v>
                </c:pt>
                <c:pt idx="2454">
                  <c:v>4.9080000000000004</c:v>
                </c:pt>
                <c:pt idx="2455">
                  <c:v>4.91</c:v>
                </c:pt>
                <c:pt idx="2456">
                  <c:v>4.9119999999999999</c:v>
                </c:pt>
                <c:pt idx="2457">
                  <c:v>4.9139999999999997</c:v>
                </c:pt>
                <c:pt idx="2458">
                  <c:v>4.9160000000000004</c:v>
                </c:pt>
                <c:pt idx="2459">
                  <c:v>4.9180000000000001</c:v>
                </c:pt>
                <c:pt idx="2460">
                  <c:v>4.92</c:v>
                </c:pt>
                <c:pt idx="2461">
                  <c:v>4.9219999999999997</c:v>
                </c:pt>
                <c:pt idx="2462">
                  <c:v>4.9240000000000004</c:v>
                </c:pt>
                <c:pt idx="2463">
                  <c:v>4.9260000000000002</c:v>
                </c:pt>
                <c:pt idx="2464">
                  <c:v>4.9279999999999999</c:v>
                </c:pt>
                <c:pt idx="2465">
                  <c:v>4.93</c:v>
                </c:pt>
                <c:pt idx="2466">
                  <c:v>4.9320000000000004</c:v>
                </c:pt>
                <c:pt idx="2467">
                  <c:v>4.9340000000000002</c:v>
                </c:pt>
                <c:pt idx="2468">
                  <c:v>4.9359999999999999</c:v>
                </c:pt>
                <c:pt idx="2469">
                  <c:v>4.9379999999999997</c:v>
                </c:pt>
                <c:pt idx="2470">
                  <c:v>4.9400000000000004</c:v>
                </c:pt>
                <c:pt idx="2471">
                  <c:v>4.9420000000000002</c:v>
                </c:pt>
                <c:pt idx="2472">
                  <c:v>4.944</c:v>
                </c:pt>
                <c:pt idx="2473">
                  <c:v>4.9459999999999997</c:v>
                </c:pt>
                <c:pt idx="2474">
                  <c:v>4.9480000000000004</c:v>
                </c:pt>
                <c:pt idx="2475">
                  <c:v>4.95</c:v>
                </c:pt>
                <c:pt idx="2476">
                  <c:v>4.952</c:v>
                </c:pt>
                <c:pt idx="2477">
                  <c:v>4.9539999999999997</c:v>
                </c:pt>
                <c:pt idx="2478">
                  <c:v>4.9560000000000004</c:v>
                </c:pt>
                <c:pt idx="2479">
                  <c:v>4.9580000000000002</c:v>
                </c:pt>
                <c:pt idx="2480">
                  <c:v>4.96</c:v>
                </c:pt>
                <c:pt idx="2481">
                  <c:v>4.9619999999999997</c:v>
                </c:pt>
                <c:pt idx="2482">
                  <c:v>4.9640000000000004</c:v>
                </c:pt>
                <c:pt idx="2483">
                  <c:v>4.9660000000000002</c:v>
                </c:pt>
                <c:pt idx="2484">
                  <c:v>4.968</c:v>
                </c:pt>
                <c:pt idx="2485">
                  <c:v>4.97</c:v>
                </c:pt>
                <c:pt idx="2486">
                  <c:v>4.9720000000000004</c:v>
                </c:pt>
                <c:pt idx="2487">
                  <c:v>4.9740000000000002</c:v>
                </c:pt>
                <c:pt idx="2488">
                  <c:v>4.976</c:v>
                </c:pt>
                <c:pt idx="2489">
                  <c:v>4.9779999999999998</c:v>
                </c:pt>
                <c:pt idx="2490">
                  <c:v>4.9800000000000004</c:v>
                </c:pt>
                <c:pt idx="2491">
                  <c:v>4.9820000000000002</c:v>
                </c:pt>
                <c:pt idx="2492">
                  <c:v>4.984</c:v>
                </c:pt>
                <c:pt idx="2493">
                  <c:v>4.9859999999999998</c:v>
                </c:pt>
                <c:pt idx="2494">
                  <c:v>4.9880000000000004</c:v>
                </c:pt>
                <c:pt idx="2495">
                  <c:v>4.99</c:v>
                </c:pt>
                <c:pt idx="2496">
                  <c:v>4.992</c:v>
                </c:pt>
                <c:pt idx="2497">
                  <c:v>4.9939999999999998</c:v>
                </c:pt>
                <c:pt idx="2498">
                  <c:v>4.9960000000000004</c:v>
                </c:pt>
                <c:pt idx="2499">
                  <c:v>4.9980000000000002</c:v>
                </c:pt>
                <c:pt idx="2500">
                  <c:v>5</c:v>
                </c:pt>
                <c:pt idx="2501">
                  <c:v>5.0019999999999998</c:v>
                </c:pt>
                <c:pt idx="2502">
                  <c:v>5.0039999999999996</c:v>
                </c:pt>
                <c:pt idx="2503">
                  <c:v>5.0060000000000002</c:v>
                </c:pt>
                <c:pt idx="2504">
                  <c:v>5.008</c:v>
                </c:pt>
                <c:pt idx="2505">
                  <c:v>5.01</c:v>
                </c:pt>
                <c:pt idx="2506">
                  <c:v>5.0119999999999996</c:v>
                </c:pt>
                <c:pt idx="2507">
                  <c:v>5.0140000000000002</c:v>
                </c:pt>
                <c:pt idx="2508">
                  <c:v>5.016</c:v>
                </c:pt>
                <c:pt idx="2509">
                  <c:v>5.0179999999999998</c:v>
                </c:pt>
                <c:pt idx="2510">
                  <c:v>5.0199999999999996</c:v>
                </c:pt>
                <c:pt idx="2511">
                  <c:v>5.0220000000000002</c:v>
                </c:pt>
                <c:pt idx="2512">
                  <c:v>5.024</c:v>
                </c:pt>
                <c:pt idx="2513">
                  <c:v>5.0259999999999998</c:v>
                </c:pt>
                <c:pt idx="2514">
                  <c:v>5.0279999999999996</c:v>
                </c:pt>
                <c:pt idx="2515">
                  <c:v>5.03</c:v>
                </c:pt>
                <c:pt idx="2516">
                  <c:v>5.032</c:v>
                </c:pt>
                <c:pt idx="2517">
                  <c:v>5.0339999999999998</c:v>
                </c:pt>
                <c:pt idx="2518">
                  <c:v>5.0359999999999996</c:v>
                </c:pt>
                <c:pt idx="2519">
                  <c:v>5.0380000000000003</c:v>
                </c:pt>
                <c:pt idx="2520">
                  <c:v>5.04</c:v>
                </c:pt>
                <c:pt idx="2521">
                  <c:v>5.0419999999999998</c:v>
                </c:pt>
                <c:pt idx="2522">
                  <c:v>5.0439999999999996</c:v>
                </c:pt>
                <c:pt idx="2523">
                  <c:v>5.0460000000000003</c:v>
                </c:pt>
                <c:pt idx="2524">
                  <c:v>5.048</c:v>
                </c:pt>
                <c:pt idx="2525">
                  <c:v>5.05</c:v>
                </c:pt>
                <c:pt idx="2526">
                  <c:v>5.0519999999999996</c:v>
                </c:pt>
                <c:pt idx="2527">
                  <c:v>5.0540000000000003</c:v>
                </c:pt>
                <c:pt idx="2528">
                  <c:v>5.056</c:v>
                </c:pt>
                <c:pt idx="2529">
                  <c:v>5.0579999999999998</c:v>
                </c:pt>
                <c:pt idx="2530">
                  <c:v>5.0599999999999996</c:v>
                </c:pt>
                <c:pt idx="2531">
                  <c:v>5.0620000000000003</c:v>
                </c:pt>
                <c:pt idx="2532">
                  <c:v>5.0640000000000001</c:v>
                </c:pt>
                <c:pt idx="2533">
                  <c:v>5.0659999999999998</c:v>
                </c:pt>
                <c:pt idx="2534">
                  <c:v>5.0679999999999996</c:v>
                </c:pt>
                <c:pt idx="2535">
                  <c:v>5.07</c:v>
                </c:pt>
                <c:pt idx="2536">
                  <c:v>5.0720000000000001</c:v>
                </c:pt>
                <c:pt idx="2537">
                  <c:v>5.0739999999999998</c:v>
                </c:pt>
                <c:pt idx="2538">
                  <c:v>5.0759999999999996</c:v>
                </c:pt>
                <c:pt idx="2539">
                  <c:v>5.0780000000000003</c:v>
                </c:pt>
                <c:pt idx="2540">
                  <c:v>5.08</c:v>
                </c:pt>
                <c:pt idx="2541">
                  <c:v>5.0819999999999999</c:v>
                </c:pt>
                <c:pt idx="2542">
                  <c:v>5.0839999999999996</c:v>
                </c:pt>
                <c:pt idx="2543">
                  <c:v>5.0860000000000003</c:v>
                </c:pt>
                <c:pt idx="2544">
                  <c:v>5.0880000000000001</c:v>
                </c:pt>
                <c:pt idx="2545">
                  <c:v>5.09</c:v>
                </c:pt>
                <c:pt idx="2546">
                  <c:v>5.0919999999999996</c:v>
                </c:pt>
                <c:pt idx="2547">
                  <c:v>5.0940000000000003</c:v>
                </c:pt>
                <c:pt idx="2548">
                  <c:v>5.0960000000000001</c:v>
                </c:pt>
                <c:pt idx="2549">
                  <c:v>5.0979999999999999</c:v>
                </c:pt>
                <c:pt idx="2550">
                  <c:v>5.0999999999999996</c:v>
                </c:pt>
                <c:pt idx="2551">
                  <c:v>5.1020000000000003</c:v>
                </c:pt>
                <c:pt idx="2552">
                  <c:v>5.1040000000000001</c:v>
                </c:pt>
                <c:pt idx="2553">
                  <c:v>5.1059999999999999</c:v>
                </c:pt>
                <c:pt idx="2554">
                  <c:v>5.1079999999999997</c:v>
                </c:pt>
                <c:pt idx="2555">
                  <c:v>5.1100000000000003</c:v>
                </c:pt>
                <c:pt idx="2556">
                  <c:v>5.1120000000000001</c:v>
                </c:pt>
                <c:pt idx="2557">
                  <c:v>5.1139999999999999</c:v>
                </c:pt>
                <c:pt idx="2558">
                  <c:v>5.1159999999999997</c:v>
                </c:pt>
                <c:pt idx="2559">
                  <c:v>5.1180000000000003</c:v>
                </c:pt>
                <c:pt idx="2560">
                  <c:v>5.12</c:v>
                </c:pt>
                <c:pt idx="2561">
                  <c:v>5.1219999999999999</c:v>
                </c:pt>
                <c:pt idx="2562">
                  <c:v>5.1239999999999997</c:v>
                </c:pt>
                <c:pt idx="2563">
                  <c:v>5.1260000000000003</c:v>
                </c:pt>
                <c:pt idx="2564">
                  <c:v>5.1280000000000001</c:v>
                </c:pt>
                <c:pt idx="2565">
                  <c:v>5.13</c:v>
                </c:pt>
                <c:pt idx="2566">
                  <c:v>5.1319999999999997</c:v>
                </c:pt>
                <c:pt idx="2567">
                  <c:v>5.1340000000000003</c:v>
                </c:pt>
                <c:pt idx="2568">
                  <c:v>5.1360000000000001</c:v>
                </c:pt>
                <c:pt idx="2569">
                  <c:v>5.1379999999999999</c:v>
                </c:pt>
                <c:pt idx="2570">
                  <c:v>5.14</c:v>
                </c:pt>
                <c:pt idx="2571">
                  <c:v>5.1420000000000003</c:v>
                </c:pt>
                <c:pt idx="2572">
                  <c:v>5.1440000000000001</c:v>
                </c:pt>
                <c:pt idx="2573">
                  <c:v>5.1459999999999999</c:v>
                </c:pt>
                <c:pt idx="2574">
                  <c:v>5.1479999999999997</c:v>
                </c:pt>
                <c:pt idx="2575">
                  <c:v>5.15</c:v>
                </c:pt>
                <c:pt idx="2576">
                  <c:v>5.1520000000000001</c:v>
                </c:pt>
                <c:pt idx="2577">
                  <c:v>5.1539999999999999</c:v>
                </c:pt>
                <c:pt idx="2578">
                  <c:v>5.1559999999999997</c:v>
                </c:pt>
                <c:pt idx="2579">
                  <c:v>5.1580000000000004</c:v>
                </c:pt>
                <c:pt idx="2580">
                  <c:v>5.16</c:v>
                </c:pt>
                <c:pt idx="2581">
                  <c:v>5.1619999999999999</c:v>
                </c:pt>
                <c:pt idx="2582">
                  <c:v>5.1639999999999997</c:v>
                </c:pt>
                <c:pt idx="2583">
                  <c:v>5.1660000000000004</c:v>
                </c:pt>
                <c:pt idx="2584">
                  <c:v>5.1680000000000001</c:v>
                </c:pt>
                <c:pt idx="2585">
                  <c:v>5.17</c:v>
                </c:pt>
                <c:pt idx="2586">
                  <c:v>5.1719999999999997</c:v>
                </c:pt>
                <c:pt idx="2587">
                  <c:v>5.1740000000000004</c:v>
                </c:pt>
                <c:pt idx="2588">
                  <c:v>5.1760000000000002</c:v>
                </c:pt>
                <c:pt idx="2589">
                  <c:v>5.1779999999999999</c:v>
                </c:pt>
                <c:pt idx="2590">
                  <c:v>5.18</c:v>
                </c:pt>
                <c:pt idx="2591">
                  <c:v>5.1820000000000004</c:v>
                </c:pt>
                <c:pt idx="2592">
                  <c:v>5.1840000000000002</c:v>
                </c:pt>
                <c:pt idx="2593">
                  <c:v>5.1859999999999999</c:v>
                </c:pt>
                <c:pt idx="2594">
                  <c:v>5.1879999999999997</c:v>
                </c:pt>
                <c:pt idx="2595">
                  <c:v>5.19</c:v>
                </c:pt>
                <c:pt idx="2596">
                  <c:v>5.1920000000000002</c:v>
                </c:pt>
                <c:pt idx="2597">
                  <c:v>5.194</c:v>
                </c:pt>
                <c:pt idx="2598">
                  <c:v>5.1959999999999997</c:v>
                </c:pt>
                <c:pt idx="2599">
                  <c:v>5.1980000000000004</c:v>
                </c:pt>
                <c:pt idx="2600">
                  <c:v>5.2</c:v>
                </c:pt>
                <c:pt idx="2601">
                  <c:v>5.202</c:v>
                </c:pt>
                <c:pt idx="2602">
                  <c:v>5.2039999999999997</c:v>
                </c:pt>
                <c:pt idx="2603">
                  <c:v>5.2060000000000004</c:v>
                </c:pt>
                <c:pt idx="2604">
                  <c:v>5.2080000000000002</c:v>
                </c:pt>
                <c:pt idx="2605">
                  <c:v>5.21</c:v>
                </c:pt>
                <c:pt idx="2606">
                  <c:v>5.2119999999999997</c:v>
                </c:pt>
                <c:pt idx="2607">
                  <c:v>5.2140000000000004</c:v>
                </c:pt>
                <c:pt idx="2608">
                  <c:v>5.2160000000000002</c:v>
                </c:pt>
                <c:pt idx="2609">
                  <c:v>5.218</c:v>
                </c:pt>
                <c:pt idx="2610">
                  <c:v>5.22</c:v>
                </c:pt>
                <c:pt idx="2611">
                  <c:v>5.2220000000000004</c:v>
                </c:pt>
                <c:pt idx="2612">
                  <c:v>5.2240000000000002</c:v>
                </c:pt>
                <c:pt idx="2613">
                  <c:v>5.226</c:v>
                </c:pt>
                <c:pt idx="2614">
                  <c:v>5.2279999999999998</c:v>
                </c:pt>
                <c:pt idx="2615">
                  <c:v>5.23</c:v>
                </c:pt>
                <c:pt idx="2616">
                  <c:v>5.2320000000000002</c:v>
                </c:pt>
                <c:pt idx="2617">
                  <c:v>5.234</c:v>
                </c:pt>
                <c:pt idx="2618">
                  <c:v>5.2359999999999998</c:v>
                </c:pt>
                <c:pt idx="2619">
                  <c:v>5.2380000000000004</c:v>
                </c:pt>
                <c:pt idx="2620">
                  <c:v>5.24</c:v>
                </c:pt>
                <c:pt idx="2621">
                  <c:v>5.242</c:v>
                </c:pt>
                <c:pt idx="2622">
                  <c:v>5.2439999999999998</c:v>
                </c:pt>
                <c:pt idx="2623">
                  <c:v>5.2460000000000004</c:v>
                </c:pt>
                <c:pt idx="2624">
                  <c:v>5.2480000000000002</c:v>
                </c:pt>
                <c:pt idx="2625">
                  <c:v>5.25</c:v>
                </c:pt>
                <c:pt idx="2626">
                  <c:v>5.2519999999999998</c:v>
                </c:pt>
                <c:pt idx="2627">
                  <c:v>5.2539999999999996</c:v>
                </c:pt>
                <c:pt idx="2628">
                  <c:v>5.2560000000000002</c:v>
                </c:pt>
                <c:pt idx="2629">
                  <c:v>5.258</c:v>
                </c:pt>
                <c:pt idx="2630">
                  <c:v>5.26</c:v>
                </c:pt>
                <c:pt idx="2631">
                  <c:v>5.2619999999999996</c:v>
                </c:pt>
                <c:pt idx="2632">
                  <c:v>5.2640000000000002</c:v>
                </c:pt>
                <c:pt idx="2633">
                  <c:v>5.266</c:v>
                </c:pt>
                <c:pt idx="2634">
                  <c:v>5.2679999999999998</c:v>
                </c:pt>
                <c:pt idx="2635">
                  <c:v>5.27</c:v>
                </c:pt>
                <c:pt idx="2636">
                  <c:v>5.2720000000000002</c:v>
                </c:pt>
                <c:pt idx="2637">
                  <c:v>5.274</c:v>
                </c:pt>
                <c:pt idx="2638">
                  <c:v>5.2759999999999998</c:v>
                </c:pt>
                <c:pt idx="2639">
                  <c:v>5.2779999999999996</c:v>
                </c:pt>
                <c:pt idx="2640">
                  <c:v>5.28</c:v>
                </c:pt>
                <c:pt idx="2641">
                  <c:v>5.282</c:v>
                </c:pt>
                <c:pt idx="2642">
                  <c:v>5.2839999999999998</c:v>
                </c:pt>
                <c:pt idx="2643">
                  <c:v>5.2859999999999996</c:v>
                </c:pt>
                <c:pt idx="2644">
                  <c:v>5.2880000000000003</c:v>
                </c:pt>
                <c:pt idx="2645">
                  <c:v>5.29</c:v>
                </c:pt>
                <c:pt idx="2646">
                  <c:v>5.2919999999999998</c:v>
                </c:pt>
                <c:pt idx="2647">
                  <c:v>5.2939999999999996</c:v>
                </c:pt>
                <c:pt idx="2648">
                  <c:v>5.2960000000000003</c:v>
                </c:pt>
                <c:pt idx="2649">
                  <c:v>5.298</c:v>
                </c:pt>
                <c:pt idx="2650">
                  <c:v>5.3</c:v>
                </c:pt>
                <c:pt idx="2651">
                  <c:v>5.3019999999999996</c:v>
                </c:pt>
                <c:pt idx="2652">
                  <c:v>5.3040000000000003</c:v>
                </c:pt>
                <c:pt idx="2653">
                  <c:v>5.306</c:v>
                </c:pt>
                <c:pt idx="2654">
                  <c:v>5.3079999999999998</c:v>
                </c:pt>
                <c:pt idx="2655">
                  <c:v>5.31</c:v>
                </c:pt>
                <c:pt idx="2656">
                  <c:v>5.3120000000000003</c:v>
                </c:pt>
                <c:pt idx="2657">
                  <c:v>5.3140000000000001</c:v>
                </c:pt>
                <c:pt idx="2658">
                  <c:v>5.3159999999999998</c:v>
                </c:pt>
                <c:pt idx="2659">
                  <c:v>5.3179999999999996</c:v>
                </c:pt>
                <c:pt idx="2660">
                  <c:v>5.32</c:v>
                </c:pt>
                <c:pt idx="2661">
                  <c:v>5.3220000000000001</c:v>
                </c:pt>
                <c:pt idx="2662">
                  <c:v>5.3239999999999998</c:v>
                </c:pt>
                <c:pt idx="2663">
                  <c:v>5.3259999999999996</c:v>
                </c:pt>
                <c:pt idx="2664">
                  <c:v>5.3280000000000003</c:v>
                </c:pt>
                <c:pt idx="2665">
                  <c:v>5.33</c:v>
                </c:pt>
                <c:pt idx="2666">
                  <c:v>5.3319999999999999</c:v>
                </c:pt>
                <c:pt idx="2667">
                  <c:v>5.3339999999999996</c:v>
                </c:pt>
                <c:pt idx="2668">
                  <c:v>5.3360000000000003</c:v>
                </c:pt>
                <c:pt idx="2669">
                  <c:v>5.3380000000000001</c:v>
                </c:pt>
                <c:pt idx="2670">
                  <c:v>5.34</c:v>
                </c:pt>
                <c:pt idx="2671">
                  <c:v>5.3419999999999996</c:v>
                </c:pt>
                <c:pt idx="2672">
                  <c:v>5.3440000000000003</c:v>
                </c:pt>
                <c:pt idx="2673">
                  <c:v>5.3460000000000001</c:v>
                </c:pt>
                <c:pt idx="2674">
                  <c:v>5.3479999999999999</c:v>
                </c:pt>
                <c:pt idx="2675">
                  <c:v>5.35</c:v>
                </c:pt>
                <c:pt idx="2676">
                  <c:v>5.3520000000000003</c:v>
                </c:pt>
                <c:pt idx="2677">
                  <c:v>5.3540000000000001</c:v>
                </c:pt>
                <c:pt idx="2678">
                  <c:v>5.3559999999999999</c:v>
                </c:pt>
                <c:pt idx="2679">
                  <c:v>5.3579999999999997</c:v>
                </c:pt>
                <c:pt idx="2680">
                  <c:v>5.36</c:v>
                </c:pt>
                <c:pt idx="2681">
                  <c:v>5.3620000000000001</c:v>
                </c:pt>
                <c:pt idx="2682">
                  <c:v>5.3639999999999999</c:v>
                </c:pt>
                <c:pt idx="2683">
                  <c:v>5.3659999999999997</c:v>
                </c:pt>
                <c:pt idx="2684">
                  <c:v>5.3680000000000003</c:v>
                </c:pt>
                <c:pt idx="2685">
                  <c:v>5.37</c:v>
                </c:pt>
                <c:pt idx="2686">
                  <c:v>5.3719999999999999</c:v>
                </c:pt>
                <c:pt idx="2687">
                  <c:v>5.3739999999999997</c:v>
                </c:pt>
                <c:pt idx="2688">
                  <c:v>5.3760000000000003</c:v>
                </c:pt>
                <c:pt idx="2689">
                  <c:v>5.3780000000000001</c:v>
                </c:pt>
                <c:pt idx="2690">
                  <c:v>5.38</c:v>
                </c:pt>
                <c:pt idx="2691">
                  <c:v>5.3819999999999997</c:v>
                </c:pt>
                <c:pt idx="2692">
                  <c:v>5.3840000000000003</c:v>
                </c:pt>
                <c:pt idx="2693">
                  <c:v>5.3860000000000001</c:v>
                </c:pt>
                <c:pt idx="2694">
                  <c:v>5.3879999999999999</c:v>
                </c:pt>
                <c:pt idx="2695">
                  <c:v>5.39</c:v>
                </c:pt>
                <c:pt idx="2696">
                  <c:v>5.3920000000000003</c:v>
                </c:pt>
                <c:pt idx="2697">
                  <c:v>5.3940000000000001</c:v>
                </c:pt>
                <c:pt idx="2698">
                  <c:v>5.3959999999999999</c:v>
                </c:pt>
                <c:pt idx="2699">
                  <c:v>5.3979999999999997</c:v>
                </c:pt>
                <c:pt idx="2700">
                  <c:v>5.4</c:v>
                </c:pt>
                <c:pt idx="2701">
                  <c:v>5.4020000000000001</c:v>
                </c:pt>
                <c:pt idx="2702">
                  <c:v>5.4039999999999999</c:v>
                </c:pt>
                <c:pt idx="2703">
                  <c:v>5.4059999999999997</c:v>
                </c:pt>
                <c:pt idx="2704">
                  <c:v>5.4080000000000004</c:v>
                </c:pt>
                <c:pt idx="2705">
                  <c:v>5.41</c:v>
                </c:pt>
                <c:pt idx="2706">
                  <c:v>5.4119999999999999</c:v>
                </c:pt>
                <c:pt idx="2707">
                  <c:v>5.4139999999999997</c:v>
                </c:pt>
                <c:pt idx="2708">
                  <c:v>5.4160000000000004</c:v>
                </c:pt>
                <c:pt idx="2709">
                  <c:v>5.4180000000000001</c:v>
                </c:pt>
                <c:pt idx="2710">
                  <c:v>5.42</c:v>
                </c:pt>
                <c:pt idx="2711">
                  <c:v>5.4219999999999997</c:v>
                </c:pt>
                <c:pt idx="2712">
                  <c:v>5.4240000000000004</c:v>
                </c:pt>
                <c:pt idx="2713">
                  <c:v>5.4260000000000002</c:v>
                </c:pt>
                <c:pt idx="2714">
                  <c:v>5.4279999999999999</c:v>
                </c:pt>
                <c:pt idx="2715">
                  <c:v>5.43</c:v>
                </c:pt>
                <c:pt idx="2716">
                  <c:v>5.4320000000000004</c:v>
                </c:pt>
                <c:pt idx="2717">
                  <c:v>5.4340000000000002</c:v>
                </c:pt>
                <c:pt idx="2718">
                  <c:v>5.4359999999999999</c:v>
                </c:pt>
                <c:pt idx="2719">
                  <c:v>5.4379999999999997</c:v>
                </c:pt>
                <c:pt idx="2720">
                  <c:v>5.44</c:v>
                </c:pt>
                <c:pt idx="2721">
                  <c:v>5.4420000000000002</c:v>
                </c:pt>
                <c:pt idx="2722">
                  <c:v>5.444</c:v>
                </c:pt>
                <c:pt idx="2723">
                  <c:v>5.4459999999999997</c:v>
                </c:pt>
                <c:pt idx="2724">
                  <c:v>5.4480000000000004</c:v>
                </c:pt>
                <c:pt idx="2725">
                  <c:v>5.45</c:v>
                </c:pt>
                <c:pt idx="2726">
                  <c:v>5.452</c:v>
                </c:pt>
                <c:pt idx="2727">
                  <c:v>5.4539999999999997</c:v>
                </c:pt>
                <c:pt idx="2728">
                  <c:v>5.4560000000000004</c:v>
                </c:pt>
                <c:pt idx="2729">
                  <c:v>5.4580000000000002</c:v>
                </c:pt>
                <c:pt idx="2730">
                  <c:v>5.46</c:v>
                </c:pt>
                <c:pt idx="2731">
                  <c:v>5.4619999999999997</c:v>
                </c:pt>
                <c:pt idx="2732">
                  <c:v>5.4640000000000004</c:v>
                </c:pt>
                <c:pt idx="2733">
                  <c:v>5.4660000000000002</c:v>
                </c:pt>
                <c:pt idx="2734">
                  <c:v>5.468</c:v>
                </c:pt>
                <c:pt idx="2735">
                  <c:v>5.47</c:v>
                </c:pt>
                <c:pt idx="2736">
                  <c:v>5.4720000000000004</c:v>
                </c:pt>
                <c:pt idx="2737">
                  <c:v>5.4740000000000002</c:v>
                </c:pt>
                <c:pt idx="2738">
                  <c:v>5.476</c:v>
                </c:pt>
                <c:pt idx="2739">
                  <c:v>5.4779999999999998</c:v>
                </c:pt>
                <c:pt idx="2740">
                  <c:v>5.48</c:v>
                </c:pt>
                <c:pt idx="2741">
                  <c:v>5.4820000000000002</c:v>
                </c:pt>
                <c:pt idx="2742">
                  <c:v>5.484</c:v>
                </c:pt>
                <c:pt idx="2743">
                  <c:v>5.4859999999999998</c:v>
                </c:pt>
                <c:pt idx="2744">
                  <c:v>5.4880000000000004</c:v>
                </c:pt>
                <c:pt idx="2745">
                  <c:v>5.49</c:v>
                </c:pt>
                <c:pt idx="2746">
                  <c:v>5.492</c:v>
                </c:pt>
                <c:pt idx="2747">
                  <c:v>5.4939999999999998</c:v>
                </c:pt>
                <c:pt idx="2748">
                  <c:v>5.4960000000000004</c:v>
                </c:pt>
                <c:pt idx="2749">
                  <c:v>5.4980000000000002</c:v>
                </c:pt>
                <c:pt idx="2750">
                  <c:v>5.5</c:v>
                </c:pt>
                <c:pt idx="2751">
                  <c:v>5.5019999999999998</c:v>
                </c:pt>
                <c:pt idx="2752">
                  <c:v>5.5039999999999996</c:v>
                </c:pt>
                <c:pt idx="2753">
                  <c:v>5.5060000000000002</c:v>
                </c:pt>
                <c:pt idx="2754">
                  <c:v>5.508</c:v>
                </c:pt>
                <c:pt idx="2755">
                  <c:v>5.51</c:v>
                </c:pt>
                <c:pt idx="2756">
                  <c:v>5.5119999999999996</c:v>
                </c:pt>
                <c:pt idx="2757">
                  <c:v>5.5140000000000002</c:v>
                </c:pt>
                <c:pt idx="2758">
                  <c:v>5.516</c:v>
                </c:pt>
                <c:pt idx="2759">
                  <c:v>5.5179999999999998</c:v>
                </c:pt>
                <c:pt idx="2760">
                  <c:v>5.52</c:v>
                </c:pt>
                <c:pt idx="2761">
                  <c:v>5.5220000000000002</c:v>
                </c:pt>
                <c:pt idx="2762">
                  <c:v>5.524</c:v>
                </c:pt>
                <c:pt idx="2763">
                  <c:v>5.5259999999999998</c:v>
                </c:pt>
                <c:pt idx="2764">
                  <c:v>5.5279999999999996</c:v>
                </c:pt>
                <c:pt idx="2765">
                  <c:v>5.53</c:v>
                </c:pt>
                <c:pt idx="2766">
                  <c:v>5.532</c:v>
                </c:pt>
                <c:pt idx="2767">
                  <c:v>5.5339999999999998</c:v>
                </c:pt>
                <c:pt idx="2768">
                  <c:v>5.5359999999999996</c:v>
                </c:pt>
                <c:pt idx="2769">
                  <c:v>5.5380000000000003</c:v>
                </c:pt>
                <c:pt idx="2770">
                  <c:v>5.54</c:v>
                </c:pt>
                <c:pt idx="2771">
                  <c:v>5.5419999999999998</c:v>
                </c:pt>
                <c:pt idx="2772">
                  <c:v>5.5439999999999996</c:v>
                </c:pt>
                <c:pt idx="2773">
                  <c:v>5.5460000000000003</c:v>
                </c:pt>
                <c:pt idx="2774">
                  <c:v>5.548</c:v>
                </c:pt>
                <c:pt idx="2775">
                  <c:v>5.55</c:v>
                </c:pt>
                <c:pt idx="2776">
                  <c:v>5.5519999999999996</c:v>
                </c:pt>
                <c:pt idx="2777">
                  <c:v>5.5540000000000003</c:v>
                </c:pt>
                <c:pt idx="2778">
                  <c:v>5.556</c:v>
                </c:pt>
                <c:pt idx="2779">
                  <c:v>5.5579999999999998</c:v>
                </c:pt>
                <c:pt idx="2780">
                  <c:v>5.56</c:v>
                </c:pt>
                <c:pt idx="2781">
                  <c:v>5.5620000000000003</c:v>
                </c:pt>
                <c:pt idx="2782">
                  <c:v>5.5640000000000001</c:v>
                </c:pt>
                <c:pt idx="2783">
                  <c:v>5.5659999999999998</c:v>
                </c:pt>
                <c:pt idx="2784">
                  <c:v>5.5679999999999996</c:v>
                </c:pt>
                <c:pt idx="2785">
                  <c:v>5.57</c:v>
                </c:pt>
                <c:pt idx="2786">
                  <c:v>5.5720000000000001</c:v>
                </c:pt>
                <c:pt idx="2787">
                  <c:v>5.5739999999999998</c:v>
                </c:pt>
                <c:pt idx="2788">
                  <c:v>5.5759999999999996</c:v>
                </c:pt>
                <c:pt idx="2789">
                  <c:v>5.5780000000000003</c:v>
                </c:pt>
                <c:pt idx="2790">
                  <c:v>5.58</c:v>
                </c:pt>
                <c:pt idx="2791">
                  <c:v>5.5819999999999999</c:v>
                </c:pt>
                <c:pt idx="2792">
                  <c:v>5.5839999999999996</c:v>
                </c:pt>
                <c:pt idx="2793">
                  <c:v>5.5860000000000003</c:v>
                </c:pt>
                <c:pt idx="2794">
                  <c:v>5.5880000000000001</c:v>
                </c:pt>
                <c:pt idx="2795">
                  <c:v>5.59</c:v>
                </c:pt>
                <c:pt idx="2796">
                  <c:v>5.5919999999999996</c:v>
                </c:pt>
                <c:pt idx="2797">
                  <c:v>5.5940000000000003</c:v>
                </c:pt>
                <c:pt idx="2798">
                  <c:v>5.5960000000000001</c:v>
                </c:pt>
                <c:pt idx="2799">
                  <c:v>5.5979999999999999</c:v>
                </c:pt>
                <c:pt idx="2800">
                  <c:v>5.6</c:v>
                </c:pt>
                <c:pt idx="2801">
                  <c:v>5.6020000000000003</c:v>
                </c:pt>
                <c:pt idx="2802">
                  <c:v>5.6040000000000001</c:v>
                </c:pt>
                <c:pt idx="2803">
                  <c:v>5.6059999999999999</c:v>
                </c:pt>
                <c:pt idx="2804">
                  <c:v>5.6079999999999997</c:v>
                </c:pt>
                <c:pt idx="2805">
                  <c:v>5.61</c:v>
                </c:pt>
                <c:pt idx="2806">
                  <c:v>5.6120000000000001</c:v>
                </c:pt>
                <c:pt idx="2807">
                  <c:v>5.6139999999999999</c:v>
                </c:pt>
                <c:pt idx="2808">
                  <c:v>5.6159999999999997</c:v>
                </c:pt>
                <c:pt idx="2809">
                  <c:v>5.6180000000000003</c:v>
                </c:pt>
                <c:pt idx="2810">
                  <c:v>5.62</c:v>
                </c:pt>
                <c:pt idx="2811">
                  <c:v>5.6219999999999999</c:v>
                </c:pt>
                <c:pt idx="2812">
                  <c:v>5.6239999999999997</c:v>
                </c:pt>
                <c:pt idx="2813">
                  <c:v>5.6260000000000003</c:v>
                </c:pt>
                <c:pt idx="2814">
                  <c:v>5.6280000000000001</c:v>
                </c:pt>
                <c:pt idx="2815">
                  <c:v>5.63</c:v>
                </c:pt>
                <c:pt idx="2816">
                  <c:v>5.6319999999999997</c:v>
                </c:pt>
                <c:pt idx="2817">
                  <c:v>5.6340000000000003</c:v>
                </c:pt>
                <c:pt idx="2818">
                  <c:v>5.6360000000000001</c:v>
                </c:pt>
                <c:pt idx="2819">
                  <c:v>5.6379999999999999</c:v>
                </c:pt>
                <c:pt idx="2820">
                  <c:v>5.64</c:v>
                </c:pt>
                <c:pt idx="2821">
                  <c:v>5.6420000000000003</c:v>
                </c:pt>
                <c:pt idx="2822">
                  <c:v>5.6440000000000001</c:v>
                </c:pt>
                <c:pt idx="2823">
                  <c:v>5.6459999999999999</c:v>
                </c:pt>
                <c:pt idx="2824">
                  <c:v>5.6479999999999997</c:v>
                </c:pt>
                <c:pt idx="2825">
                  <c:v>5.65</c:v>
                </c:pt>
                <c:pt idx="2826">
                  <c:v>5.6520000000000001</c:v>
                </c:pt>
                <c:pt idx="2827">
                  <c:v>5.6539999999999999</c:v>
                </c:pt>
                <c:pt idx="2828">
                  <c:v>5.6559999999999997</c:v>
                </c:pt>
                <c:pt idx="2829">
                  <c:v>5.6580000000000004</c:v>
                </c:pt>
                <c:pt idx="2830">
                  <c:v>5.66</c:v>
                </c:pt>
                <c:pt idx="2831">
                  <c:v>5.6619999999999999</c:v>
                </c:pt>
                <c:pt idx="2832">
                  <c:v>5.6639999999999997</c:v>
                </c:pt>
                <c:pt idx="2833">
                  <c:v>5.6660000000000004</c:v>
                </c:pt>
                <c:pt idx="2834">
                  <c:v>5.6680000000000001</c:v>
                </c:pt>
                <c:pt idx="2835">
                  <c:v>5.67</c:v>
                </c:pt>
                <c:pt idx="2836">
                  <c:v>5.6719999999999997</c:v>
                </c:pt>
                <c:pt idx="2837">
                  <c:v>5.6740000000000004</c:v>
                </c:pt>
                <c:pt idx="2838">
                  <c:v>5.6760000000000002</c:v>
                </c:pt>
                <c:pt idx="2839">
                  <c:v>5.6779999999999999</c:v>
                </c:pt>
                <c:pt idx="2840">
                  <c:v>5.68</c:v>
                </c:pt>
                <c:pt idx="2841">
                  <c:v>5.6820000000000004</c:v>
                </c:pt>
                <c:pt idx="2842">
                  <c:v>5.6840000000000002</c:v>
                </c:pt>
                <c:pt idx="2843">
                  <c:v>5.6859999999999999</c:v>
                </c:pt>
                <c:pt idx="2844">
                  <c:v>5.6879999999999997</c:v>
                </c:pt>
                <c:pt idx="2845">
                  <c:v>5.69</c:v>
                </c:pt>
                <c:pt idx="2846">
                  <c:v>5.6920000000000002</c:v>
                </c:pt>
                <c:pt idx="2847">
                  <c:v>5.694</c:v>
                </c:pt>
                <c:pt idx="2848">
                  <c:v>5.6959999999999997</c:v>
                </c:pt>
                <c:pt idx="2849">
                  <c:v>5.6980000000000004</c:v>
                </c:pt>
                <c:pt idx="2850">
                  <c:v>5.7</c:v>
                </c:pt>
                <c:pt idx="2851">
                  <c:v>5.702</c:v>
                </c:pt>
                <c:pt idx="2852">
                  <c:v>5.7039999999999997</c:v>
                </c:pt>
                <c:pt idx="2853">
                  <c:v>5.7060000000000004</c:v>
                </c:pt>
                <c:pt idx="2854">
                  <c:v>5.7080000000000002</c:v>
                </c:pt>
                <c:pt idx="2855">
                  <c:v>5.71</c:v>
                </c:pt>
                <c:pt idx="2856">
                  <c:v>5.7119999999999997</c:v>
                </c:pt>
                <c:pt idx="2857">
                  <c:v>5.7140000000000004</c:v>
                </c:pt>
                <c:pt idx="2858">
                  <c:v>5.7160000000000002</c:v>
                </c:pt>
                <c:pt idx="2859">
                  <c:v>5.718</c:v>
                </c:pt>
                <c:pt idx="2860">
                  <c:v>5.72</c:v>
                </c:pt>
                <c:pt idx="2861">
                  <c:v>5.7220000000000004</c:v>
                </c:pt>
                <c:pt idx="2862">
                  <c:v>5.7240000000000002</c:v>
                </c:pt>
                <c:pt idx="2863">
                  <c:v>5.726</c:v>
                </c:pt>
                <c:pt idx="2864">
                  <c:v>5.7279999999999998</c:v>
                </c:pt>
                <c:pt idx="2865">
                  <c:v>5.73</c:v>
                </c:pt>
                <c:pt idx="2866">
                  <c:v>5.7320000000000002</c:v>
                </c:pt>
                <c:pt idx="2867">
                  <c:v>5.734</c:v>
                </c:pt>
                <c:pt idx="2868">
                  <c:v>5.7359999999999998</c:v>
                </c:pt>
                <c:pt idx="2869">
                  <c:v>5.7380000000000004</c:v>
                </c:pt>
                <c:pt idx="2870">
                  <c:v>5.74</c:v>
                </c:pt>
                <c:pt idx="2871">
                  <c:v>5.742</c:v>
                </c:pt>
                <c:pt idx="2872">
                  <c:v>5.7439999999999998</c:v>
                </c:pt>
                <c:pt idx="2873">
                  <c:v>5.7460000000000004</c:v>
                </c:pt>
                <c:pt idx="2874">
                  <c:v>5.7480000000000002</c:v>
                </c:pt>
                <c:pt idx="2875">
                  <c:v>5.75</c:v>
                </c:pt>
                <c:pt idx="2876">
                  <c:v>5.7519999999999998</c:v>
                </c:pt>
                <c:pt idx="2877">
                  <c:v>5.7539999999999996</c:v>
                </c:pt>
                <c:pt idx="2878">
                  <c:v>5.7560000000000002</c:v>
                </c:pt>
                <c:pt idx="2879">
                  <c:v>5.758</c:v>
                </c:pt>
                <c:pt idx="2880">
                  <c:v>5.76</c:v>
                </c:pt>
                <c:pt idx="2881">
                  <c:v>5.7619999999999996</c:v>
                </c:pt>
                <c:pt idx="2882">
                  <c:v>5.7640000000000002</c:v>
                </c:pt>
                <c:pt idx="2883">
                  <c:v>5.766</c:v>
                </c:pt>
                <c:pt idx="2884">
                  <c:v>5.7679999999999998</c:v>
                </c:pt>
                <c:pt idx="2885">
                  <c:v>5.77</c:v>
                </c:pt>
                <c:pt idx="2886">
                  <c:v>5.7720000000000002</c:v>
                </c:pt>
                <c:pt idx="2887">
                  <c:v>5.774</c:v>
                </c:pt>
                <c:pt idx="2888">
                  <c:v>5.7759999999999998</c:v>
                </c:pt>
                <c:pt idx="2889">
                  <c:v>5.7779999999999996</c:v>
                </c:pt>
                <c:pt idx="2890">
                  <c:v>5.78</c:v>
                </c:pt>
                <c:pt idx="2891">
                  <c:v>5.782</c:v>
                </c:pt>
                <c:pt idx="2892">
                  <c:v>5.7839999999999998</c:v>
                </c:pt>
                <c:pt idx="2893">
                  <c:v>5.7859999999999996</c:v>
                </c:pt>
                <c:pt idx="2894">
                  <c:v>5.7880000000000003</c:v>
                </c:pt>
                <c:pt idx="2895">
                  <c:v>5.79</c:v>
                </c:pt>
                <c:pt idx="2896">
                  <c:v>5.7919999999999998</c:v>
                </c:pt>
                <c:pt idx="2897">
                  <c:v>5.7939999999999996</c:v>
                </c:pt>
                <c:pt idx="2898">
                  <c:v>5.7960000000000003</c:v>
                </c:pt>
                <c:pt idx="2899">
                  <c:v>5.798</c:v>
                </c:pt>
                <c:pt idx="2900">
                  <c:v>5.8</c:v>
                </c:pt>
                <c:pt idx="2901">
                  <c:v>5.8019999999999996</c:v>
                </c:pt>
                <c:pt idx="2902">
                  <c:v>5.8040000000000003</c:v>
                </c:pt>
                <c:pt idx="2903">
                  <c:v>5.806</c:v>
                </c:pt>
                <c:pt idx="2904">
                  <c:v>5.8079999999999998</c:v>
                </c:pt>
                <c:pt idx="2905">
                  <c:v>5.81</c:v>
                </c:pt>
                <c:pt idx="2906">
                  <c:v>5.8120000000000003</c:v>
                </c:pt>
                <c:pt idx="2907">
                  <c:v>5.8140000000000001</c:v>
                </c:pt>
                <c:pt idx="2908">
                  <c:v>5.8159999999999998</c:v>
                </c:pt>
                <c:pt idx="2909">
                  <c:v>5.8179999999999996</c:v>
                </c:pt>
                <c:pt idx="2910">
                  <c:v>5.82</c:v>
                </c:pt>
                <c:pt idx="2911">
                  <c:v>5.8220000000000001</c:v>
                </c:pt>
                <c:pt idx="2912">
                  <c:v>5.8239999999999998</c:v>
                </c:pt>
                <c:pt idx="2913">
                  <c:v>5.8259999999999996</c:v>
                </c:pt>
                <c:pt idx="2914">
                  <c:v>5.8280000000000003</c:v>
                </c:pt>
                <c:pt idx="2915">
                  <c:v>5.83</c:v>
                </c:pt>
                <c:pt idx="2916">
                  <c:v>5.8319999999999999</c:v>
                </c:pt>
                <c:pt idx="2917">
                  <c:v>5.8339999999999996</c:v>
                </c:pt>
                <c:pt idx="2918">
                  <c:v>5.8360000000000003</c:v>
                </c:pt>
                <c:pt idx="2919">
                  <c:v>5.8380000000000001</c:v>
                </c:pt>
                <c:pt idx="2920">
                  <c:v>5.84</c:v>
                </c:pt>
                <c:pt idx="2921">
                  <c:v>5.8419999999999996</c:v>
                </c:pt>
                <c:pt idx="2922">
                  <c:v>5.8440000000000003</c:v>
                </c:pt>
                <c:pt idx="2923">
                  <c:v>5.8460000000000001</c:v>
                </c:pt>
                <c:pt idx="2924">
                  <c:v>5.8479999999999999</c:v>
                </c:pt>
                <c:pt idx="2925">
                  <c:v>5.85</c:v>
                </c:pt>
                <c:pt idx="2926">
                  <c:v>5.8520000000000003</c:v>
                </c:pt>
                <c:pt idx="2927">
                  <c:v>5.8540000000000001</c:v>
                </c:pt>
                <c:pt idx="2928">
                  <c:v>5.8559999999999999</c:v>
                </c:pt>
                <c:pt idx="2929">
                  <c:v>5.8579999999999997</c:v>
                </c:pt>
                <c:pt idx="2930">
                  <c:v>5.86</c:v>
                </c:pt>
                <c:pt idx="2931">
                  <c:v>5.8620000000000001</c:v>
                </c:pt>
                <c:pt idx="2932">
                  <c:v>5.8639999999999999</c:v>
                </c:pt>
                <c:pt idx="2933">
                  <c:v>5.8659999999999997</c:v>
                </c:pt>
                <c:pt idx="2934">
                  <c:v>5.8680000000000003</c:v>
                </c:pt>
                <c:pt idx="2935">
                  <c:v>5.87</c:v>
                </c:pt>
                <c:pt idx="2936">
                  <c:v>5.8719999999999999</c:v>
                </c:pt>
                <c:pt idx="2937">
                  <c:v>5.8739999999999997</c:v>
                </c:pt>
                <c:pt idx="2938">
                  <c:v>5.8760000000000003</c:v>
                </c:pt>
                <c:pt idx="2939">
                  <c:v>5.8780000000000001</c:v>
                </c:pt>
                <c:pt idx="2940">
                  <c:v>5.88</c:v>
                </c:pt>
                <c:pt idx="2941">
                  <c:v>5.8819999999999997</c:v>
                </c:pt>
                <c:pt idx="2942">
                  <c:v>5.8840000000000003</c:v>
                </c:pt>
                <c:pt idx="2943">
                  <c:v>5.8860000000000001</c:v>
                </c:pt>
                <c:pt idx="2944">
                  <c:v>5.8879999999999999</c:v>
                </c:pt>
                <c:pt idx="2945">
                  <c:v>5.89</c:v>
                </c:pt>
                <c:pt idx="2946">
                  <c:v>5.8920000000000003</c:v>
                </c:pt>
                <c:pt idx="2947">
                  <c:v>5.8940000000000001</c:v>
                </c:pt>
                <c:pt idx="2948">
                  <c:v>5.8959999999999999</c:v>
                </c:pt>
                <c:pt idx="2949">
                  <c:v>5.8979999999999997</c:v>
                </c:pt>
                <c:pt idx="2950">
                  <c:v>5.9</c:v>
                </c:pt>
                <c:pt idx="2951">
                  <c:v>5.9020000000000001</c:v>
                </c:pt>
                <c:pt idx="2952">
                  <c:v>5.9039999999999999</c:v>
                </c:pt>
                <c:pt idx="2953">
                  <c:v>5.9059999999999997</c:v>
                </c:pt>
                <c:pt idx="2954">
                  <c:v>5.9080000000000004</c:v>
                </c:pt>
                <c:pt idx="2955">
                  <c:v>5.91</c:v>
                </c:pt>
                <c:pt idx="2956">
                  <c:v>5.9119999999999999</c:v>
                </c:pt>
                <c:pt idx="2957">
                  <c:v>5.9139999999999997</c:v>
                </c:pt>
                <c:pt idx="2958">
                  <c:v>5.9160000000000004</c:v>
                </c:pt>
                <c:pt idx="2959">
                  <c:v>5.9180000000000001</c:v>
                </c:pt>
                <c:pt idx="2960">
                  <c:v>5.92</c:v>
                </c:pt>
                <c:pt idx="2961">
                  <c:v>5.9219999999999997</c:v>
                </c:pt>
                <c:pt idx="2962">
                  <c:v>5.9240000000000004</c:v>
                </c:pt>
                <c:pt idx="2963">
                  <c:v>5.9260000000000002</c:v>
                </c:pt>
                <c:pt idx="2964">
                  <c:v>5.9279999999999999</c:v>
                </c:pt>
                <c:pt idx="2965">
                  <c:v>5.93</c:v>
                </c:pt>
                <c:pt idx="2966">
                  <c:v>5.9320000000000004</c:v>
                </c:pt>
                <c:pt idx="2967">
                  <c:v>5.9340000000000002</c:v>
                </c:pt>
                <c:pt idx="2968">
                  <c:v>5.9359999999999999</c:v>
                </c:pt>
                <c:pt idx="2969">
                  <c:v>5.9379999999999997</c:v>
                </c:pt>
                <c:pt idx="2970">
                  <c:v>5.94</c:v>
                </c:pt>
                <c:pt idx="2971">
                  <c:v>5.9420000000000002</c:v>
                </c:pt>
                <c:pt idx="2972">
                  <c:v>5.944</c:v>
                </c:pt>
                <c:pt idx="2973">
                  <c:v>5.9459999999999997</c:v>
                </c:pt>
                <c:pt idx="2974">
                  <c:v>5.9480000000000004</c:v>
                </c:pt>
                <c:pt idx="2975">
                  <c:v>5.95</c:v>
                </c:pt>
                <c:pt idx="2976">
                  <c:v>5.952</c:v>
                </c:pt>
                <c:pt idx="2977">
                  <c:v>5.9539999999999997</c:v>
                </c:pt>
                <c:pt idx="2978">
                  <c:v>5.9560000000000004</c:v>
                </c:pt>
                <c:pt idx="2979">
                  <c:v>5.9580000000000002</c:v>
                </c:pt>
                <c:pt idx="2980">
                  <c:v>5.96</c:v>
                </c:pt>
                <c:pt idx="2981">
                  <c:v>5.9619999999999997</c:v>
                </c:pt>
                <c:pt idx="2982">
                  <c:v>5.9640000000000004</c:v>
                </c:pt>
                <c:pt idx="2983">
                  <c:v>5.9660000000000002</c:v>
                </c:pt>
                <c:pt idx="2984">
                  <c:v>5.968</c:v>
                </c:pt>
                <c:pt idx="2985">
                  <c:v>5.97</c:v>
                </c:pt>
                <c:pt idx="2986">
                  <c:v>5.9720000000000004</c:v>
                </c:pt>
                <c:pt idx="2987">
                  <c:v>5.9740000000000002</c:v>
                </c:pt>
                <c:pt idx="2988">
                  <c:v>5.976</c:v>
                </c:pt>
                <c:pt idx="2989">
                  <c:v>5.9779999999999998</c:v>
                </c:pt>
                <c:pt idx="2990">
                  <c:v>5.98</c:v>
                </c:pt>
                <c:pt idx="2991">
                  <c:v>5.9820000000000002</c:v>
                </c:pt>
                <c:pt idx="2992">
                  <c:v>5.984</c:v>
                </c:pt>
                <c:pt idx="2993">
                  <c:v>5.9859999999999998</c:v>
                </c:pt>
                <c:pt idx="2994">
                  <c:v>5.9880000000000004</c:v>
                </c:pt>
                <c:pt idx="2995">
                  <c:v>5.99</c:v>
                </c:pt>
                <c:pt idx="2996">
                  <c:v>5.992</c:v>
                </c:pt>
                <c:pt idx="2997">
                  <c:v>5.9939999999999998</c:v>
                </c:pt>
                <c:pt idx="2998">
                  <c:v>5.9960000000000004</c:v>
                </c:pt>
                <c:pt idx="2999">
                  <c:v>5.9980000000000002</c:v>
                </c:pt>
                <c:pt idx="3000">
                  <c:v>6</c:v>
                </c:pt>
                <c:pt idx="3001">
                  <c:v>6.0019999999999998</c:v>
                </c:pt>
                <c:pt idx="3002">
                  <c:v>6.0039999999999996</c:v>
                </c:pt>
                <c:pt idx="3003">
                  <c:v>6.0060000000000002</c:v>
                </c:pt>
                <c:pt idx="3004">
                  <c:v>6.008</c:v>
                </c:pt>
                <c:pt idx="3005">
                  <c:v>6.01</c:v>
                </c:pt>
                <c:pt idx="3006">
                  <c:v>6.0119999999999996</c:v>
                </c:pt>
                <c:pt idx="3007">
                  <c:v>6.0140000000000002</c:v>
                </c:pt>
                <c:pt idx="3008">
                  <c:v>6.016</c:v>
                </c:pt>
                <c:pt idx="3009">
                  <c:v>6.0179999999999998</c:v>
                </c:pt>
                <c:pt idx="3010">
                  <c:v>6.02</c:v>
                </c:pt>
                <c:pt idx="3011">
                  <c:v>6.0220000000000002</c:v>
                </c:pt>
                <c:pt idx="3012">
                  <c:v>6.024</c:v>
                </c:pt>
                <c:pt idx="3013">
                  <c:v>6.0259999999999998</c:v>
                </c:pt>
                <c:pt idx="3014">
                  <c:v>6.0279999999999996</c:v>
                </c:pt>
                <c:pt idx="3015">
                  <c:v>6.03</c:v>
                </c:pt>
                <c:pt idx="3016">
                  <c:v>6.032</c:v>
                </c:pt>
                <c:pt idx="3017">
                  <c:v>6.0339999999999998</c:v>
                </c:pt>
                <c:pt idx="3018">
                  <c:v>6.0359999999999996</c:v>
                </c:pt>
                <c:pt idx="3019">
                  <c:v>6.0380000000000003</c:v>
                </c:pt>
                <c:pt idx="3020">
                  <c:v>6.04</c:v>
                </c:pt>
                <c:pt idx="3021">
                  <c:v>6.0419999999999998</c:v>
                </c:pt>
                <c:pt idx="3022">
                  <c:v>6.0439999999999996</c:v>
                </c:pt>
                <c:pt idx="3023">
                  <c:v>6.0460000000000003</c:v>
                </c:pt>
                <c:pt idx="3024">
                  <c:v>6.048</c:v>
                </c:pt>
                <c:pt idx="3025">
                  <c:v>6.05</c:v>
                </c:pt>
                <c:pt idx="3026">
                  <c:v>6.0519999999999996</c:v>
                </c:pt>
                <c:pt idx="3027">
                  <c:v>6.0540000000000003</c:v>
                </c:pt>
                <c:pt idx="3028">
                  <c:v>6.056</c:v>
                </c:pt>
                <c:pt idx="3029">
                  <c:v>6.0579999999999998</c:v>
                </c:pt>
                <c:pt idx="3030">
                  <c:v>6.06</c:v>
                </c:pt>
                <c:pt idx="3031">
                  <c:v>6.0620000000000003</c:v>
                </c:pt>
                <c:pt idx="3032">
                  <c:v>6.0640000000000001</c:v>
                </c:pt>
                <c:pt idx="3033">
                  <c:v>6.0659999999999998</c:v>
                </c:pt>
                <c:pt idx="3034">
                  <c:v>6.0679999999999996</c:v>
                </c:pt>
                <c:pt idx="3035">
                  <c:v>6.07</c:v>
                </c:pt>
                <c:pt idx="3036">
                  <c:v>6.0720000000000001</c:v>
                </c:pt>
                <c:pt idx="3037">
                  <c:v>6.0739999999999998</c:v>
                </c:pt>
                <c:pt idx="3038">
                  <c:v>6.0759999999999996</c:v>
                </c:pt>
                <c:pt idx="3039">
                  <c:v>6.0780000000000003</c:v>
                </c:pt>
                <c:pt idx="3040">
                  <c:v>6.08</c:v>
                </c:pt>
                <c:pt idx="3041">
                  <c:v>6.0819999999999999</c:v>
                </c:pt>
                <c:pt idx="3042">
                  <c:v>6.0839999999999996</c:v>
                </c:pt>
                <c:pt idx="3043">
                  <c:v>6.0860000000000003</c:v>
                </c:pt>
                <c:pt idx="3044">
                  <c:v>6.0880000000000001</c:v>
                </c:pt>
                <c:pt idx="3045">
                  <c:v>6.09</c:v>
                </c:pt>
                <c:pt idx="3046">
                  <c:v>6.0919999999999996</c:v>
                </c:pt>
                <c:pt idx="3047">
                  <c:v>6.0940000000000003</c:v>
                </c:pt>
                <c:pt idx="3048">
                  <c:v>6.0960000000000001</c:v>
                </c:pt>
                <c:pt idx="3049">
                  <c:v>6.0979999999999999</c:v>
                </c:pt>
                <c:pt idx="3050">
                  <c:v>6.1</c:v>
                </c:pt>
                <c:pt idx="3051">
                  <c:v>6.1020000000000003</c:v>
                </c:pt>
                <c:pt idx="3052">
                  <c:v>6.1040000000000001</c:v>
                </c:pt>
                <c:pt idx="3053">
                  <c:v>6.1059999999999999</c:v>
                </c:pt>
                <c:pt idx="3054">
                  <c:v>6.1079999999999997</c:v>
                </c:pt>
                <c:pt idx="3055">
                  <c:v>6.11</c:v>
                </c:pt>
                <c:pt idx="3056">
                  <c:v>6.1120000000000001</c:v>
                </c:pt>
                <c:pt idx="3057">
                  <c:v>6.1139999999999999</c:v>
                </c:pt>
                <c:pt idx="3058">
                  <c:v>6.1159999999999997</c:v>
                </c:pt>
                <c:pt idx="3059">
                  <c:v>6.1180000000000003</c:v>
                </c:pt>
                <c:pt idx="3060">
                  <c:v>6.12</c:v>
                </c:pt>
                <c:pt idx="3061">
                  <c:v>6.1219999999999999</c:v>
                </c:pt>
                <c:pt idx="3062">
                  <c:v>6.1239999999999997</c:v>
                </c:pt>
                <c:pt idx="3063">
                  <c:v>6.1260000000000003</c:v>
                </c:pt>
                <c:pt idx="3064">
                  <c:v>6.1280000000000001</c:v>
                </c:pt>
                <c:pt idx="3065">
                  <c:v>6.13</c:v>
                </c:pt>
                <c:pt idx="3066">
                  <c:v>6.1319999999999997</c:v>
                </c:pt>
                <c:pt idx="3067">
                  <c:v>6.1340000000000003</c:v>
                </c:pt>
                <c:pt idx="3068">
                  <c:v>6.1360000000000001</c:v>
                </c:pt>
                <c:pt idx="3069">
                  <c:v>6.1379999999999999</c:v>
                </c:pt>
                <c:pt idx="3070">
                  <c:v>6.14</c:v>
                </c:pt>
                <c:pt idx="3071">
                  <c:v>6.1420000000000003</c:v>
                </c:pt>
                <c:pt idx="3072">
                  <c:v>6.1440000000000001</c:v>
                </c:pt>
                <c:pt idx="3073">
                  <c:v>6.1459999999999999</c:v>
                </c:pt>
                <c:pt idx="3074">
                  <c:v>6.1479999999999997</c:v>
                </c:pt>
                <c:pt idx="3075">
                  <c:v>6.15</c:v>
                </c:pt>
                <c:pt idx="3076">
                  <c:v>6.1520000000000001</c:v>
                </c:pt>
                <c:pt idx="3077">
                  <c:v>6.1539999999999999</c:v>
                </c:pt>
                <c:pt idx="3078">
                  <c:v>6.1559999999999997</c:v>
                </c:pt>
                <c:pt idx="3079">
                  <c:v>6.1580000000000004</c:v>
                </c:pt>
                <c:pt idx="3080">
                  <c:v>6.16</c:v>
                </c:pt>
                <c:pt idx="3081">
                  <c:v>6.1619999999999999</c:v>
                </c:pt>
                <c:pt idx="3082">
                  <c:v>6.1639999999999997</c:v>
                </c:pt>
                <c:pt idx="3083">
                  <c:v>6.1660000000000004</c:v>
                </c:pt>
                <c:pt idx="3084">
                  <c:v>6.1680000000000001</c:v>
                </c:pt>
                <c:pt idx="3085">
                  <c:v>6.17</c:v>
                </c:pt>
                <c:pt idx="3086">
                  <c:v>6.1719999999999997</c:v>
                </c:pt>
                <c:pt idx="3087">
                  <c:v>6.1740000000000004</c:v>
                </c:pt>
                <c:pt idx="3088">
                  <c:v>6.1760000000000002</c:v>
                </c:pt>
                <c:pt idx="3089">
                  <c:v>6.1779999999999999</c:v>
                </c:pt>
                <c:pt idx="3090">
                  <c:v>6.18</c:v>
                </c:pt>
                <c:pt idx="3091">
                  <c:v>6.1820000000000004</c:v>
                </c:pt>
                <c:pt idx="3092">
                  <c:v>6.1840000000000002</c:v>
                </c:pt>
                <c:pt idx="3093">
                  <c:v>6.1859999999999999</c:v>
                </c:pt>
                <c:pt idx="3094">
                  <c:v>6.1879999999999997</c:v>
                </c:pt>
                <c:pt idx="3095">
                  <c:v>6.19</c:v>
                </c:pt>
                <c:pt idx="3096">
                  <c:v>6.1920000000000002</c:v>
                </c:pt>
                <c:pt idx="3097">
                  <c:v>6.194</c:v>
                </c:pt>
                <c:pt idx="3098">
                  <c:v>6.1959999999999997</c:v>
                </c:pt>
                <c:pt idx="3099">
                  <c:v>6.1980000000000004</c:v>
                </c:pt>
                <c:pt idx="3100">
                  <c:v>6.2</c:v>
                </c:pt>
                <c:pt idx="3101">
                  <c:v>6.202</c:v>
                </c:pt>
                <c:pt idx="3102">
                  <c:v>6.2039999999999997</c:v>
                </c:pt>
                <c:pt idx="3103">
                  <c:v>6.2060000000000004</c:v>
                </c:pt>
                <c:pt idx="3104">
                  <c:v>6.2080000000000002</c:v>
                </c:pt>
                <c:pt idx="3105">
                  <c:v>6.21</c:v>
                </c:pt>
                <c:pt idx="3106">
                  <c:v>6.2119999999999997</c:v>
                </c:pt>
                <c:pt idx="3107">
                  <c:v>6.2140000000000004</c:v>
                </c:pt>
                <c:pt idx="3108">
                  <c:v>6.2160000000000002</c:v>
                </c:pt>
                <c:pt idx="3109">
                  <c:v>6.218</c:v>
                </c:pt>
                <c:pt idx="3110">
                  <c:v>6.22</c:v>
                </c:pt>
                <c:pt idx="3111">
                  <c:v>6.2220000000000004</c:v>
                </c:pt>
                <c:pt idx="3112">
                  <c:v>6.2240000000000002</c:v>
                </c:pt>
                <c:pt idx="3113">
                  <c:v>6.226</c:v>
                </c:pt>
                <c:pt idx="3114">
                  <c:v>6.2279999999999998</c:v>
                </c:pt>
                <c:pt idx="3115">
                  <c:v>6.23</c:v>
                </c:pt>
                <c:pt idx="3116">
                  <c:v>6.2320000000000002</c:v>
                </c:pt>
                <c:pt idx="3117">
                  <c:v>6.234</c:v>
                </c:pt>
                <c:pt idx="3118">
                  <c:v>6.2359999999999998</c:v>
                </c:pt>
                <c:pt idx="3119">
                  <c:v>6.2380000000000004</c:v>
                </c:pt>
                <c:pt idx="3120">
                  <c:v>6.24</c:v>
                </c:pt>
                <c:pt idx="3121">
                  <c:v>6.242</c:v>
                </c:pt>
                <c:pt idx="3122">
                  <c:v>6.2439999999999998</c:v>
                </c:pt>
                <c:pt idx="3123">
                  <c:v>6.2460000000000004</c:v>
                </c:pt>
                <c:pt idx="3124">
                  <c:v>6.2480000000000002</c:v>
                </c:pt>
                <c:pt idx="3125">
                  <c:v>6.25</c:v>
                </c:pt>
                <c:pt idx="3126">
                  <c:v>6.2519999999999998</c:v>
                </c:pt>
                <c:pt idx="3127">
                  <c:v>6.2539999999999996</c:v>
                </c:pt>
                <c:pt idx="3128">
                  <c:v>6.2560000000000002</c:v>
                </c:pt>
                <c:pt idx="3129">
                  <c:v>6.258</c:v>
                </c:pt>
                <c:pt idx="3130">
                  <c:v>6.26</c:v>
                </c:pt>
                <c:pt idx="3131">
                  <c:v>6.2619999999999996</c:v>
                </c:pt>
                <c:pt idx="3132">
                  <c:v>6.2640000000000002</c:v>
                </c:pt>
                <c:pt idx="3133">
                  <c:v>6.266</c:v>
                </c:pt>
                <c:pt idx="3134">
                  <c:v>6.2679999999999998</c:v>
                </c:pt>
                <c:pt idx="3135">
                  <c:v>6.27</c:v>
                </c:pt>
                <c:pt idx="3136">
                  <c:v>6.2720000000000002</c:v>
                </c:pt>
                <c:pt idx="3137">
                  <c:v>6.274</c:v>
                </c:pt>
                <c:pt idx="3138">
                  <c:v>6.2759999999999998</c:v>
                </c:pt>
                <c:pt idx="3139">
                  <c:v>6.2779999999999996</c:v>
                </c:pt>
                <c:pt idx="3140">
                  <c:v>6.28</c:v>
                </c:pt>
                <c:pt idx="3141">
                  <c:v>6.282</c:v>
                </c:pt>
                <c:pt idx="3142">
                  <c:v>6.2839999999999998</c:v>
                </c:pt>
                <c:pt idx="3143">
                  <c:v>6.2859999999999996</c:v>
                </c:pt>
                <c:pt idx="3144">
                  <c:v>6.2880000000000003</c:v>
                </c:pt>
                <c:pt idx="3145">
                  <c:v>6.29</c:v>
                </c:pt>
                <c:pt idx="3146">
                  <c:v>6.2919999999999998</c:v>
                </c:pt>
                <c:pt idx="3147">
                  <c:v>6.2939999999999996</c:v>
                </c:pt>
                <c:pt idx="3148">
                  <c:v>6.2960000000000003</c:v>
                </c:pt>
                <c:pt idx="3149">
                  <c:v>6.298</c:v>
                </c:pt>
                <c:pt idx="3150">
                  <c:v>6.3</c:v>
                </c:pt>
                <c:pt idx="3151">
                  <c:v>6.3019999999999996</c:v>
                </c:pt>
                <c:pt idx="3152">
                  <c:v>6.3040000000000003</c:v>
                </c:pt>
                <c:pt idx="3153">
                  <c:v>6.306</c:v>
                </c:pt>
                <c:pt idx="3154">
                  <c:v>6.3079999999999998</c:v>
                </c:pt>
                <c:pt idx="3155">
                  <c:v>6.31</c:v>
                </c:pt>
                <c:pt idx="3156">
                  <c:v>6.3120000000000003</c:v>
                </c:pt>
                <c:pt idx="3157">
                  <c:v>6.3140000000000001</c:v>
                </c:pt>
                <c:pt idx="3158">
                  <c:v>6.3159999999999998</c:v>
                </c:pt>
                <c:pt idx="3159">
                  <c:v>6.3179999999999996</c:v>
                </c:pt>
                <c:pt idx="3160">
                  <c:v>6.32</c:v>
                </c:pt>
                <c:pt idx="3161">
                  <c:v>6.3220000000000001</c:v>
                </c:pt>
                <c:pt idx="3162">
                  <c:v>6.3239999999999998</c:v>
                </c:pt>
                <c:pt idx="3163">
                  <c:v>6.3259999999999996</c:v>
                </c:pt>
                <c:pt idx="3164">
                  <c:v>6.3280000000000003</c:v>
                </c:pt>
                <c:pt idx="3165">
                  <c:v>6.33</c:v>
                </c:pt>
                <c:pt idx="3166">
                  <c:v>6.3319999999999999</c:v>
                </c:pt>
                <c:pt idx="3167">
                  <c:v>6.3339999999999996</c:v>
                </c:pt>
                <c:pt idx="3168">
                  <c:v>6.3360000000000003</c:v>
                </c:pt>
                <c:pt idx="3169">
                  <c:v>6.3380000000000001</c:v>
                </c:pt>
                <c:pt idx="3170">
                  <c:v>6.34</c:v>
                </c:pt>
                <c:pt idx="3171">
                  <c:v>6.3419999999999996</c:v>
                </c:pt>
                <c:pt idx="3172">
                  <c:v>6.3440000000000003</c:v>
                </c:pt>
                <c:pt idx="3173">
                  <c:v>6.3460000000000001</c:v>
                </c:pt>
                <c:pt idx="3174">
                  <c:v>6.3479999999999999</c:v>
                </c:pt>
                <c:pt idx="3175">
                  <c:v>6.35</c:v>
                </c:pt>
                <c:pt idx="3176">
                  <c:v>6.3520000000000003</c:v>
                </c:pt>
                <c:pt idx="3177">
                  <c:v>6.3540000000000001</c:v>
                </c:pt>
                <c:pt idx="3178">
                  <c:v>6.3559999999999999</c:v>
                </c:pt>
                <c:pt idx="3179">
                  <c:v>6.3579999999999997</c:v>
                </c:pt>
                <c:pt idx="3180">
                  <c:v>6.36</c:v>
                </c:pt>
                <c:pt idx="3181">
                  <c:v>6.3620000000000001</c:v>
                </c:pt>
                <c:pt idx="3182">
                  <c:v>6.3639999999999999</c:v>
                </c:pt>
                <c:pt idx="3183">
                  <c:v>6.3659999999999997</c:v>
                </c:pt>
                <c:pt idx="3184">
                  <c:v>6.3680000000000003</c:v>
                </c:pt>
                <c:pt idx="3185">
                  <c:v>6.37</c:v>
                </c:pt>
                <c:pt idx="3186">
                  <c:v>6.3719999999999999</c:v>
                </c:pt>
                <c:pt idx="3187">
                  <c:v>6.3739999999999997</c:v>
                </c:pt>
                <c:pt idx="3188">
                  <c:v>6.3760000000000003</c:v>
                </c:pt>
                <c:pt idx="3189">
                  <c:v>6.3780000000000001</c:v>
                </c:pt>
                <c:pt idx="3190">
                  <c:v>6.38</c:v>
                </c:pt>
                <c:pt idx="3191">
                  <c:v>6.3819999999999997</c:v>
                </c:pt>
                <c:pt idx="3192">
                  <c:v>6.3840000000000003</c:v>
                </c:pt>
                <c:pt idx="3193">
                  <c:v>6.3860000000000001</c:v>
                </c:pt>
                <c:pt idx="3194">
                  <c:v>6.3879999999999999</c:v>
                </c:pt>
                <c:pt idx="3195">
                  <c:v>6.39</c:v>
                </c:pt>
                <c:pt idx="3196">
                  <c:v>6.3920000000000003</c:v>
                </c:pt>
                <c:pt idx="3197">
                  <c:v>6.3940000000000001</c:v>
                </c:pt>
                <c:pt idx="3198">
                  <c:v>6.3959999999999999</c:v>
                </c:pt>
                <c:pt idx="3199">
                  <c:v>6.3979999999999997</c:v>
                </c:pt>
                <c:pt idx="3200">
                  <c:v>6.4</c:v>
                </c:pt>
                <c:pt idx="3201">
                  <c:v>6.4020000000000001</c:v>
                </c:pt>
                <c:pt idx="3202">
                  <c:v>6.4039999999999999</c:v>
                </c:pt>
                <c:pt idx="3203">
                  <c:v>6.4059999999999997</c:v>
                </c:pt>
                <c:pt idx="3204">
                  <c:v>6.4080000000000004</c:v>
                </c:pt>
                <c:pt idx="3205">
                  <c:v>6.41</c:v>
                </c:pt>
                <c:pt idx="3206">
                  <c:v>6.4119999999999999</c:v>
                </c:pt>
                <c:pt idx="3207">
                  <c:v>6.4139999999999997</c:v>
                </c:pt>
                <c:pt idx="3208">
                  <c:v>6.4160000000000004</c:v>
                </c:pt>
                <c:pt idx="3209">
                  <c:v>6.4180000000000001</c:v>
                </c:pt>
                <c:pt idx="3210">
                  <c:v>6.42</c:v>
                </c:pt>
                <c:pt idx="3211">
                  <c:v>6.4219999999999997</c:v>
                </c:pt>
                <c:pt idx="3212">
                  <c:v>6.4240000000000004</c:v>
                </c:pt>
                <c:pt idx="3213">
                  <c:v>6.4260000000000002</c:v>
                </c:pt>
                <c:pt idx="3214">
                  <c:v>6.4279999999999999</c:v>
                </c:pt>
                <c:pt idx="3215">
                  <c:v>6.43</c:v>
                </c:pt>
                <c:pt idx="3216">
                  <c:v>6.4320000000000004</c:v>
                </c:pt>
                <c:pt idx="3217">
                  <c:v>6.4340000000000002</c:v>
                </c:pt>
                <c:pt idx="3218">
                  <c:v>6.4359999999999999</c:v>
                </c:pt>
                <c:pt idx="3219">
                  <c:v>6.4379999999999997</c:v>
                </c:pt>
                <c:pt idx="3220">
                  <c:v>6.44</c:v>
                </c:pt>
                <c:pt idx="3221">
                  <c:v>6.4420000000000002</c:v>
                </c:pt>
                <c:pt idx="3222">
                  <c:v>6.444</c:v>
                </c:pt>
                <c:pt idx="3223">
                  <c:v>6.4459999999999997</c:v>
                </c:pt>
                <c:pt idx="3224">
                  <c:v>6.4480000000000004</c:v>
                </c:pt>
                <c:pt idx="3225">
                  <c:v>6.45</c:v>
                </c:pt>
                <c:pt idx="3226">
                  <c:v>6.452</c:v>
                </c:pt>
                <c:pt idx="3227">
                  <c:v>6.4539999999999997</c:v>
                </c:pt>
                <c:pt idx="3228">
                  <c:v>6.4560000000000004</c:v>
                </c:pt>
                <c:pt idx="3229">
                  <c:v>6.4580000000000002</c:v>
                </c:pt>
                <c:pt idx="3230">
                  <c:v>6.46</c:v>
                </c:pt>
                <c:pt idx="3231">
                  <c:v>6.4619999999999997</c:v>
                </c:pt>
                <c:pt idx="3232">
                  <c:v>6.4640000000000004</c:v>
                </c:pt>
                <c:pt idx="3233">
                  <c:v>6.4660000000000002</c:v>
                </c:pt>
                <c:pt idx="3234">
                  <c:v>6.468</c:v>
                </c:pt>
                <c:pt idx="3235">
                  <c:v>6.47</c:v>
                </c:pt>
                <c:pt idx="3236">
                  <c:v>6.4720000000000004</c:v>
                </c:pt>
                <c:pt idx="3237">
                  <c:v>6.4740000000000002</c:v>
                </c:pt>
                <c:pt idx="3238">
                  <c:v>6.476</c:v>
                </c:pt>
                <c:pt idx="3239">
                  <c:v>6.4779999999999998</c:v>
                </c:pt>
                <c:pt idx="3240">
                  <c:v>6.48</c:v>
                </c:pt>
                <c:pt idx="3241">
                  <c:v>6.4820000000000002</c:v>
                </c:pt>
                <c:pt idx="3242">
                  <c:v>6.484</c:v>
                </c:pt>
                <c:pt idx="3243">
                  <c:v>6.4859999999999998</c:v>
                </c:pt>
                <c:pt idx="3244">
                  <c:v>6.4880000000000004</c:v>
                </c:pt>
                <c:pt idx="3245">
                  <c:v>6.49</c:v>
                </c:pt>
                <c:pt idx="3246">
                  <c:v>6.492</c:v>
                </c:pt>
                <c:pt idx="3247">
                  <c:v>6.4939999999999998</c:v>
                </c:pt>
                <c:pt idx="3248">
                  <c:v>6.4960000000000004</c:v>
                </c:pt>
                <c:pt idx="3249">
                  <c:v>6.4980000000000002</c:v>
                </c:pt>
                <c:pt idx="3250">
                  <c:v>6.5</c:v>
                </c:pt>
                <c:pt idx="3251">
                  <c:v>6.5019999999999998</c:v>
                </c:pt>
                <c:pt idx="3252">
                  <c:v>6.5039999999999996</c:v>
                </c:pt>
                <c:pt idx="3253">
                  <c:v>6.5060000000000002</c:v>
                </c:pt>
                <c:pt idx="3254">
                  <c:v>6.508</c:v>
                </c:pt>
                <c:pt idx="3255">
                  <c:v>6.51</c:v>
                </c:pt>
                <c:pt idx="3256">
                  <c:v>6.5119999999999996</c:v>
                </c:pt>
                <c:pt idx="3257">
                  <c:v>6.5140000000000002</c:v>
                </c:pt>
                <c:pt idx="3258">
                  <c:v>6.516</c:v>
                </c:pt>
                <c:pt idx="3259">
                  <c:v>6.5179999999999998</c:v>
                </c:pt>
                <c:pt idx="3260">
                  <c:v>6.52</c:v>
                </c:pt>
                <c:pt idx="3261">
                  <c:v>6.5220000000000002</c:v>
                </c:pt>
                <c:pt idx="3262">
                  <c:v>6.524</c:v>
                </c:pt>
                <c:pt idx="3263">
                  <c:v>6.5259999999999998</c:v>
                </c:pt>
                <c:pt idx="3264">
                  <c:v>6.5279999999999996</c:v>
                </c:pt>
                <c:pt idx="3265">
                  <c:v>6.53</c:v>
                </c:pt>
                <c:pt idx="3266">
                  <c:v>6.532</c:v>
                </c:pt>
                <c:pt idx="3267">
                  <c:v>6.5339999999999998</c:v>
                </c:pt>
                <c:pt idx="3268">
                  <c:v>6.5359999999999996</c:v>
                </c:pt>
                <c:pt idx="3269">
                  <c:v>6.5380000000000003</c:v>
                </c:pt>
                <c:pt idx="3270">
                  <c:v>6.54</c:v>
                </c:pt>
                <c:pt idx="3271">
                  <c:v>6.5419999999999998</c:v>
                </c:pt>
                <c:pt idx="3272">
                  <c:v>6.5439999999999996</c:v>
                </c:pt>
                <c:pt idx="3273">
                  <c:v>6.5460000000000003</c:v>
                </c:pt>
                <c:pt idx="3274">
                  <c:v>6.548</c:v>
                </c:pt>
                <c:pt idx="3275">
                  <c:v>6.55</c:v>
                </c:pt>
                <c:pt idx="3276">
                  <c:v>6.5519999999999996</c:v>
                </c:pt>
                <c:pt idx="3277">
                  <c:v>6.5540000000000003</c:v>
                </c:pt>
                <c:pt idx="3278">
                  <c:v>6.556</c:v>
                </c:pt>
                <c:pt idx="3279">
                  <c:v>6.5579999999999998</c:v>
                </c:pt>
                <c:pt idx="3280">
                  <c:v>6.56</c:v>
                </c:pt>
                <c:pt idx="3281">
                  <c:v>6.5620000000000003</c:v>
                </c:pt>
                <c:pt idx="3282">
                  <c:v>6.5640000000000001</c:v>
                </c:pt>
                <c:pt idx="3283">
                  <c:v>6.5659999999999998</c:v>
                </c:pt>
                <c:pt idx="3284">
                  <c:v>6.5679999999999996</c:v>
                </c:pt>
                <c:pt idx="3285">
                  <c:v>6.57</c:v>
                </c:pt>
                <c:pt idx="3286">
                  <c:v>6.5720000000000001</c:v>
                </c:pt>
                <c:pt idx="3287">
                  <c:v>6.5739999999999998</c:v>
                </c:pt>
                <c:pt idx="3288">
                  <c:v>6.5759999999999996</c:v>
                </c:pt>
                <c:pt idx="3289">
                  <c:v>6.5780000000000003</c:v>
                </c:pt>
                <c:pt idx="3290">
                  <c:v>6.58</c:v>
                </c:pt>
                <c:pt idx="3291">
                  <c:v>6.5819999999999999</c:v>
                </c:pt>
                <c:pt idx="3292">
                  <c:v>6.5839999999999996</c:v>
                </c:pt>
                <c:pt idx="3293">
                  <c:v>6.5860000000000003</c:v>
                </c:pt>
                <c:pt idx="3294">
                  <c:v>6.5880000000000001</c:v>
                </c:pt>
                <c:pt idx="3295">
                  <c:v>6.59</c:v>
                </c:pt>
                <c:pt idx="3296">
                  <c:v>6.5919999999999996</c:v>
                </c:pt>
                <c:pt idx="3297">
                  <c:v>6.5940000000000003</c:v>
                </c:pt>
                <c:pt idx="3298">
                  <c:v>6.5960000000000001</c:v>
                </c:pt>
                <c:pt idx="3299">
                  <c:v>6.5979999999999999</c:v>
                </c:pt>
                <c:pt idx="3300">
                  <c:v>6.6</c:v>
                </c:pt>
                <c:pt idx="3301">
                  <c:v>6.6020000000000003</c:v>
                </c:pt>
                <c:pt idx="3302">
                  <c:v>6.6040000000000001</c:v>
                </c:pt>
                <c:pt idx="3303">
                  <c:v>6.6059999999999999</c:v>
                </c:pt>
                <c:pt idx="3304">
                  <c:v>6.6079999999999997</c:v>
                </c:pt>
                <c:pt idx="3305">
                  <c:v>6.61</c:v>
                </c:pt>
                <c:pt idx="3306">
                  <c:v>6.6120000000000001</c:v>
                </c:pt>
                <c:pt idx="3307">
                  <c:v>6.6139999999999999</c:v>
                </c:pt>
                <c:pt idx="3308">
                  <c:v>6.6159999999999997</c:v>
                </c:pt>
                <c:pt idx="3309">
                  <c:v>6.6180000000000003</c:v>
                </c:pt>
                <c:pt idx="3310">
                  <c:v>6.62</c:v>
                </c:pt>
                <c:pt idx="3311">
                  <c:v>6.6219999999999999</c:v>
                </c:pt>
                <c:pt idx="3312">
                  <c:v>6.6239999999999997</c:v>
                </c:pt>
                <c:pt idx="3313">
                  <c:v>6.6260000000000003</c:v>
                </c:pt>
                <c:pt idx="3314">
                  <c:v>6.6280000000000001</c:v>
                </c:pt>
                <c:pt idx="3315">
                  <c:v>6.63</c:v>
                </c:pt>
                <c:pt idx="3316">
                  <c:v>6.6319999999999997</c:v>
                </c:pt>
                <c:pt idx="3317">
                  <c:v>6.6340000000000003</c:v>
                </c:pt>
                <c:pt idx="3318">
                  <c:v>6.6360000000000001</c:v>
                </c:pt>
                <c:pt idx="3319">
                  <c:v>6.6379999999999999</c:v>
                </c:pt>
                <c:pt idx="3320">
                  <c:v>6.64</c:v>
                </c:pt>
                <c:pt idx="3321">
                  <c:v>6.6420000000000003</c:v>
                </c:pt>
                <c:pt idx="3322">
                  <c:v>6.6440000000000001</c:v>
                </c:pt>
                <c:pt idx="3323">
                  <c:v>6.6459999999999999</c:v>
                </c:pt>
                <c:pt idx="3324">
                  <c:v>6.6479999999999997</c:v>
                </c:pt>
                <c:pt idx="3325">
                  <c:v>6.65</c:v>
                </c:pt>
                <c:pt idx="3326">
                  <c:v>6.6520000000000001</c:v>
                </c:pt>
                <c:pt idx="3327">
                  <c:v>6.6539999999999999</c:v>
                </c:pt>
                <c:pt idx="3328">
                  <c:v>6.6559999999999997</c:v>
                </c:pt>
                <c:pt idx="3329">
                  <c:v>6.6580000000000004</c:v>
                </c:pt>
                <c:pt idx="3330">
                  <c:v>6.66</c:v>
                </c:pt>
                <c:pt idx="3331">
                  <c:v>6.6619999999999999</c:v>
                </c:pt>
                <c:pt idx="3332">
                  <c:v>6.6639999999999997</c:v>
                </c:pt>
                <c:pt idx="3333">
                  <c:v>6.6660000000000004</c:v>
                </c:pt>
                <c:pt idx="3334">
                  <c:v>6.6680000000000001</c:v>
                </c:pt>
                <c:pt idx="3335">
                  <c:v>6.67</c:v>
                </c:pt>
                <c:pt idx="3336">
                  <c:v>6.6719999999999997</c:v>
                </c:pt>
                <c:pt idx="3337">
                  <c:v>6.6740000000000004</c:v>
                </c:pt>
                <c:pt idx="3338">
                  <c:v>6.6760000000000002</c:v>
                </c:pt>
                <c:pt idx="3339">
                  <c:v>6.6779999999999999</c:v>
                </c:pt>
                <c:pt idx="3340">
                  <c:v>6.68</c:v>
                </c:pt>
                <c:pt idx="3341">
                  <c:v>6.6820000000000004</c:v>
                </c:pt>
                <c:pt idx="3342">
                  <c:v>6.6840000000000002</c:v>
                </c:pt>
                <c:pt idx="3343">
                  <c:v>6.6859999999999999</c:v>
                </c:pt>
                <c:pt idx="3344">
                  <c:v>6.6879999999999997</c:v>
                </c:pt>
                <c:pt idx="3345">
                  <c:v>6.69</c:v>
                </c:pt>
                <c:pt idx="3346">
                  <c:v>6.6920000000000002</c:v>
                </c:pt>
                <c:pt idx="3347">
                  <c:v>6.694</c:v>
                </c:pt>
                <c:pt idx="3348">
                  <c:v>6.6959999999999997</c:v>
                </c:pt>
                <c:pt idx="3349">
                  <c:v>6.6980000000000004</c:v>
                </c:pt>
                <c:pt idx="3350">
                  <c:v>6.7</c:v>
                </c:pt>
                <c:pt idx="3351">
                  <c:v>6.702</c:v>
                </c:pt>
                <c:pt idx="3352">
                  <c:v>6.7039999999999997</c:v>
                </c:pt>
                <c:pt idx="3353">
                  <c:v>6.7060000000000004</c:v>
                </c:pt>
                <c:pt idx="3354">
                  <c:v>6.7080000000000002</c:v>
                </c:pt>
                <c:pt idx="3355">
                  <c:v>6.71</c:v>
                </c:pt>
                <c:pt idx="3356">
                  <c:v>6.7119999999999997</c:v>
                </c:pt>
                <c:pt idx="3357">
                  <c:v>6.7140000000000004</c:v>
                </c:pt>
                <c:pt idx="3358">
                  <c:v>6.7160000000000002</c:v>
                </c:pt>
                <c:pt idx="3359">
                  <c:v>6.718</c:v>
                </c:pt>
                <c:pt idx="3360">
                  <c:v>6.72</c:v>
                </c:pt>
                <c:pt idx="3361">
                  <c:v>6.7220000000000004</c:v>
                </c:pt>
                <c:pt idx="3362">
                  <c:v>6.7240000000000002</c:v>
                </c:pt>
                <c:pt idx="3363">
                  <c:v>6.726</c:v>
                </c:pt>
                <c:pt idx="3364">
                  <c:v>6.7279999999999998</c:v>
                </c:pt>
                <c:pt idx="3365">
                  <c:v>6.73</c:v>
                </c:pt>
                <c:pt idx="3366">
                  <c:v>6.7320000000000002</c:v>
                </c:pt>
                <c:pt idx="3367">
                  <c:v>6.734</c:v>
                </c:pt>
                <c:pt idx="3368">
                  <c:v>6.7359999999999998</c:v>
                </c:pt>
                <c:pt idx="3369">
                  <c:v>6.7380000000000004</c:v>
                </c:pt>
                <c:pt idx="3370">
                  <c:v>6.74</c:v>
                </c:pt>
                <c:pt idx="3371">
                  <c:v>6.742</c:v>
                </c:pt>
                <c:pt idx="3372">
                  <c:v>6.7439999999999998</c:v>
                </c:pt>
                <c:pt idx="3373">
                  <c:v>6.7460000000000004</c:v>
                </c:pt>
                <c:pt idx="3374">
                  <c:v>6.7480000000000002</c:v>
                </c:pt>
                <c:pt idx="3375">
                  <c:v>6.75</c:v>
                </c:pt>
                <c:pt idx="3376">
                  <c:v>6.7519999999999998</c:v>
                </c:pt>
                <c:pt idx="3377">
                  <c:v>6.7539999999999996</c:v>
                </c:pt>
                <c:pt idx="3378">
                  <c:v>6.7560000000000002</c:v>
                </c:pt>
                <c:pt idx="3379">
                  <c:v>6.758</c:v>
                </c:pt>
                <c:pt idx="3380">
                  <c:v>6.76</c:v>
                </c:pt>
                <c:pt idx="3381">
                  <c:v>6.7619999999999996</c:v>
                </c:pt>
                <c:pt idx="3382">
                  <c:v>6.7640000000000002</c:v>
                </c:pt>
                <c:pt idx="3383">
                  <c:v>6.766</c:v>
                </c:pt>
                <c:pt idx="3384">
                  <c:v>6.7679999999999998</c:v>
                </c:pt>
                <c:pt idx="3385">
                  <c:v>6.77</c:v>
                </c:pt>
                <c:pt idx="3386">
                  <c:v>6.7720000000000002</c:v>
                </c:pt>
                <c:pt idx="3387">
                  <c:v>6.774</c:v>
                </c:pt>
                <c:pt idx="3388">
                  <c:v>6.7759999999999998</c:v>
                </c:pt>
                <c:pt idx="3389">
                  <c:v>6.7779999999999996</c:v>
                </c:pt>
                <c:pt idx="3390">
                  <c:v>6.78</c:v>
                </c:pt>
                <c:pt idx="3391">
                  <c:v>6.782</c:v>
                </c:pt>
                <c:pt idx="3392">
                  <c:v>6.7839999999999998</c:v>
                </c:pt>
                <c:pt idx="3393">
                  <c:v>6.7859999999999996</c:v>
                </c:pt>
                <c:pt idx="3394">
                  <c:v>6.7880000000000003</c:v>
                </c:pt>
                <c:pt idx="3395">
                  <c:v>6.79</c:v>
                </c:pt>
                <c:pt idx="3396">
                  <c:v>6.7919999999999998</c:v>
                </c:pt>
                <c:pt idx="3397">
                  <c:v>6.7939999999999996</c:v>
                </c:pt>
                <c:pt idx="3398">
                  <c:v>6.7960000000000003</c:v>
                </c:pt>
                <c:pt idx="3399">
                  <c:v>6.798</c:v>
                </c:pt>
                <c:pt idx="3400">
                  <c:v>6.8</c:v>
                </c:pt>
                <c:pt idx="3401">
                  <c:v>6.8019999999999996</c:v>
                </c:pt>
                <c:pt idx="3402">
                  <c:v>6.8040000000000003</c:v>
                </c:pt>
                <c:pt idx="3403">
                  <c:v>6.806</c:v>
                </c:pt>
                <c:pt idx="3404">
                  <c:v>6.8079999999999998</c:v>
                </c:pt>
                <c:pt idx="3405">
                  <c:v>6.81</c:v>
                </c:pt>
                <c:pt idx="3406">
                  <c:v>6.8120000000000003</c:v>
                </c:pt>
                <c:pt idx="3407">
                  <c:v>6.8140000000000001</c:v>
                </c:pt>
                <c:pt idx="3408">
                  <c:v>6.8159999999999998</c:v>
                </c:pt>
                <c:pt idx="3409">
                  <c:v>6.8179999999999996</c:v>
                </c:pt>
                <c:pt idx="3410">
                  <c:v>6.82</c:v>
                </c:pt>
                <c:pt idx="3411">
                  <c:v>6.8220000000000001</c:v>
                </c:pt>
                <c:pt idx="3412">
                  <c:v>6.8239999999999998</c:v>
                </c:pt>
                <c:pt idx="3413">
                  <c:v>6.8259999999999996</c:v>
                </c:pt>
                <c:pt idx="3414">
                  <c:v>6.8280000000000003</c:v>
                </c:pt>
                <c:pt idx="3415">
                  <c:v>6.83</c:v>
                </c:pt>
                <c:pt idx="3416">
                  <c:v>6.8319999999999999</c:v>
                </c:pt>
                <c:pt idx="3417">
                  <c:v>6.8339999999999996</c:v>
                </c:pt>
                <c:pt idx="3418">
                  <c:v>6.8360000000000003</c:v>
                </c:pt>
                <c:pt idx="3419">
                  <c:v>6.8380000000000001</c:v>
                </c:pt>
                <c:pt idx="3420">
                  <c:v>6.84</c:v>
                </c:pt>
                <c:pt idx="3421">
                  <c:v>6.8419999999999996</c:v>
                </c:pt>
                <c:pt idx="3422">
                  <c:v>6.8440000000000003</c:v>
                </c:pt>
                <c:pt idx="3423">
                  <c:v>6.8460000000000001</c:v>
                </c:pt>
                <c:pt idx="3424">
                  <c:v>6.8479999999999999</c:v>
                </c:pt>
                <c:pt idx="3425">
                  <c:v>6.85</c:v>
                </c:pt>
                <c:pt idx="3426">
                  <c:v>6.8520000000000003</c:v>
                </c:pt>
                <c:pt idx="3427">
                  <c:v>6.8540000000000001</c:v>
                </c:pt>
                <c:pt idx="3428">
                  <c:v>6.8559999999999999</c:v>
                </c:pt>
                <c:pt idx="3429">
                  <c:v>6.8579999999999997</c:v>
                </c:pt>
                <c:pt idx="3430">
                  <c:v>6.86</c:v>
                </c:pt>
                <c:pt idx="3431">
                  <c:v>6.8620000000000001</c:v>
                </c:pt>
                <c:pt idx="3432">
                  <c:v>6.8639999999999999</c:v>
                </c:pt>
                <c:pt idx="3433">
                  <c:v>6.8659999999999997</c:v>
                </c:pt>
                <c:pt idx="3434">
                  <c:v>6.8680000000000003</c:v>
                </c:pt>
                <c:pt idx="3435">
                  <c:v>6.87</c:v>
                </c:pt>
                <c:pt idx="3436">
                  <c:v>6.8719999999999999</c:v>
                </c:pt>
                <c:pt idx="3437">
                  <c:v>6.8739999999999997</c:v>
                </c:pt>
                <c:pt idx="3438">
                  <c:v>6.8760000000000003</c:v>
                </c:pt>
                <c:pt idx="3439">
                  <c:v>6.8780000000000001</c:v>
                </c:pt>
                <c:pt idx="3440">
                  <c:v>6.88</c:v>
                </c:pt>
                <c:pt idx="3441">
                  <c:v>6.8819999999999997</c:v>
                </c:pt>
                <c:pt idx="3442">
                  <c:v>6.8840000000000003</c:v>
                </c:pt>
                <c:pt idx="3443">
                  <c:v>6.8860000000000001</c:v>
                </c:pt>
                <c:pt idx="3444">
                  <c:v>6.8879999999999999</c:v>
                </c:pt>
                <c:pt idx="3445">
                  <c:v>6.89</c:v>
                </c:pt>
                <c:pt idx="3446">
                  <c:v>6.8920000000000003</c:v>
                </c:pt>
                <c:pt idx="3447">
                  <c:v>6.8940000000000001</c:v>
                </c:pt>
                <c:pt idx="3448">
                  <c:v>6.8959999999999999</c:v>
                </c:pt>
                <c:pt idx="3449">
                  <c:v>6.8979999999999997</c:v>
                </c:pt>
                <c:pt idx="3450">
                  <c:v>6.9</c:v>
                </c:pt>
                <c:pt idx="3451">
                  <c:v>6.9020000000000001</c:v>
                </c:pt>
                <c:pt idx="3452">
                  <c:v>6.9039999999999999</c:v>
                </c:pt>
                <c:pt idx="3453">
                  <c:v>6.9059999999999997</c:v>
                </c:pt>
                <c:pt idx="3454">
                  <c:v>6.9080000000000004</c:v>
                </c:pt>
                <c:pt idx="3455">
                  <c:v>6.91</c:v>
                </c:pt>
                <c:pt idx="3456">
                  <c:v>6.9119999999999999</c:v>
                </c:pt>
                <c:pt idx="3457">
                  <c:v>6.9139999999999997</c:v>
                </c:pt>
                <c:pt idx="3458">
                  <c:v>6.9160000000000004</c:v>
                </c:pt>
                <c:pt idx="3459">
                  <c:v>6.9180000000000001</c:v>
                </c:pt>
                <c:pt idx="3460">
                  <c:v>6.92</c:v>
                </c:pt>
                <c:pt idx="3461">
                  <c:v>6.9219999999999997</c:v>
                </c:pt>
                <c:pt idx="3462">
                  <c:v>6.9240000000000004</c:v>
                </c:pt>
                <c:pt idx="3463">
                  <c:v>6.9260000000000002</c:v>
                </c:pt>
                <c:pt idx="3464">
                  <c:v>6.9279999999999999</c:v>
                </c:pt>
                <c:pt idx="3465">
                  <c:v>6.93</c:v>
                </c:pt>
                <c:pt idx="3466">
                  <c:v>6.9320000000000004</c:v>
                </c:pt>
                <c:pt idx="3467">
                  <c:v>6.9340000000000002</c:v>
                </c:pt>
                <c:pt idx="3468">
                  <c:v>6.9359999999999999</c:v>
                </c:pt>
                <c:pt idx="3469">
                  <c:v>6.9379999999999997</c:v>
                </c:pt>
                <c:pt idx="3470">
                  <c:v>6.94</c:v>
                </c:pt>
                <c:pt idx="3471">
                  <c:v>6.9420000000000002</c:v>
                </c:pt>
                <c:pt idx="3472">
                  <c:v>6.944</c:v>
                </c:pt>
                <c:pt idx="3473">
                  <c:v>6.9459999999999997</c:v>
                </c:pt>
                <c:pt idx="3474">
                  <c:v>6.9480000000000004</c:v>
                </c:pt>
                <c:pt idx="3475">
                  <c:v>6.95</c:v>
                </c:pt>
                <c:pt idx="3476">
                  <c:v>6.952</c:v>
                </c:pt>
                <c:pt idx="3477">
                  <c:v>6.9539999999999997</c:v>
                </c:pt>
                <c:pt idx="3478">
                  <c:v>6.9560000000000004</c:v>
                </c:pt>
                <c:pt idx="3479">
                  <c:v>6.9580000000000002</c:v>
                </c:pt>
                <c:pt idx="3480">
                  <c:v>6.96</c:v>
                </c:pt>
                <c:pt idx="3481">
                  <c:v>6.9619999999999997</c:v>
                </c:pt>
                <c:pt idx="3482">
                  <c:v>6.9640000000000004</c:v>
                </c:pt>
                <c:pt idx="3483">
                  <c:v>6.9660000000000002</c:v>
                </c:pt>
                <c:pt idx="3484">
                  <c:v>6.968</c:v>
                </c:pt>
                <c:pt idx="3485">
                  <c:v>6.97</c:v>
                </c:pt>
                <c:pt idx="3486">
                  <c:v>6.9720000000000004</c:v>
                </c:pt>
                <c:pt idx="3487">
                  <c:v>6.9740000000000002</c:v>
                </c:pt>
                <c:pt idx="3488">
                  <c:v>6.976</c:v>
                </c:pt>
                <c:pt idx="3489">
                  <c:v>6.9779999999999998</c:v>
                </c:pt>
                <c:pt idx="3490">
                  <c:v>6.98</c:v>
                </c:pt>
                <c:pt idx="3491">
                  <c:v>6.9820000000000002</c:v>
                </c:pt>
                <c:pt idx="3492">
                  <c:v>6.984</c:v>
                </c:pt>
                <c:pt idx="3493">
                  <c:v>6.9859999999999998</c:v>
                </c:pt>
                <c:pt idx="3494">
                  <c:v>6.9880000000000004</c:v>
                </c:pt>
                <c:pt idx="3495">
                  <c:v>6.99</c:v>
                </c:pt>
                <c:pt idx="3496">
                  <c:v>6.992</c:v>
                </c:pt>
                <c:pt idx="3497">
                  <c:v>6.9939999999999998</c:v>
                </c:pt>
                <c:pt idx="3498">
                  <c:v>6.9960000000000004</c:v>
                </c:pt>
                <c:pt idx="3499">
                  <c:v>6.9980000000000002</c:v>
                </c:pt>
                <c:pt idx="3500">
                  <c:v>7</c:v>
                </c:pt>
                <c:pt idx="3501">
                  <c:v>7.0019999999999998</c:v>
                </c:pt>
                <c:pt idx="3502">
                  <c:v>7.0039999999999996</c:v>
                </c:pt>
                <c:pt idx="3503">
                  <c:v>7.0060000000000002</c:v>
                </c:pt>
                <c:pt idx="3504">
                  <c:v>7.008</c:v>
                </c:pt>
                <c:pt idx="3505">
                  <c:v>7.01</c:v>
                </c:pt>
                <c:pt idx="3506">
                  <c:v>7.0119999999999996</c:v>
                </c:pt>
                <c:pt idx="3507">
                  <c:v>7.0140000000000002</c:v>
                </c:pt>
                <c:pt idx="3508">
                  <c:v>7.016</c:v>
                </c:pt>
                <c:pt idx="3509">
                  <c:v>7.0179999999999998</c:v>
                </c:pt>
                <c:pt idx="3510">
                  <c:v>7.02</c:v>
                </c:pt>
                <c:pt idx="3511">
                  <c:v>7.0220000000000002</c:v>
                </c:pt>
                <c:pt idx="3512">
                  <c:v>7.024</c:v>
                </c:pt>
                <c:pt idx="3513">
                  <c:v>7.0259999999999998</c:v>
                </c:pt>
                <c:pt idx="3514">
                  <c:v>7.0279999999999996</c:v>
                </c:pt>
                <c:pt idx="3515">
                  <c:v>7.03</c:v>
                </c:pt>
                <c:pt idx="3516">
                  <c:v>7.032</c:v>
                </c:pt>
                <c:pt idx="3517">
                  <c:v>7.0339999999999998</c:v>
                </c:pt>
                <c:pt idx="3518">
                  <c:v>7.0359999999999996</c:v>
                </c:pt>
                <c:pt idx="3519">
                  <c:v>7.0380000000000003</c:v>
                </c:pt>
                <c:pt idx="3520">
                  <c:v>7.04</c:v>
                </c:pt>
                <c:pt idx="3521">
                  <c:v>7.0419999999999998</c:v>
                </c:pt>
                <c:pt idx="3522">
                  <c:v>7.0439999999999996</c:v>
                </c:pt>
              </c:numCache>
            </c:numRef>
          </c:xVal>
          <c:yVal>
            <c:numRef>
              <c:f>'Figure 6'!$C$2:$C$3524</c:f>
              <c:numCache>
                <c:formatCode>0.00E+00</c:formatCode>
                <c:ptCount val="3523"/>
                <c:pt idx="0">
                  <c:v>-4.25316733490939E-5</c:v>
                </c:pt>
                <c:pt idx="1">
                  <c:v>-3.2389644931139503E-5</c:v>
                </c:pt>
                <c:pt idx="2">
                  <c:v>3.3986765663036102E-5</c:v>
                </c:pt>
                <c:pt idx="3">
                  <c:v>-6.5331693232950298E-7</c:v>
                </c:pt>
                <c:pt idx="4">
                  <c:v>-8.3133650897098703E-5</c:v>
                </c:pt>
                <c:pt idx="5">
                  <c:v>-5.5737970494935099E-5</c:v>
                </c:pt>
                <c:pt idx="6">
                  <c:v>1.17766954313372E-5</c:v>
                </c:pt>
                <c:pt idx="7">
                  <c:v>1.5220783008477201E-5</c:v>
                </c:pt>
                <c:pt idx="8">
                  <c:v>6.8593952225971004E-6</c:v>
                </c:pt>
                <c:pt idx="9">
                  <c:v>4.4129683704256801E-5</c:v>
                </c:pt>
                <c:pt idx="10">
                  <c:v>9.9488280605658698E-5</c:v>
                </c:pt>
                <c:pt idx="11">
                  <c:v>8.5257201442318705E-5</c:v>
                </c:pt>
                <c:pt idx="12">
                  <c:v>2.1029994576067799E-5</c:v>
                </c:pt>
                <c:pt idx="13">
                  <c:v>5.4034807350853602E-5</c:v>
                </c:pt>
                <c:pt idx="14" formatCode="General">
                  <c:v>1.17040820332021E-4</c:v>
                </c:pt>
                <c:pt idx="15">
                  <c:v>5.49529907951403E-5</c:v>
                </c:pt>
                <c:pt idx="16">
                  <c:v>-5.3123279225938897E-6</c:v>
                </c:pt>
                <c:pt idx="17">
                  <c:v>2.16808485393696E-5</c:v>
                </c:pt>
                <c:pt idx="18">
                  <c:v>1.4635974166674601E-5</c:v>
                </c:pt>
                <c:pt idx="19">
                  <c:v>-2.6597736334259099E-5</c:v>
                </c:pt>
                <c:pt idx="20">
                  <c:v>-3.4072914585012401E-5</c:v>
                </c:pt>
                <c:pt idx="21">
                  <c:v>-2.5103240782540499E-5</c:v>
                </c:pt>
                <c:pt idx="22">
                  <c:v>-4.5741454616897602E-5</c:v>
                </c:pt>
                <c:pt idx="23" formatCode="General">
                  <c:v>-1.1446205250898E-4</c:v>
                </c:pt>
                <c:pt idx="24" formatCode="General">
                  <c:v>-1.4236435117678399E-4</c:v>
                </c:pt>
                <c:pt idx="25">
                  <c:v>-8.22258516143515E-5</c:v>
                </c:pt>
                <c:pt idx="26">
                  <c:v>-4.7741403586309198E-5</c:v>
                </c:pt>
                <c:pt idx="27">
                  <c:v>-6.6942281632034002E-5</c:v>
                </c:pt>
                <c:pt idx="28">
                  <c:v>-6.3426682726892394E-5</c:v>
                </c:pt>
                <c:pt idx="29">
                  <c:v>-2.5563483436066101E-5</c:v>
                </c:pt>
                <c:pt idx="30">
                  <c:v>1.884700462216E-5</c:v>
                </c:pt>
                <c:pt idx="31">
                  <c:v>1.0401570103244301E-5</c:v>
                </c:pt>
                <c:pt idx="32">
                  <c:v>-2.32668246296669E-5</c:v>
                </c:pt>
                <c:pt idx="33">
                  <c:v>3.8596331484065397E-5</c:v>
                </c:pt>
                <c:pt idx="34">
                  <c:v>9.6822207993295603E-5</c:v>
                </c:pt>
                <c:pt idx="35">
                  <c:v>2.7470894999436599E-5</c:v>
                </c:pt>
                <c:pt idx="36">
                  <c:v>8.2984696137019405E-6</c:v>
                </c:pt>
                <c:pt idx="37">
                  <c:v>9.8593089437778197E-5</c:v>
                </c:pt>
                <c:pt idx="38" formatCode="General">
                  <c:v>1.07745012730345E-4</c:v>
                </c:pt>
                <c:pt idx="39">
                  <c:v>3.9337338265373699E-5</c:v>
                </c:pt>
                <c:pt idx="40">
                  <c:v>2.14298379788007E-5</c:v>
                </c:pt>
                <c:pt idx="41">
                  <c:v>4.1104160061708799E-5</c:v>
                </c:pt>
                <c:pt idx="42">
                  <c:v>4.9219348676850397E-5</c:v>
                </c:pt>
                <c:pt idx="43">
                  <c:v>2.90690909418438E-5</c:v>
                </c:pt>
                <c:pt idx="44">
                  <c:v>-8.2574723961097606E-6</c:v>
                </c:pt>
                <c:pt idx="45">
                  <c:v>-7.5029268871055899E-6</c:v>
                </c:pt>
                <c:pt idx="46">
                  <c:v>1.53239142542154E-5</c:v>
                </c:pt>
                <c:pt idx="47">
                  <c:v>-2.95995023789333E-5</c:v>
                </c:pt>
                <c:pt idx="48">
                  <c:v>-9.1864586326770501E-5</c:v>
                </c:pt>
                <c:pt idx="49">
                  <c:v>-4.7306986480687899E-5</c:v>
                </c:pt>
                <c:pt idx="50">
                  <c:v>2.1878727785811301E-5</c:v>
                </c:pt>
                <c:pt idx="51">
                  <c:v>-6.7901612458589301E-6</c:v>
                </c:pt>
                <c:pt idx="52">
                  <c:v>-3.7355656939017803E-5</c:v>
                </c:pt>
                <c:pt idx="53">
                  <c:v>7.7392438444146393E-6</c:v>
                </c:pt>
                <c:pt idx="54">
                  <c:v>3.5361450808640298E-5</c:v>
                </c:pt>
                <c:pt idx="55">
                  <c:v>-9.1051424589108704E-6</c:v>
                </c:pt>
                <c:pt idx="56">
                  <c:v>-5.7831070787978698E-5</c:v>
                </c:pt>
                <c:pt idx="57">
                  <c:v>-3.34384149646452E-5</c:v>
                </c:pt>
                <c:pt idx="58">
                  <c:v>1.8635106393014601E-5</c:v>
                </c:pt>
                <c:pt idx="59">
                  <c:v>4.7050610829741702E-6</c:v>
                </c:pt>
                <c:pt idx="60">
                  <c:v>-6.2114517099195201E-6</c:v>
                </c:pt>
                <c:pt idx="61">
                  <c:v>6.1959845411523794E-5</c:v>
                </c:pt>
                <c:pt idx="62">
                  <c:v>8.4922261716493798E-5</c:v>
                </c:pt>
                <c:pt idx="63">
                  <c:v>7.3150744210740602E-6</c:v>
                </c:pt>
                <c:pt idx="64">
                  <c:v>-1.95742763523179E-5</c:v>
                </c:pt>
                <c:pt idx="65">
                  <c:v>4.2045925138323697E-5</c:v>
                </c:pt>
                <c:pt idx="66">
                  <c:v>3.7472326976325698E-5</c:v>
                </c:pt>
                <c:pt idx="67">
                  <c:v>-4.3133885381940203E-5</c:v>
                </c:pt>
                <c:pt idx="68">
                  <c:v>-2.3373882742752699E-5</c:v>
                </c:pt>
                <c:pt idx="69">
                  <c:v>7.8772809006325903E-5</c:v>
                </c:pt>
                <c:pt idx="70">
                  <c:v>6.5801935804152094E-5</c:v>
                </c:pt>
                <c:pt idx="71">
                  <c:v>-3.0404478733424599E-5</c:v>
                </c:pt>
                <c:pt idx="72">
                  <c:v>-3.24857528496226E-5</c:v>
                </c:pt>
                <c:pt idx="73">
                  <c:v>2.66192358819372E-5</c:v>
                </c:pt>
                <c:pt idx="74">
                  <c:v>1.28608607282609E-5</c:v>
                </c:pt>
                <c:pt idx="75">
                  <c:v>-5.3772395201145998E-5</c:v>
                </c:pt>
                <c:pt idx="76">
                  <c:v>-7.0161193059283005E-5</c:v>
                </c:pt>
                <c:pt idx="77">
                  <c:v>-2.91022329168099E-5</c:v>
                </c:pt>
                <c:pt idx="78">
                  <c:v>6.1601738456132999E-6</c:v>
                </c:pt>
                <c:pt idx="79">
                  <c:v>1.4232635700873E-5</c:v>
                </c:pt>
                <c:pt idx="80">
                  <c:v>-4.8954533462363001E-6</c:v>
                </c:pt>
                <c:pt idx="81">
                  <c:v>-2.6839726069554799E-5</c:v>
                </c:pt>
                <c:pt idx="82">
                  <c:v>-7.94399311121734E-7</c:v>
                </c:pt>
                <c:pt idx="83">
                  <c:v>1.41942058506102E-5</c:v>
                </c:pt>
                <c:pt idx="84">
                  <c:v>-3.9846882706771803E-5</c:v>
                </c:pt>
                <c:pt idx="85">
                  <c:v>-5.2895716911100201E-5</c:v>
                </c:pt>
                <c:pt idx="86">
                  <c:v>-2.03461791426647E-5</c:v>
                </c:pt>
                <c:pt idx="87">
                  <c:v>-7.6260346305124502E-5</c:v>
                </c:pt>
                <c:pt idx="88" formatCode="General">
                  <c:v>-1.4764139156048299E-4</c:v>
                </c:pt>
                <c:pt idx="89" formatCode="General">
                  <c:v>-1.04989626736959E-4</c:v>
                </c:pt>
                <c:pt idx="90">
                  <c:v>-4.1906210213609203E-5</c:v>
                </c:pt>
                <c:pt idx="91">
                  <c:v>-6.0912269568686602E-5</c:v>
                </c:pt>
                <c:pt idx="92">
                  <c:v>-8.8191805292923094E-5</c:v>
                </c:pt>
                <c:pt idx="93">
                  <c:v>-3.7586182761928403E-5</c:v>
                </c:pt>
                <c:pt idx="94">
                  <c:v>1.5693433606412102E-5</c:v>
                </c:pt>
                <c:pt idx="95">
                  <c:v>-4.32632642657092E-6</c:v>
                </c:pt>
                <c:pt idx="96">
                  <c:v>6.6871646514255399E-6</c:v>
                </c:pt>
                <c:pt idx="97">
                  <c:v>7.4220790149800194E-5</c:v>
                </c:pt>
                <c:pt idx="98">
                  <c:v>7.4110479262988501E-5</c:v>
                </c:pt>
                <c:pt idx="99">
                  <c:v>3.9298329638918797E-5</c:v>
                </c:pt>
                <c:pt idx="100">
                  <c:v>4.8578884763125599E-5</c:v>
                </c:pt>
                <c:pt idx="101">
                  <c:v>6.07400811065882E-5</c:v>
                </c:pt>
                <c:pt idx="102">
                  <c:v>6.7471489746704703E-5</c:v>
                </c:pt>
                <c:pt idx="103">
                  <c:v>4.3582477065379101E-5</c:v>
                </c:pt>
                <c:pt idx="104">
                  <c:v>-2.219219467601E-5</c:v>
                </c:pt>
                <c:pt idx="105">
                  <c:v>-2.7479032702620301E-5</c:v>
                </c:pt>
                <c:pt idx="106">
                  <c:v>-1.50707291140758E-6</c:v>
                </c:pt>
                <c:pt idx="107">
                  <c:v>-4.5920854971885499E-5</c:v>
                </c:pt>
                <c:pt idx="108">
                  <c:v>-8.2231422906606794E-5</c:v>
                </c:pt>
                <c:pt idx="109">
                  <c:v>-5.2825902290614698E-5</c:v>
                </c:pt>
                <c:pt idx="110">
                  <c:v>-1.7627806772040201E-5</c:v>
                </c:pt>
                <c:pt idx="111">
                  <c:v>-3.0757305057918302E-5</c:v>
                </c:pt>
                <c:pt idx="112">
                  <c:v>-9.0052569125627401E-5</c:v>
                </c:pt>
                <c:pt idx="113">
                  <c:v>-7.60167654486525E-5</c:v>
                </c:pt>
                <c:pt idx="114">
                  <c:v>1.03127202449169E-5</c:v>
                </c:pt>
                <c:pt idx="115">
                  <c:v>-1.2761240884589201E-5</c:v>
                </c:pt>
                <c:pt idx="116">
                  <c:v>-5.9798085246808201E-5</c:v>
                </c:pt>
                <c:pt idx="117">
                  <c:v>3.6948624086189498E-5</c:v>
                </c:pt>
                <c:pt idx="118" formatCode="General">
                  <c:v>1.04175257961414E-4</c:v>
                </c:pt>
                <c:pt idx="119">
                  <c:v>3.2308876527071502E-5</c:v>
                </c:pt>
                <c:pt idx="120">
                  <c:v>-1.0589665417781201E-5</c:v>
                </c:pt>
                <c:pt idx="121">
                  <c:v>3.67451429836475E-5</c:v>
                </c:pt>
                <c:pt idx="122">
                  <c:v>5.7303397232247499E-5</c:v>
                </c:pt>
                <c:pt idx="123">
                  <c:v>2.6203440530433098E-6</c:v>
                </c:pt>
                <c:pt idx="124">
                  <c:v>-2.0430464576003999E-5</c:v>
                </c:pt>
                <c:pt idx="125">
                  <c:v>3.2664850616606798E-5</c:v>
                </c:pt>
                <c:pt idx="126">
                  <c:v>2.8826945443096501E-5</c:v>
                </c:pt>
                <c:pt idx="127">
                  <c:v>-5.2938081212344602E-5</c:v>
                </c:pt>
                <c:pt idx="128">
                  <c:v>-7.6540652262023604E-5</c:v>
                </c:pt>
                <c:pt idx="129">
                  <c:v>-3.84077361385385E-5</c:v>
                </c:pt>
                <c:pt idx="130">
                  <c:v>-2.7880683354702801E-5</c:v>
                </c:pt>
                <c:pt idx="131">
                  <c:v>-6.0243805353415601E-5</c:v>
                </c:pt>
                <c:pt idx="132">
                  <c:v>-8.1975178573175493E-5</c:v>
                </c:pt>
                <c:pt idx="133">
                  <c:v>-3.2438583878488002E-5</c:v>
                </c:pt>
                <c:pt idx="134">
                  <c:v>2.8039262150374098E-5</c:v>
                </c:pt>
                <c:pt idx="135">
                  <c:v>9.1678768631952796E-6</c:v>
                </c:pt>
                <c:pt idx="136">
                  <c:v>-2.77402025652741E-5</c:v>
                </c:pt>
                <c:pt idx="137">
                  <c:v>-4.76896262852923E-5</c:v>
                </c:pt>
                <c:pt idx="138">
                  <c:v>-7.4696304656966E-5</c:v>
                </c:pt>
                <c:pt idx="139">
                  <c:v>-4.2544416823903001E-5</c:v>
                </c:pt>
                <c:pt idx="140">
                  <c:v>2.2436658214401E-5</c:v>
                </c:pt>
                <c:pt idx="141">
                  <c:v>3.2461824822947803E-5</c:v>
                </c:pt>
                <c:pt idx="142">
                  <c:v>3.6118128601241203E-5</c:v>
                </c:pt>
                <c:pt idx="143">
                  <c:v>2.3438581876084999E-5</c:v>
                </c:pt>
                <c:pt idx="144">
                  <c:v>-4.0501961553935301E-5</c:v>
                </c:pt>
                <c:pt idx="145">
                  <c:v>-5.0748372519879997E-5</c:v>
                </c:pt>
                <c:pt idx="146">
                  <c:v>-2.4538873164948902E-5</c:v>
                </c:pt>
                <c:pt idx="147">
                  <c:v>-7.8074723494929804E-5</c:v>
                </c:pt>
                <c:pt idx="148" formatCode="General">
                  <c:v>-1.5250716004619301E-4</c:v>
                </c:pt>
                <c:pt idx="149" formatCode="General">
                  <c:v>-1.5683907950776499E-4</c:v>
                </c:pt>
                <c:pt idx="150" formatCode="General">
                  <c:v>-1.0719359893175399E-4</c:v>
                </c:pt>
                <c:pt idx="151">
                  <c:v>-8.14088568148918E-5</c:v>
                </c:pt>
                <c:pt idx="152" formatCode="General">
                  <c:v>-1.4268201938313899E-4</c:v>
                </c:pt>
                <c:pt idx="153" formatCode="General">
                  <c:v>-1.8096051837724001E-4</c:v>
                </c:pt>
                <c:pt idx="154">
                  <c:v>-9.5097898639227404E-5</c:v>
                </c:pt>
                <c:pt idx="155">
                  <c:v>-3.6356351826781198E-5</c:v>
                </c:pt>
                <c:pt idx="156">
                  <c:v>-6.3394981619260496E-5</c:v>
                </c:pt>
                <c:pt idx="157">
                  <c:v>-1.7095542962759499E-5</c:v>
                </c:pt>
                <c:pt idx="158">
                  <c:v>7.29684852679055E-5</c:v>
                </c:pt>
                <c:pt idx="159">
                  <c:v>6.4991912481547897E-5</c:v>
                </c:pt>
                <c:pt idx="160">
                  <c:v>3.41924027883139E-5</c:v>
                </c:pt>
                <c:pt idx="161">
                  <c:v>6.1749792293644206E-5</c:v>
                </c:pt>
                <c:pt idx="162">
                  <c:v>5.3973192387019903E-5</c:v>
                </c:pt>
                <c:pt idx="163">
                  <c:v>-4.7347349645816304E-6</c:v>
                </c:pt>
                <c:pt idx="164">
                  <c:v>-1.51243087732265E-5</c:v>
                </c:pt>
                <c:pt idx="165">
                  <c:v>1.20371286517656E-5</c:v>
                </c:pt>
                <c:pt idx="166">
                  <c:v>2.7883618890379199E-5</c:v>
                </c:pt>
                <c:pt idx="167">
                  <c:v>5.3798448331361899E-5</c:v>
                </c:pt>
                <c:pt idx="168">
                  <c:v>5.0408712328549E-5</c:v>
                </c:pt>
                <c:pt idx="169">
                  <c:v>2.0671834873796801E-7</c:v>
                </c:pt>
                <c:pt idx="170">
                  <c:v>1.6755746453418101E-5</c:v>
                </c:pt>
                <c:pt idx="171">
                  <c:v>8.6996230072368104E-5</c:v>
                </c:pt>
                <c:pt idx="172">
                  <c:v>6.5439457790599003E-5</c:v>
                </c:pt>
                <c:pt idx="173">
                  <c:v>-3.9513419365977904E-6</c:v>
                </c:pt>
                <c:pt idx="174">
                  <c:v>-7.3404711219676496E-6</c:v>
                </c:pt>
                <c:pt idx="175">
                  <c:v>-1.9085854302411102E-5</c:v>
                </c:pt>
                <c:pt idx="176" formatCode="General">
                  <c:v>-1.09815964021268E-4</c:v>
                </c:pt>
                <c:pt idx="177" formatCode="General">
                  <c:v>-1.9332079873020299E-4</c:v>
                </c:pt>
                <c:pt idx="178" formatCode="General">
                  <c:v>-1.8762049008177399E-4</c:v>
                </c:pt>
                <c:pt idx="179" formatCode="General">
                  <c:v>-1.38540935748692E-4</c:v>
                </c:pt>
                <c:pt idx="180" formatCode="General">
                  <c:v>-1.55097471935989E-4</c:v>
                </c:pt>
                <c:pt idx="181" formatCode="General">
                  <c:v>-2.03174136641693E-4</c:v>
                </c:pt>
                <c:pt idx="182" formatCode="General">
                  <c:v>-1.4603246633775299E-4</c:v>
                </c:pt>
                <c:pt idx="183">
                  <c:v>-7.2504002216529202E-5</c:v>
                </c:pt>
                <c:pt idx="184" formatCode="General">
                  <c:v>-1.34147194737701E-4</c:v>
                </c:pt>
                <c:pt idx="185" formatCode="General">
                  <c:v>-1.75822632397119E-4</c:v>
                </c:pt>
                <c:pt idx="186">
                  <c:v>-6.4387680832358093E-5</c:v>
                </c:pt>
                <c:pt idx="187">
                  <c:v>2.1385416233631102E-5</c:v>
                </c:pt>
                <c:pt idx="188">
                  <c:v>-1.6865173293145E-5</c:v>
                </c:pt>
                <c:pt idx="189">
                  <c:v>-2.30794172494318E-5</c:v>
                </c:pt>
                <c:pt idx="190">
                  <c:v>6.9910253535766098E-5</c:v>
                </c:pt>
                <c:pt idx="191" formatCode="General">
                  <c:v>1.22572002009001E-4</c:v>
                </c:pt>
                <c:pt idx="192">
                  <c:v>6.8566190052707601E-5</c:v>
                </c:pt>
                <c:pt idx="193">
                  <c:v>3.2448598988937103E-5</c:v>
                </c:pt>
                <c:pt idx="194">
                  <c:v>7.44153121682371E-5</c:v>
                </c:pt>
                <c:pt idx="195">
                  <c:v>9.3692478993722897E-5</c:v>
                </c:pt>
                <c:pt idx="196">
                  <c:v>6.6820926103903201E-5</c:v>
                </c:pt>
                <c:pt idx="197">
                  <c:v>7.9138717522167794E-5</c:v>
                </c:pt>
                <c:pt idx="198" formatCode="General">
                  <c:v>1.33026317253457E-4</c:v>
                </c:pt>
                <c:pt idx="199" formatCode="General">
                  <c:v>1.4360329872214301E-4</c:v>
                </c:pt>
                <c:pt idx="200">
                  <c:v>6.8645991393124201E-5</c:v>
                </c:pt>
                <c:pt idx="201">
                  <c:v>-1.54414837754631E-5</c:v>
                </c:pt>
                <c:pt idx="202">
                  <c:v>-2.7903036661109201E-5</c:v>
                </c:pt>
                <c:pt idx="203">
                  <c:v>-5.2636020868484697E-5</c:v>
                </c:pt>
                <c:pt idx="204" formatCode="General">
                  <c:v>-1.4883562956868399E-4</c:v>
                </c:pt>
                <c:pt idx="205" formatCode="General">
                  <c:v>-1.8091653782053099E-4</c:v>
                </c:pt>
                <c:pt idx="206" formatCode="General">
                  <c:v>-1.17380961666709E-4</c:v>
                </c:pt>
                <c:pt idx="207" formatCode="General">
                  <c:v>-1.13012769012403E-4</c:v>
                </c:pt>
                <c:pt idx="208" formatCode="General">
                  <c:v>-1.8050495139467499E-4</c:v>
                </c:pt>
                <c:pt idx="209" formatCode="General">
                  <c:v>-1.9729979948711601E-4</c:v>
                </c:pt>
                <c:pt idx="210" formatCode="General">
                  <c:v>-1.5632106229126301E-4</c:v>
                </c:pt>
                <c:pt idx="211" formatCode="General">
                  <c:v>-1.4408466283681801E-4</c:v>
                </c:pt>
                <c:pt idx="212" formatCode="General">
                  <c:v>-1.9717785868137301E-4</c:v>
                </c:pt>
                <c:pt idx="213" formatCode="General">
                  <c:v>-2.3249617803865801E-4</c:v>
                </c:pt>
                <c:pt idx="214" formatCode="General">
                  <c:v>-1.4583743676013899E-4</c:v>
                </c:pt>
                <c:pt idx="215">
                  <c:v>-4.06241498138825E-5</c:v>
                </c:pt>
                <c:pt idx="216">
                  <c:v>-5.9284330546283497E-5</c:v>
                </c:pt>
                <c:pt idx="217">
                  <c:v>-6.8836634576836095E-5</c:v>
                </c:pt>
                <c:pt idx="218">
                  <c:v>2.7292136158856599E-5</c:v>
                </c:pt>
                <c:pt idx="219">
                  <c:v>7.13106906131739E-5</c:v>
                </c:pt>
                <c:pt idx="220">
                  <c:v>1.42795334264647E-5</c:v>
                </c:pt>
                <c:pt idx="221">
                  <c:v>-3.3619662902603799E-5</c:v>
                </c:pt>
                <c:pt idx="222">
                  <c:v>-1.9876553993902399E-5</c:v>
                </c:pt>
                <c:pt idx="223">
                  <c:v>1.5878136535817299E-5</c:v>
                </c:pt>
                <c:pt idx="224">
                  <c:v>-1.35896361451524E-5</c:v>
                </c:pt>
                <c:pt idx="225">
                  <c:v>-4.5859871985488999E-5</c:v>
                </c:pt>
                <c:pt idx="226">
                  <c:v>3.4185719563391197E-5</c:v>
                </c:pt>
                <c:pt idx="227">
                  <c:v>7.8494930657166401E-5</c:v>
                </c:pt>
                <c:pt idx="228">
                  <c:v>-1.5481404368449101E-6</c:v>
                </c:pt>
                <c:pt idx="229">
                  <c:v>-1.1390745610958399E-5</c:v>
                </c:pt>
                <c:pt idx="230">
                  <c:v>8.6065035538418505E-5</c:v>
                </c:pt>
                <c:pt idx="231" formatCode="General">
                  <c:v>1.2687624329599701E-4</c:v>
                </c:pt>
                <c:pt idx="232">
                  <c:v>6.8697219484330202E-5</c:v>
                </c:pt>
                <c:pt idx="233">
                  <c:v>-3.3862470039932802E-6</c:v>
                </c:pt>
                <c:pt idx="234">
                  <c:v>2.6312948173308501E-6</c:v>
                </c:pt>
                <c:pt idx="235">
                  <c:v>3.7793085654235097E-5</c:v>
                </c:pt>
                <c:pt idx="236">
                  <c:v>-1.70695547275024E-5</c:v>
                </c:pt>
                <c:pt idx="237">
                  <c:v>-5.9081971396226402E-5</c:v>
                </c:pt>
                <c:pt idx="238">
                  <c:v>-5.1887683312649102E-6</c:v>
                </c:pt>
                <c:pt idx="239">
                  <c:v>-2.07123227462724E-5</c:v>
                </c:pt>
                <c:pt idx="240">
                  <c:v>-9.4303080191156593E-5</c:v>
                </c:pt>
                <c:pt idx="241" formatCode="General">
                  <c:v>-1.10361307755168E-4</c:v>
                </c:pt>
                <c:pt idx="242" formatCode="General">
                  <c:v>-1.6196798930026701E-4</c:v>
                </c:pt>
                <c:pt idx="243" formatCode="General">
                  <c:v>-2.08244659609968E-4</c:v>
                </c:pt>
                <c:pt idx="244" formatCode="General">
                  <c:v>-1.5860622040892599E-4</c:v>
                </c:pt>
                <c:pt idx="245" formatCode="General">
                  <c:v>-1.1461080014868E-4</c:v>
                </c:pt>
                <c:pt idx="246">
                  <c:v>-4.3711290024288597E-5</c:v>
                </c:pt>
                <c:pt idx="247">
                  <c:v>3.9431177721970301E-5</c:v>
                </c:pt>
                <c:pt idx="248">
                  <c:v>-1.6830346491552999E-5</c:v>
                </c:pt>
                <c:pt idx="249">
                  <c:v>-5.4897557014868603E-5</c:v>
                </c:pt>
                <c:pt idx="250">
                  <c:v>3.1782533259717601E-5</c:v>
                </c:pt>
                <c:pt idx="251">
                  <c:v>3.4029949549485701E-5</c:v>
                </c:pt>
                <c:pt idx="252">
                  <c:v>-3.9954513379932502E-5</c:v>
                </c:pt>
                <c:pt idx="253">
                  <c:v>-2.1559583314769701E-5</c:v>
                </c:pt>
                <c:pt idx="254">
                  <c:v>4.89337364326593E-5</c:v>
                </c:pt>
                <c:pt idx="255">
                  <c:v>3.4606794139721397E-5</c:v>
                </c:pt>
                <c:pt idx="256">
                  <c:v>-6.0588747603374799E-5</c:v>
                </c:pt>
                <c:pt idx="257">
                  <c:v>-6.4870861563226002E-5</c:v>
                </c:pt>
                <c:pt idx="258">
                  <c:v>2.0272517711304099E-5</c:v>
                </c:pt>
                <c:pt idx="259">
                  <c:v>6.05695489145679E-7</c:v>
                </c:pt>
                <c:pt idx="260">
                  <c:v>-6.4487591314931598E-5</c:v>
                </c:pt>
                <c:pt idx="261">
                  <c:v>-6.1208914161498901E-5</c:v>
                </c:pt>
                <c:pt idx="262">
                  <c:v>-9.6875308048948204E-5</c:v>
                </c:pt>
                <c:pt idx="263" formatCode="General">
                  <c:v>-1.4359431212418501E-4</c:v>
                </c:pt>
                <c:pt idx="264" formatCode="General">
                  <c:v>-1.11855174458438E-4</c:v>
                </c:pt>
                <c:pt idx="265">
                  <c:v>-8.6925283069978101E-5</c:v>
                </c:pt>
                <c:pt idx="266">
                  <c:v>-7.4943088280522599E-5</c:v>
                </c:pt>
                <c:pt idx="267">
                  <c:v>-5.4562074667787697E-5</c:v>
                </c:pt>
                <c:pt idx="268">
                  <c:v>-7.9152126358265299E-5</c:v>
                </c:pt>
                <c:pt idx="269">
                  <c:v>-5.75649239685789E-5</c:v>
                </c:pt>
                <c:pt idx="270">
                  <c:v>4.4955131368853803E-5</c:v>
                </c:pt>
                <c:pt idx="271">
                  <c:v>6.0956393939968398E-5</c:v>
                </c:pt>
                <c:pt idx="272">
                  <c:v>-1.0068292609046501E-5</c:v>
                </c:pt>
                <c:pt idx="273">
                  <c:v>-1.30306281603423E-5</c:v>
                </c:pt>
                <c:pt idx="274">
                  <c:v>3.0093695192338501E-5</c:v>
                </c:pt>
                <c:pt idx="275">
                  <c:v>-8.6372121924442106E-6</c:v>
                </c:pt>
                <c:pt idx="276">
                  <c:v>-9.3861388580158801E-5</c:v>
                </c:pt>
                <c:pt idx="277" formatCode="General">
                  <c:v>-1.00765065159307E-4</c:v>
                </c:pt>
                <c:pt idx="278">
                  <c:v>-9.5466593162479296E-5</c:v>
                </c:pt>
                <c:pt idx="279" formatCode="General">
                  <c:v>-1.5210663855325099E-4</c:v>
                </c:pt>
                <c:pt idx="280" formatCode="General">
                  <c:v>-1.4208667216438799E-4</c:v>
                </c:pt>
                <c:pt idx="281">
                  <c:v>-8.6265249236925194E-5</c:v>
                </c:pt>
                <c:pt idx="282" formatCode="General">
                  <c:v>-1.03702451685364E-4</c:v>
                </c:pt>
                <c:pt idx="283" formatCode="General">
                  <c:v>-1.154436467948E-4</c:v>
                </c:pt>
                <c:pt idx="284" formatCode="General">
                  <c:v>-1.0284682215383299E-4</c:v>
                </c:pt>
                <c:pt idx="285">
                  <c:v>-6.5273202718484899E-5</c:v>
                </c:pt>
                <c:pt idx="286">
                  <c:v>4.1252236162465598E-5</c:v>
                </c:pt>
                <c:pt idx="287">
                  <c:v>6.2264456406707999E-5</c:v>
                </c:pt>
                <c:pt idx="288">
                  <c:v>5.2153818607256898E-5</c:v>
                </c:pt>
                <c:pt idx="289" formatCode="General">
                  <c:v>1.77890657125358E-4</c:v>
                </c:pt>
                <c:pt idx="290" formatCode="General">
                  <c:v>1.7317109910004101E-4</c:v>
                </c:pt>
                <c:pt idx="291">
                  <c:v>6.4263271820941398E-5</c:v>
                </c:pt>
                <c:pt idx="292" formatCode="General">
                  <c:v>2.1985600095211701E-4</c:v>
                </c:pt>
                <c:pt idx="293" formatCode="General">
                  <c:v>3.7944496301995398E-4</c:v>
                </c:pt>
                <c:pt idx="294" formatCode="General">
                  <c:v>2.6347813831644498E-4</c:v>
                </c:pt>
                <c:pt idx="295" formatCode="General">
                  <c:v>1.44396975061191E-4</c:v>
                </c:pt>
                <c:pt idx="296" formatCode="General">
                  <c:v>1.17028191753844E-4</c:v>
                </c:pt>
                <c:pt idx="297" formatCode="General">
                  <c:v>1.03478204005212E-4</c:v>
                </c:pt>
                <c:pt idx="298">
                  <c:v>8.7248205691839106E-5</c:v>
                </c:pt>
                <c:pt idx="299">
                  <c:v>-3.01170839224624E-5</c:v>
                </c:pt>
                <c:pt idx="300" formatCode="General">
                  <c:v>-1.3683841255896501E-4</c:v>
                </c:pt>
                <c:pt idx="301" formatCode="General">
                  <c:v>-1.0916062431589999E-4</c:v>
                </c:pt>
                <c:pt idx="302" formatCode="General">
                  <c:v>-1.5535781340990601E-4</c:v>
                </c:pt>
                <c:pt idx="303" formatCode="General">
                  <c:v>-2.84866864028856E-4</c:v>
                </c:pt>
                <c:pt idx="304" formatCode="General">
                  <c:v>-3.0109598124014299E-4</c:v>
                </c:pt>
                <c:pt idx="305" formatCode="General">
                  <c:v>-2.7094075992039701E-4</c:v>
                </c:pt>
                <c:pt idx="306" formatCode="General">
                  <c:v>-2.6926663884192098E-4</c:v>
                </c:pt>
                <c:pt idx="307" formatCode="General">
                  <c:v>-2.6173908366638299E-4</c:v>
                </c:pt>
                <c:pt idx="308" formatCode="General">
                  <c:v>-2.6591314892144999E-4</c:v>
                </c:pt>
                <c:pt idx="309" formatCode="General">
                  <c:v>-2.0412579953582599E-4</c:v>
                </c:pt>
                <c:pt idx="310">
                  <c:v>-7.08384051931321E-5</c:v>
                </c:pt>
                <c:pt idx="311">
                  <c:v>-3.6708937716272803E-5</c:v>
                </c:pt>
                <c:pt idx="312">
                  <c:v>-3.2690671531621401E-5</c:v>
                </c:pt>
                <c:pt idx="313">
                  <c:v>9.7067392306614194E-5</c:v>
                </c:pt>
                <c:pt idx="314" formatCode="General">
                  <c:v>1.9037325909251199E-4</c:v>
                </c:pt>
                <c:pt idx="315" formatCode="General">
                  <c:v>1.4407351181783699E-4</c:v>
                </c:pt>
                <c:pt idx="316" formatCode="General">
                  <c:v>1.3875279139177E-4</c:v>
                </c:pt>
                <c:pt idx="317" formatCode="General">
                  <c:v>2.3809599522244199E-4</c:v>
                </c:pt>
                <c:pt idx="318" formatCode="General">
                  <c:v>2.8717094686032198E-4</c:v>
                </c:pt>
                <c:pt idx="319" formatCode="General">
                  <c:v>2.0689802806064E-4</c:v>
                </c:pt>
                <c:pt idx="320" formatCode="General">
                  <c:v>1.36294333212814E-4</c:v>
                </c:pt>
                <c:pt idx="321" formatCode="General">
                  <c:v>1.69543344900734E-4</c:v>
                </c:pt>
                <c:pt idx="322" formatCode="General">
                  <c:v>1.5194473546062599E-4</c:v>
                </c:pt>
                <c:pt idx="323">
                  <c:v>3.4054172492886798E-5</c:v>
                </c:pt>
                <c:pt idx="324">
                  <c:v>-5.4908675148261501E-6</c:v>
                </c:pt>
                <c:pt idx="325">
                  <c:v>5.43986661288463E-5</c:v>
                </c:pt>
                <c:pt idx="326">
                  <c:v>8.4118327934473396E-5</c:v>
                </c:pt>
                <c:pt idx="327">
                  <c:v>4.65874928385781E-5</c:v>
                </c:pt>
                <c:pt idx="328">
                  <c:v>1.05266476721481E-5</c:v>
                </c:pt>
                <c:pt idx="329">
                  <c:v>3.9851755131549597E-5</c:v>
                </c:pt>
                <c:pt idx="330">
                  <c:v>3.2454517175056102E-5</c:v>
                </c:pt>
                <c:pt idx="331">
                  <c:v>-8.5092116634694298E-5</c:v>
                </c:pt>
                <c:pt idx="332" formatCode="General">
                  <c:v>-1.2553119069668299E-4</c:v>
                </c:pt>
                <c:pt idx="333">
                  <c:v>-3.1406749514370101E-5</c:v>
                </c:pt>
                <c:pt idx="334">
                  <c:v>-1.0752390541375501E-5</c:v>
                </c:pt>
                <c:pt idx="335">
                  <c:v>-8.3779269207707001E-5</c:v>
                </c:pt>
                <c:pt idx="336">
                  <c:v>-9.4947250596861998E-5</c:v>
                </c:pt>
                <c:pt idx="337">
                  <c:v>-5.2866853496411802E-5</c:v>
                </c:pt>
                <c:pt idx="338">
                  <c:v>-4.4842163024669199E-5</c:v>
                </c:pt>
                <c:pt idx="339">
                  <c:v>-5.5533295016759603E-5</c:v>
                </c:pt>
                <c:pt idx="340">
                  <c:v>-4.7765157912310501E-5</c:v>
                </c:pt>
                <c:pt idx="341">
                  <c:v>-1.9681136141762401E-5</c:v>
                </c:pt>
                <c:pt idx="342">
                  <c:v>2.6783208788713899E-5</c:v>
                </c:pt>
                <c:pt idx="343">
                  <c:v>5.0119363900795001E-5</c:v>
                </c:pt>
                <c:pt idx="344">
                  <c:v>3.2281725502601102E-5</c:v>
                </c:pt>
                <c:pt idx="345">
                  <c:v>5.2885294450907903E-5</c:v>
                </c:pt>
                <c:pt idx="346" formatCode="General">
                  <c:v>1.0967498434415401E-4</c:v>
                </c:pt>
                <c:pt idx="347">
                  <c:v>9.2459876091934801E-5</c:v>
                </c:pt>
                <c:pt idx="348">
                  <c:v>3.3320411480476699E-5</c:v>
                </c:pt>
                <c:pt idx="349">
                  <c:v>4.48185502737316E-5</c:v>
                </c:pt>
                <c:pt idx="350">
                  <c:v>7.2236851763562897E-5</c:v>
                </c:pt>
                <c:pt idx="351">
                  <c:v>3.2805249334576099E-5</c:v>
                </c:pt>
                <c:pt idx="352">
                  <c:v>3.8059812008995697E-5</c:v>
                </c:pt>
                <c:pt idx="353" formatCode="General">
                  <c:v>1.48685924207484E-4</c:v>
                </c:pt>
                <c:pt idx="354" formatCode="General">
                  <c:v>1.9787833415857499E-4</c:v>
                </c:pt>
                <c:pt idx="355" formatCode="General">
                  <c:v>1.6492952399357999E-4</c:v>
                </c:pt>
                <c:pt idx="356" formatCode="General">
                  <c:v>1.8090204281720099E-4</c:v>
                </c:pt>
                <c:pt idx="357" formatCode="General">
                  <c:v>1.79961202322247E-4</c:v>
                </c:pt>
                <c:pt idx="358" formatCode="General">
                  <c:v>1.5961637390910901E-4</c:v>
                </c:pt>
                <c:pt idx="359" formatCode="General">
                  <c:v>2.1225103826495801E-4</c:v>
                </c:pt>
                <c:pt idx="360" formatCode="General">
                  <c:v>2.03190504291797E-4</c:v>
                </c:pt>
                <c:pt idx="361" formatCode="General">
                  <c:v>1.3462790071827599E-4</c:v>
                </c:pt>
                <c:pt idx="362" formatCode="General">
                  <c:v>1.5687138819494201E-4</c:v>
                </c:pt>
                <c:pt idx="363" formatCode="General">
                  <c:v>1.4911897769765E-4</c:v>
                </c:pt>
                <c:pt idx="364">
                  <c:v>7.6010577939565697E-5</c:v>
                </c:pt>
                <c:pt idx="365">
                  <c:v>8.2203523493705699E-5</c:v>
                </c:pt>
                <c:pt idx="366" formatCode="General">
                  <c:v>1.03119738480695E-4</c:v>
                </c:pt>
                <c:pt idx="367">
                  <c:v>1.0158362339048E-5</c:v>
                </c:pt>
                <c:pt idx="368" formatCode="General">
                  <c:v>-1.6747556528223001E-4</c:v>
                </c:pt>
                <c:pt idx="369" formatCode="General">
                  <c:v>-2.39898929885142E-4</c:v>
                </c:pt>
                <c:pt idx="370" formatCode="General">
                  <c:v>-1.34455399600959E-4</c:v>
                </c:pt>
                <c:pt idx="371" formatCode="General">
                  <c:v>-1.09092298371608E-4</c:v>
                </c:pt>
                <c:pt idx="372" formatCode="General">
                  <c:v>-1.84946309530804E-4</c:v>
                </c:pt>
                <c:pt idx="373" formatCode="General">
                  <c:v>-1.0303621284925999E-4</c:v>
                </c:pt>
                <c:pt idx="374">
                  <c:v>-1.5141113696499099E-5</c:v>
                </c:pt>
                <c:pt idx="375">
                  <c:v>-8.6438873631013196E-5</c:v>
                </c:pt>
                <c:pt idx="376">
                  <c:v>-5.1789714702080898E-5</c:v>
                </c:pt>
                <c:pt idx="377" formatCode="General">
                  <c:v>1.07759416501657E-4</c:v>
                </c:pt>
                <c:pt idx="378" formatCode="General">
                  <c:v>1.3737100025223401E-4</c:v>
                </c:pt>
                <c:pt idx="379" formatCode="General">
                  <c:v>1.4737482460401799E-4</c:v>
                </c:pt>
                <c:pt idx="380" formatCode="General">
                  <c:v>3.04230987804278E-4</c:v>
                </c:pt>
                <c:pt idx="381" formatCode="General">
                  <c:v>4.0193282311085202E-4</c:v>
                </c:pt>
                <c:pt idx="382" formatCode="General">
                  <c:v>3.5622311257569998E-4</c:v>
                </c:pt>
                <c:pt idx="383" formatCode="General">
                  <c:v>3.7826682504915799E-4</c:v>
                </c:pt>
                <c:pt idx="384" formatCode="General">
                  <c:v>4.7561994053691001E-4</c:v>
                </c:pt>
                <c:pt idx="385" formatCode="General">
                  <c:v>4.9630944181780902E-4</c:v>
                </c:pt>
                <c:pt idx="386" formatCode="General">
                  <c:v>4.3248175063338501E-4</c:v>
                </c:pt>
                <c:pt idx="387" formatCode="General">
                  <c:v>3.1541641420622602E-4</c:v>
                </c:pt>
                <c:pt idx="388" formatCode="General">
                  <c:v>1.69655904416058E-4</c:v>
                </c:pt>
                <c:pt idx="389">
                  <c:v>1.9338090508793901E-5</c:v>
                </c:pt>
                <c:pt idx="390" formatCode="General">
                  <c:v>-1.3083603736913999E-4</c:v>
                </c:pt>
                <c:pt idx="391" formatCode="General">
                  <c:v>-2.0351061666310999E-4</c:v>
                </c:pt>
                <c:pt idx="392" formatCode="General">
                  <c:v>-1.82987796845867E-4</c:v>
                </c:pt>
                <c:pt idx="393" formatCode="General">
                  <c:v>-1.80704762643215E-4</c:v>
                </c:pt>
                <c:pt idx="394" formatCode="General">
                  <c:v>-1.8340291581646001E-4</c:v>
                </c:pt>
                <c:pt idx="395" formatCode="General">
                  <c:v>-1.01569548815482E-4</c:v>
                </c:pt>
                <c:pt idx="396">
                  <c:v>5.5404064402421701E-6</c:v>
                </c:pt>
                <c:pt idx="397">
                  <c:v>4.5484920479989797E-5</c:v>
                </c:pt>
                <c:pt idx="398">
                  <c:v>8.7211587989061495E-5</c:v>
                </c:pt>
                <c:pt idx="399" formatCode="General">
                  <c:v>2.0844011557872099E-4</c:v>
                </c:pt>
                <c:pt idx="400" formatCode="General">
                  <c:v>2.32940541060122E-4</c:v>
                </c:pt>
                <c:pt idx="401">
                  <c:v>5.2681391144436901E-5</c:v>
                </c:pt>
                <c:pt idx="402">
                  <c:v>-2.4360624983286099E-5</c:v>
                </c:pt>
                <c:pt idx="403" formatCode="General">
                  <c:v>1.4522757405169699E-4</c:v>
                </c:pt>
                <c:pt idx="404" formatCode="General">
                  <c:v>2.5663270505379298E-4</c:v>
                </c:pt>
                <c:pt idx="405" formatCode="General">
                  <c:v>2.1555025663456501E-4</c:v>
                </c:pt>
                <c:pt idx="406" formatCode="General">
                  <c:v>2.0725472941298699E-4</c:v>
                </c:pt>
                <c:pt idx="407" formatCode="General">
                  <c:v>2.6267982687104601E-4</c:v>
                </c:pt>
                <c:pt idx="408" formatCode="General">
                  <c:v>3.2825045088373999E-4</c:v>
                </c:pt>
                <c:pt idx="409" formatCode="General">
                  <c:v>3.5787789893952502E-4</c:v>
                </c:pt>
                <c:pt idx="410" formatCode="General">
                  <c:v>3.2130810096958699E-4</c:v>
                </c:pt>
                <c:pt idx="411" formatCode="General">
                  <c:v>2.78792603630753E-4</c:v>
                </c:pt>
                <c:pt idx="412" formatCode="General">
                  <c:v>2.2188907932528101E-4</c:v>
                </c:pt>
                <c:pt idx="413" formatCode="General">
                  <c:v>1.06405570413642E-4</c:v>
                </c:pt>
                <c:pt idx="414">
                  <c:v>2.77010175691129E-5</c:v>
                </c:pt>
                <c:pt idx="415">
                  <c:v>7.56780647618698E-6</c:v>
                </c:pt>
                <c:pt idx="416">
                  <c:v>-3.5497226177308303E-5</c:v>
                </c:pt>
                <c:pt idx="417">
                  <c:v>-6.1734467636987295E-5</c:v>
                </c:pt>
                <c:pt idx="418">
                  <c:v>-2.8804757360309E-5</c:v>
                </c:pt>
                <c:pt idx="419">
                  <c:v>3.2030004559092798E-5</c:v>
                </c:pt>
                <c:pt idx="420">
                  <c:v>9.9175541557502603E-5</c:v>
                </c:pt>
                <c:pt idx="421">
                  <c:v>9.2037052728113799E-5</c:v>
                </c:pt>
                <c:pt idx="422">
                  <c:v>9.9892726680729894E-6</c:v>
                </c:pt>
                <c:pt idx="423">
                  <c:v>5.5393415623582801E-5</c:v>
                </c:pt>
                <c:pt idx="424" formatCode="General">
                  <c:v>2.6225377001461701E-4</c:v>
                </c:pt>
                <c:pt idx="425" formatCode="General">
                  <c:v>3.8333495836156202E-4</c:v>
                </c:pt>
                <c:pt idx="426" formatCode="General">
                  <c:v>3.7598764989575602E-4</c:v>
                </c:pt>
                <c:pt idx="427" formatCode="General">
                  <c:v>4.8998667826339703E-4</c:v>
                </c:pt>
                <c:pt idx="428" formatCode="General">
                  <c:v>7.3800593794142301E-4</c:v>
                </c:pt>
                <c:pt idx="429" formatCode="General">
                  <c:v>8.2374119198489804E-4</c:v>
                </c:pt>
                <c:pt idx="430" formatCode="General">
                  <c:v>7.3472122416849803E-4</c:v>
                </c:pt>
                <c:pt idx="431" formatCode="General">
                  <c:v>7.5194206475262201E-4</c:v>
                </c:pt>
                <c:pt idx="432" formatCode="General">
                  <c:v>7.9498047170445396E-4</c:v>
                </c:pt>
                <c:pt idx="433" formatCode="General">
                  <c:v>6.2393732539305297E-4</c:v>
                </c:pt>
                <c:pt idx="434" formatCode="General">
                  <c:v>4.3524227911357E-4</c:v>
                </c:pt>
                <c:pt idx="435" formatCode="General">
                  <c:v>3.86418932798732E-4</c:v>
                </c:pt>
                <c:pt idx="436" formatCode="General">
                  <c:v>2.6693260123197799E-4</c:v>
                </c:pt>
                <c:pt idx="437">
                  <c:v>1.7803099795030301E-5</c:v>
                </c:pt>
                <c:pt idx="438" formatCode="General">
                  <c:v>-2.45306467549136E-4</c:v>
                </c:pt>
                <c:pt idx="439" formatCode="General">
                  <c:v>-4.5925072346583398E-4</c:v>
                </c:pt>
                <c:pt idx="440" formatCode="General">
                  <c:v>-6.1151575057653005E-4</c:v>
                </c:pt>
                <c:pt idx="441" formatCode="General">
                  <c:v>-7.9929071105366996E-4</c:v>
                </c:pt>
                <c:pt idx="442" formatCode="General">
                  <c:v>-9.48433829047306E-4</c:v>
                </c:pt>
                <c:pt idx="443" formatCode="General">
                  <c:v>-8.5736448582025295E-4</c:v>
                </c:pt>
                <c:pt idx="444" formatCode="General">
                  <c:v>-6.9743225101136501E-4</c:v>
                </c:pt>
                <c:pt idx="445" formatCode="General">
                  <c:v>-6.4352845297485997E-4</c:v>
                </c:pt>
                <c:pt idx="446" formatCode="General">
                  <c:v>-5.1437375798046696E-4</c:v>
                </c:pt>
                <c:pt idx="447" formatCode="General">
                  <c:v>-2.39791630352506E-4</c:v>
                </c:pt>
                <c:pt idx="448">
                  <c:v>4.9571163209861103E-5</c:v>
                </c:pt>
                <c:pt idx="449" formatCode="General">
                  <c:v>2.87333783137776E-4</c:v>
                </c:pt>
                <c:pt idx="450" formatCode="General">
                  <c:v>5.4351319328081597E-4</c:v>
                </c:pt>
                <c:pt idx="451" formatCode="General">
                  <c:v>8.7420490081685596E-4</c:v>
                </c:pt>
                <c:pt idx="452" formatCode="General">
                  <c:v>1.1025900459119E-3</c:v>
                </c:pt>
                <c:pt idx="453" formatCode="General">
                  <c:v>1.21223408626343E-3</c:v>
                </c:pt>
                <c:pt idx="454" formatCode="General">
                  <c:v>1.4602330689527101E-3</c:v>
                </c:pt>
                <c:pt idx="455" formatCode="General">
                  <c:v>1.66782197278295E-3</c:v>
                </c:pt>
                <c:pt idx="456" formatCode="General">
                  <c:v>1.5641289264321299E-3</c:v>
                </c:pt>
                <c:pt idx="457" formatCode="General">
                  <c:v>1.40233006000041E-3</c:v>
                </c:pt>
                <c:pt idx="458" formatCode="General">
                  <c:v>1.2793426792959001E-3</c:v>
                </c:pt>
                <c:pt idx="459" formatCode="General">
                  <c:v>1.0444019446306501E-3</c:v>
                </c:pt>
                <c:pt idx="460" formatCode="General">
                  <c:v>7.6302742816530095E-4</c:v>
                </c:pt>
                <c:pt idx="461" formatCode="General">
                  <c:v>4.5398883955815298E-4</c:v>
                </c:pt>
                <c:pt idx="462" formatCode="General">
                  <c:v>1.7156461208019501E-4</c:v>
                </c:pt>
                <c:pt idx="463">
                  <c:v>-1.904618931433E-5</c:v>
                </c:pt>
                <c:pt idx="464" formatCode="General">
                  <c:v>-3.2220702425446402E-4</c:v>
                </c:pt>
                <c:pt idx="465" formatCode="General">
                  <c:v>-6.5052660347663304E-4</c:v>
                </c:pt>
                <c:pt idx="466" formatCode="General">
                  <c:v>-7.7709720044228802E-4</c:v>
                </c:pt>
                <c:pt idx="467" formatCode="General">
                  <c:v>-9.1674251418048596E-4</c:v>
                </c:pt>
                <c:pt idx="468" formatCode="General">
                  <c:v>-1.0920249816288401E-3</c:v>
                </c:pt>
                <c:pt idx="469" formatCode="General">
                  <c:v>-1.1076214729989699E-3</c:v>
                </c:pt>
                <c:pt idx="470" formatCode="General">
                  <c:v>-1.0155680978618301E-3</c:v>
                </c:pt>
                <c:pt idx="471" formatCode="General">
                  <c:v>-7.8816937838619805E-4</c:v>
                </c:pt>
                <c:pt idx="472" formatCode="General">
                  <c:v>-5.1657317195661604E-4</c:v>
                </c:pt>
                <c:pt idx="473" formatCode="General">
                  <c:v>-3.6002482864475201E-4</c:v>
                </c:pt>
                <c:pt idx="474">
                  <c:v>-2.17222870401201E-5</c:v>
                </c:pt>
                <c:pt idx="475" formatCode="General">
                  <c:v>4.7171893396792398E-4</c:v>
                </c:pt>
                <c:pt idx="476" formatCode="General">
                  <c:v>6.2824832776609896E-4</c:v>
                </c:pt>
                <c:pt idx="477" formatCode="General">
                  <c:v>6.2955070461278195E-4</c:v>
                </c:pt>
                <c:pt idx="478" formatCode="General">
                  <c:v>8.67315194756245E-4</c:v>
                </c:pt>
                <c:pt idx="479" formatCode="General">
                  <c:v>1.0404009891122801E-3</c:v>
                </c:pt>
                <c:pt idx="480" formatCode="General">
                  <c:v>9.5322744840427201E-4</c:v>
                </c:pt>
                <c:pt idx="481" formatCode="General">
                  <c:v>9.6401041410595402E-4</c:v>
                </c:pt>
                <c:pt idx="482" formatCode="General">
                  <c:v>1.1267258403139799E-3</c:v>
                </c:pt>
                <c:pt idx="483" formatCode="General">
                  <c:v>1.1030868672114399E-3</c:v>
                </c:pt>
                <c:pt idx="484" formatCode="General">
                  <c:v>9.3610095686934996E-4</c:v>
                </c:pt>
                <c:pt idx="485" formatCode="General">
                  <c:v>8.0418407795772003E-4</c:v>
                </c:pt>
                <c:pt idx="486" formatCode="General">
                  <c:v>5.8442821157374497E-4</c:v>
                </c:pt>
                <c:pt idx="487" formatCode="General">
                  <c:v>4.1992352492658099E-4</c:v>
                </c:pt>
                <c:pt idx="488" formatCode="General">
                  <c:v>4.4721118248639002E-4</c:v>
                </c:pt>
                <c:pt idx="489" formatCode="General">
                  <c:v>2.4369780631514399E-4</c:v>
                </c:pt>
                <c:pt idx="490">
                  <c:v>-9.8087877852387202E-5</c:v>
                </c:pt>
                <c:pt idx="491">
                  <c:v>-3.5176387727681598E-6</c:v>
                </c:pt>
                <c:pt idx="492" formatCode="General">
                  <c:v>1.55091009728009E-4</c:v>
                </c:pt>
                <c:pt idx="493">
                  <c:v>-7.5158690391337497E-5</c:v>
                </c:pt>
                <c:pt idx="494" formatCode="General">
                  <c:v>-1.3603442886873601E-4</c:v>
                </c:pt>
                <c:pt idx="495" formatCode="General">
                  <c:v>1.5346854281753899E-4</c:v>
                </c:pt>
                <c:pt idx="496" formatCode="General">
                  <c:v>1.98823248011876E-4</c:v>
                </c:pt>
                <c:pt idx="497">
                  <c:v>-3.8770020926025002E-5</c:v>
                </c:pt>
                <c:pt idx="498" formatCode="General">
                  <c:v>-1.8478058417277201E-4</c:v>
                </c:pt>
                <c:pt idx="499" formatCode="General">
                  <c:v>-2.0407647568781401E-4</c:v>
                </c:pt>
                <c:pt idx="500">
                  <c:v>-9.4831822218239702E-5</c:v>
                </c:pt>
                <c:pt idx="501">
                  <c:v>5.3239651068325801E-5</c:v>
                </c:pt>
                <c:pt idx="502">
                  <c:v>4.6196221529423999E-5</c:v>
                </c:pt>
                <c:pt idx="503" formatCode="General">
                  <c:v>1.36865413497902E-4</c:v>
                </c:pt>
                <c:pt idx="504" formatCode="General">
                  <c:v>3.1433373521431198E-4</c:v>
                </c:pt>
                <c:pt idx="505">
                  <c:v>5.9201778173053398E-5</c:v>
                </c:pt>
                <c:pt idx="506" formatCode="General">
                  <c:v>-2.7421173370760401E-4</c:v>
                </c:pt>
                <c:pt idx="507">
                  <c:v>-4.6947565256336898E-5</c:v>
                </c:pt>
                <c:pt idx="508" formatCode="General">
                  <c:v>2.5639598435928199E-4</c:v>
                </c:pt>
                <c:pt idx="509" formatCode="General">
                  <c:v>1.8473278485361499E-4</c:v>
                </c:pt>
                <c:pt idx="510" formatCode="General">
                  <c:v>2.6461682216280497E-4</c:v>
                </c:pt>
                <c:pt idx="511" formatCode="General">
                  <c:v>5.9556642040120903E-4</c:v>
                </c:pt>
                <c:pt idx="512" formatCode="General">
                  <c:v>4.2055828261249999E-4</c:v>
                </c:pt>
                <c:pt idx="513">
                  <c:v>-9.92885869831565E-6</c:v>
                </c:pt>
                <c:pt idx="514">
                  <c:v>-2.26010636114731E-5</c:v>
                </c:pt>
                <c:pt idx="515" formatCode="General">
                  <c:v>-2.1513783175260099E-4</c:v>
                </c:pt>
                <c:pt idx="516" formatCode="General">
                  <c:v>-3.9718000391157198E-4</c:v>
                </c:pt>
                <c:pt idx="517" formatCode="General">
                  <c:v>-3.1468301047151098E-4</c:v>
                </c:pt>
                <c:pt idx="518" formatCode="General">
                  <c:v>-7.8994583653652995E-4</c:v>
                </c:pt>
                <c:pt idx="519" formatCode="General">
                  <c:v>-3.34162341068309E-4</c:v>
                </c:pt>
                <c:pt idx="520" formatCode="General">
                  <c:v>5.3153020347359496E-4</c:v>
                </c:pt>
                <c:pt idx="521" formatCode="General">
                  <c:v>-7.3020541937677099E-4</c:v>
                </c:pt>
                <c:pt idx="522" formatCode="General">
                  <c:v>6.0736491883346796E-4</c:v>
                </c:pt>
                <c:pt idx="523" formatCode="General">
                  <c:v>5.2568157469968799E-3</c:v>
                </c:pt>
                <c:pt idx="524" formatCode="General">
                  <c:v>4.4783043043436803E-3</c:v>
                </c:pt>
                <c:pt idx="525" formatCode="General">
                  <c:v>6.4582898215702301E-4</c:v>
                </c:pt>
                <c:pt idx="526" formatCode="General">
                  <c:v>1.19153362537137E-3</c:v>
                </c:pt>
                <c:pt idx="527" formatCode="General">
                  <c:v>2.0550523594660801E-3</c:v>
                </c:pt>
                <c:pt idx="528" formatCode="General">
                  <c:v>9.7016923106562898E-4</c:v>
                </c:pt>
                <c:pt idx="529" formatCode="General">
                  <c:v>1.0189582696632101E-3</c:v>
                </c:pt>
                <c:pt idx="530" formatCode="General">
                  <c:v>1.4252631530337801E-3</c:v>
                </c:pt>
                <c:pt idx="531" formatCode="General">
                  <c:v>1.3902813469841701E-3</c:v>
                </c:pt>
                <c:pt idx="532" formatCode="General">
                  <c:v>1.7166034094122E-3</c:v>
                </c:pt>
                <c:pt idx="533" formatCode="General">
                  <c:v>2.23842231300631E-3</c:v>
                </c:pt>
                <c:pt idx="534" formatCode="General">
                  <c:v>1.19422709588321E-3</c:v>
                </c:pt>
                <c:pt idx="535" formatCode="General">
                  <c:v>-1.7416774105042301E-3</c:v>
                </c:pt>
                <c:pt idx="536" formatCode="General">
                  <c:v>-2.6255395246360599E-3</c:v>
                </c:pt>
                <c:pt idx="537" formatCode="General">
                  <c:v>-2.20154350302585E-3</c:v>
                </c:pt>
                <c:pt idx="538" formatCode="General">
                  <c:v>-5.0710734339041198E-3</c:v>
                </c:pt>
                <c:pt idx="539" formatCode="General">
                  <c:v>-8.7077406429292101E-3</c:v>
                </c:pt>
                <c:pt idx="540" formatCode="General">
                  <c:v>-1.06189873028051E-2</c:v>
                </c:pt>
                <c:pt idx="541" formatCode="General">
                  <c:v>-1.1665172276414001E-2</c:v>
                </c:pt>
                <c:pt idx="542" formatCode="General">
                  <c:v>-1.0886004377186899E-2</c:v>
                </c:pt>
                <c:pt idx="543" formatCode="General">
                  <c:v>-1.0550080607096E-2</c:v>
                </c:pt>
                <c:pt idx="544" formatCode="General">
                  <c:v>-1.12677087988114E-2</c:v>
                </c:pt>
                <c:pt idx="545" formatCode="General">
                  <c:v>-1.01767844404446E-2</c:v>
                </c:pt>
                <c:pt idx="546" formatCode="General">
                  <c:v>-1.1842545752806801E-2</c:v>
                </c:pt>
                <c:pt idx="547" formatCode="General">
                  <c:v>-1.5811184489896601E-2</c:v>
                </c:pt>
                <c:pt idx="548" formatCode="General">
                  <c:v>-1.2067340317404401E-2</c:v>
                </c:pt>
                <c:pt idx="549" formatCode="General">
                  <c:v>-6.7605153914927201E-3</c:v>
                </c:pt>
                <c:pt idx="550" formatCode="General">
                  <c:v>-1.0392004000639801E-2</c:v>
                </c:pt>
                <c:pt idx="551" formatCode="General">
                  <c:v>-9.8171307966576308E-3</c:v>
                </c:pt>
                <c:pt idx="552" formatCode="General">
                  <c:v>2.7067357043209402E-3</c:v>
                </c:pt>
                <c:pt idx="553" formatCode="General">
                  <c:v>1.17098557089951E-2</c:v>
                </c:pt>
                <c:pt idx="554" formatCode="General">
                  <c:v>1.4056671929592399E-2</c:v>
                </c:pt>
                <c:pt idx="555" formatCode="General">
                  <c:v>1.8487584653700099E-2</c:v>
                </c:pt>
                <c:pt idx="556" formatCode="General">
                  <c:v>1.9350593090994898E-2</c:v>
                </c:pt>
                <c:pt idx="557" formatCode="General">
                  <c:v>1.3133561493151501E-2</c:v>
                </c:pt>
                <c:pt idx="558" formatCode="General">
                  <c:v>7.0222627349080897E-3</c:v>
                </c:pt>
                <c:pt idx="559" formatCode="General">
                  <c:v>7.0800427650294503E-4</c:v>
                </c:pt>
                <c:pt idx="560" formatCode="General">
                  <c:v>-6.1983862747578503E-3</c:v>
                </c:pt>
                <c:pt idx="561" formatCode="General">
                  <c:v>-8.2201598200996508E-3</c:v>
                </c:pt>
                <c:pt idx="562" formatCode="General">
                  <c:v>-8.9551058574344408E-3</c:v>
                </c:pt>
                <c:pt idx="563" formatCode="General">
                  <c:v>-1.2416847817747999E-2</c:v>
                </c:pt>
                <c:pt idx="564" formatCode="General">
                  <c:v>-1.3666148084151499E-2</c:v>
                </c:pt>
                <c:pt idx="565" formatCode="General">
                  <c:v>-1.54997295880602E-2</c:v>
                </c:pt>
                <c:pt idx="566" formatCode="General">
                  <c:v>-1.9098359618502401E-2</c:v>
                </c:pt>
                <c:pt idx="567" formatCode="General">
                  <c:v>-1.33324064686951E-2</c:v>
                </c:pt>
                <c:pt idx="568" formatCode="General">
                  <c:v>-6.5198121770769502E-3</c:v>
                </c:pt>
                <c:pt idx="569" formatCode="General">
                  <c:v>-1.20178809229091E-2</c:v>
                </c:pt>
                <c:pt idx="570" formatCode="General">
                  <c:v>-9.2403585798251E-3</c:v>
                </c:pt>
                <c:pt idx="571" formatCode="General">
                  <c:v>9.4279794124892992E-3</c:v>
                </c:pt>
                <c:pt idx="572" formatCode="General">
                  <c:v>1.9281791528297499E-2</c:v>
                </c:pt>
                <c:pt idx="573" formatCode="General">
                  <c:v>2.08852612714449E-2</c:v>
                </c:pt>
                <c:pt idx="574" formatCode="General">
                  <c:v>2.5260157525870099E-2</c:v>
                </c:pt>
                <c:pt idx="575" formatCode="General">
                  <c:v>2.18203799705576E-2</c:v>
                </c:pt>
                <c:pt idx="576" formatCode="General">
                  <c:v>1.38027367146655E-2</c:v>
                </c:pt>
                <c:pt idx="577" formatCode="General">
                  <c:v>1.22348872064151E-2</c:v>
                </c:pt>
                <c:pt idx="578" formatCode="General">
                  <c:v>1.02691786369395E-2</c:v>
                </c:pt>
                <c:pt idx="579" formatCode="General">
                  <c:v>7.2582513888566902E-3</c:v>
                </c:pt>
                <c:pt idx="580" formatCode="General">
                  <c:v>8.0789898483307806E-3</c:v>
                </c:pt>
                <c:pt idx="581" formatCode="General">
                  <c:v>7.27632465451831E-3</c:v>
                </c:pt>
                <c:pt idx="582" formatCode="General">
                  <c:v>4.8115728970792799E-3</c:v>
                </c:pt>
                <c:pt idx="583" formatCode="General">
                  <c:v>4.4836768194942596E-3</c:v>
                </c:pt>
                <c:pt idx="584" formatCode="General">
                  <c:v>3.3094079069176099E-3</c:v>
                </c:pt>
                <c:pt idx="585" formatCode="General">
                  <c:v>1.73969203476245E-3</c:v>
                </c:pt>
                <c:pt idx="586" formatCode="General">
                  <c:v>2.3090774078087001E-3</c:v>
                </c:pt>
                <c:pt idx="587" formatCode="General">
                  <c:v>3.2330442369286798E-3</c:v>
                </c:pt>
                <c:pt idx="588" formatCode="General">
                  <c:v>3.8508660371210398E-3</c:v>
                </c:pt>
                <c:pt idx="589" formatCode="General">
                  <c:v>3.6296953316159201E-3</c:v>
                </c:pt>
                <c:pt idx="590" formatCode="General">
                  <c:v>1.8802439891887201E-3</c:v>
                </c:pt>
                <c:pt idx="591" formatCode="General">
                  <c:v>8.9244058122725999E-4</c:v>
                </c:pt>
                <c:pt idx="592" formatCode="General">
                  <c:v>9.5871126304787201E-4</c:v>
                </c:pt>
                <c:pt idx="593" formatCode="General">
                  <c:v>7.1004502764168904E-4</c:v>
                </c:pt>
                <c:pt idx="594" formatCode="General">
                  <c:v>8.11036979927672E-4</c:v>
                </c:pt>
                <c:pt idx="595" formatCode="General">
                  <c:v>7.5306133730189298E-4</c:v>
                </c:pt>
                <c:pt idx="596">
                  <c:v>7.2909593357897704E-5</c:v>
                </c:pt>
                <c:pt idx="597">
                  <c:v>-2.5554239290627199E-5</c:v>
                </c:pt>
                <c:pt idx="598" formatCode="General">
                  <c:v>3.0054224448903898E-4</c:v>
                </c:pt>
                <c:pt idx="599" formatCode="General">
                  <c:v>6.6326407676735896E-4</c:v>
                </c:pt>
                <c:pt idx="600" formatCode="General">
                  <c:v>9.5932236697101702E-4</c:v>
                </c:pt>
                <c:pt idx="601" formatCode="General">
                  <c:v>5.0963079191173005E-4</c:v>
                </c:pt>
                <c:pt idx="602" formatCode="General">
                  <c:v>-5.7384638173104796E-4</c:v>
                </c:pt>
                <c:pt idx="603" formatCode="General">
                  <c:v>-1.4408504276611899E-3</c:v>
                </c:pt>
                <c:pt idx="604" formatCode="General">
                  <c:v>-8.3120562190793098E-4</c:v>
                </c:pt>
                <c:pt idx="605">
                  <c:v>6.9563697386963998E-5</c:v>
                </c:pt>
                <c:pt idx="606" formatCode="General">
                  <c:v>-6.7836327890981297E-4</c:v>
                </c:pt>
                <c:pt idx="607">
                  <c:v>-5.9764687474224201E-5</c:v>
                </c:pt>
                <c:pt idx="608" formatCode="General">
                  <c:v>1.2330392928998101E-3</c:v>
                </c:pt>
                <c:pt idx="609" formatCode="General">
                  <c:v>2.1759019075684899E-4</c:v>
                </c:pt>
                <c:pt idx="610" formatCode="General">
                  <c:v>3.1062438132940301E-3</c:v>
                </c:pt>
                <c:pt idx="611" formatCode="General">
                  <c:v>7.3679739717094897E-3</c:v>
                </c:pt>
                <c:pt idx="612" formatCode="General">
                  <c:v>3.0519187758587698E-3</c:v>
                </c:pt>
                <c:pt idx="613" formatCode="General">
                  <c:v>-9.6591862278802695E-4</c:v>
                </c:pt>
                <c:pt idx="614" formatCode="General">
                  <c:v>1.4775210433073901E-3</c:v>
                </c:pt>
                <c:pt idx="615" formatCode="General">
                  <c:v>9.7596893005185705E-4</c:v>
                </c:pt>
                <c:pt idx="616" formatCode="General">
                  <c:v>-3.9052424040767999E-4</c:v>
                </c:pt>
                <c:pt idx="617" formatCode="General">
                  <c:v>1.9302247030072901E-3</c:v>
                </c:pt>
                <c:pt idx="618" formatCode="General">
                  <c:v>2.5661064941514301E-3</c:v>
                </c:pt>
                <c:pt idx="619" formatCode="General">
                  <c:v>1.6142325528095999E-3</c:v>
                </c:pt>
                <c:pt idx="620" formatCode="General">
                  <c:v>1.8177880433922101E-3</c:v>
                </c:pt>
                <c:pt idx="621" formatCode="General">
                  <c:v>2.08080554684126E-3</c:v>
                </c:pt>
                <c:pt idx="622" formatCode="General">
                  <c:v>3.9395756916176498E-4</c:v>
                </c:pt>
                <c:pt idx="623" formatCode="General">
                  <c:v>-3.23926419468015E-3</c:v>
                </c:pt>
                <c:pt idx="624" formatCode="General">
                  <c:v>-4.4272606683554002E-3</c:v>
                </c:pt>
                <c:pt idx="625" formatCode="General">
                  <c:v>-4.1306362569924603E-3</c:v>
                </c:pt>
                <c:pt idx="626" formatCode="General">
                  <c:v>-6.7215899341940997E-3</c:v>
                </c:pt>
                <c:pt idx="627" formatCode="General">
                  <c:v>-9.3226495574718505E-3</c:v>
                </c:pt>
                <c:pt idx="628" formatCode="General">
                  <c:v>-1.0956714682278899E-2</c:v>
                </c:pt>
                <c:pt idx="629" formatCode="General">
                  <c:v>-1.1968647865595599E-2</c:v>
                </c:pt>
                <c:pt idx="630" formatCode="General">
                  <c:v>-1.0557215347640699E-2</c:v>
                </c:pt>
                <c:pt idx="631" formatCode="General">
                  <c:v>-1.0528053612820699E-2</c:v>
                </c:pt>
                <c:pt idx="632" formatCode="General">
                  <c:v>-1.10643468433398E-2</c:v>
                </c:pt>
                <c:pt idx="633" formatCode="General">
                  <c:v>-9.9779990490073394E-3</c:v>
                </c:pt>
                <c:pt idx="634" formatCode="General">
                  <c:v>-1.4938852803862699E-2</c:v>
                </c:pt>
                <c:pt idx="635" formatCode="General">
                  <c:v>-1.9542235686366399E-2</c:v>
                </c:pt>
                <c:pt idx="636" formatCode="General">
                  <c:v>-1.0972479480033499E-2</c:v>
                </c:pt>
                <c:pt idx="637" formatCode="General">
                  <c:v>-4.4539954146330697E-3</c:v>
                </c:pt>
                <c:pt idx="638" formatCode="General">
                  <c:v>-1.07646641422502E-2</c:v>
                </c:pt>
                <c:pt idx="639" formatCode="General">
                  <c:v>-1.02696667169382E-2</c:v>
                </c:pt>
                <c:pt idx="640" formatCode="General">
                  <c:v>1.9499378087045099E-3</c:v>
                </c:pt>
                <c:pt idx="641" formatCode="General">
                  <c:v>1.00737972098747E-2</c:v>
                </c:pt>
                <c:pt idx="642" formatCode="General">
                  <c:v>1.44667306872409E-2</c:v>
                </c:pt>
                <c:pt idx="643" formatCode="General">
                  <c:v>1.8776158768031001E-2</c:v>
                </c:pt>
                <c:pt idx="644" formatCode="General">
                  <c:v>1.59766194339305E-2</c:v>
                </c:pt>
                <c:pt idx="645" formatCode="General">
                  <c:v>9.4782785616963992E-3</c:v>
                </c:pt>
                <c:pt idx="646" formatCode="General">
                  <c:v>5.8173329582225999E-3</c:v>
                </c:pt>
                <c:pt idx="647" formatCode="General">
                  <c:v>6.4758716555226496E-4</c:v>
                </c:pt>
                <c:pt idx="648" formatCode="General">
                  <c:v>-5.1595913493383298E-3</c:v>
                </c:pt>
                <c:pt idx="649" formatCode="General">
                  <c:v>-6.7953162622525097E-3</c:v>
                </c:pt>
                <c:pt idx="650" formatCode="General">
                  <c:v>-8.1023912836102295E-3</c:v>
                </c:pt>
                <c:pt idx="651" formatCode="General">
                  <c:v>-9.8890380789389103E-3</c:v>
                </c:pt>
                <c:pt idx="652" formatCode="General">
                  <c:v>-9.2235301063659705E-3</c:v>
                </c:pt>
                <c:pt idx="653" formatCode="General">
                  <c:v>-1.08251941302461E-2</c:v>
                </c:pt>
                <c:pt idx="654" formatCode="General">
                  <c:v>-1.2935509172568801E-2</c:v>
                </c:pt>
                <c:pt idx="655" formatCode="General">
                  <c:v>-8.3996692520277808E-3</c:v>
                </c:pt>
                <c:pt idx="656" formatCode="General">
                  <c:v>-8.0821940177554299E-3</c:v>
                </c:pt>
                <c:pt idx="657" formatCode="General">
                  <c:v>-1.45917205757595E-2</c:v>
                </c:pt>
                <c:pt idx="658" formatCode="General">
                  <c:v>-5.5358095275961803E-3</c:v>
                </c:pt>
                <c:pt idx="659" formatCode="General">
                  <c:v>1.3850326896051901E-2</c:v>
                </c:pt>
                <c:pt idx="660" formatCode="General">
                  <c:v>1.8409606716529602E-2</c:v>
                </c:pt>
                <c:pt idx="661" formatCode="General">
                  <c:v>1.7304589565405201E-2</c:v>
                </c:pt>
                <c:pt idx="662" formatCode="General">
                  <c:v>1.9880126388834799E-2</c:v>
                </c:pt>
                <c:pt idx="663" formatCode="General">
                  <c:v>1.46217998126423E-2</c:v>
                </c:pt>
                <c:pt idx="664" formatCode="General">
                  <c:v>8.1909449045208995E-3</c:v>
                </c:pt>
                <c:pt idx="665" formatCode="General">
                  <c:v>7.6986231596926002E-3</c:v>
                </c:pt>
                <c:pt idx="666" formatCode="General">
                  <c:v>4.3355529197844902E-3</c:v>
                </c:pt>
                <c:pt idx="667" formatCode="General">
                  <c:v>-5.1981614483627902E-4</c:v>
                </c:pt>
                <c:pt idx="668" formatCode="General">
                  <c:v>-3.7791971729032202E-3</c:v>
                </c:pt>
                <c:pt idx="669" formatCode="General">
                  <c:v>-6.4148947810207498E-3</c:v>
                </c:pt>
                <c:pt idx="670" formatCode="General">
                  <c:v>-6.0203515145389403E-3</c:v>
                </c:pt>
                <c:pt idx="671" formatCode="General">
                  <c:v>-7.1953922325963997E-3</c:v>
                </c:pt>
                <c:pt idx="672" formatCode="General">
                  <c:v>-1.0080090274934599E-2</c:v>
                </c:pt>
                <c:pt idx="673" formatCode="General">
                  <c:v>-9.2480323067857008E-3</c:v>
                </c:pt>
                <c:pt idx="674" formatCode="General">
                  <c:v>-1.01188695072207E-2</c:v>
                </c:pt>
                <c:pt idx="675" formatCode="General">
                  <c:v>-1.03365427118419E-2</c:v>
                </c:pt>
                <c:pt idx="676" formatCode="General">
                  <c:v>-5.0592595457344697E-3</c:v>
                </c:pt>
                <c:pt idx="677" formatCode="General">
                  <c:v>-7.3808324737571797E-3</c:v>
                </c:pt>
                <c:pt idx="678" formatCode="General">
                  <c:v>-1.36869249046683E-2</c:v>
                </c:pt>
                <c:pt idx="679" formatCode="General">
                  <c:v>-3.7254501622825602E-3</c:v>
                </c:pt>
                <c:pt idx="680" formatCode="General">
                  <c:v>1.3217795182503799E-2</c:v>
                </c:pt>
                <c:pt idx="681" formatCode="General">
                  <c:v>1.9053849651633599E-2</c:v>
                </c:pt>
                <c:pt idx="682" formatCode="General">
                  <c:v>1.8822124521831501E-2</c:v>
                </c:pt>
                <c:pt idx="683" formatCode="General">
                  <c:v>1.64754791987008E-2</c:v>
                </c:pt>
                <c:pt idx="684" formatCode="General">
                  <c:v>1.0159650116982799E-2</c:v>
                </c:pt>
                <c:pt idx="685" formatCode="General">
                  <c:v>6.5815192045877999E-3</c:v>
                </c:pt>
                <c:pt idx="686" formatCode="General">
                  <c:v>6.2262280662017198E-3</c:v>
                </c:pt>
                <c:pt idx="687" formatCode="General">
                  <c:v>2.4960664371271001E-3</c:v>
                </c:pt>
                <c:pt idx="688" formatCode="General">
                  <c:v>-1.8133121901972101E-3</c:v>
                </c:pt>
                <c:pt idx="689" formatCode="General">
                  <c:v>-4.9365315031809701E-3</c:v>
                </c:pt>
                <c:pt idx="690" formatCode="General">
                  <c:v>-9.4972733980703793E-3</c:v>
                </c:pt>
                <c:pt idx="691" formatCode="General">
                  <c:v>-1.04719976641742E-2</c:v>
                </c:pt>
                <c:pt idx="692" formatCode="General">
                  <c:v>-1.06046119433435E-2</c:v>
                </c:pt>
                <c:pt idx="693" formatCode="General">
                  <c:v>-1.6564686976083001E-2</c:v>
                </c:pt>
                <c:pt idx="694" formatCode="General">
                  <c:v>-1.4772685788337301E-2</c:v>
                </c:pt>
                <c:pt idx="695" formatCode="General">
                  <c:v>-5.5417717070666596E-3</c:v>
                </c:pt>
                <c:pt idx="696" formatCode="General">
                  <c:v>-1.0813514224672201E-2</c:v>
                </c:pt>
                <c:pt idx="697" formatCode="General">
                  <c:v>-1.59879244757473E-2</c:v>
                </c:pt>
                <c:pt idx="698" formatCode="General">
                  <c:v>1.12132495733298E-3</c:v>
                </c:pt>
                <c:pt idx="699" formatCode="General">
                  <c:v>1.7158602940066499E-2</c:v>
                </c:pt>
                <c:pt idx="700" formatCode="General">
                  <c:v>1.8805628099405801E-2</c:v>
                </c:pt>
                <c:pt idx="701" formatCode="General">
                  <c:v>2.1336992869109499E-2</c:v>
                </c:pt>
                <c:pt idx="702" formatCode="General">
                  <c:v>2.0942596960570999E-2</c:v>
                </c:pt>
                <c:pt idx="703" formatCode="General">
                  <c:v>1.34145001662086E-2</c:v>
                </c:pt>
                <c:pt idx="704" formatCode="General">
                  <c:v>1.04522179523521E-2</c:v>
                </c:pt>
                <c:pt idx="705" formatCode="General">
                  <c:v>1.06479961560419E-2</c:v>
                </c:pt>
                <c:pt idx="706" formatCode="General">
                  <c:v>8.6727638439869099E-3</c:v>
                </c:pt>
                <c:pt idx="707" formatCode="General">
                  <c:v>8.0575453520097401E-3</c:v>
                </c:pt>
                <c:pt idx="708" formatCode="General">
                  <c:v>7.7629748624301201E-3</c:v>
                </c:pt>
                <c:pt idx="709" formatCode="General">
                  <c:v>6.6581921791812699E-3</c:v>
                </c:pt>
                <c:pt idx="710" formatCode="General">
                  <c:v>6.1841690771581304E-3</c:v>
                </c:pt>
                <c:pt idx="711" formatCode="General">
                  <c:v>3.7621906586491698E-3</c:v>
                </c:pt>
                <c:pt idx="712" formatCode="General">
                  <c:v>5.3267161400243697E-4</c:v>
                </c:pt>
                <c:pt idx="713" formatCode="General">
                  <c:v>7.4044419582723305E-4</c:v>
                </c:pt>
                <c:pt idx="714" formatCode="General">
                  <c:v>2.4557630500936399E-3</c:v>
                </c:pt>
                <c:pt idx="715" formatCode="General">
                  <c:v>2.7269742111406298E-3</c:v>
                </c:pt>
                <c:pt idx="716" formatCode="General">
                  <c:v>2.2156447698080399E-3</c:v>
                </c:pt>
                <c:pt idx="717" formatCode="General">
                  <c:v>1.2554108669016501E-3</c:v>
                </c:pt>
                <c:pt idx="718" formatCode="General">
                  <c:v>-1.4074138983849501E-4</c:v>
                </c:pt>
                <c:pt idx="719" formatCode="General">
                  <c:v>-9.0742304761676196E-4</c:v>
                </c:pt>
                <c:pt idx="720" formatCode="General">
                  <c:v>-9.4769993266986699E-4</c:v>
                </c:pt>
                <c:pt idx="721" formatCode="General">
                  <c:v>-1.2692830923949801E-3</c:v>
                </c:pt>
                <c:pt idx="722" formatCode="General">
                  <c:v>-1.63736072401087E-3</c:v>
                </c:pt>
                <c:pt idx="723" formatCode="General">
                  <c:v>-1.3590257711765001E-3</c:v>
                </c:pt>
                <c:pt idx="724" formatCode="General">
                  <c:v>-8.38362268168739E-4</c:v>
                </c:pt>
                <c:pt idx="725" formatCode="General">
                  <c:v>1.9480785582772701E-4</c:v>
                </c:pt>
                <c:pt idx="726" formatCode="General">
                  <c:v>1.8010753268272099E-3</c:v>
                </c:pt>
                <c:pt idx="727" formatCode="General">
                  <c:v>2.3823112334816301E-3</c:v>
                </c:pt>
                <c:pt idx="728" formatCode="General">
                  <c:v>1.9857720467914802E-3</c:v>
                </c:pt>
                <c:pt idx="729" formatCode="General">
                  <c:v>1.59614356776786E-3</c:v>
                </c:pt>
                <c:pt idx="730" formatCode="General">
                  <c:v>6.87782267336827E-4</c:v>
                </c:pt>
                <c:pt idx="731" formatCode="General">
                  <c:v>1.18475155892977E-4</c:v>
                </c:pt>
                <c:pt idx="732" formatCode="General">
                  <c:v>7.3765587589751103E-4</c:v>
                </c:pt>
                <c:pt idx="733" formatCode="General">
                  <c:v>8.7541949586448804E-4</c:v>
                </c:pt>
                <c:pt idx="734" formatCode="General">
                  <c:v>5.0894427944377899E-4</c:v>
                </c:pt>
                <c:pt idx="735" formatCode="General">
                  <c:v>9.3118008548140699E-4</c:v>
                </c:pt>
                <c:pt idx="736" formatCode="General">
                  <c:v>1.30466092708736E-3</c:v>
                </c:pt>
                <c:pt idx="737" formatCode="General">
                  <c:v>9.7548512083622297E-4</c:v>
                </c:pt>
                <c:pt idx="738" formatCode="General">
                  <c:v>3.3431422442925599E-4</c:v>
                </c:pt>
                <c:pt idx="739" formatCode="General">
                  <c:v>-4.4653657379289903E-4</c:v>
                </c:pt>
                <c:pt idx="740" formatCode="General">
                  <c:v>-7.5340031198381204E-4</c:v>
                </c:pt>
                <c:pt idx="741" formatCode="General">
                  <c:v>-6.6710993633015202E-4</c:v>
                </c:pt>
                <c:pt idx="742" formatCode="General">
                  <c:v>-1.0208715684118499E-3</c:v>
                </c:pt>
                <c:pt idx="743" formatCode="General">
                  <c:v>-1.2029273196039201E-3</c:v>
                </c:pt>
                <c:pt idx="744" formatCode="General">
                  <c:v>-6.4726008173334099E-4</c:v>
                </c:pt>
                <c:pt idx="745" formatCode="General">
                  <c:v>-2.6625510903520699E-4</c:v>
                </c:pt>
                <c:pt idx="746" formatCode="General">
                  <c:v>-1.26165286796892E-4</c:v>
                </c:pt>
                <c:pt idx="747" formatCode="General">
                  <c:v>4.4831671088896101E-4</c:v>
                </c:pt>
                <c:pt idx="748" formatCode="General">
                  <c:v>9.0095831358916797E-4</c:v>
                </c:pt>
                <c:pt idx="749" formatCode="General">
                  <c:v>6.5793076808910299E-4</c:v>
                </c:pt>
                <c:pt idx="750">
                  <c:v>3.6000172660708702E-5</c:v>
                </c:pt>
                <c:pt idx="751" formatCode="General">
                  <c:v>-6.4698447834805905E-4</c:v>
                </c:pt>
                <c:pt idx="752" formatCode="General">
                  <c:v>-8.3917847178780597E-4</c:v>
                </c:pt>
                <c:pt idx="753" formatCode="General">
                  <c:v>-5.1995597849321604E-4</c:v>
                </c:pt>
                <c:pt idx="754" formatCode="General">
                  <c:v>-4.9858369571587405E-4</c:v>
                </c:pt>
                <c:pt idx="755" formatCode="General">
                  <c:v>-4.7652655201652598E-4</c:v>
                </c:pt>
                <c:pt idx="756" formatCode="General">
                  <c:v>-3.8070050116236197E-4</c:v>
                </c:pt>
                <c:pt idx="757" formatCode="General">
                  <c:v>-9.7080648674198E-4</c:v>
                </c:pt>
                <c:pt idx="758" formatCode="General">
                  <c:v>-1.3431992561655701E-3</c:v>
                </c:pt>
                <c:pt idx="759" formatCode="General">
                  <c:v>-1.34066577820661E-3</c:v>
                </c:pt>
                <c:pt idx="760" formatCode="General">
                  <c:v>-1.60642959212491E-3</c:v>
                </c:pt>
                <c:pt idx="761" formatCode="General">
                  <c:v>-8.8287432702176705E-4</c:v>
                </c:pt>
                <c:pt idx="762" formatCode="General">
                  <c:v>-2.80919082271221E-4</c:v>
                </c:pt>
                <c:pt idx="763" formatCode="General">
                  <c:v>-1.01140729934394E-3</c:v>
                </c:pt>
                <c:pt idx="764" formatCode="General">
                  <c:v>-9.6422805527804204E-4</c:v>
                </c:pt>
                <c:pt idx="765" formatCode="General">
                  <c:v>-1.24778579707703E-3</c:v>
                </c:pt>
                <c:pt idx="766" formatCode="General">
                  <c:v>-7.7528610142718005E-4</c:v>
                </c:pt>
                <c:pt idx="767" formatCode="General">
                  <c:v>4.0849341634381703E-3</c:v>
                </c:pt>
                <c:pt idx="768" formatCode="General">
                  <c:v>5.8519997948688002E-3</c:v>
                </c:pt>
                <c:pt idx="769" formatCode="General">
                  <c:v>7.5600407814649395E-4</c:v>
                </c:pt>
                <c:pt idx="770" formatCode="General">
                  <c:v>-9.8613713075513198E-4</c:v>
                </c:pt>
                <c:pt idx="771" formatCode="General">
                  <c:v>1.1201339270608E-3</c:v>
                </c:pt>
                <c:pt idx="772" formatCode="General">
                  <c:v>2.9391448908835602E-4</c:v>
                </c:pt>
                <c:pt idx="773" formatCode="General">
                  <c:v>-7.1340891927754505E-4</c:v>
                </c:pt>
                <c:pt idx="774">
                  <c:v>9.6558501719472696E-5</c:v>
                </c:pt>
                <c:pt idx="775">
                  <c:v>8.7647724102824802E-5</c:v>
                </c:pt>
                <c:pt idx="776" formatCode="General">
                  <c:v>-6.8264648965847996E-4</c:v>
                </c:pt>
                <c:pt idx="777" formatCode="General">
                  <c:v>-3.31317639921269E-4</c:v>
                </c:pt>
                <c:pt idx="778" formatCode="General">
                  <c:v>1.02736559964303E-3</c:v>
                </c:pt>
                <c:pt idx="779">
                  <c:v>8.1540073047690098E-5</c:v>
                </c:pt>
                <c:pt idx="780" formatCode="General">
                  <c:v>-2.5779709378779001E-3</c:v>
                </c:pt>
                <c:pt idx="781" formatCode="General">
                  <c:v>-3.3311327529645402E-3</c:v>
                </c:pt>
                <c:pt idx="782" formatCode="General">
                  <c:v>-4.1903375546766698E-3</c:v>
                </c:pt>
                <c:pt idx="783" formatCode="General">
                  <c:v>-5.9268013937805002E-3</c:v>
                </c:pt>
                <c:pt idx="784" formatCode="General">
                  <c:v>-7.1813423639776998E-3</c:v>
                </c:pt>
                <c:pt idx="785" formatCode="General">
                  <c:v>-9.4235944888431105E-3</c:v>
                </c:pt>
                <c:pt idx="786" formatCode="General">
                  <c:v>-1.00843123876499E-2</c:v>
                </c:pt>
                <c:pt idx="787" formatCode="General">
                  <c:v>-9.2639058026530302E-3</c:v>
                </c:pt>
                <c:pt idx="788" formatCode="General">
                  <c:v>-1.1198663765951401E-2</c:v>
                </c:pt>
                <c:pt idx="789" formatCode="General">
                  <c:v>-1.14115284322533E-2</c:v>
                </c:pt>
                <c:pt idx="790" formatCode="General">
                  <c:v>-9.9238416785440708E-3</c:v>
                </c:pt>
                <c:pt idx="791" formatCode="General">
                  <c:v>-1.2118456161173199E-2</c:v>
                </c:pt>
                <c:pt idx="792" formatCode="General">
                  <c:v>-9.4745348926762295E-3</c:v>
                </c:pt>
                <c:pt idx="793" formatCode="General">
                  <c:v>-4.25133648464912E-3</c:v>
                </c:pt>
                <c:pt idx="794" formatCode="General">
                  <c:v>-1.48762569290413E-2</c:v>
                </c:pt>
                <c:pt idx="795" formatCode="General">
                  <c:v>-2.6456270594472499E-2</c:v>
                </c:pt>
                <c:pt idx="796" formatCode="General">
                  <c:v>-1.1918136871807599E-2</c:v>
                </c:pt>
                <c:pt idx="797" formatCode="General">
                  <c:v>1.04011182597794E-2</c:v>
                </c:pt>
                <c:pt idx="798" formatCode="General">
                  <c:v>1.8714838530286701E-2</c:v>
                </c:pt>
                <c:pt idx="799" formatCode="General">
                  <c:v>2.3744824493041002E-2</c:v>
                </c:pt>
                <c:pt idx="800" formatCode="General">
                  <c:v>2.3565748905703201E-2</c:v>
                </c:pt>
                <c:pt idx="801" formatCode="General">
                  <c:v>1.03420794393828E-2</c:v>
                </c:pt>
                <c:pt idx="802" formatCode="General">
                  <c:v>1.29085172882686E-3</c:v>
                </c:pt>
                <c:pt idx="803" formatCode="General">
                  <c:v>2.03084680961013E-3</c:v>
                </c:pt>
                <c:pt idx="804" formatCode="General">
                  <c:v>-1.54883272112487E-4</c:v>
                </c:pt>
                <c:pt idx="805" formatCode="General">
                  <c:v>-3.6925406899644101E-3</c:v>
                </c:pt>
                <c:pt idx="806" formatCode="General">
                  <c:v>-5.3970655122999398E-3</c:v>
                </c:pt>
                <c:pt idx="807" formatCode="General">
                  <c:v>-8.99357390373038E-3</c:v>
                </c:pt>
                <c:pt idx="808" formatCode="General">
                  <c:v>-1.0823911689852E-2</c:v>
                </c:pt>
                <c:pt idx="809" formatCode="General">
                  <c:v>-1.1055137643446801E-2</c:v>
                </c:pt>
                <c:pt idx="810" formatCode="General">
                  <c:v>-1.5044114755313901E-2</c:v>
                </c:pt>
                <c:pt idx="811" formatCode="General">
                  <c:v>-1.6141715434920802E-2</c:v>
                </c:pt>
                <c:pt idx="812" formatCode="General">
                  <c:v>-1.0215624109868199E-2</c:v>
                </c:pt>
                <c:pt idx="813" formatCode="General">
                  <c:v>-8.6178860529548505E-3</c:v>
                </c:pt>
                <c:pt idx="814" formatCode="General">
                  <c:v>-1.0779420072564201E-2</c:v>
                </c:pt>
                <c:pt idx="815" formatCode="General">
                  <c:v>-2.0311793248509501E-3</c:v>
                </c:pt>
                <c:pt idx="816" formatCode="General">
                  <c:v>1.2423093290582299E-2</c:v>
                </c:pt>
                <c:pt idx="817" formatCode="General">
                  <c:v>1.84650850656067E-2</c:v>
                </c:pt>
                <c:pt idx="818" formatCode="General">
                  <c:v>1.9800570523799702E-2</c:v>
                </c:pt>
                <c:pt idx="819" formatCode="General">
                  <c:v>1.93989167306273E-2</c:v>
                </c:pt>
                <c:pt idx="820" formatCode="General">
                  <c:v>1.42364085951823E-2</c:v>
                </c:pt>
                <c:pt idx="821" formatCode="General">
                  <c:v>1.0550162632598401E-2</c:v>
                </c:pt>
                <c:pt idx="822" formatCode="General">
                  <c:v>1.0285402251022899E-2</c:v>
                </c:pt>
                <c:pt idx="823" formatCode="General">
                  <c:v>8.2094706061383201E-3</c:v>
                </c:pt>
                <c:pt idx="824" formatCode="General">
                  <c:v>6.7716465996427999E-3</c:v>
                </c:pt>
                <c:pt idx="825" formatCode="General">
                  <c:v>7.3642233468500101E-3</c:v>
                </c:pt>
                <c:pt idx="826" formatCode="General">
                  <c:v>6.3379397293845102E-3</c:v>
                </c:pt>
                <c:pt idx="827" formatCode="General">
                  <c:v>4.8331004313516704E-3</c:v>
                </c:pt>
                <c:pt idx="828" formatCode="General">
                  <c:v>3.88565043938321E-3</c:v>
                </c:pt>
                <c:pt idx="829" formatCode="General">
                  <c:v>2.0579467343553701E-3</c:v>
                </c:pt>
                <c:pt idx="830" formatCode="General">
                  <c:v>1.0069712163949399E-3</c:v>
                </c:pt>
                <c:pt idx="831" formatCode="General">
                  <c:v>1.77356330282577E-3</c:v>
                </c:pt>
                <c:pt idx="832" formatCode="General">
                  <c:v>2.60979754445988E-3</c:v>
                </c:pt>
                <c:pt idx="833" formatCode="General">
                  <c:v>2.3660498317134202E-3</c:v>
                </c:pt>
                <c:pt idx="834" formatCode="General">
                  <c:v>9.7529666636339302E-4</c:v>
                </c:pt>
                <c:pt idx="835" formatCode="General">
                  <c:v>-5.5111460348360403E-4</c:v>
                </c:pt>
                <c:pt idx="836" formatCode="General">
                  <c:v>-1.15841290131108E-3</c:v>
                </c:pt>
                <c:pt idx="837" formatCode="General">
                  <c:v>-1.2379861852641E-3</c:v>
                </c:pt>
                <c:pt idx="838" formatCode="General">
                  <c:v>-1.1896607793866201E-3</c:v>
                </c:pt>
                <c:pt idx="839" formatCode="General">
                  <c:v>-7.1482728308012696E-4</c:v>
                </c:pt>
                <c:pt idx="840" formatCode="General">
                  <c:v>1.08760600210892E-4</c:v>
                </c:pt>
                <c:pt idx="841" formatCode="General">
                  <c:v>7.46862636715546E-4</c:v>
                </c:pt>
                <c:pt idx="842" formatCode="General">
                  <c:v>1.15137613127258E-3</c:v>
                </c:pt>
                <c:pt idx="843" formatCode="General">
                  <c:v>1.78388811517549E-3</c:v>
                </c:pt>
                <c:pt idx="844" formatCode="General">
                  <c:v>2.1744561650218299E-3</c:v>
                </c:pt>
                <c:pt idx="845" formatCode="General">
                  <c:v>1.5372792171031899E-3</c:v>
                </c:pt>
                <c:pt idx="846" formatCode="General">
                  <c:v>6.9261238164065701E-4</c:v>
                </c:pt>
                <c:pt idx="847" formatCode="General">
                  <c:v>6.3853804764173096E-4</c:v>
                </c:pt>
                <c:pt idx="848" formatCode="General">
                  <c:v>9.0986749107919399E-4</c:v>
                </c:pt>
                <c:pt idx="849" formatCode="General">
                  <c:v>8.5345988311847601E-4</c:v>
                </c:pt>
                <c:pt idx="850" formatCode="General">
                  <c:v>5.58542882596343E-4</c:v>
                </c:pt>
                <c:pt idx="851" formatCode="General">
                  <c:v>4.6981179650190999E-4</c:v>
                </c:pt>
                <c:pt idx="852" formatCode="General">
                  <c:v>7.5595321966636503E-4</c:v>
                </c:pt>
                <c:pt idx="853" formatCode="General">
                  <c:v>1.0905943523053E-3</c:v>
                </c:pt>
                <c:pt idx="854" formatCode="General">
                  <c:v>1.1013847313691299E-3</c:v>
                </c:pt>
                <c:pt idx="855" formatCode="General">
                  <c:v>5.3304883504838303E-4</c:v>
                </c:pt>
                <c:pt idx="856" formatCode="General">
                  <c:v>-2.9017785097448703E-4</c:v>
                </c:pt>
                <c:pt idx="857" formatCode="General">
                  <c:v>-5.4876134607571999E-4</c:v>
                </c:pt>
                <c:pt idx="858" formatCode="General">
                  <c:v>-5.7749492991480695E-4</c:v>
                </c:pt>
                <c:pt idx="859" formatCode="General">
                  <c:v>-1.1016809513784E-3</c:v>
                </c:pt>
                <c:pt idx="860" formatCode="General">
                  <c:v>-1.3375926985469901E-3</c:v>
                </c:pt>
                <c:pt idx="861" formatCode="General">
                  <c:v>-7.5860043203580601E-4</c:v>
                </c:pt>
                <c:pt idx="862" formatCode="General">
                  <c:v>-2.5292835261189902E-4</c:v>
                </c:pt>
                <c:pt idx="863" formatCode="General">
                  <c:v>-1.9217535401422101E-4</c:v>
                </c:pt>
                <c:pt idx="864">
                  <c:v>3.1561629843671798E-6</c:v>
                </c:pt>
                <c:pt idx="865" formatCode="General">
                  <c:v>3.6773891901587398E-4</c:v>
                </c:pt>
                <c:pt idx="866" formatCode="General">
                  <c:v>1.2049618541943001E-4</c:v>
                </c:pt>
                <c:pt idx="867" formatCode="General">
                  <c:v>-6.6983150362920395E-4</c:v>
                </c:pt>
                <c:pt idx="868" formatCode="General">
                  <c:v>-9.2524781881240799E-4</c:v>
                </c:pt>
                <c:pt idx="869" formatCode="General">
                  <c:v>-6.48504793001407E-4</c:v>
                </c:pt>
                <c:pt idx="870" formatCode="General">
                  <c:v>-4.6742089858625599E-4</c:v>
                </c:pt>
                <c:pt idx="871" formatCode="General">
                  <c:v>-1.64305053376988E-4</c:v>
                </c:pt>
                <c:pt idx="872" formatCode="General">
                  <c:v>3.0214346719892901E-4</c:v>
                </c:pt>
                <c:pt idx="873" formatCode="General">
                  <c:v>4.7365730686369097E-4</c:v>
                </c:pt>
                <c:pt idx="874" formatCode="General">
                  <c:v>2.3878990727056799E-4</c:v>
                </c:pt>
                <c:pt idx="875">
                  <c:v>-4.3098567622933702E-5</c:v>
                </c:pt>
                <c:pt idx="876" formatCode="General">
                  <c:v>-2.9342742506320698E-4</c:v>
                </c:pt>
                <c:pt idx="877" formatCode="General">
                  <c:v>-7.8835205771117501E-4</c:v>
                </c:pt>
                <c:pt idx="878" formatCode="General">
                  <c:v>-8.8942567888527699E-4</c:v>
                </c:pt>
                <c:pt idx="879" formatCode="General">
                  <c:v>-6.2696881265626898E-4</c:v>
                </c:pt>
                <c:pt idx="880" formatCode="General">
                  <c:v>-7.6154910170108899E-4</c:v>
                </c:pt>
                <c:pt idx="881" formatCode="General">
                  <c:v>-2.33084003994882E-4</c:v>
                </c:pt>
                <c:pt idx="882" formatCode="General">
                  <c:v>-1.9964183945367801E-4</c:v>
                </c:pt>
                <c:pt idx="883" formatCode="General">
                  <c:v>-1.41791430844559E-3</c:v>
                </c:pt>
                <c:pt idx="884" formatCode="General">
                  <c:v>1.16839496571372E-3</c:v>
                </c:pt>
                <c:pt idx="885" formatCode="General">
                  <c:v>5.0964211473982198E-3</c:v>
                </c:pt>
                <c:pt idx="886" formatCode="General">
                  <c:v>2.61762590341488E-3</c:v>
                </c:pt>
                <c:pt idx="887" formatCode="General">
                  <c:v>-5.2037037916809897E-4</c:v>
                </c:pt>
                <c:pt idx="888" formatCode="General">
                  <c:v>6.9351104613355201E-4</c:v>
                </c:pt>
                <c:pt idx="889" formatCode="General">
                  <c:v>1.5166306642780701E-4</c:v>
                </c:pt>
                <c:pt idx="890" formatCode="General">
                  <c:v>-1.18947815397284E-3</c:v>
                </c:pt>
                <c:pt idx="891" formatCode="General">
                  <c:v>2.9535652880898497E-4</c:v>
                </c:pt>
                <c:pt idx="892" formatCode="General">
                  <c:v>8.11666824179728E-4</c:v>
                </c:pt>
                <c:pt idx="893" formatCode="General">
                  <c:v>1.2888467307652801E-4</c:v>
                </c:pt>
                <c:pt idx="894" formatCode="General">
                  <c:v>9.4902872510985495E-4</c:v>
                </c:pt>
                <c:pt idx="895" formatCode="General">
                  <c:v>1.29382910873944E-3</c:v>
                </c:pt>
                <c:pt idx="896" formatCode="General">
                  <c:v>-6.68451370059021E-4</c:v>
                </c:pt>
                <c:pt idx="897" formatCode="General">
                  <c:v>-2.82189326038046E-3</c:v>
                </c:pt>
                <c:pt idx="898" formatCode="General">
                  <c:v>-3.4373187316959698E-3</c:v>
                </c:pt>
                <c:pt idx="899" formatCode="General">
                  <c:v>-4.0301530872934302E-3</c:v>
                </c:pt>
                <c:pt idx="900" formatCode="General">
                  <c:v>-5.1847383087476901E-3</c:v>
                </c:pt>
                <c:pt idx="901" formatCode="General">
                  <c:v>-6.33305847377313E-3</c:v>
                </c:pt>
                <c:pt idx="902" formatCode="General">
                  <c:v>-8.3957908500126004E-3</c:v>
                </c:pt>
                <c:pt idx="903" formatCode="General">
                  <c:v>-1.0058340117102001E-2</c:v>
                </c:pt>
                <c:pt idx="904" formatCode="General">
                  <c:v>-1.0173103134136901E-2</c:v>
                </c:pt>
                <c:pt idx="905" formatCode="General">
                  <c:v>-1.0409848328462401E-2</c:v>
                </c:pt>
                <c:pt idx="906" formatCode="General">
                  <c:v>-1.00508584361287E-2</c:v>
                </c:pt>
                <c:pt idx="907" formatCode="General">
                  <c:v>-1.0758986934866901E-2</c:v>
                </c:pt>
                <c:pt idx="908" formatCode="General">
                  <c:v>-1.5766183291379701E-2</c:v>
                </c:pt>
                <c:pt idx="909" formatCode="General">
                  <c:v>-1.67838930131896E-2</c:v>
                </c:pt>
                <c:pt idx="910" formatCode="General">
                  <c:v>-7.8845010021859705E-3</c:v>
                </c:pt>
                <c:pt idx="911" formatCode="General">
                  <c:v>-3.1953619559320899E-3</c:v>
                </c:pt>
                <c:pt idx="912" formatCode="General">
                  <c:v>-9.4758451288434707E-3</c:v>
                </c:pt>
                <c:pt idx="913" formatCode="General">
                  <c:v>-9.6182849196989606E-3</c:v>
                </c:pt>
                <c:pt idx="914" formatCode="General">
                  <c:v>2.08639631914407E-3</c:v>
                </c:pt>
                <c:pt idx="915" formatCode="General">
                  <c:v>1.1990682812623801E-2</c:v>
                </c:pt>
                <c:pt idx="916" formatCode="General">
                  <c:v>1.7372841288267798E-2</c:v>
                </c:pt>
                <c:pt idx="917" formatCode="General">
                  <c:v>2.0036915047353401E-2</c:v>
                </c:pt>
                <c:pt idx="918" formatCode="General">
                  <c:v>1.5066749681510699E-2</c:v>
                </c:pt>
                <c:pt idx="919" formatCode="General">
                  <c:v>7.67566011865836E-3</c:v>
                </c:pt>
                <c:pt idx="920" formatCode="General">
                  <c:v>3.8569238041487198E-3</c:v>
                </c:pt>
                <c:pt idx="921" formatCode="General">
                  <c:v>-1.2015696112018599E-3</c:v>
                </c:pt>
                <c:pt idx="922" formatCode="General">
                  <c:v>-5.59998795233131E-3</c:v>
                </c:pt>
                <c:pt idx="923" formatCode="General">
                  <c:v>-5.5580955128547499E-3</c:v>
                </c:pt>
                <c:pt idx="924" formatCode="General">
                  <c:v>-6.2784812273573801E-3</c:v>
                </c:pt>
                <c:pt idx="925" formatCode="General">
                  <c:v>-8.4885178729587393E-3</c:v>
                </c:pt>
                <c:pt idx="926" formatCode="General">
                  <c:v>-1.12378964050989E-2</c:v>
                </c:pt>
                <c:pt idx="927" formatCode="General">
                  <c:v>-1.6225275096494299E-2</c:v>
                </c:pt>
                <c:pt idx="928" formatCode="General">
                  <c:v>-1.6005281006433999E-2</c:v>
                </c:pt>
                <c:pt idx="929" formatCode="General">
                  <c:v>-9.6892495654208807E-3</c:v>
                </c:pt>
                <c:pt idx="930" formatCode="General">
                  <c:v>-1.0817961767942001E-2</c:v>
                </c:pt>
                <c:pt idx="931" formatCode="General">
                  <c:v>-1.36992370098553E-2</c:v>
                </c:pt>
                <c:pt idx="932" formatCode="General">
                  <c:v>-1.64443707439948E-3</c:v>
                </c:pt>
                <c:pt idx="933" formatCode="General">
                  <c:v>1.40358436147825E-2</c:v>
                </c:pt>
                <c:pt idx="934" formatCode="General">
                  <c:v>1.8855817188549E-2</c:v>
                </c:pt>
                <c:pt idx="935" formatCode="General">
                  <c:v>2.01943723891587E-2</c:v>
                </c:pt>
                <c:pt idx="936" formatCode="General">
                  <c:v>1.9092255986214599E-2</c:v>
                </c:pt>
                <c:pt idx="937" formatCode="General">
                  <c:v>1.24983469012375E-2</c:v>
                </c:pt>
                <c:pt idx="938" formatCode="General">
                  <c:v>9.4799268548317207E-3</c:v>
                </c:pt>
                <c:pt idx="939" formatCode="General">
                  <c:v>1.0619337384148201E-2</c:v>
                </c:pt>
                <c:pt idx="940" formatCode="General">
                  <c:v>9.4165100586584196E-3</c:v>
                </c:pt>
                <c:pt idx="941" formatCode="General">
                  <c:v>8.3696239986024799E-3</c:v>
                </c:pt>
                <c:pt idx="942" formatCode="General">
                  <c:v>8.0469245730823598E-3</c:v>
                </c:pt>
                <c:pt idx="943" formatCode="General">
                  <c:v>6.1403658270115001E-3</c:v>
                </c:pt>
                <c:pt idx="944" formatCode="General">
                  <c:v>4.0267079291339903E-3</c:v>
                </c:pt>
                <c:pt idx="945" formatCode="General">
                  <c:v>1.6181931403849699E-3</c:v>
                </c:pt>
                <c:pt idx="946" formatCode="General">
                  <c:v>-1.09994853326189E-4</c:v>
                </c:pt>
                <c:pt idx="947" formatCode="General">
                  <c:v>5.7717790011953805E-4</c:v>
                </c:pt>
                <c:pt idx="948" formatCode="General">
                  <c:v>2.1870506506790999E-3</c:v>
                </c:pt>
                <c:pt idx="949" formatCode="General">
                  <c:v>4.2481151602304697E-3</c:v>
                </c:pt>
                <c:pt idx="950" formatCode="General">
                  <c:v>4.9164475679108E-3</c:v>
                </c:pt>
                <c:pt idx="951" formatCode="General">
                  <c:v>1.99593859044372E-3</c:v>
                </c:pt>
                <c:pt idx="952" formatCode="General">
                  <c:v>-6.0022019217734202E-4</c:v>
                </c:pt>
                <c:pt idx="953" formatCode="General">
                  <c:v>-1.10175845816264E-3</c:v>
                </c:pt>
                <c:pt idx="954" formatCode="General">
                  <c:v>-1.8797921111242499E-3</c:v>
                </c:pt>
                <c:pt idx="955" formatCode="General">
                  <c:v>-1.5070801602535099E-3</c:v>
                </c:pt>
                <c:pt idx="956" formatCode="General">
                  <c:v>-1.0456548039547E-4</c:v>
                </c:pt>
                <c:pt idx="957" formatCode="General">
                  <c:v>-1.61373454391062E-4</c:v>
                </c:pt>
                <c:pt idx="958" formatCode="General">
                  <c:v>1.4982657496868701E-4</c:v>
                </c:pt>
                <c:pt idx="959" formatCode="General">
                  <c:v>1.53735221873517E-3</c:v>
                </c:pt>
                <c:pt idx="960" formatCode="General">
                  <c:v>1.8434787132285101E-3</c:v>
                </c:pt>
                <c:pt idx="961" formatCode="General">
                  <c:v>1.8349038212812001E-3</c:v>
                </c:pt>
                <c:pt idx="962" formatCode="General">
                  <c:v>2.2786752307592398E-3</c:v>
                </c:pt>
                <c:pt idx="963" formatCode="General">
                  <c:v>2.0591008857426202E-3</c:v>
                </c:pt>
                <c:pt idx="964" formatCode="General">
                  <c:v>1.48841802747491E-3</c:v>
                </c:pt>
                <c:pt idx="965" formatCode="General">
                  <c:v>1.0206997168081199E-3</c:v>
                </c:pt>
                <c:pt idx="966" formatCode="General">
                  <c:v>5.1305172091641504E-4</c:v>
                </c:pt>
                <c:pt idx="967" formatCode="General">
                  <c:v>4.0469833447309201E-4</c:v>
                </c:pt>
                <c:pt idx="968" formatCode="General">
                  <c:v>3.2609669676242798E-4</c:v>
                </c:pt>
                <c:pt idx="969">
                  <c:v>-2.02437693980547E-5</c:v>
                </c:pt>
                <c:pt idx="970" formatCode="General">
                  <c:v>2.9538746893841299E-4</c:v>
                </c:pt>
                <c:pt idx="971" formatCode="General">
                  <c:v>8.4068053390091199E-4</c:v>
                </c:pt>
                <c:pt idx="972" formatCode="General">
                  <c:v>3.95786110077546E-4</c:v>
                </c:pt>
                <c:pt idx="973" formatCode="General">
                  <c:v>-3.5676115632181702E-4</c:v>
                </c:pt>
                <c:pt idx="974" formatCode="General">
                  <c:v>-6.3978809163439795E-4</c:v>
                </c:pt>
                <c:pt idx="975" formatCode="General">
                  <c:v>-8.9903029485102195E-4</c:v>
                </c:pt>
                <c:pt idx="976" formatCode="General">
                  <c:v>-1.1420435063404001E-3</c:v>
                </c:pt>
                <c:pt idx="977" formatCode="General">
                  <c:v>-1.16795037822148E-3</c:v>
                </c:pt>
                <c:pt idx="978" formatCode="General">
                  <c:v>-1.0938947558461699E-3</c:v>
                </c:pt>
                <c:pt idx="979" formatCode="General">
                  <c:v>-6.7952582938209398E-4</c:v>
                </c:pt>
                <c:pt idx="980">
                  <c:v>8.8788022393954303E-6</c:v>
                </c:pt>
                <c:pt idx="981" formatCode="General">
                  <c:v>5.3494696449885395E-4</c:v>
                </c:pt>
                <c:pt idx="982" formatCode="General">
                  <c:v>8.52369552615942E-4</c:v>
                </c:pt>
                <c:pt idx="983" formatCode="General">
                  <c:v>6.55339005511814E-4</c:v>
                </c:pt>
                <c:pt idx="984" formatCode="General">
                  <c:v>-1.7298580770297399E-4</c:v>
                </c:pt>
                <c:pt idx="985" formatCode="General">
                  <c:v>-8.0492835349030203E-4</c:v>
                </c:pt>
                <c:pt idx="986" formatCode="General">
                  <c:v>-7.82952660279942E-4</c:v>
                </c:pt>
                <c:pt idx="987" formatCode="General">
                  <c:v>-3.3283732272010801E-4</c:v>
                </c:pt>
                <c:pt idx="988">
                  <c:v>9.3612068013265305E-5</c:v>
                </c:pt>
                <c:pt idx="989" formatCode="General">
                  <c:v>1.6590783875461499E-4</c:v>
                </c:pt>
                <c:pt idx="990" formatCode="General">
                  <c:v>4.3111947208440498E-4</c:v>
                </c:pt>
                <c:pt idx="991" formatCode="General">
                  <c:v>7.5493802631749303E-4</c:v>
                </c:pt>
                <c:pt idx="992" formatCode="General">
                  <c:v>2.4260825393773399E-4</c:v>
                </c:pt>
                <c:pt idx="993" formatCode="General">
                  <c:v>-4.90321668006737E-4</c:v>
                </c:pt>
                <c:pt idx="994" formatCode="General">
                  <c:v>-8.66680260968726E-4</c:v>
                </c:pt>
                <c:pt idx="995" formatCode="General">
                  <c:v>-9.7817069408930903E-4</c:v>
                </c:pt>
                <c:pt idx="996" formatCode="General">
                  <c:v>-8.6826331369578504E-4</c:v>
                </c:pt>
                <c:pt idx="997" formatCode="General">
                  <c:v>-1.1362722444035599E-3</c:v>
                </c:pt>
                <c:pt idx="998" formatCode="General">
                  <c:v>-8.1864062890409496E-4</c:v>
                </c:pt>
                <c:pt idx="999" formatCode="General">
                  <c:v>-2.7059844995376998E-4</c:v>
                </c:pt>
                <c:pt idx="1000" formatCode="General">
                  <c:v>-1.4077089030192799E-3</c:v>
                </c:pt>
                <c:pt idx="1001">
                  <c:v>4.6233467844818898E-5</c:v>
                </c:pt>
                <c:pt idx="1002" formatCode="General">
                  <c:v>4.5155096836439297E-3</c:v>
                </c:pt>
                <c:pt idx="1003" formatCode="General">
                  <c:v>3.6900268789313399E-3</c:v>
                </c:pt>
                <c:pt idx="1004" formatCode="General">
                  <c:v>1.2784600440659901E-4</c:v>
                </c:pt>
                <c:pt idx="1005" formatCode="General">
                  <c:v>7.5428378785016197E-4</c:v>
                </c:pt>
                <c:pt idx="1006" formatCode="General">
                  <c:v>1.0129078479764E-3</c:v>
                </c:pt>
                <c:pt idx="1007" formatCode="General">
                  <c:v>-4.0440381221927498E-4</c:v>
                </c:pt>
                <c:pt idx="1008" formatCode="General">
                  <c:v>2.5237110534735301E-4</c:v>
                </c:pt>
                <c:pt idx="1009" formatCode="General">
                  <c:v>9.1074576937253098E-4</c:v>
                </c:pt>
                <c:pt idx="1010" formatCode="General">
                  <c:v>7.9030325282492095E-4</c:v>
                </c:pt>
                <c:pt idx="1011" formatCode="General">
                  <c:v>1.5997375250609801E-3</c:v>
                </c:pt>
                <c:pt idx="1012" formatCode="General">
                  <c:v>1.9980495784882599E-3</c:v>
                </c:pt>
                <c:pt idx="1013" formatCode="General">
                  <c:v>2.9566131847841E-4</c:v>
                </c:pt>
                <c:pt idx="1014" formatCode="General">
                  <c:v>-2.7680333582049601E-3</c:v>
                </c:pt>
                <c:pt idx="1015" formatCode="General">
                  <c:v>-4.1303533405169001E-3</c:v>
                </c:pt>
                <c:pt idx="1016" formatCode="General">
                  <c:v>-3.56791651233343E-3</c:v>
                </c:pt>
                <c:pt idx="1017" formatCode="General">
                  <c:v>-4.8067980331528799E-3</c:v>
                </c:pt>
                <c:pt idx="1018" formatCode="General">
                  <c:v>-7.5896584738298703E-3</c:v>
                </c:pt>
                <c:pt idx="1019" formatCode="General">
                  <c:v>-9.21265566410699E-3</c:v>
                </c:pt>
                <c:pt idx="1020" formatCode="General">
                  <c:v>-9.9784783285637203E-3</c:v>
                </c:pt>
                <c:pt idx="1021" formatCode="General">
                  <c:v>-1.02500092004873E-2</c:v>
                </c:pt>
                <c:pt idx="1022" formatCode="General">
                  <c:v>-1.04496503263675E-2</c:v>
                </c:pt>
                <c:pt idx="1023" formatCode="General">
                  <c:v>-1.0342278005925999E-2</c:v>
                </c:pt>
                <c:pt idx="1024" formatCode="General">
                  <c:v>-9.0703805668421802E-3</c:v>
                </c:pt>
                <c:pt idx="1025" formatCode="General">
                  <c:v>-1.1191806760189099E-2</c:v>
                </c:pt>
                <c:pt idx="1026" formatCode="General">
                  <c:v>-1.48397711718552E-2</c:v>
                </c:pt>
                <c:pt idx="1027" formatCode="General">
                  <c:v>-9.6774389271036005E-3</c:v>
                </c:pt>
                <c:pt idx="1028" formatCode="General">
                  <c:v>-5.7676273382684601E-3</c:v>
                </c:pt>
                <c:pt idx="1029" formatCode="General">
                  <c:v>-1.30658050653227E-2</c:v>
                </c:pt>
                <c:pt idx="1030" formatCode="General">
                  <c:v>-9.5639872754022092E-3</c:v>
                </c:pt>
                <c:pt idx="1031" formatCode="General">
                  <c:v>7.8646973218200605E-3</c:v>
                </c:pt>
                <c:pt idx="1032" formatCode="General">
                  <c:v>1.4199295485331E-2</c:v>
                </c:pt>
                <c:pt idx="1033" formatCode="General">
                  <c:v>1.4642696243726499E-2</c:v>
                </c:pt>
                <c:pt idx="1034" formatCode="General">
                  <c:v>1.9724216728023301E-2</c:v>
                </c:pt>
                <c:pt idx="1035" formatCode="General">
                  <c:v>1.6048969801133399E-2</c:v>
                </c:pt>
                <c:pt idx="1036" formatCode="General">
                  <c:v>7.29173748233894E-3</c:v>
                </c:pt>
                <c:pt idx="1037" formatCode="General">
                  <c:v>3.9090901771328401E-3</c:v>
                </c:pt>
                <c:pt idx="1038" formatCode="General">
                  <c:v>-6.7029777877706002E-4</c:v>
                </c:pt>
                <c:pt idx="1039" formatCode="General">
                  <c:v>-4.0476335186393504E-3</c:v>
                </c:pt>
                <c:pt idx="1040" formatCode="General">
                  <c:v>-3.3422964689942898E-3</c:v>
                </c:pt>
                <c:pt idx="1041" formatCode="General">
                  <c:v>-6.8768914735961601E-3</c:v>
                </c:pt>
                <c:pt idx="1042" formatCode="General">
                  <c:v>-9.7583658301234801E-3</c:v>
                </c:pt>
                <c:pt idx="1043" formatCode="General">
                  <c:v>-9.0017424117735893E-3</c:v>
                </c:pt>
                <c:pt idx="1044" formatCode="General">
                  <c:v>-1.5060166903152801E-2</c:v>
                </c:pt>
                <c:pt idx="1045" formatCode="General">
                  <c:v>-1.8248656129382201E-2</c:v>
                </c:pt>
                <c:pt idx="1046" formatCode="General">
                  <c:v>-8.4724744653425308E-3</c:v>
                </c:pt>
                <c:pt idx="1047" formatCode="General">
                  <c:v>-5.7746854940356404E-3</c:v>
                </c:pt>
                <c:pt idx="1048" formatCode="General">
                  <c:v>-1.17758853153148E-2</c:v>
                </c:pt>
                <c:pt idx="1049" formatCode="General">
                  <c:v>-3.9171616784795501E-3</c:v>
                </c:pt>
                <c:pt idx="1050" formatCode="General">
                  <c:v>1.0093687933936101E-2</c:v>
                </c:pt>
                <c:pt idx="1051" formatCode="General">
                  <c:v>1.5363364902073901E-2</c:v>
                </c:pt>
                <c:pt idx="1052" formatCode="General">
                  <c:v>1.9595511925539301E-2</c:v>
                </c:pt>
                <c:pt idx="1053" formatCode="General">
                  <c:v>2.0905373500251699E-2</c:v>
                </c:pt>
                <c:pt idx="1054" formatCode="General">
                  <c:v>1.49301663355428E-2</c:v>
                </c:pt>
                <c:pt idx="1055" formatCode="General">
                  <c:v>1.13180533651061E-2</c:v>
                </c:pt>
                <c:pt idx="1056" formatCode="General">
                  <c:v>9.8321820177375806E-3</c:v>
                </c:pt>
                <c:pt idx="1057" formatCode="General">
                  <c:v>6.7517128992320898E-3</c:v>
                </c:pt>
                <c:pt idx="1058" formatCode="General">
                  <c:v>6.7216162050537801E-3</c:v>
                </c:pt>
                <c:pt idx="1059" formatCode="General">
                  <c:v>7.5531078995339602E-3</c:v>
                </c:pt>
                <c:pt idx="1060" formatCode="General">
                  <c:v>6.09733602144412E-3</c:v>
                </c:pt>
                <c:pt idx="1061" formatCode="General">
                  <c:v>4.3993745477333996E-3</c:v>
                </c:pt>
                <c:pt idx="1062" formatCode="General">
                  <c:v>1.78514150399092E-3</c:v>
                </c:pt>
                <c:pt idx="1063">
                  <c:v>-1.36689947201722E-5</c:v>
                </c:pt>
                <c:pt idx="1064" formatCode="General">
                  <c:v>9.8203837176960703E-4</c:v>
                </c:pt>
                <c:pt idx="1065" formatCode="General">
                  <c:v>1.9961788786701999E-3</c:v>
                </c:pt>
                <c:pt idx="1066" formatCode="General">
                  <c:v>3.01619515014067E-3</c:v>
                </c:pt>
                <c:pt idx="1067" formatCode="General">
                  <c:v>3.68862713810738E-3</c:v>
                </c:pt>
                <c:pt idx="1068" formatCode="General">
                  <c:v>1.69340219909396E-3</c:v>
                </c:pt>
                <c:pt idx="1069" formatCode="General">
                  <c:v>-1.9614252923791801E-4</c:v>
                </c:pt>
                <c:pt idx="1070" formatCode="General">
                  <c:v>-5.9934622267910503E-4</c:v>
                </c:pt>
                <c:pt idx="1071" formatCode="General">
                  <c:v>-1.5166532004217399E-3</c:v>
                </c:pt>
                <c:pt idx="1072" formatCode="General">
                  <c:v>-1.25318805568635E-3</c:v>
                </c:pt>
                <c:pt idx="1073" formatCode="General">
                  <c:v>1.8892498453232601E-4</c:v>
                </c:pt>
                <c:pt idx="1074" formatCode="General">
                  <c:v>2.00592019539739E-4</c:v>
                </c:pt>
                <c:pt idx="1075" formatCode="General">
                  <c:v>3.47375955852936E-4</c:v>
                </c:pt>
                <c:pt idx="1076" formatCode="General">
                  <c:v>1.5895167195395701E-3</c:v>
                </c:pt>
                <c:pt idx="1077" formatCode="General">
                  <c:v>1.9832350372191799E-3</c:v>
                </c:pt>
                <c:pt idx="1078" formatCode="General">
                  <c:v>1.9463813493296399E-3</c:v>
                </c:pt>
                <c:pt idx="1079" formatCode="General">
                  <c:v>2.36559490618048E-3</c:v>
                </c:pt>
                <c:pt idx="1080" formatCode="General">
                  <c:v>2.5203248645602398E-3</c:v>
                </c:pt>
                <c:pt idx="1081" formatCode="General">
                  <c:v>2.1816111086066701E-3</c:v>
                </c:pt>
                <c:pt idx="1082" formatCode="General">
                  <c:v>1.4883641784569799E-3</c:v>
                </c:pt>
                <c:pt idx="1083" formatCode="General">
                  <c:v>9.8467753369293511E-4</c:v>
                </c:pt>
                <c:pt idx="1084" formatCode="General">
                  <c:v>9.9794969813791199E-4</c:v>
                </c:pt>
                <c:pt idx="1085" formatCode="General">
                  <c:v>6.8311476249912695E-4</c:v>
                </c:pt>
                <c:pt idx="1086" formatCode="General">
                  <c:v>3.2382878895102302E-4</c:v>
                </c:pt>
                <c:pt idx="1087" formatCode="General">
                  <c:v>8.7127887753440697E-4</c:v>
                </c:pt>
                <c:pt idx="1088" formatCode="General">
                  <c:v>1.23106658566785E-3</c:v>
                </c:pt>
                <c:pt idx="1089" formatCode="General">
                  <c:v>4.43724386550739E-4</c:v>
                </c:pt>
                <c:pt idx="1090" formatCode="General">
                  <c:v>-4.2379500682777498E-4</c:v>
                </c:pt>
                <c:pt idx="1091" formatCode="General">
                  <c:v>-6.1129951903999701E-4</c:v>
                </c:pt>
                <c:pt idx="1092" formatCode="General">
                  <c:v>-6.6218423674558702E-4</c:v>
                </c:pt>
                <c:pt idx="1093" formatCode="General">
                  <c:v>-9.8155513382901108E-4</c:v>
                </c:pt>
                <c:pt idx="1094" formatCode="General">
                  <c:v>-1.1797203785183701E-3</c:v>
                </c:pt>
                <c:pt idx="1095" formatCode="General">
                  <c:v>-8.59205622370796E-4</c:v>
                </c:pt>
                <c:pt idx="1096" formatCode="General">
                  <c:v>-2.7336279527656002E-4</c:v>
                </c:pt>
                <c:pt idx="1097" formatCode="General">
                  <c:v>2.0416615018451401E-4</c:v>
                </c:pt>
                <c:pt idx="1098" formatCode="General">
                  <c:v>5.0428418166185204E-4</c:v>
                </c:pt>
                <c:pt idx="1099" formatCode="General">
                  <c:v>4.8018921940455302E-4</c:v>
                </c:pt>
                <c:pt idx="1100">
                  <c:v>9.8480847508232802E-5</c:v>
                </c:pt>
                <c:pt idx="1101" formatCode="General">
                  <c:v>-3.25107140297836E-4</c:v>
                </c:pt>
                <c:pt idx="1102" formatCode="General">
                  <c:v>-6.6538950634552796E-4</c:v>
                </c:pt>
                <c:pt idx="1103" formatCode="General">
                  <c:v>-6.8676070229031002E-4</c:v>
                </c:pt>
                <c:pt idx="1104" formatCode="General">
                  <c:v>-1.5152963474088501E-4</c:v>
                </c:pt>
                <c:pt idx="1105" formatCode="General">
                  <c:v>1.4393030821561399E-4</c:v>
                </c:pt>
                <c:pt idx="1106">
                  <c:v>2.6412754324950698E-5</c:v>
                </c:pt>
                <c:pt idx="1107" formatCode="General">
                  <c:v>3.6807302779325501E-4</c:v>
                </c:pt>
                <c:pt idx="1108" formatCode="General">
                  <c:v>4.8518877368722199E-4</c:v>
                </c:pt>
                <c:pt idx="1109">
                  <c:v>4.2557884033840502E-5</c:v>
                </c:pt>
                <c:pt idx="1110" formatCode="General">
                  <c:v>-1.2968851439965301E-4</c:v>
                </c:pt>
                <c:pt idx="1111" formatCode="General">
                  <c:v>-6.5991702570529802E-4</c:v>
                </c:pt>
                <c:pt idx="1112" formatCode="General">
                  <c:v>-8.3692835089357398E-4</c:v>
                </c:pt>
                <c:pt idx="1113" formatCode="General">
                  <c:v>-1.28408927320114E-4</c:v>
                </c:pt>
                <c:pt idx="1114" formatCode="General">
                  <c:v>-7.4067935674314897E-4</c:v>
                </c:pt>
                <c:pt idx="1115" formatCode="General">
                  <c:v>-9.7680326811660795E-4</c:v>
                </c:pt>
                <c:pt idx="1116">
                  <c:v>9.0870533296435498E-5</c:v>
                </c:pt>
                <c:pt idx="1117" formatCode="General">
                  <c:v>-5.9471525730723997E-4</c:v>
                </c:pt>
                <c:pt idx="1118" formatCode="General">
                  <c:v>9.12519232943866E-4</c:v>
                </c:pt>
                <c:pt idx="1119" formatCode="General">
                  <c:v>4.9683046210426598E-3</c:v>
                </c:pt>
                <c:pt idx="1120" formatCode="General">
                  <c:v>3.13432213457457E-3</c:v>
                </c:pt>
                <c:pt idx="1121" formatCode="General">
                  <c:v>-6.4522811308673905E-4</c:v>
                </c:pt>
                <c:pt idx="1122" formatCode="General">
                  <c:v>2.9366564870579798E-4</c:v>
                </c:pt>
                <c:pt idx="1123" formatCode="General">
                  <c:v>3.49957225714243E-4</c:v>
                </c:pt>
                <c:pt idx="1124" formatCode="General">
                  <c:v>-9.3120822726524405E-4</c:v>
                </c:pt>
                <c:pt idx="1125" formatCode="General">
                  <c:v>2.5817130066383098E-4</c:v>
                </c:pt>
                <c:pt idx="1126" formatCode="General">
                  <c:v>1.2031634957011799E-3</c:v>
                </c:pt>
                <c:pt idx="1127" formatCode="General">
                  <c:v>5.8902293145294703E-4</c:v>
                </c:pt>
                <c:pt idx="1128" formatCode="General">
                  <c:v>1.09913374650964E-4</c:v>
                </c:pt>
                <c:pt idx="1129" formatCode="General">
                  <c:v>6.3930981904307502E-4</c:v>
                </c:pt>
                <c:pt idx="1130" formatCode="General">
                  <c:v>4.16131436463349E-4</c:v>
                </c:pt>
                <c:pt idx="1131" formatCode="General">
                  <c:v>-2.33473443243153E-3</c:v>
                </c:pt>
                <c:pt idx="1132" formatCode="General">
                  <c:v>-4.1097551870237E-3</c:v>
                </c:pt>
                <c:pt idx="1133" formatCode="General">
                  <c:v>-4.2398191560654797E-3</c:v>
                </c:pt>
                <c:pt idx="1134" formatCode="General">
                  <c:v>-5.4885864481158701E-3</c:v>
                </c:pt>
                <c:pt idx="1135" formatCode="General">
                  <c:v>-6.32018521543671E-3</c:v>
                </c:pt>
                <c:pt idx="1136" formatCode="General">
                  <c:v>-8.0184975749991103E-3</c:v>
                </c:pt>
                <c:pt idx="1137" formatCode="General">
                  <c:v>-1.0690389373496799E-2</c:v>
                </c:pt>
                <c:pt idx="1138" formatCode="General">
                  <c:v>-1.0083333352597999E-2</c:v>
                </c:pt>
                <c:pt idx="1139" formatCode="General">
                  <c:v>-1.02346246685404E-2</c:v>
                </c:pt>
                <c:pt idx="1140" formatCode="General">
                  <c:v>-1.17709180172785E-2</c:v>
                </c:pt>
                <c:pt idx="1141" formatCode="General">
                  <c:v>-9.8480191003136597E-3</c:v>
                </c:pt>
                <c:pt idx="1142" formatCode="General">
                  <c:v>-1.2231882041451101E-2</c:v>
                </c:pt>
                <c:pt idx="1143" formatCode="General">
                  <c:v>-1.6052287001677899E-2</c:v>
                </c:pt>
                <c:pt idx="1144" formatCode="General">
                  <c:v>-8.1690137795471292E-3</c:v>
                </c:pt>
                <c:pt idx="1145" formatCode="General">
                  <c:v>-5.0711427561129698E-3</c:v>
                </c:pt>
                <c:pt idx="1146" formatCode="General">
                  <c:v>-1.50366334739006E-2</c:v>
                </c:pt>
                <c:pt idx="1147" formatCode="General">
                  <c:v>-1.01798707279956E-2</c:v>
                </c:pt>
                <c:pt idx="1148" formatCode="General">
                  <c:v>6.3338661604223096E-3</c:v>
                </c:pt>
                <c:pt idx="1149" formatCode="General">
                  <c:v>9.6734510724048595E-3</c:v>
                </c:pt>
                <c:pt idx="1150" formatCode="General">
                  <c:v>1.3434771703117901E-2</c:v>
                </c:pt>
                <c:pt idx="1151" formatCode="General">
                  <c:v>2.2577838268855899E-2</c:v>
                </c:pt>
                <c:pt idx="1152" formatCode="General">
                  <c:v>1.6748962586804601E-2</c:v>
                </c:pt>
                <c:pt idx="1153" formatCode="General">
                  <c:v>6.9362589532890803E-3</c:v>
                </c:pt>
                <c:pt idx="1154" formatCode="General">
                  <c:v>6.6333925529051697E-3</c:v>
                </c:pt>
                <c:pt idx="1155" formatCode="General">
                  <c:v>2.0308021926450999E-3</c:v>
                </c:pt>
                <c:pt idx="1156" formatCode="General">
                  <c:v>-4.7940960796448596E-3</c:v>
                </c:pt>
                <c:pt idx="1157" formatCode="General">
                  <c:v>-5.1109809086561601E-3</c:v>
                </c:pt>
                <c:pt idx="1158" formatCode="General">
                  <c:v>-6.96645802240235E-3</c:v>
                </c:pt>
                <c:pt idx="1159" formatCode="General">
                  <c:v>-9.3060706095039504E-3</c:v>
                </c:pt>
                <c:pt idx="1160" formatCode="General">
                  <c:v>-1.01001373401234E-2</c:v>
                </c:pt>
                <c:pt idx="1161" formatCode="General">
                  <c:v>-1.5739423732727999E-2</c:v>
                </c:pt>
                <c:pt idx="1162" formatCode="General">
                  <c:v>-1.5835760612077001E-2</c:v>
                </c:pt>
                <c:pt idx="1163" formatCode="General">
                  <c:v>-7.5135793545208296E-3</c:v>
                </c:pt>
                <c:pt idx="1164" formatCode="General">
                  <c:v>-1.0967811567711001E-2</c:v>
                </c:pt>
                <c:pt idx="1165" formatCode="General">
                  <c:v>-1.75843389971993E-2</c:v>
                </c:pt>
                <c:pt idx="1166" formatCode="General">
                  <c:v>-3.21854078178541E-3</c:v>
                </c:pt>
                <c:pt idx="1167" formatCode="General">
                  <c:v>1.49461006527121E-2</c:v>
                </c:pt>
                <c:pt idx="1168" formatCode="General">
                  <c:v>1.7867035046002299E-2</c:v>
                </c:pt>
                <c:pt idx="1169" formatCode="General">
                  <c:v>1.9451548211637699E-2</c:v>
                </c:pt>
                <c:pt idx="1170" formatCode="General">
                  <c:v>2.16590902352282E-2</c:v>
                </c:pt>
                <c:pt idx="1171" formatCode="General">
                  <c:v>1.4857817002794401E-2</c:v>
                </c:pt>
                <c:pt idx="1172" formatCode="General">
                  <c:v>8.3451907032892E-3</c:v>
                </c:pt>
                <c:pt idx="1173" formatCode="General">
                  <c:v>8.4637282003279992E-3</c:v>
                </c:pt>
                <c:pt idx="1174" formatCode="General">
                  <c:v>8.8823839677842006E-3</c:v>
                </c:pt>
                <c:pt idx="1175" formatCode="General">
                  <c:v>8.4579254589582306E-3</c:v>
                </c:pt>
                <c:pt idx="1176" formatCode="General">
                  <c:v>7.2356800323710099E-3</c:v>
                </c:pt>
                <c:pt idx="1177" formatCode="General">
                  <c:v>4.5096978023623502E-3</c:v>
                </c:pt>
                <c:pt idx="1178" formatCode="General">
                  <c:v>3.3204096125361601E-3</c:v>
                </c:pt>
                <c:pt idx="1179" formatCode="General">
                  <c:v>2.76552523337838E-3</c:v>
                </c:pt>
                <c:pt idx="1180" formatCode="General">
                  <c:v>8.75172418871836E-4</c:v>
                </c:pt>
                <c:pt idx="1181" formatCode="General">
                  <c:v>6.4079220540906405E-4</c:v>
                </c:pt>
                <c:pt idx="1182" formatCode="General">
                  <c:v>2.3621589254508601E-3</c:v>
                </c:pt>
                <c:pt idx="1183" formatCode="General">
                  <c:v>3.4515694636872698E-3</c:v>
                </c:pt>
                <c:pt idx="1184" formatCode="General">
                  <c:v>3.37076398121022E-3</c:v>
                </c:pt>
                <c:pt idx="1185" formatCode="General">
                  <c:v>1.78544478399986E-3</c:v>
                </c:pt>
                <c:pt idx="1186" formatCode="General">
                  <c:v>-4.1865857523957302E-4</c:v>
                </c:pt>
                <c:pt idx="1187" formatCode="General">
                  <c:v>-1.3376756625857601E-3</c:v>
                </c:pt>
                <c:pt idx="1188" formatCode="General">
                  <c:v>-1.17024270318337E-3</c:v>
                </c:pt>
                <c:pt idx="1189" formatCode="General">
                  <c:v>-6.7156762301200101E-4</c:v>
                </c:pt>
                <c:pt idx="1190" formatCode="General">
                  <c:v>-3.2108113724080902E-4</c:v>
                </c:pt>
                <c:pt idx="1191" formatCode="General">
                  <c:v>-1.7979722289611399E-4</c:v>
                </c:pt>
                <c:pt idx="1192" formatCode="General">
                  <c:v>6.7139145043860105E-4</c:v>
                </c:pt>
                <c:pt idx="1193" formatCode="General">
                  <c:v>1.7737615196601901E-3</c:v>
                </c:pt>
                <c:pt idx="1194" formatCode="General">
                  <c:v>2.22247957939078E-3</c:v>
                </c:pt>
                <c:pt idx="1195" formatCode="General">
                  <c:v>2.5734147149848799E-3</c:v>
                </c:pt>
                <c:pt idx="1196" formatCode="General">
                  <c:v>2.7157779586076398E-3</c:v>
                </c:pt>
                <c:pt idx="1197" formatCode="General">
                  <c:v>2.200918123701E-3</c:v>
                </c:pt>
                <c:pt idx="1198" formatCode="General">
                  <c:v>1.4130998566731E-3</c:v>
                </c:pt>
                <c:pt idx="1199" formatCode="General">
                  <c:v>7.3324535561586596E-4</c:v>
                </c:pt>
                <c:pt idx="1200" formatCode="General">
                  <c:v>5.3488197365388903E-4</c:v>
                </c:pt>
                <c:pt idx="1201" formatCode="General">
                  <c:v>4.69514816580949E-4</c:v>
                </c:pt>
                <c:pt idx="1202">
                  <c:v>7.0165936410935504E-5</c:v>
                </c:pt>
                <c:pt idx="1203" formatCode="General">
                  <c:v>1.4698636089092301E-4</c:v>
                </c:pt>
                <c:pt idx="1204" formatCode="General">
                  <c:v>8.5841830034717596E-4</c:v>
                </c:pt>
                <c:pt idx="1205" formatCode="General">
                  <c:v>1.31305133304355E-3</c:v>
                </c:pt>
                <c:pt idx="1206" formatCode="General">
                  <c:v>1.09734655120952E-3</c:v>
                </c:pt>
                <c:pt idx="1207">
                  <c:v>8.1515327503843104E-5</c:v>
                </c:pt>
                <c:pt idx="1208" formatCode="General">
                  <c:v>-9.4821669165472404E-4</c:v>
                </c:pt>
                <c:pt idx="1209" formatCode="General">
                  <c:v>-9.3155806761386001E-4</c:v>
                </c:pt>
                <c:pt idx="1210" formatCode="General">
                  <c:v>-5.9753335215448702E-4</c:v>
                </c:pt>
                <c:pt idx="1211" formatCode="General">
                  <c:v>-8.0169076387350002E-4</c:v>
                </c:pt>
                <c:pt idx="1212" formatCode="General">
                  <c:v>-9.4714890966764501E-4</c:v>
                </c:pt>
                <c:pt idx="1213" formatCode="General">
                  <c:v>-5.8529700906162095E-4</c:v>
                </c:pt>
                <c:pt idx="1214">
                  <c:v>8.1057475826943893E-5</c:v>
                </c:pt>
                <c:pt idx="1215" formatCode="General">
                  <c:v>7.8841182965123902E-4</c:v>
                </c:pt>
                <c:pt idx="1216" formatCode="General">
                  <c:v>1.06684639622783E-3</c:v>
                </c:pt>
                <c:pt idx="1217" formatCode="General">
                  <c:v>5.7359505442631099E-4</c:v>
                </c:pt>
                <c:pt idx="1218" formatCode="General">
                  <c:v>-2.4790019480779799E-4</c:v>
                </c:pt>
                <c:pt idx="1219" formatCode="General">
                  <c:v>-6.1972319930934505E-4</c:v>
                </c:pt>
                <c:pt idx="1220" formatCode="General">
                  <c:v>-3.7580755963321702E-4</c:v>
                </c:pt>
                <c:pt idx="1221">
                  <c:v>-5.0575559649416703E-5</c:v>
                </c:pt>
                <c:pt idx="1222" formatCode="General">
                  <c:v>-1.13355028589629E-4</c:v>
                </c:pt>
                <c:pt idx="1223" formatCode="General">
                  <c:v>-1.33222476957291E-4</c:v>
                </c:pt>
                <c:pt idx="1224" formatCode="General">
                  <c:v>2.68848393299723E-4</c:v>
                </c:pt>
                <c:pt idx="1225" formatCode="General">
                  <c:v>3.1236750169216597E-4</c:v>
                </c:pt>
                <c:pt idx="1226" formatCode="General">
                  <c:v>-1.35806488933253E-4</c:v>
                </c:pt>
                <c:pt idx="1227" formatCode="General">
                  <c:v>-5.2430165359867997E-4</c:v>
                </c:pt>
                <c:pt idx="1228" formatCode="General">
                  <c:v>-9.7465492263839205E-4</c:v>
                </c:pt>
                <c:pt idx="1229" formatCode="General">
                  <c:v>-1.0020691407480601E-3</c:v>
                </c:pt>
                <c:pt idx="1230" formatCode="General">
                  <c:v>-9.6661429415847001E-4</c:v>
                </c:pt>
                <c:pt idx="1231" formatCode="General">
                  <c:v>-1.3645761110712899E-3</c:v>
                </c:pt>
                <c:pt idx="1232" formatCode="General">
                  <c:v>-4.1710329894013599E-4</c:v>
                </c:pt>
                <c:pt idx="1233">
                  <c:v>2.9741034891200001E-5</c:v>
                </c:pt>
                <c:pt idx="1234" formatCode="General">
                  <c:v>-1.26254864431809E-3</c:v>
                </c:pt>
                <c:pt idx="1235" formatCode="General">
                  <c:v>1.4883509918658701E-3</c:v>
                </c:pt>
                <c:pt idx="1236" formatCode="General">
                  <c:v>5.3824087676717699E-3</c:v>
                </c:pt>
                <c:pt idx="1237" formatCode="General">
                  <c:v>2.48627845065435E-3</c:v>
                </c:pt>
                <c:pt idx="1238" formatCode="General">
                  <c:v>-6.0736175419299305E-4</c:v>
                </c:pt>
                <c:pt idx="1239" formatCode="General">
                  <c:v>6.9827451255975595E-4</c:v>
                </c:pt>
                <c:pt idx="1240">
                  <c:v>7.3253203106459099E-5</c:v>
                </c:pt>
                <c:pt idx="1241" formatCode="General">
                  <c:v>-1.17784566125399E-3</c:v>
                </c:pt>
                <c:pt idx="1242" formatCode="General">
                  <c:v>1.9894865206590101E-4</c:v>
                </c:pt>
                <c:pt idx="1243" formatCode="General">
                  <c:v>9.0280173622923302E-4</c:v>
                </c:pt>
                <c:pt idx="1244" formatCode="General">
                  <c:v>9.0590323505392002E-4</c:v>
                </c:pt>
                <c:pt idx="1245" formatCode="General">
                  <c:v>1.7344396549880999E-3</c:v>
                </c:pt>
                <c:pt idx="1246" formatCode="General">
                  <c:v>1.36377919329745E-3</c:v>
                </c:pt>
                <c:pt idx="1247" formatCode="General">
                  <c:v>-1.19845929486682E-3</c:v>
                </c:pt>
                <c:pt idx="1248" formatCode="General">
                  <c:v>-3.1371488786398598E-3</c:v>
                </c:pt>
                <c:pt idx="1249" formatCode="General">
                  <c:v>-2.8999308552389402E-3</c:v>
                </c:pt>
                <c:pt idx="1250" formatCode="General">
                  <c:v>-3.6093817192533102E-3</c:v>
                </c:pt>
                <c:pt idx="1251" formatCode="General">
                  <c:v>-5.39696262021859E-3</c:v>
                </c:pt>
                <c:pt idx="1252" formatCode="General">
                  <c:v>-6.2070555182248098E-3</c:v>
                </c:pt>
                <c:pt idx="1253" formatCode="General">
                  <c:v>-8.0936037410135504E-3</c:v>
                </c:pt>
                <c:pt idx="1254" formatCode="General">
                  <c:v>-9.6761029522678208E-3</c:v>
                </c:pt>
                <c:pt idx="1255" formatCode="General">
                  <c:v>-9.6693283432027401E-3</c:v>
                </c:pt>
                <c:pt idx="1256" formatCode="General">
                  <c:v>-1.1475797071894899E-2</c:v>
                </c:pt>
                <c:pt idx="1257" formatCode="General">
                  <c:v>-1.14354236710479E-2</c:v>
                </c:pt>
                <c:pt idx="1258" formatCode="General">
                  <c:v>-9.4180940329571597E-3</c:v>
                </c:pt>
                <c:pt idx="1259" formatCode="General">
                  <c:v>-1.3818640495472601E-2</c:v>
                </c:pt>
                <c:pt idx="1260" formatCode="General">
                  <c:v>-1.7152726042344298E-2</c:v>
                </c:pt>
                <c:pt idx="1261" formatCode="General">
                  <c:v>-1.0966991542864599E-2</c:v>
                </c:pt>
                <c:pt idx="1262" formatCode="General">
                  <c:v>-9.2717596802679297E-3</c:v>
                </c:pt>
                <c:pt idx="1263" formatCode="General">
                  <c:v>-1.4437949986504999E-2</c:v>
                </c:pt>
                <c:pt idx="1264" formatCode="General">
                  <c:v>-7.7031555500378804E-3</c:v>
                </c:pt>
                <c:pt idx="1265" formatCode="General">
                  <c:v>8.7467009252276198E-3</c:v>
                </c:pt>
                <c:pt idx="1266" formatCode="General">
                  <c:v>1.69327279488879E-2</c:v>
                </c:pt>
                <c:pt idx="1267" formatCode="General">
                  <c:v>1.7936359216934102E-2</c:v>
                </c:pt>
                <c:pt idx="1268" formatCode="General">
                  <c:v>1.7748002699720902E-2</c:v>
                </c:pt>
                <c:pt idx="1269" formatCode="General">
                  <c:v>1.2235291936551301E-2</c:v>
                </c:pt>
                <c:pt idx="1270" formatCode="General">
                  <c:v>5.6284800070248598E-3</c:v>
                </c:pt>
                <c:pt idx="1271" formatCode="General">
                  <c:v>4.2630830560106301E-3</c:v>
                </c:pt>
                <c:pt idx="1272" formatCode="General">
                  <c:v>1.4084807462622401E-3</c:v>
                </c:pt>
                <c:pt idx="1273" formatCode="General">
                  <c:v>-4.0147194769295401E-3</c:v>
                </c:pt>
                <c:pt idx="1274" formatCode="General">
                  <c:v>-5.4778719893218801E-3</c:v>
                </c:pt>
                <c:pt idx="1275" formatCode="General">
                  <c:v>-6.9094096886728202E-3</c:v>
                </c:pt>
                <c:pt idx="1276" formatCode="General">
                  <c:v>-9.6670871234238107E-3</c:v>
                </c:pt>
                <c:pt idx="1277" formatCode="General">
                  <c:v>-9.9265114301686792E-3</c:v>
                </c:pt>
                <c:pt idx="1278" formatCode="General">
                  <c:v>-1.44115215067504E-2</c:v>
                </c:pt>
                <c:pt idx="1279" formatCode="General">
                  <c:v>-1.8928159549531001E-2</c:v>
                </c:pt>
                <c:pt idx="1280" formatCode="General">
                  <c:v>-1.1209295831686899E-2</c:v>
                </c:pt>
                <c:pt idx="1281" formatCode="General">
                  <c:v>-5.95260822375571E-3</c:v>
                </c:pt>
                <c:pt idx="1282" formatCode="General">
                  <c:v>-1.04073014991368E-2</c:v>
                </c:pt>
                <c:pt idx="1283" formatCode="General">
                  <c:v>-3.1073496162298299E-3</c:v>
                </c:pt>
                <c:pt idx="1284" formatCode="General">
                  <c:v>1.3037466101031001E-2</c:v>
                </c:pt>
                <c:pt idx="1285" formatCode="General">
                  <c:v>1.9597788087384299E-2</c:v>
                </c:pt>
                <c:pt idx="1286" formatCode="General">
                  <c:v>2.0740794534238199E-2</c:v>
                </c:pt>
                <c:pt idx="1287" formatCode="General">
                  <c:v>1.90278843529103E-2</c:v>
                </c:pt>
                <c:pt idx="1288" formatCode="General">
                  <c:v>1.36635381110923E-2</c:v>
                </c:pt>
                <c:pt idx="1289" formatCode="General">
                  <c:v>1.2482158386429999E-2</c:v>
                </c:pt>
                <c:pt idx="1290" formatCode="General">
                  <c:v>1.20427116046077E-2</c:v>
                </c:pt>
                <c:pt idx="1291" formatCode="General">
                  <c:v>7.5812702657477599E-3</c:v>
                </c:pt>
                <c:pt idx="1292" formatCode="General">
                  <c:v>5.8517748263501399E-3</c:v>
                </c:pt>
                <c:pt idx="1293" formatCode="General">
                  <c:v>6.87269316213135E-3</c:v>
                </c:pt>
                <c:pt idx="1294" formatCode="General">
                  <c:v>6.3271023015167302E-3</c:v>
                </c:pt>
                <c:pt idx="1295" formatCode="General">
                  <c:v>5.3890301218419501E-3</c:v>
                </c:pt>
                <c:pt idx="1296" formatCode="General">
                  <c:v>4.1001958068276898E-3</c:v>
                </c:pt>
                <c:pt idx="1297" formatCode="General">
                  <c:v>2.1776847321154798E-3</c:v>
                </c:pt>
                <c:pt idx="1298" formatCode="General">
                  <c:v>1.53657562806084E-3</c:v>
                </c:pt>
                <c:pt idx="1299" formatCode="General">
                  <c:v>2.2267797026114E-3</c:v>
                </c:pt>
                <c:pt idx="1300" formatCode="General">
                  <c:v>2.4726869871867698E-3</c:v>
                </c:pt>
                <c:pt idx="1301" formatCode="General">
                  <c:v>1.4349225313686799E-3</c:v>
                </c:pt>
                <c:pt idx="1302">
                  <c:v>-4.9163826528727103E-5</c:v>
                </c:pt>
                <c:pt idx="1303" formatCode="General">
                  <c:v>-7.8671820784601899E-4</c:v>
                </c:pt>
                <c:pt idx="1304" formatCode="General">
                  <c:v>-7.0638634457992604E-4</c:v>
                </c:pt>
                <c:pt idx="1305" formatCode="General">
                  <c:v>-5.3044625323622296E-4</c:v>
                </c:pt>
                <c:pt idx="1306" formatCode="General">
                  <c:v>-6.0742501719948303E-4</c:v>
                </c:pt>
                <c:pt idx="1307" formatCode="General">
                  <c:v>-4.5773255237271801E-4</c:v>
                </c:pt>
                <c:pt idx="1308" formatCode="General">
                  <c:v>3.8459678872345597E-4</c:v>
                </c:pt>
                <c:pt idx="1309" formatCode="General">
                  <c:v>1.3999803014437199E-3</c:v>
                </c:pt>
                <c:pt idx="1310" formatCode="General">
                  <c:v>1.81762292040154E-3</c:v>
                </c:pt>
                <c:pt idx="1311" formatCode="General">
                  <c:v>2.0635589285670501E-3</c:v>
                </c:pt>
                <c:pt idx="1312" formatCode="General">
                  <c:v>2.7036571835881099E-3</c:v>
                </c:pt>
                <c:pt idx="1313" formatCode="General">
                  <c:v>2.7401024317689699E-3</c:v>
                </c:pt>
                <c:pt idx="1314" formatCode="General">
                  <c:v>1.67007195343088E-3</c:v>
                </c:pt>
                <c:pt idx="1315" formatCode="General">
                  <c:v>7.1847755933330301E-4</c:v>
                </c:pt>
                <c:pt idx="1316" formatCode="General">
                  <c:v>4.46884417052726E-4</c:v>
                </c:pt>
                <c:pt idx="1317" formatCode="General">
                  <c:v>4.6474359766999899E-4</c:v>
                </c:pt>
                <c:pt idx="1318" formatCode="General">
                  <c:v>4.22844089532058E-4</c:v>
                </c:pt>
                <c:pt idx="1319" formatCode="General">
                  <c:v>2.00632846135499E-4</c:v>
                </c:pt>
                <c:pt idx="1320" formatCode="General">
                  <c:v>5.5309373364554497E-4</c:v>
                </c:pt>
                <c:pt idx="1321" formatCode="General">
                  <c:v>1.5451440650937401E-3</c:v>
                </c:pt>
                <c:pt idx="1322" formatCode="General">
                  <c:v>1.7003817714062799E-3</c:v>
                </c:pt>
                <c:pt idx="1323" formatCode="General">
                  <c:v>6.7209460297045604E-4</c:v>
                </c:pt>
                <c:pt idx="1324" formatCode="General">
                  <c:v>-6.2643366355076102E-4</c:v>
                </c:pt>
                <c:pt idx="1325" formatCode="General">
                  <c:v>-1.5450463311871201E-3</c:v>
                </c:pt>
                <c:pt idx="1326" formatCode="General">
                  <c:v>-1.6528296068395801E-3</c:v>
                </c:pt>
                <c:pt idx="1327" formatCode="General">
                  <c:v>-1.45895788578598E-3</c:v>
                </c:pt>
                <c:pt idx="1328" formatCode="General">
                  <c:v>-1.44404602311712E-3</c:v>
                </c:pt>
                <c:pt idx="1329" formatCode="General">
                  <c:v>-7.6311938451832802E-4</c:v>
                </c:pt>
                <c:pt idx="1330" formatCode="General">
                  <c:v>4.1962816734622001E-4</c:v>
                </c:pt>
                <c:pt idx="1331" formatCode="General">
                  <c:v>9.8057088344076894E-4</c:v>
                </c:pt>
                <c:pt idx="1332" formatCode="General">
                  <c:v>1.1229795477725999E-3</c:v>
                </c:pt>
                <c:pt idx="1333" formatCode="General">
                  <c:v>1.06223698998698E-3</c:v>
                </c:pt>
                <c:pt idx="1334" formatCode="General">
                  <c:v>3.9324308577945802E-4</c:v>
                </c:pt>
                <c:pt idx="1335" formatCode="General">
                  <c:v>-5.0164069018021704E-4</c:v>
                </c:pt>
                <c:pt idx="1336" formatCode="General">
                  <c:v>-8.6266767148710801E-4</c:v>
                </c:pt>
                <c:pt idx="1337" formatCode="General">
                  <c:v>-5.7436212181884204E-4</c:v>
                </c:pt>
                <c:pt idx="1338" formatCode="General">
                  <c:v>-3.3333725227171199E-4</c:v>
                </c:pt>
                <c:pt idx="1339" formatCode="General">
                  <c:v>-4.2053255216118E-4</c:v>
                </c:pt>
                <c:pt idx="1340" formatCode="General">
                  <c:v>-2.4409379442246601E-4</c:v>
                </c:pt>
                <c:pt idx="1341">
                  <c:v>4.8566850615722399E-5</c:v>
                </c:pt>
                <c:pt idx="1342" formatCode="General">
                  <c:v>2.2645112368342799E-4</c:v>
                </c:pt>
                <c:pt idx="1343" formatCode="General">
                  <c:v>4.4585952467779497E-4</c:v>
                </c:pt>
                <c:pt idx="1344">
                  <c:v>8.5690473264252401E-5</c:v>
                </c:pt>
                <c:pt idx="1345" formatCode="General">
                  <c:v>-5.2082540158870201E-4</c:v>
                </c:pt>
                <c:pt idx="1346" formatCode="General">
                  <c:v>-7.2595307790193696E-4</c:v>
                </c:pt>
                <c:pt idx="1347" formatCode="General">
                  <c:v>-1.27379996303106E-3</c:v>
                </c:pt>
                <c:pt idx="1348" formatCode="General">
                  <c:v>-1.6868577895313599E-3</c:v>
                </c:pt>
                <c:pt idx="1349" formatCode="General">
                  <c:v>-1.03896437256336E-3</c:v>
                </c:pt>
                <c:pt idx="1350" formatCode="General">
                  <c:v>3.8811847710280801E-4</c:v>
                </c:pt>
                <c:pt idx="1351" formatCode="General">
                  <c:v>1.57811686022029E-3</c:v>
                </c:pt>
                <c:pt idx="1352" formatCode="General">
                  <c:v>7.7297209038453896E-4</c:v>
                </c:pt>
                <c:pt idx="1353" formatCode="General">
                  <c:v>3.3465427641271101E-4</c:v>
                </c:pt>
                <c:pt idx="1354" formatCode="General">
                  <c:v>2.8988053251097902E-3</c:v>
                </c:pt>
                <c:pt idx="1355" formatCode="General">
                  <c:v>3.0976074772434102E-3</c:v>
                </c:pt>
                <c:pt idx="1356" formatCode="General">
                  <c:v>1.26655324218531E-4</c:v>
                </c:pt>
                <c:pt idx="1357" formatCode="General">
                  <c:v>1.0868695209588E-4</c:v>
                </c:pt>
                <c:pt idx="1358" formatCode="General">
                  <c:v>8.1483968731816097E-4</c:v>
                </c:pt>
                <c:pt idx="1359">
                  <c:v>-4.81025997503996E-5</c:v>
                </c:pt>
                <c:pt idx="1360" formatCode="General">
                  <c:v>7.25554958432416E-4</c:v>
                </c:pt>
                <c:pt idx="1361" formatCode="General">
                  <c:v>1.2737313674061801E-3</c:v>
                </c:pt>
                <c:pt idx="1362" formatCode="General">
                  <c:v>1.1006315295856101E-3</c:v>
                </c:pt>
                <c:pt idx="1363" formatCode="General">
                  <c:v>1.53244515993007E-3</c:v>
                </c:pt>
                <c:pt idx="1364" formatCode="General">
                  <c:v>-5.61145430654576E-4</c:v>
                </c:pt>
                <c:pt idx="1365" formatCode="General">
                  <c:v>-3.47294736284902E-3</c:v>
                </c:pt>
                <c:pt idx="1366" formatCode="General">
                  <c:v>-4.3493623798923596E-3</c:v>
                </c:pt>
                <c:pt idx="1367" formatCode="General">
                  <c:v>-4.7528893641575597E-3</c:v>
                </c:pt>
                <c:pt idx="1368" formatCode="General">
                  <c:v>-4.0578225022289104E-3</c:v>
                </c:pt>
                <c:pt idx="1369" formatCode="General">
                  <c:v>-4.9063351900844702E-3</c:v>
                </c:pt>
                <c:pt idx="1370" formatCode="General">
                  <c:v>-9.2738953802396391E-3</c:v>
                </c:pt>
                <c:pt idx="1371" formatCode="General">
                  <c:v>-1.17486175804803E-2</c:v>
                </c:pt>
                <c:pt idx="1372" formatCode="General">
                  <c:v>-1.15434110676503E-2</c:v>
                </c:pt>
                <c:pt idx="1373" formatCode="General">
                  <c:v>-1.0356048094080601E-2</c:v>
                </c:pt>
                <c:pt idx="1374" formatCode="General">
                  <c:v>-9.8124765174479496E-3</c:v>
                </c:pt>
                <c:pt idx="1375" formatCode="General">
                  <c:v>-1.3035066154265701E-2</c:v>
                </c:pt>
                <c:pt idx="1376" formatCode="General">
                  <c:v>-1.31537189212079E-2</c:v>
                </c:pt>
                <c:pt idx="1377" formatCode="General">
                  <c:v>-1.1382785591880501E-2</c:v>
                </c:pt>
                <c:pt idx="1378" formatCode="General">
                  <c:v>-2.0950213018265901E-2</c:v>
                </c:pt>
                <c:pt idx="1379" formatCode="General">
                  <c:v>-2.7961443145577101E-2</c:v>
                </c:pt>
                <c:pt idx="1380" formatCode="General">
                  <c:v>-1.31574174419954E-2</c:v>
                </c:pt>
                <c:pt idx="1381" formatCode="General">
                  <c:v>1.0317817114371301E-2</c:v>
                </c:pt>
                <c:pt idx="1382" formatCode="General">
                  <c:v>2.5906177045498701E-2</c:v>
                </c:pt>
                <c:pt idx="1383" formatCode="General">
                  <c:v>2.6085916152724199E-2</c:v>
                </c:pt>
                <c:pt idx="1384" formatCode="General">
                  <c:v>1.1793625106804199E-2</c:v>
                </c:pt>
                <c:pt idx="1385" formatCode="General">
                  <c:v>3.0736464454208701E-3</c:v>
                </c:pt>
                <c:pt idx="1386" formatCode="General">
                  <c:v>4.6849178155494798E-3</c:v>
                </c:pt>
                <c:pt idx="1387" formatCode="General">
                  <c:v>1.9586401507558299E-3</c:v>
                </c:pt>
                <c:pt idx="1388" formatCode="General">
                  <c:v>1.8690723628735999E-3</c:v>
                </c:pt>
                <c:pt idx="1389" formatCode="General">
                  <c:v>8.7238857548059406E-3</c:v>
                </c:pt>
                <c:pt idx="1390" formatCode="General">
                  <c:v>5.4934527758964402E-3</c:v>
                </c:pt>
                <c:pt idx="1391" formatCode="General">
                  <c:v>-6.5504713585686396E-3</c:v>
                </c:pt>
                <c:pt idx="1392" formatCode="General">
                  <c:v>-1.3075798346575299E-2</c:v>
                </c:pt>
                <c:pt idx="1393" formatCode="General">
                  <c:v>-1.2648724817690299E-2</c:v>
                </c:pt>
                <c:pt idx="1394" formatCode="General">
                  <c:v>-1.14112604716576E-2</c:v>
                </c:pt>
                <c:pt idx="1395" formatCode="General">
                  <c:v>-1.6366569661218699E-2</c:v>
                </c:pt>
                <c:pt idx="1396" formatCode="General">
                  <c:v>-1.7809477422365098E-2</c:v>
                </c:pt>
                <c:pt idx="1397" formatCode="General">
                  <c:v>-2.6685643815663098E-3</c:v>
                </c:pt>
                <c:pt idx="1398" formatCode="General">
                  <c:v>5.3040987799614098E-3</c:v>
                </c:pt>
                <c:pt idx="1399" formatCode="General">
                  <c:v>-1.0077780560136701E-2</c:v>
                </c:pt>
                <c:pt idx="1400" formatCode="General">
                  <c:v>-1.56661770522382E-2</c:v>
                </c:pt>
                <c:pt idx="1401" formatCode="General">
                  <c:v>3.8158398283286801E-3</c:v>
                </c:pt>
                <c:pt idx="1402" formatCode="General">
                  <c:v>2.22504473188531E-2</c:v>
                </c:pt>
                <c:pt idx="1403" formatCode="General">
                  <c:v>2.8201241881237699E-2</c:v>
                </c:pt>
                <c:pt idx="1404" formatCode="General">
                  <c:v>2.6906718400429401E-2</c:v>
                </c:pt>
                <c:pt idx="1405" formatCode="General">
                  <c:v>1.9214381681574699E-2</c:v>
                </c:pt>
                <c:pt idx="1406" formatCode="General">
                  <c:v>1.07450571150986E-2</c:v>
                </c:pt>
                <c:pt idx="1407" formatCode="General">
                  <c:v>5.8999827788988402E-3</c:v>
                </c:pt>
                <c:pt idx="1408" formatCode="General">
                  <c:v>1.9444260609381499E-3</c:v>
                </c:pt>
                <c:pt idx="1409" formatCode="General">
                  <c:v>9.1638894895161398E-4</c:v>
                </c:pt>
                <c:pt idx="1410" formatCode="General">
                  <c:v>5.18040122765217E-3</c:v>
                </c:pt>
                <c:pt idx="1411" formatCode="General">
                  <c:v>8.7274545856160807E-3</c:v>
                </c:pt>
                <c:pt idx="1412" formatCode="General">
                  <c:v>7.2795740357448199E-3</c:v>
                </c:pt>
                <c:pt idx="1413" formatCode="General">
                  <c:v>4.0070461793126197E-3</c:v>
                </c:pt>
                <c:pt idx="1414" formatCode="General">
                  <c:v>1.38812021640503E-3</c:v>
                </c:pt>
                <c:pt idx="1415">
                  <c:v>6.5869054631116704E-5</c:v>
                </c:pt>
                <c:pt idx="1416" formatCode="General">
                  <c:v>1.6948543831793901E-3</c:v>
                </c:pt>
                <c:pt idx="1417" formatCode="General">
                  <c:v>3.9413531944256499E-3</c:v>
                </c:pt>
                <c:pt idx="1418" formatCode="General">
                  <c:v>3.2753480936749198E-3</c:v>
                </c:pt>
                <c:pt idx="1419" formatCode="General">
                  <c:v>1.71096676755355E-3</c:v>
                </c:pt>
                <c:pt idx="1420" formatCode="General">
                  <c:v>2.4421248644662397E-4</c:v>
                </c:pt>
                <c:pt idx="1421" formatCode="General">
                  <c:v>-2.1982178722644002E-3</c:v>
                </c:pt>
                <c:pt idx="1422" formatCode="General">
                  <c:v>-2.8146586102055201E-3</c:v>
                </c:pt>
                <c:pt idx="1423" formatCode="General">
                  <c:v>-1.2597672386178099E-3</c:v>
                </c:pt>
                <c:pt idx="1424" formatCode="General">
                  <c:v>-8.7334283139207101E-4</c:v>
                </c:pt>
                <c:pt idx="1425" formatCode="General">
                  <c:v>-7.2741550812922199E-4</c:v>
                </c:pt>
                <c:pt idx="1426" formatCode="General">
                  <c:v>5.3612120431288201E-4</c:v>
                </c:pt>
                <c:pt idx="1427" formatCode="General">
                  <c:v>1.0478113753912099E-3</c:v>
                </c:pt>
                <c:pt idx="1428" formatCode="General">
                  <c:v>1.3766043439058301E-3</c:v>
                </c:pt>
                <c:pt idx="1429" formatCode="General">
                  <c:v>2.8928849153735101E-3</c:v>
                </c:pt>
                <c:pt idx="1430" formatCode="General">
                  <c:v>3.5535404116956702E-3</c:v>
                </c:pt>
                <c:pt idx="1431" formatCode="General">
                  <c:v>2.3106049097832999E-3</c:v>
                </c:pt>
                <c:pt idx="1432" formatCode="General">
                  <c:v>9.3424051324322995E-4</c:v>
                </c:pt>
                <c:pt idx="1433" formatCode="General">
                  <c:v>2.8484598259971599E-4</c:v>
                </c:pt>
                <c:pt idx="1434" formatCode="General">
                  <c:v>1.7215530991568199E-4</c:v>
                </c:pt>
                <c:pt idx="1435" formatCode="General">
                  <c:v>1.59831383771795E-4</c:v>
                </c:pt>
                <c:pt idx="1436" formatCode="General">
                  <c:v>-2.3294214893746301E-4</c:v>
                </c:pt>
                <c:pt idx="1437" formatCode="General">
                  <c:v>-1.02072672803536E-4</c:v>
                </c:pt>
                <c:pt idx="1438" formatCode="General">
                  <c:v>7.3255372092715103E-4</c:v>
                </c:pt>
                <c:pt idx="1439" formatCode="General">
                  <c:v>8.2563543346495199E-4</c:v>
                </c:pt>
                <c:pt idx="1440" formatCode="General">
                  <c:v>3.25234369175578E-4</c:v>
                </c:pt>
                <c:pt idx="1441" formatCode="General">
                  <c:v>-2.6323776362316003E-4</c:v>
                </c:pt>
                <c:pt idx="1442" formatCode="General">
                  <c:v>-1.1101211702158099E-3</c:v>
                </c:pt>
                <c:pt idx="1443" formatCode="General">
                  <c:v>-1.2835216517247199E-3</c:v>
                </c:pt>
                <c:pt idx="1444" formatCode="General">
                  <c:v>-9.9923417827324111E-4</c:v>
                </c:pt>
                <c:pt idx="1445" formatCode="General">
                  <c:v>-1.1532125380309399E-3</c:v>
                </c:pt>
                <c:pt idx="1446" formatCode="General">
                  <c:v>-8.8867076554253804E-4</c:v>
                </c:pt>
                <c:pt idx="1447" formatCode="General">
                  <c:v>-2.9083771358256202E-4</c:v>
                </c:pt>
                <c:pt idx="1448">
                  <c:v>-5.0447476204694101E-6</c:v>
                </c:pt>
                <c:pt idx="1449" formatCode="General">
                  <c:v>4.9816024602856003E-4</c:v>
                </c:pt>
                <c:pt idx="1450" formatCode="General">
                  <c:v>6.2152661808568405E-4</c:v>
                </c:pt>
                <c:pt idx="1451" formatCode="General">
                  <c:v>-1.3505770116071399E-4</c:v>
                </c:pt>
                <c:pt idx="1452" formatCode="General">
                  <c:v>-6.9394975655535701E-4</c:v>
                </c:pt>
                <c:pt idx="1453" formatCode="General">
                  <c:v>-6.7384915580049199E-4</c:v>
                </c:pt>
                <c:pt idx="1454" formatCode="General">
                  <c:v>-3.7009427206978002E-4</c:v>
                </c:pt>
                <c:pt idx="1455">
                  <c:v>-9.5342197774876794E-5</c:v>
                </c:pt>
                <c:pt idx="1456">
                  <c:v>-1.33659971485219E-5</c:v>
                </c:pt>
                <c:pt idx="1457" formatCode="General">
                  <c:v>2.9630612962308302E-4</c:v>
                </c:pt>
                <c:pt idx="1458" formatCode="General">
                  <c:v>4.2081711933713802E-4</c:v>
                </c:pt>
                <c:pt idx="1459">
                  <c:v>-7.6293072361215296E-5</c:v>
                </c:pt>
                <c:pt idx="1460" formatCode="General">
                  <c:v>-5.20118132721607E-4</c:v>
                </c:pt>
                <c:pt idx="1461" formatCode="General">
                  <c:v>-9.4249377179976297E-4</c:v>
                </c:pt>
                <c:pt idx="1462" formatCode="General">
                  <c:v>-9.834065140781089E-4</c:v>
                </c:pt>
                <c:pt idx="1463" formatCode="General">
                  <c:v>-4.8740161077320999E-4</c:v>
                </c:pt>
                <c:pt idx="1464" formatCode="General">
                  <c:v>-9.9649085445335209E-4</c:v>
                </c:pt>
                <c:pt idx="1465" formatCode="General">
                  <c:v>-1.2914813740241499E-3</c:v>
                </c:pt>
                <c:pt idx="1466" formatCode="General">
                  <c:v>-6.0447245781116397E-4</c:v>
                </c:pt>
                <c:pt idx="1467" formatCode="General">
                  <c:v>-1.4211167728026199E-3</c:v>
                </c:pt>
                <c:pt idx="1468" formatCode="General">
                  <c:v>-3.8359570019850202E-4</c:v>
                </c:pt>
                <c:pt idx="1469" formatCode="General">
                  <c:v>4.0987939314168897E-3</c:v>
                </c:pt>
                <c:pt idx="1470" formatCode="General">
                  <c:v>3.98925473026112E-3</c:v>
                </c:pt>
                <c:pt idx="1471">
                  <c:v>3.5949817484460901E-6</c:v>
                </c:pt>
                <c:pt idx="1472" formatCode="General">
                  <c:v>-2.49249981600054E-4</c:v>
                </c:pt>
                <c:pt idx="1473" formatCode="General">
                  <c:v>4.2227553958078701E-4</c:v>
                </c:pt>
                <c:pt idx="1474" formatCode="General">
                  <c:v>-8.1509137604415696E-4</c:v>
                </c:pt>
                <c:pt idx="1475" formatCode="General">
                  <c:v>-1.11515839275012E-3</c:v>
                </c:pt>
                <c:pt idx="1476" formatCode="General">
                  <c:v>-4.0726707566583802E-4</c:v>
                </c:pt>
                <c:pt idx="1477" formatCode="General">
                  <c:v>7.5100698591811497E-4</c:v>
                </c:pt>
                <c:pt idx="1478" formatCode="General">
                  <c:v>1.3578496116314401E-3</c:v>
                </c:pt>
                <c:pt idx="1479" formatCode="General">
                  <c:v>6.0691439925041502E-4</c:v>
                </c:pt>
                <c:pt idx="1480" formatCode="General">
                  <c:v>1.9983895358358301E-4</c:v>
                </c:pt>
                <c:pt idx="1481" formatCode="General">
                  <c:v>-6.6861986554748402E-4</c:v>
                </c:pt>
                <c:pt idx="1482" formatCode="General">
                  <c:v>-2.3520565482453401E-3</c:v>
                </c:pt>
                <c:pt idx="1483" formatCode="General">
                  <c:v>-2.9933039545478198E-3</c:v>
                </c:pt>
                <c:pt idx="1484" formatCode="General">
                  <c:v>-3.9780923128496896E-3</c:v>
                </c:pt>
                <c:pt idx="1485" formatCode="General">
                  <c:v>-5.6021550708118999E-3</c:v>
                </c:pt>
                <c:pt idx="1486" formatCode="General">
                  <c:v>-7.5666440435029399E-3</c:v>
                </c:pt>
                <c:pt idx="1487" formatCode="General">
                  <c:v>-1.1175720755862499E-2</c:v>
                </c:pt>
                <c:pt idx="1488" formatCode="General">
                  <c:v>-1.2328706294953201E-2</c:v>
                </c:pt>
                <c:pt idx="1489" formatCode="General">
                  <c:v>-9.9747930910164401E-3</c:v>
                </c:pt>
                <c:pt idx="1490" formatCode="General">
                  <c:v>-1.00235246791507E-2</c:v>
                </c:pt>
                <c:pt idx="1491" formatCode="General">
                  <c:v>-1.07331184301593E-2</c:v>
                </c:pt>
                <c:pt idx="1492" formatCode="General">
                  <c:v>-1.11110127816248E-2</c:v>
                </c:pt>
                <c:pt idx="1493" formatCode="General">
                  <c:v>-1.5288609043080501E-2</c:v>
                </c:pt>
                <c:pt idx="1494" formatCode="General">
                  <c:v>-1.5552949101890701E-2</c:v>
                </c:pt>
                <c:pt idx="1495" formatCode="General">
                  <c:v>-1.16833220659497E-2</c:v>
                </c:pt>
                <c:pt idx="1496" formatCode="General">
                  <c:v>-1.6210820113700699E-2</c:v>
                </c:pt>
                <c:pt idx="1497" formatCode="General">
                  <c:v>-1.51855795498926E-2</c:v>
                </c:pt>
                <c:pt idx="1498" formatCode="General">
                  <c:v>4.3950827351655602E-3</c:v>
                </c:pt>
                <c:pt idx="1499" formatCode="General">
                  <c:v>1.7850690227591899E-2</c:v>
                </c:pt>
                <c:pt idx="1500" formatCode="General">
                  <c:v>1.7254855681971801E-2</c:v>
                </c:pt>
                <c:pt idx="1501" formatCode="General">
                  <c:v>1.8964319368637499E-2</c:v>
                </c:pt>
                <c:pt idx="1502" formatCode="General">
                  <c:v>1.6017398566548002E-2</c:v>
                </c:pt>
                <c:pt idx="1503" formatCode="General">
                  <c:v>6.44460270518346E-3</c:v>
                </c:pt>
                <c:pt idx="1504" formatCode="General">
                  <c:v>5.8651017906491201E-3</c:v>
                </c:pt>
                <c:pt idx="1505" formatCode="General">
                  <c:v>7.4565879776608999E-3</c:v>
                </c:pt>
                <c:pt idx="1506" formatCode="General">
                  <c:v>1.31700221905215E-3</c:v>
                </c:pt>
                <c:pt idx="1507" formatCode="General">
                  <c:v>-4.01430692770402E-3</c:v>
                </c:pt>
                <c:pt idx="1508" formatCode="General">
                  <c:v>-7.35615075933925E-3</c:v>
                </c:pt>
                <c:pt idx="1509" formatCode="General">
                  <c:v>-1.0812993144103901E-2</c:v>
                </c:pt>
                <c:pt idx="1510" formatCode="General">
                  <c:v>-1.01010311626688E-2</c:v>
                </c:pt>
                <c:pt idx="1511" formatCode="General">
                  <c:v>-1.0432509064172001E-2</c:v>
                </c:pt>
                <c:pt idx="1512" formatCode="General">
                  <c:v>-1.4686958899740501E-2</c:v>
                </c:pt>
                <c:pt idx="1513" formatCode="General">
                  <c:v>-1.27753839936629E-2</c:v>
                </c:pt>
                <c:pt idx="1514" formatCode="General">
                  <c:v>-7.9171767164066507E-3</c:v>
                </c:pt>
                <c:pt idx="1515" formatCode="General">
                  <c:v>-9.92769778742871E-3</c:v>
                </c:pt>
                <c:pt idx="1516" formatCode="General">
                  <c:v>-6.9137534115500101E-3</c:v>
                </c:pt>
                <c:pt idx="1517" formatCode="General">
                  <c:v>6.8963208402967498E-3</c:v>
                </c:pt>
                <c:pt idx="1518" formatCode="General">
                  <c:v>1.52514914896085E-2</c:v>
                </c:pt>
                <c:pt idx="1519" formatCode="General">
                  <c:v>1.6940841557101599E-2</c:v>
                </c:pt>
                <c:pt idx="1520" formatCode="General">
                  <c:v>2.01200132211771E-2</c:v>
                </c:pt>
                <c:pt idx="1521" formatCode="General">
                  <c:v>1.8478375215878199E-2</c:v>
                </c:pt>
                <c:pt idx="1522" formatCode="General">
                  <c:v>1.2827650474476799E-2</c:v>
                </c:pt>
                <c:pt idx="1523" formatCode="General">
                  <c:v>1.12047533961925E-2</c:v>
                </c:pt>
                <c:pt idx="1524" formatCode="General">
                  <c:v>9.9585868058580801E-3</c:v>
                </c:pt>
                <c:pt idx="1525" formatCode="General">
                  <c:v>7.26703969222717E-3</c:v>
                </c:pt>
                <c:pt idx="1526" formatCode="General">
                  <c:v>7.0276275411056298E-3</c:v>
                </c:pt>
                <c:pt idx="1527" formatCode="General">
                  <c:v>7.2276724345986896E-3</c:v>
                </c:pt>
                <c:pt idx="1528" formatCode="General">
                  <c:v>5.7259306401171396E-3</c:v>
                </c:pt>
                <c:pt idx="1529" formatCode="General">
                  <c:v>3.9767063638562403E-3</c:v>
                </c:pt>
                <c:pt idx="1530" formatCode="General">
                  <c:v>2.33437953355562E-3</c:v>
                </c:pt>
                <c:pt idx="1531" formatCode="General">
                  <c:v>1.0623692852783099E-3</c:v>
                </c:pt>
                <c:pt idx="1532" formatCode="General">
                  <c:v>1.13456329897896E-3</c:v>
                </c:pt>
                <c:pt idx="1533" formatCode="General">
                  <c:v>2.1423217417978302E-3</c:v>
                </c:pt>
                <c:pt idx="1534" formatCode="General">
                  <c:v>2.4095161760356002E-3</c:v>
                </c:pt>
                <c:pt idx="1535" formatCode="General">
                  <c:v>1.4434962985216499E-3</c:v>
                </c:pt>
                <c:pt idx="1536" formatCode="General">
                  <c:v>3.16551487538386E-4</c:v>
                </c:pt>
                <c:pt idx="1537" formatCode="General">
                  <c:v>-5.0169382454177903E-4</c:v>
                </c:pt>
                <c:pt idx="1538" formatCode="General">
                  <c:v>-1.12485906176525E-3</c:v>
                </c:pt>
                <c:pt idx="1539" formatCode="General">
                  <c:v>-1.5726743281869299E-3</c:v>
                </c:pt>
                <c:pt idx="1540" formatCode="General">
                  <c:v>-1.8304259210854201E-3</c:v>
                </c:pt>
                <c:pt idx="1541" formatCode="General">
                  <c:v>-1.2445375648023099E-3</c:v>
                </c:pt>
                <c:pt idx="1542">
                  <c:v>2.9313233816553401E-5</c:v>
                </c:pt>
                <c:pt idx="1543" formatCode="General">
                  <c:v>8.4280391871870499E-4</c:v>
                </c:pt>
                <c:pt idx="1544" formatCode="General">
                  <c:v>1.5062032624958599E-3</c:v>
                </c:pt>
                <c:pt idx="1545" formatCode="General">
                  <c:v>2.3311740673790998E-3</c:v>
                </c:pt>
                <c:pt idx="1546" formatCode="General">
                  <c:v>2.55825236205281E-3</c:v>
                </c:pt>
                <c:pt idx="1547" formatCode="General">
                  <c:v>2.5514066406683799E-3</c:v>
                </c:pt>
                <c:pt idx="1548" formatCode="General">
                  <c:v>2.50299188081496E-3</c:v>
                </c:pt>
                <c:pt idx="1549" formatCode="General">
                  <c:v>1.67057407870577E-3</c:v>
                </c:pt>
                <c:pt idx="1550" formatCode="General">
                  <c:v>7.7127267345313499E-4</c:v>
                </c:pt>
                <c:pt idx="1551" formatCode="General">
                  <c:v>6.6612046305588798E-4</c:v>
                </c:pt>
                <c:pt idx="1552" formatCode="General">
                  <c:v>5.3083317307919603E-4</c:v>
                </c:pt>
                <c:pt idx="1553">
                  <c:v>2.9978013042056001E-5</c:v>
                </c:pt>
                <c:pt idx="1554" formatCode="General">
                  <c:v>1.1475378899540801E-4</c:v>
                </c:pt>
                <c:pt idx="1555" formatCode="General">
                  <c:v>7.8185547258633305E-4</c:v>
                </c:pt>
                <c:pt idx="1556" formatCode="General">
                  <c:v>8.1534484700981501E-4</c:v>
                </c:pt>
                <c:pt idx="1557" formatCode="General">
                  <c:v>1.7145378309177999E-4</c:v>
                </c:pt>
                <c:pt idx="1558" formatCode="General">
                  <c:v>-1.7541126951671799E-4</c:v>
                </c:pt>
                <c:pt idx="1559" formatCode="General">
                  <c:v>-3.02427450276528E-4</c:v>
                </c:pt>
                <c:pt idx="1560" formatCode="General">
                  <c:v>-5.2555934995161704E-4</c:v>
                </c:pt>
                <c:pt idx="1561" formatCode="General">
                  <c:v>-5.5048847942603795E-4</c:v>
                </c:pt>
                <c:pt idx="1562" formatCode="General">
                  <c:v>-4.8810133805382198E-4</c:v>
                </c:pt>
                <c:pt idx="1563" formatCode="General">
                  <c:v>-4.3598441038590299E-4</c:v>
                </c:pt>
                <c:pt idx="1564">
                  <c:v>-6.5876126153624796E-5</c:v>
                </c:pt>
                <c:pt idx="1565" formatCode="General">
                  <c:v>4.4938054337808302E-4</c:v>
                </c:pt>
                <c:pt idx="1566" formatCode="General">
                  <c:v>5.4631221372519203E-4</c:v>
                </c:pt>
                <c:pt idx="1567" formatCode="General">
                  <c:v>2.42242350083135E-4</c:v>
                </c:pt>
                <c:pt idx="1568">
                  <c:v>-5.4988167945842403E-5</c:v>
                </c:pt>
                <c:pt idx="1569" formatCode="General">
                  <c:v>-4.6324506773943899E-4</c:v>
                </c:pt>
                <c:pt idx="1570" formatCode="General">
                  <c:v>-8.55831786922333E-4</c:v>
                </c:pt>
                <c:pt idx="1571" formatCode="General">
                  <c:v>-4.9807716714142698E-4</c:v>
                </c:pt>
                <c:pt idx="1572">
                  <c:v>4.9971683852393902E-5</c:v>
                </c:pt>
                <c:pt idx="1573">
                  <c:v>2.6782078300867801E-6</c:v>
                </c:pt>
                <c:pt idx="1574" formatCode="General">
                  <c:v>2.4239475668562399E-4</c:v>
                </c:pt>
                <c:pt idx="1575" formatCode="General">
                  <c:v>6.9659039563807696E-4</c:v>
                </c:pt>
                <c:pt idx="1576" formatCode="General">
                  <c:v>3.3646553407621298E-4</c:v>
                </c:pt>
                <c:pt idx="1577" formatCode="General">
                  <c:v>-2.2916536697537899E-4</c:v>
                </c:pt>
                <c:pt idx="1578" formatCode="General">
                  <c:v>-5.0213868867929497E-4</c:v>
                </c:pt>
                <c:pt idx="1579" formatCode="General">
                  <c:v>-6.58231220860967E-4</c:v>
                </c:pt>
                <c:pt idx="1580" formatCode="General">
                  <c:v>-7.2709742661509905E-4</c:v>
                </c:pt>
                <c:pt idx="1581" formatCode="General">
                  <c:v>-1.2121600346798799E-3</c:v>
                </c:pt>
                <c:pt idx="1582" formatCode="General">
                  <c:v>-1.13736766522589E-3</c:v>
                </c:pt>
                <c:pt idx="1583" formatCode="General">
                  <c:v>-4.2474467987743702E-4</c:v>
                </c:pt>
                <c:pt idx="1584" formatCode="General">
                  <c:v>-1.1529898181765199E-3</c:v>
                </c:pt>
                <c:pt idx="1585" formatCode="General">
                  <c:v>1.08970442286874E-4</c:v>
                </c:pt>
                <c:pt idx="1586" formatCode="General">
                  <c:v>5.0798686733702697E-3</c:v>
                </c:pt>
                <c:pt idx="1587" formatCode="General">
                  <c:v>5.2477749135742503E-3</c:v>
                </c:pt>
                <c:pt idx="1588" formatCode="General">
                  <c:v>3.0118344067394499E-4</c:v>
                </c:pt>
                <c:pt idx="1589" formatCode="General">
                  <c:v>-4.7516987768234201E-4</c:v>
                </c:pt>
                <c:pt idx="1590" formatCode="General">
                  <c:v>9.1660307593795795E-4</c:v>
                </c:pt>
                <c:pt idx="1591" formatCode="General">
                  <c:v>-2.8798263428269797E-4</c:v>
                </c:pt>
                <c:pt idx="1592" formatCode="General">
                  <c:v>-1.20027261754109E-4</c:v>
                </c:pt>
                <c:pt idx="1593" formatCode="General">
                  <c:v>1.51485792806747E-3</c:v>
                </c:pt>
                <c:pt idx="1594" formatCode="General">
                  <c:v>1.2213094697805201E-3</c:v>
                </c:pt>
                <c:pt idx="1595" formatCode="General">
                  <c:v>1.02176822263861E-3</c:v>
                </c:pt>
                <c:pt idx="1596" formatCode="General">
                  <c:v>1.8801796397003301E-3</c:v>
                </c:pt>
                <c:pt idx="1597" formatCode="General">
                  <c:v>8.1971299698070101E-4</c:v>
                </c:pt>
                <c:pt idx="1598" formatCode="General">
                  <c:v>-1.62205280792595E-3</c:v>
                </c:pt>
                <c:pt idx="1599" formatCode="General">
                  <c:v>-2.74802058757989E-3</c:v>
                </c:pt>
                <c:pt idx="1600" formatCode="General">
                  <c:v>-3.4732677944865702E-3</c:v>
                </c:pt>
                <c:pt idx="1601" formatCode="General">
                  <c:v>-4.7306272675491602E-3</c:v>
                </c:pt>
                <c:pt idx="1602" formatCode="General">
                  <c:v>-6.1876348664859204E-3</c:v>
                </c:pt>
                <c:pt idx="1603" formatCode="General">
                  <c:v>-8.8290893225929593E-3</c:v>
                </c:pt>
                <c:pt idx="1604" formatCode="General">
                  <c:v>-1.1083793171249001E-2</c:v>
                </c:pt>
                <c:pt idx="1605" formatCode="General">
                  <c:v>-1.10808524297644E-2</c:v>
                </c:pt>
                <c:pt idx="1606" formatCode="General">
                  <c:v>-1.12300315179435E-2</c:v>
                </c:pt>
                <c:pt idx="1607" formatCode="General">
                  <c:v>-1.1787499754115501E-2</c:v>
                </c:pt>
                <c:pt idx="1608" formatCode="General">
                  <c:v>-1.1761681344550599E-2</c:v>
                </c:pt>
                <c:pt idx="1609" formatCode="General">
                  <c:v>-1.39912828328537E-2</c:v>
                </c:pt>
                <c:pt idx="1610" formatCode="General">
                  <c:v>-1.5355400576662801E-2</c:v>
                </c:pt>
                <c:pt idx="1611" formatCode="General">
                  <c:v>-9.6871753932765096E-3</c:v>
                </c:pt>
                <c:pt idx="1612" formatCode="General">
                  <c:v>-6.5047125156441499E-3</c:v>
                </c:pt>
                <c:pt idx="1613" formatCode="General">
                  <c:v>-1.2547271566908999E-2</c:v>
                </c:pt>
                <c:pt idx="1614" formatCode="General">
                  <c:v>-9.6289029299792099E-3</c:v>
                </c:pt>
                <c:pt idx="1615" formatCode="General">
                  <c:v>6.3839636098638099E-3</c:v>
                </c:pt>
                <c:pt idx="1616" formatCode="General">
                  <c:v>1.41405066557531E-2</c:v>
                </c:pt>
                <c:pt idx="1617" formatCode="General">
                  <c:v>1.5312606499326E-2</c:v>
                </c:pt>
                <c:pt idx="1618" formatCode="General">
                  <c:v>2.0255084433745699E-2</c:v>
                </c:pt>
                <c:pt idx="1619" formatCode="General">
                  <c:v>1.6928545591457601E-2</c:v>
                </c:pt>
                <c:pt idx="1620" formatCode="General">
                  <c:v>7.5706222942730599E-3</c:v>
                </c:pt>
                <c:pt idx="1621" formatCode="General">
                  <c:v>5.1570275763359302E-3</c:v>
                </c:pt>
                <c:pt idx="1622" formatCode="General">
                  <c:v>1.8973687481997699E-3</c:v>
                </c:pt>
                <c:pt idx="1623" formatCode="General">
                  <c:v>-3.6422909642335002E-3</c:v>
                </c:pt>
                <c:pt idx="1624" formatCode="General">
                  <c:v>-4.0771370005508898E-3</c:v>
                </c:pt>
                <c:pt idx="1625" formatCode="General">
                  <c:v>-6.4967469532718498E-3</c:v>
                </c:pt>
                <c:pt idx="1626" formatCode="General">
                  <c:v>-1.12517282634276E-2</c:v>
                </c:pt>
                <c:pt idx="1627" formatCode="General">
                  <c:v>-1.12364634248629E-2</c:v>
                </c:pt>
                <c:pt idx="1628" formatCode="General">
                  <c:v>-1.33341320537083E-2</c:v>
                </c:pt>
                <c:pt idx="1629" formatCode="General">
                  <c:v>-1.7071623490726301E-2</c:v>
                </c:pt>
                <c:pt idx="1630" formatCode="General">
                  <c:v>-1.12183959798751E-2</c:v>
                </c:pt>
                <c:pt idx="1631" formatCode="General">
                  <c:v>-6.04364113838253E-3</c:v>
                </c:pt>
                <c:pt idx="1632" formatCode="General">
                  <c:v>-1.13002932793645E-2</c:v>
                </c:pt>
                <c:pt idx="1633" formatCode="General">
                  <c:v>-6.9996499870015501E-3</c:v>
                </c:pt>
                <c:pt idx="1634" formatCode="General">
                  <c:v>1.12517423159894E-2</c:v>
                </c:pt>
                <c:pt idx="1635" formatCode="General">
                  <c:v>2.00064399383247E-2</c:v>
                </c:pt>
                <c:pt idx="1636" formatCode="General">
                  <c:v>1.8616837827001E-2</c:v>
                </c:pt>
                <c:pt idx="1637" formatCode="General">
                  <c:v>1.8566202176478301E-2</c:v>
                </c:pt>
                <c:pt idx="1638" formatCode="General">
                  <c:v>1.5441894254660599E-2</c:v>
                </c:pt>
                <c:pt idx="1639" formatCode="General">
                  <c:v>1.1601881458230399E-2</c:v>
                </c:pt>
                <c:pt idx="1640" formatCode="General">
                  <c:v>1.16534106069802E-2</c:v>
                </c:pt>
                <c:pt idx="1641" formatCode="General">
                  <c:v>9.1835647630141206E-3</c:v>
                </c:pt>
                <c:pt idx="1642" formatCode="General">
                  <c:v>5.5135651201791399E-3</c:v>
                </c:pt>
                <c:pt idx="1643" formatCode="General">
                  <c:v>5.0969066940798197E-3</c:v>
                </c:pt>
                <c:pt idx="1644" formatCode="General">
                  <c:v>5.24246537212812E-3</c:v>
                </c:pt>
                <c:pt idx="1645" formatCode="General">
                  <c:v>5.0934011748242896E-3</c:v>
                </c:pt>
                <c:pt idx="1646" formatCode="General">
                  <c:v>3.7870562222593598E-3</c:v>
                </c:pt>
                <c:pt idx="1647" formatCode="General">
                  <c:v>1.52628132971279E-3</c:v>
                </c:pt>
                <c:pt idx="1648" formatCode="General">
                  <c:v>1.93388684478717E-3</c:v>
                </c:pt>
                <c:pt idx="1649" formatCode="General">
                  <c:v>3.4955115218536798E-3</c:v>
                </c:pt>
                <c:pt idx="1650" formatCode="General">
                  <c:v>3.5684340814394699E-3</c:v>
                </c:pt>
                <c:pt idx="1651" formatCode="General">
                  <c:v>3.13130094465728E-3</c:v>
                </c:pt>
                <c:pt idx="1652" formatCode="General">
                  <c:v>1.55506751804908E-3</c:v>
                </c:pt>
                <c:pt idx="1653" formatCode="General">
                  <c:v>-5.6676071141543397E-4</c:v>
                </c:pt>
                <c:pt idx="1654" formatCode="General">
                  <c:v>-1.08187833144997E-3</c:v>
                </c:pt>
                <c:pt idx="1655" formatCode="General">
                  <c:v>-8.4201288044166505E-4</c:v>
                </c:pt>
                <c:pt idx="1656" formatCode="General">
                  <c:v>-6.4785651913299303E-4</c:v>
                </c:pt>
                <c:pt idx="1657" formatCode="General">
                  <c:v>-3.6878899208532301E-4</c:v>
                </c:pt>
                <c:pt idx="1658" formatCode="General">
                  <c:v>-3.7663805453041002E-4</c:v>
                </c:pt>
                <c:pt idx="1659" formatCode="General">
                  <c:v>2.36768121613397E-4</c:v>
                </c:pt>
                <c:pt idx="1660" formatCode="General">
                  <c:v>1.7006832535548799E-3</c:v>
                </c:pt>
                <c:pt idx="1661" formatCode="General">
                  <c:v>2.5101501775919698E-3</c:v>
                </c:pt>
                <c:pt idx="1662" formatCode="General">
                  <c:v>2.5185317040854402E-3</c:v>
                </c:pt>
                <c:pt idx="1663" formatCode="General">
                  <c:v>2.3967042681231599E-3</c:v>
                </c:pt>
                <c:pt idx="1664" formatCode="General">
                  <c:v>1.9225408810409599E-3</c:v>
                </c:pt>
                <c:pt idx="1665" formatCode="General">
                  <c:v>1.08602223048049E-3</c:v>
                </c:pt>
                <c:pt idx="1666" formatCode="General">
                  <c:v>4.34173442727068E-4</c:v>
                </c:pt>
                <c:pt idx="1667">
                  <c:v>9.5886989291323906E-5</c:v>
                </c:pt>
                <c:pt idx="1668" formatCode="General">
                  <c:v>-3.6064143974652899E-4</c:v>
                </c:pt>
                <c:pt idx="1669" formatCode="General">
                  <c:v>-7.99786612845512E-4</c:v>
                </c:pt>
                <c:pt idx="1670" formatCode="General">
                  <c:v>-4.3974051167372399E-4</c:v>
                </c:pt>
                <c:pt idx="1671" formatCode="General">
                  <c:v>3.7775791045107699E-4</c:v>
                </c:pt>
                <c:pt idx="1672" formatCode="General">
                  <c:v>6.03571686559935E-4</c:v>
                </c:pt>
                <c:pt idx="1673" formatCode="General">
                  <c:v>3.2708709071775302E-4</c:v>
                </c:pt>
                <c:pt idx="1674">
                  <c:v>-8.7624920579647695E-5</c:v>
                </c:pt>
                <c:pt idx="1675" formatCode="General">
                  <c:v>-6.1237574489682702E-4</c:v>
                </c:pt>
                <c:pt idx="1676" formatCode="General">
                  <c:v>-7.9045065011580705E-4</c:v>
                </c:pt>
                <c:pt idx="1677" formatCode="General">
                  <c:v>-6.5488631349032704E-4</c:v>
                </c:pt>
                <c:pt idx="1678" formatCode="General">
                  <c:v>-6.1985792042063101E-4</c:v>
                </c:pt>
                <c:pt idx="1679" formatCode="General">
                  <c:v>-2.0352315340322499E-4</c:v>
                </c:pt>
                <c:pt idx="1680" formatCode="General">
                  <c:v>6.6570297738012497E-4</c:v>
                </c:pt>
                <c:pt idx="1681" formatCode="General">
                  <c:v>1.20971874458168E-3</c:v>
                </c:pt>
                <c:pt idx="1682" formatCode="General">
                  <c:v>1.3551151805994499E-3</c:v>
                </c:pt>
                <c:pt idx="1683" formatCode="General">
                  <c:v>1.2163527247201001E-3</c:v>
                </c:pt>
                <c:pt idx="1684" formatCode="General">
                  <c:v>7.1848008877978904E-4</c:v>
                </c:pt>
                <c:pt idx="1685" formatCode="General">
                  <c:v>2.5208146041669498E-4</c:v>
                </c:pt>
                <c:pt idx="1686">
                  <c:v>-5.7487691492594603E-5</c:v>
                </c:pt>
                <c:pt idx="1687" formatCode="General">
                  <c:v>-1.3609392241456701E-4</c:v>
                </c:pt>
                <c:pt idx="1688" formatCode="General">
                  <c:v>2.1778645693445699E-4</c:v>
                </c:pt>
                <c:pt idx="1689" formatCode="General">
                  <c:v>2.0502511030479401E-4</c:v>
                </c:pt>
                <c:pt idx="1690" formatCode="General">
                  <c:v>-4.0283453450326101E-4</c:v>
                </c:pt>
                <c:pt idx="1691" formatCode="General">
                  <c:v>-5.2830178547720098E-4</c:v>
                </c:pt>
                <c:pt idx="1692" formatCode="General">
                  <c:v>-3.6250123996333798E-4</c:v>
                </c:pt>
                <c:pt idx="1693" formatCode="General">
                  <c:v>-6.4680546403018599E-4</c:v>
                </c:pt>
                <c:pt idx="1694" formatCode="General">
                  <c:v>-1.0392972356917799E-3</c:v>
                </c:pt>
                <c:pt idx="1695" formatCode="General">
                  <c:v>-1.3891707905900001E-3</c:v>
                </c:pt>
                <c:pt idx="1696" formatCode="General">
                  <c:v>-1.60741643822904E-3</c:v>
                </c:pt>
                <c:pt idx="1697" formatCode="General">
                  <c:v>-1.5935684052177E-3</c:v>
                </c:pt>
                <c:pt idx="1698" formatCode="General">
                  <c:v>-1.4736856936816999E-3</c:v>
                </c:pt>
                <c:pt idx="1699" formatCode="General">
                  <c:v>-8.7407233727180103E-4</c:v>
                </c:pt>
                <c:pt idx="1700" formatCode="General">
                  <c:v>-6.9488409280259904E-4</c:v>
                </c:pt>
                <c:pt idx="1701" formatCode="General">
                  <c:v>-1.4424572287678201E-3</c:v>
                </c:pt>
                <c:pt idx="1702" formatCode="General">
                  <c:v>-1.6059235973745701E-4</c:v>
                </c:pt>
                <c:pt idx="1703" formatCode="General">
                  <c:v>3.1043208230367098E-3</c:v>
                </c:pt>
                <c:pt idx="1704" formatCode="General">
                  <c:v>3.77041378788623E-3</c:v>
                </c:pt>
                <c:pt idx="1705" formatCode="General">
                  <c:v>1.88712093253307E-3</c:v>
                </c:pt>
                <c:pt idx="1706" formatCode="General">
                  <c:v>1.13730785884468E-3</c:v>
                </c:pt>
                <c:pt idx="1707" formatCode="General">
                  <c:v>1.44203033228646E-3</c:v>
                </c:pt>
                <c:pt idx="1708" formatCode="General">
                  <c:v>9.3778324355639898E-4</c:v>
                </c:pt>
                <c:pt idx="1709" formatCode="General">
                  <c:v>4.21295413332535E-4</c:v>
                </c:pt>
                <c:pt idx="1710" formatCode="General">
                  <c:v>1.29565117489135E-3</c:v>
                </c:pt>
                <c:pt idx="1711" formatCode="General">
                  <c:v>2.1917641826511699E-3</c:v>
                </c:pt>
                <c:pt idx="1712" formatCode="General">
                  <c:v>2.0085478606564999E-3</c:v>
                </c:pt>
                <c:pt idx="1713" formatCode="General">
                  <c:v>1.6818659310026899E-3</c:v>
                </c:pt>
                <c:pt idx="1714" formatCode="General">
                  <c:v>4.6163956777295698E-4</c:v>
                </c:pt>
                <c:pt idx="1715" formatCode="General">
                  <c:v>-1.7632413599047801E-3</c:v>
                </c:pt>
                <c:pt idx="1716" formatCode="General">
                  <c:v>-3.1045292567125301E-3</c:v>
                </c:pt>
                <c:pt idx="1717" formatCode="General">
                  <c:v>-3.9918795996980701E-3</c:v>
                </c:pt>
                <c:pt idx="1718" formatCode="General">
                  <c:v>-4.7384197423112799E-3</c:v>
                </c:pt>
                <c:pt idx="1719" formatCode="General">
                  <c:v>-5.7249818333912298E-3</c:v>
                </c:pt>
                <c:pt idx="1720" formatCode="General">
                  <c:v>-8.8444574932498906E-3</c:v>
                </c:pt>
                <c:pt idx="1721" formatCode="General">
                  <c:v>-1.05660165715448E-2</c:v>
                </c:pt>
                <c:pt idx="1722" formatCode="General">
                  <c:v>-8.5402806367132194E-3</c:v>
                </c:pt>
                <c:pt idx="1723" formatCode="General">
                  <c:v>-8.2779065889646095E-3</c:v>
                </c:pt>
                <c:pt idx="1724" formatCode="General">
                  <c:v>-8.6216276423903507E-3</c:v>
                </c:pt>
                <c:pt idx="1725" formatCode="General">
                  <c:v>-6.7026988432047699E-3</c:v>
                </c:pt>
                <c:pt idx="1726" formatCode="General">
                  <c:v>-9.6772066850735698E-3</c:v>
                </c:pt>
                <c:pt idx="1727" formatCode="General">
                  <c:v>-1.3071734753713401E-2</c:v>
                </c:pt>
                <c:pt idx="1728" formatCode="General">
                  <c:v>-6.7101120456105603E-3</c:v>
                </c:pt>
                <c:pt idx="1729" formatCode="General">
                  <c:v>-3.3209815934196899E-3</c:v>
                </c:pt>
                <c:pt idx="1730" formatCode="General">
                  <c:v>-7.9365094445565092E-3</c:v>
                </c:pt>
                <c:pt idx="1731" formatCode="General">
                  <c:v>-2.9831733324094801E-3</c:v>
                </c:pt>
                <c:pt idx="1732" formatCode="General">
                  <c:v>7.7653127506274698E-3</c:v>
                </c:pt>
                <c:pt idx="1733" formatCode="General">
                  <c:v>1.0467927899592E-2</c:v>
                </c:pt>
                <c:pt idx="1734" formatCode="General">
                  <c:v>1.21553229524959E-2</c:v>
                </c:pt>
                <c:pt idx="1735" formatCode="General">
                  <c:v>1.3305336594992801E-2</c:v>
                </c:pt>
                <c:pt idx="1736" formatCode="General">
                  <c:v>7.7043067702339402E-3</c:v>
                </c:pt>
                <c:pt idx="1737" formatCode="General">
                  <c:v>3.1480426513413101E-3</c:v>
                </c:pt>
                <c:pt idx="1738" formatCode="General">
                  <c:v>1.16170870652706E-3</c:v>
                </c:pt>
                <c:pt idx="1739" formatCode="General">
                  <c:v>-3.3568526161897498E-3</c:v>
                </c:pt>
                <c:pt idx="1740" formatCode="General">
                  <c:v>-5.8628998985531403E-3</c:v>
                </c:pt>
                <c:pt idx="1741" formatCode="General">
                  <c:v>-6.1705283603018099E-3</c:v>
                </c:pt>
                <c:pt idx="1742" formatCode="General">
                  <c:v>-8.5360937304153704E-3</c:v>
                </c:pt>
                <c:pt idx="1743" formatCode="General">
                  <c:v>-9.0924576001929006E-3</c:v>
                </c:pt>
                <c:pt idx="1744" formatCode="General">
                  <c:v>-8.5087034104825102E-3</c:v>
                </c:pt>
                <c:pt idx="1745" formatCode="General">
                  <c:v>-1.1542861204528399E-2</c:v>
                </c:pt>
                <c:pt idx="1746" formatCode="General">
                  <c:v>-1.07970468154994E-2</c:v>
                </c:pt>
                <c:pt idx="1747" formatCode="General">
                  <c:v>-4.50513077410028E-3</c:v>
                </c:pt>
                <c:pt idx="1748" formatCode="General">
                  <c:v>-4.4390985303625098E-3</c:v>
                </c:pt>
                <c:pt idx="1749" formatCode="General">
                  <c:v>-4.9707439888056698E-3</c:v>
                </c:pt>
                <c:pt idx="1750" formatCode="General">
                  <c:v>4.6155551390781001E-3</c:v>
                </c:pt>
                <c:pt idx="1751" formatCode="General">
                  <c:v>1.17442951429609E-2</c:v>
                </c:pt>
                <c:pt idx="1752" formatCode="General">
                  <c:v>1.1617772450324399E-2</c:v>
                </c:pt>
                <c:pt idx="1753" formatCode="General">
                  <c:v>1.42778508169333E-2</c:v>
                </c:pt>
                <c:pt idx="1754" formatCode="General">
                  <c:v>1.4599215064596599E-2</c:v>
                </c:pt>
                <c:pt idx="1755" formatCode="General">
                  <c:v>9.5276848237412903E-3</c:v>
                </c:pt>
                <c:pt idx="1756" formatCode="General">
                  <c:v>7.7641828568414898E-3</c:v>
                </c:pt>
                <c:pt idx="1757" formatCode="General">
                  <c:v>6.1284103756875799E-3</c:v>
                </c:pt>
                <c:pt idx="1758" formatCode="General">
                  <c:v>4.78249742638238E-4</c:v>
                </c:pt>
                <c:pt idx="1759" formatCode="General">
                  <c:v>-2.6160665353215499E-3</c:v>
                </c:pt>
                <c:pt idx="1760" formatCode="General">
                  <c:v>-3.10094564836777E-3</c:v>
                </c:pt>
                <c:pt idx="1761" formatCode="General">
                  <c:v>-5.2791838107859902E-3</c:v>
                </c:pt>
                <c:pt idx="1762" formatCode="General">
                  <c:v>-6.6982343661734101E-3</c:v>
                </c:pt>
                <c:pt idx="1763" formatCode="General">
                  <c:v>-6.8831209765620504E-3</c:v>
                </c:pt>
                <c:pt idx="1764" formatCode="General">
                  <c:v>-8.0671347054601696E-3</c:v>
                </c:pt>
                <c:pt idx="1765" formatCode="General">
                  <c:v>-6.3898853338885597E-3</c:v>
                </c:pt>
                <c:pt idx="1766" formatCode="General">
                  <c:v>-4.1164238505656398E-3</c:v>
                </c:pt>
                <c:pt idx="1767" formatCode="General">
                  <c:v>-9.9351404995364698E-3</c:v>
                </c:pt>
                <c:pt idx="1768" formatCode="General">
                  <c:v>-1.37198197168861E-2</c:v>
                </c:pt>
                <c:pt idx="1769" formatCode="General">
                  <c:v>-5.7121013409281397E-3</c:v>
                </c:pt>
                <c:pt idx="1770" formatCode="General">
                  <c:v>-2.0225898241550502E-3</c:v>
                </c:pt>
                <c:pt idx="1771" formatCode="General">
                  <c:v>-5.6718174265787402E-3</c:v>
                </c:pt>
                <c:pt idx="1772" formatCode="General">
                  <c:v>-1.4155915993602801E-3</c:v>
                </c:pt>
                <c:pt idx="1773" formatCode="General">
                  <c:v>5.8029971457780397E-3</c:v>
                </c:pt>
                <c:pt idx="1774" formatCode="General">
                  <c:v>1.0621175697928699E-2</c:v>
                </c:pt>
                <c:pt idx="1775" formatCode="General">
                  <c:v>1.8130672258010599E-2</c:v>
                </c:pt>
                <c:pt idx="1776" formatCode="General">
                  <c:v>1.9203438850994899E-2</c:v>
                </c:pt>
                <c:pt idx="1777" formatCode="General">
                  <c:v>1.18701444375457E-2</c:v>
                </c:pt>
                <c:pt idx="1778" formatCode="General">
                  <c:v>7.7434538401985002E-3</c:v>
                </c:pt>
                <c:pt idx="1779" formatCode="General">
                  <c:v>3.7562442201033198E-3</c:v>
                </c:pt>
                <c:pt idx="1780" formatCode="General">
                  <c:v>-2.9728483275619499E-3</c:v>
                </c:pt>
                <c:pt idx="1781" formatCode="General">
                  <c:v>-5.5338879639052598E-3</c:v>
                </c:pt>
                <c:pt idx="1782" formatCode="General">
                  <c:v>-6.0872675953446203E-3</c:v>
                </c:pt>
                <c:pt idx="1783" formatCode="General">
                  <c:v>-7.20235700329434E-3</c:v>
                </c:pt>
                <c:pt idx="1784" formatCode="General">
                  <c:v>-6.93753013848117E-3</c:v>
                </c:pt>
                <c:pt idx="1785" formatCode="General">
                  <c:v>-9.9465055593639107E-3</c:v>
                </c:pt>
                <c:pt idx="1786" formatCode="General">
                  <c:v>-1.53610456451254E-2</c:v>
                </c:pt>
                <c:pt idx="1787" formatCode="General">
                  <c:v>-1.3039494372924501E-2</c:v>
                </c:pt>
                <c:pt idx="1788" formatCode="General">
                  <c:v>-6.1984855325264597E-3</c:v>
                </c:pt>
                <c:pt idx="1789" formatCode="General">
                  <c:v>-6.2914532873440303E-3</c:v>
                </c:pt>
                <c:pt idx="1790" formatCode="General">
                  <c:v>-6.4843308837847901E-3</c:v>
                </c:pt>
                <c:pt idx="1791" formatCode="General">
                  <c:v>2.7122273347813101E-3</c:v>
                </c:pt>
                <c:pt idx="1792" formatCode="General">
                  <c:v>1.0980662776310501E-2</c:v>
                </c:pt>
                <c:pt idx="1793" formatCode="General">
                  <c:v>1.2993690135104499E-2</c:v>
                </c:pt>
                <c:pt idx="1794" formatCode="General">
                  <c:v>1.5824761554883701E-2</c:v>
                </c:pt>
                <c:pt idx="1795" formatCode="General">
                  <c:v>1.5904551728493199E-2</c:v>
                </c:pt>
                <c:pt idx="1796" formatCode="General">
                  <c:v>1.10041713526326E-2</c:v>
                </c:pt>
                <c:pt idx="1797" formatCode="General">
                  <c:v>9.2058451499256403E-3</c:v>
                </c:pt>
                <c:pt idx="1798" formatCode="General">
                  <c:v>8.9681559280970699E-3</c:v>
                </c:pt>
                <c:pt idx="1799" formatCode="General">
                  <c:v>6.1720951416782497E-3</c:v>
                </c:pt>
                <c:pt idx="1800" formatCode="General">
                  <c:v>5.7428931263823696E-3</c:v>
                </c:pt>
                <c:pt idx="1801" formatCode="General">
                  <c:v>7.3033384207439496E-3</c:v>
                </c:pt>
                <c:pt idx="1802" formatCode="General">
                  <c:v>6.0163785897702797E-3</c:v>
                </c:pt>
                <c:pt idx="1803" formatCode="General">
                  <c:v>3.7970120244033901E-3</c:v>
                </c:pt>
                <c:pt idx="1804" formatCode="General">
                  <c:v>2.8550381816800801E-3</c:v>
                </c:pt>
                <c:pt idx="1805" formatCode="General">
                  <c:v>1.6723968664474501E-3</c:v>
                </c:pt>
                <c:pt idx="1806" formatCode="General">
                  <c:v>7.8677955072511702E-4</c:v>
                </c:pt>
                <c:pt idx="1807" formatCode="General">
                  <c:v>1.5454043413155301E-3</c:v>
                </c:pt>
                <c:pt idx="1808" formatCode="General">
                  <c:v>2.16516816181059E-3</c:v>
                </c:pt>
                <c:pt idx="1809" formatCode="General">
                  <c:v>1.33422874184378E-3</c:v>
                </c:pt>
                <c:pt idx="1810" formatCode="General">
                  <c:v>6.74510867285453E-4</c:v>
                </c:pt>
                <c:pt idx="1811" formatCode="General">
                  <c:v>3.1814107238533398E-4</c:v>
                </c:pt>
                <c:pt idx="1812" formatCode="General">
                  <c:v>-1.1303402945669499E-3</c:v>
                </c:pt>
                <c:pt idx="1813" formatCode="General">
                  <c:v>-2.2019546356178E-3</c:v>
                </c:pt>
                <c:pt idx="1814" formatCode="General">
                  <c:v>-1.52759463211674E-3</c:v>
                </c:pt>
                <c:pt idx="1815" formatCode="General">
                  <c:v>-9.6756764129414801E-4</c:v>
                </c:pt>
                <c:pt idx="1816" formatCode="General">
                  <c:v>-1.1235048920738299E-3</c:v>
                </c:pt>
                <c:pt idx="1817" formatCode="General">
                  <c:v>-5.0557952499897499E-4</c:v>
                </c:pt>
                <c:pt idx="1818" formatCode="General">
                  <c:v>5.6513750849815098E-4</c:v>
                </c:pt>
                <c:pt idx="1819" formatCode="General">
                  <c:v>9.8000452371272209E-4</c:v>
                </c:pt>
                <c:pt idx="1820" formatCode="General">
                  <c:v>1.2598576830683799E-3</c:v>
                </c:pt>
                <c:pt idx="1821" formatCode="General">
                  <c:v>1.83505404684138E-3</c:v>
                </c:pt>
                <c:pt idx="1822" formatCode="General">
                  <c:v>1.79868420043169E-3</c:v>
                </c:pt>
                <c:pt idx="1823" formatCode="General">
                  <c:v>1.0086228189404201E-3</c:v>
                </c:pt>
                <c:pt idx="1824" formatCode="General">
                  <c:v>5.3251770664954198E-4</c:v>
                </c:pt>
                <c:pt idx="1825" formatCode="General">
                  <c:v>2.9703988799219299E-4</c:v>
                </c:pt>
                <c:pt idx="1826" formatCode="General">
                  <c:v>-1.4309225537287399E-4</c:v>
                </c:pt>
                <c:pt idx="1827">
                  <c:v>3.4353825380850399E-5</c:v>
                </c:pt>
                <c:pt idx="1828" formatCode="General">
                  <c:v>7.2991796698401398E-4</c:v>
                </c:pt>
                <c:pt idx="1829" formatCode="General">
                  <c:v>8.5117636112483103E-4</c:v>
                </c:pt>
                <c:pt idx="1830" formatCode="General">
                  <c:v>6.8379306025590696E-4</c:v>
                </c:pt>
                <c:pt idx="1831" formatCode="General">
                  <c:v>6.7740663623335005E-4</c:v>
                </c:pt>
                <c:pt idx="1832" formatCode="General">
                  <c:v>3.08843040541715E-4</c:v>
                </c:pt>
                <c:pt idx="1833" formatCode="General">
                  <c:v>-3.9942760135368202E-4</c:v>
                </c:pt>
                <c:pt idx="1834" formatCode="General">
                  <c:v>-7.87181033936995E-4</c:v>
                </c:pt>
                <c:pt idx="1835" formatCode="General">
                  <c:v>-6.7522840701074503E-4</c:v>
                </c:pt>
                <c:pt idx="1836" formatCode="General">
                  <c:v>-3.8851892028344599E-4</c:v>
                </c:pt>
                <c:pt idx="1837" formatCode="General">
                  <c:v>-1.3845720910482E-4</c:v>
                </c:pt>
                <c:pt idx="1838" formatCode="General">
                  <c:v>1.11991841779262E-4</c:v>
                </c:pt>
                <c:pt idx="1839" formatCode="General">
                  <c:v>3.2780106620512901E-4</c:v>
                </c:pt>
                <c:pt idx="1840" formatCode="General">
                  <c:v>2.8342321369002199E-4</c:v>
                </c:pt>
                <c:pt idx="1841" formatCode="General">
                  <c:v>-2.5198068371981602E-4</c:v>
                </c:pt>
                <c:pt idx="1842" formatCode="General">
                  <c:v>-9.3192061972515903E-4</c:v>
                </c:pt>
                <c:pt idx="1843" formatCode="General">
                  <c:v>-1.0136359676775699E-3</c:v>
                </c:pt>
                <c:pt idx="1844" formatCode="General">
                  <c:v>-6.5751393715937905E-4</c:v>
                </c:pt>
                <c:pt idx="1845" formatCode="General">
                  <c:v>-4.9995238551682898E-4</c:v>
                </c:pt>
                <c:pt idx="1846" formatCode="General">
                  <c:v>-4.11191972859414E-4</c:v>
                </c:pt>
                <c:pt idx="1847" formatCode="General">
                  <c:v>-1.9352366186350001E-4</c:v>
                </c:pt>
                <c:pt idx="1848">
                  <c:v>-4.1721486680017402E-5</c:v>
                </c:pt>
                <c:pt idx="1849">
                  <c:v>-7.5907964705283299E-5</c:v>
                </c:pt>
                <c:pt idx="1850" formatCode="General">
                  <c:v>-2.6402954180997703E-4</c:v>
                </c:pt>
                <c:pt idx="1851" formatCode="General">
                  <c:v>-4.5066450852611199E-4</c:v>
                </c:pt>
                <c:pt idx="1852" formatCode="General">
                  <c:v>-6.3315709988934796E-4</c:v>
                </c:pt>
                <c:pt idx="1853" formatCode="General">
                  <c:v>-7.01948297279815E-4</c:v>
                </c:pt>
                <c:pt idx="1854" formatCode="General">
                  <c:v>-5.4660262610507098E-4</c:v>
                </c:pt>
                <c:pt idx="1855" formatCode="General">
                  <c:v>-4.7687702928515802E-4</c:v>
                </c:pt>
                <c:pt idx="1856">
                  <c:v>-8.9234731078803107E-5</c:v>
                </c:pt>
                <c:pt idx="1857" formatCode="General">
                  <c:v>2.87040900702391E-4</c:v>
                </c:pt>
                <c:pt idx="1858" formatCode="General">
                  <c:v>-4.3122974843920101E-4</c:v>
                </c:pt>
                <c:pt idx="1859" formatCode="General">
                  <c:v>5.3079005425031903E-4</c:v>
                </c:pt>
                <c:pt idx="1860" formatCode="General">
                  <c:v>4.2300744922642904E-3</c:v>
                </c:pt>
                <c:pt idx="1861" formatCode="General">
                  <c:v>4.7870604037761402E-3</c:v>
                </c:pt>
                <c:pt idx="1862" formatCode="General">
                  <c:v>1.3628342408620001E-3</c:v>
                </c:pt>
                <c:pt idx="1863" formatCode="General">
                  <c:v>-3.9818482302124398E-4</c:v>
                </c:pt>
                <c:pt idx="1864" formatCode="General">
                  <c:v>-4.37909355981246E-4</c:v>
                </c:pt>
                <c:pt idx="1865" formatCode="General">
                  <c:v>-9.1816286450841205E-4</c:v>
                </c:pt>
                <c:pt idx="1866" formatCode="General">
                  <c:v>-7.3181459269179301E-4</c:v>
                </c:pt>
                <c:pt idx="1867" formatCode="General">
                  <c:v>-1.5575011025895501E-4</c:v>
                </c:pt>
                <c:pt idx="1868">
                  <c:v>-9.8022209097653598E-5</c:v>
                </c:pt>
                <c:pt idx="1869" formatCode="General">
                  <c:v>5.9467314475971495E-4</c:v>
                </c:pt>
                <c:pt idx="1870" formatCode="General">
                  <c:v>1.57844724254599E-3</c:v>
                </c:pt>
                <c:pt idx="1871" formatCode="General">
                  <c:v>-2.6259708279833199E-4</c:v>
                </c:pt>
                <c:pt idx="1872" formatCode="General">
                  <c:v>-3.9409317804399999E-3</c:v>
                </c:pt>
                <c:pt idx="1873" formatCode="General">
                  <c:v>-4.1357753343466497E-3</c:v>
                </c:pt>
                <c:pt idx="1874" formatCode="General">
                  <c:v>-2.7828330343800198E-3</c:v>
                </c:pt>
                <c:pt idx="1875" formatCode="General">
                  <c:v>-4.6036609686987704E-3</c:v>
                </c:pt>
                <c:pt idx="1876" formatCode="General">
                  <c:v>-6.2255157639966802E-3</c:v>
                </c:pt>
                <c:pt idx="1877" formatCode="General">
                  <c:v>-7.2843117365976604E-3</c:v>
                </c:pt>
                <c:pt idx="1878" formatCode="General">
                  <c:v>-1.04650595810279E-2</c:v>
                </c:pt>
                <c:pt idx="1879" formatCode="General">
                  <c:v>-1.1269396003732401E-2</c:v>
                </c:pt>
                <c:pt idx="1880" formatCode="General">
                  <c:v>-1.0396693729030701E-2</c:v>
                </c:pt>
                <c:pt idx="1881" formatCode="General">
                  <c:v>-1.1160893614379001E-2</c:v>
                </c:pt>
                <c:pt idx="1882" formatCode="General">
                  <c:v>-1.0330215311124E-2</c:v>
                </c:pt>
                <c:pt idx="1883" formatCode="General">
                  <c:v>-1.28733543953089E-2</c:v>
                </c:pt>
                <c:pt idx="1884" formatCode="General">
                  <c:v>-1.6925369868375999E-2</c:v>
                </c:pt>
                <c:pt idx="1885" formatCode="General">
                  <c:v>-9.5039364478604806E-3</c:v>
                </c:pt>
                <c:pt idx="1886" formatCode="General">
                  <c:v>-5.6547399882590698E-3</c:v>
                </c:pt>
                <c:pt idx="1887" formatCode="General">
                  <c:v>-1.48340661246166E-2</c:v>
                </c:pt>
                <c:pt idx="1888" formatCode="General">
                  <c:v>-7.9662913245765795E-3</c:v>
                </c:pt>
                <c:pt idx="1889" formatCode="General">
                  <c:v>1.2007378126548399E-2</c:v>
                </c:pt>
                <c:pt idx="1890" formatCode="General">
                  <c:v>1.54355771999695E-2</c:v>
                </c:pt>
                <c:pt idx="1891" formatCode="General">
                  <c:v>1.4088616289410201E-2</c:v>
                </c:pt>
                <c:pt idx="1892" formatCode="General">
                  <c:v>1.8617566240333599E-2</c:v>
                </c:pt>
                <c:pt idx="1893" formatCode="General">
                  <c:v>1.37798404926883E-2</c:v>
                </c:pt>
                <c:pt idx="1894" formatCode="General">
                  <c:v>5.9289403963636101E-3</c:v>
                </c:pt>
                <c:pt idx="1895" formatCode="General">
                  <c:v>4.4455952053760401E-3</c:v>
                </c:pt>
                <c:pt idx="1896" formatCode="General">
                  <c:v>1.16867162821402E-4</c:v>
                </c:pt>
                <c:pt idx="1897" formatCode="General">
                  <c:v>-4.9495912359215502E-3</c:v>
                </c:pt>
                <c:pt idx="1898" formatCode="General">
                  <c:v>-4.80325691597979E-3</c:v>
                </c:pt>
                <c:pt idx="1899" formatCode="General">
                  <c:v>-5.8030237879651897E-3</c:v>
                </c:pt>
                <c:pt idx="1900" formatCode="General">
                  <c:v>-8.8191413724135193E-3</c:v>
                </c:pt>
                <c:pt idx="1901" formatCode="General">
                  <c:v>-1.20861288505683E-2</c:v>
                </c:pt>
                <c:pt idx="1902" formatCode="General">
                  <c:v>-1.9356644581407699E-2</c:v>
                </c:pt>
                <c:pt idx="1903" formatCode="General">
                  <c:v>-2.1074133526793999E-2</c:v>
                </c:pt>
                <c:pt idx="1904" formatCode="General">
                  <c:v>-9.1100414530581302E-3</c:v>
                </c:pt>
                <c:pt idx="1905" formatCode="General">
                  <c:v>-2.6094856991414101E-3</c:v>
                </c:pt>
                <c:pt idx="1906" formatCode="General">
                  <c:v>-6.4338230421934197E-3</c:v>
                </c:pt>
                <c:pt idx="1907">
                  <c:v>1.0136976476332501E-5</c:v>
                </c:pt>
                <c:pt idx="1908" formatCode="General">
                  <c:v>9.0119196564575395E-3</c:v>
                </c:pt>
                <c:pt idx="1909" formatCode="General">
                  <c:v>7.6768963599199904E-3</c:v>
                </c:pt>
                <c:pt idx="1910" formatCode="General">
                  <c:v>1.21122757919318E-2</c:v>
                </c:pt>
                <c:pt idx="1911" formatCode="General">
                  <c:v>2.0100490364819399E-2</c:v>
                </c:pt>
                <c:pt idx="1912" formatCode="General">
                  <c:v>1.7347820777691699E-2</c:v>
                </c:pt>
                <c:pt idx="1913" formatCode="General">
                  <c:v>1.38463180958401E-2</c:v>
                </c:pt>
                <c:pt idx="1914" formatCode="General">
                  <c:v>1.3231336965779999E-2</c:v>
                </c:pt>
                <c:pt idx="1915" formatCode="General">
                  <c:v>9.7582398922366597E-3</c:v>
                </c:pt>
                <c:pt idx="1916" formatCode="General">
                  <c:v>8.3391200560177202E-3</c:v>
                </c:pt>
                <c:pt idx="1917" formatCode="General">
                  <c:v>7.6387324560312003E-3</c:v>
                </c:pt>
                <c:pt idx="1918" formatCode="General">
                  <c:v>4.7876091625468397E-3</c:v>
                </c:pt>
                <c:pt idx="1919" formatCode="General">
                  <c:v>4.4889006511525604E-3</c:v>
                </c:pt>
                <c:pt idx="1920" formatCode="General">
                  <c:v>4.5521457387064299E-3</c:v>
                </c:pt>
                <c:pt idx="1921" formatCode="General">
                  <c:v>2.7076517879181402E-3</c:v>
                </c:pt>
                <c:pt idx="1922" formatCode="General">
                  <c:v>2.2945166750044099E-3</c:v>
                </c:pt>
                <c:pt idx="1923" formatCode="General">
                  <c:v>2.3120633358863002E-3</c:v>
                </c:pt>
                <c:pt idx="1924" formatCode="General">
                  <c:v>1.93553841076073E-3</c:v>
                </c:pt>
                <c:pt idx="1925" formatCode="General">
                  <c:v>2.4012582431842699E-3</c:v>
                </c:pt>
                <c:pt idx="1926" formatCode="General">
                  <c:v>1.91604943001609E-3</c:v>
                </c:pt>
                <c:pt idx="1927" formatCode="General">
                  <c:v>1.05016626611802E-4</c:v>
                </c:pt>
                <c:pt idx="1928" formatCode="General">
                  <c:v>-1.2212722596554901E-3</c:v>
                </c:pt>
                <c:pt idx="1929" formatCode="General">
                  <c:v>-1.61214090979274E-3</c:v>
                </c:pt>
                <c:pt idx="1930" formatCode="General">
                  <c:v>-1.17232002543813E-3</c:v>
                </c:pt>
                <c:pt idx="1931" formatCode="General">
                  <c:v>-6.3654005903652404E-4</c:v>
                </c:pt>
                <c:pt idx="1932" formatCode="General">
                  <c:v>-6.2862886478625801E-4</c:v>
                </c:pt>
                <c:pt idx="1933" formatCode="General">
                  <c:v>-3.8877776389988501E-4</c:v>
                </c:pt>
                <c:pt idx="1934" formatCode="General">
                  <c:v>3.6677528295356602E-4</c:v>
                </c:pt>
                <c:pt idx="1935" formatCode="General">
                  <c:v>1.1101146939007699E-3</c:v>
                </c:pt>
                <c:pt idx="1936" formatCode="General">
                  <c:v>1.58672760814222E-3</c:v>
                </c:pt>
                <c:pt idx="1937" formatCode="General">
                  <c:v>1.66726515834882E-3</c:v>
                </c:pt>
                <c:pt idx="1938" formatCode="General">
                  <c:v>1.53176553096881E-3</c:v>
                </c:pt>
                <c:pt idx="1939" formatCode="General">
                  <c:v>1.33764045485412E-3</c:v>
                </c:pt>
                <c:pt idx="1940" formatCode="General">
                  <c:v>9.6375955261721296E-4</c:v>
                </c:pt>
                <c:pt idx="1941" formatCode="General">
                  <c:v>7.3482579916949104E-4</c:v>
                </c:pt>
                <c:pt idx="1942" formatCode="General">
                  <c:v>6.7575140849899899E-4</c:v>
                </c:pt>
                <c:pt idx="1943" formatCode="General">
                  <c:v>3.6429486629703203E-4</c:v>
                </c:pt>
                <c:pt idx="1944" formatCode="General">
                  <c:v>4.3792438446746499E-4</c:v>
                </c:pt>
                <c:pt idx="1945" formatCode="General">
                  <c:v>1.0830991915718501E-3</c:v>
                </c:pt>
                <c:pt idx="1946" formatCode="General">
                  <c:v>9.8553171254018505E-4</c:v>
                </c:pt>
                <c:pt idx="1947" formatCode="General">
                  <c:v>3.3058765208165698E-4</c:v>
                </c:pt>
                <c:pt idx="1948">
                  <c:v>6.9459626169345894E-5</c:v>
                </c:pt>
                <c:pt idx="1949" formatCode="General">
                  <c:v>-5.0361810015875602E-4</c:v>
                </c:pt>
                <c:pt idx="1950" formatCode="General">
                  <c:v>-1.1269148109025E-3</c:v>
                </c:pt>
                <c:pt idx="1951" formatCode="General">
                  <c:v>-8.2127954518185198E-4</c:v>
                </c:pt>
                <c:pt idx="1952" formatCode="General">
                  <c:v>-4.9360629388947705E-4</c:v>
                </c:pt>
                <c:pt idx="1953" formatCode="General">
                  <c:v>-4.4225567287469201E-4</c:v>
                </c:pt>
                <c:pt idx="1954">
                  <c:v>9.1371521377807698E-5</c:v>
                </c:pt>
                <c:pt idx="1955" formatCode="General">
                  <c:v>6.36558486572586E-4</c:v>
                </c:pt>
                <c:pt idx="1956" formatCode="General">
                  <c:v>7.4999697586784395E-4</c:v>
                </c:pt>
                <c:pt idx="1957" formatCode="General">
                  <c:v>5.0919314046711202E-4</c:v>
                </c:pt>
                <c:pt idx="1958" formatCode="General">
                  <c:v>-1.98062119820114E-4</c:v>
                </c:pt>
                <c:pt idx="1959" formatCode="General">
                  <c:v>-9.8113673591671891E-4</c:v>
                </c:pt>
                <c:pt idx="1960" formatCode="General">
                  <c:v>-1.2531841413360801E-3</c:v>
                </c:pt>
                <c:pt idx="1961" formatCode="General">
                  <c:v>-7.84825337545033E-4</c:v>
                </c:pt>
                <c:pt idx="1962">
                  <c:v>-2.6781566699894202E-5</c:v>
                </c:pt>
                <c:pt idx="1963" formatCode="General">
                  <c:v>2.7312162851515098E-4</c:v>
                </c:pt>
                <c:pt idx="1964" formatCode="General">
                  <c:v>4.3692491087473598E-4</c:v>
                </c:pt>
                <c:pt idx="1965" formatCode="General">
                  <c:v>5.8247428831036498E-4</c:v>
                </c:pt>
                <c:pt idx="1966" formatCode="General">
                  <c:v>2.2203235840638E-4</c:v>
                </c:pt>
                <c:pt idx="1967">
                  <c:v>7.0394644962499305E-5</c:v>
                </c:pt>
                <c:pt idx="1968">
                  <c:v>-2.7366103398333398E-5</c:v>
                </c:pt>
                <c:pt idx="1969" formatCode="General">
                  <c:v>-6.3820760285066404E-4</c:v>
                </c:pt>
                <c:pt idx="1970" formatCode="General">
                  <c:v>-3.7972129851142198E-4</c:v>
                </c:pt>
                <c:pt idx="1971" formatCode="General">
                  <c:v>-2.3044238951436599E-4</c:v>
                </c:pt>
                <c:pt idx="1972" formatCode="General">
                  <c:v>-1.1327844125293401E-3</c:v>
                </c:pt>
                <c:pt idx="1973" formatCode="General">
                  <c:v>-3.28398181819801E-4</c:v>
                </c:pt>
                <c:pt idx="1974">
                  <c:v>2.4255830064829599E-5</c:v>
                </c:pt>
                <c:pt idx="1975" formatCode="General">
                  <c:v>-1.00656343595604E-3</c:v>
                </c:pt>
                <c:pt idx="1976" formatCode="General">
                  <c:v>3.3347808857861001E-3</c:v>
                </c:pt>
                <c:pt idx="1977" formatCode="General">
                  <c:v>7.3762517386680099E-3</c:v>
                </c:pt>
                <c:pt idx="1978" formatCode="General">
                  <c:v>1.6815261269740301E-3</c:v>
                </c:pt>
                <c:pt idx="1979" formatCode="General">
                  <c:v>-2.39683547799392E-3</c:v>
                </c:pt>
                <c:pt idx="1980" formatCode="General">
                  <c:v>8.8386573451165002E-4</c:v>
                </c:pt>
                <c:pt idx="1981" formatCode="General">
                  <c:v>3.2137449584951903E-4</c:v>
                </c:pt>
                <c:pt idx="1982" formatCode="General">
                  <c:v>-1.47066607726851E-3</c:v>
                </c:pt>
                <c:pt idx="1983" formatCode="General">
                  <c:v>1.9429703945549001E-3</c:v>
                </c:pt>
                <c:pt idx="1984" formatCode="General">
                  <c:v>2.6309626432737799E-3</c:v>
                </c:pt>
                <c:pt idx="1985">
                  <c:v>-1.5586365998223101E-6</c:v>
                </c:pt>
                <c:pt idx="1986" formatCode="General">
                  <c:v>8.5576872186401596E-4</c:v>
                </c:pt>
                <c:pt idx="1987" formatCode="General">
                  <c:v>1.3716520478910101E-3</c:v>
                </c:pt>
                <c:pt idx="1988" formatCode="General">
                  <c:v>-1.7066119173636499E-3</c:v>
                </c:pt>
                <c:pt idx="1989" formatCode="General">
                  <c:v>-3.1788856260768E-3</c:v>
                </c:pt>
                <c:pt idx="1990" formatCode="General">
                  <c:v>-2.4063370001261501E-3</c:v>
                </c:pt>
                <c:pt idx="1991" formatCode="General">
                  <c:v>-3.6309521028299999E-3</c:v>
                </c:pt>
                <c:pt idx="1992" formatCode="General">
                  <c:v>-6.5040264808672102E-3</c:v>
                </c:pt>
                <c:pt idx="1993" formatCode="General">
                  <c:v>-8.9324144749265994E-3</c:v>
                </c:pt>
                <c:pt idx="1994" formatCode="General">
                  <c:v>-1.0771583115731001E-2</c:v>
                </c:pt>
                <c:pt idx="1995" formatCode="General">
                  <c:v>-1.0591600022232899E-2</c:v>
                </c:pt>
                <c:pt idx="1996" formatCode="General">
                  <c:v>-8.5837238124737408E-3</c:v>
                </c:pt>
                <c:pt idx="1997" formatCode="General">
                  <c:v>-8.40684149579316E-3</c:v>
                </c:pt>
                <c:pt idx="1998" formatCode="General">
                  <c:v>-1.06907976258559E-2</c:v>
                </c:pt>
                <c:pt idx="1999" formatCode="General">
                  <c:v>-1.2857773402588301E-2</c:v>
                </c:pt>
                <c:pt idx="2000" formatCode="General">
                  <c:v>-1.26103352992471E-2</c:v>
                </c:pt>
                <c:pt idx="2001" formatCode="General">
                  <c:v>-1.0335917820087401E-2</c:v>
                </c:pt>
                <c:pt idx="2002" formatCode="General">
                  <c:v>-1.15334796537732E-2</c:v>
                </c:pt>
                <c:pt idx="2003" formatCode="General">
                  <c:v>-1.4975568292942601E-2</c:v>
                </c:pt>
                <c:pt idx="2004" formatCode="General">
                  <c:v>-9.1382406626526799E-3</c:v>
                </c:pt>
                <c:pt idx="2005" formatCode="General">
                  <c:v>4.84409750047907E-3</c:v>
                </c:pt>
                <c:pt idx="2006" formatCode="General">
                  <c:v>1.3741053328917899E-2</c:v>
                </c:pt>
                <c:pt idx="2007" formatCode="General">
                  <c:v>1.59196962297668E-2</c:v>
                </c:pt>
                <c:pt idx="2008" formatCode="General">
                  <c:v>1.6586544540334799E-2</c:v>
                </c:pt>
                <c:pt idx="2009" formatCode="General">
                  <c:v>1.47389681711022E-2</c:v>
                </c:pt>
                <c:pt idx="2010" formatCode="General">
                  <c:v>9.9843822567097298E-3</c:v>
                </c:pt>
                <c:pt idx="2011" formatCode="General">
                  <c:v>6.3190667551741297E-3</c:v>
                </c:pt>
                <c:pt idx="2012" formatCode="General">
                  <c:v>4.7532335566202802E-3</c:v>
                </c:pt>
                <c:pt idx="2013" formatCode="General">
                  <c:v>1.53013248599574E-3</c:v>
                </c:pt>
                <c:pt idx="2014" formatCode="General">
                  <c:v>-4.7136356294059899E-3</c:v>
                </c:pt>
                <c:pt idx="2015" formatCode="General">
                  <c:v>-1.0243815958542899E-2</c:v>
                </c:pt>
                <c:pt idx="2016" formatCode="General">
                  <c:v>-1.1492272568871999E-2</c:v>
                </c:pt>
                <c:pt idx="2017" formatCode="General">
                  <c:v>-1.06658226647302E-2</c:v>
                </c:pt>
                <c:pt idx="2018" formatCode="General">
                  <c:v>-1.30039676995475E-2</c:v>
                </c:pt>
                <c:pt idx="2019" formatCode="General">
                  <c:v>-1.45102461176088E-2</c:v>
                </c:pt>
                <c:pt idx="2020" formatCode="General">
                  <c:v>-9.8535672871893406E-3</c:v>
                </c:pt>
                <c:pt idx="2021" formatCode="General">
                  <c:v>-1.00034046567517E-2</c:v>
                </c:pt>
                <c:pt idx="2022" formatCode="General">
                  <c:v>-1.6286204447293302E-2</c:v>
                </c:pt>
                <c:pt idx="2023" formatCode="General">
                  <c:v>-8.9087403871133206E-3</c:v>
                </c:pt>
                <c:pt idx="2024" formatCode="General">
                  <c:v>8.6965341322510492E-3</c:v>
                </c:pt>
                <c:pt idx="2025" formatCode="General">
                  <c:v>1.6768474252812401E-2</c:v>
                </c:pt>
                <c:pt idx="2026" formatCode="General">
                  <c:v>1.9441262847037798E-2</c:v>
                </c:pt>
                <c:pt idx="2027" formatCode="General">
                  <c:v>2.1023683015996698E-2</c:v>
                </c:pt>
                <c:pt idx="2028" formatCode="General">
                  <c:v>1.5658675244551699E-2</c:v>
                </c:pt>
                <c:pt idx="2029" formatCode="General">
                  <c:v>1.1350689486373E-2</c:v>
                </c:pt>
                <c:pt idx="2030" formatCode="General">
                  <c:v>1.1589613311825101E-2</c:v>
                </c:pt>
                <c:pt idx="2031" formatCode="General">
                  <c:v>8.6316554690261098E-3</c:v>
                </c:pt>
                <c:pt idx="2032" formatCode="General">
                  <c:v>5.9115752522215697E-3</c:v>
                </c:pt>
                <c:pt idx="2033" formatCode="General">
                  <c:v>6.7859629206732499E-3</c:v>
                </c:pt>
                <c:pt idx="2034" formatCode="General">
                  <c:v>6.45471320601814E-3</c:v>
                </c:pt>
                <c:pt idx="2035" formatCode="General">
                  <c:v>5.1276938913119201E-3</c:v>
                </c:pt>
                <c:pt idx="2036" formatCode="General">
                  <c:v>4.1720202123149801E-3</c:v>
                </c:pt>
                <c:pt idx="2037" formatCode="General">
                  <c:v>2.84490943228773E-3</c:v>
                </c:pt>
                <c:pt idx="2038" formatCode="General">
                  <c:v>2.0737049163269301E-3</c:v>
                </c:pt>
                <c:pt idx="2039" formatCode="General">
                  <c:v>1.8589953775237601E-3</c:v>
                </c:pt>
                <c:pt idx="2040" formatCode="General">
                  <c:v>2.4503839928732602E-3</c:v>
                </c:pt>
                <c:pt idx="2041" formatCode="General">
                  <c:v>3.3120735402986799E-3</c:v>
                </c:pt>
                <c:pt idx="2042" formatCode="General">
                  <c:v>1.7634889475532001E-3</c:v>
                </c:pt>
                <c:pt idx="2043" formatCode="General">
                  <c:v>-6.5882568330801101E-4</c:v>
                </c:pt>
                <c:pt idx="2044" formatCode="General">
                  <c:v>-1.1983383076044701E-3</c:v>
                </c:pt>
                <c:pt idx="2045" formatCode="General">
                  <c:v>-1.5278697592123901E-3</c:v>
                </c:pt>
                <c:pt idx="2046" formatCode="General">
                  <c:v>-2.02211562132477E-3</c:v>
                </c:pt>
                <c:pt idx="2047" formatCode="General">
                  <c:v>-1.3239620358980199E-3</c:v>
                </c:pt>
                <c:pt idx="2048" formatCode="General">
                  <c:v>-5.0951065595905099E-4</c:v>
                </c:pt>
                <c:pt idx="2049" formatCode="General">
                  <c:v>-1.04380622406192E-4</c:v>
                </c:pt>
                <c:pt idx="2050" formatCode="General">
                  <c:v>6.6286672524160204E-4</c:v>
                </c:pt>
                <c:pt idx="2051" formatCode="General">
                  <c:v>1.40193793163992E-3</c:v>
                </c:pt>
                <c:pt idx="2052" formatCode="General">
                  <c:v>1.7940658212397399E-3</c:v>
                </c:pt>
                <c:pt idx="2053" formatCode="General">
                  <c:v>2.13653224592361E-3</c:v>
                </c:pt>
                <c:pt idx="2054" formatCode="General">
                  <c:v>2.10199973336893E-3</c:v>
                </c:pt>
                <c:pt idx="2055" formatCode="General">
                  <c:v>1.40243602278183E-3</c:v>
                </c:pt>
                <c:pt idx="2056" formatCode="General">
                  <c:v>8.0621931341948497E-4</c:v>
                </c:pt>
                <c:pt idx="2057" formatCode="General">
                  <c:v>8.9377575862955498E-4</c:v>
                </c:pt>
                <c:pt idx="2058" formatCode="General">
                  <c:v>8.3044784087695097E-4</c:v>
                </c:pt>
                <c:pt idx="2059" formatCode="General">
                  <c:v>2.7137676207511198E-4</c:v>
                </c:pt>
                <c:pt idx="2060" formatCode="General">
                  <c:v>3.8388729233151898E-4</c:v>
                </c:pt>
                <c:pt idx="2061" formatCode="General">
                  <c:v>1.2238988851825899E-3</c:v>
                </c:pt>
                <c:pt idx="2062" formatCode="General">
                  <c:v>1.3996038822789499E-3</c:v>
                </c:pt>
                <c:pt idx="2063" formatCode="General">
                  <c:v>7.1518774240409604E-4</c:v>
                </c:pt>
                <c:pt idx="2064">
                  <c:v>5.2614352626128602E-5</c:v>
                </c:pt>
                <c:pt idx="2065" formatCode="General">
                  <c:v>-3.4227961519877898E-4</c:v>
                </c:pt>
                <c:pt idx="2066" formatCode="General">
                  <c:v>-6.4403081835287003E-4</c:v>
                </c:pt>
                <c:pt idx="2067" formatCode="General">
                  <c:v>-8.4984006532262896E-4</c:v>
                </c:pt>
                <c:pt idx="2068" formatCode="General">
                  <c:v>-8.7884197296484302E-4</c:v>
                </c:pt>
                <c:pt idx="2069" formatCode="General">
                  <c:v>-5.96081021654382E-4</c:v>
                </c:pt>
                <c:pt idx="2070" formatCode="General">
                  <c:v>-1.08587835825738E-4</c:v>
                </c:pt>
                <c:pt idx="2071" formatCode="General">
                  <c:v>1.7965399169820101E-4</c:v>
                </c:pt>
                <c:pt idx="2072" formatCode="General">
                  <c:v>2.27200106764385E-4</c:v>
                </c:pt>
                <c:pt idx="2073" formatCode="General">
                  <c:v>2.7781487346208498E-4</c:v>
                </c:pt>
                <c:pt idx="2074" formatCode="General">
                  <c:v>1.67062522171785E-4</c:v>
                </c:pt>
                <c:pt idx="2075" formatCode="General">
                  <c:v>-3.3566339384547098E-4</c:v>
                </c:pt>
                <c:pt idx="2076" formatCode="General">
                  <c:v>-6.8903626142514398E-4</c:v>
                </c:pt>
                <c:pt idx="2077" formatCode="General">
                  <c:v>-3.1638018527665698E-4</c:v>
                </c:pt>
                <c:pt idx="2078" formatCode="General">
                  <c:v>1.5229931866375399E-4</c:v>
                </c:pt>
                <c:pt idx="2079" formatCode="General">
                  <c:v>1.4577221856379899E-4</c:v>
                </c:pt>
                <c:pt idx="2080" formatCode="General">
                  <c:v>2.49216781964073E-4</c:v>
                </c:pt>
                <c:pt idx="2081" formatCode="General">
                  <c:v>5.35177321681293E-4</c:v>
                </c:pt>
                <c:pt idx="2082" formatCode="General">
                  <c:v>4.75425381657008E-4</c:v>
                </c:pt>
                <c:pt idx="2083" formatCode="General">
                  <c:v>1.86625160201298E-4</c:v>
                </c:pt>
                <c:pt idx="2084" formatCode="General">
                  <c:v>-3.2743482826033302E-4</c:v>
                </c:pt>
                <c:pt idx="2085" formatCode="General">
                  <c:v>-8.0829355668350698E-4</c:v>
                </c:pt>
                <c:pt idx="2086" formatCode="General">
                  <c:v>-4.4797800493624599E-4</c:v>
                </c:pt>
                <c:pt idx="2087">
                  <c:v>-6.3759147117963398E-5</c:v>
                </c:pt>
                <c:pt idx="2088" formatCode="General">
                  <c:v>-4.8157887283547699E-4</c:v>
                </c:pt>
                <c:pt idx="2089" formatCode="General">
                  <c:v>-3.0125700207189602E-4</c:v>
                </c:pt>
                <c:pt idx="2090" formatCode="General">
                  <c:v>2.6201800745526398E-4</c:v>
                </c:pt>
                <c:pt idx="2091">
                  <c:v>6.5808544938356298E-5</c:v>
                </c:pt>
                <c:pt idx="2092" formatCode="General">
                  <c:v>1.3680613876743499E-3</c:v>
                </c:pt>
                <c:pt idx="2093" formatCode="General">
                  <c:v>4.0435404996987199E-3</c:v>
                </c:pt>
                <c:pt idx="2094" formatCode="General">
                  <c:v>3.35083730160594E-3</c:v>
                </c:pt>
                <c:pt idx="2095">
                  <c:v>7.2543255298077E-6</c:v>
                </c:pt>
                <c:pt idx="2096" formatCode="General">
                  <c:v>-6.6893898834812101E-4</c:v>
                </c:pt>
                <c:pt idx="2097" formatCode="General">
                  <c:v>4.0309531613736299E-4</c:v>
                </c:pt>
                <c:pt idx="2098" formatCode="General">
                  <c:v>-1.8260780380512499E-4</c:v>
                </c:pt>
                <c:pt idx="2099" formatCode="General">
                  <c:v>1.7544276943038699E-4</c:v>
                </c:pt>
                <c:pt idx="2100" formatCode="General">
                  <c:v>2.5986127524758201E-3</c:v>
                </c:pt>
                <c:pt idx="2101" formatCode="General">
                  <c:v>2.30782120061558E-3</c:v>
                </c:pt>
                <c:pt idx="2102" formatCode="General">
                  <c:v>2.5038893973475398E-4</c:v>
                </c:pt>
                <c:pt idx="2103" formatCode="General">
                  <c:v>7.6472517264666504E-4</c:v>
                </c:pt>
                <c:pt idx="2104" formatCode="General">
                  <c:v>3.8038074335300202E-4</c:v>
                </c:pt>
                <c:pt idx="2105" formatCode="General">
                  <c:v>-1.8624529382621699E-3</c:v>
                </c:pt>
                <c:pt idx="2106" formatCode="General">
                  <c:v>-2.3519000263646202E-3</c:v>
                </c:pt>
                <c:pt idx="2107" formatCode="General">
                  <c:v>-4.1028955365767497E-3</c:v>
                </c:pt>
                <c:pt idx="2108" formatCode="General">
                  <c:v>-6.7689622780463003E-3</c:v>
                </c:pt>
                <c:pt idx="2109" formatCode="General">
                  <c:v>-7.0997859889986702E-3</c:v>
                </c:pt>
                <c:pt idx="2110" formatCode="General">
                  <c:v>-9.8063434177328105E-3</c:v>
                </c:pt>
                <c:pt idx="2111" formatCode="General">
                  <c:v>-1.24941864212917E-2</c:v>
                </c:pt>
                <c:pt idx="2112" formatCode="General">
                  <c:v>-9.7345815761434393E-3</c:v>
                </c:pt>
                <c:pt idx="2113" formatCode="General">
                  <c:v>-8.1764594055587208E-3</c:v>
                </c:pt>
                <c:pt idx="2114" formatCode="General">
                  <c:v>-9.4877911089242609E-3</c:v>
                </c:pt>
                <c:pt idx="2115" formatCode="General">
                  <c:v>-1.3449898307176199E-2</c:v>
                </c:pt>
                <c:pt idx="2116" formatCode="General">
                  <c:v>-2.0746944243650398E-2</c:v>
                </c:pt>
                <c:pt idx="2117" formatCode="General">
                  <c:v>-1.3073071719424199E-2</c:v>
                </c:pt>
                <c:pt idx="2118" formatCode="General">
                  <c:v>5.4306911692372801E-3</c:v>
                </c:pt>
                <c:pt idx="2119" formatCode="General">
                  <c:v>-3.5697889920932101E-3</c:v>
                </c:pt>
                <c:pt idx="2120" formatCode="General">
                  <c:v>-2.6381552111234999E-2</c:v>
                </c:pt>
                <c:pt idx="2121" formatCode="General">
                  <c:v>-1.6733341634649498E-2</c:v>
                </c:pt>
                <c:pt idx="2122" formatCode="General">
                  <c:v>9.1538613720606298E-3</c:v>
                </c:pt>
                <c:pt idx="2123" formatCode="General">
                  <c:v>1.89958330899411E-2</c:v>
                </c:pt>
                <c:pt idx="2124" formatCode="General">
                  <c:v>2.33720025528283E-2</c:v>
                </c:pt>
                <c:pt idx="2125" formatCode="General">
                  <c:v>2.5394678757154301E-2</c:v>
                </c:pt>
                <c:pt idx="2126" formatCode="General">
                  <c:v>1.42610852242426E-2</c:v>
                </c:pt>
                <c:pt idx="2127" formatCode="General">
                  <c:v>2.21073249611713E-3</c:v>
                </c:pt>
                <c:pt idx="2128" formatCode="General">
                  <c:v>-3.2494503530674601E-4</c:v>
                </c:pt>
                <c:pt idx="2129" formatCode="General">
                  <c:v>-1.33282681336319E-3</c:v>
                </c:pt>
                <c:pt idx="2130" formatCode="General">
                  <c:v>-1.7207135981312099E-3</c:v>
                </c:pt>
                <c:pt idx="2131" formatCode="General">
                  <c:v>-1.32503817678449E-3</c:v>
                </c:pt>
                <c:pt idx="2132" formatCode="General">
                  <c:v>-7.5024741887003404E-3</c:v>
                </c:pt>
                <c:pt idx="2133" formatCode="General">
                  <c:v>-1.33831436947231E-2</c:v>
                </c:pt>
                <c:pt idx="2134" formatCode="General">
                  <c:v>-1.2992413444771899E-2</c:v>
                </c:pt>
                <c:pt idx="2135" formatCode="General">
                  <c:v>-1.7234629756535901E-2</c:v>
                </c:pt>
                <c:pt idx="2136" formatCode="General">
                  <c:v>-1.8878361981488501E-2</c:v>
                </c:pt>
                <c:pt idx="2137" formatCode="General">
                  <c:v>-8.1382193616696807E-3</c:v>
                </c:pt>
                <c:pt idx="2138" formatCode="General">
                  <c:v>-5.1922451783014698E-3</c:v>
                </c:pt>
                <c:pt idx="2139" formatCode="General">
                  <c:v>-8.7302158938171604E-3</c:v>
                </c:pt>
                <c:pt idx="2140" formatCode="General">
                  <c:v>3.1279264932512498E-3</c:v>
                </c:pt>
                <c:pt idx="2141" formatCode="General">
                  <c:v>1.4753484519724001E-2</c:v>
                </c:pt>
                <c:pt idx="2142" formatCode="General">
                  <c:v>1.36091352554105E-2</c:v>
                </c:pt>
                <c:pt idx="2143" formatCode="General">
                  <c:v>1.5757581177103401E-2</c:v>
                </c:pt>
                <c:pt idx="2144" formatCode="General">
                  <c:v>1.7587011858308198E-2</c:v>
                </c:pt>
                <c:pt idx="2145" formatCode="General">
                  <c:v>1.27959305307567E-2</c:v>
                </c:pt>
                <c:pt idx="2146" formatCode="General">
                  <c:v>1.15522117932242E-2</c:v>
                </c:pt>
                <c:pt idx="2147" formatCode="General">
                  <c:v>1.0398421972594701E-2</c:v>
                </c:pt>
                <c:pt idx="2148" formatCode="General">
                  <c:v>6.1131959484962799E-3</c:v>
                </c:pt>
                <c:pt idx="2149" formatCode="General">
                  <c:v>6.3176729696457204E-3</c:v>
                </c:pt>
                <c:pt idx="2150" formatCode="General">
                  <c:v>7.7500039681342699E-3</c:v>
                </c:pt>
                <c:pt idx="2151" formatCode="General">
                  <c:v>6.1330470650771997E-3</c:v>
                </c:pt>
                <c:pt idx="2152" formatCode="General">
                  <c:v>4.50496047224129E-3</c:v>
                </c:pt>
                <c:pt idx="2153" formatCode="General">
                  <c:v>2.7276741614694401E-3</c:v>
                </c:pt>
                <c:pt idx="2154" formatCode="General">
                  <c:v>1.0187281970899199E-3</c:v>
                </c:pt>
                <c:pt idx="2155" formatCode="General">
                  <c:v>1.02576170205864E-3</c:v>
                </c:pt>
                <c:pt idx="2156" formatCode="General">
                  <c:v>2.0020345264066398E-3</c:v>
                </c:pt>
                <c:pt idx="2157" formatCode="General">
                  <c:v>2.4861429875886799E-3</c:v>
                </c:pt>
                <c:pt idx="2158" formatCode="General">
                  <c:v>1.1152280533801599E-3</c:v>
                </c:pt>
                <c:pt idx="2159" formatCode="General">
                  <c:v>-7.2360998123423899E-4</c:v>
                </c:pt>
                <c:pt idx="2160" formatCode="General">
                  <c:v>-1.0925264238769801E-3</c:v>
                </c:pt>
                <c:pt idx="2161" formatCode="General">
                  <c:v>-1.5569600490507401E-3</c:v>
                </c:pt>
                <c:pt idx="2162" formatCode="General">
                  <c:v>-1.9673689737577998E-3</c:v>
                </c:pt>
                <c:pt idx="2163" formatCode="General">
                  <c:v>-9.8355896625662402E-4</c:v>
                </c:pt>
                <c:pt idx="2164" formatCode="General">
                  <c:v>-4.5674431807717102E-4</c:v>
                </c:pt>
                <c:pt idx="2165" formatCode="General">
                  <c:v>-5.5955462825935597E-4</c:v>
                </c:pt>
                <c:pt idx="2166" formatCode="General">
                  <c:v>2.34539304177651E-4</c:v>
                </c:pt>
                <c:pt idx="2167" formatCode="General">
                  <c:v>9.1033775698149604E-4</c:v>
                </c:pt>
                <c:pt idx="2168" formatCode="General">
                  <c:v>1.11896055195496E-3</c:v>
                </c:pt>
                <c:pt idx="2169" formatCode="General">
                  <c:v>1.7971641709836699E-3</c:v>
                </c:pt>
                <c:pt idx="2170" formatCode="General">
                  <c:v>2.2627455557599702E-3</c:v>
                </c:pt>
                <c:pt idx="2171" formatCode="General">
                  <c:v>2.00771703944833E-3</c:v>
                </c:pt>
                <c:pt idx="2172" formatCode="General">
                  <c:v>1.6416216470316099E-3</c:v>
                </c:pt>
                <c:pt idx="2173" formatCode="General">
                  <c:v>1.2869869922023599E-3</c:v>
                </c:pt>
                <c:pt idx="2174" formatCode="General">
                  <c:v>7.88366110713311E-4</c:v>
                </c:pt>
                <c:pt idx="2175" formatCode="General">
                  <c:v>2.8665186337030501E-4</c:v>
                </c:pt>
                <c:pt idx="2176" formatCode="General">
                  <c:v>2.3687384500505201E-4</c:v>
                </c:pt>
                <c:pt idx="2177" formatCode="General">
                  <c:v>8.4846688237736104E-4</c:v>
                </c:pt>
                <c:pt idx="2178" formatCode="General">
                  <c:v>1.31446893826654E-3</c:v>
                </c:pt>
                <c:pt idx="2179" formatCode="General">
                  <c:v>1.0271094308282401E-3</c:v>
                </c:pt>
                <c:pt idx="2180" formatCode="General">
                  <c:v>3.15726284939769E-4</c:v>
                </c:pt>
                <c:pt idx="2181" formatCode="General">
                  <c:v>-5.2776031625565995E-4</c:v>
                </c:pt>
                <c:pt idx="2182" formatCode="General">
                  <c:v>-9.7195253302168603E-4</c:v>
                </c:pt>
                <c:pt idx="2183" formatCode="General">
                  <c:v>-9.0715714957499401E-4</c:v>
                </c:pt>
                <c:pt idx="2184" formatCode="General">
                  <c:v>-1.22155328473916E-3</c:v>
                </c:pt>
                <c:pt idx="2185" formatCode="General">
                  <c:v>-1.47293019030292E-3</c:v>
                </c:pt>
                <c:pt idx="2186" formatCode="General">
                  <c:v>-7.9308646174560196E-4</c:v>
                </c:pt>
                <c:pt idx="2187">
                  <c:v>-8.2220255648270506E-5</c:v>
                </c:pt>
                <c:pt idx="2188" formatCode="General">
                  <c:v>2.41353563314932E-4</c:v>
                </c:pt>
                <c:pt idx="2189" formatCode="General">
                  <c:v>4.6874644773047702E-4</c:v>
                </c:pt>
                <c:pt idx="2190" formatCode="General">
                  <c:v>1.9341393363324401E-4</c:v>
                </c:pt>
                <c:pt idx="2191" formatCode="General">
                  <c:v>-4.4117420563683402E-4</c:v>
                </c:pt>
                <c:pt idx="2192" formatCode="General">
                  <c:v>-9.2254843462762505E-4</c:v>
                </c:pt>
                <c:pt idx="2193" formatCode="General">
                  <c:v>-9.27632968405834E-4</c:v>
                </c:pt>
                <c:pt idx="2194" formatCode="General">
                  <c:v>-4.4537796326847302E-4</c:v>
                </c:pt>
                <c:pt idx="2195" formatCode="General">
                  <c:v>-1.87101933003438E-4</c:v>
                </c:pt>
                <c:pt idx="2196">
                  <c:v>3.7997695348321202E-5</c:v>
                </c:pt>
                <c:pt idx="2197" formatCode="General">
                  <c:v>5.3057653010363704E-4</c:v>
                </c:pt>
                <c:pt idx="2198" formatCode="General">
                  <c:v>5.3575070273758805E-4</c:v>
                </c:pt>
                <c:pt idx="2199" formatCode="General">
                  <c:v>4.0706680985277098E-4</c:v>
                </c:pt>
                <c:pt idx="2200">
                  <c:v>9.7626356542170005E-5</c:v>
                </c:pt>
                <c:pt idx="2201" formatCode="General">
                  <c:v>-7.0176523280112205E-4</c:v>
                </c:pt>
                <c:pt idx="2202" formatCode="General">
                  <c:v>-6.1337405168790902E-4</c:v>
                </c:pt>
                <c:pt idx="2203" formatCode="General">
                  <c:v>-5.9945104396921095E-4</c:v>
                </c:pt>
                <c:pt idx="2204" formatCode="General">
                  <c:v>-1.38032267895674E-3</c:v>
                </c:pt>
                <c:pt idx="2205" formatCode="General">
                  <c:v>-1.1197982131284901E-3</c:v>
                </c:pt>
                <c:pt idx="2206" formatCode="General">
                  <c:v>-1.27530460965029E-3</c:v>
                </c:pt>
                <c:pt idx="2207" formatCode="General">
                  <c:v>-5.5445778044174601E-4</c:v>
                </c:pt>
                <c:pt idx="2208" formatCode="General">
                  <c:v>3.67655435444129E-3</c:v>
                </c:pt>
                <c:pt idx="2209" formatCode="General">
                  <c:v>4.3102907919730701E-3</c:v>
                </c:pt>
                <c:pt idx="2210">
                  <c:v>3.6288550643136403E-5</c:v>
                </c:pt>
                <c:pt idx="2211" formatCode="General">
                  <c:v>-5.9789883386769703E-4</c:v>
                </c:pt>
                <c:pt idx="2212" formatCode="General">
                  <c:v>6.6601117156082695E-4</c:v>
                </c:pt>
                <c:pt idx="2213" formatCode="General">
                  <c:v>-1.0606199443077699E-4</c:v>
                </c:pt>
                <c:pt idx="2214">
                  <c:v>-7.9481851378271099E-5</c:v>
                </c:pt>
                <c:pt idx="2215" formatCode="General">
                  <c:v>3.3977830840732198E-4</c:v>
                </c:pt>
                <c:pt idx="2216" formatCode="General">
                  <c:v>6.51256743565244E-4</c:v>
                </c:pt>
                <c:pt idx="2217" formatCode="General">
                  <c:v>1.1748780254206199E-3</c:v>
                </c:pt>
                <c:pt idx="2218" formatCode="General">
                  <c:v>1.0109150651172901E-3</c:v>
                </c:pt>
                <c:pt idx="2219" formatCode="General">
                  <c:v>9.9540943137435989E-4</c:v>
                </c:pt>
                <c:pt idx="2220" formatCode="General">
                  <c:v>-3.91782229633702E-4</c:v>
                </c:pt>
                <c:pt idx="2221" formatCode="General">
                  <c:v>-2.3312103627397699E-3</c:v>
                </c:pt>
                <c:pt idx="2222" formatCode="General">
                  <c:v>-2.0862608832432602E-3</c:v>
                </c:pt>
                <c:pt idx="2223" formatCode="General">
                  <c:v>-3.1633536984631001E-3</c:v>
                </c:pt>
                <c:pt idx="2224" formatCode="General">
                  <c:v>-4.9486544448622601E-3</c:v>
                </c:pt>
                <c:pt idx="2225" formatCode="General">
                  <c:v>-5.6816522906089203E-3</c:v>
                </c:pt>
                <c:pt idx="2226" formatCode="General">
                  <c:v>-8.9732989993029401E-3</c:v>
                </c:pt>
                <c:pt idx="2227" formatCode="General">
                  <c:v>-1.14088973843109E-2</c:v>
                </c:pt>
                <c:pt idx="2228" formatCode="General">
                  <c:v>-1.17348651970689E-2</c:v>
                </c:pt>
                <c:pt idx="2229" formatCode="General">
                  <c:v>-1.27388351445493E-2</c:v>
                </c:pt>
                <c:pt idx="2230" formatCode="General">
                  <c:v>-1.12454874202543E-2</c:v>
                </c:pt>
                <c:pt idx="2231" formatCode="General">
                  <c:v>-1.3579607173950599E-2</c:v>
                </c:pt>
                <c:pt idx="2232" formatCode="General">
                  <c:v>-1.95401680580293E-2</c:v>
                </c:pt>
                <c:pt idx="2233" formatCode="General">
                  <c:v>-1.25323519565111E-2</c:v>
                </c:pt>
                <c:pt idx="2234" formatCode="General">
                  <c:v>-5.5816393535772901E-3</c:v>
                </c:pt>
                <c:pt idx="2235" formatCode="General">
                  <c:v>-1.84377460665688E-2</c:v>
                </c:pt>
                <c:pt idx="2236" formatCode="General">
                  <c:v>-2.3515008301359198E-2</c:v>
                </c:pt>
                <c:pt idx="2237" formatCode="General">
                  <c:v>-6.5862521194160102E-4</c:v>
                </c:pt>
                <c:pt idx="2238" formatCode="General">
                  <c:v>2.1397285671419401E-2</c:v>
                </c:pt>
                <c:pt idx="2239" formatCode="General">
                  <c:v>2.41392209992525E-2</c:v>
                </c:pt>
                <c:pt idx="2240" formatCode="General">
                  <c:v>2.0674237209927601E-2</c:v>
                </c:pt>
                <c:pt idx="2241" formatCode="General">
                  <c:v>1.6227099281130902E-2</c:v>
                </c:pt>
                <c:pt idx="2242" formatCode="General">
                  <c:v>7.4870278804129E-3</c:v>
                </c:pt>
                <c:pt idx="2243" formatCode="General">
                  <c:v>1.88782129212431E-3</c:v>
                </c:pt>
                <c:pt idx="2244" formatCode="General">
                  <c:v>3.3870184769827102E-3</c:v>
                </c:pt>
                <c:pt idx="2245" formatCode="General">
                  <c:v>3.15200460024702E-3</c:v>
                </c:pt>
                <c:pt idx="2246" formatCode="General">
                  <c:v>-1.4405064090641699E-3</c:v>
                </c:pt>
                <c:pt idx="2247" formatCode="General">
                  <c:v>-4.8087117243877002E-3</c:v>
                </c:pt>
                <c:pt idx="2248" formatCode="General">
                  <c:v>-8.4171415918056994E-3</c:v>
                </c:pt>
                <c:pt idx="2249" formatCode="General">
                  <c:v>-1.1885395894458599E-2</c:v>
                </c:pt>
                <c:pt idx="2250" formatCode="General">
                  <c:v>-1.1874332321755899E-2</c:v>
                </c:pt>
                <c:pt idx="2251" formatCode="General">
                  <c:v>-1.50259428798205E-2</c:v>
                </c:pt>
                <c:pt idx="2252" formatCode="General">
                  <c:v>-1.5833704535548901E-2</c:v>
                </c:pt>
                <c:pt idx="2253" formatCode="General">
                  <c:v>-5.4122552245807398E-3</c:v>
                </c:pt>
                <c:pt idx="2254" formatCode="General">
                  <c:v>-5.0754540466716198E-3</c:v>
                </c:pt>
                <c:pt idx="2255" formatCode="General">
                  <c:v>-1.5294398292388E-2</c:v>
                </c:pt>
                <c:pt idx="2256" formatCode="General">
                  <c:v>-5.0870492016954604E-3</c:v>
                </c:pt>
                <c:pt idx="2257" formatCode="General">
                  <c:v>1.42506954804859E-2</c:v>
                </c:pt>
                <c:pt idx="2258" formatCode="General">
                  <c:v>1.9085405203423899E-2</c:v>
                </c:pt>
                <c:pt idx="2259" formatCode="General">
                  <c:v>2.0343337038562601E-2</c:v>
                </c:pt>
                <c:pt idx="2260" formatCode="General">
                  <c:v>2.01510491733378E-2</c:v>
                </c:pt>
                <c:pt idx="2261" formatCode="General">
                  <c:v>1.46255669458926E-2</c:v>
                </c:pt>
                <c:pt idx="2262" formatCode="General">
                  <c:v>1.1948868634065499E-2</c:v>
                </c:pt>
                <c:pt idx="2263" formatCode="General">
                  <c:v>9.8335131164336495E-3</c:v>
                </c:pt>
                <c:pt idx="2264" formatCode="General">
                  <c:v>6.6784692030602902E-3</c:v>
                </c:pt>
                <c:pt idx="2265" formatCode="General">
                  <c:v>7.1218424543599401E-3</c:v>
                </c:pt>
                <c:pt idx="2266" formatCode="General">
                  <c:v>7.6540223309896098E-3</c:v>
                </c:pt>
                <c:pt idx="2267" formatCode="General">
                  <c:v>6.3961274393925498E-3</c:v>
                </c:pt>
                <c:pt idx="2268" formatCode="General">
                  <c:v>4.5459973461878201E-3</c:v>
                </c:pt>
                <c:pt idx="2269" formatCode="General">
                  <c:v>2.1883345580776098E-3</c:v>
                </c:pt>
                <c:pt idx="2270" formatCode="General">
                  <c:v>1.4534927266468399E-3</c:v>
                </c:pt>
                <c:pt idx="2271" formatCode="General">
                  <c:v>1.84214824858787E-3</c:v>
                </c:pt>
                <c:pt idx="2272" formatCode="General">
                  <c:v>2.4997844787202099E-3</c:v>
                </c:pt>
                <c:pt idx="2273" formatCode="General">
                  <c:v>3.55351411940126E-3</c:v>
                </c:pt>
                <c:pt idx="2274" formatCode="General">
                  <c:v>2.49592568291538E-3</c:v>
                </c:pt>
                <c:pt idx="2275" formatCode="General">
                  <c:v>4.2409435921348401E-4</c:v>
                </c:pt>
                <c:pt idx="2276">
                  <c:v>1.7331038855298699E-5</c:v>
                </c:pt>
                <c:pt idx="2277" formatCode="General">
                  <c:v>-5.7891829144180698E-4</c:v>
                </c:pt>
                <c:pt idx="2278" formatCode="General">
                  <c:v>-1.5382097355861801E-3</c:v>
                </c:pt>
                <c:pt idx="2279" formatCode="General">
                  <c:v>-8.9076279811088795E-4</c:v>
                </c:pt>
                <c:pt idx="2280" formatCode="General">
                  <c:v>1.16029500318985E-4</c:v>
                </c:pt>
                <c:pt idx="2281">
                  <c:v>-7.2314125017901494E-5</c:v>
                </c:pt>
                <c:pt idx="2282">
                  <c:v>-8.1842140850572599E-5</c:v>
                </c:pt>
                <c:pt idx="2283" formatCode="General">
                  <c:v>1.3251501936786E-3</c:v>
                </c:pt>
                <c:pt idx="2284" formatCode="General">
                  <c:v>2.6615948105477901E-3</c:v>
                </c:pt>
                <c:pt idx="2285" formatCode="General">
                  <c:v>2.57904229756538E-3</c:v>
                </c:pt>
                <c:pt idx="2286" formatCode="General">
                  <c:v>1.9949781165072098E-3</c:v>
                </c:pt>
                <c:pt idx="2287" formatCode="General">
                  <c:v>1.65233741733241E-3</c:v>
                </c:pt>
                <c:pt idx="2288" formatCode="General">
                  <c:v>1.40892273991865E-3</c:v>
                </c:pt>
                <c:pt idx="2289" formatCode="General">
                  <c:v>1.2018932616671999E-3</c:v>
                </c:pt>
                <c:pt idx="2290" formatCode="General">
                  <c:v>8.4974567877129498E-4</c:v>
                </c:pt>
                <c:pt idx="2291" formatCode="General">
                  <c:v>5.5709534969382399E-4</c:v>
                </c:pt>
                <c:pt idx="2292" formatCode="General">
                  <c:v>5.57774621521477E-4</c:v>
                </c:pt>
                <c:pt idx="2293" formatCode="General">
                  <c:v>7.1870509302961497E-4</c:v>
                </c:pt>
                <c:pt idx="2294" formatCode="General">
                  <c:v>1.2537700151231299E-3</c:v>
                </c:pt>
                <c:pt idx="2295" formatCode="General">
                  <c:v>1.53892472489963E-3</c:v>
                </c:pt>
                <c:pt idx="2296" formatCode="General">
                  <c:v>6.49080123300882E-4</c:v>
                </c:pt>
                <c:pt idx="2297" formatCode="General">
                  <c:v>-3.48401099669339E-4</c:v>
                </c:pt>
                <c:pt idx="2298" formatCode="General">
                  <c:v>-6.1814618722374397E-4</c:v>
                </c:pt>
                <c:pt idx="2299" formatCode="General">
                  <c:v>-9.5970914107837402E-4</c:v>
                </c:pt>
                <c:pt idx="2300" formatCode="General">
                  <c:v>-1.28958880498739E-3</c:v>
                </c:pt>
                <c:pt idx="2301" formatCode="General">
                  <c:v>-9.8946872879180411E-4</c:v>
                </c:pt>
                <c:pt idx="2302" formatCode="General">
                  <c:v>-2.8590835560502701E-4</c:v>
                </c:pt>
                <c:pt idx="2303" formatCode="General">
                  <c:v>4.3047776800743197E-4</c:v>
                </c:pt>
                <c:pt idx="2304" formatCode="General">
                  <c:v>7.3355935917530099E-4</c:v>
                </c:pt>
                <c:pt idx="2305" formatCode="General">
                  <c:v>4.47966114365649E-4</c:v>
                </c:pt>
                <c:pt idx="2306">
                  <c:v>-6.6777674785810305E-5</c:v>
                </c:pt>
                <c:pt idx="2307" formatCode="General">
                  <c:v>-5.5635504593437503E-4</c:v>
                </c:pt>
                <c:pt idx="2308" formatCode="General">
                  <c:v>-8.8299517997527202E-4</c:v>
                </c:pt>
                <c:pt idx="2309" formatCode="General">
                  <c:v>-7.2540515382746101E-4</c:v>
                </c:pt>
                <c:pt idx="2310">
                  <c:v>1.25315378914981E-6</c:v>
                </c:pt>
                <c:pt idx="2311" formatCode="General">
                  <c:v>5.1645356103904698E-4</c:v>
                </c:pt>
                <c:pt idx="2312" formatCode="General">
                  <c:v>4.01987595727787E-4</c:v>
                </c:pt>
                <c:pt idx="2313" formatCode="General">
                  <c:v>5.5180991878874398E-4</c:v>
                </c:pt>
                <c:pt idx="2314" formatCode="General">
                  <c:v>7.1948707961661798E-4</c:v>
                </c:pt>
                <c:pt idx="2315" formatCode="General">
                  <c:v>1.7963021199837701E-4</c:v>
                </c:pt>
                <c:pt idx="2316" formatCode="General">
                  <c:v>-1.20165678064024E-4</c:v>
                </c:pt>
                <c:pt idx="2317" formatCode="General">
                  <c:v>-3.1308771783722898E-4</c:v>
                </c:pt>
                <c:pt idx="2318" formatCode="General">
                  <c:v>-6.6839134405638696E-4</c:v>
                </c:pt>
                <c:pt idx="2319" formatCode="General">
                  <c:v>-5.5740993776739805E-4</c:v>
                </c:pt>
                <c:pt idx="2320" formatCode="General">
                  <c:v>-9.86408466352793E-4</c:v>
                </c:pt>
                <c:pt idx="2321" formatCode="General">
                  <c:v>-8.9276421544152301E-4</c:v>
                </c:pt>
                <c:pt idx="2322">
                  <c:v>-2.2163395229142001E-5</c:v>
                </c:pt>
                <c:pt idx="2323" formatCode="General">
                  <c:v>-1.0574310449688899E-3</c:v>
                </c:pt>
                <c:pt idx="2324" formatCode="General">
                  <c:v>8.9536040140326099E-4</c:v>
                </c:pt>
                <c:pt idx="2325" formatCode="General">
                  <c:v>6.5377088827839897E-3</c:v>
                </c:pt>
                <c:pt idx="2326" formatCode="General">
                  <c:v>4.6678828233696398E-3</c:v>
                </c:pt>
                <c:pt idx="2327" formatCode="General">
                  <c:v>-1.22541229722081E-3</c:v>
                </c:pt>
                <c:pt idx="2328" formatCode="General">
                  <c:v>-5.2910676146194504E-4</c:v>
                </c:pt>
                <c:pt idx="2329" formatCode="General">
                  <c:v>5.0200413131822898E-4</c:v>
                </c:pt>
                <c:pt idx="2330" formatCode="General">
                  <c:v>-1.0840489489188801E-3</c:v>
                </c:pt>
                <c:pt idx="2331" formatCode="General">
                  <c:v>2.75109483042468E-4</c:v>
                </c:pt>
                <c:pt idx="2332" formatCode="General">
                  <c:v>1.6665935284923101E-3</c:v>
                </c:pt>
                <c:pt idx="2333" formatCode="General">
                  <c:v>9.2129263206976002E-4</c:v>
                </c:pt>
                <c:pt idx="2334" formatCode="General">
                  <c:v>1.19484714540279E-3</c:v>
                </c:pt>
                <c:pt idx="2335" formatCode="General">
                  <c:v>1.7249708900862E-3</c:v>
                </c:pt>
                <c:pt idx="2336">
                  <c:v>8.4035655615676295E-5</c:v>
                </c:pt>
                <c:pt idx="2337" formatCode="General">
                  <c:v>-2.40484266592824E-3</c:v>
                </c:pt>
                <c:pt idx="2338" formatCode="General">
                  <c:v>-2.8797169632261998E-3</c:v>
                </c:pt>
                <c:pt idx="2339" formatCode="General">
                  <c:v>-2.9289790274647102E-3</c:v>
                </c:pt>
                <c:pt idx="2340" formatCode="General">
                  <c:v>-4.7913442415963301E-3</c:v>
                </c:pt>
                <c:pt idx="2341" formatCode="General">
                  <c:v>-6.7557712332083804E-3</c:v>
                </c:pt>
                <c:pt idx="2342" formatCode="General">
                  <c:v>-9.0862846655353803E-3</c:v>
                </c:pt>
                <c:pt idx="2343" formatCode="General">
                  <c:v>-1.1134380858958201E-2</c:v>
                </c:pt>
                <c:pt idx="2344" formatCode="General">
                  <c:v>-1.09767533825578E-2</c:v>
                </c:pt>
                <c:pt idx="2345" formatCode="General">
                  <c:v>-1.1839438957873601E-2</c:v>
                </c:pt>
                <c:pt idx="2346" formatCode="General">
                  <c:v>-1.2646498421904099E-2</c:v>
                </c:pt>
                <c:pt idx="2347" formatCode="General">
                  <c:v>-1.16971794826271E-2</c:v>
                </c:pt>
                <c:pt idx="2348" formatCode="General">
                  <c:v>-1.5399832861505499E-2</c:v>
                </c:pt>
                <c:pt idx="2349" formatCode="General">
                  <c:v>-1.7795752874633499E-2</c:v>
                </c:pt>
                <c:pt idx="2350" formatCode="General">
                  <c:v>-1.01042253742731E-2</c:v>
                </c:pt>
                <c:pt idx="2351" formatCode="General">
                  <c:v>-7.7745051449835704E-3</c:v>
                </c:pt>
                <c:pt idx="2352" formatCode="General">
                  <c:v>-1.4895859089339899E-2</c:v>
                </c:pt>
                <c:pt idx="2353" formatCode="General">
                  <c:v>-9.0842574137724105E-3</c:v>
                </c:pt>
                <c:pt idx="2354" formatCode="General">
                  <c:v>7.69377574364745E-3</c:v>
                </c:pt>
                <c:pt idx="2355" formatCode="General">
                  <c:v>1.5711011978233901E-2</c:v>
                </c:pt>
                <c:pt idx="2356" formatCode="General">
                  <c:v>1.8569149410629301E-2</c:v>
                </c:pt>
                <c:pt idx="2357" formatCode="General">
                  <c:v>2.0923253717492901E-2</c:v>
                </c:pt>
                <c:pt idx="2358" formatCode="General">
                  <c:v>1.6160710669776202E-2</c:v>
                </c:pt>
                <c:pt idx="2359" formatCode="General">
                  <c:v>9.12052406915736E-3</c:v>
                </c:pt>
                <c:pt idx="2360" formatCode="General">
                  <c:v>5.2772113903940404E-3</c:v>
                </c:pt>
                <c:pt idx="2361" formatCode="General">
                  <c:v>2.48603465748216E-4</c:v>
                </c:pt>
                <c:pt idx="2362" formatCode="General">
                  <c:v>-5.0107523565678996E-3</c:v>
                </c:pt>
                <c:pt idx="2363" formatCode="General">
                  <c:v>-5.9987228377962696E-3</c:v>
                </c:pt>
                <c:pt idx="2364" formatCode="General">
                  <c:v>-6.2030166220076698E-3</c:v>
                </c:pt>
                <c:pt idx="2365" formatCode="General">
                  <c:v>-1.01042964633309E-2</c:v>
                </c:pt>
                <c:pt idx="2366" formatCode="General">
                  <c:v>-1.32024720675579E-2</c:v>
                </c:pt>
                <c:pt idx="2367" formatCode="General">
                  <c:v>-1.26141775297203E-2</c:v>
                </c:pt>
                <c:pt idx="2368" formatCode="General">
                  <c:v>-1.16435945212689E-2</c:v>
                </c:pt>
                <c:pt idx="2369" formatCode="General">
                  <c:v>-9.10449677426463E-3</c:v>
                </c:pt>
                <c:pt idx="2370" formatCode="General">
                  <c:v>-8.2219315691081808E-3</c:v>
                </c:pt>
                <c:pt idx="2371" formatCode="General">
                  <c:v>-1.0799013525522001E-2</c:v>
                </c:pt>
                <c:pt idx="2372" formatCode="General">
                  <c:v>-2.58511050002172E-3</c:v>
                </c:pt>
                <c:pt idx="2373" formatCode="General">
                  <c:v>1.28118747742935E-2</c:v>
                </c:pt>
                <c:pt idx="2374" formatCode="General">
                  <c:v>1.6427199332587499E-2</c:v>
                </c:pt>
                <c:pt idx="2375" formatCode="General">
                  <c:v>1.59534073003424E-2</c:v>
                </c:pt>
                <c:pt idx="2376" formatCode="General">
                  <c:v>1.8119145714467599E-2</c:v>
                </c:pt>
                <c:pt idx="2377" formatCode="General">
                  <c:v>1.4297697834853299E-2</c:v>
                </c:pt>
                <c:pt idx="2378" formatCode="General">
                  <c:v>1.13331680776285E-2</c:v>
                </c:pt>
                <c:pt idx="2379" formatCode="General">
                  <c:v>1.2041915281520099E-2</c:v>
                </c:pt>
                <c:pt idx="2380" formatCode="General">
                  <c:v>8.2787596794148596E-3</c:v>
                </c:pt>
                <c:pt idx="2381" formatCode="General">
                  <c:v>5.5291950347743099E-3</c:v>
                </c:pt>
                <c:pt idx="2382" formatCode="General">
                  <c:v>6.52084469153152E-3</c:v>
                </c:pt>
                <c:pt idx="2383" formatCode="General">
                  <c:v>5.6193499303382804E-3</c:v>
                </c:pt>
                <c:pt idx="2384" formatCode="General">
                  <c:v>4.34302165182402E-3</c:v>
                </c:pt>
                <c:pt idx="2385" formatCode="General">
                  <c:v>2.8742372454362199E-3</c:v>
                </c:pt>
                <c:pt idx="2386" formatCode="General">
                  <c:v>5.5898784564856099E-4</c:v>
                </c:pt>
                <c:pt idx="2387" formatCode="General">
                  <c:v>1.11432387046379E-3</c:v>
                </c:pt>
                <c:pt idx="2388" formatCode="General">
                  <c:v>3.2127164192966998E-3</c:v>
                </c:pt>
                <c:pt idx="2389" formatCode="General">
                  <c:v>3.5214199182562302E-3</c:v>
                </c:pt>
                <c:pt idx="2390" formatCode="General">
                  <c:v>2.4703312056431601E-3</c:v>
                </c:pt>
                <c:pt idx="2391" formatCode="General">
                  <c:v>8.2577208179802398E-4</c:v>
                </c:pt>
                <c:pt idx="2392" formatCode="General">
                  <c:v>-4.4740757066043599E-4</c:v>
                </c:pt>
                <c:pt idx="2393" formatCode="General">
                  <c:v>-1.1784939929919899E-3</c:v>
                </c:pt>
                <c:pt idx="2394" formatCode="General">
                  <c:v>-1.70031356678755E-3</c:v>
                </c:pt>
                <c:pt idx="2395" formatCode="General">
                  <c:v>-1.15728042058992E-3</c:v>
                </c:pt>
                <c:pt idx="2396" formatCode="General">
                  <c:v>-3.83801146874164E-4</c:v>
                </c:pt>
                <c:pt idx="2397" formatCode="General">
                  <c:v>-2.0399725778926501E-4</c:v>
                </c:pt>
                <c:pt idx="2398" formatCode="General">
                  <c:v>5.3173527065057495E-4</c:v>
                </c:pt>
                <c:pt idx="2399" formatCode="General">
                  <c:v>1.28319573784095E-3</c:v>
                </c:pt>
                <c:pt idx="2400" formatCode="General">
                  <c:v>1.3941887302902601E-3</c:v>
                </c:pt>
                <c:pt idx="2401" formatCode="General">
                  <c:v>1.7833819476843499E-3</c:v>
                </c:pt>
                <c:pt idx="2402" formatCode="General">
                  <c:v>1.98524421927235E-3</c:v>
                </c:pt>
                <c:pt idx="2403" formatCode="General">
                  <c:v>1.5020325278785E-3</c:v>
                </c:pt>
                <c:pt idx="2404" formatCode="General">
                  <c:v>1.1034272337858001E-3</c:v>
                </c:pt>
                <c:pt idx="2405" formatCode="General">
                  <c:v>9.8332043340492695E-4</c:v>
                </c:pt>
                <c:pt idx="2406" formatCode="General">
                  <c:v>1.01152267746538E-3</c:v>
                </c:pt>
                <c:pt idx="2407" formatCode="General">
                  <c:v>8.4833641321130902E-4</c:v>
                </c:pt>
                <c:pt idx="2408" formatCode="General">
                  <c:v>4.5431381397910702E-4</c:v>
                </c:pt>
                <c:pt idx="2409" formatCode="General">
                  <c:v>7.8171867745294805E-4</c:v>
                </c:pt>
                <c:pt idx="2410" formatCode="General">
                  <c:v>1.35661735308759E-3</c:v>
                </c:pt>
                <c:pt idx="2411" formatCode="General">
                  <c:v>9.8049984451999204E-4</c:v>
                </c:pt>
                <c:pt idx="2412" formatCode="General">
                  <c:v>3.0779548405882799E-4</c:v>
                </c:pt>
                <c:pt idx="2413" formatCode="General">
                  <c:v>-4.1136898554791499E-4</c:v>
                </c:pt>
                <c:pt idx="2414" formatCode="General">
                  <c:v>-1.30049064316032E-3</c:v>
                </c:pt>
                <c:pt idx="2415" formatCode="General">
                  <c:v>-1.3143432519912199E-3</c:v>
                </c:pt>
                <c:pt idx="2416" formatCode="General">
                  <c:v>-9.5196431296993005E-4</c:v>
                </c:pt>
                <c:pt idx="2417" formatCode="General">
                  <c:v>-1.0273238127525199E-3</c:v>
                </c:pt>
                <c:pt idx="2418" formatCode="General">
                  <c:v>-4.9464512465188998E-4</c:v>
                </c:pt>
                <c:pt idx="2419" formatCode="General">
                  <c:v>2.8548162696117701E-4</c:v>
                </c:pt>
                <c:pt idx="2420" formatCode="General">
                  <c:v>4.2731560392324501E-4</c:v>
                </c:pt>
                <c:pt idx="2421" formatCode="General">
                  <c:v>6.7996702569959996E-4</c:v>
                </c:pt>
                <c:pt idx="2422" formatCode="General">
                  <c:v>6.3877183857641599E-4</c:v>
                </c:pt>
                <c:pt idx="2423" formatCode="General">
                  <c:v>-2.8670553861251001E-4</c:v>
                </c:pt>
                <c:pt idx="2424" formatCode="General">
                  <c:v>-1.0079399009680101E-3</c:v>
                </c:pt>
                <c:pt idx="2425" formatCode="General">
                  <c:v>-1.1470679049249801E-3</c:v>
                </c:pt>
                <c:pt idx="2426" formatCode="General">
                  <c:v>-8.8583131339171103E-4</c:v>
                </c:pt>
                <c:pt idx="2427" formatCode="General">
                  <c:v>-3.0103069458879998E-4</c:v>
                </c:pt>
                <c:pt idx="2428">
                  <c:v>2.07897634375348E-6</c:v>
                </c:pt>
                <c:pt idx="2429" formatCode="General">
                  <c:v>2.8385502451539298E-4</c:v>
                </c:pt>
                <c:pt idx="2430" formatCode="General">
                  <c:v>6.2909111138695502E-4</c:v>
                </c:pt>
                <c:pt idx="2431" formatCode="General">
                  <c:v>2.70158264197989E-4</c:v>
                </c:pt>
                <c:pt idx="2432">
                  <c:v>-7.8512031918254399E-5</c:v>
                </c:pt>
                <c:pt idx="2433" formatCode="General">
                  <c:v>-1.27345729793509E-4</c:v>
                </c:pt>
                <c:pt idx="2434" formatCode="General">
                  <c:v>-4.7300327757613498E-4</c:v>
                </c:pt>
                <c:pt idx="2435" formatCode="General">
                  <c:v>-4.9401247113862502E-4</c:v>
                </c:pt>
                <c:pt idx="2436" formatCode="General">
                  <c:v>-7.4502837484097999E-4</c:v>
                </c:pt>
                <c:pt idx="2437" formatCode="General">
                  <c:v>-1.01077433731211E-3</c:v>
                </c:pt>
                <c:pt idx="2438" formatCode="General">
                  <c:v>-1.17432016888782E-4</c:v>
                </c:pt>
                <c:pt idx="2439" formatCode="General">
                  <c:v>-5.4976536852344203E-4</c:v>
                </c:pt>
                <c:pt idx="2440" formatCode="General">
                  <c:v>-5.4054263673833499E-4</c:v>
                </c:pt>
                <c:pt idx="2441" formatCode="General">
                  <c:v>3.7331208198658999E-3</c:v>
                </c:pt>
                <c:pt idx="2442" formatCode="General">
                  <c:v>4.8273532269273401E-3</c:v>
                </c:pt>
                <c:pt idx="2443" formatCode="General">
                  <c:v>1.84921673199565E-4</c:v>
                </c:pt>
                <c:pt idx="2444" formatCode="General">
                  <c:v>-5.10882682788614E-4</c:v>
                </c:pt>
                <c:pt idx="2445" formatCode="General">
                  <c:v>1.0866315804200701E-3</c:v>
                </c:pt>
                <c:pt idx="2446" formatCode="General">
                  <c:v>-9.7382464796806503E-4</c:v>
                </c:pt>
                <c:pt idx="2447" formatCode="General">
                  <c:v>-7.5948971844935396E-4</c:v>
                </c:pt>
                <c:pt idx="2448" formatCode="General">
                  <c:v>1.89279953756149E-3</c:v>
                </c:pt>
                <c:pt idx="2449" formatCode="General">
                  <c:v>6.9162999164984495E-4</c:v>
                </c:pt>
                <c:pt idx="2450" formatCode="General">
                  <c:v>-2.14066542366304E-4</c:v>
                </c:pt>
                <c:pt idx="2451" formatCode="General">
                  <c:v>1.99408018585819E-3</c:v>
                </c:pt>
                <c:pt idx="2452" formatCode="General">
                  <c:v>1.0447348158277099E-3</c:v>
                </c:pt>
                <c:pt idx="2453" formatCode="General">
                  <c:v>-2.36547356682225E-3</c:v>
                </c:pt>
                <c:pt idx="2454" formatCode="General">
                  <c:v>-3.3233802243604902E-3</c:v>
                </c:pt>
                <c:pt idx="2455" formatCode="General">
                  <c:v>-3.7187076718299301E-3</c:v>
                </c:pt>
                <c:pt idx="2456" formatCode="General">
                  <c:v>-4.2832823595239603E-3</c:v>
                </c:pt>
                <c:pt idx="2457" formatCode="General">
                  <c:v>-5.5246082105086898E-3</c:v>
                </c:pt>
                <c:pt idx="2458" formatCode="General">
                  <c:v>-9.7413622480751107E-3</c:v>
                </c:pt>
                <c:pt idx="2459" formatCode="General">
                  <c:v>-1.1433155940014501E-2</c:v>
                </c:pt>
                <c:pt idx="2460" formatCode="General">
                  <c:v>-9.52217375998907E-3</c:v>
                </c:pt>
                <c:pt idx="2461" formatCode="General">
                  <c:v>-1.1662239401573401E-2</c:v>
                </c:pt>
                <c:pt idx="2462" formatCode="General">
                  <c:v>-1.3814120772689001E-2</c:v>
                </c:pt>
                <c:pt idx="2463" formatCode="General">
                  <c:v>-1.1019588796248E-2</c:v>
                </c:pt>
                <c:pt idx="2464" formatCode="General">
                  <c:v>-1.1633878329708899E-2</c:v>
                </c:pt>
                <c:pt idx="2465" formatCode="General">
                  <c:v>-1.6257530366183302E-2</c:v>
                </c:pt>
                <c:pt idx="2466" formatCode="General">
                  <c:v>-1.49737986522497E-2</c:v>
                </c:pt>
                <c:pt idx="2467" formatCode="General">
                  <c:v>-9.94590331345711E-3</c:v>
                </c:pt>
                <c:pt idx="2468" formatCode="General">
                  <c:v>-9.3847850178967896E-3</c:v>
                </c:pt>
                <c:pt idx="2469" formatCode="General">
                  <c:v>-4.9007070318373E-3</c:v>
                </c:pt>
                <c:pt idx="2470" formatCode="General">
                  <c:v>9.0014435023141499E-3</c:v>
                </c:pt>
                <c:pt idx="2471" formatCode="General">
                  <c:v>1.56488732459697E-2</c:v>
                </c:pt>
                <c:pt idx="2472" formatCode="General">
                  <c:v>1.35099526068314E-2</c:v>
                </c:pt>
                <c:pt idx="2473" formatCode="General">
                  <c:v>1.6664222743648701E-2</c:v>
                </c:pt>
                <c:pt idx="2474" formatCode="General">
                  <c:v>1.6596621276226499E-2</c:v>
                </c:pt>
                <c:pt idx="2475" formatCode="General">
                  <c:v>9.8485059035558903E-3</c:v>
                </c:pt>
                <c:pt idx="2476" formatCode="General">
                  <c:v>7.7922039700022202E-3</c:v>
                </c:pt>
                <c:pt idx="2477" formatCode="General">
                  <c:v>1.62576932151233E-3</c:v>
                </c:pt>
                <c:pt idx="2478" formatCode="General">
                  <c:v>-8.9056349656729296E-3</c:v>
                </c:pt>
                <c:pt idx="2479" formatCode="General">
                  <c:v>-7.9483561206717193E-3</c:v>
                </c:pt>
                <c:pt idx="2480" formatCode="General">
                  <c:v>-5.8851426800629698E-3</c:v>
                </c:pt>
                <c:pt idx="2481" formatCode="General">
                  <c:v>-9.54376460971176E-3</c:v>
                </c:pt>
                <c:pt idx="2482" formatCode="General">
                  <c:v>-8.2976435838219599E-3</c:v>
                </c:pt>
                <c:pt idx="2483" formatCode="General">
                  <c:v>-1.2522059903361501E-2</c:v>
                </c:pt>
                <c:pt idx="2484" formatCode="General">
                  <c:v>-1.8342969346124598E-2</c:v>
                </c:pt>
                <c:pt idx="2485" formatCode="General">
                  <c:v>-7.8678325897649608E-3</c:v>
                </c:pt>
                <c:pt idx="2486" formatCode="General">
                  <c:v>-6.3076836116378E-3</c:v>
                </c:pt>
                <c:pt idx="2487" formatCode="General">
                  <c:v>-1.7262079252899298E-2</c:v>
                </c:pt>
                <c:pt idx="2488" formatCode="General">
                  <c:v>-2.07157248860142E-3</c:v>
                </c:pt>
                <c:pt idx="2489" formatCode="General">
                  <c:v>1.9888342279319699E-2</c:v>
                </c:pt>
                <c:pt idx="2490" formatCode="General">
                  <c:v>1.79815756249549E-2</c:v>
                </c:pt>
                <c:pt idx="2491" formatCode="General">
                  <c:v>1.7828031759571799E-2</c:v>
                </c:pt>
                <c:pt idx="2492" formatCode="General">
                  <c:v>2.1124233727253701E-2</c:v>
                </c:pt>
                <c:pt idx="2493" formatCode="General">
                  <c:v>1.1963248497340701E-2</c:v>
                </c:pt>
                <c:pt idx="2494" formatCode="General">
                  <c:v>7.8713912276459092E-3</c:v>
                </c:pt>
                <c:pt idx="2495" formatCode="General">
                  <c:v>1.0317920400379399E-2</c:v>
                </c:pt>
                <c:pt idx="2496" formatCode="General">
                  <c:v>7.6115072054958599E-3</c:v>
                </c:pt>
                <c:pt idx="2497" formatCode="General">
                  <c:v>7.3521048613992002E-3</c:v>
                </c:pt>
                <c:pt idx="2498" formatCode="General">
                  <c:v>8.5483961886254206E-3</c:v>
                </c:pt>
                <c:pt idx="2499" formatCode="General">
                  <c:v>5.7506003743946297E-3</c:v>
                </c:pt>
                <c:pt idx="2500" formatCode="General">
                  <c:v>3.69041437304816E-3</c:v>
                </c:pt>
                <c:pt idx="2501" formatCode="General">
                  <c:v>1.9874181153521301E-3</c:v>
                </c:pt>
                <c:pt idx="2502">
                  <c:v>8.2612411053877596E-5</c:v>
                </c:pt>
                <c:pt idx="2503" formatCode="General">
                  <c:v>1.01510745489955E-3</c:v>
                </c:pt>
                <c:pt idx="2504" formatCode="General">
                  <c:v>3.3571932730350599E-3</c:v>
                </c:pt>
                <c:pt idx="2505" formatCode="General">
                  <c:v>4.5332786651360703E-3</c:v>
                </c:pt>
                <c:pt idx="2506" formatCode="General">
                  <c:v>2.9669844021741501E-3</c:v>
                </c:pt>
                <c:pt idx="2507">
                  <c:v>-3.8245918005755597E-5</c:v>
                </c:pt>
                <c:pt idx="2508" formatCode="General">
                  <c:v>-1.1329413008281299E-3</c:v>
                </c:pt>
                <c:pt idx="2509" formatCode="General">
                  <c:v>-1.3214197291131101E-3</c:v>
                </c:pt>
                <c:pt idx="2510" formatCode="General">
                  <c:v>-1.87851124054319E-3</c:v>
                </c:pt>
                <c:pt idx="2511" formatCode="General">
                  <c:v>-1.48993807098041E-3</c:v>
                </c:pt>
                <c:pt idx="2512" formatCode="General">
                  <c:v>-9.5616372116509097E-4</c:v>
                </c:pt>
                <c:pt idx="2513" formatCode="General">
                  <c:v>-6.7169126225714805E-4</c:v>
                </c:pt>
                <c:pt idx="2514" formatCode="General">
                  <c:v>4.4652849379380198E-4</c:v>
                </c:pt>
                <c:pt idx="2515" formatCode="General">
                  <c:v>1.4487211006008901E-3</c:v>
                </c:pt>
                <c:pt idx="2516" formatCode="General">
                  <c:v>1.6854880678186801E-3</c:v>
                </c:pt>
                <c:pt idx="2517" formatCode="General">
                  <c:v>2.0368734458031498E-3</c:v>
                </c:pt>
                <c:pt idx="2518" formatCode="General">
                  <c:v>2.3234524653678399E-3</c:v>
                </c:pt>
                <c:pt idx="2519" formatCode="General">
                  <c:v>2.0367264126454898E-3</c:v>
                </c:pt>
                <c:pt idx="2520" formatCode="General">
                  <c:v>1.5249845591629699E-3</c:v>
                </c:pt>
                <c:pt idx="2521" formatCode="General">
                  <c:v>1.0758790223676399E-3</c:v>
                </c:pt>
                <c:pt idx="2522" formatCode="General">
                  <c:v>7.0832029940750803E-4</c:v>
                </c:pt>
                <c:pt idx="2523" formatCode="General">
                  <c:v>3.61073973391003E-4</c:v>
                </c:pt>
                <c:pt idx="2524" formatCode="General">
                  <c:v>1.3195266108682199E-4</c:v>
                </c:pt>
                <c:pt idx="2525" formatCode="General">
                  <c:v>4.3183273197184598E-4</c:v>
                </c:pt>
                <c:pt idx="2526" formatCode="General">
                  <c:v>9.2093982341629604E-4</c:v>
                </c:pt>
                <c:pt idx="2527" formatCode="General">
                  <c:v>7.8188571407471403E-4</c:v>
                </c:pt>
                <c:pt idx="2528" formatCode="General">
                  <c:v>2.69731298782759E-4</c:v>
                </c:pt>
                <c:pt idx="2529" formatCode="General">
                  <c:v>-3.1239319748501402E-4</c:v>
                </c:pt>
                <c:pt idx="2530" formatCode="General">
                  <c:v>-1.01359470974148E-3</c:v>
                </c:pt>
                <c:pt idx="2531" formatCode="General">
                  <c:v>-1.1226990429700899E-3</c:v>
                </c:pt>
                <c:pt idx="2532" formatCode="General">
                  <c:v>-8.3498090054359405E-4</c:v>
                </c:pt>
                <c:pt idx="2533" formatCode="General">
                  <c:v>-9.41925609521327E-4</c:v>
                </c:pt>
                <c:pt idx="2534" formatCode="General">
                  <c:v>-6.0668847627863695E-4</c:v>
                </c:pt>
                <c:pt idx="2535" formatCode="General">
                  <c:v>2.0369496730831001E-4</c:v>
                </c:pt>
                <c:pt idx="2536" formatCode="General">
                  <c:v>2.8262746369557502E-4</c:v>
                </c:pt>
                <c:pt idx="2537" formatCode="General">
                  <c:v>1.2602036046730999E-4</c:v>
                </c:pt>
                <c:pt idx="2538" formatCode="General">
                  <c:v>2.09698001663404E-4</c:v>
                </c:pt>
                <c:pt idx="2539" formatCode="General">
                  <c:v>-1.4105291060672901E-4</c:v>
                </c:pt>
                <c:pt idx="2540" formatCode="General">
                  <c:v>-6.7440983511612605E-4</c:v>
                </c:pt>
                <c:pt idx="2541" formatCode="General">
                  <c:v>-8.7599516197803197E-4</c:v>
                </c:pt>
                <c:pt idx="2542" formatCode="General">
                  <c:v>-7.5981159375203505E-4</c:v>
                </c:pt>
                <c:pt idx="2543" formatCode="General">
                  <c:v>-4.1334397218675801E-4</c:v>
                </c:pt>
                <c:pt idx="2544" formatCode="General">
                  <c:v>-1.2133515768981E-4</c:v>
                </c:pt>
                <c:pt idx="2545" formatCode="General">
                  <c:v>1.00225862910999E-4</c:v>
                </c:pt>
                <c:pt idx="2546" formatCode="General">
                  <c:v>1.7293437802820799E-4</c:v>
                </c:pt>
                <c:pt idx="2547">
                  <c:v>-1.6675047108353499E-5</c:v>
                </c:pt>
                <c:pt idx="2548" formatCode="General">
                  <c:v>-1.3187011290641501E-4</c:v>
                </c:pt>
                <c:pt idx="2549" formatCode="General">
                  <c:v>-4.4007432009197998E-4</c:v>
                </c:pt>
                <c:pt idx="2550" formatCode="General">
                  <c:v>-7.4708741587831303E-4</c:v>
                </c:pt>
                <c:pt idx="2551" formatCode="General">
                  <c:v>-6.0186376928020302E-4</c:v>
                </c:pt>
                <c:pt idx="2552" formatCode="General">
                  <c:v>-9.10346295403848E-4</c:v>
                </c:pt>
                <c:pt idx="2553" formatCode="General">
                  <c:v>-8.5776919936067703E-4</c:v>
                </c:pt>
                <c:pt idx="2554" formatCode="General">
                  <c:v>-3.1634999511359998E-4</c:v>
                </c:pt>
                <c:pt idx="2555" formatCode="General">
                  <c:v>-1.28466070403463E-3</c:v>
                </c:pt>
                <c:pt idx="2556">
                  <c:v>-3.3027371614039299E-5</c:v>
                </c:pt>
                <c:pt idx="2557" formatCode="General">
                  <c:v>4.3941647233057797E-3</c:v>
                </c:pt>
                <c:pt idx="2558" formatCode="General">
                  <c:v>3.7905704856115901E-3</c:v>
                </c:pt>
                <c:pt idx="2559" formatCode="General">
                  <c:v>-1.77589117339102E-4</c:v>
                </c:pt>
                <c:pt idx="2560" formatCode="General">
                  <c:v>1.6254269107988901E-4</c:v>
                </c:pt>
                <c:pt idx="2561" formatCode="General">
                  <c:v>7.3513275994877101E-4</c:v>
                </c:pt>
                <c:pt idx="2562" formatCode="General">
                  <c:v>-8.0016342163364402E-4</c:v>
                </c:pt>
                <c:pt idx="2563">
                  <c:v>3.6485687792132703E-5</c:v>
                </c:pt>
                <c:pt idx="2564" formatCode="General">
                  <c:v>1.44340787533793E-3</c:v>
                </c:pt>
                <c:pt idx="2565" formatCode="General">
                  <c:v>1.00920838435338E-3</c:v>
                </c:pt>
                <c:pt idx="2566" formatCode="General">
                  <c:v>1.2447082466807899E-3</c:v>
                </c:pt>
                <c:pt idx="2567" formatCode="General">
                  <c:v>1.9681860885056301E-3</c:v>
                </c:pt>
                <c:pt idx="2568" formatCode="General">
                  <c:v>2.3058532980432201E-4</c:v>
                </c:pt>
                <c:pt idx="2569" formatCode="General">
                  <c:v>-2.88097123009871E-3</c:v>
                </c:pt>
                <c:pt idx="2570" formatCode="General">
                  <c:v>-3.8323743797749302E-3</c:v>
                </c:pt>
                <c:pt idx="2571" formatCode="General">
                  <c:v>-4.0129204507642104E-3</c:v>
                </c:pt>
                <c:pt idx="2572" formatCode="General">
                  <c:v>-5.5007841699812E-3</c:v>
                </c:pt>
                <c:pt idx="2573" formatCode="General">
                  <c:v>-6.6452720546788897E-3</c:v>
                </c:pt>
                <c:pt idx="2574" formatCode="General">
                  <c:v>-8.4382168558786406E-3</c:v>
                </c:pt>
                <c:pt idx="2575" formatCode="General">
                  <c:v>-1.07694910917679E-2</c:v>
                </c:pt>
                <c:pt idx="2576" formatCode="General">
                  <c:v>-1.10568061410392E-2</c:v>
                </c:pt>
                <c:pt idx="2577" formatCode="General">
                  <c:v>-1.18585619063236E-2</c:v>
                </c:pt>
                <c:pt idx="2578" formatCode="General">
                  <c:v>-1.24361937112274E-2</c:v>
                </c:pt>
                <c:pt idx="2579" formatCode="General">
                  <c:v>-1.10737357660332E-2</c:v>
                </c:pt>
                <c:pt idx="2580" formatCode="General">
                  <c:v>-1.466880047339E-2</c:v>
                </c:pt>
                <c:pt idx="2581" formatCode="General">
                  <c:v>-1.7613604080387899E-2</c:v>
                </c:pt>
                <c:pt idx="2582" formatCode="General">
                  <c:v>-9.5030869412421805E-3</c:v>
                </c:pt>
                <c:pt idx="2583" formatCode="General">
                  <c:v>-6.0380904282781797E-3</c:v>
                </c:pt>
                <c:pt idx="2584" formatCode="General">
                  <c:v>-1.2455804856189599E-2</c:v>
                </c:pt>
                <c:pt idx="2585" formatCode="General">
                  <c:v>-5.6041116197181398E-3</c:v>
                </c:pt>
                <c:pt idx="2586" formatCode="General">
                  <c:v>1.06522029952076E-2</c:v>
                </c:pt>
                <c:pt idx="2587" formatCode="General">
                  <c:v>1.6320772317380199E-2</c:v>
                </c:pt>
                <c:pt idx="2588" formatCode="General">
                  <c:v>1.90381761624192E-2</c:v>
                </c:pt>
                <c:pt idx="2589" formatCode="General">
                  <c:v>2.0732054157485299E-2</c:v>
                </c:pt>
                <c:pt idx="2590" formatCode="General">
                  <c:v>1.1981608448631701E-2</c:v>
                </c:pt>
                <c:pt idx="2591" formatCode="General">
                  <c:v>4.59855893395281E-3</c:v>
                </c:pt>
                <c:pt idx="2592" formatCode="General">
                  <c:v>3.6883946428494302E-3</c:v>
                </c:pt>
                <c:pt idx="2593" formatCode="General">
                  <c:v>-1.4145190422535799E-3</c:v>
                </c:pt>
                <c:pt idx="2594" formatCode="General">
                  <c:v>-4.8889147073921798E-3</c:v>
                </c:pt>
                <c:pt idx="2595" formatCode="General">
                  <c:v>-3.5794485197041502E-3</c:v>
                </c:pt>
                <c:pt idx="2596" formatCode="General">
                  <c:v>-7.6073517561807604E-3</c:v>
                </c:pt>
                <c:pt idx="2597" formatCode="General">
                  <c:v>-1.1113217442049701E-2</c:v>
                </c:pt>
                <c:pt idx="2598" formatCode="General">
                  <c:v>-1.08567600203388E-2</c:v>
                </c:pt>
                <c:pt idx="2599" formatCode="General">
                  <c:v>-1.7395746432590401E-2</c:v>
                </c:pt>
                <c:pt idx="2600" formatCode="General">
                  <c:v>-1.8329218020636199E-2</c:v>
                </c:pt>
                <c:pt idx="2601" formatCode="General">
                  <c:v>-5.0544573913826E-3</c:v>
                </c:pt>
                <c:pt idx="2602" formatCode="General">
                  <c:v>-3.4591600477072702E-3</c:v>
                </c:pt>
                <c:pt idx="2603" formatCode="General">
                  <c:v>-1.2425552281264801E-2</c:v>
                </c:pt>
                <c:pt idx="2604" formatCode="General">
                  <c:v>-2.2893639772704499E-3</c:v>
                </c:pt>
                <c:pt idx="2605" formatCode="General">
                  <c:v>1.6238300478860001E-2</c:v>
                </c:pt>
                <c:pt idx="2606" formatCode="General">
                  <c:v>2.0600689603754E-2</c:v>
                </c:pt>
                <c:pt idx="2607" formatCode="General">
                  <c:v>1.9938984876016998E-2</c:v>
                </c:pt>
                <c:pt idx="2608" formatCode="General">
                  <c:v>1.9698809918048399E-2</c:v>
                </c:pt>
                <c:pt idx="2609" formatCode="General">
                  <c:v>1.49889476400384E-2</c:v>
                </c:pt>
                <c:pt idx="2610" formatCode="General">
                  <c:v>1.05509681348856E-2</c:v>
                </c:pt>
                <c:pt idx="2611" formatCode="General">
                  <c:v>8.2345629347645392E-3</c:v>
                </c:pt>
                <c:pt idx="2612" formatCode="General">
                  <c:v>5.7554380480121202E-3</c:v>
                </c:pt>
                <c:pt idx="2613" formatCode="General">
                  <c:v>5.5483039317179798E-3</c:v>
                </c:pt>
                <c:pt idx="2614" formatCode="General">
                  <c:v>7.1681066946463097E-3</c:v>
                </c:pt>
                <c:pt idx="2615" formatCode="General">
                  <c:v>6.8654668092688496E-3</c:v>
                </c:pt>
                <c:pt idx="2616" formatCode="General">
                  <c:v>4.5277541639078597E-3</c:v>
                </c:pt>
                <c:pt idx="2617" formatCode="General">
                  <c:v>2.19158866626131E-3</c:v>
                </c:pt>
                <c:pt idx="2618" formatCode="General">
                  <c:v>6.3082740140476504E-4</c:v>
                </c:pt>
                <c:pt idx="2619" formatCode="General">
                  <c:v>3.1625358936780999E-4</c:v>
                </c:pt>
                <c:pt idx="2620" formatCode="General">
                  <c:v>1.85659025581054E-3</c:v>
                </c:pt>
                <c:pt idx="2621" formatCode="General">
                  <c:v>3.44128440727703E-3</c:v>
                </c:pt>
                <c:pt idx="2622" formatCode="General">
                  <c:v>2.8450815971363102E-3</c:v>
                </c:pt>
                <c:pt idx="2623" formatCode="General">
                  <c:v>1.3913929943752E-3</c:v>
                </c:pt>
                <c:pt idx="2624" formatCode="General">
                  <c:v>5.7005173952182802E-4</c:v>
                </c:pt>
                <c:pt idx="2625" formatCode="General">
                  <c:v>-4.0589988959337697E-4</c:v>
                </c:pt>
                <c:pt idx="2626" formatCode="General">
                  <c:v>-1.3582829729721301E-3</c:v>
                </c:pt>
                <c:pt idx="2627" formatCode="General">
                  <c:v>-1.3003584539790199E-3</c:v>
                </c:pt>
                <c:pt idx="2628" formatCode="General">
                  <c:v>-7.6775814747434296E-4</c:v>
                </c:pt>
                <c:pt idx="2629" formatCode="General">
                  <c:v>-4.4272733253641298E-4</c:v>
                </c:pt>
                <c:pt idx="2630" formatCode="General">
                  <c:v>2.0397217975396501E-4</c:v>
                </c:pt>
                <c:pt idx="2631" formatCode="General">
                  <c:v>1.31673457843137E-3</c:v>
                </c:pt>
                <c:pt idx="2632" formatCode="General">
                  <c:v>2.0402339103919899E-3</c:v>
                </c:pt>
                <c:pt idx="2633" formatCode="General">
                  <c:v>2.0538061998601098E-3</c:v>
                </c:pt>
                <c:pt idx="2634" formatCode="General">
                  <c:v>1.76150150798693E-3</c:v>
                </c:pt>
                <c:pt idx="2635" formatCode="General">
                  <c:v>1.3836878627533401E-3</c:v>
                </c:pt>
                <c:pt idx="2636" formatCode="General">
                  <c:v>9.8762494229066898E-4</c:v>
                </c:pt>
                <c:pt idx="2637" formatCode="General">
                  <c:v>6.1936265591861005E-4</c:v>
                </c:pt>
                <c:pt idx="2638" formatCode="General">
                  <c:v>3.1485834848955698E-4</c:v>
                </c:pt>
                <c:pt idx="2639" formatCode="General">
                  <c:v>2.15374746310472E-4</c:v>
                </c:pt>
                <c:pt idx="2640" formatCode="General">
                  <c:v>3.60230287987521E-4</c:v>
                </c:pt>
                <c:pt idx="2641" formatCode="General">
                  <c:v>6.7241000659460704E-4</c:v>
                </c:pt>
                <c:pt idx="2642" formatCode="General">
                  <c:v>9.8655068525302391E-4</c:v>
                </c:pt>
                <c:pt idx="2643" formatCode="General">
                  <c:v>9.4441092990667696E-4</c:v>
                </c:pt>
                <c:pt idx="2644" formatCode="General">
                  <c:v>4.5895573631716798E-4</c:v>
                </c:pt>
                <c:pt idx="2645" formatCode="General">
                  <c:v>-1.4618654133467999E-4</c:v>
                </c:pt>
                <c:pt idx="2646" formatCode="General">
                  <c:v>-5.9979107113452797E-4</c:v>
                </c:pt>
                <c:pt idx="2647" formatCode="General">
                  <c:v>-8.0010357409194795E-4</c:v>
                </c:pt>
                <c:pt idx="2648" formatCode="General">
                  <c:v>-9.14742103378516E-4</c:v>
                </c:pt>
                <c:pt idx="2649" formatCode="General">
                  <c:v>-8.7195429285721296E-4</c:v>
                </c:pt>
                <c:pt idx="2650" formatCode="General">
                  <c:v>-2.02796525834807E-4</c:v>
                </c:pt>
                <c:pt idx="2651" formatCode="General">
                  <c:v>5.4172079562420897E-4</c:v>
                </c:pt>
                <c:pt idx="2652" formatCode="General">
                  <c:v>5.9469335063845196E-4</c:v>
                </c:pt>
                <c:pt idx="2653" formatCode="General">
                  <c:v>5.0713670644146104E-4</c:v>
                </c:pt>
                <c:pt idx="2654" formatCode="General">
                  <c:v>4.07119579663676E-4</c:v>
                </c:pt>
                <c:pt idx="2655">
                  <c:v>-5.4154557669869197E-5</c:v>
                </c:pt>
                <c:pt idx="2656" formatCode="General">
                  <c:v>-4.0037331946161898E-4</c:v>
                </c:pt>
                <c:pt idx="2657" formatCode="General">
                  <c:v>-5.4003622493583301E-4</c:v>
                </c:pt>
                <c:pt idx="2658" formatCode="General">
                  <c:v>-5.4302640462957502E-4</c:v>
                </c:pt>
                <c:pt idx="2659" formatCode="General">
                  <c:v>-3.3929331571887699E-4</c:v>
                </c:pt>
                <c:pt idx="2660" formatCode="General">
                  <c:v>-4.0726747763812301E-4</c:v>
                </c:pt>
                <c:pt idx="2661" formatCode="General">
                  <c:v>-3.0251474782287701E-4</c:v>
                </c:pt>
                <c:pt idx="2662" formatCode="General">
                  <c:v>2.75440020744318E-4</c:v>
                </c:pt>
                <c:pt idx="2663" formatCode="General">
                  <c:v>2.4305959317252201E-4</c:v>
                </c:pt>
                <c:pt idx="2664" formatCode="General">
                  <c:v>-2.02745719637468E-4</c:v>
                </c:pt>
                <c:pt idx="2665" formatCode="General">
                  <c:v>-4.5700282621110699E-4</c:v>
                </c:pt>
                <c:pt idx="2666" formatCode="General">
                  <c:v>-8.3986660883146299E-4</c:v>
                </c:pt>
                <c:pt idx="2667" formatCode="General">
                  <c:v>-1.0879894350194501E-3</c:v>
                </c:pt>
                <c:pt idx="2668" formatCode="General">
                  <c:v>-1.0781905596251801E-3</c:v>
                </c:pt>
                <c:pt idx="2669" formatCode="General">
                  <c:v>-5.7831410751564799E-4</c:v>
                </c:pt>
                <c:pt idx="2670" formatCode="General">
                  <c:v>-1.41605373784215E-4</c:v>
                </c:pt>
                <c:pt idx="2671" formatCode="General">
                  <c:v>-3.6959833152062899E-4</c:v>
                </c:pt>
                <c:pt idx="2672" formatCode="General">
                  <c:v>2.07283453302566E-3</c:v>
                </c:pt>
                <c:pt idx="2673" formatCode="General">
                  <c:v>5.6726835558085897E-3</c:v>
                </c:pt>
                <c:pt idx="2674" formatCode="General">
                  <c:v>3.3112938988871E-3</c:v>
                </c:pt>
                <c:pt idx="2675" formatCode="General">
                  <c:v>-4.4362453518051199E-4</c:v>
                </c:pt>
                <c:pt idx="2676" formatCode="General">
                  <c:v>7.0336707161243299E-4</c:v>
                </c:pt>
                <c:pt idx="2677" formatCode="General">
                  <c:v>5.9842965610123198E-4</c:v>
                </c:pt>
                <c:pt idx="2678" formatCode="General">
                  <c:v>-1.1674930184638901E-3</c:v>
                </c:pt>
                <c:pt idx="2679" formatCode="General">
                  <c:v>4.0945030463077699E-4</c:v>
                </c:pt>
                <c:pt idx="2680" formatCode="General">
                  <c:v>1.4026785023648E-3</c:v>
                </c:pt>
                <c:pt idx="2681" formatCode="General">
                  <c:v>7.8529531312527699E-4</c:v>
                </c:pt>
                <c:pt idx="2682" formatCode="General">
                  <c:v>1.64888385578869E-3</c:v>
                </c:pt>
                <c:pt idx="2683" formatCode="General">
                  <c:v>7.6029467574160103E-4</c:v>
                </c:pt>
                <c:pt idx="2684" formatCode="General">
                  <c:v>-1.9287740099451999E-3</c:v>
                </c:pt>
                <c:pt idx="2685" formatCode="General">
                  <c:v>-2.2942518539235098E-3</c:v>
                </c:pt>
                <c:pt idx="2686" formatCode="General">
                  <c:v>-2.6698863164349501E-3</c:v>
                </c:pt>
                <c:pt idx="2687" formatCode="General">
                  <c:v>-4.8732874356408303E-3</c:v>
                </c:pt>
                <c:pt idx="2688" formatCode="General">
                  <c:v>-5.9988317237217202E-3</c:v>
                </c:pt>
                <c:pt idx="2689" formatCode="General">
                  <c:v>-7.3244249469978998E-3</c:v>
                </c:pt>
                <c:pt idx="2690" formatCode="General">
                  <c:v>-9.6043059534925493E-3</c:v>
                </c:pt>
                <c:pt idx="2691" formatCode="General">
                  <c:v>-9.0401703067657501E-3</c:v>
                </c:pt>
                <c:pt idx="2692" formatCode="General">
                  <c:v>-8.4257720507881408E-3</c:v>
                </c:pt>
                <c:pt idx="2693" formatCode="General">
                  <c:v>-1.06870107021919E-2</c:v>
                </c:pt>
                <c:pt idx="2694" formatCode="General">
                  <c:v>-1.05087341208228E-2</c:v>
                </c:pt>
                <c:pt idx="2695" formatCode="General">
                  <c:v>-1.07606877675787E-2</c:v>
                </c:pt>
                <c:pt idx="2696" formatCode="General">
                  <c:v>-1.56670676830706E-2</c:v>
                </c:pt>
                <c:pt idx="2697" formatCode="General">
                  <c:v>-1.4362102818914001E-2</c:v>
                </c:pt>
                <c:pt idx="2698" formatCode="General">
                  <c:v>-6.7319107009652396E-3</c:v>
                </c:pt>
                <c:pt idx="2699" formatCode="General">
                  <c:v>-7.1614881500931902E-3</c:v>
                </c:pt>
                <c:pt idx="2700" formatCode="General">
                  <c:v>-1.07844902384799E-2</c:v>
                </c:pt>
                <c:pt idx="2701" formatCode="General">
                  <c:v>-5.0084544335477696E-3</c:v>
                </c:pt>
                <c:pt idx="2702" formatCode="General">
                  <c:v>5.9723259455748898E-3</c:v>
                </c:pt>
                <c:pt idx="2703" formatCode="General">
                  <c:v>1.61930544301369E-2</c:v>
                </c:pt>
                <c:pt idx="2704" formatCode="General">
                  <c:v>2.2621911346725199E-2</c:v>
                </c:pt>
                <c:pt idx="2705" formatCode="General">
                  <c:v>1.9501764815319601E-2</c:v>
                </c:pt>
                <c:pt idx="2706" formatCode="General">
                  <c:v>1.0679014664991699E-2</c:v>
                </c:pt>
                <c:pt idx="2707" formatCode="General">
                  <c:v>5.2182931029232703E-3</c:v>
                </c:pt>
                <c:pt idx="2708" formatCode="General">
                  <c:v>1.98476431613332E-3</c:v>
                </c:pt>
                <c:pt idx="2709" formatCode="General">
                  <c:v>-1.8379508650442601E-3</c:v>
                </c:pt>
                <c:pt idx="2710" formatCode="General">
                  <c:v>-3.9317467654891103E-3</c:v>
                </c:pt>
                <c:pt idx="2711" formatCode="General">
                  <c:v>-5.7569600264218701E-3</c:v>
                </c:pt>
                <c:pt idx="2712" formatCode="General">
                  <c:v>-9.1053763351887293E-3</c:v>
                </c:pt>
                <c:pt idx="2713" formatCode="General">
                  <c:v>-1.0053783435181599E-2</c:v>
                </c:pt>
                <c:pt idx="2714" formatCode="General">
                  <c:v>-1.00902938040807E-2</c:v>
                </c:pt>
                <c:pt idx="2715" formatCode="General">
                  <c:v>-1.30634766210262E-2</c:v>
                </c:pt>
                <c:pt idx="2716" formatCode="General">
                  <c:v>-1.1938578093765501E-2</c:v>
                </c:pt>
                <c:pt idx="2717" formatCode="General">
                  <c:v>-7.8982296031942407E-3</c:v>
                </c:pt>
                <c:pt idx="2718" formatCode="General">
                  <c:v>-1.24479080142359E-2</c:v>
                </c:pt>
                <c:pt idx="2719" formatCode="General">
                  <c:v>-1.3295617713415199E-2</c:v>
                </c:pt>
                <c:pt idx="2720" formatCode="General">
                  <c:v>3.1591569680282398E-3</c:v>
                </c:pt>
                <c:pt idx="2721" formatCode="General">
                  <c:v>1.7318556840710101E-2</c:v>
                </c:pt>
                <c:pt idx="2722" formatCode="General">
                  <c:v>1.85434828135424E-2</c:v>
                </c:pt>
                <c:pt idx="2723" formatCode="General">
                  <c:v>1.9782521791273999E-2</c:v>
                </c:pt>
                <c:pt idx="2724" formatCode="General">
                  <c:v>1.92681496935483E-2</c:v>
                </c:pt>
                <c:pt idx="2725" formatCode="General">
                  <c:v>1.25672408781283E-2</c:v>
                </c:pt>
                <c:pt idx="2726" formatCode="General">
                  <c:v>9.0150693926674894E-3</c:v>
                </c:pt>
                <c:pt idx="2727" formatCode="General">
                  <c:v>9.2036157253005402E-3</c:v>
                </c:pt>
                <c:pt idx="2728" formatCode="General">
                  <c:v>8.2888378882878897E-3</c:v>
                </c:pt>
                <c:pt idx="2729" formatCode="General">
                  <c:v>7.7870443593643698E-3</c:v>
                </c:pt>
                <c:pt idx="2730" formatCode="General">
                  <c:v>6.7078413226298499E-3</c:v>
                </c:pt>
                <c:pt idx="2731" formatCode="General">
                  <c:v>4.3183004551428598E-3</c:v>
                </c:pt>
                <c:pt idx="2732" formatCode="General">
                  <c:v>3.2714422700834099E-3</c:v>
                </c:pt>
                <c:pt idx="2733" formatCode="General">
                  <c:v>2.8646612859555801E-3</c:v>
                </c:pt>
                <c:pt idx="2734" formatCode="General">
                  <c:v>2.3697103793256101E-3</c:v>
                </c:pt>
                <c:pt idx="2735" formatCode="General">
                  <c:v>3.1209494406601499E-3</c:v>
                </c:pt>
                <c:pt idx="2736" formatCode="General">
                  <c:v>4.1576597904818399E-3</c:v>
                </c:pt>
                <c:pt idx="2737" formatCode="General">
                  <c:v>3.9908214655389202E-3</c:v>
                </c:pt>
                <c:pt idx="2738" formatCode="General">
                  <c:v>2.49891970161091E-3</c:v>
                </c:pt>
                <c:pt idx="2739" formatCode="General">
                  <c:v>4.5194997944734999E-4</c:v>
                </c:pt>
                <c:pt idx="2740" formatCode="General">
                  <c:v>-6.6009366256712405E-4</c:v>
                </c:pt>
                <c:pt idx="2741" formatCode="General">
                  <c:v>-9.2467591155814398E-4</c:v>
                </c:pt>
                <c:pt idx="2742" formatCode="General">
                  <c:v>-1.0369700876812599E-3</c:v>
                </c:pt>
                <c:pt idx="2743" formatCode="General">
                  <c:v>-5.5402901107532896E-4</c:v>
                </c:pt>
                <c:pt idx="2744" formatCode="General">
                  <c:v>-4.1675866669752399E-4</c:v>
                </c:pt>
                <c:pt idx="2745" formatCode="General">
                  <c:v>-1.0004879227781E-3</c:v>
                </c:pt>
                <c:pt idx="2746" formatCode="General">
                  <c:v>-3.4244482073801099E-4</c:v>
                </c:pt>
                <c:pt idx="2747" formatCode="General">
                  <c:v>1.0946542543814001E-3</c:v>
                </c:pt>
                <c:pt idx="2748" formatCode="General">
                  <c:v>1.6488964697205001E-3</c:v>
                </c:pt>
                <c:pt idx="2749" formatCode="General">
                  <c:v>2.0759630157142599E-3</c:v>
                </c:pt>
                <c:pt idx="2750" formatCode="General">
                  <c:v>2.25939377709811E-3</c:v>
                </c:pt>
                <c:pt idx="2751" formatCode="General">
                  <c:v>1.4193217937077699E-3</c:v>
                </c:pt>
                <c:pt idx="2752" formatCode="General">
                  <c:v>7.0483030055515697E-4</c:v>
                </c:pt>
                <c:pt idx="2753" formatCode="General">
                  <c:v>6.0482378621526704E-4</c:v>
                </c:pt>
                <c:pt idx="2754" formatCode="General">
                  <c:v>3.56176474579779E-4</c:v>
                </c:pt>
                <c:pt idx="2755" formatCode="General">
                  <c:v>-1.3240259893042001E-4</c:v>
                </c:pt>
                <c:pt idx="2756" formatCode="General">
                  <c:v>-4.0597670243607502E-4</c:v>
                </c:pt>
                <c:pt idx="2757">
                  <c:v>5.2300824056805399E-6</c:v>
                </c:pt>
                <c:pt idx="2758" formatCode="General">
                  <c:v>6.1627104244119601E-4</c:v>
                </c:pt>
                <c:pt idx="2759" formatCode="General">
                  <c:v>5.6790803091361899E-4</c:v>
                </c:pt>
                <c:pt idx="2760" formatCode="General">
                  <c:v>2.6738841517564801E-4</c:v>
                </c:pt>
                <c:pt idx="2761">
                  <c:v>-2.6411875568122299E-5</c:v>
                </c:pt>
                <c:pt idx="2762" formatCode="General">
                  <c:v>-3.5966751664600499E-4</c:v>
                </c:pt>
                <c:pt idx="2763">
                  <c:v>-5.5552708662469302E-5</c:v>
                </c:pt>
                <c:pt idx="2764" formatCode="General">
                  <c:v>4.1396934706657397E-4</c:v>
                </c:pt>
                <c:pt idx="2765" formatCode="General">
                  <c:v>4.3124289648077902E-4</c:v>
                </c:pt>
                <c:pt idx="2766" formatCode="General">
                  <c:v>8.3779775090183804E-4</c:v>
                </c:pt>
                <c:pt idx="2767" formatCode="General">
                  <c:v>1.34920542027045E-3</c:v>
                </c:pt>
                <c:pt idx="2768" formatCode="General">
                  <c:v>1.2997571344470901E-3</c:v>
                </c:pt>
                <c:pt idx="2769" formatCode="General">
                  <c:v>1.23027337292867E-3</c:v>
                </c:pt>
                <c:pt idx="2770" formatCode="General">
                  <c:v>8.8978763561697297E-4</c:v>
                </c:pt>
                <c:pt idx="2771" formatCode="General">
                  <c:v>2.05846234686564E-4</c:v>
                </c:pt>
                <c:pt idx="2772">
                  <c:v>-5.5902589899464597E-5</c:v>
                </c:pt>
                <c:pt idx="2773" formatCode="General">
                  <c:v>-1.25574235238452E-4</c:v>
                </c:pt>
                <c:pt idx="2774" formatCode="General">
                  <c:v>-2.5811330349407202E-4</c:v>
                </c:pt>
                <c:pt idx="2775" formatCode="General">
                  <c:v>-4.1792658259174302E-4</c:v>
                </c:pt>
                <c:pt idx="2776" formatCode="General">
                  <c:v>-6.6550542518762398E-4</c:v>
                </c:pt>
                <c:pt idx="2777" formatCode="General">
                  <c:v>-6.7187418684277198E-4</c:v>
                </c:pt>
                <c:pt idx="2778" formatCode="General">
                  <c:v>-8.6193564587307603E-4</c:v>
                </c:pt>
                <c:pt idx="2779" formatCode="General">
                  <c:v>-1.35525349747475E-3</c:v>
                </c:pt>
                <c:pt idx="2780" formatCode="General">
                  <c:v>-1.4239056309319801E-3</c:v>
                </c:pt>
                <c:pt idx="2781" formatCode="General">
                  <c:v>-1.36322895803748E-3</c:v>
                </c:pt>
                <c:pt idx="2782" formatCode="General">
                  <c:v>-1.2009423270236399E-3</c:v>
                </c:pt>
                <c:pt idx="2783" formatCode="General">
                  <c:v>-1.2044596808540101E-3</c:v>
                </c:pt>
                <c:pt idx="2784" formatCode="General">
                  <c:v>-1.7030672080432499E-3</c:v>
                </c:pt>
                <c:pt idx="2785" formatCode="General">
                  <c:v>-1.1769286901877501E-3</c:v>
                </c:pt>
                <c:pt idx="2786" formatCode="General">
                  <c:v>-7.3291861917512701E-4</c:v>
                </c:pt>
                <c:pt idx="2787" formatCode="General">
                  <c:v>-6.2011606512497495E-4</c:v>
                </c:pt>
                <c:pt idx="2788" formatCode="General">
                  <c:v>3.0540814060891E-3</c:v>
                </c:pt>
                <c:pt idx="2789" formatCode="General">
                  <c:v>5.9194391936463198E-3</c:v>
                </c:pt>
                <c:pt idx="2790" formatCode="General">
                  <c:v>2.6251856001638799E-3</c:v>
                </c:pt>
                <c:pt idx="2791" formatCode="General">
                  <c:v>3.4420919969598799E-4</c:v>
                </c:pt>
                <c:pt idx="2792" formatCode="General">
                  <c:v>1.4894832507997701E-3</c:v>
                </c:pt>
                <c:pt idx="2793" formatCode="General">
                  <c:v>7.7302746382675296E-4</c:v>
                </c:pt>
                <c:pt idx="2794" formatCode="General">
                  <c:v>3.5633118728196499E-4</c:v>
                </c:pt>
                <c:pt idx="2795" formatCode="General">
                  <c:v>1.75645278419846E-3</c:v>
                </c:pt>
                <c:pt idx="2796" formatCode="General">
                  <c:v>1.71142403017828E-3</c:v>
                </c:pt>
                <c:pt idx="2797" formatCode="General">
                  <c:v>1.26375541193616E-3</c:v>
                </c:pt>
                <c:pt idx="2798" formatCode="General">
                  <c:v>2.34542007999796E-3</c:v>
                </c:pt>
                <c:pt idx="2799" formatCode="General">
                  <c:v>2.6478010891726601E-3</c:v>
                </c:pt>
                <c:pt idx="2800">
                  <c:v>-4.8601048654985203E-5</c:v>
                </c:pt>
                <c:pt idx="2801" formatCode="General">
                  <c:v>-2.6738509343056001E-3</c:v>
                </c:pt>
                <c:pt idx="2802" formatCode="General">
                  <c:v>-2.8218953153859999E-3</c:v>
                </c:pt>
                <c:pt idx="2803" formatCode="General">
                  <c:v>-4.1860432101844397E-3</c:v>
                </c:pt>
                <c:pt idx="2804" formatCode="General">
                  <c:v>-6.8494872581466998E-3</c:v>
                </c:pt>
                <c:pt idx="2805" formatCode="General">
                  <c:v>-8.6256818419851392E-3</c:v>
                </c:pt>
                <c:pt idx="2806" formatCode="General">
                  <c:v>-1.15094350385666E-2</c:v>
                </c:pt>
                <c:pt idx="2807" formatCode="General">
                  <c:v>-1.31106424025177E-2</c:v>
                </c:pt>
                <c:pt idx="2808" formatCode="General">
                  <c:v>-1.2167180753463701E-2</c:v>
                </c:pt>
                <c:pt idx="2809" formatCode="General">
                  <c:v>-1.24386227087829E-2</c:v>
                </c:pt>
                <c:pt idx="2810" formatCode="General">
                  <c:v>-1.1929523579241401E-2</c:v>
                </c:pt>
                <c:pt idx="2811" formatCode="General">
                  <c:v>-1.2773478086964499E-2</c:v>
                </c:pt>
                <c:pt idx="2812" formatCode="General">
                  <c:v>-1.77441402024676E-2</c:v>
                </c:pt>
                <c:pt idx="2813" formatCode="General">
                  <c:v>-1.54510750254891E-2</c:v>
                </c:pt>
                <c:pt idx="2814" formatCode="General">
                  <c:v>-8.1209287804727397E-3</c:v>
                </c:pt>
                <c:pt idx="2815" formatCode="General">
                  <c:v>-1.1389004592790899E-2</c:v>
                </c:pt>
                <c:pt idx="2816" formatCode="General">
                  <c:v>-1.34166578812703E-2</c:v>
                </c:pt>
                <c:pt idx="2817">
                  <c:v>-3.77423126832707E-5</c:v>
                </c:pt>
                <c:pt idx="2818" formatCode="General">
                  <c:v>1.20179295086623E-2</c:v>
                </c:pt>
                <c:pt idx="2819" formatCode="General">
                  <c:v>1.4452888274197599E-2</c:v>
                </c:pt>
                <c:pt idx="2820" formatCode="General">
                  <c:v>1.8337673193760801E-2</c:v>
                </c:pt>
                <c:pt idx="2821" formatCode="General">
                  <c:v>2.00711496336002E-2</c:v>
                </c:pt>
                <c:pt idx="2822" formatCode="General">
                  <c:v>1.3535276294584699E-2</c:v>
                </c:pt>
                <c:pt idx="2823" formatCode="General">
                  <c:v>7.3464647156988904E-3</c:v>
                </c:pt>
                <c:pt idx="2824" formatCode="General">
                  <c:v>3.1580795088333E-3</c:v>
                </c:pt>
                <c:pt idx="2825" formatCode="General">
                  <c:v>-2.7633988627300101E-3</c:v>
                </c:pt>
                <c:pt idx="2826" formatCode="General">
                  <c:v>-5.9896449997731702E-3</c:v>
                </c:pt>
                <c:pt idx="2827" formatCode="General">
                  <c:v>-7.9183948488500897E-3</c:v>
                </c:pt>
                <c:pt idx="2828" formatCode="General">
                  <c:v>-1.09078665000523E-2</c:v>
                </c:pt>
                <c:pt idx="2829" formatCode="General">
                  <c:v>-9.5679629257513204E-3</c:v>
                </c:pt>
                <c:pt idx="2830" formatCode="General">
                  <c:v>-1.10120440154278E-2</c:v>
                </c:pt>
                <c:pt idx="2831" formatCode="General">
                  <c:v>-1.81119697584823E-2</c:v>
                </c:pt>
                <c:pt idx="2832" formatCode="General">
                  <c:v>-1.3604805240516901E-2</c:v>
                </c:pt>
                <c:pt idx="2833" formatCode="General">
                  <c:v>-4.8053260027580702E-3</c:v>
                </c:pt>
                <c:pt idx="2834" formatCode="General">
                  <c:v>-9.5761541403355695E-3</c:v>
                </c:pt>
                <c:pt idx="2835" formatCode="General">
                  <c:v>-8.4590182530006608E-3</c:v>
                </c:pt>
                <c:pt idx="2836" formatCode="General">
                  <c:v>7.2182664354034504E-3</c:v>
                </c:pt>
                <c:pt idx="2837" formatCode="General">
                  <c:v>1.60609822919822E-2</c:v>
                </c:pt>
                <c:pt idx="2838" formatCode="General">
                  <c:v>1.8982369726708401E-2</c:v>
                </c:pt>
                <c:pt idx="2839" formatCode="General">
                  <c:v>2.2949116689912601E-2</c:v>
                </c:pt>
                <c:pt idx="2840" formatCode="General">
                  <c:v>1.89484622892073E-2</c:v>
                </c:pt>
                <c:pt idx="2841" formatCode="General">
                  <c:v>1.10189992917669E-2</c:v>
                </c:pt>
                <c:pt idx="2842" formatCode="General">
                  <c:v>7.1194162930258301E-3</c:v>
                </c:pt>
                <c:pt idx="2843" formatCode="General">
                  <c:v>3.0063131954490602E-3</c:v>
                </c:pt>
                <c:pt idx="2844" formatCode="General">
                  <c:v>-3.0443970002973198E-3</c:v>
                </c:pt>
                <c:pt idx="2845" formatCode="General">
                  <c:v>-7.7621459342523402E-3</c:v>
                </c:pt>
                <c:pt idx="2846" formatCode="General">
                  <c:v>-7.7500713143450204E-3</c:v>
                </c:pt>
                <c:pt idx="2847" formatCode="General">
                  <c:v>-5.5429903140961504E-3</c:v>
                </c:pt>
                <c:pt idx="2848" formatCode="General">
                  <c:v>-7.3736120823566301E-3</c:v>
                </c:pt>
                <c:pt idx="2849" formatCode="General">
                  <c:v>-9.7140944071582996E-3</c:v>
                </c:pt>
                <c:pt idx="2850" formatCode="General">
                  <c:v>-1.06912615529431E-2</c:v>
                </c:pt>
                <c:pt idx="2851" formatCode="General">
                  <c:v>-1.34128172712582E-2</c:v>
                </c:pt>
                <c:pt idx="2852" formatCode="General">
                  <c:v>-9.8857661412899197E-3</c:v>
                </c:pt>
                <c:pt idx="2853" formatCode="General">
                  <c:v>-3.0247478438006998E-3</c:v>
                </c:pt>
                <c:pt idx="2854" formatCode="General">
                  <c:v>-7.4543971721768897E-3</c:v>
                </c:pt>
                <c:pt idx="2855" formatCode="General">
                  <c:v>-9.7693211627972107E-3</c:v>
                </c:pt>
                <c:pt idx="2856" formatCode="General">
                  <c:v>3.9526004175697901E-3</c:v>
                </c:pt>
                <c:pt idx="2857" formatCode="General">
                  <c:v>1.52534412128984E-2</c:v>
                </c:pt>
                <c:pt idx="2858" formatCode="General">
                  <c:v>1.6805260841214899E-2</c:v>
                </c:pt>
                <c:pt idx="2859" formatCode="General">
                  <c:v>1.8795149022835099E-2</c:v>
                </c:pt>
                <c:pt idx="2860" formatCode="General">
                  <c:v>1.6903111936948899E-2</c:v>
                </c:pt>
                <c:pt idx="2861" formatCode="General">
                  <c:v>1.0392212443869399E-2</c:v>
                </c:pt>
                <c:pt idx="2862" formatCode="General">
                  <c:v>7.5529503157947498E-3</c:v>
                </c:pt>
                <c:pt idx="2863" formatCode="General">
                  <c:v>4.2027768048195904E-3</c:v>
                </c:pt>
                <c:pt idx="2864" formatCode="General">
                  <c:v>-2.1830162410775302E-3</c:v>
                </c:pt>
                <c:pt idx="2865" formatCode="General">
                  <c:v>-5.6979921015954003E-3</c:v>
                </c:pt>
                <c:pt idx="2866" formatCode="General">
                  <c:v>-8.40490874450113E-3</c:v>
                </c:pt>
                <c:pt idx="2867" formatCode="General">
                  <c:v>-1.1876406703617001E-2</c:v>
                </c:pt>
                <c:pt idx="2868" formatCode="General">
                  <c:v>-1.29651693785508E-2</c:v>
                </c:pt>
                <c:pt idx="2869" formatCode="General">
                  <c:v>-1.61606835433823E-2</c:v>
                </c:pt>
                <c:pt idx="2870" formatCode="General">
                  <c:v>-1.93091622120302E-2</c:v>
                </c:pt>
                <c:pt idx="2871" formatCode="General">
                  <c:v>-1.25774964386511E-2</c:v>
                </c:pt>
                <c:pt idx="2872" formatCode="General">
                  <c:v>-7.8059926334523603E-3</c:v>
                </c:pt>
                <c:pt idx="2873" formatCode="General">
                  <c:v>-1.36863199089696E-2</c:v>
                </c:pt>
                <c:pt idx="2874" formatCode="General">
                  <c:v>-7.0797756851927896E-3</c:v>
                </c:pt>
                <c:pt idx="2875" formatCode="General">
                  <c:v>1.4028958703193199E-2</c:v>
                </c:pt>
                <c:pt idx="2876" formatCode="General">
                  <c:v>2.2653543305027501E-2</c:v>
                </c:pt>
                <c:pt idx="2877" formatCode="General">
                  <c:v>2.14330155111013E-2</c:v>
                </c:pt>
                <c:pt idx="2878" formatCode="General">
                  <c:v>2.3054681837857201E-2</c:v>
                </c:pt>
                <c:pt idx="2879" formatCode="General">
                  <c:v>1.9083449300818699E-2</c:v>
                </c:pt>
                <c:pt idx="2880" formatCode="General">
                  <c:v>1.2501624575250401E-2</c:v>
                </c:pt>
                <c:pt idx="2881" formatCode="General">
                  <c:v>1.2266425179425699E-2</c:v>
                </c:pt>
                <c:pt idx="2882" formatCode="General">
                  <c:v>1.12938495535789E-2</c:v>
                </c:pt>
                <c:pt idx="2883" formatCode="General">
                  <c:v>7.8884527403896808E-3</c:v>
                </c:pt>
                <c:pt idx="2884" formatCode="General">
                  <c:v>7.6150092024918001E-3</c:v>
                </c:pt>
                <c:pt idx="2885" formatCode="General">
                  <c:v>8.0321687706493301E-3</c:v>
                </c:pt>
                <c:pt idx="2886" formatCode="General">
                  <c:v>6.2422248544333403E-3</c:v>
                </c:pt>
                <c:pt idx="2887" formatCode="General">
                  <c:v>3.5576448984533699E-3</c:v>
                </c:pt>
                <c:pt idx="2888" formatCode="General">
                  <c:v>1.2106011457253801E-3</c:v>
                </c:pt>
                <c:pt idx="2889">
                  <c:v>-6.8230871170644699E-5</c:v>
                </c:pt>
                <c:pt idx="2890" formatCode="General">
                  <c:v>3.3271348357836902E-4</c:v>
                </c:pt>
                <c:pt idx="2891" formatCode="General">
                  <c:v>2.1903211565223002E-3</c:v>
                </c:pt>
                <c:pt idx="2892" formatCode="General">
                  <c:v>3.2199443311625199E-3</c:v>
                </c:pt>
                <c:pt idx="2893" formatCode="General">
                  <c:v>2.2959338055158099E-3</c:v>
                </c:pt>
                <c:pt idx="2894" formatCode="General">
                  <c:v>1.2849148589954599E-3</c:v>
                </c:pt>
                <c:pt idx="2895" formatCode="General">
                  <c:v>6.1363611258744401E-4</c:v>
                </c:pt>
                <c:pt idx="2896">
                  <c:v>7.5271414359500899E-5</c:v>
                </c:pt>
                <c:pt idx="2897" formatCode="General">
                  <c:v>1.0407111685814701E-4</c:v>
                </c:pt>
                <c:pt idx="2898" formatCode="General">
                  <c:v>-5.1324269204770301E-4</c:v>
                </c:pt>
                <c:pt idx="2899" formatCode="General">
                  <c:v>-1.35149854250823E-3</c:v>
                </c:pt>
                <c:pt idx="2900" formatCode="General">
                  <c:v>-7.7155661671070102E-4</c:v>
                </c:pt>
                <c:pt idx="2901">
                  <c:v>-7.8129106202011493E-6</c:v>
                </c:pt>
                <c:pt idx="2902" formatCode="General">
                  <c:v>3.8010487303432401E-4</c:v>
                </c:pt>
                <c:pt idx="2903" formatCode="General">
                  <c:v>1.32258869736761E-3</c:v>
                </c:pt>
                <c:pt idx="2904" formatCode="General">
                  <c:v>2.05529826873484E-3</c:v>
                </c:pt>
                <c:pt idx="2905" formatCode="General">
                  <c:v>1.57707844457905E-3</c:v>
                </c:pt>
                <c:pt idx="2906">
                  <c:v>-7.6006881496896395E-5</c:v>
                </c:pt>
                <c:pt idx="2907" formatCode="General">
                  <c:v>-1.18466048816488E-3</c:v>
                </c:pt>
                <c:pt idx="2908" formatCode="General">
                  <c:v>-5.9139862049578901E-4</c:v>
                </c:pt>
                <c:pt idx="2909" formatCode="General">
                  <c:v>-7.4217240134025696E-4</c:v>
                </c:pt>
                <c:pt idx="2910" formatCode="General">
                  <c:v>-1.3087960381024399E-3</c:v>
                </c:pt>
                <c:pt idx="2911" formatCode="General">
                  <c:v>-1.3401206787201501E-4</c:v>
                </c:pt>
                <c:pt idx="2912" formatCode="General">
                  <c:v>-2.45579724704707E-4</c:v>
                </c:pt>
                <c:pt idx="2913" formatCode="General">
                  <c:v>3.0383357988122902E-4</c:v>
                </c:pt>
                <c:pt idx="2914" formatCode="General">
                  <c:v>5.24424900978051E-3</c:v>
                </c:pt>
                <c:pt idx="2915" formatCode="General">
                  <c:v>5.5910314576398702E-3</c:v>
                </c:pt>
                <c:pt idx="2916" formatCode="General">
                  <c:v>-5.3445461621779995E-4</c:v>
                </c:pt>
                <c:pt idx="2917" formatCode="General">
                  <c:v>-1.6019492709785201E-3</c:v>
                </c:pt>
                <c:pt idx="2918" formatCode="General">
                  <c:v>3.81047483876864E-4</c:v>
                </c:pt>
                <c:pt idx="2919" formatCode="General">
                  <c:v>-1.0695796927967099E-3</c:v>
                </c:pt>
                <c:pt idx="2920" formatCode="General">
                  <c:v>-4.71665428614902E-4</c:v>
                </c:pt>
                <c:pt idx="2921" formatCode="General">
                  <c:v>2.0992855721973401E-3</c:v>
                </c:pt>
                <c:pt idx="2922" formatCode="General">
                  <c:v>2.0916081502482002E-3</c:v>
                </c:pt>
                <c:pt idx="2923" formatCode="General">
                  <c:v>2.4654190680057299E-3</c:v>
                </c:pt>
                <c:pt idx="2924" formatCode="General">
                  <c:v>2.8783343006245298E-3</c:v>
                </c:pt>
                <c:pt idx="2925">
                  <c:v>6.6997410199523297E-5</c:v>
                </c:pt>
                <c:pt idx="2926" formatCode="General">
                  <c:v>-2.72817751464956E-3</c:v>
                </c:pt>
                <c:pt idx="2927" formatCode="General">
                  <c:v>-3.7086784329535098E-3</c:v>
                </c:pt>
                <c:pt idx="2928" formatCode="General">
                  <c:v>-4.6081046788200297E-3</c:v>
                </c:pt>
                <c:pt idx="2929" formatCode="General">
                  <c:v>-4.9526828593533601E-3</c:v>
                </c:pt>
                <c:pt idx="2930" formatCode="General">
                  <c:v>-6.9538507053171304E-3</c:v>
                </c:pt>
                <c:pt idx="2931" formatCode="General">
                  <c:v>-1.16750191276994E-2</c:v>
                </c:pt>
                <c:pt idx="2932" formatCode="General">
                  <c:v>-1.32051902826526E-2</c:v>
                </c:pt>
                <c:pt idx="2933" formatCode="General">
                  <c:v>-1.19460540621503E-2</c:v>
                </c:pt>
                <c:pt idx="2934" formatCode="General">
                  <c:v>-1.36472062168938E-2</c:v>
                </c:pt>
                <c:pt idx="2935" formatCode="General">
                  <c:v>-1.5241516735640901E-2</c:v>
                </c:pt>
                <c:pt idx="2936" formatCode="General">
                  <c:v>-1.52487762920103E-2</c:v>
                </c:pt>
                <c:pt idx="2937" formatCode="General">
                  <c:v>-1.8582593477854601E-2</c:v>
                </c:pt>
                <c:pt idx="2938" formatCode="General">
                  <c:v>-1.96617155956407E-2</c:v>
                </c:pt>
                <c:pt idx="2939" formatCode="General">
                  <c:v>-1.25722564509825E-2</c:v>
                </c:pt>
                <c:pt idx="2940" formatCode="General">
                  <c:v>-1.0072342395949599E-2</c:v>
                </c:pt>
                <c:pt idx="2941" formatCode="General">
                  <c:v>-1.5890276229974999E-2</c:v>
                </c:pt>
                <c:pt idx="2942" formatCode="General">
                  <c:v>-1.11124657536047E-2</c:v>
                </c:pt>
                <c:pt idx="2943" formatCode="General">
                  <c:v>3.3220334798832402E-3</c:v>
                </c:pt>
                <c:pt idx="2944" formatCode="General">
                  <c:v>1.03159043852331E-2</c:v>
                </c:pt>
                <c:pt idx="2945" formatCode="General">
                  <c:v>1.5938065898222099E-2</c:v>
                </c:pt>
                <c:pt idx="2946" formatCode="General">
                  <c:v>2.2984805239920698E-2</c:v>
                </c:pt>
                <c:pt idx="2947" formatCode="General">
                  <c:v>1.9571612020934201E-2</c:v>
                </c:pt>
                <c:pt idx="2948" formatCode="General">
                  <c:v>1.32624072025359E-2</c:v>
                </c:pt>
                <c:pt idx="2949" formatCode="General">
                  <c:v>1.0380293647039599E-2</c:v>
                </c:pt>
                <c:pt idx="2950" formatCode="General">
                  <c:v>2.26528590142376E-3</c:v>
                </c:pt>
                <c:pt idx="2951" formatCode="General">
                  <c:v>-4.8556467126782002E-3</c:v>
                </c:pt>
                <c:pt idx="2952" formatCode="General">
                  <c:v>-6.7050284308590898E-3</c:v>
                </c:pt>
                <c:pt idx="2953" formatCode="General">
                  <c:v>-1.13827247377449E-2</c:v>
                </c:pt>
                <c:pt idx="2954" formatCode="General">
                  <c:v>-1.3154658510308E-2</c:v>
                </c:pt>
                <c:pt idx="2955" formatCode="General">
                  <c:v>-1.20063663536635E-2</c:v>
                </c:pt>
                <c:pt idx="2956" formatCode="General">
                  <c:v>-1.8346619839599902E-2</c:v>
                </c:pt>
                <c:pt idx="2957" formatCode="General">
                  <c:v>-1.9321963686966599E-2</c:v>
                </c:pt>
                <c:pt idx="2958" formatCode="General">
                  <c:v>-9.6185695481950592E-3</c:v>
                </c:pt>
                <c:pt idx="2959" formatCode="General">
                  <c:v>-9.7822403039077698E-3</c:v>
                </c:pt>
                <c:pt idx="2960" formatCode="General">
                  <c:v>-1.22938548001907E-2</c:v>
                </c:pt>
                <c:pt idx="2961" formatCode="General">
                  <c:v>1.9611199081814301E-3</c:v>
                </c:pt>
                <c:pt idx="2962" formatCode="General">
                  <c:v>1.61646198366572E-2</c:v>
                </c:pt>
                <c:pt idx="2963" formatCode="General">
                  <c:v>2.0112845427790401E-2</c:v>
                </c:pt>
                <c:pt idx="2964" formatCode="General">
                  <c:v>2.47185349562631E-2</c:v>
                </c:pt>
                <c:pt idx="2965" formatCode="General">
                  <c:v>2.3502659027831801E-2</c:v>
                </c:pt>
                <c:pt idx="2966" formatCode="General">
                  <c:v>1.4214365387277401E-2</c:v>
                </c:pt>
                <c:pt idx="2967" formatCode="General">
                  <c:v>1.05231244948408E-2</c:v>
                </c:pt>
                <c:pt idx="2968" formatCode="General">
                  <c:v>9.9481307996695696E-3</c:v>
                </c:pt>
                <c:pt idx="2969" formatCode="General">
                  <c:v>6.9331116006896201E-3</c:v>
                </c:pt>
                <c:pt idx="2970" formatCode="General">
                  <c:v>6.7441247091660902E-3</c:v>
                </c:pt>
                <c:pt idx="2971" formatCode="General">
                  <c:v>7.4630737675872999E-3</c:v>
                </c:pt>
                <c:pt idx="2972" formatCode="General">
                  <c:v>6.2168772037947701E-3</c:v>
                </c:pt>
                <c:pt idx="2973" formatCode="General">
                  <c:v>4.5523001913717696E-3</c:v>
                </c:pt>
                <c:pt idx="2974" formatCode="General">
                  <c:v>1.72214419658635E-3</c:v>
                </c:pt>
                <c:pt idx="2975" formatCode="General">
                  <c:v>7.4676829682033099E-4</c:v>
                </c:pt>
                <c:pt idx="2976" formatCode="General">
                  <c:v>2.2188416110698501E-3</c:v>
                </c:pt>
                <c:pt idx="2977" formatCode="General">
                  <c:v>1.65065474086255E-3</c:v>
                </c:pt>
                <c:pt idx="2978" formatCode="General">
                  <c:v>1.6730393356969499E-3</c:v>
                </c:pt>
                <c:pt idx="2979" formatCode="General">
                  <c:v>3.3680096937977501E-3</c:v>
                </c:pt>
                <c:pt idx="2980" formatCode="General">
                  <c:v>2.4362937036674398E-3</c:v>
                </c:pt>
                <c:pt idx="2981" formatCode="General">
                  <c:v>1.30314622097938E-3</c:v>
                </c:pt>
                <c:pt idx="2982" formatCode="General">
                  <c:v>2.0864542181999401E-3</c:v>
                </c:pt>
                <c:pt idx="2983" formatCode="General">
                  <c:v>2.1777541309639702E-3</c:v>
                </c:pt>
                <c:pt idx="2984" formatCode="General">
                  <c:v>1.7820640707162799E-3</c:v>
                </c:pt>
                <c:pt idx="2985" formatCode="General">
                  <c:v>5.1274240074556505E-4</c:v>
                </c:pt>
                <c:pt idx="2986" formatCode="General">
                  <c:v>-1.69086746037159E-3</c:v>
                </c:pt>
                <c:pt idx="2987" formatCode="General">
                  <c:v>-1.36079110665492E-3</c:v>
                </c:pt>
                <c:pt idx="2988" formatCode="General">
                  <c:v>5.19536929542355E-4</c:v>
                </c:pt>
                <c:pt idx="2989" formatCode="General">
                  <c:v>6.1031273222552198E-4</c:v>
                </c:pt>
                <c:pt idx="2990" formatCode="General">
                  <c:v>7.4915971866643398E-4</c:v>
                </c:pt>
                <c:pt idx="2991" formatCode="General">
                  <c:v>1.3126482281557801E-3</c:v>
                </c:pt>
                <c:pt idx="2992" formatCode="General">
                  <c:v>-3.7261628854806401E-4</c:v>
                </c:pt>
                <c:pt idx="2993" formatCode="General">
                  <c:v>-1.9915605924325898E-3</c:v>
                </c:pt>
                <c:pt idx="2994" formatCode="General">
                  <c:v>-9.8213222467108895E-4</c:v>
                </c:pt>
                <c:pt idx="2995" formatCode="General">
                  <c:v>-2.6272313021788202E-4</c:v>
                </c:pt>
                <c:pt idx="2996" formatCode="General">
                  <c:v>-7.3792864115674705E-4</c:v>
                </c:pt>
                <c:pt idx="2997" formatCode="General">
                  <c:v>-5.0527121652552099E-4</c:v>
                </c:pt>
                <c:pt idx="2998">
                  <c:v>-7.8045423845458204E-5</c:v>
                </c:pt>
                <c:pt idx="2999" formatCode="General">
                  <c:v>3.7123504331909601E-4</c:v>
                </c:pt>
                <c:pt idx="3000" formatCode="General">
                  <c:v>9.11475963148661E-4</c:v>
                </c:pt>
                <c:pt idx="3001">
                  <c:v>5.42065622799059E-5</c:v>
                </c:pt>
                <c:pt idx="3002" formatCode="General">
                  <c:v>-1.12221523618504E-3</c:v>
                </c:pt>
                <c:pt idx="3003" formatCode="General">
                  <c:v>-6.8245570516474398E-4</c:v>
                </c:pt>
                <c:pt idx="3004">
                  <c:v>7.5853897868826699E-5</c:v>
                </c:pt>
                <c:pt idx="3005" formatCode="General">
                  <c:v>1.8871062144620401E-4</c:v>
                </c:pt>
                <c:pt idx="3006" formatCode="General">
                  <c:v>4.49614510581257E-4</c:v>
                </c:pt>
                <c:pt idx="3007" formatCode="General">
                  <c:v>7.5831439746484896E-4</c:v>
                </c:pt>
                <c:pt idx="3008" formatCode="General">
                  <c:v>6.2565874782994995E-4</c:v>
                </c:pt>
                <c:pt idx="3009" formatCode="General">
                  <c:v>2.7846368312826701E-4</c:v>
                </c:pt>
                <c:pt idx="3010" formatCode="General">
                  <c:v>2.5956602086576899E-4</c:v>
                </c:pt>
                <c:pt idx="3011" formatCode="General">
                  <c:v>5.9973635859965097E-4</c:v>
                </c:pt>
                <c:pt idx="3012" formatCode="General">
                  <c:v>4.6538010161929901E-4</c:v>
                </c:pt>
                <c:pt idx="3013" formatCode="General">
                  <c:v>-2.2943285810587101E-4</c:v>
                </c:pt>
                <c:pt idx="3014" formatCode="General">
                  <c:v>-5.4045313602605401E-4</c:v>
                </c:pt>
                <c:pt idx="3015" formatCode="General">
                  <c:v>-5.5643334166028996E-4</c:v>
                </c:pt>
                <c:pt idx="3016" formatCode="General">
                  <c:v>-7.9880630929099602E-4</c:v>
                </c:pt>
                <c:pt idx="3017" formatCode="General">
                  <c:v>-7.90973905271704E-4</c:v>
                </c:pt>
                <c:pt idx="3018" formatCode="General">
                  <c:v>-5.1027683981697003E-4</c:v>
                </c:pt>
                <c:pt idx="3019" formatCode="General">
                  <c:v>-5.6139119649285904E-4</c:v>
                </c:pt>
                <c:pt idx="3020" formatCode="General">
                  <c:v>-6.5141443318824798E-4</c:v>
                </c:pt>
                <c:pt idx="3021" formatCode="General">
                  <c:v>-5.2492454610823997E-4</c:v>
                </c:pt>
                <c:pt idx="3022" formatCode="General">
                  <c:v>-6.4118397983054496E-4</c:v>
                </c:pt>
                <c:pt idx="3023" formatCode="General">
                  <c:v>-8.3592953322434804E-4</c:v>
                </c:pt>
                <c:pt idx="3024" formatCode="General">
                  <c:v>-7.4000673702122397E-4</c:v>
                </c:pt>
                <c:pt idx="3025" formatCode="General">
                  <c:v>-5.0197297337445195E-4</c:v>
                </c:pt>
                <c:pt idx="3026" formatCode="General">
                  <c:v>-1.13337541787288E-4</c:v>
                </c:pt>
                <c:pt idx="3027" formatCode="General">
                  <c:v>1.07962338645393E-4</c:v>
                </c:pt>
                <c:pt idx="3028" formatCode="General">
                  <c:v>-2.0350728491607699E-4</c:v>
                </c:pt>
                <c:pt idx="3029" formatCode="General">
                  <c:v>-3.8939894269518602E-4</c:v>
                </c:pt>
                <c:pt idx="3030" formatCode="General">
                  <c:v>-1.4348985033187301E-4</c:v>
                </c:pt>
                <c:pt idx="3031">
                  <c:v>9.6285800555009901E-5</c:v>
                </c:pt>
                <c:pt idx="3032" formatCode="General">
                  <c:v>3.64750309510389E-4</c:v>
                </c:pt>
                <c:pt idx="3033" formatCode="General">
                  <c:v>4.8619683737876902E-4</c:v>
                </c:pt>
                <c:pt idx="3034" formatCode="General">
                  <c:v>1.79792532878765E-4</c:v>
                </c:pt>
                <c:pt idx="3035">
                  <c:v>-2.0917611570768701E-5</c:v>
                </c:pt>
                <c:pt idx="3036">
                  <c:v>5.1226602106599097E-5</c:v>
                </c:pt>
                <c:pt idx="3037" formatCode="General">
                  <c:v>-1.65195064407836E-4</c:v>
                </c:pt>
                <c:pt idx="3038" formatCode="General">
                  <c:v>-6.6630798010354497E-4</c:v>
                </c:pt>
                <c:pt idx="3039" formatCode="General">
                  <c:v>-8.8231678089947503E-4</c:v>
                </c:pt>
                <c:pt idx="3040" formatCode="General">
                  <c:v>-7.0106960171716505E-4</c:v>
                </c:pt>
                <c:pt idx="3041" formatCode="General">
                  <c:v>-5.4905779299351399E-4</c:v>
                </c:pt>
                <c:pt idx="3042" formatCode="General">
                  <c:v>-5.3090474631991495E-4</c:v>
                </c:pt>
                <c:pt idx="3043" formatCode="General">
                  <c:v>-4.6222053970437099E-4</c:v>
                </c:pt>
                <c:pt idx="3044" formatCode="General">
                  <c:v>-4.2464406968006202E-4</c:v>
                </c:pt>
                <c:pt idx="3045" formatCode="General">
                  <c:v>-3.8914810888928102E-4</c:v>
                </c:pt>
                <c:pt idx="3046" formatCode="General">
                  <c:v>-2.4448956162078099E-4</c:v>
                </c:pt>
                <c:pt idx="3047" formatCode="General">
                  <c:v>-1.2863485931593601E-4</c:v>
                </c:pt>
                <c:pt idx="3048">
                  <c:v>-7.7653656321045197E-5</c:v>
                </c:pt>
                <c:pt idx="3049">
                  <c:v>-7.57587169904559E-5</c:v>
                </c:pt>
                <c:pt idx="3050" formatCode="General">
                  <c:v>-1.02133687248817E-4</c:v>
                </c:pt>
                <c:pt idx="3051">
                  <c:v>-4.66571403435419E-5</c:v>
                </c:pt>
                <c:pt idx="3052">
                  <c:v>-4.1915055369406001E-5</c:v>
                </c:pt>
                <c:pt idx="3053" formatCode="General">
                  <c:v>-1.6543649257179499E-4</c:v>
                </c:pt>
                <c:pt idx="3054" formatCode="General">
                  <c:v>-2.4404749283366499E-4</c:v>
                </c:pt>
                <c:pt idx="3055" formatCode="General">
                  <c:v>-3.0867117336692802E-4</c:v>
                </c:pt>
                <c:pt idx="3056" formatCode="General">
                  <c:v>-4.52353390340037E-4</c:v>
                </c:pt>
                <c:pt idx="3057" formatCode="General">
                  <c:v>-6.41768207655492E-4</c:v>
                </c:pt>
                <c:pt idx="3058" formatCode="General">
                  <c:v>-8.5642717560584301E-4</c:v>
                </c:pt>
                <c:pt idx="3059" formatCode="General">
                  <c:v>-1.0739605435614E-3</c:v>
                </c:pt>
                <c:pt idx="3060" formatCode="General">
                  <c:v>-1.2613868880801201E-3</c:v>
                </c:pt>
                <c:pt idx="3061" formatCode="General">
                  <c:v>-1.2506951555850999E-3</c:v>
                </c:pt>
                <c:pt idx="3062" formatCode="General">
                  <c:v>-8.87130260818335E-4</c:v>
                </c:pt>
                <c:pt idx="3063" formatCode="General">
                  <c:v>-3.3378633667954398E-4</c:v>
                </c:pt>
                <c:pt idx="3064" formatCode="General">
                  <c:v>1.8316704137425201E-4</c:v>
                </c:pt>
                <c:pt idx="3065" formatCode="General">
                  <c:v>5.6204715202568195E-4</c:v>
                </c:pt>
                <c:pt idx="3066" formatCode="General">
                  <c:v>7.6163604354016203E-4</c:v>
                </c:pt>
                <c:pt idx="3067" formatCode="General">
                  <c:v>7.4345746119887303E-4</c:v>
                </c:pt>
                <c:pt idx="3068" formatCode="General">
                  <c:v>4.3301014376802299E-4</c:v>
                </c:pt>
                <c:pt idx="3069">
                  <c:v>6.7943039243130497E-5</c:v>
                </c:pt>
                <c:pt idx="3070">
                  <c:v>-9.5637164022661297E-6</c:v>
                </c:pt>
                <c:pt idx="3071">
                  <c:v>-3.0829995373924301E-5</c:v>
                </c:pt>
                <c:pt idx="3072" formatCode="General">
                  <c:v>-2.0959246621097801E-4</c:v>
                </c:pt>
                <c:pt idx="3073" formatCode="General">
                  <c:v>-2.5365135388374699E-4</c:v>
                </c:pt>
                <c:pt idx="3074" formatCode="General">
                  <c:v>-1.4341958767415401E-4</c:v>
                </c:pt>
                <c:pt idx="3075" formatCode="General">
                  <c:v>-2.08357283067372E-4</c:v>
                </c:pt>
                <c:pt idx="3076" formatCode="General">
                  <c:v>-4.9116609265447005E-4</c:v>
                </c:pt>
                <c:pt idx="3077" formatCode="General">
                  <c:v>-7.1936589250459304E-4</c:v>
                </c:pt>
                <c:pt idx="3078" formatCode="General">
                  <c:v>-7.48207151862123E-4</c:v>
                </c:pt>
                <c:pt idx="3079" formatCode="General">
                  <c:v>-8.2329577366781995E-4</c:v>
                </c:pt>
                <c:pt idx="3080" formatCode="General">
                  <c:v>-1.00677114569026E-3</c:v>
                </c:pt>
                <c:pt idx="3081" formatCode="General">
                  <c:v>-9.3733140766396499E-4</c:v>
                </c:pt>
                <c:pt idx="3082" formatCode="General">
                  <c:v>-7.0723228911156002E-4</c:v>
                </c:pt>
                <c:pt idx="3083" formatCode="General">
                  <c:v>-6.5819967630992803E-4</c:v>
                </c:pt>
                <c:pt idx="3084" formatCode="General">
                  <c:v>-5.5766224308676697E-4</c:v>
                </c:pt>
                <c:pt idx="3085" formatCode="General">
                  <c:v>-2.57144384239219E-4</c:v>
                </c:pt>
                <c:pt idx="3086">
                  <c:v>-6.1756677171795102E-5</c:v>
                </c:pt>
                <c:pt idx="3087">
                  <c:v>-6.2894145448715095E-5</c:v>
                </c:pt>
                <c:pt idx="3088">
                  <c:v>-9.0712646971282301E-5</c:v>
                </c:pt>
                <c:pt idx="3089">
                  <c:v>-3.46745354202698E-5</c:v>
                </c:pt>
                <c:pt idx="3090">
                  <c:v>3.9366434834420697E-5</c:v>
                </c:pt>
                <c:pt idx="3091">
                  <c:v>3.6387172578729203E-5</c:v>
                </c:pt>
                <c:pt idx="3092">
                  <c:v>5.9834068176431301E-5</c:v>
                </c:pt>
                <c:pt idx="3093">
                  <c:v>9.1737690215555601E-5</c:v>
                </c:pt>
                <c:pt idx="3094">
                  <c:v>-3.8873160535693E-5</c:v>
                </c:pt>
                <c:pt idx="3095" formatCode="General">
                  <c:v>-2.02558646252507E-4</c:v>
                </c:pt>
                <c:pt idx="3096" formatCode="General">
                  <c:v>-1.8691369710030999E-4</c:v>
                </c:pt>
                <c:pt idx="3097">
                  <c:v>-5.8997945805793698E-6</c:v>
                </c:pt>
                <c:pt idx="3098" formatCode="General">
                  <c:v>1.7268405546962801E-4</c:v>
                </c:pt>
                <c:pt idx="3099" formatCode="General">
                  <c:v>1.94768681594565E-4</c:v>
                </c:pt>
                <c:pt idx="3100" formatCode="General">
                  <c:v>1.8478868326353E-4</c:v>
                </c:pt>
                <c:pt idx="3101" formatCode="General">
                  <c:v>1.92047705215726E-4</c:v>
                </c:pt>
                <c:pt idx="3102">
                  <c:v>-4.6309390225756297E-5</c:v>
                </c:pt>
                <c:pt idx="3103" formatCode="General">
                  <c:v>-4.0637971198358901E-4</c:v>
                </c:pt>
                <c:pt idx="3104" formatCode="General">
                  <c:v>-4.9823866243972701E-4</c:v>
                </c:pt>
                <c:pt idx="3105" formatCode="General">
                  <c:v>-4.27771701173929E-4</c:v>
                </c:pt>
                <c:pt idx="3106" formatCode="General">
                  <c:v>-4.6336780430027797E-4</c:v>
                </c:pt>
                <c:pt idx="3107" formatCode="General">
                  <c:v>-5.2361164340787299E-4</c:v>
                </c:pt>
                <c:pt idx="3108" formatCode="General">
                  <c:v>-4.4178466186622602E-4</c:v>
                </c:pt>
                <c:pt idx="3109" formatCode="General">
                  <c:v>-2.8432809604364898E-4</c:v>
                </c:pt>
                <c:pt idx="3110" formatCode="General">
                  <c:v>-2.3124144767328801E-4</c:v>
                </c:pt>
                <c:pt idx="3111" formatCode="General">
                  <c:v>-2.9403590946233102E-4</c:v>
                </c:pt>
                <c:pt idx="3112" formatCode="General">
                  <c:v>-3.6370265391189299E-4</c:v>
                </c:pt>
                <c:pt idx="3113" formatCode="General">
                  <c:v>-3.9662324783587202E-4</c:v>
                </c:pt>
                <c:pt idx="3114" formatCode="General">
                  <c:v>-3.5477118144653898E-4</c:v>
                </c:pt>
                <c:pt idx="3115" formatCode="General">
                  <c:v>-2.03879571256278E-4</c:v>
                </c:pt>
                <c:pt idx="3116">
                  <c:v>1.5542565148473698E-5</c:v>
                </c:pt>
                <c:pt idx="3117" formatCode="General">
                  <c:v>2.4429736777011897E-4</c:v>
                </c:pt>
                <c:pt idx="3118" formatCode="General">
                  <c:v>3.5367592509546802E-4</c:v>
                </c:pt>
                <c:pt idx="3119" formatCode="General">
                  <c:v>2.30302388699307E-4</c:v>
                </c:pt>
                <c:pt idx="3120">
                  <c:v>3.5372372870014202E-5</c:v>
                </c:pt>
                <c:pt idx="3121">
                  <c:v>-4.91104513488574E-5</c:v>
                </c:pt>
                <c:pt idx="3122">
                  <c:v>-8.7442775412141106E-5</c:v>
                </c:pt>
                <c:pt idx="3123" formatCode="General">
                  <c:v>-1.04478594746211E-4</c:v>
                </c:pt>
                <c:pt idx="3124">
                  <c:v>-6.6276162223034797E-5</c:v>
                </c:pt>
                <c:pt idx="3125">
                  <c:v>-3.6928805645662402E-5</c:v>
                </c:pt>
                <c:pt idx="3126">
                  <c:v>-7.6183657228160606E-5</c:v>
                </c:pt>
                <c:pt idx="3127" formatCode="General">
                  <c:v>-2.20868020408616E-4</c:v>
                </c:pt>
                <c:pt idx="3128" formatCode="General">
                  <c:v>-3.45877934513839E-4</c:v>
                </c:pt>
                <c:pt idx="3129" formatCode="General">
                  <c:v>-2.8295691431917902E-4</c:v>
                </c:pt>
                <c:pt idx="3130" formatCode="General">
                  <c:v>-2.2741106177910701E-4</c:v>
                </c:pt>
                <c:pt idx="3131" formatCode="General">
                  <c:v>-2.9890687114891298E-4</c:v>
                </c:pt>
                <c:pt idx="3132" formatCode="General">
                  <c:v>-2.90270452092606E-4</c:v>
                </c:pt>
                <c:pt idx="3133" formatCode="General">
                  <c:v>-2.7400473465807998E-4</c:v>
                </c:pt>
                <c:pt idx="3134" formatCode="General">
                  <c:v>-3.9774661306259899E-4</c:v>
                </c:pt>
                <c:pt idx="3135" formatCode="General">
                  <c:v>-4.7874358489921598E-4</c:v>
                </c:pt>
                <c:pt idx="3136" formatCode="General">
                  <c:v>-4.18525813200775E-4</c:v>
                </c:pt>
                <c:pt idx="3137" formatCode="General">
                  <c:v>-2.8643134541524499E-4</c:v>
                </c:pt>
                <c:pt idx="3138" formatCode="General">
                  <c:v>-1.14550302207185E-4</c:v>
                </c:pt>
                <c:pt idx="3139">
                  <c:v>4.8926706674151398E-5</c:v>
                </c:pt>
                <c:pt idx="3140" formatCode="General">
                  <c:v>1.5700580889487601E-4</c:v>
                </c:pt>
                <c:pt idx="3141" formatCode="General">
                  <c:v>1.6914074628447199E-4</c:v>
                </c:pt>
                <c:pt idx="3142">
                  <c:v>8.1111133438423698E-5</c:v>
                </c:pt>
                <c:pt idx="3143">
                  <c:v>-2.3816166758547299E-5</c:v>
                </c:pt>
                <c:pt idx="3144" formatCode="General">
                  <c:v>-1.1557608098041001E-4</c:v>
                </c:pt>
                <c:pt idx="3145" formatCode="General">
                  <c:v>-2.0691748056884401E-4</c:v>
                </c:pt>
                <c:pt idx="3146" formatCode="General">
                  <c:v>-1.9532384668078301E-4</c:v>
                </c:pt>
                <c:pt idx="3147">
                  <c:v>-1.9053111254443699E-5</c:v>
                </c:pt>
                <c:pt idx="3148" formatCode="General">
                  <c:v>1.6277497490967501E-4</c:v>
                </c:pt>
                <c:pt idx="3149" formatCode="General">
                  <c:v>2.2947884175239999E-4</c:v>
                </c:pt>
                <c:pt idx="3150" formatCode="General">
                  <c:v>2.42068408518456E-4</c:v>
                </c:pt>
                <c:pt idx="3151" formatCode="General">
                  <c:v>1.51470607946263E-4</c:v>
                </c:pt>
                <c:pt idx="3152" formatCode="General">
                  <c:v>-1.1687769557667501E-4</c:v>
                </c:pt>
                <c:pt idx="3153" formatCode="General">
                  <c:v>-3.5045247184463298E-4</c:v>
                </c:pt>
                <c:pt idx="3154" formatCode="General">
                  <c:v>-3.5634699765739599E-4</c:v>
                </c:pt>
                <c:pt idx="3155" formatCode="General">
                  <c:v>-2.7415096889451298E-4</c:v>
                </c:pt>
                <c:pt idx="3156" formatCode="General">
                  <c:v>-2.57459809284494E-4</c:v>
                </c:pt>
                <c:pt idx="3157" formatCode="General">
                  <c:v>-2.05851331426437E-4</c:v>
                </c:pt>
                <c:pt idx="3158">
                  <c:v>-6.9686969229838705E-5</c:v>
                </c:pt>
                <c:pt idx="3159">
                  <c:v>-4.5857590854010302E-5</c:v>
                </c:pt>
                <c:pt idx="3160" formatCode="General">
                  <c:v>-1.3753076214305699E-4</c:v>
                </c:pt>
                <c:pt idx="3161" formatCode="General">
                  <c:v>-1.1324388122865699E-4</c:v>
                </c:pt>
                <c:pt idx="3162">
                  <c:v>-4.6324585797271597E-5</c:v>
                </c:pt>
                <c:pt idx="3163" formatCode="General">
                  <c:v>-1.12636897842148E-4</c:v>
                </c:pt>
                <c:pt idx="3164" formatCode="General">
                  <c:v>-1.9070256774697799E-4</c:v>
                </c:pt>
                <c:pt idx="3165" formatCode="General">
                  <c:v>-1.6823375981922699E-4</c:v>
                </c:pt>
                <c:pt idx="3166">
                  <c:v>-8.1209212529123303E-5</c:v>
                </c:pt>
                <c:pt idx="3167">
                  <c:v>-6.7897164680431796E-6</c:v>
                </c:pt>
                <c:pt idx="3168">
                  <c:v>-2.3456244755964201E-5</c:v>
                </c:pt>
                <c:pt idx="3169">
                  <c:v>-2.7499240001583601E-5</c:v>
                </c:pt>
                <c:pt idx="3170">
                  <c:v>5.3425224563444003E-5</c:v>
                </c:pt>
                <c:pt idx="3171">
                  <c:v>2.1583532525661801E-5</c:v>
                </c:pt>
                <c:pt idx="3172" formatCode="General">
                  <c:v>-1.07703716771018E-4</c:v>
                </c:pt>
                <c:pt idx="3173">
                  <c:v>-6.5719261628345899E-5</c:v>
                </c:pt>
                <c:pt idx="3174">
                  <c:v>9.3821075165813998E-5</c:v>
                </c:pt>
                <c:pt idx="3175" formatCode="General">
                  <c:v>1.4789968224199101E-4</c:v>
                </c:pt>
                <c:pt idx="3176" formatCode="General">
                  <c:v>1.18604807238924E-4</c:v>
                </c:pt>
                <c:pt idx="3177" formatCode="General">
                  <c:v>1.14499013964352E-4</c:v>
                </c:pt>
                <c:pt idx="3178" formatCode="General">
                  <c:v>1.3928973384658299E-4</c:v>
                </c:pt>
                <c:pt idx="3179" formatCode="General">
                  <c:v>1.2911407011718999E-4</c:v>
                </c:pt>
                <c:pt idx="3180">
                  <c:v>7.3569186171358304E-5</c:v>
                </c:pt>
                <c:pt idx="3181">
                  <c:v>5.5286621850050401E-5</c:v>
                </c:pt>
                <c:pt idx="3182">
                  <c:v>6.1463657547349595E-5</c:v>
                </c:pt>
                <c:pt idx="3183">
                  <c:v>9.5065395582359199E-6</c:v>
                </c:pt>
                <c:pt idx="3184">
                  <c:v>-1.65122124313883E-5</c:v>
                </c:pt>
                <c:pt idx="3185">
                  <c:v>4.3715451481938102E-5</c:v>
                </c:pt>
                <c:pt idx="3186">
                  <c:v>1.7328250132746802E-5</c:v>
                </c:pt>
                <c:pt idx="3187" formatCode="General">
                  <c:v>-1.67568640843508E-4</c:v>
                </c:pt>
                <c:pt idx="3188" formatCode="General">
                  <c:v>-2.97432183379045E-4</c:v>
                </c:pt>
                <c:pt idx="3189" formatCode="General">
                  <c:v>-2.6152208847510201E-4</c:v>
                </c:pt>
                <c:pt idx="3190" formatCode="General">
                  <c:v>-2.5170640623678301E-4</c:v>
                </c:pt>
                <c:pt idx="3191" formatCode="General">
                  <c:v>-3.5095739906954699E-4</c:v>
                </c:pt>
                <c:pt idx="3192" formatCode="General">
                  <c:v>-3.51520340914569E-4</c:v>
                </c:pt>
                <c:pt idx="3193" formatCode="General">
                  <c:v>-2.2479682401969499E-4</c:v>
                </c:pt>
                <c:pt idx="3194" formatCode="General">
                  <c:v>-1.84333055692391E-4</c:v>
                </c:pt>
                <c:pt idx="3195" formatCode="General">
                  <c:v>-2.1535788968927601E-4</c:v>
                </c:pt>
                <c:pt idx="3196" formatCode="General">
                  <c:v>-1.7095827669461299E-4</c:v>
                </c:pt>
                <c:pt idx="3197">
                  <c:v>-7.1679285808699898E-5</c:v>
                </c:pt>
                <c:pt idx="3198">
                  <c:v>1.06756039987823E-5</c:v>
                </c:pt>
                <c:pt idx="3199">
                  <c:v>3.1058546381317902E-5</c:v>
                </c:pt>
                <c:pt idx="3200">
                  <c:v>5.2602932451671603E-5</c:v>
                </c:pt>
                <c:pt idx="3201" formatCode="General">
                  <c:v>1.7944983357177501E-4</c:v>
                </c:pt>
                <c:pt idx="3202" formatCode="General">
                  <c:v>2.7049657402504099E-4</c:v>
                </c:pt>
                <c:pt idx="3203" formatCode="General">
                  <c:v>2.2554855006383799E-4</c:v>
                </c:pt>
                <c:pt idx="3204" formatCode="General">
                  <c:v>1.99075370482355E-4</c:v>
                </c:pt>
                <c:pt idx="3205" formatCode="General">
                  <c:v>1.78452768623217E-4</c:v>
                </c:pt>
                <c:pt idx="3206">
                  <c:v>8.7036393751612395E-5</c:v>
                </c:pt>
                <c:pt idx="3207">
                  <c:v>4.5415605227457403E-5</c:v>
                </c:pt>
                <c:pt idx="3208">
                  <c:v>5.5786477637673402E-5</c:v>
                </c:pt>
                <c:pt idx="3209">
                  <c:v>2.3762168650907801E-5</c:v>
                </c:pt>
                <c:pt idx="3210">
                  <c:v>-1.2261483870240199E-5</c:v>
                </c:pt>
                <c:pt idx="3211">
                  <c:v>-2.06979037610281E-5</c:v>
                </c:pt>
                <c:pt idx="3212">
                  <c:v>-1.47699270354301E-5</c:v>
                </c:pt>
                <c:pt idx="3213">
                  <c:v>-7.8045696590919708E-6</c:v>
                </c:pt>
                <c:pt idx="3214">
                  <c:v>-2.83055796146975E-5</c:v>
                </c:pt>
                <c:pt idx="3215">
                  <c:v>-2.7325438868228901E-5</c:v>
                </c:pt>
                <c:pt idx="3216">
                  <c:v>3.8822463001672302E-5</c:v>
                </c:pt>
                <c:pt idx="3217">
                  <c:v>6.6332675460936805E-5</c:v>
                </c:pt>
                <c:pt idx="3218">
                  <c:v>2.2317438062274199E-5</c:v>
                </c:pt>
                <c:pt idx="3219">
                  <c:v>3.7172289505327699E-5</c:v>
                </c:pt>
                <c:pt idx="3220" formatCode="General">
                  <c:v>1.07514101873299E-4</c:v>
                </c:pt>
                <c:pt idx="3221" formatCode="General">
                  <c:v>1.1584191271949301E-4</c:v>
                </c:pt>
                <c:pt idx="3222">
                  <c:v>9.0977895270384905E-5</c:v>
                </c:pt>
                <c:pt idx="3223" formatCode="General">
                  <c:v>1.0732739214658101E-4</c:v>
                </c:pt>
                <c:pt idx="3224" formatCode="General">
                  <c:v>1.3636634607374701E-4</c:v>
                </c:pt>
                <c:pt idx="3225" formatCode="General">
                  <c:v>1.03552069369208E-4</c:v>
                </c:pt>
                <c:pt idx="3226">
                  <c:v>1.5845347372759201E-6</c:v>
                </c:pt>
                <c:pt idx="3227">
                  <c:v>-7.2961316023406996E-5</c:v>
                </c:pt>
                <c:pt idx="3228" formatCode="General">
                  <c:v>-1.07500666420211E-4</c:v>
                </c:pt>
                <c:pt idx="3229" formatCode="General">
                  <c:v>-1.53298652135036E-4</c:v>
                </c:pt>
                <c:pt idx="3230" formatCode="General">
                  <c:v>-1.3887366842745401E-4</c:v>
                </c:pt>
                <c:pt idx="3231">
                  <c:v>-6.7349328550231802E-5</c:v>
                </c:pt>
                <c:pt idx="3232">
                  <c:v>-1.8132059743455099E-5</c:v>
                </c:pt>
                <c:pt idx="3233">
                  <c:v>2.61142136016152E-5</c:v>
                </c:pt>
                <c:pt idx="3234">
                  <c:v>-1.4987188757496E-5</c:v>
                </c:pt>
                <c:pt idx="3235" formatCode="General">
                  <c:v>-1.52685763870525E-4</c:v>
                </c:pt>
                <c:pt idx="3236" formatCode="General">
                  <c:v>-1.54290013325487E-4</c:v>
                </c:pt>
                <c:pt idx="3237">
                  <c:v>-4.1347488418239002E-5</c:v>
                </c:pt>
                <c:pt idx="3238">
                  <c:v>-4.7442231466836899E-5</c:v>
                </c:pt>
                <c:pt idx="3239">
                  <c:v>-9.1745023527451793E-5</c:v>
                </c:pt>
                <c:pt idx="3240">
                  <c:v>-7.7230201843866095E-6</c:v>
                </c:pt>
                <c:pt idx="3241" formatCode="General">
                  <c:v>1.0511526381306001E-4</c:v>
                </c:pt>
                <c:pt idx="3242" formatCode="General">
                  <c:v>1.10789401908373E-4</c:v>
                </c:pt>
                <c:pt idx="3243">
                  <c:v>7.04360571266935E-5</c:v>
                </c:pt>
                <c:pt idx="3244" formatCode="General">
                  <c:v>1.2938037316152901E-4</c:v>
                </c:pt>
                <c:pt idx="3245" formatCode="General">
                  <c:v>2.3800739415990099E-4</c:v>
                </c:pt>
                <c:pt idx="3246" formatCode="General">
                  <c:v>1.90759631279439E-4</c:v>
                </c:pt>
                <c:pt idx="3247">
                  <c:v>4.9599027726649201E-5</c:v>
                </c:pt>
                <c:pt idx="3248">
                  <c:v>6.78177544037794E-5</c:v>
                </c:pt>
                <c:pt idx="3249" formatCode="General">
                  <c:v>1.7881620788137001E-4</c:v>
                </c:pt>
                <c:pt idx="3250" formatCode="General">
                  <c:v>1.8120037540668999E-4</c:v>
                </c:pt>
                <c:pt idx="3251" formatCode="General">
                  <c:v>1.53078343987317E-4</c:v>
                </c:pt>
                <c:pt idx="3252" formatCode="General">
                  <c:v>1.6940821250093901E-4</c:v>
                </c:pt>
                <c:pt idx="3253" formatCode="General">
                  <c:v>1.26837028701667E-4</c:v>
                </c:pt>
                <c:pt idx="3254">
                  <c:v>3.4693521150336598E-5</c:v>
                </c:pt>
                <c:pt idx="3255">
                  <c:v>-1.49057262930393E-5</c:v>
                </c:pt>
                <c:pt idx="3256">
                  <c:v>-4.4787063087261702E-5</c:v>
                </c:pt>
                <c:pt idx="3257">
                  <c:v>-8.4093810622337602E-5</c:v>
                </c:pt>
                <c:pt idx="3258">
                  <c:v>-8.5396039019705293E-5</c:v>
                </c:pt>
                <c:pt idx="3259">
                  <c:v>-3.9252134062143998E-5</c:v>
                </c:pt>
                <c:pt idx="3260">
                  <c:v>4.9257113220523995E-7</c:v>
                </c:pt>
                <c:pt idx="3261">
                  <c:v>1.90356959412884E-5</c:v>
                </c:pt>
                <c:pt idx="3262">
                  <c:v>4.6862278890064403E-5</c:v>
                </c:pt>
                <c:pt idx="3263">
                  <c:v>7.0511090059732393E-5</c:v>
                </c:pt>
                <c:pt idx="3264">
                  <c:v>4.5175069613692801E-5</c:v>
                </c:pt>
                <c:pt idx="3265">
                  <c:v>-5.3396037199043596E-7</c:v>
                </c:pt>
                <c:pt idx="3266">
                  <c:v>2.69645359955429E-5</c:v>
                </c:pt>
                <c:pt idx="3267" formatCode="General">
                  <c:v>1.3870731692147101E-4</c:v>
                </c:pt>
                <c:pt idx="3268" formatCode="General">
                  <c:v>2.2637812238866E-4</c:v>
                </c:pt>
                <c:pt idx="3269" formatCode="General">
                  <c:v>2.2069429487824699E-4</c:v>
                </c:pt>
                <c:pt idx="3270" formatCode="General">
                  <c:v>1.83929097870519E-4</c:v>
                </c:pt>
                <c:pt idx="3271" formatCode="General">
                  <c:v>1.8274139277865399E-4</c:v>
                </c:pt>
                <c:pt idx="3272" formatCode="General">
                  <c:v>1.39214758552161E-4</c:v>
                </c:pt>
                <c:pt idx="3273">
                  <c:v>-2.7411334733260101E-5</c:v>
                </c:pt>
                <c:pt idx="3274" formatCode="General">
                  <c:v>-1.6194685658628701E-4</c:v>
                </c:pt>
                <c:pt idx="3275" formatCode="General">
                  <c:v>-1.13671812425797E-4</c:v>
                </c:pt>
                <c:pt idx="3276">
                  <c:v>-5.1002460554532198E-5</c:v>
                </c:pt>
                <c:pt idx="3277" formatCode="General">
                  <c:v>-1.0590779235222E-4</c:v>
                </c:pt>
                <c:pt idx="3278" formatCode="General">
                  <c:v>-1.0809595698973199E-4</c:v>
                </c:pt>
                <c:pt idx="3279">
                  <c:v>-6.6410393328996197E-6</c:v>
                </c:pt>
                <c:pt idx="3280">
                  <c:v>3.1252635381501002E-6</c:v>
                </c:pt>
                <c:pt idx="3281" formatCode="General">
                  <c:v>-1.09777743594309E-4</c:v>
                </c:pt>
                <c:pt idx="3282" formatCode="General">
                  <c:v>-1.5431471624804399E-4</c:v>
                </c:pt>
                <c:pt idx="3283">
                  <c:v>-8.0879650322052403E-5</c:v>
                </c:pt>
                <c:pt idx="3284">
                  <c:v>-6.8829873867908795E-5</c:v>
                </c:pt>
                <c:pt idx="3285" formatCode="General">
                  <c:v>-1.2097960332300999E-4</c:v>
                </c:pt>
                <c:pt idx="3286">
                  <c:v>-4.9870948974896E-6</c:v>
                </c:pt>
                <c:pt idx="3287" formatCode="General">
                  <c:v>1.9415290353622301E-4</c:v>
                </c:pt>
                <c:pt idx="3288" formatCode="General">
                  <c:v>1.9926465506588499E-4</c:v>
                </c:pt>
                <c:pt idx="3289" formatCode="General">
                  <c:v>1.2475580239746501E-4</c:v>
                </c:pt>
                <c:pt idx="3290" formatCode="General">
                  <c:v>1.5791764034647299E-4</c:v>
                </c:pt>
                <c:pt idx="3291" formatCode="General">
                  <c:v>1.8250527690049701E-4</c:v>
                </c:pt>
                <c:pt idx="3292">
                  <c:v>9.4777033831276801E-5</c:v>
                </c:pt>
                <c:pt idx="3293">
                  <c:v>-1.0634824411594201E-6</c:v>
                </c:pt>
                <c:pt idx="3294">
                  <c:v>3.9051926075700299E-5</c:v>
                </c:pt>
                <c:pt idx="3295" formatCode="General">
                  <c:v>1.2200739181928399E-4</c:v>
                </c:pt>
                <c:pt idx="3296">
                  <c:v>8.9127011798467397E-5</c:v>
                </c:pt>
                <c:pt idx="3297" formatCode="General">
                  <c:v>1.05215504830911E-4</c:v>
                </c:pt>
                <c:pt idx="3298" formatCode="General">
                  <c:v>2.4062426506067701E-4</c:v>
                </c:pt>
                <c:pt idx="3299" formatCode="General">
                  <c:v>2.4682860465535502E-4</c:v>
                </c:pt>
                <c:pt idx="3300" formatCode="General">
                  <c:v>1.21664675092196E-4</c:v>
                </c:pt>
                <c:pt idx="3301">
                  <c:v>5.8254324040861399E-5</c:v>
                </c:pt>
                <c:pt idx="3302">
                  <c:v>8.8113211708851298E-5</c:v>
                </c:pt>
                <c:pt idx="3303" formatCode="General">
                  <c:v>1.2444014918862399E-4</c:v>
                </c:pt>
                <c:pt idx="3304">
                  <c:v>4.2587965447731299E-5</c:v>
                </c:pt>
                <c:pt idx="3305">
                  <c:v>-5.14737370340676E-5</c:v>
                </c:pt>
                <c:pt idx="3306">
                  <c:v>5.0177965229249098E-5</c:v>
                </c:pt>
                <c:pt idx="3307" formatCode="General">
                  <c:v>1.4285085810343101E-4</c:v>
                </c:pt>
                <c:pt idx="3308">
                  <c:v>3.6811801636553603E-5</c:v>
                </c:pt>
                <c:pt idx="3309">
                  <c:v>1.0217900267745799E-5</c:v>
                </c:pt>
                <c:pt idx="3310" formatCode="General">
                  <c:v>1.46962811365977E-4</c:v>
                </c:pt>
                <c:pt idx="3311" formatCode="General">
                  <c:v>1.2280924582409899E-4</c:v>
                </c:pt>
                <c:pt idx="3312">
                  <c:v>-6.70150612551462E-5</c:v>
                </c:pt>
                <c:pt idx="3313">
                  <c:v>-9.79094496141247E-5</c:v>
                </c:pt>
                <c:pt idx="3314">
                  <c:v>1.7317052611877102E-5</c:v>
                </c:pt>
                <c:pt idx="3315">
                  <c:v>3.5833127052970901E-5</c:v>
                </c:pt>
                <c:pt idx="3316">
                  <c:v>-2.5858098057195398E-5</c:v>
                </c:pt>
                <c:pt idx="3317">
                  <c:v>-1.2693452956972799E-5</c:v>
                </c:pt>
                <c:pt idx="3318">
                  <c:v>8.5705640018264494E-5</c:v>
                </c:pt>
                <c:pt idx="3319" formatCode="General">
                  <c:v>1.1786313136926299E-4</c:v>
                </c:pt>
                <c:pt idx="3320">
                  <c:v>7.9071487679039701E-6</c:v>
                </c:pt>
                <c:pt idx="3321">
                  <c:v>-5.3278008755303801E-5</c:v>
                </c:pt>
                <c:pt idx="3322">
                  <c:v>2.4726673371921198E-6</c:v>
                </c:pt>
                <c:pt idx="3323">
                  <c:v>-4.4279593193152097E-5</c:v>
                </c:pt>
                <c:pt idx="3324" formatCode="General">
                  <c:v>-1.77557331081751E-4</c:v>
                </c:pt>
                <c:pt idx="3325" formatCode="General">
                  <c:v>-1.87425389123842E-4</c:v>
                </c:pt>
                <c:pt idx="3326">
                  <c:v>-9.0260712585674502E-5</c:v>
                </c:pt>
                <c:pt idx="3327">
                  <c:v>-1.8382894391144501E-5</c:v>
                </c:pt>
                <c:pt idx="3328">
                  <c:v>-5.1412970195903801E-5</c:v>
                </c:pt>
                <c:pt idx="3329">
                  <c:v>-9.1757022531233399E-5</c:v>
                </c:pt>
                <c:pt idx="3330">
                  <c:v>2.8981734118536302E-5</c:v>
                </c:pt>
                <c:pt idx="3331" formatCode="General">
                  <c:v>1.2089663022129999E-4</c:v>
                </c:pt>
                <c:pt idx="3332">
                  <c:v>1.20254744512977E-5</c:v>
                </c:pt>
                <c:pt idx="3333">
                  <c:v>-2.43360546217691E-6</c:v>
                </c:pt>
                <c:pt idx="3334" formatCode="General">
                  <c:v>1.53652550341419E-4</c:v>
                </c:pt>
                <c:pt idx="3335" formatCode="General">
                  <c:v>1.90666541371175E-4</c:v>
                </c:pt>
                <c:pt idx="3336" formatCode="General">
                  <c:v>1.3183450347699599E-4</c:v>
                </c:pt>
                <c:pt idx="3337" formatCode="General">
                  <c:v>1.7499982414174699E-4</c:v>
                </c:pt>
                <c:pt idx="3338" formatCode="General">
                  <c:v>2.8908831147869002E-4</c:v>
                </c:pt>
                <c:pt idx="3339" formatCode="General">
                  <c:v>3.26970214151369E-4</c:v>
                </c:pt>
                <c:pt idx="3340" formatCode="General">
                  <c:v>2.4820475963120502E-4</c:v>
                </c:pt>
                <c:pt idx="3341" formatCode="General">
                  <c:v>2.0655075812239001E-4</c:v>
                </c:pt>
                <c:pt idx="3342" formatCode="General">
                  <c:v>2.45617374565016E-4</c:v>
                </c:pt>
                <c:pt idx="3343" formatCode="General">
                  <c:v>1.8041201103658001E-4</c:v>
                </c:pt>
                <c:pt idx="3344">
                  <c:v>3.9524999397447499E-5</c:v>
                </c:pt>
                <c:pt idx="3345">
                  <c:v>1.7655093538747301E-5</c:v>
                </c:pt>
                <c:pt idx="3346">
                  <c:v>8.1878745553840403E-5</c:v>
                </c:pt>
                <c:pt idx="3347">
                  <c:v>9.41042844980408E-5</c:v>
                </c:pt>
                <c:pt idx="3348">
                  <c:v>4.5985945633709E-5</c:v>
                </c:pt>
                <c:pt idx="3349">
                  <c:v>5.6692500521109502E-5</c:v>
                </c:pt>
                <c:pt idx="3350" formatCode="General">
                  <c:v>1.3602725746530701E-4</c:v>
                </c:pt>
                <c:pt idx="3351">
                  <c:v>8.4955648595542199E-5</c:v>
                </c:pt>
                <c:pt idx="3352">
                  <c:v>-7.8463062307401599E-5</c:v>
                </c:pt>
                <c:pt idx="3353" formatCode="General">
                  <c:v>-1.02735904099244E-4</c:v>
                </c:pt>
                <c:pt idx="3354">
                  <c:v>-3.9357567887723997E-5</c:v>
                </c:pt>
                <c:pt idx="3355">
                  <c:v>-8.5657008437348906E-5</c:v>
                </c:pt>
                <c:pt idx="3356" formatCode="General">
                  <c:v>-1.4243045279586599E-4</c:v>
                </c:pt>
                <c:pt idx="3357">
                  <c:v>-6.5927599915888702E-5</c:v>
                </c:pt>
                <c:pt idx="3358">
                  <c:v>2.5066754746240702E-5</c:v>
                </c:pt>
                <c:pt idx="3359">
                  <c:v>-6.6543805094403196E-6</c:v>
                </c:pt>
                <c:pt idx="3360">
                  <c:v>-6.8850365908183195E-5</c:v>
                </c:pt>
                <c:pt idx="3361">
                  <c:v>-5.4484842850472801E-5</c:v>
                </c:pt>
                <c:pt idx="3362">
                  <c:v>-2.71977456220813E-5</c:v>
                </c:pt>
                <c:pt idx="3363">
                  <c:v>-3.9659712217547201E-5</c:v>
                </c:pt>
                <c:pt idx="3364">
                  <c:v>-5.8614772233952502E-5</c:v>
                </c:pt>
                <c:pt idx="3365">
                  <c:v>-5.8843267171381297E-5</c:v>
                </c:pt>
                <c:pt idx="3366">
                  <c:v>-2.9646987643424201E-5</c:v>
                </c:pt>
                <c:pt idx="3367">
                  <c:v>-3.325546151437E-6</c:v>
                </c:pt>
                <c:pt idx="3368">
                  <c:v>-2.0556744488800599E-5</c:v>
                </c:pt>
                <c:pt idx="3369">
                  <c:v>-3.8119441491933803E-5</c:v>
                </c:pt>
                <c:pt idx="3370">
                  <c:v>-1.96053316921663E-5</c:v>
                </c:pt>
                <c:pt idx="3371">
                  <c:v>-1.1431810705322501E-5</c:v>
                </c:pt>
                <c:pt idx="3372">
                  <c:v>-3.3924325843152403E-5</c:v>
                </c:pt>
                <c:pt idx="3373">
                  <c:v>-1.70249097942682E-5</c:v>
                </c:pt>
                <c:pt idx="3374">
                  <c:v>7.8956644538838298E-5</c:v>
                </c:pt>
                <c:pt idx="3375" formatCode="General">
                  <c:v>1.5233635782999099E-4</c:v>
                </c:pt>
                <c:pt idx="3376" formatCode="General">
                  <c:v>1.3499082419045501E-4</c:v>
                </c:pt>
                <c:pt idx="3377" formatCode="General">
                  <c:v>1.35293390304239E-4</c:v>
                </c:pt>
                <c:pt idx="3378" formatCode="General">
                  <c:v>1.8996813321831501E-4</c:v>
                </c:pt>
                <c:pt idx="3379" formatCode="General">
                  <c:v>1.8726927562774399E-4</c:v>
                </c:pt>
                <c:pt idx="3380" formatCode="General">
                  <c:v>1.2794874995601999E-4</c:v>
                </c:pt>
                <c:pt idx="3381">
                  <c:v>9.8951380274456301E-5</c:v>
                </c:pt>
                <c:pt idx="3382" formatCode="General">
                  <c:v>1.02237540868983E-4</c:v>
                </c:pt>
                <c:pt idx="3383">
                  <c:v>8.9023875857020501E-5</c:v>
                </c:pt>
                <c:pt idx="3384">
                  <c:v>3.2715060125393997E-5</c:v>
                </c:pt>
                <c:pt idx="3385">
                  <c:v>-1.5908212980795599E-6</c:v>
                </c:pt>
                <c:pt idx="3386">
                  <c:v>3.8532554511413698E-5</c:v>
                </c:pt>
                <c:pt idx="3387">
                  <c:v>5.0284408361785198E-5</c:v>
                </c:pt>
                <c:pt idx="3388">
                  <c:v>-1.2165758260471701E-6</c:v>
                </c:pt>
                <c:pt idx="3389">
                  <c:v>-1.46276312347182E-5</c:v>
                </c:pt>
                <c:pt idx="3390">
                  <c:v>3.97967374585668E-6</c:v>
                </c:pt>
                <c:pt idx="3391">
                  <c:v>-1.48179497327599E-5</c:v>
                </c:pt>
                <c:pt idx="3392">
                  <c:v>-6.1600834529386195E-5</c:v>
                </c:pt>
                <c:pt idx="3393">
                  <c:v>-5.8928229779726702E-5</c:v>
                </c:pt>
                <c:pt idx="3394">
                  <c:v>1.43074695798543E-5</c:v>
                </c:pt>
                <c:pt idx="3395">
                  <c:v>3.3352355587460798E-5</c:v>
                </c:pt>
                <c:pt idx="3396">
                  <c:v>9.6211298639180301E-6</c:v>
                </c:pt>
                <c:pt idx="3397">
                  <c:v>9.6276315261100602E-5</c:v>
                </c:pt>
                <c:pt idx="3398" formatCode="General">
                  <c:v>1.76761510275776E-4</c:v>
                </c:pt>
                <c:pt idx="3399" formatCode="General">
                  <c:v>1.0793779601806699E-4</c:v>
                </c:pt>
                <c:pt idx="3400">
                  <c:v>5.1812548920740897E-5</c:v>
                </c:pt>
                <c:pt idx="3401" formatCode="General">
                  <c:v>1.0595249013170699E-4</c:v>
                </c:pt>
                <c:pt idx="3402" formatCode="General">
                  <c:v>1.36187246085162E-4</c:v>
                </c:pt>
                <c:pt idx="3403">
                  <c:v>6.6554783504460096E-5</c:v>
                </c:pt>
                <c:pt idx="3404">
                  <c:v>4.3290344667428096E-6</c:v>
                </c:pt>
                <c:pt idx="3405">
                  <c:v>3.8268647799688098E-5</c:v>
                </c:pt>
                <c:pt idx="3406">
                  <c:v>5.71478122412281E-5</c:v>
                </c:pt>
                <c:pt idx="3407">
                  <c:v>-3.5358368984972001E-5</c:v>
                </c:pt>
                <c:pt idx="3408" formatCode="General">
                  <c:v>-1.1447686911748E-4</c:v>
                </c:pt>
                <c:pt idx="3409">
                  <c:v>-8.2835143133392903E-5</c:v>
                </c:pt>
                <c:pt idx="3410">
                  <c:v>-5.5763136308570599E-5</c:v>
                </c:pt>
                <c:pt idx="3411" formatCode="General">
                  <c:v>-1.05641162873485E-4</c:v>
                </c:pt>
                <c:pt idx="3412" formatCode="General">
                  <c:v>-1.1785405761672199E-4</c:v>
                </c:pt>
                <c:pt idx="3413">
                  <c:v>-5.2549270910602499E-5</c:v>
                </c:pt>
                <c:pt idx="3414">
                  <c:v>-1.8608499469066399E-5</c:v>
                </c:pt>
                <c:pt idx="3415">
                  <c:v>-4.80605995505361E-5</c:v>
                </c:pt>
                <c:pt idx="3416">
                  <c:v>-6.4109049024097504E-5</c:v>
                </c:pt>
                <c:pt idx="3417">
                  <c:v>-9.3850110022336894E-6</c:v>
                </c:pt>
                <c:pt idx="3418">
                  <c:v>4.3271195622191202E-5</c:v>
                </c:pt>
                <c:pt idx="3419">
                  <c:v>-1.8077242217939599E-6</c:v>
                </c:pt>
                <c:pt idx="3420">
                  <c:v>-1.76987650641279E-5</c:v>
                </c:pt>
                <c:pt idx="3421">
                  <c:v>7.7497511365834002E-5</c:v>
                </c:pt>
                <c:pt idx="3422">
                  <c:v>8.9479451278337997E-5</c:v>
                </c:pt>
                <c:pt idx="3423">
                  <c:v>8.0398885700991195E-6</c:v>
                </c:pt>
                <c:pt idx="3424">
                  <c:v>1.9178502597865099E-5</c:v>
                </c:pt>
                <c:pt idx="3425">
                  <c:v>6.55173390105338E-5</c:v>
                </c:pt>
                <c:pt idx="3426">
                  <c:v>5.3629784874701897E-5</c:v>
                </c:pt>
                <c:pt idx="3427">
                  <c:v>5.0967960823531498E-5</c:v>
                </c:pt>
                <c:pt idx="3428">
                  <c:v>8.5518151437395803E-5</c:v>
                </c:pt>
                <c:pt idx="3429" formatCode="General">
                  <c:v>1.5560168831397299E-4</c:v>
                </c:pt>
                <c:pt idx="3430" formatCode="General">
                  <c:v>2.0836506508497101E-4</c:v>
                </c:pt>
                <c:pt idx="3431" formatCode="General">
                  <c:v>1.6069190392120001E-4</c:v>
                </c:pt>
                <c:pt idx="3432" formatCode="General">
                  <c:v>1.05788557334769E-4</c:v>
                </c:pt>
                <c:pt idx="3433" formatCode="General">
                  <c:v>1.0281187079096799E-4</c:v>
                </c:pt>
                <c:pt idx="3434">
                  <c:v>3.9368827944261998E-5</c:v>
                </c:pt>
                <c:pt idx="3435">
                  <c:v>-3.2248204151793703E-5</c:v>
                </c:pt>
                <c:pt idx="3436">
                  <c:v>9.0016637676504808E-6</c:v>
                </c:pt>
                <c:pt idx="3437">
                  <c:v>5.4210704843152998E-5</c:v>
                </c:pt>
                <c:pt idx="3438">
                  <c:v>-1.09884461438903E-5</c:v>
                </c:pt>
                <c:pt idx="3439">
                  <c:v>-9.1592736353458406E-5</c:v>
                </c:pt>
                <c:pt idx="3440">
                  <c:v>-6.5543525397202394E-5</c:v>
                </c:pt>
                <c:pt idx="3441">
                  <c:v>-2.7625717205454101E-5</c:v>
                </c:pt>
                <c:pt idx="3442" formatCode="General">
                  <c:v>-1.30826651377794E-4</c:v>
                </c:pt>
                <c:pt idx="3443" formatCode="General">
                  <c:v>-2.4037361238228401E-4</c:v>
                </c:pt>
                <c:pt idx="3444" formatCode="General">
                  <c:v>-1.9571721323323501E-4</c:v>
                </c:pt>
                <c:pt idx="3445" formatCode="General">
                  <c:v>-1.4047044473102299E-4</c:v>
                </c:pt>
                <c:pt idx="3446" formatCode="General">
                  <c:v>-1.6049281943786799E-4</c:v>
                </c:pt>
                <c:pt idx="3447" formatCode="General">
                  <c:v>-1.2484589562558699E-4</c:v>
                </c:pt>
                <c:pt idx="3448">
                  <c:v>-1.24245874649176E-5</c:v>
                </c:pt>
                <c:pt idx="3449">
                  <c:v>5.3743767910794899E-5</c:v>
                </c:pt>
                <c:pt idx="3450">
                  <c:v>2.3854015376103601E-5</c:v>
                </c:pt>
                <c:pt idx="3451">
                  <c:v>5.6097545331058903E-6</c:v>
                </c:pt>
                <c:pt idx="3452">
                  <c:v>8.7154211399265104E-5</c:v>
                </c:pt>
                <c:pt idx="3453" formatCode="General">
                  <c:v>1.4760717868495901E-4</c:v>
                </c:pt>
                <c:pt idx="3454">
                  <c:v>8.8287498767227894E-5</c:v>
                </c:pt>
                <c:pt idx="3455">
                  <c:v>4.8981387189469903E-5</c:v>
                </c:pt>
                <c:pt idx="3456" formatCode="General">
                  <c:v>1.24503155924783E-4</c:v>
                </c:pt>
                <c:pt idx="3457" formatCode="General">
                  <c:v>1.69739796897547E-4</c:v>
                </c:pt>
                <c:pt idx="3458">
                  <c:v>9.6303544405318598E-5</c:v>
                </c:pt>
                <c:pt idx="3459">
                  <c:v>5.8844354604291603E-5</c:v>
                </c:pt>
                <c:pt idx="3460" formatCode="General">
                  <c:v>1.1980843739986201E-4</c:v>
                </c:pt>
                <c:pt idx="3461">
                  <c:v>9.5780135840342793E-5</c:v>
                </c:pt>
                <c:pt idx="3462">
                  <c:v>-3.9749033157660301E-5</c:v>
                </c:pt>
                <c:pt idx="3463">
                  <c:v>-8.5653040166278196E-5</c:v>
                </c:pt>
                <c:pt idx="3464">
                  <c:v>-8.8543729589630907E-6</c:v>
                </c:pt>
                <c:pt idx="3465">
                  <c:v>3.5312358772261401E-5</c:v>
                </c:pt>
                <c:pt idx="3466">
                  <c:v>-8.9124867060846504E-6</c:v>
                </c:pt>
                <c:pt idx="3467">
                  <c:v>-2.4655458964697699E-5</c:v>
                </c:pt>
                <c:pt idx="3468">
                  <c:v>5.4169545771526499E-5</c:v>
                </c:pt>
                <c:pt idx="3469">
                  <c:v>7.9082559353669597E-5</c:v>
                </c:pt>
                <c:pt idx="3470">
                  <c:v>-1.3910780388136999E-5</c:v>
                </c:pt>
                <c:pt idx="3471">
                  <c:v>-4.9334932941466301E-5</c:v>
                </c:pt>
                <c:pt idx="3472">
                  <c:v>-8.2634127034947803E-6</c:v>
                </c:pt>
                <c:pt idx="3473">
                  <c:v>-3.8741486614210502E-5</c:v>
                </c:pt>
                <c:pt idx="3474" formatCode="General">
                  <c:v>-1.0425312349951399E-4</c:v>
                </c:pt>
                <c:pt idx="3475">
                  <c:v>-9.8551000308860304E-5</c:v>
                </c:pt>
                <c:pt idx="3476">
                  <c:v>-2.9423721381929401E-5</c:v>
                </c:pt>
                <c:pt idx="3477">
                  <c:v>1.6777122154558999E-5</c:v>
                </c:pt>
                <c:pt idx="3478">
                  <c:v>-5.7737328498539398E-5</c:v>
                </c:pt>
                <c:pt idx="3479" formatCode="General">
                  <c:v>-1.56310986305396E-4</c:v>
                </c:pt>
                <c:pt idx="3480" formatCode="General">
                  <c:v>-1.1909430483866901E-4</c:v>
                </c:pt>
                <c:pt idx="3481">
                  <c:v>-6.9621757548894603E-5</c:v>
                </c:pt>
                <c:pt idx="3482" formatCode="General">
                  <c:v>-1.04317165642651E-4</c:v>
                </c:pt>
                <c:pt idx="3483">
                  <c:v>-7.6763376193540698E-5</c:v>
                </c:pt>
                <c:pt idx="3484">
                  <c:v>3.67411501245504E-6</c:v>
                </c:pt>
                <c:pt idx="3485">
                  <c:v>1.6656136449286699E-5</c:v>
                </c:pt>
                <c:pt idx="3486">
                  <c:v>7.4349111376407802E-6</c:v>
                </c:pt>
                <c:pt idx="3487">
                  <c:v>3.2420291965182301E-5</c:v>
                </c:pt>
                <c:pt idx="3488">
                  <c:v>8.1478584636106394E-5</c:v>
                </c:pt>
                <c:pt idx="3489" formatCode="General">
                  <c:v>1.02940428965922E-4</c:v>
                </c:pt>
                <c:pt idx="3490">
                  <c:v>4.1343697868084203E-5</c:v>
                </c:pt>
                <c:pt idx="3491">
                  <c:v>4.91208596633365E-8</c:v>
                </c:pt>
                <c:pt idx="3492">
                  <c:v>5.6584396158763602E-5</c:v>
                </c:pt>
                <c:pt idx="3493">
                  <c:v>7.1173527057538202E-5</c:v>
                </c:pt>
                <c:pt idx="3494">
                  <c:v>1.0963695252490801E-6</c:v>
                </c:pt>
                <c:pt idx="3495">
                  <c:v>-3.0928501262480199E-5</c:v>
                </c:pt>
                <c:pt idx="3496">
                  <c:v>-6.9895932354939702E-6</c:v>
                </c:pt>
                <c:pt idx="3497">
                  <c:v>-6.4684623779245002E-6</c:v>
                </c:pt>
                <c:pt idx="3498">
                  <c:v>-7.8102391698120505E-5</c:v>
                </c:pt>
                <c:pt idx="3499" formatCode="General">
                  <c:v>-1.54350694511117E-4</c:v>
                </c:pt>
                <c:pt idx="3500" formatCode="General">
                  <c:v>-1.1864162907907E-4</c:v>
                </c:pt>
                <c:pt idx="3501">
                  <c:v>-4.8640298136408399E-5</c:v>
                </c:pt>
                <c:pt idx="3502">
                  <c:v>-7.4749782043329494E-5</c:v>
                </c:pt>
                <c:pt idx="3503">
                  <c:v>-9.5488899044447793E-5</c:v>
                </c:pt>
                <c:pt idx="3504">
                  <c:v>-1.9573184866459099E-5</c:v>
                </c:pt>
                <c:pt idx="3505">
                  <c:v>3.9057735434655397E-5</c:v>
                </c:pt>
                <c:pt idx="3506">
                  <c:v>1.30154487866532E-5</c:v>
                </c:pt>
                <c:pt idx="3507">
                  <c:v>2.17129255953916E-7</c:v>
                </c:pt>
                <c:pt idx="3508">
                  <c:v>6.6635129991945202E-5</c:v>
                </c:pt>
                <c:pt idx="3509" formatCode="General">
                  <c:v>1.06221916709973E-4</c:v>
                </c:pt>
                <c:pt idx="3510">
                  <c:v>4.3762327075278298E-5</c:v>
                </c:pt>
                <c:pt idx="3511">
                  <c:v>1.50672935607381E-5</c:v>
                </c:pt>
                <c:pt idx="3512">
                  <c:v>8.0413669762626006E-5</c:v>
                </c:pt>
                <c:pt idx="3513">
                  <c:v>9.1362221821744103E-5</c:v>
                </c:pt>
                <c:pt idx="3514">
                  <c:v>1.7196352424998099E-5</c:v>
                </c:pt>
                <c:pt idx="3515">
                  <c:v>-1.3255728427570899E-5</c:v>
                </c:pt>
                <c:pt idx="3516">
                  <c:v>2.6975114828356599E-5</c:v>
                </c:pt>
                <c:pt idx="3517">
                  <c:v>2.8948602238866999E-5</c:v>
                </c:pt>
                <c:pt idx="3518">
                  <c:v>-5.2738936145478799E-5</c:v>
                </c:pt>
                <c:pt idx="3519">
                  <c:v>-8.5575253250056796E-5</c:v>
                </c:pt>
                <c:pt idx="3520">
                  <c:v>-1.60144820421444E-5</c:v>
                </c:pt>
                <c:pt idx="3521">
                  <c:v>-2.22447756706819E-5</c:v>
                </c:pt>
                <c:pt idx="3522" formatCode="General">
                  <c:v>-1.2232497938598601E-4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05216"/>
        <c:axId val="41306752"/>
      </c:scatterChart>
      <c:valAx>
        <c:axId val="41305216"/>
        <c:scaling>
          <c:orientation val="minMax"/>
          <c:max val="7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41306752"/>
        <c:crosses val="autoZero"/>
        <c:crossBetween val="midCat"/>
      </c:valAx>
      <c:valAx>
        <c:axId val="41306752"/>
        <c:scaling>
          <c:orientation val="minMax"/>
        </c:scaling>
        <c:delete val="0"/>
        <c:axPos val="l"/>
        <c:majorGridlines/>
        <c:numFmt formatCode="General" sourceLinked="0"/>
        <c:majorTickMark val="in"/>
        <c:minorTickMark val="none"/>
        <c:tickLblPos val="nextTo"/>
        <c:spPr>
          <a:ln w="25400">
            <a:solidFill>
              <a:schemeClr val="tx1"/>
            </a:solidFill>
          </a:ln>
        </c:spPr>
        <c:crossAx val="41305216"/>
        <c:crosses val="autoZero"/>
        <c:crossBetween val="midCat"/>
      </c:valAx>
      <c:spPr>
        <a:ln w="25400"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'Figure 6'!$D$1</c:f>
              <c:strCache>
                <c:ptCount val="1"/>
                <c:pt idx="0">
                  <c:v>Acceleration (m/s/s)</c:v>
                </c:pt>
              </c:strCache>
            </c:strRef>
          </c:tx>
          <c:marker>
            <c:symbol val="none"/>
          </c:marker>
          <c:xVal>
            <c:numRef>
              <c:f>'Figure 6'!$A$2:$A$3524</c:f>
              <c:numCache>
                <c:formatCode>General</c:formatCode>
                <c:ptCount val="3523"/>
                <c:pt idx="0">
                  <c:v>0</c:v>
                </c:pt>
                <c:pt idx="1">
                  <c:v>2E-3</c:v>
                </c:pt>
                <c:pt idx="2">
                  <c:v>4.0000000000000001E-3</c:v>
                </c:pt>
                <c:pt idx="3">
                  <c:v>6.0000000000000001E-3</c:v>
                </c:pt>
                <c:pt idx="4">
                  <c:v>8.0000000000000002E-3</c:v>
                </c:pt>
                <c:pt idx="5">
                  <c:v>0.01</c:v>
                </c:pt>
                <c:pt idx="6">
                  <c:v>1.2E-2</c:v>
                </c:pt>
                <c:pt idx="7">
                  <c:v>1.4E-2</c:v>
                </c:pt>
                <c:pt idx="8">
                  <c:v>1.6E-2</c:v>
                </c:pt>
                <c:pt idx="9">
                  <c:v>1.7999999999999999E-2</c:v>
                </c:pt>
                <c:pt idx="10">
                  <c:v>0.02</c:v>
                </c:pt>
                <c:pt idx="11">
                  <c:v>2.1999999999999999E-2</c:v>
                </c:pt>
                <c:pt idx="12">
                  <c:v>2.4E-2</c:v>
                </c:pt>
                <c:pt idx="13">
                  <c:v>2.5999999999999999E-2</c:v>
                </c:pt>
                <c:pt idx="14">
                  <c:v>2.8000000000000001E-2</c:v>
                </c:pt>
                <c:pt idx="15">
                  <c:v>0.03</c:v>
                </c:pt>
                <c:pt idx="16">
                  <c:v>3.2000000000000001E-2</c:v>
                </c:pt>
                <c:pt idx="17">
                  <c:v>3.4000000000000002E-2</c:v>
                </c:pt>
                <c:pt idx="18">
                  <c:v>3.5999999999999997E-2</c:v>
                </c:pt>
                <c:pt idx="19">
                  <c:v>3.7999999999999999E-2</c:v>
                </c:pt>
                <c:pt idx="20">
                  <c:v>0.04</c:v>
                </c:pt>
                <c:pt idx="21">
                  <c:v>4.2000000000000003E-2</c:v>
                </c:pt>
                <c:pt idx="22">
                  <c:v>4.3999999999999997E-2</c:v>
                </c:pt>
                <c:pt idx="23">
                  <c:v>4.5999999999999999E-2</c:v>
                </c:pt>
                <c:pt idx="24">
                  <c:v>4.8000000000000001E-2</c:v>
                </c:pt>
                <c:pt idx="25">
                  <c:v>0.05</c:v>
                </c:pt>
                <c:pt idx="26">
                  <c:v>5.1999999999999998E-2</c:v>
                </c:pt>
                <c:pt idx="27">
                  <c:v>5.3999999999999999E-2</c:v>
                </c:pt>
                <c:pt idx="28">
                  <c:v>5.6000000000000001E-2</c:v>
                </c:pt>
                <c:pt idx="29">
                  <c:v>5.8000000000000003E-2</c:v>
                </c:pt>
                <c:pt idx="30">
                  <c:v>0.06</c:v>
                </c:pt>
                <c:pt idx="31">
                  <c:v>6.2E-2</c:v>
                </c:pt>
                <c:pt idx="32">
                  <c:v>6.4000000000000001E-2</c:v>
                </c:pt>
                <c:pt idx="33">
                  <c:v>6.6000000000000003E-2</c:v>
                </c:pt>
                <c:pt idx="34">
                  <c:v>6.8000000000000005E-2</c:v>
                </c:pt>
                <c:pt idx="35">
                  <c:v>7.0000000000000007E-2</c:v>
                </c:pt>
                <c:pt idx="36">
                  <c:v>7.1999999999999995E-2</c:v>
                </c:pt>
                <c:pt idx="37">
                  <c:v>7.3999999999999996E-2</c:v>
                </c:pt>
                <c:pt idx="38">
                  <c:v>7.5999999999999998E-2</c:v>
                </c:pt>
                <c:pt idx="39">
                  <c:v>7.8E-2</c:v>
                </c:pt>
                <c:pt idx="40">
                  <c:v>0.08</c:v>
                </c:pt>
                <c:pt idx="41">
                  <c:v>8.2000000000000003E-2</c:v>
                </c:pt>
                <c:pt idx="42">
                  <c:v>8.4000000000000005E-2</c:v>
                </c:pt>
                <c:pt idx="43">
                  <c:v>8.5999999999999993E-2</c:v>
                </c:pt>
                <c:pt idx="44">
                  <c:v>8.7999999999999995E-2</c:v>
                </c:pt>
                <c:pt idx="45">
                  <c:v>0.09</c:v>
                </c:pt>
                <c:pt idx="46">
                  <c:v>9.1999999999999998E-2</c:v>
                </c:pt>
                <c:pt idx="47">
                  <c:v>9.4E-2</c:v>
                </c:pt>
                <c:pt idx="48">
                  <c:v>9.6000000000000002E-2</c:v>
                </c:pt>
                <c:pt idx="49">
                  <c:v>9.8000000000000004E-2</c:v>
                </c:pt>
                <c:pt idx="50">
                  <c:v>0.1</c:v>
                </c:pt>
                <c:pt idx="51">
                  <c:v>0.10199999999999999</c:v>
                </c:pt>
                <c:pt idx="52">
                  <c:v>0.104</c:v>
                </c:pt>
                <c:pt idx="53">
                  <c:v>0.106</c:v>
                </c:pt>
                <c:pt idx="54">
                  <c:v>0.108</c:v>
                </c:pt>
                <c:pt idx="55">
                  <c:v>0.11</c:v>
                </c:pt>
                <c:pt idx="56">
                  <c:v>0.112</c:v>
                </c:pt>
                <c:pt idx="57">
                  <c:v>0.114</c:v>
                </c:pt>
                <c:pt idx="58">
                  <c:v>0.11600000000000001</c:v>
                </c:pt>
                <c:pt idx="59">
                  <c:v>0.11799999999999999</c:v>
                </c:pt>
                <c:pt idx="60">
                  <c:v>0.12</c:v>
                </c:pt>
                <c:pt idx="61">
                  <c:v>0.122</c:v>
                </c:pt>
                <c:pt idx="62">
                  <c:v>0.124</c:v>
                </c:pt>
                <c:pt idx="63">
                  <c:v>0.126</c:v>
                </c:pt>
                <c:pt idx="64">
                  <c:v>0.128</c:v>
                </c:pt>
                <c:pt idx="65">
                  <c:v>0.13</c:v>
                </c:pt>
                <c:pt idx="66">
                  <c:v>0.13200000000000001</c:v>
                </c:pt>
                <c:pt idx="67">
                  <c:v>0.13400000000000001</c:v>
                </c:pt>
                <c:pt idx="68">
                  <c:v>0.13600000000000001</c:v>
                </c:pt>
                <c:pt idx="69">
                  <c:v>0.13800000000000001</c:v>
                </c:pt>
                <c:pt idx="70">
                  <c:v>0.14000000000000001</c:v>
                </c:pt>
                <c:pt idx="71">
                  <c:v>0.14199999999999999</c:v>
                </c:pt>
                <c:pt idx="72">
                  <c:v>0.14399999999999999</c:v>
                </c:pt>
                <c:pt idx="73">
                  <c:v>0.14599999999999999</c:v>
                </c:pt>
                <c:pt idx="74">
                  <c:v>0.14799999999999999</c:v>
                </c:pt>
                <c:pt idx="75">
                  <c:v>0.15</c:v>
                </c:pt>
                <c:pt idx="76">
                  <c:v>0.152</c:v>
                </c:pt>
                <c:pt idx="77">
                  <c:v>0.154</c:v>
                </c:pt>
                <c:pt idx="78">
                  <c:v>0.156</c:v>
                </c:pt>
                <c:pt idx="79">
                  <c:v>0.158</c:v>
                </c:pt>
                <c:pt idx="80">
                  <c:v>0.16</c:v>
                </c:pt>
                <c:pt idx="81">
                  <c:v>0.16200000000000001</c:v>
                </c:pt>
                <c:pt idx="82">
                  <c:v>0.16400000000000001</c:v>
                </c:pt>
                <c:pt idx="83">
                  <c:v>0.16600000000000001</c:v>
                </c:pt>
                <c:pt idx="84">
                  <c:v>0.16800000000000001</c:v>
                </c:pt>
                <c:pt idx="85">
                  <c:v>0.17</c:v>
                </c:pt>
                <c:pt idx="86">
                  <c:v>0.17199999999999999</c:v>
                </c:pt>
                <c:pt idx="87">
                  <c:v>0.17399999999999999</c:v>
                </c:pt>
                <c:pt idx="88">
                  <c:v>0.17599999999999999</c:v>
                </c:pt>
                <c:pt idx="89">
                  <c:v>0.17799999999999999</c:v>
                </c:pt>
                <c:pt idx="90">
                  <c:v>0.18</c:v>
                </c:pt>
                <c:pt idx="91">
                  <c:v>0.182</c:v>
                </c:pt>
                <c:pt idx="92">
                  <c:v>0.184</c:v>
                </c:pt>
                <c:pt idx="93">
                  <c:v>0.186</c:v>
                </c:pt>
                <c:pt idx="94">
                  <c:v>0.188</c:v>
                </c:pt>
                <c:pt idx="95">
                  <c:v>0.19</c:v>
                </c:pt>
                <c:pt idx="96">
                  <c:v>0.192</c:v>
                </c:pt>
                <c:pt idx="97">
                  <c:v>0.19400000000000001</c:v>
                </c:pt>
                <c:pt idx="98">
                  <c:v>0.19600000000000001</c:v>
                </c:pt>
                <c:pt idx="99">
                  <c:v>0.19800000000000001</c:v>
                </c:pt>
                <c:pt idx="100">
                  <c:v>0.2</c:v>
                </c:pt>
                <c:pt idx="101">
                  <c:v>0.20200000000000001</c:v>
                </c:pt>
                <c:pt idx="102">
                  <c:v>0.20399999999999999</c:v>
                </c:pt>
                <c:pt idx="103">
                  <c:v>0.20599999999999999</c:v>
                </c:pt>
                <c:pt idx="104">
                  <c:v>0.20799999999999999</c:v>
                </c:pt>
                <c:pt idx="105">
                  <c:v>0.21</c:v>
                </c:pt>
                <c:pt idx="106">
                  <c:v>0.21199999999999999</c:v>
                </c:pt>
                <c:pt idx="107">
                  <c:v>0.214</c:v>
                </c:pt>
                <c:pt idx="108">
                  <c:v>0.216</c:v>
                </c:pt>
                <c:pt idx="109">
                  <c:v>0.218</c:v>
                </c:pt>
                <c:pt idx="110">
                  <c:v>0.22</c:v>
                </c:pt>
                <c:pt idx="111">
                  <c:v>0.222</c:v>
                </c:pt>
                <c:pt idx="112">
                  <c:v>0.224</c:v>
                </c:pt>
                <c:pt idx="113">
                  <c:v>0.22600000000000001</c:v>
                </c:pt>
                <c:pt idx="114">
                  <c:v>0.22800000000000001</c:v>
                </c:pt>
                <c:pt idx="115">
                  <c:v>0.23</c:v>
                </c:pt>
                <c:pt idx="116">
                  <c:v>0.23200000000000001</c:v>
                </c:pt>
                <c:pt idx="117">
                  <c:v>0.23400000000000001</c:v>
                </c:pt>
                <c:pt idx="118">
                  <c:v>0.23599999999999999</c:v>
                </c:pt>
                <c:pt idx="119">
                  <c:v>0.23799999999999999</c:v>
                </c:pt>
                <c:pt idx="120">
                  <c:v>0.24</c:v>
                </c:pt>
                <c:pt idx="121">
                  <c:v>0.24199999999999999</c:v>
                </c:pt>
                <c:pt idx="122">
                  <c:v>0.24399999999999999</c:v>
                </c:pt>
                <c:pt idx="123">
                  <c:v>0.246</c:v>
                </c:pt>
                <c:pt idx="124">
                  <c:v>0.248</c:v>
                </c:pt>
                <c:pt idx="125">
                  <c:v>0.25</c:v>
                </c:pt>
                <c:pt idx="126">
                  <c:v>0.252</c:v>
                </c:pt>
                <c:pt idx="127">
                  <c:v>0.254</c:v>
                </c:pt>
                <c:pt idx="128">
                  <c:v>0.25600000000000001</c:v>
                </c:pt>
                <c:pt idx="129">
                  <c:v>0.25800000000000001</c:v>
                </c:pt>
                <c:pt idx="130">
                  <c:v>0.26</c:v>
                </c:pt>
                <c:pt idx="131">
                  <c:v>0.26200000000000001</c:v>
                </c:pt>
                <c:pt idx="132">
                  <c:v>0.26400000000000001</c:v>
                </c:pt>
                <c:pt idx="133">
                  <c:v>0.26600000000000001</c:v>
                </c:pt>
                <c:pt idx="134">
                  <c:v>0.26800000000000002</c:v>
                </c:pt>
                <c:pt idx="135">
                  <c:v>0.27</c:v>
                </c:pt>
                <c:pt idx="136">
                  <c:v>0.27200000000000002</c:v>
                </c:pt>
                <c:pt idx="137">
                  <c:v>0.27400000000000002</c:v>
                </c:pt>
                <c:pt idx="138">
                  <c:v>0.27600000000000002</c:v>
                </c:pt>
                <c:pt idx="139">
                  <c:v>0.27800000000000002</c:v>
                </c:pt>
                <c:pt idx="140">
                  <c:v>0.28000000000000003</c:v>
                </c:pt>
                <c:pt idx="141">
                  <c:v>0.28199999999999997</c:v>
                </c:pt>
                <c:pt idx="142">
                  <c:v>0.28399999999999997</c:v>
                </c:pt>
                <c:pt idx="143">
                  <c:v>0.28599999999999998</c:v>
                </c:pt>
                <c:pt idx="144">
                  <c:v>0.28799999999999998</c:v>
                </c:pt>
                <c:pt idx="145">
                  <c:v>0.28999999999999998</c:v>
                </c:pt>
                <c:pt idx="146">
                  <c:v>0.29199999999999998</c:v>
                </c:pt>
                <c:pt idx="147">
                  <c:v>0.29399999999999998</c:v>
                </c:pt>
                <c:pt idx="148">
                  <c:v>0.29599999999999999</c:v>
                </c:pt>
                <c:pt idx="149">
                  <c:v>0.29799999999999999</c:v>
                </c:pt>
                <c:pt idx="150">
                  <c:v>0.3</c:v>
                </c:pt>
                <c:pt idx="151">
                  <c:v>0.30199999999999999</c:v>
                </c:pt>
                <c:pt idx="152">
                  <c:v>0.30399999999999999</c:v>
                </c:pt>
                <c:pt idx="153">
                  <c:v>0.30599999999999999</c:v>
                </c:pt>
                <c:pt idx="154">
                  <c:v>0.308</c:v>
                </c:pt>
                <c:pt idx="155">
                  <c:v>0.31</c:v>
                </c:pt>
                <c:pt idx="156">
                  <c:v>0.312</c:v>
                </c:pt>
                <c:pt idx="157">
                  <c:v>0.314</c:v>
                </c:pt>
                <c:pt idx="158">
                  <c:v>0.316</c:v>
                </c:pt>
                <c:pt idx="159">
                  <c:v>0.318</c:v>
                </c:pt>
                <c:pt idx="160">
                  <c:v>0.32</c:v>
                </c:pt>
                <c:pt idx="161">
                  <c:v>0.32200000000000001</c:v>
                </c:pt>
                <c:pt idx="162">
                  <c:v>0.32400000000000001</c:v>
                </c:pt>
                <c:pt idx="163">
                  <c:v>0.32600000000000001</c:v>
                </c:pt>
                <c:pt idx="164">
                  <c:v>0.32800000000000001</c:v>
                </c:pt>
                <c:pt idx="165">
                  <c:v>0.33</c:v>
                </c:pt>
                <c:pt idx="166">
                  <c:v>0.33200000000000002</c:v>
                </c:pt>
                <c:pt idx="167">
                  <c:v>0.33400000000000002</c:v>
                </c:pt>
                <c:pt idx="168">
                  <c:v>0.33600000000000002</c:v>
                </c:pt>
                <c:pt idx="169">
                  <c:v>0.33800000000000002</c:v>
                </c:pt>
                <c:pt idx="170">
                  <c:v>0.34</c:v>
                </c:pt>
                <c:pt idx="171">
                  <c:v>0.34200000000000003</c:v>
                </c:pt>
                <c:pt idx="172">
                  <c:v>0.34399999999999997</c:v>
                </c:pt>
                <c:pt idx="173">
                  <c:v>0.34599999999999997</c:v>
                </c:pt>
                <c:pt idx="174">
                  <c:v>0.34799999999999998</c:v>
                </c:pt>
                <c:pt idx="175">
                  <c:v>0.35</c:v>
                </c:pt>
                <c:pt idx="176">
                  <c:v>0.35199999999999998</c:v>
                </c:pt>
                <c:pt idx="177">
                  <c:v>0.35399999999999998</c:v>
                </c:pt>
                <c:pt idx="178">
                  <c:v>0.35599999999999998</c:v>
                </c:pt>
                <c:pt idx="179">
                  <c:v>0.35799999999999998</c:v>
                </c:pt>
                <c:pt idx="180">
                  <c:v>0.36</c:v>
                </c:pt>
                <c:pt idx="181">
                  <c:v>0.36199999999999999</c:v>
                </c:pt>
                <c:pt idx="182">
                  <c:v>0.36399999999999999</c:v>
                </c:pt>
                <c:pt idx="183">
                  <c:v>0.36599999999999999</c:v>
                </c:pt>
                <c:pt idx="184">
                  <c:v>0.36799999999999999</c:v>
                </c:pt>
                <c:pt idx="185">
                  <c:v>0.37</c:v>
                </c:pt>
                <c:pt idx="186">
                  <c:v>0.372</c:v>
                </c:pt>
                <c:pt idx="187">
                  <c:v>0.374</c:v>
                </c:pt>
                <c:pt idx="188">
                  <c:v>0.376</c:v>
                </c:pt>
                <c:pt idx="189">
                  <c:v>0.378</c:v>
                </c:pt>
                <c:pt idx="190">
                  <c:v>0.38</c:v>
                </c:pt>
                <c:pt idx="191">
                  <c:v>0.38200000000000001</c:v>
                </c:pt>
                <c:pt idx="192">
                  <c:v>0.38400000000000001</c:v>
                </c:pt>
                <c:pt idx="193">
                  <c:v>0.38600000000000001</c:v>
                </c:pt>
                <c:pt idx="194">
                  <c:v>0.38800000000000001</c:v>
                </c:pt>
                <c:pt idx="195">
                  <c:v>0.39</c:v>
                </c:pt>
                <c:pt idx="196">
                  <c:v>0.39200000000000002</c:v>
                </c:pt>
                <c:pt idx="197">
                  <c:v>0.39400000000000002</c:v>
                </c:pt>
                <c:pt idx="198">
                  <c:v>0.39600000000000002</c:v>
                </c:pt>
                <c:pt idx="199">
                  <c:v>0.39800000000000002</c:v>
                </c:pt>
                <c:pt idx="200">
                  <c:v>0.4</c:v>
                </c:pt>
                <c:pt idx="201">
                  <c:v>0.40200000000000002</c:v>
                </c:pt>
                <c:pt idx="202">
                  <c:v>0.40400000000000003</c:v>
                </c:pt>
                <c:pt idx="203">
                  <c:v>0.40600000000000003</c:v>
                </c:pt>
                <c:pt idx="204">
                  <c:v>0.40799999999999997</c:v>
                </c:pt>
                <c:pt idx="205">
                  <c:v>0.41</c:v>
                </c:pt>
                <c:pt idx="206">
                  <c:v>0.41199999999999998</c:v>
                </c:pt>
                <c:pt idx="207">
                  <c:v>0.41399999999999998</c:v>
                </c:pt>
                <c:pt idx="208">
                  <c:v>0.41599999999999998</c:v>
                </c:pt>
                <c:pt idx="209">
                  <c:v>0.41799999999999998</c:v>
                </c:pt>
                <c:pt idx="210">
                  <c:v>0.42</c:v>
                </c:pt>
                <c:pt idx="211">
                  <c:v>0.42199999999999999</c:v>
                </c:pt>
                <c:pt idx="212">
                  <c:v>0.42399999999999999</c:v>
                </c:pt>
                <c:pt idx="213">
                  <c:v>0.42599999999999999</c:v>
                </c:pt>
                <c:pt idx="214">
                  <c:v>0.42799999999999999</c:v>
                </c:pt>
                <c:pt idx="215">
                  <c:v>0.43</c:v>
                </c:pt>
                <c:pt idx="216">
                  <c:v>0.432</c:v>
                </c:pt>
                <c:pt idx="217">
                  <c:v>0.434</c:v>
                </c:pt>
                <c:pt idx="218">
                  <c:v>0.436</c:v>
                </c:pt>
                <c:pt idx="219">
                  <c:v>0.438</c:v>
                </c:pt>
                <c:pt idx="220">
                  <c:v>0.44</c:v>
                </c:pt>
                <c:pt idx="221">
                  <c:v>0.442</c:v>
                </c:pt>
                <c:pt idx="222">
                  <c:v>0.44400000000000001</c:v>
                </c:pt>
                <c:pt idx="223">
                  <c:v>0.44600000000000001</c:v>
                </c:pt>
                <c:pt idx="224">
                  <c:v>0.44800000000000001</c:v>
                </c:pt>
                <c:pt idx="225">
                  <c:v>0.45</c:v>
                </c:pt>
                <c:pt idx="226">
                  <c:v>0.45200000000000001</c:v>
                </c:pt>
                <c:pt idx="227">
                  <c:v>0.45400000000000001</c:v>
                </c:pt>
                <c:pt idx="228">
                  <c:v>0.45600000000000002</c:v>
                </c:pt>
                <c:pt idx="229">
                  <c:v>0.45800000000000002</c:v>
                </c:pt>
                <c:pt idx="230">
                  <c:v>0.46</c:v>
                </c:pt>
                <c:pt idx="231">
                  <c:v>0.46200000000000002</c:v>
                </c:pt>
                <c:pt idx="232">
                  <c:v>0.46400000000000002</c:v>
                </c:pt>
                <c:pt idx="233">
                  <c:v>0.46600000000000003</c:v>
                </c:pt>
                <c:pt idx="234">
                  <c:v>0.46800000000000003</c:v>
                </c:pt>
                <c:pt idx="235">
                  <c:v>0.47</c:v>
                </c:pt>
                <c:pt idx="236">
                  <c:v>0.47199999999999998</c:v>
                </c:pt>
                <c:pt idx="237">
                  <c:v>0.47399999999999998</c:v>
                </c:pt>
                <c:pt idx="238">
                  <c:v>0.47599999999999998</c:v>
                </c:pt>
                <c:pt idx="239">
                  <c:v>0.47799999999999998</c:v>
                </c:pt>
                <c:pt idx="240">
                  <c:v>0.48</c:v>
                </c:pt>
                <c:pt idx="241">
                  <c:v>0.48199999999999998</c:v>
                </c:pt>
                <c:pt idx="242">
                  <c:v>0.48399999999999999</c:v>
                </c:pt>
                <c:pt idx="243">
                  <c:v>0.48599999999999999</c:v>
                </c:pt>
                <c:pt idx="244">
                  <c:v>0.48799999999999999</c:v>
                </c:pt>
                <c:pt idx="245">
                  <c:v>0.49</c:v>
                </c:pt>
                <c:pt idx="246">
                  <c:v>0.49199999999999999</c:v>
                </c:pt>
                <c:pt idx="247">
                  <c:v>0.49399999999999999</c:v>
                </c:pt>
                <c:pt idx="248">
                  <c:v>0.496</c:v>
                </c:pt>
                <c:pt idx="249">
                  <c:v>0.498</c:v>
                </c:pt>
                <c:pt idx="250">
                  <c:v>0.5</c:v>
                </c:pt>
                <c:pt idx="251">
                  <c:v>0.502</c:v>
                </c:pt>
                <c:pt idx="252">
                  <c:v>0.504</c:v>
                </c:pt>
                <c:pt idx="253">
                  <c:v>0.50600000000000001</c:v>
                </c:pt>
                <c:pt idx="254">
                  <c:v>0.50800000000000001</c:v>
                </c:pt>
                <c:pt idx="255">
                  <c:v>0.51</c:v>
                </c:pt>
                <c:pt idx="256">
                  <c:v>0.51200000000000001</c:v>
                </c:pt>
                <c:pt idx="257">
                  <c:v>0.51400000000000001</c:v>
                </c:pt>
                <c:pt idx="258">
                  <c:v>0.51600000000000001</c:v>
                </c:pt>
                <c:pt idx="259">
                  <c:v>0.51800000000000002</c:v>
                </c:pt>
                <c:pt idx="260">
                  <c:v>0.52</c:v>
                </c:pt>
                <c:pt idx="261">
                  <c:v>0.52200000000000002</c:v>
                </c:pt>
                <c:pt idx="262">
                  <c:v>0.52400000000000002</c:v>
                </c:pt>
                <c:pt idx="263">
                  <c:v>0.52600000000000002</c:v>
                </c:pt>
                <c:pt idx="264">
                  <c:v>0.52800000000000002</c:v>
                </c:pt>
                <c:pt idx="265">
                  <c:v>0.53</c:v>
                </c:pt>
                <c:pt idx="266">
                  <c:v>0.53200000000000003</c:v>
                </c:pt>
                <c:pt idx="267">
                  <c:v>0.53400000000000003</c:v>
                </c:pt>
                <c:pt idx="268">
                  <c:v>0.53600000000000003</c:v>
                </c:pt>
                <c:pt idx="269">
                  <c:v>0.53800000000000003</c:v>
                </c:pt>
                <c:pt idx="270">
                  <c:v>0.54</c:v>
                </c:pt>
                <c:pt idx="271">
                  <c:v>0.54200000000000004</c:v>
                </c:pt>
                <c:pt idx="272">
                  <c:v>0.54400000000000004</c:v>
                </c:pt>
                <c:pt idx="273">
                  <c:v>0.54600000000000004</c:v>
                </c:pt>
                <c:pt idx="274">
                  <c:v>0.54800000000000004</c:v>
                </c:pt>
                <c:pt idx="275">
                  <c:v>0.55000000000000004</c:v>
                </c:pt>
                <c:pt idx="276">
                  <c:v>0.55200000000000005</c:v>
                </c:pt>
                <c:pt idx="277">
                  <c:v>0.55400000000000005</c:v>
                </c:pt>
                <c:pt idx="278">
                  <c:v>0.55600000000000005</c:v>
                </c:pt>
                <c:pt idx="279">
                  <c:v>0.55800000000000005</c:v>
                </c:pt>
                <c:pt idx="280">
                  <c:v>0.56000000000000005</c:v>
                </c:pt>
                <c:pt idx="281">
                  <c:v>0.56200000000000006</c:v>
                </c:pt>
                <c:pt idx="282">
                  <c:v>0.56399999999999995</c:v>
                </c:pt>
                <c:pt idx="283">
                  <c:v>0.56599999999999995</c:v>
                </c:pt>
                <c:pt idx="284">
                  <c:v>0.56799999999999995</c:v>
                </c:pt>
                <c:pt idx="285">
                  <c:v>0.56999999999999995</c:v>
                </c:pt>
                <c:pt idx="286">
                  <c:v>0.57199999999999995</c:v>
                </c:pt>
                <c:pt idx="287">
                  <c:v>0.57399999999999995</c:v>
                </c:pt>
                <c:pt idx="288">
                  <c:v>0.57599999999999996</c:v>
                </c:pt>
                <c:pt idx="289">
                  <c:v>0.57799999999999996</c:v>
                </c:pt>
                <c:pt idx="290">
                  <c:v>0.57999999999999996</c:v>
                </c:pt>
                <c:pt idx="291">
                  <c:v>0.58199999999999996</c:v>
                </c:pt>
                <c:pt idx="292">
                  <c:v>0.58399999999999996</c:v>
                </c:pt>
                <c:pt idx="293">
                  <c:v>0.58599999999999997</c:v>
                </c:pt>
                <c:pt idx="294">
                  <c:v>0.58799999999999997</c:v>
                </c:pt>
                <c:pt idx="295">
                  <c:v>0.59</c:v>
                </c:pt>
                <c:pt idx="296">
                  <c:v>0.59199999999999997</c:v>
                </c:pt>
                <c:pt idx="297">
                  <c:v>0.59399999999999997</c:v>
                </c:pt>
                <c:pt idx="298">
                  <c:v>0.59599999999999997</c:v>
                </c:pt>
                <c:pt idx="299">
                  <c:v>0.59799999999999998</c:v>
                </c:pt>
                <c:pt idx="300">
                  <c:v>0.6</c:v>
                </c:pt>
                <c:pt idx="301">
                  <c:v>0.60199999999999998</c:v>
                </c:pt>
                <c:pt idx="302">
                  <c:v>0.60399999999999998</c:v>
                </c:pt>
                <c:pt idx="303">
                  <c:v>0.60599999999999998</c:v>
                </c:pt>
                <c:pt idx="304">
                  <c:v>0.60799999999999998</c:v>
                </c:pt>
                <c:pt idx="305">
                  <c:v>0.61</c:v>
                </c:pt>
                <c:pt idx="306">
                  <c:v>0.61199999999999999</c:v>
                </c:pt>
                <c:pt idx="307">
                  <c:v>0.61399999999999999</c:v>
                </c:pt>
                <c:pt idx="308">
                  <c:v>0.61599999999999999</c:v>
                </c:pt>
                <c:pt idx="309">
                  <c:v>0.61799999999999999</c:v>
                </c:pt>
                <c:pt idx="310">
                  <c:v>0.62</c:v>
                </c:pt>
                <c:pt idx="311">
                  <c:v>0.622</c:v>
                </c:pt>
                <c:pt idx="312">
                  <c:v>0.624</c:v>
                </c:pt>
                <c:pt idx="313">
                  <c:v>0.626</c:v>
                </c:pt>
                <c:pt idx="314">
                  <c:v>0.628</c:v>
                </c:pt>
                <c:pt idx="315">
                  <c:v>0.63</c:v>
                </c:pt>
                <c:pt idx="316">
                  <c:v>0.63200000000000001</c:v>
                </c:pt>
                <c:pt idx="317">
                  <c:v>0.63400000000000001</c:v>
                </c:pt>
                <c:pt idx="318">
                  <c:v>0.63600000000000001</c:v>
                </c:pt>
                <c:pt idx="319">
                  <c:v>0.63800000000000001</c:v>
                </c:pt>
                <c:pt idx="320">
                  <c:v>0.64</c:v>
                </c:pt>
                <c:pt idx="321">
                  <c:v>0.64200000000000002</c:v>
                </c:pt>
                <c:pt idx="322">
                  <c:v>0.64400000000000002</c:v>
                </c:pt>
                <c:pt idx="323">
                  <c:v>0.64600000000000002</c:v>
                </c:pt>
                <c:pt idx="324">
                  <c:v>0.64800000000000002</c:v>
                </c:pt>
                <c:pt idx="325">
                  <c:v>0.65</c:v>
                </c:pt>
                <c:pt idx="326">
                  <c:v>0.65200000000000002</c:v>
                </c:pt>
                <c:pt idx="327">
                  <c:v>0.65400000000000003</c:v>
                </c:pt>
                <c:pt idx="328">
                  <c:v>0.65600000000000003</c:v>
                </c:pt>
                <c:pt idx="329">
                  <c:v>0.65800000000000003</c:v>
                </c:pt>
                <c:pt idx="330">
                  <c:v>0.66</c:v>
                </c:pt>
                <c:pt idx="331">
                  <c:v>0.66200000000000003</c:v>
                </c:pt>
                <c:pt idx="332">
                  <c:v>0.66400000000000003</c:v>
                </c:pt>
                <c:pt idx="333">
                  <c:v>0.66600000000000004</c:v>
                </c:pt>
                <c:pt idx="334">
                  <c:v>0.66800000000000004</c:v>
                </c:pt>
                <c:pt idx="335">
                  <c:v>0.67</c:v>
                </c:pt>
                <c:pt idx="336">
                  <c:v>0.67200000000000004</c:v>
                </c:pt>
                <c:pt idx="337">
                  <c:v>0.67400000000000004</c:v>
                </c:pt>
                <c:pt idx="338">
                  <c:v>0.67600000000000005</c:v>
                </c:pt>
                <c:pt idx="339">
                  <c:v>0.67800000000000005</c:v>
                </c:pt>
                <c:pt idx="340">
                  <c:v>0.68</c:v>
                </c:pt>
                <c:pt idx="341">
                  <c:v>0.68200000000000005</c:v>
                </c:pt>
                <c:pt idx="342">
                  <c:v>0.68400000000000005</c:v>
                </c:pt>
                <c:pt idx="343">
                  <c:v>0.68600000000000005</c:v>
                </c:pt>
                <c:pt idx="344">
                  <c:v>0.68799999999999994</c:v>
                </c:pt>
                <c:pt idx="345">
                  <c:v>0.69</c:v>
                </c:pt>
                <c:pt idx="346">
                  <c:v>0.69199999999999995</c:v>
                </c:pt>
                <c:pt idx="347">
                  <c:v>0.69399999999999995</c:v>
                </c:pt>
                <c:pt idx="348">
                  <c:v>0.69599999999999995</c:v>
                </c:pt>
                <c:pt idx="349">
                  <c:v>0.69799999999999995</c:v>
                </c:pt>
                <c:pt idx="350">
                  <c:v>0.7</c:v>
                </c:pt>
                <c:pt idx="351">
                  <c:v>0.70199999999999996</c:v>
                </c:pt>
                <c:pt idx="352">
                  <c:v>0.70399999999999996</c:v>
                </c:pt>
                <c:pt idx="353">
                  <c:v>0.70599999999999996</c:v>
                </c:pt>
                <c:pt idx="354">
                  <c:v>0.70799999999999996</c:v>
                </c:pt>
                <c:pt idx="355">
                  <c:v>0.71</c:v>
                </c:pt>
                <c:pt idx="356">
                  <c:v>0.71199999999999997</c:v>
                </c:pt>
                <c:pt idx="357">
                  <c:v>0.71399999999999997</c:v>
                </c:pt>
                <c:pt idx="358">
                  <c:v>0.71599999999999997</c:v>
                </c:pt>
                <c:pt idx="359">
                  <c:v>0.71799999999999997</c:v>
                </c:pt>
                <c:pt idx="360">
                  <c:v>0.72</c:v>
                </c:pt>
                <c:pt idx="361">
                  <c:v>0.72199999999999998</c:v>
                </c:pt>
                <c:pt idx="362">
                  <c:v>0.72399999999999998</c:v>
                </c:pt>
                <c:pt idx="363">
                  <c:v>0.72599999999999998</c:v>
                </c:pt>
                <c:pt idx="364">
                  <c:v>0.72799999999999998</c:v>
                </c:pt>
                <c:pt idx="365">
                  <c:v>0.73</c:v>
                </c:pt>
                <c:pt idx="366">
                  <c:v>0.73199999999999998</c:v>
                </c:pt>
                <c:pt idx="367">
                  <c:v>0.73399999999999999</c:v>
                </c:pt>
                <c:pt idx="368">
                  <c:v>0.73599999999999999</c:v>
                </c:pt>
                <c:pt idx="369">
                  <c:v>0.73799999999999999</c:v>
                </c:pt>
                <c:pt idx="370">
                  <c:v>0.74</c:v>
                </c:pt>
                <c:pt idx="371">
                  <c:v>0.74199999999999999</c:v>
                </c:pt>
                <c:pt idx="372">
                  <c:v>0.74399999999999999</c:v>
                </c:pt>
                <c:pt idx="373">
                  <c:v>0.746</c:v>
                </c:pt>
                <c:pt idx="374">
                  <c:v>0.748</c:v>
                </c:pt>
                <c:pt idx="375">
                  <c:v>0.75</c:v>
                </c:pt>
                <c:pt idx="376">
                  <c:v>0.752</c:v>
                </c:pt>
                <c:pt idx="377">
                  <c:v>0.754</c:v>
                </c:pt>
                <c:pt idx="378">
                  <c:v>0.75600000000000001</c:v>
                </c:pt>
                <c:pt idx="379">
                  <c:v>0.75800000000000001</c:v>
                </c:pt>
                <c:pt idx="380">
                  <c:v>0.76</c:v>
                </c:pt>
                <c:pt idx="381">
                  <c:v>0.76200000000000001</c:v>
                </c:pt>
                <c:pt idx="382">
                  <c:v>0.76400000000000001</c:v>
                </c:pt>
                <c:pt idx="383">
                  <c:v>0.76600000000000001</c:v>
                </c:pt>
                <c:pt idx="384">
                  <c:v>0.76800000000000002</c:v>
                </c:pt>
                <c:pt idx="385">
                  <c:v>0.77</c:v>
                </c:pt>
                <c:pt idx="386">
                  <c:v>0.77200000000000002</c:v>
                </c:pt>
                <c:pt idx="387">
                  <c:v>0.77400000000000002</c:v>
                </c:pt>
                <c:pt idx="388">
                  <c:v>0.77600000000000002</c:v>
                </c:pt>
                <c:pt idx="389">
                  <c:v>0.77800000000000002</c:v>
                </c:pt>
                <c:pt idx="390">
                  <c:v>0.78</c:v>
                </c:pt>
                <c:pt idx="391">
                  <c:v>0.78200000000000003</c:v>
                </c:pt>
                <c:pt idx="392">
                  <c:v>0.78400000000000003</c:v>
                </c:pt>
                <c:pt idx="393">
                  <c:v>0.78600000000000003</c:v>
                </c:pt>
                <c:pt idx="394">
                  <c:v>0.78800000000000003</c:v>
                </c:pt>
                <c:pt idx="395">
                  <c:v>0.79</c:v>
                </c:pt>
                <c:pt idx="396">
                  <c:v>0.79200000000000004</c:v>
                </c:pt>
                <c:pt idx="397">
                  <c:v>0.79400000000000004</c:v>
                </c:pt>
                <c:pt idx="398">
                  <c:v>0.79600000000000004</c:v>
                </c:pt>
                <c:pt idx="399">
                  <c:v>0.79800000000000004</c:v>
                </c:pt>
                <c:pt idx="400">
                  <c:v>0.8</c:v>
                </c:pt>
                <c:pt idx="401">
                  <c:v>0.80200000000000005</c:v>
                </c:pt>
                <c:pt idx="402">
                  <c:v>0.80400000000000005</c:v>
                </c:pt>
                <c:pt idx="403">
                  <c:v>0.80600000000000005</c:v>
                </c:pt>
                <c:pt idx="404">
                  <c:v>0.80800000000000005</c:v>
                </c:pt>
                <c:pt idx="405">
                  <c:v>0.81</c:v>
                </c:pt>
                <c:pt idx="406">
                  <c:v>0.81200000000000006</c:v>
                </c:pt>
                <c:pt idx="407">
                  <c:v>0.81399999999999995</c:v>
                </c:pt>
                <c:pt idx="408">
                  <c:v>0.81599999999999995</c:v>
                </c:pt>
                <c:pt idx="409">
                  <c:v>0.81799999999999995</c:v>
                </c:pt>
                <c:pt idx="410">
                  <c:v>0.82</c:v>
                </c:pt>
                <c:pt idx="411">
                  <c:v>0.82199999999999995</c:v>
                </c:pt>
                <c:pt idx="412">
                  <c:v>0.82399999999999995</c:v>
                </c:pt>
                <c:pt idx="413">
                  <c:v>0.82599999999999996</c:v>
                </c:pt>
                <c:pt idx="414">
                  <c:v>0.82799999999999996</c:v>
                </c:pt>
                <c:pt idx="415">
                  <c:v>0.83</c:v>
                </c:pt>
                <c:pt idx="416">
                  <c:v>0.83199999999999996</c:v>
                </c:pt>
                <c:pt idx="417">
                  <c:v>0.83399999999999996</c:v>
                </c:pt>
                <c:pt idx="418">
                  <c:v>0.83599999999999997</c:v>
                </c:pt>
                <c:pt idx="419">
                  <c:v>0.83799999999999997</c:v>
                </c:pt>
                <c:pt idx="420">
                  <c:v>0.84</c:v>
                </c:pt>
                <c:pt idx="421">
                  <c:v>0.84199999999999997</c:v>
                </c:pt>
                <c:pt idx="422">
                  <c:v>0.84399999999999997</c:v>
                </c:pt>
                <c:pt idx="423">
                  <c:v>0.84599999999999997</c:v>
                </c:pt>
                <c:pt idx="424">
                  <c:v>0.84799999999999998</c:v>
                </c:pt>
                <c:pt idx="425">
                  <c:v>0.85</c:v>
                </c:pt>
                <c:pt idx="426">
                  <c:v>0.85199999999999998</c:v>
                </c:pt>
                <c:pt idx="427">
                  <c:v>0.85399999999999998</c:v>
                </c:pt>
                <c:pt idx="428">
                  <c:v>0.85599999999999998</c:v>
                </c:pt>
                <c:pt idx="429">
                  <c:v>0.85799999999999998</c:v>
                </c:pt>
                <c:pt idx="430">
                  <c:v>0.86</c:v>
                </c:pt>
                <c:pt idx="431">
                  <c:v>0.86199999999999999</c:v>
                </c:pt>
                <c:pt idx="432">
                  <c:v>0.86399999999999999</c:v>
                </c:pt>
                <c:pt idx="433">
                  <c:v>0.86599999999999999</c:v>
                </c:pt>
                <c:pt idx="434">
                  <c:v>0.86799999999999999</c:v>
                </c:pt>
                <c:pt idx="435">
                  <c:v>0.87</c:v>
                </c:pt>
                <c:pt idx="436">
                  <c:v>0.872</c:v>
                </c:pt>
                <c:pt idx="437">
                  <c:v>0.874</c:v>
                </c:pt>
                <c:pt idx="438">
                  <c:v>0.876</c:v>
                </c:pt>
                <c:pt idx="439">
                  <c:v>0.878</c:v>
                </c:pt>
                <c:pt idx="440">
                  <c:v>0.88</c:v>
                </c:pt>
                <c:pt idx="441">
                  <c:v>0.88200000000000001</c:v>
                </c:pt>
                <c:pt idx="442">
                  <c:v>0.88400000000000001</c:v>
                </c:pt>
                <c:pt idx="443">
                  <c:v>0.88600000000000001</c:v>
                </c:pt>
                <c:pt idx="444">
                  <c:v>0.88800000000000001</c:v>
                </c:pt>
                <c:pt idx="445">
                  <c:v>0.89</c:v>
                </c:pt>
                <c:pt idx="446">
                  <c:v>0.89200000000000002</c:v>
                </c:pt>
                <c:pt idx="447">
                  <c:v>0.89400000000000002</c:v>
                </c:pt>
                <c:pt idx="448">
                  <c:v>0.89600000000000002</c:v>
                </c:pt>
                <c:pt idx="449">
                  <c:v>0.89800000000000002</c:v>
                </c:pt>
                <c:pt idx="450">
                  <c:v>0.9</c:v>
                </c:pt>
                <c:pt idx="451">
                  <c:v>0.90200000000000002</c:v>
                </c:pt>
                <c:pt idx="452">
                  <c:v>0.90400000000000003</c:v>
                </c:pt>
                <c:pt idx="453">
                  <c:v>0.90600000000000003</c:v>
                </c:pt>
                <c:pt idx="454">
                  <c:v>0.90800000000000003</c:v>
                </c:pt>
                <c:pt idx="455">
                  <c:v>0.91</c:v>
                </c:pt>
                <c:pt idx="456">
                  <c:v>0.91200000000000003</c:v>
                </c:pt>
                <c:pt idx="457">
                  <c:v>0.91400000000000003</c:v>
                </c:pt>
                <c:pt idx="458">
                  <c:v>0.91600000000000004</c:v>
                </c:pt>
                <c:pt idx="459">
                  <c:v>0.91800000000000004</c:v>
                </c:pt>
                <c:pt idx="460">
                  <c:v>0.92</c:v>
                </c:pt>
                <c:pt idx="461">
                  <c:v>0.92200000000000004</c:v>
                </c:pt>
                <c:pt idx="462">
                  <c:v>0.92400000000000004</c:v>
                </c:pt>
                <c:pt idx="463">
                  <c:v>0.92600000000000005</c:v>
                </c:pt>
                <c:pt idx="464">
                  <c:v>0.92800000000000005</c:v>
                </c:pt>
                <c:pt idx="465">
                  <c:v>0.93</c:v>
                </c:pt>
                <c:pt idx="466">
                  <c:v>0.93200000000000005</c:v>
                </c:pt>
                <c:pt idx="467">
                  <c:v>0.93400000000000005</c:v>
                </c:pt>
                <c:pt idx="468">
                  <c:v>0.93600000000000005</c:v>
                </c:pt>
                <c:pt idx="469">
                  <c:v>0.93799999999999994</c:v>
                </c:pt>
                <c:pt idx="470">
                  <c:v>0.94</c:v>
                </c:pt>
                <c:pt idx="471">
                  <c:v>0.94199999999999995</c:v>
                </c:pt>
                <c:pt idx="472">
                  <c:v>0.94399999999999995</c:v>
                </c:pt>
                <c:pt idx="473">
                  <c:v>0.94599999999999995</c:v>
                </c:pt>
                <c:pt idx="474">
                  <c:v>0.94799999999999995</c:v>
                </c:pt>
                <c:pt idx="475">
                  <c:v>0.95</c:v>
                </c:pt>
                <c:pt idx="476">
                  <c:v>0.95199999999999996</c:v>
                </c:pt>
                <c:pt idx="477">
                  <c:v>0.95399999999999996</c:v>
                </c:pt>
                <c:pt idx="478">
                  <c:v>0.95599999999999996</c:v>
                </c:pt>
                <c:pt idx="479">
                  <c:v>0.95799999999999996</c:v>
                </c:pt>
                <c:pt idx="480">
                  <c:v>0.96</c:v>
                </c:pt>
                <c:pt idx="481">
                  <c:v>0.96199999999999997</c:v>
                </c:pt>
                <c:pt idx="482">
                  <c:v>0.96399999999999997</c:v>
                </c:pt>
                <c:pt idx="483">
                  <c:v>0.96599999999999997</c:v>
                </c:pt>
                <c:pt idx="484">
                  <c:v>0.96799999999999997</c:v>
                </c:pt>
                <c:pt idx="485">
                  <c:v>0.97</c:v>
                </c:pt>
                <c:pt idx="486">
                  <c:v>0.97199999999999998</c:v>
                </c:pt>
                <c:pt idx="487">
                  <c:v>0.97399999999999998</c:v>
                </c:pt>
                <c:pt idx="488">
                  <c:v>0.97599999999999998</c:v>
                </c:pt>
                <c:pt idx="489">
                  <c:v>0.97799999999999998</c:v>
                </c:pt>
                <c:pt idx="490">
                  <c:v>0.98</c:v>
                </c:pt>
                <c:pt idx="491">
                  <c:v>0.98199999999999998</c:v>
                </c:pt>
                <c:pt idx="492">
                  <c:v>0.98399999999999999</c:v>
                </c:pt>
                <c:pt idx="493">
                  <c:v>0.98599999999999999</c:v>
                </c:pt>
                <c:pt idx="494">
                  <c:v>0.98799999999999999</c:v>
                </c:pt>
                <c:pt idx="495">
                  <c:v>0.99</c:v>
                </c:pt>
                <c:pt idx="496">
                  <c:v>0.99199999999999999</c:v>
                </c:pt>
                <c:pt idx="497">
                  <c:v>0.99399999999999999</c:v>
                </c:pt>
                <c:pt idx="498">
                  <c:v>0.996</c:v>
                </c:pt>
                <c:pt idx="499">
                  <c:v>0.998</c:v>
                </c:pt>
                <c:pt idx="500">
                  <c:v>1</c:v>
                </c:pt>
                <c:pt idx="501">
                  <c:v>1.002</c:v>
                </c:pt>
                <c:pt idx="502">
                  <c:v>1.004</c:v>
                </c:pt>
                <c:pt idx="503">
                  <c:v>1.006</c:v>
                </c:pt>
                <c:pt idx="504">
                  <c:v>1.008</c:v>
                </c:pt>
                <c:pt idx="505">
                  <c:v>1.01</c:v>
                </c:pt>
                <c:pt idx="506">
                  <c:v>1.012</c:v>
                </c:pt>
                <c:pt idx="507">
                  <c:v>1.014</c:v>
                </c:pt>
                <c:pt idx="508">
                  <c:v>1.016</c:v>
                </c:pt>
                <c:pt idx="509">
                  <c:v>1.018</c:v>
                </c:pt>
                <c:pt idx="510">
                  <c:v>1.02</c:v>
                </c:pt>
                <c:pt idx="511">
                  <c:v>1.022</c:v>
                </c:pt>
                <c:pt idx="512">
                  <c:v>1.024</c:v>
                </c:pt>
                <c:pt idx="513">
                  <c:v>1.026</c:v>
                </c:pt>
                <c:pt idx="514">
                  <c:v>1.028</c:v>
                </c:pt>
                <c:pt idx="515">
                  <c:v>1.03</c:v>
                </c:pt>
                <c:pt idx="516">
                  <c:v>1.032</c:v>
                </c:pt>
                <c:pt idx="517">
                  <c:v>1.034</c:v>
                </c:pt>
                <c:pt idx="518">
                  <c:v>1.036</c:v>
                </c:pt>
                <c:pt idx="519">
                  <c:v>1.038</c:v>
                </c:pt>
                <c:pt idx="520">
                  <c:v>1.04</c:v>
                </c:pt>
                <c:pt idx="521">
                  <c:v>1.042</c:v>
                </c:pt>
                <c:pt idx="522">
                  <c:v>1.044</c:v>
                </c:pt>
                <c:pt idx="523">
                  <c:v>1.046</c:v>
                </c:pt>
                <c:pt idx="524">
                  <c:v>1.048</c:v>
                </c:pt>
                <c:pt idx="525">
                  <c:v>1.05</c:v>
                </c:pt>
                <c:pt idx="526">
                  <c:v>1.052</c:v>
                </c:pt>
                <c:pt idx="527">
                  <c:v>1.054</c:v>
                </c:pt>
                <c:pt idx="528">
                  <c:v>1.056</c:v>
                </c:pt>
                <c:pt idx="529">
                  <c:v>1.0580000000000001</c:v>
                </c:pt>
                <c:pt idx="530">
                  <c:v>1.06</c:v>
                </c:pt>
                <c:pt idx="531">
                  <c:v>1.0620000000000001</c:v>
                </c:pt>
                <c:pt idx="532">
                  <c:v>1.0640000000000001</c:v>
                </c:pt>
                <c:pt idx="533">
                  <c:v>1.0660000000000001</c:v>
                </c:pt>
                <c:pt idx="534">
                  <c:v>1.0680000000000001</c:v>
                </c:pt>
                <c:pt idx="535">
                  <c:v>1.07</c:v>
                </c:pt>
                <c:pt idx="536">
                  <c:v>1.0720000000000001</c:v>
                </c:pt>
                <c:pt idx="537">
                  <c:v>1.0740000000000001</c:v>
                </c:pt>
                <c:pt idx="538">
                  <c:v>1.0760000000000001</c:v>
                </c:pt>
                <c:pt idx="539">
                  <c:v>1.0780000000000001</c:v>
                </c:pt>
                <c:pt idx="540">
                  <c:v>1.08</c:v>
                </c:pt>
                <c:pt idx="541">
                  <c:v>1.0820000000000001</c:v>
                </c:pt>
                <c:pt idx="542">
                  <c:v>1.0840000000000001</c:v>
                </c:pt>
                <c:pt idx="543">
                  <c:v>1.0860000000000001</c:v>
                </c:pt>
                <c:pt idx="544">
                  <c:v>1.0880000000000001</c:v>
                </c:pt>
                <c:pt idx="545">
                  <c:v>1.0900000000000001</c:v>
                </c:pt>
                <c:pt idx="546">
                  <c:v>1.0920000000000001</c:v>
                </c:pt>
                <c:pt idx="547">
                  <c:v>1.0940000000000001</c:v>
                </c:pt>
                <c:pt idx="548">
                  <c:v>1.0960000000000001</c:v>
                </c:pt>
                <c:pt idx="549">
                  <c:v>1.0980000000000001</c:v>
                </c:pt>
                <c:pt idx="550">
                  <c:v>1.1000000000000001</c:v>
                </c:pt>
                <c:pt idx="551">
                  <c:v>1.1020000000000001</c:v>
                </c:pt>
                <c:pt idx="552">
                  <c:v>1.1040000000000001</c:v>
                </c:pt>
                <c:pt idx="553">
                  <c:v>1.1060000000000001</c:v>
                </c:pt>
                <c:pt idx="554">
                  <c:v>1.1080000000000001</c:v>
                </c:pt>
                <c:pt idx="555">
                  <c:v>1.1100000000000001</c:v>
                </c:pt>
                <c:pt idx="556">
                  <c:v>1.1120000000000001</c:v>
                </c:pt>
                <c:pt idx="557">
                  <c:v>1.1140000000000001</c:v>
                </c:pt>
                <c:pt idx="558">
                  <c:v>1.1160000000000001</c:v>
                </c:pt>
                <c:pt idx="559">
                  <c:v>1.1180000000000001</c:v>
                </c:pt>
                <c:pt idx="560">
                  <c:v>1.1200000000000001</c:v>
                </c:pt>
                <c:pt idx="561">
                  <c:v>1.1220000000000001</c:v>
                </c:pt>
                <c:pt idx="562">
                  <c:v>1.1240000000000001</c:v>
                </c:pt>
                <c:pt idx="563">
                  <c:v>1.1259999999999999</c:v>
                </c:pt>
                <c:pt idx="564">
                  <c:v>1.1279999999999999</c:v>
                </c:pt>
                <c:pt idx="565">
                  <c:v>1.1299999999999999</c:v>
                </c:pt>
                <c:pt idx="566">
                  <c:v>1.1319999999999999</c:v>
                </c:pt>
                <c:pt idx="567">
                  <c:v>1.1339999999999999</c:v>
                </c:pt>
                <c:pt idx="568">
                  <c:v>1.1359999999999999</c:v>
                </c:pt>
                <c:pt idx="569">
                  <c:v>1.1379999999999999</c:v>
                </c:pt>
                <c:pt idx="570">
                  <c:v>1.1399999999999999</c:v>
                </c:pt>
                <c:pt idx="571">
                  <c:v>1.1419999999999999</c:v>
                </c:pt>
                <c:pt idx="572">
                  <c:v>1.1439999999999999</c:v>
                </c:pt>
                <c:pt idx="573">
                  <c:v>1.1459999999999999</c:v>
                </c:pt>
                <c:pt idx="574">
                  <c:v>1.1479999999999999</c:v>
                </c:pt>
                <c:pt idx="575">
                  <c:v>1.1499999999999999</c:v>
                </c:pt>
                <c:pt idx="576">
                  <c:v>1.1519999999999999</c:v>
                </c:pt>
                <c:pt idx="577">
                  <c:v>1.1539999999999999</c:v>
                </c:pt>
                <c:pt idx="578">
                  <c:v>1.1559999999999999</c:v>
                </c:pt>
                <c:pt idx="579">
                  <c:v>1.1579999999999999</c:v>
                </c:pt>
                <c:pt idx="580">
                  <c:v>1.1599999999999999</c:v>
                </c:pt>
                <c:pt idx="581">
                  <c:v>1.1619999999999999</c:v>
                </c:pt>
                <c:pt idx="582">
                  <c:v>1.1639999999999999</c:v>
                </c:pt>
                <c:pt idx="583">
                  <c:v>1.1659999999999999</c:v>
                </c:pt>
                <c:pt idx="584">
                  <c:v>1.1679999999999999</c:v>
                </c:pt>
                <c:pt idx="585">
                  <c:v>1.17</c:v>
                </c:pt>
                <c:pt idx="586">
                  <c:v>1.1719999999999999</c:v>
                </c:pt>
                <c:pt idx="587">
                  <c:v>1.1739999999999999</c:v>
                </c:pt>
                <c:pt idx="588">
                  <c:v>1.1759999999999999</c:v>
                </c:pt>
                <c:pt idx="589">
                  <c:v>1.1779999999999999</c:v>
                </c:pt>
                <c:pt idx="590">
                  <c:v>1.18</c:v>
                </c:pt>
                <c:pt idx="591">
                  <c:v>1.1819999999999999</c:v>
                </c:pt>
                <c:pt idx="592">
                  <c:v>1.1839999999999999</c:v>
                </c:pt>
                <c:pt idx="593">
                  <c:v>1.1859999999999999</c:v>
                </c:pt>
                <c:pt idx="594">
                  <c:v>1.1879999999999999</c:v>
                </c:pt>
                <c:pt idx="595">
                  <c:v>1.19</c:v>
                </c:pt>
                <c:pt idx="596">
                  <c:v>1.1919999999999999</c:v>
                </c:pt>
                <c:pt idx="597">
                  <c:v>1.194</c:v>
                </c:pt>
                <c:pt idx="598">
                  <c:v>1.196</c:v>
                </c:pt>
                <c:pt idx="599">
                  <c:v>1.198</c:v>
                </c:pt>
                <c:pt idx="600">
                  <c:v>1.2</c:v>
                </c:pt>
                <c:pt idx="601">
                  <c:v>1.202</c:v>
                </c:pt>
                <c:pt idx="602">
                  <c:v>1.204</c:v>
                </c:pt>
                <c:pt idx="603">
                  <c:v>1.206</c:v>
                </c:pt>
                <c:pt idx="604">
                  <c:v>1.208</c:v>
                </c:pt>
                <c:pt idx="605">
                  <c:v>1.21</c:v>
                </c:pt>
                <c:pt idx="606">
                  <c:v>1.212</c:v>
                </c:pt>
                <c:pt idx="607">
                  <c:v>1.214</c:v>
                </c:pt>
                <c:pt idx="608">
                  <c:v>1.216</c:v>
                </c:pt>
                <c:pt idx="609">
                  <c:v>1.218</c:v>
                </c:pt>
                <c:pt idx="610">
                  <c:v>1.22</c:v>
                </c:pt>
                <c:pt idx="611">
                  <c:v>1.222</c:v>
                </c:pt>
                <c:pt idx="612">
                  <c:v>1.224</c:v>
                </c:pt>
                <c:pt idx="613">
                  <c:v>1.226</c:v>
                </c:pt>
                <c:pt idx="614">
                  <c:v>1.228</c:v>
                </c:pt>
                <c:pt idx="615">
                  <c:v>1.23</c:v>
                </c:pt>
                <c:pt idx="616">
                  <c:v>1.232</c:v>
                </c:pt>
                <c:pt idx="617">
                  <c:v>1.234</c:v>
                </c:pt>
                <c:pt idx="618">
                  <c:v>1.236</c:v>
                </c:pt>
                <c:pt idx="619">
                  <c:v>1.238</c:v>
                </c:pt>
                <c:pt idx="620">
                  <c:v>1.24</c:v>
                </c:pt>
                <c:pt idx="621">
                  <c:v>1.242</c:v>
                </c:pt>
                <c:pt idx="622">
                  <c:v>1.244</c:v>
                </c:pt>
                <c:pt idx="623">
                  <c:v>1.246</c:v>
                </c:pt>
                <c:pt idx="624">
                  <c:v>1.248</c:v>
                </c:pt>
                <c:pt idx="625">
                  <c:v>1.25</c:v>
                </c:pt>
                <c:pt idx="626">
                  <c:v>1.252</c:v>
                </c:pt>
                <c:pt idx="627">
                  <c:v>1.254</c:v>
                </c:pt>
                <c:pt idx="628">
                  <c:v>1.256</c:v>
                </c:pt>
                <c:pt idx="629">
                  <c:v>1.258</c:v>
                </c:pt>
                <c:pt idx="630">
                  <c:v>1.26</c:v>
                </c:pt>
                <c:pt idx="631">
                  <c:v>1.262</c:v>
                </c:pt>
                <c:pt idx="632">
                  <c:v>1.264</c:v>
                </c:pt>
                <c:pt idx="633">
                  <c:v>1.266</c:v>
                </c:pt>
                <c:pt idx="634">
                  <c:v>1.268</c:v>
                </c:pt>
                <c:pt idx="635">
                  <c:v>1.27</c:v>
                </c:pt>
                <c:pt idx="636">
                  <c:v>1.272</c:v>
                </c:pt>
                <c:pt idx="637">
                  <c:v>1.274</c:v>
                </c:pt>
                <c:pt idx="638">
                  <c:v>1.276</c:v>
                </c:pt>
                <c:pt idx="639">
                  <c:v>1.278</c:v>
                </c:pt>
                <c:pt idx="640">
                  <c:v>1.28</c:v>
                </c:pt>
                <c:pt idx="641">
                  <c:v>1.282</c:v>
                </c:pt>
                <c:pt idx="642">
                  <c:v>1.284</c:v>
                </c:pt>
                <c:pt idx="643">
                  <c:v>1.286</c:v>
                </c:pt>
                <c:pt idx="644">
                  <c:v>1.288</c:v>
                </c:pt>
                <c:pt idx="645">
                  <c:v>1.29</c:v>
                </c:pt>
                <c:pt idx="646">
                  <c:v>1.292</c:v>
                </c:pt>
                <c:pt idx="647">
                  <c:v>1.294</c:v>
                </c:pt>
                <c:pt idx="648">
                  <c:v>1.296</c:v>
                </c:pt>
                <c:pt idx="649">
                  <c:v>1.298</c:v>
                </c:pt>
                <c:pt idx="650">
                  <c:v>1.3</c:v>
                </c:pt>
                <c:pt idx="651">
                  <c:v>1.302</c:v>
                </c:pt>
                <c:pt idx="652">
                  <c:v>1.304</c:v>
                </c:pt>
                <c:pt idx="653">
                  <c:v>1.306</c:v>
                </c:pt>
                <c:pt idx="654">
                  <c:v>1.3080000000000001</c:v>
                </c:pt>
                <c:pt idx="655">
                  <c:v>1.31</c:v>
                </c:pt>
                <c:pt idx="656">
                  <c:v>1.3120000000000001</c:v>
                </c:pt>
                <c:pt idx="657">
                  <c:v>1.3140000000000001</c:v>
                </c:pt>
                <c:pt idx="658">
                  <c:v>1.3160000000000001</c:v>
                </c:pt>
                <c:pt idx="659">
                  <c:v>1.3180000000000001</c:v>
                </c:pt>
                <c:pt idx="660">
                  <c:v>1.32</c:v>
                </c:pt>
                <c:pt idx="661">
                  <c:v>1.3220000000000001</c:v>
                </c:pt>
                <c:pt idx="662">
                  <c:v>1.3240000000000001</c:v>
                </c:pt>
                <c:pt idx="663">
                  <c:v>1.3260000000000001</c:v>
                </c:pt>
                <c:pt idx="664">
                  <c:v>1.3280000000000001</c:v>
                </c:pt>
                <c:pt idx="665">
                  <c:v>1.33</c:v>
                </c:pt>
                <c:pt idx="666">
                  <c:v>1.3320000000000001</c:v>
                </c:pt>
                <c:pt idx="667">
                  <c:v>1.3340000000000001</c:v>
                </c:pt>
                <c:pt idx="668">
                  <c:v>1.3360000000000001</c:v>
                </c:pt>
                <c:pt idx="669">
                  <c:v>1.3380000000000001</c:v>
                </c:pt>
                <c:pt idx="670">
                  <c:v>1.34</c:v>
                </c:pt>
                <c:pt idx="671">
                  <c:v>1.3420000000000001</c:v>
                </c:pt>
                <c:pt idx="672">
                  <c:v>1.3440000000000001</c:v>
                </c:pt>
                <c:pt idx="673">
                  <c:v>1.3460000000000001</c:v>
                </c:pt>
                <c:pt idx="674">
                  <c:v>1.3480000000000001</c:v>
                </c:pt>
                <c:pt idx="675">
                  <c:v>1.35</c:v>
                </c:pt>
                <c:pt idx="676">
                  <c:v>1.3520000000000001</c:v>
                </c:pt>
                <c:pt idx="677">
                  <c:v>1.3540000000000001</c:v>
                </c:pt>
                <c:pt idx="678">
                  <c:v>1.3560000000000001</c:v>
                </c:pt>
                <c:pt idx="679">
                  <c:v>1.3580000000000001</c:v>
                </c:pt>
                <c:pt idx="680">
                  <c:v>1.36</c:v>
                </c:pt>
                <c:pt idx="681">
                  <c:v>1.3620000000000001</c:v>
                </c:pt>
                <c:pt idx="682">
                  <c:v>1.3640000000000001</c:v>
                </c:pt>
                <c:pt idx="683">
                  <c:v>1.3660000000000001</c:v>
                </c:pt>
                <c:pt idx="684">
                  <c:v>1.3680000000000001</c:v>
                </c:pt>
                <c:pt idx="685">
                  <c:v>1.37</c:v>
                </c:pt>
                <c:pt idx="686">
                  <c:v>1.3720000000000001</c:v>
                </c:pt>
                <c:pt idx="687">
                  <c:v>1.3740000000000001</c:v>
                </c:pt>
                <c:pt idx="688">
                  <c:v>1.3759999999999999</c:v>
                </c:pt>
                <c:pt idx="689">
                  <c:v>1.3779999999999999</c:v>
                </c:pt>
                <c:pt idx="690">
                  <c:v>1.38</c:v>
                </c:pt>
                <c:pt idx="691">
                  <c:v>1.3819999999999999</c:v>
                </c:pt>
                <c:pt idx="692">
                  <c:v>1.3839999999999999</c:v>
                </c:pt>
                <c:pt idx="693">
                  <c:v>1.3859999999999999</c:v>
                </c:pt>
                <c:pt idx="694">
                  <c:v>1.3879999999999999</c:v>
                </c:pt>
                <c:pt idx="695">
                  <c:v>1.39</c:v>
                </c:pt>
                <c:pt idx="696">
                  <c:v>1.3919999999999999</c:v>
                </c:pt>
                <c:pt idx="697">
                  <c:v>1.3939999999999999</c:v>
                </c:pt>
                <c:pt idx="698">
                  <c:v>1.3959999999999999</c:v>
                </c:pt>
                <c:pt idx="699">
                  <c:v>1.3979999999999999</c:v>
                </c:pt>
                <c:pt idx="700">
                  <c:v>1.4</c:v>
                </c:pt>
                <c:pt idx="701">
                  <c:v>1.4019999999999999</c:v>
                </c:pt>
                <c:pt idx="702">
                  <c:v>1.4039999999999999</c:v>
                </c:pt>
                <c:pt idx="703">
                  <c:v>1.4059999999999999</c:v>
                </c:pt>
                <c:pt idx="704">
                  <c:v>1.4079999999999999</c:v>
                </c:pt>
                <c:pt idx="705">
                  <c:v>1.41</c:v>
                </c:pt>
                <c:pt idx="706">
                  <c:v>1.4119999999999999</c:v>
                </c:pt>
                <c:pt idx="707">
                  <c:v>1.4139999999999999</c:v>
                </c:pt>
                <c:pt idx="708">
                  <c:v>1.4159999999999999</c:v>
                </c:pt>
                <c:pt idx="709">
                  <c:v>1.4179999999999999</c:v>
                </c:pt>
                <c:pt idx="710">
                  <c:v>1.42</c:v>
                </c:pt>
                <c:pt idx="711">
                  <c:v>1.4219999999999999</c:v>
                </c:pt>
                <c:pt idx="712">
                  <c:v>1.4239999999999999</c:v>
                </c:pt>
                <c:pt idx="713">
                  <c:v>1.4259999999999999</c:v>
                </c:pt>
                <c:pt idx="714">
                  <c:v>1.4279999999999999</c:v>
                </c:pt>
                <c:pt idx="715">
                  <c:v>1.43</c:v>
                </c:pt>
                <c:pt idx="716">
                  <c:v>1.4319999999999999</c:v>
                </c:pt>
                <c:pt idx="717">
                  <c:v>1.4339999999999999</c:v>
                </c:pt>
                <c:pt idx="718">
                  <c:v>1.4359999999999999</c:v>
                </c:pt>
                <c:pt idx="719">
                  <c:v>1.4379999999999999</c:v>
                </c:pt>
                <c:pt idx="720">
                  <c:v>1.44</c:v>
                </c:pt>
                <c:pt idx="721">
                  <c:v>1.4419999999999999</c:v>
                </c:pt>
                <c:pt idx="722">
                  <c:v>1.444</c:v>
                </c:pt>
                <c:pt idx="723">
                  <c:v>1.446</c:v>
                </c:pt>
                <c:pt idx="724">
                  <c:v>1.448</c:v>
                </c:pt>
                <c:pt idx="725">
                  <c:v>1.45</c:v>
                </c:pt>
                <c:pt idx="726">
                  <c:v>1.452</c:v>
                </c:pt>
                <c:pt idx="727">
                  <c:v>1.454</c:v>
                </c:pt>
                <c:pt idx="728">
                  <c:v>1.456</c:v>
                </c:pt>
                <c:pt idx="729">
                  <c:v>1.458</c:v>
                </c:pt>
                <c:pt idx="730">
                  <c:v>1.46</c:v>
                </c:pt>
                <c:pt idx="731">
                  <c:v>1.462</c:v>
                </c:pt>
                <c:pt idx="732">
                  <c:v>1.464</c:v>
                </c:pt>
                <c:pt idx="733">
                  <c:v>1.466</c:v>
                </c:pt>
                <c:pt idx="734">
                  <c:v>1.468</c:v>
                </c:pt>
                <c:pt idx="735">
                  <c:v>1.47</c:v>
                </c:pt>
                <c:pt idx="736">
                  <c:v>1.472</c:v>
                </c:pt>
                <c:pt idx="737">
                  <c:v>1.474</c:v>
                </c:pt>
                <c:pt idx="738">
                  <c:v>1.476</c:v>
                </c:pt>
                <c:pt idx="739">
                  <c:v>1.478</c:v>
                </c:pt>
                <c:pt idx="740">
                  <c:v>1.48</c:v>
                </c:pt>
                <c:pt idx="741">
                  <c:v>1.482</c:v>
                </c:pt>
                <c:pt idx="742">
                  <c:v>1.484</c:v>
                </c:pt>
                <c:pt idx="743">
                  <c:v>1.486</c:v>
                </c:pt>
                <c:pt idx="744">
                  <c:v>1.488</c:v>
                </c:pt>
                <c:pt idx="745">
                  <c:v>1.49</c:v>
                </c:pt>
                <c:pt idx="746">
                  <c:v>1.492</c:v>
                </c:pt>
                <c:pt idx="747">
                  <c:v>1.494</c:v>
                </c:pt>
                <c:pt idx="748">
                  <c:v>1.496</c:v>
                </c:pt>
                <c:pt idx="749">
                  <c:v>1.498</c:v>
                </c:pt>
                <c:pt idx="750">
                  <c:v>1.5</c:v>
                </c:pt>
                <c:pt idx="751">
                  <c:v>1.502</c:v>
                </c:pt>
                <c:pt idx="752">
                  <c:v>1.504</c:v>
                </c:pt>
                <c:pt idx="753">
                  <c:v>1.506</c:v>
                </c:pt>
                <c:pt idx="754">
                  <c:v>1.508</c:v>
                </c:pt>
                <c:pt idx="755">
                  <c:v>1.51</c:v>
                </c:pt>
                <c:pt idx="756">
                  <c:v>1.512</c:v>
                </c:pt>
                <c:pt idx="757">
                  <c:v>1.514</c:v>
                </c:pt>
                <c:pt idx="758">
                  <c:v>1.516</c:v>
                </c:pt>
                <c:pt idx="759">
                  <c:v>1.518</c:v>
                </c:pt>
                <c:pt idx="760">
                  <c:v>1.52</c:v>
                </c:pt>
                <c:pt idx="761">
                  <c:v>1.522</c:v>
                </c:pt>
                <c:pt idx="762">
                  <c:v>1.524</c:v>
                </c:pt>
                <c:pt idx="763">
                  <c:v>1.526</c:v>
                </c:pt>
                <c:pt idx="764">
                  <c:v>1.528</c:v>
                </c:pt>
                <c:pt idx="765">
                  <c:v>1.53</c:v>
                </c:pt>
                <c:pt idx="766">
                  <c:v>1.532</c:v>
                </c:pt>
                <c:pt idx="767">
                  <c:v>1.534</c:v>
                </c:pt>
                <c:pt idx="768">
                  <c:v>1.536</c:v>
                </c:pt>
                <c:pt idx="769">
                  <c:v>1.538</c:v>
                </c:pt>
                <c:pt idx="770">
                  <c:v>1.54</c:v>
                </c:pt>
                <c:pt idx="771">
                  <c:v>1.542</c:v>
                </c:pt>
                <c:pt idx="772">
                  <c:v>1.544</c:v>
                </c:pt>
                <c:pt idx="773">
                  <c:v>1.546</c:v>
                </c:pt>
                <c:pt idx="774">
                  <c:v>1.548</c:v>
                </c:pt>
                <c:pt idx="775">
                  <c:v>1.55</c:v>
                </c:pt>
                <c:pt idx="776">
                  <c:v>1.552</c:v>
                </c:pt>
                <c:pt idx="777">
                  <c:v>1.554</c:v>
                </c:pt>
                <c:pt idx="778">
                  <c:v>1.556</c:v>
                </c:pt>
                <c:pt idx="779">
                  <c:v>1.5580000000000001</c:v>
                </c:pt>
                <c:pt idx="780">
                  <c:v>1.56</c:v>
                </c:pt>
                <c:pt idx="781">
                  <c:v>1.5620000000000001</c:v>
                </c:pt>
                <c:pt idx="782">
                  <c:v>1.5640000000000001</c:v>
                </c:pt>
                <c:pt idx="783">
                  <c:v>1.5660000000000001</c:v>
                </c:pt>
                <c:pt idx="784">
                  <c:v>1.5680000000000001</c:v>
                </c:pt>
                <c:pt idx="785">
                  <c:v>1.57</c:v>
                </c:pt>
                <c:pt idx="786">
                  <c:v>1.5720000000000001</c:v>
                </c:pt>
                <c:pt idx="787">
                  <c:v>1.5740000000000001</c:v>
                </c:pt>
                <c:pt idx="788">
                  <c:v>1.5760000000000001</c:v>
                </c:pt>
                <c:pt idx="789">
                  <c:v>1.5780000000000001</c:v>
                </c:pt>
                <c:pt idx="790">
                  <c:v>1.58</c:v>
                </c:pt>
                <c:pt idx="791">
                  <c:v>1.5820000000000001</c:v>
                </c:pt>
                <c:pt idx="792">
                  <c:v>1.5840000000000001</c:v>
                </c:pt>
                <c:pt idx="793">
                  <c:v>1.5860000000000001</c:v>
                </c:pt>
                <c:pt idx="794">
                  <c:v>1.5880000000000001</c:v>
                </c:pt>
                <c:pt idx="795">
                  <c:v>1.59</c:v>
                </c:pt>
                <c:pt idx="796">
                  <c:v>1.5920000000000001</c:v>
                </c:pt>
                <c:pt idx="797">
                  <c:v>1.5940000000000001</c:v>
                </c:pt>
                <c:pt idx="798">
                  <c:v>1.5960000000000001</c:v>
                </c:pt>
                <c:pt idx="799">
                  <c:v>1.5980000000000001</c:v>
                </c:pt>
                <c:pt idx="800">
                  <c:v>1.6</c:v>
                </c:pt>
                <c:pt idx="801">
                  <c:v>1.6020000000000001</c:v>
                </c:pt>
                <c:pt idx="802">
                  <c:v>1.6040000000000001</c:v>
                </c:pt>
                <c:pt idx="803">
                  <c:v>1.6060000000000001</c:v>
                </c:pt>
                <c:pt idx="804">
                  <c:v>1.6080000000000001</c:v>
                </c:pt>
                <c:pt idx="805">
                  <c:v>1.61</c:v>
                </c:pt>
                <c:pt idx="806">
                  <c:v>1.6120000000000001</c:v>
                </c:pt>
                <c:pt idx="807">
                  <c:v>1.6140000000000001</c:v>
                </c:pt>
                <c:pt idx="808">
                  <c:v>1.6160000000000001</c:v>
                </c:pt>
                <c:pt idx="809">
                  <c:v>1.6180000000000001</c:v>
                </c:pt>
                <c:pt idx="810">
                  <c:v>1.62</c:v>
                </c:pt>
                <c:pt idx="811">
                  <c:v>1.6220000000000001</c:v>
                </c:pt>
                <c:pt idx="812">
                  <c:v>1.6240000000000001</c:v>
                </c:pt>
                <c:pt idx="813">
                  <c:v>1.6259999999999999</c:v>
                </c:pt>
                <c:pt idx="814">
                  <c:v>1.6279999999999999</c:v>
                </c:pt>
                <c:pt idx="815">
                  <c:v>1.63</c:v>
                </c:pt>
                <c:pt idx="816">
                  <c:v>1.6319999999999999</c:v>
                </c:pt>
                <c:pt idx="817">
                  <c:v>1.6339999999999999</c:v>
                </c:pt>
                <c:pt idx="818">
                  <c:v>1.6359999999999999</c:v>
                </c:pt>
                <c:pt idx="819">
                  <c:v>1.6379999999999999</c:v>
                </c:pt>
                <c:pt idx="820">
                  <c:v>1.64</c:v>
                </c:pt>
                <c:pt idx="821">
                  <c:v>1.6419999999999999</c:v>
                </c:pt>
                <c:pt idx="822">
                  <c:v>1.6439999999999999</c:v>
                </c:pt>
                <c:pt idx="823">
                  <c:v>1.6459999999999999</c:v>
                </c:pt>
                <c:pt idx="824">
                  <c:v>1.6479999999999999</c:v>
                </c:pt>
                <c:pt idx="825">
                  <c:v>1.65</c:v>
                </c:pt>
                <c:pt idx="826">
                  <c:v>1.6519999999999999</c:v>
                </c:pt>
                <c:pt idx="827">
                  <c:v>1.6539999999999999</c:v>
                </c:pt>
                <c:pt idx="828">
                  <c:v>1.6559999999999999</c:v>
                </c:pt>
                <c:pt idx="829">
                  <c:v>1.6579999999999999</c:v>
                </c:pt>
                <c:pt idx="830">
                  <c:v>1.66</c:v>
                </c:pt>
                <c:pt idx="831">
                  <c:v>1.6619999999999999</c:v>
                </c:pt>
                <c:pt idx="832">
                  <c:v>1.6639999999999999</c:v>
                </c:pt>
                <c:pt idx="833">
                  <c:v>1.6659999999999999</c:v>
                </c:pt>
                <c:pt idx="834">
                  <c:v>1.6679999999999999</c:v>
                </c:pt>
                <c:pt idx="835">
                  <c:v>1.67</c:v>
                </c:pt>
                <c:pt idx="836">
                  <c:v>1.6719999999999999</c:v>
                </c:pt>
                <c:pt idx="837">
                  <c:v>1.6739999999999999</c:v>
                </c:pt>
                <c:pt idx="838">
                  <c:v>1.6759999999999999</c:v>
                </c:pt>
                <c:pt idx="839">
                  <c:v>1.6779999999999999</c:v>
                </c:pt>
                <c:pt idx="840">
                  <c:v>1.68</c:v>
                </c:pt>
                <c:pt idx="841">
                  <c:v>1.6819999999999999</c:v>
                </c:pt>
                <c:pt idx="842">
                  <c:v>1.6839999999999999</c:v>
                </c:pt>
                <c:pt idx="843">
                  <c:v>1.6859999999999999</c:v>
                </c:pt>
                <c:pt idx="844">
                  <c:v>1.6879999999999999</c:v>
                </c:pt>
                <c:pt idx="845">
                  <c:v>1.69</c:v>
                </c:pt>
                <c:pt idx="846">
                  <c:v>1.6919999999999999</c:v>
                </c:pt>
                <c:pt idx="847">
                  <c:v>1.694</c:v>
                </c:pt>
                <c:pt idx="848">
                  <c:v>1.696</c:v>
                </c:pt>
                <c:pt idx="849">
                  <c:v>1.698</c:v>
                </c:pt>
                <c:pt idx="850">
                  <c:v>1.7</c:v>
                </c:pt>
                <c:pt idx="851">
                  <c:v>1.702</c:v>
                </c:pt>
                <c:pt idx="852">
                  <c:v>1.704</c:v>
                </c:pt>
                <c:pt idx="853">
                  <c:v>1.706</c:v>
                </c:pt>
                <c:pt idx="854">
                  <c:v>1.708</c:v>
                </c:pt>
                <c:pt idx="855">
                  <c:v>1.71</c:v>
                </c:pt>
                <c:pt idx="856">
                  <c:v>1.712</c:v>
                </c:pt>
                <c:pt idx="857">
                  <c:v>1.714</c:v>
                </c:pt>
                <c:pt idx="858">
                  <c:v>1.716</c:v>
                </c:pt>
                <c:pt idx="859">
                  <c:v>1.718</c:v>
                </c:pt>
                <c:pt idx="860">
                  <c:v>1.72</c:v>
                </c:pt>
                <c:pt idx="861">
                  <c:v>1.722</c:v>
                </c:pt>
                <c:pt idx="862">
                  <c:v>1.724</c:v>
                </c:pt>
                <c:pt idx="863">
                  <c:v>1.726</c:v>
                </c:pt>
                <c:pt idx="864">
                  <c:v>1.728</c:v>
                </c:pt>
                <c:pt idx="865">
                  <c:v>1.73</c:v>
                </c:pt>
                <c:pt idx="866">
                  <c:v>1.732</c:v>
                </c:pt>
                <c:pt idx="867">
                  <c:v>1.734</c:v>
                </c:pt>
                <c:pt idx="868">
                  <c:v>1.736</c:v>
                </c:pt>
                <c:pt idx="869">
                  <c:v>1.738</c:v>
                </c:pt>
                <c:pt idx="870">
                  <c:v>1.74</c:v>
                </c:pt>
                <c:pt idx="871">
                  <c:v>1.742</c:v>
                </c:pt>
                <c:pt idx="872">
                  <c:v>1.744</c:v>
                </c:pt>
                <c:pt idx="873">
                  <c:v>1.746</c:v>
                </c:pt>
                <c:pt idx="874">
                  <c:v>1.748</c:v>
                </c:pt>
                <c:pt idx="875">
                  <c:v>1.75</c:v>
                </c:pt>
                <c:pt idx="876">
                  <c:v>1.752</c:v>
                </c:pt>
                <c:pt idx="877">
                  <c:v>1.754</c:v>
                </c:pt>
                <c:pt idx="878">
                  <c:v>1.756</c:v>
                </c:pt>
                <c:pt idx="879">
                  <c:v>1.758</c:v>
                </c:pt>
                <c:pt idx="880">
                  <c:v>1.76</c:v>
                </c:pt>
                <c:pt idx="881">
                  <c:v>1.762</c:v>
                </c:pt>
                <c:pt idx="882">
                  <c:v>1.764</c:v>
                </c:pt>
                <c:pt idx="883">
                  <c:v>1.766</c:v>
                </c:pt>
                <c:pt idx="884">
                  <c:v>1.768</c:v>
                </c:pt>
                <c:pt idx="885">
                  <c:v>1.77</c:v>
                </c:pt>
                <c:pt idx="886">
                  <c:v>1.772</c:v>
                </c:pt>
                <c:pt idx="887">
                  <c:v>1.774</c:v>
                </c:pt>
                <c:pt idx="888">
                  <c:v>1.776</c:v>
                </c:pt>
                <c:pt idx="889">
                  <c:v>1.778</c:v>
                </c:pt>
                <c:pt idx="890">
                  <c:v>1.78</c:v>
                </c:pt>
                <c:pt idx="891">
                  <c:v>1.782</c:v>
                </c:pt>
                <c:pt idx="892">
                  <c:v>1.784</c:v>
                </c:pt>
                <c:pt idx="893">
                  <c:v>1.786</c:v>
                </c:pt>
                <c:pt idx="894">
                  <c:v>1.788</c:v>
                </c:pt>
                <c:pt idx="895">
                  <c:v>1.79</c:v>
                </c:pt>
                <c:pt idx="896">
                  <c:v>1.792</c:v>
                </c:pt>
                <c:pt idx="897">
                  <c:v>1.794</c:v>
                </c:pt>
                <c:pt idx="898">
                  <c:v>1.796</c:v>
                </c:pt>
                <c:pt idx="899">
                  <c:v>1.798</c:v>
                </c:pt>
                <c:pt idx="900">
                  <c:v>1.8</c:v>
                </c:pt>
                <c:pt idx="901">
                  <c:v>1.802</c:v>
                </c:pt>
                <c:pt idx="902">
                  <c:v>1.804</c:v>
                </c:pt>
                <c:pt idx="903">
                  <c:v>1.806</c:v>
                </c:pt>
                <c:pt idx="904">
                  <c:v>1.8080000000000001</c:v>
                </c:pt>
                <c:pt idx="905">
                  <c:v>1.81</c:v>
                </c:pt>
                <c:pt idx="906">
                  <c:v>1.8120000000000001</c:v>
                </c:pt>
                <c:pt idx="907">
                  <c:v>1.8140000000000001</c:v>
                </c:pt>
                <c:pt idx="908">
                  <c:v>1.8160000000000001</c:v>
                </c:pt>
                <c:pt idx="909">
                  <c:v>1.8180000000000001</c:v>
                </c:pt>
                <c:pt idx="910">
                  <c:v>1.82</c:v>
                </c:pt>
                <c:pt idx="911">
                  <c:v>1.8220000000000001</c:v>
                </c:pt>
                <c:pt idx="912">
                  <c:v>1.8240000000000001</c:v>
                </c:pt>
                <c:pt idx="913">
                  <c:v>1.8260000000000001</c:v>
                </c:pt>
                <c:pt idx="914">
                  <c:v>1.8280000000000001</c:v>
                </c:pt>
                <c:pt idx="915">
                  <c:v>1.83</c:v>
                </c:pt>
                <c:pt idx="916">
                  <c:v>1.8320000000000001</c:v>
                </c:pt>
                <c:pt idx="917">
                  <c:v>1.8340000000000001</c:v>
                </c:pt>
                <c:pt idx="918">
                  <c:v>1.8360000000000001</c:v>
                </c:pt>
                <c:pt idx="919">
                  <c:v>1.8380000000000001</c:v>
                </c:pt>
                <c:pt idx="920">
                  <c:v>1.84</c:v>
                </c:pt>
                <c:pt idx="921">
                  <c:v>1.8420000000000001</c:v>
                </c:pt>
                <c:pt idx="922">
                  <c:v>1.8440000000000001</c:v>
                </c:pt>
                <c:pt idx="923">
                  <c:v>1.8460000000000001</c:v>
                </c:pt>
                <c:pt idx="924">
                  <c:v>1.8480000000000001</c:v>
                </c:pt>
                <c:pt idx="925">
                  <c:v>1.85</c:v>
                </c:pt>
                <c:pt idx="926">
                  <c:v>1.8520000000000001</c:v>
                </c:pt>
                <c:pt idx="927">
                  <c:v>1.8540000000000001</c:v>
                </c:pt>
                <c:pt idx="928">
                  <c:v>1.8560000000000001</c:v>
                </c:pt>
                <c:pt idx="929">
                  <c:v>1.8580000000000001</c:v>
                </c:pt>
                <c:pt idx="930">
                  <c:v>1.86</c:v>
                </c:pt>
                <c:pt idx="931">
                  <c:v>1.8620000000000001</c:v>
                </c:pt>
                <c:pt idx="932">
                  <c:v>1.8640000000000001</c:v>
                </c:pt>
                <c:pt idx="933">
                  <c:v>1.8660000000000001</c:v>
                </c:pt>
                <c:pt idx="934">
                  <c:v>1.8680000000000001</c:v>
                </c:pt>
                <c:pt idx="935">
                  <c:v>1.87</c:v>
                </c:pt>
                <c:pt idx="936">
                  <c:v>1.8720000000000001</c:v>
                </c:pt>
                <c:pt idx="937">
                  <c:v>1.8740000000000001</c:v>
                </c:pt>
                <c:pt idx="938">
                  <c:v>1.8759999999999999</c:v>
                </c:pt>
                <c:pt idx="939">
                  <c:v>1.8779999999999999</c:v>
                </c:pt>
                <c:pt idx="940">
                  <c:v>1.88</c:v>
                </c:pt>
                <c:pt idx="941">
                  <c:v>1.8819999999999999</c:v>
                </c:pt>
                <c:pt idx="942">
                  <c:v>1.8839999999999999</c:v>
                </c:pt>
                <c:pt idx="943">
                  <c:v>1.8859999999999999</c:v>
                </c:pt>
                <c:pt idx="944">
                  <c:v>1.8879999999999999</c:v>
                </c:pt>
                <c:pt idx="945">
                  <c:v>1.89</c:v>
                </c:pt>
                <c:pt idx="946">
                  <c:v>1.8919999999999999</c:v>
                </c:pt>
                <c:pt idx="947">
                  <c:v>1.8939999999999999</c:v>
                </c:pt>
                <c:pt idx="948">
                  <c:v>1.8959999999999999</c:v>
                </c:pt>
                <c:pt idx="949">
                  <c:v>1.8979999999999999</c:v>
                </c:pt>
                <c:pt idx="950">
                  <c:v>1.9</c:v>
                </c:pt>
                <c:pt idx="951">
                  <c:v>1.9019999999999999</c:v>
                </c:pt>
                <c:pt idx="952">
                  <c:v>1.9039999999999999</c:v>
                </c:pt>
                <c:pt idx="953">
                  <c:v>1.9059999999999999</c:v>
                </c:pt>
                <c:pt idx="954">
                  <c:v>1.9079999999999999</c:v>
                </c:pt>
                <c:pt idx="955">
                  <c:v>1.91</c:v>
                </c:pt>
                <c:pt idx="956">
                  <c:v>1.9119999999999999</c:v>
                </c:pt>
                <c:pt idx="957">
                  <c:v>1.9139999999999999</c:v>
                </c:pt>
                <c:pt idx="958">
                  <c:v>1.9159999999999999</c:v>
                </c:pt>
                <c:pt idx="959">
                  <c:v>1.9179999999999999</c:v>
                </c:pt>
                <c:pt idx="960">
                  <c:v>1.92</c:v>
                </c:pt>
                <c:pt idx="961">
                  <c:v>1.9219999999999999</c:v>
                </c:pt>
                <c:pt idx="962">
                  <c:v>1.9239999999999999</c:v>
                </c:pt>
                <c:pt idx="963">
                  <c:v>1.9259999999999999</c:v>
                </c:pt>
                <c:pt idx="964">
                  <c:v>1.9279999999999999</c:v>
                </c:pt>
                <c:pt idx="965">
                  <c:v>1.93</c:v>
                </c:pt>
                <c:pt idx="966">
                  <c:v>1.9319999999999999</c:v>
                </c:pt>
                <c:pt idx="967">
                  <c:v>1.9339999999999999</c:v>
                </c:pt>
                <c:pt idx="968">
                  <c:v>1.9359999999999999</c:v>
                </c:pt>
                <c:pt idx="969">
                  <c:v>1.9379999999999999</c:v>
                </c:pt>
                <c:pt idx="970">
                  <c:v>1.94</c:v>
                </c:pt>
                <c:pt idx="971">
                  <c:v>1.9419999999999999</c:v>
                </c:pt>
                <c:pt idx="972">
                  <c:v>1.944</c:v>
                </c:pt>
                <c:pt idx="973">
                  <c:v>1.946</c:v>
                </c:pt>
                <c:pt idx="974">
                  <c:v>1.948</c:v>
                </c:pt>
                <c:pt idx="975">
                  <c:v>1.95</c:v>
                </c:pt>
                <c:pt idx="976">
                  <c:v>1.952</c:v>
                </c:pt>
                <c:pt idx="977">
                  <c:v>1.954</c:v>
                </c:pt>
                <c:pt idx="978">
                  <c:v>1.956</c:v>
                </c:pt>
                <c:pt idx="979">
                  <c:v>1.958</c:v>
                </c:pt>
                <c:pt idx="980">
                  <c:v>1.96</c:v>
                </c:pt>
                <c:pt idx="981">
                  <c:v>1.962</c:v>
                </c:pt>
                <c:pt idx="982">
                  <c:v>1.964</c:v>
                </c:pt>
                <c:pt idx="983">
                  <c:v>1.966</c:v>
                </c:pt>
                <c:pt idx="984">
                  <c:v>1.968</c:v>
                </c:pt>
                <c:pt idx="985">
                  <c:v>1.97</c:v>
                </c:pt>
                <c:pt idx="986">
                  <c:v>1.972</c:v>
                </c:pt>
                <c:pt idx="987">
                  <c:v>1.974</c:v>
                </c:pt>
                <c:pt idx="988">
                  <c:v>1.976</c:v>
                </c:pt>
                <c:pt idx="989">
                  <c:v>1.978</c:v>
                </c:pt>
                <c:pt idx="990">
                  <c:v>1.98</c:v>
                </c:pt>
                <c:pt idx="991">
                  <c:v>1.982</c:v>
                </c:pt>
                <c:pt idx="992">
                  <c:v>1.984</c:v>
                </c:pt>
                <c:pt idx="993">
                  <c:v>1.986</c:v>
                </c:pt>
                <c:pt idx="994">
                  <c:v>1.988</c:v>
                </c:pt>
                <c:pt idx="995">
                  <c:v>1.99</c:v>
                </c:pt>
                <c:pt idx="996">
                  <c:v>1.992</c:v>
                </c:pt>
                <c:pt idx="997">
                  <c:v>1.994</c:v>
                </c:pt>
                <c:pt idx="998">
                  <c:v>1.996</c:v>
                </c:pt>
                <c:pt idx="999">
                  <c:v>1.998</c:v>
                </c:pt>
                <c:pt idx="1000">
                  <c:v>2</c:v>
                </c:pt>
                <c:pt idx="1001">
                  <c:v>2.0019999999999998</c:v>
                </c:pt>
                <c:pt idx="1002">
                  <c:v>2.004</c:v>
                </c:pt>
                <c:pt idx="1003">
                  <c:v>2.0059999999999998</c:v>
                </c:pt>
                <c:pt idx="1004">
                  <c:v>2.008</c:v>
                </c:pt>
                <c:pt idx="1005">
                  <c:v>2.0099999999999998</c:v>
                </c:pt>
                <c:pt idx="1006">
                  <c:v>2.012</c:v>
                </c:pt>
                <c:pt idx="1007">
                  <c:v>2.0139999999999998</c:v>
                </c:pt>
                <c:pt idx="1008">
                  <c:v>2.016</c:v>
                </c:pt>
                <c:pt idx="1009">
                  <c:v>2.0179999999999998</c:v>
                </c:pt>
                <c:pt idx="1010">
                  <c:v>2.02</c:v>
                </c:pt>
                <c:pt idx="1011">
                  <c:v>2.0219999999999998</c:v>
                </c:pt>
                <c:pt idx="1012">
                  <c:v>2.024</c:v>
                </c:pt>
                <c:pt idx="1013">
                  <c:v>2.0259999999999998</c:v>
                </c:pt>
                <c:pt idx="1014">
                  <c:v>2.028</c:v>
                </c:pt>
                <c:pt idx="1015">
                  <c:v>2.0299999999999998</c:v>
                </c:pt>
                <c:pt idx="1016">
                  <c:v>2.032</c:v>
                </c:pt>
                <c:pt idx="1017">
                  <c:v>2.0339999999999998</c:v>
                </c:pt>
                <c:pt idx="1018">
                  <c:v>2.036</c:v>
                </c:pt>
                <c:pt idx="1019">
                  <c:v>2.0379999999999998</c:v>
                </c:pt>
                <c:pt idx="1020">
                  <c:v>2.04</c:v>
                </c:pt>
                <c:pt idx="1021">
                  <c:v>2.0419999999999998</c:v>
                </c:pt>
                <c:pt idx="1022">
                  <c:v>2.044</c:v>
                </c:pt>
                <c:pt idx="1023">
                  <c:v>2.0459999999999998</c:v>
                </c:pt>
                <c:pt idx="1024">
                  <c:v>2.048</c:v>
                </c:pt>
                <c:pt idx="1025">
                  <c:v>2.0499999999999998</c:v>
                </c:pt>
                <c:pt idx="1026">
                  <c:v>2.052</c:v>
                </c:pt>
                <c:pt idx="1027">
                  <c:v>2.0539999999999998</c:v>
                </c:pt>
                <c:pt idx="1028">
                  <c:v>2.056</c:v>
                </c:pt>
                <c:pt idx="1029">
                  <c:v>2.0579999999999998</c:v>
                </c:pt>
                <c:pt idx="1030">
                  <c:v>2.06</c:v>
                </c:pt>
                <c:pt idx="1031">
                  <c:v>2.0619999999999998</c:v>
                </c:pt>
                <c:pt idx="1032">
                  <c:v>2.0640000000000001</c:v>
                </c:pt>
                <c:pt idx="1033">
                  <c:v>2.0659999999999998</c:v>
                </c:pt>
                <c:pt idx="1034">
                  <c:v>2.0680000000000001</c:v>
                </c:pt>
                <c:pt idx="1035">
                  <c:v>2.0699999999999998</c:v>
                </c:pt>
                <c:pt idx="1036">
                  <c:v>2.0720000000000001</c:v>
                </c:pt>
                <c:pt idx="1037">
                  <c:v>2.0739999999999998</c:v>
                </c:pt>
                <c:pt idx="1038">
                  <c:v>2.0760000000000001</c:v>
                </c:pt>
                <c:pt idx="1039">
                  <c:v>2.0779999999999998</c:v>
                </c:pt>
                <c:pt idx="1040">
                  <c:v>2.08</c:v>
                </c:pt>
                <c:pt idx="1041">
                  <c:v>2.0819999999999999</c:v>
                </c:pt>
                <c:pt idx="1042">
                  <c:v>2.0840000000000001</c:v>
                </c:pt>
                <c:pt idx="1043">
                  <c:v>2.0859999999999999</c:v>
                </c:pt>
                <c:pt idx="1044">
                  <c:v>2.0880000000000001</c:v>
                </c:pt>
                <c:pt idx="1045">
                  <c:v>2.09</c:v>
                </c:pt>
                <c:pt idx="1046">
                  <c:v>2.0920000000000001</c:v>
                </c:pt>
                <c:pt idx="1047">
                  <c:v>2.0939999999999999</c:v>
                </c:pt>
                <c:pt idx="1048">
                  <c:v>2.0960000000000001</c:v>
                </c:pt>
                <c:pt idx="1049">
                  <c:v>2.0979999999999999</c:v>
                </c:pt>
                <c:pt idx="1050">
                  <c:v>2.1</c:v>
                </c:pt>
                <c:pt idx="1051">
                  <c:v>2.1019999999999999</c:v>
                </c:pt>
                <c:pt idx="1052">
                  <c:v>2.1040000000000001</c:v>
                </c:pt>
                <c:pt idx="1053">
                  <c:v>2.1059999999999999</c:v>
                </c:pt>
                <c:pt idx="1054">
                  <c:v>2.1080000000000001</c:v>
                </c:pt>
                <c:pt idx="1055">
                  <c:v>2.11</c:v>
                </c:pt>
                <c:pt idx="1056">
                  <c:v>2.1120000000000001</c:v>
                </c:pt>
                <c:pt idx="1057">
                  <c:v>2.1139999999999999</c:v>
                </c:pt>
                <c:pt idx="1058">
                  <c:v>2.1160000000000001</c:v>
                </c:pt>
                <c:pt idx="1059">
                  <c:v>2.1179999999999999</c:v>
                </c:pt>
                <c:pt idx="1060">
                  <c:v>2.12</c:v>
                </c:pt>
                <c:pt idx="1061">
                  <c:v>2.1219999999999999</c:v>
                </c:pt>
                <c:pt idx="1062">
                  <c:v>2.1240000000000001</c:v>
                </c:pt>
                <c:pt idx="1063">
                  <c:v>2.1259999999999999</c:v>
                </c:pt>
                <c:pt idx="1064">
                  <c:v>2.1280000000000001</c:v>
                </c:pt>
                <c:pt idx="1065">
                  <c:v>2.13</c:v>
                </c:pt>
                <c:pt idx="1066">
                  <c:v>2.1320000000000001</c:v>
                </c:pt>
                <c:pt idx="1067">
                  <c:v>2.1339999999999999</c:v>
                </c:pt>
                <c:pt idx="1068">
                  <c:v>2.1360000000000001</c:v>
                </c:pt>
                <c:pt idx="1069">
                  <c:v>2.1379999999999999</c:v>
                </c:pt>
                <c:pt idx="1070">
                  <c:v>2.14</c:v>
                </c:pt>
                <c:pt idx="1071">
                  <c:v>2.1419999999999999</c:v>
                </c:pt>
                <c:pt idx="1072">
                  <c:v>2.1440000000000001</c:v>
                </c:pt>
                <c:pt idx="1073">
                  <c:v>2.1459999999999999</c:v>
                </c:pt>
                <c:pt idx="1074">
                  <c:v>2.1480000000000001</c:v>
                </c:pt>
                <c:pt idx="1075">
                  <c:v>2.15</c:v>
                </c:pt>
                <c:pt idx="1076">
                  <c:v>2.1520000000000001</c:v>
                </c:pt>
                <c:pt idx="1077">
                  <c:v>2.1539999999999999</c:v>
                </c:pt>
                <c:pt idx="1078">
                  <c:v>2.1560000000000001</c:v>
                </c:pt>
                <c:pt idx="1079">
                  <c:v>2.1579999999999999</c:v>
                </c:pt>
                <c:pt idx="1080">
                  <c:v>2.16</c:v>
                </c:pt>
                <c:pt idx="1081">
                  <c:v>2.1619999999999999</c:v>
                </c:pt>
                <c:pt idx="1082">
                  <c:v>2.1640000000000001</c:v>
                </c:pt>
                <c:pt idx="1083">
                  <c:v>2.1659999999999999</c:v>
                </c:pt>
                <c:pt idx="1084">
                  <c:v>2.1680000000000001</c:v>
                </c:pt>
                <c:pt idx="1085">
                  <c:v>2.17</c:v>
                </c:pt>
                <c:pt idx="1086">
                  <c:v>2.1720000000000002</c:v>
                </c:pt>
                <c:pt idx="1087">
                  <c:v>2.1739999999999999</c:v>
                </c:pt>
                <c:pt idx="1088">
                  <c:v>2.1760000000000002</c:v>
                </c:pt>
                <c:pt idx="1089">
                  <c:v>2.1779999999999999</c:v>
                </c:pt>
                <c:pt idx="1090">
                  <c:v>2.1800000000000002</c:v>
                </c:pt>
                <c:pt idx="1091">
                  <c:v>2.1819999999999999</c:v>
                </c:pt>
                <c:pt idx="1092">
                  <c:v>2.1840000000000002</c:v>
                </c:pt>
                <c:pt idx="1093">
                  <c:v>2.1859999999999999</c:v>
                </c:pt>
                <c:pt idx="1094">
                  <c:v>2.1880000000000002</c:v>
                </c:pt>
                <c:pt idx="1095">
                  <c:v>2.19</c:v>
                </c:pt>
                <c:pt idx="1096">
                  <c:v>2.1920000000000002</c:v>
                </c:pt>
                <c:pt idx="1097">
                  <c:v>2.194</c:v>
                </c:pt>
                <c:pt idx="1098">
                  <c:v>2.1960000000000002</c:v>
                </c:pt>
                <c:pt idx="1099">
                  <c:v>2.198</c:v>
                </c:pt>
                <c:pt idx="1100">
                  <c:v>2.2000000000000002</c:v>
                </c:pt>
                <c:pt idx="1101">
                  <c:v>2.202</c:v>
                </c:pt>
                <c:pt idx="1102">
                  <c:v>2.2040000000000002</c:v>
                </c:pt>
                <c:pt idx="1103">
                  <c:v>2.206</c:v>
                </c:pt>
                <c:pt idx="1104">
                  <c:v>2.2080000000000002</c:v>
                </c:pt>
                <c:pt idx="1105">
                  <c:v>2.21</c:v>
                </c:pt>
                <c:pt idx="1106">
                  <c:v>2.2120000000000002</c:v>
                </c:pt>
                <c:pt idx="1107">
                  <c:v>2.214</c:v>
                </c:pt>
                <c:pt idx="1108">
                  <c:v>2.2160000000000002</c:v>
                </c:pt>
                <c:pt idx="1109">
                  <c:v>2.218</c:v>
                </c:pt>
                <c:pt idx="1110">
                  <c:v>2.2200000000000002</c:v>
                </c:pt>
                <c:pt idx="1111">
                  <c:v>2.222</c:v>
                </c:pt>
                <c:pt idx="1112">
                  <c:v>2.2240000000000002</c:v>
                </c:pt>
                <c:pt idx="1113">
                  <c:v>2.226</c:v>
                </c:pt>
                <c:pt idx="1114">
                  <c:v>2.2280000000000002</c:v>
                </c:pt>
                <c:pt idx="1115">
                  <c:v>2.23</c:v>
                </c:pt>
                <c:pt idx="1116">
                  <c:v>2.2320000000000002</c:v>
                </c:pt>
                <c:pt idx="1117">
                  <c:v>2.234</c:v>
                </c:pt>
                <c:pt idx="1118">
                  <c:v>2.2360000000000002</c:v>
                </c:pt>
                <c:pt idx="1119">
                  <c:v>2.238</c:v>
                </c:pt>
                <c:pt idx="1120">
                  <c:v>2.2400000000000002</c:v>
                </c:pt>
                <c:pt idx="1121">
                  <c:v>2.242</c:v>
                </c:pt>
                <c:pt idx="1122">
                  <c:v>2.2440000000000002</c:v>
                </c:pt>
                <c:pt idx="1123">
                  <c:v>2.246</c:v>
                </c:pt>
                <c:pt idx="1124">
                  <c:v>2.2480000000000002</c:v>
                </c:pt>
                <c:pt idx="1125">
                  <c:v>2.25</c:v>
                </c:pt>
                <c:pt idx="1126">
                  <c:v>2.2519999999999998</c:v>
                </c:pt>
                <c:pt idx="1127">
                  <c:v>2.254</c:v>
                </c:pt>
                <c:pt idx="1128">
                  <c:v>2.2559999999999998</c:v>
                </c:pt>
                <c:pt idx="1129">
                  <c:v>2.258</c:v>
                </c:pt>
                <c:pt idx="1130">
                  <c:v>2.2599999999999998</c:v>
                </c:pt>
                <c:pt idx="1131">
                  <c:v>2.262</c:v>
                </c:pt>
                <c:pt idx="1132">
                  <c:v>2.2639999999999998</c:v>
                </c:pt>
                <c:pt idx="1133">
                  <c:v>2.266</c:v>
                </c:pt>
                <c:pt idx="1134">
                  <c:v>2.2679999999999998</c:v>
                </c:pt>
                <c:pt idx="1135">
                  <c:v>2.27</c:v>
                </c:pt>
                <c:pt idx="1136">
                  <c:v>2.2719999999999998</c:v>
                </c:pt>
                <c:pt idx="1137">
                  <c:v>2.274</c:v>
                </c:pt>
                <c:pt idx="1138">
                  <c:v>2.2759999999999998</c:v>
                </c:pt>
                <c:pt idx="1139">
                  <c:v>2.278</c:v>
                </c:pt>
                <c:pt idx="1140">
                  <c:v>2.2799999999999998</c:v>
                </c:pt>
                <c:pt idx="1141">
                  <c:v>2.282</c:v>
                </c:pt>
                <c:pt idx="1142">
                  <c:v>2.2839999999999998</c:v>
                </c:pt>
                <c:pt idx="1143">
                  <c:v>2.286</c:v>
                </c:pt>
                <c:pt idx="1144">
                  <c:v>2.2879999999999998</c:v>
                </c:pt>
                <c:pt idx="1145">
                  <c:v>2.29</c:v>
                </c:pt>
                <c:pt idx="1146">
                  <c:v>2.2919999999999998</c:v>
                </c:pt>
                <c:pt idx="1147">
                  <c:v>2.294</c:v>
                </c:pt>
                <c:pt idx="1148">
                  <c:v>2.2959999999999998</c:v>
                </c:pt>
                <c:pt idx="1149">
                  <c:v>2.298</c:v>
                </c:pt>
                <c:pt idx="1150">
                  <c:v>2.2999999999999998</c:v>
                </c:pt>
                <c:pt idx="1151">
                  <c:v>2.302</c:v>
                </c:pt>
                <c:pt idx="1152">
                  <c:v>2.3039999999999998</c:v>
                </c:pt>
                <c:pt idx="1153">
                  <c:v>2.306</c:v>
                </c:pt>
                <c:pt idx="1154">
                  <c:v>2.3079999999999998</c:v>
                </c:pt>
                <c:pt idx="1155">
                  <c:v>2.31</c:v>
                </c:pt>
                <c:pt idx="1156">
                  <c:v>2.3119999999999998</c:v>
                </c:pt>
                <c:pt idx="1157">
                  <c:v>2.3140000000000001</c:v>
                </c:pt>
                <c:pt idx="1158">
                  <c:v>2.3159999999999998</c:v>
                </c:pt>
                <c:pt idx="1159">
                  <c:v>2.3180000000000001</c:v>
                </c:pt>
                <c:pt idx="1160">
                  <c:v>2.3199999999999998</c:v>
                </c:pt>
                <c:pt idx="1161">
                  <c:v>2.3220000000000001</c:v>
                </c:pt>
                <c:pt idx="1162">
                  <c:v>2.3239999999999998</c:v>
                </c:pt>
                <c:pt idx="1163">
                  <c:v>2.3260000000000001</c:v>
                </c:pt>
                <c:pt idx="1164">
                  <c:v>2.3279999999999998</c:v>
                </c:pt>
                <c:pt idx="1165">
                  <c:v>2.33</c:v>
                </c:pt>
                <c:pt idx="1166">
                  <c:v>2.3319999999999999</c:v>
                </c:pt>
                <c:pt idx="1167">
                  <c:v>2.3340000000000001</c:v>
                </c:pt>
                <c:pt idx="1168">
                  <c:v>2.3359999999999999</c:v>
                </c:pt>
                <c:pt idx="1169">
                  <c:v>2.3380000000000001</c:v>
                </c:pt>
                <c:pt idx="1170">
                  <c:v>2.34</c:v>
                </c:pt>
                <c:pt idx="1171">
                  <c:v>2.3420000000000001</c:v>
                </c:pt>
                <c:pt idx="1172">
                  <c:v>2.3439999999999999</c:v>
                </c:pt>
                <c:pt idx="1173">
                  <c:v>2.3460000000000001</c:v>
                </c:pt>
                <c:pt idx="1174">
                  <c:v>2.3479999999999999</c:v>
                </c:pt>
                <c:pt idx="1175">
                  <c:v>2.35</c:v>
                </c:pt>
                <c:pt idx="1176">
                  <c:v>2.3519999999999999</c:v>
                </c:pt>
                <c:pt idx="1177">
                  <c:v>2.3540000000000001</c:v>
                </c:pt>
                <c:pt idx="1178">
                  <c:v>2.3559999999999999</c:v>
                </c:pt>
                <c:pt idx="1179">
                  <c:v>2.3580000000000001</c:v>
                </c:pt>
                <c:pt idx="1180">
                  <c:v>2.36</c:v>
                </c:pt>
                <c:pt idx="1181">
                  <c:v>2.3620000000000001</c:v>
                </c:pt>
                <c:pt idx="1182">
                  <c:v>2.3639999999999999</c:v>
                </c:pt>
                <c:pt idx="1183">
                  <c:v>2.3660000000000001</c:v>
                </c:pt>
                <c:pt idx="1184">
                  <c:v>2.3679999999999999</c:v>
                </c:pt>
                <c:pt idx="1185">
                  <c:v>2.37</c:v>
                </c:pt>
                <c:pt idx="1186">
                  <c:v>2.3719999999999999</c:v>
                </c:pt>
                <c:pt idx="1187">
                  <c:v>2.3740000000000001</c:v>
                </c:pt>
                <c:pt idx="1188">
                  <c:v>2.3759999999999999</c:v>
                </c:pt>
                <c:pt idx="1189">
                  <c:v>2.3780000000000001</c:v>
                </c:pt>
                <c:pt idx="1190">
                  <c:v>2.38</c:v>
                </c:pt>
                <c:pt idx="1191">
                  <c:v>2.3820000000000001</c:v>
                </c:pt>
                <c:pt idx="1192">
                  <c:v>2.3839999999999999</c:v>
                </c:pt>
                <c:pt idx="1193">
                  <c:v>2.3860000000000001</c:v>
                </c:pt>
                <c:pt idx="1194">
                  <c:v>2.3879999999999999</c:v>
                </c:pt>
                <c:pt idx="1195">
                  <c:v>2.39</c:v>
                </c:pt>
                <c:pt idx="1196">
                  <c:v>2.3919999999999999</c:v>
                </c:pt>
                <c:pt idx="1197">
                  <c:v>2.3940000000000001</c:v>
                </c:pt>
                <c:pt idx="1198">
                  <c:v>2.3959999999999999</c:v>
                </c:pt>
                <c:pt idx="1199">
                  <c:v>2.3980000000000001</c:v>
                </c:pt>
                <c:pt idx="1200">
                  <c:v>2.4</c:v>
                </c:pt>
                <c:pt idx="1201">
                  <c:v>2.4020000000000001</c:v>
                </c:pt>
                <c:pt idx="1202">
                  <c:v>2.4039999999999999</c:v>
                </c:pt>
                <c:pt idx="1203">
                  <c:v>2.4060000000000001</c:v>
                </c:pt>
                <c:pt idx="1204">
                  <c:v>2.4079999999999999</c:v>
                </c:pt>
                <c:pt idx="1205">
                  <c:v>2.41</c:v>
                </c:pt>
                <c:pt idx="1206">
                  <c:v>2.4119999999999999</c:v>
                </c:pt>
                <c:pt idx="1207">
                  <c:v>2.4140000000000001</c:v>
                </c:pt>
                <c:pt idx="1208">
                  <c:v>2.4159999999999999</c:v>
                </c:pt>
                <c:pt idx="1209">
                  <c:v>2.4180000000000001</c:v>
                </c:pt>
                <c:pt idx="1210">
                  <c:v>2.42</c:v>
                </c:pt>
                <c:pt idx="1211">
                  <c:v>2.4220000000000002</c:v>
                </c:pt>
                <c:pt idx="1212">
                  <c:v>2.4239999999999999</c:v>
                </c:pt>
                <c:pt idx="1213">
                  <c:v>2.4260000000000002</c:v>
                </c:pt>
                <c:pt idx="1214">
                  <c:v>2.4279999999999999</c:v>
                </c:pt>
                <c:pt idx="1215">
                  <c:v>2.4300000000000002</c:v>
                </c:pt>
                <c:pt idx="1216">
                  <c:v>2.4319999999999999</c:v>
                </c:pt>
                <c:pt idx="1217">
                  <c:v>2.4340000000000002</c:v>
                </c:pt>
                <c:pt idx="1218">
                  <c:v>2.4359999999999999</c:v>
                </c:pt>
                <c:pt idx="1219">
                  <c:v>2.4380000000000002</c:v>
                </c:pt>
                <c:pt idx="1220">
                  <c:v>2.44</c:v>
                </c:pt>
                <c:pt idx="1221">
                  <c:v>2.4420000000000002</c:v>
                </c:pt>
                <c:pt idx="1222">
                  <c:v>2.444</c:v>
                </c:pt>
                <c:pt idx="1223">
                  <c:v>2.4460000000000002</c:v>
                </c:pt>
                <c:pt idx="1224">
                  <c:v>2.448</c:v>
                </c:pt>
                <c:pt idx="1225">
                  <c:v>2.4500000000000002</c:v>
                </c:pt>
                <c:pt idx="1226">
                  <c:v>2.452</c:v>
                </c:pt>
                <c:pt idx="1227">
                  <c:v>2.4540000000000002</c:v>
                </c:pt>
                <c:pt idx="1228">
                  <c:v>2.456</c:v>
                </c:pt>
                <c:pt idx="1229">
                  <c:v>2.4580000000000002</c:v>
                </c:pt>
                <c:pt idx="1230">
                  <c:v>2.46</c:v>
                </c:pt>
                <c:pt idx="1231">
                  <c:v>2.4620000000000002</c:v>
                </c:pt>
                <c:pt idx="1232">
                  <c:v>2.464</c:v>
                </c:pt>
                <c:pt idx="1233">
                  <c:v>2.4660000000000002</c:v>
                </c:pt>
                <c:pt idx="1234">
                  <c:v>2.468</c:v>
                </c:pt>
                <c:pt idx="1235">
                  <c:v>2.4700000000000002</c:v>
                </c:pt>
                <c:pt idx="1236">
                  <c:v>2.472</c:v>
                </c:pt>
                <c:pt idx="1237">
                  <c:v>2.4740000000000002</c:v>
                </c:pt>
                <c:pt idx="1238">
                  <c:v>2.476</c:v>
                </c:pt>
                <c:pt idx="1239">
                  <c:v>2.4780000000000002</c:v>
                </c:pt>
                <c:pt idx="1240">
                  <c:v>2.48</c:v>
                </c:pt>
                <c:pt idx="1241">
                  <c:v>2.4820000000000002</c:v>
                </c:pt>
                <c:pt idx="1242">
                  <c:v>2.484</c:v>
                </c:pt>
                <c:pt idx="1243">
                  <c:v>2.4860000000000002</c:v>
                </c:pt>
                <c:pt idx="1244">
                  <c:v>2.488</c:v>
                </c:pt>
                <c:pt idx="1245">
                  <c:v>2.4900000000000002</c:v>
                </c:pt>
                <c:pt idx="1246">
                  <c:v>2.492</c:v>
                </c:pt>
                <c:pt idx="1247">
                  <c:v>2.4940000000000002</c:v>
                </c:pt>
                <c:pt idx="1248">
                  <c:v>2.496</c:v>
                </c:pt>
                <c:pt idx="1249">
                  <c:v>2.4980000000000002</c:v>
                </c:pt>
                <c:pt idx="1250">
                  <c:v>2.5</c:v>
                </c:pt>
                <c:pt idx="1251">
                  <c:v>2.5019999999999998</c:v>
                </c:pt>
                <c:pt idx="1252">
                  <c:v>2.504</c:v>
                </c:pt>
                <c:pt idx="1253">
                  <c:v>2.5059999999999998</c:v>
                </c:pt>
                <c:pt idx="1254">
                  <c:v>2.508</c:v>
                </c:pt>
                <c:pt idx="1255">
                  <c:v>2.5099999999999998</c:v>
                </c:pt>
                <c:pt idx="1256">
                  <c:v>2.512</c:v>
                </c:pt>
                <c:pt idx="1257">
                  <c:v>2.5139999999999998</c:v>
                </c:pt>
                <c:pt idx="1258">
                  <c:v>2.516</c:v>
                </c:pt>
                <c:pt idx="1259">
                  <c:v>2.5179999999999998</c:v>
                </c:pt>
                <c:pt idx="1260">
                  <c:v>2.52</c:v>
                </c:pt>
                <c:pt idx="1261">
                  <c:v>2.5219999999999998</c:v>
                </c:pt>
                <c:pt idx="1262">
                  <c:v>2.524</c:v>
                </c:pt>
                <c:pt idx="1263">
                  <c:v>2.5259999999999998</c:v>
                </c:pt>
                <c:pt idx="1264">
                  <c:v>2.528</c:v>
                </c:pt>
                <c:pt idx="1265">
                  <c:v>2.5299999999999998</c:v>
                </c:pt>
                <c:pt idx="1266">
                  <c:v>2.532</c:v>
                </c:pt>
                <c:pt idx="1267">
                  <c:v>2.5339999999999998</c:v>
                </c:pt>
                <c:pt idx="1268">
                  <c:v>2.536</c:v>
                </c:pt>
                <c:pt idx="1269">
                  <c:v>2.5379999999999998</c:v>
                </c:pt>
                <c:pt idx="1270">
                  <c:v>2.54</c:v>
                </c:pt>
                <c:pt idx="1271">
                  <c:v>2.5419999999999998</c:v>
                </c:pt>
                <c:pt idx="1272">
                  <c:v>2.544</c:v>
                </c:pt>
                <c:pt idx="1273">
                  <c:v>2.5459999999999998</c:v>
                </c:pt>
                <c:pt idx="1274">
                  <c:v>2.548</c:v>
                </c:pt>
                <c:pt idx="1275">
                  <c:v>2.5499999999999998</c:v>
                </c:pt>
                <c:pt idx="1276">
                  <c:v>2.552</c:v>
                </c:pt>
                <c:pt idx="1277">
                  <c:v>2.5539999999999998</c:v>
                </c:pt>
                <c:pt idx="1278">
                  <c:v>2.556</c:v>
                </c:pt>
                <c:pt idx="1279">
                  <c:v>2.5579999999999998</c:v>
                </c:pt>
                <c:pt idx="1280">
                  <c:v>2.56</c:v>
                </c:pt>
                <c:pt idx="1281">
                  <c:v>2.5619999999999998</c:v>
                </c:pt>
                <c:pt idx="1282">
                  <c:v>2.5640000000000001</c:v>
                </c:pt>
                <c:pt idx="1283">
                  <c:v>2.5659999999999998</c:v>
                </c:pt>
                <c:pt idx="1284">
                  <c:v>2.5680000000000001</c:v>
                </c:pt>
                <c:pt idx="1285">
                  <c:v>2.57</c:v>
                </c:pt>
                <c:pt idx="1286">
                  <c:v>2.5720000000000001</c:v>
                </c:pt>
                <c:pt idx="1287">
                  <c:v>2.5739999999999998</c:v>
                </c:pt>
                <c:pt idx="1288">
                  <c:v>2.5760000000000001</c:v>
                </c:pt>
                <c:pt idx="1289">
                  <c:v>2.5779999999999998</c:v>
                </c:pt>
                <c:pt idx="1290">
                  <c:v>2.58</c:v>
                </c:pt>
                <c:pt idx="1291">
                  <c:v>2.5819999999999999</c:v>
                </c:pt>
                <c:pt idx="1292">
                  <c:v>2.5840000000000001</c:v>
                </c:pt>
                <c:pt idx="1293">
                  <c:v>2.5859999999999999</c:v>
                </c:pt>
                <c:pt idx="1294">
                  <c:v>2.5880000000000001</c:v>
                </c:pt>
                <c:pt idx="1295">
                  <c:v>2.59</c:v>
                </c:pt>
                <c:pt idx="1296">
                  <c:v>2.5920000000000001</c:v>
                </c:pt>
                <c:pt idx="1297">
                  <c:v>2.5939999999999999</c:v>
                </c:pt>
                <c:pt idx="1298">
                  <c:v>2.5960000000000001</c:v>
                </c:pt>
                <c:pt idx="1299">
                  <c:v>2.5979999999999999</c:v>
                </c:pt>
                <c:pt idx="1300">
                  <c:v>2.6</c:v>
                </c:pt>
                <c:pt idx="1301">
                  <c:v>2.6019999999999999</c:v>
                </c:pt>
                <c:pt idx="1302">
                  <c:v>2.6040000000000001</c:v>
                </c:pt>
                <c:pt idx="1303">
                  <c:v>2.6059999999999999</c:v>
                </c:pt>
                <c:pt idx="1304">
                  <c:v>2.6080000000000001</c:v>
                </c:pt>
                <c:pt idx="1305">
                  <c:v>2.61</c:v>
                </c:pt>
                <c:pt idx="1306">
                  <c:v>2.6120000000000001</c:v>
                </c:pt>
                <c:pt idx="1307">
                  <c:v>2.6139999999999999</c:v>
                </c:pt>
                <c:pt idx="1308">
                  <c:v>2.6160000000000001</c:v>
                </c:pt>
                <c:pt idx="1309">
                  <c:v>2.6179999999999999</c:v>
                </c:pt>
                <c:pt idx="1310">
                  <c:v>2.62</c:v>
                </c:pt>
                <c:pt idx="1311">
                  <c:v>2.6219999999999999</c:v>
                </c:pt>
                <c:pt idx="1312">
                  <c:v>2.6240000000000001</c:v>
                </c:pt>
                <c:pt idx="1313">
                  <c:v>2.6259999999999999</c:v>
                </c:pt>
                <c:pt idx="1314">
                  <c:v>2.6280000000000001</c:v>
                </c:pt>
                <c:pt idx="1315">
                  <c:v>2.63</c:v>
                </c:pt>
                <c:pt idx="1316">
                  <c:v>2.6320000000000001</c:v>
                </c:pt>
                <c:pt idx="1317">
                  <c:v>2.6339999999999999</c:v>
                </c:pt>
                <c:pt idx="1318">
                  <c:v>2.6360000000000001</c:v>
                </c:pt>
                <c:pt idx="1319">
                  <c:v>2.6379999999999999</c:v>
                </c:pt>
                <c:pt idx="1320">
                  <c:v>2.64</c:v>
                </c:pt>
                <c:pt idx="1321">
                  <c:v>2.6419999999999999</c:v>
                </c:pt>
                <c:pt idx="1322">
                  <c:v>2.6440000000000001</c:v>
                </c:pt>
                <c:pt idx="1323">
                  <c:v>2.6459999999999999</c:v>
                </c:pt>
                <c:pt idx="1324">
                  <c:v>2.6480000000000001</c:v>
                </c:pt>
                <c:pt idx="1325">
                  <c:v>2.65</c:v>
                </c:pt>
                <c:pt idx="1326">
                  <c:v>2.6520000000000001</c:v>
                </c:pt>
                <c:pt idx="1327">
                  <c:v>2.6539999999999999</c:v>
                </c:pt>
                <c:pt idx="1328">
                  <c:v>2.6560000000000001</c:v>
                </c:pt>
                <c:pt idx="1329">
                  <c:v>2.6579999999999999</c:v>
                </c:pt>
                <c:pt idx="1330">
                  <c:v>2.66</c:v>
                </c:pt>
                <c:pt idx="1331">
                  <c:v>2.6619999999999999</c:v>
                </c:pt>
                <c:pt idx="1332">
                  <c:v>2.6640000000000001</c:v>
                </c:pt>
                <c:pt idx="1333">
                  <c:v>2.6659999999999999</c:v>
                </c:pt>
                <c:pt idx="1334">
                  <c:v>2.6680000000000001</c:v>
                </c:pt>
                <c:pt idx="1335">
                  <c:v>2.67</c:v>
                </c:pt>
                <c:pt idx="1336">
                  <c:v>2.6720000000000002</c:v>
                </c:pt>
                <c:pt idx="1337">
                  <c:v>2.6739999999999999</c:v>
                </c:pt>
                <c:pt idx="1338">
                  <c:v>2.6760000000000002</c:v>
                </c:pt>
                <c:pt idx="1339">
                  <c:v>2.6779999999999999</c:v>
                </c:pt>
                <c:pt idx="1340">
                  <c:v>2.68</c:v>
                </c:pt>
                <c:pt idx="1341">
                  <c:v>2.6819999999999999</c:v>
                </c:pt>
                <c:pt idx="1342">
                  <c:v>2.6840000000000002</c:v>
                </c:pt>
                <c:pt idx="1343">
                  <c:v>2.6859999999999999</c:v>
                </c:pt>
                <c:pt idx="1344">
                  <c:v>2.6880000000000002</c:v>
                </c:pt>
                <c:pt idx="1345">
                  <c:v>2.69</c:v>
                </c:pt>
                <c:pt idx="1346">
                  <c:v>2.6920000000000002</c:v>
                </c:pt>
                <c:pt idx="1347">
                  <c:v>2.694</c:v>
                </c:pt>
                <c:pt idx="1348">
                  <c:v>2.6960000000000002</c:v>
                </c:pt>
                <c:pt idx="1349">
                  <c:v>2.698</c:v>
                </c:pt>
                <c:pt idx="1350">
                  <c:v>2.7</c:v>
                </c:pt>
                <c:pt idx="1351">
                  <c:v>2.702</c:v>
                </c:pt>
                <c:pt idx="1352">
                  <c:v>2.7040000000000002</c:v>
                </c:pt>
                <c:pt idx="1353">
                  <c:v>2.706</c:v>
                </c:pt>
                <c:pt idx="1354">
                  <c:v>2.7080000000000002</c:v>
                </c:pt>
                <c:pt idx="1355">
                  <c:v>2.71</c:v>
                </c:pt>
                <c:pt idx="1356">
                  <c:v>2.7120000000000002</c:v>
                </c:pt>
                <c:pt idx="1357">
                  <c:v>2.714</c:v>
                </c:pt>
                <c:pt idx="1358">
                  <c:v>2.7160000000000002</c:v>
                </c:pt>
                <c:pt idx="1359">
                  <c:v>2.718</c:v>
                </c:pt>
                <c:pt idx="1360">
                  <c:v>2.72</c:v>
                </c:pt>
                <c:pt idx="1361">
                  <c:v>2.722</c:v>
                </c:pt>
                <c:pt idx="1362">
                  <c:v>2.7240000000000002</c:v>
                </c:pt>
                <c:pt idx="1363">
                  <c:v>2.726</c:v>
                </c:pt>
                <c:pt idx="1364">
                  <c:v>2.7280000000000002</c:v>
                </c:pt>
                <c:pt idx="1365">
                  <c:v>2.73</c:v>
                </c:pt>
                <c:pt idx="1366">
                  <c:v>2.7320000000000002</c:v>
                </c:pt>
                <c:pt idx="1367">
                  <c:v>2.734</c:v>
                </c:pt>
                <c:pt idx="1368">
                  <c:v>2.7360000000000002</c:v>
                </c:pt>
                <c:pt idx="1369">
                  <c:v>2.738</c:v>
                </c:pt>
                <c:pt idx="1370">
                  <c:v>2.74</c:v>
                </c:pt>
                <c:pt idx="1371">
                  <c:v>2.742</c:v>
                </c:pt>
                <c:pt idx="1372">
                  <c:v>2.7440000000000002</c:v>
                </c:pt>
                <c:pt idx="1373">
                  <c:v>2.746</c:v>
                </c:pt>
                <c:pt idx="1374">
                  <c:v>2.7480000000000002</c:v>
                </c:pt>
                <c:pt idx="1375">
                  <c:v>2.75</c:v>
                </c:pt>
                <c:pt idx="1376">
                  <c:v>2.7519999999999998</c:v>
                </c:pt>
                <c:pt idx="1377">
                  <c:v>2.754</c:v>
                </c:pt>
                <c:pt idx="1378">
                  <c:v>2.7559999999999998</c:v>
                </c:pt>
                <c:pt idx="1379">
                  <c:v>2.758</c:v>
                </c:pt>
                <c:pt idx="1380">
                  <c:v>2.76</c:v>
                </c:pt>
                <c:pt idx="1381">
                  <c:v>2.762</c:v>
                </c:pt>
                <c:pt idx="1382">
                  <c:v>2.7639999999999998</c:v>
                </c:pt>
                <c:pt idx="1383">
                  <c:v>2.766</c:v>
                </c:pt>
                <c:pt idx="1384">
                  <c:v>2.7679999999999998</c:v>
                </c:pt>
                <c:pt idx="1385">
                  <c:v>2.77</c:v>
                </c:pt>
                <c:pt idx="1386">
                  <c:v>2.7719999999999998</c:v>
                </c:pt>
                <c:pt idx="1387">
                  <c:v>2.774</c:v>
                </c:pt>
                <c:pt idx="1388">
                  <c:v>2.7759999999999998</c:v>
                </c:pt>
                <c:pt idx="1389">
                  <c:v>2.778</c:v>
                </c:pt>
                <c:pt idx="1390">
                  <c:v>2.78</c:v>
                </c:pt>
                <c:pt idx="1391">
                  <c:v>2.782</c:v>
                </c:pt>
                <c:pt idx="1392">
                  <c:v>2.7839999999999998</c:v>
                </c:pt>
                <c:pt idx="1393">
                  <c:v>2.786</c:v>
                </c:pt>
                <c:pt idx="1394">
                  <c:v>2.7879999999999998</c:v>
                </c:pt>
                <c:pt idx="1395">
                  <c:v>2.79</c:v>
                </c:pt>
                <c:pt idx="1396">
                  <c:v>2.7919999999999998</c:v>
                </c:pt>
                <c:pt idx="1397">
                  <c:v>2.794</c:v>
                </c:pt>
                <c:pt idx="1398">
                  <c:v>2.7959999999999998</c:v>
                </c:pt>
                <c:pt idx="1399">
                  <c:v>2.798</c:v>
                </c:pt>
                <c:pt idx="1400">
                  <c:v>2.8</c:v>
                </c:pt>
                <c:pt idx="1401">
                  <c:v>2.802</c:v>
                </c:pt>
                <c:pt idx="1402">
                  <c:v>2.8039999999999998</c:v>
                </c:pt>
                <c:pt idx="1403">
                  <c:v>2.806</c:v>
                </c:pt>
                <c:pt idx="1404">
                  <c:v>2.8079999999999998</c:v>
                </c:pt>
                <c:pt idx="1405">
                  <c:v>2.81</c:v>
                </c:pt>
                <c:pt idx="1406">
                  <c:v>2.8119999999999998</c:v>
                </c:pt>
                <c:pt idx="1407">
                  <c:v>2.8140000000000001</c:v>
                </c:pt>
                <c:pt idx="1408">
                  <c:v>2.8159999999999998</c:v>
                </c:pt>
                <c:pt idx="1409">
                  <c:v>2.8180000000000001</c:v>
                </c:pt>
                <c:pt idx="1410">
                  <c:v>2.82</c:v>
                </c:pt>
                <c:pt idx="1411">
                  <c:v>2.8220000000000001</c:v>
                </c:pt>
                <c:pt idx="1412">
                  <c:v>2.8239999999999998</c:v>
                </c:pt>
                <c:pt idx="1413">
                  <c:v>2.8260000000000001</c:v>
                </c:pt>
                <c:pt idx="1414">
                  <c:v>2.8279999999999998</c:v>
                </c:pt>
                <c:pt idx="1415">
                  <c:v>2.83</c:v>
                </c:pt>
                <c:pt idx="1416">
                  <c:v>2.8319999999999999</c:v>
                </c:pt>
                <c:pt idx="1417">
                  <c:v>2.8340000000000001</c:v>
                </c:pt>
                <c:pt idx="1418">
                  <c:v>2.8359999999999999</c:v>
                </c:pt>
                <c:pt idx="1419">
                  <c:v>2.8380000000000001</c:v>
                </c:pt>
                <c:pt idx="1420">
                  <c:v>2.84</c:v>
                </c:pt>
                <c:pt idx="1421">
                  <c:v>2.8420000000000001</c:v>
                </c:pt>
                <c:pt idx="1422">
                  <c:v>2.8439999999999999</c:v>
                </c:pt>
                <c:pt idx="1423">
                  <c:v>2.8460000000000001</c:v>
                </c:pt>
                <c:pt idx="1424">
                  <c:v>2.8479999999999999</c:v>
                </c:pt>
                <c:pt idx="1425">
                  <c:v>2.85</c:v>
                </c:pt>
                <c:pt idx="1426">
                  <c:v>2.8519999999999999</c:v>
                </c:pt>
                <c:pt idx="1427">
                  <c:v>2.8540000000000001</c:v>
                </c:pt>
                <c:pt idx="1428">
                  <c:v>2.8559999999999999</c:v>
                </c:pt>
                <c:pt idx="1429">
                  <c:v>2.8580000000000001</c:v>
                </c:pt>
                <c:pt idx="1430">
                  <c:v>2.86</c:v>
                </c:pt>
                <c:pt idx="1431">
                  <c:v>2.8620000000000001</c:v>
                </c:pt>
                <c:pt idx="1432">
                  <c:v>2.8639999999999999</c:v>
                </c:pt>
                <c:pt idx="1433">
                  <c:v>2.8660000000000001</c:v>
                </c:pt>
                <c:pt idx="1434">
                  <c:v>2.8679999999999999</c:v>
                </c:pt>
                <c:pt idx="1435">
                  <c:v>2.87</c:v>
                </c:pt>
                <c:pt idx="1436">
                  <c:v>2.8719999999999999</c:v>
                </c:pt>
                <c:pt idx="1437">
                  <c:v>2.8740000000000001</c:v>
                </c:pt>
                <c:pt idx="1438">
                  <c:v>2.8759999999999999</c:v>
                </c:pt>
                <c:pt idx="1439">
                  <c:v>2.8780000000000001</c:v>
                </c:pt>
                <c:pt idx="1440">
                  <c:v>2.88</c:v>
                </c:pt>
                <c:pt idx="1441">
                  <c:v>2.8820000000000001</c:v>
                </c:pt>
                <c:pt idx="1442">
                  <c:v>2.8839999999999999</c:v>
                </c:pt>
                <c:pt idx="1443">
                  <c:v>2.8860000000000001</c:v>
                </c:pt>
                <c:pt idx="1444">
                  <c:v>2.8879999999999999</c:v>
                </c:pt>
                <c:pt idx="1445">
                  <c:v>2.89</c:v>
                </c:pt>
                <c:pt idx="1446">
                  <c:v>2.8919999999999999</c:v>
                </c:pt>
                <c:pt idx="1447">
                  <c:v>2.8940000000000001</c:v>
                </c:pt>
                <c:pt idx="1448">
                  <c:v>2.8959999999999999</c:v>
                </c:pt>
                <c:pt idx="1449">
                  <c:v>2.8980000000000001</c:v>
                </c:pt>
                <c:pt idx="1450">
                  <c:v>2.9</c:v>
                </c:pt>
                <c:pt idx="1451">
                  <c:v>2.9020000000000001</c:v>
                </c:pt>
                <c:pt idx="1452">
                  <c:v>2.9039999999999999</c:v>
                </c:pt>
                <c:pt idx="1453">
                  <c:v>2.9060000000000001</c:v>
                </c:pt>
                <c:pt idx="1454">
                  <c:v>2.9079999999999999</c:v>
                </c:pt>
                <c:pt idx="1455">
                  <c:v>2.91</c:v>
                </c:pt>
                <c:pt idx="1456">
                  <c:v>2.9119999999999999</c:v>
                </c:pt>
                <c:pt idx="1457">
                  <c:v>2.9140000000000001</c:v>
                </c:pt>
                <c:pt idx="1458">
                  <c:v>2.9159999999999999</c:v>
                </c:pt>
                <c:pt idx="1459">
                  <c:v>2.9180000000000001</c:v>
                </c:pt>
                <c:pt idx="1460">
                  <c:v>2.92</c:v>
                </c:pt>
                <c:pt idx="1461">
                  <c:v>2.9220000000000002</c:v>
                </c:pt>
                <c:pt idx="1462">
                  <c:v>2.9239999999999999</c:v>
                </c:pt>
                <c:pt idx="1463">
                  <c:v>2.9260000000000002</c:v>
                </c:pt>
                <c:pt idx="1464">
                  <c:v>2.9279999999999999</c:v>
                </c:pt>
                <c:pt idx="1465">
                  <c:v>2.93</c:v>
                </c:pt>
                <c:pt idx="1466">
                  <c:v>2.9319999999999999</c:v>
                </c:pt>
                <c:pt idx="1467">
                  <c:v>2.9340000000000002</c:v>
                </c:pt>
                <c:pt idx="1468">
                  <c:v>2.9359999999999999</c:v>
                </c:pt>
                <c:pt idx="1469">
                  <c:v>2.9380000000000002</c:v>
                </c:pt>
                <c:pt idx="1470">
                  <c:v>2.94</c:v>
                </c:pt>
                <c:pt idx="1471">
                  <c:v>2.9420000000000002</c:v>
                </c:pt>
                <c:pt idx="1472">
                  <c:v>2.944</c:v>
                </c:pt>
                <c:pt idx="1473">
                  <c:v>2.9460000000000002</c:v>
                </c:pt>
                <c:pt idx="1474">
                  <c:v>2.948</c:v>
                </c:pt>
                <c:pt idx="1475">
                  <c:v>2.95</c:v>
                </c:pt>
                <c:pt idx="1476">
                  <c:v>2.952</c:v>
                </c:pt>
                <c:pt idx="1477">
                  <c:v>2.9540000000000002</c:v>
                </c:pt>
                <c:pt idx="1478">
                  <c:v>2.956</c:v>
                </c:pt>
                <c:pt idx="1479">
                  <c:v>2.9580000000000002</c:v>
                </c:pt>
                <c:pt idx="1480">
                  <c:v>2.96</c:v>
                </c:pt>
                <c:pt idx="1481">
                  <c:v>2.9620000000000002</c:v>
                </c:pt>
                <c:pt idx="1482">
                  <c:v>2.964</c:v>
                </c:pt>
                <c:pt idx="1483">
                  <c:v>2.9660000000000002</c:v>
                </c:pt>
                <c:pt idx="1484">
                  <c:v>2.968</c:v>
                </c:pt>
                <c:pt idx="1485">
                  <c:v>2.97</c:v>
                </c:pt>
                <c:pt idx="1486">
                  <c:v>2.972</c:v>
                </c:pt>
                <c:pt idx="1487">
                  <c:v>2.9740000000000002</c:v>
                </c:pt>
                <c:pt idx="1488">
                  <c:v>2.976</c:v>
                </c:pt>
                <c:pt idx="1489">
                  <c:v>2.9780000000000002</c:v>
                </c:pt>
                <c:pt idx="1490">
                  <c:v>2.98</c:v>
                </c:pt>
                <c:pt idx="1491">
                  <c:v>2.9820000000000002</c:v>
                </c:pt>
                <c:pt idx="1492">
                  <c:v>2.984</c:v>
                </c:pt>
                <c:pt idx="1493">
                  <c:v>2.9860000000000002</c:v>
                </c:pt>
                <c:pt idx="1494">
                  <c:v>2.988</c:v>
                </c:pt>
                <c:pt idx="1495">
                  <c:v>2.99</c:v>
                </c:pt>
                <c:pt idx="1496">
                  <c:v>2.992</c:v>
                </c:pt>
                <c:pt idx="1497">
                  <c:v>2.9940000000000002</c:v>
                </c:pt>
                <c:pt idx="1498">
                  <c:v>2.996</c:v>
                </c:pt>
                <c:pt idx="1499">
                  <c:v>2.9980000000000002</c:v>
                </c:pt>
                <c:pt idx="1500">
                  <c:v>3</c:v>
                </c:pt>
                <c:pt idx="1501">
                  <c:v>3.0019999999999998</c:v>
                </c:pt>
                <c:pt idx="1502">
                  <c:v>3.004</c:v>
                </c:pt>
                <c:pt idx="1503">
                  <c:v>3.0059999999999998</c:v>
                </c:pt>
                <c:pt idx="1504">
                  <c:v>3.008</c:v>
                </c:pt>
                <c:pt idx="1505">
                  <c:v>3.01</c:v>
                </c:pt>
                <c:pt idx="1506">
                  <c:v>3.012</c:v>
                </c:pt>
                <c:pt idx="1507">
                  <c:v>3.0139999999999998</c:v>
                </c:pt>
                <c:pt idx="1508">
                  <c:v>3.016</c:v>
                </c:pt>
                <c:pt idx="1509">
                  <c:v>3.0179999999999998</c:v>
                </c:pt>
                <c:pt idx="1510">
                  <c:v>3.02</c:v>
                </c:pt>
                <c:pt idx="1511">
                  <c:v>3.0219999999999998</c:v>
                </c:pt>
                <c:pt idx="1512">
                  <c:v>3.024</c:v>
                </c:pt>
                <c:pt idx="1513">
                  <c:v>3.0259999999999998</c:v>
                </c:pt>
                <c:pt idx="1514">
                  <c:v>3.028</c:v>
                </c:pt>
                <c:pt idx="1515">
                  <c:v>3.03</c:v>
                </c:pt>
                <c:pt idx="1516">
                  <c:v>3.032</c:v>
                </c:pt>
                <c:pt idx="1517">
                  <c:v>3.0339999999999998</c:v>
                </c:pt>
                <c:pt idx="1518">
                  <c:v>3.036</c:v>
                </c:pt>
                <c:pt idx="1519">
                  <c:v>3.0379999999999998</c:v>
                </c:pt>
                <c:pt idx="1520">
                  <c:v>3.04</c:v>
                </c:pt>
                <c:pt idx="1521">
                  <c:v>3.0419999999999998</c:v>
                </c:pt>
                <c:pt idx="1522">
                  <c:v>3.044</c:v>
                </c:pt>
                <c:pt idx="1523">
                  <c:v>3.0459999999999998</c:v>
                </c:pt>
                <c:pt idx="1524">
                  <c:v>3.048</c:v>
                </c:pt>
                <c:pt idx="1525">
                  <c:v>3.05</c:v>
                </c:pt>
                <c:pt idx="1526">
                  <c:v>3.052</c:v>
                </c:pt>
                <c:pt idx="1527">
                  <c:v>3.0539999999999998</c:v>
                </c:pt>
                <c:pt idx="1528">
                  <c:v>3.056</c:v>
                </c:pt>
                <c:pt idx="1529">
                  <c:v>3.0579999999999998</c:v>
                </c:pt>
                <c:pt idx="1530">
                  <c:v>3.06</c:v>
                </c:pt>
                <c:pt idx="1531">
                  <c:v>3.0619999999999998</c:v>
                </c:pt>
                <c:pt idx="1532">
                  <c:v>3.0640000000000001</c:v>
                </c:pt>
                <c:pt idx="1533">
                  <c:v>3.0659999999999998</c:v>
                </c:pt>
                <c:pt idx="1534">
                  <c:v>3.0680000000000001</c:v>
                </c:pt>
                <c:pt idx="1535">
                  <c:v>3.07</c:v>
                </c:pt>
                <c:pt idx="1536">
                  <c:v>3.0720000000000001</c:v>
                </c:pt>
                <c:pt idx="1537">
                  <c:v>3.0739999999999998</c:v>
                </c:pt>
                <c:pt idx="1538">
                  <c:v>3.0760000000000001</c:v>
                </c:pt>
                <c:pt idx="1539">
                  <c:v>3.0779999999999998</c:v>
                </c:pt>
                <c:pt idx="1540">
                  <c:v>3.08</c:v>
                </c:pt>
                <c:pt idx="1541">
                  <c:v>3.0819999999999999</c:v>
                </c:pt>
                <c:pt idx="1542">
                  <c:v>3.0840000000000001</c:v>
                </c:pt>
                <c:pt idx="1543">
                  <c:v>3.0859999999999999</c:v>
                </c:pt>
                <c:pt idx="1544">
                  <c:v>3.0880000000000001</c:v>
                </c:pt>
                <c:pt idx="1545">
                  <c:v>3.09</c:v>
                </c:pt>
                <c:pt idx="1546">
                  <c:v>3.0920000000000001</c:v>
                </c:pt>
                <c:pt idx="1547">
                  <c:v>3.0939999999999999</c:v>
                </c:pt>
                <c:pt idx="1548">
                  <c:v>3.0960000000000001</c:v>
                </c:pt>
                <c:pt idx="1549">
                  <c:v>3.0979999999999999</c:v>
                </c:pt>
                <c:pt idx="1550">
                  <c:v>3.1</c:v>
                </c:pt>
                <c:pt idx="1551">
                  <c:v>3.1019999999999999</c:v>
                </c:pt>
                <c:pt idx="1552">
                  <c:v>3.1040000000000001</c:v>
                </c:pt>
                <c:pt idx="1553">
                  <c:v>3.1059999999999999</c:v>
                </c:pt>
                <c:pt idx="1554">
                  <c:v>3.1080000000000001</c:v>
                </c:pt>
                <c:pt idx="1555">
                  <c:v>3.11</c:v>
                </c:pt>
                <c:pt idx="1556">
                  <c:v>3.1120000000000001</c:v>
                </c:pt>
                <c:pt idx="1557">
                  <c:v>3.1139999999999999</c:v>
                </c:pt>
                <c:pt idx="1558">
                  <c:v>3.1160000000000001</c:v>
                </c:pt>
                <c:pt idx="1559">
                  <c:v>3.1179999999999999</c:v>
                </c:pt>
                <c:pt idx="1560">
                  <c:v>3.12</c:v>
                </c:pt>
                <c:pt idx="1561">
                  <c:v>3.1219999999999999</c:v>
                </c:pt>
                <c:pt idx="1562">
                  <c:v>3.1240000000000001</c:v>
                </c:pt>
                <c:pt idx="1563">
                  <c:v>3.1259999999999999</c:v>
                </c:pt>
                <c:pt idx="1564">
                  <c:v>3.1280000000000001</c:v>
                </c:pt>
                <c:pt idx="1565">
                  <c:v>3.13</c:v>
                </c:pt>
                <c:pt idx="1566">
                  <c:v>3.1320000000000001</c:v>
                </c:pt>
                <c:pt idx="1567">
                  <c:v>3.1339999999999999</c:v>
                </c:pt>
                <c:pt idx="1568">
                  <c:v>3.1360000000000001</c:v>
                </c:pt>
                <c:pt idx="1569">
                  <c:v>3.1379999999999999</c:v>
                </c:pt>
                <c:pt idx="1570">
                  <c:v>3.14</c:v>
                </c:pt>
                <c:pt idx="1571">
                  <c:v>3.1419999999999999</c:v>
                </c:pt>
                <c:pt idx="1572">
                  <c:v>3.1440000000000001</c:v>
                </c:pt>
                <c:pt idx="1573">
                  <c:v>3.1459999999999999</c:v>
                </c:pt>
                <c:pt idx="1574">
                  <c:v>3.1480000000000001</c:v>
                </c:pt>
                <c:pt idx="1575">
                  <c:v>3.15</c:v>
                </c:pt>
                <c:pt idx="1576">
                  <c:v>3.1520000000000001</c:v>
                </c:pt>
                <c:pt idx="1577">
                  <c:v>3.1539999999999999</c:v>
                </c:pt>
                <c:pt idx="1578">
                  <c:v>3.1560000000000001</c:v>
                </c:pt>
                <c:pt idx="1579">
                  <c:v>3.1579999999999999</c:v>
                </c:pt>
                <c:pt idx="1580">
                  <c:v>3.16</c:v>
                </c:pt>
                <c:pt idx="1581">
                  <c:v>3.1619999999999999</c:v>
                </c:pt>
                <c:pt idx="1582">
                  <c:v>3.1640000000000001</c:v>
                </c:pt>
                <c:pt idx="1583">
                  <c:v>3.1659999999999999</c:v>
                </c:pt>
                <c:pt idx="1584">
                  <c:v>3.1680000000000001</c:v>
                </c:pt>
                <c:pt idx="1585">
                  <c:v>3.17</c:v>
                </c:pt>
                <c:pt idx="1586">
                  <c:v>3.1720000000000002</c:v>
                </c:pt>
                <c:pt idx="1587">
                  <c:v>3.1739999999999999</c:v>
                </c:pt>
                <c:pt idx="1588">
                  <c:v>3.1760000000000002</c:v>
                </c:pt>
                <c:pt idx="1589">
                  <c:v>3.1779999999999999</c:v>
                </c:pt>
                <c:pt idx="1590">
                  <c:v>3.18</c:v>
                </c:pt>
                <c:pt idx="1591">
                  <c:v>3.1819999999999999</c:v>
                </c:pt>
                <c:pt idx="1592">
                  <c:v>3.1840000000000002</c:v>
                </c:pt>
                <c:pt idx="1593">
                  <c:v>3.1859999999999999</c:v>
                </c:pt>
                <c:pt idx="1594">
                  <c:v>3.1880000000000002</c:v>
                </c:pt>
                <c:pt idx="1595">
                  <c:v>3.19</c:v>
                </c:pt>
                <c:pt idx="1596">
                  <c:v>3.1920000000000002</c:v>
                </c:pt>
                <c:pt idx="1597">
                  <c:v>3.194</c:v>
                </c:pt>
                <c:pt idx="1598">
                  <c:v>3.1960000000000002</c:v>
                </c:pt>
                <c:pt idx="1599">
                  <c:v>3.198</c:v>
                </c:pt>
                <c:pt idx="1600">
                  <c:v>3.2</c:v>
                </c:pt>
                <c:pt idx="1601">
                  <c:v>3.202</c:v>
                </c:pt>
                <c:pt idx="1602">
                  <c:v>3.2040000000000002</c:v>
                </c:pt>
                <c:pt idx="1603">
                  <c:v>3.206</c:v>
                </c:pt>
                <c:pt idx="1604">
                  <c:v>3.2080000000000002</c:v>
                </c:pt>
                <c:pt idx="1605">
                  <c:v>3.21</c:v>
                </c:pt>
                <c:pt idx="1606">
                  <c:v>3.2120000000000002</c:v>
                </c:pt>
                <c:pt idx="1607">
                  <c:v>3.214</c:v>
                </c:pt>
                <c:pt idx="1608">
                  <c:v>3.2160000000000002</c:v>
                </c:pt>
                <c:pt idx="1609">
                  <c:v>3.218</c:v>
                </c:pt>
                <c:pt idx="1610">
                  <c:v>3.22</c:v>
                </c:pt>
                <c:pt idx="1611">
                  <c:v>3.222</c:v>
                </c:pt>
                <c:pt idx="1612">
                  <c:v>3.2240000000000002</c:v>
                </c:pt>
                <c:pt idx="1613">
                  <c:v>3.226</c:v>
                </c:pt>
                <c:pt idx="1614">
                  <c:v>3.2280000000000002</c:v>
                </c:pt>
                <c:pt idx="1615">
                  <c:v>3.23</c:v>
                </c:pt>
                <c:pt idx="1616">
                  <c:v>3.2320000000000002</c:v>
                </c:pt>
                <c:pt idx="1617">
                  <c:v>3.234</c:v>
                </c:pt>
                <c:pt idx="1618">
                  <c:v>3.2360000000000002</c:v>
                </c:pt>
                <c:pt idx="1619">
                  <c:v>3.238</c:v>
                </c:pt>
                <c:pt idx="1620">
                  <c:v>3.24</c:v>
                </c:pt>
                <c:pt idx="1621">
                  <c:v>3.242</c:v>
                </c:pt>
                <c:pt idx="1622">
                  <c:v>3.2440000000000002</c:v>
                </c:pt>
                <c:pt idx="1623">
                  <c:v>3.246</c:v>
                </c:pt>
                <c:pt idx="1624">
                  <c:v>3.2480000000000002</c:v>
                </c:pt>
                <c:pt idx="1625">
                  <c:v>3.25</c:v>
                </c:pt>
                <c:pt idx="1626">
                  <c:v>3.2519999999999998</c:v>
                </c:pt>
                <c:pt idx="1627">
                  <c:v>3.254</c:v>
                </c:pt>
                <c:pt idx="1628">
                  <c:v>3.2559999999999998</c:v>
                </c:pt>
                <c:pt idx="1629">
                  <c:v>3.258</c:v>
                </c:pt>
                <c:pt idx="1630">
                  <c:v>3.26</c:v>
                </c:pt>
                <c:pt idx="1631">
                  <c:v>3.262</c:v>
                </c:pt>
                <c:pt idx="1632">
                  <c:v>3.2639999999999998</c:v>
                </c:pt>
                <c:pt idx="1633">
                  <c:v>3.266</c:v>
                </c:pt>
                <c:pt idx="1634">
                  <c:v>3.2679999999999998</c:v>
                </c:pt>
                <c:pt idx="1635">
                  <c:v>3.27</c:v>
                </c:pt>
                <c:pt idx="1636">
                  <c:v>3.2719999999999998</c:v>
                </c:pt>
                <c:pt idx="1637">
                  <c:v>3.274</c:v>
                </c:pt>
                <c:pt idx="1638">
                  <c:v>3.2759999999999998</c:v>
                </c:pt>
                <c:pt idx="1639">
                  <c:v>3.278</c:v>
                </c:pt>
                <c:pt idx="1640">
                  <c:v>3.28</c:v>
                </c:pt>
                <c:pt idx="1641">
                  <c:v>3.282</c:v>
                </c:pt>
                <c:pt idx="1642">
                  <c:v>3.2839999999999998</c:v>
                </c:pt>
                <c:pt idx="1643">
                  <c:v>3.286</c:v>
                </c:pt>
                <c:pt idx="1644">
                  <c:v>3.2879999999999998</c:v>
                </c:pt>
                <c:pt idx="1645">
                  <c:v>3.29</c:v>
                </c:pt>
                <c:pt idx="1646">
                  <c:v>3.2919999999999998</c:v>
                </c:pt>
                <c:pt idx="1647">
                  <c:v>3.294</c:v>
                </c:pt>
                <c:pt idx="1648">
                  <c:v>3.2959999999999998</c:v>
                </c:pt>
                <c:pt idx="1649">
                  <c:v>3.298</c:v>
                </c:pt>
                <c:pt idx="1650">
                  <c:v>3.3</c:v>
                </c:pt>
                <c:pt idx="1651">
                  <c:v>3.302</c:v>
                </c:pt>
                <c:pt idx="1652">
                  <c:v>3.3039999999999998</c:v>
                </c:pt>
                <c:pt idx="1653">
                  <c:v>3.306</c:v>
                </c:pt>
                <c:pt idx="1654">
                  <c:v>3.3079999999999998</c:v>
                </c:pt>
                <c:pt idx="1655">
                  <c:v>3.31</c:v>
                </c:pt>
                <c:pt idx="1656">
                  <c:v>3.3119999999999998</c:v>
                </c:pt>
                <c:pt idx="1657">
                  <c:v>3.3140000000000001</c:v>
                </c:pt>
                <c:pt idx="1658">
                  <c:v>3.3159999999999998</c:v>
                </c:pt>
                <c:pt idx="1659">
                  <c:v>3.3180000000000001</c:v>
                </c:pt>
                <c:pt idx="1660">
                  <c:v>3.32</c:v>
                </c:pt>
                <c:pt idx="1661">
                  <c:v>3.3220000000000001</c:v>
                </c:pt>
                <c:pt idx="1662">
                  <c:v>3.3239999999999998</c:v>
                </c:pt>
                <c:pt idx="1663">
                  <c:v>3.3260000000000001</c:v>
                </c:pt>
                <c:pt idx="1664">
                  <c:v>3.3279999999999998</c:v>
                </c:pt>
                <c:pt idx="1665">
                  <c:v>3.33</c:v>
                </c:pt>
                <c:pt idx="1666">
                  <c:v>3.3319999999999999</c:v>
                </c:pt>
                <c:pt idx="1667">
                  <c:v>3.3340000000000001</c:v>
                </c:pt>
                <c:pt idx="1668">
                  <c:v>3.3359999999999999</c:v>
                </c:pt>
                <c:pt idx="1669">
                  <c:v>3.3380000000000001</c:v>
                </c:pt>
                <c:pt idx="1670">
                  <c:v>3.34</c:v>
                </c:pt>
                <c:pt idx="1671">
                  <c:v>3.3420000000000001</c:v>
                </c:pt>
                <c:pt idx="1672">
                  <c:v>3.3439999999999999</c:v>
                </c:pt>
                <c:pt idx="1673">
                  <c:v>3.3460000000000001</c:v>
                </c:pt>
                <c:pt idx="1674">
                  <c:v>3.3479999999999999</c:v>
                </c:pt>
                <c:pt idx="1675">
                  <c:v>3.35</c:v>
                </c:pt>
                <c:pt idx="1676">
                  <c:v>3.3519999999999999</c:v>
                </c:pt>
                <c:pt idx="1677">
                  <c:v>3.3540000000000001</c:v>
                </c:pt>
                <c:pt idx="1678">
                  <c:v>3.3559999999999999</c:v>
                </c:pt>
                <c:pt idx="1679">
                  <c:v>3.3580000000000001</c:v>
                </c:pt>
                <c:pt idx="1680">
                  <c:v>3.36</c:v>
                </c:pt>
                <c:pt idx="1681">
                  <c:v>3.3620000000000001</c:v>
                </c:pt>
                <c:pt idx="1682">
                  <c:v>3.3639999999999999</c:v>
                </c:pt>
                <c:pt idx="1683">
                  <c:v>3.3660000000000001</c:v>
                </c:pt>
                <c:pt idx="1684">
                  <c:v>3.3679999999999999</c:v>
                </c:pt>
                <c:pt idx="1685">
                  <c:v>3.37</c:v>
                </c:pt>
                <c:pt idx="1686">
                  <c:v>3.3719999999999999</c:v>
                </c:pt>
                <c:pt idx="1687">
                  <c:v>3.3740000000000001</c:v>
                </c:pt>
                <c:pt idx="1688">
                  <c:v>3.3759999999999999</c:v>
                </c:pt>
                <c:pt idx="1689">
                  <c:v>3.3780000000000001</c:v>
                </c:pt>
                <c:pt idx="1690">
                  <c:v>3.38</c:v>
                </c:pt>
                <c:pt idx="1691">
                  <c:v>3.3820000000000001</c:v>
                </c:pt>
                <c:pt idx="1692">
                  <c:v>3.3839999999999999</c:v>
                </c:pt>
                <c:pt idx="1693">
                  <c:v>3.3860000000000001</c:v>
                </c:pt>
                <c:pt idx="1694">
                  <c:v>3.3879999999999999</c:v>
                </c:pt>
                <c:pt idx="1695">
                  <c:v>3.39</c:v>
                </c:pt>
                <c:pt idx="1696">
                  <c:v>3.3919999999999999</c:v>
                </c:pt>
                <c:pt idx="1697">
                  <c:v>3.3940000000000001</c:v>
                </c:pt>
                <c:pt idx="1698">
                  <c:v>3.3959999999999999</c:v>
                </c:pt>
                <c:pt idx="1699">
                  <c:v>3.3980000000000001</c:v>
                </c:pt>
                <c:pt idx="1700">
                  <c:v>3.4</c:v>
                </c:pt>
                <c:pt idx="1701">
                  <c:v>3.4020000000000001</c:v>
                </c:pt>
                <c:pt idx="1702">
                  <c:v>3.4039999999999999</c:v>
                </c:pt>
                <c:pt idx="1703">
                  <c:v>3.4060000000000001</c:v>
                </c:pt>
                <c:pt idx="1704">
                  <c:v>3.4079999999999999</c:v>
                </c:pt>
                <c:pt idx="1705">
                  <c:v>3.41</c:v>
                </c:pt>
                <c:pt idx="1706">
                  <c:v>3.4119999999999999</c:v>
                </c:pt>
                <c:pt idx="1707">
                  <c:v>3.4140000000000001</c:v>
                </c:pt>
                <c:pt idx="1708">
                  <c:v>3.4159999999999999</c:v>
                </c:pt>
                <c:pt idx="1709">
                  <c:v>3.4180000000000001</c:v>
                </c:pt>
                <c:pt idx="1710">
                  <c:v>3.42</c:v>
                </c:pt>
                <c:pt idx="1711">
                  <c:v>3.4220000000000002</c:v>
                </c:pt>
                <c:pt idx="1712">
                  <c:v>3.4239999999999999</c:v>
                </c:pt>
                <c:pt idx="1713">
                  <c:v>3.4260000000000002</c:v>
                </c:pt>
                <c:pt idx="1714">
                  <c:v>3.4279999999999999</c:v>
                </c:pt>
                <c:pt idx="1715">
                  <c:v>3.43</c:v>
                </c:pt>
                <c:pt idx="1716">
                  <c:v>3.4319999999999999</c:v>
                </c:pt>
                <c:pt idx="1717">
                  <c:v>3.4340000000000002</c:v>
                </c:pt>
                <c:pt idx="1718">
                  <c:v>3.4359999999999999</c:v>
                </c:pt>
                <c:pt idx="1719">
                  <c:v>3.4380000000000002</c:v>
                </c:pt>
                <c:pt idx="1720">
                  <c:v>3.44</c:v>
                </c:pt>
                <c:pt idx="1721">
                  <c:v>3.4420000000000002</c:v>
                </c:pt>
                <c:pt idx="1722">
                  <c:v>3.444</c:v>
                </c:pt>
                <c:pt idx="1723">
                  <c:v>3.4460000000000002</c:v>
                </c:pt>
                <c:pt idx="1724">
                  <c:v>3.448</c:v>
                </c:pt>
                <c:pt idx="1725">
                  <c:v>3.45</c:v>
                </c:pt>
                <c:pt idx="1726">
                  <c:v>3.452</c:v>
                </c:pt>
                <c:pt idx="1727">
                  <c:v>3.4540000000000002</c:v>
                </c:pt>
                <c:pt idx="1728">
                  <c:v>3.456</c:v>
                </c:pt>
                <c:pt idx="1729">
                  <c:v>3.4580000000000002</c:v>
                </c:pt>
                <c:pt idx="1730">
                  <c:v>3.46</c:v>
                </c:pt>
                <c:pt idx="1731">
                  <c:v>3.4620000000000002</c:v>
                </c:pt>
                <c:pt idx="1732">
                  <c:v>3.464</c:v>
                </c:pt>
                <c:pt idx="1733">
                  <c:v>3.4660000000000002</c:v>
                </c:pt>
                <c:pt idx="1734">
                  <c:v>3.468</c:v>
                </c:pt>
                <c:pt idx="1735">
                  <c:v>3.47</c:v>
                </c:pt>
                <c:pt idx="1736">
                  <c:v>3.472</c:v>
                </c:pt>
                <c:pt idx="1737">
                  <c:v>3.4740000000000002</c:v>
                </c:pt>
                <c:pt idx="1738">
                  <c:v>3.476</c:v>
                </c:pt>
                <c:pt idx="1739">
                  <c:v>3.4780000000000002</c:v>
                </c:pt>
                <c:pt idx="1740">
                  <c:v>3.48</c:v>
                </c:pt>
                <c:pt idx="1741">
                  <c:v>3.4820000000000002</c:v>
                </c:pt>
                <c:pt idx="1742">
                  <c:v>3.484</c:v>
                </c:pt>
                <c:pt idx="1743">
                  <c:v>3.4860000000000002</c:v>
                </c:pt>
                <c:pt idx="1744">
                  <c:v>3.488</c:v>
                </c:pt>
                <c:pt idx="1745">
                  <c:v>3.49</c:v>
                </c:pt>
                <c:pt idx="1746">
                  <c:v>3.492</c:v>
                </c:pt>
                <c:pt idx="1747">
                  <c:v>3.4940000000000002</c:v>
                </c:pt>
                <c:pt idx="1748">
                  <c:v>3.496</c:v>
                </c:pt>
                <c:pt idx="1749">
                  <c:v>3.4980000000000002</c:v>
                </c:pt>
                <c:pt idx="1750">
                  <c:v>3.5</c:v>
                </c:pt>
                <c:pt idx="1751">
                  <c:v>3.5019999999999998</c:v>
                </c:pt>
                <c:pt idx="1752">
                  <c:v>3.504</c:v>
                </c:pt>
                <c:pt idx="1753">
                  <c:v>3.5059999999999998</c:v>
                </c:pt>
                <c:pt idx="1754">
                  <c:v>3.508</c:v>
                </c:pt>
                <c:pt idx="1755">
                  <c:v>3.51</c:v>
                </c:pt>
                <c:pt idx="1756">
                  <c:v>3.512</c:v>
                </c:pt>
                <c:pt idx="1757">
                  <c:v>3.5139999999999998</c:v>
                </c:pt>
                <c:pt idx="1758">
                  <c:v>3.516</c:v>
                </c:pt>
                <c:pt idx="1759">
                  <c:v>3.5179999999999998</c:v>
                </c:pt>
                <c:pt idx="1760">
                  <c:v>3.52</c:v>
                </c:pt>
                <c:pt idx="1761">
                  <c:v>3.5219999999999998</c:v>
                </c:pt>
                <c:pt idx="1762">
                  <c:v>3.524</c:v>
                </c:pt>
                <c:pt idx="1763">
                  <c:v>3.5259999999999998</c:v>
                </c:pt>
                <c:pt idx="1764">
                  <c:v>3.528</c:v>
                </c:pt>
                <c:pt idx="1765">
                  <c:v>3.53</c:v>
                </c:pt>
                <c:pt idx="1766">
                  <c:v>3.532</c:v>
                </c:pt>
                <c:pt idx="1767">
                  <c:v>3.5339999999999998</c:v>
                </c:pt>
                <c:pt idx="1768">
                  <c:v>3.536</c:v>
                </c:pt>
                <c:pt idx="1769">
                  <c:v>3.5379999999999998</c:v>
                </c:pt>
                <c:pt idx="1770">
                  <c:v>3.54</c:v>
                </c:pt>
                <c:pt idx="1771">
                  <c:v>3.5419999999999998</c:v>
                </c:pt>
                <c:pt idx="1772">
                  <c:v>3.544</c:v>
                </c:pt>
                <c:pt idx="1773">
                  <c:v>3.5459999999999998</c:v>
                </c:pt>
                <c:pt idx="1774">
                  <c:v>3.548</c:v>
                </c:pt>
                <c:pt idx="1775">
                  <c:v>3.55</c:v>
                </c:pt>
                <c:pt idx="1776">
                  <c:v>3.552</c:v>
                </c:pt>
                <c:pt idx="1777">
                  <c:v>3.5539999999999998</c:v>
                </c:pt>
                <c:pt idx="1778">
                  <c:v>3.556</c:v>
                </c:pt>
                <c:pt idx="1779">
                  <c:v>3.5579999999999998</c:v>
                </c:pt>
                <c:pt idx="1780">
                  <c:v>3.56</c:v>
                </c:pt>
                <c:pt idx="1781">
                  <c:v>3.5619999999999998</c:v>
                </c:pt>
                <c:pt idx="1782">
                  <c:v>3.5640000000000001</c:v>
                </c:pt>
                <c:pt idx="1783">
                  <c:v>3.5659999999999998</c:v>
                </c:pt>
                <c:pt idx="1784">
                  <c:v>3.5680000000000001</c:v>
                </c:pt>
                <c:pt idx="1785">
                  <c:v>3.57</c:v>
                </c:pt>
                <c:pt idx="1786">
                  <c:v>3.5720000000000001</c:v>
                </c:pt>
                <c:pt idx="1787">
                  <c:v>3.5739999999999998</c:v>
                </c:pt>
                <c:pt idx="1788">
                  <c:v>3.5760000000000001</c:v>
                </c:pt>
                <c:pt idx="1789">
                  <c:v>3.5779999999999998</c:v>
                </c:pt>
                <c:pt idx="1790">
                  <c:v>3.58</c:v>
                </c:pt>
                <c:pt idx="1791">
                  <c:v>3.5819999999999999</c:v>
                </c:pt>
                <c:pt idx="1792">
                  <c:v>3.5840000000000001</c:v>
                </c:pt>
                <c:pt idx="1793">
                  <c:v>3.5859999999999999</c:v>
                </c:pt>
                <c:pt idx="1794">
                  <c:v>3.5880000000000001</c:v>
                </c:pt>
                <c:pt idx="1795">
                  <c:v>3.59</c:v>
                </c:pt>
                <c:pt idx="1796">
                  <c:v>3.5920000000000001</c:v>
                </c:pt>
                <c:pt idx="1797">
                  <c:v>3.5939999999999999</c:v>
                </c:pt>
                <c:pt idx="1798">
                  <c:v>3.5960000000000001</c:v>
                </c:pt>
                <c:pt idx="1799">
                  <c:v>3.5979999999999999</c:v>
                </c:pt>
                <c:pt idx="1800">
                  <c:v>3.6</c:v>
                </c:pt>
                <c:pt idx="1801">
                  <c:v>3.6019999999999999</c:v>
                </c:pt>
                <c:pt idx="1802">
                  <c:v>3.6040000000000001</c:v>
                </c:pt>
                <c:pt idx="1803">
                  <c:v>3.6059999999999999</c:v>
                </c:pt>
                <c:pt idx="1804">
                  <c:v>3.6080000000000001</c:v>
                </c:pt>
                <c:pt idx="1805">
                  <c:v>3.61</c:v>
                </c:pt>
                <c:pt idx="1806">
                  <c:v>3.6120000000000001</c:v>
                </c:pt>
                <c:pt idx="1807">
                  <c:v>3.6139999999999999</c:v>
                </c:pt>
                <c:pt idx="1808">
                  <c:v>3.6160000000000001</c:v>
                </c:pt>
                <c:pt idx="1809">
                  <c:v>3.6179999999999999</c:v>
                </c:pt>
                <c:pt idx="1810">
                  <c:v>3.62</c:v>
                </c:pt>
                <c:pt idx="1811">
                  <c:v>3.6219999999999999</c:v>
                </c:pt>
                <c:pt idx="1812">
                  <c:v>3.6240000000000001</c:v>
                </c:pt>
                <c:pt idx="1813">
                  <c:v>3.6259999999999999</c:v>
                </c:pt>
                <c:pt idx="1814">
                  <c:v>3.6280000000000001</c:v>
                </c:pt>
                <c:pt idx="1815">
                  <c:v>3.63</c:v>
                </c:pt>
                <c:pt idx="1816">
                  <c:v>3.6320000000000001</c:v>
                </c:pt>
                <c:pt idx="1817">
                  <c:v>3.6339999999999999</c:v>
                </c:pt>
                <c:pt idx="1818">
                  <c:v>3.6360000000000001</c:v>
                </c:pt>
                <c:pt idx="1819">
                  <c:v>3.6379999999999999</c:v>
                </c:pt>
                <c:pt idx="1820">
                  <c:v>3.64</c:v>
                </c:pt>
                <c:pt idx="1821">
                  <c:v>3.6419999999999999</c:v>
                </c:pt>
                <c:pt idx="1822">
                  <c:v>3.6440000000000001</c:v>
                </c:pt>
                <c:pt idx="1823">
                  <c:v>3.6459999999999999</c:v>
                </c:pt>
                <c:pt idx="1824">
                  <c:v>3.6480000000000001</c:v>
                </c:pt>
                <c:pt idx="1825">
                  <c:v>3.65</c:v>
                </c:pt>
                <c:pt idx="1826">
                  <c:v>3.6520000000000001</c:v>
                </c:pt>
                <c:pt idx="1827">
                  <c:v>3.6539999999999999</c:v>
                </c:pt>
                <c:pt idx="1828">
                  <c:v>3.6560000000000001</c:v>
                </c:pt>
                <c:pt idx="1829">
                  <c:v>3.6579999999999999</c:v>
                </c:pt>
                <c:pt idx="1830">
                  <c:v>3.66</c:v>
                </c:pt>
                <c:pt idx="1831">
                  <c:v>3.6619999999999999</c:v>
                </c:pt>
                <c:pt idx="1832">
                  <c:v>3.6640000000000001</c:v>
                </c:pt>
                <c:pt idx="1833">
                  <c:v>3.6659999999999999</c:v>
                </c:pt>
                <c:pt idx="1834">
                  <c:v>3.6680000000000001</c:v>
                </c:pt>
                <c:pt idx="1835">
                  <c:v>3.67</c:v>
                </c:pt>
                <c:pt idx="1836">
                  <c:v>3.6720000000000002</c:v>
                </c:pt>
                <c:pt idx="1837">
                  <c:v>3.6739999999999999</c:v>
                </c:pt>
                <c:pt idx="1838">
                  <c:v>3.6760000000000002</c:v>
                </c:pt>
                <c:pt idx="1839">
                  <c:v>3.6779999999999999</c:v>
                </c:pt>
                <c:pt idx="1840">
                  <c:v>3.68</c:v>
                </c:pt>
                <c:pt idx="1841">
                  <c:v>3.6819999999999999</c:v>
                </c:pt>
                <c:pt idx="1842">
                  <c:v>3.6840000000000002</c:v>
                </c:pt>
                <c:pt idx="1843">
                  <c:v>3.6859999999999999</c:v>
                </c:pt>
                <c:pt idx="1844">
                  <c:v>3.6880000000000002</c:v>
                </c:pt>
                <c:pt idx="1845">
                  <c:v>3.69</c:v>
                </c:pt>
                <c:pt idx="1846">
                  <c:v>3.6920000000000002</c:v>
                </c:pt>
                <c:pt idx="1847">
                  <c:v>3.694</c:v>
                </c:pt>
                <c:pt idx="1848">
                  <c:v>3.6960000000000002</c:v>
                </c:pt>
                <c:pt idx="1849">
                  <c:v>3.698</c:v>
                </c:pt>
                <c:pt idx="1850">
                  <c:v>3.7</c:v>
                </c:pt>
                <c:pt idx="1851">
                  <c:v>3.702</c:v>
                </c:pt>
                <c:pt idx="1852">
                  <c:v>3.7040000000000002</c:v>
                </c:pt>
                <c:pt idx="1853">
                  <c:v>3.706</c:v>
                </c:pt>
                <c:pt idx="1854">
                  <c:v>3.7080000000000002</c:v>
                </c:pt>
                <c:pt idx="1855">
                  <c:v>3.71</c:v>
                </c:pt>
                <c:pt idx="1856">
                  <c:v>3.7120000000000002</c:v>
                </c:pt>
                <c:pt idx="1857">
                  <c:v>3.714</c:v>
                </c:pt>
                <c:pt idx="1858">
                  <c:v>3.7160000000000002</c:v>
                </c:pt>
                <c:pt idx="1859">
                  <c:v>3.718</c:v>
                </c:pt>
                <c:pt idx="1860">
                  <c:v>3.72</c:v>
                </c:pt>
                <c:pt idx="1861">
                  <c:v>3.722</c:v>
                </c:pt>
                <c:pt idx="1862">
                  <c:v>3.7240000000000002</c:v>
                </c:pt>
                <c:pt idx="1863">
                  <c:v>3.726</c:v>
                </c:pt>
                <c:pt idx="1864">
                  <c:v>3.7280000000000002</c:v>
                </c:pt>
                <c:pt idx="1865">
                  <c:v>3.73</c:v>
                </c:pt>
                <c:pt idx="1866">
                  <c:v>3.7320000000000002</c:v>
                </c:pt>
                <c:pt idx="1867">
                  <c:v>3.734</c:v>
                </c:pt>
                <c:pt idx="1868">
                  <c:v>3.7360000000000002</c:v>
                </c:pt>
                <c:pt idx="1869">
                  <c:v>3.738</c:v>
                </c:pt>
                <c:pt idx="1870">
                  <c:v>3.74</c:v>
                </c:pt>
                <c:pt idx="1871">
                  <c:v>3.742</c:v>
                </c:pt>
                <c:pt idx="1872">
                  <c:v>3.7440000000000002</c:v>
                </c:pt>
                <c:pt idx="1873">
                  <c:v>3.746</c:v>
                </c:pt>
                <c:pt idx="1874">
                  <c:v>3.7480000000000002</c:v>
                </c:pt>
                <c:pt idx="1875">
                  <c:v>3.75</c:v>
                </c:pt>
                <c:pt idx="1876">
                  <c:v>3.7519999999999998</c:v>
                </c:pt>
                <c:pt idx="1877">
                  <c:v>3.754</c:v>
                </c:pt>
                <c:pt idx="1878">
                  <c:v>3.7559999999999998</c:v>
                </c:pt>
                <c:pt idx="1879">
                  <c:v>3.758</c:v>
                </c:pt>
                <c:pt idx="1880">
                  <c:v>3.76</c:v>
                </c:pt>
                <c:pt idx="1881">
                  <c:v>3.762</c:v>
                </c:pt>
                <c:pt idx="1882">
                  <c:v>3.7639999999999998</c:v>
                </c:pt>
                <c:pt idx="1883">
                  <c:v>3.766</c:v>
                </c:pt>
                <c:pt idx="1884">
                  <c:v>3.7679999999999998</c:v>
                </c:pt>
                <c:pt idx="1885">
                  <c:v>3.77</c:v>
                </c:pt>
                <c:pt idx="1886">
                  <c:v>3.7719999999999998</c:v>
                </c:pt>
                <c:pt idx="1887">
                  <c:v>3.774</c:v>
                </c:pt>
                <c:pt idx="1888">
                  <c:v>3.7759999999999998</c:v>
                </c:pt>
                <c:pt idx="1889">
                  <c:v>3.778</c:v>
                </c:pt>
                <c:pt idx="1890">
                  <c:v>3.78</c:v>
                </c:pt>
                <c:pt idx="1891">
                  <c:v>3.782</c:v>
                </c:pt>
                <c:pt idx="1892">
                  <c:v>3.7839999999999998</c:v>
                </c:pt>
                <c:pt idx="1893">
                  <c:v>3.786</c:v>
                </c:pt>
                <c:pt idx="1894">
                  <c:v>3.7879999999999998</c:v>
                </c:pt>
                <c:pt idx="1895">
                  <c:v>3.79</c:v>
                </c:pt>
                <c:pt idx="1896">
                  <c:v>3.7919999999999998</c:v>
                </c:pt>
                <c:pt idx="1897">
                  <c:v>3.794</c:v>
                </c:pt>
                <c:pt idx="1898">
                  <c:v>3.7959999999999998</c:v>
                </c:pt>
                <c:pt idx="1899">
                  <c:v>3.798</c:v>
                </c:pt>
                <c:pt idx="1900">
                  <c:v>3.8</c:v>
                </c:pt>
                <c:pt idx="1901">
                  <c:v>3.802</c:v>
                </c:pt>
                <c:pt idx="1902">
                  <c:v>3.8039999999999998</c:v>
                </c:pt>
                <c:pt idx="1903">
                  <c:v>3.806</c:v>
                </c:pt>
                <c:pt idx="1904">
                  <c:v>3.8079999999999998</c:v>
                </c:pt>
                <c:pt idx="1905">
                  <c:v>3.81</c:v>
                </c:pt>
                <c:pt idx="1906">
                  <c:v>3.8119999999999998</c:v>
                </c:pt>
                <c:pt idx="1907">
                  <c:v>3.8140000000000001</c:v>
                </c:pt>
                <c:pt idx="1908">
                  <c:v>3.8159999999999998</c:v>
                </c:pt>
                <c:pt idx="1909">
                  <c:v>3.8180000000000001</c:v>
                </c:pt>
                <c:pt idx="1910">
                  <c:v>3.82</c:v>
                </c:pt>
                <c:pt idx="1911">
                  <c:v>3.8220000000000001</c:v>
                </c:pt>
                <c:pt idx="1912">
                  <c:v>3.8239999999999998</c:v>
                </c:pt>
                <c:pt idx="1913">
                  <c:v>3.8260000000000001</c:v>
                </c:pt>
                <c:pt idx="1914">
                  <c:v>3.8279999999999998</c:v>
                </c:pt>
                <c:pt idx="1915">
                  <c:v>3.83</c:v>
                </c:pt>
                <c:pt idx="1916">
                  <c:v>3.8319999999999999</c:v>
                </c:pt>
                <c:pt idx="1917">
                  <c:v>3.8340000000000001</c:v>
                </c:pt>
                <c:pt idx="1918">
                  <c:v>3.8359999999999999</c:v>
                </c:pt>
                <c:pt idx="1919">
                  <c:v>3.8380000000000001</c:v>
                </c:pt>
                <c:pt idx="1920">
                  <c:v>3.84</c:v>
                </c:pt>
                <c:pt idx="1921">
                  <c:v>3.8420000000000001</c:v>
                </c:pt>
                <c:pt idx="1922">
                  <c:v>3.8439999999999999</c:v>
                </c:pt>
                <c:pt idx="1923">
                  <c:v>3.8460000000000001</c:v>
                </c:pt>
                <c:pt idx="1924">
                  <c:v>3.8479999999999999</c:v>
                </c:pt>
                <c:pt idx="1925">
                  <c:v>3.85</c:v>
                </c:pt>
                <c:pt idx="1926">
                  <c:v>3.8519999999999999</c:v>
                </c:pt>
                <c:pt idx="1927">
                  <c:v>3.8540000000000001</c:v>
                </c:pt>
                <c:pt idx="1928">
                  <c:v>3.8559999999999999</c:v>
                </c:pt>
                <c:pt idx="1929">
                  <c:v>3.8580000000000001</c:v>
                </c:pt>
                <c:pt idx="1930">
                  <c:v>3.86</c:v>
                </c:pt>
                <c:pt idx="1931">
                  <c:v>3.8620000000000001</c:v>
                </c:pt>
                <c:pt idx="1932">
                  <c:v>3.8639999999999999</c:v>
                </c:pt>
                <c:pt idx="1933">
                  <c:v>3.8660000000000001</c:v>
                </c:pt>
                <c:pt idx="1934">
                  <c:v>3.8679999999999999</c:v>
                </c:pt>
                <c:pt idx="1935">
                  <c:v>3.87</c:v>
                </c:pt>
                <c:pt idx="1936">
                  <c:v>3.8719999999999999</c:v>
                </c:pt>
                <c:pt idx="1937">
                  <c:v>3.8740000000000001</c:v>
                </c:pt>
                <c:pt idx="1938">
                  <c:v>3.8759999999999999</c:v>
                </c:pt>
                <c:pt idx="1939">
                  <c:v>3.8780000000000001</c:v>
                </c:pt>
                <c:pt idx="1940">
                  <c:v>3.88</c:v>
                </c:pt>
                <c:pt idx="1941">
                  <c:v>3.8820000000000001</c:v>
                </c:pt>
                <c:pt idx="1942">
                  <c:v>3.8839999999999999</c:v>
                </c:pt>
                <c:pt idx="1943">
                  <c:v>3.8860000000000001</c:v>
                </c:pt>
                <c:pt idx="1944">
                  <c:v>3.8879999999999999</c:v>
                </c:pt>
                <c:pt idx="1945">
                  <c:v>3.89</c:v>
                </c:pt>
                <c:pt idx="1946">
                  <c:v>3.8919999999999999</c:v>
                </c:pt>
                <c:pt idx="1947">
                  <c:v>3.8940000000000001</c:v>
                </c:pt>
                <c:pt idx="1948">
                  <c:v>3.8959999999999999</c:v>
                </c:pt>
                <c:pt idx="1949">
                  <c:v>3.8980000000000001</c:v>
                </c:pt>
                <c:pt idx="1950">
                  <c:v>3.9</c:v>
                </c:pt>
                <c:pt idx="1951">
                  <c:v>3.9020000000000001</c:v>
                </c:pt>
                <c:pt idx="1952">
                  <c:v>3.9039999999999999</c:v>
                </c:pt>
                <c:pt idx="1953">
                  <c:v>3.9060000000000001</c:v>
                </c:pt>
                <c:pt idx="1954">
                  <c:v>3.9079999999999999</c:v>
                </c:pt>
                <c:pt idx="1955">
                  <c:v>3.91</c:v>
                </c:pt>
                <c:pt idx="1956">
                  <c:v>3.9119999999999999</c:v>
                </c:pt>
                <c:pt idx="1957">
                  <c:v>3.9140000000000001</c:v>
                </c:pt>
                <c:pt idx="1958">
                  <c:v>3.9159999999999999</c:v>
                </c:pt>
                <c:pt idx="1959">
                  <c:v>3.9180000000000001</c:v>
                </c:pt>
                <c:pt idx="1960">
                  <c:v>3.92</c:v>
                </c:pt>
                <c:pt idx="1961">
                  <c:v>3.9220000000000002</c:v>
                </c:pt>
                <c:pt idx="1962">
                  <c:v>3.9239999999999999</c:v>
                </c:pt>
                <c:pt idx="1963">
                  <c:v>3.9260000000000002</c:v>
                </c:pt>
                <c:pt idx="1964">
                  <c:v>3.9279999999999999</c:v>
                </c:pt>
                <c:pt idx="1965">
                  <c:v>3.93</c:v>
                </c:pt>
                <c:pt idx="1966">
                  <c:v>3.9319999999999999</c:v>
                </c:pt>
                <c:pt idx="1967">
                  <c:v>3.9340000000000002</c:v>
                </c:pt>
                <c:pt idx="1968">
                  <c:v>3.9359999999999999</c:v>
                </c:pt>
                <c:pt idx="1969">
                  <c:v>3.9380000000000002</c:v>
                </c:pt>
                <c:pt idx="1970">
                  <c:v>3.94</c:v>
                </c:pt>
                <c:pt idx="1971">
                  <c:v>3.9420000000000002</c:v>
                </c:pt>
                <c:pt idx="1972">
                  <c:v>3.944</c:v>
                </c:pt>
                <c:pt idx="1973">
                  <c:v>3.9460000000000002</c:v>
                </c:pt>
                <c:pt idx="1974">
                  <c:v>3.948</c:v>
                </c:pt>
                <c:pt idx="1975">
                  <c:v>3.95</c:v>
                </c:pt>
                <c:pt idx="1976">
                  <c:v>3.952</c:v>
                </c:pt>
                <c:pt idx="1977">
                  <c:v>3.9540000000000002</c:v>
                </c:pt>
                <c:pt idx="1978">
                  <c:v>3.956</c:v>
                </c:pt>
                <c:pt idx="1979">
                  <c:v>3.9580000000000002</c:v>
                </c:pt>
                <c:pt idx="1980">
                  <c:v>3.96</c:v>
                </c:pt>
                <c:pt idx="1981">
                  <c:v>3.9620000000000002</c:v>
                </c:pt>
                <c:pt idx="1982">
                  <c:v>3.964</c:v>
                </c:pt>
                <c:pt idx="1983">
                  <c:v>3.9660000000000002</c:v>
                </c:pt>
                <c:pt idx="1984">
                  <c:v>3.968</c:v>
                </c:pt>
                <c:pt idx="1985">
                  <c:v>3.97</c:v>
                </c:pt>
                <c:pt idx="1986">
                  <c:v>3.972</c:v>
                </c:pt>
                <c:pt idx="1987">
                  <c:v>3.9740000000000002</c:v>
                </c:pt>
                <c:pt idx="1988">
                  <c:v>3.976</c:v>
                </c:pt>
                <c:pt idx="1989">
                  <c:v>3.9780000000000002</c:v>
                </c:pt>
                <c:pt idx="1990">
                  <c:v>3.98</c:v>
                </c:pt>
                <c:pt idx="1991">
                  <c:v>3.9820000000000002</c:v>
                </c:pt>
                <c:pt idx="1992">
                  <c:v>3.984</c:v>
                </c:pt>
                <c:pt idx="1993">
                  <c:v>3.9860000000000002</c:v>
                </c:pt>
                <c:pt idx="1994">
                  <c:v>3.988</c:v>
                </c:pt>
                <c:pt idx="1995">
                  <c:v>3.99</c:v>
                </c:pt>
                <c:pt idx="1996">
                  <c:v>3.992</c:v>
                </c:pt>
                <c:pt idx="1997">
                  <c:v>3.9940000000000002</c:v>
                </c:pt>
                <c:pt idx="1998">
                  <c:v>3.996</c:v>
                </c:pt>
                <c:pt idx="1999">
                  <c:v>3.9980000000000002</c:v>
                </c:pt>
                <c:pt idx="2000">
                  <c:v>4</c:v>
                </c:pt>
                <c:pt idx="2001">
                  <c:v>4.0019999999999998</c:v>
                </c:pt>
                <c:pt idx="2002">
                  <c:v>4.0039999999999996</c:v>
                </c:pt>
                <c:pt idx="2003">
                  <c:v>4.0060000000000002</c:v>
                </c:pt>
                <c:pt idx="2004">
                  <c:v>4.008</c:v>
                </c:pt>
                <c:pt idx="2005">
                  <c:v>4.01</c:v>
                </c:pt>
                <c:pt idx="2006">
                  <c:v>4.0119999999999996</c:v>
                </c:pt>
                <c:pt idx="2007">
                  <c:v>4.0140000000000002</c:v>
                </c:pt>
                <c:pt idx="2008">
                  <c:v>4.016</c:v>
                </c:pt>
                <c:pt idx="2009">
                  <c:v>4.0179999999999998</c:v>
                </c:pt>
                <c:pt idx="2010">
                  <c:v>4.0199999999999996</c:v>
                </c:pt>
                <c:pt idx="2011">
                  <c:v>4.0220000000000002</c:v>
                </c:pt>
                <c:pt idx="2012">
                  <c:v>4.024</c:v>
                </c:pt>
                <c:pt idx="2013">
                  <c:v>4.0259999999999998</c:v>
                </c:pt>
                <c:pt idx="2014">
                  <c:v>4.0279999999999996</c:v>
                </c:pt>
                <c:pt idx="2015">
                  <c:v>4.03</c:v>
                </c:pt>
                <c:pt idx="2016">
                  <c:v>4.032</c:v>
                </c:pt>
                <c:pt idx="2017">
                  <c:v>4.0339999999999998</c:v>
                </c:pt>
                <c:pt idx="2018">
                  <c:v>4.0359999999999996</c:v>
                </c:pt>
                <c:pt idx="2019">
                  <c:v>4.0380000000000003</c:v>
                </c:pt>
                <c:pt idx="2020">
                  <c:v>4.04</c:v>
                </c:pt>
                <c:pt idx="2021">
                  <c:v>4.0419999999999998</c:v>
                </c:pt>
                <c:pt idx="2022">
                  <c:v>4.0439999999999996</c:v>
                </c:pt>
                <c:pt idx="2023">
                  <c:v>4.0460000000000003</c:v>
                </c:pt>
                <c:pt idx="2024">
                  <c:v>4.048</c:v>
                </c:pt>
                <c:pt idx="2025">
                  <c:v>4.05</c:v>
                </c:pt>
                <c:pt idx="2026">
                  <c:v>4.0519999999999996</c:v>
                </c:pt>
                <c:pt idx="2027">
                  <c:v>4.0540000000000003</c:v>
                </c:pt>
                <c:pt idx="2028">
                  <c:v>4.056</c:v>
                </c:pt>
                <c:pt idx="2029">
                  <c:v>4.0579999999999998</c:v>
                </c:pt>
                <c:pt idx="2030">
                  <c:v>4.0599999999999996</c:v>
                </c:pt>
                <c:pt idx="2031">
                  <c:v>4.0620000000000003</c:v>
                </c:pt>
                <c:pt idx="2032">
                  <c:v>4.0640000000000001</c:v>
                </c:pt>
                <c:pt idx="2033">
                  <c:v>4.0659999999999998</c:v>
                </c:pt>
                <c:pt idx="2034">
                  <c:v>4.0679999999999996</c:v>
                </c:pt>
                <c:pt idx="2035">
                  <c:v>4.07</c:v>
                </c:pt>
                <c:pt idx="2036">
                  <c:v>4.0720000000000001</c:v>
                </c:pt>
                <c:pt idx="2037">
                  <c:v>4.0739999999999998</c:v>
                </c:pt>
                <c:pt idx="2038">
                  <c:v>4.0759999999999996</c:v>
                </c:pt>
                <c:pt idx="2039">
                  <c:v>4.0780000000000003</c:v>
                </c:pt>
                <c:pt idx="2040">
                  <c:v>4.08</c:v>
                </c:pt>
                <c:pt idx="2041">
                  <c:v>4.0819999999999999</c:v>
                </c:pt>
                <c:pt idx="2042">
                  <c:v>4.0839999999999996</c:v>
                </c:pt>
                <c:pt idx="2043">
                  <c:v>4.0860000000000003</c:v>
                </c:pt>
                <c:pt idx="2044">
                  <c:v>4.0880000000000001</c:v>
                </c:pt>
                <c:pt idx="2045">
                  <c:v>4.09</c:v>
                </c:pt>
                <c:pt idx="2046">
                  <c:v>4.0919999999999996</c:v>
                </c:pt>
                <c:pt idx="2047">
                  <c:v>4.0940000000000003</c:v>
                </c:pt>
                <c:pt idx="2048">
                  <c:v>4.0960000000000001</c:v>
                </c:pt>
                <c:pt idx="2049">
                  <c:v>4.0979999999999999</c:v>
                </c:pt>
                <c:pt idx="2050">
                  <c:v>4.0999999999999996</c:v>
                </c:pt>
                <c:pt idx="2051">
                  <c:v>4.1020000000000003</c:v>
                </c:pt>
                <c:pt idx="2052">
                  <c:v>4.1040000000000001</c:v>
                </c:pt>
                <c:pt idx="2053">
                  <c:v>4.1059999999999999</c:v>
                </c:pt>
                <c:pt idx="2054">
                  <c:v>4.1079999999999997</c:v>
                </c:pt>
                <c:pt idx="2055">
                  <c:v>4.1100000000000003</c:v>
                </c:pt>
                <c:pt idx="2056">
                  <c:v>4.1120000000000001</c:v>
                </c:pt>
                <c:pt idx="2057">
                  <c:v>4.1139999999999999</c:v>
                </c:pt>
                <c:pt idx="2058">
                  <c:v>4.1159999999999997</c:v>
                </c:pt>
                <c:pt idx="2059">
                  <c:v>4.1180000000000003</c:v>
                </c:pt>
                <c:pt idx="2060">
                  <c:v>4.12</c:v>
                </c:pt>
                <c:pt idx="2061">
                  <c:v>4.1219999999999999</c:v>
                </c:pt>
                <c:pt idx="2062">
                  <c:v>4.1239999999999997</c:v>
                </c:pt>
                <c:pt idx="2063">
                  <c:v>4.1260000000000003</c:v>
                </c:pt>
                <c:pt idx="2064">
                  <c:v>4.1280000000000001</c:v>
                </c:pt>
                <c:pt idx="2065">
                  <c:v>4.13</c:v>
                </c:pt>
                <c:pt idx="2066">
                  <c:v>4.1319999999999997</c:v>
                </c:pt>
                <c:pt idx="2067">
                  <c:v>4.1340000000000003</c:v>
                </c:pt>
                <c:pt idx="2068">
                  <c:v>4.1360000000000001</c:v>
                </c:pt>
                <c:pt idx="2069">
                  <c:v>4.1379999999999999</c:v>
                </c:pt>
                <c:pt idx="2070">
                  <c:v>4.1399999999999997</c:v>
                </c:pt>
                <c:pt idx="2071">
                  <c:v>4.1420000000000003</c:v>
                </c:pt>
                <c:pt idx="2072">
                  <c:v>4.1440000000000001</c:v>
                </c:pt>
                <c:pt idx="2073">
                  <c:v>4.1459999999999999</c:v>
                </c:pt>
                <c:pt idx="2074">
                  <c:v>4.1479999999999997</c:v>
                </c:pt>
                <c:pt idx="2075">
                  <c:v>4.1500000000000004</c:v>
                </c:pt>
                <c:pt idx="2076">
                  <c:v>4.1520000000000001</c:v>
                </c:pt>
                <c:pt idx="2077">
                  <c:v>4.1539999999999999</c:v>
                </c:pt>
                <c:pt idx="2078">
                  <c:v>4.1559999999999997</c:v>
                </c:pt>
                <c:pt idx="2079">
                  <c:v>4.1580000000000004</c:v>
                </c:pt>
                <c:pt idx="2080">
                  <c:v>4.16</c:v>
                </c:pt>
                <c:pt idx="2081">
                  <c:v>4.1619999999999999</c:v>
                </c:pt>
                <c:pt idx="2082">
                  <c:v>4.1639999999999997</c:v>
                </c:pt>
                <c:pt idx="2083">
                  <c:v>4.1660000000000004</c:v>
                </c:pt>
                <c:pt idx="2084">
                  <c:v>4.1680000000000001</c:v>
                </c:pt>
                <c:pt idx="2085">
                  <c:v>4.17</c:v>
                </c:pt>
                <c:pt idx="2086">
                  <c:v>4.1719999999999997</c:v>
                </c:pt>
                <c:pt idx="2087">
                  <c:v>4.1740000000000004</c:v>
                </c:pt>
                <c:pt idx="2088">
                  <c:v>4.1760000000000002</c:v>
                </c:pt>
                <c:pt idx="2089">
                  <c:v>4.1779999999999999</c:v>
                </c:pt>
                <c:pt idx="2090">
                  <c:v>4.18</c:v>
                </c:pt>
                <c:pt idx="2091">
                  <c:v>4.1820000000000004</c:v>
                </c:pt>
                <c:pt idx="2092">
                  <c:v>4.1840000000000002</c:v>
                </c:pt>
                <c:pt idx="2093">
                  <c:v>4.1859999999999999</c:v>
                </c:pt>
                <c:pt idx="2094">
                  <c:v>4.1879999999999997</c:v>
                </c:pt>
                <c:pt idx="2095">
                  <c:v>4.1900000000000004</c:v>
                </c:pt>
                <c:pt idx="2096">
                  <c:v>4.1920000000000002</c:v>
                </c:pt>
                <c:pt idx="2097">
                  <c:v>4.194</c:v>
                </c:pt>
                <c:pt idx="2098">
                  <c:v>4.1959999999999997</c:v>
                </c:pt>
                <c:pt idx="2099">
                  <c:v>4.1980000000000004</c:v>
                </c:pt>
                <c:pt idx="2100">
                  <c:v>4.2</c:v>
                </c:pt>
                <c:pt idx="2101">
                  <c:v>4.202</c:v>
                </c:pt>
                <c:pt idx="2102">
                  <c:v>4.2039999999999997</c:v>
                </c:pt>
                <c:pt idx="2103">
                  <c:v>4.2060000000000004</c:v>
                </c:pt>
                <c:pt idx="2104">
                  <c:v>4.2080000000000002</c:v>
                </c:pt>
                <c:pt idx="2105">
                  <c:v>4.21</c:v>
                </c:pt>
                <c:pt idx="2106">
                  <c:v>4.2119999999999997</c:v>
                </c:pt>
                <c:pt idx="2107">
                  <c:v>4.2140000000000004</c:v>
                </c:pt>
                <c:pt idx="2108">
                  <c:v>4.2160000000000002</c:v>
                </c:pt>
                <c:pt idx="2109">
                  <c:v>4.218</c:v>
                </c:pt>
                <c:pt idx="2110">
                  <c:v>4.22</c:v>
                </c:pt>
                <c:pt idx="2111">
                  <c:v>4.2220000000000004</c:v>
                </c:pt>
                <c:pt idx="2112">
                  <c:v>4.2240000000000002</c:v>
                </c:pt>
                <c:pt idx="2113">
                  <c:v>4.226</c:v>
                </c:pt>
                <c:pt idx="2114">
                  <c:v>4.2279999999999998</c:v>
                </c:pt>
                <c:pt idx="2115">
                  <c:v>4.2300000000000004</c:v>
                </c:pt>
                <c:pt idx="2116">
                  <c:v>4.2320000000000002</c:v>
                </c:pt>
                <c:pt idx="2117">
                  <c:v>4.234</c:v>
                </c:pt>
                <c:pt idx="2118">
                  <c:v>4.2359999999999998</c:v>
                </c:pt>
                <c:pt idx="2119">
                  <c:v>4.2380000000000004</c:v>
                </c:pt>
                <c:pt idx="2120">
                  <c:v>4.24</c:v>
                </c:pt>
                <c:pt idx="2121">
                  <c:v>4.242</c:v>
                </c:pt>
                <c:pt idx="2122">
                  <c:v>4.2439999999999998</c:v>
                </c:pt>
                <c:pt idx="2123">
                  <c:v>4.2460000000000004</c:v>
                </c:pt>
                <c:pt idx="2124">
                  <c:v>4.2480000000000002</c:v>
                </c:pt>
                <c:pt idx="2125">
                  <c:v>4.25</c:v>
                </c:pt>
                <c:pt idx="2126">
                  <c:v>4.2519999999999998</c:v>
                </c:pt>
                <c:pt idx="2127">
                  <c:v>4.2539999999999996</c:v>
                </c:pt>
                <c:pt idx="2128">
                  <c:v>4.2560000000000002</c:v>
                </c:pt>
                <c:pt idx="2129">
                  <c:v>4.258</c:v>
                </c:pt>
                <c:pt idx="2130">
                  <c:v>4.26</c:v>
                </c:pt>
                <c:pt idx="2131">
                  <c:v>4.2619999999999996</c:v>
                </c:pt>
                <c:pt idx="2132">
                  <c:v>4.2640000000000002</c:v>
                </c:pt>
                <c:pt idx="2133">
                  <c:v>4.266</c:v>
                </c:pt>
                <c:pt idx="2134">
                  <c:v>4.2679999999999998</c:v>
                </c:pt>
                <c:pt idx="2135">
                  <c:v>4.2699999999999996</c:v>
                </c:pt>
                <c:pt idx="2136">
                  <c:v>4.2720000000000002</c:v>
                </c:pt>
                <c:pt idx="2137">
                  <c:v>4.274</c:v>
                </c:pt>
                <c:pt idx="2138">
                  <c:v>4.2759999999999998</c:v>
                </c:pt>
                <c:pt idx="2139">
                  <c:v>4.2779999999999996</c:v>
                </c:pt>
                <c:pt idx="2140">
                  <c:v>4.28</c:v>
                </c:pt>
                <c:pt idx="2141">
                  <c:v>4.282</c:v>
                </c:pt>
                <c:pt idx="2142">
                  <c:v>4.2839999999999998</c:v>
                </c:pt>
                <c:pt idx="2143">
                  <c:v>4.2859999999999996</c:v>
                </c:pt>
                <c:pt idx="2144">
                  <c:v>4.2880000000000003</c:v>
                </c:pt>
                <c:pt idx="2145">
                  <c:v>4.29</c:v>
                </c:pt>
                <c:pt idx="2146">
                  <c:v>4.2919999999999998</c:v>
                </c:pt>
                <c:pt idx="2147">
                  <c:v>4.2939999999999996</c:v>
                </c:pt>
                <c:pt idx="2148">
                  <c:v>4.2960000000000003</c:v>
                </c:pt>
                <c:pt idx="2149">
                  <c:v>4.298</c:v>
                </c:pt>
                <c:pt idx="2150">
                  <c:v>4.3</c:v>
                </c:pt>
                <c:pt idx="2151">
                  <c:v>4.3019999999999996</c:v>
                </c:pt>
                <c:pt idx="2152">
                  <c:v>4.3040000000000003</c:v>
                </c:pt>
                <c:pt idx="2153">
                  <c:v>4.306</c:v>
                </c:pt>
                <c:pt idx="2154">
                  <c:v>4.3079999999999998</c:v>
                </c:pt>
                <c:pt idx="2155">
                  <c:v>4.3099999999999996</c:v>
                </c:pt>
                <c:pt idx="2156">
                  <c:v>4.3120000000000003</c:v>
                </c:pt>
                <c:pt idx="2157">
                  <c:v>4.3140000000000001</c:v>
                </c:pt>
                <c:pt idx="2158">
                  <c:v>4.3159999999999998</c:v>
                </c:pt>
                <c:pt idx="2159">
                  <c:v>4.3179999999999996</c:v>
                </c:pt>
                <c:pt idx="2160">
                  <c:v>4.32</c:v>
                </c:pt>
                <c:pt idx="2161">
                  <c:v>4.3220000000000001</c:v>
                </c:pt>
                <c:pt idx="2162">
                  <c:v>4.3239999999999998</c:v>
                </c:pt>
                <c:pt idx="2163">
                  <c:v>4.3259999999999996</c:v>
                </c:pt>
                <c:pt idx="2164">
                  <c:v>4.3280000000000003</c:v>
                </c:pt>
                <c:pt idx="2165">
                  <c:v>4.33</c:v>
                </c:pt>
                <c:pt idx="2166">
                  <c:v>4.3319999999999999</c:v>
                </c:pt>
                <c:pt idx="2167">
                  <c:v>4.3339999999999996</c:v>
                </c:pt>
                <c:pt idx="2168">
                  <c:v>4.3360000000000003</c:v>
                </c:pt>
                <c:pt idx="2169">
                  <c:v>4.3380000000000001</c:v>
                </c:pt>
                <c:pt idx="2170">
                  <c:v>4.34</c:v>
                </c:pt>
                <c:pt idx="2171">
                  <c:v>4.3419999999999996</c:v>
                </c:pt>
                <c:pt idx="2172">
                  <c:v>4.3440000000000003</c:v>
                </c:pt>
                <c:pt idx="2173">
                  <c:v>4.3460000000000001</c:v>
                </c:pt>
                <c:pt idx="2174">
                  <c:v>4.3479999999999999</c:v>
                </c:pt>
                <c:pt idx="2175">
                  <c:v>4.3499999999999996</c:v>
                </c:pt>
                <c:pt idx="2176">
                  <c:v>4.3520000000000003</c:v>
                </c:pt>
                <c:pt idx="2177">
                  <c:v>4.3540000000000001</c:v>
                </c:pt>
                <c:pt idx="2178">
                  <c:v>4.3559999999999999</c:v>
                </c:pt>
                <c:pt idx="2179">
                  <c:v>4.3579999999999997</c:v>
                </c:pt>
                <c:pt idx="2180">
                  <c:v>4.3600000000000003</c:v>
                </c:pt>
                <c:pt idx="2181">
                  <c:v>4.3620000000000001</c:v>
                </c:pt>
                <c:pt idx="2182">
                  <c:v>4.3639999999999999</c:v>
                </c:pt>
                <c:pt idx="2183">
                  <c:v>4.3659999999999997</c:v>
                </c:pt>
                <c:pt idx="2184">
                  <c:v>4.3680000000000003</c:v>
                </c:pt>
                <c:pt idx="2185">
                  <c:v>4.37</c:v>
                </c:pt>
                <c:pt idx="2186">
                  <c:v>4.3719999999999999</c:v>
                </c:pt>
                <c:pt idx="2187">
                  <c:v>4.3739999999999997</c:v>
                </c:pt>
                <c:pt idx="2188">
                  <c:v>4.3760000000000003</c:v>
                </c:pt>
                <c:pt idx="2189">
                  <c:v>4.3780000000000001</c:v>
                </c:pt>
                <c:pt idx="2190">
                  <c:v>4.38</c:v>
                </c:pt>
                <c:pt idx="2191">
                  <c:v>4.3819999999999997</c:v>
                </c:pt>
                <c:pt idx="2192">
                  <c:v>4.3840000000000003</c:v>
                </c:pt>
                <c:pt idx="2193">
                  <c:v>4.3860000000000001</c:v>
                </c:pt>
                <c:pt idx="2194">
                  <c:v>4.3879999999999999</c:v>
                </c:pt>
                <c:pt idx="2195">
                  <c:v>4.3899999999999997</c:v>
                </c:pt>
                <c:pt idx="2196">
                  <c:v>4.3920000000000003</c:v>
                </c:pt>
                <c:pt idx="2197">
                  <c:v>4.3940000000000001</c:v>
                </c:pt>
                <c:pt idx="2198">
                  <c:v>4.3959999999999999</c:v>
                </c:pt>
                <c:pt idx="2199">
                  <c:v>4.3979999999999997</c:v>
                </c:pt>
                <c:pt idx="2200">
                  <c:v>4.4000000000000004</c:v>
                </c:pt>
                <c:pt idx="2201">
                  <c:v>4.4020000000000001</c:v>
                </c:pt>
                <c:pt idx="2202">
                  <c:v>4.4039999999999999</c:v>
                </c:pt>
                <c:pt idx="2203">
                  <c:v>4.4059999999999997</c:v>
                </c:pt>
                <c:pt idx="2204">
                  <c:v>4.4080000000000004</c:v>
                </c:pt>
                <c:pt idx="2205">
                  <c:v>4.41</c:v>
                </c:pt>
                <c:pt idx="2206">
                  <c:v>4.4119999999999999</c:v>
                </c:pt>
                <c:pt idx="2207">
                  <c:v>4.4139999999999997</c:v>
                </c:pt>
                <c:pt idx="2208">
                  <c:v>4.4160000000000004</c:v>
                </c:pt>
                <c:pt idx="2209">
                  <c:v>4.4180000000000001</c:v>
                </c:pt>
                <c:pt idx="2210">
                  <c:v>4.42</c:v>
                </c:pt>
                <c:pt idx="2211">
                  <c:v>4.4219999999999997</c:v>
                </c:pt>
                <c:pt idx="2212">
                  <c:v>4.4240000000000004</c:v>
                </c:pt>
                <c:pt idx="2213">
                  <c:v>4.4260000000000002</c:v>
                </c:pt>
                <c:pt idx="2214">
                  <c:v>4.4279999999999999</c:v>
                </c:pt>
                <c:pt idx="2215">
                  <c:v>4.43</c:v>
                </c:pt>
                <c:pt idx="2216">
                  <c:v>4.4320000000000004</c:v>
                </c:pt>
                <c:pt idx="2217">
                  <c:v>4.4340000000000002</c:v>
                </c:pt>
                <c:pt idx="2218">
                  <c:v>4.4359999999999999</c:v>
                </c:pt>
                <c:pt idx="2219">
                  <c:v>4.4379999999999997</c:v>
                </c:pt>
                <c:pt idx="2220">
                  <c:v>4.4400000000000004</c:v>
                </c:pt>
                <c:pt idx="2221">
                  <c:v>4.4420000000000002</c:v>
                </c:pt>
                <c:pt idx="2222">
                  <c:v>4.444</c:v>
                </c:pt>
                <c:pt idx="2223">
                  <c:v>4.4459999999999997</c:v>
                </c:pt>
                <c:pt idx="2224">
                  <c:v>4.4480000000000004</c:v>
                </c:pt>
                <c:pt idx="2225">
                  <c:v>4.45</c:v>
                </c:pt>
                <c:pt idx="2226">
                  <c:v>4.452</c:v>
                </c:pt>
                <c:pt idx="2227">
                  <c:v>4.4539999999999997</c:v>
                </c:pt>
                <c:pt idx="2228">
                  <c:v>4.4560000000000004</c:v>
                </c:pt>
                <c:pt idx="2229">
                  <c:v>4.4580000000000002</c:v>
                </c:pt>
                <c:pt idx="2230">
                  <c:v>4.46</c:v>
                </c:pt>
                <c:pt idx="2231">
                  <c:v>4.4619999999999997</c:v>
                </c:pt>
                <c:pt idx="2232">
                  <c:v>4.4640000000000004</c:v>
                </c:pt>
                <c:pt idx="2233">
                  <c:v>4.4660000000000002</c:v>
                </c:pt>
                <c:pt idx="2234">
                  <c:v>4.468</c:v>
                </c:pt>
                <c:pt idx="2235">
                  <c:v>4.47</c:v>
                </c:pt>
                <c:pt idx="2236">
                  <c:v>4.4720000000000004</c:v>
                </c:pt>
                <c:pt idx="2237">
                  <c:v>4.4740000000000002</c:v>
                </c:pt>
                <c:pt idx="2238">
                  <c:v>4.476</c:v>
                </c:pt>
                <c:pt idx="2239">
                  <c:v>4.4779999999999998</c:v>
                </c:pt>
                <c:pt idx="2240">
                  <c:v>4.4800000000000004</c:v>
                </c:pt>
                <c:pt idx="2241">
                  <c:v>4.4820000000000002</c:v>
                </c:pt>
                <c:pt idx="2242">
                  <c:v>4.484</c:v>
                </c:pt>
                <c:pt idx="2243">
                  <c:v>4.4859999999999998</c:v>
                </c:pt>
                <c:pt idx="2244">
                  <c:v>4.4880000000000004</c:v>
                </c:pt>
                <c:pt idx="2245">
                  <c:v>4.49</c:v>
                </c:pt>
                <c:pt idx="2246">
                  <c:v>4.492</c:v>
                </c:pt>
                <c:pt idx="2247">
                  <c:v>4.4939999999999998</c:v>
                </c:pt>
                <c:pt idx="2248">
                  <c:v>4.4960000000000004</c:v>
                </c:pt>
                <c:pt idx="2249">
                  <c:v>4.4980000000000002</c:v>
                </c:pt>
                <c:pt idx="2250">
                  <c:v>4.5</c:v>
                </c:pt>
                <c:pt idx="2251">
                  <c:v>4.5019999999999998</c:v>
                </c:pt>
                <c:pt idx="2252">
                  <c:v>4.5039999999999996</c:v>
                </c:pt>
                <c:pt idx="2253">
                  <c:v>4.5060000000000002</c:v>
                </c:pt>
                <c:pt idx="2254">
                  <c:v>4.508</c:v>
                </c:pt>
                <c:pt idx="2255">
                  <c:v>4.51</c:v>
                </c:pt>
                <c:pt idx="2256">
                  <c:v>4.5119999999999996</c:v>
                </c:pt>
                <c:pt idx="2257">
                  <c:v>4.5140000000000002</c:v>
                </c:pt>
                <c:pt idx="2258">
                  <c:v>4.516</c:v>
                </c:pt>
                <c:pt idx="2259">
                  <c:v>4.5179999999999998</c:v>
                </c:pt>
                <c:pt idx="2260">
                  <c:v>4.5199999999999996</c:v>
                </c:pt>
                <c:pt idx="2261">
                  <c:v>4.5220000000000002</c:v>
                </c:pt>
                <c:pt idx="2262">
                  <c:v>4.524</c:v>
                </c:pt>
                <c:pt idx="2263">
                  <c:v>4.5259999999999998</c:v>
                </c:pt>
                <c:pt idx="2264">
                  <c:v>4.5279999999999996</c:v>
                </c:pt>
                <c:pt idx="2265">
                  <c:v>4.53</c:v>
                </c:pt>
                <c:pt idx="2266">
                  <c:v>4.532</c:v>
                </c:pt>
                <c:pt idx="2267">
                  <c:v>4.5339999999999998</c:v>
                </c:pt>
                <c:pt idx="2268">
                  <c:v>4.5359999999999996</c:v>
                </c:pt>
                <c:pt idx="2269">
                  <c:v>4.5380000000000003</c:v>
                </c:pt>
                <c:pt idx="2270">
                  <c:v>4.54</c:v>
                </c:pt>
                <c:pt idx="2271">
                  <c:v>4.5419999999999998</c:v>
                </c:pt>
                <c:pt idx="2272">
                  <c:v>4.5439999999999996</c:v>
                </c:pt>
                <c:pt idx="2273">
                  <c:v>4.5460000000000003</c:v>
                </c:pt>
                <c:pt idx="2274">
                  <c:v>4.548</c:v>
                </c:pt>
                <c:pt idx="2275">
                  <c:v>4.55</c:v>
                </c:pt>
                <c:pt idx="2276">
                  <c:v>4.5519999999999996</c:v>
                </c:pt>
                <c:pt idx="2277">
                  <c:v>4.5540000000000003</c:v>
                </c:pt>
                <c:pt idx="2278">
                  <c:v>4.556</c:v>
                </c:pt>
                <c:pt idx="2279">
                  <c:v>4.5579999999999998</c:v>
                </c:pt>
                <c:pt idx="2280">
                  <c:v>4.5599999999999996</c:v>
                </c:pt>
                <c:pt idx="2281">
                  <c:v>4.5620000000000003</c:v>
                </c:pt>
                <c:pt idx="2282">
                  <c:v>4.5640000000000001</c:v>
                </c:pt>
                <c:pt idx="2283">
                  <c:v>4.5659999999999998</c:v>
                </c:pt>
                <c:pt idx="2284">
                  <c:v>4.5679999999999996</c:v>
                </c:pt>
                <c:pt idx="2285">
                  <c:v>4.57</c:v>
                </c:pt>
                <c:pt idx="2286">
                  <c:v>4.5720000000000001</c:v>
                </c:pt>
                <c:pt idx="2287">
                  <c:v>4.5739999999999998</c:v>
                </c:pt>
                <c:pt idx="2288">
                  <c:v>4.5759999999999996</c:v>
                </c:pt>
                <c:pt idx="2289">
                  <c:v>4.5780000000000003</c:v>
                </c:pt>
                <c:pt idx="2290">
                  <c:v>4.58</c:v>
                </c:pt>
                <c:pt idx="2291">
                  <c:v>4.5819999999999999</c:v>
                </c:pt>
                <c:pt idx="2292">
                  <c:v>4.5839999999999996</c:v>
                </c:pt>
                <c:pt idx="2293">
                  <c:v>4.5860000000000003</c:v>
                </c:pt>
                <c:pt idx="2294">
                  <c:v>4.5880000000000001</c:v>
                </c:pt>
                <c:pt idx="2295">
                  <c:v>4.59</c:v>
                </c:pt>
                <c:pt idx="2296">
                  <c:v>4.5919999999999996</c:v>
                </c:pt>
                <c:pt idx="2297">
                  <c:v>4.5940000000000003</c:v>
                </c:pt>
                <c:pt idx="2298">
                  <c:v>4.5960000000000001</c:v>
                </c:pt>
                <c:pt idx="2299">
                  <c:v>4.5979999999999999</c:v>
                </c:pt>
                <c:pt idx="2300">
                  <c:v>4.5999999999999996</c:v>
                </c:pt>
                <c:pt idx="2301">
                  <c:v>4.6020000000000003</c:v>
                </c:pt>
                <c:pt idx="2302">
                  <c:v>4.6040000000000001</c:v>
                </c:pt>
                <c:pt idx="2303">
                  <c:v>4.6059999999999999</c:v>
                </c:pt>
                <c:pt idx="2304">
                  <c:v>4.6079999999999997</c:v>
                </c:pt>
                <c:pt idx="2305">
                  <c:v>4.6100000000000003</c:v>
                </c:pt>
                <c:pt idx="2306">
                  <c:v>4.6120000000000001</c:v>
                </c:pt>
                <c:pt idx="2307">
                  <c:v>4.6139999999999999</c:v>
                </c:pt>
                <c:pt idx="2308">
                  <c:v>4.6159999999999997</c:v>
                </c:pt>
                <c:pt idx="2309">
                  <c:v>4.6180000000000003</c:v>
                </c:pt>
                <c:pt idx="2310">
                  <c:v>4.62</c:v>
                </c:pt>
                <c:pt idx="2311">
                  <c:v>4.6219999999999999</c:v>
                </c:pt>
                <c:pt idx="2312">
                  <c:v>4.6239999999999997</c:v>
                </c:pt>
                <c:pt idx="2313">
                  <c:v>4.6260000000000003</c:v>
                </c:pt>
                <c:pt idx="2314">
                  <c:v>4.6280000000000001</c:v>
                </c:pt>
                <c:pt idx="2315">
                  <c:v>4.63</c:v>
                </c:pt>
                <c:pt idx="2316">
                  <c:v>4.6319999999999997</c:v>
                </c:pt>
                <c:pt idx="2317">
                  <c:v>4.6340000000000003</c:v>
                </c:pt>
                <c:pt idx="2318">
                  <c:v>4.6360000000000001</c:v>
                </c:pt>
                <c:pt idx="2319">
                  <c:v>4.6379999999999999</c:v>
                </c:pt>
                <c:pt idx="2320">
                  <c:v>4.6399999999999997</c:v>
                </c:pt>
                <c:pt idx="2321">
                  <c:v>4.6420000000000003</c:v>
                </c:pt>
                <c:pt idx="2322">
                  <c:v>4.6440000000000001</c:v>
                </c:pt>
                <c:pt idx="2323">
                  <c:v>4.6459999999999999</c:v>
                </c:pt>
                <c:pt idx="2324">
                  <c:v>4.6479999999999997</c:v>
                </c:pt>
                <c:pt idx="2325">
                  <c:v>4.6500000000000004</c:v>
                </c:pt>
                <c:pt idx="2326">
                  <c:v>4.6520000000000001</c:v>
                </c:pt>
                <c:pt idx="2327">
                  <c:v>4.6539999999999999</c:v>
                </c:pt>
                <c:pt idx="2328">
                  <c:v>4.6559999999999997</c:v>
                </c:pt>
                <c:pt idx="2329">
                  <c:v>4.6580000000000004</c:v>
                </c:pt>
                <c:pt idx="2330">
                  <c:v>4.66</c:v>
                </c:pt>
                <c:pt idx="2331">
                  <c:v>4.6619999999999999</c:v>
                </c:pt>
                <c:pt idx="2332">
                  <c:v>4.6639999999999997</c:v>
                </c:pt>
                <c:pt idx="2333">
                  <c:v>4.6660000000000004</c:v>
                </c:pt>
                <c:pt idx="2334">
                  <c:v>4.6680000000000001</c:v>
                </c:pt>
                <c:pt idx="2335">
                  <c:v>4.67</c:v>
                </c:pt>
                <c:pt idx="2336">
                  <c:v>4.6719999999999997</c:v>
                </c:pt>
                <c:pt idx="2337">
                  <c:v>4.6740000000000004</c:v>
                </c:pt>
                <c:pt idx="2338">
                  <c:v>4.6760000000000002</c:v>
                </c:pt>
                <c:pt idx="2339">
                  <c:v>4.6779999999999999</c:v>
                </c:pt>
                <c:pt idx="2340">
                  <c:v>4.68</c:v>
                </c:pt>
                <c:pt idx="2341">
                  <c:v>4.6820000000000004</c:v>
                </c:pt>
                <c:pt idx="2342">
                  <c:v>4.6840000000000002</c:v>
                </c:pt>
                <c:pt idx="2343">
                  <c:v>4.6859999999999999</c:v>
                </c:pt>
                <c:pt idx="2344">
                  <c:v>4.6879999999999997</c:v>
                </c:pt>
                <c:pt idx="2345">
                  <c:v>4.6900000000000004</c:v>
                </c:pt>
                <c:pt idx="2346">
                  <c:v>4.6920000000000002</c:v>
                </c:pt>
                <c:pt idx="2347">
                  <c:v>4.694</c:v>
                </c:pt>
                <c:pt idx="2348">
                  <c:v>4.6959999999999997</c:v>
                </c:pt>
                <c:pt idx="2349">
                  <c:v>4.6980000000000004</c:v>
                </c:pt>
                <c:pt idx="2350">
                  <c:v>4.7</c:v>
                </c:pt>
                <c:pt idx="2351">
                  <c:v>4.702</c:v>
                </c:pt>
                <c:pt idx="2352">
                  <c:v>4.7039999999999997</c:v>
                </c:pt>
                <c:pt idx="2353">
                  <c:v>4.7060000000000004</c:v>
                </c:pt>
                <c:pt idx="2354">
                  <c:v>4.7080000000000002</c:v>
                </c:pt>
                <c:pt idx="2355">
                  <c:v>4.71</c:v>
                </c:pt>
                <c:pt idx="2356">
                  <c:v>4.7119999999999997</c:v>
                </c:pt>
                <c:pt idx="2357">
                  <c:v>4.7140000000000004</c:v>
                </c:pt>
                <c:pt idx="2358">
                  <c:v>4.7160000000000002</c:v>
                </c:pt>
                <c:pt idx="2359">
                  <c:v>4.718</c:v>
                </c:pt>
                <c:pt idx="2360">
                  <c:v>4.72</c:v>
                </c:pt>
                <c:pt idx="2361">
                  <c:v>4.7220000000000004</c:v>
                </c:pt>
                <c:pt idx="2362">
                  <c:v>4.7240000000000002</c:v>
                </c:pt>
                <c:pt idx="2363">
                  <c:v>4.726</c:v>
                </c:pt>
                <c:pt idx="2364">
                  <c:v>4.7279999999999998</c:v>
                </c:pt>
                <c:pt idx="2365">
                  <c:v>4.7300000000000004</c:v>
                </c:pt>
                <c:pt idx="2366">
                  <c:v>4.7320000000000002</c:v>
                </c:pt>
                <c:pt idx="2367">
                  <c:v>4.734</c:v>
                </c:pt>
                <c:pt idx="2368">
                  <c:v>4.7359999999999998</c:v>
                </c:pt>
                <c:pt idx="2369">
                  <c:v>4.7380000000000004</c:v>
                </c:pt>
                <c:pt idx="2370">
                  <c:v>4.74</c:v>
                </c:pt>
                <c:pt idx="2371">
                  <c:v>4.742</c:v>
                </c:pt>
                <c:pt idx="2372">
                  <c:v>4.7439999999999998</c:v>
                </c:pt>
                <c:pt idx="2373">
                  <c:v>4.7460000000000004</c:v>
                </c:pt>
                <c:pt idx="2374">
                  <c:v>4.7480000000000002</c:v>
                </c:pt>
                <c:pt idx="2375">
                  <c:v>4.75</c:v>
                </c:pt>
                <c:pt idx="2376">
                  <c:v>4.7519999999999998</c:v>
                </c:pt>
                <c:pt idx="2377">
                  <c:v>4.7539999999999996</c:v>
                </c:pt>
                <c:pt idx="2378">
                  <c:v>4.7560000000000002</c:v>
                </c:pt>
                <c:pt idx="2379">
                  <c:v>4.758</c:v>
                </c:pt>
                <c:pt idx="2380">
                  <c:v>4.76</c:v>
                </c:pt>
                <c:pt idx="2381">
                  <c:v>4.7619999999999996</c:v>
                </c:pt>
                <c:pt idx="2382">
                  <c:v>4.7640000000000002</c:v>
                </c:pt>
                <c:pt idx="2383">
                  <c:v>4.766</c:v>
                </c:pt>
                <c:pt idx="2384">
                  <c:v>4.7679999999999998</c:v>
                </c:pt>
                <c:pt idx="2385">
                  <c:v>4.7699999999999996</c:v>
                </c:pt>
                <c:pt idx="2386">
                  <c:v>4.7720000000000002</c:v>
                </c:pt>
                <c:pt idx="2387">
                  <c:v>4.774</c:v>
                </c:pt>
                <c:pt idx="2388">
                  <c:v>4.7759999999999998</c:v>
                </c:pt>
                <c:pt idx="2389">
                  <c:v>4.7779999999999996</c:v>
                </c:pt>
                <c:pt idx="2390">
                  <c:v>4.78</c:v>
                </c:pt>
                <c:pt idx="2391">
                  <c:v>4.782</c:v>
                </c:pt>
                <c:pt idx="2392">
                  <c:v>4.7839999999999998</c:v>
                </c:pt>
                <c:pt idx="2393">
                  <c:v>4.7859999999999996</c:v>
                </c:pt>
                <c:pt idx="2394">
                  <c:v>4.7880000000000003</c:v>
                </c:pt>
                <c:pt idx="2395">
                  <c:v>4.79</c:v>
                </c:pt>
                <c:pt idx="2396">
                  <c:v>4.7919999999999998</c:v>
                </c:pt>
                <c:pt idx="2397">
                  <c:v>4.7939999999999996</c:v>
                </c:pt>
                <c:pt idx="2398">
                  <c:v>4.7960000000000003</c:v>
                </c:pt>
                <c:pt idx="2399">
                  <c:v>4.798</c:v>
                </c:pt>
                <c:pt idx="2400">
                  <c:v>4.8</c:v>
                </c:pt>
                <c:pt idx="2401">
                  <c:v>4.8019999999999996</c:v>
                </c:pt>
                <c:pt idx="2402">
                  <c:v>4.8040000000000003</c:v>
                </c:pt>
                <c:pt idx="2403">
                  <c:v>4.806</c:v>
                </c:pt>
                <c:pt idx="2404">
                  <c:v>4.8079999999999998</c:v>
                </c:pt>
                <c:pt idx="2405">
                  <c:v>4.8099999999999996</c:v>
                </c:pt>
                <c:pt idx="2406">
                  <c:v>4.8120000000000003</c:v>
                </c:pt>
                <c:pt idx="2407">
                  <c:v>4.8140000000000001</c:v>
                </c:pt>
                <c:pt idx="2408">
                  <c:v>4.8159999999999998</c:v>
                </c:pt>
                <c:pt idx="2409">
                  <c:v>4.8179999999999996</c:v>
                </c:pt>
                <c:pt idx="2410">
                  <c:v>4.82</c:v>
                </c:pt>
                <c:pt idx="2411">
                  <c:v>4.8220000000000001</c:v>
                </c:pt>
                <c:pt idx="2412">
                  <c:v>4.8239999999999998</c:v>
                </c:pt>
                <c:pt idx="2413">
                  <c:v>4.8259999999999996</c:v>
                </c:pt>
                <c:pt idx="2414">
                  <c:v>4.8280000000000003</c:v>
                </c:pt>
                <c:pt idx="2415">
                  <c:v>4.83</c:v>
                </c:pt>
                <c:pt idx="2416">
                  <c:v>4.8319999999999999</c:v>
                </c:pt>
                <c:pt idx="2417">
                  <c:v>4.8339999999999996</c:v>
                </c:pt>
                <c:pt idx="2418">
                  <c:v>4.8360000000000003</c:v>
                </c:pt>
                <c:pt idx="2419">
                  <c:v>4.8380000000000001</c:v>
                </c:pt>
                <c:pt idx="2420">
                  <c:v>4.84</c:v>
                </c:pt>
                <c:pt idx="2421">
                  <c:v>4.8419999999999996</c:v>
                </c:pt>
                <c:pt idx="2422">
                  <c:v>4.8440000000000003</c:v>
                </c:pt>
                <c:pt idx="2423">
                  <c:v>4.8460000000000001</c:v>
                </c:pt>
                <c:pt idx="2424">
                  <c:v>4.8479999999999999</c:v>
                </c:pt>
                <c:pt idx="2425">
                  <c:v>4.8499999999999996</c:v>
                </c:pt>
                <c:pt idx="2426">
                  <c:v>4.8520000000000003</c:v>
                </c:pt>
                <c:pt idx="2427">
                  <c:v>4.8540000000000001</c:v>
                </c:pt>
                <c:pt idx="2428">
                  <c:v>4.8559999999999999</c:v>
                </c:pt>
                <c:pt idx="2429">
                  <c:v>4.8579999999999997</c:v>
                </c:pt>
                <c:pt idx="2430">
                  <c:v>4.8600000000000003</c:v>
                </c:pt>
                <c:pt idx="2431">
                  <c:v>4.8620000000000001</c:v>
                </c:pt>
                <c:pt idx="2432">
                  <c:v>4.8639999999999999</c:v>
                </c:pt>
                <c:pt idx="2433">
                  <c:v>4.8659999999999997</c:v>
                </c:pt>
                <c:pt idx="2434">
                  <c:v>4.8680000000000003</c:v>
                </c:pt>
                <c:pt idx="2435">
                  <c:v>4.87</c:v>
                </c:pt>
                <c:pt idx="2436">
                  <c:v>4.8719999999999999</c:v>
                </c:pt>
                <c:pt idx="2437">
                  <c:v>4.8739999999999997</c:v>
                </c:pt>
                <c:pt idx="2438">
                  <c:v>4.8760000000000003</c:v>
                </c:pt>
                <c:pt idx="2439">
                  <c:v>4.8780000000000001</c:v>
                </c:pt>
                <c:pt idx="2440">
                  <c:v>4.88</c:v>
                </c:pt>
                <c:pt idx="2441">
                  <c:v>4.8819999999999997</c:v>
                </c:pt>
                <c:pt idx="2442">
                  <c:v>4.8840000000000003</c:v>
                </c:pt>
                <c:pt idx="2443">
                  <c:v>4.8860000000000001</c:v>
                </c:pt>
                <c:pt idx="2444">
                  <c:v>4.8879999999999999</c:v>
                </c:pt>
                <c:pt idx="2445">
                  <c:v>4.8899999999999997</c:v>
                </c:pt>
                <c:pt idx="2446">
                  <c:v>4.8920000000000003</c:v>
                </c:pt>
                <c:pt idx="2447">
                  <c:v>4.8940000000000001</c:v>
                </c:pt>
                <c:pt idx="2448">
                  <c:v>4.8959999999999999</c:v>
                </c:pt>
                <c:pt idx="2449">
                  <c:v>4.8979999999999997</c:v>
                </c:pt>
                <c:pt idx="2450">
                  <c:v>4.9000000000000004</c:v>
                </c:pt>
                <c:pt idx="2451">
                  <c:v>4.9020000000000001</c:v>
                </c:pt>
                <c:pt idx="2452">
                  <c:v>4.9039999999999999</c:v>
                </c:pt>
                <c:pt idx="2453">
                  <c:v>4.9059999999999997</c:v>
                </c:pt>
                <c:pt idx="2454">
                  <c:v>4.9080000000000004</c:v>
                </c:pt>
                <c:pt idx="2455">
                  <c:v>4.91</c:v>
                </c:pt>
                <c:pt idx="2456">
                  <c:v>4.9119999999999999</c:v>
                </c:pt>
                <c:pt idx="2457">
                  <c:v>4.9139999999999997</c:v>
                </c:pt>
                <c:pt idx="2458">
                  <c:v>4.9160000000000004</c:v>
                </c:pt>
                <c:pt idx="2459">
                  <c:v>4.9180000000000001</c:v>
                </c:pt>
                <c:pt idx="2460">
                  <c:v>4.92</c:v>
                </c:pt>
                <c:pt idx="2461">
                  <c:v>4.9219999999999997</c:v>
                </c:pt>
                <c:pt idx="2462">
                  <c:v>4.9240000000000004</c:v>
                </c:pt>
                <c:pt idx="2463">
                  <c:v>4.9260000000000002</c:v>
                </c:pt>
                <c:pt idx="2464">
                  <c:v>4.9279999999999999</c:v>
                </c:pt>
                <c:pt idx="2465">
                  <c:v>4.93</c:v>
                </c:pt>
                <c:pt idx="2466">
                  <c:v>4.9320000000000004</c:v>
                </c:pt>
                <c:pt idx="2467">
                  <c:v>4.9340000000000002</c:v>
                </c:pt>
                <c:pt idx="2468">
                  <c:v>4.9359999999999999</c:v>
                </c:pt>
                <c:pt idx="2469">
                  <c:v>4.9379999999999997</c:v>
                </c:pt>
                <c:pt idx="2470">
                  <c:v>4.9400000000000004</c:v>
                </c:pt>
                <c:pt idx="2471">
                  <c:v>4.9420000000000002</c:v>
                </c:pt>
                <c:pt idx="2472">
                  <c:v>4.944</c:v>
                </c:pt>
                <c:pt idx="2473">
                  <c:v>4.9459999999999997</c:v>
                </c:pt>
                <c:pt idx="2474">
                  <c:v>4.9480000000000004</c:v>
                </c:pt>
                <c:pt idx="2475">
                  <c:v>4.95</c:v>
                </c:pt>
                <c:pt idx="2476">
                  <c:v>4.952</c:v>
                </c:pt>
                <c:pt idx="2477">
                  <c:v>4.9539999999999997</c:v>
                </c:pt>
                <c:pt idx="2478">
                  <c:v>4.9560000000000004</c:v>
                </c:pt>
                <c:pt idx="2479">
                  <c:v>4.9580000000000002</c:v>
                </c:pt>
                <c:pt idx="2480">
                  <c:v>4.96</c:v>
                </c:pt>
                <c:pt idx="2481">
                  <c:v>4.9619999999999997</c:v>
                </c:pt>
                <c:pt idx="2482">
                  <c:v>4.9640000000000004</c:v>
                </c:pt>
                <c:pt idx="2483">
                  <c:v>4.9660000000000002</c:v>
                </c:pt>
                <c:pt idx="2484">
                  <c:v>4.968</c:v>
                </c:pt>
                <c:pt idx="2485">
                  <c:v>4.97</c:v>
                </c:pt>
                <c:pt idx="2486">
                  <c:v>4.9720000000000004</c:v>
                </c:pt>
                <c:pt idx="2487">
                  <c:v>4.9740000000000002</c:v>
                </c:pt>
                <c:pt idx="2488">
                  <c:v>4.976</c:v>
                </c:pt>
                <c:pt idx="2489">
                  <c:v>4.9779999999999998</c:v>
                </c:pt>
                <c:pt idx="2490">
                  <c:v>4.9800000000000004</c:v>
                </c:pt>
                <c:pt idx="2491">
                  <c:v>4.9820000000000002</c:v>
                </c:pt>
                <c:pt idx="2492">
                  <c:v>4.984</c:v>
                </c:pt>
                <c:pt idx="2493">
                  <c:v>4.9859999999999998</c:v>
                </c:pt>
                <c:pt idx="2494">
                  <c:v>4.9880000000000004</c:v>
                </c:pt>
                <c:pt idx="2495">
                  <c:v>4.99</c:v>
                </c:pt>
                <c:pt idx="2496">
                  <c:v>4.992</c:v>
                </c:pt>
                <c:pt idx="2497">
                  <c:v>4.9939999999999998</c:v>
                </c:pt>
                <c:pt idx="2498">
                  <c:v>4.9960000000000004</c:v>
                </c:pt>
                <c:pt idx="2499">
                  <c:v>4.9980000000000002</c:v>
                </c:pt>
                <c:pt idx="2500">
                  <c:v>5</c:v>
                </c:pt>
                <c:pt idx="2501">
                  <c:v>5.0019999999999998</c:v>
                </c:pt>
                <c:pt idx="2502">
                  <c:v>5.0039999999999996</c:v>
                </c:pt>
                <c:pt idx="2503">
                  <c:v>5.0060000000000002</c:v>
                </c:pt>
                <c:pt idx="2504">
                  <c:v>5.008</c:v>
                </c:pt>
                <c:pt idx="2505">
                  <c:v>5.01</c:v>
                </c:pt>
                <c:pt idx="2506">
                  <c:v>5.0119999999999996</c:v>
                </c:pt>
                <c:pt idx="2507">
                  <c:v>5.0140000000000002</c:v>
                </c:pt>
                <c:pt idx="2508">
                  <c:v>5.016</c:v>
                </c:pt>
                <c:pt idx="2509">
                  <c:v>5.0179999999999998</c:v>
                </c:pt>
                <c:pt idx="2510">
                  <c:v>5.0199999999999996</c:v>
                </c:pt>
                <c:pt idx="2511">
                  <c:v>5.0220000000000002</c:v>
                </c:pt>
                <c:pt idx="2512">
                  <c:v>5.024</c:v>
                </c:pt>
                <c:pt idx="2513">
                  <c:v>5.0259999999999998</c:v>
                </c:pt>
                <c:pt idx="2514">
                  <c:v>5.0279999999999996</c:v>
                </c:pt>
                <c:pt idx="2515">
                  <c:v>5.03</c:v>
                </c:pt>
                <c:pt idx="2516">
                  <c:v>5.032</c:v>
                </c:pt>
                <c:pt idx="2517">
                  <c:v>5.0339999999999998</c:v>
                </c:pt>
                <c:pt idx="2518">
                  <c:v>5.0359999999999996</c:v>
                </c:pt>
                <c:pt idx="2519">
                  <c:v>5.0380000000000003</c:v>
                </c:pt>
                <c:pt idx="2520">
                  <c:v>5.04</c:v>
                </c:pt>
                <c:pt idx="2521">
                  <c:v>5.0419999999999998</c:v>
                </c:pt>
                <c:pt idx="2522">
                  <c:v>5.0439999999999996</c:v>
                </c:pt>
                <c:pt idx="2523">
                  <c:v>5.0460000000000003</c:v>
                </c:pt>
                <c:pt idx="2524">
                  <c:v>5.048</c:v>
                </c:pt>
                <c:pt idx="2525">
                  <c:v>5.05</c:v>
                </c:pt>
                <c:pt idx="2526">
                  <c:v>5.0519999999999996</c:v>
                </c:pt>
                <c:pt idx="2527">
                  <c:v>5.0540000000000003</c:v>
                </c:pt>
                <c:pt idx="2528">
                  <c:v>5.056</c:v>
                </c:pt>
                <c:pt idx="2529">
                  <c:v>5.0579999999999998</c:v>
                </c:pt>
                <c:pt idx="2530">
                  <c:v>5.0599999999999996</c:v>
                </c:pt>
                <c:pt idx="2531">
                  <c:v>5.0620000000000003</c:v>
                </c:pt>
                <c:pt idx="2532">
                  <c:v>5.0640000000000001</c:v>
                </c:pt>
                <c:pt idx="2533">
                  <c:v>5.0659999999999998</c:v>
                </c:pt>
                <c:pt idx="2534">
                  <c:v>5.0679999999999996</c:v>
                </c:pt>
                <c:pt idx="2535">
                  <c:v>5.07</c:v>
                </c:pt>
                <c:pt idx="2536">
                  <c:v>5.0720000000000001</c:v>
                </c:pt>
                <c:pt idx="2537">
                  <c:v>5.0739999999999998</c:v>
                </c:pt>
                <c:pt idx="2538">
                  <c:v>5.0759999999999996</c:v>
                </c:pt>
                <c:pt idx="2539">
                  <c:v>5.0780000000000003</c:v>
                </c:pt>
                <c:pt idx="2540">
                  <c:v>5.08</c:v>
                </c:pt>
                <c:pt idx="2541">
                  <c:v>5.0819999999999999</c:v>
                </c:pt>
                <c:pt idx="2542">
                  <c:v>5.0839999999999996</c:v>
                </c:pt>
                <c:pt idx="2543">
                  <c:v>5.0860000000000003</c:v>
                </c:pt>
                <c:pt idx="2544">
                  <c:v>5.0880000000000001</c:v>
                </c:pt>
                <c:pt idx="2545">
                  <c:v>5.09</c:v>
                </c:pt>
                <c:pt idx="2546">
                  <c:v>5.0919999999999996</c:v>
                </c:pt>
                <c:pt idx="2547">
                  <c:v>5.0940000000000003</c:v>
                </c:pt>
                <c:pt idx="2548">
                  <c:v>5.0960000000000001</c:v>
                </c:pt>
                <c:pt idx="2549">
                  <c:v>5.0979999999999999</c:v>
                </c:pt>
                <c:pt idx="2550">
                  <c:v>5.0999999999999996</c:v>
                </c:pt>
                <c:pt idx="2551">
                  <c:v>5.1020000000000003</c:v>
                </c:pt>
                <c:pt idx="2552">
                  <c:v>5.1040000000000001</c:v>
                </c:pt>
                <c:pt idx="2553">
                  <c:v>5.1059999999999999</c:v>
                </c:pt>
                <c:pt idx="2554">
                  <c:v>5.1079999999999997</c:v>
                </c:pt>
                <c:pt idx="2555">
                  <c:v>5.1100000000000003</c:v>
                </c:pt>
                <c:pt idx="2556">
                  <c:v>5.1120000000000001</c:v>
                </c:pt>
                <c:pt idx="2557">
                  <c:v>5.1139999999999999</c:v>
                </c:pt>
                <c:pt idx="2558">
                  <c:v>5.1159999999999997</c:v>
                </c:pt>
                <c:pt idx="2559">
                  <c:v>5.1180000000000003</c:v>
                </c:pt>
                <c:pt idx="2560">
                  <c:v>5.12</c:v>
                </c:pt>
                <c:pt idx="2561">
                  <c:v>5.1219999999999999</c:v>
                </c:pt>
                <c:pt idx="2562">
                  <c:v>5.1239999999999997</c:v>
                </c:pt>
                <c:pt idx="2563">
                  <c:v>5.1260000000000003</c:v>
                </c:pt>
                <c:pt idx="2564">
                  <c:v>5.1280000000000001</c:v>
                </c:pt>
                <c:pt idx="2565">
                  <c:v>5.13</c:v>
                </c:pt>
                <c:pt idx="2566">
                  <c:v>5.1319999999999997</c:v>
                </c:pt>
                <c:pt idx="2567">
                  <c:v>5.1340000000000003</c:v>
                </c:pt>
                <c:pt idx="2568">
                  <c:v>5.1360000000000001</c:v>
                </c:pt>
                <c:pt idx="2569">
                  <c:v>5.1379999999999999</c:v>
                </c:pt>
                <c:pt idx="2570">
                  <c:v>5.14</c:v>
                </c:pt>
                <c:pt idx="2571">
                  <c:v>5.1420000000000003</c:v>
                </c:pt>
                <c:pt idx="2572">
                  <c:v>5.1440000000000001</c:v>
                </c:pt>
                <c:pt idx="2573">
                  <c:v>5.1459999999999999</c:v>
                </c:pt>
                <c:pt idx="2574">
                  <c:v>5.1479999999999997</c:v>
                </c:pt>
                <c:pt idx="2575">
                  <c:v>5.15</c:v>
                </c:pt>
                <c:pt idx="2576">
                  <c:v>5.1520000000000001</c:v>
                </c:pt>
                <c:pt idx="2577">
                  <c:v>5.1539999999999999</c:v>
                </c:pt>
                <c:pt idx="2578">
                  <c:v>5.1559999999999997</c:v>
                </c:pt>
                <c:pt idx="2579">
                  <c:v>5.1580000000000004</c:v>
                </c:pt>
                <c:pt idx="2580">
                  <c:v>5.16</c:v>
                </c:pt>
                <c:pt idx="2581">
                  <c:v>5.1619999999999999</c:v>
                </c:pt>
                <c:pt idx="2582">
                  <c:v>5.1639999999999997</c:v>
                </c:pt>
                <c:pt idx="2583">
                  <c:v>5.1660000000000004</c:v>
                </c:pt>
                <c:pt idx="2584">
                  <c:v>5.1680000000000001</c:v>
                </c:pt>
                <c:pt idx="2585">
                  <c:v>5.17</c:v>
                </c:pt>
                <c:pt idx="2586">
                  <c:v>5.1719999999999997</c:v>
                </c:pt>
                <c:pt idx="2587">
                  <c:v>5.1740000000000004</c:v>
                </c:pt>
                <c:pt idx="2588">
                  <c:v>5.1760000000000002</c:v>
                </c:pt>
                <c:pt idx="2589">
                  <c:v>5.1779999999999999</c:v>
                </c:pt>
                <c:pt idx="2590">
                  <c:v>5.18</c:v>
                </c:pt>
                <c:pt idx="2591">
                  <c:v>5.1820000000000004</c:v>
                </c:pt>
                <c:pt idx="2592">
                  <c:v>5.1840000000000002</c:v>
                </c:pt>
                <c:pt idx="2593">
                  <c:v>5.1859999999999999</c:v>
                </c:pt>
                <c:pt idx="2594">
                  <c:v>5.1879999999999997</c:v>
                </c:pt>
                <c:pt idx="2595">
                  <c:v>5.19</c:v>
                </c:pt>
                <c:pt idx="2596">
                  <c:v>5.1920000000000002</c:v>
                </c:pt>
                <c:pt idx="2597">
                  <c:v>5.194</c:v>
                </c:pt>
                <c:pt idx="2598">
                  <c:v>5.1959999999999997</c:v>
                </c:pt>
                <c:pt idx="2599">
                  <c:v>5.1980000000000004</c:v>
                </c:pt>
                <c:pt idx="2600">
                  <c:v>5.2</c:v>
                </c:pt>
                <c:pt idx="2601">
                  <c:v>5.202</c:v>
                </c:pt>
                <c:pt idx="2602">
                  <c:v>5.2039999999999997</c:v>
                </c:pt>
                <c:pt idx="2603">
                  <c:v>5.2060000000000004</c:v>
                </c:pt>
                <c:pt idx="2604">
                  <c:v>5.2080000000000002</c:v>
                </c:pt>
                <c:pt idx="2605">
                  <c:v>5.21</c:v>
                </c:pt>
                <c:pt idx="2606">
                  <c:v>5.2119999999999997</c:v>
                </c:pt>
                <c:pt idx="2607">
                  <c:v>5.2140000000000004</c:v>
                </c:pt>
                <c:pt idx="2608">
                  <c:v>5.2160000000000002</c:v>
                </c:pt>
                <c:pt idx="2609">
                  <c:v>5.218</c:v>
                </c:pt>
                <c:pt idx="2610">
                  <c:v>5.22</c:v>
                </c:pt>
                <c:pt idx="2611">
                  <c:v>5.2220000000000004</c:v>
                </c:pt>
                <c:pt idx="2612">
                  <c:v>5.2240000000000002</c:v>
                </c:pt>
                <c:pt idx="2613">
                  <c:v>5.226</c:v>
                </c:pt>
                <c:pt idx="2614">
                  <c:v>5.2279999999999998</c:v>
                </c:pt>
                <c:pt idx="2615">
                  <c:v>5.23</c:v>
                </c:pt>
                <c:pt idx="2616">
                  <c:v>5.2320000000000002</c:v>
                </c:pt>
                <c:pt idx="2617">
                  <c:v>5.234</c:v>
                </c:pt>
                <c:pt idx="2618">
                  <c:v>5.2359999999999998</c:v>
                </c:pt>
                <c:pt idx="2619">
                  <c:v>5.2380000000000004</c:v>
                </c:pt>
                <c:pt idx="2620">
                  <c:v>5.24</c:v>
                </c:pt>
                <c:pt idx="2621">
                  <c:v>5.242</c:v>
                </c:pt>
                <c:pt idx="2622">
                  <c:v>5.2439999999999998</c:v>
                </c:pt>
                <c:pt idx="2623">
                  <c:v>5.2460000000000004</c:v>
                </c:pt>
                <c:pt idx="2624">
                  <c:v>5.2480000000000002</c:v>
                </c:pt>
                <c:pt idx="2625">
                  <c:v>5.25</c:v>
                </c:pt>
                <c:pt idx="2626">
                  <c:v>5.2519999999999998</c:v>
                </c:pt>
                <c:pt idx="2627">
                  <c:v>5.2539999999999996</c:v>
                </c:pt>
                <c:pt idx="2628">
                  <c:v>5.2560000000000002</c:v>
                </c:pt>
                <c:pt idx="2629">
                  <c:v>5.258</c:v>
                </c:pt>
                <c:pt idx="2630">
                  <c:v>5.26</c:v>
                </c:pt>
                <c:pt idx="2631">
                  <c:v>5.2619999999999996</c:v>
                </c:pt>
                <c:pt idx="2632">
                  <c:v>5.2640000000000002</c:v>
                </c:pt>
                <c:pt idx="2633">
                  <c:v>5.266</c:v>
                </c:pt>
                <c:pt idx="2634">
                  <c:v>5.2679999999999998</c:v>
                </c:pt>
                <c:pt idx="2635">
                  <c:v>5.27</c:v>
                </c:pt>
                <c:pt idx="2636">
                  <c:v>5.2720000000000002</c:v>
                </c:pt>
                <c:pt idx="2637">
                  <c:v>5.274</c:v>
                </c:pt>
                <c:pt idx="2638">
                  <c:v>5.2759999999999998</c:v>
                </c:pt>
                <c:pt idx="2639">
                  <c:v>5.2779999999999996</c:v>
                </c:pt>
                <c:pt idx="2640">
                  <c:v>5.28</c:v>
                </c:pt>
                <c:pt idx="2641">
                  <c:v>5.282</c:v>
                </c:pt>
                <c:pt idx="2642">
                  <c:v>5.2839999999999998</c:v>
                </c:pt>
                <c:pt idx="2643">
                  <c:v>5.2859999999999996</c:v>
                </c:pt>
                <c:pt idx="2644">
                  <c:v>5.2880000000000003</c:v>
                </c:pt>
                <c:pt idx="2645">
                  <c:v>5.29</c:v>
                </c:pt>
                <c:pt idx="2646">
                  <c:v>5.2919999999999998</c:v>
                </c:pt>
                <c:pt idx="2647">
                  <c:v>5.2939999999999996</c:v>
                </c:pt>
                <c:pt idx="2648">
                  <c:v>5.2960000000000003</c:v>
                </c:pt>
                <c:pt idx="2649">
                  <c:v>5.298</c:v>
                </c:pt>
                <c:pt idx="2650">
                  <c:v>5.3</c:v>
                </c:pt>
                <c:pt idx="2651">
                  <c:v>5.3019999999999996</c:v>
                </c:pt>
                <c:pt idx="2652">
                  <c:v>5.3040000000000003</c:v>
                </c:pt>
                <c:pt idx="2653">
                  <c:v>5.306</c:v>
                </c:pt>
                <c:pt idx="2654">
                  <c:v>5.3079999999999998</c:v>
                </c:pt>
                <c:pt idx="2655">
                  <c:v>5.31</c:v>
                </c:pt>
                <c:pt idx="2656">
                  <c:v>5.3120000000000003</c:v>
                </c:pt>
                <c:pt idx="2657">
                  <c:v>5.3140000000000001</c:v>
                </c:pt>
                <c:pt idx="2658">
                  <c:v>5.3159999999999998</c:v>
                </c:pt>
                <c:pt idx="2659">
                  <c:v>5.3179999999999996</c:v>
                </c:pt>
                <c:pt idx="2660">
                  <c:v>5.32</c:v>
                </c:pt>
                <c:pt idx="2661">
                  <c:v>5.3220000000000001</c:v>
                </c:pt>
                <c:pt idx="2662">
                  <c:v>5.3239999999999998</c:v>
                </c:pt>
                <c:pt idx="2663">
                  <c:v>5.3259999999999996</c:v>
                </c:pt>
                <c:pt idx="2664">
                  <c:v>5.3280000000000003</c:v>
                </c:pt>
                <c:pt idx="2665">
                  <c:v>5.33</c:v>
                </c:pt>
                <c:pt idx="2666">
                  <c:v>5.3319999999999999</c:v>
                </c:pt>
                <c:pt idx="2667">
                  <c:v>5.3339999999999996</c:v>
                </c:pt>
                <c:pt idx="2668">
                  <c:v>5.3360000000000003</c:v>
                </c:pt>
                <c:pt idx="2669">
                  <c:v>5.3380000000000001</c:v>
                </c:pt>
                <c:pt idx="2670">
                  <c:v>5.34</c:v>
                </c:pt>
                <c:pt idx="2671">
                  <c:v>5.3419999999999996</c:v>
                </c:pt>
                <c:pt idx="2672">
                  <c:v>5.3440000000000003</c:v>
                </c:pt>
                <c:pt idx="2673">
                  <c:v>5.3460000000000001</c:v>
                </c:pt>
                <c:pt idx="2674">
                  <c:v>5.3479999999999999</c:v>
                </c:pt>
                <c:pt idx="2675">
                  <c:v>5.35</c:v>
                </c:pt>
                <c:pt idx="2676">
                  <c:v>5.3520000000000003</c:v>
                </c:pt>
                <c:pt idx="2677">
                  <c:v>5.3540000000000001</c:v>
                </c:pt>
                <c:pt idx="2678">
                  <c:v>5.3559999999999999</c:v>
                </c:pt>
                <c:pt idx="2679">
                  <c:v>5.3579999999999997</c:v>
                </c:pt>
                <c:pt idx="2680">
                  <c:v>5.36</c:v>
                </c:pt>
                <c:pt idx="2681">
                  <c:v>5.3620000000000001</c:v>
                </c:pt>
                <c:pt idx="2682">
                  <c:v>5.3639999999999999</c:v>
                </c:pt>
                <c:pt idx="2683">
                  <c:v>5.3659999999999997</c:v>
                </c:pt>
                <c:pt idx="2684">
                  <c:v>5.3680000000000003</c:v>
                </c:pt>
                <c:pt idx="2685">
                  <c:v>5.37</c:v>
                </c:pt>
                <c:pt idx="2686">
                  <c:v>5.3719999999999999</c:v>
                </c:pt>
                <c:pt idx="2687">
                  <c:v>5.3739999999999997</c:v>
                </c:pt>
                <c:pt idx="2688">
                  <c:v>5.3760000000000003</c:v>
                </c:pt>
                <c:pt idx="2689">
                  <c:v>5.3780000000000001</c:v>
                </c:pt>
                <c:pt idx="2690">
                  <c:v>5.38</c:v>
                </c:pt>
                <c:pt idx="2691">
                  <c:v>5.3819999999999997</c:v>
                </c:pt>
                <c:pt idx="2692">
                  <c:v>5.3840000000000003</c:v>
                </c:pt>
                <c:pt idx="2693">
                  <c:v>5.3860000000000001</c:v>
                </c:pt>
                <c:pt idx="2694">
                  <c:v>5.3879999999999999</c:v>
                </c:pt>
                <c:pt idx="2695">
                  <c:v>5.39</c:v>
                </c:pt>
                <c:pt idx="2696">
                  <c:v>5.3920000000000003</c:v>
                </c:pt>
                <c:pt idx="2697">
                  <c:v>5.3940000000000001</c:v>
                </c:pt>
                <c:pt idx="2698">
                  <c:v>5.3959999999999999</c:v>
                </c:pt>
                <c:pt idx="2699">
                  <c:v>5.3979999999999997</c:v>
                </c:pt>
                <c:pt idx="2700">
                  <c:v>5.4</c:v>
                </c:pt>
                <c:pt idx="2701">
                  <c:v>5.4020000000000001</c:v>
                </c:pt>
                <c:pt idx="2702">
                  <c:v>5.4039999999999999</c:v>
                </c:pt>
                <c:pt idx="2703">
                  <c:v>5.4059999999999997</c:v>
                </c:pt>
                <c:pt idx="2704">
                  <c:v>5.4080000000000004</c:v>
                </c:pt>
                <c:pt idx="2705">
                  <c:v>5.41</c:v>
                </c:pt>
                <c:pt idx="2706">
                  <c:v>5.4119999999999999</c:v>
                </c:pt>
                <c:pt idx="2707">
                  <c:v>5.4139999999999997</c:v>
                </c:pt>
                <c:pt idx="2708">
                  <c:v>5.4160000000000004</c:v>
                </c:pt>
                <c:pt idx="2709">
                  <c:v>5.4180000000000001</c:v>
                </c:pt>
                <c:pt idx="2710">
                  <c:v>5.42</c:v>
                </c:pt>
                <c:pt idx="2711">
                  <c:v>5.4219999999999997</c:v>
                </c:pt>
                <c:pt idx="2712">
                  <c:v>5.4240000000000004</c:v>
                </c:pt>
                <c:pt idx="2713">
                  <c:v>5.4260000000000002</c:v>
                </c:pt>
                <c:pt idx="2714">
                  <c:v>5.4279999999999999</c:v>
                </c:pt>
                <c:pt idx="2715">
                  <c:v>5.43</c:v>
                </c:pt>
                <c:pt idx="2716">
                  <c:v>5.4320000000000004</c:v>
                </c:pt>
                <c:pt idx="2717">
                  <c:v>5.4340000000000002</c:v>
                </c:pt>
                <c:pt idx="2718">
                  <c:v>5.4359999999999999</c:v>
                </c:pt>
                <c:pt idx="2719">
                  <c:v>5.4379999999999997</c:v>
                </c:pt>
                <c:pt idx="2720">
                  <c:v>5.44</c:v>
                </c:pt>
                <c:pt idx="2721">
                  <c:v>5.4420000000000002</c:v>
                </c:pt>
                <c:pt idx="2722">
                  <c:v>5.444</c:v>
                </c:pt>
                <c:pt idx="2723">
                  <c:v>5.4459999999999997</c:v>
                </c:pt>
                <c:pt idx="2724">
                  <c:v>5.4480000000000004</c:v>
                </c:pt>
                <c:pt idx="2725">
                  <c:v>5.45</c:v>
                </c:pt>
                <c:pt idx="2726">
                  <c:v>5.452</c:v>
                </c:pt>
                <c:pt idx="2727">
                  <c:v>5.4539999999999997</c:v>
                </c:pt>
                <c:pt idx="2728">
                  <c:v>5.4560000000000004</c:v>
                </c:pt>
                <c:pt idx="2729">
                  <c:v>5.4580000000000002</c:v>
                </c:pt>
                <c:pt idx="2730">
                  <c:v>5.46</c:v>
                </c:pt>
                <c:pt idx="2731">
                  <c:v>5.4619999999999997</c:v>
                </c:pt>
                <c:pt idx="2732">
                  <c:v>5.4640000000000004</c:v>
                </c:pt>
                <c:pt idx="2733">
                  <c:v>5.4660000000000002</c:v>
                </c:pt>
                <c:pt idx="2734">
                  <c:v>5.468</c:v>
                </c:pt>
                <c:pt idx="2735">
                  <c:v>5.47</c:v>
                </c:pt>
                <c:pt idx="2736">
                  <c:v>5.4720000000000004</c:v>
                </c:pt>
                <c:pt idx="2737">
                  <c:v>5.4740000000000002</c:v>
                </c:pt>
                <c:pt idx="2738">
                  <c:v>5.476</c:v>
                </c:pt>
                <c:pt idx="2739">
                  <c:v>5.4779999999999998</c:v>
                </c:pt>
                <c:pt idx="2740">
                  <c:v>5.48</c:v>
                </c:pt>
                <c:pt idx="2741">
                  <c:v>5.4820000000000002</c:v>
                </c:pt>
                <c:pt idx="2742">
                  <c:v>5.484</c:v>
                </c:pt>
                <c:pt idx="2743">
                  <c:v>5.4859999999999998</c:v>
                </c:pt>
                <c:pt idx="2744">
                  <c:v>5.4880000000000004</c:v>
                </c:pt>
                <c:pt idx="2745">
                  <c:v>5.49</c:v>
                </c:pt>
                <c:pt idx="2746">
                  <c:v>5.492</c:v>
                </c:pt>
                <c:pt idx="2747">
                  <c:v>5.4939999999999998</c:v>
                </c:pt>
                <c:pt idx="2748">
                  <c:v>5.4960000000000004</c:v>
                </c:pt>
                <c:pt idx="2749">
                  <c:v>5.4980000000000002</c:v>
                </c:pt>
                <c:pt idx="2750">
                  <c:v>5.5</c:v>
                </c:pt>
                <c:pt idx="2751">
                  <c:v>5.5019999999999998</c:v>
                </c:pt>
                <c:pt idx="2752">
                  <c:v>5.5039999999999996</c:v>
                </c:pt>
                <c:pt idx="2753">
                  <c:v>5.5060000000000002</c:v>
                </c:pt>
                <c:pt idx="2754">
                  <c:v>5.508</c:v>
                </c:pt>
                <c:pt idx="2755">
                  <c:v>5.51</c:v>
                </c:pt>
                <c:pt idx="2756">
                  <c:v>5.5119999999999996</c:v>
                </c:pt>
                <c:pt idx="2757">
                  <c:v>5.5140000000000002</c:v>
                </c:pt>
                <c:pt idx="2758">
                  <c:v>5.516</c:v>
                </c:pt>
                <c:pt idx="2759">
                  <c:v>5.5179999999999998</c:v>
                </c:pt>
                <c:pt idx="2760">
                  <c:v>5.52</c:v>
                </c:pt>
                <c:pt idx="2761">
                  <c:v>5.5220000000000002</c:v>
                </c:pt>
                <c:pt idx="2762">
                  <c:v>5.524</c:v>
                </c:pt>
                <c:pt idx="2763">
                  <c:v>5.5259999999999998</c:v>
                </c:pt>
                <c:pt idx="2764">
                  <c:v>5.5279999999999996</c:v>
                </c:pt>
                <c:pt idx="2765">
                  <c:v>5.53</c:v>
                </c:pt>
                <c:pt idx="2766">
                  <c:v>5.532</c:v>
                </c:pt>
                <c:pt idx="2767">
                  <c:v>5.5339999999999998</c:v>
                </c:pt>
                <c:pt idx="2768">
                  <c:v>5.5359999999999996</c:v>
                </c:pt>
                <c:pt idx="2769">
                  <c:v>5.5380000000000003</c:v>
                </c:pt>
                <c:pt idx="2770">
                  <c:v>5.54</c:v>
                </c:pt>
                <c:pt idx="2771">
                  <c:v>5.5419999999999998</c:v>
                </c:pt>
                <c:pt idx="2772">
                  <c:v>5.5439999999999996</c:v>
                </c:pt>
                <c:pt idx="2773">
                  <c:v>5.5460000000000003</c:v>
                </c:pt>
                <c:pt idx="2774">
                  <c:v>5.548</c:v>
                </c:pt>
                <c:pt idx="2775">
                  <c:v>5.55</c:v>
                </c:pt>
                <c:pt idx="2776">
                  <c:v>5.5519999999999996</c:v>
                </c:pt>
                <c:pt idx="2777">
                  <c:v>5.5540000000000003</c:v>
                </c:pt>
                <c:pt idx="2778">
                  <c:v>5.556</c:v>
                </c:pt>
                <c:pt idx="2779">
                  <c:v>5.5579999999999998</c:v>
                </c:pt>
                <c:pt idx="2780">
                  <c:v>5.56</c:v>
                </c:pt>
                <c:pt idx="2781">
                  <c:v>5.5620000000000003</c:v>
                </c:pt>
                <c:pt idx="2782">
                  <c:v>5.5640000000000001</c:v>
                </c:pt>
                <c:pt idx="2783">
                  <c:v>5.5659999999999998</c:v>
                </c:pt>
                <c:pt idx="2784">
                  <c:v>5.5679999999999996</c:v>
                </c:pt>
                <c:pt idx="2785">
                  <c:v>5.57</c:v>
                </c:pt>
                <c:pt idx="2786">
                  <c:v>5.5720000000000001</c:v>
                </c:pt>
                <c:pt idx="2787">
                  <c:v>5.5739999999999998</c:v>
                </c:pt>
                <c:pt idx="2788">
                  <c:v>5.5759999999999996</c:v>
                </c:pt>
                <c:pt idx="2789">
                  <c:v>5.5780000000000003</c:v>
                </c:pt>
                <c:pt idx="2790">
                  <c:v>5.58</c:v>
                </c:pt>
                <c:pt idx="2791">
                  <c:v>5.5819999999999999</c:v>
                </c:pt>
                <c:pt idx="2792">
                  <c:v>5.5839999999999996</c:v>
                </c:pt>
                <c:pt idx="2793">
                  <c:v>5.5860000000000003</c:v>
                </c:pt>
                <c:pt idx="2794">
                  <c:v>5.5880000000000001</c:v>
                </c:pt>
                <c:pt idx="2795">
                  <c:v>5.59</c:v>
                </c:pt>
                <c:pt idx="2796">
                  <c:v>5.5919999999999996</c:v>
                </c:pt>
                <c:pt idx="2797">
                  <c:v>5.5940000000000003</c:v>
                </c:pt>
                <c:pt idx="2798">
                  <c:v>5.5960000000000001</c:v>
                </c:pt>
                <c:pt idx="2799">
                  <c:v>5.5979999999999999</c:v>
                </c:pt>
                <c:pt idx="2800">
                  <c:v>5.6</c:v>
                </c:pt>
                <c:pt idx="2801">
                  <c:v>5.6020000000000003</c:v>
                </c:pt>
                <c:pt idx="2802">
                  <c:v>5.6040000000000001</c:v>
                </c:pt>
                <c:pt idx="2803">
                  <c:v>5.6059999999999999</c:v>
                </c:pt>
                <c:pt idx="2804">
                  <c:v>5.6079999999999997</c:v>
                </c:pt>
                <c:pt idx="2805">
                  <c:v>5.61</c:v>
                </c:pt>
                <c:pt idx="2806">
                  <c:v>5.6120000000000001</c:v>
                </c:pt>
                <c:pt idx="2807">
                  <c:v>5.6139999999999999</c:v>
                </c:pt>
                <c:pt idx="2808">
                  <c:v>5.6159999999999997</c:v>
                </c:pt>
                <c:pt idx="2809">
                  <c:v>5.6180000000000003</c:v>
                </c:pt>
                <c:pt idx="2810">
                  <c:v>5.62</c:v>
                </c:pt>
                <c:pt idx="2811">
                  <c:v>5.6219999999999999</c:v>
                </c:pt>
                <c:pt idx="2812">
                  <c:v>5.6239999999999997</c:v>
                </c:pt>
                <c:pt idx="2813">
                  <c:v>5.6260000000000003</c:v>
                </c:pt>
                <c:pt idx="2814">
                  <c:v>5.6280000000000001</c:v>
                </c:pt>
                <c:pt idx="2815">
                  <c:v>5.63</c:v>
                </c:pt>
                <c:pt idx="2816">
                  <c:v>5.6319999999999997</c:v>
                </c:pt>
                <c:pt idx="2817">
                  <c:v>5.6340000000000003</c:v>
                </c:pt>
                <c:pt idx="2818">
                  <c:v>5.6360000000000001</c:v>
                </c:pt>
                <c:pt idx="2819">
                  <c:v>5.6379999999999999</c:v>
                </c:pt>
                <c:pt idx="2820">
                  <c:v>5.64</c:v>
                </c:pt>
                <c:pt idx="2821">
                  <c:v>5.6420000000000003</c:v>
                </c:pt>
                <c:pt idx="2822">
                  <c:v>5.6440000000000001</c:v>
                </c:pt>
                <c:pt idx="2823">
                  <c:v>5.6459999999999999</c:v>
                </c:pt>
                <c:pt idx="2824">
                  <c:v>5.6479999999999997</c:v>
                </c:pt>
                <c:pt idx="2825">
                  <c:v>5.65</c:v>
                </c:pt>
                <c:pt idx="2826">
                  <c:v>5.6520000000000001</c:v>
                </c:pt>
                <c:pt idx="2827">
                  <c:v>5.6539999999999999</c:v>
                </c:pt>
                <c:pt idx="2828">
                  <c:v>5.6559999999999997</c:v>
                </c:pt>
                <c:pt idx="2829">
                  <c:v>5.6580000000000004</c:v>
                </c:pt>
                <c:pt idx="2830">
                  <c:v>5.66</c:v>
                </c:pt>
                <c:pt idx="2831">
                  <c:v>5.6619999999999999</c:v>
                </c:pt>
                <c:pt idx="2832">
                  <c:v>5.6639999999999997</c:v>
                </c:pt>
                <c:pt idx="2833">
                  <c:v>5.6660000000000004</c:v>
                </c:pt>
                <c:pt idx="2834">
                  <c:v>5.6680000000000001</c:v>
                </c:pt>
                <c:pt idx="2835">
                  <c:v>5.67</c:v>
                </c:pt>
                <c:pt idx="2836">
                  <c:v>5.6719999999999997</c:v>
                </c:pt>
                <c:pt idx="2837">
                  <c:v>5.6740000000000004</c:v>
                </c:pt>
                <c:pt idx="2838">
                  <c:v>5.6760000000000002</c:v>
                </c:pt>
                <c:pt idx="2839">
                  <c:v>5.6779999999999999</c:v>
                </c:pt>
                <c:pt idx="2840">
                  <c:v>5.68</c:v>
                </c:pt>
                <c:pt idx="2841">
                  <c:v>5.6820000000000004</c:v>
                </c:pt>
                <c:pt idx="2842">
                  <c:v>5.6840000000000002</c:v>
                </c:pt>
                <c:pt idx="2843">
                  <c:v>5.6859999999999999</c:v>
                </c:pt>
                <c:pt idx="2844">
                  <c:v>5.6879999999999997</c:v>
                </c:pt>
                <c:pt idx="2845">
                  <c:v>5.69</c:v>
                </c:pt>
                <c:pt idx="2846">
                  <c:v>5.6920000000000002</c:v>
                </c:pt>
                <c:pt idx="2847">
                  <c:v>5.694</c:v>
                </c:pt>
                <c:pt idx="2848">
                  <c:v>5.6959999999999997</c:v>
                </c:pt>
                <c:pt idx="2849">
                  <c:v>5.6980000000000004</c:v>
                </c:pt>
                <c:pt idx="2850">
                  <c:v>5.7</c:v>
                </c:pt>
                <c:pt idx="2851">
                  <c:v>5.702</c:v>
                </c:pt>
                <c:pt idx="2852">
                  <c:v>5.7039999999999997</c:v>
                </c:pt>
                <c:pt idx="2853">
                  <c:v>5.7060000000000004</c:v>
                </c:pt>
                <c:pt idx="2854">
                  <c:v>5.7080000000000002</c:v>
                </c:pt>
                <c:pt idx="2855">
                  <c:v>5.71</c:v>
                </c:pt>
                <c:pt idx="2856">
                  <c:v>5.7119999999999997</c:v>
                </c:pt>
                <c:pt idx="2857">
                  <c:v>5.7140000000000004</c:v>
                </c:pt>
                <c:pt idx="2858">
                  <c:v>5.7160000000000002</c:v>
                </c:pt>
                <c:pt idx="2859">
                  <c:v>5.718</c:v>
                </c:pt>
                <c:pt idx="2860">
                  <c:v>5.72</c:v>
                </c:pt>
                <c:pt idx="2861">
                  <c:v>5.7220000000000004</c:v>
                </c:pt>
                <c:pt idx="2862">
                  <c:v>5.7240000000000002</c:v>
                </c:pt>
                <c:pt idx="2863">
                  <c:v>5.726</c:v>
                </c:pt>
                <c:pt idx="2864">
                  <c:v>5.7279999999999998</c:v>
                </c:pt>
                <c:pt idx="2865">
                  <c:v>5.73</c:v>
                </c:pt>
                <c:pt idx="2866">
                  <c:v>5.7320000000000002</c:v>
                </c:pt>
                <c:pt idx="2867">
                  <c:v>5.734</c:v>
                </c:pt>
                <c:pt idx="2868">
                  <c:v>5.7359999999999998</c:v>
                </c:pt>
                <c:pt idx="2869">
                  <c:v>5.7380000000000004</c:v>
                </c:pt>
                <c:pt idx="2870">
                  <c:v>5.74</c:v>
                </c:pt>
                <c:pt idx="2871">
                  <c:v>5.742</c:v>
                </c:pt>
                <c:pt idx="2872">
                  <c:v>5.7439999999999998</c:v>
                </c:pt>
                <c:pt idx="2873">
                  <c:v>5.7460000000000004</c:v>
                </c:pt>
                <c:pt idx="2874">
                  <c:v>5.7480000000000002</c:v>
                </c:pt>
                <c:pt idx="2875">
                  <c:v>5.75</c:v>
                </c:pt>
                <c:pt idx="2876">
                  <c:v>5.7519999999999998</c:v>
                </c:pt>
                <c:pt idx="2877">
                  <c:v>5.7539999999999996</c:v>
                </c:pt>
                <c:pt idx="2878">
                  <c:v>5.7560000000000002</c:v>
                </c:pt>
                <c:pt idx="2879">
                  <c:v>5.758</c:v>
                </c:pt>
                <c:pt idx="2880">
                  <c:v>5.76</c:v>
                </c:pt>
                <c:pt idx="2881">
                  <c:v>5.7619999999999996</c:v>
                </c:pt>
                <c:pt idx="2882">
                  <c:v>5.7640000000000002</c:v>
                </c:pt>
                <c:pt idx="2883">
                  <c:v>5.766</c:v>
                </c:pt>
                <c:pt idx="2884">
                  <c:v>5.7679999999999998</c:v>
                </c:pt>
                <c:pt idx="2885">
                  <c:v>5.77</c:v>
                </c:pt>
                <c:pt idx="2886">
                  <c:v>5.7720000000000002</c:v>
                </c:pt>
                <c:pt idx="2887">
                  <c:v>5.774</c:v>
                </c:pt>
                <c:pt idx="2888">
                  <c:v>5.7759999999999998</c:v>
                </c:pt>
                <c:pt idx="2889">
                  <c:v>5.7779999999999996</c:v>
                </c:pt>
                <c:pt idx="2890">
                  <c:v>5.78</c:v>
                </c:pt>
                <c:pt idx="2891">
                  <c:v>5.782</c:v>
                </c:pt>
                <c:pt idx="2892">
                  <c:v>5.7839999999999998</c:v>
                </c:pt>
                <c:pt idx="2893">
                  <c:v>5.7859999999999996</c:v>
                </c:pt>
                <c:pt idx="2894">
                  <c:v>5.7880000000000003</c:v>
                </c:pt>
                <c:pt idx="2895">
                  <c:v>5.79</c:v>
                </c:pt>
                <c:pt idx="2896">
                  <c:v>5.7919999999999998</c:v>
                </c:pt>
                <c:pt idx="2897">
                  <c:v>5.7939999999999996</c:v>
                </c:pt>
                <c:pt idx="2898">
                  <c:v>5.7960000000000003</c:v>
                </c:pt>
                <c:pt idx="2899">
                  <c:v>5.798</c:v>
                </c:pt>
                <c:pt idx="2900">
                  <c:v>5.8</c:v>
                </c:pt>
                <c:pt idx="2901">
                  <c:v>5.8019999999999996</c:v>
                </c:pt>
                <c:pt idx="2902">
                  <c:v>5.8040000000000003</c:v>
                </c:pt>
                <c:pt idx="2903">
                  <c:v>5.806</c:v>
                </c:pt>
                <c:pt idx="2904">
                  <c:v>5.8079999999999998</c:v>
                </c:pt>
                <c:pt idx="2905">
                  <c:v>5.81</c:v>
                </c:pt>
                <c:pt idx="2906">
                  <c:v>5.8120000000000003</c:v>
                </c:pt>
                <c:pt idx="2907">
                  <c:v>5.8140000000000001</c:v>
                </c:pt>
                <c:pt idx="2908">
                  <c:v>5.8159999999999998</c:v>
                </c:pt>
                <c:pt idx="2909">
                  <c:v>5.8179999999999996</c:v>
                </c:pt>
                <c:pt idx="2910">
                  <c:v>5.82</c:v>
                </c:pt>
                <c:pt idx="2911">
                  <c:v>5.8220000000000001</c:v>
                </c:pt>
                <c:pt idx="2912">
                  <c:v>5.8239999999999998</c:v>
                </c:pt>
                <c:pt idx="2913">
                  <c:v>5.8259999999999996</c:v>
                </c:pt>
                <c:pt idx="2914">
                  <c:v>5.8280000000000003</c:v>
                </c:pt>
                <c:pt idx="2915">
                  <c:v>5.83</c:v>
                </c:pt>
                <c:pt idx="2916">
                  <c:v>5.8319999999999999</c:v>
                </c:pt>
                <c:pt idx="2917">
                  <c:v>5.8339999999999996</c:v>
                </c:pt>
                <c:pt idx="2918">
                  <c:v>5.8360000000000003</c:v>
                </c:pt>
                <c:pt idx="2919">
                  <c:v>5.8380000000000001</c:v>
                </c:pt>
                <c:pt idx="2920">
                  <c:v>5.84</c:v>
                </c:pt>
                <c:pt idx="2921">
                  <c:v>5.8419999999999996</c:v>
                </c:pt>
                <c:pt idx="2922">
                  <c:v>5.8440000000000003</c:v>
                </c:pt>
                <c:pt idx="2923">
                  <c:v>5.8460000000000001</c:v>
                </c:pt>
                <c:pt idx="2924">
                  <c:v>5.8479999999999999</c:v>
                </c:pt>
                <c:pt idx="2925">
                  <c:v>5.85</c:v>
                </c:pt>
                <c:pt idx="2926">
                  <c:v>5.8520000000000003</c:v>
                </c:pt>
                <c:pt idx="2927">
                  <c:v>5.8540000000000001</c:v>
                </c:pt>
                <c:pt idx="2928">
                  <c:v>5.8559999999999999</c:v>
                </c:pt>
                <c:pt idx="2929">
                  <c:v>5.8579999999999997</c:v>
                </c:pt>
                <c:pt idx="2930">
                  <c:v>5.86</c:v>
                </c:pt>
                <c:pt idx="2931">
                  <c:v>5.8620000000000001</c:v>
                </c:pt>
                <c:pt idx="2932">
                  <c:v>5.8639999999999999</c:v>
                </c:pt>
                <c:pt idx="2933">
                  <c:v>5.8659999999999997</c:v>
                </c:pt>
                <c:pt idx="2934">
                  <c:v>5.8680000000000003</c:v>
                </c:pt>
                <c:pt idx="2935">
                  <c:v>5.87</c:v>
                </c:pt>
                <c:pt idx="2936">
                  <c:v>5.8719999999999999</c:v>
                </c:pt>
                <c:pt idx="2937">
                  <c:v>5.8739999999999997</c:v>
                </c:pt>
                <c:pt idx="2938">
                  <c:v>5.8760000000000003</c:v>
                </c:pt>
                <c:pt idx="2939">
                  <c:v>5.8780000000000001</c:v>
                </c:pt>
                <c:pt idx="2940">
                  <c:v>5.88</c:v>
                </c:pt>
                <c:pt idx="2941">
                  <c:v>5.8819999999999997</c:v>
                </c:pt>
                <c:pt idx="2942">
                  <c:v>5.8840000000000003</c:v>
                </c:pt>
                <c:pt idx="2943">
                  <c:v>5.8860000000000001</c:v>
                </c:pt>
                <c:pt idx="2944">
                  <c:v>5.8879999999999999</c:v>
                </c:pt>
                <c:pt idx="2945">
                  <c:v>5.89</c:v>
                </c:pt>
                <c:pt idx="2946">
                  <c:v>5.8920000000000003</c:v>
                </c:pt>
                <c:pt idx="2947">
                  <c:v>5.8940000000000001</c:v>
                </c:pt>
                <c:pt idx="2948">
                  <c:v>5.8959999999999999</c:v>
                </c:pt>
                <c:pt idx="2949">
                  <c:v>5.8979999999999997</c:v>
                </c:pt>
                <c:pt idx="2950">
                  <c:v>5.9</c:v>
                </c:pt>
                <c:pt idx="2951">
                  <c:v>5.9020000000000001</c:v>
                </c:pt>
                <c:pt idx="2952">
                  <c:v>5.9039999999999999</c:v>
                </c:pt>
                <c:pt idx="2953">
                  <c:v>5.9059999999999997</c:v>
                </c:pt>
                <c:pt idx="2954">
                  <c:v>5.9080000000000004</c:v>
                </c:pt>
                <c:pt idx="2955">
                  <c:v>5.91</c:v>
                </c:pt>
                <c:pt idx="2956">
                  <c:v>5.9119999999999999</c:v>
                </c:pt>
                <c:pt idx="2957">
                  <c:v>5.9139999999999997</c:v>
                </c:pt>
                <c:pt idx="2958">
                  <c:v>5.9160000000000004</c:v>
                </c:pt>
                <c:pt idx="2959">
                  <c:v>5.9180000000000001</c:v>
                </c:pt>
                <c:pt idx="2960">
                  <c:v>5.92</c:v>
                </c:pt>
                <c:pt idx="2961">
                  <c:v>5.9219999999999997</c:v>
                </c:pt>
                <c:pt idx="2962">
                  <c:v>5.9240000000000004</c:v>
                </c:pt>
                <c:pt idx="2963">
                  <c:v>5.9260000000000002</c:v>
                </c:pt>
                <c:pt idx="2964">
                  <c:v>5.9279999999999999</c:v>
                </c:pt>
                <c:pt idx="2965">
                  <c:v>5.93</c:v>
                </c:pt>
                <c:pt idx="2966">
                  <c:v>5.9320000000000004</c:v>
                </c:pt>
                <c:pt idx="2967">
                  <c:v>5.9340000000000002</c:v>
                </c:pt>
                <c:pt idx="2968">
                  <c:v>5.9359999999999999</c:v>
                </c:pt>
                <c:pt idx="2969">
                  <c:v>5.9379999999999997</c:v>
                </c:pt>
                <c:pt idx="2970">
                  <c:v>5.94</c:v>
                </c:pt>
                <c:pt idx="2971">
                  <c:v>5.9420000000000002</c:v>
                </c:pt>
                <c:pt idx="2972">
                  <c:v>5.944</c:v>
                </c:pt>
                <c:pt idx="2973">
                  <c:v>5.9459999999999997</c:v>
                </c:pt>
                <c:pt idx="2974">
                  <c:v>5.9480000000000004</c:v>
                </c:pt>
                <c:pt idx="2975">
                  <c:v>5.95</c:v>
                </c:pt>
                <c:pt idx="2976">
                  <c:v>5.952</c:v>
                </c:pt>
                <c:pt idx="2977">
                  <c:v>5.9539999999999997</c:v>
                </c:pt>
                <c:pt idx="2978">
                  <c:v>5.9560000000000004</c:v>
                </c:pt>
                <c:pt idx="2979">
                  <c:v>5.9580000000000002</c:v>
                </c:pt>
                <c:pt idx="2980">
                  <c:v>5.96</c:v>
                </c:pt>
                <c:pt idx="2981">
                  <c:v>5.9619999999999997</c:v>
                </c:pt>
                <c:pt idx="2982">
                  <c:v>5.9640000000000004</c:v>
                </c:pt>
                <c:pt idx="2983">
                  <c:v>5.9660000000000002</c:v>
                </c:pt>
                <c:pt idx="2984">
                  <c:v>5.968</c:v>
                </c:pt>
                <c:pt idx="2985">
                  <c:v>5.97</c:v>
                </c:pt>
                <c:pt idx="2986">
                  <c:v>5.9720000000000004</c:v>
                </c:pt>
                <c:pt idx="2987">
                  <c:v>5.9740000000000002</c:v>
                </c:pt>
                <c:pt idx="2988">
                  <c:v>5.976</c:v>
                </c:pt>
                <c:pt idx="2989">
                  <c:v>5.9779999999999998</c:v>
                </c:pt>
                <c:pt idx="2990">
                  <c:v>5.98</c:v>
                </c:pt>
                <c:pt idx="2991">
                  <c:v>5.9820000000000002</c:v>
                </c:pt>
                <c:pt idx="2992">
                  <c:v>5.984</c:v>
                </c:pt>
                <c:pt idx="2993">
                  <c:v>5.9859999999999998</c:v>
                </c:pt>
                <c:pt idx="2994">
                  <c:v>5.9880000000000004</c:v>
                </c:pt>
                <c:pt idx="2995">
                  <c:v>5.99</c:v>
                </c:pt>
                <c:pt idx="2996">
                  <c:v>5.992</c:v>
                </c:pt>
                <c:pt idx="2997">
                  <c:v>5.9939999999999998</c:v>
                </c:pt>
                <c:pt idx="2998">
                  <c:v>5.9960000000000004</c:v>
                </c:pt>
                <c:pt idx="2999">
                  <c:v>5.9980000000000002</c:v>
                </c:pt>
                <c:pt idx="3000">
                  <c:v>6</c:v>
                </c:pt>
                <c:pt idx="3001">
                  <c:v>6.0019999999999998</c:v>
                </c:pt>
                <c:pt idx="3002">
                  <c:v>6.0039999999999996</c:v>
                </c:pt>
                <c:pt idx="3003">
                  <c:v>6.0060000000000002</c:v>
                </c:pt>
                <c:pt idx="3004">
                  <c:v>6.008</c:v>
                </c:pt>
                <c:pt idx="3005">
                  <c:v>6.01</c:v>
                </c:pt>
                <c:pt idx="3006">
                  <c:v>6.0119999999999996</c:v>
                </c:pt>
                <c:pt idx="3007">
                  <c:v>6.0140000000000002</c:v>
                </c:pt>
                <c:pt idx="3008">
                  <c:v>6.016</c:v>
                </c:pt>
                <c:pt idx="3009">
                  <c:v>6.0179999999999998</c:v>
                </c:pt>
                <c:pt idx="3010">
                  <c:v>6.02</c:v>
                </c:pt>
                <c:pt idx="3011">
                  <c:v>6.0220000000000002</c:v>
                </c:pt>
                <c:pt idx="3012">
                  <c:v>6.024</c:v>
                </c:pt>
                <c:pt idx="3013">
                  <c:v>6.0259999999999998</c:v>
                </c:pt>
                <c:pt idx="3014">
                  <c:v>6.0279999999999996</c:v>
                </c:pt>
                <c:pt idx="3015">
                  <c:v>6.03</c:v>
                </c:pt>
                <c:pt idx="3016">
                  <c:v>6.032</c:v>
                </c:pt>
                <c:pt idx="3017">
                  <c:v>6.0339999999999998</c:v>
                </c:pt>
                <c:pt idx="3018">
                  <c:v>6.0359999999999996</c:v>
                </c:pt>
                <c:pt idx="3019">
                  <c:v>6.0380000000000003</c:v>
                </c:pt>
                <c:pt idx="3020">
                  <c:v>6.04</c:v>
                </c:pt>
                <c:pt idx="3021">
                  <c:v>6.0419999999999998</c:v>
                </c:pt>
                <c:pt idx="3022">
                  <c:v>6.0439999999999996</c:v>
                </c:pt>
                <c:pt idx="3023">
                  <c:v>6.0460000000000003</c:v>
                </c:pt>
                <c:pt idx="3024">
                  <c:v>6.048</c:v>
                </c:pt>
                <c:pt idx="3025">
                  <c:v>6.05</c:v>
                </c:pt>
                <c:pt idx="3026">
                  <c:v>6.0519999999999996</c:v>
                </c:pt>
                <c:pt idx="3027">
                  <c:v>6.0540000000000003</c:v>
                </c:pt>
                <c:pt idx="3028">
                  <c:v>6.056</c:v>
                </c:pt>
                <c:pt idx="3029">
                  <c:v>6.0579999999999998</c:v>
                </c:pt>
                <c:pt idx="3030">
                  <c:v>6.06</c:v>
                </c:pt>
                <c:pt idx="3031">
                  <c:v>6.0620000000000003</c:v>
                </c:pt>
                <c:pt idx="3032">
                  <c:v>6.0640000000000001</c:v>
                </c:pt>
                <c:pt idx="3033">
                  <c:v>6.0659999999999998</c:v>
                </c:pt>
                <c:pt idx="3034">
                  <c:v>6.0679999999999996</c:v>
                </c:pt>
                <c:pt idx="3035">
                  <c:v>6.07</c:v>
                </c:pt>
                <c:pt idx="3036">
                  <c:v>6.0720000000000001</c:v>
                </c:pt>
                <c:pt idx="3037">
                  <c:v>6.0739999999999998</c:v>
                </c:pt>
                <c:pt idx="3038">
                  <c:v>6.0759999999999996</c:v>
                </c:pt>
                <c:pt idx="3039">
                  <c:v>6.0780000000000003</c:v>
                </c:pt>
                <c:pt idx="3040">
                  <c:v>6.08</c:v>
                </c:pt>
                <c:pt idx="3041">
                  <c:v>6.0819999999999999</c:v>
                </c:pt>
                <c:pt idx="3042">
                  <c:v>6.0839999999999996</c:v>
                </c:pt>
                <c:pt idx="3043">
                  <c:v>6.0860000000000003</c:v>
                </c:pt>
                <c:pt idx="3044">
                  <c:v>6.0880000000000001</c:v>
                </c:pt>
                <c:pt idx="3045">
                  <c:v>6.09</c:v>
                </c:pt>
                <c:pt idx="3046">
                  <c:v>6.0919999999999996</c:v>
                </c:pt>
                <c:pt idx="3047">
                  <c:v>6.0940000000000003</c:v>
                </c:pt>
                <c:pt idx="3048">
                  <c:v>6.0960000000000001</c:v>
                </c:pt>
                <c:pt idx="3049">
                  <c:v>6.0979999999999999</c:v>
                </c:pt>
                <c:pt idx="3050">
                  <c:v>6.1</c:v>
                </c:pt>
                <c:pt idx="3051">
                  <c:v>6.1020000000000003</c:v>
                </c:pt>
                <c:pt idx="3052">
                  <c:v>6.1040000000000001</c:v>
                </c:pt>
                <c:pt idx="3053">
                  <c:v>6.1059999999999999</c:v>
                </c:pt>
                <c:pt idx="3054">
                  <c:v>6.1079999999999997</c:v>
                </c:pt>
                <c:pt idx="3055">
                  <c:v>6.11</c:v>
                </c:pt>
                <c:pt idx="3056">
                  <c:v>6.1120000000000001</c:v>
                </c:pt>
                <c:pt idx="3057">
                  <c:v>6.1139999999999999</c:v>
                </c:pt>
                <c:pt idx="3058">
                  <c:v>6.1159999999999997</c:v>
                </c:pt>
                <c:pt idx="3059">
                  <c:v>6.1180000000000003</c:v>
                </c:pt>
                <c:pt idx="3060">
                  <c:v>6.12</c:v>
                </c:pt>
                <c:pt idx="3061">
                  <c:v>6.1219999999999999</c:v>
                </c:pt>
                <c:pt idx="3062">
                  <c:v>6.1239999999999997</c:v>
                </c:pt>
                <c:pt idx="3063">
                  <c:v>6.1260000000000003</c:v>
                </c:pt>
                <c:pt idx="3064">
                  <c:v>6.1280000000000001</c:v>
                </c:pt>
                <c:pt idx="3065">
                  <c:v>6.13</c:v>
                </c:pt>
                <c:pt idx="3066">
                  <c:v>6.1319999999999997</c:v>
                </c:pt>
                <c:pt idx="3067">
                  <c:v>6.1340000000000003</c:v>
                </c:pt>
                <c:pt idx="3068">
                  <c:v>6.1360000000000001</c:v>
                </c:pt>
                <c:pt idx="3069">
                  <c:v>6.1379999999999999</c:v>
                </c:pt>
                <c:pt idx="3070">
                  <c:v>6.14</c:v>
                </c:pt>
                <c:pt idx="3071">
                  <c:v>6.1420000000000003</c:v>
                </c:pt>
                <c:pt idx="3072">
                  <c:v>6.1440000000000001</c:v>
                </c:pt>
                <c:pt idx="3073">
                  <c:v>6.1459999999999999</c:v>
                </c:pt>
                <c:pt idx="3074">
                  <c:v>6.1479999999999997</c:v>
                </c:pt>
                <c:pt idx="3075">
                  <c:v>6.15</c:v>
                </c:pt>
                <c:pt idx="3076">
                  <c:v>6.1520000000000001</c:v>
                </c:pt>
                <c:pt idx="3077">
                  <c:v>6.1539999999999999</c:v>
                </c:pt>
                <c:pt idx="3078">
                  <c:v>6.1559999999999997</c:v>
                </c:pt>
                <c:pt idx="3079">
                  <c:v>6.1580000000000004</c:v>
                </c:pt>
                <c:pt idx="3080">
                  <c:v>6.16</c:v>
                </c:pt>
                <c:pt idx="3081">
                  <c:v>6.1619999999999999</c:v>
                </c:pt>
                <c:pt idx="3082">
                  <c:v>6.1639999999999997</c:v>
                </c:pt>
                <c:pt idx="3083">
                  <c:v>6.1660000000000004</c:v>
                </c:pt>
                <c:pt idx="3084">
                  <c:v>6.1680000000000001</c:v>
                </c:pt>
                <c:pt idx="3085">
                  <c:v>6.17</c:v>
                </c:pt>
                <c:pt idx="3086">
                  <c:v>6.1719999999999997</c:v>
                </c:pt>
                <c:pt idx="3087">
                  <c:v>6.1740000000000004</c:v>
                </c:pt>
                <c:pt idx="3088">
                  <c:v>6.1760000000000002</c:v>
                </c:pt>
                <c:pt idx="3089">
                  <c:v>6.1779999999999999</c:v>
                </c:pt>
                <c:pt idx="3090">
                  <c:v>6.18</c:v>
                </c:pt>
                <c:pt idx="3091">
                  <c:v>6.1820000000000004</c:v>
                </c:pt>
                <c:pt idx="3092">
                  <c:v>6.1840000000000002</c:v>
                </c:pt>
                <c:pt idx="3093">
                  <c:v>6.1859999999999999</c:v>
                </c:pt>
                <c:pt idx="3094">
                  <c:v>6.1879999999999997</c:v>
                </c:pt>
                <c:pt idx="3095">
                  <c:v>6.19</c:v>
                </c:pt>
                <c:pt idx="3096">
                  <c:v>6.1920000000000002</c:v>
                </c:pt>
                <c:pt idx="3097">
                  <c:v>6.194</c:v>
                </c:pt>
                <c:pt idx="3098">
                  <c:v>6.1959999999999997</c:v>
                </c:pt>
                <c:pt idx="3099">
                  <c:v>6.1980000000000004</c:v>
                </c:pt>
                <c:pt idx="3100">
                  <c:v>6.2</c:v>
                </c:pt>
                <c:pt idx="3101">
                  <c:v>6.202</c:v>
                </c:pt>
                <c:pt idx="3102">
                  <c:v>6.2039999999999997</c:v>
                </c:pt>
                <c:pt idx="3103">
                  <c:v>6.2060000000000004</c:v>
                </c:pt>
                <c:pt idx="3104">
                  <c:v>6.2080000000000002</c:v>
                </c:pt>
                <c:pt idx="3105">
                  <c:v>6.21</c:v>
                </c:pt>
                <c:pt idx="3106">
                  <c:v>6.2119999999999997</c:v>
                </c:pt>
                <c:pt idx="3107">
                  <c:v>6.2140000000000004</c:v>
                </c:pt>
                <c:pt idx="3108">
                  <c:v>6.2160000000000002</c:v>
                </c:pt>
                <c:pt idx="3109">
                  <c:v>6.218</c:v>
                </c:pt>
                <c:pt idx="3110">
                  <c:v>6.22</c:v>
                </c:pt>
                <c:pt idx="3111">
                  <c:v>6.2220000000000004</c:v>
                </c:pt>
                <c:pt idx="3112">
                  <c:v>6.2240000000000002</c:v>
                </c:pt>
                <c:pt idx="3113">
                  <c:v>6.226</c:v>
                </c:pt>
                <c:pt idx="3114">
                  <c:v>6.2279999999999998</c:v>
                </c:pt>
                <c:pt idx="3115">
                  <c:v>6.23</c:v>
                </c:pt>
                <c:pt idx="3116">
                  <c:v>6.2320000000000002</c:v>
                </c:pt>
                <c:pt idx="3117">
                  <c:v>6.234</c:v>
                </c:pt>
                <c:pt idx="3118">
                  <c:v>6.2359999999999998</c:v>
                </c:pt>
                <c:pt idx="3119">
                  <c:v>6.2380000000000004</c:v>
                </c:pt>
                <c:pt idx="3120">
                  <c:v>6.24</c:v>
                </c:pt>
                <c:pt idx="3121">
                  <c:v>6.242</c:v>
                </c:pt>
                <c:pt idx="3122">
                  <c:v>6.2439999999999998</c:v>
                </c:pt>
                <c:pt idx="3123">
                  <c:v>6.2460000000000004</c:v>
                </c:pt>
                <c:pt idx="3124">
                  <c:v>6.2480000000000002</c:v>
                </c:pt>
                <c:pt idx="3125">
                  <c:v>6.25</c:v>
                </c:pt>
                <c:pt idx="3126">
                  <c:v>6.2519999999999998</c:v>
                </c:pt>
                <c:pt idx="3127">
                  <c:v>6.2539999999999996</c:v>
                </c:pt>
                <c:pt idx="3128">
                  <c:v>6.2560000000000002</c:v>
                </c:pt>
                <c:pt idx="3129">
                  <c:v>6.258</c:v>
                </c:pt>
                <c:pt idx="3130">
                  <c:v>6.26</c:v>
                </c:pt>
                <c:pt idx="3131">
                  <c:v>6.2619999999999996</c:v>
                </c:pt>
                <c:pt idx="3132">
                  <c:v>6.2640000000000002</c:v>
                </c:pt>
                <c:pt idx="3133">
                  <c:v>6.266</c:v>
                </c:pt>
                <c:pt idx="3134">
                  <c:v>6.2679999999999998</c:v>
                </c:pt>
                <c:pt idx="3135">
                  <c:v>6.27</c:v>
                </c:pt>
                <c:pt idx="3136">
                  <c:v>6.2720000000000002</c:v>
                </c:pt>
                <c:pt idx="3137">
                  <c:v>6.274</c:v>
                </c:pt>
                <c:pt idx="3138">
                  <c:v>6.2759999999999998</c:v>
                </c:pt>
                <c:pt idx="3139">
                  <c:v>6.2779999999999996</c:v>
                </c:pt>
                <c:pt idx="3140">
                  <c:v>6.28</c:v>
                </c:pt>
                <c:pt idx="3141">
                  <c:v>6.282</c:v>
                </c:pt>
                <c:pt idx="3142">
                  <c:v>6.2839999999999998</c:v>
                </c:pt>
                <c:pt idx="3143">
                  <c:v>6.2859999999999996</c:v>
                </c:pt>
                <c:pt idx="3144">
                  <c:v>6.2880000000000003</c:v>
                </c:pt>
                <c:pt idx="3145">
                  <c:v>6.29</c:v>
                </c:pt>
                <c:pt idx="3146">
                  <c:v>6.2919999999999998</c:v>
                </c:pt>
                <c:pt idx="3147">
                  <c:v>6.2939999999999996</c:v>
                </c:pt>
                <c:pt idx="3148">
                  <c:v>6.2960000000000003</c:v>
                </c:pt>
                <c:pt idx="3149">
                  <c:v>6.298</c:v>
                </c:pt>
                <c:pt idx="3150">
                  <c:v>6.3</c:v>
                </c:pt>
                <c:pt idx="3151">
                  <c:v>6.3019999999999996</c:v>
                </c:pt>
                <c:pt idx="3152">
                  <c:v>6.3040000000000003</c:v>
                </c:pt>
                <c:pt idx="3153">
                  <c:v>6.306</c:v>
                </c:pt>
                <c:pt idx="3154">
                  <c:v>6.3079999999999998</c:v>
                </c:pt>
                <c:pt idx="3155">
                  <c:v>6.31</c:v>
                </c:pt>
                <c:pt idx="3156">
                  <c:v>6.3120000000000003</c:v>
                </c:pt>
                <c:pt idx="3157">
                  <c:v>6.3140000000000001</c:v>
                </c:pt>
                <c:pt idx="3158">
                  <c:v>6.3159999999999998</c:v>
                </c:pt>
                <c:pt idx="3159">
                  <c:v>6.3179999999999996</c:v>
                </c:pt>
                <c:pt idx="3160">
                  <c:v>6.32</c:v>
                </c:pt>
                <c:pt idx="3161">
                  <c:v>6.3220000000000001</c:v>
                </c:pt>
                <c:pt idx="3162">
                  <c:v>6.3239999999999998</c:v>
                </c:pt>
                <c:pt idx="3163">
                  <c:v>6.3259999999999996</c:v>
                </c:pt>
                <c:pt idx="3164">
                  <c:v>6.3280000000000003</c:v>
                </c:pt>
                <c:pt idx="3165">
                  <c:v>6.33</c:v>
                </c:pt>
                <c:pt idx="3166">
                  <c:v>6.3319999999999999</c:v>
                </c:pt>
                <c:pt idx="3167">
                  <c:v>6.3339999999999996</c:v>
                </c:pt>
                <c:pt idx="3168">
                  <c:v>6.3360000000000003</c:v>
                </c:pt>
                <c:pt idx="3169">
                  <c:v>6.3380000000000001</c:v>
                </c:pt>
                <c:pt idx="3170">
                  <c:v>6.34</c:v>
                </c:pt>
                <c:pt idx="3171">
                  <c:v>6.3419999999999996</c:v>
                </c:pt>
                <c:pt idx="3172">
                  <c:v>6.3440000000000003</c:v>
                </c:pt>
                <c:pt idx="3173">
                  <c:v>6.3460000000000001</c:v>
                </c:pt>
                <c:pt idx="3174">
                  <c:v>6.3479999999999999</c:v>
                </c:pt>
                <c:pt idx="3175">
                  <c:v>6.35</c:v>
                </c:pt>
                <c:pt idx="3176">
                  <c:v>6.3520000000000003</c:v>
                </c:pt>
                <c:pt idx="3177">
                  <c:v>6.3540000000000001</c:v>
                </c:pt>
                <c:pt idx="3178">
                  <c:v>6.3559999999999999</c:v>
                </c:pt>
                <c:pt idx="3179">
                  <c:v>6.3579999999999997</c:v>
                </c:pt>
                <c:pt idx="3180">
                  <c:v>6.36</c:v>
                </c:pt>
                <c:pt idx="3181">
                  <c:v>6.3620000000000001</c:v>
                </c:pt>
                <c:pt idx="3182">
                  <c:v>6.3639999999999999</c:v>
                </c:pt>
                <c:pt idx="3183">
                  <c:v>6.3659999999999997</c:v>
                </c:pt>
                <c:pt idx="3184">
                  <c:v>6.3680000000000003</c:v>
                </c:pt>
                <c:pt idx="3185">
                  <c:v>6.37</c:v>
                </c:pt>
                <c:pt idx="3186">
                  <c:v>6.3719999999999999</c:v>
                </c:pt>
                <c:pt idx="3187">
                  <c:v>6.3739999999999997</c:v>
                </c:pt>
                <c:pt idx="3188">
                  <c:v>6.3760000000000003</c:v>
                </c:pt>
                <c:pt idx="3189">
                  <c:v>6.3780000000000001</c:v>
                </c:pt>
                <c:pt idx="3190">
                  <c:v>6.38</c:v>
                </c:pt>
                <c:pt idx="3191">
                  <c:v>6.3819999999999997</c:v>
                </c:pt>
                <c:pt idx="3192">
                  <c:v>6.3840000000000003</c:v>
                </c:pt>
                <c:pt idx="3193">
                  <c:v>6.3860000000000001</c:v>
                </c:pt>
                <c:pt idx="3194">
                  <c:v>6.3879999999999999</c:v>
                </c:pt>
                <c:pt idx="3195">
                  <c:v>6.39</c:v>
                </c:pt>
                <c:pt idx="3196">
                  <c:v>6.3920000000000003</c:v>
                </c:pt>
                <c:pt idx="3197">
                  <c:v>6.3940000000000001</c:v>
                </c:pt>
                <c:pt idx="3198">
                  <c:v>6.3959999999999999</c:v>
                </c:pt>
                <c:pt idx="3199">
                  <c:v>6.3979999999999997</c:v>
                </c:pt>
                <c:pt idx="3200">
                  <c:v>6.4</c:v>
                </c:pt>
                <c:pt idx="3201">
                  <c:v>6.4020000000000001</c:v>
                </c:pt>
                <c:pt idx="3202">
                  <c:v>6.4039999999999999</c:v>
                </c:pt>
                <c:pt idx="3203">
                  <c:v>6.4059999999999997</c:v>
                </c:pt>
                <c:pt idx="3204">
                  <c:v>6.4080000000000004</c:v>
                </c:pt>
                <c:pt idx="3205">
                  <c:v>6.41</c:v>
                </c:pt>
                <c:pt idx="3206">
                  <c:v>6.4119999999999999</c:v>
                </c:pt>
                <c:pt idx="3207">
                  <c:v>6.4139999999999997</c:v>
                </c:pt>
                <c:pt idx="3208">
                  <c:v>6.4160000000000004</c:v>
                </c:pt>
                <c:pt idx="3209">
                  <c:v>6.4180000000000001</c:v>
                </c:pt>
                <c:pt idx="3210">
                  <c:v>6.42</c:v>
                </c:pt>
                <c:pt idx="3211">
                  <c:v>6.4219999999999997</c:v>
                </c:pt>
                <c:pt idx="3212">
                  <c:v>6.4240000000000004</c:v>
                </c:pt>
                <c:pt idx="3213">
                  <c:v>6.4260000000000002</c:v>
                </c:pt>
                <c:pt idx="3214">
                  <c:v>6.4279999999999999</c:v>
                </c:pt>
                <c:pt idx="3215">
                  <c:v>6.43</c:v>
                </c:pt>
                <c:pt idx="3216">
                  <c:v>6.4320000000000004</c:v>
                </c:pt>
                <c:pt idx="3217">
                  <c:v>6.4340000000000002</c:v>
                </c:pt>
                <c:pt idx="3218">
                  <c:v>6.4359999999999999</c:v>
                </c:pt>
                <c:pt idx="3219">
                  <c:v>6.4379999999999997</c:v>
                </c:pt>
                <c:pt idx="3220">
                  <c:v>6.44</c:v>
                </c:pt>
                <c:pt idx="3221">
                  <c:v>6.4420000000000002</c:v>
                </c:pt>
                <c:pt idx="3222">
                  <c:v>6.444</c:v>
                </c:pt>
                <c:pt idx="3223">
                  <c:v>6.4459999999999997</c:v>
                </c:pt>
                <c:pt idx="3224">
                  <c:v>6.4480000000000004</c:v>
                </c:pt>
                <c:pt idx="3225">
                  <c:v>6.45</c:v>
                </c:pt>
                <c:pt idx="3226">
                  <c:v>6.452</c:v>
                </c:pt>
                <c:pt idx="3227">
                  <c:v>6.4539999999999997</c:v>
                </c:pt>
                <c:pt idx="3228">
                  <c:v>6.4560000000000004</c:v>
                </c:pt>
                <c:pt idx="3229">
                  <c:v>6.4580000000000002</c:v>
                </c:pt>
                <c:pt idx="3230">
                  <c:v>6.46</c:v>
                </c:pt>
                <c:pt idx="3231">
                  <c:v>6.4619999999999997</c:v>
                </c:pt>
                <c:pt idx="3232">
                  <c:v>6.4640000000000004</c:v>
                </c:pt>
                <c:pt idx="3233">
                  <c:v>6.4660000000000002</c:v>
                </c:pt>
                <c:pt idx="3234">
                  <c:v>6.468</c:v>
                </c:pt>
                <c:pt idx="3235">
                  <c:v>6.47</c:v>
                </c:pt>
                <c:pt idx="3236">
                  <c:v>6.4720000000000004</c:v>
                </c:pt>
                <c:pt idx="3237">
                  <c:v>6.4740000000000002</c:v>
                </c:pt>
                <c:pt idx="3238">
                  <c:v>6.476</c:v>
                </c:pt>
                <c:pt idx="3239">
                  <c:v>6.4779999999999998</c:v>
                </c:pt>
                <c:pt idx="3240">
                  <c:v>6.48</c:v>
                </c:pt>
                <c:pt idx="3241">
                  <c:v>6.4820000000000002</c:v>
                </c:pt>
                <c:pt idx="3242">
                  <c:v>6.484</c:v>
                </c:pt>
                <c:pt idx="3243">
                  <c:v>6.4859999999999998</c:v>
                </c:pt>
                <c:pt idx="3244">
                  <c:v>6.4880000000000004</c:v>
                </c:pt>
                <c:pt idx="3245">
                  <c:v>6.49</c:v>
                </c:pt>
                <c:pt idx="3246">
                  <c:v>6.492</c:v>
                </c:pt>
                <c:pt idx="3247">
                  <c:v>6.4939999999999998</c:v>
                </c:pt>
                <c:pt idx="3248">
                  <c:v>6.4960000000000004</c:v>
                </c:pt>
                <c:pt idx="3249">
                  <c:v>6.4980000000000002</c:v>
                </c:pt>
                <c:pt idx="3250">
                  <c:v>6.5</c:v>
                </c:pt>
                <c:pt idx="3251">
                  <c:v>6.5019999999999998</c:v>
                </c:pt>
                <c:pt idx="3252">
                  <c:v>6.5039999999999996</c:v>
                </c:pt>
                <c:pt idx="3253">
                  <c:v>6.5060000000000002</c:v>
                </c:pt>
                <c:pt idx="3254">
                  <c:v>6.508</c:v>
                </c:pt>
                <c:pt idx="3255">
                  <c:v>6.51</c:v>
                </c:pt>
                <c:pt idx="3256">
                  <c:v>6.5119999999999996</c:v>
                </c:pt>
                <c:pt idx="3257">
                  <c:v>6.5140000000000002</c:v>
                </c:pt>
                <c:pt idx="3258">
                  <c:v>6.516</c:v>
                </c:pt>
                <c:pt idx="3259">
                  <c:v>6.5179999999999998</c:v>
                </c:pt>
                <c:pt idx="3260">
                  <c:v>6.52</c:v>
                </c:pt>
                <c:pt idx="3261">
                  <c:v>6.5220000000000002</c:v>
                </c:pt>
                <c:pt idx="3262">
                  <c:v>6.524</c:v>
                </c:pt>
                <c:pt idx="3263">
                  <c:v>6.5259999999999998</c:v>
                </c:pt>
                <c:pt idx="3264">
                  <c:v>6.5279999999999996</c:v>
                </c:pt>
                <c:pt idx="3265">
                  <c:v>6.53</c:v>
                </c:pt>
                <c:pt idx="3266">
                  <c:v>6.532</c:v>
                </c:pt>
                <c:pt idx="3267">
                  <c:v>6.5339999999999998</c:v>
                </c:pt>
                <c:pt idx="3268">
                  <c:v>6.5359999999999996</c:v>
                </c:pt>
                <c:pt idx="3269">
                  <c:v>6.5380000000000003</c:v>
                </c:pt>
                <c:pt idx="3270">
                  <c:v>6.54</c:v>
                </c:pt>
                <c:pt idx="3271">
                  <c:v>6.5419999999999998</c:v>
                </c:pt>
                <c:pt idx="3272">
                  <c:v>6.5439999999999996</c:v>
                </c:pt>
                <c:pt idx="3273">
                  <c:v>6.5460000000000003</c:v>
                </c:pt>
                <c:pt idx="3274">
                  <c:v>6.548</c:v>
                </c:pt>
                <c:pt idx="3275">
                  <c:v>6.55</c:v>
                </c:pt>
                <c:pt idx="3276">
                  <c:v>6.5519999999999996</c:v>
                </c:pt>
                <c:pt idx="3277">
                  <c:v>6.5540000000000003</c:v>
                </c:pt>
                <c:pt idx="3278">
                  <c:v>6.556</c:v>
                </c:pt>
                <c:pt idx="3279">
                  <c:v>6.5579999999999998</c:v>
                </c:pt>
                <c:pt idx="3280">
                  <c:v>6.56</c:v>
                </c:pt>
                <c:pt idx="3281">
                  <c:v>6.5620000000000003</c:v>
                </c:pt>
                <c:pt idx="3282">
                  <c:v>6.5640000000000001</c:v>
                </c:pt>
                <c:pt idx="3283">
                  <c:v>6.5659999999999998</c:v>
                </c:pt>
                <c:pt idx="3284">
                  <c:v>6.5679999999999996</c:v>
                </c:pt>
                <c:pt idx="3285">
                  <c:v>6.57</c:v>
                </c:pt>
                <c:pt idx="3286">
                  <c:v>6.5720000000000001</c:v>
                </c:pt>
                <c:pt idx="3287">
                  <c:v>6.5739999999999998</c:v>
                </c:pt>
                <c:pt idx="3288">
                  <c:v>6.5759999999999996</c:v>
                </c:pt>
                <c:pt idx="3289">
                  <c:v>6.5780000000000003</c:v>
                </c:pt>
                <c:pt idx="3290">
                  <c:v>6.58</c:v>
                </c:pt>
                <c:pt idx="3291">
                  <c:v>6.5819999999999999</c:v>
                </c:pt>
                <c:pt idx="3292">
                  <c:v>6.5839999999999996</c:v>
                </c:pt>
                <c:pt idx="3293">
                  <c:v>6.5860000000000003</c:v>
                </c:pt>
                <c:pt idx="3294">
                  <c:v>6.5880000000000001</c:v>
                </c:pt>
                <c:pt idx="3295">
                  <c:v>6.59</c:v>
                </c:pt>
                <c:pt idx="3296">
                  <c:v>6.5919999999999996</c:v>
                </c:pt>
                <c:pt idx="3297">
                  <c:v>6.5940000000000003</c:v>
                </c:pt>
                <c:pt idx="3298">
                  <c:v>6.5960000000000001</c:v>
                </c:pt>
                <c:pt idx="3299">
                  <c:v>6.5979999999999999</c:v>
                </c:pt>
                <c:pt idx="3300">
                  <c:v>6.6</c:v>
                </c:pt>
                <c:pt idx="3301">
                  <c:v>6.6020000000000003</c:v>
                </c:pt>
                <c:pt idx="3302">
                  <c:v>6.6040000000000001</c:v>
                </c:pt>
                <c:pt idx="3303">
                  <c:v>6.6059999999999999</c:v>
                </c:pt>
                <c:pt idx="3304">
                  <c:v>6.6079999999999997</c:v>
                </c:pt>
                <c:pt idx="3305">
                  <c:v>6.61</c:v>
                </c:pt>
                <c:pt idx="3306">
                  <c:v>6.6120000000000001</c:v>
                </c:pt>
                <c:pt idx="3307">
                  <c:v>6.6139999999999999</c:v>
                </c:pt>
                <c:pt idx="3308">
                  <c:v>6.6159999999999997</c:v>
                </c:pt>
                <c:pt idx="3309">
                  <c:v>6.6180000000000003</c:v>
                </c:pt>
                <c:pt idx="3310">
                  <c:v>6.62</c:v>
                </c:pt>
                <c:pt idx="3311">
                  <c:v>6.6219999999999999</c:v>
                </c:pt>
                <c:pt idx="3312">
                  <c:v>6.6239999999999997</c:v>
                </c:pt>
                <c:pt idx="3313">
                  <c:v>6.6260000000000003</c:v>
                </c:pt>
                <c:pt idx="3314">
                  <c:v>6.6280000000000001</c:v>
                </c:pt>
                <c:pt idx="3315">
                  <c:v>6.63</c:v>
                </c:pt>
                <c:pt idx="3316">
                  <c:v>6.6319999999999997</c:v>
                </c:pt>
                <c:pt idx="3317">
                  <c:v>6.6340000000000003</c:v>
                </c:pt>
                <c:pt idx="3318">
                  <c:v>6.6360000000000001</c:v>
                </c:pt>
                <c:pt idx="3319">
                  <c:v>6.6379999999999999</c:v>
                </c:pt>
                <c:pt idx="3320">
                  <c:v>6.64</c:v>
                </c:pt>
                <c:pt idx="3321">
                  <c:v>6.6420000000000003</c:v>
                </c:pt>
                <c:pt idx="3322">
                  <c:v>6.6440000000000001</c:v>
                </c:pt>
                <c:pt idx="3323">
                  <c:v>6.6459999999999999</c:v>
                </c:pt>
                <c:pt idx="3324">
                  <c:v>6.6479999999999997</c:v>
                </c:pt>
                <c:pt idx="3325">
                  <c:v>6.65</c:v>
                </c:pt>
                <c:pt idx="3326">
                  <c:v>6.6520000000000001</c:v>
                </c:pt>
                <c:pt idx="3327">
                  <c:v>6.6539999999999999</c:v>
                </c:pt>
                <c:pt idx="3328">
                  <c:v>6.6559999999999997</c:v>
                </c:pt>
                <c:pt idx="3329">
                  <c:v>6.6580000000000004</c:v>
                </c:pt>
                <c:pt idx="3330">
                  <c:v>6.66</c:v>
                </c:pt>
                <c:pt idx="3331">
                  <c:v>6.6619999999999999</c:v>
                </c:pt>
                <c:pt idx="3332">
                  <c:v>6.6639999999999997</c:v>
                </c:pt>
                <c:pt idx="3333">
                  <c:v>6.6660000000000004</c:v>
                </c:pt>
                <c:pt idx="3334">
                  <c:v>6.6680000000000001</c:v>
                </c:pt>
                <c:pt idx="3335">
                  <c:v>6.67</c:v>
                </c:pt>
                <c:pt idx="3336">
                  <c:v>6.6719999999999997</c:v>
                </c:pt>
                <c:pt idx="3337">
                  <c:v>6.6740000000000004</c:v>
                </c:pt>
                <c:pt idx="3338">
                  <c:v>6.6760000000000002</c:v>
                </c:pt>
                <c:pt idx="3339">
                  <c:v>6.6779999999999999</c:v>
                </c:pt>
                <c:pt idx="3340">
                  <c:v>6.68</c:v>
                </c:pt>
                <c:pt idx="3341">
                  <c:v>6.6820000000000004</c:v>
                </c:pt>
                <c:pt idx="3342">
                  <c:v>6.6840000000000002</c:v>
                </c:pt>
                <c:pt idx="3343">
                  <c:v>6.6859999999999999</c:v>
                </c:pt>
                <c:pt idx="3344">
                  <c:v>6.6879999999999997</c:v>
                </c:pt>
                <c:pt idx="3345">
                  <c:v>6.69</c:v>
                </c:pt>
                <c:pt idx="3346">
                  <c:v>6.6920000000000002</c:v>
                </c:pt>
                <c:pt idx="3347">
                  <c:v>6.694</c:v>
                </c:pt>
                <c:pt idx="3348">
                  <c:v>6.6959999999999997</c:v>
                </c:pt>
                <c:pt idx="3349">
                  <c:v>6.6980000000000004</c:v>
                </c:pt>
                <c:pt idx="3350">
                  <c:v>6.7</c:v>
                </c:pt>
                <c:pt idx="3351">
                  <c:v>6.702</c:v>
                </c:pt>
                <c:pt idx="3352">
                  <c:v>6.7039999999999997</c:v>
                </c:pt>
                <c:pt idx="3353">
                  <c:v>6.7060000000000004</c:v>
                </c:pt>
                <c:pt idx="3354">
                  <c:v>6.7080000000000002</c:v>
                </c:pt>
                <c:pt idx="3355">
                  <c:v>6.71</c:v>
                </c:pt>
                <c:pt idx="3356">
                  <c:v>6.7119999999999997</c:v>
                </c:pt>
                <c:pt idx="3357">
                  <c:v>6.7140000000000004</c:v>
                </c:pt>
                <c:pt idx="3358">
                  <c:v>6.7160000000000002</c:v>
                </c:pt>
                <c:pt idx="3359">
                  <c:v>6.718</c:v>
                </c:pt>
                <c:pt idx="3360">
                  <c:v>6.72</c:v>
                </c:pt>
                <c:pt idx="3361">
                  <c:v>6.7220000000000004</c:v>
                </c:pt>
                <c:pt idx="3362">
                  <c:v>6.7240000000000002</c:v>
                </c:pt>
                <c:pt idx="3363">
                  <c:v>6.726</c:v>
                </c:pt>
                <c:pt idx="3364">
                  <c:v>6.7279999999999998</c:v>
                </c:pt>
                <c:pt idx="3365">
                  <c:v>6.73</c:v>
                </c:pt>
                <c:pt idx="3366">
                  <c:v>6.7320000000000002</c:v>
                </c:pt>
                <c:pt idx="3367">
                  <c:v>6.734</c:v>
                </c:pt>
                <c:pt idx="3368">
                  <c:v>6.7359999999999998</c:v>
                </c:pt>
                <c:pt idx="3369">
                  <c:v>6.7380000000000004</c:v>
                </c:pt>
                <c:pt idx="3370">
                  <c:v>6.74</c:v>
                </c:pt>
                <c:pt idx="3371">
                  <c:v>6.742</c:v>
                </c:pt>
                <c:pt idx="3372">
                  <c:v>6.7439999999999998</c:v>
                </c:pt>
                <c:pt idx="3373">
                  <c:v>6.7460000000000004</c:v>
                </c:pt>
                <c:pt idx="3374">
                  <c:v>6.7480000000000002</c:v>
                </c:pt>
                <c:pt idx="3375">
                  <c:v>6.75</c:v>
                </c:pt>
                <c:pt idx="3376">
                  <c:v>6.7519999999999998</c:v>
                </c:pt>
                <c:pt idx="3377">
                  <c:v>6.7539999999999996</c:v>
                </c:pt>
                <c:pt idx="3378">
                  <c:v>6.7560000000000002</c:v>
                </c:pt>
                <c:pt idx="3379">
                  <c:v>6.758</c:v>
                </c:pt>
                <c:pt idx="3380">
                  <c:v>6.76</c:v>
                </c:pt>
                <c:pt idx="3381">
                  <c:v>6.7619999999999996</c:v>
                </c:pt>
                <c:pt idx="3382">
                  <c:v>6.7640000000000002</c:v>
                </c:pt>
                <c:pt idx="3383">
                  <c:v>6.766</c:v>
                </c:pt>
                <c:pt idx="3384">
                  <c:v>6.7679999999999998</c:v>
                </c:pt>
                <c:pt idx="3385">
                  <c:v>6.77</c:v>
                </c:pt>
                <c:pt idx="3386">
                  <c:v>6.7720000000000002</c:v>
                </c:pt>
                <c:pt idx="3387">
                  <c:v>6.774</c:v>
                </c:pt>
                <c:pt idx="3388">
                  <c:v>6.7759999999999998</c:v>
                </c:pt>
                <c:pt idx="3389">
                  <c:v>6.7779999999999996</c:v>
                </c:pt>
                <c:pt idx="3390">
                  <c:v>6.78</c:v>
                </c:pt>
                <c:pt idx="3391">
                  <c:v>6.782</c:v>
                </c:pt>
                <c:pt idx="3392">
                  <c:v>6.7839999999999998</c:v>
                </c:pt>
                <c:pt idx="3393">
                  <c:v>6.7859999999999996</c:v>
                </c:pt>
                <c:pt idx="3394">
                  <c:v>6.7880000000000003</c:v>
                </c:pt>
                <c:pt idx="3395">
                  <c:v>6.79</c:v>
                </c:pt>
                <c:pt idx="3396">
                  <c:v>6.7919999999999998</c:v>
                </c:pt>
                <c:pt idx="3397">
                  <c:v>6.7939999999999996</c:v>
                </c:pt>
                <c:pt idx="3398">
                  <c:v>6.7960000000000003</c:v>
                </c:pt>
                <c:pt idx="3399">
                  <c:v>6.798</c:v>
                </c:pt>
                <c:pt idx="3400">
                  <c:v>6.8</c:v>
                </c:pt>
                <c:pt idx="3401">
                  <c:v>6.8019999999999996</c:v>
                </c:pt>
                <c:pt idx="3402">
                  <c:v>6.8040000000000003</c:v>
                </c:pt>
                <c:pt idx="3403">
                  <c:v>6.806</c:v>
                </c:pt>
                <c:pt idx="3404">
                  <c:v>6.8079999999999998</c:v>
                </c:pt>
                <c:pt idx="3405">
                  <c:v>6.81</c:v>
                </c:pt>
                <c:pt idx="3406">
                  <c:v>6.8120000000000003</c:v>
                </c:pt>
                <c:pt idx="3407">
                  <c:v>6.8140000000000001</c:v>
                </c:pt>
                <c:pt idx="3408">
                  <c:v>6.8159999999999998</c:v>
                </c:pt>
                <c:pt idx="3409">
                  <c:v>6.8179999999999996</c:v>
                </c:pt>
                <c:pt idx="3410">
                  <c:v>6.82</c:v>
                </c:pt>
                <c:pt idx="3411">
                  <c:v>6.8220000000000001</c:v>
                </c:pt>
                <c:pt idx="3412">
                  <c:v>6.8239999999999998</c:v>
                </c:pt>
                <c:pt idx="3413">
                  <c:v>6.8259999999999996</c:v>
                </c:pt>
                <c:pt idx="3414">
                  <c:v>6.8280000000000003</c:v>
                </c:pt>
                <c:pt idx="3415">
                  <c:v>6.83</c:v>
                </c:pt>
                <c:pt idx="3416">
                  <c:v>6.8319999999999999</c:v>
                </c:pt>
                <c:pt idx="3417">
                  <c:v>6.8339999999999996</c:v>
                </c:pt>
                <c:pt idx="3418">
                  <c:v>6.8360000000000003</c:v>
                </c:pt>
                <c:pt idx="3419">
                  <c:v>6.8380000000000001</c:v>
                </c:pt>
                <c:pt idx="3420">
                  <c:v>6.84</c:v>
                </c:pt>
                <c:pt idx="3421">
                  <c:v>6.8419999999999996</c:v>
                </c:pt>
                <c:pt idx="3422">
                  <c:v>6.8440000000000003</c:v>
                </c:pt>
                <c:pt idx="3423">
                  <c:v>6.8460000000000001</c:v>
                </c:pt>
                <c:pt idx="3424">
                  <c:v>6.8479999999999999</c:v>
                </c:pt>
                <c:pt idx="3425">
                  <c:v>6.85</c:v>
                </c:pt>
                <c:pt idx="3426">
                  <c:v>6.8520000000000003</c:v>
                </c:pt>
                <c:pt idx="3427">
                  <c:v>6.8540000000000001</c:v>
                </c:pt>
                <c:pt idx="3428">
                  <c:v>6.8559999999999999</c:v>
                </c:pt>
                <c:pt idx="3429">
                  <c:v>6.8579999999999997</c:v>
                </c:pt>
                <c:pt idx="3430">
                  <c:v>6.86</c:v>
                </c:pt>
                <c:pt idx="3431">
                  <c:v>6.8620000000000001</c:v>
                </c:pt>
                <c:pt idx="3432">
                  <c:v>6.8639999999999999</c:v>
                </c:pt>
                <c:pt idx="3433">
                  <c:v>6.8659999999999997</c:v>
                </c:pt>
                <c:pt idx="3434">
                  <c:v>6.8680000000000003</c:v>
                </c:pt>
                <c:pt idx="3435">
                  <c:v>6.87</c:v>
                </c:pt>
                <c:pt idx="3436">
                  <c:v>6.8719999999999999</c:v>
                </c:pt>
                <c:pt idx="3437">
                  <c:v>6.8739999999999997</c:v>
                </c:pt>
                <c:pt idx="3438">
                  <c:v>6.8760000000000003</c:v>
                </c:pt>
                <c:pt idx="3439">
                  <c:v>6.8780000000000001</c:v>
                </c:pt>
                <c:pt idx="3440">
                  <c:v>6.88</c:v>
                </c:pt>
                <c:pt idx="3441">
                  <c:v>6.8819999999999997</c:v>
                </c:pt>
                <c:pt idx="3442">
                  <c:v>6.8840000000000003</c:v>
                </c:pt>
                <c:pt idx="3443">
                  <c:v>6.8860000000000001</c:v>
                </c:pt>
                <c:pt idx="3444">
                  <c:v>6.8879999999999999</c:v>
                </c:pt>
                <c:pt idx="3445">
                  <c:v>6.89</c:v>
                </c:pt>
                <c:pt idx="3446">
                  <c:v>6.8920000000000003</c:v>
                </c:pt>
                <c:pt idx="3447">
                  <c:v>6.8940000000000001</c:v>
                </c:pt>
                <c:pt idx="3448">
                  <c:v>6.8959999999999999</c:v>
                </c:pt>
                <c:pt idx="3449">
                  <c:v>6.8979999999999997</c:v>
                </c:pt>
                <c:pt idx="3450">
                  <c:v>6.9</c:v>
                </c:pt>
                <c:pt idx="3451">
                  <c:v>6.9020000000000001</c:v>
                </c:pt>
                <c:pt idx="3452">
                  <c:v>6.9039999999999999</c:v>
                </c:pt>
                <c:pt idx="3453">
                  <c:v>6.9059999999999997</c:v>
                </c:pt>
                <c:pt idx="3454">
                  <c:v>6.9080000000000004</c:v>
                </c:pt>
                <c:pt idx="3455">
                  <c:v>6.91</c:v>
                </c:pt>
                <c:pt idx="3456">
                  <c:v>6.9119999999999999</c:v>
                </c:pt>
                <c:pt idx="3457">
                  <c:v>6.9139999999999997</c:v>
                </c:pt>
                <c:pt idx="3458">
                  <c:v>6.9160000000000004</c:v>
                </c:pt>
                <c:pt idx="3459">
                  <c:v>6.9180000000000001</c:v>
                </c:pt>
                <c:pt idx="3460">
                  <c:v>6.92</c:v>
                </c:pt>
                <c:pt idx="3461">
                  <c:v>6.9219999999999997</c:v>
                </c:pt>
                <c:pt idx="3462">
                  <c:v>6.9240000000000004</c:v>
                </c:pt>
                <c:pt idx="3463">
                  <c:v>6.9260000000000002</c:v>
                </c:pt>
                <c:pt idx="3464">
                  <c:v>6.9279999999999999</c:v>
                </c:pt>
                <c:pt idx="3465">
                  <c:v>6.93</c:v>
                </c:pt>
                <c:pt idx="3466">
                  <c:v>6.9320000000000004</c:v>
                </c:pt>
                <c:pt idx="3467">
                  <c:v>6.9340000000000002</c:v>
                </c:pt>
                <c:pt idx="3468">
                  <c:v>6.9359999999999999</c:v>
                </c:pt>
                <c:pt idx="3469">
                  <c:v>6.9379999999999997</c:v>
                </c:pt>
                <c:pt idx="3470">
                  <c:v>6.94</c:v>
                </c:pt>
                <c:pt idx="3471">
                  <c:v>6.9420000000000002</c:v>
                </c:pt>
                <c:pt idx="3472">
                  <c:v>6.944</c:v>
                </c:pt>
                <c:pt idx="3473">
                  <c:v>6.9459999999999997</c:v>
                </c:pt>
                <c:pt idx="3474">
                  <c:v>6.9480000000000004</c:v>
                </c:pt>
                <c:pt idx="3475">
                  <c:v>6.95</c:v>
                </c:pt>
                <c:pt idx="3476">
                  <c:v>6.952</c:v>
                </c:pt>
                <c:pt idx="3477">
                  <c:v>6.9539999999999997</c:v>
                </c:pt>
                <c:pt idx="3478">
                  <c:v>6.9560000000000004</c:v>
                </c:pt>
                <c:pt idx="3479">
                  <c:v>6.9580000000000002</c:v>
                </c:pt>
                <c:pt idx="3480">
                  <c:v>6.96</c:v>
                </c:pt>
                <c:pt idx="3481">
                  <c:v>6.9619999999999997</c:v>
                </c:pt>
                <c:pt idx="3482">
                  <c:v>6.9640000000000004</c:v>
                </c:pt>
                <c:pt idx="3483">
                  <c:v>6.9660000000000002</c:v>
                </c:pt>
                <c:pt idx="3484">
                  <c:v>6.968</c:v>
                </c:pt>
                <c:pt idx="3485">
                  <c:v>6.97</c:v>
                </c:pt>
                <c:pt idx="3486">
                  <c:v>6.9720000000000004</c:v>
                </c:pt>
                <c:pt idx="3487">
                  <c:v>6.9740000000000002</c:v>
                </c:pt>
                <c:pt idx="3488">
                  <c:v>6.976</c:v>
                </c:pt>
                <c:pt idx="3489">
                  <c:v>6.9779999999999998</c:v>
                </c:pt>
                <c:pt idx="3490">
                  <c:v>6.98</c:v>
                </c:pt>
                <c:pt idx="3491">
                  <c:v>6.9820000000000002</c:v>
                </c:pt>
                <c:pt idx="3492">
                  <c:v>6.984</c:v>
                </c:pt>
                <c:pt idx="3493">
                  <c:v>6.9859999999999998</c:v>
                </c:pt>
                <c:pt idx="3494">
                  <c:v>6.9880000000000004</c:v>
                </c:pt>
                <c:pt idx="3495">
                  <c:v>6.99</c:v>
                </c:pt>
                <c:pt idx="3496">
                  <c:v>6.992</c:v>
                </c:pt>
                <c:pt idx="3497">
                  <c:v>6.9939999999999998</c:v>
                </c:pt>
                <c:pt idx="3498">
                  <c:v>6.9960000000000004</c:v>
                </c:pt>
                <c:pt idx="3499">
                  <c:v>6.9980000000000002</c:v>
                </c:pt>
                <c:pt idx="3500">
                  <c:v>7</c:v>
                </c:pt>
                <c:pt idx="3501">
                  <c:v>7.0019999999999998</c:v>
                </c:pt>
                <c:pt idx="3502">
                  <c:v>7.0039999999999996</c:v>
                </c:pt>
                <c:pt idx="3503">
                  <c:v>7.0060000000000002</c:v>
                </c:pt>
                <c:pt idx="3504">
                  <c:v>7.008</c:v>
                </c:pt>
                <c:pt idx="3505">
                  <c:v>7.01</c:v>
                </c:pt>
                <c:pt idx="3506">
                  <c:v>7.0119999999999996</c:v>
                </c:pt>
                <c:pt idx="3507">
                  <c:v>7.0140000000000002</c:v>
                </c:pt>
                <c:pt idx="3508">
                  <c:v>7.016</c:v>
                </c:pt>
                <c:pt idx="3509">
                  <c:v>7.0179999999999998</c:v>
                </c:pt>
                <c:pt idx="3510">
                  <c:v>7.02</c:v>
                </c:pt>
                <c:pt idx="3511">
                  <c:v>7.0220000000000002</c:v>
                </c:pt>
                <c:pt idx="3512">
                  <c:v>7.024</c:v>
                </c:pt>
                <c:pt idx="3513">
                  <c:v>7.0259999999999998</c:v>
                </c:pt>
                <c:pt idx="3514">
                  <c:v>7.0279999999999996</c:v>
                </c:pt>
                <c:pt idx="3515">
                  <c:v>7.03</c:v>
                </c:pt>
                <c:pt idx="3516">
                  <c:v>7.032</c:v>
                </c:pt>
                <c:pt idx="3517">
                  <c:v>7.0339999999999998</c:v>
                </c:pt>
                <c:pt idx="3518">
                  <c:v>7.0359999999999996</c:v>
                </c:pt>
                <c:pt idx="3519">
                  <c:v>7.0380000000000003</c:v>
                </c:pt>
                <c:pt idx="3520">
                  <c:v>7.04</c:v>
                </c:pt>
                <c:pt idx="3521">
                  <c:v>7.0419999999999998</c:v>
                </c:pt>
                <c:pt idx="3522">
                  <c:v>7.0439999999999996</c:v>
                </c:pt>
              </c:numCache>
            </c:numRef>
          </c:xVal>
          <c:yVal>
            <c:numRef>
              <c:f>'Figure 6'!$D$2:$D$3524</c:f>
              <c:numCache>
                <c:formatCode>General</c:formatCode>
                <c:ptCount val="3523"/>
                <c:pt idx="0">
                  <c:v>5.0710142089771997E-3</c:v>
                </c:pt>
                <c:pt idx="1">
                  <c:v>3.3188205297087797E-2</c:v>
                </c:pt>
                <c:pt idx="2">
                  <c:v>-1.73200412976828E-2</c:v>
                </c:pt>
                <c:pt idx="3">
                  <c:v>-4.1240166982384599E-2</c:v>
                </c:pt>
                <c:pt idx="4">
                  <c:v>1.36978402010818E-2</c:v>
                </c:pt>
                <c:pt idx="5">
                  <c:v>3.37573329631361E-2</c:v>
                </c:pt>
                <c:pt idx="6">
                  <c:v>1.7220437885700399E-3</c:v>
                </c:pt>
                <c:pt idx="7">
                  <c:v>-4.1806938929400701E-3</c:v>
                </c:pt>
                <c:pt idx="8">
                  <c:v>1.86351442408298E-2</c:v>
                </c:pt>
                <c:pt idx="9">
                  <c:v>2.7679298450700902E-2</c:v>
                </c:pt>
                <c:pt idx="10">
                  <c:v>-7.1155395816699801E-3</c:v>
                </c:pt>
                <c:pt idx="11">
                  <c:v>-3.2113603433125401E-2</c:v>
                </c:pt>
                <c:pt idx="12">
                  <c:v>1.65024063873929E-2</c:v>
                </c:pt>
                <c:pt idx="13">
                  <c:v>3.15030064905839E-2</c:v>
                </c:pt>
                <c:pt idx="14">
                  <c:v>-3.1043914768440602E-2</c:v>
                </c:pt>
                <c:pt idx="15">
                  <c:v>-3.0132659358867098E-2</c:v>
                </c:pt>
                <c:pt idx="16">
                  <c:v>1.34965882309818E-2</c:v>
                </c:pt>
                <c:pt idx="17">
                  <c:v>-3.5224371863475101E-3</c:v>
                </c:pt>
                <c:pt idx="18">
                  <c:v>-2.06168552504668E-2</c:v>
                </c:pt>
                <c:pt idx="19">
                  <c:v>-3.73758912537665E-3</c:v>
                </c:pt>
                <c:pt idx="20">
                  <c:v>4.4848369012359304E-3</c:v>
                </c:pt>
                <c:pt idx="21">
                  <c:v>-1.03191069171786E-2</c:v>
                </c:pt>
                <c:pt idx="22">
                  <c:v>-3.4360298946041097E-2</c:v>
                </c:pt>
                <c:pt idx="23">
                  <c:v>-1.39511493339021E-2</c:v>
                </c:pt>
                <c:pt idx="24">
                  <c:v>3.0069249781216299E-2</c:v>
                </c:pt>
                <c:pt idx="25">
                  <c:v>1.7242224014021201E-2</c:v>
                </c:pt>
                <c:pt idx="26">
                  <c:v>-9.6004390228624295E-3</c:v>
                </c:pt>
                <c:pt idx="27">
                  <c:v>1.75779945257082E-3</c:v>
                </c:pt>
                <c:pt idx="28">
                  <c:v>1.8931599645413098E-2</c:v>
                </c:pt>
                <c:pt idx="29">
                  <c:v>2.2205244029112999E-2</c:v>
                </c:pt>
                <c:pt idx="30">
                  <c:v>-4.2227172594578198E-3</c:v>
                </c:pt>
                <c:pt idx="31">
                  <c:v>-1.6834197366455601E-2</c:v>
                </c:pt>
                <c:pt idx="32">
                  <c:v>3.09315780568662E-2</c:v>
                </c:pt>
                <c:pt idx="33">
                  <c:v>2.9112938254615101E-2</c:v>
                </c:pt>
                <c:pt idx="34">
                  <c:v>-3.4675656496929497E-2</c:v>
                </c:pt>
                <c:pt idx="35">
                  <c:v>-9.5862126928673297E-3</c:v>
                </c:pt>
                <c:pt idx="36">
                  <c:v>4.5147309912038101E-2</c:v>
                </c:pt>
                <c:pt idx="37">
                  <c:v>4.5759616462832499E-3</c:v>
                </c:pt>
                <c:pt idx="38">
                  <c:v>-3.4203837232485497E-2</c:v>
                </c:pt>
                <c:pt idx="39">
                  <c:v>-8.9537501432865006E-3</c:v>
                </c:pt>
                <c:pt idx="40">
                  <c:v>9.83716104145403E-3</c:v>
                </c:pt>
                <c:pt idx="41">
                  <c:v>4.0575943075708103E-3</c:v>
                </c:pt>
                <c:pt idx="42">
                  <c:v>-1.0075128867503299E-2</c:v>
                </c:pt>
                <c:pt idx="43">
                  <c:v>-1.8663281668976801E-2</c:v>
                </c:pt>
                <c:pt idx="44">
                  <c:v>3.7727275450208597E-4</c:v>
                </c:pt>
                <c:pt idx="45">
                  <c:v>1.14134205706605E-2</c:v>
                </c:pt>
                <c:pt idx="46">
                  <c:v>-2.2461708316574399E-2</c:v>
                </c:pt>
                <c:pt idx="47">
                  <c:v>-3.1132541973918602E-2</c:v>
                </c:pt>
                <c:pt idx="48">
                  <c:v>2.2278799923041302E-2</c:v>
                </c:pt>
                <c:pt idx="49">
                  <c:v>3.4592857133249597E-2</c:v>
                </c:pt>
                <c:pt idx="50">
                  <c:v>-1.43344445158351E-2</c:v>
                </c:pt>
                <c:pt idx="51">
                  <c:v>-1.52827478465794E-2</c:v>
                </c:pt>
                <c:pt idx="52">
                  <c:v>2.2547450391716201E-2</c:v>
                </c:pt>
                <c:pt idx="53">
                  <c:v>1.3811103482112799E-2</c:v>
                </c:pt>
                <c:pt idx="54">
                  <c:v>-2.2233296633775601E-2</c:v>
                </c:pt>
                <c:pt idx="55">
                  <c:v>-2.4362964164533901E-2</c:v>
                </c:pt>
                <c:pt idx="56">
                  <c:v>1.2196327911666799E-2</c:v>
                </c:pt>
                <c:pt idx="57">
                  <c:v>2.6036760678829901E-2</c:v>
                </c:pt>
                <c:pt idx="58">
                  <c:v>-6.9650226550202199E-3</c:v>
                </c:pt>
                <c:pt idx="59">
                  <c:v>-5.4582563964468396E-3</c:v>
                </c:pt>
                <c:pt idx="60">
                  <c:v>3.4085648560721701E-2</c:v>
                </c:pt>
                <c:pt idx="61">
                  <c:v>1.1481208152485E-2</c:v>
                </c:pt>
                <c:pt idx="62">
                  <c:v>-3.8803593647709897E-2</c:v>
                </c:pt>
                <c:pt idx="63">
                  <c:v>-1.3444675386696E-2</c:v>
                </c:pt>
                <c:pt idx="64">
                  <c:v>3.0810100745320802E-2</c:v>
                </c:pt>
                <c:pt idx="65">
                  <c:v>-2.286799080999E-3</c:v>
                </c:pt>
                <c:pt idx="66">
                  <c:v>-4.0303106179132998E-2</c:v>
                </c:pt>
                <c:pt idx="67">
                  <c:v>9.8800013195937397E-3</c:v>
                </c:pt>
                <c:pt idx="68">
                  <c:v>5.1073345874539301E-2</c:v>
                </c:pt>
                <c:pt idx="69">
                  <c:v>-6.4854366010868598E-3</c:v>
                </c:pt>
                <c:pt idx="70">
                  <c:v>-4.8103207268788403E-2</c:v>
                </c:pt>
                <c:pt idx="71">
                  <c:v>-1.0406370580989799E-3</c:v>
                </c:pt>
                <c:pt idx="72">
                  <c:v>2.9552494365779901E-2</c:v>
                </c:pt>
                <c:pt idx="73">
                  <c:v>-6.8791875768381304E-3</c:v>
                </c:pt>
                <c:pt idx="74">
                  <c:v>-3.3316627964703499E-2</c:v>
                </c:pt>
                <c:pt idx="75">
                  <c:v>-8.1943989290684908E-3</c:v>
                </c:pt>
                <c:pt idx="76">
                  <c:v>2.0529480071236499E-2</c:v>
                </c:pt>
                <c:pt idx="77">
                  <c:v>1.7631203381211599E-2</c:v>
                </c:pt>
                <c:pt idx="78">
                  <c:v>4.0362309276298696E-3</c:v>
                </c:pt>
                <c:pt idx="79">
                  <c:v>-9.5640445235546708E-3</c:v>
                </c:pt>
                <c:pt idx="80">
                  <c:v>-1.09721363616593E-2</c:v>
                </c:pt>
                <c:pt idx="81">
                  <c:v>1.3022663379216501E-2</c:v>
                </c:pt>
                <c:pt idx="82">
                  <c:v>7.4943025808659799E-3</c:v>
                </c:pt>
                <c:pt idx="83">
                  <c:v>-2.7020544278691001E-2</c:v>
                </c:pt>
                <c:pt idx="84">
                  <c:v>-6.5244171021641897E-3</c:v>
                </c:pt>
                <c:pt idx="85">
                  <c:v>1.6274768884217701E-2</c:v>
                </c:pt>
                <c:pt idx="86">
                  <c:v>-2.7957083581229902E-2</c:v>
                </c:pt>
                <c:pt idx="87">
                  <c:v>-3.56905226276793E-2</c:v>
                </c:pt>
                <c:pt idx="88">
                  <c:v>2.13258824117619E-2</c:v>
                </c:pt>
                <c:pt idx="89">
                  <c:v>3.1541708261675003E-2</c:v>
                </c:pt>
                <c:pt idx="90">
                  <c:v>-9.5030296775387192E-3</c:v>
                </c:pt>
                <c:pt idx="91">
                  <c:v>-1.36397678621182E-2</c:v>
                </c:pt>
                <c:pt idx="92">
                  <c:v>2.5302811265497299E-2</c:v>
                </c:pt>
                <c:pt idx="93">
                  <c:v>2.6639808184170301E-2</c:v>
                </c:pt>
                <c:pt idx="94">
                  <c:v>-1.00098800164915E-2</c:v>
                </c:pt>
                <c:pt idx="95">
                  <c:v>5.5067455389982301E-3</c:v>
                </c:pt>
                <c:pt idx="96">
                  <c:v>3.3766812749187303E-2</c:v>
                </c:pt>
                <c:pt idx="97" formatCode="0.00E+00">
                  <c:v>-5.5155443405819599E-5</c:v>
                </c:pt>
                <c:pt idx="98">
                  <c:v>-1.7406074812034902E-2</c:v>
                </c:pt>
                <c:pt idx="99">
                  <c:v>4.6402775621033898E-3</c:v>
                </c:pt>
                <c:pt idx="100">
                  <c:v>6.0805981717313102E-3</c:v>
                </c:pt>
                <c:pt idx="101">
                  <c:v>3.36570432005826E-3</c:v>
                </c:pt>
                <c:pt idx="102">
                  <c:v>-1.1944506340662801E-2</c:v>
                </c:pt>
                <c:pt idx="103">
                  <c:v>-3.2887335870694499E-2</c:v>
                </c:pt>
                <c:pt idx="104">
                  <c:v>-2.6434190133051401E-3</c:v>
                </c:pt>
                <c:pt idx="105">
                  <c:v>1.2985979895606301E-2</c:v>
                </c:pt>
                <c:pt idx="106">
                  <c:v>-2.2206891030239002E-2</c:v>
                </c:pt>
                <c:pt idx="107">
                  <c:v>-1.8155283967360599E-2</c:v>
                </c:pt>
                <c:pt idx="108">
                  <c:v>1.4702760307996001E-2</c:v>
                </c:pt>
                <c:pt idx="109">
                  <c:v>1.7599047759287299E-2</c:v>
                </c:pt>
                <c:pt idx="110">
                  <c:v>-6.5647491429390702E-3</c:v>
                </c:pt>
                <c:pt idx="111">
                  <c:v>-2.9647632033854499E-2</c:v>
                </c:pt>
                <c:pt idx="112">
                  <c:v>7.01790183848746E-3</c:v>
                </c:pt>
                <c:pt idx="113">
                  <c:v>4.3164742846784697E-2</c:v>
                </c:pt>
                <c:pt idx="114">
                  <c:v>-1.1536980564753E-2</c:v>
                </c:pt>
                <c:pt idx="115">
                  <c:v>-2.35184221811095E-2</c:v>
                </c:pt>
                <c:pt idx="116">
                  <c:v>4.8373354666498898E-2</c:v>
                </c:pt>
                <c:pt idx="117">
                  <c:v>3.3613316937612103E-2</c:v>
                </c:pt>
                <c:pt idx="118">
                  <c:v>-3.5933190717171097E-2</c:v>
                </c:pt>
                <c:pt idx="119">
                  <c:v>-2.1449270972426299E-2</c:v>
                </c:pt>
                <c:pt idx="120">
                  <c:v>2.3667404200714399E-2</c:v>
                </c:pt>
                <c:pt idx="121">
                  <c:v>1.02791271243E-2</c:v>
                </c:pt>
                <c:pt idx="122">
                  <c:v>-2.7341526589602101E-2</c:v>
                </c:pt>
                <c:pt idx="123">
                  <c:v>-1.15254043145237E-2</c:v>
                </c:pt>
                <c:pt idx="124">
                  <c:v>2.65476575963054E-2</c:v>
                </c:pt>
                <c:pt idx="125">
                  <c:v>-1.9189525867551499E-3</c:v>
                </c:pt>
                <c:pt idx="126">
                  <c:v>-4.0882513327720603E-2</c:v>
                </c:pt>
                <c:pt idx="127">
                  <c:v>-1.18012855248395E-2</c:v>
                </c:pt>
                <c:pt idx="128">
                  <c:v>1.9066458061742599E-2</c:v>
                </c:pt>
                <c:pt idx="129">
                  <c:v>5.2635263919178299E-3</c:v>
                </c:pt>
                <c:pt idx="130">
                  <c:v>-1.6181560999356401E-2</c:v>
                </c:pt>
                <c:pt idx="131">
                  <c:v>-1.0865686609879899E-2</c:v>
                </c:pt>
                <c:pt idx="132">
                  <c:v>2.4768297347343801E-2</c:v>
                </c:pt>
                <c:pt idx="133">
                  <c:v>3.0238923014430999E-2</c:v>
                </c:pt>
                <c:pt idx="134">
                  <c:v>-9.4356926435893908E-3</c:v>
                </c:pt>
                <c:pt idx="135">
                  <c:v>-1.8454039714234701E-2</c:v>
                </c:pt>
                <c:pt idx="136">
                  <c:v>-9.9747118600091098E-3</c:v>
                </c:pt>
                <c:pt idx="137">
                  <c:v>-1.35033391858368E-2</c:v>
                </c:pt>
                <c:pt idx="138">
                  <c:v>1.6075943916531499E-2</c:v>
                </c:pt>
                <c:pt idx="139">
                  <c:v>3.2490537519151999E-2</c:v>
                </c:pt>
                <c:pt idx="140">
                  <c:v>5.0125833042733896E-3</c:v>
                </c:pt>
                <c:pt idx="141">
                  <c:v>1.8281518891466999E-3</c:v>
                </c:pt>
                <c:pt idx="142">
                  <c:v>-6.3397733625780899E-3</c:v>
                </c:pt>
                <c:pt idx="143">
                  <c:v>-3.1970271715010101E-2</c:v>
                </c:pt>
                <c:pt idx="144">
                  <c:v>-5.1232054829723796E-3</c:v>
                </c:pt>
                <c:pt idx="145">
                  <c:v>1.31047496774656E-2</c:v>
                </c:pt>
                <c:pt idx="146">
                  <c:v>-2.6767925164990498E-2</c:v>
                </c:pt>
                <c:pt idx="147">
                  <c:v>-3.7216218275631603E-2</c:v>
                </c:pt>
                <c:pt idx="148">
                  <c:v>-2.1659597307859099E-3</c:v>
                </c:pt>
                <c:pt idx="149">
                  <c:v>2.4822740288005199E-2</c:v>
                </c:pt>
                <c:pt idx="150">
                  <c:v>1.2892371058431201E-2</c:v>
                </c:pt>
                <c:pt idx="151">
                  <c:v>-3.06365812841238E-2</c:v>
                </c:pt>
                <c:pt idx="152">
                  <c:v>-1.91392494970501E-2</c:v>
                </c:pt>
                <c:pt idx="153">
                  <c:v>4.2931309869006097E-2</c:v>
                </c:pt>
                <c:pt idx="154">
                  <c:v>2.93707734062231E-2</c:v>
                </c:pt>
                <c:pt idx="155">
                  <c:v>-1.35193148962397E-2</c:v>
                </c:pt>
                <c:pt idx="156">
                  <c:v>2.3149719328250499E-2</c:v>
                </c:pt>
                <c:pt idx="157">
                  <c:v>4.5032014115332503E-2</c:v>
                </c:pt>
                <c:pt idx="158">
                  <c:v>-3.9882863931787801E-3</c:v>
                </c:pt>
                <c:pt idx="159">
                  <c:v>-1.5399754846617E-2</c:v>
                </c:pt>
                <c:pt idx="160">
                  <c:v>1.37786947526652E-2</c:v>
                </c:pt>
                <c:pt idx="161">
                  <c:v>-3.8882999533121801E-3</c:v>
                </c:pt>
                <c:pt idx="162">
                  <c:v>-2.9353963675800801E-2</c:v>
                </c:pt>
                <c:pt idx="163">
                  <c:v>-5.1947869043224501E-3</c:v>
                </c:pt>
                <c:pt idx="164">
                  <c:v>1.3580718712496E-2</c:v>
                </c:pt>
                <c:pt idx="165">
                  <c:v>7.9232451193067994E-3</c:v>
                </c:pt>
                <c:pt idx="166">
                  <c:v>1.29574147204914E-2</c:v>
                </c:pt>
                <c:pt idx="167">
                  <c:v>-1.69486800140647E-3</c:v>
                </c:pt>
                <c:pt idx="168">
                  <c:v>-2.5100996989905498E-2</c:v>
                </c:pt>
                <c:pt idx="169">
                  <c:v>8.2745140523400804E-3</c:v>
                </c:pt>
                <c:pt idx="170">
                  <c:v>3.5120241809474997E-2</c:v>
                </c:pt>
                <c:pt idx="171">
                  <c:v>-1.07783861408846E-2</c:v>
                </c:pt>
                <c:pt idx="172">
                  <c:v>-3.4695399863598403E-2</c:v>
                </c:pt>
                <c:pt idx="173">
                  <c:v>-1.69456459268493E-3</c:v>
                </c:pt>
                <c:pt idx="174">
                  <c:v>-5.8726915902217198E-3</c:v>
                </c:pt>
                <c:pt idx="175">
                  <c:v>-4.5365054859428398E-2</c:v>
                </c:pt>
                <c:pt idx="176">
                  <c:v>-4.17524173544674E-2</c:v>
                </c:pt>
                <c:pt idx="177">
                  <c:v>2.85015432421418E-3</c:v>
                </c:pt>
                <c:pt idx="178">
                  <c:v>2.45397771665413E-2</c:v>
                </c:pt>
                <c:pt idx="179">
                  <c:v>-8.2782680936485092E-3</c:v>
                </c:pt>
                <c:pt idx="180">
                  <c:v>-2.4038332352852201E-2</c:v>
                </c:pt>
                <c:pt idx="181">
                  <c:v>2.8570835151970401E-2</c:v>
                </c:pt>
                <c:pt idx="182">
                  <c:v>3.6764232060611697E-2</c:v>
                </c:pt>
                <c:pt idx="183">
                  <c:v>-3.0821596260585699E-2</c:v>
                </c:pt>
                <c:pt idx="184">
                  <c:v>-2.0837718829709299E-2</c:v>
                </c:pt>
                <c:pt idx="185">
                  <c:v>5.57174757823806E-2</c:v>
                </c:pt>
                <c:pt idx="186">
                  <c:v>4.2886548532994603E-2</c:v>
                </c:pt>
                <c:pt idx="187">
                  <c:v>-1.91252947633881E-2</c:v>
                </c:pt>
                <c:pt idx="188">
                  <c:v>-3.10712197814341E-3</c:v>
                </c:pt>
                <c:pt idx="189">
                  <c:v>4.6494835392598903E-2</c:v>
                </c:pt>
                <c:pt idx="190">
                  <c:v>2.6330874236617501E-2</c:v>
                </c:pt>
                <c:pt idx="191">
                  <c:v>-2.70029059781467E-2</c:v>
                </c:pt>
                <c:pt idx="192">
                  <c:v>-1.8058795531885299E-2</c:v>
                </c:pt>
                <c:pt idx="193">
                  <c:v>2.0983356589650001E-2</c:v>
                </c:pt>
                <c:pt idx="194">
                  <c:v>9.6385834127428998E-3</c:v>
                </c:pt>
                <c:pt idx="195">
                  <c:v>-1.3435776444909901E-2</c:v>
                </c:pt>
                <c:pt idx="196">
                  <c:v>6.1588957091323398E-3</c:v>
                </c:pt>
                <c:pt idx="197">
                  <c:v>2.6943799865644599E-2</c:v>
                </c:pt>
                <c:pt idx="198">
                  <c:v>5.2884907343430498E-3</c:v>
                </c:pt>
                <c:pt idx="199">
                  <c:v>-3.7478653664509497E-2</c:v>
                </c:pt>
                <c:pt idx="200">
                  <c:v>-4.2043737584293597E-2</c:v>
                </c:pt>
                <c:pt idx="201">
                  <c:v>-6.2307764428230199E-3</c:v>
                </c:pt>
                <c:pt idx="202">
                  <c:v>-1.2366492103687799E-2</c:v>
                </c:pt>
                <c:pt idx="203">
                  <c:v>-4.8099804350099903E-2</c:v>
                </c:pt>
                <c:pt idx="204">
                  <c:v>-1.6040454125923299E-2</c:v>
                </c:pt>
                <c:pt idx="205">
                  <c:v>3.1767788076910802E-2</c:v>
                </c:pt>
                <c:pt idx="206">
                  <c:v>2.1840963271530099E-3</c:v>
                </c:pt>
                <c:pt idx="207">
                  <c:v>-3.3746091191135599E-2</c:v>
                </c:pt>
                <c:pt idx="208">
                  <c:v>-8.3974240462208298E-3</c:v>
                </c:pt>
                <c:pt idx="209">
                  <c:v>2.0489368597926699E-2</c:v>
                </c:pt>
                <c:pt idx="210">
                  <c:v>6.1181997272224797E-3</c:v>
                </c:pt>
                <c:pt idx="211">
                  <c:v>-2.6546597922277499E-2</c:v>
                </c:pt>
                <c:pt idx="212">
                  <c:v>-1.7659159678642601E-2</c:v>
                </c:pt>
                <c:pt idx="213">
                  <c:v>4.33293706392597E-2</c:v>
                </c:pt>
                <c:pt idx="214">
                  <c:v>5.2606643473128101E-2</c:v>
                </c:pt>
                <c:pt idx="215">
                  <c:v>-9.3300903662005101E-3</c:v>
                </c:pt>
                <c:pt idx="216">
                  <c:v>-4.7761520152763103E-3</c:v>
                </c:pt>
                <c:pt idx="217">
                  <c:v>4.80643853678464E-2</c:v>
                </c:pt>
                <c:pt idx="218">
                  <c:v>2.2009277227158602E-2</c:v>
                </c:pt>
                <c:pt idx="219">
                  <c:v>-2.8515578593354601E-2</c:v>
                </c:pt>
                <c:pt idx="220">
                  <c:v>-2.3949598164534201E-2</c:v>
                </c:pt>
                <c:pt idx="221">
                  <c:v>6.8715544543507196E-3</c:v>
                </c:pt>
                <c:pt idx="222">
                  <c:v>1.78773452648598E-2</c:v>
                </c:pt>
                <c:pt idx="223">
                  <c:v>-1.47338863404848E-2</c:v>
                </c:pt>
                <c:pt idx="224">
                  <c:v>-1.61351179201683E-2</c:v>
                </c:pt>
                <c:pt idx="225">
                  <c:v>4.0022795774440102E-2</c:v>
                </c:pt>
                <c:pt idx="226">
                  <c:v>2.2154605546887599E-2</c:v>
                </c:pt>
                <c:pt idx="227">
                  <c:v>-4.0021535547005702E-2</c:v>
                </c:pt>
                <c:pt idx="228">
                  <c:v>-4.9213025870567303E-3</c:v>
                </c:pt>
                <c:pt idx="229">
                  <c:v>4.8727890574688397E-2</c:v>
                </c:pt>
                <c:pt idx="230">
                  <c:v>2.0405603878789098E-2</c:v>
                </c:pt>
                <c:pt idx="231">
                  <c:v>-2.9089511905833199E-2</c:v>
                </c:pt>
                <c:pt idx="232">
                  <c:v>-3.6041733244161801E-2</c:v>
                </c:pt>
                <c:pt idx="233">
                  <c:v>3.0087709106620701E-3</c:v>
                </c:pt>
                <c:pt idx="234">
                  <c:v>1.7580895418452099E-2</c:v>
                </c:pt>
                <c:pt idx="235">
                  <c:v>-2.7431320190868701E-2</c:v>
                </c:pt>
                <c:pt idx="236">
                  <c:v>-2.1006208334361998E-2</c:v>
                </c:pt>
                <c:pt idx="237">
                  <c:v>2.6946601532480699E-2</c:v>
                </c:pt>
                <c:pt idx="238">
                  <c:v>-7.7617772075037304E-3</c:v>
                </c:pt>
                <c:pt idx="239">
                  <c:v>-3.6795378722442103E-2</c:v>
                </c:pt>
                <c:pt idx="240">
                  <c:v>-8.0291137820055897E-3</c:v>
                </c:pt>
                <c:pt idx="241">
                  <c:v>-2.5803340772549501E-2</c:v>
                </c:pt>
                <c:pt idx="242">
                  <c:v>-2.31383351548505E-2</c:v>
                </c:pt>
                <c:pt idx="243">
                  <c:v>2.48192196005209E-2</c:v>
                </c:pt>
                <c:pt idx="244">
                  <c:v>2.1997710130123201E-2</c:v>
                </c:pt>
                <c:pt idx="245">
                  <c:v>3.5449755062195498E-2</c:v>
                </c:pt>
                <c:pt idx="246">
                  <c:v>4.1571233873129401E-2</c:v>
                </c:pt>
                <c:pt idx="247">
                  <c:v>-2.81307621067616E-2</c:v>
                </c:pt>
                <c:pt idx="248">
                  <c:v>-1.9033605261657802E-2</c:v>
                </c:pt>
                <c:pt idx="249">
                  <c:v>4.3340045137293101E-2</c:v>
                </c:pt>
                <c:pt idx="250">
                  <c:v>1.1237081448840301E-3</c:v>
                </c:pt>
                <c:pt idx="251">
                  <c:v>-3.6992231464709098E-2</c:v>
                </c:pt>
                <c:pt idx="252">
                  <c:v>9.1974650325814099E-3</c:v>
                </c:pt>
                <c:pt idx="253">
                  <c:v>3.5246659873714503E-2</c:v>
                </c:pt>
                <c:pt idx="254">
                  <c:v>-7.1634711464689301E-3</c:v>
                </c:pt>
                <c:pt idx="255">
                  <c:v>-4.7597770871548102E-2</c:v>
                </c:pt>
                <c:pt idx="256">
                  <c:v>-2.1410569799256E-3</c:v>
                </c:pt>
                <c:pt idx="257">
                  <c:v>4.2571689637265098E-2</c:v>
                </c:pt>
                <c:pt idx="258">
                  <c:v>-9.8334111110792207E-3</c:v>
                </c:pt>
                <c:pt idx="259">
                  <c:v>-3.2546643402038701E-2</c:v>
                </c:pt>
                <c:pt idx="260">
                  <c:v>1.6393385767163901E-3</c:v>
                </c:pt>
                <c:pt idx="261">
                  <c:v>-1.7833196943724601E-2</c:v>
                </c:pt>
                <c:pt idx="262">
                  <c:v>-2.3359502037618201E-2</c:v>
                </c:pt>
                <c:pt idx="263">
                  <c:v>1.5869568832873399E-2</c:v>
                </c:pt>
                <c:pt idx="264">
                  <c:v>1.24649456942298E-2</c:v>
                </c:pt>
                <c:pt idx="265">
                  <c:v>5.9910973947277504E-3</c:v>
                </c:pt>
                <c:pt idx="266">
                  <c:v>1.0190506806367501E-2</c:v>
                </c:pt>
                <c:pt idx="267">
                  <c:v>-1.22950258452388E-2</c:v>
                </c:pt>
                <c:pt idx="268">
                  <c:v>1.07936011948432E-2</c:v>
                </c:pt>
                <c:pt idx="269">
                  <c:v>5.1260027668716297E-2</c:v>
                </c:pt>
                <c:pt idx="270">
                  <c:v>8.0006312855573393E-3</c:v>
                </c:pt>
                <c:pt idx="271">
                  <c:v>-3.5512343274507502E-2</c:v>
                </c:pt>
                <c:pt idx="272">
                  <c:v>-1.48116777564786E-3</c:v>
                </c:pt>
                <c:pt idx="273">
                  <c:v>2.15621616763404E-2</c:v>
                </c:pt>
                <c:pt idx="274">
                  <c:v>-1.9365453692391399E-2</c:v>
                </c:pt>
                <c:pt idx="275">
                  <c:v>-4.2612088193857298E-2</c:v>
                </c:pt>
                <c:pt idx="276">
                  <c:v>-3.4518382895743199E-3</c:v>
                </c:pt>
                <c:pt idx="277">
                  <c:v>2.64923599841406E-3</c:v>
                </c:pt>
                <c:pt idx="278">
                  <c:v>-2.8320022695385801E-2</c:v>
                </c:pt>
                <c:pt idx="279">
                  <c:v>5.0099831944312801E-3</c:v>
                </c:pt>
                <c:pt idx="280">
                  <c:v>2.7910711463731499E-2</c:v>
                </c:pt>
                <c:pt idx="281">
                  <c:v>-8.7186012242195295E-3</c:v>
                </c:pt>
                <c:pt idx="282">
                  <c:v>-5.87059755471794E-3</c:v>
                </c:pt>
                <c:pt idx="283">
                  <c:v>6.2984123204836004E-3</c:v>
                </c:pt>
                <c:pt idx="284">
                  <c:v>1.8786809717674002E-2</c:v>
                </c:pt>
                <c:pt idx="285">
                  <c:v>5.3262719440475302E-2</c:v>
                </c:pt>
                <c:pt idx="286">
                  <c:v>1.0506110122121199E-2</c:v>
                </c:pt>
                <c:pt idx="287">
                  <c:v>-5.0553188997255801E-3</c:v>
                </c:pt>
                <c:pt idx="288">
                  <c:v>6.2868419259050595E-2</c:v>
                </c:pt>
                <c:pt idx="289">
                  <c:v>-2.35977901265862E-3</c:v>
                </c:pt>
                <c:pt idx="290">
                  <c:v>-5.4453913639549698E-2</c:v>
                </c:pt>
                <c:pt idx="291">
                  <c:v>7.7796364565587903E-2</c:v>
                </c:pt>
                <c:pt idx="292">
                  <c:v>7.9794481033918396E-2</c:v>
                </c:pt>
                <c:pt idx="293">
                  <c:v>-5.79834123517547E-2</c:v>
                </c:pt>
                <c:pt idx="294">
                  <c:v>-5.95405816276268E-2</c:v>
                </c:pt>
                <c:pt idx="295">
                  <c:v>-1.36843916536735E-2</c:v>
                </c:pt>
                <c:pt idx="296">
                  <c:v>-6.7749938743162704E-3</c:v>
                </c:pt>
                <c:pt idx="297">
                  <c:v>-8.1149991566862902E-3</c:v>
                </c:pt>
                <c:pt idx="298">
                  <c:v>-5.86826448071507E-2</c:v>
                </c:pt>
                <c:pt idx="299">
                  <c:v>-5.3360664318251497E-2</c:v>
                </c:pt>
                <c:pt idx="300">
                  <c:v>1.3838894121532899E-2</c:v>
                </c:pt>
                <c:pt idx="301">
                  <c:v>-2.30985945470033E-2</c:v>
                </c:pt>
                <c:pt idx="302">
                  <c:v>-6.4754525309474897E-2</c:v>
                </c:pt>
                <c:pt idx="303">
                  <c:v>-8.1145586056433298E-3</c:v>
                </c:pt>
                <c:pt idx="304">
                  <c:v>1.50776106598728E-2</c:v>
                </c:pt>
                <c:pt idx="305">
                  <c:v>8.3706053923779996E-4</c:v>
                </c:pt>
                <c:pt idx="306">
                  <c:v>3.7637775877693998E-3</c:v>
                </c:pt>
                <c:pt idx="307">
                  <c:v>-2.08703262753363E-3</c:v>
                </c:pt>
                <c:pt idx="308">
                  <c:v>3.0893674692812002E-2</c:v>
                </c:pt>
                <c:pt idx="309">
                  <c:v>6.66436971713468E-2</c:v>
                </c:pt>
                <c:pt idx="310">
                  <c:v>1.7064733738429701E-2</c:v>
                </c:pt>
                <c:pt idx="311">
                  <c:v>2.0091330923257202E-3</c:v>
                </c:pt>
                <c:pt idx="312">
                  <c:v>6.4879031919117799E-2</c:v>
                </c:pt>
                <c:pt idx="313">
                  <c:v>4.6652933392948903E-2</c:v>
                </c:pt>
                <c:pt idx="314">
                  <c:v>-2.3149873637337299E-2</c:v>
                </c:pt>
                <c:pt idx="315">
                  <c:v>-2.6603602130336099E-3</c:v>
                </c:pt>
                <c:pt idx="316">
                  <c:v>4.9671601915336198E-2</c:v>
                </c:pt>
                <c:pt idx="317">
                  <c:v>2.4537475818939999E-2</c:v>
                </c:pt>
                <c:pt idx="318">
                  <c:v>-4.0136459399841201E-2</c:v>
                </c:pt>
                <c:pt idx="319">
                  <c:v>-3.5301847423912999E-2</c:v>
                </c:pt>
                <c:pt idx="320">
                  <c:v>1.6624505843960101E-2</c:v>
                </c:pt>
                <c:pt idx="321">
                  <c:v>-8.7993047200541404E-3</c:v>
                </c:pt>
                <c:pt idx="322">
                  <c:v>-5.8945281483869502E-2</c:v>
                </c:pt>
                <c:pt idx="323">
                  <c:v>-1.97725200038565E-2</c:v>
                </c:pt>
                <c:pt idx="324">
                  <c:v>2.9944766821836201E-2</c:v>
                </c:pt>
                <c:pt idx="325">
                  <c:v>1.4859830902813599E-2</c:v>
                </c:pt>
                <c:pt idx="326">
                  <c:v>-1.8765417547947701E-2</c:v>
                </c:pt>
                <c:pt idx="327">
                  <c:v>-1.8030422583215001E-2</c:v>
                </c:pt>
                <c:pt idx="328">
                  <c:v>1.46625537297008E-2</c:v>
                </c:pt>
                <c:pt idx="329">
                  <c:v>-3.69861897824674E-3</c:v>
                </c:pt>
                <c:pt idx="330">
                  <c:v>-5.8773316904875202E-2</c:v>
                </c:pt>
                <c:pt idx="331">
                  <c:v>-2.0219537030994401E-2</c:v>
                </c:pt>
                <c:pt idx="332">
                  <c:v>4.7062220591156501E-2</c:v>
                </c:pt>
                <c:pt idx="333">
                  <c:v>1.03271794864973E-2</c:v>
                </c:pt>
                <c:pt idx="334">
                  <c:v>-3.6513439333165802E-2</c:v>
                </c:pt>
                <c:pt idx="335">
                  <c:v>-5.5839906945775097E-3</c:v>
                </c:pt>
                <c:pt idx="336">
                  <c:v>2.1040198550225101E-2</c:v>
                </c:pt>
                <c:pt idx="337">
                  <c:v>4.0123452358713299E-3</c:v>
                </c:pt>
                <c:pt idx="338">
                  <c:v>-5.3455659960452099E-3</c:v>
                </c:pt>
                <c:pt idx="339">
                  <c:v>3.88406855222457E-3</c:v>
                </c:pt>
                <c:pt idx="340">
                  <c:v>1.4042010885274001E-2</c:v>
                </c:pt>
                <c:pt idx="341">
                  <c:v>2.3232172465238201E-2</c:v>
                </c:pt>
                <c:pt idx="342">
                  <c:v>1.1668077556040501E-2</c:v>
                </c:pt>
                <c:pt idx="343">
                  <c:v>-8.9188191990969105E-3</c:v>
                </c:pt>
                <c:pt idx="344">
                  <c:v>1.03017844741534E-2</c:v>
                </c:pt>
                <c:pt idx="345">
                  <c:v>2.8394844946622901E-2</c:v>
                </c:pt>
                <c:pt idx="346">
                  <c:v>-8.6075541261094006E-3</c:v>
                </c:pt>
                <c:pt idx="347">
                  <c:v>-2.95697323057291E-2</c:v>
                </c:pt>
                <c:pt idx="348">
                  <c:v>5.7490693966274304E-3</c:v>
                </c:pt>
                <c:pt idx="349">
                  <c:v>1.37091507449157E-2</c:v>
                </c:pt>
                <c:pt idx="350">
                  <c:v>-1.97158012144934E-2</c:v>
                </c:pt>
                <c:pt idx="351">
                  <c:v>2.6272813372098399E-3</c:v>
                </c:pt>
                <c:pt idx="352">
                  <c:v>5.5313056099244001E-2</c:v>
                </c:pt>
                <c:pt idx="353">
                  <c:v>2.4596204975545499E-2</c:v>
                </c:pt>
                <c:pt idx="354">
                  <c:v>-1.6474405082497302E-2</c:v>
                </c:pt>
                <c:pt idx="355">
                  <c:v>7.9862594118104303E-3</c:v>
                </c:pt>
                <c:pt idx="356">
                  <c:v>-4.7042024747696902E-4</c:v>
                </c:pt>
                <c:pt idx="357">
                  <c:v>-1.0172414206568999E-2</c:v>
                </c:pt>
                <c:pt idx="358">
                  <c:v>2.6317332177924299E-2</c:v>
                </c:pt>
                <c:pt idx="359">
                  <c:v>-4.5302669865805801E-3</c:v>
                </c:pt>
                <c:pt idx="360">
                  <c:v>-3.4281301786760102E-2</c:v>
                </c:pt>
                <c:pt idx="361">
                  <c:v>1.11217437383329E-2</c:v>
                </c:pt>
                <c:pt idx="362">
                  <c:v>-3.87620524864592E-3</c:v>
                </c:pt>
                <c:pt idx="363">
                  <c:v>-3.6554199879042397E-2</c:v>
                </c:pt>
                <c:pt idx="364">
                  <c:v>3.0964727770700102E-3</c:v>
                </c:pt>
                <c:pt idx="365">
                  <c:v>1.0458107493494699E-2</c:v>
                </c:pt>
                <c:pt idx="366">
                  <c:v>-4.6480688070823603E-2</c:v>
                </c:pt>
                <c:pt idx="367">
                  <c:v>-8.8816963810638999E-2</c:v>
                </c:pt>
                <c:pt idx="368">
                  <c:v>-3.6211682301456098E-2</c:v>
                </c:pt>
                <c:pt idx="369">
                  <c:v>5.2721765142091398E-2</c:v>
                </c:pt>
                <c:pt idx="370">
                  <c:v>1.26815506146758E-2</c:v>
                </c:pt>
                <c:pt idx="371">
                  <c:v>-3.7927005579598001E-2</c:v>
                </c:pt>
                <c:pt idx="372">
                  <c:v>4.0955048340772099E-2</c:v>
                </c:pt>
                <c:pt idx="373">
                  <c:v>4.39475495763803E-2</c:v>
                </c:pt>
                <c:pt idx="374">
                  <c:v>-3.5648879967257102E-2</c:v>
                </c:pt>
                <c:pt idx="375">
                  <c:v>1.7324579464466101E-2</c:v>
                </c:pt>
                <c:pt idx="376">
                  <c:v>7.9774565601868894E-2</c:v>
                </c:pt>
                <c:pt idx="377">
                  <c:v>1.48057918752888E-2</c:v>
                </c:pt>
                <c:pt idx="378">
                  <c:v>5.0019121758919103E-3</c:v>
                </c:pt>
                <c:pt idx="379">
                  <c:v>7.8428081600129998E-2</c:v>
                </c:pt>
                <c:pt idx="380">
                  <c:v>4.8850917653286599E-2</c:v>
                </c:pt>
                <c:pt idx="381">
                  <c:v>-2.2854855267575601E-2</c:v>
                </c:pt>
                <c:pt idx="382">
                  <c:v>1.10218562367286E-2</c:v>
                </c:pt>
                <c:pt idx="383">
                  <c:v>4.8676557743875998E-2</c:v>
                </c:pt>
                <c:pt idx="384">
                  <c:v>1.03447506404497E-2</c:v>
                </c:pt>
                <c:pt idx="385">
                  <c:v>-3.1913845592211998E-2</c:v>
                </c:pt>
                <c:pt idx="386">
                  <c:v>-5.8532668213579803E-2</c:v>
                </c:pt>
                <c:pt idx="387">
                  <c:v>-7.2880254895083596E-2</c:v>
                </c:pt>
                <c:pt idx="388">
                  <c:v>-7.5158906953632101E-2</c:v>
                </c:pt>
                <c:pt idx="389">
                  <c:v>-7.5087063938966997E-2</c:v>
                </c:pt>
                <c:pt idx="390">
                  <c:v>-3.6337289646984801E-2</c:v>
                </c:pt>
                <c:pt idx="391">
                  <c:v>1.0261409908621301E-2</c:v>
                </c:pt>
                <c:pt idx="392">
                  <c:v>1.1415171013259701E-3</c:v>
                </c:pt>
                <c:pt idx="393">
                  <c:v>-1.3490765866223801E-3</c:v>
                </c:pt>
                <c:pt idx="394">
                  <c:v>4.0916683500488799E-2</c:v>
                </c:pt>
                <c:pt idx="395">
                  <c:v>5.3554977627862203E-2</c:v>
                </c:pt>
                <c:pt idx="396">
                  <c:v>1.9972257019873801E-2</c:v>
                </c:pt>
                <c:pt idx="397">
                  <c:v>2.08633337545358E-2</c:v>
                </c:pt>
                <c:pt idx="398">
                  <c:v>6.0614263794829898E-2</c:v>
                </c:pt>
                <c:pt idx="399">
                  <c:v>1.22502127407003E-2</c:v>
                </c:pt>
                <c:pt idx="400">
                  <c:v>-9.0129574957842504E-2</c:v>
                </c:pt>
                <c:pt idx="401">
                  <c:v>-3.8521008063861502E-2</c:v>
                </c:pt>
                <c:pt idx="402">
                  <c:v>8.47940995174917E-2</c:v>
                </c:pt>
                <c:pt idx="403">
                  <c:v>5.5702565501048101E-2</c:v>
                </c:pt>
                <c:pt idx="404">
                  <c:v>-2.0541224209614399E-2</c:v>
                </c:pt>
                <c:pt idx="405">
                  <c:v>-4.14776361078905E-3</c:v>
                </c:pt>
                <c:pt idx="406">
                  <c:v>2.7712548729029899E-2</c:v>
                </c:pt>
                <c:pt idx="407">
                  <c:v>3.2785312006346802E-2</c:v>
                </c:pt>
                <c:pt idx="408">
                  <c:v>1.4813724027892401E-2</c:v>
                </c:pt>
                <c:pt idx="409">
                  <c:v>-1.8284898984969201E-2</c:v>
                </c:pt>
                <c:pt idx="410">
                  <c:v>-2.1257748669416598E-2</c:v>
                </c:pt>
                <c:pt idx="411">
                  <c:v>-2.8451762152735899E-2</c:v>
                </c:pt>
                <c:pt idx="412">
                  <c:v>-5.7741754455819798E-2</c:v>
                </c:pt>
                <c:pt idx="413">
                  <c:v>-3.9352276422264403E-2</c:v>
                </c:pt>
                <c:pt idx="414">
                  <c:v>-1.00666055464629E-2</c:v>
                </c:pt>
                <c:pt idx="415">
                  <c:v>-2.15325163267477E-2</c:v>
                </c:pt>
                <c:pt idx="416">
                  <c:v>-1.3118620729839501E-2</c:v>
                </c:pt>
                <c:pt idx="417">
                  <c:v>1.6464855138339101E-2</c:v>
                </c:pt>
                <c:pt idx="418">
                  <c:v>3.0417380959700899E-2</c:v>
                </c:pt>
                <c:pt idx="419">
                  <c:v>3.3572768499204902E-2</c:v>
                </c:pt>
                <c:pt idx="420">
                  <c:v>-3.56924441469441E-3</c:v>
                </c:pt>
                <c:pt idx="421">
                  <c:v>-4.1023890030020403E-2</c:v>
                </c:pt>
                <c:pt idx="422">
                  <c:v>2.2702071477754899E-2</c:v>
                </c:pt>
                <c:pt idx="423">
                  <c:v>0.103430177195517</c:v>
                </c:pt>
                <c:pt idx="424">
                  <c:v>6.0540594173472698E-2</c:v>
                </c:pt>
                <c:pt idx="425">
                  <c:v>-3.673654232903E-3</c:v>
                </c:pt>
                <c:pt idx="426">
                  <c:v>5.6999514183820599E-2</c:v>
                </c:pt>
                <c:pt idx="427">
                  <c:v>0.12400962983901299</c:v>
                </c:pt>
                <c:pt idx="428">
                  <c:v>4.2867627021737499E-2</c:v>
                </c:pt>
                <c:pt idx="429">
                  <c:v>-4.4509983908199699E-2</c:v>
                </c:pt>
                <c:pt idx="430">
                  <c:v>8.6104202920618302E-3</c:v>
                </c:pt>
                <c:pt idx="431">
                  <c:v>2.1519203475916002E-2</c:v>
                </c:pt>
                <c:pt idx="432">
                  <c:v>-8.5521573155700595E-2</c:v>
                </c:pt>
                <c:pt idx="433">
                  <c:v>-9.4347523139741596E-2</c:v>
                </c:pt>
                <c:pt idx="434">
                  <c:v>-2.4411673157418899E-2</c:v>
                </c:pt>
                <c:pt idx="435">
                  <c:v>-5.9743165783377003E-2</c:v>
                </c:pt>
                <c:pt idx="436">
                  <c:v>-0.124564750718474</c:v>
                </c:pt>
                <c:pt idx="437">
                  <c:v>-0.13155478367208301</c:v>
                </c:pt>
                <c:pt idx="438">
                  <c:v>-0.106972127958349</c:v>
                </c:pt>
                <c:pt idx="439">
                  <c:v>-7.6132513555348294E-2</c:v>
                </c:pt>
                <c:pt idx="440">
                  <c:v>-9.3887480238569701E-2</c:v>
                </c:pt>
                <c:pt idx="441">
                  <c:v>-7.4571558996818194E-2</c:v>
                </c:pt>
                <c:pt idx="442">
                  <c:v>4.5534671613526603E-2</c:v>
                </c:pt>
                <c:pt idx="443">
                  <c:v>7.9966117404443995E-2</c:v>
                </c:pt>
                <c:pt idx="444">
                  <c:v>2.6951899018252401E-2</c:v>
                </c:pt>
                <c:pt idx="445">
                  <c:v>6.4577347497196805E-2</c:v>
                </c:pt>
                <c:pt idx="446">
                  <c:v>0.13729106381398001</c:v>
                </c:pt>
                <c:pt idx="447">
                  <c:v>0.144681396781184</c:v>
                </c:pt>
                <c:pt idx="448">
                  <c:v>0.118881309963958</c:v>
                </c:pt>
                <c:pt idx="449">
                  <c:v>0.12808970507152001</c:v>
                </c:pt>
                <c:pt idx="450">
                  <c:v>0.16534585376802</c:v>
                </c:pt>
                <c:pt idx="451">
                  <c:v>0.11419257254752301</c:v>
                </c:pt>
                <c:pt idx="452">
                  <c:v>5.4822020175763701E-2</c:v>
                </c:pt>
                <c:pt idx="453">
                  <c:v>0.123999491344639</c:v>
                </c:pt>
                <c:pt idx="454">
                  <c:v>0.103794451915123</c:v>
                </c:pt>
                <c:pt idx="455">
                  <c:v>-5.18465231754133E-2</c:v>
                </c:pt>
                <c:pt idx="456">
                  <c:v>-8.08994332158567E-2</c:v>
                </c:pt>
                <c:pt idx="457">
                  <c:v>-6.1493690352257102E-2</c:v>
                </c:pt>
                <c:pt idx="458">
                  <c:v>-0.117470367332627</c:v>
                </c:pt>
                <c:pt idx="459">
                  <c:v>-0.140687258232673</c:v>
                </c:pt>
                <c:pt idx="460">
                  <c:v>-0.154519294303574</c:v>
                </c:pt>
                <c:pt idx="461">
                  <c:v>-0.14121211373897899</c:v>
                </c:pt>
                <c:pt idx="462">
                  <c:v>-9.5305400697262704E-2</c:v>
                </c:pt>
                <c:pt idx="463">
                  <c:v>-0.15158041747006701</c:v>
                </c:pt>
                <c:pt idx="464">
                  <c:v>-0.16415978961108499</c:v>
                </c:pt>
                <c:pt idx="465">
                  <c:v>-6.3285298482827906E-2</c:v>
                </c:pt>
                <c:pt idx="466">
                  <c:v>-6.9822656869098998E-2</c:v>
                </c:pt>
                <c:pt idx="467">
                  <c:v>-8.7641233724178702E-2</c:v>
                </c:pt>
                <c:pt idx="468">
                  <c:v>-7.7982456850619703E-3</c:v>
                </c:pt>
                <c:pt idx="469">
                  <c:v>4.6026687568569598E-2</c:v>
                </c:pt>
                <c:pt idx="470">
                  <c:v>0.113699359737815</c:v>
                </c:pt>
                <c:pt idx="471">
                  <c:v>0.13579810321479099</c:v>
                </c:pt>
                <c:pt idx="472">
                  <c:v>7.8274171655932298E-2</c:v>
                </c:pt>
                <c:pt idx="473">
                  <c:v>0.16915127080231601</c:v>
                </c:pt>
                <c:pt idx="474">
                  <c:v>0.246720610504022</c:v>
                </c:pt>
                <c:pt idx="475">
                  <c:v>7.8264696899087605E-2</c:v>
                </c:pt>
                <c:pt idx="476">
                  <c:v>6.5118842334165798E-4</c:v>
                </c:pt>
                <c:pt idx="477">
                  <c:v>0.11888224507173099</c:v>
                </c:pt>
                <c:pt idx="478">
                  <c:v>8.6542897178019093E-2</c:v>
                </c:pt>
                <c:pt idx="479">
                  <c:v>-4.3586770354005502E-2</c:v>
                </c:pt>
                <c:pt idx="480">
                  <c:v>5.3914828508410603E-3</c:v>
                </c:pt>
                <c:pt idx="481">
                  <c:v>8.1357713104012297E-2</c:v>
                </c:pt>
                <c:pt idx="482">
                  <c:v>-1.1819486551271199E-2</c:v>
                </c:pt>
                <c:pt idx="483">
                  <c:v>-8.3492955171043007E-2</c:v>
                </c:pt>
                <c:pt idx="484">
                  <c:v>-6.5958439455814796E-2</c:v>
                </c:pt>
                <c:pt idx="485">
                  <c:v>-0.10987793319198801</c:v>
                </c:pt>
                <c:pt idx="486">
                  <c:v>-8.2252343323581806E-2</c:v>
                </c:pt>
                <c:pt idx="487">
                  <c:v>1.3643828779904299E-2</c:v>
                </c:pt>
                <c:pt idx="488">
                  <c:v>-0.10175668808562301</c:v>
                </c:pt>
                <c:pt idx="489">
                  <c:v>-0.17089284208376501</c:v>
                </c:pt>
                <c:pt idx="490">
                  <c:v>4.7285119539809503E-2</c:v>
                </c:pt>
                <c:pt idx="491">
                  <c:v>7.9304324250388594E-2</c:v>
                </c:pt>
                <c:pt idx="492">
                  <c:v>-0.115124850059673</c:v>
                </c:pt>
                <c:pt idx="493">
                  <c:v>-3.0437869238699101E-2</c:v>
                </c:pt>
                <c:pt idx="494">
                  <c:v>0.14475148584313699</c:v>
                </c:pt>
                <c:pt idx="495">
                  <c:v>2.2677352597168798E-2</c:v>
                </c:pt>
                <c:pt idx="496">
                  <c:v>-0.118796634468951</c:v>
                </c:pt>
                <c:pt idx="497">
                  <c:v>-7.3005281623373705E-2</c:v>
                </c:pt>
                <c:pt idx="498">
                  <c:v>-9.6479457575208705E-3</c:v>
                </c:pt>
                <c:pt idx="499">
                  <c:v>5.4622326734787202E-2</c:v>
                </c:pt>
                <c:pt idx="500">
                  <c:v>7.4035736643282696E-2</c:v>
                </c:pt>
                <c:pt idx="501">
                  <c:v>-3.5217147694508802E-3</c:v>
                </c:pt>
                <c:pt idx="502">
                  <c:v>4.53345959842388E-2</c:v>
                </c:pt>
                <c:pt idx="503">
                  <c:v>8.8734160858205402E-2</c:v>
                </c:pt>
                <c:pt idx="504">
                  <c:v>-0.12756597852062901</c:v>
                </c:pt>
                <c:pt idx="505">
                  <c:v>-0.16670675594032899</c:v>
                </c:pt>
                <c:pt idx="506">
                  <c:v>0.11363208422563301</c:v>
                </c:pt>
                <c:pt idx="507">
                  <c:v>0.151671774807809</c:v>
                </c:pt>
                <c:pt idx="508">
                  <c:v>-3.5831599752833301E-2</c:v>
                </c:pt>
                <c:pt idx="509">
                  <c:v>3.9942018654594701E-2</c:v>
                </c:pt>
                <c:pt idx="510">
                  <c:v>0.16547479911920199</c:v>
                </c:pt>
                <c:pt idx="511">
                  <c:v>-8.7504068894354595E-2</c:v>
                </c:pt>
                <c:pt idx="512">
                  <c:v>-0.215243570655408</c:v>
                </c:pt>
                <c:pt idx="513">
                  <c:v>-6.3361024565787199E-3</c:v>
                </c:pt>
                <c:pt idx="514">
                  <c:v>-9.62683840705639E-2</c:v>
                </c:pt>
                <c:pt idx="515">
                  <c:v>-9.1021086079485405E-2</c:v>
                </c:pt>
                <c:pt idx="516">
                  <c:v>4.1248496720030503E-2</c:v>
                </c:pt>
                <c:pt idx="517">
                  <c:v>-0.23763141303251001</c:v>
                </c:pt>
                <c:pt idx="518">
                  <c:v>0.227891747734111</c:v>
                </c:pt>
                <c:pt idx="519">
                  <c:v>0.43284627227095201</c:v>
                </c:pt>
                <c:pt idx="520">
                  <c:v>-0.630867811425183</c:v>
                </c:pt>
                <c:pt idx="521">
                  <c:v>0.66878516910511998</c:v>
                </c:pt>
                <c:pt idx="522">
                  <c:v>2.3247254140817102</c:v>
                </c:pt>
                <c:pt idx="523">
                  <c:v>-0.38925572132660402</c:v>
                </c:pt>
                <c:pt idx="524">
                  <c:v>-1.91623766109333</c:v>
                </c:pt>
                <c:pt idx="525">
                  <c:v>0.27285232160717399</c:v>
                </c:pt>
                <c:pt idx="526">
                  <c:v>0.43175936704735601</c:v>
                </c:pt>
                <c:pt idx="527">
                  <c:v>-0.54244156420022704</c:v>
                </c:pt>
                <c:pt idx="528">
                  <c:v>2.4394519298792001E-2</c:v>
                </c:pt>
                <c:pt idx="529">
                  <c:v>0.20315244168528401</c:v>
                </c:pt>
                <c:pt idx="530">
                  <c:v>-1.74909030248061E-2</c:v>
                </c:pt>
                <c:pt idx="531">
                  <c:v>0.16316103121401701</c:v>
                </c:pt>
                <c:pt idx="532">
                  <c:v>0.26090945179705399</c:v>
                </c:pt>
                <c:pt idx="533">
                  <c:v>-0.52209760856154697</c:v>
                </c:pt>
                <c:pt idx="534">
                  <c:v>-1.4679522531937199</c:v>
                </c:pt>
                <c:pt idx="535">
                  <c:v>-0.44193105706591601</c:v>
                </c:pt>
                <c:pt idx="536">
                  <c:v>0.211998010805106</c:v>
                </c:pt>
                <c:pt idx="537">
                  <c:v>-1.4347649654391399</c:v>
                </c:pt>
                <c:pt idx="538">
                  <c:v>-1.81833360451254</c:v>
                </c:pt>
                <c:pt idx="539">
                  <c:v>-0.95562332993794197</c:v>
                </c:pt>
                <c:pt idx="540">
                  <c:v>-0.52309248680446396</c:v>
                </c:pt>
                <c:pt idx="541">
                  <c:v>0.38958394961355902</c:v>
                </c:pt>
                <c:pt idx="542">
                  <c:v>0.167961885045461</c:v>
                </c:pt>
                <c:pt idx="543">
                  <c:v>-0.35881409585772001</c:v>
                </c:pt>
                <c:pt idx="544">
                  <c:v>0.54546217918339301</c:v>
                </c:pt>
                <c:pt idx="545">
                  <c:v>-0.83288065618106899</c:v>
                </c:pt>
                <c:pt idx="546">
                  <c:v>-1.9843193685449001</c:v>
                </c:pt>
                <c:pt idx="547">
                  <c:v>1.8719220862460999</c:v>
                </c:pt>
                <c:pt idx="548">
                  <c:v>2.65341246295583</c:v>
                </c:pt>
                <c:pt idx="549">
                  <c:v>-1.81574430457352</c:v>
                </c:pt>
                <c:pt idx="550">
                  <c:v>0.28743660199106702</c:v>
                </c:pt>
                <c:pt idx="551">
                  <c:v>6.26193325048928</c:v>
                </c:pt>
                <c:pt idx="552">
                  <c:v>4.5015600023370803</c:v>
                </c:pt>
                <c:pt idx="553">
                  <c:v>1.17340811029864</c:v>
                </c:pt>
                <c:pt idx="554">
                  <c:v>2.2154563620538399</c:v>
                </c:pt>
                <c:pt idx="555">
                  <c:v>0.431504218647422</c:v>
                </c:pt>
                <c:pt idx="556">
                  <c:v>-3.1085157989217</c:v>
                </c:pt>
                <c:pt idx="557">
                  <c:v>-3.0556493791217099</c:v>
                </c:pt>
                <c:pt idx="558">
                  <c:v>-3.1571292292025701</c:v>
                </c:pt>
                <c:pt idx="559">
                  <c:v>-3.4531952756303999</c:v>
                </c:pt>
                <c:pt idx="560">
                  <c:v>-1.0108867726709001</c:v>
                </c:pt>
                <c:pt idx="561">
                  <c:v>-0.36747301866739202</c:v>
                </c:pt>
                <c:pt idx="562">
                  <c:v>-1.7308709801568001</c:v>
                </c:pt>
                <c:pt idx="563">
                  <c:v>-0.62465013320171503</c:v>
                </c:pt>
                <c:pt idx="564">
                  <c:v>-0.916790751954348</c:v>
                </c:pt>
                <c:pt idx="565">
                  <c:v>-1.7993150152210999</c:v>
                </c:pt>
                <c:pt idx="566">
                  <c:v>2.8829765749036298</c:v>
                </c:pt>
                <c:pt idx="567">
                  <c:v>3.4062971458090701</c:v>
                </c:pt>
                <c:pt idx="568">
                  <c:v>-2.74903437291609</c:v>
                </c:pt>
                <c:pt idx="569">
                  <c:v>1.3887611715420201</c:v>
                </c:pt>
                <c:pt idx="570">
                  <c:v>9.3341689961571994</c:v>
                </c:pt>
                <c:pt idx="571">
                  <c:v>4.9269060579041097</c:v>
                </c:pt>
                <c:pt idx="572">
                  <c:v>0.80173487157367096</c:v>
                </c:pt>
                <c:pt idx="573">
                  <c:v>2.1874481272125998</c:v>
                </c:pt>
                <c:pt idx="574">
                  <c:v>-1.7198887776562499</c:v>
                </c:pt>
                <c:pt idx="575">
                  <c:v>-4.00882162794605</c:v>
                </c:pt>
                <c:pt idx="576">
                  <c:v>-0.78392475412516405</c:v>
                </c:pt>
                <c:pt idx="577">
                  <c:v>-0.98285428473784198</c:v>
                </c:pt>
                <c:pt idx="578">
                  <c:v>-1.5054636240413899</c:v>
                </c:pt>
                <c:pt idx="579">
                  <c:v>0.41036922973704598</c:v>
                </c:pt>
                <c:pt idx="580">
                  <c:v>-0.40133259690623502</c:v>
                </c:pt>
                <c:pt idx="581">
                  <c:v>-1.23237587871951</c:v>
                </c:pt>
                <c:pt idx="582">
                  <c:v>-0.16394803879251199</c:v>
                </c:pt>
                <c:pt idx="583">
                  <c:v>-0.58713445628832295</c:v>
                </c:pt>
                <c:pt idx="584">
                  <c:v>-0.78485793607758203</c:v>
                </c:pt>
                <c:pt idx="585">
                  <c:v>0.28469268652312801</c:v>
                </c:pt>
                <c:pt idx="586">
                  <c:v>0.46198341455998598</c:v>
                </c:pt>
                <c:pt idx="587">
                  <c:v>0.30891090009618299</c:v>
                </c:pt>
                <c:pt idx="588">
                  <c:v>-0.110585352752559</c:v>
                </c:pt>
                <c:pt idx="589">
                  <c:v>-0.87472567121360201</c:v>
                </c:pt>
                <c:pt idx="590">
                  <c:v>-0.49390170398073102</c:v>
                </c:pt>
                <c:pt idx="591">
                  <c:v>3.3135340910306399E-2</c:v>
                </c:pt>
                <c:pt idx="592">
                  <c:v>-0.12433311770309199</c:v>
                </c:pt>
                <c:pt idx="593">
                  <c:v>5.0495976142991499E-2</c:v>
                </c:pt>
                <c:pt idx="594">
                  <c:v>-2.8987821312889499E-2</c:v>
                </c:pt>
                <c:pt idx="595">
                  <c:v>-0.34007587197199801</c:v>
                </c:pt>
                <c:pt idx="596">
                  <c:v>-4.9231916324262402E-2</c:v>
                </c:pt>
                <c:pt idx="597">
                  <c:v>0.163048241889833</c:v>
                </c:pt>
                <c:pt idx="598">
                  <c:v>0.18136091613916</c:v>
                </c:pt>
                <c:pt idx="599">
                  <c:v>0.14802914510182899</c:v>
                </c:pt>
                <c:pt idx="600">
                  <c:v>-0.22484578752964299</c:v>
                </c:pt>
                <c:pt idx="601">
                  <c:v>-0.54173858682138898</c:v>
                </c:pt>
                <c:pt idx="602">
                  <c:v>-0.43350202296507101</c:v>
                </c:pt>
                <c:pt idx="603">
                  <c:v>0.30482240287662998</c:v>
                </c:pt>
                <c:pt idx="604">
                  <c:v>0.45038465964744701</c:v>
                </c:pt>
                <c:pt idx="605">
                  <c:v>-0.37396348814838798</c:v>
                </c:pt>
                <c:pt idx="606">
                  <c:v>0.30929929571779402</c:v>
                </c:pt>
                <c:pt idx="607">
                  <c:v>0.64640199018701505</c:v>
                </c:pt>
                <c:pt idx="608">
                  <c:v>-0.50772455107147896</c:v>
                </c:pt>
                <c:pt idx="609">
                  <c:v>1.4443268112685901</c:v>
                </c:pt>
                <c:pt idx="610">
                  <c:v>2.1308650792077302</c:v>
                </c:pt>
                <c:pt idx="611">
                  <c:v>-2.15802759792536</c:v>
                </c:pt>
                <c:pt idx="612">
                  <c:v>-2.0089186993234001</c:v>
                </c:pt>
                <c:pt idx="613">
                  <c:v>1.2217198330477099</c:v>
                </c:pt>
                <c:pt idx="614">
                  <c:v>-0.25077605662776697</c:v>
                </c:pt>
                <c:pt idx="615">
                  <c:v>-0.683246585229768</c:v>
                </c:pt>
                <c:pt idx="616">
                  <c:v>1.16037447170748</c:v>
                </c:pt>
                <c:pt idx="617">
                  <c:v>0.317940895572072</c:v>
                </c:pt>
                <c:pt idx="618">
                  <c:v>-0.475936970670916</c:v>
                </c:pt>
                <c:pt idx="619">
                  <c:v>0.101777745291305</c:v>
                </c:pt>
                <c:pt idx="620">
                  <c:v>0.131508751724527</c:v>
                </c:pt>
                <c:pt idx="621">
                  <c:v>-0.84342398883975001</c:v>
                </c:pt>
                <c:pt idx="622">
                  <c:v>-1.8166108819209601</c:v>
                </c:pt>
                <c:pt idx="623">
                  <c:v>-0.59399823683762798</c:v>
                </c:pt>
                <c:pt idx="624">
                  <c:v>0.14831220568147299</c:v>
                </c:pt>
                <c:pt idx="625">
                  <c:v>-1.29547683860082</c:v>
                </c:pt>
                <c:pt idx="626">
                  <c:v>-1.3005298116388799</c:v>
                </c:pt>
                <c:pt idx="627">
                  <c:v>-0.81703256240352395</c:v>
                </c:pt>
                <c:pt idx="628">
                  <c:v>-0.50596659165834301</c:v>
                </c:pt>
                <c:pt idx="629">
                  <c:v>0.70571625897744905</c:v>
                </c:pt>
                <c:pt idx="630">
                  <c:v>1.4580867410001599E-2</c:v>
                </c:pt>
                <c:pt idx="631">
                  <c:v>-0.26814661525955502</c:v>
                </c:pt>
                <c:pt idx="632">
                  <c:v>0.54317389716622899</c:v>
                </c:pt>
                <c:pt idx="633">
                  <c:v>-2.4804268774276701</c:v>
                </c:pt>
                <c:pt idx="634">
                  <c:v>-2.3016914412518399</c:v>
                </c:pt>
                <c:pt idx="635">
                  <c:v>4.2848781031664398</c:v>
                </c:pt>
                <c:pt idx="636">
                  <c:v>3.2592420327002101</c:v>
                </c:pt>
                <c:pt idx="637">
                  <c:v>-3.1553343638085498</c:v>
                </c:pt>
                <c:pt idx="638">
                  <c:v>0.24749871265595999</c:v>
                </c:pt>
                <c:pt idx="639">
                  <c:v>6.1098022628213799</c:v>
                </c:pt>
                <c:pt idx="640">
                  <c:v>4.0619297005851198</c:v>
                </c:pt>
                <c:pt idx="641">
                  <c:v>2.1964667386830801</c:v>
                </c:pt>
                <c:pt idx="642">
                  <c:v>2.1547140403950298</c:v>
                </c:pt>
                <c:pt idx="643">
                  <c:v>-1.39976966705023</c:v>
                </c:pt>
                <c:pt idx="644">
                  <c:v>-3.2491704361170499</c:v>
                </c:pt>
                <c:pt idx="645">
                  <c:v>-1.8304728017369001</c:v>
                </c:pt>
                <c:pt idx="646">
                  <c:v>-2.5848728963351699</c:v>
                </c:pt>
                <c:pt idx="647">
                  <c:v>-2.9035892574452999</c:v>
                </c:pt>
                <c:pt idx="648">
                  <c:v>-0.81786245645709099</c:v>
                </c:pt>
                <c:pt idx="649">
                  <c:v>-0.65353751067886001</c:v>
                </c:pt>
                <c:pt idx="650">
                  <c:v>-0.89332339766434099</c:v>
                </c:pt>
                <c:pt idx="651">
                  <c:v>0.33275398628647301</c:v>
                </c:pt>
                <c:pt idx="652">
                  <c:v>-0.80083201194007103</c:v>
                </c:pt>
                <c:pt idx="653">
                  <c:v>-1.05515752116134</c:v>
                </c:pt>
                <c:pt idx="654">
                  <c:v>2.2679199602705</c:v>
                </c:pt>
                <c:pt idx="655">
                  <c:v>0.15873761713617901</c:v>
                </c:pt>
                <c:pt idx="656">
                  <c:v>-3.25476327900203</c:v>
                </c:pt>
                <c:pt idx="657">
                  <c:v>4.5279555240816496</c:v>
                </c:pt>
                <c:pt idx="658">
                  <c:v>9.6930682118240608</c:v>
                </c:pt>
                <c:pt idx="659">
                  <c:v>2.2796399102388101</c:v>
                </c:pt>
                <c:pt idx="660">
                  <c:v>-0.55250857556217803</c:v>
                </c:pt>
                <c:pt idx="661">
                  <c:v>1.2877684117147801</c:v>
                </c:pt>
                <c:pt idx="662">
                  <c:v>-2.6291632880962199</c:v>
                </c:pt>
                <c:pt idx="663">
                  <c:v>-3.21542745406071</c:v>
                </c:pt>
                <c:pt idx="664">
                  <c:v>-0.246160872414146</c:v>
                </c:pt>
                <c:pt idx="665">
                  <c:v>-1.68153511995406</c:v>
                </c:pt>
                <c:pt idx="666">
                  <c:v>-2.4276845323103902</c:v>
                </c:pt>
                <c:pt idx="667">
                  <c:v>-1.6296905140334701</c:v>
                </c:pt>
                <c:pt idx="668">
                  <c:v>-1.3178488040587699</c:v>
                </c:pt>
                <c:pt idx="669">
                  <c:v>0.19727163324090399</c:v>
                </c:pt>
                <c:pt idx="670">
                  <c:v>-0.58752035902873101</c:v>
                </c:pt>
                <c:pt idx="671">
                  <c:v>-1.4423490211690799</c:v>
                </c:pt>
                <c:pt idx="672">
                  <c:v>0.41602898407443001</c:v>
                </c:pt>
                <c:pt idx="673">
                  <c:v>-0.43541860021749501</c:v>
                </c:pt>
                <c:pt idx="674">
                  <c:v>-0.108836602310588</c:v>
                </c:pt>
                <c:pt idx="675">
                  <c:v>2.6386415830536998</c:v>
                </c:pt>
                <c:pt idx="676">
                  <c:v>-1.1607864640113601</c:v>
                </c:pt>
                <c:pt idx="677">
                  <c:v>-3.1530462154555399</c:v>
                </c:pt>
                <c:pt idx="678">
                  <c:v>4.98073737119286</c:v>
                </c:pt>
                <c:pt idx="679">
                  <c:v>8.4716226723931705</c:v>
                </c:pt>
                <c:pt idx="680">
                  <c:v>2.9180272345648901</c:v>
                </c:pt>
                <c:pt idx="681">
                  <c:v>-0.115862564901013</c:v>
                </c:pt>
                <c:pt idx="682">
                  <c:v>-1.17332266156536</c:v>
                </c:pt>
                <c:pt idx="683">
                  <c:v>-3.1579145408590201</c:v>
                </c:pt>
                <c:pt idx="684">
                  <c:v>-1.7890654561974899</c:v>
                </c:pt>
                <c:pt idx="685">
                  <c:v>-0.177645569193043</c:v>
                </c:pt>
                <c:pt idx="686">
                  <c:v>-1.8650808145373099</c:v>
                </c:pt>
                <c:pt idx="687">
                  <c:v>-2.1546893136621601</c:v>
                </c:pt>
                <c:pt idx="688">
                  <c:v>-1.56160965649188</c:v>
                </c:pt>
                <c:pt idx="689">
                  <c:v>-2.2803709474447098</c:v>
                </c:pt>
                <c:pt idx="690">
                  <c:v>-0.48736213305189502</c:v>
                </c:pt>
                <c:pt idx="691">
                  <c:v>-6.6307139584670896E-2</c:v>
                </c:pt>
                <c:pt idx="692">
                  <c:v>-2.9800375163697601</c:v>
                </c:pt>
                <c:pt idx="693">
                  <c:v>0.89600059387287101</c:v>
                </c:pt>
                <c:pt idx="694">
                  <c:v>4.6154570406353104</c:v>
                </c:pt>
                <c:pt idx="695">
                  <c:v>-2.6358712588027702</c:v>
                </c:pt>
                <c:pt idx="696">
                  <c:v>-2.5872051255375399</c:v>
                </c:pt>
                <c:pt idx="697">
                  <c:v>8.5546247165401201</c:v>
                </c:pt>
                <c:pt idx="698">
                  <c:v>8.0186389913667693</c:v>
                </c:pt>
                <c:pt idx="699">
                  <c:v>0.82351257966961999</c:v>
                </c:pt>
                <c:pt idx="700">
                  <c:v>1.2656823848518599</c:v>
                </c:pt>
                <c:pt idx="701">
                  <c:v>-0.19719795426924799</c:v>
                </c:pt>
                <c:pt idx="702">
                  <c:v>-3.7640483971811798</c:v>
                </c:pt>
                <c:pt idx="703">
                  <c:v>-1.48114110692829</c:v>
                </c:pt>
                <c:pt idx="704">
                  <c:v>9.7889101844913007E-2</c:v>
                </c:pt>
                <c:pt idx="705">
                  <c:v>-0.98761615602748798</c:v>
                </c:pt>
                <c:pt idx="706">
                  <c:v>-0.30760924598858702</c:v>
                </c:pt>
                <c:pt idx="707">
                  <c:v>-0.14728524478980901</c:v>
                </c:pt>
                <c:pt idx="708">
                  <c:v>-0.55239134162442605</c:v>
                </c:pt>
                <c:pt idx="709">
                  <c:v>-0.23701155101157101</c:v>
                </c:pt>
                <c:pt idx="710">
                  <c:v>-1.2109892092544801</c:v>
                </c:pt>
                <c:pt idx="711">
                  <c:v>-1.6147595223233699</c:v>
                </c:pt>
                <c:pt idx="712">
                  <c:v>0.103886290912398</c:v>
                </c:pt>
                <c:pt idx="713">
                  <c:v>0.85765942713320198</c:v>
                </c:pt>
                <c:pt idx="714">
                  <c:v>0.135605580523498</c:v>
                </c:pt>
                <c:pt idx="715">
                  <c:v>-0.25566472066629797</c:v>
                </c:pt>
                <c:pt idx="716">
                  <c:v>-0.480116951453193</c:v>
                </c:pt>
                <c:pt idx="717">
                  <c:v>-0.69807612837007305</c:v>
                </c:pt>
                <c:pt idx="718">
                  <c:v>-0.38334082888913301</c:v>
                </c:pt>
                <c:pt idx="719">
                  <c:v>-2.01384425265527E-2</c:v>
                </c:pt>
                <c:pt idx="720">
                  <c:v>-0.16079157986255499</c:v>
                </c:pt>
                <c:pt idx="721">
                  <c:v>-0.18403881580794501</c:v>
                </c:pt>
                <c:pt idx="722">
                  <c:v>0.13916747641718299</c:v>
                </c:pt>
                <c:pt idx="723">
                  <c:v>0.26033175150388199</c:v>
                </c:pt>
                <c:pt idx="724">
                  <c:v>0.51658506199823295</c:v>
                </c:pt>
                <c:pt idx="725">
                  <c:v>0.80313373549974398</c:v>
                </c:pt>
                <c:pt idx="726">
                  <c:v>0.29061795332720602</c:v>
                </c:pt>
                <c:pt idx="727">
                  <c:v>-0.19826959334507199</c:v>
                </c:pt>
                <c:pt idx="728">
                  <c:v>-0.19481423951181101</c:v>
                </c:pt>
                <c:pt idx="729">
                  <c:v>-0.45418065021551701</c:v>
                </c:pt>
                <c:pt idx="730">
                  <c:v>-0.28465355572192502</c:v>
                </c:pt>
                <c:pt idx="731">
                  <c:v>0.30959036000226697</c:v>
                </c:pt>
                <c:pt idx="732">
                  <c:v>6.8881809983488501E-2</c:v>
                </c:pt>
                <c:pt idx="733">
                  <c:v>-0.18323760821035501</c:v>
                </c:pt>
                <c:pt idx="734">
                  <c:v>0.211117903018814</c:v>
                </c:pt>
                <c:pt idx="735">
                  <c:v>0.18674042080297801</c:v>
                </c:pt>
                <c:pt idx="736">
                  <c:v>-0.16458790312557001</c:v>
                </c:pt>
                <c:pt idx="737">
                  <c:v>-0.320585448203484</c:v>
                </c:pt>
                <c:pt idx="738">
                  <c:v>-0.39042539911107699</c:v>
                </c:pt>
                <c:pt idx="739">
                  <c:v>-0.153431869095456</c:v>
                </c:pt>
                <c:pt idx="740">
                  <c:v>4.3145187826829898E-2</c:v>
                </c:pt>
                <c:pt idx="741">
                  <c:v>-0.17688081604084699</c:v>
                </c:pt>
                <c:pt idx="742">
                  <c:v>-9.10278755960367E-2</c:v>
                </c:pt>
                <c:pt idx="743">
                  <c:v>0.27783361893528902</c:v>
                </c:pt>
                <c:pt idx="744">
                  <c:v>0.190502486349067</c:v>
                </c:pt>
                <c:pt idx="745">
                  <c:v>7.0044911119157394E-2</c:v>
                </c:pt>
                <c:pt idx="746">
                  <c:v>0.28724099884292698</c:v>
                </c:pt>
                <c:pt idx="747">
                  <c:v>0.22632080135010399</c:v>
                </c:pt>
                <c:pt idx="748">
                  <c:v>-0.121513772750033</c:v>
                </c:pt>
                <c:pt idx="749">
                  <c:v>-0.31096529771419701</c:v>
                </c:pt>
                <c:pt idx="750">
                  <c:v>-0.34149232550438402</c:v>
                </c:pt>
                <c:pt idx="751">
                  <c:v>-9.6096996719873096E-2</c:v>
                </c:pt>
                <c:pt idx="752">
                  <c:v>0.15961124664729501</c:v>
                </c:pt>
                <c:pt idx="753">
                  <c:v>1.0686141388671201E-2</c:v>
                </c:pt>
                <c:pt idx="754">
                  <c:v>1.1028571849673799E-2</c:v>
                </c:pt>
                <c:pt idx="755">
                  <c:v>4.7913025427082201E-2</c:v>
                </c:pt>
                <c:pt idx="756">
                  <c:v>-0.29505299278980901</c:v>
                </c:pt>
                <c:pt idx="757">
                  <c:v>-0.186196384711795</c:v>
                </c:pt>
                <c:pt idx="758">
                  <c:v>1.26673897947959E-3</c:v>
                </c:pt>
                <c:pt idx="759">
                  <c:v>-0.132881906959151</c:v>
                </c:pt>
                <c:pt idx="760">
                  <c:v>0.36177763255157303</c:v>
                </c:pt>
                <c:pt idx="761">
                  <c:v>0.30097762237527298</c:v>
                </c:pt>
                <c:pt idx="762">
                  <c:v>-0.36524410853635803</c:v>
                </c:pt>
                <c:pt idx="763">
                  <c:v>2.3589622032947399E-2</c:v>
                </c:pt>
                <c:pt idx="764">
                  <c:v>-0.14177887089949401</c:v>
                </c:pt>
                <c:pt idx="765">
                  <c:v>0.236249847824925</c:v>
                </c:pt>
                <c:pt idx="766">
                  <c:v>2.4301101324326799</c:v>
                </c:pt>
                <c:pt idx="767">
                  <c:v>0.88353281571531594</c:v>
                </c:pt>
                <c:pt idx="768">
                  <c:v>-2.54799785836116</c:v>
                </c:pt>
                <c:pt idx="769">
                  <c:v>-0.87107060445081297</c:v>
                </c:pt>
                <c:pt idx="770">
                  <c:v>1.05313552890797</c:v>
                </c:pt>
                <c:pt idx="771">
                  <c:v>-0.41310971898622201</c:v>
                </c:pt>
                <c:pt idx="772">
                  <c:v>-0.50366170418295098</c:v>
                </c:pt>
                <c:pt idx="773">
                  <c:v>0.40498371049850901</c:v>
                </c:pt>
                <c:pt idx="774">
                  <c:v>-4.4553888083239297E-3</c:v>
                </c:pt>
                <c:pt idx="775">
                  <c:v>-0.38514710688065201</c:v>
                </c:pt>
                <c:pt idx="776">
                  <c:v>0.17566442486860501</c:v>
                </c:pt>
                <c:pt idx="777">
                  <c:v>0.67934161978214902</c:v>
                </c:pt>
                <c:pt idx="778">
                  <c:v>-0.47291276329766901</c:v>
                </c:pt>
                <c:pt idx="779">
                  <c:v>-1.3297555054627901</c:v>
                </c:pt>
                <c:pt idx="780">
                  <c:v>-0.37658090754332302</c:v>
                </c:pt>
                <c:pt idx="781">
                  <c:v>-0.42960240085606299</c:v>
                </c:pt>
                <c:pt idx="782">
                  <c:v>-0.86823191955191603</c:v>
                </c:pt>
                <c:pt idx="783">
                  <c:v>-0.62727048509859895</c:v>
                </c:pt>
                <c:pt idx="784">
                  <c:v>-1.12112606243271</c:v>
                </c:pt>
                <c:pt idx="785">
                  <c:v>-0.33035894940338301</c:v>
                </c:pt>
                <c:pt idx="786">
                  <c:v>0.41020329249842302</c:v>
                </c:pt>
                <c:pt idx="787">
                  <c:v>-0.96737898164917502</c:v>
                </c:pt>
                <c:pt idx="788">
                  <c:v>-0.10643233315098399</c:v>
                </c:pt>
                <c:pt idx="789">
                  <c:v>0.74384337685463797</c:v>
                </c:pt>
                <c:pt idx="790">
                  <c:v>-1.0973072413145399</c:v>
                </c:pt>
                <c:pt idx="791">
                  <c:v>1.32196063424846</c:v>
                </c:pt>
                <c:pt idx="792">
                  <c:v>2.6115992040135598</c:v>
                </c:pt>
                <c:pt idx="793">
                  <c:v>-5.3124602221960702</c:v>
                </c:pt>
                <c:pt idx="794">
                  <c:v>-5.7900068327156404</c:v>
                </c:pt>
                <c:pt idx="795">
                  <c:v>7.26906686133246</c:v>
                </c:pt>
                <c:pt idx="796">
                  <c:v>11.1596275657935</c:v>
                </c:pt>
                <c:pt idx="797">
                  <c:v>4.1568601352536803</c:v>
                </c:pt>
                <c:pt idx="798">
                  <c:v>2.5149929813771301</c:v>
                </c:pt>
                <c:pt idx="799">
                  <c:v>-8.9537793668874294E-2</c:v>
                </c:pt>
                <c:pt idx="800">
                  <c:v>-6.6118347331602196</c:v>
                </c:pt>
                <c:pt idx="801">
                  <c:v>-4.5256138552779701</c:v>
                </c:pt>
                <c:pt idx="802">
                  <c:v>0.36999754039163602</c:v>
                </c:pt>
                <c:pt idx="803">
                  <c:v>-1.0928650408613101</c:v>
                </c:pt>
                <c:pt idx="804">
                  <c:v>-1.76882870892596</c:v>
                </c:pt>
                <c:pt idx="805">
                  <c:v>-0.85226241116776102</c:v>
                </c:pt>
                <c:pt idx="806">
                  <c:v>-1.79825419571522</c:v>
                </c:pt>
                <c:pt idx="807">
                  <c:v>-0.91516889306078797</c:v>
                </c:pt>
                <c:pt idx="808">
                  <c:v>-0.11561297679742499</c:v>
                </c:pt>
                <c:pt idx="809">
                  <c:v>-1.9944885559335299</c:v>
                </c:pt>
                <c:pt idx="810">
                  <c:v>-0.54880033980348797</c:v>
                </c:pt>
                <c:pt idx="811">
                  <c:v>2.9630456625263299</c:v>
                </c:pt>
                <c:pt idx="812">
                  <c:v>0.79886902845667096</c:v>
                </c:pt>
                <c:pt idx="813">
                  <c:v>-1.0807670098047</c:v>
                </c:pt>
                <c:pt idx="814">
                  <c:v>4.3741203738566501</c:v>
                </c:pt>
                <c:pt idx="815">
                  <c:v>7.2271363077166297</c:v>
                </c:pt>
                <c:pt idx="816">
                  <c:v>3.0209958875121998</c:v>
                </c:pt>
                <c:pt idx="817">
                  <c:v>0.66774272909649801</c:v>
                </c:pt>
                <c:pt idx="818">
                  <c:v>-0.20082689658622499</c:v>
                </c:pt>
                <c:pt idx="819">
                  <c:v>-2.5812540677225102</c:v>
                </c:pt>
                <c:pt idx="820">
                  <c:v>-1.8431229812919401</c:v>
                </c:pt>
                <c:pt idx="821">
                  <c:v>-0.13238019078771501</c:v>
                </c:pt>
                <c:pt idx="822">
                  <c:v>-1.0379658224423101</c:v>
                </c:pt>
                <c:pt idx="823">
                  <c:v>-0.71891200324775995</c:v>
                </c:pt>
                <c:pt idx="824">
                  <c:v>0.29628837360360699</c:v>
                </c:pt>
                <c:pt idx="825">
                  <c:v>-0.51314180873274795</c:v>
                </c:pt>
                <c:pt idx="826">
                  <c:v>-0.752419649016422</c:v>
                </c:pt>
                <c:pt idx="827">
                  <c:v>-0.47372499598422901</c:v>
                </c:pt>
                <c:pt idx="828">
                  <c:v>-0.91385185251391898</c:v>
                </c:pt>
                <c:pt idx="829">
                  <c:v>-0.52548775898021705</c:v>
                </c:pt>
                <c:pt idx="830">
                  <c:v>0.38329604321541499</c:v>
                </c:pt>
                <c:pt idx="831">
                  <c:v>0.41811712081705699</c:v>
                </c:pt>
                <c:pt idx="832">
                  <c:v>-0.12187385637323001</c:v>
                </c:pt>
                <c:pt idx="833">
                  <c:v>-0.69537658267501501</c:v>
                </c:pt>
                <c:pt idx="834">
                  <c:v>-0.76320563492349802</c:v>
                </c:pt>
                <c:pt idx="835">
                  <c:v>-0.30364914891373601</c:v>
                </c:pt>
                <c:pt idx="836">
                  <c:v>-3.9786641976514298E-2</c:v>
                </c:pt>
                <c:pt idx="837">
                  <c:v>2.4162702938741398E-2</c:v>
                </c:pt>
                <c:pt idx="838">
                  <c:v>0.23741674815324701</c:v>
                </c:pt>
                <c:pt idx="839">
                  <c:v>0.41179394164550998</c:v>
                </c:pt>
                <c:pt idx="840">
                  <c:v>0.31905101825232701</c:v>
                </c:pt>
                <c:pt idx="841">
                  <c:v>0.202256747278518</c:v>
                </c:pt>
                <c:pt idx="842">
                  <c:v>0.31625599195145498</c:v>
                </c:pt>
                <c:pt idx="843">
                  <c:v>0.19528402492316699</c:v>
                </c:pt>
                <c:pt idx="844">
                  <c:v>-0.318588473959318</c:v>
                </c:pt>
                <c:pt idx="845">
                  <c:v>-0.42233341773126598</c:v>
                </c:pt>
                <c:pt idx="846">
                  <c:v>-2.7037166999463E-2</c:v>
                </c:pt>
                <c:pt idx="847">
                  <c:v>0.13566472171873101</c:v>
                </c:pt>
                <c:pt idx="848">
                  <c:v>-2.8203803980359099E-2</c:v>
                </c:pt>
                <c:pt idx="849">
                  <c:v>-0.14745850026106699</c:v>
                </c:pt>
                <c:pt idx="850">
                  <c:v>-4.4365543047216002E-2</c:v>
                </c:pt>
                <c:pt idx="851">
                  <c:v>0.14307071158222701</c:v>
                </c:pt>
                <c:pt idx="852">
                  <c:v>0.16732056631946499</c:v>
                </c:pt>
                <c:pt idx="853">
                  <c:v>5.3951895319158203E-3</c:v>
                </c:pt>
                <c:pt idx="854">
                  <c:v>-0.284167948160372</c:v>
                </c:pt>
                <c:pt idx="855">
                  <c:v>-0.41161334301143498</c:v>
                </c:pt>
                <c:pt idx="856">
                  <c:v>-0.12929174755061601</c:v>
                </c:pt>
                <c:pt idx="857">
                  <c:v>-1.43667919195436E-2</c:v>
                </c:pt>
                <c:pt idx="858">
                  <c:v>-0.26209301073179497</c:v>
                </c:pt>
                <c:pt idx="859">
                  <c:v>-0.117955873584297</c:v>
                </c:pt>
                <c:pt idx="860">
                  <c:v>0.28949613325559198</c:v>
                </c:pt>
                <c:pt idx="861">
                  <c:v>0.25283603971195401</c:v>
                </c:pt>
                <c:pt idx="862">
                  <c:v>3.0376499298839298E-2</c:v>
                </c:pt>
                <c:pt idx="863">
                  <c:v>9.7665758499293903E-2</c:v>
                </c:pt>
                <c:pt idx="864">
                  <c:v>0.18229137801575401</c:v>
                </c:pt>
                <c:pt idx="865">
                  <c:v>-0.123621366798222</c:v>
                </c:pt>
                <c:pt idx="866">
                  <c:v>-0.39516384452431702</c:v>
                </c:pt>
                <c:pt idx="867">
                  <c:v>-0.12770815759160201</c:v>
                </c:pt>
                <c:pt idx="868">
                  <c:v>0.13837151290550001</c:v>
                </c:pt>
                <c:pt idx="869">
                  <c:v>9.0541947207575704E-2</c:v>
                </c:pt>
                <c:pt idx="870">
                  <c:v>0.15155792260463399</c:v>
                </c:pt>
                <c:pt idx="871">
                  <c:v>0.23322426028795801</c:v>
                </c:pt>
                <c:pt idx="872">
                  <c:v>8.5756919832381096E-2</c:v>
                </c:pt>
                <c:pt idx="873">
                  <c:v>-0.117433699796562</c:v>
                </c:pt>
                <c:pt idx="874">
                  <c:v>-0.140944237446751</c:v>
                </c:pt>
                <c:pt idx="875">
                  <c:v>-0.125164428720136</c:v>
                </c:pt>
                <c:pt idx="876">
                  <c:v>-0.24746231632398399</c:v>
                </c:pt>
                <c:pt idx="877">
                  <c:v>-5.0536810587051E-2</c:v>
                </c:pt>
                <c:pt idx="878">
                  <c:v>0.131228433114504</c:v>
                </c:pt>
                <c:pt idx="879">
                  <c:v>-6.7290144522410306E-2</c:v>
                </c:pt>
                <c:pt idx="880">
                  <c:v>0.26423254885310399</c:v>
                </c:pt>
                <c:pt idx="881">
                  <c:v>1.67210822706018E-2</c:v>
                </c:pt>
                <c:pt idx="882">
                  <c:v>-0.609136234495957</c:v>
                </c:pt>
                <c:pt idx="883">
                  <c:v>1.2931546370796501</c:v>
                </c:pt>
                <c:pt idx="884">
                  <c:v>1.96401309084225</c:v>
                </c:pt>
                <c:pt idx="885">
                  <c:v>-1.23939762199167</c:v>
                </c:pt>
                <c:pt idx="886">
                  <c:v>-1.56899814129149</c:v>
                </c:pt>
                <c:pt idx="887">
                  <c:v>0.60694071265082505</c:v>
                </c:pt>
                <c:pt idx="888">
                  <c:v>-0.27092398985287203</c:v>
                </c:pt>
                <c:pt idx="889">
                  <c:v>-0.67057061020032205</c:v>
                </c:pt>
                <c:pt idx="890">
                  <c:v>0.74241734139091098</c:v>
                </c:pt>
                <c:pt idx="891">
                  <c:v>0.25815514768537101</c:v>
                </c:pt>
                <c:pt idx="892">
                  <c:v>-0.34139107555159998</c:v>
                </c:pt>
                <c:pt idx="893">
                  <c:v>0.41007202601666398</c:v>
                </c:pt>
                <c:pt idx="894">
                  <c:v>0.17240019181479399</c:v>
                </c:pt>
                <c:pt idx="895">
                  <c:v>-0.98114023939923201</c:v>
                </c:pt>
                <c:pt idx="896">
                  <c:v>-1.07672094516072</c:v>
                </c:pt>
                <c:pt idx="897">
                  <c:v>-0.30771273565775698</c:v>
                </c:pt>
                <c:pt idx="898">
                  <c:v>-0.29641717779872701</c:v>
                </c:pt>
                <c:pt idx="899">
                  <c:v>-0.57729261072713201</c:v>
                </c:pt>
                <c:pt idx="900">
                  <c:v>-0.57416008251271999</c:v>
                </c:pt>
                <c:pt idx="901">
                  <c:v>-1.03136618811973</c:v>
                </c:pt>
                <c:pt idx="902">
                  <c:v>-0.83127463354469799</c:v>
                </c:pt>
                <c:pt idx="903">
                  <c:v>-5.73815085174482E-2</c:v>
                </c:pt>
                <c:pt idx="904">
                  <c:v>-0.118372597162776</c:v>
                </c:pt>
                <c:pt idx="905">
                  <c:v>0.17949494616685999</c:v>
                </c:pt>
                <c:pt idx="906">
                  <c:v>-0.35406424936908698</c:v>
                </c:pt>
                <c:pt idx="907">
                  <c:v>-2.5035981782564098</c:v>
                </c:pt>
                <c:pt idx="908">
                  <c:v>-0.50885486090492904</c:v>
                </c:pt>
                <c:pt idx="909">
                  <c:v>4.44969600550181</c:v>
                </c:pt>
                <c:pt idx="910">
                  <c:v>2.3445695231269399</c:v>
                </c:pt>
                <c:pt idx="911">
                  <c:v>-3.1402415864556898</c:v>
                </c:pt>
                <c:pt idx="912">
                  <c:v>-7.12198954277415E-2</c:v>
                </c:pt>
                <c:pt idx="913">
                  <c:v>5.8523406194215104</c:v>
                </c:pt>
                <c:pt idx="914">
                  <c:v>4.9521432467398796</c:v>
                </c:pt>
                <c:pt idx="915">
                  <c:v>2.6910792378219601</c:v>
                </c:pt>
                <c:pt idx="916">
                  <c:v>1.3320368795428399</c:v>
                </c:pt>
                <c:pt idx="917">
                  <c:v>-2.4850826829213899</c:v>
                </c:pt>
                <c:pt idx="918">
                  <c:v>-3.6955447814261499</c:v>
                </c:pt>
                <c:pt idx="919">
                  <c:v>-1.90936815725482</c:v>
                </c:pt>
                <c:pt idx="920">
                  <c:v>-2.52924670767529</c:v>
                </c:pt>
                <c:pt idx="921">
                  <c:v>-2.1992091705647199</c:v>
                </c:pt>
                <c:pt idx="922">
                  <c:v>2.0946219738280099E-2</c:v>
                </c:pt>
                <c:pt idx="923">
                  <c:v>-0.360192857251317</c:v>
                </c:pt>
                <c:pt idx="924">
                  <c:v>-1.10501832280068</c:v>
                </c:pt>
                <c:pt idx="925">
                  <c:v>-1.37468926607006</c:v>
                </c:pt>
                <c:pt idx="926">
                  <c:v>-2.4936893456977201</c:v>
                </c:pt>
                <c:pt idx="927">
                  <c:v>0.109997045030145</c:v>
                </c:pt>
                <c:pt idx="928">
                  <c:v>3.1580157205065702</c:v>
                </c:pt>
                <c:pt idx="929">
                  <c:v>-0.56435610126056401</c:v>
                </c:pt>
                <c:pt idx="930">
                  <c:v>-1.44063762095665</c:v>
                </c:pt>
                <c:pt idx="931">
                  <c:v>6.02739996772792</c:v>
                </c:pt>
                <c:pt idx="932">
                  <c:v>7.8401403445909903</c:v>
                </c:pt>
                <c:pt idx="933">
                  <c:v>2.4099867868832301</c:v>
                </c:pt>
                <c:pt idx="934">
                  <c:v>0.66927760030488903</c:v>
                </c:pt>
                <c:pt idx="935">
                  <c:v>-0.55105820147207696</c:v>
                </c:pt>
                <c:pt idx="936">
                  <c:v>-3.29695454248855</c:v>
                </c:pt>
                <c:pt idx="937">
                  <c:v>-1.50921002320288</c:v>
                </c:pt>
                <c:pt idx="938">
                  <c:v>0.569705264658249</c:v>
                </c:pt>
                <c:pt idx="939">
                  <c:v>-0.60141366274489805</c:v>
                </c:pt>
                <c:pt idx="940">
                  <c:v>-0.52344303002797399</c:v>
                </c:pt>
                <c:pt idx="941">
                  <c:v>-0.161349712760057</c:v>
                </c:pt>
                <c:pt idx="942">
                  <c:v>-0.95327937303542898</c:v>
                </c:pt>
                <c:pt idx="943">
                  <c:v>-1.0568289489387599</c:v>
                </c:pt>
                <c:pt idx="944">
                  <c:v>-1.2042573943745101</c:v>
                </c:pt>
                <c:pt idx="945">
                  <c:v>-0.86409399685557797</c:v>
                </c:pt>
                <c:pt idx="946">
                  <c:v>0.34358637672286402</c:v>
                </c:pt>
                <c:pt idx="947">
                  <c:v>0.80493637527978301</c:v>
                </c:pt>
                <c:pt idx="948">
                  <c:v>1.0305322547756799</c:v>
                </c:pt>
                <c:pt idx="949">
                  <c:v>0.33416620384016499</c:v>
                </c:pt>
                <c:pt idx="950">
                  <c:v>-1.46025448873354</c:v>
                </c:pt>
                <c:pt idx="951">
                  <c:v>-1.29807939131053</c:v>
                </c:pt>
                <c:pt idx="952">
                  <c:v>-0.25076913299264803</c:v>
                </c:pt>
                <c:pt idx="953">
                  <c:v>-0.38901682648080499</c:v>
                </c:pt>
                <c:pt idx="954">
                  <c:v>0.186355975435371</c:v>
                </c:pt>
                <c:pt idx="955">
                  <c:v>0.70125733992901895</c:v>
                </c:pt>
                <c:pt idx="956">
                  <c:v>-2.8403986997796001E-2</c:v>
                </c:pt>
                <c:pt idx="957">
                  <c:v>0.155600014679874</c:v>
                </c:pt>
                <c:pt idx="958">
                  <c:v>0.69376282188324001</c:v>
                </c:pt>
                <c:pt idx="959">
                  <c:v>0.15306324724667</c:v>
                </c:pt>
                <c:pt idx="960">
                  <c:v>-4.2874459736545502E-3</c:v>
                </c:pt>
                <c:pt idx="961">
                  <c:v>0.22188570473902</c:v>
                </c:pt>
                <c:pt idx="962">
                  <c:v>-0.10978717250830899</c:v>
                </c:pt>
                <c:pt idx="963">
                  <c:v>-0.28534142913385802</c:v>
                </c:pt>
                <c:pt idx="964">
                  <c:v>-0.23385915533339399</c:v>
                </c:pt>
                <c:pt idx="965">
                  <c:v>-0.25382399794585198</c:v>
                </c:pt>
                <c:pt idx="966">
                  <c:v>-5.4176693221661201E-2</c:v>
                </c:pt>
                <c:pt idx="967">
                  <c:v>-3.9300818855332098E-2</c:v>
                </c:pt>
                <c:pt idx="968">
                  <c:v>-0.17317023308024099</c:v>
                </c:pt>
                <c:pt idx="969">
                  <c:v>0.157815619168234</c:v>
                </c:pt>
                <c:pt idx="970">
                  <c:v>0.27264653248124898</c:v>
                </c:pt>
                <c:pt idx="971">
                  <c:v>-0.22244721191168301</c:v>
                </c:pt>
                <c:pt idx="972">
                  <c:v>-0.37627363319968199</c:v>
                </c:pt>
                <c:pt idx="973">
                  <c:v>-0.14151346765629</c:v>
                </c:pt>
                <c:pt idx="974">
                  <c:v>-0.129621101608312</c:v>
                </c:pt>
                <c:pt idx="975">
                  <c:v>-0.121506605744687</c:v>
                </c:pt>
                <c:pt idx="976">
                  <c:v>-1.2953435940539401E-2</c:v>
                </c:pt>
                <c:pt idx="977">
                  <c:v>3.70278111876539E-2</c:v>
                </c:pt>
                <c:pt idx="978">
                  <c:v>0.20718446323203701</c:v>
                </c:pt>
                <c:pt idx="979">
                  <c:v>0.34420231581074501</c:v>
                </c:pt>
                <c:pt idx="980">
                  <c:v>0.26303408112972898</c:v>
                </c:pt>
                <c:pt idx="981">
                  <c:v>0.15871129405854401</c:v>
                </c:pt>
                <c:pt idx="982">
                  <c:v>-9.8515273552064297E-2</c:v>
                </c:pt>
                <c:pt idx="983">
                  <c:v>-0.41416240660739401</c:v>
                </c:pt>
                <c:pt idx="984">
                  <c:v>-0.315971272893664</c:v>
                </c:pt>
                <c:pt idx="985">
                  <c:v>1.0987846605179701E-2</c:v>
                </c:pt>
                <c:pt idx="986">
                  <c:v>0.22505766877991701</c:v>
                </c:pt>
                <c:pt idx="987">
                  <c:v>0.21322469536668701</c:v>
                </c:pt>
                <c:pt idx="988">
                  <c:v>3.6147885370674697E-2</c:v>
                </c:pt>
                <c:pt idx="989">
                  <c:v>0.13260581666489499</c:v>
                </c:pt>
                <c:pt idx="990">
                  <c:v>0.16190927711654399</c:v>
                </c:pt>
                <c:pt idx="991">
                  <c:v>-0.25616488618987998</c:v>
                </c:pt>
                <c:pt idx="992">
                  <c:v>-0.36646496097223602</c:v>
                </c:pt>
                <c:pt idx="993">
                  <c:v>-0.18817929648099499</c:v>
                </c:pt>
                <c:pt idx="994">
                  <c:v>-5.5745216560291203E-2</c:v>
                </c:pt>
                <c:pt idx="995">
                  <c:v>5.4953690196761801E-2</c:v>
                </c:pt>
                <c:pt idx="996">
                  <c:v>-0.13400446535388699</c:v>
                </c:pt>
                <c:pt idx="997">
                  <c:v>0.158815807749732</c:v>
                </c:pt>
                <c:pt idx="998">
                  <c:v>0.27402108947516302</c:v>
                </c:pt>
                <c:pt idx="999">
                  <c:v>-0.56855522653275403</c:v>
                </c:pt>
                <c:pt idx="1000">
                  <c:v>0.72697118543204797</c:v>
                </c:pt>
                <c:pt idx="1001">
                  <c:v>2.2346381078995599</c:v>
                </c:pt>
                <c:pt idx="1002">
                  <c:v>-0.41274140235629297</c:v>
                </c:pt>
                <c:pt idx="1003">
                  <c:v>-1.7810904372623699</c:v>
                </c:pt>
                <c:pt idx="1004">
                  <c:v>0.31321889172178202</c:v>
                </c:pt>
                <c:pt idx="1005">
                  <c:v>0.129312030063119</c:v>
                </c:pt>
                <c:pt idx="1006">
                  <c:v>-0.70865583009783695</c:v>
                </c:pt>
                <c:pt idx="1007">
                  <c:v>0.32838745878331399</c:v>
                </c:pt>
                <c:pt idx="1008">
                  <c:v>0.32918733201258898</c:v>
                </c:pt>
                <c:pt idx="1009">
                  <c:v>-6.0221258273804701E-2</c:v>
                </c:pt>
                <c:pt idx="1010">
                  <c:v>0.40471713611803001</c:v>
                </c:pt>
                <c:pt idx="1011">
                  <c:v>0.19915602671363999</c:v>
                </c:pt>
                <c:pt idx="1012">
                  <c:v>-0.85119413000492605</c:v>
                </c:pt>
                <c:pt idx="1013">
                  <c:v>-1.53184733834169</c:v>
                </c:pt>
                <c:pt idx="1014">
                  <c:v>-0.68115999115596604</c:v>
                </c:pt>
                <c:pt idx="1015">
                  <c:v>0.28121841409173198</c:v>
                </c:pt>
                <c:pt idx="1016">
                  <c:v>-0.61944076040972496</c:v>
                </c:pt>
                <c:pt idx="1017">
                  <c:v>-1.3914302203384901</c:v>
                </c:pt>
                <c:pt idx="1018">
                  <c:v>-0.81149859513856004</c:v>
                </c:pt>
                <c:pt idx="1019">
                  <c:v>-0.38291133222836699</c:v>
                </c:pt>
                <c:pt idx="1020">
                  <c:v>-0.135765435961784</c:v>
                </c:pt>
                <c:pt idx="1021">
                  <c:v>-9.9820562940111698E-2</c:v>
                </c:pt>
                <c:pt idx="1022">
                  <c:v>5.3686160220781799E-2</c:v>
                </c:pt>
                <c:pt idx="1023">
                  <c:v>0.63594871954188903</c:v>
                </c:pt>
                <c:pt idx="1024">
                  <c:v>-1.0607130966734499</c:v>
                </c:pt>
                <c:pt idx="1025">
                  <c:v>-1.8239822058330499</c:v>
                </c:pt>
                <c:pt idx="1026">
                  <c:v>2.58116612237579</c:v>
                </c:pt>
                <c:pt idx="1027">
                  <c:v>1.9549057944175701</c:v>
                </c:pt>
                <c:pt idx="1028">
                  <c:v>-3.6490888635270999</c:v>
                </c:pt>
                <c:pt idx="1029">
                  <c:v>1.7509088949602301</c:v>
                </c:pt>
                <c:pt idx="1030">
                  <c:v>8.7143422986111307</c:v>
                </c:pt>
                <c:pt idx="1031">
                  <c:v>3.1672990817554898</c:v>
                </c:pt>
                <c:pt idx="1032">
                  <c:v>0.22170037919774699</c:v>
                </c:pt>
                <c:pt idx="1033">
                  <c:v>2.5407602421484001</c:v>
                </c:pt>
                <c:pt idx="1034">
                  <c:v>-1.83762346344496</c:v>
                </c:pt>
                <c:pt idx="1035">
                  <c:v>-4.3786161593972297</c:v>
                </c:pt>
                <c:pt idx="1036">
                  <c:v>-1.69132365260305</c:v>
                </c:pt>
                <c:pt idx="1037">
                  <c:v>-2.2896939779549501</c:v>
                </c:pt>
                <c:pt idx="1038">
                  <c:v>-1.6886678699311499</c:v>
                </c:pt>
                <c:pt idx="1039">
                  <c:v>0.35266852482253302</c:v>
                </c:pt>
                <c:pt idx="1040">
                  <c:v>-1.7672975023009401</c:v>
                </c:pt>
                <c:pt idx="1041">
                  <c:v>-1.44073717826366</c:v>
                </c:pt>
                <c:pt idx="1042">
                  <c:v>0.378311709174948</c:v>
                </c:pt>
                <c:pt idx="1043">
                  <c:v>-3.0292122456895898</c:v>
                </c:pt>
                <c:pt idx="1044">
                  <c:v>-1.5942446131146999</c:v>
                </c:pt>
                <c:pt idx="1045">
                  <c:v>4.8880908320198202</c:v>
                </c:pt>
                <c:pt idx="1046">
                  <c:v>1.3488944856534399</c:v>
                </c:pt>
                <c:pt idx="1047">
                  <c:v>-3.0005999106396</c:v>
                </c:pt>
                <c:pt idx="1048">
                  <c:v>3.92936181841764</c:v>
                </c:pt>
                <c:pt idx="1049">
                  <c:v>7.0054248062078104</c:v>
                </c:pt>
                <c:pt idx="1050">
                  <c:v>2.6348384840689101</c:v>
                </c:pt>
                <c:pt idx="1051">
                  <c:v>2.1160735117326901</c:v>
                </c:pt>
                <c:pt idx="1052">
                  <c:v>0.654930787356237</c:v>
                </c:pt>
                <c:pt idx="1053">
                  <c:v>-2.98760358235449</c:v>
                </c:pt>
                <c:pt idx="1054">
                  <c:v>-1.80605648521835</c:v>
                </c:pt>
                <c:pt idx="1055">
                  <c:v>-0.74293567368424995</c:v>
                </c:pt>
                <c:pt idx="1056">
                  <c:v>-1.54023455925274</c:v>
                </c:pt>
                <c:pt idx="1057">
                  <c:v>-1.50483470891536E-2</c:v>
                </c:pt>
                <c:pt idx="1058">
                  <c:v>0.41574584724008601</c:v>
                </c:pt>
                <c:pt idx="1059">
                  <c:v>-0.72788593904491605</c:v>
                </c:pt>
                <c:pt idx="1060">
                  <c:v>-0.84898073685536202</c:v>
                </c:pt>
                <c:pt idx="1061">
                  <c:v>-1.3071165218712399</c:v>
                </c:pt>
                <c:pt idx="1062">
                  <c:v>-0.899405249355548</c:v>
                </c:pt>
                <c:pt idx="1063">
                  <c:v>0.49785368324488899</c:v>
                </c:pt>
                <c:pt idx="1064">
                  <c:v>0.50707025345029899</c:v>
                </c:pt>
                <c:pt idx="1065">
                  <c:v>0.51000813573523396</c:v>
                </c:pt>
                <c:pt idx="1066">
                  <c:v>0.336215993983354</c:v>
                </c:pt>
                <c:pt idx="1067">
                  <c:v>-0.99761246950671101</c:v>
                </c:pt>
                <c:pt idx="1068">
                  <c:v>-0.94477236416593702</c:v>
                </c:pt>
                <c:pt idx="1069">
                  <c:v>-0.201601846720594</c:v>
                </c:pt>
                <c:pt idx="1070">
                  <c:v>-0.45865348887131802</c:v>
                </c:pt>
                <c:pt idx="1071">
                  <c:v>0.131732572367697</c:v>
                </c:pt>
                <c:pt idx="1072">
                  <c:v>0.72105652010933696</c:v>
                </c:pt>
                <c:pt idx="1073">
                  <c:v>5.8335175037062701E-3</c:v>
                </c:pt>
                <c:pt idx="1074">
                  <c:v>7.3391968156598403E-2</c:v>
                </c:pt>
                <c:pt idx="1075">
                  <c:v>0.62107038184331498</c:v>
                </c:pt>
                <c:pt idx="1076">
                  <c:v>0.19685915883980801</c:v>
                </c:pt>
                <c:pt idx="1077">
                  <c:v>-1.8426843944771901E-2</c:v>
                </c:pt>
                <c:pt idx="1078">
                  <c:v>0.209606778425422</c:v>
                </c:pt>
                <c:pt idx="1079">
                  <c:v>7.7364979189881902E-2</c:v>
                </c:pt>
                <c:pt idx="1080">
                  <c:v>-0.169356877976789</c:v>
                </c:pt>
                <c:pt idx="1081">
                  <c:v>-0.34662346507484498</c:v>
                </c:pt>
                <c:pt idx="1082">
                  <c:v>-0.25184332238202101</c:v>
                </c:pt>
                <c:pt idx="1083">
                  <c:v>6.6360822224885499E-3</c:v>
                </c:pt>
                <c:pt idx="1084">
                  <c:v>-0.157417467819393</c:v>
                </c:pt>
                <c:pt idx="1085">
                  <c:v>-0.17964298677405199</c:v>
                </c:pt>
                <c:pt idx="1086">
                  <c:v>0.27372504429169198</c:v>
                </c:pt>
                <c:pt idx="1087">
                  <c:v>0.17989385406672101</c:v>
                </c:pt>
                <c:pt idx="1088">
                  <c:v>-0.393671099558555</c:v>
                </c:pt>
                <c:pt idx="1089">
                  <c:v>-0.43375969668925701</c:v>
                </c:pt>
                <c:pt idx="1090">
                  <c:v>-9.3752256106111001E-2</c:v>
                </c:pt>
                <c:pt idx="1091">
                  <c:v>-2.5442358852794798E-2</c:v>
                </c:pt>
                <c:pt idx="1092">
                  <c:v>-0.15968544854171199</c:v>
                </c:pt>
                <c:pt idx="1093">
                  <c:v>-9.9082622344679003E-2</c:v>
                </c:pt>
                <c:pt idx="1094">
                  <c:v>0.16025737807378601</c:v>
                </c:pt>
                <c:pt idx="1095">
                  <c:v>0.29292141354711798</c:v>
                </c:pt>
                <c:pt idx="1096">
                  <c:v>0.238764472730537</c:v>
                </c:pt>
                <c:pt idx="1097">
                  <c:v>0.150059015738669</c:v>
                </c:pt>
                <c:pt idx="1098">
                  <c:v>-1.20474811286493E-2</c:v>
                </c:pt>
                <c:pt idx="1099">
                  <c:v>-0.19085418594816</c:v>
                </c:pt>
                <c:pt idx="1100">
                  <c:v>-0.21179399390303499</c:v>
                </c:pt>
                <c:pt idx="1101">
                  <c:v>-0.17014118302384601</c:v>
                </c:pt>
                <c:pt idx="1102">
                  <c:v>-1.06855979723911E-2</c:v>
                </c:pt>
                <c:pt idx="1103">
                  <c:v>0.26761553377471298</c:v>
                </c:pt>
                <c:pt idx="1104">
                  <c:v>0.14772997147825001</c:v>
                </c:pt>
                <c:pt idx="1105">
                  <c:v>-5.8758776945331798E-2</c:v>
                </c:pt>
                <c:pt idx="1106">
                  <c:v>0.17083013673415201</c:v>
                </c:pt>
                <c:pt idx="1107">
                  <c:v>5.8557872946983502E-2</c:v>
                </c:pt>
                <c:pt idx="1108">
                  <c:v>-0.22131544482669099</c:v>
                </c:pt>
                <c:pt idx="1109">
                  <c:v>-8.6123199216746799E-2</c:v>
                </c:pt>
                <c:pt idx="1110">
                  <c:v>-0.26511425565282198</c:v>
                </c:pt>
                <c:pt idx="1111">
                  <c:v>-8.8505662594138404E-2</c:v>
                </c:pt>
                <c:pt idx="1112">
                  <c:v>0.35425971178672999</c:v>
                </c:pt>
                <c:pt idx="1113">
                  <c:v>-0.306135214711518</c:v>
                </c:pt>
                <c:pt idx="1114">
                  <c:v>-0.118061955686729</c:v>
                </c:pt>
                <c:pt idx="1115">
                  <c:v>0.53383690070652201</c:v>
                </c:pt>
                <c:pt idx="1116">
                  <c:v>-0.34279289530183799</c:v>
                </c:pt>
                <c:pt idx="1117">
                  <c:v>0.75361724512555295</c:v>
                </c:pt>
                <c:pt idx="1118">
                  <c:v>2.0278926940494002</c:v>
                </c:pt>
                <c:pt idx="1119">
                  <c:v>-0.91699124323404602</c:v>
                </c:pt>
                <c:pt idx="1120">
                  <c:v>-1.8897751238306599</c:v>
                </c:pt>
                <c:pt idx="1121">
                  <c:v>0.46944688089626802</c:v>
                </c:pt>
                <c:pt idx="1122">
                  <c:v>2.8145788504222401E-2</c:v>
                </c:pt>
                <c:pt idx="1123">
                  <c:v>-0.64058272648974302</c:v>
                </c:pt>
                <c:pt idx="1124">
                  <c:v>0.59468976396453699</c:v>
                </c:pt>
                <c:pt idx="1125">
                  <c:v>0.472496097518674</c:v>
                </c:pt>
                <c:pt idx="1126">
                  <c:v>-0.30707028212411602</c:v>
                </c:pt>
                <c:pt idx="1127">
                  <c:v>-0.23955477840099099</c:v>
                </c:pt>
                <c:pt idx="1128">
                  <c:v>0.26469822219605499</c:v>
                </c:pt>
                <c:pt idx="1129">
                  <c:v>-0.111589191289863</c:v>
                </c:pt>
                <c:pt idx="1130">
                  <c:v>-1.3754329344474401</c:v>
                </c:pt>
                <c:pt idx="1131">
                  <c:v>-0.88751037729608795</c:v>
                </c:pt>
                <c:pt idx="1132">
                  <c:v>-6.5031984520889E-2</c:v>
                </c:pt>
                <c:pt idx="1133">
                  <c:v>-0.62438364602519603</c:v>
                </c:pt>
                <c:pt idx="1134">
                  <c:v>-0.41579938366042002</c:v>
                </c:pt>
                <c:pt idx="1135">
                  <c:v>-0.84915617978120095</c:v>
                </c:pt>
                <c:pt idx="1136">
                  <c:v>-1.33594589924886</c:v>
                </c:pt>
                <c:pt idx="1137">
                  <c:v>0.30352801044941302</c:v>
                </c:pt>
                <c:pt idx="1138">
                  <c:v>-7.5645657971206204E-2</c:v>
                </c:pt>
                <c:pt idx="1139">
                  <c:v>-0.76814667436902895</c:v>
                </c:pt>
                <c:pt idx="1140">
                  <c:v>0.96144945848241203</c:v>
                </c:pt>
                <c:pt idx="1141">
                  <c:v>-1.19193147056874</c:v>
                </c:pt>
                <c:pt idx="1142">
                  <c:v>-1.9102024801133799</c:v>
                </c:pt>
                <c:pt idx="1143">
                  <c:v>3.9416366110653902</c:v>
                </c:pt>
                <c:pt idx="1144">
                  <c:v>1.54893551171708</c:v>
                </c:pt>
                <c:pt idx="1145">
                  <c:v>-4.9827453588938297</c:v>
                </c:pt>
                <c:pt idx="1146">
                  <c:v>2.4283813729525301</c:v>
                </c:pt>
                <c:pt idx="1147">
                  <c:v>8.2568684442089406</c:v>
                </c:pt>
                <c:pt idx="1148">
                  <c:v>1.66979245599128</c:v>
                </c:pt>
                <c:pt idx="1149">
                  <c:v>1.8806603153565</c:v>
                </c:pt>
                <c:pt idx="1150">
                  <c:v>4.57153328286903</c:v>
                </c:pt>
                <c:pt idx="1151">
                  <c:v>-2.91443784102565</c:v>
                </c:pt>
                <c:pt idx="1152">
                  <c:v>-4.9063518167577698</c:v>
                </c:pt>
                <c:pt idx="1153">
                  <c:v>-0.151433200191958</c:v>
                </c:pt>
                <c:pt idx="1154">
                  <c:v>-2.3012951801300301</c:v>
                </c:pt>
                <c:pt idx="1155">
                  <c:v>-3.4124491361449798</c:v>
                </c:pt>
                <c:pt idx="1156">
                  <c:v>-0.158442414505652</c:v>
                </c:pt>
                <c:pt idx="1157">
                  <c:v>-0.92773855687309204</c:v>
                </c:pt>
                <c:pt idx="1158">
                  <c:v>-1.1698062935508</c:v>
                </c:pt>
                <c:pt idx="1159">
                  <c:v>-0.39703336530974698</c:v>
                </c:pt>
                <c:pt idx="1160">
                  <c:v>-2.8196431963022799</c:v>
                </c:pt>
                <c:pt idx="1161">
                  <c:v>-4.8168439674497701E-2</c:v>
                </c:pt>
                <c:pt idx="1162">
                  <c:v>4.1610906287780898</c:v>
                </c:pt>
                <c:pt idx="1163">
                  <c:v>-1.7271161065951</c:v>
                </c:pt>
                <c:pt idx="1164">
                  <c:v>-3.3082637147441298</c:v>
                </c:pt>
                <c:pt idx="1165">
                  <c:v>7.1828991077069402</c:v>
                </c:pt>
                <c:pt idx="1166">
                  <c:v>9.0823207172487699</c:v>
                </c:pt>
                <c:pt idx="1167">
                  <c:v>1.46046719664507</c:v>
                </c:pt>
                <c:pt idx="1168">
                  <c:v>0.79225658281771405</c:v>
                </c:pt>
                <c:pt idx="1169">
                  <c:v>1.1037710117952499</c:v>
                </c:pt>
                <c:pt idx="1170">
                  <c:v>-3.4006366162169002</c:v>
                </c:pt>
                <c:pt idx="1171">
                  <c:v>-3.2563131497526001</c:v>
                </c:pt>
                <c:pt idx="1172">
                  <c:v>5.9268748519397903E-2</c:v>
                </c:pt>
                <c:pt idx="1173">
                  <c:v>0.20932788372810399</c:v>
                </c:pt>
                <c:pt idx="1174">
                  <c:v>-0.21222925441298801</c:v>
                </c:pt>
                <c:pt idx="1175">
                  <c:v>-0.61112271329361001</c:v>
                </c:pt>
                <c:pt idx="1176">
                  <c:v>-1.3629911150043299</c:v>
                </c:pt>
                <c:pt idx="1177">
                  <c:v>-0.594644094913091</c:v>
                </c:pt>
                <c:pt idx="1178">
                  <c:v>-0.27744218957889299</c:v>
                </c:pt>
                <c:pt idx="1179">
                  <c:v>-0.94517640725327101</c:v>
                </c:pt>
                <c:pt idx="1180">
                  <c:v>-0.117190106731386</c:v>
                </c:pt>
                <c:pt idx="1181">
                  <c:v>0.86068336002089796</c:v>
                </c:pt>
                <c:pt idx="1182">
                  <c:v>0.54470526911820405</c:v>
                </c:pt>
                <c:pt idx="1183">
                  <c:v>-4.0402741238526697E-2</c:v>
                </c:pt>
                <c:pt idx="1184">
                  <c:v>-0.79265959860517698</c:v>
                </c:pt>
                <c:pt idx="1185">
                  <c:v>-1.1020516796197199</c:v>
                </c:pt>
                <c:pt idx="1186">
                  <c:v>-0.45950854367309402</c:v>
                </c:pt>
                <c:pt idx="1187">
                  <c:v>8.3716479701194293E-2</c:v>
                </c:pt>
                <c:pt idx="1188">
                  <c:v>0.24933754008568601</c:v>
                </c:pt>
                <c:pt idx="1189">
                  <c:v>0.17524324288559601</c:v>
                </c:pt>
                <c:pt idx="1190">
                  <c:v>7.0641957172347503E-2</c:v>
                </c:pt>
                <c:pt idx="1191">
                  <c:v>0.42559433666735702</c:v>
                </c:pt>
                <c:pt idx="1192">
                  <c:v>0.55118503461079504</c:v>
                </c:pt>
                <c:pt idx="1193">
                  <c:v>0.22435902986529399</c:v>
                </c:pt>
                <c:pt idx="1194">
                  <c:v>0.17546756779705</c:v>
                </c:pt>
                <c:pt idx="1195">
                  <c:v>7.1181621811381296E-2</c:v>
                </c:pt>
                <c:pt idx="1196">
                  <c:v>-0.257429917453321</c:v>
                </c:pt>
                <c:pt idx="1197">
                  <c:v>-0.39390913351395102</c:v>
                </c:pt>
                <c:pt idx="1198">
                  <c:v>-0.339927250528615</c:v>
                </c:pt>
                <c:pt idx="1199">
                  <c:v>-9.9181690980988696E-2</c:v>
                </c:pt>
                <c:pt idx="1200">
                  <c:v>-3.2683578536469901E-2</c:v>
                </c:pt>
                <c:pt idx="1201">
                  <c:v>-0.19967444008500701</c:v>
                </c:pt>
                <c:pt idx="1202">
                  <c:v>3.8410212239993601E-2</c:v>
                </c:pt>
                <c:pt idx="1203">
                  <c:v>0.35571596972812702</c:v>
                </c:pt>
                <c:pt idx="1204">
                  <c:v>0.227316516348189</c:v>
                </c:pt>
                <c:pt idx="1205">
                  <c:v>-0.107852390917018</c:v>
                </c:pt>
                <c:pt idx="1206">
                  <c:v>-0.50791561185283696</c:v>
                </c:pt>
                <c:pt idx="1207">
                  <c:v>-0.51486600957928397</c:v>
                </c:pt>
                <c:pt idx="1208">
                  <c:v>8.3293120204322897E-3</c:v>
                </c:pt>
                <c:pt idx="1209">
                  <c:v>0.16701235772968601</c:v>
                </c:pt>
                <c:pt idx="1210">
                  <c:v>-0.102078705859506</c:v>
                </c:pt>
                <c:pt idx="1211">
                  <c:v>-7.27290728970727E-2</c:v>
                </c:pt>
                <c:pt idx="1212">
                  <c:v>0.18092595030301201</c:v>
                </c:pt>
                <c:pt idx="1213">
                  <c:v>0.33317724244428198</c:v>
                </c:pt>
                <c:pt idx="1214">
                  <c:v>0.35367717691214701</c:v>
                </c:pt>
                <c:pt idx="1215">
                  <c:v>0.139217283288295</c:v>
                </c:pt>
                <c:pt idx="1216">
                  <c:v>-0.24662567090075799</c:v>
                </c:pt>
                <c:pt idx="1217">
                  <c:v>-0.410747624617054</c:v>
                </c:pt>
                <c:pt idx="1218">
                  <c:v>-0.18591150225077399</c:v>
                </c:pt>
                <c:pt idx="1219">
                  <c:v>0.121957819838064</c:v>
                </c:pt>
                <c:pt idx="1220">
                  <c:v>0.16261599999189999</c:v>
                </c:pt>
                <c:pt idx="1221">
                  <c:v>-3.1389734470105998E-2</c:v>
                </c:pt>
                <c:pt idx="1222">
                  <c:v>-9.9337241838309501E-3</c:v>
                </c:pt>
                <c:pt idx="1223">
                  <c:v>0.201035435128507</c:v>
                </c:pt>
                <c:pt idx="1224">
                  <c:v>2.1759554196221598E-2</c:v>
                </c:pt>
                <c:pt idx="1225">
                  <c:v>-0.22408699531271001</c:v>
                </c:pt>
                <c:pt idx="1226">
                  <c:v>-0.194247582332713</c:v>
                </c:pt>
                <c:pt idx="1227">
                  <c:v>-0.22517663451985601</c:v>
                </c:pt>
                <c:pt idx="1228">
                  <c:v>-1.37071090548339E-2</c:v>
                </c:pt>
                <c:pt idx="1229">
                  <c:v>1.7727423294795E-2</c:v>
                </c:pt>
                <c:pt idx="1230">
                  <c:v>-0.19898090845640901</c:v>
                </c:pt>
                <c:pt idx="1231">
                  <c:v>0.47373640606557599</c:v>
                </c:pt>
                <c:pt idx="1232">
                  <c:v>0.22342216691566799</c:v>
                </c:pt>
                <c:pt idx="1233">
                  <c:v>-0.64614483960464497</c:v>
                </c:pt>
                <c:pt idx="1234">
                  <c:v>1.3754498180919801</c:v>
                </c:pt>
                <c:pt idx="1235">
                  <c:v>1.94702888790295</c:v>
                </c:pt>
                <c:pt idx="1236">
                  <c:v>-1.4480651585087101</c:v>
                </c:pt>
                <c:pt idx="1237">
                  <c:v>-1.5468201024236701</c:v>
                </c:pt>
                <c:pt idx="1238">
                  <c:v>0.65281813337637395</c:v>
                </c:pt>
                <c:pt idx="1239">
                  <c:v>-0.31251065472664802</c:v>
                </c:pt>
                <c:pt idx="1240">
                  <c:v>-0.62554943218022396</c:v>
                </c:pt>
                <c:pt idx="1241">
                  <c:v>0.68839715665994505</c:v>
                </c:pt>
                <c:pt idx="1242">
                  <c:v>0.35192654208166602</c:v>
                </c:pt>
                <c:pt idx="1243">
                  <c:v>1.5507494123438801E-3</c:v>
                </c:pt>
                <c:pt idx="1244">
                  <c:v>0.41426820996709102</c:v>
                </c:pt>
                <c:pt idx="1245">
                  <c:v>-0.18533023084532799</c:v>
                </c:pt>
                <c:pt idx="1246">
                  <c:v>-1.28111924408213</c:v>
                </c:pt>
                <c:pt idx="1247">
                  <c:v>-0.96934479188652001</c:v>
                </c:pt>
                <c:pt idx="1248">
                  <c:v>0.118609011700456</c:v>
                </c:pt>
                <c:pt idx="1249">
                  <c:v>-0.35472543200718099</c:v>
                </c:pt>
                <c:pt idx="1250">
                  <c:v>-0.89379045048264505</c:v>
                </c:pt>
                <c:pt idx="1251">
                  <c:v>-0.40504644900310599</c:v>
                </c:pt>
                <c:pt idx="1252">
                  <c:v>-0.943274111394374</c:v>
                </c:pt>
                <c:pt idx="1253">
                  <c:v>-0.79124960562713298</c:v>
                </c:pt>
                <c:pt idx="1254">
                  <c:v>3.3873045325412102E-3</c:v>
                </c:pt>
                <c:pt idx="1255">
                  <c:v>-0.90323436434607396</c:v>
                </c:pt>
                <c:pt idx="1256">
                  <c:v>2.0186700423487601E-2</c:v>
                </c:pt>
                <c:pt idx="1257">
                  <c:v>1.00866481904538</c:v>
                </c:pt>
                <c:pt idx="1258">
                  <c:v>-2.20027323125771</c:v>
                </c:pt>
                <c:pt idx="1259">
                  <c:v>-1.6670427734358699</c:v>
                </c:pt>
                <c:pt idx="1260">
                  <c:v>3.0928672497398502</c:v>
                </c:pt>
                <c:pt idx="1261">
                  <c:v>0.84761593129834401</c:v>
                </c:pt>
                <c:pt idx="1262">
                  <c:v>-2.58309515311853</c:v>
                </c:pt>
                <c:pt idx="1263">
                  <c:v>3.3673972182335499</c:v>
                </c:pt>
                <c:pt idx="1264">
                  <c:v>8.2249282376327493</c:v>
                </c:pt>
                <c:pt idx="1265">
                  <c:v>4.0930135118301498</c:v>
                </c:pt>
                <c:pt idx="1266">
                  <c:v>0.50181563402309903</c:v>
                </c:pt>
                <c:pt idx="1267">
                  <c:v>-9.4178258606584395E-2</c:v>
                </c:pt>
                <c:pt idx="1268">
                  <c:v>-2.7563553815848199</c:v>
                </c:pt>
                <c:pt idx="1269">
                  <c:v>-3.3034059647632201</c:v>
                </c:pt>
                <c:pt idx="1270">
                  <c:v>-0.68269847550711504</c:v>
                </c:pt>
                <c:pt idx="1271">
                  <c:v>-1.4273011548742001</c:v>
                </c:pt>
                <c:pt idx="1272">
                  <c:v>-2.7116001115958901</c:v>
                </c:pt>
                <c:pt idx="1273">
                  <c:v>-0.73157625619617095</c:v>
                </c:pt>
                <c:pt idx="1274">
                  <c:v>-0.71576884967546806</c:v>
                </c:pt>
                <c:pt idx="1275">
                  <c:v>-1.3788387173754899</c:v>
                </c:pt>
                <c:pt idx="1276">
                  <c:v>-0.129712153372436</c:v>
                </c:pt>
                <c:pt idx="1277">
                  <c:v>-2.2425050382908598</c:v>
                </c:pt>
                <c:pt idx="1278">
                  <c:v>-2.2583190213902999</c:v>
                </c:pt>
                <c:pt idx="1279">
                  <c:v>3.85943185892204</c:v>
                </c:pt>
                <c:pt idx="1280">
                  <c:v>2.6283438039656</c:v>
                </c:pt>
                <c:pt idx="1281">
                  <c:v>-2.22734663769055</c:v>
                </c:pt>
                <c:pt idx="1282">
                  <c:v>3.6499759414534898</c:v>
                </c:pt>
                <c:pt idx="1283">
                  <c:v>8.0724078586304397</c:v>
                </c:pt>
                <c:pt idx="1284">
                  <c:v>3.2801609931766298</c:v>
                </c:pt>
                <c:pt idx="1285">
                  <c:v>0.57150322342695903</c:v>
                </c:pt>
                <c:pt idx="1286">
                  <c:v>-0.85645509066394798</c:v>
                </c:pt>
                <c:pt idx="1287">
                  <c:v>-2.6821731209090398</c:v>
                </c:pt>
                <c:pt idx="1288">
                  <c:v>-0.59068986233112997</c:v>
                </c:pt>
                <c:pt idx="1289">
                  <c:v>-0.219723390911162</c:v>
                </c:pt>
                <c:pt idx="1290">
                  <c:v>-2.23072066942995</c:v>
                </c:pt>
                <c:pt idx="1291">
                  <c:v>-0.86474771969881103</c:v>
                </c:pt>
                <c:pt idx="1292">
                  <c:v>0.51045916789060097</c:v>
                </c:pt>
                <c:pt idx="1293">
                  <c:v>-0.27279543030731002</c:v>
                </c:pt>
                <c:pt idx="1294">
                  <c:v>-0.46903608983738998</c:v>
                </c:pt>
                <c:pt idx="1295">
                  <c:v>-0.64441715750713002</c:v>
                </c:pt>
                <c:pt idx="1296">
                  <c:v>-0.96125553735610403</c:v>
                </c:pt>
                <c:pt idx="1297">
                  <c:v>-0.32055455202731897</c:v>
                </c:pt>
                <c:pt idx="1298">
                  <c:v>0.34510203727528099</c:v>
                </c:pt>
                <c:pt idx="1299">
                  <c:v>0.12295364228768201</c:v>
                </c:pt>
                <c:pt idx="1300">
                  <c:v>-0.51888222790904104</c:v>
                </c:pt>
                <c:pt idx="1301">
                  <c:v>-0.74204317894870597</c:v>
                </c:pt>
                <c:pt idx="1302">
                  <c:v>-0.368777190658646</c:v>
                </c:pt>
                <c:pt idx="1303">
                  <c:v>4.0165931633046603E-2</c:v>
                </c:pt>
                <c:pt idx="1304">
                  <c:v>8.7970045671851196E-2</c:v>
                </c:pt>
                <c:pt idx="1305">
                  <c:v>-3.8489381981629898E-2</c:v>
                </c:pt>
                <c:pt idx="1306">
                  <c:v>7.4846232413382494E-2</c:v>
                </c:pt>
                <c:pt idx="1307">
                  <c:v>0.42116467054808698</c:v>
                </c:pt>
                <c:pt idx="1308">
                  <c:v>0.50769175636013397</c:v>
                </c:pt>
                <c:pt idx="1309">
                  <c:v>0.20882130947890801</c:v>
                </c:pt>
                <c:pt idx="1310">
                  <c:v>0.122968004082757</c:v>
                </c:pt>
                <c:pt idx="1311">
                  <c:v>0.320049127510529</c:v>
                </c:pt>
                <c:pt idx="1312">
                  <c:v>1.8222624090427401E-2</c:v>
                </c:pt>
                <c:pt idx="1313">
                  <c:v>-0.53501523916904004</c:v>
                </c:pt>
                <c:pt idx="1314">
                  <c:v>-0.47579719704879098</c:v>
                </c:pt>
                <c:pt idx="1315">
                  <c:v>-0.13579657114028901</c:v>
                </c:pt>
                <c:pt idx="1316">
                  <c:v>8.9295903086363104E-3</c:v>
                </c:pt>
                <c:pt idx="1317">
                  <c:v>-2.0949754068970101E-2</c:v>
                </c:pt>
                <c:pt idx="1318">
                  <c:v>-0.11110562169828</c:v>
                </c:pt>
                <c:pt idx="1319">
                  <c:v>0.176230443755023</c:v>
                </c:pt>
                <c:pt idx="1320">
                  <c:v>0.49602516572409899</c:v>
                </c:pt>
                <c:pt idx="1321">
                  <c:v>7.7618853156268403E-2</c:v>
                </c:pt>
                <c:pt idx="1322">
                  <c:v>-0.51414358421791195</c:v>
                </c:pt>
                <c:pt idx="1323">
                  <c:v>-0.64926413326060795</c:v>
                </c:pt>
                <c:pt idx="1324">
                  <c:v>-0.45930633381817898</c:v>
                </c:pt>
                <c:pt idx="1325">
                  <c:v>-5.3891637826228703E-2</c:v>
                </c:pt>
                <c:pt idx="1326">
                  <c:v>9.6935860526798007E-2</c:v>
                </c:pt>
                <c:pt idx="1327">
                  <c:v>7.4559313344303296E-3</c:v>
                </c:pt>
                <c:pt idx="1328">
                  <c:v>0.34046331929939599</c:v>
                </c:pt>
                <c:pt idx="1329">
                  <c:v>0.59137377593227403</c:v>
                </c:pt>
                <c:pt idx="1330">
                  <c:v>0.28047135804727402</c:v>
                </c:pt>
                <c:pt idx="1331">
                  <c:v>7.1204332165916706E-2</c:v>
                </c:pt>
                <c:pt idx="1332">
                  <c:v>-3.0371278892812398E-2</c:v>
                </c:pt>
                <c:pt idx="1333">
                  <c:v>-0.33449695210376001</c:v>
                </c:pt>
                <c:pt idx="1334">
                  <c:v>-0.44744188797983703</c:v>
                </c:pt>
                <c:pt idx="1335">
                  <c:v>-0.18051349065344599</c:v>
                </c:pt>
                <c:pt idx="1336">
                  <c:v>0.144152774834133</c:v>
                </c:pt>
                <c:pt idx="1337">
                  <c:v>0.12051243477356501</c:v>
                </c:pt>
                <c:pt idx="1338">
                  <c:v>-4.3597649944733897E-2</c:v>
                </c:pt>
                <c:pt idx="1339">
                  <c:v>8.8219378869357198E-2</c:v>
                </c:pt>
                <c:pt idx="1340">
                  <c:v>0.146330322519094</c:v>
                </c:pt>
                <c:pt idx="1341">
                  <c:v>8.8942136533852897E-2</c:v>
                </c:pt>
                <c:pt idx="1342">
                  <c:v>0.109704200497183</c:v>
                </c:pt>
                <c:pt idx="1343">
                  <c:v>-0.180084525706771</c:v>
                </c:pt>
                <c:pt idx="1344">
                  <c:v>-0.303257937426477</c:v>
                </c:pt>
                <c:pt idx="1345">
                  <c:v>-0.102563838156618</c:v>
                </c:pt>
                <c:pt idx="1346">
                  <c:v>-0.27392344256456203</c:v>
                </c:pt>
                <c:pt idx="1347">
                  <c:v>-0.20652891325015099</c:v>
                </c:pt>
                <c:pt idx="1348">
                  <c:v>0.32394670848400298</c:v>
                </c:pt>
                <c:pt idx="1349">
                  <c:v>0.71354142483308303</c:v>
                </c:pt>
                <c:pt idx="1350">
                  <c:v>0.59499919155874004</c:v>
                </c:pt>
                <c:pt idx="1351">
                  <c:v>-0.402572384917874</c:v>
                </c:pt>
                <c:pt idx="1352">
                  <c:v>-0.219158906985914</c:v>
                </c:pt>
                <c:pt idx="1353">
                  <c:v>1.28207552434854</c:v>
                </c:pt>
                <c:pt idx="1354">
                  <c:v>9.9401076066809202E-2</c:v>
                </c:pt>
                <c:pt idx="1355">
                  <c:v>-1.48547607651244</c:v>
                </c:pt>
                <c:pt idx="1356">
                  <c:v>-8.9841860613252503E-3</c:v>
                </c:pt>
                <c:pt idx="1357">
                  <c:v>0.35307636761113997</c:v>
                </c:pt>
                <c:pt idx="1358">
                  <c:v>-0.43147114353428001</c:v>
                </c:pt>
                <c:pt idx="1359">
                  <c:v>0.386828779091408</c:v>
                </c:pt>
                <c:pt idx="1360">
                  <c:v>0.27408820448687998</c:v>
                </c:pt>
                <c:pt idx="1361">
                  <c:v>-8.6549918910280799E-2</c:v>
                </c:pt>
                <c:pt idx="1362">
                  <c:v>0.21590681517223001</c:v>
                </c:pt>
                <c:pt idx="1363">
                  <c:v>-1.0467952952923301</c:v>
                </c:pt>
                <c:pt idx="1364">
                  <c:v>-1.45590096609722</c:v>
                </c:pt>
                <c:pt idx="1365">
                  <c:v>-0.43820750852167001</c:v>
                </c:pt>
                <c:pt idx="1366">
                  <c:v>-0.201763492132598</c:v>
                </c:pt>
                <c:pt idx="1367">
                  <c:v>0.34753343096432598</c:v>
                </c:pt>
                <c:pt idx="1368">
                  <c:v>-0.424256343927781</c:v>
                </c:pt>
                <c:pt idx="1369">
                  <c:v>-2.1837800950775899</c:v>
                </c:pt>
                <c:pt idx="1370">
                  <c:v>-1.23736110012032</c:v>
                </c:pt>
                <c:pt idx="1371">
                  <c:v>0.10260325641496899</c:v>
                </c:pt>
                <c:pt idx="1372">
                  <c:v>0.59368148678489097</c:v>
                </c:pt>
                <c:pt idx="1373">
                  <c:v>0.27178578831630501</c:v>
                </c:pt>
                <c:pt idx="1374">
                  <c:v>-1.61129481840889</c:v>
                </c:pt>
                <c:pt idx="1375">
                  <c:v>-5.9326383471105699E-2</c:v>
                </c:pt>
                <c:pt idx="1376">
                  <c:v>0.88546666466374302</c:v>
                </c:pt>
                <c:pt idx="1377">
                  <c:v>-4.7837137131927197</c:v>
                </c:pt>
                <c:pt idx="1378">
                  <c:v>-3.5056150636556098</c:v>
                </c:pt>
                <c:pt idx="1379">
                  <c:v>7.4020128517908796</c:v>
                </c:pt>
                <c:pt idx="1380">
                  <c:v>11.737617278183301</c:v>
                </c:pt>
                <c:pt idx="1381">
                  <c:v>7.7941799655636803</c:v>
                </c:pt>
                <c:pt idx="1382">
                  <c:v>8.9869553612785202E-2</c:v>
                </c:pt>
                <c:pt idx="1383">
                  <c:v>-7.1461455229600501</c:v>
                </c:pt>
                <c:pt idx="1384">
                  <c:v>-4.3599893306916497</c:v>
                </c:pt>
                <c:pt idx="1385">
                  <c:v>0.80563568506430605</c:v>
                </c:pt>
                <c:pt idx="1386">
                  <c:v>-1.3631388323968301</c:v>
                </c:pt>
                <c:pt idx="1387">
                  <c:v>-4.4783893941114997E-2</c:v>
                </c:pt>
                <c:pt idx="1388">
                  <c:v>3.42740669596617</c:v>
                </c:pt>
                <c:pt idx="1389">
                  <c:v>-1.61521648945475</c:v>
                </c:pt>
                <c:pt idx="1390">
                  <c:v>-6.0219620672325398</c:v>
                </c:pt>
                <c:pt idx="1391">
                  <c:v>-3.2626634940033101</c:v>
                </c:pt>
                <c:pt idx="1392">
                  <c:v>0.21353676444245301</c:v>
                </c:pt>
                <c:pt idx="1393">
                  <c:v>0.61873217301638495</c:v>
                </c:pt>
                <c:pt idx="1394">
                  <c:v>-2.4776545947805402</c:v>
                </c:pt>
                <c:pt idx="1395">
                  <c:v>-0.72145388057324</c:v>
                </c:pt>
                <c:pt idx="1396">
                  <c:v>7.5704565203994099</c:v>
                </c:pt>
                <c:pt idx="1397">
                  <c:v>3.98633158076386</c:v>
                </c:pt>
                <c:pt idx="1398">
                  <c:v>-7.6909396700490502</c:v>
                </c:pt>
                <c:pt idx="1399">
                  <c:v>-2.7941982460507702</c:v>
                </c:pt>
                <c:pt idx="1400">
                  <c:v>9.7410084402834602</c:v>
                </c:pt>
                <c:pt idx="1401">
                  <c:v>9.2173037452622104</c:v>
                </c:pt>
                <c:pt idx="1402">
                  <c:v>2.9753972811923202</c:v>
                </c:pt>
                <c:pt idx="1403">
                  <c:v>-0.64726174040415296</c:v>
                </c:pt>
                <c:pt idx="1404">
                  <c:v>-3.8461683594273599</c:v>
                </c:pt>
                <c:pt idx="1405">
                  <c:v>-4.2346622832380296</c:v>
                </c:pt>
                <c:pt idx="1406">
                  <c:v>-2.4225371680998999</c:v>
                </c:pt>
                <c:pt idx="1407">
                  <c:v>-1.9777783589803499</c:v>
                </c:pt>
                <c:pt idx="1408">
                  <c:v>-0.51401855599326896</c:v>
                </c:pt>
                <c:pt idx="1409">
                  <c:v>2.1320061393502798</c:v>
                </c:pt>
                <c:pt idx="1410">
                  <c:v>1.7735266789819599</c:v>
                </c:pt>
                <c:pt idx="1411">
                  <c:v>-0.72394027493562696</c:v>
                </c:pt>
                <c:pt idx="1412">
                  <c:v>-1.6362639282161</c:v>
                </c:pt>
                <c:pt idx="1413">
                  <c:v>-1.3094629814537999</c:v>
                </c:pt>
                <c:pt idx="1414">
                  <c:v>-0.66112558088695605</c:v>
                </c:pt>
                <c:pt idx="1415">
                  <c:v>0.81449266427413702</c:v>
                </c:pt>
                <c:pt idx="1416">
                  <c:v>1.1232494056231299</c:v>
                </c:pt>
                <c:pt idx="1417">
                  <c:v>-0.33300255037536602</c:v>
                </c:pt>
                <c:pt idx="1418">
                  <c:v>-0.78219066306068397</c:v>
                </c:pt>
                <c:pt idx="1419">
                  <c:v>-0.73337714055346503</c:v>
                </c:pt>
                <c:pt idx="1420">
                  <c:v>-1.2212151793555099</c:v>
                </c:pt>
                <c:pt idx="1421">
                  <c:v>-0.30822036897055999</c:v>
                </c:pt>
                <c:pt idx="1422">
                  <c:v>0.77744568579385598</c:v>
                </c:pt>
                <c:pt idx="1423">
                  <c:v>0.19321220361287</c:v>
                </c:pt>
                <c:pt idx="1424">
                  <c:v>7.2963661631424495E-2</c:v>
                </c:pt>
                <c:pt idx="1425">
                  <c:v>0.63176835622105199</c:v>
                </c:pt>
                <c:pt idx="1426">
                  <c:v>0.25584508553916202</c:v>
                </c:pt>
                <c:pt idx="1427">
                  <c:v>0.16439648425731199</c:v>
                </c:pt>
                <c:pt idx="1428">
                  <c:v>0.75814028573383796</c:v>
                </c:pt>
                <c:pt idx="1429">
                  <c:v>0.33032774816108301</c:v>
                </c:pt>
                <c:pt idx="1430">
                  <c:v>-0.621467750956188</c:v>
                </c:pt>
                <c:pt idx="1431">
                  <c:v>-0.68818219827003302</c:v>
                </c:pt>
                <c:pt idx="1432">
                  <c:v>-0.32469726532175702</c:v>
                </c:pt>
                <c:pt idx="1433">
                  <c:v>-5.6345336342017098E-2</c:v>
                </c:pt>
                <c:pt idx="1434">
                  <c:v>-6.1619630719434897E-3</c:v>
                </c:pt>
                <c:pt idx="1435">
                  <c:v>-0.19638676635462901</c:v>
                </c:pt>
                <c:pt idx="1436">
                  <c:v>6.5434738066963594E-2</c:v>
                </c:pt>
                <c:pt idx="1437">
                  <c:v>0.41731319686534402</c:v>
                </c:pt>
                <c:pt idx="1438">
                  <c:v>4.6540856268900199E-2</c:v>
                </c:pt>
                <c:pt idx="1439">
                  <c:v>-0.25020053214468702</c:v>
                </c:pt>
                <c:pt idx="1440">
                  <c:v>-0.294236066399369</c:v>
                </c:pt>
                <c:pt idx="1441">
                  <c:v>-0.42344170329632602</c:v>
                </c:pt>
                <c:pt idx="1442">
                  <c:v>-8.6700240754453498E-2</c:v>
                </c:pt>
                <c:pt idx="1443">
                  <c:v>0.14214373672573899</c:v>
                </c:pt>
                <c:pt idx="1444">
                  <c:v>-7.6989179878847805E-2</c:v>
                </c:pt>
                <c:pt idx="1445">
                  <c:v>0.132270886244199</c:v>
                </c:pt>
                <c:pt idx="1446">
                  <c:v>0.29891652597998802</c:v>
                </c:pt>
                <c:pt idx="1447">
                  <c:v>0.14289648298104601</c:v>
                </c:pt>
                <c:pt idx="1448">
                  <c:v>0.25160249682451502</c:v>
                </c:pt>
                <c:pt idx="1449">
                  <c:v>6.1683186028561703E-2</c:v>
                </c:pt>
                <c:pt idx="1450">
                  <c:v>-0.37829215962319901</c:v>
                </c:pt>
                <c:pt idx="1451">
                  <c:v>-0.27944602769732102</c:v>
                </c:pt>
                <c:pt idx="1452">
                  <c:v>1.0050300377432E-2</c:v>
                </c:pt>
                <c:pt idx="1453">
                  <c:v>0.15187744186535601</c:v>
                </c:pt>
                <c:pt idx="1454">
                  <c:v>0.137376037147452</c:v>
                </c:pt>
                <c:pt idx="1455">
                  <c:v>4.0988100313177497E-2</c:v>
                </c:pt>
                <c:pt idx="1456">
                  <c:v>0.154836063385802</c:v>
                </c:pt>
                <c:pt idx="1457">
                  <c:v>6.22554948570277E-2</c:v>
                </c:pt>
                <c:pt idx="1458">
                  <c:v>-0.24855509584917701</c:v>
                </c:pt>
                <c:pt idx="1459">
                  <c:v>-0.22191253018019599</c:v>
                </c:pt>
                <c:pt idx="1460">
                  <c:v>-0.211187819539078</c:v>
                </c:pt>
                <c:pt idx="1461">
                  <c:v>-2.04563711391729E-2</c:v>
                </c:pt>
                <c:pt idx="1462">
                  <c:v>0.248002451652449</c:v>
                </c:pt>
                <c:pt idx="1463">
                  <c:v>-0.25454462184007098</c:v>
                </c:pt>
                <c:pt idx="1464">
                  <c:v>-0.14749525978539901</c:v>
                </c:pt>
                <c:pt idx="1465">
                  <c:v>0.34350445810649299</c:v>
                </c:pt>
                <c:pt idx="1466">
                  <c:v>-0.40832215749572898</c:v>
                </c:pt>
                <c:pt idx="1467">
                  <c:v>0.51876053630205998</c:v>
                </c:pt>
                <c:pt idx="1468">
                  <c:v>2.2411948158077002</c:v>
                </c:pt>
                <c:pt idx="1469">
                  <c:v>-5.4769600577885297E-2</c:v>
                </c:pt>
                <c:pt idx="1470">
                  <c:v>-1.99282987425634</c:v>
                </c:pt>
                <c:pt idx="1471">
                  <c:v>-0.12642248167424999</c:v>
                </c:pt>
                <c:pt idx="1472">
                  <c:v>0.33576276059041998</c:v>
                </c:pt>
                <c:pt idx="1473">
                  <c:v>-0.61868345781247203</c:v>
                </c:pt>
                <c:pt idx="1474">
                  <c:v>-0.15003350835298301</c:v>
                </c:pt>
                <c:pt idx="1475">
                  <c:v>0.35394565854214299</c:v>
                </c:pt>
                <c:pt idx="1476">
                  <c:v>0.57913703079197698</c:v>
                </c:pt>
                <c:pt idx="1477">
                  <c:v>0.30342131285666102</c:v>
                </c:pt>
                <c:pt idx="1478">
                  <c:v>-0.37546760619051101</c:v>
                </c:pt>
                <c:pt idx="1479">
                  <c:v>-0.20353772283341601</c:v>
                </c:pt>
                <c:pt idx="1480">
                  <c:v>-0.43422940956553302</c:v>
                </c:pt>
                <c:pt idx="1481">
                  <c:v>-0.84171834134892698</c:v>
                </c:pt>
                <c:pt idx="1482">
                  <c:v>-0.320623703151239</c:v>
                </c:pt>
                <c:pt idx="1483">
                  <c:v>-0.49239417915093697</c:v>
                </c:pt>
                <c:pt idx="1484">
                  <c:v>-0.812031378981107</c:v>
                </c:pt>
                <c:pt idx="1485">
                  <c:v>-0.98224448634551897</c:v>
                </c:pt>
                <c:pt idx="1486">
                  <c:v>-1.8045383561797801</c:v>
                </c:pt>
                <c:pt idx="1487">
                  <c:v>-0.576492769545351</c:v>
                </c:pt>
                <c:pt idx="1488">
                  <c:v>1.1769566019683799</c:v>
                </c:pt>
                <c:pt idx="1489">
                  <c:v>-2.4365794067136799E-2</c:v>
                </c:pt>
                <c:pt idx="1490">
                  <c:v>-0.35479687550429201</c:v>
                </c:pt>
                <c:pt idx="1491">
                  <c:v>-0.18894717573273601</c:v>
                </c:pt>
                <c:pt idx="1492">
                  <c:v>-2.0887981307278398</c:v>
                </c:pt>
                <c:pt idx="1493">
                  <c:v>-0.13217002940513001</c:v>
                </c:pt>
                <c:pt idx="1494">
                  <c:v>1.9348135179705099</c:v>
                </c:pt>
                <c:pt idx="1495">
                  <c:v>-2.2637490238755</c:v>
                </c:pt>
                <c:pt idx="1496">
                  <c:v>0.51262028190404196</c:v>
                </c:pt>
                <c:pt idx="1497">
                  <c:v>9.7903311425290909</c:v>
                </c:pt>
                <c:pt idx="1498">
                  <c:v>6.7278037462131799</c:v>
                </c:pt>
                <c:pt idx="1499">
                  <c:v>-0.29791727281007702</c:v>
                </c:pt>
                <c:pt idx="1500">
                  <c:v>0.85473184333288199</c:v>
                </c:pt>
                <c:pt idx="1501">
                  <c:v>-1.4734604010447501</c:v>
                </c:pt>
                <c:pt idx="1502">
                  <c:v>-4.7863979306822797</c:v>
                </c:pt>
                <c:pt idx="1503">
                  <c:v>-0.28975045726717102</c:v>
                </c:pt>
                <c:pt idx="1504">
                  <c:v>0.79574309350589001</c:v>
                </c:pt>
                <c:pt idx="1505">
                  <c:v>-3.0697928793043801</c:v>
                </c:pt>
                <c:pt idx="1506">
                  <c:v>-2.6656545733780801</c:v>
                </c:pt>
                <c:pt idx="1507">
                  <c:v>-1.6709219158176201</c:v>
                </c:pt>
                <c:pt idx="1508">
                  <c:v>-1.7284211923823001</c:v>
                </c:pt>
                <c:pt idx="1509">
                  <c:v>0.35598099071754002</c:v>
                </c:pt>
                <c:pt idx="1510">
                  <c:v>-0.16573895075162001</c:v>
                </c:pt>
                <c:pt idx="1511">
                  <c:v>-2.1272249177842601</c:v>
                </c:pt>
                <c:pt idx="1512">
                  <c:v>0.95578745303880897</c:v>
                </c:pt>
                <c:pt idx="1513">
                  <c:v>2.4291036386281299</c:v>
                </c:pt>
                <c:pt idx="1514">
                  <c:v>-1.00526053551103</c:v>
                </c:pt>
                <c:pt idx="1515">
                  <c:v>1.5069721879393501</c:v>
                </c:pt>
                <c:pt idx="1516">
                  <c:v>6.9050371259233803</c:v>
                </c:pt>
                <c:pt idx="1517">
                  <c:v>4.1775853246558903</c:v>
                </c:pt>
                <c:pt idx="1518">
                  <c:v>0.84467503374655595</c:v>
                </c:pt>
                <c:pt idx="1519">
                  <c:v>1.5895858320377101</c:v>
                </c:pt>
                <c:pt idx="1520">
                  <c:v>-0.82081900264943797</c:v>
                </c:pt>
                <c:pt idx="1521">
                  <c:v>-2.8253623707007098</c:v>
                </c:pt>
                <c:pt idx="1522">
                  <c:v>-0.81144853914213999</c:v>
                </c:pt>
                <c:pt idx="1523">
                  <c:v>-0.62308329516720395</c:v>
                </c:pt>
                <c:pt idx="1524">
                  <c:v>-1.3457735568154501</c:v>
                </c:pt>
                <c:pt idx="1525">
                  <c:v>-0.11970607556077301</c:v>
                </c:pt>
                <c:pt idx="1526">
                  <c:v>0.100022446746531</c:v>
                </c:pt>
                <c:pt idx="1527">
                  <c:v>-0.75087089724077205</c:v>
                </c:pt>
                <c:pt idx="1528">
                  <c:v>-0.87461213813045402</c:v>
                </c:pt>
                <c:pt idx="1529">
                  <c:v>-0.821163415150306</c:v>
                </c:pt>
                <c:pt idx="1530">
                  <c:v>-0.63600512413865695</c:v>
                </c:pt>
                <c:pt idx="1531">
                  <c:v>3.6097006850326498E-2</c:v>
                </c:pt>
                <c:pt idx="1532">
                  <c:v>0.50387922140943198</c:v>
                </c:pt>
                <c:pt idx="1533">
                  <c:v>0.133597217118885</c:v>
                </c:pt>
                <c:pt idx="1534">
                  <c:v>-0.48300993875697501</c:v>
                </c:pt>
                <c:pt idx="1535">
                  <c:v>-0.56347240549163102</c:v>
                </c:pt>
                <c:pt idx="1536">
                  <c:v>-0.40912265604008202</c:v>
                </c:pt>
                <c:pt idx="1537">
                  <c:v>-0.31158261861173597</c:v>
                </c:pt>
                <c:pt idx="1538">
                  <c:v>-0.22390763321083901</c:v>
                </c:pt>
                <c:pt idx="1539">
                  <c:v>-0.12887579644924499</c:v>
                </c:pt>
                <c:pt idx="1540">
                  <c:v>0.29294417814155199</c:v>
                </c:pt>
                <c:pt idx="1541">
                  <c:v>0.63692539930943304</c:v>
                </c:pt>
                <c:pt idx="1542">
                  <c:v>0.40674534245107602</c:v>
                </c:pt>
                <c:pt idx="1543">
                  <c:v>0.33169967188857802</c:v>
                </c:pt>
                <c:pt idx="1544">
                  <c:v>0.41248540244162002</c:v>
                </c:pt>
                <c:pt idx="1545">
                  <c:v>0.113539147336853</c:v>
                </c:pt>
                <c:pt idx="1546">
                  <c:v>-3.4228606922148699E-3</c:v>
                </c:pt>
                <c:pt idx="1547">
                  <c:v>-2.4207379926710099E-2</c:v>
                </c:pt>
                <c:pt idx="1548">
                  <c:v>-0.41620890105459402</c:v>
                </c:pt>
                <c:pt idx="1549">
                  <c:v>-0.44965070262631701</c:v>
                </c:pt>
                <c:pt idx="1550">
                  <c:v>-5.2576105198623303E-2</c:v>
                </c:pt>
                <c:pt idx="1551">
                  <c:v>-6.7643644988346394E-2</c:v>
                </c:pt>
                <c:pt idx="1552">
                  <c:v>-0.25042758001857002</c:v>
                </c:pt>
                <c:pt idx="1553">
                  <c:v>4.2387887976675802E-2</c:v>
                </c:pt>
                <c:pt idx="1554">
                  <c:v>0.33355084179546302</c:v>
                </c:pt>
                <c:pt idx="1555">
                  <c:v>1.6744687211741199E-2</c:v>
                </c:pt>
                <c:pt idx="1556">
                  <c:v>-0.32194553195901798</c:v>
                </c:pt>
                <c:pt idx="1557">
                  <c:v>-0.17343252630424899</c:v>
                </c:pt>
                <c:pt idx="1558">
                  <c:v>-6.3508090379905305E-2</c:v>
                </c:pt>
                <c:pt idx="1559">
                  <c:v>-0.111565949837545</c:v>
                </c:pt>
                <c:pt idx="1560">
                  <c:v>-1.24645647372105E-2</c:v>
                </c:pt>
                <c:pt idx="1561">
                  <c:v>3.11935706861079E-2</c:v>
                </c:pt>
                <c:pt idx="1562">
                  <c:v>2.6058463833959999E-2</c:v>
                </c:pt>
                <c:pt idx="1563">
                  <c:v>0.18505414211613899</c:v>
                </c:pt>
                <c:pt idx="1564">
                  <c:v>0.25762833476585401</c:v>
                </c:pt>
                <c:pt idx="1565">
                  <c:v>4.8465835173554302E-2</c:v>
                </c:pt>
                <c:pt idx="1566">
                  <c:v>-0.15203493182102801</c:v>
                </c:pt>
                <c:pt idx="1567">
                  <c:v>-0.14861525901448899</c:v>
                </c:pt>
                <c:pt idx="1568">
                  <c:v>-0.20412844989679799</c:v>
                </c:pt>
                <c:pt idx="1569">
                  <c:v>-0.196293359591447</c:v>
                </c:pt>
                <c:pt idx="1570">
                  <c:v>0.178877309890453</c:v>
                </c:pt>
                <c:pt idx="1571">
                  <c:v>0.27402442549691097</c:v>
                </c:pt>
                <c:pt idx="1572">
                  <c:v>-2.3646738011153599E-2</c:v>
                </c:pt>
                <c:pt idx="1573">
                  <c:v>0.119858274427769</c:v>
                </c:pt>
                <c:pt idx="1574">
                  <c:v>0.22709781947622601</c:v>
                </c:pt>
                <c:pt idx="1575">
                  <c:v>-0.18006243078093201</c:v>
                </c:pt>
                <c:pt idx="1576">
                  <c:v>-0.28281545052579599</c:v>
                </c:pt>
                <c:pt idx="1577">
                  <c:v>-0.13648666085195801</c:v>
                </c:pt>
                <c:pt idx="1578">
                  <c:v>-7.8046266090835703E-2</c:v>
                </c:pt>
                <c:pt idx="1579">
                  <c:v>-3.4433102877066003E-2</c:v>
                </c:pt>
                <c:pt idx="1580">
                  <c:v>-0.24253130403239301</c:v>
                </c:pt>
                <c:pt idx="1581">
                  <c:v>3.7396184726996497E-2</c:v>
                </c:pt>
                <c:pt idx="1582">
                  <c:v>0.35631149267422701</c:v>
                </c:pt>
                <c:pt idx="1583">
                  <c:v>-0.364122569149544</c:v>
                </c:pt>
                <c:pt idx="1584">
                  <c:v>0.63098013023169897</c:v>
                </c:pt>
                <c:pt idx="1585">
                  <c:v>2.4854491155416998</c:v>
                </c:pt>
                <c:pt idx="1586">
                  <c:v>8.3953120101992504E-2</c:v>
                </c:pt>
                <c:pt idx="1587">
                  <c:v>-2.47329573645015</c:v>
                </c:pt>
                <c:pt idx="1588">
                  <c:v>-0.38817665917814298</c:v>
                </c:pt>
                <c:pt idx="1589">
                  <c:v>0.69588647681015003</c:v>
                </c:pt>
                <c:pt idx="1590">
                  <c:v>-0.60229285511032804</c:v>
                </c:pt>
                <c:pt idx="1591">
                  <c:v>8.3977686264294499E-2</c:v>
                </c:pt>
                <c:pt idx="1592">
                  <c:v>0.81744259491079097</c:v>
                </c:pt>
                <c:pt idx="1593">
                  <c:v>-0.14677422914347599</c:v>
                </c:pt>
                <c:pt idx="1594">
                  <c:v>-9.9770623570954203E-2</c:v>
                </c:pt>
                <c:pt idx="1595">
                  <c:v>0.42920570853086099</c:v>
                </c:pt>
                <c:pt idx="1596">
                  <c:v>-0.53023332135981704</c:v>
                </c:pt>
                <c:pt idx="1597">
                  <c:v>-1.2208829024533201</c:v>
                </c:pt>
                <c:pt idx="1598">
                  <c:v>-0.56298388982697001</c:v>
                </c:pt>
                <c:pt idx="1599">
                  <c:v>-0.36262360345333999</c:v>
                </c:pt>
                <c:pt idx="1600">
                  <c:v>-0.62867973653130005</c:v>
                </c:pt>
                <c:pt idx="1601">
                  <c:v>-0.72850379946837696</c:v>
                </c:pt>
                <c:pt idx="1602">
                  <c:v>-1.3207272280535201</c:v>
                </c:pt>
                <c:pt idx="1603">
                  <c:v>-1.1273519243280099</c:v>
                </c:pt>
                <c:pt idx="1604">
                  <c:v>1.4703707422918399E-3</c:v>
                </c:pt>
                <c:pt idx="1605">
                  <c:v>-7.4589544089535498E-2</c:v>
                </c:pt>
                <c:pt idx="1606">
                  <c:v>-0.278734118086018</c:v>
                </c:pt>
                <c:pt idx="1607">
                  <c:v>1.2909204782442899E-2</c:v>
                </c:pt>
                <c:pt idx="1608">
                  <c:v>-1.11480074415152</c:v>
                </c:pt>
                <c:pt idx="1609">
                  <c:v>-0.68205887190455095</c:v>
                </c:pt>
                <c:pt idx="1610">
                  <c:v>2.8341125916931298</c:v>
                </c:pt>
                <c:pt idx="1611">
                  <c:v>1.5912314388161799</c:v>
                </c:pt>
                <c:pt idx="1612">
                  <c:v>-3.0212795256324099</c:v>
                </c:pt>
                <c:pt idx="1613">
                  <c:v>1.4591843184648801</c:v>
                </c:pt>
                <c:pt idx="1614">
                  <c:v>8.0064332699215104</c:v>
                </c:pt>
                <c:pt idx="1615">
                  <c:v>3.8782715229446598</c:v>
                </c:pt>
                <c:pt idx="1616">
                  <c:v>0.58604992178642801</c:v>
                </c:pt>
                <c:pt idx="1617">
                  <c:v>2.4712389672098598</c:v>
                </c:pt>
                <c:pt idx="1618">
                  <c:v>-1.6632694211440699</c:v>
                </c:pt>
                <c:pt idx="1619">
                  <c:v>-4.67896164859226</c:v>
                </c:pt>
                <c:pt idx="1620">
                  <c:v>-1.2067973589685701</c:v>
                </c:pt>
                <c:pt idx="1621">
                  <c:v>-1.62982941406808</c:v>
                </c:pt>
                <c:pt idx="1622">
                  <c:v>-2.7698298562166301</c:v>
                </c:pt>
                <c:pt idx="1623">
                  <c:v>-0.217423018158697</c:v>
                </c:pt>
                <c:pt idx="1624">
                  <c:v>-1.2098049763604799</c:v>
                </c:pt>
                <c:pt idx="1625">
                  <c:v>-2.3774906550778798</c:v>
                </c:pt>
                <c:pt idx="1626">
                  <c:v>7.6324192823540998E-3</c:v>
                </c:pt>
                <c:pt idx="1627">
                  <c:v>-1.0488343144226999</c:v>
                </c:pt>
                <c:pt idx="1628">
                  <c:v>-1.86874571850899</c:v>
                </c:pt>
                <c:pt idx="1629">
                  <c:v>2.92661375542558</c:v>
                </c:pt>
                <c:pt idx="1630">
                  <c:v>2.5873774207462898</c:v>
                </c:pt>
                <c:pt idx="1631">
                  <c:v>-2.6283260704909899</c:v>
                </c:pt>
                <c:pt idx="1632">
                  <c:v>2.15032164618149</c:v>
                </c:pt>
                <c:pt idx="1633">
                  <c:v>9.1256961514954593</c:v>
                </c:pt>
                <c:pt idx="1634">
                  <c:v>4.3773488111676402</c:v>
                </c:pt>
                <c:pt idx="1635">
                  <c:v>-0.69480105566184502</c:v>
                </c:pt>
                <c:pt idx="1636">
                  <c:v>-2.5317825261352699E-2</c:v>
                </c:pt>
                <c:pt idx="1637">
                  <c:v>-1.56215396090883</c:v>
                </c:pt>
                <c:pt idx="1638">
                  <c:v>-1.9200063982150799</c:v>
                </c:pt>
                <c:pt idx="1639">
                  <c:v>2.5764574374869901E-2</c:v>
                </c:pt>
                <c:pt idx="1640">
                  <c:v>-1.23492292198303</c:v>
                </c:pt>
                <c:pt idx="1641">
                  <c:v>-1.8349998214174901</c:v>
                </c:pt>
                <c:pt idx="1642">
                  <c:v>-0.20832921304965901</c:v>
                </c:pt>
                <c:pt idx="1643">
                  <c:v>7.2779339024146197E-2</c:v>
                </c:pt>
                <c:pt idx="1644">
                  <c:v>-7.4532098651911294E-2</c:v>
                </c:pt>
                <c:pt idx="1645">
                  <c:v>-0.653172476282464</c:v>
                </c:pt>
                <c:pt idx="1646">
                  <c:v>-1.1303874462732899</c:v>
                </c:pt>
                <c:pt idx="1647">
                  <c:v>0.20380275753719199</c:v>
                </c:pt>
                <c:pt idx="1648">
                  <c:v>0.78081233853325605</c:v>
                </c:pt>
                <c:pt idx="1649">
                  <c:v>3.6461279792891599E-2</c:v>
                </c:pt>
                <c:pt idx="1650">
                  <c:v>-0.21856656839109501</c:v>
                </c:pt>
                <c:pt idx="1651">
                  <c:v>-0.78811671330409605</c:v>
                </c:pt>
                <c:pt idx="1652">
                  <c:v>-1.06091411473226</c:v>
                </c:pt>
                <c:pt idx="1653">
                  <c:v>-0.25755881001726999</c:v>
                </c:pt>
                <c:pt idx="1654">
                  <c:v>0.119932725504154</c:v>
                </c:pt>
                <c:pt idx="1655">
                  <c:v>9.7078180654336002E-2</c:v>
                </c:pt>
                <c:pt idx="1656">
                  <c:v>0.13953376352383501</c:v>
                </c:pt>
                <c:pt idx="1657">
                  <c:v>-3.9245312225432904E-3</c:v>
                </c:pt>
                <c:pt idx="1658">
                  <c:v>0.306703088071904</c:v>
                </c:pt>
                <c:pt idx="1659">
                  <c:v>0.73195756597073902</c:v>
                </c:pt>
                <c:pt idx="1660">
                  <c:v>0.40473346201854898</c:v>
                </c:pt>
                <c:pt idx="1661">
                  <c:v>4.1907632467349598E-3</c:v>
                </c:pt>
                <c:pt idx="1662">
                  <c:v>-6.0913717981143201E-2</c:v>
                </c:pt>
                <c:pt idx="1663">
                  <c:v>-0.23708169354109901</c:v>
                </c:pt>
                <c:pt idx="1664">
                  <c:v>-0.41825932528023302</c:v>
                </c:pt>
                <c:pt idx="1665">
                  <c:v>-0.32592439387671301</c:v>
                </c:pt>
                <c:pt idx="1666">
                  <c:v>-0.16914322671787199</c:v>
                </c:pt>
                <c:pt idx="1667">
                  <c:v>-0.22826421451892601</c:v>
                </c:pt>
                <c:pt idx="1668">
                  <c:v>-0.21957258654949199</c:v>
                </c:pt>
                <c:pt idx="1669">
                  <c:v>0.18002305058589399</c:v>
                </c:pt>
                <c:pt idx="1670">
                  <c:v>0.40874921106239998</c:v>
                </c:pt>
                <c:pt idx="1671">
                  <c:v>0.112906888054429</c:v>
                </c:pt>
                <c:pt idx="1672">
                  <c:v>-0.138242297921091</c:v>
                </c:pt>
                <c:pt idx="1673">
                  <c:v>-0.20735600564869999</c:v>
                </c:pt>
                <c:pt idx="1674">
                  <c:v>-0.26237541215859</c:v>
                </c:pt>
                <c:pt idx="1675">
                  <c:v>-8.9037452609490295E-2</c:v>
                </c:pt>
                <c:pt idx="1676">
                  <c:v>6.7782168312740101E-2</c:v>
                </c:pt>
                <c:pt idx="1677">
                  <c:v>1.75141965348482E-2</c:v>
                </c:pt>
                <c:pt idx="1678">
                  <c:v>0.20816738350870301</c:v>
                </c:pt>
                <c:pt idx="1679">
                  <c:v>0.43461306539167499</c:v>
                </c:pt>
                <c:pt idx="1680">
                  <c:v>0.27200788360077599</c:v>
                </c:pt>
                <c:pt idx="1681">
                  <c:v>7.2698218008884499E-2</c:v>
                </c:pt>
                <c:pt idx="1682">
                  <c:v>-6.93812279396743E-2</c:v>
                </c:pt>
                <c:pt idx="1683">
                  <c:v>-0.248936317970155</c:v>
                </c:pt>
                <c:pt idx="1684">
                  <c:v>-0.23319931418154699</c:v>
                </c:pt>
                <c:pt idx="1685">
                  <c:v>-0.15478457595464501</c:v>
                </c:pt>
                <c:pt idx="1686">
                  <c:v>-3.9303115460986401E-2</c:v>
                </c:pt>
                <c:pt idx="1687">
                  <c:v>0.176940189674512</c:v>
                </c:pt>
                <c:pt idx="1688">
                  <c:v>-6.3806733148312998E-3</c:v>
                </c:pt>
                <c:pt idx="1689">
                  <c:v>-0.30392982240402799</c:v>
                </c:pt>
                <c:pt idx="1690">
                  <c:v>-6.2733625486969993E-2</c:v>
                </c:pt>
                <c:pt idx="1691">
                  <c:v>8.2900272756931306E-2</c:v>
                </c:pt>
                <c:pt idx="1692">
                  <c:v>-0.14215211203342401</c:v>
                </c:pt>
                <c:pt idx="1693">
                  <c:v>-0.196245885830795</c:v>
                </c:pt>
                <c:pt idx="1694">
                  <c:v>-0.17493677744911099</c:v>
                </c:pt>
                <c:pt idx="1695">
                  <c:v>-0.109122823819521</c:v>
                </c:pt>
                <c:pt idx="1696">
                  <c:v>6.9240165056667904E-3</c:v>
                </c:pt>
                <c:pt idx="1697">
                  <c:v>5.9941355768001497E-2</c:v>
                </c:pt>
                <c:pt idx="1698">
                  <c:v>0.29980667820494999</c:v>
                </c:pt>
                <c:pt idx="1699">
                  <c:v>8.9594122234601101E-2</c:v>
                </c:pt>
                <c:pt idx="1700">
                  <c:v>-0.37378656798261101</c:v>
                </c:pt>
                <c:pt idx="1701">
                  <c:v>0.640932434515182</c:v>
                </c:pt>
                <c:pt idx="1702">
                  <c:v>1.6324565913870901</c:v>
                </c:pt>
                <c:pt idx="1703">
                  <c:v>0.33304648242475599</c:v>
                </c:pt>
                <c:pt idx="1704">
                  <c:v>-0.94164642767657802</c:v>
                </c:pt>
                <c:pt idx="1705">
                  <c:v>-0.374906536844195</c:v>
                </c:pt>
                <c:pt idx="1706">
                  <c:v>0.152361236720888</c:v>
                </c:pt>
                <c:pt idx="1707">
                  <c:v>-0.25212354436502898</c:v>
                </c:pt>
                <c:pt idx="1708">
                  <c:v>-0.25824391511193201</c:v>
                </c:pt>
                <c:pt idx="1709">
                  <c:v>0.437177880779406</c:v>
                </c:pt>
                <c:pt idx="1710">
                  <c:v>0.44805650387991303</c:v>
                </c:pt>
                <c:pt idx="1711">
                  <c:v>-9.1608160997335E-2</c:v>
                </c:pt>
                <c:pt idx="1712">
                  <c:v>-0.16334096482690499</c:v>
                </c:pt>
                <c:pt idx="1713">
                  <c:v>-0.61011318161486705</c:v>
                </c:pt>
                <c:pt idx="1714">
                  <c:v>-1.1124404638388701</c:v>
                </c:pt>
                <c:pt idx="1715">
                  <c:v>-0.67064394840387698</c:v>
                </c:pt>
                <c:pt idx="1716">
                  <c:v>-0.44367517149277103</c:v>
                </c:pt>
                <c:pt idx="1717">
                  <c:v>-0.373270071306601</c:v>
                </c:pt>
                <c:pt idx="1718">
                  <c:v>-0.49328104553997498</c:v>
                </c:pt>
                <c:pt idx="1719">
                  <c:v>-1.5597378299293301</c:v>
                </c:pt>
                <c:pt idx="1720">
                  <c:v>-0.86077953914745897</c:v>
                </c:pt>
                <c:pt idx="1721">
                  <c:v>1.0128679674157901</c:v>
                </c:pt>
                <c:pt idx="1722">
                  <c:v>0.131187023874304</c:v>
                </c:pt>
                <c:pt idx="1723">
                  <c:v>-0.171860526712866</c:v>
                </c:pt>
                <c:pt idx="1724">
                  <c:v>0.95946439959278695</c:v>
                </c:pt>
                <c:pt idx="1725">
                  <c:v>-1.4872539209344</c:v>
                </c:pt>
                <c:pt idx="1726">
                  <c:v>-1.6972640343198999</c:v>
                </c:pt>
                <c:pt idx="1727">
                  <c:v>3.1808113540514098</c:v>
                </c:pt>
                <c:pt idx="1728">
                  <c:v>1.69456522609544</c:v>
                </c:pt>
                <c:pt idx="1729">
                  <c:v>-2.3077639255684099</c:v>
                </c:pt>
                <c:pt idx="1730">
                  <c:v>2.4766680560735201</c:v>
                </c:pt>
                <c:pt idx="1731">
                  <c:v>5.3742430415184703</c:v>
                </c:pt>
                <c:pt idx="1732">
                  <c:v>1.35130757448225</c:v>
                </c:pt>
                <c:pt idx="1733">
                  <c:v>0.84369752645194995</c:v>
                </c:pt>
                <c:pt idx="1734">
                  <c:v>0.57500682124847202</c:v>
                </c:pt>
                <c:pt idx="1735">
                  <c:v>-2.80051491237943</c:v>
                </c:pt>
                <c:pt idx="1736">
                  <c:v>-2.2781320594463099</c:v>
                </c:pt>
                <c:pt idx="1737">
                  <c:v>-0.99316697240712504</c:v>
                </c:pt>
                <c:pt idx="1738">
                  <c:v>-2.2592806613584102</c:v>
                </c:pt>
                <c:pt idx="1739">
                  <c:v>-1.25302364118169</c:v>
                </c:pt>
                <c:pt idx="1740">
                  <c:v>-0.15381423087433599</c:v>
                </c:pt>
                <c:pt idx="1741">
                  <c:v>-1.18278268505678</c:v>
                </c:pt>
                <c:pt idx="1742">
                  <c:v>-0.27818193488876303</c:v>
                </c:pt>
                <c:pt idx="1743">
                  <c:v>0.29187709485519497</c:v>
                </c:pt>
                <c:pt idx="1744">
                  <c:v>-1.5170788970229601</c:v>
                </c:pt>
                <c:pt idx="1745">
                  <c:v>0.37290719451451398</c:v>
                </c:pt>
                <c:pt idx="1746">
                  <c:v>3.1459580206995601</c:v>
                </c:pt>
                <c:pt idx="1747">
                  <c:v>3.3016121868884203E-2</c:v>
                </c:pt>
                <c:pt idx="1748">
                  <c:v>-0.26582272922157801</c:v>
                </c:pt>
                <c:pt idx="1749">
                  <c:v>4.7931495639418804</c:v>
                </c:pt>
                <c:pt idx="1750">
                  <c:v>3.5643700019414002</c:v>
                </c:pt>
                <c:pt idx="1751">
                  <c:v>-6.3261346318232103E-2</c:v>
                </c:pt>
                <c:pt idx="1752">
                  <c:v>1.33003918330445</c:v>
                </c:pt>
                <c:pt idx="1753">
                  <c:v>0.160682123831625</c:v>
                </c:pt>
                <c:pt idx="1754">
                  <c:v>-2.5357651204276399</c:v>
                </c:pt>
                <c:pt idx="1755">
                  <c:v>-0.88175098344990199</c:v>
                </c:pt>
                <c:pt idx="1756">
                  <c:v>-0.81788624057695603</c:v>
                </c:pt>
                <c:pt idx="1757">
                  <c:v>-2.8250803165246698</c:v>
                </c:pt>
                <c:pt idx="1758">
                  <c:v>-1.5471581389799001</c:v>
                </c:pt>
                <c:pt idx="1759">
                  <c:v>-0.242439556523109</c:v>
                </c:pt>
                <c:pt idx="1760">
                  <c:v>-1.0891190812091101</c:v>
                </c:pt>
                <c:pt idx="1761">
                  <c:v>-0.70952527769370999</c:v>
                </c:pt>
                <c:pt idx="1762">
                  <c:v>-9.2443305194317496E-2</c:v>
                </c:pt>
                <c:pt idx="1763">
                  <c:v>-0.59200686444906203</c:v>
                </c:pt>
                <c:pt idx="1764">
                  <c:v>0.83862468578580296</c:v>
                </c:pt>
                <c:pt idx="1765">
                  <c:v>1.13673074166146</c:v>
                </c:pt>
                <c:pt idx="1766">
                  <c:v>-2.90935832448542</c:v>
                </c:pt>
                <c:pt idx="1767">
                  <c:v>-1.8923396086748201</c:v>
                </c:pt>
                <c:pt idx="1768">
                  <c:v>4.0038591879789802</c:v>
                </c:pt>
                <c:pt idx="1769">
                  <c:v>1.8447557583865399</c:v>
                </c:pt>
                <c:pt idx="1770">
                  <c:v>-1.82461380121185</c:v>
                </c:pt>
                <c:pt idx="1771">
                  <c:v>2.1281129136092298</c:v>
                </c:pt>
                <c:pt idx="1772">
                  <c:v>3.6092943725691602</c:v>
                </c:pt>
                <c:pt idx="1773">
                  <c:v>2.40908927607533</c:v>
                </c:pt>
                <c:pt idx="1774">
                  <c:v>3.7547482800409302</c:v>
                </c:pt>
                <c:pt idx="1775">
                  <c:v>0.53638329649215699</c:v>
                </c:pt>
                <c:pt idx="1776">
                  <c:v>-3.6666472067245799</c:v>
                </c:pt>
                <c:pt idx="1777">
                  <c:v>-2.06334529867362</c:v>
                </c:pt>
                <c:pt idx="1778">
                  <c:v>-1.99360481004759</c:v>
                </c:pt>
                <c:pt idx="1779">
                  <c:v>-3.3645462738326302</c:v>
                </c:pt>
                <c:pt idx="1780">
                  <c:v>-1.2805198181716599</c:v>
                </c:pt>
                <c:pt idx="1781">
                  <c:v>-0.27668981571967899</c:v>
                </c:pt>
                <c:pt idx="1782">
                  <c:v>-0.557544703974864</c:v>
                </c:pt>
                <c:pt idx="1783">
                  <c:v>0.13241343240658801</c:v>
                </c:pt>
                <c:pt idx="1784">
                  <c:v>-1.5044877104413701</c:v>
                </c:pt>
                <c:pt idx="1785">
                  <c:v>-2.7072700428807401</c:v>
                </c:pt>
                <c:pt idx="1786">
                  <c:v>1.16077563610044</c:v>
                </c:pt>
                <c:pt idx="1787">
                  <c:v>3.4205044201990198</c:v>
                </c:pt>
                <c:pt idx="1788">
                  <c:v>-4.64838774087823E-2</c:v>
                </c:pt>
                <c:pt idx="1789">
                  <c:v>-9.6438798220383801E-2</c:v>
                </c:pt>
                <c:pt idx="1790">
                  <c:v>4.5982791092830499</c:v>
                </c:pt>
                <c:pt idx="1791">
                  <c:v>4.1342177207646102</c:v>
                </c:pt>
                <c:pt idx="1792">
                  <c:v>1.00651367939699</c:v>
                </c:pt>
                <c:pt idx="1793">
                  <c:v>1.41553570988961</c:v>
                </c:pt>
                <c:pt idx="1794">
                  <c:v>3.9895086804733401E-2</c:v>
                </c:pt>
                <c:pt idx="1795">
                  <c:v>-2.4501901879302999</c:v>
                </c:pt>
                <c:pt idx="1796">
                  <c:v>-0.89916310135347099</c:v>
                </c:pt>
                <c:pt idx="1797">
                  <c:v>-0.118844610914284</c:v>
                </c:pt>
                <c:pt idx="1798">
                  <c:v>-1.39803039320941</c:v>
                </c:pt>
                <c:pt idx="1799">
                  <c:v>-0.21460100764794099</c:v>
                </c:pt>
                <c:pt idx="1800">
                  <c:v>0.78022264718078804</c:v>
                </c:pt>
                <c:pt idx="1801">
                  <c:v>-0.64347991548683203</c:v>
                </c:pt>
                <c:pt idx="1802">
                  <c:v>-1.10968328268345</c:v>
                </c:pt>
                <c:pt idx="1803">
                  <c:v>-0.47098692136165399</c:v>
                </c:pt>
                <c:pt idx="1804">
                  <c:v>-0.59132065761631403</c:v>
                </c:pt>
                <c:pt idx="1805">
                  <c:v>-0.44280865786116802</c:v>
                </c:pt>
                <c:pt idx="1806">
                  <c:v>0.37931239529520699</c:v>
                </c:pt>
                <c:pt idx="1807">
                  <c:v>0.30988191024752898</c:v>
                </c:pt>
                <c:pt idx="1808">
                  <c:v>-0.41546970998340599</c:v>
                </c:pt>
                <c:pt idx="1809">
                  <c:v>-0.32985893727916199</c:v>
                </c:pt>
                <c:pt idx="1810">
                  <c:v>-0.178184897450059</c:v>
                </c:pt>
                <c:pt idx="1811">
                  <c:v>-0.72424068347614201</c:v>
                </c:pt>
                <c:pt idx="1812">
                  <c:v>-0.53580717052542304</c:v>
                </c:pt>
                <c:pt idx="1813">
                  <c:v>0.33718000175052598</c:v>
                </c:pt>
                <c:pt idx="1814">
                  <c:v>0.280013495411298</c:v>
                </c:pt>
                <c:pt idx="1815">
                  <c:v>-7.7968625389839105E-2</c:v>
                </c:pt>
                <c:pt idx="1816">
                  <c:v>0.30896268353742501</c:v>
                </c:pt>
                <c:pt idx="1817">
                  <c:v>0.53535851674856305</c:v>
                </c:pt>
                <c:pt idx="1818">
                  <c:v>0.20743350760728599</c:v>
                </c:pt>
                <c:pt idx="1819">
                  <c:v>0.13992657967782801</c:v>
                </c:pt>
                <c:pt idx="1820">
                  <c:v>0.28759818188650099</c:v>
                </c:pt>
                <c:pt idx="1821">
                  <c:v>-1.8184923204846399E-2</c:v>
                </c:pt>
                <c:pt idx="1822">
                  <c:v>-0.39503069074563202</c:v>
                </c:pt>
                <c:pt idx="1823">
                  <c:v>-0.23805255614543999</c:v>
                </c:pt>
                <c:pt idx="1824">
                  <c:v>-0.11773890932867501</c:v>
                </c:pt>
                <c:pt idx="1825">
                  <c:v>-0.220066071682533</c:v>
                </c:pt>
                <c:pt idx="1826">
                  <c:v>8.8723040376862294E-2</c:v>
                </c:pt>
                <c:pt idx="1827">
                  <c:v>0.34778207080158202</c:v>
                </c:pt>
                <c:pt idx="1828">
                  <c:v>6.0629197070408397E-2</c:v>
                </c:pt>
                <c:pt idx="1829">
                  <c:v>-8.3691650434461903E-2</c:v>
                </c:pt>
                <c:pt idx="1830">
                  <c:v>-3.1932120112788901E-3</c:v>
                </c:pt>
                <c:pt idx="1831">
                  <c:v>-0.184281797845817</c:v>
                </c:pt>
                <c:pt idx="1832">
                  <c:v>-0.35413532094769901</c:v>
                </c:pt>
                <c:pt idx="1833">
                  <c:v>-0.19387671629165601</c:v>
                </c:pt>
                <c:pt idx="1834">
                  <c:v>5.5976313463124899E-2</c:v>
                </c:pt>
                <c:pt idx="1835">
                  <c:v>0.14335474336364901</c:v>
                </c:pt>
                <c:pt idx="1836">
                  <c:v>0.12503085558931301</c:v>
                </c:pt>
                <c:pt idx="1837">
                  <c:v>0.12522452544204099</c:v>
                </c:pt>
                <c:pt idx="1838">
                  <c:v>0.107904612212934</c:v>
                </c:pt>
                <c:pt idx="1839">
                  <c:v>-2.2188926257553601E-2</c:v>
                </c:pt>
                <c:pt idx="1840">
                  <c:v>-0.26770194870491898</c:v>
                </c:pt>
                <c:pt idx="1841">
                  <c:v>-0.33996996800267099</c:v>
                </c:pt>
                <c:pt idx="1842">
                  <c:v>-4.0857673976206897E-2</c:v>
                </c:pt>
                <c:pt idx="1843">
                  <c:v>0.17806101525909701</c:v>
                </c:pt>
                <c:pt idx="1844">
                  <c:v>7.8780775821274698E-2</c:v>
                </c:pt>
                <c:pt idx="1845">
                  <c:v>4.43802063287079E-2</c:v>
                </c:pt>
                <c:pt idx="1846">
                  <c:v>0.108834155497957</c:v>
                </c:pt>
                <c:pt idx="1847">
                  <c:v>7.5901087591741301E-2</c:v>
                </c:pt>
                <c:pt idx="1848">
                  <c:v>-1.7093239012632998E-2</c:v>
                </c:pt>
                <c:pt idx="1849">
                  <c:v>-9.4060788552346702E-2</c:v>
                </c:pt>
                <c:pt idx="1850">
                  <c:v>-9.3317483358067596E-2</c:v>
                </c:pt>
                <c:pt idx="1851">
                  <c:v>-9.1246295681617906E-2</c:v>
                </c:pt>
                <c:pt idx="1852">
                  <c:v>-3.4395598695233398E-2</c:v>
                </c:pt>
                <c:pt idx="1853">
                  <c:v>7.7672835587371605E-2</c:v>
                </c:pt>
                <c:pt idx="1854">
                  <c:v>3.4862798409956902E-2</c:v>
                </c:pt>
                <c:pt idx="1855">
                  <c:v>0.19382114910317699</c:v>
                </c:pt>
                <c:pt idx="1856">
                  <c:v>0.188137815890597</c:v>
                </c:pt>
                <c:pt idx="1857">
                  <c:v>-0.359135324570796</c:v>
                </c:pt>
                <c:pt idx="1858">
                  <c:v>0.48100990134476002</c:v>
                </c:pt>
                <c:pt idx="1859">
                  <c:v>1.8496422190069901</c:v>
                </c:pt>
                <c:pt idx="1860">
                  <c:v>0.27849295575592597</c:v>
                </c:pt>
                <c:pt idx="1861">
                  <c:v>-1.71211308145707</c:v>
                </c:pt>
                <c:pt idx="1862">
                  <c:v>-0.88050953194162096</c:v>
                </c:pt>
                <c:pt idx="1863">
                  <c:v>-1.9862266480001101E-2</c:v>
                </c:pt>
                <c:pt idx="1864">
                  <c:v>-0.24012675426358299</c:v>
                </c:pt>
                <c:pt idx="1865">
                  <c:v>9.3174135908309294E-2</c:v>
                </c:pt>
                <c:pt idx="1866">
                  <c:v>0.28803224121641902</c:v>
                </c:pt>
                <c:pt idx="1867">
                  <c:v>2.88639505806507E-2</c:v>
                </c:pt>
                <c:pt idx="1868">
                  <c:v>0.34634767692868401</c:v>
                </c:pt>
                <c:pt idx="1869">
                  <c:v>0.491887048893136</c:v>
                </c:pt>
                <c:pt idx="1870">
                  <c:v>-0.92052216267215903</c:v>
                </c:pt>
                <c:pt idx="1871">
                  <c:v>-1.83916734882083</c:v>
                </c:pt>
                <c:pt idx="1872">
                  <c:v>-9.7421776953324504E-2</c:v>
                </c:pt>
                <c:pt idx="1873">
                  <c:v>0.67647114998331304</c:v>
                </c:pt>
                <c:pt idx="1874">
                  <c:v>-0.91041396715937395</c:v>
                </c:pt>
                <c:pt idx="1875">
                  <c:v>-0.81092739764895505</c:v>
                </c:pt>
                <c:pt idx="1876">
                  <c:v>-0.52939798630048795</c:v>
                </c:pt>
                <c:pt idx="1877">
                  <c:v>-1.5903739222151301</c:v>
                </c:pt>
                <c:pt idx="1878">
                  <c:v>-0.40216821135224001</c:v>
                </c:pt>
                <c:pt idx="1879">
                  <c:v>0.43635113735083803</c:v>
                </c:pt>
                <c:pt idx="1880">
                  <c:v>-0.382099942674134</c:v>
                </c:pt>
                <c:pt idx="1881">
                  <c:v>0.41533915162749002</c:v>
                </c:pt>
                <c:pt idx="1882">
                  <c:v>-1.27156954209246</c:v>
                </c:pt>
                <c:pt idx="1883">
                  <c:v>-2.0260077365335398</c:v>
                </c:pt>
                <c:pt idx="1884">
                  <c:v>3.7107167102577598</c:v>
                </c:pt>
                <c:pt idx="1885">
                  <c:v>1.92459822980071</c:v>
                </c:pt>
                <c:pt idx="1886">
                  <c:v>-4.5896630681787602</c:v>
                </c:pt>
                <c:pt idx="1887">
                  <c:v>3.4338874000200099</c:v>
                </c:pt>
                <c:pt idx="1888">
                  <c:v>9.9868347255625096</c:v>
                </c:pt>
                <c:pt idx="1889">
                  <c:v>1.7140995367105101</c:v>
                </c:pt>
                <c:pt idx="1890">
                  <c:v>-0.67348045527964595</c:v>
                </c:pt>
                <c:pt idx="1891">
                  <c:v>2.2644749754617299</c:v>
                </c:pt>
                <c:pt idx="1892">
                  <c:v>-2.4188628738226798</c:v>
                </c:pt>
                <c:pt idx="1893">
                  <c:v>-3.9254500481623298</c:v>
                </c:pt>
                <c:pt idx="1894">
                  <c:v>-0.74167259549378295</c:v>
                </c:pt>
                <c:pt idx="1895">
                  <c:v>-2.1643640212773199</c:v>
                </c:pt>
                <c:pt idx="1896">
                  <c:v>-2.5332291993714802</c:v>
                </c:pt>
                <c:pt idx="1897">
                  <c:v>7.3167159970877998E-2</c:v>
                </c:pt>
                <c:pt idx="1898">
                  <c:v>-0.49988343599269902</c:v>
                </c:pt>
                <c:pt idx="1899">
                  <c:v>-1.5080587922241699</c:v>
                </c:pt>
                <c:pt idx="1900">
                  <c:v>-1.6334937390773701</c:v>
                </c:pt>
                <c:pt idx="1901">
                  <c:v>-3.6352578654197401</c:v>
                </c:pt>
                <c:pt idx="1902">
                  <c:v>-0.85874447269313103</c:v>
                </c:pt>
                <c:pt idx="1903">
                  <c:v>5.9820460368679296</c:v>
                </c:pt>
                <c:pt idx="1904">
                  <c:v>3.2502778769583598</c:v>
                </c:pt>
                <c:pt idx="1905">
                  <c:v>-1.91216867152601</c:v>
                </c:pt>
                <c:pt idx="1906">
                  <c:v>3.2219800093348798</c:v>
                </c:pt>
                <c:pt idx="1907">
                  <c:v>4.5008913399906003</c:v>
                </c:pt>
                <c:pt idx="1908">
                  <c:v>-0.66751164826877596</c:v>
                </c:pt>
                <c:pt idx="1909">
                  <c:v>2.2176897160059101</c:v>
                </c:pt>
                <c:pt idx="1910">
                  <c:v>3.9941072864438198</c:v>
                </c:pt>
                <c:pt idx="1911">
                  <c:v>-1.3763347935638599</c:v>
                </c:pt>
                <c:pt idx="1912">
                  <c:v>-1.75075134092583</c:v>
                </c:pt>
                <c:pt idx="1913">
                  <c:v>-0.30749056503005701</c:v>
                </c:pt>
                <c:pt idx="1914">
                  <c:v>-1.73654853677165</c:v>
                </c:pt>
                <c:pt idx="1915">
                  <c:v>-0.70955991810946994</c:v>
                </c:pt>
                <c:pt idx="1916">
                  <c:v>-0.350193799993257</c:v>
                </c:pt>
                <c:pt idx="1917">
                  <c:v>-1.4255616467421801</c:v>
                </c:pt>
                <c:pt idx="1918">
                  <c:v>-0.149354255697143</c:v>
                </c:pt>
                <c:pt idx="1919">
                  <c:v>3.1622543776937399E-2</c:v>
                </c:pt>
                <c:pt idx="1920">
                  <c:v>-0.92224697539414302</c:v>
                </c:pt>
                <c:pt idx="1921">
                  <c:v>-0.206567556456868</c:v>
                </c:pt>
                <c:pt idx="1922">
                  <c:v>8.7733304409462008E-3</c:v>
                </c:pt>
                <c:pt idx="1923">
                  <c:v>-0.188262462562787</c:v>
                </c:pt>
                <c:pt idx="1924">
                  <c:v>0.23285991621177399</c:v>
                </c:pt>
                <c:pt idx="1925">
                  <c:v>-0.24260440658409399</c:v>
                </c:pt>
                <c:pt idx="1926">
                  <c:v>-0.90551640170214198</c:v>
                </c:pt>
                <c:pt idx="1927">
                  <c:v>-0.66314444313364596</c:v>
                </c:pt>
                <c:pt idx="1928">
                  <c:v>-0.19543432506862601</c:v>
                </c:pt>
                <c:pt idx="1929">
                  <c:v>0.21991044217730901</c:v>
                </c:pt>
                <c:pt idx="1930">
                  <c:v>0.26788998320080099</c:v>
                </c:pt>
                <c:pt idx="1931">
                  <c:v>3.9555971251331798E-3</c:v>
                </c:pt>
                <c:pt idx="1932">
                  <c:v>0.11992555044318599</c:v>
                </c:pt>
                <c:pt idx="1933">
                  <c:v>0.37777652342672502</c:v>
                </c:pt>
                <c:pt idx="1934">
                  <c:v>0.37166970547360201</c:v>
                </c:pt>
                <c:pt idx="1935">
                  <c:v>0.23830645712072199</c:v>
                </c:pt>
                <c:pt idx="1936">
                  <c:v>4.0268775103302901E-2</c:v>
                </c:pt>
                <c:pt idx="1937">
                  <c:v>-6.7749813690005004E-2</c:v>
                </c:pt>
                <c:pt idx="1938">
                  <c:v>-9.7062538057343398E-2</c:v>
                </c:pt>
                <c:pt idx="1939">
                  <c:v>-0.186940451118456</c:v>
                </c:pt>
                <c:pt idx="1940">
                  <c:v>-0.11446687672386099</c:v>
                </c:pt>
                <c:pt idx="1941">
                  <c:v>-2.9537195335246302E-2</c:v>
                </c:pt>
                <c:pt idx="1942">
                  <c:v>-0.155728271100983</c:v>
                </c:pt>
                <c:pt idx="1943">
                  <c:v>3.6814759085216101E-2</c:v>
                </c:pt>
                <c:pt idx="1944">
                  <c:v>0.32258740355219401</c:v>
                </c:pt>
                <c:pt idx="1945">
                  <c:v>-4.8783739515833299E-2</c:v>
                </c:pt>
                <c:pt idx="1946">
                  <c:v>-0.32747203022926402</c:v>
                </c:pt>
                <c:pt idx="1947">
                  <c:v>-0.13056401295615599</c:v>
                </c:pt>
                <c:pt idx="1948">
                  <c:v>-0.28653886316405103</c:v>
                </c:pt>
                <c:pt idx="1949">
                  <c:v>-0.31164835537187502</c:v>
                </c:pt>
                <c:pt idx="1950">
                  <c:v>0.15281763286032601</c:v>
                </c:pt>
                <c:pt idx="1951">
                  <c:v>0.16383662564618801</c:v>
                </c:pt>
                <c:pt idx="1952">
                  <c:v>2.5675310507392499E-2</c:v>
                </c:pt>
                <c:pt idx="1953">
                  <c:v>0.26681359712625002</c:v>
                </c:pt>
                <c:pt idx="1954">
                  <c:v>0.27259348259738903</c:v>
                </c:pt>
                <c:pt idx="1955">
                  <c:v>5.6719244647629299E-2</c:v>
                </c:pt>
                <c:pt idx="1956">
                  <c:v>-0.120401917700366</c:v>
                </c:pt>
                <c:pt idx="1957">
                  <c:v>-0.35362763014361298</c:v>
                </c:pt>
                <c:pt idx="1958">
                  <c:v>-0.391537308048302</c:v>
                </c:pt>
                <c:pt idx="1959">
                  <c:v>-0.136023702709681</c:v>
                </c:pt>
                <c:pt idx="1960">
                  <c:v>0.234179401895523</c:v>
                </c:pt>
                <c:pt idx="1961">
                  <c:v>0.37902188542256998</c:v>
                </c:pt>
                <c:pt idx="1962">
                  <c:v>0.149951597607523</c:v>
                </c:pt>
                <c:pt idx="1963">
                  <c:v>8.1901641179792206E-2</c:v>
                </c:pt>
                <c:pt idx="1964">
                  <c:v>7.2774688717814798E-2</c:v>
                </c:pt>
                <c:pt idx="1965">
                  <c:v>-0.180220964951992</c:v>
                </c:pt>
                <c:pt idx="1966">
                  <c:v>-7.5818856721940497E-2</c:v>
                </c:pt>
                <c:pt idx="1967">
                  <c:v>-4.8880374180416297E-2</c:v>
                </c:pt>
                <c:pt idx="1968">
                  <c:v>-0.30542074972616501</c:v>
                </c:pt>
                <c:pt idx="1969">
                  <c:v>0.12924315216962101</c:v>
                </c:pt>
                <c:pt idx="1970">
                  <c:v>7.4639454498528102E-2</c:v>
                </c:pt>
                <c:pt idx="1971">
                  <c:v>-0.45117101150748801</c:v>
                </c:pt>
                <c:pt idx="1972">
                  <c:v>0.40219311535476998</c:v>
                </c:pt>
                <c:pt idx="1973">
                  <c:v>0.17632700594231501</c:v>
                </c:pt>
                <c:pt idx="1974">
                  <c:v>-0.51540963301043297</c:v>
                </c:pt>
                <c:pt idx="1975">
                  <c:v>2.17067216087107</c:v>
                </c:pt>
                <c:pt idx="1976">
                  <c:v>2.0207354264409498</c:v>
                </c:pt>
                <c:pt idx="1977">
                  <c:v>-2.84736280584699</c:v>
                </c:pt>
                <c:pt idx="1978">
                  <c:v>-2.0391808024839801</c:v>
                </c:pt>
                <c:pt idx="1979">
                  <c:v>1.6403506062527899</c:v>
                </c:pt>
                <c:pt idx="1980">
                  <c:v>-0.28124561933106501</c:v>
                </c:pt>
                <c:pt idx="1981">
                  <c:v>-0.896020286559014</c:v>
                </c:pt>
                <c:pt idx="1982">
                  <c:v>1.7068182359116999</c:v>
                </c:pt>
                <c:pt idx="1983">
                  <c:v>0.34399612435943999</c:v>
                </c:pt>
                <c:pt idx="1984">
                  <c:v>-1.3162606399368</c:v>
                </c:pt>
                <c:pt idx="1985">
                  <c:v>0.428663679231919</c:v>
                </c:pt>
                <c:pt idx="1986">
                  <c:v>0.25794166301349802</c:v>
                </c:pt>
                <c:pt idx="1987">
                  <c:v>-1.53913198262733</c:v>
                </c:pt>
                <c:pt idx="1988">
                  <c:v>-0.73613685435657195</c:v>
                </c:pt>
                <c:pt idx="1989">
                  <c:v>0.386274312975322</c:v>
                </c:pt>
                <c:pt idx="1990">
                  <c:v>-0.61230755135192505</c:v>
                </c:pt>
                <c:pt idx="1991">
                  <c:v>-1.4365371890186001</c:v>
                </c:pt>
                <c:pt idx="1992">
                  <c:v>-1.21419399702969</c:v>
                </c:pt>
                <c:pt idx="1993">
                  <c:v>-0.91958432040220595</c:v>
                </c:pt>
                <c:pt idx="1994">
                  <c:v>8.9991546749063803E-2</c:v>
                </c:pt>
                <c:pt idx="1995">
                  <c:v>1.0039381048795699</c:v>
                </c:pt>
                <c:pt idx="1996">
                  <c:v>8.8441158340291301E-2</c:v>
                </c:pt>
                <c:pt idx="1997">
                  <c:v>-1.14197806503136</c:v>
                </c:pt>
                <c:pt idx="1998">
                  <c:v>-1.0834878883662</c:v>
                </c:pt>
                <c:pt idx="1999">
                  <c:v>0.123719051670581</c:v>
                </c:pt>
                <c:pt idx="2000">
                  <c:v>1.13720873957987</c:v>
                </c:pt>
                <c:pt idx="2001">
                  <c:v>-0.59878091684289503</c:v>
                </c:pt>
                <c:pt idx="2002">
                  <c:v>-1.72104431958473</c:v>
                </c:pt>
                <c:pt idx="2003">
                  <c:v>2.91866381514498</c:v>
                </c:pt>
                <c:pt idx="2004">
                  <c:v>6.9911690815658698</c:v>
                </c:pt>
                <c:pt idx="2005">
                  <c:v>4.4484779142194197</c:v>
                </c:pt>
                <c:pt idx="2006">
                  <c:v>1.08932145042443</c:v>
                </c:pt>
                <c:pt idx="2007">
                  <c:v>0.33342415528400299</c:v>
                </c:pt>
                <c:pt idx="2008">
                  <c:v>-0.92378818461629297</c:v>
                </c:pt>
                <c:pt idx="2009">
                  <c:v>-2.3772929571962398</c:v>
                </c:pt>
                <c:pt idx="2010">
                  <c:v>-1.8326577507677999</c:v>
                </c:pt>
                <c:pt idx="2011">
                  <c:v>-0.78291659927692803</c:v>
                </c:pt>
                <c:pt idx="2012">
                  <c:v>-1.6115505353122701</c:v>
                </c:pt>
                <c:pt idx="2013">
                  <c:v>-3.12188405770087</c:v>
                </c:pt>
                <c:pt idx="2014">
                  <c:v>-2.76509016456844</c:v>
                </c:pt>
                <c:pt idx="2015">
                  <c:v>-0.62422830516458006</c:v>
                </c:pt>
                <c:pt idx="2016">
                  <c:v>0.41322495207090598</c:v>
                </c:pt>
                <c:pt idx="2017">
                  <c:v>-1.1690725174086201</c:v>
                </c:pt>
                <c:pt idx="2018">
                  <c:v>-0.75313920903065301</c:v>
                </c:pt>
                <c:pt idx="2019">
                  <c:v>2.3283394152097099</c:v>
                </c:pt>
                <c:pt idx="2020">
                  <c:v>-7.4918684781153003E-2</c:v>
                </c:pt>
                <c:pt idx="2021">
                  <c:v>-3.1413998952708302</c:v>
                </c:pt>
                <c:pt idx="2022">
                  <c:v>3.6887320300900002</c:v>
                </c:pt>
                <c:pt idx="2023">
                  <c:v>8.8026372596821805</c:v>
                </c:pt>
                <c:pt idx="2024">
                  <c:v>4.0359700602806603</c:v>
                </c:pt>
                <c:pt idx="2025">
                  <c:v>1.33639429711274</c:v>
                </c:pt>
                <c:pt idx="2026">
                  <c:v>0.79121008447945396</c:v>
                </c:pt>
                <c:pt idx="2027">
                  <c:v>-2.6825038857225398</c:v>
                </c:pt>
                <c:pt idx="2028">
                  <c:v>-2.1539928790893299</c:v>
                </c:pt>
                <c:pt idx="2029">
                  <c:v>0.119461912726057</c:v>
                </c:pt>
                <c:pt idx="2030">
                  <c:v>-1.4789789213995099</c:v>
                </c:pt>
                <c:pt idx="2031">
                  <c:v>-1.36004010840227</c:v>
                </c:pt>
                <c:pt idx="2032">
                  <c:v>0.43719383422584002</c:v>
                </c:pt>
                <c:pt idx="2033">
                  <c:v>-0.165624857327552</c:v>
                </c:pt>
                <c:pt idx="2034">
                  <c:v>-0.66350965735311196</c:v>
                </c:pt>
                <c:pt idx="2035">
                  <c:v>-0.477836839498468</c:v>
                </c:pt>
                <c:pt idx="2036">
                  <c:v>-0.66355539001362795</c:v>
                </c:pt>
                <c:pt idx="2037">
                  <c:v>-0.38560225798039699</c:v>
                </c:pt>
                <c:pt idx="2038">
                  <c:v>-0.107354769401586</c:v>
                </c:pt>
                <c:pt idx="2039">
                  <c:v>0.29569430767474802</c:v>
                </c:pt>
                <c:pt idx="2040">
                  <c:v>0.43084477371271301</c:v>
                </c:pt>
                <c:pt idx="2041">
                  <c:v>-0.77429229637274</c:v>
                </c:pt>
                <c:pt idx="2042">
                  <c:v>-1.2111573154306099</c:v>
                </c:pt>
                <c:pt idx="2043">
                  <c:v>-0.26975631214822898</c:v>
                </c:pt>
                <c:pt idx="2044">
                  <c:v>-0.16476572580396201</c:v>
                </c:pt>
                <c:pt idx="2045">
                  <c:v>-0.24712293105619099</c:v>
                </c:pt>
                <c:pt idx="2046">
                  <c:v>0.34907679271337499</c:v>
                </c:pt>
                <c:pt idx="2047">
                  <c:v>0.40722568996948699</c:v>
                </c:pt>
                <c:pt idx="2048">
                  <c:v>0.20256501677642899</c:v>
                </c:pt>
                <c:pt idx="2049">
                  <c:v>0.383623673823897</c:v>
                </c:pt>
                <c:pt idx="2050">
                  <c:v>0.36953560319915701</c:v>
                </c:pt>
                <c:pt idx="2051">
                  <c:v>0.19606394479990999</c:v>
                </c:pt>
                <c:pt idx="2052">
                  <c:v>0.171233212341937</c:v>
                </c:pt>
                <c:pt idx="2053">
                  <c:v>-1.7266256277341699E-2</c:v>
                </c:pt>
                <c:pt idx="2054">
                  <c:v>-0.34978185529354999</c:v>
                </c:pt>
                <c:pt idx="2055">
                  <c:v>-0.29810835468116997</c:v>
                </c:pt>
                <c:pt idx="2056">
                  <c:v>4.3778222605035097E-2</c:v>
                </c:pt>
                <c:pt idx="2057">
                  <c:v>-3.1663958876302099E-2</c:v>
                </c:pt>
                <c:pt idx="2058">
                  <c:v>-0.27953553940091902</c:v>
                </c:pt>
                <c:pt idx="2059">
                  <c:v>5.6255265128203599E-2</c:v>
                </c:pt>
                <c:pt idx="2060">
                  <c:v>0.42000579642553598</c:v>
                </c:pt>
                <c:pt idx="2061">
                  <c:v>8.7852498548179198E-2</c:v>
                </c:pt>
                <c:pt idx="2062">
                  <c:v>-0.34220806993742597</c:v>
                </c:pt>
                <c:pt idx="2063">
                  <c:v>-0.33128669488898399</c:v>
                </c:pt>
                <c:pt idx="2064">
                  <c:v>-0.19744698391245399</c:v>
                </c:pt>
                <c:pt idx="2065">
                  <c:v>-0.15087560157704599</c:v>
                </c:pt>
                <c:pt idx="2066">
                  <c:v>-0.102904623484879</c:v>
                </c:pt>
                <c:pt idx="2067">
                  <c:v>-1.45009538211072E-2</c:v>
                </c:pt>
                <c:pt idx="2068">
                  <c:v>0.14138047565523101</c:v>
                </c:pt>
                <c:pt idx="2069">
                  <c:v>0.24374659291432199</c:v>
                </c:pt>
                <c:pt idx="2070">
                  <c:v>0.14412091376196901</c:v>
                </c:pt>
                <c:pt idx="2071">
                  <c:v>2.3773057533092098E-2</c:v>
                </c:pt>
                <c:pt idx="2072">
                  <c:v>2.5307383348850201E-2</c:v>
                </c:pt>
                <c:pt idx="2073">
                  <c:v>-5.53761756451501E-2</c:v>
                </c:pt>
                <c:pt idx="2074">
                  <c:v>-0.25136295800862801</c:v>
                </c:pt>
                <c:pt idx="2075">
                  <c:v>-0.17668643378983701</c:v>
                </c:pt>
                <c:pt idx="2076">
                  <c:v>0.186328038074243</c:v>
                </c:pt>
                <c:pt idx="2077">
                  <c:v>0.23433975197020501</c:v>
                </c:pt>
                <c:pt idx="2078">
                  <c:v>-3.26355004997768E-3</c:v>
                </c:pt>
                <c:pt idx="2079">
                  <c:v>5.1722281700137401E-2</c:v>
                </c:pt>
                <c:pt idx="2080">
                  <c:v>0.14298026985861001</c:v>
                </c:pt>
                <c:pt idx="2081">
                  <c:v>-2.9875970012142299E-2</c:v>
                </c:pt>
                <c:pt idx="2082">
                  <c:v>-0.144400110727855</c:v>
                </c:pt>
                <c:pt idx="2083">
                  <c:v>-0.25702999423081602</c:v>
                </c:pt>
                <c:pt idx="2084">
                  <c:v>-0.240429364211587</c:v>
                </c:pt>
                <c:pt idx="2085">
                  <c:v>0.18015777587363099</c:v>
                </c:pt>
                <c:pt idx="2086">
                  <c:v>0.19210942890914101</c:v>
                </c:pt>
                <c:pt idx="2087">
                  <c:v>-0.20890986285875701</c:v>
                </c:pt>
                <c:pt idx="2088">
                  <c:v>9.01609353817905E-2</c:v>
                </c:pt>
                <c:pt idx="2089">
                  <c:v>0.28163750476358002</c:v>
                </c:pt>
                <c:pt idx="2090">
                  <c:v>-9.8104731258453801E-2</c:v>
                </c:pt>
                <c:pt idx="2091">
                  <c:v>0.65112642136799703</c:v>
                </c:pt>
                <c:pt idx="2092">
                  <c:v>1.3377395560121901</c:v>
                </c:pt>
                <c:pt idx="2093">
                  <c:v>-0.34635159904639101</c:v>
                </c:pt>
                <c:pt idx="2094">
                  <c:v>-1.67179148803807</c:v>
                </c:pt>
                <c:pt idx="2095">
                  <c:v>-0.33809665693896401</c:v>
                </c:pt>
                <c:pt idx="2096">
                  <c:v>0.53601715224274205</c:v>
                </c:pt>
                <c:pt idx="2097">
                  <c:v>-0.29285155997124401</c:v>
                </c:pt>
                <c:pt idx="2098">
                  <c:v>0.17902528661775599</c:v>
                </c:pt>
                <c:pt idx="2099">
                  <c:v>1.2115849915227199</c:v>
                </c:pt>
                <c:pt idx="2100">
                  <c:v>-0.14539577593011799</c:v>
                </c:pt>
                <c:pt idx="2101">
                  <c:v>-1.02871613044042</c:v>
                </c:pt>
                <c:pt idx="2102">
                  <c:v>0.257168116455956</c:v>
                </c:pt>
                <c:pt idx="2103">
                  <c:v>-0.19217221464683201</c:v>
                </c:pt>
                <c:pt idx="2104">
                  <c:v>-1.12141684080759</c:v>
                </c:pt>
                <c:pt idx="2105">
                  <c:v>-0.24472354405122601</c:v>
                </c:pt>
                <c:pt idx="2106">
                  <c:v>-0.87549775510606298</c:v>
                </c:pt>
                <c:pt idx="2107">
                  <c:v>-1.3330333707347799</c:v>
                </c:pt>
                <c:pt idx="2108">
                  <c:v>-0.16541185547618201</c:v>
                </c:pt>
                <c:pt idx="2109">
                  <c:v>-1.3532787143670699</c:v>
                </c:pt>
                <c:pt idx="2110">
                  <c:v>-1.3439215017794599</c:v>
                </c:pt>
                <c:pt idx="2111">
                  <c:v>1.3798024225741401</c:v>
                </c:pt>
                <c:pt idx="2112">
                  <c:v>0.77906108529236395</c:v>
                </c:pt>
                <c:pt idx="2113">
                  <c:v>-0.65566585168277403</c:v>
                </c:pt>
                <c:pt idx="2114">
                  <c:v>-1.9810535991259599</c:v>
                </c:pt>
                <c:pt idx="2115">
                  <c:v>-3.6485229682370899</c:v>
                </c:pt>
                <c:pt idx="2116">
                  <c:v>3.83693626211307</c:v>
                </c:pt>
                <c:pt idx="2117">
                  <c:v>9.2518814443307509</c:v>
                </c:pt>
                <c:pt idx="2118">
                  <c:v>-4.5002400806652396</c:v>
                </c:pt>
                <c:pt idx="2119">
                  <c:v>-11.405881559570901</c:v>
                </c:pt>
                <c:pt idx="2120">
                  <c:v>4.8241052382927396</c:v>
                </c:pt>
                <c:pt idx="2121">
                  <c:v>12.943601503355101</c:v>
                </c:pt>
                <c:pt idx="2122">
                  <c:v>4.9209858589402202</c:v>
                </c:pt>
                <c:pt idx="2123">
                  <c:v>2.1880847314435998</c:v>
                </c:pt>
                <c:pt idx="2124">
                  <c:v>1.0113381021630199</c:v>
                </c:pt>
                <c:pt idx="2125">
                  <c:v>-5.5667967664558402</c:v>
                </c:pt>
                <c:pt idx="2126">
                  <c:v>-6.0251763640627596</c:v>
                </c:pt>
                <c:pt idx="2127">
                  <c:v>-1.2678387657119401</c:v>
                </c:pt>
                <c:pt idx="2128">
                  <c:v>-0.50394088902821998</c:v>
                </c:pt>
                <c:pt idx="2129">
                  <c:v>-0.19394339238401001</c:v>
                </c:pt>
                <c:pt idx="2130">
                  <c:v>0.19783771067335801</c:v>
                </c:pt>
                <c:pt idx="2131">
                  <c:v>-3.08871800595792</c:v>
                </c:pt>
                <c:pt idx="2132">
                  <c:v>-2.9403347530113901</c:v>
                </c:pt>
                <c:pt idx="2133">
                  <c:v>0.195365124975627</c:v>
                </c:pt>
                <c:pt idx="2134">
                  <c:v>-2.12110815588201</c:v>
                </c:pt>
                <c:pt idx="2135">
                  <c:v>-0.82186611247630204</c:v>
                </c:pt>
                <c:pt idx="2136">
                  <c:v>5.3700713099093997</c:v>
                </c:pt>
                <c:pt idx="2137">
                  <c:v>1.4729870916841099</c:v>
                </c:pt>
                <c:pt idx="2138">
                  <c:v>-1.76898535775785</c:v>
                </c:pt>
                <c:pt idx="2139">
                  <c:v>5.9290711935341998</c:v>
                </c:pt>
                <c:pt idx="2140">
                  <c:v>5.8127790132363497</c:v>
                </c:pt>
                <c:pt idx="2141">
                  <c:v>-0.57217463215671505</c:v>
                </c:pt>
                <c:pt idx="2142">
                  <c:v>1.07422296084645</c:v>
                </c:pt>
                <c:pt idx="2143">
                  <c:v>0.91471534060236803</c:v>
                </c:pt>
                <c:pt idx="2144">
                  <c:v>-2.3955406637757402</c:v>
                </c:pt>
                <c:pt idx="2145">
                  <c:v>-0.62185936876625403</c:v>
                </c:pt>
                <c:pt idx="2146">
                  <c:v>-0.57689491031472995</c:v>
                </c:pt>
                <c:pt idx="2147">
                  <c:v>-2.1426130120492202</c:v>
                </c:pt>
                <c:pt idx="2148">
                  <c:v>0.102238510574718</c:v>
                </c:pt>
                <c:pt idx="2149">
                  <c:v>0.71616549924427697</c:v>
                </c:pt>
                <c:pt idx="2150">
                  <c:v>-0.80847845152853703</c:v>
                </c:pt>
                <c:pt idx="2151">
                  <c:v>-0.81404329641795403</c:v>
                </c:pt>
                <c:pt idx="2152">
                  <c:v>-0.88864315538592298</c:v>
                </c:pt>
                <c:pt idx="2153">
                  <c:v>-0.85447298218975998</c:v>
                </c:pt>
                <c:pt idx="2154">
                  <c:v>3.5167524843587399E-3</c:v>
                </c:pt>
                <c:pt idx="2155">
                  <c:v>0.488136412174</c:v>
                </c:pt>
                <c:pt idx="2156">
                  <c:v>0.24205423059101999</c:v>
                </c:pt>
                <c:pt idx="2157">
                  <c:v>-0.68545746710425903</c:v>
                </c:pt>
                <c:pt idx="2158">
                  <c:v>-0.91941901730719999</c:v>
                </c:pt>
                <c:pt idx="2159">
                  <c:v>-0.18445822132137099</c:v>
                </c:pt>
                <c:pt idx="2160">
                  <c:v>-0.23221681258687901</c:v>
                </c:pt>
                <c:pt idx="2161">
                  <c:v>-0.20520446235352799</c:v>
                </c:pt>
                <c:pt idx="2162">
                  <c:v>0.49190500375058599</c:v>
                </c:pt>
                <c:pt idx="2163">
                  <c:v>0.263407324089726</c:v>
                </c:pt>
                <c:pt idx="2164">
                  <c:v>-5.1405155091092301E-2</c:v>
                </c:pt>
                <c:pt idx="2165">
                  <c:v>0.39704696621850299</c:v>
                </c:pt>
                <c:pt idx="2166">
                  <c:v>0.33789922640192199</c:v>
                </c:pt>
                <c:pt idx="2167">
                  <c:v>0.104311397486732</c:v>
                </c:pt>
                <c:pt idx="2168">
                  <c:v>0.33910180951435498</c:v>
                </c:pt>
                <c:pt idx="2169">
                  <c:v>0.23279069238814801</c:v>
                </c:pt>
                <c:pt idx="2170">
                  <c:v>-0.12751425815581699</c:v>
                </c:pt>
                <c:pt idx="2171">
                  <c:v>-0.18304769620835901</c:v>
                </c:pt>
                <c:pt idx="2172">
                  <c:v>-0.177317327414628</c:v>
                </c:pt>
                <c:pt idx="2173">
                  <c:v>-0.24931044074452299</c:v>
                </c:pt>
                <c:pt idx="2174">
                  <c:v>-0.25085712367150298</c:v>
                </c:pt>
                <c:pt idx="2175">
                  <c:v>-2.4889009182626501E-2</c:v>
                </c:pt>
                <c:pt idx="2176">
                  <c:v>0.30579651868615398</c:v>
                </c:pt>
                <c:pt idx="2177">
                  <c:v>0.23300102794459199</c:v>
                </c:pt>
                <c:pt idx="2178">
                  <c:v>-0.14367975371915401</c:v>
                </c:pt>
                <c:pt idx="2179">
                  <c:v>-0.35569157294423398</c:v>
                </c:pt>
                <c:pt idx="2180">
                  <c:v>-0.42174330059771398</c:v>
                </c:pt>
                <c:pt idx="2181">
                  <c:v>-0.222096108383013</c:v>
                </c:pt>
                <c:pt idx="2182">
                  <c:v>3.2397691723346098E-2</c:v>
                </c:pt>
                <c:pt idx="2183">
                  <c:v>-0.15719806758208299</c:v>
                </c:pt>
                <c:pt idx="2184">
                  <c:v>-0.12568845278188001</c:v>
                </c:pt>
                <c:pt idx="2185">
                  <c:v>0.339921864278659</c:v>
                </c:pt>
                <c:pt idx="2186">
                  <c:v>0.35543310304866599</c:v>
                </c:pt>
                <c:pt idx="2187">
                  <c:v>0.16178690948160099</c:v>
                </c:pt>
                <c:pt idx="2188">
                  <c:v>0.113696442207773</c:v>
                </c:pt>
                <c:pt idx="2189">
                  <c:v>-0.13766625704861701</c:v>
                </c:pt>
                <c:pt idx="2190">
                  <c:v>-0.31729406963503898</c:v>
                </c:pt>
                <c:pt idx="2191">
                  <c:v>-0.24068711449539601</c:v>
                </c:pt>
                <c:pt idx="2192">
                  <c:v>-2.5422668891045301E-3</c:v>
                </c:pt>
                <c:pt idx="2193">
                  <c:v>0.24112750256868101</c:v>
                </c:pt>
                <c:pt idx="2194">
                  <c:v>0.12913801513251699</c:v>
                </c:pt>
                <c:pt idx="2195">
                  <c:v>0.11254981417588</c:v>
                </c:pt>
                <c:pt idx="2196">
                  <c:v>0.246289417377658</c:v>
                </c:pt>
                <c:pt idx="2197">
                  <c:v>2.5870863169758901E-3</c:v>
                </c:pt>
                <c:pt idx="2198">
                  <c:v>-6.4341946442408704E-2</c:v>
                </c:pt>
                <c:pt idx="2199">
                  <c:v>-0.154720226655301</c:v>
                </c:pt>
                <c:pt idx="2200">
                  <c:v>-0.39969579467164601</c:v>
                </c:pt>
                <c:pt idx="2201">
                  <c:v>4.41955905566064E-2</c:v>
                </c:pt>
                <c:pt idx="2202">
                  <c:v>6.9615038593492497E-3</c:v>
                </c:pt>
                <c:pt idx="2203">
                  <c:v>-0.39043581749376699</c:v>
                </c:pt>
                <c:pt idx="2204">
                  <c:v>0.130262232914125</c:v>
                </c:pt>
                <c:pt idx="2205">
                  <c:v>-7.7753198260896106E-2</c:v>
                </c:pt>
                <c:pt idx="2206">
                  <c:v>0.36042341460427002</c:v>
                </c:pt>
                <c:pt idx="2207">
                  <c:v>2.1155060674415198</c:v>
                </c:pt>
                <c:pt idx="2208">
                  <c:v>0.316868218765891</c:v>
                </c:pt>
                <c:pt idx="2209">
                  <c:v>-2.1370011206649702</c:v>
                </c:pt>
                <c:pt idx="2210">
                  <c:v>-0.317093692255417</c:v>
                </c:pt>
                <c:pt idx="2211">
                  <c:v>0.63195500271426197</c:v>
                </c:pt>
                <c:pt idx="2212">
                  <c:v>-0.38603658299580201</c:v>
                </c:pt>
                <c:pt idx="2213">
                  <c:v>1.3290071526252899E-2</c:v>
                </c:pt>
                <c:pt idx="2214">
                  <c:v>0.209630079892796</c:v>
                </c:pt>
                <c:pt idx="2215">
                  <c:v>0.155739217578961</c:v>
                </c:pt>
                <c:pt idx="2216">
                  <c:v>0.26181064092768802</c:v>
                </c:pt>
                <c:pt idx="2217">
                  <c:v>-8.1981480151667105E-2</c:v>
                </c:pt>
                <c:pt idx="2218">
                  <c:v>-7.7528168714636799E-3</c:v>
                </c:pt>
                <c:pt idx="2219">
                  <c:v>-0.69359583050403095</c:v>
                </c:pt>
                <c:pt idx="2220">
                  <c:v>-0.96971406655303405</c:v>
                </c:pt>
                <c:pt idx="2221">
                  <c:v>0.122474739748255</c:v>
                </c:pt>
                <c:pt idx="2222">
                  <c:v>-0.53854640760991801</c:v>
                </c:pt>
                <c:pt idx="2223">
                  <c:v>-0.89265037319958196</c:v>
                </c:pt>
                <c:pt idx="2224">
                  <c:v>-0.36649892287333102</c:v>
                </c:pt>
                <c:pt idx="2225">
                  <c:v>-1.64582335434701</c:v>
                </c:pt>
                <c:pt idx="2226">
                  <c:v>-1.2177991925040099</c:v>
                </c:pt>
                <c:pt idx="2227">
                  <c:v>-0.16298390637898599</c:v>
                </c:pt>
                <c:pt idx="2228">
                  <c:v>-0.50198497374020801</c:v>
                </c:pt>
                <c:pt idx="2229">
                  <c:v>0.74667386214749398</c:v>
                </c:pt>
                <c:pt idx="2230">
                  <c:v>-1.1670598768481499</c:v>
                </c:pt>
                <c:pt idx="2231">
                  <c:v>-2.9802804420393398</c:v>
                </c:pt>
                <c:pt idx="2232">
                  <c:v>3.5039080507591098</c:v>
                </c:pt>
                <c:pt idx="2233">
                  <c:v>3.4753563014669102</c:v>
                </c:pt>
                <c:pt idx="2234">
                  <c:v>-6.4280533564957603</c:v>
                </c:pt>
                <c:pt idx="2235">
                  <c:v>-2.5386311173952198</c:v>
                </c:pt>
                <c:pt idx="2236">
                  <c:v>11.428191544708801</c:v>
                </c:pt>
                <c:pt idx="2237">
                  <c:v>11.027955441680501</c:v>
                </c:pt>
                <c:pt idx="2238">
                  <c:v>1.37096766391659</c:v>
                </c:pt>
                <c:pt idx="2239">
                  <c:v>-1.7324918946624499</c:v>
                </c:pt>
                <c:pt idx="2240">
                  <c:v>-2.2235689643983698</c:v>
                </c:pt>
                <c:pt idx="2241">
                  <c:v>-4.3700357003589998</c:v>
                </c:pt>
                <c:pt idx="2242">
                  <c:v>-2.7996032941442901</c:v>
                </c:pt>
                <c:pt idx="2243">
                  <c:v>0.74959859242920102</c:v>
                </c:pt>
                <c:pt idx="2244">
                  <c:v>-0.11750693836784799</c:v>
                </c:pt>
                <c:pt idx="2245">
                  <c:v>-2.2962555046555999</c:v>
                </c:pt>
                <c:pt idx="2246">
                  <c:v>-1.6841026576617599</c:v>
                </c:pt>
                <c:pt idx="2247">
                  <c:v>-1.8042149337090001</c:v>
                </c:pt>
                <c:pt idx="2248">
                  <c:v>-1.73412715132644</c:v>
                </c:pt>
                <c:pt idx="2249">
                  <c:v>5.5317863513325996E-3</c:v>
                </c:pt>
                <c:pt idx="2250">
                  <c:v>-1.5758052790322701</c:v>
                </c:pt>
                <c:pt idx="2251">
                  <c:v>-0.40388082786419699</c:v>
                </c:pt>
                <c:pt idx="2252">
                  <c:v>5.2107246554840598</c:v>
                </c:pt>
                <c:pt idx="2253">
                  <c:v>0.16840058895455701</c:v>
                </c:pt>
                <c:pt idx="2254">
                  <c:v>-5.1094721228581896</c:v>
                </c:pt>
                <c:pt idx="2255">
                  <c:v>5.10367454534628</c:v>
                </c:pt>
                <c:pt idx="2256">
                  <c:v>9.6688723410906601</c:v>
                </c:pt>
                <c:pt idx="2257">
                  <c:v>2.4173548614690099</c:v>
                </c:pt>
                <c:pt idx="2258">
                  <c:v>0.62896591756937203</c:v>
                </c:pt>
                <c:pt idx="2259">
                  <c:v>-9.6143932612410804E-2</c:v>
                </c:pt>
                <c:pt idx="2260">
                  <c:v>-2.7627411137225999</c:v>
                </c:pt>
                <c:pt idx="2261">
                  <c:v>-1.3383491559135601</c:v>
                </c:pt>
                <c:pt idx="2262">
                  <c:v>-1.0576777588159201</c:v>
                </c:pt>
                <c:pt idx="2263">
                  <c:v>-1.57752195668668</c:v>
                </c:pt>
                <c:pt idx="2264">
                  <c:v>0.221686625649825</c:v>
                </c:pt>
                <c:pt idx="2265">
                  <c:v>0.26608993831483402</c:v>
                </c:pt>
                <c:pt idx="2266">
                  <c:v>-0.62894744579852702</c:v>
                </c:pt>
                <c:pt idx="2267">
                  <c:v>-0.92506504660236399</c:v>
                </c:pt>
                <c:pt idx="2268">
                  <c:v>-1.1788313940551101</c:v>
                </c:pt>
                <c:pt idx="2269">
                  <c:v>-0.36742091571538599</c:v>
                </c:pt>
                <c:pt idx="2270">
                  <c:v>0.19432776097051699</c:v>
                </c:pt>
                <c:pt idx="2271">
                  <c:v>0.32881811506616798</c:v>
                </c:pt>
                <c:pt idx="2272">
                  <c:v>0.52686482034052795</c:v>
                </c:pt>
                <c:pt idx="2273">
                  <c:v>-0.52879421824293904</c:v>
                </c:pt>
                <c:pt idx="2274">
                  <c:v>-1.03591566185095</c:v>
                </c:pt>
                <c:pt idx="2275">
                  <c:v>-0.20338166017909301</c:v>
                </c:pt>
                <c:pt idx="2276">
                  <c:v>-0.29812466514855301</c:v>
                </c:pt>
                <c:pt idx="2277">
                  <c:v>-0.47964572207218698</c:v>
                </c:pt>
                <c:pt idx="2278">
                  <c:v>0.32372346873764601</c:v>
                </c:pt>
                <c:pt idx="2279">
                  <c:v>0.50339614921493603</c:v>
                </c:pt>
                <c:pt idx="2280">
                  <c:v>-9.4171812668443197E-2</c:v>
                </c:pt>
                <c:pt idx="2281">
                  <c:v>-4.7640079163355402E-3</c:v>
                </c:pt>
                <c:pt idx="2282">
                  <c:v>0.70349616726458797</c:v>
                </c:pt>
                <c:pt idx="2283">
                  <c:v>0.66822230843459496</c:v>
                </c:pt>
                <c:pt idx="2284">
                  <c:v>-4.1276256491206802E-2</c:v>
                </c:pt>
                <c:pt idx="2285">
                  <c:v>-0.29203209052908602</c:v>
                </c:pt>
                <c:pt idx="2286">
                  <c:v>-0.171320349587399</c:v>
                </c:pt>
                <c:pt idx="2287">
                  <c:v>-0.121707338706882</c:v>
                </c:pt>
                <c:pt idx="2288">
                  <c:v>-0.103514739125723</c:v>
                </c:pt>
                <c:pt idx="2289">
                  <c:v>-0.17607379144795199</c:v>
                </c:pt>
                <c:pt idx="2290">
                  <c:v>-0.14632516453873501</c:v>
                </c:pt>
                <c:pt idx="2291">
                  <c:v>3.3963591382639598E-4</c:v>
                </c:pt>
                <c:pt idx="2292">
                  <c:v>8.0465235754068998E-2</c:v>
                </c:pt>
                <c:pt idx="2293">
                  <c:v>0.26753246104675499</c:v>
                </c:pt>
                <c:pt idx="2294">
                  <c:v>0.14257735488825399</c:v>
                </c:pt>
                <c:pt idx="2295">
                  <c:v>-0.444922300799376</c:v>
                </c:pt>
                <c:pt idx="2296">
                  <c:v>-0.49874061148511101</c:v>
                </c:pt>
                <c:pt idx="2297">
                  <c:v>-0.13487254377720201</c:v>
                </c:pt>
                <c:pt idx="2298">
                  <c:v>-0.17078147692731499</c:v>
                </c:pt>
                <c:pt idx="2299">
                  <c:v>-0.16493983195450901</c:v>
                </c:pt>
                <c:pt idx="2300">
                  <c:v>0.150060038097794</c:v>
                </c:pt>
                <c:pt idx="2301">
                  <c:v>0.351780186593388</c:v>
                </c:pt>
                <c:pt idx="2302">
                  <c:v>0.35819306180623001</c:v>
                </c:pt>
                <c:pt idx="2303">
                  <c:v>0.15154079558393399</c:v>
                </c:pt>
                <c:pt idx="2304">
                  <c:v>-0.14279662240482599</c:v>
                </c:pt>
                <c:pt idx="2305">
                  <c:v>-0.25737189457573001</c:v>
                </c:pt>
                <c:pt idx="2306">
                  <c:v>-0.24478868557428199</c:v>
                </c:pt>
                <c:pt idx="2307">
                  <c:v>-0.16332006702044899</c:v>
                </c:pt>
                <c:pt idx="2308">
                  <c:v>7.8795013073905601E-2</c:v>
                </c:pt>
                <c:pt idx="2309">
                  <c:v>0.36332915380830499</c:v>
                </c:pt>
                <c:pt idx="2310">
                  <c:v>0.25760020362494801</c:v>
                </c:pt>
                <c:pt idx="2311">
                  <c:v>-5.7232982655629899E-2</c:v>
                </c:pt>
                <c:pt idx="2312">
                  <c:v>7.4911161530478595E-2</c:v>
                </c:pt>
                <c:pt idx="2313">
                  <c:v>8.3838580413937006E-2</c:v>
                </c:pt>
                <c:pt idx="2314">
                  <c:v>-0.26992843380912002</c:v>
                </c:pt>
                <c:pt idx="2315">
                  <c:v>-0.14989794503120099</c:v>
                </c:pt>
                <c:pt idx="2316">
                  <c:v>-9.6461019886602106E-2</c:v>
                </c:pt>
                <c:pt idx="2317">
                  <c:v>-0.177651813109579</c:v>
                </c:pt>
                <c:pt idx="2318">
                  <c:v>5.5490703144494703E-2</c:v>
                </c:pt>
                <c:pt idx="2319">
                  <c:v>-0.214499264292698</c:v>
                </c:pt>
                <c:pt idx="2320">
                  <c:v>4.6822125455635299E-2</c:v>
                </c:pt>
                <c:pt idx="2321">
                  <c:v>0.43530041010619003</c:v>
                </c:pt>
                <c:pt idx="2322">
                  <c:v>-0.51763382486987597</c:v>
                </c:pt>
                <c:pt idx="2323">
                  <c:v>0.97639572318607704</c:v>
                </c:pt>
                <c:pt idx="2324">
                  <c:v>2.8211742406903699</c:v>
                </c:pt>
                <c:pt idx="2325">
                  <c:v>-0.93491302970717405</c:v>
                </c:pt>
                <c:pt idx="2326">
                  <c:v>-2.9466475602952298</c:v>
                </c:pt>
                <c:pt idx="2327">
                  <c:v>0.348152767879431</c:v>
                </c:pt>
                <c:pt idx="2328">
                  <c:v>0.51555544639008699</c:v>
                </c:pt>
                <c:pt idx="2329">
                  <c:v>-0.793026540118554</c:v>
                </c:pt>
                <c:pt idx="2330">
                  <c:v>0.67957921598067295</c:v>
                </c:pt>
                <c:pt idx="2331">
                  <c:v>0.69574202272492203</c:v>
                </c:pt>
                <c:pt idx="2332">
                  <c:v>-0.37265044821127602</c:v>
                </c:pt>
                <c:pt idx="2333">
                  <c:v>0.13677725666651699</c:v>
                </c:pt>
                <c:pt idx="2334">
                  <c:v>0.26506187234170397</c:v>
                </c:pt>
                <c:pt idx="2335">
                  <c:v>-0.82046761723526296</c:v>
                </c:pt>
                <c:pt idx="2336">
                  <c:v>-1.24443916077196</c:v>
                </c:pt>
                <c:pt idx="2337">
                  <c:v>-0.237437148648978</c:v>
                </c:pt>
                <c:pt idx="2338">
                  <c:v>-2.4631032119258899E-2</c:v>
                </c:pt>
                <c:pt idx="2339">
                  <c:v>-0.93118260706580902</c:v>
                </c:pt>
                <c:pt idx="2340">
                  <c:v>-0.98221349580602402</c:v>
                </c:pt>
                <c:pt idx="2341">
                  <c:v>-1.1652567161634999</c:v>
                </c:pt>
                <c:pt idx="2342">
                  <c:v>-1.0240480967114201</c:v>
                </c:pt>
                <c:pt idx="2343">
                  <c:v>7.8813738200209801E-2</c:v>
                </c:pt>
                <c:pt idx="2344">
                  <c:v>-0.43134278765791001</c:v>
                </c:pt>
                <c:pt idx="2345">
                  <c:v>-0.40352973201523101</c:v>
                </c:pt>
                <c:pt idx="2346">
                  <c:v>0.47465946963850802</c:v>
                </c:pt>
                <c:pt idx="2347">
                  <c:v>-1.85132668943923</c:v>
                </c:pt>
                <c:pt idx="2348">
                  <c:v>-1.1979600065639999</c:v>
                </c:pt>
                <c:pt idx="2349">
                  <c:v>3.8457637501802</c:v>
                </c:pt>
                <c:pt idx="2350">
                  <c:v>1.1648601146447699</c:v>
                </c:pt>
                <c:pt idx="2351">
                  <c:v>-3.5606769721781601</c:v>
                </c:pt>
                <c:pt idx="2352">
                  <c:v>2.9058008377837399</c:v>
                </c:pt>
                <c:pt idx="2353">
                  <c:v>8.3890165787099207</c:v>
                </c:pt>
                <c:pt idx="2354">
                  <c:v>4.0086181172932296</c:v>
                </c:pt>
                <c:pt idx="2355">
                  <c:v>1.4290687161976701</c:v>
                </c:pt>
                <c:pt idx="2356">
                  <c:v>1.1770521534318299</c:v>
                </c:pt>
                <c:pt idx="2357">
                  <c:v>-2.3812715238583699</c:v>
                </c:pt>
                <c:pt idx="2358">
                  <c:v>-3.5200933003094099</c:v>
                </c:pt>
                <c:pt idx="2359">
                  <c:v>-1.9216563393816599</c:v>
                </c:pt>
                <c:pt idx="2360">
                  <c:v>-2.5143039623229102</c:v>
                </c:pt>
                <c:pt idx="2361">
                  <c:v>-2.6296779111580602</c:v>
                </c:pt>
                <c:pt idx="2362">
                  <c:v>-0.49398524061418497</c:v>
                </c:pt>
                <c:pt idx="2363">
                  <c:v>-0.10214689210570101</c:v>
                </c:pt>
                <c:pt idx="2364">
                  <c:v>-1.9506399206616301</c:v>
                </c:pt>
                <c:pt idx="2365">
                  <c:v>-1.54908780211348</c:v>
                </c:pt>
                <c:pt idx="2366">
                  <c:v>0.29414726891878301</c:v>
                </c:pt>
                <c:pt idx="2367">
                  <c:v>0.48529150422569001</c:v>
                </c:pt>
                <c:pt idx="2368">
                  <c:v>1.2695488735021601</c:v>
                </c:pt>
                <c:pt idx="2369">
                  <c:v>0.44128260257822499</c:v>
                </c:pt>
                <c:pt idx="2370">
                  <c:v>-1.2885409782068999</c:v>
                </c:pt>
                <c:pt idx="2371">
                  <c:v>4.1069515127501299</c:v>
                </c:pt>
                <c:pt idx="2372">
                  <c:v>7.6984926371576003</c:v>
                </c:pt>
                <c:pt idx="2373">
                  <c:v>1.80766227914702</c:v>
                </c:pt>
                <c:pt idx="2374">
                  <c:v>-0.23689601612254799</c:v>
                </c:pt>
                <c:pt idx="2375">
                  <c:v>1.08286920706261</c:v>
                </c:pt>
                <c:pt idx="2376">
                  <c:v>-1.91072393980717</c:v>
                </c:pt>
                <c:pt idx="2377">
                  <c:v>-1.48226487861239</c:v>
                </c:pt>
                <c:pt idx="2378">
                  <c:v>0.35437360194581202</c:v>
                </c:pt>
                <c:pt idx="2379">
                  <c:v>-1.8815778010526401</c:v>
                </c:pt>
                <c:pt idx="2380">
                  <c:v>-1.37478232232027</c:v>
                </c:pt>
                <c:pt idx="2381">
                  <c:v>0.49582482837860398</c:v>
                </c:pt>
                <c:pt idx="2382">
                  <c:v>-0.45074738059661901</c:v>
                </c:pt>
                <c:pt idx="2383">
                  <c:v>-0.638164139257131</c:v>
                </c:pt>
                <c:pt idx="2384">
                  <c:v>-0.73439220319389598</c:v>
                </c:pt>
                <c:pt idx="2385">
                  <c:v>-1.15762469989383</c:v>
                </c:pt>
                <c:pt idx="2386">
                  <c:v>0.27766801240761702</c:v>
                </c:pt>
                <c:pt idx="2387">
                  <c:v>1.04919627441645</c:v>
                </c:pt>
                <c:pt idx="2388">
                  <c:v>0.15435174947976699</c:v>
                </c:pt>
                <c:pt idx="2389">
                  <c:v>-0.52554435630653595</c:v>
                </c:pt>
                <c:pt idx="2390">
                  <c:v>-0.82227956192256901</c:v>
                </c:pt>
                <c:pt idx="2391">
                  <c:v>-0.63658982622922999</c:v>
                </c:pt>
                <c:pt idx="2392">
                  <c:v>-0.36554321116577798</c:v>
                </c:pt>
                <c:pt idx="2393">
                  <c:v>-0.260909786897778</c:v>
                </c:pt>
                <c:pt idx="2394">
                  <c:v>0.271516573098814</c:v>
                </c:pt>
                <c:pt idx="2395">
                  <c:v>0.38673963685787699</c:v>
                </c:pt>
                <c:pt idx="2396">
                  <c:v>8.9901944542449597E-2</c:v>
                </c:pt>
                <c:pt idx="2397">
                  <c:v>0.36786626421992003</c:v>
                </c:pt>
                <c:pt idx="2398">
                  <c:v>0.37573023359518698</c:v>
                </c:pt>
                <c:pt idx="2399">
                  <c:v>5.5496496224657098E-2</c:v>
                </c:pt>
                <c:pt idx="2400">
                  <c:v>0.19459660869704201</c:v>
                </c:pt>
                <c:pt idx="2401">
                  <c:v>0.10093113579400199</c:v>
                </c:pt>
                <c:pt idx="2402">
                  <c:v>-0.241605845696928</c:v>
                </c:pt>
                <c:pt idx="2403">
                  <c:v>-0.19930264704634901</c:v>
                </c:pt>
                <c:pt idx="2404">
                  <c:v>-6.0053400190435001E-2</c:v>
                </c:pt>
                <c:pt idx="2405">
                  <c:v>1.41011220302278E-2</c:v>
                </c:pt>
                <c:pt idx="2406">
                  <c:v>-8.1593132127036797E-2</c:v>
                </c:pt>
                <c:pt idx="2407">
                  <c:v>-0.197011299616101</c:v>
                </c:pt>
                <c:pt idx="2408">
                  <c:v>0.16370243173692001</c:v>
                </c:pt>
                <c:pt idx="2409">
                  <c:v>0.28744933781732201</c:v>
                </c:pt>
                <c:pt idx="2410">
                  <c:v>-0.18805875428380001</c:v>
                </c:pt>
                <c:pt idx="2411">
                  <c:v>-0.336352180230582</c:v>
                </c:pt>
                <c:pt idx="2412">
                  <c:v>-0.35958223480337098</c:v>
                </c:pt>
                <c:pt idx="2413">
                  <c:v>-0.44456082880620001</c:v>
                </c:pt>
                <c:pt idx="2414">
                  <c:v>-6.9263044154525702E-3</c:v>
                </c:pt>
                <c:pt idx="2415">
                  <c:v>0.18118946951064599</c:v>
                </c:pt>
                <c:pt idx="2416">
                  <c:v>-3.7679749891292802E-2</c:v>
                </c:pt>
                <c:pt idx="2417">
                  <c:v>0.26633934405031201</c:v>
                </c:pt>
                <c:pt idx="2418">
                  <c:v>0.390063375806533</c:v>
                </c:pt>
                <c:pt idx="2419">
                  <c:v>7.0916988481034199E-2</c:v>
                </c:pt>
                <c:pt idx="2420">
                  <c:v>0.12632571088817701</c:v>
                </c:pt>
                <c:pt idx="2421">
                  <c:v>-2.0597593561591802E-2</c:v>
                </c:pt>
                <c:pt idx="2422">
                  <c:v>-0.46273868859446299</c:v>
                </c:pt>
                <c:pt idx="2423">
                  <c:v>-0.36061718117775199</c:v>
                </c:pt>
                <c:pt idx="2424">
                  <c:v>-6.9564001978481796E-2</c:v>
                </c:pt>
                <c:pt idx="2425">
                  <c:v>0.130618295766634</c:v>
                </c:pt>
                <c:pt idx="2426">
                  <c:v>0.292400309401456</c:v>
                </c:pt>
                <c:pt idx="2427">
                  <c:v>0.15155483546627699</c:v>
                </c:pt>
                <c:pt idx="2428">
                  <c:v>0.14088802408581999</c:v>
                </c:pt>
                <c:pt idx="2429">
                  <c:v>0.17261804343578099</c:v>
                </c:pt>
                <c:pt idx="2430">
                  <c:v>-0.179466423594483</c:v>
                </c:pt>
                <c:pt idx="2431">
                  <c:v>-0.174335148058122</c:v>
                </c:pt>
                <c:pt idx="2432">
                  <c:v>-2.4416848937627099E-2</c:v>
                </c:pt>
                <c:pt idx="2433">
                  <c:v>-0.17282877389131299</c:v>
                </c:pt>
                <c:pt idx="2434">
                  <c:v>-1.05045967812451E-2</c:v>
                </c:pt>
                <c:pt idx="2435">
                  <c:v>-0.125507951851178</c:v>
                </c:pt>
                <c:pt idx="2436">
                  <c:v>-0.13287298123556299</c:v>
                </c:pt>
                <c:pt idx="2437">
                  <c:v>0.44667116021166198</c:v>
                </c:pt>
                <c:pt idx="2438">
                  <c:v>-0.21616667581733001</c:v>
                </c:pt>
                <c:pt idx="2439">
                  <c:v>4.6113658925535702E-3</c:v>
                </c:pt>
                <c:pt idx="2440">
                  <c:v>2.1368317283021199</c:v>
                </c:pt>
                <c:pt idx="2441">
                  <c:v>0.54711620353071899</c:v>
                </c:pt>
                <c:pt idx="2442">
                  <c:v>-2.3212157768638901</c:v>
                </c:pt>
                <c:pt idx="2443">
                  <c:v>-0.34790217799409001</c:v>
                </c:pt>
                <c:pt idx="2444">
                  <c:v>0.79875713160434403</c:v>
                </c:pt>
                <c:pt idx="2445">
                  <c:v>-1.0302281141940699</c:v>
                </c:pt>
                <c:pt idx="2446">
                  <c:v>0.107167464759356</c:v>
                </c:pt>
                <c:pt idx="2447">
                  <c:v>1.3261446280054201</c:v>
                </c:pt>
                <c:pt idx="2448">
                  <c:v>-0.60058477295582102</c:v>
                </c:pt>
                <c:pt idx="2449">
                  <c:v>-0.45284826700807401</c:v>
                </c:pt>
                <c:pt idx="2450">
                  <c:v>1.10407336411225</c:v>
                </c:pt>
                <c:pt idx="2451">
                  <c:v>-0.47467268501523702</c:v>
                </c:pt>
                <c:pt idx="2452">
                  <c:v>-1.70510419132498</c:v>
                </c:pt>
                <c:pt idx="2453">
                  <c:v>-0.478953328769118</c:v>
                </c:pt>
                <c:pt idx="2454">
                  <c:v>-0.19766372373472299</c:v>
                </c:pt>
                <c:pt idx="2455">
                  <c:v>-0.28228734384701398</c:v>
                </c:pt>
                <c:pt idx="2456">
                  <c:v>-0.62066292549236501</c:v>
                </c:pt>
                <c:pt idx="2457">
                  <c:v>-2.10837701878321</c:v>
                </c:pt>
                <c:pt idx="2458">
                  <c:v>-0.84589684596969805</c:v>
                </c:pt>
                <c:pt idx="2459">
                  <c:v>0.95549109001271504</c:v>
                </c:pt>
                <c:pt idx="2460">
                  <c:v>-1.0700328207921701</c:v>
                </c:pt>
                <c:pt idx="2461">
                  <c:v>-1.0759406855578</c:v>
                </c:pt>
                <c:pt idx="2462">
                  <c:v>1.3972659882205201</c:v>
                </c:pt>
                <c:pt idx="2463">
                  <c:v>-0.30714476673043201</c:v>
                </c:pt>
                <c:pt idx="2464">
                  <c:v>-2.3118260182372201</c:v>
                </c:pt>
                <c:pt idx="2465">
                  <c:v>0.641865856966786</c:v>
                </c:pt>
                <c:pt idx="2466">
                  <c:v>2.5139476693963099</c:v>
                </c:pt>
                <c:pt idx="2467">
                  <c:v>0.280559147780159</c:v>
                </c:pt>
                <c:pt idx="2468">
                  <c:v>2.24203899302975</c:v>
                </c:pt>
                <c:pt idx="2469">
                  <c:v>6.9510752670757201</c:v>
                </c:pt>
                <c:pt idx="2470">
                  <c:v>3.3237148718277898</c:v>
                </c:pt>
                <c:pt idx="2471">
                  <c:v>-1.0694603195691701</c:v>
                </c:pt>
                <c:pt idx="2472">
                  <c:v>1.57713506840863</c:v>
                </c:pt>
                <c:pt idx="2473">
                  <c:v>-3.3800733711095897E-2</c:v>
                </c:pt>
                <c:pt idx="2474">
                  <c:v>-3.37405768633529</c:v>
                </c:pt>
                <c:pt idx="2475">
                  <c:v>-1.02815096677684</c:v>
                </c:pt>
                <c:pt idx="2476">
                  <c:v>-3.0832173242449401</c:v>
                </c:pt>
                <c:pt idx="2477">
                  <c:v>-5.2657021435926303</c:v>
                </c:pt>
                <c:pt idx="2478">
                  <c:v>0.47863942250060398</c:v>
                </c:pt>
                <c:pt idx="2479">
                  <c:v>1.0316067203043799</c:v>
                </c:pt>
                <c:pt idx="2480">
                  <c:v>-1.8293109648243899</c:v>
                </c:pt>
                <c:pt idx="2481">
                  <c:v>0.62306051294489895</c:v>
                </c:pt>
                <c:pt idx="2482">
                  <c:v>-2.1122081597697799</c:v>
                </c:pt>
                <c:pt idx="2483">
                  <c:v>-2.9104547213815199</c:v>
                </c:pt>
                <c:pt idx="2484">
                  <c:v>5.2375683781797999</c:v>
                </c:pt>
                <c:pt idx="2485">
                  <c:v>0.78007448906358101</c:v>
                </c:pt>
                <c:pt idx="2486">
                  <c:v>-5.4771978206307601</c:v>
                </c:pt>
                <c:pt idx="2487">
                  <c:v>7.5952533821489503</c:v>
                </c:pt>
                <c:pt idx="2488">
                  <c:v>10.979957383960601</c:v>
                </c:pt>
                <c:pt idx="2489">
                  <c:v>-0.95338332718240104</c:v>
                </c:pt>
                <c:pt idx="2490">
                  <c:v>-7.6771932691576505E-2</c:v>
                </c:pt>
                <c:pt idx="2491">
                  <c:v>1.6481009838409499</c:v>
                </c:pt>
                <c:pt idx="2492">
                  <c:v>-4.5804926149564897</c:v>
                </c:pt>
                <c:pt idx="2493">
                  <c:v>-2.0459286348473902</c:v>
                </c:pt>
                <c:pt idx="2494">
                  <c:v>1.22326458636673</c:v>
                </c:pt>
                <c:pt idx="2495">
                  <c:v>-1.35320659744176</c:v>
                </c:pt>
                <c:pt idx="2496">
                  <c:v>-0.12970117204833001</c:v>
                </c:pt>
                <c:pt idx="2497">
                  <c:v>0.59814566361311206</c:v>
                </c:pt>
                <c:pt idx="2498">
                  <c:v>-1.3988979071154</c:v>
                </c:pt>
                <c:pt idx="2499">
                  <c:v>-1.0300930006732301</c:v>
                </c:pt>
                <c:pt idx="2500">
                  <c:v>-0.85149812884801501</c:v>
                </c:pt>
                <c:pt idx="2501">
                  <c:v>-0.95240285214912501</c:v>
                </c:pt>
                <c:pt idx="2502">
                  <c:v>0.46624752192283397</c:v>
                </c:pt>
                <c:pt idx="2503">
                  <c:v>1.1710429090677601</c:v>
                </c:pt>
                <c:pt idx="2504">
                  <c:v>0.58804269605050397</c:v>
                </c:pt>
                <c:pt idx="2505">
                  <c:v>-0.78314713148095805</c:v>
                </c:pt>
                <c:pt idx="2506">
                  <c:v>-1.50261516008995</c:v>
                </c:pt>
                <c:pt idx="2507">
                  <c:v>-0.547347691411186</c:v>
                </c:pt>
                <c:pt idx="2508">
                  <c:v>-9.4239214142492603E-2</c:v>
                </c:pt>
                <c:pt idx="2509">
                  <c:v>-0.27854575571503898</c:v>
                </c:pt>
                <c:pt idx="2510">
                  <c:v>0.19428658478139199</c:v>
                </c:pt>
                <c:pt idx="2511">
                  <c:v>0.26688717490765701</c:v>
                </c:pt>
                <c:pt idx="2512">
                  <c:v>0.14223622945397199</c:v>
                </c:pt>
                <c:pt idx="2513">
                  <c:v>0.55910987802547496</c:v>
                </c:pt>
                <c:pt idx="2514">
                  <c:v>0.50109630340354305</c:v>
                </c:pt>
                <c:pt idx="2515">
                  <c:v>0.118383483608898</c:v>
                </c:pt>
                <c:pt idx="2516">
                  <c:v>0.175692688992233</c:v>
                </c:pt>
                <c:pt idx="2517">
                  <c:v>0.14328950978234301</c:v>
                </c:pt>
                <c:pt idx="2518">
                  <c:v>-0.14336302636117099</c:v>
                </c:pt>
                <c:pt idx="2519">
                  <c:v>-0.25587092674126</c:v>
                </c:pt>
                <c:pt idx="2520">
                  <c:v>-0.224552768397666</c:v>
                </c:pt>
                <c:pt idx="2521">
                  <c:v>-0.18377936148006699</c:v>
                </c:pt>
                <c:pt idx="2522">
                  <c:v>-0.17362316300825201</c:v>
                </c:pt>
                <c:pt idx="2523">
                  <c:v>-0.114560656152091</c:v>
                </c:pt>
                <c:pt idx="2524">
                  <c:v>0.149940035442512</c:v>
                </c:pt>
                <c:pt idx="2525">
                  <c:v>0.24455354572222501</c:v>
                </c:pt>
                <c:pt idx="2526">
                  <c:v>-6.9527054670791302E-2</c:v>
                </c:pt>
                <c:pt idx="2527">
                  <c:v>-0.25607720764597702</c:v>
                </c:pt>
                <c:pt idx="2528">
                  <c:v>-0.29106224813388698</c:v>
                </c:pt>
                <c:pt idx="2529">
                  <c:v>-0.35060075612823299</c:v>
                </c:pt>
                <c:pt idx="2530">
                  <c:v>-5.45521666143075E-2</c:v>
                </c:pt>
                <c:pt idx="2531">
                  <c:v>0.14385907121325001</c:v>
                </c:pt>
                <c:pt idx="2532">
                  <c:v>-5.3472354488866398E-2</c:v>
                </c:pt>
                <c:pt idx="2533">
                  <c:v>0.167618566621345</c:v>
                </c:pt>
                <c:pt idx="2534">
                  <c:v>0.40519172179347401</c:v>
                </c:pt>
                <c:pt idx="2535">
                  <c:v>3.9466248193632099E-2</c:v>
                </c:pt>
                <c:pt idx="2536">
                  <c:v>-7.8303551614132202E-2</c:v>
                </c:pt>
                <c:pt idx="2537">
                  <c:v>4.1838820598046902E-2</c:v>
                </c:pt>
                <c:pt idx="2538">
                  <c:v>-0.175375456135067</c:v>
                </c:pt>
                <c:pt idx="2539">
                  <c:v>-0.26667846225469899</c:v>
                </c:pt>
                <c:pt idx="2540">
                  <c:v>-0.100792663430953</c:v>
                </c:pt>
                <c:pt idx="2541">
                  <c:v>5.8091784112998597E-2</c:v>
                </c:pt>
                <c:pt idx="2542">
                  <c:v>0.173233810782638</c:v>
                </c:pt>
                <c:pt idx="2543">
                  <c:v>0.14600440724847399</c:v>
                </c:pt>
                <c:pt idx="2544">
                  <c:v>0.11078051030040401</c:v>
                </c:pt>
                <c:pt idx="2545">
                  <c:v>3.6354257558604601E-2</c:v>
                </c:pt>
                <c:pt idx="2546">
                  <c:v>-9.4804712568280602E-2</c:v>
                </c:pt>
                <c:pt idx="2547">
                  <c:v>-5.7597532899030503E-2</c:v>
                </c:pt>
                <c:pt idx="2548">
                  <c:v>-0.15410210359278301</c:v>
                </c:pt>
                <c:pt idx="2549">
                  <c:v>-0.15350654789316701</c:v>
                </c:pt>
                <c:pt idx="2550">
                  <c:v>7.2611823299054898E-2</c:v>
                </c:pt>
                <c:pt idx="2551">
                  <c:v>-0.15424126306182201</c:v>
                </c:pt>
                <c:pt idx="2552">
                  <c:v>2.6288548021585499E-2</c:v>
                </c:pt>
                <c:pt idx="2553">
                  <c:v>0.27070960212353801</c:v>
                </c:pt>
                <c:pt idx="2554">
                  <c:v>-0.484155354460514</c:v>
                </c:pt>
                <c:pt idx="2555">
                  <c:v>0.62581666621029397</c:v>
                </c:pt>
                <c:pt idx="2556">
                  <c:v>2.2135960474599101</c:v>
                </c:pt>
                <c:pt idx="2557">
                  <c:v>-0.30179711884709198</c:v>
                </c:pt>
                <c:pt idx="2558">
                  <c:v>-1.98407980147535</c:v>
                </c:pt>
                <c:pt idx="2559">
                  <c:v>0.17006590420949599</c:v>
                </c:pt>
                <c:pt idx="2560">
                  <c:v>0.28629503443444099</c:v>
                </c:pt>
                <c:pt idx="2561">
                  <c:v>-0.76764809079120699</c:v>
                </c:pt>
                <c:pt idx="2562">
                  <c:v>0.41832455471288799</c:v>
                </c:pt>
                <c:pt idx="2563">
                  <c:v>0.703461093772899</c:v>
                </c:pt>
                <c:pt idx="2564">
                  <c:v>-0.21709974549227601</c:v>
                </c:pt>
                <c:pt idx="2565">
                  <c:v>0.117749931163704</c:v>
                </c:pt>
                <c:pt idx="2566">
                  <c:v>0.36173892091242199</c:v>
                </c:pt>
                <c:pt idx="2567">
                  <c:v>-0.86880037935065402</c:v>
                </c:pt>
                <c:pt idx="2568">
                  <c:v>-1.5557782799515201</c:v>
                </c:pt>
                <c:pt idx="2569">
                  <c:v>-0.47570157483810799</c:v>
                </c:pt>
                <c:pt idx="2570">
                  <c:v>-9.0273035494640996E-2</c:v>
                </c:pt>
                <c:pt idx="2571">
                  <c:v>-0.74393185960849695</c:v>
                </c:pt>
                <c:pt idx="2572">
                  <c:v>-0.57224394234884202</c:v>
                </c:pt>
                <c:pt idx="2573">
                  <c:v>-0.89647240059987898</c:v>
                </c:pt>
                <c:pt idx="2574">
                  <c:v>-1.1656371179446301</c:v>
                </c:pt>
                <c:pt idx="2575">
                  <c:v>-0.143657524635667</c:v>
                </c:pt>
                <c:pt idx="2576">
                  <c:v>-0.400877882642168</c:v>
                </c:pt>
                <c:pt idx="2577">
                  <c:v>-0.28881590245190197</c:v>
                </c:pt>
                <c:pt idx="2578">
                  <c:v>0.68122897259707305</c:v>
                </c:pt>
                <c:pt idx="2579">
                  <c:v>-1.79753235367838</c:v>
                </c:pt>
                <c:pt idx="2580">
                  <c:v>-1.4724018034989299</c:v>
                </c:pt>
                <c:pt idx="2581">
                  <c:v>4.0552585695728398</c:v>
                </c:pt>
                <c:pt idx="2582">
                  <c:v>1.732498256482</c:v>
                </c:pt>
                <c:pt idx="2583">
                  <c:v>-3.2088572139557301</c:v>
                </c:pt>
                <c:pt idx="2584">
                  <c:v>3.4258466182357501</c:v>
                </c:pt>
                <c:pt idx="2585">
                  <c:v>8.1281573074628906</c:v>
                </c:pt>
                <c:pt idx="2586">
                  <c:v>2.8342846610863002</c:v>
                </c:pt>
                <c:pt idx="2587">
                  <c:v>1.3587019225194701</c:v>
                </c:pt>
                <c:pt idx="2588">
                  <c:v>0.846938997533075</c:v>
                </c:pt>
                <c:pt idx="2589">
                  <c:v>-4.3752228544268004</c:v>
                </c:pt>
                <c:pt idx="2590">
                  <c:v>-3.6915247573394701</c:v>
                </c:pt>
                <c:pt idx="2591">
                  <c:v>-0.45508214555168602</c:v>
                </c:pt>
                <c:pt idx="2592">
                  <c:v>-2.5514568425515098</c:v>
                </c:pt>
                <c:pt idx="2593">
                  <c:v>-1.7371978325693</c:v>
                </c:pt>
                <c:pt idx="2594">
                  <c:v>0.65473309384401301</c:v>
                </c:pt>
                <c:pt idx="2595">
                  <c:v>-2.0139516182383002</c:v>
                </c:pt>
                <c:pt idx="2596">
                  <c:v>-1.7529328429344799</c:v>
                </c:pt>
                <c:pt idx="2597">
                  <c:v>0.12822871085545301</c:v>
                </c:pt>
                <c:pt idx="2598">
                  <c:v>-3.2694932061258002</c:v>
                </c:pt>
                <c:pt idx="2599">
                  <c:v>-0.46673579402290399</c:v>
                </c:pt>
                <c:pt idx="2600">
                  <c:v>6.6373803146268102</c:v>
                </c:pt>
                <c:pt idx="2601">
                  <c:v>0.79764867183766797</c:v>
                </c:pt>
                <c:pt idx="2602">
                  <c:v>-4.4831961167787799</c:v>
                </c:pt>
                <c:pt idx="2603">
                  <c:v>5.0680941519971903</c:v>
                </c:pt>
                <c:pt idx="2604">
                  <c:v>9.2638322280652208</c:v>
                </c:pt>
                <c:pt idx="2605">
                  <c:v>2.1811945624470099</c:v>
                </c:pt>
                <c:pt idx="2606">
                  <c:v>-0.33085236386848998</c:v>
                </c:pt>
                <c:pt idx="2607">
                  <c:v>-0.12008747898434</c:v>
                </c:pt>
                <c:pt idx="2608">
                  <c:v>-2.3549311390050001</c:v>
                </c:pt>
                <c:pt idx="2609">
                  <c:v>-2.2189897525763702</c:v>
                </c:pt>
                <c:pt idx="2610">
                  <c:v>-1.1582026000605401</c:v>
                </c:pt>
                <c:pt idx="2611">
                  <c:v>-1.23956244337621</c:v>
                </c:pt>
                <c:pt idx="2612">
                  <c:v>-0.10356705814707</c:v>
                </c:pt>
                <c:pt idx="2613">
                  <c:v>0.80990138146416601</c:v>
                </c:pt>
                <c:pt idx="2614">
                  <c:v>-0.151319942688732</c:v>
                </c:pt>
                <c:pt idx="2615">
                  <c:v>-1.16885632268049</c:v>
                </c:pt>
                <c:pt idx="2616">
                  <c:v>-1.1680827488232799</c:v>
                </c:pt>
                <c:pt idx="2617">
                  <c:v>-0.78038063242827205</c:v>
                </c:pt>
                <c:pt idx="2618">
                  <c:v>-0.157286906018478</c:v>
                </c:pt>
                <c:pt idx="2619">
                  <c:v>0.77016833322136602</c:v>
                </c:pt>
                <c:pt idx="2620">
                  <c:v>0.79234707573324603</c:v>
                </c:pt>
                <c:pt idx="2621">
                  <c:v>-0.29810140507036398</c:v>
                </c:pt>
                <c:pt idx="2622">
                  <c:v>-0.726844301380554</c:v>
                </c:pt>
                <c:pt idx="2623">
                  <c:v>-0.41067062742668398</c:v>
                </c:pt>
                <c:pt idx="2624">
                  <c:v>-0.48797581455760303</c:v>
                </c:pt>
                <c:pt idx="2625">
                  <c:v>-0.476191541689374</c:v>
                </c:pt>
                <c:pt idx="2626">
                  <c:v>2.89622594965552E-2</c:v>
                </c:pt>
                <c:pt idx="2627">
                  <c:v>0.26630015325233602</c:v>
                </c:pt>
                <c:pt idx="2628">
                  <c:v>0.16251540746896501</c:v>
                </c:pt>
                <c:pt idx="2629">
                  <c:v>0.32334975614518902</c:v>
                </c:pt>
                <c:pt idx="2630">
                  <c:v>0.55638119933870001</c:v>
                </c:pt>
                <c:pt idx="2631">
                  <c:v>0.361749665980313</c:v>
                </c:pt>
                <c:pt idx="2632">
                  <c:v>6.7861447340575804E-3</c:v>
                </c:pt>
                <c:pt idx="2633">
                  <c:v>-0.14615234593658899</c:v>
                </c:pt>
                <c:pt idx="2634">
                  <c:v>-0.18890682261679401</c:v>
                </c:pt>
                <c:pt idx="2635">
                  <c:v>-0.198031460231336</c:v>
                </c:pt>
                <c:pt idx="2636">
                  <c:v>-0.18413114318602899</c:v>
                </c:pt>
                <c:pt idx="2637">
                  <c:v>-0.152252153714526</c:v>
                </c:pt>
                <c:pt idx="2638">
                  <c:v>-4.9741801089542702E-2</c:v>
                </c:pt>
                <c:pt idx="2639">
                  <c:v>7.2427770838524794E-2</c:v>
                </c:pt>
                <c:pt idx="2640">
                  <c:v>0.15608985930354299</c:v>
                </c:pt>
                <c:pt idx="2641">
                  <c:v>0.157070339329209</c:v>
                </c:pt>
                <c:pt idx="2642">
                  <c:v>-2.10698776731734E-2</c:v>
                </c:pt>
                <c:pt idx="2643">
                  <c:v>-0.242727596794755</c:v>
                </c:pt>
                <c:pt idx="2644">
                  <c:v>-0.30257113882592401</c:v>
                </c:pt>
                <c:pt idx="2645">
                  <c:v>-0.226802264899924</c:v>
                </c:pt>
                <c:pt idx="2646">
                  <c:v>-0.10015625147871</c:v>
                </c:pt>
                <c:pt idx="2647">
                  <c:v>-5.7319264643284101E-2</c:v>
                </c:pt>
                <c:pt idx="2648">
                  <c:v>2.1393905260651599E-2</c:v>
                </c:pt>
                <c:pt idx="2649">
                  <c:v>0.33457888351120302</c:v>
                </c:pt>
                <c:pt idx="2650">
                  <c:v>0.37225866072950797</c:v>
                </c:pt>
                <c:pt idx="2651">
                  <c:v>2.6486277507121399E-2</c:v>
                </c:pt>
                <c:pt idx="2652">
                  <c:v>-4.3778322098495699E-2</c:v>
                </c:pt>
                <c:pt idx="2653">
                  <c:v>-5.00085633888925E-2</c:v>
                </c:pt>
                <c:pt idx="2654">
                  <c:v>-0.230637068666772</c:v>
                </c:pt>
                <c:pt idx="2655">
                  <c:v>-0.17310938089587499</c:v>
                </c:pt>
                <c:pt idx="2656">
                  <c:v>-6.9831452737106905E-2</c:v>
                </c:pt>
                <c:pt idx="2657">
                  <c:v>-1.4950898468709499E-3</c:v>
                </c:pt>
                <c:pt idx="2658">
                  <c:v>0.101866544455349</c:v>
                </c:pt>
                <c:pt idx="2659">
                  <c:v>-3.39870809596233E-2</c:v>
                </c:pt>
                <c:pt idx="2660">
                  <c:v>5.2376364907623298E-2</c:v>
                </c:pt>
                <c:pt idx="2661">
                  <c:v>0.28897738428359698</c:v>
                </c:pt>
                <c:pt idx="2662">
                  <c:v>-1.61902137858978E-2</c:v>
                </c:pt>
                <c:pt idx="2663">
                  <c:v>-0.22290265640499499</c:v>
                </c:pt>
                <c:pt idx="2664">
                  <c:v>-0.12712855328681999</c:v>
                </c:pt>
                <c:pt idx="2665">
                  <c:v>-0.19143189131017799</c:v>
                </c:pt>
                <c:pt idx="2666">
                  <c:v>-0.124061413093994</c:v>
                </c:pt>
                <c:pt idx="2667">
                  <c:v>4.8994376971344504E-3</c:v>
                </c:pt>
                <c:pt idx="2668">
                  <c:v>0.24993822605476701</c:v>
                </c:pt>
                <c:pt idx="2669">
                  <c:v>0.21835436686571699</c:v>
                </c:pt>
                <c:pt idx="2670">
                  <c:v>-0.113996478868207</c:v>
                </c:pt>
                <c:pt idx="2671">
                  <c:v>1.22121643227314</c:v>
                </c:pt>
                <c:pt idx="2672">
                  <c:v>1.7999245113914599</c:v>
                </c:pt>
                <c:pt idx="2673">
                  <c:v>-1.1806948284607399</c:v>
                </c:pt>
                <c:pt idx="2674">
                  <c:v>-1.87745921703381</c:v>
                </c:pt>
                <c:pt idx="2675">
                  <c:v>0.57349580339647199</c:v>
                </c:pt>
                <c:pt idx="2676">
                  <c:v>-5.2468707755600502E-2</c:v>
                </c:pt>
                <c:pt idx="2677">
                  <c:v>-0.88296133728255999</c:v>
                </c:pt>
                <c:pt idx="2678">
                  <c:v>0.78847166154733195</c:v>
                </c:pt>
                <c:pt idx="2679">
                  <c:v>0.49661409886701202</c:v>
                </c:pt>
                <c:pt idx="2680">
                  <c:v>-0.30869159461976198</c:v>
                </c:pt>
                <c:pt idx="2681">
                  <c:v>0.431794271331705</c:v>
                </c:pt>
                <c:pt idx="2682">
                  <c:v>-0.44429459002354299</c:v>
                </c:pt>
                <c:pt idx="2683">
                  <c:v>-1.3445343428434</c:v>
                </c:pt>
                <c:pt idx="2684">
                  <c:v>-0.182738921989157</c:v>
                </c:pt>
                <c:pt idx="2685">
                  <c:v>-0.187817231255718</c:v>
                </c:pt>
                <c:pt idx="2686">
                  <c:v>-1.1017005596029401</c:v>
                </c:pt>
                <c:pt idx="2687">
                  <c:v>-0.56277214404044495</c:v>
                </c:pt>
                <c:pt idx="2688">
                  <c:v>-0.66279661163808901</c:v>
                </c:pt>
                <c:pt idx="2689">
                  <c:v>-1.13994050324732</c:v>
                </c:pt>
                <c:pt idx="2690">
                  <c:v>0.28206782336340203</c:v>
                </c:pt>
                <c:pt idx="2691">
                  <c:v>0.307199127988805</c:v>
                </c:pt>
                <c:pt idx="2692">
                  <c:v>-1.13061932570188</c:v>
                </c:pt>
                <c:pt idx="2693">
                  <c:v>8.9138290684560501E-2</c:v>
                </c:pt>
                <c:pt idx="2694">
                  <c:v>-0.125976823377943</c:v>
                </c:pt>
                <c:pt idx="2695">
                  <c:v>-2.4531899577459702</c:v>
                </c:pt>
                <c:pt idx="2696">
                  <c:v>0.65248243207828804</c:v>
                </c:pt>
                <c:pt idx="2697">
                  <c:v>3.8150960589743899</c:v>
                </c:pt>
                <c:pt idx="2698">
                  <c:v>-0.21478872456397199</c:v>
                </c:pt>
                <c:pt idx="2699">
                  <c:v>-1.8115010441933299</c:v>
                </c:pt>
                <c:pt idx="2700">
                  <c:v>2.8880179024660402</c:v>
                </c:pt>
                <c:pt idx="2701">
                  <c:v>5.4903901895613298</c:v>
                </c:pt>
                <c:pt idx="2702">
                  <c:v>5.1103642422809896</c:v>
                </c:pt>
                <c:pt idx="2703">
                  <c:v>3.2144284582941798</c:v>
                </c:pt>
                <c:pt idx="2704">
                  <c:v>-1.56007326570281</c:v>
                </c:pt>
                <c:pt idx="2705">
                  <c:v>-4.4113750751639502</c:v>
                </c:pt>
                <c:pt idx="2706">
                  <c:v>-2.7303607810342201</c:v>
                </c:pt>
                <c:pt idx="2707">
                  <c:v>-1.61676439339498</c:v>
                </c:pt>
                <c:pt idx="2708">
                  <c:v>-1.9113575905887901</c:v>
                </c:pt>
                <c:pt idx="2709">
                  <c:v>-1.04689795022243</c:v>
                </c:pt>
                <c:pt idx="2710">
                  <c:v>-0.91260663046637902</c:v>
                </c:pt>
                <c:pt idx="2711">
                  <c:v>-1.67420815438343</c:v>
                </c:pt>
                <c:pt idx="2712">
                  <c:v>-0.47420354999643499</c:v>
                </c:pt>
                <c:pt idx="2713">
                  <c:v>-1.82551844495711E-2</c:v>
                </c:pt>
                <c:pt idx="2714">
                  <c:v>-1.4865914084727201</c:v>
                </c:pt>
                <c:pt idx="2715">
                  <c:v>0.56244926363032899</c:v>
                </c:pt>
                <c:pt idx="2716">
                  <c:v>2.0201742452856402</c:v>
                </c:pt>
                <c:pt idx="2717">
                  <c:v>-2.27483920552082</c:v>
                </c:pt>
                <c:pt idx="2718">
                  <c:v>-0.42385484958965502</c:v>
                </c:pt>
                <c:pt idx="2719">
                  <c:v>8.2273873407217106</c:v>
                </c:pt>
                <c:pt idx="2720">
                  <c:v>7.0796999363409201</c:v>
                </c:pt>
                <c:pt idx="2721">
                  <c:v>0.61246298641617702</c:v>
                </c:pt>
                <c:pt idx="2722">
                  <c:v>0.61951948886578401</c:v>
                </c:pt>
                <c:pt idx="2723">
                  <c:v>-0.25718604886283303</c:v>
                </c:pt>
                <c:pt idx="2724">
                  <c:v>-3.3504544077100298</c:v>
                </c:pt>
                <c:pt idx="2725">
                  <c:v>-1.77608574273039</c:v>
                </c:pt>
                <c:pt idx="2726">
                  <c:v>9.4273166316523702E-2</c:v>
                </c:pt>
                <c:pt idx="2727">
                  <c:v>-0.45738891850632202</c:v>
                </c:pt>
                <c:pt idx="2728">
                  <c:v>-0.25089676446176201</c:v>
                </c:pt>
                <c:pt idx="2729">
                  <c:v>-0.539601518367258</c:v>
                </c:pt>
                <c:pt idx="2730">
                  <c:v>-1.1947704337434999</c:v>
                </c:pt>
                <c:pt idx="2731">
                  <c:v>-0.52342909252972203</c:v>
                </c:pt>
                <c:pt idx="2732">
                  <c:v>-0.20339049206391599</c:v>
                </c:pt>
                <c:pt idx="2733">
                  <c:v>-0.24747545331498499</c:v>
                </c:pt>
                <c:pt idx="2734">
                  <c:v>0.37561953066727</c:v>
                </c:pt>
                <c:pt idx="2735">
                  <c:v>0.51835517491084204</c:v>
                </c:pt>
                <c:pt idx="2736">
                  <c:v>-8.3419162471458502E-2</c:v>
                </c:pt>
                <c:pt idx="2737">
                  <c:v>-0.74595088196400405</c:v>
                </c:pt>
                <c:pt idx="2738">
                  <c:v>-1.0234848610817799</c:v>
                </c:pt>
                <c:pt idx="2739">
                  <c:v>-0.55602182100723696</c:v>
                </c:pt>
                <c:pt idx="2740">
                  <c:v>-0.13229112449551</c:v>
                </c:pt>
                <c:pt idx="2741">
                  <c:v>-5.61470880615558E-2</c:v>
                </c:pt>
                <c:pt idx="2742">
                  <c:v>0.241470538302963</c:v>
                </c:pt>
                <c:pt idx="2743">
                  <c:v>6.8635172188902305E-2</c:v>
                </c:pt>
                <c:pt idx="2744">
                  <c:v>-0.29186462804028701</c:v>
                </c:pt>
                <c:pt idx="2745">
                  <c:v>0.32902155102004399</c:v>
                </c:pt>
                <c:pt idx="2746">
                  <c:v>0.71854953755970696</c:v>
                </c:pt>
                <c:pt idx="2747">
                  <c:v>0.277121107669549</c:v>
                </c:pt>
                <c:pt idx="2748">
                  <c:v>0.21353327299687999</c:v>
                </c:pt>
                <c:pt idx="2749">
                  <c:v>9.1715380691924794E-2</c:v>
                </c:pt>
                <c:pt idx="2750">
                  <c:v>-0.42003599169516898</c:v>
                </c:pt>
                <c:pt idx="2751">
                  <c:v>-0.35724574657630798</c:v>
                </c:pt>
                <c:pt idx="2752">
                  <c:v>-5.0003257169944602E-2</c:v>
                </c:pt>
                <c:pt idx="2753">
                  <c:v>-0.124323655817744</c:v>
                </c:pt>
                <c:pt idx="2754">
                  <c:v>-0.24428953675510001</c:v>
                </c:pt>
                <c:pt idx="2755">
                  <c:v>-0.13678705175282699</c:v>
                </c:pt>
                <c:pt idx="2756">
                  <c:v>0.205603392420878</c:v>
                </c:pt>
                <c:pt idx="2757">
                  <c:v>0.305520480017758</c:v>
                </c:pt>
                <c:pt idx="2758">
                  <c:v>-2.41815057637884E-2</c:v>
                </c:pt>
                <c:pt idx="2759">
                  <c:v>-0.15025980786898599</c:v>
                </c:pt>
                <c:pt idx="2760">
                  <c:v>-0.146900145371885</c:v>
                </c:pt>
                <c:pt idx="2761">
                  <c:v>-0.16662782053894101</c:v>
                </c:pt>
                <c:pt idx="2762">
                  <c:v>0.15205740399176801</c:v>
                </c:pt>
                <c:pt idx="2763">
                  <c:v>0.23476102786452199</c:v>
                </c:pt>
                <c:pt idx="2764">
                  <c:v>8.6367747071023904E-3</c:v>
                </c:pt>
                <c:pt idx="2765">
                  <c:v>0.20327742721052999</c:v>
                </c:pt>
                <c:pt idx="2766">
                  <c:v>0.25570383468430502</c:v>
                </c:pt>
                <c:pt idx="2767">
                  <c:v>-2.4724142911680999E-2</c:v>
                </c:pt>
                <c:pt idx="2768">
                  <c:v>-3.4741880759208997E-2</c:v>
                </c:pt>
                <c:pt idx="2769">
                  <c:v>-0.17024286865584801</c:v>
                </c:pt>
                <c:pt idx="2770">
                  <c:v>-0.341970700465205</c:v>
                </c:pt>
                <c:pt idx="2771">
                  <c:v>-0.130874412293014</c:v>
                </c:pt>
                <c:pt idx="2772">
                  <c:v>-3.4835822669493498E-2</c:v>
                </c:pt>
                <c:pt idx="2773">
                  <c:v>-6.6269534127810406E-2</c:v>
                </c:pt>
                <c:pt idx="2774">
                  <c:v>-7.9906639548835201E-2</c:v>
                </c:pt>
                <c:pt idx="2775">
                  <c:v>-0.12378942129794</c:v>
                </c:pt>
                <c:pt idx="2776">
                  <c:v>-3.18438082757411E-3</c:v>
                </c:pt>
                <c:pt idx="2777">
                  <c:v>-9.5030729515152207E-2</c:v>
                </c:pt>
                <c:pt idx="2778">
                  <c:v>-0.24665892580083901</c:v>
                </c:pt>
                <c:pt idx="2779">
                  <c:v>-3.4326066728615399E-2</c:v>
                </c:pt>
                <c:pt idx="2780">
                  <c:v>3.0338336447250199E-2</c:v>
                </c:pt>
                <c:pt idx="2781">
                  <c:v>8.1143315506920999E-2</c:v>
                </c:pt>
                <c:pt idx="2782">
                  <c:v>-1.7586769151851801E-3</c:v>
                </c:pt>
                <c:pt idx="2783">
                  <c:v>-0.249303763594619</c:v>
                </c:pt>
                <c:pt idx="2784">
                  <c:v>0.26306925892775002</c:v>
                </c:pt>
                <c:pt idx="2785">
                  <c:v>0.22200503550631101</c:v>
                </c:pt>
                <c:pt idx="2786">
                  <c:v>5.6401277025075899E-2</c:v>
                </c:pt>
                <c:pt idx="2787">
                  <c:v>1.8370987356070401</c:v>
                </c:pt>
                <c:pt idx="2788">
                  <c:v>1.4326788937786099</c:v>
                </c:pt>
                <c:pt idx="2789">
                  <c:v>-1.64712679674122</c:v>
                </c:pt>
                <c:pt idx="2790">
                  <c:v>-1.14048820023395</c:v>
                </c:pt>
                <c:pt idx="2791">
                  <c:v>0.57263702555189</c:v>
                </c:pt>
                <c:pt idx="2792">
                  <c:v>-0.35822789348650802</c:v>
                </c:pt>
                <c:pt idx="2793">
                  <c:v>-0.20834813827239401</c:v>
                </c:pt>
                <c:pt idx="2794">
                  <c:v>0.70006079845824798</c:v>
                </c:pt>
                <c:pt idx="2795">
                  <c:v>-2.2514377010088099E-2</c:v>
                </c:pt>
                <c:pt idx="2796">
                  <c:v>-0.223834309121063</c:v>
                </c:pt>
                <c:pt idx="2797">
                  <c:v>0.54083233403089903</c:v>
                </c:pt>
                <c:pt idx="2798">
                  <c:v>0.151190504587352</c:v>
                </c:pt>
                <c:pt idx="2799">
                  <c:v>-1.34820106891382</c:v>
                </c:pt>
                <c:pt idx="2800">
                  <c:v>-1.3126249428253101</c:v>
                </c:pt>
                <c:pt idx="2801">
                  <c:v>-7.4022190540197097E-2</c:v>
                </c:pt>
                <c:pt idx="2802">
                  <c:v>-0.682073947399221</c:v>
                </c:pt>
                <c:pt idx="2803">
                  <c:v>-1.33172202398113</c:v>
                </c:pt>
                <c:pt idx="2804">
                  <c:v>-0.88809729191922104</c:v>
                </c:pt>
                <c:pt idx="2805">
                  <c:v>-1.44187659829075</c:v>
                </c:pt>
                <c:pt idx="2806">
                  <c:v>-0.80060368197554799</c:v>
                </c:pt>
                <c:pt idx="2807">
                  <c:v>0.47173082452702098</c:v>
                </c:pt>
                <c:pt idx="2808">
                  <c:v>-0.13572097765963401</c:v>
                </c:pt>
                <c:pt idx="2809">
                  <c:v>0.25454956477076202</c:v>
                </c:pt>
                <c:pt idx="2810">
                  <c:v>-0.421977253861549</c:v>
                </c:pt>
                <c:pt idx="2811">
                  <c:v>-2.48533105775154</c:v>
                </c:pt>
                <c:pt idx="2812">
                  <c:v>1.1465325884892399</c:v>
                </c:pt>
                <c:pt idx="2813">
                  <c:v>3.6650731225081898</c:v>
                </c:pt>
                <c:pt idx="2814">
                  <c:v>-1.6340379061590999</c:v>
                </c:pt>
                <c:pt idx="2815">
                  <c:v>-1.0138266442396699</c:v>
                </c:pt>
                <c:pt idx="2816">
                  <c:v>6.6894577842935101</c:v>
                </c:pt>
                <c:pt idx="2817">
                  <c:v>6.0278359106727804</c:v>
                </c:pt>
                <c:pt idx="2818">
                  <c:v>1.21747938276767</c:v>
                </c:pt>
                <c:pt idx="2819">
                  <c:v>1.9423924597816</c:v>
                </c:pt>
                <c:pt idx="2820">
                  <c:v>0.86673821991969102</c:v>
                </c:pt>
                <c:pt idx="2821">
                  <c:v>-3.2679366695077601</c:v>
                </c:pt>
                <c:pt idx="2822">
                  <c:v>-3.0944057894429</c:v>
                </c:pt>
                <c:pt idx="2823">
                  <c:v>-2.0941926034327998</c:v>
                </c:pt>
                <c:pt idx="2824">
                  <c:v>-2.9607391857816601</c:v>
                </c:pt>
                <c:pt idx="2825">
                  <c:v>-1.6131230685215801</c:v>
                </c:pt>
                <c:pt idx="2826">
                  <c:v>-0.96437492453845597</c:v>
                </c:pt>
                <c:pt idx="2827">
                  <c:v>-1.4947358256011001</c:v>
                </c:pt>
                <c:pt idx="2828">
                  <c:v>0.66995178715048498</c:v>
                </c:pt>
                <c:pt idx="2829">
                  <c:v>-0.72204054483826396</c:v>
                </c:pt>
                <c:pt idx="2830">
                  <c:v>-3.5499628715272502</c:v>
                </c:pt>
                <c:pt idx="2831">
                  <c:v>2.2535822589827301</c:v>
                </c:pt>
                <c:pt idx="2832">
                  <c:v>4.3997396188794102</c:v>
                </c:pt>
                <c:pt idx="2833">
                  <c:v>-2.3854140687887502</c:v>
                </c:pt>
                <c:pt idx="2834">
                  <c:v>0.55856794366745499</c:v>
                </c:pt>
                <c:pt idx="2835">
                  <c:v>7.8386423442020599</c:v>
                </c:pt>
                <c:pt idx="2836">
                  <c:v>4.4213579282893596</c:v>
                </c:pt>
                <c:pt idx="2837">
                  <c:v>1.46069371736313</c:v>
                </c:pt>
                <c:pt idx="2838">
                  <c:v>1.9833734816020701</c:v>
                </c:pt>
                <c:pt idx="2839">
                  <c:v>-2.00032720035265</c:v>
                </c:pt>
                <c:pt idx="2840">
                  <c:v>-3.9647314987201798</c:v>
                </c:pt>
                <c:pt idx="2841">
                  <c:v>-1.9497914993705301</c:v>
                </c:pt>
                <c:pt idx="2842">
                  <c:v>-2.0565515487883799</c:v>
                </c:pt>
                <c:pt idx="2843">
                  <c:v>-3.0253550978731898</c:v>
                </c:pt>
                <c:pt idx="2844">
                  <c:v>-2.3588744669775101</c:v>
                </c:pt>
                <c:pt idx="2845">
                  <c:v>6.0373099536607999E-3</c:v>
                </c:pt>
                <c:pt idx="2846">
                  <c:v>1.10354050012444</c:v>
                </c:pt>
                <c:pt idx="2847">
                  <c:v>-0.91531088413024098</c:v>
                </c:pt>
                <c:pt idx="2848">
                  <c:v>-1.17024116240084</c:v>
                </c:pt>
                <c:pt idx="2849">
                  <c:v>-0.48858357289238502</c:v>
                </c:pt>
                <c:pt idx="2850">
                  <c:v>-1.3607778591575399</c:v>
                </c:pt>
                <c:pt idx="2851">
                  <c:v>1.7635255649841199</c:v>
                </c:pt>
                <c:pt idx="2852">
                  <c:v>3.4305091487446102</c:v>
                </c:pt>
                <c:pt idx="2853">
                  <c:v>-2.2148246641881002</c:v>
                </c:pt>
                <c:pt idx="2854">
                  <c:v>-1.1574619953101599</c:v>
                </c:pt>
                <c:pt idx="2855">
                  <c:v>6.8609607901835004</c:v>
                </c:pt>
                <c:pt idx="2856">
                  <c:v>5.6504203976643197</c:v>
                </c:pt>
                <c:pt idx="2857">
                  <c:v>0.775909814158249</c:v>
                </c:pt>
                <c:pt idx="2858">
                  <c:v>0.99494409081006396</c:v>
                </c:pt>
                <c:pt idx="2859">
                  <c:v>-0.94601854294305698</c:v>
                </c:pt>
                <c:pt idx="2860">
                  <c:v>-3.25544974653977</c:v>
                </c:pt>
                <c:pt idx="2861">
                  <c:v>-1.41963106403733</c:v>
                </c:pt>
                <c:pt idx="2862">
                  <c:v>-1.6750867554875799</c:v>
                </c:pt>
                <c:pt idx="2863">
                  <c:v>-3.1928965229485602</c:v>
                </c:pt>
                <c:pt idx="2864">
                  <c:v>-1.7574879302589399</c:v>
                </c:pt>
                <c:pt idx="2865">
                  <c:v>-1.3534583214528599</c:v>
                </c:pt>
                <c:pt idx="2866">
                  <c:v>-1.7357489795579399</c:v>
                </c:pt>
                <c:pt idx="2867">
                  <c:v>-0.54438133746691797</c:v>
                </c:pt>
                <c:pt idx="2868">
                  <c:v>-1.5977570824157199</c:v>
                </c:pt>
                <c:pt idx="2869">
                  <c:v>-1.57423933432396</c:v>
                </c:pt>
                <c:pt idx="2870">
                  <c:v>3.3658328866895602</c:v>
                </c:pt>
                <c:pt idx="2871">
                  <c:v>2.3857519025993601</c:v>
                </c:pt>
                <c:pt idx="2872">
                  <c:v>-2.94016363775861</c:v>
                </c:pt>
                <c:pt idx="2873">
                  <c:v>3.3032721118884001</c:v>
                </c:pt>
                <c:pt idx="2874">
                  <c:v>10.554367194193</c:v>
                </c:pt>
                <c:pt idx="2875">
                  <c:v>4.3122923009171998</c:v>
                </c:pt>
                <c:pt idx="2876">
                  <c:v>-0.61026389696310801</c:v>
                </c:pt>
                <c:pt idx="2877">
                  <c:v>0.81083316337795597</c:v>
                </c:pt>
                <c:pt idx="2878">
                  <c:v>-1.98561626851927</c:v>
                </c:pt>
                <c:pt idx="2879">
                  <c:v>-3.2909123627841499</c:v>
                </c:pt>
                <c:pt idx="2880">
                  <c:v>-0.11759969791234499</c:v>
                </c:pt>
                <c:pt idx="2881">
                  <c:v>-0.48628781292339501</c:v>
                </c:pt>
                <c:pt idx="2882">
                  <c:v>-1.70269840659462</c:v>
                </c:pt>
                <c:pt idx="2883">
                  <c:v>-0.136721768948944</c:v>
                </c:pt>
                <c:pt idx="2884">
                  <c:v>0.20857978407876601</c:v>
                </c:pt>
                <c:pt idx="2885">
                  <c:v>-0.89497195810799302</c:v>
                </c:pt>
                <c:pt idx="2886">
                  <c:v>-1.3422899779899899</c:v>
                </c:pt>
                <c:pt idx="2887">
                  <c:v>-1.1735218763639901</c:v>
                </c:pt>
                <c:pt idx="2888">
                  <c:v>-0.63941600844801305</c:v>
                </c:pt>
                <c:pt idx="2889">
                  <c:v>0.20047217737450701</c:v>
                </c:pt>
                <c:pt idx="2890">
                  <c:v>0.92880383647196796</c:v>
                </c:pt>
                <c:pt idx="2891">
                  <c:v>0.51481158732011001</c:v>
                </c:pt>
                <c:pt idx="2892">
                  <c:v>-0.46200526282335602</c:v>
                </c:pt>
                <c:pt idx="2893">
                  <c:v>-0.50550947326017703</c:v>
                </c:pt>
                <c:pt idx="2894">
                  <c:v>-0.335639373204007</c:v>
                </c:pt>
                <c:pt idx="2895">
                  <c:v>-0.26918234911397199</c:v>
                </c:pt>
                <c:pt idx="2896">
                  <c:v>1.4399851249323199E-2</c:v>
                </c:pt>
                <c:pt idx="2897">
                  <c:v>-0.30865690445292499</c:v>
                </c:pt>
                <c:pt idx="2898">
                  <c:v>-0.41912792523026599</c:v>
                </c:pt>
                <c:pt idx="2899">
                  <c:v>0.289970962898767</c:v>
                </c:pt>
                <c:pt idx="2900">
                  <c:v>0.38187185304525001</c:v>
                </c:pt>
                <c:pt idx="2901">
                  <c:v>0.193958891827263</c:v>
                </c:pt>
                <c:pt idx="2902">
                  <c:v>0.47124191216664402</c:v>
                </c:pt>
                <c:pt idx="2903">
                  <c:v>0.36635478568361401</c:v>
                </c:pt>
                <c:pt idx="2904">
                  <c:v>-0.239109912077895</c:v>
                </c:pt>
                <c:pt idx="2905">
                  <c:v>-0.82654266303797397</c:v>
                </c:pt>
                <c:pt idx="2906">
                  <c:v>-0.55432680333399298</c:v>
                </c:pt>
                <c:pt idx="2907">
                  <c:v>0.29663093383454697</c:v>
                </c:pt>
                <c:pt idx="2908">
                  <c:v>-7.5386890422234204E-2</c:v>
                </c:pt>
                <c:pt idx="2909">
                  <c:v>-0.28331181838108999</c:v>
                </c:pt>
                <c:pt idx="2910">
                  <c:v>0.58739198511521096</c:v>
                </c:pt>
                <c:pt idx="2911">
                  <c:v>-5.5783828416345702E-2</c:v>
                </c:pt>
                <c:pt idx="2912">
                  <c:v>0.27470665229296798</c:v>
                </c:pt>
                <c:pt idx="2913">
                  <c:v>2.4702077149496402</c:v>
                </c:pt>
                <c:pt idx="2914">
                  <c:v>0.17339122392967801</c:v>
                </c:pt>
                <c:pt idx="2915">
                  <c:v>-3.0627430369288402</c:v>
                </c:pt>
                <c:pt idx="2916">
                  <c:v>-0.53374732738036001</c:v>
                </c:pt>
                <c:pt idx="2917">
                  <c:v>0.99149837742769198</c:v>
                </c:pt>
                <c:pt idx="2918">
                  <c:v>-0.72531358833678605</c:v>
                </c:pt>
                <c:pt idx="2919">
                  <c:v>0.29895713209090302</c:v>
                </c:pt>
                <c:pt idx="2920">
                  <c:v>1.28547550040612</c:v>
                </c:pt>
                <c:pt idx="2921">
                  <c:v>-3.8387109745723299E-3</c:v>
                </c:pt>
                <c:pt idx="2922">
                  <c:v>0.186905458878767</c:v>
                </c:pt>
                <c:pt idx="2923">
                  <c:v>0.20645761630939899</c:v>
                </c:pt>
                <c:pt idx="2924">
                  <c:v>-1.4056684452124999</c:v>
                </c:pt>
                <c:pt idx="2925">
                  <c:v>-1.3975874624245399</c:v>
                </c:pt>
                <c:pt idx="2926">
                  <c:v>-0.49025045915197502</c:v>
                </c:pt>
                <c:pt idx="2927">
                  <c:v>-0.44971312293326199</c:v>
                </c:pt>
                <c:pt idx="2928">
                  <c:v>-0.172289090266665</c:v>
                </c:pt>
                <c:pt idx="2929">
                  <c:v>-1.00058392298189</c:v>
                </c:pt>
                <c:pt idx="2930">
                  <c:v>-2.3605842111911302</c:v>
                </c:pt>
                <c:pt idx="2931">
                  <c:v>-0.76508557747661898</c:v>
                </c:pt>
                <c:pt idx="2932">
                  <c:v>0.62956811025116799</c:v>
                </c:pt>
                <c:pt idx="2933">
                  <c:v>-0.850576077371756</c:v>
                </c:pt>
                <c:pt idx="2934">
                  <c:v>-0.79715525937356702</c:v>
                </c:pt>
                <c:pt idx="2935">
                  <c:v>-3.6297781846805401E-3</c:v>
                </c:pt>
                <c:pt idx="2936">
                  <c:v>-1.6669085929221299</c:v>
                </c:pt>
                <c:pt idx="2937">
                  <c:v>-0.53956105889309502</c:v>
                </c:pt>
                <c:pt idx="2938">
                  <c:v>3.5447295723291101</c:v>
                </c:pt>
                <c:pt idx="2939">
                  <c:v>1.24995702751645</c:v>
                </c:pt>
                <c:pt idx="2940">
                  <c:v>-2.9089669170127102</c:v>
                </c:pt>
                <c:pt idx="2941">
                  <c:v>2.3889052381851501</c:v>
                </c:pt>
                <c:pt idx="2942">
                  <c:v>7.2172496167439899</c:v>
                </c:pt>
                <c:pt idx="2943">
                  <c:v>3.4969354526749199</c:v>
                </c:pt>
                <c:pt idx="2944">
                  <c:v>2.8110807564945102</c:v>
                </c:pt>
                <c:pt idx="2945">
                  <c:v>3.5233696708493101</c:v>
                </c:pt>
                <c:pt idx="2946">
                  <c:v>-1.7065966094932401</c:v>
                </c:pt>
                <c:pt idx="2947">
                  <c:v>-3.1546024091991498</c:v>
                </c:pt>
                <c:pt idx="2948">
                  <c:v>-1.44105677774816</c:v>
                </c:pt>
                <c:pt idx="2949">
                  <c:v>-4.0575038728079198</c:v>
                </c:pt>
                <c:pt idx="2950">
                  <c:v>-3.5604663070509801</c:v>
                </c:pt>
                <c:pt idx="2951">
                  <c:v>-0.92469085909044502</c:v>
                </c:pt>
                <c:pt idx="2952">
                  <c:v>-2.3388481534429202</c:v>
                </c:pt>
                <c:pt idx="2953">
                  <c:v>-0.88596688628152598</c:v>
                </c:pt>
                <c:pt idx="2954">
                  <c:v>0.57414607832224296</c:v>
                </c:pt>
                <c:pt idx="2955">
                  <c:v>-3.1701267429681801</c:v>
                </c:pt>
                <c:pt idx="2956">
                  <c:v>-0.48767192368336598</c:v>
                </c:pt>
                <c:pt idx="2957">
                  <c:v>4.8516970693857697</c:v>
                </c:pt>
                <c:pt idx="2958">
                  <c:v>-8.1835377856357902E-2</c:v>
                </c:pt>
                <c:pt idx="2959">
                  <c:v>-1.2558072481414699</c:v>
                </c:pt>
                <c:pt idx="2960">
                  <c:v>7.1274873541860702</c:v>
                </c:pt>
                <c:pt idx="2961">
                  <c:v>7.1017499642378601</c:v>
                </c:pt>
                <c:pt idx="2962">
                  <c:v>1.97411279556661</c:v>
                </c:pt>
                <c:pt idx="2963">
                  <c:v>2.3028447642363798</c:v>
                </c:pt>
                <c:pt idx="2964">
                  <c:v>-0.60793796421568602</c:v>
                </c:pt>
                <c:pt idx="2965">
                  <c:v>-4.6441468202772</c:v>
                </c:pt>
                <c:pt idx="2966">
                  <c:v>-1.8456204462182699</c:v>
                </c:pt>
                <c:pt idx="2967">
                  <c:v>-0.28749684758563598</c:v>
                </c:pt>
                <c:pt idx="2968">
                  <c:v>-1.5075095994899801</c:v>
                </c:pt>
                <c:pt idx="2969">
                  <c:v>-9.4493445761765799E-2</c:v>
                </c:pt>
                <c:pt idx="2970">
                  <c:v>0.35947452921060802</c:v>
                </c:pt>
                <c:pt idx="2971">
                  <c:v>-0.62309828189626504</c:v>
                </c:pt>
                <c:pt idx="2972">
                  <c:v>-0.83228850621150396</c:v>
                </c:pt>
                <c:pt idx="2973">
                  <c:v>-1.4150779973927099</c:v>
                </c:pt>
                <c:pt idx="2974">
                  <c:v>-0.48768794988301101</c:v>
                </c:pt>
                <c:pt idx="2975">
                  <c:v>0.73603665712475996</c:v>
                </c:pt>
                <c:pt idx="2976">
                  <c:v>-0.28409343510364898</c:v>
                </c:pt>
                <c:pt idx="2977">
                  <c:v>1.11922974171968E-2</c:v>
                </c:pt>
                <c:pt idx="2978">
                  <c:v>0.84748517905040099</c:v>
                </c:pt>
                <c:pt idx="2979">
                  <c:v>-0.46585799506515702</c:v>
                </c:pt>
                <c:pt idx="2980">
                  <c:v>-0.56657374134402805</c:v>
                </c:pt>
                <c:pt idx="2981">
                  <c:v>0.391653998610281</c:v>
                </c:pt>
                <c:pt idx="2982">
                  <c:v>4.5649956382010998E-2</c:v>
                </c:pt>
                <c:pt idx="2983">
                  <c:v>-0.19784503012384499</c:v>
                </c:pt>
                <c:pt idx="2984">
                  <c:v>-0.63466083498535597</c:v>
                </c:pt>
                <c:pt idx="2985">
                  <c:v>-1.10180493055858</c:v>
                </c:pt>
                <c:pt idx="2986">
                  <c:v>0.165038176858334</c:v>
                </c:pt>
                <c:pt idx="2987">
                  <c:v>0.94016401809863903</c:v>
                </c:pt>
                <c:pt idx="2988">
                  <c:v>4.5387901341583402E-2</c:v>
                </c:pt>
                <c:pt idx="2989">
                  <c:v>6.9423493220456101E-2</c:v>
                </c:pt>
                <c:pt idx="2990">
                  <c:v>0.28174425474467402</c:v>
                </c:pt>
                <c:pt idx="2991">
                  <c:v>-0.84263225835192201</c:v>
                </c:pt>
                <c:pt idx="2992">
                  <c:v>-0.80947215194226396</c:v>
                </c:pt>
                <c:pt idx="2993">
                  <c:v>0.50471418388075096</c:v>
                </c:pt>
                <c:pt idx="2994">
                  <c:v>0.359704547226603</c:v>
                </c:pt>
                <c:pt idx="2995">
                  <c:v>-0.23760275546943299</c:v>
                </c:pt>
                <c:pt idx="2996">
                  <c:v>0.11632871231561299</c:v>
                </c:pt>
                <c:pt idx="2997">
                  <c:v>0.213612896340031</c:v>
                </c:pt>
                <c:pt idx="2998">
                  <c:v>0.224640233582277</c:v>
                </c:pt>
                <c:pt idx="2999">
                  <c:v>0.27012045991478201</c:v>
                </c:pt>
                <c:pt idx="3000">
                  <c:v>-0.42863470043437701</c:v>
                </c:pt>
                <c:pt idx="3001">
                  <c:v>-0.58821089923247105</c:v>
                </c:pt>
                <c:pt idx="3002">
                  <c:v>0.21987976551014601</c:v>
                </c:pt>
                <c:pt idx="3003">
                  <c:v>0.37915480151678499</c:v>
                </c:pt>
                <c:pt idx="3004">
                  <c:v>5.64283617886885E-2</c:v>
                </c:pt>
                <c:pt idx="3005">
                  <c:v>0.13045194456752701</c:v>
                </c:pt>
                <c:pt idx="3006">
                  <c:v>0.15434994344179601</c:v>
                </c:pt>
                <c:pt idx="3007">
                  <c:v>-6.6327824817449699E-2</c:v>
                </c:pt>
                <c:pt idx="3008">
                  <c:v>-0.17359753235084099</c:v>
                </c:pt>
                <c:pt idx="3009">
                  <c:v>-9.4488311312489297E-3</c:v>
                </c:pt>
                <c:pt idx="3010">
                  <c:v>0.170085168866941</c:v>
                </c:pt>
                <c:pt idx="3011">
                  <c:v>-6.7178128490175806E-2</c:v>
                </c:pt>
                <c:pt idx="3012">
                  <c:v>-0.34740647986258499</c:v>
                </c:pt>
                <c:pt idx="3013">
                  <c:v>-0.155510138960092</c:v>
                </c:pt>
                <c:pt idx="3014">
                  <c:v>-7.9901028171181897E-3</c:v>
                </c:pt>
                <c:pt idx="3015">
                  <c:v>-0.121186483815353</c:v>
                </c:pt>
                <c:pt idx="3016">
                  <c:v>3.9162020096459001E-3</c:v>
                </c:pt>
                <c:pt idx="3017">
                  <c:v>0.140348532727367</c:v>
                </c:pt>
                <c:pt idx="3018">
                  <c:v>-2.55571783379442E-2</c:v>
                </c:pt>
                <c:pt idx="3019">
                  <c:v>-4.5011618347694599E-2</c:v>
                </c:pt>
                <c:pt idx="3020">
                  <c:v>6.3244943540004095E-2</c:v>
                </c:pt>
                <c:pt idx="3021">
                  <c:v>-5.8129716861152897E-2</c:v>
                </c:pt>
                <c:pt idx="3022">
                  <c:v>-9.7372776696901503E-2</c:v>
                </c:pt>
                <c:pt idx="3023">
                  <c:v>4.7961398101562303E-2</c:v>
                </c:pt>
                <c:pt idx="3024">
                  <c:v>0.119016881823386</c:v>
                </c:pt>
                <c:pt idx="3025">
                  <c:v>0.19431771579358201</c:v>
                </c:pt>
                <c:pt idx="3026">
                  <c:v>0.11064994021634</c:v>
                </c:pt>
                <c:pt idx="3027">
                  <c:v>-0.15573481178073501</c:v>
                </c:pt>
                <c:pt idx="3028">
                  <c:v>-9.2945828889554397E-2</c:v>
                </c:pt>
                <c:pt idx="3029">
                  <c:v>0.12295454618165701</c:v>
                </c:pt>
                <c:pt idx="3030">
                  <c:v>0.119887825443441</c:v>
                </c:pt>
                <c:pt idx="3031">
                  <c:v>0.13423225447768899</c:v>
                </c:pt>
                <c:pt idx="3032">
                  <c:v>6.0723263934190003E-2</c:v>
                </c:pt>
                <c:pt idx="3033">
                  <c:v>-0.153202152250002</c:v>
                </c:pt>
                <c:pt idx="3034">
                  <c:v>-0.100355072224767</c:v>
                </c:pt>
                <c:pt idx="3035">
                  <c:v>3.60721068386839E-2</c:v>
                </c:pt>
                <c:pt idx="3036">
                  <c:v>-0.108210833257217</c:v>
                </c:pt>
                <c:pt idx="3037">
                  <c:v>-0.25055645784785502</c:v>
                </c:pt>
                <c:pt idx="3038">
                  <c:v>-0.10800440039796499</c:v>
                </c:pt>
                <c:pt idx="3039">
                  <c:v>9.0623589591155101E-2</c:v>
                </c:pt>
                <c:pt idx="3040">
                  <c:v>7.6005904361825499E-2</c:v>
                </c:pt>
                <c:pt idx="3041">
                  <c:v>9.0765233367997404E-3</c:v>
                </c:pt>
                <c:pt idx="3042">
                  <c:v>3.4342103307771599E-2</c:v>
                </c:pt>
                <c:pt idx="3043">
                  <c:v>1.8788235012154601E-2</c:v>
                </c:pt>
                <c:pt idx="3044">
                  <c:v>1.7747980395390699E-2</c:v>
                </c:pt>
                <c:pt idx="3045">
                  <c:v>7.2329273634249902E-2</c:v>
                </c:pt>
                <c:pt idx="3046">
                  <c:v>5.7927351152422701E-2</c:v>
                </c:pt>
                <c:pt idx="3047">
                  <c:v>2.5490601497445201E-2</c:v>
                </c:pt>
                <c:pt idx="3048">
                  <c:v>9.4746966529466196E-4</c:v>
                </c:pt>
                <c:pt idx="3049">
                  <c:v>-1.31874851291805E-2</c:v>
                </c:pt>
                <c:pt idx="3050">
                  <c:v>2.7738273452637501E-2</c:v>
                </c:pt>
                <c:pt idx="3051">
                  <c:v>2.37104248706797E-3</c:v>
                </c:pt>
                <c:pt idx="3052">
                  <c:v>-6.17607186011946E-2</c:v>
                </c:pt>
                <c:pt idx="3053">
                  <c:v>-3.9305500130934701E-2</c:v>
                </c:pt>
                <c:pt idx="3054">
                  <c:v>-3.2311840266631503E-2</c:v>
                </c:pt>
                <c:pt idx="3055">
                  <c:v>-7.1841108486554506E-2</c:v>
                </c:pt>
                <c:pt idx="3056">
                  <c:v>-9.4707408657727504E-2</c:v>
                </c:pt>
                <c:pt idx="3057">
                  <c:v>-0.107329483975176</c:v>
                </c:pt>
                <c:pt idx="3058">
                  <c:v>-0.10876668397778</c:v>
                </c:pt>
                <c:pt idx="3059">
                  <c:v>-9.3713172259357602E-2</c:v>
                </c:pt>
                <c:pt idx="3060">
                  <c:v>5.3458662475070204E-3</c:v>
                </c:pt>
                <c:pt idx="3061">
                  <c:v>0.181782447383385</c:v>
                </c:pt>
                <c:pt idx="3062">
                  <c:v>0.27667196206939498</c:v>
                </c:pt>
                <c:pt idx="3063">
                  <c:v>0.25847668902689802</c:v>
                </c:pt>
                <c:pt idx="3064">
                  <c:v>0.18944005532571501</c:v>
                </c:pt>
                <c:pt idx="3065">
                  <c:v>9.9794445757239794E-2</c:v>
                </c:pt>
                <c:pt idx="3066">
                  <c:v>-9.0892911706442897E-3</c:v>
                </c:pt>
                <c:pt idx="3067">
                  <c:v>-0.15522365871542501</c:v>
                </c:pt>
                <c:pt idx="3068">
                  <c:v>-0.182533552262446</c:v>
                </c:pt>
                <c:pt idx="3069">
                  <c:v>-3.8753377822698297E-2</c:v>
                </c:pt>
                <c:pt idx="3070">
                  <c:v>-1.0633139485829101E-2</c:v>
                </c:pt>
                <c:pt idx="3071">
                  <c:v>-8.93812354185268E-2</c:v>
                </c:pt>
                <c:pt idx="3072">
                  <c:v>-2.20294438363846E-2</c:v>
                </c:pt>
                <c:pt idx="3073">
                  <c:v>5.5115883104796398E-2</c:v>
                </c:pt>
                <c:pt idx="3074">
                  <c:v>-3.2468847696609002E-2</c:v>
                </c:pt>
                <c:pt idx="3075">
                  <c:v>-0.14140440479354899</c:v>
                </c:pt>
                <c:pt idx="3076">
                  <c:v>-0.114099899925061</c:v>
                </c:pt>
                <c:pt idx="3077">
                  <c:v>-1.4420629678764899E-2</c:v>
                </c:pt>
                <c:pt idx="3078">
                  <c:v>-3.7544310902848599E-2</c:v>
                </c:pt>
                <c:pt idx="3079">
                  <c:v>-9.1737686011221301E-2</c:v>
                </c:pt>
                <c:pt idx="3080">
                  <c:v>3.4719869013149302E-2</c:v>
                </c:pt>
                <c:pt idx="3081">
                  <c:v>0.115049559276202</c:v>
                </c:pt>
                <c:pt idx="3082">
                  <c:v>2.4516306400815799E-2</c:v>
                </c:pt>
                <c:pt idx="3083">
                  <c:v>5.0268716611580402E-2</c:v>
                </c:pt>
                <c:pt idx="3084">
                  <c:v>0.150258929423774</c:v>
                </c:pt>
                <c:pt idx="3085">
                  <c:v>9.7693853533712099E-2</c:v>
                </c:pt>
                <c:pt idx="3086">
                  <c:v>-5.6873413845998295E-4</c:v>
                </c:pt>
                <c:pt idx="3087">
                  <c:v>-1.39092507612836E-2</c:v>
                </c:pt>
                <c:pt idx="3088">
                  <c:v>2.8019055775506299E-2</c:v>
                </c:pt>
                <c:pt idx="3089">
                  <c:v>3.7020485127345203E-2</c:v>
                </c:pt>
                <c:pt idx="3090">
                  <c:v>-1.48963112784575E-3</c:v>
                </c:pt>
                <c:pt idx="3091">
                  <c:v>1.1723447798851001E-2</c:v>
                </c:pt>
                <c:pt idx="3092">
                  <c:v>1.5951811019562199E-2</c:v>
                </c:pt>
                <c:pt idx="3093">
                  <c:v>-6.5305425375624296E-2</c:v>
                </c:pt>
                <c:pt idx="3094">
                  <c:v>-8.1842742858406897E-2</c:v>
                </c:pt>
                <c:pt idx="3095">
                  <c:v>7.8224745760984097E-3</c:v>
                </c:pt>
                <c:pt idx="3096">
                  <c:v>9.0506951259865298E-2</c:v>
                </c:pt>
                <c:pt idx="3097">
                  <c:v>8.9291925025103802E-2</c:v>
                </c:pt>
                <c:pt idx="3098">
                  <c:v>1.1042313062468501E-2</c:v>
                </c:pt>
                <c:pt idx="3099">
                  <c:v>-4.9899991655177299E-3</c:v>
                </c:pt>
                <c:pt idx="3100">
                  <c:v>3.6295109760982399E-3</c:v>
                </c:pt>
                <c:pt idx="3101">
                  <c:v>-0.119178547720741</c:v>
                </c:pt>
                <c:pt idx="3102">
                  <c:v>-0.180035160878916</c:v>
                </c:pt>
                <c:pt idx="3103">
                  <c:v>-4.5929475228069103E-2</c:v>
                </c:pt>
                <c:pt idx="3104">
                  <c:v>3.52334806328993E-2</c:v>
                </c:pt>
                <c:pt idx="3105">
                  <c:v>-1.7798051563174402E-2</c:v>
                </c:pt>
                <c:pt idx="3106">
                  <c:v>-3.01219195537978E-2</c:v>
                </c:pt>
                <c:pt idx="3107">
                  <c:v>4.0913490770823298E-2</c:v>
                </c:pt>
                <c:pt idx="3108">
                  <c:v>7.8728282911288597E-2</c:v>
                </c:pt>
                <c:pt idx="3109">
                  <c:v>2.6543324185180898E-2</c:v>
                </c:pt>
                <c:pt idx="3110">
                  <c:v>-3.1397230894521899E-2</c:v>
                </c:pt>
                <c:pt idx="3111">
                  <c:v>-3.4833372224781001E-2</c:v>
                </c:pt>
                <c:pt idx="3112">
                  <c:v>-1.64602969619893E-2</c:v>
                </c:pt>
                <c:pt idx="3113">
                  <c:v>2.09260331946667E-2</c:v>
                </c:pt>
                <c:pt idx="3114">
                  <c:v>7.5445805095130297E-2</c:v>
                </c:pt>
                <c:pt idx="3115">
                  <c:v>0.109711068202376</c:v>
                </c:pt>
                <c:pt idx="3116">
                  <c:v>0.114377401310823</c:v>
                </c:pt>
                <c:pt idx="3117">
                  <c:v>5.4689278662674597E-2</c:v>
                </c:pt>
                <c:pt idx="3118">
                  <c:v>-6.1686768198080902E-2</c:v>
                </c:pt>
                <c:pt idx="3119">
                  <c:v>-9.7465007914646198E-2</c:v>
                </c:pt>
                <c:pt idx="3120">
                  <c:v>-4.22414121094358E-2</c:v>
                </c:pt>
                <c:pt idx="3121">
                  <c:v>-1.9166162031641801E-2</c:v>
                </c:pt>
                <c:pt idx="3122">
                  <c:v>-8.5179096670348099E-3</c:v>
                </c:pt>
                <c:pt idx="3123">
                  <c:v>1.9101216261587901E-2</c:v>
                </c:pt>
                <c:pt idx="3124">
                  <c:v>1.4673678288686201E-2</c:v>
                </c:pt>
                <c:pt idx="3125">
                  <c:v>-1.9627425791249101E-2</c:v>
                </c:pt>
                <c:pt idx="3126">
                  <c:v>-7.2342181590227594E-2</c:v>
                </c:pt>
                <c:pt idx="3127">
                  <c:v>-6.2504957052611401E-2</c:v>
                </c:pt>
                <c:pt idx="3128">
                  <c:v>3.1460510097329801E-2</c:v>
                </c:pt>
                <c:pt idx="3129">
                  <c:v>2.77729262700359E-2</c:v>
                </c:pt>
                <c:pt idx="3130">
                  <c:v>-3.5747904684902701E-2</c:v>
                </c:pt>
                <c:pt idx="3131">
                  <c:v>4.3182095281531904E-3</c:v>
                </c:pt>
                <c:pt idx="3132">
                  <c:v>8.1328587172632503E-3</c:v>
                </c:pt>
                <c:pt idx="3133">
                  <c:v>-6.1870939202259702E-2</c:v>
                </c:pt>
                <c:pt idx="3134">
                  <c:v>-4.0498485918308499E-2</c:v>
                </c:pt>
                <c:pt idx="3135">
                  <c:v>3.01088858492208E-2</c:v>
                </c:pt>
                <c:pt idx="3136">
                  <c:v>6.6047233892764498E-2</c:v>
                </c:pt>
                <c:pt idx="3137">
                  <c:v>8.5940521604030401E-2</c:v>
                </c:pt>
                <c:pt idx="3138">
                  <c:v>8.1738504440668103E-2</c:v>
                </c:pt>
                <c:pt idx="3139">
                  <c:v>5.40395511103621E-2</c:v>
                </c:pt>
                <c:pt idx="3140">
                  <c:v>6.0674686947983503E-3</c:v>
                </c:pt>
                <c:pt idx="3141">
                  <c:v>-4.40148064230243E-2</c:v>
                </c:pt>
                <c:pt idx="3142">
                  <c:v>-5.2463650098485498E-2</c:v>
                </c:pt>
                <c:pt idx="3143">
                  <c:v>-4.5879957110931201E-2</c:v>
                </c:pt>
                <c:pt idx="3144">
                  <c:v>-4.5670699794217298E-2</c:v>
                </c:pt>
                <c:pt idx="3145">
                  <c:v>5.7968169440306503E-3</c:v>
                </c:pt>
                <c:pt idx="3146">
                  <c:v>8.8135367713169599E-2</c:v>
                </c:pt>
                <c:pt idx="3147">
                  <c:v>9.0914043082059498E-2</c:v>
                </c:pt>
                <c:pt idx="3148">
                  <c:v>3.3351933421362299E-2</c:v>
                </c:pt>
                <c:pt idx="3149">
                  <c:v>6.2947833830278603E-3</c:v>
                </c:pt>
                <c:pt idx="3150">
                  <c:v>-4.5298900286096198E-2</c:v>
                </c:pt>
                <c:pt idx="3151">
                  <c:v>-0.13417415176146899</c:v>
                </c:pt>
                <c:pt idx="3152">
                  <c:v>-0.116787388133979</c:v>
                </c:pt>
                <c:pt idx="3153">
                  <c:v>-2.94726290638159E-3</c:v>
                </c:pt>
                <c:pt idx="3154">
                  <c:v>4.1098014381441499E-2</c:v>
                </c:pt>
                <c:pt idx="3155">
                  <c:v>8.3455798050095491E-3</c:v>
                </c:pt>
                <c:pt idx="3156">
                  <c:v>2.5804238929028299E-2</c:v>
                </c:pt>
                <c:pt idx="3157">
                  <c:v>6.8082181098299194E-2</c:v>
                </c:pt>
                <c:pt idx="3158">
                  <c:v>1.1914689187914201E-2</c:v>
                </c:pt>
                <c:pt idx="3159">
                  <c:v>-4.5836585644523399E-2</c:v>
                </c:pt>
                <c:pt idx="3160">
                  <c:v>1.21434404571999E-2</c:v>
                </c:pt>
                <c:pt idx="3161">
                  <c:v>3.3459647715692799E-2</c:v>
                </c:pt>
                <c:pt idx="3162">
                  <c:v>-3.3156156022438397E-2</c:v>
                </c:pt>
                <c:pt idx="3163">
                  <c:v>-3.9032834952414899E-2</c:v>
                </c:pt>
                <c:pt idx="3164">
                  <c:v>1.1234403963875299E-2</c:v>
                </c:pt>
                <c:pt idx="3165">
                  <c:v>4.3512273645052099E-2</c:v>
                </c:pt>
                <c:pt idx="3166">
                  <c:v>3.7209748030540002E-2</c:v>
                </c:pt>
                <c:pt idx="3167">
                  <c:v>-8.3332641439605101E-3</c:v>
                </c:pt>
                <c:pt idx="3168">
                  <c:v>-2.0214976228097202E-3</c:v>
                </c:pt>
                <c:pt idx="3169">
                  <c:v>4.0462232282513798E-2</c:v>
                </c:pt>
                <c:pt idx="3170">
                  <c:v>-1.5920846018891099E-2</c:v>
                </c:pt>
                <c:pt idx="3171">
                  <c:v>-6.4643624648339698E-2</c:v>
                </c:pt>
                <c:pt idx="3172">
                  <c:v>2.09922275713358E-2</c:v>
                </c:pt>
                <c:pt idx="3173">
                  <c:v>7.9770168397079899E-2</c:v>
                </c:pt>
                <c:pt idx="3174">
                  <c:v>2.7039303538088599E-2</c:v>
                </c:pt>
                <c:pt idx="3175">
                  <c:v>-1.46474375015335E-2</c:v>
                </c:pt>
                <c:pt idx="3176">
                  <c:v>-2.0528966372858602E-3</c:v>
                </c:pt>
                <c:pt idx="3177">
                  <c:v>1.2395359941115401E-2</c:v>
                </c:pt>
                <c:pt idx="3178">
                  <c:v>-5.0878318646965697E-3</c:v>
                </c:pt>
                <c:pt idx="3179">
                  <c:v>-2.7772441972915899E-2</c:v>
                </c:pt>
                <c:pt idx="3180">
                  <c:v>-9.1412821606539595E-3</c:v>
                </c:pt>
                <c:pt idx="3181">
                  <c:v>3.08851784864961E-3</c:v>
                </c:pt>
                <c:pt idx="3182">
                  <c:v>-2.59785589945568E-2</c:v>
                </c:pt>
                <c:pt idx="3183">
                  <c:v>-1.3009375994812101E-2</c:v>
                </c:pt>
                <c:pt idx="3184">
                  <c:v>3.0113831956663201E-2</c:v>
                </c:pt>
                <c:pt idx="3185">
                  <c:v>-1.31936006745956E-2</c:v>
                </c:pt>
                <c:pt idx="3186">
                  <c:v>-9.2448445488127598E-2</c:v>
                </c:pt>
                <c:pt idx="3187">
                  <c:v>-6.4931771267768501E-2</c:v>
                </c:pt>
                <c:pt idx="3188">
                  <c:v>1.79550474519715E-2</c:v>
                </c:pt>
                <c:pt idx="3189">
                  <c:v>4.9078411191597901E-3</c:v>
                </c:pt>
                <c:pt idx="3190">
                  <c:v>-4.9625496416382198E-2</c:v>
                </c:pt>
                <c:pt idx="3191">
                  <c:v>-2.81470922511117E-4</c:v>
                </c:pt>
                <c:pt idx="3192">
                  <c:v>6.3361758447437397E-2</c:v>
                </c:pt>
                <c:pt idx="3193">
                  <c:v>2.02318841636519E-2</c:v>
                </c:pt>
                <c:pt idx="3194">
                  <c:v>-1.5512416998442699E-2</c:v>
                </c:pt>
                <c:pt idx="3195">
                  <c:v>2.21998064973313E-2</c:v>
                </c:pt>
                <c:pt idx="3196">
                  <c:v>4.9639495442956802E-2</c:v>
                </c:pt>
                <c:pt idx="3197">
                  <c:v>4.1177444903741103E-2</c:v>
                </c:pt>
                <c:pt idx="3198">
                  <c:v>1.0191471191267801E-2</c:v>
                </c:pt>
                <c:pt idx="3199">
                  <c:v>1.07721930351768E-2</c:v>
                </c:pt>
                <c:pt idx="3200">
                  <c:v>6.3423450560051498E-2</c:v>
                </c:pt>
                <c:pt idx="3201">
                  <c:v>4.5523370226632998E-2</c:v>
                </c:pt>
                <c:pt idx="3202">
                  <c:v>-2.2474011980601099E-2</c:v>
                </c:pt>
                <c:pt idx="3203">
                  <c:v>-1.3236589790741901E-2</c:v>
                </c:pt>
                <c:pt idx="3204">
                  <c:v>-1.03113009295687E-2</c:v>
                </c:pt>
                <c:pt idx="3205">
                  <c:v>-4.5708187435802503E-2</c:v>
                </c:pt>
                <c:pt idx="3206">
                  <c:v>-2.0810394262077501E-2</c:v>
                </c:pt>
                <c:pt idx="3207">
                  <c:v>5.1854362051080198E-3</c:v>
                </c:pt>
                <c:pt idx="3208">
                  <c:v>-1.6012154493382801E-2</c:v>
                </c:pt>
                <c:pt idx="3209">
                  <c:v>-1.8011826260574001E-2</c:v>
                </c:pt>
                <c:pt idx="3210">
                  <c:v>-4.2182099453939702E-3</c:v>
                </c:pt>
                <c:pt idx="3211">
                  <c:v>2.9639883627989899E-3</c:v>
                </c:pt>
                <c:pt idx="3212">
                  <c:v>3.4826786881690802E-3</c:v>
                </c:pt>
                <c:pt idx="3213">
                  <c:v>-1.02505049778027E-2</c:v>
                </c:pt>
                <c:pt idx="3214">
                  <c:v>4.9007037323430599E-4</c:v>
                </c:pt>
                <c:pt idx="3215">
                  <c:v>3.3073950934950601E-2</c:v>
                </c:pt>
                <c:pt idx="3216">
                  <c:v>1.37551062296322E-2</c:v>
                </c:pt>
                <c:pt idx="3217">
                  <c:v>-2.2007618699331301E-2</c:v>
                </c:pt>
                <c:pt idx="3218">
                  <c:v>7.4274257215267399E-3</c:v>
                </c:pt>
                <c:pt idx="3219">
                  <c:v>3.5170906183985502E-2</c:v>
                </c:pt>
                <c:pt idx="3220">
                  <c:v>4.1639054230971197E-3</c:v>
                </c:pt>
                <c:pt idx="3221">
                  <c:v>-1.2432008724554E-2</c:v>
                </c:pt>
                <c:pt idx="3222">
                  <c:v>8.1747484380978001E-3</c:v>
                </c:pt>
                <c:pt idx="3223">
                  <c:v>1.4519476963583499E-2</c:v>
                </c:pt>
                <c:pt idx="3224">
                  <c:v>-1.6407138352269701E-2</c:v>
                </c:pt>
                <c:pt idx="3225">
                  <c:v>-5.0983767315966003E-2</c:v>
                </c:pt>
                <c:pt idx="3226">
                  <c:v>-3.7272925380341403E-2</c:v>
                </c:pt>
                <c:pt idx="3227">
                  <c:v>-1.7269675198402099E-2</c:v>
                </c:pt>
                <c:pt idx="3228">
                  <c:v>-2.2898992857412301E-2</c:v>
                </c:pt>
                <c:pt idx="3229">
                  <c:v>7.2124918537909803E-3</c:v>
                </c:pt>
                <c:pt idx="3230">
                  <c:v>3.5762169938610998E-2</c:v>
                </c:pt>
                <c:pt idx="3231">
                  <c:v>2.4608634403388299E-2</c:v>
                </c:pt>
                <c:pt idx="3232">
                  <c:v>2.2123136672535199E-2</c:v>
                </c:pt>
                <c:pt idx="3233">
                  <c:v>-2.0550701179555601E-2</c:v>
                </c:pt>
                <c:pt idx="3234">
                  <c:v>-6.8849287556514399E-2</c:v>
                </c:pt>
                <c:pt idx="3235">
                  <c:v>-8.0212472748102603E-4</c:v>
                </c:pt>
                <c:pt idx="3236">
                  <c:v>5.6471262453623897E-2</c:v>
                </c:pt>
                <c:pt idx="3237">
                  <c:v>-3.0473715242989399E-3</c:v>
                </c:pt>
                <c:pt idx="3238">
                  <c:v>-2.2151396030307399E-2</c:v>
                </c:pt>
                <c:pt idx="3239">
                  <c:v>4.20110016715326E-2</c:v>
                </c:pt>
                <c:pt idx="3240">
                  <c:v>5.6419141998723103E-2</c:v>
                </c:pt>
                <c:pt idx="3241">
                  <c:v>2.83706904765652E-3</c:v>
                </c:pt>
                <c:pt idx="3242">
                  <c:v>-2.01766723908396E-2</c:v>
                </c:pt>
                <c:pt idx="3243">
                  <c:v>2.9472158017417999E-2</c:v>
                </c:pt>
                <c:pt idx="3244">
                  <c:v>5.4313510499185702E-2</c:v>
                </c:pt>
                <c:pt idx="3245">
                  <c:v>-2.3623881440230799E-2</c:v>
                </c:pt>
                <c:pt idx="3246">
                  <c:v>-7.0580301776395002E-2</c:v>
                </c:pt>
                <c:pt idx="3247">
                  <c:v>9.1093633385651001E-3</c:v>
                </c:pt>
                <c:pt idx="3248">
                  <c:v>5.5499226738795399E-2</c:v>
                </c:pt>
                <c:pt idx="3249">
                  <c:v>1.19208376265995E-3</c:v>
                </c:pt>
                <c:pt idx="3250">
                  <c:v>-1.40610157096865E-2</c:v>
                </c:pt>
                <c:pt idx="3251">
                  <c:v>8.1649342568107901E-3</c:v>
                </c:pt>
                <c:pt idx="3252">
                  <c:v>-2.1285591899635799E-2</c:v>
                </c:pt>
                <c:pt idx="3253">
                  <c:v>-4.6071753775665199E-2</c:v>
                </c:pt>
                <c:pt idx="3254">
                  <c:v>-2.4799623721688001E-2</c:v>
                </c:pt>
                <c:pt idx="3255">
                  <c:v>-1.4940668397111201E-2</c:v>
                </c:pt>
                <c:pt idx="3256">
                  <c:v>-1.9653373767538E-2</c:v>
                </c:pt>
                <c:pt idx="3257">
                  <c:v>-6.5111419868381902E-4</c:v>
                </c:pt>
                <c:pt idx="3258">
                  <c:v>2.3071952478780699E-2</c:v>
                </c:pt>
                <c:pt idx="3259">
                  <c:v>1.9872352597174601E-2</c:v>
                </c:pt>
                <c:pt idx="3260">
                  <c:v>9.27156240454159E-3</c:v>
                </c:pt>
                <c:pt idx="3261">
                  <c:v>1.3913291474388001E-2</c:v>
                </c:pt>
                <c:pt idx="3262">
                  <c:v>1.1824405584834E-2</c:v>
                </c:pt>
                <c:pt idx="3263">
                  <c:v>-1.2668010223019799E-2</c:v>
                </c:pt>
                <c:pt idx="3264">
                  <c:v>-2.28545149928416E-2</c:v>
                </c:pt>
                <c:pt idx="3265">
                  <c:v>1.37492481837667E-2</c:v>
                </c:pt>
                <c:pt idx="3266">
                  <c:v>5.5871390462964299E-2</c:v>
                </c:pt>
                <c:pt idx="3267">
                  <c:v>4.3835402733594001E-2</c:v>
                </c:pt>
                <c:pt idx="3268">
                  <c:v>-2.84191375520632E-3</c:v>
                </c:pt>
                <c:pt idx="3269">
                  <c:v>-1.83825985038642E-2</c:v>
                </c:pt>
                <c:pt idx="3270">
                  <c:v>-5.9385254593242304E-4</c:v>
                </c:pt>
                <c:pt idx="3271">
                  <c:v>-2.1763317113246299E-2</c:v>
                </c:pt>
                <c:pt idx="3272">
                  <c:v>-8.3313046642710595E-2</c:v>
                </c:pt>
                <c:pt idx="3273">
                  <c:v>-6.7267760926513598E-2</c:v>
                </c:pt>
                <c:pt idx="3274">
                  <c:v>2.41375220802451E-2</c:v>
                </c:pt>
                <c:pt idx="3275">
                  <c:v>3.1334675935632501E-2</c:v>
                </c:pt>
                <c:pt idx="3276">
                  <c:v>-2.7452665898843698E-2</c:v>
                </c:pt>
                <c:pt idx="3277">
                  <c:v>-1.09408231875601E-3</c:v>
                </c:pt>
                <c:pt idx="3278">
                  <c:v>5.0727458828415999E-2</c:v>
                </c:pt>
                <c:pt idx="3279">
                  <c:v>4.8831514355248597E-3</c:v>
                </c:pt>
                <c:pt idx="3280">
                  <c:v>-5.6451503566229702E-2</c:v>
                </c:pt>
                <c:pt idx="3281">
                  <c:v>-2.2268486326867499E-2</c:v>
                </c:pt>
                <c:pt idx="3282">
                  <c:v>3.6717532962996E-2</c:v>
                </c:pt>
                <c:pt idx="3283">
                  <c:v>6.0248882270717997E-3</c:v>
                </c:pt>
                <c:pt idx="3284">
                  <c:v>-2.6074864727550599E-2</c:v>
                </c:pt>
                <c:pt idx="3285">
                  <c:v>5.7996254212760202E-2</c:v>
                </c:pt>
                <c:pt idx="3286">
                  <c:v>9.9569999216856497E-2</c:v>
                </c:pt>
                <c:pt idx="3287">
                  <c:v>2.5558757648305899E-3</c:v>
                </c:pt>
                <c:pt idx="3288">
                  <c:v>-3.725442633421E-2</c:v>
                </c:pt>
                <c:pt idx="3289">
                  <c:v>1.6580918974503901E-2</c:v>
                </c:pt>
                <c:pt idx="3290">
                  <c:v>1.2293818277012101E-2</c:v>
                </c:pt>
                <c:pt idx="3291">
                  <c:v>-4.3864121534610001E-2</c:v>
                </c:pt>
                <c:pt idx="3292">
                  <c:v>-4.79202581362181E-2</c:v>
                </c:pt>
                <c:pt idx="3293">
                  <c:v>2.0057704258429902E-2</c:v>
                </c:pt>
                <c:pt idx="3294">
                  <c:v>4.1477732871791698E-2</c:v>
                </c:pt>
                <c:pt idx="3295">
                  <c:v>-1.6440190010408199E-2</c:v>
                </c:pt>
                <c:pt idx="3296">
                  <c:v>8.0442465162218792E-3</c:v>
                </c:pt>
                <c:pt idx="3297">
                  <c:v>6.7704380114882903E-2</c:v>
                </c:pt>
                <c:pt idx="3298">
                  <c:v>3.1021697973388799E-3</c:v>
                </c:pt>
                <c:pt idx="3299">
                  <c:v>-6.2581964781579194E-2</c:v>
                </c:pt>
                <c:pt idx="3300">
                  <c:v>-3.1705175525667498E-2</c:v>
                </c:pt>
                <c:pt idx="3301">
                  <c:v>1.49294438339949E-2</c:v>
                </c:pt>
                <c:pt idx="3302">
                  <c:v>1.8163468739886099E-2</c:v>
                </c:pt>
                <c:pt idx="3303">
                  <c:v>-4.0926091870446102E-2</c:v>
                </c:pt>
                <c:pt idx="3304">
                  <c:v>-4.7030851240899403E-2</c:v>
                </c:pt>
                <c:pt idx="3305">
                  <c:v>5.0825851131658398E-2</c:v>
                </c:pt>
                <c:pt idx="3306">
                  <c:v>4.63364464370907E-2</c:v>
                </c:pt>
                <c:pt idx="3307">
                  <c:v>-5.3019528233438501E-2</c:v>
                </c:pt>
                <c:pt idx="3308">
                  <c:v>-1.32969506844039E-2</c:v>
                </c:pt>
                <c:pt idx="3309">
                  <c:v>6.8372455549115696E-2</c:v>
                </c:pt>
                <c:pt idx="3310">
                  <c:v>-1.20767827709393E-2</c:v>
                </c:pt>
                <c:pt idx="3311">
                  <c:v>-9.4912153539622401E-2</c:v>
                </c:pt>
                <c:pt idx="3312">
                  <c:v>-1.54471941794892E-2</c:v>
                </c:pt>
                <c:pt idx="3313">
                  <c:v>5.7613251113000898E-2</c:v>
                </c:pt>
                <c:pt idx="3314">
                  <c:v>9.25803722054689E-3</c:v>
                </c:pt>
                <c:pt idx="3315">
                  <c:v>-3.08456125550832E-2</c:v>
                </c:pt>
                <c:pt idx="3316">
                  <c:v>6.5823225501113296E-3</c:v>
                </c:pt>
                <c:pt idx="3317">
                  <c:v>4.9199546487618602E-2</c:v>
                </c:pt>
                <c:pt idx="3318">
                  <c:v>1.6078745675499301E-2</c:v>
                </c:pt>
                <c:pt idx="3319">
                  <c:v>-5.4977991300679499E-2</c:v>
                </c:pt>
                <c:pt idx="3320">
                  <c:v>-3.05925787616039E-2</c:v>
                </c:pt>
                <c:pt idx="3321">
                  <c:v>2.7875338046248001E-2</c:v>
                </c:pt>
                <c:pt idx="3322">
                  <c:v>-2.3376130265172101E-2</c:v>
                </c:pt>
                <c:pt idx="3323">
                  <c:v>-6.6638868944299295E-2</c:v>
                </c:pt>
                <c:pt idx="3324">
                  <c:v>-4.9340290210458798E-3</c:v>
                </c:pt>
                <c:pt idx="3325">
                  <c:v>4.8582338269084001E-2</c:v>
                </c:pt>
                <c:pt idx="3326">
                  <c:v>3.5938909097265E-2</c:v>
                </c:pt>
                <c:pt idx="3327">
                  <c:v>-1.6515037902379601E-2</c:v>
                </c:pt>
                <c:pt idx="3328">
                  <c:v>-2.0172026167664801E-2</c:v>
                </c:pt>
                <c:pt idx="3329">
                  <c:v>6.0369378324884898E-2</c:v>
                </c:pt>
                <c:pt idx="3330">
                  <c:v>4.5957448051381897E-2</c:v>
                </c:pt>
                <c:pt idx="3331">
                  <c:v>-5.4435577885001203E-2</c:v>
                </c:pt>
                <c:pt idx="3332">
                  <c:v>-7.2295399567373301E-3</c:v>
                </c:pt>
                <c:pt idx="3333">
                  <c:v>7.8043077901798194E-2</c:v>
                </c:pt>
                <c:pt idx="3334">
                  <c:v>1.8506995514878E-2</c:v>
                </c:pt>
                <c:pt idx="3335">
                  <c:v>-2.94160189470897E-2</c:v>
                </c:pt>
                <c:pt idx="3336">
                  <c:v>2.1582660332375402E-2</c:v>
                </c:pt>
                <c:pt idx="3337">
                  <c:v>5.7044243668471703E-2</c:v>
                </c:pt>
                <c:pt idx="3338">
                  <c:v>1.8940951336339499E-2</c:v>
                </c:pt>
                <c:pt idx="3339">
                  <c:v>-3.9382727260081997E-2</c:v>
                </c:pt>
                <c:pt idx="3340">
                  <c:v>-2.0827000754407798E-2</c:v>
                </c:pt>
                <c:pt idx="3341">
                  <c:v>1.9533308221312998E-2</c:v>
                </c:pt>
                <c:pt idx="3342">
                  <c:v>-3.26026817642181E-2</c:v>
                </c:pt>
                <c:pt idx="3343">
                  <c:v>-7.0443505819566002E-2</c:v>
                </c:pt>
                <c:pt idx="3344">
                  <c:v>-1.09349529293501E-2</c:v>
                </c:pt>
                <c:pt idx="3345">
                  <c:v>3.2111826007546501E-2</c:v>
                </c:pt>
                <c:pt idx="3346">
                  <c:v>6.1127694721002301E-3</c:v>
                </c:pt>
                <c:pt idx="3347">
                  <c:v>-2.4059169432165899E-2</c:v>
                </c:pt>
                <c:pt idx="3348">
                  <c:v>5.3532774437002597E-3</c:v>
                </c:pt>
                <c:pt idx="3349">
                  <c:v>3.9667378472098898E-2</c:v>
                </c:pt>
                <c:pt idx="3350">
                  <c:v>-2.55358044348825E-2</c:v>
                </c:pt>
                <c:pt idx="3351">
                  <c:v>-8.1709355451471899E-2</c:v>
                </c:pt>
                <c:pt idx="3352">
                  <c:v>-1.21364208959214E-2</c:v>
                </c:pt>
                <c:pt idx="3353">
                  <c:v>3.1689168105760203E-2</c:v>
                </c:pt>
                <c:pt idx="3354">
                  <c:v>-2.3149720274812401E-2</c:v>
                </c:pt>
                <c:pt idx="3355">
                  <c:v>-2.8386722179258701E-2</c:v>
                </c:pt>
                <c:pt idx="3356">
                  <c:v>3.82514264399888E-2</c:v>
                </c:pt>
                <c:pt idx="3357">
                  <c:v>4.5497177331064703E-2</c:v>
                </c:pt>
                <c:pt idx="3358">
                  <c:v>-1.5860567627840501E-2</c:v>
                </c:pt>
                <c:pt idx="3359">
                  <c:v>-3.1097992699371399E-2</c:v>
                </c:pt>
                <c:pt idx="3360">
                  <c:v>7.1827615288551803E-3</c:v>
                </c:pt>
                <c:pt idx="3361">
                  <c:v>1.36435486141958E-2</c:v>
                </c:pt>
                <c:pt idx="3362">
                  <c:v>-6.2309832977329501E-3</c:v>
                </c:pt>
                <c:pt idx="3363">
                  <c:v>-9.47753000820265E-3</c:v>
                </c:pt>
                <c:pt idx="3364">
                  <c:v>-1.1424746871441399E-4</c:v>
                </c:pt>
                <c:pt idx="3365">
                  <c:v>1.45981397639786E-2</c:v>
                </c:pt>
                <c:pt idx="3366">
                  <c:v>1.3160720745993599E-2</c:v>
                </c:pt>
                <c:pt idx="3367">
                  <c:v>-8.6155991686817993E-3</c:v>
                </c:pt>
                <c:pt idx="3368">
                  <c:v>-8.7813485015666003E-3</c:v>
                </c:pt>
                <c:pt idx="3369">
                  <c:v>9.2570548998837307E-3</c:v>
                </c:pt>
                <c:pt idx="3370">
                  <c:v>4.0867604934219101E-3</c:v>
                </c:pt>
                <c:pt idx="3371">
                  <c:v>-1.1246257568914999E-2</c:v>
                </c:pt>
                <c:pt idx="3372">
                  <c:v>8.4497080244421204E-3</c:v>
                </c:pt>
                <c:pt idx="3373">
                  <c:v>4.7990777166553297E-2</c:v>
                </c:pt>
                <c:pt idx="3374">
                  <c:v>3.6689856645576398E-2</c:v>
                </c:pt>
                <c:pt idx="3375">
                  <c:v>-8.6727668197682205E-3</c:v>
                </c:pt>
                <c:pt idx="3376">
                  <c:v>1.5128305689205901E-4</c:v>
                </c:pt>
                <c:pt idx="3377">
                  <c:v>2.73373714570379E-2</c:v>
                </c:pt>
                <c:pt idx="3378">
                  <c:v>-1.3494287952854199E-3</c:v>
                </c:pt>
                <c:pt idx="3379">
                  <c:v>-2.9660262835862001E-2</c:v>
                </c:pt>
                <c:pt idx="3380">
                  <c:v>-1.4498684840781701E-2</c:v>
                </c:pt>
                <c:pt idx="3381">
                  <c:v>1.64308029726332E-3</c:v>
                </c:pt>
                <c:pt idx="3382">
                  <c:v>-6.6068325059811996E-3</c:v>
                </c:pt>
                <c:pt idx="3383">
                  <c:v>-2.8154407865813299E-2</c:v>
                </c:pt>
                <c:pt idx="3384">
                  <c:v>-1.71529407117368E-2</c:v>
                </c:pt>
                <c:pt idx="3385">
                  <c:v>2.0061687904746699E-2</c:v>
                </c:pt>
                <c:pt idx="3386">
                  <c:v>5.8759269251857302E-3</c:v>
                </c:pt>
                <c:pt idx="3387">
                  <c:v>-2.5750492093916201E-2</c:v>
                </c:pt>
                <c:pt idx="3388">
                  <c:v>-6.7055277043355198E-3</c:v>
                </c:pt>
                <c:pt idx="3389">
                  <c:v>9.3036524902874503E-3</c:v>
                </c:pt>
                <c:pt idx="3390">
                  <c:v>-9.3988117393082708E-3</c:v>
                </c:pt>
                <c:pt idx="3391">
                  <c:v>-2.33914423983132E-2</c:v>
                </c:pt>
                <c:pt idx="3392">
                  <c:v>1.3363023748297199E-3</c:v>
                </c:pt>
                <c:pt idx="3393">
                  <c:v>3.6617849679790503E-2</c:v>
                </c:pt>
                <c:pt idx="3394">
                  <c:v>9.52244300380326E-3</c:v>
                </c:pt>
                <c:pt idx="3395">
                  <c:v>-1.18656128617714E-2</c:v>
                </c:pt>
                <c:pt idx="3396">
                  <c:v>4.3327592698591301E-2</c:v>
                </c:pt>
                <c:pt idx="3397">
                  <c:v>4.0242597507337802E-2</c:v>
                </c:pt>
                <c:pt idx="3398">
                  <c:v>-3.4411857128854598E-2</c:v>
                </c:pt>
                <c:pt idx="3399">
                  <c:v>-2.8062623548663099E-2</c:v>
                </c:pt>
                <c:pt idx="3400">
                  <c:v>2.7069970605483201E-2</c:v>
                </c:pt>
                <c:pt idx="3401">
                  <c:v>1.5117377976727599E-2</c:v>
                </c:pt>
                <c:pt idx="3402">
                  <c:v>-3.4816231290351198E-2</c:v>
                </c:pt>
                <c:pt idx="3403">
                  <c:v>-3.1112874518858601E-2</c:v>
                </c:pt>
                <c:pt idx="3404">
                  <c:v>1.69698066664726E-2</c:v>
                </c:pt>
                <c:pt idx="3405">
                  <c:v>9.4395822207699702E-3</c:v>
                </c:pt>
                <c:pt idx="3406">
                  <c:v>-4.6253090613099998E-2</c:v>
                </c:pt>
                <c:pt idx="3407">
                  <c:v>-3.9559250066254201E-2</c:v>
                </c:pt>
                <c:pt idx="3408">
                  <c:v>1.5820862992043799E-2</c:v>
                </c:pt>
                <c:pt idx="3409">
                  <c:v>1.35360034124112E-2</c:v>
                </c:pt>
                <c:pt idx="3410">
                  <c:v>-2.4939013282457199E-2</c:v>
                </c:pt>
                <c:pt idx="3411">
                  <c:v>-6.1064473716187498E-3</c:v>
                </c:pt>
                <c:pt idx="3412">
                  <c:v>3.265239335306E-2</c:v>
                </c:pt>
                <c:pt idx="3413">
                  <c:v>1.6970385720768099E-2</c:v>
                </c:pt>
                <c:pt idx="3414">
                  <c:v>-1.4726050040734901E-2</c:v>
                </c:pt>
                <c:pt idx="3415">
                  <c:v>-8.0242247367807197E-3</c:v>
                </c:pt>
                <c:pt idx="3416">
                  <c:v>2.7362019010931899E-2</c:v>
                </c:pt>
                <c:pt idx="3417">
                  <c:v>2.63281033122124E-2</c:v>
                </c:pt>
                <c:pt idx="3418">
                  <c:v>-2.2539459921992602E-2</c:v>
                </c:pt>
                <c:pt idx="3419">
                  <c:v>-7.94552042116696E-3</c:v>
                </c:pt>
                <c:pt idx="3420">
                  <c:v>4.7598138214980899E-2</c:v>
                </c:pt>
                <c:pt idx="3421">
                  <c:v>5.990969956252E-3</c:v>
                </c:pt>
                <c:pt idx="3422">
                  <c:v>-4.0719781354119397E-2</c:v>
                </c:pt>
                <c:pt idx="3423">
                  <c:v>5.5693070138830101E-3</c:v>
                </c:pt>
                <c:pt idx="3424">
                  <c:v>2.3169418206334301E-2</c:v>
                </c:pt>
                <c:pt idx="3425">
                  <c:v>-5.9437770679159601E-3</c:v>
                </c:pt>
                <c:pt idx="3426">
                  <c:v>-1.3309120255852E-3</c:v>
                </c:pt>
                <c:pt idx="3427">
                  <c:v>1.7275095306932199E-2</c:v>
                </c:pt>
                <c:pt idx="3428">
                  <c:v>3.5041768438288802E-2</c:v>
                </c:pt>
                <c:pt idx="3429">
                  <c:v>2.63816883854988E-2</c:v>
                </c:pt>
                <c:pt idx="3430">
                  <c:v>-2.3836580581885199E-2</c:v>
                </c:pt>
                <c:pt idx="3431">
                  <c:v>-2.74516732932155E-2</c:v>
                </c:pt>
                <c:pt idx="3432">
                  <c:v>-1.4883432719009001E-3</c:v>
                </c:pt>
                <c:pt idx="3433">
                  <c:v>-3.17215214233528E-2</c:v>
                </c:pt>
                <c:pt idx="3434">
                  <c:v>-3.5808516048027803E-2</c:v>
                </c:pt>
                <c:pt idx="3435">
                  <c:v>2.0624933959722098E-2</c:v>
                </c:pt>
                <c:pt idx="3436">
                  <c:v>2.2604520537751201E-2</c:v>
                </c:pt>
                <c:pt idx="3437">
                  <c:v>-3.2599575493521597E-2</c:v>
                </c:pt>
                <c:pt idx="3438">
                  <c:v>-4.0302145104784103E-2</c:v>
                </c:pt>
                <c:pt idx="3439">
                  <c:v>1.3024605478128001E-2</c:v>
                </c:pt>
                <c:pt idx="3440">
                  <c:v>1.89589040958742E-2</c:v>
                </c:pt>
                <c:pt idx="3441">
                  <c:v>-5.16004670861697E-2</c:v>
                </c:pt>
                <c:pt idx="3442">
                  <c:v>-5.4773480502245099E-2</c:v>
                </c:pt>
                <c:pt idx="3443">
                  <c:v>2.2328199574524199E-2</c:v>
                </c:pt>
                <c:pt idx="3444">
                  <c:v>2.7623384251106001E-2</c:v>
                </c:pt>
                <c:pt idx="3445">
                  <c:v>-1.0011187353422501E-2</c:v>
                </c:pt>
                <c:pt idx="3446">
                  <c:v>1.7823461906140699E-2</c:v>
                </c:pt>
                <c:pt idx="3447">
                  <c:v>5.6210654080334703E-2</c:v>
                </c:pt>
                <c:pt idx="3448">
                  <c:v>3.3084177687856202E-2</c:v>
                </c:pt>
                <c:pt idx="3449">
                  <c:v>-1.49448762673456E-2</c:v>
                </c:pt>
                <c:pt idx="3450">
                  <c:v>-9.1221304214988592E-3</c:v>
                </c:pt>
                <c:pt idx="3451">
                  <c:v>4.0772228433079601E-2</c:v>
                </c:pt>
                <c:pt idx="3452">
                  <c:v>3.0226483642846701E-2</c:v>
                </c:pt>
                <c:pt idx="3453">
                  <c:v>-2.9659839958865401E-2</c:v>
                </c:pt>
                <c:pt idx="3454">
                  <c:v>-1.9653055788878999E-2</c:v>
                </c:pt>
                <c:pt idx="3455">
                  <c:v>3.7760884367656601E-2</c:v>
                </c:pt>
                <c:pt idx="3456">
                  <c:v>2.2618320486382199E-2</c:v>
                </c:pt>
                <c:pt idx="3457">
                  <c:v>-3.6718126246114403E-2</c:v>
                </c:pt>
                <c:pt idx="3458">
                  <c:v>-1.8729594900513499E-2</c:v>
                </c:pt>
                <c:pt idx="3459">
                  <c:v>3.0482041397785101E-2</c:v>
                </c:pt>
                <c:pt idx="3460">
                  <c:v>-1.2014150779759401E-2</c:v>
                </c:pt>
                <c:pt idx="3461">
                  <c:v>-6.7764584499001607E-2</c:v>
                </c:pt>
                <c:pt idx="3462">
                  <c:v>-2.2952003504308999E-2</c:v>
                </c:pt>
                <c:pt idx="3463">
                  <c:v>3.8399333603657597E-2</c:v>
                </c:pt>
                <c:pt idx="3464">
                  <c:v>2.2083365865612301E-2</c:v>
                </c:pt>
                <c:pt idx="3465">
                  <c:v>-2.2112422739173E-2</c:v>
                </c:pt>
                <c:pt idx="3466">
                  <c:v>-7.8714861293065503E-3</c:v>
                </c:pt>
                <c:pt idx="3467">
                  <c:v>3.9412502368112098E-2</c:v>
                </c:pt>
                <c:pt idx="3468">
                  <c:v>1.2456506791071501E-2</c:v>
                </c:pt>
                <c:pt idx="3469">
                  <c:v>-4.6496669870903298E-2</c:v>
                </c:pt>
                <c:pt idx="3470">
                  <c:v>-1.7712076276664601E-2</c:v>
                </c:pt>
                <c:pt idx="3471">
                  <c:v>2.05357601189857E-2</c:v>
                </c:pt>
                <c:pt idx="3472">
                  <c:v>-1.52390369553579E-2</c:v>
                </c:pt>
                <c:pt idx="3473">
                  <c:v>-3.27558184426519E-2</c:v>
                </c:pt>
                <c:pt idx="3474">
                  <c:v>2.8510615953270301E-3</c:v>
                </c:pt>
                <c:pt idx="3475">
                  <c:v>3.4563639463465502E-2</c:v>
                </c:pt>
                <c:pt idx="3476">
                  <c:v>2.31004217682442E-2</c:v>
                </c:pt>
                <c:pt idx="3477">
                  <c:v>-3.7257225326549202E-2</c:v>
                </c:pt>
                <c:pt idx="3478">
                  <c:v>-4.9286828903428399E-2</c:v>
                </c:pt>
                <c:pt idx="3479">
                  <c:v>1.8608340733363701E-2</c:v>
                </c:pt>
                <c:pt idx="3480">
                  <c:v>2.4736273644887001E-2</c:v>
                </c:pt>
                <c:pt idx="3481">
                  <c:v>-1.7347704046878399E-2</c:v>
                </c:pt>
                <c:pt idx="3482">
                  <c:v>1.37768947245554E-2</c:v>
                </c:pt>
                <c:pt idx="3483">
                  <c:v>4.0218745602997902E-2</c:v>
                </c:pt>
                <c:pt idx="3484">
                  <c:v>6.4910107184158097E-3</c:v>
                </c:pt>
                <c:pt idx="3485">
                  <c:v>-4.6106126558229498E-3</c:v>
                </c:pt>
                <c:pt idx="3486">
                  <c:v>1.24926904137708E-2</c:v>
                </c:pt>
                <c:pt idx="3487">
                  <c:v>2.4529146335462E-2</c:v>
                </c:pt>
                <c:pt idx="3488">
                  <c:v>1.0730922164908001E-2</c:v>
                </c:pt>
                <c:pt idx="3489">
                  <c:v>-3.0798365548919099E-2</c:v>
                </c:pt>
                <c:pt idx="3490">
                  <c:v>-2.0647288504210399E-2</c:v>
                </c:pt>
                <c:pt idx="3491">
                  <c:v>2.8267637649550099E-2</c:v>
                </c:pt>
                <c:pt idx="3492">
                  <c:v>7.2945654493873297E-3</c:v>
                </c:pt>
                <c:pt idx="3493">
                  <c:v>-3.50385787661446E-2</c:v>
                </c:pt>
                <c:pt idx="3494">
                  <c:v>-1.6012435393864599E-2</c:v>
                </c:pt>
                <c:pt idx="3495">
                  <c:v>1.19694540134931E-2</c:v>
                </c:pt>
                <c:pt idx="3496">
                  <c:v>2.6056542878473302E-4</c:v>
                </c:pt>
                <c:pt idx="3497">
                  <c:v>-3.5816964660097997E-2</c:v>
                </c:pt>
                <c:pt idx="3498">
                  <c:v>-3.8124151406498101E-2</c:v>
                </c:pt>
                <c:pt idx="3499">
                  <c:v>1.78545327160234E-2</c:v>
                </c:pt>
                <c:pt idx="3500">
                  <c:v>3.5000665471330801E-2</c:v>
                </c:pt>
                <c:pt idx="3501">
                  <c:v>-1.30547419534606E-2</c:v>
                </c:pt>
                <c:pt idx="3502">
                  <c:v>-1.03695585005591E-2</c:v>
                </c:pt>
                <c:pt idx="3503">
                  <c:v>3.7957857088994303E-2</c:v>
                </c:pt>
                <c:pt idx="3504">
                  <c:v>2.9315460150557301E-2</c:v>
                </c:pt>
                <c:pt idx="3505">
                  <c:v>-1.3021143324001099E-2</c:v>
                </c:pt>
                <c:pt idx="3506">
                  <c:v>-6.3991597653496298E-3</c:v>
                </c:pt>
                <c:pt idx="3507">
                  <c:v>3.3209000367995602E-2</c:v>
                </c:pt>
                <c:pt idx="3508">
                  <c:v>1.97933933590137E-2</c:v>
                </c:pt>
                <c:pt idx="3509">
                  <c:v>-3.1229794817347101E-2</c:v>
                </c:pt>
                <c:pt idx="3510">
                  <c:v>-1.43475167572701E-2</c:v>
                </c:pt>
                <c:pt idx="3511">
                  <c:v>3.2673188100943898E-2</c:v>
                </c:pt>
                <c:pt idx="3512">
                  <c:v>5.4742760295590697E-3</c:v>
                </c:pt>
                <c:pt idx="3513">
                  <c:v>-3.7082934698373003E-2</c:v>
                </c:pt>
                <c:pt idx="3514">
                  <c:v>-1.52260404262845E-2</c:v>
                </c:pt>
                <c:pt idx="3515">
                  <c:v>2.01154216279638E-2</c:v>
                </c:pt>
                <c:pt idx="3516">
                  <c:v>9.8674370525516394E-4</c:v>
                </c:pt>
                <c:pt idx="3517">
                  <c:v>-4.0843769192172898E-2</c:v>
                </c:pt>
                <c:pt idx="3518">
                  <c:v>-1.6418158552289001E-2</c:v>
                </c:pt>
                <c:pt idx="3519">
                  <c:v>3.4780385603956201E-2</c:v>
                </c:pt>
                <c:pt idx="3520">
                  <c:v>-3.1151468142687402E-3</c:v>
                </c:pt>
                <c:pt idx="3521">
                  <c:v>-5.0040101857651897E-2</c:v>
                </c:pt>
                <c:pt idx="3522">
                  <c:v>8.5822712435380793E-3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30944"/>
        <c:axId val="41332736"/>
      </c:scatterChart>
      <c:valAx>
        <c:axId val="41330944"/>
        <c:scaling>
          <c:orientation val="minMax"/>
          <c:max val="7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41332736"/>
        <c:crosses val="autoZero"/>
        <c:crossBetween val="midCat"/>
      </c:valAx>
      <c:valAx>
        <c:axId val="41332736"/>
        <c:scaling>
          <c:orientation val="minMax"/>
        </c:scaling>
        <c:delete val="0"/>
        <c:axPos val="l"/>
        <c:majorGridlines/>
        <c:numFmt formatCode="General" sourceLinked="0"/>
        <c:majorTickMark val="in"/>
        <c:minorTickMark val="none"/>
        <c:tickLblPos val="nextTo"/>
        <c:spPr>
          <a:ln w="25400">
            <a:solidFill>
              <a:schemeClr val="tx1"/>
            </a:solidFill>
          </a:ln>
        </c:spPr>
        <c:crossAx val="41330944"/>
        <c:crosses val="autoZero"/>
        <c:crossBetween val="midCat"/>
      </c:valAx>
      <c:spPr>
        <a:ln w="25400"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'Figure 7'!$B$1</c:f>
              <c:strCache>
                <c:ptCount val="1"/>
                <c:pt idx="0">
                  <c:v>Deflection (mm)</c:v>
                </c:pt>
              </c:strCache>
            </c:strRef>
          </c:tx>
          <c:marker>
            <c:symbol val="none"/>
          </c:marker>
          <c:xVal>
            <c:numRef>
              <c:f>'Figure 7'!$A$2:$A$3524</c:f>
              <c:numCache>
                <c:formatCode>General</c:formatCode>
                <c:ptCount val="3523"/>
                <c:pt idx="0">
                  <c:v>0</c:v>
                </c:pt>
                <c:pt idx="1">
                  <c:v>2E-3</c:v>
                </c:pt>
                <c:pt idx="2">
                  <c:v>4.0000000000000001E-3</c:v>
                </c:pt>
                <c:pt idx="3">
                  <c:v>6.0000000000000001E-3</c:v>
                </c:pt>
                <c:pt idx="4">
                  <c:v>8.0000000000000002E-3</c:v>
                </c:pt>
                <c:pt idx="5">
                  <c:v>0.01</c:v>
                </c:pt>
                <c:pt idx="6">
                  <c:v>1.2E-2</c:v>
                </c:pt>
                <c:pt idx="7">
                  <c:v>1.4E-2</c:v>
                </c:pt>
                <c:pt idx="8">
                  <c:v>1.6E-2</c:v>
                </c:pt>
                <c:pt idx="9">
                  <c:v>1.7999999999999999E-2</c:v>
                </c:pt>
                <c:pt idx="10">
                  <c:v>0.02</c:v>
                </c:pt>
                <c:pt idx="11">
                  <c:v>2.1999999999999999E-2</c:v>
                </c:pt>
                <c:pt idx="12">
                  <c:v>2.4E-2</c:v>
                </c:pt>
                <c:pt idx="13">
                  <c:v>2.5999999999999999E-2</c:v>
                </c:pt>
                <c:pt idx="14">
                  <c:v>2.8000000000000001E-2</c:v>
                </c:pt>
                <c:pt idx="15">
                  <c:v>0.03</c:v>
                </c:pt>
                <c:pt idx="16">
                  <c:v>3.2000000000000001E-2</c:v>
                </c:pt>
                <c:pt idx="17">
                  <c:v>3.4000000000000002E-2</c:v>
                </c:pt>
                <c:pt idx="18">
                  <c:v>3.5999999999999997E-2</c:v>
                </c:pt>
                <c:pt idx="19">
                  <c:v>3.7999999999999999E-2</c:v>
                </c:pt>
                <c:pt idx="20">
                  <c:v>0.04</c:v>
                </c:pt>
                <c:pt idx="21">
                  <c:v>4.2000000000000003E-2</c:v>
                </c:pt>
                <c:pt idx="22">
                  <c:v>4.3999999999999997E-2</c:v>
                </c:pt>
                <c:pt idx="23">
                  <c:v>4.5999999999999999E-2</c:v>
                </c:pt>
                <c:pt idx="24">
                  <c:v>4.8000000000000001E-2</c:v>
                </c:pt>
                <c:pt idx="25">
                  <c:v>0.05</c:v>
                </c:pt>
                <c:pt idx="26">
                  <c:v>5.1999999999999998E-2</c:v>
                </c:pt>
                <c:pt idx="27">
                  <c:v>5.3999999999999999E-2</c:v>
                </c:pt>
                <c:pt idx="28">
                  <c:v>5.6000000000000001E-2</c:v>
                </c:pt>
                <c:pt idx="29">
                  <c:v>5.8000000000000003E-2</c:v>
                </c:pt>
                <c:pt idx="30">
                  <c:v>0.06</c:v>
                </c:pt>
                <c:pt idx="31">
                  <c:v>6.2E-2</c:v>
                </c:pt>
                <c:pt idx="32">
                  <c:v>6.4000000000000001E-2</c:v>
                </c:pt>
                <c:pt idx="33">
                  <c:v>6.6000000000000003E-2</c:v>
                </c:pt>
                <c:pt idx="34">
                  <c:v>6.8000000000000005E-2</c:v>
                </c:pt>
                <c:pt idx="35">
                  <c:v>7.0000000000000007E-2</c:v>
                </c:pt>
                <c:pt idx="36">
                  <c:v>7.1999999999999995E-2</c:v>
                </c:pt>
                <c:pt idx="37">
                  <c:v>7.3999999999999996E-2</c:v>
                </c:pt>
                <c:pt idx="38">
                  <c:v>7.5999999999999998E-2</c:v>
                </c:pt>
                <c:pt idx="39">
                  <c:v>7.8E-2</c:v>
                </c:pt>
                <c:pt idx="40">
                  <c:v>0.08</c:v>
                </c:pt>
                <c:pt idx="41">
                  <c:v>8.2000000000000003E-2</c:v>
                </c:pt>
                <c:pt idx="42">
                  <c:v>8.4000000000000005E-2</c:v>
                </c:pt>
                <c:pt idx="43">
                  <c:v>8.5999999999999993E-2</c:v>
                </c:pt>
                <c:pt idx="44">
                  <c:v>8.7999999999999995E-2</c:v>
                </c:pt>
                <c:pt idx="45">
                  <c:v>0.09</c:v>
                </c:pt>
                <c:pt idx="46">
                  <c:v>9.1999999999999998E-2</c:v>
                </c:pt>
                <c:pt idx="47">
                  <c:v>9.4E-2</c:v>
                </c:pt>
                <c:pt idx="48">
                  <c:v>9.6000000000000002E-2</c:v>
                </c:pt>
                <c:pt idx="49">
                  <c:v>9.8000000000000004E-2</c:v>
                </c:pt>
                <c:pt idx="50">
                  <c:v>0.1</c:v>
                </c:pt>
                <c:pt idx="51">
                  <c:v>0.10199999999999999</c:v>
                </c:pt>
                <c:pt idx="52">
                  <c:v>0.104</c:v>
                </c:pt>
                <c:pt idx="53">
                  <c:v>0.106</c:v>
                </c:pt>
                <c:pt idx="54">
                  <c:v>0.108</c:v>
                </c:pt>
                <c:pt idx="55">
                  <c:v>0.11</c:v>
                </c:pt>
                <c:pt idx="56">
                  <c:v>0.112</c:v>
                </c:pt>
                <c:pt idx="57">
                  <c:v>0.114</c:v>
                </c:pt>
                <c:pt idx="58">
                  <c:v>0.11600000000000001</c:v>
                </c:pt>
                <c:pt idx="59">
                  <c:v>0.11799999999999999</c:v>
                </c:pt>
                <c:pt idx="60">
                  <c:v>0.12</c:v>
                </c:pt>
                <c:pt idx="61">
                  <c:v>0.122</c:v>
                </c:pt>
                <c:pt idx="62">
                  <c:v>0.124</c:v>
                </c:pt>
                <c:pt idx="63">
                  <c:v>0.126</c:v>
                </c:pt>
                <c:pt idx="64">
                  <c:v>0.128</c:v>
                </c:pt>
                <c:pt idx="65">
                  <c:v>0.13</c:v>
                </c:pt>
                <c:pt idx="66">
                  <c:v>0.13200000000000001</c:v>
                </c:pt>
                <c:pt idx="67">
                  <c:v>0.13400000000000001</c:v>
                </c:pt>
                <c:pt idx="68">
                  <c:v>0.13600000000000001</c:v>
                </c:pt>
                <c:pt idx="69">
                  <c:v>0.13800000000000001</c:v>
                </c:pt>
                <c:pt idx="70">
                  <c:v>0.14000000000000001</c:v>
                </c:pt>
                <c:pt idx="71">
                  <c:v>0.14199999999999999</c:v>
                </c:pt>
                <c:pt idx="72">
                  <c:v>0.14399999999999999</c:v>
                </c:pt>
                <c:pt idx="73">
                  <c:v>0.14599999999999999</c:v>
                </c:pt>
                <c:pt idx="74">
                  <c:v>0.14799999999999999</c:v>
                </c:pt>
                <c:pt idx="75">
                  <c:v>0.15</c:v>
                </c:pt>
                <c:pt idx="76">
                  <c:v>0.152</c:v>
                </c:pt>
                <c:pt idx="77">
                  <c:v>0.154</c:v>
                </c:pt>
                <c:pt idx="78">
                  <c:v>0.156</c:v>
                </c:pt>
                <c:pt idx="79">
                  <c:v>0.158</c:v>
                </c:pt>
                <c:pt idx="80">
                  <c:v>0.16</c:v>
                </c:pt>
                <c:pt idx="81">
                  <c:v>0.16200000000000001</c:v>
                </c:pt>
                <c:pt idx="82">
                  <c:v>0.16400000000000001</c:v>
                </c:pt>
                <c:pt idx="83">
                  <c:v>0.16600000000000001</c:v>
                </c:pt>
                <c:pt idx="84">
                  <c:v>0.16800000000000001</c:v>
                </c:pt>
                <c:pt idx="85">
                  <c:v>0.17</c:v>
                </c:pt>
                <c:pt idx="86">
                  <c:v>0.17199999999999999</c:v>
                </c:pt>
                <c:pt idx="87">
                  <c:v>0.17399999999999999</c:v>
                </c:pt>
                <c:pt idx="88">
                  <c:v>0.17599999999999999</c:v>
                </c:pt>
                <c:pt idx="89">
                  <c:v>0.17799999999999999</c:v>
                </c:pt>
                <c:pt idx="90">
                  <c:v>0.18</c:v>
                </c:pt>
                <c:pt idx="91">
                  <c:v>0.182</c:v>
                </c:pt>
                <c:pt idx="92">
                  <c:v>0.184</c:v>
                </c:pt>
                <c:pt idx="93">
                  <c:v>0.186</c:v>
                </c:pt>
                <c:pt idx="94">
                  <c:v>0.188</c:v>
                </c:pt>
                <c:pt idx="95">
                  <c:v>0.19</c:v>
                </c:pt>
                <c:pt idx="96">
                  <c:v>0.192</c:v>
                </c:pt>
                <c:pt idx="97">
                  <c:v>0.19400000000000001</c:v>
                </c:pt>
                <c:pt idx="98">
                  <c:v>0.19600000000000001</c:v>
                </c:pt>
                <c:pt idx="99">
                  <c:v>0.19800000000000001</c:v>
                </c:pt>
                <c:pt idx="100">
                  <c:v>0.2</c:v>
                </c:pt>
                <c:pt idx="101">
                  <c:v>0.20200000000000001</c:v>
                </c:pt>
                <c:pt idx="102">
                  <c:v>0.20399999999999999</c:v>
                </c:pt>
                <c:pt idx="103">
                  <c:v>0.20599999999999999</c:v>
                </c:pt>
                <c:pt idx="104">
                  <c:v>0.20799999999999999</c:v>
                </c:pt>
                <c:pt idx="105">
                  <c:v>0.21</c:v>
                </c:pt>
                <c:pt idx="106">
                  <c:v>0.21199999999999999</c:v>
                </c:pt>
                <c:pt idx="107">
                  <c:v>0.214</c:v>
                </c:pt>
                <c:pt idx="108">
                  <c:v>0.216</c:v>
                </c:pt>
                <c:pt idx="109">
                  <c:v>0.218</c:v>
                </c:pt>
                <c:pt idx="110">
                  <c:v>0.22</c:v>
                </c:pt>
                <c:pt idx="111">
                  <c:v>0.222</c:v>
                </c:pt>
                <c:pt idx="112">
                  <c:v>0.224</c:v>
                </c:pt>
                <c:pt idx="113">
                  <c:v>0.22600000000000001</c:v>
                </c:pt>
                <c:pt idx="114">
                  <c:v>0.22800000000000001</c:v>
                </c:pt>
                <c:pt idx="115">
                  <c:v>0.23</c:v>
                </c:pt>
                <c:pt idx="116">
                  <c:v>0.23200000000000001</c:v>
                </c:pt>
                <c:pt idx="117">
                  <c:v>0.23400000000000001</c:v>
                </c:pt>
                <c:pt idx="118">
                  <c:v>0.23599999999999999</c:v>
                </c:pt>
                <c:pt idx="119">
                  <c:v>0.23799999999999999</c:v>
                </c:pt>
                <c:pt idx="120">
                  <c:v>0.24</c:v>
                </c:pt>
                <c:pt idx="121">
                  <c:v>0.24199999999999999</c:v>
                </c:pt>
                <c:pt idx="122">
                  <c:v>0.24399999999999999</c:v>
                </c:pt>
                <c:pt idx="123">
                  <c:v>0.246</c:v>
                </c:pt>
                <c:pt idx="124">
                  <c:v>0.248</c:v>
                </c:pt>
                <c:pt idx="125">
                  <c:v>0.25</c:v>
                </c:pt>
                <c:pt idx="126">
                  <c:v>0.252</c:v>
                </c:pt>
                <c:pt idx="127">
                  <c:v>0.254</c:v>
                </c:pt>
                <c:pt idx="128">
                  <c:v>0.25600000000000001</c:v>
                </c:pt>
                <c:pt idx="129">
                  <c:v>0.25800000000000001</c:v>
                </c:pt>
                <c:pt idx="130">
                  <c:v>0.26</c:v>
                </c:pt>
                <c:pt idx="131">
                  <c:v>0.26200000000000001</c:v>
                </c:pt>
                <c:pt idx="132">
                  <c:v>0.26400000000000001</c:v>
                </c:pt>
                <c:pt idx="133">
                  <c:v>0.26600000000000001</c:v>
                </c:pt>
                <c:pt idx="134">
                  <c:v>0.26800000000000002</c:v>
                </c:pt>
                <c:pt idx="135">
                  <c:v>0.27</c:v>
                </c:pt>
                <c:pt idx="136">
                  <c:v>0.27200000000000002</c:v>
                </c:pt>
                <c:pt idx="137">
                  <c:v>0.27400000000000002</c:v>
                </c:pt>
                <c:pt idx="138">
                  <c:v>0.27600000000000002</c:v>
                </c:pt>
                <c:pt idx="139">
                  <c:v>0.27800000000000002</c:v>
                </c:pt>
                <c:pt idx="140">
                  <c:v>0.28000000000000003</c:v>
                </c:pt>
                <c:pt idx="141">
                  <c:v>0.28199999999999997</c:v>
                </c:pt>
                <c:pt idx="142">
                  <c:v>0.28399999999999997</c:v>
                </c:pt>
                <c:pt idx="143">
                  <c:v>0.28599999999999998</c:v>
                </c:pt>
                <c:pt idx="144">
                  <c:v>0.28799999999999998</c:v>
                </c:pt>
                <c:pt idx="145">
                  <c:v>0.28999999999999998</c:v>
                </c:pt>
                <c:pt idx="146">
                  <c:v>0.29199999999999998</c:v>
                </c:pt>
                <c:pt idx="147">
                  <c:v>0.29399999999999998</c:v>
                </c:pt>
                <c:pt idx="148">
                  <c:v>0.29599999999999999</c:v>
                </c:pt>
                <c:pt idx="149">
                  <c:v>0.29799999999999999</c:v>
                </c:pt>
                <c:pt idx="150">
                  <c:v>0.3</c:v>
                </c:pt>
                <c:pt idx="151">
                  <c:v>0.30199999999999999</c:v>
                </c:pt>
                <c:pt idx="152">
                  <c:v>0.30399999999999999</c:v>
                </c:pt>
                <c:pt idx="153">
                  <c:v>0.30599999999999999</c:v>
                </c:pt>
                <c:pt idx="154">
                  <c:v>0.308</c:v>
                </c:pt>
                <c:pt idx="155">
                  <c:v>0.31</c:v>
                </c:pt>
                <c:pt idx="156">
                  <c:v>0.312</c:v>
                </c:pt>
                <c:pt idx="157">
                  <c:v>0.314</c:v>
                </c:pt>
                <c:pt idx="158">
                  <c:v>0.316</c:v>
                </c:pt>
                <c:pt idx="159">
                  <c:v>0.318</c:v>
                </c:pt>
                <c:pt idx="160">
                  <c:v>0.32</c:v>
                </c:pt>
                <c:pt idx="161">
                  <c:v>0.32200000000000001</c:v>
                </c:pt>
                <c:pt idx="162">
                  <c:v>0.32400000000000001</c:v>
                </c:pt>
                <c:pt idx="163">
                  <c:v>0.32600000000000001</c:v>
                </c:pt>
                <c:pt idx="164">
                  <c:v>0.32800000000000001</c:v>
                </c:pt>
                <c:pt idx="165">
                  <c:v>0.33</c:v>
                </c:pt>
                <c:pt idx="166">
                  <c:v>0.33200000000000002</c:v>
                </c:pt>
                <c:pt idx="167">
                  <c:v>0.33400000000000002</c:v>
                </c:pt>
                <c:pt idx="168">
                  <c:v>0.33600000000000002</c:v>
                </c:pt>
                <c:pt idx="169">
                  <c:v>0.33800000000000002</c:v>
                </c:pt>
                <c:pt idx="170">
                  <c:v>0.34</c:v>
                </c:pt>
                <c:pt idx="171">
                  <c:v>0.34200000000000003</c:v>
                </c:pt>
                <c:pt idx="172">
                  <c:v>0.34399999999999997</c:v>
                </c:pt>
                <c:pt idx="173">
                  <c:v>0.34599999999999997</c:v>
                </c:pt>
                <c:pt idx="174">
                  <c:v>0.34799999999999998</c:v>
                </c:pt>
                <c:pt idx="175">
                  <c:v>0.35</c:v>
                </c:pt>
                <c:pt idx="176">
                  <c:v>0.35199999999999998</c:v>
                </c:pt>
                <c:pt idx="177">
                  <c:v>0.35399999999999998</c:v>
                </c:pt>
                <c:pt idx="178">
                  <c:v>0.35599999999999998</c:v>
                </c:pt>
                <c:pt idx="179">
                  <c:v>0.35799999999999998</c:v>
                </c:pt>
                <c:pt idx="180">
                  <c:v>0.36</c:v>
                </c:pt>
                <c:pt idx="181">
                  <c:v>0.36199999999999999</c:v>
                </c:pt>
                <c:pt idx="182">
                  <c:v>0.36399999999999999</c:v>
                </c:pt>
                <c:pt idx="183">
                  <c:v>0.36599999999999999</c:v>
                </c:pt>
                <c:pt idx="184">
                  <c:v>0.36799999999999999</c:v>
                </c:pt>
                <c:pt idx="185">
                  <c:v>0.37</c:v>
                </c:pt>
                <c:pt idx="186">
                  <c:v>0.372</c:v>
                </c:pt>
                <c:pt idx="187">
                  <c:v>0.374</c:v>
                </c:pt>
                <c:pt idx="188">
                  <c:v>0.376</c:v>
                </c:pt>
                <c:pt idx="189">
                  <c:v>0.378</c:v>
                </c:pt>
                <c:pt idx="190">
                  <c:v>0.38</c:v>
                </c:pt>
                <c:pt idx="191">
                  <c:v>0.38200000000000001</c:v>
                </c:pt>
                <c:pt idx="192">
                  <c:v>0.38400000000000001</c:v>
                </c:pt>
                <c:pt idx="193">
                  <c:v>0.38600000000000001</c:v>
                </c:pt>
                <c:pt idx="194">
                  <c:v>0.38800000000000001</c:v>
                </c:pt>
                <c:pt idx="195">
                  <c:v>0.39</c:v>
                </c:pt>
                <c:pt idx="196">
                  <c:v>0.39200000000000002</c:v>
                </c:pt>
                <c:pt idx="197">
                  <c:v>0.39400000000000002</c:v>
                </c:pt>
                <c:pt idx="198">
                  <c:v>0.39600000000000002</c:v>
                </c:pt>
                <c:pt idx="199">
                  <c:v>0.39800000000000002</c:v>
                </c:pt>
                <c:pt idx="200">
                  <c:v>0.4</c:v>
                </c:pt>
                <c:pt idx="201">
                  <c:v>0.40200000000000002</c:v>
                </c:pt>
                <c:pt idx="202">
                  <c:v>0.40400000000000003</c:v>
                </c:pt>
                <c:pt idx="203">
                  <c:v>0.40600000000000003</c:v>
                </c:pt>
                <c:pt idx="204">
                  <c:v>0.40799999999999997</c:v>
                </c:pt>
                <c:pt idx="205">
                  <c:v>0.41</c:v>
                </c:pt>
                <c:pt idx="206">
                  <c:v>0.41199999999999998</c:v>
                </c:pt>
                <c:pt idx="207">
                  <c:v>0.41399999999999998</c:v>
                </c:pt>
                <c:pt idx="208">
                  <c:v>0.41599999999999998</c:v>
                </c:pt>
                <c:pt idx="209">
                  <c:v>0.41799999999999998</c:v>
                </c:pt>
                <c:pt idx="210">
                  <c:v>0.42</c:v>
                </c:pt>
                <c:pt idx="211">
                  <c:v>0.42199999999999999</c:v>
                </c:pt>
                <c:pt idx="212">
                  <c:v>0.42399999999999999</c:v>
                </c:pt>
                <c:pt idx="213">
                  <c:v>0.42599999999999999</c:v>
                </c:pt>
                <c:pt idx="214">
                  <c:v>0.42799999999999999</c:v>
                </c:pt>
                <c:pt idx="215">
                  <c:v>0.43</c:v>
                </c:pt>
                <c:pt idx="216">
                  <c:v>0.432</c:v>
                </c:pt>
                <c:pt idx="217">
                  <c:v>0.434</c:v>
                </c:pt>
                <c:pt idx="218">
                  <c:v>0.436</c:v>
                </c:pt>
                <c:pt idx="219">
                  <c:v>0.438</c:v>
                </c:pt>
                <c:pt idx="220">
                  <c:v>0.44</c:v>
                </c:pt>
                <c:pt idx="221">
                  <c:v>0.442</c:v>
                </c:pt>
                <c:pt idx="222">
                  <c:v>0.44400000000000001</c:v>
                </c:pt>
                <c:pt idx="223">
                  <c:v>0.44600000000000001</c:v>
                </c:pt>
                <c:pt idx="224">
                  <c:v>0.44800000000000001</c:v>
                </c:pt>
                <c:pt idx="225">
                  <c:v>0.45</c:v>
                </c:pt>
                <c:pt idx="226">
                  <c:v>0.45200000000000001</c:v>
                </c:pt>
                <c:pt idx="227">
                  <c:v>0.45400000000000001</c:v>
                </c:pt>
                <c:pt idx="228">
                  <c:v>0.45600000000000002</c:v>
                </c:pt>
                <c:pt idx="229">
                  <c:v>0.45800000000000002</c:v>
                </c:pt>
                <c:pt idx="230">
                  <c:v>0.46</c:v>
                </c:pt>
                <c:pt idx="231">
                  <c:v>0.46200000000000002</c:v>
                </c:pt>
                <c:pt idx="232">
                  <c:v>0.46400000000000002</c:v>
                </c:pt>
                <c:pt idx="233">
                  <c:v>0.46600000000000003</c:v>
                </c:pt>
                <c:pt idx="234">
                  <c:v>0.46800000000000003</c:v>
                </c:pt>
                <c:pt idx="235">
                  <c:v>0.47</c:v>
                </c:pt>
                <c:pt idx="236">
                  <c:v>0.47199999999999998</c:v>
                </c:pt>
                <c:pt idx="237">
                  <c:v>0.47399999999999998</c:v>
                </c:pt>
                <c:pt idx="238">
                  <c:v>0.47599999999999998</c:v>
                </c:pt>
                <c:pt idx="239">
                  <c:v>0.47799999999999998</c:v>
                </c:pt>
                <c:pt idx="240">
                  <c:v>0.48</c:v>
                </c:pt>
                <c:pt idx="241">
                  <c:v>0.48199999999999998</c:v>
                </c:pt>
                <c:pt idx="242">
                  <c:v>0.48399999999999999</c:v>
                </c:pt>
                <c:pt idx="243">
                  <c:v>0.48599999999999999</c:v>
                </c:pt>
                <c:pt idx="244">
                  <c:v>0.48799999999999999</c:v>
                </c:pt>
                <c:pt idx="245">
                  <c:v>0.49</c:v>
                </c:pt>
                <c:pt idx="246">
                  <c:v>0.49199999999999999</c:v>
                </c:pt>
                <c:pt idx="247">
                  <c:v>0.49399999999999999</c:v>
                </c:pt>
                <c:pt idx="248">
                  <c:v>0.496</c:v>
                </c:pt>
                <c:pt idx="249">
                  <c:v>0.498</c:v>
                </c:pt>
                <c:pt idx="250">
                  <c:v>0.5</c:v>
                </c:pt>
                <c:pt idx="251">
                  <c:v>0.502</c:v>
                </c:pt>
                <c:pt idx="252">
                  <c:v>0.504</c:v>
                </c:pt>
                <c:pt idx="253">
                  <c:v>0.50600000000000001</c:v>
                </c:pt>
                <c:pt idx="254">
                  <c:v>0.50800000000000001</c:v>
                </c:pt>
                <c:pt idx="255">
                  <c:v>0.51</c:v>
                </c:pt>
                <c:pt idx="256">
                  <c:v>0.51200000000000001</c:v>
                </c:pt>
                <c:pt idx="257">
                  <c:v>0.51400000000000001</c:v>
                </c:pt>
                <c:pt idx="258">
                  <c:v>0.51600000000000001</c:v>
                </c:pt>
                <c:pt idx="259">
                  <c:v>0.51800000000000002</c:v>
                </c:pt>
                <c:pt idx="260">
                  <c:v>0.52</c:v>
                </c:pt>
                <c:pt idx="261">
                  <c:v>0.52200000000000002</c:v>
                </c:pt>
                <c:pt idx="262">
                  <c:v>0.52400000000000002</c:v>
                </c:pt>
                <c:pt idx="263">
                  <c:v>0.52600000000000002</c:v>
                </c:pt>
                <c:pt idx="264">
                  <c:v>0.52800000000000002</c:v>
                </c:pt>
                <c:pt idx="265">
                  <c:v>0.53</c:v>
                </c:pt>
                <c:pt idx="266">
                  <c:v>0.53200000000000003</c:v>
                </c:pt>
                <c:pt idx="267">
                  <c:v>0.53400000000000003</c:v>
                </c:pt>
                <c:pt idx="268">
                  <c:v>0.53600000000000003</c:v>
                </c:pt>
                <c:pt idx="269">
                  <c:v>0.53800000000000003</c:v>
                </c:pt>
                <c:pt idx="270">
                  <c:v>0.54</c:v>
                </c:pt>
                <c:pt idx="271">
                  <c:v>0.54200000000000004</c:v>
                </c:pt>
                <c:pt idx="272">
                  <c:v>0.54400000000000004</c:v>
                </c:pt>
                <c:pt idx="273">
                  <c:v>0.54600000000000004</c:v>
                </c:pt>
                <c:pt idx="274">
                  <c:v>0.54800000000000004</c:v>
                </c:pt>
                <c:pt idx="275">
                  <c:v>0.55000000000000004</c:v>
                </c:pt>
                <c:pt idx="276">
                  <c:v>0.55200000000000005</c:v>
                </c:pt>
                <c:pt idx="277">
                  <c:v>0.55400000000000005</c:v>
                </c:pt>
                <c:pt idx="278">
                  <c:v>0.55600000000000005</c:v>
                </c:pt>
                <c:pt idx="279">
                  <c:v>0.55800000000000005</c:v>
                </c:pt>
                <c:pt idx="280">
                  <c:v>0.56000000000000005</c:v>
                </c:pt>
                <c:pt idx="281">
                  <c:v>0.56200000000000006</c:v>
                </c:pt>
                <c:pt idx="282">
                  <c:v>0.56399999999999995</c:v>
                </c:pt>
                <c:pt idx="283">
                  <c:v>0.56599999999999995</c:v>
                </c:pt>
                <c:pt idx="284">
                  <c:v>0.56799999999999995</c:v>
                </c:pt>
                <c:pt idx="285">
                  <c:v>0.56999999999999995</c:v>
                </c:pt>
                <c:pt idx="286">
                  <c:v>0.57199999999999995</c:v>
                </c:pt>
                <c:pt idx="287">
                  <c:v>0.57399999999999995</c:v>
                </c:pt>
                <c:pt idx="288">
                  <c:v>0.57599999999999996</c:v>
                </c:pt>
                <c:pt idx="289">
                  <c:v>0.57799999999999996</c:v>
                </c:pt>
                <c:pt idx="290">
                  <c:v>0.57999999999999996</c:v>
                </c:pt>
                <c:pt idx="291">
                  <c:v>0.58199999999999996</c:v>
                </c:pt>
                <c:pt idx="292">
                  <c:v>0.58399999999999996</c:v>
                </c:pt>
                <c:pt idx="293">
                  <c:v>0.58599999999999997</c:v>
                </c:pt>
                <c:pt idx="294">
                  <c:v>0.58799999999999997</c:v>
                </c:pt>
                <c:pt idx="295">
                  <c:v>0.59</c:v>
                </c:pt>
                <c:pt idx="296">
                  <c:v>0.59199999999999997</c:v>
                </c:pt>
                <c:pt idx="297">
                  <c:v>0.59399999999999997</c:v>
                </c:pt>
                <c:pt idx="298">
                  <c:v>0.59599999999999997</c:v>
                </c:pt>
                <c:pt idx="299">
                  <c:v>0.59799999999999998</c:v>
                </c:pt>
                <c:pt idx="300">
                  <c:v>0.6</c:v>
                </c:pt>
                <c:pt idx="301">
                  <c:v>0.60199999999999998</c:v>
                </c:pt>
                <c:pt idx="302">
                  <c:v>0.60399999999999998</c:v>
                </c:pt>
                <c:pt idx="303">
                  <c:v>0.60599999999999998</c:v>
                </c:pt>
                <c:pt idx="304">
                  <c:v>0.60799999999999998</c:v>
                </c:pt>
                <c:pt idx="305">
                  <c:v>0.61</c:v>
                </c:pt>
                <c:pt idx="306">
                  <c:v>0.61199999999999999</c:v>
                </c:pt>
                <c:pt idx="307">
                  <c:v>0.61399999999999999</c:v>
                </c:pt>
                <c:pt idx="308">
                  <c:v>0.61599999999999999</c:v>
                </c:pt>
                <c:pt idx="309">
                  <c:v>0.61799999999999999</c:v>
                </c:pt>
                <c:pt idx="310">
                  <c:v>0.62</c:v>
                </c:pt>
                <c:pt idx="311">
                  <c:v>0.622</c:v>
                </c:pt>
                <c:pt idx="312">
                  <c:v>0.624</c:v>
                </c:pt>
                <c:pt idx="313">
                  <c:v>0.626</c:v>
                </c:pt>
                <c:pt idx="314">
                  <c:v>0.628</c:v>
                </c:pt>
                <c:pt idx="315">
                  <c:v>0.63</c:v>
                </c:pt>
                <c:pt idx="316">
                  <c:v>0.63200000000000001</c:v>
                </c:pt>
                <c:pt idx="317">
                  <c:v>0.63400000000000001</c:v>
                </c:pt>
                <c:pt idx="318">
                  <c:v>0.63600000000000001</c:v>
                </c:pt>
                <c:pt idx="319">
                  <c:v>0.63800000000000001</c:v>
                </c:pt>
                <c:pt idx="320">
                  <c:v>0.64</c:v>
                </c:pt>
                <c:pt idx="321">
                  <c:v>0.64200000000000002</c:v>
                </c:pt>
                <c:pt idx="322">
                  <c:v>0.64400000000000002</c:v>
                </c:pt>
                <c:pt idx="323">
                  <c:v>0.64600000000000002</c:v>
                </c:pt>
                <c:pt idx="324">
                  <c:v>0.64800000000000002</c:v>
                </c:pt>
                <c:pt idx="325">
                  <c:v>0.65</c:v>
                </c:pt>
                <c:pt idx="326">
                  <c:v>0.65200000000000002</c:v>
                </c:pt>
                <c:pt idx="327">
                  <c:v>0.65400000000000003</c:v>
                </c:pt>
                <c:pt idx="328">
                  <c:v>0.65600000000000003</c:v>
                </c:pt>
                <c:pt idx="329">
                  <c:v>0.65800000000000003</c:v>
                </c:pt>
                <c:pt idx="330">
                  <c:v>0.66</c:v>
                </c:pt>
                <c:pt idx="331">
                  <c:v>0.66200000000000003</c:v>
                </c:pt>
                <c:pt idx="332">
                  <c:v>0.66400000000000003</c:v>
                </c:pt>
                <c:pt idx="333">
                  <c:v>0.66600000000000004</c:v>
                </c:pt>
                <c:pt idx="334">
                  <c:v>0.66800000000000004</c:v>
                </c:pt>
                <c:pt idx="335">
                  <c:v>0.67</c:v>
                </c:pt>
                <c:pt idx="336">
                  <c:v>0.67200000000000004</c:v>
                </c:pt>
                <c:pt idx="337">
                  <c:v>0.67400000000000004</c:v>
                </c:pt>
                <c:pt idx="338">
                  <c:v>0.67600000000000005</c:v>
                </c:pt>
                <c:pt idx="339">
                  <c:v>0.67800000000000005</c:v>
                </c:pt>
                <c:pt idx="340">
                  <c:v>0.68</c:v>
                </c:pt>
                <c:pt idx="341">
                  <c:v>0.68200000000000005</c:v>
                </c:pt>
                <c:pt idx="342">
                  <c:v>0.68400000000000005</c:v>
                </c:pt>
                <c:pt idx="343">
                  <c:v>0.68600000000000005</c:v>
                </c:pt>
                <c:pt idx="344">
                  <c:v>0.68799999999999994</c:v>
                </c:pt>
                <c:pt idx="345">
                  <c:v>0.69</c:v>
                </c:pt>
                <c:pt idx="346">
                  <c:v>0.69199999999999995</c:v>
                </c:pt>
                <c:pt idx="347">
                  <c:v>0.69399999999999995</c:v>
                </c:pt>
                <c:pt idx="348">
                  <c:v>0.69599999999999995</c:v>
                </c:pt>
                <c:pt idx="349">
                  <c:v>0.69799999999999995</c:v>
                </c:pt>
                <c:pt idx="350">
                  <c:v>0.7</c:v>
                </c:pt>
                <c:pt idx="351">
                  <c:v>0.70199999999999996</c:v>
                </c:pt>
                <c:pt idx="352">
                  <c:v>0.70399999999999996</c:v>
                </c:pt>
                <c:pt idx="353">
                  <c:v>0.70599999999999996</c:v>
                </c:pt>
                <c:pt idx="354">
                  <c:v>0.70799999999999996</c:v>
                </c:pt>
                <c:pt idx="355">
                  <c:v>0.71</c:v>
                </c:pt>
                <c:pt idx="356">
                  <c:v>0.71199999999999997</c:v>
                </c:pt>
                <c:pt idx="357">
                  <c:v>0.71399999999999997</c:v>
                </c:pt>
                <c:pt idx="358">
                  <c:v>0.71599999999999997</c:v>
                </c:pt>
                <c:pt idx="359">
                  <c:v>0.71799999999999997</c:v>
                </c:pt>
                <c:pt idx="360">
                  <c:v>0.72</c:v>
                </c:pt>
                <c:pt idx="361">
                  <c:v>0.72199999999999998</c:v>
                </c:pt>
                <c:pt idx="362">
                  <c:v>0.72399999999999998</c:v>
                </c:pt>
                <c:pt idx="363">
                  <c:v>0.72599999999999998</c:v>
                </c:pt>
                <c:pt idx="364">
                  <c:v>0.72799999999999998</c:v>
                </c:pt>
                <c:pt idx="365">
                  <c:v>0.73</c:v>
                </c:pt>
                <c:pt idx="366">
                  <c:v>0.73199999999999998</c:v>
                </c:pt>
                <c:pt idx="367">
                  <c:v>0.73399999999999999</c:v>
                </c:pt>
                <c:pt idx="368">
                  <c:v>0.73599999999999999</c:v>
                </c:pt>
                <c:pt idx="369">
                  <c:v>0.73799999999999999</c:v>
                </c:pt>
                <c:pt idx="370">
                  <c:v>0.74</c:v>
                </c:pt>
                <c:pt idx="371">
                  <c:v>0.74199999999999999</c:v>
                </c:pt>
                <c:pt idx="372">
                  <c:v>0.74399999999999999</c:v>
                </c:pt>
                <c:pt idx="373">
                  <c:v>0.746</c:v>
                </c:pt>
                <c:pt idx="374">
                  <c:v>0.748</c:v>
                </c:pt>
                <c:pt idx="375">
                  <c:v>0.75</c:v>
                </c:pt>
                <c:pt idx="376">
                  <c:v>0.752</c:v>
                </c:pt>
                <c:pt idx="377">
                  <c:v>0.754</c:v>
                </c:pt>
                <c:pt idx="378">
                  <c:v>0.75600000000000001</c:v>
                </c:pt>
                <c:pt idx="379">
                  <c:v>0.75800000000000001</c:v>
                </c:pt>
                <c:pt idx="380">
                  <c:v>0.76</c:v>
                </c:pt>
                <c:pt idx="381">
                  <c:v>0.76200000000000001</c:v>
                </c:pt>
                <c:pt idx="382">
                  <c:v>0.76400000000000001</c:v>
                </c:pt>
                <c:pt idx="383">
                  <c:v>0.76600000000000001</c:v>
                </c:pt>
                <c:pt idx="384">
                  <c:v>0.76800000000000002</c:v>
                </c:pt>
                <c:pt idx="385">
                  <c:v>0.77</c:v>
                </c:pt>
                <c:pt idx="386">
                  <c:v>0.77200000000000002</c:v>
                </c:pt>
                <c:pt idx="387">
                  <c:v>0.77400000000000002</c:v>
                </c:pt>
                <c:pt idx="388">
                  <c:v>0.77600000000000002</c:v>
                </c:pt>
                <c:pt idx="389">
                  <c:v>0.77800000000000002</c:v>
                </c:pt>
                <c:pt idx="390">
                  <c:v>0.78</c:v>
                </c:pt>
                <c:pt idx="391">
                  <c:v>0.78200000000000003</c:v>
                </c:pt>
                <c:pt idx="392">
                  <c:v>0.78400000000000003</c:v>
                </c:pt>
                <c:pt idx="393">
                  <c:v>0.78600000000000003</c:v>
                </c:pt>
                <c:pt idx="394">
                  <c:v>0.78800000000000003</c:v>
                </c:pt>
                <c:pt idx="395">
                  <c:v>0.79</c:v>
                </c:pt>
                <c:pt idx="396">
                  <c:v>0.79200000000000004</c:v>
                </c:pt>
                <c:pt idx="397">
                  <c:v>0.79400000000000004</c:v>
                </c:pt>
                <c:pt idx="398">
                  <c:v>0.79600000000000004</c:v>
                </c:pt>
                <c:pt idx="399">
                  <c:v>0.79800000000000004</c:v>
                </c:pt>
                <c:pt idx="400">
                  <c:v>0.8</c:v>
                </c:pt>
                <c:pt idx="401">
                  <c:v>0.80200000000000005</c:v>
                </c:pt>
                <c:pt idx="402">
                  <c:v>0.80400000000000005</c:v>
                </c:pt>
                <c:pt idx="403">
                  <c:v>0.80600000000000005</c:v>
                </c:pt>
                <c:pt idx="404">
                  <c:v>0.80800000000000005</c:v>
                </c:pt>
                <c:pt idx="405">
                  <c:v>0.81</c:v>
                </c:pt>
                <c:pt idx="406">
                  <c:v>0.81200000000000006</c:v>
                </c:pt>
                <c:pt idx="407">
                  <c:v>0.81399999999999995</c:v>
                </c:pt>
                <c:pt idx="408">
                  <c:v>0.81599999999999995</c:v>
                </c:pt>
                <c:pt idx="409">
                  <c:v>0.81799999999999995</c:v>
                </c:pt>
                <c:pt idx="410">
                  <c:v>0.82</c:v>
                </c:pt>
                <c:pt idx="411">
                  <c:v>0.82199999999999995</c:v>
                </c:pt>
                <c:pt idx="412">
                  <c:v>0.82399999999999995</c:v>
                </c:pt>
                <c:pt idx="413">
                  <c:v>0.82599999999999996</c:v>
                </c:pt>
                <c:pt idx="414">
                  <c:v>0.82799999999999996</c:v>
                </c:pt>
                <c:pt idx="415">
                  <c:v>0.83</c:v>
                </c:pt>
                <c:pt idx="416">
                  <c:v>0.83199999999999996</c:v>
                </c:pt>
                <c:pt idx="417">
                  <c:v>0.83399999999999996</c:v>
                </c:pt>
                <c:pt idx="418">
                  <c:v>0.83599999999999997</c:v>
                </c:pt>
                <c:pt idx="419">
                  <c:v>0.83799999999999997</c:v>
                </c:pt>
                <c:pt idx="420">
                  <c:v>0.84</c:v>
                </c:pt>
                <c:pt idx="421">
                  <c:v>0.84199999999999997</c:v>
                </c:pt>
                <c:pt idx="422">
                  <c:v>0.84399999999999997</c:v>
                </c:pt>
                <c:pt idx="423">
                  <c:v>0.84599999999999997</c:v>
                </c:pt>
                <c:pt idx="424">
                  <c:v>0.84799999999999998</c:v>
                </c:pt>
                <c:pt idx="425">
                  <c:v>0.85</c:v>
                </c:pt>
                <c:pt idx="426">
                  <c:v>0.85199999999999998</c:v>
                </c:pt>
                <c:pt idx="427">
                  <c:v>0.85399999999999998</c:v>
                </c:pt>
                <c:pt idx="428">
                  <c:v>0.85599999999999998</c:v>
                </c:pt>
                <c:pt idx="429">
                  <c:v>0.85799999999999998</c:v>
                </c:pt>
                <c:pt idx="430">
                  <c:v>0.86</c:v>
                </c:pt>
                <c:pt idx="431">
                  <c:v>0.86199999999999999</c:v>
                </c:pt>
                <c:pt idx="432">
                  <c:v>0.86399999999999999</c:v>
                </c:pt>
                <c:pt idx="433">
                  <c:v>0.86599999999999999</c:v>
                </c:pt>
                <c:pt idx="434">
                  <c:v>0.86799999999999999</c:v>
                </c:pt>
                <c:pt idx="435">
                  <c:v>0.87</c:v>
                </c:pt>
                <c:pt idx="436">
                  <c:v>0.872</c:v>
                </c:pt>
                <c:pt idx="437">
                  <c:v>0.874</c:v>
                </c:pt>
                <c:pt idx="438">
                  <c:v>0.876</c:v>
                </c:pt>
                <c:pt idx="439">
                  <c:v>0.878</c:v>
                </c:pt>
                <c:pt idx="440">
                  <c:v>0.88</c:v>
                </c:pt>
                <c:pt idx="441">
                  <c:v>0.88200000000000001</c:v>
                </c:pt>
                <c:pt idx="442">
                  <c:v>0.88400000000000001</c:v>
                </c:pt>
                <c:pt idx="443">
                  <c:v>0.88600000000000001</c:v>
                </c:pt>
                <c:pt idx="444">
                  <c:v>0.88800000000000001</c:v>
                </c:pt>
                <c:pt idx="445">
                  <c:v>0.89</c:v>
                </c:pt>
                <c:pt idx="446">
                  <c:v>0.89200000000000002</c:v>
                </c:pt>
                <c:pt idx="447">
                  <c:v>0.89400000000000002</c:v>
                </c:pt>
                <c:pt idx="448">
                  <c:v>0.89600000000000002</c:v>
                </c:pt>
                <c:pt idx="449">
                  <c:v>0.89800000000000002</c:v>
                </c:pt>
                <c:pt idx="450">
                  <c:v>0.9</c:v>
                </c:pt>
                <c:pt idx="451">
                  <c:v>0.90200000000000002</c:v>
                </c:pt>
                <c:pt idx="452">
                  <c:v>0.90400000000000003</c:v>
                </c:pt>
                <c:pt idx="453">
                  <c:v>0.90600000000000003</c:v>
                </c:pt>
                <c:pt idx="454">
                  <c:v>0.90800000000000003</c:v>
                </c:pt>
                <c:pt idx="455">
                  <c:v>0.91</c:v>
                </c:pt>
                <c:pt idx="456">
                  <c:v>0.91200000000000003</c:v>
                </c:pt>
                <c:pt idx="457">
                  <c:v>0.91400000000000003</c:v>
                </c:pt>
                <c:pt idx="458">
                  <c:v>0.91600000000000004</c:v>
                </c:pt>
                <c:pt idx="459">
                  <c:v>0.91800000000000004</c:v>
                </c:pt>
                <c:pt idx="460">
                  <c:v>0.92</c:v>
                </c:pt>
                <c:pt idx="461">
                  <c:v>0.92200000000000004</c:v>
                </c:pt>
                <c:pt idx="462">
                  <c:v>0.92400000000000004</c:v>
                </c:pt>
                <c:pt idx="463">
                  <c:v>0.92600000000000005</c:v>
                </c:pt>
                <c:pt idx="464">
                  <c:v>0.92800000000000005</c:v>
                </c:pt>
                <c:pt idx="465">
                  <c:v>0.93</c:v>
                </c:pt>
                <c:pt idx="466">
                  <c:v>0.93200000000000005</c:v>
                </c:pt>
                <c:pt idx="467">
                  <c:v>0.93400000000000005</c:v>
                </c:pt>
                <c:pt idx="468">
                  <c:v>0.93600000000000005</c:v>
                </c:pt>
                <c:pt idx="469">
                  <c:v>0.93799999999999994</c:v>
                </c:pt>
                <c:pt idx="470">
                  <c:v>0.94</c:v>
                </c:pt>
                <c:pt idx="471">
                  <c:v>0.94199999999999995</c:v>
                </c:pt>
                <c:pt idx="472">
                  <c:v>0.94399999999999995</c:v>
                </c:pt>
                <c:pt idx="473">
                  <c:v>0.94599999999999995</c:v>
                </c:pt>
                <c:pt idx="474">
                  <c:v>0.94799999999999995</c:v>
                </c:pt>
                <c:pt idx="475">
                  <c:v>0.95</c:v>
                </c:pt>
                <c:pt idx="476">
                  <c:v>0.95199999999999996</c:v>
                </c:pt>
                <c:pt idx="477">
                  <c:v>0.95399999999999996</c:v>
                </c:pt>
                <c:pt idx="478">
                  <c:v>0.95599999999999996</c:v>
                </c:pt>
                <c:pt idx="479">
                  <c:v>0.95799999999999996</c:v>
                </c:pt>
                <c:pt idx="480">
                  <c:v>0.96</c:v>
                </c:pt>
                <c:pt idx="481">
                  <c:v>0.96199999999999997</c:v>
                </c:pt>
                <c:pt idx="482">
                  <c:v>0.96399999999999997</c:v>
                </c:pt>
                <c:pt idx="483">
                  <c:v>0.96599999999999997</c:v>
                </c:pt>
                <c:pt idx="484">
                  <c:v>0.96799999999999997</c:v>
                </c:pt>
                <c:pt idx="485">
                  <c:v>0.97</c:v>
                </c:pt>
                <c:pt idx="486">
                  <c:v>0.97199999999999998</c:v>
                </c:pt>
                <c:pt idx="487">
                  <c:v>0.97399999999999998</c:v>
                </c:pt>
                <c:pt idx="488">
                  <c:v>0.97599999999999998</c:v>
                </c:pt>
                <c:pt idx="489">
                  <c:v>0.97799999999999998</c:v>
                </c:pt>
                <c:pt idx="490">
                  <c:v>0.98</c:v>
                </c:pt>
                <c:pt idx="491">
                  <c:v>0.98199999999999998</c:v>
                </c:pt>
                <c:pt idx="492">
                  <c:v>0.98399999999999999</c:v>
                </c:pt>
                <c:pt idx="493">
                  <c:v>0.98599999999999999</c:v>
                </c:pt>
                <c:pt idx="494">
                  <c:v>0.98799999999999999</c:v>
                </c:pt>
                <c:pt idx="495">
                  <c:v>0.99</c:v>
                </c:pt>
                <c:pt idx="496">
                  <c:v>0.99199999999999999</c:v>
                </c:pt>
                <c:pt idx="497">
                  <c:v>0.99399999999999999</c:v>
                </c:pt>
                <c:pt idx="498">
                  <c:v>0.996</c:v>
                </c:pt>
                <c:pt idx="499">
                  <c:v>0.998</c:v>
                </c:pt>
                <c:pt idx="500">
                  <c:v>1</c:v>
                </c:pt>
                <c:pt idx="501">
                  <c:v>1.002</c:v>
                </c:pt>
                <c:pt idx="502">
                  <c:v>1.004</c:v>
                </c:pt>
                <c:pt idx="503">
                  <c:v>1.006</c:v>
                </c:pt>
                <c:pt idx="504">
                  <c:v>1.008</c:v>
                </c:pt>
                <c:pt idx="505">
                  <c:v>1.01</c:v>
                </c:pt>
                <c:pt idx="506">
                  <c:v>1.012</c:v>
                </c:pt>
                <c:pt idx="507">
                  <c:v>1.014</c:v>
                </c:pt>
                <c:pt idx="508">
                  <c:v>1.016</c:v>
                </c:pt>
                <c:pt idx="509">
                  <c:v>1.018</c:v>
                </c:pt>
                <c:pt idx="510">
                  <c:v>1.02</c:v>
                </c:pt>
                <c:pt idx="511">
                  <c:v>1.022</c:v>
                </c:pt>
                <c:pt idx="512">
                  <c:v>1.024</c:v>
                </c:pt>
                <c:pt idx="513">
                  <c:v>1.026</c:v>
                </c:pt>
                <c:pt idx="514">
                  <c:v>1.028</c:v>
                </c:pt>
                <c:pt idx="515">
                  <c:v>1.03</c:v>
                </c:pt>
                <c:pt idx="516">
                  <c:v>1.032</c:v>
                </c:pt>
                <c:pt idx="517">
                  <c:v>1.034</c:v>
                </c:pt>
                <c:pt idx="518">
                  <c:v>1.036</c:v>
                </c:pt>
                <c:pt idx="519">
                  <c:v>1.038</c:v>
                </c:pt>
                <c:pt idx="520">
                  <c:v>1.04</c:v>
                </c:pt>
                <c:pt idx="521">
                  <c:v>1.042</c:v>
                </c:pt>
                <c:pt idx="522">
                  <c:v>1.044</c:v>
                </c:pt>
                <c:pt idx="523">
                  <c:v>1.046</c:v>
                </c:pt>
                <c:pt idx="524">
                  <c:v>1.048</c:v>
                </c:pt>
                <c:pt idx="525">
                  <c:v>1.05</c:v>
                </c:pt>
                <c:pt idx="526">
                  <c:v>1.052</c:v>
                </c:pt>
                <c:pt idx="527">
                  <c:v>1.054</c:v>
                </c:pt>
                <c:pt idx="528">
                  <c:v>1.056</c:v>
                </c:pt>
                <c:pt idx="529">
                  <c:v>1.0580000000000001</c:v>
                </c:pt>
                <c:pt idx="530">
                  <c:v>1.06</c:v>
                </c:pt>
                <c:pt idx="531">
                  <c:v>1.0620000000000001</c:v>
                </c:pt>
                <c:pt idx="532">
                  <c:v>1.0640000000000001</c:v>
                </c:pt>
                <c:pt idx="533">
                  <c:v>1.0660000000000001</c:v>
                </c:pt>
                <c:pt idx="534">
                  <c:v>1.0680000000000001</c:v>
                </c:pt>
                <c:pt idx="535">
                  <c:v>1.07</c:v>
                </c:pt>
                <c:pt idx="536">
                  <c:v>1.0720000000000001</c:v>
                </c:pt>
                <c:pt idx="537">
                  <c:v>1.0740000000000001</c:v>
                </c:pt>
                <c:pt idx="538">
                  <c:v>1.0760000000000001</c:v>
                </c:pt>
                <c:pt idx="539">
                  <c:v>1.0780000000000001</c:v>
                </c:pt>
                <c:pt idx="540">
                  <c:v>1.08</c:v>
                </c:pt>
                <c:pt idx="541">
                  <c:v>1.0820000000000001</c:v>
                </c:pt>
                <c:pt idx="542">
                  <c:v>1.0840000000000001</c:v>
                </c:pt>
                <c:pt idx="543">
                  <c:v>1.0860000000000001</c:v>
                </c:pt>
                <c:pt idx="544">
                  <c:v>1.0880000000000001</c:v>
                </c:pt>
                <c:pt idx="545">
                  <c:v>1.0900000000000001</c:v>
                </c:pt>
                <c:pt idx="546">
                  <c:v>1.0920000000000001</c:v>
                </c:pt>
                <c:pt idx="547">
                  <c:v>1.0940000000000001</c:v>
                </c:pt>
                <c:pt idx="548">
                  <c:v>1.0960000000000001</c:v>
                </c:pt>
                <c:pt idx="549">
                  <c:v>1.0980000000000001</c:v>
                </c:pt>
                <c:pt idx="550">
                  <c:v>1.1000000000000001</c:v>
                </c:pt>
                <c:pt idx="551">
                  <c:v>1.1020000000000001</c:v>
                </c:pt>
                <c:pt idx="552">
                  <c:v>1.1040000000000001</c:v>
                </c:pt>
                <c:pt idx="553">
                  <c:v>1.1060000000000001</c:v>
                </c:pt>
                <c:pt idx="554">
                  <c:v>1.1080000000000001</c:v>
                </c:pt>
                <c:pt idx="555">
                  <c:v>1.1100000000000001</c:v>
                </c:pt>
                <c:pt idx="556">
                  <c:v>1.1120000000000001</c:v>
                </c:pt>
                <c:pt idx="557">
                  <c:v>1.1140000000000001</c:v>
                </c:pt>
                <c:pt idx="558">
                  <c:v>1.1160000000000001</c:v>
                </c:pt>
                <c:pt idx="559">
                  <c:v>1.1180000000000001</c:v>
                </c:pt>
                <c:pt idx="560">
                  <c:v>1.1200000000000001</c:v>
                </c:pt>
                <c:pt idx="561">
                  <c:v>1.1220000000000001</c:v>
                </c:pt>
                <c:pt idx="562">
                  <c:v>1.1240000000000001</c:v>
                </c:pt>
                <c:pt idx="563">
                  <c:v>1.1259999999999999</c:v>
                </c:pt>
                <c:pt idx="564">
                  <c:v>1.1279999999999999</c:v>
                </c:pt>
                <c:pt idx="565">
                  <c:v>1.1299999999999999</c:v>
                </c:pt>
                <c:pt idx="566">
                  <c:v>1.1319999999999999</c:v>
                </c:pt>
                <c:pt idx="567">
                  <c:v>1.1339999999999999</c:v>
                </c:pt>
                <c:pt idx="568">
                  <c:v>1.1359999999999999</c:v>
                </c:pt>
                <c:pt idx="569">
                  <c:v>1.1379999999999999</c:v>
                </c:pt>
                <c:pt idx="570">
                  <c:v>1.1399999999999999</c:v>
                </c:pt>
                <c:pt idx="571">
                  <c:v>1.1419999999999999</c:v>
                </c:pt>
                <c:pt idx="572">
                  <c:v>1.1439999999999999</c:v>
                </c:pt>
                <c:pt idx="573">
                  <c:v>1.1459999999999999</c:v>
                </c:pt>
                <c:pt idx="574">
                  <c:v>1.1479999999999999</c:v>
                </c:pt>
                <c:pt idx="575">
                  <c:v>1.1499999999999999</c:v>
                </c:pt>
                <c:pt idx="576">
                  <c:v>1.1519999999999999</c:v>
                </c:pt>
                <c:pt idx="577">
                  <c:v>1.1539999999999999</c:v>
                </c:pt>
                <c:pt idx="578">
                  <c:v>1.1559999999999999</c:v>
                </c:pt>
                <c:pt idx="579">
                  <c:v>1.1579999999999999</c:v>
                </c:pt>
                <c:pt idx="580">
                  <c:v>1.1599999999999999</c:v>
                </c:pt>
                <c:pt idx="581">
                  <c:v>1.1619999999999999</c:v>
                </c:pt>
                <c:pt idx="582">
                  <c:v>1.1639999999999999</c:v>
                </c:pt>
                <c:pt idx="583">
                  <c:v>1.1659999999999999</c:v>
                </c:pt>
                <c:pt idx="584">
                  <c:v>1.1679999999999999</c:v>
                </c:pt>
                <c:pt idx="585">
                  <c:v>1.17</c:v>
                </c:pt>
                <c:pt idx="586">
                  <c:v>1.1719999999999999</c:v>
                </c:pt>
                <c:pt idx="587">
                  <c:v>1.1739999999999999</c:v>
                </c:pt>
                <c:pt idx="588">
                  <c:v>1.1759999999999999</c:v>
                </c:pt>
                <c:pt idx="589">
                  <c:v>1.1779999999999999</c:v>
                </c:pt>
                <c:pt idx="590">
                  <c:v>1.18</c:v>
                </c:pt>
                <c:pt idx="591">
                  <c:v>1.1819999999999999</c:v>
                </c:pt>
                <c:pt idx="592">
                  <c:v>1.1839999999999999</c:v>
                </c:pt>
                <c:pt idx="593">
                  <c:v>1.1859999999999999</c:v>
                </c:pt>
                <c:pt idx="594">
                  <c:v>1.1879999999999999</c:v>
                </c:pt>
                <c:pt idx="595">
                  <c:v>1.19</c:v>
                </c:pt>
                <c:pt idx="596">
                  <c:v>1.1919999999999999</c:v>
                </c:pt>
                <c:pt idx="597">
                  <c:v>1.194</c:v>
                </c:pt>
                <c:pt idx="598">
                  <c:v>1.196</c:v>
                </c:pt>
                <c:pt idx="599">
                  <c:v>1.198</c:v>
                </c:pt>
                <c:pt idx="600">
                  <c:v>1.2</c:v>
                </c:pt>
                <c:pt idx="601">
                  <c:v>1.202</c:v>
                </c:pt>
                <c:pt idx="602">
                  <c:v>1.204</c:v>
                </c:pt>
                <c:pt idx="603">
                  <c:v>1.206</c:v>
                </c:pt>
                <c:pt idx="604">
                  <c:v>1.208</c:v>
                </c:pt>
                <c:pt idx="605">
                  <c:v>1.21</c:v>
                </c:pt>
                <c:pt idx="606">
                  <c:v>1.212</c:v>
                </c:pt>
                <c:pt idx="607">
                  <c:v>1.214</c:v>
                </c:pt>
                <c:pt idx="608">
                  <c:v>1.216</c:v>
                </c:pt>
                <c:pt idx="609">
                  <c:v>1.218</c:v>
                </c:pt>
                <c:pt idx="610">
                  <c:v>1.22</c:v>
                </c:pt>
                <c:pt idx="611">
                  <c:v>1.222</c:v>
                </c:pt>
                <c:pt idx="612">
                  <c:v>1.224</c:v>
                </c:pt>
                <c:pt idx="613">
                  <c:v>1.226</c:v>
                </c:pt>
                <c:pt idx="614">
                  <c:v>1.228</c:v>
                </c:pt>
                <c:pt idx="615">
                  <c:v>1.23</c:v>
                </c:pt>
                <c:pt idx="616">
                  <c:v>1.232</c:v>
                </c:pt>
                <c:pt idx="617">
                  <c:v>1.234</c:v>
                </c:pt>
                <c:pt idx="618">
                  <c:v>1.236</c:v>
                </c:pt>
                <c:pt idx="619">
                  <c:v>1.238</c:v>
                </c:pt>
                <c:pt idx="620">
                  <c:v>1.24</c:v>
                </c:pt>
                <c:pt idx="621">
                  <c:v>1.242</c:v>
                </c:pt>
                <c:pt idx="622">
                  <c:v>1.244</c:v>
                </c:pt>
                <c:pt idx="623">
                  <c:v>1.246</c:v>
                </c:pt>
                <c:pt idx="624">
                  <c:v>1.248</c:v>
                </c:pt>
                <c:pt idx="625">
                  <c:v>1.25</c:v>
                </c:pt>
                <c:pt idx="626">
                  <c:v>1.252</c:v>
                </c:pt>
                <c:pt idx="627">
                  <c:v>1.254</c:v>
                </c:pt>
                <c:pt idx="628">
                  <c:v>1.256</c:v>
                </c:pt>
                <c:pt idx="629">
                  <c:v>1.258</c:v>
                </c:pt>
                <c:pt idx="630">
                  <c:v>1.26</c:v>
                </c:pt>
                <c:pt idx="631">
                  <c:v>1.262</c:v>
                </c:pt>
                <c:pt idx="632">
                  <c:v>1.264</c:v>
                </c:pt>
                <c:pt idx="633">
                  <c:v>1.266</c:v>
                </c:pt>
                <c:pt idx="634">
                  <c:v>1.268</c:v>
                </c:pt>
                <c:pt idx="635">
                  <c:v>1.27</c:v>
                </c:pt>
                <c:pt idx="636">
                  <c:v>1.272</c:v>
                </c:pt>
                <c:pt idx="637">
                  <c:v>1.274</c:v>
                </c:pt>
                <c:pt idx="638">
                  <c:v>1.276</c:v>
                </c:pt>
                <c:pt idx="639">
                  <c:v>1.278</c:v>
                </c:pt>
                <c:pt idx="640">
                  <c:v>1.28</c:v>
                </c:pt>
                <c:pt idx="641">
                  <c:v>1.282</c:v>
                </c:pt>
                <c:pt idx="642">
                  <c:v>1.284</c:v>
                </c:pt>
                <c:pt idx="643">
                  <c:v>1.286</c:v>
                </c:pt>
                <c:pt idx="644">
                  <c:v>1.288</c:v>
                </c:pt>
                <c:pt idx="645">
                  <c:v>1.29</c:v>
                </c:pt>
                <c:pt idx="646">
                  <c:v>1.292</c:v>
                </c:pt>
                <c:pt idx="647">
                  <c:v>1.294</c:v>
                </c:pt>
                <c:pt idx="648">
                  <c:v>1.296</c:v>
                </c:pt>
                <c:pt idx="649">
                  <c:v>1.298</c:v>
                </c:pt>
                <c:pt idx="650">
                  <c:v>1.3</c:v>
                </c:pt>
                <c:pt idx="651">
                  <c:v>1.302</c:v>
                </c:pt>
                <c:pt idx="652">
                  <c:v>1.304</c:v>
                </c:pt>
                <c:pt idx="653">
                  <c:v>1.306</c:v>
                </c:pt>
                <c:pt idx="654">
                  <c:v>1.3080000000000001</c:v>
                </c:pt>
                <c:pt idx="655">
                  <c:v>1.31</c:v>
                </c:pt>
                <c:pt idx="656">
                  <c:v>1.3120000000000001</c:v>
                </c:pt>
                <c:pt idx="657">
                  <c:v>1.3140000000000001</c:v>
                </c:pt>
                <c:pt idx="658">
                  <c:v>1.3160000000000001</c:v>
                </c:pt>
                <c:pt idx="659">
                  <c:v>1.3180000000000001</c:v>
                </c:pt>
                <c:pt idx="660">
                  <c:v>1.32</c:v>
                </c:pt>
                <c:pt idx="661">
                  <c:v>1.3220000000000001</c:v>
                </c:pt>
                <c:pt idx="662">
                  <c:v>1.3240000000000001</c:v>
                </c:pt>
                <c:pt idx="663">
                  <c:v>1.3260000000000001</c:v>
                </c:pt>
                <c:pt idx="664">
                  <c:v>1.3280000000000001</c:v>
                </c:pt>
                <c:pt idx="665">
                  <c:v>1.33</c:v>
                </c:pt>
                <c:pt idx="666">
                  <c:v>1.3320000000000001</c:v>
                </c:pt>
                <c:pt idx="667">
                  <c:v>1.3340000000000001</c:v>
                </c:pt>
                <c:pt idx="668">
                  <c:v>1.3360000000000001</c:v>
                </c:pt>
                <c:pt idx="669">
                  <c:v>1.3380000000000001</c:v>
                </c:pt>
                <c:pt idx="670">
                  <c:v>1.34</c:v>
                </c:pt>
                <c:pt idx="671">
                  <c:v>1.3420000000000001</c:v>
                </c:pt>
                <c:pt idx="672">
                  <c:v>1.3440000000000001</c:v>
                </c:pt>
                <c:pt idx="673">
                  <c:v>1.3460000000000001</c:v>
                </c:pt>
                <c:pt idx="674">
                  <c:v>1.3480000000000001</c:v>
                </c:pt>
                <c:pt idx="675">
                  <c:v>1.35</c:v>
                </c:pt>
                <c:pt idx="676">
                  <c:v>1.3520000000000001</c:v>
                </c:pt>
                <c:pt idx="677">
                  <c:v>1.3540000000000001</c:v>
                </c:pt>
                <c:pt idx="678">
                  <c:v>1.3560000000000001</c:v>
                </c:pt>
                <c:pt idx="679">
                  <c:v>1.3580000000000001</c:v>
                </c:pt>
                <c:pt idx="680">
                  <c:v>1.36</c:v>
                </c:pt>
                <c:pt idx="681">
                  <c:v>1.3620000000000001</c:v>
                </c:pt>
                <c:pt idx="682">
                  <c:v>1.3640000000000001</c:v>
                </c:pt>
                <c:pt idx="683">
                  <c:v>1.3660000000000001</c:v>
                </c:pt>
                <c:pt idx="684">
                  <c:v>1.3680000000000001</c:v>
                </c:pt>
                <c:pt idx="685">
                  <c:v>1.37</c:v>
                </c:pt>
                <c:pt idx="686">
                  <c:v>1.3720000000000001</c:v>
                </c:pt>
                <c:pt idx="687">
                  <c:v>1.3740000000000001</c:v>
                </c:pt>
                <c:pt idx="688">
                  <c:v>1.3759999999999999</c:v>
                </c:pt>
                <c:pt idx="689">
                  <c:v>1.3779999999999999</c:v>
                </c:pt>
                <c:pt idx="690">
                  <c:v>1.38</c:v>
                </c:pt>
                <c:pt idx="691">
                  <c:v>1.3819999999999999</c:v>
                </c:pt>
                <c:pt idx="692">
                  <c:v>1.3839999999999999</c:v>
                </c:pt>
                <c:pt idx="693">
                  <c:v>1.3859999999999999</c:v>
                </c:pt>
                <c:pt idx="694">
                  <c:v>1.3879999999999999</c:v>
                </c:pt>
                <c:pt idx="695">
                  <c:v>1.39</c:v>
                </c:pt>
                <c:pt idx="696">
                  <c:v>1.3919999999999999</c:v>
                </c:pt>
                <c:pt idx="697">
                  <c:v>1.3939999999999999</c:v>
                </c:pt>
                <c:pt idx="698">
                  <c:v>1.3959999999999999</c:v>
                </c:pt>
                <c:pt idx="699">
                  <c:v>1.3979999999999999</c:v>
                </c:pt>
                <c:pt idx="700">
                  <c:v>1.4</c:v>
                </c:pt>
                <c:pt idx="701">
                  <c:v>1.4019999999999999</c:v>
                </c:pt>
                <c:pt idx="702">
                  <c:v>1.4039999999999999</c:v>
                </c:pt>
                <c:pt idx="703">
                  <c:v>1.4059999999999999</c:v>
                </c:pt>
                <c:pt idx="704">
                  <c:v>1.4079999999999999</c:v>
                </c:pt>
                <c:pt idx="705">
                  <c:v>1.41</c:v>
                </c:pt>
                <c:pt idx="706">
                  <c:v>1.4119999999999999</c:v>
                </c:pt>
                <c:pt idx="707">
                  <c:v>1.4139999999999999</c:v>
                </c:pt>
                <c:pt idx="708">
                  <c:v>1.4159999999999999</c:v>
                </c:pt>
                <c:pt idx="709">
                  <c:v>1.4179999999999999</c:v>
                </c:pt>
                <c:pt idx="710">
                  <c:v>1.42</c:v>
                </c:pt>
                <c:pt idx="711">
                  <c:v>1.4219999999999999</c:v>
                </c:pt>
                <c:pt idx="712">
                  <c:v>1.4239999999999999</c:v>
                </c:pt>
                <c:pt idx="713">
                  <c:v>1.4259999999999999</c:v>
                </c:pt>
                <c:pt idx="714">
                  <c:v>1.4279999999999999</c:v>
                </c:pt>
                <c:pt idx="715">
                  <c:v>1.43</c:v>
                </c:pt>
                <c:pt idx="716">
                  <c:v>1.4319999999999999</c:v>
                </c:pt>
                <c:pt idx="717">
                  <c:v>1.4339999999999999</c:v>
                </c:pt>
                <c:pt idx="718">
                  <c:v>1.4359999999999999</c:v>
                </c:pt>
                <c:pt idx="719">
                  <c:v>1.4379999999999999</c:v>
                </c:pt>
                <c:pt idx="720">
                  <c:v>1.44</c:v>
                </c:pt>
                <c:pt idx="721">
                  <c:v>1.4419999999999999</c:v>
                </c:pt>
                <c:pt idx="722">
                  <c:v>1.444</c:v>
                </c:pt>
                <c:pt idx="723">
                  <c:v>1.446</c:v>
                </c:pt>
                <c:pt idx="724">
                  <c:v>1.448</c:v>
                </c:pt>
                <c:pt idx="725">
                  <c:v>1.45</c:v>
                </c:pt>
                <c:pt idx="726">
                  <c:v>1.452</c:v>
                </c:pt>
                <c:pt idx="727">
                  <c:v>1.454</c:v>
                </c:pt>
                <c:pt idx="728">
                  <c:v>1.456</c:v>
                </c:pt>
                <c:pt idx="729">
                  <c:v>1.458</c:v>
                </c:pt>
                <c:pt idx="730">
                  <c:v>1.46</c:v>
                </c:pt>
                <c:pt idx="731">
                  <c:v>1.462</c:v>
                </c:pt>
                <c:pt idx="732">
                  <c:v>1.464</c:v>
                </c:pt>
                <c:pt idx="733">
                  <c:v>1.466</c:v>
                </c:pt>
                <c:pt idx="734">
                  <c:v>1.468</c:v>
                </c:pt>
                <c:pt idx="735">
                  <c:v>1.47</c:v>
                </c:pt>
                <c:pt idx="736">
                  <c:v>1.472</c:v>
                </c:pt>
                <c:pt idx="737">
                  <c:v>1.474</c:v>
                </c:pt>
                <c:pt idx="738">
                  <c:v>1.476</c:v>
                </c:pt>
                <c:pt idx="739">
                  <c:v>1.478</c:v>
                </c:pt>
                <c:pt idx="740">
                  <c:v>1.48</c:v>
                </c:pt>
                <c:pt idx="741">
                  <c:v>1.482</c:v>
                </c:pt>
                <c:pt idx="742">
                  <c:v>1.484</c:v>
                </c:pt>
                <c:pt idx="743">
                  <c:v>1.486</c:v>
                </c:pt>
                <c:pt idx="744">
                  <c:v>1.488</c:v>
                </c:pt>
                <c:pt idx="745">
                  <c:v>1.49</c:v>
                </c:pt>
                <c:pt idx="746">
                  <c:v>1.492</c:v>
                </c:pt>
                <c:pt idx="747">
                  <c:v>1.494</c:v>
                </c:pt>
                <c:pt idx="748">
                  <c:v>1.496</c:v>
                </c:pt>
                <c:pt idx="749">
                  <c:v>1.498</c:v>
                </c:pt>
                <c:pt idx="750">
                  <c:v>1.5</c:v>
                </c:pt>
                <c:pt idx="751">
                  <c:v>1.502</c:v>
                </c:pt>
                <c:pt idx="752">
                  <c:v>1.504</c:v>
                </c:pt>
                <c:pt idx="753">
                  <c:v>1.506</c:v>
                </c:pt>
                <c:pt idx="754">
                  <c:v>1.508</c:v>
                </c:pt>
                <c:pt idx="755">
                  <c:v>1.51</c:v>
                </c:pt>
                <c:pt idx="756">
                  <c:v>1.512</c:v>
                </c:pt>
                <c:pt idx="757">
                  <c:v>1.514</c:v>
                </c:pt>
                <c:pt idx="758">
                  <c:v>1.516</c:v>
                </c:pt>
                <c:pt idx="759">
                  <c:v>1.518</c:v>
                </c:pt>
                <c:pt idx="760">
                  <c:v>1.52</c:v>
                </c:pt>
                <c:pt idx="761">
                  <c:v>1.522</c:v>
                </c:pt>
                <c:pt idx="762">
                  <c:v>1.524</c:v>
                </c:pt>
                <c:pt idx="763">
                  <c:v>1.526</c:v>
                </c:pt>
                <c:pt idx="764">
                  <c:v>1.528</c:v>
                </c:pt>
                <c:pt idx="765">
                  <c:v>1.53</c:v>
                </c:pt>
                <c:pt idx="766">
                  <c:v>1.532</c:v>
                </c:pt>
                <c:pt idx="767">
                  <c:v>1.534</c:v>
                </c:pt>
                <c:pt idx="768">
                  <c:v>1.536</c:v>
                </c:pt>
                <c:pt idx="769">
                  <c:v>1.538</c:v>
                </c:pt>
                <c:pt idx="770">
                  <c:v>1.54</c:v>
                </c:pt>
                <c:pt idx="771">
                  <c:v>1.542</c:v>
                </c:pt>
                <c:pt idx="772">
                  <c:v>1.544</c:v>
                </c:pt>
                <c:pt idx="773">
                  <c:v>1.546</c:v>
                </c:pt>
                <c:pt idx="774">
                  <c:v>1.548</c:v>
                </c:pt>
                <c:pt idx="775">
                  <c:v>1.55</c:v>
                </c:pt>
                <c:pt idx="776">
                  <c:v>1.552</c:v>
                </c:pt>
                <c:pt idx="777">
                  <c:v>1.554</c:v>
                </c:pt>
                <c:pt idx="778">
                  <c:v>1.556</c:v>
                </c:pt>
                <c:pt idx="779">
                  <c:v>1.5580000000000001</c:v>
                </c:pt>
                <c:pt idx="780">
                  <c:v>1.56</c:v>
                </c:pt>
                <c:pt idx="781">
                  <c:v>1.5620000000000001</c:v>
                </c:pt>
                <c:pt idx="782">
                  <c:v>1.5640000000000001</c:v>
                </c:pt>
                <c:pt idx="783">
                  <c:v>1.5660000000000001</c:v>
                </c:pt>
                <c:pt idx="784">
                  <c:v>1.5680000000000001</c:v>
                </c:pt>
                <c:pt idx="785">
                  <c:v>1.57</c:v>
                </c:pt>
                <c:pt idx="786">
                  <c:v>1.5720000000000001</c:v>
                </c:pt>
                <c:pt idx="787">
                  <c:v>1.5740000000000001</c:v>
                </c:pt>
                <c:pt idx="788">
                  <c:v>1.5760000000000001</c:v>
                </c:pt>
                <c:pt idx="789">
                  <c:v>1.5780000000000001</c:v>
                </c:pt>
                <c:pt idx="790">
                  <c:v>1.58</c:v>
                </c:pt>
                <c:pt idx="791">
                  <c:v>1.5820000000000001</c:v>
                </c:pt>
                <c:pt idx="792">
                  <c:v>1.5840000000000001</c:v>
                </c:pt>
                <c:pt idx="793">
                  <c:v>1.5860000000000001</c:v>
                </c:pt>
                <c:pt idx="794">
                  <c:v>1.5880000000000001</c:v>
                </c:pt>
                <c:pt idx="795">
                  <c:v>1.59</c:v>
                </c:pt>
                <c:pt idx="796">
                  <c:v>1.5920000000000001</c:v>
                </c:pt>
                <c:pt idx="797">
                  <c:v>1.5940000000000001</c:v>
                </c:pt>
                <c:pt idx="798">
                  <c:v>1.5960000000000001</c:v>
                </c:pt>
                <c:pt idx="799">
                  <c:v>1.5980000000000001</c:v>
                </c:pt>
                <c:pt idx="800">
                  <c:v>1.6</c:v>
                </c:pt>
                <c:pt idx="801">
                  <c:v>1.6020000000000001</c:v>
                </c:pt>
                <c:pt idx="802">
                  <c:v>1.6040000000000001</c:v>
                </c:pt>
                <c:pt idx="803">
                  <c:v>1.6060000000000001</c:v>
                </c:pt>
                <c:pt idx="804">
                  <c:v>1.6080000000000001</c:v>
                </c:pt>
                <c:pt idx="805">
                  <c:v>1.61</c:v>
                </c:pt>
                <c:pt idx="806">
                  <c:v>1.6120000000000001</c:v>
                </c:pt>
                <c:pt idx="807">
                  <c:v>1.6140000000000001</c:v>
                </c:pt>
                <c:pt idx="808">
                  <c:v>1.6160000000000001</c:v>
                </c:pt>
                <c:pt idx="809">
                  <c:v>1.6180000000000001</c:v>
                </c:pt>
                <c:pt idx="810">
                  <c:v>1.62</c:v>
                </c:pt>
                <c:pt idx="811">
                  <c:v>1.6220000000000001</c:v>
                </c:pt>
                <c:pt idx="812">
                  <c:v>1.6240000000000001</c:v>
                </c:pt>
                <c:pt idx="813">
                  <c:v>1.6259999999999999</c:v>
                </c:pt>
                <c:pt idx="814">
                  <c:v>1.6279999999999999</c:v>
                </c:pt>
                <c:pt idx="815">
                  <c:v>1.63</c:v>
                </c:pt>
                <c:pt idx="816">
                  <c:v>1.6319999999999999</c:v>
                </c:pt>
                <c:pt idx="817">
                  <c:v>1.6339999999999999</c:v>
                </c:pt>
                <c:pt idx="818">
                  <c:v>1.6359999999999999</c:v>
                </c:pt>
                <c:pt idx="819">
                  <c:v>1.6379999999999999</c:v>
                </c:pt>
                <c:pt idx="820">
                  <c:v>1.64</c:v>
                </c:pt>
                <c:pt idx="821">
                  <c:v>1.6419999999999999</c:v>
                </c:pt>
                <c:pt idx="822">
                  <c:v>1.6439999999999999</c:v>
                </c:pt>
                <c:pt idx="823">
                  <c:v>1.6459999999999999</c:v>
                </c:pt>
                <c:pt idx="824">
                  <c:v>1.6479999999999999</c:v>
                </c:pt>
                <c:pt idx="825">
                  <c:v>1.65</c:v>
                </c:pt>
                <c:pt idx="826">
                  <c:v>1.6519999999999999</c:v>
                </c:pt>
                <c:pt idx="827">
                  <c:v>1.6539999999999999</c:v>
                </c:pt>
                <c:pt idx="828">
                  <c:v>1.6559999999999999</c:v>
                </c:pt>
                <c:pt idx="829">
                  <c:v>1.6579999999999999</c:v>
                </c:pt>
                <c:pt idx="830">
                  <c:v>1.66</c:v>
                </c:pt>
                <c:pt idx="831">
                  <c:v>1.6619999999999999</c:v>
                </c:pt>
                <c:pt idx="832">
                  <c:v>1.6639999999999999</c:v>
                </c:pt>
                <c:pt idx="833">
                  <c:v>1.6659999999999999</c:v>
                </c:pt>
                <c:pt idx="834">
                  <c:v>1.6679999999999999</c:v>
                </c:pt>
                <c:pt idx="835">
                  <c:v>1.67</c:v>
                </c:pt>
                <c:pt idx="836">
                  <c:v>1.6719999999999999</c:v>
                </c:pt>
                <c:pt idx="837">
                  <c:v>1.6739999999999999</c:v>
                </c:pt>
                <c:pt idx="838">
                  <c:v>1.6759999999999999</c:v>
                </c:pt>
                <c:pt idx="839">
                  <c:v>1.6779999999999999</c:v>
                </c:pt>
                <c:pt idx="840">
                  <c:v>1.68</c:v>
                </c:pt>
                <c:pt idx="841">
                  <c:v>1.6819999999999999</c:v>
                </c:pt>
                <c:pt idx="842">
                  <c:v>1.6839999999999999</c:v>
                </c:pt>
                <c:pt idx="843">
                  <c:v>1.6859999999999999</c:v>
                </c:pt>
                <c:pt idx="844">
                  <c:v>1.6879999999999999</c:v>
                </c:pt>
                <c:pt idx="845">
                  <c:v>1.69</c:v>
                </c:pt>
                <c:pt idx="846">
                  <c:v>1.6919999999999999</c:v>
                </c:pt>
                <c:pt idx="847">
                  <c:v>1.694</c:v>
                </c:pt>
                <c:pt idx="848">
                  <c:v>1.696</c:v>
                </c:pt>
                <c:pt idx="849">
                  <c:v>1.698</c:v>
                </c:pt>
                <c:pt idx="850">
                  <c:v>1.7</c:v>
                </c:pt>
                <c:pt idx="851">
                  <c:v>1.702</c:v>
                </c:pt>
                <c:pt idx="852">
                  <c:v>1.704</c:v>
                </c:pt>
                <c:pt idx="853">
                  <c:v>1.706</c:v>
                </c:pt>
                <c:pt idx="854">
                  <c:v>1.708</c:v>
                </c:pt>
                <c:pt idx="855">
                  <c:v>1.71</c:v>
                </c:pt>
                <c:pt idx="856">
                  <c:v>1.712</c:v>
                </c:pt>
                <c:pt idx="857">
                  <c:v>1.714</c:v>
                </c:pt>
                <c:pt idx="858">
                  <c:v>1.716</c:v>
                </c:pt>
                <c:pt idx="859">
                  <c:v>1.718</c:v>
                </c:pt>
                <c:pt idx="860">
                  <c:v>1.72</c:v>
                </c:pt>
                <c:pt idx="861">
                  <c:v>1.722</c:v>
                </c:pt>
                <c:pt idx="862">
                  <c:v>1.724</c:v>
                </c:pt>
                <c:pt idx="863">
                  <c:v>1.726</c:v>
                </c:pt>
                <c:pt idx="864">
                  <c:v>1.728</c:v>
                </c:pt>
                <c:pt idx="865">
                  <c:v>1.73</c:v>
                </c:pt>
                <c:pt idx="866">
                  <c:v>1.732</c:v>
                </c:pt>
                <c:pt idx="867">
                  <c:v>1.734</c:v>
                </c:pt>
                <c:pt idx="868">
                  <c:v>1.736</c:v>
                </c:pt>
                <c:pt idx="869">
                  <c:v>1.738</c:v>
                </c:pt>
                <c:pt idx="870">
                  <c:v>1.74</c:v>
                </c:pt>
                <c:pt idx="871">
                  <c:v>1.742</c:v>
                </c:pt>
                <c:pt idx="872">
                  <c:v>1.744</c:v>
                </c:pt>
                <c:pt idx="873">
                  <c:v>1.746</c:v>
                </c:pt>
                <c:pt idx="874">
                  <c:v>1.748</c:v>
                </c:pt>
                <c:pt idx="875">
                  <c:v>1.75</c:v>
                </c:pt>
                <c:pt idx="876">
                  <c:v>1.752</c:v>
                </c:pt>
                <c:pt idx="877">
                  <c:v>1.754</c:v>
                </c:pt>
                <c:pt idx="878">
                  <c:v>1.756</c:v>
                </c:pt>
                <c:pt idx="879">
                  <c:v>1.758</c:v>
                </c:pt>
                <c:pt idx="880">
                  <c:v>1.76</c:v>
                </c:pt>
                <c:pt idx="881">
                  <c:v>1.762</c:v>
                </c:pt>
                <c:pt idx="882">
                  <c:v>1.764</c:v>
                </c:pt>
                <c:pt idx="883">
                  <c:v>1.766</c:v>
                </c:pt>
                <c:pt idx="884">
                  <c:v>1.768</c:v>
                </c:pt>
                <c:pt idx="885">
                  <c:v>1.77</c:v>
                </c:pt>
                <c:pt idx="886">
                  <c:v>1.772</c:v>
                </c:pt>
                <c:pt idx="887">
                  <c:v>1.774</c:v>
                </c:pt>
                <c:pt idx="888">
                  <c:v>1.776</c:v>
                </c:pt>
                <c:pt idx="889">
                  <c:v>1.778</c:v>
                </c:pt>
                <c:pt idx="890">
                  <c:v>1.78</c:v>
                </c:pt>
                <c:pt idx="891">
                  <c:v>1.782</c:v>
                </c:pt>
                <c:pt idx="892">
                  <c:v>1.784</c:v>
                </c:pt>
                <c:pt idx="893">
                  <c:v>1.786</c:v>
                </c:pt>
                <c:pt idx="894">
                  <c:v>1.788</c:v>
                </c:pt>
                <c:pt idx="895">
                  <c:v>1.79</c:v>
                </c:pt>
                <c:pt idx="896">
                  <c:v>1.792</c:v>
                </c:pt>
                <c:pt idx="897">
                  <c:v>1.794</c:v>
                </c:pt>
                <c:pt idx="898">
                  <c:v>1.796</c:v>
                </c:pt>
                <c:pt idx="899">
                  <c:v>1.798</c:v>
                </c:pt>
                <c:pt idx="900">
                  <c:v>1.8</c:v>
                </c:pt>
                <c:pt idx="901">
                  <c:v>1.802</c:v>
                </c:pt>
                <c:pt idx="902">
                  <c:v>1.804</c:v>
                </c:pt>
                <c:pt idx="903">
                  <c:v>1.806</c:v>
                </c:pt>
                <c:pt idx="904">
                  <c:v>1.8080000000000001</c:v>
                </c:pt>
                <c:pt idx="905">
                  <c:v>1.81</c:v>
                </c:pt>
                <c:pt idx="906">
                  <c:v>1.8120000000000001</c:v>
                </c:pt>
                <c:pt idx="907">
                  <c:v>1.8140000000000001</c:v>
                </c:pt>
                <c:pt idx="908">
                  <c:v>1.8160000000000001</c:v>
                </c:pt>
                <c:pt idx="909">
                  <c:v>1.8180000000000001</c:v>
                </c:pt>
                <c:pt idx="910">
                  <c:v>1.82</c:v>
                </c:pt>
                <c:pt idx="911">
                  <c:v>1.8220000000000001</c:v>
                </c:pt>
                <c:pt idx="912">
                  <c:v>1.8240000000000001</c:v>
                </c:pt>
                <c:pt idx="913">
                  <c:v>1.8260000000000001</c:v>
                </c:pt>
                <c:pt idx="914">
                  <c:v>1.8280000000000001</c:v>
                </c:pt>
                <c:pt idx="915">
                  <c:v>1.83</c:v>
                </c:pt>
                <c:pt idx="916">
                  <c:v>1.8320000000000001</c:v>
                </c:pt>
                <c:pt idx="917">
                  <c:v>1.8340000000000001</c:v>
                </c:pt>
                <c:pt idx="918">
                  <c:v>1.8360000000000001</c:v>
                </c:pt>
                <c:pt idx="919">
                  <c:v>1.8380000000000001</c:v>
                </c:pt>
                <c:pt idx="920">
                  <c:v>1.84</c:v>
                </c:pt>
                <c:pt idx="921">
                  <c:v>1.8420000000000001</c:v>
                </c:pt>
                <c:pt idx="922">
                  <c:v>1.8440000000000001</c:v>
                </c:pt>
                <c:pt idx="923">
                  <c:v>1.8460000000000001</c:v>
                </c:pt>
                <c:pt idx="924">
                  <c:v>1.8480000000000001</c:v>
                </c:pt>
                <c:pt idx="925">
                  <c:v>1.85</c:v>
                </c:pt>
                <c:pt idx="926">
                  <c:v>1.8520000000000001</c:v>
                </c:pt>
                <c:pt idx="927">
                  <c:v>1.8540000000000001</c:v>
                </c:pt>
                <c:pt idx="928">
                  <c:v>1.8560000000000001</c:v>
                </c:pt>
                <c:pt idx="929">
                  <c:v>1.8580000000000001</c:v>
                </c:pt>
                <c:pt idx="930">
                  <c:v>1.86</c:v>
                </c:pt>
                <c:pt idx="931">
                  <c:v>1.8620000000000001</c:v>
                </c:pt>
                <c:pt idx="932">
                  <c:v>1.8640000000000001</c:v>
                </c:pt>
                <c:pt idx="933">
                  <c:v>1.8660000000000001</c:v>
                </c:pt>
                <c:pt idx="934">
                  <c:v>1.8680000000000001</c:v>
                </c:pt>
                <c:pt idx="935">
                  <c:v>1.87</c:v>
                </c:pt>
                <c:pt idx="936">
                  <c:v>1.8720000000000001</c:v>
                </c:pt>
                <c:pt idx="937">
                  <c:v>1.8740000000000001</c:v>
                </c:pt>
                <c:pt idx="938">
                  <c:v>1.8759999999999999</c:v>
                </c:pt>
                <c:pt idx="939">
                  <c:v>1.8779999999999999</c:v>
                </c:pt>
                <c:pt idx="940">
                  <c:v>1.88</c:v>
                </c:pt>
                <c:pt idx="941">
                  <c:v>1.8819999999999999</c:v>
                </c:pt>
                <c:pt idx="942">
                  <c:v>1.8839999999999999</c:v>
                </c:pt>
                <c:pt idx="943">
                  <c:v>1.8859999999999999</c:v>
                </c:pt>
                <c:pt idx="944">
                  <c:v>1.8879999999999999</c:v>
                </c:pt>
                <c:pt idx="945">
                  <c:v>1.89</c:v>
                </c:pt>
                <c:pt idx="946">
                  <c:v>1.8919999999999999</c:v>
                </c:pt>
                <c:pt idx="947">
                  <c:v>1.8939999999999999</c:v>
                </c:pt>
                <c:pt idx="948">
                  <c:v>1.8959999999999999</c:v>
                </c:pt>
                <c:pt idx="949">
                  <c:v>1.8979999999999999</c:v>
                </c:pt>
                <c:pt idx="950">
                  <c:v>1.9</c:v>
                </c:pt>
                <c:pt idx="951">
                  <c:v>1.9019999999999999</c:v>
                </c:pt>
                <c:pt idx="952">
                  <c:v>1.9039999999999999</c:v>
                </c:pt>
                <c:pt idx="953">
                  <c:v>1.9059999999999999</c:v>
                </c:pt>
                <c:pt idx="954">
                  <c:v>1.9079999999999999</c:v>
                </c:pt>
                <c:pt idx="955">
                  <c:v>1.91</c:v>
                </c:pt>
                <c:pt idx="956">
                  <c:v>1.9119999999999999</c:v>
                </c:pt>
                <c:pt idx="957">
                  <c:v>1.9139999999999999</c:v>
                </c:pt>
                <c:pt idx="958">
                  <c:v>1.9159999999999999</c:v>
                </c:pt>
                <c:pt idx="959">
                  <c:v>1.9179999999999999</c:v>
                </c:pt>
                <c:pt idx="960">
                  <c:v>1.92</c:v>
                </c:pt>
                <c:pt idx="961">
                  <c:v>1.9219999999999999</c:v>
                </c:pt>
                <c:pt idx="962">
                  <c:v>1.9239999999999999</c:v>
                </c:pt>
                <c:pt idx="963">
                  <c:v>1.9259999999999999</c:v>
                </c:pt>
                <c:pt idx="964">
                  <c:v>1.9279999999999999</c:v>
                </c:pt>
                <c:pt idx="965">
                  <c:v>1.93</c:v>
                </c:pt>
                <c:pt idx="966">
                  <c:v>1.9319999999999999</c:v>
                </c:pt>
                <c:pt idx="967">
                  <c:v>1.9339999999999999</c:v>
                </c:pt>
                <c:pt idx="968">
                  <c:v>1.9359999999999999</c:v>
                </c:pt>
                <c:pt idx="969">
                  <c:v>1.9379999999999999</c:v>
                </c:pt>
                <c:pt idx="970">
                  <c:v>1.94</c:v>
                </c:pt>
                <c:pt idx="971">
                  <c:v>1.9419999999999999</c:v>
                </c:pt>
                <c:pt idx="972">
                  <c:v>1.944</c:v>
                </c:pt>
                <c:pt idx="973">
                  <c:v>1.946</c:v>
                </c:pt>
                <c:pt idx="974">
                  <c:v>1.948</c:v>
                </c:pt>
                <c:pt idx="975">
                  <c:v>1.95</c:v>
                </c:pt>
                <c:pt idx="976">
                  <c:v>1.952</c:v>
                </c:pt>
                <c:pt idx="977">
                  <c:v>1.954</c:v>
                </c:pt>
                <c:pt idx="978">
                  <c:v>1.956</c:v>
                </c:pt>
                <c:pt idx="979">
                  <c:v>1.958</c:v>
                </c:pt>
                <c:pt idx="980">
                  <c:v>1.96</c:v>
                </c:pt>
                <c:pt idx="981">
                  <c:v>1.962</c:v>
                </c:pt>
                <c:pt idx="982">
                  <c:v>1.964</c:v>
                </c:pt>
                <c:pt idx="983">
                  <c:v>1.966</c:v>
                </c:pt>
                <c:pt idx="984">
                  <c:v>1.968</c:v>
                </c:pt>
                <c:pt idx="985">
                  <c:v>1.97</c:v>
                </c:pt>
                <c:pt idx="986">
                  <c:v>1.972</c:v>
                </c:pt>
                <c:pt idx="987">
                  <c:v>1.974</c:v>
                </c:pt>
                <c:pt idx="988">
                  <c:v>1.976</c:v>
                </c:pt>
                <c:pt idx="989">
                  <c:v>1.978</c:v>
                </c:pt>
                <c:pt idx="990">
                  <c:v>1.98</c:v>
                </c:pt>
                <c:pt idx="991">
                  <c:v>1.982</c:v>
                </c:pt>
                <c:pt idx="992">
                  <c:v>1.984</c:v>
                </c:pt>
                <c:pt idx="993">
                  <c:v>1.986</c:v>
                </c:pt>
                <c:pt idx="994">
                  <c:v>1.988</c:v>
                </c:pt>
                <c:pt idx="995">
                  <c:v>1.99</c:v>
                </c:pt>
                <c:pt idx="996">
                  <c:v>1.992</c:v>
                </c:pt>
                <c:pt idx="997">
                  <c:v>1.994</c:v>
                </c:pt>
                <c:pt idx="998">
                  <c:v>1.996</c:v>
                </c:pt>
                <c:pt idx="999">
                  <c:v>1.998</c:v>
                </c:pt>
                <c:pt idx="1000">
                  <c:v>2</c:v>
                </c:pt>
                <c:pt idx="1001">
                  <c:v>2.0019999999999998</c:v>
                </c:pt>
                <c:pt idx="1002">
                  <c:v>2.004</c:v>
                </c:pt>
                <c:pt idx="1003">
                  <c:v>2.0059999999999998</c:v>
                </c:pt>
                <c:pt idx="1004">
                  <c:v>2.008</c:v>
                </c:pt>
                <c:pt idx="1005">
                  <c:v>2.0099999999999998</c:v>
                </c:pt>
                <c:pt idx="1006">
                  <c:v>2.012</c:v>
                </c:pt>
                <c:pt idx="1007">
                  <c:v>2.0139999999999998</c:v>
                </c:pt>
                <c:pt idx="1008">
                  <c:v>2.016</c:v>
                </c:pt>
                <c:pt idx="1009">
                  <c:v>2.0179999999999998</c:v>
                </c:pt>
                <c:pt idx="1010">
                  <c:v>2.02</c:v>
                </c:pt>
                <c:pt idx="1011">
                  <c:v>2.0219999999999998</c:v>
                </c:pt>
                <c:pt idx="1012">
                  <c:v>2.024</c:v>
                </c:pt>
                <c:pt idx="1013">
                  <c:v>2.0259999999999998</c:v>
                </c:pt>
                <c:pt idx="1014">
                  <c:v>2.028</c:v>
                </c:pt>
                <c:pt idx="1015">
                  <c:v>2.0299999999999998</c:v>
                </c:pt>
                <c:pt idx="1016">
                  <c:v>2.032</c:v>
                </c:pt>
                <c:pt idx="1017">
                  <c:v>2.0339999999999998</c:v>
                </c:pt>
                <c:pt idx="1018">
                  <c:v>2.036</c:v>
                </c:pt>
                <c:pt idx="1019">
                  <c:v>2.0379999999999998</c:v>
                </c:pt>
                <c:pt idx="1020">
                  <c:v>2.04</c:v>
                </c:pt>
                <c:pt idx="1021">
                  <c:v>2.0419999999999998</c:v>
                </c:pt>
                <c:pt idx="1022">
                  <c:v>2.044</c:v>
                </c:pt>
                <c:pt idx="1023">
                  <c:v>2.0459999999999998</c:v>
                </c:pt>
                <c:pt idx="1024">
                  <c:v>2.048</c:v>
                </c:pt>
                <c:pt idx="1025">
                  <c:v>2.0499999999999998</c:v>
                </c:pt>
                <c:pt idx="1026">
                  <c:v>2.052</c:v>
                </c:pt>
                <c:pt idx="1027">
                  <c:v>2.0539999999999998</c:v>
                </c:pt>
                <c:pt idx="1028">
                  <c:v>2.056</c:v>
                </c:pt>
                <c:pt idx="1029">
                  <c:v>2.0579999999999998</c:v>
                </c:pt>
                <c:pt idx="1030">
                  <c:v>2.06</c:v>
                </c:pt>
                <c:pt idx="1031">
                  <c:v>2.0619999999999998</c:v>
                </c:pt>
                <c:pt idx="1032">
                  <c:v>2.0640000000000001</c:v>
                </c:pt>
                <c:pt idx="1033">
                  <c:v>2.0659999999999998</c:v>
                </c:pt>
                <c:pt idx="1034">
                  <c:v>2.0680000000000001</c:v>
                </c:pt>
                <c:pt idx="1035">
                  <c:v>2.0699999999999998</c:v>
                </c:pt>
                <c:pt idx="1036">
                  <c:v>2.0720000000000001</c:v>
                </c:pt>
                <c:pt idx="1037">
                  <c:v>2.0739999999999998</c:v>
                </c:pt>
                <c:pt idx="1038">
                  <c:v>2.0760000000000001</c:v>
                </c:pt>
                <c:pt idx="1039">
                  <c:v>2.0779999999999998</c:v>
                </c:pt>
                <c:pt idx="1040">
                  <c:v>2.08</c:v>
                </c:pt>
                <c:pt idx="1041">
                  <c:v>2.0819999999999999</c:v>
                </c:pt>
                <c:pt idx="1042">
                  <c:v>2.0840000000000001</c:v>
                </c:pt>
                <c:pt idx="1043">
                  <c:v>2.0859999999999999</c:v>
                </c:pt>
                <c:pt idx="1044">
                  <c:v>2.0880000000000001</c:v>
                </c:pt>
                <c:pt idx="1045">
                  <c:v>2.09</c:v>
                </c:pt>
                <c:pt idx="1046">
                  <c:v>2.0920000000000001</c:v>
                </c:pt>
                <c:pt idx="1047">
                  <c:v>2.0939999999999999</c:v>
                </c:pt>
                <c:pt idx="1048">
                  <c:v>2.0960000000000001</c:v>
                </c:pt>
                <c:pt idx="1049">
                  <c:v>2.0979999999999999</c:v>
                </c:pt>
                <c:pt idx="1050">
                  <c:v>2.1</c:v>
                </c:pt>
                <c:pt idx="1051">
                  <c:v>2.1019999999999999</c:v>
                </c:pt>
                <c:pt idx="1052">
                  <c:v>2.1040000000000001</c:v>
                </c:pt>
                <c:pt idx="1053">
                  <c:v>2.1059999999999999</c:v>
                </c:pt>
                <c:pt idx="1054">
                  <c:v>2.1080000000000001</c:v>
                </c:pt>
                <c:pt idx="1055">
                  <c:v>2.11</c:v>
                </c:pt>
                <c:pt idx="1056">
                  <c:v>2.1120000000000001</c:v>
                </c:pt>
                <c:pt idx="1057">
                  <c:v>2.1139999999999999</c:v>
                </c:pt>
                <c:pt idx="1058">
                  <c:v>2.1160000000000001</c:v>
                </c:pt>
                <c:pt idx="1059">
                  <c:v>2.1179999999999999</c:v>
                </c:pt>
                <c:pt idx="1060">
                  <c:v>2.12</c:v>
                </c:pt>
                <c:pt idx="1061">
                  <c:v>2.1219999999999999</c:v>
                </c:pt>
                <c:pt idx="1062">
                  <c:v>2.1240000000000001</c:v>
                </c:pt>
                <c:pt idx="1063">
                  <c:v>2.1259999999999999</c:v>
                </c:pt>
                <c:pt idx="1064">
                  <c:v>2.1280000000000001</c:v>
                </c:pt>
                <c:pt idx="1065">
                  <c:v>2.13</c:v>
                </c:pt>
                <c:pt idx="1066">
                  <c:v>2.1320000000000001</c:v>
                </c:pt>
                <c:pt idx="1067">
                  <c:v>2.1339999999999999</c:v>
                </c:pt>
                <c:pt idx="1068">
                  <c:v>2.1360000000000001</c:v>
                </c:pt>
                <c:pt idx="1069">
                  <c:v>2.1379999999999999</c:v>
                </c:pt>
                <c:pt idx="1070">
                  <c:v>2.14</c:v>
                </c:pt>
                <c:pt idx="1071">
                  <c:v>2.1419999999999999</c:v>
                </c:pt>
                <c:pt idx="1072">
                  <c:v>2.1440000000000001</c:v>
                </c:pt>
                <c:pt idx="1073">
                  <c:v>2.1459999999999999</c:v>
                </c:pt>
                <c:pt idx="1074">
                  <c:v>2.1480000000000001</c:v>
                </c:pt>
                <c:pt idx="1075">
                  <c:v>2.15</c:v>
                </c:pt>
                <c:pt idx="1076">
                  <c:v>2.1520000000000001</c:v>
                </c:pt>
                <c:pt idx="1077">
                  <c:v>2.1539999999999999</c:v>
                </c:pt>
                <c:pt idx="1078">
                  <c:v>2.1560000000000001</c:v>
                </c:pt>
                <c:pt idx="1079">
                  <c:v>2.1579999999999999</c:v>
                </c:pt>
                <c:pt idx="1080">
                  <c:v>2.16</c:v>
                </c:pt>
                <c:pt idx="1081">
                  <c:v>2.1619999999999999</c:v>
                </c:pt>
                <c:pt idx="1082">
                  <c:v>2.1640000000000001</c:v>
                </c:pt>
                <c:pt idx="1083">
                  <c:v>2.1659999999999999</c:v>
                </c:pt>
                <c:pt idx="1084">
                  <c:v>2.1680000000000001</c:v>
                </c:pt>
                <c:pt idx="1085">
                  <c:v>2.17</c:v>
                </c:pt>
                <c:pt idx="1086">
                  <c:v>2.1720000000000002</c:v>
                </c:pt>
                <c:pt idx="1087">
                  <c:v>2.1739999999999999</c:v>
                </c:pt>
                <c:pt idx="1088">
                  <c:v>2.1760000000000002</c:v>
                </c:pt>
                <c:pt idx="1089">
                  <c:v>2.1779999999999999</c:v>
                </c:pt>
                <c:pt idx="1090">
                  <c:v>2.1800000000000002</c:v>
                </c:pt>
                <c:pt idx="1091">
                  <c:v>2.1819999999999999</c:v>
                </c:pt>
                <c:pt idx="1092">
                  <c:v>2.1840000000000002</c:v>
                </c:pt>
                <c:pt idx="1093">
                  <c:v>2.1859999999999999</c:v>
                </c:pt>
                <c:pt idx="1094">
                  <c:v>2.1880000000000002</c:v>
                </c:pt>
                <c:pt idx="1095">
                  <c:v>2.19</c:v>
                </c:pt>
                <c:pt idx="1096">
                  <c:v>2.1920000000000002</c:v>
                </c:pt>
                <c:pt idx="1097">
                  <c:v>2.194</c:v>
                </c:pt>
                <c:pt idx="1098">
                  <c:v>2.1960000000000002</c:v>
                </c:pt>
                <c:pt idx="1099">
                  <c:v>2.198</c:v>
                </c:pt>
                <c:pt idx="1100">
                  <c:v>2.2000000000000002</c:v>
                </c:pt>
                <c:pt idx="1101">
                  <c:v>2.202</c:v>
                </c:pt>
                <c:pt idx="1102">
                  <c:v>2.2040000000000002</c:v>
                </c:pt>
                <c:pt idx="1103">
                  <c:v>2.206</c:v>
                </c:pt>
                <c:pt idx="1104">
                  <c:v>2.2080000000000002</c:v>
                </c:pt>
                <c:pt idx="1105">
                  <c:v>2.21</c:v>
                </c:pt>
                <c:pt idx="1106">
                  <c:v>2.2120000000000002</c:v>
                </c:pt>
                <c:pt idx="1107">
                  <c:v>2.214</c:v>
                </c:pt>
                <c:pt idx="1108">
                  <c:v>2.2160000000000002</c:v>
                </c:pt>
                <c:pt idx="1109">
                  <c:v>2.218</c:v>
                </c:pt>
                <c:pt idx="1110">
                  <c:v>2.2200000000000002</c:v>
                </c:pt>
                <c:pt idx="1111">
                  <c:v>2.222</c:v>
                </c:pt>
                <c:pt idx="1112">
                  <c:v>2.2240000000000002</c:v>
                </c:pt>
                <c:pt idx="1113">
                  <c:v>2.226</c:v>
                </c:pt>
                <c:pt idx="1114">
                  <c:v>2.2280000000000002</c:v>
                </c:pt>
                <c:pt idx="1115">
                  <c:v>2.23</c:v>
                </c:pt>
                <c:pt idx="1116">
                  <c:v>2.2320000000000002</c:v>
                </c:pt>
                <c:pt idx="1117">
                  <c:v>2.234</c:v>
                </c:pt>
                <c:pt idx="1118">
                  <c:v>2.2360000000000002</c:v>
                </c:pt>
                <c:pt idx="1119">
                  <c:v>2.238</c:v>
                </c:pt>
                <c:pt idx="1120">
                  <c:v>2.2400000000000002</c:v>
                </c:pt>
                <c:pt idx="1121">
                  <c:v>2.242</c:v>
                </c:pt>
                <c:pt idx="1122">
                  <c:v>2.2440000000000002</c:v>
                </c:pt>
                <c:pt idx="1123">
                  <c:v>2.246</c:v>
                </c:pt>
                <c:pt idx="1124">
                  <c:v>2.2480000000000002</c:v>
                </c:pt>
                <c:pt idx="1125">
                  <c:v>2.25</c:v>
                </c:pt>
                <c:pt idx="1126">
                  <c:v>2.2519999999999998</c:v>
                </c:pt>
                <c:pt idx="1127">
                  <c:v>2.254</c:v>
                </c:pt>
                <c:pt idx="1128">
                  <c:v>2.2559999999999998</c:v>
                </c:pt>
                <c:pt idx="1129">
                  <c:v>2.258</c:v>
                </c:pt>
                <c:pt idx="1130">
                  <c:v>2.2599999999999998</c:v>
                </c:pt>
                <c:pt idx="1131">
                  <c:v>2.262</c:v>
                </c:pt>
                <c:pt idx="1132">
                  <c:v>2.2639999999999998</c:v>
                </c:pt>
                <c:pt idx="1133">
                  <c:v>2.266</c:v>
                </c:pt>
                <c:pt idx="1134">
                  <c:v>2.2679999999999998</c:v>
                </c:pt>
                <c:pt idx="1135">
                  <c:v>2.27</c:v>
                </c:pt>
                <c:pt idx="1136">
                  <c:v>2.2719999999999998</c:v>
                </c:pt>
                <c:pt idx="1137">
                  <c:v>2.274</c:v>
                </c:pt>
                <c:pt idx="1138">
                  <c:v>2.2759999999999998</c:v>
                </c:pt>
                <c:pt idx="1139">
                  <c:v>2.278</c:v>
                </c:pt>
                <c:pt idx="1140">
                  <c:v>2.2799999999999998</c:v>
                </c:pt>
                <c:pt idx="1141">
                  <c:v>2.282</c:v>
                </c:pt>
                <c:pt idx="1142">
                  <c:v>2.2839999999999998</c:v>
                </c:pt>
                <c:pt idx="1143">
                  <c:v>2.286</c:v>
                </c:pt>
                <c:pt idx="1144">
                  <c:v>2.2879999999999998</c:v>
                </c:pt>
                <c:pt idx="1145">
                  <c:v>2.29</c:v>
                </c:pt>
                <c:pt idx="1146">
                  <c:v>2.2919999999999998</c:v>
                </c:pt>
                <c:pt idx="1147">
                  <c:v>2.294</c:v>
                </c:pt>
                <c:pt idx="1148">
                  <c:v>2.2959999999999998</c:v>
                </c:pt>
                <c:pt idx="1149">
                  <c:v>2.298</c:v>
                </c:pt>
                <c:pt idx="1150">
                  <c:v>2.2999999999999998</c:v>
                </c:pt>
                <c:pt idx="1151">
                  <c:v>2.302</c:v>
                </c:pt>
                <c:pt idx="1152">
                  <c:v>2.3039999999999998</c:v>
                </c:pt>
                <c:pt idx="1153">
                  <c:v>2.306</c:v>
                </c:pt>
                <c:pt idx="1154">
                  <c:v>2.3079999999999998</c:v>
                </c:pt>
                <c:pt idx="1155">
                  <c:v>2.31</c:v>
                </c:pt>
                <c:pt idx="1156">
                  <c:v>2.3119999999999998</c:v>
                </c:pt>
                <c:pt idx="1157">
                  <c:v>2.3140000000000001</c:v>
                </c:pt>
                <c:pt idx="1158">
                  <c:v>2.3159999999999998</c:v>
                </c:pt>
                <c:pt idx="1159">
                  <c:v>2.3180000000000001</c:v>
                </c:pt>
                <c:pt idx="1160">
                  <c:v>2.3199999999999998</c:v>
                </c:pt>
                <c:pt idx="1161">
                  <c:v>2.3220000000000001</c:v>
                </c:pt>
                <c:pt idx="1162">
                  <c:v>2.3239999999999998</c:v>
                </c:pt>
                <c:pt idx="1163">
                  <c:v>2.3260000000000001</c:v>
                </c:pt>
                <c:pt idx="1164">
                  <c:v>2.3279999999999998</c:v>
                </c:pt>
                <c:pt idx="1165">
                  <c:v>2.33</c:v>
                </c:pt>
                <c:pt idx="1166">
                  <c:v>2.3319999999999999</c:v>
                </c:pt>
                <c:pt idx="1167">
                  <c:v>2.3340000000000001</c:v>
                </c:pt>
                <c:pt idx="1168">
                  <c:v>2.3359999999999999</c:v>
                </c:pt>
                <c:pt idx="1169">
                  <c:v>2.3380000000000001</c:v>
                </c:pt>
                <c:pt idx="1170">
                  <c:v>2.34</c:v>
                </c:pt>
                <c:pt idx="1171">
                  <c:v>2.3420000000000001</c:v>
                </c:pt>
                <c:pt idx="1172">
                  <c:v>2.3439999999999999</c:v>
                </c:pt>
                <c:pt idx="1173">
                  <c:v>2.3460000000000001</c:v>
                </c:pt>
                <c:pt idx="1174">
                  <c:v>2.3479999999999999</c:v>
                </c:pt>
                <c:pt idx="1175">
                  <c:v>2.35</c:v>
                </c:pt>
                <c:pt idx="1176">
                  <c:v>2.3519999999999999</c:v>
                </c:pt>
                <c:pt idx="1177">
                  <c:v>2.3540000000000001</c:v>
                </c:pt>
                <c:pt idx="1178">
                  <c:v>2.3559999999999999</c:v>
                </c:pt>
                <c:pt idx="1179">
                  <c:v>2.3580000000000001</c:v>
                </c:pt>
                <c:pt idx="1180">
                  <c:v>2.36</c:v>
                </c:pt>
                <c:pt idx="1181">
                  <c:v>2.3620000000000001</c:v>
                </c:pt>
                <c:pt idx="1182">
                  <c:v>2.3639999999999999</c:v>
                </c:pt>
                <c:pt idx="1183">
                  <c:v>2.3660000000000001</c:v>
                </c:pt>
                <c:pt idx="1184">
                  <c:v>2.3679999999999999</c:v>
                </c:pt>
                <c:pt idx="1185">
                  <c:v>2.37</c:v>
                </c:pt>
                <c:pt idx="1186">
                  <c:v>2.3719999999999999</c:v>
                </c:pt>
                <c:pt idx="1187">
                  <c:v>2.3740000000000001</c:v>
                </c:pt>
                <c:pt idx="1188">
                  <c:v>2.3759999999999999</c:v>
                </c:pt>
                <c:pt idx="1189">
                  <c:v>2.3780000000000001</c:v>
                </c:pt>
                <c:pt idx="1190">
                  <c:v>2.38</c:v>
                </c:pt>
                <c:pt idx="1191">
                  <c:v>2.3820000000000001</c:v>
                </c:pt>
                <c:pt idx="1192">
                  <c:v>2.3839999999999999</c:v>
                </c:pt>
                <c:pt idx="1193">
                  <c:v>2.3860000000000001</c:v>
                </c:pt>
                <c:pt idx="1194">
                  <c:v>2.3879999999999999</c:v>
                </c:pt>
                <c:pt idx="1195">
                  <c:v>2.39</c:v>
                </c:pt>
                <c:pt idx="1196">
                  <c:v>2.3919999999999999</c:v>
                </c:pt>
                <c:pt idx="1197">
                  <c:v>2.3940000000000001</c:v>
                </c:pt>
                <c:pt idx="1198">
                  <c:v>2.3959999999999999</c:v>
                </c:pt>
                <c:pt idx="1199">
                  <c:v>2.3980000000000001</c:v>
                </c:pt>
                <c:pt idx="1200">
                  <c:v>2.4</c:v>
                </c:pt>
                <c:pt idx="1201">
                  <c:v>2.4020000000000001</c:v>
                </c:pt>
                <c:pt idx="1202">
                  <c:v>2.4039999999999999</c:v>
                </c:pt>
                <c:pt idx="1203">
                  <c:v>2.4060000000000001</c:v>
                </c:pt>
                <c:pt idx="1204">
                  <c:v>2.4079999999999999</c:v>
                </c:pt>
                <c:pt idx="1205">
                  <c:v>2.41</c:v>
                </c:pt>
                <c:pt idx="1206">
                  <c:v>2.4119999999999999</c:v>
                </c:pt>
                <c:pt idx="1207">
                  <c:v>2.4140000000000001</c:v>
                </c:pt>
                <c:pt idx="1208">
                  <c:v>2.4159999999999999</c:v>
                </c:pt>
                <c:pt idx="1209">
                  <c:v>2.4180000000000001</c:v>
                </c:pt>
                <c:pt idx="1210">
                  <c:v>2.42</c:v>
                </c:pt>
                <c:pt idx="1211">
                  <c:v>2.4220000000000002</c:v>
                </c:pt>
                <c:pt idx="1212">
                  <c:v>2.4239999999999999</c:v>
                </c:pt>
                <c:pt idx="1213">
                  <c:v>2.4260000000000002</c:v>
                </c:pt>
                <c:pt idx="1214">
                  <c:v>2.4279999999999999</c:v>
                </c:pt>
                <c:pt idx="1215">
                  <c:v>2.4300000000000002</c:v>
                </c:pt>
                <c:pt idx="1216">
                  <c:v>2.4319999999999999</c:v>
                </c:pt>
                <c:pt idx="1217">
                  <c:v>2.4340000000000002</c:v>
                </c:pt>
                <c:pt idx="1218">
                  <c:v>2.4359999999999999</c:v>
                </c:pt>
                <c:pt idx="1219">
                  <c:v>2.4380000000000002</c:v>
                </c:pt>
                <c:pt idx="1220">
                  <c:v>2.44</c:v>
                </c:pt>
                <c:pt idx="1221">
                  <c:v>2.4420000000000002</c:v>
                </c:pt>
                <c:pt idx="1222">
                  <c:v>2.444</c:v>
                </c:pt>
                <c:pt idx="1223">
                  <c:v>2.4460000000000002</c:v>
                </c:pt>
                <c:pt idx="1224">
                  <c:v>2.448</c:v>
                </c:pt>
                <c:pt idx="1225">
                  <c:v>2.4500000000000002</c:v>
                </c:pt>
                <c:pt idx="1226">
                  <c:v>2.452</c:v>
                </c:pt>
                <c:pt idx="1227">
                  <c:v>2.4540000000000002</c:v>
                </c:pt>
                <c:pt idx="1228">
                  <c:v>2.456</c:v>
                </c:pt>
                <c:pt idx="1229">
                  <c:v>2.4580000000000002</c:v>
                </c:pt>
                <c:pt idx="1230">
                  <c:v>2.46</c:v>
                </c:pt>
                <c:pt idx="1231">
                  <c:v>2.4620000000000002</c:v>
                </c:pt>
                <c:pt idx="1232">
                  <c:v>2.464</c:v>
                </c:pt>
                <c:pt idx="1233">
                  <c:v>2.4660000000000002</c:v>
                </c:pt>
                <c:pt idx="1234">
                  <c:v>2.468</c:v>
                </c:pt>
                <c:pt idx="1235">
                  <c:v>2.4700000000000002</c:v>
                </c:pt>
                <c:pt idx="1236">
                  <c:v>2.472</c:v>
                </c:pt>
                <c:pt idx="1237">
                  <c:v>2.4740000000000002</c:v>
                </c:pt>
                <c:pt idx="1238">
                  <c:v>2.476</c:v>
                </c:pt>
                <c:pt idx="1239">
                  <c:v>2.4780000000000002</c:v>
                </c:pt>
                <c:pt idx="1240">
                  <c:v>2.48</c:v>
                </c:pt>
                <c:pt idx="1241">
                  <c:v>2.4820000000000002</c:v>
                </c:pt>
                <c:pt idx="1242">
                  <c:v>2.484</c:v>
                </c:pt>
                <c:pt idx="1243">
                  <c:v>2.4860000000000002</c:v>
                </c:pt>
                <c:pt idx="1244">
                  <c:v>2.488</c:v>
                </c:pt>
                <c:pt idx="1245">
                  <c:v>2.4900000000000002</c:v>
                </c:pt>
                <c:pt idx="1246">
                  <c:v>2.492</c:v>
                </c:pt>
                <c:pt idx="1247">
                  <c:v>2.4940000000000002</c:v>
                </c:pt>
                <c:pt idx="1248">
                  <c:v>2.496</c:v>
                </c:pt>
                <c:pt idx="1249">
                  <c:v>2.4980000000000002</c:v>
                </c:pt>
                <c:pt idx="1250">
                  <c:v>2.5</c:v>
                </c:pt>
                <c:pt idx="1251">
                  <c:v>2.5019999999999998</c:v>
                </c:pt>
                <c:pt idx="1252">
                  <c:v>2.504</c:v>
                </c:pt>
                <c:pt idx="1253">
                  <c:v>2.5059999999999998</c:v>
                </c:pt>
                <c:pt idx="1254">
                  <c:v>2.508</c:v>
                </c:pt>
                <c:pt idx="1255">
                  <c:v>2.5099999999999998</c:v>
                </c:pt>
                <c:pt idx="1256">
                  <c:v>2.512</c:v>
                </c:pt>
                <c:pt idx="1257">
                  <c:v>2.5139999999999998</c:v>
                </c:pt>
                <c:pt idx="1258">
                  <c:v>2.516</c:v>
                </c:pt>
                <c:pt idx="1259">
                  <c:v>2.5179999999999998</c:v>
                </c:pt>
                <c:pt idx="1260">
                  <c:v>2.52</c:v>
                </c:pt>
                <c:pt idx="1261">
                  <c:v>2.5219999999999998</c:v>
                </c:pt>
                <c:pt idx="1262">
                  <c:v>2.524</c:v>
                </c:pt>
                <c:pt idx="1263">
                  <c:v>2.5259999999999998</c:v>
                </c:pt>
                <c:pt idx="1264">
                  <c:v>2.528</c:v>
                </c:pt>
                <c:pt idx="1265">
                  <c:v>2.5299999999999998</c:v>
                </c:pt>
                <c:pt idx="1266">
                  <c:v>2.532</c:v>
                </c:pt>
                <c:pt idx="1267">
                  <c:v>2.5339999999999998</c:v>
                </c:pt>
                <c:pt idx="1268">
                  <c:v>2.536</c:v>
                </c:pt>
                <c:pt idx="1269">
                  <c:v>2.5379999999999998</c:v>
                </c:pt>
                <c:pt idx="1270">
                  <c:v>2.54</c:v>
                </c:pt>
                <c:pt idx="1271">
                  <c:v>2.5419999999999998</c:v>
                </c:pt>
                <c:pt idx="1272">
                  <c:v>2.544</c:v>
                </c:pt>
                <c:pt idx="1273">
                  <c:v>2.5459999999999998</c:v>
                </c:pt>
                <c:pt idx="1274">
                  <c:v>2.548</c:v>
                </c:pt>
                <c:pt idx="1275">
                  <c:v>2.5499999999999998</c:v>
                </c:pt>
                <c:pt idx="1276">
                  <c:v>2.552</c:v>
                </c:pt>
                <c:pt idx="1277">
                  <c:v>2.5539999999999998</c:v>
                </c:pt>
                <c:pt idx="1278">
                  <c:v>2.556</c:v>
                </c:pt>
                <c:pt idx="1279">
                  <c:v>2.5579999999999998</c:v>
                </c:pt>
                <c:pt idx="1280">
                  <c:v>2.56</c:v>
                </c:pt>
                <c:pt idx="1281">
                  <c:v>2.5619999999999998</c:v>
                </c:pt>
                <c:pt idx="1282">
                  <c:v>2.5640000000000001</c:v>
                </c:pt>
                <c:pt idx="1283">
                  <c:v>2.5659999999999998</c:v>
                </c:pt>
                <c:pt idx="1284">
                  <c:v>2.5680000000000001</c:v>
                </c:pt>
                <c:pt idx="1285">
                  <c:v>2.57</c:v>
                </c:pt>
                <c:pt idx="1286">
                  <c:v>2.5720000000000001</c:v>
                </c:pt>
                <c:pt idx="1287">
                  <c:v>2.5739999999999998</c:v>
                </c:pt>
                <c:pt idx="1288">
                  <c:v>2.5760000000000001</c:v>
                </c:pt>
                <c:pt idx="1289">
                  <c:v>2.5779999999999998</c:v>
                </c:pt>
                <c:pt idx="1290">
                  <c:v>2.58</c:v>
                </c:pt>
                <c:pt idx="1291">
                  <c:v>2.5819999999999999</c:v>
                </c:pt>
                <c:pt idx="1292">
                  <c:v>2.5840000000000001</c:v>
                </c:pt>
                <c:pt idx="1293">
                  <c:v>2.5859999999999999</c:v>
                </c:pt>
                <c:pt idx="1294">
                  <c:v>2.5880000000000001</c:v>
                </c:pt>
                <c:pt idx="1295">
                  <c:v>2.59</c:v>
                </c:pt>
                <c:pt idx="1296">
                  <c:v>2.5920000000000001</c:v>
                </c:pt>
                <c:pt idx="1297">
                  <c:v>2.5939999999999999</c:v>
                </c:pt>
                <c:pt idx="1298">
                  <c:v>2.5960000000000001</c:v>
                </c:pt>
                <c:pt idx="1299">
                  <c:v>2.5979999999999999</c:v>
                </c:pt>
                <c:pt idx="1300">
                  <c:v>2.6</c:v>
                </c:pt>
                <c:pt idx="1301">
                  <c:v>2.6019999999999999</c:v>
                </c:pt>
                <c:pt idx="1302">
                  <c:v>2.6040000000000001</c:v>
                </c:pt>
                <c:pt idx="1303">
                  <c:v>2.6059999999999999</c:v>
                </c:pt>
                <c:pt idx="1304">
                  <c:v>2.6080000000000001</c:v>
                </c:pt>
                <c:pt idx="1305">
                  <c:v>2.61</c:v>
                </c:pt>
                <c:pt idx="1306">
                  <c:v>2.6120000000000001</c:v>
                </c:pt>
                <c:pt idx="1307">
                  <c:v>2.6139999999999999</c:v>
                </c:pt>
                <c:pt idx="1308">
                  <c:v>2.6160000000000001</c:v>
                </c:pt>
                <c:pt idx="1309">
                  <c:v>2.6179999999999999</c:v>
                </c:pt>
                <c:pt idx="1310">
                  <c:v>2.62</c:v>
                </c:pt>
                <c:pt idx="1311">
                  <c:v>2.6219999999999999</c:v>
                </c:pt>
                <c:pt idx="1312">
                  <c:v>2.6240000000000001</c:v>
                </c:pt>
                <c:pt idx="1313">
                  <c:v>2.6259999999999999</c:v>
                </c:pt>
                <c:pt idx="1314">
                  <c:v>2.6280000000000001</c:v>
                </c:pt>
                <c:pt idx="1315">
                  <c:v>2.63</c:v>
                </c:pt>
                <c:pt idx="1316">
                  <c:v>2.6320000000000001</c:v>
                </c:pt>
                <c:pt idx="1317">
                  <c:v>2.6339999999999999</c:v>
                </c:pt>
                <c:pt idx="1318">
                  <c:v>2.6360000000000001</c:v>
                </c:pt>
                <c:pt idx="1319">
                  <c:v>2.6379999999999999</c:v>
                </c:pt>
                <c:pt idx="1320">
                  <c:v>2.64</c:v>
                </c:pt>
                <c:pt idx="1321">
                  <c:v>2.6419999999999999</c:v>
                </c:pt>
                <c:pt idx="1322">
                  <c:v>2.6440000000000001</c:v>
                </c:pt>
                <c:pt idx="1323">
                  <c:v>2.6459999999999999</c:v>
                </c:pt>
                <c:pt idx="1324">
                  <c:v>2.6480000000000001</c:v>
                </c:pt>
                <c:pt idx="1325">
                  <c:v>2.65</c:v>
                </c:pt>
                <c:pt idx="1326">
                  <c:v>2.6520000000000001</c:v>
                </c:pt>
                <c:pt idx="1327">
                  <c:v>2.6539999999999999</c:v>
                </c:pt>
                <c:pt idx="1328">
                  <c:v>2.6560000000000001</c:v>
                </c:pt>
                <c:pt idx="1329">
                  <c:v>2.6579999999999999</c:v>
                </c:pt>
                <c:pt idx="1330">
                  <c:v>2.66</c:v>
                </c:pt>
                <c:pt idx="1331">
                  <c:v>2.6619999999999999</c:v>
                </c:pt>
                <c:pt idx="1332">
                  <c:v>2.6640000000000001</c:v>
                </c:pt>
                <c:pt idx="1333">
                  <c:v>2.6659999999999999</c:v>
                </c:pt>
                <c:pt idx="1334">
                  <c:v>2.6680000000000001</c:v>
                </c:pt>
                <c:pt idx="1335">
                  <c:v>2.67</c:v>
                </c:pt>
                <c:pt idx="1336">
                  <c:v>2.6720000000000002</c:v>
                </c:pt>
                <c:pt idx="1337">
                  <c:v>2.6739999999999999</c:v>
                </c:pt>
                <c:pt idx="1338">
                  <c:v>2.6760000000000002</c:v>
                </c:pt>
                <c:pt idx="1339">
                  <c:v>2.6779999999999999</c:v>
                </c:pt>
                <c:pt idx="1340">
                  <c:v>2.68</c:v>
                </c:pt>
                <c:pt idx="1341">
                  <c:v>2.6819999999999999</c:v>
                </c:pt>
                <c:pt idx="1342">
                  <c:v>2.6840000000000002</c:v>
                </c:pt>
                <c:pt idx="1343">
                  <c:v>2.6859999999999999</c:v>
                </c:pt>
                <c:pt idx="1344">
                  <c:v>2.6880000000000002</c:v>
                </c:pt>
                <c:pt idx="1345">
                  <c:v>2.69</c:v>
                </c:pt>
                <c:pt idx="1346">
                  <c:v>2.6920000000000002</c:v>
                </c:pt>
                <c:pt idx="1347">
                  <c:v>2.694</c:v>
                </c:pt>
                <c:pt idx="1348">
                  <c:v>2.6960000000000002</c:v>
                </c:pt>
                <c:pt idx="1349">
                  <c:v>2.698</c:v>
                </c:pt>
                <c:pt idx="1350">
                  <c:v>2.7</c:v>
                </c:pt>
                <c:pt idx="1351">
                  <c:v>2.702</c:v>
                </c:pt>
                <c:pt idx="1352">
                  <c:v>2.7040000000000002</c:v>
                </c:pt>
                <c:pt idx="1353">
                  <c:v>2.706</c:v>
                </c:pt>
                <c:pt idx="1354">
                  <c:v>2.7080000000000002</c:v>
                </c:pt>
                <c:pt idx="1355">
                  <c:v>2.71</c:v>
                </c:pt>
                <c:pt idx="1356">
                  <c:v>2.7120000000000002</c:v>
                </c:pt>
                <c:pt idx="1357">
                  <c:v>2.714</c:v>
                </c:pt>
                <c:pt idx="1358">
                  <c:v>2.7160000000000002</c:v>
                </c:pt>
                <c:pt idx="1359">
                  <c:v>2.718</c:v>
                </c:pt>
                <c:pt idx="1360">
                  <c:v>2.72</c:v>
                </c:pt>
                <c:pt idx="1361">
                  <c:v>2.722</c:v>
                </c:pt>
                <c:pt idx="1362">
                  <c:v>2.7240000000000002</c:v>
                </c:pt>
                <c:pt idx="1363">
                  <c:v>2.726</c:v>
                </c:pt>
                <c:pt idx="1364">
                  <c:v>2.7280000000000002</c:v>
                </c:pt>
                <c:pt idx="1365">
                  <c:v>2.73</c:v>
                </c:pt>
                <c:pt idx="1366">
                  <c:v>2.7320000000000002</c:v>
                </c:pt>
                <c:pt idx="1367">
                  <c:v>2.734</c:v>
                </c:pt>
                <c:pt idx="1368">
                  <c:v>2.7360000000000002</c:v>
                </c:pt>
                <c:pt idx="1369">
                  <c:v>2.738</c:v>
                </c:pt>
                <c:pt idx="1370">
                  <c:v>2.74</c:v>
                </c:pt>
                <c:pt idx="1371">
                  <c:v>2.742</c:v>
                </c:pt>
                <c:pt idx="1372">
                  <c:v>2.7440000000000002</c:v>
                </c:pt>
                <c:pt idx="1373">
                  <c:v>2.746</c:v>
                </c:pt>
                <c:pt idx="1374">
                  <c:v>2.7480000000000002</c:v>
                </c:pt>
                <c:pt idx="1375">
                  <c:v>2.75</c:v>
                </c:pt>
                <c:pt idx="1376">
                  <c:v>2.7519999999999998</c:v>
                </c:pt>
                <c:pt idx="1377">
                  <c:v>2.754</c:v>
                </c:pt>
                <c:pt idx="1378">
                  <c:v>2.7559999999999998</c:v>
                </c:pt>
                <c:pt idx="1379">
                  <c:v>2.758</c:v>
                </c:pt>
                <c:pt idx="1380">
                  <c:v>2.76</c:v>
                </c:pt>
                <c:pt idx="1381">
                  <c:v>2.762</c:v>
                </c:pt>
                <c:pt idx="1382">
                  <c:v>2.7639999999999998</c:v>
                </c:pt>
                <c:pt idx="1383">
                  <c:v>2.766</c:v>
                </c:pt>
                <c:pt idx="1384">
                  <c:v>2.7679999999999998</c:v>
                </c:pt>
                <c:pt idx="1385">
                  <c:v>2.77</c:v>
                </c:pt>
                <c:pt idx="1386">
                  <c:v>2.7719999999999998</c:v>
                </c:pt>
                <c:pt idx="1387">
                  <c:v>2.774</c:v>
                </c:pt>
                <c:pt idx="1388">
                  <c:v>2.7759999999999998</c:v>
                </c:pt>
                <c:pt idx="1389">
                  <c:v>2.778</c:v>
                </c:pt>
                <c:pt idx="1390">
                  <c:v>2.78</c:v>
                </c:pt>
                <c:pt idx="1391">
                  <c:v>2.782</c:v>
                </c:pt>
                <c:pt idx="1392">
                  <c:v>2.7839999999999998</c:v>
                </c:pt>
                <c:pt idx="1393">
                  <c:v>2.786</c:v>
                </c:pt>
                <c:pt idx="1394">
                  <c:v>2.7879999999999998</c:v>
                </c:pt>
                <c:pt idx="1395">
                  <c:v>2.79</c:v>
                </c:pt>
                <c:pt idx="1396">
                  <c:v>2.7919999999999998</c:v>
                </c:pt>
                <c:pt idx="1397">
                  <c:v>2.794</c:v>
                </c:pt>
                <c:pt idx="1398">
                  <c:v>2.7959999999999998</c:v>
                </c:pt>
                <c:pt idx="1399">
                  <c:v>2.798</c:v>
                </c:pt>
                <c:pt idx="1400">
                  <c:v>2.8</c:v>
                </c:pt>
                <c:pt idx="1401">
                  <c:v>2.802</c:v>
                </c:pt>
                <c:pt idx="1402">
                  <c:v>2.8039999999999998</c:v>
                </c:pt>
                <c:pt idx="1403">
                  <c:v>2.806</c:v>
                </c:pt>
                <c:pt idx="1404">
                  <c:v>2.8079999999999998</c:v>
                </c:pt>
                <c:pt idx="1405">
                  <c:v>2.81</c:v>
                </c:pt>
                <c:pt idx="1406">
                  <c:v>2.8119999999999998</c:v>
                </c:pt>
                <c:pt idx="1407">
                  <c:v>2.8140000000000001</c:v>
                </c:pt>
                <c:pt idx="1408">
                  <c:v>2.8159999999999998</c:v>
                </c:pt>
                <c:pt idx="1409">
                  <c:v>2.8180000000000001</c:v>
                </c:pt>
                <c:pt idx="1410">
                  <c:v>2.82</c:v>
                </c:pt>
                <c:pt idx="1411">
                  <c:v>2.8220000000000001</c:v>
                </c:pt>
                <c:pt idx="1412">
                  <c:v>2.8239999999999998</c:v>
                </c:pt>
                <c:pt idx="1413">
                  <c:v>2.8260000000000001</c:v>
                </c:pt>
                <c:pt idx="1414">
                  <c:v>2.8279999999999998</c:v>
                </c:pt>
                <c:pt idx="1415">
                  <c:v>2.83</c:v>
                </c:pt>
                <c:pt idx="1416">
                  <c:v>2.8319999999999999</c:v>
                </c:pt>
                <c:pt idx="1417">
                  <c:v>2.8340000000000001</c:v>
                </c:pt>
                <c:pt idx="1418">
                  <c:v>2.8359999999999999</c:v>
                </c:pt>
                <c:pt idx="1419">
                  <c:v>2.8380000000000001</c:v>
                </c:pt>
                <c:pt idx="1420">
                  <c:v>2.84</c:v>
                </c:pt>
                <c:pt idx="1421">
                  <c:v>2.8420000000000001</c:v>
                </c:pt>
                <c:pt idx="1422">
                  <c:v>2.8439999999999999</c:v>
                </c:pt>
                <c:pt idx="1423">
                  <c:v>2.8460000000000001</c:v>
                </c:pt>
                <c:pt idx="1424">
                  <c:v>2.8479999999999999</c:v>
                </c:pt>
                <c:pt idx="1425">
                  <c:v>2.85</c:v>
                </c:pt>
                <c:pt idx="1426">
                  <c:v>2.8519999999999999</c:v>
                </c:pt>
                <c:pt idx="1427">
                  <c:v>2.8540000000000001</c:v>
                </c:pt>
                <c:pt idx="1428">
                  <c:v>2.8559999999999999</c:v>
                </c:pt>
                <c:pt idx="1429">
                  <c:v>2.8580000000000001</c:v>
                </c:pt>
                <c:pt idx="1430">
                  <c:v>2.86</c:v>
                </c:pt>
                <c:pt idx="1431">
                  <c:v>2.8620000000000001</c:v>
                </c:pt>
                <c:pt idx="1432">
                  <c:v>2.8639999999999999</c:v>
                </c:pt>
                <c:pt idx="1433">
                  <c:v>2.8660000000000001</c:v>
                </c:pt>
                <c:pt idx="1434">
                  <c:v>2.8679999999999999</c:v>
                </c:pt>
                <c:pt idx="1435">
                  <c:v>2.87</c:v>
                </c:pt>
                <c:pt idx="1436">
                  <c:v>2.8719999999999999</c:v>
                </c:pt>
                <c:pt idx="1437">
                  <c:v>2.8740000000000001</c:v>
                </c:pt>
                <c:pt idx="1438">
                  <c:v>2.8759999999999999</c:v>
                </c:pt>
                <c:pt idx="1439">
                  <c:v>2.8780000000000001</c:v>
                </c:pt>
                <c:pt idx="1440">
                  <c:v>2.88</c:v>
                </c:pt>
                <c:pt idx="1441">
                  <c:v>2.8820000000000001</c:v>
                </c:pt>
                <c:pt idx="1442">
                  <c:v>2.8839999999999999</c:v>
                </c:pt>
                <c:pt idx="1443">
                  <c:v>2.8860000000000001</c:v>
                </c:pt>
                <c:pt idx="1444">
                  <c:v>2.8879999999999999</c:v>
                </c:pt>
                <c:pt idx="1445">
                  <c:v>2.89</c:v>
                </c:pt>
                <c:pt idx="1446">
                  <c:v>2.8919999999999999</c:v>
                </c:pt>
                <c:pt idx="1447">
                  <c:v>2.8940000000000001</c:v>
                </c:pt>
                <c:pt idx="1448">
                  <c:v>2.8959999999999999</c:v>
                </c:pt>
                <c:pt idx="1449">
                  <c:v>2.8980000000000001</c:v>
                </c:pt>
                <c:pt idx="1450">
                  <c:v>2.9</c:v>
                </c:pt>
                <c:pt idx="1451">
                  <c:v>2.9020000000000001</c:v>
                </c:pt>
                <c:pt idx="1452">
                  <c:v>2.9039999999999999</c:v>
                </c:pt>
                <c:pt idx="1453">
                  <c:v>2.9060000000000001</c:v>
                </c:pt>
                <c:pt idx="1454">
                  <c:v>2.9079999999999999</c:v>
                </c:pt>
                <c:pt idx="1455">
                  <c:v>2.91</c:v>
                </c:pt>
                <c:pt idx="1456">
                  <c:v>2.9119999999999999</c:v>
                </c:pt>
                <c:pt idx="1457">
                  <c:v>2.9140000000000001</c:v>
                </c:pt>
                <c:pt idx="1458">
                  <c:v>2.9159999999999999</c:v>
                </c:pt>
                <c:pt idx="1459">
                  <c:v>2.9180000000000001</c:v>
                </c:pt>
                <c:pt idx="1460">
                  <c:v>2.92</c:v>
                </c:pt>
                <c:pt idx="1461">
                  <c:v>2.9220000000000002</c:v>
                </c:pt>
                <c:pt idx="1462">
                  <c:v>2.9239999999999999</c:v>
                </c:pt>
                <c:pt idx="1463">
                  <c:v>2.9260000000000002</c:v>
                </c:pt>
                <c:pt idx="1464">
                  <c:v>2.9279999999999999</c:v>
                </c:pt>
                <c:pt idx="1465">
                  <c:v>2.93</c:v>
                </c:pt>
                <c:pt idx="1466">
                  <c:v>2.9319999999999999</c:v>
                </c:pt>
                <c:pt idx="1467">
                  <c:v>2.9340000000000002</c:v>
                </c:pt>
                <c:pt idx="1468">
                  <c:v>2.9359999999999999</c:v>
                </c:pt>
                <c:pt idx="1469">
                  <c:v>2.9380000000000002</c:v>
                </c:pt>
                <c:pt idx="1470">
                  <c:v>2.94</c:v>
                </c:pt>
                <c:pt idx="1471">
                  <c:v>2.9420000000000002</c:v>
                </c:pt>
                <c:pt idx="1472">
                  <c:v>2.944</c:v>
                </c:pt>
                <c:pt idx="1473">
                  <c:v>2.9460000000000002</c:v>
                </c:pt>
                <c:pt idx="1474">
                  <c:v>2.948</c:v>
                </c:pt>
                <c:pt idx="1475">
                  <c:v>2.95</c:v>
                </c:pt>
                <c:pt idx="1476">
                  <c:v>2.952</c:v>
                </c:pt>
                <c:pt idx="1477">
                  <c:v>2.9540000000000002</c:v>
                </c:pt>
                <c:pt idx="1478">
                  <c:v>2.956</c:v>
                </c:pt>
                <c:pt idx="1479">
                  <c:v>2.9580000000000002</c:v>
                </c:pt>
                <c:pt idx="1480">
                  <c:v>2.96</c:v>
                </c:pt>
                <c:pt idx="1481">
                  <c:v>2.9620000000000002</c:v>
                </c:pt>
                <c:pt idx="1482">
                  <c:v>2.964</c:v>
                </c:pt>
                <c:pt idx="1483">
                  <c:v>2.9660000000000002</c:v>
                </c:pt>
                <c:pt idx="1484">
                  <c:v>2.968</c:v>
                </c:pt>
                <c:pt idx="1485">
                  <c:v>2.97</c:v>
                </c:pt>
                <c:pt idx="1486">
                  <c:v>2.972</c:v>
                </c:pt>
                <c:pt idx="1487">
                  <c:v>2.9740000000000002</c:v>
                </c:pt>
                <c:pt idx="1488">
                  <c:v>2.976</c:v>
                </c:pt>
                <c:pt idx="1489">
                  <c:v>2.9780000000000002</c:v>
                </c:pt>
                <c:pt idx="1490">
                  <c:v>2.98</c:v>
                </c:pt>
                <c:pt idx="1491">
                  <c:v>2.9820000000000002</c:v>
                </c:pt>
                <c:pt idx="1492">
                  <c:v>2.984</c:v>
                </c:pt>
                <c:pt idx="1493">
                  <c:v>2.9860000000000002</c:v>
                </c:pt>
                <c:pt idx="1494">
                  <c:v>2.988</c:v>
                </c:pt>
                <c:pt idx="1495">
                  <c:v>2.99</c:v>
                </c:pt>
                <c:pt idx="1496">
                  <c:v>2.992</c:v>
                </c:pt>
                <c:pt idx="1497">
                  <c:v>2.9940000000000002</c:v>
                </c:pt>
                <c:pt idx="1498">
                  <c:v>2.996</c:v>
                </c:pt>
                <c:pt idx="1499">
                  <c:v>2.9980000000000002</c:v>
                </c:pt>
                <c:pt idx="1500">
                  <c:v>3</c:v>
                </c:pt>
                <c:pt idx="1501">
                  <c:v>3.0019999999999998</c:v>
                </c:pt>
                <c:pt idx="1502">
                  <c:v>3.004</c:v>
                </c:pt>
                <c:pt idx="1503">
                  <c:v>3.0059999999999998</c:v>
                </c:pt>
                <c:pt idx="1504">
                  <c:v>3.008</c:v>
                </c:pt>
                <c:pt idx="1505">
                  <c:v>3.01</c:v>
                </c:pt>
                <c:pt idx="1506">
                  <c:v>3.012</c:v>
                </c:pt>
                <c:pt idx="1507">
                  <c:v>3.0139999999999998</c:v>
                </c:pt>
                <c:pt idx="1508">
                  <c:v>3.016</c:v>
                </c:pt>
                <c:pt idx="1509">
                  <c:v>3.0179999999999998</c:v>
                </c:pt>
                <c:pt idx="1510">
                  <c:v>3.02</c:v>
                </c:pt>
                <c:pt idx="1511">
                  <c:v>3.0219999999999998</c:v>
                </c:pt>
                <c:pt idx="1512">
                  <c:v>3.024</c:v>
                </c:pt>
                <c:pt idx="1513">
                  <c:v>3.0259999999999998</c:v>
                </c:pt>
                <c:pt idx="1514">
                  <c:v>3.028</c:v>
                </c:pt>
                <c:pt idx="1515">
                  <c:v>3.03</c:v>
                </c:pt>
                <c:pt idx="1516">
                  <c:v>3.032</c:v>
                </c:pt>
                <c:pt idx="1517">
                  <c:v>3.0339999999999998</c:v>
                </c:pt>
                <c:pt idx="1518">
                  <c:v>3.036</c:v>
                </c:pt>
                <c:pt idx="1519">
                  <c:v>3.0379999999999998</c:v>
                </c:pt>
                <c:pt idx="1520">
                  <c:v>3.04</c:v>
                </c:pt>
                <c:pt idx="1521">
                  <c:v>3.0419999999999998</c:v>
                </c:pt>
                <c:pt idx="1522">
                  <c:v>3.044</c:v>
                </c:pt>
                <c:pt idx="1523">
                  <c:v>3.0459999999999998</c:v>
                </c:pt>
                <c:pt idx="1524">
                  <c:v>3.048</c:v>
                </c:pt>
                <c:pt idx="1525">
                  <c:v>3.05</c:v>
                </c:pt>
                <c:pt idx="1526">
                  <c:v>3.052</c:v>
                </c:pt>
                <c:pt idx="1527">
                  <c:v>3.0539999999999998</c:v>
                </c:pt>
                <c:pt idx="1528">
                  <c:v>3.056</c:v>
                </c:pt>
                <c:pt idx="1529">
                  <c:v>3.0579999999999998</c:v>
                </c:pt>
                <c:pt idx="1530">
                  <c:v>3.06</c:v>
                </c:pt>
                <c:pt idx="1531">
                  <c:v>3.0619999999999998</c:v>
                </c:pt>
                <c:pt idx="1532">
                  <c:v>3.0640000000000001</c:v>
                </c:pt>
                <c:pt idx="1533">
                  <c:v>3.0659999999999998</c:v>
                </c:pt>
                <c:pt idx="1534">
                  <c:v>3.0680000000000001</c:v>
                </c:pt>
                <c:pt idx="1535">
                  <c:v>3.07</c:v>
                </c:pt>
                <c:pt idx="1536">
                  <c:v>3.0720000000000001</c:v>
                </c:pt>
                <c:pt idx="1537">
                  <c:v>3.0739999999999998</c:v>
                </c:pt>
                <c:pt idx="1538">
                  <c:v>3.0760000000000001</c:v>
                </c:pt>
                <c:pt idx="1539">
                  <c:v>3.0779999999999998</c:v>
                </c:pt>
                <c:pt idx="1540">
                  <c:v>3.08</c:v>
                </c:pt>
                <c:pt idx="1541">
                  <c:v>3.0819999999999999</c:v>
                </c:pt>
                <c:pt idx="1542">
                  <c:v>3.0840000000000001</c:v>
                </c:pt>
                <c:pt idx="1543">
                  <c:v>3.0859999999999999</c:v>
                </c:pt>
                <c:pt idx="1544">
                  <c:v>3.0880000000000001</c:v>
                </c:pt>
                <c:pt idx="1545">
                  <c:v>3.09</c:v>
                </c:pt>
                <c:pt idx="1546">
                  <c:v>3.0920000000000001</c:v>
                </c:pt>
                <c:pt idx="1547">
                  <c:v>3.0939999999999999</c:v>
                </c:pt>
                <c:pt idx="1548">
                  <c:v>3.0960000000000001</c:v>
                </c:pt>
                <c:pt idx="1549">
                  <c:v>3.0979999999999999</c:v>
                </c:pt>
                <c:pt idx="1550">
                  <c:v>3.1</c:v>
                </c:pt>
                <c:pt idx="1551">
                  <c:v>3.1019999999999999</c:v>
                </c:pt>
                <c:pt idx="1552">
                  <c:v>3.1040000000000001</c:v>
                </c:pt>
                <c:pt idx="1553">
                  <c:v>3.1059999999999999</c:v>
                </c:pt>
                <c:pt idx="1554">
                  <c:v>3.1080000000000001</c:v>
                </c:pt>
                <c:pt idx="1555">
                  <c:v>3.11</c:v>
                </c:pt>
                <c:pt idx="1556">
                  <c:v>3.1120000000000001</c:v>
                </c:pt>
                <c:pt idx="1557">
                  <c:v>3.1139999999999999</c:v>
                </c:pt>
                <c:pt idx="1558">
                  <c:v>3.1160000000000001</c:v>
                </c:pt>
                <c:pt idx="1559">
                  <c:v>3.1179999999999999</c:v>
                </c:pt>
                <c:pt idx="1560">
                  <c:v>3.12</c:v>
                </c:pt>
                <c:pt idx="1561">
                  <c:v>3.1219999999999999</c:v>
                </c:pt>
                <c:pt idx="1562">
                  <c:v>3.1240000000000001</c:v>
                </c:pt>
                <c:pt idx="1563">
                  <c:v>3.1259999999999999</c:v>
                </c:pt>
                <c:pt idx="1564">
                  <c:v>3.1280000000000001</c:v>
                </c:pt>
                <c:pt idx="1565">
                  <c:v>3.13</c:v>
                </c:pt>
                <c:pt idx="1566">
                  <c:v>3.1320000000000001</c:v>
                </c:pt>
                <c:pt idx="1567">
                  <c:v>3.1339999999999999</c:v>
                </c:pt>
                <c:pt idx="1568">
                  <c:v>3.1360000000000001</c:v>
                </c:pt>
                <c:pt idx="1569">
                  <c:v>3.1379999999999999</c:v>
                </c:pt>
                <c:pt idx="1570">
                  <c:v>3.14</c:v>
                </c:pt>
                <c:pt idx="1571">
                  <c:v>3.1419999999999999</c:v>
                </c:pt>
                <c:pt idx="1572">
                  <c:v>3.1440000000000001</c:v>
                </c:pt>
                <c:pt idx="1573">
                  <c:v>3.1459999999999999</c:v>
                </c:pt>
                <c:pt idx="1574">
                  <c:v>3.1480000000000001</c:v>
                </c:pt>
                <c:pt idx="1575">
                  <c:v>3.15</c:v>
                </c:pt>
                <c:pt idx="1576">
                  <c:v>3.1520000000000001</c:v>
                </c:pt>
                <c:pt idx="1577">
                  <c:v>3.1539999999999999</c:v>
                </c:pt>
                <c:pt idx="1578">
                  <c:v>3.1560000000000001</c:v>
                </c:pt>
                <c:pt idx="1579">
                  <c:v>3.1579999999999999</c:v>
                </c:pt>
                <c:pt idx="1580">
                  <c:v>3.16</c:v>
                </c:pt>
                <c:pt idx="1581">
                  <c:v>3.1619999999999999</c:v>
                </c:pt>
                <c:pt idx="1582">
                  <c:v>3.1640000000000001</c:v>
                </c:pt>
                <c:pt idx="1583">
                  <c:v>3.1659999999999999</c:v>
                </c:pt>
                <c:pt idx="1584">
                  <c:v>3.1680000000000001</c:v>
                </c:pt>
                <c:pt idx="1585">
                  <c:v>3.17</c:v>
                </c:pt>
                <c:pt idx="1586">
                  <c:v>3.1720000000000002</c:v>
                </c:pt>
                <c:pt idx="1587">
                  <c:v>3.1739999999999999</c:v>
                </c:pt>
                <c:pt idx="1588">
                  <c:v>3.1760000000000002</c:v>
                </c:pt>
                <c:pt idx="1589">
                  <c:v>3.1779999999999999</c:v>
                </c:pt>
                <c:pt idx="1590">
                  <c:v>3.18</c:v>
                </c:pt>
                <c:pt idx="1591">
                  <c:v>3.1819999999999999</c:v>
                </c:pt>
                <c:pt idx="1592">
                  <c:v>3.1840000000000002</c:v>
                </c:pt>
                <c:pt idx="1593">
                  <c:v>3.1859999999999999</c:v>
                </c:pt>
                <c:pt idx="1594">
                  <c:v>3.1880000000000002</c:v>
                </c:pt>
                <c:pt idx="1595">
                  <c:v>3.19</c:v>
                </c:pt>
                <c:pt idx="1596">
                  <c:v>3.1920000000000002</c:v>
                </c:pt>
                <c:pt idx="1597">
                  <c:v>3.194</c:v>
                </c:pt>
                <c:pt idx="1598">
                  <c:v>3.1960000000000002</c:v>
                </c:pt>
                <c:pt idx="1599">
                  <c:v>3.198</c:v>
                </c:pt>
                <c:pt idx="1600">
                  <c:v>3.2</c:v>
                </c:pt>
                <c:pt idx="1601">
                  <c:v>3.202</c:v>
                </c:pt>
                <c:pt idx="1602">
                  <c:v>3.2040000000000002</c:v>
                </c:pt>
                <c:pt idx="1603">
                  <c:v>3.206</c:v>
                </c:pt>
                <c:pt idx="1604">
                  <c:v>3.2080000000000002</c:v>
                </c:pt>
                <c:pt idx="1605">
                  <c:v>3.21</c:v>
                </c:pt>
                <c:pt idx="1606">
                  <c:v>3.2120000000000002</c:v>
                </c:pt>
                <c:pt idx="1607">
                  <c:v>3.214</c:v>
                </c:pt>
                <c:pt idx="1608">
                  <c:v>3.2160000000000002</c:v>
                </c:pt>
                <c:pt idx="1609">
                  <c:v>3.218</c:v>
                </c:pt>
                <c:pt idx="1610">
                  <c:v>3.22</c:v>
                </c:pt>
                <c:pt idx="1611">
                  <c:v>3.222</c:v>
                </c:pt>
                <c:pt idx="1612">
                  <c:v>3.2240000000000002</c:v>
                </c:pt>
                <c:pt idx="1613">
                  <c:v>3.226</c:v>
                </c:pt>
                <c:pt idx="1614">
                  <c:v>3.2280000000000002</c:v>
                </c:pt>
                <c:pt idx="1615">
                  <c:v>3.23</c:v>
                </c:pt>
                <c:pt idx="1616">
                  <c:v>3.2320000000000002</c:v>
                </c:pt>
                <c:pt idx="1617">
                  <c:v>3.234</c:v>
                </c:pt>
                <c:pt idx="1618">
                  <c:v>3.2360000000000002</c:v>
                </c:pt>
                <c:pt idx="1619">
                  <c:v>3.238</c:v>
                </c:pt>
                <c:pt idx="1620">
                  <c:v>3.24</c:v>
                </c:pt>
                <c:pt idx="1621">
                  <c:v>3.242</c:v>
                </c:pt>
                <c:pt idx="1622">
                  <c:v>3.2440000000000002</c:v>
                </c:pt>
                <c:pt idx="1623">
                  <c:v>3.246</c:v>
                </c:pt>
                <c:pt idx="1624">
                  <c:v>3.2480000000000002</c:v>
                </c:pt>
                <c:pt idx="1625">
                  <c:v>3.25</c:v>
                </c:pt>
                <c:pt idx="1626">
                  <c:v>3.2519999999999998</c:v>
                </c:pt>
                <c:pt idx="1627">
                  <c:v>3.254</c:v>
                </c:pt>
                <c:pt idx="1628">
                  <c:v>3.2559999999999998</c:v>
                </c:pt>
                <c:pt idx="1629">
                  <c:v>3.258</c:v>
                </c:pt>
                <c:pt idx="1630">
                  <c:v>3.26</c:v>
                </c:pt>
                <c:pt idx="1631">
                  <c:v>3.262</c:v>
                </c:pt>
                <c:pt idx="1632">
                  <c:v>3.2639999999999998</c:v>
                </c:pt>
                <c:pt idx="1633">
                  <c:v>3.266</c:v>
                </c:pt>
                <c:pt idx="1634">
                  <c:v>3.2679999999999998</c:v>
                </c:pt>
                <c:pt idx="1635">
                  <c:v>3.27</c:v>
                </c:pt>
                <c:pt idx="1636">
                  <c:v>3.2719999999999998</c:v>
                </c:pt>
                <c:pt idx="1637">
                  <c:v>3.274</c:v>
                </c:pt>
                <c:pt idx="1638">
                  <c:v>3.2759999999999998</c:v>
                </c:pt>
                <c:pt idx="1639">
                  <c:v>3.278</c:v>
                </c:pt>
                <c:pt idx="1640">
                  <c:v>3.28</c:v>
                </c:pt>
                <c:pt idx="1641">
                  <c:v>3.282</c:v>
                </c:pt>
                <c:pt idx="1642">
                  <c:v>3.2839999999999998</c:v>
                </c:pt>
                <c:pt idx="1643">
                  <c:v>3.286</c:v>
                </c:pt>
                <c:pt idx="1644">
                  <c:v>3.2879999999999998</c:v>
                </c:pt>
                <c:pt idx="1645">
                  <c:v>3.29</c:v>
                </c:pt>
                <c:pt idx="1646">
                  <c:v>3.2919999999999998</c:v>
                </c:pt>
                <c:pt idx="1647">
                  <c:v>3.294</c:v>
                </c:pt>
                <c:pt idx="1648">
                  <c:v>3.2959999999999998</c:v>
                </c:pt>
                <c:pt idx="1649">
                  <c:v>3.298</c:v>
                </c:pt>
                <c:pt idx="1650">
                  <c:v>3.3</c:v>
                </c:pt>
                <c:pt idx="1651">
                  <c:v>3.302</c:v>
                </c:pt>
                <c:pt idx="1652">
                  <c:v>3.3039999999999998</c:v>
                </c:pt>
                <c:pt idx="1653">
                  <c:v>3.306</c:v>
                </c:pt>
                <c:pt idx="1654">
                  <c:v>3.3079999999999998</c:v>
                </c:pt>
                <c:pt idx="1655">
                  <c:v>3.31</c:v>
                </c:pt>
                <c:pt idx="1656">
                  <c:v>3.3119999999999998</c:v>
                </c:pt>
                <c:pt idx="1657">
                  <c:v>3.3140000000000001</c:v>
                </c:pt>
                <c:pt idx="1658">
                  <c:v>3.3159999999999998</c:v>
                </c:pt>
                <c:pt idx="1659">
                  <c:v>3.3180000000000001</c:v>
                </c:pt>
                <c:pt idx="1660">
                  <c:v>3.32</c:v>
                </c:pt>
                <c:pt idx="1661">
                  <c:v>3.3220000000000001</c:v>
                </c:pt>
                <c:pt idx="1662">
                  <c:v>3.3239999999999998</c:v>
                </c:pt>
                <c:pt idx="1663">
                  <c:v>3.3260000000000001</c:v>
                </c:pt>
                <c:pt idx="1664">
                  <c:v>3.3279999999999998</c:v>
                </c:pt>
                <c:pt idx="1665">
                  <c:v>3.33</c:v>
                </c:pt>
                <c:pt idx="1666">
                  <c:v>3.3319999999999999</c:v>
                </c:pt>
                <c:pt idx="1667">
                  <c:v>3.3340000000000001</c:v>
                </c:pt>
                <c:pt idx="1668">
                  <c:v>3.3359999999999999</c:v>
                </c:pt>
                <c:pt idx="1669">
                  <c:v>3.3380000000000001</c:v>
                </c:pt>
                <c:pt idx="1670">
                  <c:v>3.34</c:v>
                </c:pt>
                <c:pt idx="1671">
                  <c:v>3.3420000000000001</c:v>
                </c:pt>
                <c:pt idx="1672">
                  <c:v>3.3439999999999999</c:v>
                </c:pt>
                <c:pt idx="1673">
                  <c:v>3.3460000000000001</c:v>
                </c:pt>
                <c:pt idx="1674">
                  <c:v>3.3479999999999999</c:v>
                </c:pt>
                <c:pt idx="1675">
                  <c:v>3.35</c:v>
                </c:pt>
                <c:pt idx="1676">
                  <c:v>3.3519999999999999</c:v>
                </c:pt>
                <c:pt idx="1677">
                  <c:v>3.3540000000000001</c:v>
                </c:pt>
                <c:pt idx="1678">
                  <c:v>3.3559999999999999</c:v>
                </c:pt>
                <c:pt idx="1679">
                  <c:v>3.3580000000000001</c:v>
                </c:pt>
                <c:pt idx="1680">
                  <c:v>3.36</c:v>
                </c:pt>
                <c:pt idx="1681">
                  <c:v>3.3620000000000001</c:v>
                </c:pt>
                <c:pt idx="1682">
                  <c:v>3.3639999999999999</c:v>
                </c:pt>
                <c:pt idx="1683">
                  <c:v>3.3660000000000001</c:v>
                </c:pt>
                <c:pt idx="1684">
                  <c:v>3.3679999999999999</c:v>
                </c:pt>
                <c:pt idx="1685">
                  <c:v>3.37</c:v>
                </c:pt>
                <c:pt idx="1686">
                  <c:v>3.3719999999999999</c:v>
                </c:pt>
                <c:pt idx="1687">
                  <c:v>3.3740000000000001</c:v>
                </c:pt>
                <c:pt idx="1688">
                  <c:v>3.3759999999999999</c:v>
                </c:pt>
                <c:pt idx="1689">
                  <c:v>3.3780000000000001</c:v>
                </c:pt>
                <c:pt idx="1690">
                  <c:v>3.38</c:v>
                </c:pt>
                <c:pt idx="1691">
                  <c:v>3.3820000000000001</c:v>
                </c:pt>
                <c:pt idx="1692">
                  <c:v>3.3839999999999999</c:v>
                </c:pt>
                <c:pt idx="1693">
                  <c:v>3.3860000000000001</c:v>
                </c:pt>
                <c:pt idx="1694">
                  <c:v>3.3879999999999999</c:v>
                </c:pt>
                <c:pt idx="1695">
                  <c:v>3.39</c:v>
                </c:pt>
                <c:pt idx="1696">
                  <c:v>3.3919999999999999</c:v>
                </c:pt>
                <c:pt idx="1697">
                  <c:v>3.3940000000000001</c:v>
                </c:pt>
                <c:pt idx="1698">
                  <c:v>3.3959999999999999</c:v>
                </c:pt>
                <c:pt idx="1699">
                  <c:v>3.3980000000000001</c:v>
                </c:pt>
                <c:pt idx="1700">
                  <c:v>3.4</c:v>
                </c:pt>
                <c:pt idx="1701">
                  <c:v>3.4020000000000001</c:v>
                </c:pt>
                <c:pt idx="1702">
                  <c:v>3.4039999999999999</c:v>
                </c:pt>
                <c:pt idx="1703">
                  <c:v>3.4060000000000001</c:v>
                </c:pt>
                <c:pt idx="1704">
                  <c:v>3.4079999999999999</c:v>
                </c:pt>
                <c:pt idx="1705">
                  <c:v>3.41</c:v>
                </c:pt>
                <c:pt idx="1706">
                  <c:v>3.4119999999999999</c:v>
                </c:pt>
                <c:pt idx="1707">
                  <c:v>3.4140000000000001</c:v>
                </c:pt>
                <c:pt idx="1708">
                  <c:v>3.4159999999999999</c:v>
                </c:pt>
                <c:pt idx="1709">
                  <c:v>3.4180000000000001</c:v>
                </c:pt>
                <c:pt idx="1710">
                  <c:v>3.42</c:v>
                </c:pt>
                <c:pt idx="1711">
                  <c:v>3.4220000000000002</c:v>
                </c:pt>
                <c:pt idx="1712">
                  <c:v>3.4239999999999999</c:v>
                </c:pt>
                <c:pt idx="1713">
                  <c:v>3.4260000000000002</c:v>
                </c:pt>
                <c:pt idx="1714">
                  <c:v>3.4279999999999999</c:v>
                </c:pt>
                <c:pt idx="1715">
                  <c:v>3.43</c:v>
                </c:pt>
                <c:pt idx="1716">
                  <c:v>3.4319999999999999</c:v>
                </c:pt>
                <c:pt idx="1717">
                  <c:v>3.4340000000000002</c:v>
                </c:pt>
                <c:pt idx="1718">
                  <c:v>3.4359999999999999</c:v>
                </c:pt>
                <c:pt idx="1719">
                  <c:v>3.4380000000000002</c:v>
                </c:pt>
                <c:pt idx="1720">
                  <c:v>3.44</c:v>
                </c:pt>
                <c:pt idx="1721">
                  <c:v>3.4420000000000002</c:v>
                </c:pt>
                <c:pt idx="1722">
                  <c:v>3.444</c:v>
                </c:pt>
                <c:pt idx="1723">
                  <c:v>3.4460000000000002</c:v>
                </c:pt>
                <c:pt idx="1724">
                  <c:v>3.448</c:v>
                </c:pt>
                <c:pt idx="1725">
                  <c:v>3.45</c:v>
                </c:pt>
                <c:pt idx="1726">
                  <c:v>3.452</c:v>
                </c:pt>
                <c:pt idx="1727">
                  <c:v>3.4540000000000002</c:v>
                </c:pt>
                <c:pt idx="1728">
                  <c:v>3.456</c:v>
                </c:pt>
                <c:pt idx="1729">
                  <c:v>3.4580000000000002</c:v>
                </c:pt>
                <c:pt idx="1730">
                  <c:v>3.46</c:v>
                </c:pt>
                <c:pt idx="1731">
                  <c:v>3.4620000000000002</c:v>
                </c:pt>
                <c:pt idx="1732">
                  <c:v>3.464</c:v>
                </c:pt>
                <c:pt idx="1733">
                  <c:v>3.4660000000000002</c:v>
                </c:pt>
                <c:pt idx="1734">
                  <c:v>3.468</c:v>
                </c:pt>
                <c:pt idx="1735">
                  <c:v>3.47</c:v>
                </c:pt>
                <c:pt idx="1736">
                  <c:v>3.472</c:v>
                </c:pt>
                <c:pt idx="1737">
                  <c:v>3.4740000000000002</c:v>
                </c:pt>
                <c:pt idx="1738">
                  <c:v>3.476</c:v>
                </c:pt>
                <c:pt idx="1739">
                  <c:v>3.4780000000000002</c:v>
                </c:pt>
                <c:pt idx="1740">
                  <c:v>3.48</c:v>
                </c:pt>
                <c:pt idx="1741">
                  <c:v>3.4820000000000002</c:v>
                </c:pt>
                <c:pt idx="1742">
                  <c:v>3.484</c:v>
                </c:pt>
                <c:pt idx="1743">
                  <c:v>3.4860000000000002</c:v>
                </c:pt>
                <c:pt idx="1744">
                  <c:v>3.488</c:v>
                </c:pt>
                <c:pt idx="1745">
                  <c:v>3.49</c:v>
                </c:pt>
                <c:pt idx="1746">
                  <c:v>3.492</c:v>
                </c:pt>
                <c:pt idx="1747">
                  <c:v>3.4940000000000002</c:v>
                </c:pt>
                <c:pt idx="1748">
                  <c:v>3.496</c:v>
                </c:pt>
                <c:pt idx="1749">
                  <c:v>3.4980000000000002</c:v>
                </c:pt>
                <c:pt idx="1750">
                  <c:v>3.5</c:v>
                </c:pt>
                <c:pt idx="1751">
                  <c:v>3.5019999999999998</c:v>
                </c:pt>
                <c:pt idx="1752">
                  <c:v>3.504</c:v>
                </c:pt>
                <c:pt idx="1753">
                  <c:v>3.5059999999999998</c:v>
                </c:pt>
                <c:pt idx="1754">
                  <c:v>3.508</c:v>
                </c:pt>
                <c:pt idx="1755">
                  <c:v>3.51</c:v>
                </c:pt>
                <c:pt idx="1756">
                  <c:v>3.512</c:v>
                </c:pt>
                <c:pt idx="1757">
                  <c:v>3.5139999999999998</c:v>
                </c:pt>
                <c:pt idx="1758">
                  <c:v>3.516</c:v>
                </c:pt>
                <c:pt idx="1759">
                  <c:v>3.5179999999999998</c:v>
                </c:pt>
                <c:pt idx="1760">
                  <c:v>3.52</c:v>
                </c:pt>
                <c:pt idx="1761">
                  <c:v>3.5219999999999998</c:v>
                </c:pt>
                <c:pt idx="1762">
                  <c:v>3.524</c:v>
                </c:pt>
                <c:pt idx="1763">
                  <c:v>3.5259999999999998</c:v>
                </c:pt>
                <c:pt idx="1764">
                  <c:v>3.528</c:v>
                </c:pt>
                <c:pt idx="1765">
                  <c:v>3.53</c:v>
                </c:pt>
                <c:pt idx="1766">
                  <c:v>3.532</c:v>
                </c:pt>
                <c:pt idx="1767">
                  <c:v>3.5339999999999998</c:v>
                </c:pt>
                <c:pt idx="1768">
                  <c:v>3.536</c:v>
                </c:pt>
                <c:pt idx="1769">
                  <c:v>3.5379999999999998</c:v>
                </c:pt>
                <c:pt idx="1770">
                  <c:v>3.54</c:v>
                </c:pt>
                <c:pt idx="1771">
                  <c:v>3.5419999999999998</c:v>
                </c:pt>
                <c:pt idx="1772">
                  <c:v>3.544</c:v>
                </c:pt>
                <c:pt idx="1773">
                  <c:v>3.5459999999999998</c:v>
                </c:pt>
                <c:pt idx="1774">
                  <c:v>3.548</c:v>
                </c:pt>
                <c:pt idx="1775">
                  <c:v>3.55</c:v>
                </c:pt>
                <c:pt idx="1776">
                  <c:v>3.552</c:v>
                </c:pt>
                <c:pt idx="1777">
                  <c:v>3.5539999999999998</c:v>
                </c:pt>
                <c:pt idx="1778">
                  <c:v>3.556</c:v>
                </c:pt>
                <c:pt idx="1779">
                  <c:v>3.5579999999999998</c:v>
                </c:pt>
                <c:pt idx="1780">
                  <c:v>3.56</c:v>
                </c:pt>
                <c:pt idx="1781">
                  <c:v>3.5619999999999998</c:v>
                </c:pt>
                <c:pt idx="1782">
                  <c:v>3.5640000000000001</c:v>
                </c:pt>
                <c:pt idx="1783">
                  <c:v>3.5659999999999998</c:v>
                </c:pt>
                <c:pt idx="1784">
                  <c:v>3.5680000000000001</c:v>
                </c:pt>
                <c:pt idx="1785">
                  <c:v>3.57</c:v>
                </c:pt>
                <c:pt idx="1786">
                  <c:v>3.5720000000000001</c:v>
                </c:pt>
                <c:pt idx="1787">
                  <c:v>3.5739999999999998</c:v>
                </c:pt>
                <c:pt idx="1788">
                  <c:v>3.5760000000000001</c:v>
                </c:pt>
                <c:pt idx="1789">
                  <c:v>3.5779999999999998</c:v>
                </c:pt>
                <c:pt idx="1790">
                  <c:v>3.58</c:v>
                </c:pt>
                <c:pt idx="1791">
                  <c:v>3.5819999999999999</c:v>
                </c:pt>
                <c:pt idx="1792">
                  <c:v>3.5840000000000001</c:v>
                </c:pt>
                <c:pt idx="1793">
                  <c:v>3.5859999999999999</c:v>
                </c:pt>
                <c:pt idx="1794">
                  <c:v>3.5880000000000001</c:v>
                </c:pt>
                <c:pt idx="1795">
                  <c:v>3.59</c:v>
                </c:pt>
                <c:pt idx="1796">
                  <c:v>3.5920000000000001</c:v>
                </c:pt>
                <c:pt idx="1797">
                  <c:v>3.5939999999999999</c:v>
                </c:pt>
                <c:pt idx="1798">
                  <c:v>3.5960000000000001</c:v>
                </c:pt>
                <c:pt idx="1799">
                  <c:v>3.5979999999999999</c:v>
                </c:pt>
                <c:pt idx="1800">
                  <c:v>3.6</c:v>
                </c:pt>
                <c:pt idx="1801">
                  <c:v>3.6019999999999999</c:v>
                </c:pt>
                <c:pt idx="1802">
                  <c:v>3.6040000000000001</c:v>
                </c:pt>
                <c:pt idx="1803">
                  <c:v>3.6059999999999999</c:v>
                </c:pt>
                <c:pt idx="1804">
                  <c:v>3.6080000000000001</c:v>
                </c:pt>
                <c:pt idx="1805">
                  <c:v>3.61</c:v>
                </c:pt>
                <c:pt idx="1806">
                  <c:v>3.6120000000000001</c:v>
                </c:pt>
                <c:pt idx="1807">
                  <c:v>3.6139999999999999</c:v>
                </c:pt>
                <c:pt idx="1808">
                  <c:v>3.6160000000000001</c:v>
                </c:pt>
                <c:pt idx="1809">
                  <c:v>3.6179999999999999</c:v>
                </c:pt>
                <c:pt idx="1810">
                  <c:v>3.62</c:v>
                </c:pt>
                <c:pt idx="1811">
                  <c:v>3.6219999999999999</c:v>
                </c:pt>
                <c:pt idx="1812">
                  <c:v>3.6240000000000001</c:v>
                </c:pt>
                <c:pt idx="1813">
                  <c:v>3.6259999999999999</c:v>
                </c:pt>
                <c:pt idx="1814">
                  <c:v>3.6280000000000001</c:v>
                </c:pt>
                <c:pt idx="1815">
                  <c:v>3.63</c:v>
                </c:pt>
                <c:pt idx="1816">
                  <c:v>3.6320000000000001</c:v>
                </c:pt>
                <c:pt idx="1817">
                  <c:v>3.6339999999999999</c:v>
                </c:pt>
                <c:pt idx="1818">
                  <c:v>3.6360000000000001</c:v>
                </c:pt>
                <c:pt idx="1819">
                  <c:v>3.6379999999999999</c:v>
                </c:pt>
                <c:pt idx="1820">
                  <c:v>3.64</c:v>
                </c:pt>
                <c:pt idx="1821">
                  <c:v>3.6419999999999999</c:v>
                </c:pt>
                <c:pt idx="1822">
                  <c:v>3.6440000000000001</c:v>
                </c:pt>
                <c:pt idx="1823">
                  <c:v>3.6459999999999999</c:v>
                </c:pt>
                <c:pt idx="1824">
                  <c:v>3.6480000000000001</c:v>
                </c:pt>
                <c:pt idx="1825">
                  <c:v>3.65</c:v>
                </c:pt>
                <c:pt idx="1826">
                  <c:v>3.6520000000000001</c:v>
                </c:pt>
                <c:pt idx="1827">
                  <c:v>3.6539999999999999</c:v>
                </c:pt>
                <c:pt idx="1828">
                  <c:v>3.6560000000000001</c:v>
                </c:pt>
                <c:pt idx="1829">
                  <c:v>3.6579999999999999</c:v>
                </c:pt>
                <c:pt idx="1830">
                  <c:v>3.66</c:v>
                </c:pt>
                <c:pt idx="1831">
                  <c:v>3.6619999999999999</c:v>
                </c:pt>
                <c:pt idx="1832">
                  <c:v>3.6640000000000001</c:v>
                </c:pt>
                <c:pt idx="1833">
                  <c:v>3.6659999999999999</c:v>
                </c:pt>
                <c:pt idx="1834">
                  <c:v>3.6680000000000001</c:v>
                </c:pt>
                <c:pt idx="1835">
                  <c:v>3.67</c:v>
                </c:pt>
                <c:pt idx="1836">
                  <c:v>3.6720000000000002</c:v>
                </c:pt>
                <c:pt idx="1837">
                  <c:v>3.6739999999999999</c:v>
                </c:pt>
                <c:pt idx="1838">
                  <c:v>3.6760000000000002</c:v>
                </c:pt>
                <c:pt idx="1839">
                  <c:v>3.6779999999999999</c:v>
                </c:pt>
                <c:pt idx="1840">
                  <c:v>3.68</c:v>
                </c:pt>
                <c:pt idx="1841">
                  <c:v>3.6819999999999999</c:v>
                </c:pt>
                <c:pt idx="1842">
                  <c:v>3.6840000000000002</c:v>
                </c:pt>
                <c:pt idx="1843">
                  <c:v>3.6859999999999999</c:v>
                </c:pt>
                <c:pt idx="1844">
                  <c:v>3.6880000000000002</c:v>
                </c:pt>
                <c:pt idx="1845">
                  <c:v>3.69</c:v>
                </c:pt>
                <c:pt idx="1846">
                  <c:v>3.6920000000000002</c:v>
                </c:pt>
                <c:pt idx="1847">
                  <c:v>3.694</c:v>
                </c:pt>
                <c:pt idx="1848">
                  <c:v>3.6960000000000002</c:v>
                </c:pt>
                <c:pt idx="1849">
                  <c:v>3.698</c:v>
                </c:pt>
                <c:pt idx="1850">
                  <c:v>3.7</c:v>
                </c:pt>
                <c:pt idx="1851">
                  <c:v>3.702</c:v>
                </c:pt>
                <c:pt idx="1852">
                  <c:v>3.7040000000000002</c:v>
                </c:pt>
                <c:pt idx="1853">
                  <c:v>3.706</c:v>
                </c:pt>
                <c:pt idx="1854">
                  <c:v>3.7080000000000002</c:v>
                </c:pt>
                <c:pt idx="1855">
                  <c:v>3.71</c:v>
                </c:pt>
                <c:pt idx="1856">
                  <c:v>3.7120000000000002</c:v>
                </c:pt>
                <c:pt idx="1857">
                  <c:v>3.714</c:v>
                </c:pt>
                <c:pt idx="1858">
                  <c:v>3.7160000000000002</c:v>
                </c:pt>
                <c:pt idx="1859">
                  <c:v>3.718</c:v>
                </c:pt>
                <c:pt idx="1860">
                  <c:v>3.72</c:v>
                </c:pt>
                <c:pt idx="1861">
                  <c:v>3.722</c:v>
                </c:pt>
                <c:pt idx="1862">
                  <c:v>3.7240000000000002</c:v>
                </c:pt>
                <c:pt idx="1863">
                  <c:v>3.726</c:v>
                </c:pt>
                <c:pt idx="1864">
                  <c:v>3.7280000000000002</c:v>
                </c:pt>
                <c:pt idx="1865">
                  <c:v>3.73</c:v>
                </c:pt>
                <c:pt idx="1866">
                  <c:v>3.7320000000000002</c:v>
                </c:pt>
                <c:pt idx="1867">
                  <c:v>3.734</c:v>
                </c:pt>
                <c:pt idx="1868">
                  <c:v>3.7360000000000002</c:v>
                </c:pt>
                <c:pt idx="1869">
                  <c:v>3.738</c:v>
                </c:pt>
                <c:pt idx="1870">
                  <c:v>3.74</c:v>
                </c:pt>
                <c:pt idx="1871">
                  <c:v>3.742</c:v>
                </c:pt>
                <c:pt idx="1872">
                  <c:v>3.7440000000000002</c:v>
                </c:pt>
                <c:pt idx="1873">
                  <c:v>3.746</c:v>
                </c:pt>
                <c:pt idx="1874">
                  <c:v>3.7480000000000002</c:v>
                </c:pt>
                <c:pt idx="1875">
                  <c:v>3.75</c:v>
                </c:pt>
                <c:pt idx="1876">
                  <c:v>3.7519999999999998</c:v>
                </c:pt>
                <c:pt idx="1877">
                  <c:v>3.754</c:v>
                </c:pt>
                <c:pt idx="1878">
                  <c:v>3.7559999999999998</c:v>
                </c:pt>
                <c:pt idx="1879">
                  <c:v>3.758</c:v>
                </c:pt>
                <c:pt idx="1880">
                  <c:v>3.76</c:v>
                </c:pt>
                <c:pt idx="1881">
                  <c:v>3.762</c:v>
                </c:pt>
                <c:pt idx="1882">
                  <c:v>3.7639999999999998</c:v>
                </c:pt>
                <c:pt idx="1883">
                  <c:v>3.766</c:v>
                </c:pt>
                <c:pt idx="1884">
                  <c:v>3.7679999999999998</c:v>
                </c:pt>
                <c:pt idx="1885">
                  <c:v>3.77</c:v>
                </c:pt>
                <c:pt idx="1886">
                  <c:v>3.7719999999999998</c:v>
                </c:pt>
                <c:pt idx="1887">
                  <c:v>3.774</c:v>
                </c:pt>
                <c:pt idx="1888">
                  <c:v>3.7759999999999998</c:v>
                </c:pt>
                <c:pt idx="1889">
                  <c:v>3.778</c:v>
                </c:pt>
                <c:pt idx="1890">
                  <c:v>3.78</c:v>
                </c:pt>
                <c:pt idx="1891">
                  <c:v>3.782</c:v>
                </c:pt>
                <c:pt idx="1892">
                  <c:v>3.7839999999999998</c:v>
                </c:pt>
                <c:pt idx="1893">
                  <c:v>3.786</c:v>
                </c:pt>
                <c:pt idx="1894">
                  <c:v>3.7879999999999998</c:v>
                </c:pt>
                <c:pt idx="1895">
                  <c:v>3.79</c:v>
                </c:pt>
                <c:pt idx="1896">
                  <c:v>3.7919999999999998</c:v>
                </c:pt>
                <c:pt idx="1897">
                  <c:v>3.794</c:v>
                </c:pt>
                <c:pt idx="1898">
                  <c:v>3.7959999999999998</c:v>
                </c:pt>
                <c:pt idx="1899">
                  <c:v>3.798</c:v>
                </c:pt>
                <c:pt idx="1900">
                  <c:v>3.8</c:v>
                </c:pt>
                <c:pt idx="1901">
                  <c:v>3.802</c:v>
                </c:pt>
                <c:pt idx="1902">
                  <c:v>3.8039999999999998</c:v>
                </c:pt>
                <c:pt idx="1903">
                  <c:v>3.806</c:v>
                </c:pt>
                <c:pt idx="1904">
                  <c:v>3.8079999999999998</c:v>
                </c:pt>
                <c:pt idx="1905">
                  <c:v>3.81</c:v>
                </c:pt>
                <c:pt idx="1906">
                  <c:v>3.8119999999999998</c:v>
                </c:pt>
                <c:pt idx="1907">
                  <c:v>3.8140000000000001</c:v>
                </c:pt>
                <c:pt idx="1908">
                  <c:v>3.8159999999999998</c:v>
                </c:pt>
                <c:pt idx="1909">
                  <c:v>3.8180000000000001</c:v>
                </c:pt>
                <c:pt idx="1910">
                  <c:v>3.82</c:v>
                </c:pt>
                <c:pt idx="1911">
                  <c:v>3.8220000000000001</c:v>
                </c:pt>
                <c:pt idx="1912">
                  <c:v>3.8239999999999998</c:v>
                </c:pt>
                <c:pt idx="1913">
                  <c:v>3.8260000000000001</c:v>
                </c:pt>
                <c:pt idx="1914">
                  <c:v>3.8279999999999998</c:v>
                </c:pt>
                <c:pt idx="1915">
                  <c:v>3.83</c:v>
                </c:pt>
                <c:pt idx="1916">
                  <c:v>3.8319999999999999</c:v>
                </c:pt>
                <c:pt idx="1917">
                  <c:v>3.8340000000000001</c:v>
                </c:pt>
                <c:pt idx="1918">
                  <c:v>3.8359999999999999</c:v>
                </c:pt>
                <c:pt idx="1919">
                  <c:v>3.8380000000000001</c:v>
                </c:pt>
                <c:pt idx="1920">
                  <c:v>3.84</c:v>
                </c:pt>
                <c:pt idx="1921">
                  <c:v>3.8420000000000001</c:v>
                </c:pt>
                <c:pt idx="1922">
                  <c:v>3.8439999999999999</c:v>
                </c:pt>
                <c:pt idx="1923">
                  <c:v>3.8460000000000001</c:v>
                </c:pt>
                <c:pt idx="1924">
                  <c:v>3.8479999999999999</c:v>
                </c:pt>
                <c:pt idx="1925">
                  <c:v>3.85</c:v>
                </c:pt>
                <c:pt idx="1926">
                  <c:v>3.8519999999999999</c:v>
                </c:pt>
                <c:pt idx="1927">
                  <c:v>3.8540000000000001</c:v>
                </c:pt>
                <c:pt idx="1928">
                  <c:v>3.8559999999999999</c:v>
                </c:pt>
                <c:pt idx="1929">
                  <c:v>3.8580000000000001</c:v>
                </c:pt>
                <c:pt idx="1930">
                  <c:v>3.86</c:v>
                </c:pt>
                <c:pt idx="1931">
                  <c:v>3.8620000000000001</c:v>
                </c:pt>
                <c:pt idx="1932">
                  <c:v>3.8639999999999999</c:v>
                </c:pt>
                <c:pt idx="1933">
                  <c:v>3.8660000000000001</c:v>
                </c:pt>
                <c:pt idx="1934">
                  <c:v>3.8679999999999999</c:v>
                </c:pt>
                <c:pt idx="1935">
                  <c:v>3.87</c:v>
                </c:pt>
                <c:pt idx="1936">
                  <c:v>3.8719999999999999</c:v>
                </c:pt>
                <c:pt idx="1937">
                  <c:v>3.8740000000000001</c:v>
                </c:pt>
                <c:pt idx="1938">
                  <c:v>3.8759999999999999</c:v>
                </c:pt>
                <c:pt idx="1939">
                  <c:v>3.8780000000000001</c:v>
                </c:pt>
                <c:pt idx="1940">
                  <c:v>3.88</c:v>
                </c:pt>
                <c:pt idx="1941">
                  <c:v>3.8820000000000001</c:v>
                </c:pt>
                <c:pt idx="1942">
                  <c:v>3.8839999999999999</c:v>
                </c:pt>
                <c:pt idx="1943">
                  <c:v>3.8860000000000001</c:v>
                </c:pt>
                <c:pt idx="1944">
                  <c:v>3.8879999999999999</c:v>
                </c:pt>
                <c:pt idx="1945">
                  <c:v>3.89</c:v>
                </c:pt>
                <c:pt idx="1946">
                  <c:v>3.8919999999999999</c:v>
                </c:pt>
                <c:pt idx="1947">
                  <c:v>3.8940000000000001</c:v>
                </c:pt>
                <c:pt idx="1948">
                  <c:v>3.8959999999999999</c:v>
                </c:pt>
                <c:pt idx="1949">
                  <c:v>3.8980000000000001</c:v>
                </c:pt>
                <c:pt idx="1950">
                  <c:v>3.9</c:v>
                </c:pt>
                <c:pt idx="1951">
                  <c:v>3.9020000000000001</c:v>
                </c:pt>
                <c:pt idx="1952">
                  <c:v>3.9039999999999999</c:v>
                </c:pt>
                <c:pt idx="1953">
                  <c:v>3.9060000000000001</c:v>
                </c:pt>
                <c:pt idx="1954">
                  <c:v>3.9079999999999999</c:v>
                </c:pt>
                <c:pt idx="1955">
                  <c:v>3.91</c:v>
                </c:pt>
                <c:pt idx="1956">
                  <c:v>3.9119999999999999</c:v>
                </c:pt>
                <c:pt idx="1957">
                  <c:v>3.9140000000000001</c:v>
                </c:pt>
                <c:pt idx="1958">
                  <c:v>3.9159999999999999</c:v>
                </c:pt>
                <c:pt idx="1959">
                  <c:v>3.9180000000000001</c:v>
                </c:pt>
                <c:pt idx="1960">
                  <c:v>3.92</c:v>
                </c:pt>
                <c:pt idx="1961">
                  <c:v>3.9220000000000002</c:v>
                </c:pt>
                <c:pt idx="1962">
                  <c:v>3.9239999999999999</c:v>
                </c:pt>
                <c:pt idx="1963">
                  <c:v>3.9260000000000002</c:v>
                </c:pt>
                <c:pt idx="1964">
                  <c:v>3.9279999999999999</c:v>
                </c:pt>
                <c:pt idx="1965">
                  <c:v>3.93</c:v>
                </c:pt>
                <c:pt idx="1966">
                  <c:v>3.9319999999999999</c:v>
                </c:pt>
                <c:pt idx="1967">
                  <c:v>3.9340000000000002</c:v>
                </c:pt>
                <c:pt idx="1968">
                  <c:v>3.9359999999999999</c:v>
                </c:pt>
                <c:pt idx="1969">
                  <c:v>3.9380000000000002</c:v>
                </c:pt>
                <c:pt idx="1970">
                  <c:v>3.94</c:v>
                </c:pt>
                <c:pt idx="1971">
                  <c:v>3.9420000000000002</c:v>
                </c:pt>
                <c:pt idx="1972">
                  <c:v>3.944</c:v>
                </c:pt>
                <c:pt idx="1973">
                  <c:v>3.9460000000000002</c:v>
                </c:pt>
                <c:pt idx="1974">
                  <c:v>3.948</c:v>
                </c:pt>
                <c:pt idx="1975">
                  <c:v>3.95</c:v>
                </c:pt>
                <c:pt idx="1976">
                  <c:v>3.952</c:v>
                </c:pt>
                <c:pt idx="1977">
                  <c:v>3.9540000000000002</c:v>
                </c:pt>
                <c:pt idx="1978">
                  <c:v>3.956</c:v>
                </c:pt>
                <c:pt idx="1979">
                  <c:v>3.9580000000000002</c:v>
                </c:pt>
                <c:pt idx="1980">
                  <c:v>3.96</c:v>
                </c:pt>
                <c:pt idx="1981">
                  <c:v>3.9620000000000002</c:v>
                </c:pt>
                <c:pt idx="1982">
                  <c:v>3.964</c:v>
                </c:pt>
                <c:pt idx="1983">
                  <c:v>3.9660000000000002</c:v>
                </c:pt>
                <c:pt idx="1984">
                  <c:v>3.968</c:v>
                </c:pt>
                <c:pt idx="1985">
                  <c:v>3.97</c:v>
                </c:pt>
                <c:pt idx="1986">
                  <c:v>3.972</c:v>
                </c:pt>
                <c:pt idx="1987">
                  <c:v>3.9740000000000002</c:v>
                </c:pt>
                <c:pt idx="1988">
                  <c:v>3.976</c:v>
                </c:pt>
                <c:pt idx="1989">
                  <c:v>3.9780000000000002</c:v>
                </c:pt>
                <c:pt idx="1990">
                  <c:v>3.98</c:v>
                </c:pt>
                <c:pt idx="1991">
                  <c:v>3.9820000000000002</c:v>
                </c:pt>
                <c:pt idx="1992">
                  <c:v>3.984</c:v>
                </c:pt>
                <c:pt idx="1993">
                  <c:v>3.9860000000000002</c:v>
                </c:pt>
                <c:pt idx="1994">
                  <c:v>3.988</c:v>
                </c:pt>
                <c:pt idx="1995">
                  <c:v>3.99</c:v>
                </c:pt>
                <c:pt idx="1996">
                  <c:v>3.992</c:v>
                </c:pt>
                <c:pt idx="1997">
                  <c:v>3.9940000000000002</c:v>
                </c:pt>
                <c:pt idx="1998">
                  <c:v>3.996</c:v>
                </c:pt>
                <c:pt idx="1999">
                  <c:v>3.9980000000000002</c:v>
                </c:pt>
                <c:pt idx="2000">
                  <c:v>4</c:v>
                </c:pt>
                <c:pt idx="2001">
                  <c:v>4.0019999999999998</c:v>
                </c:pt>
                <c:pt idx="2002">
                  <c:v>4.0039999999999996</c:v>
                </c:pt>
                <c:pt idx="2003">
                  <c:v>4.0060000000000002</c:v>
                </c:pt>
                <c:pt idx="2004">
                  <c:v>4.008</c:v>
                </c:pt>
                <c:pt idx="2005">
                  <c:v>4.01</c:v>
                </c:pt>
                <c:pt idx="2006">
                  <c:v>4.0119999999999996</c:v>
                </c:pt>
                <c:pt idx="2007">
                  <c:v>4.0140000000000002</c:v>
                </c:pt>
                <c:pt idx="2008">
                  <c:v>4.016</c:v>
                </c:pt>
                <c:pt idx="2009">
                  <c:v>4.0179999999999998</c:v>
                </c:pt>
                <c:pt idx="2010">
                  <c:v>4.0199999999999996</c:v>
                </c:pt>
                <c:pt idx="2011">
                  <c:v>4.0220000000000002</c:v>
                </c:pt>
                <c:pt idx="2012">
                  <c:v>4.024</c:v>
                </c:pt>
                <c:pt idx="2013">
                  <c:v>4.0259999999999998</c:v>
                </c:pt>
                <c:pt idx="2014">
                  <c:v>4.0279999999999996</c:v>
                </c:pt>
                <c:pt idx="2015">
                  <c:v>4.03</c:v>
                </c:pt>
                <c:pt idx="2016">
                  <c:v>4.032</c:v>
                </c:pt>
                <c:pt idx="2017">
                  <c:v>4.0339999999999998</c:v>
                </c:pt>
                <c:pt idx="2018">
                  <c:v>4.0359999999999996</c:v>
                </c:pt>
                <c:pt idx="2019">
                  <c:v>4.0380000000000003</c:v>
                </c:pt>
                <c:pt idx="2020">
                  <c:v>4.04</c:v>
                </c:pt>
                <c:pt idx="2021">
                  <c:v>4.0419999999999998</c:v>
                </c:pt>
                <c:pt idx="2022">
                  <c:v>4.0439999999999996</c:v>
                </c:pt>
                <c:pt idx="2023">
                  <c:v>4.0460000000000003</c:v>
                </c:pt>
                <c:pt idx="2024">
                  <c:v>4.048</c:v>
                </c:pt>
                <c:pt idx="2025">
                  <c:v>4.05</c:v>
                </c:pt>
                <c:pt idx="2026">
                  <c:v>4.0519999999999996</c:v>
                </c:pt>
                <c:pt idx="2027">
                  <c:v>4.0540000000000003</c:v>
                </c:pt>
                <c:pt idx="2028">
                  <c:v>4.056</c:v>
                </c:pt>
                <c:pt idx="2029">
                  <c:v>4.0579999999999998</c:v>
                </c:pt>
                <c:pt idx="2030">
                  <c:v>4.0599999999999996</c:v>
                </c:pt>
                <c:pt idx="2031">
                  <c:v>4.0620000000000003</c:v>
                </c:pt>
                <c:pt idx="2032">
                  <c:v>4.0640000000000001</c:v>
                </c:pt>
                <c:pt idx="2033">
                  <c:v>4.0659999999999998</c:v>
                </c:pt>
                <c:pt idx="2034">
                  <c:v>4.0679999999999996</c:v>
                </c:pt>
                <c:pt idx="2035">
                  <c:v>4.07</c:v>
                </c:pt>
                <c:pt idx="2036">
                  <c:v>4.0720000000000001</c:v>
                </c:pt>
                <c:pt idx="2037">
                  <c:v>4.0739999999999998</c:v>
                </c:pt>
                <c:pt idx="2038">
                  <c:v>4.0759999999999996</c:v>
                </c:pt>
                <c:pt idx="2039">
                  <c:v>4.0780000000000003</c:v>
                </c:pt>
                <c:pt idx="2040">
                  <c:v>4.08</c:v>
                </c:pt>
                <c:pt idx="2041">
                  <c:v>4.0819999999999999</c:v>
                </c:pt>
                <c:pt idx="2042">
                  <c:v>4.0839999999999996</c:v>
                </c:pt>
                <c:pt idx="2043">
                  <c:v>4.0860000000000003</c:v>
                </c:pt>
                <c:pt idx="2044">
                  <c:v>4.0880000000000001</c:v>
                </c:pt>
                <c:pt idx="2045">
                  <c:v>4.09</c:v>
                </c:pt>
                <c:pt idx="2046">
                  <c:v>4.0919999999999996</c:v>
                </c:pt>
                <c:pt idx="2047">
                  <c:v>4.0940000000000003</c:v>
                </c:pt>
                <c:pt idx="2048">
                  <c:v>4.0960000000000001</c:v>
                </c:pt>
                <c:pt idx="2049">
                  <c:v>4.0979999999999999</c:v>
                </c:pt>
                <c:pt idx="2050">
                  <c:v>4.0999999999999996</c:v>
                </c:pt>
                <c:pt idx="2051">
                  <c:v>4.1020000000000003</c:v>
                </c:pt>
                <c:pt idx="2052">
                  <c:v>4.1040000000000001</c:v>
                </c:pt>
                <c:pt idx="2053">
                  <c:v>4.1059999999999999</c:v>
                </c:pt>
                <c:pt idx="2054">
                  <c:v>4.1079999999999997</c:v>
                </c:pt>
                <c:pt idx="2055">
                  <c:v>4.1100000000000003</c:v>
                </c:pt>
                <c:pt idx="2056">
                  <c:v>4.1120000000000001</c:v>
                </c:pt>
                <c:pt idx="2057">
                  <c:v>4.1139999999999999</c:v>
                </c:pt>
                <c:pt idx="2058">
                  <c:v>4.1159999999999997</c:v>
                </c:pt>
                <c:pt idx="2059">
                  <c:v>4.1180000000000003</c:v>
                </c:pt>
                <c:pt idx="2060">
                  <c:v>4.12</c:v>
                </c:pt>
                <c:pt idx="2061">
                  <c:v>4.1219999999999999</c:v>
                </c:pt>
                <c:pt idx="2062">
                  <c:v>4.1239999999999997</c:v>
                </c:pt>
                <c:pt idx="2063">
                  <c:v>4.1260000000000003</c:v>
                </c:pt>
                <c:pt idx="2064">
                  <c:v>4.1280000000000001</c:v>
                </c:pt>
                <c:pt idx="2065">
                  <c:v>4.13</c:v>
                </c:pt>
                <c:pt idx="2066">
                  <c:v>4.1319999999999997</c:v>
                </c:pt>
                <c:pt idx="2067">
                  <c:v>4.1340000000000003</c:v>
                </c:pt>
                <c:pt idx="2068">
                  <c:v>4.1360000000000001</c:v>
                </c:pt>
                <c:pt idx="2069">
                  <c:v>4.1379999999999999</c:v>
                </c:pt>
                <c:pt idx="2070">
                  <c:v>4.1399999999999997</c:v>
                </c:pt>
                <c:pt idx="2071">
                  <c:v>4.1420000000000003</c:v>
                </c:pt>
                <c:pt idx="2072">
                  <c:v>4.1440000000000001</c:v>
                </c:pt>
                <c:pt idx="2073">
                  <c:v>4.1459999999999999</c:v>
                </c:pt>
                <c:pt idx="2074">
                  <c:v>4.1479999999999997</c:v>
                </c:pt>
                <c:pt idx="2075">
                  <c:v>4.1500000000000004</c:v>
                </c:pt>
                <c:pt idx="2076">
                  <c:v>4.1520000000000001</c:v>
                </c:pt>
                <c:pt idx="2077">
                  <c:v>4.1539999999999999</c:v>
                </c:pt>
                <c:pt idx="2078">
                  <c:v>4.1559999999999997</c:v>
                </c:pt>
                <c:pt idx="2079">
                  <c:v>4.1580000000000004</c:v>
                </c:pt>
                <c:pt idx="2080">
                  <c:v>4.16</c:v>
                </c:pt>
                <c:pt idx="2081">
                  <c:v>4.1619999999999999</c:v>
                </c:pt>
                <c:pt idx="2082">
                  <c:v>4.1639999999999997</c:v>
                </c:pt>
                <c:pt idx="2083">
                  <c:v>4.1660000000000004</c:v>
                </c:pt>
                <c:pt idx="2084">
                  <c:v>4.1680000000000001</c:v>
                </c:pt>
                <c:pt idx="2085">
                  <c:v>4.17</c:v>
                </c:pt>
                <c:pt idx="2086">
                  <c:v>4.1719999999999997</c:v>
                </c:pt>
                <c:pt idx="2087">
                  <c:v>4.1740000000000004</c:v>
                </c:pt>
                <c:pt idx="2088">
                  <c:v>4.1760000000000002</c:v>
                </c:pt>
                <c:pt idx="2089">
                  <c:v>4.1779999999999999</c:v>
                </c:pt>
                <c:pt idx="2090">
                  <c:v>4.18</c:v>
                </c:pt>
                <c:pt idx="2091">
                  <c:v>4.1820000000000004</c:v>
                </c:pt>
                <c:pt idx="2092">
                  <c:v>4.1840000000000002</c:v>
                </c:pt>
                <c:pt idx="2093">
                  <c:v>4.1859999999999999</c:v>
                </c:pt>
                <c:pt idx="2094">
                  <c:v>4.1879999999999997</c:v>
                </c:pt>
                <c:pt idx="2095">
                  <c:v>4.1900000000000004</c:v>
                </c:pt>
                <c:pt idx="2096">
                  <c:v>4.1920000000000002</c:v>
                </c:pt>
                <c:pt idx="2097">
                  <c:v>4.194</c:v>
                </c:pt>
                <c:pt idx="2098">
                  <c:v>4.1959999999999997</c:v>
                </c:pt>
                <c:pt idx="2099">
                  <c:v>4.1980000000000004</c:v>
                </c:pt>
                <c:pt idx="2100">
                  <c:v>4.2</c:v>
                </c:pt>
                <c:pt idx="2101">
                  <c:v>4.202</c:v>
                </c:pt>
                <c:pt idx="2102">
                  <c:v>4.2039999999999997</c:v>
                </c:pt>
                <c:pt idx="2103">
                  <c:v>4.2060000000000004</c:v>
                </c:pt>
                <c:pt idx="2104">
                  <c:v>4.2080000000000002</c:v>
                </c:pt>
                <c:pt idx="2105">
                  <c:v>4.21</c:v>
                </c:pt>
                <c:pt idx="2106">
                  <c:v>4.2119999999999997</c:v>
                </c:pt>
                <c:pt idx="2107">
                  <c:v>4.2140000000000004</c:v>
                </c:pt>
                <c:pt idx="2108">
                  <c:v>4.2160000000000002</c:v>
                </c:pt>
                <c:pt idx="2109">
                  <c:v>4.218</c:v>
                </c:pt>
                <c:pt idx="2110">
                  <c:v>4.22</c:v>
                </c:pt>
                <c:pt idx="2111">
                  <c:v>4.2220000000000004</c:v>
                </c:pt>
                <c:pt idx="2112">
                  <c:v>4.2240000000000002</c:v>
                </c:pt>
                <c:pt idx="2113">
                  <c:v>4.226</c:v>
                </c:pt>
                <c:pt idx="2114">
                  <c:v>4.2279999999999998</c:v>
                </c:pt>
                <c:pt idx="2115">
                  <c:v>4.2300000000000004</c:v>
                </c:pt>
                <c:pt idx="2116">
                  <c:v>4.2320000000000002</c:v>
                </c:pt>
                <c:pt idx="2117">
                  <c:v>4.234</c:v>
                </c:pt>
                <c:pt idx="2118">
                  <c:v>4.2359999999999998</c:v>
                </c:pt>
                <c:pt idx="2119">
                  <c:v>4.2380000000000004</c:v>
                </c:pt>
                <c:pt idx="2120">
                  <c:v>4.24</c:v>
                </c:pt>
                <c:pt idx="2121">
                  <c:v>4.242</c:v>
                </c:pt>
                <c:pt idx="2122">
                  <c:v>4.2439999999999998</c:v>
                </c:pt>
                <c:pt idx="2123">
                  <c:v>4.2460000000000004</c:v>
                </c:pt>
                <c:pt idx="2124">
                  <c:v>4.2480000000000002</c:v>
                </c:pt>
                <c:pt idx="2125">
                  <c:v>4.25</c:v>
                </c:pt>
                <c:pt idx="2126">
                  <c:v>4.2519999999999998</c:v>
                </c:pt>
                <c:pt idx="2127">
                  <c:v>4.2539999999999996</c:v>
                </c:pt>
                <c:pt idx="2128">
                  <c:v>4.2560000000000002</c:v>
                </c:pt>
                <c:pt idx="2129">
                  <c:v>4.258</c:v>
                </c:pt>
                <c:pt idx="2130">
                  <c:v>4.26</c:v>
                </c:pt>
                <c:pt idx="2131">
                  <c:v>4.2619999999999996</c:v>
                </c:pt>
                <c:pt idx="2132">
                  <c:v>4.2640000000000002</c:v>
                </c:pt>
                <c:pt idx="2133">
                  <c:v>4.266</c:v>
                </c:pt>
                <c:pt idx="2134">
                  <c:v>4.2679999999999998</c:v>
                </c:pt>
                <c:pt idx="2135">
                  <c:v>4.2699999999999996</c:v>
                </c:pt>
                <c:pt idx="2136">
                  <c:v>4.2720000000000002</c:v>
                </c:pt>
                <c:pt idx="2137">
                  <c:v>4.274</c:v>
                </c:pt>
                <c:pt idx="2138">
                  <c:v>4.2759999999999998</c:v>
                </c:pt>
                <c:pt idx="2139">
                  <c:v>4.2779999999999996</c:v>
                </c:pt>
                <c:pt idx="2140">
                  <c:v>4.28</c:v>
                </c:pt>
                <c:pt idx="2141">
                  <c:v>4.282</c:v>
                </c:pt>
                <c:pt idx="2142">
                  <c:v>4.2839999999999998</c:v>
                </c:pt>
                <c:pt idx="2143">
                  <c:v>4.2859999999999996</c:v>
                </c:pt>
                <c:pt idx="2144">
                  <c:v>4.2880000000000003</c:v>
                </c:pt>
                <c:pt idx="2145">
                  <c:v>4.29</c:v>
                </c:pt>
                <c:pt idx="2146">
                  <c:v>4.2919999999999998</c:v>
                </c:pt>
                <c:pt idx="2147">
                  <c:v>4.2939999999999996</c:v>
                </c:pt>
                <c:pt idx="2148">
                  <c:v>4.2960000000000003</c:v>
                </c:pt>
                <c:pt idx="2149">
                  <c:v>4.298</c:v>
                </c:pt>
                <c:pt idx="2150">
                  <c:v>4.3</c:v>
                </c:pt>
                <c:pt idx="2151">
                  <c:v>4.3019999999999996</c:v>
                </c:pt>
                <c:pt idx="2152">
                  <c:v>4.3040000000000003</c:v>
                </c:pt>
                <c:pt idx="2153">
                  <c:v>4.306</c:v>
                </c:pt>
                <c:pt idx="2154">
                  <c:v>4.3079999999999998</c:v>
                </c:pt>
                <c:pt idx="2155">
                  <c:v>4.3099999999999996</c:v>
                </c:pt>
                <c:pt idx="2156">
                  <c:v>4.3120000000000003</c:v>
                </c:pt>
                <c:pt idx="2157">
                  <c:v>4.3140000000000001</c:v>
                </c:pt>
                <c:pt idx="2158">
                  <c:v>4.3159999999999998</c:v>
                </c:pt>
                <c:pt idx="2159">
                  <c:v>4.3179999999999996</c:v>
                </c:pt>
                <c:pt idx="2160">
                  <c:v>4.32</c:v>
                </c:pt>
                <c:pt idx="2161">
                  <c:v>4.3220000000000001</c:v>
                </c:pt>
                <c:pt idx="2162">
                  <c:v>4.3239999999999998</c:v>
                </c:pt>
                <c:pt idx="2163">
                  <c:v>4.3259999999999996</c:v>
                </c:pt>
                <c:pt idx="2164">
                  <c:v>4.3280000000000003</c:v>
                </c:pt>
                <c:pt idx="2165">
                  <c:v>4.33</c:v>
                </c:pt>
                <c:pt idx="2166">
                  <c:v>4.3319999999999999</c:v>
                </c:pt>
                <c:pt idx="2167">
                  <c:v>4.3339999999999996</c:v>
                </c:pt>
                <c:pt idx="2168">
                  <c:v>4.3360000000000003</c:v>
                </c:pt>
                <c:pt idx="2169">
                  <c:v>4.3380000000000001</c:v>
                </c:pt>
                <c:pt idx="2170">
                  <c:v>4.34</c:v>
                </c:pt>
                <c:pt idx="2171">
                  <c:v>4.3419999999999996</c:v>
                </c:pt>
                <c:pt idx="2172">
                  <c:v>4.3440000000000003</c:v>
                </c:pt>
                <c:pt idx="2173">
                  <c:v>4.3460000000000001</c:v>
                </c:pt>
                <c:pt idx="2174">
                  <c:v>4.3479999999999999</c:v>
                </c:pt>
                <c:pt idx="2175">
                  <c:v>4.3499999999999996</c:v>
                </c:pt>
                <c:pt idx="2176">
                  <c:v>4.3520000000000003</c:v>
                </c:pt>
                <c:pt idx="2177">
                  <c:v>4.3540000000000001</c:v>
                </c:pt>
                <c:pt idx="2178">
                  <c:v>4.3559999999999999</c:v>
                </c:pt>
                <c:pt idx="2179">
                  <c:v>4.3579999999999997</c:v>
                </c:pt>
                <c:pt idx="2180">
                  <c:v>4.3600000000000003</c:v>
                </c:pt>
                <c:pt idx="2181">
                  <c:v>4.3620000000000001</c:v>
                </c:pt>
                <c:pt idx="2182">
                  <c:v>4.3639999999999999</c:v>
                </c:pt>
                <c:pt idx="2183">
                  <c:v>4.3659999999999997</c:v>
                </c:pt>
                <c:pt idx="2184">
                  <c:v>4.3680000000000003</c:v>
                </c:pt>
                <c:pt idx="2185">
                  <c:v>4.37</c:v>
                </c:pt>
                <c:pt idx="2186">
                  <c:v>4.3719999999999999</c:v>
                </c:pt>
                <c:pt idx="2187">
                  <c:v>4.3739999999999997</c:v>
                </c:pt>
                <c:pt idx="2188">
                  <c:v>4.3760000000000003</c:v>
                </c:pt>
                <c:pt idx="2189">
                  <c:v>4.3780000000000001</c:v>
                </c:pt>
                <c:pt idx="2190">
                  <c:v>4.38</c:v>
                </c:pt>
                <c:pt idx="2191">
                  <c:v>4.3819999999999997</c:v>
                </c:pt>
                <c:pt idx="2192">
                  <c:v>4.3840000000000003</c:v>
                </c:pt>
                <c:pt idx="2193">
                  <c:v>4.3860000000000001</c:v>
                </c:pt>
                <c:pt idx="2194">
                  <c:v>4.3879999999999999</c:v>
                </c:pt>
                <c:pt idx="2195">
                  <c:v>4.3899999999999997</c:v>
                </c:pt>
                <c:pt idx="2196">
                  <c:v>4.3920000000000003</c:v>
                </c:pt>
                <c:pt idx="2197">
                  <c:v>4.3940000000000001</c:v>
                </c:pt>
                <c:pt idx="2198">
                  <c:v>4.3959999999999999</c:v>
                </c:pt>
                <c:pt idx="2199">
                  <c:v>4.3979999999999997</c:v>
                </c:pt>
                <c:pt idx="2200">
                  <c:v>4.4000000000000004</c:v>
                </c:pt>
                <c:pt idx="2201">
                  <c:v>4.4020000000000001</c:v>
                </c:pt>
                <c:pt idx="2202">
                  <c:v>4.4039999999999999</c:v>
                </c:pt>
                <c:pt idx="2203">
                  <c:v>4.4059999999999997</c:v>
                </c:pt>
                <c:pt idx="2204">
                  <c:v>4.4080000000000004</c:v>
                </c:pt>
                <c:pt idx="2205">
                  <c:v>4.41</c:v>
                </c:pt>
                <c:pt idx="2206">
                  <c:v>4.4119999999999999</c:v>
                </c:pt>
                <c:pt idx="2207">
                  <c:v>4.4139999999999997</c:v>
                </c:pt>
                <c:pt idx="2208">
                  <c:v>4.4160000000000004</c:v>
                </c:pt>
                <c:pt idx="2209">
                  <c:v>4.4180000000000001</c:v>
                </c:pt>
                <c:pt idx="2210">
                  <c:v>4.42</c:v>
                </c:pt>
                <c:pt idx="2211">
                  <c:v>4.4219999999999997</c:v>
                </c:pt>
                <c:pt idx="2212">
                  <c:v>4.4240000000000004</c:v>
                </c:pt>
                <c:pt idx="2213">
                  <c:v>4.4260000000000002</c:v>
                </c:pt>
                <c:pt idx="2214">
                  <c:v>4.4279999999999999</c:v>
                </c:pt>
                <c:pt idx="2215">
                  <c:v>4.43</c:v>
                </c:pt>
                <c:pt idx="2216">
                  <c:v>4.4320000000000004</c:v>
                </c:pt>
                <c:pt idx="2217">
                  <c:v>4.4340000000000002</c:v>
                </c:pt>
                <c:pt idx="2218">
                  <c:v>4.4359999999999999</c:v>
                </c:pt>
                <c:pt idx="2219">
                  <c:v>4.4379999999999997</c:v>
                </c:pt>
                <c:pt idx="2220">
                  <c:v>4.4400000000000004</c:v>
                </c:pt>
                <c:pt idx="2221">
                  <c:v>4.4420000000000002</c:v>
                </c:pt>
                <c:pt idx="2222">
                  <c:v>4.444</c:v>
                </c:pt>
                <c:pt idx="2223">
                  <c:v>4.4459999999999997</c:v>
                </c:pt>
                <c:pt idx="2224">
                  <c:v>4.4480000000000004</c:v>
                </c:pt>
                <c:pt idx="2225">
                  <c:v>4.45</c:v>
                </c:pt>
                <c:pt idx="2226">
                  <c:v>4.452</c:v>
                </c:pt>
                <c:pt idx="2227">
                  <c:v>4.4539999999999997</c:v>
                </c:pt>
                <c:pt idx="2228">
                  <c:v>4.4560000000000004</c:v>
                </c:pt>
                <c:pt idx="2229">
                  <c:v>4.4580000000000002</c:v>
                </c:pt>
                <c:pt idx="2230">
                  <c:v>4.46</c:v>
                </c:pt>
                <c:pt idx="2231">
                  <c:v>4.4619999999999997</c:v>
                </c:pt>
                <c:pt idx="2232">
                  <c:v>4.4640000000000004</c:v>
                </c:pt>
                <c:pt idx="2233">
                  <c:v>4.4660000000000002</c:v>
                </c:pt>
                <c:pt idx="2234">
                  <c:v>4.468</c:v>
                </c:pt>
                <c:pt idx="2235">
                  <c:v>4.47</c:v>
                </c:pt>
                <c:pt idx="2236">
                  <c:v>4.4720000000000004</c:v>
                </c:pt>
                <c:pt idx="2237">
                  <c:v>4.4740000000000002</c:v>
                </c:pt>
                <c:pt idx="2238">
                  <c:v>4.476</c:v>
                </c:pt>
                <c:pt idx="2239">
                  <c:v>4.4779999999999998</c:v>
                </c:pt>
                <c:pt idx="2240">
                  <c:v>4.4800000000000004</c:v>
                </c:pt>
                <c:pt idx="2241">
                  <c:v>4.4820000000000002</c:v>
                </c:pt>
                <c:pt idx="2242">
                  <c:v>4.484</c:v>
                </c:pt>
                <c:pt idx="2243">
                  <c:v>4.4859999999999998</c:v>
                </c:pt>
                <c:pt idx="2244">
                  <c:v>4.4880000000000004</c:v>
                </c:pt>
                <c:pt idx="2245">
                  <c:v>4.49</c:v>
                </c:pt>
                <c:pt idx="2246">
                  <c:v>4.492</c:v>
                </c:pt>
                <c:pt idx="2247">
                  <c:v>4.4939999999999998</c:v>
                </c:pt>
                <c:pt idx="2248">
                  <c:v>4.4960000000000004</c:v>
                </c:pt>
                <c:pt idx="2249">
                  <c:v>4.4980000000000002</c:v>
                </c:pt>
                <c:pt idx="2250">
                  <c:v>4.5</c:v>
                </c:pt>
                <c:pt idx="2251">
                  <c:v>4.5019999999999998</c:v>
                </c:pt>
                <c:pt idx="2252">
                  <c:v>4.5039999999999996</c:v>
                </c:pt>
                <c:pt idx="2253">
                  <c:v>4.5060000000000002</c:v>
                </c:pt>
                <c:pt idx="2254">
                  <c:v>4.508</c:v>
                </c:pt>
                <c:pt idx="2255">
                  <c:v>4.51</c:v>
                </c:pt>
                <c:pt idx="2256">
                  <c:v>4.5119999999999996</c:v>
                </c:pt>
                <c:pt idx="2257">
                  <c:v>4.5140000000000002</c:v>
                </c:pt>
                <c:pt idx="2258">
                  <c:v>4.516</c:v>
                </c:pt>
                <c:pt idx="2259">
                  <c:v>4.5179999999999998</c:v>
                </c:pt>
                <c:pt idx="2260">
                  <c:v>4.5199999999999996</c:v>
                </c:pt>
                <c:pt idx="2261">
                  <c:v>4.5220000000000002</c:v>
                </c:pt>
                <c:pt idx="2262">
                  <c:v>4.524</c:v>
                </c:pt>
                <c:pt idx="2263">
                  <c:v>4.5259999999999998</c:v>
                </c:pt>
                <c:pt idx="2264">
                  <c:v>4.5279999999999996</c:v>
                </c:pt>
                <c:pt idx="2265">
                  <c:v>4.53</c:v>
                </c:pt>
                <c:pt idx="2266">
                  <c:v>4.532</c:v>
                </c:pt>
                <c:pt idx="2267">
                  <c:v>4.5339999999999998</c:v>
                </c:pt>
                <c:pt idx="2268">
                  <c:v>4.5359999999999996</c:v>
                </c:pt>
                <c:pt idx="2269">
                  <c:v>4.5380000000000003</c:v>
                </c:pt>
                <c:pt idx="2270">
                  <c:v>4.54</c:v>
                </c:pt>
                <c:pt idx="2271">
                  <c:v>4.5419999999999998</c:v>
                </c:pt>
                <c:pt idx="2272">
                  <c:v>4.5439999999999996</c:v>
                </c:pt>
                <c:pt idx="2273">
                  <c:v>4.5460000000000003</c:v>
                </c:pt>
                <c:pt idx="2274">
                  <c:v>4.548</c:v>
                </c:pt>
                <c:pt idx="2275">
                  <c:v>4.55</c:v>
                </c:pt>
                <c:pt idx="2276">
                  <c:v>4.5519999999999996</c:v>
                </c:pt>
                <c:pt idx="2277">
                  <c:v>4.5540000000000003</c:v>
                </c:pt>
                <c:pt idx="2278">
                  <c:v>4.556</c:v>
                </c:pt>
                <c:pt idx="2279">
                  <c:v>4.5579999999999998</c:v>
                </c:pt>
                <c:pt idx="2280">
                  <c:v>4.5599999999999996</c:v>
                </c:pt>
                <c:pt idx="2281">
                  <c:v>4.5620000000000003</c:v>
                </c:pt>
                <c:pt idx="2282">
                  <c:v>4.5640000000000001</c:v>
                </c:pt>
                <c:pt idx="2283">
                  <c:v>4.5659999999999998</c:v>
                </c:pt>
                <c:pt idx="2284">
                  <c:v>4.5679999999999996</c:v>
                </c:pt>
                <c:pt idx="2285">
                  <c:v>4.57</c:v>
                </c:pt>
                <c:pt idx="2286">
                  <c:v>4.5720000000000001</c:v>
                </c:pt>
                <c:pt idx="2287">
                  <c:v>4.5739999999999998</c:v>
                </c:pt>
                <c:pt idx="2288">
                  <c:v>4.5759999999999996</c:v>
                </c:pt>
                <c:pt idx="2289">
                  <c:v>4.5780000000000003</c:v>
                </c:pt>
                <c:pt idx="2290">
                  <c:v>4.58</c:v>
                </c:pt>
                <c:pt idx="2291">
                  <c:v>4.5819999999999999</c:v>
                </c:pt>
                <c:pt idx="2292">
                  <c:v>4.5839999999999996</c:v>
                </c:pt>
                <c:pt idx="2293">
                  <c:v>4.5860000000000003</c:v>
                </c:pt>
                <c:pt idx="2294">
                  <c:v>4.5880000000000001</c:v>
                </c:pt>
                <c:pt idx="2295">
                  <c:v>4.59</c:v>
                </c:pt>
                <c:pt idx="2296">
                  <c:v>4.5919999999999996</c:v>
                </c:pt>
                <c:pt idx="2297">
                  <c:v>4.5940000000000003</c:v>
                </c:pt>
                <c:pt idx="2298">
                  <c:v>4.5960000000000001</c:v>
                </c:pt>
                <c:pt idx="2299">
                  <c:v>4.5979999999999999</c:v>
                </c:pt>
                <c:pt idx="2300">
                  <c:v>4.5999999999999996</c:v>
                </c:pt>
                <c:pt idx="2301">
                  <c:v>4.6020000000000003</c:v>
                </c:pt>
                <c:pt idx="2302">
                  <c:v>4.6040000000000001</c:v>
                </c:pt>
                <c:pt idx="2303">
                  <c:v>4.6059999999999999</c:v>
                </c:pt>
                <c:pt idx="2304">
                  <c:v>4.6079999999999997</c:v>
                </c:pt>
                <c:pt idx="2305">
                  <c:v>4.6100000000000003</c:v>
                </c:pt>
                <c:pt idx="2306">
                  <c:v>4.6120000000000001</c:v>
                </c:pt>
                <c:pt idx="2307">
                  <c:v>4.6139999999999999</c:v>
                </c:pt>
                <c:pt idx="2308">
                  <c:v>4.6159999999999997</c:v>
                </c:pt>
                <c:pt idx="2309">
                  <c:v>4.6180000000000003</c:v>
                </c:pt>
                <c:pt idx="2310">
                  <c:v>4.62</c:v>
                </c:pt>
                <c:pt idx="2311">
                  <c:v>4.6219999999999999</c:v>
                </c:pt>
                <c:pt idx="2312">
                  <c:v>4.6239999999999997</c:v>
                </c:pt>
                <c:pt idx="2313">
                  <c:v>4.6260000000000003</c:v>
                </c:pt>
                <c:pt idx="2314">
                  <c:v>4.6280000000000001</c:v>
                </c:pt>
                <c:pt idx="2315">
                  <c:v>4.63</c:v>
                </c:pt>
                <c:pt idx="2316">
                  <c:v>4.6319999999999997</c:v>
                </c:pt>
                <c:pt idx="2317">
                  <c:v>4.6340000000000003</c:v>
                </c:pt>
                <c:pt idx="2318">
                  <c:v>4.6360000000000001</c:v>
                </c:pt>
                <c:pt idx="2319">
                  <c:v>4.6379999999999999</c:v>
                </c:pt>
                <c:pt idx="2320">
                  <c:v>4.6399999999999997</c:v>
                </c:pt>
                <c:pt idx="2321">
                  <c:v>4.6420000000000003</c:v>
                </c:pt>
                <c:pt idx="2322">
                  <c:v>4.6440000000000001</c:v>
                </c:pt>
                <c:pt idx="2323">
                  <c:v>4.6459999999999999</c:v>
                </c:pt>
                <c:pt idx="2324">
                  <c:v>4.6479999999999997</c:v>
                </c:pt>
                <c:pt idx="2325">
                  <c:v>4.6500000000000004</c:v>
                </c:pt>
                <c:pt idx="2326">
                  <c:v>4.6520000000000001</c:v>
                </c:pt>
                <c:pt idx="2327">
                  <c:v>4.6539999999999999</c:v>
                </c:pt>
                <c:pt idx="2328">
                  <c:v>4.6559999999999997</c:v>
                </c:pt>
                <c:pt idx="2329">
                  <c:v>4.6580000000000004</c:v>
                </c:pt>
                <c:pt idx="2330">
                  <c:v>4.66</c:v>
                </c:pt>
                <c:pt idx="2331">
                  <c:v>4.6619999999999999</c:v>
                </c:pt>
                <c:pt idx="2332">
                  <c:v>4.6639999999999997</c:v>
                </c:pt>
                <c:pt idx="2333">
                  <c:v>4.6660000000000004</c:v>
                </c:pt>
                <c:pt idx="2334">
                  <c:v>4.6680000000000001</c:v>
                </c:pt>
                <c:pt idx="2335">
                  <c:v>4.67</c:v>
                </c:pt>
                <c:pt idx="2336">
                  <c:v>4.6719999999999997</c:v>
                </c:pt>
                <c:pt idx="2337">
                  <c:v>4.6740000000000004</c:v>
                </c:pt>
                <c:pt idx="2338">
                  <c:v>4.6760000000000002</c:v>
                </c:pt>
                <c:pt idx="2339">
                  <c:v>4.6779999999999999</c:v>
                </c:pt>
                <c:pt idx="2340">
                  <c:v>4.68</c:v>
                </c:pt>
                <c:pt idx="2341">
                  <c:v>4.6820000000000004</c:v>
                </c:pt>
                <c:pt idx="2342">
                  <c:v>4.6840000000000002</c:v>
                </c:pt>
                <c:pt idx="2343">
                  <c:v>4.6859999999999999</c:v>
                </c:pt>
                <c:pt idx="2344">
                  <c:v>4.6879999999999997</c:v>
                </c:pt>
                <c:pt idx="2345">
                  <c:v>4.6900000000000004</c:v>
                </c:pt>
                <c:pt idx="2346">
                  <c:v>4.6920000000000002</c:v>
                </c:pt>
                <c:pt idx="2347">
                  <c:v>4.694</c:v>
                </c:pt>
                <c:pt idx="2348">
                  <c:v>4.6959999999999997</c:v>
                </c:pt>
                <c:pt idx="2349">
                  <c:v>4.6980000000000004</c:v>
                </c:pt>
                <c:pt idx="2350">
                  <c:v>4.7</c:v>
                </c:pt>
                <c:pt idx="2351">
                  <c:v>4.702</c:v>
                </c:pt>
                <c:pt idx="2352">
                  <c:v>4.7039999999999997</c:v>
                </c:pt>
                <c:pt idx="2353">
                  <c:v>4.7060000000000004</c:v>
                </c:pt>
                <c:pt idx="2354">
                  <c:v>4.7080000000000002</c:v>
                </c:pt>
                <c:pt idx="2355">
                  <c:v>4.71</c:v>
                </c:pt>
                <c:pt idx="2356">
                  <c:v>4.7119999999999997</c:v>
                </c:pt>
                <c:pt idx="2357">
                  <c:v>4.7140000000000004</c:v>
                </c:pt>
                <c:pt idx="2358">
                  <c:v>4.7160000000000002</c:v>
                </c:pt>
                <c:pt idx="2359">
                  <c:v>4.718</c:v>
                </c:pt>
                <c:pt idx="2360">
                  <c:v>4.72</c:v>
                </c:pt>
                <c:pt idx="2361">
                  <c:v>4.7220000000000004</c:v>
                </c:pt>
                <c:pt idx="2362">
                  <c:v>4.7240000000000002</c:v>
                </c:pt>
                <c:pt idx="2363">
                  <c:v>4.726</c:v>
                </c:pt>
                <c:pt idx="2364">
                  <c:v>4.7279999999999998</c:v>
                </c:pt>
                <c:pt idx="2365">
                  <c:v>4.7300000000000004</c:v>
                </c:pt>
                <c:pt idx="2366">
                  <c:v>4.7320000000000002</c:v>
                </c:pt>
                <c:pt idx="2367">
                  <c:v>4.734</c:v>
                </c:pt>
                <c:pt idx="2368">
                  <c:v>4.7359999999999998</c:v>
                </c:pt>
                <c:pt idx="2369">
                  <c:v>4.7380000000000004</c:v>
                </c:pt>
                <c:pt idx="2370">
                  <c:v>4.74</c:v>
                </c:pt>
                <c:pt idx="2371">
                  <c:v>4.742</c:v>
                </c:pt>
                <c:pt idx="2372">
                  <c:v>4.7439999999999998</c:v>
                </c:pt>
                <c:pt idx="2373">
                  <c:v>4.7460000000000004</c:v>
                </c:pt>
                <c:pt idx="2374">
                  <c:v>4.7480000000000002</c:v>
                </c:pt>
                <c:pt idx="2375">
                  <c:v>4.75</c:v>
                </c:pt>
                <c:pt idx="2376">
                  <c:v>4.7519999999999998</c:v>
                </c:pt>
                <c:pt idx="2377">
                  <c:v>4.7539999999999996</c:v>
                </c:pt>
                <c:pt idx="2378">
                  <c:v>4.7560000000000002</c:v>
                </c:pt>
                <c:pt idx="2379">
                  <c:v>4.758</c:v>
                </c:pt>
                <c:pt idx="2380">
                  <c:v>4.76</c:v>
                </c:pt>
                <c:pt idx="2381">
                  <c:v>4.7619999999999996</c:v>
                </c:pt>
                <c:pt idx="2382">
                  <c:v>4.7640000000000002</c:v>
                </c:pt>
                <c:pt idx="2383">
                  <c:v>4.766</c:v>
                </c:pt>
                <c:pt idx="2384">
                  <c:v>4.7679999999999998</c:v>
                </c:pt>
                <c:pt idx="2385">
                  <c:v>4.7699999999999996</c:v>
                </c:pt>
                <c:pt idx="2386">
                  <c:v>4.7720000000000002</c:v>
                </c:pt>
                <c:pt idx="2387">
                  <c:v>4.774</c:v>
                </c:pt>
                <c:pt idx="2388">
                  <c:v>4.7759999999999998</c:v>
                </c:pt>
                <c:pt idx="2389">
                  <c:v>4.7779999999999996</c:v>
                </c:pt>
                <c:pt idx="2390">
                  <c:v>4.78</c:v>
                </c:pt>
                <c:pt idx="2391">
                  <c:v>4.782</c:v>
                </c:pt>
                <c:pt idx="2392">
                  <c:v>4.7839999999999998</c:v>
                </c:pt>
                <c:pt idx="2393">
                  <c:v>4.7859999999999996</c:v>
                </c:pt>
                <c:pt idx="2394">
                  <c:v>4.7880000000000003</c:v>
                </c:pt>
                <c:pt idx="2395">
                  <c:v>4.79</c:v>
                </c:pt>
                <c:pt idx="2396">
                  <c:v>4.7919999999999998</c:v>
                </c:pt>
                <c:pt idx="2397">
                  <c:v>4.7939999999999996</c:v>
                </c:pt>
                <c:pt idx="2398">
                  <c:v>4.7960000000000003</c:v>
                </c:pt>
                <c:pt idx="2399">
                  <c:v>4.798</c:v>
                </c:pt>
                <c:pt idx="2400">
                  <c:v>4.8</c:v>
                </c:pt>
                <c:pt idx="2401">
                  <c:v>4.8019999999999996</c:v>
                </c:pt>
                <c:pt idx="2402">
                  <c:v>4.8040000000000003</c:v>
                </c:pt>
                <c:pt idx="2403">
                  <c:v>4.806</c:v>
                </c:pt>
                <c:pt idx="2404">
                  <c:v>4.8079999999999998</c:v>
                </c:pt>
                <c:pt idx="2405">
                  <c:v>4.8099999999999996</c:v>
                </c:pt>
                <c:pt idx="2406">
                  <c:v>4.8120000000000003</c:v>
                </c:pt>
                <c:pt idx="2407">
                  <c:v>4.8140000000000001</c:v>
                </c:pt>
                <c:pt idx="2408">
                  <c:v>4.8159999999999998</c:v>
                </c:pt>
                <c:pt idx="2409">
                  <c:v>4.8179999999999996</c:v>
                </c:pt>
                <c:pt idx="2410">
                  <c:v>4.82</c:v>
                </c:pt>
                <c:pt idx="2411">
                  <c:v>4.8220000000000001</c:v>
                </c:pt>
                <c:pt idx="2412">
                  <c:v>4.8239999999999998</c:v>
                </c:pt>
                <c:pt idx="2413">
                  <c:v>4.8259999999999996</c:v>
                </c:pt>
                <c:pt idx="2414">
                  <c:v>4.8280000000000003</c:v>
                </c:pt>
                <c:pt idx="2415">
                  <c:v>4.83</c:v>
                </c:pt>
                <c:pt idx="2416">
                  <c:v>4.8319999999999999</c:v>
                </c:pt>
                <c:pt idx="2417">
                  <c:v>4.8339999999999996</c:v>
                </c:pt>
                <c:pt idx="2418">
                  <c:v>4.8360000000000003</c:v>
                </c:pt>
                <c:pt idx="2419">
                  <c:v>4.8380000000000001</c:v>
                </c:pt>
                <c:pt idx="2420">
                  <c:v>4.84</c:v>
                </c:pt>
                <c:pt idx="2421">
                  <c:v>4.8419999999999996</c:v>
                </c:pt>
                <c:pt idx="2422">
                  <c:v>4.8440000000000003</c:v>
                </c:pt>
                <c:pt idx="2423">
                  <c:v>4.8460000000000001</c:v>
                </c:pt>
                <c:pt idx="2424">
                  <c:v>4.8479999999999999</c:v>
                </c:pt>
                <c:pt idx="2425">
                  <c:v>4.8499999999999996</c:v>
                </c:pt>
                <c:pt idx="2426">
                  <c:v>4.8520000000000003</c:v>
                </c:pt>
                <c:pt idx="2427">
                  <c:v>4.8540000000000001</c:v>
                </c:pt>
                <c:pt idx="2428">
                  <c:v>4.8559999999999999</c:v>
                </c:pt>
                <c:pt idx="2429">
                  <c:v>4.8579999999999997</c:v>
                </c:pt>
                <c:pt idx="2430">
                  <c:v>4.8600000000000003</c:v>
                </c:pt>
                <c:pt idx="2431">
                  <c:v>4.8620000000000001</c:v>
                </c:pt>
                <c:pt idx="2432">
                  <c:v>4.8639999999999999</c:v>
                </c:pt>
                <c:pt idx="2433">
                  <c:v>4.8659999999999997</c:v>
                </c:pt>
                <c:pt idx="2434">
                  <c:v>4.8680000000000003</c:v>
                </c:pt>
                <c:pt idx="2435">
                  <c:v>4.87</c:v>
                </c:pt>
                <c:pt idx="2436">
                  <c:v>4.8719999999999999</c:v>
                </c:pt>
                <c:pt idx="2437">
                  <c:v>4.8739999999999997</c:v>
                </c:pt>
                <c:pt idx="2438">
                  <c:v>4.8760000000000003</c:v>
                </c:pt>
                <c:pt idx="2439">
                  <c:v>4.8780000000000001</c:v>
                </c:pt>
                <c:pt idx="2440">
                  <c:v>4.88</c:v>
                </c:pt>
                <c:pt idx="2441">
                  <c:v>4.8819999999999997</c:v>
                </c:pt>
                <c:pt idx="2442">
                  <c:v>4.8840000000000003</c:v>
                </c:pt>
                <c:pt idx="2443">
                  <c:v>4.8860000000000001</c:v>
                </c:pt>
                <c:pt idx="2444">
                  <c:v>4.8879999999999999</c:v>
                </c:pt>
                <c:pt idx="2445">
                  <c:v>4.8899999999999997</c:v>
                </c:pt>
                <c:pt idx="2446">
                  <c:v>4.8920000000000003</c:v>
                </c:pt>
                <c:pt idx="2447">
                  <c:v>4.8940000000000001</c:v>
                </c:pt>
                <c:pt idx="2448">
                  <c:v>4.8959999999999999</c:v>
                </c:pt>
                <c:pt idx="2449">
                  <c:v>4.8979999999999997</c:v>
                </c:pt>
                <c:pt idx="2450">
                  <c:v>4.9000000000000004</c:v>
                </c:pt>
                <c:pt idx="2451">
                  <c:v>4.9020000000000001</c:v>
                </c:pt>
                <c:pt idx="2452">
                  <c:v>4.9039999999999999</c:v>
                </c:pt>
                <c:pt idx="2453">
                  <c:v>4.9059999999999997</c:v>
                </c:pt>
                <c:pt idx="2454">
                  <c:v>4.9080000000000004</c:v>
                </c:pt>
                <c:pt idx="2455">
                  <c:v>4.91</c:v>
                </c:pt>
                <c:pt idx="2456">
                  <c:v>4.9119999999999999</c:v>
                </c:pt>
                <c:pt idx="2457">
                  <c:v>4.9139999999999997</c:v>
                </c:pt>
                <c:pt idx="2458">
                  <c:v>4.9160000000000004</c:v>
                </c:pt>
                <c:pt idx="2459">
                  <c:v>4.9180000000000001</c:v>
                </c:pt>
                <c:pt idx="2460">
                  <c:v>4.92</c:v>
                </c:pt>
                <c:pt idx="2461">
                  <c:v>4.9219999999999997</c:v>
                </c:pt>
                <c:pt idx="2462">
                  <c:v>4.9240000000000004</c:v>
                </c:pt>
                <c:pt idx="2463">
                  <c:v>4.9260000000000002</c:v>
                </c:pt>
                <c:pt idx="2464">
                  <c:v>4.9279999999999999</c:v>
                </c:pt>
                <c:pt idx="2465">
                  <c:v>4.93</c:v>
                </c:pt>
                <c:pt idx="2466">
                  <c:v>4.9320000000000004</c:v>
                </c:pt>
                <c:pt idx="2467">
                  <c:v>4.9340000000000002</c:v>
                </c:pt>
                <c:pt idx="2468">
                  <c:v>4.9359999999999999</c:v>
                </c:pt>
                <c:pt idx="2469">
                  <c:v>4.9379999999999997</c:v>
                </c:pt>
                <c:pt idx="2470">
                  <c:v>4.9400000000000004</c:v>
                </c:pt>
                <c:pt idx="2471">
                  <c:v>4.9420000000000002</c:v>
                </c:pt>
                <c:pt idx="2472">
                  <c:v>4.944</c:v>
                </c:pt>
                <c:pt idx="2473">
                  <c:v>4.9459999999999997</c:v>
                </c:pt>
                <c:pt idx="2474">
                  <c:v>4.9480000000000004</c:v>
                </c:pt>
                <c:pt idx="2475">
                  <c:v>4.95</c:v>
                </c:pt>
                <c:pt idx="2476">
                  <c:v>4.952</c:v>
                </c:pt>
                <c:pt idx="2477">
                  <c:v>4.9539999999999997</c:v>
                </c:pt>
                <c:pt idx="2478">
                  <c:v>4.9560000000000004</c:v>
                </c:pt>
                <c:pt idx="2479">
                  <c:v>4.9580000000000002</c:v>
                </c:pt>
                <c:pt idx="2480">
                  <c:v>4.96</c:v>
                </c:pt>
                <c:pt idx="2481">
                  <c:v>4.9619999999999997</c:v>
                </c:pt>
                <c:pt idx="2482">
                  <c:v>4.9640000000000004</c:v>
                </c:pt>
                <c:pt idx="2483">
                  <c:v>4.9660000000000002</c:v>
                </c:pt>
                <c:pt idx="2484">
                  <c:v>4.968</c:v>
                </c:pt>
                <c:pt idx="2485">
                  <c:v>4.97</c:v>
                </c:pt>
                <c:pt idx="2486">
                  <c:v>4.9720000000000004</c:v>
                </c:pt>
                <c:pt idx="2487">
                  <c:v>4.9740000000000002</c:v>
                </c:pt>
                <c:pt idx="2488">
                  <c:v>4.976</c:v>
                </c:pt>
                <c:pt idx="2489">
                  <c:v>4.9779999999999998</c:v>
                </c:pt>
                <c:pt idx="2490">
                  <c:v>4.9800000000000004</c:v>
                </c:pt>
                <c:pt idx="2491">
                  <c:v>4.9820000000000002</c:v>
                </c:pt>
                <c:pt idx="2492">
                  <c:v>4.984</c:v>
                </c:pt>
                <c:pt idx="2493">
                  <c:v>4.9859999999999998</c:v>
                </c:pt>
                <c:pt idx="2494">
                  <c:v>4.9880000000000004</c:v>
                </c:pt>
                <c:pt idx="2495">
                  <c:v>4.99</c:v>
                </c:pt>
                <c:pt idx="2496">
                  <c:v>4.992</c:v>
                </c:pt>
                <c:pt idx="2497">
                  <c:v>4.9939999999999998</c:v>
                </c:pt>
                <c:pt idx="2498">
                  <c:v>4.9960000000000004</c:v>
                </c:pt>
                <c:pt idx="2499">
                  <c:v>4.9980000000000002</c:v>
                </c:pt>
                <c:pt idx="2500">
                  <c:v>5</c:v>
                </c:pt>
                <c:pt idx="2501">
                  <c:v>5.0019999999999998</c:v>
                </c:pt>
                <c:pt idx="2502">
                  <c:v>5.0039999999999996</c:v>
                </c:pt>
                <c:pt idx="2503">
                  <c:v>5.0060000000000002</c:v>
                </c:pt>
                <c:pt idx="2504">
                  <c:v>5.008</c:v>
                </c:pt>
                <c:pt idx="2505">
                  <c:v>5.01</c:v>
                </c:pt>
                <c:pt idx="2506">
                  <c:v>5.0119999999999996</c:v>
                </c:pt>
                <c:pt idx="2507">
                  <c:v>5.0140000000000002</c:v>
                </c:pt>
                <c:pt idx="2508">
                  <c:v>5.016</c:v>
                </c:pt>
                <c:pt idx="2509">
                  <c:v>5.0179999999999998</c:v>
                </c:pt>
                <c:pt idx="2510">
                  <c:v>5.0199999999999996</c:v>
                </c:pt>
                <c:pt idx="2511">
                  <c:v>5.0220000000000002</c:v>
                </c:pt>
                <c:pt idx="2512">
                  <c:v>5.024</c:v>
                </c:pt>
                <c:pt idx="2513">
                  <c:v>5.0259999999999998</c:v>
                </c:pt>
                <c:pt idx="2514">
                  <c:v>5.0279999999999996</c:v>
                </c:pt>
                <c:pt idx="2515">
                  <c:v>5.03</c:v>
                </c:pt>
                <c:pt idx="2516">
                  <c:v>5.032</c:v>
                </c:pt>
                <c:pt idx="2517">
                  <c:v>5.0339999999999998</c:v>
                </c:pt>
                <c:pt idx="2518">
                  <c:v>5.0359999999999996</c:v>
                </c:pt>
                <c:pt idx="2519">
                  <c:v>5.0380000000000003</c:v>
                </c:pt>
                <c:pt idx="2520">
                  <c:v>5.04</c:v>
                </c:pt>
                <c:pt idx="2521">
                  <c:v>5.0419999999999998</c:v>
                </c:pt>
                <c:pt idx="2522">
                  <c:v>5.0439999999999996</c:v>
                </c:pt>
                <c:pt idx="2523">
                  <c:v>5.0460000000000003</c:v>
                </c:pt>
                <c:pt idx="2524">
                  <c:v>5.048</c:v>
                </c:pt>
                <c:pt idx="2525">
                  <c:v>5.05</c:v>
                </c:pt>
                <c:pt idx="2526">
                  <c:v>5.0519999999999996</c:v>
                </c:pt>
                <c:pt idx="2527">
                  <c:v>5.0540000000000003</c:v>
                </c:pt>
                <c:pt idx="2528">
                  <c:v>5.056</c:v>
                </c:pt>
                <c:pt idx="2529">
                  <c:v>5.0579999999999998</c:v>
                </c:pt>
                <c:pt idx="2530">
                  <c:v>5.0599999999999996</c:v>
                </c:pt>
                <c:pt idx="2531">
                  <c:v>5.0620000000000003</c:v>
                </c:pt>
                <c:pt idx="2532">
                  <c:v>5.0640000000000001</c:v>
                </c:pt>
                <c:pt idx="2533">
                  <c:v>5.0659999999999998</c:v>
                </c:pt>
                <c:pt idx="2534">
                  <c:v>5.0679999999999996</c:v>
                </c:pt>
                <c:pt idx="2535">
                  <c:v>5.07</c:v>
                </c:pt>
                <c:pt idx="2536">
                  <c:v>5.0720000000000001</c:v>
                </c:pt>
                <c:pt idx="2537">
                  <c:v>5.0739999999999998</c:v>
                </c:pt>
                <c:pt idx="2538">
                  <c:v>5.0759999999999996</c:v>
                </c:pt>
                <c:pt idx="2539">
                  <c:v>5.0780000000000003</c:v>
                </c:pt>
                <c:pt idx="2540">
                  <c:v>5.08</c:v>
                </c:pt>
                <c:pt idx="2541">
                  <c:v>5.0819999999999999</c:v>
                </c:pt>
                <c:pt idx="2542">
                  <c:v>5.0839999999999996</c:v>
                </c:pt>
                <c:pt idx="2543">
                  <c:v>5.0860000000000003</c:v>
                </c:pt>
                <c:pt idx="2544">
                  <c:v>5.0880000000000001</c:v>
                </c:pt>
                <c:pt idx="2545">
                  <c:v>5.09</c:v>
                </c:pt>
                <c:pt idx="2546">
                  <c:v>5.0919999999999996</c:v>
                </c:pt>
                <c:pt idx="2547">
                  <c:v>5.0940000000000003</c:v>
                </c:pt>
                <c:pt idx="2548">
                  <c:v>5.0960000000000001</c:v>
                </c:pt>
                <c:pt idx="2549">
                  <c:v>5.0979999999999999</c:v>
                </c:pt>
                <c:pt idx="2550">
                  <c:v>5.0999999999999996</c:v>
                </c:pt>
                <c:pt idx="2551">
                  <c:v>5.1020000000000003</c:v>
                </c:pt>
                <c:pt idx="2552">
                  <c:v>5.1040000000000001</c:v>
                </c:pt>
                <c:pt idx="2553">
                  <c:v>5.1059999999999999</c:v>
                </c:pt>
                <c:pt idx="2554">
                  <c:v>5.1079999999999997</c:v>
                </c:pt>
                <c:pt idx="2555">
                  <c:v>5.1100000000000003</c:v>
                </c:pt>
                <c:pt idx="2556">
                  <c:v>5.1120000000000001</c:v>
                </c:pt>
                <c:pt idx="2557">
                  <c:v>5.1139999999999999</c:v>
                </c:pt>
                <c:pt idx="2558">
                  <c:v>5.1159999999999997</c:v>
                </c:pt>
                <c:pt idx="2559">
                  <c:v>5.1180000000000003</c:v>
                </c:pt>
                <c:pt idx="2560">
                  <c:v>5.12</c:v>
                </c:pt>
                <c:pt idx="2561">
                  <c:v>5.1219999999999999</c:v>
                </c:pt>
                <c:pt idx="2562">
                  <c:v>5.1239999999999997</c:v>
                </c:pt>
                <c:pt idx="2563">
                  <c:v>5.1260000000000003</c:v>
                </c:pt>
                <c:pt idx="2564">
                  <c:v>5.1280000000000001</c:v>
                </c:pt>
                <c:pt idx="2565">
                  <c:v>5.13</c:v>
                </c:pt>
                <c:pt idx="2566">
                  <c:v>5.1319999999999997</c:v>
                </c:pt>
                <c:pt idx="2567">
                  <c:v>5.1340000000000003</c:v>
                </c:pt>
                <c:pt idx="2568">
                  <c:v>5.1360000000000001</c:v>
                </c:pt>
                <c:pt idx="2569">
                  <c:v>5.1379999999999999</c:v>
                </c:pt>
                <c:pt idx="2570">
                  <c:v>5.14</c:v>
                </c:pt>
                <c:pt idx="2571">
                  <c:v>5.1420000000000003</c:v>
                </c:pt>
                <c:pt idx="2572">
                  <c:v>5.1440000000000001</c:v>
                </c:pt>
                <c:pt idx="2573">
                  <c:v>5.1459999999999999</c:v>
                </c:pt>
                <c:pt idx="2574">
                  <c:v>5.1479999999999997</c:v>
                </c:pt>
                <c:pt idx="2575">
                  <c:v>5.15</c:v>
                </c:pt>
                <c:pt idx="2576">
                  <c:v>5.1520000000000001</c:v>
                </c:pt>
                <c:pt idx="2577">
                  <c:v>5.1539999999999999</c:v>
                </c:pt>
                <c:pt idx="2578">
                  <c:v>5.1559999999999997</c:v>
                </c:pt>
                <c:pt idx="2579">
                  <c:v>5.1580000000000004</c:v>
                </c:pt>
                <c:pt idx="2580">
                  <c:v>5.16</c:v>
                </c:pt>
                <c:pt idx="2581">
                  <c:v>5.1619999999999999</c:v>
                </c:pt>
                <c:pt idx="2582">
                  <c:v>5.1639999999999997</c:v>
                </c:pt>
                <c:pt idx="2583">
                  <c:v>5.1660000000000004</c:v>
                </c:pt>
                <c:pt idx="2584">
                  <c:v>5.1680000000000001</c:v>
                </c:pt>
                <c:pt idx="2585">
                  <c:v>5.17</c:v>
                </c:pt>
                <c:pt idx="2586">
                  <c:v>5.1719999999999997</c:v>
                </c:pt>
                <c:pt idx="2587">
                  <c:v>5.1740000000000004</c:v>
                </c:pt>
                <c:pt idx="2588">
                  <c:v>5.1760000000000002</c:v>
                </c:pt>
                <c:pt idx="2589">
                  <c:v>5.1779999999999999</c:v>
                </c:pt>
                <c:pt idx="2590">
                  <c:v>5.18</c:v>
                </c:pt>
                <c:pt idx="2591">
                  <c:v>5.1820000000000004</c:v>
                </c:pt>
                <c:pt idx="2592">
                  <c:v>5.1840000000000002</c:v>
                </c:pt>
                <c:pt idx="2593">
                  <c:v>5.1859999999999999</c:v>
                </c:pt>
                <c:pt idx="2594">
                  <c:v>5.1879999999999997</c:v>
                </c:pt>
                <c:pt idx="2595">
                  <c:v>5.19</c:v>
                </c:pt>
                <c:pt idx="2596">
                  <c:v>5.1920000000000002</c:v>
                </c:pt>
                <c:pt idx="2597">
                  <c:v>5.194</c:v>
                </c:pt>
                <c:pt idx="2598">
                  <c:v>5.1959999999999997</c:v>
                </c:pt>
                <c:pt idx="2599">
                  <c:v>5.1980000000000004</c:v>
                </c:pt>
                <c:pt idx="2600">
                  <c:v>5.2</c:v>
                </c:pt>
                <c:pt idx="2601">
                  <c:v>5.202</c:v>
                </c:pt>
                <c:pt idx="2602">
                  <c:v>5.2039999999999997</c:v>
                </c:pt>
                <c:pt idx="2603">
                  <c:v>5.2060000000000004</c:v>
                </c:pt>
                <c:pt idx="2604">
                  <c:v>5.2080000000000002</c:v>
                </c:pt>
                <c:pt idx="2605">
                  <c:v>5.21</c:v>
                </c:pt>
                <c:pt idx="2606">
                  <c:v>5.2119999999999997</c:v>
                </c:pt>
                <c:pt idx="2607">
                  <c:v>5.2140000000000004</c:v>
                </c:pt>
                <c:pt idx="2608">
                  <c:v>5.2160000000000002</c:v>
                </c:pt>
                <c:pt idx="2609">
                  <c:v>5.218</c:v>
                </c:pt>
                <c:pt idx="2610">
                  <c:v>5.22</c:v>
                </c:pt>
                <c:pt idx="2611">
                  <c:v>5.2220000000000004</c:v>
                </c:pt>
                <c:pt idx="2612">
                  <c:v>5.2240000000000002</c:v>
                </c:pt>
                <c:pt idx="2613">
                  <c:v>5.226</c:v>
                </c:pt>
                <c:pt idx="2614">
                  <c:v>5.2279999999999998</c:v>
                </c:pt>
                <c:pt idx="2615">
                  <c:v>5.23</c:v>
                </c:pt>
                <c:pt idx="2616">
                  <c:v>5.2320000000000002</c:v>
                </c:pt>
                <c:pt idx="2617">
                  <c:v>5.234</c:v>
                </c:pt>
                <c:pt idx="2618">
                  <c:v>5.2359999999999998</c:v>
                </c:pt>
                <c:pt idx="2619">
                  <c:v>5.2380000000000004</c:v>
                </c:pt>
                <c:pt idx="2620">
                  <c:v>5.24</c:v>
                </c:pt>
                <c:pt idx="2621">
                  <c:v>5.242</c:v>
                </c:pt>
                <c:pt idx="2622">
                  <c:v>5.2439999999999998</c:v>
                </c:pt>
                <c:pt idx="2623">
                  <c:v>5.2460000000000004</c:v>
                </c:pt>
                <c:pt idx="2624">
                  <c:v>5.2480000000000002</c:v>
                </c:pt>
                <c:pt idx="2625">
                  <c:v>5.25</c:v>
                </c:pt>
                <c:pt idx="2626">
                  <c:v>5.2519999999999998</c:v>
                </c:pt>
                <c:pt idx="2627">
                  <c:v>5.2539999999999996</c:v>
                </c:pt>
                <c:pt idx="2628">
                  <c:v>5.2560000000000002</c:v>
                </c:pt>
                <c:pt idx="2629">
                  <c:v>5.258</c:v>
                </c:pt>
                <c:pt idx="2630">
                  <c:v>5.26</c:v>
                </c:pt>
                <c:pt idx="2631">
                  <c:v>5.2619999999999996</c:v>
                </c:pt>
                <c:pt idx="2632">
                  <c:v>5.2640000000000002</c:v>
                </c:pt>
                <c:pt idx="2633">
                  <c:v>5.266</c:v>
                </c:pt>
                <c:pt idx="2634">
                  <c:v>5.2679999999999998</c:v>
                </c:pt>
                <c:pt idx="2635">
                  <c:v>5.27</c:v>
                </c:pt>
                <c:pt idx="2636">
                  <c:v>5.2720000000000002</c:v>
                </c:pt>
                <c:pt idx="2637">
                  <c:v>5.274</c:v>
                </c:pt>
                <c:pt idx="2638">
                  <c:v>5.2759999999999998</c:v>
                </c:pt>
                <c:pt idx="2639">
                  <c:v>5.2779999999999996</c:v>
                </c:pt>
                <c:pt idx="2640">
                  <c:v>5.28</c:v>
                </c:pt>
                <c:pt idx="2641">
                  <c:v>5.282</c:v>
                </c:pt>
                <c:pt idx="2642">
                  <c:v>5.2839999999999998</c:v>
                </c:pt>
                <c:pt idx="2643">
                  <c:v>5.2859999999999996</c:v>
                </c:pt>
                <c:pt idx="2644">
                  <c:v>5.2880000000000003</c:v>
                </c:pt>
                <c:pt idx="2645">
                  <c:v>5.29</c:v>
                </c:pt>
                <c:pt idx="2646">
                  <c:v>5.2919999999999998</c:v>
                </c:pt>
                <c:pt idx="2647">
                  <c:v>5.2939999999999996</c:v>
                </c:pt>
                <c:pt idx="2648">
                  <c:v>5.2960000000000003</c:v>
                </c:pt>
                <c:pt idx="2649">
                  <c:v>5.298</c:v>
                </c:pt>
                <c:pt idx="2650">
                  <c:v>5.3</c:v>
                </c:pt>
                <c:pt idx="2651">
                  <c:v>5.3019999999999996</c:v>
                </c:pt>
                <c:pt idx="2652">
                  <c:v>5.3040000000000003</c:v>
                </c:pt>
                <c:pt idx="2653">
                  <c:v>5.306</c:v>
                </c:pt>
                <c:pt idx="2654">
                  <c:v>5.3079999999999998</c:v>
                </c:pt>
                <c:pt idx="2655">
                  <c:v>5.31</c:v>
                </c:pt>
                <c:pt idx="2656">
                  <c:v>5.3120000000000003</c:v>
                </c:pt>
                <c:pt idx="2657">
                  <c:v>5.3140000000000001</c:v>
                </c:pt>
                <c:pt idx="2658">
                  <c:v>5.3159999999999998</c:v>
                </c:pt>
                <c:pt idx="2659">
                  <c:v>5.3179999999999996</c:v>
                </c:pt>
                <c:pt idx="2660">
                  <c:v>5.32</c:v>
                </c:pt>
                <c:pt idx="2661">
                  <c:v>5.3220000000000001</c:v>
                </c:pt>
                <c:pt idx="2662">
                  <c:v>5.3239999999999998</c:v>
                </c:pt>
                <c:pt idx="2663">
                  <c:v>5.3259999999999996</c:v>
                </c:pt>
                <c:pt idx="2664">
                  <c:v>5.3280000000000003</c:v>
                </c:pt>
                <c:pt idx="2665">
                  <c:v>5.33</c:v>
                </c:pt>
                <c:pt idx="2666">
                  <c:v>5.3319999999999999</c:v>
                </c:pt>
                <c:pt idx="2667">
                  <c:v>5.3339999999999996</c:v>
                </c:pt>
                <c:pt idx="2668">
                  <c:v>5.3360000000000003</c:v>
                </c:pt>
                <c:pt idx="2669">
                  <c:v>5.3380000000000001</c:v>
                </c:pt>
                <c:pt idx="2670">
                  <c:v>5.34</c:v>
                </c:pt>
                <c:pt idx="2671">
                  <c:v>5.3419999999999996</c:v>
                </c:pt>
                <c:pt idx="2672">
                  <c:v>5.3440000000000003</c:v>
                </c:pt>
                <c:pt idx="2673">
                  <c:v>5.3460000000000001</c:v>
                </c:pt>
                <c:pt idx="2674">
                  <c:v>5.3479999999999999</c:v>
                </c:pt>
                <c:pt idx="2675">
                  <c:v>5.35</c:v>
                </c:pt>
                <c:pt idx="2676">
                  <c:v>5.3520000000000003</c:v>
                </c:pt>
                <c:pt idx="2677">
                  <c:v>5.3540000000000001</c:v>
                </c:pt>
                <c:pt idx="2678">
                  <c:v>5.3559999999999999</c:v>
                </c:pt>
                <c:pt idx="2679">
                  <c:v>5.3579999999999997</c:v>
                </c:pt>
                <c:pt idx="2680">
                  <c:v>5.36</c:v>
                </c:pt>
                <c:pt idx="2681">
                  <c:v>5.3620000000000001</c:v>
                </c:pt>
                <c:pt idx="2682">
                  <c:v>5.3639999999999999</c:v>
                </c:pt>
                <c:pt idx="2683">
                  <c:v>5.3659999999999997</c:v>
                </c:pt>
                <c:pt idx="2684">
                  <c:v>5.3680000000000003</c:v>
                </c:pt>
                <c:pt idx="2685">
                  <c:v>5.37</c:v>
                </c:pt>
                <c:pt idx="2686">
                  <c:v>5.3719999999999999</c:v>
                </c:pt>
                <c:pt idx="2687">
                  <c:v>5.3739999999999997</c:v>
                </c:pt>
                <c:pt idx="2688">
                  <c:v>5.3760000000000003</c:v>
                </c:pt>
                <c:pt idx="2689">
                  <c:v>5.3780000000000001</c:v>
                </c:pt>
                <c:pt idx="2690">
                  <c:v>5.38</c:v>
                </c:pt>
                <c:pt idx="2691">
                  <c:v>5.3819999999999997</c:v>
                </c:pt>
                <c:pt idx="2692">
                  <c:v>5.3840000000000003</c:v>
                </c:pt>
                <c:pt idx="2693">
                  <c:v>5.3860000000000001</c:v>
                </c:pt>
                <c:pt idx="2694">
                  <c:v>5.3879999999999999</c:v>
                </c:pt>
                <c:pt idx="2695">
                  <c:v>5.39</c:v>
                </c:pt>
                <c:pt idx="2696">
                  <c:v>5.3920000000000003</c:v>
                </c:pt>
                <c:pt idx="2697">
                  <c:v>5.3940000000000001</c:v>
                </c:pt>
                <c:pt idx="2698">
                  <c:v>5.3959999999999999</c:v>
                </c:pt>
                <c:pt idx="2699">
                  <c:v>5.3979999999999997</c:v>
                </c:pt>
                <c:pt idx="2700">
                  <c:v>5.4</c:v>
                </c:pt>
                <c:pt idx="2701">
                  <c:v>5.4020000000000001</c:v>
                </c:pt>
                <c:pt idx="2702">
                  <c:v>5.4039999999999999</c:v>
                </c:pt>
                <c:pt idx="2703">
                  <c:v>5.4059999999999997</c:v>
                </c:pt>
                <c:pt idx="2704">
                  <c:v>5.4080000000000004</c:v>
                </c:pt>
                <c:pt idx="2705">
                  <c:v>5.41</c:v>
                </c:pt>
                <c:pt idx="2706">
                  <c:v>5.4119999999999999</c:v>
                </c:pt>
                <c:pt idx="2707">
                  <c:v>5.4139999999999997</c:v>
                </c:pt>
                <c:pt idx="2708">
                  <c:v>5.4160000000000004</c:v>
                </c:pt>
                <c:pt idx="2709">
                  <c:v>5.4180000000000001</c:v>
                </c:pt>
                <c:pt idx="2710">
                  <c:v>5.42</c:v>
                </c:pt>
                <c:pt idx="2711">
                  <c:v>5.4219999999999997</c:v>
                </c:pt>
                <c:pt idx="2712">
                  <c:v>5.4240000000000004</c:v>
                </c:pt>
                <c:pt idx="2713">
                  <c:v>5.4260000000000002</c:v>
                </c:pt>
                <c:pt idx="2714">
                  <c:v>5.4279999999999999</c:v>
                </c:pt>
                <c:pt idx="2715">
                  <c:v>5.43</c:v>
                </c:pt>
                <c:pt idx="2716">
                  <c:v>5.4320000000000004</c:v>
                </c:pt>
                <c:pt idx="2717">
                  <c:v>5.4340000000000002</c:v>
                </c:pt>
                <c:pt idx="2718">
                  <c:v>5.4359999999999999</c:v>
                </c:pt>
                <c:pt idx="2719">
                  <c:v>5.4379999999999997</c:v>
                </c:pt>
                <c:pt idx="2720">
                  <c:v>5.44</c:v>
                </c:pt>
                <c:pt idx="2721">
                  <c:v>5.4420000000000002</c:v>
                </c:pt>
                <c:pt idx="2722">
                  <c:v>5.444</c:v>
                </c:pt>
                <c:pt idx="2723">
                  <c:v>5.4459999999999997</c:v>
                </c:pt>
                <c:pt idx="2724">
                  <c:v>5.4480000000000004</c:v>
                </c:pt>
                <c:pt idx="2725">
                  <c:v>5.45</c:v>
                </c:pt>
                <c:pt idx="2726">
                  <c:v>5.452</c:v>
                </c:pt>
                <c:pt idx="2727">
                  <c:v>5.4539999999999997</c:v>
                </c:pt>
                <c:pt idx="2728">
                  <c:v>5.4560000000000004</c:v>
                </c:pt>
                <c:pt idx="2729">
                  <c:v>5.4580000000000002</c:v>
                </c:pt>
                <c:pt idx="2730">
                  <c:v>5.46</c:v>
                </c:pt>
                <c:pt idx="2731">
                  <c:v>5.4619999999999997</c:v>
                </c:pt>
                <c:pt idx="2732">
                  <c:v>5.4640000000000004</c:v>
                </c:pt>
                <c:pt idx="2733">
                  <c:v>5.4660000000000002</c:v>
                </c:pt>
                <c:pt idx="2734">
                  <c:v>5.468</c:v>
                </c:pt>
                <c:pt idx="2735">
                  <c:v>5.47</c:v>
                </c:pt>
                <c:pt idx="2736">
                  <c:v>5.4720000000000004</c:v>
                </c:pt>
                <c:pt idx="2737">
                  <c:v>5.4740000000000002</c:v>
                </c:pt>
                <c:pt idx="2738">
                  <c:v>5.476</c:v>
                </c:pt>
                <c:pt idx="2739">
                  <c:v>5.4779999999999998</c:v>
                </c:pt>
                <c:pt idx="2740">
                  <c:v>5.48</c:v>
                </c:pt>
                <c:pt idx="2741">
                  <c:v>5.4820000000000002</c:v>
                </c:pt>
                <c:pt idx="2742">
                  <c:v>5.484</c:v>
                </c:pt>
                <c:pt idx="2743">
                  <c:v>5.4859999999999998</c:v>
                </c:pt>
                <c:pt idx="2744">
                  <c:v>5.4880000000000004</c:v>
                </c:pt>
                <c:pt idx="2745">
                  <c:v>5.49</c:v>
                </c:pt>
                <c:pt idx="2746">
                  <c:v>5.492</c:v>
                </c:pt>
                <c:pt idx="2747">
                  <c:v>5.4939999999999998</c:v>
                </c:pt>
                <c:pt idx="2748">
                  <c:v>5.4960000000000004</c:v>
                </c:pt>
                <c:pt idx="2749">
                  <c:v>5.4980000000000002</c:v>
                </c:pt>
                <c:pt idx="2750">
                  <c:v>5.5</c:v>
                </c:pt>
                <c:pt idx="2751">
                  <c:v>5.5019999999999998</c:v>
                </c:pt>
                <c:pt idx="2752">
                  <c:v>5.5039999999999996</c:v>
                </c:pt>
                <c:pt idx="2753">
                  <c:v>5.5060000000000002</c:v>
                </c:pt>
                <c:pt idx="2754">
                  <c:v>5.508</c:v>
                </c:pt>
                <c:pt idx="2755">
                  <c:v>5.51</c:v>
                </c:pt>
                <c:pt idx="2756">
                  <c:v>5.5119999999999996</c:v>
                </c:pt>
                <c:pt idx="2757">
                  <c:v>5.5140000000000002</c:v>
                </c:pt>
                <c:pt idx="2758">
                  <c:v>5.516</c:v>
                </c:pt>
                <c:pt idx="2759">
                  <c:v>5.5179999999999998</c:v>
                </c:pt>
                <c:pt idx="2760">
                  <c:v>5.52</c:v>
                </c:pt>
                <c:pt idx="2761">
                  <c:v>5.5220000000000002</c:v>
                </c:pt>
                <c:pt idx="2762">
                  <c:v>5.524</c:v>
                </c:pt>
                <c:pt idx="2763">
                  <c:v>5.5259999999999998</c:v>
                </c:pt>
                <c:pt idx="2764">
                  <c:v>5.5279999999999996</c:v>
                </c:pt>
                <c:pt idx="2765">
                  <c:v>5.53</c:v>
                </c:pt>
                <c:pt idx="2766">
                  <c:v>5.532</c:v>
                </c:pt>
                <c:pt idx="2767">
                  <c:v>5.5339999999999998</c:v>
                </c:pt>
                <c:pt idx="2768">
                  <c:v>5.5359999999999996</c:v>
                </c:pt>
                <c:pt idx="2769">
                  <c:v>5.5380000000000003</c:v>
                </c:pt>
                <c:pt idx="2770">
                  <c:v>5.54</c:v>
                </c:pt>
                <c:pt idx="2771">
                  <c:v>5.5419999999999998</c:v>
                </c:pt>
                <c:pt idx="2772">
                  <c:v>5.5439999999999996</c:v>
                </c:pt>
                <c:pt idx="2773">
                  <c:v>5.5460000000000003</c:v>
                </c:pt>
                <c:pt idx="2774">
                  <c:v>5.548</c:v>
                </c:pt>
                <c:pt idx="2775">
                  <c:v>5.55</c:v>
                </c:pt>
                <c:pt idx="2776">
                  <c:v>5.5519999999999996</c:v>
                </c:pt>
                <c:pt idx="2777">
                  <c:v>5.5540000000000003</c:v>
                </c:pt>
                <c:pt idx="2778">
                  <c:v>5.556</c:v>
                </c:pt>
                <c:pt idx="2779">
                  <c:v>5.5579999999999998</c:v>
                </c:pt>
                <c:pt idx="2780">
                  <c:v>5.56</c:v>
                </c:pt>
                <c:pt idx="2781">
                  <c:v>5.5620000000000003</c:v>
                </c:pt>
                <c:pt idx="2782">
                  <c:v>5.5640000000000001</c:v>
                </c:pt>
                <c:pt idx="2783">
                  <c:v>5.5659999999999998</c:v>
                </c:pt>
                <c:pt idx="2784">
                  <c:v>5.5679999999999996</c:v>
                </c:pt>
                <c:pt idx="2785">
                  <c:v>5.57</c:v>
                </c:pt>
                <c:pt idx="2786">
                  <c:v>5.5720000000000001</c:v>
                </c:pt>
                <c:pt idx="2787">
                  <c:v>5.5739999999999998</c:v>
                </c:pt>
                <c:pt idx="2788">
                  <c:v>5.5759999999999996</c:v>
                </c:pt>
                <c:pt idx="2789">
                  <c:v>5.5780000000000003</c:v>
                </c:pt>
                <c:pt idx="2790">
                  <c:v>5.58</c:v>
                </c:pt>
                <c:pt idx="2791">
                  <c:v>5.5819999999999999</c:v>
                </c:pt>
                <c:pt idx="2792">
                  <c:v>5.5839999999999996</c:v>
                </c:pt>
                <c:pt idx="2793">
                  <c:v>5.5860000000000003</c:v>
                </c:pt>
                <c:pt idx="2794">
                  <c:v>5.5880000000000001</c:v>
                </c:pt>
                <c:pt idx="2795">
                  <c:v>5.59</c:v>
                </c:pt>
                <c:pt idx="2796">
                  <c:v>5.5919999999999996</c:v>
                </c:pt>
                <c:pt idx="2797">
                  <c:v>5.5940000000000003</c:v>
                </c:pt>
                <c:pt idx="2798">
                  <c:v>5.5960000000000001</c:v>
                </c:pt>
                <c:pt idx="2799">
                  <c:v>5.5979999999999999</c:v>
                </c:pt>
                <c:pt idx="2800">
                  <c:v>5.6</c:v>
                </c:pt>
                <c:pt idx="2801">
                  <c:v>5.6020000000000003</c:v>
                </c:pt>
                <c:pt idx="2802">
                  <c:v>5.6040000000000001</c:v>
                </c:pt>
                <c:pt idx="2803">
                  <c:v>5.6059999999999999</c:v>
                </c:pt>
                <c:pt idx="2804">
                  <c:v>5.6079999999999997</c:v>
                </c:pt>
                <c:pt idx="2805">
                  <c:v>5.61</c:v>
                </c:pt>
                <c:pt idx="2806">
                  <c:v>5.6120000000000001</c:v>
                </c:pt>
                <c:pt idx="2807">
                  <c:v>5.6139999999999999</c:v>
                </c:pt>
                <c:pt idx="2808">
                  <c:v>5.6159999999999997</c:v>
                </c:pt>
                <c:pt idx="2809">
                  <c:v>5.6180000000000003</c:v>
                </c:pt>
                <c:pt idx="2810">
                  <c:v>5.62</c:v>
                </c:pt>
                <c:pt idx="2811">
                  <c:v>5.6219999999999999</c:v>
                </c:pt>
                <c:pt idx="2812">
                  <c:v>5.6239999999999997</c:v>
                </c:pt>
                <c:pt idx="2813">
                  <c:v>5.6260000000000003</c:v>
                </c:pt>
                <c:pt idx="2814">
                  <c:v>5.6280000000000001</c:v>
                </c:pt>
                <c:pt idx="2815">
                  <c:v>5.63</c:v>
                </c:pt>
                <c:pt idx="2816">
                  <c:v>5.6319999999999997</c:v>
                </c:pt>
                <c:pt idx="2817">
                  <c:v>5.6340000000000003</c:v>
                </c:pt>
                <c:pt idx="2818">
                  <c:v>5.6360000000000001</c:v>
                </c:pt>
                <c:pt idx="2819">
                  <c:v>5.6379999999999999</c:v>
                </c:pt>
                <c:pt idx="2820">
                  <c:v>5.64</c:v>
                </c:pt>
                <c:pt idx="2821">
                  <c:v>5.6420000000000003</c:v>
                </c:pt>
                <c:pt idx="2822">
                  <c:v>5.6440000000000001</c:v>
                </c:pt>
                <c:pt idx="2823">
                  <c:v>5.6459999999999999</c:v>
                </c:pt>
                <c:pt idx="2824">
                  <c:v>5.6479999999999997</c:v>
                </c:pt>
                <c:pt idx="2825">
                  <c:v>5.65</c:v>
                </c:pt>
                <c:pt idx="2826">
                  <c:v>5.6520000000000001</c:v>
                </c:pt>
                <c:pt idx="2827">
                  <c:v>5.6539999999999999</c:v>
                </c:pt>
                <c:pt idx="2828">
                  <c:v>5.6559999999999997</c:v>
                </c:pt>
                <c:pt idx="2829">
                  <c:v>5.6580000000000004</c:v>
                </c:pt>
                <c:pt idx="2830">
                  <c:v>5.66</c:v>
                </c:pt>
                <c:pt idx="2831">
                  <c:v>5.6619999999999999</c:v>
                </c:pt>
                <c:pt idx="2832">
                  <c:v>5.6639999999999997</c:v>
                </c:pt>
                <c:pt idx="2833">
                  <c:v>5.6660000000000004</c:v>
                </c:pt>
                <c:pt idx="2834">
                  <c:v>5.6680000000000001</c:v>
                </c:pt>
                <c:pt idx="2835">
                  <c:v>5.67</c:v>
                </c:pt>
                <c:pt idx="2836">
                  <c:v>5.6719999999999997</c:v>
                </c:pt>
                <c:pt idx="2837">
                  <c:v>5.6740000000000004</c:v>
                </c:pt>
                <c:pt idx="2838">
                  <c:v>5.6760000000000002</c:v>
                </c:pt>
                <c:pt idx="2839">
                  <c:v>5.6779999999999999</c:v>
                </c:pt>
                <c:pt idx="2840">
                  <c:v>5.68</c:v>
                </c:pt>
                <c:pt idx="2841">
                  <c:v>5.6820000000000004</c:v>
                </c:pt>
                <c:pt idx="2842">
                  <c:v>5.6840000000000002</c:v>
                </c:pt>
                <c:pt idx="2843">
                  <c:v>5.6859999999999999</c:v>
                </c:pt>
                <c:pt idx="2844">
                  <c:v>5.6879999999999997</c:v>
                </c:pt>
                <c:pt idx="2845">
                  <c:v>5.69</c:v>
                </c:pt>
                <c:pt idx="2846">
                  <c:v>5.6920000000000002</c:v>
                </c:pt>
                <c:pt idx="2847">
                  <c:v>5.694</c:v>
                </c:pt>
                <c:pt idx="2848">
                  <c:v>5.6959999999999997</c:v>
                </c:pt>
                <c:pt idx="2849">
                  <c:v>5.6980000000000004</c:v>
                </c:pt>
                <c:pt idx="2850">
                  <c:v>5.7</c:v>
                </c:pt>
                <c:pt idx="2851">
                  <c:v>5.702</c:v>
                </c:pt>
                <c:pt idx="2852">
                  <c:v>5.7039999999999997</c:v>
                </c:pt>
                <c:pt idx="2853">
                  <c:v>5.7060000000000004</c:v>
                </c:pt>
                <c:pt idx="2854">
                  <c:v>5.7080000000000002</c:v>
                </c:pt>
                <c:pt idx="2855">
                  <c:v>5.71</c:v>
                </c:pt>
                <c:pt idx="2856">
                  <c:v>5.7119999999999997</c:v>
                </c:pt>
                <c:pt idx="2857">
                  <c:v>5.7140000000000004</c:v>
                </c:pt>
                <c:pt idx="2858">
                  <c:v>5.7160000000000002</c:v>
                </c:pt>
                <c:pt idx="2859">
                  <c:v>5.718</c:v>
                </c:pt>
                <c:pt idx="2860">
                  <c:v>5.72</c:v>
                </c:pt>
                <c:pt idx="2861">
                  <c:v>5.7220000000000004</c:v>
                </c:pt>
                <c:pt idx="2862">
                  <c:v>5.7240000000000002</c:v>
                </c:pt>
                <c:pt idx="2863">
                  <c:v>5.726</c:v>
                </c:pt>
                <c:pt idx="2864">
                  <c:v>5.7279999999999998</c:v>
                </c:pt>
                <c:pt idx="2865">
                  <c:v>5.73</c:v>
                </c:pt>
                <c:pt idx="2866">
                  <c:v>5.7320000000000002</c:v>
                </c:pt>
                <c:pt idx="2867">
                  <c:v>5.734</c:v>
                </c:pt>
                <c:pt idx="2868">
                  <c:v>5.7359999999999998</c:v>
                </c:pt>
                <c:pt idx="2869">
                  <c:v>5.7380000000000004</c:v>
                </c:pt>
                <c:pt idx="2870">
                  <c:v>5.74</c:v>
                </c:pt>
                <c:pt idx="2871">
                  <c:v>5.742</c:v>
                </c:pt>
                <c:pt idx="2872">
                  <c:v>5.7439999999999998</c:v>
                </c:pt>
                <c:pt idx="2873">
                  <c:v>5.7460000000000004</c:v>
                </c:pt>
                <c:pt idx="2874">
                  <c:v>5.7480000000000002</c:v>
                </c:pt>
                <c:pt idx="2875">
                  <c:v>5.75</c:v>
                </c:pt>
                <c:pt idx="2876">
                  <c:v>5.7519999999999998</c:v>
                </c:pt>
                <c:pt idx="2877">
                  <c:v>5.7539999999999996</c:v>
                </c:pt>
                <c:pt idx="2878">
                  <c:v>5.7560000000000002</c:v>
                </c:pt>
                <c:pt idx="2879">
                  <c:v>5.758</c:v>
                </c:pt>
                <c:pt idx="2880">
                  <c:v>5.76</c:v>
                </c:pt>
                <c:pt idx="2881">
                  <c:v>5.7619999999999996</c:v>
                </c:pt>
                <c:pt idx="2882">
                  <c:v>5.7640000000000002</c:v>
                </c:pt>
                <c:pt idx="2883">
                  <c:v>5.766</c:v>
                </c:pt>
                <c:pt idx="2884">
                  <c:v>5.7679999999999998</c:v>
                </c:pt>
                <c:pt idx="2885">
                  <c:v>5.77</c:v>
                </c:pt>
                <c:pt idx="2886">
                  <c:v>5.7720000000000002</c:v>
                </c:pt>
                <c:pt idx="2887">
                  <c:v>5.774</c:v>
                </c:pt>
                <c:pt idx="2888">
                  <c:v>5.7759999999999998</c:v>
                </c:pt>
                <c:pt idx="2889">
                  <c:v>5.7779999999999996</c:v>
                </c:pt>
                <c:pt idx="2890">
                  <c:v>5.78</c:v>
                </c:pt>
                <c:pt idx="2891">
                  <c:v>5.782</c:v>
                </c:pt>
                <c:pt idx="2892">
                  <c:v>5.7839999999999998</c:v>
                </c:pt>
                <c:pt idx="2893">
                  <c:v>5.7859999999999996</c:v>
                </c:pt>
                <c:pt idx="2894">
                  <c:v>5.7880000000000003</c:v>
                </c:pt>
                <c:pt idx="2895">
                  <c:v>5.79</c:v>
                </c:pt>
                <c:pt idx="2896">
                  <c:v>5.7919999999999998</c:v>
                </c:pt>
                <c:pt idx="2897">
                  <c:v>5.7939999999999996</c:v>
                </c:pt>
                <c:pt idx="2898">
                  <c:v>5.7960000000000003</c:v>
                </c:pt>
                <c:pt idx="2899">
                  <c:v>5.798</c:v>
                </c:pt>
                <c:pt idx="2900">
                  <c:v>5.8</c:v>
                </c:pt>
                <c:pt idx="2901">
                  <c:v>5.8019999999999996</c:v>
                </c:pt>
                <c:pt idx="2902">
                  <c:v>5.8040000000000003</c:v>
                </c:pt>
                <c:pt idx="2903">
                  <c:v>5.806</c:v>
                </c:pt>
                <c:pt idx="2904">
                  <c:v>5.8079999999999998</c:v>
                </c:pt>
                <c:pt idx="2905">
                  <c:v>5.81</c:v>
                </c:pt>
                <c:pt idx="2906">
                  <c:v>5.8120000000000003</c:v>
                </c:pt>
                <c:pt idx="2907">
                  <c:v>5.8140000000000001</c:v>
                </c:pt>
                <c:pt idx="2908">
                  <c:v>5.8159999999999998</c:v>
                </c:pt>
                <c:pt idx="2909">
                  <c:v>5.8179999999999996</c:v>
                </c:pt>
                <c:pt idx="2910">
                  <c:v>5.82</c:v>
                </c:pt>
                <c:pt idx="2911">
                  <c:v>5.8220000000000001</c:v>
                </c:pt>
                <c:pt idx="2912">
                  <c:v>5.8239999999999998</c:v>
                </c:pt>
                <c:pt idx="2913">
                  <c:v>5.8259999999999996</c:v>
                </c:pt>
                <c:pt idx="2914">
                  <c:v>5.8280000000000003</c:v>
                </c:pt>
                <c:pt idx="2915">
                  <c:v>5.83</c:v>
                </c:pt>
                <c:pt idx="2916">
                  <c:v>5.8319999999999999</c:v>
                </c:pt>
                <c:pt idx="2917">
                  <c:v>5.8339999999999996</c:v>
                </c:pt>
                <c:pt idx="2918">
                  <c:v>5.8360000000000003</c:v>
                </c:pt>
                <c:pt idx="2919">
                  <c:v>5.8380000000000001</c:v>
                </c:pt>
                <c:pt idx="2920">
                  <c:v>5.84</c:v>
                </c:pt>
                <c:pt idx="2921">
                  <c:v>5.8419999999999996</c:v>
                </c:pt>
                <c:pt idx="2922">
                  <c:v>5.8440000000000003</c:v>
                </c:pt>
                <c:pt idx="2923">
                  <c:v>5.8460000000000001</c:v>
                </c:pt>
                <c:pt idx="2924">
                  <c:v>5.8479999999999999</c:v>
                </c:pt>
                <c:pt idx="2925">
                  <c:v>5.85</c:v>
                </c:pt>
                <c:pt idx="2926">
                  <c:v>5.8520000000000003</c:v>
                </c:pt>
                <c:pt idx="2927">
                  <c:v>5.8540000000000001</c:v>
                </c:pt>
                <c:pt idx="2928">
                  <c:v>5.8559999999999999</c:v>
                </c:pt>
                <c:pt idx="2929">
                  <c:v>5.8579999999999997</c:v>
                </c:pt>
                <c:pt idx="2930">
                  <c:v>5.86</c:v>
                </c:pt>
                <c:pt idx="2931">
                  <c:v>5.8620000000000001</c:v>
                </c:pt>
                <c:pt idx="2932">
                  <c:v>5.8639999999999999</c:v>
                </c:pt>
                <c:pt idx="2933">
                  <c:v>5.8659999999999997</c:v>
                </c:pt>
                <c:pt idx="2934">
                  <c:v>5.8680000000000003</c:v>
                </c:pt>
                <c:pt idx="2935">
                  <c:v>5.87</c:v>
                </c:pt>
                <c:pt idx="2936">
                  <c:v>5.8719999999999999</c:v>
                </c:pt>
                <c:pt idx="2937">
                  <c:v>5.8739999999999997</c:v>
                </c:pt>
                <c:pt idx="2938">
                  <c:v>5.8760000000000003</c:v>
                </c:pt>
                <c:pt idx="2939">
                  <c:v>5.8780000000000001</c:v>
                </c:pt>
                <c:pt idx="2940">
                  <c:v>5.88</c:v>
                </c:pt>
                <c:pt idx="2941">
                  <c:v>5.8819999999999997</c:v>
                </c:pt>
                <c:pt idx="2942">
                  <c:v>5.8840000000000003</c:v>
                </c:pt>
                <c:pt idx="2943">
                  <c:v>5.8860000000000001</c:v>
                </c:pt>
                <c:pt idx="2944">
                  <c:v>5.8879999999999999</c:v>
                </c:pt>
                <c:pt idx="2945">
                  <c:v>5.89</c:v>
                </c:pt>
                <c:pt idx="2946">
                  <c:v>5.8920000000000003</c:v>
                </c:pt>
                <c:pt idx="2947">
                  <c:v>5.8940000000000001</c:v>
                </c:pt>
                <c:pt idx="2948">
                  <c:v>5.8959999999999999</c:v>
                </c:pt>
                <c:pt idx="2949">
                  <c:v>5.8979999999999997</c:v>
                </c:pt>
                <c:pt idx="2950">
                  <c:v>5.9</c:v>
                </c:pt>
                <c:pt idx="2951">
                  <c:v>5.9020000000000001</c:v>
                </c:pt>
                <c:pt idx="2952">
                  <c:v>5.9039999999999999</c:v>
                </c:pt>
                <c:pt idx="2953">
                  <c:v>5.9059999999999997</c:v>
                </c:pt>
                <c:pt idx="2954">
                  <c:v>5.9080000000000004</c:v>
                </c:pt>
                <c:pt idx="2955">
                  <c:v>5.91</c:v>
                </c:pt>
                <c:pt idx="2956">
                  <c:v>5.9119999999999999</c:v>
                </c:pt>
                <c:pt idx="2957">
                  <c:v>5.9139999999999997</c:v>
                </c:pt>
                <c:pt idx="2958">
                  <c:v>5.9160000000000004</c:v>
                </c:pt>
                <c:pt idx="2959">
                  <c:v>5.9180000000000001</c:v>
                </c:pt>
                <c:pt idx="2960">
                  <c:v>5.92</c:v>
                </c:pt>
                <c:pt idx="2961">
                  <c:v>5.9219999999999997</c:v>
                </c:pt>
                <c:pt idx="2962">
                  <c:v>5.9240000000000004</c:v>
                </c:pt>
                <c:pt idx="2963">
                  <c:v>5.9260000000000002</c:v>
                </c:pt>
                <c:pt idx="2964">
                  <c:v>5.9279999999999999</c:v>
                </c:pt>
                <c:pt idx="2965">
                  <c:v>5.93</c:v>
                </c:pt>
                <c:pt idx="2966">
                  <c:v>5.9320000000000004</c:v>
                </c:pt>
                <c:pt idx="2967">
                  <c:v>5.9340000000000002</c:v>
                </c:pt>
                <c:pt idx="2968">
                  <c:v>5.9359999999999999</c:v>
                </c:pt>
                <c:pt idx="2969">
                  <c:v>5.9379999999999997</c:v>
                </c:pt>
                <c:pt idx="2970">
                  <c:v>5.94</c:v>
                </c:pt>
                <c:pt idx="2971">
                  <c:v>5.9420000000000002</c:v>
                </c:pt>
                <c:pt idx="2972">
                  <c:v>5.944</c:v>
                </c:pt>
                <c:pt idx="2973">
                  <c:v>5.9459999999999997</c:v>
                </c:pt>
                <c:pt idx="2974">
                  <c:v>5.9480000000000004</c:v>
                </c:pt>
                <c:pt idx="2975">
                  <c:v>5.95</c:v>
                </c:pt>
                <c:pt idx="2976">
                  <c:v>5.952</c:v>
                </c:pt>
                <c:pt idx="2977">
                  <c:v>5.9539999999999997</c:v>
                </c:pt>
                <c:pt idx="2978">
                  <c:v>5.9560000000000004</c:v>
                </c:pt>
                <c:pt idx="2979">
                  <c:v>5.9580000000000002</c:v>
                </c:pt>
                <c:pt idx="2980">
                  <c:v>5.96</c:v>
                </c:pt>
                <c:pt idx="2981">
                  <c:v>5.9619999999999997</c:v>
                </c:pt>
                <c:pt idx="2982">
                  <c:v>5.9640000000000004</c:v>
                </c:pt>
                <c:pt idx="2983">
                  <c:v>5.9660000000000002</c:v>
                </c:pt>
                <c:pt idx="2984">
                  <c:v>5.968</c:v>
                </c:pt>
                <c:pt idx="2985">
                  <c:v>5.97</c:v>
                </c:pt>
                <c:pt idx="2986">
                  <c:v>5.9720000000000004</c:v>
                </c:pt>
                <c:pt idx="2987">
                  <c:v>5.9740000000000002</c:v>
                </c:pt>
                <c:pt idx="2988">
                  <c:v>5.976</c:v>
                </c:pt>
                <c:pt idx="2989">
                  <c:v>5.9779999999999998</c:v>
                </c:pt>
                <c:pt idx="2990">
                  <c:v>5.98</c:v>
                </c:pt>
                <c:pt idx="2991">
                  <c:v>5.9820000000000002</c:v>
                </c:pt>
                <c:pt idx="2992">
                  <c:v>5.984</c:v>
                </c:pt>
                <c:pt idx="2993">
                  <c:v>5.9859999999999998</c:v>
                </c:pt>
                <c:pt idx="2994">
                  <c:v>5.9880000000000004</c:v>
                </c:pt>
                <c:pt idx="2995">
                  <c:v>5.99</c:v>
                </c:pt>
                <c:pt idx="2996">
                  <c:v>5.992</c:v>
                </c:pt>
                <c:pt idx="2997">
                  <c:v>5.9939999999999998</c:v>
                </c:pt>
                <c:pt idx="2998">
                  <c:v>5.9960000000000004</c:v>
                </c:pt>
                <c:pt idx="2999">
                  <c:v>5.9980000000000002</c:v>
                </c:pt>
                <c:pt idx="3000">
                  <c:v>6</c:v>
                </c:pt>
                <c:pt idx="3001">
                  <c:v>6.0019999999999998</c:v>
                </c:pt>
                <c:pt idx="3002">
                  <c:v>6.0039999999999996</c:v>
                </c:pt>
                <c:pt idx="3003">
                  <c:v>6.0060000000000002</c:v>
                </c:pt>
                <c:pt idx="3004">
                  <c:v>6.008</c:v>
                </c:pt>
                <c:pt idx="3005">
                  <c:v>6.01</c:v>
                </c:pt>
                <c:pt idx="3006">
                  <c:v>6.0119999999999996</c:v>
                </c:pt>
                <c:pt idx="3007">
                  <c:v>6.0140000000000002</c:v>
                </c:pt>
                <c:pt idx="3008">
                  <c:v>6.016</c:v>
                </c:pt>
                <c:pt idx="3009">
                  <c:v>6.0179999999999998</c:v>
                </c:pt>
                <c:pt idx="3010">
                  <c:v>6.02</c:v>
                </c:pt>
                <c:pt idx="3011">
                  <c:v>6.0220000000000002</c:v>
                </c:pt>
                <c:pt idx="3012">
                  <c:v>6.024</c:v>
                </c:pt>
                <c:pt idx="3013">
                  <c:v>6.0259999999999998</c:v>
                </c:pt>
                <c:pt idx="3014">
                  <c:v>6.0279999999999996</c:v>
                </c:pt>
                <c:pt idx="3015">
                  <c:v>6.03</c:v>
                </c:pt>
                <c:pt idx="3016">
                  <c:v>6.032</c:v>
                </c:pt>
                <c:pt idx="3017">
                  <c:v>6.0339999999999998</c:v>
                </c:pt>
                <c:pt idx="3018">
                  <c:v>6.0359999999999996</c:v>
                </c:pt>
                <c:pt idx="3019">
                  <c:v>6.0380000000000003</c:v>
                </c:pt>
                <c:pt idx="3020">
                  <c:v>6.04</c:v>
                </c:pt>
                <c:pt idx="3021">
                  <c:v>6.0419999999999998</c:v>
                </c:pt>
                <c:pt idx="3022">
                  <c:v>6.0439999999999996</c:v>
                </c:pt>
                <c:pt idx="3023">
                  <c:v>6.0460000000000003</c:v>
                </c:pt>
                <c:pt idx="3024">
                  <c:v>6.048</c:v>
                </c:pt>
                <c:pt idx="3025">
                  <c:v>6.05</c:v>
                </c:pt>
                <c:pt idx="3026">
                  <c:v>6.0519999999999996</c:v>
                </c:pt>
                <c:pt idx="3027">
                  <c:v>6.0540000000000003</c:v>
                </c:pt>
                <c:pt idx="3028">
                  <c:v>6.056</c:v>
                </c:pt>
                <c:pt idx="3029">
                  <c:v>6.0579999999999998</c:v>
                </c:pt>
                <c:pt idx="3030">
                  <c:v>6.06</c:v>
                </c:pt>
                <c:pt idx="3031">
                  <c:v>6.0620000000000003</c:v>
                </c:pt>
                <c:pt idx="3032">
                  <c:v>6.0640000000000001</c:v>
                </c:pt>
                <c:pt idx="3033">
                  <c:v>6.0659999999999998</c:v>
                </c:pt>
                <c:pt idx="3034">
                  <c:v>6.0679999999999996</c:v>
                </c:pt>
                <c:pt idx="3035">
                  <c:v>6.07</c:v>
                </c:pt>
                <c:pt idx="3036">
                  <c:v>6.0720000000000001</c:v>
                </c:pt>
                <c:pt idx="3037">
                  <c:v>6.0739999999999998</c:v>
                </c:pt>
                <c:pt idx="3038">
                  <c:v>6.0759999999999996</c:v>
                </c:pt>
                <c:pt idx="3039">
                  <c:v>6.0780000000000003</c:v>
                </c:pt>
                <c:pt idx="3040">
                  <c:v>6.08</c:v>
                </c:pt>
                <c:pt idx="3041">
                  <c:v>6.0819999999999999</c:v>
                </c:pt>
                <c:pt idx="3042">
                  <c:v>6.0839999999999996</c:v>
                </c:pt>
                <c:pt idx="3043">
                  <c:v>6.0860000000000003</c:v>
                </c:pt>
                <c:pt idx="3044">
                  <c:v>6.0880000000000001</c:v>
                </c:pt>
                <c:pt idx="3045">
                  <c:v>6.09</c:v>
                </c:pt>
                <c:pt idx="3046">
                  <c:v>6.0919999999999996</c:v>
                </c:pt>
                <c:pt idx="3047">
                  <c:v>6.0940000000000003</c:v>
                </c:pt>
                <c:pt idx="3048">
                  <c:v>6.0960000000000001</c:v>
                </c:pt>
                <c:pt idx="3049">
                  <c:v>6.0979999999999999</c:v>
                </c:pt>
                <c:pt idx="3050">
                  <c:v>6.1</c:v>
                </c:pt>
                <c:pt idx="3051">
                  <c:v>6.1020000000000003</c:v>
                </c:pt>
                <c:pt idx="3052">
                  <c:v>6.1040000000000001</c:v>
                </c:pt>
                <c:pt idx="3053">
                  <c:v>6.1059999999999999</c:v>
                </c:pt>
                <c:pt idx="3054">
                  <c:v>6.1079999999999997</c:v>
                </c:pt>
                <c:pt idx="3055">
                  <c:v>6.11</c:v>
                </c:pt>
                <c:pt idx="3056">
                  <c:v>6.1120000000000001</c:v>
                </c:pt>
                <c:pt idx="3057">
                  <c:v>6.1139999999999999</c:v>
                </c:pt>
                <c:pt idx="3058">
                  <c:v>6.1159999999999997</c:v>
                </c:pt>
                <c:pt idx="3059">
                  <c:v>6.1180000000000003</c:v>
                </c:pt>
                <c:pt idx="3060">
                  <c:v>6.12</c:v>
                </c:pt>
                <c:pt idx="3061">
                  <c:v>6.1219999999999999</c:v>
                </c:pt>
                <c:pt idx="3062">
                  <c:v>6.1239999999999997</c:v>
                </c:pt>
                <c:pt idx="3063">
                  <c:v>6.1260000000000003</c:v>
                </c:pt>
                <c:pt idx="3064">
                  <c:v>6.1280000000000001</c:v>
                </c:pt>
                <c:pt idx="3065">
                  <c:v>6.13</c:v>
                </c:pt>
                <c:pt idx="3066">
                  <c:v>6.1319999999999997</c:v>
                </c:pt>
                <c:pt idx="3067">
                  <c:v>6.1340000000000003</c:v>
                </c:pt>
                <c:pt idx="3068">
                  <c:v>6.1360000000000001</c:v>
                </c:pt>
                <c:pt idx="3069">
                  <c:v>6.1379999999999999</c:v>
                </c:pt>
                <c:pt idx="3070">
                  <c:v>6.14</c:v>
                </c:pt>
                <c:pt idx="3071">
                  <c:v>6.1420000000000003</c:v>
                </c:pt>
                <c:pt idx="3072">
                  <c:v>6.1440000000000001</c:v>
                </c:pt>
                <c:pt idx="3073">
                  <c:v>6.1459999999999999</c:v>
                </c:pt>
                <c:pt idx="3074">
                  <c:v>6.1479999999999997</c:v>
                </c:pt>
                <c:pt idx="3075">
                  <c:v>6.15</c:v>
                </c:pt>
                <c:pt idx="3076">
                  <c:v>6.1520000000000001</c:v>
                </c:pt>
                <c:pt idx="3077">
                  <c:v>6.1539999999999999</c:v>
                </c:pt>
                <c:pt idx="3078">
                  <c:v>6.1559999999999997</c:v>
                </c:pt>
                <c:pt idx="3079">
                  <c:v>6.1580000000000004</c:v>
                </c:pt>
                <c:pt idx="3080">
                  <c:v>6.16</c:v>
                </c:pt>
                <c:pt idx="3081">
                  <c:v>6.1619999999999999</c:v>
                </c:pt>
                <c:pt idx="3082">
                  <c:v>6.1639999999999997</c:v>
                </c:pt>
                <c:pt idx="3083">
                  <c:v>6.1660000000000004</c:v>
                </c:pt>
                <c:pt idx="3084">
                  <c:v>6.1680000000000001</c:v>
                </c:pt>
                <c:pt idx="3085">
                  <c:v>6.17</c:v>
                </c:pt>
                <c:pt idx="3086">
                  <c:v>6.1719999999999997</c:v>
                </c:pt>
                <c:pt idx="3087">
                  <c:v>6.1740000000000004</c:v>
                </c:pt>
                <c:pt idx="3088">
                  <c:v>6.1760000000000002</c:v>
                </c:pt>
                <c:pt idx="3089">
                  <c:v>6.1779999999999999</c:v>
                </c:pt>
                <c:pt idx="3090">
                  <c:v>6.18</c:v>
                </c:pt>
                <c:pt idx="3091">
                  <c:v>6.1820000000000004</c:v>
                </c:pt>
                <c:pt idx="3092">
                  <c:v>6.1840000000000002</c:v>
                </c:pt>
                <c:pt idx="3093">
                  <c:v>6.1859999999999999</c:v>
                </c:pt>
                <c:pt idx="3094">
                  <c:v>6.1879999999999997</c:v>
                </c:pt>
                <c:pt idx="3095">
                  <c:v>6.19</c:v>
                </c:pt>
                <c:pt idx="3096">
                  <c:v>6.1920000000000002</c:v>
                </c:pt>
                <c:pt idx="3097">
                  <c:v>6.194</c:v>
                </c:pt>
                <c:pt idx="3098">
                  <c:v>6.1959999999999997</c:v>
                </c:pt>
                <c:pt idx="3099">
                  <c:v>6.1980000000000004</c:v>
                </c:pt>
                <c:pt idx="3100">
                  <c:v>6.2</c:v>
                </c:pt>
                <c:pt idx="3101">
                  <c:v>6.202</c:v>
                </c:pt>
                <c:pt idx="3102">
                  <c:v>6.2039999999999997</c:v>
                </c:pt>
                <c:pt idx="3103">
                  <c:v>6.2060000000000004</c:v>
                </c:pt>
                <c:pt idx="3104">
                  <c:v>6.2080000000000002</c:v>
                </c:pt>
                <c:pt idx="3105">
                  <c:v>6.21</c:v>
                </c:pt>
                <c:pt idx="3106">
                  <c:v>6.2119999999999997</c:v>
                </c:pt>
                <c:pt idx="3107">
                  <c:v>6.2140000000000004</c:v>
                </c:pt>
                <c:pt idx="3108">
                  <c:v>6.2160000000000002</c:v>
                </c:pt>
                <c:pt idx="3109">
                  <c:v>6.218</c:v>
                </c:pt>
                <c:pt idx="3110">
                  <c:v>6.22</c:v>
                </c:pt>
                <c:pt idx="3111">
                  <c:v>6.2220000000000004</c:v>
                </c:pt>
                <c:pt idx="3112">
                  <c:v>6.2240000000000002</c:v>
                </c:pt>
                <c:pt idx="3113">
                  <c:v>6.226</c:v>
                </c:pt>
                <c:pt idx="3114">
                  <c:v>6.2279999999999998</c:v>
                </c:pt>
                <c:pt idx="3115">
                  <c:v>6.23</c:v>
                </c:pt>
                <c:pt idx="3116">
                  <c:v>6.2320000000000002</c:v>
                </c:pt>
                <c:pt idx="3117">
                  <c:v>6.234</c:v>
                </c:pt>
                <c:pt idx="3118">
                  <c:v>6.2359999999999998</c:v>
                </c:pt>
                <c:pt idx="3119">
                  <c:v>6.2380000000000004</c:v>
                </c:pt>
                <c:pt idx="3120">
                  <c:v>6.24</c:v>
                </c:pt>
                <c:pt idx="3121">
                  <c:v>6.242</c:v>
                </c:pt>
                <c:pt idx="3122">
                  <c:v>6.2439999999999998</c:v>
                </c:pt>
                <c:pt idx="3123">
                  <c:v>6.2460000000000004</c:v>
                </c:pt>
                <c:pt idx="3124">
                  <c:v>6.2480000000000002</c:v>
                </c:pt>
                <c:pt idx="3125">
                  <c:v>6.25</c:v>
                </c:pt>
                <c:pt idx="3126">
                  <c:v>6.2519999999999998</c:v>
                </c:pt>
                <c:pt idx="3127">
                  <c:v>6.2539999999999996</c:v>
                </c:pt>
                <c:pt idx="3128">
                  <c:v>6.2560000000000002</c:v>
                </c:pt>
                <c:pt idx="3129">
                  <c:v>6.258</c:v>
                </c:pt>
                <c:pt idx="3130">
                  <c:v>6.26</c:v>
                </c:pt>
                <c:pt idx="3131">
                  <c:v>6.2619999999999996</c:v>
                </c:pt>
                <c:pt idx="3132">
                  <c:v>6.2640000000000002</c:v>
                </c:pt>
                <c:pt idx="3133">
                  <c:v>6.266</c:v>
                </c:pt>
                <c:pt idx="3134">
                  <c:v>6.2679999999999998</c:v>
                </c:pt>
                <c:pt idx="3135">
                  <c:v>6.27</c:v>
                </c:pt>
                <c:pt idx="3136">
                  <c:v>6.2720000000000002</c:v>
                </c:pt>
                <c:pt idx="3137">
                  <c:v>6.274</c:v>
                </c:pt>
                <c:pt idx="3138">
                  <c:v>6.2759999999999998</c:v>
                </c:pt>
                <c:pt idx="3139">
                  <c:v>6.2779999999999996</c:v>
                </c:pt>
                <c:pt idx="3140">
                  <c:v>6.28</c:v>
                </c:pt>
                <c:pt idx="3141">
                  <c:v>6.282</c:v>
                </c:pt>
                <c:pt idx="3142">
                  <c:v>6.2839999999999998</c:v>
                </c:pt>
                <c:pt idx="3143">
                  <c:v>6.2859999999999996</c:v>
                </c:pt>
                <c:pt idx="3144">
                  <c:v>6.2880000000000003</c:v>
                </c:pt>
                <c:pt idx="3145">
                  <c:v>6.29</c:v>
                </c:pt>
                <c:pt idx="3146">
                  <c:v>6.2919999999999998</c:v>
                </c:pt>
                <c:pt idx="3147">
                  <c:v>6.2939999999999996</c:v>
                </c:pt>
                <c:pt idx="3148">
                  <c:v>6.2960000000000003</c:v>
                </c:pt>
                <c:pt idx="3149">
                  <c:v>6.298</c:v>
                </c:pt>
                <c:pt idx="3150">
                  <c:v>6.3</c:v>
                </c:pt>
                <c:pt idx="3151">
                  <c:v>6.3019999999999996</c:v>
                </c:pt>
                <c:pt idx="3152">
                  <c:v>6.3040000000000003</c:v>
                </c:pt>
                <c:pt idx="3153">
                  <c:v>6.306</c:v>
                </c:pt>
                <c:pt idx="3154">
                  <c:v>6.3079999999999998</c:v>
                </c:pt>
                <c:pt idx="3155">
                  <c:v>6.31</c:v>
                </c:pt>
                <c:pt idx="3156">
                  <c:v>6.3120000000000003</c:v>
                </c:pt>
                <c:pt idx="3157">
                  <c:v>6.3140000000000001</c:v>
                </c:pt>
                <c:pt idx="3158">
                  <c:v>6.3159999999999998</c:v>
                </c:pt>
                <c:pt idx="3159">
                  <c:v>6.3179999999999996</c:v>
                </c:pt>
                <c:pt idx="3160">
                  <c:v>6.32</c:v>
                </c:pt>
                <c:pt idx="3161">
                  <c:v>6.3220000000000001</c:v>
                </c:pt>
                <c:pt idx="3162">
                  <c:v>6.3239999999999998</c:v>
                </c:pt>
                <c:pt idx="3163">
                  <c:v>6.3259999999999996</c:v>
                </c:pt>
                <c:pt idx="3164">
                  <c:v>6.3280000000000003</c:v>
                </c:pt>
                <c:pt idx="3165">
                  <c:v>6.33</c:v>
                </c:pt>
                <c:pt idx="3166">
                  <c:v>6.3319999999999999</c:v>
                </c:pt>
                <c:pt idx="3167">
                  <c:v>6.3339999999999996</c:v>
                </c:pt>
                <c:pt idx="3168">
                  <c:v>6.3360000000000003</c:v>
                </c:pt>
                <c:pt idx="3169">
                  <c:v>6.3380000000000001</c:v>
                </c:pt>
                <c:pt idx="3170">
                  <c:v>6.34</c:v>
                </c:pt>
                <c:pt idx="3171">
                  <c:v>6.3419999999999996</c:v>
                </c:pt>
                <c:pt idx="3172">
                  <c:v>6.3440000000000003</c:v>
                </c:pt>
                <c:pt idx="3173">
                  <c:v>6.3460000000000001</c:v>
                </c:pt>
                <c:pt idx="3174">
                  <c:v>6.3479999999999999</c:v>
                </c:pt>
                <c:pt idx="3175">
                  <c:v>6.35</c:v>
                </c:pt>
                <c:pt idx="3176">
                  <c:v>6.3520000000000003</c:v>
                </c:pt>
                <c:pt idx="3177">
                  <c:v>6.3540000000000001</c:v>
                </c:pt>
                <c:pt idx="3178">
                  <c:v>6.3559999999999999</c:v>
                </c:pt>
                <c:pt idx="3179">
                  <c:v>6.3579999999999997</c:v>
                </c:pt>
                <c:pt idx="3180">
                  <c:v>6.36</c:v>
                </c:pt>
                <c:pt idx="3181">
                  <c:v>6.3620000000000001</c:v>
                </c:pt>
                <c:pt idx="3182">
                  <c:v>6.3639999999999999</c:v>
                </c:pt>
                <c:pt idx="3183">
                  <c:v>6.3659999999999997</c:v>
                </c:pt>
                <c:pt idx="3184">
                  <c:v>6.3680000000000003</c:v>
                </c:pt>
                <c:pt idx="3185">
                  <c:v>6.37</c:v>
                </c:pt>
                <c:pt idx="3186">
                  <c:v>6.3719999999999999</c:v>
                </c:pt>
                <c:pt idx="3187">
                  <c:v>6.3739999999999997</c:v>
                </c:pt>
                <c:pt idx="3188">
                  <c:v>6.3760000000000003</c:v>
                </c:pt>
                <c:pt idx="3189">
                  <c:v>6.3780000000000001</c:v>
                </c:pt>
                <c:pt idx="3190">
                  <c:v>6.38</c:v>
                </c:pt>
                <c:pt idx="3191">
                  <c:v>6.3819999999999997</c:v>
                </c:pt>
                <c:pt idx="3192">
                  <c:v>6.3840000000000003</c:v>
                </c:pt>
                <c:pt idx="3193">
                  <c:v>6.3860000000000001</c:v>
                </c:pt>
                <c:pt idx="3194">
                  <c:v>6.3879999999999999</c:v>
                </c:pt>
                <c:pt idx="3195">
                  <c:v>6.39</c:v>
                </c:pt>
                <c:pt idx="3196">
                  <c:v>6.3920000000000003</c:v>
                </c:pt>
                <c:pt idx="3197">
                  <c:v>6.3940000000000001</c:v>
                </c:pt>
                <c:pt idx="3198">
                  <c:v>6.3959999999999999</c:v>
                </c:pt>
                <c:pt idx="3199">
                  <c:v>6.3979999999999997</c:v>
                </c:pt>
                <c:pt idx="3200">
                  <c:v>6.4</c:v>
                </c:pt>
                <c:pt idx="3201">
                  <c:v>6.4020000000000001</c:v>
                </c:pt>
                <c:pt idx="3202">
                  <c:v>6.4039999999999999</c:v>
                </c:pt>
                <c:pt idx="3203">
                  <c:v>6.4059999999999997</c:v>
                </c:pt>
                <c:pt idx="3204">
                  <c:v>6.4080000000000004</c:v>
                </c:pt>
                <c:pt idx="3205">
                  <c:v>6.41</c:v>
                </c:pt>
                <c:pt idx="3206">
                  <c:v>6.4119999999999999</c:v>
                </c:pt>
                <c:pt idx="3207">
                  <c:v>6.4139999999999997</c:v>
                </c:pt>
                <c:pt idx="3208">
                  <c:v>6.4160000000000004</c:v>
                </c:pt>
                <c:pt idx="3209">
                  <c:v>6.4180000000000001</c:v>
                </c:pt>
                <c:pt idx="3210">
                  <c:v>6.42</c:v>
                </c:pt>
                <c:pt idx="3211">
                  <c:v>6.4219999999999997</c:v>
                </c:pt>
                <c:pt idx="3212">
                  <c:v>6.4240000000000004</c:v>
                </c:pt>
                <c:pt idx="3213">
                  <c:v>6.4260000000000002</c:v>
                </c:pt>
                <c:pt idx="3214">
                  <c:v>6.4279999999999999</c:v>
                </c:pt>
                <c:pt idx="3215">
                  <c:v>6.43</c:v>
                </c:pt>
                <c:pt idx="3216">
                  <c:v>6.4320000000000004</c:v>
                </c:pt>
                <c:pt idx="3217">
                  <c:v>6.4340000000000002</c:v>
                </c:pt>
                <c:pt idx="3218">
                  <c:v>6.4359999999999999</c:v>
                </c:pt>
                <c:pt idx="3219">
                  <c:v>6.4379999999999997</c:v>
                </c:pt>
                <c:pt idx="3220">
                  <c:v>6.44</c:v>
                </c:pt>
                <c:pt idx="3221">
                  <c:v>6.4420000000000002</c:v>
                </c:pt>
                <c:pt idx="3222">
                  <c:v>6.444</c:v>
                </c:pt>
                <c:pt idx="3223">
                  <c:v>6.4459999999999997</c:v>
                </c:pt>
                <c:pt idx="3224">
                  <c:v>6.4480000000000004</c:v>
                </c:pt>
                <c:pt idx="3225">
                  <c:v>6.45</c:v>
                </c:pt>
                <c:pt idx="3226">
                  <c:v>6.452</c:v>
                </c:pt>
                <c:pt idx="3227">
                  <c:v>6.4539999999999997</c:v>
                </c:pt>
                <c:pt idx="3228">
                  <c:v>6.4560000000000004</c:v>
                </c:pt>
                <c:pt idx="3229">
                  <c:v>6.4580000000000002</c:v>
                </c:pt>
                <c:pt idx="3230">
                  <c:v>6.46</c:v>
                </c:pt>
                <c:pt idx="3231">
                  <c:v>6.4619999999999997</c:v>
                </c:pt>
                <c:pt idx="3232">
                  <c:v>6.4640000000000004</c:v>
                </c:pt>
                <c:pt idx="3233">
                  <c:v>6.4660000000000002</c:v>
                </c:pt>
                <c:pt idx="3234">
                  <c:v>6.468</c:v>
                </c:pt>
                <c:pt idx="3235">
                  <c:v>6.47</c:v>
                </c:pt>
                <c:pt idx="3236">
                  <c:v>6.4720000000000004</c:v>
                </c:pt>
                <c:pt idx="3237">
                  <c:v>6.4740000000000002</c:v>
                </c:pt>
                <c:pt idx="3238">
                  <c:v>6.476</c:v>
                </c:pt>
                <c:pt idx="3239">
                  <c:v>6.4779999999999998</c:v>
                </c:pt>
                <c:pt idx="3240">
                  <c:v>6.48</c:v>
                </c:pt>
                <c:pt idx="3241">
                  <c:v>6.4820000000000002</c:v>
                </c:pt>
                <c:pt idx="3242">
                  <c:v>6.484</c:v>
                </c:pt>
                <c:pt idx="3243">
                  <c:v>6.4859999999999998</c:v>
                </c:pt>
                <c:pt idx="3244">
                  <c:v>6.4880000000000004</c:v>
                </c:pt>
                <c:pt idx="3245">
                  <c:v>6.49</c:v>
                </c:pt>
                <c:pt idx="3246">
                  <c:v>6.492</c:v>
                </c:pt>
                <c:pt idx="3247">
                  <c:v>6.4939999999999998</c:v>
                </c:pt>
                <c:pt idx="3248">
                  <c:v>6.4960000000000004</c:v>
                </c:pt>
                <c:pt idx="3249">
                  <c:v>6.4980000000000002</c:v>
                </c:pt>
                <c:pt idx="3250">
                  <c:v>6.5</c:v>
                </c:pt>
                <c:pt idx="3251">
                  <c:v>6.5019999999999998</c:v>
                </c:pt>
                <c:pt idx="3252">
                  <c:v>6.5039999999999996</c:v>
                </c:pt>
                <c:pt idx="3253">
                  <c:v>6.5060000000000002</c:v>
                </c:pt>
                <c:pt idx="3254">
                  <c:v>6.508</c:v>
                </c:pt>
                <c:pt idx="3255">
                  <c:v>6.51</c:v>
                </c:pt>
                <c:pt idx="3256">
                  <c:v>6.5119999999999996</c:v>
                </c:pt>
                <c:pt idx="3257">
                  <c:v>6.5140000000000002</c:v>
                </c:pt>
                <c:pt idx="3258">
                  <c:v>6.516</c:v>
                </c:pt>
                <c:pt idx="3259">
                  <c:v>6.5179999999999998</c:v>
                </c:pt>
                <c:pt idx="3260">
                  <c:v>6.52</c:v>
                </c:pt>
                <c:pt idx="3261">
                  <c:v>6.5220000000000002</c:v>
                </c:pt>
                <c:pt idx="3262">
                  <c:v>6.524</c:v>
                </c:pt>
                <c:pt idx="3263">
                  <c:v>6.5259999999999998</c:v>
                </c:pt>
                <c:pt idx="3264">
                  <c:v>6.5279999999999996</c:v>
                </c:pt>
                <c:pt idx="3265">
                  <c:v>6.53</c:v>
                </c:pt>
                <c:pt idx="3266">
                  <c:v>6.532</c:v>
                </c:pt>
                <c:pt idx="3267">
                  <c:v>6.5339999999999998</c:v>
                </c:pt>
                <c:pt idx="3268">
                  <c:v>6.5359999999999996</c:v>
                </c:pt>
                <c:pt idx="3269">
                  <c:v>6.5380000000000003</c:v>
                </c:pt>
                <c:pt idx="3270">
                  <c:v>6.54</c:v>
                </c:pt>
                <c:pt idx="3271">
                  <c:v>6.5419999999999998</c:v>
                </c:pt>
                <c:pt idx="3272">
                  <c:v>6.5439999999999996</c:v>
                </c:pt>
                <c:pt idx="3273">
                  <c:v>6.5460000000000003</c:v>
                </c:pt>
                <c:pt idx="3274">
                  <c:v>6.548</c:v>
                </c:pt>
                <c:pt idx="3275">
                  <c:v>6.55</c:v>
                </c:pt>
                <c:pt idx="3276">
                  <c:v>6.5519999999999996</c:v>
                </c:pt>
                <c:pt idx="3277">
                  <c:v>6.5540000000000003</c:v>
                </c:pt>
                <c:pt idx="3278">
                  <c:v>6.556</c:v>
                </c:pt>
                <c:pt idx="3279">
                  <c:v>6.5579999999999998</c:v>
                </c:pt>
                <c:pt idx="3280">
                  <c:v>6.56</c:v>
                </c:pt>
                <c:pt idx="3281">
                  <c:v>6.5620000000000003</c:v>
                </c:pt>
                <c:pt idx="3282">
                  <c:v>6.5640000000000001</c:v>
                </c:pt>
                <c:pt idx="3283">
                  <c:v>6.5659999999999998</c:v>
                </c:pt>
                <c:pt idx="3284">
                  <c:v>6.5679999999999996</c:v>
                </c:pt>
                <c:pt idx="3285">
                  <c:v>6.57</c:v>
                </c:pt>
                <c:pt idx="3286">
                  <c:v>6.5720000000000001</c:v>
                </c:pt>
                <c:pt idx="3287">
                  <c:v>6.5739999999999998</c:v>
                </c:pt>
                <c:pt idx="3288">
                  <c:v>6.5759999999999996</c:v>
                </c:pt>
                <c:pt idx="3289">
                  <c:v>6.5780000000000003</c:v>
                </c:pt>
                <c:pt idx="3290">
                  <c:v>6.58</c:v>
                </c:pt>
                <c:pt idx="3291">
                  <c:v>6.5819999999999999</c:v>
                </c:pt>
                <c:pt idx="3292">
                  <c:v>6.5839999999999996</c:v>
                </c:pt>
                <c:pt idx="3293">
                  <c:v>6.5860000000000003</c:v>
                </c:pt>
                <c:pt idx="3294">
                  <c:v>6.5880000000000001</c:v>
                </c:pt>
                <c:pt idx="3295">
                  <c:v>6.59</c:v>
                </c:pt>
                <c:pt idx="3296">
                  <c:v>6.5919999999999996</c:v>
                </c:pt>
                <c:pt idx="3297">
                  <c:v>6.5940000000000003</c:v>
                </c:pt>
                <c:pt idx="3298">
                  <c:v>6.5960000000000001</c:v>
                </c:pt>
                <c:pt idx="3299">
                  <c:v>6.5979999999999999</c:v>
                </c:pt>
                <c:pt idx="3300">
                  <c:v>6.6</c:v>
                </c:pt>
                <c:pt idx="3301">
                  <c:v>6.6020000000000003</c:v>
                </c:pt>
                <c:pt idx="3302">
                  <c:v>6.6040000000000001</c:v>
                </c:pt>
                <c:pt idx="3303">
                  <c:v>6.6059999999999999</c:v>
                </c:pt>
                <c:pt idx="3304">
                  <c:v>6.6079999999999997</c:v>
                </c:pt>
                <c:pt idx="3305">
                  <c:v>6.61</c:v>
                </c:pt>
                <c:pt idx="3306">
                  <c:v>6.6120000000000001</c:v>
                </c:pt>
                <c:pt idx="3307">
                  <c:v>6.6139999999999999</c:v>
                </c:pt>
                <c:pt idx="3308">
                  <c:v>6.6159999999999997</c:v>
                </c:pt>
                <c:pt idx="3309">
                  <c:v>6.6180000000000003</c:v>
                </c:pt>
                <c:pt idx="3310">
                  <c:v>6.62</c:v>
                </c:pt>
                <c:pt idx="3311">
                  <c:v>6.6219999999999999</c:v>
                </c:pt>
                <c:pt idx="3312">
                  <c:v>6.6239999999999997</c:v>
                </c:pt>
                <c:pt idx="3313">
                  <c:v>6.6260000000000003</c:v>
                </c:pt>
                <c:pt idx="3314">
                  <c:v>6.6280000000000001</c:v>
                </c:pt>
                <c:pt idx="3315">
                  <c:v>6.63</c:v>
                </c:pt>
                <c:pt idx="3316">
                  <c:v>6.6319999999999997</c:v>
                </c:pt>
                <c:pt idx="3317">
                  <c:v>6.6340000000000003</c:v>
                </c:pt>
                <c:pt idx="3318">
                  <c:v>6.6360000000000001</c:v>
                </c:pt>
                <c:pt idx="3319">
                  <c:v>6.6379999999999999</c:v>
                </c:pt>
                <c:pt idx="3320">
                  <c:v>6.64</c:v>
                </c:pt>
                <c:pt idx="3321">
                  <c:v>6.6420000000000003</c:v>
                </c:pt>
                <c:pt idx="3322">
                  <c:v>6.6440000000000001</c:v>
                </c:pt>
                <c:pt idx="3323">
                  <c:v>6.6459999999999999</c:v>
                </c:pt>
                <c:pt idx="3324">
                  <c:v>6.6479999999999997</c:v>
                </c:pt>
                <c:pt idx="3325">
                  <c:v>6.65</c:v>
                </c:pt>
                <c:pt idx="3326">
                  <c:v>6.6520000000000001</c:v>
                </c:pt>
                <c:pt idx="3327">
                  <c:v>6.6539999999999999</c:v>
                </c:pt>
                <c:pt idx="3328">
                  <c:v>6.6559999999999997</c:v>
                </c:pt>
                <c:pt idx="3329">
                  <c:v>6.6580000000000004</c:v>
                </c:pt>
                <c:pt idx="3330">
                  <c:v>6.66</c:v>
                </c:pt>
                <c:pt idx="3331">
                  <c:v>6.6619999999999999</c:v>
                </c:pt>
                <c:pt idx="3332">
                  <c:v>6.6639999999999997</c:v>
                </c:pt>
                <c:pt idx="3333">
                  <c:v>6.6660000000000004</c:v>
                </c:pt>
                <c:pt idx="3334">
                  <c:v>6.6680000000000001</c:v>
                </c:pt>
                <c:pt idx="3335">
                  <c:v>6.67</c:v>
                </c:pt>
                <c:pt idx="3336">
                  <c:v>6.6719999999999997</c:v>
                </c:pt>
                <c:pt idx="3337">
                  <c:v>6.6740000000000004</c:v>
                </c:pt>
                <c:pt idx="3338">
                  <c:v>6.6760000000000002</c:v>
                </c:pt>
                <c:pt idx="3339">
                  <c:v>6.6779999999999999</c:v>
                </c:pt>
                <c:pt idx="3340">
                  <c:v>6.68</c:v>
                </c:pt>
                <c:pt idx="3341">
                  <c:v>6.6820000000000004</c:v>
                </c:pt>
                <c:pt idx="3342">
                  <c:v>6.6840000000000002</c:v>
                </c:pt>
                <c:pt idx="3343">
                  <c:v>6.6859999999999999</c:v>
                </c:pt>
                <c:pt idx="3344">
                  <c:v>6.6879999999999997</c:v>
                </c:pt>
                <c:pt idx="3345">
                  <c:v>6.69</c:v>
                </c:pt>
                <c:pt idx="3346">
                  <c:v>6.6920000000000002</c:v>
                </c:pt>
                <c:pt idx="3347">
                  <c:v>6.694</c:v>
                </c:pt>
                <c:pt idx="3348">
                  <c:v>6.6959999999999997</c:v>
                </c:pt>
                <c:pt idx="3349">
                  <c:v>6.6980000000000004</c:v>
                </c:pt>
                <c:pt idx="3350">
                  <c:v>6.7</c:v>
                </c:pt>
                <c:pt idx="3351">
                  <c:v>6.702</c:v>
                </c:pt>
                <c:pt idx="3352">
                  <c:v>6.7039999999999997</c:v>
                </c:pt>
                <c:pt idx="3353">
                  <c:v>6.7060000000000004</c:v>
                </c:pt>
                <c:pt idx="3354">
                  <c:v>6.7080000000000002</c:v>
                </c:pt>
                <c:pt idx="3355">
                  <c:v>6.71</c:v>
                </c:pt>
                <c:pt idx="3356">
                  <c:v>6.7119999999999997</c:v>
                </c:pt>
                <c:pt idx="3357">
                  <c:v>6.7140000000000004</c:v>
                </c:pt>
                <c:pt idx="3358">
                  <c:v>6.7160000000000002</c:v>
                </c:pt>
                <c:pt idx="3359">
                  <c:v>6.718</c:v>
                </c:pt>
                <c:pt idx="3360">
                  <c:v>6.72</c:v>
                </c:pt>
                <c:pt idx="3361">
                  <c:v>6.7220000000000004</c:v>
                </c:pt>
                <c:pt idx="3362">
                  <c:v>6.7240000000000002</c:v>
                </c:pt>
                <c:pt idx="3363">
                  <c:v>6.726</c:v>
                </c:pt>
                <c:pt idx="3364">
                  <c:v>6.7279999999999998</c:v>
                </c:pt>
                <c:pt idx="3365">
                  <c:v>6.73</c:v>
                </c:pt>
                <c:pt idx="3366">
                  <c:v>6.7320000000000002</c:v>
                </c:pt>
                <c:pt idx="3367">
                  <c:v>6.734</c:v>
                </c:pt>
                <c:pt idx="3368">
                  <c:v>6.7359999999999998</c:v>
                </c:pt>
                <c:pt idx="3369">
                  <c:v>6.7380000000000004</c:v>
                </c:pt>
                <c:pt idx="3370">
                  <c:v>6.74</c:v>
                </c:pt>
                <c:pt idx="3371">
                  <c:v>6.742</c:v>
                </c:pt>
                <c:pt idx="3372">
                  <c:v>6.7439999999999998</c:v>
                </c:pt>
                <c:pt idx="3373">
                  <c:v>6.7460000000000004</c:v>
                </c:pt>
                <c:pt idx="3374">
                  <c:v>6.7480000000000002</c:v>
                </c:pt>
                <c:pt idx="3375">
                  <c:v>6.75</c:v>
                </c:pt>
                <c:pt idx="3376">
                  <c:v>6.7519999999999998</c:v>
                </c:pt>
                <c:pt idx="3377">
                  <c:v>6.7539999999999996</c:v>
                </c:pt>
                <c:pt idx="3378">
                  <c:v>6.7560000000000002</c:v>
                </c:pt>
                <c:pt idx="3379">
                  <c:v>6.758</c:v>
                </c:pt>
                <c:pt idx="3380">
                  <c:v>6.76</c:v>
                </c:pt>
                <c:pt idx="3381">
                  <c:v>6.7619999999999996</c:v>
                </c:pt>
                <c:pt idx="3382">
                  <c:v>6.7640000000000002</c:v>
                </c:pt>
                <c:pt idx="3383">
                  <c:v>6.766</c:v>
                </c:pt>
                <c:pt idx="3384">
                  <c:v>6.7679999999999998</c:v>
                </c:pt>
                <c:pt idx="3385">
                  <c:v>6.77</c:v>
                </c:pt>
                <c:pt idx="3386">
                  <c:v>6.7720000000000002</c:v>
                </c:pt>
                <c:pt idx="3387">
                  <c:v>6.774</c:v>
                </c:pt>
                <c:pt idx="3388">
                  <c:v>6.7759999999999998</c:v>
                </c:pt>
                <c:pt idx="3389">
                  <c:v>6.7779999999999996</c:v>
                </c:pt>
                <c:pt idx="3390">
                  <c:v>6.78</c:v>
                </c:pt>
                <c:pt idx="3391">
                  <c:v>6.782</c:v>
                </c:pt>
                <c:pt idx="3392">
                  <c:v>6.7839999999999998</c:v>
                </c:pt>
                <c:pt idx="3393">
                  <c:v>6.7859999999999996</c:v>
                </c:pt>
                <c:pt idx="3394">
                  <c:v>6.7880000000000003</c:v>
                </c:pt>
                <c:pt idx="3395">
                  <c:v>6.79</c:v>
                </c:pt>
                <c:pt idx="3396">
                  <c:v>6.7919999999999998</c:v>
                </c:pt>
                <c:pt idx="3397">
                  <c:v>6.7939999999999996</c:v>
                </c:pt>
                <c:pt idx="3398">
                  <c:v>6.7960000000000003</c:v>
                </c:pt>
                <c:pt idx="3399">
                  <c:v>6.798</c:v>
                </c:pt>
                <c:pt idx="3400">
                  <c:v>6.8</c:v>
                </c:pt>
                <c:pt idx="3401">
                  <c:v>6.8019999999999996</c:v>
                </c:pt>
                <c:pt idx="3402">
                  <c:v>6.8040000000000003</c:v>
                </c:pt>
                <c:pt idx="3403">
                  <c:v>6.806</c:v>
                </c:pt>
                <c:pt idx="3404">
                  <c:v>6.8079999999999998</c:v>
                </c:pt>
                <c:pt idx="3405">
                  <c:v>6.81</c:v>
                </c:pt>
                <c:pt idx="3406">
                  <c:v>6.8120000000000003</c:v>
                </c:pt>
                <c:pt idx="3407">
                  <c:v>6.8140000000000001</c:v>
                </c:pt>
                <c:pt idx="3408">
                  <c:v>6.8159999999999998</c:v>
                </c:pt>
                <c:pt idx="3409">
                  <c:v>6.8179999999999996</c:v>
                </c:pt>
                <c:pt idx="3410">
                  <c:v>6.82</c:v>
                </c:pt>
                <c:pt idx="3411">
                  <c:v>6.8220000000000001</c:v>
                </c:pt>
                <c:pt idx="3412">
                  <c:v>6.8239999999999998</c:v>
                </c:pt>
                <c:pt idx="3413">
                  <c:v>6.8259999999999996</c:v>
                </c:pt>
                <c:pt idx="3414">
                  <c:v>6.8280000000000003</c:v>
                </c:pt>
                <c:pt idx="3415">
                  <c:v>6.83</c:v>
                </c:pt>
                <c:pt idx="3416">
                  <c:v>6.8319999999999999</c:v>
                </c:pt>
                <c:pt idx="3417">
                  <c:v>6.8339999999999996</c:v>
                </c:pt>
                <c:pt idx="3418">
                  <c:v>6.8360000000000003</c:v>
                </c:pt>
                <c:pt idx="3419">
                  <c:v>6.8380000000000001</c:v>
                </c:pt>
                <c:pt idx="3420">
                  <c:v>6.84</c:v>
                </c:pt>
                <c:pt idx="3421">
                  <c:v>6.8419999999999996</c:v>
                </c:pt>
                <c:pt idx="3422">
                  <c:v>6.8440000000000003</c:v>
                </c:pt>
                <c:pt idx="3423">
                  <c:v>6.8460000000000001</c:v>
                </c:pt>
                <c:pt idx="3424">
                  <c:v>6.8479999999999999</c:v>
                </c:pt>
                <c:pt idx="3425">
                  <c:v>6.85</c:v>
                </c:pt>
                <c:pt idx="3426">
                  <c:v>6.8520000000000003</c:v>
                </c:pt>
                <c:pt idx="3427">
                  <c:v>6.8540000000000001</c:v>
                </c:pt>
                <c:pt idx="3428">
                  <c:v>6.8559999999999999</c:v>
                </c:pt>
                <c:pt idx="3429">
                  <c:v>6.8579999999999997</c:v>
                </c:pt>
                <c:pt idx="3430">
                  <c:v>6.86</c:v>
                </c:pt>
                <c:pt idx="3431">
                  <c:v>6.8620000000000001</c:v>
                </c:pt>
                <c:pt idx="3432">
                  <c:v>6.8639999999999999</c:v>
                </c:pt>
                <c:pt idx="3433">
                  <c:v>6.8659999999999997</c:v>
                </c:pt>
                <c:pt idx="3434">
                  <c:v>6.8680000000000003</c:v>
                </c:pt>
                <c:pt idx="3435">
                  <c:v>6.87</c:v>
                </c:pt>
                <c:pt idx="3436">
                  <c:v>6.8719999999999999</c:v>
                </c:pt>
                <c:pt idx="3437">
                  <c:v>6.8739999999999997</c:v>
                </c:pt>
                <c:pt idx="3438">
                  <c:v>6.8760000000000003</c:v>
                </c:pt>
                <c:pt idx="3439">
                  <c:v>6.8780000000000001</c:v>
                </c:pt>
                <c:pt idx="3440">
                  <c:v>6.88</c:v>
                </c:pt>
                <c:pt idx="3441">
                  <c:v>6.8819999999999997</c:v>
                </c:pt>
                <c:pt idx="3442">
                  <c:v>6.8840000000000003</c:v>
                </c:pt>
                <c:pt idx="3443">
                  <c:v>6.8860000000000001</c:v>
                </c:pt>
                <c:pt idx="3444">
                  <c:v>6.8879999999999999</c:v>
                </c:pt>
                <c:pt idx="3445">
                  <c:v>6.89</c:v>
                </c:pt>
                <c:pt idx="3446">
                  <c:v>6.8920000000000003</c:v>
                </c:pt>
                <c:pt idx="3447">
                  <c:v>6.8940000000000001</c:v>
                </c:pt>
                <c:pt idx="3448">
                  <c:v>6.8959999999999999</c:v>
                </c:pt>
                <c:pt idx="3449">
                  <c:v>6.8979999999999997</c:v>
                </c:pt>
                <c:pt idx="3450">
                  <c:v>6.9</c:v>
                </c:pt>
                <c:pt idx="3451">
                  <c:v>6.9020000000000001</c:v>
                </c:pt>
                <c:pt idx="3452">
                  <c:v>6.9039999999999999</c:v>
                </c:pt>
                <c:pt idx="3453">
                  <c:v>6.9059999999999997</c:v>
                </c:pt>
                <c:pt idx="3454">
                  <c:v>6.9080000000000004</c:v>
                </c:pt>
                <c:pt idx="3455">
                  <c:v>6.91</c:v>
                </c:pt>
                <c:pt idx="3456">
                  <c:v>6.9119999999999999</c:v>
                </c:pt>
                <c:pt idx="3457">
                  <c:v>6.9139999999999997</c:v>
                </c:pt>
                <c:pt idx="3458">
                  <c:v>6.9160000000000004</c:v>
                </c:pt>
                <c:pt idx="3459">
                  <c:v>6.9180000000000001</c:v>
                </c:pt>
                <c:pt idx="3460">
                  <c:v>6.92</c:v>
                </c:pt>
                <c:pt idx="3461">
                  <c:v>6.9219999999999997</c:v>
                </c:pt>
                <c:pt idx="3462">
                  <c:v>6.9240000000000004</c:v>
                </c:pt>
                <c:pt idx="3463">
                  <c:v>6.9260000000000002</c:v>
                </c:pt>
                <c:pt idx="3464">
                  <c:v>6.9279999999999999</c:v>
                </c:pt>
                <c:pt idx="3465">
                  <c:v>6.93</c:v>
                </c:pt>
                <c:pt idx="3466">
                  <c:v>6.9320000000000004</c:v>
                </c:pt>
                <c:pt idx="3467">
                  <c:v>6.9340000000000002</c:v>
                </c:pt>
                <c:pt idx="3468">
                  <c:v>6.9359999999999999</c:v>
                </c:pt>
                <c:pt idx="3469">
                  <c:v>6.9379999999999997</c:v>
                </c:pt>
                <c:pt idx="3470">
                  <c:v>6.94</c:v>
                </c:pt>
                <c:pt idx="3471">
                  <c:v>6.9420000000000002</c:v>
                </c:pt>
                <c:pt idx="3472">
                  <c:v>6.944</c:v>
                </c:pt>
                <c:pt idx="3473">
                  <c:v>6.9459999999999997</c:v>
                </c:pt>
                <c:pt idx="3474">
                  <c:v>6.9480000000000004</c:v>
                </c:pt>
                <c:pt idx="3475">
                  <c:v>6.95</c:v>
                </c:pt>
                <c:pt idx="3476">
                  <c:v>6.952</c:v>
                </c:pt>
                <c:pt idx="3477">
                  <c:v>6.9539999999999997</c:v>
                </c:pt>
                <c:pt idx="3478">
                  <c:v>6.9560000000000004</c:v>
                </c:pt>
                <c:pt idx="3479">
                  <c:v>6.9580000000000002</c:v>
                </c:pt>
                <c:pt idx="3480">
                  <c:v>6.96</c:v>
                </c:pt>
                <c:pt idx="3481">
                  <c:v>6.9619999999999997</c:v>
                </c:pt>
                <c:pt idx="3482">
                  <c:v>6.9640000000000004</c:v>
                </c:pt>
                <c:pt idx="3483">
                  <c:v>6.9660000000000002</c:v>
                </c:pt>
                <c:pt idx="3484">
                  <c:v>6.968</c:v>
                </c:pt>
                <c:pt idx="3485">
                  <c:v>6.97</c:v>
                </c:pt>
                <c:pt idx="3486">
                  <c:v>6.9720000000000004</c:v>
                </c:pt>
                <c:pt idx="3487">
                  <c:v>6.9740000000000002</c:v>
                </c:pt>
                <c:pt idx="3488">
                  <c:v>6.976</c:v>
                </c:pt>
                <c:pt idx="3489">
                  <c:v>6.9779999999999998</c:v>
                </c:pt>
                <c:pt idx="3490">
                  <c:v>6.98</c:v>
                </c:pt>
                <c:pt idx="3491">
                  <c:v>6.9820000000000002</c:v>
                </c:pt>
                <c:pt idx="3492">
                  <c:v>6.984</c:v>
                </c:pt>
                <c:pt idx="3493">
                  <c:v>6.9859999999999998</c:v>
                </c:pt>
                <c:pt idx="3494">
                  <c:v>6.9880000000000004</c:v>
                </c:pt>
                <c:pt idx="3495">
                  <c:v>6.99</c:v>
                </c:pt>
                <c:pt idx="3496">
                  <c:v>6.992</c:v>
                </c:pt>
                <c:pt idx="3497">
                  <c:v>6.9939999999999998</c:v>
                </c:pt>
                <c:pt idx="3498">
                  <c:v>6.9960000000000004</c:v>
                </c:pt>
                <c:pt idx="3499">
                  <c:v>6.9980000000000002</c:v>
                </c:pt>
                <c:pt idx="3500">
                  <c:v>7</c:v>
                </c:pt>
                <c:pt idx="3501">
                  <c:v>7.0019999999999998</c:v>
                </c:pt>
                <c:pt idx="3502">
                  <c:v>7.0039999999999996</c:v>
                </c:pt>
                <c:pt idx="3503">
                  <c:v>7.0060000000000002</c:v>
                </c:pt>
                <c:pt idx="3504">
                  <c:v>7.008</c:v>
                </c:pt>
                <c:pt idx="3505">
                  <c:v>7.01</c:v>
                </c:pt>
                <c:pt idx="3506">
                  <c:v>7.0119999999999996</c:v>
                </c:pt>
                <c:pt idx="3507">
                  <c:v>7.0140000000000002</c:v>
                </c:pt>
                <c:pt idx="3508">
                  <c:v>7.016</c:v>
                </c:pt>
                <c:pt idx="3509">
                  <c:v>7.0179999999999998</c:v>
                </c:pt>
                <c:pt idx="3510">
                  <c:v>7.02</c:v>
                </c:pt>
                <c:pt idx="3511">
                  <c:v>7.0220000000000002</c:v>
                </c:pt>
                <c:pt idx="3512">
                  <c:v>7.024</c:v>
                </c:pt>
                <c:pt idx="3513">
                  <c:v>7.0259999999999998</c:v>
                </c:pt>
                <c:pt idx="3514">
                  <c:v>7.0279999999999996</c:v>
                </c:pt>
                <c:pt idx="3515">
                  <c:v>7.03</c:v>
                </c:pt>
                <c:pt idx="3516">
                  <c:v>7.032</c:v>
                </c:pt>
                <c:pt idx="3517">
                  <c:v>7.0339999999999998</c:v>
                </c:pt>
                <c:pt idx="3518">
                  <c:v>7.0359999999999996</c:v>
                </c:pt>
                <c:pt idx="3519">
                  <c:v>7.0380000000000003</c:v>
                </c:pt>
                <c:pt idx="3520">
                  <c:v>7.04</c:v>
                </c:pt>
                <c:pt idx="3521">
                  <c:v>7.0419999999999998</c:v>
                </c:pt>
                <c:pt idx="3522">
                  <c:v>7.0439999999999996</c:v>
                </c:pt>
              </c:numCache>
            </c:numRef>
          </c:xVal>
          <c:yVal>
            <c:numRef>
              <c:f>'Figure 7'!$B$2:$B$3524</c:f>
              <c:numCache>
                <c:formatCode>0.00E+00</c:formatCode>
                <c:ptCount val="3523"/>
                <c:pt idx="0">
                  <c:v>4.5735022229215502E-7</c:v>
                </c:pt>
                <c:pt idx="1">
                  <c:v>3.9907830358884299E-7</c:v>
                </c:pt>
                <c:pt idx="2">
                  <c:v>3.3663330832652802E-7</c:v>
                </c:pt>
                <c:pt idx="3">
                  <c:v>2.7821515273610599E-7</c:v>
                </c:pt>
                <c:pt idx="4">
                  <c:v>2.3265362566208399E-7</c:v>
                </c:pt>
                <c:pt idx="5">
                  <c:v>2.0828333295891801E-7</c:v>
                </c:pt>
                <c:pt idx="6">
                  <c:v>2.1176974840109499E-7</c:v>
                </c:pt>
                <c:pt idx="7">
                  <c:v>2.4708472120499398E-7</c:v>
                </c:pt>
                <c:pt idx="8">
                  <c:v>3.1480638912163301E-7</c:v>
                </c:pt>
                <c:pt idx="9">
                  <c:v>4.1185855319048397E-7</c:v>
                </c:pt>
                <c:pt idx="10">
                  <c:v>5.3172407737989895E-7</c:v>
                </c:pt>
                <c:pt idx="11">
                  <c:v>6.6508596284958495E-7</c:v>
                </c:pt>
                <c:pt idx="12">
                  <c:v>8.00786591194215E-7</c:v>
                </c:pt>
                <c:pt idx="13">
                  <c:v>9.2696135196437598E-7</c:v>
                </c:pt>
                <c:pt idx="14">
                  <c:v>1.03219931147156E-6</c:v>
                </c:pt>
                <c:pt idx="15">
                  <c:v>1.1066043408774501E-6</c:v>
                </c:pt>
                <c:pt idx="16">
                  <c:v>1.1426640136821801E-6</c:v>
                </c:pt>
                <c:pt idx="17">
                  <c:v>1.13586904337924E-6</c:v>
                </c:pt>
                <c:pt idx="18">
                  <c:v>1.08505497656551E-6</c:v>
                </c:pt>
                <c:pt idx="19">
                  <c:v>9.9245780546668293E-7</c:v>
                </c:pt>
                <c:pt idx="20">
                  <c:v>8.6348901417478105E-7</c:v>
                </c:pt>
                <c:pt idx="21">
                  <c:v>7.06249128275078E-7</c:v>
                </c:pt>
                <c:pt idx="22">
                  <c:v>5.30817083829104E-7</c:v>
                </c:pt>
                <c:pt idx="23">
                  <c:v>3.4837651438788599E-7</c:v>
                </c:pt>
                <c:pt idx="24">
                  <c:v>1.70264799657121E-7</c:v>
                </c:pt>
                <c:pt idx="25">
                  <c:v>7.0479840475027702E-9</c:v>
                </c:pt>
                <c:pt idx="26">
                  <c:v>-1.3227407584257E-7</c:v>
                </c:pt>
                <c:pt idx="27">
                  <c:v>-2.4084715921561002E-7</c:v>
                </c:pt>
                <c:pt idx="28">
                  <c:v>-3.14278900019232E-7</c:v>
                </c:pt>
                <c:pt idx="29">
                  <c:v>-3.5069076975332798E-7</c:v>
                </c:pt>
                <c:pt idx="30">
                  <c:v>-3.5054884323921498E-7</c:v>
                </c:pt>
                <c:pt idx="31">
                  <c:v>-3.1634599202649399E-7</c:v>
                </c:pt>
                <c:pt idx="32">
                  <c:v>-2.5221628796902702E-7</c:v>
                </c:pt>
                <c:pt idx="33">
                  <c:v>-1.6354868558134701E-7</c:v>
                </c:pt>
                <c:pt idx="34">
                  <c:v>-5.6637739058956802E-8</c:v>
                </c:pt>
                <c:pt idx="35">
                  <c:v>6.1625149107715005E-8</c:v>
                </c:pt>
                <c:pt idx="36">
                  <c:v>1.8404407341921699E-7</c:v>
                </c:pt>
                <c:pt idx="37">
                  <c:v>3.03430735603392E-7</c:v>
                </c:pt>
                <c:pt idx="38">
                  <c:v>4.1296527587522801E-7</c:v>
                </c:pt>
                <c:pt idx="39">
                  <c:v>5.0661082178155002E-7</c:v>
                </c:pt>
                <c:pt idx="40">
                  <c:v>5.7955385522472296E-7</c:v>
                </c:pt>
                <c:pt idx="41">
                  <c:v>6.2861142211832504E-7</c:v>
                </c:pt>
                <c:pt idx="42">
                  <c:v>6.5252766596110603E-7</c:v>
                </c:pt>
                <c:pt idx="43">
                  <c:v>6.5208394646348697E-7</c:v>
                </c:pt>
                <c:pt idx="44">
                  <c:v>6.2997151925284296E-7</c:v>
                </c:pt>
                <c:pt idx="45">
                  <c:v>5.9041960319273499E-7</c:v>
                </c:pt>
                <c:pt idx="46">
                  <c:v>5.3862466606045499E-7</c:v>
                </c:pt>
                <c:pt idx="47">
                  <c:v>4.8007479380019097E-7</c:v>
                </c:pt>
                <c:pt idx="48">
                  <c:v>4.1989155859189802E-7</c:v>
                </c:pt>
                <c:pt idx="49">
                  <c:v>3.6231059861228303E-7</c:v>
                </c:pt>
                <c:pt idx="50">
                  <c:v>3.1038918164490898E-7</c:v>
                </c:pt>
                <c:pt idx="51">
                  <c:v>2.6597235387171899E-7</c:v>
                </c:pt>
                <c:pt idx="52">
                  <c:v>2.2988509441355499E-7</c:v>
                </c:pt>
                <c:pt idx="53">
                  <c:v>2.02265518935889E-7</c:v>
                </c:pt>
                <c:pt idx="54">
                  <c:v>1.82929263290985E-7</c:v>
                </c:pt>
                <c:pt idx="55">
                  <c:v>1.7166399939086401E-7</c:v>
                </c:pt>
                <c:pt idx="56">
                  <c:v>1.6839013015581601E-7</c:v>
                </c:pt>
                <c:pt idx="57">
                  <c:v>1.7317407106876299E-7</c:v>
                </c:pt>
                <c:pt idx="58">
                  <c:v>1.8612558526768799E-7</c:v>
                </c:pt>
                <c:pt idx="59">
                  <c:v>2.0723568330148899E-7</c:v>
                </c:pt>
                <c:pt idx="60">
                  <c:v>2.3621146370569701E-7</c:v>
                </c:pt>
                <c:pt idx="61">
                  <c:v>2.7234481551903401E-7</c:v>
                </c:pt>
                <c:pt idx="62">
                  <c:v>3.1442660868594101E-7</c:v>
                </c:pt>
                <c:pt idx="63">
                  <c:v>3.6070124347185199E-7</c:v>
                </c:pt>
                <c:pt idx="64">
                  <c:v>4.0885652971775399E-7</c:v>
                </c:pt>
                <c:pt idx="65">
                  <c:v>4.5605905115666199E-7</c:v>
                </c:pt>
                <c:pt idx="66">
                  <c:v>4.9906437842896604E-7</c:v>
                </c:pt>
                <c:pt idx="67">
                  <c:v>5.3443965011099304E-7</c:v>
                </c:pt>
                <c:pt idx="68">
                  <c:v>5.5892146447994602E-7</c:v>
                </c:pt>
                <c:pt idx="69">
                  <c:v>5.6989271095660202E-7</c:v>
                </c:pt>
                <c:pt idx="70">
                  <c:v>5.6590792967644498E-7</c:v>
                </c:pt>
                <c:pt idx="71">
                  <c:v>5.47147271520442E-7</c:v>
                </c:pt>
                <c:pt idx="72">
                  <c:v>5.1565569740574298E-7</c:v>
                </c:pt>
                <c:pt idx="73">
                  <c:v>4.7524219688958898E-7</c:v>
                </c:pt>
                <c:pt idx="74">
                  <c:v>4.3097641331903398E-7</c:v>
                </c:pt>
                <c:pt idx="75">
                  <c:v>3.8831516159730201E-7</c:v>
                </c:pt>
                <c:pt idx="76">
                  <c:v>3.51994849156626E-7</c:v>
                </c:pt>
                <c:pt idx="77">
                  <c:v>3.2490849029660298E-7</c:v>
                </c:pt>
                <c:pt idx="78">
                  <c:v>3.0722216893495798E-7</c:v>
                </c:pt>
                <c:pt idx="79">
                  <c:v>2.9596128718243001E-7</c:v>
                </c:pt>
                <c:pt idx="80">
                  <c:v>2.8521352059719699E-7</c:v>
                </c:pt>
                <c:pt idx="81">
                  <c:v>2.6697051372662702E-7</c:v>
                </c:pt>
                <c:pt idx="82">
                  <c:v>2.3249239030079199E-7</c:v>
                </c:pt>
                <c:pt idx="83">
                  <c:v>1.73960142540165E-7</c:v>
                </c:pt>
                <c:pt idx="84">
                  <c:v>8.6108659072971201E-8</c:v>
                </c:pt>
                <c:pt idx="85">
                  <c:v>-3.2475506861913E-8</c:v>
                </c:pt>
                <c:pt idx="86">
                  <c:v>-1.78650249819815E-7</c:v>
                </c:pt>
                <c:pt idx="87">
                  <c:v>-3.4475602406525399E-7</c:v>
                </c:pt>
                <c:pt idx="88">
                  <c:v>-5.1940480785936895E-7</c:v>
                </c:pt>
                <c:pt idx="89">
                  <c:v>-6.8889085333077202E-7</c:v>
                </c:pt>
                <c:pt idx="90">
                  <c:v>-8.3898596494497203E-7</c:v>
                </c:pt>
                <c:pt idx="91">
                  <c:v>-9.56823650370832E-7</c:v>
                </c:pt>
                <c:pt idx="92">
                  <c:v>-1.03257566165916E-6</c:v>
                </c:pt>
                <c:pt idx="93">
                  <c:v>-1.0606762648040599E-6</c:v>
                </c:pt>
                <c:pt idx="94">
                  <c:v>-1.04043911441827E-6</c:v>
                </c:pt>
                <c:pt idx="95">
                  <c:v>-9.7601849050151402E-7</c:v>
                </c:pt>
                <c:pt idx="96">
                  <c:v>-8.7576995293438904E-7</c:v>
                </c:pt>
                <c:pt idx="97">
                  <c:v>-7.5114782982741499E-7</c:v>
                </c:pt>
                <c:pt idx="98">
                  <c:v>-6.1532727077560201E-7</c:v>
                </c:pt>
                <c:pt idx="99">
                  <c:v>-4.8175305351170504E-7</c:v>
                </c:pt>
                <c:pt idx="100">
                  <c:v>-3.6279894445698399E-7</c:v>
                </c:pt>
                <c:pt idx="101">
                  <c:v>-2.6867838153067E-7</c:v>
                </c:pt>
                <c:pt idx="102">
                  <c:v>-2.0669068672626699E-7</c:v>
                </c:pt>
                <c:pt idx="103">
                  <c:v>-1.80828616469204E-7</c:v>
                </c:pt>
                <c:pt idx="104">
                  <c:v>-1.91723109611522E-7</c:v>
                </c:pt>
                <c:pt idx="105">
                  <c:v>-2.3686700525781699E-7</c:v>
                </c:pt>
                <c:pt idx="106">
                  <c:v>-3.1104474526569498E-7</c:v>
                </c:pt>
                <c:pt idx="107">
                  <c:v>-4.0689857007443802E-7</c:v>
                </c:pt>
                <c:pt idx="108">
                  <c:v>-5.1557796363182304E-7</c:v>
                </c:pt>
                <c:pt idx="109">
                  <c:v>-6.2743942373143305E-7</c:v>
                </c:pt>
                <c:pt idx="110">
                  <c:v>-7.3277857360833503E-7</c:v>
                </c:pt>
                <c:pt idx="111">
                  <c:v>-8.2257905430195899E-7</c:v>
                </c:pt>
                <c:pt idx="112">
                  <c:v>-8.8925051403777699E-7</c:v>
                </c:pt>
                <c:pt idx="113">
                  <c:v>-9.2730569505536103E-7</c:v>
                </c:pt>
                <c:pt idx="114">
                  <c:v>-9.3390378891125101E-7</c:v>
                </c:pt>
                <c:pt idx="115">
                  <c:v>-9.0917556884799E-7</c:v>
                </c:pt>
                <c:pt idx="116">
                  <c:v>-8.5625457087883503E-7</c:v>
                </c:pt>
                <c:pt idx="117">
                  <c:v>-7.8097086138374996E-7</c:v>
                </c:pt>
                <c:pt idx="118">
                  <c:v>-6.9121502631564696E-7</c:v>
                </c:pt>
                <c:pt idx="119">
                  <c:v>-5.9603874678662704E-7</c:v>
                </c:pt>
                <c:pt idx="120">
                  <c:v>-5.0461042440117198E-7</c:v>
                </c:pt>
                <c:pt idx="121">
                  <c:v>-4.2517673159434899E-7</c:v>
                </c:pt>
                <c:pt idx="122">
                  <c:v>-3.6418531578255101E-7</c:v>
                </c:pt>
                <c:pt idx="123">
                  <c:v>-3.25698192432379E-7</c:v>
                </c:pt>
                <c:pt idx="124">
                  <c:v>-3.1117394214519998E-7</c:v>
                </c:pt>
                <c:pt idx="125">
                  <c:v>-3.1962912854482501E-7</c:v>
                </c:pt>
                <c:pt idx="126">
                  <c:v>-3.4811831428871398E-7</c:v>
                </c:pt>
                <c:pt idx="127">
                  <c:v>-3.9241222151272197E-7</c:v>
                </c:pt>
                <c:pt idx="128">
                  <c:v>-4.47718816360933E-7</c:v>
                </c:pt>
                <c:pt idx="129">
                  <c:v>-5.0929261400047395E-7</c:v>
                </c:pt>
                <c:pt idx="130">
                  <c:v>-5.72816581281044E-7</c:v>
                </c:pt>
                <c:pt idx="131">
                  <c:v>-6.34512356589564E-7</c:v>
                </c:pt>
                <c:pt idx="132">
                  <c:v>-6.9102168160285803E-7</c:v>
                </c:pt>
                <c:pt idx="133">
                  <c:v>-7.3918106246564098E-7</c:v>
                </c:pt>
                <c:pt idx="134">
                  <c:v>-7.7585735796204695E-7</c:v>
                </c:pt>
                <c:pt idx="135">
                  <c:v>-7.9800529580823298E-7</c:v>
                </c:pt>
                <c:pt idx="136">
                  <c:v>-8.0304390392556899E-7</c:v>
                </c:pt>
                <c:pt idx="137">
                  <c:v>-7.8954067974782897E-7</c:v>
                </c:pt>
                <c:pt idx="138">
                  <c:v>-7.5806956843791702E-7</c:v>
                </c:pt>
                <c:pt idx="139">
                  <c:v>-7.1200942209910995E-7</c:v>
                </c:pt>
                <c:pt idx="140">
                  <c:v>-6.5800786080035605E-7</c:v>
                </c:pt>
                <c:pt idx="141">
                  <c:v>-6.0587034731202301E-7</c:v>
                </c:pt>
                <c:pt idx="142">
                  <c:v>-5.67742775610828E-7</c:v>
                </c:pt>
                <c:pt idx="143">
                  <c:v>-5.5661352259367504E-7</c:v>
                </c:pt>
                <c:pt idx="144">
                  <c:v>-5.8432928921497104E-7</c:v>
                </c:pt>
                <c:pt idx="145">
                  <c:v>-6.5945671843332703E-7</c:v>
                </c:pt>
                <c:pt idx="146">
                  <c:v>-7.8539496355299496E-7</c:v>
                </c:pt>
                <c:pt idx="147">
                  <c:v>-9.5913447782778992E-7</c:v>
                </c:pt>
                <c:pt idx="148">
                  <c:v>-1.1709638558354499E-6</c:v>
                </c:pt>
                <c:pt idx="149">
                  <c:v>-1.40526616862611E-6</c:v>
                </c:pt>
                <c:pt idx="150">
                  <c:v>-1.64234840000478E-6</c:v>
                </c:pt>
                <c:pt idx="151">
                  <c:v>-1.86104899670738E-6</c:v>
                </c:pt>
                <c:pt idx="152">
                  <c:v>-2.0417069082816498E-6</c:v>
                </c:pt>
                <c:pt idx="153">
                  <c:v>-2.1689836230018401E-6</c:v>
                </c:pt>
                <c:pt idx="154">
                  <c:v>-2.2340299309405099E-6</c:v>
                </c:pt>
                <c:pt idx="155">
                  <c:v>-2.23558832177958E-6</c:v>
                </c:pt>
                <c:pt idx="156">
                  <c:v>-2.1798079691552398E-6</c:v>
                </c:pt>
                <c:pt idx="157">
                  <c:v>-2.0787907741611299E-6</c:v>
                </c:pt>
                <c:pt idx="158">
                  <c:v>-1.94813738031097E-6</c:v>
                </c:pt>
                <c:pt idx="159">
                  <c:v>-1.80396851860486E-6</c:v>
                </c:pt>
                <c:pt idx="160">
                  <c:v>-1.6600121489700899E-6</c:v>
                </c:pt>
                <c:pt idx="161">
                  <c:v>-1.52534089279416E-6</c:v>
                </c:pt>
                <c:pt idx="162">
                  <c:v>-1.4032137050357601E-6</c:v>
                </c:pt>
                <c:pt idx="163">
                  <c:v>-1.2912457570081699E-6</c:v>
                </c:pt>
                <c:pt idx="164">
                  <c:v>-1.1828499007968099E-6</c:v>
                </c:pt>
                <c:pt idx="165">
                  <c:v>-1.0696230922662199E-6</c:v>
                </c:pt>
                <c:pt idx="166">
                  <c:v>-9.4415091681733198E-7</c:v>
                </c:pt>
                <c:pt idx="167">
                  <c:v>-8.0261617558327998E-7</c:v>
                </c:pt>
                <c:pt idx="168">
                  <c:v>-6.46641212856075E-7</c:v>
                </c:pt>
                <c:pt idx="169">
                  <c:v>-4.83957467750815E-7</c:v>
                </c:pt>
                <c:pt idx="170">
                  <c:v>-3.2774325266987901E-7</c:v>
                </c:pt>
                <c:pt idx="171">
                  <c:v>-1.9474842762981501E-7</c:v>
                </c:pt>
                <c:pt idx="172">
                  <c:v>-1.02573228196829E-7</c:v>
                </c:pt>
                <c:pt idx="173">
                  <c:v>-6.6635787210190204E-8</c:v>
                </c:pt>
                <c:pt idx="174">
                  <c:v>-9.7415035948099605E-8</c:v>
                </c:pt>
                <c:pt idx="175">
                  <c:v>-1.9848487309689899E-7</c:v>
                </c:pt>
                <c:pt idx="176">
                  <c:v>-3.6568165343500398E-7</c:v>
                </c:pt>
                <c:pt idx="177">
                  <c:v>-5.8751262105479798E-7</c:v>
                </c:pt>
                <c:pt idx="178">
                  <c:v>-8.4667191756726703E-7</c:v>
                </c:pt>
                <c:pt idx="179">
                  <c:v>-1.1223350354667799E-6</c:v>
                </c:pt>
                <c:pt idx="180">
                  <c:v>-1.3927890921497E-6</c:v>
                </c:pt>
                <c:pt idx="181">
                  <c:v>-1.6379397599582699E-6</c:v>
                </c:pt>
                <c:pt idx="182">
                  <c:v>-1.8413077548324299E-6</c:v>
                </c:pt>
                <c:pt idx="183">
                  <c:v>-1.99126262274411E-6</c:v>
                </c:pt>
                <c:pt idx="184">
                  <c:v>-2.0814049063671201E-6</c:v>
                </c:pt>
                <c:pt idx="185">
                  <c:v>-2.11016605913435E-6</c:v>
                </c:pt>
                <c:pt idx="186">
                  <c:v>-2.0798222620972602E-6</c:v>
                </c:pt>
                <c:pt idx="187">
                  <c:v>-1.9951969558055398E-6</c:v>
                </c:pt>
                <c:pt idx="188">
                  <c:v>-1.86235026443413E-6</c:v>
                </c:pt>
                <c:pt idx="189">
                  <c:v>-1.68752233078342E-6</c:v>
                </c:pt>
                <c:pt idx="190">
                  <c:v>-1.47651940012041E-6</c:v>
                </c:pt>
                <c:pt idx="191">
                  <c:v>-1.23462012661161E-6</c:v>
                </c:pt>
                <c:pt idx="192">
                  <c:v>-9.6695488368029191E-7</c:v>
                </c:pt>
                <c:pt idx="193">
                  <c:v>-6.7919718982579705E-7</c:v>
                </c:pt>
                <c:pt idx="194">
                  <c:v>-3.7832882721263E-7</c:v>
                </c:pt>
                <c:pt idx="195">
                  <c:v>-7.3218782035264502E-8</c:v>
                </c:pt>
                <c:pt idx="196">
                  <c:v>2.2520105928940901E-7</c:v>
                </c:pt>
                <c:pt idx="197">
                  <c:v>5.0428172215235101E-7</c:v>
                </c:pt>
                <c:pt idx="198">
                  <c:v>7.5051258026151301E-7</c:v>
                </c:pt>
                <c:pt idx="199">
                  <c:v>9.5074817082981901E-7</c:v>
                </c:pt>
                <c:pt idx="200">
                  <c:v>1.09358061150725E-6</c:v>
                </c:pt>
                <c:pt idx="201">
                  <c:v>1.1706064254433999E-6</c:v>
                </c:pt>
                <c:pt idx="202">
                  <c:v>1.1773765870020399E-6</c:v>
                </c:pt>
                <c:pt idx="203">
                  <c:v>1.1139062115273801E-6</c:v>
                </c:pt>
                <c:pt idx="204">
                  <c:v>9.8472335025185198E-7</c:v>
                </c:pt>
                <c:pt idx="205">
                  <c:v>7.98520496849471E-7</c:v>
                </c:pt>
                <c:pt idx="206">
                  <c:v>5.6751406936842002E-7</c:v>
                </c:pt>
                <c:pt idx="207">
                  <c:v>3.0661181109266601E-7</c:v>
                </c:pt>
                <c:pt idx="208">
                  <c:v>3.24509495192949E-8</c:v>
                </c:pt>
                <c:pt idx="209">
                  <c:v>-2.3767144673371999E-7</c:v>
                </c:pt>
                <c:pt idx="210">
                  <c:v>-4.8697264129195905E-7</c:v>
                </c:pt>
                <c:pt idx="211">
                  <c:v>-7.0043914033123805E-7</c:v>
                </c:pt>
                <c:pt idx="212">
                  <c:v>-8.6608303451498696E-7</c:v>
                </c:pt>
                <c:pt idx="213">
                  <c:v>-9.7605208908577608E-7</c:v>
                </c:pt>
                <c:pt idx="214">
                  <c:v>-1.0273968783356201E-6</c:v>
                </c:pt>
                <c:pt idx="215">
                  <c:v>-1.0222981476396099E-6</c:v>
                </c:pt>
                <c:pt idx="216">
                  <c:v>-9.6762096469365803E-7</c:v>
                </c:pt>
                <c:pt idx="217">
                  <c:v>-8.7378173010924005E-7</c:v>
                </c:pt>
                <c:pt idx="218">
                  <c:v>-7.5306151881840704E-7</c:v>
                </c:pt>
                <c:pt idx="219">
                  <c:v>-6.17634103550642E-7</c:v>
                </c:pt>
                <c:pt idx="220">
                  <c:v>-4.7765986210631596E-7</c:v>
                </c:pt>
                <c:pt idx="221">
                  <c:v>-3.3980178237086E-7</c:v>
                </c:pt>
                <c:pt idx="222">
                  <c:v>-2.06442953408357E-7</c:v>
                </c:pt>
                <c:pt idx="223">
                  <c:v>-7.5744906690191295E-8</c:v>
                </c:pt>
                <c:pt idx="224">
                  <c:v>5.7482138726514898E-8</c:v>
                </c:pt>
                <c:pt idx="225">
                  <c:v>2.0028240712609799E-7</c:v>
                </c:pt>
                <c:pt idx="226">
                  <c:v>3.5972659572785402E-7</c:v>
                </c:pt>
                <c:pt idx="227">
                  <c:v>5.4109288995214405E-7</c:v>
                </c:pt>
                <c:pt idx="228">
                  <c:v>7.4637401811782604E-7</c:v>
                </c:pt>
                <c:pt idx="229">
                  <c:v>9.7335029287217497E-7</c:v>
                </c:pt>
                <c:pt idx="230">
                  <c:v>1.21536032883958E-6</c:v>
                </c:pt>
                <c:pt idx="231">
                  <c:v>1.4617865223427601E-6</c:v>
                </c:pt>
                <c:pt idx="232">
                  <c:v>1.69917145815835E-6</c:v>
                </c:pt>
                <c:pt idx="233">
                  <c:v>1.91280540054161E-6</c:v>
                </c:pt>
                <c:pt idx="234">
                  <c:v>2.08857600665888E-6</c:v>
                </c:pt>
                <c:pt idx="235">
                  <c:v>2.2148455343741401E-6</c:v>
                </c:pt>
                <c:pt idx="236">
                  <c:v>2.28411369341398E-6</c:v>
                </c:pt>
                <c:pt idx="237">
                  <c:v>2.2942356488837702E-6</c:v>
                </c:pt>
                <c:pt idx="238">
                  <c:v>2.2489997924574101E-6</c:v>
                </c:pt>
                <c:pt idx="239">
                  <c:v>2.1579363304472999E-6</c:v>
                </c:pt>
                <c:pt idx="240">
                  <c:v>2.03532876865477E-6</c:v>
                </c:pt>
                <c:pt idx="241">
                  <c:v>1.89852815227393E-6</c:v>
                </c:pt>
                <c:pt idx="242">
                  <c:v>1.7658024483189601E-6</c:v>
                </c:pt>
                <c:pt idx="243">
                  <c:v>1.6540580847078701E-6</c:v>
                </c:pt>
                <c:pt idx="244">
                  <c:v>1.57681397728638E-6</c:v>
                </c:pt>
                <c:pt idx="245">
                  <c:v>1.54276912474637E-6</c:v>
                </c:pt>
                <c:pt idx="246">
                  <c:v>1.55518433606248E-6</c:v>
                </c:pt>
                <c:pt idx="247">
                  <c:v>1.61212362730663E-6</c:v>
                </c:pt>
                <c:pt idx="248">
                  <c:v>1.7074167821156899E-6</c:v>
                </c:pt>
                <c:pt idx="249">
                  <c:v>1.8320615915317699E-6</c:v>
                </c:pt>
                <c:pt idx="250">
                  <c:v>1.97572078192203E-6</c:v>
                </c:pt>
                <c:pt idx="251">
                  <c:v>2.1279991085074099E-6</c:v>
                </c:pt>
                <c:pt idx="252">
                  <c:v>2.2792970988055002E-6</c:v>
                </c:pt>
                <c:pt idx="253">
                  <c:v>2.4211930716982598E-6</c:v>
                </c:pt>
                <c:pt idx="254">
                  <c:v>2.5464566737620302E-6</c:v>
                </c:pt>
                <c:pt idx="255">
                  <c:v>2.64890070598498E-6</c:v>
                </c:pt>
                <c:pt idx="256">
                  <c:v>2.7233046752203098E-6</c:v>
                </c:pt>
                <c:pt idx="257">
                  <c:v>2.76558792641001E-6</c:v>
                </c:pt>
                <c:pt idx="258">
                  <c:v>2.7732913741839099E-6</c:v>
                </c:pt>
                <c:pt idx="259">
                  <c:v>2.7462823584097399E-6</c:v>
                </c:pt>
                <c:pt idx="260">
                  <c:v>2.6874723879001199E-6</c:v>
                </c:pt>
                <c:pt idx="261">
                  <c:v>2.6032725705191901E-6</c:v>
                </c:pt>
                <c:pt idx="262">
                  <c:v>2.5035293654496E-6</c:v>
                </c:pt>
                <c:pt idx="263">
                  <c:v>2.4007831301135799E-6</c:v>
                </c:pt>
                <c:pt idx="264">
                  <c:v>2.30884946038681E-6</c:v>
                </c:pt>
                <c:pt idx="265">
                  <c:v>2.2408978307571801E-6</c:v>
                </c:pt>
                <c:pt idx="266">
                  <c:v>2.20734784583952E-6</c:v>
                </c:pt>
                <c:pt idx="267">
                  <c:v>2.2139820150546802E-6</c:v>
                </c:pt>
                <c:pt idx="268">
                  <c:v>2.2606636709798701E-6</c:v>
                </c:pt>
                <c:pt idx="269">
                  <c:v>2.34094960271134E-6</c:v>
                </c:pt>
                <c:pt idx="270">
                  <c:v>2.4427207494498398E-6</c:v>
                </c:pt>
                <c:pt idx="271">
                  <c:v>2.5497584891150002E-6</c:v>
                </c:pt>
                <c:pt idx="272">
                  <c:v>2.64401300360722E-6</c:v>
                </c:pt>
                <c:pt idx="273">
                  <c:v>2.70818404213218E-6</c:v>
                </c:pt>
                <c:pt idx="274">
                  <c:v>2.7281892108386101E-6</c:v>
                </c:pt>
                <c:pt idx="275">
                  <c:v>2.695136630004E-6</c:v>
                </c:pt>
                <c:pt idx="276">
                  <c:v>2.6065325637410098E-6</c:v>
                </c:pt>
                <c:pt idx="277">
                  <c:v>2.4666095853696199E-6</c:v>
                </c:pt>
                <c:pt idx="278">
                  <c:v>2.2858189149162E-6</c:v>
                </c:pt>
                <c:pt idx="279">
                  <c:v>2.07965670736598E-6</c:v>
                </c:pt>
                <c:pt idx="280">
                  <c:v>1.86706510494565E-6</c:v>
                </c:pt>
                <c:pt idx="281">
                  <c:v>1.66865841762774E-6</c:v>
                </c:pt>
                <c:pt idx="282">
                  <c:v>1.50498305503121E-6</c:v>
                </c:pt>
                <c:pt idx="283">
                  <c:v>1.3949486233434601E-6</c:v>
                </c:pt>
                <c:pt idx="284">
                  <c:v>1.35449272238075E-6</c:v>
                </c:pt>
                <c:pt idx="285">
                  <c:v>1.3954854954341201E-6</c:v>
                </c:pt>
                <c:pt idx="286">
                  <c:v>1.5248547010226701E-6</c:v>
                </c:pt>
                <c:pt idx="287">
                  <c:v>1.74391926222975E-6</c:v>
                </c:pt>
                <c:pt idx="288">
                  <c:v>2.04794955887929E-6</c:v>
                </c:pt>
                <c:pt idx="289">
                  <c:v>2.4260096194209398E-6</c:v>
                </c:pt>
                <c:pt idx="290">
                  <c:v>2.86116122827979E-6</c:v>
                </c:pt>
                <c:pt idx="291">
                  <c:v>3.3311079350427801E-6</c:v>
                </c:pt>
                <c:pt idx="292">
                  <c:v>3.8093220574531499E-6</c:v>
                </c:pt>
                <c:pt idx="293">
                  <c:v>4.2666355002495998E-6</c:v>
                </c:pt>
                <c:pt idx="294">
                  <c:v>4.6732010918065001E-6</c:v>
                </c:pt>
                <c:pt idx="295">
                  <c:v>5.0006652626415798E-6</c:v>
                </c:pt>
                <c:pt idx="296">
                  <c:v>5.22435247346582E-6</c:v>
                </c:pt>
                <c:pt idx="297">
                  <c:v>5.3252551587995202E-6</c:v>
                </c:pt>
                <c:pt idx="298">
                  <c:v>5.2916475900298599E-6</c:v>
                </c:pt>
                <c:pt idx="299">
                  <c:v>5.1201873246291904E-6</c:v>
                </c:pt>
                <c:pt idx="300">
                  <c:v>4.8164203188796898E-6</c:v>
                </c:pt>
                <c:pt idx="301">
                  <c:v>4.3946543610094499E-6</c:v>
                </c:pt>
                <c:pt idx="302">
                  <c:v>3.8772050106821496E-6</c:v>
                </c:pt>
                <c:pt idx="303">
                  <c:v>3.2930496842112198E-6</c:v>
                </c:pt>
                <c:pt idx="304">
                  <c:v>2.6759540628523302E-6</c:v>
                </c:pt>
                <c:pt idx="305">
                  <c:v>2.0621666249344399E-6</c:v>
                </c:pt>
                <c:pt idx="306">
                  <c:v>1.4878152997499999E-6</c:v>
                </c:pt>
                <c:pt idx="307">
                  <c:v>9.8618370305301901E-7</c:v>
                </c:pt>
                <c:pt idx="308">
                  <c:v>5.8508641995148904E-7</c:v>
                </c:pt>
                <c:pt idx="309">
                  <c:v>3.0459242216084801E-7</c:v>
                </c:pt>
                <c:pt idx="310">
                  <c:v>1.55350557371811E-7</c:v>
                </c:pt>
                <c:pt idx="311">
                  <c:v>1.37740873096666E-7</c:v>
                </c:pt>
                <c:pt idx="312">
                  <c:v>2.4200561599433199E-7</c:v>
                </c:pt>
                <c:pt idx="313">
                  <c:v>4.4940718150452198E-7</c:v>
                </c:pt>
                <c:pt idx="314">
                  <c:v>7.3432864149322001E-7</c:v>
                </c:pt>
                <c:pt idx="315">
                  <c:v>1.06709470084184E-6</c:v>
                </c:pt>
                <c:pt idx="316">
                  <c:v>1.4171707535459001E-6</c:v>
                </c:pt>
                <c:pt idx="317">
                  <c:v>1.7563197412554901E-6</c:v>
                </c:pt>
                <c:pt idx="318">
                  <c:v>2.06128144142492E-6</c:v>
                </c:pt>
                <c:pt idx="319">
                  <c:v>2.3155981304942502E-6</c:v>
                </c:pt>
                <c:pt idx="320">
                  <c:v>2.5103419546440299E-6</c:v>
                </c:pt>
                <c:pt idx="321">
                  <c:v>2.6436841685896001E-6</c:v>
                </c:pt>
                <c:pt idx="322">
                  <c:v>2.7194511475712198E-6</c:v>
                </c:pt>
                <c:pt idx="323">
                  <c:v>2.74499445130351E-6</c:v>
                </c:pt>
                <c:pt idx="324">
                  <c:v>2.7288211620709499E-6</c:v>
                </c:pt>
                <c:pt idx="325">
                  <c:v>2.6784576198657799E-6</c:v>
                </c:pt>
                <c:pt idx="326">
                  <c:v>2.5989471863269298E-6</c:v>
                </c:pt>
                <c:pt idx="327">
                  <c:v>2.4922278062233502E-6</c:v>
                </c:pt>
                <c:pt idx="328">
                  <c:v>2.3574351124572E-6</c:v>
                </c:pt>
                <c:pt idx="329">
                  <c:v>2.19197867564028E-6</c:v>
                </c:pt>
                <c:pt idx="330">
                  <c:v>1.99308656727168E-6</c:v>
                </c:pt>
                <c:pt idx="331">
                  <c:v>1.75943613292752E-6</c:v>
                </c:pt>
                <c:pt idx="332">
                  <c:v>1.4924960137554699E-6</c:v>
                </c:pt>
                <c:pt idx="333">
                  <c:v>1.1972858291758901E-6</c:v>
                </c:pt>
                <c:pt idx="334">
                  <c:v>8.8239178535605799E-7</c:v>
                </c:pt>
                <c:pt idx="335">
                  <c:v>5.59229329053881E-7</c:v>
                </c:pt>
                <c:pt idx="336">
                  <c:v>2.4068939540559198E-7</c:v>
                </c:pt>
                <c:pt idx="337">
                  <c:v>-6.0580504569840203E-8</c:v>
                </c:pt>
                <c:pt idx="338">
                  <c:v>-3.33941686175311E-7</c:v>
                </c:pt>
                <c:pt idx="339">
                  <c:v>-5.7224668037983099E-7</c:v>
                </c:pt>
                <c:pt idx="340">
                  <c:v>-7.7275658740111605E-7</c:v>
                </c:pt>
                <c:pt idx="341">
                  <c:v>-9.37310650514214E-7</c:v>
                </c:pt>
                <c:pt idx="342">
                  <c:v>-1.07170124846309E-6</c:v>
                </c:pt>
                <c:pt idx="343">
                  <c:v>-1.1843571335205499E-6</c:v>
                </c:pt>
                <c:pt idx="344">
                  <c:v>-1.28457303990772E-6</c:v>
                </c:pt>
                <c:pt idx="345">
                  <c:v>-1.3806167068906299E-6</c:v>
                </c:pt>
                <c:pt idx="346">
                  <c:v>-1.4780732477215699E-6</c:v>
                </c:pt>
                <c:pt idx="347">
                  <c:v>-1.5787425505504399E-6</c:v>
                </c:pt>
                <c:pt idx="348">
                  <c:v>-1.6802953320251499E-6</c:v>
                </c:pt>
                <c:pt idx="349">
                  <c:v>-1.7767410975889401E-6</c:v>
                </c:pt>
                <c:pt idx="350">
                  <c:v>-1.8596013213849E-6</c:v>
                </c:pt>
                <c:pt idx="351">
                  <c:v>-1.9195506251350498E-6</c:v>
                </c:pt>
                <c:pt idx="352">
                  <c:v>-1.94821645015885E-6</c:v>
                </c:pt>
                <c:pt idx="353">
                  <c:v>-1.93982603105816E-6</c:v>
                </c:pt>
                <c:pt idx="354">
                  <c:v>-1.89245109922821E-6</c:v>
                </c:pt>
                <c:pt idx="355">
                  <c:v>-1.80870214822991E-6</c:v>
                </c:pt>
                <c:pt idx="356">
                  <c:v>-1.69583433262713E-6</c:v>
                </c:pt>
                <c:pt idx="357">
                  <c:v>-1.56531849167931E-6</c:v>
                </c:pt>
                <c:pt idx="358">
                  <c:v>-1.4319874227481299E-6</c:v>
                </c:pt>
                <c:pt idx="359">
                  <c:v>-1.3128880995646401E-6</c:v>
                </c:pt>
                <c:pt idx="360">
                  <c:v>-1.22596549762264E-6</c:v>
                </c:pt>
                <c:pt idx="361">
                  <c:v>-1.18868828379224E-6</c:v>
                </c:pt>
                <c:pt idx="362">
                  <c:v>-1.2167131592561799E-6</c:v>
                </c:pt>
                <c:pt idx="363">
                  <c:v>-1.32267725582239E-6</c:v>
                </c:pt>
                <c:pt idx="364">
                  <c:v>-1.51520182629839E-6</c:v>
                </c:pt>
                <c:pt idx="365">
                  <c:v>-1.7981755525432601E-6</c:v>
                </c:pt>
                <c:pt idx="366">
                  <c:v>-2.17035396063502E-6</c:v>
                </c:pt>
                <c:pt idx="367">
                  <c:v>-2.6252633791243202E-6</c:v>
                </c:pt>
                <c:pt idx="368">
                  <c:v>-3.15134660979078E-6</c:v>
                </c:pt>
                <c:pt idx="369">
                  <c:v>-3.7322554535762902E-6</c:v>
                </c:pt>
                <c:pt idx="370">
                  <c:v>-4.3472050264788996E-6</c:v>
                </c:pt>
                <c:pt idx="371">
                  <c:v>-4.9713666666154003E-6</c:v>
                </c:pt>
                <c:pt idx="372">
                  <c:v>-5.5763783942547298E-6</c:v>
                </c:pt>
                <c:pt idx="373">
                  <c:v>-6.1311591761053904E-6</c:v>
                </c:pt>
                <c:pt idx="374">
                  <c:v>-6.6032763964263501E-6</c:v>
                </c:pt>
                <c:pt idx="375">
                  <c:v>-6.9610889679914203E-6</c:v>
                </c:pt>
                <c:pt idx="376">
                  <c:v>-7.1767479342198896E-6</c:v>
                </c:pt>
                <c:pt idx="377">
                  <c:v>-7.2298949296558201E-6</c:v>
                </c:pt>
                <c:pt idx="378">
                  <c:v>-7.1116081151617601E-6</c:v>
                </c:pt>
                <c:pt idx="379">
                  <c:v>-6.8278856714107302E-6</c:v>
                </c:pt>
                <c:pt idx="380">
                  <c:v>-6.4018173011046402E-6</c:v>
                </c:pt>
                <c:pt idx="381">
                  <c:v>-5.8736454979618603E-6</c:v>
                </c:pt>
                <c:pt idx="382">
                  <c:v>-5.29818997037498E-6</c:v>
                </c:pt>
                <c:pt idx="383">
                  <c:v>-4.7395729997750101E-6</c:v>
                </c:pt>
                <c:pt idx="384">
                  <c:v>-4.2637548828796202E-6</c:v>
                </c:pt>
                <c:pt idx="385">
                  <c:v>-3.92993792232906E-6</c:v>
                </c:pt>
                <c:pt idx="386">
                  <c:v>-3.78228191961536E-6</c:v>
                </c:pt>
                <c:pt idx="387">
                  <c:v>-3.8434751075858598E-6</c:v>
                </c:pt>
                <c:pt idx="388">
                  <c:v>-4.1114635427003197E-6</c:v>
                </c:pt>
                <c:pt idx="389">
                  <c:v>-4.5600842681348797E-6</c:v>
                </c:pt>
                <c:pt idx="390">
                  <c:v>-5.1435830390606198E-6</c:v>
                </c:pt>
                <c:pt idx="391">
                  <c:v>-5.80419776068142E-6</c:v>
                </c:pt>
                <c:pt idx="392">
                  <c:v>-6.4813449047265996E-6</c:v>
                </c:pt>
                <c:pt idx="393">
                  <c:v>-7.1206179276606099E-6</c:v>
                </c:pt>
                <c:pt idx="394">
                  <c:v>-7.6808795797031696E-6</c:v>
                </c:pt>
                <c:pt idx="395">
                  <c:v>-8.1381907760296502E-6</c:v>
                </c:pt>
                <c:pt idx="396">
                  <c:v>-8.4860573147998802E-6</c:v>
                </c:pt>
                <c:pt idx="397">
                  <c:v>-8.7323125131809205E-6</c:v>
                </c:pt>
                <c:pt idx="398">
                  <c:v>-8.8936852659185008E-6</c:v>
                </c:pt>
                <c:pt idx="399">
                  <c:v>-8.9895539385796999E-6</c:v>
                </c:pt>
                <c:pt idx="400">
                  <c:v>-9.0364551633077193E-6</c:v>
                </c:pt>
                <c:pt idx="401">
                  <c:v>-9.0446005553258199E-6</c:v>
                </c:pt>
                <c:pt idx="402">
                  <c:v>-9.0170495941146497E-6</c:v>
                </c:pt>
                <c:pt idx="403">
                  <c:v>-8.9514601624666905E-6</c:v>
                </c:pt>
                <c:pt idx="404">
                  <c:v>-8.8436803483654202E-6</c:v>
                </c:pt>
                <c:pt idx="405">
                  <c:v>-8.6920191524547898E-6</c:v>
                </c:pt>
                <c:pt idx="406">
                  <c:v>-8.5009331671197196E-6</c:v>
                </c:pt>
                <c:pt idx="407">
                  <c:v>-8.2830944759143593E-6</c:v>
                </c:pt>
                <c:pt idx="408">
                  <c:v>-8.0592801677734603E-6</c:v>
                </c:pt>
                <c:pt idx="409">
                  <c:v>-7.8561059807646701E-6</c:v>
                </c:pt>
                <c:pt idx="410">
                  <c:v>-7.7021579681976896E-6</c:v>
                </c:pt>
                <c:pt idx="411">
                  <c:v>-7.6234240664310402E-6</c:v>
                </c:pt>
                <c:pt idx="412">
                  <c:v>-7.63901835738707E-6</c:v>
                </c:pt>
                <c:pt idx="413">
                  <c:v>-7.7580261372095292E-6</c:v>
                </c:pt>
                <c:pt idx="414">
                  <c:v>-7.9779487155001502E-6</c:v>
                </c:pt>
                <c:pt idx="415">
                  <c:v>-8.2848087700544703E-6</c:v>
                </c:pt>
                <c:pt idx="416">
                  <c:v>-8.6546134737152907E-6</c:v>
                </c:pt>
                <c:pt idx="417">
                  <c:v>-9.0556578496218792E-6</c:v>
                </c:pt>
                <c:pt idx="418">
                  <c:v>-9.4511244348047892E-6</c:v>
                </c:pt>
                <c:pt idx="419">
                  <c:v>-9.8015748456062304E-6</c:v>
                </c:pt>
                <c:pt idx="420">
                  <c:v>-1.00671624096283E-5</c:v>
                </c:pt>
                <c:pt idx="421">
                  <c:v>-1.0209628898856999E-5</c:v>
                </c:pt>
                <c:pt idx="422">
                  <c:v>-1.0194299094462101E-5</c:v>
                </c:pt>
                <c:pt idx="423">
                  <c:v>-9.9923071360520193E-6</c:v>
                </c:pt>
                <c:pt idx="424">
                  <c:v>-9.5831786017160103E-6</c:v>
                </c:pt>
                <c:pt idx="425">
                  <c:v>-8.9576944477621997E-6</c:v>
                </c:pt>
                <c:pt idx="426">
                  <c:v>-8.1207438694552504E-6</c:v>
                </c:pt>
                <c:pt idx="427">
                  <c:v>-7.0937007665097097E-6</c:v>
                </c:pt>
                <c:pt idx="428">
                  <c:v>-5.9157827131769999E-6</c:v>
                </c:pt>
                <c:pt idx="429">
                  <c:v>-4.6438932981597197E-6</c:v>
                </c:pt>
                <c:pt idx="430">
                  <c:v>-3.35060027384171E-6</c:v>
                </c:pt>
                <c:pt idx="431">
                  <c:v>-2.12013315053232E-6</c:v>
                </c:pt>
                <c:pt idx="432">
                  <c:v>-1.0425538413127101E-6</c:v>
                </c:pt>
                <c:pt idx="433">
                  <c:v>-2.0652083900572099E-7</c:v>
                </c:pt>
                <c:pt idx="434">
                  <c:v>3.0870580740133797E-7</c:v>
                </c:pt>
                <c:pt idx="435">
                  <c:v>4.4121489486513302E-7</c:v>
                </c:pt>
                <c:pt idx="436">
                  <c:v>1.53482662741759E-7</c:v>
                </c:pt>
                <c:pt idx="437">
                  <c:v>-5.6232331348554996E-7</c:v>
                </c:pt>
                <c:pt idx="438">
                  <c:v>-1.68144343000629E-6</c:v>
                </c:pt>
                <c:pt idx="439">
                  <c:v>-3.1464464309823699E-6</c:v>
                </c:pt>
                <c:pt idx="440">
                  <c:v>-4.87007410870986E-6</c:v>
                </c:pt>
                <c:pt idx="441">
                  <c:v>-6.7407823402602498E-6</c:v>
                </c:pt>
                <c:pt idx="442">
                  <c:v>-8.6304557196381993E-6</c:v>
                </c:pt>
                <c:pt idx="443">
                  <c:v>-1.0403560729460001E-5</c:v>
                </c:pt>
                <c:pt idx="444">
                  <c:v>-1.19268993916733E-5</c:v>
                </c:pt>
                <c:pt idx="445">
                  <c:v>-1.3079133308063499E-5</c:v>
                </c:pt>
                <c:pt idx="446">
                  <c:v>-1.3759345570265899E-5</c:v>
                </c:pt>
                <c:pt idx="447">
                  <c:v>-1.3894060205095999E-5</c:v>
                </c:pt>
                <c:pt idx="448">
                  <c:v>-1.34423096887854E-5</c:v>
                </c:pt>
                <c:pt idx="449">
                  <c:v>-1.23985044877499E-5</c:v>
                </c:pt>
                <c:pt idx="450">
                  <c:v>-1.07930033412044E-5</c:v>
                </c:pt>
                <c:pt idx="451">
                  <c:v>-8.6904110580351103E-6</c:v>
                </c:pt>
                <c:pt idx="452">
                  <c:v>-6.1857501613985096E-6</c:v>
                </c:pt>
                <c:pt idx="453">
                  <c:v>-3.3987694896022601E-6</c:v>
                </c:pt>
                <c:pt idx="454">
                  <c:v>-4.66763604316604E-7</c:v>
                </c:pt>
                <c:pt idx="455">
                  <c:v>2.4636316535697601E-6</c:v>
                </c:pt>
                <c:pt idx="456">
                  <c:v>5.2451477551598102E-6</c:v>
                </c:pt>
                <c:pt idx="457">
                  <c:v>7.7385722894563802E-6</c:v>
                </c:pt>
                <c:pt idx="458">
                  <c:v>9.8209391438238408E-6</c:v>
                </c:pt>
                <c:pt idx="459">
                  <c:v>1.13928177770859E-5</c:v>
                </c:pt>
                <c:pt idx="460">
                  <c:v>1.23843779244473E-5</c:v>
                </c:pt>
                <c:pt idx="461">
                  <c:v>1.27599585832495E-5</c:v>
                </c:pt>
                <c:pt idx="462">
                  <c:v>1.25208842090392E-5</c:v>
                </c:pt>
                <c:pt idx="463">
                  <c:v>1.1706259650306401E-5</c:v>
                </c:pt>
                <c:pt idx="464">
                  <c:v>1.0391475475876E-5</c:v>
                </c:pt>
                <c:pt idx="465">
                  <c:v>8.6842151330810801E-6</c:v>
                </c:pt>
                <c:pt idx="466">
                  <c:v>6.7179134291323701E-6</c:v>
                </c:pt>
                <c:pt idx="467">
                  <c:v>4.6428807540499998E-6</c:v>
                </c:pt>
                <c:pt idx="468">
                  <c:v>2.6156461712800298E-6</c:v>
                </c:pt>
                <c:pt idx="469">
                  <c:v>7.8741327623022605E-7</c:v>
                </c:pt>
                <c:pt idx="470">
                  <c:v>-7.0722628505861302E-7</c:v>
                </c:pt>
                <c:pt idx="471">
                  <c:v>-1.76009881739406E-6</c:v>
                </c:pt>
                <c:pt idx="472">
                  <c:v>-2.2966918291482802E-6</c:v>
                </c:pt>
                <c:pt idx="473">
                  <c:v>-2.2800996125929898E-6</c:v>
                </c:pt>
                <c:pt idx="474">
                  <c:v>-1.7114201821278399E-6</c:v>
                </c:pt>
                <c:pt idx="475">
                  <c:v>-6.2686264953143505E-7</c:v>
                </c:pt>
                <c:pt idx="476">
                  <c:v>9.0775797043518299E-7</c:v>
                </c:pt>
                <c:pt idx="477">
                  <c:v>2.8042251966921099E-6</c:v>
                </c:pt>
                <c:pt idx="478">
                  <c:v>4.9598895478607896E-6</c:v>
                </c:pt>
                <c:pt idx="479">
                  <c:v>7.2656258104145699E-6</c:v>
                </c:pt>
                <c:pt idx="480">
                  <c:v>9.6132614663101705E-6</c:v>
                </c:pt>
                <c:pt idx="481">
                  <c:v>1.19022094570504E-5</c:v>
                </c:pt>
                <c:pt idx="482">
                  <c:v>1.40451958807344E-5</c:v>
                </c:pt>
                <c:pt idx="483">
                  <c:v>1.5972998439302399E-5</c:v>
                </c:pt>
                <c:pt idx="484">
                  <c:v>1.76380251414308E-5</c:v>
                </c:pt>
                <c:pt idx="485">
                  <c:v>1.9016434658053601E-5</c:v>
                </c:pt>
                <c:pt idx="486">
                  <c:v>2.01084209275841E-5</c:v>
                </c:pt>
                <c:pt idx="487">
                  <c:v>2.0936333225504601E-5</c:v>
                </c:pt>
                <c:pt idx="488">
                  <c:v>2.15405150085374E-5</c:v>
                </c:pt>
                <c:pt idx="489">
                  <c:v>2.1973099632877999E-5</c:v>
                </c:pt>
                <c:pt idx="490">
                  <c:v>2.2290424001944799E-5</c:v>
                </c:pt>
                <c:pt idx="491">
                  <c:v>2.2545103391111799E-5</c:v>
                </c:pt>
                <c:pt idx="492">
                  <c:v>2.2779038550266901E-5</c:v>
                </c:pt>
                <c:pt idx="493">
                  <c:v>2.3018613266592499E-5</c:v>
                </c:pt>
                <c:pt idx="494">
                  <c:v>2.3273052570669601E-5</c:v>
                </c:pt>
                <c:pt idx="495">
                  <c:v>2.35363780413827E-5</c:v>
                </c:pt>
                <c:pt idx="496">
                  <c:v>2.37927059311147E-5</c:v>
                </c:pt>
                <c:pt idx="497">
                  <c:v>2.40239163979892E-5</c:v>
                </c:pt>
                <c:pt idx="498">
                  <c:v>2.4218124379160499E-5</c:v>
                </c:pt>
                <c:pt idx="499">
                  <c:v>2.4377040473228E-5</c:v>
                </c:pt>
                <c:pt idx="500">
                  <c:v>2.4520326049049598E-5</c:v>
                </c:pt>
                <c:pt idx="501">
                  <c:v>2.4685470941949502E-5</c:v>
                </c:pt>
                <c:pt idx="502">
                  <c:v>2.49225365624101E-5</c:v>
                </c:pt>
                <c:pt idx="503">
                  <c:v>2.5284212187744399E-5</c:v>
                </c:pt>
                <c:pt idx="504">
                  <c:v>2.5812840315151999E-5</c:v>
                </c:pt>
                <c:pt idx="505">
                  <c:v>2.65271165366237E-5</c:v>
                </c:pt>
                <c:pt idx="506">
                  <c:v>2.74117664248053E-5</c:v>
                </c:pt>
                <c:pt idx="507">
                  <c:v>2.8413392171589999E-5</c:v>
                </c:pt>
                <c:pt idx="508">
                  <c:v>2.9444739005023501E-5</c:v>
                </c:pt>
                <c:pt idx="509">
                  <c:v>3.0397933275660299E-5</c:v>
                </c:pt>
                <c:pt idx="510">
                  <c:v>3.1165101149101597E-5</c:v>
                </c:pt>
                <c:pt idx="511">
                  <c:v>3.1662691083399297E-5</c:v>
                </c:pt>
                <c:pt idx="512">
                  <c:v>3.1854373512738198E-5</c:v>
                </c:pt>
                <c:pt idx="513">
                  <c:v>3.1767070547125199E-5</c:v>
                </c:pt>
                <c:pt idx="514">
                  <c:v>3.1495720740766002E-5</c:v>
                </c:pt>
                <c:pt idx="515">
                  <c:v>3.1194691749863201E-5</c:v>
                </c:pt>
                <c:pt idx="516">
                  <c:v>3.1056822315574597E-5</c:v>
                </c:pt>
                <c:pt idx="517">
                  <c:v>3.1284129544252997E-5</c:v>
                </c:pt>
                <c:pt idx="518">
                  <c:v>3.2056398885033103E-5</c:v>
                </c:pt>
                <c:pt idx="519">
                  <c:v>3.3504488789556298E-5</c:v>
                </c:pt>
                <c:pt idx="520">
                  <c:v>3.5693935567445901E-5</c:v>
                </c:pt>
                <c:pt idx="521">
                  <c:v>3.8621584927912301E-5</c:v>
                </c:pt>
                <c:pt idx="522">
                  <c:v>4.2224285648535601E-5</c:v>
                </c:pt>
                <c:pt idx="523">
                  <c:v>4.6395279060678603E-5</c:v>
                </c:pt>
                <c:pt idx="524">
                  <c:v>5.1001926282792E-5</c:v>
                </c:pt>
                <c:pt idx="525">
                  <c:v>5.5898557614479397E-5</c:v>
                </c:pt>
                <c:pt idx="526">
                  <c:v>6.0930526430908903E-5</c:v>
                </c:pt>
                <c:pt idx="527">
                  <c:v>6.5929243871462804E-5</c:v>
                </c:pt>
                <c:pt idx="528">
                  <c:v>7.0701738242021794E-5</c:v>
                </c:pt>
                <c:pt idx="529">
                  <c:v>7.50206980069826E-5</c:v>
                </c:pt>
                <c:pt idx="530">
                  <c:v>7.8621026851799299E-5</c:v>
                </c:pt>
                <c:pt idx="531">
                  <c:v>8.1206516127147404E-5</c:v>
                </c:pt>
                <c:pt idx="532">
                  <c:v>8.2466143470188495E-5</c:v>
                </c:pt>
                <c:pt idx="533">
                  <c:v>8.2095291769182402E-5</c:v>
                </c:pt>
                <c:pt idx="534">
                  <c:v>7.9814617473798999E-5</c:v>
                </c:pt>
                <c:pt idx="535">
                  <c:v>7.5379710947006599E-5</c:v>
                </c:pt>
                <c:pt idx="536">
                  <c:v>6.8578417372906601E-5</c:v>
                </c:pt>
                <c:pt idx="537">
                  <c:v>5.9218799737718101E-5</c:v>
                </c:pt>
                <c:pt idx="538">
                  <c:v>4.7117194943586301E-5</c:v>
                </c:pt>
                <c:pt idx="539">
                  <c:v>3.2100063942481499E-5</c:v>
                </c:pt>
                <c:pt idx="540">
                  <c:v>1.40330769005993E-5</c:v>
                </c:pt>
                <c:pt idx="541">
                  <c:v>-7.1150303939681901E-6</c:v>
                </c:pt>
                <c:pt idx="542">
                  <c:v>-3.1177199142415702E-5</c:v>
                </c:pt>
                <c:pt idx="543">
                  <c:v>-5.7678119950842999E-5</c:v>
                </c:pt>
                <c:pt idx="544">
                  <c:v>-8.5738233944817306E-5</c:v>
                </c:pt>
                <c:pt idx="545" formatCode="General">
                  <c:v>-1.14026365479255E-4</c:v>
                </c:pt>
                <c:pt idx="546" formatCode="General">
                  <c:v>-1.4079279370081001E-4</c:v>
                </c:pt>
                <c:pt idx="547" formatCode="General">
                  <c:v>-1.6400169560820899E-4</c:v>
                </c:pt>
                <c:pt idx="548" formatCode="General">
                  <c:v>-1.8156095910780001E-4</c:v>
                </c:pt>
                <c:pt idx="549" formatCode="General">
                  <c:v>-1.9162297204689601E-4</c:v>
                </c:pt>
                <c:pt idx="550" formatCode="General">
                  <c:v>-1.92908333741397E-4</c:v>
                </c:pt>
                <c:pt idx="551" formatCode="General">
                  <c:v>-1.84991598626452E-4</c:v>
                </c:pt>
                <c:pt idx="552" formatCode="General">
                  <c:v>-1.6848833199346899E-4</c:v>
                </c:pt>
                <c:pt idx="553" formatCode="General">
                  <c:v>-1.4509686752851601E-4</c:v>
                </c:pt>
                <c:pt idx="554" formatCode="General">
                  <c:v>-1.17473461292237E-4</c:v>
                </c:pt>
                <c:pt idx="555">
                  <c:v>-8.8950311944173706E-5</c:v>
                </c:pt>
                <c:pt idx="556">
                  <c:v>-6.3135086963712406E-5</c:v>
                </c:pt>
                <c:pt idx="557">
                  <c:v>-4.3451761374892503E-5</c:v>
                </c:pt>
                <c:pt idx="558">
                  <c:v>-3.2691747356753099E-5</c:v>
                </c:pt>
                <c:pt idx="559">
                  <c:v>-3.2640734432573303E-5</c:v>
                </c:pt>
                <c:pt idx="560">
                  <c:v>-4.38326324224527E-5</c:v>
                </c:pt>
                <c:pt idx="561">
                  <c:v>-6.5461610047222904E-5</c:v>
                </c:pt>
                <c:pt idx="562">
                  <c:v>-9.5460854437105701E-5</c:v>
                </c:pt>
                <c:pt idx="563" formatCode="General">
                  <c:v>-1.30735783480698E-4</c:v>
                </c:pt>
                <c:pt idx="564" formatCode="General">
                  <c:v>-1.6752194826018599E-4</c:v>
                </c:pt>
                <c:pt idx="565" formatCode="General">
                  <c:v>-2.0182441263646899E-4</c:v>
                </c:pt>
                <c:pt idx="566" formatCode="General">
                  <c:v>-2.29886116627132E-4</c:v>
                </c:pt>
                <c:pt idx="567" formatCode="General">
                  <c:v>-2.4862801240466001E-4</c:v>
                </c:pt>
                <c:pt idx="568" formatCode="General">
                  <c:v>-2.5600462882015702E-4</c:v>
                </c:pt>
                <c:pt idx="569" formatCode="General">
                  <c:v>-2.5122653622660501E-4</c:v>
                </c:pt>
                <c:pt idx="570" formatCode="General">
                  <c:v>-2.3481681457001501E-4</c:v>
                </c:pt>
                <c:pt idx="571" formatCode="General">
                  <c:v>-2.08491433244332E-4</c:v>
                </c:pt>
                <c:pt idx="572" formatCode="General">
                  <c:v>-1.7488061823155401E-4</c:v>
                </c:pt>
                <c:pt idx="573" formatCode="General">
                  <c:v>-1.3713494889241399E-4</c:v>
                </c:pt>
                <c:pt idx="574">
                  <c:v>-9.8480237094270004E-5</c:v>
                </c:pt>
                <c:pt idx="575">
                  <c:v>-6.1794050211595906E-5</c:v>
                </c:pt>
                <c:pt idx="576">
                  <c:v>-2.9271343816244899E-5</c:v>
                </c:pt>
                <c:pt idx="577">
                  <c:v>-2.2278617860668601E-6</c:v>
                </c:pt>
                <c:pt idx="578">
                  <c:v>1.8938039032699901E-5</c:v>
                </c:pt>
                <c:pt idx="579">
                  <c:v>3.4635201925637902E-5</c:v>
                </c:pt>
                <c:pt idx="580">
                  <c:v>4.5857730043428899E-5</c:v>
                </c:pt>
                <c:pt idx="581">
                  <c:v>5.3904809810245097E-5</c:v>
                </c:pt>
                <c:pt idx="582">
                  <c:v>6.0100318062094902E-5</c:v>
                </c:pt>
                <c:pt idx="583">
                  <c:v>6.5562658624278807E-5</c:v>
                </c:pt>
                <c:pt idx="584">
                  <c:v>7.1058589800221598E-5</c:v>
                </c:pt>
                <c:pt idx="585">
                  <c:v>7.6953585689224895E-5</c:v>
                </c:pt>
                <c:pt idx="586">
                  <c:v>8.3250469530328305E-5</c:v>
                </c:pt>
                <c:pt idx="587">
                  <c:v>8.9691879239652296E-5</c:v>
                </c:pt>
                <c:pt idx="588">
                  <c:v>9.5893282624107194E-5</c:v>
                </c:pt>
                <c:pt idx="589" formatCode="General">
                  <c:v>1.01472607948666E-4</c:v>
                </c:pt>
                <c:pt idx="590" formatCode="General">
                  <c:v>1.06149153198101E-4</c:v>
                </c:pt>
                <c:pt idx="591" formatCode="General">
                  <c:v>1.0979593806291299E-4</c:v>
                </c:pt>
                <c:pt idx="592" formatCode="General">
                  <c:v>1.1244294150274499E-4</c:v>
                </c:pt>
                <c:pt idx="593" formatCode="General">
                  <c:v>1.14240554531471E-4</c:v>
                </c:pt>
                <c:pt idx="594" formatCode="General">
                  <c:v>1.15400548149024E-4</c:v>
                </c:pt>
                <c:pt idx="595" formatCode="General">
                  <c:v>1.16134535100511E-4</c:v>
                </c:pt>
                <c:pt idx="596" formatCode="General">
                  <c:v>1.16607278968515E-4</c:v>
                </c:pt>
                <c:pt idx="597" formatCode="General">
                  <c:v>1.16915515911677E-4</c:v>
                </c:pt>
                <c:pt idx="598" formatCode="General">
                  <c:v>1.17094310662275E-4</c:v>
                </c:pt>
                <c:pt idx="599" formatCode="General">
                  <c:v>1.17144782156918E-4</c:v>
                </c:pt>
                <c:pt idx="600" formatCode="General">
                  <c:v>1.17071420365662E-4</c:v>
                </c:pt>
                <c:pt idx="601" formatCode="General">
                  <c:v>1.1691548072005E-4</c:v>
                </c:pt>
                <c:pt idx="602" formatCode="General">
                  <c:v>1.16773281946885E-4</c:v>
                </c:pt>
                <c:pt idx="603" formatCode="General">
                  <c:v>1.167937165693E-4</c:v>
                </c:pt>
                <c:pt idx="604" formatCode="General">
                  <c:v>1.17156135687886E-4</c:v>
                </c:pt>
                <c:pt idx="605" formatCode="General">
                  <c:v>1.18035885199231E-4</c:v>
                </c:pt>
                <c:pt idx="606" formatCode="General">
                  <c:v>1.1956832317849399E-4</c:v>
                </c:pt>
                <c:pt idx="607" formatCode="General">
                  <c:v>1.21822125668746E-4</c:v>
                </c:pt>
                <c:pt idx="608" formatCode="General">
                  <c:v>1.24789195508329E-4</c:v>
                </c:pt>
                <c:pt idx="609" formatCode="General">
                  <c:v>1.2839272419460201E-4</c:v>
                </c:pt>
                <c:pt idx="610" formatCode="General">
                  <c:v>1.3250885344461799E-4</c:v>
                </c:pt>
                <c:pt idx="611" formatCode="General">
                  <c:v>1.36993004247556E-4</c:v>
                </c:pt>
                <c:pt idx="612" formatCode="General">
                  <c:v>1.41700796867081E-4</c:v>
                </c:pt>
                <c:pt idx="613" formatCode="General">
                  <c:v>1.46495991056703E-4</c:v>
                </c:pt>
                <c:pt idx="614" formatCode="General">
                  <c:v>1.5124315857435199E-4</c:v>
                </c:pt>
                <c:pt idx="615" formatCode="General">
                  <c:v>1.5578895757420799E-4</c:v>
                </c:pt>
                <c:pt idx="616" formatCode="General">
                  <c:v>1.59940633591163E-4</c:v>
                </c:pt>
                <c:pt idx="617" formatCode="General">
                  <c:v>1.63451898652569E-4</c:v>
                </c:pt>
                <c:pt idx="618" formatCode="General">
                  <c:v>1.6602395460870399E-4</c:v>
                </c:pt>
                <c:pt idx="619" formatCode="General">
                  <c:v>1.67323880948969E-4</c:v>
                </c:pt>
                <c:pt idx="620" formatCode="General">
                  <c:v>1.6701587017867899E-4</c:v>
                </c:pt>
                <c:pt idx="621" formatCode="General">
                  <c:v>1.6479538986661401E-4</c:v>
                </c:pt>
                <c:pt idx="622" formatCode="General">
                  <c:v>1.60414478253676E-4</c:v>
                </c:pt>
                <c:pt idx="623" formatCode="General">
                  <c:v>1.53689106551658E-4</c:v>
                </c:pt>
                <c:pt idx="624" formatCode="General">
                  <c:v>1.4448634300249301E-4</c:v>
                </c:pt>
                <c:pt idx="625" formatCode="General">
                  <c:v>1.3269787234372799E-4</c:v>
                </c:pt>
                <c:pt idx="626" formatCode="General">
                  <c:v>1.18214231721852E-4</c:v>
                </c:pt>
                <c:pt idx="627" formatCode="General">
                  <c:v>1.0091785036446801E-4</c:v>
                </c:pt>
                <c:pt idx="628">
                  <c:v>8.0710532212566896E-5</c:v>
                </c:pt>
                <c:pt idx="629">
                  <c:v>5.7582088781846402E-5</c:v>
                </c:pt>
                <c:pt idx="630">
                  <c:v>3.1713220144686998E-5</c:v>
                </c:pt>
                <c:pt idx="631">
                  <c:v>3.5910811777120202E-6</c:v>
                </c:pt>
                <c:pt idx="632">
                  <c:v>-2.58952059519431E-5</c:v>
                </c:pt>
                <c:pt idx="633">
                  <c:v>-5.5415391842349601E-5</c:v>
                </c:pt>
                <c:pt idx="634">
                  <c:v>-8.3245150895928206E-5</c:v>
                </c:pt>
                <c:pt idx="635" formatCode="General">
                  <c:v>-1.07413065328534E-4</c:v>
                </c:pt>
                <c:pt idx="636" formatCode="General">
                  <c:v>-1.2593861432117501E-4</c:v>
                </c:pt>
                <c:pt idx="637" formatCode="General">
                  <c:v>-1.37128463739298E-4</c:v>
                </c:pt>
                <c:pt idx="638" formatCode="General">
                  <c:v>-1.39879655955078E-4</c:v>
                </c:pt>
                <c:pt idx="639" formatCode="General">
                  <c:v>-1.33930005019108E-4</c:v>
                </c:pt>
                <c:pt idx="640" formatCode="General">
                  <c:v>-1.2000099167624101E-4</c:v>
                </c:pt>
                <c:pt idx="641">
                  <c:v>-9.9796231765717096E-5</c:v>
                </c:pt>
                <c:pt idx="642">
                  <c:v>-7.5845289887822002E-5</c:v>
                </c:pt>
                <c:pt idx="643">
                  <c:v>-5.1211988467433503E-5</c:v>
                </c:pt>
                <c:pt idx="644">
                  <c:v>-2.9111573328778898E-5</c:v>
                </c:pt>
                <c:pt idx="645">
                  <c:v>-1.24966434150625E-5</c:v>
                </c:pt>
                <c:pt idx="646">
                  <c:v>-3.6749687540741699E-6</c:v>
                </c:pt>
                <c:pt idx="647">
                  <c:v>-4.0138674674815701E-6</c:v>
                </c:pt>
                <c:pt idx="648">
                  <c:v>-1.37690575341137E-5</c:v>
                </c:pt>
                <c:pt idx="649">
                  <c:v>-3.20554985630834E-5</c:v>
                </c:pt>
                <c:pt idx="650">
                  <c:v>-5.69580193514059E-5</c:v>
                </c:pt>
                <c:pt idx="651">
                  <c:v>-8.5763296335964799E-5</c:v>
                </c:pt>
                <c:pt idx="652" formatCode="General">
                  <c:v>-1.15282936150571E-4</c:v>
                </c:pt>
                <c:pt idx="653" formatCode="General">
                  <c:v>-1.4222956569183499E-4</c:v>
                </c:pt>
                <c:pt idx="654" formatCode="General">
                  <c:v>-1.63603103101394E-4</c:v>
                </c:pt>
                <c:pt idx="655" formatCode="General">
                  <c:v>-1.7704251407222899E-4</c:v>
                </c:pt>
                <c:pt idx="656" formatCode="General">
                  <c:v>-1.81100108673847E-4</c:v>
                </c:pt>
                <c:pt idx="657" formatCode="General">
                  <c:v>-1.75402236857991E-4</c:v>
                </c:pt>
                <c:pt idx="658" formatCode="General">
                  <c:v>-1.6067321342509499E-4</c:v>
                </c:pt>
                <c:pt idx="659" formatCode="General">
                  <c:v>-1.3861808919243601E-4</c:v>
                </c:pt>
                <c:pt idx="660" formatCode="General">
                  <c:v>-1.1168194757237001E-4</c:v>
                </c:pt>
                <c:pt idx="661">
                  <c:v>-8.27242507139885E-5</c:v>
                </c:pt>
                <c:pt idx="662">
                  <c:v>-5.4661155812810398E-5</c:v>
                </c:pt>
                <c:pt idx="663">
                  <c:v>-3.01324930519915E-5</c:v>
                </c:pt>
                <c:pt idx="664">
                  <c:v>-1.12417414495413E-5</c:v>
                </c:pt>
                <c:pt idx="665">
                  <c:v>6.0120788101140303E-7</c:v>
                </c:pt>
                <c:pt idx="666">
                  <c:v>4.7285188540495503E-6</c:v>
                </c:pt>
                <c:pt idx="667">
                  <c:v>1.17074704462953E-6</c:v>
                </c:pt>
                <c:pt idx="668">
                  <c:v>-9.4468527274557303E-6</c:v>
                </c:pt>
                <c:pt idx="669">
                  <c:v>-2.6031324212495401E-5</c:v>
                </c:pt>
                <c:pt idx="670">
                  <c:v>-4.71421259610901E-5</c:v>
                </c:pt>
                <c:pt idx="671">
                  <c:v>-7.1088818193904699E-5</c:v>
                </c:pt>
                <c:pt idx="672">
                  <c:v>-9.6008103912031397E-5</c:v>
                </c:pt>
                <c:pt idx="673" formatCode="General">
                  <c:v>-1.19935991904588E-4</c:v>
                </c:pt>
                <c:pt idx="674" formatCode="General">
                  <c:v>-1.4089671361006099E-4</c:v>
                </c:pt>
                <c:pt idx="675" formatCode="General">
                  <c:v>-1.57025753564499E-4</c:v>
                </c:pt>
                <c:pt idx="676" formatCode="General">
                  <c:v>-1.6673130822966601E-4</c:v>
                </c:pt>
                <c:pt idx="677" formatCode="General">
                  <c:v>-1.68880975365628E-4</c:v>
                </c:pt>
                <c:pt idx="678" formatCode="General">
                  <c:v>-1.6298435696812601E-4</c:v>
                </c:pt>
                <c:pt idx="679" formatCode="General">
                  <c:v>-1.4933304098439399E-4</c:v>
                </c:pt>
                <c:pt idx="680" formatCode="General">
                  <c:v>-1.29060455878133E-4</c:v>
                </c:pt>
                <c:pt idx="681" formatCode="General">
                  <c:v>-1.04095482034223E-4</c:v>
                </c:pt>
                <c:pt idx="682">
                  <c:v>-7.7002417625416704E-5</c:v>
                </c:pt>
                <c:pt idx="683">
                  <c:v>-5.0720932934758E-5</c:v>
                </c:pt>
                <c:pt idx="684">
                  <c:v>-2.8237827956944901E-5</c:v>
                </c:pt>
                <c:pt idx="685">
                  <c:v>-1.2234006751517101E-5</c:v>
                </c:pt>
                <c:pt idx="686">
                  <c:v>-4.7536682228275402E-6</c:v>
                </c:pt>
                <c:pt idx="687">
                  <c:v>-6.9390077527600301E-6</c:v>
                </c:pt>
                <c:pt idx="688">
                  <c:v>-1.8864723706519701E-5</c:v>
                </c:pt>
                <c:pt idx="689">
                  <c:v>-3.9494519135594699E-5</c:v>
                </c:pt>
                <c:pt idx="690">
                  <c:v>-6.67681949858518E-5</c:v>
                </c:pt>
                <c:pt idx="691">
                  <c:v>-9.7813687392908904E-5</c:v>
                </c:pt>
                <c:pt idx="692" formatCode="General">
                  <c:v>-1.2926393713953401E-4</c:v>
                </c:pt>
                <c:pt idx="693" formatCode="General">
                  <c:v>-1.5764445652760901E-4</c:v>
                </c:pt>
                <c:pt idx="694" formatCode="General">
                  <c:v>-1.7978532379022099E-4</c:v>
                </c:pt>
                <c:pt idx="695" formatCode="General">
                  <c:v>-1.9320343487421601E-4</c:v>
                </c:pt>
                <c:pt idx="696" formatCode="General">
                  <c:v>-1.9639994757809001E-4</c:v>
                </c:pt>
                <c:pt idx="697" formatCode="General">
                  <c:v>-1.89026172771368E-4</c:v>
                </c:pt>
                <c:pt idx="698" formatCode="General">
                  <c:v>-1.7188919268844999E-4</c:v>
                </c:pt>
                <c:pt idx="699" formatCode="General">
                  <c:v>-1.4679415264546E-4</c:v>
                </c:pt>
                <c:pt idx="700" formatCode="General">
                  <c:v>-1.162488117336E-4</c:v>
                </c:pt>
                <c:pt idx="701">
                  <c:v>-8.3081237881790695E-5</c:v>
                </c:pt>
                <c:pt idx="702">
                  <c:v>-5.00373008297936E-5</c:v>
                </c:pt>
                <c:pt idx="703">
                  <c:v>-1.9426736924258801E-5</c:v>
                </c:pt>
                <c:pt idx="704">
                  <c:v>7.1256242428435699E-6</c:v>
                </c:pt>
                <c:pt idx="705">
                  <c:v>2.87903099431933E-5</c:v>
                </c:pt>
                <c:pt idx="706">
                  <c:v>4.5501020550943099E-5</c:v>
                </c:pt>
                <c:pt idx="707">
                  <c:v>5.7802951462239399E-5</c:v>
                </c:pt>
                <c:pt idx="708">
                  <c:v>6.6624893659380401E-5</c:v>
                </c:pt>
                <c:pt idx="709">
                  <c:v>7.3027615779144395E-5</c:v>
                </c:pt>
                <c:pt idx="710">
                  <c:v>7.7978678651172102E-5</c:v>
                </c:pt>
                <c:pt idx="711">
                  <c:v>8.2191851674741202E-5</c:v>
                </c:pt>
                <c:pt idx="712">
                  <c:v>8.6051394698140796E-5</c:v>
                </c:pt>
                <c:pt idx="713">
                  <c:v>8.9621996673437901E-5</c:v>
                </c:pt>
                <c:pt idx="714">
                  <c:v>9.2728136346686393E-5</c:v>
                </c:pt>
                <c:pt idx="715">
                  <c:v>9.50750189097005E-5</c:v>
                </c:pt>
                <c:pt idx="716">
                  <c:v>9.6378606772247198E-5</c:v>
                </c:pt>
                <c:pt idx="717">
                  <c:v>9.6474683910597003E-5</c:v>
                </c:pt>
                <c:pt idx="718">
                  <c:v>9.5385128023264606E-5</c:v>
                </c:pt>
                <c:pt idx="719">
                  <c:v>9.3331378483218106E-5</c:v>
                </c:pt>
                <c:pt idx="720">
                  <c:v>9.06977302723801E-5</c:v>
                </c:pt>
                <c:pt idx="721">
                  <c:v>8.7957843482578703E-5</c:v>
                </c:pt>
                <c:pt idx="722">
                  <c:v>8.5584605664776699E-5</c:v>
                </c:pt>
                <c:pt idx="723">
                  <c:v>8.3965094906402995E-5</c:v>
                </c:pt>
                <c:pt idx="724">
                  <c:v>8.3338947348701297E-5</c:v>
                </c:pt>
                <c:pt idx="725">
                  <c:v>8.3771158772875498E-5</c:v>
                </c:pt>
                <c:pt idx="726">
                  <c:v>8.5161284824165196E-5</c:v>
                </c:pt>
                <c:pt idx="727">
                  <c:v>8.7282478799684805E-5</c:v>
                </c:pt>
                <c:pt idx="728">
                  <c:v>8.9837848510422095E-5</c:v>
                </c:pt>
                <c:pt idx="729">
                  <c:v>9.2519443182684303E-5</c:v>
                </c:pt>
                <c:pt idx="730">
                  <c:v>9.5056926689980996E-5</c:v>
                </c:pt>
                <c:pt idx="731">
                  <c:v>9.7247728597723996E-5</c:v>
                </c:pt>
                <c:pt idx="732">
                  <c:v>9.8966545752646106E-5</c:v>
                </c:pt>
                <c:pt idx="733" formatCode="General">
                  <c:v>1.0015766158902699E-4</c:v>
                </c:pt>
                <c:pt idx="734" formatCode="General">
                  <c:v>1.00817183209269E-4</c:v>
                </c:pt>
                <c:pt idx="735" formatCode="General">
                  <c:v>1.00973244384353E-4</c:v>
                </c:pt>
                <c:pt idx="736" formatCode="General">
                  <c:v>1.0067064283138699E-4</c:v>
                </c:pt>
                <c:pt idx="737">
                  <c:v>9.9963157199834304E-5</c:v>
                </c:pt>
                <c:pt idx="738">
                  <c:v>9.8913177533224903E-5</c:v>
                </c:pt>
                <c:pt idx="739">
                  <c:v>9.7595476094825405E-5</c:v>
                </c:pt>
                <c:pt idx="740">
                  <c:v>9.61007161466379E-5</c:v>
                </c:pt>
                <c:pt idx="741">
                  <c:v>9.4534812700033504E-5</c:v>
                </c:pt>
                <c:pt idx="742">
                  <c:v>9.3012113876653505E-5</c:v>
                </c:pt>
                <c:pt idx="743">
                  <c:v>9.1642787251796306E-5</c:v>
                </c:pt>
                <c:pt idx="744">
                  <c:v>9.0516921671342395E-5</c:v>
                </c:pt>
                <c:pt idx="745">
                  <c:v>8.9689048104656097E-5</c:v>
                </c:pt>
                <c:pt idx="746">
                  <c:v>8.9166785304513102E-5</c:v>
                </c:pt>
                <c:pt idx="747">
                  <c:v>8.8906284762563199E-5</c:v>
                </c:pt>
                <c:pt idx="748">
                  <c:v>8.8815543959290503E-5</c:v>
                </c:pt>
                <c:pt idx="749">
                  <c:v>8.87650353116812E-5</c:v>
                </c:pt>
                <c:pt idx="750">
                  <c:v>8.8603905432479797E-5</c:v>
                </c:pt>
                <c:pt idx="751">
                  <c:v>8.81794260975161E-5</c:v>
                </c:pt>
                <c:pt idx="752">
                  <c:v>8.7357340461203701E-5</c:v>
                </c:pt>
                <c:pt idx="753">
                  <c:v>8.6040984053952795E-5</c:v>
                </c:pt>
                <c:pt idx="754">
                  <c:v>8.4187295305303403E-5</c:v>
                </c:pt>
                <c:pt idx="755">
                  <c:v>8.1817928466025301E-5</c:v>
                </c:pt>
                <c:pt idx="756">
                  <c:v>7.90237137396371E-5</c:v>
                </c:pt>
                <c:pt idx="757">
                  <c:v>7.5960910579902399E-5</c:v>
                </c:pt>
                <c:pt idx="758">
                  <c:v>7.2838339034216604E-5</c:v>
                </c:pt>
                <c:pt idx="759">
                  <c:v>6.98956932266038E-5</c:v>
                </c:pt>
                <c:pt idx="760">
                  <c:v>6.7375039837546305E-5</c:v>
                </c:pt>
                <c:pt idx="761">
                  <c:v>6.5489314167446204E-5</c:v>
                </c:pt>
                <c:pt idx="762">
                  <c:v>6.4392993927498305E-5</c:v>
                </c:pt>
                <c:pt idx="763">
                  <c:v>6.4160489012807497E-5</c:v>
                </c:pt>
                <c:pt idx="764">
                  <c:v>6.4776762565198098E-5</c:v>
                </c:pt>
                <c:pt idx="765">
                  <c:v>6.6142303845758197E-5</c:v>
                </c:pt>
                <c:pt idx="766">
                  <c:v>6.8091287436896302E-5</c:v>
                </c:pt>
                <c:pt idx="767">
                  <c:v>7.0418464013950597E-5</c:v>
                </c:pt>
                <c:pt idx="768">
                  <c:v>7.2908089569947705E-5</c:v>
                </c:pt>
                <c:pt idx="769">
                  <c:v>7.5357863173587501E-5</c:v>
                </c:pt>
                <c:pt idx="770">
                  <c:v>7.7592685131442395E-5</c:v>
                </c:pt>
                <c:pt idx="771">
                  <c:v>7.9466570193075902E-5</c:v>
                </c:pt>
                <c:pt idx="772">
                  <c:v>8.0855074885160394E-5</c:v>
                </c:pt>
                <c:pt idx="773">
                  <c:v>8.1643652665778496E-5</c:v>
                </c:pt>
                <c:pt idx="774">
                  <c:v>8.1718222075331099E-5</c:v>
                </c:pt>
                <c:pt idx="775">
                  <c:v>8.0962464748001695E-5</c:v>
                </c:pt>
                <c:pt idx="776">
                  <c:v>7.9262511031353303E-5</c:v>
                </c:pt>
                <c:pt idx="777">
                  <c:v>7.6515168527133595E-5</c:v>
                </c:pt>
                <c:pt idx="778">
                  <c:v>7.26325999881033E-5</c:v>
                </c:pt>
                <c:pt idx="779">
                  <c:v>6.7536045023536696E-5</c:v>
                </c:pt>
                <c:pt idx="780">
                  <c:v>6.1134604919714906E-5</c:v>
                </c:pt>
                <c:pt idx="781">
                  <c:v>5.3291741133444602E-5</c:v>
                </c:pt>
                <c:pt idx="782">
                  <c:v>4.3790074146918998E-5</c:v>
                </c:pt>
                <c:pt idx="783">
                  <c:v>3.2311473981419498E-5</c:v>
                </c:pt>
                <c:pt idx="784">
                  <c:v>1.8451368551720101E-5</c:v>
                </c:pt>
                <c:pt idx="785">
                  <c:v>1.78163041176603E-6</c:v>
                </c:pt>
                <c:pt idx="786">
                  <c:v>-1.80349063454111E-5</c:v>
                </c:pt>
                <c:pt idx="787">
                  <c:v>-4.1091305521551597E-5</c:v>
                </c:pt>
                <c:pt idx="788">
                  <c:v>-6.7074547404967995E-5</c:v>
                </c:pt>
                <c:pt idx="789">
                  <c:v>-9.5136809443273902E-5</c:v>
                </c:pt>
                <c:pt idx="790" formatCode="General">
                  <c:v>-1.2384509114055699E-4</c:v>
                </c:pt>
                <c:pt idx="791" formatCode="General">
                  <c:v>-1.51244922945866E-4</c:v>
                </c:pt>
                <c:pt idx="792" formatCode="General">
                  <c:v>-1.7505247045957099E-4</c:v>
                </c:pt>
                <c:pt idx="793" formatCode="General">
                  <c:v>-1.9295980600586999E-4</c:v>
                </c:pt>
                <c:pt idx="794" formatCode="General">
                  <c:v>-2.03007582425209E-4</c:v>
                </c:pt>
                <c:pt idx="795" formatCode="General">
                  <c:v>-2.0395629943340999E-4</c:v>
                </c:pt>
                <c:pt idx="796" formatCode="General">
                  <c:v>-1.9557913143202499E-4</c:v>
                </c:pt>
                <c:pt idx="797" formatCode="General">
                  <c:v>-1.7880952479649501E-4</c:v>
                </c:pt>
                <c:pt idx="798" formatCode="General">
                  <c:v>-1.5570386657092999E-4</c:v>
                </c:pt>
                <c:pt idx="799" formatCode="General">
                  <c:v>-1.2921681658465E-4</c:v>
                </c:pt>
                <c:pt idx="800" formatCode="General">
                  <c:v>-1.0282470730004499E-4</c:v>
                </c:pt>
                <c:pt idx="801">
                  <c:v>-8.0061226152630305E-5</c:v>
                </c:pt>
                <c:pt idx="802">
                  <c:v>-6.4043059220546405E-5</c:v>
                </c:pt>
                <c:pt idx="803">
                  <c:v>-5.70598217190987E-5</c:v>
                </c:pt>
                <c:pt idx="804">
                  <c:v>-6.0285634112083097E-5</c:v>
                </c:pt>
                <c:pt idx="805">
                  <c:v>-7.3645212148615302E-5</c:v>
                </c:pt>
                <c:pt idx="806">
                  <c:v>-9.5841843499084198E-5</c:v>
                </c:pt>
                <c:pt idx="807" formatCode="General">
                  <c:v>-1.2453299578587699E-4</c:v>
                </c:pt>
                <c:pt idx="808" formatCode="General">
                  <c:v>-1.5662378163387199E-4</c:v>
                </c:pt>
                <c:pt idx="809" formatCode="General">
                  <c:v>-1.8863894987761399E-4</c:v>
                </c:pt>
                <c:pt idx="810" formatCode="General">
                  <c:v>-2.1712905590539499E-4</c:v>
                </c:pt>
                <c:pt idx="811" formatCode="General">
                  <c:v>-2.3906462797268499E-4</c:v>
                </c:pt>
                <c:pt idx="812" formatCode="General">
                  <c:v>-2.5217313247960803E-4</c:v>
                </c:pt>
                <c:pt idx="813" formatCode="General">
                  <c:v>-2.5517815634633898E-4</c:v>
                </c:pt>
                <c:pt idx="814" formatCode="General">
                  <c:v>-2.4790980392283302E-4</c:v>
                </c:pt>
                <c:pt idx="815" formatCode="General">
                  <c:v>-2.31270606087168E-4</c:v>
                </c:pt>
                <c:pt idx="816" formatCode="General">
                  <c:v>-2.0706139649730201E-4</c:v>
                </c:pt>
                <c:pt idx="817" formatCode="General">
                  <c:v>-1.7769369665860001E-4</c:v>
                </c:pt>
                <c:pt idx="818" formatCode="General">
                  <c:v>-1.4583463711175901E-4</c:v>
                </c:pt>
                <c:pt idx="819" formatCode="General">
                  <c:v>-1.14042477180821E-4</c:v>
                </c:pt>
                <c:pt idx="820">
                  <c:v>-8.4451838402456897E-5</c:v>
                </c:pt>
                <c:pt idx="821">
                  <c:v>-5.8556948156601599E-5</c:v>
                </c:pt>
                <c:pt idx="822">
                  <c:v>-3.71207186536042E-5</c:v>
                </c:pt>
                <c:pt idx="823">
                  <c:v>-2.02121065342209E-5</c:v>
                </c:pt>
                <c:pt idx="824">
                  <c:v>-7.3497954224704904E-6</c:v>
                </c:pt>
                <c:pt idx="825">
                  <c:v>2.2878152607592098E-6</c:v>
                </c:pt>
                <c:pt idx="826">
                  <c:v>9.6345698294926697E-6</c:v>
                </c:pt>
                <c:pt idx="827">
                  <c:v>1.55362467385873E-5</c:v>
                </c:pt>
                <c:pt idx="828">
                  <c:v>2.0612205152836801E-5</c:v>
                </c:pt>
                <c:pt idx="829">
                  <c:v>2.5196015801477999E-5</c:v>
                </c:pt>
                <c:pt idx="830">
                  <c:v>2.9353519384609501E-5</c:v>
                </c:pt>
                <c:pt idx="831">
                  <c:v>3.29608192578575E-5</c:v>
                </c:pt>
                <c:pt idx="832">
                  <c:v>3.5814439829522703E-5</c:v>
                </c:pt>
                <c:pt idx="833">
                  <c:v>3.7742777902987799E-5</c:v>
                </c:pt>
                <c:pt idx="834">
                  <c:v>3.8691912644334203E-5</c:v>
                </c:pt>
                <c:pt idx="835">
                  <c:v>3.87682325957122E-5</c:v>
                </c:pt>
                <c:pt idx="836">
                  <c:v>3.8232574900629302E-5</c:v>
                </c:pt>
                <c:pt idx="837">
                  <c:v>3.7452639534481403E-5</c:v>
                </c:pt>
                <c:pt idx="838">
                  <c:v>3.68296089009021E-5</c:v>
                </c:pt>
                <c:pt idx="839">
                  <c:v>3.6719326190666802E-5</c:v>
                </c:pt>
                <c:pt idx="840">
                  <c:v>3.7367485366930698E-5</c:v>
                </c:pt>
                <c:pt idx="841">
                  <c:v>3.8872806231322199E-5</c:v>
                </c:pt>
                <c:pt idx="842">
                  <c:v>4.1183905062080702E-5</c:v>
                </c:pt>
                <c:pt idx="843">
                  <c:v>4.4126846411783399E-5</c:v>
                </c:pt>
                <c:pt idx="844">
                  <c:v>4.7453394387133799E-5</c:v>
                </c:pt>
                <c:pt idx="845">
                  <c:v>5.0896328413661197E-5</c:v>
                </c:pt>
                <c:pt idx="846">
                  <c:v>5.4218394661717201E-5</c:v>
                </c:pt>
                <c:pt idx="847">
                  <c:v>5.7245013129046202E-5</c:v>
                </c:pt>
                <c:pt idx="848">
                  <c:v>5.9876412542444E-5</c:v>
                </c:pt>
                <c:pt idx="849">
                  <c:v>6.2080703277889906E-5</c:v>
                </c:pt>
                <c:pt idx="850">
                  <c:v>6.38739343579729E-5</c:v>
                </c:pt>
                <c:pt idx="851">
                  <c:v>6.52953779073989E-5</c:v>
                </c:pt>
                <c:pt idx="852">
                  <c:v>6.6385884282241705E-5</c:v>
                </c:pt>
                <c:pt idx="853">
                  <c:v>6.7174655815267602E-5</c:v>
                </c:pt>
                <c:pt idx="854">
                  <c:v>6.7676228827306001E-5</c:v>
                </c:pt>
                <c:pt idx="855">
                  <c:v>6.7896031445374897E-5</c:v>
                </c:pt>
                <c:pt idx="856">
                  <c:v>6.7840588396570197E-5</c:v>
                </c:pt>
                <c:pt idx="857">
                  <c:v>6.7527777395558794E-5</c:v>
                </c:pt>
                <c:pt idx="858">
                  <c:v>6.6993427066516401E-5</c:v>
                </c:pt>
                <c:pt idx="859">
                  <c:v>6.6292423008574601E-5</c:v>
                </c:pt>
                <c:pt idx="860">
                  <c:v>6.5494560348894598E-5</c:v>
                </c:pt>
                <c:pt idx="861">
                  <c:v>6.4676915655914699E-5</c:v>
                </c:pt>
                <c:pt idx="862">
                  <c:v>6.3915086880820301E-5</c:v>
                </c:pt>
                <c:pt idx="863">
                  <c:v>6.3275268630485105E-5</c:v>
                </c:pt>
                <c:pt idx="864">
                  <c:v>6.2808163612572694E-5</c:v>
                </c:pt>
                <c:pt idx="865">
                  <c:v>6.2544733792599101E-5</c:v>
                </c:pt>
                <c:pt idx="866">
                  <c:v>6.2493256952462996E-5</c:v>
                </c:pt>
                <c:pt idx="867">
                  <c:v>6.2637295798259696E-5</c:v>
                </c:pt>
                <c:pt idx="868">
                  <c:v>6.2934870999149206E-5</c:v>
                </c:pt>
                <c:pt idx="869">
                  <c:v>6.3319931104130193E-5</c:v>
                </c:pt>
                <c:pt idx="870">
                  <c:v>6.3707609270499807E-5</c:v>
                </c:pt>
                <c:pt idx="871">
                  <c:v>6.4004368749551299E-5</c:v>
                </c:pt>
                <c:pt idx="872">
                  <c:v>6.4122912161750098E-5</c:v>
                </c:pt>
                <c:pt idx="873">
                  <c:v>6.39999908968788E-5</c:v>
                </c:pt>
                <c:pt idx="874">
                  <c:v>6.3613608432320397E-5</c:v>
                </c:pt>
                <c:pt idx="875">
                  <c:v>6.2995235132490006E-5</c:v>
                </c:pt>
                <c:pt idx="876">
                  <c:v>6.2233019550840803E-5</c:v>
                </c:pt>
                <c:pt idx="877">
                  <c:v>6.1463680176749604E-5</c:v>
                </c:pt>
                <c:pt idx="878">
                  <c:v>6.0853423955579398E-5</c:v>
                </c:pt>
                <c:pt idx="879">
                  <c:v>6.0571130511164199E-5</c:v>
                </c:pt>
                <c:pt idx="880">
                  <c:v>6.0759285662211102E-5</c:v>
                </c:pt>
                <c:pt idx="881">
                  <c:v>6.1509002992739896E-5</c:v>
                </c:pt>
                <c:pt idx="882">
                  <c:v>6.2844587329468802E-5</c:v>
                </c:pt>
                <c:pt idx="883">
                  <c:v>6.4720653699287602E-5</c:v>
                </c:pt>
                <c:pt idx="884">
                  <c:v>6.7031518019145905E-5</c:v>
                </c:pt>
                <c:pt idx="885">
                  <c:v>6.9629433929262606E-5</c:v>
                </c:pt>
                <c:pt idx="886">
                  <c:v>7.2346258236639403E-5</c:v>
                </c:pt>
                <c:pt idx="887">
                  <c:v>7.5012900359738404E-5</c:v>
                </c:pt>
                <c:pt idx="888">
                  <c:v>7.7472434022496497E-5</c:v>
                </c:pt>
                <c:pt idx="889">
                  <c:v>7.9585358894269194E-5</c:v>
                </c:pt>
                <c:pt idx="890">
                  <c:v>8.1228132956581199E-5</c:v>
                </c:pt>
                <c:pt idx="891">
                  <c:v>8.2287721684935506E-5</c:v>
                </c:pt>
                <c:pt idx="892">
                  <c:v>8.2654964742429103E-5</c:v>
                </c:pt>
                <c:pt idx="893">
                  <c:v>8.2218204238442894E-5</c:v>
                </c:pt>
                <c:pt idx="894">
                  <c:v>8.0856687297132496E-5</c:v>
                </c:pt>
                <c:pt idx="895">
                  <c:v>7.8431925221753699E-5</c:v>
                </c:pt>
                <c:pt idx="896">
                  <c:v>7.4775470446020696E-5</c:v>
                </c:pt>
                <c:pt idx="897">
                  <c:v>6.9673824367684096E-5</c:v>
                </c:pt>
                <c:pt idx="898">
                  <c:v>6.2854875251688405E-5</c:v>
                </c:pt>
                <c:pt idx="899">
                  <c:v>5.3984023148066997E-5</c:v>
                </c:pt>
                <c:pt idx="900">
                  <c:v>4.2680202142620599E-5</c:v>
                </c:pt>
                <c:pt idx="901">
                  <c:v>2.8560787002167399E-5</c:v>
                </c:pt>
                <c:pt idx="902">
                  <c:v>1.131912877904E-5</c:v>
                </c:pt>
                <c:pt idx="903">
                  <c:v>-9.1702833798809897E-6</c:v>
                </c:pt>
                <c:pt idx="904">
                  <c:v>-3.2734443995647501E-5</c:v>
                </c:pt>
                <c:pt idx="905">
                  <c:v>-5.8796880962494297E-5</c:v>
                </c:pt>
                <c:pt idx="906">
                  <c:v>-8.6314732471536306E-5</c:v>
                </c:pt>
                <c:pt idx="907" formatCode="General">
                  <c:v>-1.1378565830178701E-4</c:v>
                </c:pt>
                <c:pt idx="908" formatCode="General">
                  <c:v>-1.39342888817162E-4</c:v>
                </c:pt>
                <c:pt idx="909" formatCode="General">
                  <c:v>-1.6094056706624201E-4</c:v>
                </c:pt>
                <c:pt idx="910" formatCode="General">
                  <c:v>-1.7661183215021101E-4</c:v>
                </c:pt>
                <c:pt idx="911" formatCode="General">
                  <c:v>-1.8476331205001799E-4</c:v>
                </c:pt>
                <c:pt idx="912" formatCode="General">
                  <c:v>-1.8445664031464001E-4</c:v>
                </c:pt>
                <c:pt idx="913" formatCode="General">
                  <c:v>-1.75624102808809E-4</c:v>
                </c:pt>
                <c:pt idx="914" formatCode="General">
                  <c:v>-1.59173248611364E-4</c:v>
                </c:pt>
                <c:pt idx="915" formatCode="General">
                  <c:v>-1.36953168762385E-4</c:v>
                </c:pt>
                <c:pt idx="916" formatCode="General">
                  <c:v>-1.11579390768137E-4</c:v>
                </c:pt>
                <c:pt idx="917">
                  <c:v>-8.6139474161416995E-5</c:v>
                </c:pt>
                <c:pt idx="918">
                  <c:v>-6.3821800206021804E-5</c:v>
                </c:pt>
                <c:pt idx="919">
                  <c:v>-4.75216188634857E-5</c:v>
                </c:pt>
                <c:pt idx="920">
                  <c:v>-3.9479660329429197E-5</c:v>
                </c:pt>
                <c:pt idx="921">
                  <c:v>-4.10007925417524E-5</c:v>
                </c:pt>
                <c:pt idx="922">
                  <c:v>-5.2286449804267299E-5</c:v>
                </c:pt>
                <c:pt idx="923">
                  <c:v>-7.2398485745067697E-5</c:v>
                </c:pt>
                <c:pt idx="924">
                  <c:v>-9.9356500631107305E-5</c:v>
                </c:pt>
                <c:pt idx="925" formatCode="General">
                  <c:v>-1.3035686537229399E-4</c:v>
                </c:pt>
                <c:pt idx="926" formatCode="General">
                  <c:v>-1.6208965464371199E-4</c:v>
                </c:pt>
                <c:pt idx="927" formatCode="General">
                  <c:v>-1.91119139922161E-4</c:v>
                </c:pt>
                <c:pt idx="928" formatCode="General">
                  <c:v>-2.1428457711278001E-4</c:v>
                </c:pt>
                <c:pt idx="929" formatCode="General">
                  <c:v>-2.29072072101429E-4</c:v>
                </c:pt>
                <c:pt idx="930" formatCode="General">
                  <c:v>-2.3390756680229699E-4</c:v>
                </c:pt>
                <c:pt idx="931" formatCode="General">
                  <c:v>-2.28327719064655E-4</c:v>
                </c:pt>
                <c:pt idx="932" formatCode="General">
                  <c:v>-2.1300067865003599E-4</c:v>
                </c:pt>
                <c:pt idx="933" formatCode="General">
                  <c:v>-1.8959125880487E-4</c:v>
                </c:pt>
                <c:pt idx="934" formatCode="General">
                  <c:v>-1.6049101646490899E-4</c:v>
                </c:pt>
                <c:pt idx="935" formatCode="General">
                  <c:v>-1.2845774831308999E-4</c:v>
                </c:pt>
                <c:pt idx="936">
                  <c:v>-9.6225134176639195E-5</c:v>
                </c:pt>
                <c:pt idx="937">
                  <c:v>-6.6147572059965901E-5</c:v>
                </c:pt>
                <c:pt idx="938">
                  <c:v>-3.9936475342766103E-5</c:v>
                </c:pt>
                <c:pt idx="939">
                  <c:v>-1.85245955918414E-5</c:v>
                </c:pt>
                <c:pt idx="940">
                  <c:v>-2.06905138097728E-6</c:v>
                </c:pt>
                <c:pt idx="941">
                  <c:v>9.9224125324487202E-6</c:v>
                </c:pt>
                <c:pt idx="942">
                  <c:v>1.8378401383607001E-5</c:v>
                </c:pt>
                <c:pt idx="943">
                  <c:v>2.4412628723892599E-5</c:v>
                </c:pt>
                <c:pt idx="944">
                  <c:v>2.9084707247421501E-5</c:v>
                </c:pt>
                <c:pt idx="945">
                  <c:v>3.3215293224952003E-5</c:v>
                </c:pt>
                <c:pt idx="946">
                  <c:v>3.7282805777977097E-5</c:v>
                </c:pt>
                <c:pt idx="947">
                  <c:v>4.14101678635568E-5</c:v>
                </c:pt>
                <c:pt idx="948">
                  <c:v>4.54314005732992E-5</c:v>
                </c:pt>
                <c:pt idx="949">
                  <c:v>4.9012978790185801E-5</c:v>
                </c:pt>
                <c:pt idx="950">
                  <c:v>5.1796288679617798E-5</c:v>
                </c:pt>
                <c:pt idx="951">
                  <c:v>5.3526645524543401E-5</c:v>
                </c:pt>
                <c:pt idx="952">
                  <c:v>5.4140851953566898E-5</c:v>
                </c:pt>
                <c:pt idx="953">
                  <c:v>5.3797338820529799E-5</c:v>
                </c:pt>
                <c:pt idx="954">
                  <c:v>5.2847497870805202E-5</c:v>
                </c:pt>
                <c:pt idx="955">
                  <c:v>5.1760407077701401E-5</c:v>
                </c:pt>
                <c:pt idx="956">
                  <c:v>5.1022706303391398E-5</c:v>
                </c:pt>
                <c:pt idx="957">
                  <c:v>5.1039007245335202E-5</c:v>
                </c:pt>
                <c:pt idx="958">
                  <c:v>5.20555936705641E-5</c:v>
                </c:pt>
                <c:pt idx="959">
                  <c:v>5.4122502619775398E-5</c:v>
                </c:pt>
                <c:pt idx="960">
                  <c:v>5.7098702345765098E-5</c:v>
                </c:pt>
                <c:pt idx="961">
                  <c:v>6.0694757943786E-5</c:v>
                </c:pt>
                <c:pt idx="962">
                  <c:v>6.4539565506073704E-5</c:v>
                </c:pt>
                <c:pt idx="963">
                  <c:v>6.8254025454992905E-5</c:v>
                </c:pt>
                <c:pt idx="964">
                  <c:v>7.1515314863719701E-5</c:v>
                </c:pt>
                <c:pt idx="965">
                  <c:v>7.4099943776376802E-5</c:v>
                </c:pt>
                <c:pt idx="966">
                  <c:v>7.5900433892725705E-5</c:v>
                </c:pt>
                <c:pt idx="967">
                  <c:v>7.6917292989458794E-5</c:v>
                </c:pt>
                <c:pt idx="968">
                  <c:v>7.7233236128064093E-5</c:v>
                </c:pt>
                <c:pt idx="969">
                  <c:v>7.6979230785177396E-5</c:v>
                </c:pt>
                <c:pt idx="970">
                  <c:v>7.6301685700273106E-5</c:v>
                </c:pt>
                <c:pt idx="971">
                  <c:v>7.5337547990508901E-5</c:v>
                </c:pt>
                <c:pt idx="972">
                  <c:v>7.4200349006035404E-5</c:v>
                </c:pt>
                <c:pt idx="973">
                  <c:v>7.2976615883032304E-5</c:v>
                </c:pt>
                <c:pt idx="974">
                  <c:v>7.17295530740573E-5</c:v>
                </c:pt>
                <c:pt idx="975">
                  <c:v>7.0505976381783696E-5</c:v>
                </c:pt>
                <c:pt idx="976">
                  <c:v>6.9343033652712497E-5</c:v>
                </c:pt>
                <c:pt idx="977">
                  <c:v>6.8272694728365804E-5</c:v>
                </c:pt>
                <c:pt idx="978">
                  <c:v>6.7323579938152994E-5</c:v>
                </c:pt>
                <c:pt idx="979">
                  <c:v>6.6520786383382206E-5</c:v>
                </c:pt>
                <c:pt idx="980">
                  <c:v>6.5884675428514505E-5</c:v>
                </c:pt>
                <c:pt idx="981">
                  <c:v>6.5429223751315205E-5</c:v>
                </c:pt>
                <c:pt idx="982">
                  <c:v>6.5159935863302399E-5</c:v>
                </c:pt>
                <c:pt idx="983">
                  <c:v>6.5070963234621106E-5</c:v>
                </c:pt>
                <c:pt idx="984">
                  <c:v>6.5141293550195198E-5</c:v>
                </c:pt>
                <c:pt idx="985">
                  <c:v>6.5330645377787195E-5</c:v>
                </c:pt>
                <c:pt idx="986">
                  <c:v>6.5576669985135998E-5</c:v>
                </c:pt>
                <c:pt idx="987">
                  <c:v>6.5795681506448499E-5</c:v>
                </c:pt>
                <c:pt idx="988">
                  <c:v>6.5888935376046302E-5</c:v>
                </c:pt>
                <c:pt idx="989">
                  <c:v>6.5755281352602196E-5</c:v>
                </c:pt>
                <c:pt idx="990">
                  <c:v>6.5309076759277802E-5</c:v>
                </c:pt>
                <c:pt idx="991">
                  <c:v>6.4500163043801397E-5</c:v>
                </c:pt>
                <c:pt idx="992">
                  <c:v>6.3331241167870702E-5</c:v>
                </c:pt>
                <c:pt idx="993">
                  <c:v>6.1867755977310193E-5</c:v>
                </c:pt>
                <c:pt idx="994">
                  <c:v>6.0236667678009103E-5</c:v>
                </c:pt>
                <c:pt idx="995">
                  <c:v>5.8613004557015101E-5</c:v>
                </c:pt>
                <c:pt idx="996">
                  <c:v>5.71961655136575E-5</c:v>
                </c:pt>
                <c:pt idx="997">
                  <c:v>5.6180648982603003E-5</c:v>
                </c:pt>
                <c:pt idx="998">
                  <c:v>5.5727365070867102E-5</c:v>
                </c:pt>
                <c:pt idx="999">
                  <c:v>5.5941434466487301E-5</c:v>
                </c:pt>
                <c:pt idx="1000">
                  <c:v>5.68604313172852E-5</c:v>
                </c:pt>
                <c:pt idx="1001">
                  <c:v>5.8453994064488098E-5</c:v>
                </c:pt>
                <c:pt idx="1002">
                  <c:v>6.0632605719440702E-5</c:v>
                </c:pt>
                <c:pt idx="1003">
                  <c:v>6.3261189981760903E-5</c:v>
                </c:pt>
                <c:pt idx="1004">
                  <c:v>6.6172708169516995E-5</c:v>
                </c:pt>
                <c:pt idx="1005">
                  <c:v>6.9178268335427304E-5</c:v>
                </c:pt>
                <c:pt idx="1006">
                  <c:v>7.2072759053402798E-5</c:v>
                </c:pt>
                <c:pt idx="1007">
                  <c:v>7.4637589221259997E-5</c:v>
                </c:pt>
                <c:pt idx="1008">
                  <c:v>7.6643592308302304E-5</c:v>
                </c:pt>
                <c:pt idx="1009">
                  <c:v>7.78568247603733E-5</c:v>
                </c:pt>
                <c:pt idx="1010">
                  <c:v>7.8047930454545802E-5</c:v>
                </c:pt>
                <c:pt idx="1011">
                  <c:v>7.7002858718312094E-5</c:v>
                </c:pt>
                <c:pt idx="1012">
                  <c:v>7.4530428557060098E-5</c:v>
                </c:pt>
                <c:pt idx="1013">
                  <c:v>7.0461896969233103E-5</c:v>
                </c:pt>
                <c:pt idx="1014">
                  <c:v>6.4640039090437204E-5</c:v>
                </c:pt>
                <c:pt idx="1015">
                  <c:v>5.6899953039064101E-5</c:v>
                </c:pt>
                <c:pt idx="1016">
                  <c:v>4.7049438975214397E-5</c:v>
                </c:pt>
                <c:pt idx="1017">
                  <c:v>3.4861224379365298E-5</c:v>
                </c:pt>
                <c:pt idx="1018">
                  <c:v>2.0090333265514299E-5</c:v>
                </c:pt>
                <c:pt idx="1019">
                  <c:v>2.5260944149406899E-6</c:v>
                </c:pt>
                <c:pt idx="1020">
                  <c:v>-1.7920384942142101E-5</c:v>
                </c:pt>
                <c:pt idx="1021">
                  <c:v>-4.1104353411882202E-5</c:v>
                </c:pt>
                <c:pt idx="1022">
                  <c:v>-6.6534274728246998E-5</c:v>
                </c:pt>
                <c:pt idx="1023">
                  <c:v>-9.3288903603338006E-5</c:v>
                </c:pt>
                <c:pt idx="1024" formatCode="General">
                  <c:v>-1.19997326745187E-4</c:v>
                </c:pt>
                <c:pt idx="1025" formatCode="General">
                  <c:v>-1.4490693817736201E-4</c:v>
                </c:pt>
                <c:pt idx="1026" formatCode="General">
                  <c:v>-1.6604798149489101E-4</c:v>
                </c:pt>
                <c:pt idx="1027" formatCode="General">
                  <c:v>-1.8148151132030101E-4</c:v>
                </c:pt>
                <c:pt idx="1028" formatCode="General">
                  <c:v>-1.8959557134023901E-4</c:v>
                </c:pt>
                <c:pt idx="1029" formatCode="General">
                  <c:v>-1.8939796712207901E-4</c:v>
                </c:pt>
                <c:pt idx="1030" formatCode="General">
                  <c:v>-1.8074816622743099E-4</c:v>
                </c:pt>
                <c:pt idx="1031" formatCode="General">
                  <c:v>-1.6447796606283401E-4</c:v>
                </c:pt>
                <c:pt idx="1032" formatCode="General">
                  <c:v>-1.4236955246945101E-4</c:v>
                </c:pt>
                <c:pt idx="1033" formatCode="General">
                  <c:v>-1.16986058182099E-4</c:v>
                </c:pt>
                <c:pt idx="1034">
                  <c:v>-9.1377318963608702E-5</c:v>
                </c:pt>
                <c:pt idx="1035">
                  <c:v>-6.8705739900439894E-5</c:v>
                </c:pt>
                <c:pt idx="1036">
                  <c:v>-5.18494109756702E-5</c:v>
                </c:pt>
                <c:pt idx="1037">
                  <c:v>-4.3040300059876598E-5</c:v>
                </c:pt>
                <c:pt idx="1038">
                  <c:v>-4.3586073891632497E-5</c:v>
                </c:pt>
                <c:pt idx="1039">
                  <c:v>-5.3708531062948799E-5</c:v>
                </c:pt>
                <c:pt idx="1040">
                  <c:v>-7.2513983208880199E-5</c:v>
                </c:pt>
                <c:pt idx="1041">
                  <c:v>-9.8094481813109998E-5</c:v>
                </c:pt>
                <c:pt idx="1042" formatCode="General">
                  <c:v>-1.2774517365675501E-4</c:v>
                </c:pt>
                <c:pt idx="1043" formatCode="General">
                  <c:v>-1.5827235116051301E-4</c:v>
                </c:pt>
                <c:pt idx="1044" formatCode="General">
                  <c:v>-1.8635828835399001E-4</c:v>
                </c:pt>
                <c:pt idx="1045" formatCode="General">
                  <c:v>-2.0894234028125401E-4</c:v>
                </c:pt>
                <c:pt idx="1046" formatCode="General">
                  <c:v>-2.2357361324732201E-4</c:v>
                </c:pt>
                <c:pt idx="1047" formatCode="General">
                  <c:v>-2.2869034845362301E-4</c:v>
                </c:pt>
                <c:pt idx="1048" formatCode="General">
                  <c:v>-2.2378689760301E-4</c:v>
                </c:pt>
                <c:pt idx="1049" formatCode="General">
                  <c:v>-2.0944198443582199E-4</c:v>
                </c:pt>
                <c:pt idx="1050" formatCode="General">
                  <c:v>-1.8720130900997799E-4</c:v>
                </c:pt>
                <c:pt idx="1051" formatCode="General">
                  <c:v>-1.59330746456782E-4</c:v>
                </c:pt>
                <c:pt idx="1052" formatCode="General">
                  <c:v>-1.28478866171101E-4</c:v>
                </c:pt>
                <c:pt idx="1053">
                  <c:v>-9.7304015433380501E-5</c:v>
                </c:pt>
                <c:pt idx="1054">
                  <c:v>-6.8127453987421597E-5</c:v>
                </c:pt>
                <c:pt idx="1055">
                  <c:v>-4.2668036742255497E-5</c:v>
                </c:pt>
                <c:pt idx="1056">
                  <c:v>-2.1896851441209101E-5</c:v>
                </c:pt>
                <c:pt idx="1057">
                  <c:v>-6.0259658061735903E-6</c:v>
                </c:pt>
                <c:pt idx="1058">
                  <c:v>5.3803840857703298E-6</c:v>
                </c:pt>
                <c:pt idx="1059">
                  <c:v>1.3205559878380201E-5</c:v>
                </c:pt>
                <c:pt idx="1060">
                  <c:v>1.8537975328461101E-5</c:v>
                </c:pt>
                <c:pt idx="1061">
                  <c:v>2.2435890143108001E-5</c:v>
                </c:pt>
                <c:pt idx="1062">
                  <c:v>2.5742101994056899E-5</c:v>
                </c:pt>
                <c:pt idx="1063">
                  <c:v>2.8976424180745099E-5</c:v>
                </c:pt>
                <c:pt idx="1064">
                  <c:v>3.2315260975206003E-5</c:v>
                </c:pt>
                <c:pt idx="1065">
                  <c:v>3.5649160808020197E-5</c:v>
                </c:pt>
                <c:pt idx="1066">
                  <c:v>3.8694568853967599E-5</c:v>
                </c:pt>
                <c:pt idx="1067">
                  <c:v>4.1127702500857698E-5</c:v>
                </c:pt>
                <c:pt idx="1068">
                  <c:v>4.2707668804840498E-5</c:v>
                </c:pt>
                <c:pt idx="1069">
                  <c:v>4.3362160258526002E-5</c:v>
                </c:pt>
                <c:pt idx="1070">
                  <c:v>4.3220382574071201E-5</c:v>
                </c:pt>
                <c:pt idx="1071">
                  <c:v>4.2591381280058903E-5</c:v>
                </c:pt>
                <c:pt idx="1072">
                  <c:v>4.1898450751602802E-5</c:v>
                </c:pt>
                <c:pt idx="1073">
                  <c:v>4.1589107813041898E-5</c:v>
                </c:pt>
                <c:pt idx="1074">
                  <c:v>4.2043557061145297E-5</c:v>
                </c:pt>
                <c:pt idx="1075">
                  <c:v>4.3502429507402E-5</c:v>
                </c:pt>
                <c:pt idx="1076">
                  <c:v>4.6027938738467499E-5</c:v>
                </c:pt>
                <c:pt idx="1077">
                  <c:v>4.9503512604080002E-5</c:v>
                </c:pt>
                <c:pt idx="1078">
                  <c:v>5.3667822192961703E-5</c:v>
                </c:pt>
                <c:pt idx="1079">
                  <c:v>5.8172081074380998E-5</c:v>
                </c:pt>
                <c:pt idx="1080">
                  <c:v>6.2645913886579904E-5</c:v>
                </c:pt>
                <c:pt idx="1081">
                  <c:v>6.6757377467743597E-5</c:v>
                </c:pt>
                <c:pt idx="1082">
                  <c:v>7.0256258139244097E-5</c:v>
                </c:pt>
                <c:pt idx="1083">
                  <c:v>7.29952419027548E-5</c:v>
                </c:pt>
                <c:pt idx="1084">
                  <c:v>7.4929334684538506E-5</c:v>
                </c:pt>
                <c:pt idx="1085">
                  <c:v>7.6098526512807395E-5</c:v>
                </c:pt>
                <c:pt idx="1086">
                  <c:v>7.6601200078696904E-5</c:v>
                </c:pt>
                <c:pt idx="1087">
                  <c:v>7.6565945567426194E-5</c:v>
                </c:pt>
                <c:pt idx="1088">
                  <c:v>7.6127701936878005E-5</c:v>
                </c:pt>
                <c:pt idx="1089">
                  <c:v>7.5411389853400701E-5</c:v>
                </c:pt>
                <c:pt idx="1090">
                  <c:v>7.4523434609136295E-5</c:v>
                </c:pt>
                <c:pt idx="1091">
                  <c:v>7.3549584706739498E-5</c:v>
                </c:pt>
                <c:pt idx="1092">
                  <c:v>7.2556574305891907E-5</c:v>
                </c:pt>
                <c:pt idx="1093">
                  <c:v>7.15953557153966E-5</c:v>
                </c:pt>
                <c:pt idx="1094">
                  <c:v>7.0704411985567805E-5</c:v>
                </c:pt>
                <c:pt idx="1095">
                  <c:v>6.9912518883547597E-5</c:v>
                </c:pt>
                <c:pt idx="1096">
                  <c:v>6.9240859562135995E-5</c:v>
                </c:pt>
                <c:pt idx="1097">
                  <c:v>6.8704477985650705E-5</c:v>
                </c:pt>
                <c:pt idx="1098">
                  <c:v>6.8312846360629902E-5</c:v>
                </c:pt>
                <c:pt idx="1099">
                  <c:v>6.8069139886381506E-5</c:v>
                </c:pt>
                <c:pt idx="1100">
                  <c:v>6.7967957744012605E-5</c:v>
                </c:pt>
                <c:pt idx="1101">
                  <c:v>6.7991806001985199E-5</c:v>
                </c:pt>
                <c:pt idx="1102">
                  <c:v>6.8107499085031403E-5</c:v>
                </c:pt>
                <c:pt idx="1103">
                  <c:v>6.8264360314330803E-5</c:v>
                </c:pt>
                <c:pt idx="1104">
                  <c:v>6.83962786065932E-5</c:v>
                </c:pt>
                <c:pt idx="1105">
                  <c:v>6.8429032366343402E-5</c:v>
                </c:pt>
                <c:pt idx="1106">
                  <c:v>6.8292855456246194E-5</c:v>
                </c:pt>
                <c:pt idx="1107">
                  <c:v>6.7938368448194696E-5</c:v>
                </c:pt>
                <c:pt idx="1108">
                  <c:v>6.7352342922582801E-5</c:v>
                </c:pt>
                <c:pt idx="1109">
                  <c:v>6.6568947502745497E-5</c:v>
                </c:pt>
                <c:pt idx="1110">
                  <c:v>6.5672571900515501E-5</c:v>
                </c:pt>
                <c:pt idx="1111">
                  <c:v>6.4790079289491796E-5</c:v>
                </c:pt>
                <c:pt idx="1112">
                  <c:v>6.4072991688244902E-5</c:v>
                </c:pt>
                <c:pt idx="1113">
                  <c:v>6.3672912159169198E-5</c:v>
                </c:pt>
                <c:pt idx="1114">
                  <c:v>6.3715551155721196E-5</c:v>
                </c:pt>
                <c:pt idx="1115">
                  <c:v>6.4279333547787601E-5</c:v>
                </c:pt>
                <c:pt idx="1116">
                  <c:v>6.5383419063719904E-5</c:v>
                </c:pt>
                <c:pt idx="1117">
                  <c:v>6.6987335694041196E-5</c:v>
                </c:pt>
                <c:pt idx="1118">
                  <c:v>6.9001092464537802E-5</c:v>
                </c:pt>
                <c:pt idx="1119">
                  <c:v>7.1301691927289703E-5</c:v>
                </c:pt>
                <c:pt idx="1120">
                  <c:v>7.3750420645985902E-5</c:v>
                </c:pt>
                <c:pt idx="1121">
                  <c:v>7.6205716633837795E-5</c:v>
                </c:pt>
                <c:pt idx="1122">
                  <c:v>7.8528643209725801E-5</c:v>
                </c:pt>
                <c:pt idx="1123">
                  <c:v>8.0581182511990594E-5</c:v>
                </c:pt>
                <c:pt idx="1124">
                  <c:v>8.2220437802811699E-5</c:v>
                </c:pt>
                <c:pt idx="1125">
                  <c:v>8.3293225960896794E-5</c:v>
                </c:pt>
                <c:pt idx="1126">
                  <c:v>8.3634846565276504E-5</c:v>
                </c:pt>
                <c:pt idx="1127">
                  <c:v>8.3073281170070105E-5</c:v>
                </c:pt>
                <c:pt idx="1128">
                  <c:v>8.1436761182601797E-5</c:v>
                </c:pt>
                <c:pt idx="1129">
                  <c:v>7.8560037292089006E-5</c:v>
                </c:pt>
                <c:pt idx="1130">
                  <c:v>7.4284152544013102E-5</c:v>
                </c:pt>
                <c:pt idx="1131">
                  <c:v>6.8446743784546094E-5</c:v>
                </c:pt>
                <c:pt idx="1132">
                  <c:v>6.08645137289951E-5</c:v>
                </c:pt>
                <c:pt idx="1133">
                  <c:v>5.1315126093122901E-5</c:v>
                </c:pt>
                <c:pt idx="1134">
                  <c:v>3.9530299221567103E-5</c:v>
                </c:pt>
                <c:pt idx="1135">
                  <c:v>2.5213195074731299E-5</c:v>
                </c:pt>
                <c:pt idx="1136">
                  <c:v>8.0899025349920801E-6</c:v>
                </c:pt>
                <c:pt idx="1137">
                  <c:v>-1.20032292037352E-5</c:v>
                </c:pt>
                <c:pt idx="1138">
                  <c:v>-3.5006009495270899E-5</c:v>
                </c:pt>
                <c:pt idx="1139">
                  <c:v>-6.0516046643093401E-5</c:v>
                </c:pt>
                <c:pt idx="1140">
                  <c:v>-8.7695903057320498E-5</c:v>
                </c:pt>
                <c:pt idx="1141" formatCode="General">
                  <c:v>-1.15238499309164E-4</c:v>
                </c:pt>
                <c:pt idx="1142" formatCode="General">
                  <c:v>-1.4141748065922099E-4</c:v>
                </c:pt>
                <c:pt idx="1143" formatCode="General">
                  <c:v>-1.6423479484874699E-4</c:v>
                </c:pt>
                <c:pt idx="1144" formatCode="General">
                  <c:v>-1.8165725986503899E-4</c:v>
                </c:pt>
                <c:pt idx="1145" formatCode="General">
                  <c:v>-1.9191192338582501E-4</c:v>
                </c:pt>
                <c:pt idx="1146" formatCode="General">
                  <c:v>-1.9379205123186299E-4</c:v>
                </c:pt>
                <c:pt idx="1147" formatCode="General">
                  <c:v>-1.8691668609384799E-4</c:v>
                </c:pt>
                <c:pt idx="1148" formatCode="General">
                  <c:v>-1.71889960552584E-4</c:v>
                </c:pt>
                <c:pt idx="1149" formatCode="General">
                  <c:v>-1.50321752723177E-4</c:v>
                </c:pt>
                <c:pt idx="1150" formatCode="General">
                  <c:v>-1.24695629815588E-4</c:v>
                </c:pt>
                <c:pt idx="1151">
                  <c:v>-9.8097743878699896E-5</c:v>
                </c:pt>
                <c:pt idx="1152">
                  <c:v>-7.3845100686332598E-5</c:v>
                </c:pt>
                <c:pt idx="1153">
                  <c:v>-5.50682241657716E-5</c:v>
                </c:pt>
                <c:pt idx="1154">
                  <c:v>-4.4309012267565102E-5</c:v>
                </c:pt>
                <c:pt idx="1155">
                  <c:v>-4.3189793201418199E-5</c:v>
                </c:pt>
                <c:pt idx="1156">
                  <c:v>-5.2196830986685197E-5</c:v>
                </c:pt>
                <c:pt idx="1157">
                  <c:v>-7.0604410016225999E-5</c:v>
                </c:pt>
                <c:pt idx="1158">
                  <c:v>-9.6547435008828095E-5</c:v>
                </c:pt>
                <c:pt idx="1159" formatCode="General">
                  <c:v>-1.27233323323771E-4</c:v>
                </c:pt>
                <c:pt idx="1160" formatCode="General">
                  <c:v>-1.5926870561849601E-4</c:v>
                </c:pt>
                <c:pt idx="1161" formatCode="General">
                  <c:v>-1.89063315555649E-4</c:v>
                </c:pt>
                <c:pt idx="1162" formatCode="General">
                  <c:v>-2.13262893240869E-4</c:v>
                </c:pt>
                <c:pt idx="1163" formatCode="General">
                  <c:v>-2.2915623508947501E-4</c:v>
                </c:pt>
                <c:pt idx="1164" formatCode="General">
                  <c:v>-2.35000778723534E-4</c:v>
                </c:pt>
                <c:pt idx="1165" formatCode="General">
                  <c:v>-2.30218454821704E-4</c:v>
                </c:pt>
                <c:pt idx="1166" formatCode="General">
                  <c:v>-2.1542998239125499E-4</c:v>
                </c:pt>
                <c:pt idx="1167" formatCode="General">
                  <c:v>-1.9232012653648401E-4</c:v>
                </c:pt>
                <c:pt idx="1168" formatCode="General">
                  <c:v>-1.63354836195344E-4</c:v>
                </c:pt>
                <c:pt idx="1169" formatCode="General">
                  <c:v>-1.3139776223951299E-4</c:v>
                </c:pt>
                <c:pt idx="1170">
                  <c:v>-9.9292092146142995E-5</c:v>
                </c:pt>
                <c:pt idx="1171">
                  <c:v>-6.9479120245840103E-5</c:v>
                </c:pt>
                <c:pt idx="1172">
                  <c:v>-4.3715842291684402E-5</c:v>
                </c:pt>
                <c:pt idx="1173">
                  <c:v>-2.29322085165238E-5</c:v>
                </c:pt>
                <c:pt idx="1174">
                  <c:v>-7.2397001788347297E-6</c:v>
                </c:pt>
                <c:pt idx="1175">
                  <c:v>3.9266244666932298E-6</c:v>
                </c:pt>
                <c:pt idx="1176">
                  <c:v>1.15741052706868E-5</c:v>
                </c:pt>
                <c:pt idx="1177">
                  <c:v>1.6881189859411101E-5</c:v>
                </c:pt>
                <c:pt idx="1178">
                  <c:v>2.0944617499339901E-5</c:v>
                </c:pt>
                <c:pt idx="1179">
                  <c:v>2.4590650241811899E-5</c:v>
                </c:pt>
                <c:pt idx="1180">
                  <c:v>2.82777664177351E-5</c:v>
                </c:pt>
                <c:pt idx="1181">
                  <c:v>3.2096542760505199E-5</c:v>
                </c:pt>
                <c:pt idx="1182">
                  <c:v>3.58519332997024E-5</c:v>
                </c:pt>
                <c:pt idx="1183">
                  <c:v>3.91978339055518E-5</c:v>
                </c:pt>
                <c:pt idx="1184">
                  <c:v>4.1786356955208802E-5</c:v>
                </c:pt>
                <c:pt idx="1185">
                  <c:v>4.3395499057257901E-5</c:v>
                </c:pt>
                <c:pt idx="1186">
                  <c:v>4.40078662300522E-5</c:v>
                </c:pt>
                <c:pt idx="1187">
                  <c:v>4.3827242503768801E-5</c:v>
                </c:pt>
                <c:pt idx="1188">
                  <c:v>4.3235503579564897E-5</c:v>
                </c:pt>
                <c:pt idx="1189">
                  <c:v>4.2706013674898501E-5</c:v>
                </c:pt>
                <c:pt idx="1190">
                  <c:v>4.26982551058091E-5</c:v>
                </c:pt>
                <c:pt idx="1191">
                  <c:v>4.3560462255644999E-5</c:v>
                </c:pt>
                <c:pt idx="1192">
                  <c:v>4.5462570069127001E-5</c:v>
                </c:pt>
                <c:pt idx="1193">
                  <c:v>4.8372480756611398E-5</c:v>
                </c:pt>
                <c:pt idx="1194">
                  <c:v>5.2077167875300097E-5</c:v>
                </c:pt>
                <c:pt idx="1195">
                  <c:v>5.62394447210014E-5</c:v>
                </c:pt>
                <c:pt idx="1196">
                  <c:v>6.04738454008751E-5</c:v>
                </c:pt>
                <c:pt idx="1197">
                  <c:v>6.4422482419733502E-5</c:v>
                </c:pt>
                <c:pt idx="1198">
                  <c:v>6.7814101750626396E-5</c:v>
                </c:pt>
                <c:pt idx="1199">
                  <c:v>7.0495738271616606E-5</c:v>
                </c:pt>
                <c:pt idx="1200">
                  <c:v>7.2434392254705704E-5</c:v>
                </c:pt>
                <c:pt idx="1201">
                  <c:v>7.3693736874912095E-5</c:v>
                </c:pt>
                <c:pt idx="1202">
                  <c:v>7.4396115578009102E-5</c:v>
                </c:pt>
                <c:pt idx="1203">
                  <c:v>7.4681922048961798E-5</c:v>
                </c:pt>
                <c:pt idx="1204">
                  <c:v>7.4676851329524699E-5</c:v>
                </c:pt>
                <c:pt idx="1205">
                  <c:v>7.4473395498909898E-5</c:v>
                </c:pt>
                <c:pt idx="1206">
                  <c:v>7.4127841771608096E-5</c:v>
                </c:pt>
                <c:pt idx="1207">
                  <c:v>7.3669503248283895E-5</c:v>
                </c:pt>
                <c:pt idx="1208">
                  <c:v>7.3116159997580705E-5</c:v>
                </c:pt>
                <c:pt idx="1209">
                  <c:v>7.2489192496028398E-5</c:v>
                </c:pt>
                <c:pt idx="1210">
                  <c:v>7.1823379957064502E-5</c:v>
                </c:pt>
                <c:pt idx="1211">
                  <c:v>7.1168987148696099E-5</c:v>
                </c:pt>
                <c:pt idx="1212">
                  <c:v>7.0586543495637904E-5</c:v>
                </c:pt>
                <c:pt idx="1213">
                  <c:v>7.0136756104190794E-5</c:v>
                </c:pt>
                <c:pt idx="1214">
                  <c:v>6.9868841088201707E-5</c:v>
                </c:pt>
                <c:pt idx="1215">
                  <c:v>6.9810249118016604E-5</c:v>
                </c:pt>
                <c:pt idx="1216">
                  <c:v>6.9959733359493696E-5</c:v>
                </c:pt>
                <c:pt idx="1217">
                  <c:v>7.0284544646398396E-5</c:v>
                </c:pt>
                <c:pt idx="1218">
                  <c:v>7.0721713230561799E-5</c:v>
                </c:pt>
                <c:pt idx="1219">
                  <c:v>7.1183069935414501E-5</c:v>
                </c:pt>
                <c:pt idx="1220">
                  <c:v>7.1563728154181894E-5</c:v>
                </c:pt>
                <c:pt idx="1221">
                  <c:v>7.1753842139843295E-5</c:v>
                </c:pt>
                <c:pt idx="1222">
                  <c:v>7.1653228657418507E-5</c:v>
                </c:pt>
                <c:pt idx="1223">
                  <c:v>7.1187740769265503E-5</c:v>
                </c:pt>
                <c:pt idx="1224">
                  <c:v>7.0325266801750806E-5</c:v>
                </c:pt>
                <c:pt idx="1225">
                  <c:v>6.9088305687524799E-5</c:v>
                </c:pt>
                <c:pt idx="1226">
                  <c:v>6.7559747068902503E-5</c:v>
                </c:pt>
                <c:pt idx="1227">
                  <c:v>6.5879138220208605E-5</c:v>
                </c:pt>
                <c:pt idx="1228">
                  <c:v>6.4228410564875604E-5</c:v>
                </c:pt>
                <c:pt idx="1229">
                  <c:v>6.2808431510650195E-5</c:v>
                </c:pt>
                <c:pt idx="1230">
                  <c:v>6.1810182751606497E-5</c:v>
                </c:pt>
                <c:pt idx="1231">
                  <c:v>6.13860629807285E-5</c:v>
                </c:pt>
                <c:pt idx="1232">
                  <c:v>6.1627140117032205E-5</c:v>
                </c:pt>
                <c:pt idx="1233">
                  <c:v>6.2550900618371197E-5</c:v>
                </c:pt>
                <c:pt idx="1234">
                  <c:v>6.4101450360431499E-5</c:v>
                </c:pt>
                <c:pt idx="1235">
                  <c:v>6.6160976255587902E-5</c:v>
                </c:pt>
                <c:pt idx="1236">
                  <c:v>6.8568583993042399E-5</c:v>
                </c:pt>
                <c:pt idx="1237">
                  <c:v>7.1141273511068004E-5</c:v>
                </c:pt>
                <c:pt idx="1238">
                  <c:v>7.3692219390466201E-5</c:v>
                </c:pt>
                <c:pt idx="1239">
                  <c:v>7.6043435970851993E-5</c:v>
                </c:pt>
                <c:pt idx="1240">
                  <c:v>7.8032464253451804E-5</c:v>
                </c:pt>
                <c:pt idx="1241">
                  <c:v>7.9514781653176197E-5</c:v>
                </c:pt>
                <c:pt idx="1242">
                  <c:v>8.0364280925588407E-5</c:v>
                </c:pt>
                <c:pt idx="1243">
                  <c:v>8.0473114080290096E-5</c:v>
                </c:pt>
                <c:pt idx="1244">
                  <c:v>7.9750006520948102E-5</c:v>
                </c:pt>
                <c:pt idx="1245">
                  <c:v>7.8114034753757697E-5</c:v>
                </c:pt>
                <c:pt idx="1246">
                  <c:v>7.5480228732611006E-5</c:v>
                </c:pt>
                <c:pt idx="1247">
                  <c:v>7.1735174317322001E-5</c:v>
                </c:pt>
                <c:pt idx="1248">
                  <c:v>6.6705076119870802E-5</c:v>
                </c:pt>
                <c:pt idx="1249">
                  <c:v>6.0124387896839197E-5</c:v>
                </c:pt>
                <c:pt idx="1250">
                  <c:v>5.1618119966752603E-5</c:v>
                </c:pt>
                <c:pt idx="1251">
                  <c:v>4.07129909833501E-5</c:v>
                </c:pt>
                <c:pt idx="1252">
                  <c:v>2.6889904750785101E-5</c:v>
                </c:pt>
                <c:pt idx="1253">
                  <c:v>9.6822325055462794E-6</c:v>
                </c:pt>
                <c:pt idx="1254">
                  <c:v>-1.1187840723896601E-5</c:v>
                </c:pt>
                <c:pt idx="1255">
                  <c:v>-3.5656371289006598E-5</c:v>
                </c:pt>
                <c:pt idx="1256">
                  <c:v>-6.3181006133372094E-5</c:v>
                </c:pt>
                <c:pt idx="1257">
                  <c:v>-9.2658738850715303E-5</c:v>
                </c:pt>
                <c:pt idx="1258" formatCode="General">
                  <c:v>-1.22432353368342E-4</c:v>
                </c:pt>
                <c:pt idx="1259" formatCode="General">
                  <c:v>-1.50406220761859E-4</c:v>
                </c:pt>
                <c:pt idx="1260" formatCode="General">
                  <c:v>-1.7427067792263E-4</c:v>
                </c:pt>
                <c:pt idx="1261" formatCode="General">
                  <c:v>-1.9180944787916299E-4</c:v>
                </c:pt>
                <c:pt idx="1262" formatCode="General">
                  <c:v>-2.01242496707963E-4</c:v>
                </c:pt>
                <c:pt idx="1263" formatCode="General">
                  <c:v>-2.0154334150255599E-4</c:v>
                </c:pt>
                <c:pt idx="1264" formatCode="General">
                  <c:v>-1.92669270886926E-4</c:v>
                </c:pt>
                <c:pt idx="1265" formatCode="General">
                  <c:v>-1.7565613604405601E-4</c:v>
                </c:pt>
                <c:pt idx="1266" formatCode="General">
                  <c:v>-1.52553551808461E-4</c:v>
                </c:pt>
                <c:pt idx="1267" formatCode="General">
                  <c:v>-1.2620577137185601E-4</c:v>
                </c:pt>
                <c:pt idx="1268">
                  <c:v>-9.9911158317765499E-5</c:v>
                </c:pt>
                <c:pt idx="1269">
                  <c:v>-7.7012940795313195E-5</c:v>
                </c:pt>
                <c:pt idx="1270">
                  <c:v>-6.0482290763801702E-5</c:v>
                </c:pt>
                <c:pt idx="1271">
                  <c:v>-5.2551588946453901E-5</c:v>
                </c:pt>
                <c:pt idx="1272">
                  <c:v>-5.4443745390675297E-5</c:v>
                </c:pt>
                <c:pt idx="1273">
                  <c:v>-6.6226834344163893E-5</c:v>
                </c:pt>
                <c:pt idx="1274">
                  <c:v>-8.6806047625466107E-5</c:v>
                </c:pt>
                <c:pt idx="1275" formatCode="General">
                  <c:v>-1.1404961072406901E-4</c:v>
                </c:pt>
                <c:pt idx="1276" formatCode="General">
                  <c:v>-1.45032578986685E-4</c:v>
                </c:pt>
                <c:pt idx="1277" formatCode="General">
                  <c:v>-1.7637180402283199E-4</c:v>
                </c:pt>
                <c:pt idx="1278" formatCode="General">
                  <c:v>-2.04616085962857E-4</c:v>
                </c:pt>
                <c:pt idx="1279" formatCode="General">
                  <c:v>-2.2664767559610799E-4</c:v>
                </c:pt>
                <c:pt idx="1280" formatCode="General">
                  <c:v>-2.40046234516474E-4</c:v>
                </c:pt>
                <c:pt idx="1281" formatCode="General">
                  <c:v>-2.43366457920591E-4</c:v>
                </c:pt>
                <c:pt idx="1282" formatCode="General">
                  <c:v>-2.3628813551723399E-4</c:v>
                </c:pt>
                <c:pt idx="1283" formatCode="General">
                  <c:v>-2.1961346060192399E-4</c:v>
                </c:pt>
                <c:pt idx="1284" formatCode="General">
                  <c:v>-1.9510954440973499E-4</c:v>
                </c:pt>
                <c:pt idx="1285" formatCode="General">
                  <c:v>-1.65220433856292E-4</c:v>
                </c:pt>
                <c:pt idx="1286" formatCode="General">
                  <c:v>-1.3269675211660101E-4</c:v>
                </c:pt>
                <c:pt idx="1287" formatCode="General">
                  <c:v>-1.00206467764258E-4</c:v>
                </c:pt>
                <c:pt idx="1288">
                  <c:v>-6.9993004968418694E-5</c:v>
                </c:pt>
                <c:pt idx="1289">
                  <c:v>-4.36358116818257E-5</c:v>
                </c:pt>
                <c:pt idx="1290">
                  <c:v>-2.19460746278291E-5</c:v>
                </c:pt>
                <c:pt idx="1291">
                  <c:v>-5.0018939646219399E-6</c:v>
                </c:pt>
                <c:pt idx="1292">
                  <c:v>7.7003502687680992E-6</c:v>
                </c:pt>
                <c:pt idx="1293">
                  <c:v>1.7022269442508101E-5</c:v>
                </c:pt>
                <c:pt idx="1294">
                  <c:v>2.3940634967722602E-5</c:v>
                </c:pt>
                <c:pt idx="1295">
                  <c:v>2.9335871911374101E-5</c:v>
                </c:pt>
                <c:pt idx="1296">
                  <c:v>3.3849052610689203E-5</c:v>
                </c:pt>
                <c:pt idx="1297">
                  <c:v>3.78249381438957E-5</c:v>
                </c:pt>
                <c:pt idx="1298">
                  <c:v>4.1337655570932102E-5</c:v>
                </c:pt>
                <c:pt idx="1299">
                  <c:v>4.4278067135094201E-5</c:v>
                </c:pt>
                <c:pt idx="1300">
                  <c:v>4.6471233630569598E-5</c:v>
                </c:pt>
                <c:pt idx="1301">
                  <c:v>4.7790136042962602E-5</c:v>
                </c:pt>
                <c:pt idx="1302">
                  <c:v>4.8237509094224397E-5</c:v>
                </c:pt>
                <c:pt idx="1303">
                  <c:v>4.7979066578357E-5</c:v>
                </c:pt>
                <c:pt idx="1304">
                  <c:v>4.7325317409923098E-5</c:v>
                </c:pt>
                <c:pt idx="1305">
                  <c:v>4.6672103385665402E-5</c:v>
                </c:pt>
                <c:pt idx="1306">
                  <c:v>4.6419022544342001E-5</c:v>
                </c:pt>
                <c:pt idx="1307">
                  <c:v>4.6888307103082597E-5</c:v>
                </c:pt>
                <c:pt idx="1308">
                  <c:v>4.8264260109968697E-5</c:v>
                </c:pt>
                <c:pt idx="1309">
                  <c:v>5.0566203871544399E-5</c:v>
                </c:pt>
                <c:pt idx="1310">
                  <c:v>5.3658275411895201E-5</c:v>
                </c:pt>
                <c:pt idx="1311">
                  <c:v>5.7289961969249802E-5</c:v>
                </c:pt>
                <c:pt idx="1312">
                  <c:v>6.1154384749718404E-5</c:v>
                </c:pt>
                <c:pt idx="1313">
                  <c:v>6.4948546764590406E-5</c:v>
                </c:pt>
                <c:pt idx="1314">
                  <c:v>6.8421401483832102E-5</c:v>
                </c:pt>
                <c:pt idx="1315">
                  <c:v>7.1400797934012905E-5</c:v>
                </c:pt>
                <c:pt idx="1316">
                  <c:v>7.3797329098052099E-5</c:v>
                </c:pt>
                <c:pt idx="1317">
                  <c:v>7.5589706826876703E-5</c:v>
                </c:pt>
                <c:pt idx="1318">
                  <c:v>7.6800634714514694E-5</c:v>
                </c:pt>
                <c:pt idx="1319">
                  <c:v>7.7473187658164299E-5</c:v>
                </c:pt>
                <c:pt idx="1320">
                  <c:v>7.76554580510748E-5</c:v>
                </c:pt>
                <c:pt idx="1321">
                  <c:v>7.73967423426537E-5</c:v>
                </c:pt>
                <c:pt idx="1322">
                  <c:v>7.6753507740479803E-5</c:v>
                </c:pt>
                <c:pt idx="1323">
                  <c:v>7.5799551149387004E-5</c:v>
                </c:pt>
                <c:pt idx="1324">
                  <c:v>7.4633377758977394E-5</c:v>
                </c:pt>
                <c:pt idx="1325">
                  <c:v>7.3377212101440306E-5</c:v>
                </c:pt>
                <c:pt idx="1326">
                  <c:v>7.2165556130752206E-5</c:v>
                </c:pt>
                <c:pt idx="1327">
                  <c:v>7.1125461043477302E-5</c:v>
                </c:pt>
                <c:pt idx="1328">
                  <c:v>7.0354110151045306E-5</c:v>
                </c:pt>
                <c:pt idx="1329">
                  <c:v>6.9900698701418505E-5</c:v>
                </c:pt>
                <c:pt idx="1330">
                  <c:v>6.9758486617730301E-5</c:v>
                </c:pt>
                <c:pt idx="1331">
                  <c:v>6.9869728451473504E-5</c:v>
                </c:pt>
                <c:pt idx="1332">
                  <c:v>7.0142095349849497E-5</c:v>
                </c:pt>
                <c:pt idx="1333">
                  <c:v>7.0471623986479901E-5</c:v>
                </c:pt>
                <c:pt idx="1334">
                  <c:v>7.0765364274569904E-5</c:v>
                </c:pt>
                <c:pt idx="1335">
                  <c:v>7.0957331766991001E-5</c:v>
                </c:pt>
                <c:pt idx="1336">
                  <c:v>7.1013883386153906E-5</c:v>
                </c:pt>
                <c:pt idx="1337">
                  <c:v>7.0928317400134098E-5</c:v>
                </c:pt>
                <c:pt idx="1338">
                  <c:v>7.0708086891256493E-5</c:v>
                </c:pt>
                <c:pt idx="1339">
                  <c:v>7.0360328339894306E-5</c:v>
                </c:pt>
                <c:pt idx="1340">
                  <c:v>6.9881726530301297E-5</c:v>
                </c:pt>
                <c:pt idx="1341">
                  <c:v>6.9257022144353101E-5</c:v>
                </c:pt>
                <c:pt idx="1342">
                  <c:v>6.8467334101440002E-5</c:v>
                </c:pt>
                <c:pt idx="1343">
                  <c:v>6.7505960352883302E-5</c:v>
                </c:pt>
                <c:pt idx="1344">
                  <c:v>6.6396563960443496E-5</c:v>
                </c:pt>
                <c:pt idx="1345">
                  <c:v>6.5207493220428205E-5</c:v>
                </c:pt>
                <c:pt idx="1346">
                  <c:v>6.40567421360006E-5</c:v>
                </c:pt>
                <c:pt idx="1347">
                  <c:v>6.3104446990252399E-5</c:v>
                </c:pt>
                <c:pt idx="1348">
                  <c:v>6.2533079056519299E-5</c:v>
                </c:pt>
                <c:pt idx="1349">
                  <c:v>6.2518673779379499E-5</c:v>
                </c:pt>
                <c:pt idx="1350">
                  <c:v>6.3198687013658596E-5</c:v>
                </c:pt>
                <c:pt idx="1351">
                  <c:v>6.4642900200378197E-5</c:v>
                </c:pt>
                <c:pt idx="1352">
                  <c:v>6.6833170568302797E-5</c:v>
                </c:pt>
                <c:pt idx="1353">
                  <c:v>6.9656078479140001E-5</c:v>
                </c:pt>
                <c:pt idx="1354">
                  <c:v>7.2910187193256804E-5</c:v>
                </c:pt>
                <c:pt idx="1355">
                  <c:v>7.6327196875415604E-5</c:v>
                </c:pt>
                <c:pt idx="1356">
                  <c:v>7.9604064203886706E-5</c:v>
                </c:pt>
                <c:pt idx="1357">
                  <c:v>8.24412922999885E-5</c:v>
                </c:pt>
                <c:pt idx="1358">
                  <c:v>8.4581099274326304E-5</c:v>
                </c:pt>
                <c:pt idx="1359">
                  <c:v>8.58381511712555E-5</c:v>
                </c:pt>
                <c:pt idx="1360">
                  <c:v>8.6115313514088603E-5</c:v>
                </c:pt>
                <c:pt idx="1361">
                  <c:v>8.5397961515078206E-5</c:v>
                </c:pt>
                <c:pt idx="1362">
                  <c:v>8.37233338262335E-5</c:v>
                </c:pt>
                <c:pt idx="1363">
                  <c:v>8.1126433584081096E-5</c:v>
                </c:pt>
                <c:pt idx="1364">
                  <c:v>7.7570611079111199E-5</c:v>
                </c:pt>
                <c:pt idx="1365">
                  <c:v>7.2877886409398505E-5</c:v>
                </c:pt>
                <c:pt idx="1366">
                  <c:v>6.6679256171141797E-5</c:v>
                </c:pt>
                <c:pt idx="1367">
                  <c:v>5.8406429943497203E-5</c:v>
                </c:pt>
                <c:pt idx="1368">
                  <c:v>4.7341945235702799E-5</c:v>
                </c:pt>
                <c:pt idx="1369">
                  <c:v>3.27339851387668E-5</c:v>
                </c:pt>
                <c:pt idx="1370">
                  <c:v>1.3966821619900501E-5</c:v>
                </c:pt>
                <c:pt idx="1371">
                  <c:v>-9.2392249301637001E-6</c:v>
                </c:pt>
                <c:pt idx="1372">
                  <c:v>-3.66386866638794E-5</c:v>
                </c:pt>
                <c:pt idx="1373">
                  <c:v>-6.7329985139948694E-5</c:v>
                </c:pt>
                <c:pt idx="1374">
                  <c:v>-9.9725930156152999E-5</c:v>
                </c:pt>
                <c:pt idx="1375" formatCode="General">
                  <c:v>-1.31653146776454E-4</c:v>
                </c:pt>
                <c:pt idx="1376" formatCode="General">
                  <c:v>-1.6058231751610899E-4</c:v>
                </c:pt>
                <c:pt idx="1377" formatCode="General">
                  <c:v>-1.8396125434444799E-4</c:v>
                </c:pt>
                <c:pt idx="1378" formatCode="General">
                  <c:v>-1.9959620900898299E-4</c:v>
                </c:pt>
                <c:pt idx="1379" formatCode="General">
                  <c:v>-2.06011112074653E-4</c:v>
                </c:pt>
                <c:pt idx="1380" formatCode="General">
                  <c:v>-2.0271479627724E-4</c:v>
                </c:pt>
                <c:pt idx="1381" formatCode="General">
                  <c:v>-1.90323456761458E-4</c:v>
                </c:pt>
                <c:pt idx="1382" formatCode="General">
                  <c:v>-1.7051529391475301E-4</c:v>
                </c:pt>
                <c:pt idx="1383" formatCode="General">
                  <c:v>-1.4582828266434099E-4</c:v>
                </c:pt>
                <c:pt idx="1384" formatCode="General">
                  <c:v>-1.19341050320974E-4</c:v>
                </c:pt>
                <c:pt idx="1385">
                  <c:v>-9.4293824720385896E-5</c:v>
                </c:pt>
                <c:pt idx="1386">
                  <c:v>-7.3708713015130397E-5</c:v>
                </c:pt>
                <c:pt idx="1387">
                  <c:v>-6.00584586373664E-5</c:v>
                </c:pt>
                <c:pt idx="1388">
                  <c:v>-5.5015944030013301E-5</c:v>
                </c:pt>
                <c:pt idx="1389">
                  <c:v>-5.9299474493276297E-5</c:v>
                </c:pt>
                <c:pt idx="1390">
                  <c:v>-7.2616010591119694E-5</c:v>
                </c:pt>
                <c:pt idx="1391">
                  <c:v>-9.3697667217531897E-5</c:v>
                </c:pt>
                <c:pt idx="1392" formatCode="General">
                  <c:v>-1.20424624736432E-4</c:v>
                </c:pt>
                <c:pt idx="1393" formatCode="General">
                  <c:v>-1.50026948662311E-4</c:v>
                </c:pt>
                <c:pt idx="1394" formatCode="General">
                  <c:v>-1.7935537207724501E-4</c:v>
                </c:pt>
                <c:pt idx="1395" formatCode="General">
                  <c:v>-2.05204838623969E-4</c:v>
                </c:pt>
                <c:pt idx="1396" formatCode="General">
                  <c:v>-2.2466466306849501E-4</c:v>
                </c:pt>
                <c:pt idx="1397" formatCode="General">
                  <c:v>-2.3545791337051199E-4</c:v>
                </c:pt>
                <c:pt idx="1398" formatCode="General">
                  <c:v>-2.36224038226104E-4</c:v>
                </c:pt>
                <c:pt idx="1399" formatCode="General">
                  <c:v>-2.2669726274696301E-4</c:v>
                </c:pt>
                <c:pt idx="1400" formatCode="General">
                  <c:v>-2.07742171980571E-4</c:v>
                </c:pt>
                <c:pt idx="1401" formatCode="General">
                  <c:v>-1.8122797097088099E-4</c:v>
                </c:pt>
                <c:pt idx="1402" formatCode="General">
                  <c:v>-1.4975144708374201E-4</c:v>
                </c:pt>
                <c:pt idx="1403" formatCode="General">
                  <c:v>-1.1624958792853199E-4</c:v>
                </c:pt>
                <c:pt idx="1404">
                  <c:v>-8.3568084132483502E-5</c:v>
                </c:pt>
                <c:pt idx="1405">
                  <c:v>-5.4064016652328702E-5</c:v>
                </c:pt>
                <c:pt idx="1406">
                  <c:v>-2.93154837610764E-5</c:v>
                </c:pt>
                <c:pt idx="1407">
                  <c:v>-9.98826405235808E-6</c:v>
                </c:pt>
                <c:pt idx="1408">
                  <c:v>4.1246671489637104E-6</c:v>
                </c:pt>
                <c:pt idx="1409">
                  <c:v>1.3912038472984699E-5</c:v>
                </c:pt>
                <c:pt idx="1410">
                  <c:v>2.06534073473951E-5</c:v>
                </c:pt>
                <c:pt idx="1411">
                  <c:v>2.5697184175830001E-5</c:v>
                </c:pt>
                <c:pt idx="1412">
                  <c:v>3.0176399254004E-5</c:v>
                </c:pt>
                <c:pt idx="1413">
                  <c:v>3.4815976353882702E-5</c:v>
                </c:pt>
                <c:pt idx="1414">
                  <c:v>3.9859941487610603E-5</c:v>
                </c:pt>
                <c:pt idx="1415">
                  <c:v>4.5118190752220698E-5</c:v>
                </c:pt>
                <c:pt idx="1416">
                  <c:v>5.0106875896430097E-5</c:v>
                </c:pt>
                <c:pt idx="1417">
                  <c:v>5.4239287809644803E-5</c:v>
                </c:pt>
                <c:pt idx="1418">
                  <c:v>5.70180600807668E-5</c:v>
                </c:pt>
                <c:pt idx="1419">
                  <c:v>5.8184676035971998E-5</c:v>
                </c:pt>
                <c:pt idx="1420">
                  <c:v>5.7796404679277603E-5</c:v>
                </c:pt>
                <c:pt idx="1421">
                  <c:v>5.6220017315739297E-5</c:v>
                </c:pt>
                <c:pt idx="1422">
                  <c:v>5.4051320305249597E-5</c:v>
                </c:pt>
                <c:pt idx="1423">
                  <c:v>5.1985339475577502E-5</c:v>
                </c:pt>
                <c:pt idx="1424">
                  <c:v>5.0670766382682197E-5</c:v>
                </c:pt>
                <c:pt idx="1425">
                  <c:v>5.0582695521732003E-5</c:v>
                </c:pt>
                <c:pt idx="1426">
                  <c:v>5.1940399876488998E-5</c:v>
                </c:pt>
                <c:pt idx="1427">
                  <c:v>5.4684258181377699E-5</c:v>
                </c:pt>
                <c:pt idx="1428">
                  <c:v>5.85113369410112E-5</c:v>
                </c:pt>
                <c:pt idx="1429">
                  <c:v>6.2956088109080997E-5</c:v>
                </c:pt>
                <c:pt idx="1430">
                  <c:v>6.7494022042756903E-5</c:v>
                </c:pt>
                <c:pt idx="1431">
                  <c:v>7.1643627557741306E-5</c:v>
                </c:pt>
                <c:pt idx="1432">
                  <c:v>7.5045229714366802E-5</c:v>
                </c:pt>
                <c:pt idx="1433">
                  <c:v>7.7503438082949697E-5</c:v>
                </c:pt>
                <c:pt idx="1434">
                  <c:v>7.8989906405305696E-5</c:v>
                </c:pt>
                <c:pt idx="1435">
                  <c:v>7.9612591919664904E-5</c:v>
                </c:pt>
                <c:pt idx="1436">
                  <c:v>7.9564319497584299E-5</c:v>
                </c:pt>
                <c:pt idx="1437">
                  <c:v>7.9065975348726104E-5</c:v>
                </c:pt>
                <c:pt idx="1438">
                  <c:v>7.8318054547540399E-5</c:v>
                </c:pt>
                <c:pt idx="1439">
                  <c:v>7.7469624949993502E-5</c:v>
                </c:pt>
                <c:pt idx="1440">
                  <c:v>7.6607755348196405E-5</c:v>
                </c:pt>
                <c:pt idx="1441">
                  <c:v>7.5764878326988494E-5</c:v>
                </c:pt>
                <c:pt idx="1442">
                  <c:v>7.4937774371732106E-5</c:v>
                </c:pt>
                <c:pt idx="1443">
                  <c:v>7.4110482138561003E-5</c:v>
                </c:pt>
                <c:pt idx="1444">
                  <c:v>7.3274283991118697E-5</c:v>
                </c:pt>
                <c:pt idx="1445">
                  <c:v>7.2440234044270595E-5</c:v>
                </c:pt>
                <c:pt idx="1446">
                  <c:v>7.1642511118402406E-5</c:v>
                </c:pt>
                <c:pt idx="1447">
                  <c:v>7.0933340514430895E-5</c:v>
                </c:pt>
                <c:pt idx="1448">
                  <c:v>7.0371844975496603E-5</c:v>
                </c:pt>
                <c:pt idx="1449">
                  <c:v>7.0009879740600003E-5</c:v>
                </c:pt>
                <c:pt idx="1450">
                  <c:v>6.9877907370171697E-5</c:v>
                </c:pt>
                <c:pt idx="1451">
                  <c:v>6.9973606731943904E-5</c:v>
                </c:pt>
                <c:pt idx="1452">
                  <c:v>7.0255428688097794E-5</c:v>
                </c:pt>
                <c:pt idx="1453">
                  <c:v>7.0642759138809694E-5</c:v>
                </c:pt>
                <c:pt idx="1454">
                  <c:v>7.1023615607960402E-5</c:v>
                </c:pt>
                <c:pt idx="1455">
                  <c:v>7.1269740710190095E-5</c:v>
                </c:pt>
                <c:pt idx="1456">
                  <c:v>7.1257543069007298E-5</c:v>
                </c:pt>
                <c:pt idx="1457">
                  <c:v>7.0891776675659194E-5</c:v>
                </c:pt>
                <c:pt idx="1458">
                  <c:v>7.0127558695427E-5</c:v>
                </c:pt>
                <c:pt idx="1459">
                  <c:v>6.8985802926860393E-5</c:v>
                </c:pt>
                <c:pt idx="1460">
                  <c:v>6.7557779965967996E-5</c:v>
                </c:pt>
                <c:pt idx="1461">
                  <c:v>6.5996398424912294E-5</c:v>
                </c:pt>
                <c:pt idx="1462">
                  <c:v>6.44946331607309E-5</c:v>
                </c:pt>
                <c:pt idx="1463">
                  <c:v>6.3254644218571705E-5</c:v>
                </c:pt>
                <c:pt idx="1464">
                  <c:v>6.2453674938195197E-5</c:v>
                </c:pt>
                <c:pt idx="1465">
                  <c:v>6.2213985325044804E-5</c:v>
                </c:pt>
                <c:pt idx="1466">
                  <c:v>6.2583385913458803E-5</c:v>
                </c:pt>
                <c:pt idx="1467">
                  <c:v>6.3530428505602702E-5</c:v>
                </c:pt>
                <c:pt idx="1468">
                  <c:v>6.4954600978897698E-5</c:v>
                </c:pt>
                <c:pt idx="1469">
                  <c:v>6.6708023454353394E-5</c:v>
                </c:pt>
                <c:pt idx="1470">
                  <c:v>6.8622338895757494E-5</c:v>
                </c:pt>
                <c:pt idx="1471">
                  <c:v>7.0533634414386093E-5</c:v>
                </c:pt>
                <c:pt idx="1472">
                  <c:v>7.2299578360404701E-5</c:v>
                </c:pt>
                <c:pt idx="1473">
                  <c:v>7.3805981749503296E-5</c:v>
                </c:pt>
                <c:pt idx="1474">
                  <c:v>7.4963532089306799E-5</c:v>
                </c:pt>
                <c:pt idx="1475">
                  <c:v>7.5698150366981202E-5</c:v>
                </c:pt>
                <c:pt idx="1476">
                  <c:v>7.5939283870808606E-5</c:v>
                </c:pt>
                <c:pt idx="1477">
                  <c:v>7.5609244766944994E-5</c:v>
                </c:pt>
                <c:pt idx="1478">
                  <c:v>7.4614127116430501E-5</c:v>
                </c:pt>
                <c:pt idx="1479">
                  <c:v>7.2834252558982599E-5</c:v>
                </c:pt>
                <c:pt idx="1480">
                  <c:v>7.0111022923089201E-5</c:v>
                </c:pt>
                <c:pt idx="1481">
                  <c:v>6.6228517711265598E-5</c:v>
                </c:pt>
                <c:pt idx="1482">
                  <c:v>6.0892181697558697E-5</c:v>
                </c:pt>
                <c:pt idx="1483">
                  <c:v>5.3712335072409899E-5</c:v>
                </c:pt>
                <c:pt idx="1484">
                  <c:v>4.4204902616933099E-5</c:v>
                </c:pt>
                <c:pt idx="1485">
                  <c:v>3.1823291496061599E-5</c:v>
                </c:pt>
                <c:pt idx="1486">
                  <c:v>1.6031880302554599E-5</c:v>
                </c:pt>
                <c:pt idx="1487">
                  <c:v>-3.57740842957051E-6</c:v>
                </c:pt>
                <c:pt idx="1488">
                  <c:v>-2.7137167812068001E-5</c:v>
                </c:pt>
                <c:pt idx="1489">
                  <c:v>-5.4351141798072797E-5</c:v>
                </c:pt>
                <c:pt idx="1490">
                  <c:v>-8.4372302046271794E-5</c:v>
                </c:pt>
                <c:pt idx="1491" formatCode="General">
                  <c:v>-1.15752506719944E-4</c:v>
                </c:pt>
                <c:pt idx="1492" formatCode="General">
                  <c:v>-1.4649661947885301E-4</c:v>
                </c:pt>
                <c:pt idx="1493" formatCode="General">
                  <c:v>-1.7423599384558801E-4</c:v>
                </c:pt>
                <c:pt idx="1494" formatCode="General">
                  <c:v>-1.96510651740039E-4</c:v>
                </c:pt>
                <c:pt idx="1495" formatCode="General">
                  <c:v>-2.1112223844105301E-4</c:v>
                </c:pt>
                <c:pt idx="1496" formatCode="General">
                  <c:v>-2.1649818369461201E-4</c:v>
                </c:pt>
                <c:pt idx="1497" formatCode="General">
                  <c:v>-2.1199788733908701E-4</c:v>
                </c:pt>
                <c:pt idx="1498" formatCode="General">
                  <c:v>-1.98097697933154E-4</c:v>
                </c:pt>
                <c:pt idx="1499" formatCode="General">
                  <c:v>-1.7641225728981001E-4</c:v>
                </c:pt>
                <c:pt idx="1500" formatCode="General">
                  <c:v>-1.4954056427628299E-4</c:v>
                </c:pt>
                <c:pt idx="1501" formatCode="General">
                  <c:v>-1.20758289153378E-4</c:v>
                </c:pt>
                <c:pt idx="1502">
                  <c:v>-9.3605536634706706E-5</c:v>
                </c:pt>
                <c:pt idx="1503">
                  <c:v>-7.1435547211306402E-5</c:v>
                </c:pt>
                <c:pt idx="1504">
                  <c:v>-5.6992421564474497E-5</c:v>
                </c:pt>
                <c:pt idx="1505">
                  <c:v>-5.2076239026566099E-5</c:v>
                </c:pt>
                <c:pt idx="1506">
                  <c:v>-5.7335959071494997E-5</c:v>
                </c:pt>
                <c:pt idx="1507">
                  <c:v>-7.2209242761477098E-5</c:v>
                </c:pt>
                <c:pt idx="1508">
                  <c:v>-9.5008136972544197E-5</c:v>
                </c:pt>
                <c:pt idx="1509" formatCode="General">
                  <c:v>-1.2313307716527099E-4</c:v>
                </c:pt>
                <c:pt idx="1510" formatCode="General">
                  <c:v>-1.5338568273178099E-4</c:v>
                </c:pt>
                <c:pt idx="1511" formatCode="General">
                  <c:v>-1.82342842000435E-4</c:v>
                </c:pt>
                <c:pt idx="1512" formatCode="General">
                  <c:v>-2.0674974121568201E-4</c:v>
                </c:pt>
                <c:pt idx="1513" formatCode="General">
                  <c:v>-2.2388740607875299E-4</c:v>
                </c:pt>
                <c:pt idx="1514" formatCode="General">
                  <c:v>-2.3187152513134301E-4</c:v>
                </c:pt>
                <c:pt idx="1515" formatCode="General">
                  <c:v>-2.2984502058282801E-4</c:v>
                </c:pt>
                <c:pt idx="1516" formatCode="General">
                  <c:v>-2.1803813513857599E-4</c:v>
                </c:pt>
                <c:pt idx="1517" formatCode="General">
                  <c:v>-1.97686744661048E-4</c:v>
                </c:pt>
                <c:pt idx="1518" formatCode="General">
                  <c:v>-1.7082043163103901E-4</c:v>
                </c:pt>
                <c:pt idx="1519" formatCode="General">
                  <c:v>-1.3995299433628599E-4</c:v>
                </c:pt>
                <c:pt idx="1520" formatCode="General">
                  <c:v>-1.07724921194934E-4</c:v>
                </c:pt>
                <c:pt idx="1521">
                  <c:v>-7.6555662262084204E-5</c:v>
                </c:pt>
                <c:pt idx="1522">
                  <c:v>-4.8360781249508497E-5</c:v>
                </c:pt>
                <c:pt idx="1523">
                  <c:v>-2.4375468494012901E-5</c:v>
                </c:pt>
                <c:pt idx="1524">
                  <c:v>-5.1043912551396003E-6</c:v>
                </c:pt>
                <c:pt idx="1525">
                  <c:v>9.6066612681504402E-6</c:v>
                </c:pt>
                <c:pt idx="1526">
                  <c:v>2.0403975272416399E-5</c:v>
                </c:pt>
                <c:pt idx="1527">
                  <c:v>2.8205708746554401E-5</c:v>
                </c:pt>
                <c:pt idx="1528">
                  <c:v>3.3975579252208102E-5</c:v>
                </c:pt>
                <c:pt idx="1529">
                  <c:v>3.8533428338833497E-5</c:v>
                </c:pt>
                <c:pt idx="1530">
                  <c:v>4.2433355623414802E-5</c:v>
                </c:pt>
                <c:pt idx="1531">
                  <c:v>4.5923125394086303E-5</c:v>
                </c:pt>
                <c:pt idx="1532">
                  <c:v>4.89807070238139E-5</c:v>
                </c:pt>
                <c:pt idx="1533">
                  <c:v>5.1408702608063303E-5</c:v>
                </c:pt>
                <c:pt idx="1534">
                  <c:v>5.2957733347576297E-5</c:v>
                </c:pt>
                <c:pt idx="1535">
                  <c:v>5.3447009471209798E-5</c:v>
                </c:pt>
                <c:pt idx="1536">
                  <c:v>5.2854278716942103E-5</c:v>
                </c:pt>
                <c:pt idx="1537">
                  <c:v>5.13567849998606E-5</c:v>
                </c:pt>
                <c:pt idx="1538">
                  <c:v>4.9317410118514103E-5</c:v>
                </c:pt>
                <c:pt idx="1539">
                  <c:v>4.7222951742076598E-5</c:v>
                </c:pt>
                <c:pt idx="1540">
                  <c:v>4.5591751232472203E-5</c:v>
                </c:pt>
                <c:pt idx="1541">
                  <c:v>4.4873560135003398E-5</c:v>
                </c:pt>
                <c:pt idx="1542">
                  <c:v>4.5364684878702702E-5</c:v>
                </c:pt>
                <c:pt idx="1543">
                  <c:v>4.7156428888619098E-5</c:v>
                </c:pt>
                <c:pt idx="1544">
                  <c:v>5.0126167224269297E-5</c:v>
                </c:pt>
                <c:pt idx="1545">
                  <c:v>5.3970291727032403E-5</c:v>
                </c:pt>
                <c:pt idx="1546">
                  <c:v>5.82691747438987E-5</c:v>
                </c:pt>
                <c:pt idx="1547">
                  <c:v>6.2568218735145002E-5</c:v>
                </c:pt>
                <c:pt idx="1548">
                  <c:v>6.6457118382584406E-5</c:v>
                </c:pt>
                <c:pt idx="1549">
                  <c:v>6.9631711981747699E-5</c:v>
                </c:pt>
                <c:pt idx="1550">
                  <c:v>7.1928285686371295E-5</c:v>
                </c:pt>
                <c:pt idx="1551">
                  <c:v>7.3327282300129803E-5</c:v>
                </c:pt>
                <c:pt idx="1552">
                  <c:v>7.3930212718440998E-5</c:v>
                </c:pt>
                <c:pt idx="1553">
                  <c:v>7.3918608824484797E-5</c:v>
                </c:pt>
                <c:pt idx="1554">
                  <c:v>7.35061740921227E-5</c:v>
                </c:pt>
                <c:pt idx="1555">
                  <c:v>7.2894766985688594E-5</c:v>
                </c:pt>
                <c:pt idx="1556">
                  <c:v>7.2242098247340294E-5</c:v>
                </c:pt>
                <c:pt idx="1557">
                  <c:v>7.1645092172023997E-5</c:v>
                </c:pt>
                <c:pt idx="1558">
                  <c:v>7.1138899918359798E-5</c:v>
                </c:pt>
                <c:pt idx="1559">
                  <c:v>7.0708467194950805E-5</c:v>
                </c:pt>
                <c:pt idx="1560">
                  <c:v>7.0307819149295395E-5</c:v>
                </c:pt>
                <c:pt idx="1561">
                  <c:v>6.9881838526509002E-5</c:v>
                </c:pt>
                <c:pt idx="1562">
                  <c:v>6.9385948609434304E-5</c:v>
                </c:pt>
                <c:pt idx="1563">
                  <c:v>6.8800309039286205E-5</c:v>
                </c:pt>
                <c:pt idx="1564">
                  <c:v>6.8136495814728602E-5</c:v>
                </c:pt>
                <c:pt idx="1565">
                  <c:v>6.7435952426468293E-5</c:v>
                </c:pt>
                <c:pt idx="1566">
                  <c:v>6.6760732166304897E-5</c:v>
                </c:pt>
                <c:pt idx="1567">
                  <c:v>6.61782486353206E-5</c:v>
                </c:pt>
                <c:pt idx="1568">
                  <c:v>6.5742906268461502E-5</c:v>
                </c:pt>
                <c:pt idx="1569">
                  <c:v>6.5478441055797894E-5</c:v>
                </c:pt>
                <c:pt idx="1570">
                  <c:v>6.5365261171586699E-5</c:v>
                </c:pt>
                <c:pt idx="1571">
                  <c:v>6.5336694732612001E-5</c:v>
                </c:pt>
                <c:pt idx="1572">
                  <c:v>6.5286617082064197E-5</c:v>
                </c:pt>
                <c:pt idx="1573">
                  <c:v>6.5088527547012501E-5</c:v>
                </c:pt>
                <c:pt idx="1574">
                  <c:v>6.4623225332770802E-5</c:v>
                </c:pt>
                <c:pt idx="1575">
                  <c:v>6.3809541279291E-5</c:v>
                </c:pt>
                <c:pt idx="1576">
                  <c:v>6.2630954918289694E-5</c:v>
                </c:pt>
                <c:pt idx="1577">
                  <c:v>6.1151022231057704E-5</c:v>
                </c:pt>
                <c:pt idx="1578">
                  <c:v>5.9512583603981E-5</c:v>
                </c:pt>
                <c:pt idx="1579">
                  <c:v>5.7919368463420601E-5</c:v>
                </c:pt>
                <c:pt idx="1580">
                  <c:v>5.6602984367303799E-5</c:v>
                </c:pt>
                <c:pt idx="1581">
                  <c:v>5.5782178537061399E-5</c:v>
                </c:pt>
                <c:pt idx="1582">
                  <c:v>5.5623520268686699E-5</c:v>
                </c:pt>
                <c:pt idx="1583">
                  <c:v>5.6212504251780999E-5</c:v>
                </c:pt>
                <c:pt idx="1584">
                  <c:v>5.7541432074951301E-5</c:v>
                </c:pt>
                <c:pt idx="1585">
                  <c:v>5.9515979734573101E-5</c:v>
                </c:pt>
                <c:pt idx="1586">
                  <c:v>6.1977399891527599E-5</c:v>
                </c:pt>
                <c:pt idx="1587">
                  <c:v>6.4733349624040905E-5</c:v>
                </c:pt>
                <c:pt idx="1588">
                  <c:v>6.7588588484283294E-5</c:v>
                </c:pt>
                <c:pt idx="1589">
                  <c:v>7.0367725055926999E-5</c:v>
                </c:pt>
                <c:pt idx="1590">
                  <c:v>7.2925341542988794E-5</c:v>
                </c:pt>
                <c:pt idx="1591">
                  <c:v>7.5142978525291103E-5</c:v>
                </c:pt>
                <c:pt idx="1592">
                  <c:v>7.6916120886476102E-5</c:v>
                </c:pt>
                <c:pt idx="1593">
                  <c:v>7.8136304070512705E-5</c:v>
                </c:pt>
                <c:pt idx="1594">
                  <c:v>7.8673330134206699E-5</c:v>
                </c:pt>
                <c:pt idx="1595">
                  <c:v>7.8360813070976705E-5</c:v>
                </c:pt>
                <c:pt idx="1596">
                  <c:v>7.6985994848463506E-5</c:v>
                </c:pt>
                <c:pt idx="1597">
                  <c:v>7.4283287044992396E-5</c:v>
                </c:pt>
                <c:pt idx="1598">
                  <c:v>6.9931195983310694E-5</c:v>
                </c:pt>
                <c:pt idx="1599">
                  <c:v>6.3554257934240503E-5</c:v>
                </c:pt>
                <c:pt idx="1600">
                  <c:v>5.47344901954697E-5</c:v>
                </c:pt>
                <c:pt idx="1601">
                  <c:v>4.3039121069586301E-5</c:v>
                </c:pt>
                <c:pt idx="1602">
                  <c:v>2.80713284375819E-5</c:v>
                </c:pt>
                <c:pt idx="1603">
                  <c:v>9.5472446204194697E-6</c:v>
                </c:pt>
                <c:pt idx="1604">
                  <c:v>-1.26044957902951E-5</c:v>
                </c:pt>
                <c:pt idx="1605">
                  <c:v>-3.8133606087169902E-5</c:v>
                </c:pt>
                <c:pt idx="1606">
                  <c:v>-6.6371326227489797E-5</c:v>
                </c:pt>
                <c:pt idx="1607">
                  <c:v>-9.6173547199055994E-5</c:v>
                </c:pt>
                <c:pt idx="1608" formatCode="General">
                  <c:v>-1.2593109227410901E-4</c:v>
                </c:pt>
                <c:pt idx="1609" formatCode="General">
                  <c:v>-1.5366634232114401E-4</c:v>
                </c:pt>
                <c:pt idx="1610" formatCode="General">
                  <c:v>-1.7722022695825499E-4</c:v>
                </c:pt>
                <c:pt idx="1611" formatCode="General">
                  <c:v>-1.9451399725966E-4</c:v>
                </c:pt>
                <c:pt idx="1612" formatCode="General">
                  <c:v>-2.0385061365743801E-4</c:v>
                </c:pt>
                <c:pt idx="1613" formatCode="General">
                  <c:v>-2.0420616446196701E-4</c:v>
                </c:pt>
                <c:pt idx="1614" formatCode="General">
                  <c:v>-1.9545683822178099E-4</c:v>
                </c:pt>
                <c:pt idx="1615" formatCode="General">
                  <c:v>-1.7849380239670699E-4</c:v>
                </c:pt>
                <c:pt idx="1616" formatCode="General">
                  <c:v>-1.5519607187879699E-4</c:v>
                </c:pt>
                <c:pt idx="1617" formatCode="General">
                  <c:v>-1.2825630436875E-4</c:v>
                </c:pt>
                <c:pt idx="1618" formatCode="General">
                  <c:v>-1.00880728820874E-4</c:v>
                </c:pt>
                <c:pt idx="1619">
                  <c:v>-7.6406162595587005E-5</c:v>
                </c:pt>
                <c:pt idx="1620">
                  <c:v>-5.7889889357947998E-5</c:v>
                </c:pt>
                <c:pt idx="1621">
                  <c:v>-4.7730307721591303E-5</c:v>
                </c:pt>
                <c:pt idx="1622">
                  <c:v>-4.7368782737298403E-5</c:v>
                </c:pt>
                <c:pt idx="1623">
                  <c:v>-5.7109081638508797E-5</c:v>
                </c:pt>
                <c:pt idx="1624">
                  <c:v>-7.6073817706223996E-5</c:v>
                </c:pt>
                <c:pt idx="1625" formatCode="General">
                  <c:v>-1.0230047608904399E-4</c:v>
                </c:pt>
                <c:pt idx="1626" formatCode="General">
                  <c:v>-1.3296452839669701E-4</c:v>
                </c:pt>
                <c:pt idx="1627" formatCode="General">
                  <c:v>-1.64704282037758E-4</c:v>
                </c:pt>
                <c:pt idx="1628" formatCode="General">
                  <c:v>-1.9401131167908801E-4</c:v>
                </c:pt>
                <c:pt idx="1629" formatCode="General">
                  <c:v>-2.17641733246714E-4</c:v>
                </c:pt>
                <c:pt idx="1630" formatCode="General">
                  <c:v>-2.3299821539723799E-4</c:v>
                </c:pt>
                <c:pt idx="1631" formatCode="General">
                  <c:v>-2.3843231089953901E-4</c:v>
                </c:pt>
                <c:pt idx="1632" formatCode="General">
                  <c:v>-2.33423404930648E-4</c:v>
                </c:pt>
                <c:pt idx="1633" formatCode="General">
                  <c:v>-2.1860537098503601E-4</c:v>
                </c:pt>
                <c:pt idx="1634" formatCode="General">
                  <c:v>-1.95634031771984E-4</c:v>
                </c:pt>
                <c:pt idx="1635" formatCode="General">
                  <c:v>-1.66914516792357E-4</c:v>
                </c:pt>
                <c:pt idx="1636" formatCode="General">
                  <c:v>-1.3523243984871699E-4</c:v>
                </c:pt>
                <c:pt idx="1637" formatCode="General">
                  <c:v>-1.03350702270738E-4</c:v>
                </c:pt>
                <c:pt idx="1638">
                  <c:v>-7.3639976698150502E-5</c:v>
                </c:pt>
                <c:pt idx="1639">
                  <c:v>-4.7803500656433299E-5</c:v>
                </c:pt>
                <c:pt idx="1640">
                  <c:v>-2.67370635728344E-5</c:v>
                </c:pt>
                <c:pt idx="1641">
                  <c:v>-1.05374480335285E-5</c:v>
                </c:pt>
                <c:pt idx="1642">
                  <c:v>1.3566100727165001E-6</c:v>
                </c:pt>
                <c:pt idx="1643">
                  <c:v>9.9311797225795397E-6</c:v>
                </c:pt>
                <c:pt idx="1644">
                  <c:v>1.6326248912547101E-5</c:v>
                </c:pt>
                <c:pt idx="1645">
                  <c:v>2.1583892504432799E-5</c:v>
                </c:pt>
                <c:pt idx="1646">
                  <c:v>2.64624021676333E-5</c:v>
                </c:pt>
                <c:pt idx="1647">
                  <c:v>3.1344695593502201E-5</c:v>
                </c:pt>
                <c:pt idx="1648">
                  <c:v>3.6246617929912898E-5</c:v>
                </c:pt>
                <c:pt idx="1649">
                  <c:v>4.0909093784815001E-5</c:v>
                </c:pt>
                <c:pt idx="1650">
                  <c:v>4.4941982461962298E-5</c:v>
                </c:pt>
                <c:pt idx="1651">
                  <c:v>4.7979880737402797E-5</c:v>
                </c:pt>
                <c:pt idx="1652">
                  <c:v>4.98119037172965E-5</c:v>
                </c:pt>
                <c:pt idx="1653">
                  <c:v>5.0457452584045797E-5</c:v>
                </c:pt>
                <c:pt idx="1654">
                  <c:v>5.0175241342958103E-5</c:v>
                </c:pt>
                <c:pt idx="1655">
                  <c:v>4.94095408737778E-5</c:v>
                </c:pt>
                <c:pt idx="1656">
                  <c:v>4.8691820937789202E-5</c:v>
                </c:pt>
                <c:pt idx="1657">
                  <c:v>4.8524706954365001E-5</c:v>
                </c:pt>
                <c:pt idx="1658">
                  <c:v>4.9276895775945899E-5</c:v>
                </c:pt>
                <c:pt idx="1659">
                  <c:v>5.11126132356138E-5</c:v>
                </c:pt>
                <c:pt idx="1660">
                  <c:v>5.3969125980985902E-5</c:v>
                </c:pt>
                <c:pt idx="1661">
                  <c:v>5.7583545988909101E-5</c:v>
                </c:pt>
                <c:pt idx="1662">
                  <c:v>6.1558777397142098E-5</c:v>
                </c:pt>
                <c:pt idx="1663">
                  <c:v>6.5450564943084398E-5</c:v>
                </c:pt>
                <c:pt idx="1664">
                  <c:v>6.8854750733463E-5</c:v>
                </c:pt>
                <c:pt idx="1665">
                  <c:v>7.14762017626153E-5</c:v>
                </c:pt>
                <c:pt idx="1666">
                  <c:v>7.3167304316177603E-5</c:v>
                </c:pt>
                <c:pt idx="1667">
                  <c:v>7.3932398897904206E-5</c:v>
                </c:pt>
                <c:pt idx="1668">
                  <c:v>7.3902715964711899E-5</c:v>
                </c:pt>
                <c:pt idx="1669">
                  <c:v>7.3292270744383499E-5</c:v>
                </c:pt>
                <c:pt idx="1670">
                  <c:v>7.2347619413480797E-5</c:v>
                </c:pt>
                <c:pt idx="1671">
                  <c:v>7.1303262084780397E-5</c:v>
                </c:pt>
                <c:pt idx="1672">
                  <c:v>7.0350662137858502E-5</c:v>
                </c:pt>
                <c:pt idx="1673">
                  <c:v>6.9623808289488598E-5</c:v>
                </c:pt>
                <c:pt idx="1674">
                  <c:v>6.9199556447138407E-5</c:v>
                </c:pt>
                <c:pt idx="1675">
                  <c:v>6.9107864375652801E-5</c:v>
                </c:pt>
                <c:pt idx="1676">
                  <c:v>6.9346008379536604E-5</c:v>
                </c:pt>
                <c:pt idx="1677">
                  <c:v>6.9891751902510603E-5</c:v>
                </c:pt>
                <c:pt idx="1678">
                  <c:v>7.0712484191194202E-5</c:v>
                </c:pt>
                <c:pt idx="1679">
                  <c:v>7.1769623651633398E-5</c:v>
                </c:pt>
                <c:pt idx="1680">
                  <c:v>7.3019296826729903E-5</c:v>
                </c:pt>
                <c:pt idx="1681">
                  <c:v>7.4411064394030204E-5</c:v>
                </c:pt>
                <c:pt idx="1682">
                  <c:v>7.5886326522837195E-5</c:v>
                </c:pt>
                <c:pt idx="1683">
                  <c:v>7.7377389710579306E-5</c:v>
                </c:pt>
                <c:pt idx="1684">
                  <c:v>7.8807507953880597E-5</c:v>
                </c:pt>
                <c:pt idx="1685">
                  <c:v>8.0091886276148502E-5</c:v>
                </c:pt>
                <c:pt idx="1686">
                  <c:v>8.1139746805357501E-5</c:v>
                </c:pt>
                <c:pt idx="1687">
                  <c:v>8.1857923399757807E-5</c:v>
                </c:pt>
                <c:pt idx="1688">
                  <c:v>8.2156729048792301E-5</c:v>
                </c:pt>
                <c:pt idx="1689">
                  <c:v>8.19587107536403E-5</c:v>
                </c:pt>
                <c:pt idx="1690">
                  <c:v>8.1210230253652994E-5</c:v>
                </c:pt>
                <c:pt idx="1691">
                  <c:v>7.9894706094015997E-5</c:v>
                </c:pt>
                <c:pt idx="1692">
                  <c:v>7.8045173661509695E-5</c:v>
                </c:pt>
                <c:pt idx="1693">
                  <c:v>7.5753024533999498E-5</c:v>
                </c:pt>
                <c:pt idx="1694">
                  <c:v>7.3169775127856395E-5</c:v>
                </c:pt>
                <c:pt idx="1695">
                  <c:v>7.0499670932103797E-5</c:v>
                </c:pt>
                <c:pt idx="1696">
                  <c:v>6.79827313650687E-5</c:v>
                </c:pt>
                <c:pt idx="1697">
                  <c:v>6.5870054412398501E-5</c:v>
                </c:pt>
                <c:pt idx="1698">
                  <c:v>6.4395211547218297E-5</c:v>
                </c:pt>
                <c:pt idx="1699">
                  <c:v>6.3746748049459706E-5</c:v>
                </c:pt>
                <c:pt idx="1700">
                  <c:v>6.4046737207416101E-5</c:v>
                </c:pt>
                <c:pt idx="1701">
                  <c:v>6.5338954116672595E-5</c:v>
                </c:pt>
                <c:pt idx="1702">
                  <c:v>6.7587888397487196E-5</c:v>
                </c:pt>
                <c:pt idx="1703">
                  <c:v>7.0687196612446399E-5</c:v>
                </c:pt>
                <c:pt idx="1704">
                  <c:v>7.4474125235812096E-5</c:v>
                </c:pt>
                <c:pt idx="1705">
                  <c:v>7.8745577158096603E-5</c:v>
                </c:pt>
                <c:pt idx="1706">
                  <c:v>8.3272092154610601E-5</c:v>
                </c:pt>
                <c:pt idx="1707">
                  <c:v>8.7807764247442601E-5</c:v>
                </c:pt>
                <c:pt idx="1708">
                  <c:v>9.2096275216176801E-5</c:v>
                </c:pt>
                <c:pt idx="1709">
                  <c:v>9.58748761936718E-5</c:v>
                </c:pt>
                <c:pt idx="1710">
                  <c:v>9.8878619368990799E-5</c:v>
                </c:pt>
                <c:pt idx="1711" formatCode="General">
                  <c:v>1.0084628797041201E-4</c:v>
                </c:pt>
                <c:pt idx="1712" formatCode="General">
                  <c:v>1.01527780975799E-4</c:v>
                </c:pt>
                <c:pt idx="1713" formatCode="General">
                  <c:v>1.0069110876251E-4</c:v>
                </c:pt>
                <c:pt idx="1714">
                  <c:v>9.8126624068096301E-5</c:v>
                </c:pt>
                <c:pt idx="1715">
                  <c:v>9.3647222462733395E-5</c:v>
                </c:pt>
                <c:pt idx="1716">
                  <c:v>8.7085848214780705E-5</c:v>
                </c:pt>
                <c:pt idx="1717">
                  <c:v>7.8294815322933699E-5</c:v>
                </c:pt>
                <c:pt idx="1718">
                  <c:v>6.7153774518512204E-5</c:v>
                </c:pt>
                <c:pt idx="1719">
                  <c:v>5.3593192842435197E-5</c:v>
                </c:pt>
                <c:pt idx="1720">
                  <c:v>3.7637093366317897E-5</c:v>
                </c:pt>
                <c:pt idx="1721">
                  <c:v>1.9462672821806201E-5</c:v>
                </c:pt>
                <c:pt idx="1722">
                  <c:v>-5.3340157401668299E-7</c:v>
                </c:pt>
                <c:pt idx="1723">
                  <c:v>-2.1679428866606901E-5</c:v>
                </c:pt>
                <c:pt idx="1724">
                  <c:v>-4.3005206512428502E-5</c:v>
                </c:pt>
                <c:pt idx="1725">
                  <c:v>-6.3270506945738896E-5</c:v>
                </c:pt>
                <c:pt idx="1726">
                  <c:v>-8.1057483863898201E-5</c:v>
                </c:pt>
                <c:pt idx="1727">
                  <c:v>-9.4925741976617804E-5</c:v>
                </c:pt>
                <c:pt idx="1728" formatCode="General">
                  <c:v>-1.0361297826285899E-4</c:v>
                </c:pt>
                <c:pt idx="1729" formatCode="General">
                  <c:v>-1.0624973842168E-4</c:v>
                </c:pt>
                <c:pt idx="1730" formatCode="General">
                  <c:v>-1.02548072905922E-4</c:v>
                </c:pt>
                <c:pt idx="1731">
                  <c:v>-9.2923709800197396E-5</c:v>
                </c:pt>
                <c:pt idx="1732">
                  <c:v>-7.8520616211831399E-5</c:v>
                </c:pt>
                <c:pt idx="1733">
                  <c:v>-6.1123786149258597E-5</c:v>
                </c:pt>
                <c:pt idx="1734">
                  <c:v>-4.29669303536679E-5</c:v>
                </c:pt>
                <c:pt idx="1735">
                  <c:v>-2.64615786487886E-5</c:v>
                </c:pt>
                <c:pt idx="1736">
                  <c:v>-1.38884592663371E-5</c:v>
                </c:pt>
                <c:pt idx="1737">
                  <c:v>-7.09806362905508E-6</c:v>
                </c:pt>
                <c:pt idx="1738">
                  <c:v>-7.2645052040226E-6</c:v>
                </c:pt>
                <c:pt idx="1739">
                  <c:v>-1.47267445654753E-5</c:v>
                </c:pt>
                <c:pt idx="1740">
                  <c:v>-2.8936914670348399E-5</c:v>
                </c:pt>
                <c:pt idx="1741">
                  <c:v>-4.8520012293401902E-5</c:v>
                </c:pt>
                <c:pt idx="1742">
                  <c:v>-7.1435110853326894E-5</c:v>
                </c:pt>
                <c:pt idx="1743">
                  <c:v>-9.52168658837434E-5</c:v>
                </c:pt>
                <c:pt idx="1744" formatCode="General">
                  <c:v>-1.1726780599565801E-4</c:v>
                </c:pt>
                <c:pt idx="1745" formatCode="General">
                  <c:v>-1.3516663058177201E-4</c:v>
                </c:pt>
                <c:pt idx="1746" formatCode="General">
                  <c:v>-1.46955470659161E-4</c:v>
                </c:pt>
                <c:pt idx="1747" formatCode="General">
                  <c:v>-1.5137023202959899E-4</c:v>
                </c:pt>
                <c:pt idx="1748" formatCode="General">
                  <c:v>-1.4798346641391701E-4</c:v>
                </c:pt>
                <c:pt idx="1749" formatCode="General">
                  <c:v>-1.3723926208959199E-4</c:v>
                </c:pt>
                <c:pt idx="1750" formatCode="General">
                  <c:v>-1.20374130751675E-4</c:v>
                </c:pt>
                <c:pt idx="1751">
                  <c:v>-9.9235186944988902E-5</c:v>
                </c:pt>
                <c:pt idx="1752">
                  <c:v>-7.6024108612633403E-5</c:v>
                </c:pt>
                <c:pt idx="1753">
                  <c:v>-5.3008665065235398E-5</c:v>
                </c:pt>
                <c:pt idx="1754">
                  <c:v>-3.22494548074415E-5</c:v>
                </c:pt>
                <c:pt idx="1755">
                  <c:v>-1.53857524495856E-5</c:v>
                </c:pt>
                <c:pt idx="1756">
                  <c:v>-3.5111428417200801E-6</c:v>
                </c:pt>
                <c:pt idx="1757">
                  <c:v>2.8504197920453201E-6</c:v>
                </c:pt>
                <c:pt idx="1758">
                  <c:v>3.67966972274263E-6</c:v>
                </c:pt>
                <c:pt idx="1759">
                  <c:v>-6.6146140317208904E-7</c:v>
                </c:pt>
                <c:pt idx="1760">
                  <c:v>-9.5710183105573808E-6</c:v>
                </c:pt>
                <c:pt idx="1761">
                  <c:v>-2.2325559335279499E-5</c:v>
                </c:pt>
                <c:pt idx="1762">
                  <c:v>-3.8147253865852703E-5</c:v>
                </c:pt>
                <c:pt idx="1763">
                  <c:v>-5.6210090317099501E-5</c:v>
                </c:pt>
                <c:pt idx="1764">
                  <c:v>-7.5597543285348297E-5</c:v>
                </c:pt>
                <c:pt idx="1765">
                  <c:v>-9.5242061957329601E-5</c:v>
                </c:pt>
                <c:pt idx="1766" formatCode="General">
                  <c:v>-1.13885626183503E-4</c:v>
                </c:pt>
                <c:pt idx="1767" formatCode="General">
                  <c:v>-1.3009745759943501E-4</c:v>
                </c:pt>
                <c:pt idx="1768" formatCode="General">
                  <c:v>-1.4237020152263599E-4</c:v>
                </c:pt>
                <c:pt idx="1769" formatCode="General">
                  <c:v>-1.49293275005048E-4</c:v>
                </c:pt>
                <c:pt idx="1770" formatCode="General">
                  <c:v>-1.4977772915019199E-4</c:v>
                </c:pt>
                <c:pt idx="1771" formatCode="General">
                  <c:v>-1.4328769670618401E-4</c:v>
                </c:pt>
                <c:pt idx="1772" formatCode="General">
                  <c:v>-1.3002485078677099E-4</c:v>
                </c:pt>
                <c:pt idx="1773" formatCode="General">
                  <c:v>-1.11017028747553E-4</c:v>
                </c:pt>
                <c:pt idx="1774">
                  <c:v>-8.8079404885286005E-5</c:v>
                </c:pt>
                <c:pt idx="1775">
                  <c:v>-6.3642090164629003E-5</c:v>
                </c:pt>
                <c:pt idx="1776">
                  <c:v>-4.0465433900194298E-5</c:v>
                </c:pt>
                <c:pt idx="1777">
                  <c:v>-2.1286970775283601E-5</c:v>
                </c:pt>
                <c:pt idx="1778">
                  <c:v>-8.4568756845910695E-6</c:v>
                </c:pt>
                <c:pt idx="1779">
                  <c:v>-3.61981594236937E-6</c:v>
                </c:pt>
                <c:pt idx="1780">
                  <c:v>-7.49122195668543E-6</c:v>
                </c:pt>
                <c:pt idx="1781">
                  <c:v>-1.9758620522936199E-5</c:v>
                </c:pt>
                <c:pt idx="1782">
                  <c:v>-3.91181957387712E-5</c:v>
                </c:pt>
                <c:pt idx="1783">
                  <c:v>-6.3437181609103403E-5</c:v>
                </c:pt>
                <c:pt idx="1784">
                  <c:v>-9.0016764067849206E-5</c:v>
                </c:pt>
                <c:pt idx="1785" formatCode="General">
                  <c:v>-1.1591909782852E-4</c:v>
                </c:pt>
                <c:pt idx="1786" formatCode="General">
                  <c:v>-1.3831596706741399E-4</c:v>
                </c:pt>
                <c:pt idx="1787" formatCode="General">
                  <c:v>-1.54815269491826E-4</c:v>
                </c:pt>
                <c:pt idx="1788" formatCode="General">
                  <c:v>-1.63724705153674E-4</c:v>
                </c:pt>
                <c:pt idx="1789" formatCode="General">
                  <c:v>-1.6421981114429101E-4</c:v>
                </c:pt>
                <c:pt idx="1790" formatCode="General">
                  <c:v>-1.56395668089906E-4</c:v>
                </c:pt>
                <c:pt idx="1791" formatCode="General">
                  <c:v>-1.4119743190744099E-4</c:v>
                </c:pt>
                <c:pt idx="1792" formatCode="General">
                  <c:v>-1.2024250479710299E-4</c:v>
                </c:pt>
                <c:pt idx="1793">
                  <c:v>-9.5563837963150305E-5</c:v>
                </c:pt>
                <c:pt idx="1794">
                  <c:v>-6.9316258753076296E-5</c:v>
                </c:pt>
                <c:pt idx="1795">
                  <c:v>-4.3492957821326203E-5</c:v>
                </c:pt>
                <c:pt idx="1796">
                  <c:v>-1.9695847205402099E-5</c:v>
                </c:pt>
                <c:pt idx="1797">
                  <c:v>1.0081167257100901E-6</c:v>
                </c:pt>
                <c:pt idx="1798">
                  <c:v>1.8129890369715499E-5</c:v>
                </c:pt>
                <c:pt idx="1799">
                  <c:v>3.17050511850639E-5</c:v>
                </c:pt>
                <c:pt idx="1800">
                  <c:v>4.2165689783714197E-5</c:v>
                </c:pt>
                <c:pt idx="1801">
                  <c:v>5.0170237261724098E-5</c:v>
                </c:pt>
                <c:pt idx="1802">
                  <c:v>5.6427832517716298E-5</c:v>
                </c:pt>
                <c:pt idx="1803">
                  <c:v>6.1550220085595194E-5</c:v>
                </c:pt>
                <c:pt idx="1804">
                  <c:v>6.5954660765115298E-5</c:v>
                </c:pt>
                <c:pt idx="1805">
                  <c:v>6.98284976563469E-5</c:v>
                </c:pt>
                <c:pt idx="1806">
                  <c:v>7.3152709564639298E-5</c:v>
                </c:pt>
                <c:pt idx="1807">
                  <c:v>7.5770562149670199E-5</c:v>
                </c:pt>
                <c:pt idx="1808">
                  <c:v>7.7480188780334799E-5</c:v>
                </c:pt>
                <c:pt idx="1809">
                  <c:v>7.8127541039650696E-5</c:v>
                </c:pt>
                <c:pt idx="1810">
                  <c:v>7.7678632075167702E-5</c:v>
                </c:pt>
                <c:pt idx="1811">
                  <c:v>7.6256470618682503E-5</c:v>
                </c:pt>
                <c:pt idx="1812">
                  <c:v>7.4136984519935896E-5</c:v>
                </c:pt>
                <c:pt idx="1813">
                  <c:v>7.1707609701309401E-5</c:v>
                </c:pt>
                <c:pt idx="1814">
                  <c:v>6.9400113422757494E-5</c:v>
                </c:pt>
                <c:pt idx="1815">
                  <c:v>6.7614056118297597E-5</c:v>
                </c:pt>
                <c:pt idx="1816">
                  <c:v>6.6648217077314596E-5</c:v>
                </c:pt>
                <c:pt idx="1817">
                  <c:v>6.6654353122836299E-5</c:v>
                </c:pt>
                <c:pt idx="1818">
                  <c:v>6.7621728235642303E-5</c:v>
                </c:pt>
                <c:pt idx="1819">
                  <c:v>6.9393478590220505E-5</c:v>
                </c:pt>
                <c:pt idx="1820">
                  <c:v>7.1708843232784106E-5</c:v>
                </c:pt>
                <c:pt idx="1821">
                  <c:v>7.4260191674647505E-5</c:v>
                </c:pt>
                <c:pt idx="1822">
                  <c:v>7.6751649149548701E-5</c:v>
                </c:pt>
                <c:pt idx="1823">
                  <c:v>7.8947203018242003E-5</c:v>
                </c:pt>
                <c:pt idx="1824">
                  <c:v>8.0699909798796204E-5</c:v>
                </c:pt>
                <c:pt idx="1825">
                  <c:v>8.1959041463129702E-5</c:v>
                </c:pt>
                <c:pt idx="1826">
                  <c:v>8.2757281316427205E-5</c:v>
                </c:pt>
                <c:pt idx="1827">
                  <c:v>8.3184114627288301E-5</c:v>
                </c:pt>
                <c:pt idx="1828">
                  <c:v>8.3353544016253798E-5</c:v>
                </c:pt>
                <c:pt idx="1829">
                  <c:v>8.3374027273380296E-5</c:v>
                </c:pt>
                <c:pt idx="1830">
                  <c:v>8.3326527079676394E-5</c:v>
                </c:pt>
                <c:pt idx="1831">
                  <c:v>8.3253611351832504E-5</c:v>
                </c:pt>
                <c:pt idx="1832">
                  <c:v>8.3159567514772204E-5</c:v>
                </c:pt>
                <c:pt idx="1833">
                  <c:v>8.30192113952324E-5</c:v>
                </c:pt>
                <c:pt idx="1834">
                  <c:v>8.2791830549675598E-5</c:v>
                </c:pt>
                <c:pt idx="1835">
                  <c:v>8.24364731584156E-5</c:v>
                </c:pt>
                <c:pt idx="1836">
                  <c:v>8.1925293576621102E-5</c:v>
                </c:pt>
                <c:pt idx="1837">
                  <c:v>8.1252541889515194E-5</c:v>
                </c:pt>
                <c:pt idx="1838">
                  <c:v>8.0437773963403596E-5</c:v>
                </c:pt>
                <c:pt idx="1839">
                  <c:v>7.9522852160732605E-5</c:v>
                </c:pt>
                <c:pt idx="1840">
                  <c:v>7.8563312377312304E-5</c:v>
                </c:pt>
                <c:pt idx="1841">
                  <c:v>7.7615706359792497E-5</c:v>
                </c:pt>
                <c:pt idx="1842">
                  <c:v>7.6723508111208806E-5</c:v>
                </c:pt>
                <c:pt idx="1843">
                  <c:v>7.5904880689361794E-5</c:v>
                </c:pt>
                <c:pt idx="1844">
                  <c:v>7.5145733134979997E-5</c:v>
                </c:pt>
                <c:pt idx="1845">
                  <c:v>7.4400802770816597E-5</c:v>
                </c:pt>
                <c:pt idx="1846">
                  <c:v>7.3603917312398899E-5</c:v>
                </c:pt>
                <c:pt idx="1847">
                  <c:v>7.2686355524031101E-5</c:v>
                </c:pt>
                <c:pt idx="1848">
                  <c:v>7.1599846701939101E-5</c:v>
                </c:pt>
                <c:pt idx="1849">
                  <c:v>7.0338899774313396E-5</c:v>
                </c:pt>
                <c:pt idx="1850">
                  <c:v>6.8956464488796501E-5</c:v>
                </c:pt>
                <c:pt idx="1851">
                  <c:v>6.7567779886470398E-5</c:v>
                </c:pt>
                <c:pt idx="1852">
                  <c:v>6.6339631216324804E-5</c:v>
                </c:pt>
                <c:pt idx="1853">
                  <c:v>6.5465637843190603E-5</c:v>
                </c:pt>
                <c:pt idx="1854">
                  <c:v>6.5131797238988093E-5</c:v>
                </c:pt>
                <c:pt idx="1855">
                  <c:v>6.5479334535355798E-5</c:v>
                </c:pt>
                <c:pt idx="1856">
                  <c:v>6.6573105104539995E-5</c:v>
                </c:pt>
                <c:pt idx="1857">
                  <c:v>6.8382916286843096E-5</c:v>
                </c:pt>
                <c:pt idx="1858">
                  <c:v>7.0782288483650096E-5</c:v>
                </c:pt>
                <c:pt idx="1859">
                  <c:v>7.3565064489327999E-5</c:v>
                </c:pt>
                <c:pt idx="1860">
                  <c:v>7.6476015169997898E-5</c:v>
                </c:pt>
                <c:pt idx="1861">
                  <c:v>7.9248386334182904E-5</c:v>
                </c:pt>
                <c:pt idx="1862">
                  <c:v>8.16400877070549E-5</c:v>
                </c:pt>
                <c:pt idx="1863">
                  <c:v>8.3461210802637301E-5</c:v>
                </c:pt>
                <c:pt idx="1864">
                  <c:v>8.4588304433289E-5</c:v>
                </c:pt>
                <c:pt idx="1865">
                  <c:v>8.4964292520948404E-5</c:v>
                </c:pt>
                <c:pt idx="1866">
                  <c:v>8.4585894365584702E-5</c:v>
                </c:pt>
                <c:pt idx="1867">
                  <c:v>8.3482043970763904E-5</c:v>
                </c:pt>
                <c:pt idx="1868">
                  <c:v>8.1686926118360904E-5</c:v>
                </c:pt>
                <c:pt idx="1869">
                  <c:v>7.9210405372828494E-5</c:v>
                </c:pt>
                <c:pt idx="1870">
                  <c:v>7.6007820173961806E-5</c:v>
                </c:pt>
                <c:pt idx="1871">
                  <c:v>7.1951298748483E-5</c:v>
                </c:pt>
                <c:pt idx="1872">
                  <c:v>6.6806326828161401E-5</c:v>
                </c:pt>
                <c:pt idx="1873">
                  <c:v>6.0219818772401902E-5</c:v>
                </c:pt>
                <c:pt idx="1874">
                  <c:v>5.1728193032527601E-5</c:v>
                </c:pt>
                <c:pt idx="1875">
                  <c:v>4.0794336702181703E-5</c:v>
                </c:pt>
                <c:pt idx="1876">
                  <c:v>2.6879513226230901E-5</c:v>
                </c:pt>
                <c:pt idx="1877">
                  <c:v>9.5497291514808604E-6</c:v>
                </c:pt>
                <c:pt idx="1878">
                  <c:v>-1.1393411378243999E-5</c:v>
                </c:pt>
                <c:pt idx="1879">
                  <c:v>-3.5777727689506403E-5</c:v>
                </c:pt>
                <c:pt idx="1880">
                  <c:v>-6.2950069501643493E-5</c:v>
                </c:pt>
                <c:pt idx="1881">
                  <c:v>-9.1722409920685504E-5</c:v>
                </c:pt>
                <c:pt idx="1882" formatCode="General">
                  <c:v>-1.20402032786725E-4</c:v>
                </c:pt>
                <c:pt idx="1883" formatCode="General">
                  <c:v>-1.4692101221582899E-4</c:v>
                </c:pt>
                <c:pt idx="1884" formatCode="General">
                  <c:v>-1.69061254003704E-4</c:v>
                </c:pt>
                <c:pt idx="1885" formatCode="General">
                  <c:v>-1.8474970097658101E-4</c:v>
                </c:pt>
                <c:pt idx="1886" formatCode="General">
                  <c:v>-1.92379084704626E-4</c:v>
                </c:pt>
                <c:pt idx="1887" formatCode="General">
                  <c:v>-1.9109808703327401E-4</c:v>
                </c:pt>
                <c:pt idx="1888" formatCode="General">
                  <c:v>-1.8101471755508101E-4</c:v>
                </c:pt>
                <c:pt idx="1889" formatCode="General">
                  <c:v>-1.63269111040888E-4</c:v>
                </c:pt>
                <c:pt idx="1890" formatCode="General">
                  <c:v>-1.3995450888731E-4</c:v>
                </c:pt>
                <c:pt idx="1891" formatCode="General">
                  <c:v>-1.13892835193896E-4</c:v>
                </c:pt>
                <c:pt idx="1892">
                  <c:v>-8.8297589484113498E-5</c:v>
                </c:pt>
                <c:pt idx="1893">
                  <c:v>-6.6375882178932403E-5</c:v>
                </c:pt>
                <c:pt idx="1894">
                  <c:v>-5.0929680210134698E-5</c:v>
                </c:pt>
                <c:pt idx="1895">
                  <c:v>-4.4013107070177201E-5</c:v>
                </c:pt>
                <c:pt idx="1896">
                  <c:v>-4.66901684101675E-5</c:v>
                </c:pt>
                <c:pt idx="1897">
                  <c:v>-5.8919468530462599E-5</c:v>
                </c:pt>
                <c:pt idx="1898">
                  <c:v>-7.9573505119270797E-5</c:v>
                </c:pt>
                <c:pt idx="1899" formatCode="General">
                  <c:v>-1.06583172341057E-4</c:v>
                </c:pt>
                <c:pt idx="1900" formatCode="General">
                  <c:v>-1.3718484053201901E-4</c:v>
                </c:pt>
                <c:pt idx="1901" formatCode="General">
                  <c:v>-1.6823814759073599E-4</c:v>
                </c:pt>
                <c:pt idx="1902" formatCode="General">
                  <c:v>-1.9657707055426E-4</c:v>
                </c:pt>
                <c:pt idx="1903" formatCode="General">
                  <c:v>-2.19354581428794E-4</c:v>
                </c:pt>
                <c:pt idx="1904" formatCode="General">
                  <c:v>-2.3434224354615499E-4</c:v>
                </c:pt>
                <c:pt idx="1905" formatCode="General">
                  <c:v>-2.4015080767174899E-4</c:v>
                </c:pt>
                <c:pt idx="1906" formatCode="General">
                  <c:v>-2.36346495982757E-4</c:v>
                </c:pt>
                <c:pt idx="1907" formatCode="General">
                  <c:v>-2.2344998394407801E-4</c:v>
                </c:pt>
                <c:pt idx="1908" formatCode="General">
                  <c:v>-2.0282006577965699E-4</c:v>
                </c:pt>
                <c:pt idx="1909" formatCode="General">
                  <c:v>-1.7643973796931299E-4</c:v>
                </c:pt>
                <c:pt idx="1910" formatCode="General">
                  <c:v>-1.46636475812949E-4</c:v>
                </c:pt>
                <c:pt idx="1911" formatCode="General">
                  <c:v>-1.15778199294847E-4</c:v>
                </c:pt>
                <c:pt idx="1912">
                  <c:v>-8.5989692303101896E-5</c:v>
                </c:pt>
                <c:pt idx="1913">
                  <c:v>-5.89299979590642E-5</c:v>
                </c:pt>
                <c:pt idx="1914">
                  <c:v>-3.5659997677641902E-5</c:v>
                </c:pt>
                <c:pt idx="1915">
                  <c:v>-1.6612979585225801E-5</c:v>
                </c:pt>
                <c:pt idx="1916">
                  <c:v>-1.6626894345128501E-6</c:v>
                </c:pt>
                <c:pt idx="1917">
                  <c:v>9.7332124882286403E-6</c:v>
                </c:pt>
                <c:pt idx="1918">
                  <c:v>1.83479234378317E-5</c:v>
                </c:pt>
                <c:pt idx="1919">
                  <c:v>2.4996559080161801E-5</c:v>
                </c:pt>
                <c:pt idx="1920">
                  <c:v>3.03783311464519E-5</c:v>
                </c:pt>
                <c:pt idx="1921">
                  <c:v>3.4974905536254699E-5</c:v>
                </c:pt>
                <c:pt idx="1922">
                  <c:v>3.9016142986875799E-5</c:v>
                </c:pt>
                <c:pt idx="1923">
                  <c:v>4.2509606526178602E-5</c:v>
                </c:pt>
                <c:pt idx="1924">
                  <c:v>4.5317577277093403E-5</c:v>
                </c:pt>
                <c:pt idx="1925">
                  <c:v>4.7257311668136901E-5</c:v>
                </c:pt>
                <c:pt idx="1926">
                  <c:v>4.8198203314328801E-5</c:v>
                </c:pt>
                <c:pt idx="1927">
                  <c:v>4.8133318332617097E-5</c:v>
                </c:pt>
                <c:pt idx="1928">
                  <c:v>4.7211111539258203E-5</c:v>
                </c:pt>
                <c:pt idx="1929">
                  <c:v>4.5723752513306899E-5</c:v>
                </c:pt>
                <c:pt idx="1930">
                  <c:v>4.4058803494832298E-5</c:v>
                </c:pt>
                <c:pt idx="1931">
                  <c:v>4.2628688827575301E-5</c:v>
                </c:pt>
                <c:pt idx="1932">
                  <c:v>4.1795981222448998E-5</c:v>
                </c:pt>
                <c:pt idx="1933">
                  <c:v>4.1811608681624699E-5</c:v>
                </c:pt>
                <c:pt idx="1934">
                  <c:v>4.2778362324810999E-5</c:v>
                </c:pt>
                <c:pt idx="1935">
                  <c:v>4.4645089956575599E-5</c:v>
                </c:pt>
                <c:pt idx="1936">
                  <c:v>4.7229595705998999E-5</c:v>
                </c:pt>
                <c:pt idx="1937">
                  <c:v>5.02623044065115E-5</c:v>
                </c:pt>
                <c:pt idx="1938">
                  <c:v>5.3439408527688601E-5</c:v>
                </c:pt>
                <c:pt idx="1939">
                  <c:v>5.6473916378477399E-5</c:v>
                </c:pt>
                <c:pt idx="1940">
                  <c:v>5.91353729785518E-5</c:v>
                </c:pt>
                <c:pt idx="1941">
                  <c:v>6.1273030004994997E-5</c:v>
                </c:pt>
                <c:pt idx="1942">
                  <c:v>6.2821634949612501E-5</c:v>
                </c:pt>
                <c:pt idx="1943">
                  <c:v>6.3792644557138798E-5</c:v>
                </c:pt>
                <c:pt idx="1944">
                  <c:v>6.4255814426945697E-5</c:v>
                </c:pt>
                <c:pt idx="1945">
                  <c:v>6.4316604449421002E-5</c:v>
                </c:pt>
                <c:pt idx="1946">
                  <c:v>6.4094005603075702E-5</c:v>
                </c:pt>
                <c:pt idx="1947">
                  <c:v>6.3701875853882793E-5</c:v>
                </c:pt>
                <c:pt idx="1948">
                  <c:v>6.3235333453293298E-5</c:v>
                </c:pt>
                <c:pt idx="1949">
                  <c:v>6.2762638764052794E-5</c:v>
                </c:pt>
                <c:pt idx="1950">
                  <c:v>6.2322408373781897E-5</c:v>
                </c:pt>
                <c:pt idx="1951">
                  <c:v>6.1925758234544502E-5</c:v>
                </c:pt>
                <c:pt idx="1952">
                  <c:v>6.1562745162920996E-5</c:v>
                </c:pt>
                <c:pt idx="1953">
                  <c:v>6.1212025380712204E-5</c:v>
                </c:pt>
                <c:pt idx="1954">
                  <c:v>6.08519646879391E-5</c:v>
                </c:pt>
                <c:pt idx="1955">
                  <c:v>6.0470769257477801E-5</c:v>
                </c:pt>
                <c:pt idx="1956">
                  <c:v>6.0072962047661902E-5</c:v>
                </c:pt>
                <c:pt idx="1957">
                  <c:v>5.96800579500251E-5</c:v>
                </c:pt>
                <c:pt idx="1958">
                  <c:v>5.9324682948444599E-5</c:v>
                </c:pt>
                <c:pt idx="1959">
                  <c:v>5.9039361174851001E-5</c:v>
                </c:pt>
                <c:pt idx="1960">
                  <c:v>5.8843157550631299E-5</c:v>
                </c:pt>
                <c:pt idx="1961">
                  <c:v>5.87305868334047E-5</c:v>
                </c:pt>
                <c:pt idx="1962">
                  <c:v>5.8667111942610101E-5</c:v>
                </c:pt>
                <c:pt idx="1963">
                  <c:v>5.85939887335494E-5</c:v>
                </c:pt>
                <c:pt idx="1964">
                  <c:v>5.8442519096074502E-5</c:v>
                </c:pt>
                <c:pt idx="1965">
                  <c:v>5.8154734314593898E-5</c:v>
                </c:pt>
                <c:pt idx="1966">
                  <c:v>5.7705122934864298E-5</c:v>
                </c:pt>
                <c:pt idx="1967">
                  <c:v>5.7117084775981098E-5</c:v>
                </c:pt>
                <c:pt idx="1968">
                  <c:v>5.6468750169023799E-5</c:v>
                </c:pt>
                <c:pt idx="1969">
                  <c:v>5.58854763877826E-5</c:v>
                </c:pt>
                <c:pt idx="1970">
                  <c:v>5.5519982853622702E-5</c:v>
                </c:pt>
                <c:pt idx="1971">
                  <c:v>5.5524619352568898E-5</c:v>
                </c:pt>
                <c:pt idx="1972">
                  <c:v>5.6022562692582301E-5</c:v>
                </c:pt>
                <c:pt idx="1973">
                  <c:v>5.7085033697143403E-5</c:v>
                </c:pt>
                <c:pt idx="1974">
                  <c:v>5.87197643997427E-5</c:v>
                </c:pt>
                <c:pt idx="1975">
                  <c:v>6.0872486406751197E-5</c:v>
                </c:pt>
                <c:pt idx="1976">
                  <c:v>6.3439290615780898E-5</c:v>
                </c:pt>
                <c:pt idx="1977">
                  <c:v>6.6284668980173494E-5</c:v>
                </c:pt>
                <c:pt idx="1978">
                  <c:v>6.9258955891143495E-5</c:v>
                </c:pt>
                <c:pt idx="1979">
                  <c:v>7.22100957944444E-5</c:v>
                </c:pt>
                <c:pt idx="1980">
                  <c:v>7.4987636950398206E-5</c:v>
                </c:pt>
                <c:pt idx="1981">
                  <c:v>7.7440333864825194E-5</c:v>
                </c:pt>
                <c:pt idx="1982">
                  <c:v>7.94112577907299E-5</c:v>
                </c:pt>
                <c:pt idx="1983">
                  <c:v>8.0734789696961906E-5</c:v>
                </c:pt>
                <c:pt idx="1984">
                  <c:v>8.1238101047866401E-5</c:v>
                </c:pt>
                <c:pt idx="1985">
                  <c:v>8.0746509831339597E-5</c:v>
                </c:pt>
                <c:pt idx="1986">
                  <c:v>7.9088939880816403E-5</c:v>
                </c:pt>
                <c:pt idx="1987">
                  <c:v>7.60982448732313E-5</c:v>
                </c:pt>
                <c:pt idx="1988">
                  <c:v>7.1602479571913604E-5</c:v>
                </c:pt>
                <c:pt idx="1989">
                  <c:v>6.5407362178984698E-5</c:v>
                </c:pt>
                <c:pt idx="1990">
                  <c:v>5.7276023995171002E-5</c:v>
                </c:pt>
                <c:pt idx="1991">
                  <c:v>4.6917593088542902E-5</c:v>
                </c:pt>
                <c:pt idx="1992">
                  <c:v>3.3998787896389898E-5</c:v>
                </c:pt>
                <c:pt idx="1993">
                  <c:v>1.81905712009275E-5</c:v>
                </c:pt>
                <c:pt idx="1994">
                  <c:v>-7.4563640186052705E-7</c:v>
                </c:pt>
                <c:pt idx="1995">
                  <c:v>-2.2839579200376201E-5</c:v>
                </c:pt>
                <c:pt idx="1996">
                  <c:v>-4.7782424300327001E-5</c:v>
                </c:pt>
                <c:pt idx="1997">
                  <c:v>-7.4817368686980805E-5</c:v>
                </c:pt>
                <c:pt idx="1998" formatCode="General">
                  <c:v>-1.0268667510570499E-4</c:v>
                </c:pt>
                <c:pt idx="1999" formatCode="General">
                  <c:v>-1.2966623677703799E-4</c:v>
                </c:pt>
                <c:pt idx="2000" formatCode="General">
                  <c:v>-1.5370404429637999E-4</c:v>
                </c:pt>
                <c:pt idx="2001" formatCode="General">
                  <c:v>-1.7265695346805899E-4</c:v>
                </c:pt>
                <c:pt idx="2002" formatCode="General">
                  <c:v>-1.8459594468230199E-4</c:v>
                </c:pt>
                <c:pt idx="2003" formatCode="General">
                  <c:v>-1.88129895048328E-4</c:v>
                </c:pt>
                <c:pt idx="2004" formatCode="General">
                  <c:v>-1.8268748352602999E-4</c:v>
                </c:pt>
                <c:pt idx="2005" formatCode="General">
                  <c:v>-1.68699620473109E-4</c:v>
                </c:pt>
                <c:pt idx="2006" formatCode="General">
                  <c:v>-1.47640667471203E-4</c:v>
                </c:pt>
                <c:pt idx="2007" formatCode="General">
                  <c:v>-1.21912087963579E-4</c:v>
                </c:pt>
                <c:pt idx="2008">
                  <c:v>-9.4580997629235399E-5</c:v>
                </c:pt>
                <c:pt idx="2009">
                  <c:v>-6.9011733989637604E-5</c:v>
                </c:pt>
                <c:pt idx="2010">
                  <c:v>-4.8445754495360497E-5</c:v>
                </c:pt>
                <c:pt idx="2011">
                  <c:v>-3.5591280953035703E-5</c:v>
                </c:pt>
                <c:pt idx="2012">
                  <c:v>-3.2279477274853997E-5</c:v>
                </c:pt>
                <c:pt idx="2013">
                  <c:v>-3.9231205639722702E-5</c:v>
                </c:pt>
                <c:pt idx="2014">
                  <c:v>-5.5961218966141797E-5</c:v>
                </c:pt>
                <c:pt idx="2015">
                  <c:v>-8.0828438094797601E-5</c:v>
                </c:pt>
                <c:pt idx="2016" formatCode="General">
                  <c:v>-1.11224059169399E-4</c:v>
                </c:pt>
                <c:pt idx="2017" formatCode="General">
                  <c:v>-1.43874679223085E-4</c:v>
                </c:pt>
                <c:pt idx="2018" formatCode="General">
                  <c:v>-1.75225579584879E-4</c:v>
                </c:pt>
                <c:pt idx="2019" formatCode="General">
                  <c:v>-2.0185981166764399E-4</c:v>
                </c:pt>
                <c:pt idx="2020" formatCode="General">
                  <c:v>-2.2090241429934999E-4</c:v>
                </c:pt>
                <c:pt idx="2021" formatCode="General">
                  <c:v>-2.3035743014945999E-4</c:v>
                </c:pt>
                <c:pt idx="2022" formatCode="General">
                  <c:v>-2.29330319743513E-4</c:v>
                </c:pt>
                <c:pt idx="2023" formatCode="General">
                  <c:v>-2.18101341215253E-4</c:v>
                </c:pt>
                <c:pt idx="2024" formatCode="General">
                  <c:v>-1.9803627843684101E-4</c:v>
                </c:pt>
                <c:pt idx="2025" formatCode="General">
                  <c:v>-1.71346956583978E-4</c:v>
                </c:pt>
                <c:pt idx="2026" formatCode="General">
                  <c:v>-1.4074037954161901E-4</c:v>
                </c:pt>
                <c:pt idx="2027" formatCode="General">
                  <c:v>-1.09015992414653E-4</c:v>
                </c:pt>
                <c:pt idx="2028">
                  <c:v>-7.8680117407765597E-5</c:v>
                </c:pt>
                <c:pt idx="2029">
                  <c:v>-5.1642124389435002E-5</c:v>
                </c:pt>
                <c:pt idx="2030">
                  <c:v>-2.9039035517844299E-5</c:v>
                </c:pt>
                <c:pt idx="2031">
                  <c:v>-1.1208157581928201E-5</c:v>
                </c:pt>
                <c:pt idx="2032">
                  <c:v>2.2026029918810602E-6</c:v>
                </c:pt>
                <c:pt idx="2033">
                  <c:v>1.20229968910927E-5</c:v>
                </c:pt>
                <c:pt idx="2034">
                  <c:v>1.92999042787747E-5</c:v>
                </c:pt>
                <c:pt idx="2035">
                  <c:v>2.50446885826557E-5</c:v>
                </c:pt>
                <c:pt idx="2036">
                  <c:v>3.0036980929547999E-5</c:v>
                </c:pt>
                <c:pt idx="2037">
                  <c:v>3.4716102736420497E-5</c:v>
                </c:pt>
                <c:pt idx="2038">
                  <c:v>3.9169389215186302E-5</c:v>
                </c:pt>
                <c:pt idx="2039">
                  <c:v>4.3205240555053101E-5</c:v>
                </c:pt>
                <c:pt idx="2040">
                  <c:v>4.6482257700283903E-5</c:v>
                </c:pt>
                <c:pt idx="2041">
                  <c:v>4.8657269098683398E-5</c:v>
                </c:pt>
                <c:pt idx="2042">
                  <c:v>4.9515425409498002E-5</c:v>
                </c:pt>
                <c:pt idx="2043">
                  <c:v>4.9053859092382302E-5</c:v>
                </c:pt>
                <c:pt idx="2044">
                  <c:v>4.7504095177090599E-5</c:v>
                </c:pt>
                <c:pt idx="2045">
                  <c:v>4.5293938214004203E-5</c:v>
                </c:pt>
                <c:pt idx="2046">
                  <c:v>4.2963320247291903E-5</c:v>
                </c:pt>
                <c:pt idx="2047">
                  <c:v>4.1057655533539299E-5</c:v>
                </c:pt>
                <c:pt idx="2048">
                  <c:v>4.00250105377489E-5</c:v>
                </c:pt>
                <c:pt idx="2049">
                  <c:v>4.0139853215377802E-5</c:v>
                </c:pt>
                <c:pt idx="2050">
                  <c:v>4.14677486298306E-5</c:v>
                </c:pt>
                <c:pt idx="2051">
                  <c:v>4.38745708534953E-5</c:v>
                </c:pt>
                <c:pt idx="2052">
                  <c:v>4.7073383084104899E-5</c:v>
                </c:pt>
                <c:pt idx="2053">
                  <c:v>5.0694509672229001E-5</c:v>
                </c:pt>
                <c:pt idx="2054">
                  <c:v>5.4360978616267803E-5</c:v>
                </c:pt>
                <c:pt idx="2055">
                  <c:v>5.7752748408382399E-5</c:v>
                </c:pt>
                <c:pt idx="2056">
                  <c:v>6.0648091831227402E-5</c:v>
                </c:pt>
                <c:pt idx="2057">
                  <c:v>6.2937509157190406E-5</c:v>
                </c:pt>
                <c:pt idx="2058">
                  <c:v>6.4612589818063596E-5</c:v>
                </c:pt>
                <c:pt idx="2059">
                  <c:v>6.5737577834119201E-5</c:v>
                </c:pt>
                <c:pt idx="2060">
                  <c:v>6.6413937345040903E-5</c:v>
                </c:pt>
                <c:pt idx="2061">
                  <c:v>6.67477579553572E-5</c:v>
                </c:pt>
                <c:pt idx="2062">
                  <c:v>6.6827008380199301E-5</c:v>
                </c:pt>
                <c:pt idx="2063">
                  <c:v>6.6711605210862497E-5</c:v>
                </c:pt>
                <c:pt idx="2064">
                  <c:v>6.6435309186555302E-5</c:v>
                </c:pt>
                <c:pt idx="2065">
                  <c:v>6.6015631373854102E-5</c:v>
                </c:pt>
                <c:pt idx="2066">
                  <c:v>6.5466744670602999E-5</c:v>
                </c:pt>
                <c:pt idx="2067">
                  <c:v>6.4810795453862201E-5</c:v>
                </c:pt>
                <c:pt idx="2068">
                  <c:v>6.40844993404915E-5</c:v>
                </c:pt>
                <c:pt idx="2069">
                  <c:v>6.3339798759888701E-5</c:v>
                </c:pt>
                <c:pt idx="2070">
                  <c:v>6.2639046839143195E-5</c:v>
                </c:pt>
                <c:pt idx="2071">
                  <c:v>6.2046302898715003E-5</c:v>
                </c:pt>
                <c:pt idx="2072">
                  <c:v>6.16168187513469E-5</c:v>
                </c:pt>
                <c:pt idx="2073">
                  <c:v>6.1386819666017201E-5</c:v>
                </c:pt>
                <c:pt idx="2074">
                  <c:v>6.1365466413764306E-5</c:v>
                </c:pt>
                <c:pt idx="2075">
                  <c:v>6.1530580089873098E-5</c:v>
                </c:pt>
                <c:pt idx="2076">
                  <c:v>6.18293324799398E-5</c:v>
                </c:pt>
                <c:pt idx="2077">
                  <c:v>6.2184551561023403E-5</c:v>
                </c:pt>
                <c:pt idx="2078">
                  <c:v>6.2506455712037294E-5</c:v>
                </c:pt>
                <c:pt idx="2079">
                  <c:v>6.2708516251391296E-5</c:v>
                </c:pt>
                <c:pt idx="2080">
                  <c:v>6.2724947091023301E-5</c:v>
                </c:pt>
                <c:pt idx="2081">
                  <c:v>6.2526389038354595E-5</c:v>
                </c:pt>
                <c:pt idx="2082">
                  <c:v>6.2130100834012801E-5</c:v>
                </c:pt>
                <c:pt idx="2083">
                  <c:v>6.1601677058585502E-5</c:v>
                </c:pt>
                <c:pt idx="2084">
                  <c:v>6.1047000503966999E-5</c:v>
                </c:pt>
                <c:pt idx="2085">
                  <c:v>6.05954766731649E-5</c:v>
                </c:pt>
                <c:pt idx="2086">
                  <c:v>6.0377972163880499E-5</c:v>
                </c:pt>
                <c:pt idx="2087">
                  <c:v>6.0504545499431903E-5</c:v>
                </c:pt>
                <c:pt idx="2088">
                  <c:v>6.1047393643317595E-5</c:v>
                </c:pt>
                <c:pt idx="2089">
                  <c:v>6.2033164439993598E-5</c:v>
                </c:pt>
                <c:pt idx="2090">
                  <c:v>6.3446124560007899E-5</c:v>
                </c:pt>
                <c:pt idx="2091">
                  <c:v>6.5240338950906695E-5</c:v>
                </c:pt>
                <c:pt idx="2092">
                  <c:v>6.7356050698521604E-5</c:v>
                </c:pt>
                <c:pt idx="2093">
                  <c:v>6.9733901216186196E-5</c:v>
                </c:pt>
                <c:pt idx="2094">
                  <c:v>7.2321190075326898E-5</c:v>
                </c:pt>
                <c:pt idx="2095">
                  <c:v>7.50670609699228E-5</c:v>
                </c:pt>
                <c:pt idx="2096">
                  <c:v>7.79075536717554E-5</c:v>
                </c:pt>
                <c:pt idx="2097">
                  <c:v>8.0745515407178796E-5</c:v>
                </c:pt>
                <c:pt idx="2098">
                  <c:v>8.3432893429555594E-5</c:v>
                </c:pt>
                <c:pt idx="2099">
                  <c:v>8.5762819817830304E-5</c:v>
                </c:pt>
                <c:pt idx="2100">
                  <c:v>8.7475925225262099E-5</c:v>
                </c:pt>
                <c:pt idx="2101">
                  <c:v>8.8280327009878203E-5</c:v>
                </c:pt>
                <c:pt idx="2102">
                  <c:v>8.7879436721340396E-5</c:v>
                </c:pt>
                <c:pt idx="2103">
                  <c:v>8.5998143872538502E-5</c:v>
                </c:pt>
                <c:pt idx="2104">
                  <c:v>8.2397687328786094E-5</c:v>
                </c:pt>
                <c:pt idx="2105">
                  <c:v>7.6873234348680294E-5</c:v>
                </c:pt>
                <c:pt idx="2106">
                  <c:v>6.9235107831689104E-5</c:v>
                </c:pt>
                <c:pt idx="2107">
                  <c:v>5.9282717457581598E-5</c:v>
                </c:pt>
                <c:pt idx="2108">
                  <c:v>4.6786771009431601E-5</c:v>
                </c:pt>
                <c:pt idx="2109">
                  <c:v>3.14975208940339E-5</c:v>
                </c:pt>
                <c:pt idx="2110">
                  <c:v>1.31928460785188E-5</c:v>
                </c:pt>
                <c:pt idx="2111">
                  <c:v>-8.2302055075211406E-6</c:v>
                </c:pt>
                <c:pt idx="2112">
                  <c:v>-3.2631238399685497E-5</c:v>
                </c:pt>
                <c:pt idx="2113">
                  <c:v>-5.9495526283501302E-5</c:v>
                </c:pt>
                <c:pt idx="2114">
                  <c:v>-8.7833001231460894E-5</c:v>
                </c:pt>
                <c:pt idx="2115" formatCode="General">
                  <c:v>-1.16146645843125E-4</c:v>
                </c:pt>
                <c:pt idx="2116" formatCode="General">
                  <c:v>-1.4250159639914099E-4</c:v>
                </c:pt>
                <c:pt idx="2117" formatCode="General">
                  <c:v>-1.6470764893264001E-4</c:v>
                </c:pt>
                <c:pt idx="2118" formatCode="General">
                  <c:v>-1.80602117960956E-4</c:v>
                </c:pt>
                <c:pt idx="2119" formatCode="General">
                  <c:v>-1.88393048277849E-4</c:v>
                </c:pt>
                <c:pt idx="2120" formatCode="General">
                  <c:v>-1.87001740411773E-4</c:v>
                </c:pt>
                <c:pt idx="2121" formatCode="General">
                  <c:v>-1.7633481298623101E-4</c:v>
                </c:pt>
                <c:pt idx="2122" formatCode="General">
                  <c:v>-1.5742323744845501E-4</c:v>
                </c:pt>
                <c:pt idx="2123" formatCode="General">
                  <c:v>-1.32388390147682E-4</c:v>
                </c:pt>
                <c:pt idx="2124" formatCode="General">
                  <c:v>-1.0422820856189299E-4</c:v>
                </c:pt>
                <c:pt idx="2125">
                  <c:v>-7.6451966158808899E-5</c:v>
                </c:pt>
                <c:pt idx="2126">
                  <c:v>-5.2621371231262002E-5</c:v>
                </c:pt>
                <c:pt idx="2127">
                  <c:v>-3.5872151221538999E-5</c:v>
                </c:pt>
                <c:pt idx="2128">
                  <c:v>-2.8491420845650001E-5</c:v>
                </c:pt>
                <c:pt idx="2129">
                  <c:v>-3.1613501288194897E-5</c:v>
                </c:pt>
                <c:pt idx="2130">
                  <c:v>-4.5074920575694602E-5</c:v>
                </c:pt>
                <c:pt idx="2131">
                  <c:v>-6.7443526107672806E-5</c:v>
                </c:pt>
                <c:pt idx="2132">
                  <c:v>-9.6211697560021794E-5</c:v>
                </c:pt>
                <c:pt idx="2133" formatCode="General">
                  <c:v>-1.28122683745719E-4</c:v>
                </c:pt>
                <c:pt idx="2134" formatCode="General">
                  <c:v>-1.5958367561286801E-4</c:v>
                </c:pt>
                <c:pt idx="2135" formatCode="General">
                  <c:v>-1.8711000373166099E-4</c:v>
                </c:pt>
                <c:pt idx="2136" formatCode="General">
                  <c:v>-2.0774214378355699E-4</c:v>
                </c:pt>
                <c:pt idx="2137" formatCode="General">
                  <c:v>-2.1938133418812801E-4</c:v>
                </c:pt>
                <c:pt idx="2138" formatCode="General">
                  <c:v>-2.2100065099937599E-4</c:v>
                </c:pt>
                <c:pt idx="2139" formatCode="General">
                  <c:v>-2.12705746310944E-4</c:v>
                </c:pt>
                <c:pt idx="2140" formatCode="General">
                  <c:v>-1.9564137550101999E-4</c:v>
                </c:pt>
                <c:pt idx="2141" formatCode="General">
                  <c:v>-1.71763248860469E-4</c:v>
                </c:pt>
                <c:pt idx="2142" formatCode="General">
                  <c:v>-1.4351563196048401E-4</c:v>
                </c:pt>
                <c:pt idx="2143" formatCode="General">
                  <c:v>-1.13469368792405E-4</c:v>
                </c:pt>
                <c:pt idx="2144">
                  <c:v>-8.3979482005072699E-5</c:v>
                </c:pt>
                <c:pt idx="2145">
                  <c:v>-5.6915047112435297E-5</c:v>
                </c:pt>
                <c:pt idx="2146">
                  <c:v>-3.3497921241745298E-5</c:v>
                </c:pt>
                <c:pt idx="2147">
                  <c:v>-1.42646430579497E-5</c:v>
                </c:pt>
                <c:pt idx="2148">
                  <c:v>8.5772045656107096E-7</c:v>
                </c:pt>
                <c:pt idx="2149">
                  <c:v>1.2390846263696601E-5</c:v>
                </c:pt>
                <c:pt idx="2150">
                  <c:v>2.1100908463600599E-5</c:v>
                </c:pt>
                <c:pt idx="2151">
                  <c:v>2.7795059368320099E-5</c:v>
                </c:pt>
                <c:pt idx="2152">
                  <c:v>3.3156729746051902E-5</c:v>
                </c:pt>
                <c:pt idx="2153">
                  <c:v>3.76449104540148E-5</c:v>
                </c:pt>
                <c:pt idx="2154">
                  <c:v>4.1466292431589197E-5</c:v>
                </c:pt>
                <c:pt idx="2155">
                  <c:v>4.4613180374644597E-5</c:v>
                </c:pt>
                <c:pt idx="2156">
                  <c:v>4.6947611872200798E-5</c:v>
                </c:pt>
                <c:pt idx="2157">
                  <c:v>4.8305191727240203E-5</c:v>
                </c:pt>
                <c:pt idx="2158">
                  <c:v>4.8591540704710602E-5</c:v>
                </c:pt>
                <c:pt idx="2159">
                  <c:v>4.7849380282632297E-5</c:v>
                </c:pt>
                <c:pt idx="2160">
                  <c:v>4.6283456916119798E-5</c:v>
                </c:pt>
                <c:pt idx="2161">
                  <c:v>4.4241401190143802E-5</c:v>
                </c:pt>
                <c:pt idx="2162">
                  <c:v>4.21587235832539E-5</c:v>
                </c:pt>
                <c:pt idx="2163">
                  <c:v>4.0483367367985802E-5</c:v>
                </c:pt>
                <c:pt idx="2164">
                  <c:v>3.9598289371364201E-5</c:v>
                </c:pt>
                <c:pt idx="2165">
                  <c:v>3.97591780392546E-5</c:v>
                </c:pt>
                <c:pt idx="2166">
                  <c:v>4.1059405507757297E-5</c:v>
                </c:pt>
                <c:pt idx="2167">
                  <c:v>4.3427147548920703E-5</c:v>
                </c:pt>
                <c:pt idx="2168">
                  <c:v>4.6652128148734998E-5</c:v>
                </c:pt>
                <c:pt idx="2169">
                  <c:v>5.04333784691464E-5</c:v>
                </c:pt>
                <c:pt idx="2170">
                  <c:v>5.4435973496681402E-5</c:v>
                </c:pt>
                <c:pt idx="2171">
                  <c:v>5.8344419427655797E-5</c:v>
                </c:pt>
                <c:pt idx="2172">
                  <c:v>6.1902915676444301E-5</c:v>
                </c:pt>
                <c:pt idx="2173">
                  <c:v>6.4937154722369606E-5</c:v>
                </c:pt>
                <c:pt idx="2174">
                  <c:v>6.7357327435127297E-5</c:v>
                </c:pt>
                <c:pt idx="2175">
                  <c:v>6.91462450049528E-5</c:v>
                </c:pt>
                <c:pt idx="2176">
                  <c:v>7.0338995969387004E-5</c:v>
                </c:pt>
                <c:pt idx="2177">
                  <c:v>7.1000944372533303E-5</c:v>
                </c:pt>
                <c:pt idx="2178">
                  <c:v>7.1209407305279201E-5</c:v>
                </c:pt>
                <c:pt idx="2179">
                  <c:v>7.1041795475316205E-5</c:v>
                </c:pt>
                <c:pt idx="2180">
                  <c:v>7.0570336283317596E-5</c:v>
                </c:pt>
                <c:pt idx="2181">
                  <c:v>6.9861569145574502E-5</c:v>
                </c:pt>
                <c:pt idx="2182">
                  <c:v>6.8978052157922596E-5</c:v>
                </c:pt>
                <c:pt idx="2183">
                  <c:v>6.7980094775816301E-5</c:v>
                </c:pt>
                <c:pt idx="2184">
                  <c:v>6.6926377011088204E-5</c:v>
                </c:pt>
                <c:pt idx="2185">
                  <c:v>6.5873408855154103E-5</c:v>
                </c:pt>
                <c:pt idx="2186">
                  <c:v>6.4874410413443006E-5</c:v>
                </c:pt>
                <c:pt idx="2187">
                  <c:v>6.3978153414321397E-5</c:v>
                </c:pt>
                <c:pt idx="2188">
                  <c:v>6.3227767720407398E-5</c:v>
                </c:pt>
                <c:pt idx="2189">
                  <c:v>6.26589124170279E-5</c:v>
                </c:pt>
                <c:pt idx="2190">
                  <c:v>6.2296508461666801E-5</c:v>
                </c:pt>
                <c:pt idx="2191">
                  <c:v>6.2149696982378405E-5</c:v>
                </c:pt>
                <c:pt idx="2192">
                  <c:v>6.2205742896163997E-5</c:v>
                </c:pt>
                <c:pt idx="2193">
                  <c:v>6.2424825268478498E-5</c:v>
                </c:pt>
                <c:pt idx="2194">
                  <c:v>6.2738447044760498E-5</c:v>
                </c:pt>
                <c:pt idx="2195">
                  <c:v>6.3054043490075998E-5</c:v>
                </c:pt>
                <c:pt idx="2196">
                  <c:v>6.3267079684074202E-5</c:v>
                </c:pt>
                <c:pt idx="2197">
                  <c:v>6.3279755854421697E-5</c:v>
                </c:pt>
                <c:pt idx="2198">
                  <c:v>6.3023031907301003E-5</c:v>
                </c:pt>
                <c:pt idx="2199">
                  <c:v>6.2476870421792304E-5</c:v>
                </c:pt>
                <c:pt idx="2200">
                  <c:v>6.1683102945994596E-5</c:v>
                </c:pt>
                <c:pt idx="2201">
                  <c:v>6.0746489347503901E-5</c:v>
                </c:pt>
                <c:pt idx="2202">
                  <c:v>5.9822174248397799E-5</c:v>
                </c:pt>
                <c:pt idx="2203">
                  <c:v>5.9091154623892101E-5</c:v>
                </c:pt>
                <c:pt idx="2204">
                  <c:v>5.8728566012211402E-5</c:v>
                </c:pt>
                <c:pt idx="2205">
                  <c:v>5.8871598798786698E-5</c:v>
                </c:pt>
                <c:pt idx="2206">
                  <c:v>5.9594045737926297E-5</c:v>
                </c:pt>
                <c:pt idx="2207">
                  <c:v>6.0892801946304501E-5</c:v>
                </c:pt>
                <c:pt idx="2208">
                  <c:v>6.2688630641499803E-5</c:v>
                </c:pt>
                <c:pt idx="2209">
                  <c:v>6.4840117533518301E-5</c:v>
                </c:pt>
                <c:pt idx="2210">
                  <c:v>6.7166961931884001E-5</c:v>
                </c:pt>
                <c:pt idx="2211">
                  <c:v>6.9477271966925E-5</c:v>
                </c:pt>
                <c:pt idx="2212">
                  <c:v>7.1593476006927495E-5</c:v>
                </c:pt>
                <c:pt idx="2213">
                  <c:v>7.33724371045497E-5</c:v>
                </c:pt>
                <c:pt idx="2214">
                  <c:v>7.4716698125684304E-5</c:v>
                </c:pt>
                <c:pt idx="2215">
                  <c:v>7.5574924930418095E-5</c:v>
                </c:pt>
                <c:pt idx="2216">
                  <c:v>7.5930377945883506E-5</c:v>
                </c:pt>
                <c:pt idx="2217">
                  <c:v>7.5776927295975995E-5</c:v>
                </c:pt>
                <c:pt idx="2218">
                  <c:v>7.5083334041685398E-5</c:v>
                </c:pt>
                <c:pt idx="2219">
                  <c:v>7.3748794351592695E-5</c:v>
                </c:pt>
                <c:pt idx="2220">
                  <c:v>7.1556177707880696E-5</c:v>
                </c:pt>
                <c:pt idx="2221">
                  <c:v>6.8133369919925901E-5</c:v>
                </c:pt>
                <c:pt idx="2222">
                  <c:v>6.2936348787931298E-5</c:v>
                </c:pt>
                <c:pt idx="2223">
                  <c:v>5.52683976419026E-5</c:v>
                </c:pt>
                <c:pt idx="2224">
                  <c:v>4.4346712657143197E-5</c:v>
                </c:pt>
                <c:pt idx="2225">
                  <c:v>2.9419914392357599E-5</c:v>
                </c:pt>
                <c:pt idx="2226">
                  <c:v>9.9282704708632902E-6</c:v>
                </c:pt>
                <c:pt idx="2227">
                  <c:v>-1.43151120365521E-5</c:v>
                </c:pt>
                <c:pt idx="2228">
                  <c:v>-4.2955938519643997E-5</c:v>
                </c:pt>
                <c:pt idx="2229">
                  <c:v>-7.4983817519944803E-5</c:v>
                </c:pt>
                <c:pt idx="2230" formatCode="General">
                  <c:v>-1.08709601766707E-4</c:v>
                </c:pt>
                <c:pt idx="2231" formatCode="General">
                  <c:v>-1.4186184565955401E-4</c:v>
                </c:pt>
                <c:pt idx="2232" formatCode="General">
                  <c:v>-1.7180808817060701E-4</c:v>
                </c:pt>
                <c:pt idx="2233" formatCode="General">
                  <c:v>-1.95880079573567E-4</c:v>
                </c:pt>
                <c:pt idx="2234" formatCode="General">
                  <c:v>-2.1175608813363199E-4</c:v>
                </c:pt>
                <c:pt idx="2235" formatCode="General">
                  <c:v>-2.1783494000065999E-4</c:v>
                </c:pt>
                <c:pt idx="2236" formatCode="General">
                  <c:v>-2.1353122930352299E-4</c:v>
                </c:pt>
                <c:pt idx="2237" formatCode="General">
                  <c:v>-1.99431866590891E-4</c:v>
                </c:pt>
                <c:pt idx="2238" formatCode="General">
                  <c:v>-1.7727917094904601E-4</c:v>
                </c:pt>
                <c:pt idx="2239" formatCode="General">
                  <c:v>-1.4977919378664201E-4</c:v>
                </c:pt>
                <c:pt idx="2240" formatCode="General">
                  <c:v>-1.20267434609039E-4</c:v>
                </c:pt>
                <c:pt idx="2241">
                  <c:v>-9.2289198699474094E-5</c:v>
                </c:pt>
                <c:pt idx="2242">
                  <c:v>-6.9162981451438999E-5</c:v>
                </c:pt>
                <c:pt idx="2243">
                  <c:v>-5.3591317939258101E-5</c:v>
                </c:pt>
                <c:pt idx="2244">
                  <c:v>-4.7367762961511903E-5</c:v>
                </c:pt>
                <c:pt idx="2245">
                  <c:v>-5.1207065073411299E-5</c:v>
                </c:pt>
                <c:pt idx="2246">
                  <c:v>-6.4704510183044393E-5</c:v>
                </c:pt>
                <c:pt idx="2247">
                  <c:v>-8.6414376134615197E-5</c:v>
                </c:pt>
                <c:pt idx="2248" formatCode="General">
                  <c:v>-1.1402807689249199E-4</c:v>
                </c:pt>
                <c:pt idx="2249" formatCode="General">
                  <c:v>-1.4462872901153199E-4</c:v>
                </c:pt>
                <c:pt idx="2250" formatCode="General">
                  <c:v>-1.7499777050411901E-4</c:v>
                </c:pt>
                <c:pt idx="2251" formatCode="General">
                  <c:v>-2.01948087243502E-4</c:v>
                </c:pt>
                <c:pt idx="2252" formatCode="General">
                  <c:v>-2.2265536601432599E-4</c:v>
                </c:pt>
                <c:pt idx="2253" formatCode="General">
                  <c:v>-2.3495561944986601E-4</c:v>
                </c:pt>
                <c:pt idx="2254" formatCode="General">
                  <c:v>-2.3757434576881199E-4</c:v>
                </c:pt>
                <c:pt idx="2255" formatCode="General">
                  <c:v>-2.3025472856018101E-4</c:v>
                </c:pt>
                <c:pt idx="2256" formatCode="General">
                  <c:v>-2.1376114150491499E-4</c:v>
                </c:pt>
                <c:pt idx="2257" formatCode="General">
                  <c:v>-1.89750493105871E-4</c:v>
                </c:pt>
                <c:pt idx="2258" formatCode="General">
                  <c:v>-1.6052540265439299E-4</c:v>
                </c:pt>
                <c:pt idx="2259" formatCode="General">
                  <c:v>-1.2870520087517401E-4</c:v>
                </c:pt>
                <c:pt idx="2260">
                  <c:v>-9.6867565830337194E-5</c:v>
                </c:pt>
                <c:pt idx="2261">
                  <c:v>-6.7220309354677302E-5</c:v>
                </c:pt>
                <c:pt idx="2262">
                  <c:v>-4.1357024998552399E-5</c:v>
                </c:pt>
                <c:pt idx="2263">
                  <c:v>-2.0133003616913601E-5</c:v>
                </c:pt>
                <c:pt idx="2264">
                  <c:v>-3.6731389578021002E-6</c:v>
                </c:pt>
                <c:pt idx="2265">
                  <c:v>8.5025691247598495E-6</c:v>
                </c:pt>
                <c:pt idx="2266">
                  <c:v>1.7271831694468599E-5</c:v>
                </c:pt>
                <c:pt idx="2267">
                  <c:v>2.36695700406332E-5</c:v>
                </c:pt>
                <c:pt idx="2268">
                  <c:v>2.8663839619080299E-5</c:v>
                </c:pt>
                <c:pt idx="2269">
                  <c:v>3.2988952078536997E-5</c:v>
                </c:pt>
                <c:pt idx="2270">
                  <c:v>3.7060162278255701E-5</c:v>
                </c:pt>
                <c:pt idx="2271">
                  <c:v>4.09746334029058E-5</c:v>
                </c:pt>
                <c:pt idx="2272">
                  <c:v>4.45849221913091E-5</c:v>
                </c:pt>
                <c:pt idx="2273">
                  <c:v>4.7617675749252001E-5</c:v>
                </c:pt>
                <c:pt idx="2274">
                  <c:v>4.9803963120534901E-5</c:v>
                </c:pt>
                <c:pt idx="2275">
                  <c:v>5.0989304029202898E-5</c:v>
                </c:pt>
                <c:pt idx="2276">
                  <c:v>5.1199892346932798E-5</c:v>
                </c:pt>
                <c:pt idx="2277">
                  <c:v>5.06542469673542E-5</c:v>
                </c:pt>
                <c:pt idx="2278">
                  <c:v>4.9723313679882502E-5</c:v>
                </c:pt>
                <c:pt idx="2279">
                  <c:v>4.8853674693049098E-5</c:v>
                </c:pt>
                <c:pt idx="2280">
                  <c:v>4.8475550531098701E-5</c:v>
                </c:pt>
                <c:pt idx="2281">
                  <c:v>4.8918535872460698E-5</c:v>
                </c:pt>
                <c:pt idx="2282">
                  <c:v>5.0353786750432398E-5</c:v>
                </c:pt>
                <c:pt idx="2283">
                  <c:v>5.2773230962170902E-5</c:v>
                </c:pt>
                <c:pt idx="2284">
                  <c:v>5.6006654638739002E-5</c:v>
                </c:pt>
                <c:pt idx="2285">
                  <c:v>5.97687243282771E-5</c:v>
                </c:pt>
                <c:pt idx="2286">
                  <c:v>6.3722155603895204E-5</c:v>
                </c:pt>
                <c:pt idx="2287">
                  <c:v>6.7541413967085298E-5</c:v>
                </c:pt>
                <c:pt idx="2288">
                  <c:v>7.0963480292040505E-5</c:v>
                </c:pt>
                <c:pt idx="2289">
                  <c:v>7.3817275002847102E-5</c:v>
                </c:pt>
                <c:pt idx="2290">
                  <c:v>7.6029634961307803E-5</c:v>
                </c:pt>
                <c:pt idx="2291">
                  <c:v>7.7611493901917993E-5</c:v>
                </c:pt>
                <c:pt idx="2292">
                  <c:v>7.8631743773193398E-5</c:v>
                </c:pt>
                <c:pt idx="2293">
                  <c:v>7.9187490962351502E-5</c:v>
                </c:pt>
                <c:pt idx="2294">
                  <c:v>7.9378225063898993E-5</c:v>
                </c:pt>
                <c:pt idx="2295">
                  <c:v>7.9288599216019296E-5</c:v>
                </c:pt>
                <c:pt idx="2296">
                  <c:v>7.8981201322457506E-5</c:v>
                </c:pt>
                <c:pt idx="2297">
                  <c:v>7.8497909191927695E-5</c:v>
                </c:pt>
                <c:pt idx="2298">
                  <c:v>7.7866803814786802E-5</c:v>
                </c:pt>
                <c:pt idx="2299">
                  <c:v>7.7111268488815898E-5</c:v>
                </c:pt>
                <c:pt idx="2300">
                  <c:v>7.6258485391940197E-5</c:v>
                </c:pt>
                <c:pt idx="2301">
                  <c:v>7.5345503796979602E-5</c:v>
                </c:pt>
                <c:pt idx="2302">
                  <c:v>7.4421911934347899E-5</c:v>
                </c:pt>
                <c:pt idx="2303">
                  <c:v>7.3548680341098394E-5</c:v>
                </c:pt>
                <c:pt idx="2304">
                  <c:v>7.2793048152847397E-5</c:v>
                </c:pt>
                <c:pt idx="2305">
                  <c:v>7.2219671468463196E-5</c:v>
                </c:pt>
                <c:pt idx="2306">
                  <c:v>7.1878895234885496E-5</c:v>
                </c:pt>
                <c:pt idx="2307">
                  <c:v>7.1793977749163001E-5</c:v>
                </c:pt>
                <c:pt idx="2308">
                  <c:v>7.1950123656887898E-5</c:v>
                </c:pt>
                <c:pt idx="2309">
                  <c:v>7.2288787213894097E-5</c:v>
                </c:pt>
                <c:pt idx="2310">
                  <c:v>7.2710408725677002E-5</c:v>
                </c:pt>
                <c:pt idx="2311">
                  <c:v>7.3087299852993496E-5</c:v>
                </c:pt>
                <c:pt idx="2312">
                  <c:v>7.3285962688072204E-5</c:v>
                </c:pt>
                <c:pt idx="2313">
                  <c:v>7.3195300537686405E-5</c:v>
                </c:pt>
                <c:pt idx="2314">
                  <c:v>7.2754809825307997E-5</c:v>
                </c:pt>
                <c:pt idx="2315">
                  <c:v>7.1975780380853404E-5</c:v>
                </c:pt>
                <c:pt idx="2316">
                  <c:v>7.0949318608136403E-5</c:v>
                </c:pt>
                <c:pt idx="2317">
                  <c:v>6.9837662932183394E-5</c:v>
                </c:pt>
                <c:pt idx="2318">
                  <c:v>6.8849213871149893E-5</c:v>
                </c:pt>
                <c:pt idx="2319">
                  <c:v>6.8201917429424198E-5</c:v>
                </c:pt>
                <c:pt idx="2320">
                  <c:v>6.8082903940502599E-5</c:v>
                </c:pt>
                <c:pt idx="2321">
                  <c:v>6.8613564551856505E-5</c:v>
                </c:pt>
                <c:pt idx="2322">
                  <c:v>6.9828044052997506E-5</c:v>
                </c:pt>
                <c:pt idx="2323">
                  <c:v>7.1669680105351506E-5</c:v>
                </c:pt>
                <c:pt idx="2324">
                  <c:v>7.4005187585931198E-5</c:v>
                </c:pt>
                <c:pt idx="2325">
                  <c:v>7.6651793624085904E-5</c:v>
                </c:pt>
                <c:pt idx="2326">
                  <c:v>7.9409493533891894E-5</c:v>
                </c:pt>
                <c:pt idx="2327">
                  <c:v>8.2090030510347702E-5</c:v>
                </c:pt>
                <c:pt idx="2328">
                  <c:v>8.4536147050822506E-5</c:v>
                </c:pt>
                <c:pt idx="2329">
                  <c:v>8.6628256995800398E-5</c:v>
                </c:pt>
                <c:pt idx="2330">
                  <c:v>8.8279519589946399E-5</c:v>
                </c:pt>
                <c:pt idx="2331">
                  <c:v>8.9422948879897804E-5</c:v>
                </c:pt>
                <c:pt idx="2332">
                  <c:v>8.9994844783479504E-5</c:v>
                </c:pt>
                <c:pt idx="2333">
                  <c:v>8.9917594232474601E-5</c:v>
                </c:pt>
                <c:pt idx="2334">
                  <c:v>8.9082737128958199E-5</c:v>
                </c:pt>
                <c:pt idx="2335">
                  <c:v>8.7333538411429399E-5</c:v>
                </c:pt>
                <c:pt idx="2336">
                  <c:v>8.4446387314056001E-5</c:v>
                </c:pt>
                <c:pt idx="2337">
                  <c:v>8.0112631045751306E-5</c:v>
                </c:pt>
                <c:pt idx="2338">
                  <c:v>7.3926350237676002E-5</c:v>
                </c:pt>
                <c:pt idx="2339">
                  <c:v>6.5387532010183902E-5</c:v>
                </c:pt>
                <c:pt idx="2340">
                  <c:v>5.3932032705004901E-5</c:v>
                </c:pt>
                <c:pt idx="2341">
                  <c:v>3.8997812277145502E-5</c:v>
                </c:pt>
                <c:pt idx="2342">
                  <c:v>2.0130301533580499E-5</c:v>
                </c:pt>
                <c:pt idx="2343">
                  <c:v>-2.8809369047118798E-6</c:v>
                </c:pt>
                <c:pt idx="2344">
                  <c:v>-2.9854626711842601E-5</c:v>
                </c:pt>
                <c:pt idx="2345">
                  <c:v>-6.00905392676912E-5</c:v>
                </c:pt>
                <c:pt idx="2346">
                  <c:v>-9.2299264494781903E-5</c:v>
                </c:pt>
                <c:pt idx="2347" formatCode="General">
                  <c:v>-1.2462249950261501E-4</c:v>
                </c:pt>
                <c:pt idx="2348" formatCode="General">
                  <c:v>-1.5476448084648901E-4</c:v>
                </c:pt>
                <c:pt idx="2349" formatCode="General">
                  <c:v>-1.80234053312326E-4</c:v>
                </c:pt>
                <c:pt idx="2350" formatCode="General">
                  <c:v>-1.9867162846687599E-4</c:v>
                </c:pt>
                <c:pt idx="2351" formatCode="General">
                  <c:v>-2.0821194658026001E-4</c:v>
                </c:pt>
                <c:pt idx="2352" formatCode="General">
                  <c:v>-2.0781847439219699E-4</c:v>
                </c:pt>
                <c:pt idx="2353" formatCode="General">
                  <c:v>-1.97523323618542E-4</c:v>
                </c:pt>
                <c:pt idx="2354" formatCode="General">
                  <c:v>-1.7851954316651101E-4</c:v>
                </c:pt>
                <c:pt idx="2355" formatCode="General">
                  <c:v>-1.53078390078948E-4</c:v>
                </c:pt>
                <c:pt idx="2356" formatCode="General">
                  <c:v>-1.2429702320980999E-4</c:v>
                </c:pt>
                <c:pt idx="2357">
                  <c:v>-9.5714250155151204E-5</c:v>
                </c:pt>
                <c:pt idx="2358">
                  <c:v>-7.0855958415380396E-5</c:v>
                </c:pt>
                <c:pt idx="2359">
                  <c:v>-5.2782544681066401E-5</c:v>
                </c:pt>
                <c:pt idx="2360">
                  <c:v>-4.3706648352396E-5</c:v>
                </c:pt>
                <c:pt idx="2361">
                  <c:v>-4.4733243114724302E-5</c:v>
                </c:pt>
                <c:pt idx="2362">
                  <c:v>-5.5750741838249697E-5</c:v>
                </c:pt>
                <c:pt idx="2363">
                  <c:v>-7.5477111062765493E-5</c:v>
                </c:pt>
                <c:pt idx="2364" formatCode="General">
                  <c:v>-1.0164392596659201E-4</c:v>
                </c:pt>
                <c:pt idx="2365" formatCode="General">
                  <c:v>-1.31286511367497E-4</c:v>
                </c:pt>
                <c:pt idx="2366" formatCode="General">
                  <c:v>-1.6110017135636501E-4</c:v>
                </c:pt>
                <c:pt idx="2367" formatCode="General">
                  <c:v>-1.8781975372130199E-4</c:v>
                </c:pt>
                <c:pt idx="2368" formatCode="General">
                  <c:v>-2.08580686184024E-4</c:v>
                </c:pt>
                <c:pt idx="2369" formatCode="General">
                  <c:v>-2.2122296249341199E-4</c:v>
                </c:pt>
                <c:pt idx="2370" formatCode="General">
                  <c:v>-2.2450518200179201E-4</c:v>
                </c:pt>
                <c:pt idx="2371" formatCode="General">
                  <c:v>-2.1820431184540201E-4</c:v>
                </c:pt>
                <c:pt idx="2372" formatCode="General">
                  <c:v>-2.03089054605202E-4</c:v>
                </c:pt>
                <c:pt idx="2373" formatCode="General">
                  <c:v>-1.80770392400632E-4</c:v>
                </c:pt>
                <c:pt idx="2374" formatCode="General">
                  <c:v>-1.5345036605746699E-4</c:v>
                </c:pt>
                <c:pt idx="2375" formatCode="General">
                  <c:v>-1.23606322551527E-4</c:v>
                </c:pt>
                <c:pt idx="2376">
                  <c:v>-9.3658975323851403E-5</c:v>
                </c:pt>
                <c:pt idx="2377">
                  <c:v>-6.5675521625268503E-5</c:v>
                </c:pt>
                <c:pt idx="2378">
                  <c:v>-4.1152361987122597E-5</c:v>
                </c:pt>
                <c:pt idx="2379">
                  <c:v>-2.0906649113875301E-5</c:v>
                </c:pt>
                <c:pt idx="2380">
                  <c:v>-5.0851293448839402E-6</c:v>
                </c:pt>
                <c:pt idx="2381">
                  <c:v>6.7229624411103102E-6</c:v>
                </c:pt>
                <c:pt idx="2382">
                  <c:v>1.5300199548108098E-5</c:v>
                </c:pt>
                <c:pt idx="2383">
                  <c:v>2.1584406886374202E-5</c:v>
                </c:pt>
                <c:pt idx="2384">
                  <c:v>2.6464844715341101E-5</c:v>
                </c:pt>
                <c:pt idx="2385">
                  <c:v>3.0627601271042202E-5</c:v>
                </c:pt>
                <c:pt idx="2386">
                  <c:v>3.4472913402826598E-5</c:v>
                </c:pt>
                <c:pt idx="2387">
                  <c:v>3.8110112174357801E-5</c:v>
                </c:pt>
                <c:pt idx="2388">
                  <c:v>4.14193650961311E-5</c:v>
                </c:pt>
                <c:pt idx="2389">
                  <c:v>4.4156748660708001E-5</c:v>
                </c:pt>
                <c:pt idx="2390">
                  <c:v>4.6072777370504802E-5</c:v>
                </c:pt>
                <c:pt idx="2391">
                  <c:v>4.7015197662753999E-5</c:v>
                </c:pt>
                <c:pt idx="2392">
                  <c:v>4.6993878259479799E-5</c:v>
                </c:pt>
                <c:pt idx="2393">
                  <c:v>4.6196867723169701E-5</c:v>
                </c:pt>
                <c:pt idx="2394">
                  <c:v>4.4959199426635397E-5</c:v>
                </c:pt>
                <c:pt idx="2395">
                  <c:v>4.3696785645101103E-5</c:v>
                </c:pt>
                <c:pt idx="2396">
                  <c:v>4.28244102108897E-5</c:v>
                </c:pt>
                <c:pt idx="2397">
                  <c:v>4.26782645680077E-5</c:v>
                </c:pt>
                <c:pt idx="2398">
                  <c:v>4.3459929733724401E-5</c:v>
                </c:pt>
                <c:pt idx="2399">
                  <c:v>4.52116410628633E-5</c:v>
                </c:pt>
                <c:pt idx="2400">
                  <c:v>4.7824247025062299E-5</c:v>
                </c:pt>
                <c:pt idx="2401">
                  <c:v>5.1071728967008101E-5</c:v>
                </c:pt>
                <c:pt idx="2402">
                  <c:v>5.4661217934884898E-5</c:v>
                </c:pt>
                <c:pt idx="2403">
                  <c:v>5.8285957046410297E-5</c:v>
                </c:pt>
                <c:pt idx="2404">
                  <c:v>6.1670431820932904E-5</c:v>
                </c:pt>
                <c:pt idx="2405">
                  <c:v>6.46009090392986E-5</c:v>
                </c:pt>
                <c:pt idx="2406">
                  <c:v>6.6939422647851603E-5</c:v>
                </c:pt>
                <c:pt idx="2407">
                  <c:v>6.8623383782968198E-5</c:v>
                </c:pt>
                <c:pt idx="2408">
                  <c:v>6.9655470936084206E-5</c:v>
                </c:pt>
                <c:pt idx="2409">
                  <c:v>7.0088951850637003E-5</c:v>
                </c:pt>
                <c:pt idx="2410">
                  <c:v>7.0012457092027199E-5</c:v>
                </c:pt>
                <c:pt idx="2411">
                  <c:v>6.9536288024496702E-5</c:v>
                </c:pt>
                <c:pt idx="2412">
                  <c:v>6.87805386472833E-5</c:v>
                </c:pt>
                <c:pt idx="2413">
                  <c:v>6.7864343681737203E-5</c:v>
                </c:pt>
                <c:pt idx="2414">
                  <c:v>6.6895663148409899E-5</c:v>
                </c:pt>
                <c:pt idx="2415">
                  <c:v>6.5961894399881103E-5</c:v>
                </c:pt>
                <c:pt idx="2416">
                  <c:v>6.5122639922413403E-5</c:v>
                </c:pt>
                <c:pt idx="2417">
                  <c:v>6.4406478566050903E-5</c:v>
                </c:pt>
                <c:pt idx="2418">
                  <c:v>6.3813169016694704E-5</c:v>
                </c:pt>
                <c:pt idx="2419">
                  <c:v>6.3321380000648297E-5</c:v>
                </c:pt>
                <c:pt idx="2420">
                  <c:v>6.2900258670834993E-5</c:v>
                </c:pt>
                <c:pt idx="2421">
                  <c:v>6.2521642816722506E-5</c:v>
                </c:pt>
                <c:pt idx="2422">
                  <c:v>6.2169181655635095E-5</c:v>
                </c:pt>
                <c:pt idx="2423">
                  <c:v>6.1841410603200603E-5</c:v>
                </c:pt>
                <c:pt idx="2424">
                  <c:v>6.1547782088597103E-5</c:v>
                </c:pt>
                <c:pt idx="2425">
                  <c:v>6.1299162465812895E-5</c:v>
                </c:pt>
                <c:pt idx="2426">
                  <c:v>6.10964745830037E-5</c:v>
                </c:pt>
                <c:pt idx="2427">
                  <c:v>6.0922168545405203E-5</c:v>
                </c:pt>
                <c:pt idx="2428">
                  <c:v>6.0738588341195498E-5</c:v>
                </c:pt>
                <c:pt idx="2429">
                  <c:v>6.0495177428161799E-5</c:v>
                </c:pt>
                <c:pt idx="2430">
                  <c:v>6.0143481022752598E-5</c:v>
                </c:pt>
                <c:pt idx="2431">
                  <c:v>5.96560339216743E-5</c:v>
                </c:pt>
                <c:pt idx="2432">
                  <c:v>5.9043446704812297E-5</c:v>
                </c:pt>
                <c:pt idx="2433">
                  <c:v>5.8363965261053098E-5</c:v>
                </c:pt>
                <c:pt idx="2434">
                  <c:v>5.7721571348199497E-5</c:v>
                </c:pt>
                <c:pt idx="2435">
                  <c:v>5.7251814632936301E-5</c:v>
                </c:pt>
                <c:pt idx="2436">
                  <c:v>5.7098076796026997E-5</c:v>
                </c:pt>
                <c:pt idx="2437">
                  <c:v>5.7383777623446602E-5</c:v>
                </c:pt>
                <c:pt idx="2438">
                  <c:v>5.8187257359815903E-5</c:v>
                </c:pt>
                <c:pt idx="2439">
                  <c:v>5.9525322181493998E-5</c:v>
                </c:pt>
                <c:pt idx="2440">
                  <c:v>6.1348969416890101E-5</c:v>
                </c:pt>
                <c:pt idx="2441">
                  <c:v>6.3551426886530494E-5</c:v>
                </c:pt>
                <c:pt idx="2442">
                  <c:v>6.5985441956831998E-5</c:v>
                </c:pt>
                <c:pt idx="2443">
                  <c:v>6.8484727010635006E-5</c:v>
                </c:pt>
                <c:pt idx="2444">
                  <c:v>7.0884122780736798E-5</c:v>
                </c:pt>
                <c:pt idx="2445">
                  <c:v>7.3034241863235595E-5</c:v>
                </c:pt>
                <c:pt idx="2446">
                  <c:v>7.4808407670511802E-5</c:v>
                </c:pt>
                <c:pt idx="2447">
                  <c:v>7.6101693411785695E-5</c:v>
                </c:pt>
                <c:pt idx="2448">
                  <c:v>7.6823080198804594E-5</c:v>
                </c:pt>
                <c:pt idx="2449">
                  <c:v>7.6882008101405303E-5</c:v>
                </c:pt>
                <c:pt idx="2450">
                  <c:v>7.6170298917625499E-5</c:v>
                </c:pt>
                <c:pt idx="2451">
                  <c:v>7.4540370117961698E-5</c:v>
                </c:pt>
                <c:pt idx="2452">
                  <c:v>7.1781579893786903E-5</c:v>
                </c:pt>
                <c:pt idx="2453">
                  <c:v>6.7598707267108106E-5</c:v>
                </c:pt>
                <c:pt idx="2454">
                  <c:v>6.1599493145805595E-5</c:v>
                </c:pt>
                <c:pt idx="2455">
                  <c:v>5.3300645734345601E-5</c:v>
                </c:pt>
                <c:pt idx="2456">
                  <c:v>4.2162184028842302E-5</c:v>
                </c:pt>
                <c:pt idx="2457">
                  <c:v>2.7657111031938201E-5</c:v>
                </c:pt>
                <c:pt idx="2458">
                  <c:v>9.3766569271497898E-6</c:v>
                </c:pt>
                <c:pt idx="2459">
                  <c:v>-1.2838546364042601E-5</c:v>
                </c:pt>
                <c:pt idx="2460">
                  <c:v>-3.87619249611326E-5</c:v>
                </c:pt>
                <c:pt idx="2461">
                  <c:v>-6.7668540022192494E-5</c:v>
                </c:pt>
                <c:pt idx="2462">
                  <c:v>-9.8279896969303207E-5</c:v>
                </c:pt>
                <c:pt idx="2463" formatCode="General">
                  <c:v>-1.2879496135313799E-4</c:v>
                </c:pt>
                <c:pt idx="2464" formatCode="General">
                  <c:v>-1.57023708778189E-4</c:v>
                </c:pt>
                <c:pt idx="2465" formatCode="General">
                  <c:v>-1.80619999082837E-4</c:v>
                </c:pt>
                <c:pt idx="2466" formatCode="General">
                  <c:v>-1.97388048700194E-4</c:v>
                </c:pt>
                <c:pt idx="2467" formatCode="General">
                  <c:v>-2.05616675152779E-4</c:v>
                </c:pt>
                <c:pt idx="2468" formatCode="General">
                  <c:v>-2.0438326649381401E-4</c:v>
                </c:pt>
                <c:pt idx="2469" formatCode="General">
                  <c:v>-1.9376899204232899E-4</c:v>
                </c:pt>
                <c:pt idx="2470" formatCode="General">
                  <c:v>-1.74939171342897E-4</c:v>
                </c:pt>
                <c:pt idx="2471" formatCode="General">
                  <c:v>-1.50065662877738E-4</c:v>
                </c:pt>
                <c:pt idx="2472" formatCode="General">
                  <c:v>-1.2209652311131799E-4</c:v>
                </c:pt>
                <c:pt idx="2473">
                  <c:v>-9.4405545070285499E-5</c:v>
                </c:pt>
                <c:pt idx="2474">
                  <c:v>-7.0374615239898199E-5</c:v>
                </c:pt>
                <c:pt idx="2475">
                  <c:v>-5.2971247994508302E-5</c:v>
                </c:pt>
                <c:pt idx="2476">
                  <c:v>-4.4381297093393697E-5</c:v>
                </c:pt>
                <c:pt idx="2477">
                  <c:v>-4.5744728353389998E-5</c:v>
                </c:pt>
                <c:pt idx="2478">
                  <c:v>-5.7024382581783197E-5</c:v>
                </c:pt>
                <c:pt idx="2479">
                  <c:v>-7.7018199600761497E-5</c:v>
                </c:pt>
                <c:pt idx="2480" formatCode="General">
                  <c:v>-1.03507799086783E-4</c:v>
                </c:pt>
                <c:pt idx="2481" formatCode="General">
                  <c:v>-1.3352229512345E-4</c:v>
                </c:pt>
                <c:pt idx="2482" formatCode="General">
                  <c:v>-1.6368580656736401E-4</c:v>
                </c:pt>
                <c:pt idx="2483" formatCode="General">
                  <c:v>-1.9060954726535901E-4</c:v>
                </c:pt>
                <c:pt idx="2484" formatCode="General">
                  <c:v>-2.11284133682247E-4</c:v>
                </c:pt>
                <c:pt idx="2485" formatCode="General">
                  <c:v>-2.2342535598004199E-4</c:v>
                </c:pt>
                <c:pt idx="2486" formatCode="General">
                  <c:v>-2.25728705971564E-4</c:v>
                </c:pt>
                <c:pt idx="2487" formatCode="General">
                  <c:v>-2.1799632038399999E-4</c:v>
                </c:pt>
                <c:pt idx="2488" formatCode="General">
                  <c:v>-2.0111562443088401E-4</c:v>
                </c:pt>
                <c:pt idx="2489" formatCode="General">
                  <c:v>-1.76890755918483E-4</c:v>
                </c:pt>
                <c:pt idx="2490" formatCode="General">
                  <c:v>-1.4775230328596499E-4</c:v>
                </c:pt>
                <c:pt idx="2491" formatCode="General">
                  <c:v>-1.16392729166511E-4</c:v>
                </c:pt>
                <c:pt idx="2492">
                  <c:v>-8.5388582688275197E-5</c:v>
                </c:pt>
                <c:pt idx="2493">
                  <c:v>-5.6872362167828598E-5</c:v>
                </c:pt>
                <c:pt idx="2494">
                  <c:v>-3.2305815027027797E-5</c:v>
                </c:pt>
                <c:pt idx="2495">
                  <c:v>-1.23850565840725E-5</c:v>
                </c:pt>
                <c:pt idx="2496">
                  <c:v>2.9187540628297301E-6</c:v>
                </c:pt>
                <c:pt idx="2497">
                  <c:v>1.42051859309648E-5</c:v>
                </c:pt>
                <c:pt idx="2498">
                  <c:v>2.24181197702494E-5</c:v>
                </c:pt>
                <c:pt idx="2499">
                  <c:v>2.859794770277E-5</c:v>
                </c:pt>
                <c:pt idx="2500">
                  <c:v>3.36617074177988E-5</c:v>
                </c:pt>
                <c:pt idx="2501">
                  <c:v>3.8249440946085898E-5</c:v>
                </c:pt>
                <c:pt idx="2502">
                  <c:v>4.2657637421456697E-5</c:v>
                </c:pt>
                <c:pt idx="2503">
                  <c:v>4.6860833742253E-5</c:v>
                </c:pt>
                <c:pt idx="2504">
                  <c:v>5.0604410620561403E-5</c:v>
                </c:pt>
                <c:pt idx="2505">
                  <c:v>5.3538760908393702E-5</c:v>
                </c:pt>
                <c:pt idx="2506">
                  <c:v>5.5359503549708898E-5</c:v>
                </c:pt>
                <c:pt idx="2507">
                  <c:v>5.5920849373820497E-5</c:v>
                </c:pt>
                <c:pt idx="2508">
                  <c:v>5.5298496790523701E-5</c:v>
                </c:pt>
                <c:pt idx="2509">
                  <c:v>5.3792037829738497E-5</c:v>
                </c:pt>
                <c:pt idx="2510">
                  <c:v>5.1871460543418802E-5</c:v>
                </c:pt>
                <c:pt idx="2511">
                  <c:v>5.0084591159504097E-5</c:v>
                </c:pt>
                <c:pt idx="2512">
                  <c:v>4.89496442163579E-5</c:v>
                </c:pt>
                <c:pt idx="2513">
                  <c:v>4.8858196340500003E-5</c:v>
                </c:pt>
                <c:pt idx="2514">
                  <c:v>5.0009171632909303E-5</c:v>
                </c:pt>
                <c:pt idx="2515">
                  <c:v>5.2385482211731497E-5</c:v>
                </c:pt>
                <c:pt idx="2516">
                  <c:v>5.5774308147280802E-5</c:v>
                </c:pt>
                <c:pt idx="2517">
                  <c:v>5.9822292186235097E-5</c:v>
                </c:pt>
                <c:pt idx="2518">
                  <c:v>6.4110332203235997E-5</c:v>
                </c:pt>
                <c:pt idx="2519">
                  <c:v>6.8230363177370205E-5</c:v>
                </c:pt>
                <c:pt idx="2520">
                  <c:v>7.1848540773232299E-5</c:v>
                </c:pt>
                <c:pt idx="2521">
                  <c:v>7.4744525230886698E-5</c:v>
                </c:pt>
                <c:pt idx="2522">
                  <c:v>7.6823394721584797E-5</c:v>
                </c:pt>
                <c:pt idx="2523">
                  <c:v>7.8103209409385795E-5</c:v>
                </c:pt>
                <c:pt idx="2524">
                  <c:v>7.8685869153634599E-5</c:v>
                </c:pt>
                <c:pt idx="2525">
                  <c:v>7.87208412348788E-5</c:v>
                </c:pt>
                <c:pt idx="2526">
                  <c:v>7.8370603328169403E-5</c:v>
                </c:pt>
                <c:pt idx="2527">
                  <c:v>7.7783988761093005E-5</c:v>
                </c:pt>
                <c:pt idx="2528">
                  <c:v>7.7080164315841194E-5</c:v>
                </c:pt>
                <c:pt idx="2529">
                  <c:v>7.6342834246759505E-5</c:v>
                </c:pt>
                <c:pt idx="2530">
                  <c:v>7.5622215912305303E-5</c:v>
                </c:pt>
                <c:pt idx="2531">
                  <c:v>7.4941615819674497E-5</c:v>
                </c:pt>
                <c:pt idx="2532">
                  <c:v>7.4305801015241997E-5</c:v>
                </c:pt>
                <c:pt idx="2533">
                  <c:v>7.3709268511134004E-5</c:v>
                </c:pt>
                <c:pt idx="2534">
                  <c:v>7.3143402568578205E-5</c:v>
                </c:pt>
                <c:pt idx="2535">
                  <c:v>7.26020224685551E-5</c:v>
                </c:pt>
                <c:pt idx="2536">
                  <c:v>7.2084921514649794E-5</c:v>
                </c:pt>
                <c:pt idx="2537">
                  <c:v>7.1598908151587203E-5</c:v>
                </c:pt>
                <c:pt idx="2538">
                  <c:v>7.1155914876207404E-5</c:v>
                </c:pt>
                <c:pt idx="2539">
                  <c:v>7.0768181695671798E-5</c:v>
                </c:pt>
                <c:pt idx="2540">
                  <c:v>7.0441354810953105E-5</c:v>
                </c:pt>
                <c:pt idx="2541">
                  <c:v>7.0167310461012402E-5</c:v>
                </c:pt>
                <c:pt idx="2542">
                  <c:v>6.9919194885432695E-5</c:v>
                </c:pt>
                <c:pt idx="2543">
                  <c:v>6.9651157844204505E-5</c:v>
                </c:pt>
                <c:pt idx="2544">
                  <c:v>6.9304351266625297E-5</c:v>
                </c:pt>
                <c:pt idx="2545">
                  <c:v>6.8819095123626796E-5</c:v>
                </c:pt>
                <c:pt idx="2546">
                  <c:v>6.8151127745304899E-5</c:v>
                </c:pt>
                <c:pt idx="2547">
                  <c:v>6.7288190653826301E-5</c:v>
                </c:pt>
                <c:pt idx="2548">
                  <c:v>6.6262451395072495E-5</c:v>
                </c:pt>
                <c:pt idx="2549">
                  <c:v>6.5154795784019796E-5</c:v>
                </c:pt>
                <c:pt idx="2550">
                  <c:v>6.4088784953111896E-5</c:v>
                </c:pt>
                <c:pt idx="2551">
                  <c:v>6.3214626057638397E-5</c:v>
                </c:pt>
                <c:pt idx="2552">
                  <c:v>6.2686116491308301E-5</c:v>
                </c:pt>
                <c:pt idx="2553">
                  <c:v>6.2635398970198498E-5</c:v>
                </c:pt>
                <c:pt idx="2554">
                  <c:v>6.3150919143358894E-5</c:v>
                </c:pt>
                <c:pt idx="2555">
                  <c:v>6.4263029167758504E-5</c:v>
                </c:pt>
                <c:pt idx="2556">
                  <c:v>6.5939541623898204E-5</c:v>
                </c:pt>
                <c:pt idx="2557">
                  <c:v>6.8090919550973202E-5</c:v>
                </c:pt>
                <c:pt idx="2558">
                  <c:v>7.0582550876606304E-5</c:v>
                </c:pt>
                <c:pt idx="2559">
                  <c:v>7.32503805036428E-5</c:v>
                </c:pt>
                <c:pt idx="2560">
                  <c:v>7.5916288560356094E-5</c:v>
                </c:pt>
                <c:pt idx="2561">
                  <c:v>7.8400694911891995E-5</c:v>
                </c:pt>
                <c:pt idx="2562">
                  <c:v>8.0531241522534196E-5</c:v>
                </c:pt>
                <c:pt idx="2563">
                  <c:v>8.2147325731646894E-5</c:v>
                </c:pt>
                <c:pt idx="2564">
                  <c:v>8.3100345258375804E-5</c:v>
                </c:pt>
                <c:pt idx="2565">
                  <c:v>8.3248956520894202E-5</c:v>
                </c:pt>
                <c:pt idx="2566">
                  <c:v>8.2448146064277597E-5</c:v>
                </c:pt>
                <c:pt idx="2567">
                  <c:v>8.0531365017209199E-5</c:v>
                </c:pt>
                <c:pt idx="2568">
                  <c:v>7.7286988854583996E-5</c:v>
                </c:pt>
                <c:pt idx="2569">
                  <c:v>7.2433848027745305E-5</c:v>
                </c:pt>
                <c:pt idx="2570">
                  <c:v>6.5604571644239706E-5</c:v>
                </c:pt>
                <c:pt idx="2571">
                  <c:v>5.6348366822239701E-5</c:v>
                </c:pt>
                <c:pt idx="2572">
                  <c:v>4.4164840197696098E-5</c:v>
                </c:pt>
                <c:pt idx="2573">
                  <c:v>2.8576307309204399E-5</c:v>
                </c:pt>
                <c:pt idx="2574">
                  <c:v>9.2376238169616199E-6</c:v>
                </c:pt>
                <c:pt idx="2575">
                  <c:v>-1.39287437974066E-5</c:v>
                </c:pt>
                <c:pt idx="2576">
                  <c:v>-4.0596237764069198E-5</c:v>
                </c:pt>
                <c:pt idx="2577">
                  <c:v>-6.9928505356814798E-5</c:v>
                </c:pt>
                <c:pt idx="2578" formatCode="General">
                  <c:v>-1.00538573498307E-4</c:v>
                </c:pt>
                <c:pt idx="2579" formatCode="General">
                  <c:v>-1.3054042601060901E-4</c:v>
                </c:pt>
                <c:pt idx="2580" formatCode="General">
                  <c:v>-1.5770543699352701E-4</c:v>
                </c:pt>
                <c:pt idx="2581" formatCode="General">
                  <c:v>-1.7971496115612101E-4</c:v>
                </c:pt>
                <c:pt idx="2582" formatCode="General">
                  <c:v>-1.94477656843528E-4</c:v>
                </c:pt>
                <c:pt idx="2583" formatCode="General">
                  <c:v>-2.00461415995757E-4</c:v>
                </c:pt>
                <c:pt idx="2584" formatCode="General">
                  <c:v>-1.96980293231872E-4</c:v>
                </c:pt>
                <c:pt idx="2585" formatCode="General">
                  <c:v>-1.84379807544011E-4</c:v>
                </c:pt>
                <c:pt idx="2586" formatCode="General">
                  <c:v>-1.6407960354732399E-4</c:v>
                </c:pt>
                <c:pt idx="2587" formatCode="General">
                  <c:v>-1.3845752850293299E-4</c:v>
                </c:pt>
                <c:pt idx="2588" formatCode="General">
                  <c:v>-1.10587957712893E-4</c:v>
                </c:pt>
                <c:pt idx="2589">
                  <c:v>-8.3873009672600396E-5</c:v>
                </c:pt>
                <c:pt idx="2590">
                  <c:v>-6.1622517224097306E-5</c:v>
                </c:pt>
                <c:pt idx="2591">
                  <c:v>-4.6644301498491703E-5</c:v>
                </c:pt>
                <c:pt idx="2592">
                  <c:v>-4.0900737293041898E-5</c:v>
                </c:pt>
                <c:pt idx="2593">
                  <c:v>-4.52738075139863E-5</c:v>
                </c:pt>
                <c:pt idx="2594">
                  <c:v>-5.9463100113773801E-5</c:v>
                </c:pt>
                <c:pt idx="2595">
                  <c:v>-8.2023428748839096E-5</c:v>
                </c:pt>
                <c:pt idx="2596" formatCode="General">
                  <c:v>-1.10533380733814E-4</c:v>
                </c:pt>
                <c:pt idx="2597" formatCode="General">
                  <c:v>-1.41873765130382E-4</c:v>
                </c:pt>
                <c:pt idx="2598" formatCode="General">
                  <c:v>-1.7258511609509301E-4</c:v>
                </c:pt>
                <c:pt idx="2599" formatCode="General">
                  <c:v>-1.9926541774766601E-4</c:v>
                </c:pt>
                <c:pt idx="2600" formatCode="General">
                  <c:v>-2.1896315394688399E-4</c:v>
                </c:pt>
                <c:pt idx="2601" formatCode="General">
                  <c:v>-2.2951789782748301E-4</c:v>
                </c:pt>
                <c:pt idx="2602" formatCode="General">
                  <c:v>-2.2980297439352499E-4</c:v>
                </c:pt>
                <c:pt idx="2603" formatCode="General">
                  <c:v>-2.1983411917927501E-4</c:v>
                </c:pt>
                <c:pt idx="2604" formatCode="General">
                  <c:v>-2.00725068009589E-4</c:v>
                </c:pt>
                <c:pt idx="2605" formatCode="General">
                  <c:v>-1.7449403427210501E-4</c:v>
                </c:pt>
                <c:pt idx="2606" formatCode="General">
                  <c:v>-1.4375014611526E-4</c:v>
                </c:pt>
                <c:pt idx="2607" formatCode="General">
                  <c:v>-1.11310679064471E-4</c:v>
                </c:pt>
                <c:pt idx="2608">
                  <c:v>-7.9812870764682406E-5</c:v>
                </c:pt>
                <c:pt idx="2609">
                  <c:v>-5.138453908372E-5</c:v>
                </c:pt>
                <c:pt idx="2610">
                  <c:v>-2.7425020416097201E-5</c:v>
                </c:pt>
                <c:pt idx="2611">
                  <c:v>-8.5249087236491295E-6</c:v>
                </c:pt>
                <c:pt idx="2612">
                  <c:v>5.4748395192609399E-6</c:v>
                </c:pt>
                <c:pt idx="2613">
                  <c:v>1.5310171865123699E-5</c:v>
                </c:pt>
                <c:pt idx="2614">
                  <c:v>2.2052302928669499E-5</c:v>
                </c:pt>
                <c:pt idx="2615">
                  <c:v>2.6850086890071902E-5</c:v>
                </c:pt>
                <c:pt idx="2616">
                  <c:v>3.0706060411561103E-5</c:v>
                </c:pt>
                <c:pt idx="2617">
                  <c:v>3.4323095902684302E-5</c:v>
                </c:pt>
                <c:pt idx="2618">
                  <c:v>3.80401426183381E-5</c:v>
                </c:pt>
                <c:pt idx="2619">
                  <c:v>4.1855716184529099E-5</c:v>
                </c:pt>
                <c:pt idx="2620">
                  <c:v>4.5520674136622499E-5</c:v>
                </c:pt>
                <c:pt idx="2621">
                  <c:v>4.8670388102683502E-5</c:v>
                </c:pt>
                <c:pt idx="2622">
                  <c:v>5.0962268838101599E-5</c:v>
                </c:pt>
                <c:pt idx="2623">
                  <c:v>5.2187770796564698E-5</c:v>
                </c:pt>
                <c:pt idx="2624">
                  <c:v>5.2337156678297097E-5</c:v>
                </c:pt>
                <c:pt idx="2625">
                  <c:v>5.16080342600367E-5</c:v>
                </c:pt>
                <c:pt idx="2626">
                  <c:v>5.03620245076008E-5</c:v>
                </c:pt>
                <c:pt idx="2627">
                  <c:v>4.9044978500035399E-5</c:v>
                </c:pt>
                <c:pt idx="2628">
                  <c:v>4.8092705284361498E-5</c:v>
                </c:pt>
                <c:pt idx="2629">
                  <c:v>4.7845126763923801E-5</c:v>
                </c:pt>
                <c:pt idx="2630">
                  <c:v>4.8487413291923503E-5</c:v>
                </c:pt>
                <c:pt idx="2631">
                  <c:v>5.0028471719621998E-5</c:v>
                </c:pt>
                <c:pt idx="2632">
                  <c:v>5.2317447849799801E-5</c:v>
                </c:pt>
                <c:pt idx="2633">
                  <c:v>5.5090139984146002E-5</c:v>
                </c:pt>
                <c:pt idx="2634">
                  <c:v>5.8031419298725603E-5</c:v>
                </c:pt>
                <c:pt idx="2635">
                  <c:v>6.0838001211272201E-5</c:v>
                </c:pt>
                <c:pt idx="2636">
                  <c:v>6.3268155434216298E-5</c:v>
                </c:pt>
                <c:pt idx="2637">
                  <c:v>6.5170104018739397E-5</c:v>
                </c:pt>
                <c:pt idx="2638">
                  <c:v>6.6487224160499599E-5</c:v>
                </c:pt>
                <c:pt idx="2639">
                  <c:v>6.7243929760497101E-5</c:v>
                </c:pt>
                <c:pt idx="2640">
                  <c:v>6.7519845356806205E-5</c:v>
                </c:pt>
                <c:pt idx="2641">
                  <c:v>6.7420955768433095E-5</c:v>
                </c:pt>
                <c:pt idx="2642">
                  <c:v>6.7055008382257305E-5</c:v>
                </c:pt>
                <c:pt idx="2643">
                  <c:v>6.6515431730190697E-5</c:v>
                </c:pt>
                <c:pt idx="2644">
                  <c:v>6.5874601767309702E-5</c:v>
                </c:pt>
                <c:pt idx="2645">
                  <c:v>6.5184529409321901E-5</c:v>
                </c:pt>
                <c:pt idx="2646">
                  <c:v>6.4481628228148398E-5</c:v>
                </c:pt>
                <c:pt idx="2647">
                  <c:v>6.3792248800358207E-5</c:v>
                </c:pt>
                <c:pt idx="2648">
                  <c:v>6.3136734304042498E-5</c:v>
                </c:pt>
                <c:pt idx="2649">
                  <c:v>6.2531192227962296E-5</c:v>
                </c:pt>
                <c:pt idx="2650">
                  <c:v>6.1987350015977005E-5</c:v>
                </c:pt>
                <c:pt idx="2651">
                  <c:v>6.1511397178842794E-5</c:v>
                </c:pt>
                <c:pt idx="2652">
                  <c:v>6.1102609022600606E-5</c:v>
                </c:pt>
                <c:pt idx="2653">
                  <c:v>6.0752094972248399E-5</c:v>
                </c:pt>
                <c:pt idx="2654">
                  <c:v>6.0441629199476998E-5</c:v>
                </c:pt>
                <c:pt idx="2655">
                  <c:v>6.0142510803311698E-5</c:v>
                </c:pt>
                <c:pt idx="2656">
                  <c:v>5.9814815929704098E-5</c:v>
                </c:pt>
                <c:pt idx="2657">
                  <c:v>5.9408013471666698E-5</c:v>
                </c:pt>
                <c:pt idx="2658">
                  <c:v>5.8864315353020699E-5</c:v>
                </c:pt>
                <c:pt idx="2659">
                  <c:v>5.8125940317743202E-5</c:v>
                </c:pt>
                <c:pt idx="2660">
                  <c:v>5.7146524215669101E-5</c:v>
                </c:pt>
                <c:pt idx="2661">
                  <c:v>5.5905381227336301E-5</c:v>
                </c:pt>
                <c:pt idx="2662">
                  <c:v>5.4421694245271398E-5</c:v>
                </c:pt>
                <c:pt idx="2663">
                  <c:v>5.2764631626389197E-5</c:v>
                </c:pt>
                <c:pt idx="2664">
                  <c:v>5.1055412002173397E-5</c:v>
                </c:pt>
                <c:pt idx="2665">
                  <c:v>4.9458707967088802E-5</c:v>
                </c:pt>
                <c:pt idx="2666">
                  <c:v>4.8163268895364701E-5</c:v>
                </c:pt>
                <c:pt idx="2667">
                  <c:v>4.73545843817655E-5</c:v>
                </c:pt>
                <c:pt idx="2668">
                  <c:v>4.71848821796131E-5</c:v>
                </c:pt>
                <c:pt idx="2669">
                  <c:v>4.77468950690229E-5</c:v>
                </c:pt>
                <c:pt idx="2670">
                  <c:v>4.9057157321221102E-5</c:v>
                </c:pt>
                <c:pt idx="2671">
                  <c:v>5.1052214904475398E-5</c:v>
                </c:pt>
                <c:pt idx="2672">
                  <c:v>5.35977695650389E-5</c:v>
                </c:pt>
                <c:pt idx="2673">
                  <c:v>5.6507521295401099E-5</c:v>
                </c:pt>
                <c:pt idx="2674">
                  <c:v>5.9566407652298099E-5</c:v>
                </c:pt>
                <c:pt idx="2675">
                  <c:v>6.2552703618483593E-5</c:v>
                </c:pt>
                <c:pt idx="2676">
                  <c:v>6.5254969861648196E-5</c:v>
                </c:pt>
                <c:pt idx="2677">
                  <c:v>6.7482347675442298E-5</c:v>
                </c:pt>
                <c:pt idx="2678">
                  <c:v>6.9069044834054003E-5</c:v>
                </c:pt>
                <c:pt idx="2679">
                  <c:v>6.9875015623679397E-5</c:v>
                </c:pt>
                <c:pt idx="2680">
                  <c:v>6.9784387667548394E-5</c:v>
                </c:pt>
                <c:pt idx="2681">
                  <c:v>6.8701527198040802E-5</c:v>
                </c:pt>
                <c:pt idx="2682">
                  <c:v>6.6542847511619804E-5</c:v>
                </c:pt>
                <c:pt idx="2683">
                  <c:v>6.3221865833146699E-5</c:v>
                </c:pt>
                <c:pt idx="2684">
                  <c:v>5.8626544433468202E-5</c:v>
                </c:pt>
                <c:pt idx="2685">
                  <c:v>5.2591680841324899E-5</c:v>
                </c:pt>
                <c:pt idx="2686">
                  <c:v>4.4874035559202898E-5</c:v>
                </c:pt>
                <c:pt idx="2687">
                  <c:v>3.5142138694080997E-5</c:v>
                </c:pt>
                <c:pt idx="2688">
                  <c:v>2.2994149875438398E-5</c:v>
                </c:pt>
                <c:pt idx="2689">
                  <c:v>8.0140975622965508E-6</c:v>
                </c:pt>
                <c:pt idx="2690">
                  <c:v>-1.01311557832879E-5</c:v>
                </c:pt>
                <c:pt idx="2691">
                  <c:v>-3.1563602958358402E-5</c:v>
                </c:pt>
                <c:pt idx="2692">
                  <c:v>-5.6056530590085601E-5</c:v>
                </c:pt>
                <c:pt idx="2693">
                  <c:v>-8.2919766115711096E-5</c:v>
                </c:pt>
                <c:pt idx="2694" formatCode="General">
                  <c:v>-1.1094331247079599E-4</c:v>
                </c:pt>
                <c:pt idx="2695" formatCode="General">
                  <c:v>-1.38429557882243E-4</c:v>
                </c:pt>
                <c:pt idx="2696" formatCode="General">
                  <c:v>-1.6332967755711399E-4</c:v>
                </c:pt>
                <c:pt idx="2697" formatCode="General">
                  <c:v>-1.83478454511542E-4</c:v>
                </c:pt>
                <c:pt idx="2698" formatCode="General">
                  <c:v>-1.96898192234451E-4</c:v>
                </c:pt>
                <c:pt idx="2699" formatCode="General">
                  <c:v>-2.0212254769580901E-4</c:v>
                </c:pt>
                <c:pt idx="2700" formatCode="General">
                  <c:v>-1.98480512456175E-4</c:v>
                </c:pt>
                <c:pt idx="2701" formatCode="General">
                  <c:v>-1.86282970958938E-4</c:v>
                </c:pt>
                <c:pt idx="2702" formatCode="General">
                  <c:v>-1.6686964438190701E-4</c:v>
                </c:pt>
                <c:pt idx="2703" formatCode="General">
                  <c:v>-1.42499628251817E-4</c:v>
                </c:pt>
                <c:pt idx="2704" formatCode="General">
                  <c:v>-1.1609819449191E-4</c:v>
                </c:pt>
                <c:pt idx="2705">
                  <c:v>-9.0898986285550405E-5</c:v>
                </c:pt>
                <c:pt idx="2706">
                  <c:v>-7.0038138062806097E-5</c:v>
                </c:pt>
                <c:pt idx="2707">
                  <c:v>-5.6161968511645903E-5</c:v>
                </c:pt>
                <c:pt idx="2708">
                  <c:v>-5.1103074907484602E-5</c:v>
                </c:pt>
                <c:pt idx="2709">
                  <c:v>-5.5664316220092199E-5</c:v>
                </c:pt>
                <c:pt idx="2710">
                  <c:v>-6.9531238114659794E-5</c:v>
                </c:pt>
                <c:pt idx="2711">
                  <c:v>-9.1315533778342004E-5</c:v>
                </c:pt>
                <c:pt idx="2712" formatCode="General">
                  <c:v>-1.18717934257708E-4</c:v>
                </c:pt>
                <c:pt idx="2713" formatCode="General">
                  <c:v>-1.4878901118279799E-4</c:v>
                </c:pt>
                <c:pt idx="2714" formatCode="General">
                  <c:v>-1.7825958423079799E-4</c:v>
                </c:pt>
                <c:pt idx="2715" formatCode="General">
                  <c:v>-2.0390710452681499E-4</c:v>
                </c:pt>
                <c:pt idx="2716" formatCode="General">
                  <c:v>-2.22919684389917E-4</c:v>
                </c:pt>
                <c:pt idx="2717" formatCode="General">
                  <c:v>-2.33216075204641E-4</c:v>
                </c:pt>
                <c:pt idx="2718" formatCode="General">
                  <c:v>-2.3368000883441199E-4</c:v>
                </c:pt>
                <c:pt idx="2719" formatCode="General">
                  <c:v>-2.2427351435633499E-4</c:v>
                </c:pt>
                <c:pt idx="2720" formatCode="General">
                  <c:v>-2.06007696786297E-4</c:v>
                </c:pt>
                <c:pt idx="2721" formatCode="General">
                  <c:v>-1.8077033362590101E-4</c:v>
                </c:pt>
                <c:pt idx="2722" formatCode="General">
                  <c:v>-1.51034085144429E-4</c:v>
                </c:pt>
                <c:pt idx="2723" formatCode="General">
                  <c:v>-1.19491646768806E-4</c:v>
                </c:pt>
                <c:pt idx="2724">
                  <c:v>-8.8678911904294298E-5</c:v>
                </c:pt>
                <c:pt idx="2725">
                  <c:v>-6.0649848129963099E-5</c:v>
                </c:pt>
                <c:pt idx="2726">
                  <c:v>-3.6756087782371499E-5</c:v>
                </c:pt>
                <c:pt idx="2727">
                  <c:v>-1.7562504198451699E-5</c:v>
                </c:pt>
                <c:pt idx="2728">
                  <c:v>-2.9024245813183502E-6</c:v>
                </c:pt>
                <c:pt idx="2729">
                  <c:v>7.9509531525749203E-6</c:v>
                </c:pt>
                <c:pt idx="2730">
                  <c:v>1.6040973753194E-5</c:v>
                </c:pt>
                <c:pt idx="2731">
                  <c:v>2.2465896069051502E-5</c:v>
                </c:pt>
                <c:pt idx="2732">
                  <c:v>2.8151589194993202E-5</c:v>
                </c:pt>
                <c:pt idx="2733">
                  <c:v>3.3698652460890303E-5</c:v>
                </c:pt>
                <c:pt idx="2734">
                  <c:v>3.9324744251372098E-5</c:v>
                </c:pt>
                <c:pt idx="2735">
                  <c:v>4.49011696751448E-5</c:v>
                </c:pt>
                <c:pt idx="2736">
                  <c:v>5.0063348796215297E-5</c:v>
                </c:pt>
                <c:pt idx="2737">
                  <c:v>5.4361517317190899E-5</c:v>
                </c:pt>
                <c:pt idx="2738">
                  <c:v>5.7413148506775102E-5</c:v>
                </c:pt>
                <c:pt idx="2739">
                  <c:v>5.9022414571390799E-5</c:v>
                </c:pt>
                <c:pt idx="2740">
                  <c:v>5.9242922858956401E-5</c:v>
                </c:pt>
                <c:pt idx="2741">
                  <c:v>5.8374953504723603E-5</c:v>
                </c:pt>
                <c:pt idx="2742">
                  <c:v>5.6903840243523699E-5</c:v>
                </c:pt>
                <c:pt idx="2743">
                  <c:v>5.5398556961434398E-5</c:v>
                </c:pt>
                <c:pt idx="2744">
                  <c:v>5.4396560538948502E-5</c:v>
                </c:pt>
                <c:pt idx="2745">
                  <c:v>5.4301492927620502E-5</c:v>
                </c:pt>
                <c:pt idx="2746">
                  <c:v>5.5314982108851498E-5</c:v>
                </c:pt>
                <c:pt idx="2747">
                  <c:v>5.7414283159962501E-5</c:v>
                </c:pt>
                <c:pt idx="2748">
                  <c:v>6.0376393183888299E-5</c:v>
                </c:pt>
                <c:pt idx="2749">
                  <c:v>6.3839195883740296E-5</c:v>
                </c:pt>
                <c:pt idx="2750">
                  <c:v>6.7383287909927197E-5</c:v>
                </c:pt>
                <c:pt idx="2751">
                  <c:v>7.0615612910237795E-5</c:v>
                </c:pt>
                <c:pt idx="2752">
                  <c:v>7.3237946886120297E-5</c:v>
                </c:pt>
                <c:pt idx="2753">
                  <c:v>7.5088662860624798E-5</c:v>
                </c:pt>
                <c:pt idx="2754">
                  <c:v>7.6153376661433503E-5</c:v>
                </c:pt>
                <c:pt idx="2755">
                  <c:v>7.6547150578728303E-5</c:v>
                </c:pt>
                <c:pt idx="2756">
                  <c:v>7.6476303288160297E-5</c:v>
                </c:pt>
                <c:pt idx="2757">
                  <c:v>7.6190588050568703E-5</c:v>
                </c:pt>
                <c:pt idx="2758">
                  <c:v>7.5936401461376295E-5</c:v>
                </c:pt>
                <c:pt idx="2759">
                  <c:v>7.59193301580992E-5</c:v>
                </c:pt>
                <c:pt idx="2760">
                  <c:v>7.6280735468105005E-5</c:v>
                </c:pt>
                <c:pt idx="2761">
                  <c:v>7.7089312820590307E-5</c:v>
                </c:pt>
                <c:pt idx="2762">
                  <c:v>7.8345521988119405E-5</c:v>
                </c:pt>
                <c:pt idx="2763">
                  <c:v>7.9994941274826603E-5</c:v>
                </c:pt>
                <c:pt idx="2764">
                  <c:v>8.1946006110357694E-5</c:v>
                </c:pt>
                <c:pt idx="2765">
                  <c:v>8.40879945513131E-5</c:v>
                </c:pt>
                <c:pt idx="2766">
                  <c:v>8.6306132886249703E-5</c:v>
                </c:pt>
                <c:pt idx="2767">
                  <c:v>8.8491957157088401E-5</c:v>
                </c:pt>
                <c:pt idx="2768">
                  <c:v>9.0548339783296905E-5</c:v>
                </c:pt>
                <c:pt idx="2769">
                  <c:v>9.2389748483084105E-5</c:v>
                </c:pt>
                <c:pt idx="2770">
                  <c:v>9.3939276240942701E-5</c:v>
                </c:pt>
                <c:pt idx="2771">
                  <c:v>9.5124680663329105E-5</c:v>
                </c:pt>
                <c:pt idx="2772">
                  <c:v>9.5875967483872895E-5</c:v>
                </c:pt>
                <c:pt idx="2773">
                  <c:v>9.6126799136900501E-5</c:v>
                </c:pt>
                <c:pt idx="2774">
                  <c:v>9.5821121315346796E-5</c:v>
                </c:pt>
                <c:pt idx="2775">
                  <c:v>9.4924945805357103E-5</c:v>
                </c:pt>
                <c:pt idx="2776">
                  <c:v>9.3441474325122706E-5</c:v>
                </c:pt>
                <c:pt idx="2777">
                  <c:v>9.1426137950926996E-5</c:v>
                </c:pt>
                <c:pt idx="2778">
                  <c:v>8.8997172259767203E-5</c:v>
                </c:pt>
                <c:pt idx="2779">
                  <c:v>8.6337474515017499E-5</c:v>
                </c:pt>
                <c:pt idx="2780">
                  <c:v>8.3684873566731397E-5</c:v>
                </c:pt>
                <c:pt idx="2781">
                  <c:v>8.1310408394005604E-5</c:v>
                </c:pt>
                <c:pt idx="2782">
                  <c:v>7.9487215493968596E-5</c:v>
                </c:pt>
                <c:pt idx="2783">
                  <c:v>7.8455368611474901E-5</c:v>
                </c:pt>
                <c:pt idx="2784">
                  <c:v>7.8389647521350298E-5</c:v>
                </c:pt>
                <c:pt idx="2785">
                  <c:v>7.9377101370985698E-5</c:v>
                </c:pt>
                <c:pt idx="2786">
                  <c:v>8.1409239968685201E-5</c:v>
                </c:pt>
                <c:pt idx="2787">
                  <c:v>8.4390148915193297E-5</c:v>
                </c:pt>
                <c:pt idx="2788">
                  <c:v>8.8157739942526105E-5</c:v>
                </c:pt>
                <c:pt idx="2789">
                  <c:v>9.2511959227065693E-5</c:v>
                </c:pt>
                <c:pt idx="2790">
                  <c:v>9.7242199475479796E-5</c:v>
                </c:pt>
                <c:pt idx="2791" formatCode="General">
                  <c:v>1.02146957776591E-4</c:v>
                </c:pt>
                <c:pt idx="2792" formatCode="General">
                  <c:v>1.07041696102882E-4</c:v>
                </c:pt>
                <c:pt idx="2793" formatCode="General">
                  <c:v>1.11754866013632E-4</c:v>
                </c:pt>
                <c:pt idx="2794" formatCode="General">
                  <c:v>1.1611571178446899E-4</c:v>
                </c:pt>
                <c:pt idx="2795" formatCode="General">
                  <c:v>1.1993946465285199E-4</c:v>
                </c:pt>
                <c:pt idx="2796" formatCode="General">
                  <c:v>1.23015243397795E-4</c:v>
                </c:pt>
                <c:pt idx="2797" formatCode="General">
                  <c:v>1.2509967540694401E-4</c:v>
                </c:pt>
                <c:pt idx="2798" formatCode="General">
                  <c:v>1.2591608242895101E-4</c:v>
                </c:pt>
                <c:pt idx="2799" formatCode="General">
                  <c:v>1.2515658026401801E-4</c:v>
                </c:pt>
                <c:pt idx="2800" formatCode="General">
                  <c:v>1.2248395369279E-4</c:v>
                </c:pt>
                <c:pt idx="2801" formatCode="General">
                  <c:v>1.17532225426287E-4</c:v>
                </c:pt>
                <c:pt idx="2802" formatCode="General">
                  <c:v>1.09908865789329E-4</c:v>
                </c:pt>
                <c:pt idx="2803">
                  <c:v>9.9205980220022402E-5</c:v>
                </c:pt>
                <c:pt idx="2804">
                  <c:v>8.5030407904484594E-5</c:v>
                </c:pt>
                <c:pt idx="2805">
                  <c:v>6.7061515059410704E-5</c:v>
                </c:pt>
                <c:pt idx="2806">
                  <c:v>4.51396132418185E-5</c:v>
                </c:pt>
                <c:pt idx="2807">
                  <c:v>1.9377979744843398E-5</c:v>
                </c:pt>
                <c:pt idx="2808">
                  <c:v>-9.7203098415573895E-6</c:v>
                </c:pt>
                <c:pt idx="2809">
                  <c:v>-4.11695699654757E-5</c:v>
                </c:pt>
                <c:pt idx="2810">
                  <c:v>-7.3466021198546097E-5</c:v>
                </c:pt>
                <c:pt idx="2811" formatCode="General">
                  <c:v>-1.0463892116872901E-4</c:v>
                </c:pt>
                <c:pt idx="2812" formatCode="General">
                  <c:v>-1.3240422737395099E-4</c:v>
                </c:pt>
                <c:pt idx="2813" formatCode="General">
                  <c:v>-1.5441585156150499E-4</c:v>
                </c:pt>
                <c:pt idx="2814" formatCode="General">
                  <c:v>-1.6858565914502701E-4</c:v>
                </c:pt>
                <c:pt idx="2815" formatCode="General">
                  <c:v>-1.7342242217533601E-4</c:v>
                </c:pt>
                <c:pt idx="2816" formatCode="General">
                  <c:v>-1.6832789930466E-4</c:v>
                </c:pt>
                <c:pt idx="2817" formatCode="General">
                  <c:v>-1.5378918617069899E-4</c:v>
                </c:pt>
                <c:pt idx="2818" formatCode="General">
                  <c:v>-1.3142132208879701E-4</c:v>
                </c:pt>
                <c:pt idx="2819" formatCode="General">
                  <c:v>-1.0384003471548799E-4</c:v>
                </c:pt>
                <c:pt idx="2820">
                  <c:v>-7.4375632513731202E-5</c:v>
                </c:pt>
                <c:pt idx="2821">
                  <c:v>-4.6668249609966398E-5</c:v>
                </c:pt>
                <c:pt idx="2822">
                  <c:v>-2.42054757562262E-5</c:v>
                </c:pt>
                <c:pt idx="2823">
                  <c:v>-9.8719326187742599E-6</c:v>
                </c:pt>
                <c:pt idx="2824">
                  <c:v>-5.5760048172664499E-6</c:v>
                </c:pt>
                <c:pt idx="2825">
                  <c:v>-1.2004172667880599E-5</c:v>
                </c:pt>
                <c:pt idx="2826">
                  <c:v>-2.85325294595186E-5</c:v>
                </c:pt>
                <c:pt idx="2827">
                  <c:v>-5.3302653286453497E-5</c:v>
                </c:pt>
                <c:pt idx="2828">
                  <c:v>-8.3448535227078998E-5</c:v>
                </c:pt>
                <c:pt idx="2829" formatCode="General">
                  <c:v>-1.1544459612267E-4</c:v>
                </c:pt>
                <c:pt idx="2830" formatCode="General">
                  <c:v>-1.4553241486280901E-4</c:v>
                </c:pt>
                <c:pt idx="2831" formatCode="General">
                  <c:v>-1.7017550909873301E-4</c:v>
                </c:pt>
                <c:pt idx="2832" formatCode="General">
                  <c:v>-1.8648748373845201E-4</c:v>
                </c:pt>
                <c:pt idx="2833" formatCode="General">
                  <c:v>-1.9257991717655201E-4</c:v>
                </c:pt>
                <c:pt idx="2834" formatCode="General">
                  <c:v>-1.8778376632454E-4</c:v>
                </c:pt>
                <c:pt idx="2835" formatCode="General">
                  <c:v>-1.7271273763585501E-4</c:v>
                </c:pt>
                <c:pt idx="2836" formatCode="General">
                  <c:v>-1.4915848141130699E-4</c:v>
                </c:pt>
                <c:pt idx="2837" formatCode="General">
                  <c:v>-1.1983299740199001E-4</c:v>
                </c:pt>
                <c:pt idx="2838">
                  <c:v>-8.7998635120640399E-5</c:v>
                </c:pt>
                <c:pt idx="2839">
                  <c:v>-5.7044866834750699E-5</c:v>
                </c:pt>
                <c:pt idx="2840">
                  <c:v>-3.0078641928784301E-5</c:v>
                </c:pt>
                <c:pt idx="2841">
                  <c:v>-9.5891225586109302E-6</c:v>
                </c:pt>
                <c:pt idx="2842">
                  <c:v>2.7709102621183798E-6</c:v>
                </c:pt>
                <c:pt idx="2843">
                  <c:v>6.2710069848348498E-6</c:v>
                </c:pt>
                <c:pt idx="2844">
                  <c:v>1.0675482789637E-6</c:v>
                </c:pt>
                <c:pt idx="2845">
                  <c:v>-1.19210918278152E-5</c:v>
                </c:pt>
                <c:pt idx="2846">
                  <c:v>-3.1186933991995197E-5</c:v>
                </c:pt>
                <c:pt idx="2847">
                  <c:v>-5.4813545180879301E-5</c:v>
                </c:pt>
                <c:pt idx="2848">
                  <c:v>-8.0640306760745807E-5</c:v>
                </c:pt>
                <c:pt idx="2849" formatCode="General">
                  <c:v>-1.06401948641979E-4</c:v>
                </c:pt>
                <c:pt idx="2850" formatCode="General">
                  <c:v>-1.2985140077129601E-4</c:v>
                </c:pt>
                <c:pt idx="2851" formatCode="General">
                  <c:v>-1.4888257575648199E-4</c:v>
                </c:pt>
                <c:pt idx="2852" formatCode="General">
                  <c:v>-1.6166829335681601E-4</c:v>
                </c:pt>
                <c:pt idx="2853" formatCode="General">
                  <c:v>-1.6681809685569E-4</c:v>
                </c:pt>
                <c:pt idx="2854" formatCode="General">
                  <c:v>-1.6354518146587699E-4</c:v>
                </c:pt>
                <c:pt idx="2855" formatCode="General">
                  <c:v>-1.5181670690784499E-4</c:v>
                </c:pt>
                <c:pt idx="2856" formatCode="General">
                  <c:v>-1.3245282476055499E-4</c:v>
                </c:pt>
                <c:pt idx="2857" formatCode="General">
                  <c:v>-1.07140280115893E-4</c:v>
                </c:pt>
                <c:pt idx="2858">
                  <c:v>-7.8336937925428394E-5</c:v>
                </c:pt>
                <c:pt idx="2859">
                  <c:v>-4.9061579903341299E-5</c:v>
                </c:pt>
                <c:pt idx="2860">
                  <c:v>-2.2584395311177601E-5</c:v>
                </c:pt>
                <c:pt idx="2861">
                  <c:v>-2.0528587387411198E-6</c:v>
                </c:pt>
                <c:pt idx="2862">
                  <c:v>9.8988026855983893E-6</c:v>
                </c:pt>
                <c:pt idx="2863">
                  <c:v>1.15027951714771E-5</c:v>
                </c:pt>
                <c:pt idx="2864">
                  <c:v>2.1225953279660101E-6</c:v>
                </c:pt>
                <c:pt idx="2865">
                  <c:v>-1.7611494552861199E-5</c:v>
                </c:pt>
                <c:pt idx="2866">
                  <c:v>-4.5821305839438201E-5</c:v>
                </c:pt>
                <c:pt idx="2867">
                  <c:v>-7.9560055223264401E-5</c:v>
                </c:pt>
                <c:pt idx="2868" formatCode="General">
                  <c:v>-1.15136395100427E-4</c:v>
                </c:pt>
                <c:pt idx="2869" formatCode="General">
                  <c:v>-1.4854685303658001E-4</c:v>
                </c:pt>
                <c:pt idx="2870" formatCode="General">
                  <c:v>-1.75962318080153E-4</c:v>
                </c:pt>
                <c:pt idx="2871" formatCode="General">
                  <c:v>-1.9420234787665899E-4</c:v>
                </c:pt>
                <c:pt idx="2872" formatCode="General">
                  <c:v>-2.0112828127373701E-4</c:v>
                </c:pt>
                <c:pt idx="2873" formatCode="General">
                  <c:v>-1.95894603613073E-4</c:v>
                </c:pt>
                <c:pt idx="2874" formatCode="General">
                  <c:v>-1.7901797845241001E-4</c:v>
                </c:pt>
                <c:pt idx="2875" formatCode="General">
                  <c:v>-1.52252439748266E-4</c:v>
                </c:pt>
                <c:pt idx="2876" formatCode="General">
                  <c:v>-1.18292370547481E-4</c:v>
                </c:pt>
                <c:pt idx="2877">
                  <c:v>-8.0355256257765806E-5</c:v>
                </c:pt>
                <c:pt idx="2878">
                  <c:v>-4.1716930160009202E-5</c:v>
                </c:pt>
                <c:pt idx="2879">
                  <c:v>-5.2782204195458901E-6</c:v>
                </c:pt>
                <c:pt idx="2880">
                  <c:v>2.6767846673784701E-5</c:v>
                </c:pt>
                <c:pt idx="2881">
                  <c:v>5.3122267667984102E-5</c:v>
                </c:pt>
                <c:pt idx="2882">
                  <c:v>7.3404439850221299E-5</c:v>
                </c:pt>
                <c:pt idx="2883">
                  <c:v>8.8030555105239006E-5</c:v>
                </c:pt>
                <c:pt idx="2884">
                  <c:v>9.7986667366318193E-5</c:v>
                </c:pt>
                <c:pt idx="2885" formatCode="General">
                  <c:v>1.04551048563624E-4</c:v>
                </c:pt>
                <c:pt idx="2886" formatCode="General">
                  <c:v>1.09022057006754E-4</c:v>
                </c:pt>
                <c:pt idx="2887" formatCode="General">
                  <c:v>1.12498392102121E-4</c:v>
                </c:pt>
                <c:pt idx="2888" formatCode="General">
                  <c:v>1.1574176186784E-4</c:v>
                </c:pt>
                <c:pt idx="2889" formatCode="General">
                  <c:v>1.19132033788425E-4</c:v>
                </c:pt>
                <c:pt idx="2890" formatCode="General">
                  <c:v>1.2270611090877201E-4</c:v>
                </c:pt>
                <c:pt idx="2891" formatCode="General">
                  <c:v>1.2625738699725901E-4</c:v>
                </c:pt>
                <c:pt idx="2892" formatCode="General">
                  <c:v>1.29464683797653E-4</c:v>
                </c:pt>
                <c:pt idx="2893" formatCode="General">
                  <c:v>1.3201865364249901E-4</c:v>
                </c:pt>
                <c:pt idx="2894" formatCode="General">
                  <c:v>1.3371904937195501E-4</c:v>
                </c:pt>
                <c:pt idx="2895" formatCode="General">
                  <c:v>1.3452628859704599E-4</c:v>
                </c:pt>
                <c:pt idx="2896" formatCode="General">
                  <c:v>1.3456295122205901E-4</c:v>
                </c:pt>
                <c:pt idx="2897" formatCode="General">
                  <c:v>1.3407258371405699E-4</c:v>
                </c:pt>
                <c:pt idx="2898" formatCode="General">
                  <c:v>1.3335202818885299E-4</c:v>
                </c:pt>
                <c:pt idx="2899" formatCode="General">
                  <c:v>1.3267775877041799E-4</c:v>
                </c:pt>
                <c:pt idx="2900" formatCode="General">
                  <c:v>1.3224577143757901E-4</c:v>
                </c:pt>
                <c:pt idx="2901" formatCode="General">
                  <c:v>1.3213901897894101E-4</c:v>
                </c:pt>
                <c:pt idx="2902" formatCode="General">
                  <c:v>1.3232786002849599E-4</c:v>
                </c:pt>
                <c:pt idx="2903" formatCode="General">
                  <c:v>1.3269982142459901E-4</c:v>
                </c:pt>
                <c:pt idx="2904" formatCode="General">
                  <c:v>1.3310756267108199E-4</c:v>
                </c:pt>
                <c:pt idx="2905" formatCode="General">
                  <c:v>1.33420137732182E-4</c:v>
                </c:pt>
                <c:pt idx="2906" formatCode="General">
                  <c:v>1.33563274157768E-4</c:v>
                </c:pt>
                <c:pt idx="2907" formatCode="General">
                  <c:v>1.3353895719787101E-4</c:v>
                </c:pt>
                <c:pt idx="2908" formatCode="General">
                  <c:v>1.33421518406626E-4</c:v>
                </c:pt>
                <c:pt idx="2909" formatCode="General">
                  <c:v>1.33334461345367E-4</c:v>
                </c:pt>
                <c:pt idx="2910" formatCode="General">
                  <c:v>1.33417262546953E-4</c:v>
                </c:pt>
                <c:pt idx="2911" formatCode="General">
                  <c:v>1.3379296584962501E-4</c:v>
                </c:pt>
                <c:pt idx="2912" formatCode="General">
                  <c:v>1.34545328881193E-4</c:v>
                </c:pt>
                <c:pt idx="2913" formatCode="General">
                  <c:v>1.3570959467271699E-4</c:v>
                </c:pt>
                <c:pt idx="2914" formatCode="General">
                  <c:v>1.3727551351810601E-4</c:v>
                </c:pt>
                <c:pt idx="2915" formatCode="General">
                  <c:v>1.3919706763369601E-4</c:v>
                </c:pt>
                <c:pt idx="2916" formatCode="General">
                  <c:v>1.4140191082044899E-4</c:v>
                </c:pt>
                <c:pt idx="2917" formatCode="General">
                  <c:v>1.4379515546819599E-4</c:v>
                </c:pt>
                <c:pt idx="2918" formatCode="General">
                  <c:v>1.4625590452060601E-4</c:v>
                </c:pt>
                <c:pt idx="2919" formatCode="General">
                  <c:v>1.4862906443610299E-4</c:v>
                </c:pt>
                <c:pt idx="2920" formatCode="General">
                  <c:v>1.5071760462748699E-4</c:v>
                </c:pt>
                <c:pt idx="2921" formatCode="General">
                  <c:v>1.5228035795638E-4</c:v>
                </c:pt>
                <c:pt idx="2922" formatCode="General">
                  <c:v>1.5303770458844999E-4</c:v>
                </c:pt>
                <c:pt idx="2923" formatCode="General">
                  <c:v>1.52683297707554E-4</c:v>
                </c:pt>
                <c:pt idx="2924" formatCode="General">
                  <c:v>1.5089636446032699E-4</c:v>
                </c:pt>
                <c:pt idx="2925" formatCode="General">
                  <c:v>1.47347970532602E-4</c:v>
                </c:pt>
                <c:pt idx="2926" formatCode="General">
                  <c:v>1.4169701062200901E-4</c:v>
                </c:pt>
                <c:pt idx="2927" formatCode="General">
                  <c:v>1.3357722818240601E-4</c:v>
                </c:pt>
                <c:pt idx="2928" formatCode="General">
                  <c:v>1.2258352648039899E-4</c:v>
                </c:pt>
                <c:pt idx="2929" formatCode="General">
                  <c:v>1.08271563605775E-4</c:v>
                </c:pt>
                <c:pt idx="2930">
                  <c:v>9.0186434794664594E-5</c:v>
                </c:pt>
                <c:pt idx="2931">
                  <c:v>6.7932329781833704E-5</c:v>
                </c:pt>
                <c:pt idx="2932">
                  <c:v>4.12852235736241E-5</c:v>
                </c:pt>
                <c:pt idx="2933">
                  <c:v>1.0336661028273E-5</c:v>
                </c:pt>
                <c:pt idx="2934">
                  <c:v>-2.4358025040448301E-5</c:v>
                </c:pt>
                <c:pt idx="2935">
                  <c:v>-6.1664791555476097E-5</c:v>
                </c:pt>
                <c:pt idx="2936">
                  <c:v>-9.9830267276063801E-5</c:v>
                </c:pt>
                <c:pt idx="2937" formatCode="General">
                  <c:v>-1.3654930368587001E-4</c:v>
                </c:pt>
                <c:pt idx="2938" formatCode="General">
                  <c:v>-1.6915686762366701E-4</c:v>
                </c:pt>
                <c:pt idx="2939" formatCode="General">
                  <c:v>-1.9493500356131601E-4</c:v>
                </c:pt>
                <c:pt idx="2940" formatCode="General">
                  <c:v>-2.11497720476558E-4</c:v>
                </c:pt>
                <c:pt idx="2941" formatCode="General">
                  <c:v>-2.1719305809476499E-4</c:v>
                </c:pt>
                <c:pt idx="2942" formatCode="General">
                  <c:v>-2.1144865091356801E-4</c:v>
                </c:pt>
                <c:pt idx="2943" formatCode="General">
                  <c:v>-1.9498913284121699E-4</c:v>
                </c:pt>
                <c:pt idx="2944" formatCode="General">
                  <c:v>-1.6987155175551E-4</c:v>
                </c:pt>
                <c:pt idx="2945" formatCode="General">
                  <c:v>-1.3931551065583301E-4</c:v>
                </c:pt>
                <c:pt idx="2946" formatCode="General">
                  <c:v>-1.0734168027374801E-4</c:v>
                </c:pt>
                <c:pt idx="2947">
                  <c:v>-7.8267686848913995E-5</c:v>
                </c:pt>
                <c:pt idx="2948">
                  <c:v>-5.6136722628518201E-5</c:v>
                </c:pt>
                <c:pt idx="2949">
                  <c:v>-4.4166492356457698E-5</c:v>
                </c:pt>
                <c:pt idx="2950">
                  <c:v>-4.4302660989729297E-5</c:v>
                </c:pt>
                <c:pt idx="2951">
                  <c:v>-5.6943559863652699E-5</c:v>
                </c:pt>
                <c:pt idx="2952">
                  <c:v>-8.0875731647949597E-5</c:v>
                </c:pt>
                <c:pt idx="2953" formatCode="General">
                  <c:v>-1.13428188348274E-4</c:v>
                </c:pt>
                <c:pt idx="2954" formatCode="General">
                  <c:v>-1.5082203647114099E-4</c:v>
                </c:pt>
                <c:pt idx="2955" formatCode="General">
                  <c:v>-1.88665413264375E-4</c:v>
                </c:pt>
                <c:pt idx="2956" formatCode="General">
                  <c:v>-2.22524337230306E-4</c:v>
                </c:pt>
                <c:pt idx="2957" formatCode="General">
                  <c:v>-2.4849001297634702E-4</c:v>
                </c:pt>
                <c:pt idx="2958" formatCode="General">
                  <c:v>-2.6366354478569098E-4</c:v>
                </c:pt>
                <c:pt idx="2959" formatCode="General">
                  <c:v>-2.66490372155105E-4</c:v>
                </c:pt>
                <c:pt idx="2960" formatCode="General">
                  <c:v>-2.5689841024140002E-4</c:v>
                </c:pt>
                <c:pt idx="2961" formatCode="General">
                  <c:v>-2.3622360596364599E-4</c:v>
                </c:pt>
                <c:pt idx="2962" formatCode="General">
                  <c:v>-2.0694024185661801E-4</c:v>
                </c:pt>
                <c:pt idx="2963" formatCode="General">
                  <c:v>-1.7224506487943401E-4</c:v>
                </c:pt>
                <c:pt idx="2964" formatCode="General">
                  <c:v>-1.35567877553147E-4</c:v>
                </c:pt>
                <c:pt idx="2965" formatCode="General">
                  <c:v>-1.00091381310798E-4</c:v>
                </c:pt>
                <c:pt idx="2966">
                  <c:v>-6.8357309590399699E-5</c:v>
                </c:pt>
                <c:pt idx="2967">
                  <c:v>-4.2015444878624699E-5</c:v>
                </c:pt>
                <c:pt idx="2968">
                  <c:v>-2.1741766620595802E-5</c:v>
                </c:pt>
                <c:pt idx="2969">
                  <c:v>-7.3188001826948899E-6</c:v>
                </c:pt>
                <c:pt idx="2970">
                  <c:v>2.1573944651169998E-6</c:v>
                </c:pt>
                <c:pt idx="2971">
                  <c:v>7.9975482391597803E-6</c:v>
                </c:pt>
                <c:pt idx="2972">
                  <c:v>1.1626236344339201E-5</c:v>
                </c:pt>
                <c:pt idx="2973">
                  <c:v>1.43282181166232E-5</c:v>
                </c:pt>
                <c:pt idx="2974">
                  <c:v>1.7070736074139101E-5</c:v>
                </c:pt>
                <c:pt idx="2975">
                  <c:v>2.0418241960753899E-5</c:v>
                </c:pt>
                <c:pt idx="2976">
                  <c:v>2.4536272377782099E-5</c:v>
                </c:pt>
                <c:pt idx="2977">
                  <c:v>2.9265679396604701E-5</c:v>
                </c:pt>
                <c:pt idx="2978">
                  <c:v>3.4239301173267798E-5</c:v>
                </c:pt>
                <c:pt idx="2979">
                  <c:v>3.9010915317907901E-5</c:v>
                </c:pt>
                <c:pt idx="2980">
                  <c:v>4.3170035242319203E-5</c:v>
                </c:pt>
                <c:pt idx="2981">
                  <c:v>4.6423959255200398E-5</c:v>
                </c:pt>
                <c:pt idx="2982">
                  <c:v>4.8638260318031201E-5</c:v>
                </c:pt>
                <c:pt idx="2983">
                  <c:v>4.98364952265593E-5</c:v>
                </c:pt>
                <c:pt idx="2984">
                  <c:v>5.0167620161543303E-5</c:v>
                </c:pt>
                <c:pt idx="2985">
                  <c:v>4.9854338951477902E-5</c:v>
                </c:pt>
                <c:pt idx="2986">
                  <c:v>4.9136968641626102E-5</c:v>
                </c:pt>
                <c:pt idx="2987">
                  <c:v>4.82256184875286E-5</c:v>
                </c:pt>
                <c:pt idx="2988">
                  <c:v>4.7269328873702201E-5</c:v>
                </c:pt>
                <c:pt idx="2989">
                  <c:v>4.6345479615237002E-5</c:v>
                </c:pt>
                <c:pt idx="2990">
                  <c:v>4.5467577548596801E-5</c:v>
                </c:pt>
                <c:pt idx="2991">
                  <c:v>4.4605654109956003E-5</c:v>
                </c:pt>
                <c:pt idx="2992">
                  <c:v>4.3711699003537E-5</c:v>
                </c:pt>
                <c:pt idx="2993">
                  <c:v>4.2742966680737802E-5</c:v>
                </c:pt>
                <c:pt idx="2994">
                  <c:v>4.1678141040706203E-5</c:v>
                </c:pt>
                <c:pt idx="2995">
                  <c:v>4.0524327822603597E-5</c:v>
                </c:pt>
                <c:pt idx="2996">
                  <c:v>3.93156572721326E-5</c:v>
                </c:pt>
                <c:pt idx="2997">
                  <c:v>3.8106142547397603E-5</c:v>
                </c:pt>
                <c:pt idx="2998">
                  <c:v>3.6960018863288202E-5</c:v>
                </c:pt>
                <c:pt idx="2999">
                  <c:v>3.5942236858673499E-5</c:v>
                </c:pt>
                <c:pt idx="3000">
                  <c:v>3.5110603727198897E-5</c:v>
                </c:pt>
                <c:pt idx="3001">
                  <c:v>3.4509869650257803E-5</c:v>
                </c:pt>
                <c:pt idx="3002">
                  <c:v>3.4167321602905697E-5</c:v>
                </c:pt>
                <c:pt idx="3003">
                  <c:v>3.4089354707277397E-5</c:v>
                </c:pt>
                <c:pt idx="3004">
                  <c:v>3.4258912197897198E-5</c:v>
                </c:pt>
                <c:pt idx="3005">
                  <c:v>3.46342806932375E-5</c:v>
                </c:pt>
                <c:pt idx="3006">
                  <c:v>3.5150124655213602E-5</c:v>
                </c:pt>
                <c:pt idx="3007">
                  <c:v>3.5721593278724297E-5</c:v>
                </c:pt>
                <c:pt idx="3008">
                  <c:v>3.6251795641894202E-5</c:v>
                </c:pt>
                <c:pt idx="3009">
                  <c:v>3.6642082703700902E-5</c:v>
                </c:pt>
                <c:pt idx="3010">
                  <c:v>3.6803693232366801E-5</c:v>
                </c:pt>
                <c:pt idx="3011">
                  <c:v>3.6668727597520301E-5</c:v>
                </c:pt>
                <c:pt idx="3012">
                  <c:v>3.6198331902916298E-5</c:v>
                </c:pt>
                <c:pt idx="3013">
                  <c:v>3.5386468083657199E-5</c:v>
                </c:pt>
                <c:pt idx="3014">
                  <c:v>3.4258596595476298E-5</c:v>
                </c:pt>
                <c:pt idx="3015">
                  <c:v>3.2865746873615997E-5</c:v>
                </c:pt>
                <c:pt idx="3016">
                  <c:v>3.1275473571941401E-5</c:v>
                </c:pt>
                <c:pt idx="3017">
                  <c:v>2.95618080838555E-5</c:v>
                </c:pt>
                <c:pt idx="3018">
                  <c:v>2.7796354974598899E-5</c:v>
                </c:pt>
                <c:pt idx="3019">
                  <c:v>2.6042163260589302E-5</c:v>
                </c:pt>
                <c:pt idx="3020">
                  <c:v>2.4351095625215701E-5</c:v>
                </c:pt>
                <c:pt idx="3021">
                  <c:v>2.2764397980745199E-5</c:v>
                </c:pt>
                <c:pt idx="3022">
                  <c:v>2.1315324407052401E-5</c:v>
                </c:pt>
                <c:pt idx="3023">
                  <c:v>2.00322167643368E-5</c:v>
                </c:pt>
                <c:pt idx="3024">
                  <c:v>1.8940470548661201E-5</c:v>
                </c:pt>
                <c:pt idx="3025">
                  <c:v>1.8062300625125401E-5</c:v>
                </c:pt>
                <c:pt idx="3026">
                  <c:v>1.7414003282854999E-5</c:v>
                </c:pt>
                <c:pt idx="3027">
                  <c:v>1.7001280442464998E-5</c:v>
                </c:pt>
                <c:pt idx="3028">
                  <c:v>1.6813920745454001E-5</c:v>
                </c:pt>
                <c:pt idx="3029">
                  <c:v>1.6821529377803699E-5</c:v>
                </c:pt>
                <c:pt idx="3030">
                  <c:v>1.6971949178079001E-5</c:v>
                </c:pt>
                <c:pt idx="3031">
                  <c:v>1.7193511283165399E-5</c:v>
                </c:pt>
                <c:pt idx="3032">
                  <c:v>1.7401402354107498E-5</c:v>
                </c:pt>
                <c:pt idx="3033">
                  <c:v>1.7507444381672299E-5</c:v>
                </c:pt>
                <c:pt idx="3034">
                  <c:v>1.7431708999693898E-5</c:v>
                </c:pt>
                <c:pt idx="3035">
                  <c:v>1.71138663816035E-5</c:v>
                </c:pt>
                <c:pt idx="3036">
                  <c:v>1.6522141635984501E-5</c:v>
                </c:pt>
                <c:pt idx="3037">
                  <c:v>1.5658223332647299E-5</c:v>
                </c:pt>
                <c:pt idx="3038">
                  <c:v>1.4557303176385399E-5</c:v>
                </c:pt>
                <c:pt idx="3039">
                  <c:v>1.3283389849076799E-5</c:v>
                </c:pt>
                <c:pt idx="3040">
                  <c:v>1.1920878734616601E-5</c:v>
                </c:pt>
                <c:pt idx="3041">
                  <c:v>1.0563876549578E-5</c:v>
                </c:pt>
                <c:pt idx="3042">
                  <c:v>9.3048968059878096E-6</c:v>
                </c:pt>
                <c:pt idx="3043">
                  <c:v>8.2243118482805203E-6</c:v>
                </c:pt>
                <c:pt idx="3044">
                  <c:v>7.3815237135758997E-6</c:v>
                </c:pt>
                <c:pt idx="3045">
                  <c:v>6.80838819138319E-6</c:v>
                </c:pt>
                <c:pt idx="3046">
                  <c:v>6.5051450705279404E-6</c:v>
                </c:pt>
                <c:pt idx="3047">
                  <c:v>6.4390310161135604E-6</c:v>
                </c:pt>
                <c:pt idx="3048">
                  <c:v>6.5458281068098797E-6</c:v>
                </c:pt>
                <c:pt idx="3049">
                  <c:v>6.7346929121396696E-6</c:v>
                </c:pt>
                <c:pt idx="3050">
                  <c:v>6.8965506555444097E-6</c:v>
                </c:pt>
                <c:pt idx="3051">
                  <c:v>6.9160000714613698E-6</c:v>
                </c:pt>
                <c:pt idx="3052">
                  <c:v>6.6860330132174404E-6</c:v>
                </c:pt>
                <c:pt idx="3053">
                  <c:v>6.1240376767141801E-6</c:v>
                </c:pt>
                <c:pt idx="3054">
                  <c:v>5.1867535308335802E-6</c:v>
                </c:pt>
                <c:pt idx="3055">
                  <c:v>3.8813676855770101E-6</c:v>
                </c:pt>
                <c:pt idx="3056">
                  <c:v>2.2700439051278399E-6</c:v>
                </c:pt>
                <c:pt idx="3057">
                  <c:v>4.6598777954549303E-7</c:v>
                </c:pt>
                <c:pt idx="3058">
                  <c:v>-1.37939034451474E-6</c:v>
                </c:pt>
                <c:pt idx="3059">
                  <c:v>-3.09682589212948E-6</c:v>
                </c:pt>
                <c:pt idx="3060">
                  <c:v>-4.5239147803112599E-6</c:v>
                </c:pt>
                <c:pt idx="3061">
                  <c:v>-5.52983057522055E-6</c:v>
                </c:pt>
                <c:pt idx="3062">
                  <c:v>-6.0353997730353998E-6</c:v>
                </c:pt>
                <c:pt idx="3063">
                  <c:v>-6.0246904571930402E-6</c:v>
                </c:pt>
                <c:pt idx="3064">
                  <c:v>-5.5460051021807704E-6</c:v>
                </c:pt>
                <c:pt idx="3065">
                  <c:v>-4.70241885261446E-6</c:v>
                </c:pt>
                <c:pt idx="3066">
                  <c:v>-3.63419004882141E-6</c:v>
                </c:pt>
                <c:pt idx="3067">
                  <c:v>-2.4969235754751002E-6</c:v>
                </c:pt>
                <c:pt idx="3068">
                  <c:v>-1.4399095432963601E-6</c:v>
                </c:pt>
                <c:pt idx="3069">
                  <c:v>-5.8850883460294201E-7</c:v>
                </c:pt>
                <c:pt idx="3070">
                  <c:v>-3.3045923229596898E-8</c:v>
                </c:pt>
                <c:pt idx="3071">
                  <c:v>1.75141858298296E-7</c:v>
                </c:pt>
                <c:pt idx="3072">
                  <c:v>2.1528112158796501E-8</c:v>
                </c:pt>
                <c:pt idx="3073">
                  <c:v>-4.77768210452957E-7</c:v>
                </c:pt>
                <c:pt idx="3074">
                  <c:v>-1.2836824311900799E-6</c:v>
                </c:pt>
                <c:pt idx="3075">
                  <c:v>-2.3414125103705701E-6</c:v>
                </c:pt>
                <c:pt idx="3076">
                  <c:v>-3.5860272668469699E-6</c:v>
                </c:pt>
                <c:pt idx="3077">
                  <c:v>-4.9463947498869003E-6</c:v>
                </c:pt>
                <c:pt idx="3078">
                  <c:v>-6.3481371694215097E-6</c:v>
                </c:pt>
                <c:pt idx="3079">
                  <c:v>-7.7166326631799898E-6</c:v>
                </c:pt>
                <c:pt idx="3080">
                  <c:v>-8.9808801122568404E-6</c:v>
                </c:pt>
                <c:pt idx="3081">
                  <c:v>-1.00784524562689E-5</c:v>
                </c:pt>
                <c:pt idx="3082">
                  <c:v>-1.09610347315361E-5</c:v>
                </c:pt>
                <c:pt idx="3083">
                  <c:v>-1.15994515298803E-5</c:v>
                </c:pt>
                <c:pt idx="3084">
                  <c:v>-1.1986850453367201E-5</c:v>
                </c:pt>
                <c:pt idx="3085">
                  <c:v>-1.2138916630624E-5</c:v>
                </c:pt>
                <c:pt idx="3086">
                  <c:v>-1.20905986127034E-5</c:v>
                </c:pt>
                <c:pt idx="3087">
                  <c:v>-1.1889657522443699E-5</c:v>
                </c:pt>
                <c:pt idx="3088">
                  <c:v>-1.15881729463405E-5</c:v>
                </c:pt>
                <c:pt idx="3089">
                  <c:v>-1.1233717588763E-5</c:v>
                </c:pt>
                <c:pt idx="3090">
                  <c:v>-1.0862081320440801E-5</c:v>
                </c:pt>
                <c:pt idx="3091">
                  <c:v>-1.04931255157315E-5</c:v>
                </c:pt>
                <c:pt idx="3092">
                  <c:v>-1.01306435352729E-5</c:v>
                </c:pt>
                <c:pt idx="3093">
                  <c:v>-9.7661610237531194E-6</c:v>
                </c:pt>
                <c:pt idx="3094">
                  <c:v>-9.3856627746719E-6</c:v>
                </c:pt>
                <c:pt idx="3095">
                  <c:v>-8.9775212048991901E-6</c:v>
                </c:pt>
                <c:pt idx="3096">
                  <c:v>-8.5396112556575104E-6</c:v>
                </c:pt>
                <c:pt idx="3097">
                  <c:v>-8.0838088774925102E-6</c:v>
                </c:pt>
                <c:pt idx="3098">
                  <c:v>-7.6367341149445992E-6</c:v>
                </c:pt>
                <c:pt idx="3099">
                  <c:v>-7.2365408768899298E-6</c:v>
                </c:pt>
                <c:pt idx="3100">
                  <c:v>-6.9265226438375603E-6</c:v>
                </c:pt>
                <c:pt idx="3101">
                  <c:v>-6.7470412969387597E-6</c:v>
                </c:pt>
                <c:pt idx="3102">
                  <c:v>-6.7276115191678198E-6</c:v>
                </c:pt>
                <c:pt idx="3103">
                  <c:v>-6.88082775900717E-6</c:v>
                </c:pt>
                <c:pt idx="3104">
                  <c:v>-7.1992836656580398E-6</c:v>
                </c:pt>
                <c:pt idx="3105">
                  <c:v>-7.6558877174896596E-6</c:v>
                </c:pt>
                <c:pt idx="3106">
                  <c:v>-8.2072435191876296E-6</c:v>
                </c:pt>
                <c:pt idx="3107">
                  <c:v>-8.7992237450217404E-6</c:v>
                </c:pt>
                <c:pt idx="3108">
                  <c:v>-9.3736194281927492E-6</c:v>
                </c:pt>
                <c:pt idx="3109">
                  <c:v>-9.8747832321239303E-6</c:v>
                </c:pt>
                <c:pt idx="3110">
                  <c:v>-1.0255416742279301E-5</c:v>
                </c:pt>
                <c:pt idx="3111">
                  <c:v>-1.0480954925088999E-5</c:v>
                </c:pt>
                <c:pt idx="3112">
                  <c:v>-1.0532272873739201E-5</c:v>
                </c:pt>
                <c:pt idx="3113">
                  <c:v>-1.04066332450581E-5</c:v>
                </c:pt>
                <c:pt idx="3114">
                  <c:v>-1.0116919878371499E-5</c:v>
                </c:pt>
                <c:pt idx="3115">
                  <c:v>-9.6893117833759096E-6</c:v>
                </c:pt>
                <c:pt idx="3116">
                  <c:v>-9.1596855326110193E-6</c:v>
                </c:pt>
                <c:pt idx="3117">
                  <c:v>-8.5691990732934795E-6</c:v>
                </c:pt>
                <c:pt idx="3118">
                  <c:v>-7.9596647378425696E-6</c:v>
                </c:pt>
                <c:pt idx="3119">
                  <c:v>-7.3693937010492804E-6</c:v>
                </c:pt>
                <c:pt idx="3120">
                  <c:v>-6.8301265065171503E-6</c:v>
                </c:pt>
                <c:pt idx="3121">
                  <c:v>-6.3654372268651097E-6</c:v>
                </c:pt>
                <c:pt idx="3122">
                  <c:v>-5.9906562862868504E-6</c:v>
                </c:pt>
                <c:pt idx="3123">
                  <c:v>-5.7139933254194703E-6</c:v>
                </c:pt>
                <c:pt idx="3124">
                  <c:v>-5.5382681287130598E-6</c:v>
                </c:pt>
                <c:pt idx="3125">
                  <c:v>-5.4625622090652E-6</c:v>
                </c:pt>
                <c:pt idx="3126">
                  <c:v>-5.4832186200277002E-6</c:v>
                </c:pt>
                <c:pt idx="3127">
                  <c:v>-5.5939091272316598E-6</c:v>
                </c:pt>
                <c:pt idx="3128">
                  <c:v>-5.7848669253436003E-6</c:v>
                </c:pt>
                <c:pt idx="3129">
                  <c:v>-6.0417325100820102E-6</c:v>
                </c:pt>
                <c:pt idx="3130">
                  <c:v>-6.3446690875782997E-6</c:v>
                </c:pt>
                <c:pt idx="3131">
                  <c:v>-6.6683990948484499E-6</c:v>
                </c:pt>
                <c:pt idx="3132">
                  <c:v>-6.9835828232346302E-6</c:v>
                </c:pt>
                <c:pt idx="3133">
                  <c:v>-7.2595602159239301E-6</c:v>
                </c:pt>
                <c:pt idx="3134">
                  <c:v>-7.4680222220626896E-6</c:v>
                </c:pt>
                <c:pt idx="3135">
                  <c:v>-7.5868121421089099E-6</c:v>
                </c:pt>
                <c:pt idx="3136">
                  <c:v>-7.6029098485348003E-6</c:v>
                </c:pt>
                <c:pt idx="3137">
                  <c:v>-7.5137934589646398E-6</c:v>
                </c:pt>
                <c:pt idx="3138">
                  <c:v>-7.3267844211241598E-6</c:v>
                </c:pt>
                <c:pt idx="3139">
                  <c:v>-7.0565491225889803E-6</c:v>
                </c:pt>
                <c:pt idx="3140">
                  <c:v>-6.72147471424142E-6</c:v>
                </c:pt>
                <c:pt idx="3141">
                  <c:v>-6.3399734956594096E-6</c:v>
                </c:pt>
                <c:pt idx="3142">
                  <c:v>-5.9277729176024599E-6</c:v>
                </c:pt>
                <c:pt idx="3143">
                  <c:v>-5.4969006854728601E-6</c:v>
                </c:pt>
                <c:pt idx="3144">
                  <c:v>-5.0564834329432998E-6</c:v>
                </c:pt>
                <c:pt idx="3145">
                  <c:v>-4.6148412254476097E-6</c:v>
                </c:pt>
                <c:pt idx="3146">
                  <c:v>-4.1819005329458397E-6</c:v>
                </c:pt>
                <c:pt idx="3147">
                  <c:v>-3.77083055954675E-6</c:v>
                </c:pt>
                <c:pt idx="3148">
                  <c:v>-3.3980786758882699E-6</c:v>
                </c:pt>
                <c:pt idx="3149">
                  <c:v>-3.08154889645728E-6</c:v>
                </c:pt>
                <c:pt idx="3150">
                  <c:v>-2.8373353474091499E-6</c:v>
                </c:pt>
                <c:pt idx="3151">
                  <c:v>-2.6759582593043802E-6</c:v>
                </c:pt>
                <c:pt idx="3152">
                  <c:v>-2.5992702475756499E-6</c:v>
                </c:pt>
                <c:pt idx="3153">
                  <c:v>-2.5990358965402501E-6</c:v>
                </c:pt>
                <c:pt idx="3154">
                  <c:v>-2.6577019842769598E-6</c:v>
                </c:pt>
                <c:pt idx="3155">
                  <c:v>-2.7512377058707201E-6</c:v>
                </c:pt>
                <c:pt idx="3156">
                  <c:v>-2.8533427107434501E-6</c:v>
                </c:pt>
                <c:pt idx="3157">
                  <c:v>-2.9399712327385099E-6</c:v>
                </c:pt>
                <c:pt idx="3158">
                  <c:v>-2.9930906827475299E-6</c:v>
                </c:pt>
                <c:pt idx="3159">
                  <c:v>-3.0028634192013902E-6</c:v>
                </c:pt>
                <c:pt idx="3160">
                  <c:v>-2.9679032639588202E-6</c:v>
                </c:pt>
                <c:pt idx="3161">
                  <c:v>-2.893762282992E-6</c:v>
                </c:pt>
                <c:pt idx="3162">
                  <c:v>-2.7902054590171101E-6</c:v>
                </c:pt>
                <c:pt idx="3163">
                  <c:v>-2.66803814495974E-6</c:v>
                </c:pt>
                <c:pt idx="3164">
                  <c:v>-2.53623989872422E-6</c:v>
                </c:pt>
                <c:pt idx="3165">
                  <c:v>-2.3999689151524502E-6</c:v>
                </c:pt>
                <c:pt idx="3166">
                  <c:v>-2.2597146536278401E-6</c:v>
                </c:pt>
                <c:pt idx="3167">
                  <c:v>-2.1115822669185298E-6</c:v>
                </c:pt>
                <c:pt idx="3168">
                  <c:v>-1.9484625025199399E-6</c:v>
                </c:pt>
                <c:pt idx="3169">
                  <c:v>-1.76171266244092E-6</c:v>
                </c:pt>
                <c:pt idx="3170">
                  <c:v>-1.5429512706811099E-6</c:v>
                </c:pt>
                <c:pt idx="3171">
                  <c:v>-1.28562995409176E-6</c:v>
                </c:pt>
                <c:pt idx="3172">
                  <c:v>-9.8615832360600092E-7</c:v>
                </c:pt>
                <c:pt idx="3173">
                  <c:v>-6.4448902337596703E-7</c:v>
                </c:pt>
                <c:pt idx="3174">
                  <c:v>-2.6419369153153603E-7</c:v>
                </c:pt>
                <c:pt idx="3175">
                  <c:v>1.4784447628777099E-7</c:v>
                </c:pt>
                <c:pt idx="3176">
                  <c:v>5.8194491857733796E-7</c:v>
                </c:pt>
                <c:pt idx="3177">
                  <c:v>1.0261758137861099E-6</c:v>
                </c:pt>
                <c:pt idx="3178">
                  <c:v>1.46681063362027E-6</c:v>
                </c:pt>
                <c:pt idx="3179">
                  <c:v>1.8886644392194801E-6</c:v>
                </c:pt>
                <c:pt idx="3180">
                  <c:v>2.27538063573798E-6</c:v>
                </c:pt>
                <c:pt idx="3181">
                  <c:v>2.60981747423809E-6</c:v>
                </c:pt>
                <c:pt idx="3182">
                  <c:v>2.87470911167312E-6</c:v>
                </c:pt>
                <c:pt idx="3183">
                  <c:v>3.0537325461431699E-6</c:v>
                </c:pt>
                <c:pt idx="3184">
                  <c:v>3.1330048930428499E-6</c:v>
                </c:pt>
                <c:pt idx="3185">
                  <c:v>3.1028928328589001E-6</c:v>
                </c:pt>
                <c:pt idx="3186">
                  <c:v>2.9598793735340499E-6</c:v>
                </c:pt>
                <c:pt idx="3187">
                  <c:v>2.7081447423633499E-6</c:v>
                </c:pt>
                <c:pt idx="3188">
                  <c:v>2.36050718884933E-6</c:v>
                </c:pt>
                <c:pt idx="3189">
                  <c:v>1.9384419735302401E-6</c:v>
                </c:pt>
                <c:pt idx="3190">
                  <c:v>1.47103562340165E-6</c:v>
                </c:pt>
                <c:pt idx="3191">
                  <c:v>9.9290440342663804E-7</c:v>
                </c:pt>
                <c:pt idx="3192">
                  <c:v>5.4127334456461499E-7</c:v>
                </c:pt>
                <c:pt idx="3193">
                  <c:v>1.52544173267454E-7</c:v>
                </c:pt>
                <c:pt idx="3194">
                  <c:v>-1.4124096088443501E-7</c:v>
                </c:pt>
                <c:pt idx="3195">
                  <c:v>-3.15612868647225E-7</c:v>
                </c:pt>
                <c:pt idx="3196">
                  <c:v>-3.56172638485013E-7</c:v>
                </c:pt>
                <c:pt idx="3197">
                  <c:v>-2.6005949358584798E-7</c:v>
                </c:pt>
                <c:pt idx="3198">
                  <c:v>-3.6192503336073903E-8</c:v>
                </c:pt>
                <c:pt idx="3199">
                  <c:v>2.9576652757384201E-7</c:v>
                </c:pt>
                <c:pt idx="3200">
                  <c:v>7.07623075550451E-7</c:v>
                </c:pt>
                <c:pt idx="3201">
                  <c:v>1.1657719644242001E-6</c:v>
                </c:pt>
                <c:pt idx="3202">
                  <c:v>1.63484300842952E-6</c:v>
                </c:pt>
                <c:pt idx="3203">
                  <c:v>2.0814065179774598E-6</c:v>
                </c:pt>
                <c:pt idx="3204">
                  <c:v>2.4772712437442001E-6</c:v>
                </c:pt>
                <c:pt idx="3205">
                  <c:v>2.8019806302929199E-6</c:v>
                </c:pt>
                <c:pt idx="3206">
                  <c:v>3.0442508573690799E-6</c:v>
                </c:pt>
                <c:pt idx="3207">
                  <c:v>3.2022667897821099E-6</c:v>
                </c:pt>
                <c:pt idx="3208">
                  <c:v>3.2829216486110599E-6</c:v>
                </c:pt>
                <c:pt idx="3209">
                  <c:v>3.30021767326678E-6</c:v>
                </c:pt>
                <c:pt idx="3210">
                  <c:v>3.2731162492717799E-6</c:v>
                </c:pt>
                <c:pt idx="3211">
                  <c:v>3.2231338951637898E-6</c:v>
                </c:pt>
                <c:pt idx="3212">
                  <c:v>3.1719400333034698E-6</c:v>
                </c:pt>
                <c:pt idx="3213">
                  <c:v>3.1391494090623498E-6</c:v>
                </c:pt>
                <c:pt idx="3214">
                  <c:v>3.1404428917988599E-6</c:v>
                </c:pt>
                <c:pt idx="3215">
                  <c:v>3.18611284791991E-6</c:v>
                </c:pt>
                <c:pt idx="3216">
                  <c:v>3.2801163652015101E-6</c:v>
                </c:pt>
                <c:pt idx="3217">
                  <c:v>3.41971964798363E-6</c:v>
                </c:pt>
                <c:pt idx="3218">
                  <c:v>3.5958089495553501E-6</c:v>
                </c:pt>
                <c:pt idx="3219">
                  <c:v>3.7939064633352299E-6</c:v>
                </c:pt>
                <c:pt idx="3220">
                  <c:v>3.9958525580791902E-6</c:v>
                </c:pt>
                <c:pt idx="3221">
                  <c:v>4.1820046324360498E-6</c:v>
                </c:pt>
                <c:pt idx="3222">
                  <c:v>4.3336823095944001E-6</c:v>
                </c:pt>
                <c:pt idx="3223">
                  <c:v>4.4354962241772103E-6</c:v>
                </c:pt>
                <c:pt idx="3224">
                  <c:v>4.4771717295214999E-6</c:v>
                </c:pt>
                <c:pt idx="3225">
                  <c:v>4.4545441349115003E-6</c:v>
                </c:pt>
                <c:pt idx="3226">
                  <c:v>4.3695571966574896E-6</c:v>
                </c:pt>
                <c:pt idx="3227">
                  <c:v>4.2293096402220604E-6</c:v>
                </c:pt>
                <c:pt idx="3228">
                  <c:v>4.0444094965565501E-6</c:v>
                </c:pt>
                <c:pt idx="3229">
                  <c:v>3.8270495595877001E-6</c:v>
                </c:pt>
                <c:pt idx="3230">
                  <c:v>3.5892601843938801E-6</c:v>
                </c:pt>
                <c:pt idx="3231">
                  <c:v>3.3417118998916599E-6</c:v>
                </c:pt>
                <c:pt idx="3232">
                  <c:v>3.0932548285094498E-6</c:v>
                </c:pt>
                <c:pt idx="3233">
                  <c:v>2.8511534602283398E-6</c:v>
                </c:pt>
                <c:pt idx="3234">
                  <c:v>2.6217763571328598E-6</c:v>
                </c:pt>
                <c:pt idx="3235">
                  <c:v>2.41139135992635E-6</c:v>
                </c:pt>
                <c:pt idx="3236">
                  <c:v>2.2267255182219398E-6</c:v>
                </c:pt>
                <c:pt idx="3237">
                  <c:v>2.07506220755522E-6</c:v>
                </c:pt>
                <c:pt idx="3238">
                  <c:v>1.9638193591964699E-6</c:v>
                </c:pt>
                <c:pt idx="3239">
                  <c:v>1.8997216202256799E-6</c:v>
                </c:pt>
                <c:pt idx="3240">
                  <c:v>1.88779258766538E-6</c:v>
                </c:pt>
                <c:pt idx="3241">
                  <c:v>1.9304230071383898E-6</c:v>
                </c:pt>
                <c:pt idx="3242">
                  <c:v>2.02672057655174E-6</c:v>
                </c:pt>
                <c:pt idx="3243">
                  <c:v>2.17224682119324E-6</c:v>
                </c:pt>
                <c:pt idx="3244">
                  <c:v>2.3591391015487002E-6</c:v>
                </c:pt>
                <c:pt idx="3245">
                  <c:v>2.5765395408710498E-6</c:v>
                </c:pt>
                <c:pt idx="3246">
                  <c:v>2.8112277894560402E-6</c:v>
                </c:pt>
                <c:pt idx="3247">
                  <c:v>3.0483774679380301E-6</c:v>
                </c:pt>
                <c:pt idx="3248">
                  <c:v>3.2724032950680798E-6</c:v>
                </c:pt>
                <c:pt idx="3249">
                  <c:v>3.4679056133801198E-6</c:v>
                </c:pt>
                <c:pt idx="3250">
                  <c:v>3.62072613611053E-6</c:v>
                </c:pt>
                <c:pt idx="3251">
                  <c:v>3.7190958213690799E-6</c:v>
                </c:pt>
                <c:pt idx="3252">
                  <c:v>3.7547958179913699E-6</c:v>
                </c:pt>
                <c:pt idx="3253">
                  <c:v>3.72419209194559E-6</c:v>
                </c:pt>
                <c:pt idx="3254">
                  <c:v>3.6289714004282301E-6</c:v>
                </c:pt>
                <c:pt idx="3255">
                  <c:v>3.4764173186179298E-6</c:v>
                </c:pt>
                <c:pt idx="3256">
                  <c:v>3.2791190952094399E-6</c:v>
                </c:pt>
                <c:pt idx="3257">
                  <c:v>3.0540867479955301E-6</c:v>
                </c:pt>
                <c:pt idx="3258">
                  <c:v>2.82132973155507E-6</c:v>
                </c:pt>
                <c:pt idx="3259">
                  <c:v>2.6020243682130899E-6</c:v>
                </c:pt>
                <c:pt idx="3260">
                  <c:v>2.4164390358167101E-6</c:v>
                </c:pt>
                <c:pt idx="3261">
                  <c:v>2.2818098463446499E-6</c:v>
                </c:pt>
                <c:pt idx="3262">
                  <c:v>2.2103730996190798E-6</c:v>
                </c:pt>
                <c:pt idx="3263">
                  <c:v>2.20777056929914E-6</c:v>
                </c:pt>
                <c:pt idx="3264">
                  <c:v>2.2720454394577402E-6</c:v>
                </c:pt>
                <c:pt idx="3265">
                  <c:v>2.3934251133859101E-6</c:v>
                </c:pt>
                <c:pt idx="3266">
                  <c:v>2.55502328317802E-6</c:v>
                </c:pt>
                <c:pt idx="3267">
                  <c:v>2.7344777518296702E-6</c:v>
                </c:pt>
                <c:pt idx="3268">
                  <c:v>2.9063829767475099E-6</c:v>
                </c:pt>
                <c:pt idx="3269">
                  <c:v>3.0452109681809801E-6</c:v>
                </c:pt>
                <c:pt idx="3270">
                  <c:v>3.1282897860865301E-6</c:v>
                </c:pt>
                <c:pt idx="3271">
                  <c:v>3.13837133931949E-6</c:v>
                </c:pt>
                <c:pt idx="3272">
                  <c:v>3.0653926631191598E-6</c:v>
                </c:pt>
                <c:pt idx="3273">
                  <c:v>2.90720489106876E-6</c:v>
                </c:pt>
                <c:pt idx="3274">
                  <c:v>2.6692645368774301E-6</c:v>
                </c:pt>
                <c:pt idx="3275">
                  <c:v>2.3634859733743002E-6</c:v>
                </c:pt>
                <c:pt idx="3276">
                  <c:v>2.0065809421100102E-6</c:v>
                </c:pt>
                <c:pt idx="3277">
                  <c:v>1.6182282656564501E-6</c:v>
                </c:pt>
                <c:pt idx="3278">
                  <c:v>1.21933383660166E-6</c:v>
                </c:pt>
                <c:pt idx="3279">
                  <c:v>8.3050378905802802E-7</c:v>
                </c:pt>
                <c:pt idx="3280">
                  <c:v>4.7072649662315597E-7</c:v>
                </c:pt>
                <c:pt idx="3281">
                  <c:v>1.5619638724988399E-7</c:v>
                </c:pt>
                <c:pt idx="3282">
                  <c:v>-1.00763047900673E-7</c:v>
                </c:pt>
                <c:pt idx="3283">
                  <c:v>-2.9262751468993902E-7</c:v>
                </c:pt>
                <c:pt idx="3284">
                  <c:v>-4.1729465589871498E-7</c:v>
                </c:pt>
                <c:pt idx="3285">
                  <c:v>-4.7818544248048903E-7</c:v>
                </c:pt>
                <c:pt idx="3286">
                  <c:v>-4.8364353889102305E-7</c:v>
                </c:pt>
                <c:pt idx="3287">
                  <c:v>-4.4558846594716198E-7</c:v>
                </c:pt>
                <c:pt idx="3288">
                  <c:v>-3.7757870789362298E-7</c:v>
                </c:pt>
                <c:pt idx="3289">
                  <c:v>-2.9263545381331101E-7</c:v>
                </c:pt>
                <c:pt idx="3290">
                  <c:v>-2.01291135060894E-7</c:v>
                </c:pt>
                <c:pt idx="3291">
                  <c:v>-1.10308049125737E-7</c:v>
                </c:pt>
                <c:pt idx="3292">
                  <c:v>-2.23550748815644E-8</c:v>
                </c:pt>
                <c:pt idx="3293">
                  <c:v>6.3321831394347397E-8</c:v>
                </c:pt>
                <c:pt idx="3294">
                  <c:v>1.49468535216733E-7</c:v>
                </c:pt>
                <c:pt idx="3295">
                  <c:v>2.3906358828092098E-7</c:v>
                </c:pt>
                <c:pt idx="3296">
                  <c:v>3.3373043458058502E-7</c:v>
                </c:pt>
                <c:pt idx="3297">
                  <c:v>4.32736394976778E-7</c:v>
                </c:pt>
                <c:pt idx="3298">
                  <c:v>5.3279160869911501E-7</c:v>
                </c:pt>
                <c:pt idx="3299">
                  <c:v>6.2861097729104297E-7</c:v>
                </c:pt>
                <c:pt idx="3300">
                  <c:v>7.1398687269820903E-7</c:v>
                </c:pt>
                <c:pt idx="3301">
                  <c:v>7.8300583888650602E-7</c:v>
                </c:pt>
                <c:pt idx="3302">
                  <c:v>8.3105606554976001E-7</c:v>
                </c:pt>
                <c:pt idx="3303">
                  <c:v>8.5539589826922703E-7</c:v>
                </c:pt>
                <c:pt idx="3304">
                  <c:v>8.5523296722238896E-7</c:v>
                </c:pt>
                <c:pt idx="3305">
                  <c:v>8.3143005981050103E-7</c:v>
                </c:pt>
                <c:pt idx="3306">
                  <c:v>7.8604965522716396E-7</c:v>
                </c:pt>
                <c:pt idx="3307">
                  <c:v>7.2194668726852795E-7</c:v>
                </c:pt>
                <c:pt idx="3308">
                  <c:v>6.4252996716907398E-7</c:v>
                </c:pt>
                <c:pt idx="3309">
                  <c:v>5.5168085563244303E-7</c:v>
                </c:pt>
                <c:pt idx="3310">
                  <c:v>4.5370221705142902E-7</c:v>
                </c:pt>
                <c:pt idx="3311">
                  <c:v>3.53122378206493E-7</c:v>
                </c:pt>
                <c:pt idx="3312">
                  <c:v>2.54221002575734E-7</c:v>
                </c:pt>
                <c:pt idx="3313">
                  <c:v>1.6026294613727E-7</c:v>
                </c:pt>
                <c:pt idx="3314">
                  <c:v>7.25769296013058E-8</c:v>
                </c:pt>
                <c:pt idx="3315">
                  <c:v>-1.02617217495556E-8</c:v>
                </c:pt>
                <c:pt idx="3316">
                  <c:v>-9.2842702370551395E-8</c:v>
                </c:pt>
                <c:pt idx="3317">
                  <c:v>-1.8268676843156501E-7</c:v>
                </c:pt>
                <c:pt idx="3318">
                  <c:v>-2.8927856813385201E-7</c:v>
                </c:pt>
                <c:pt idx="3319">
                  <c:v>-4.2247577395937702E-7</c:v>
                </c:pt>
                <c:pt idx="3320">
                  <c:v>-5.9058363060285095E-7</c:v>
                </c:pt>
                <c:pt idx="3321">
                  <c:v>-7.9848899025838903E-7</c:v>
                </c:pt>
                <c:pt idx="3322">
                  <c:v>-1.04624593801163E-6</c:v>
                </c:pt>
                <c:pt idx="3323">
                  <c:v>-1.32839915933713E-6</c:v>
                </c:pt>
                <c:pt idx="3324">
                  <c:v>-1.6341572524397099E-6</c:v>
                </c:pt>
                <c:pt idx="3325">
                  <c:v>-1.9483416137386599E-6</c:v>
                </c:pt>
                <c:pt idx="3326">
                  <c:v>-2.2528922086235702E-6</c:v>
                </c:pt>
                <c:pt idx="3327">
                  <c:v>-2.52864511986779E-6</c:v>
                </c:pt>
                <c:pt idx="3328">
                  <c:v>-2.7571138313430201E-6</c:v>
                </c:pt>
                <c:pt idx="3329">
                  <c:v>-2.92208315449082E-6</c:v>
                </c:pt>
                <c:pt idx="3330">
                  <c:v>-3.01092039586072E-6</c:v>
                </c:pt>
                <c:pt idx="3331">
                  <c:v>-3.0155815357027498E-6</c:v>
                </c:pt>
                <c:pt idx="3332">
                  <c:v>-2.9333157576685299E-6</c:v>
                </c:pt>
                <c:pt idx="3333">
                  <c:v>-2.7670498169037598E-6</c:v>
                </c:pt>
                <c:pt idx="3334">
                  <c:v>-2.5253886033866801E-6</c:v>
                </c:pt>
                <c:pt idx="3335">
                  <c:v>-2.2221369822235701E-6</c:v>
                </c:pt>
                <c:pt idx="3336">
                  <c:v>-1.87526430338215E-6</c:v>
                </c:pt>
                <c:pt idx="3337">
                  <c:v>-1.50531171275379E-6</c:v>
                </c:pt>
                <c:pt idx="3338">
                  <c:v>-1.13337095931978E-6</c:v>
                </c:pt>
                <c:pt idx="3339">
                  <c:v>-7.78903640313353E-7</c:v>
                </c:pt>
                <c:pt idx="3340">
                  <c:v>-4.5777031774976502E-7</c:v>
                </c:pt>
                <c:pt idx="3341">
                  <c:v>-1.8085357311556499E-7</c:v>
                </c:pt>
                <c:pt idx="3342">
                  <c:v>4.6434440816041599E-8</c:v>
                </c:pt>
                <c:pt idx="3343">
                  <c:v>2.2365819724464699E-7</c:v>
                </c:pt>
                <c:pt idx="3344">
                  <c:v>3.54013813638012E-7</c:v>
                </c:pt>
                <c:pt idx="3345">
                  <c:v>4.4248443855186302E-7</c:v>
                </c:pt>
                <c:pt idx="3346">
                  <c:v>4.9397617768816804E-7</c:v>
                </c:pt>
                <c:pt idx="3347">
                  <c:v>5.1191198580392499E-7</c:v>
                </c:pt>
                <c:pt idx="3348">
                  <c:v>4.9762322936299204E-7</c:v>
                </c:pt>
                <c:pt idx="3349">
                  <c:v>4.5064484014240498E-7</c:v>
                </c:pt>
                <c:pt idx="3350">
                  <c:v>3.6975956524626901E-7</c:v>
                </c:pt>
                <c:pt idx="3351">
                  <c:v>2.54427191984537E-7</c:v>
                </c:pt>
                <c:pt idx="3352">
                  <c:v>1.06136125568362E-7</c:v>
                </c:pt>
                <c:pt idx="3353">
                  <c:v>-7.0748156149880895E-8</c:v>
                </c:pt>
                <c:pt idx="3354">
                  <c:v>-2.68907794258502E-7</c:v>
                </c:pt>
                <c:pt idx="3355">
                  <c:v>-4.7881772012521697E-7</c:v>
                </c:pt>
                <c:pt idx="3356">
                  <c:v>-6.9013504770850499E-7</c:v>
                </c:pt>
                <c:pt idx="3357">
                  <c:v>-8.9339208096547299E-7</c:v>
                </c:pt>
                <c:pt idx="3358">
                  <c:v>-1.08158437048833E-6</c:v>
                </c:pt>
                <c:pt idx="3359">
                  <c:v>-1.2512806121517E-6</c:v>
                </c:pt>
                <c:pt idx="3360">
                  <c:v>-1.4029997998739201E-6</c:v>
                </c:pt>
                <c:pt idx="3361">
                  <c:v>-1.5407664523376199E-6</c:v>
                </c:pt>
                <c:pt idx="3362">
                  <c:v>-1.6709267952079901E-6</c:v>
                </c:pt>
                <c:pt idx="3363">
                  <c:v>-1.8004538180517401E-6</c:v>
                </c:pt>
                <c:pt idx="3364">
                  <c:v>-1.9350649103658402E-6</c:v>
                </c:pt>
                <c:pt idx="3365">
                  <c:v>-2.07751171170839E-6</c:v>
                </c:pt>
                <c:pt idx="3366">
                  <c:v>-2.2263764477997098E-6</c:v>
                </c:pt>
                <c:pt idx="3367">
                  <c:v>-2.37562752334229E-6</c:v>
                </c:pt>
                <c:pt idx="3368">
                  <c:v>-2.5150602022932099E-6</c:v>
                </c:pt>
                <c:pt idx="3369">
                  <c:v>-2.6315925901395499E-6</c:v>
                </c:pt>
                <c:pt idx="3370">
                  <c:v>-2.7112263436729901E-6</c:v>
                </c:pt>
                <c:pt idx="3371">
                  <c:v>-2.7413446104103999E-6</c:v>
                </c:pt>
                <c:pt idx="3372">
                  <c:v>-2.7129367325231599E-6</c:v>
                </c:pt>
                <c:pt idx="3373">
                  <c:v>-2.62233390774091E-6</c:v>
                </c:pt>
                <c:pt idx="3374">
                  <c:v>-2.47212126556973E-6</c:v>
                </c:pt>
                <c:pt idx="3375">
                  <c:v>-2.2710482808873599E-6</c:v>
                </c:pt>
                <c:pt idx="3376">
                  <c:v>-2.0329591779779401E-6</c:v>
                </c:pt>
                <c:pt idx="3377">
                  <c:v>-1.7749621601255399E-6</c:v>
                </c:pt>
                <c:pt idx="3378">
                  <c:v>-1.51520316073264E-6</c:v>
                </c:pt>
                <c:pt idx="3379">
                  <c:v>-1.27067017480316E-6</c:v>
                </c:pt>
                <c:pt idx="3380">
                  <c:v>-1.0554142567147699E-6</c:v>
                </c:pt>
                <c:pt idx="3381">
                  <c:v>-8.7944587023028703E-7</c:v>
                </c:pt>
                <c:pt idx="3382">
                  <c:v>-7.4838669445101203E-7</c:v>
                </c:pt>
                <c:pt idx="3383">
                  <c:v>-6.6377652111336399E-7</c:v>
                </c:pt>
                <c:pt idx="3384">
                  <c:v>-6.2380074913245798E-7</c:v>
                </c:pt>
                <c:pt idx="3385">
                  <c:v>-6.2414957937017801E-7</c:v>
                </c:pt>
                <c:pt idx="3386">
                  <c:v>-6.5875456000656098E-7</c:v>
                </c:pt>
                <c:pt idx="3387">
                  <c:v>-7.2025457002862099E-7</c:v>
                </c:pt>
                <c:pt idx="3388">
                  <c:v>-8.0018405078265001E-7</c:v>
                </c:pt>
                <c:pt idx="3389">
                  <c:v>-8.8900504251688995E-7</c:v>
                </c:pt>
                <c:pt idx="3390">
                  <c:v>-9.7618078707800109E-7</c:v>
                </c:pt>
                <c:pt idx="3391">
                  <c:v>-1.0504897029131001E-6</c:v>
                </c:pt>
                <c:pt idx="3392">
                  <c:v>-1.10070603606898E-6</c:v>
                </c:pt>
                <c:pt idx="3393">
                  <c:v>-1.11665172308864E-6</c:v>
                </c:pt>
                <c:pt idx="3394">
                  <c:v>-1.0904913289239999E-6</c:v>
                </c:pt>
                <c:pt idx="3395">
                  <c:v>-1.0180382896641599E-6</c:v>
                </c:pt>
                <c:pt idx="3396">
                  <c:v>-8.9979553984950296E-7</c:v>
                </c:pt>
                <c:pt idx="3397">
                  <c:v>-7.4147811361019102E-7</c:v>
                </c:pt>
                <c:pt idx="3398">
                  <c:v>-5.5385104203523696E-7</c:v>
                </c:pt>
                <c:pt idx="3399">
                  <c:v>-3.5183952066273902E-7</c:v>
                </c:pt>
                <c:pt idx="3400">
                  <c:v>-1.5300011429845899E-7</c:v>
                </c:pt>
                <c:pt idx="3401">
                  <c:v>2.4445880187219799E-8</c:v>
                </c:pt>
                <c:pt idx="3402">
                  <c:v>1.6374221665380401E-7</c:v>
                </c:pt>
                <c:pt idx="3403">
                  <c:v>2.5159004538331999E-7</c:v>
                </c:pt>
                <c:pt idx="3404">
                  <c:v>2.79723631711282E-7</c:v>
                </c:pt>
                <c:pt idx="3405">
                  <c:v>2.45851933047512E-7</c:v>
                </c:pt>
                <c:pt idx="3406">
                  <c:v>1.53839621386332E-7</c:v>
                </c:pt>
                <c:pt idx="3407">
                  <c:v>1.31087505024089E-8</c:v>
                </c:pt>
                <c:pt idx="3408">
                  <c:v>-1.62647710511111E-7</c:v>
                </c:pt>
                <c:pt idx="3409">
                  <c:v>-3.5725148276402301E-7</c:v>
                </c:pt>
                <c:pt idx="3410">
                  <c:v>-5.5406325504236999E-7</c:v>
                </c:pt>
                <c:pt idx="3411">
                  <c:v>-7.3795144109257001E-7</c:v>
                </c:pt>
                <c:pt idx="3412">
                  <c:v>-8.9692175071625197E-7</c:v>
                </c:pt>
                <c:pt idx="3413">
                  <c:v>-1.02317846451873E-6</c:v>
                </c:pt>
                <c:pt idx="3414">
                  <c:v>-1.1134794467781399E-6</c:v>
                </c:pt>
                <c:pt idx="3415">
                  <c:v>-1.16876099564511E-6</c:v>
                </c:pt>
                <c:pt idx="3416">
                  <c:v>-1.1931278708186799E-6</c:v>
                </c:pt>
                <c:pt idx="3417">
                  <c:v>-1.19240914431773E-6</c:v>
                </c:pt>
                <c:pt idx="3418">
                  <c:v>-1.17255413020504E-6</c:v>
                </c:pt>
                <c:pt idx="3419">
                  <c:v>-1.13817066972877E-6</c:v>
                </c:pt>
                <c:pt idx="3420">
                  <c:v>-1.09148281330158E-6</c:v>
                </c:pt>
                <c:pt idx="3421">
                  <c:v>-1.0319071961872501E-6</c:v>
                </c:pt>
                <c:pt idx="3422">
                  <c:v>-9.5632786770780702E-7</c:v>
                </c:pt>
                <c:pt idx="3423">
                  <c:v>-8.6000875372179003E-7</c:v>
                </c:pt>
                <c:pt idx="3424">
                  <c:v>-7.37949687166918E-7</c:v>
                </c:pt>
                <c:pt idx="3425">
                  <c:v>-5.8639665713358795E-7</c:v>
                </c:pt>
                <c:pt idx="3426">
                  <c:v>-4.0418468504262102E-7</c:v>
                </c:pt>
                <c:pt idx="3427">
                  <c:v>-1.9363385579254001E-7</c:v>
                </c:pt>
                <c:pt idx="3428">
                  <c:v>3.9172572310885502E-8</c:v>
                </c:pt>
                <c:pt idx="3429">
                  <c:v>2.8475205259111903E-7</c:v>
                </c:pt>
                <c:pt idx="3430">
                  <c:v>5.31107737936454E-7</c:v>
                </c:pt>
                <c:pt idx="3431">
                  <c:v>7.64912159901508E-7</c:v>
                </c:pt>
                <c:pt idx="3432">
                  <c:v>9.727372971933519E-7</c:v>
                </c:pt>
                <c:pt idx="3433">
                  <c:v>1.14212493773203E-6</c:v>
                </c:pt>
                <c:pt idx="3434">
                  <c:v>1.26239192690643E-6</c:v>
                </c:pt>
                <c:pt idx="3435">
                  <c:v>1.32517982835342E-6</c:v>
                </c:pt>
                <c:pt idx="3436">
                  <c:v>1.3248437242854601E-6</c:v>
                </c:pt>
                <c:pt idx="3437">
                  <c:v>1.25879923035927E-6</c:v>
                </c:pt>
                <c:pt idx="3438">
                  <c:v>1.1279037379614899E-6</c:v>
                </c:pt>
                <c:pt idx="3439">
                  <c:v>9.3685760396302704E-7</c:v>
                </c:pt>
                <c:pt idx="3440">
                  <c:v>6.9451233762174902E-7</c:v>
                </c:pt>
                <c:pt idx="3441">
                  <c:v>4.1390835100063202E-7</c:v>
                </c:pt>
                <c:pt idx="3442">
                  <c:v>1.1186476289526599E-7</c:v>
                </c:pt>
                <c:pt idx="3443">
                  <c:v>-1.9198524885279799E-7</c:v>
                </c:pt>
                <c:pt idx="3444">
                  <c:v>-4.7669718033834902E-7</c:v>
                </c:pt>
                <c:pt idx="3445">
                  <c:v>-7.2190279982941002E-7</c:v>
                </c:pt>
                <c:pt idx="3446">
                  <c:v>-9.0982122577839202E-7</c:v>
                </c:pt>
                <c:pt idx="3447">
                  <c:v>-1.02708499464352E-6</c:v>
                </c:pt>
                <c:pt idx="3448">
                  <c:v>-1.0660981711459401E-6</c:v>
                </c:pt>
                <c:pt idx="3449">
                  <c:v>-1.0257303394038899E-6</c:v>
                </c:pt>
                <c:pt idx="3450">
                  <c:v>-9.1127018823107199E-7</c:v>
                </c:pt>
                <c:pt idx="3451">
                  <c:v>-7.3368195839995895E-7</c:v>
                </c:pt>
                <c:pt idx="3452">
                  <c:v>-5.0830037910334497E-7</c:v>
                </c:pt>
                <c:pt idx="3453">
                  <c:v>-2.5315209513497199E-7</c:v>
                </c:pt>
                <c:pt idx="3454">
                  <c:v>1.2893702641569899E-8</c:v>
                </c:pt>
                <c:pt idx="3455">
                  <c:v>2.7195315359388402E-7</c:v>
                </c:pt>
                <c:pt idx="3456">
                  <c:v>5.0876268158541003E-7</c:v>
                </c:pt>
                <c:pt idx="3457">
                  <c:v>7.1197156186902096E-7</c:v>
                </c:pt>
                <c:pt idx="3458">
                  <c:v>8.7496557707744703E-7</c:v>
                </c:pt>
                <c:pt idx="3459">
                  <c:v>9.96126889937529E-7</c:v>
                </c:pt>
                <c:pt idx="3460">
                  <c:v>1.0784853626242499E-6</c:v>
                </c:pt>
                <c:pt idx="3461">
                  <c:v>1.1287893162203E-6</c:v>
                </c:pt>
                <c:pt idx="3462">
                  <c:v>1.15611229306403E-6</c:v>
                </c:pt>
                <c:pt idx="3463">
                  <c:v>1.1701983041468601E-6</c:v>
                </c:pt>
                <c:pt idx="3464">
                  <c:v>1.1798065928320601E-6</c:v>
                </c:pt>
                <c:pt idx="3465">
                  <c:v>1.19132649868019E-6</c:v>
                </c:pt>
                <c:pt idx="3466">
                  <c:v>1.2078844441412201E-6</c:v>
                </c:pt>
                <c:pt idx="3467">
                  <c:v>1.22906694044632E-6</c:v>
                </c:pt>
                <c:pt idx="3468">
                  <c:v>1.2512603830969799E-6</c:v>
                </c:pt>
                <c:pt idx="3469">
                  <c:v>1.2684928745331399E-6</c:v>
                </c:pt>
                <c:pt idx="3470">
                  <c:v>1.27358481042929E-6</c:v>
                </c:pt>
                <c:pt idx="3471">
                  <c:v>1.2593898111387101E-6</c:v>
                </c:pt>
                <c:pt idx="3472">
                  <c:v>1.21993407151062E-6</c:v>
                </c:pt>
                <c:pt idx="3473">
                  <c:v>1.15132265359329E-6</c:v>
                </c:pt>
                <c:pt idx="3474">
                  <c:v>1.05234996816938E-6</c:v>
                </c:pt>
                <c:pt idx="3475">
                  <c:v>9.2480553476562597E-7</c:v>
                </c:pt>
                <c:pt idx="3476">
                  <c:v>7.7349315118609602E-7</c:v>
                </c:pt>
                <c:pt idx="3477">
                  <c:v>6.0598439550245395E-7</c:v>
                </c:pt>
                <c:pt idx="3478">
                  <c:v>4.32119621195019E-7</c:v>
                </c:pt>
                <c:pt idx="3479">
                  <c:v>2.6326803839051001E-7</c:v>
                </c:pt>
                <c:pt idx="3480">
                  <c:v>1.11374111785783E-7</c:v>
                </c:pt>
                <c:pt idx="3481">
                  <c:v>-1.21496167338851E-8</c:v>
                </c:pt>
                <c:pt idx="3482">
                  <c:v>-9.7583474323014803E-8</c:v>
                </c:pt>
                <c:pt idx="3483">
                  <c:v>-1.3798449661402001E-7</c:v>
                </c:pt>
                <c:pt idx="3484">
                  <c:v>-1.30053129647361E-7</c:v>
                </c:pt>
                <c:pt idx="3485">
                  <c:v>-7.4661136964779103E-8</c:v>
                </c:pt>
                <c:pt idx="3486">
                  <c:v>2.30387820434365E-8</c:v>
                </c:pt>
                <c:pt idx="3487">
                  <c:v>1.5394601507166099E-7</c:v>
                </c:pt>
                <c:pt idx="3488">
                  <c:v>3.0575707938809901E-7</c:v>
                </c:pt>
                <c:pt idx="3489">
                  <c:v>4.6404775949909998E-7</c:v>
                </c:pt>
                <c:pt idx="3490">
                  <c:v>6.1358844124220996E-7</c:v>
                </c:pt>
                <c:pt idx="3491">
                  <c:v>7.3977357629298199E-7</c:v>
                </c:pt>
                <c:pt idx="3492">
                  <c:v>8.3003962516308598E-7</c:v>
                </c:pt>
                <c:pt idx="3493">
                  <c:v>8.7514292690064596E-7</c:v>
                </c:pt>
                <c:pt idx="3494">
                  <c:v>8.7016876291354899E-7</c:v>
                </c:pt>
                <c:pt idx="3495">
                  <c:v>8.1514965373172397E-7</c:v>
                </c:pt>
                <c:pt idx="3496">
                  <c:v>7.1519222612932405E-7</c:v>
                </c:pt>
                <c:pt idx="3497">
                  <c:v>5.8005448332237398E-7</c:v>
                </c:pt>
                <c:pt idx="3498">
                  <c:v>4.2318006381945702E-7</c:v>
                </c:pt>
                <c:pt idx="3499">
                  <c:v>2.6027562659339699E-7</c:v>
                </c:pt>
                <c:pt idx="3500">
                  <c:v>1.0759635787785401E-7</c:v>
                </c:pt>
                <c:pt idx="3501">
                  <c:v>-1.9836680158679799E-8</c:v>
                </c:pt>
                <c:pt idx="3502">
                  <c:v>-1.09842140074746E-7</c:v>
                </c:pt>
                <c:pt idx="3503">
                  <c:v>-1.5428616228732701E-7</c:v>
                </c:pt>
                <c:pt idx="3504">
                  <c:v>-1.49738994055681E-7</c:v>
                </c:pt>
                <c:pt idx="3505">
                  <c:v>-9.75232141704925E-8</c:v>
                </c:pt>
                <c:pt idx="3506">
                  <c:v>-3.1995085212484499E-9</c:v>
                </c:pt>
                <c:pt idx="3507">
                  <c:v>1.2437664453593199E-7</c:v>
                </c:pt>
                <c:pt idx="3508">
                  <c:v>2.7424038039558E-7</c:v>
                </c:pt>
                <c:pt idx="3509">
                  <c:v>4.3454679896962102E-7</c:v>
                </c:pt>
                <c:pt idx="3510">
                  <c:v>5.9367528533457796E-7</c:v>
                </c:pt>
                <c:pt idx="3511">
                  <c:v>7.4109767899848099E-7</c:v>
                </c:pt>
                <c:pt idx="3512">
                  <c:v>8.6796839175233095E-7</c:v>
                </c:pt>
                <c:pt idx="3513">
                  <c:v>9.6745713650081394E-7</c:v>
                </c:pt>
                <c:pt idx="3514">
                  <c:v>1.0348867726118099E-6</c:v>
                </c:pt>
                <c:pt idx="3515">
                  <c:v>1.0677529456250801E-6</c:v>
                </c:pt>
                <c:pt idx="3516">
                  <c:v>1.0656898010152099E-6</c:v>
                </c:pt>
                <c:pt idx="3517">
                  <c:v>1.0304150400593701E-6</c:v>
                </c:pt>
                <c:pt idx="3518">
                  <c:v>9.65650026474631E-7</c:v>
                </c:pt>
                <c:pt idx="3519">
                  <c:v>8.7697924729786202E-7</c:v>
                </c:pt>
                <c:pt idx="3520">
                  <c:v>7.7159820147266004E-7</c:v>
                </c:pt>
                <c:pt idx="3521">
                  <c:v>6.5790468374007495E-7</c:v>
                </c:pt>
                <c:pt idx="3522">
                  <c:v>5.44914346249314E-7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90080"/>
        <c:axId val="41391616"/>
      </c:scatterChart>
      <c:valAx>
        <c:axId val="41390080"/>
        <c:scaling>
          <c:orientation val="minMax"/>
          <c:max val="7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41391616"/>
        <c:crosses val="autoZero"/>
        <c:crossBetween val="midCat"/>
      </c:valAx>
      <c:valAx>
        <c:axId val="41391616"/>
        <c:scaling>
          <c:orientation val="minMax"/>
        </c:scaling>
        <c:delete val="0"/>
        <c:axPos val="l"/>
        <c:majorGridlines/>
        <c:numFmt formatCode="General" sourceLinked="0"/>
        <c:majorTickMark val="in"/>
        <c:minorTickMark val="none"/>
        <c:tickLblPos val="nextTo"/>
        <c:spPr>
          <a:ln w="25400">
            <a:solidFill>
              <a:schemeClr val="tx1"/>
            </a:solidFill>
          </a:ln>
        </c:spPr>
        <c:crossAx val="41390080"/>
        <c:crosses val="autoZero"/>
        <c:crossBetween val="midCat"/>
      </c:valAx>
      <c:spPr>
        <a:ln w="25400"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'Figure 7'!$C$1</c:f>
              <c:strCache>
                <c:ptCount val="1"/>
                <c:pt idx="0">
                  <c:v>Velocity (m/s)</c:v>
                </c:pt>
              </c:strCache>
            </c:strRef>
          </c:tx>
          <c:marker>
            <c:symbol val="none"/>
          </c:marker>
          <c:xVal>
            <c:numRef>
              <c:f>'Figure 7'!$A$2:$A$3524</c:f>
              <c:numCache>
                <c:formatCode>General</c:formatCode>
                <c:ptCount val="3523"/>
                <c:pt idx="0">
                  <c:v>0</c:v>
                </c:pt>
                <c:pt idx="1">
                  <c:v>2E-3</c:v>
                </c:pt>
                <c:pt idx="2">
                  <c:v>4.0000000000000001E-3</c:v>
                </c:pt>
                <c:pt idx="3">
                  <c:v>6.0000000000000001E-3</c:v>
                </c:pt>
                <c:pt idx="4">
                  <c:v>8.0000000000000002E-3</c:v>
                </c:pt>
                <c:pt idx="5">
                  <c:v>0.01</c:v>
                </c:pt>
                <c:pt idx="6">
                  <c:v>1.2E-2</c:v>
                </c:pt>
                <c:pt idx="7">
                  <c:v>1.4E-2</c:v>
                </c:pt>
                <c:pt idx="8">
                  <c:v>1.6E-2</c:v>
                </c:pt>
                <c:pt idx="9">
                  <c:v>1.7999999999999999E-2</c:v>
                </c:pt>
                <c:pt idx="10">
                  <c:v>0.02</c:v>
                </c:pt>
                <c:pt idx="11">
                  <c:v>2.1999999999999999E-2</c:v>
                </c:pt>
                <c:pt idx="12">
                  <c:v>2.4E-2</c:v>
                </c:pt>
                <c:pt idx="13">
                  <c:v>2.5999999999999999E-2</c:v>
                </c:pt>
                <c:pt idx="14">
                  <c:v>2.8000000000000001E-2</c:v>
                </c:pt>
                <c:pt idx="15">
                  <c:v>0.03</c:v>
                </c:pt>
                <c:pt idx="16">
                  <c:v>3.2000000000000001E-2</c:v>
                </c:pt>
                <c:pt idx="17">
                  <c:v>3.4000000000000002E-2</c:v>
                </c:pt>
                <c:pt idx="18">
                  <c:v>3.5999999999999997E-2</c:v>
                </c:pt>
                <c:pt idx="19">
                  <c:v>3.7999999999999999E-2</c:v>
                </c:pt>
                <c:pt idx="20">
                  <c:v>0.04</c:v>
                </c:pt>
                <c:pt idx="21">
                  <c:v>4.2000000000000003E-2</c:v>
                </c:pt>
                <c:pt idx="22">
                  <c:v>4.3999999999999997E-2</c:v>
                </c:pt>
                <c:pt idx="23">
                  <c:v>4.5999999999999999E-2</c:v>
                </c:pt>
                <c:pt idx="24">
                  <c:v>4.8000000000000001E-2</c:v>
                </c:pt>
                <c:pt idx="25">
                  <c:v>0.05</c:v>
                </c:pt>
                <c:pt idx="26">
                  <c:v>5.1999999999999998E-2</c:v>
                </c:pt>
                <c:pt idx="27">
                  <c:v>5.3999999999999999E-2</c:v>
                </c:pt>
                <c:pt idx="28">
                  <c:v>5.6000000000000001E-2</c:v>
                </c:pt>
                <c:pt idx="29">
                  <c:v>5.8000000000000003E-2</c:v>
                </c:pt>
                <c:pt idx="30">
                  <c:v>0.06</c:v>
                </c:pt>
                <c:pt idx="31">
                  <c:v>6.2E-2</c:v>
                </c:pt>
                <c:pt idx="32">
                  <c:v>6.4000000000000001E-2</c:v>
                </c:pt>
                <c:pt idx="33">
                  <c:v>6.6000000000000003E-2</c:v>
                </c:pt>
                <c:pt idx="34">
                  <c:v>6.8000000000000005E-2</c:v>
                </c:pt>
                <c:pt idx="35">
                  <c:v>7.0000000000000007E-2</c:v>
                </c:pt>
                <c:pt idx="36">
                  <c:v>7.1999999999999995E-2</c:v>
                </c:pt>
                <c:pt idx="37">
                  <c:v>7.3999999999999996E-2</c:v>
                </c:pt>
                <c:pt idx="38">
                  <c:v>7.5999999999999998E-2</c:v>
                </c:pt>
                <c:pt idx="39">
                  <c:v>7.8E-2</c:v>
                </c:pt>
                <c:pt idx="40">
                  <c:v>0.08</c:v>
                </c:pt>
                <c:pt idx="41">
                  <c:v>8.2000000000000003E-2</c:v>
                </c:pt>
                <c:pt idx="42">
                  <c:v>8.4000000000000005E-2</c:v>
                </c:pt>
                <c:pt idx="43">
                  <c:v>8.5999999999999993E-2</c:v>
                </c:pt>
                <c:pt idx="44">
                  <c:v>8.7999999999999995E-2</c:v>
                </c:pt>
                <c:pt idx="45">
                  <c:v>0.09</c:v>
                </c:pt>
                <c:pt idx="46">
                  <c:v>9.1999999999999998E-2</c:v>
                </c:pt>
                <c:pt idx="47">
                  <c:v>9.4E-2</c:v>
                </c:pt>
                <c:pt idx="48">
                  <c:v>9.6000000000000002E-2</c:v>
                </c:pt>
                <c:pt idx="49">
                  <c:v>9.8000000000000004E-2</c:v>
                </c:pt>
                <c:pt idx="50">
                  <c:v>0.1</c:v>
                </c:pt>
                <c:pt idx="51">
                  <c:v>0.10199999999999999</c:v>
                </c:pt>
                <c:pt idx="52">
                  <c:v>0.104</c:v>
                </c:pt>
                <c:pt idx="53">
                  <c:v>0.106</c:v>
                </c:pt>
                <c:pt idx="54">
                  <c:v>0.108</c:v>
                </c:pt>
                <c:pt idx="55">
                  <c:v>0.11</c:v>
                </c:pt>
                <c:pt idx="56">
                  <c:v>0.112</c:v>
                </c:pt>
                <c:pt idx="57">
                  <c:v>0.114</c:v>
                </c:pt>
                <c:pt idx="58">
                  <c:v>0.11600000000000001</c:v>
                </c:pt>
                <c:pt idx="59">
                  <c:v>0.11799999999999999</c:v>
                </c:pt>
                <c:pt idx="60">
                  <c:v>0.12</c:v>
                </c:pt>
                <c:pt idx="61">
                  <c:v>0.122</c:v>
                </c:pt>
                <c:pt idx="62">
                  <c:v>0.124</c:v>
                </c:pt>
                <c:pt idx="63">
                  <c:v>0.126</c:v>
                </c:pt>
                <c:pt idx="64">
                  <c:v>0.128</c:v>
                </c:pt>
                <c:pt idx="65">
                  <c:v>0.13</c:v>
                </c:pt>
                <c:pt idx="66">
                  <c:v>0.13200000000000001</c:v>
                </c:pt>
                <c:pt idx="67">
                  <c:v>0.13400000000000001</c:v>
                </c:pt>
                <c:pt idx="68">
                  <c:v>0.13600000000000001</c:v>
                </c:pt>
                <c:pt idx="69">
                  <c:v>0.13800000000000001</c:v>
                </c:pt>
                <c:pt idx="70">
                  <c:v>0.14000000000000001</c:v>
                </c:pt>
                <c:pt idx="71">
                  <c:v>0.14199999999999999</c:v>
                </c:pt>
                <c:pt idx="72">
                  <c:v>0.14399999999999999</c:v>
                </c:pt>
                <c:pt idx="73">
                  <c:v>0.14599999999999999</c:v>
                </c:pt>
                <c:pt idx="74">
                  <c:v>0.14799999999999999</c:v>
                </c:pt>
                <c:pt idx="75">
                  <c:v>0.15</c:v>
                </c:pt>
                <c:pt idx="76">
                  <c:v>0.152</c:v>
                </c:pt>
                <c:pt idx="77">
                  <c:v>0.154</c:v>
                </c:pt>
                <c:pt idx="78">
                  <c:v>0.156</c:v>
                </c:pt>
                <c:pt idx="79">
                  <c:v>0.158</c:v>
                </c:pt>
                <c:pt idx="80">
                  <c:v>0.16</c:v>
                </c:pt>
                <c:pt idx="81">
                  <c:v>0.16200000000000001</c:v>
                </c:pt>
                <c:pt idx="82">
                  <c:v>0.16400000000000001</c:v>
                </c:pt>
                <c:pt idx="83">
                  <c:v>0.16600000000000001</c:v>
                </c:pt>
                <c:pt idx="84">
                  <c:v>0.16800000000000001</c:v>
                </c:pt>
                <c:pt idx="85">
                  <c:v>0.17</c:v>
                </c:pt>
                <c:pt idx="86">
                  <c:v>0.17199999999999999</c:v>
                </c:pt>
                <c:pt idx="87">
                  <c:v>0.17399999999999999</c:v>
                </c:pt>
                <c:pt idx="88">
                  <c:v>0.17599999999999999</c:v>
                </c:pt>
                <c:pt idx="89">
                  <c:v>0.17799999999999999</c:v>
                </c:pt>
                <c:pt idx="90">
                  <c:v>0.18</c:v>
                </c:pt>
                <c:pt idx="91">
                  <c:v>0.182</c:v>
                </c:pt>
                <c:pt idx="92">
                  <c:v>0.184</c:v>
                </c:pt>
                <c:pt idx="93">
                  <c:v>0.186</c:v>
                </c:pt>
                <c:pt idx="94">
                  <c:v>0.188</c:v>
                </c:pt>
                <c:pt idx="95">
                  <c:v>0.19</c:v>
                </c:pt>
                <c:pt idx="96">
                  <c:v>0.192</c:v>
                </c:pt>
                <c:pt idx="97">
                  <c:v>0.19400000000000001</c:v>
                </c:pt>
                <c:pt idx="98">
                  <c:v>0.19600000000000001</c:v>
                </c:pt>
                <c:pt idx="99">
                  <c:v>0.19800000000000001</c:v>
                </c:pt>
                <c:pt idx="100">
                  <c:v>0.2</c:v>
                </c:pt>
                <c:pt idx="101">
                  <c:v>0.20200000000000001</c:v>
                </c:pt>
                <c:pt idx="102">
                  <c:v>0.20399999999999999</c:v>
                </c:pt>
                <c:pt idx="103">
                  <c:v>0.20599999999999999</c:v>
                </c:pt>
                <c:pt idx="104">
                  <c:v>0.20799999999999999</c:v>
                </c:pt>
                <c:pt idx="105">
                  <c:v>0.21</c:v>
                </c:pt>
                <c:pt idx="106">
                  <c:v>0.21199999999999999</c:v>
                </c:pt>
                <c:pt idx="107">
                  <c:v>0.214</c:v>
                </c:pt>
                <c:pt idx="108">
                  <c:v>0.216</c:v>
                </c:pt>
                <c:pt idx="109">
                  <c:v>0.218</c:v>
                </c:pt>
                <c:pt idx="110">
                  <c:v>0.22</c:v>
                </c:pt>
                <c:pt idx="111">
                  <c:v>0.222</c:v>
                </c:pt>
                <c:pt idx="112">
                  <c:v>0.224</c:v>
                </c:pt>
                <c:pt idx="113">
                  <c:v>0.22600000000000001</c:v>
                </c:pt>
                <c:pt idx="114">
                  <c:v>0.22800000000000001</c:v>
                </c:pt>
                <c:pt idx="115">
                  <c:v>0.23</c:v>
                </c:pt>
                <c:pt idx="116">
                  <c:v>0.23200000000000001</c:v>
                </c:pt>
                <c:pt idx="117">
                  <c:v>0.23400000000000001</c:v>
                </c:pt>
                <c:pt idx="118">
                  <c:v>0.23599999999999999</c:v>
                </c:pt>
                <c:pt idx="119">
                  <c:v>0.23799999999999999</c:v>
                </c:pt>
                <c:pt idx="120">
                  <c:v>0.24</c:v>
                </c:pt>
                <c:pt idx="121">
                  <c:v>0.24199999999999999</c:v>
                </c:pt>
                <c:pt idx="122">
                  <c:v>0.24399999999999999</c:v>
                </c:pt>
                <c:pt idx="123">
                  <c:v>0.246</c:v>
                </c:pt>
                <c:pt idx="124">
                  <c:v>0.248</c:v>
                </c:pt>
                <c:pt idx="125">
                  <c:v>0.25</c:v>
                </c:pt>
                <c:pt idx="126">
                  <c:v>0.252</c:v>
                </c:pt>
                <c:pt idx="127">
                  <c:v>0.254</c:v>
                </c:pt>
                <c:pt idx="128">
                  <c:v>0.25600000000000001</c:v>
                </c:pt>
                <c:pt idx="129">
                  <c:v>0.25800000000000001</c:v>
                </c:pt>
                <c:pt idx="130">
                  <c:v>0.26</c:v>
                </c:pt>
                <c:pt idx="131">
                  <c:v>0.26200000000000001</c:v>
                </c:pt>
                <c:pt idx="132">
                  <c:v>0.26400000000000001</c:v>
                </c:pt>
                <c:pt idx="133">
                  <c:v>0.26600000000000001</c:v>
                </c:pt>
                <c:pt idx="134">
                  <c:v>0.26800000000000002</c:v>
                </c:pt>
                <c:pt idx="135">
                  <c:v>0.27</c:v>
                </c:pt>
                <c:pt idx="136">
                  <c:v>0.27200000000000002</c:v>
                </c:pt>
                <c:pt idx="137">
                  <c:v>0.27400000000000002</c:v>
                </c:pt>
                <c:pt idx="138">
                  <c:v>0.27600000000000002</c:v>
                </c:pt>
                <c:pt idx="139">
                  <c:v>0.27800000000000002</c:v>
                </c:pt>
                <c:pt idx="140">
                  <c:v>0.28000000000000003</c:v>
                </c:pt>
                <c:pt idx="141">
                  <c:v>0.28199999999999997</c:v>
                </c:pt>
                <c:pt idx="142">
                  <c:v>0.28399999999999997</c:v>
                </c:pt>
                <c:pt idx="143">
                  <c:v>0.28599999999999998</c:v>
                </c:pt>
                <c:pt idx="144">
                  <c:v>0.28799999999999998</c:v>
                </c:pt>
                <c:pt idx="145">
                  <c:v>0.28999999999999998</c:v>
                </c:pt>
                <c:pt idx="146">
                  <c:v>0.29199999999999998</c:v>
                </c:pt>
                <c:pt idx="147">
                  <c:v>0.29399999999999998</c:v>
                </c:pt>
                <c:pt idx="148">
                  <c:v>0.29599999999999999</c:v>
                </c:pt>
                <c:pt idx="149">
                  <c:v>0.29799999999999999</c:v>
                </c:pt>
                <c:pt idx="150">
                  <c:v>0.3</c:v>
                </c:pt>
                <c:pt idx="151">
                  <c:v>0.30199999999999999</c:v>
                </c:pt>
                <c:pt idx="152">
                  <c:v>0.30399999999999999</c:v>
                </c:pt>
                <c:pt idx="153">
                  <c:v>0.30599999999999999</c:v>
                </c:pt>
                <c:pt idx="154">
                  <c:v>0.308</c:v>
                </c:pt>
                <c:pt idx="155">
                  <c:v>0.31</c:v>
                </c:pt>
                <c:pt idx="156">
                  <c:v>0.312</c:v>
                </c:pt>
                <c:pt idx="157">
                  <c:v>0.314</c:v>
                </c:pt>
                <c:pt idx="158">
                  <c:v>0.316</c:v>
                </c:pt>
                <c:pt idx="159">
                  <c:v>0.318</c:v>
                </c:pt>
                <c:pt idx="160">
                  <c:v>0.32</c:v>
                </c:pt>
                <c:pt idx="161">
                  <c:v>0.32200000000000001</c:v>
                </c:pt>
                <c:pt idx="162">
                  <c:v>0.32400000000000001</c:v>
                </c:pt>
                <c:pt idx="163">
                  <c:v>0.32600000000000001</c:v>
                </c:pt>
                <c:pt idx="164">
                  <c:v>0.32800000000000001</c:v>
                </c:pt>
                <c:pt idx="165">
                  <c:v>0.33</c:v>
                </c:pt>
                <c:pt idx="166">
                  <c:v>0.33200000000000002</c:v>
                </c:pt>
                <c:pt idx="167">
                  <c:v>0.33400000000000002</c:v>
                </c:pt>
                <c:pt idx="168">
                  <c:v>0.33600000000000002</c:v>
                </c:pt>
                <c:pt idx="169">
                  <c:v>0.33800000000000002</c:v>
                </c:pt>
                <c:pt idx="170">
                  <c:v>0.34</c:v>
                </c:pt>
                <c:pt idx="171">
                  <c:v>0.34200000000000003</c:v>
                </c:pt>
                <c:pt idx="172">
                  <c:v>0.34399999999999997</c:v>
                </c:pt>
                <c:pt idx="173">
                  <c:v>0.34599999999999997</c:v>
                </c:pt>
                <c:pt idx="174">
                  <c:v>0.34799999999999998</c:v>
                </c:pt>
                <c:pt idx="175">
                  <c:v>0.35</c:v>
                </c:pt>
                <c:pt idx="176">
                  <c:v>0.35199999999999998</c:v>
                </c:pt>
                <c:pt idx="177">
                  <c:v>0.35399999999999998</c:v>
                </c:pt>
                <c:pt idx="178">
                  <c:v>0.35599999999999998</c:v>
                </c:pt>
                <c:pt idx="179">
                  <c:v>0.35799999999999998</c:v>
                </c:pt>
                <c:pt idx="180">
                  <c:v>0.36</c:v>
                </c:pt>
                <c:pt idx="181">
                  <c:v>0.36199999999999999</c:v>
                </c:pt>
                <c:pt idx="182">
                  <c:v>0.36399999999999999</c:v>
                </c:pt>
                <c:pt idx="183">
                  <c:v>0.36599999999999999</c:v>
                </c:pt>
                <c:pt idx="184">
                  <c:v>0.36799999999999999</c:v>
                </c:pt>
                <c:pt idx="185">
                  <c:v>0.37</c:v>
                </c:pt>
                <c:pt idx="186">
                  <c:v>0.372</c:v>
                </c:pt>
                <c:pt idx="187">
                  <c:v>0.374</c:v>
                </c:pt>
                <c:pt idx="188">
                  <c:v>0.376</c:v>
                </c:pt>
                <c:pt idx="189">
                  <c:v>0.378</c:v>
                </c:pt>
                <c:pt idx="190">
                  <c:v>0.38</c:v>
                </c:pt>
                <c:pt idx="191">
                  <c:v>0.38200000000000001</c:v>
                </c:pt>
                <c:pt idx="192">
                  <c:v>0.38400000000000001</c:v>
                </c:pt>
                <c:pt idx="193">
                  <c:v>0.38600000000000001</c:v>
                </c:pt>
                <c:pt idx="194">
                  <c:v>0.38800000000000001</c:v>
                </c:pt>
                <c:pt idx="195">
                  <c:v>0.39</c:v>
                </c:pt>
                <c:pt idx="196">
                  <c:v>0.39200000000000002</c:v>
                </c:pt>
                <c:pt idx="197">
                  <c:v>0.39400000000000002</c:v>
                </c:pt>
                <c:pt idx="198">
                  <c:v>0.39600000000000002</c:v>
                </c:pt>
                <c:pt idx="199">
                  <c:v>0.39800000000000002</c:v>
                </c:pt>
                <c:pt idx="200">
                  <c:v>0.4</c:v>
                </c:pt>
                <c:pt idx="201">
                  <c:v>0.40200000000000002</c:v>
                </c:pt>
                <c:pt idx="202">
                  <c:v>0.40400000000000003</c:v>
                </c:pt>
                <c:pt idx="203">
                  <c:v>0.40600000000000003</c:v>
                </c:pt>
                <c:pt idx="204">
                  <c:v>0.40799999999999997</c:v>
                </c:pt>
                <c:pt idx="205">
                  <c:v>0.41</c:v>
                </c:pt>
                <c:pt idx="206">
                  <c:v>0.41199999999999998</c:v>
                </c:pt>
                <c:pt idx="207">
                  <c:v>0.41399999999999998</c:v>
                </c:pt>
                <c:pt idx="208">
                  <c:v>0.41599999999999998</c:v>
                </c:pt>
                <c:pt idx="209">
                  <c:v>0.41799999999999998</c:v>
                </c:pt>
                <c:pt idx="210">
                  <c:v>0.42</c:v>
                </c:pt>
                <c:pt idx="211">
                  <c:v>0.42199999999999999</c:v>
                </c:pt>
                <c:pt idx="212">
                  <c:v>0.42399999999999999</c:v>
                </c:pt>
                <c:pt idx="213">
                  <c:v>0.42599999999999999</c:v>
                </c:pt>
                <c:pt idx="214">
                  <c:v>0.42799999999999999</c:v>
                </c:pt>
                <c:pt idx="215">
                  <c:v>0.43</c:v>
                </c:pt>
                <c:pt idx="216">
                  <c:v>0.432</c:v>
                </c:pt>
                <c:pt idx="217">
                  <c:v>0.434</c:v>
                </c:pt>
                <c:pt idx="218">
                  <c:v>0.436</c:v>
                </c:pt>
                <c:pt idx="219">
                  <c:v>0.438</c:v>
                </c:pt>
                <c:pt idx="220">
                  <c:v>0.44</c:v>
                </c:pt>
                <c:pt idx="221">
                  <c:v>0.442</c:v>
                </c:pt>
                <c:pt idx="222">
                  <c:v>0.44400000000000001</c:v>
                </c:pt>
                <c:pt idx="223">
                  <c:v>0.44600000000000001</c:v>
                </c:pt>
                <c:pt idx="224">
                  <c:v>0.44800000000000001</c:v>
                </c:pt>
                <c:pt idx="225">
                  <c:v>0.45</c:v>
                </c:pt>
                <c:pt idx="226">
                  <c:v>0.45200000000000001</c:v>
                </c:pt>
                <c:pt idx="227">
                  <c:v>0.45400000000000001</c:v>
                </c:pt>
                <c:pt idx="228">
                  <c:v>0.45600000000000002</c:v>
                </c:pt>
                <c:pt idx="229">
                  <c:v>0.45800000000000002</c:v>
                </c:pt>
                <c:pt idx="230">
                  <c:v>0.46</c:v>
                </c:pt>
                <c:pt idx="231">
                  <c:v>0.46200000000000002</c:v>
                </c:pt>
                <c:pt idx="232">
                  <c:v>0.46400000000000002</c:v>
                </c:pt>
                <c:pt idx="233">
                  <c:v>0.46600000000000003</c:v>
                </c:pt>
                <c:pt idx="234">
                  <c:v>0.46800000000000003</c:v>
                </c:pt>
                <c:pt idx="235">
                  <c:v>0.47</c:v>
                </c:pt>
                <c:pt idx="236">
                  <c:v>0.47199999999999998</c:v>
                </c:pt>
                <c:pt idx="237">
                  <c:v>0.47399999999999998</c:v>
                </c:pt>
                <c:pt idx="238">
                  <c:v>0.47599999999999998</c:v>
                </c:pt>
                <c:pt idx="239">
                  <c:v>0.47799999999999998</c:v>
                </c:pt>
                <c:pt idx="240">
                  <c:v>0.48</c:v>
                </c:pt>
                <c:pt idx="241">
                  <c:v>0.48199999999999998</c:v>
                </c:pt>
                <c:pt idx="242">
                  <c:v>0.48399999999999999</c:v>
                </c:pt>
                <c:pt idx="243">
                  <c:v>0.48599999999999999</c:v>
                </c:pt>
                <c:pt idx="244">
                  <c:v>0.48799999999999999</c:v>
                </c:pt>
                <c:pt idx="245">
                  <c:v>0.49</c:v>
                </c:pt>
                <c:pt idx="246">
                  <c:v>0.49199999999999999</c:v>
                </c:pt>
                <c:pt idx="247">
                  <c:v>0.49399999999999999</c:v>
                </c:pt>
                <c:pt idx="248">
                  <c:v>0.496</c:v>
                </c:pt>
                <c:pt idx="249">
                  <c:v>0.498</c:v>
                </c:pt>
                <c:pt idx="250">
                  <c:v>0.5</c:v>
                </c:pt>
                <c:pt idx="251">
                  <c:v>0.502</c:v>
                </c:pt>
                <c:pt idx="252">
                  <c:v>0.504</c:v>
                </c:pt>
                <c:pt idx="253">
                  <c:v>0.50600000000000001</c:v>
                </c:pt>
                <c:pt idx="254">
                  <c:v>0.50800000000000001</c:v>
                </c:pt>
                <c:pt idx="255">
                  <c:v>0.51</c:v>
                </c:pt>
                <c:pt idx="256">
                  <c:v>0.51200000000000001</c:v>
                </c:pt>
                <c:pt idx="257">
                  <c:v>0.51400000000000001</c:v>
                </c:pt>
                <c:pt idx="258">
                  <c:v>0.51600000000000001</c:v>
                </c:pt>
                <c:pt idx="259">
                  <c:v>0.51800000000000002</c:v>
                </c:pt>
                <c:pt idx="260">
                  <c:v>0.52</c:v>
                </c:pt>
                <c:pt idx="261">
                  <c:v>0.52200000000000002</c:v>
                </c:pt>
                <c:pt idx="262">
                  <c:v>0.52400000000000002</c:v>
                </c:pt>
                <c:pt idx="263">
                  <c:v>0.52600000000000002</c:v>
                </c:pt>
                <c:pt idx="264">
                  <c:v>0.52800000000000002</c:v>
                </c:pt>
                <c:pt idx="265">
                  <c:v>0.53</c:v>
                </c:pt>
                <c:pt idx="266">
                  <c:v>0.53200000000000003</c:v>
                </c:pt>
                <c:pt idx="267">
                  <c:v>0.53400000000000003</c:v>
                </c:pt>
                <c:pt idx="268">
                  <c:v>0.53600000000000003</c:v>
                </c:pt>
                <c:pt idx="269">
                  <c:v>0.53800000000000003</c:v>
                </c:pt>
                <c:pt idx="270">
                  <c:v>0.54</c:v>
                </c:pt>
                <c:pt idx="271">
                  <c:v>0.54200000000000004</c:v>
                </c:pt>
                <c:pt idx="272">
                  <c:v>0.54400000000000004</c:v>
                </c:pt>
                <c:pt idx="273">
                  <c:v>0.54600000000000004</c:v>
                </c:pt>
                <c:pt idx="274">
                  <c:v>0.54800000000000004</c:v>
                </c:pt>
                <c:pt idx="275">
                  <c:v>0.55000000000000004</c:v>
                </c:pt>
                <c:pt idx="276">
                  <c:v>0.55200000000000005</c:v>
                </c:pt>
                <c:pt idx="277">
                  <c:v>0.55400000000000005</c:v>
                </c:pt>
                <c:pt idx="278">
                  <c:v>0.55600000000000005</c:v>
                </c:pt>
                <c:pt idx="279">
                  <c:v>0.55800000000000005</c:v>
                </c:pt>
                <c:pt idx="280">
                  <c:v>0.56000000000000005</c:v>
                </c:pt>
                <c:pt idx="281">
                  <c:v>0.56200000000000006</c:v>
                </c:pt>
                <c:pt idx="282">
                  <c:v>0.56399999999999995</c:v>
                </c:pt>
                <c:pt idx="283">
                  <c:v>0.56599999999999995</c:v>
                </c:pt>
                <c:pt idx="284">
                  <c:v>0.56799999999999995</c:v>
                </c:pt>
                <c:pt idx="285">
                  <c:v>0.56999999999999995</c:v>
                </c:pt>
                <c:pt idx="286">
                  <c:v>0.57199999999999995</c:v>
                </c:pt>
                <c:pt idx="287">
                  <c:v>0.57399999999999995</c:v>
                </c:pt>
                <c:pt idx="288">
                  <c:v>0.57599999999999996</c:v>
                </c:pt>
                <c:pt idx="289">
                  <c:v>0.57799999999999996</c:v>
                </c:pt>
                <c:pt idx="290">
                  <c:v>0.57999999999999996</c:v>
                </c:pt>
                <c:pt idx="291">
                  <c:v>0.58199999999999996</c:v>
                </c:pt>
                <c:pt idx="292">
                  <c:v>0.58399999999999996</c:v>
                </c:pt>
                <c:pt idx="293">
                  <c:v>0.58599999999999997</c:v>
                </c:pt>
                <c:pt idx="294">
                  <c:v>0.58799999999999997</c:v>
                </c:pt>
                <c:pt idx="295">
                  <c:v>0.59</c:v>
                </c:pt>
                <c:pt idx="296">
                  <c:v>0.59199999999999997</c:v>
                </c:pt>
                <c:pt idx="297">
                  <c:v>0.59399999999999997</c:v>
                </c:pt>
                <c:pt idx="298">
                  <c:v>0.59599999999999997</c:v>
                </c:pt>
                <c:pt idx="299">
                  <c:v>0.59799999999999998</c:v>
                </c:pt>
                <c:pt idx="300">
                  <c:v>0.6</c:v>
                </c:pt>
                <c:pt idx="301">
                  <c:v>0.60199999999999998</c:v>
                </c:pt>
                <c:pt idx="302">
                  <c:v>0.60399999999999998</c:v>
                </c:pt>
                <c:pt idx="303">
                  <c:v>0.60599999999999998</c:v>
                </c:pt>
                <c:pt idx="304">
                  <c:v>0.60799999999999998</c:v>
                </c:pt>
                <c:pt idx="305">
                  <c:v>0.61</c:v>
                </c:pt>
                <c:pt idx="306">
                  <c:v>0.61199999999999999</c:v>
                </c:pt>
                <c:pt idx="307">
                  <c:v>0.61399999999999999</c:v>
                </c:pt>
                <c:pt idx="308">
                  <c:v>0.61599999999999999</c:v>
                </c:pt>
                <c:pt idx="309">
                  <c:v>0.61799999999999999</c:v>
                </c:pt>
                <c:pt idx="310">
                  <c:v>0.62</c:v>
                </c:pt>
                <c:pt idx="311">
                  <c:v>0.622</c:v>
                </c:pt>
                <c:pt idx="312">
                  <c:v>0.624</c:v>
                </c:pt>
                <c:pt idx="313">
                  <c:v>0.626</c:v>
                </c:pt>
                <c:pt idx="314">
                  <c:v>0.628</c:v>
                </c:pt>
                <c:pt idx="315">
                  <c:v>0.63</c:v>
                </c:pt>
                <c:pt idx="316">
                  <c:v>0.63200000000000001</c:v>
                </c:pt>
                <c:pt idx="317">
                  <c:v>0.63400000000000001</c:v>
                </c:pt>
                <c:pt idx="318">
                  <c:v>0.63600000000000001</c:v>
                </c:pt>
                <c:pt idx="319">
                  <c:v>0.63800000000000001</c:v>
                </c:pt>
                <c:pt idx="320">
                  <c:v>0.64</c:v>
                </c:pt>
                <c:pt idx="321">
                  <c:v>0.64200000000000002</c:v>
                </c:pt>
                <c:pt idx="322">
                  <c:v>0.64400000000000002</c:v>
                </c:pt>
                <c:pt idx="323">
                  <c:v>0.64600000000000002</c:v>
                </c:pt>
                <c:pt idx="324">
                  <c:v>0.64800000000000002</c:v>
                </c:pt>
                <c:pt idx="325">
                  <c:v>0.65</c:v>
                </c:pt>
                <c:pt idx="326">
                  <c:v>0.65200000000000002</c:v>
                </c:pt>
                <c:pt idx="327">
                  <c:v>0.65400000000000003</c:v>
                </c:pt>
                <c:pt idx="328">
                  <c:v>0.65600000000000003</c:v>
                </c:pt>
                <c:pt idx="329">
                  <c:v>0.65800000000000003</c:v>
                </c:pt>
                <c:pt idx="330">
                  <c:v>0.66</c:v>
                </c:pt>
                <c:pt idx="331">
                  <c:v>0.66200000000000003</c:v>
                </c:pt>
                <c:pt idx="332">
                  <c:v>0.66400000000000003</c:v>
                </c:pt>
                <c:pt idx="333">
                  <c:v>0.66600000000000004</c:v>
                </c:pt>
                <c:pt idx="334">
                  <c:v>0.66800000000000004</c:v>
                </c:pt>
                <c:pt idx="335">
                  <c:v>0.67</c:v>
                </c:pt>
                <c:pt idx="336">
                  <c:v>0.67200000000000004</c:v>
                </c:pt>
                <c:pt idx="337">
                  <c:v>0.67400000000000004</c:v>
                </c:pt>
                <c:pt idx="338">
                  <c:v>0.67600000000000005</c:v>
                </c:pt>
                <c:pt idx="339">
                  <c:v>0.67800000000000005</c:v>
                </c:pt>
                <c:pt idx="340">
                  <c:v>0.68</c:v>
                </c:pt>
                <c:pt idx="341">
                  <c:v>0.68200000000000005</c:v>
                </c:pt>
                <c:pt idx="342">
                  <c:v>0.68400000000000005</c:v>
                </c:pt>
                <c:pt idx="343">
                  <c:v>0.68600000000000005</c:v>
                </c:pt>
                <c:pt idx="344">
                  <c:v>0.68799999999999994</c:v>
                </c:pt>
                <c:pt idx="345">
                  <c:v>0.69</c:v>
                </c:pt>
                <c:pt idx="346">
                  <c:v>0.69199999999999995</c:v>
                </c:pt>
                <c:pt idx="347">
                  <c:v>0.69399999999999995</c:v>
                </c:pt>
                <c:pt idx="348">
                  <c:v>0.69599999999999995</c:v>
                </c:pt>
                <c:pt idx="349">
                  <c:v>0.69799999999999995</c:v>
                </c:pt>
                <c:pt idx="350">
                  <c:v>0.7</c:v>
                </c:pt>
                <c:pt idx="351">
                  <c:v>0.70199999999999996</c:v>
                </c:pt>
                <c:pt idx="352">
                  <c:v>0.70399999999999996</c:v>
                </c:pt>
                <c:pt idx="353">
                  <c:v>0.70599999999999996</c:v>
                </c:pt>
                <c:pt idx="354">
                  <c:v>0.70799999999999996</c:v>
                </c:pt>
                <c:pt idx="355">
                  <c:v>0.71</c:v>
                </c:pt>
                <c:pt idx="356">
                  <c:v>0.71199999999999997</c:v>
                </c:pt>
                <c:pt idx="357">
                  <c:v>0.71399999999999997</c:v>
                </c:pt>
                <c:pt idx="358">
                  <c:v>0.71599999999999997</c:v>
                </c:pt>
                <c:pt idx="359">
                  <c:v>0.71799999999999997</c:v>
                </c:pt>
                <c:pt idx="360">
                  <c:v>0.72</c:v>
                </c:pt>
                <c:pt idx="361">
                  <c:v>0.72199999999999998</c:v>
                </c:pt>
                <c:pt idx="362">
                  <c:v>0.72399999999999998</c:v>
                </c:pt>
                <c:pt idx="363">
                  <c:v>0.72599999999999998</c:v>
                </c:pt>
                <c:pt idx="364">
                  <c:v>0.72799999999999998</c:v>
                </c:pt>
                <c:pt idx="365">
                  <c:v>0.73</c:v>
                </c:pt>
                <c:pt idx="366">
                  <c:v>0.73199999999999998</c:v>
                </c:pt>
                <c:pt idx="367">
                  <c:v>0.73399999999999999</c:v>
                </c:pt>
                <c:pt idx="368">
                  <c:v>0.73599999999999999</c:v>
                </c:pt>
                <c:pt idx="369">
                  <c:v>0.73799999999999999</c:v>
                </c:pt>
                <c:pt idx="370">
                  <c:v>0.74</c:v>
                </c:pt>
                <c:pt idx="371">
                  <c:v>0.74199999999999999</c:v>
                </c:pt>
                <c:pt idx="372">
                  <c:v>0.74399999999999999</c:v>
                </c:pt>
                <c:pt idx="373">
                  <c:v>0.746</c:v>
                </c:pt>
                <c:pt idx="374">
                  <c:v>0.748</c:v>
                </c:pt>
                <c:pt idx="375">
                  <c:v>0.75</c:v>
                </c:pt>
                <c:pt idx="376">
                  <c:v>0.752</c:v>
                </c:pt>
                <c:pt idx="377">
                  <c:v>0.754</c:v>
                </c:pt>
                <c:pt idx="378">
                  <c:v>0.75600000000000001</c:v>
                </c:pt>
                <c:pt idx="379">
                  <c:v>0.75800000000000001</c:v>
                </c:pt>
                <c:pt idx="380">
                  <c:v>0.76</c:v>
                </c:pt>
                <c:pt idx="381">
                  <c:v>0.76200000000000001</c:v>
                </c:pt>
                <c:pt idx="382">
                  <c:v>0.76400000000000001</c:v>
                </c:pt>
                <c:pt idx="383">
                  <c:v>0.76600000000000001</c:v>
                </c:pt>
                <c:pt idx="384">
                  <c:v>0.76800000000000002</c:v>
                </c:pt>
                <c:pt idx="385">
                  <c:v>0.77</c:v>
                </c:pt>
                <c:pt idx="386">
                  <c:v>0.77200000000000002</c:v>
                </c:pt>
                <c:pt idx="387">
                  <c:v>0.77400000000000002</c:v>
                </c:pt>
                <c:pt idx="388">
                  <c:v>0.77600000000000002</c:v>
                </c:pt>
                <c:pt idx="389">
                  <c:v>0.77800000000000002</c:v>
                </c:pt>
                <c:pt idx="390">
                  <c:v>0.78</c:v>
                </c:pt>
                <c:pt idx="391">
                  <c:v>0.78200000000000003</c:v>
                </c:pt>
                <c:pt idx="392">
                  <c:v>0.78400000000000003</c:v>
                </c:pt>
                <c:pt idx="393">
                  <c:v>0.78600000000000003</c:v>
                </c:pt>
                <c:pt idx="394">
                  <c:v>0.78800000000000003</c:v>
                </c:pt>
                <c:pt idx="395">
                  <c:v>0.79</c:v>
                </c:pt>
                <c:pt idx="396">
                  <c:v>0.79200000000000004</c:v>
                </c:pt>
                <c:pt idx="397">
                  <c:v>0.79400000000000004</c:v>
                </c:pt>
                <c:pt idx="398">
                  <c:v>0.79600000000000004</c:v>
                </c:pt>
                <c:pt idx="399">
                  <c:v>0.79800000000000004</c:v>
                </c:pt>
                <c:pt idx="400">
                  <c:v>0.8</c:v>
                </c:pt>
                <c:pt idx="401">
                  <c:v>0.80200000000000005</c:v>
                </c:pt>
                <c:pt idx="402">
                  <c:v>0.80400000000000005</c:v>
                </c:pt>
                <c:pt idx="403">
                  <c:v>0.80600000000000005</c:v>
                </c:pt>
                <c:pt idx="404">
                  <c:v>0.80800000000000005</c:v>
                </c:pt>
                <c:pt idx="405">
                  <c:v>0.81</c:v>
                </c:pt>
                <c:pt idx="406">
                  <c:v>0.81200000000000006</c:v>
                </c:pt>
                <c:pt idx="407">
                  <c:v>0.81399999999999995</c:v>
                </c:pt>
                <c:pt idx="408">
                  <c:v>0.81599999999999995</c:v>
                </c:pt>
                <c:pt idx="409">
                  <c:v>0.81799999999999995</c:v>
                </c:pt>
                <c:pt idx="410">
                  <c:v>0.82</c:v>
                </c:pt>
                <c:pt idx="411">
                  <c:v>0.82199999999999995</c:v>
                </c:pt>
                <c:pt idx="412">
                  <c:v>0.82399999999999995</c:v>
                </c:pt>
                <c:pt idx="413">
                  <c:v>0.82599999999999996</c:v>
                </c:pt>
                <c:pt idx="414">
                  <c:v>0.82799999999999996</c:v>
                </c:pt>
                <c:pt idx="415">
                  <c:v>0.83</c:v>
                </c:pt>
                <c:pt idx="416">
                  <c:v>0.83199999999999996</c:v>
                </c:pt>
                <c:pt idx="417">
                  <c:v>0.83399999999999996</c:v>
                </c:pt>
                <c:pt idx="418">
                  <c:v>0.83599999999999997</c:v>
                </c:pt>
                <c:pt idx="419">
                  <c:v>0.83799999999999997</c:v>
                </c:pt>
                <c:pt idx="420">
                  <c:v>0.84</c:v>
                </c:pt>
                <c:pt idx="421">
                  <c:v>0.84199999999999997</c:v>
                </c:pt>
                <c:pt idx="422">
                  <c:v>0.84399999999999997</c:v>
                </c:pt>
                <c:pt idx="423">
                  <c:v>0.84599999999999997</c:v>
                </c:pt>
                <c:pt idx="424">
                  <c:v>0.84799999999999998</c:v>
                </c:pt>
                <c:pt idx="425">
                  <c:v>0.85</c:v>
                </c:pt>
                <c:pt idx="426">
                  <c:v>0.85199999999999998</c:v>
                </c:pt>
                <c:pt idx="427">
                  <c:v>0.85399999999999998</c:v>
                </c:pt>
                <c:pt idx="428">
                  <c:v>0.85599999999999998</c:v>
                </c:pt>
                <c:pt idx="429">
                  <c:v>0.85799999999999998</c:v>
                </c:pt>
                <c:pt idx="430">
                  <c:v>0.86</c:v>
                </c:pt>
                <c:pt idx="431">
                  <c:v>0.86199999999999999</c:v>
                </c:pt>
                <c:pt idx="432">
                  <c:v>0.86399999999999999</c:v>
                </c:pt>
                <c:pt idx="433">
                  <c:v>0.86599999999999999</c:v>
                </c:pt>
                <c:pt idx="434">
                  <c:v>0.86799999999999999</c:v>
                </c:pt>
                <c:pt idx="435">
                  <c:v>0.87</c:v>
                </c:pt>
                <c:pt idx="436">
                  <c:v>0.872</c:v>
                </c:pt>
                <c:pt idx="437">
                  <c:v>0.874</c:v>
                </c:pt>
                <c:pt idx="438">
                  <c:v>0.876</c:v>
                </c:pt>
                <c:pt idx="439">
                  <c:v>0.878</c:v>
                </c:pt>
                <c:pt idx="440">
                  <c:v>0.88</c:v>
                </c:pt>
                <c:pt idx="441">
                  <c:v>0.88200000000000001</c:v>
                </c:pt>
                <c:pt idx="442">
                  <c:v>0.88400000000000001</c:v>
                </c:pt>
                <c:pt idx="443">
                  <c:v>0.88600000000000001</c:v>
                </c:pt>
                <c:pt idx="444">
                  <c:v>0.88800000000000001</c:v>
                </c:pt>
                <c:pt idx="445">
                  <c:v>0.89</c:v>
                </c:pt>
                <c:pt idx="446">
                  <c:v>0.89200000000000002</c:v>
                </c:pt>
                <c:pt idx="447">
                  <c:v>0.89400000000000002</c:v>
                </c:pt>
                <c:pt idx="448">
                  <c:v>0.89600000000000002</c:v>
                </c:pt>
                <c:pt idx="449">
                  <c:v>0.89800000000000002</c:v>
                </c:pt>
                <c:pt idx="450">
                  <c:v>0.9</c:v>
                </c:pt>
                <c:pt idx="451">
                  <c:v>0.90200000000000002</c:v>
                </c:pt>
                <c:pt idx="452">
                  <c:v>0.90400000000000003</c:v>
                </c:pt>
                <c:pt idx="453">
                  <c:v>0.90600000000000003</c:v>
                </c:pt>
                <c:pt idx="454">
                  <c:v>0.90800000000000003</c:v>
                </c:pt>
                <c:pt idx="455">
                  <c:v>0.91</c:v>
                </c:pt>
                <c:pt idx="456">
                  <c:v>0.91200000000000003</c:v>
                </c:pt>
                <c:pt idx="457">
                  <c:v>0.91400000000000003</c:v>
                </c:pt>
                <c:pt idx="458">
                  <c:v>0.91600000000000004</c:v>
                </c:pt>
                <c:pt idx="459">
                  <c:v>0.91800000000000004</c:v>
                </c:pt>
                <c:pt idx="460">
                  <c:v>0.92</c:v>
                </c:pt>
                <c:pt idx="461">
                  <c:v>0.92200000000000004</c:v>
                </c:pt>
                <c:pt idx="462">
                  <c:v>0.92400000000000004</c:v>
                </c:pt>
                <c:pt idx="463">
                  <c:v>0.92600000000000005</c:v>
                </c:pt>
                <c:pt idx="464">
                  <c:v>0.92800000000000005</c:v>
                </c:pt>
                <c:pt idx="465">
                  <c:v>0.93</c:v>
                </c:pt>
                <c:pt idx="466">
                  <c:v>0.93200000000000005</c:v>
                </c:pt>
                <c:pt idx="467">
                  <c:v>0.93400000000000005</c:v>
                </c:pt>
                <c:pt idx="468">
                  <c:v>0.93600000000000005</c:v>
                </c:pt>
                <c:pt idx="469">
                  <c:v>0.93799999999999994</c:v>
                </c:pt>
                <c:pt idx="470">
                  <c:v>0.94</c:v>
                </c:pt>
                <c:pt idx="471">
                  <c:v>0.94199999999999995</c:v>
                </c:pt>
                <c:pt idx="472">
                  <c:v>0.94399999999999995</c:v>
                </c:pt>
                <c:pt idx="473">
                  <c:v>0.94599999999999995</c:v>
                </c:pt>
                <c:pt idx="474">
                  <c:v>0.94799999999999995</c:v>
                </c:pt>
                <c:pt idx="475">
                  <c:v>0.95</c:v>
                </c:pt>
                <c:pt idx="476">
                  <c:v>0.95199999999999996</c:v>
                </c:pt>
                <c:pt idx="477">
                  <c:v>0.95399999999999996</c:v>
                </c:pt>
                <c:pt idx="478">
                  <c:v>0.95599999999999996</c:v>
                </c:pt>
                <c:pt idx="479">
                  <c:v>0.95799999999999996</c:v>
                </c:pt>
                <c:pt idx="480">
                  <c:v>0.96</c:v>
                </c:pt>
                <c:pt idx="481">
                  <c:v>0.96199999999999997</c:v>
                </c:pt>
                <c:pt idx="482">
                  <c:v>0.96399999999999997</c:v>
                </c:pt>
                <c:pt idx="483">
                  <c:v>0.96599999999999997</c:v>
                </c:pt>
                <c:pt idx="484">
                  <c:v>0.96799999999999997</c:v>
                </c:pt>
                <c:pt idx="485">
                  <c:v>0.97</c:v>
                </c:pt>
                <c:pt idx="486">
                  <c:v>0.97199999999999998</c:v>
                </c:pt>
                <c:pt idx="487">
                  <c:v>0.97399999999999998</c:v>
                </c:pt>
                <c:pt idx="488">
                  <c:v>0.97599999999999998</c:v>
                </c:pt>
                <c:pt idx="489">
                  <c:v>0.97799999999999998</c:v>
                </c:pt>
                <c:pt idx="490">
                  <c:v>0.98</c:v>
                </c:pt>
                <c:pt idx="491">
                  <c:v>0.98199999999999998</c:v>
                </c:pt>
                <c:pt idx="492">
                  <c:v>0.98399999999999999</c:v>
                </c:pt>
                <c:pt idx="493">
                  <c:v>0.98599999999999999</c:v>
                </c:pt>
                <c:pt idx="494">
                  <c:v>0.98799999999999999</c:v>
                </c:pt>
                <c:pt idx="495">
                  <c:v>0.99</c:v>
                </c:pt>
                <c:pt idx="496">
                  <c:v>0.99199999999999999</c:v>
                </c:pt>
                <c:pt idx="497">
                  <c:v>0.99399999999999999</c:v>
                </c:pt>
                <c:pt idx="498">
                  <c:v>0.996</c:v>
                </c:pt>
                <c:pt idx="499">
                  <c:v>0.998</c:v>
                </c:pt>
                <c:pt idx="500">
                  <c:v>1</c:v>
                </c:pt>
                <c:pt idx="501">
                  <c:v>1.002</c:v>
                </c:pt>
                <c:pt idx="502">
                  <c:v>1.004</c:v>
                </c:pt>
                <c:pt idx="503">
                  <c:v>1.006</c:v>
                </c:pt>
                <c:pt idx="504">
                  <c:v>1.008</c:v>
                </c:pt>
                <c:pt idx="505">
                  <c:v>1.01</c:v>
                </c:pt>
                <c:pt idx="506">
                  <c:v>1.012</c:v>
                </c:pt>
                <c:pt idx="507">
                  <c:v>1.014</c:v>
                </c:pt>
                <c:pt idx="508">
                  <c:v>1.016</c:v>
                </c:pt>
                <c:pt idx="509">
                  <c:v>1.018</c:v>
                </c:pt>
                <c:pt idx="510">
                  <c:v>1.02</c:v>
                </c:pt>
                <c:pt idx="511">
                  <c:v>1.022</c:v>
                </c:pt>
                <c:pt idx="512">
                  <c:v>1.024</c:v>
                </c:pt>
                <c:pt idx="513">
                  <c:v>1.026</c:v>
                </c:pt>
                <c:pt idx="514">
                  <c:v>1.028</c:v>
                </c:pt>
                <c:pt idx="515">
                  <c:v>1.03</c:v>
                </c:pt>
                <c:pt idx="516">
                  <c:v>1.032</c:v>
                </c:pt>
                <c:pt idx="517">
                  <c:v>1.034</c:v>
                </c:pt>
                <c:pt idx="518">
                  <c:v>1.036</c:v>
                </c:pt>
                <c:pt idx="519">
                  <c:v>1.038</c:v>
                </c:pt>
                <c:pt idx="520">
                  <c:v>1.04</c:v>
                </c:pt>
                <c:pt idx="521">
                  <c:v>1.042</c:v>
                </c:pt>
                <c:pt idx="522">
                  <c:v>1.044</c:v>
                </c:pt>
                <c:pt idx="523">
                  <c:v>1.046</c:v>
                </c:pt>
                <c:pt idx="524">
                  <c:v>1.048</c:v>
                </c:pt>
                <c:pt idx="525">
                  <c:v>1.05</c:v>
                </c:pt>
                <c:pt idx="526">
                  <c:v>1.052</c:v>
                </c:pt>
                <c:pt idx="527">
                  <c:v>1.054</c:v>
                </c:pt>
                <c:pt idx="528">
                  <c:v>1.056</c:v>
                </c:pt>
                <c:pt idx="529">
                  <c:v>1.0580000000000001</c:v>
                </c:pt>
                <c:pt idx="530">
                  <c:v>1.06</c:v>
                </c:pt>
                <c:pt idx="531">
                  <c:v>1.0620000000000001</c:v>
                </c:pt>
                <c:pt idx="532">
                  <c:v>1.0640000000000001</c:v>
                </c:pt>
                <c:pt idx="533">
                  <c:v>1.0660000000000001</c:v>
                </c:pt>
                <c:pt idx="534">
                  <c:v>1.0680000000000001</c:v>
                </c:pt>
                <c:pt idx="535">
                  <c:v>1.07</c:v>
                </c:pt>
                <c:pt idx="536">
                  <c:v>1.0720000000000001</c:v>
                </c:pt>
                <c:pt idx="537">
                  <c:v>1.0740000000000001</c:v>
                </c:pt>
                <c:pt idx="538">
                  <c:v>1.0760000000000001</c:v>
                </c:pt>
                <c:pt idx="539">
                  <c:v>1.0780000000000001</c:v>
                </c:pt>
                <c:pt idx="540">
                  <c:v>1.08</c:v>
                </c:pt>
                <c:pt idx="541">
                  <c:v>1.0820000000000001</c:v>
                </c:pt>
                <c:pt idx="542">
                  <c:v>1.0840000000000001</c:v>
                </c:pt>
                <c:pt idx="543">
                  <c:v>1.0860000000000001</c:v>
                </c:pt>
                <c:pt idx="544">
                  <c:v>1.0880000000000001</c:v>
                </c:pt>
                <c:pt idx="545">
                  <c:v>1.0900000000000001</c:v>
                </c:pt>
                <c:pt idx="546">
                  <c:v>1.0920000000000001</c:v>
                </c:pt>
                <c:pt idx="547">
                  <c:v>1.0940000000000001</c:v>
                </c:pt>
                <c:pt idx="548">
                  <c:v>1.0960000000000001</c:v>
                </c:pt>
                <c:pt idx="549">
                  <c:v>1.0980000000000001</c:v>
                </c:pt>
                <c:pt idx="550">
                  <c:v>1.1000000000000001</c:v>
                </c:pt>
                <c:pt idx="551">
                  <c:v>1.1020000000000001</c:v>
                </c:pt>
                <c:pt idx="552">
                  <c:v>1.1040000000000001</c:v>
                </c:pt>
                <c:pt idx="553">
                  <c:v>1.1060000000000001</c:v>
                </c:pt>
                <c:pt idx="554">
                  <c:v>1.1080000000000001</c:v>
                </c:pt>
                <c:pt idx="555">
                  <c:v>1.1100000000000001</c:v>
                </c:pt>
                <c:pt idx="556">
                  <c:v>1.1120000000000001</c:v>
                </c:pt>
                <c:pt idx="557">
                  <c:v>1.1140000000000001</c:v>
                </c:pt>
                <c:pt idx="558">
                  <c:v>1.1160000000000001</c:v>
                </c:pt>
                <c:pt idx="559">
                  <c:v>1.1180000000000001</c:v>
                </c:pt>
                <c:pt idx="560">
                  <c:v>1.1200000000000001</c:v>
                </c:pt>
                <c:pt idx="561">
                  <c:v>1.1220000000000001</c:v>
                </c:pt>
                <c:pt idx="562">
                  <c:v>1.1240000000000001</c:v>
                </c:pt>
                <c:pt idx="563">
                  <c:v>1.1259999999999999</c:v>
                </c:pt>
                <c:pt idx="564">
                  <c:v>1.1279999999999999</c:v>
                </c:pt>
                <c:pt idx="565">
                  <c:v>1.1299999999999999</c:v>
                </c:pt>
                <c:pt idx="566">
                  <c:v>1.1319999999999999</c:v>
                </c:pt>
                <c:pt idx="567">
                  <c:v>1.1339999999999999</c:v>
                </c:pt>
                <c:pt idx="568">
                  <c:v>1.1359999999999999</c:v>
                </c:pt>
                <c:pt idx="569">
                  <c:v>1.1379999999999999</c:v>
                </c:pt>
                <c:pt idx="570">
                  <c:v>1.1399999999999999</c:v>
                </c:pt>
                <c:pt idx="571">
                  <c:v>1.1419999999999999</c:v>
                </c:pt>
                <c:pt idx="572">
                  <c:v>1.1439999999999999</c:v>
                </c:pt>
                <c:pt idx="573">
                  <c:v>1.1459999999999999</c:v>
                </c:pt>
                <c:pt idx="574">
                  <c:v>1.1479999999999999</c:v>
                </c:pt>
                <c:pt idx="575">
                  <c:v>1.1499999999999999</c:v>
                </c:pt>
                <c:pt idx="576">
                  <c:v>1.1519999999999999</c:v>
                </c:pt>
                <c:pt idx="577">
                  <c:v>1.1539999999999999</c:v>
                </c:pt>
                <c:pt idx="578">
                  <c:v>1.1559999999999999</c:v>
                </c:pt>
                <c:pt idx="579">
                  <c:v>1.1579999999999999</c:v>
                </c:pt>
                <c:pt idx="580">
                  <c:v>1.1599999999999999</c:v>
                </c:pt>
                <c:pt idx="581">
                  <c:v>1.1619999999999999</c:v>
                </c:pt>
                <c:pt idx="582">
                  <c:v>1.1639999999999999</c:v>
                </c:pt>
                <c:pt idx="583">
                  <c:v>1.1659999999999999</c:v>
                </c:pt>
                <c:pt idx="584">
                  <c:v>1.1679999999999999</c:v>
                </c:pt>
                <c:pt idx="585">
                  <c:v>1.17</c:v>
                </c:pt>
                <c:pt idx="586">
                  <c:v>1.1719999999999999</c:v>
                </c:pt>
                <c:pt idx="587">
                  <c:v>1.1739999999999999</c:v>
                </c:pt>
                <c:pt idx="588">
                  <c:v>1.1759999999999999</c:v>
                </c:pt>
                <c:pt idx="589">
                  <c:v>1.1779999999999999</c:v>
                </c:pt>
                <c:pt idx="590">
                  <c:v>1.18</c:v>
                </c:pt>
                <c:pt idx="591">
                  <c:v>1.1819999999999999</c:v>
                </c:pt>
                <c:pt idx="592">
                  <c:v>1.1839999999999999</c:v>
                </c:pt>
                <c:pt idx="593">
                  <c:v>1.1859999999999999</c:v>
                </c:pt>
                <c:pt idx="594">
                  <c:v>1.1879999999999999</c:v>
                </c:pt>
                <c:pt idx="595">
                  <c:v>1.19</c:v>
                </c:pt>
                <c:pt idx="596">
                  <c:v>1.1919999999999999</c:v>
                </c:pt>
                <c:pt idx="597">
                  <c:v>1.194</c:v>
                </c:pt>
                <c:pt idx="598">
                  <c:v>1.196</c:v>
                </c:pt>
                <c:pt idx="599">
                  <c:v>1.198</c:v>
                </c:pt>
                <c:pt idx="600">
                  <c:v>1.2</c:v>
                </c:pt>
                <c:pt idx="601">
                  <c:v>1.202</c:v>
                </c:pt>
                <c:pt idx="602">
                  <c:v>1.204</c:v>
                </c:pt>
                <c:pt idx="603">
                  <c:v>1.206</c:v>
                </c:pt>
                <c:pt idx="604">
                  <c:v>1.208</c:v>
                </c:pt>
                <c:pt idx="605">
                  <c:v>1.21</c:v>
                </c:pt>
                <c:pt idx="606">
                  <c:v>1.212</c:v>
                </c:pt>
                <c:pt idx="607">
                  <c:v>1.214</c:v>
                </c:pt>
                <c:pt idx="608">
                  <c:v>1.216</c:v>
                </c:pt>
                <c:pt idx="609">
                  <c:v>1.218</c:v>
                </c:pt>
                <c:pt idx="610">
                  <c:v>1.22</c:v>
                </c:pt>
                <c:pt idx="611">
                  <c:v>1.222</c:v>
                </c:pt>
                <c:pt idx="612">
                  <c:v>1.224</c:v>
                </c:pt>
                <c:pt idx="613">
                  <c:v>1.226</c:v>
                </c:pt>
                <c:pt idx="614">
                  <c:v>1.228</c:v>
                </c:pt>
                <c:pt idx="615">
                  <c:v>1.23</c:v>
                </c:pt>
                <c:pt idx="616">
                  <c:v>1.232</c:v>
                </c:pt>
                <c:pt idx="617">
                  <c:v>1.234</c:v>
                </c:pt>
                <c:pt idx="618">
                  <c:v>1.236</c:v>
                </c:pt>
                <c:pt idx="619">
                  <c:v>1.238</c:v>
                </c:pt>
                <c:pt idx="620">
                  <c:v>1.24</c:v>
                </c:pt>
                <c:pt idx="621">
                  <c:v>1.242</c:v>
                </c:pt>
                <c:pt idx="622">
                  <c:v>1.244</c:v>
                </c:pt>
                <c:pt idx="623">
                  <c:v>1.246</c:v>
                </c:pt>
                <c:pt idx="624">
                  <c:v>1.248</c:v>
                </c:pt>
                <c:pt idx="625">
                  <c:v>1.25</c:v>
                </c:pt>
                <c:pt idx="626">
                  <c:v>1.252</c:v>
                </c:pt>
                <c:pt idx="627">
                  <c:v>1.254</c:v>
                </c:pt>
                <c:pt idx="628">
                  <c:v>1.256</c:v>
                </c:pt>
                <c:pt idx="629">
                  <c:v>1.258</c:v>
                </c:pt>
                <c:pt idx="630">
                  <c:v>1.26</c:v>
                </c:pt>
                <c:pt idx="631">
                  <c:v>1.262</c:v>
                </c:pt>
                <c:pt idx="632">
                  <c:v>1.264</c:v>
                </c:pt>
                <c:pt idx="633">
                  <c:v>1.266</c:v>
                </c:pt>
                <c:pt idx="634">
                  <c:v>1.268</c:v>
                </c:pt>
                <c:pt idx="635">
                  <c:v>1.27</c:v>
                </c:pt>
                <c:pt idx="636">
                  <c:v>1.272</c:v>
                </c:pt>
                <c:pt idx="637">
                  <c:v>1.274</c:v>
                </c:pt>
                <c:pt idx="638">
                  <c:v>1.276</c:v>
                </c:pt>
                <c:pt idx="639">
                  <c:v>1.278</c:v>
                </c:pt>
                <c:pt idx="640">
                  <c:v>1.28</c:v>
                </c:pt>
                <c:pt idx="641">
                  <c:v>1.282</c:v>
                </c:pt>
                <c:pt idx="642">
                  <c:v>1.284</c:v>
                </c:pt>
                <c:pt idx="643">
                  <c:v>1.286</c:v>
                </c:pt>
                <c:pt idx="644">
                  <c:v>1.288</c:v>
                </c:pt>
                <c:pt idx="645">
                  <c:v>1.29</c:v>
                </c:pt>
                <c:pt idx="646">
                  <c:v>1.292</c:v>
                </c:pt>
                <c:pt idx="647">
                  <c:v>1.294</c:v>
                </c:pt>
                <c:pt idx="648">
                  <c:v>1.296</c:v>
                </c:pt>
                <c:pt idx="649">
                  <c:v>1.298</c:v>
                </c:pt>
                <c:pt idx="650">
                  <c:v>1.3</c:v>
                </c:pt>
                <c:pt idx="651">
                  <c:v>1.302</c:v>
                </c:pt>
                <c:pt idx="652">
                  <c:v>1.304</c:v>
                </c:pt>
                <c:pt idx="653">
                  <c:v>1.306</c:v>
                </c:pt>
                <c:pt idx="654">
                  <c:v>1.3080000000000001</c:v>
                </c:pt>
                <c:pt idx="655">
                  <c:v>1.31</c:v>
                </c:pt>
                <c:pt idx="656">
                  <c:v>1.3120000000000001</c:v>
                </c:pt>
                <c:pt idx="657">
                  <c:v>1.3140000000000001</c:v>
                </c:pt>
                <c:pt idx="658">
                  <c:v>1.3160000000000001</c:v>
                </c:pt>
                <c:pt idx="659">
                  <c:v>1.3180000000000001</c:v>
                </c:pt>
                <c:pt idx="660">
                  <c:v>1.32</c:v>
                </c:pt>
                <c:pt idx="661">
                  <c:v>1.3220000000000001</c:v>
                </c:pt>
                <c:pt idx="662">
                  <c:v>1.3240000000000001</c:v>
                </c:pt>
                <c:pt idx="663">
                  <c:v>1.3260000000000001</c:v>
                </c:pt>
                <c:pt idx="664">
                  <c:v>1.3280000000000001</c:v>
                </c:pt>
                <c:pt idx="665">
                  <c:v>1.33</c:v>
                </c:pt>
                <c:pt idx="666">
                  <c:v>1.3320000000000001</c:v>
                </c:pt>
                <c:pt idx="667">
                  <c:v>1.3340000000000001</c:v>
                </c:pt>
                <c:pt idx="668">
                  <c:v>1.3360000000000001</c:v>
                </c:pt>
                <c:pt idx="669">
                  <c:v>1.3380000000000001</c:v>
                </c:pt>
                <c:pt idx="670">
                  <c:v>1.34</c:v>
                </c:pt>
                <c:pt idx="671">
                  <c:v>1.3420000000000001</c:v>
                </c:pt>
                <c:pt idx="672">
                  <c:v>1.3440000000000001</c:v>
                </c:pt>
                <c:pt idx="673">
                  <c:v>1.3460000000000001</c:v>
                </c:pt>
                <c:pt idx="674">
                  <c:v>1.3480000000000001</c:v>
                </c:pt>
                <c:pt idx="675">
                  <c:v>1.35</c:v>
                </c:pt>
                <c:pt idx="676">
                  <c:v>1.3520000000000001</c:v>
                </c:pt>
                <c:pt idx="677">
                  <c:v>1.3540000000000001</c:v>
                </c:pt>
                <c:pt idx="678">
                  <c:v>1.3560000000000001</c:v>
                </c:pt>
                <c:pt idx="679">
                  <c:v>1.3580000000000001</c:v>
                </c:pt>
                <c:pt idx="680">
                  <c:v>1.36</c:v>
                </c:pt>
                <c:pt idx="681">
                  <c:v>1.3620000000000001</c:v>
                </c:pt>
                <c:pt idx="682">
                  <c:v>1.3640000000000001</c:v>
                </c:pt>
                <c:pt idx="683">
                  <c:v>1.3660000000000001</c:v>
                </c:pt>
                <c:pt idx="684">
                  <c:v>1.3680000000000001</c:v>
                </c:pt>
                <c:pt idx="685">
                  <c:v>1.37</c:v>
                </c:pt>
                <c:pt idx="686">
                  <c:v>1.3720000000000001</c:v>
                </c:pt>
                <c:pt idx="687">
                  <c:v>1.3740000000000001</c:v>
                </c:pt>
                <c:pt idx="688">
                  <c:v>1.3759999999999999</c:v>
                </c:pt>
                <c:pt idx="689">
                  <c:v>1.3779999999999999</c:v>
                </c:pt>
                <c:pt idx="690">
                  <c:v>1.38</c:v>
                </c:pt>
                <c:pt idx="691">
                  <c:v>1.3819999999999999</c:v>
                </c:pt>
                <c:pt idx="692">
                  <c:v>1.3839999999999999</c:v>
                </c:pt>
                <c:pt idx="693">
                  <c:v>1.3859999999999999</c:v>
                </c:pt>
                <c:pt idx="694">
                  <c:v>1.3879999999999999</c:v>
                </c:pt>
                <c:pt idx="695">
                  <c:v>1.39</c:v>
                </c:pt>
                <c:pt idx="696">
                  <c:v>1.3919999999999999</c:v>
                </c:pt>
                <c:pt idx="697">
                  <c:v>1.3939999999999999</c:v>
                </c:pt>
                <c:pt idx="698">
                  <c:v>1.3959999999999999</c:v>
                </c:pt>
                <c:pt idx="699">
                  <c:v>1.3979999999999999</c:v>
                </c:pt>
                <c:pt idx="700">
                  <c:v>1.4</c:v>
                </c:pt>
                <c:pt idx="701">
                  <c:v>1.4019999999999999</c:v>
                </c:pt>
                <c:pt idx="702">
                  <c:v>1.4039999999999999</c:v>
                </c:pt>
                <c:pt idx="703">
                  <c:v>1.4059999999999999</c:v>
                </c:pt>
                <c:pt idx="704">
                  <c:v>1.4079999999999999</c:v>
                </c:pt>
                <c:pt idx="705">
                  <c:v>1.41</c:v>
                </c:pt>
                <c:pt idx="706">
                  <c:v>1.4119999999999999</c:v>
                </c:pt>
                <c:pt idx="707">
                  <c:v>1.4139999999999999</c:v>
                </c:pt>
                <c:pt idx="708">
                  <c:v>1.4159999999999999</c:v>
                </c:pt>
                <c:pt idx="709">
                  <c:v>1.4179999999999999</c:v>
                </c:pt>
                <c:pt idx="710">
                  <c:v>1.42</c:v>
                </c:pt>
                <c:pt idx="711">
                  <c:v>1.4219999999999999</c:v>
                </c:pt>
                <c:pt idx="712">
                  <c:v>1.4239999999999999</c:v>
                </c:pt>
                <c:pt idx="713">
                  <c:v>1.4259999999999999</c:v>
                </c:pt>
                <c:pt idx="714">
                  <c:v>1.4279999999999999</c:v>
                </c:pt>
                <c:pt idx="715">
                  <c:v>1.43</c:v>
                </c:pt>
                <c:pt idx="716">
                  <c:v>1.4319999999999999</c:v>
                </c:pt>
                <c:pt idx="717">
                  <c:v>1.4339999999999999</c:v>
                </c:pt>
                <c:pt idx="718">
                  <c:v>1.4359999999999999</c:v>
                </c:pt>
                <c:pt idx="719">
                  <c:v>1.4379999999999999</c:v>
                </c:pt>
                <c:pt idx="720">
                  <c:v>1.44</c:v>
                </c:pt>
                <c:pt idx="721">
                  <c:v>1.4419999999999999</c:v>
                </c:pt>
                <c:pt idx="722">
                  <c:v>1.444</c:v>
                </c:pt>
                <c:pt idx="723">
                  <c:v>1.446</c:v>
                </c:pt>
                <c:pt idx="724">
                  <c:v>1.448</c:v>
                </c:pt>
                <c:pt idx="725">
                  <c:v>1.45</c:v>
                </c:pt>
                <c:pt idx="726">
                  <c:v>1.452</c:v>
                </c:pt>
                <c:pt idx="727">
                  <c:v>1.454</c:v>
                </c:pt>
                <c:pt idx="728">
                  <c:v>1.456</c:v>
                </c:pt>
                <c:pt idx="729">
                  <c:v>1.458</c:v>
                </c:pt>
                <c:pt idx="730">
                  <c:v>1.46</c:v>
                </c:pt>
                <c:pt idx="731">
                  <c:v>1.462</c:v>
                </c:pt>
                <c:pt idx="732">
                  <c:v>1.464</c:v>
                </c:pt>
                <c:pt idx="733">
                  <c:v>1.466</c:v>
                </c:pt>
                <c:pt idx="734">
                  <c:v>1.468</c:v>
                </c:pt>
                <c:pt idx="735">
                  <c:v>1.47</c:v>
                </c:pt>
                <c:pt idx="736">
                  <c:v>1.472</c:v>
                </c:pt>
                <c:pt idx="737">
                  <c:v>1.474</c:v>
                </c:pt>
                <c:pt idx="738">
                  <c:v>1.476</c:v>
                </c:pt>
                <c:pt idx="739">
                  <c:v>1.478</c:v>
                </c:pt>
                <c:pt idx="740">
                  <c:v>1.48</c:v>
                </c:pt>
                <c:pt idx="741">
                  <c:v>1.482</c:v>
                </c:pt>
                <c:pt idx="742">
                  <c:v>1.484</c:v>
                </c:pt>
                <c:pt idx="743">
                  <c:v>1.486</c:v>
                </c:pt>
                <c:pt idx="744">
                  <c:v>1.488</c:v>
                </c:pt>
                <c:pt idx="745">
                  <c:v>1.49</c:v>
                </c:pt>
                <c:pt idx="746">
                  <c:v>1.492</c:v>
                </c:pt>
                <c:pt idx="747">
                  <c:v>1.494</c:v>
                </c:pt>
                <c:pt idx="748">
                  <c:v>1.496</c:v>
                </c:pt>
                <c:pt idx="749">
                  <c:v>1.498</c:v>
                </c:pt>
                <c:pt idx="750">
                  <c:v>1.5</c:v>
                </c:pt>
                <c:pt idx="751">
                  <c:v>1.502</c:v>
                </c:pt>
                <c:pt idx="752">
                  <c:v>1.504</c:v>
                </c:pt>
                <c:pt idx="753">
                  <c:v>1.506</c:v>
                </c:pt>
                <c:pt idx="754">
                  <c:v>1.508</c:v>
                </c:pt>
                <c:pt idx="755">
                  <c:v>1.51</c:v>
                </c:pt>
                <c:pt idx="756">
                  <c:v>1.512</c:v>
                </c:pt>
                <c:pt idx="757">
                  <c:v>1.514</c:v>
                </c:pt>
                <c:pt idx="758">
                  <c:v>1.516</c:v>
                </c:pt>
                <c:pt idx="759">
                  <c:v>1.518</c:v>
                </c:pt>
                <c:pt idx="760">
                  <c:v>1.52</c:v>
                </c:pt>
                <c:pt idx="761">
                  <c:v>1.522</c:v>
                </c:pt>
                <c:pt idx="762">
                  <c:v>1.524</c:v>
                </c:pt>
                <c:pt idx="763">
                  <c:v>1.526</c:v>
                </c:pt>
                <c:pt idx="764">
                  <c:v>1.528</c:v>
                </c:pt>
                <c:pt idx="765">
                  <c:v>1.53</c:v>
                </c:pt>
                <c:pt idx="766">
                  <c:v>1.532</c:v>
                </c:pt>
                <c:pt idx="767">
                  <c:v>1.534</c:v>
                </c:pt>
                <c:pt idx="768">
                  <c:v>1.536</c:v>
                </c:pt>
                <c:pt idx="769">
                  <c:v>1.538</c:v>
                </c:pt>
                <c:pt idx="770">
                  <c:v>1.54</c:v>
                </c:pt>
                <c:pt idx="771">
                  <c:v>1.542</c:v>
                </c:pt>
                <c:pt idx="772">
                  <c:v>1.544</c:v>
                </c:pt>
                <c:pt idx="773">
                  <c:v>1.546</c:v>
                </c:pt>
                <c:pt idx="774">
                  <c:v>1.548</c:v>
                </c:pt>
                <c:pt idx="775">
                  <c:v>1.55</c:v>
                </c:pt>
                <c:pt idx="776">
                  <c:v>1.552</c:v>
                </c:pt>
                <c:pt idx="777">
                  <c:v>1.554</c:v>
                </c:pt>
                <c:pt idx="778">
                  <c:v>1.556</c:v>
                </c:pt>
                <c:pt idx="779">
                  <c:v>1.5580000000000001</c:v>
                </c:pt>
                <c:pt idx="780">
                  <c:v>1.56</c:v>
                </c:pt>
                <c:pt idx="781">
                  <c:v>1.5620000000000001</c:v>
                </c:pt>
                <c:pt idx="782">
                  <c:v>1.5640000000000001</c:v>
                </c:pt>
                <c:pt idx="783">
                  <c:v>1.5660000000000001</c:v>
                </c:pt>
                <c:pt idx="784">
                  <c:v>1.5680000000000001</c:v>
                </c:pt>
                <c:pt idx="785">
                  <c:v>1.57</c:v>
                </c:pt>
                <c:pt idx="786">
                  <c:v>1.5720000000000001</c:v>
                </c:pt>
                <c:pt idx="787">
                  <c:v>1.5740000000000001</c:v>
                </c:pt>
                <c:pt idx="788">
                  <c:v>1.5760000000000001</c:v>
                </c:pt>
                <c:pt idx="789">
                  <c:v>1.5780000000000001</c:v>
                </c:pt>
                <c:pt idx="790">
                  <c:v>1.58</c:v>
                </c:pt>
                <c:pt idx="791">
                  <c:v>1.5820000000000001</c:v>
                </c:pt>
                <c:pt idx="792">
                  <c:v>1.5840000000000001</c:v>
                </c:pt>
                <c:pt idx="793">
                  <c:v>1.5860000000000001</c:v>
                </c:pt>
                <c:pt idx="794">
                  <c:v>1.5880000000000001</c:v>
                </c:pt>
                <c:pt idx="795">
                  <c:v>1.59</c:v>
                </c:pt>
                <c:pt idx="796">
                  <c:v>1.5920000000000001</c:v>
                </c:pt>
                <c:pt idx="797">
                  <c:v>1.5940000000000001</c:v>
                </c:pt>
                <c:pt idx="798">
                  <c:v>1.5960000000000001</c:v>
                </c:pt>
                <c:pt idx="799">
                  <c:v>1.5980000000000001</c:v>
                </c:pt>
                <c:pt idx="800">
                  <c:v>1.6</c:v>
                </c:pt>
                <c:pt idx="801">
                  <c:v>1.6020000000000001</c:v>
                </c:pt>
                <c:pt idx="802">
                  <c:v>1.6040000000000001</c:v>
                </c:pt>
                <c:pt idx="803">
                  <c:v>1.6060000000000001</c:v>
                </c:pt>
                <c:pt idx="804">
                  <c:v>1.6080000000000001</c:v>
                </c:pt>
                <c:pt idx="805">
                  <c:v>1.61</c:v>
                </c:pt>
                <c:pt idx="806">
                  <c:v>1.6120000000000001</c:v>
                </c:pt>
                <c:pt idx="807">
                  <c:v>1.6140000000000001</c:v>
                </c:pt>
                <c:pt idx="808">
                  <c:v>1.6160000000000001</c:v>
                </c:pt>
                <c:pt idx="809">
                  <c:v>1.6180000000000001</c:v>
                </c:pt>
                <c:pt idx="810">
                  <c:v>1.62</c:v>
                </c:pt>
                <c:pt idx="811">
                  <c:v>1.6220000000000001</c:v>
                </c:pt>
                <c:pt idx="812">
                  <c:v>1.6240000000000001</c:v>
                </c:pt>
                <c:pt idx="813">
                  <c:v>1.6259999999999999</c:v>
                </c:pt>
                <c:pt idx="814">
                  <c:v>1.6279999999999999</c:v>
                </c:pt>
                <c:pt idx="815">
                  <c:v>1.63</c:v>
                </c:pt>
                <c:pt idx="816">
                  <c:v>1.6319999999999999</c:v>
                </c:pt>
                <c:pt idx="817">
                  <c:v>1.6339999999999999</c:v>
                </c:pt>
                <c:pt idx="818">
                  <c:v>1.6359999999999999</c:v>
                </c:pt>
                <c:pt idx="819">
                  <c:v>1.6379999999999999</c:v>
                </c:pt>
                <c:pt idx="820">
                  <c:v>1.64</c:v>
                </c:pt>
                <c:pt idx="821">
                  <c:v>1.6419999999999999</c:v>
                </c:pt>
                <c:pt idx="822">
                  <c:v>1.6439999999999999</c:v>
                </c:pt>
                <c:pt idx="823">
                  <c:v>1.6459999999999999</c:v>
                </c:pt>
                <c:pt idx="824">
                  <c:v>1.6479999999999999</c:v>
                </c:pt>
                <c:pt idx="825">
                  <c:v>1.65</c:v>
                </c:pt>
                <c:pt idx="826">
                  <c:v>1.6519999999999999</c:v>
                </c:pt>
                <c:pt idx="827">
                  <c:v>1.6539999999999999</c:v>
                </c:pt>
                <c:pt idx="828">
                  <c:v>1.6559999999999999</c:v>
                </c:pt>
                <c:pt idx="829">
                  <c:v>1.6579999999999999</c:v>
                </c:pt>
                <c:pt idx="830">
                  <c:v>1.66</c:v>
                </c:pt>
                <c:pt idx="831">
                  <c:v>1.6619999999999999</c:v>
                </c:pt>
                <c:pt idx="832">
                  <c:v>1.6639999999999999</c:v>
                </c:pt>
                <c:pt idx="833">
                  <c:v>1.6659999999999999</c:v>
                </c:pt>
                <c:pt idx="834">
                  <c:v>1.6679999999999999</c:v>
                </c:pt>
                <c:pt idx="835">
                  <c:v>1.67</c:v>
                </c:pt>
                <c:pt idx="836">
                  <c:v>1.6719999999999999</c:v>
                </c:pt>
                <c:pt idx="837">
                  <c:v>1.6739999999999999</c:v>
                </c:pt>
                <c:pt idx="838">
                  <c:v>1.6759999999999999</c:v>
                </c:pt>
                <c:pt idx="839">
                  <c:v>1.6779999999999999</c:v>
                </c:pt>
                <c:pt idx="840">
                  <c:v>1.68</c:v>
                </c:pt>
                <c:pt idx="841">
                  <c:v>1.6819999999999999</c:v>
                </c:pt>
                <c:pt idx="842">
                  <c:v>1.6839999999999999</c:v>
                </c:pt>
                <c:pt idx="843">
                  <c:v>1.6859999999999999</c:v>
                </c:pt>
                <c:pt idx="844">
                  <c:v>1.6879999999999999</c:v>
                </c:pt>
                <c:pt idx="845">
                  <c:v>1.69</c:v>
                </c:pt>
                <c:pt idx="846">
                  <c:v>1.6919999999999999</c:v>
                </c:pt>
                <c:pt idx="847">
                  <c:v>1.694</c:v>
                </c:pt>
                <c:pt idx="848">
                  <c:v>1.696</c:v>
                </c:pt>
                <c:pt idx="849">
                  <c:v>1.698</c:v>
                </c:pt>
                <c:pt idx="850">
                  <c:v>1.7</c:v>
                </c:pt>
                <c:pt idx="851">
                  <c:v>1.702</c:v>
                </c:pt>
                <c:pt idx="852">
                  <c:v>1.704</c:v>
                </c:pt>
                <c:pt idx="853">
                  <c:v>1.706</c:v>
                </c:pt>
                <c:pt idx="854">
                  <c:v>1.708</c:v>
                </c:pt>
                <c:pt idx="855">
                  <c:v>1.71</c:v>
                </c:pt>
                <c:pt idx="856">
                  <c:v>1.712</c:v>
                </c:pt>
                <c:pt idx="857">
                  <c:v>1.714</c:v>
                </c:pt>
                <c:pt idx="858">
                  <c:v>1.716</c:v>
                </c:pt>
                <c:pt idx="859">
                  <c:v>1.718</c:v>
                </c:pt>
                <c:pt idx="860">
                  <c:v>1.72</c:v>
                </c:pt>
                <c:pt idx="861">
                  <c:v>1.722</c:v>
                </c:pt>
                <c:pt idx="862">
                  <c:v>1.724</c:v>
                </c:pt>
                <c:pt idx="863">
                  <c:v>1.726</c:v>
                </c:pt>
                <c:pt idx="864">
                  <c:v>1.728</c:v>
                </c:pt>
                <c:pt idx="865">
                  <c:v>1.73</c:v>
                </c:pt>
                <c:pt idx="866">
                  <c:v>1.732</c:v>
                </c:pt>
                <c:pt idx="867">
                  <c:v>1.734</c:v>
                </c:pt>
                <c:pt idx="868">
                  <c:v>1.736</c:v>
                </c:pt>
                <c:pt idx="869">
                  <c:v>1.738</c:v>
                </c:pt>
                <c:pt idx="870">
                  <c:v>1.74</c:v>
                </c:pt>
                <c:pt idx="871">
                  <c:v>1.742</c:v>
                </c:pt>
                <c:pt idx="872">
                  <c:v>1.744</c:v>
                </c:pt>
                <c:pt idx="873">
                  <c:v>1.746</c:v>
                </c:pt>
                <c:pt idx="874">
                  <c:v>1.748</c:v>
                </c:pt>
                <c:pt idx="875">
                  <c:v>1.75</c:v>
                </c:pt>
                <c:pt idx="876">
                  <c:v>1.752</c:v>
                </c:pt>
                <c:pt idx="877">
                  <c:v>1.754</c:v>
                </c:pt>
                <c:pt idx="878">
                  <c:v>1.756</c:v>
                </c:pt>
                <c:pt idx="879">
                  <c:v>1.758</c:v>
                </c:pt>
                <c:pt idx="880">
                  <c:v>1.76</c:v>
                </c:pt>
                <c:pt idx="881">
                  <c:v>1.762</c:v>
                </c:pt>
                <c:pt idx="882">
                  <c:v>1.764</c:v>
                </c:pt>
                <c:pt idx="883">
                  <c:v>1.766</c:v>
                </c:pt>
                <c:pt idx="884">
                  <c:v>1.768</c:v>
                </c:pt>
                <c:pt idx="885">
                  <c:v>1.77</c:v>
                </c:pt>
                <c:pt idx="886">
                  <c:v>1.772</c:v>
                </c:pt>
                <c:pt idx="887">
                  <c:v>1.774</c:v>
                </c:pt>
                <c:pt idx="888">
                  <c:v>1.776</c:v>
                </c:pt>
                <c:pt idx="889">
                  <c:v>1.778</c:v>
                </c:pt>
                <c:pt idx="890">
                  <c:v>1.78</c:v>
                </c:pt>
                <c:pt idx="891">
                  <c:v>1.782</c:v>
                </c:pt>
                <c:pt idx="892">
                  <c:v>1.784</c:v>
                </c:pt>
                <c:pt idx="893">
                  <c:v>1.786</c:v>
                </c:pt>
                <c:pt idx="894">
                  <c:v>1.788</c:v>
                </c:pt>
                <c:pt idx="895">
                  <c:v>1.79</c:v>
                </c:pt>
                <c:pt idx="896">
                  <c:v>1.792</c:v>
                </c:pt>
                <c:pt idx="897">
                  <c:v>1.794</c:v>
                </c:pt>
                <c:pt idx="898">
                  <c:v>1.796</c:v>
                </c:pt>
                <c:pt idx="899">
                  <c:v>1.798</c:v>
                </c:pt>
                <c:pt idx="900">
                  <c:v>1.8</c:v>
                </c:pt>
                <c:pt idx="901">
                  <c:v>1.802</c:v>
                </c:pt>
                <c:pt idx="902">
                  <c:v>1.804</c:v>
                </c:pt>
                <c:pt idx="903">
                  <c:v>1.806</c:v>
                </c:pt>
                <c:pt idx="904">
                  <c:v>1.8080000000000001</c:v>
                </c:pt>
                <c:pt idx="905">
                  <c:v>1.81</c:v>
                </c:pt>
                <c:pt idx="906">
                  <c:v>1.8120000000000001</c:v>
                </c:pt>
                <c:pt idx="907">
                  <c:v>1.8140000000000001</c:v>
                </c:pt>
                <c:pt idx="908">
                  <c:v>1.8160000000000001</c:v>
                </c:pt>
                <c:pt idx="909">
                  <c:v>1.8180000000000001</c:v>
                </c:pt>
                <c:pt idx="910">
                  <c:v>1.82</c:v>
                </c:pt>
                <c:pt idx="911">
                  <c:v>1.8220000000000001</c:v>
                </c:pt>
                <c:pt idx="912">
                  <c:v>1.8240000000000001</c:v>
                </c:pt>
                <c:pt idx="913">
                  <c:v>1.8260000000000001</c:v>
                </c:pt>
                <c:pt idx="914">
                  <c:v>1.8280000000000001</c:v>
                </c:pt>
                <c:pt idx="915">
                  <c:v>1.83</c:v>
                </c:pt>
                <c:pt idx="916">
                  <c:v>1.8320000000000001</c:v>
                </c:pt>
                <c:pt idx="917">
                  <c:v>1.8340000000000001</c:v>
                </c:pt>
                <c:pt idx="918">
                  <c:v>1.8360000000000001</c:v>
                </c:pt>
                <c:pt idx="919">
                  <c:v>1.8380000000000001</c:v>
                </c:pt>
                <c:pt idx="920">
                  <c:v>1.84</c:v>
                </c:pt>
                <c:pt idx="921">
                  <c:v>1.8420000000000001</c:v>
                </c:pt>
                <c:pt idx="922">
                  <c:v>1.8440000000000001</c:v>
                </c:pt>
                <c:pt idx="923">
                  <c:v>1.8460000000000001</c:v>
                </c:pt>
                <c:pt idx="924">
                  <c:v>1.8480000000000001</c:v>
                </c:pt>
                <c:pt idx="925">
                  <c:v>1.85</c:v>
                </c:pt>
                <c:pt idx="926">
                  <c:v>1.8520000000000001</c:v>
                </c:pt>
                <c:pt idx="927">
                  <c:v>1.8540000000000001</c:v>
                </c:pt>
                <c:pt idx="928">
                  <c:v>1.8560000000000001</c:v>
                </c:pt>
                <c:pt idx="929">
                  <c:v>1.8580000000000001</c:v>
                </c:pt>
                <c:pt idx="930">
                  <c:v>1.86</c:v>
                </c:pt>
                <c:pt idx="931">
                  <c:v>1.8620000000000001</c:v>
                </c:pt>
                <c:pt idx="932">
                  <c:v>1.8640000000000001</c:v>
                </c:pt>
                <c:pt idx="933">
                  <c:v>1.8660000000000001</c:v>
                </c:pt>
                <c:pt idx="934">
                  <c:v>1.8680000000000001</c:v>
                </c:pt>
                <c:pt idx="935">
                  <c:v>1.87</c:v>
                </c:pt>
                <c:pt idx="936">
                  <c:v>1.8720000000000001</c:v>
                </c:pt>
                <c:pt idx="937">
                  <c:v>1.8740000000000001</c:v>
                </c:pt>
                <c:pt idx="938">
                  <c:v>1.8759999999999999</c:v>
                </c:pt>
                <c:pt idx="939">
                  <c:v>1.8779999999999999</c:v>
                </c:pt>
                <c:pt idx="940">
                  <c:v>1.88</c:v>
                </c:pt>
                <c:pt idx="941">
                  <c:v>1.8819999999999999</c:v>
                </c:pt>
                <c:pt idx="942">
                  <c:v>1.8839999999999999</c:v>
                </c:pt>
                <c:pt idx="943">
                  <c:v>1.8859999999999999</c:v>
                </c:pt>
                <c:pt idx="944">
                  <c:v>1.8879999999999999</c:v>
                </c:pt>
                <c:pt idx="945">
                  <c:v>1.89</c:v>
                </c:pt>
                <c:pt idx="946">
                  <c:v>1.8919999999999999</c:v>
                </c:pt>
                <c:pt idx="947">
                  <c:v>1.8939999999999999</c:v>
                </c:pt>
                <c:pt idx="948">
                  <c:v>1.8959999999999999</c:v>
                </c:pt>
                <c:pt idx="949">
                  <c:v>1.8979999999999999</c:v>
                </c:pt>
                <c:pt idx="950">
                  <c:v>1.9</c:v>
                </c:pt>
                <c:pt idx="951">
                  <c:v>1.9019999999999999</c:v>
                </c:pt>
                <c:pt idx="952">
                  <c:v>1.9039999999999999</c:v>
                </c:pt>
                <c:pt idx="953">
                  <c:v>1.9059999999999999</c:v>
                </c:pt>
                <c:pt idx="954">
                  <c:v>1.9079999999999999</c:v>
                </c:pt>
                <c:pt idx="955">
                  <c:v>1.91</c:v>
                </c:pt>
                <c:pt idx="956">
                  <c:v>1.9119999999999999</c:v>
                </c:pt>
                <c:pt idx="957">
                  <c:v>1.9139999999999999</c:v>
                </c:pt>
                <c:pt idx="958">
                  <c:v>1.9159999999999999</c:v>
                </c:pt>
                <c:pt idx="959">
                  <c:v>1.9179999999999999</c:v>
                </c:pt>
                <c:pt idx="960">
                  <c:v>1.92</c:v>
                </c:pt>
                <c:pt idx="961">
                  <c:v>1.9219999999999999</c:v>
                </c:pt>
                <c:pt idx="962">
                  <c:v>1.9239999999999999</c:v>
                </c:pt>
                <c:pt idx="963">
                  <c:v>1.9259999999999999</c:v>
                </c:pt>
                <c:pt idx="964">
                  <c:v>1.9279999999999999</c:v>
                </c:pt>
                <c:pt idx="965">
                  <c:v>1.93</c:v>
                </c:pt>
                <c:pt idx="966">
                  <c:v>1.9319999999999999</c:v>
                </c:pt>
                <c:pt idx="967">
                  <c:v>1.9339999999999999</c:v>
                </c:pt>
                <c:pt idx="968">
                  <c:v>1.9359999999999999</c:v>
                </c:pt>
                <c:pt idx="969">
                  <c:v>1.9379999999999999</c:v>
                </c:pt>
                <c:pt idx="970">
                  <c:v>1.94</c:v>
                </c:pt>
                <c:pt idx="971">
                  <c:v>1.9419999999999999</c:v>
                </c:pt>
                <c:pt idx="972">
                  <c:v>1.944</c:v>
                </c:pt>
                <c:pt idx="973">
                  <c:v>1.946</c:v>
                </c:pt>
                <c:pt idx="974">
                  <c:v>1.948</c:v>
                </c:pt>
                <c:pt idx="975">
                  <c:v>1.95</c:v>
                </c:pt>
                <c:pt idx="976">
                  <c:v>1.952</c:v>
                </c:pt>
                <c:pt idx="977">
                  <c:v>1.954</c:v>
                </c:pt>
                <c:pt idx="978">
                  <c:v>1.956</c:v>
                </c:pt>
                <c:pt idx="979">
                  <c:v>1.958</c:v>
                </c:pt>
                <c:pt idx="980">
                  <c:v>1.96</c:v>
                </c:pt>
                <c:pt idx="981">
                  <c:v>1.962</c:v>
                </c:pt>
                <c:pt idx="982">
                  <c:v>1.964</c:v>
                </c:pt>
                <c:pt idx="983">
                  <c:v>1.966</c:v>
                </c:pt>
                <c:pt idx="984">
                  <c:v>1.968</c:v>
                </c:pt>
                <c:pt idx="985">
                  <c:v>1.97</c:v>
                </c:pt>
                <c:pt idx="986">
                  <c:v>1.972</c:v>
                </c:pt>
                <c:pt idx="987">
                  <c:v>1.974</c:v>
                </c:pt>
                <c:pt idx="988">
                  <c:v>1.976</c:v>
                </c:pt>
                <c:pt idx="989">
                  <c:v>1.978</c:v>
                </c:pt>
                <c:pt idx="990">
                  <c:v>1.98</c:v>
                </c:pt>
                <c:pt idx="991">
                  <c:v>1.982</c:v>
                </c:pt>
                <c:pt idx="992">
                  <c:v>1.984</c:v>
                </c:pt>
                <c:pt idx="993">
                  <c:v>1.986</c:v>
                </c:pt>
                <c:pt idx="994">
                  <c:v>1.988</c:v>
                </c:pt>
                <c:pt idx="995">
                  <c:v>1.99</c:v>
                </c:pt>
                <c:pt idx="996">
                  <c:v>1.992</c:v>
                </c:pt>
                <c:pt idx="997">
                  <c:v>1.994</c:v>
                </c:pt>
                <c:pt idx="998">
                  <c:v>1.996</c:v>
                </c:pt>
                <c:pt idx="999">
                  <c:v>1.998</c:v>
                </c:pt>
                <c:pt idx="1000">
                  <c:v>2</c:v>
                </c:pt>
                <c:pt idx="1001">
                  <c:v>2.0019999999999998</c:v>
                </c:pt>
                <c:pt idx="1002">
                  <c:v>2.004</c:v>
                </c:pt>
                <c:pt idx="1003">
                  <c:v>2.0059999999999998</c:v>
                </c:pt>
                <c:pt idx="1004">
                  <c:v>2.008</c:v>
                </c:pt>
                <c:pt idx="1005">
                  <c:v>2.0099999999999998</c:v>
                </c:pt>
                <c:pt idx="1006">
                  <c:v>2.012</c:v>
                </c:pt>
                <c:pt idx="1007">
                  <c:v>2.0139999999999998</c:v>
                </c:pt>
                <c:pt idx="1008">
                  <c:v>2.016</c:v>
                </c:pt>
                <c:pt idx="1009">
                  <c:v>2.0179999999999998</c:v>
                </c:pt>
                <c:pt idx="1010">
                  <c:v>2.02</c:v>
                </c:pt>
                <c:pt idx="1011">
                  <c:v>2.0219999999999998</c:v>
                </c:pt>
                <c:pt idx="1012">
                  <c:v>2.024</c:v>
                </c:pt>
                <c:pt idx="1013">
                  <c:v>2.0259999999999998</c:v>
                </c:pt>
                <c:pt idx="1014">
                  <c:v>2.028</c:v>
                </c:pt>
                <c:pt idx="1015">
                  <c:v>2.0299999999999998</c:v>
                </c:pt>
                <c:pt idx="1016">
                  <c:v>2.032</c:v>
                </c:pt>
                <c:pt idx="1017">
                  <c:v>2.0339999999999998</c:v>
                </c:pt>
                <c:pt idx="1018">
                  <c:v>2.036</c:v>
                </c:pt>
                <c:pt idx="1019">
                  <c:v>2.0379999999999998</c:v>
                </c:pt>
                <c:pt idx="1020">
                  <c:v>2.04</c:v>
                </c:pt>
                <c:pt idx="1021">
                  <c:v>2.0419999999999998</c:v>
                </c:pt>
                <c:pt idx="1022">
                  <c:v>2.044</c:v>
                </c:pt>
                <c:pt idx="1023">
                  <c:v>2.0459999999999998</c:v>
                </c:pt>
                <c:pt idx="1024">
                  <c:v>2.048</c:v>
                </c:pt>
                <c:pt idx="1025">
                  <c:v>2.0499999999999998</c:v>
                </c:pt>
                <c:pt idx="1026">
                  <c:v>2.052</c:v>
                </c:pt>
                <c:pt idx="1027">
                  <c:v>2.0539999999999998</c:v>
                </c:pt>
                <c:pt idx="1028">
                  <c:v>2.056</c:v>
                </c:pt>
                <c:pt idx="1029">
                  <c:v>2.0579999999999998</c:v>
                </c:pt>
                <c:pt idx="1030">
                  <c:v>2.06</c:v>
                </c:pt>
                <c:pt idx="1031">
                  <c:v>2.0619999999999998</c:v>
                </c:pt>
                <c:pt idx="1032">
                  <c:v>2.0640000000000001</c:v>
                </c:pt>
                <c:pt idx="1033">
                  <c:v>2.0659999999999998</c:v>
                </c:pt>
                <c:pt idx="1034">
                  <c:v>2.0680000000000001</c:v>
                </c:pt>
                <c:pt idx="1035">
                  <c:v>2.0699999999999998</c:v>
                </c:pt>
                <c:pt idx="1036">
                  <c:v>2.0720000000000001</c:v>
                </c:pt>
                <c:pt idx="1037">
                  <c:v>2.0739999999999998</c:v>
                </c:pt>
                <c:pt idx="1038">
                  <c:v>2.0760000000000001</c:v>
                </c:pt>
                <c:pt idx="1039">
                  <c:v>2.0779999999999998</c:v>
                </c:pt>
                <c:pt idx="1040">
                  <c:v>2.08</c:v>
                </c:pt>
                <c:pt idx="1041">
                  <c:v>2.0819999999999999</c:v>
                </c:pt>
                <c:pt idx="1042">
                  <c:v>2.0840000000000001</c:v>
                </c:pt>
                <c:pt idx="1043">
                  <c:v>2.0859999999999999</c:v>
                </c:pt>
                <c:pt idx="1044">
                  <c:v>2.0880000000000001</c:v>
                </c:pt>
                <c:pt idx="1045">
                  <c:v>2.09</c:v>
                </c:pt>
                <c:pt idx="1046">
                  <c:v>2.0920000000000001</c:v>
                </c:pt>
                <c:pt idx="1047">
                  <c:v>2.0939999999999999</c:v>
                </c:pt>
                <c:pt idx="1048">
                  <c:v>2.0960000000000001</c:v>
                </c:pt>
                <c:pt idx="1049">
                  <c:v>2.0979999999999999</c:v>
                </c:pt>
                <c:pt idx="1050">
                  <c:v>2.1</c:v>
                </c:pt>
                <c:pt idx="1051">
                  <c:v>2.1019999999999999</c:v>
                </c:pt>
                <c:pt idx="1052">
                  <c:v>2.1040000000000001</c:v>
                </c:pt>
                <c:pt idx="1053">
                  <c:v>2.1059999999999999</c:v>
                </c:pt>
                <c:pt idx="1054">
                  <c:v>2.1080000000000001</c:v>
                </c:pt>
                <c:pt idx="1055">
                  <c:v>2.11</c:v>
                </c:pt>
                <c:pt idx="1056">
                  <c:v>2.1120000000000001</c:v>
                </c:pt>
                <c:pt idx="1057">
                  <c:v>2.1139999999999999</c:v>
                </c:pt>
                <c:pt idx="1058">
                  <c:v>2.1160000000000001</c:v>
                </c:pt>
                <c:pt idx="1059">
                  <c:v>2.1179999999999999</c:v>
                </c:pt>
                <c:pt idx="1060">
                  <c:v>2.12</c:v>
                </c:pt>
                <c:pt idx="1061">
                  <c:v>2.1219999999999999</c:v>
                </c:pt>
                <c:pt idx="1062">
                  <c:v>2.1240000000000001</c:v>
                </c:pt>
                <c:pt idx="1063">
                  <c:v>2.1259999999999999</c:v>
                </c:pt>
                <c:pt idx="1064">
                  <c:v>2.1280000000000001</c:v>
                </c:pt>
                <c:pt idx="1065">
                  <c:v>2.13</c:v>
                </c:pt>
                <c:pt idx="1066">
                  <c:v>2.1320000000000001</c:v>
                </c:pt>
                <c:pt idx="1067">
                  <c:v>2.1339999999999999</c:v>
                </c:pt>
                <c:pt idx="1068">
                  <c:v>2.1360000000000001</c:v>
                </c:pt>
                <c:pt idx="1069">
                  <c:v>2.1379999999999999</c:v>
                </c:pt>
                <c:pt idx="1070">
                  <c:v>2.14</c:v>
                </c:pt>
                <c:pt idx="1071">
                  <c:v>2.1419999999999999</c:v>
                </c:pt>
                <c:pt idx="1072">
                  <c:v>2.1440000000000001</c:v>
                </c:pt>
                <c:pt idx="1073">
                  <c:v>2.1459999999999999</c:v>
                </c:pt>
                <c:pt idx="1074">
                  <c:v>2.1480000000000001</c:v>
                </c:pt>
                <c:pt idx="1075">
                  <c:v>2.15</c:v>
                </c:pt>
                <c:pt idx="1076">
                  <c:v>2.1520000000000001</c:v>
                </c:pt>
                <c:pt idx="1077">
                  <c:v>2.1539999999999999</c:v>
                </c:pt>
                <c:pt idx="1078">
                  <c:v>2.1560000000000001</c:v>
                </c:pt>
                <c:pt idx="1079">
                  <c:v>2.1579999999999999</c:v>
                </c:pt>
                <c:pt idx="1080">
                  <c:v>2.16</c:v>
                </c:pt>
                <c:pt idx="1081">
                  <c:v>2.1619999999999999</c:v>
                </c:pt>
                <c:pt idx="1082">
                  <c:v>2.1640000000000001</c:v>
                </c:pt>
                <c:pt idx="1083">
                  <c:v>2.1659999999999999</c:v>
                </c:pt>
                <c:pt idx="1084">
                  <c:v>2.1680000000000001</c:v>
                </c:pt>
                <c:pt idx="1085">
                  <c:v>2.17</c:v>
                </c:pt>
                <c:pt idx="1086">
                  <c:v>2.1720000000000002</c:v>
                </c:pt>
                <c:pt idx="1087">
                  <c:v>2.1739999999999999</c:v>
                </c:pt>
                <c:pt idx="1088">
                  <c:v>2.1760000000000002</c:v>
                </c:pt>
                <c:pt idx="1089">
                  <c:v>2.1779999999999999</c:v>
                </c:pt>
                <c:pt idx="1090">
                  <c:v>2.1800000000000002</c:v>
                </c:pt>
                <c:pt idx="1091">
                  <c:v>2.1819999999999999</c:v>
                </c:pt>
                <c:pt idx="1092">
                  <c:v>2.1840000000000002</c:v>
                </c:pt>
                <c:pt idx="1093">
                  <c:v>2.1859999999999999</c:v>
                </c:pt>
                <c:pt idx="1094">
                  <c:v>2.1880000000000002</c:v>
                </c:pt>
                <c:pt idx="1095">
                  <c:v>2.19</c:v>
                </c:pt>
                <c:pt idx="1096">
                  <c:v>2.1920000000000002</c:v>
                </c:pt>
                <c:pt idx="1097">
                  <c:v>2.194</c:v>
                </c:pt>
                <c:pt idx="1098">
                  <c:v>2.1960000000000002</c:v>
                </c:pt>
                <c:pt idx="1099">
                  <c:v>2.198</c:v>
                </c:pt>
                <c:pt idx="1100">
                  <c:v>2.2000000000000002</c:v>
                </c:pt>
                <c:pt idx="1101">
                  <c:v>2.202</c:v>
                </c:pt>
                <c:pt idx="1102">
                  <c:v>2.2040000000000002</c:v>
                </c:pt>
                <c:pt idx="1103">
                  <c:v>2.206</c:v>
                </c:pt>
                <c:pt idx="1104">
                  <c:v>2.2080000000000002</c:v>
                </c:pt>
                <c:pt idx="1105">
                  <c:v>2.21</c:v>
                </c:pt>
                <c:pt idx="1106">
                  <c:v>2.2120000000000002</c:v>
                </c:pt>
                <c:pt idx="1107">
                  <c:v>2.214</c:v>
                </c:pt>
                <c:pt idx="1108">
                  <c:v>2.2160000000000002</c:v>
                </c:pt>
                <c:pt idx="1109">
                  <c:v>2.218</c:v>
                </c:pt>
                <c:pt idx="1110">
                  <c:v>2.2200000000000002</c:v>
                </c:pt>
                <c:pt idx="1111">
                  <c:v>2.222</c:v>
                </c:pt>
                <c:pt idx="1112">
                  <c:v>2.2240000000000002</c:v>
                </c:pt>
                <c:pt idx="1113">
                  <c:v>2.226</c:v>
                </c:pt>
                <c:pt idx="1114">
                  <c:v>2.2280000000000002</c:v>
                </c:pt>
                <c:pt idx="1115">
                  <c:v>2.23</c:v>
                </c:pt>
                <c:pt idx="1116">
                  <c:v>2.2320000000000002</c:v>
                </c:pt>
                <c:pt idx="1117">
                  <c:v>2.234</c:v>
                </c:pt>
                <c:pt idx="1118">
                  <c:v>2.2360000000000002</c:v>
                </c:pt>
                <c:pt idx="1119">
                  <c:v>2.238</c:v>
                </c:pt>
                <c:pt idx="1120">
                  <c:v>2.2400000000000002</c:v>
                </c:pt>
                <c:pt idx="1121">
                  <c:v>2.242</c:v>
                </c:pt>
                <c:pt idx="1122">
                  <c:v>2.2440000000000002</c:v>
                </c:pt>
                <c:pt idx="1123">
                  <c:v>2.246</c:v>
                </c:pt>
                <c:pt idx="1124">
                  <c:v>2.2480000000000002</c:v>
                </c:pt>
                <c:pt idx="1125">
                  <c:v>2.25</c:v>
                </c:pt>
                <c:pt idx="1126">
                  <c:v>2.2519999999999998</c:v>
                </c:pt>
                <c:pt idx="1127">
                  <c:v>2.254</c:v>
                </c:pt>
                <c:pt idx="1128">
                  <c:v>2.2559999999999998</c:v>
                </c:pt>
                <c:pt idx="1129">
                  <c:v>2.258</c:v>
                </c:pt>
                <c:pt idx="1130">
                  <c:v>2.2599999999999998</c:v>
                </c:pt>
                <c:pt idx="1131">
                  <c:v>2.262</c:v>
                </c:pt>
                <c:pt idx="1132">
                  <c:v>2.2639999999999998</c:v>
                </c:pt>
                <c:pt idx="1133">
                  <c:v>2.266</c:v>
                </c:pt>
                <c:pt idx="1134">
                  <c:v>2.2679999999999998</c:v>
                </c:pt>
                <c:pt idx="1135">
                  <c:v>2.27</c:v>
                </c:pt>
                <c:pt idx="1136">
                  <c:v>2.2719999999999998</c:v>
                </c:pt>
                <c:pt idx="1137">
                  <c:v>2.274</c:v>
                </c:pt>
                <c:pt idx="1138">
                  <c:v>2.2759999999999998</c:v>
                </c:pt>
                <c:pt idx="1139">
                  <c:v>2.278</c:v>
                </c:pt>
                <c:pt idx="1140">
                  <c:v>2.2799999999999998</c:v>
                </c:pt>
                <c:pt idx="1141">
                  <c:v>2.282</c:v>
                </c:pt>
                <c:pt idx="1142">
                  <c:v>2.2839999999999998</c:v>
                </c:pt>
                <c:pt idx="1143">
                  <c:v>2.286</c:v>
                </c:pt>
                <c:pt idx="1144">
                  <c:v>2.2879999999999998</c:v>
                </c:pt>
                <c:pt idx="1145">
                  <c:v>2.29</c:v>
                </c:pt>
                <c:pt idx="1146">
                  <c:v>2.2919999999999998</c:v>
                </c:pt>
                <c:pt idx="1147">
                  <c:v>2.294</c:v>
                </c:pt>
                <c:pt idx="1148">
                  <c:v>2.2959999999999998</c:v>
                </c:pt>
                <c:pt idx="1149">
                  <c:v>2.298</c:v>
                </c:pt>
                <c:pt idx="1150">
                  <c:v>2.2999999999999998</c:v>
                </c:pt>
                <c:pt idx="1151">
                  <c:v>2.302</c:v>
                </c:pt>
                <c:pt idx="1152">
                  <c:v>2.3039999999999998</c:v>
                </c:pt>
                <c:pt idx="1153">
                  <c:v>2.306</c:v>
                </c:pt>
                <c:pt idx="1154">
                  <c:v>2.3079999999999998</c:v>
                </c:pt>
                <c:pt idx="1155">
                  <c:v>2.31</c:v>
                </c:pt>
                <c:pt idx="1156">
                  <c:v>2.3119999999999998</c:v>
                </c:pt>
                <c:pt idx="1157">
                  <c:v>2.3140000000000001</c:v>
                </c:pt>
                <c:pt idx="1158">
                  <c:v>2.3159999999999998</c:v>
                </c:pt>
                <c:pt idx="1159">
                  <c:v>2.3180000000000001</c:v>
                </c:pt>
                <c:pt idx="1160">
                  <c:v>2.3199999999999998</c:v>
                </c:pt>
                <c:pt idx="1161">
                  <c:v>2.3220000000000001</c:v>
                </c:pt>
                <c:pt idx="1162">
                  <c:v>2.3239999999999998</c:v>
                </c:pt>
                <c:pt idx="1163">
                  <c:v>2.3260000000000001</c:v>
                </c:pt>
                <c:pt idx="1164">
                  <c:v>2.3279999999999998</c:v>
                </c:pt>
                <c:pt idx="1165">
                  <c:v>2.33</c:v>
                </c:pt>
                <c:pt idx="1166">
                  <c:v>2.3319999999999999</c:v>
                </c:pt>
                <c:pt idx="1167">
                  <c:v>2.3340000000000001</c:v>
                </c:pt>
                <c:pt idx="1168">
                  <c:v>2.3359999999999999</c:v>
                </c:pt>
                <c:pt idx="1169">
                  <c:v>2.3380000000000001</c:v>
                </c:pt>
                <c:pt idx="1170">
                  <c:v>2.34</c:v>
                </c:pt>
                <c:pt idx="1171">
                  <c:v>2.3420000000000001</c:v>
                </c:pt>
                <c:pt idx="1172">
                  <c:v>2.3439999999999999</c:v>
                </c:pt>
                <c:pt idx="1173">
                  <c:v>2.3460000000000001</c:v>
                </c:pt>
                <c:pt idx="1174">
                  <c:v>2.3479999999999999</c:v>
                </c:pt>
                <c:pt idx="1175">
                  <c:v>2.35</c:v>
                </c:pt>
                <c:pt idx="1176">
                  <c:v>2.3519999999999999</c:v>
                </c:pt>
                <c:pt idx="1177">
                  <c:v>2.3540000000000001</c:v>
                </c:pt>
                <c:pt idx="1178">
                  <c:v>2.3559999999999999</c:v>
                </c:pt>
                <c:pt idx="1179">
                  <c:v>2.3580000000000001</c:v>
                </c:pt>
                <c:pt idx="1180">
                  <c:v>2.36</c:v>
                </c:pt>
                <c:pt idx="1181">
                  <c:v>2.3620000000000001</c:v>
                </c:pt>
                <c:pt idx="1182">
                  <c:v>2.3639999999999999</c:v>
                </c:pt>
                <c:pt idx="1183">
                  <c:v>2.3660000000000001</c:v>
                </c:pt>
                <c:pt idx="1184">
                  <c:v>2.3679999999999999</c:v>
                </c:pt>
                <c:pt idx="1185">
                  <c:v>2.37</c:v>
                </c:pt>
                <c:pt idx="1186">
                  <c:v>2.3719999999999999</c:v>
                </c:pt>
                <c:pt idx="1187">
                  <c:v>2.3740000000000001</c:v>
                </c:pt>
                <c:pt idx="1188">
                  <c:v>2.3759999999999999</c:v>
                </c:pt>
                <c:pt idx="1189">
                  <c:v>2.3780000000000001</c:v>
                </c:pt>
                <c:pt idx="1190">
                  <c:v>2.38</c:v>
                </c:pt>
                <c:pt idx="1191">
                  <c:v>2.3820000000000001</c:v>
                </c:pt>
                <c:pt idx="1192">
                  <c:v>2.3839999999999999</c:v>
                </c:pt>
                <c:pt idx="1193">
                  <c:v>2.3860000000000001</c:v>
                </c:pt>
                <c:pt idx="1194">
                  <c:v>2.3879999999999999</c:v>
                </c:pt>
                <c:pt idx="1195">
                  <c:v>2.39</c:v>
                </c:pt>
                <c:pt idx="1196">
                  <c:v>2.3919999999999999</c:v>
                </c:pt>
                <c:pt idx="1197">
                  <c:v>2.3940000000000001</c:v>
                </c:pt>
                <c:pt idx="1198">
                  <c:v>2.3959999999999999</c:v>
                </c:pt>
                <c:pt idx="1199">
                  <c:v>2.3980000000000001</c:v>
                </c:pt>
                <c:pt idx="1200">
                  <c:v>2.4</c:v>
                </c:pt>
                <c:pt idx="1201">
                  <c:v>2.4020000000000001</c:v>
                </c:pt>
                <c:pt idx="1202">
                  <c:v>2.4039999999999999</c:v>
                </c:pt>
                <c:pt idx="1203">
                  <c:v>2.4060000000000001</c:v>
                </c:pt>
                <c:pt idx="1204">
                  <c:v>2.4079999999999999</c:v>
                </c:pt>
                <c:pt idx="1205">
                  <c:v>2.41</c:v>
                </c:pt>
                <c:pt idx="1206">
                  <c:v>2.4119999999999999</c:v>
                </c:pt>
                <c:pt idx="1207">
                  <c:v>2.4140000000000001</c:v>
                </c:pt>
                <c:pt idx="1208">
                  <c:v>2.4159999999999999</c:v>
                </c:pt>
                <c:pt idx="1209">
                  <c:v>2.4180000000000001</c:v>
                </c:pt>
                <c:pt idx="1210">
                  <c:v>2.42</c:v>
                </c:pt>
                <c:pt idx="1211">
                  <c:v>2.4220000000000002</c:v>
                </c:pt>
                <c:pt idx="1212">
                  <c:v>2.4239999999999999</c:v>
                </c:pt>
                <c:pt idx="1213">
                  <c:v>2.4260000000000002</c:v>
                </c:pt>
                <c:pt idx="1214">
                  <c:v>2.4279999999999999</c:v>
                </c:pt>
                <c:pt idx="1215">
                  <c:v>2.4300000000000002</c:v>
                </c:pt>
                <c:pt idx="1216">
                  <c:v>2.4319999999999999</c:v>
                </c:pt>
                <c:pt idx="1217">
                  <c:v>2.4340000000000002</c:v>
                </c:pt>
                <c:pt idx="1218">
                  <c:v>2.4359999999999999</c:v>
                </c:pt>
                <c:pt idx="1219">
                  <c:v>2.4380000000000002</c:v>
                </c:pt>
                <c:pt idx="1220">
                  <c:v>2.44</c:v>
                </c:pt>
                <c:pt idx="1221">
                  <c:v>2.4420000000000002</c:v>
                </c:pt>
                <c:pt idx="1222">
                  <c:v>2.444</c:v>
                </c:pt>
                <c:pt idx="1223">
                  <c:v>2.4460000000000002</c:v>
                </c:pt>
                <c:pt idx="1224">
                  <c:v>2.448</c:v>
                </c:pt>
                <c:pt idx="1225">
                  <c:v>2.4500000000000002</c:v>
                </c:pt>
                <c:pt idx="1226">
                  <c:v>2.452</c:v>
                </c:pt>
                <c:pt idx="1227">
                  <c:v>2.4540000000000002</c:v>
                </c:pt>
                <c:pt idx="1228">
                  <c:v>2.456</c:v>
                </c:pt>
                <c:pt idx="1229">
                  <c:v>2.4580000000000002</c:v>
                </c:pt>
                <c:pt idx="1230">
                  <c:v>2.46</c:v>
                </c:pt>
                <c:pt idx="1231">
                  <c:v>2.4620000000000002</c:v>
                </c:pt>
                <c:pt idx="1232">
                  <c:v>2.464</c:v>
                </c:pt>
                <c:pt idx="1233">
                  <c:v>2.4660000000000002</c:v>
                </c:pt>
                <c:pt idx="1234">
                  <c:v>2.468</c:v>
                </c:pt>
                <c:pt idx="1235">
                  <c:v>2.4700000000000002</c:v>
                </c:pt>
                <c:pt idx="1236">
                  <c:v>2.472</c:v>
                </c:pt>
                <c:pt idx="1237">
                  <c:v>2.4740000000000002</c:v>
                </c:pt>
                <c:pt idx="1238">
                  <c:v>2.476</c:v>
                </c:pt>
                <c:pt idx="1239">
                  <c:v>2.4780000000000002</c:v>
                </c:pt>
                <c:pt idx="1240">
                  <c:v>2.48</c:v>
                </c:pt>
                <c:pt idx="1241">
                  <c:v>2.4820000000000002</c:v>
                </c:pt>
                <c:pt idx="1242">
                  <c:v>2.484</c:v>
                </c:pt>
                <c:pt idx="1243">
                  <c:v>2.4860000000000002</c:v>
                </c:pt>
                <c:pt idx="1244">
                  <c:v>2.488</c:v>
                </c:pt>
                <c:pt idx="1245">
                  <c:v>2.4900000000000002</c:v>
                </c:pt>
                <c:pt idx="1246">
                  <c:v>2.492</c:v>
                </c:pt>
                <c:pt idx="1247">
                  <c:v>2.4940000000000002</c:v>
                </c:pt>
                <c:pt idx="1248">
                  <c:v>2.496</c:v>
                </c:pt>
                <c:pt idx="1249">
                  <c:v>2.4980000000000002</c:v>
                </c:pt>
                <c:pt idx="1250">
                  <c:v>2.5</c:v>
                </c:pt>
                <c:pt idx="1251">
                  <c:v>2.5019999999999998</c:v>
                </c:pt>
                <c:pt idx="1252">
                  <c:v>2.504</c:v>
                </c:pt>
                <c:pt idx="1253">
                  <c:v>2.5059999999999998</c:v>
                </c:pt>
                <c:pt idx="1254">
                  <c:v>2.508</c:v>
                </c:pt>
                <c:pt idx="1255">
                  <c:v>2.5099999999999998</c:v>
                </c:pt>
                <c:pt idx="1256">
                  <c:v>2.512</c:v>
                </c:pt>
                <c:pt idx="1257">
                  <c:v>2.5139999999999998</c:v>
                </c:pt>
                <c:pt idx="1258">
                  <c:v>2.516</c:v>
                </c:pt>
                <c:pt idx="1259">
                  <c:v>2.5179999999999998</c:v>
                </c:pt>
                <c:pt idx="1260">
                  <c:v>2.52</c:v>
                </c:pt>
                <c:pt idx="1261">
                  <c:v>2.5219999999999998</c:v>
                </c:pt>
                <c:pt idx="1262">
                  <c:v>2.524</c:v>
                </c:pt>
                <c:pt idx="1263">
                  <c:v>2.5259999999999998</c:v>
                </c:pt>
                <c:pt idx="1264">
                  <c:v>2.528</c:v>
                </c:pt>
                <c:pt idx="1265">
                  <c:v>2.5299999999999998</c:v>
                </c:pt>
                <c:pt idx="1266">
                  <c:v>2.532</c:v>
                </c:pt>
                <c:pt idx="1267">
                  <c:v>2.5339999999999998</c:v>
                </c:pt>
                <c:pt idx="1268">
                  <c:v>2.536</c:v>
                </c:pt>
                <c:pt idx="1269">
                  <c:v>2.5379999999999998</c:v>
                </c:pt>
                <c:pt idx="1270">
                  <c:v>2.54</c:v>
                </c:pt>
                <c:pt idx="1271">
                  <c:v>2.5419999999999998</c:v>
                </c:pt>
                <c:pt idx="1272">
                  <c:v>2.544</c:v>
                </c:pt>
                <c:pt idx="1273">
                  <c:v>2.5459999999999998</c:v>
                </c:pt>
                <c:pt idx="1274">
                  <c:v>2.548</c:v>
                </c:pt>
                <c:pt idx="1275">
                  <c:v>2.5499999999999998</c:v>
                </c:pt>
                <c:pt idx="1276">
                  <c:v>2.552</c:v>
                </c:pt>
                <c:pt idx="1277">
                  <c:v>2.5539999999999998</c:v>
                </c:pt>
                <c:pt idx="1278">
                  <c:v>2.556</c:v>
                </c:pt>
                <c:pt idx="1279">
                  <c:v>2.5579999999999998</c:v>
                </c:pt>
                <c:pt idx="1280">
                  <c:v>2.56</c:v>
                </c:pt>
                <c:pt idx="1281">
                  <c:v>2.5619999999999998</c:v>
                </c:pt>
                <c:pt idx="1282">
                  <c:v>2.5640000000000001</c:v>
                </c:pt>
                <c:pt idx="1283">
                  <c:v>2.5659999999999998</c:v>
                </c:pt>
                <c:pt idx="1284">
                  <c:v>2.5680000000000001</c:v>
                </c:pt>
                <c:pt idx="1285">
                  <c:v>2.57</c:v>
                </c:pt>
                <c:pt idx="1286">
                  <c:v>2.5720000000000001</c:v>
                </c:pt>
                <c:pt idx="1287">
                  <c:v>2.5739999999999998</c:v>
                </c:pt>
                <c:pt idx="1288">
                  <c:v>2.5760000000000001</c:v>
                </c:pt>
                <c:pt idx="1289">
                  <c:v>2.5779999999999998</c:v>
                </c:pt>
                <c:pt idx="1290">
                  <c:v>2.58</c:v>
                </c:pt>
                <c:pt idx="1291">
                  <c:v>2.5819999999999999</c:v>
                </c:pt>
                <c:pt idx="1292">
                  <c:v>2.5840000000000001</c:v>
                </c:pt>
                <c:pt idx="1293">
                  <c:v>2.5859999999999999</c:v>
                </c:pt>
                <c:pt idx="1294">
                  <c:v>2.5880000000000001</c:v>
                </c:pt>
                <c:pt idx="1295">
                  <c:v>2.59</c:v>
                </c:pt>
                <c:pt idx="1296">
                  <c:v>2.5920000000000001</c:v>
                </c:pt>
                <c:pt idx="1297">
                  <c:v>2.5939999999999999</c:v>
                </c:pt>
                <c:pt idx="1298">
                  <c:v>2.5960000000000001</c:v>
                </c:pt>
                <c:pt idx="1299">
                  <c:v>2.5979999999999999</c:v>
                </c:pt>
                <c:pt idx="1300">
                  <c:v>2.6</c:v>
                </c:pt>
                <c:pt idx="1301">
                  <c:v>2.6019999999999999</c:v>
                </c:pt>
                <c:pt idx="1302">
                  <c:v>2.6040000000000001</c:v>
                </c:pt>
                <c:pt idx="1303">
                  <c:v>2.6059999999999999</c:v>
                </c:pt>
                <c:pt idx="1304">
                  <c:v>2.6080000000000001</c:v>
                </c:pt>
                <c:pt idx="1305">
                  <c:v>2.61</c:v>
                </c:pt>
                <c:pt idx="1306">
                  <c:v>2.6120000000000001</c:v>
                </c:pt>
                <c:pt idx="1307">
                  <c:v>2.6139999999999999</c:v>
                </c:pt>
                <c:pt idx="1308">
                  <c:v>2.6160000000000001</c:v>
                </c:pt>
                <c:pt idx="1309">
                  <c:v>2.6179999999999999</c:v>
                </c:pt>
                <c:pt idx="1310">
                  <c:v>2.62</c:v>
                </c:pt>
                <c:pt idx="1311">
                  <c:v>2.6219999999999999</c:v>
                </c:pt>
                <c:pt idx="1312">
                  <c:v>2.6240000000000001</c:v>
                </c:pt>
                <c:pt idx="1313">
                  <c:v>2.6259999999999999</c:v>
                </c:pt>
                <c:pt idx="1314">
                  <c:v>2.6280000000000001</c:v>
                </c:pt>
                <c:pt idx="1315">
                  <c:v>2.63</c:v>
                </c:pt>
                <c:pt idx="1316">
                  <c:v>2.6320000000000001</c:v>
                </c:pt>
                <c:pt idx="1317">
                  <c:v>2.6339999999999999</c:v>
                </c:pt>
                <c:pt idx="1318">
                  <c:v>2.6360000000000001</c:v>
                </c:pt>
                <c:pt idx="1319">
                  <c:v>2.6379999999999999</c:v>
                </c:pt>
                <c:pt idx="1320">
                  <c:v>2.64</c:v>
                </c:pt>
                <c:pt idx="1321">
                  <c:v>2.6419999999999999</c:v>
                </c:pt>
                <c:pt idx="1322">
                  <c:v>2.6440000000000001</c:v>
                </c:pt>
                <c:pt idx="1323">
                  <c:v>2.6459999999999999</c:v>
                </c:pt>
                <c:pt idx="1324">
                  <c:v>2.6480000000000001</c:v>
                </c:pt>
                <c:pt idx="1325">
                  <c:v>2.65</c:v>
                </c:pt>
                <c:pt idx="1326">
                  <c:v>2.6520000000000001</c:v>
                </c:pt>
                <c:pt idx="1327">
                  <c:v>2.6539999999999999</c:v>
                </c:pt>
                <c:pt idx="1328">
                  <c:v>2.6560000000000001</c:v>
                </c:pt>
                <c:pt idx="1329">
                  <c:v>2.6579999999999999</c:v>
                </c:pt>
                <c:pt idx="1330">
                  <c:v>2.66</c:v>
                </c:pt>
                <c:pt idx="1331">
                  <c:v>2.6619999999999999</c:v>
                </c:pt>
                <c:pt idx="1332">
                  <c:v>2.6640000000000001</c:v>
                </c:pt>
                <c:pt idx="1333">
                  <c:v>2.6659999999999999</c:v>
                </c:pt>
                <c:pt idx="1334">
                  <c:v>2.6680000000000001</c:v>
                </c:pt>
                <c:pt idx="1335">
                  <c:v>2.67</c:v>
                </c:pt>
                <c:pt idx="1336">
                  <c:v>2.6720000000000002</c:v>
                </c:pt>
                <c:pt idx="1337">
                  <c:v>2.6739999999999999</c:v>
                </c:pt>
                <c:pt idx="1338">
                  <c:v>2.6760000000000002</c:v>
                </c:pt>
                <c:pt idx="1339">
                  <c:v>2.6779999999999999</c:v>
                </c:pt>
                <c:pt idx="1340">
                  <c:v>2.68</c:v>
                </c:pt>
                <c:pt idx="1341">
                  <c:v>2.6819999999999999</c:v>
                </c:pt>
                <c:pt idx="1342">
                  <c:v>2.6840000000000002</c:v>
                </c:pt>
                <c:pt idx="1343">
                  <c:v>2.6859999999999999</c:v>
                </c:pt>
                <c:pt idx="1344">
                  <c:v>2.6880000000000002</c:v>
                </c:pt>
                <c:pt idx="1345">
                  <c:v>2.69</c:v>
                </c:pt>
                <c:pt idx="1346">
                  <c:v>2.6920000000000002</c:v>
                </c:pt>
                <c:pt idx="1347">
                  <c:v>2.694</c:v>
                </c:pt>
                <c:pt idx="1348">
                  <c:v>2.6960000000000002</c:v>
                </c:pt>
                <c:pt idx="1349">
                  <c:v>2.698</c:v>
                </c:pt>
                <c:pt idx="1350">
                  <c:v>2.7</c:v>
                </c:pt>
                <c:pt idx="1351">
                  <c:v>2.702</c:v>
                </c:pt>
                <c:pt idx="1352">
                  <c:v>2.7040000000000002</c:v>
                </c:pt>
                <c:pt idx="1353">
                  <c:v>2.706</c:v>
                </c:pt>
                <c:pt idx="1354">
                  <c:v>2.7080000000000002</c:v>
                </c:pt>
                <c:pt idx="1355">
                  <c:v>2.71</c:v>
                </c:pt>
                <c:pt idx="1356">
                  <c:v>2.7120000000000002</c:v>
                </c:pt>
                <c:pt idx="1357">
                  <c:v>2.714</c:v>
                </c:pt>
                <c:pt idx="1358">
                  <c:v>2.7160000000000002</c:v>
                </c:pt>
                <c:pt idx="1359">
                  <c:v>2.718</c:v>
                </c:pt>
                <c:pt idx="1360">
                  <c:v>2.72</c:v>
                </c:pt>
                <c:pt idx="1361">
                  <c:v>2.722</c:v>
                </c:pt>
                <c:pt idx="1362">
                  <c:v>2.7240000000000002</c:v>
                </c:pt>
                <c:pt idx="1363">
                  <c:v>2.726</c:v>
                </c:pt>
                <c:pt idx="1364">
                  <c:v>2.7280000000000002</c:v>
                </c:pt>
                <c:pt idx="1365">
                  <c:v>2.73</c:v>
                </c:pt>
                <c:pt idx="1366">
                  <c:v>2.7320000000000002</c:v>
                </c:pt>
                <c:pt idx="1367">
                  <c:v>2.734</c:v>
                </c:pt>
                <c:pt idx="1368">
                  <c:v>2.7360000000000002</c:v>
                </c:pt>
                <c:pt idx="1369">
                  <c:v>2.738</c:v>
                </c:pt>
                <c:pt idx="1370">
                  <c:v>2.74</c:v>
                </c:pt>
                <c:pt idx="1371">
                  <c:v>2.742</c:v>
                </c:pt>
                <c:pt idx="1372">
                  <c:v>2.7440000000000002</c:v>
                </c:pt>
                <c:pt idx="1373">
                  <c:v>2.746</c:v>
                </c:pt>
                <c:pt idx="1374">
                  <c:v>2.7480000000000002</c:v>
                </c:pt>
                <c:pt idx="1375">
                  <c:v>2.75</c:v>
                </c:pt>
                <c:pt idx="1376">
                  <c:v>2.7519999999999998</c:v>
                </c:pt>
                <c:pt idx="1377">
                  <c:v>2.754</c:v>
                </c:pt>
                <c:pt idx="1378">
                  <c:v>2.7559999999999998</c:v>
                </c:pt>
                <c:pt idx="1379">
                  <c:v>2.758</c:v>
                </c:pt>
                <c:pt idx="1380">
                  <c:v>2.76</c:v>
                </c:pt>
                <c:pt idx="1381">
                  <c:v>2.762</c:v>
                </c:pt>
                <c:pt idx="1382">
                  <c:v>2.7639999999999998</c:v>
                </c:pt>
                <c:pt idx="1383">
                  <c:v>2.766</c:v>
                </c:pt>
                <c:pt idx="1384">
                  <c:v>2.7679999999999998</c:v>
                </c:pt>
                <c:pt idx="1385">
                  <c:v>2.77</c:v>
                </c:pt>
                <c:pt idx="1386">
                  <c:v>2.7719999999999998</c:v>
                </c:pt>
                <c:pt idx="1387">
                  <c:v>2.774</c:v>
                </c:pt>
                <c:pt idx="1388">
                  <c:v>2.7759999999999998</c:v>
                </c:pt>
                <c:pt idx="1389">
                  <c:v>2.778</c:v>
                </c:pt>
                <c:pt idx="1390">
                  <c:v>2.78</c:v>
                </c:pt>
                <c:pt idx="1391">
                  <c:v>2.782</c:v>
                </c:pt>
                <c:pt idx="1392">
                  <c:v>2.7839999999999998</c:v>
                </c:pt>
                <c:pt idx="1393">
                  <c:v>2.786</c:v>
                </c:pt>
                <c:pt idx="1394">
                  <c:v>2.7879999999999998</c:v>
                </c:pt>
                <c:pt idx="1395">
                  <c:v>2.79</c:v>
                </c:pt>
                <c:pt idx="1396">
                  <c:v>2.7919999999999998</c:v>
                </c:pt>
                <c:pt idx="1397">
                  <c:v>2.794</c:v>
                </c:pt>
                <c:pt idx="1398">
                  <c:v>2.7959999999999998</c:v>
                </c:pt>
                <c:pt idx="1399">
                  <c:v>2.798</c:v>
                </c:pt>
                <c:pt idx="1400">
                  <c:v>2.8</c:v>
                </c:pt>
                <c:pt idx="1401">
                  <c:v>2.802</c:v>
                </c:pt>
                <c:pt idx="1402">
                  <c:v>2.8039999999999998</c:v>
                </c:pt>
                <c:pt idx="1403">
                  <c:v>2.806</c:v>
                </c:pt>
                <c:pt idx="1404">
                  <c:v>2.8079999999999998</c:v>
                </c:pt>
                <c:pt idx="1405">
                  <c:v>2.81</c:v>
                </c:pt>
                <c:pt idx="1406">
                  <c:v>2.8119999999999998</c:v>
                </c:pt>
                <c:pt idx="1407">
                  <c:v>2.8140000000000001</c:v>
                </c:pt>
                <c:pt idx="1408">
                  <c:v>2.8159999999999998</c:v>
                </c:pt>
                <c:pt idx="1409">
                  <c:v>2.8180000000000001</c:v>
                </c:pt>
                <c:pt idx="1410">
                  <c:v>2.82</c:v>
                </c:pt>
                <c:pt idx="1411">
                  <c:v>2.8220000000000001</c:v>
                </c:pt>
                <c:pt idx="1412">
                  <c:v>2.8239999999999998</c:v>
                </c:pt>
                <c:pt idx="1413">
                  <c:v>2.8260000000000001</c:v>
                </c:pt>
                <c:pt idx="1414">
                  <c:v>2.8279999999999998</c:v>
                </c:pt>
                <c:pt idx="1415">
                  <c:v>2.83</c:v>
                </c:pt>
                <c:pt idx="1416">
                  <c:v>2.8319999999999999</c:v>
                </c:pt>
                <c:pt idx="1417">
                  <c:v>2.8340000000000001</c:v>
                </c:pt>
                <c:pt idx="1418">
                  <c:v>2.8359999999999999</c:v>
                </c:pt>
                <c:pt idx="1419">
                  <c:v>2.8380000000000001</c:v>
                </c:pt>
                <c:pt idx="1420">
                  <c:v>2.84</c:v>
                </c:pt>
                <c:pt idx="1421">
                  <c:v>2.8420000000000001</c:v>
                </c:pt>
                <c:pt idx="1422">
                  <c:v>2.8439999999999999</c:v>
                </c:pt>
                <c:pt idx="1423">
                  <c:v>2.8460000000000001</c:v>
                </c:pt>
                <c:pt idx="1424">
                  <c:v>2.8479999999999999</c:v>
                </c:pt>
                <c:pt idx="1425">
                  <c:v>2.85</c:v>
                </c:pt>
                <c:pt idx="1426">
                  <c:v>2.8519999999999999</c:v>
                </c:pt>
                <c:pt idx="1427">
                  <c:v>2.8540000000000001</c:v>
                </c:pt>
                <c:pt idx="1428">
                  <c:v>2.8559999999999999</c:v>
                </c:pt>
                <c:pt idx="1429">
                  <c:v>2.8580000000000001</c:v>
                </c:pt>
                <c:pt idx="1430">
                  <c:v>2.86</c:v>
                </c:pt>
                <c:pt idx="1431">
                  <c:v>2.8620000000000001</c:v>
                </c:pt>
                <c:pt idx="1432">
                  <c:v>2.8639999999999999</c:v>
                </c:pt>
                <c:pt idx="1433">
                  <c:v>2.8660000000000001</c:v>
                </c:pt>
                <c:pt idx="1434">
                  <c:v>2.8679999999999999</c:v>
                </c:pt>
                <c:pt idx="1435">
                  <c:v>2.87</c:v>
                </c:pt>
                <c:pt idx="1436">
                  <c:v>2.8719999999999999</c:v>
                </c:pt>
                <c:pt idx="1437">
                  <c:v>2.8740000000000001</c:v>
                </c:pt>
                <c:pt idx="1438">
                  <c:v>2.8759999999999999</c:v>
                </c:pt>
                <c:pt idx="1439">
                  <c:v>2.8780000000000001</c:v>
                </c:pt>
                <c:pt idx="1440">
                  <c:v>2.88</c:v>
                </c:pt>
                <c:pt idx="1441">
                  <c:v>2.8820000000000001</c:v>
                </c:pt>
                <c:pt idx="1442">
                  <c:v>2.8839999999999999</c:v>
                </c:pt>
                <c:pt idx="1443">
                  <c:v>2.8860000000000001</c:v>
                </c:pt>
                <c:pt idx="1444">
                  <c:v>2.8879999999999999</c:v>
                </c:pt>
                <c:pt idx="1445">
                  <c:v>2.89</c:v>
                </c:pt>
                <c:pt idx="1446">
                  <c:v>2.8919999999999999</c:v>
                </c:pt>
                <c:pt idx="1447">
                  <c:v>2.8940000000000001</c:v>
                </c:pt>
                <c:pt idx="1448">
                  <c:v>2.8959999999999999</c:v>
                </c:pt>
                <c:pt idx="1449">
                  <c:v>2.8980000000000001</c:v>
                </c:pt>
                <c:pt idx="1450">
                  <c:v>2.9</c:v>
                </c:pt>
                <c:pt idx="1451">
                  <c:v>2.9020000000000001</c:v>
                </c:pt>
                <c:pt idx="1452">
                  <c:v>2.9039999999999999</c:v>
                </c:pt>
                <c:pt idx="1453">
                  <c:v>2.9060000000000001</c:v>
                </c:pt>
                <c:pt idx="1454">
                  <c:v>2.9079999999999999</c:v>
                </c:pt>
                <c:pt idx="1455">
                  <c:v>2.91</c:v>
                </c:pt>
                <c:pt idx="1456">
                  <c:v>2.9119999999999999</c:v>
                </c:pt>
                <c:pt idx="1457">
                  <c:v>2.9140000000000001</c:v>
                </c:pt>
                <c:pt idx="1458">
                  <c:v>2.9159999999999999</c:v>
                </c:pt>
                <c:pt idx="1459">
                  <c:v>2.9180000000000001</c:v>
                </c:pt>
                <c:pt idx="1460">
                  <c:v>2.92</c:v>
                </c:pt>
                <c:pt idx="1461">
                  <c:v>2.9220000000000002</c:v>
                </c:pt>
                <c:pt idx="1462">
                  <c:v>2.9239999999999999</c:v>
                </c:pt>
                <c:pt idx="1463">
                  <c:v>2.9260000000000002</c:v>
                </c:pt>
                <c:pt idx="1464">
                  <c:v>2.9279999999999999</c:v>
                </c:pt>
                <c:pt idx="1465">
                  <c:v>2.93</c:v>
                </c:pt>
                <c:pt idx="1466">
                  <c:v>2.9319999999999999</c:v>
                </c:pt>
                <c:pt idx="1467">
                  <c:v>2.9340000000000002</c:v>
                </c:pt>
                <c:pt idx="1468">
                  <c:v>2.9359999999999999</c:v>
                </c:pt>
                <c:pt idx="1469">
                  <c:v>2.9380000000000002</c:v>
                </c:pt>
                <c:pt idx="1470">
                  <c:v>2.94</c:v>
                </c:pt>
                <c:pt idx="1471">
                  <c:v>2.9420000000000002</c:v>
                </c:pt>
                <c:pt idx="1472">
                  <c:v>2.944</c:v>
                </c:pt>
                <c:pt idx="1473">
                  <c:v>2.9460000000000002</c:v>
                </c:pt>
                <c:pt idx="1474">
                  <c:v>2.948</c:v>
                </c:pt>
                <c:pt idx="1475">
                  <c:v>2.95</c:v>
                </c:pt>
                <c:pt idx="1476">
                  <c:v>2.952</c:v>
                </c:pt>
                <c:pt idx="1477">
                  <c:v>2.9540000000000002</c:v>
                </c:pt>
                <c:pt idx="1478">
                  <c:v>2.956</c:v>
                </c:pt>
                <c:pt idx="1479">
                  <c:v>2.9580000000000002</c:v>
                </c:pt>
                <c:pt idx="1480">
                  <c:v>2.96</c:v>
                </c:pt>
                <c:pt idx="1481">
                  <c:v>2.9620000000000002</c:v>
                </c:pt>
                <c:pt idx="1482">
                  <c:v>2.964</c:v>
                </c:pt>
                <c:pt idx="1483">
                  <c:v>2.9660000000000002</c:v>
                </c:pt>
                <c:pt idx="1484">
                  <c:v>2.968</c:v>
                </c:pt>
                <c:pt idx="1485">
                  <c:v>2.97</c:v>
                </c:pt>
                <c:pt idx="1486">
                  <c:v>2.972</c:v>
                </c:pt>
                <c:pt idx="1487">
                  <c:v>2.9740000000000002</c:v>
                </c:pt>
                <c:pt idx="1488">
                  <c:v>2.976</c:v>
                </c:pt>
                <c:pt idx="1489">
                  <c:v>2.9780000000000002</c:v>
                </c:pt>
                <c:pt idx="1490">
                  <c:v>2.98</c:v>
                </c:pt>
                <c:pt idx="1491">
                  <c:v>2.9820000000000002</c:v>
                </c:pt>
                <c:pt idx="1492">
                  <c:v>2.984</c:v>
                </c:pt>
                <c:pt idx="1493">
                  <c:v>2.9860000000000002</c:v>
                </c:pt>
                <c:pt idx="1494">
                  <c:v>2.988</c:v>
                </c:pt>
                <c:pt idx="1495">
                  <c:v>2.99</c:v>
                </c:pt>
                <c:pt idx="1496">
                  <c:v>2.992</c:v>
                </c:pt>
                <c:pt idx="1497">
                  <c:v>2.9940000000000002</c:v>
                </c:pt>
                <c:pt idx="1498">
                  <c:v>2.996</c:v>
                </c:pt>
                <c:pt idx="1499">
                  <c:v>2.9980000000000002</c:v>
                </c:pt>
                <c:pt idx="1500">
                  <c:v>3</c:v>
                </c:pt>
                <c:pt idx="1501">
                  <c:v>3.0019999999999998</c:v>
                </c:pt>
                <c:pt idx="1502">
                  <c:v>3.004</c:v>
                </c:pt>
                <c:pt idx="1503">
                  <c:v>3.0059999999999998</c:v>
                </c:pt>
                <c:pt idx="1504">
                  <c:v>3.008</c:v>
                </c:pt>
                <c:pt idx="1505">
                  <c:v>3.01</c:v>
                </c:pt>
                <c:pt idx="1506">
                  <c:v>3.012</c:v>
                </c:pt>
                <c:pt idx="1507">
                  <c:v>3.0139999999999998</c:v>
                </c:pt>
                <c:pt idx="1508">
                  <c:v>3.016</c:v>
                </c:pt>
                <c:pt idx="1509">
                  <c:v>3.0179999999999998</c:v>
                </c:pt>
                <c:pt idx="1510">
                  <c:v>3.02</c:v>
                </c:pt>
                <c:pt idx="1511">
                  <c:v>3.0219999999999998</c:v>
                </c:pt>
                <c:pt idx="1512">
                  <c:v>3.024</c:v>
                </c:pt>
                <c:pt idx="1513">
                  <c:v>3.0259999999999998</c:v>
                </c:pt>
                <c:pt idx="1514">
                  <c:v>3.028</c:v>
                </c:pt>
                <c:pt idx="1515">
                  <c:v>3.03</c:v>
                </c:pt>
                <c:pt idx="1516">
                  <c:v>3.032</c:v>
                </c:pt>
                <c:pt idx="1517">
                  <c:v>3.0339999999999998</c:v>
                </c:pt>
                <c:pt idx="1518">
                  <c:v>3.036</c:v>
                </c:pt>
                <c:pt idx="1519">
                  <c:v>3.0379999999999998</c:v>
                </c:pt>
                <c:pt idx="1520">
                  <c:v>3.04</c:v>
                </c:pt>
                <c:pt idx="1521">
                  <c:v>3.0419999999999998</c:v>
                </c:pt>
                <c:pt idx="1522">
                  <c:v>3.044</c:v>
                </c:pt>
                <c:pt idx="1523">
                  <c:v>3.0459999999999998</c:v>
                </c:pt>
                <c:pt idx="1524">
                  <c:v>3.048</c:v>
                </c:pt>
                <c:pt idx="1525">
                  <c:v>3.05</c:v>
                </c:pt>
                <c:pt idx="1526">
                  <c:v>3.052</c:v>
                </c:pt>
                <c:pt idx="1527">
                  <c:v>3.0539999999999998</c:v>
                </c:pt>
                <c:pt idx="1528">
                  <c:v>3.056</c:v>
                </c:pt>
                <c:pt idx="1529">
                  <c:v>3.0579999999999998</c:v>
                </c:pt>
                <c:pt idx="1530">
                  <c:v>3.06</c:v>
                </c:pt>
                <c:pt idx="1531">
                  <c:v>3.0619999999999998</c:v>
                </c:pt>
                <c:pt idx="1532">
                  <c:v>3.0640000000000001</c:v>
                </c:pt>
                <c:pt idx="1533">
                  <c:v>3.0659999999999998</c:v>
                </c:pt>
                <c:pt idx="1534">
                  <c:v>3.0680000000000001</c:v>
                </c:pt>
                <c:pt idx="1535">
                  <c:v>3.07</c:v>
                </c:pt>
                <c:pt idx="1536">
                  <c:v>3.0720000000000001</c:v>
                </c:pt>
                <c:pt idx="1537">
                  <c:v>3.0739999999999998</c:v>
                </c:pt>
                <c:pt idx="1538">
                  <c:v>3.0760000000000001</c:v>
                </c:pt>
                <c:pt idx="1539">
                  <c:v>3.0779999999999998</c:v>
                </c:pt>
                <c:pt idx="1540">
                  <c:v>3.08</c:v>
                </c:pt>
                <c:pt idx="1541">
                  <c:v>3.0819999999999999</c:v>
                </c:pt>
                <c:pt idx="1542">
                  <c:v>3.0840000000000001</c:v>
                </c:pt>
                <c:pt idx="1543">
                  <c:v>3.0859999999999999</c:v>
                </c:pt>
                <c:pt idx="1544">
                  <c:v>3.0880000000000001</c:v>
                </c:pt>
                <c:pt idx="1545">
                  <c:v>3.09</c:v>
                </c:pt>
                <c:pt idx="1546">
                  <c:v>3.0920000000000001</c:v>
                </c:pt>
                <c:pt idx="1547">
                  <c:v>3.0939999999999999</c:v>
                </c:pt>
                <c:pt idx="1548">
                  <c:v>3.0960000000000001</c:v>
                </c:pt>
                <c:pt idx="1549">
                  <c:v>3.0979999999999999</c:v>
                </c:pt>
                <c:pt idx="1550">
                  <c:v>3.1</c:v>
                </c:pt>
                <c:pt idx="1551">
                  <c:v>3.1019999999999999</c:v>
                </c:pt>
                <c:pt idx="1552">
                  <c:v>3.1040000000000001</c:v>
                </c:pt>
                <c:pt idx="1553">
                  <c:v>3.1059999999999999</c:v>
                </c:pt>
                <c:pt idx="1554">
                  <c:v>3.1080000000000001</c:v>
                </c:pt>
                <c:pt idx="1555">
                  <c:v>3.11</c:v>
                </c:pt>
                <c:pt idx="1556">
                  <c:v>3.1120000000000001</c:v>
                </c:pt>
                <c:pt idx="1557">
                  <c:v>3.1139999999999999</c:v>
                </c:pt>
                <c:pt idx="1558">
                  <c:v>3.1160000000000001</c:v>
                </c:pt>
                <c:pt idx="1559">
                  <c:v>3.1179999999999999</c:v>
                </c:pt>
                <c:pt idx="1560">
                  <c:v>3.12</c:v>
                </c:pt>
                <c:pt idx="1561">
                  <c:v>3.1219999999999999</c:v>
                </c:pt>
                <c:pt idx="1562">
                  <c:v>3.1240000000000001</c:v>
                </c:pt>
                <c:pt idx="1563">
                  <c:v>3.1259999999999999</c:v>
                </c:pt>
                <c:pt idx="1564">
                  <c:v>3.1280000000000001</c:v>
                </c:pt>
                <c:pt idx="1565">
                  <c:v>3.13</c:v>
                </c:pt>
                <c:pt idx="1566">
                  <c:v>3.1320000000000001</c:v>
                </c:pt>
                <c:pt idx="1567">
                  <c:v>3.1339999999999999</c:v>
                </c:pt>
                <c:pt idx="1568">
                  <c:v>3.1360000000000001</c:v>
                </c:pt>
                <c:pt idx="1569">
                  <c:v>3.1379999999999999</c:v>
                </c:pt>
                <c:pt idx="1570">
                  <c:v>3.14</c:v>
                </c:pt>
                <c:pt idx="1571">
                  <c:v>3.1419999999999999</c:v>
                </c:pt>
                <c:pt idx="1572">
                  <c:v>3.1440000000000001</c:v>
                </c:pt>
                <c:pt idx="1573">
                  <c:v>3.1459999999999999</c:v>
                </c:pt>
                <c:pt idx="1574">
                  <c:v>3.1480000000000001</c:v>
                </c:pt>
                <c:pt idx="1575">
                  <c:v>3.15</c:v>
                </c:pt>
                <c:pt idx="1576">
                  <c:v>3.1520000000000001</c:v>
                </c:pt>
                <c:pt idx="1577">
                  <c:v>3.1539999999999999</c:v>
                </c:pt>
                <c:pt idx="1578">
                  <c:v>3.1560000000000001</c:v>
                </c:pt>
                <c:pt idx="1579">
                  <c:v>3.1579999999999999</c:v>
                </c:pt>
                <c:pt idx="1580">
                  <c:v>3.16</c:v>
                </c:pt>
                <c:pt idx="1581">
                  <c:v>3.1619999999999999</c:v>
                </c:pt>
                <c:pt idx="1582">
                  <c:v>3.1640000000000001</c:v>
                </c:pt>
                <c:pt idx="1583">
                  <c:v>3.1659999999999999</c:v>
                </c:pt>
                <c:pt idx="1584">
                  <c:v>3.1680000000000001</c:v>
                </c:pt>
                <c:pt idx="1585">
                  <c:v>3.17</c:v>
                </c:pt>
                <c:pt idx="1586">
                  <c:v>3.1720000000000002</c:v>
                </c:pt>
                <c:pt idx="1587">
                  <c:v>3.1739999999999999</c:v>
                </c:pt>
                <c:pt idx="1588">
                  <c:v>3.1760000000000002</c:v>
                </c:pt>
                <c:pt idx="1589">
                  <c:v>3.1779999999999999</c:v>
                </c:pt>
                <c:pt idx="1590">
                  <c:v>3.18</c:v>
                </c:pt>
                <c:pt idx="1591">
                  <c:v>3.1819999999999999</c:v>
                </c:pt>
                <c:pt idx="1592">
                  <c:v>3.1840000000000002</c:v>
                </c:pt>
                <c:pt idx="1593">
                  <c:v>3.1859999999999999</c:v>
                </c:pt>
                <c:pt idx="1594">
                  <c:v>3.1880000000000002</c:v>
                </c:pt>
                <c:pt idx="1595">
                  <c:v>3.19</c:v>
                </c:pt>
                <c:pt idx="1596">
                  <c:v>3.1920000000000002</c:v>
                </c:pt>
                <c:pt idx="1597">
                  <c:v>3.194</c:v>
                </c:pt>
                <c:pt idx="1598">
                  <c:v>3.1960000000000002</c:v>
                </c:pt>
                <c:pt idx="1599">
                  <c:v>3.198</c:v>
                </c:pt>
                <c:pt idx="1600">
                  <c:v>3.2</c:v>
                </c:pt>
                <c:pt idx="1601">
                  <c:v>3.202</c:v>
                </c:pt>
                <c:pt idx="1602">
                  <c:v>3.2040000000000002</c:v>
                </c:pt>
                <c:pt idx="1603">
                  <c:v>3.206</c:v>
                </c:pt>
                <c:pt idx="1604">
                  <c:v>3.2080000000000002</c:v>
                </c:pt>
                <c:pt idx="1605">
                  <c:v>3.21</c:v>
                </c:pt>
                <c:pt idx="1606">
                  <c:v>3.2120000000000002</c:v>
                </c:pt>
                <c:pt idx="1607">
                  <c:v>3.214</c:v>
                </c:pt>
                <c:pt idx="1608">
                  <c:v>3.2160000000000002</c:v>
                </c:pt>
                <c:pt idx="1609">
                  <c:v>3.218</c:v>
                </c:pt>
                <c:pt idx="1610">
                  <c:v>3.22</c:v>
                </c:pt>
                <c:pt idx="1611">
                  <c:v>3.222</c:v>
                </c:pt>
                <c:pt idx="1612">
                  <c:v>3.2240000000000002</c:v>
                </c:pt>
                <c:pt idx="1613">
                  <c:v>3.226</c:v>
                </c:pt>
                <c:pt idx="1614">
                  <c:v>3.2280000000000002</c:v>
                </c:pt>
                <c:pt idx="1615">
                  <c:v>3.23</c:v>
                </c:pt>
                <c:pt idx="1616">
                  <c:v>3.2320000000000002</c:v>
                </c:pt>
                <c:pt idx="1617">
                  <c:v>3.234</c:v>
                </c:pt>
                <c:pt idx="1618">
                  <c:v>3.2360000000000002</c:v>
                </c:pt>
                <c:pt idx="1619">
                  <c:v>3.238</c:v>
                </c:pt>
                <c:pt idx="1620">
                  <c:v>3.24</c:v>
                </c:pt>
                <c:pt idx="1621">
                  <c:v>3.242</c:v>
                </c:pt>
                <c:pt idx="1622">
                  <c:v>3.2440000000000002</c:v>
                </c:pt>
                <c:pt idx="1623">
                  <c:v>3.246</c:v>
                </c:pt>
                <c:pt idx="1624">
                  <c:v>3.2480000000000002</c:v>
                </c:pt>
                <c:pt idx="1625">
                  <c:v>3.25</c:v>
                </c:pt>
                <c:pt idx="1626">
                  <c:v>3.2519999999999998</c:v>
                </c:pt>
                <c:pt idx="1627">
                  <c:v>3.254</c:v>
                </c:pt>
                <c:pt idx="1628">
                  <c:v>3.2559999999999998</c:v>
                </c:pt>
                <c:pt idx="1629">
                  <c:v>3.258</c:v>
                </c:pt>
                <c:pt idx="1630">
                  <c:v>3.26</c:v>
                </c:pt>
                <c:pt idx="1631">
                  <c:v>3.262</c:v>
                </c:pt>
                <c:pt idx="1632">
                  <c:v>3.2639999999999998</c:v>
                </c:pt>
                <c:pt idx="1633">
                  <c:v>3.266</c:v>
                </c:pt>
                <c:pt idx="1634">
                  <c:v>3.2679999999999998</c:v>
                </c:pt>
                <c:pt idx="1635">
                  <c:v>3.27</c:v>
                </c:pt>
                <c:pt idx="1636">
                  <c:v>3.2719999999999998</c:v>
                </c:pt>
                <c:pt idx="1637">
                  <c:v>3.274</c:v>
                </c:pt>
                <c:pt idx="1638">
                  <c:v>3.2759999999999998</c:v>
                </c:pt>
                <c:pt idx="1639">
                  <c:v>3.278</c:v>
                </c:pt>
                <c:pt idx="1640">
                  <c:v>3.28</c:v>
                </c:pt>
                <c:pt idx="1641">
                  <c:v>3.282</c:v>
                </c:pt>
                <c:pt idx="1642">
                  <c:v>3.2839999999999998</c:v>
                </c:pt>
                <c:pt idx="1643">
                  <c:v>3.286</c:v>
                </c:pt>
                <c:pt idx="1644">
                  <c:v>3.2879999999999998</c:v>
                </c:pt>
                <c:pt idx="1645">
                  <c:v>3.29</c:v>
                </c:pt>
                <c:pt idx="1646">
                  <c:v>3.2919999999999998</c:v>
                </c:pt>
                <c:pt idx="1647">
                  <c:v>3.294</c:v>
                </c:pt>
                <c:pt idx="1648">
                  <c:v>3.2959999999999998</c:v>
                </c:pt>
                <c:pt idx="1649">
                  <c:v>3.298</c:v>
                </c:pt>
                <c:pt idx="1650">
                  <c:v>3.3</c:v>
                </c:pt>
                <c:pt idx="1651">
                  <c:v>3.302</c:v>
                </c:pt>
                <c:pt idx="1652">
                  <c:v>3.3039999999999998</c:v>
                </c:pt>
                <c:pt idx="1653">
                  <c:v>3.306</c:v>
                </c:pt>
                <c:pt idx="1654">
                  <c:v>3.3079999999999998</c:v>
                </c:pt>
                <c:pt idx="1655">
                  <c:v>3.31</c:v>
                </c:pt>
                <c:pt idx="1656">
                  <c:v>3.3119999999999998</c:v>
                </c:pt>
                <c:pt idx="1657">
                  <c:v>3.3140000000000001</c:v>
                </c:pt>
                <c:pt idx="1658">
                  <c:v>3.3159999999999998</c:v>
                </c:pt>
                <c:pt idx="1659">
                  <c:v>3.3180000000000001</c:v>
                </c:pt>
                <c:pt idx="1660">
                  <c:v>3.32</c:v>
                </c:pt>
                <c:pt idx="1661">
                  <c:v>3.3220000000000001</c:v>
                </c:pt>
                <c:pt idx="1662">
                  <c:v>3.3239999999999998</c:v>
                </c:pt>
                <c:pt idx="1663">
                  <c:v>3.3260000000000001</c:v>
                </c:pt>
                <c:pt idx="1664">
                  <c:v>3.3279999999999998</c:v>
                </c:pt>
                <c:pt idx="1665">
                  <c:v>3.33</c:v>
                </c:pt>
                <c:pt idx="1666">
                  <c:v>3.3319999999999999</c:v>
                </c:pt>
                <c:pt idx="1667">
                  <c:v>3.3340000000000001</c:v>
                </c:pt>
                <c:pt idx="1668">
                  <c:v>3.3359999999999999</c:v>
                </c:pt>
                <c:pt idx="1669">
                  <c:v>3.3380000000000001</c:v>
                </c:pt>
                <c:pt idx="1670">
                  <c:v>3.34</c:v>
                </c:pt>
                <c:pt idx="1671">
                  <c:v>3.3420000000000001</c:v>
                </c:pt>
                <c:pt idx="1672">
                  <c:v>3.3439999999999999</c:v>
                </c:pt>
                <c:pt idx="1673">
                  <c:v>3.3460000000000001</c:v>
                </c:pt>
                <c:pt idx="1674">
                  <c:v>3.3479999999999999</c:v>
                </c:pt>
                <c:pt idx="1675">
                  <c:v>3.35</c:v>
                </c:pt>
                <c:pt idx="1676">
                  <c:v>3.3519999999999999</c:v>
                </c:pt>
                <c:pt idx="1677">
                  <c:v>3.3540000000000001</c:v>
                </c:pt>
                <c:pt idx="1678">
                  <c:v>3.3559999999999999</c:v>
                </c:pt>
                <c:pt idx="1679">
                  <c:v>3.3580000000000001</c:v>
                </c:pt>
                <c:pt idx="1680">
                  <c:v>3.36</c:v>
                </c:pt>
                <c:pt idx="1681">
                  <c:v>3.3620000000000001</c:v>
                </c:pt>
                <c:pt idx="1682">
                  <c:v>3.3639999999999999</c:v>
                </c:pt>
                <c:pt idx="1683">
                  <c:v>3.3660000000000001</c:v>
                </c:pt>
                <c:pt idx="1684">
                  <c:v>3.3679999999999999</c:v>
                </c:pt>
                <c:pt idx="1685">
                  <c:v>3.37</c:v>
                </c:pt>
                <c:pt idx="1686">
                  <c:v>3.3719999999999999</c:v>
                </c:pt>
                <c:pt idx="1687">
                  <c:v>3.3740000000000001</c:v>
                </c:pt>
                <c:pt idx="1688">
                  <c:v>3.3759999999999999</c:v>
                </c:pt>
                <c:pt idx="1689">
                  <c:v>3.3780000000000001</c:v>
                </c:pt>
                <c:pt idx="1690">
                  <c:v>3.38</c:v>
                </c:pt>
                <c:pt idx="1691">
                  <c:v>3.3820000000000001</c:v>
                </c:pt>
                <c:pt idx="1692">
                  <c:v>3.3839999999999999</c:v>
                </c:pt>
                <c:pt idx="1693">
                  <c:v>3.3860000000000001</c:v>
                </c:pt>
                <c:pt idx="1694">
                  <c:v>3.3879999999999999</c:v>
                </c:pt>
                <c:pt idx="1695">
                  <c:v>3.39</c:v>
                </c:pt>
                <c:pt idx="1696">
                  <c:v>3.3919999999999999</c:v>
                </c:pt>
                <c:pt idx="1697">
                  <c:v>3.3940000000000001</c:v>
                </c:pt>
                <c:pt idx="1698">
                  <c:v>3.3959999999999999</c:v>
                </c:pt>
                <c:pt idx="1699">
                  <c:v>3.3980000000000001</c:v>
                </c:pt>
                <c:pt idx="1700">
                  <c:v>3.4</c:v>
                </c:pt>
                <c:pt idx="1701">
                  <c:v>3.4020000000000001</c:v>
                </c:pt>
                <c:pt idx="1702">
                  <c:v>3.4039999999999999</c:v>
                </c:pt>
                <c:pt idx="1703">
                  <c:v>3.4060000000000001</c:v>
                </c:pt>
                <c:pt idx="1704">
                  <c:v>3.4079999999999999</c:v>
                </c:pt>
                <c:pt idx="1705">
                  <c:v>3.41</c:v>
                </c:pt>
                <c:pt idx="1706">
                  <c:v>3.4119999999999999</c:v>
                </c:pt>
                <c:pt idx="1707">
                  <c:v>3.4140000000000001</c:v>
                </c:pt>
                <c:pt idx="1708">
                  <c:v>3.4159999999999999</c:v>
                </c:pt>
                <c:pt idx="1709">
                  <c:v>3.4180000000000001</c:v>
                </c:pt>
                <c:pt idx="1710">
                  <c:v>3.42</c:v>
                </c:pt>
                <c:pt idx="1711">
                  <c:v>3.4220000000000002</c:v>
                </c:pt>
                <c:pt idx="1712">
                  <c:v>3.4239999999999999</c:v>
                </c:pt>
                <c:pt idx="1713">
                  <c:v>3.4260000000000002</c:v>
                </c:pt>
                <c:pt idx="1714">
                  <c:v>3.4279999999999999</c:v>
                </c:pt>
                <c:pt idx="1715">
                  <c:v>3.43</c:v>
                </c:pt>
                <c:pt idx="1716">
                  <c:v>3.4319999999999999</c:v>
                </c:pt>
                <c:pt idx="1717">
                  <c:v>3.4340000000000002</c:v>
                </c:pt>
                <c:pt idx="1718">
                  <c:v>3.4359999999999999</c:v>
                </c:pt>
                <c:pt idx="1719">
                  <c:v>3.4380000000000002</c:v>
                </c:pt>
                <c:pt idx="1720">
                  <c:v>3.44</c:v>
                </c:pt>
                <c:pt idx="1721">
                  <c:v>3.4420000000000002</c:v>
                </c:pt>
                <c:pt idx="1722">
                  <c:v>3.444</c:v>
                </c:pt>
                <c:pt idx="1723">
                  <c:v>3.4460000000000002</c:v>
                </c:pt>
                <c:pt idx="1724">
                  <c:v>3.448</c:v>
                </c:pt>
                <c:pt idx="1725">
                  <c:v>3.45</c:v>
                </c:pt>
                <c:pt idx="1726">
                  <c:v>3.452</c:v>
                </c:pt>
                <c:pt idx="1727">
                  <c:v>3.4540000000000002</c:v>
                </c:pt>
                <c:pt idx="1728">
                  <c:v>3.456</c:v>
                </c:pt>
                <c:pt idx="1729">
                  <c:v>3.4580000000000002</c:v>
                </c:pt>
                <c:pt idx="1730">
                  <c:v>3.46</c:v>
                </c:pt>
                <c:pt idx="1731">
                  <c:v>3.4620000000000002</c:v>
                </c:pt>
                <c:pt idx="1732">
                  <c:v>3.464</c:v>
                </c:pt>
                <c:pt idx="1733">
                  <c:v>3.4660000000000002</c:v>
                </c:pt>
                <c:pt idx="1734">
                  <c:v>3.468</c:v>
                </c:pt>
                <c:pt idx="1735">
                  <c:v>3.47</c:v>
                </c:pt>
                <c:pt idx="1736">
                  <c:v>3.472</c:v>
                </c:pt>
                <c:pt idx="1737">
                  <c:v>3.4740000000000002</c:v>
                </c:pt>
                <c:pt idx="1738">
                  <c:v>3.476</c:v>
                </c:pt>
                <c:pt idx="1739">
                  <c:v>3.4780000000000002</c:v>
                </c:pt>
                <c:pt idx="1740">
                  <c:v>3.48</c:v>
                </c:pt>
                <c:pt idx="1741">
                  <c:v>3.4820000000000002</c:v>
                </c:pt>
                <c:pt idx="1742">
                  <c:v>3.484</c:v>
                </c:pt>
                <c:pt idx="1743">
                  <c:v>3.4860000000000002</c:v>
                </c:pt>
                <c:pt idx="1744">
                  <c:v>3.488</c:v>
                </c:pt>
                <c:pt idx="1745">
                  <c:v>3.49</c:v>
                </c:pt>
                <c:pt idx="1746">
                  <c:v>3.492</c:v>
                </c:pt>
                <c:pt idx="1747">
                  <c:v>3.4940000000000002</c:v>
                </c:pt>
                <c:pt idx="1748">
                  <c:v>3.496</c:v>
                </c:pt>
                <c:pt idx="1749">
                  <c:v>3.4980000000000002</c:v>
                </c:pt>
                <c:pt idx="1750">
                  <c:v>3.5</c:v>
                </c:pt>
                <c:pt idx="1751">
                  <c:v>3.5019999999999998</c:v>
                </c:pt>
                <c:pt idx="1752">
                  <c:v>3.504</c:v>
                </c:pt>
                <c:pt idx="1753">
                  <c:v>3.5059999999999998</c:v>
                </c:pt>
                <c:pt idx="1754">
                  <c:v>3.508</c:v>
                </c:pt>
                <c:pt idx="1755">
                  <c:v>3.51</c:v>
                </c:pt>
                <c:pt idx="1756">
                  <c:v>3.512</c:v>
                </c:pt>
                <c:pt idx="1757">
                  <c:v>3.5139999999999998</c:v>
                </c:pt>
                <c:pt idx="1758">
                  <c:v>3.516</c:v>
                </c:pt>
                <c:pt idx="1759">
                  <c:v>3.5179999999999998</c:v>
                </c:pt>
                <c:pt idx="1760">
                  <c:v>3.52</c:v>
                </c:pt>
                <c:pt idx="1761">
                  <c:v>3.5219999999999998</c:v>
                </c:pt>
                <c:pt idx="1762">
                  <c:v>3.524</c:v>
                </c:pt>
                <c:pt idx="1763">
                  <c:v>3.5259999999999998</c:v>
                </c:pt>
                <c:pt idx="1764">
                  <c:v>3.528</c:v>
                </c:pt>
                <c:pt idx="1765">
                  <c:v>3.53</c:v>
                </c:pt>
                <c:pt idx="1766">
                  <c:v>3.532</c:v>
                </c:pt>
                <c:pt idx="1767">
                  <c:v>3.5339999999999998</c:v>
                </c:pt>
                <c:pt idx="1768">
                  <c:v>3.536</c:v>
                </c:pt>
                <c:pt idx="1769">
                  <c:v>3.5379999999999998</c:v>
                </c:pt>
                <c:pt idx="1770">
                  <c:v>3.54</c:v>
                </c:pt>
                <c:pt idx="1771">
                  <c:v>3.5419999999999998</c:v>
                </c:pt>
                <c:pt idx="1772">
                  <c:v>3.544</c:v>
                </c:pt>
                <c:pt idx="1773">
                  <c:v>3.5459999999999998</c:v>
                </c:pt>
                <c:pt idx="1774">
                  <c:v>3.548</c:v>
                </c:pt>
                <c:pt idx="1775">
                  <c:v>3.55</c:v>
                </c:pt>
                <c:pt idx="1776">
                  <c:v>3.552</c:v>
                </c:pt>
                <c:pt idx="1777">
                  <c:v>3.5539999999999998</c:v>
                </c:pt>
                <c:pt idx="1778">
                  <c:v>3.556</c:v>
                </c:pt>
                <c:pt idx="1779">
                  <c:v>3.5579999999999998</c:v>
                </c:pt>
                <c:pt idx="1780">
                  <c:v>3.56</c:v>
                </c:pt>
                <c:pt idx="1781">
                  <c:v>3.5619999999999998</c:v>
                </c:pt>
                <c:pt idx="1782">
                  <c:v>3.5640000000000001</c:v>
                </c:pt>
                <c:pt idx="1783">
                  <c:v>3.5659999999999998</c:v>
                </c:pt>
                <c:pt idx="1784">
                  <c:v>3.5680000000000001</c:v>
                </c:pt>
                <c:pt idx="1785">
                  <c:v>3.57</c:v>
                </c:pt>
                <c:pt idx="1786">
                  <c:v>3.5720000000000001</c:v>
                </c:pt>
                <c:pt idx="1787">
                  <c:v>3.5739999999999998</c:v>
                </c:pt>
                <c:pt idx="1788">
                  <c:v>3.5760000000000001</c:v>
                </c:pt>
                <c:pt idx="1789">
                  <c:v>3.5779999999999998</c:v>
                </c:pt>
                <c:pt idx="1790">
                  <c:v>3.58</c:v>
                </c:pt>
                <c:pt idx="1791">
                  <c:v>3.5819999999999999</c:v>
                </c:pt>
                <c:pt idx="1792">
                  <c:v>3.5840000000000001</c:v>
                </c:pt>
                <c:pt idx="1793">
                  <c:v>3.5859999999999999</c:v>
                </c:pt>
                <c:pt idx="1794">
                  <c:v>3.5880000000000001</c:v>
                </c:pt>
                <c:pt idx="1795">
                  <c:v>3.59</c:v>
                </c:pt>
                <c:pt idx="1796">
                  <c:v>3.5920000000000001</c:v>
                </c:pt>
                <c:pt idx="1797">
                  <c:v>3.5939999999999999</c:v>
                </c:pt>
                <c:pt idx="1798">
                  <c:v>3.5960000000000001</c:v>
                </c:pt>
                <c:pt idx="1799">
                  <c:v>3.5979999999999999</c:v>
                </c:pt>
                <c:pt idx="1800">
                  <c:v>3.6</c:v>
                </c:pt>
                <c:pt idx="1801">
                  <c:v>3.6019999999999999</c:v>
                </c:pt>
                <c:pt idx="1802">
                  <c:v>3.6040000000000001</c:v>
                </c:pt>
                <c:pt idx="1803">
                  <c:v>3.6059999999999999</c:v>
                </c:pt>
                <c:pt idx="1804">
                  <c:v>3.6080000000000001</c:v>
                </c:pt>
                <c:pt idx="1805">
                  <c:v>3.61</c:v>
                </c:pt>
                <c:pt idx="1806">
                  <c:v>3.6120000000000001</c:v>
                </c:pt>
                <c:pt idx="1807">
                  <c:v>3.6139999999999999</c:v>
                </c:pt>
                <c:pt idx="1808">
                  <c:v>3.6160000000000001</c:v>
                </c:pt>
                <c:pt idx="1809">
                  <c:v>3.6179999999999999</c:v>
                </c:pt>
                <c:pt idx="1810">
                  <c:v>3.62</c:v>
                </c:pt>
                <c:pt idx="1811">
                  <c:v>3.6219999999999999</c:v>
                </c:pt>
                <c:pt idx="1812">
                  <c:v>3.6240000000000001</c:v>
                </c:pt>
                <c:pt idx="1813">
                  <c:v>3.6259999999999999</c:v>
                </c:pt>
                <c:pt idx="1814">
                  <c:v>3.6280000000000001</c:v>
                </c:pt>
                <c:pt idx="1815">
                  <c:v>3.63</c:v>
                </c:pt>
                <c:pt idx="1816">
                  <c:v>3.6320000000000001</c:v>
                </c:pt>
                <c:pt idx="1817">
                  <c:v>3.6339999999999999</c:v>
                </c:pt>
                <c:pt idx="1818">
                  <c:v>3.6360000000000001</c:v>
                </c:pt>
                <c:pt idx="1819">
                  <c:v>3.6379999999999999</c:v>
                </c:pt>
                <c:pt idx="1820">
                  <c:v>3.64</c:v>
                </c:pt>
                <c:pt idx="1821">
                  <c:v>3.6419999999999999</c:v>
                </c:pt>
                <c:pt idx="1822">
                  <c:v>3.6440000000000001</c:v>
                </c:pt>
                <c:pt idx="1823">
                  <c:v>3.6459999999999999</c:v>
                </c:pt>
                <c:pt idx="1824">
                  <c:v>3.6480000000000001</c:v>
                </c:pt>
                <c:pt idx="1825">
                  <c:v>3.65</c:v>
                </c:pt>
                <c:pt idx="1826">
                  <c:v>3.6520000000000001</c:v>
                </c:pt>
                <c:pt idx="1827">
                  <c:v>3.6539999999999999</c:v>
                </c:pt>
                <c:pt idx="1828">
                  <c:v>3.6560000000000001</c:v>
                </c:pt>
                <c:pt idx="1829">
                  <c:v>3.6579999999999999</c:v>
                </c:pt>
                <c:pt idx="1830">
                  <c:v>3.66</c:v>
                </c:pt>
                <c:pt idx="1831">
                  <c:v>3.6619999999999999</c:v>
                </c:pt>
                <c:pt idx="1832">
                  <c:v>3.6640000000000001</c:v>
                </c:pt>
                <c:pt idx="1833">
                  <c:v>3.6659999999999999</c:v>
                </c:pt>
                <c:pt idx="1834">
                  <c:v>3.6680000000000001</c:v>
                </c:pt>
                <c:pt idx="1835">
                  <c:v>3.67</c:v>
                </c:pt>
                <c:pt idx="1836">
                  <c:v>3.6720000000000002</c:v>
                </c:pt>
                <c:pt idx="1837">
                  <c:v>3.6739999999999999</c:v>
                </c:pt>
                <c:pt idx="1838">
                  <c:v>3.6760000000000002</c:v>
                </c:pt>
                <c:pt idx="1839">
                  <c:v>3.6779999999999999</c:v>
                </c:pt>
                <c:pt idx="1840">
                  <c:v>3.68</c:v>
                </c:pt>
                <c:pt idx="1841">
                  <c:v>3.6819999999999999</c:v>
                </c:pt>
                <c:pt idx="1842">
                  <c:v>3.6840000000000002</c:v>
                </c:pt>
                <c:pt idx="1843">
                  <c:v>3.6859999999999999</c:v>
                </c:pt>
                <c:pt idx="1844">
                  <c:v>3.6880000000000002</c:v>
                </c:pt>
                <c:pt idx="1845">
                  <c:v>3.69</c:v>
                </c:pt>
                <c:pt idx="1846">
                  <c:v>3.6920000000000002</c:v>
                </c:pt>
                <c:pt idx="1847">
                  <c:v>3.694</c:v>
                </c:pt>
                <c:pt idx="1848">
                  <c:v>3.6960000000000002</c:v>
                </c:pt>
                <c:pt idx="1849">
                  <c:v>3.698</c:v>
                </c:pt>
                <c:pt idx="1850">
                  <c:v>3.7</c:v>
                </c:pt>
                <c:pt idx="1851">
                  <c:v>3.702</c:v>
                </c:pt>
                <c:pt idx="1852">
                  <c:v>3.7040000000000002</c:v>
                </c:pt>
                <c:pt idx="1853">
                  <c:v>3.706</c:v>
                </c:pt>
                <c:pt idx="1854">
                  <c:v>3.7080000000000002</c:v>
                </c:pt>
                <c:pt idx="1855">
                  <c:v>3.71</c:v>
                </c:pt>
                <c:pt idx="1856">
                  <c:v>3.7120000000000002</c:v>
                </c:pt>
                <c:pt idx="1857">
                  <c:v>3.714</c:v>
                </c:pt>
                <c:pt idx="1858">
                  <c:v>3.7160000000000002</c:v>
                </c:pt>
                <c:pt idx="1859">
                  <c:v>3.718</c:v>
                </c:pt>
                <c:pt idx="1860">
                  <c:v>3.72</c:v>
                </c:pt>
                <c:pt idx="1861">
                  <c:v>3.722</c:v>
                </c:pt>
                <c:pt idx="1862">
                  <c:v>3.7240000000000002</c:v>
                </c:pt>
                <c:pt idx="1863">
                  <c:v>3.726</c:v>
                </c:pt>
                <c:pt idx="1864">
                  <c:v>3.7280000000000002</c:v>
                </c:pt>
                <c:pt idx="1865">
                  <c:v>3.73</c:v>
                </c:pt>
                <c:pt idx="1866">
                  <c:v>3.7320000000000002</c:v>
                </c:pt>
                <c:pt idx="1867">
                  <c:v>3.734</c:v>
                </c:pt>
                <c:pt idx="1868">
                  <c:v>3.7360000000000002</c:v>
                </c:pt>
                <c:pt idx="1869">
                  <c:v>3.738</c:v>
                </c:pt>
                <c:pt idx="1870">
                  <c:v>3.74</c:v>
                </c:pt>
                <c:pt idx="1871">
                  <c:v>3.742</c:v>
                </c:pt>
                <c:pt idx="1872">
                  <c:v>3.7440000000000002</c:v>
                </c:pt>
                <c:pt idx="1873">
                  <c:v>3.746</c:v>
                </c:pt>
                <c:pt idx="1874">
                  <c:v>3.7480000000000002</c:v>
                </c:pt>
                <c:pt idx="1875">
                  <c:v>3.75</c:v>
                </c:pt>
                <c:pt idx="1876">
                  <c:v>3.7519999999999998</c:v>
                </c:pt>
                <c:pt idx="1877">
                  <c:v>3.754</c:v>
                </c:pt>
                <c:pt idx="1878">
                  <c:v>3.7559999999999998</c:v>
                </c:pt>
                <c:pt idx="1879">
                  <c:v>3.758</c:v>
                </c:pt>
                <c:pt idx="1880">
                  <c:v>3.76</c:v>
                </c:pt>
                <c:pt idx="1881">
                  <c:v>3.762</c:v>
                </c:pt>
                <c:pt idx="1882">
                  <c:v>3.7639999999999998</c:v>
                </c:pt>
                <c:pt idx="1883">
                  <c:v>3.766</c:v>
                </c:pt>
                <c:pt idx="1884">
                  <c:v>3.7679999999999998</c:v>
                </c:pt>
                <c:pt idx="1885">
                  <c:v>3.77</c:v>
                </c:pt>
                <c:pt idx="1886">
                  <c:v>3.7719999999999998</c:v>
                </c:pt>
                <c:pt idx="1887">
                  <c:v>3.774</c:v>
                </c:pt>
                <c:pt idx="1888">
                  <c:v>3.7759999999999998</c:v>
                </c:pt>
                <c:pt idx="1889">
                  <c:v>3.778</c:v>
                </c:pt>
                <c:pt idx="1890">
                  <c:v>3.78</c:v>
                </c:pt>
                <c:pt idx="1891">
                  <c:v>3.782</c:v>
                </c:pt>
                <c:pt idx="1892">
                  <c:v>3.7839999999999998</c:v>
                </c:pt>
                <c:pt idx="1893">
                  <c:v>3.786</c:v>
                </c:pt>
                <c:pt idx="1894">
                  <c:v>3.7879999999999998</c:v>
                </c:pt>
                <c:pt idx="1895">
                  <c:v>3.79</c:v>
                </c:pt>
                <c:pt idx="1896">
                  <c:v>3.7919999999999998</c:v>
                </c:pt>
                <c:pt idx="1897">
                  <c:v>3.794</c:v>
                </c:pt>
                <c:pt idx="1898">
                  <c:v>3.7959999999999998</c:v>
                </c:pt>
                <c:pt idx="1899">
                  <c:v>3.798</c:v>
                </c:pt>
                <c:pt idx="1900">
                  <c:v>3.8</c:v>
                </c:pt>
                <c:pt idx="1901">
                  <c:v>3.802</c:v>
                </c:pt>
                <c:pt idx="1902">
                  <c:v>3.8039999999999998</c:v>
                </c:pt>
                <c:pt idx="1903">
                  <c:v>3.806</c:v>
                </c:pt>
                <c:pt idx="1904">
                  <c:v>3.8079999999999998</c:v>
                </c:pt>
                <c:pt idx="1905">
                  <c:v>3.81</c:v>
                </c:pt>
                <c:pt idx="1906">
                  <c:v>3.8119999999999998</c:v>
                </c:pt>
                <c:pt idx="1907">
                  <c:v>3.8140000000000001</c:v>
                </c:pt>
                <c:pt idx="1908">
                  <c:v>3.8159999999999998</c:v>
                </c:pt>
                <c:pt idx="1909">
                  <c:v>3.8180000000000001</c:v>
                </c:pt>
                <c:pt idx="1910">
                  <c:v>3.82</c:v>
                </c:pt>
                <c:pt idx="1911">
                  <c:v>3.8220000000000001</c:v>
                </c:pt>
                <c:pt idx="1912">
                  <c:v>3.8239999999999998</c:v>
                </c:pt>
                <c:pt idx="1913">
                  <c:v>3.8260000000000001</c:v>
                </c:pt>
                <c:pt idx="1914">
                  <c:v>3.8279999999999998</c:v>
                </c:pt>
                <c:pt idx="1915">
                  <c:v>3.83</c:v>
                </c:pt>
                <c:pt idx="1916">
                  <c:v>3.8319999999999999</c:v>
                </c:pt>
                <c:pt idx="1917">
                  <c:v>3.8340000000000001</c:v>
                </c:pt>
                <c:pt idx="1918">
                  <c:v>3.8359999999999999</c:v>
                </c:pt>
                <c:pt idx="1919">
                  <c:v>3.8380000000000001</c:v>
                </c:pt>
                <c:pt idx="1920">
                  <c:v>3.84</c:v>
                </c:pt>
                <c:pt idx="1921">
                  <c:v>3.8420000000000001</c:v>
                </c:pt>
                <c:pt idx="1922">
                  <c:v>3.8439999999999999</c:v>
                </c:pt>
                <c:pt idx="1923">
                  <c:v>3.8460000000000001</c:v>
                </c:pt>
                <c:pt idx="1924">
                  <c:v>3.8479999999999999</c:v>
                </c:pt>
                <c:pt idx="1925">
                  <c:v>3.85</c:v>
                </c:pt>
                <c:pt idx="1926">
                  <c:v>3.8519999999999999</c:v>
                </c:pt>
                <c:pt idx="1927">
                  <c:v>3.8540000000000001</c:v>
                </c:pt>
                <c:pt idx="1928">
                  <c:v>3.8559999999999999</c:v>
                </c:pt>
                <c:pt idx="1929">
                  <c:v>3.8580000000000001</c:v>
                </c:pt>
                <c:pt idx="1930">
                  <c:v>3.86</c:v>
                </c:pt>
                <c:pt idx="1931">
                  <c:v>3.8620000000000001</c:v>
                </c:pt>
                <c:pt idx="1932">
                  <c:v>3.8639999999999999</c:v>
                </c:pt>
                <c:pt idx="1933">
                  <c:v>3.8660000000000001</c:v>
                </c:pt>
                <c:pt idx="1934">
                  <c:v>3.8679999999999999</c:v>
                </c:pt>
                <c:pt idx="1935">
                  <c:v>3.87</c:v>
                </c:pt>
                <c:pt idx="1936">
                  <c:v>3.8719999999999999</c:v>
                </c:pt>
                <c:pt idx="1937">
                  <c:v>3.8740000000000001</c:v>
                </c:pt>
                <c:pt idx="1938">
                  <c:v>3.8759999999999999</c:v>
                </c:pt>
                <c:pt idx="1939">
                  <c:v>3.8780000000000001</c:v>
                </c:pt>
                <c:pt idx="1940">
                  <c:v>3.88</c:v>
                </c:pt>
                <c:pt idx="1941">
                  <c:v>3.8820000000000001</c:v>
                </c:pt>
                <c:pt idx="1942">
                  <c:v>3.8839999999999999</c:v>
                </c:pt>
                <c:pt idx="1943">
                  <c:v>3.8860000000000001</c:v>
                </c:pt>
                <c:pt idx="1944">
                  <c:v>3.8879999999999999</c:v>
                </c:pt>
                <c:pt idx="1945">
                  <c:v>3.89</c:v>
                </c:pt>
                <c:pt idx="1946">
                  <c:v>3.8919999999999999</c:v>
                </c:pt>
                <c:pt idx="1947">
                  <c:v>3.8940000000000001</c:v>
                </c:pt>
                <c:pt idx="1948">
                  <c:v>3.8959999999999999</c:v>
                </c:pt>
                <c:pt idx="1949">
                  <c:v>3.8980000000000001</c:v>
                </c:pt>
                <c:pt idx="1950">
                  <c:v>3.9</c:v>
                </c:pt>
                <c:pt idx="1951">
                  <c:v>3.9020000000000001</c:v>
                </c:pt>
                <c:pt idx="1952">
                  <c:v>3.9039999999999999</c:v>
                </c:pt>
                <c:pt idx="1953">
                  <c:v>3.9060000000000001</c:v>
                </c:pt>
                <c:pt idx="1954">
                  <c:v>3.9079999999999999</c:v>
                </c:pt>
                <c:pt idx="1955">
                  <c:v>3.91</c:v>
                </c:pt>
                <c:pt idx="1956">
                  <c:v>3.9119999999999999</c:v>
                </c:pt>
                <c:pt idx="1957">
                  <c:v>3.9140000000000001</c:v>
                </c:pt>
                <c:pt idx="1958">
                  <c:v>3.9159999999999999</c:v>
                </c:pt>
                <c:pt idx="1959">
                  <c:v>3.9180000000000001</c:v>
                </c:pt>
                <c:pt idx="1960">
                  <c:v>3.92</c:v>
                </c:pt>
                <c:pt idx="1961">
                  <c:v>3.9220000000000002</c:v>
                </c:pt>
                <c:pt idx="1962">
                  <c:v>3.9239999999999999</c:v>
                </c:pt>
                <c:pt idx="1963">
                  <c:v>3.9260000000000002</c:v>
                </c:pt>
                <c:pt idx="1964">
                  <c:v>3.9279999999999999</c:v>
                </c:pt>
                <c:pt idx="1965">
                  <c:v>3.93</c:v>
                </c:pt>
                <c:pt idx="1966">
                  <c:v>3.9319999999999999</c:v>
                </c:pt>
                <c:pt idx="1967">
                  <c:v>3.9340000000000002</c:v>
                </c:pt>
                <c:pt idx="1968">
                  <c:v>3.9359999999999999</c:v>
                </c:pt>
                <c:pt idx="1969">
                  <c:v>3.9380000000000002</c:v>
                </c:pt>
                <c:pt idx="1970">
                  <c:v>3.94</c:v>
                </c:pt>
                <c:pt idx="1971">
                  <c:v>3.9420000000000002</c:v>
                </c:pt>
                <c:pt idx="1972">
                  <c:v>3.944</c:v>
                </c:pt>
                <c:pt idx="1973">
                  <c:v>3.9460000000000002</c:v>
                </c:pt>
                <c:pt idx="1974">
                  <c:v>3.948</c:v>
                </c:pt>
                <c:pt idx="1975">
                  <c:v>3.95</c:v>
                </c:pt>
                <c:pt idx="1976">
                  <c:v>3.952</c:v>
                </c:pt>
                <c:pt idx="1977">
                  <c:v>3.9540000000000002</c:v>
                </c:pt>
                <c:pt idx="1978">
                  <c:v>3.956</c:v>
                </c:pt>
                <c:pt idx="1979">
                  <c:v>3.9580000000000002</c:v>
                </c:pt>
                <c:pt idx="1980">
                  <c:v>3.96</c:v>
                </c:pt>
                <c:pt idx="1981">
                  <c:v>3.9620000000000002</c:v>
                </c:pt>
                <c:pt idx="1982">
                  <c:v>3.964</c:v>
                </c:pt>
                <c:pt idx="1983">
                  <c:v>3.9660000000000002</c:v>
                </c:pt>
                <c:pt idx="1984">
                  <c:v>3.968</c:v>
                </c:pt>
                <c:pt idx="1985">
                  <c:v>3.97</c:v>
                </c:pt>
                <c:pt idx="1986">
                  <c:v>3.972</c:v>
                </c:pt>
                <c:pt idx="1987">
                  <c:v>3.9740000000000002</c:v>
                </c:pt>
                <c:pt idx="1988">
                  <c:v>3.976</c:v>
                </c:pt>
                <c:pt idx="1989">
                  <c:v>3.9780000000000002</c:v>
                </c:pt>
                <c:pt idx="1990">
                  <c:v>3.98</c:v>
                </c:pt>
                <c:pt idx="1991">
                  <c:v>3.9820000000000002</c:v>
                </c:pt>
                <c:pt idx="1992">
                  <c:v>3.984</c:v>
                </c:pt>
                <c:pt idx="1993">
                  <c:v>3.9860000000000002</c:v>
                </c:pt>
                <c:pt idx="1994">
                  <c:v>3.988</c:v>
                </c:pt>
                <c:pt idx="1995">
                  <c:v>3.99</c:v>
                </c:pt>
                <c:pt idx="1996">
                  <c:v>3.992</c:v>
                </c:pt>
                <c:pt idx="1997">
                  <c:v>3.9940000000000002</c:v>
                </c:pt>
                <c:pt idx="1998">
                  <c:v>3.996</c:v>
                </c:pt>
                <c:pt idx="1999">
                  <c:v>3.9980000000000002</c:v>
                </c:pt>
                <c:pt idx="2000">
                  <c:v>4</c:v>
                </c:pt>
                <c:pt idx="2001">
                  <c:v>4.0019999999999998</c:v>
                </c:pt>
                <c:pt idx="2002">
                  <c:v>4.0039999999999996</c:v>
                </c:pt>
                <c:pt idx="2003">
                  <c:v>4.0060000000000002</c:v>
                </c:pt>
                <c:pt idx="2004">
                  <c:v>4.008</c:v>
                </c:pt>
                <c:pt idx="2005">
                  <c:v>4.01</c:v>
                </c:pt>
                <c:pt idx="2006">
                  <c:v>4.0119999999999996</c:v>
                </c:pt>
                <c:pt idx="2007">
                  <c:v>4.0140000000000002</c:v>
                </c:pt>
                <c:pt idx="2008">
                  <c:v>4.016</c:v>
                </c:pt>
                <c:pt idx="2009">
                  <c:v>4.0179999999999998</c:v>
                </c:pt>
                <c:pt idx="2010">
                  <c:v>4.0199999999999996</c:v>
                </c:pt>
                <c:pt idx="2011">
                  <c:v>4.0220000000000002</c:v>
                </c:pt>
                <c:pt idx="2012">
                  <c:v>4.024</c:v>
                </c:pt>
                <c:pt idx="2013">
                  <c:v>4.0259999999999998</c:v>
                </c:pt>
                <c:pt idx="2014">
                  <c:v>4.0279999999999996</c:v>
                </c:pt>
                <c:pt idx="2015">
                  <c:v>4.03</c:v>
                </c:pt>
                <c:pt idx="2016">
                  <c:v>4.032</c:v>
                </c:pt>
                <c:pt idx="2017">
                  <c:v>4.0339999999999998</c:v>
                </c:pt>
                <c:pt idx="2018">
                  <c:v>4.0359999999999996</c:v>
                </c:pt>
                <c:pt idx="2019">
                  <c:v>4.0380000000000003</c:v>
                </c:pt>
                <c:pt idx="2020">
                  <c:v>4.04</c:v>
                </c:pt>
                <c:pt idx="2021">
                  <c:v>4.0419999999999998</c:v>
                </c:pt>
                <c:pt idx="2022">
                  <c:v>4.0439999999999996</c:v>
                </c:pt>
                <c:pt idx="2023">
                  <c:v>4.0460000000000003</c:v>
                </c:pt>
                <c:pt idx="2024">
                  <c:v>4.048</c:v>
                </c:pt>
                <c:pt idx="2025">
                  <c:v>4.05</c:v>
                </c:pt>
                <c:pt idx="2026">
                  <c:v>4.0519999999999996</c:v>
                </c:pt>
                <c:pt idx="2027">
                  <c:v>4.0540000000000003</c:v>
                </c:pt>
                <c:pt idx="2028">
                  <c:v>4.056</c:v>
                </c:pt>
                <c:pt idx="2029">
                  <c:v>4.0579999999999998</c:v>
                </c:pt>
                <c:pt idx="2030">
                  <c:v>4.0599999999999996</c:v>
                </c:pt>
                <c:pt idx="2031">
                  <c:v>4.0620000000000003</c:v>
                </c:pt>
                <c:pt idx="2032">
                  <c:v>4.0640000000000001</c:v>
                </c:pt>
                <c:pt idx="2033">
                  <c:v>4.0659999999999998</c:v>
                </c:pt>
                <c:pt idx="2034">
                  <c:v>4.0679999999999996</c:v>
                </c:pt>
                <c:pt idx="2035">
                  <c:v>4.07</c:v>
                </c:pt>
                <c:pt idx="2036">
                  <c:v>4.0720000000000001</c:v>
                </c:pt>
                <c:pt idx="2037">
                  <c:v>4.0739999999999998</c:v>
                </c:pt>
                <c:pt idx="2038">
                  <c:v>4.0759999999999996</c:v>
                </c:pt>
                <c:pt idx="2039">
                  <c:v>4.0780000000000003</c:v>
                </c:pt>
                <c:pt idx="2040">
                  <c:v>4.08</c:v>
                </c:pt>
                <c:pt idx="2041">
                  <c:v>4.0819999999999999</c:v>
                </c:pt>
                <c:pt idx="2042">
                  <c:v>4.0839999999999996</c:v>
                </c:pt>
                <c:pt idx="2043">
                  <c:v>4.0860000000000003</c:v>
                </c:pt>
                <c:pt idx="2044">
                  <c:v>4.0880000000000001</c:v>
                </c:pt>
                <c:pt idx="2045">
                  <c:v>4.09</c:v>
                </c:pt>
                <c:pt idx="2046">
                  <c:v>4.0919999999999996</c:v>
                </c:pt>
                <c:pt idx="2047">
                  <c:v>4.0940000000000003</c:v>
                </c:pt>
                <c:pt idx="2048">
                  <c:v>4.0960000000000001</c:v>
                </c:pt>
                <c:pt idx="2049">
                  <c:v>4.0979999999999999</c:v>
                </c:pt>
                <c:pt idx="2050">
                  <c:v>4.0999999999999996</c:v>
                </c:pt>
                <c:pt idx="2051">
                  <c:v>4.1020000000000003</c:v>
                </c:pt>
                <c:pt idx="2052">
                  <c:v>4.1040000000000001</c:v>
                </c:pt>
                <c:pt idx="2053">
                  <c:v>4.1059999999999999</c:v>
                </c:pt>
                <c:pt idx="2054">
                  <c:v>4.1079999999999997</c:v>
                </c:pt>
                <c:pt idx="2055">
                  <c:v>4.1100000000000003</c:v>
                </c:pt>
                <c:pt idx="2056">
                  <c:v>4.1120000000000001</c:v>
                </c:pt>
                <c:pt idx="2057">
                  <c:v>4.1139999999999999</c:v>
                </c:pt>
                <c:pt idx="2058">
                  <c:v>4.1159999999999997</c:v>
                </c:pt>
                <c:pt idx="2059">
                  <c:v>4.1180000000000003</c:v>
                </c:pt>
                <c:pt idx="2060">
                  <c:v>4.12</c:v>
                </c:pt>
                <c:pt idx="2061">
                  <c:v>4.1219999999999999</c:v>
                </c:pt>
                <c:pt idx="2062">
                  <c:v>4.1239999999999997</c:v>
                </c:pt>
                <c:pt idx="2063">
                  <c:v>4.1260000000000003</c:v>
                </c:pt>
                <c:pt idx="2064">
                  <c:v>4.1280000000000001</c:v>
                </c:pt>
                <c:pt idx="2065">
                  <c:v>4.13</c:v>
                </c:pt>
                <c:pt idx="2066">
                  <c:v>4.1319999999999997</c:v>
                </c:pt>
                <c:pt idx="2067">
                  <c:v>4.1340000000000003</c:v>
                </c:pt>
                <c:pt idx="2068">
                  <c:v>4.1360000000000001</c:v>
                </c:pt>
                <c:pt idx="2069">
                  <c:v>4.1379999999999999</c:v>
                </c:pt>
                <c:pt idx="2070">
                  <c:v>4.1399999999999997</c:v>
                </c:pt>
                <c:pt idx="2071">
                  <c:v>4.1420000000000003</c:v>
                </c:pt>
                <c:pt idx="2072">
                  <c:v>4.1440000000000001</c:v>
                </c:pt>
                <c:pt idx="2073">
                  <c:v>4.1459999999999999</c:v>
                </c:pt>
                <c:pt idx="2074">
                  <c:v>4.1479999999999997</c:v>
                </c:pt>
                <c:pt idx="2075">
                  <c:v>4.1500000000000004</c:v>
                </c:pt>
                <c:pt idx="2076">
                  <c:v>4.1520000000000001</c:v>
                </c:pt>
                <c:pt idx="2077">
                  <c:v>4.1539999999999999</c:v>
                </c:pt>
                <c:pt idx="2078">
                  <c:v>4.1559999999999997</c:v>
                </c:pt>
                <c:pt idx="2079">
                  <c:v>4.1580000000000004</c:v>
                </c:pt>
                <c:pt idx="2080">
                  <c:v>4.16</c:v>
                </c:pt>
                <c:pt idx="2081">
                  <c:v>4.1619999999999999</c:v>
                </c:pt>
                <c:pt idx="2082">
                  <c:v>4.1639999999999997</c:v>
                </c:pt>
                <c:pt idx="2083">
                  <c:v>4.1660000000000004</c:v>
                </c:pt>
                <c:pt idx="2084">
                  <c:v>4.1680000000000001</c:v>
                </c:pt>
                <c:pt idx="2085">
                  <c:v>4.17</c:v>
                </c:pt>
                <c:pt idx="2086">
                  <c:v>4.1719999999999997</c:v>
                </c:pt>
                <c:pt idx="2087">
                  <c:v>4.1740000000000004</c:v>
                </c:pt>
                <c:pt idx="2088">
                  <c:v>4.1760000000000002</c:v>
                </c:pt>
                <c:pt idx="2089">
                  <c:v>4.1779999999999999</c:v>
                </c:pt>
                <c:pt idx="2090">
                  <c:v>4.18</c:v>
                </c:pt>
                <c:pt idx="2091">
                  <c:v>4.1820000000000004</c:v>
                </c:pt>
                <c:pt idx="2092">
                  <c:v>4.1840000000000002</c:v>
                </c:pt>
                <c:pt idx="2093">
                  <c:v>4.1859999999999999</c:v>
                </c:pt>
                <c:pt idx="2094">
                  <c:v>4.1879999999999997</c:v>
                </c:pt>
                <c:pt idx="2095">
                  <c:v>4.1900000000000004</c:v>
                </c:pt>
                <c:pt idx="2096">
                  <c:v>4.1920000000000002</c:v>
                </c:pt>
                <c:pt idx="2097">
                  <c:v>4.194</c:v>
                </c:pt>
                <c:pt idx="2098">
                  <c:v>4.1959999999999997</c:v>
                </c:pt>
                <c:pt idx="2099">
                  <c:v>4.1980000000000004</c:v>
                </c:pt>
                <c:pt idx="2100">
                  <c:v>4.2</c:v>
                </c:pt>
                <c:pt idx="2101">
                  <c:v>4.202</c:v>
                </c:pt>
                <c:pt idx="2102">
                  <c:v>4.2039999999999997</c:v>
                </c:pt>
                <c:pt idx="2103">
                  <c:v>4.2060000000000004</c:v>
                </c:pt>
                <c:pt idx="2104">
                  <c:v>4.2080000000000002</c:v>
                </c:pt>
                <c:pt idx="2105">
                  <c:v>4.21</c:v>
                </c:pt>
                <c:pt idx="2106">
                  <c:v>4.2119999999999997</c:v>
                </c:pt>
                <c:pt idx="2107">
                  <c:v>4.2140000000000004</c:v>
                </c:pt>
                <c:pt idx="2108">
                  <c:v>4.2160000000000002</c:v>
                </c:pt>
                <c:pt idx="2109">
                  <c:v>4.218</c:v>
                </c:pt>
                <c:pt idx="2110">
                  <c:v>4.22</c:v>
                </c:pt>
                <c:pt idx="2111">
                  <c:v>4.2220000000000004</c:v>
                </c:pt>
                <c:pt idx="2112">
                  <c:v>4.2240000000000002</c:v>
                </c:pt>
                <c:pt idx="2113">
                  <c:v>4.226</c:v>
                </c:pt>
                <c:pt idx="2114">
                  <c:v>4.2279999999999998</c:v>
                </c:pt>
                <c:pt idx="2115">
                  <c:v>4.2300000000000004</c:v>
                </c:pt>
                <c:pt idx="2116">
                  <c:v>4.2320000000000002</c:v>
                </c:pt>
                <c:pt idx="2117">
                  <c:v>4.234</c:v>
                </c:pt>
                <c:pt idx="2118">
                  <c:v>4.2359999999999998</c:v>
                </c:pt>
                <c:pt idx="2119">
                  <c:v>4.2380000000000004</c:v>
                </c:pt>
                <c:pt idx="2120">
                  <c:v>4.24</c:v>
                </c:pt>
                <c:pt idx="2121">
                  <c:v>4.242</c:v>
                </c:pt>
                <c:pt idx="2122">
                  <c:v>4.2439999999999998</c:v>
                </c:pt>
                <c:pt idx="2123">
                  <c:v>4.2460000000000004</c:v>
                </c:pt>
                <c:pt idx="2124">
                  <c:v>4.2480000000000002</c:v>
                </c:pt>
                <c:pt idx="2125">
                  <c:v>4.25</c:v>
                </c:pt>
                <c:pt idx="2126">
                  <c:v>4.2519999999999998</c:v>
                </c:pt>
                <c:pt idx="2127">
                  <c:v>4.2539999999999996</c:v>
                </c:pt>
                <c:pt idx="2128">
                  <c:v>4.2560000000000002</c:v>
                </c:pt>
                <c:pt idx="2129">
                  <c:v>4.258</c:v>
                </c:pt>
                <c:pt idx="2130">
                  <c:v>4.26</c:v>
                </c:pt>
                <c:pt idx="2131">
                  <c:v>4.2619999999999996</c:v>
                </c:pt>
                <c:pt idx="2132">
                  <c:v>4.2640000000000002</c:v>
                </c:pt>
                <c:pt idx="2133">
                  <c:v>4.266</c:v>
                </c:pt>
                <c:pt idx="2134">
                  <c:v>4.2679999999999998</c:v>
                </c:pt>
                <c:pt idx="2135">
                  <c:v>4.2699999999999996</c:v>
                </c:pt>
                <c:pt idx="2136">
                  <c:v>4.2720000000000002</c:v>
                </c:pt>
                <c:pt idx="2137">
                  <c:v>4.274</c:v>
                </c:pt>
                <c:pt idx="2138">
                  <c:v>4.2759999999999998</c:v>
                </c:pt>
                <c:pt idx="2139">
                  <c:v>4.2779999999999996</c:v>
                </c:pt>
                <c:pt idx="2140">
                  <c:v>4.28</c:v>
                </c:pt>
                <c:pt idx="2141">
                  <c:v>4.282</c:v>
                </c:pt>
                <c:pt idx="2142">
                  <c:v>4.2839999999999998</c:v>
                </c:pt>
                <c:pt idx="2143">
                  <c:v>4.2859999999999996</c:v>
                </c:pt>
                <c:pt idx="2144">
                  <c:v>4.2880000000000003</c:v>
                </c:pt>
                <c:pt idx="2145">
                  <c:v>4.29</c:v>
                </c:pt>
                <c:pt idx="2146">
                  <c:v>4.2919999999999998</c:v>
                </c:pt>
                <c:pt idx="2147">
                  <c:v>4.2939999999999996</c:v>
                </c:pt>
                <c:pt idx="2148">
                  <c:v>4.2960000000000003</c:v>
                </c:pt>
                <c:pt idx="2149">
                  <c:v>4.298</c:v>
                </c:pt>
                <c:pt idx="2150">
                  <c:v>4.3</c:v>
                </c:pt>
                <c:pt idx="2151">
                  <c:v>4.3019999999999996</c:v>
                </c:pt>
                <c:pt idx="2152">
                  <c:v>4.3040000000000003</c:v>
                </c:pt>
                <c:pt idx="2153">
                  <c:v>4.306</c:v>
                </c:pt>
                <c:pt idx="2154">
                  <c:v>4.3079999999999998</c:v>
                </c:pt>
                <c:pt idx="2155">
                  <c:v>4.3099999999999996</c:v>
                </c:pt>
                <c:pt idx="2156">
                  <c:v>4.3120000000000003</c:v>
                </c:pt>
                <c:pt idx="2157">
                  <c:v>4.3140000000000001</c:v>
                </c:pt>
                <c:pt idx="2158">
                  <c:v>4.3159999999999998</c:v>
                </c:pt>
                <c:pt idx="2159">
                  <c:v>4.3179999999999996</c:v>
                </c:pt>
                <c:pt idx="2160">
                  <c:v>4.32</c:v>
                </c:pt>
                <c:pt idx="2161">
                  <c:v>4.3220000000000001</c:v>
                </c:pt>
                <c:pt idx="2162">
                  <c:v>4.3239999999999998</c:v>
                </c:pt>
                <c:pt idx="2163">
                  <c:v>4.3259999999999996</c:v>
                </c:pt>
                <c:pt idx="2164">
                  <c:v>4.3280000000000003</c:v>
                </c:pt>
                <c:pt idx="2165">
                  <c:v>4.33</c:v>
                </c:pt>
                <c:pt idx="2166">
                  <c:v>4.3319999999999999</c:v>
                </c:pt>
                <c:pt idx="2167">
                  <c:v>4.3339999999999996</c:v>
                </c:pt>
                <c:pt idx="2168">
                  <c:v>4.3360000000000003</c:v>
                </c:pt>
                <c:pt idx="2169">
                  <c:v>4.3380000000000001</c:v>
                </c:pt>
                <c:pt idx="2170">
                  <c:v>4.34</c:v>
                </c:pt>
                <c:pt idx="2171">
                  <c:v>4.3419999999999996</c:v>
                </c:pt>
                <c:pt idx="2172">
                  <c:v>4.3440000000000003</c:v>
                </c:pt>
                <c:pt idx="2173">
                  <c:v>4.3460000000000001</c:v>
                </c:pt>
                <c:pt idx="2174">
                  <c:v>4.3479999999999999</c:v>
                </c:pt>
                <c:pt idx="2175">
                  <c:v>4.3499999999999996</c:v>
                </c:pt>
                <c:pt idx="2176">
                  <c:v>4.3520000000000003</c:v>
                </c:pt>
                <c:pt idx="2177">
                  <c:v>4.3540000000000001</c:v>
                </c:pt>
                <c:pt idx="2178">
                  <c:v>4.3559999999999999</c:v>
                </c:pt>
                <c:pt idx="2179">
                  <c:v>4.3579999999999997</c:v>
                </c:pt>
                <c:pt idx="2180">
                  <c:v>4.3600000000000003</c:v>
                </c:pt>
                <c:pt idx="2181">
                  <c:v>4.3620000000000001</c:v>
                </c:pt>
                <c:pt idx="2182">
                  <c:v>4.3639999999999999</c:v>
                </c:pt>
                <c:pt idx="2183">
                  <c:v>4.3659999999999997</c:v>
                </c:pt>
                <c:pt idx="2184">
                  <c:v>4.3680000000000003</c:v>
                </c:pt>
                <c:pt idx="2185">
                  <c:v>4.37</c:v>
                </c:pt>
                <c:pt idx="2186">
                  <c:v>4.3719999999999999</c:v>
                </c:pt>
                <c:pt idx="2187">
                  <c:v>4.3739999999999997</c:v>
                </c:pt>
                <c:pt idx="2188">
                  <c:v>4.3760000000000003</c:v>
                </c:pt>
                <c:pt idx="2189">
                  <c:v>4.3780000000000001</c:v>
                </c:pt>
                <c:pt idx="2190">
                  <c:v>4.38</c:v>
                </c:pt>
                <c:pt idx="2191">
                  <c:v>4.3819999999999997</c:v>
                </c:pt>
                <c:pt idx="2192">
                  <c:v>4.3840000000000003</c:v>
                </c:pt>
                <c:pt idx="2193">
                  <c:v>4.3860000000000001</c:v>
                </c:pt>
                <c:pt idx="2194">
                  <c:v>4.3879999999999999</c:v>
                </c:pt>
                <c:pt idx="2195">
                  <c:v>4.3899999999999997</c:v>
                </c:pt>
                <c:pt idx="2196">
                  <c:v>4.3920000000000003</c:v>
                </c:pt>
                <c:pt idx="2197">
                  <c:v>4.3940000000000001</c:v>
                </c:pt>
                <c:pt idx="2198">
                  <c:v>4.3959999999999999</c:v>
                </c:pt>
                <c:pt idx="2199">
                  <c:v>4.3979999999999997</c:v>
                </c:pt>
                <c:pt idx="2200">
                  <c:v>4.4000000000000004</c:v>
                </c:pt>
                <c:pt idx="2201">
                  <c:v>4.4020000000000001</c:v>
                </c:pt>
                <c:pt idx="2202">
                  <c:v>4.4039999999999999</c:v>
                </c:pt>
                <c:pt idx="2203">
                  <c:v>4.4059999999999997</c:v>
                </c:pt>
                <c:pt idx="2204">
                  <c:v>4.4080000000000004</c:v>
                </c:pt>
                <c:pt idx="2205">
                  <c:v>4.41</c:v>
                </c:pt>
                <c:pt idx="2206">
                  <c:v>4.4119999999999999</c:v>
                </c:pt>
                <c:pt idx="2207">
                  <c:v>4.4139999999999997</c:v>
                </c:pt>
                <c:pt idx="2208">
                  <c:v>4.4160000000000004</c:v>
                </c:pt>
                <c:pt idx="2209">
                  <c:v>4.4180000000000001</c:v>
                </c:pt>
                <c:pt idx="2210">
                  <c:v>4.42</c:v>
                </c:pt>
                <c:pt idx="2211">
                  <c:v>4.4219999999999997</c:v>
                </c:pt>
                <c:pt idx="2212">
                  <c:v>4.4240000000000004</c:v>
                </c:pt>
                <c:pt idx="2213">
                  <c:v>4.4260000000000002</c:v>
                </c:pt>
                <c:pt idx="2214">
                  <c:v>4.4279999999999999</c:v>
                </c:pt>
                <c:pt idx="2215">
                  <c:v>4.43</c:v>
                </c:pt>
                <c:pt idx="2216">
                  <c:v>4.4320000000000004</c:v>
                </c:pt>
                <c:pt idx="2217">
                  <c:v>4.4340000000000002</c:v>
                </c:pt>
                <c:pt idx="2218">
                  <c:v>4.4359999999999999</c:v>
                </c:pt>
                <c:pt idx="2219">
                  <c:v>4.4379999999999997</c:v>
                </c:pt>
                <c:pt idx="2220">
                  <c:v>4.4400000000000004</c:v>
                </c:pt>
                <c:pt idx="2221">
                  <c:v>4.4420000000000002</c:v>
                </c:pt>
                <c:pt idx="2222">
                  <c:v>4.444</c:v>
                </c:pt>
                <c:pt idx="2223">
                  <c:v>4.4459999999999997</c:v>
                </c:pt>
                <c:pt idx="2224">
                  <c:v>4.4480000000000004</c:v>
                </c:pt>
                <c:pt idx="2225">
                  <c:v>4.45</c:v>
                </c:pt>
                <c:pt idx="2226">
                  <c:v>4.452</c:v>
                </c:pt>
                <c:pt idx="2227">
                  <c:v>4.4539999999999997</c:v>
                </c:pt>
                <c:pt idx="2228">
                  <c:v>4.4560000000000004</c:v>
                </c:pt>
                <c:pt idx="2229">
                  <c:v>4.4580000000000002</c:v>
                </c:pt>
                <c:pt idx="2230">
                  <c:v>4.46</c:v>
                </c:pt>
                <c:pt idx="2231">
                  <c:v>4.4619999999999997</c:v>
                </c:pt>
                <c:pt idx="2232">
                  <c:v>4.4640000000000004</c:v>
                </c:pt>
                <c:pt idx="2233">
                  <c:v>4.4660000000000002</c:v>
                </c:pt>
                <c:pt idx="2234">
                  <c:v>4.468</c:v>
                </c:pt>
                <c:pt idx="2235">
                  <c:v>4.47</c:v>
                </c:pt>
                <c:pt idx="2236">
                  <c:v>4.4720000000000004</c:v>
                </c:pt>
                <c:pt idx="2237">
                  <c:v>4.4740000000000002</c:v>
                </c:pt>
                <c:pt idx="2238">
                  <c:v>4.476</c:v>
                </c:pt>
                <c:pt idx="2239">
                  <c:v>4.4779999999999998</c:v>
                </c:pt>
                <c:pt idx="2240">
                  <c:v>4.4800000000000004</c:v>
                </c:pt>
                <c:pt idx="2241">
                  <c:v>4.4820000000000002</c:v>
                </c:pt>
                <c:pt idx="2242">
                  <c:v>4.484</c:v>
                </c:pt>
                <c:pt idx="2243">
                  <c:v>4.4859999999999998</c:v>
                </c:pt>
                <c:pt idx="2244">
                  <c:v>4.4880000000000004</c:v>
                </c:pt>
                <c:pt idx="2245">
                  <c:v>4.49</c:v>
                </c:pt>
                <c:pt idx="2246">
                  <c:v>4.492</c:v>
                </c:pt>
                <c:pt idx="2247">
                  <c:v>4.4939999999999998</c:v>
                </c:pt>
                <c:pt idx="2248">
                  <c:v>4.4960000000000004</c:v>
                </c:pt>
                <c:pt idx="2249">
                  <c:v>4.4980000000000002</c:v>
                </c:pt>
                <c:pt idx="2250">
                  <c:v>4.5</c:v>
                </c:pt>
                <c:pt idx="2251">
                  <c:v>4.5019999999999998</c:v>
                </c:pt>
                <c:pt idx="2252">
                  <c:v>4.5039999999999996</c:v>
                </c:pt>
                <c:pt idx="2253">
                  <c:v>4.5060000000000002</c:v>
                </c:pt>
                <c:pt idx="2254">
                  <c:v>4.508</c:v>
                </c:pt>
                <c:pt idx="2255">
                  <c:v>4.51</c:v>
                </c:pt>
                <c:pt idx="2256">
                  <c:v>4.5119999999999996</c:v>
                </c:pt>
                <c:pt idx="2257">
                  <c:v>4.5140000000000002</c:v>
                </c:pt>
                <c:pt idx="2258">
                  <c:v>4.516</c:v>
                </c:pt>
                <c:pt idx="2259">
                  <c:v>4.5179999999999998</c:v>
                </c:pt>
                <c:pt idx="2260">
                  <c:v>4.5199999999999996</c:v>
                </c:pt>
                <c:pt idx="2261">
                  <c:v>4.5220000000000002</c:v>
                </c:pt>
                <c:pt idx="2262">
                  <c:v>4.524</c:v>
                </c:pt>
                <c:pt idx="2263">
                  <c:v>4.5259999999999998</c:v>
                </c:pt>
                <c:pt idx="2264">
                  <c:v>4.5279999999999996</c:v>
                </c:pt>
                <c:pt idx="2265">
                  <c:v>4.53</c:v>
                </c:pt>
                <c:pt idx="2266">
                  <c:v>4.532</c:v>
                </c:pt>
                <c:pt idx="2267">
                  <c:v>4.5339999999999998</c:v>
                </c:pt>
                <c:pt idx="2268">
                  <c:v>4.5359999999999996</c:v>
                </c:pt>
                <c:pt idx="2269">
                  <c:v>4.5380000000000003</c:v>
                </c:pt>
                <c:pt idx="2270">
                  <c:v>4.54</c:v>
                </c:pt>
                <c:pt idx="2271">
                  <c:v>4.5419999999999998</c:v>
                </c:pt>
                <c:pt idx="2272">
                  <c:v>4.5439999999999996</c:v>
                </c:pt>
                <c:pt idx="2273">
                  <c:v>4.5460000000000003</c:v>
                </c:pt>
                <c:pt idx="2274">
                  <c:v>4.548</c:v>
                </c:pt>
                <c:pt idx="2275">
                  <c:v>4.55</c:v>
                </c:pt>
                <c:pt idx="2276">
                  <c:v>4.5519999999999996</c:v>
                </c:pt>
                <c:pt idx="2277">
                  <c:v>4.5540000000000003</c:v>
                </c:pt>
                <c:pt idx="2278">
                  <c:v>4.556</c:v>
                </c:pt>
                <c:pt idx="2279">
                  <c:v>4.5579999999999998</c:v>
                </c:pt>
                <c:pt idx="2280">
                  <c:v>4.5599999999999996</c:v>
                </c:pt>
                <c:pt idx="2281">
                  <c:v>4.5620000000000003</c:v>
                </c:pt>
                <c:pt idx="2282">
                  <c:v>4.5640000000000001</c:v>
                </c:pt>
                <c:pt idx="2283">
                  <c:v>4.5659999999999998</c:v>
                </c:pt>
                <c:pt idx="2284">
                  <c:v>4.5679999999999996</c:v>
                </c:pt>
                <c:pt idx="2285">
                  <c:v>4.57</c:v>
                </c:pt>
                <c:pt idx="2286">
                  <c:v>4.5720000000000001</c:v>
                </c:pt>
                <c:pt idx="2287">
                  <c:v>4.5739999999999998</c:v>
                </c:pt>
                <c:pt idx="2288">
                  <c:v>4.5759999999999996</c:v>
                </c:pt>
                <c:pt idx="2289">
                  <c:v>4.5780000000000003</c:v>
                </c:pt>
                <c:pt idx="2290">
                  <c:v>4.58</c:v>
                </c:pt>
                <c:pt idx="2291">
                  <c:v>4.5819999999999999</c:v>
                </c:pt>
                <c:pt idx="2292">
                  <c:v>4.5839999999999996</c:v>
                </c:pt>
                <c:pt idx="2293">
                  <c:v>4.5860000000000003</c:v>
                </c:pt>
                <c:pt idx="2294">
                  <c:v>4.5880000000000001</c:v>
                </c:pt>
                <c:pt idx="2295">
                  <c:v>4.59</c:v>
                </c:pt>
                <c:pt idx="2296">
                  <c:v>4.5919999999999996</c:v>
                </c:pt>
                <c:pt idx="2297">
                  <c:v>4.5940000000000003</c:v>
                </c:pt>
                <c:pt idx="2298">
                  <c:v>4.5960000000000001</c:v>
                </c:pt>
                <c:pt idx="2299">
                  <c:v>4.5979999999999999</c:v>
                </c:pt>
                <c:pt idx="2300">
                  <c:v>4.5999999999999996</c:v>
                </c:pt>
                <c:pt idx="2301">
                  <c:v>4.6020000000000003</c:v>
                </c:pt>
                <c:pt idx="2302">
                  <c:v>4.6040000000000001</c:v>
                </c:pt>
                <c:pt idx="2303">
                  <c:v>4.6059999999999999</c:v>
                </c:pt>
                <c:pt idx="2304">
                  <c:v>4.6079999999999997</c:v>
                </c:pt>
                <c:pt idx="2305">
                  <c:v>4.6100000000000003</c:v>
                </c:pt>
                <c:pt idx="2306">
                  <c:v>4.6120000000000001</c:v>
                </c:pt>
                <c:pt idx="2307">
                  <c:v>4.6139999999999999</c:v>
                </c:pt>
                <c:pt idx="2308">
                  <c:v>4.6159999999999997</c:v>
                </c:pt>
                <c:pt idx="2309">
                  <c:v>4.6180000000000003</c:v>
                </c:pt>
                <c:pt idx="2310">
                  <c:v>4.62</c:v>
                </c:pt>
                <c:pt idx="2311">
                  <c:v>4.6219999999999999</c:v>
                </c:pt>
                <c:pt idx="2312">
                  <c:v>4.6239999999999997</c:v>
                </c:pt>
                <c:pt idx="2313">
                  <c:v>4.6260000000000003</c:v>
                </c:pt>
                <c:pt idx="2314">
                  <c:v>4.6280000000000001</c:v>
                </c:pt>
                <c:pt idx="2315">
                  <c:v>4.63</c:v>
                </c:pt>
                <c:pt idx="2316">
                  <c:v>4.6319999999999997</c:v>
                </c:pt>
                <c:pt idx="2317">
                  <c:v>4.6340000000000003</c:v>
                </c:pt>
                <c:pt idx="2318">
                  <c:v>4.6360000000000001</c:v>
                </c:pt>
                <c:pt idx="2319">
                  <c:v>4.6379999999999999</c:v>
                </c:pt>
                <c:pt idx="2320">
                  <c:v>4.6399999999999997</c:v>
                </c:pt>
                <c:pt idx="2321">
                  <c:v>4.6420000000000003</c:v>
                </c:pt>
                <c:pt idx="2322">
                  <c:v>4.6440000000000001</c:v>
                </c:pt>
                <c:pt idx="2323">
                  <c:v>4.6459999999999999</c:v>
                </c:pt>
                <c:pt idx="2324">
                  <c:v>4.6479999999999997</c:v>
                </c:pt>
                <c:pt idx="2325">
                  <c:v>4.6500000000000004</c:v>
                </c:pt>
                <c:pt idx="2326">
                  <c:v>4.6520000000000001</c:v>
                </c:pt>
                <c:pt idx="2327">
                  <c:v>4.6539999999999999</c:v>
                </c:pt>
                <c:pt idx="2328">
                  <c:v>4.6559999999999997</c:v>
                </c:pt>
                <c:pt idx="2329">
                  <c:v>4.6580000000000004</c:v>
                </c:pt>
                <c:pt idx="2330">
                  <c:v>4.66</c:v>
                </c:pt>
                <c:pt idx="2331">
                  <c:v>4.6619999999999999</c:v>
                </c:pt>
                <c:pt idx="2332">
                  <c:v>4.6639999999999997</c:v>
                </c:pt>
                <c:pt idx="2333">
                  <c:v>4.6660000000000004</c:v>
                </c:pt>
                <c:pt idx="2334">
                  <c:v>4.6680000000000001</c:v>
                </c:pt>
                <c:pt idx="2335">
                  <c:v>4.67</c:v>
                </c:pt>
                <c:pt idx="2336">
                  <c:v>4.6719999999999997</c:v>
                </c:pt>
                <c:pt idx="2337">
                  <c:v>4.6740000000000004</c:v>
                </c:pt>
                <c:pt idx="2338">
                  <c:v>4.6760000000000002</c:v>
                </c:pt>
                <c:pt idx="2339">
                  <c:v>4.6779999999999999</c:v>
                </c:pt>
                <c:pt idx="2340">
                  <c:v>4.68</c:v>
                </c:pt>
                <c:pt idx="2341">
                  <c:v>4.6820000000000004</c:v>
                </c:pt>
                <c:pt idx="2342">
                  <c:v>4.6840000000000002</c:v>
                </c:pt>
                <c:pt idx="2343">
                  <c:v>4.6859999999999999</c:v>
                </c:pt>
                <c:pt idx="2344">
                  <c:v>4.6879999999999997</c:v>
                </c:pt>
                <c:pt idx="2345">
                  <c:v>4.6900000000000004</c:v>
                </c:pt>
                <c:pt idx="2346">
                  <c:v>4.6920000000000002</c:v>
                </c:pt>
                <c:pt idx="2347">
                  <c:v>4.694</c:v>
                </c:pt>
                <c:pt idx="2348">
                  <c:v>4.6959999999999997</c:v>
                </c:pt>
                <c:pt idx="2349">
                  <c:v>4.6980000000000004</c:v>
                </c:pt>
                <c:pt idx="2350">
                  <c:v>4.7</c:v>
                </c:pt>
                <c:pt idx="2351">
                  <c:v>4.702</c:v>
                </c:pt>
                <c:pt idx="2352">
                  <c:v>4.7039999999999997</c:v>
                </c:pt>
                <c:pt idx="2353">
                  <c:v>4.7060000000000004</c:v>
                </c:pt>
                <c:pt idx="2354">
                  <c:v>4.7080000000000002</c:v>
                </c:pt>
                <c:pt idx="2355">
                  <c:v>4.71</c:v>
                </c:pt>
                <c:pt idx="2356">
                  <c:v>4.7119999999999997</c:v>
                </c:pt>
                <c:pt idx="2357">
                  <c:v>4.7140000000000004</c:v>
                </c:pt>
                <c:pt idx="2358">
                  <c:v>4.7160000000000002</c:v>
                </c:pt>
                <c:pt idx="2359">
                  <c:v>4.718</c:v>
                </c:pt>
                <c:pt idx="2360">
                  <c:v>4.72</c:v>
                </c:pt>
                <c:pt idx="2361">
                  <c:v>4.7220000000000004</c:v>
                </c:pt>
                <c:pt idx="2362">
                  <c:v>4.7240000000000002</c:v>
                </c:pt>
                <c:pt idx="2363">
                  <c:v>4.726</c:v>
                </c:pt>
                <c:pt idx="2364">
                  <c:v>4.7279999999999998</c:v>
                </c:pt>
                <c:pt idx="2365">
                  <c:v>4.7300000000000004</c:v>
                </c:pt>
                <c:pt idx="2366">
                  <c:v>4.7320000000000002</c:v>
                </c:pt>
                <c:pt idx="2367">
                  <c:v>4.734</c:v>
                </c:pt>
                <c:pt idx="2368">
                  <c:v>4.7359999999999998</c:v>
                </c:pt>
                <c:pt idx="2369">
                  <c:v>4.7380000000000004</c:v>
                </c:pt>
                <c:pt idx="2370">
                  <c:v>4.74</c:v>
                </c:pt>
                <c:pt idx="2371">
                  <c:v>4.742</c:v>
                </c:pt>
                <c:pt idx="2372">
                  <c:v>4.7439999999999998</c:v>
                </c:pt>
                <c:pt idx="2373">
                  <c:v>4.7460000000000004</c:v>
                </c:pt>
                <c:pt idx="2374">
                  <c:v>4.7480000000000002</c:v>
                </c:pt>
                <c:pt idx="2375">
                  <c:v>4.75</c:v>
                </c:pt>
                <c:pt idx="2376">
                  <c:v>4.7519999999999998</c:v>
                </c:pt>
                <c:pt idx="2377">
                  <c:v>4.7539999999999996</c:v>
                </c:pt>
                <c:pt idx="2378">
                  <c:v>4.7560000000000002</c:v>
                </c:pt>
                <c:pt idx="2379">
                  <c:v>4.758</c:v>
                </c:pt>
                <c:pt idx="2380">
                  <c:v>4.76</c:v>
                </c:pt>
                <c:pt idx="2381">
                  <c:v>4.7619999999999996</c:v>
                </c:pt>
                <c:pt idx="2382">
                  <c:v>4.7640000000000002</c:v>
                </c:pt>
                <c:pt idx="2383">
                  <c:v>4.766</c:v>
                </c:pt>
                <c:pt idx="2384">
                  <c:v>4.7679999999999998</c:v>
                </c:pt>
                <c:pt idx="2385">
                  <c:v>4.7699999999999996</c:v>
                </c:pt>
                <c:pt idx="2386">
                  <c:v>4.7720000000000002</c:v>
                </c:pt>
                <c:pt idx="2387">
                  <c:v>4.774</c:v>
                </c:pt>
                <c:pt idx="2388">
                  <c:v>4.7759999999999998</c:v>
                </c:pt>
                <c:pt idx="2389">
                  <c:v>4.7779999999999996</c:v>
                </c:pt>
                <c:pt idx="2390">
                  <c:v>4.78</c:v>
                </c:pt>
                <c:pt idx="2391">
                  <c:v>4.782</c:v>
                </c:pt>
                <c:pt idx="2392">
                  <c:v>4.7839999999999998</c:v>
                </c:pt>
                <c:pt idx="2393">
                  <c:v>4.7859999999999996</c:v>
                </c:pt>
                <c:pt idx="2394">
                  <c:v>4.7880000000000003</c:v>
                </c:pt>
                <c:pt idx="2395">
                  <c:v>4.79</c:v>
                </c:pt>
                <c:pt idx="2396">
                  <c:v>4.7919999999999998</c:v>
                </c:pt>
                <c:pt idx="2397">
                  <c:v>4.7939999999999996</c:v>
                </c:pt>
                <c:pt idx="2398">
                  <c:v>4.7960000000000003</c:v>
                </c:pt>
                <c:pt idx="2399">
                  <c:v>4.798</c:v>
                </c:pt>
                <c:pt idx="2400">
                  <c:v>4.8</c:v>
                </c:pt>
                <c:pt idx="2401">
                  <c:v>4.8019999999999996</c:v>
                </c:pt>
                <c:pt idx="2402">
                  <c:v>4.8040000000000003</c:v>
                </c:pt>
                <c:pt idx="2403">
                  <c:v>4.806</c:v>
                </c:pt>
                <c:pt idx="2404">
                  <c:v>4.8079999999999998</c:v>
                </c:pt>
                <c:pt idx="2405">
                  <c:v>4.8099999999999996</c:v>
                </c:pt>
                <c:pt idx="2406">
                  <c:v>4.8120000000000003</c:v>
                </c:pt>
                <c:pt idx="2407">
                  <c:v>4.8140000000000001</c:v>
                </c:pt>
                <c:pt idx="2408">
                  <c:v>4.8159999999999998</c:v>
                </c:pt>
                <c:pt idx="2409">
                  <c:v>4.8179999999999996</c:v>
                </c:pt>
                <c:pt idx="2410">
                  <c:v>4.82</c:v>
                </c:pt>
                <c:pt idx="2411">
                  <c:v>4.8220000000000001</c:v>
                </c:pt>
                <c:pt idx="2412">
                  <c:v>4.8239999999999998</c:v>
                </c:pt>
                <c:pt idx="2413">
                  <c:v>4.8259999999999996</c:v>
                </c:pt>
                <c:pt idx="2414">
                  <c:v>4.8280000000000003</c:v>
                </c:pt>
                <c:pt idx="2415">
                  <c:v>4.83</c:v>
                </c:pt>
                <c:pt idx="2416">
                  <c:v>4.8319999999999999</c:v>
                </c:pt>
                <c:pt idx="2417">
                  <c:v>4.8339999999999996</c:v>
                </c:pt>
                <c:pt idx="2418">
                  <c:v>4.8360000000000003</c:v>
                </c:pt>
                <c:pt idx="2419">
                  <c:v>4.8380000000000001</c:v>
                </c:pt>
                <c:pt idx="2420">
                  <c:v>4.84</c:v>
                </c:pt>
                <c:pt idx="2421">
                  <c:v>4.8419999999999996</c:v>
                </c:pt>
                <c:pt idx="2422">
                  <c:v>4.8440000000000003</c:v>
                </c:pt>
                <c:pt idx="2423">
                  <c:v>4.8460000000000001</c:v>
                </c:pt>
                <c:pt idx="2424">
                  <c:v>4.8479999999999999</c:v>
                </c:pt>
                <c:pt idx="2425">
                  <c:v>4.8499999999999996</c:v>
                </c:pt>
                <c:pt idx="2426">
                  <c:v>4.8520000000000003</c:v>
                </c:pt>
                <c:pt idx="2427">
                  <c:v>4.8540000000000001</c:v>
                </c:pt>
                <c:pt idx="2428">
                  <c:v>4.8559999999999999</c:v>
                </c:pt>
                <c:pt idx="2429">
                  <c:v>4.8579999999999997</c:v>
                </c:pt>
                <c:pt idx="2430">
                  <c:v>4.8600000000000003</c:v>
                </c:pt>
                <c:pt idx="2431">
                  <c:v>4.8620000000000001</c:v>
                </c:pt>
                <c:pt idx="2432">
                  <c:v>4.8639999999999999</c:v>
                </c:pt>
                <c:pt idx="2433">
                  <c:v>4.8659999999999997</c:v>
                </c:pt>
                <c:pt idx="2434">
                  <c:v>4.8680000000000003</c:v>
                </c:pt>
                <c:pt idx="2435">
                  <c:v>4.87</c:v>
                </c:pt>
                <c:pt idx="2436">
                  <c:v>4.8719999999999999</c:v>
                </c:pt>
                <c:pt idx="2437">
                  <c:v>4.8739999999999997</c:v>
                </c:pt>
                <c:pt idx="2438">
                  <c:v>4.8760000000000003</c:v>
                </c:pt>
                <c:pt idx="2439">
                  <c:v>4.8780000000000001</c:v>
                </c:pt>
                <c:pt idx="2440">
                  <c:v>4.88</c:v>
                </c:pt>
                <c:pt idx="2441">
                  <c:v>4.8819999999999997</c:v>
                </c:pt>
                <c:pt idx="2442">
                  <c:v>4.8840000000000003</c:v>
                </c:pt>
                <c:pt idx="2443">
                  <c:v>4.8860000000000001</c:v>
                </c:pt>
                <c:pt idx="2444">
                  <c:v>4.8879999999999999</c:v>
                </c:pt>
                <c:pt idx="2445">
                  <c:v>4.8899999999999997</c:v>
                </c:pt>
                <c:pt idx="2446">
                  <c:v>4.8920000000000003</c:v>
                </c:pt>
                <c:pt idx="2447">
                  <c:v>4.8940000000000001</c:v>
                </c:pt>
                <c:pt idx="2448">
                  <c:v>4.8959999999999999</c:v>
                </c:pt>
                <c:pt idx="2449">
                  <c:v>4.8979999999999997</c:v>
                </c:pt>
                <c:pt idx="2450">
                  <c:v>4.9000000000000004</c:v>
                </c:pt>
                <c:pt idx="2451">
                  <c:v>4.9020000000000001</c:v>
                </c:pt>
                <c:pt idx="2452">
                  <c:v>4.9039999999999999</c:v>
                </c:pt>
                <c:pt idx="2453">
                  <c:v>4.9059999999999997</c:v>
                </c:pt>
                <c:pt idx="2454">
                  <c:v>4.9080000000000004</c:v>
                </c:pt>
                <c:pt idx="2455">
                  <c:v>4.91</c:v>
                </c:pt>
                <c:pt idx="2456">
                  <c:v>4.9119999999999999</c:v>
                </c:pt>
                <c:pt idx="2457">
                  <c:v>4.9139999999999997</c:v>
                </c:pt>
                <c:pt idx="2458">
                  <c:v>4.9160000000000004</c:v>
                </c:pt>
                <c:pt idx="2459">
                  <c:v>4.9180000000000001</c:v>
                </c:pt>
                <c:pt idx="2460">
                  <c:v>4.92</c:v>
                </c:pt>
                <c:pt idx="2461">
                  <c:v>4.9219999999999997</c:v>
                </c:pt>
                <c:pt idx="2462">
                  <c:v>4.9240000000000004</c:v>
                </c:pt>
                <c:pt idx="2463">
                  <c:v>4.9260000000000002</c:v>
                </c:pt>
                <c:pt idx="2464">
                  <c:v>4.9279999999999999</c:v>
                </c:pt>
                <c:pt idx="2465">
                  <c:v>4.93</c:v>
                </c:pt>
                <c:pt idx="2466">
                  <c:v>4.9320000000000004</c:v>
                </c:pt>
                <c:pt idx="2467">
                  <c:v>4.9340000000000002</c:v>
                </c:pt>
                <c:pt idx="2468">
                  <c:v>4.9359999999999999</c:v>
                </c:pt>
                <c:pt idx="2469">
                  <c:v>4.9379999999999997</c:v>
                </c:pt>
                <c:pt idx="2470">
                  <c:v>4.9400000000000004</c:v>
                </c:pt>
                <c:pt idx="2471">
                  <c:v>4.9420000000000002</c:v>
                </c:pt>
                <c:pt idx="2472">
                  <c:v>4.944</c:v>
                </c:pt>
                <c:pt idx="2473">
                  <c:v>4.9459999999999997</c:v>
                </c:pt>
                <c:pt idx="2474">
                  <c:v>4.9480000000000004</c:v>
                </c:pt>
                <c:pt idx="2475">
                  <c:v>4.95</c:v>
                </c:pt>
                <c:pt idx="2476">
                  <c:v>4.952</c:v>
                </c:pt>
                <c:pt idx="2477">
                  <c:v>4.9539999999999997</c:v>
                </c:pt>
                <c:pt idx="2478">
                  <c:v>4.9560000000000004</c:v>
                </c:pt>
                <c:pt idx="2479">
                  <c:v>4.9580000000000002</c:v>
                </c:pt>
                <c:pt idx="2480">
                  <c:v>4.96</c:v>
                </c:pt>
                <c:pt idx="2481">
                  <c:v>4.9619999999999997</c:v>
                </c:pt>
                <c:pt idx="2482">
                  <c:v>4.9640000000000004</c:v>
                </c:pt>
                <c:pt idx="2483">
                  <c:v>4.9660000000000002</c:v>
                </c:pt>
                <c:pt idx="2484">
                  <c:v>4.968</c:v>
                </c:pt>
                <c:pt idx="2485">
                  <c:v>4.97</c:v>
                </c:pt>
                <c:pt idx="2486">
                  <c:v>4.9720000000000004</c:v>
                </c:pt>
                <c:pt idx="2487">
                  <c:v>4.9740000000000002</c:v>
                </c:pt>
                <c:pt idx="2488">
                  <c:v>4.976</c:v>
                </c:pt>
                <c:pt idx="2489">
                  <c:v>4.9779999999999998</c:v>
                </c:pt>
                <c:pt idx="2490">
                  <c:v>4.9800000000000004</c:v>
                </c:pt>
                <c:pt idx="2491">
                  <c:v>4.9820000000000002</c:v>
                </c:pt>
                <c:pt idx="2492">
                  <c:v>4.984</c:v>
                </c:pt>
                <c:pt idx="2493">
                  <c:v>4.9859999999999998</c:v>
                </c:pt>
                <c:pt idx="2494">
                  <c:v>4.9880000000000004</c:v>
                </c:pt>
                <c:pt idx="2495">
                  <c:v>4.99</c:v>
                </c:pt>
                <c:pt idx="2496">
                  <c:v>4.992</c:v>
                </c:pt>
                <c:pt idx="2497">
                  <c:v>4.9939999999999998</c:v>
                </c:pt>
                <c:pt idx="2498">
                  <c:v>4.9960000000000004</c:v>
                </c:pt>
                <c:pt idx="2499">
                  <c:v>4.9980000000000002</c:v>
                </c:pt>
                <c:pt idx="2500">
                  <c:v>5</c:v>
                </c:pt>
                <c:pt idx="2501">
                  <c:v>5.0019999999999998</c:v>
                </c:pt>
                <c:pt idx="2502">
                  <c:v>5.0039999999999996</c:v>
                </c:pt>
                <c:pt idx="2503">
                  <c:v>5.0060000000000002</c:v>
                </c:pt>
                <c:pt idx="2504">
                  <c:v>5.008</c:v>
                </c:pt>
                <c:pt idx="2505">
                  <c:v>5.01</c:v>
                </c:pt>
                <c:pt idx="2506">
                  <c:v>5.0119999999999996</c:v>
                </c:pt>
                <c:pt idx="2507">
                  <c:v>5.0140000000000002</c:v>
                </c:pt>
                <c:pt idx="2508">
                  <c:v>5.016</c:v>
                </c:pt>
                <c:pt idx="2509">
                  <c:v>5.0179999999999998</c:v>
                </c:pt>
                <c:pt idx="2510">
                  <c:v>5.0199999999999996</c:v>
                </c:pt>
                <c:pt idx="2511">
                  <c:v>5.0220000000000002</c:v>
                </c:pt>
                <c:pt idx="2512">
                  <c:v>5.024</c:v>
                </c:pt>
                <c:pt idx="2513">
                  <c:v>5.0259999999999998</c:v>
                </c:pt>
                <c:pt idx="2514">
                  <c:v>5.0279999999999996</c:v>
                </c:pt>
                <c:pt idx="2515">
                  <c:v>5.03</c:v>
                </c:pt>
                <c:pt idx="2516">
                  <c:v>5.032</c:v>
                </c:pt>
                <c:pt idx="2517">
                  <c:v>5.0339999999999998</c:v>
                </c:pt>
                <c:pt idx="2518">
                  <c:v>5.0359999999999996</c:v>
                </c:pt>
                <c:pt idx="2519">
                  <c:v>5.0380000000000003</c:v>
                </c:pt>
                <c:pt idx="2520">
                  <c:v>5.04</c:v>
                </c:pt>
                <c:pt idx="2521">
                  <c:v>5.0419999999999998</c:v>
                </c:pt>
                <c:pt idx="2522">
                  <c:v>5.0439999999999996</c:v>
                </c:pt>
                <c:pt idx="2523">
                  <c:v>5.0460000000000003</c:v>
                </c:pt>
                <c:pt idx="2524">
                  <c:v>5.048</c:v>
                </c:pt>
                <c:pt idx="2525">
                  <c:v>5.05</c:v>
                </c:pt>
                <c:pt idx="2526">
                  <c:v>5.0519999999999996</c:v>
                </c:pt>
                <c:pt idx="2527">
                  <c:v>5.0540000000000003</c:v>
                </c:pt>
                <c:pt idx="2528">
                  <c:v>5.056</c:v>
                </c:pt>
                <c:pt idx="2529">
                  <c:v>5.0579999999999998</c:v>
                </c:pt>
                <c:pt idx="2530">
                  <c:v>5.0599999999999996</c:v>
                </c:pt>
                <c:pt idx="2531">
                  <c:v>5.0620000000000003</c:v>
                </c:pt>
                <c:pt idx="2532">
                  <c:v>5.0640000000000001</c:v>
                </c:pt>
                <c:pt idx="2533">
                  <c:v>5.0659999999999998</c:v>
                </c:pt>
                <c:pt idx="2534">
                  <c:v>5.0679999999999996</c:v>
                </c:pt>
                <c:pt idx="2535">
                  <c:v>5.07</c:v>
                </c:pt>
                <c:pt idx="2536">
                  <c:v>5.0720000000000001</c:v>
                </c:pt>
                <c:pt idx="2537">
                  <c:v>5.0739999999999998</c:v>
                </c:pt>
                <c:pt idx="2538">
                  <c:v>5.0759999999999996</c:v>
                </c:pt>
                <c:pt idx="2539">
                  <c:v>5.0780000000000003</c:v>
                </c:pt>
                <c:pt idx="2540">
                  <c:v>5.08</c:v>
                </c:pt>
                <c:pt idx="2541">
                  <c:v>5.0819999999999999</c:v>
                </c:pt>
                <c:pt idx="2542">
                  <c:v>5.0839999999999996</c:v>
                </c:pt>
                <c:pt idx="2543">
                  <c:v>5.0860000000000003</c:v>
                </c:pt>
                <c:pt idx="2544">
                  <c:v>5.0880000000000001</c:v>
                </c:pt>
                <c:pt idx="2545">
                  <c:v>5.09</c:v>
                </c:pt>
                <c:pt idx="2546">
                  <c:v>5.0919999999999996</c:v>
                </c:pt>
                <c:pt idx="2547">
                  <c:v>5.0940000000000003</c:v>
                </c:pt>
                <c:pt idx="2548">
                  <c:v>5.0960000000000001</c:v>
                </c:pt>
                <c:pt idx="2549">
                  <c:v>5.0979999999999999</c:v>
                </c:pt>
                <c:pt idx="2550">
                  <c:v>5.0999999999999996</c:v>
                </c:pt>
                <c:pt idx="2551">
                  <c:v>5.1020000000000003</c:v>
                </c:pt>
                <c:pt idx="2552">
                  <c:v>5.1040000000000001</c:v>
                </c:pt>
                <c:pt idx="2553">
                  <c:v>5.1059999999999999</c:v>
                </c:pt>
                <c:pt idx="2554">
                  <c:v>5.1079999999999997</c:v>
                </c:pt>
                <c:pt idx="2555">
                  <c:v>5.1100000000000003</c:v>
                </c:pt>
                <c:pt idx="2556">
                  <c:v>5.1120000000000001</c:v>
                </c:pt>
                <c:pt idx="2557">
                  <c:v>5.1139999999999999</c:v>
                </c:pt>
                <c:pt idx="2558">
                  <c:v>5.1159999999999997</c:v>
                </c:pt>
                <c:pt idx="2559">
                  <c:v>5.1180000000000003</c:v>
                </c:pt>
                <c:pt idx="2560">
                  <c:v>5.12</c:v>
                </c:pt>
                <c:pt idx="2561">
                  <c:v>5.1219999999999999</c:v>
                </c:pt>
                <c:pt idx="2562">
                  <c:v>5.1239999999999997</c:v>
                </c:pt>
                <c:pt idx="2563">
                  <c:v>5.1260000000000003</c:v>
                </c:pt>
                <c:pt idx="2564">
                  <c:v>5.1280000000000001</c:v>
                </c:pt>
                <c:pt idx="2565">
                  <c:v>5.13</c:v>
                </c:pt>
                <c:pt idx="2566">
                  <c:v>5.1319999999999997</c:v>
                </c:pt>
                <c:pt idx="2567">
                  <c:v>5.1340000000000003</c:v>
                </c:pt>
                <c:pt idx="2568">
                  <c:v>5.1360000000000001</c:v>
                </c:pt>
                <c:pt idx="2569">
                  <c:v>5.1379999999999999</c:v>
                </c:pt>
                <c:pt idx="2570">
                  <c:v>5.14</c:v>
                </c:pt>
                <c:pt idx="2571">
                  <c:v>5.1420000000000003</c:v>
                </c:pt>
                <c:pt idx="2572">
                  <c:v>5.1440000000000001</c:v>
                </c:pt>
                <c:pt idx="2573">
                  <c:v>5.1459999999999999</c:v>
                </c:pt>
                <c:pt idx="2574">
                  <c:v>5.1479999999999997</c:v>
                </c:pt>
                <c:pt idx="2575">
                  <c:v>5.15</c:v>
                </c:pt>
                <c:pt idx="2576">
                  <c:v>5.1520000000000001</c:v>
                </c:pt>
                <c:pt idx="2577">
                  <c:v>5.1539999999999999</c:v>
                </c:pt>
                <c:pt idx="2578">
                  <c:v>5.1559999999999997</c:v>
                </c:pt>
                <c:pt idx="2579">
                  <c:v>5.1580000000000004</c:v>
                </c:pt>
                <c:pt idx="2580">
                  <c:v>5.16</c:v>
                </c:pt>
                <c:pt idx="2581">
                  <c:v>5.1619999999999999</c:v>
                </c:pt>
                <c:pt idx="2582">
                  <c:v>5.1639999999999997</c:v>
                </c:pt>
                <c:pt idx="2583">
                  <c:v>5.1660000000000004</c:v>
                </c:pt>
                <c:pt idx="2584">
                  <c:v>5.1680000000000001</c:v>
                </c:pt>
                <c:pt idx="2585">
                  <c:v>5.17</c:v>
                </c:pt>
                <c:pt idx="2586">
                  <c:v>5.1719999999999997</c:v>
                </c:pt>
                <c:pt idx="2587">
                  <c:v>5.1740000000000004</c:v>
                </c:pt>
                <c:pt idx="2588">
                  <c:v>5.1760000000000002</c:v>
                </c:pt>
                <c:pt idx="2589">
                  <c:v>5.1779999999999999</c:v>
                </c:pt>
                <c:pt idx="2590">
                  <c:v>5.18</c:v>
                </c:pt>
                <c:pt idx="2591">
                  <c:v>5.1820000000000004</c:v>
                </c:pt>
                <c:pt idx="2592">
                  <c:v>5.1840000000000002</c:v>
                </c:pt>
                <c:pt idx="2593">
                  <c:v>5.1859999999999999</c:v>
                </c:pt>
                <c:pt idx="2594">
                  <c:v>5.1879999999999997</c:v>
                </c:pt>
                <c:pt idx="2595">
                  <c:v>5.19</c:v>
                </c:pt>
                <c:pt idx="2596">
                  <c:v>5.1920000000000002</c:v>
                </c:pt>
                <c:pt idx="2597">
                  <c:v>5.194</c:v>
                </c:pt>
                <c:pt idx="2598">
                  <c:v>5.1959999999999997</c:v>
                </c:pt>
                <c:pt idx="2599">
                  <c:v>5.1980000000000004</c:v>
                </c:pt>
                <c:pt idx="2600">
                  <c:v>5.2</c:v>
                </c:pt>
                <c:pt idx="2601">
                  <c:v>5.202</c:v>
                </c:pt>
                <c:pt idx="2602">
                  <c:v>5.2039999999999997</c:v>
                </c:pt>
                <c:pt idx="2603">
                  <c:v>5.2060000000000004</c:v>
                </c:pt>
                <c:pt idx="2604">
                  <c:v>5.2080000000000002</c:v>
                </c:pt>
                <c:pt idx="2605">
                  <c:v>5.21</c:v>
                </c:pt>
                <c:pt idx="2606">
                  <c:v>5.2119999999999997</c:v>
                </c:pt>
                <c:pt idx="2607">
                  <c:v>5.2140000000000004</c:v>
                </c:pt>
                <c:pt idx="2608">
                  <c:v>5.2160000000000002</c:v>
                </c:pt>
                <c:pt idx="2609">
                  <c:v>5.218</c:v>
                </c:pt>
                <c:pt idx="2610">
                  <c:v>5.22</c:v>
                </c:pt>
                <c:pt idx="2611">
                  <c:v>5.2220000000000004</c:v>
                </c:pt>
                <c:pt idx="2612">
                  <c:v>5.2240000000000002</c:v>
                </c:pt>
                <c:pt idx="2613">
                  <c:v>5.226</c:v>
                </c:pt>
                <c:pt idx="2614">
                  <c:v>5.2279999999999998</c:v>
                </c:pt>
                <c:pt idx="2615">
                  <c:v>5.23</c:v>
                </c:pt>
                <c:pt idx="2616">
                  <c:v>5.2320000000000002</c:v>
                </c:pt>
                <c:pt idx="2617">
                  <c:v>5.234</c:v>
                </c:pt>
                <c:pt idx="2618">
                  <c:v>5.2359999999999998</c:v>
                </c:pt>
                <c:pt idx="2619">
                  <c:v>5.2380000000000004</c:v>
                </c:pt>
                <c:pt idx="2620">
                  <c:v>5.24</c:v>
                </c:pt>
                <c:pt idx="2621">
                  <c:v>5.242</c:v>
                </c:pt>
                <c:pt idx="2622">
                  <c:v>5.2439999999999998</c:v>
                </c:pt>
                <c:pt idx="2623">
                  <c:v>5.2460000000000004</c:v>
                </c:pt>
                <c:pt idx="2624">
                  <c:v>5.2480000000000002</c:v>
                </c:pt>
                <c:pt idx="2625">
                  <c:v>5.25</c:v>
                </c:pt>
                <c:pt idx="2626">
                  <c:v>5.2519999999999998</c:v>
                </c:pt>
                <c:pt idx="2627">
                  <c:v>5.2539999999999996</c:v>
                </c:pt>
                <c:pt idx="2628">
                  <c:v>5.2560000000000002</c:v>
                </c:pt>
                <c:pt idx="2629">
                  <c:v>5.258</c:v>
                </c:pt>
                <c:pt idx="2630">
                  <c:v>5.26</c:v>
                </c:pt>
                <c:pt idx="2631">
                  <c:v>5.2619999999999996</c:v>
                </c:pt>
                <c:pt idx="2632">
                  <c:v>5.2640000000000002</c:v>
                </c:pt>
                <c:pt idx="2633">
                  <c:v>5.266</c:v>
                </c:pt>
                <c:pt idx="2634">
                  <c:v>5.2679999999999998</c:v>
                </c:pt>
                <c:pt idx="2635">
                  <c:v>5.27</c:v>
                </c:pt>
                <c:pt idx="2636">
                  <c:v>5.2720000000000002</c:v>
                </c:pt>
                <c:pt idx="2637">
                  <c:v>5.274</c:v>
                </c:pt>
                <c:pt idx="2638">
                  <c:v>5.2759999999999998</c:v>
                </c:pt>
                <c:pt idx="2639">
                  <c:v>5.2779999999999996</c:v>
                </c:pt>
                <c:pt idx="2640">
                  <c:v>5.28</c:v>
                </c:pt>
                <c:pt idx="2641">
                  <c:v>5.282</c:v>
                </c:pt>
                <c:pt idx="2642">
                  <c:v>5.2839999999999998</c:v>
                </c:pt>
                <c:pt idx="2643">
                  <c:v>5.2859999999999996</c:v>
                </c:pt>
                <c:pt idx="2644">
                  <c:v>5.2880000000000003</c:v>
                </c:pt>
                <c:pt idx="2645">
                  <c:v>5.29</c:v>
                </c:pt>
                <c:pt idx="2646">
                  <c:v>5.2919999999999998</c:v>
                </c:pt>
                <c:pt idx="2647">
                  <c:v>5.2939999999999996</c:v>
                </c:pt>
                <c:pt idx="2648">
                  <c:v>5.2960000000000003</c:v>
                </c:pt>
                <c:pt idx="2649">
                  <c:v>5.298</c:v>
                </c:pt>
                <c:pt idx="2650">
                  <c:v>5.3</c:v>
                </c:pt>
                <c:pt idx="2651">
                  <c:v>5.3019999999999996</c:v>
                </c:pt>
                <c:pt idx="2652">
                  <c:v>5.3040000000000003</c:v>
                </c:pt>
                <c:pt idx="2653">
                  <c:v>5.306</c:v>
                </c:pt>
                <c:pt idx="2654">
                  <c:v>5.3079999999999998</c:v>
                </c:pt>
                <c:pt idx="2655">
                  <c:v>5.31</c:v>
                </c:pt>
                <c:pt idx="2656">
                  <c:v>5.3120000000000003</c:v>
                </c:pt>
                <c:pt idx="2657">
                  <c:v>5.3140000000000001</c:v>
                </c:pt>
                <c:pt idx="2658">
                  <c:v>5.3159999999999998</c:v>
                </c:pt>
                <c:pt idx="2659">
                  <c:v>5.3179999999999996</c:v>
                </c:pt>
                <c:pt idx="2660">
                  <c:v>5.32</c:v>
                </c:pt>
                <c:pt idx="2661">
                  <c:v>5.3220000000000001</c:v>
                </c:pt>
                <c:pt idx="2662">
                  <c:v>5.3239999999999998</c:v>
                </c:pt>
                <c:pt idx="2663">
                  <c:v>5.3259999999999996</c:v>
                </c:pt>
                <c:pt idx="2664">
                  <c:v>5.3280000000000003</c:v>
                </c:pt>
                <c:pt idx="2665">
                  <c:v>5.33</c:v>
                </c:pt>
                <c:pt idx="2666">
                  <c:v>5.3319999999999999</c:v>
                </c:pt>
                <c:pt idx="2667">
                  <c:v>5.3339999999999996</c:v>
                </c:pt>
                <c:pt idx="2668">
                  <c:v>5.3360000000000003</c:v>
                </c:pt>
                <c:pt idx="2669">
                  <c:v>5.3380000000000001</c:v>
                </c:pt>
                <c:pt idx="2670">
                  <c:v>5.34</c:v>
                </c:pt>
                <c:pt idx="2671">
                  <c:v>5.3419999999999996</c:v>
                </c:pt>
                <c:pt idx="2672">
                  <c:v>5.3440000000000003</c:v>
                </c:pt>
                <c:pt idx="2673">
                  <c:v>5.3460000000000001</c:v>
                </c:pt>
                <c:pt idx="2674">
                  <c:v>5.3479999999999999</c:v>
                </c:pt>
                <c:pt idx="2675">
                  <c:v>5.35</c:v>
                </c:pt>
                <c:pt idx="2676">
                  <c:v>5.3520000000000003</c:v>
                </c:pt>
                <c:pt idx="2677">
                  <c:v>5.3540000000000001</c:v>
                </c:pt>
                <c:pt idx="2678">
                  <c:v>5.3559999999999999</c:v>
                </c:pt>
                <c:pt idx="2679">
                  <c:v>5.3579999999999997</c:v>
                </c:pt>
                <c:pt idx="2680">
                  <c:v>5.36</c:v>
                </c:pt>
                <c:pt idx="2681">
                  <c:v>5.3620000000000001</c:v>
                </c:pt>
                <c:pt idx="2682">
                  <c:v>5.3639999999999999</c:v>
                </c:pt>
                <c:pt idx="2683">
                  <c:v>5.3659999999999997</c:v>
                </c:pt>
                <c:pt idx="2684">
                  <c:v>5.3680000000000003</c:v>
                </c:pt>
                <c:pt idx="2685">
                  <c:v>5.37</c:v>
                </c:pt>
                <c:pt idx="2686">
                  <c:v>5.3719999999999999</c:v>
                </c:pt>
                <c:pt idx="2687">
                  <c:v>5.3739999999999997</c:v>
                </c:pt>
                <c:pt idx="2688">
                  <c:v>5.3760000000000003</c:v>
                </c:pt>
                <c:pt idx="2689">
                  <c:v>5.3780000000000001</c:v>
                </c:pt>
                <c:pt idx="2690">
                  <c:v>5.38</c:v>
                </c:pt>
                <c:pt idx="2691">
                  <c:v>5.3819999999999997</c:v>
                </c:pt>
                <c:pt idx="2692">
                  <c:v>5.3840000000000003</c:v>
                </c:pt>
                <c:pt idx="2693">
                  <c:v>5.3860000000000001</c:v>
                </c:pt>
                <c:pt idx="2694">
                  <c:v>5.3879999999999999</c:v>
                </c:pt>
                <c:pt idx="2695">
                  <c:v>5.39</c:v>
                </c:pt>
                <c:pt idx="2696">
                  <c:v>5.3920000000000003</c:v>
                </c:pt>
                <c:pt idx="2697">
                  <c:v>5.3940000000000001</c:v>
                </c:pt>
                <c:pt idx="2698">
                  <c:v>5.3959999999999999</c:v>
                </c:pt>
                <c:pt idx="2699">
                  <c:v>5.3979999999999997</c:v>
                </c:pt>
                <c:pt idx="2700">
                  <c:v>5.4</c:v>
                </c:pt>
                <c:pt idx="2701">
                  <c:v>5.4020000000000001</c:v>
                </c:pt>
                <c:pt idx="2702">
                  <c:v>5.4039999999999999</c:v>
                </c:pt>
                <c:pt idx="2703">
                  <c:v>5.4059999999999997</c:v>
                </c:pt>
                <c:pt idx="2704">
                  <c:v>5.4080000000000004</c:v>
                </c:pt>
                <c:pt idx="2705">
                  <c:v>5.41</c:v>
                </c:pt>
                <c:pt idx="2706">
                  <c:v>5.4119999999999999</c:v>
                </c:pt>
                <c:pt idx="2707">
                  <c:v>5.4139999999999997</c:v>
                </c:pt>
                <c:pt idx="2708">
                  <c:v>5.4160000000000004</c:v>
                </c:pt>
                <c:pt idx="2709">
                  <c:v>5.4180000000000001</c:v>
                </c:pt>
                <c:pt idx="2710">
                  <c:v>5.42</c:v>
                </c:pt>
                <c:pt idx="2711">
                  <c:v>5.4219999999999997</c:v>
                </c:pt>
                <c:pt idx="2712">
                  <c:v>5.4240000000000004</c:v>
                </c:pt>
                <c:pt idx="2713">
                  <c:v>5.4260000000000002</c:v>
                </c:pt>
                <c:pt idx="2714">
                  <c:v>5.4279999999999999</c:v>
                </c:pt>
                <c:pt idx="2715">
                  <c:v>5.43</c:v>
                </c:pt>
                <c:pt idx="2716">
                  <c:v>5.4320000000000004</c:v>
                </c:pt>
                <c:pt idx="2717">
                  <c:v>5.4340000000000002</c:v>
                </c:pt>
                <c:pt idx="2718">
                  <c:v>5.4359999999999999</c:v>
                </c:pt>
                <c:pt idx="2719">
                  <c:v>5.4379999999999997</c:v>
                </c:pt>
                <c:pt idx="2720">
                  <c:v>5.44</c:v>
                </c:pt>
                <c:pt idx="2721">
                  <c:v>5.4420000000000002</c:v>
                </c:pt>
                <c:pt idx="2722">
                  <c:v>5.444</c:v>
                </c:pt>
                <c:pt idx="2723">
                  <c:v>5.4459999999999997</c:v>
                </c:pt>
                <c:pt idx="2724">
                  <c:v>5.4480000000000004</c:v>
                </c:pt>
                <c:pt idx="2725">
                  <c:v>5.45</c:v>
                </c:pt>
                <c:pt idx="2726">
                  <c:v>5.452</c:v>
                </c:pt>
                <c:pt idx="2727">
                  <c:v>5.4539999999999997</c:v>
                </c:pt>
                <c:pt idx="2728">
                  <c:v>5.4560000000000004</c:v>
                </c:pt>
                <c:pt idx="2729">
                  <c:v>5.4580000000000002</c:v>
                </c:pt>
                <c:pt idx="2730">
                  <c:v>5.46</c:v>
                </c:pt>
                <c:pt idx="2731">
                  <c:v>5.4619999999999997</c:v>
                </c:pt>
                <c:pt idx="2732">
                  <c:v>5.4640000000000004</c:v>
                </c:pt>
                <c:pt idx="2733">
                  <c:v>5.4660000000000002</c:v>
                </c:pt>
                <c:pt idx="2734">
                  <c:v>5.468</c:v>
                </c:pt>
                <c:pt idx="2735">
                  <c:v>5.47</c:v>
                </c:pt>
                <c:pt idx="2736">
                  <c:v>5.4720000000000004</c:v>
                </c:pt>
                <c:pt idx="2737">
                  <c:v>5.4740000000000002</c:v>
                </c:pt>
                <c:pt idx="2738">
                  <c:v>5.476</c:v>
                </c:pt>
                <c:pt idx="2739">
                  <c:v>5.4779999999999998</c:v>
                </c:pt>
                <c:pt idx="2740">
                  <c:v>5.48</c:v>
                </c:pt>
                <c:pt idx="2741">
                  <c:v>5.4820000000000002</c:v>
                </c:pt>
                <c:pt idx="2742">
                  <c:v>5.484</c:v>
                </c:pt>
                <c:pt idx="2743">
                  <c:v>5.4859999999999998</c:v>
                </c:pt>
                <c:pt idx="2744">
                  <c:v>5.4880000000000004</c:v>
                </c:pt>
                <c:pt idx="2745">
                  <c:v>5.49</c:v>
                </c:pt>
                <c:pt idx="2746">
                  <c:v>5.492</c:v>
                </c:pt>
                <c:pt idx="2747">
                  <c:v>5.4939999999999998</c:v>
                </c:pt>
                <c:pt idx="2748">
                  <c:v>5.4960000000000004</c:v>
                </c:pt>
                <c:pt idx="2749">
                  <c:v>5.4980000000000002</c:v>
                </c:pt>
                <c:pt idx="2750">
                  <c:v>5.5</c:v>
                </c:pt>
                <c:pt idx="2751">
                  <c:v>5.5019999999999998</c:v>
                </c:pt>
                <c:pt idx="2752">
                  <c:v>5.5039999999999996</c:v>
                </c:pt>
                <c:pt idx="2753">
                  <c:v>5.5060000000000002</c:v>
                </c:pt>
                <c:pt idx="2754">
                  <c:v>5.508</c:v>
                </c:pt>
                <c:pt idx="2755">
                  <c:v>5.51</c:v>
                </c:pt>
                <c:pt idx="2756">
                  <c:v>5.5119999999999996</c:v>
                </c:pt>
                <c:pt idx="2757">
                  <c:v>5.5140000000000002</c:v>
                </c:pt>
                <c:pt idx="2758">
                  <c:v>5.516</c:v>
                </c:pt>
                <c:pt idx="2759">
                  <c:v>5.5179999999999998</c:v>
                </c:pt>
                <c:pt idx="2760">
                  <c:v>5.52</c:v>
                </c:pt>
                <c:pt idx="2761">
                  <c:v>5.5220000000000002</c:v>
                </c:pt>
                <c:pt idx="2762">
                  <c:v>5.524</c:v>
                </c:pt>
                <c:pt idx="2763">
                  <c:v>5.5259999999999998</c:v>
                </c:pt>
                <c:pt idx="2764">
                  <c:v>5.5279999999999996</c:v>
                </c:pt>
                <c:pt idx="2765">
                  <c:v>5.53</c:v>
                </c:pt>
                <c:pt idx="2766">
                  <c:v>5.532</c:v>
                </c:pt>
                <c:pt idx="2767">
                  <c:v>5.5339999999999998</c:v>
                </c:pt>
                <c:pt idx="2768">
                  <c:v>5.5359999999999996</c:v>
                </c:pt>
                <c:pt idx="2769">
                  <c:v>5.5380000000000003</c:v>
                </c:pt>
                <c:pt idx="2770">
                  <c:v>5.54</c:v>
                </c:pt>
                <c:pt idx="2771">
                  <c:v>5.5419999999999998</c:v>
                </c:pt>
                <c:pt idx="2772">
                  <c:v>5.5439999999999996</c:v>
                </c:pt>
                <c:pt idx="2773">
                  <c:v>5.5460000000000003</c:v>
                </c:pt>
                <c:pt idx="2774">
                  <c:v>5.548</c:v>
                </c:pt>
                <c:pt idx="2775">
                  <c:v>5.55</c:v>
                </c:pt>
                <c:pt idx="2776">
                  <c:v>5.5519999999999996</c:v>
                </c:pt>
                <c:pt idx="2777">
                  <c:v>5.5540000000000003</c:v>
                </c:pt>
                <c:pt idx="2778">
                  <c:v>5.556</c:v>
                </c:pt>
                <c:pt idx="2779">
                  <c:v>5.5579999999999998</c:v>
                </c:pt>
                <c:pt idx="2780">
                  <c:v>5.56</c:v>
                </c:pt>
                <c:pt idx="2781">
                  <c:v>5.5620000000000003</c:v>
                </c:pt>
                <c:pt idx="2782">
                  <c:v>5.5640000000000001</c:v>
                </c:pt>
                <c:pt idx="2783">
                  <c:v>5.5659999999999998</c:v>
                </c:pt>
                <c:pt idx="2784">
                  <c:v>5.5679999999999996</c:v>
                </c:pt>
                <c:pt idx="2785">
                  <c:v>5.57</c:v>
                </c:pt>
                <c:pt idx="2786">
                  <c:v>5.5720000000000001</c:v>
                </c:pt>
                <c:pt idx="2787">
                  <c:v>5.5739999999999998</c:v>
                </c:pt>
                <c:pt idx="2788">
                  <c:v>5.5759999999999996</c:v>
                </c:pt>
                <c:pt idx="2789">
                  <c:v>5.5780000000000003</c:v>
                </c:pt>
                <c:pt idx="2790">
                  <c:v>5.58</c:v>
                </c:pt>
                <c:pt idx="2791">
                  <c:v>5.5819999999999999</c:v>
                </c:pt>
                <c:pt idx="2792">
                  <c:v>5.5839999999999996</c:v>
                </c:pt>
                <c:pt idx="2793">
                  <c:v>5.5860000000000003</c:v>
                </c:pt>
                <c:pt idx="2794">
                  <c:v>5.5880000000000001</c:v>
                </c:pt>
                <c:pt idx="2795">
                  <c:v>5.59</c:v>
                </c:pt>
                <c:pt idx="2796">
                  <c:v>5.5919999999999996</c:v>
                </c:pt>
                <c:pt idx="2797">
                  <c:v>5.5940000000000003</c:v>
                </c:pt>
                <c:pt idx="2798">
                  <c:v>5.5960000000000001</c:v>
                </c:pt>
                <c:pt idx="2799">
                  <c:v>5.5979999999999999</c:v>
                </c:pt>
                <c:pt idx="2800">
                  <c:v>5.6</c:v>
                </c:pt>
                <c:pt idx="2801">
                  <c:v>5.6020000000000003</c:v>
                </c:pt>
                <c:pt idx="2802">
                  <c:v>5.6040000000000001</c:v>
                </c:pt>
                <c:pt idx="2803">
                  <c:v>5.6059999999999999</c:v>
                </c:pt>
                <c:pt idx="2804">
                  <c:v>5.6079999999999997</c:v>
                </c:pt>
                <c:pt idx="2805">
                  <c:v>5.61</c:v>
                </c:pt>
                <c:pt idx="2806">
                  <c:v>5.6120000000000001</c:v>
                </c:pt>
                <c:pt idx="2807">
                  <c:v>5.6139999999999999</c:v>
                </c:pt>
                <c:pt idx="2808">
                  <c:v>5.6159999999999997</c:v>
                </c:pt>
                <c:pt idx="2809">
                  <c:v>5.6180000000000003</c:v>
                </c:pt>
                <c:pt idx="2810">
                  <c:v>5.62</c:v>
                </c:pt>
                <c:pt idx="2811">
                  <c:v>5.6219999999999999</c:v>
                </c:pt>
                <c:pt idx="2812">
                  <c:v>5.6239999999999997</c:v>
                </c:pt>
                <c:pt idx="2813">
                  <c:v>5.6260000000000003</c:v>
                </c:pt>
                <c:pt idx="2814">
                  <c:v>5.6280000000000001</c:v>
                </c:pt>
                <c:pt idx="2815">
                  <c:v>5.63</c:v>
                </c:pt>
                <c:pt idx="2816">
                  <c:v>5.6319999999999997</c:v>
                </c:pt>
                <c:pt idx="2817">
                  <c:v>5.6340000000000003</c:v>
                </c:pt>
                <c:pt idx="2818">
                  <c:v>5.6360000000000001</c:v>
                </c:pt>
                <c:pt idx="2819">
                  <c:v>5.6379999999999999</c:v>
                </c:pt>
                <c:pt idx="2820">
                  <c:v>5.64</c:v>
                </c:pt>
                <c:pt idx="2821">
                  <c:v>5.6420000000000003</c:v>
                </c:pt>
                <c:pt idx="2822">
                  <c:v>5.6440000000000001</c:v>
                </c:pt>
                <c:pt idx="2823">
                  <c:v>5.6459999999999999</c:v>
                </c:pt>
                <c:pt idx="2824">
                  <c:v>5.6479999999999997</c:v>
                </c:pt>
                <c:pt idx="2825">
                  <c:v>5.65</c:v>
                </c:pt>
                <c:pt idx="2826">
                  <c:v>5.6520000000000001</c:v>
                </c:pt>
                <c:pt idx="2827">
                  <c:v>5.6539999999999999</c:v>
                </c:pt>
                <c:pt idx="2828">
                  <c:v>5.6559999999999997</c:v>
                </c:pt>
                <c:pt idx="2829">
                  <c:v>5.6580000000000004</c:v>
                </c:pt>
                <c:pt idx="2830">
                  <c:v>5.66</c:v>
                </c:pt>
                <c:pt idx="2831">
                  <c:v>5.6619999999999999</c:v>
                </c:pt>
                <c:pt idx="2832">
                  <c:v>5.6639999999999997</c:v>
                </c:pt>
                <c:pt idx="2833">
                  <c:v>5.6660000000000004</c:v>
                </c:pt>
                <c:pt idx="2834">
                  <c:v>5.6680000000000001</c:v>
                </c:pt>
                <c:pt idx="2835">
                  <c:v>5.67</c:v>
                </c:pt>
                <c:pt idx="2836">
                  <c:v>5.6719999999999997</c:v>
                </c:pt>
                <c:pt idx="2837">
                  <c:v>5.6740000000000004</c:v>
                </c:pt>
                <c:pt idx="2838">
                  <c:v>5.6760000000000002</c:v>
                </c:pt>
                <c:pt idx="2839">
                  <c:v>5.6779999999999999</c:v>
                </c:pt>
                <c:pt idx="2840">
                  <c:v>5.68</c:v>
                </c:pt>
                <c:pt idx="2841">
                  <c:v>5.6820000000000004</c:v>
                </c:pt>
                <c:pt idx="2842">
                  <c:v>5.6840000000000002</c:v>
                </c:pt>
                <c:pt idx="2843">
                  <c:v>5.6859999999999999</c:v>
                </c:pt>
                <c:pt idx="2844">
                  <c:v>5.6879999999999997</c:v>
                </c:pt>
                <c:pt idx="2845">
                  <c:v>5.69</c:v>
                </c:pt>
                <c:pt idx="2846">
                  <c:v>5.6920000000000002</c:v>
                </c:pt>
                <c:pt idx="2847">
                  <c:v>5.694</c:v>
                </c:pt>
                <c:pt idx="2848">
                  <c:v>5.6959999999999997</c:v>
                </c:pt>
                <c:pt idx="2849">
                  <c:v>5.6980000000000004</c:v>
                </c:pt>
                <c:pt idx="2850">
                  <c:v>5.7</c:v>
                </c:pt>
                <c:pt idx="2851">
                  <c:v>5.702</c:v>
                </c:pt>
                <c:pt idx="2852">
                  <c:v>5.7039999999999997</c:v>
                </c:pt>
                <c:pt idx="2853">
                  <c:v>5.7060000000000004</c:v>
                </c:pt>
                <c:pt idx="2854">
                  <c:v>5.7080000000000002</c:v>
                </c:pt>
                <c:pt idx="2855">
                  <c:v>5.71</c:v>
                </c:pt>
                <c:pt idx="2856">
                  <c:v>5.7119999999999997</c:v>
                </c:pt>
                <c:pt idx="2857">
                  <c:v>5.7140000000000004</c:v>
                </c:pt>
                <c:pt idx="2858">
                  <c:v>5.7160000000000002</c:v>
                </c:pt>
                <c:pt idx="2859">
                  <c:v>5.718</c:v>
                </c:pt>
                <c:pt idx="2860">
                  <c:v>5.72</c:v>
                </c:pt>
                <c:pt idx="2861">
                  <c:v>5.7220000000000004</c:v>
                </c:pt>
                <c:pt idx="2862">
                  <c:v>5.7240000000000002</c:v>
                </c:pt>
                <c:pt idx="2863">
                  <c:v>5.726</c:v>
                </c:pt>
                <c:pt idx="2864">
                  <c:v>5.7279999999999998</c:v>
                </c:pt>
                <c:pt idx="2865">
                  <c:v>5.73</c:v>
                </c:pt>
                <c:pt idx="2866">
                  <c:v>5.7320000000000002</c:v>
                </c:pt>
                <c:pt idx="2867">
                  <c:v>5.734</c:v>
                </c:pt>
                <c:pt idx="2868">
                  <c:v>5.7359999999999998</c:v>
                </c:pt>
                <c:pt idx="2869">
                  <c:v>5.7380000000000004</c:v>
                </c:pt>
                <c:pt idx="2870">
                  <c:v>5.74</c:v>
                </c:pt>
                <c:pt idx="2871">
                  <c:v>5.742</c:v>
                </c:pt>
                <c:pt idx="2872">
                  <c:v>5.7439999999999998</c:v>
                </c:pt>
                <c:pt idx="2873">
                  <c:v>5.7460000000000004</c:v>
                </c:pt>
                <c:pt idx="2874">
                  <c:v>5.7480000000000002</c:v>
                </c:pt>
                <c:pt idx="2875">
                  <c:v>5.75</c:v>
                </c:pt>
                <c:pt idx="2876">
                  <c:v>5.7519999999999998</c:v>
                </c:pt>
                <c:pt idx="2877">
                  <c:v>5.7539999999999996</c:v>
                </c:pt>
                <c:pt idx="2878">
                  <c:v>5.7560000000000002</c:v>
                </c:pt>
                <c:pt idx="2879">
                  <c:v>5.758</c:v>
                </c:pt>
                <c:pt idx="2880">
                  <c:v>5.76</c:v>
                </c:pt>
                <c:pt idx="2881">
                  <c:v>5.7619999999999996</c:v>
                </c:pt>
                <c:pt idx="2882">
                  <c:v>5.7640000000000002</c:v>
                </c:pt>
                <c:pt idx="2883">
                  <c:v>5.766</c:v>
                </c:pt>
                <c:pt idx="2884">
                  <c:v>5.7679999999999998</c:v>
                </c:pt>
                <c:pt idx="2885">
                  <c:v>5.77</c:v>
                </c:pt>
                <c:pt idx="2886">
                  <c:v>5.7720000000000002</c:v>
                </c:pt>
                <c:pt idx="2887">
                  <c:v>5.774</c:v>
                </c:pt>
                <c:pt idx="2888">
                  <c:v>5.7759999999999998</c:v>
                </c:pt>
                <c:pt idx="2889">
                  <c:v>5.7779999999999996</c:v>
                </c:pt>
                <c:pt idx="2890">
                  <c:v>5.78</c:v>
                </c:pt>
                <c:pt idx="2891">
                  <c:v>5.782</c:v>
                </c:pt>
                <c:pt idx="2892">
                  <c:v>5.7839999999999998</c:v>
                </c:pt>
                <c:pt idx="2893">
                  <c:v>5.7859999999999996</c:v>
                </c:pt>
                <c:pt idx="2894">
                  <c:v>5.7880000000000003</c:v>
                </c:pt>
                <c:pt idx="2895">
                  <c:v>5.79</c:v>
                </c:pt>
                <c:pt idx="2896">
                  <c:v>5.7919999999999998</c:v>
                </c:pt>
                <c:pt idx="2897">
                  <c:v>5.7939999999999996</c:v>
                </c:pt>
                <c:pt idx="2898">
                  <c:v>5.7960000000000003</c:v>
                </c:pt>
                <c:pt idx="2899">
                  <c:v>5.798</c:v>
                </c:pt>
                <c:pt idx="2900">
                  <c:v>5.8</c:v>
                </c:pt>
                <c:pt idx="2901">
                  <c:v>5.8019999999999996</c:v>
                </c:pt>
                <c:pt idx="2902">
                  <c:v>5.8040000000000003</c:v>
                </c:pt>
                <c:pt idx="2903">
                  <c:v>5.806</c:v>
                </c:pt>
                <c:pt idx="2904">
                  <c:v>5.8079999999999998</c:v>
                </c:pt>
                <c:pt idx="2905">
                  <c:v>5.81</c:v>
                </c:pt>
                <c:pt idx="2906">
                  <c:v>5.8120000000000003</c:v>
                </c:pt>
                <c:pt idx="2907">
                  <c:v>5.8140000000000001</c:v>
                </c:pt>
                <c:pt idx="2908">
                  <c:v>5.8159999999999998</c:v>
                </c:pt>
                <c:pt idx="2909">
                  <c:v>5.8179999999999996</c:v>
                </c:pt>
                <c:pt idx="2910">
                  <c:v>5.82</c:v>
                </c:pt>
                <c:pt idx="2911">
                  <c:v>5.8220000000000001</c:v>
                </c:pt>
                <c:pt idx="2912">
                  <c:v>5.8239999999999998</c:v>
                </c:pt>
                <c:pt idx="2913">
                  <c:v>5.8259999999999996</c:v>
                </c:pt>
                <c:pt idx="2914">
                  <c:v>5.8280000000000003</c:v>
                </c:pt>
                <c:pt idx="2915">
                  <c:v>5.83</c:v>
                </c:pt>
                <c:pt idx="2916">
                  <c:v>5.8319999999999999</c:v>
                </c:pt>
                <c:pt idx="2917">
                  <c:v>5.8339999999999996</c:v>
                </c:pt>
                <c:pt idx="2918">
                  <c:v>5.8360000000000003</c:v>
                </c:pt>
                <c:pt idx="2919">
                  <c:v>5.8380000000000001</c:v>
                </c:pt>
                <c:pt idx="2920">
                  <c:v>5.84</c:v>
                </c:pt>
                <c:pt idx="2921">
                  <c:v>5.8419999999999996</c:v>
                </c:pt>
                <c:pt idx="2922">
                  <c:v>5.8440000000000003</c:v>
                </c:pt>
                <c:pt idx="2923">
                  <c:v>5.8460000000000001</c:v>
                </c:pt>
                <c:pt idx="2924">
                  <c:v>5.8479999999999999</c:v>
                </c:pt>
                <c:pt idx="2925">
                  <c:v>5.85</c:v>
                </c:pt>
                <c:pt idx="2926">
                  <c:v>5.8520000000000003</c:v>
                </c:pt>
                <c:pt idx="2927">
                  <c:v>5.8540000000000001</c:v>
                </c:pt>
                <c:pt idx="2928">
                  <c:v>5.8559999999999999</c:v>
                </c:pt>
                <c:pt idx="2929">
                  <c:v>5.8579999999999997</c:v>
                </c:pt>
                <c:pt idx="2930">
                  <c:v>5.86</c:v>
                </c:pt>
                <c:pt idx="2931">
                  <c:v>5.8620000000000001</c:v>
                </c:pt>
                <c:pt idx="2932">
                  <c:v>5.8639999999999999</c:v>
                </c:pt>
                <c:pt idx="2933">
                  <c:v>5.8659999999999997</c:v>
                </c:pt>
                <c:pt idx="2934">
                  <c:v>5.8680000000000003</c:v>
                </c:pt>
                <c:pt idx="2935">
                  <c:v>5.87</c:v>
                </c:pt>
                <c:pt idx="2936">
                  <c:v>5.8719999999999999</c:v>
                </c:pt>
                <c:pt idx="2937">
                  <c:v>5.8739999999999997</c:v>
                </c:pt>
                <c:pt idx="2938">
                  <c:v>5.8760000000000003</c:v>
                </c:pt>
                <c:pt idx="2939">
                  <c:v>5.8780000000000001</c:v>
                </c:pt>
                <c:pt idx="2940">
                  <c:v>5.88</c:v>
                </c:pt>
                <c:pt idx="2941">
                  <c:v>5.8819999999999997</c:v>
                </c:pt>
                <c:pt idx="2942">
                  <c:v>5.8840000000000003</c:v>
                </c:pt>
                <c:pt idx="2943">
                  <c:v>5.8860000000000001</c:v>
                </c:pt>
                <c:pt idx="2944">
                  <c:v>5.8879999999999999</c:v>
                </c:pt>
                <c:pt idx="2945">
                  <c:v>5.89</c:v>
                </c:pt>
                <c:pt idx="2946">
                  <c:v>5.8920000000000003</c:v>
                </c:pt>
                <c:pt idx="2947">
                  <c:v>5.8940000000000001</c:v>
                </c:pt>
                <c:pt idx="2948">
                  <c:v>5.8959999999999999</c:v>
                </c:pt>
                <c:pt idx="2949">
                  <c:v>5.8979999999999997</c:v>
                </c:pt>
                <c:pt idx="2950">
                  <c:v>5.9</c:v>
                </c:pt>
                <c:pt idx="2951">
                  <c:v>5.9020000000000001</c:v>
                </c:pt>
                <c:pt idx="2952">
                  <c:v>5.9039999999999999</c:v>
                </c:pt>
                <c:pt idx="2953">
                  <c:v>5.9059999999999997</c:v>
                </c:pt>
                <c:pt idx="2954">
                  <c:v>5.9080000000000004</c:v>
                </c:pt>
                <c:pt idx="2955">
                  <c:v>5.91</c:v>
                </c:pt>
                <c:pt idx="2956">
                  <c:v>5.9119999999999999</c:v>
                </c:pt>
                <c:pt idx="2957">
                  <c:v>5.9139999999999997</c:v>
                </c:pt>
                <c:pt idx="2958">
                  <c:v>5.9160000000000004</c:v>
                </c:pt>
                <c:pt idx="2959">
                  <c:v>5.9180000000000001</c:v>
                </c:pt>
                <c:pt idx="2960">
                  <c:v>5.92</c:v>
                </c:pt>
                <c:pt idx="2961">
                  <c:v>5.9219999999999997</c:v>
                </c:pt>
                <c:pt idx="2962">
                  <c:v>5.9240000000000004</c:v>
                </c:pt>
                <c:pt idx="2963">
                  <c:v>5.9260000000000002</c:v>
                </c:pt>
                <c:pt idx="2964">
                  <c:v>5.9279999999999999</c:v>
                </c:pt>
                <c:pt idx="2965">
                  <c:v>5.93</c:v>
                </c:pt>
                <c:pt idx="2966">
                  <c:v>5.9320000000000004</c:v>
                </c:pt>
                <c:pt idx="2967">
                  <c:v>5.9340000000000002</c:v>
                </c:pt>
                <c:pt idx="2968">
                  <c:v>5.9359999999999999</c:v>
                </c:pt>
                <c:pt idx="2969">
                  <c:v>5.9379999999999997</c:v>
                </c:pt>
                <c:pt idx="2970">
                  <c:v>5.94</c:v>
                </c:pt>
                <c:pt idx="2971">
                  <c:v>5.9420000000000002</c:v>
                </c:pt>
                <c:pt idx="2972">
                  <c:v>5.944</c:v>
                </c:pt>
                <c:pt idx="2973">
                  <c:v>5.9459999999999997</c:v>
                </c:pt>
                <c:pt idx="2974">
                  <c:v>5.9480000000000004</c:v>
                </c:pt>
                <c:pt idx="2975">
                  <c:v>5.95</c:v>
                </c:pt>
                <c:pt idx="2976">
                  <c:v>5.952</c:v>
                </c:pt>
                <c:pt idx="2977">
                  <c:v>5.9539999999999997</c:v>
                </c:pt>
                <c:pt idx="2978">
                  <c:v>5.9560000000000004</c:v>
                </c:pt>
                <c:pt idx="2979">
                  <c:v>5.9580000000000002</c:v>
                </c:pt>
                <c:pt idx="2980">
                  <c:v>5.96</c:v>
                </c:pt>
                <c:pt idx="2981">
                  <c:v>5.9619999999999997</c:v>
                </c:pt>
                <c:pt idx="2982">
                  <c:v>5.9640000000000004</c:v>
                </c:pt>
                <c:pt idx="2983">
                  <c:v>5.9660000000000002</c:v>
                </c:pt>
                <c:pt idx="2984">
                  <c:v>5.968</c:v>
                </c:pt>
                <c:pt idx="2985">
                  <c:v>5.97</c:v>
                </c:pt>
                <c:pt idx="2986">
                  <c:v>5.9720000000000004</c:v>
                </c:pt>
                <c:pt idx="2987">
                  <c:v>5.9740000000000002</c:v>
                </c:pt>
                <c:pt idx="2988">
                  <c:v>5.976</c:v>
                </c:pt>
                <c:pt idx="2989">
                  <c:v>5.9779999999999998</c:v>
                </c:pt>
                <c:pt idx="2990">
                  <c:v>5.98</c:v>
                </c:pt>
                <c:pt idx="2991">
                  <c:v>5.9820000000000002</c:v>
                </c:pt>
                <c:pt idx="2992">
                  <c:v>5.984</c:v>
                </c:pt>
                <c:pt idx="2993">
                  <c:v>5.9859999999999998</c:v>
                </c:pt>
                <c:pt idx="2994">
                  <c:v>5.9880000000000004</c:v>
                </c:pt>
                <c:pt idx="2995">
                  <c:v>5.99</c:v>
                </c:pt>
                <c:pt idx="2996">
                  <c:v>5.992</c:v>
                </c:pt>
                <c:pt idx="2997">
                  <c:v>5.9939999999999998</c:v>
                </c:pt>
                <c:pt idx="2998">
                  <c:v>5.9960000000000004</c:v>
                </c:pt>
                <c:pt idx="2999">
                  <c:v>5.9980000000000002</c:v>
                </c:pt>
                <c:pt idx="3000">
                  <c:v>6</c:v>
                </c:pt>
                <c:pt idx="3001">
                  <c:v>6.0019999999999998</c:v>
                </c:pt>
                <c:pt idx="3002">
                  <c:v>6.0039999999999996</c:v>
                </c:pt>
                <c:pt idx="3003">
                  <c:v>6.0060000000000002</c:v>
                </c:pt>
                <c:pt idx="3004">
                  <c:v>6.008</c:v>
                </c:pt>
                <c:pt idx="3005">
                  <c:v>6.01</c:v>
                </c:pt>
                <c:pt idx="3006">
                  <c:v>6.0119999999999996</c:v>
                </c:pt>
                <c:pt idx="3007">
                  <c:v>6.0140000000000002</c:v>
                </c:pt>
                <c:pt idx="3008">
                  <c:v>6.016</c:v>
                </c:pt>
                <c:pt idx="3009">
                  <c:v>6.0179999999999998</c:v>
                </c:pt>
                <c:pt idx="3010">
                  <c:v>6.02</c:v>
                </c:pt>
                <c:pt idx="3011">
                  <c:v>6.0220000000000002</c:v>
                </c:pt>
                <c:pt idx="3012">
                  <c:v>6.024</c:v>
                </c:pt>
                <c:pt idx="3013">
                  <c:v>6.0259999999999998</c:v>
                </c:pt>
                <c:pt idx="3014">
                  <c:v>6.0279999999999996</c:v>
                </c:pt>
                <c:pt idx="3015">
                  <c:v>6.03</c:v>
                </c:pt>
                <c:pt idx="3016">
                  <c:v>6.032</c:v>
                </c:pt>
                <c:pt idx="3017">
                  <c:v>6.0339999999999998</c:v>
                </c:pt>
                <c:pt idx="3018">
                  <c:v>6.0359999999999996</c:v>
                </c:pt>
                <c:pt idx="3019">
                  <c:v>6.0380000000000003</c:v>
                </c:pt>
                <c:pt idx="3020">
                  <c:v>6.04</c:v>
                </c:pt>
                <c:pt idx="3021">
                  <c:v>6.0419999999999998</c:v>
                </c:pt>
                <c:pt idx="3022">
                  <c:v>6.0439999999999996</c:v>
                </c:pt>
                <c:pt idx="3023">
                  <c:v>6.0460000000000003</c:v>
                </c:pt>
                <c:pt idx="3024">
                  <c:v>6.048</c:v>
                </c:pt>
                <c:pt idx="3025">
                  <c:v>6.05</c:v>
                </c:pt>
                <c:pt idx="3026">
                  <c:v>6.0519999999999996</c:v>
                </c:pt>
                <c:pt idx="3027">
                  <c:v>6.0540000000000003</c:v>
                </c:pt>
                <c:pt idx="3028">
                  <c:v>6.056</c:v>
                </c:pt>
                <c:pt idx="3029">
                  <c:v>6.0579999999999998</c:v>
                </c:pt>
                <c:pt idx="3030">
                  <c:v>6.06</c:v>
                </c:pt>
                <c:pt idx="3031">
                  <c:v>6.0620000000000003</c:v>
                </c:pt>
                <c:pt idx="3032">
                  <c:v>6.0640000000000001</c:v>
                </c:pt>
                <c:pt idx="3033">
                  <c:v>6.0659999999999998</c:v>
                </c:pt>
                <c:pt idx="3034">
                  <c:v>6.0679999999999996</c:v>
                </c:pt>
                <c:pt idx="3035">
                  <c:v>6.07</c:v>
                </c:pt>
                <c:pt idx="3036">
                  <c:v>6.0720000000000001</c:v>
                </c:pt>
                <c:pt idx="3037">
                  <c:v>6.0739999999999998</c:v>
                </c:pt>
                <c:pt idx="3038">
                  <c:v>6.0759999999999996</c:v>
                </c:pt>
                <c:pt idx="3039">
                  <c:v>6.0780000000000003</c:v>
                </c:pt>
                <c:pt idx="3040">
                  <c:v>6.08</c:v>
                </c:pt>
                <c:pt idx="3041">
                  <c:v>6.0819999999999999</c:v>
                </c:pt>
                <c:pt idx="3042">
                  <c:v>6.0839999999999996</c:v>
                </c:pt>
                <c:pt idx="3043">
                  <c:v>6.0860000000000003</c:v>
                </c:pt>
                <c:pt idx="3044">
                  <c:v>6.0880000000000001</c:v>
                </c:pt>
                <c:pt idx="3045">
                  <c:v>6.09</c:v>
                </c:pt>
                <c:pt idx="3046">
                  <c:v>6.0919999999999996</c:v>
                </c:pt>
                <c:pt idx="3047">
                  <c:v>6.0940000000000003</c:v>
                </c:pt>
                <c:pt idx="3048">
                  <c:v>6.0960000000000001</c:v>
                </c:pt>
                <c:pt idx="3049">
                  <c:v>6.0979999999999999</c:v>
                </c:pt>
                <c:pt idx="3050">
                  <c:v>6.1</c:v>
                </c:pt>
                <c:pt idx="3051">
                  <c:v>6.1020000000000003</c:v>
                </c:pt>
                <c:pt idx="3052">
                  <c:v>6.1040000000000001</c:v>
                </c:pt>
                <c:pt idx="3053">
                  <c:v>6.1059999999999999</c:v>
                </c:pt>
                <c:pt idx="3054">
                  <c:v>6.1079999999999997</c:v>
                </c:pt>
                <c:pt idx="3055">
                  <c:v>6.11</c:v>
                </c:pt>
                <c:pt idx="3056">
                  <c:v>6.1120000000000001</c:v>
                </c:pt>
                <c:pt idx="3057">
                  <c:v>6.1139999999999999</c:v>
                </c:pt>
                <c:pt idx="3058">
                  <c:v>6.1159999999999997</c:v>
                </c:pt>
                <c:pt idx="3059">
                  <c:v>6.1180000000000003</c:v>
                </c:pt>
                <c:pt idx="3060">
                  <c:v>6.12</c:v>
                </c:pt>
                <c:pt idx="3061">
                  <c:v>6.1219999999999999</c:v>
                </c:pt>
                <c:pt idx="3062">
                  <c:v>6.1239999999999997</c:v>
                </c:pt>
                <c:pt idx="3063">
                  <c:v>6.1260000000000003</c:v>
                </c:pt>
                <c:pt idx="3064">
                  <c:v>6.1280000000000001</c:v>
                </c:pt>
                <c:pt idx="3065">
                  <c:v>6.13</c:v>
                </c:pt>
                <c:pt idx="3066">
                  <c:v>6.1319999999999997</c:v>
                </c:pt>
                <c:pt idx="3067">
                  <c:v>6.1340000000000003</c:v>
                </c:pt>
                <c:pt idx="3068">
                  <c:v>6.1360000000000001</c:v>
                </c:pt>
                <c:pt idx="3069">
                  <c:v>6.1379999999999999</c:v>
                </c:pt>
                <c:pt idx="3070">
                  <c:v>6.14</c:v>
                </c:pt>
                <c:pt idx="3071">
                  <c:v>6.1420000000000003</c:v>
                </c:pt>
                <c:pt idx="3072">
                  <c:v>6.1440000000000001</c:v>
                </c:pt>
                <c:pt idx="3073">
                  <c:v>6.1459999999999999</c:v>
                </c:pt>
                <c:pt idx="3074">
                  <c:v>6.1479999999999997</c:v>
                </c:pt>
                <c:pt idx="3075">
                  <c:v>6.15</c:v>
                </c:pt>
                <c:pt idx="3076">
                  <c:v>6.1520000000000001</c:v>
                </c:pt>
                <c:pt idx="3077">
                  <c:v>6.1539999999999999</c:v>
                </c:pt>
                <c:pt idx="3078">
                  <c:v>6.1559999999999997</c:v>
                </c:pt>
                <c:pt idx="3079">
                  <c:v>6.1580000000000004</c:v>
                </c:pt>
                <c:pt idx="3080">
                  <c:v>6.16</c:v>
                </c:pt>
                <c:pt idx="3081">
                  <c:v>6.1619999999999999</c:v>
                </c:pt>
                <c:pt idx="3082">
                  <c:v>6.1639999999999997</c:v>
                </c:pt>
                <c:pt idx="3083">
                  <c:v>6.1660000000000004</c:v>
                </c:pt>
                <c:pt idx="3084">
                  <c:v>6.1680000000000001</c:v>
                </c:pt>
                <c:pt idx="3085">
                  <c:v>6.17</c:v>
                </c:pt>
                <c:pt idx="3086">
                  <c:v>6.1719999999999997</c:v>
                </c:pt>
                <c:pt idx="3087">
                  <c:v>6.1740000000000004</c:v>
                </c:pt>
                <c:pt idx="3088">
                  <c:v>6.1760000000000002</c:v>
                </c:pt>
                <c:pt idx="3089">
                  <c:v>6.1779999999999999</c:v>
                </c:pt>
                <c:pt idx="3090">
                  <c:v>6.18</c:v>
                </c:pt>
                <c:pt idx="3091">
                  <c:v>6.1820000000000004</c:v>
                </c:pt>
                <c:pt idx="3092">
                  <c:v>6.1840000000000002</c:v>
                </c:pt>
                <c:pt idx="3093">
                  <c:v>6.1859999999999999</c:v>
                </c:pt>
                <c:pt idx="3094">
                  <c:v>6.1879999999999997</c:v>
                </c:pt>
                <c:pt idx="3095">
                  <c:v>6.19</c:v>
                </c:pt>
                <c:pt idx="3096">
                  <c:v>6.1920000000000002</c:v>
                </c:pt>
                <c:pt idx="3097">
                  <c:v>6.194</c:v>
                </c:pt>
                <c:pt idx="3098">
                  <c:v>6.1959999999999997</c:v>
                </c:pt>
                <c:pt idx="3099">
                  <c:v>6.1980000000000004</c:v>
                </c:pt>
                <c:pt idx="3100">
                  <c:v>6.2</c:v>
                </c:pt>
                <c:pt idx="3101">
                  <c:v>6.202</c:v>
                </c:pt>
                <c:pt idx="3102">
                  <c:v>6.2039999999999997</c:v>
                </c:pt>
                <c:pt idx="3103">
                  <c:v>6.2060000000000004</c:v>
                </c:pt>
                <c:pt idx="3104">
                  <c:v>6.2080000000000002</c:v>
                </c:pt>
                <c:pt idx="3105">
                  <c:v>6.21</c:v>
                </c:pt>
                <c:pt idx="3106">
                  <c:v>6.2119999999999997</c:v>
                </c:pt>
                <c:pt idx="3107">
                  <c:v>6.2140000000000004</c:v>
                </c:pt>
                <c:pt idx="3108">
                  <c:v>6.2160000000000002</c:v>
                </c:pt>
                <c:pt idx="3109">
                  <c:v>6.218</c:v>
                </c:pt>
                <c:pt idx="3110">
                  <c:v>6.22</c:v>
                </c:pt>
                <c:pt idx="3111">
                  <c:v>6.2220000000000004</c:v>
                </c:pt>
                <c:pt idx="3112">
                  <c:v>6.2240000000000002</c:v>
                </c:pt>
                <c:pt idx="3113">
                  <c:v>6.226</c:v>
                </c:pt>
                <c:pt idx="3114">
                  <c:v>6.2279999999999998</c:v>
                </c:pt>
                <c:pt idx="3115">
                  <c:v>6.23</c:v>
                </c:pt>
                <c:pt idx="3116">
                  <c:v>6.2320000000000002</c:v>
                </c:pt>
                <c:pt idx="3117">
                  <c:v>6.234</c:v>
                </c:pt>
                <c:pt idx="3118">
                  <c:v>6.2359999999999998</c:v>
                </c:pt>
                <c:pt idx="3119">
                  <c:v>6.2380000000000004</c:v>
                </c:pt>
                <c:pt idx="3120">
                  <c:v>6.24</c:v>
                </c:pt>
                <c:pt idx="3121">
                  <c:v>6.242</c:v>
                </c:pt>
                <c:pt idx="3122">
                  <c:v>6.2439999999999998</c:v>
                </c:pt>
                <c:pt idx="3123">
                  <c:v>6.2460000000000004</c:v>
                </c:pt>
                <c:pt idx="3124">
                  <c:v>6.2480000000000002</c:v>
                </c:pt>
                <c:pt idx="3125">
                  <c:v>6.25</c:v>
                </c:pt>
                <c:pt idx="3126">
                  <c:v>6.2519999999999998</c:v>
                </c:pt>
                <c:pt idx="3127">
                  <c:v>6.2539999999999996</c:v>
                </c:pt>
                <c:pt idx="3128">
                  <c:v>6.2560000000000002</c:v>
                </c:pt>
                <c:pt idx="3129">
                  <c:v>6.258</c:v>
                </c:pt>
                <c:pt idx="3130">
                  <c:v>6.26</c:v>
                </c:pt>
                <c:pt idx="3131">
                  <c:v>6.2619999999999996</c:v>
                </c:pt>
                <c:pt idx="3132">
                  <c:v>6.2640000000000002</c:v>
                </c:pt>
                <c:pt idx="3133">
                  <c:v>6.266</c:v>
                </c:pt>
                <c:pt idx="3134">
                  <c:v>6.2679999999999998</c:v>
                </c:pt>
                <c:pt idx="3135">
                  <c:v>6.27</c:v>
                </c:pt>
                <c:pt idx="3136">
                  <c:v>6.2720000000000002</c:v>
                </c:pt>
                <c:pt idx="3137">
                  <c:v>6.274</c:v>
                </c:pt>
                <c:pt idx="3138">
                  <c:v>6.2759999999999998</c:v>
                </c:pt>
                <c:pt idx="3139">
                  <c:v>6.2779999999999996</c:v>
                </c:pt>
                <c:pt idx="3140">
                  <c:v>6.28</c:v>
                </c:pt>
                <c:pt idx="3141">
                  <c:v>6.282</c:v>
                </c:pt>
                <c:pt idx="3142">
                  <c:v>6.2839999999999998</c:v>
                </c:pt>
                <c:pt idx="3143">
                  <c:v>6.2859999999999996</c:v>
                </c:pt>
                <c:pt idx="3144">
                  <c:v>6.2880000000000003</c:v>
                </c:pt>
                <c:pt idx="3145">
                  <c:v>6.29</c:v>
                </c:pt>
                <c:pt idx="3146">
                  <c:v>6.2919999999999998</c:v>
                </c:pt>
                <c:pt idx="3147">
                  <c:v>6.2939999999999996</c:v>
                </c:pt>
                <c:pt idx="3148">
                  <c:v>6.2960000000000003</c:v>
                </c:pt>
                <c:pt idx="3149">
                  <c:v>6.298</c:v>
                </c:pt>
                <c:pt idx="3150">
                  <c:v>6.3</c:v>
                </c:pt>
                <c:pt idx="3151">
                  <c:v>6.3019999999999996</c:v>
                </c:pt>
                <c:pt idx="3152">
                  <c:v>6.3040000000000003</c:v>
                </c:pt>
                <c:pt idx="3153">
                  <c:v>6.306</c:v>
                </c:pt>
                <c:pt idx="3154">
                  <c:v>6.3079999999999998</c:v>
                </c:pt>
                <c:pt idx="3155">
                  <c:v>6.31</c:v>
                </c:pt>
                <c:pt idx="3156">
                  <c:v>6.3120000000000003</c:v>
                </c:pt>
                <c:pt idx="3157">
                  <c:v>6.3140000000000001</c:v>
                </c:pt>
                <c:pt idx="3158">
                  <c:v>6.3159999999999998</c:v>
                </c:pt>
                <c:pt idx="3159">
                  <c:v>6.3179999999999996</c:v>
                </c:pt>
                <c:pt idx="3160">
                  <c:v>6.32</c:v>
                </c:pt>
                <c:pt idx="3161">
                  <c:v>6.3220000000000001</c:v>
                </c:pt>
                <c:pt idx="3162">
                  <c:v>6.3239999999999998</c:v>
                </c:pt>
                <c:pt idx="3163">
                  <c:v>6.3259999999999996</c:v>
                </c:pt>
                <c:pt idx="3164">
                  <c:v>6.3280000000000003</c:v>
                </c:pt>
                <c:pt idx="3165">
                  <c:v>6.33</c:v>
                </c:pt>
                <c:pt idx="3166">
                  <c:v>6.3319999999999999</c:v>
                </c:pt>
                <c:pt idx="3167">
                  <c:v>6.3339999999999996</c:v>
                </c:pt>
                <c:pt idx="3168">
                  <c:v>6.3360000000000003</c:v>
                </c:pt>
                <c:pt idx="3169">
                  <c:v>6.3380000000000001</c:v>
                </c:pt>
                <c:pt idx="3170">
                  <c:v>6.34</c:v>
                </c:pt>
                <c:pt idx="3171">
                  <c:v>6.3419999999999996</c:v>
                </c:pt>
                <c:pt idx="3172">
                  <c:v>6.3440000000000003</c:v>
                </c:pt>
                <c:pt idx="3173">
                  <c:v>6.3460000000000001</c:v>
                </c:pt>
                <c:pt idx="3174">
                  <c:v>6.3479999999999999</c:v>
                </c:pt>
                <c:pt idx="3175">
                  <c:v>6.35</c:v>
                </c:pt>
                <c:pt idx="3176">
                  <c:v>6.3520000000000003</c:v>
                </c:pt>
                <c:pt idx="3177">
                  <c:v>6.3540000000000001</c:v>
                </c:pt>
                <c:pt idx="3178">
                  <c:v>6.3559999999999999</c:v>
                </c:pt>
                <c:pt idx="3179">
                  <c:v>6.3579999999999997</c:v>
                </c:pt>
                <c:pt idx="3180">
                  <c:v>6.36</c:v>
                </c:pt>
                <c:pt idx="3181">
                  <c:v>6.3620000000000001</c:v>
                </c:pt>
                <c:pt idx="3182">
                  <c:v>6.3639999999999999</c:v>
                </c:pt>
                <c:pt idx="3183">
                  <c:v>6.3659999999999997</c:v>
                </c:pt>
                <c:pt idx="3184">
                  <c:v>6.3680000000000003</c:v>
                </c:pt>
                <c:pt idx="3185">
                  <c:v>6.37</c:v>
                </c:pt>
                <c:pt idx="3186">
                  <c:v>6.3719999999999999</c:v>
                </c:pt>
                <c:pt idx="3187">
                  <c:v>6.3739999999999997</c:v>
                </c:pt>
                <c:pt idx="3188">
                  <c:v>6.3760000000000003</c:v>
                </c:pt>
                <c:pt idx="3189">
                  <c:v>6.3780000000000001</c:v>
                </c:pt>
                <c:pt idx="3190">
                  <c:v>6.38</c:v>
                </c:pt>
                <c:pt idx="3191">
                  <c:v>6.3819999999999997</c:v>
                </c:pt>
                <c:pt idx="3192">
                  <c:v>6.3840000000000003</c:v>
                </c:pt>
                <c:pt idx="3193">
                  <c:v>6.3860000000000001</c:v>
                </c:pt>
                <c:pt idx="3194">
                  <c:v>6.3879999999999999</c:v>
                </c:pt>
                <c:pt idx="3195">
                  <c:v>6.39</c:v>
                </c:pt>
                <c:pt idx="3196">
                  <c:v>6.3920000000000003</c:v>
                </c:pt>
                <c:pt idx="3197">
                  <c:v>6.3940000000000001</c:v>
                </c:pt>
                <c:pt idx="3198">
                  <c:v>6.3959999999999999</c:v>
                </c:pt>
                <c:pt idx="3199">
                  <c:v>6.3979999999999997</c:v>
                </c:pt>
                <c:pt idx="3200">
                  <c:v>6.4</c:v>
                </c:pt>
                <c:pt idx="3201">
                  <c:v>6.4020000000000001</c:v>
                </c:pt>
                <c:pt idx="3202">
                  <c:v>6.4039999999999999</c:v>
                </c:pt>
                <c:pt idx="3203">
                  <c:v>6.4059999999999997</c:v>
                </c:pt>
                <c:pt idx="3204">
                  <c:v>6.4080000000000004</c:v>
                </c:pt>
                <c:pt idx="3205">
                  <c:v>6.41</c:v>
                </c:pt>
                <c:pt idx="3206">
                  <c:v>6.4119999999999999</c:v>
                </c:pt>
                <c:pt idx="3207">
                  <c:v>6.4139999999999997</c:v>
                </c:pt>
                <c:pt idx="3208">
                  <c:v>6.4160000000000004</c:v>
                </c:pt>
                <c:pt idx="3209">
                  <c:v>6.4180000000000001</c:v>
                </c:pt>
                <c:pt idx="3210">
                  <c:v>6.42</c:v>
                </c:pt>
                <c:pt idx="3211">
                  <c:v>6.4219999999999997</c:v>
                </c:pt>
                <c:pt idx="3212">
                  <c:v>6.4240000000000004</c:v>
                </c:pt>
                <c:pt idx="3213">
                  <c:v>6.4260000000000002</c:v>
                </c:pt>
                <c:pt idx="3214">
                  <c:v>6.4279999999999999</c:v>
                </c:pt>
                <c:pt idx="3215">
                  <c:v>6.43</c:v>
                </c:pt>
                <c:pt idx="3216">
                  <c:v>6.4320000000000004</c:v>
                </c:pt>
                <c:pt idx="3217">
                  <c:v>6.4340000000000002</c:v>
                </c:pt>
                <c:pt idx="3218">
                  <c:v>6.4359999999999999</c:v>
                </c:pt>
                <c:pt idx="3219">
                  <c:v>6.4379999999999997</c:v>
                </c:pt>
                <c:pt idx="3220">
                  <c:v>6.44</c:v>
                </c:pt>
                <c:pt idx="3221">
                  <c:v>6.4420000000000002</c:v>
                </c:pt>
                <c:pt idx="3222">
                  <c:v>6.444</c:v>
                </c:pt>
                <c:pt idx="3223">
                  <c:v>6.4459999999999997</c:v>
                </c:pt>
                <c:pt idx="3224">
                  <c:v>6.4480000000000004</c:v>
                </c:pt>
                <c:pt idx="3225">
                  <c:v>6.45</c:v>
                </c:pt>
                <c:pt idx="3226">
                  <c:v>6.452</c:v>
                </c:pt>
                <c:pt idx="3227">
                  <c:v>6.4539999999999997</c:v>
                </c:pt>
                <c:pt idx="3228">
                  <c:v>6.4560000000000004</c:v>
                </c:pt>
                <c:pt idx="3229">
                  <c:v>6.4580000000000002</c:v>
                </c:pt>
                <c:pt idx="3230">
                  <c:v>6.46</c:v>
                </c:pt>
                <c:pt idx="3231">
                  <c:v>6.4619999999999997</c:v>
                </c:pt>
                <c:pt idx="3232">
                  <c:v>6.4640000000000004</c:v>
                </c:pt>
                <c:pt idx="3233">
                  <c:v>6.4660000000000002</c:v>
                </c:pt>
                <c:pt idx="3234">
                  <c:v>6.468</c:v>
                </c:pt>
                <c:pt idx="3235">
                  <c:v>6.47</c:v>
                </c:pt>
                <c:pt idx="3236">
                  <c:v>6.4720000000000004</c:v>
                </c:pt>
                <c:pt idx="3237">
                  <c:v>6.4740000000000002</c:v>
                </c:pt>
                <c:pt idx="3238">
                  <c:v>6.476</c:v>
                </c:pt>
                <c:pt idx="3239">
                  <c:v>6.4779999999999998</c:v>
                </c:pt>
                <c:pt idx="3240">
                  <c:v>6.48</c:v>
                </c:pt>
                <c:pt idx="3241">
                  <c:v>6.4820000000000002</c:v>
                </c:pt>
                <c:pt idx="3242">
                  <c:v>6.484</c:v>
                </c:pt>
                <c:pt idx="3243">
                  <c:v>6.4859999999999998</c:v>
                </c:pt>
                <c:pt idx="3244">
                  <c:v>6.4880000000000004</c:v>
                </c:pt>
                <c:pt idx="3245">
                  <c:v>6.49</c:v>
                </c:pt>
                <c:pt idx="3246">
                  <c:v>6.492</c:v>
                </c:pt>
                <c:pt idx="3247">
                  <c:v>6.4939999999999998</c:v>
                </c:pt>
                <c:pt idx="3248">
                  <c:v>6.4960000000000004</c:v>
                </c:pt>
                <c:pt idx="3249">
                  <c:v>6.4980000000000002</c:v>
                </c:pt>
                <c:pt idx="3250">
                  <c:v>6.5</c:v>
                </c:pt>
                <c:pt idx="3251">
                  <c:v>6.5019999999999998</c:v>
                </c:pt>
                <c:pt idx="3252">
                  <c:v>6.5039999999999996</c:v>
                </c:pt>
                <c:pt idx="3253">
                  <c:v>6.5060000000000002</c:v>
                </c:pt>
                <c:pt idx="3254">
                  <c:v>6.508</c:v>
                </c:pt>
                <c:pt idx="3255">
                  <c:v>6.51</c:v>
                </c:pt>
                <c:pt idx="3256">
                  <c:v>6.5119999999999996</c:v>
                </c:pt>
                <c:pt idx="3257">
                  <c:v>6.5140000000000002</c:v>
                </c:pt>
                <c:pt idx="3258">
                  <c:v>6.516</c:v>
                </c:pt>
                <c:pt idx="3259">
                  <c:v>6.5179999999999998</c:v>
                </c:pt>
                <c:pt idx="3260">
                  <c:v>6.52</c:v>
                </c:pt>
                <c:pt idx="3261">
                  <c:v>6.5220000000000002</c:v>
                </c:pt>
                <c:pt idx="3262">
                  <c:v>6.524</c:v>
                </c:pt>
                <c:pt idx="3263">
                  <c:v>6.5259999999999998</c:v>
                </c:pt>
                <c:pt idx="3264">
                  <c:v>6.5279999999999996</c:v>
                </c:pt>
                <c:pt idx="3265">
                  <c:v>6.53</c:v>
                </c:pt>
                <c:pt idx="3266">
                  <c:v>6.532</c:v>
                </c:pt>
                <c:pt idx="3267">
                  <c:v>6.5339999999999998</c:v>
                </c:pt>
                <c:pt idx="3268">
                  <c:v>6.5359999999999996</c:v>
                </c:pt>
                <c:pt idx="3269">
                  <c:v>6.5380000000000003</c:v>
                </c:pt>
                <c:pt idx="3270">
                  <c:v>6.54</c:v>
                </c:pt>
                <c:pt idx="3271">
                  <c:v>6.5419999999999998</c:v>
                </c:pt>
                <c:pt idx="3272">
                  <c:v>6.5439999999999996</c:v>
                </c:pt>
                <c:pt idx="3273">
                  <c:v>6.5460000000000003</c:v>
                </c:pt>
                <c:pt idx="3274">
                  <c:v>6.548</c:v>
                </c:pt>
                <c:pt idx="3275">
                  <c:v>6.55</c:v>
                </c:pt>
                <c:pt idx="3276">
                  <c:v>6.5519999999999996</c:v>
                </c:pt>
                <c:pt idx="3277">
                  <c:v>6.5540000000000003</c:v>
                </c:pt>
                <c:pt idx="3278">
                  <c:v>6.556</c:v>
                </c:pt>
                <c:pt idx="3279">
                  <c:v>6.5579999999999998</c:v>
                </c:pt>
                <c:pt idx="3280">
                  <c:v>6.56</c:v>
                </c:pt>
                <c:pt idx="3281">
                  <c:v>6.5620000000000003</c:v>
                </c:pt>
                <c:pt idx="3282">
                  <c:v>6.5640000000000001</c:v>
                </c:pt>
                <c:pt idx="3283">
                  <c:v>6.5659999999999998</c:v>
                </c:pt>
                <c:pt idx="3284">
                  <c:v>6.5679999999999996</c:v>
                </c:pt>
                <c:pt idx="3285">
                  <c:v>6.57</c:v>
                </c:pt>
                <c:pt idx="3286">
                  <c:v>6.5720000000000001</c:v>
                </c:pt>
                <c:pt idx="3287">
                  <c:v>6.5739999999999998</c:v>
                </c:pt>
                <c:pt idx="3288">
                  <c:v>6.5759999999999996</c:v>
                </c:pt>
                <c:pt idx="3289">
                  <c:v>6.5780000000000003</c:v>
                </c:pt>
                <c:pt idx="3290">
                  <c:v>6.58</c:v>
                </c:pt>
                <c:pt idx="3291">
                  <c:v>6.5819999999999999</c:v>
                </c:pt>
                <c:pt idx="3292">
                  <c:v>6.5839999999999996</c:v>
                </c:pt>
                <c:pt idx="3293">
                  <c:v>6.5860000000000003</c:v>
                </c:pt>
                <c:pt idx="3294">
                  <c:v>6.5880000000000001</c:v>
                </c:pt>
                <c:pt idx="3295">
                  <c:v>6.59</c:v>
                </c:pt>
                <c:pt idx="3296">
                  <c:v>6.5919999999999996</c:v>
                </c:pt>
                <c:pt idx="3297">
                  <c:v>6.5940000000000003</c:v>
                </c:pt>
                <c:pt idx="3298">
                  <c:v>6.5960000000000001</c:v>
                </c:pt>
                <c:pt idx="3299">
                  <c:v>6.5979999999999999</c:v>
                </c:pt>
                <c:pt idx="3300">
                  <c:v>6.6</c:v>
                </c:pt>
                <c:pt idx="3301">
                  <c:v>6.6020000000000003</c:v>
                </c:pt>
                <c:pt idx="3302">
                  <c:v>6.6040000000000001</c:v>
                </c:pt>
                <c:pt idx="3303">
                  <c:v>6.6059999999999999</c:v>
                </c:pt>
                <c:pt idx="3304">
                  <c:v>6.6079999999999997</c:v>
                </c:pt>
                <c:pt idx="3305">
                  <c:v>6.61</c:v>
                </c:pt>
                <c:pt idx="3306">
                  <c:v>6.6120000000000001</c:v>
                </c:pt>
                <c:pt idx="3307">
                  <c:v>6.6139999999999999</c:v>
                </c:pt>
                <c:pt idx="3308">
                  <c:v>6.6159999999999997</c:v>
                </c:pt>
                <c:pt idx="3309">
                  <c:v>6.6180000000000003</c:v>
                </c:pt>
                <c:pt idx="3310">
                  <c:v>6.62</c:v>
                </c:pt>
                <c:pt idx="3311">
                  <c:v>6.6219999999999999</c:v>
                </c:pt>
                <c:pt idx="3312">
                  <c:v>6.6239999999999997</c:v>
                </c:pt>
                <c:pt idx="3313">
                  <c:v>6.6260000000000003</c:v>
                </c:pt>
                <c:pt idx="3314">
                  <c:v>6.6280000000000001</c:v>
                </c:pt>
                <c:pt idx="3315">
                  <c:v>6.63</c:v>
                </c:pt>
                <c:pt idx="3316">
                  <c:v>6.6319999999999997</c:v>
                </c:pt>
                <c:pt idx="3317">
                  <c:v>6.6340000000000003</c:v>
                </c:pt>
                <c:pt idx="3318">
                  <c:v>6.6360000000000001</c:v>
                </c:pt>
                <c:pt idx="3319">
                  <c:v>6.6379999999999999</c:v>
                </c:pt>
                <c:pt idx="3320">
                  <c:v>6.64</c:v>
                </c:pt>
                <c:pt idx="3321">
                  <c:v>6.6420000000000003</c:v>
                </c:pt>
                <c:pt idx="3322">
                  <c:v>6.6440000000000001</c:v>
                </c:pt>
                <c:pt idx="3323">
                  <c:v>6.6459999999999999</c:v>
                </c:pt>
                <c:pt idx="3324">
                  <c:v>6.6479999999999997</c:v>
                </c:pt>
                <c:pt idx="3325">
                  <c:v>6.65</c:v>
                </c:pt>
                <c:pt idx="3326">
                  <c:v>6.6520000000000001</c:v>
                </c:pt>
                <c:pt idx="3327">
                  <c:v>6.6539999999999999</c:v>
                </c:pt>
                <c:pt idx="3328">
                  <c:v>6.6559999999999997</c:v>
                </c:pt>
                <c:pt idx="3329">
                  <c:v>6.6580000000000004</c:v>
                </c:pt>
                <c:pt idx="3330">
                  <c:v>6.66</c:v>
                </c:pt>
                <c:pt idx="3331">
                  <c:v>6.6619999999999999</c:v>
                </c:pt>
                <c:pt idx="3332">
                  <c:v>6.6639999999999997</c:v>
                </c:pt>
                <c:pt idx="3333">
                  <c:v>6.6660000000000004</c:v>
                </c:pt>
                <c:pt idx="3334">
                  <c:v>6.6680000000000001</c:v>
                </c:pt>
                <c:pt idx="3335">
                  <c:v>6.67</c:v>
                </c:pt>
                <c:pt idx="3336">
                  <c:v>6.6719999999999997</c:v>
                </c:pt>
                <c:pt idx="3337">
                  <c:v>6.6740000000000004</c:v>
                </c:pt>
                <c:pt idx="3338">
                  <c:v>6.6760000000000002</c:v>
                </c:pt>
                <c:pt idx="3339">
                  <c:v>6.6779999999999999</c:v>
                </c:pt>
                <c:pt idx="3340">
                  <c:v>6.68</c:v>
                </c:pt>
                <c:pt idx="3341">
                  <c:v>6.6820000000000004</c:v>
                </c:pt>
                <c:pt idx="3342">
                  <c:v>6.6840000000000002</c:v>
                </c:pt>
                <c:pt idx="3343">
                  <c:v>6.6859999999999999</c:v>
                </c:pt>
                <c:pt idx="3344">
                  <c:v>6.6879999999999997</c:v>
                </c:pt>
                <c:pt idx="3345">
                  <c:v>6.69</c:v>
                </c:pt>
                <c:pt idx="3346">
                  <c:v>6.6920000000000002</c:v>
                </c:pt>
                <c:pt idx="3347">
                  <c:v>6.694</c:v>
                </c:pt>
                <c:pt idx="3348">
                  <c:v>6.6959999999999997</c:v>
                </c:pt>
                <c:pt idx="3349">
                  <c:v>6.6980000000000004</c:v>
                </c:pt>
                <c:pt idx="3350">
                  <c:v>6.7</c:v>
                </c:pt>
                <c:pt idx="3351">
                  <c:v>6.702</c:v>
                </c:pt>
                <c:pt idx="3352">
                  <c:v>6.7039999999999997</c:v>
                </c:pt>
                <c:pt idx="3353">
                  <c:v>6.7060000000000004</c:v>
                </c:pt>
                <c:pt idx="3354">
                  <c:v>6.7080000000000002</c:v>
                </c:pt>
                <c:pt idx="3355">
                  <c:v>6.71</c:v>
                </c:pt>
                <c:pt idx="3356">
                  <c:v>6.7119999999999997</c:v>
                </c:pt>
                <c:pt idx="3357">
                  <c:v>6.7140000000000004</c:v>
                </c:pt>
                <c:pt idx="3358">
                  <c:v>6.7160000000000002</c:v>
                </c:pt>
                <c:pt idx="3359">
                  <c:v>6.718</c:v>
                </c:pt>
                <c:pt idx="3360">
                  <c:v>6.72</c:v>
                </c:pt>
                <c:pt idx="3361">
                  <c:v>6.7220000000000004</c:v>
                </c:pt>
                <c:pt idx="3362">
                  <c:v>6.7240000000000002</c:v>
                </c:pt>
                <c:pt idx="3363">
                  <c:v>6.726</c:v>
                </c:pt>
                <c:pt idx="3364">
                  <c:v>6.7279999999999998</c:v>
                </c:pt>
                <c:pt idx="3365">
                  <c:v>6.73</c:v>
                </c:pt>
                <c:pt idx="3366">
                  <c:v>6.7320000000000002</c:v>
                </c:pt>
                <c:pt idx="3367">
                  <c:v>6.734</c:v>
                </c:pt>
                <c:pt idx="3368">
                  <c:v>6.7359999999999998</c:v>
                </c:pt>
                <c:pt idx="3369">
                  <c:v>6.7380000000000004</c:v>
                </c:pt>
                <c:pt idx="3370">
                  <c:v>6.74</c:v>
                </c:pt>
                <c:pt idx="3371">
                  <c:v>6.742</c:v>
                </c:pt>
                <c:pt idx="3372">
                  <c:v>6.7439999999999998</c:v>
                </c:pt>
                <c:pt idx="3373">
                  <c:v>6.7460000000000004</c:v>
                </c:pt>
                <c:pt idx="3374">
                  <c:v>6.7480000000000002</c:v>
                </c:pt>
                <c:pt idx="3375">
                  <c:v>6.75</c:v>
                </c:pt>
                <c:pt idx="3376">
                  <c:v>6.7519999999999998</c:v>
                </c:pt>
                <c:pt idx="3377">
                  <c:v>6.7539999999999996</c:v>
                </c:pt>
                <c:pt idx="3378">
                  <c:v>6.7560000000000002</c:v>
                </c:pt>
                <c:pt idx="3379">
                  <c:v>6.758</c:v>
                </c:pt>
                <c:pt idx="3380">
                  <c:v>6.76</c:v>
                </c:pt>
                <c:pt idx="3381">
                  <c:v>6.7619999999999996</c:v>
                </c:pt>
                <c:pt idx="3382">
                  <c:v>6.7640000000000002</c:v>
                </c:pt>
                <c:pt idx="3383">
                  <c:v>6.766</c:v>
                </c:pt>
                <c:pt idx="3384">
                  <c:v>6.7679999999999998</c:v>
                </c:pt>
                <c:pt idx="3385">
                  <c:v>6.77</c:v>
                </c:pt>
                <c:pt idx="3386">
                  <c:v>6.7720000000000002</c:v>
                </c:pt>
                <c:pt idx="3387">
                  <c:v>6.774</c:v>
                </c:pt>
                <c:pt idx="3388">
                  <c:v>6.7759999999999998</c:v>
                </c:pt>
                <c:pt idx="3389">
                  <c:v>6.7779999999999996</c:v>
                </c:pt>
                <c:pt idx="3390">
                  <c:v>6.78</c:v>
                </c:pt>
                <c:pt idx="3391">
                  <c:v>6.782</c:v>
                </c:pt>
                <c:pt idx="3392">
                  <c:v>6.7839999999999998</c:v>
                </c:pt>
                <c:pt idx="3393">
                  <c:v>6.7859999999999996</c:v>
                </c:pt>
                <c:pt idx="3394">
                  <c:v>6.7880000000000003</c:v>
                </c:pt>
                <c:pt idx="3395">
                  <c:v>6.79</c:v>
                </c:pt>
                <c:pt idx="3396">
                  <c:v>6.7919999999999998</c:v>
                </c:pt>
                <c:pt idx="3397">
                  <c:v>6.7939999999999996</c:v>
                </c:pt>
                <c:pt idx="3398">
                  <c:v>6.7960000000000003</c:v>
                </c:pt>
                <c:pt idx="3399">
                  <c:v>6.798</c:v>
                </c:pt>
                <c:pt idx="3400">
                  <c:v>6.8</c:v>
                </c:pt>
                <c:pt idx="3401">
                  <c:v>6.8019999999999996</c:v>
                </c:pt>
                <c:pt idx="3402">
                  <c:v>6.8040000000000003</c:v>
                </c:pt>
                <c:pt idx="3403">
                  <c:v>6.806</c:v>
                </c:pt>
                <c:pt idx="3404">
                  <c:v>6.8079999999999998</c:v>
                </c:pt>
                <c:pt idx="3405">
                  <c:v>6.81</c:v>
                </c:pt>
                <c:pt idx="3406">
                  <c:v>6.8120000000000003</c:v>
                </c:pt>
                <c:pt idx="3407">
                  <c:v>6.8140000000000001</c:v>
                </c:pt>
                <c:pt idx="3408">
                  <c:v>6.8159999999999998</c:v>
                </c:pt>
                <c:pt idx="3409">
                  <c:v>6.8179999999999996</c:v>
                </c:pt>
                <c:pt idx="3410">
                  <c:v>6.82</c:v>
                </c:pt>
                <c:pt idx="3411">
                  <c:v>6.8220000000000001</c:v>
                </c:pt>
                <c:pt idx="3412">
                  <c:v>6.8239999999999998</c:v>
                </c:pt>
                <c:pt idx="3413">
                  <c:v>6.8259999999999996</c:v>
                </c:pt>
                <c:pt idx="3414">
                  <c:v>6.8280000000000003</c:v>
                </c:pt>
                <c:pt idx="3415">
                  <c:v>6.83</c:v>
                </c:pt>
                <c:pt idx="3416">
                  <c:v>6.8319999999999999</c:v>
                </c:pt>
                <c:pt idx="3417">
                  <c:v>6.8339999999999996</c:v>
                </c:pt>
                <c:pt idx="3418">
                  <c:v>6.8360000000000003</c:v>
                </c:pt>
                <c:pt idx="3419">
                  <c:v>6.8380000000000001</c:v>
                </c:pt>
                <c:pt idx="3420">
                  <c:v>6.84</c:v>
                </c:pt>
                <c:pt idx="3421">
                  <c:v>6.8419999999999996</c:v>
                </c:pt>
                <c:pt idx="3422">
                  <c:v>6.8440000000000003</c:v>
                </c:pt>
                <c:pt idx="3423">
                  <c:v>6.8460000000000001</c:v>
                </c:pt>
                <c:pt idx="3424">
                  <c:v>6.8479999999999999</c:v>
                </c:pt>
                <c:pt idx="3425">
                  <c:v>6.85</c:v>
                </c:pt>
                <c:pt idx="3426">
                  <c:v>6.8520000000000003</c:v>
                </c:pt>
                <c:pt idx="3427">
                  <c:v>6.8540000000000001</c:v>
                </c:pt>
                <c:pt idx="3428">
                  <c:v>6.8559999999999999</c:v>
                </c:pt>
                <c:pt idx="3429">
                  <c:v>6.8579999999999997</c:v>
                </c:pt>
                <c:pt idx="3430">
                  <c:v>6.86</c:v>
                </c:pt>
                <c:pt idx="3431">
                  <c:v>6.8620000000000001</c:v>
                </c:pt>
                <c:pt idx="3432">
                  <c:v>6.8639999999999999</c:v>
                </c:pt>
                <c:pt idx="3433">
                  <c:v>6.8659999999999997</c:v>
                </c:pt>
                <c:pt idx="3434">
                  <c:v>6.8680000000000003</c:v>
                </c:pt>
                <c:pt idx="3435">
                  <c:v>6.87</c:v>
                </c:pt>
                <c:pt idx="3436">
                  <c:v>6.8719999999999999</c:v>
                </c:pt>
                <c:pt idx="3437">
                  <c:v>6.8739999999999997</c:v>
                </c:pt>
                <c:pt idx="3438">
                  <c:v>6.8760000000000003</c:v>
                </c:pt>
                <c:pt idx="3439">
                  <c:v>6.8780000000000001</c:v>
                </c:pt>
                <c:pt idx="3440">
                  <c:v>6.88</c:v>
                </c:pt>
                <c:pt idx="3441">
                  <c:v>6.8819999999999997</c:v>
                </c:pt>
                <c:pt idx="3442">
                  <c:v>6.8840000000000003</c:v>
                </c:pt>
                <c:pt idx="3443">
                  <c:v>6.8860000000000001</c:v>
                </c:pt>
                <c:pt idx="3444">
                  <c:v>6.8879999999999999</c:v>
                </c:pt>
                <c:pt idx="3445">
                  <c:v>6.89</c:v>
                </c:pt>
                <c:pt idx="3446">
                  <c:v>6.8920000000000003</c:v>
                </c:pt>
                <c:pt idx="3447">
                  <c:v>6.8940000000000001</c:v>
                </c:pt>
                <c:pt idx="3448">
                  <c:v>6.8959999999999999</c:v>
                </c:pt>
                <c:pt idx="3449">
                  <c:v>6.8979999999999997</c:v>
                </c:pt>
                <c:pt idx="3450">
                  <c:v>6.9</c:v>
                </c:pt>
                <c:pt idx="3451">
                  <c:v>6.9020000000000001</c:v>
                </c:pt>
                <c:pt idx="3452">
                  <c:v>6.9039999999999999</c:v>
                </c:pt>
                <c:pt idx="3453">
                  <c:v>6.9059999999999997</c:v>
                </c:pt>
                <c:pt idx="3454">
                  <c:v>6.9080000000000004</c:v>
                </c:pt>
                <c:pt idx="3455">
                  <c:v>6.91</c:v>
                </c:pt>
                <c:pt idx="3456">
                  <c:v>6.9119999999999999</c:v>
                </c:pt>
                <c:pt idx="3457">
                  <c:v>6.9139999999999997</c:v>
                </c:pt>
                <c:pt idx="3458">
                  <c:v>6.9160000000000004</c:v>
                </c:pt>
                <c:pt idx="3459">
                  <c:v>6.9180000000000001</c:v>
                </c:pt>
                <c:pt idx="3460">
                  <c:v>6.92</c:v>
                </c:pt>
                <c:pt idx="3461">
                  <c:v>6.9219999999999997</c:v>
                </c:pt>
                <c:pt idx="3462">
                  <c:v>6.9240000000000004</c:v>
                </c:pt>
                <c:pt idx="3463">
                  <c:v>6.9260000000000002</c:v>
                </c:pt>
                <c:pt idx="3464">
                  <c:v>6.9279999999999999</c:v>
                </c:pt>
                <c:pt idx="3465">
                  <c:v>6.93</c:v>
                </c:pt>
                <c:pt idx="3466">
                  <c:v>6.9320000000000004</c:v>
                </c:pt>
                <c:pt idx="3467">
                  <c:v>6.9340000000000002</c:v>
                </c:pt>
                <c:pt idx="3468">
                  <c:v>6.9359999999999999</c:v>
                </c:pt>
                <c:pt idx="3469">
                  <c:v>6.9379999999999997</c:v>
                </c:pt>
                <c:pt idx="3470">
                  <c:v>6.94</c:v>
                </c:pt>
                <c:pt idx="3471">
                  <c:v>6.9420000000000002</c:v>
                </c:pt>
                <c:pt idx="3472">
                  <c:v>6.944</c:v>
                </c:pt>
                <c:pt idx="3473">
                  <c:v>6.9459999999999997</c:v>
                </c:pt>
                <c:pt idx="3474">
                  <c:v>6.9480000000000004</c:v>
                </c:pt>
                <c:pt idx="3475">
                  <c:v>6.95</c:v>
                </c:pt>
                <c:pt idx="3476">
                  <c:v>6.952</c:v>
                </c:pt>
                <c:pt idx="3477">
                  <c:v>6.9539999999999997</c:v>
                </c:pt>
                <c:pt idx="3478">
                  <c:v>6.9560000000000004</c:v>
                </c:pt>
                <c:pt idx="3479">
                  <c:v>6.9580000000000002</c:v>
                </c:pt>
                <c:pt idx="3480">
                  <c:v>6.96</c:v>
                </c:pt>
                <c:pt idx="3481">
                  <c:v>6.9619999999999997</c:v>
                </c:pt>
                <c:pt idx="3482">
                  <c:v>6.9640000000000004</c:v>
                </c:pt>
                <c:pt idx="3483">
                  <c:v>6.9660000000000002</c:v>
                </c:pt>
                <c:pt idx="3484">
                  <c:v>6.968</c:v>
                </c:pt>
                <c:pt idx="3485">
                  <c:v>6.97</c:v>
                </c:pt>
                <c:pt idx="3486">
                  <c:v>6.9720000000000004</c:v>
                </c:pt>
                <c:pt idx="3487">
                  <c:v>6.9740000000000002</c:v>
                </c:pt>
                <c:pt idx="3488">
                  <c:v>6.976</c:v>
                </c:pt>
                <c:pt idx="3489">
                  <c:v>6.9779999999999998</c:v>
                </c:pt>
                <c:pt idx="3490">
                  <c:v>6.98</c:v>
                </c:pt>
                <c:pt idx="3491">
                  <c:v>6.9820000000000002</c:v>
                </c:pt>
                <c:pt idx="3492">
                  <c:v>6.984</c:v>
                </c:pt>
                <c:pt idx="3493">
                  <c:v>6.9859999999999998</c:v>
                </c:pt>
                <c:pt idx="3494">
                  <c:v>6.9880000000000004</c:v>
                </c:pt>
                <c:pt idx="3495">
                  <c:v>6.99</c:v>
                </c:pt>
                <c:pt idx="3496">
                  <c:v>6.992</c:v>
                </c:pt>
                <c:pt idx="3497">
                  <c:v>6.9939999999999998</c:v>
                </c:pt>
                <c:pt idx="3498">
                  <c:v>6.9960000000000004</c:v>
                </c:pt>
                <c:pt idx="3499">
                  <c:v>6.9980000000000002</c:v>
                </c:pt>
                <c:pt idx="3500">
                  <c:v>7</c:v>
                </c:pt>
                <c:pt idx="3501">
                  <c:v>7.0019999999999998</c:v>
                </c:pt>
                <c:pt idx="3502">
                  <c:v>7.0039999999999996</c:v>
                </c:pt>
                <c:pt idx="3503">
                  <c:v>7.0060000000000002</c:v>
                </c:pt>
                <c:pt idx="3504">
                  <c:v>7.008</c:v>
                </c:pt>
                <c:pt idx="3505">
                  <c:v>7.01</c:v>
                </c:pt>
                <c:pt idx="3506">
                  <c:v>7.0119999999999996</c:v>
                </c:pt>
                <c:pt idx="3507">
                  <c:v>7.0140000000000002</c:v>
                </c:pt>
                <c:pt idx="3508">
                  <c:v>7.016</c:v>
                </c:pt>
                <c:pt idx="3509">
                  <c:v>7.0179999999999998</c:v>
                </c:pt>
                <c:pt idx="3510">
                  <c:v>7.02</c:v>
                </c:pt>
                <c:pt idx="3511">
                  <c:v>7.0220000000000002</c:v>
                </c:pt>
                <c:pt idx="3512">
                  <c:v>7.024</c:v>
                </c:pt>
                <c:pt idx="3513">
                  <c:v>7.0259999999999998</c:v>
                </c:pt>
                <c:pt idx="3514">
                  <c:v>7.0279999999999996</c:v>
                </c:pt>
                <c:pt idx="3515">
                  <c:v>7.03</c:v>
                </c:pt>
                <c:pt idx="3516">
                  <c:v>7.032</c:v>
                </c:pt>
                <c:pt idx="3517">
                  <c:v>7.0339999999999998</c:v>
                </c:pt>
                <c:pt idx="3518">
                  <c:v>7.0359999999999996</c:v>
                </c:pt>
                <c:pt idx="3519">
                  <c:v>7.0380000000000003</c:v>
                </c:pt>
                <c:pt idx="3520">
                  <c:v>7.04</c:v>
                </c:pt>
                <c:pt idx="3521">
                  <c:v>7.0419999999999998</c:v>
                </c:pt>
                <c:pt idx="3522">
                  <c:v>7.0439999999999996</c:v>
                </c:pt>
              </c:numCache>
            </c:numRef>
          </c:xVal>
          <c:yVal>
            <c:numRef>
              <c:f>'Figure 7'!$C$2:$C$3524</c:f>
              <c:numCache>
                <c:formatCode>0.00E+00</c:formatCode>
                <c:ptCount val="3523"/>
                <c:pt idx="0">
                  <c:v>-2.3713031501468099E-5</c:v>
                </c:pt>
                <c:pt idx="1">
                  <c:v>-2.9135959351655999E-5</c:v>
                </c:pt>
                <c:pt idx="2">
                  <c:v>-3.1222497631157602E-5</c:v>
                </c:pt>
                <c:pt idx="3">
                  <c:v>-2.9209077795211199E-5</c:v>
                </c:pt>
                <c:pt idx="4">
                  <c:v>-2.27807635370108E-5</c:v>
                </c:pt>
                <c:pt idx="5">
                  <c:v>-1.21851463515833E-5</c:v>
                </c:pt>
                <c:pt idx="6">
                  <c:v>1.74320772108866E-6</c:v>
                </c:pt>
                <c:pt idx="7">
                  <c:v>1.7657486401949399E-5</c:v>
                </c:pt>
                <c:pt idx="8">
                  <c:v>3.3860833958319703E-5</c:v>
                </c:pt>
                <c:pt idx="9">
                  <c:v>4.85260820344255E-5</c:v>
                </c:pt>
                <c:pt idx="10">
                  <c:v>5.9932762094707397E-5</c:v>
                </c:pt>
                <c:pt idx="11">
                  <c:v>6.6680942734843103E-5</c:v>
                </c:pt>
                <c:pt idx="12">
                  <c:v>6.7850314172314597E-5</c:v>
                </c:pt>
                <c:pt idx="13">
                  <c:v>6.3087380385080599E-5</c:v>
                </c:pt>
                <c:pt idx="14">
                  <c:v>5.2618979753592902E-5</c:v>
                </c:pt>
                <c:pt idx="15">
                  <c:v>3.72025147029463E-5</c:v>
                </c:pt>
                <c:pt idx="16">
                  <c:v>1.80298364023631E-5</c:v>
                </c:pt>
                <c:pt idx="17">
                  <c:v>-3.39748515146845E-6</c:v>
                </c:pt>
                <c:pt idx="18">
                  <c:v>-2.5407033406865299E-5</c:v>
                </c:pt>
                <c:pt idx="19">
                  <c:v>-4.6298585549415002E-5</c:v>
                </c:pt>
                <c:pt idx="20">
                  <c:v>-6.4484395645951102E-5</c:v>
                </c:pt>
                <c:pt idx="21">
                  <c:v>-7.8619942949851503E-5</c:v>
                </c:pt>
                <c:pt idx="22">
                  <c:v>-8.7716022222986796E-5</c:v>
                </c:pt>
                <c:pt idx="23">
                  <c:v>-9.1220284720609405E-5</c:v>
                </c:pt>
                <c:pt idx="24">
                  <c:v>-8.9055857365382296E-5</c:v>
                </c:pt>
                <c:pt idx="25">
                  <c:v>-8.1608407804809095E-5</c:v>
                </c:pt>
                <c:pt idx="26">
                  <c:v>-6.9661029945036206E-5</c:v>
                </c:pt>
                <c:pt idx="27">
                  <c:v>-5.4286541686520097E-5</c:v>
                </c:pt>
                <c:pt idx="28">
                  <c:v>-3.6715870401811102E-5</c:v>
                </c:pt>
                <c:pt idx="29">
                  <c:v>-1.82059348670479E-5</c:v>
                </c:pt>
                <c:pt idx="30">
                  <c:v>7.09632570565601E-8</c:v>
                </c:pt>
                <c:pt idx="31">
                  <c:v>1.7101425606360099E-5</c:v>
                </c:pt>
                <c:pt idx="32">
                  <c:v>3.2064852028733703E-5</c:v>
                </c:pt>
                <c:pt idx="33">
                  <c:v>4.43338011938399E-5</c:v>
                </c:pt>
                <c:pt idx="34">
                  <c:v>5.3455473261195202E-5</c:v>
                </c:pt>
                <c:pt idx="35">
                  <c:v>5.91314440833359E-5</c:v>
                </c:pt>
                <c:pt idx="36">
                  <c:v>6.1209462155750901E-5</c:v>
                </c:pt>
                <c:pt idx="37">
                  <c:v>5.9693331092087502E-5</c:v>
                </c:pt>
                <c:pt idx="38">
                  <c:v>5.4767270135918198E-5</c:v>
                </c:pt>
                <c:pt idx="39">
                  <c:v>4.6822772953161099E-5</c:v>
                </c:pt>
                <c:pt idx="40">
                  <c:v>3.6471516721586197E-5</c:v>
                </c:pt>
                <c:pt idx="41">
                  <c:v>2.4528783446801001E-5</c:v>
                </c:pt>
                <c:pt idx="42">
                  <c:v>1.1958121921390399E-5</c:v>
                </c:pt>
                <c:pt idx="43">
                  <c:v>-2.2185974880942301E-7</c:v>
                </c:pt>
                <c:pt idx="44">
                  <c:v>-1.1056213605321701E-5</c:v>
                </c:pt>
                <c:pt idx="45">
                  <c:v>-1.9775958030054501E-5</c:v>
                </c:pt>
                <c:pt idx="46">
                  <c:v>-2.5897468566139502E-5</c:v>
                </c:pt>
                <c:pt idx="47">
                  <c:v>-2.9274936130132099E-5</c:v>
                </c:pt>
                <c:pt idx="48">
                  <c:v>-3.00916176041468E-5</c:v>
                </c:pt>
                <c:pt idx="49">
                  <c:v>-2.87904799898073E-5</c:v>
                </c:pt>
                <c:pt idx="50">
                  <c:v>-2.59607084836868E-5</c:v>
                </c:pt>
                <c:pt idx="51">
                  <c:v>-2.2208413886595201E-5</c:v>
                </c:pt>
                <c:pt idx="52">
                  <c:v>-1.8043629729081699E-5</c:v>
                </c:pt>
                <c:pt idx="53">
                  <c:v>-1.38097877388331E-5</c:v>
                </c:pt>
                <c:pt idx="54">
                  <c:v>-9.6681278224520599E-6</c:v>
                </c:pt>
                <c:pt idx="55">
                  <c:v>-5.6326319500606401E-6</c:v>
                </c:pt>
                <c:pt idx="56">
                  <c:v>-1.63693461752405E-6</c:v>
                </c:pt>
                <c:pt idx="57">
                  <c:v>2.3919704564733899E-6</c:v>
                </c:pt>
                <c:pt idx="58">
                  <c:v>6.4757570994625404E-6</c:v>
                </c:pt>
                <c:pt idx="59">
                  <c:v>1.05550490169009E-5</c:v>
                </c:pt>
                <c:pt idx="60">
                  <c:v>1.4487890202104101E-5</c:v>
                </c:pt>
                <c:pt idx="61">
                  <c:v>1.8066675906668E-5</c:v>
                </c:pt>
                <c:pt idx="62">
                  <c:v>2.1040896583453698E-5</c:v>
                </c:pt>
                <c:pt idx="63">
                  <c:v>2.3137317392955399E-5</c:v>
                </c:pt>
                <c:pt idx="64">
                  <c:v>2.4077643122951199E-5</c:v>
                </c:pt>
                <c:pt idx="65">
                  <c:v>2.36012607194537E-5</c:v>
                </c:pt>
                <c:pt idx="66">
                  <c:v>2.1502663636152002E-5</c:v>
                </c:pt>
                <c:pt idx="67">
                  <c:v>1.7687635841013401E-5</c:v>
                </c:pt>
                <c:pt idx="68">
                  <c:v>1.2240907184476501E-5</c:v>
                </c:pt>
                <c:pt idx="69">
                  <c:v>5.4856232383282001E-6</c:v>
                </c:pt>
                <c:pt idx="70">
                  <c:v>-1.9923906400784299E-6</c:v>
                </c:pt>
                <c:pt idx="71">
                  <c:v>-9.3803290780018902E-6</c:v>
                </c:pt>
                <c:pt idx="72">
                  <c:v>-1.5745787057349201E-5</c:v>
                </c:pt>
                <c:pt idx="73">
                  <c:v>-2.0206750258077099E-5</c:v>
                </c:pt>
                <c:pt idx="74">
                  <c:v>-2.21328917852774E-5</c:v>
                </c:pt>
                <c:pt idx="75">
                  <c:v>-2.1330625860865799E-5</c:v>
                </c:pt>
                <c:pt idx="76">
                  <c:v>-1.81601562203381E-5</c:v>
                </c:pt>
                <c:pt idx="77">
                  <c:v>-1.3543179430011401E-5</c:v>
                </c:pt>
                <c:pt idx="78">
                  <c:v>-8.8431606808223902E-6</c:v>
                </c:pt>
                <c:pt idx="79">
                  <c:v>-5.6304408762639896E-6</c:v>
                </c:pt>
                <c:pt idx="80">
                  <c:v>-5.3738832926168097E-6</c:v>
                </c:pt>
                <c:pt idx="81">
                  <c:v>-9.1215034352847806E-6</c:v>
                </c:pt>
                <c:pt idx="82">
                  <c:v>-1.72390617129175E-5</c:v>
                </c:pt>
                <c:pt idx="83">
                  <c:v>-2.9266123880313601E-5</c:v>
                </c:pt>
                <c:pt idx="84">
                  <c:v>-4.3925741733596802E-5</c:v>
                </c:pt>
                <c:pt idx="85">
                  <c:v>-5.9292082967442101E-5</c:v>
                </c:pt>
                <c:pt idx="86">
                  <c:v>-7.3087371478950804E-5</c:v>
                </c:pt>
                <c:pt idx="87">
                  <c:v>-8.3052887122719905E-5</c:v>
                </c:pt>
                <c:pt idx="88">
                  <c:v>-8.7324391897057198E-5</c:v>
                </c:pt>
                <c:pt idx="89">
                  <c:v>-8.4743022735701707E-5</c:v>
                </c:pt>
                <c:pt idx="90">
                  <c:v>-7.5047555807099701E-5</c:v>
                </c:pt>
                <c:pt idx="91">
                  <c:v>-5.8918842712930397E-5</c:v>
                </c:pt>
                <c:pt idx="92">
                  <c:v>-3.7876005644162202E-5</c:v>
                </c:pt>
                <c:pt idx="93">
                  <c:v>-1.4050301572451499E-5</c:v>
                </c:pt>
                <c:pt idx="94">
                  <c:v>1.01185751928963E-5</c:v>
                </c:pt>
                <c:pt idx="95">
                  <c:v>3.2210311958376799E-5</c:v>
                </c:pt>
                <c:pt idx="96">
                  <c:v>5.0124268783562102E-5</c:v>
                </c:pt>
                <c:pt idx="97">
                  <c:v>6.2311061553487195E-5</c:v>
                </c:pt>
                <c:pt idx="98">
                  <c:v>6.7910279525906401E-5</c:v>
                </c:pt>
                <c:pt idx="99">
                  <c:v>6.6787108631948702E-5</c:v>
                </c:pt>
                <c:pt idx="100">
                  <c:v>5.94770545273602E-5</c:v>
                </c:pt>
                <c:pt idx="101">
                  <c:v>4.7060281463157198E-5</c:v>
                </c:pt>
                <c:pt idx="102">
                  <c:v>3.0993847402201699E-5</c:v>
                </c:pt>
                <c:pt idx="103">
                  <c:v>1.29310351285314E-5</c:v>
                </c:pt>
                <c:pt idx="104">
                  <c:v>-5.4472465711587498E-6</c:v>
                </c:pt>
                <c:pt idx="105">
                  <c:v>-2.2571947823147501E-5</c:v>
                </c:pt>
                <c:pt idx="106">
                  <c:v>-3.7088870003939199E-5</c:v>
                </c:pt>
                <c:pt idx="107">
                  <c:v>-4.7926912404371398E-5</c:v>
                </c:pt>
                <c:pt idx="108">
                  <c:v>-5.4339696778692798E-5</c:v>
                </c:pt>
                <c:pt idx="109">
                  <c:v>-5.5930730049804797E-5</c:v>
                </c:pt>
                <c:pt idx="110">
                  <c:v>-5.2669574938450899E-5</c:v>
                </c:pt>
                <c:pt idx="111">
                  <c:v>-4.4900240346812399E-5</c:v>
                </c:pt>
                <c:pt idx="112">
                  <c:v>-3.33357298679089E-5</c:v>
                </c:pt>
                <c:pt idx="113">
                  <c:v>-1.9027590508792E-5</c:v>
                </c:pt>
                <c:pt idx="114">
                  <c:v>-3.29904692794471E-6</c:v>
                </c:pt>
                <c:pt idx="115">
                  <c:v>1.2364110031630201E-5</c:v>
                </c:pt>
                <c:pt idx="116">
                  <c:v>2.6460498984577999E-5</c:v>
                </c:pt>
                <c:pt idx="117">
                  <c:v>3.7641854747542399E-5</c:v>
                </c:pt>
                <c:pt idx="118">
                  <c:v>4.4877917534051501E-5</c:v>
                </c:pt>
                <c:pt idx="119">
                  <c:v>4.7588139764510098E-5</c:v>
                </c:pt>
                <c:pt idx="120">
                  <c:v>4.5714161192727199E-5</c:v>
                </c:pt>
                <c:pt idx="121">
                  <c:v>3.9716846403411399E-5</c:v>
                </c:pt>
                <c:pt idx="122">
                  <c:v>3.04957079058989E-5</c:v>
                </c:pt>
                <c:pt idx="123">
                  <c:v>1.9243561675086099E-5</c:v>
                </c:pt>
                <c:pt idx="124">
                  <c:v>7.2621251435895203E-6</c:v>
                </c:pt>
                <c:pt idx="125">
                  <c:v>-4.2275931998122203E-6</c:v>
                </c:pt>
                <c:pt idx="126">
                  <c:v>-1.42445928719445E-5</c:v>
                </c:pt>
                <c:pt idx="127">
                  <c:v>-2.2146953612004101E-5</c:v>
                </c:pt>
                <c:pt idx="128">
                  <c:v>-2.7653297424105799E-5</c:v>
                </c:pt>
                <c:pt idx="129">
                  <c:v>-3.07868988197703E-5</c:v>
                </c:pt>
                <c:pt idx="130">
                  <c:v>-3.1761983640285099E-5</c:v>
                </c:pt>
                <c:pt idx="131">
                  <c:v>-3.0847887654260199E-5</c:v>
                </c:pt>
                <c:pt idx="132">
                  <c:v>-2.8254662506646701E-5</c:v>
                </c:pt>
                <c:pt idx="133">
                  <c:v>-2.40796904313915E-5</c:v>
                </c:pt>
                <c:pt idx="134">
                  <c:v>-1.83381477482033E-5</c:v>
                </c:pt>
                <c:pt idx="135">
                  <c:v>-1.1073968923092899E-5</c:v>
                </c:pt>
                <c:pt idx="136">
                  <c:v>-2.5193040586679298E-6</c:v>
                </c:pt>
                <c:pt idx="137">
                  <c:v>6.7516120888700397E-6</c:v>
                </c:pt>
                <c:pt idx="138">
                  <c:v>1.5735555654956099E-5</c:v>
                </c:pt>
                <c:pt idx="139">
                  <c:v>2.3030073169403501E-5</c:v>
                </c:pt>
                <c:pt idx="140">
                  <c:v>2.7000780649376799E-5</c:v>
                </c:pt>
                <c:pt idx="141">
                  <c:v>2.6068756744166599E-5</c:v>
                </c:pt>
                <c:pt idx="142">
                  <c:v>1.9063785850597398E-5</c:v>
                </c:pt>
                <c:pt idx="143">
                  <c:v>5.5646265085767101E-6</c:v>
                </c:pt>
                <c:pt idx="144">
                  <c:v>-1.38578833106483E-5</c:v>
                </c:pt>
                <c:pt idx="145">
                  <c:v>-3.7563714609177997E-5</c:v>
                </c:pt>
                <c:pt idx="146">
                  <c:v>-6.2969122559833796E-5</c:v>
                </c:pt>
                <c:pt idx="147">
                  <c:v>-8.6869757137397698E-5</c:v>
                </c:pt>
                <c:pt idx="148" formatCode="General">
                  <c:v>-1.05914689003827E-4</c:v>
                </c:pt>
                <c:pt idx="149" formatCode="General">
                  <c:v>-1.17151156395332E-4</c:v>
                </c:pt>
                <c:pt idx="150" formatCode="General">
                  <c:v>-1.18541115689335E-4</c:v>
                </c:pt>
                <c:pt idx="151" formatCode="General">
                  <c:v>-1.0935029835130001E-4</c:v>
                </c:pt>
                <c:pt idx="152">
                  <c:v>-9.0328955787135397E-5</c:v>
                </c:pt>
                <c:pt idx="153">
                  <c:v>-6.3638357360096894E-5</c:v>
                </c:pt>
                <c:pt idx="154">
                  <c:v>-3.2523153969332198E-5</c:v>
                </c:pt>
                <c:pt idx="155">
                  <c:v>-7.7919541953397602E-7</c:v>
                </c:pt>
                <c:pt idx="156">
                  <c:v>2.7890176312168301E-5</c:v>
                </c:pt>
                <c:pt idx="157">
                  <c:v>5.0508597497054598E-5</c:v>
                </c:pt>
                <c:pt idx="158">
                  <c:v>6.5326696925081302E-5</c:v>
                </c:pt>
                <c:pt idx="159">
                  <c:v>7.2084430853052694E-5</c:v>
                </c:pt>
                <c:pt idx="160">
                  <c:v>7.1978184817383898E-5</c:v>
                </c:pt>
                <c:pt idx="161">
                  <c:v>6.7335628087968698E-5</c:v>
                </c:pt>
                <c:pt idx="162">
                  <c:v>6.1063593879196506E-5</c:v>
                </c:pt>
                <c:pt idx="163">
                  <c:v>5.5983974013794901E-5</c:v>
                </c:pt>
                <c:pt idx="164">
                  <c:v>5.4197928105680901E-5</c:v>
                </c:pt>
                <c:pt idx="165">
                  <c:v>5.6613404265297102E-5</c:v>
                </c:pt>
                <c:pt idx="166">
                  <c:v>6.2736087724443395E-5</c:v>
                </c:pt>
                <c:pt idx="167">
                  <c:v>7.0767370617026105E-5</c:v>
                </c:pt>
                <c:pt idx="168">
                  <c:v>7.7987481363602201E-5</c:v>
                </c:pt>
                <c:pt idx="169">
                  <c:v>8.1341872552630198E-5</c:v>
                </c:pt>
                <c:pt idx="170">
                  <c:v>7.8107107540467894E-5</c:v>
                </c:pt>
                <c:pt idx="171">
                  <c:v>6.6497412520032006E-5</c:v>
                </c:pt>
                <c:pt idx="172">
                  <c:v>4.6087599716493E-5</c:v>
                </c:pt>
                <c:pt idx="173">
                  <c:v>1.7968720493319199E-5</c:v>
                </c:pt>
                <c:pt idx="174">
                  <c:v>-1.5389624368954699E-5</c:v>
                </c:pt>
                <c:pt idx="175">
                  <c:v>-5.0534918574399901E-5</c:v>
                </c:pt>
                <c:pt idx="176">
                  <c:v>-8.3598390169052105E-5</c:v>
                </c:pt>
                <c:pt idx="177" formatCode="General">
                  <c:v>-1.10915483809897E-4</c:v>
                </c:pt>
                <c:pt idx="178" formatCode="General">
                  <c:v>-1.2957964825623499E-4</c:v>
                </c:pt>
                <c:pt idx="179" formatCode="General">
                  <c:v>-1.3783155894975799E-4</c:v>
                </c:pt>
                <c:pt idx="180" formatCode="General">
                  <c:v>-1.3522702834146101E-4</c:v>
                </c:pt>
                <c:pt idx="181" formatCode="General">
                  <c:v>-1.2257533390428301E-4</c:v>
                </c:pt>
                <c:pt idx="182" formatCode="General">
                  <c:v>-1.01683997437081E-4</c:v>
                </c:pt>
                <c:pt idx="183">
                  <c:v>-7.4977433955838004E-5</c:v>
                </c:pt>
                <c:pt idx="184">
                  <c:v>-4.5071141811507303E-5</c:v>
                </c:pt>
                <c:pt idx="185">
                  <c:v>-1.4380576383615699E-5</c:v>
                </c:pt>
                <c:pt idx="186">
                  <c:v>1.51718985185461E-5</c:v>
                </c:pt>
                <c:pt idx="187">
                  <c:v>4.2312653145858799E-5</c:v>
                </c:pt>
                <c:pt idx="188">
                  <c:v>6.6423345685709601E-5</c:v>
                </c:pt>
                <c:pt idx="189">
                  <c:v>8.7413966825352604E-5</c:v>
                </c:pt>
                <c:pt idx="190" formatCode="General">
                  <c:v>1.05501465331503E-4</c:v>
                </c:pt>
                <c:pt idx="191" formatCode="General">
                  <c:v>1.2094963675440099E-4</c:v>
                </c:pt>
                <c:pt idx="192" formatCode="General">
                  <c:v>1.3383262146566001E-4</c:v>
                </c:pt>
                <c:pt idx="193" formatCode="General">
                  <c:v>1.4387884692724701E-4</c:v>
                </c:pt>
                <c:pt idx="194" formatCode="General">
                  <c:v>1.5043418130658299E-4</c:v>
                </c:pt>
                <c:pt idx="195" formatCode="General">
                  <c:v>1.52555022588683E-4</c:v>
                </c:pt>
                <c:pt idx="196" formatCode="General">
                  <c:v>1.49209920662337E-4</c:v>
                </c:pt>
                <c:pt idx="197" formatCode="General">
                  <c:v>1.3954033143147101E-4</c:v>
                </c:pt>
                <c:pt idx="198" formatCode="General">
                  <c:v>1.2311542905458101E-4</c:v>
                </c:pt>
                <c:pt idx="199" formatCode="General">
                  <c:v>1.00117795284153E-4</c:v>
                </c:pt>
                <c:pt idx="200">
                  <c:v>7.1416220338715096E-5</c:v>
                </c:pt>
                <c:pt idx="201">
                  <c:v>3.8512906968074103E-5</c:v>
                </c:pt>
                <c:pt idx="202">
                  <c:v>3.38508077932023E-6</c:v>
                </c:pt>
                <c:pt idx="203">
                  <c:v>-3.1735187737331201E-5</c:v>
                </c:pt>
                <c:pt idx="204">
                  <c:v>-6.4591430637761703E-5</c:v>
                </c:pt>
                <c:pt idx="205">
                  <c:v>-9.31014267011907E-5</c:v>
                </c:pt>
                <c:pt idx="206" formatCode="General">
                  <c:v>-1.15503213740525E-4</c:v>
                </c:pt>
                <c:pt idx="207" formatCode="General">
                  <c:v>-1.30451129137877E-4</c:v>
                </c:pt>
                <c:pt idx="208" formatCode="General">
                  <c:v>-1.3708043078668601E-4</c:v>
                </c:pt>
                <c:pt idx="209" formatCode="General">
                  <c:v>-1.3506119812650699E-4</c:v>
                </c:pt>
                <c:pt idx="210" formatCode="General">
                  <c:v>-1.2465059727912001E-4</c:v>
                </c:pt>
                <c:pt idx="211" formatCode="General">
                  <c:v>-1.06733249519639E-4</c:v>
                </c:pt>
                <c:pt idx="212">
                  <c:v>-8.2821947091874502E-5</c:v>
                </c:pt>
                <c:pt idx="213">
                  <c:v>-5.49845272853945E-5</c:v>
                </c:pt>
                <c:pt idx="214">
                  <c:v>-2.5672394624920998E-5</c:v>
                </c:pt>
                <c:pt idx="215">
                  <c:v>2.5493653480020301E-6</c:v>
                </c:pt>
                <c:pt idx="216">
                  <c:v>2.73385914729779E-5</c:v>
                </c:pt>
                <c:pt idx="217">
                  <c:v>4.6919617292209003E-5</c:v>
                </c:pt>
                <c:pt idx="218">
                  <c:v>6.03601056454166E-5</c:v>
                </c:pt>
                <c:pt idx="219">
                  <c:v>6.7713707633882406E-5</c:v>
                </c:pt>
                <c:pt idx="220">
                  <c:v>6.9987120722163202E-5</c:v>
                </c:pt>
                <c:pt idx="221">
                  <c:v>6.8929039867727802E-5</c:v>
                </c:pt>
                <c:pt idx="222">
                  <c:v>6.6679414481251299E-5</c:v>
                </c:pt>
                <c:pt idx="223">
                  <c:v>6.5349023359083101E-5</c:v>
                </c:pt>
                <c:pt idx="224">
                  <c:v>6.6613522708352995E-5</c:v>
                </c:pt>
                <c:pt idx="225">
                  <c:v>7.1400134199791498E-5</c:v>
                </c:pt>
                <c:pt idx="226">
                  <c:v>7.9722094300878094E-5</c:v>
                </c:pt>
                <c:pt idx="227">
                  <c:v>9.0683147112144798E-5</c:v>
                </c:pt>
                <c:pt idx="228" formatCode="General">
                  <c:v>1.02640564082841E-4</c:v>
                </c:pt>
                <c:pt idx="229" formatCode="General">
                  <c:v>1.13488137377174E-4</c:v>
                </c:pt>
                <c:pt idx="230" formatCode="General">
                  <c:v>1.21005017983702E-4</c:v>
                </c:pt>
                <c:pt idx="231" formatCode="General">
                  <c:v>1.23213096751589E-4</c:v>
                </c:pt>
                <c:pt idx="232" formatCode="General">
                  <c:v>1.1869246790779399E-4</c:v>
                </c:pt>
                <c:pt idx="233" formatCode="General">
                  <c:v>1.06816971191633E-4</c:v>
                </c:pt>
                <c:pt idx="234">
                  <c:v>8.7885303058636701E-5</c:v>
                </c:pt>
                <c:pt idx="235">
                  <c:v>6.3134763857626507E-5</c:v>
                </c:pt>
                <c:pt idx="236">
                  <c:v>3.4634079519922698E-5</c:v>
                </c:pt>
                <c:pt idx="237">
                  <c:v>5.0609777348940198E-6</c:v>
                </c:pt>
                <c:pt idx="238">
                  <c:v>-2.2617928213177799E-5</c:v>
                </c:pt>
                <c:pt idx="239">
                  <c:v>-4.5531731005056598E-5</c:v>
                </c:pt>
                <c:pt idx="240">
                  <c:v>-6.1303780896267997E-5</c:v>
                </c:pt>
                <c:pt idx="241">
                  <c:v>-6.8400308190416799E-5</c:v>
                </c:pt>
                <c:pt idx="242">
                  <c:v>-6.6362851977483896E-5</c:v>
                </c:pt>
                <c:pt idx="243">
                  <c:v>-5.5872181805548497E-5</c:v>
                </c:pt>
                <c:pt idx="244">
                  <c:v>-3.8622053710744698E-5</c:v>
                </c:pt>
                <c:pt idx="245">
                  <c:v>-1.7022426270004599E-5</c:v>
                </c:pt>
                <c:pt idx="246">
                  <c:v>6.20760565805407E-6</c:v>
                </c:pt>
                <c:pt idx="247">
                  <c:v>2.84696456220765E-5</c:v>
                </c:pt>
                <c:pt idx="248">
                  <c:v>4.7646577404530897E-5</c:v>
                </c:pt>
                <c:pt idx="249">
                  <c:v>6.2322404708037906E-5</c:v>
                </c:pt>
                <c:pt idx="250">
                  <c:v>7.1829595195131997E-5</c:v>
                </c:pt>
                <c:pt idx="251">
                  <c:v>7.6139163292686905E-5</c:v>
                </c:pt>
                <c:pt idx="252">
                  <c:v>7.5648995149045706E-5</c:v>
                </c:pt>
                <c:pt idx="253">
                  <c:v>7.0947986446379506E-5</c:v>
                </c:pt>
                <c:pt idx="254">
                  <c:v>6.2631801031886794E-5</c:v>
                </c:pt>
                <c:pt idx="255">
                  <c:v>5.1222016111475101E-5</c:v>
                </c:pt>
                <c:pt idx="256">
                  <c:v>3.7201984617663801E-5</c:v>
                </c:pt>
                <c:pt idx="257">
                  <c:v>2.1141625594851401E-5</c:v>
                </c:pt>
                <c:pt idx="258">
                  <c:v>3.8517238869493396E-6</c:v>
                </c:pt>
                <c:pt idx="259">
                  <c:v>-1.35045078870822E-5</c:v>
                </c:pt>
                <c:pt idx="260">
                  <c:v>-2.94049852548135E-5</c:v>
                </c:pt>
                <c:pt idx="261">
                  <c:v>-4.2099908690463401E-5</c:v>
                </c:pt>
                <c:pt idx="262">
                  <c:v>-4.9871602534796502E-5</c:v>
                </c:pt>
                <c:pt idx="263">
                  <c:v>-5.13731176680085E-5</c:v>
                </c:pt>
                <c:pt idx="264">
                  <c:v>-4.5966834863386499E-5</c:v>
                </c:pt>
                <c:pt idx="265">
                  <c:v>-3.3975814814812403E-5</c:v>
                </c:pt>
                <c:pt idx="266">
                  <c:v>-1.6774992458830801E-5</c:v>
                </c:pt>
                <c:pt idx="267">
                  <c:v>3.3170846075804401E-6</c:v>
                </c:pt>
                <c:pt idx="268">
                  <c:v>2.3340827962593899E-5</c:v>
                </c:pt>
                <c:pt idx="269">
                  <c:v>4.0142965865732998E-5</c:v>
                </c:pt>
                <c:pt idx="270">
                  <c:v>5.0885573369252899E-5</c:v>
                </c:pt>
                <c:pt idx="271">
                  <c:v>5.35188698325776E-5</c:v>
                </c:pt>
                <c:pt idx="272">
                  <c:v>4.7127257246113901E-5</c:v>
                </c:pt>
                <c:pt idx="273">
                  <c:v>3.2085519262478897E-5</c:v>
                </c:pt>
                <c:pt idx="274">
                  <c:v>1.0002584353212399E-5</c:v>
                </c:pt>
                <c:pt idx="275">
                  <c:v>-1.65262904173024E-5</c:v>
                </c:pt>
                <c:pt idx="276">
                  <c:v>-4.4302033131498003E-5</c:v>
                </c:pt>
                <c:pt idx="277">
                  <c:v>-6.9961489185693204E-5</c:v>
                </c:pt>
                <c:pt idx="278">
                  <c:v>-9.03953352267111E-5</c:v>
                </c:pt>
                <c:pt idx="279" formatCode="General">
                  <c:v>-1.0308110377511101E-4</c:v>
                </c:pt>
                <c:pt idx="280" formatCode="General">
                  <c:v>-1.0629580121016399E-4</c:v>
                </c:pt>
                <c:pt idx="281">
                  <c:v>-9.9203343658955302E-5</c:v>
                </c:pt>
                <c:pt idx="282">
                  <c:v>-8.1837681298264504E-5</c:v>
                </c:pt>
                <c:pt idx="283">
                  <c:v>-5.5017215843874002E-5</c:v>
                </c:pt>
                <c:pt idx="284">
                  <c:v>-2.02279504813554E-5</c:v>
                </c:pt>
                <c:pt idx="285">
                  <c:v>2.0496386526684E-5</c:v>
                </c:pt>
                <c:pt idx="286">
                  <c:v>6.4684602794275398E-5</c:v>
                </c:pt>
                <c:pt idx="287" formatCode="General">
                  <c:v>1.09532280603539E-4</c:v>
                </c:pt>
                <c:pt idx="288" formatCode="General">
                  <c:v>1.5201514832477401E-4</c:v>
                </c:pt>
                <c:pt idx="289" formatCode="General">
                  <c:v>1.89030030270821E-4</c:v>
                </c:pt>
                <c:pt idx="290" formatCode="General">
                  <c:v>2.1757580442942801E-4</c:v>
                </c:pt>
                <c:pt idx="291" formatCode="General">
                  <c:v>2.3497335338149201E-4</c:v>
                </c:pt>
                <c:pt idx="292" formatCode="General">
                  <c:v>2.3910706120518601E-4</c:v>
                </c:pt>
                <c:pt idx="293" formatCode="General">
                  <c:v>2.28656721398226E-4</c:v>
                </c:pt>
                <c:pt idx="294" formatCode="General">
                  <c:v>2.0328279577844999E-4</c:v>
                </c:pt>
                <c:pt idx="295" formatCode="General">
                  <c:v>1.6373208541753899E-4</c:v>
                </c:pt>
                <c:pt idx="296" formatCode="General">
                  <c:v>1.11843605412124E-4</c:v>
                </c:pt>
                <c:pt idx="297">
                  <c:v>5.0451342666845699E-5</c:v>
                </c:pt>
                <c:pt idx="298">
                  <c:v>-1.68037843848301E-5</c:v>
                </c:pt>
                <c:pt idx="299">
                  <c:v>-8.5730132700333802E-5</c:v>
                </c:pt>
                <c:pt idx="300" formatCode="General">
                  <c:v>-1.5188350287474701E-4</c:v>
                </c:pt>
                <c:pt idx="301" formatCode="General">
                  <c:v>-2.10882978935122E-4</c:v>
                </c:pt>
                <c:pt idx="302" formatCode="General">
                  <c:v>-2.58724675163649E-4</c:v>
                </c:pt>
                <c:pt idx="303" formatCode="General">
                  <c:v>-2.9207766323546499E-4</c:v>
                </c:pt>
                <c:pt idx="304" formatCode="General">
                  <c:v>-3.0854781067944702E-4</c:v>
                </c:pt>
                <c:pt idx="305" formatCode="General">
                  <c:v>-3.0689371895894102E-4</c:v>
                </c:pt>
                <c:pt idx="306" formatCode="General">
                  <c:v>-2.8717566259222298E-4</c:v>
                </c:pt>
                <c:pt idx="307" formatCode="General">
                  <c:v>-2.5081579834849001E-4</c:v>
                </c:pt>
                <c:pt idx="308" formatCode="General">
                  <c:v>-2.0054864155076501E-4</c:v>
                </c:pt>
                <c:pt idx="309" formatCode="General">
                  <c:v>-1.4024699889531999E-4</c:v>
                </c:pt>
                <c:pt idx="310">
                  <c:v>-7.4620932394518595E-5</c:v>
                </c:pt>
                <c:pt idx="311">
                  <c:v>-8.8048421375726407E-6</c:v>
                </c:pt>
                <c:pt idx="312">
                  <c:v>5.2132371448833099E-5</c:v>
                </c:pt>
                <c:pt idx="313" formatCode="General">
                  <c:v>1.0370078275509499E-4</c:v>
                </c:pt>
                <c:pt idx="314" formatCode="General">
                  <c:v>1.42460729994349E-4</c:v>
                </c:pt>
                <c:pt idx="315" formatCode="General">
                  <c:v>1.66383029674309E-4</c:v>
                </c:pt>
                <c:pt idx="316" formatCode="General">
                  <c:v>1.7503802635202999E-4</c:v>
                </c:pt>
                <c:pt idx="317" formatCode="General">
                  <c:v>1.6957449385479801E-4</c:v>
                </c:pt>
                <c:pt idx="318" formatCode="General">
                  <c:v>1.5248085008471099E-4</c:v>
                </c:pt>
                <c:pt idx="319" formatCode="General">
                  <c:v>1.2715834453466601E-4</c:v>
                </c:pt>
                <c:pt idx="320">
                  <c:v>9.7371912074891402E-5</c:v>
                </c:pt>
                <c:pt idx="321">
                  <c:v>6.6671106972787195E-5</c:v>
                </c:pt>
                <c:pt idx="322">
                  <c:v>3.7883489490808702E-5</c:v>
                </c:pt>
                <c:pt idx="323">
                  <c:v>1.27716518661456E-5</c:v>
                </c:pt>
                <c:pt idx="324">
                  <c:v>-8.0866446162833493E-6</c:v>
                </c:pt>
                <c:pt idx="325">
                  <c:v>-2.5181771102582901E-5</c:v>
                </c:pt>
                <c:pt idx="326">
                  <c:v>-3.9755216769425802E-5</c:v>
                </c:pt>
                <c:pt idx="327">
                  <c:v>-5.3359690051790098E-5</c:v>
                </c:pt>
                <c:pt idx="328">
                  <c:v>-6.73963468830745E-5</c:v>
                </c:pt>
                <c:pt idx="329">
                  <c:v>-8.2728218408461996E-5</c:v>
                </c:pt>
                <c:pt idx="330">
                  <c:v>-9.9446054184300597E-5</c:v>
                </c:pt>
                <c:pt idx="331" formatCode="General">
                  <c:v>-1.1682521717207901E-4</c:v>
                </c:pt>
                <c:pt idx="332" formatCode="General">
                  <c:v>-1.33470059586022E-4</c:v>
                </c:pt>
                <c:pt idx="333" formatCode="General">
                  <c:v>-1.4760509228979401E-4</c:v>
                </c:pt>
                <c:pt idx="334" formatCode="General">
                  <c:v>-1.57447021909914E-4</c:v>
                </c:pt>
                <c:pt idx="335" formatCode="General">
                  <c:v>-1.61581228151089E-4</c:v>
                </c:pt>
                <c:pt idx="336" formatCode="General">
                  <c:v>-1.5926996682414399E-4</c:v>
                </c:pt>
                <c:pt idx="337" formatCode="General">
                  <c:v>-1.5063494998771601E-4</c:v>
                </c:pt>
                <c:pt idx="338" formatCode="General">
                  <c:v>-1.3668059080273499E-4</c:v>
                </c:pt>
                <c:pt idx="339" formatCode="General">
                  <c:v>-1.1915249710226E-4</c:v>
                </c:pt>
                <c:pt idx="340" formatCode="General">
                  <c:v>-1.0025495351064299E-4</c:v>
                </c:pt>
                <c:pt idx="341">
                  <c:v>-8.2277031556548903E-5</c:v>
                </c:pt>
                <c:pt idx="342">
                  <c:v>-6.7195298974436797E-5</c:v>
                </c:pt>
                <c:pt idx="343">
                  <c:v>-5.6327942528729202E-5</c:v>
                </c:pt>
                <c:pt idx="344">
                  <c:v>-5.01079531935844E-5</c:v>
                </c:pt>
                <c:pt idx="345">
                  <c:v>-4.8021833491455298E-5</c:v>
                </c:pt>
                <c:pt idx="346">
                  <c:v>-4.8728270415471602E-5</c:v>
                </c:pt>
                <c:pt idx="347">
                  <c:v>-5.0334651414434102E-5</c:v>
                </c:pt>
                <c:pt idx="348">
                  <c:v>-5.07763907373576E-5</c:v>
                </c:pt>
                <c:pt idx="349">
                  <c:v>-4.8222882781893003E-5</c:v>
                </c:pt>
                <c:pt idx="350">
                  <c:v>-4.1430111897983102E-5</c:v>
                </c:pt>
                <c:pt idx="351">
                  <c:v>-2.9974651875071902E-5</c:v>
                </c:pt>
                <c:pt idx="352">
                  <c:v>-1.43329125119014E-5</c:v>
                </c:pt>
                <c:pt idx="353">
                  <c:v>4.19520955034391E-6</c:v>
                </c:pt>
                <c:pt idx="354">
                  <c:v>2.3687465914977201E-5</c:v>
                </c:pt>
                <c:pt idx="355">
                  <c:v>4.18744754991515E-5</c:v>
                </c:pt>
                <c:pt idx="356">
                  <c:v>5.6433907801387E-5</c:v>
                </c:pt>
                <c:pt idx="357">
                  <c:v>6.5257920473910704E-5</c:v>
                </c:pt>
                <c:pt idx="358">
                  <c:v>6.6665534465587997E-5</c:v>
                </c:pt>
                <c:pt idx="359">
                  <c:v>5.9549661591746802E-5</c:v>
                </c:pt>
                <c:pt idx="360">
                  <c:v>4.3461300970998499E-5</c:v>
                </c:pt>
                <c:pt idx="361">
                  <c:v>1.8638606915202899E-5</c:v>
                </c:pt>
                <c:pt idx="362">
                  <c:v>-1.4012437731968999E-5</c:v>
                </c:pt>
                <c:pt idx="363">
                  <c:v>-5.2982048283108599E-5</c:v>
                </c:pt>
                <c:pt idx="364">
                  <c:v>-9.6262285238000504E-5</c:v>
                </c:pt>
                <c:pt idx="365" formatCode="General">
                  <c:v>-1.41486863122431E-4</c:v>
                </c:pt>
                <c:pt idx="366" formatCode="General">
                  <c:v>-1.8608920404588001E-4</c:v>
                </c:pt>
                <c:pt idx="367" formatCode="General">
                  <c:v>-2.2745470924465301E-4</c:v>
                </c:pt>
                <c:pt idx="368" formatCode="General">
                  <c:v>-2.6304161533322702E-4</c:v>
                </c:pt>
                <c:pt idx="369" formatCode="General">
                  <c:v>-2.90454421892759E-4</c:v>
                </c:pt>
                <c:pt idx="370" formatCode="General">
                  <c:v>-3.0747478645130302E-4</c:v>
                </c:pt>
                <c:pt idx="371" formatCode="General">
                  <c:v>-3.12080820068251E-4</c:v>
                </c:pt>
                <c:pt idx="372" formatCode="General">
                  <c:v>-3.0250586381966598E-4</c:v>
                </c:pt>
                <c:pt idx="373" formatCode="General">
                  <c:v>-2.7739039092533201E-4</c:v>
                </c:pt>
                <c:pt idx="374" formatCode="General">
                  <c:v>-2.36058610160476E-4</c:v>
                </c:pt>
                <c:pt idx="375" formatCode="General">
                  <c:v>-1.78906285782535E-4</c:v>
                </c:pt>
                <c:pt idx="376" formatCode="General">
                  <c:v>-1.07829483114239E-4</c:v>
                </c:pt>
                <c:pt idx="377">
                  <c:v>-2.65734977179645E-5</c:v>
                </c:pt>
                <c:pt idx="378">
                  <c:v>5.9143407247030599E-5</c:v>
                </c:pt>
                <c:pt idx="379" formatCode="General">
                  <c:v>1.41861221875516E-4</c:v>
                </c:pt>
                <c:pt idx="380" formatCode="General">
                  <c:v>2.1303418515304699E-4</c:v>
                </c:pt>
                <c:pt idx="381" formatCode="General">
                  <c:v>2.6408590157138802E-4</c:v>
                </c:pt>
                <c:pt idx="382" formatCode="General">
                  <c:v>2.8772776379344E-4</c:v>
                </c:pt>
                <c:pt idx="383" formatCode="General">
                  <c:v>2.7930848529998599E-4</c:v>
                </c:pt>
                <c:pt idx="384" formatCode="General">
                  <c:v>2.37909058447695E-4</c:v>
                </c:pt>
                <c:pt idx="385" formatCode="General">
                  <c:v>1.66908480275278E-4</c:v>
                </c:pt>
                <c:pt idx="386">
                  <c:v>7.3828001356851994E-5</c:v>
                </c:pt>
                <c:pt idx="387">
                  <c:v>-3.05965939852508E-5</c:v>
                </c:pt>
                <c:pt idx="388" formatCode="General">
                  <c:v>-1.3399421755723001E-4</c:v>
                </c:pt>
                <c:pt idx="389" formatCode="General">
                  <c:v>-2.2431036271728299E-4</c:v>
                </c:pt>
                <c:pt idx="390" formatCode="General">
                  <c:v>-2.9174938546287001E-4</c:v>
                </c:pt>
                <c:pt idx="391" formatCode="General">
                  <c:v>-3.3030736081039698E-4</c:v>
                </c:pt>
                <c:pt idx="392" formatCode="General">
                  <c:v>-3.38573572022594E-4</c:v>
                </c:pt>
                <c:pt idx="393" formatCode="General">
                  <c:v>-3.1963651146699998E-4</c:v>
                </c:pt>
                <c:pt idx="394" formatCode="General">
                  <c:v>-2.8013082602128302E-4</c:v>
                </c:pt>
                <c:pt idx="395" formatCode="General">
                  <c:v>-2.2865559816323999E-4</c:v>
                </c:pt>
                <c:pt idx="396" formatCode="General">
                  <c:v>-1.7393326938511399E-4</c:v>
                </c:pt>
                <c:pt idx="397" formatCode="General">
                  <c:v>-1.2312759919051901E-4</c:v>
                </c:pt>
                <c:pt idx="398">
                  <c:v>-8.0686376368793397E-5</c:v>
                </c:pt>
                <c:pt idx="399">
                  <c:v>-4.7934336330598102E-5</c:v>
                </c:pt>
                <c:pt idx="400">
                  <c:v>-2.3450612364007999E-5</c:v>
                </c:pt>
                <c:pt idx="401">
                  <c:v>-4.0726960090504597E-6</c:v>
                </c:pt>
                <c:pt idx="402">
                  <c:v>1.3775480605584101E-5</c:v>
                </c:pt>
                <c:pt idx="403">
                  <c:v>3.2794715823979001E-5</c:v>
                </c:pt>
                <c:pt idx="404">
                  <c:v>5.3889907050633698E-5</c:v>
                </c:pt>
                <c:pt idx="405">
                  <c:v>7.5830597955314302E-5</c:v>
                </c:pt>
                <c:pt idx="406">
                  <c:v>9.5542992667537594E-5</c:v>
                </c:pt>
                <c:pt idx="407" formatCode="General">
                  <c:v>1.08919345602677E-4</c:v>
                </c:pt>
                <c:pt idx="408" formatCode="General">
                  <c:v>1.11907154070455E-4</c:v>
                </c:pt>
                <c:pt idx="409" formatCode="General">
                  <c:v>1.01587093504392E-4</c:v>
                </c:pt>
                <c:pt idx="410">
                  <c:v>7.6974006283488499E-5</c:v>
                </c:pt>
                <c:pt idx="411">
                  <c:v>3.9366950883325003E-5</c:v>
                </c:pt>
                <c:pt idx="412">
                  <c:v>-7.7971454780127998E-6</c:v>
                </c:pt>
                <c:pt idx="413">
                  <c:v>-5.9503889911230301E-5</c:v>
                </c:pt>
                <c:pt idx="414" formatCode="General">
                  <c:v>-1.0996128914531101E-4</c:v>
                </c:pt>
                <c:pt idx="415" formatCode="General">
                  <c:v>-1.5343002727715799E-4</c:v>
                </c:pt>
                <c:pt idx="416" formatCode="General">
                  <c:v>-1.8490235183040899E-4</c:v>
                </c:pt>
                <c:pt idx="417" formatCode="General">
                  <c:v>-2.0052218795329701E-4</c:v>
                </c:pt>
                <c:pt idx="418" formatCode="General">
                  <c:v>-1.9773329259145501E-4</c:v>
                </c:pt>
                <c:pt idx="419" formatCode="General">
                  <c:v>-1.75225205400722E-4</c:v>
                </c:pt>
                <c:pt idx="420" formatCode="General">
                  <c:v>-1.3279378201101901E-4</c:v>
                </c:pt>
                <c:pt idx="421">
                  <c:v>-7.1233244614375495E-5</c:v>
                </c:pt>
                <c:pt idx="422">
                  <c:v>7.6649021974442598E-6</c:v>
                </c:pt>
                <c:pt idx="423" formatCode="General">
                  <c:v>1.0099597920505601E-4</c:v>
                </c:pt>
                <c:pt idx="424" formatCode="General">
                  <c:v>2.04564267168007E-4</c:v>
                </c:pt>
                <c:pt idx="425" formatCode="General">
                  <c:v>3.1274207697690301E-4</c:v>
                </c:pt>
                <c:pt idx="426" formatCode="General">
                  <c:v>4.1847528915347403E-4</c:v>
                </c:pt>
                <c:pt idx="427" formatCode="General">
                  <c:v>5.1352155147277203E-4</c:v>
                </c:pt>
                <c:pt idx="428" formatCode="General">
                  <c:v>5.8895902666635501E-4</c:v>
                </c:pt>
                <c:pt idx="429" formatCode="General">
                  <c:v>6.35944707508642E-4</c:v>
                </c:pt>
                <c:pt idx="430" formatCode="General">
                  <c:v>6.4664651215900202E-4</c:v>
                </c:pt>
                <c:pt idx="431" formatCode="General">
                  <c:v>6.1523356165469896E-4</c:v>
                </c:pt>
                <c:pt idx="432" formatCode="General">
                  <c:v>5.3878965460980302E-4</c:v>
                </c:pt>
                <c:pt idx="433" formatCode="General">
                  <c:v>4.1801650115349501E-4</c:v>
                </c:pt>
                <c:pt idx="434" formatCode="General">
                  <c:v>2.5761332320352901E-4</c:v>
                </c:pt>
                <c:pt idx="435">
                  <c:v>6.6254543731897905E-5</c:v>
                </c:pt>
                <c:pt idx="436" formatCode="General">
                  <c:v>-1.4386611606168699E-4</c:v>
                </c:pt>
                <c:pt idx="437" formatCode="General">
                  <c:v>-3.5790298811365497E-4</c:v>
                </c:pt>
                <c:pt idx="438" formatCode="General">
                  <c:v>-5.5956005826036795E-4</c:v>
                </c:pt>
                <c:pt idx="439" formatCode="General">
                  <c:v>-7.3250150048804401E-4</c:v>
                </c:pt>
                <c:pt idx="440" formatCode="General">
                  <c:v>-8.6181383886374096E-4</c:v>
                </c:pt>
                <c:pt idx="441" formatCode="General">
                  <c:v>-9.3535411577519705E-4</c:v>
                </c:pt>
                <c:pt idx="442" formatCode="General">
                  <c:v>-9.4483668968897597E-4</c:v>
                </c:pt>
                <c:pt idx="443" formatCode="General">
                  <c:v>-8.8655250491089595E-4</c:v>
                </c:pt>
                <c:pt idx="444" formatCode="General">
                  <c:v>-7.61669331106663E-4</c:v>
                </c:pt>
                <c:pt idx="445" formatCode="General">
                  <c:v>-5.7611695819508697E-4</c:v>
                </c:pt>
                <c:pt idx="446" formatCode="General">
                  <c:v>-3.4010613110121399E-4</c:v>
                </c:pt>
                <c:pt idx="447">
                  <c:v>-6.7357317415062698E-5</c:v>
                </c:pt>
                <c:pt idx="448" formatCode="General">
                  <c:v>2.25875258155305E-4</c:v>
                </c:pt>
                <c:pt idx="449" formatCode="General">
                  <c:v>5.21902600517776E-4</c:v>
                </c:pt>
                <c:pt idx="450" formatCode="General">
                  <c:v>8.02750573272727E-4</c:v>
                </c:pt>
                <c:pt idx="451" formatCode="General">
                  <c:v>1.05129614158466E-3</c:v>
                </c:pt>
                <c:pt idx="452" formatCode="General">
                  <c:v>1.2523304483183001E-3</c:v>
                </c:pt>
                <c:pt idx="453" formatCode="General">
                  <c:v>1.3934903358981199E-3</c:v>
                </c:pt>
                <c:pt idx="454" formatCode="General">
                  <c:v>1.46600294264283E-3</c:v>
                </c:pt>
                <c:pt idx="455" formatCode="General">
                  <c:v>1.46519762894318E-3</c:v>
                </c:pt>
                <c:pt idx="456" formatCode="General">
                  <c:v>1.39075805079503E-3</c:v>
                </c:pt>
                <c:pt idx="457" formatCode="General">
                  <c:v>1.2467122671482799E-3</c:v>
                </c:pt>
                <c:pt idx="458" formatCode="General">
                  <c:v>1.04118342718373E-3</c:v>
                </c:pt>
                <c:pt idx="459" formatCode="General">
                  <c:v>7.8593931663103404E-4</c:v>
                </c:pt>
                <c:pt idx="460" formatCode="General">
                  <c:v>4.9578007368070696E-4</c:v>
                </c:pt>
                <c:pt idx="461" formatCode="General">
                  <c:v>1.8779032940109E-4</c:v>
                </c:pt>
                <c:pt idx="462" formatCode="General">
                  <c:v>-1.19537187105147E-4</c:v>
                </c:pt>
                <c:pt idx="463" formatCode="General">
                  <c:v>-4.0731227936642198E-4</c:v>
                </c:pt>
                <c:pt idx="464" formatCode="General">
                  <c:v>-6.5739208721519895E-4</c:v>
                </c:pt>
                <c:pt idx="465" formatCode="General">
                  <c:v>-8.5363017139744102E-4</c:v>
                </c:pt>
                <c:pt idx="466" formatCode="General">
                  <c:v>-9.8315085197435491E-4</c:v>
                </c:pt>
                <c:pt idx="467" formatCode="General">
                  <c:v>-1.0375163375411899E-3</c:v>
                </c:pt>
                <c:pt idx="468" formatCode="General">
                  <c:v>-1.01361729138499E-3</c:v>
                </c:pt>
                <c:pt idx="469" formatCode="General">
                  <c:v>-9.1411644752490003E-4</c:v>
                </c:pt>
                <c:pt idx="470" formatCode="General">
                  <c:v>-7.4731978064441899E-4</c:v>
                </c:pt>
                <c:pt idx="471" formatCode="General">
                  <c:v>-5.26436266167722E-4</c:v>
                </c:pt>
                <c:pt idx="472" formatCode="General">
                  <c:v>-2.6829650587711099E-4</c:v>
                </c:pt>
                <c:pt idx="473">
                  <c:v>8.2961082776458299E-6</c:v>
                </c:pt>
                <c:pt idx="474" formatCode="General">
                  <c:v>2.8433971523257303E-4</c:v>
                </c:pt>
                <c:pt idx="475" formatCode="General">
                  <c:v>5.4227876629820305E-4</c:v>
                </c:pt>
                <c:pt idx="476" formatCode="General">
                  <c:v>7.6731030998330898E-4</c:v>
                </c:pt>
                <c:pt idx="477" formatCode="General">
                  <c:v>9.48233613128462E-4</c:v>
                </c:pt>
                <c:pt idx="478" formatCode="General">
                  <c:v>1.07783217558434E-3</c:v>
                </c:pt>
                <c:pt idx="479" formatCode="General">
                  <c:v>1.15286813127689E-3</c:v>
                </c:pt>
                <c:pt idx="480" formatCode="General">
                  <c:v>1.1738178279477999E-3</c:v>
                </c:pt>
                <c:pt idx="481" formatCode="General">
                  <c:v>1.1444739953700999E-3</c:v>
                </c:pt>
                <c:pt idx="482" formatCode="General">
                  <c:v>1.0714932118420001E-3</c:v>
                </c:pt>
                <c:pt idx="483" formatCode="General">
                  <c:v>9.6390127928402405E-4</c:v>
                </c:pt>
                <c:pt idx="484" formatCode="General">
                  <c:v>8.3251335106421698E-4</c:v>
                </c:pt>
                <c:pt idx="485" formatCode="General">
                  <c:v>6.8920475831135805E-4</c:v>
                </c:pt>
                <c:pt idx="486" formatCode="General">
                  <c:v>5.4599313476528003E-4</c:v>
                </c:pt>
                <c:pt idx="487" formatCode="General">
                  <c:v>4.1395614896023102E-4</c:v>
                </c:pt>
                <c:pt idx="488" formatCode="General">
                  <c:v>3.0209089151638202E-4</c:v>
                </c:pt>
                <c:pt idx="489" formatCode="General">
                  <c:v>2.1629231217032901E-4</c:v>
                </c:pt>
                <c:pt idx="490" formatCode="General">
                  <c:v>1.58662184533385E-4</c:v>
                </c:pt>
                <c:pt idx="491" formatCode="General">
                  <c:v>1.2733969458350399E-4</c:v>
                </c:pt>
                <c:pt idx="492" formatCode="General">
                  <c:v>1.1696757957753999E-4</c:v>
                </c:pt>
                <c:pt idx="493" formatCode="General">
                  <c:v>1.19787358162804E-4</c:v>
                </c:pt>
                <c:pt idx="494" formatCode="General">
                  <c:v>1.27219652038542E-4</c:v>
                </c:pt>
                <c:pt idx="495" formatCode="General">
                  <c:v>1.3166273535655701E-4</c:v>
                </c:pt>
                <c:pt idx="496" formatCode="General">
                  <c:v>1.2816394486600701E-4</c:v>
                </c:pt>
                <c:pt idx="497" formatCode="General">
                  <c:v>1.15605233437269E-4</c:v>
                </c:pt>
                <c:pt idx="498">
                  <c:v>9.7103990585659298E-5</c:v>
                </c:pt>
                <c:pt idx="499">
                  <c:v>7.9458047033709999E-5</c:v>
                </c:pt>
                <c:pt idx="500">
                  <c:v>7.1642787910811495E-5</c:v>
                </c:pt>
                <c:pt idx="501">
                  <c:v>8.2572446449940407E-5</c:v>
                </c:pt>
                <c:pt idx="502" formatCode="General">
                  <c:v>1.18532810230314E-4</c:v>
                </c:pt>
                <c:pt idx="503" formatCode="General">
                  <c:v>1.8083781266715101E-4</c:v>
                </c:pt>
                <c:pt idx="504" formatCode="General">
                  <c:v>2.64314063703819E-4</c:v>
                </c:pt>
                <c:pt idx="505" formatCode="General">
                  <c:v>3.5713811073582303E-4</c:v>
                </c:pt>
                <c:pt idx="506" formatCode="General">
                  <c:v>4.42324944090812E-4</c:v>
                </c:pt>
                <c:pt idx="507" formatCode="General">
                  <c:v>5.0081287339234705E-4</c:v>
                </c:pt>
                <c:pt idx="508" formatCode="General">
                  <c:v>5.1567341671676799E-4</c:v>
                </c:pt>
                <c:pt idx="509" formatCode="General">
                  <c:v>4.7659713531837802E-4</c:v>
                </c:pt>
                <c:pt idx="510" formatCode="General">
                  <c:v>3.83583936720661E-4</c:v>
                </c:pt>
                <c:pt idx="511" formatCode="General">
                  <c:v>2.4879496714884901E-4</c:v>
                </c:pt>
                <c:pt idx="512">
                  <c:v>9.5841214669437302E-5</c:v>
                </c:pt>
                <c:pt idx="513">
                  <c:v>-4.3651482806483303E-5</c:v>
                </c:pt>
                <c:pt idx="514" formatCode="General">
                  <c:v>-1.3567490317961699E-4</c:v>
                </c:pt>
                <c:pt idx="515" formatCode="General">
                  <c:v>-1.50514495451394E-4</c:v>
                </c:pt>
                <c:pt idx="516">
                  <c:v>-6.8934717144294403E-5</c:v>
                </c:pt>
                <c:pt idx="517" formatCode="General">
                  <c:v>1.1365361433920701E-4</c:v>
                </c:pt>
                <c:pt idx="518" formatCode="General">
                  <c:v>3.86134670390039E-4</c:v>
                </c:pt>
                <c:pt idx="519" formatCode="General">
                  <c:v>7.2404495226161003E-4</c:v>
                </c:pt>
                <c:pt idx="520" formatCode="General">
                  <c:v>1.0947233889448101E-3</c:v>
                </c:pt>
                <c:pt idx="521" formatCode="General">
                  <c:v>1.46382468023318E-3</c:v>
                </c:pt>
                <c:pt idx="522" formatCode="General">
                  <c:v>1.80135036031168E-3</c:v>
                </c:pt>
                <c:pt idx="523" formatCode="General">
                  <c:v>2.08549670607148E-3</c:v>
                </c:pt>
                <c:pt idx="524" formatCode="General">
                  <c:v>2.30332361105669E-3</c:v>
                </c:pt>
                <c:pt idx="525" formatCode="General">
                  <c:v>2.44831566584371E-3</c:v>
                </c:pt>
                <c:pt idx="526" formatCode="General">
                  <c:v>2.51598440821474E-3</c:v>
                </c:pt>
                <c:pt idx="527" formatCode="General">
                  <c:v>2.4993587202769398E-3</c:v>
                </c:pt>
                <c:pt idx="528" formatCode="General">
                  <c:v>2.3862471852795302E-3</c:v>
                </c:pt>
                <c:pt idx="529" formatCode="General">
                  <c:v>2.1594798824803902E-3</c:v>
                </c:pt>
                <c:pt idx="530" formatCode="General">
                  <c:v>1.80016442240834E-3</c:v>
                </c:pt>
                <c:pt idx="531" formatCode="General">
                  <c:v>1.2927446376740301E-3</c:v>
                </c:pt>
                <c:pt idx="532" formatCode="General">
                  <c:v>6.2981367152056605E-4</c:v>
                </c:pt>
                <c:pt idx="533" formatCode="General">
                  <c:v>-1.8542585050303101E-4</c:v>
                </c:pt>
                <c:pt idx="534" formatCode="General">
                  <c:v>-1.1403371476917099E-3</c:v>
                </c:pt>
                <c:pt idx="535" formatCode="General">
                  <c:v>-2.2174532633961901E-3</c:v>
                </c:pt>
                <c:pt idx="536" formatCode="General">
                  <c:v>-3.4006467870500399E-3</c:v>
                </c:pt>
                <c:pt idx="537" formatCode="General">
                  <c:v>-4.6798088175942403E-3</c:v>
                </c:pt>
                <c:pt idx="538" formatCode="General">
                  <c:v>-6.0508023970658898E-3</c:v>
                </c:pt>
                <c:pt idx="539" formatCode="General">
                  <c:v>-7.5085655005524103E-3</c:v>
                </c:pt>
                <c:pt idx="540" formatCode="General">
                  <c:v>-9.0334935209410907E-3</c:v>
                </c:pt>
                <c:pt idx="541" formatCode="General">
                  <c:v>-1.0574053647283701E-2</c:v>
                </c:pt>
                <c:pt idx="542" formatCode="General">
                  <c:v>-1.20310843742238E-2</c:v>
                </c:pt>
                <c:pt idx="543" formatCode="General">
                  <c:v>-1.32504604042136E-2</c:v>
                </c:pt>
                <c:pt idx="544" formatCode="General">
                  <c:v>-1.40300569969872E-2</c:v>
                </c:pt>
                <c:pt idx="545" formatCode="General">
                  <c:v>-1.4144065767218701E-2</c:v>
                </c:pt>
                <c:pt idx="546" formatCode="General">
                  <c:v>-1.3383214110777499E-2</c:v>
                </c:pt>
                <c:pt idx="547" formatCode="General">
                  <c:v>-1.16044509536997E-2</c:v>
                </c:pt>
                <c:pt idx="548" formatCode="General">
                  <c:v>-8.7796317497953105E-3</c:v>
                </c:pt>
                <c:pt idx="549" formatCode="General">
                  <c:v>-5.03100646954803E-3</c:v>
                </c:pt>
                <c:pt idx="550" formatCode="General">
                  <c:v>-6.4268084725070695E-4</c:v>
                </c:pt>
                <c:pt idx="551" formatCode="General">
                  <c:v>3.9583675574724302E-3</c:v>
                </c:pt>
                <c:pt idx="552" formatCode="General">
                  <c:v>8.2516333164916397E-3</c:v>
                </c:pt>
                <c:pt idx="553" formatCode="General">
                  <c:v>1.16957322324765E-2</c:v>
                </c:pt>
                <c:pt idx="554" formatCode="General">
                  <c:v>1.38117031181392E-2</c:v>
                </c:pt>
                <c:pt idx="555" formatCode="General">
                  <c:v>1.4261574674031901E-2</c:v>
                </c:pt>
                <c:pt idx="556" formatCode="General">
                  <c:v>1.29076124902306E-2</c:v>
                </c:pt>
                <c:pt idx="557" formatCode="General">
                  <c:v>9.8416627944099607E-3</c:v>
                </c:pt>
                <c:pt idx="558" formatCode="General">
                  <c:v>5.3800070090696799E-3</c:v>
                </c:pt>
                <c:pt idx="559">
                  <c:v>2.5506462089887299E-5</c:v>
                </c:pt>
                <c:pt idx="560" formatCode="General">
                  <c:v>-5.5959489949396904E-3</c:v>
                </c:pt>
                <c:pt idx="561" formatCode="General">
                  <c:v>-1.0814488812385101E-2</c:v>
                </c:pt>
                <c:pt idx="562" formatCode="General">
                  <c:v>-1.49996221949414E-2</c:v>
                </c:pt>
                <c:pt idx="563" formatCode="General">
                  <c:v>-1.76374645217959E-2</c:v>
                </c:pt>
                <c:pt idx="564" formatCode="General">
                  <c:v>-1.8393082389743999E-2</c:v>
                </c:pt>
                <c:pt idx="565" formatCode="General">
                  <c:v>-1.7151232188141598E-2</c:v>
                </c:pt>
                <c:pt idx="566" formatCode="General">
                  <c:v>-1.4030851995331699E-2</c:v>
                </c:pt>
                <c:pt idx="567" formatCode="General">
                  <c:v>-9.3709478887639194E-3</c:v>
                </c:pt>
                <c:pt idx="568" formatCode="General">
                  <c:v>-3.6883082077485002E-3</c:v>
                </c:pt>
                <c:pt idx="569" formatCode="General">
                  <c:v>2.3890462967758601E-3</c:v>
                </c:pt>
                <c:pt idx="570" formatCode="General">
                  <c:v>8.2048608282952202E-3</c:v>
                </c:pt>
                <c:pt idx="571" formatCode="General">
                  <c:v>1.31626906628415E-2</c:v>
                </c:pt>
                <c:pt idx="572" formatCode="General">
                  <c:v>1.6805407506389002E-2</c:v>
                </c:pt>
                <c:pt idx="573" formatCode="General">
                  <c:v>1.88728346695698E-2</c:v>
                </c:pt>
                <c:pt idx="574" formatCode="General">
                  <c:v>1.9327355899072099E-2</c:v>
                </c:pt>
                <c:pt idx="575" formatCode="General">
                  <c:v>1.8343093441336999E-2</c:v>
                </c:pt>
                <c:pt idx="576" formatCode="General">
                  <c:v>1.62613531976755E-2</c:v>
                </c:pt>
                <c:pt idx="577" formatCode="General">
                  <c:v>1.3521741015089E-2</c:v>
                </c:pt>
                <c:pt idx="578" formatCode="General">
                  <c:v>1.0582950409383399E-2</c:v>
                </c:pt>
                <c:pt idx="579" formatCode="General">
                  <c:v>7.8485814464689801E-3</c:v>
                </c:pt>
                <c:pt idx="580" formatCode="General">
                  <c:v>5.6112640588955104E-3</c:v>
                </c:pt>
                <c:pt idx="581" formatCode="General">
                  <c:v>4.0235398834081101E-3</c:v>
                </c:pt>
                <c:pt idx="582" formatCode="General">
                  <c:v>3.0977541259249002E-3</c:v>
                </c:pt>
                <c:pt idx="583" formatCode="General">
                  <c:v>2.7311702810919498E-3</c:v>
                </c:pt>
                <c:pt idx="584" formatCode="General">
                  <c:v>2.7479655879714101E-3</c:v>
                </c:pt>
                <c:pt idx="585" formatCode="General">
                  <c:v>2.94749794450164E-3</c:v>
                </c:pt>
                <c:pt idx="586" formatCode="General">
                  <c:v>3.1484419205516901E-3</c:v>
                </c:pt>
                <c:pt idx="587" formatCode="General">
                  <c:v>3.22070485466203E-3</c:v>
                </c:pt>
                <c:pt idx="588" formatCode="General">
                  <c:v>3.1007016922274099E-3</c:v>
                </c:pt>
                <c:pt idx="589" formatCode="General">
                  <c:v>2.7896626622793299E-3</c:v>
                </c:pt>
                <c:pt idx="590" formatCode="General">
                  <c:v>2.3382726247177799E-3</c:v>
                </c:pt>
                <c:pt idx="591" formatCode="General">
                  <c:v>1.82339243240572E-3</c:v>
                </c:pt>
                <c:pt idx="592" formatCode="General">
                  <c:v>1.3235017199161E-3</c:v>
                </c:pt>
                <c:pt idx="593" formatCode="General">
                  <c:v>8.9880651436308201E-4</c:v>
                </c:pt>
                <c:pt idx="594" formatCode="General">
                  <c:v>5.7999680877622996E-4</c:v>
                </c:pt>
                <c:pt idx="595" formatCode="General">
                  <c:v>3.6699347574371398E-4</c:v>
                </c:pt>
                <c:pt idx="596" formatCode="General">
                  <c:v>2.36371934001985E-4</c:v>
                </c:pt>
                <c:pt idx="597" formatCode="General">
                  <c:v>1.5411847158096801E-4</c:v>
                </c:pt>
                <c:pt idx="598">
                  <c:v>8.9397375299111597E-5</c:v>
                </c:pt>
                <c:pt idx="599">
                  <c:v>2.5235747321418E-5</c:v>
                </c:pt>
                <c:pt idx="600">
                  <c:v>-3.6680895628122299E-5</c:v>
                </c:pt>
                <c:pt idx="601">
                  <c:v>-7.7969822805997203E-5</c:v>
                </c:pt>
                <c:pt idx="602">
                  <c:v>-7.1099386582146602E-5</c:v>
                </c:pt>
                <c:pt idx="603">
                  <c:v>1.0217311207177199E-5</c:v>
                </c:pt>
                <c:pt idx="604" formatCode="General">
                  <c:v>1.81209559293024E-4</c:v>
                </c:pt>
                <c:pt idx="605" formatCode="General">
                  <c:v>4.3987475567271303E-4</c:v>
                </c:pt>
                <c:pt idx="606" formatCode="General">
                  <c:v>7.6621898963138003E-4</c:v>
                </c:pt>
                <c:pt idx="607" formatCode="General">
                  <c:v>1.1269012451258699E-3</c:v>
                </c:pt>
                <c:pt idx="608" formatCode="General">
                  <c:v>1.48353491979158E-3</c:v>
                </c:pt>
                <c:pt idx="609" formatCode="General">
                  <c:v>1.8017643431366399E-3</c:v>
                </c:pt>
                <c:pt idx="610" formatCode="General">
                  <c:v>2.0580646250079799E-3</c:v>
                </c:pt>
                <c:pt idx="611" formatCode="General">
                  <c:v>2.2420754014690599E-3</c:v>
                </c:pt>
                <c:pt idx="612" formatCode="General">
                  <c:v>2.3538963097625501E-3</c:v>
                </c:pt>
                <c:pt idx="613" formatCode="General">
                  <c:v>2.3975970948110501E-3</c:v>
                </c:pt>
                <c:pt idx="614" formatCode="General">
                  <c:v>2.37358375882418E-3</c:v>
                </c:pt>
                <c:pt idx="615" formatCode="General">
                  <c:v>2.2728994999280999E-3</c:v>
                </c:pt>
                <c:pt idx="616" formatCode="General">
                  <c:v>2.0758380084777098E-3</c:v>
                </c:pt>
                <c:pt idx="617" formatCode="General">
                  <c:v>1.75563253070284E-3</c:v>
                </c:pt>
                <c:pt idx="618" formatCode="General">
                  <c:v>1.28602797806758E-3</c:v>
                </c:pt>
                <c:pt idx="619" formatCode="General">
                  <c:v>6.4996317013248095E-4</c:v>
                </c:pt>
                <c:pt idx="620" formatCode="General">
                  <c:v>-1.5400538514494101E-4</c:v>
                </c:pt>
                <c:pt idx="621" formatCode="General">
                  <c:v>-1.11024015603276E-3</c:v>
                </c:pt>
                <c:pt idx="622" formatCode="General">
                  <c:v>-2.1904558064686701E-3</c:v>
                </c:pt>
                <c:pt idx="623" formatCode="General">
                  <c:v>-3.3626858510094199E-3</c:v>
                </c:pt>
                <c:pt idx="624" formatCode="General">
                  <c:v>-4.6013817745820902E-3</c:v>
                </c:pt>
                <c:pt idx="625" formatCode="General">
                  <c:v>-5.8942353293828798E-3</c:v>
                </c:pt>
                <c:pt idx="626" formatCode="General">
                  <c:v>-7.2418203109377403E-3</c:v>
                </c:pt>
                <c:pt idx="627" formatCode="General">
                  <c:v>-8.6481906786918597E-3</c:v>
                </c:pt>
                <c:pt idx="628" formatCode="General">
                  <c:v>-1.01036590759508E-2</c:v>
                </c:pt>
                <c:pt idx="629" formatCode="General">
                  <c:v>-1.1564221715360199E-2</c:v>
                </c:pt>
                <c:pt idx="630" formatCode="General">
                  <c:v>-1.2934434318579701E-2</c:v>
                </c:pt>
                <c:pt idx="631" formatCode="General">
                  <c:v>-1.4061069483487501E-2</c:v>
                </c:pt>
                <c:pt idx="632" formatCode="General">
                  <c:v>-1.47431435648276E-2</c:v>
                </c:pt>
                <c:pt idx="633" formatCode="General">
                  <c:v>-1.4760092945203199E-2</c:v>
                </c:pt>
                <c:pt idx="634" formatCode="General">
                  <c:v>-1.3914879526789299E-2</c:v>
                </c:pt>
                <c:pt idx="635" formatCode="General">
                  <c:v>-1.2083957216302999E-2</c:v>
                </c:pt>
                <c:pt idx="636" formatCode="General">
                  <c:v>-9.2627744963206197E-3</c:v>
                </c:pt>
                <c:pt idx="637" formatCode="General">
                  <c:v>-5.5949247090611503E-3</c:v>
                </c:pt>
                <c:pt idx="638" formatCode="General">
                  <c:v>-1.37559610789005E-3</c:v>
                </c:pt>
                <c:pt idx="639" formatCode="General">
                  <c:v>2.9748254679847902E-3</c:v>
                </c:pt>
                <c:pt idx="640" formatCode="General">
                  <c:v>6.9645066714335603E-3</c:v>
                </c:pt>
                <c:pt idx="641" formatCode="General">
                  <c:v>1.0102379955262E-2</c:v>
                </c:pt>
                <c:pt idx="642" formatCode="General">
                  <c:v>1.19754709389475E-2</c:v>
                </c:pt>
                <c:pt idx="643" formatCode="General">
                  <c:v>1.2316650710194299E-2</c:v>
                </c:pt>
                <c:pt idx="644" formatCode="General">
                  <c:v>1.10502075693273E-2</c:v>
                </c:pt>
                <c:pt idx="645" formatCode="General">
                  <c:v>8.3074649568582199E-3</c:v>
                </c:pt>
                <c:pt idx="646" formatCode="General">
                  <c:v>4.4108373304941597E-3</c:v>
                </c:pt>
                <c:pt idx="647" formatCode="General">
                  <c:v>-1.6944935670370201E-4</c:v>
                </c:pt>
                <c:pt idx="648" formatCode="General">
                  <c:v>-4.8775950333160801E-3</c:v>
                </c:pt>
                <c:pt idx="649" formatCode="General">
                  <c:v>-9.1432205144848493E-3</c:v>
                </c:pt>
                <c:pt idx="650" formatCode="General">
                  <c:v>-1.2451260394161201E-2</c:v>
                </c:pt>
                <c:pt idx="651" formatCode="General">
                  <c:v>-1.4402638492279501E-2</c:v>
                </c:pt>
                <c:pt idx="652" formatCode="General">
                  <c:v>-1.4759819907303001E-2</c:v>
                </c:pt>
                <c:pt idx="653" formatCode="General">
                  <c:v>-1.34733147706324E-2</c:v>
                </c:pt>
                <c:pt idx="654" formatCode="General">
                  <c:v>-1.06867687047793E-2</c:v>
                </c:pt>
                <c:pt idx="655" formatCode="General">
                  <c:v>-6.7197054854175103E-3</c:v>
                </c:pt>
                <c:pt idx="656" formatCode="General">
                  <c:v>-2.0287973008089101E-3</c:v>
                </c:pt>
                <c:pt idx="657" formatCode="General">
                  <c:v>2.8489359079277702E-3</c:v>
                </c:pt>
                <c:pt idx="658" formatCode="General">
                  <c:v>7.36451171644822E-3</c:v>
                </c:pt>
                <c:pt idx="659" formatCode="General">
                  <c:v>1.10275621163296E-2</c:v>
                </c:pt>
                <c:pt idx="660" formatCode="General">
                  <c:v>1.3468070810032901E-2</c:v>
                </c:pt>
                <c:pt idx="661" formatCode="General">
                  <c:v>1.4478848429190699E-2</c:v>
                </c:pt>
                <c:pt idx="662" formatCode="General">
                  <c:v>1.4031547450589099E-2</c:v>
                </c:pt>
                <c:pt idx="663" formatCode="General">
                  <c:v>1.2264331380409501E-2</c:v>
                </c:pt>
                <c:pt idx="664" formatCode="General">
                  <c:v>9.4453758012251008E-3</c:v>
                </c:pt>
                <c:pt idx="665" formatCode="General">
                  <c:v>5.92147466527635E-3</c:v>
                </c:pt>
                <c:pt idx="666" formatCode="General">
                  <c:v>2.06365548651907E-3</c:v>
                </c:pt>
                <c:pt idx="667" formatCode="General">
                  <c:v>-1.77888590471001E-3</c:v>
                </c:pt>
                <c:pt idx="668" formatCode="General">
                  <c:v>-5.3087998860426302E-3</c:v>
                </c:pt>
                <c:pt idx="669" formatCode="General">
                  <c:v>-8.2922357425198497E-3</c:v>
                </c:pt>
                <c:pt idx="670" formatCode="General">
                  <c:v>-1.0555400874297301E-2</c:v>
                </c:pt>
                <c:pt idx="671" formatCode="General">
                  <c:v>-1.19733461164073E-2</c:v>
                </c:pt>
                <c:pt idx="672" formatCode="General">
                  <c:v>-1.24596428590634E-2</c:v>
                </c:pt>
                <c:pt idx="673" formatCode="General">
                  <c:v>-1.19639439962782E-2</c:v>
                </c:pt>
                <c:pt idx="674" formatCode="General">
                  <c:v>-1.04803608527364E-2</c:v>
                </c:pt>
                <c:pt idx="675" formatCode="General">
                  <c:v>-8.0645199772191208E-3</c:v>
                </c:pt>
                <c:pt idx="676" formatCode="General">
                  <c:v>-4.8527773325834503E-3</c:v>
                </c:pt>
                <c:pt idx="677" formatCode="General">
                  <c:v>-1.07483356798127E-3</c:v>
                </c:pt>
                <c:pt idx="678" formatCode="General">
                  <c:v>2.9483091987512599E-3</c:v>
                </c:pt>
                <c:pt idx="679" formatCode="General">
                  <c:v>6.8256579918657004E-3</c:v>
                </c:pt>
                <c:pt idx="680" formatCode="General">
                  <c:v>1.0136292553130701E-2</c:v>
                </c:pt>
                <c:pt idx="681" formatCode="General">
                  <c:v>1.24824869219551E-2</c:v>
                </c:pt>
                <c:pt idx="682" formatCode="General">
                  <c:v>1.3546532204403E-2</c:v>
                </c:pt>
                <c:pt idx="683" formatCode="General">
                  <c:v>1.3140742345329399E-2</c:v>
                </c:pt>
                <c:pt idx="684" formatCode="General">
                  <c:v>1.12415524889065E-2</c:v>
                </c:pt>
                <c:pt idx="685" formatCode="General">
                  <c:v>8.0019106027139093E-3</c:v>
                </c:pt>
                <c:pt idx="686" formatCode="General">
                  <c:v>3.7401692643447902E-3</c:v>
                </c:pt>
                <c:pt idx="687" formatCode="General">
                  <c:v>-1.09266976496624E-3</c:v>
                </c:pt>
                <c:pt idx="688" formatCode="General">
                  <c:v>-5.9628579768798498E-3</c:v>
                </c:pt>
                <c:pt idx="689" formatCode="General">
                  <c:v>-1.03148977145375E-2</c:v>
                </c:pt>
                <c:pt idx="690" formatCode="General">
                  <c:v>-1.36368379251285E-2</c:v>
                </c:pt>
                <c:pt idx="691" formatCode="General">
                  <c:v>-1.5522746203528601E-2</c:v>
                </c:pt>
                <c:pt idx="692" formatCode="General">
                  <c:v>-1.5725124873312402E-2</c:v>
                </c:pt>
                <c:pt idx="693" formatCode="General">
                  <c:v>-1.4190259694037701E-2</c:v>
                </c:pt>
                <c:pt idx="694" formatCode="General">
                  <c:v>-1.1070433631306199E-2</c:v>
                </c:pt>
                <c:pt idx="695" formatCode="General">
                  <c:v>-6.7090555419971696E-3</c:v>
                </c:pt>
                <c:pt idx="696" formatCode="General">
                  <c:v>-1.59825635193704E-3</c:v>
                </c:pt>
                <c:pt idx="697" formatCode="General">
                  <c:v>3.6868874033608298E-3</c:v>
                </c:pt>
                <c:pt idx="698" formatCode="General">
                  <c:v>8.5684900414591102E-3</c:v>
                </c:pt>
                <c:pt idx="699" formatCode="General">
                  <c:v>1.2547520021495199E-2</c:v>
                </c:pt>
                <c:pt idx="700" formatCode="General">
                  <c:v>1.52726704559296E-2</c:v>
                </c:pt>
                <c:pt idx="701" formatCode="General">
                  <c:v>1.65837869259048E-2</c:v>
                </c:pt>
                <c:pt idx="702" formatCode="General">
                  <c:v>1.65219685259985E-2</c:v>
                </c:pt>
                <c:pt idx="703" formatCode="General">
                  <c:v>1.53052819527674E-2</c:v>
                </c:pt>
                <c:pt idx="704" formatCode="General">
                  <c:v>1.3276180583551201E-2</c:v>
                </c:pt>
                <c:pt idx="705" formatCode="General">
                  <c:v>1.0832342850174899E-2</c:v>
                </c:pt>
                <c:pt idx="706" formatCode="General">
                  <c:v>8.3553553038749201E-3</c:v>
                </c:pt>
                <c:pt idx="707" formatCode="General">
                  <c:v>6.1509654556481498E-3</c:v>
                </c:pt>
                <c:pt idx="708" formatCode="General">
                  <c:v>4.4109710985704804E-3</c:v>
                </c:pt>
                <c:pt idx="709" formatCode="General">
                  <c:v>3.2013610598819902E-3</c:v>
                </c:pt>
                <c:pt idx="710" formatCode="General">
                  <c:v>2.47553143601384E-3</c:v>
                </c:pt>
                <c:pt idx="711" formatCode="General">
                  <c:v>2.1065865117845702E-3</c:v>
                </c:pt>
                <c:pt idx="712" formatCode="General">
                  <c:v>1.92977151169978E-3</c:v>
                </c:pt>
                <c:pt idx="713" formatCode="General">
                  <c:v>1.78530098764856E-3</c:v>
                </c:pt>
                <c:pt idx="714" formatCode="General">
                  <c:v>1.55306983662422E-3</c:v>
                </c:pt>
                <c:pt idx="715" formatCode="General">
                  <c:v>1.1734412815070699E-3</c:v>
                </c:pt>
                <c:pt idx="716" formatCode="General">
                  <c:v>6.5179393127335304E-4</c:v>
                </c:pt>
                <c:pt idx="717">
                  <c:v>4.8038569174882901E-5</c:v>
                </c:pt>
                <c:pt idx="718" formatCode="General">
                  <c:v>-5.4477794366618901E-4</c:v>
                </c:pt>
                <c:pt idx="719" formatCode="General">
                  <c:v>-1.0268747700232399E-3</c:v>
                </c:pt>
                <c:pt idx="720" formatCode="General">
                  <c:v>-1.3168241054190299E-3</c:v>
                </c:pt>
                <c:pt idx="721" formatCode="General">
                  <c:v>-1.3699433949006499E-3</c:v>
                </c:pt>
                <c:pt idx="722" formatCode="General">
                  <c:v>-1.18661890890101E-3</c:v>
                </c:pt>
                <c:pt idx="723" formatCode="General">
                  <c:v>-8.0975537918683395E-4</c:v>
                </c:pt>
                <c:pt idx="724" formatCode="General">
                  <c:v>-3.1307377885084599E-4</c:v>
                </c:pt>
                <c:pt idx="725" formatCode="General">
                  <c:v>2.1610571208707501E-4</c:v>
                </c:pt>
                <c:pt idx="726" formatCode="General">
                  <c:v>6.9506302564484605E-4</c:v>
                </c:pt>
                <c:pt idx="727" formatCode="General">
                  <c:v>1.06059698775978E-3</c:v>
                </c:pt>
                <c:pt idx="728" formatCode="General">
                  <c:v>1.27768485536869E-3</c:v>
                </c:pt>
                <c:pt idx="729" formatCode="General">
                  <c:v>1.3407973361310799E-3</c:v>
                </c:pt>
                <c:pt idx="730" formatCode="General">
                  <c:v>1.26874175364833E-3</c:v>
                </c:pt>
                <c:pt idx="731" formatCode="General">
                  <c:v>1.09540095387153E-3</c:v>
                </c:pt>
                <c:pt idx="732" formatCode="General">
                  <c:v>8.5940857746103297E-4</c:v>
                </c:pt>
                <c:pt idx="733" formatCode="General">
                  <c:v>5.95557918190657E-4</c:v>
                </c:pt>
                <c:pt idx="734" formatCode="General">
                  <c:v>3.2976081012058798E-4</c:v>
                </c:pt>
                <c:pt idx="735">
                  <c:v>7.8030587542316594E-5</c:v>
                </c:pt>
                <c:pt idx="736" formatCode="General">
                  <c:v>-1.51300776483241E-4</c:v>
                </c:pt>
                <c:pt idx="737" formatCode="General">
                  <c:v>-3.53742815776209E-4</c:v>
                </c:pt>
                <c:pt idx="738" formatCode="General">
                  <c:v>-5.2498983330471702E-4</c:v>
                </c:pt>
                <c:pt idx="739" formatCode="General">
                  <c:v>-6.58850719199745E-4</c:v>
                </c:pt>
                <c:pt idx="740" formatCode="General">
                  <c:v>-7.4737997409375797E-4</c:v>
                </c:pt>
                <c:pt idx="741" formatCode="General">
                  <c:v>-7.8295172330217395E-4</c:v>
                </c:pt>
                <c:pt idx="742" formatCode="General">
                  <c:v>-7.6134941169003995E-4</c:v>
                </c:pt>
                <c:pt idx="743" formatCode="General">
                  <c:v>-6.8466331242857603E-4</c:v>
                </c:pt>
                <c:pt idx="744" formatCode="General">
                  <c:v>-5.6293279022696203E-4</c:v>
                </c:pt>
                <c:pt idx="745" formatCode="General">
                  <c:v>-4.1393678334315797E-4</c:v>
                </c:pt>
                <c:pt idx="746" formatCode="General">
                  <c:v>-2.6113140007150598E-4</c:v>
                </c:pt>
                <c:pt idx="747" formatCode="General">
                  <c:v>-1.3025027097494799E-4</c:v>
                </c:pt>
                <c:pt idx="748">
                  <c:v>-4.5370401636353801E-5</c:v>
                </c:pt>
                <c:pt idx="749">
                  <c:v>-2.52543238046086E-5</c:v>
                </c:pt>
                <c:pt idx="750">
                  <c:v>-8.0564939600718895E-5</c:v>
                </c:pt>
                <c:pt idx="751" formatCode="General">
                  <c:v>-2.12239667481856E-4</c:v>
                </c:pt>
                <c:pt idx="752" formatCode="General">
                  <c:v>-4.1104281815618503E-4</c:v>
                </c:pt>
                <c:pt idx="753" formatCode="General">
                  <c:v>-6.5817820362544695E-4</c:v>
                </c:pt>
                <c:pt idx="754" formatCode="General">
                  <c:v>-9.2684437432468997E-4</c:v>
                </c:pt>
                <c:pt idx="755" formatCode="General">
                  <c:v>-1.18468341963908E-3</c:v>
                </c:pt>
                <c:pt idx="756" formatCode="General">
                  <c:v>-1.3971073631940899E-3</c:v>
                </c:pt>
                <c:pt idx="757" formatCode="General">
                  <c:v>-1.5314015798673401E-3</c:v>
                </c:pt>
                <c:pt idx="758" formatCode="General">
                  <c:v>-1.56128577284293E-3</c:v>
                </c:pt>
                <c:pt idx="759" formatCode="General">
                  <c:v>-1.47132290380637E-3</c:v>
                </c:pt>
                <c:pt idx="760" formatCode="General">
                  <c:v>-1.26032669452877E-3</c:v>
                </c:pt>
                <c:pt idx="761" formatCode="General">
                  <c:v>-9.4286283505003697E-4</c:v>
                </c:pt>
                <c:pt idx="762" formatCode="General">
                  <c:v>-5.4816011997393705E-4</c:v>
                </c:pt>
                <c:pt idx="763" formatCode="General">
                  <c:v>-1.16252457345398E-4</c:v>
                </c:pt>
                <c:pt idx="764" formatCode="General">
                  <c:v>3.0813677619530099E-4</c:v>
                </c:pt>
                <c:pt idx="765" formatCode="General">
                  <c:v>6.82770640280031E-4</c:v>
                </c:pt>
                <c:pt idx="766" formatCode="General">
                  <c:v>9.7449179556904203E-4</c:v>
                </c:pt>
                <c:pt idx="767" formatCode="General">
                  <c:v>1.16358828852715E-3</c:v>
                </c:pt>
                <c:pt idx="768" formatCode="General">
                  <c:v>1.24481277799854E-3</c:v>
                </c:pt>
                <c:pt idx="769" formatCode="General">
                  <c:v>1.22488680181993E-3</c:v>
                </c:pt>
                <c:pt idx="770" formatCode="General">
                  <c:v>1.1174109789274099E-3</c:v>
                </c:pt>
                <c:pt idx="771" formatCode="General">
                  <c:v>9.3694253081675195E-4</c:v>
                </c:pt>
                <c:pt idx="772" formatCode="General">
                  <c:v>6.9425234604226095E-4</c:v>
                </c:pt>
                <c:pt idx="773" formatCode="General">
                  <c:v>3.9428889030904103E-4</c:v>
                </c:pt>
                <c:pt idx="774">
                  <c:v>3.7284704776290101E-5</c:v>
                </c:pt>
                <c:pt idx="775" formatCode="General">
                  <c:v>-3.77878663664683E-4</c:v>
                </c:pt>
                <c:pt idx="776" formatCode="General">
                  <c:v>-8.4997685832419905E-4</c:v>
                </c:pt>
                <c:pt idx="777" formatCode="General">
                  <c:v>-1.37367125210987E-3</c:v>
                </c:pt>
                <c:pt idx="778" formatCode="General">
                  <c:v>-1.9412842695151001E-3</c:v>
                </c:pt>
                <c:pt idx="779" formatCode="General">
                  <c:v>-2.5482774822833199E-3</c:v>
                </c:pt>
                <c:pt idx="780" formatCode="General">
                  <c:v>-3.2007200519109198E-3</c:v>
                </c:pt>
                <c:pt idx="781" formatCode="General">
                  <c:v>-3.9214318931351097E-3</c:v>
                </c:pt>
                <c:pt idx="782" formatCode="General">
                  <c:v>-4.7508334932627998E-3</c:v>
                </c:pt>
                <c:pt idx="783" formatCode="General">
                  <c:v>-5.7393000827497698E-3</c:v>
                </c:pt>
                <c:pt idx="784" formatCode="General">
                  <c:v>-6.9300527148496802E-3</c:v>
                </c:pt>
                <c:pt idx="785" formatCode="General">
                  <c:v>-8.3348690699770502E-3</c:v>
                </c:pt>
                <c:pt idx="786" formatCode="General">
                  <c:v>-9.9082683785885507E-3</c:v>
                </c:pt>
                <c:pt idx="787" formatCode="General">
                  <c:v>-1.15281995880703E-2</c:v>
                </c:pt>
                <c:pt idx="788" formatCode="General">
                  <c:v>-1.29916209417082E-2</c:v>
                </c:pt>
                <c:pt idx="789" formatCode="General">
                  <c:v>-1.4031131019152999E-2</c:v>
                </c:pt>
                <c:pt idx="790" formatCode="General">
                  <c:v>-1.43541408486417E-2</c:v>
                </c:pt>
                <c:pt idx="791" formatCode="General">
                  <c:v>-1.36999159026545E-2</c:v>
                </c:pt>
                <c:pt idx="792" formatCode="General">
                  <c:v>-1.19037737568525E-2</c:v>
                </c:pt>
                <c:pt idx="793" formatCode="General">
                  <c:v>-8.9536677731493607E-3</c:v>
                </c:pt>
                <c:pt idx="794" formatCode="General">
                  <c:v>-5.0238882096693702E-3</c:v>
                </c:pt>
                <c:pt idx="795" formatCode="General">
                  <c:v>-4.7435850410054698E-4</c:v>
                </c:pt>
                <c:pt idx="796" formatCode="General">
                  <c:v>4.1885840006924699E-3</c:v>
                </c:pt>
                <c:pt idx="797" formatCode="General">
                  <c:v>8.3848033177647899E-3</c:v>
                </c:pt>
                <c:pt idx="798" formatCode="General">
                  <c:v>1.1552829112782499E-2</c:v>
                </c:pt>
                <c:pt idx="799" formatCode="General">
                  <c:v>1.32435249931405E-2</c:v>
                </c:pt>
                <c:pt idx="800" formatCode="General">
                  <c:v>1.31960546423022E-2</c:v>
                </c:pt>
                <c:pt idx="801" formatCode="General">
                  <c:v>1.1381740573707401E-2</c:v>
                </c:pt>
                <c:pt idx="802" formatCode="General">
                  <c:v>8.0090834660419899E-3</c:v>
                </c:pt>
                <c:pt idx="803" formatCode="General">
                  <c:v>3.49161875072383E-3</c:v>
                </c:pt>
                <c:pt idx="804" formatCode="General">
                  <c:v>-1.61290619649222E-3</c:v>
                </c:pt>
                <c:pt idx="805" formatCode="General">
                  <c:v>-6.6797890182660902E-3</c:v>
                </c:pt>
                <c:pt idx="806" formatCode="General">
                  <c:v>-1.1098315675234401E-2</c:v>
                </c:pt>
                <c:pt idx="807" formatCode="General">
                  <c:v>-1.43455761433962E-2</c:v>
                </c:pt>
                <c:pt idx="808" formatCode="General">
                  <c:v>-1.6045392923997599E-2</c:v>
                </c:pt>
                <c:pt idx="809" formatCode="General">
                  <c:v>-1.6007584121871199E-2</c:v>
                </c:pt>
                <c:pt idx="810" formatCode="General">
                  <c:v>-1.4245053013890299E-2</c:v>
                </c:pt>
                <c:pt idx="811" formatCode="General">
                  <c:v>-1.0967786033645399E-2</c:v>
                </c:pt>
                <c:pt idx="812" formatCode="General">
                  <c:v>-6.5542522534613396E-3</c:v>
                </c:pt>
                <c:pt idx="813" formatCode="General">
                  <c:v>-1.50251193336528E-3</c:v>
                </c:pt>
                <c:pt idx="814" formatCode="General">
                  <c:v>3.6341762117529501E-3</c:v>
                </c:pt>
                <c:pt idx="815" formatCode="General">
                  <c:v>8.3195989178323007E-3</c:v>
                </c:pt>
                <c:pt idx="816" formatCode="General">
                  <c:v>1.2104604794933299E-2</c:v>
                </c:pt>
                <c:pt idx="817" formatCode="General">
                  <c:v>1.46838499193509E-2</c:v>
                </c:pt>
                <c:pt idx="818" formatCode="General">
                  <c:v>1.59295297734206E-2</c:v>
                </c:pt>
                <c:pt idx="819" formatCode="General">
                  <c:v>1.5896079965468799E-2</c:v>
                </c:pt>
                <c:pt idx="820" formatCode="General">
                  <c:v>1.4795319389182E-2</c:v>
                </c:pt>
                <c:pt idx="821" formatCode="General">
                  <c:v>1.2947445122927699E-2</c:v>
                </c:pt>
                <c:pt idx="822" formatCode="General">
                  <c:v>1.0718114751498699E-2</c:v>
                </c:pt>
                <c:pt idx="823" formatCode="General">
                  <c:v>8.4543060596916908E-3</c:v>
                </c:pt>
                <c:pt idx="824" formatCode="General">
                  <c:v>6.4311555558751801E-3</c:v>
                </c:pt>
                <c:pt idx="825" formatCode="General">
                  <c:v>4.8188053416148499E-3</c:v>
                </c:pt>
                <c:pt idx="826" formatCode="General">
                  <c:v>3.6733772843667301E-3</c:v>
                </c:pt>
                <c:pt idx="827" formatCode="General">
                  <c:v>2.9508384545472999E-3</c:v>
                </c:pt>
                <c:pt idx="828" formatCode="General">
                  <c:v>2.5379792071247602E-3</c:v>
                </c:pt>
                <c:pt idx="829" formatCode="General">
                  <c:v>2.2919053243205798E-3</c:v>
                </c:pt>
                <c:pt idx="830" formatCode="General">
                  <c:v>2.0787517915657702E-3</c:v>
                </c:pt>
                <c:pt idx="831" formatCode="General">
                  <c:v>1.80364993662399E-3</c:v>
                </c:pt>
                <c:pt idx="832" formatCode="General">
                  <c:v>1.4268102858326099E-3</c:v>
                </c:pt>
                <c:pt idx="833" formatCode="General">
                  <c:v>9.64169036732564E-4</c:v>
                </c:pt>
                <c:pt idx="834" formatCode="General">
                  <c:v>4.74567370673193E-4</c:v>
                </c:pt>
                <c:pt idx="835">
                  <c:v>3.8159975689013102E-5</c:v>
                </c:pt>
                <c:pt idx="836" formatCode="General">
                  <c:v>-2.6782884754148899E-4</c:v>
                </c:pt>
                <c:pt idx="837" formatCode="General">
                  <c:v>-3.89967683073917E-4</c:v>
                </c:pt>
                <c:pt idx="838" formatCode="General">
                  <c:v>-3.11515316789644E-4</c:v>
                </c:pt>
                <c:pt idx="839">
                  <c:v>-5.5141355117689601E-5</c:v>
                </c:pt>
                <c:pt idx="840" formatCode="General">
                  <c:v>3.2407958813195997E-4</c:v>
                </c:pt>
                <c:pt idx="841" formatCode="General">
                  <c:v>7.5266043219578095E-4</c:v>
                </c:pt>
                <c:pt idx="842" formatCode="General">
                  <c:v>1.15554941537923E-3</c:v>
                </c:pt>
                <c:pt idx="843" formatCode="General">
                  <c:v>1.4714706748513401E-3</c:v>
                </c:pt>
                <c:pt idx="844" formatCode="General">
                  <c:v>1.6632739876752201E-3</c:v>
                </c:pt>
                <c:pt idx="845" formatCode="General">
                  <c:v>1.72146701326371E-3</c:v>
                </c:pt>
                <c:pt idx="846" formatCode="General">
                  <c:v>1.6610331240279701E-3</c:v>
                </c:pt>
                <c:pt idx="847" formatCode="General">
                  <c:v>1.5133092336645101E-3</c:v>
                </c:pt>
                <c:pt idx="848" formatCode="General">
                  <c:v>1.3156997066989E-3</c:v>
                </c:pt>
                <c:pt idx="849" formatCode="General">
                  <c:v>1.1021453677229299E-3</c:v>
                </c:pt>
                <c:pt idx="850" formatCode="General">
                  <c:v>8.96615540041488E-4</c:v>
                </c:pt>
                <c:pt idx="851" formatCode="General">
                  <c:v>7.1072177471303503E-4</c:v>
                </c:pt>
                <c:pt idx="852" formatCode="General">
                  <c:v>5.4525318742137203E-4</c:v>
                </c:pt>
                <c:pt idx="853" formatCode="General">
                  <c:v>3.94385766512965E-4</c:v>
                </c:pt>
                <c:pt idx="854" formatCode="General">
                  <c:v>2.5078650601919E-4</c:v>
                </c:pt>
                <c:pt idx="855" formatCode="General">
                  <c:v>1.0990130903446E-4</c:v>
                </c:pt>
                <c:pt idx="856">
                  <c:v>-2.7721524402332099E-5</c:v>
                </c:pt>
                <c:pt idx="857" formatCode="General">
                  <c:v>-1.5640550050570299E-4</c:v>
                </c:pt>
                <c:pt idx="858" formatCode="General">
                  <c:v>-2.6717516452120002E-4</c:v>
                </c:pt>
                <c:pt idx="859" formatCode="General">
                  <c:v>-3.5050202897091203E-4</c:v>
                </c:pt>
                <c:pt idx="860" formatCode="General">
                  <c:v>-3.9893132983996599E-4</c:v>
                </c:pt>
                <c:pt idx="861" formatCode="General">
                  <c:v>-4.0882234648995401E-4</c:v>
                </c:pt>
                <c:pt idx="862" formatCode="General">
                  <c:v>-3.8091438754720499E-4</c:v>
                </c:pt>
                <c:pt idx="863" formatCode="General">
                  <c:v>-3.1990912516759602E-4</c:v>
                </c:pt>
                <c:pt idx="864" formatCode="General">
                  <c:v>-2.3355250895619299E-4</c:v>
                </c:pt>
                <c:pt idx="865" formatCode="General">
                  <c:v>-1.31714909986828E-4</c:v>
                </c:pt>
                <c:pt idx="866">
                  <c:v>-2.5738420068016799E-5</c:v>
                </c:pt>
                <c:pt idx="867">
                  <c:v>7.2019422898334504E-5</c:v>
                </c:pt>
                <c:pt idx="868" formatCode="General">
                  <c:v>1.4878760044472399E-4</c:v>
                </c:pt>
                <c:pt idx="869" formatCode="General">
                  <c:v>1.9253005249051999E-4</c:v>
                </c:pt>
                <c:pt idx="870" formatCode="General">
                  <c:v>1.9383908318478701E-4</c:v>
                </c:pt>
                <c:pt idx="871" formatCode="General">
                  <c:v>1.48379739525753E-4</c:v>
                </c:pt>
                <c:pt idx="872">
                  <c:v>5.9271706099425703E-5</c:v>
                </c:pt>
                <c:pt idx="873">
                  <c:v>-6.1460632435668503E-5</c:v>
                </c:pt>
                <c:pt idx="874" formatCode="General">
                  <c:v>-1.9319123227921499E-4</c:v>
                </c:pt>
                <c:pt idx="875" formatCode="General">
                  <c:v>-3.0918664991520898E-4</c:v>
                </c:pt>
                <c:pt idx="876" formatCode="General">
                  <c:v>-3.8110779082455699E-4</c:v>
                </c:pt>
                <c:pt idx="877" formatCode="General">
                  <c:v>-3.8466968704563298E-4</c:v>
                </c:pt>
                <c:pt idx="878" formatCode="General">
                  <c:v>-3.0512811058508601E-4</c:v>
                </c:pt>
                <c:pt idx="879" formatCode="General">
                  <c:v>-1.4114672220759701E-4</c:v>
                </c:pt>
                <c:pt idx="880">
                  <c:v>9.4077575523436404E-5</c:v>
                </c:pt>
                <c:pt idx="881" formatCode="General">
                  <c:v>3.7485866526438698E-4</c:v>
                </c:pt>
                <c:pt idx="882" formatCode="General">
                  <c:v>6.6779216836448496E-4</c:v>
                </c:pt>
                <c:pt idx="883" formatCode="General">
                  <c:v>9.3803318490940399E-4</c:v>
                </c:pt>
                <c:pt idx="884" formatCode="General">
                  <c:v>1.15543215992911E-3</c:v>
                </c:pt>
                <c:pt idx="885" formatCode="General">
                  <c:v>1.29895795505835E-3</c:v>
                </c:pt>
                <c:pt idx="886" formatCode="General">
                  <c:v>1.3584121536884201E-3</c:v>
                </c:pt>
                <c:pt idx="887" formatCode="General">
                  <c:v>1.3333210615494901E-3</c:v>
                </c:pt>
                <c:pt idx="888" formatCode="General">
                  <c:v>1.2297668313790699E-3</c:v>
                </c:pt>
                <c:pt idx="889" formatCode="General">
                  <c:v>1.05646243588635E-3</c:v>
                </c:pt>
                <c:pt idx="890" formatCode="General">
                  <c:v>8.2138703115598895E-4</c:v>
                </c:pt>
                <c:pt idx="891" formatCode="General">
                  <c:v>5.2979436417715901E-4</c:v>
                </c:pt>
                <c:pt idx="892" formatCode="General">
                  <c:v>1.83621528746789E-4</c:v>
                </c:pt>
                <c:pt idx="893" formatCode="General">
                  <c:v>-2.1838025199307301E-4</c:v>
                </c:pt>
                <c:pt idx="894" formatCode="General">
                  <c:v>-6.8075847065523999E-4</c:v>
                </c:pt>
                <c:pt idx="895" formatCode="General">
                  <c:v>-1.2123810376893801E-3</c:v>
                </c:pt>
                <c:pt idx="896" formatCode="General">
                  <c:v>-1.82822738786649E-3</c:v>
                </c:pt>
                <c:pt idx="897" formatCode="General">
                  <c:v>-2.5508230391683099E-3</c:v>
                </c:pt>
                <c:pt idx="898" formatCode="General">
                  <c:v>-3.4094745579978701E-3</c:v>
                </c:pt>
                <c:pt idx="899" formatCode="General">
                  <c:v>-4.4354260518106496E-3</c:v>
                </c:pt>
                <c:pt idx="900" formatCode="General">
                  <c:v>-5.6519105027232003E-3</c:v>
                </c:pt>
                <c:pt idx="901" formatCode="General">
                  <c:v>-7.05970757022661E-3</c:v>
                </c:pt>
                <c:pt idx="902" formatCode="General">
                  <c:v>-8.6208291115636992E-3</c:v>
                </c:pt>
                <c:pt idx="903" formatCode="General">
                  <c:v>-1.02447060794605E-2</c:v>
                </c:pt>
                <c:pt idx="904" formatCode="General">
                  <c:v>-1.17820803078832E-2</c:v>
                </c:pt>
                <c:pt idx="905" formatCode="General">
                  <c:v>-1.3031218483423399E-2</c:v>
                </c:pt>
                <c:pt idx="906" formatCode="General">
                  <c:v>-1.3758925754520999E-2</c:v>
                </c:pt>
                <c:pt idx="907" formatCode="General">
                  <c:v>-1.3735462915125301E-2</c:v>
                </c:pt>
                <c:pt idx="908" formatCode="General">
                  <c:v>-1.2778615257687601E-2</c:v>
                </c:pt>
                <c:pt idx="909" formatCode="General">
                  <c:v>-1.07988391245398E-2</c:v>
                </c:pt>
                <c:pt idx="910" formatCode="General">
                  <c:v>-7.8356325419843501E-3</c:v>
                </c:pt>
                <c:pt idx="911" formatCode="General">
                  <c:v>-4.0757399499036298E-3</c:v>
                </c:pt>
                <c:pt idx="912" formatCode="General">
                  <c:v>1.53335867689107E-4</c:v>
                </c:pt>
                <c:pt idx="913" formatCode="General">
                  <c:v>4.4162687529153899E-3</c:v>
                </c:pt>
                <c:pt idx="914" formatCode="General">
                  <c:v>8.2254270987224699E-3</c:v>
                </c:pt>
                <c:pt idx="915" formatCode="General">
                  <c:v>1.1110039924489499E-2</c:v>
                </c:pt>
                <c:pt idx="916" formatCode="General">
                  <c:v>1.2686888997124E-2</c:v>
                </c:pt>
                <c:pt idx="917" formatCode="General">
                  <c:v>1.27199583033599E-2</c:v>
                </c:pt>
                <c:pt idx="918" formatCode="General">
                  <c:v>1.11588369776976E-2</c:v>
                </c:pt>
                <c:pt idx="919" formatCode="General">
                  <c:v>8.1500906712680208E-3</c:v>
                </c:pt>
                <c:pt idx="920" formatCode="General">
                  <c:v>4.0209792670282398E-3</c:v>
                </c:pt>
                <c:pt idx="921" formatCode="General">
                  <c:v>-7.6056610616159499E-4</c:v>
                </c:pt>
                <c:pt idx="922" formatCode="General">
                  <c:v>-5.6428286312574204E-3</c:v>
                </c:pt>
                <c:pt idx="923" formatCode="General">
                  <c:v>-1.00560179704002E-2</c:v>
                </c:pt>
                <c:pt idx="924" formatCode="General">
                  <c:v>-1.3479007443019801E-2</c:v>
                </c:pt>
                <c:pt idx="925" formatCode="General">
                  <c:v>-1.5500182370593399E-2</c:v>
                </c:pt>
                <c:pt idx="926" formatCode="General">
                  <c:v>-1.58663946357092E-2</c:v>
                </c:pt>
                <c:pt idx="927" formatCode="General">
                  <c:v>-1.45147426392242E-2</c:v>
                </c:pt>
                <c:pt idx="928" formatCode="General">
                  <c:v>-1.1582718595309601E-2</c:v>
                </c:pt>
                <c:pt idx="929" formatCode="General">
                  <c:v>-7.39374749432455E-3</c:v>
                </c:pt>
                <c:pt idx="930" formatCode="General">
                  <c:v>-2.4177473504338499E-3</c:v>
                </c:pt>
                <c:pt idx="931" formatCode="General">
                  <c:v>2.7899238688208301E-3</c:v>
                </c:pt>
                <c:pt idx="932" formatCode="General">
                  <c:v>7.6635202073095897E-3</c:v>
                </c:pt>
                <c:pt idx="933" formatCode="General">
                  <c:v>1.17047099225829E-2</c:v>
                </c:pt>
                <c:pt idx="934" formatCode="General">
                  <c:v>1.45501211699806E-2</c:v>
                </c:pt>
                <c:pt idx="935" formatCode="General">
                  <c:v>1.6016634075909399E-2</c:v>
                </c:pt>
                <c:pt idx="936" formatCode="General">
                  <c:v>1.6116307068225501E-2</c:v>
                </c:pt>
                <c:pt idx="937" formatCode="General">
                  <c:v>1.5038781058336601E-2</c:v>
                </c:pt>
                <c:pt idx="938" formatCode="General">
                  <c:v>1.31055483585999E-2</c:v>
                </c:pt>
                <c:pt idx="939" formatCode="General">
                  <c:v>1.07059398754624E-2</c:v>
                </c:pt>
                <c:pt idx="940" formatCode="General">
                  <c:v>8.2277721054320394E-3</c:v>
                </c:pt>
                <c:pt idx="941" formatCode="General">
                  <c:v>5.9957319567130003E-3</c:v>
                </c:pt>
                <c:pt idx="942" formatCode="General">
                  <c:v>4.2279944255791497E-3</c:v>
                </c:pt>
                <c:pt idx="943" formatCode="General">
                  <c:v>3.0171136701427899E-3</c:v>
                </c:pt>
                <c:pt idx="944" formatCode="General">
                  <c:v>2.3360392617644498E-3</c:v>
                </c:pt>
                <c:pt idx="945" formatCode="General">
                  <c:v>2.06529298876526E-3</c:v>
                </c:pt>
                <c:pt idx="946" formatCode="General">
                  <c:v>2.0337562765125501E-3</c:v>
                </c:pt>
                <c:pt idx="947" formatCode="General">
                  <c:v>2.0636810427898198E-3</c:v>
                </c:pt>
                <c:pt idx="948" formatCode="General">
                  <c:v>2.0106163548712199E-3</c:v>
                </c:pt>
                <c:pt idx="949" formatCode="General">
                  <c:v>1.79078910844332E-3</c:v>
                </c:pt>
                <c:pt idx="950" formatCode="General">
                  <c:v>1.3916549447159901E-3</c:v>
                </c:pt>
                <c:pt idx="951" formatCode="General">
                  <c:v>8.6517842246278402E-4</c:v>
                </c:pt>
                <c:pt idx="952" formatCode="General">
                  <c:v>3.0710321451178001E-4</c:v>
                </c:pt>
                <c:pt idx="953" formatCode="General">
                  <c:v>-1.71756566518591E-4</c:v>
                </c:pt>
                <c:pt idx="954" formatCode="General">
                  <c:v>-4.7492047486227498E-4</c:v>
                </c:pt>
                <c:pt idx="955" formatCode="General">
                  <c:v>-5.4354539655189103E-4</c:v>
                </c:pt>
                <c:pt idx="956" formatCode="General">
                  <c:v>-3.6885038715503302E-4</c:v>
                </c:pt>
                <c:pt idx="957">
                  <c:v>8.1504709718978693E-6</c:v>
                </c:pt>
                <c:pt idx="958" formatCode="General">
                  <c:v>5.0829321261447599E-4</c:v>
                </c:pt>
                <c:pt idx="959" formatCode="General">
                  <c:v>1.03345447460564E-3</c:v>
                </c:pt>
                <c:pt idx="960" formatCode="General">
                  <c:v>1.4880998629948699E-3</c:v>
                </c:pt>
                <c:pt idx="961" formatCode="General">
                  <c:v>1.79802779901045E-3</c:v>
                </c:pt>
                <c:pt idx="962" formatCode="General">
                  <c:v>1.92240378114383E-3</c:v>
                </c:pt>
                <c:pt idx="963" formatCode="General">
                  <c:v>1.8572299744596199E-3</c:v>
                </c:pt>
                <c:pt idx="964" formatCode="General">
                  <c:v>1.63064470436339E-3</c:v>
                </c:pt>
                <c:pt idx="965" formatCode="General">
                  <c:v>1.2923144563285599E-3</c:v>
                </c:pt>
                <c:pt idx="966" formatCode="General">
                  <c:v>9.0024505817444501E-4</c:v>
                </c:pt>
                <c:pt idx="967" formatCode="General">
                  <c:v>5.0842954836650901E-4</c:v>
                </c:pt>
                <c:pt idx="968" formatCode="General">
                  <c:v>1.5797156930266401E-4</c:v>
                </c:pt>
                <c:pt idx="969" formatCode="General">
                  <c:v>-1.2700267144333E-4</c:v>
                </c:pt>
                <c:pt idx="970" formatCode="General">
                  <c:v>-3.3877254245214298E-4</c:v>
                </c:pt>
                <c:pt idx="971" formatCode="General">
                  <c:v>-4.8206885488213502E-4</c:v>
                </c:pt>
                <c:pt idx="972" formatCode="General">
                  <c:v>-5.6859949223671497E-4</c:v>
                </c:pt>
                <c:pt idx="973" formatCode="General">
                  <c:v>-6.1186656150158804E-4</c:v>
                </c:pt>
                <c:pt idx="974" formatCode="General">
                  <c:v>-6.2353140448747702E-4</c:v>
                </c:pt>
                <c:pt idx="975" formatCode="General">
                  <c:v>-6.1178834613681804E-4</c:v>
                </c:pt>
                <c:pt idx="976" formatCode="General">
                  <c:v>-5.8147136453559102E-4</c:v>
                </c:pt>
                <c:pt idx="977" formatCode="General">
                  <c:v>-5.3516946217337298E-4</c:v>
                </c:pt>
                <c:pt idx="978" formatCode="General">
                  <c:v>-4.7455739510637098E-4</c:v>
                </c:pt>
                <c:pt idx="979" formatCode="General">
                  <c:v>-4.0139677738539698E-4</c:v>
                </c:pt>
                <c:pt idx="980" formatCode="General">
                  <c:v>-3.1805547743384097E-4</c:v>
                </c:pt>
                <c:pt idx="981" formatCode="General">
                  <c:v>-2.2772583859968499E-4</c:v>
                </c:pt>
                <c:pt idx="982" formatCode="General">
                  <c:v>-1.3464394400638301E-4</c:v>
                </c:pt>
                <c:pt idx="983">
                  <c:v>-4.4486314340631501E-5</c:v>
                </c:pt>
                <c:pt idx="984">
                  <c:v>3.5165157787037999E-5</c:v>
                </c:pt>
                <c:pt idx="985">
                  <c:v>9.4675913796001402E-5</c:v>
                </c:pt>
                <c:pt idx="986" formatCode="General">
                  <c:v>1.23012303674399E-4</c:v>
                </c:pt>
                <c:pt idx="987" formatCode="General">
                  <c:v>1.09505760656226E-4</c:v>
                </c:pt>
                <c:pt idx="988">
                  <c:v>4.6626934798909697E-5</c:v>
                </c:pt>
                <c:pt idx="989">
                  <c:v>-6.6827011722056596E-5</c:v>
                </c:pt>
                <c:pt idx="990" formatCode="General">
                  <c:v>-2.2310229666217999E-4</c:v>
                </c:pt>
                <c:pt idx="991" formatCode="General">
                  <c:v>-4.0445685773822098E-4</c:v>
                </c:pt>
                <c:pt idx="992" formatCode="General">
                  <c:v>-5.8446093796533298E-4</c:v>
                </c:pt>
                <c:pt idx="993" formatCode="General">
                  <c:v>-7.31742595280262E-4</c:v>
                </c:pt>
                <c:pt idx="994" formatCode="General">
                  <c:v>-8.1554414965053E-4</c:v>
                </c:pt>
                <c:pt idx="995" formatCode="General">
                  <c:v>-8.1183156049699295E-4</c:v>
                </c:pt>
                <c:pt idx="996" formatCode="General">
                  <c:v>-7.0841952167882596E-4</c:v>
                </c:pt>
                <c:pt idx="997" formatCode="General">
                  <c:v>-5.0775826552723201E-4</c:v>
                </c:pt>
                <c:pt idx="998" formatCode="General">
                  <c:v>-2.2664195586792599E-4</c:v>
                </c:pt>
                <c:pt idx="999" formatCode="General">
                  <c:v>1.07034697810098E-4</c:v>
                </c:pt>
                <c:pt idx="1000" formatCode="General">
                  <c:v>4.5949842539892602E-4</c:v>
                </c:pt>
                <c:pt idx="1001" formatCode="General">
                  <c:v>7.9678137360143298E-4</c:v>
                </c:pt>
                <c:pt idx="1002" formatCode="General">
                  <c:v>1.08930582747631E-3</c:v>
                </c:pt>
                <c:pt idx="1003" formatCode="General">
                  <c:v>1.31429213116012E-3</c:v>
                </c:pt>
                <c:pt idx="1004" formatCode="General">
                  <c:v>1.4557590938780601E-3</c:v>
                </c:pt>
                <c:pt idx="1005" formatCode="General">
                  <c:v>1.50278008295512E-3</c:v>
                </c:pt>
                <c:pt idx="1006" formatCode="General">
                  <c:v>1.4472453589877299E-3</c:v>
                </c:pt>
                <c:pt idx="1007" formatCode="General">
                  <c:v>1.2824150839286E-3</c:v>
                </c:pt>
                <c:pt idx="1008" formatCode="General">
                  <c:v>1.00300154352117E-3</c:v>
                </c:pt>
                <c:pt idx="1009" formatCode="General">
                  <c:v>6.0661622603547997E-4</c:v>
                </c:pt>
                <c:pt idx="1010">
                  <c:v>9.5552847086255994E-5</c:v>
                </c:pt>
                <c:pt idx="1011" formatCode="General">
                  <c:v>-5.2253586811683902E-4</c:v>
                </c:pt>
                <c:pt idx="1012" formatCode="General">
                  <c:v>-1.2362150806260099E-3</c:v>
                </c:pt>
                <c:pt idx="1013" formatCode="General">
                  <c:v>-2.03426579391351E-3</c:v>
                </c:pt>
                <c:pt idx="1014" formatCode="General">
                  <c:v>-2.9109289393979298E-3</c:v>
                </c:pt>
                <c:pt idx="1015" formatCode="General">
                  <c:v>-3.8700430256865702E-3</c:v>
                </c:pt>
                <c:pt idx="1016" formatCode="General">
                  <c:v>-4.9252570319248496E-3</c:v>
                </c:pt>
                <c:pt idx="1017" formatCode="General">
                  <c:v>-6.0941072979245102E-3</c:v>
                </c:pt>
                <c:pt idx="1018" formatCode="General">
                  <c:v>-7.3854455569255101E-3</c:v>
                </c:pt>
                <c:pt idx="1019" formatCode="General">
                  <c:v>-8.7821194252868193E-3</c:v>
                </c:pt>
                <c:pt idx="1020" formatCode="General">
                  <c:v>-1.02232396785414E-2</c:v>
                </c:pt>
                <c:pt idx="1021" formatCode="General">
                  <c:v>-1.159198423487E-2</c:v>
                </c:pt>
                <c:pt idx="1022" formatCode="General">
                  <c:v>-1.27149606581824E-2</c:v>
                </c:pt>
                <c:pt idx="1023" formatCode="General">
                  <c:v>-1.3377314437545499E-2</c:v>
                </c:pt>
                <c:pt idx="1024" formatCode="General">
                  <c:v>-1.3354211570924601E-2</c:v>
                </c:pt>
                <c:pt idx="1025" formatCode="General">
                  <c:v>-1.24548057160871E-2</c:v>
                </c:pt>
                <c:pt idx="1026" formatCode="General">
                  <c:v>-1.05705216587646E-2</c:v>
                </c:pt>
                <c:pt idx="1027" formatCode="General">
                  <c:v>-7.7167649127049603E-3</c:v>
                </c:pt>
                <c:pt idx="1028" formatCode="General">
                  <c:v>-4.05703000996904E-3</c:v>
                </c:pt>
                <c:pt idx="1029">
                  <c:v>9.8802109080200202E-5</c:v>
                </c:pt>
                <c:pt idx="1030" formatCode="General">
                  <c:v>4.3249004473236499E-3</c:v>
                </c:pt>
                <c:pt idx="1031" formatCode="General">
                  <c:v>8.1351000822985995E-3</c:v>
                </c:pt>
                <c:pt idx="1032" formatCode="General">
                  <c:v>1.1054206796691699E-2</c:v>
                </c:pt>
                <c:pt idx="1033" formatCode="General">
                  <c:v>1.2691747143675901E-2</c:v>
                </c:pt>
                <c:pt idx="1034" formatCode="General">
                  <c:v>1.2804369609244999E-2</c:v>
                </c:pt>
                <c:pt idx="1035" formatCode="General">
                  <c:v>1.13357895315844E-2</c:v>
                </c:pt>
                <c:pt idx="1036" formatCode="General">
                  <c:v>8.4281644623848701E-3</c:v>
                </c:pt>
                <c:pt idx="1037" formatCode="General">
                  <c:v>4.4045554578967796E-3</c:v>
                </c:pt>
                <c:pt idx="1038" formatCode="General">
                  <c:v>-2.72886915877925E-4</c:v>
                </c:pt>
                <c:pt idx="1039" formatCode="General">
                  <c:v>-5.0612285856581696E-3</c:v>
                </c:pt>
                <c:pt idx="1040" formatCode="General">
                  <c:v>-9.4027260729656805E-3</c:v>
                </c:pt>
                <c:pt idx="1041" formatCode="General">
                  <c:v>-1.2790249302114899E-2</c:v>
                </c:pt>
                <c:pt idx="1042" formatCode="General">
                  <c:v>-1.48253459218225E-2</c:v>
                </c:pt>
                <c:pt idx="1043" formatCode="General">
                  <c:v>-1.5263588751879199E-2</c:v>
                </c:pt>
                <c:pt idx="1044" formatCode="General">
                  <c:v>-1.40429685967382E-2</c:v>
                </c:pt>
                <c:pt idx="1045" formatCode="General">
                  <c:v>-1.1292025963632201E-2</c:v>
                </c:pt>
                <c:pt idx="1046" formatCode="General">
                  <c:v>-7.3156364830339604E-3</c:v>
                </c:pt>
                <c:pt idx="1047" formatCode="General">
                  <c:v>-2.5583676031505202E-3</c:v>
                </c:pt>
                <c:pt idx="1048" formatCode="General">
                  <c:v>2.4517254253066398E-3</c:v>
                </c:pt>
                <c:pt idx="1049" formatCode="General">
                  <c:v>7.1724565835938302E-3</c:v>
                </c:pt>
                <c:pt idx="1050" formatCode="General">
                  <c:v>1.11203377129223E-2</c:v>
                </c:pt>
                <c:pt idx="1051" formatCode="General">
                  <c:v>1.3935281276597799E-2</c:v>
                </c:pt>
                <c:pt idx="1052" formatCode="General">
                  <c:v>1.54259401428404E-2</c:v>
                </c:pt>
                <c:pt idx="1053" formatCode="General">
                  <c:v>1.5587425368860401E-2</c:v>
                </c:pt>
                <c:pt idx="1054" formatCode="General">
                  <c:v>1.4588280722979401E-2</c:v>
                </c:pt>
                <c:pt idx="1055" formatCode="General">
                  <c:v>1.2729708622583101E-2</c:v>
                </c:pt>
                <c:pt idx="1056" formatCode="General">
                  <c:v>1.03855926505232E-2</c:v>
                </c:pt>
                <c:pt idx="1057" formatCode="General">
                  <c:v>7.9354428175177402E-3</c:v>
                </c:pt>
                <c:pt idx="1058" formatCode="General">
                  <c:v>5.7031749459719597E-3</c:v>
                </c:pt>
                <c:pt idx="1059" formatCode="General">
                  <c:v>3.9125878963049499E-3</c:v>
                </c:pt>
                <c:pt idx="1060" formatCode="General">
                  <c:v>2.6662077250404399E-3</c:v>
                </c:pt>
                <c:pt idx="1061" formatCode="General">
                  <c:v>1.94895740732347E-3</c:v>
                </c:pt>
                <c:pt idx="1062" formatCode="General">
                  <c:v>1.65310592547442E-3</c:v>
                </c:pt>
                <c:pt idx="1063" formatCode="General">
                  <c:v>1.6171610933441299E-3</c:v>
                </c:pt>
                <c:pt idx="1064" formatCode="General">
                  <c:v>1.66941839723041E-3</c:v>
                </c:pt>
                <c:pt idx="1065" formatCode="General">
                  <c:v>1.6669499164071E-3</c:v>
                </c:pt>
                <c:pt idx="1066" formatCode="General">
                  <c:v>1.52270402297374E-3</c:v>
                </c:pt>
                <c:pt idx="1067" formatCode="General">
                  <c:v>1.2165668234450501E-3</c:v>
                </c:pt>
                <c:pt idx="1068" formatCode="General">
                  <c:v>7.8998315199136596E-4</c:v>
                </c:pt>
                <c:pt idx="1069" formatCode="General">
                  <c:v>3.2724572684276001E-4</c:v>
                </c:pt>
                <c:pt idx="1070">
                  <c:v>-7.0888842227387797E-5</c:v>
                </c:pt>
                <c:pt idx="1071" formatCode="General">
                  <c:v>-3.1450064700615297E-4</c:v>
                </c:pt>
                <c:pt idx="1072" formatCode="General">
                  <c:v>-3.4646526422804798E-4</c:v>
                </c:pt>
                <c:pt idx="1073" formatCode="General">
                  <c:v>-1.54671469280479E-4</c:v>
                </c:pt>
                <c:pt idx="1074" formatCode="General">
                  <c:v>2.2722462405170299E-4</c:v>
                </c:pt>
                <c:pt idx="1075" formatCode="General">
                  <c:v>7.2943622312837903E-4</c:v>
                </c:pt>
                <c:pt idx="1076" formatCode="General">
                  <c:v>1.26275461553275E-3</c:v>
                </c:pt>
                <c:pt idx="1077" formatCode="General">
                  <c:v>1.7377869328062099E-3</c:v>
                </c:pt>
                <c:pt idx="1078" formatCode="General">
                  <c:v>2.08215479444086E-3</c:v>
                </c:pt>
                <c:pt idx="1079" formatCode="General">
                  <c:v>2.25212944070965E-3</c:v>
                </c:pt>
                <c:pt idx="1080" formatCode="General">
                  <c:v>2.2369164060994599E-3</c:v>
                </c:pt>
                <c:pt idx="1081" formatCode="General">
                  <c:v>2.0557317905818598E-3</c:v>
                </c:pt>
                <c:pt idx="1082" formatCode="General">
                  <c:v>1.74944033575026E-3</c:v>
                </c:pt>
                <c:pt idx="1083" formatCode="General">
                  <c:v>1.36949188175535E-3</c:v>
                </c:pt>
                <c:pt idx="1084" formatCode="General">
                  <c:v>9.6704639089185398E-4</c:v>
                </c:pt>
                <c:pt idx="1085" formatCode="General">
                  <c:v>5.8459591413442195E-4</c:v>
                </c:pt>
                <c:pt idx="1086" formatCode="General">
                  <c:v>2.5133678294475298E-4</c:v>
                </c:pt>
                <c:pt idx="1087">
                  <c:v>-1.7627255635338401E-5</c:v>
                </c:pt>
                <c:pt idx="1088" formatCode="General">
                  <c:v>-2.1912181527412601E-4</c:v>
                </c:pt>
                <c:pt idx="1089" formatCode="General">
                  <c:v>-3.58156041738617E-4</c:v>
                </c:pt>
                <c:pt idx="1090" formatCode="General">
                  <c:v>-4.4397762213220802E-4</c:v>
                </c:pt>
                <c:pt idx="1091" formatCode="General">
                  <c:v>-4.8692495119842798E-4</c:v>
                </c:pt>
                <c:pt idx="1092" formatCode="General">
                  <c:v>-4.9650520042377301E-4</c:v>
                </c:pt>
                <c:pt idx="1093" formatCode="General">
                  <c:v>-4.8060929524763901E-4</c:v>
                </c:pt>
                <c:pt idx="1094" formatCode="General">
                  <c:v>-4.4547186491443599E-4</c:v>
                </c:pt>
                <c:pt idx="1095" formatCode="General">
                  <c:v>-3.9594655101007101E-4</c:v>
                </c:pt>
                <c:pt idx="1096" formatCode="General">
                  <c:v>-3.3582966070582398E-4</c:v>
                </c:pt>
                <c:pt idx="1097" formatCode="General">
                  <c:v>-2.6819078824264798E-4</c:v>
                </c:pt>
                <c:pt idx="1098" formatCode="General">
                  <c:v>-1.9581581251038101E-4</c:v>
                </c:pt>
                <c:pt idx="1099" formatCode="General">
                  <c:v>-1.21853237124206E-4</c:v>
                </c:pt>
                <c:pt idx="1100">
                  <c:v>-5.0591071184459298E-5</c:v>
                </c:pt>
                <c:pt idx="1101">
                  <c:v>1.1924128986311799E-5</c:v>
                </c:pt>
                <c:pt idx="1102">
                  <c:v>5.7846541523102403E-5</c:v>
                </c:pt>
                <c:pt idx="1103">
                  <c:v>7.8430614649699999E-5</c:v>
                </c:pt>
                <c:pt idx="1104">
                  <c:v>6.5959146131198406E-5</c:v>
                </c:pt>
                <c:pt idx="1105">
                  <c:v>1.63768798750735E-5</c:v>
                </c:pt>
                <c:pt idx="1106">
                  <c:v>-6.8088455048565604E-5</c:v>
                </c:pt>
                <c:pt idx="1107" formatCode="General">
                  <c:v>-1.7724350402575201E-4</c:v>
                </c:pt>
                <c:pt idx="1108" formatCode="General">
                  <c:v>-2.9301276280598298E-4</c:v>
                </c:pt>
                <c:pt idx="1109" formatCode="General">
                  <c:v>-3.9169770991863098E-4</c:v>
                </c:pt>
                <c:pt idx="1110" formatCode="General">
                  <c:v>-4.4818780111501797E-4</c:v>
                </c:pt>
                <c:pt idx="1111" formatCode="General">
                  <c:v>-4.4124630551184402E-4</c:v>
                </c:pt>
                <c:pt idx="1112" formatCode="General">
                  <c:v>-3.5854380062342797E-4</c:v>
                </c:pt>
                <c:pt idx="1113" formatCode="General">
                  <c:v>-2.00039764537872E-4</c:v>
                </c:pt>
                <c:pt idx="1114">
                  <c:v>2.1319498276022101E-5</c:v>
                </c:pt>
                <c:pt idx="1115" formatCode="General">
                  <c:v>2.8189119603318501E-4</c:v>
                </c:pt>
                <c:pt idx="1116" formatCode="General">
                  <c:v>5.52042757966168E-4</c:v>
                </c:pt>
                <c:pt idx="1117" formatCode="General">
                  <c:v>8.0195831516062402E-4</c:v>
                </c:pt>
                <c:pt idx="1118" formatCode="General">
                  <c:v>1.00687838524829E-3</c:v>
                </c:pt>
                <c:pt idx="1119" formatCode="General">
                  <c:v>1.15029973137598E-3</c:v>
                </c:pt>
                <c:pt idx="1120" formatCode="General">
                  <c:v>1.2243643593480701E-3</c:v>
                </c:pt>
                <c:pt idx="1121" formatCode="General">
                  <c:v>1.22764799392599E-3</c:v>
                </c:pt>
                <c:pt idx="1122" formatCode="General">
                  <c:v>1.161463287944E-3</c:v>
                </c:pt>
                <c:pt idx="1123" formatCode="General">
                  <c:v>1.0262696511323601E-3</c:v>
                </c:pt>
                <c:pt idx="1124" formatCode="General">
                  <c:v>8.1962764541057098E-4</c:v>
                </c:pt>
                <c:pt idx="1125" formatCode="General">
                  <c:v>5.3639407904254198E-4</c:v>
                </c:pt>
                <c:pt idx="1126" formatCode="General">
                  <c:v>1.7081030218988699E-4</c:v>
                </c:pt>
                <c:pt idx="1127" formatCode="General">
                  <c:v>-2.8078269760321498E-4</c:v>
                </c:pt>
                <c:pt idx="1128" formatCode="General">
                  <c:v>-8.1825999373413101E-4</c:v>
                </c:pt>
                <c:pt idx="1129" formatCode="General">
                  <c:v>-1.4383619452564E-3</c:v>
                </c:pt>
                <c:pt idx="1130" formatCode="General">
                  <c:v>-2.1379423740379901E-3</c:v>
                </c:pt>
                <c:pt idx="1131" formatCode="General">
                  <c:v>-2.9187043797334802E-3</c:v>
                </c:pt>
                <c:pt idx="1132" formatCode="General">
                  <c:v>-3.7911150277754701E-3</c:v>
                </c:pt>
                <c:pt idx="1133" formatCode="General">
                  <c:v>-4.7746938179361199E-3</c:v>
                </c:pt>
                <c:pt idx="1134" formatCode="General">
                  <c:v>-5.8924134357778903E-3</c:v>
                </c:pt>
                <c:pt idx="1135" formatCode="General">
                  <c:v>-7.15855207341793E-3</c:v>
                </c:pt>
                <c:pt idx="1136" formatCode="General">
                  <c:v>-8.5616462698695894E-3</c:v>
                </c:pt>
                <c:pt idx="1137" formatCode="General">
                  <c:v>-1.0046565869363699E-2</c:v>
                </c:pt>
                <c:pt idx="1138" formatCode="General">
                  <c:v>-1.1501390145767801E-2</c:v>
                </c:pt>
                <c:pt idx="1139" formatCode="General">
                  <c:v>-1.27550185739112E-2</c:v>
                </c:pt>
                <c:pt idx="1140" formatCode="General">
                  <c:v>-1.35899282071136E-2</c:v>
                </c:pt>
                <c:pt idx="1141" formatCode="General">
                  <c:v>-1.37712981259217E-2</c:v>
                </c:pt>
                <c:pt idx="1142" formatCode="General">
                  <c:v>-1.3089490675028599E-2</c:v>
                </c:pt>
                <c:pt idx="1143" formatCode="General">
                  <c:v>-1.14086570947629E-2</c:v>
                </c:pt>
                <c:pt idx="1144" formatCode="General">
                  <c:v>-8.7112325081460298E-3</c:v>
                </c:pt>
                <c:pt idx="1145" formatCode="General">
                  <c:v>-5.1273317603929402E-3</c:v>
                </c:pt>
                <c:pt idx="1146" formatCode="General">
                  <c:v>-9.4006392301924804E-4</c:v>
                </c:pt>
                <c:pt idx="1147" formatCode="General">
                  <c:v>3.4376825690075898E-3</c:v>
                </c:pt>
                <c:pt idx="1148" formatCode="General">
                  <c:v>7.5133627706322004E-3</c:v>
                </c:pt>
                <c:pt idx="1149" formatCode="General">
                  <c:v>1.07841039147034E-2</c:v>
                </c:pt>
                <c:pt idx="1150" formatCode="General">
                  <c:v>1.2813061453794501E-2</c:v>
                </c:pt>
                <c:pt idx="1151" formatCode="General">
                  <c:v>1.3298942968443901E-2</c:v>
                </c:pt>
                <c:pt idx="1152" formatCode="General">
                  <c:v>1.21263215961837E-2</c:v>
                </c:pt>
                <c:pt idx="1153" formatCode="General">
                  <c:v>9.3884382602805096E-3</c:v>
                </c:pt>
                <c:pt idx="1154" formatCode="General">
                  <c:v>5.3796059491032604E-3</c:v>
                </c:pt>
                <c:pt idx="1155" formatCode="General">
                  <c:v>5.59609533073434E-4</c:v>
                </c:pt>
                <c:pt idx="1156" formatCode="General">
                  <c:v>-4.5035188926334903E-3</c:v>
                </c:pt>
                <c:pt idx="1157" formatCode="General">
                  <c:v>-9.2037895147704194E-3</c:v>
                </c:pt>
                <c:pt idx="1158" formatCode="General">
                  <c:v>-1.2971512496301E-2</c:v>
                </c:pt>
                <c:pt idx="1159" formatCode="General">
                  <c:v>-1.5342944157471601E-2</c:v>
                </c:pt>
                <c:pt idx="1160" formatCode="General">
                  <c:v>-1.6017691147362199E-2</c:v>
                </c:pt>
                <c:pt idx="1161" formatCode="General">
                  <c:v>-1.4897304968576899E-2</c:v>
                </c:pt>
                <c:pt idx="1162" formatCode="General">
                  <c:v>-1.2099788842609699E-2</c:v>
                </c:pt>
                <c:pt idx="1163" formatCode="General">
                  <c:v>-7.9466709243029999E-3</c:v>
                </c:pt>
                <c:pt idx="1164" formatCode="General">
                  <c:v>-2.9222718170297999E-3</c:v>
                </c:pt>
                <c:pt idx="1165" formatCode="General">
                  <c:v>2.3911619509152599E-3</c:v>
                </c:pt>
                <c:pt idx="1166" formatCode="General">
                  <c:v>7.3942362152244097E-3</c:v>
                </c:pt>
                <c:pt idx="1167" formatCode="General">
                  <c:v>1.1554927927385401E-2</c:v>
                </c:pt>
                <c:pt idx="1168" formatCode="General">
                  <c:v>1.44826451705703E-2</c:v>
                </c:pt>
                <c:pt idx="1169" formatCode="General">
                  <c:v>1.5978536977915202E-2</c:v>
                </c:pt>
                <c:pt idx="1170" formatCode="General">
                  <c:v>1.6052835046685102E-2</c:v>
                </c:pt>
                <c:pt idx="1171" formatCode="General">
                  <c:v>1.4906485950151401E-2</c:v>
                </c:pt>
                <c:pt idx="1172" formatCode="General">
                  <c:v>1.28816389770779E-2</c:v>
                </c:pt>
                <c:pt idx="1173" formatCode="General">
                  <c:v>1.0391816887580301E-2</c:v>
                </c:pt>
                <c:pt idx="1174" formatCode="General">
                  <c:v>7.8462541688445204E-3</c:v>
                </c:pt>
                <c:pt idx="1175" formatCode="General">
                  <c:v>5.5831623227639796E-3</c:v>
                </c:pt>
                <c:pt idx="1176" formatCode="General">
                  <c:v>3.82374040199677E-3</c:v>
                </c:pt>
                <c:pt idx="1177" formatCode="General">
                  <c:v>2.6535422943621402E-3</c:v>
                </c:pt>
                <c:pt idx="1178" formatCode="General">
                  <c:v>2.0317138199643999E-3</c:v>
                </c:pt>
                <c:pt idx="1179" formatCode="General">
                  <c:v>1.8230163712360499E-3</c:v>
                </c:pt>
                <c:pt idx="1180" formatCode="General">
                  <c:v>1.84355808796157E-3</c:v>
                </c:pt>
                <c:pt idx="1181" formatCode="General">
                  <c:v>1.9093881713850699E-3</c:v>
                </c:pt>
                <c:pt idx="1182" formatCode="General">
                  <c:v>1.8776952695985999E-3</c:v>
                </c:pt>
                <c:pt idx="1183" formatCode="General">
                  <c:v>1.67295030292467E-3</c:v>
                </c:pt>
                <c:pt idx="1184" formatCode="General">
                  <c:v>1.2942615248285E-3</c:v>
                </c:pt>
                <c:pt idx="1185" formatCode="General">
                  <c:v>8.0457105102455298E-4</c:v>
                </c:pt>
                <c:pt idx="1186" formatCode="General">
                  <c:v>3.0618358639715899E-4</c:v>
                </c:pt>
                <c:pt idx="1187">
                  <c:v>-9.0311863141675805E-5</c:v>
                </c:pt>
                <c:pt idx="1188" formatCode="General">
                  <c:v>-2.95869462101966E-4</c:v>
                </c:pt>
                <c:pt idx="1189" formatCode="General">
                  <c:v>-2.64744952333178E-4</c:v>
                </c:pt>
                <c:pt idx="1190">
                  <c:v>-3.87928454472061E-6</c:v>
                </c:pt>
                <c:pt idx="1191" formatCode="General">
                  <c:v>4.3110357491794301E-4</c:v>
                </c:pt>
                <c:pt idx="1192" formatCode="General">
                  <c:v>9.5105390674100898E-4</c:v>
                </c:pt>
                <c:pt idx="1193" formatCode="General">
                  <c:v>1.45495534374221E-3</c:v>
                </c:pt>
                <c:pt idx="1194" formatCode="General">
                  <c:v>1.8523435593443399E-3</c:v>
                </c:pt>
                <c:pt idx="1195" formatCode="General">
                  <c:v>2.0811384228506401E-3</c:v>
                </c:pt>
                <c:pt idx="1196" formatCode="General">
                  <c:v>2.11720033993685E-3</c:v>
                </c:pt>
                <c:pt idx="1197" formatCode="General">
                  <c:v>1.9743185094291799E-3</c:v>
                </c:pt>
                <c:pt idx="1198" formatCode="General">
                  <c:v>1.69580966544648E-3</c:v>
                </c:pt>
                <c:pt idx="1199" formatCode="General">
                  <c:v>1.3408182604950801E-3</c:v>
                </c:pt>
                <c:pt idx="1200" formatCode="General">
                  <c:v>9.6932699154455996E-4</c:v>
                </c:pt>
                <c:pt idx="1201" formatCode="General">
                  <c:v>6.2967231010320002E-4</c:v>
                </c:pt>
                <c:pt idx="1202" formatCode="General">
                  <c:v>3.51189351548523E-4</c:v>
                </c:pt>
                <c:pt idx="1203" formatCode="General">
                  <c:v>1.42903235476347E-4</c:v>
                </c:pt>
                <c:pt idx="1204">
                  <c:v>-2.5353597185517099E-6</c:v>
                </c:pt>
                <c:pt idx="1205" formatCode="General">
                  <c:v>-1.01727915307421E-4</c:v>
                </c:pt>
                <c:pt idx="1206" formatCode="General">
                  <c:v>-1.7277686365087499E-4</c:v>
                </c:pt>
                <c:pt idx="1207" formatCode="General">
                  <c:v>-2.2916926166210199E-4</c:v>
                </c:pt>
                <c:pt idx="1208" formatCode="General">
                  <c:v>-2.7667162535162398E-4</c:v>
                </c:pt>
                <c:pt idx="1209" formatCode="General">
                  <c:v>-3.1348375077612398E-4</c:v>
                </c:pt>
                <c:pt idx="1210" formatCode="General">
                  <c:v>-3.3290626948198398E-4</c:v>
                </c:pt>
                <c:pt idx="1211" formatCode="General">
                  <c:v>-3.2719640418417401E-4</c:v>
                </c:pt>
                <c:pt idx="1212" formatCode="General">
                  <c:v>-2.91221826529099E-4</c:v>
                </c:pt>
                <c:pt idx="1213" formatCode="General">
                  <c:v>-2.24893695723581E-4</c:v>
                </c:pt>
                <c:pt idx="1214" formatCode="General">
                  <c:v>-1.3395750799454501E-4</c:v>
                </c:pt>
                <c:pt idx="1215">
                  <c:v>-2.9295985092559499E-5</c:v>
                </c:pt>
                <c:pt idx="1216">
                  <c:v>7.4742120738575303E-5</c:v>
                </c:pt>
                <c:pt idx="1217" formatCode="General">
                  <c:v>1.62405643452366E-4</c:v>
                </c:pt>
                <c:pt idx="1218" formatCode="General">
                  <c:v>2.1858429208168899E-4</c:v>
                </c:pt>
                <c:pt idx="1219" formatCode="General">
                  <c:v>2.3067835242634901E-4</c:v>
                </c:pt>
                <c:pt idx="1220" formatCode="General">
                  <c:v>1.9032910938370301E-4</c:v>
                </c:pt>
                <c:pt idx="1221">
                  <c:v>9.5056992830698398E-5</c:v>
                </c:pt>
                <c:pt idx="1222">
                  <c:v>-5.0306741212376702E-5</c:v>
                </c:pt>
                <c:pt idx="1223" formatCode="General">
                  <c:v>-2.3274394407654501E-4</c:v>
                </c:pt>
                <c:pt idx="1224" formatCode="General">
                  <c:v>-4.3123698375734998E-4</c:v>
                </c:pt>
                <c:pt idx="1225" formatCode="General">
                  <c:v>-6.1848055711299801E-4</c:v>
                </c:pt>
                <c:pt idx="1226" formatCode="General">
                  <c:v>-7.6427930931110199E-4</c:v>
                </c:pt>
                <c:pt idx="1227" formatCode="General">
                  <c:v>-8.4030442434698805E-4</c:v>
                </c:pt>
                <c:pt idx="1228" formatCode="General">
                  <c:v>-8.2536382766646604E-4</c:v>
                </c:pt>
                <c:pt idx="1229" formatCode="General">
                  <c:v>-7.0998952711270901E-4</c:v>
                </c:pt>
                <c:pt idx="1230" formatCode="General">
                  <c:v>-4.99124379521842E-4</c:v>
                </c:pt>
                <c:pt idx="1231" formatCode="General">
                  <c:v>-2.1205988543903401E-4</c:v>
                </c:pt>
                <c:pt idx="1232" formatCode="General">
                  <c:v>1.20538568151887E-4</c:v>
                </c:pt>
                <c:pt idx="1233" formatCode="General">
                  <c:v>4.6188025066947602E-4</c:v>
                </c:pt>
                <c:pt idx="1234" formatCode="General">
                  <c:v>7.75274871030158E-4</c:v>
                </c:pt>
                <c:pt idx="1235" formatCode="General">
                  <c:v>1.0297629475782E-3</c:v>
                </c:pt>
                <c:pt idx="1236" formatCode="General">
                  <c:v>1.2038038687272499E-3</c:v>
                </c:pt>
                <c:pt idx="1237" formatCode="General">
                  <c:v>1.2863447590128101E-3</c:v>
                </c:pt>
                <c:pt idx="1238" formatCode="General">
                  <c:v>1.2754729396990999E-3</c:v>
                </c:pt>
                <c:pt idx="1239" formatCode="General">
                  <c:v>1.1756082901929E-3</c:v>
                </c:pt>
                <c:pt idx="1240" formatCode="General">
                  <c:v>9.9451414129988493E-4</c:v>
                </c:pt>
                <c:pt idx="1241" formatCode="General">
                  <c:v>7.4115869986221105E-4</c:v>
                </c:pt>
                <c:pt idx="1242" formatCode="General">
                  <c:v>4.2474963620611002E-4</c:v>
                </c:pt>
                <c:pt idx="1243">
                  <c:v>5.4416577350836602E-5</c:v>
                </c:pt>
                <c:pt idx="1244" formatCode="General">
                  <c:v>-3.6155377967098102E-4</c:v>
                </c:pt>
                <c:pt idx="1245" formatCode="General">
                  <c:v>-8.1798588359519703E-4</c:v>
                </c:pt>
                <c:pt idx="1246" formatCode="General">
                  <c:v>-1.3169030105733899E-3</c:v>
                </c:pt>
                <c:pt idx="1247" formatCode="General">
                  <c:v>-1.87252720764451E-3</c:v>
                </c:pt>
                <c:pt idx="1248" formatCode="General">
                  <c:v>-2.5150490987255699E-3</c:v>
                </c:pt>
                <c:pt idx="1249" formatCode="General">
                  <c:v>-3.2903441115157998E-3</c:v>
                </c:pt>
                <c:pt idx="1250" formatCode="General">
                  <c:v>-4.2531339650433301E-3</c:v>
                </c:pt>
                <c:pt idx="1251" formatCode="General">
                  <c:v>-5.4525644917012197E-3</c:v>
                </c:pt>
                <c:pt idx="1252" formatCode="General">
                  <c:v>-6.9115431162825001E-3</c:v>
                </c:pt>
                <c:pt idx="1253" formatCode="General">
                  <c:v>-8.6038361226194199E-3</c:v>
                </c:pt>
                <c:pt idx="1254" formatCode="General">
                  <c:v>-1.0435036614721499E-2</c:v>
                </c:pt>
                <c:pt idx="1255" formatCode="General">
                  <c:v>-1.2234265282555E-2</c:v>
                </c:pt>
                <c:pt idx="1256" formatCode="General">
                  <c:v>-1.37623174221828E-2</c:v>
                </c:pt>
                <c:pt idx="1257" formatCode="General">
                  <c:v>-1.4738866358671599E-2</c:v>
                </c:pt>
                <c:pt idx="1258" formatCode="General">
                  <c:v>-1.48868072588134E-2</c:v>
                </c:pt>
                <c:pt idx="1259" formatCode="General">
                  <c:v>-1.39869336967583E-2</c:v>
                </c:pt>
                <c:pt idx="1260" formatCode="General">
                  <c:v>-1.1932228580385699E-2</c:v>
                </c:pt>
                <c:pt idx="1261" formatCode="General">
                  <c:v>-8.7693849782663202E-3</c:v>
                </c:pt>
                <c:pt idx="1262" formatCode="General">
                  <c:v>-4.7165244144002196E-3</c:v>
                </c:pt>
                <c:pt idx="1263" formatCode="General">
                  <c:v>-1.5042239729614801E-4</c:v>
                </c:pt>
                <c:pt idx="1264" formatCode="General">
                  <c:v>4.4370353078145601E-3</c:v>
                </c:pt>
                <c:pt idx="1265" formatCode="General">
                  <c:v>8.5065674214350705E-3</c:v>
                </c:pt>
                <c:pt idx="1266" formatCode="General">
                  <c:v>1.15512921177975E-2</c:v>
                </c:pt>
                <c:pt idx="1267" formatCode="General">
                  <c:v>1.3173890218302601E-2</c:v>
                </c:pt>
                <c:pt idx="1268" formatCode="General">
                  <c:v>1.31473065270452E-2</c:v>
                </c:pt>
                <c:pt idx="1269" formatCode="General">
                  <c:v>1.1449108761226101E-2</c:v>
                </c:pt>
                <c:pt idx="1270" formatCode="General">
                  <c:v>8.2653250157557808E-3</c:v>
                </c:pt>
                <c:pt idx="1271" formatCode="General">
                  <c:v>3.96535090867387E-3</c:v>
                </c:pt>
                <c:pt idx="1272" formatCode="General">
                  <c:v>-9.4607822211071702E-4</c:v>
                </c:pt>
                <c:pt idx="1273" formatCode="General">
                  <c:v>-5.8915444767442798E-3</c:v>
                </c:pt>
                <c:pt idx="1274" formatCode="General">
                  <c:v>-1.02896066406511E-2</c:v>
                </c:pt>
                <c:pt idx="1275" formatCode="General">
                  <c:v>-1.3621781549301701E-2</c:v>
                </c:pt>
                <c:pt idx="1276" formatCode="General">
                  <c:v>-1.5491484131307701E-2</c:v>
                </c:pt>
                <c:pt idx="1277" formatCode="General">
                  <c:v>-1.5669612518073701E-2</c:v>
                </c:pt>
                <c:pt idx="1278" formatCode="General">
                  <c:v>-1.41221409700124E-2</c:v>
                </c:pt>
                <c:pt idx="1279" formatCode="General">
                  <c:v>-1.10157948166257E-2</c:v>
                </c:pt>
                <c:pt idx="1280" formatCode="General">
                  <c:v>-6.6992794601828604E-3</c:v>
                </c:pt>
                <c:pt idx="1281" formatCode="General">
                  <c:v>-1.6601117020583699E-3</c:v>
                </c:pt>
                <c:pt idx="1282" formatCode="General">
                  <c:v>3.53916120167839E-3</c:v>
                </c:pt>
                <c:pt idx="1283" formatCode="General">
                  <c:v>8.3373374576550599E-3</c:v>
                </c:pt>
                <c:pt idx="1284" formatCode="General">
                  <c:v>1.22519580960946E-2</c:v>
                </c:pt>
                <c:pt idx="1285" formatCode="General">
                  <c:v>1.49445552767212E-2</c:v>
                </c:pt>
                <c:pt idx="1286" formatCode="General">
                  <c:v>1.6261840869845501E-2</c:v>
                </c:pt>
                <c:pt idx="1287" formatCode="General">
                  <c:v>1.6245142176171502E-2</c:v>
                </c:pt>
                <c:pt idx="1288" formatCode="General">
                  <c:v>1.51067313979198E-2</c:v>
                </c:pt>
                <c:pt idx="1289" formatCode="General">
                  <c:v>1.31785966432965E-2</c:v>
                </c:pt>
                <c:pt idx="1290" formatCode="General">
                  <c:v>1.08448685269983E-2</c:v>
                </c:pt>
                <c:pt idx="1291" formatCode="General">
                  <c:v>8.4720903316035604E-3</c:v>
                </c:pt>
                <c:pt idx="1292" formatCode="General">
                  <c:v>6.3511221166950198E-3</c:v>
                </c:pt>
                <c:pt idx="1293" formatCode="General">
                  <c:v>4.6609595868699798E-3</c:v>
                </c:pt>
                <c:pt idx="1294" formatCode="General">
                  <c:v>3.4591827626072498E-3</c:v>
                </c:pt>
                <c:pt idx="1295" formatCode="General">
                  <c:v>2.69761847182577E-3</c:v>
                </c:pt>
                <c:pt idx="1296" formatCode="General">
                  <c:v>2.25659034965755E-3</c:v>
                </c:pt>
                <c:pt idx="1297" formatCode="General">
                  <c:v>1.9879427666032699E-3</c:v>
                </c:pt>
                <c:pt idx="1298" formatCode="General">
                  <c:v>1.75635871351819E-3</c:v>
                </c:pt>
                <c:pt idx="1299" formatCode="General">
                  <c:v>1.4702057820810601E-3</c:v>
                </c:pt>
                <c:pt idx="1300" formatCode="General">
                  <c:v>1.0965832477377001E-3</c:v>
                </c:pt>
                <c:pt idx="1301" formatCode="General">
                  <c:v>6.5945120619647897E-4</c:v>
                </c:pt>
                <c:pt idx="1302" formatCode="General">
                  <c:v>2.2368652563088299E-4</c:v>
                </c:pt>
                <c:pt idx="1303" formatCode="General">
                  <c:v>-1.29221257933689E-4</c:v>
                </c:pt>
                <c:pt idx="1304" formatCode="General">
                  <c:v>-3.2687458421692798E-4</c:v>
                </c:pt>
                <c:pt idx="1305" formatCode="General">
                  <c:v>-3.2660701212888402E-4</c:v>
                </c:pt>
                <c:pt idx="1306" formatCode="General">
                  <c:v>-1.26540420661658E-4</c:v>
                </c:pt>
                <c:pt idx="1307" formatCode="General">
                  <c:v>2.3464227937027401E-4</c:v>
                </c:pt>
                <c:pt idx="1308" formatCode="General">
                  <c:v>6.8797650344304504E-4</c:v>
                </c:pt>
                <c:pt idx="1309" formatCode="General">
                  <c:v>1.1509718807878599E-3</c:v>
                </c:pt>
                <c:pt idx="1310" formatCode="General">
                  <c:v>1.54603577017543E-3</c:v>
                </c:pt>
                <c:pt idx="1311" formatCode="General">
                  <c:v>1.81584327867726E-3</c:v>
                </c:pt>
                <c:pt idx="1312" formatCode="General">
                  <c:v>1.93221139023431E-3</c:v>
                </c:pt>
                <c:pt idx="1313" formatCode="General">
                  <c:v>1.8970810074359901E-3</c:v>
                </c:pt>
                <c:pt idx="1314" formatCode="General">
                  <c:v>1.73642735962085E-3</c:v>
                </c:pt>
                <c:pt idx="1315" formatCode="General">
                  <c:v>1.4896982250903999E-3</c:v>
                </c:pt>
                <c:pt idx="1316" formatCode="General">
                  <c:v>1.19826558201963E-3</c:v>
                </c:pt>
                <c:pt idx="1317" formatCode="General">
                  <c:v>8.9618886441227301E-4</c:v>
                </c:pt>
                <c:pt idx="1318" formatCode="General">
                  <c:v>6.0546394381900698E-4</c:v>
                </c:pt>
                <c:pt idx="1319" formatCode="General">
                  <c:v>3.3627647182482502E-4</c:v>
                </c:pt>
                <c:pt idx="1320">
                  <c:v>9.1135196455233904E-5</c:v>
                </c:pt>
                <c:pt idx="1321" formatCode="General">
                  <c:v>-1.2935785421052599E-4</c:v>
                </c:pt>
                <c:pt idx="1322" formatCode="General">
                  <c:v>-3.2161730108696201E-4</c:v>
                </c:pt>
                <c:pt idx="1323" formatCode="General">
                  <c:v>-4.7697829554639001E-4</c:v>
                </c:pt>
                <c:pt idx="1324" formatCode="General">
                  <c:v>-5.8308669520483003E-4</c:v>
                </c:pt>
                <c:pt idx="1325" formatCode="General">
                  <c:v>-6.2808282876854204E-4</c:v>
                </c:pt>
                <c:pt idx="1326" formatCode="General">
                  <c:v>-6.0582798534406998E-4</c:v>
                </c:pt>
                <c:pt idx="1327" formatCode="General">
                  <c:v>-5.2004754363741996E-4</c:v>
                </c:pt>
                <c:pt idx="1328" formatCode="General">
                  <c:v>-3.85675446216018E-4</c:v>
                </c:pt>
                <c:pt idx="1329" formatCode="General">
                  <c:v>-2.2670572481340399E-4</c:v>
                </c:pt>
                <c:pt idx="1330">
                  <c:v>-7.11060418440862E-5</c:v>
                </c:pt>
                <c:pt idx="1331">
                  <c:v>5.5620916871574302E-5</c:v>
                </c:pt>
                <c:pt idx="1332" formatCode="General">
                  <c:v>1.3618344918802199E-4</c:v>
                </c:pt>
                <c:pt idx="1333" formatCode="General">
                  <c:v>1.6476431831519901E-4</c:v>
                </c:pt>
                <c:pt idx="1334" formatCode="General">
                  <c:v>1.4687014404501301E-4</c:v>
                </c:pt>
                <c:pt idx="1335">
                  <c:v>9.5983746210545997E-5</c:v>
                </c:pt>
                <c:pt idx="1336">
                  <c:v>2.8275809581443401E-5</c:v>
                </c:pt>
                <c:pt idx="1337">
                  <c:v>-4.2782993009901003E-5</c:v>
                </c:pt>
                <c:pt idx="1338" formatCode="General">
                  <c:v>-1.10115254438796E-4</c:v>
                </c:pt>
                <c:pt idx="1339" formatCode="General">
                  <c:v>-1.73879275681085E-4</c:v>
                </c:pt>
                <c:pt idx="1340" formatCode="General">
                  <c:v>-2.3930090479651499E-4</c:v>
                </c:pt>
                <c:pt idx="1341" formatCode="General">
                  <c:v>-3.1235219297408301E-4</c:v>
                </c:pt>
                <c:pt idx="1342" formatCode="General">
                  <c:v>-3.9484402145655999E-4</c:v>
                </c:pt>
                <c:pt idx="1343" formatCode="General">
                  <c:v>-4.80686874278352E-4</c:v>
                </c:pt>
                <c:pt idx="1344" formatCode="General">
                  <c:v>-5.5469819621992297E-4</c:v>
                </c:pt>
                <c:pt idx="1345" formatCode="General">
                  <c:v>-5.9453537000764398E-4</c:v>
                </c:pt>
                <c:pt idx="1346" formatCode="General">
                  <c:v>-5.7537554221381501E-4</c:v>
                </c:pt>
                <c:pt idx="1347" formatCode="General">
                  <c:v>-4.7614757287408802E-4</c:v>
                </c:pt>
                <c:pt idx="1348" formatCode="General">
                  <c:v>-2.8568396686656002E-4</c:v>
                </c:pt>
                <c:pt idx="1349">
                  <c:v>-7.2026385698956898E-6</c:v>
                </c:pt>
                <c:pt idx="1350" formatCode="General">
                  <c:v>3.4000661713956602E-4</c:v>
                </c:pt>
                <c:pt idx="1351" formatCode="General">
                  <c:v>7.2210659335979297E-4</c:v>
                </c:pt>
                <c:pt idx="1352" formatCode="General">
                  <c:v>1.0951351839623099E-3</c:v>
                </c:pt>
                <c:pt idx="1353" formatCode="General">
                  <c:v>1.41145395541857E-3</c:v>
                </c:pt>
                <c:pt idx="1354" formatCode="General">
                  <c:v>1.6270543570583999E-3</c:v>
                </c:pt>
                <c:pt idx="1355" formatCode="General">
                  <c:v>1.7085048410794301E-3</c:v>
                </c:pt>
                <c:pt idx="1356" formatCode="General">
                  <c:v>1.63843366423551E-3</c:v>
                </c:pt>
                <c:pt idx="1357" formatCode="General">
                  <c:v>1.4186140480509E-3</c:v>
                </c:pt>
                <c:pt idx="1358" formatCode="General">
                  <c:v>1.06990348716894E-3</c:v>
                </c:pt>
                <c:pt idx="1359" formatCode="General">
                  <c:v>6.2852594846458899E-4</c:v>
                </c:pt>
                <c:pt idx="1360" formatCode="General">
                  <c:v>1.3858117141653801E-4</c:v>
                </c:pt>
                <c:pt idx="1361" formatCode="General">
                  <c:v>-3.5867599950517901E-4</c:v>
                </c:pt>
                <c:pt idx="1362" formatCode="General">
                  <c:v>-8.3731384442234304E-4</c:v>
                </c:pt>
                <c:pt idx="1363" formatCode="General">
                  <c:v>-1.2984501210762101E-3</c:v>
                </c:pt>
                <c:pt idx="1364" formatCode="General">
                  <c:v>-1.77791125248493E-3</c:v>
                </c:pt>
                <c:pt idx="1365" formatCode="General">
                  <c:v>-2.3463623348563799E-3</c:v>
                </c:pt>
                <c:pt idx="1366" formatCode="General">
                  <c:v>-3.0993151191283201E-3</c:v>
                </c:pt>
                <c:pt idx="1367" formatCode="General">
                  <c:v>-4.1364131138223103E-3</c:v>
                </c:pt>
                <c:pt idx="1368" formatCode="General">
                  <c:v>-5.5322423538972298E-3</c:v>
                </c:pt>
                <c:pt idx="1369" formatCode="General">
                  <c:v>-7.3039800484679803E-3</c:v>
                </c:pt>
                <c:pt idx="1370" formatCode="General">
                  <c:v>-9.3835817594331294E-3</c:v>
                </c:pt>
                <c:pt idx="1371" formatCode="General">
                  <c:v>-1.16030232750321E-2</c:v>
                </c:pt>
                <c:pt idx="1372" formatCode="General">
                  <c:v>-1.3699730866857799E-2</c:v>
                </c:pt>
                <c:pt idx="1373" formatCode="General">
                  <c:v>-1.53456492380346E-2</c:v>
                </c:pt>
                <c:pt idx="1374" formatCode="General">
                  <c:v>-1.6197972508102201E-2</c:v>
                </c:pt>
                <c:pt idx="1375" formatCode="General">
                  <c:v>-1.5963608310150399E-2</c:v>
                </c:pt>
                <c:pt idx="1376" formatCode="General">
                  <c:v>-1.4464585369827501E-2</c:v>
                </c:pt>
                <c:pt idx="1377" formatCode="General">
                  <c:v>-1.16894684141697E-2</c:v>
                </c:pt>
                <c:pt idx="1378" formatCode="General">
                  <c:v>-7.8174773322675604E-3</c:v>
                </c:pt>
                <c:pt idx="1379" formatCode="General">
                  <c:v>-3.20745153283506E-3</c:v>
                </c:pt>
                <c:pt idx="1380" formatCode="General">
                  <c:v>1.6481578987067899E-3</c:v>
                </c:pt>
                <c:pt idx="1381" formatCode="General">
                  <c:v>6.1956697578907597E-3</c:v>
                </c:pt>
                <c:pt idx="1382" formatCode="General">
                  <c:v>9.9040814233525808E-3</c:v>
                </c:pt>
                <c:pt idx="1383" formatCode="General">
                  <c:v>1.23435056252059E-2</c:v>
                </c:pt>
                <c:pt idx="1384" formatCode="General">
                  <c:v>1.32436161716837E-2</c:v>
                </c:pt>
                <c:pt idx="1385" formatCode="General">
                  <c:v>1.2523612800293999E-2</c:v>
                </c:pt>
                <c:pt idx="1386" formatCode="General">
                  <c:v>1.0292555852627699E-2</c:v>
                </c:pt>
                <c:pt idx="1387" formatCode="General">
                  <c:v>6.8251271888819997E-3</c:v>
                </c:pt>
                <c:pt idx="1388" formatCode="General">
                  <c:v>2.5212573036765599E-3</c:v>
                </c:pt>
                <c:pt idx="1389" formatCode="General">
                  <c:v>-2.1417652316315502E-3</c:v>
                </c:pt>
                <c:pt idx="1390" formatCode="General">
                  <c:v>-6.6582680489216802E-3</c:v>
                </c:pt>
                <c:pt idx="1391" formatCode="General">
                  <c:v>-1.05408283132061E-2</c:v>
                </c:pt>
                <c:pt idx="1392" formatCode="General">
                  <c:v>-1.33634787594502E-2</c:v>
                </c:pt>
                <c:pt idx="1393" formatCode="General">
                  <c:v>-1.4801161962939499E-2</c:v>
                </c:pt>
                <c:pt idx="1394" formatCode="General">
                  <c:v>-1.46642117074667E-2</c:v>
                </c:pt>
                <c:pt idx="1395" formatCode="General">
                  <c:v>-1.29247332733619E-2</c:v>
                </c:pt>
                <c:pt idx="1396" formatCode="General">
                  <c:v>-9.7299122222629496E-3</c:v>
                </c:pt>
                <c:pt idx="1397" formatCode="General">
                  <c:v>-5.3966251510084396E-3</c:v>
                </c:pt>
                <c:pt idx="1398" formatCode="General">
                  <c:v>-3.8306242779608402E-4</c:v>
                </c:pt>
                <c:pt idx="1399" formatCode="General">
                  <c:v>4.7633877395703702E-3</c:v>
                </c:pt>
                <c:pt idx="1400" formatCode="General">
                  <c:v>9.4775453831959598E-3</c:v>
                </c:pt>
                <c:pt idx="1401" formatCode="General">
                  <c:v>1.3257100504845E-2</c:v>
                </c:pt>
                <c:pt idx="1402" formatCode="General">
                  <c:v>1.5738261943569701E-2</c:v>
                </c:pt>
                <c:pt idx="1403" formatCode="General">
                  <c:v>1.67509295776051E-2</c:v>
                </c:pt>
                <c:pt idx="1404" formatCode="General">
                  <c:v>1.63407518980241E-2</c:v>
                </c:pt>
                <c:pt idx="1405" formatCode="General">
                  <c:v>1.47520337400774E-2</c:v>
                </c:pt>
                <c:pt idx="1406" formatCode="General">
                  <c:v>1.23742664456261E-2</c:v>
                </c:pt>
                <c:pt idx="1407" formatCode="General">
                  <c:v>9.6636098543591495E-3</c:v>
                </c:pt>
                <c:pt idx="1408" formatCode="General">
                  <c:v>7.0564656006608904E-3</c:v>
                </c:pt>
                <c:pt idx="1409" formatCode="General">
                  <c:v>4.8936856620104803E-3</c:v>
                </c:pt>
                <c:pt idx="1410" formatCode="General">
                  <c:v>3.37068443720523E-3</c:v>
                </c:pt>
                <c:pt idx="1411" formatCode="General">
                  <c:v>2.5218884142174298E-3</c:v>
                </c:pt>
                <c:pt idx="1412" formatCode="General">
                  <c:v>2.23960753908702E-3</c:v>
                </c:pt>
                <c:pt idx="1413" formatCode="General">
                  <c:v>2.3197885499393299E-3</c:v>
                </c:pt>
                <c:pt idx="1414" formatCode="General">
                  <c:v>2.5219825668639602E-3</c:v>
                </c:pt>
                <c:pt idx="1415" formatCode="General">
                  <c:v>2.6291246323050599E-3</c:v>
                </c:pt>
                <c:pt idx="1416" formatCode="General">
                  <c:v>2.4943425721047001E-3</c:v>
                </c:pt>
                <c:pt idx="1417" formatCode="General">
                  <c:v>2.0662059566073599E-3</c:v>
                </c:pt>
                <c:pt idx="1418" formatCode="General">
                  <c:v>1.38938613556099E-3</c:v>
                </c:pt>
                <c:pt idx="1419" formatCode="General">
                  <c:v>5.8330797760257097E-4</c:v>
                </c:pt>
                <c:pt idx="1420" formatCode="General">
                  <c:v>-1.94135678347197E-4</c:v>
                </c:pt>
                <c:pt idx="1421" formatCode="General">
                  <c:v>-7.8819368176912897E-4</c:v>
                </c:pt>
                <c:pt idx="1422" formatCode="General">
                  <c:v>-1.08434850524486E-3</c:v>
                </c:pt>
                <c:pt idx="1423" formatCode="General">
                  <c:v>-1.0329904148360599E-3</c:v>
                </c:pt>
                <c:pt idx="1424" formatCode="General">
                  <c:v>-6.5728654644764395E-4</c:v>
                </c:pt>
                <c:pt idx="1425">
                  <c:v>-4.4035430475110698E-5</c:v>
                </c:pt>
                <c:pt idx="1426" formatCode="General">
                  <c:v>6.7885217737853002E-4</c:v>
                </c:pt>
                <c:pt idx="1427" formatCode="General">
                  <c:v>1.3719291524443599E-3</c:v>
                </c:pt>
                <c:pt idx="1428" formatCode="General">
                  <c:v>1.9135393798167301E-3</c:v>
                </c:pt>
                <c:pt idx="1429" formatCode="General">
                  <c:v>2.2223755840348699E-3</c:v>
                </c:pt>
                <c:pt idx="1430" formatCode="General">
                  <c:v>2.2689669668379498E-3</c:v>
                </c:pt>
                <c:pt idx="1431" formatCode="General">
                  <c:v>2.0748027574922201E-3</c:v>
                </c:pt>
                <c:pt idx="1432" formatCode="General">
                  <c:v>1.70080107831276E-3</c:v>
                </c:pt>
                <c:pt idx="1433" formatCode="General">
                  <c:v>1.2291041842914499E-3</c:v>
                </c:pt>
                <c:pt idx="1434" formatCode="General">
                  <c:v>7.4323416117800004E-4</c:v>
                </c:pt>
                <c:pt idx="1435" formatCode="General">
                  <c:v>3.1134275717959402E-4</c:v>
                </c:pt>
                <c:pt idx="1436">
                  <c:v>-2.4136211040307799E-5</c:v>
                </c:pt>
                <c:pt idx="1437" formatCode="General">
                  <c:v>-2.4917207442908597E-4</c:v>
                </c:pt>
                <c:pt idx="1438" formatCode="General">
                  <c:v>-3.7396040059283701E-4</c:v>
                </c:pt>
                <c:pt idx="1439" formatCode="General">
                  <c:v>-4.2421479877349501E-4</c:v>
                </c:pt>
                <c:pt idx="1440" formatCode="General">
                  <c:v>-4.3093480089854199E-4</c:v>
                </c:pt>
                <c:pt idx="1441" formatCode="General">
                  <c:v>-4.2143851060393001E-4</c:v>
                </c:pt>
                <c:pt idx="1442" formatCode="General">
                  <c:v>-4.1355197762822302E-4</c:v>
                </c:pt>
                <c:pt idx="1443" formatCode="General">
                  <c:v>-4.13646116585555E-4</c:v>
                </c:pt>
                <c:pt idx="1444" formatCode="General">
                  <c:v>-4.1809907372111998E-4</c:v>
                </c:pt>
                <c:pt idx="1445" formatCode="General">
                  <c:v>-4.1702497342406298E-4</c:v>
                </c:pt>
                <c:pt idx="1446" formatCode="General">
                  <c:v>-3.9886146293408899E-4</c:v>
                </c:pt>
                <c:pt idx="1447" formatCode="General">
                  <c:v>-3.5458530198576602E-4</c:v>
                </c:pt>
                <c:pt idx="1448" formatCode="General">
                  <c:v>-2.8074776946711202E-4</c:v>
                </c:pt>
                <c:pt idx="1449" formatCode="General">
                  <c:v>-1.8098261744834299E-4</c:v>
                </c:pt>
                <c:pt idx="1450">
                  <c:v>-6.5986185214144099E-5</c:v>
                </c:pt>
                <c:pt idx="1451">
                  <c:v>4.7849680886112102E-5</c:v>
                </c:pt>
                <c:pt idx="1452" formatCode="General">
                  <c:v>1.4091097807696201E-4</c:v>
                </c:pt>
                <c:pt idx="1453" formatCode="General">
                  <c:v>1.9366522535594201E-4</c:v>
                </c:pt>
                <c:pt idx="1454" formatCode="General">
                  <c:v>1.9042823457534699E-4</c:v>
                </c:pt>
                <c:pt idx="1455" formatCode="General">
                  <c:v>1.2306255111487301E-4</c:v>
                </c:pt>
                <c:pt idx="1456">
                  <c:v>-6.0988205914459703E-6</c:v>
                </c:pt>
                <c:pt idx="1457" formatCode="General">
                  <c:v>-1.82883196674046E-4</c:v>
                </c:pt>
                <c:pt idx="1458" formatCode="General">
                  <c:v>-3.82108990116095E-4</c:v>
                </c:pt>
                <c:pt idx="1459" formatCode="General">
                  <c:v>-5.7087788428327498E-4</c:v>
                </c:pt>
                <c:pt idx="1460" formatCode="General">
                  <c:v>-7.1401148044621598E-4</c:v>
                </c:pt>
                <c:pt idx="1461" formatCode="General">
                  <c:v>-7.8069077052784E-4</c:v>
                </c:pt>
                <c:pt idx="1462" formatCode="General">
                  <c:v>-7.5088263209071096E-4</c:v>
                </c:pt>
                <c:pt idx="1463" formatCode="General">
                  <c:v>-6.1999447107961598E-4</c:v>
                </c:pt>
                <c:pt idx="1464" formatCode="General">
                  <c:v>-4.0048464018822502E-4</c:v>
                </c:pt>
                <c:pt idx="1465" formatCode="General">
                  <c:v>-1.1984480657519999E-4</c:v>
                </c:pt>
                <c:pt idx="1466" formatCode="General">
                  <c:v>1.8470029420698599E-4</c:v>
                </c:pt>
                <c:pt idx="1467" formatCode="General">
                  <c:v>4.7352129607195902E-4</c:v>
                </c:pt>
                <c:pt idx="1468" formatCode="General">
                  <c:v>7.12086236647518E-4</c:v>
                </c:pt>
                <c:pt idx="1469" formatCode="General">
                  <c:v>8.7671123772781797E-4</c:v>
                </c:pt>
                <c:pt idx="1470" formatCode="General">
                  <c:v>9.5715772070206198E-4</c:v>
                </c:pt>
                <c:pt idx="1471" formatCode="General">
                  <c:v>9.5564775931430404E-4</c:v>
                </c:pt>
                <c:pt idx="1472" formatCode="General">
                  <c:v>8.8297197300927902E-4</c:v>
                </c:pt>
                <c:pt idx="1473" formatCode="General">
                  <c:v>7.5320169454932203E-4</c:v>
                </c:pt>
                <c:pt idx="1474" formatCode="General">
                  <c:v>5.7877516990175902E-4</c:v>
                </c:pt>
                <c:pt idx="1475" formatCode="General">
                  <c:v>3.6730913883720699E-4</c:v>
                </c:pt>
                <c:pt idx="1476" formatCode="General">
                  <c:v>1.2056675191368799E-4</c:v>
                </c:pt>
                <c:pt idx="1477" formatCode="General">
                  <c:v>-1.65019551931823E-4</c:v>
                </c:pt>
                <c:pt idx="1478" formatCode="General">
                  <c:v>-4.9755882525723499E-4</c:v>
                </c:pt>
                <c:pt idx="1479" formatCode="General">
                  <c:v>-8.8993727872397103E-4</c:v>
                </c:pt>
                <c:pt idx="1480" formatCode="General">
                  <c:v>-1.36161481794666E-3</c:v>
                </c:pt>
                <c:pt idx="1481" formatCode="General">
                  <c:v>-1.9412526059118E-3</c:v>
                </c:pt>
                <c:pt idx="1482" formatCode="General">
                  <c:v>-2.6681680068534599E-3</c:v>
                </c:pt>
                <c:pt idx="1483" formatCode="General">
                  <c:v>-3.5899233125743901E-3</c:v>
                </c:pt>
                <c:pt idx="1484" formatCode="General">
                  <c:v>-4.7537162277384304E-3</c:v>
                </c:pt>
                <c:pt idx="1485" formatCode="General">
                  <c:v>-6.1908055604357297E-3</c:v>
                </c:pt>
                <c:pt idx="1486" formatCode="General">
                  <c:v>-7.8957055967535193E-3</c:v>
                </c:pt>
                <c:pt idx="1487" formatCode="General">
                  <c:v>-9.8046443660625392E-3</c:v>
                </c:pt>
                <c:pt idx="1488" formatCode="General">
                  <c:v>-1.1779879691248701E-2</c:v>
                </c:pt>
                <c:pt idx="1489" formatCode="General">
                  <c:v>-1.3606986993002401E-2</c:v>
                </c:pt>
                <c:pt idx="1490" formatCode="General">
                  <c:v>-1.5010580124099501E-2</c:v>
                </c:pt>
                <c:pt idx="1491" formatCode="General">
                  <c:v>-1.56901023368359E-2</c:v>
                </c:pt>
                <c:pt idx="1492" formatCode="General">
                  <c:v>-1.53720563794549E-2</c:v>
                </c:pt>
                <c:pt idx="1493" formatCode="General">
                  <c:v>-1.38696871833675E-2</c:v>
                </c:pt>
                <c:pt idx="1494" formatCode="General">
                  <c:v>-1.1137328947225101E-2</c:v>
                </c:pt>
                <c:pt idx="1495" formatCode="General">
                  <c:v>-7.30579335050709E-3</c:v>
                </c:pt>
                <c:pt idx="1496" formatCode="General">
                  <c:v>-2.6879726267794802E-3</c:v>
                </c:pt>
                <c:pt idx="1497" formatCode="General">
                  <c:v>2.25014817776235E-3</c:v>
                </c:pt>
                <c:pt idx="1498" formatCode="General">
                  <c:v>6.9500947029663002E-3</c:v>
                </c:pt>
                <c:pt idx="1499" formatCode="General">
                  <c:v>1.0842720321672401E-2</c:v>
                </c:pt>
                <c:pt idx="1500" formatCode="General">
                  <c:v>1.3435846506762999E-2</c:v>
                </c:pt>
                <c:pt idx="1501" formatCode="General">
                  <c:v>1.43911375614527E-2</c:v>
                </c:pt>
                <c:pt idx="1502" formatCode="General">
                  <c:v>1.3576376259335599E-2</c:v>
                </c:pt>
                <c:pt idx="1503" formatCode="General">
                  <c:v>1.1084994711700101E-2</c:v>
                </c:pt>
                <c:pt idx="1504" formatCode="General">
                  <c:v>7.2215628234159803E-3</c:v>
                </c:pt>
                <c:pt idx="1505" formatCode="General">
                  <c:v>2.45809126895418E-3</c:v>
                </c:pt>
                <c:pt idx="1506" formatCode="General">
                  <c:v>-2.62986002246441E-3</c:v>
                </c:pt>
                <c:pt idx="1507" formatCode="General">
                  <c:v>-7.43664184499109E-3</c:v>
                </c:pt>
                <c:pt idx="1508" formatCode="General">
                  <c:v>-1.1399447105533599E-2</c:v>
                </c:pt>
                <c:pt idx="1509" formatCode="General">
                  <c:v>-1.40624700963634E-2</c:v>
                </c:pt>
                <c:pt idx="1510" formatCode="General">
                  <c:v>-1.5126302783255101E-2</c:v>
                </c:pt>
                <c:pt idx="1511" formatCode="General">
                  <c:v>-1.4478579634327001E-2</c:v>
                </c:pt>
                <c:pt idx="1512" formatCode="General">
                  <c:v>-1.22034496076232E-2</c:v>
                </c:pt>
                <c:pt idx="1513" formatCode="General">
                  <c:v>-8.5688324315358506E-3</c:v>
                </c:pt>
                <c:pt idx="1514" formatCode="General">
                  <c:v>-3.9920595262947899E-3</c:v>
                </c:pt>
                <c:pt idx="1515" formatCode="General">
                  <c:v>1.0132522742574001E-3</c:v>
                </c:pt>
                <c:pt idx="1516" formatCode="General">
                  <c:v>5.9034427221259502E-3</c:v>
                </c:pt>
                <c:pt idx="1517" formatCode="General">
                  <c:v>1.0175695238764E-2</c:v>
                </c:pt>
                <c:pt idx="1518" formatCode="General">
                  <c:v>1.34331565150044E-2</c:v>
                </c:pt>
                <c:pt idx="1519" formatCode="General">
                  <c:v>1.5433718647377E-2</c:v>
                </c:pt>
                <c:pt idx="1520" formatCode="General">
                  <c:v>1.6114036570675502E-2</c:v>
                </c:pt>
                <c:pt idx="1521" formatCode="General">
                  <c:v>1.5584629466425101E-2</c:v>
                </c:pt>
                <c:pt idx="1522" formatCode="General">
                  <c:v>1.40974405062879E-2</c:v>
                </c:pt>
                <c:pt idx="1523" formatCode="General">
                  <c:v>1.1992656377747799E-2</c:v>
                </c:pt>
                <c:pt idx="1524" formatCode="General">
                  <c:v>9.6355386194366295E-3</c:v>
                </c:pt>
                <c:pt idx="1525" formatCode="General">
                  <c:v>7.3555262616450201E-3</c:v>
                </c:pt>
                <c:pt idx="1526" formatCode="General">
                  <c:v>5.3986570021329998E-3</c:v>
                </c:pt>
                <c:pt idx="1527" formatCode="General">
                  <c:v>3.9008667370689599E-3</c:v>
                </c:pt>
                <c:pt idx="1528" formatCode="General">
                  <c:v>2.88493525282689E-3</c:v>
                </c:pt>
                <c:pt idx="1529" formatCode="General">
                  <c:v>2.2789245433126799E-3</c:v>
                </c:pt>
                <c:pt idx="1530" formatCode="General">
                  <c:v>1.9499636422906301E-3</c:v>
                </c:pt>
                <c:pt idx="1531" formatCode="General">
                  <c:v>1.74488488533575E-3</c:v>
                </c:pt>
                <c:pt idx="1532" formatCode="General">
                  <c:v>1.52879081486382E-3</c:v>
                </c:pt>
                <c:pt idx="1533" formatCode="General">
                  <c:v>1.2139977921246999E-3</c:v>
                </c:pt>
                <c:pt idx="1534" formatCode="General">
                  <c:v>7.7451536975649596E-4</c:v>
                </c:pt>
                <c:pt idx="1535" formatCode="General">
                  <c:v>2.4463806181677098E-4</c:v>
                </c:pt>
                <c:pt idx="1536" formatCode="General">
                  <c:v>-2.9636537713387002E-4</c:v>
                </c:pt>
                <c:pt idx="1537" formatCode="General">
                  <c:v>-7.4874685854076398E-4</c:v>
                </c:pt>
                <c:pt idx="1538" formatCode="General">
                  <c:v>-1.0196874406732199E-3</c:v>
                </c:pt>
                <c:pt idx="1539" formatCode="General">
                  <c:v>-1.04722918821876E-3</c:v>
                </c:pt>
                <c:pt idx="1540" formatCode="General">
                  <c:v>-8.1560025480218899E-4</c:v>
                </c:pt>
                <c:pt idx="1541" formatCode="General">
                  <c:v>-3.5909554873443E-4</c:v>
                </c:pt>
                <c:pt idx="1542" formatCode="General">
                  <c:v>2.4556237184964098E-4</c:v>
                </c:pt>
                <c:pt idx="1543" formatCode="General">
                  <c:v>8.9587200495820803E-4</c:v>
                </c:pt>
                <c:pt idx="1544" formatCode="General">
                  <c:v>1.4848691678251099E-3</c:v>
                </c:pt>
                <c:pt idx="1545" formatCode="General">
                  <c:v>1.9220622513815701E-3</c:v>
                </c:pt>
                <c:pt idx="1546" formatCode="General">
                  <c:v>2.1494415084331499E-3</c:v>
                </c:pt>
                <c:pt idx="1547" formatCode="General">
                  <c:v>2.1495219956231201E-3</c:v>
                </c:pt>
                <c:pt idx="1548" formatCode="General">
                  <c:v>1.94444982371974E-3</c:v>
                </c:pt>
                <c:pt idx="1549" formatCode="General">
                  <c:v>1.58729679958163E-3</c:v>
                </c:pt>
                <c:pt idx="1550" formatCode="General">
                  <c:v>1.14828685231179E-3</c:v>
                </c:pt>
                <c:pt idx="1551" formatCode="General">
                  <c:v>6.9949830687926701E-4</c:v>
                </c:pt>
                <c:pt idx="1552" formatCode="General">
                  <c:v>3.0146520915560299E-4</c:v>
                </c:pt>
                <c:pt idx="1553">
                  <c:v>-5.8019469780959301E-6</c:v>
                </c:pt>
                <c:pt idx="1554" formatCode="General">
                  <c:v>-2.0621736618106E-4</c:v>
                </c:pt>
                <c:pt idx="1555" formatCode="General">
                  <c:v>-3.0570355321705002E-4</c:v>
                </c:pt>
                <c:pt idx="1556" formatCode="General">
                  <c:v>-3.2633436917417301E-4</c:v>
                </c:pt>
                <c:pt idx="1557" formatCode="General">
                  <c:v>-2.9850303765811299E-4</c:v>
                </c:pt>
                <c:pt idx="1558" formatCode="General">
                  <c:v>-2.5309612683210099E-4</c:v>
                </c:pt>
                <c:pt idx="1559" formatCode="General">
                  <c:v>-2.15216361704523E-4</c:v>
                </c:pt>
                <c:pt idx="1560" formatCode="General">
                  <c:v>-2.0032402282768201E-4</c:v>
                </c:pt>
                <c:pt idx="1561" formatCode="General">
                  <c:v>-2.1299031139319701E-4</c:v>
                </c:pt>
                <c:pt idx="1562" formatCode="General">
                  <c:v>-2.47944958537371E-4</c:v>
                </c:pt>
                <c:pt idx="1563" formatCode="General">
                  <c:v>-2.9281978507403501E-4</c:v>
                </c:pt>
                <c:pt idx="1564" formatCode="General">
                  <c:v>-3.3190661227878201E-4</c:v>
                </c:pt>
                <c:pt idx="1565" formatCode="General">
                  <c:v>-3.5027169413016701E-4</c:v>
                </c:pt>
                <c:pt idx="1566" formatCode="General">
                  <c:v>-3.3761013008170801E-4</c:v>
                </c:pt>
                <c:pt idx="1567" formatCode="General">
                  <c:v>-2.9124176549211601E-4</c:v>
                </c:pt>
                <c:pt idx="1568" formatCode="General">
                  <c:v>-2.17671183429573E-4</c:v>
                </c:pt>
                <c:pt idx="1569" formatCode="General">
                  <c:v>-1.3223260633178101E-4</c:v>
                </c:pt>
                <c:pt idx="1570">
                  <c:v>-5.6589942105620401E-5</c:v>
                </c:pt>
                <c:pt idx="1571">
                  <c:v>-1.4283219487379599E-5</c:v>
                </c:pt>
                <c:pt idx="1572">
                  <c:v>-2.5038825273891702E-5</c:v>
                </c:pt>
                <c:pt idx="1573">
                  <c:v>-9.9044767525831895E-5</c:v>
                </c:pt>
                <c:pt idx="1574" formatCode="General">
                  <c:v>-2.32651107120857E-4</c:v>
                </c:pt>
                <c:pt idx="1575" formatCode="General">
                  <c:v>-4.06842026739913E-4</c:v>
                </c:pt>
                <c:pt idx="1576" formatCode="General">
                  <c:v>-5.8929318050064802E-4</c:v>
                </c:pt>
                <c:pt idx="1577" formatCode="General">
                  <c:v>-7.3996634361596695E-4</c:v>
                </c:pt>
                <c:pt idx="1578" formatCode="General">
                  <c:v>-8.1921931353838399E-4</c:v>
                </c:pt>
                <c:pt idx="1579" formatCode="General">
                  <c:v>-7.9660757028019997E-4</c:v>
                </c:pt>
                <c:pt idx="1580" formatCode="General">
                  <c:v>-6.5819204805836798E-4</c:v>
                </c:pt>
                <c:pt idx="1581" formatCode="General">
                  <c:v>-4.1040291512119001E-4</c:v>
                </c:pt>
                <c:pt idx="1582">
                  <c:v>-7.9329134187394593E-5</c:v>
                </c:pt>
                <c:pt idx="1583" formatCode="General">
                  <c:v>2.9449199154716899E-4</c:v>
                </c:pt>
                <c:pt idx="1584" formatCode="General">
                  <c:v>6.6446391158516598E-4</c:v>
                </c:pt>
                <c:pt idx="1585" formatCode="General">
                  <c:v>9.8727382981090694E-4</c:v>
                </c:pt>
                <c:pt idx="1586" formatCode="General">
                  <c:v>1.23071007847724E-3</c:v>
                </c:pt>
                <c:pt idx="1587" formatCode="General">
                  <c:v>1.3779748662566399E-3</c:v>
                </c:pt>
                <c:pt idx="1588" formatCode="General">
                  <c:v>1.4276194301211899E-3</c:v>
                </c:pt>
                <c:pt idx="1589" formatCode="General">
                  <c:v>1.38956828582186E-3</c:v>
                </c:pt>
                <c:pt idx="1590" formatCode="General">
                  <c:v>1.27880824353092E-3</c:v>
                </c:pt>
                <c:pt idx="1591" formatCode="General">
                  <c:v>1.1088184911511401E-3</c:v>
                </c:pt>
                <c:pt idx="1592" formatCode="General">
                  <c:v>8.8657118059249002E-4</c:v>
                </c:pt>
                <c:pt idx="1593" formatCode="General">
                  <c:v>6.1009159201827695E-4</c:v>
                </c:pt>
                <c:pt idx="1594" formatCode="General">
                  <c:v>2.6851303184700101E-4</c:v>
                </c:pt>
                <c:pt idx="1595" formatCode="General">
                  <c:v>-1.56258531614978E-4</c:v>
                </c:pt>
                <c:pt idx="1596" formatCode="General">
                  <c:v>-6.8740911125660998E-4</c:v>
                </c:pt>
                <c:pt idx="1597" formatCode="General">
                  <c:v>-1.3513539017355599E-3</c:v>
                </c:pt>
                <c:pt idx="1598" formatCode="General">
                  <c:v>-2.1760455308408098E-3</c:v>
                </c:pt>
                <c:pt idx="1599" formatCode="General">
                  <c:v>-3.1884690245351098E-3</c:v>
                </c:pt>
                <c:pt idx="1600" formatCode="General">
                  <c:v>-4.4098838693853899E-3</c:v>
                </c:pt>
                <c:pt idx="1601" formatCode="General">
                  <c:v>-5.8476845629416999E-3</c:v>
                </c:pt>
                <c:pt idx="1602" formatCode="General">
                  <c:v>-7.4838963160022099E-3</c:v>
                </c:pt>
                <c:pt idx="1603" formatCode="General">
                  <c:v>-9.2620419085812106E-3</c:v>
                </c:pt>
                <c:pt idx="1604" formatCode="General">
                  <c:v>-1.10758702053573E-2</c:v>
                </c:pt>
                <c:pt idx="1605" formatCode="General">
                  <c:v>-1.27645551484374E-2</c:v>
                </c:pt>
                <c:pt idx="1606" formatCode="General">
                  <c:v>-1.4118860070159899E-2</c:v>
                </c:pt>
                <c:pt idx="1607" formatCode="General">
                  <c:v>-1.49011104857831E-2</c:v>
                </c:pt>
                <c:pt idx="1608" formatCode="General">
                  <c:v>-1.48787725375263E-2</c:v>
                </c:pt>
                <c:pt idx="1609" formatCode="General">
                  <c:v>-1.38676250235175E-2</c:v>
                </c:pt>
                <c:pt idx="1610" formatCode="General">
                  <c:v>-1.17769423185555E-2</c:v>
                </c:pt>
                <c:pt idx="1611" formatCode="General">
                  <c:v>-8.6468851507027003E-3</c:v>
                </c:pt>
                <c:pt idx="1612" formatCode="General">
                  <c:v>-4.6683081988889803E-3</c:v>
                </c:pt>
                <c:pt idx="1613" formatCode="General">
                  <c:v>-1.77775402264425E-4</c:v>
                </c:pt>
                <c:pt idx="1614" formatCode="General">
                  <c:v>4.3746631200928601E-3</c:v>
                </c:pt>
                <c:pt idx="1615" formatCode="General">
                  <c:v>8.4815179125370902E-3</c:v>
                </c:pt>
                <c:pt idx="1616" formatCode="General">
                  <c:v>1.1648865258954999E-2</c:v>
                </c:pt>
                <c:pt idx="1617" formatCode="General">
                  <c:v>1.34698837550234E-2</c:v>
                </c:pt>
                <c:pt idx="1618" formatCode="General">
                  <c:v>1.3687787773938E-2</c:v>
                </c:pt>
                <c:pt idx="1619" formatCode="General">
                  <c:v>1.2237283112643599E-2</c:v>
                </c:pt>
                <c:pt idx="1620" formatCode="General">
                  <c:v>9.2581366188194993E-3</c:v>
                </c:pt>
                <c:pt idx="1621" formatCode="General">
                  <c:v>5.0797908181783704E-3</c:v>
                </c:pt>
                <c:pt idx="1622" formatCode="General">
                  <c:v>1.8076249214644599E-4</c:v>
                </c:pt>
                <c:pt idx="1623" formatCode="General">
                  <c:v>-4.8701494506051997E-3</c:v>
                </c:pt>
                <c:pt idx="1624" formatCode="General">
                  <c:v>-9.4823680338576299E-3</c:v>
                </c:pt>
                <c:pt idx="1625" formatCode="General">
                  <c:v>-1.3113329191410001E-2</c:v>
                </c:pt>
                <c:pt idx="1626" formatCode="General">
                  <c:v>-1.53320261538264E-2</c:v>
                </c:pt>
                <c:pt idx="1627" formatCode="General">
                  <c:v>-1.58698768205307E-2</c:v>
                </c:pt>
                <c:pt idx="1628" formatCode="General">
                  <c:v>-1.46535148206649E-2</c:v>
                </c:pt>
                <c:pt idx="1629" formatCode="General">
                  <c:v>-1.18152107838129E-2</c:v>
                </c:pt>
                <c:pt idx="1630" formatCode="General">
                  <c:v>-7.6782410752621096E-3</c:v>
                </c:pt>
                <c:pt idx="1631" formatCode="General">
                  <c:v>-2.7170477511505998E-3</c:v>
                </c:pt>
                <c:pt idx="1632" formatCode="General">
                  <c:v>2.5044529844458398E-3</c:v>
                </c:pt>
                <c:pt idx="1633" formatCode="General">
                  <c:v>7.40901697280577E-3</c:v>
                </c:pt>
                <c:pt idx="1634" formatCode="General">
                  <c:v>1.1485669606526101E-2</c:v>
                </c:pt>
                <c:pt idx="1635" formatCode="General">
                  <c:v>1.43597574898136E-2</c:v>
                </c:pt>
                <c:pt idx="1636" formatCode="General">
                  <c:v>1.5841038471820099E-2</c:v>
                </c:pt>
                <c:pt idx="1637" formatCode="General">
                  <c:v>1.5940868788989201E-2</c:v>
                </c:pt>
                <c:pt idx="1638" formatCode="General">
                  <c:v>1.48553627862939E-2</c:v>
                </c:pt>
                <c:pt idx="1639" formatCode="General">
                  <c:v>1.29182380208586E-2</c:v>
                </c:pt>
                <c:pt idx="1640" formatCode="General">
                  <c:v>1.05332185417995E-2</c:v>
                </c:pt>
                <c:pt idx="1641" formatCode="General">
                  <c:v>8.0998077696529305E-3</c:v>
                </c:pt>
                <c:pt idx="1642" formatCode="General">
                  <c:v>5.9470290531224903E-3</c:v>
                </c:pt>
                <c:pt idx="1643" formatCode="General">
                  <c:v>4.2872848249315204E-3</c:v>
                </c:pt>
                <c:pt idx="1644" formatCode="General">
                  <c:v>3.1975345949837898E-3</c:v>
                </c:pt>
                <c:pt idx="1645" formatCode="General">
                  <c:v>2.6288217959428502E-3</c:v>
                </c:pt>
                <c:pt idx="1646" formatCode="General">
                  <c:v>2.4392548316002302E-3</c:v>
                </c:pt>
                <c:pt idx="1647" formatCode="General">
                  <c:v>2.4411467129344701E-3</c:v>
                </c:pt>
                <c:pt idx="1648" formatCode="General">
                  <c:v>2.45096116820537E-3</c:v>
                </c:pt>
                <c:pt idx="1649" formatCode="General">
                  <c:v>2.3312379274510399E-3</c:v>
                </c:pt>
                <c:pt idx="1650" formatCode="General">
                  <c:v>2.0164443385736501E-3</c:v>
                </c:pt>
                <c:pt idx="1651" formatCode="General">
                  <c:v>1.51894913772025E-3</c:v>
                </c:pt>
                <c:pt idx="1652" formatCode="General">
                  <c:v>9.1601148994684795E-4</c:v>
                </c:pt>
                <c:pt idx="1653" formatCode="General">
                  <c:v>3.22774433374656E-4</c:v>
                </c:pt>
                <c:pt idx="1654" formatCode="General">
                  <c:v>-1.4110562054384999E-4</c:v>
                </c:pt>
                <c:pt idx="1655" formatCode="General">
                  <c:v>-3.8285023459013801E-4</c:v>
                </c:pt>
                <c:pt idx="1656" formatCode="General">
                  <c:v>-3.5885996799430201E-4</c:v>
                </c:pt>
                <c:pt idx="1657">
                  <c:v>-8.3556991712140804E-5</c:v>
                </c:pt>
                <c:pt idx="1658" formatCode="General">
                  <c:v>3.7609441079045698E-4</c:v>
                </c:pt>
                <c:pt idx="1659" formatCode="General">
                  <c:v>9.1785872983398602E-4</c:v>
                </c:pt>
                <c:pt idx="1660" formatCode="General">
                  <c:v>1.4282563726860499E-3</c:v>
                </c:pt>
                <c:pt idx="1661" formatCode="General">
                  <c:v>1.80721000396158E-3</c:v>
                </c:pt>
                <c:pt idx="1662" formatCode="General">
                  <c:v>1.9876157041165102E-3</c:v>
                </c:pt>
                <c:pt idx="1663" formatCode="General">
                  <c:v>1.9458937729711499E-3</c:v>
                </c:pt>
                <c:pt idx="1664" formatCode="General">
                  <c:v>1.70209289518928E-3</c:v>
                </c:pt>
                <c:pt idx="1665" formatCode="General">
                  <c:v>1.3107255145761701E-3</c:v>
                </c:pt>
                <c:pt idx="1666" formatCode="General">
                  <c:v>8.4555127678110698E-4</c:v>
                </c:pt>
                <c:pt idx="1667" formatCode="General">
                  <c:v>3.8254729086333402E-4</c:v>
                </c:pt>
                <c:pt idx="1668">
                  <c:v>-1.48414665961601E-5</c:v>
                </c:pt>
                <c:pt idx="1669" formatCode="General">
                  <c:v>-3.0522261016417902E-4</c:v>
                </c:pt>
                <c:pt idx="1670" formatCode="General">
                  <c:v>-4.7232566545139402E-4</c:v>
                </c:pt>
                <c:pt idx="1671" formatCode="General">
                  <c:v>-5.2217866435018195E-4</c:v>
                </c:pt>
                <c:pt idx="1672" formatCode="General">
                  <c:v>-4.76299973460972E-4</c:v>
                </c:pt>
                <c:pt idx="1673" formatCode="General">
                  <c:v>-3.6342692418492003E-4</c:v>
                </c:pt>
                <c:pt idx="1674" formatCode="General">
                  <c:v>-2.1212592117511901E-4</c:v>
                </c:pt>
                <c:pt idx="1675">
                  <c:v>-4.5846035742782202E-5</c:v>
                </c:pt>
                <c:pt idx="1676" formatCode="General">
                  <c:v>1.19072001941902E-4</c:v>
                </c:pt>
                <c:pt idx="1677" formatCode="General">
                  <c:v>2.7287176148698599E-4</c:v>
                </c:pt>
                <c:pt idx="1678" formatCode="General">
                  <c:v>4.1036614434181401E-4</c:v>
                </c:pt>
                <c:pt idx="1679" formatCode="General">
                  <c:v>5.2856973021958098E-4</c:v>
                </c:pt>
                <c:pt idx="1680" formatCode="General">
                  <c:v>6.2483658754824403E-4</c:v>
                </c:pt>
                <c:pt idx="1681" formatCode="General">
                  <c:v>6.9588378365014998E-4</c:v>
                </c:pt>
                <c:pt idx="1682" formatCode="General">
                  <c:v>7.3763106440352395E-4</c:v>
                </c:pt>
                <c:pt idx="1683" formatCode="General">
                  <c:v>7.4553159387103201E-4</c:v>
                </c:pt>
                <c:pt idx="1684" formatCode="General">
                  <c:v>7.1505912165067205E-4</c:v>
                </c:pt>
                <c:pt idx="1685" formatCode="General">
                  <c:v>6.4218916113396103E-4</c:v>
                </c:pt>
                <c:pt idx="1686" formatCode="General">
                  <c:v>5.2393026460449698E-4</c:v>
                </c:pt>
                <c:pt idx="1687" formatCode="General">
                  <c:v>3.59088297200134E-4</c:v>
                </c:pt>
                <c:pt idx="1688" formatCode="General">
                  <c:v>1.4940282451723401E-4</c:v>
                </c:pt>
                <c:pt idx="1689">
                  <c:v>-9.9009147575968495E-5</c:v>
                </c:pt>
                <c:pt idx="1690" formatCode="General">
                  <c:v>-3.7424024999365498E-4</c:v>
                </c:pt>
                <c:pt idx="1691" formatCode="General">
                  <c:v>-6.5776207981853004E-4</c:v>
                </c:pt>
                <c:pt idx="1692" formatCode="General">
                  <c:v>-9.2476621625312905E-4</c:v>
                </c:pt>
                <c:pt idx="1693" formatCode="General">
                  <c:v>-1.1460745637551001E-3</c:v>
                </c:pt>
                <c:pt idx="1694" formatCode="General">
                  <c:v>-1.2916247030715399E-3</c:v>
                </c:pt>
                <c:pt idx="1695" formatCode="General">
                  <c:v>-1.3350520978763301E-3</c:v>
                </c:pt>
                <c:pt idx="1696" formatCode="General">
                  <c:v>-1.25846978351754E-3</c:v>
                </c:pt>
                <c:pt idx="1697" formatCode="General">
                  <c:v>-1.0563384763351E-3</c:v>
                </c:pt>
                <c:pt idx="1698" formatCode="General">
                  <c:v>-7.3742143259009898E-4</c:v>
                </c:pt>
                <c:pt idx="1699" formatCode="General">
                  <c:v>-3.2423174887930901E-4</c:v>
                </c:pt>
                <c:pt idx="1700" formatCode="General">
                  <c:v>1.4999457897824201E-4</c:v>
                </c:pt>
                <c:pt idx="1701" formatCode="General">
                  <c:v>6.4610845462824602E-4</c:v>
                </c:pt>
                <c:pt idx="1702" formatCode="General">
                  <c:v>1.1244671404072801E-3</c:v>
                </c:pt>
                <c:pt idx="1703" formatCode="General">
                  <c:v>1.54965410747959E-3</c:v>
                </c:pt>
                <c:pt idx="1704" formatCode="General">
                  <c:v>1.8934643116828699E-3</c:v>
                </c:pt>
                <c:pt idx="1705" formatCode="General">
                  <c:v>2.1357259611422602E-3</c:v>
                </c:pt>
                <c:pt idx="1706" formatCode="General">
                  <c:v>2.2632574982569499E-3</c:v>
                </c:pt>
                <c:pt idx="1707" formatCode="General">
                  <c:v>2.26783604641601E-3</c:v>
                </c:pt>
                <c:pt idx="1708" formatCode="General">
                  <c:v>2.1442554843671201E-3</c:v>
                </c:pt>
                <c:pt idx="1709" formatCode="General">
                  <c:v>1.8893004887475099E-3</c:v>
                </c:pt>
                <c:pt idx="1710" formatCode="General">
                  <c:v>1.5018715876594999E-3</c:v>
                </c:pt>
                <c:pt idx="1711" formatCode="General">
                  <c:v>9.8383430071039392E-4</c:v>
                </c:pt>
                <c:pt idx="1712" formatCode="General">
                  <c:v>3.4074650269353199E-4</c:v>
                </c:pt>
                <c:pt idx="1713" formatCode="General">
                  <c:v>-4.1833610664429198E-4</c:v>
                </c:pt>
                <c:pt idx="1714" formatCode="General">
                  <c:v>-1.2822423472069299E-3</c:v>
                </c:pt>
                <c:pt idx="1715" formatCode="General">
                  <c:v>-2.2397008026814099E-3</c:v>
                </c:pt>
                <c:pt idx="1716" formatCode="General">
                  <c:v>-3.2806871239763899E-3</c:v>
                </c:pt>
                <c:pt idx="1717" formatCode="General">
                  <c:v>-4.39551644592346E-3</c:v>
                </c:pt>
                <c:pt idx="1718" formatCode="General">
                  <c:v>-5.5705204022107602E-3</c:v>
                </c:pt>
                <c:pt idx="1719" formatCode="General">
                  <c:v>-6.7802908380384802E-3</c:v>
                </c:pt>
                <c:pt idx="1720" formatCode="General">
                  <c:v>-7.9780497380586898E-3</c:v>
                </c:pt>
                <c:pt idx="1721" formatCode="General">
                  <c:v>-9.0872102722558204E-3</c:v>
                </c:pt>
                <c:pt idx="1722" formatCode="General">
                  <c:v>-9.9980371979114507E-3</c:v>
                </c:pt>
                <c:pt idx="1723" formatCode="General">
                  <c:v>-1.05730136462951E-2</c:v>
                </c:pt>
                <c:pt idx="1724" formatCode="General">
                  <c:v>-1.0662888822910801E-2</c:v>
                </c:pt>
                <c:pt idx="1725" formatCode="General">
                  <c:v>-1.0132650216655201E-2</c:v>
                </c:pt>
                <c:pt idx="1726" formatCode="General">
                  <c:v>-8.8934884590796699E-3</c:v>
                </c:pt>
                <c:pt idx="1727" formatCode="General">
                  <c:v>-6.9341290563597899E-3</c:v>
                </c:pt>
                <c:pt idx="1728" formatCode="General">
                  <c:v>-4.3436181431207102E-3</c:v>
                </c:pt>
                <c:pt idx="1729" formatCode="General">
                  <c:v>-1.31838007941022E-3</c:v>
                </c:pt>
                <c:pt idx="1730" formatCode="General">
                  <c:v>1.8508327578787801E-3</c:v>
                </c:pt>
                <c:pt idx="1731" formatCode="General">
                  <c:v>4.8121815528623301E-3</c:v>
                </c:pt>
                <c:pt idx="1732" formatCode="General">
                  <c:v>7.2015467941830098E-3</c:v>
                </c:pt>
                <c:pt idx="1733" formatCode="General">
                  <c:v>8.6984150312863894E-3</c:v>
                </c:pt>
                <c:pt idx="1734" formatCode="General">
                  <c:v>9.0784278977953606E-3</c:v>
                </c:pt>
                <c:pt idx="1735" formatCode="General">
                  <c:v>8.2526758524396407E-3</c:v>
                </c:pt>
                <c:pt idx="1736" formatCode="General">
                  <c:v>6.2865596912257699E-3</c:v>
                </c:pt>
                <c:pt idx="1737" formatCode="General">
                  <c:v>3.39519781864101E-3</c:v>
                </c:pt>
                <c:pt idx="1738">
                  <c:v>-8.3220787483757395E-5</c:v>
                </c:pt>
                <c:pt idx="1739" formatCode="General">
                  <c:v>-3.73111968072635E-3</c:v>
                </c:pt>
                <c:pt idx="1740" formatCode="General">
                  <c:v>-7.1050850524365296E-3</c:v>
                </c:pt>
                <c:pt idx="1741" formatCode="General">
                  <c:v>-9.7915488115267908E-3</c:v>
                </c:pt>
                <c:pt idx="1742" formatCode="General">
                  <c:v>-1.14575492799625E-2</c:v>
                </c:pt>
                <c:pt idx="1743" formatCode="General">
                  <c:v>-1.18908775152082E-2</c:v>
                </c:pt>
                <c:pt idx="1744" formatCode="General">
                  <c:v>-1.1025470055957101E-2</c:v>
                </c:pt>
                <c:pt idx="1745" formatCode="General">
                  <c:v>-8.9494122930573305E-3</c:v>
                </c:pt>
                <c:pt idx="1746" formatCode="General">
                  <c:v>-5.8944200386941998E-3</c:v>
                </c:pt>
                <c:pt idx="1747" formatCode="General">
                  <c:v>-2.2073806852194E-3</c:v>
                </c:pt>
                <c:pt idx="1748" formatCode="General">
                  <c:v>1.69338280784135E-3</c:v>
                </c:pt>
                <c:pt idx="1749" formatCode="General">
                  <c:v>5.3721021621623401E-3</c:v>
                </c:pt>
                <c:pt idx="1750" formatCode="General">
                  <c:v>8.4325656689582407E-3</c:v>
                </c:pt>
                <c:pt idx="1751" formatCode="General">
                  <c:v>1.05694719033433E-2</c:v>
                </c:pt>
                <c:pt idx="1752" formatCode="General">
                  <c:v>1.16055391661778E-2</c:v>
                </c:pt>
                <c:pt idx="1753" formatCode="General">
                  <c:v>1.1507721773698999E-2</c:v>
                </c:pt>
                <c:pt idx="1754" formatCode="General">
                  <c:v>1.0379605128897001E-2</c:v>
                </c:pt>
                <c:pt idx="1755" formatCode="General">
                  <c:v>8.4318511789279495E-3</c:v>
                </c:pt>
                <c:pt idx="1756" formatCode="General">
                  <c:v>5.9373048039327398E-3</c:v>
                </c:pt>
                <c:pt idx="1757" formatCode="General">
                  <c:v>3.1807813168826999E-3</c:v>
                </c:pt>
                <c:pt idx="1758" formatCode="General">
                  <c:v>4.1462496534865501E-4</c:v>
                </c:pt>
                <c:pt idx="1759" formatCode="General">
                  <c:v>-2.1705655629573601E-3</c:v>
                </c:pt>
                <c:pt idx="1760" formatCode="General">
                  <c:v>-4.4547784536926498E-3</c:v>
                </c:pt>
                <c:pt idx="1761" formatCode="General">
                  <c:v>-6.3772705123610702E-3</c:v>
                </c:pt>
                <c:pt idx="1762" formatCode="General">
                  <c:v>-7.9108472652865709E-3</c:v>
                </c:pt>
                <c:pt idx="1763" formatCode="General">
                  <c:v>-9.0314182256234395E-3</c:v>
                </c:pt>
                <c:pt idx="1764" formatCode="General">
                  <c:v>-9.6937264841243705E-3</c:v>
                </c:pt>
                <c:pt idx="1765" formatCode="General">
                  <c:v>-9.8222593359906605E-3</c:v>
                </c:pt>
                <c:pt idx="1766" formatCode="General">
                  <c:v>-9.3217821130865894E-3</c:v>
                </c:pt>
                <c:pt idx="1767" formatCode="General">
                  <c:v>-8.1059157079662603E-3</c:v>
                </c:pt>
                <c:pt idx="1768" formatCode="General">
                  <c:v>-6.1363719616003001E-3</c:v>
                </c:pt>
                <c:pt idx="1769" formatCode="General">
                  <c:v>-3.46153674120588E-3</c:v>
                </c:pt>
                <c:pt idx="1770" formatCode="General">
                  <c:v>-2.4222707257217399E-4</c:v>
                </c:pt>
                <c:pt idx="1771" formatCode="General">
                  <c:v>3.2450162220038002E-3</c:v>
                </c:pt>
                <c:pt idx="1772" formatCode="General">
                  <c:v>6.6314229597067001E-3</c:v>
                </c:pt>
                <c:pt idx="1773" formatCode="General">
                  <c:v>9.5039110196091705E-3</c:v>
                </c:pt>
                <c:pt idx="1774" formatCode="General">
                  <c:v>1.14688119311333E-2</c:v>
                </c:pt>
                <c:pt idx="1775" formatCode="General">
                  <c:v>1.22186573603285E-2</c:v>
                </c:pt>
                <c:pt idx="1776" formatCode="General">
                  <c:v>1.15883281322174E-2</c:v>
                </c:pt>
                <c:pt idx="1777" formatCode="General">
                  <c:v>9.5892315624553498E-3</c:v>
                </c:pt>
                <c:pt idx="1778" formatCode="General">
                  <c:v>6.4150475453462596E-3</c:v>
                </c:pt>
                <c:pt idx="1779" formatCode="General">
                  <c:v>2.4185298711108501E-3</c:v>
                </c:pt>
                <c:pt idx="1780" formatCode="General">
                  <c:v>-1.93570300715803E-3</c:v>
                </c:pt>
                <c:pt idx="1781" formatCode="General">
                  <c:v>-6.1336992831253698E-3</c:v>
                </c:pt>
                <c:pt idx="1782" formatCode="General">
                  <c:v>-9.6797876079175293E-3</c:v>
                </c:pt>
                <c:pt idx="1783" formatCode="General">
                  <c:v>-1.21594929351661E-2</c:v>
                </c:pt>
                <c:pt idx="1784" formatCode="General">
                  <c:v>-1.32897912293729E-2</c:v>
                </c:pt>
                <c:pt idx="1785" formatCode="General">
                  <c:v>-1.29511668803353E-2</c:v>
                </c:pt>
                <c:pt idx="1786" formatCode="General">
                  <c:v>-1.11984346194471E-2</c:v>
                </c:pt>
                <c:pt idx="1787" formatCode="General">
                  <c:v>-8.2496512122060706E-3</c:v>
                </c:pt>
                <c:pt idx="1788" formatCode="General">
                  <c:v>-4.45471783092423E-3</c:v>
                </c:pt>
                <c:pt idx="1789" formatCode="General">
                  <c:v>-2.4755299530804399E-4</c:v>
                </c:pt>
                <c:pt idx="1790" formatCode="General">
                  <c:v>3.9120715271921498E-3</c:v>
                </c:pt>
                <c:pt idx="1791" formatCode="General">
                  <c:v>7.5991180912324298E-3</c:v>
                </c:pt>
                <c:pt idx="1792" formatCode="General">
                  <c:v>1.0477463555169301E-2</c:v>
                </c:pt>
                <c:pt idx="1793" formatCode="General">
                  <c:v>1.2339333416976199E-2</c:v>
                </c:pt>
                <c:pt idx="1794" formatCode="General">
                  <c:v>1.3123789605037E-2</c:v>
                </c:pt>
                <c:pt idx="1795" formatCode="General">
                  <c:v>1.2911650465875E-2</c:v>
                </c:pt>
                <c:pt idx="1796" formatCode="General">
                  <c:v>1.1898555307962E-2</c:v>
                </c:pt>
                <c:pt idx="1797" formatCode="General">
                  <c:v>1.03519819655561E-2</c:v>
                </c:pt>
                <c:pt idx="1798" formatCode="General">
                  <c:v>8.5608868220026901E-3</c:v>
                </c:pt>
                <c:pt idx="1799" formatCode="General">
                  <c:v>6.78758040767423E-3</c:v>
                </c:pt>
                <c:pt idx="1800" formatCode="General">
                  <c:v>5.23031929932512E-3</c:v>
                </c:pt>
                <c:pt idx="1801" formatCode="General">
                  <c:v>4.0022737390049802E-3</c:v>
                </c:pt>
                <c:pt idx="1802" formatCode="General">
                  <c:v>3.1287976279960701E-3</c:v>
                </c:pt>
                <c:pt idx="1803" formatCode="General">
                  <c:v>2.5611937839394501E-3</c:v>
                </c:pt>
                <c:pt idx="1804" formatCode="General">
                  <c:v>2.2022203397600499E-3</c:v>
                </c:pt>
                <c:pt idx="1805" formatCode="General">
                  <c:v>1.93691844561583E-3</c:v>
                </c:pt>
                <c:pt idx="1806" formatCode="General">
                  <c:v>1.6621059541461799E-3</c:v>
                </c:pt>
                <c:pt idx="1807" formatCode="General">
                  <c:v>1.30892629251544E-3</c:v>
                </c:pt>
                <c:pt idx="1808" formatCode="General">
                  <c:v>8.5481331533229798E-4</c:v>
                </c:pt>
                <c:pt idx="1809" formatCode="General">
                  <c:v>3.2367612965797902E-4</c:v>
                </c:pt>
                <c:pt idx="1810" formatCode="General">
                  <c:v>-2.2445448224152199E-4</c:v>
                </c:pt>
                <c:pt idx="1811" formatCode="General">
                  <c:v>-7.1108072824259297E-4</c:v>
                </c:pt>
                <c:pt idx="1812" formatCode="General">
                  <c:v>-1.0597430493733001E-3</c:v>
                </c:pt>
                <c:pt idx="1813" formatCode="General">
                  <c:v>-1.2146874093132501E-3</c:v>
                </c:pt>
                <c:pt idx="1814" formatCode="General">
                  <c:v>-1.1537481392759699E-3</c:v>
                </c:pt>
                <c:pt idx="1815" formatCode="General">
                  <c:v>-8.9302865222992103E-4</c:v>
                </c:pt>
                <c:pt idx="1816" formatCode="General">
                  <c:v>-4.8291952049149702E-4</c:v>
                </c:pt>
                <c:pt idx="1817">
                  <c:v>3.0680227608295202E-6</c:v>
                </c:pt>
                <c:pt idx="1818" formatCode="General">
                  <c:v>4.8368755640300701E-4</c:v>
                </c:pt>
                <c:pt idx="1819" formatCode="General">
                  <c:v>8.8587517728906402E-4</c:v>
                </c:pt>
                <c:pt idx="1820" formatCode="General">
                  <c:v>1.1576823212818201E-3</c:v>
                </c:pt>
                <c:pt idx="1821" formatCode="General">
                  <c:v>1.2756742209317101E-3</c:v>
                </c:pt>
                <c:pt idx="1822" formatCode="General">
                  <c:v>1.2457287374505999E-3</c:v>
                </c:pt>
                <c:pt idx="1823" formatCode="General">
                  <c:v>1.09777693434662E-3</c:v>
                </c:pt>
                <c:pt idx="1824" formatCode="General">
                  <c:v>8.7635339027710096E-4</c:v>
                </c:pt>
                <c:pt idx="1825" formatCode="General">
                  <c:v>6.2956583216677105E-4</c:v>
                </c:pt>
                <c:pt idx="1826" formatCode="General">
                  <c:v>3.9911992664874398E-4</c:v>
                </c:pt>
                <c:pt idx="1827" formatCode="General">
                  <c:v>2.1341665543053799E-4</c:v>
                </c:pt>
                <c:pt idx="1828">
                  <c:v>8.4714694482782902E-5</c:v>
                </c:pt>
                <c:pt idx="1829">
                  <c:v>1.0241628563248601E-5</c:v>
                </c:pt>
                <c:pt idx="1830">
                  <c:v>-2.3750096851973E-5</c:v>
                </c:pt>
                <c:pt idx="1831">
                  <c:v>-3.6457863921927798E-5</c:v>
                </c:pt>
                <c:pt idx="1832">
                  <c:v>-4.7021918530185901E-5</c:v>
                </c:pt>
                <c:pt idx="1833">
                  <c:v>-7.0178059769901002E-5</c:v>
                </c:pt>
                <c:pt idx="1834" formatCode="General">
                  <c:v>-1.13690422778373E-4</c:v>
                </c:pt>
                <c:pt idx="1835" formatCode="General">
                  <c:v>-1.7767869562999701E-4</c:v>
                </c:pt>
                <c:pt idx="1836" formatCode="General">
                  <c:v>-2.5558979089727798E-4</c:v>
                </c:pt>
                <c:pt idx="1837" formatCode="General">
                  <c:v>-3.36375843552953E-4</c:v>
                </c:pt>
                <c:pt idx="1838" formatCode="General">
                  <c:v>-4.0738396305578999E-4</c:v>
                </c:pt>
                <c:pt idx="1839" formatCode="General">
                  <c:v>-4.5746090133547498E-4</c:v>
                </c:pt>
                <c:pt idx="1840" formatCode="General">
                  <c:v>-4.7976989171013201E-4</c:v>
                </c:pt>
                <c:pt idx="1841" formatCode="General">
                  <c:v>-4.7380300875992499E-4</c:v>
                </c:pt>
                <c:pt idx="1842" formatCode="General">
                  <c:v>-4.4609912429186899E-4</c:v>
                </c:pt>
                <c:pt idx="1843" formatCode="General">
                  <c:v>-4.0931371092346898E-4</c:v>
                </c:pt>
                <c:pt idx="1844" formatCode="General">
                  <c:v>-3.7957377719090399E-4</c:v>
                </c:pt>
                <c:pt idx="1845" formatCode="General">
                  <c:v>-3.7246518208170501E-4</c:v>
                </c:pt>
                <c:pt idx="1846" formatCode="General">
                  <c:v>-3.9844272920884998E-4</c:v>
                </c:pt>
                <c:pt idx="1847" formatCode="General">
                  <c:v>-4.5878089418387901E-4</c:v>
                </c:pt>
                <c:pt idx="1848" formatCode="General">
                  <c:v>-5.4325441104604297E-4</c:v>
                </c:pt>
                <c:pt idx="1849" formatCode="General">
                  <c:v>-6.30473463812827E-4</c:v>
                </c:pt>
                <c:pt idx="1850" formatCode="General">
                  <c:v>-6.9121764275844699E-4</c:v>
                </c:pt>
                <c:pt idx="1851" formatCode="General">
                  <c:v>-6.94342301163038E-4</c:v>
                </c:pt>
                <c:pt idx="1852" formatCode="General">
                  <c:v>-6.1407433507281698E-4</c:v>
                </c:pt>
                <c:pt idx="1853" formatCode="General">
                  <c:v>-4.3699668656711001E-4</c:v>
                </c:pt>
                <c:pt idx="1854" formatCode="General">
                  <c:v>-1.6692030210122401E-4</c:v>
                </c:pt>
                <c:pt idx="1855" formatCode="General">
                  <c:v>1.7376864818381701E-4</c:v>
                </c:pt>
                <c:pt idx="1856" formatCode="General">
                  <c:v>5.4688528459209901E-4</c:v>
                </c:pt>
                <c:pt idx="1857" formatCode="General">
                  <c:v>9.0490559115157898E-4</c:v>
                </c:pt>
                <c:pt idx="1858" formatCode="General">
                  <c:v>1.1996860984035101E-3</c:v>
                </c:pt>
                <c:pt idx="1859" formatCode="General">
                  <c:v>1.3913880028389399E-3</c:v>
                </c:pt>
                <c:pt idx="1860" formatCode="General">
                  <c:v>1.45547534033495E-3</c:v>
                </c:pt>
                <c:pt idx="1861" formatCode="General">
                  <c:v>1.3861855820924999E-3</c:v>
                </c:pt>
                <c:pt idx="1862" formatCode="General">
                  <c:v>1.1958506864359899E-3</c:v>
                </c:pt>
                <c:pt idx="1863" formatCode="General">
                  <c:v>9.1056154779120102E-4</c:v>
                </c:pt>
                <c:pt idx="1864" formatCode="General">
                  <c:v>5.6354681532582601E-4</c:v>
                </c:pt>
                <c:pt idx="1865" formatCode="General">
                  <c:v>1.8799404382974301E-4</c:v>
                </c:pt>
                <c:pt idx="1866" formatCode="General">
                  <c:v>-1.8919907768188599E-4</c:v>
                </c:pt>
                <c:pt idx="1867" formatCode="General">
                  <c:v>-5.5192519741038598E-4</c:v>
                </c:pt>
                <c:pt idx="1868" formatCode="General">
                  <c:v>-8.9755892620148499E-4</c:v>
                </c:pt>
                <c:pt idx="1869" formatCode="General">
                  <c:v>-1.23826037276621E-3</c:v>
                </c:pt>
                <c:pt idx="1870" formatCode="General">
                  <c:v>-1.60129259943336E-3</c:v>
                </c:pt>
                <c:pt idx="1871" formatCode="General">
                  <c:v>-2.0282607127393801E-3</c:v>
                </c:pt>
                <c:pt idx="1872" formatCode="General">
                  <c:v>-2.5724859601608399E-3</c:v>
                </c:pt>
                <c:pt idx="1873" formatCode="General">
                  <c:v>-3.2932540278797101E-3</c:v>
                </c:pt>
                <c:pt idx="1874" formatCode="General">
                  <c:v>-4.2458128699371604E-3</c:v>
                </c:pt>
                <c:pt idx="1875" formatCode="General">
                  <c:v>-5.4669281651729797E-3</c:v>
                </c:pt>
                <c:pt idx="1876" formatCode="General">
                  <c:v>-6.9574117379753598E-3</c:v>
                </c:pt>
                <c:pt idx="1877" formatCode="General">
                  <c:v>-8.6648920373750393E-3</c:v>
                </c:pt>
                <c:pt idx="1878" formatCode="General">
                  <c:v>-1.0471570264862499E-2</c:v>
                </c:pt>
                <c:pt idx="1879" formatCode="General">
                  <c:v>-1.21921581556312E-2</c:v>
                </c:pt>
                <c:pt idx="1880" formatCode="General">
                  <c:v>-1.35861709060686E-2</c:v>
                </c:pt>
                <c:pt idx="1881" formatCode="General">
                  <c:v>-1.4386170209521E-2</c:v>
                </c:pt>
                <c:pt idx="1882" formatCode="General">
                  <c:v>-1.4339811433019699E-2</c:v>
                </c:pt>
                <c:pt idx="1883" formatCode="General">
                  <c:v>-1.3259489714552E-2</c:v>
                </c:pt>
                <c:pt idx="1884" formatCode="General">
                  <c:v>-1.10701208939375E-2</c:v>
                </c:pt>
                <c:pt idx="1885" formatCode="General">
                  <c:v>-7.8442234864387304E-3</c:v>
                </c:pt>
                <c:pt idx="1886" formatCode="General">
                  <c:v>-3.8146918640225001E-3</c:v>
                </c:pt>
                <c:pt idx="1887" formatCode="General">
                  <c:v>6.4049883567620703E-4</c:v>
                </c:pt>
                <c:pt idx="1888" formatCode="General">
                  <c:v>5.0416847390966097E-3</c:v>
                </c:pt>
                <c:pt idx="1889" formatCode="General">
                  <c:v>8.8728032570965093E-3</c:v>
                </c:pt>
                <c:pt idx="1890" formatCode="General">
                  <c:v>1.16573010767891E-2</c:v>
                </c:pt>
                <c:pt idx="1891" formatCode="General">
                  <c:v>1.30308368467069E-2</c:v>
                </c:pt>
                <c:pt idx="1892" formatCode="General">
                  <c:v>1.27976228548911E-2</c:v>
                </c:pt>
                <c:pt idx="1893" formatCode="General">
                  <c:v>1.0960853652590599E-2</c:v>
                </c:pt>
                <c:pt idx="1894" formatCode="General">
                  <c:v>7.7231009843988299E-3</c:v>
                </c:pt>
                <c:pt idx="1895" formatCode="General">
                  <c:v>3.4582865699787401E-3</c:v>
                </c:pt>
                <c:pt idx="1896" formatCode="General">
                  <c:v>-1.3385306699951101E-3</c:v>
                </c:pt>
                <c:pt idx="1897" formatCode="General">
                  <c:v>-6.1146500601475797E-3</c:v>
                </c:pt>
                <c:pt idx="1898" formatCode="General">
                  <c:v>-1.03270182944041E-2</c:v>
                </c:pt>
                <c:pt idx="1899" formatCode="General">
                  <c:v>-1.3504833610893E-2</c:v>
                </c:pt>
                <c:pt idx="1900" formatCode="General">
                  <c:v>-1.5300834095481299E-2</c:v>
                </c:pt>
                <c:pt idx="1901" formatCode="General">
                  <c:v>-1.55266535293584E-2</c:v>
                </c:pt>
                <c:pt idx="1902" formatCode="General">
                  <c:v>-1.41694614817618E-2</c:v>
                </c:pt>
                <c:pt idx="1903" formatCode="General">
                  <c:v>-1.13887554372669E-2</c:v>
                </c:pt>
                <c:pt idx="1904" formatCode="General">
                  <c:v>-7.4938310586808599E-3</c:v>
                </c:pt>
                <c:pt idx="1905" formatCode="General">
                  <c:v>-2.9042820627966401E-3</c:v>
                </c:pt>
                <c:pt idx="1906" formatCode="General">
                  <c:v>1.90215584449592E-3</c:v>
                </c:pt>
                <c:pt idx="1907" formatCode="General">
                  <c:v>6.4482560193395103E-3</c:v>
                </c:pt>
                <c:pt idx="1908" formatCode="General">
                  <c:v>1.03149590822104E-2</c:v>
                </c:pt>
                <c:pt idx="1909" formatCode="General">
                  <c:v>1.3190163905171901E-2</c:v>
                </c:pt>
                <c:pt idx="1910" formatCode="General">
                  <c:v>1.4901631078181999E-2</c:v>
                </c:pt>
                <c:pt idx="1911" formatCode="General">
                  <c:v>1.5429138259050901E-2</c:v>
                </c:pt>
                <c:pt idx="1912" formatCode="General">
                  <c:v>1.48942534958727E-2</c:v>
                </c:pt>
                <c:pt idx="1913" formatCode="General">
                  <c:v>1.35298471720188E-2</c:v>
                </c:pt>
                <c:pt idx="1914" formatCode="General">
                  <c:v>1.1635000140711199E-2</c:v>
                </c:pt>
                <c:pt idx="1915" formatCode="General">
                  <c:v>9.5235090462080507E-3</c:v>
                </c:pt>
                <c:pt idx="1916" formatCode="General">
                  <c:v>7.47514507535649E-3</c:v>
                </c:pt>
                <c:pt idx="1917" formatCode="General">
                  <c:v>5.6979509613707402E-3</c:v>
                </c:pt>
                <c:pt idx="1918" formatCode="General">
                  <c:v>4.3073554748015198E-3</c:v>
                </c:pt>
                <c:pt idx="1919" formatCode="General">
                  <c:v>3.3243178211650498E-3</c:v>
                </c:pt>
                <c:pt idx="1920" formatCode="General">
                  <c:v>2.69088603314508E-3</c:v>
                </c:pt>
                <c:pt idx="1921" formatCode="General">
                  <c:v>2.2982871949013702E-3</c:v>
                </c:pt>
                <c:pt idx="1922" formatCode="General">
                  <c:v>2.0206187253105699E-3</c:v>
                </c:pt>
                <c:pt idx="1923" formatCode="General">
                  <c:v>1.7467317696514E-3</c:v>
                </c:pt>
                <c:pt idx="1924" formatCode="General">
                  <c:v>1.4039853754573999E-3</c:v>
                </c:pt>
                <c:pt idx="1925" formatCode="General">
                  <c:v>9.6986719552173001E-4</c:v>
                </c:pt>
                <c:pt idx="1926" formatCode="General">
                  <c:v>4.70445823095966E-4</c:v>
                </c:pt>
                <c:pt idx="1927">
                  <c:v>-3.2442490855844203E-5</c:v>
                </c:pt>
                <c:pt idx="1928" formatCode="General">
                  <c:v>-4.6110339667946898E-4</c:v>
                </c:pt>
                <c:pt idx="1929" formatCode="General">
                  <c:v>-7.4367951297564701E-4</c:v>
                </c:pt>
                <c:pt idx="1930" formatCode="General">
                  <c:v>-8.3247450923728595E-4</c:v>
                </c:pt>
                <c:pt idx="1931" formatCode="General">
                  <c:v>-7.1505733362851095E-4</c:v>
                </c:pt>
                <c:pt idx="1932" formatCode="General">
                  <c:v>-4.1635380256313298E-4</c:v>
                </c:pt>
                <c:pt idx="1933">
                  <c:v>7.8137295878245706E-6</c:v>
                </c:pt>
                <c:pt idx="1934" formatCode="General">
                  <c:v>4.8337682159315098E-4</c:v>
                </c:pt>
                <c:pt idx="1935" formatCode="General">
                  <c:v>9.3336381588229802E-4</c:v>
                </c:pt>
                <c:pt idx="1936" formatCode="General">
                  <c:v>1.29225287471169E-3</c:v>
                </c:pt>
                <c:pt idx="1937" formatCode="General">
                  <c:v>1.51635435025629E-3</c:v>
                </c:pt>
                <c:pt idx="1938" formatCode="General">
                  <c:v>1.5885520605885401E-3</c:v>
                </c:pt>
                <c:pt idx="1939" formatCode="General">
                  <c:v>1.5172539253943699E-3</c:v>
                </c:pt>
                <c:pt idx="1940" formatCode="General">
                  <c:v>1.3307283000372301E-3</c:v>
                </c:pt>
                <c:pt idx="1941" formatCode="General">
                  <c:v>1.0688285132215601E-3</c:v>
                </c:pt>
                <c:pt idx="1942" formatCode="General">
                  <c:v>7.7430247230874999E-4</c:v>
                </c:pt>
                <c:pt idx="1943" formatCode="General">
                  <c:v>4.8550480376318897E-4</c:v>
                </c:pt>
                <c:pt idx="1944" formatCode="General">
                  <c:v>2.3158493490344501E-4</c:v>
                </c:pt>
                <c:pt idx="1945">
                  <c:v>3.03950112376283E-5</c:v>
                </c:pt>
                <c:pt idx="1946" formatCode="General">
                  <c:v>-1.11299423172671E-4</c:v>
                </c:pt>
                <c:pt idx="1947" formatCode="General">
                  <c:v>-1.9606487459643699E-4</c:v>
                </c:pt>
                <c:pt idx="1948" formatCode="General">
                  <c:v>-2.3327120029472599E-4</c:v>
                </c:pt>
                <c:pt idx="1949" formatCode="General">
                  <c:v>-2.36347344620263E-4</c:v>
                </c:pt>
                <c:pt idx="1950" formatCode="General">
                  <c:v>-2.2011519513543901E-4</c:v>
                </c:pt>
                <c:pt idx="1951" formatCode="General">
                  <c:v>-1.9832506961873399E-4</c:v>
                </c:pt>
                <c:pt idx="1952" formatCode="General">
                  <c:v>-1.8150653581173901E-4</c:v>
                </c:pt>
                <c:pt idx="1953" formatCode="General">
                  <c:v>-1.7535989110441E-4</c:v>
                </c:pt>
                <c:pt idx="1954" formatCode="General">
                  <c:v>-1.8003034638654E-4</c:v>
                </c:pt>
                <c:pt idx="1955" formatCode="General">
                  <c:v>-1.90597715230652E-4</c:v>
                </c:pt>
                <c:pt idx="1956" formatCode="General">
                  <c:v>-1.9890360490791399E-4</c:v>
                </c:pt>
                <c:pt idx="1957" formatCode="General">
                  <c:v>-1.9645204881839999E-4</c:v>
                </c:pt>
                <c:pt idx="1958" formatCode="General">
                  <c:v>-1.7768750079026301E-4</c:v>
                </c:pt>
                <c:pt idx="1959" formatCode="General">
                  <c:v>-1.4266088679683E-4</c:v>
                </c:pt>
                <c:pt idx="1960">
                  <c:v>-9.8101812109847199E-5</c:v>
                </c:pt>
                <c:pt idx="1961">
                  <c:v>-5.6285358613281398E-5</c:v>
                </c:pt>
                <c:pt idx="1962">
                  <c:v>-3.1737445397280897E-5</c:v>
                </c:pt>
                <c:pt idx="1963">
                  <c:v>-3.6561604530368003E-5</c:v>
                </c:pt>
                <c:pt idx="1964">
                  <c:v>-7.5734818737472706E-5</c:v>
                </c:pt>
                <c:pt idx="1965" formatCode="General">
                  <c:v>-1.4389239074025299E-4</c:v>
                </c:pt>
                <c:pt idx="1966" formatCode="General">
                  <c:v>-2.2480568986482199E-4</c:v>
                </c:pt>
                <c:pt idx="1967" formatCode="General">
                  <c:v>-2.9401907944159899E-4</c:v>
                </c:pt>
                <c:pt idx="1968" formatCode="General">
                  <c:v>-3.2416730347864802E-4</c:v>
                </c:pt>
                <c:pt idx="1969" formatCode="General">
                  <c:v>-2.91636890620625E-4</c:v>
                </c:pt>
                <c:pt idx="1970" formatCode="General">
                  <c:v>-1.82746767079957E-4</c:v>
                </c:pt>
                <c:pt idx="1971">
                  <c:v>2.3182494731121398E-6</c:v>
                </c:pt>
                <c:pt idx="1972" formatCode="General">
                  <c:v>2.4897167000668898E-4</c:v>
                </c:pt>
                <c:pt idx="1973" formatCode="General">
                  <c:v>5.3123550228056102E-4</c:v>
                </c:pt>
                <c:pt idx="1974" formatCode="General">
                  <c:v>8.1736535129963697E-4</c:v>
                </c:pt>
                <c:pt idx="1975" formatCode="General">
                  <c:v>1.0763610035042499E-3</c:v>
                </c:pt>
                <c:pt idx="1976" formatCode="General">
                  <c:v>1.28340210451487E-3</c:v>
                </c:pt>
                <c:pt idx="1977" formatCode="General">
                  <c:v>1.4226891821962999E-3</c:v>
                </c:pt>
                <c:pt idx="1978" formatCode="General">
                  <c:v>1.48714345548499E-3</c:v>
                </c:pt>
                <c:pt idx="1979" formatCode="General">
                  <c:v>1.47556995165044E-3</c:v>
                </c:pt>
                <c:pt idx="1980" formatCode="General">
                  <c:v>1.3887705779769301E-3</c:v>
                </c:pt>
                <c:pt idx="1981" formatCode="General">
                  <c:v>1.22634845721351E-3</c:v>
                </c:pt>
                <c:pt idx="1982" formatCode="General">
                  <c:v>9.8546196295234804E-4</c:v>
                </c:pt>
                <c:pt idx="1983" formatCode="General">
                  <c:v>6.6176595311598797E-4</c:v>
                </c:pt>
                <c:pt idx="1984" formatCode="General">
                  <c:v>2.5165567545222501E-4</c:v>
                </c:pt>
                <c:pt idx="1985" formatCode="General">
                  <c:v>-2.4579560826339098E-4</c:v>
                </c:pt>
                <c:pt idx="1986" formatCode="General">
                  <c:v>-8.2878497526158498E-4</c:v>
                </c:pt>
                <c:pt idx="1987" formatCode="General">
                  <c:v>-1.49534750379254E-3</c:v>
                </c:pt>
                <c:pt idx="1988" formatCode="General">
                  <c:v>-2.2478826506588901E-3</c:v>
                </c:pt>
                <c:pt idx="1989" formatCode="General">
                  <c:v>-3.0975586964644402E-3</c:v>
                </c:pt>
                <c:pt idx="1990" formatCode="General">
                  <c:v>-4.0656690919068502E-3</c:v>
                </c:pt>
                <c:pt idx="1991" formatCode="General">
                  <c:v>-5.1792154533140504E-3</c:v>
                </c:pt>
                <c:pt idx="1992" formatCode="General">
                  <c:v>-6.4594025960765002E-3</c:v>
                </c:pt>
                <c:pt idx="1993" formatCode="General">
                  <c:v>-7.9041083477311893E-3</c:v>
                </c:pt>
                <c:pt idx="1994" formatCode="General">
                  <c:v>-9.4681038013940191E-3</c:v>
                </c:pt>
                <c:pt idx="1995" formatCode="General">
                  <c:v>-1.10469713992578E-2</c:v>
                </c:pt>
                <c:pt idx="1996" formatCode="General">
                  <c:v>-1.24714225499754E-2</c:v>
                </c:pt>
                <c:pt idx="1997" formatCode="General">
                  <c:v>-1.35174721933269E-2</c:v>
                </c:pt>
                <c:pt idx="1998" formatCode="General">
                  <c:v>-1.3934653209361899E-2</c:v>
                </c:pt>
                <c:pt idx="1999" formatCode="General">
                  <c:v>-1.3489780835666499E-2</c:v>
                </c:pt>
                <c:pt idx="2000" formatCode="General">
                  <c:v>-1.20189037596711E-2</c:v>
                </c:pt>
                <c:pt idx="2001" formatCode="General">
                  <c:v>-9.4764545858394902E-3</c:v>
                </c:pt>
                <c:pt idx="2002" formatCode="General">
                  <c:v>-5.9694956071215501E-3</c:v>
                </c:pt>
                <c:pt idx="2003" formatCode="General">
                  <c:v>-1.76697518301292E-3</c:v>
                </c:pt>
                <c:pt idx="2004" formatCode="General">
                  <c:v>2.7212057611486801E-3</c:v>
                </c:pt>
                <c:pt idx="2005" formatCode="General">
                  <c:v>6.9939315264606399E-3</c:v>
                </c:pt>
                <c:pt idx="2006" formatCode="General">
                  <c:v>1.0529476500953001E-2</c:v>
                </c:pt>
                <c:pt idx="2007" formatCode="General">
                  <c:v>1.2864289753811899E-2</c:v>
                </c:pt>
                <c:pt idx="2008" formatCode="General">
                  <c:v>1.3665545167172E-2</c:v>
                </c:pt>
                <c:pt idx="2009" formatCode="General">
                  <c:v>1.27846318197989E-2</c:v>
                </c:pt>
                <c:pt idx="2010" formatCode="General">
                  <c:v>1.02829897471385E-2</c:v>
                </c:pt>
                <c:pt idx="2011" formatCode="General">
                  <c:v>6.4272367711624102E-3</c:v>
                </c:pt>
                <c:pt idx="2012" formatCode="General">
                  <c:v>1.65590183909084E-3</c:v>
                </c:pt>
                <c:pt idx="2013" formatCode="General">
                  <c:v>-3.4758641824343098E-3</c:v>
                </c:pt>
                <c:pt idx="2014" formatCode="General">
                  <c:v>-8.3650066632095701E-3</c:v>
                </c:pt>
                <c:pt idx="2015" formatCode="General">
                  <c:v>-1.24336095643279E-2</c:v>
                </c:pt>
                <c:pt idx="2016" formatCode="General">
                  <c:v>-1.51978105373007E-2</c:v>
                </c:pt>
                <c:pt idx="2017" formatCode="General">
                  <c:v>-1.6325310026842701E-2</c:v>
                </c:pt>
                <c:pt idx="2018" formatCode="General">
                  <c:v>-1.56754501808971E-2</c:v>
                </c:pt>
                <c:pt idx="2019" formatCode="General">
                  <c:v>-1.33171160413824E-2</c:v>
                </c:pt>
                <c:pt idx="2020" formatCode="General">
                  <c:v>-9.5213013158535007E-3</c:v>
                </c:pt>
                <c:pt idx="2021" formatCode="General">
                  <c:v>-4.7275079250546697E-3</c:v>
                </c:pt>
                <c:pt idx="2022" formatCode="General">
                  <c:v>5.1355520297350797E-4</c:v>
                </c:pt>
                <c:pt idx="2023" formatCode="General">
                  <c:v>5.6144892641297297E-3</c:v>
                </c:pt>
                <c:pt idx="2024" formatCode="General">
                  <c:v>1.0032531389206401E-2</c:v>
                </c:pt>
                <c:pt idx="2025" formatCode="General">
                  <c:v>1.3344660926431299E-2</c:v>
                </c:pt>
                <c:pt idx="2026" formatCode="General">
                  <c:v>1.53032885211794E-2</c:v>
                </c:pt>
                <c:pt idx="2027" formatCode="General">
                  <c:v>1.5862193563483E-2</c:v>
                </c:pt>
                <c:pt idx="2028" formatCode="General">
                  <c:v>1.5167937503443699E-2</c:v>
                </c:pt>
                <c:pt idx="2029" formatCode="General">
                  <c:v>1.35189965091653E-2</c:v>
                </c:pt>
                <c:pt idx="2030" formatCode="General">
                  <c:v>1.1301544435795299E-2</c:v>
                </c:pt>
                <c:pt idx="2031" formatCode="General">
                  <c:v>8.9154389679580708E-3</c:v>
                </c:pt>
                <c:pt idx="2032" formatCode="General">
                  <c:v>6.7053802869046298E-3</c:v>
                </c:pt>
                <c:pt idx="2033" formatCode="General">
                  <c:v>4.9101969496057997E-3</c:v>
                </c:pt>
                <c:pt idx="2034" formatCode="General">
                  <c:v>3.6384536938410001E-3</c:v>
                </c:pt>
                <c:pt idx="2035" formatCode="General">
                  <c:v>2.8723921519405401E-3</c:v>
                </c:pt>
                <c:pt idx="2036" formatCode="General">
                  <c:v>2.4961461734461401E-3</c:v>
                </c:pt>
                <c:pt idx="2037" formatCode="General">
                  <c:v>2.3395609034362599E-3</c:v>
                </c:pt>
                <c:pt idx="2038" formatCode="General">
                  <c:v>2.2266432393829002E-3</c:v>
                </c:pt>
                <c:pt idx="2039" formatCode="General">
                  <c:v>2.0179256699333998E-3</c:v>
                </c:pt>
                <c:pt idx="2040" formatCode="General">
                  <c:v>1.63850857261536E-3</c:v>
                </c:pt>
                <c:pt idx="2041" formatCode="General">
                  <c:v>1.0875056991997601E-3</c:v>
                </c:pt>
                <c:pt idx="2042" formatCode="General">
                  <c:v>4.2907815540733701E-4</c:v>
                </c:pt>
                <c:pt idx="2043" formatCode="General">
                  <c:v>-2.30783158557882E-4</c:v>
                </c:pt>
                <c:pt idx="2044" formatCode="General">
                  <c:v>-7.7488195764586305E-4</c:v>
                </c:pt>
                <c:pt idx="2045" formatCode="General">
                  <c:v>-1.10507848154316E-3</c:v>
                </c:pt>
                <c:pt idx="2046" formatCode="General">
                  <c:v>-1.1653089833561601E-3</c:v>
                </c:pt>
                <c:pt idx="2047" formatCode="General">
                  <c:v>-9.5283235687631195E-4</c:v>
                </c:pt>
                <c:pt idx="2048" formatCode="General">
                  <c:v>-5.16322497895193E-4</c:v>
                </c:pt>
                <c:pt idx="2049">
                  <c:v>5.7421338814428802E-5</c:v>
                </c:pt>
                <c:pt idx="2050" formatCode="General">
                  <c:v>6.63947707226403E-4</c:v>
                </c:pt>
                <c:pt idx="2051" formatCode="General">
                  <c:v>1.2034111118323801E-3</c:v>
                </c:pt>
                <c:pt idx="2052" formatCode="General">
                  <c:v>1.5994061153047699E-3</c:v>
                </c:pt>
                <c:pt idx="2053" formatCode="General">
                  <c:v>1.8105632940620801E-3</c:v>
                </c:pt>
                <c:pt idx="2054" formatCode="General">
                  <c:v>1.8332344720193999E-3</c:v>
                </c:pt>
                <c:pt idx="2055" formatCode="General">
                  <c:v>1.69588489605728E-3</c:v>
                </c:pt>
                <c:pt idx="2056" formatCode="General">
                  <c:v>1.4476717114225001E-3</c:v>
                </c:pt>
                <c:pt idx="2057" formatCode="General">
                  <c:v>1.14470866298148E-3</c:v>
                </c:pt>
                <c:pt idx="2058" formatCode="General">
                  <c:v>8.3754033043659704E-4</c:v>
                </c:pt>
                <c:pt idx="2059" formatCode="General">
                  <c:v>5.62494008027821E-4</c:v>
                </c:pt>
                <c:pt idx="2060" formatCode="General">
                  <c:v>3.3817975546084598E-4</c:v>
                </c:pt>
                <c:pt idx="2061" formatCode="General">
                  <c:v>1.6691030515814399E-4</c:v>
                </c:pt>
                <c:pt idx="2062">
                  <c:v>3.9625212421068299E-5</c:v>
                </c:pt>
                <c:pt idx="2063">
                  <c:v>-5.77015846683926E-5</c:v>
                </c:pt>
                <c:pt idx="2064" formatCode="General">
                  <c:v>-1.38148012153606E-4</c:v>
                </c:pt>
                <c:pt idx="2065" formatCode="General">
                  <c:v>-2.0983890635058999E-4</c:v>
                </c:pt>
                <c:pt idx="2066" formatCode="General">
                  <c:v>-2.7444335162558501E-4</c:v>
                </c:pt>
                <c:pt idx="2067" formatCode="General">
                  <c:v>-3.2797460837040101E-4</c:v>
                </c:pt>
                <c:pt idx="2068" formatCode="General">
                  <c:v>-3.63148056685322E-4</c:v>
                </c:pt>
                <c:pt idx="2069" formatCode="General">
                  <c:v>-3.72350290301392E-4</c:v>
                </c:pt>
                <c:pt idx="2070" formatCode="General">
                  <c:v>-3.5037596037275402E-4</c:v>
                </c:pt>
                <c:pt idx="2071" formatCode="General">
                  <c:v>-2.9637197021411198E-4</c:v>
                </c:pt>
                <c:pt idx="2072" formatCode="General">
                  <c:v>-2.14742073684071E-4</c:v>
                </c:pt>
                <c:pt idx="2073" formatCode="General">
                  <c:v>-1.1499954266481401E-4</c:v>
                </c:pt>
                <c:pt idx="2074">
                  <c:v>-1.0676626126471601E-5</c:v>
                </c:pt>
                <c:pt idx="2075">
                  <c:v>8.2556838054431705E-5</c:v>
                </c:pt>
                <c:pt idx="2076" formatCode="General">
                  <c:v>1.49376195033308E-4</c:v>
                </c:pt>
                <c:pt idx="2077" formatCode="General">
                  <c:v>1.7760954054183499E-4</c:v>
                </c:pt>
                <c:pt idx="2078" formatCode="General">
                  <c:v>1.6095207550692299E-4</c:v>
                </c:pt>
                <c:pt idx="2079" formatCode="General">
                  <c:v>1.0103026967698999E-4</c:v>
                </c:pt>
                <c:pt idx="2080">
                  <c:v>8.21541981599727E-6</c:v>
                </c:pt>
                <c:pt idx="2081">
                  <c:v>-9.9279026334319297E-5</c:v>
                </c:pt>
                <c:pt idx="2082" formatCode="General">
                  <c:v>-1.9814410217092499E-4</c:v>
                </c:pt>
                <c:pt idx="2083" formatCode="General">
                  <c:v>-2.6421188771362302E-4</c:v>
                </c:pt>
                <c:pt idx="2084" formatCode="General">
                  <c:v>-2.7733827730926699E-4</c:v>
                </c:pt>
                <c:pt idx="2085" formatCode="General">
                  <c:v>-2.2576191540106701E-4</c:v>
                </c:pt>
                <c:pt idx="2086" formatCode="General">
                  <c:v>-1.0875225464218699E-4</c:v>
                </c:pt>
                <c:pt idx="2087">
                  <c:v>6.32866677757024E-5</c:v>
                </c:pt>
                <c:pt idx="2088" formatCode="General">
                  <c:v>2.71424071942825E-4</c:v>
                </c:pt>
                <c:pt idx="2089" formatCode="General">
                  <c:v>4.9288539833801902E-4</c:v>
                </c:pt>
                <c:pt idx="2090" formatCode="General">
                  <c:v>7.0648006000716395E-4</c:v>
                </c:pt>
                <c:pt idx="2091" formatCode="General">
                  <c:v>8.9710719544937095E-4</c:v>
                </c:pt>
                <c:pt idx="2092" formatCode="General">
                  <c:v>1.0578558738074701E-3</c:v>
                </c:pt>
                <c:pt idx="2093" formatCode="General">
                  <c:v>1.1889252588323E-3</c:v>
                </c:pt>
                <c:pt idx="2094" formatCode="General">
                  <c:v>1.2936444295703301E-3</c:v>
                </c:pt>
                <c:pt idx="2095" formatCode="General">
                  <c:v>1.3729354472979799E-3</c:v>
                </c:pt>
                <c:pt idx="2096" formatCode="General">
                  <c:v>1.42024635091628E-3</c:v>
                </c:pt>
                <c:pt idx="2097" formatCode="General">
                  <c:v>1.4189808677116901E-3</c:v>
                </c:pt>
                <c:pt idx="2098" formatCode="General">
                  <c:v>1.3436890111884301E-3</c:v>
                </c:pt>
                <c:pt idx="2099" formatCode="General">
                  <c:v>1.16496319413736E-3</c:v>
                </c:pt>
                <c:pt idx="2100" formatCode="General">
                  <c:v>8.5655270371586098E-4</c:v>
                </c:pt>
                <c:pt idx="2101" formatCode="General">
                  <c:v>4.0220089230808199E-4</c:v>
                </c:pt>
                <c:pt idx="2102" formatCode="General">
                  <c:v>-2.0044514426888801E-4</c:v>
                </c:pt>
                <c:pt idx="2103" formatCode="General">
                  <c:v>-9.4064642440094999E-4</c:v>
                </c:pt>
                <c:pt idx="2104" formatCode="General">
                  <c:v>-1.8002282718762399E-3</c:v>
                </c:pt>
                <c:pt idx="2105" formatCode="General">
                  <c:v>-2.7622264900528698E-3</c:v>
                </c:pt>
                <c:pt idx="2106" formatCode="General">
                  <c:v>-3.81906325849562E-3</c:v>
                </c:pt>
                <c:pt idx="2107" formatCode="General">
                  <c:v>-4.9761951870537502E-3</c:v>
                </c:pt>
                <c:pt idx="2108" formatCode="General">
                  <c:v>-6.2479732240750003E-3</c:v>
                </c:pt>
                <c:pt idx="2109" formatCode="General">
                  <c:v>-7.6446250576988504E-3</c:v>
                </c:pt>
                <c:pt idx="2110" formatCode="General">
                  <c:v>-9.1523374077575499E-3</c:v>
                </c:pt>
                <c:pt idx="2111" formatCode="General">
                  <c:v>-1.071152579302E-2</c:v>
                </c:pt>
                <c:pt idx="2112" formatCode="General">
                  <c:v>-1.22005164460822E-2</c:v>
                </c:pt>
                <c:pt idx="2113" formatCode="General">
                  <c:v>-1.3432143941907899E-2</c:v>
                </c:pt>
                <c:pt idx="2114" formatCode="General">
                  <c:v>-1.4168737473979801E-2</c:v>
                </c:pt>
                <c:pt idx="2115" formatCode="General">
                  <c:v>-1.4156822305832E-2</c:v>
                </c:pt>
                <c:pt idx="2116" formatCode="General">
                  <c:v>-1.3177475278008201E-2</c:v>
                </c:pt>
                <c:pt idx="2117" formatCode="General">
                  <c:v>-1.11030262667496E-2</c:v>
                </c:pt>
                <c:pt idx="2118" formatCode="General">
                  <c:v>-7.9472345141576601E-3</c:v>
                </c:pt>
                <c:pt idx="2119" formatCode="General">
                  <c:v>-3.89546515844671E-3</c:v>
                </c:pt>
                <c:pt idx="2120" formatCode="General">
                  <c:v>6.9565393303796998E-4</c:v>
                </c:pt>
                <c:pt idx="2121" formatCode="General">
                  <c:v>5.3334637127710098E-3</c:v>
                </c:pt>
                <c:pt idx="2122" formatCode="General">
                  <c:v>9.4557877688879795E-3</c:v>
                </c:pt>
                <c:pt idx="2123" formatCode="General">
                  <c:v>1.2517423650386401E-2</c:v>
                </c:pt>
                <c:pt idx="2124" formatCode="General">
                  <c:v>1.40800907928948E-2</c:v>
                </c:pt>
                <c:pt idx="2125" formatCode="General">
                  <c:v>1.3888121201541899E-2</c:v>
                </c:pt>
                <c:pt idx="2126" formatCode="General">
                  <c:v>1.1915297463773501E-2</c:v>
                </c:pt>
                <c:pt idx="2127" formatCode="General">
                  <c:v>8.3746100048614595E-3</c:v>
                </c:pt>
                <c:pt idx="2128" formatCode="General">
                  <c:v>3.6903651879445299E-3</c:v>
                </c:pt>
                <c:pt idx="2129" formatCode="General">
                  <c:v>-1.5610402212724399E-3</c:v>
                </c:pt>
                <c:pt idx="2130" formatCode="General">
                  <c:v>-6.73070964374985E-3</c:v>
                </c:pt>
                <c:pt idx="2131" formatCode="General">
                  <c:v>-1.11843027659891E-2</c:v>
                </c:pt>
                <c:pt idx="2132" formatCode="General">
                  <c:v>-1.43840857261745E-2</c:v>
                </c:pt>
                <c:pt idx="2133" formatCode="General">
                  <c:v>-1.5955493092848699E-2</c:v>
                </c:pt>
                <c:pt idx="2134" formatCode="General">
                  <c:v>-1.57304959335745E-2</c:v>
                </c:pt>
                <c:pt idx="2135" formatCode="General">
                  <c:v>-1.37631640593966E-2</c:v>
                </c:pt>
                <c:pt idx="2136" formatCode="General">
                  <c:v>-1.0316070025948001E-2</c:v>
                </c:pt>
                <c:pt idx="2137" formatCode="General">
                  <c:v>-5.8195952022853902E-3</c:v>
                </c:pt>
                <c:pt idx="2138" formatCode="General">
                  <c:v>-8.0965840562390403E-4</c:v>
                </c:pt>
                <c:pt idx="2139" formatCode="General">
                  <c:v>4.14745234421607E-3</c:v>
                </c:pt>
                <c:pt idx="2140" formatCode="General">
                  <c:v>8.5321854049619401E-3</c:v>
                </c:pt>
                <c:pt idx="2141" formatCode="General">
                  <c:v>1.1939063320275599E-2</c:v>
                </c:pt>
                <c:pt idx="2142" formatCode="General">
                  <c:v>1.41238084499922E-2</c:v>
                </c:pt>
                <c:pt idx="2143" formatCode="General">
                  <c:v>1.50231315840399E-2</c:v>
                </c:pt>
                <c:pt idx="2144" formatCode="General">
                  <c:v>1.4744943393666001E-2</c:v>
                </c:pt>
                <c:pt idx="2145" formatCode="General">
                  <c:v>1.35322174463187E-2</c:v>
                </c:pt>
                <c:pt idx="2146" formatCode="General">
                  <c:v>1.1708562935345E-2</c:v>
                </c:pt>
                <c:pt idx="2147" formatCode="General">
                  <c:v>9.6166390918978207E-3</c:v>
                </c:pt>
                <c:pt idx="2148" formatCode="General">
                  <c:v>7.5611817572553601E-3</c:v>
                </c:pt>
                <c:pt idx="2149" formatCode="General">
                  <c:v>5.7665629035677703E-3</c:v>
                </c:pt>
                <c:pt idx="2150" formatCode="General">
                  <c:v>4.3550310999520099E-3</c:v>
                </c:pt>
                <c:pt idx="2151" formatCode="General">
                  <c:v>3.3470754523597501E-3</c:v>
                </c:pt>
                <c:pt idx="2152" formatCode="General">
                  <c:v>2.6808351888658599E-3</c:v>
                </c:pt>
                <c:pt idx="2153" formatCode="General">
                  <c:v>2.2440903539814802E-3</c:v>
                </c:pt>
                <c:pt idx="2154" formatCode="General">
                  <c:v>1.91069098878719E-3</c:v>
                </c:pt>
                <c:pt idx="2155" formatCode="General">
                  <c:v>1.57344397152769E-3</c:v>
                </c:pt>
                <c:pt idx="2156" formatCode="General">
                  <c:v>1.1672157487781099E-3</c:v>
                </c:pt>
                <c:pt idx="2157" formatCode="General">
                  <c:v>6.7878992751971604E-4</c:v>
                </c:pt>
                <c:pt idx="2158" formatCode="General">
                  <c:v>1.43174488735172E-4</c:v>
                </c:pt>
                <c:pt idx="2159" formatCode="General">
                  <c:v>-3.7108021103910202E-4</c:v>
                </c:pt>
                <c:pt idx="2160" formatCode="General">
                  <c:v>-7.8296168325627999E-4</c:v>
                </c:pt>
                <c:pt idx="2161" formatCode="General">
                  <c:v>-1.02102786298799E-3</c:v>
                </c:pt>
                <c:pt idx="2162" formatCode="General">
                  <c:v>-1.0413388034449401E-3</c:v>
                </c:pt>
                <c:pt idx="2163" formatCode="General">
                  <c:v>-8.3767810763405099E-4</c:v>
                </c:pt>
                <c:pt idx="2164" formatCode="General">
                  <c:v>-4.42538998310842E-4</c:v>
                </c:pt>
                <c:pt idx="2165">
                  <c:v>8.0444333945244901E-5</c:v>
                </c:pt>
                <c:pt idx="2166" formatCode="General">
                  <c:v>6.5011373425132599E-4</c:v>
                </c:pt>
                <c:pt idx="2167" formatCode="General">
                  <c:v>1.18387102058168E-3</c:v>
                </c:pt>
                <c:pt idx="2168" formatCode="General">
                  <c:v>1.6124902999071901E-3</c:v>
                </c:pt>
                <c:pt idx="2169" formatCode="General">
                  <c:v>1.89062516020568E-3</c:v>
                </c:pt>
                <c:pt idx="2170" formatCode="General">
                  <c:v>2.0012975137674799E-3</c:v>
                </c:pt>
                <c:pt idx="2171" formatCode="General">
                  <c:v>1.95422296548721E-3</c:v>
                </c:pt>
                <c:pt idx="2172" formatCode="General">
                  <c:v>1.77924812439427E-3</c:v>
                </c:pt>
                <c:pt idx="2173" formatCode="General">
                  <c:v>1.5171195229626499E-3</c:v>
                </c:pt>
                <c:pt idx="2174" formatCode="General">
                  <c:v>1.2100863563788301E-3</c:v>
                </c:pt>
                <c:pt idx="2175" formatCode="General">
                  <c:v>8.9445878491272595E-4</c:v>
                </c:pt>
                <c:pt idx="2176" formatCode="General">
                  <c:v>5.9637548221710198E-4</c:v>
                </c:pt>
                <c:pt idx="2177" formatCode="General">
                  <c:v>3.3097420157317497E-4</c:v>
                </c:pt>
                <c:pt idx="2178" formatCode="General">
                  <c:v>1.0423146637295801E-4</c:v>
                </c:pt>
                <c:pt idx="2179">
                  <c:v>-8.3805914981516594E-5</c:v>
                </c:pt>
                <c:pt idx="2180" formatCode="General">
                  <c:v>-2.3572959599928501E-4</c:v>
                </c:pt>
                <c:pt idx="2181" formatCode="General">
                  <c:v>-3.5438356887155002E-4</c:v>
                </c:pt>
                <c:pt idx="2182" formatCode="General">
                  <c:v>-4.4175849382596601E-4</c:v>
                </c:pt>
                <c:pt idx="2183" formatCode="General">
                  <c:v>-4.9897869105315802E-4</c:v>
                </c:pt>
                <c:pt idx="2184" formatCode="General">
                  <c:v>-5.2685888236403302E-4</c:v>
                </c:pt>
                <c:pt idx="2185" formatCode="General">
                  <c:v>-5.2648407796703205E-4</c:v>
                </c:pt>
                <c:pt idx="2186" formatCode="General">
                  <c:v>-4.9949922085557204E-4</c:v>
                </c:pt>
                <c:pt idx="2187" formatCode="General">
                  <c:v>-4.4812849956078499E-4</c:v>
                </c:pt>
                <c:pt idx="2188" formatCode="General">
                  <c:v>-3.75192846957001E-4</c:v>
                </c:pt>
                <c:pt idx="2189" formatCode="General">
                  <c:v>-2.8442765168976901E-4</c:v>
                </c:pt>
                <c:pt idx="2190" formatCode="General">
                  <c:v>-1.8120197768053099E-4</c:v>
                </c:pt>
                <c:pt idx="2191">
                  <c:v>-7.3405739644209804E-5</c:v>
                </c:pt>
                <c:pt idx="2192">
                  <c:v>2.80229568927918E-5</c:v>
                </c:pt>
                <c:pt idx="2193" formatCode="General">
                  <c:v>1.0954118615725101E-4</c:v>
                </c:pt>
                <c:pt idx="2194" formatCode="General">
                  <c:v>1.56810888140994E-4</c:v>
                </c:pt>
                <c:pt idx="2195" formatCode="General">
                  <c:v>1.57798222657779E-4</c:v>
                </c:pt>
                <c:pt idx="2196" formatCode="General">
                  <c:v>1.06518096999083E-4</c:v>
                </c:pt>
                <c:pt idx="2197">
                  <c:v>6.3380851737537804E-6</c:v>
                </c:pt>
                <c:pt idx="2198" formatCode="General">
                  <c:v>-1.28361973560332E-4</c:v>
                </c:pt>
                <c:pt idx="2199" formatCode="General">
                  <c:v>-2.7308074275440001E-4</c:v>
                </c:pt>
                <c:pt idx="2200" formatCode="General">
                  <c:v>-3.9688373789880402E-4</c:v>
                </c:pt>
                <c:pt idx="2201" formatCode="General">
                  <c:v>-4.6830679924538497E-4</c:v>
                </c:pt>
                <c:pt idx="2202" formatCode="General">
                  <c:v>-4.6215754955304802E-4</c:v>
                </c:pt>
                <c:pt idx="2203" formatCode="General">
                  <c:v>-3.6550981225283099E-4</c:v>
                </c:pt>
                <c:pt idx="2204" formatCode="General">
                  <c:v>-1.8129430584036199E-4</c:v>
                </c:pt>
                <c:pt idx="2205">
                  <c:v>7.1516393287667106E-5</c:v>
                </c:pt>
                <c:pt idx="2206" formatCode="General">
                  <c:v>3.6122346956976901E-4</c:v>
                </c:pt>
                <c:pt idx="2207" formatCode="General">
                  <c:v>6.4937810418914E-4</c:v>
                </c:pt>
                <c:pt idx="2208" formatCode="General">
                  <c:v>8.9791434759760801E-4</c:v>
                </c:pt>
                <c:pt idx="2209" formatCode="General">
                  <c:v>1.07574344600926E-3</c:v>
                </c:pt>
                <c:pt idx="2210" formatCode="General">
                  <c:v>1.1634221991828899E-3</c:v>
                </c:pt>
                <c:pt idx="2211" formatCode="General">
                  <c:v>1.1551550175204601E-3</c:v>
                </c:pt>
                <c:pt idx="2212" formatCode="General">
                  <c:v>1.0581020200012799E-3</c:v>
                </c:pt>
                <c:pt idx="2213" formatCode="General">
                  <c:v>8.8948054881106799E-4</c:v>
                </c:pt>
                <c:pt idx="2214" formatCode="General">
                  <c:v>6.7213051056734801E-4</c:v>
                </c:pt>
                <c:pt idx="2215" formatCode="General">
                  <c:v>4.2911340236689399E-4</c:v>
                </c:pt>
                <c:pt idx="2216" formatCode="General">
                  <c:v>1.77726507732673E-4</c:v>
                </c:pt>
                <c:pt idx="2217">
                  <c:v>-7.6725324953751795E-5</c:v>
                </c:pt>
                <c:pt idx="2218" formatCode="General">
                  <c:v>-3.4679662714529898E-4</c:v>
                </c:pt>
                <c:pt idx="2219" formatCode="General">
                  <c:v>-6.6726984504634102E-4</c:v>
                </c:pt>
                <c:pt idx="2220" formatCode="General">
                  <c:v>-1.0963083218559801E-3</c:v>
                </c:pt>
                <c:pt idx="2221" formatCode="General">
                  <c:v>-1.71140389397744E-3</c:v>
                </c:pt>
                <c:pt idx="2222" formatCode="General">
                  <c:v>-2.5985105659972699E-3</c:v>
                </c:pt>
                <c:pt idx="2223" formatCode="General">
                  <c:v>-3.8339755730143299E-3</c:v>
                </c:pt>
                <c:pt idx="2224" formatCode="General">
                  <c:v>-5.4608424923797399E-3</c:v>
                </c:pt>
                <c:pt idx="2225" formatCode="General">
                  <c:v>-7.4633991323927798E-3</c:v>
                </c:pt>
                <c:pt idx="2226" formatCode="General">
                  <c:v>-9.7458219607471606E-3</c:v>
                </c:pt>
                <c:pt idx="2227" formatCode="General">
                  <c:v>-1.2121691253707699E-2</c:v>
                </c:pt>
                <c:pt idx="2228" formatCode="General">
                  <c:v>-1.4320413241546001E-2</c:v>
                </c:pt>
                <c:pt idx="2229" formatCode="General">
                  <c:v>-1.6013939500150402E-2</c:v>
                </c:pt>
                <c:pt idx="2230" formatCode="General">
                  <c:v>-1.68628921233809E-2</c:v>
                </c:pt>
                <c:pt idx="2231" formatCode="General">
                  <c:v>-1.65761219464239E-2</c:v>
                </c:pt>
                <c:pt idx="2232" formatCode="General">
                  <c:v>-1.4973121255526399E-2</c:v>
                </c:pt>
                <c:pt idx="2233" formatCode="General">
                  <c:v>-1.20359957014798E-2</c:v>
                </c:pt>
                <c:pt idx="2234" formatCode="General">
                  <c:v>-7.9380042800325894E-3</c:v>
                </c:pt>
                <c:pt idx="2235" formatCode="General">
                  <c:v>-3.0394259335138302E-3</c:v>
                </c:pt>
                <c:pt idx="2236" formatCode="General">
                  <c:v>2.1518553485683702E-3</c:v>
                </c:pt>
                <c:pt idx="2237" formatCode="General">
                  <c:v>7.04968135631586E-3</c:v>
                </c:pt>
                <c:pt idx="2238" formatCode="General">
                  <c:v>1.1076347820922599E-2</c:v>
                </c:pt>
                <c:pt idx="2239" formatCode="General">
                  <c:v>1.3749988581201999E-2</c:v>
                </c:pt>
                <c:pt idx="2240" formatCode="General">
                  <c:v>1.47558795888017E-2</c:v>
                </c:pt>
                <c:pt idx="2241" formatCode="General">
                  <c:v>1.3989117954782301E-2</c:v>
                </c:pt>
                <c:pt idx="2242" formatCode="General">
                  <c:v>1.1563108624017601E-2</c:v>
                </c:pt>
                <c:pt idx="2243" formatCode="General">
                  <c:v>7.7858317560904697E-3</c:v>
                </c:pt>
                <c:pt idx="2244" formatCode="General">
                  <c:v>3.1117774888730801E-3</c:v>
                </c:pt>
                <c:pt idx="2245" formatCode="General">
                  <c:v>-1.9196510559496801E-3</c:v>
                </c:pt>
                <c:pt idx="2246" formatCode="General">
                  <c:v>-6.7487225548165802E-3</c:v>
                </c:pt>
                <c:pt idx="2247" formatCode="General">
                  <c:v>-1.08549329757854E-2</c:v>
                </c:pt>
                <c:pt idx="2248" formatCode="General">
                  <c:v>-1.3806850378938199E-2</c:v>
                </c:pt>
                <c:pt idx="2249" formatCode="General">
                  <c:v>-1.530032605952E-2</c:v>
                </c:pt>
                <c:pt idx="2250" formatCode="General">
                  <c:v>-1.5184520746293499E-2</c:v>
                </c:pt>
                <c:pt idx="2251" formatCode="General">
                  <c:v>-1.3475158369691801E-2</c:v>
                </c:pt>
                <c:pt idx="2252" formatCode="General">
                  <c:v>-1.03536393854117E-2</c:v>
                </c:pt>
                <c:pt idx="2253" formatCode="General">
                  <c:v>-6.1501267177700297E-3</c:v>
                </c:pt>
                <c:pt idx="2254" formatCode="General">
                  <c:v>-1.30936315947299E-3</c:v>
                </c:pt>
                <c:pt idx="2255" formatCode="General">
                  <c:v>3.6598086043153101E-3</c:v>
                </c:pt>
                <c:pt idx="2256" formatCode="General">
                  <c:v>8.2467935276331599E-3</c:v>
                </c:pt>
                <c:pt idx="2257" formatCode="General">
                  <c:v>1.20053241995221E-2</c:v>
                </c:pt>
                <c:pt idx="2258" formatCode="General">
                  <c:v>1.4612545225738899E-2</c:v>
                </c:pt>
                <c:pt idx="2259" formatCode="General">
                  <c:v>1.5910100889609501E-2</c:v>
                </c:pt>
                <c:pt idx="2260" formatCode="General">
                  <c:v>1.5918817522418201E-2</c:v>
                </c:pt>
                <c:pt idx="2261" formatCode="General">
                  <c:v>1.48236282378299E-2</c:v>
                </c:pt>
                <c:pt idx="2262" formatCode="General">
                  <c:v>1.2931642178062501E-2</c:v>
                </c:pt>
                <c:pt idx="2263" formatCode="General">
                  <c:v>1.06120106908194E-2</c:v>
                </c:pt>
                <c:pt idx="2264" formatCode="General">
                  <c:v>8.2299323295557392E-3</c:v>
                </c:pt>
                <c:pt idx="2265" formatCode="General">
                  <c:v>6.0878540412809797E-3</c:v>
                </c:pt>
                <c:pt idx="2266" formatCode="General">
                  <c:v>4.3846312848543796E-3</c:v>
                </c:pt>
                <c:pt idx="2267" formatCode="General">
                  <c:v>3.1988691730822898E-3</c:v>
                </c:pt>
                <c:pt idx="2268" formatCode="General">
                  <c:v>2.4971347892235301E-3</c:v>
                </c:pt>
                <c:pt idx="2269" formatCode="General">
                  <c:v>2.1625562297283699E-3</c:v>
                </c:pt>
                <c:pt idx="2270" formatCode="General">
                  <c:v>2.0356050998593602E-3</c:v>
                </c:pt>
                <c:pt idx="2271" formatCode="General">
                  <c:v>1.9572355623250302E-3</c:v>
                </c:pt>
                <c:pt idx="2272" formatCode="General">
                  <c:v>1.8051443942016701E-3</c:v>
                </c:pt>
                <c:pt idx="2273" formatCode="General">
                  <c:v>1.5163767789714299E-3</c:v>
                </c:pt>
                <c:pt idx="2274" formatCode="General">
                  <c:v>1.09314368564146E-3</c:v>
                </c:pt>
                <c:pt idx="2275" formatCode="General">
                  <c:v>5.9267045433400195E-4</c:v>
                </c:pt>
                <c:pt idx="2276" formatCode="General">
                  <c:v>1.05294158864953E-4</c:v>
                </c:pt>
                <c:pt idx="2277" formatCode="General">
                  <c:v>-2.72822689789331E-4</c:v>
                </c:pt>
                <c:pt idx="2278" formatCode="General">
                  <c:v>-4.6546664373584798E-4</c:v>
                </c:pt>
                <c:pt idx="2279" formatCode="General">
                  <c:v>-4.3481949341669398E-4</c:v>
                </c:pt>
                <c:pt idx="2280" formatCode="General">
                  <c:v>-1.89062080975181E-4</c:v>
                </c:pt>
                <c:pt idx="2281" formatCode="General">
                  <c:v>2.21492670681013E-4</c:v>
                </c:pt>
                <c:pt idx="2282" formatCode="General">
                  <c:v>7.1762543898585402E-4</c:v>
                </c:pt>
                <c:pt idx="2283" formatCode="General">
                  <c:v>1.2097221058692299E-3</c:v>
                </c:pt>
                <c:pt idx="2284" formatCode="General">
                  <c:v>1.6167118382840501E-3</c:v>
                </c:pt>
                <c:pt idx="2285" formatCode="General">
                  <c:v>1.8810348447690301E-3</c:v>
                </c:pt>
                <c:pt idx="2286" formatCode="General">
                  <c:v>1.9767156378090699E-3</c:v>
                </c:pt>
                <c:pt idx="2287" formatCode="General">
                  <c:v>1.9096291815950399E-3</c:v>
                </c:pt>
                <c:pt idx="2288" formatCode="General">
                  <c:v>1.7110331624776E-3</c:v>
                </c:pt>
                <c:pt idx="2289" formatCode="General">
                  <c:v>1.4268973554033299E-3</c:v>
                </c:pt>
                <c:pt idx="2290" formatCode="General">
                  <c:v>1.1061799792303399E-3</c:v>
                </c:pt>
                <c:pt idx="2291" formatCode="General">
                  <c:v>7.90929470305068E-4</c:v>
                </c:pt>
                <c:pt idx="2292" formatCode="General">
                  <c:v>5.1012493563771697E-4</c:v>
                </c:pt>
                <c:pt idx="2293" formatCode="General">
                  <c:v>2.7787359457906799E-4</c:v>
                </c:pt>
                <c:pt idx="2294">
                  <c:v>9.5367050773745394E-5</c:v>
                </c:pt>
                <c:pt idx="2295">
                  <c:v>-4.4812923939853002E-5</c:v>
                </c:pt>
                <c:pt idx="2296" formatCode="General">
                  <c:v>-1.53698946780917E-4</c:v>
                </c:pt>
                <c:pt idx="2297" formatCode="General">
                  <c:v>-2.4164606526489601E-4</c:v>
                </c:pt>
                <c:pt idx="2298" formatCode="General">
                  <c:v>-3.1555268857042098E-4</c:v>
                </c:pt>
                <c:pt idx="2299" formatCode="General">
                  <c:v>-3.77767662985448E-4</c:v>
                </c:pt>
                <c:pt idx="2300" formatCode="General">
                  <c:v>-4.2639154843788601E-4</c:v>
                </c:pt>
                <c:pt idx="2301" formatCode="General">
                  <c:v>-4.5649079748027099E-4</c:v>
                </c:pt>
                <c:pt idx="2302" formatCode="General">
                  <c:v>-4.6179593131588599E-4</c:v>
                </c:pt>
                <c:pt idx="2303" formatCode="General">
                  <c:v>-4.3661579662475098E-4</c:v>
                </c:pt>
                <c:pt idx="2304" formatCode="General">
                  <c:v>-3.7781609412546101E-4</c:v>
                </c:pt>
                <c:pt idx="2305" formatCode="General">
                  <c:v>-2.86688342192105E-4</c:v>
                </c:pt>
                <c:pt idx="2306" formatCode="General">
                  <c:v>-1.7038811678886799E-4</c:v>
                </c:pt>
                <c:pt idx="2307">
                  <c:v>-4.2458742861226701E-5</c:v>
                </c:pt>
                <c:pt idx="2308">
                  <c:v>7.8072953862433207E-5</c:v>
                </c:pt>
                <c:pt idx="2309" formatCode="General">
                  <c:v>1.69331778503108E-4</c:v>
                </c:pt>
                <c:pt idx="2310" formatCode="General">
                  <c:v>2.1081075589146099E-4</c:v>
                </c:pt>
                <c:pt idx="2311" formatCode="General">
                  <c:v>1.8844556365823299E-4</c:v>
                </c:pt>
                <c:pt idx="2312">
                  <c:v>9.9331417539331602E-5</c:v>
                </c:pt>
                <c:pt idx="2313">
                  <c:v>-4.5331075192869302E-5</c:v>
                </c:pt>
                <c:pt idx="2314" formatCode="General">
                  <c:v>-2.20245356189209E-4</c:v>
                </c:pt>
                <c:pt idx="2315" formatCode="General">
                  <c:v>-3.8951472222730198E-4</c:v>
                </c:pt>
                <c:pt idx="2316" formatCode="General">
                  <c:v>-5.13230886358477E-4</c:v>
                </c:pt>
                <c:pt idx="2317" formatCode="General">
                  <c:v>-5.5582783797653696E-4</c:v>
                </c:pt>
                <c:pt idx="2318" formatCode="General">
                  <c:v>-4.9422453051674905E-4</c:v>
                </c:pt>
                <c:pt idx="2319" formatCode="General">
                  <c:v>-3.2364822086281399E-4</c:v>
                </c:pt>
                <c:pt idx="2320">
                  <c:v>-5.95067444608118E-5</c:v>
                </c:pt>
                <c:pt idx="2321" formatCode="General">
                  <c:v>2.65330305676927E-4</c:v>
                </c:pt>
                <c:pt idx="2322" formatCode="General">
                  <c:v>6.0723975057052899E-4</c:v>
                </c:pt>
                <c:pt idx="2323" formatCode="General">
                  <c:v>9.2081802617699005E-4</c:v>
                </c:pt>
                <c:pt idx="2324" formatCode="General">
                  <c:v>1.1677537402898599E-3</c:v>
                </c:pt>
                <c:pt idx="2325" formatCode="General">
                  <c:v>1.32330301907734E-3</c:v>
                </c:pt>
                <c:pt idx="2326" formatCode="General">
                  <c:v>1.3788499549030101E-3</c:v>
                </c:pt>
                <c:pt idx="2327" formatCode="General">
                  <c:v>1.3402684882278799E-3</c:v>
                </c:pt>
                <c:pt idx="2328" formatCode="General">
                  <c:v>1.2230582702374101E-3</c:v>
                </c:pt>
                <c:pt idx="2329" formatCode="General">
                  <c:v>1.04605497248897E-3</c:v>
                </c:pt>
                <c:pt idx="2330" formatCode="General">
                  <c:v>8.2563129707297002E-4</c:v>
                </c:pt>
                <c:pt idx="2331" formatCode="General">
                  <c:v>5.7171464497570096E-4</c:v>
                </c:pt>
                <c:pt idx="2332" formatCode="General">
                  <c:v>2.85947951790837E-4</c:v>
                </c:pt>
                <c:pt idx="2333">
                  <c:v>-3.8625275502455102E-5</c:v>
                </c:pt>
                <c:pt idx="2334" formatCode="General">
                  <c:v>-4.17428551758183E-4</c:v>
                </c:pt>
                <c:pt idx="2335" formatCode="General">
                  <c:v>-8.7459935876439601E-4</c:v>
                </c:pt>
                <c:pt idx="2336" formatCode="General">
                  <c:v>-1.4435755486867201E-3</c:v>
                </c:pt>
                <c:pt idx="2337" formatCode="General">
                  <c:v>-2.16687813415231E-3</c:v>
                </c:pt>
                <c:pt idx="2338" formatCode="General">
                  <c:v>-3.09314040403764E-3</c:v>
                </c:pt>
                <c:pt idx="2339" formatCode="General">
                  <c:v>-4.2694091137460699E-3</c:v>
                </c:pt>
                <c:pt idx="2340" formatCode="General">
                  <c:v>-5.7277496525895196E-3</c:v>
                </c:pt>
                <c:pt idx="2341" formatCode="General">
                  <c:v>-7.4671102139296699E-3</c:v>
                </c:pt>
                <c:pt idx="2342" formatCode="General">
                  <c:v>-9.43375537178252E-3</c:v>
                </c:pt>
                <c:pt idx="2343" formatCode="General">
                  <c:v>-1.1505619219146199E-2</c:v>
                </c:pt>
                <c:pt idx="2344" formatCode="General">
                  <c:v>-1.3486844903565399E-2</c:v>
                </c:pt>
                <c:pt idx="2345" formatCode="General">
                  <c:v>-1.51179562779243E-2</c:v>
                </c:pt>
                <c:pt idx="2346" formatCode="General">
                  <c:v>-1.6104362613545399E-2</c:v>
                </c:pt>
                <c:pt idx="2347" formatCode="General">
                  <c:v>-1.6161617503916401E-2</c:v>
                </c:pt>
                <c:pt idx="2348" formatCode="General">
                  <c:v>-1.50709906719372E-2</c:v>
                </c:pt>
                <c:pt idx="2349" formatCode="General">
                  <c:v>-1.2734786232918301E-2</c:v>
                </c:pt>
                <c:pt idx="2350" formatCode="General">
                  <c:v>-9.2187875772749596E-3</c:v>
                </c:pt>
                <c:pt idx="2351" formatCode="General">
                  <c:v>-4.7701590566922398E-3</c:v>
                </c:pt>
                <c:pt idx="2352" formatCode="General">
                  <c:v>1.9673609403150601E-4</c:v>
                </c:pt>
                <c:pt idx="2353" formatCode="General">
                  <c:v>5.1475753868276304E-3</c:v>
                </c:pt>
                <c:pt idx="2354" formatCode="General">
                  <c:v>9.5018902260155698E-3</c:v>
                </c:pt>
                <c:pt idx="2355" formatCode="General">
                  <c:v>1.27205765437816E-2</c:v>
                </c:pt>
                <c:pt idx="2356" formatCode="General">
                  <c:v>1.43906834345689E-2</c:v>
                </c:pt>
                <c:pt idx="2357" formatCode="General">
                  <c:v>1.4291386527329201E-2</c:v>
                </c:pt>
                <c:pt idx="2358" formatCode="General">
                  <c:v>1.2429145869885401E-2</c:v>
                </c:pt>
                <c:pt idx="2359" formatCode="General">
                  <c:v>9.0367068671570096E-3</c:v>
                </c:pt>
                <c:pt idx="2360" formatCode="General">
                  <c:v>4.53794816433516E-3</c:v>
                </c:pt>
                <c:pt idx="2361" formatCode="General">
                  <c:v>-5.1329738116415397E-4</c:v>
                </c:pt>
                <c:pt idx="2362" formatCode="General">
                  <c:v>-5.50874936176268E-3</c:v>
                </c:pt>
                <c:pt idx="2363" formatCode="General">
                  <c:v>-9.8631846122578994E-3</c:v>
                </c:pt>
                <c:pt idx="2364" formatCode="General">
                  <c:v>-1.3083407451913401E-2</c:v>
                </c:pt>
                <c:pt idx="2365" formatCode="General">
                  <c:v>-1.48212927004525E-2</c:v>
                </c:pt>
                <c:pt idx="2366" formatCode="General">
                  <c:v>-1.49068299944337E-2</c:v>
                </c:pt>
                <c:pt idx="2367" formatCode="General">
                  <c:v>-1.33597911824685E-2</c:v>
                </c:pt>
                <c:pt idx="2368" formatCode="General">
                  <c:v>-1.03804662313611E-2</c:v>
                </c:pt>
                <c:pt idx="2369" formatCode="General">
                  <c:v>-6.3211381546942197E-3</c:v>
                </c:pt>
                <c:pt idx="2370" formatCode="General">
                  <c:v>-1.6411097541900201E-3</c:v>
                </c:pt>
                <c:pt idx="2371" formatCode="General">
                  <c:v>3.150435078195E-3</c:v>
                </c:pt>
                <c:pt idx="2372" formatCode="General">
                  <c:v>7.5576286201003099E-3</c:v>
                </c:pt>
                <c:pt idx="2373" formatCode="General">
                  <c:v>1.1159331102285E-2</c:v>
                </c:pt>
                <c:pt idx="2374" formatCode="General">
                  <c:v>1.36600131715824E-2</c:v>
                </c:pt>
                <c:pt idx="2375" formatCode="General">
                  <c:v>1.4922021752969999E-2</c:v>
                </c:pt>
                <c:pt idx="2376" formatCode="General">
                  <c:v>1.4973673613837699E-2</c:v>
                </c:pt>
                <c:pt idx="2377" formatCode="General">
                  <c:v>1.3991726849291499E-2</c:v>
                </c:pt>
                <c:pt idx="2378" formatCode="General">
                  <c:v>1.22615798190729E-2</c:v>
                </c:pt>
                <c:pt idx="2379" formatCode="General">
                  <c:v>1.01228564366237E-2</c:v>
                </c:pt>
                <c:pt idx="2380" formatCode="General">
                  <c:v>7.9107598844956901E-3</c:v>
                </c:pt>
                <c:pt idx="2381" formatCode="General">
                  <c:v>5.9040458929971304E-3</c:v>
                </c:pt>
                <c:pt idx="2382" formatCode="General">
                  <c:v>4.2886185534988797E-3</c:v>
                </c:pt>
                <c:pt idx="2383" formatCode="General">
                  <c:v>3.1421036691330799E-3</c:v>
                </c:pt>
                <c:pt idx="2384" formatCode="General">
                  <c:v>2.44021891448344E-3</c:v>
                </c:pt>
                <c:pt idx="2385" formatCode="General">
                  <c:v>2.0813782778505499E-3</c:v>
                </c:pt>
                <c:pt idx="2386" formatCode="General">
                  <c:v>1.92265606589218E-3</c:v>
                </c:pt>
                <c:pt idx="2387" formatCode="General">
                  <c:v>1.8185993857656199E-3</c:v>
                </c:pt>
                <c:pt idx="2388" formatCode="General">
                  <c:v>1.65462646088663E-3</c:v>
                </c:pt>
                <c:pt idx="2389" formatCode="General">
                  <c:v>1.36869178228845E-3</c:v>
                </c:pt>
                <c:pt idx="2390" formatCode="General">
                  <c:v>9.5801435489843104E-4</c:v>
                </c:pt>
                <c:pt idx="2391" formatCode="General">
                  <c:v>4.7121014612456699E-4</c:v>
                </c:pt>
                <c:pt idx="2392">
                  <c:v>-1.06597016370738E-5</c:v>
                </c:pt>
                <c:pt idx="2393" formatCode="General">
                  <c:v>-3.98505268155056E-4</c:v>
                </c:pt>
                <c:pt idx="2394" formatCode="General">
                  <c:v>-6.1883414826714202E-4</c:v>
                </c:pt>
                <c:pt idx="2395" formatCode="General">
                  <c:v>-6.3120689076713902E-4</c:v>
                </c:pt>
                <c:pt idx="2396" formatCode="General">
                  <c:v>-4.3618771710572402E-4</c:v>
                </c:pt>
                <c:pt idx="2397">
                  <c:v>-7.3072821440977299E-5</c:v>
                </c:pt>
                <c:pt idx="2398" formatCode="General">
                  <c:v>3.90832582858323E-4</c:v>
                </c:pt>
                <c:pt idx="2399" formatCode="General">
                  <c:v>8.7585566456945495E-4</c:v>
                </c:pt>
                <c:pt idx="2400" formatCode="General">
                  <c:v>1.3063029810995201E-3</c:v>
                </c:pt>
                <c:pt idx="2401" formatCode="General">
                  <c:v>1.62374097097288E-3</c:v>
                </c:pt>
                <c:pt idx="2402" formatCode="General">
                  <c:v>1.79474448393839E-3</c:v>
                </c:pt>
                <c:pt idx="2403" formatCode="General">
                  <c:v>1.81236955576272E-3</c:v>
                </c:pt>
                <c:pt idx="2404" formatCode="General">
                  <c:v>1.69223738726127E-3</c:v>
                </c:pt>
                <c:pt idx="2405" formatCode="General">
                  <c:v>1.4652386091829001E-3</c:v>
                </c:pt>
                <c:pt idx="2406" formatCode="General">
                  <c:v>1.1692568042764599E-3</c:v>
                </c:pt>
                <c:pt idx="2407" formatCode="General">
                  <c:v>8.4198056755832704E-4</c:v>
                </c:pt>
                <c:pt idx="2408" formatCode="General">
                  <c:v>5.1604357655799795E-4</c:v>
                </c:pt>
                <c:pt idx="2409" formatCode="General">
                  <c:v>2.16740457276391E-4</c:v>
                </c:pt>
                <c:pt idx="2410">
                  <c:v>-3.82473793049208E-5</c:v>
                </c:pt>
                <c:pt idx="2411" formatCode="General">
                  <c:v>-2.38084533765262E-4</c:v>
                </c:pt>
                <c:pt idx="2412" formatCode="General">
                  <c:v>-3.7787468860668398E-4</c:v>
                </c:pt>
                <c:pt idx="2413" formatCode="General">
                  <c:v>-4.5809748277301398E-4</c:v>
                </c:pt>
                <c:pt idx="2414" formatCode="General">
                  <c:v>-4.8434026666369198E-4</c:v>
                </c:pt>
                <c:pt idx="2415" formatCode="General">
                  <c:v>-4.6688437426438498E-4</c:v>
                </c:pt>
                <c:pt idx="2416" formatCode="General">
                  <c:v>-4.1962723873384497E-4</c:v>
                </c:pt>
                <c:pt idx="2417" formatCode="General">
                  <c:v>-3.58080678181253E-4</c:v>
                </c:pt>
                <c:pt idx="2418" formatCode="General">
                  <c:v>-2.9665477467810501E-4</c:v>
                </c:pt>
                <c:pt idx="2419" formatCode="General">
                  <c:v>-2.45894508023217E-4</c:v>
                </c:pt>
                <c:pt idx="2420" formatCode="General">
                  <c:v>-2.10560664906643E-4</c:v>
                </c:pt>
                <c:pt idx="2421" formatCode="General">
                  <c:v>-1.8930792705625099E-4</c:v>
                </c:pt>
                <c:pt idx="2422" formatCode="General">
                  <c:v>-1.7623058054369199E-4</c:v>
                </c:pt>
                <c:pt idx="2423" formatCode="General">
                  <c:v>-1.63885526217265E-4</c:v>
                </c:pt>
                <c:pt idx="2424" formatCode="General">
                  <c:v>-1.4681425730175501E-4</c:v>
                </c:pt>
                <c:pt idx="2425" formatCode="General">
                  <c:v>-1.24309811392086E-4</c:v>
                </c:pt>
                <c:pt idx="2426" formatCode="General">
                  <c:v>-1.0134394140458599E-4</c:v>
                </c:pt>
                <c:pt idx="2427">
                  <c:v>-8.7153018799235305E-5</c:v>
                </c:pt>
                <c:pt idx="2428">
                  <c:v>-9.1790102104868601E-5</c:v>
                </c:pt>
                <c:pt idx="2429" formatCode="General">
                  <c:v>-1.21705456516841E-4</c:v>
                </c:pt>
                <c:pt idx="2430" formatCode="General">
                  <c:v>-1.7584820270461E-4</c:v>
                </c:pt>
                <c:pt idx="2431" formatCode="General">
                  <c:v>-2.43723550539125E-4</c:v>
                </c:pt>
                <c:pt idx="2432" formatCode="General">
                  <c:v>-3.0629360843100302E-4</c:v>
                </c:pt>
                <c:pt idx="2433" formatCode="General">
                  <c:v>-3.3974072187963999E-4</c:v>
                </c:pt>
                <c:pt idx="2434" formatCode="General">
                  <c:v>-3.2119695642675598E-4</c:v>
                </c:pt>
                <c:pt idx="2435" formatCode="General">
                  <c:v>-2.34878357631607E-4</c:v>
                </c:pt>
                <c:pt idx="2436">
                  <c:v>-7.6868918454662201E-5</c:v>
                </c:pt>
                <c:pt idx="2437" formatCode="General">
                  <c:v>1.42850413709798E-4</c:v>
                </c:pt>
                <c:pt idx="2438" formatCode="General">
                  <c:v>4.0173986818464101E-4</c:v>
                </c:pt>
                <c:pt idx="2439" formatCode="General">
                  <c:v>6.6903241083906097E-4</c:v>
                </c:pt>
                <c:pt idx="2440" formatCode="General">
                  <c:v>9.1182361769802898E-4</c:v>
                </c:pt>
                <c:pt idx="2441" formatCode="General">
                  <c:v>1.10122873482022E-3</c:v>
                </c:pt>
                <c:pt idx="2442" formatCode="General">
                  <c:v>1.21700753515077E-3</c:v>
                </c:pt>
                <c:pt idx="2443" formatCode="General">
                  <c:v>1.24964252690147E-3</c:v>
                </c:pt>
                <c:pt idx="2444" formatCode="General">
                  <c:v>1.1996978850509299E-3</c:v>
                </c:pt>
                <c:pt idx="2445" formatCode="General">
                  <c:v>1.07505954124936E-3</c:v>
                </c:pt>
                <c:pt idx="2446" formatCode="General">
                  <c:v>8.8708290363811201E-4</c:v>
                </c:pt>
                <c:pt idx="2447" formatCode="General">
                  <c:v>6.4664287063696498E-4</c:v>
                </c:pt>
                <c:pt idx="2448" formatCode="General">
                  <c:v>3.6069339350942398E-4</c:v>
                </c:pt>
                <c:pt idx="2449">
                  <c:v>2.9463951300357701E-5</c:v>
                </c:pt>
                <c:pt idx="2450" formatCode="General">
                  <c:v>-3.55854591889878E-4</c:v>
                </c:pt>
                <c:pt idx="2451" formatCode="General">
                  <c:v>-8.1496439983192901E-4</c:v>
                </c:pt>
                <c:pt idx="2452" formatCode="General">
                  <c:v>-1.37939511208739E-3</c:v>
                </c:pt>
                <c:pt idx="2453" formatCode="General">
                  <c:v>-2.0914363133393999E-3</c:v>
                </c:pt>
                <c:pt idx="2454" formatCode="General">
                  <c:v>-2.9996070606512701E-3</c:v>
                </c:pt>
                <c:pt idx="2455" formatCode="General">
                  <c:v>-4.1494237057299902E-3</c:v>
                </c:pt>
                <c:pt idx="2456" formatCode="General">
                  <c:v>-5.5692308527516598E-3</c:v>
                </c:pt>
                <c:pt idx="2457" formatCode="General">
                  <c:v>-7.2525364984520301E-3</c:v>
                </c:pt>
                <c:pt idx="2458" formatCode="General">
                  <c:v>-9.1402270523942009E-3</c:v>
                </c:pt>
                <c:pt idx="2459" formatCode="General">
                  <c:v>-1.11076016455962E-2</c:v>
                </c:pt>
                <c:pt idx="2460" formatCode="General">
                  <c:v>-1.2961689298545E-2</c:v>
                </c:pt>
                <c:pt idx="2461" formatCode="General">
                  <c:v>-1.445330753053E-2</c:v>
                </c:pt>
                <c:pt idx="2462" formatCode="General">
                  <c:v>-1.5305678473555301E-2</c:v>
                </c:pt>
                <c:pt idx="2463" formatCode="General">
                  <c:v>-1.5257532191917399E-2</c:v>
                </c:pt>
                <c:pt idx="2464" formatCode="General">
                  <c:v>-1.4114373712525399E-2</c:v>
                </c:pt>
                <c:pt idx="2465" formatCode="General">
                  <c:v>-1.1798145152324E-2</c:v>
                </c:pt>
                <c:pt idx="2466" formatCode="General">
                  <c:v>-8.3840248086784596E-3</c:v>
                </c:pt>
                <c:pt idx="2467" formatCode="General">
                  <c:v>-4.1143132262927299E-3</c:v>
                </c:pt>
                <c:pt idx="2468" formatCode="General">
                  <c:v>6.1670432948280197E-4</c:v>
                </c:pt>
                <c:pt idx="2469" formatCode="General">
                  <c:v>5.3071372257421897E-3</c:v>
                </c:pt>
                <c:pt idx="2470" formatCode="General">
                  <c:v>9.4149103497162198E-3</c:v>
                </c:pt>
                <c:pt idx="2471" formatCode="General">
                  <c:v>1.24367542325797E-2</c:v>
                </c:pt>
                <c:pt idx="2472" formatCode="General">
                  <c:v>1.39845698832099E-2</c:v>
                </c:pt>
                <c:pt idx="2473" formatCode="General">
                  <c:v>1.3845489020516201E-2</c:v>
                </c:pt>
                <c:pt idx="2474" formatCode="General">
                  <c:v>1.20154649151936E-2</c:v>
                </c:pt>
                <c:pt idx="2475" formatCode="General">
                  <c:v>8.7016836226949407E-3</c:v>
                </c:pt>
                <c:pt idx="2476" formatCode="General">
                  <c:v>4.2949754505573401E-3</c:v>
                </c:pt>
                <c:pt idx="2477" formatCode="General">
                  <c:v>-6.8171562999820004E-4</c:v>
                </c:pt>
                <c:pt idx="2478" formatCode="General">
                  <c:v>-5.6398271141966001E-3</c:v>
                </c:pt>
                <c:pt idx="2479" formatCode="General">
                  <c:v>-9.9969085094891198E-3</c:v>
                </c:pt>
                <c:pt idx="2480" formatCode="General">
                  <c:v>-1.3244799743010899E-2</c:v>
                </c:pt>
                <c:pt idx="2481" formatCode="General">
                  <c:v>-1.50072480183335E-2</c:v>
                </c:pt>
                <c:pt idx="2482" formatCode="General">
                  <c:v>-1.5081755721956899E-2</c:v>
                </c:pt>
                <c:pt idx="2483" formatCode="General">
                  <c:v>-1.34618703489977E-2</c:v>
                </c:pt>
                <c:pt idx="2484" formatCode="General">
                  <c:v>-1.03372932084438E-2</c:v>
                </c:pt>
                <c:pt idx="2485" formatCode="General">
                  <c:v>-6.0706111488973997E-3</c:v>
                </c:pt>
                <c:pt idx="2486" formatCode="General">
                  <c:v>-1.1516749957607899E-3</c:v>
                </c:pt>
                <c:pt idx="2487" formatCode="General">
                  <c:v>3.8661927937817301E-3</c:v>
                </c:pt>
                <c:pt idx="2488" formatCode="General">
                  <c:v>8.4403479765578597E-3</c:v>
                </c:pt>
                <c:pt idx="2489" formatCode="General">
                  <c:v>1.2112434256200399E-2</c:v>
                </c:pt>
                <c:pt idx="2490" formatCode="General">
                  <c:v>1.4569226316259299E-2</c:v>
                </c:pt>
                <c:pt idx="2491" formatCode="General">
                  <c:v>1.56797870597268E-2</c:v>
                </c:pt>
                <c:pt idx="2492" formatCode="General">
                  <c:v>1.55020732391181E-2</c:v>
                </c:pt>
                <c:pt idx="2493" formatCode="General">
                  <c:v>1.42581102602233E-2</c:v>
                </c:pt>
                <c:pt idx="2494" formatCode="General">
                  <c:v>1.22832735704004E-2</c:v>
                </c:pt>
                <c:pt idx="2495" formatCode="General">
                  <c:v>9.9603792214776506E-3</c:v>
                </c:pt>
                <c:pt idx="2496" formatCode="General">
                  <c:v>7.6519053234511301E-3</c:v>
                </c:pt>
                <c:pt idx="2497" formatCode="General">
                  <c:v>5.6432159340675499E-3</c:v>
                </c:pt>
                <c:pt idx="2498" formatCode="General">
                  <c:v>4.1064669196422699E-3</c:v>
                </c:pt>
                <c:pt idx="2499" formatCode="General">
                  <c:v>3.0899139662603201E-3</c:v>
                </c:pt>
                <c:pt idx="2500" formatCode="General">
                  <c:v>2.5318798575143702E-3</c:v>
                </c:pt>
                <c:pt idx="2501" formatCode="General">
                  <c:v>2.2938667641435899E-3</c:v>
                </c:pt>
                <c:pt idx="2502" formatCode="General">
                  <c:v>2.2040982376853998E-3</c:v>
                </c:pt>
                <c:pt idx="2503" formatCode="General">
                  <c:v>2.1015981603981098E-3</c:v>
                </c:pt>
                <c:pt idx="2504" formatCode="General">
                  <c:v>1.87178843915424E-3</c:v>
                </c:pt>
                <c:pt idx="2505" formatCode="General">
                  <c:v>1.4671751439161401E-3</c:v>
                </c:pt>
                <c:pt idx="2506" formatCode="General">
                  <c:v>9.1037132065759302E-4</c:v>
                </c:pt>
                <c:pt idx="2507" formatCode="General">
                  <c:v>2.8067291205578098E-4</c:v>
                </c:pt>
                <c:pt idx="2508" formatCode="General">
                  <c:v>-3.1117629164837898E-4</c:v>
                </c:pt>
                <c:pt idx="2509" formatCode="General">
                  <c:v>-7.5322948039258401E-4</c:v>
                </c:pt>
                <c:pt idx="2510" formatCode="General">
                  <c:v>-9.6028864315988603E-4</c:v>
                </c:pt>
                <c:pt idx="2511" formatCode="General">
                  <c:v>-8.9343469195731905E-4</c:v>
                </c:pt>
                <c:pt idx="2512" formatCode="General">
                  <c:v>-5.6747347157312103E-4</c:v>
                </c:pt>
                <c:pt idx="2513">
                  <c:v>-4.5723937928949401E-5</c:v>
                </c:pt>
                <c:pt idx="2514" formatCode="General">
                  <c:v>5.7548764620466797E-4</c:v>
                </c:pt>
                <c:pt idx="2515" formatCode="General">
                  <c:v>1.1881552894110899E-3</c:v>
                </c:pt>
                <c:pt idx="2516" formatCode="General">
                  <c:v>1.6944129677746601E-3</c:v>
                </c:pt>
                <c:pt idx="2517" formatCode="General">
                  <c:v>2.0239920194771699E-3</c:v>
                </c:pt>
                <c:pt idx="2518" formatCode="General">
                  <c:v>2.1440200085004399E-3</c:v>
                </c:pt>
                <c:pt idx="2519" formatCode="General">
                  <c:v>2.0600154870670699E-3</c:v>
                </c:pt>
                <c:pt idx="2520" formatCode="General">
                  <c:v>1.8090887979310599E-3</c:v>
                </c:pt>
                <c:pt idx="2521" formatCode="General">
                  <c:v>1.44799222882718E-3</c:v>
                </c:pt>
                <c:pt idx="2522" formatCode="General">
                  <c:v>1.0394347453490699E-3</c:v>
                </c:pt>
                <c:pt idx="2523" formatCode="General">
                  <c:v>6.39907343900499E-4</c:v>
                </c:pt>
                <c:pt idx="2524" formatCode="General">
                  <c:v>2.9132987212439598E-4</c:v>
                </c:pt>
                <c:pt idx="2525">
                  <c:v>1.7486040622081401E-5</c:v>
                </c:pt>
                <c:pt idx="2526" formatCode="General">
                  <c:v>-1.7511895335465199E-4</c:v>
                </c:pt>
                <c:pt idx="2527" formatCode="General">
                  <c:v>-2.9330728353824098E-4</c:v>
                </c:pt>
                <c:pt idx="2528" formatCode="General">
                  <c:v>-3.5191222262588199E-4</c:v>
                </c:pt>
                <c:pt idx="2529" formatCode="General">
                  <c:v>-3.6866503454083201E-4</c:v>
                </c:pt>
                <c:pt idx="2530" formatCode="General">
                  <c:v>-3.6030916722710999E-4</c:v>
                </c:pt>
                <c:pt idx="2531" formatCode="General">
                  <c:v>-3.4030004631540998E-4</c:v>
                </c:pt>
                <c:pt idx="2532" formatCode="General">
                  <c:v>-3.1790740221626299E-4</c:v>
                </c:pt>
                <c:pt idx="2533" formatCode="General">
                  <c:v>-2.9826625205398E-4</c:v>
                </c:pt>
                <c:pt idx="2534" formatCode="General">
                  <c:v>-2.8293297127788398E-4</c:v>
                </c:pt>
                <c:pt idx="2535" formatCode="General">
                  <c:v>-2.7069005001154999E-4</c:v>
                </c:pt>
                <c:pt idx="2536" formatCode="General">
                  <c:v>-2.5855047695267302E-4</c:v>
                </c:pt>
                <c:pt idx="2537" formatCode="General">
                  <c:v>-2.4300668153128899E-4</c:v>
                </c:pt>
                <c:pt idx="2538" formatCode="General">
                  <c:v>-2.2149663768993399E-4</c:v>
                </c:pt>
                <c:pt idx="2539" formatCode="General">
                  <c:v>-1.93866590267781E-4</c:v>
                </c:pt>
                <c:pt idx="2540" formatCode="General">
                  <c:v>-1.6341344235934799E-4</c:v>
                </c:pt>
                <c:pt idx="2541" formatCode="General">
                  <c:v>-1.3702217497033701E-4</c:v>
                </c:pt>
                <c:pt idx="2542" formatCode="General">
                  <c:v>-1.2405778778983801E-4</c:v>
                </c:pt>
                <c:pt idx="2543" formatCode="General">
                  <c:v>-1.3401852061414499E-4</c:v>
                </c:pt>
                <c:pt idx="2544" formatCode="General">
                  <c:v>-1.7340328878959199E-4</c:v>
                </c:pt>
                <c:pt idx="2545" formatCode="General">
                  <c:v>-2.42628071499246E-4</c:v>
                </c:pt>
                <c:pt idx="2546" formatCode="General">
                  <c:v>-3.3398368916093599E-4</c:v>
                </c:pt>
                <c:pt idx="2547" formatCode="General">
                  <c:v>-4.3146854573932998E-4</c:v>
                </c:pt>
                <c:pt idx="2548" formatCode="General">
                  <c:v>-5.1286962937689804E-4</c:v>
                </c:pt>
                <c:pt idx="2549" formatCode="General">
                  <c:v>-5.5382780552632599E-4</c:v>
                </c:pt>
                <c:pt idx="2550" formatCode="General">
                  <c:v>-5.3300541545398298E-4</c:v>
                </c:pt>
                <c:pt idx="2551" formatCode="General">
                  <c:v>-4.3707944773670898E-4</c:v>
                </c:pt>
                <c:pt idx="2552" formatCode="General">
                  <c:v>-2.6425478316504199E-4</c:v>
                </c:pt>
                <c:pt idx="2553">
                  <c:v>-2.5358760554929799E-5</c:v>
                </c:pt>
                <c:pt idx="2554" formatCode="General">
                  <c:v>2.5776008658020102E-4</c:v>
                </c:pt>
                <c:pt idx="2555" formatCode="General">
                  <c:v>5.5605501219977305E-4</c:v>
                </c:pt>
                <c:pt idx="2556" formatCode="General">
                  <c:v>8.3825622806989902E-4</c:v>
                </c:pt>
                <c:pt idx="2557" formatCode="General">
                  <c:v>1.07568896353748E-3</c:v>
                </c:pt>
                <c:pt idx="2558" formatCode="General">
                  <c:v>1.24581566281656E-3</c:v>
                </c:pt>
                <c:pt idx="2559" formatCode="General">
                  <c:v>1.3339148135182101E-3</c:v>
                </c:pt>
                <c:pt idx="2560" formatCode="General">
                  <c:v>1.33295402835669E-3</c:v>
                </c:pt>
                <c:pt idx="2561" formatCode="General">
                  <c:v>1.24220317576793E-3</c:v>
                </c:pt>
                <c:pt idx="2562" formatCode="General">
                  <c:v>1.06527330532113E-3</c:v>
                </c:pt>
                <c:pt idx="2563" formatCode="General">
                  <c:v>8.0804210455632901E-4</c:v>
                </c:pt>
                <c:pt idx="2564" formatCode="General">
                  <c:v>4.76509763364439E-4</c:v>
                </c:pt>
                <c:pt idx="2565">
                  <c:v>7.4305631259203697E-5</c:v>
                </c:pt>
                <c:pt idx="2566" formatCode="General">
                  <c:v>-4.00405228308291E-4</c:v>
                </c:pt>
                <c:pt idx="2567" formatCode="General">
                  <c:v>-9.5839052353423001E-4</c:v>
                </c:pt>
                <c:pt idx="2568" formatCode="General">
                  <c:v>-1.6221880813125701E-3</c:v>
                </c:pt>
                <c:pt idx="2569" formatCode="General">
                  <c:v>-2.4265704134193702E-3</c:v>
                </c:pt>
                <c:pt idx="2570" formatCode="General">
                  <c:v>-3.4146381917527901E-3</c:v>
                </c:pt>
                <c:pt idx="2571" formatCode="General">
                  <c:v>-4.62810241099998E-3</c:v>
                </c:pt>
                <c:pt idx="2572" formatCode="General">
                  <c:v>-6.0917633122718204E-3</c:v>
                </c:pt>
                <c:pt idx="2573" formatCode="General">
                  <c:v>-7.7942664442458504E-3</c:v>
                </c:pt>
                <c:pt idx="2574" formatCode="General">
                  <c:v>-9.6693417461213797E-3</c:v>
                </c:pt>
                <c:pt idx="2575" formatCode="General">
                  <c:v>-1.1583183807184099E-2</c:v>
                </c:pt>
                <c:pt idx="2576" formatCode="General">
                  <c:v>-1.3333746983331301E-2</c:v>
                </c:pt>
                <c:pt idx="2577" formatCode="General">
                  <c:v>-1.4666133796372801E-2</c:v>
                </c:pt>
                <c:pt idx="2578" formatCode="General">
                  <c:v>-1.5305034070745901E-2</c:v>
                </c:pt>
                <c:pt idx="2579" formatCode="General">
                  <c:v>-1.50009262561514E-2</c:v>
                </c:pt>
                <c:pt idx="2580" formatCode="General">
                  <c:v>-1.35825054914589E-2</c:v>
                </c:pt>
                <c:pt idx="2581" formatCode="General">
                  <c:v>-1.10047620812968E-2</c:v>
                </c:pt>
                <c:pt idx="2582" formatCode="General">
                  <c:v>-7.3813478437034499E-3</c:v>
                </c:pt>
                <c:pt idx="2583" formatCode="General">
                  <c:v>-2.9918795761148601E-3</c:v>
                </c:pt>
                <c:pt idx="2584" formatCode="General">
                  <c:v>1.7405613819428099E-3</c:v>
                </c:pt>
                <c:pt idx="2585" formatCode="General">
                  <c:v>6.3002428439305098E-3</c:v>
                </c:pt>
                <c:pt idx="2586" formatCode="General">
                  <c:v>1.0150101998343399E-2</c:v>
                </c:pt>
                <c:pt idx="2587" formatCode="General">
                  <c:v>1.2811037522195499E-2</c:v>
                </c:pt>
                <c:pt idx="2588" formatCode="General">
                  <c:v>1.3934785395019701E-2</c:v>
                </c:pt>
                <c:pt idx="2589" formatCode="General">
                  <c:v>1.33574740201465E-2</c:v>
                </c:pt>
                <c:pt idx="2590" formatCode="General">
                  <c:v>1.11252462242516E-2</c:v>
                </c:pt>
                <c:pt idx="2591" formatCode="General">
                  <c:v>7.4891078628027997E-3</c:v>
                </c:pt>
                <c:pt idx="2592" formatCode="General">
                  <c:v>2.8717821027249299E-3</c:v>
                </c:pt>
                <c:pt idx="2593" formatCode="General">
                  <c:v>-2.1865351104721998E-3</c:v>
                </c:pt>
                <c:pt idx="2594" formatCode="General">
                  <c:v>-7.0946462998937804E-3</c:v>
                </c:pt>
                <c:pt idx="2595" formatCode="General">
                  <c:v>-1.12801643175326E-2</c:v>
                </c:pt>
                <c:pt idx="2596" formatCode="General">
                  <c:v>-1.4254975992487399E-2</c:v>
                </c:pt>
                <c:pt idx="2597" formatCode="General">
                  <c:v>-1.5670192198284302E-2</c:v>
                </c:pt>
                <c:pt idx="2598" formatCode="General">
                  <c:v>-1.53556754823552E-2</c:v>
                </c:pt>
                <c:pt idx="2599" formatCode="General">
                  <c:v>-1.3340150826286701E-2</c:v>
                </c:pt>
                <c:pt idx="2600" formatCode="General">
                  <c:v>-9.8488680996088804E-3</c:v>
                </c:pt>
                <c:pt idx="2601" formatCode="General">
                  <c:v>-5.2773719402995304E-3</c:v>
                </c:pt>
                <c:pt idx="2602" formatCode="General">
                  <c:v>-1.42538283020833E-4</c:v>
                </c:pt>
                <c:pt idx="2603" formatCode="General">
                  <c:v>4.9844276071247104E-3</c:v>
                </c:pt>
                <c:pt idx="2604" formatCode="General">
                  <c:v>9.5545255848432098E-3</c:v>
                </c:pt>
                <c:pt idx="2605" formatCode="General">
                  <c:v>1.31155168687421E-2</c:v>
                </c:pt>
                <c:pt idx="2606" formatCode="General">
                  <c:v>1.5371944078422401E-2</c:v>
                </c:pt>
                <c:pt idx="2607" formatCode="General">
                  <c:v>1.6219733525394402E-2</c:v>
                </c:pt>
                <c:pt idx="2608" formatCode="General">
                  <c:v>1.5748904149894299E-2</c:v>
                </c:pt>
                <c:pt idx="2609" formatCode="General">
                  <c:v>1.4214165840481199E-2</c:v>
                </c:pt>
                <c:pt idx="2610" formatCode="General">
                  <c:v>1.19797593338114E-2</c:v>
                </c:pt>
                <c:pt idx="2611" formatCode="General">
                  <c:v>9.4500558462240099E-3</c:v>
                </c:pt>
                <c:pt idx="2612" formatCode="General">
                  <c:v>6.9998741214550401E-3</c:v>
                </c:pt>
                <c:pt idx="2613" formatCode="General">
                  <c:v>4.9176661729313604E-3</c:v>
                </c:pt>
                <c:pt idx="2614" formatCode="General">
                  <c:v>3.3710655317729398E-3</c:v>
                </c:pt>
                <c:pt idx="2615" formatCode="General">
                  <c:v>2.3988919807011902E-3</c:v>
                </c:pt>
                <c:pt idx="2616" formatCode="General">
                  <c:v>1.92798676074457E-3</c:v>
                </c:pt>
                <c:pt idx="2617" formatCode="General">
                  <c:v>1.8085177455616399E-3</c:v>
                </c:pt>
                <c:pt idx="2618" formatCode="General">
                  <c:v>1.8585233578269E-3</c:v>
                </c:pt>
                <c:pt idx="2619" formatCode="General">
                  <c:v>1.90778678309551E-3</c:v>
                </c:pt>
                <c:pt idx="2620" formatCode="General">
                  <c:v>1.8324789760466799E-3</c:v>
                </c:pt>
                <c:pt idx="2621" formatCode="General">
                  <c:v>1.57485698303052E-3</c:v>
                </c:pt>
                <c:pt idx="2622" formatCode="General">
                  <c:v>1.1459403677090601E-3</c:v>
                </c:pt>
                <c:pt idx="2623" formatCode="General">
                  <c:v>6.1275097923155599E-4</c:v>
                </c:pt>
                <c:pt idx="2624">
                  <c:v>7.4692940866156004E-5</c:v>
                </c:pt>
                <c:pt idx="2625" formatCode="General">
                  <c:v>-3.6456120913019299E-4</c:v>
                </c:pt>
                <c:pt idx="2626" formatCode="General">
                  <c:v>-6.2300487621795998E-4</c:v>
                </c:pt>
                <c:pt idx="2627" formatCode="General">
                  <c:v>-6.5852300378269198E-4</c:v>
                </c:pt>
                <c:pt idx="2628" formatCode="General">
                  <c:v>-4.7613660783694001E-4</c:v>
                </c:pt>
                <c:pt idx="2629" formatCode="General">
                  <c:v>-1.23789260218837E-4</c:v>
                </c:pt>
                <c:pt idx="2630" formatCode="General">
                  <c:v>3.2114326399985098E-4</c:v>
                </c:pt>
                <c:pt idx="2631" formatCode="General">
                  <c:v>7.7052921384922896E-4</c:v>
                </c:pt>
                <c:pt idx="2632" formatCode="General">
                  <c:v>1.1444880650889201E-3</c:v>
                </c:pt>
                <c:pt idx="2633" formatCode="General">
                  <c:v>1.3863460671730699E-3</c:v>
                </c:pt>
                <c:pt idx="2634" formatCode="General">
                  <c:v>1.4706396572898E-3</c:v>
                </c:pt>
                <c:pt idx="2635" formatCode="General">
                  <c:v>1.4032909562733001E-3</c:v>
                </c:pt>
                <c:pt idx="2636" formatCode="General">
                  <c:v>1.2150771114720401E-3</c:v>
                </c:pt>
                <c:pt idx="2637" formatCode="General">
                  <c:v>9.5097429226156396E-4</c:v>
                </c:pt>
                <c:pt idx="2638" formatCode="General">
                  <c:v>6.5856007088007902E-4</c:v>
                </c:pt>
                <c:pt idx="2639" formatCode="General">
                  <c:v>3.7835279999875001E-4</c:v>
                </c:pt>
                <c:pt idx="2640" formatCode="General">
                  <c:v>1.3795779815456601E-4</c:v>
                </c:pt>
                <c:pt idx="2641">
                  <c:v>-4.9444794186532601E-5</c:v>
                </c:pt>
                <c:pt idx="2642" formatCode="General">
                  <c:v>-1.8297369308793501E-4</c:v>
                </c:pt>
                <c:pt idx="2643" formatCode="General">
                  <c:v>-2.6978832603326698E-4</c:v>
                </c:pt>
                <c:pt idx="2644" formatCode="General">
                  <c:v>-3.2041498144049299E-4</c:v>
                </c:pt>
                <c:pt idx="2645" formatCode="General">
                  <c:v>-3.4503617899391302E-4</c:v>
                </c:pt>
                <c:pt idx="2646" formatCode="General">
                  <c:v>-3.5145059058676201E-4</c:v>
                </c:pt>
                <c:pt idx="2647" formatCode="General">
                  <c:v>-3.4468971389511503E-4</c:v>
                </c:pt>
                <c:pt idx="2648" formatCode="General">
                  <c:v>-3.2775724815784299E-4</c:v>
                </c:pt>
                <c:pt idx="2649" formatCode="General">
                  <c:v>-3.0277103804008098E-4</c:v>
                </c:pt>
                <c:pt idx="2650" formatCode="General">
                  <c:v>-2.71921105992674E-4</c:v>
                </c:pt>
                <c:pt idx="2651" formatCode="General">
                  <c:v>-2.37976418567102E-4</c:v>
                </c:pt>
                <c:pt idx="2652" formatCode="General">
                  <c:v>-2.04394078121082E-4</c:v>
                </c:pt>
                <c:pt idx="2653" formatCode="General">
                  <c:v>-1.75257025176078E-4</c:v>
                </c:pt>
                <c:pt idx="2654" formatCode="General">
                  <c:v>-1.55232886385713E-4</c:v>
                </c:pt>
                <c:pt idx="2655" formatCode="General">
                  <c:v>-1.49559198082666E-4</c:v>
                </c:pt>
                <c:pt idx="2656" formatCode="General">
                  <c:v>-1.6384743680376699E-4</c:v>
                </c:pt>
                <c:pt idx="2657" formatCode="General">
                  <c:v>-2.0340122901870599E-4</c:v>
                </c:pt>
                <c:pt idx="2658" formatCode="General">
                  <c:v>-2.7184905932300197E-4</c:v>
                </c:pt>
                <c:pt idx="2659" formatCode="General">
                  <c:v>-3.6918751763878599E-4</c:v>
                </c:pt>
                <c:pt idx="2660" formatCode="General">
                  <c:v>-4.89708051037026E-4</c:v>
                </c:pt>
                <c:pt idx="2661" formatCode="General">
                  <c:v>-6.2057149416640896E-4</c:v>
                </c:pt>
                <c:pt idx="2662" formatCode="General">
                  <c:v>-7.4184349103243699E-4</c:v>
                </c:pt>
                <c:pt idx="2663" formatCode="General">
                  <c:v>-8.2853130944107799E-4</c:v>
                </c:pt>
                <c:pt idx="2664" formatCode="General">
                  <c:v>-8.5460981210792799E-4</c:v>
                </c:pt>
                <c:pt idx="2665" formatCode="General">
                  <c:v>-7.98352017542299E-4</c:v>
                </c:pt>
                <c:pt idx="2666" formatCode="General">
                  <c:v>-6.4771953586206896E-4</c:v>
                </c:pt>
                <c:pt idx="2667" formatCode="General">
                  <c:v>-4.0434225679958298E-4</c:v>
                </c:pt>
                <c:pt idx="2668">
                  <c:v>-8.4851101076185498E-5</c:v>
                </c:pt>
                <c:pt idx="2669" formatCode="General">
                  <c:v>2.8100644470488998E-4</c:v>
                </c:pt>
                <c:pt idx="2670" formatCode="General">
                  <c:v>6.5513112609909404E-4</c:v>
                </c:pt>
                <c:pt idx="2671" formatCode="General">
                  <c:v>9.9752879162717605E-4</c:v>
                </c:pt>
                <c:pt idx="2672" formatCode="General">
                  <c:v>1.27277733028173E-3</c:v>
                </c:pt>
                <c:pt idx="2673" formatCode="General">
                  <c:v>1.4548758651810999E-3</c:v>
                </c:pt>
                <c:pt idx="2674" formatCode="General">
                  <c:v>1.52944317844849E-3</c:v>
                </c:pt>
                <c:pt idx="2675" formatCode="General">
                  <c:v>1.4931479830927899E-3</c:v>
                </c:pt>
                <c:pt idx="2676" formatCode="General">
                  <c:v>1.3511331215822801E-3</c:v>
                </c:pt>
                <c:pt idx="2677" formatCode="General">
                  <c:v>1.1136889068970399E-3</c:v>
                </c:pt>
                <c:pt idx="2678" formatCode="General">
                  <c:v>7.9334857930585798E-4</c:v>
                </c:pt>
                <c:pt idx="2679" formatCode="General">
                  <c:v>4.0298539481269802E-4</c:v>
                </c:pt>
                <c:pt idx="2680">
                  <c:v>-4.5313978065481203E-5</c:v>
                </c:pt>
                <c:pt idx="2681" formatCode="General">
                  <c:v>-5.4143023475378604E-4</c:v>
                </c:pt>
                <c:pt idx="2682" formatCode="General">
                  <c:v>-1.07933984321051E-3</c:v>
                </c:pt>
                <c:pt idx="2683" formatCode="General">
                  <c:v>-1.66049083923655E-3</c:v>
                </c:pt>
                <c:pt idx="2684" formatCode="General">
                  <c:v>-2.2976606998392898E-3</c:v>
                </c:pt>
                <c:pt idx="2685" formatCode="General">
                  <c:v>-3.0174317960716501E-3</c:v>
                </c:pt>
                <c:pt idx="2686" formatCode="General">
                  <c:v>-3.85882264106097E-3</c:v>
                </c:pt>
                <c:pt idx="2687" formatCode="General">
                  <c:v>-4.8659484325609802E-3</c:v>
                </c:pt>
                <c:pt idx="2688" formatCode="General">
                  <c:v>-6.0739944093212601E-3</c:v>
                </c:pt>
                <c:pt idx="2689" formatCode="General">
                  <c:v>-7.4900261565709501E-3</c:v>
                </c:pt>
                <c:pt idx="2690" formatCode="General">
                  <c:v>-9.0726266727922406E-3</c:v>
                </c:pt>
                <c:pt idx="2691" formatCode="General">
                  <c:v>-1.07162235875352E-2</c:v>
                </c:pt>
                <c:pt idx="2692" formatCode="General">
                  <c:v>-1.22464638158636E-2</c:v>
                </c:pt>
                <c:pt idx="2693" formatCode="General">
                  <c:v>-1.3431617762812801E-2</c:v>
                </c:pt>
                <c:pt idx="2694" formatCode="General">
                  <c:v>-1.4011773177542401E-2</c:v>
                </c:pt>
                <c:pt idx="2695" formatCode="General">
                  <c:v>-1.37431227057235E-2</c:v>
                </c:pt>
                <c:pt idx="2696" formatCode="General">
                  <c:v>-1.2450059837435501E-2</c:v>
                </c:pt>
                <c:pt idx="2697" formatCode="General">
                  <c:v>-1.00743884772141E-2</c:v>
                </c:pt>
                <c:pt idx="2698" formatCode="General">
                  <c:v>-6.7098688614544997E-3</c:v>
                </c:pt>
                <c:pt idx="2699" formatCode="General">
                  <c:v>-2.6121777306788601E-3</c:v>
                </c:pt>
                <c:pt idx="2700" formatCode="General">
                  <c:v>1.8210176198166499E-3</c:v>
                </c:pt>
                <c:pt idx="2701" formatCode="General">
                  <c:v>6.0987707486186999E-3</c:v>
                </c:pt>
                <c:pt idx="2702" formatCode="General">
                  <c:v>9.7066632885156601E-3</c:v>
                </c:pt>
                <c:pt idx="2703" formatCode="General">
                  <c:v>1.21850080650451E-2</c:v>
                </c:pt>
                <c:pt idx="2704" formatCode="General">
                  <c:v>1.32007168799535E-2</c:v>
                </c:pt>
                <c:pt idx="2705" formatCode="General">
                  <c:v>1.2599604103179601E-2</c:v>
                </c:pt>
                <c:pt idx="2706" formatCode="General">
                  <c:v>1.04304241113721E-2</c:v>
                </c:pt>
                <c:pt idx="2707" formatCode="General">
                  <c:v>6.9380847755800999E-3</c:v>
                </c:pt>
                <c:pt idx="2708" formatCode="General">
                  <c:v>2.52944680208066E-3</c:v>
                </c:pt>
                <c:pt idx="2709" formatCode="General">
                  <c:v>-2.28062065630381E-3</c:v>
                </c:pt>
                <c:pt idx="2710" formatCode="General">
                  <c:v>-6.9334609472837998E-3</c:v>
                </c:pt>
                <c:pt idx="2711" formatCode="General">
                  <c:v>-1.0892147831841101E-2</c:v>
                </c:pt>
                <c:pt idx="2712" formatCode="General">
                  <c:v>-1.3701200239683201E-2</c:v>
                </c:pt>
                <c:pt idx="2713" formatCode="General">
                  <c:v>-1.5035538462545E-2</c:v>
                </c:pt>
                <c:pt idx="2714" formatCode="General">
                  <c:v>-1.47352865239997E-2</c:v>
                </c:pt>
                <c:pt idx="2715" formatCode="General">
                  <c:v>-1.28237601480086E-2</c:v>
                </c:pt>
                <c:pt idx="2716" formatCode="General">
                  <c:v>-9.5062899315511394E-3</c:v>
                </c:pt>
                <c:pt idx="2717" formatCode="General">
                  <c:v>-5.1481954073618798E-3</c:v>
                </c:pt>
                <c:pt idx="2718" formatCode="General">
                  <c:v>-2.3196681488566199E-4</c:v>
                </c:pt>
                <c:pt idx="2719" formatCode="General">
                  <c:v>4.7032472390385899E-3</c:v>
                </c:pt>
                <c:pt idx="2720" formatCode="General">
                  <c:v>9.13290878501892E-3</c:v>
                </c:pt>
                <c:pt idx="2721" formatCode="General">
                  <c:v>1.2618681580198301E-2</c:v>
                </c:pt>
                <c:pt idx="2722" formatCode="General">
                  <c:v>1.48681242407356E-2</c:v>
                </c:pt>
                <c:pt idx="2723" formatCode="General">
                  <c:v>1.5771219187811901E-2</c:v>
                </c:pt>
                <c:pt idx="2724" formatCode="General">
                  <c:v>1.54063674322556E-2</c:v>
                </c:pt>
                <c:pt idx="2725" formatCode="General">
                  <c:v>1.40145318871656E-2</c:v>
                </c:pt>
                <c:pt idx="2726" formatCode="General">
                  <c:v>1.1946880173795801E-2</c:v>
                </c:pt>
                <c:pt idx="2727" formatCode="General">
                  <c:v>9.5967917919598904E-3</c:v>
                </c:pt>
                <c:pt idx="2728" formatCode="General">
                  <c:v>7.3300398085666902E-3</c:v>
                </c:pt>
                <c:pt idx="2729" formatCode="General">
                  <c:v>5.4266888669466298E-3</c:v>
                </c:pt>
                <c:pt idx="2730" formatCode="General">
                  <c:v>4.0450103003095298E-3</c:v>
                </c:pt>
                <c:pt idx="2731" formatCode="General">
                  <c:v>3.2124611579287502E-3</c:v>
                </c:pt>
                <c:pt idx="2732" formatCode="General">
                  <c:v>2.84284656297086E-3</c:v>
                </c:pt>
                <c:pt idx="2733" formatCode="General">
                  <c:v>2.7735316329485799E-3</c:v>
                </c:pt>
                <c:pt idx="2734" formatCode="General">
                  <c:v>2.8130458952408798E-3</c:v>
                </c:pt>
                <c:pt idx="2735" formatCode="General">
                  <c:v>2.7882127118863701E-3</c:v>
                </c:pt>
                <c:pt idx="2736" formatCode="General">
                  <c:v>2.5810895605352202E-3</c:v>
                </c:pt>
                <c:pt idx="2737" formatCode="General">
                  <c:v>2.14908426048782E-3</c:v>
                </c:pt>
                <c:pt idx="2738" formatCode="General">
                  <c:v>1.52581559479209E-3</c:v>
                </c:pt>
                <c:pt idx="2739" formatCode="General">
                  <c:v>8.0463303230786701E-4</c:v>
                </c:pt>
                <c:pt idx="2740" formatCode="General">
                  <c:v>1.1025414378276399E-4</c:v>
                </c:pt>
                <c:pt idx="2741" formatCode="General">
                  <c:v>-4.3398467711637799E-4</c:v>
                </c:pt>
                <c:pt idx="2742" formatCode="General">
                  <c:v>-7.3555663059995198E-4</c:v>
                </c:pt>
                <c:pt idx="2743" formatCode="General">
                  <c:v>-7.5264164104463802E-4</c:v>
                </c:pt>
                <c:pt idx="2744" formatCode="General">
                  <c:v>-5.0099821124296702E-4</c:v>
                </c:pt>
                <c:pt idx="2745">
                  <c:v>-4.7533805663983302E-5</c:v>
                </c:pt>
                <c:pt idx="2746" formatCode="General">
                  <c:v>5.0674459061549298E-4</c:v>
                </c:pt>
                <c:pt idx="2747" formatCode="General">
                  <c:v>1.04965052555551E-3</c:v>
                </c:pt>
                <c:pt idx="2748" formatCode="General">
                  <c:v>1.4810550119628699E-3</c:v>
                </c:pt>
                <c:pt idx="2749" formatCode="General">
                  <c:v>1.7314013499260001E-3</c:v>
                </c:pt>
                <c:pt idx="2750" formatCode="General">
                  <c:v>1.7720460130934701E-3</c:v>
                </c:pt>
                <c:pt idx="2751" formatCode="General">
                  <c:v>1.6161625001553E-3</c:v>
                </c:pt>
                <c:pt idx="2752" formatCode="General">
                  <c:v>1.31116698794123E-3</c:v>
                </c:pt>
                <c:pt idx="2753" formatCode="General">
                  <c:v>9.2535798725226596E-4</c:v>
                </c:pt>
                <c:pt idx="2754" formatCode="General">
                  <c:v>5.3235690040435795E-4</c:v>
                </c:pt>
                <c:pt idx="2755" formatCode="General">
                  <c:v>1.9688695864738401E-4</c:v>
                </c:pt>
                <c:pt idx="2756">
                  <c:v>-3.5423645283988003E-5</c:v>
                </c:pt>
                <c:pt idx="2757" formatCode="General">
                  <c:v>-1.4285761879583199E-4</c:v>
                </c:pt>
                <c:pt idx="2758" formatCode="General">
                  <c:v>-1.2709329459615999E-4</c:v>
                </c:pt>
                <c:pt idx="2759">
                  <c:v>-8.5356516385801206E-6</c:v>
                </c:pt>
                <c:pt idx="2760" formatCode="General">
                  <c:v>1.80702655002924E-4</c:v>
                </c:pt>
                <c:pt idx="2761" formatCode="General">
                  <c:v>4.0428867624265502E-4</c:v>
                </c:pt>
                <c:pt idx="2762" formatCode="General">
                  <c:v>6.2810458376451198E-4</c:v>
                </c:pt>
                <c:pt idx="2763" formatCode="General">
                  <c:v>8.2470964335361796E-4</c:v>
                </c:pt>
                <c:pt idx="2764" formatCode="General">
                  <c:v>9.7553241776556898E-4</c:v>
                </c:pt>
                <c:pt idx="2765" formatCode="General">
                  <c:v>1.0709942204777099E-3</c:v>
                </c:pt>
                <c:pt idx="2766" formatCode="General">
                  <c:v>1.1090691674682999E-3</c:v>
                </c:pt>
                <c:pt idx="2767" formatCode="General">
                  <c:v>1.0929121354193399E-3</c:v>
                </c:pt>
                <c:pt idx="2768" formatCode="General">
                  <c:v>1.02819131310422E-3</c:v>
                </c:pt>
                <c:pt idx="2769" formatCode="General">
                  <c:v>9.2070434989360199E-4</c:v>
                </c:pt>
                <c:pt idx="2770" formatCode="General">
                  <c:v>7.7476387892931803E-4</c:v>
                </c:pt>
                <c:pt idx="2771" formatCode="General">
                  <c:v>5.9270221119320796E-4</c:v>
                </c:pt>
                <c:pt idx="2772" formatCode="General">
                  <c:v>3.7564341027186601E-4</c:v>
                </c:pt>
                <c:pt idx="2773" formatCode="General">
                  <c:v>1.2541582651379201E-4</c:v>
                </c:pt>
                <c:pt idx="2774" formatCode="General">
                  <c:v>-1.52838910776845E-4</c:v>
                </c:pt>
                <c:pt idx="2775" formatCode="General">
                  <c:v>-4.4808775499484101E-4</c:v>
                </c:pt>
                <c:pt idx="2776" formatCode="General">
                  <c:v>-7.4173574011719896E-4</c:v>
                </c:pt>
                <c:pt idx="2777" formatCode="General">
                  <c:v>-1.0076681870978201E-3</c:v>
                </c:pt>
                <c:pt idx="2778" formatCode="General">
                  <c:v>-1.2144828455799401E-3</c:v>
                </c:pt>
                <c:pt idx="2779" formatCode="General">
                  <c:v>-1.3298488723748601E-3</c:v>
                </c:pt>
                <c:pt idx="2780" formatCode="General">
                  <c:v>-1.3263004741430101E-3</c:v>
                </c:pt>
                <c:pt idx="2781" formatCode="General">
                  <c:v>-1.1872325863628999E-3</c:v>
                </c:pt>
                <c:pt idx="2782" formatCode="General">
                  <c:v>-9.1159645001853099E-4</c:v>
                </c:pt>
                <c:pt idx="2783" formatCode="General">
                  <c:v>-5.1592344124682505E-4</c:v>
                </c:pt>
                <c:pt idx="2784">
                  <c:v>-3.2860545062299502E-5</c:v>
                </c:pt>
                <c:pt idx="2785" formatCode="General">
                  <c:v>4.9372692481767697E-4</c:v>
                </c:pt>
                <c:pt idx="2786" formatCode="General">
                  <c:v>1.0160692988497599E-3</c:v>
                </c:pt>
                <c:pt idx="2787" formatCode="General">
                  <c:v>1.4904544732540501E-3</c:v>
                </c:pt>
                <c:pt idx="2788" formatCode="General">
                  <c:v>1.8837955136664199E-3</c:v>
                </c:pt>
                <c:pt idx="2789" formatCode="General">
                  <c:v>2.1771096422697998E-3</c:v>
                </c:pt>
                <c:pt idx="2790" formatCode="General">
                  <c:v>2.3651201242070601E-3</c:v>
                </c:pt>
                <c:pt idx="2791" formatCode="General">
                  <c:v>2.45237915055553E-3</c:v>
                </c:pt>
                <c:pt idx="2792" formatCode="General">
                  <c:v>2.4473691631453601E-3</c:v>
                </c:pt>
                <c:pt idx="2793" formatCode="General">
                  <c:v>2.3565849553753401E-3</c:v>
                </c:pt>
                <c:pt idx="2794" formatCode="General">
                  <c:v>2.1804228854184499E-3</c:v>
                </c:pt>
                <c:pt idx="2795" formatCode="General">
                  <c:v>1.91187643419163E-3</c:v>
                </c:pt>
                <c:pt idx="2796" formatCode="General">
                  <c:v>1.53788937247143E-3</c:v>
                </c:pt>
                <c:pt idx="2797" formatCode="General">
                  <c:v>1.04221600457439E-3</c:v>
                </c:pt>
                <c:pt idx="2798" formatCode="General">
                  <c:v>4.0820351100347201E-4</c:v>
                </c:pt>
                <c:pt idx="2799" formatCode="General">
                  <c:v>-3.7975108246668903E-4</c:v>
                </c:pt>
                <c:pt idx="2800" formatCode="General">
                  <c:v>-1.3363132856138E-3</c:v>
                </c:pt>
                <c:pt idx="2801" formatCode="General">
                  <c:v>-2.4758641332512802E-3</c:v>
                </c:pt>
                <c:pt idx="2802" formatCode="General">
                  <c:v>-3.8116798184791001E-3</c:v>
                </c:pt>
                <c:pt idx="2803" formatCode="General">
                  <c:v>-5.35144278465344E-3</c:v>
                </c:pt>
                <c:pt idx="2804" formatCode="General">
                  <c:v>-7.0877861577689103E-3</c:v>
                </c:pt>
                <c:pt idx="2805" formatCode="General">
                  <c:v>-8.9844464225369101E-3</c:v>
                </c:pt>
                <c:pt idx="2806" formatCode="General">
                  <c:v>-1.09609509087961E-2</c:v>
                </c:pt>
                <c:pt idx="2807" formatCode="General">
                  <c:v>-1.2880816748487499E-2</c:v>
                </c:pt>
                <c:pt idx="2808" formatCode="General">
                  <c:v>-1.4549144793200399E-2</c:v>
                </c:pt>
                <c:pt idx="2809" formatCode="General">
                  <c:v>-1.5724630061959101E-2</c:v>
                </c:pt>
                <c:pt idx="2810" formatCode="General">
                  <c:v>-1.61482256165352E-2</c:v>
                </c:pt>
                <c:pt idx="2811" formatCode="General">
                  <c:v>-1.55864499850917E-2</c:v>
                </c:pt>
                <c:pt idx="2812" formatCode="General">
                  <c:v>-1.3882653102610699E-2</c:v>
                </c:pt>
                <c:pt idx="2813" formatCode="General">
                  <c:v>-1.1005812093777E-2</c:v>
                </c:pt>
                <c:pt idx="2814" formatCode="General">
                  <c:v>-7.0849037917608496E-3</c:v>
                </c:pt>
                <c:pt idx="2815" formatCode="General">
                  <c:v>-2.4183815151549502E-3</c:v>
                </c:pt>
                <c:pt idx="2816" formatCode="General">
                  <c:v>2.5472614353383599E-3</c:v>
                </c:pt>
                <c:pt idx="2817" formatCode="General">
                  <c:v>7.26935656698039E-3</c:v>
                </c:pt>
                <c:pt idx="2818" formatCode="General">
                  <c:v>1.1183932040951101E-2</c:v>
                </c:pt>
                <c:pt idx="2819" formatCode="General">
                  <c:v>1.3790643686654299E-2</c:v>
                </c:pt>
                <c:pt idx="2820" formatCode="General">
                  <c:v>1.47322011008784E-2</c:v>
                </c:pt>
                <c:pt idx="2821" formatCode="General">
                  <c:v>1.3853691451882401E-2</c:v>
                </c:pt>
                <c:pt idx="2822" formatCode="General">
                  <c:v>1.1231386926870099E-2</c:v>
                </c:pt>
                <c:pt idx="2823" formatCode="General">
                  <c:v>7.1667715687259497E-3</c:v>
                </c:pt>
                <c:pt idx="2824" formatCode="General">
                  <c:v>2.1479639007539E-3</c:v>
                </c:pt>
                <c:pt idx="2825" formatCode="General">
                  <c:v>-3.21408392530708E-3</c:v>
                </c:pt>
                <c:pt idx="2826" formatCode="General">
                  <c:v>-8.2641783958189701E-3</c:v>
                </c:pt>
                <c:pt idx="2827" formatCode="General">
                  <c:v>-1.2385061913467501E-2</c:v>
                </c:pt>
                <c:pt idx="2828" formatCode="General">
                  <c:v>-1.5072940970312801E-2</c:v>
                </c:pt>
                <c:pt idx="2829" formatCode="General">
                  <c:v>-1.5998030447795401E-2</c:v>
                </c:pt>
                <c:pt idx="2830" formatCode="General">
                  <c:v>-1.50439093700695E-2</c:v>
                </c:pt>
                <c:pt idx="2831" formatCode="General">
                  <c:v>-1.2321547117962E-2</c:v>
                </c:pt>
                <c:pt idx="2832" formatCode="General">
                  <c:v>-8.1559873198597203E-3</c:v>
                </c:pt>
                <c:pt idx="2833" formatCode="General">
                  <c:v>-3.0462167190499398E-3</c:v>
                </c:pt>
                <c:pt idx="2834" formatCode="General">
                  <c:v>2.3980754260060498E-3</c:v>
                </c:pt>
                <c:pt idx="2835" formatCode="General">
                  <c:v>7.5355143443426699E-3</c:v>
                </c:pt>
                <c:pt idx="2836" formatCode="General">
                  <c:v>1.1777128112273799E-2</c:v>
                </c:pt>
                <c:pt idx="2837" formatCode="General">
                  <c:v>1.46627420046585E-2</c:v>
                </c:pt>
                <c:pt idx="2838" formatCode="General">
                  <c:v>1.5917181140674801E-2</c:v>
                </c:pt>
                <c:pt idx="2839" formatCode="General">
                  <c:v>1.54768841429449E-2</c:v>
                </c:pt>
                <c:pt idx="2840" formatCode="General">
                  <c:v>1.34831124529832E-2</c:v>
                </c:pt>
                <c:pt idx="2841" formatCode="General">
                  <c:v>1.02447596850867E-2</c:v>
                </c:pt>
                <c:pt idx="2842" formatCode="General">
                  <c:v>6.1800164103646502E-3</c:v>
                </c:pt>
                <c:pt idx="2843" formatCode="General">
                  <c:v>1.7500483613582299E-3</c:v>
                </c:pt>
                <c:pt idx="2844" formatCode="General">
                  <c:v>-2.6017293529355702E-3</c:v>
                </c:pt>
                <c:pt idx="2845" formatCode="General">
                  <c:v>-6.4943200533894704E-3</c:v>
                </c:pt>
                <c:pt idx="2846" formatCode="General">
                  <c:v>-9.6329210820899607E-3</c:v>
                </c:pt>
                <c:pt idx="2847" formatCode="General">
                  <c:v>-1.1813305594442E-2</c:v>
                </c:pt>
                <c:pt idx="2848" formatCode="General">
                  <c:v>-1.29133807899333E-2</c:v>
                </c:pt>
                <c:pt idx="2849" formatCode="General">
                  <c:v>-1.28808209406167E-2</c:v>
                </c:pt>
                <c:pt idx="2850" formatCode="General">
                  <c:v>-1.17247260646585E-2</c:v>
                </c:pt>
                <c:pt idx="2851" formatCode="General">
                  <c:v>-9.5155874925928405E-3</c:v>
                </c:pt>
                <c:pt idx="2852" formatCode="General">
                  <c:v>-6.3928588001670797E-3</c:v>
                </c:pt>
                <c:pt idx="2853" formatCode="General">
                  <c:v>-2.5749017494368E-3</c:v>
                </c:pt>
                <c:pt idx="2854" formatCode="General">
                  <c:v>1.63645769490649E-3</c:v>
                </c:pt>
                <c:pt idx="2855" formatCode="General">
                  <c:v>5.8642372790157597E-3</c:v>
                </c:pt>
                <c:pt idx="2856" formatCode="General">
                  <c:v>9.6819410736451398E-3</c:v>
                </c:pt>
                <c:pt idx="2857" formatCode="General">
                  <c:v>1.2656272322330899E-2</c:v>
                </c:pt>
                <c:pt idx="2858" formatCode="General">
                  <c:v>1.44016710952324E-2</c:v>
                </c:pt>
                <c:pt idx="2859" formatCode="General">
                  <c:v>1.4637679011043601E-2</c:v>
                </c:pt>
                <c:pt idx="2860" formatCode="General">
                  <c:v>1.32385922960818E-2</c:v>
                </c:pt>
                <c:pt idx="2861" formatCode="General">
                  <c:v>1.02657682862182E-2</c:v>
                </c:pt>
                <c:pt idx="2862" formatCode="General">
                  <c:v>5.9758307121697603E-3</c:v>
                </c:pt>
                <c:pt idx="2863" formatCode="General">
                  <c:v>8.01996242939349E-4</c:v>
                </c:pt>
                <c:pt idx="2864" formatCode="General">
                  <c:v>-4.6900999217555396E-3</c:v>
                </c:pt>
                <c:pt idx="2865" formatCode="General">
                  <c:v>-9.8670449404136308E-3</c:v>
                </c:pt>
                <c:pt idx="2866" formatCode="General">
                  <c:v>-1.41049056432885E-2</c:v>
                </c:pt>
                <c:pt idx="2867" formatCode="General">
                  <c:v>-1.6869374691913099E-2</c:v>
                </c:pt>
                <c:pt idx="2868" formatCode="General">
                  <c:v>-1.77881699385814E-2</c:v>
                </c:pt>
                <c:pt idx="2869" formatCode="General">
                  <c:v>-1.6705228968076601E-2</c:v>
                </c:pt>
                <c:pt idx="2870" formatCode="General">
                  <c:v>-1.37077325217862E-2</c:v>
                </c:pt>
                <c:pt idx="2871" formatCode="General">
                  <c:v>-9.1200148982530493E-3</c:v>
                </c:pt>
                <c:pt idx="2872" formatCode="General">
                  <c:v>-3.4629666985393102E-3</c:v>
                </c:pt>
                <c:pt idx="2873" formatCode="General">
                  <c:v>2.6168388303324198E-3</c:v>
                </c:pt>
                <c:pt idx="2874" formatCode="General">
                  <c:v>8.4383125803314894E-3</c:v>
                </c:pt>
                <c:pt idx="2875" formatCode="General">
                  <c:v>1.33827693520716E-2</c:v>
                </c:pt>
                <c:pt idx="2876" formatCode="General">
                  <c:v>1.6980034600392799E-2</c:v>
                </c:pt>
                <c:pt idx="2877" formatCode="General">
                  <c:v>1.8968557144857501E-2</c:v>
                </c:pt>
                <c:pt idx="2878" formatCode="General">
                  <c:v>1.9319163048878301E-2</c:v>
                </c:pt>
                <c:pt idx="2879" formatCode="General">
                  <c:v>1.8219354870231699E-2</c:v>
                </c:pt>
                <c:pt idx="2880" formatCode="General">
                  <c:v>1.6023033546665299E-2</c:v>
                </c:pt>
                <c:pt idx="2881" formatCode="General">
                  <c:v>1.31772104970997E-2</c:v>
                </c:pt>
                <c:pt idx="2882" formatCode="General">
                  <c:v>1.0141086091118599E-2</c:v>
                </c:pt>
                <c:pt idx="2883" formatCode="General">
                  <c:v>7.3130576275088803E-3</c:v>
                </c:pt>
                <c:pt idx="2884" formatCode="General">
                  <c:v>4.9780561305395703E-3</c:v>
                </c:pt>
                <c:pt idx="2885" formatCode="General">
                  <c:v>3.28219059865282E-3</c:v>
                </c:pt>
                <c:pt idx="2886" formatCode="General">
                  <c:v>2.23550422156501E-3</c:v>
                </c:pt>
                <c:pt idx="2887" formatCode="General">
                  <c:v>1.7381675476833701E-3</c:v>
                </c:pt>
                <c:pt idx="2888" formatCode="General">
                  <c:v>1.62168488285981E-3</c:v>
                </c:pt>
                <c:pt idx="2889" formatCode="General">
                  <c:v>1.69513596029222E-3</c:v>
                </c:pt>
                <c:pt idx="2890" formatCode="General">
                  <c:v>1.7870385601737101E-3</c:v>
                </c:pt>
                <c:pt idx="2891" formatCode="General">
                  <c:v>1.7756380442432501E-3</c:v>
                </c:pt>
                <c:pt idx="2892" formatCode="General">
                  <c:v>1.6036484001971799E-3</c:v>
                </c:pt>
                <c:pt idx="2893" formatCode="General">
                  <c:v>1.2769849224231499E-3</c:v>
                </c:pt>
                <c:pt idx="2894" formatCode="General">
                  <c:v>8.5019786472791397E-4</c:v>
                </c:pt>
                <c:pt idx="2895" formatCode="General">
                  <c:v>4.0361961254563002E-4</c:v>
                </c:pt>
                <c:pt idx="2896">
                  <c:v>1.8331312506233101E-5</c:v>
                </c:pt>
                <c:pt idx="2897" formatCode="General">
                  <c:v>-2.4518375400080499E-4</c:v>
                </c:pt>
                <c:pt idx="2898" formatCode="General">
                  <c:v>-3.6027776260233202E-4</c:v>
                </c:pt>
                <c:pt idx="2899" formatCode="General">
                  <c:v>-3.37134709217502E-4</c:v>
                </c:pt>
                <c:pt idx="2900" formatCode="General">
                  <c:v>-2.1599366641924701E-4</c:v>
                </c:pt>
                <c:pt idx="2901">
                  <c:v>-5.3376229318839198E-5</c:v>
                </c:pt>
                <c:pt idx="2902">
                  <c:v>9.4420524777417099E-5</c:v>
                </c:pt>
                <c:pt idx="2903" formatCode="General">
                  <c:v>1.8598069805139E-4</c:v>
                </c:pt>
                <c:pt idx="2904" formatCode="General">
                  <c:v>2.0387062324154701E-4</c:v>
                </c:pt>
                <c:pt idx="2905" formatCode="General">
                  <c:v>1.5628753055014599E-4</c:v>
                </c:pt>
                <c:pt idx="2906">
                  <c:v>7.1568212792924804E-5</c:v>
                </c:pt>
                <c:pt idx="2907">
                  <c:v>-1.2158479948629901E-5</c:v>
                </c:pt>
                <c:pt idx="2908">
                  <c:v>-5.8719395622595703E-5</c:v>
                </c:pt>
                <c:pt idx="2909">
                  <c:v>-4.3528530629259202E-5</c:v>
                </c:pt>
                <c:pt idx="2910">
                  <c:v>4.1400600792923098E-5</c:v>
                </c:pt>
                <c:pt idx="2911" formatCode="General">
                  <c:v>1.8785165133573901E-4</c:v>
                </c:pt>
                <c:pt idx="2912" formatCode="General">
                  <c:v>3.7618151578444002E-4</c:v>
                </c:pt>
                <c:pt idx="2913" formatCode="General">
                  <c:v>5.8213289576200999E-4</c:v>
                </c:pt>
                <c:pt idx="2914" formatCode="General">
                  <c:v>7.8295942269437197E-4</c:v>
                </c:pt>
                <c:pt idx="2915" formatCode="General">
                  <c:v>9.6077705779465199E-4</c:v>
                </c:pt>
                <c:pt idx="2916" formatCode="General">
                  <c:v>1.1024215933769701E-3</c:v>
                </c:pt>
                <c:pt idx="2917" formatCode="General">
                  <c:v>1.1966223238732E-3</c:v>
                </c:pt>
                <c:pt idx="2918" formatCode="General">
                  <c:v>1.23037452620531E-3</c:v>
                </c:pt>
                <c:pt idx="2919" formatCode="General">
                  <c:v>1.18657995774841E-3</c:v>
                </c:pt>
                <c:pt idx="2920" formatCode="General">
                  <c:v>1.0442700956919801E-3</c:v>
                </c:pt>
                <c:pt idx="2921" formatCode="General">
                  <c:v>7.8137666444649703E-4</c:v>
                </c:pt>
                <c:pt idx="2922" formatCode="General">
                  <c:v>3.786733160348E-4</c:v>
                </c:pt>
                <c:pt idx="2923" formatCode="General">
                  <c:v>-1.7720344044771001E-4</c:v>
                </c:pt>
                <c:pt idx="2924" formatCode="General">
                  <c:v>-8.9346662361391505E-4</c:v>
                </c:pt>
                <c:pt idx="2925" formatCode="General">
                  <c:v>-1.7741969638622099E-3</c:v>
                </c:pt>
                <c:pt idx="2926" formatCode="General">
                  <c:v>-2.8254799552967199E-3</c:v>
                </c:pt>
                <c:pt idx="2927" formatCode="General">
                  <c:v>-4.0598912198014803E-3</c:v>
                </c:pt>
                <c:pt idx="2928" formatCode="General">
                  <c:v>-5.4968508510032099E-3</c:v>
                </c:pt>
                <c:pt idx="2929" formatCode="General">
                  <c:v>-7.1559814373123396E-3</c:v>
                </c:pt>
                <c:pt idx="2930" formatCode="General">
                  <c:v>-9.04256440555503E-3</c:v>
                </c:pt>
                <c:pt idx="2931" formatCode="General">
                  <c:v>-1.1127052506415399E-2</c:v>
                </c:pt>
                <c:pt idx="2932" formatCode="General">
                  <c:v>-1.33235531041048E-2</c:v>
                </c:pt>
                <c:pt idx="2933" formatCode="General">
                  <c:v>-1.54742812726756E-2</c:v>
                </c:pt>
                <c:pt idx="2934" formatCode="General">
                  <c:v>-1.7347343034360699E-2</c:v>
                </c:pt>
                <c:pt idx="2935" formatCode="General">
                  <c:v>-1.8653383257513902E-2</c:v>
                </c:pt>
                <c:pt idx="2936" formatCode="General">
                  <c:v>-1.90827378602938E-2</c:v>
                </c:pt>
                <c:pt idx="2937" formatCode="General">
                  <c:v>-1.8359518204902898E-2</c:v>
                </c:pt>
                <c:pt idx="2938" formatCode="General">
                  <c:v>-1.63037819688986E-2</c:v>
                </c:pt>
                <c:pt idx="2939" formatCode="General">
                  <c:v>-1.2889067968824599E-2</c:v>
                </c:pt>
                <c:pt idx="2940" formatCode="General">
                  <c:v>-8.2813584576209905E-3</c:v>
                </c:pt>
                <c:pt idx="2941" formatCode="General">
                  <c:v>-2.8476688091036199E-3</c:v>
                </c:pt>
                <c:pt idx="2942" formatCode="General">
                  <c:v>2.8722035905986701E-3</c:v>
                </c:pt>
                <c:pt idx="2943" formatCode="General">
                  <c:v>8.2297590361757201E-3</c:v>
                </c:pt>
                <c:pt idx="2944" formatCode="General">
                  <c:v>1.25587905428535E-2</c:v>
                </c:pt>
                <c:pt idx="2945" formatCode="General">
                  <c:v>1.5278020549838201E-2</c:v>
                </c:pt>
                <c:pt idx="2946" formatCode="General">
                  <c:v>1.5986915191042599E-2</c:v>
                </c:pt>
                <c:pt idx="2947" formatCode="General">
                  <c:v>1.4536996712417E-2</c:v>
                </c:pt>
                <c:pt idx="2948" formatCode="General">
                  <c:v>1.1065482110197899E-2</c:v>
                </c:pt>
                <c:pt idx="2949" formatCode="General">
                  <c:v>5.9851151360302696E-3</c:v>
                </c:pt>
                <c:pt idx="2950">
                  <c:v>-6.8084316635819405E-5</c:v>
                </c:pt>
                <c:pt idx="2951" formatCode="General">
                  <c:v>-6.32044943696172E-3</c:v>
                </c:pt>
                <c:pt idx="2952" formatCode="General">
                  <c:v>-1.19660858921485E-2</c:v>
                </c:pt>
                <c:pt idx="2953" formatCode="General">
                  <c:v>-1.6276228350162299E-2</c:v>
                </c:pt>
                <c:pt idx="2954" formatCode="General">
                  <c:v>-1.8696924061433601E-2</c:v>
                </c:pt>
                <c:pt idx="2955" formatCode="General">
                  <c:v>-1.89216883966167E-2</c:v>
                </c:pt>
                <c:pt idx="2956" formatCode="General">
                  <c:v>-1.69294619829654E-2</c:v>
                </c:pt>
                <c:pt idx="2957" formatCode="General">
                  <c:v>-1.2982837873020899E-2</c:v>
                </c:pt>
                <c:pt idx="2958" formatCode="General">
                  <c:v>-7.5867659046717703E-3</c:v>
                </c:pt>
                <c:pt idx="2959" formatCode="General">
                  <c:v>-1.4134136847071899E-3</c:v>
                </c:pt>
                <c:pt idx="2960" formatCode="General">
                  <c:v>4.7959809568524697E-3</c:v>
                </c:pt>
                <c:pt idx="2961" formatCode="General">
                  <c:v>1.03374021388772E-2</c:v>
                </c:pt>
                <c:pt idx="2962" formatCode="General">
                  <c:v>1.46416820535139E-2</c:v>
                </c:pt>
                <c:pt idx="2963" formatCode="General">
                  <c:v>1.7347588488592299E-2</c:v>
                </c:pt>
                <c:pt idx="2964" formatCode="General">
                  <c:v>1.83385936631432E-2</c:v>
                </c:pt>
                <c:pt idx="2965" formatCode="General">
                  <c:v>1.77382481211746E-2</c:v>
                </c:pt>
                <c:pt idx="2966" formatCode="General">
                  <c:v>1.5867035860199101E-2</c:v>
                </c:pt>
                <c:pt idx="2967" formatCode="General">
                  <c:v>1.31709323558875E-2</c:v>
                </c:pt>
                <c:pt idx="2968" formatCode="General">
                  <c:v>1.01368391290145E-2</c:v>
                </c:pt>
                <c:pt idx="2969" formatCode="General">
                  <c:v>7.2114832189504301E-3</c:v>
                </c:pt>
                <c:pt idx="2970" formatCode="General">
                  <c:v>4.7380973239059499E-3</c:v>
                </c:pt>
                <c:pt idx="2971" formatCode="General">
                  <c:v>2.9200768870213901E-3</c:v>
                </c:pt>
                <c:pt idx="2972" formatCode="General">
                  <c:v>1.8143440525896801E-3</c:v>
                </c:pt>
                <c:pt idx="2973" formatCode="General">
                  <c:v>1.35099088614204E-3</c:v>
                </c:pt>
                <c:pt idx="2974" formatCode="General">
                  <c:v>1.3712589787579299E-3</c:v>
                </c:pt>
                <c:pt idx="2975" formatCode="General">
                  <c:v>1.6737529433074E-3</c:v>
                </c:pt>
                <c:pt idx="2976" formatCode="General">
                  <c:v>2.05901520851412E-3</c:v>
                </c:pt>
                <c:pt idx="2977" formatCode="General">
                  <c:v>2.3647035094112698E-3</c:v>
                </c:pt>
                <c:pt idx="2978" formatCode="General">
                  <c:v>2.4868108883315801E-3</c:v>
                </c:pt>
                <c:pt idx="2979" formatCode="General">
                  <c:v>2.38580707232002E-3</c:v>
                </c:pt>
                <c:pt idx="2980" formatCode="General">
                  <c:v>2.0795599622056601E-3</c:v>
                </c:pt>
                <c:pt idx="2981" formatCode="General">
                  <c:v>1.62696200644062E-3</c:v>
                </c:pt>
                <c:pt idx="2982" formatCode="General">
                  <c:v>1.1071505314153699E-3</c:v>
                </c:pt>
                <c:pt idx="2983" formatCode="General">
                  <c:v>5.9911745426404601E-4</c:v>
                </c:pt>
                <c:pt idx="2984" formatCode="General">
                  <c:v>1.65562467492025E-4</c:v>
                </c:pt>
                <c:pt idx="2985" formatCode="General">
                  <c:v>-1.5664060503271299E-4</c:v>
                </c:pt>
                <c:pt idx="2986" formatCode="General">
                  <c:v>-3.5868515492588801E-4</c:v>
                </c:pt>
                <c:pt idx="2987" formatCode="General">
                  <c:v>-4.5567507704874499E-4</c:v>
                </c:pt>
                <c:pt idx="2988" formatCode="General">
                  <c:v>-4.78144806913236E-4</c:v>
                </c:pt>
                <c:pt idx="2989" formatCode="General">
                  <c:v>-4.6192462923256601E-4</c:v>
                </c:pt>
                <c:pt idx="2990" formatCode="General">
                  <c:v>-4.3895103332012301E-4</c:v>
                </c:pt>
                <c:pt idx="2991" formatCode="General">
                  <c:v>-4.3096171932038803E-4</c:v>
                </c:pt>
                <c:pt idx="2992" formatCode="General">
                  <c:v>-4.4697755320948602E-4</c:v>
                </c:pt>
                <c:pt idx="2993" formatCode="General">
                  <c:v>-4.8436616139959802E-4</c:v>
                </c:pt>
                <c:pt idx="2994" formatCode="General">
                  <c:v>-5.3241282001582999E-4</c:v>
                </c:pt>
                <c:pt idx="2995" formatCode="General">
                  <c:v>-5.76906609051279E-4</c:v>
                </c:pt>
                <c:pt idx="2996" formatCode="General">
                  <c:v>-6.0433527523548599E-4</c:v>
                </c:pt>
                <c:pt idx="2997" formatCode="General">
                  <c:v>-6.0475736236749705E-4</c:v>
                </c:pt>
                <c:pt idx="2998" formatCode="General">
                  <c:v>-5.7306184205473197E-4</c:v>
                </c:pt>
                <c:pt idx="2999" formatCode="General">
                  <c:v>-5.08891002307358E-4</c:v>
                </c:pt>
                <c:pt idx="3000" formatCode="General">
                  <c:v>-4.1581656573726498E-4</c:v>
                </c:pt>
                <c:pt idx="3001" formatCode="General">
                  <c:v>-3.00367038470552E-4</c:v>
                </c:pt>
                <c:pt idx="3002" formatCode="General">
                  <c:v>-1.71274023676073E-4</c:v>
                </c:pt>
                <c:pt idx="3003">
                  <c:v>-3.89834478141614E-5</c:v>
                </c:pt>
                <c:pt idx="3004">
                  <c:v>8.4778745309925396E-5</c:v>
                </c:pt>
                <c:pt idx="3005" formatCode="General">
                  <c:v>1.8768424767012801E-4</c:v>
                </c:pt>
                <c:pt idx="3006" formatCode="General">
                  <c:v>2.5792198098806301E-4</c:v>
                </c:pt>
                <c:pt idx="3007" formatCode="General">
                  <c:v>2.8573431175535498E-4</c:v>
                </c:pt>
                <c:pt idx="3008" formatCode="General">
                  <c:v>2.6510118158496701E-4</c:v>
                </c:pt>
                <c:pt idx="3009" formatCode="General">
                  <c:v>1.95143530903349E-4</c:v>
                </c:pt>
                <c:pt idx="3010">
                  <c:v>8.08052643329363E-5</c:v>
                </c:pt>
                <c:pt idx="3011">
                  <c:v>-6.7482817423265701E-5</c:v>
                </c:pt>
                <c:pt idx="3012" formatCode="General">
                  <c:v>-2.35197847301973E-4</c:v>
                </c:pt>
                <c:pt idx="3013" formatCode="General">
                  <c:v>-4.0593190962958601E-4</c:v>
                </c:pt>
                <c:pt idx="3014" formatCode="General">
                  <c:v>-5.6393574409042805E-4</c:v>
                </c:pt>
                <c:pt idx="3015" formatCode="General">
                  <c:v>-6.9642486093014202E-4</c:v>
                </c:pt>
                <c:pt idx="3016" formatCode="General">
                  <c:v>-7.9513665083732403E-4</c:v>
                </c:pt>
                <c:pt idx="3017" formatCode="General">
                  <c:v>-8.5683274404293802E-4</c:v>
                </c:pt>
                <c:pt idx="3018" formatCode="General">
                  <c:v>-8.8272655462830402E-4</c:v>
                </c:pt>
                <c:pt idx="3019" formatCode="General">
                  <c:v>-8.7709585700476895E-4</c:v>
                </c:pt>
                <c:pt idx="3020" formatCode="General">
                  <c:v>-8.45533817686844E-4</c:v>
                </c:pt>
                <c:pt idx="3021" formatCode="General">
                  <c:v>-7.9334882223521701E-4</c:v>
                </c:pt>
                <c:pt idx="3022" formatCode="General">
                  <c:v>-7.2453678684642798E-4</c:v>
                </c:pt>
                <c:pt idx="3023" formatCode="General">
                  <c:v>-6.4155382135779298E-4</c:v>
                </c:pt>
                <c:pt idx="3024" formatCode="General">
                  <c:v>-5.4587310783779197E-4</c:v>
                </c:pt>
                <c:pt idx="3025" formatCode="General">
                  <c:v>-4.3908496176790199E-4</c:v>
                </c:pt>
                <c:pt idx="3026" formatCode="General">
                  <c:v>-3.2414867113521502E-4</c:v>
                </c:pt>
                <c:pt idx="3027" formatCode="General">
                  <c:v>-2.0636142019499299E-4</c:v>
                </c:pt>
                <c:pt idx="3028">
                  <c:v>-9.36798485055098E-5</c:v>
                </c:pt>
                <c:pt idx="3029">
                  <c:v>3.8043161748644799E-6</c:v>
                </c:pt>
                <c:pt idx="3030">
                  <c:v>7.5209900137669999E-5</c:v>
                </c:pt>
                <c:pt idx="3031" formatCode="General">
                  <c:v>1.10781052543179E-4</c:v>
                </c:pt>
                <c:pt idx="3032" formatCode="General">
                  <c:v>1.0394553547104901E-4</c:v>
                </c:pt>
                <c:pt idx="3033">
                  <c:v>5.3021013782388899E-5</c:v>
                </c:pt>
                <c:pt idx="3034">
                  <c:v>-3.7867690989169198E-5</c:v>
                </c:pt>
                <c:pt idx="3035" formatCode="General">
                  <c:v>-1.58921309045232E-4</c:v>
                </c:pt>
                <c:pt idx="3036" formatCode="General">
                  <c:v>-2.9586237280950102E-4</c:v>
                </c:pt>
                <c:pt idx="3037" formatCode="General">
                  <c:v>-4.3195915166857699E-4</c:v>
                </c:pt>
                <c:pt idx="3038" formatCode="General">
                  <c:v>-5.5046007813093999E-4</c:v>
                </c:pt>
                <c:pt idx="3039" formatCode="General">
                  <c:v>-6.3695666365428804E-4</c:v>
                </c:pt>
                <c:pt idx="3040" formatCode="General">
                  <c:v>-6.8125555723011499E-4</c:v>
                </c:pt>
                <c:pt idx="3041" formatCode="General">
                  <c:v>-6.7850109251930003E-4</c:v>
                </c:pt>
                <c:pt idx="3042" formatCode="General">
                  <c:v>-6.2948987179510302E-4</c:v>
                </c:pt>
                <c:pt idx="3043" formatCode="General">
                  <c:v>-5.4029247885364201E-4</c:v>
                </c:pt>
                <c:pt idx="3044" formatCode="General">
                  <c:v>-4.2139406735230902E-4</c:v>
                </c:pt>
                <c:pt idx="3045" formatCode="General">
                  <c:v>-2.8656776109635602E-4</c:v>
                </c:pt>
                <c:pt idx="3046" formatCode="General">
                  <c:v>-1.51621560427626E-4</c:v>
                </c:pt>
                <c:pt idx="3047">
                  <c:v>-3.30570272071889E-5</c:v>
                </c:pt>
                <c:pt idx="3048">
                  <c:v>5.3398545348161099E-5</c:v>
                </c:pt>
                <c:pt idx="3049">
                  <c:v>9.4432402664893704E-5</c:v>
                </c:pt>
                <c:pt idx="3050">
                  <c:v>8.0928871702370898E-5</c:v>
                </c:pt>
                <c:pt idx="3051">
                  <c:v>9.7247079584779406E-6</c:v>
                </c:pt>
                <c:pt idx="3052" formatCode="General">
                  <c:v>-1.1498352912196299E-4</c:v>
                </c:pt>
                <c:pt idx="3053" formatCode="General">
                  <c:v>-2.8099766825163302E-4</c:v>
                </c:pt>
                <c:pt idx="3054" formatCode="General">
                  <c:v>-4.68642072940299E-4</c:v>
                </c:pt>
                <c:pt idx="3055" formatCode="General">
                  <c:v>-6.5269292262828504E-4</c:v>
                </c:pt>
                <c:pt idx="3056" formatCode="General">
                  <c:v>-8.0566189022458605E-4</c:v>
                </c:pt>
                <c:pt idx="3057" formatCode="General">
                  <c:v>-9.0202806279117203E-4</c:v>
                </c:pt>
                <c:pt idx="3058" formatCode="General">
                  <c:v>-9.2268906203011702E-4</c:v>
                </c:pt>
                <c:pt idx="3059" formatCode="General">
                  <c:v>-8.5871777380737099E-4</c:v>
                </c:pt>
                <c:pt idx="3060" formatCode="General">
                  <c:v>-7.13544444090891E-4</c:v>
                </c:pt>
                <c:pt idx="3061" formatCode="General">
                  <c:v>-5.0295789745464299E-4</c:v>
                </c:pt>
                <c:pt idx="3062" formatCode="General">
                  <c:v>-2.5278459890742499E-4</c:v>
                </c:pt>
                <c:pt idx="3063">
                  <c:v>5.3546579211818299E-6</c:v>
                </c:pt>
                <c:pt idx="3064" formatCode="General">
                  <c:v>2.3934267750613499E-4</c:v>
                </c:pt>
                <c:pt idx="3065" formatCode="General">
                  <c:v>4.2179312478315398E-4</c:v>
                </c:pt>
                <c:pt idx="3066" formatCode="General">
                  <c:v>5.3411440189652195E-4</c:v>
                </c:pt>
                <c:pt idx="3067" formatCode="General">
                  <c:v>5.6863323667315701E-4</c:v>
                </c:pt>
                <c:pt idx="3068" formatCode="General">
                  <c:v>5.2850701608936899E-4</c:v>
                </c:pt>
                <c:pt idx="3069" formatCode="General">
                  <c:v>4.2570035434671001E-4</c:v>
                </c:pt>
                <c:pt idx="3070" formatCode="General">
                  <c:v>2.7773145568667299E-4</c:v>
                </c:pt>
                <c:pt idx="3071" formatCode="General">
                  <c:v>1.04093890763946E-4</c:v>
                </c:pt>
                <c:pt idx="3072">
                  <c:v>-7.6806873069749603E-5</c:v>
                </c:pt>
                <c:pt idx="3073" formatCode="General">
                  <c:v>-2.4964816130587701E-4</c:v>
                </c:pt>
                <c:pt idx="3074" formatCode="General">
                  <c:v>-4.0295711036856299E-4</c:v>
                </c:pt>
                <c:pt idx="3075" formatCode="General">
                  <c:v>-5.28865039590242E-4</c:v>
                </c:pt>
                <c:pt idx="3076" formatCode="General">
                  <c:v>-6.2230737823819999E-4</c:v>
                </c:pt>
                <c:pt idx="3077" formatCode="General">
                  <c:v>-6.8018374151996804E-4</c:v>
                </c:pt>
                <c:pt idx="3078" formatCode="General">
                  <c:v>-7.0087120976730405E-4</c:v>
                </c:pt>
                <c:pt idx="3079" formatCode="General">
                  <c:v>-6.8424774687923903E-4</c:v>
                </c:pt>
                <c:pt idx="3080" formatCode="General">
                  <c:v>-6.3212372453842498E-4</c:v>
                </c:pt>
                <c:pt idx="3081" formatCode="General">
                  <c:v>-5.4878617200605599E-4</c:v>
                </c:pt>
                <c:pt idx="3082" formatCode="General">
                  <c:v>-4.4129113763356997E-4</c:v>
                </c:pt>
                <c:pt idx="3083" formatCode="General">
                  <c:v>-3.1920839917208099E-4</c:v>
                </c:pt>
                <c:pt idx="3084" formatCode="General">
                  <c:v>-1.9369946174347701E-4</c:v>
                </c:pt>
                <c:pt idx="3085">
                  <c:v>-7.60330886283973E-5</c:v>
                </c:pt>
                <c:pt idx="3086">
                  <c:v>2.41590089603014E-5</c:v>
                </c:pt>
                <c:pt idx="3087" formatCode="General">
                  <c:v>1.00470545129851E-4</c:v>
                </c:pt>
                <c:pt idx="3088" formatCode="General">
                  <c:v>1.50742288051598E-4</c:v>
                </c:pt>
                <c:pt idx="3089" formatCode="General">
                  <c:v>1.77227678788732E-4</c:v>
                </c:pt>
                <c:pt idx="3090" formatCode="General">
                  <c:v>1.8581813416110101E-4</c:v>
                </c:pt>
                <c:pt idx="3091" formatCode="General">
                  <c:v>1.8447790235464999E-4</c:v>
                </c:pt>
                <c:pt idx="3092" formatCode="General">
                  <c:v>1.8124099022930501E-4</c:v>
                </c:pt>
                <c:pt idx="3093" formatCode="General">
                  <c:v>1.82241255759899E-4</c:v>
                </c:pt>
                <c:pt idx="3094" formatCode="General">
                  <c:v>1.9024912454061301E-4</c:v>
                </c:pt>
                <c:pt idx="3095" formatCode="General">
                  <c:v>2.04070784886353E-4</c:v>
                </c:pt>
                <c:pt idx="3096" formatCode="General">
                  <c:v>2.1895497462084301E-4</c:v>
                </c:pt>
                <c:pt idx="3097" formatCode="General">
                  <c:v>2.27901189082497E-4</c:v>
                </c:pt>
                <c:pt idx="3098" formatCode="General">
                  <c:v>2.2353738127395899E-4</c:v>
                </c:pt>
                <c:pt idx="3099" formatCode="General">
                  <c:v>2.0009661902733501E-4</c:v>
                </c:pt>
                <c:pt idx="3100" formatCode="General">
                  <c:v>1.55009116526184E-4</c:v>
                </c:pt>
                <c:pt idx="3101">
                  <c:v>8.9740673449401501E-5</c:v>
                </c:pt>
                <c:pt idx="3102">
                  <c:v>9.7148888854704804E-6</c:v>
                </c:pt>
                <c:pt idx="3103">
                  <c:v>-7.6608119919678702E-5</c:v>
                </c:pt>
                <c:pt idx="3104" formatCode="General">
                  <c:v>-1.5922795332543399E-4</c:v>
                </c:pt>
                <c:pt idx="3105" formatCode="General">
                  <c:v>-2.2830202591580799E-4</c:v>
                </c:pt>
                <c:pt idx="3106" formatCode="General">
                  <c:v>-2.7567790084898698E-4</c:v>
                </c:pt>
                <c:pt idx="3107" formatCode="General">
                  <c:v>-2.9599011291705802E-4</c:v>
                </c:pt>
                <c:pt idx="3108" formatCode="General">
                  <c:v>-2.8719784158550598E-4</c:v>
                </c:pt>
                <c:pt idx="3109" formatCode="General">
                  <c:v>-2.5058190196558999E-4</c:v>
                </c:pt>
                <c:pt idx="3110" formatCode="General">
                  <c:v>-1.90316755077677E-4</c:v>
                </c:pt>
                <c:pt idx="3111" formatCode="General">
                  <c:v>-1.1276909140485199E-4</c:v>
                </c:pt>
                <c:pt idx="3112">
                  <c:v>-2.5658974325089898E-5</c:v>
                </c:pt>
                <c:pt idx="3113">
                  <c:v>6.2819814340559594E-5</c:v>
                </c:pt>
                <c:pt idx="3114" formatCode="General">
                  <c:v>1.4485668334326699E-4</c:v>
                </c:pt>
                <c:pt idx="3115" formatCode="General">
                  <c:v>2.1380404749780501E-4</c:v>
                </c:pt>
                <c:pt idx="3116" formatCode="General">
                  <c:v>2.6481312538244398E-4</c:v>
                </c:pt>
                <c:pt idx="3117" formatCode="General">
                  <c:v>2.9524322965877002E-4</c:v>
                </c:pt>
                <c:pt idx="3118" formatCode="General">
                  <c:v>3.0476716772545701E-4</c:v>
                </c:pt>
                <c:pt idx="3119" formatCode="General">
                  <c:v>2.9513551839664302E-4</c:v>
                </c:pt>
                <c:pt idx="3120" formatCode="General">
                  <c:v>2.6963359726606801E-4</c:v>
                </c:pt>
                <c:pt idx="3121" formatCode="General">
                  <c:v>2.3234463982601901E-4</c:v>
                </c:pt>
                <c:pt idx="3122" formatCode="General">
                  <c:v>1.87390470289131E-4</c:v>
                </c:pt>
                <c:pt idx="3123" formatCode="General">
                  <c:v>1.3833148043368901E-4</c:v>
                </c:pt>
                <c:pt idx="3124">
                  <c:v>8.7862598353205206E-5</c:v>
                </c:pt>
                <c:pt idx="3125">
                  <c:v>3.7852959823931099E-5</c:v>
                </c:pt>
                <c:pt idx="3126">
                  <c:v>-1.03282054812527E-5</c:v>
                </c:pt>
                <c:pt idx="3127">
                  <c:v>-5.5345253601979002E-5</c:v>
                </c:pt>
                <c:pt idx="3128">
                  <c:v>-9.5478899055968097E-5</c:v>
                </c:pt>
                <c:pt idx="3129" formatCode="General">
                  <c:v>-1.28432792369207E-4</c:v>
                </c:pt>
                <c:pt idx="3130" formatCode="General">
                  <c:v>-1.51468288748144E-4</c:v>
                </c:pt>
                <c:pt idx="3131" formatCode="General">
                  <c:v>-1.6186500363507799E-4</c:v>
                </c:pt>
                <c:pt idx="3132" formatCode="General">
                  <c:v>-1.5759186419309E-4</c:v>
                </c:pt>
                <c:pt idx="3133" formatCode="General">
                  <c:v>-1.3798869634464801E-4</c:v>
                </c:pt>
                <c:pt idx="3134" formatCode="General">
                  <c:v>-1.04231003069382E-4</c:v>
                </c:pt>
                <c:pt idx="3135">
                  <c:v>-5.9394960023107601E-5</c:v>
                </c:pt>
                <c:pt idx="3136">
                  <c:v>-8.0488532129447706E-6</c:v>
                </c:pt>
                <c:pt idx="3137">
                  <c:v>4.4558194785081303E-5</c:v>
                </c:pt>
                <c:pt idx="3138">
                  <c:v>9.3504518920238205E-5</c:v>
                </c:pt>
                <c:pt idx="3139" formatCode="General">
                  <c:v>1.35117649267591E-4</c:v>
                </c:pt>
                <c:pt idx="3140" formatCode="General">
                  <c:v>1.67537204173778E-4</c:v>
                </c:pt>
                <c:pt idx="3141" formatCode="General">
                  <c:v>1.9075060929100299E-4</c:v>
                </c:pt>
                <c:pt idx="3142" formatCode="General">
                  <c:v>2.0610028902847801E-4</c:v>
                </c:pt>
                <c:pt idx="3143" formatCode="General">
                  <c:v>2.154361160648E-4</c:v>
                </c:pt>
                <c:pt idx="3144" formatCode="General">
                  <c:v>2.20208626264781E-4</c:v>
                </c:pt>
                <c:pt idx="3145" formatCode="General">
                  <c:v>2.2082110374784501E-4</c:v>
                </c:pt>
                <c:pt idx="3146" formatCode="General">
                  <c:v>2.1647034625088099E-4</c:v>
                </c:pt>
                <c:pt idx="3147" formatCode="General">
                  <c:v>2.0553498669954599E-4</c:v>
                </c:pt>
                <c:pt idx="3148" formatCode="General">
                  <c:v>1.8637594182923899E-4</c:v>
                </c:pt>
                <c:pt idx="3149" formatCode="General">
                  <c:v>1.58264889715497E-4</c:v>
                </c:pt>
                <c:pt idx="3150" formatCode="General">
                  <c:v>1.2210677452406701E-4</c:v>
                </c:pt>
                <c:pt idx="3151">
                  <c:v>8.0688544052384697E-5</c:v>
                </c:pt>
                <c:pt idx="3152">
                  <c:v>3.8344005864361701E-5</c:v>
                </c:pt>
                <c:pt idx="3153">
                  <c:v>1.17175517703325E-7</c:v>
                </c:pt>
                <c:pt idx="3154">
                  <c:v>-2.9333043868355798E-5</c:v>
                </c:pt>
                <c:pt idx="3155">
                  <c:v>-4.6767860796879002E-5</c:v>
                </c:pt>
                <c:pt idx="3156">
                  <c:v>-5.1052502436366097E-5</c:v>
                </c:pt>
                <c:pt idx="3157">
                  <c:v>-4.3314260997528703E-5</c:v>
                </c:pt>
                <c:pt idx="3158">
                  <c:v>-2.6559725004511098E-5</c:v>
                </c:pt>
                <c:pt idx="3159">
                  <c:v>-4.8863682269289801E-6</c:v>
                </c:pt>
                <c:pt idx="3160">
                  <c:v>1.7480077621281099E-5</c:v>
                </c:pt>
                <c:pt idx="3161">
                  <c:v>3.7070490483410698E-5</c:v>
                </c:pt>
                <c:pt idx="3162">
                  <c:v>5.1778411987446502E-5</c:v>
                </c:pt>
                <c:pt idx="3163">
                  <c:v>6.1083657028686893E-5</c:v>
                </c:pt>
                <c:pt idx="3164">
                  <c:v>6.5899123117755994E-5</c:v>
                </c:pt>
                <c:pt idx="3165">
                  <c:v>6.8135491785886195E-5</c:v>
                </c:pt>
                <c:pt idx="3166">
                  <c:v>7.0127130762305594E-5</c:v>
                </c:pt>
                <c:pt idx="3167">
                  <c:v>7.4066193354657106E-5</c:v>
                </c:pt>
                <c:pt idx="3168">
                  <c:v>8.1559882199291805E-5</c:v>
                </c:pt>
                <c:pt idx="3169">
                  <c:v>9.3374920039511797E-5</c:v>
                </c:pt>
                <c:pt idx="3170" formatCode="General">
                  <c:v>1.09380695879903E-4</c:v>
                </c:pt>
                <c:pt idx="3171" formatCode="General">
                  <c:v>1.2866065829468E-4</c:v>
                </c:pt>
                <c:pt idx="3172" formatCode="General">
                  <c:v>1.4973581524287699E-4</c:v>
                </c:pt>
                <c:pt idx="3173" formatCode="General">
                  <c:v>1.7083465011501699E-4</c:v>
                </c:pt>
                <c:pt idx="3174" formatCode="General">
                  <c:v>1.9014766592221499E-4</c:v>
                </c:pt>
                <c:pt idx="3175" formatCode="General">
                  <c:v>2.0601908390965401E-4</c:v>
                </c:pt>
                <c:pt idx="3176" formatCode="General">
                  <c:v>2.1705022114478401E-4</c:v>
                </c:pt>
                <c:pt idx="3177" formatCode="General">
                  <c:v>2.2211544760438801E-4</c:v>
                </c:pt>
                <c:pt idx="3178" formatCode="General">
                  <c:v>2.2031740991707599E-4</c:v>
                </c:pt>
                <c:pt idx="3179" formatCode="General">
                  <c:v>2.10926902799608E-4</c:v>
                </c:pt>
                <c:pt idx="3180" formatCode="General">
                  <c:v>1.9335809825924799E-4</c:v>
                </c:pt>
                <c:pt idx="3181" formatCode="General">
                  <c:v>1.6721841925005799E-4</c:v>
                </c:pt>
                <c:pt idx="3182" formatCode="General">
                  <c:v>1.3244581871751099E-4</c:v>
                </c:pt>
                <c:pt idx="3183">
                  <c:v>8.9511717235027803E-5</c:v>
                </c:pt>
                <c:pt idx="3184">
                  <c:v>3.9636173449838698E-5</c:v>
                </c:pt>
                <c:pt idx="3185">
                  <c:v>-1.50560300919746E-5</c:v>
                </c:pt>
                <c:pt idx="3186">
                  <c:v>-7.1506729662427094E-5</c:v>
                </c:pt>
                <c:pt idx="3187" formatCode="General">
                  <c:v>-1.2586731558535E-4</c:v>
                </c:pt>
                <c:pt idx="3188" formatCode="General">
                  <c:v>-1.7381877675700801E-4</c:v>
                </c:pt>
                <c:pt idx="3189" formatCode="General">
                  <c:v>-2.1103260765954399E-4</c:v>
                </c:pt>
                <c:pt idx="3190" formatCode="General">
                  <c:v>-2.3370317506429599E-4</c:v>
                </c:pt>
                <c:pt idx="3191" formatCode="General">
                  <c:v>-2.3906560998750601E-4</c:v>
                </c:pt>
                <c:pt idx="3192" formatCode="General">
                  <c:v>-2.25815529431011E-4</c:v>
                </c:pt>
                <c:pt idx="3193" formatCode="General">
                  <c:v>-1.9436458564857999E-4</c:v>
                </c:pt>
                <c:pt idx="3194" formatCode="General">
                  <c:v>-1.4689256707594499E-4</c:v>
                </c:pt>
                <c:pt idx="3195">
                  <c:v>-8.7185953881394905E-5</c:v>
                </c:pt>
                <c:pt idx="3196">
                  <c:v>-2.0279884918894299E-5</c:v>
                </c:pt>
                <c:pt idx="3197">
                  <c:v>4.8056572449582402E-5</c:v>
                </c:pt>
                <c:pt idx="3198" formatCode="General">
                  <c:v>1.11933495124887E-4</c:v>
                </c:pt>
                <c:pt idx="3199" formatCode="General">
                  <c:v>1.65979515454958E-4</c:v>
                </c:pt>
                <c:pt idx="3200" formatCode="General">
                  <c:v>2.05928273988305E-4</c:v>
                </c:pt>
                <c:pt idx="3201" formatCode="General">
                  <c:v>2.2907444443687601E-4</c:v>
                </c:pt>
                <c:pt idx="3202" formatCode="General">
                  <c:v>2.3453552200265699E-4</c:v>
                </c:pt>
                <c:pt idx="3203" formatCode="General">
                  <c:v>2.23281754773971E-4</c:v>
                </c:pt>
                <c:pt idx="3204" formatCode="General">
                  <c:v>1.97932362883368E-4</c:v>
                </c:pt>
                <c:pt idx="3205" formatCode="General">
                  <c:v>1.6235469327436199E-4</c:v>
                </c:pt>
                <c:pt idx="3206" formatCode="General">
                  <c:v>1.21135113538082E-4</c:v>
                </c:pt>
                <c:pt idx="3207">
                  <c:v>7.9007966206513694E-5</c:v>
                </c:pt>
                <c:pt idx="3208">
                  <c:v>4.0327429414472698E-5</c:v>
                </c:pt>
                <c:pt idx="3209">
                  <c:v>8.6480123278589392E-6</c:v>
                </c:pt>
                <c:pt idx="3210">
                  <c:v>-1.35507119974987E-5</c:v>
                </c:pt>
                <c:pt idx="3211">
                  <c:v>-2.4991177053993301E-5</c:v>
                </c:pt>
                <c:pt idx="3212">
                  <c:v>-2.5596930930160799E-5</c:v>
                </c:pt>
                <c:pt idx="3213">
                  <c:v>-1.6395312120559001E-5</c:v>
                </c:pt>
                <c:pt idx="3214">
                  <c:v>6.4674136825370799E-7</c:v>
                </c:pt>
                <c:pt idx="3215">
                  <c:v>2.2834978060526502E-5</c:v>
                </c:pt>
                <c:pt idx="3216">
                  <c:v>4.7001758640797697E-5</c:v>
                </c:pt>
                <c:pt idx="3217">
                  <c:v>6.9801641391061998E-5</c:v>
                </c:pt>
                <c:pt idx="3218">
                  <c:v>8.8044650785858606E-5</c:v>
                </c:pt>
                <c:pt idx="3219">
                  <c:v>9.9048756889941799E-5</c:v>
                </c:pt>
                <c:pt idx="3220" formatCode="General">
                  <c:v>1.00973047371979E-4</c:v>
                </c:pt>
                <c:pt idx="3221">
                  <c:v>9.30760371784308E-5</c:v>
                </c:pt>
                <c:pt idx="3222">
                  <c:v>7.5838838579175095E-5</c:v>
                </c:pt>
                <c:pt idx="3223">
                  <c:v>5.0906957291404997E-5</c:v>
                </c:pt>
                <c:pt idx="3224">
                  <c:v>2.0837752672141001E-5</c:v>
                </c:pt>
                <c:pt idx="3225">
                  <c:v>-1.13137973049957E-5</c:v>
                </c:pt>
                <c:pt idx="3226">
                  <c:v>-4.2493469127006903E-5</c:v>
                </c:pt>
                <c:pt idx="3227">
                  <c:v>-7.0123778217716999E-5</c:v>
                </c:pt>
                <c:pt idx="3228">
                  <c:v>-9.2450071832751699E-5</c:v>
                </c:pt>
                <c:pt idx="3229" formatCode="General">
                  <c:v>-1.08679968484424E-4</c:v>
                </c:pt>
                <c:pt idx="3230" formatCode="General">
                  <c:v>-1.18894687596911E-4</c:v>
                </c:pt>
                <c:pt idx="3231" formatCode="General">
                  <c:v>-1.2377414225111101E-4</c:v>
                </c:pt>
                <c:pt idx="3232" formatCode="General">
                  <c:v>-1.2422853569110399E-4</c:v>
                </c:pt>
                <c:pt idx="3233" formatCode="General">
                  <c:v>-1.21050684140555E-4</c:v>
                </c:pt>
                <c:pt idx="3234" formatCode="General">
                  <c:v>-1.14688551547741E-4</c:v>
                </c:pt>
                <c:pt idx="3235" formatCode="General">
                  <c:v>-1.05192498603258E-4</c:v>
                </c:pt>
                <c:pt idx="3236">
                  <c:v>-9.2332920852200898E-5</c:v>
                </c:pt>
                <c:pt idx="3237">
                  <c:v>-7.5831655333361903E-5</c:v>
                </c:pt>
                <c:pt idx="3238">
                  <c:v>-5.5621424179374298E-5</c:v>
                </c:pt>
                <c:pt idx="3239">
                  <c:v>-3.2048869485393598E-5</c:v>
                </c:pt>
                <c:pt idx="3240">
                  <c:v>-5.9645162801538203E-6</c:v>
                </c:pt>
                <c:pt idx="3241">
                  <c:v>2.1315209736504201E-5</c:v>
                </c:pt>
                <c:pt idx="3242">
                  <c:v>4.8148784706678597E-5</c:v>
                </c:pt>
                <c:pt idx="3243">
                  <c:v>7.2763122320748793E-5</c:v>
                </c:pt>
                <c:pt idx="3244">
                  <c:v>9.3446140177728894E-5</c:v>
                </c:pt>
                <c:pt idx="3245" formatCode="General">
                  <c:v>1.08700219661177E-4</c:v>
                </c:pt>
                <c:pt idx="3246" formatCode="General">
                  <c:v>1.17344124292495E-4</c:v>
                </c:pt>
                <c:pt idx="3247" formatCode="General">
                  <c:v>1.18574839240995E-4</c:v>
                </c:pt>
                <c:pt idx="3248" formatCode="General">
                  <c:v>1.12012913565027E-4</c:v>
                </c:pt>
                <c:pt idx="3249">
                  <c:v>9.7751159156016104E-5</c:v>
                </c:pt>
                <c:pt idx="3250">
                  <c:v>7.6410261365207494E-5</c:v>
                </c:pt>
                <c:pt idx="3251">
                  <c:v>4.9184842629275602E-5</c:v>
                </c:pt>
                <c:pt idx="3252">
                  <c:v>1.78499983111412E-5</c:v>
                </c:pt>
                <c:pt idx="3253">
                  <c:v>-1.5301863022889699E-5</c:v>
                </c:pt>
                <c:pt idx="3254">
                  <c:v>-4.7610345758675597E-5</c:v>
                </c:pt>
                <c:pt idx="3255">
                  <c:v>-7.6277040905152504E-5</c:v>
                </c:pt>
                <c:pt idx="3256">
                  <c:v>-9.8649111704245704E-5</c:v>
                </c:pt>
                <c:pt idx="3257" formatCode="General">
                  <c:v>-1.1251617360695199E-4</c:v>
                </c:pt>
                <c:pt idx="3258" formatCode="General">
                  <c:v>-1.16378508220233E-4</c:v>
                </c:pt>
                <c:pt idx="3259" formatCode="General">
                  <c:v>-1.09652681670989E-4</c:v>
                </c:pt>
                <c:pt idx="3260">
                  <c:v>-9.2792666198188698E-5</c:v>
                </c:pt>
                <c:pt idx="3261">
                  <c:v>-6.73145947360323E-5</c:v>
                </c:pt>
                <c:pt idx="3262">
                  <c:v>-3.5718373362783703E-5</c:v>
                </c:pt>
                <c:pt idx="3263">
                  <c:v>-1.3012651599695199E-6</c:v>
                </c:pt>
                <c:pt idx="3264">
                  <c:v>3.2137435079300503E-5</c:v>
                </c:pt>
                <c:pt idx="3265">
                  <c:v>6.0689836964084899E-5</c:v>
                </c:pt>
                <c:pt idx="3266">
                  <c:v>8.0799084896052695E-5</c:v>
                </c:pt>
                <c:pt idx="3267">
                  <c:v>8.9727234325823004E-5</c:v>
                </c:pt>
                <c:pt idx="3268">
                  <c:v>8.5952612458922302E-5</c:v>
                </c:pt>
                <c:pt idx="3269">
                  <c:v>6.9413995716733303E-5</c:v>
                </c:pt>
                <c:pt idx="3270">
                  <c:v>4.1539408952775699E-5</c:v>
                </c:pt>
                <c:pt idx="3271">
                  <c:v>5.0407766164812697E-6</c:v>
                </c:pt>
                <c:pt idx="3272">
                  <c:v>-3.6489338100164303E-5</c:v>
                </c:pt>
                <c:pt idx="3273">
                  <c:v>-7.9093886025198803E-5</c:v>
                </c:pt>
                <c:pt idx="3274" formatCode="General">
                  <c:v>-1.18970177095665E-4</c:v>
                </c:pt>
                <c:pt idx="3275" formatCode="General">
                  <c:v>-1.5288928175156801E-4</c:v>
                </c:pt>
                <c:pt idx="3276" formatCode="General">
                  <c:v>-1.7845251563214501E-4</c:v>
                </c:pt>
                <c:pt idx="3277" formatCode="General">
                  <c:v>-1.9417633822677599E-4</c:v>
                </c:pt>
                <c:pt idx="3278" formatCode="General">
                  <c:v>-1.9944721452739799E-4</c:v>
                </c:pt>
                <c:pt idx="3279" formatCode="General">
                  <c:v>-1.94415023771815E-4</c:v>
                </c:pt>
                <c:pt idx="3280" formatCode="General">
                  <c:v>-1.7988864621743599E-4</c:v>
                </c:pt>
                <c:pt idx="3281" formatCode="General">
                  <c:v>-1.5726505468663599E-4</c:v>
                </c:pt>
                <c:pt idx="3282" formatCode="General">
                  <c:v>-1.2847971757527901E-4</c:v>
                </c:pt>
                <c:pt idx="3283">
                  <c:v>-9.5932233394632995E-5</c:v>
                </c:pt>
                <c:pt idx="3284">
                  <c:v>-6.2333570604388095E-5</c:v>
                </c:pt>
                <c:pt idx="3285">
                  <c:v>-3.04453932908866E-5</c:v>
                </c:pt>
                <c:pt idx="3286">
                  <c:v>-2.7290482052670198E-6</c:v>
                </c:pt>
                <c:pt idx="3287">
                  <c:v>1.9027536471930399E-5</c:v>
                </c:pt>
                <c:pt idx="3288">
                  <c:v>3.4004879026769297E-5</c:v>
                </c:pt>
                <c:pt idx="3289">
                  <c:v>4.2471627040156303E-5</c:v>
                </c:pt>
                <c:pt idx="3290">
                  <c:v>4.5672159376208302E-5</c:v>
                </c:pt>
                <c:pt idx="3291">
                  <c:v>4.54915429675785E-5</c:v>
                </c:pt>
                <c:pt idx="3292">
                  <c:v>4.39764871220863E-5</c:v>
                </c:pt>
                <c:pt idx="3293">
                  <c:v>4.2838453137955902E-5</c:v>
                </c:pt>
                <c:pt idx="3294">
                  <c:v>4.3073351911193002E-5</c:v>
                </c:pt>
                <c:pt idx="3295">
                  <c:v>4.4797526532093999E-5</c:v>
                </c:pt>
                <c:pt idx="3296">
                  <c:v>4.7333423149831901E-5</c:v>
                </c:pt>
                <c:pt idx="3297">
                  <c:v>4.9502980198096201E-5</c:v>
                </c:pt>
                <c:pt idx="3298">
                  <c:v>5.0027606861168502E-5</c:v>
                </c:pt>
                <c:pt idx="3299">
                  <c:v>4.7909684295964001E-5</c:v>
                </c:pt>
                <c:pt idx="3300">
                  <c:v>4.2687947703583402E-5</c:v>
                </c:pt>
                <c:pt idx="3301">
                  <c:v>3.4509483094148199E-5</c:v>
                </c:pt>
                <c:pt idx="3302">
                  <c:v>2.4025113331627101E-5</c:v>
                </c:pt>
                <c:pt idx="3303">
                  <c:v>1.2169916359733199E-5</c:v>
                </c:pt>
                <c:pt idx="3304">
                  <c:v>-8.1465523418834194E-8</c:v>
                </c:pt>
                <c:pt idx="3305">
                  <c:v>-1.19014537059439E-5</c:v>
                </c:pt>
                <c:pt idx="3306">
                  <c:v>-2.26902022916686E-5</c:v>
                </c:pt>
                <c:pt idx="3307">
                  <c:v>-3.2051483979317901E-5</c:v>
                </c:pt>
                <c:pt idx="3308">
                  <c:v>-3.9708360049726998E-5</c:v>
                </c:pt>
                <c:pt idx="3309">
                  <c:v>-4.5424555768315799E-5</c:v>
                </c:pt>
                <c:pt idx="3310">
                  <c:v>-4.8989319290506701E-5</c:v>
                </c:pt>
                <c:pt idx="3311">
                  <c:v>-5.0289919422467799E-5</c:v>
                </c:pt>
                <c:pt idx="3312">
                  <c:v>-4.9450687815379701E-5</c:v>
                </c:pt>
                <c:pt idx="3313">
                  <c:v>-4.69790282192322E-5</c:v>
                </c:pt>
                <c:pt idx="3314">
                  <c:v>-4.3843008267981799E-5</c:v>
                </c:pt>
                <c:pt idx="3315">
                  <c:v>-4.1419325675430801E-5</c:v>
                </c:pt>
                <c:pt idx="3316">
                  <c:v>-4.1290490310497897E-5</c:v>
                </c:pt>
                <c:pt idx="3317">
                  <c:v>-4.4922033030506703E-5</c:v>
                </c:pt>
                <c:pt idx="3318">
                  <c:v>-5.3295899851143798E-5</c:v>
                </c:pt>
                <c:pt idx="3319">
                  <c:v>-6.6598602912762604E-5</c:v>
                </c:pt>
                <c:pt idx="3320">
                  <c:v>-8.40539283217368E-5</c:v>
                </c:pt>
                <c:pt idx="3321" formatCode="General">
                  <c:v>-1.03952679827769E-4</c:v>
                </c:pt>
                <c:pt idx="3322" formatCode="General">
                  <c:v>-1.2387847387662201E-4</c:v>
                </c:pt>
                <c:pt idx="3323" formatCode="General">
                  <c:v>-1.4107661066274901E-4</c:v>
                </c:pt>
                <c:pt idx="3324" formatCode="General">
                  <c:v>-1.5287904655128699E-4</c:v>
                </c:pt>
                <c:pt idx="3325" formatCode="General">
                  <c:v>-1.57092180649479E-4</c:v>
                </c:pt>
                <c:pt idx="3326" formatCode="General">
                  <c:v>-1.5227529744245099E-4</c:v>
                </c:pt>
                <c:pt idx="3327" formatCode="General">
                  <c:v>-1.37876455622114E-4</c:v>
                </c:pt>
                <c:pt idx="3328" formatCode="General">
                  <c:v>-1.14234355737614E-4</c:v>
                </c:pt>
                <c:pt idx="3329">
                  <c:v>-8.2484661573900404E-5</c:v>
                </c:pt>
                <c:pt idx="3330">
                  <c:v>-4.4418620684949103E-5</c:v>
                </c:pt>
                <c:pt idx="3331">
                  <c:v>-2.3305699210143901E-6</c:v>
                </c:pt>
                <c:pt idx="3332">
                  <c:v>4.11328890171099E-5</c:v>
                </c:pt>
                <c:pt idx="3333">
                  <c:v>8.3132970382385099E-5</c:v>
                </c:pt>
                <c:pt idx="3334" formatCode="General">
                  <c:v>1.2083060675854E-4</c:v>
                </c:pt>
                <c:pt idx="3335" formatCode="General">
                  <c:v>1.5162581058155201E-4</c:v>
                </c:pt>
                <c:pt idx="3336" formatCode="General">
                  <c:v>1.7343633942071E-4</c:v>
                </c:pt>
                <c:pt idx="3337" formatCode="General">
                  <c:v>1.8497629531418299E-4</c:v>
                </c:pt>
                <c:pt idx="3338" formatCode="General">
                  <c:v>1.8597037671700599E-4</c:v>
                </c:pt>
                <c:pt idx="3339" formatCode="General">
                  <c:v>1.77233659503212E-4</c:v>
                </c:pt>
                <c:pt idx="3340" formatCode="General">
                  <c:v>1.6056666128179401E-4</c:v>
                </c:pt>
                <c:pt idx="3341" formatCode="General">
                  <c:v>1.384583723171E-4</c:v>
                </c:pt>
                <c:pt idx="3342" formatCode="General">
                  <c:v>1.13644006965803E-4</c:v>
                </c:pt>
                <c:pt idx="3343">
                  <c:v>8.8611878214302599E-5</c:v>
                </c:pt>
                <c:pt idx="3344">
                  <c:v>6.5177808196682405E-5</c:v>
                </c:pt>
                <c:pt idx="3345">
                  <c:v>4.42353124569256E-5</c:v>
                </c:pt>
                <c:pt idx="3346">
                  <c:v>2.5745869568152302E-5</c:v>
                </c:pt>
                <c:pt idx="3347">
                  <c:v>8.9679040578787797E-6</c:v>
                </c:pt>
                <c:pt idx="3348">
                  <c:v>-7.1443782204665601E-6</c:v>
                </c:pt>
                <c:pt idx="3349">
                  <c:v>-2.3489194610293699E-5</c:v>
                </c:pt>
                <c:pt idx="3350">
                  <c:v>-4.0442637448067797E-5</c:v>
                </c:pt>
                <c:pt idx="3351">
                  <c:v>-5.7666186630865899E-5</c:v>
                </c:pt>
                <c:pt idx="3352">
                  <c:v>-7.4145533208087495E-5</c:v>
                </c:pt>
                <c:pt idx="3353">
                  <c:v>-8.8442140859121504E-5</c:v>
                </c:pt>
                <c:pt idx="3354">
                  <c:v>-9.9079819054310504E-5</c:v>
                </c:pt>
                <c:pt idx="3355" formatCode="General">
                  <c:v>-1.0495496293335799E-4</c:v>
                </c:pt>
                <c:pt idx="3356" formatCode="General">
                  <c:v>-1.05658663791644E-4</c:v>
                </c:pt>
                <c:pt idx="3357" formatCode="General">
                  <c:v>-1.0162851662848399E-4</c:v>
                </c:pt>
                <c:pt idx="3358">
                  <c:v>-9.4096144761430506E-5</c:v>
                </c:pt>
                <c:pt idx="3359">
                  <c:v>-8.48481208316837E-5</c:v>
                </c:pt>
                <c:pt idx="3360">
                  <c:v>-7.5859593861109194E-5</c:v>
                </c:pt>
                <c:pt idx="3361">
                  <c:v>-6.8883326231849204E-5</c:v>
                </c:pt>
                <c:pt idx="3362">
                  <c:v>-6.5080171435186502E-5</c:v>
                </c:pt>
                <c:pt idx="3363">
                  <c:v>-6.4763511421872695E-5</c:v>
                </c:pt>
                <c:pt idx="3364">
                  <c:v>-6.73055461570542E-5</c:v>
                </c:pt>
                <c:pt idx="3365">
                  <c:v>-7.1223400671272804E-5</c:v>
                </c:pt>
                <c:pt idx="3366">
                  <c:v>-7.4432368045659794E-5</c:v>
                </c:pt>
                <c:pt idx="3367">
                  <c:v>-7.4625537771292203E-5</c:v>
                </c:pt>
                <c:pt idx="3368">
                  <c:v>-6.9716339475456204E-5</c:v>
                </c:pt>
                <c:pt idx="3369">
                  <c:v>-5.8266193923172999E-5</c:v>
                </c:pt>
                <c:pt idx="3370">
                  <c:v>-3.9816876766717503E-5</c:v>
                </c:pt>
                <c:pt idx="3371">
                  <c:v>-1.5059133368707099E-5</c:v>
                </c:pt>
                <c:pt idx="3372">
                  <c:v>1.4203938943622999E-5</c:v>
                </c:pt>
                <c:pt idx="3373">
                  <c:v>4.5301412391124198E-5</c:v>
                </c:pt>
                <c:pt idx="3374">
                  <c:v>7.5106321085590904E-5</c:v>
                </c:pt>
                <c:pt idx="3375" formatCode="General">
                  <c:v>1.00536492341182E-4</c:v>
                </c:pt>
                <c:pt idx="3376" formatCode="General">
                  <c:v>1.19044551454711E-4</c:v>
                </c:pt>
                <c:pt idx="3377" formatCode="General">
                  <c:v>1.28998508926201E-4</c:v>
                </c:pt>
                <c:pt idx="3378" formatCode="General">
                  <c:v>1.2987949969645E-4</c:v>
                </c:pt>
                <c:pt idx="3379" formatCode="General">
                  <c:v>1.2226649296473999E-4</c:v>
                </c:pt>
                <c:pt idx="3380" formatCode="General">
                  <c:v>1.0762795904419199E-4</c:v>
                </c:pt>
                <c:pt idx="3381">
                  <c:v>8.79841932422427E-5</c:v>
                </c:pt>
                <c:pt idx="3382">
                  <c:v>6.55295878896375E-5</c:v>
                </c:pt>
                <c:pt idx="3383">
                  <c:v>4.2305086668823901E-5</c:v>
                </c:pt>
                <c:pt idx="3384">
                  <c:v>1.9987885990452801E-5</c:v>
                </c:pt>
                <c:pt idx="3385">
                  <c:v>-1.7441511886013601E-7</c:v>
                </c:pt>
                <c:pt idx="3386">
                  <c:v>-1.73024903181915E-5</c:v>
                </c:pt>
                <c:pt idx="3387">
                  <c:v>-3.0750005011029903E-5</c:v>
                </c:pt>
                <c:pt idx="3388">
                  <c:v>-3.99647403770143E-5</c:v>
                </c:pt>
                <c:pt idx="3389">
                  <c:v>-4.4410495867119897E-5</c:v>
                </c:pt>
                <c:pt idx="3390">
                  <c:v>-4.3587872280555703E-5</c:v>
                </c:pt>
                <c:pt idx="3391">
                  <c:v>-3.7154457917549803E-5</c:v>
                </c:pt>
                <c:pt idx="3392">
                  <c:v>-2.5108166577940001E-5</c:v>
                </c:pt>
                <c:pt idx="3393">
                  <c:v>-7.9728435098315097E-6</c:v>
                </c:pt>
                <c:pt idx="3394">
                  <c:v>1.30801970823202E-5</c:v>
                </c:pt>
                <c:pt idx="3395">
                  <c:v>3.6226519629923198E-5</c:v>
                </c:pt>
                <c:pt idx="3396">
                  <c:v>5.9121374907326902E-5</c:v>
                </c:pt>
                <c:pt idx="3397">
                  <c:v>7.9158713119655805E-5</c:v>
                </c:pt>
                <c:pt idx="3398">
                  <c:v>9.3813535787476998E-5</c:v>
                </c:pt>
                <c:pt idx="3399" formatCode="General">
                  <c:v>1.01005760686249E-4</c:v>
                </c:pt>
                <c:pt idx="3400">
                  <c:v>9.9419703182140098E-5</c:v>
                </c:pt>
                <c:pt idx="3401">
                  <c:v>8.8722997242839395E-5</c:v>
                </c:pt>
                <c:pt idx="3402">
                  <c:v>6.9648168233292106E-5</c:v>
                </c:pt>
                <c:pt idx="3403">
                  <c:v>4.3923914364758103E-5</c:v>
                </c:pt>
                <c:pt idx="3404">
                  <c:v>1.4066793163980999E-5</c:v>
                </c:pt>
                <c:pt idx="3405">
                  <c:v>-1.6935849331885099E-5</c:v>
                </c:pt>
                <c:pt idx="3406">
                  <c:v>-4.6006155830590198E-5</c:v>
                </c:pt>
                <c:pt idx="3407">
                  <c:v>-7.0365435441961305E-5</c:v>
                </c:pt>
                <c:pt idx="3408">
                  <c:v>-8.7878230506759894E-5</c:v>
                </c:pt>
                <c:pt idx="3409">
                  <c:v>-9.7301886126455994E-5</c:v>
                </c:pt>
                <c:pt idx="3410">
                  <c:v>-9.8405886139173694E-5</c:v>
                </c:pt>
                <c:pt idx="3411">
                  <c:v>-9.1944093025100006E-5</c:v>
                </c:pt>
                <c:pt idx="3412">
                  <c:v>-7.9485154811840893E-5</c:v>
                </c:pt>
                <c:pt idx="3413">
                  <c:v>-6.3128356901237198E-5</c:v>
                </c:pt>
                <c:pt idx="3414">
                  <c:v>-4.5150491129705298E-5</c:v>
                </c:pt>
                <c:pt idx="3415">
                  <c:v>-2.7640774433487902E-5</c:v>
                </c:pt>
                <c:pt idx="3416">
                  <c:v>-1.21834375867855E-5</c:v>
                </c:pt>
                <c:pt idx="3417">
                  <c:v>3.5936325047584299E-7</c:v>
                </c:pt>
                <c:pt idx="3418">
                  <c:v>9.9275070563477303E-6</c:v>
                </c:pt>
                <c:pt idx="3419">
                  <c:v>1.71917302381341E-5</c:v>
                </c:pt>
                <c:pt idx="3420">
                  <c:v>2.3343928213595101E-5</c:v>
                </c:pt>
                <c:pt idx="3421">
                  <c:v>2.9787808557165901E-5</c:v>
                </c:pt>
                <c:pt idx="3422">
                  <c:v>3.7789664239720302E-5</c:v>
                </c:pt>
                <c:pt idx="3423">
                  <c:v>4.8159556993008198E-5</c:v>
                </c:pt>
                <c:pt idx="3424">
                  <c:v>6.1029533277436202E-5</c:v>
                </c:pt>
                <c:pt idx="3425">
                  <c:v>7.5776515016665098E-5</c:v>
                </c:pt>
                <c:pt idx="3426">
                  <c:v>9.1105986045483101E-5</c:v>
                </c:pt>
                <c:pt idx="3427" formatCode="General">
                  <c:v>1.05275414625041E-4</c:v>
                </c:pt>
                <c:pt idx="3428" formatCode="General">
                  <c:v>1.16403214051713E-4</c:v>
                </c:pt>
                <c:pt idx="3429" formatCode="General">
                  <c:v>1.2278974014011699E-4</c:v>
                </c:pt>
                <c:pt idx="3430" formatCode="General">
                  <c:v>1.23177842672667E-4</c:v>
                </c:pt>
                <c:pt idx="3431" formatCode="General">
                  <c:v>1.1690221098252699E-4</c:v>
                </c:pt>
                <c:pt idx="3432" formatCode="General">
                  <c:v>1.0391256864592199E-4</c:v>
                </c:pt>
                <c:pt idx="3433">
                  <c:v>8.4693820269338995E-5</c:v>
                </c:pt>
                <c:pt idx="3434">
                  <c:v>6.0133494587197798E-5</c:v>
                </c:pt>
                <c:pt idx="3435">
                  <c:v>3.1393950723495301E-5</c:v>
                </c:pt>
                <c:pt idx="3436">
                  <c:v>-1.6805203397716499E-7</c:v>
                </c:pt>
                <c:pt idx="3437">
                  <c:v>-3.3022246963097802E-5</c:v>
                </c:pt>
                <c:pt idx="3438">
                  <c:v>-6.5447746198887306E-5</c:v>
                </c:pt>
                <c:pt idx="3439">
                  <c:v>-9.55230669992319E-5</c:v>
                </c:pt>
                <c:pt idx="3440" formatCode="General">
                  <c:v>-1.21172633170639E-4</c:v>
                </c:pt>
                <c:pt idx="3441" formatCode="General">
                  <c:v>-1.4030199331055901E-4</c:v>
                </c:pt>
                <c:pt idx="3442" formatCode="General">
                  <c:v>-1.51021794052683E-4</c:v>
                </c:pt>
                <c:pt idx="3443" formatCode="General">
                  <c:v>-1.5192500587403199E-4</c:v>
                </c:pt>
                <c:pt idx="3444" formatCode="General">
                  <c:v>-1.4235596574277599E-4</c:v>
                </c:pt>
                <c:pt idx="3445" formatCode="General">
                  <c:v>-1.2260280974553099E-4</c:v>
                </c:pt>
                <c:pt idx="3446">
                  <c:v>-9.3959212974490799E-5</c:v>
                </c:pt>
                <c:pt idx="3447">
                  <c:v>-5.86318844325641E-5</c:v>
                </c:pt>
                <c:pt idx="3448">
                  <c:v>-1.9506588251211701E-5</c:v>
                </c:pt>
                <c:pt idx="3449">
                  <c:v>2.01839158710267E-5</c:v>
                </c:pt>
                <c:pt idx="3450">
                  <c:v>5.7230075586408998E-5</c:v>
                </c:pt>
                <c:pt idx="3451">
                  <c:v>8.8794114915556594E-5</c:v>
                </c:pt>
                <c:pt idx="3452" formatCode="General">
                  <c:v>1.12690789648307E-4</c:v>
                </c:pt>
                <c:pt idx="3453" formatCode="General">
                  <c:v>1.27574141984187E-4</c:v>
                </c:pt>
                <c:pt idx="3454" formatCode="General">
                  <c:v>1.33022898888271E-4</c:v>
                </c:pt>
                <c:pt idx="3455" formatCode="General">
                  <c:v>1.2952972547615701E-4</c:v>
                </c:pt>
                <c:pt idx="3456" formatCode="General">
                  <c:v>1.18404763995763E-4</c:v>
                </c:pt>
                <c:pt idx="3457" formatCode="General">
                  <c:v>1.01604440141806E-4</c:v>
                </c:pt>
                <c:pt idx="3458">
                  <c:v>8.1497007604212706E-5</c:v>
                </c:pt>
                <c:pt idx="3459">
                  <c:v>6.0580656430041298E-5</c:v>
                </c:pt>
                <c:pt idx="3460">
                  <c:v>4.1179236343361799E-5</c:v>
                </c:pt>
                <c:pt idx="3461">
                  <c:v>2.51519767980213E-5</c:v>
                </c:pt>
                <c:pt idx="3462">
                  <c:v>1.36614884218692E-5</c:v>
                </c:pt>
                <c:pt idx="3463">
                  <c:v>7.0430055414121601E-6</c:v>
                </c:pt>
                <c:pt idx="3464">
                  <c:v>4.80414434260116E-6</c:v>
                </c:pt>
                <c:pt idx="3465">
                  <c:v>5.7599529240660904E-6</c:v>
                </c:pt>
                <c:pt idx="3466">
                  <c:v>8.2789727305116594E-6</c:v>
                </c:pt>
                <c:pt idx="3467">
                  <c:v>1.0591248152553499E-5</c:v>
                </c:pt>
                <c:pt idx="3468">
                  <c:v>1.10967213253274E-5</c:v>
                </c:pt>
                <c:pt idx="3469">
                  <c:v>8.6162457180790796E-6</c:v>
                </c:pt>
                <c:pt idx="3470">
                  <c:v>2.5459679480774701E-6</c:v>
                </c:pt>
                <c:pt idx="3471">
                  <c:v>-7.0974996452906997E-6</c:v>
                </c:pt>
                <c:pt idx="3472">
                  <c:v>-1.97278698140439E-5</c:v>
                </c:pt>
                <c:pt idx="3473">
                  <c:v>-3.4305708958663698E-5</c:v>
                </c:pt>
                <c:pt idx="3474">
                  <c:v>-4.9486342711959201E-5</c:v>
                </c:pt>
                <c:pt idx="3475">
                  <c:v>-6.3772216701875003E-5</c:v>
                </c:pt>
                <c:pt idx="3476">
                  <c:v>-7.5656191789764905E-5</c:v>
                </c:pt>
                <c:pt idx="3477">
                  <c:v>-8.3754377841821102E-5</c:v>
                </c:pt>
                <c:pt idx="3478">
                  <c:v>-8.6932387153717302E-5</c:v>
                </c:pt>
                <c:pt idx="3479">
                  <c:v>-8.4425791402254499E-5</c:v>
                </c:pt>
                <c:pt idx="3480">
                  <c:v>-7.5946963302363706E-5</c:v>
                </c:pt>
                <c:pt idx="3481">
                  <c:v>-6.17618642598339E-5</c:v>
                </c:pt>
                <c:pt idx="3482">
                  <c:v>-4.2716928794564902E-5</c:v>
                </c:pt>
                <c:pt idx="3483">
                  <c:v>-2.0200511145502501E-5</c:v>
                </c:pt>
                <c:pt idx="3484">
                  <c:v>3.96568348332932E-6</c:v>
                </c:pt>
                <c:pt idx="3485">
                  <c:v>2.7695996341291E-5</c:v>
                </c:pt>
                <c:pt idx="3486">
                  <c:v>4.8849959504107799E-5</c:v>
                </c:pt>
                <c:pt idx="3487">
                  <c:v>6.5453616514112194E-5</c:v>
                </c:pt>
                <c:pt idx="3488">
                  <c:v>7.5905532158219305E-5</c:v>
                </c:pt>
                <c:pt idx="3489">
                  <c:v>7.9145340055500403E-5</c:v>
                </c:pt>
                <c:pt idx="3490">
                  <c:v>7.4770340871554999E-5</c:v>
                </c:pt>
                <c:pt idx="3491">
                  <c:v>6.3092567525385802E-5</c:v>
                </c:pt>
                <c:pt idx="3492">
                  <c:v>4.5133024435052102E-5</c:v>
                </c:pt>
                <c:pt idx="3493">
                  <c:v>2.2551650868780101E-5</c:v>
                </c:pt>
                <c:pt idx="3494">
                  <c:v>-2.4870819935484302E-6</c:v>
                </c:pt>
                <c:pt idx="3495">
                  <c:v>-2.7509554590912701E-5</c:v>
                </c:pt>
                <c:pt idx="3496">
                  <c:v>-4.9978713801199803E-5</c:v>
                </c:pt>
                <c:pt idx="3497">
                  <c:v>-6.7568871403475095E-5</c:v>
                </c:pt>
                <c:pt idx="3498">
                  <c:v>-7.8437209751458506E-5</c:v>
                </c:pt>
                <c:pt idx="3499">
                  <c:v>-8.1452218613029594E-5</c:v>
                </c:pt>
                <c:pt idx="3500">
                  <c:v>-7.6339634357771799E-5</c:v>
                </c:pt>
                <c:pt idx="3501">
                  <c:v>-6.3716519018266798E-5</c:v>
                </c:pt>
                <c:pt idx="3502">
                  <c:v>-4.5002729958033201E-5</c:v>
                </c:pt>
                <c:pt idx="3503">
                  <c:v>-2.22220111062905E-5</c:v>
                </c:pt>
                <c:pt idx="3504">
                  <c:v>2.27358411582298E-6</c:v>
                </c:pt>
                <c:pt idx="3505">
                  <c:v>2.6107889942594399E-5</c:v>
                </c:pt>
                <c:pt idx="3506">
                  <c:v>4.7161852824622002E-5</c:v>
                </c:pt>
                <c:pt idx="3507">
                  <c:v>6.3788076528590099E-5</c:v>
                </c:pt>
                <c:pt idx="3508">
                  <c:v>7.4931867929824004E-5</c:v>
                </c:pt>
                <c:pt idx="3509">
                  <c:v>8.0153209287020497E-5</c:v>
                </c:pt>
                <c:pt idx="3510">
                  <c:v>7.9564243182478602E-5</c:v>
                </c:pt>
                <c:pt idx="3511">
                  <c:v>7.3711196831951697E-5</c:v>
                </c:pt>
                <c:pt idx="3512">
                  <c:v>6.3435356376924693E-5</c:v>
                </c:pt>
                <c:pt idx="3513">
                  <c:v>4.97443723742412E-5</c:v>
                </c:pt>
                <c:pt idx="3514">
                  <c:v>3.3714818055497701E-5</c:v>
                </c:pt>
                <c:pt idx="3515">
                  <c:v>1.6433086506637099E-5</c:v>
                </c:pt>
                <c:pt idx="3516">
                  <c:v>-1.0315723049341199E-6</c:v>
                </c:pt>
                <c:pt idx="3517">
                  <c:v>-1.7637380477922701E-5</c:v>
                </c:pt>
                <c:pt idx="3518">
                  <c:v>-3.2382506792369297E-5</c:v>
                </c:pt>
                <c:pt idx="3519">
                  <c:v>-4.4335389588384497E-5</c:v>
                </c:pt>
                <c:pt idx="3520">
                  <c:v>-5.2690522912601002E-5</c:v>
                </c:pt>
                <c:pt idx="3521">
                  <c:v>-5.6846758866292197E-5</c:v>
                </c:pt>
                <c:pt idx="3522">
                  <c:v>-5.6495168745380801E-5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111808"/>
        <c:axId val="199113344"/>
      </c:scatterChart>
      <c:valAx>
        <c:axId val="199111808"/>
        <c:scaling>
          <c:orientation val="minMax"/>
          <c:max val="7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9113344"/>
        <c:crosses val="autoZero"/>
        <c:crossBetween val="midCat"/>
      </c:valAx>
      <c:valAx>
        <c:axId val="199113344"/>
        <c:scaling>
          <c:orientation val="minMax"/>
        </c:scaling>
        <c:delete val="0"/>
        <c:axPos val="l"/>
        <c:majorGridlines/>
        <c:numFmt formatCode="General" sourceLinked="0"/>
        <c:majorTickMark val="in"/>
        <c:minorTickMark val="none"/>
        <c:tickLblPos val="nextTo"/>
        <c:spPr>
          <a:ln w="25400">
            <a:solidFill>
              <a:schemeClr val="tx1"/>
            </a:solidFill>
          </a:ln>
        </c:spPr>
        <c:crossAx val="199111808"/>
        <c:crosses val="autoZero"/>
        <c:crossBetween val="midCat"/>
      </c:valAx>
      <c:spPr>
        <a:ln w="25400"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'Figure 7'!$D$1</c:f>
              <c:strCache>
                <c:ptCount val="1"/>
                <c:pt idx="0">
                  <c:v>Acceleration (m/s/s)</c:v>
                </c:pt>
              </c:strCache>
            </c:strRef>
          </c:tx>
          <c:marker>
            <c:symbol val="none"/>
          </c:marker>
          <c:xVal>
            <c:numRef>
              <c:f>'Figure 7'!$A$2:$A$3524</c:f>
              <c:numCache>
                <c:formatCode>General</c:formatCode>
                <c:ptCount val="3523"/>
                <c:pt idx="0">
                  <c:v>0</c:v>
                </c:pt>
                <c:pt idx="1">
                  <c:v>2E-3</c:v>
                </c:pt>
                <c:pt idx="2">
                  <c:v>4.0000000000000001E-3</c:v>
                </c:pt>
                <c:pt idx="3">
                  <c:v>6.0000000000000001E-3</c:v>
                </c:pt>
                <c:pt idx="4">
                  <c:v>8.0000000000000002E-3</c:v>
                </c:pt>
                <c:pt idx="5">
                  <c:v>0.01</c:v>
                </c:pt>
                <c:pt idx="6">
                  <c:v>1.2E-2</c:v>
                </c:pt>
                <c:pt idx="7">
                  <c:v>1.4E-2</c:v>
                </c:pt>
                <c:pt idx="8">
                  <c:v>1.6E-2</c:v>
                </c:pt>
                <c:pt idx="9">
                  <c:v>1.7999999999999999E-2</c:v>
                </c:pt>
                <c:pt idx="10">
                  <c:v>0.02</c:v>
                </c:pt>
                <c:pt idx="11">
                  <c:v>2.1999999999999999E-2</c:v>
                </c:pt>
                <c:pt idx="12">
                  <c:v>2.4E-2</c:v>
                </c:pt>
                <c:pt idx="13">
                  <c:v>2.5999999999999999E-2</c:v>
                </c:pt>
                <c:pt idx="14">
                  <c:v>2.8000000000000001E-2</c:v>
                </c:pt>
                <c:pt idx="15">
                  <c:v>0.03</c:v>
                </c:pt>
                <c:pt idx="16">
                  <c:v>3.2000000000000001E-2</c:v>
                </c:pt>
                <c:pt idx="17">
                  <c:v>3.4000000000000002E-2</c:v>
                </c:pt>
                <c:pt idx="18">
                  <c:v>3.5999999999999997E-2</c:v>
                </c:pt>
                <c:pt idx="19">
                  <c:v>3.7999999999999999E-2</c:v>
                </c:pt>
                <c:pt idx="20">
                  <c:v>0.04</c:v>
                </c:pt>
                <c:pt idx="21">
                  <c:v>4.2000000000000003E-2</c:v>
                </c:pt>
                <c:pt idx="22">
                  <c:v>4.3999999999999997E-2</c:v>
                </c:pt>
                <c:pt idx="23">
                  <c:v>4.5999999999999999E-2</c:v>
                </c:pt>
                <c:pt idx="24">
                  <c:v>4.8000000000000001E-2</c:v>
                </c:pt>
                <c:pt idx="25">
                  <c:v>0.05</c:v>
                </c:pt>
                <c:pt idx="26">
                  <c:v>5.1999999999999998E-2</c:v>
                </c:pt>
                <c:pt idx="27">
                  <c:v>5.3999999999999999E-2</c:v>
                </c:pt>
                <c:pt idx="28">
                  <c:v>5.6000000000000001E-2</c:v>
                </c:pt>
                <c:pt idx="29">
                  <c:v>5.8000000000000003E-2</c:v>
                </c:pt>
                <c:pt idx="30">
                  <c:v>0.06</c:v>
                </c:pt>
                <c:pt idx="31">
                  <c:v>6.2E-2</c:v>
                </c:pt>
                <c:pt idx="32">
                  <c:v>6.4000000000000001E-2</c:v>
                </c:pt>
                <c:pt idx="33">
                  <c:v>6.6000000000000003E-2</c:v>
                </c:pt>
                <c:pt idx="34">
                  <c:v>6.8000000000000005E-2</c:v>
                </c:pt>
                <c:pt idx="35">
                  <c:v>7.0000000000000007E-2</c:v>
                </c:pt>
                <c:pt idx="36">
                  <c:v>7.1999999999999995E-2</c:v>
                </c:pt>
                <c:pt idx="37">
                  <c:v>7.3999999999999996E-2</c:v>
                </c:pt>
                <c:pt idx="38">
                  <c:v>7.5999999999999998E-2</c:v>
                </c:pt>
                <c:pt idx="39">
                  <c:v>7.8E-2</c:v>
                </c:pt>
                <c:pt idx="40">
                  <c:v>0.08</c:v>
                </c:pt>
                <c:pt idx="41">
                  <c:v>8.2000000000000003E-2</c:v>
                </c:pt>
                <c:pt idx="42">
                  <c:v>8.4000000000000005E-2</c:v>
                </c:pt>
                <c:pt idx="43">
                  <c:v>8.5999999999999993E-2</c:v>
                </c:pt>
                <c:pt idx="44">
                  <c:v>8.7999999999999995E-2</c:v>
                </c:pt>
                <c:pt idx="45">
                  <c:v>0.09</c:v>
                </c:pt>
                <c:pt idx="46">
                  <c:v>9.1999999999999998E-2</c:v>
                </c:pt>
                <c:pt idx="47">
                  <c:v>9.4E-2</c:v>
                </c:pt>
                <c:pt idx="48">
                  <c:v>9.6000000000000002E-2</c:v>
                </c:pt>
                <c:pt idx="49">
                  <c:v>9.8000000000000004E-2</c:v>
                </c:pt>
                <c:pt idx="50">
                  <c:v>0.1</c:v>
                </c:pt>
                <c:pt idx="51">
                  <c:v>0.10199999999999999</c:v>
                </c:pt>
                <c:pt idx="52">
                  <c:v>0.104</c:v>
                </c:pt>
                <c:pt idx="53">
                  <c:v>0.106</c:v>
                </c:pt>
                <c:pt idx="54">
                  <c:v>0.108</c:v>
                </c:pt>
                <c:pt idx="55">
                  <c:v>0.11</c:v>
                </c:pt>
                <c:pt idx="56">
                  <c:v>0.112</c:v>
                </c:pt>
                <c:pt idx="57">
                  <c:v>0.114</c:v>
                </c:pt>
                <c:pt idx="58">
                  <c:v>0.11600000000000001</c:v>
                </c:pt>
                <c:pt idx="59">
                  <c:v>0.11799999999999999</c:v>
                </c:pt>
                <c:pt idx="60">
                  <c:v>0.12</c:v>
                </c:pt>
                <c:pt idx="61">
                  <c:v>0.122</c:v>
                </c:pt>
                <c:pt idx="62">
                  <c:v>0.124</c:v>
                </c:pt>
                <c:pt idx="63">
                  <c:v>0.126</c:v>
                </c:pt>
                <c:pt idx="64">
                  <c:v>0.128</c:v>
                </c:pt>
                <c:pt idx="65">
                  <c:v>0.13</c:v>
                </c:pt>
                <c:pt idx="66">
                  <c:v>0.13200000000000001</c:v>
                </c:pt>
                <c:pt idx="67">
                  <c:v>0.13400000000000001</c:v>
                </c:pt>
                <c:pt idx="68">
                  <c:v>0.13600000000000001</c:v>
                </c:pt>
                <c:pt idx="69">
                  <c:v>0.13800000000000001</c:v>
                </c:pt>
                <c:pt idx="70">
                  <c:v>0.14000000000000001</c:v>
                </c:pt>
                <c:pt idx="71">
                  <c:v>0.14199999999999999</c:v>
                </c:pt>
                <c:pt idx="72">
                  <c:v>0.14399999999999999</c:v>
                </c:pt>
                <c:pt idx="73">
                  <c:v>0.14599999999999999</c:v>
                </c:pt>
                <c:pt idx="74">
                  <c:v>0.14799999999999999</c:v>
                </c:pt>
                <c:pt idx="75">
                  <c:v>0.15</c:v>
                </c:pt>
                <c:pt idx="76">
                  <c:v>0.152</c:v>
                </c:pt>
                <c:pt idx="77">
                  <c:v>0.154</c:v>
                </c:pt>
                <c:pt idx="78">
                  <c:v>0.156</c:v>
                </c:pt>
                <c:pt idx="79">
                  <c:v>0.158</c:v>
                </c:pt>
                <c:pt idx="80">
                  <c:v>0.16</c:v>
                </c:pt>
                <c:pt idx="81">
                  <c:v>0.16200000000000001</c:v>
                </c:pt>
                <c:pt idx="82">
                  <c:v>0.16400000000000001</c:v>
                </c:pt>
                <c:pt idx="83">
                  <c:v>0.16600000000000001</c:v>
                </c:pt>
                <c:pt idx="84">
                  <c:v>0.16800000000000001</c:v>
                </c:pt>
                <c:pt idx="85">
                  <c:v>0.17</c:v>
                </c:pt>
                <c:pt idx="86">
                  <c:v>0.17199999999999999</c:v>
                </c:pt>
                <c:pt idx="87">
                  <c:v>0.17399999999999999</c:v>
                </c:pt>
                <c:pt idx="88">
                  <c:v>0.17599999999999999</c:v>
                </c:pt>
                <c:pt idx="89">
                  <c:v>0.17799999999999999</c:v>
                </c:pt>
                <c:pt idx="90">
                  <c:v>0.18</c:v>
                </c:pt>
                <c:pt idx="91">
                  <c:v>0.182</c:v>
                </c:pt>
                <c:pt idx="92">
                  <c:v>0.184</c:v>
                </c:pt>
                <c:pt idx="93">
                  <c:v>0.186</c:v>
                </c:pt>
                <c:pt idx="94">
                  <c:v>0.188</c:v>
                </c:pt>
                <c:pt idx="95">
                  <c:v>0.19</c:v>
                </c:pt>
                <c:pt idx="96">
                  <c:v>0.192</c:v>
                </c:pt>
                <c:pt idx="97">
                  <c:v>0.19400000000000001</c:v>
                </c:pt>
                <c:pt idx="98">
                  <c:v>0.19600000000000001</c:v>
                </c:pt>
                <c:pt idx="99">
                  <c:v>0.19800000000000001</c:v>
                </c:pt>
                <c:pt idx="100">
                  <c:v>0.2</c:v>
                </c:pt>
                <c:pt idx="101">
                  <c:v>0.20200000000000001</c:v>
                </c:pt>
                <c:pt idx="102">
                  <c:v>0.20399999999999999</c:v>
                </c:pt>
                <c:pt idx="103">
                  <c:v>0.20599999999999999</c:v>
                </c:pt>
                <c:pt idx="104">
                  <c:v>0.20799999999999999</c:v>
                </c:pt>
                <c:pt idx="105">
                  <c:v>0.21</c:v>
                </c:pt>
                <c:pt idx="106">
                  <c:v>0.21199999999999999</c:v>
                </c:pt>
                <c:pt idx="107">
                  <c:v>0.214</c:v>
                </c:pt>
                <c:pt idx="108">
                  <c:v>0.216</c:v>
                </c:pt>
                <c:pt idx="109">
                  <c:v>0.218</c:v>
                </c:pt>
                <c:pt idx="110">
                  <c:v>0.22</c:v>
                </c:pt>
                <c:pt idx="111">
                  <c:v>0.222</c:v>
                </c:pt>
                <c:pt idx="112">
                  <c:v>0.224</c:v>
                </c:pt>
                <c:pt idx="113">
                  <c:v>0.22600000000000001</c:v>
                </c:pt>
                <c:pt idx="114">
                  <c:v>0.22800000000000001</c:v>
                </c:pt>
                <c:pt idx="115">
                  <c:v>0.23</c:v>
                </c:pt>
                <c:pt idx="116">
                  <c:v>0.23200000000000001</c:v>
                </c:pt>
                <c:pt idx="117">
                  <c:v>0.23400000000000001</c:v>
                </c:pt>
                <c:pt idx="118">
                  <c:v>0.23599999999999999</c:v>
                </c:pt>
                <c:pt idx="119">
                  <c:v>0.23799999999999999</c:v>
                </c:pt>
                <c:pt idx="120">
                  <c:v>0.24</c:v>
                </c:pt>
                <c:pt idx="121">
                  <c:v>0.24199999999999999</c:v>
                </c:pt>
                <c:pt idx="122">
                  <c:v>0.24399999999999999</c:v>
                </c:pt>
                <c:pt idx="123">
                  <c:v>0.246</c:v>
                </c:pt>
                <c:pt idx="124">
                  <c:v>0.248</c:v>
                </c:pt>
                <c:pt idx="125">
                  <c:v>0.25</c:v>
                </c:pt>
                <c:pt idx="126">
                  <c:v>0.252</c:v>
                </c:pt>
                <c:pt idx="127">
                  <c:v>0.254</c:v>
                </c:pt>
                <c:pt idx="128">
                  <c:v>0.25600000000000001</c:v>
                </c:pt>
                <c:pt idx="129">
                  <c:v>0.25800000000000001</c:v>
                </c:pt>
                <c:pt idx="130">
                  <c:v>0.26</c:v>
                </c:pt>
                <c:pt idx="131">
                  <c:v>0.26200000000000001</c:v>
                </c:pt>
                <c:pt idx="132">
                  <c:v>0.26400000000000001</c:v>
                </c:pt>
                <c:pt idx="133">
                  <c:v>0.26600000000000001</c:v>
                </c:pt>
                <c:pt idx="134">
                  <c:v>0.26800000000000002</c:v>
                </c:pt>
                <c:pt idx="135">
                  <c:v>0.27</c:v>
                </c:pt>
                <c:pt idx="136">
                  <c:v>0.27200000000000002</c:v>
                </c:pt>
                <c:pt idx="137">
                  <c:v>0.27400000000000002</c:v>
                </c:pt>
                <c:pt idx="138">
                  <c:v>0.27600000000000002</c:v>
                </c:pt>
                <c:pt idx="139">
                  <c:v>0.27800000000000002</c:v>
                </c:pt>
                <c:pt idx="140">
                  <c:v>0.28000000000000003</c:v>
                </c:pt>
                <c:pt idx="141">
                  <c:v>0.28199999999999997</c:v>
                </c:pt>
                <c:pt idx="142">
                  <c:v>0.28399999999999997</c:v>
                </c:pt>
                <c:pt idx="143">
                  <c:v>0.28599999999999998</c:v>
                </c:pt>
                <c:pt idx="144">
                  <c:v>0.28799999999999998</c:v>
                </c:pt>
                <c:pt idx="145">
                  <c:v>0.28999999999999998</c:v>
                </c:pt>
                <c:pt idx="146">
                  <c:v>0.29199999999999998</c:v>
                </c:pt>
                <c:pt idx="147">
                  <c:v>0.29399999999999998</c:v>
                </c:pt>
                <c:pt idx="148">
                  <c:v>0.29599999999999999</c:v>
                </c:pt>
                <c:pt idx="149">
                  <c:v>0.29799999999999999</c:v>
                </c:pt>
                <c:pt idx="150">
                  <c:v>0.3</c:v>
                </c:pt>
                <c:pt idx="151">
                  <c:v>0.30199999999999999</c:v>
                </c:pt>
                <c:pt idx="152">
                  <c:v>0.30399999999999999</c:v>
                </c:pt>
                <c:pt idx="153">
                  <c:v>0.30599999999999999</c:v>
                </c:pt>
                <c:pt idx="154">
                  <c:v>0.308</c:v>
                </c:pt>
                <c:pt idx="155">
                  <c:v>0.31</c:v>
                </c:pt>
                <c:pt idx="156">
                  <c:v>0.312</c:v>
                </c:pt>
                <c:pt idx="157">
                  <c:v>0.314</c:v>
                </c:pt>
                <c:pt idx="158">
                  <c:v>0.316</c:v>
                </c:pt>
                <c:pt idx="159">
                  <c:v>0.318</c:v>
                </c:pt>
                <c:pt idx="160">
                  <c:v>0.32</c:v>
                </c:pt>
                <c:pt idx="161">
                  <c:v>0.32200000000000001</c:v>
                </c:pt>
                <c:pt idx="162">
                  <c:v>0.32400000000000001</c:v>
                </c:pt>
                <c:pt idx="163">
                  <c:v>0.32600000000000001</c:v>
                </c:pt>
                <c:pt idx="164">
                  <c:v>0.32800000000000001</c:v>
                </c:pt>
                <c:pt idx="165">
                  <c:v>0.33</c:v>
                </c:pt>
                <c:pt idx="166">
                  <c:v>0.33200000000000002</c:v>
                </c:pt>
                <c:pt idx="167">
                  <c:v>0.33400000000000002</c:v>
                </c:pt>
                <c:pt idx="168">
                  <c:v>0.33600000000000002</c:v>
                </c:pt>
                <c:pt idx="169">
                  <c:v>0.33800000000000002</c:v>
                </c:pt>
                <c:pt idx="170">
                  <c:v>0.34</c:v>
                </c:pt>
                <c:pt idx="171">
                  <c:v>0.34200000000000003</c:v>
                </c:pt>
                <c:pt idx="172">
                  <c:v>0.34399999999999997</c:v>
                </c:pt>
                <c:pt idx="173">
                  <c:v>0.34599999999999997</c:v>
                </c:pt>
                <c:pt idx="174">
                  <c:v>0.34799999999999998</c:v>
                </c:pt>
                <c:pt idx="175">
                  <c:v>0.35</c:v>
                </c:pt>
                <c:pt idx="176">
                  <c:v>0.35199999999999998</c:v>
                </c:pt>
                <c:pt idx="177">
                  <c:v>0.35399999999999998</c:v>
                </c:pt>
                <c:pt idx="178">
                  <c:v>0.35599999999999998</c:v>
                </c:pt>
                <c:pt idx="179">
                  <c:v>0.35799999999999998</c:v>
                </c:pt>
                <c:pt idx="180">
                  <c:v>0.36</c:v>
                </c:pt>
                <c:pt idx="181">
                  <c:v>0.36199999999999999</c:v>
                </c:pt>
                <c:pt idx="182">
                  <c:v>0.36399999999999999</c:v>
                </c:pt>
                <c:pt idx="183">
                  <c:v>0.36599999999999999</c:v>
                </c:pt>
                <c:pt idx="184">
                  <c:v>0.36799999999999999</c:v>
                </c:pt>
                <c:pt idx="185">
                  <c:v>0.37</c:v>
                </c:pt>
                <c:pt idx="186">
                  <c:v>0.372</c:v>
                </c:pt>
                <c:pt idx="187">
                  <c:v>0.374</c:v>
                </c:pt>
                <c:pt idx="188">
                  <c:v>0.376</c:v>
                </c:pt>
                <c:pt idx="189">
                  <c:v>0.378</c:v>
                </c:pt>
                <c:pt idx="190">
                  <c:v>0.38</c:v>
                </c:pt>
                <c:pt idx="191">
                  <c:v>0.38200000000000001</c:v>
                </c:pt>
                <c:pt idx="192">
                  <c:v>0.38400000000000001</c:v>
                </c:pt>
                <c:pt idx="193">
                  <c:v>0.38600000000000001</c:v>
                </c:pt>
                <c:pt idx="194">
                  <c:v>0.38800000000000001</c:v>
                </c:pt>
                <c:pt idx="195">
                  <c:v>0.39</c:v>
                </c:pt>
                <c:pt idx="196">
                  <c:v>0.39200000000000002</c:v>
                </c:pt>
                <c:pt idx="197">
                  <c:v>0.39400000000000002</c:v>
                </c:pt>
                <c:pt idx="198">
                  <c:v>0.39600000000000002</c:v>
                </c:pt>
                <c:pt idx="199">
                  <c:v>0.39800000000000002</c:v>
                </c:pt>
                <c:pt idx="200">
                  <c:v>0.4</c:v>
                </c:pt>
                <c:pt idx="201">
                  <c:v>0.40200000000000002</c:v>
                </c:pt>
                <c:pt idx="202">
                  <c:v>0.40400000000000003</c:v>
                </c:pt>
                <c:pt idx="203">
                  <c:v>0.40600000000000003</c:v>
                </c:pt>
                <c:pt idx="204">
                  <c:v>0.40799999999999997</c:v>
                </c:pt>
                <c:pt idx="205">
                  <c:v>0.41</c:v>
                </c:pt>
                <c:pt idx="206">
                  <c:v>0.41199999999999998</c:v>
                </c:pt>
                <c:pt idx="207">
                  <c:v>0.41399999999999998</c:v>
                </c:pt>
                <c:pt idx="208">
                  <c:v>0.41599999999999998</c:v>
                </c:pt>
                <c:pt idx="209">
                  <c:v>0.41799999999999998</c:v>
                </c:pt>
                <c:pt idx="210">
                  <c:v>0.42</c:v>
                </c:pt>
                <c:pt idx="211">
                  <c:v>0.42199999999999999</c:v>
                </c:pt>
                <c:pt idx="212">
                  <c:v>0.42399999999999999</c:v>
                </c:pt>
                <c:pt idx="213">
                  <c:v>0.42599999999999999</c:v>
                </c:pt>
                <c:pt idx="214">
                  <c:v>0.42799999999999999</c:v>
                </c:pt>
                <c:pt idx="215">
                  <c:v>0.43</c:v>
                </c:pt>
                <c:pt idx="216">
                  <c:v>0.432</c:v>
                </c:pt>
                <c:pt idx="217">
                  <c:v>0.434</c:v>
                </c:pt>
                <c:pt idx="218">
                  <c:v>0.436</c:v>
                </c:pt>
                <c:pt idx="219">
                  <c:v>0.438</c:v>
                </c:pt>
                <c:pt idx="220">
                  <c:v>0.44</c:v>
                </c:pt>
                <c:pt idx="221">
                  <c:v>0.442</c:v>
                </c:pt>
                <c:pt idx="222">
                  <c:v>0.44400000000000001</c:v>
                </c:pt>
                <c:pt idx="223">
                  <c:v>0.44600000000000001</c:v>
                </c:pt>
                <c:pt idx="224">
                  <c:v>0.44800000000000001</c:v>
                </c:pt>
                <c:pt idx="225">
                  <c:v>0.45</c:v>
                </c:pt>
                <c:pt idx="226">
                  <c:v>0.45200000000000001</c:v>
                </c:pt>
                <c:pt idx="227">
                  <c:v>0.45400000000000001</c:v>
                </c:pt>
                <c:pt idx="228">
                  <c:v>0.45600000000000002</c:v>
                </c:pt>
                <c:pt idx="229">
                  <c:v>0.45800000000000002</c:v>
                </c:pt>
                <c:pt idx="230">
                  <c:v>0.46</c:v>
                </c:pt>
                <c:pt idx="231">
                  <c:v>0.46200000000000002</c:v>
                </c:pt>
                <c:pt idx="232">
                  <c:v>0.46400000000000002</c:v>
                </c:pt>
                <c:pt idx="233">
                  <c:v>0.46600000000000003</c:v>
                </c:pt>
                <c:pt idx="234">
                  <c:v>0.46800000000000003</c:v>
                </c:pt>
                <c:pt idx="235">
                  <c:v>0.47</c:v>
                </c:pt>
                <c:pt idx="236">
                  <c:v>0.47199999999999998</c:v>
                </c:pt>
                <c:pt idx="237">
                  <c:v>0.47399999999999998</c:v>
                </c:pt>
                <c:pt idx="238">
                  <c:v>0.47599999999999998</c:v>
                </c:pt>
                <c:pt idx="239">
                  <c:v>0.47799999999999998</c:v>
                </c:pt>
                <c:pt idx="240">
                  <c:v>0.48</c:v>
                </c:pt>
                <c:pt idx="241">
                  <c:v>0.48199999999999998</c:v>
                </c:pt>
                <c:pt idx="242">
                  <c:v>0.48399999999999999</c:v>
                </c:pt>
                <c:pt idx="243">
                  <c:v>0.48599999999999999</c:v>
                </c:pt>
                <c:pt idx="244">
                  <c:v>0.48799999999999999</c:v>
                </c:pt>
                <c:pt idx="245">
                  <c:v>0.49</c:v>
                </c:pt>
                <c:pt idx="246">
                  <c:v>0.49199999999999999</c:v>
                </c:pt>
                <c:pt idx="247">
                  <c:v>0.49399999999999999</c:v>
                </c:pt>
                <c:pt idx="248">
                  <c:v>0.496</c:v>
                </c:pt>
                <c:pt idx="249">
                  <c:v>0.498</c:v>
                </c:pt>
                <c:pt idx="250">
                  <c:v>0.5</c:v>
                </c:pt>
                <c:pt idx="251">
                  <c:v>0.502</c:v>
                </c:pt>
                <c:pt idx="252">
                  <c:v>0.504</c:v>
                </c:pt>
                <c:pt idx="253">
                  <c:v>0.50600000000000001</c:v>
                </c:pt>
                <c:pt idx="254">
                  <c:v>0.50800000000000001</c:v>
                </c:pt>
                <c:pt idx="255">
                  <c:v>0.51</c:v>
                </c:pt>
                <c:pt idx="256">
                  <c:v>0.51200000000000001</c:v>
                </c:pt>
                <c:pt idx="257">
                  <c:v>0.51400000000000001</c:v>
                </c:pt>
                <c:pt idx="258">
                  <c:v>0.51600000000000001</c:v>
                </c:pt>
                <c:pt idx="259">
                  <c:v>0.51800000000000002</c:v>
                </c:pt>
                <c:pt idx="260">
                  <c:v>0.52</c:v>
                </c:pt>
                <c:pt idx="261">
                  <c:v>0.52200000000000002</c:v>
                </c:pt>
                <c:pt idx="262">
                  <c:v>0.52400000000000002</c:v>
                </c:pt>
                <c:pt idx="263">
                  <c:v>0.52600000000000002</c:v>
                </c:pt>
                <c:pt idx="264">
                  <c:v>0.52800000000000002</c:v>
                </c:pt>
                <c:pt idx="265">
                  <c:v>0.53</c:v>
                </c:pt>
                <c:pt idx="266">
                  <c:v>0.53200000000000003</c:v>
                </c:pt>
                <c:pt idx="267">
                  <c:v>0.53400000000000003</c:v>
                </c:pt>
                <c:pt idx="268">
                  <c:v>0.53600000000000003</c:v>
                </c:pt>
                <c:pt idx="269">
                  <c:v>0.53800000000000003</c:v>
                </c:pt>
                <c:pt idx="270">
                  <c:v>0.54</c:v>
                </c:pt>
                <c:pt idx="271">
                  <c:v>0.54200000000000004</c:v>
                </c:pt>
                <c:pt idx="272">
                  <c:v>0.54400000000000004</c:v>
                </c:pt>
                <c:pt idx="273">
                  <c:v>0.54600000000000004</c:v>
                </c:pt>
                <c:pt idx="274">
                  <c:v>0.54800000000000004</c:v>
                </c:pt>
                <c:pt idx="275">
                  <c:v>0.55000000000000004</c:v>
                </c:pt>
                <c:pt idx="276">
                  <c:v>0.55200000000000005</c:v>
                </c:pt>
                <c:pt idx="277">
                  <c:v>0.55400000000000005</c:v>
                </c:pt>
                <c:pt idx="278">
                  <c:v>0.55600000000000005</c:v>
                </c:pt>
                <c:pt idx="279">
                  <c:v>0.55800000000000005</c:v>
                </c:pt>
                <c:pt idx="280">
                  <c:v>0.56000000000000005</c:v>
                </c:pt>
                <c:pt idx="281">
                  <c:v>0.56200000000000006</c:v>
                </c:pt>
                <c:pt idx="282">
                  <c:v>0.56399999999999995</c:v>
                </c:pt>
                <c:pt idx="283">
                  <c:v>0.56599999999999995</c:v>
                </c:pt>
                <c:pt idx="284">
                  <c:v>0.56799999999999995</c:v>
                </c:pt>
                <c:pt idx="285">
                  <c:v>0.56999999999999995</c:v>
                </c:pt>
                <c:pt idx="286">
                  <c:v>0.57199999999999995</c:v>
                </c:pt>
                <c:pt idx="287">
                  <c:v>0.57399999999999995</c:v>
                </c:pt>
                <c:pt idx="288">
                  <c:v>0.57599999999999996</c:v>
                </c:pt>
                <c:pt idx="289">
                  <c:v>0.57799999999999996</c:v>
                </c:pt>
                <c:pt idx="290">
                  <c:v>0.57999999999999996</c:v>
                </c:pt>
                <c:pt idx="291">
                  <c:v>0.58199999999999996</c:v>
                </c:pt>
                <c:pt idx="292">
                  <c:v>0.58399999999999996</c:v>
                </c:pt>
                <c:pt idx="293">
                  <c:v>0.58599999999999997</c:v>
                </c:pt>
                <c:pt idx="294">
                  <c:v>0.58799999999999997</c:v>
                </c:pt>
                <c:pt idx="295">
                  <c:v>0.59</c:v>
                </c:pt>
                <c:pt idx="296">
                  <c:v>0.59199999999999997</c:v>
                </c:pt>
                <c:pt idx="297">
                  <c:v>0.59399999999999997</c:v>
                </c:pt>
                <c:pt idx="298">
                  <c:v>0.59599999999999997</c:v>
                </c:pt>
                <c:pt idx="299">
                  <c:v>0.59799999999999998</c:v>
                </c:pt>
                <c:pt idx="300">
                  <c:v>0.6</c:v>
                </c:pt>
                <c:pt idx="301">
                  <c:v>0.60199999999999998</c:v>
                </c:pt>
                <c:pt idx="302">
                  <c:v>0.60399999999999998</c:v>
                </c:pt>
                <c:pt idx="303">
                  <c:v>0.60599999999999998</c:v>
                </c:pt>
                <c:pt idx="304">
                  <c:v>0.60799999999999998</c:v>
                </c:pt>
                <c:pt idx="305">
                  <c:v>0.61</c:v>
                </c:pt>
                <c:pt idx="306">
                  <c:v>0.61199999999999999</c:v>
                </c:pt>
                <c:pt idx="307">
                  <c:v>0.61399999999999999</c:v>
                </c:pt>
                <c:pt idx="308">
                  <c:v>0.61599999999999999</c:v>
                </c:pt>
                <c:pt idx="309">
                  <c:v>0.61799999999999999</c:v>
                </c:pt>
                <c:pt idx="310">
                  <c:v>0.62</c:v>
                </c:pt>
                <c:pt idx="311">
                  <c:v>0.622</c:v>
                </c:pt>
                <c:pt idx="312">
                  <c:v>0.624</c:v>
                </c:pt>
                <c:pt idx="313">
                  <c:v>0.626</c:v>
                </c:pt>
                <c:pt idx="314">
                  <c:v>0.628</c:v>
                </c:pt>
                <c:pt idx="315">
                  <c:v>0.63</c:v>
                </c:pt>
                <c:pt idx="316">
                  <c:v>0.63200000000000001</c:v>
                </c:pt>
                <c:pt idx="317">
                  <c:v>0.63400000000000001</c:v>
                </c:pt>
                <c:pt idx="318">
                  <c:v>0.63600000000000001</c:v>
                </c:pt>
                <c:pt idx="319">
                  <c:v>0.63800000000000001</c:v>
                </c:pt>
                <c:pt idx="320">
                  <c:v>0.64</c:v>
                </c:pt>
                <c:pt idx="321">
                  <c:v>0.64200000000000002</c:v>
                </c:pt>
                <c:pt idx="322">
                  <c:v>0.64400000000000002</c:v>
                </c:pt>
                <c:pt idx="323">
                  <c:v>0.64600000000000002</c:v>
                </c:pt>
                <c:pt idx="324">
                  <c:v>0.64800000000000002</c:v>
                </c:pt>
                <c:pt idx="325">
                  <c:v>0.65</c:v>
                </c:pt>
                <c:pt idx="326">
                  <c:v>0.65200000000000002</c:v>
                </c:pt>
                <c:pt idx="327">
                  <c:v>0.65400000000000003</c:v>
                </c:pt>
                <c:pt idx="328">
                  <c:v>0.65600000000000003</c:v>
                </c:pt>
                <c:pt idx="329">
                  <c:v>0.65800000000000003</c:v>
                </c:pt>
                <c:pt idx="330">
                  <c:v>0.66</c:v>
                </c:pt>
                <c:pt idx="331">
                  <c:v>0.66200000000000003</c:v>
                </c:pt>
                <c:pt idx="332">
                  <c:v>0.66400000000000003</c:v>
                </c:pt>
                <c:pt idx="333">
                  <c:v>0.66600000000000004</c:v>
                </c:pt>
                <c:pt idx="334">
                  <c:v>0.66800000000000004</c:v>
                </c:pt>
                <c:pt idx="335">
                  <c:v>0.67</c:v>
                </c:pt>
                <c:pt idx="336">
                  <c:v>0.67200000000000004</c:v>
                </c:pt>
                <c:pt idx="337">
                  <c:v>0.67400000000000004</c:v>
                </c:pt>
                <c:pt idx="338">
                  <c:v>0.67600000000000005</c:v>
                </c:pt>
                <c:pt idx="339">
                  <c:v>0.67800000000000005</c:v>
                </c:pt>
                <c:pt idx="340">
                  <c:v>0.68</c:v>
                </c:pt>
                <c:pt idx="341">
                  <c:v>0.68200000000000005</c:v>
                </c:pt>
                <c:pt idx="342">
                  <c:v>0.68400000000000005</c:v>
                </c:pt>
                <c:pt idx="343">
                  <c:v>0.68600000000000005</c:v>
                </c:pt>
                <c:pt idx="344">
                  <c:v>0.68799999999999994</c:v>
                </c:pt>
                <c:pt idx="345">
                  <c:v>0.69</c:v>
                </c:pt>
                <c:pt idx="346">
                  <c:v>0.69199999999999995</c:v>
                </c:pt>
                <c:pt idx="347">
                  <c:v>0.69399999999999995</c:v>
                </c:pt>
                <c:pt idx="348">
                  <c:v>0.69599999999999995</c:v>
                </c:pt>
                <c:pt idx="349">
                  <c:v>0.69799999999999995</c:v>
                </c:pt>
                <c:pt idx="350">
                  <c:v>0.7</c:v>
                </c:pt>
                <c:pt idx="351">
                  <c:v>0.70199999999999996</c:v>
                </c:pt>
                <c:pt idx="352">
                  <c:v>0.70399999999999996</c:v>
                </c:pt>
                <c:pt idx="353">
                  <c:v>0.70599999999999996</c:v>
                </c:pt>
                <c:pt idx="354">
                  <c:v>0.70799999999999996</c:v>
                </c:pt>
                <c:pt idx="355">
                  <c:v>0.71</c:v>
                </c:pt>
                <c:pt idx="356">
                  <c:v>0.71199999999999997</c:v>
                </c:pt>
                <c:pt idx="357">
                  <c:v>0.71399999999999997</c:v>
                </c:pt>
                <c:pt idx="358">
                  <c:v>0.71599999999999997</c:v>
                </c:pt>
                <c:pt idx="359">
                  <c:v>0.71799999999999997</c:v>
                </c:pt>
                <c:pt idx="360">
                  <c:v>0.72</c:v>
                </c:pt>
                <c:pt idx="361">
                  <c:v>0.72199999999999998</c:v>
                </c:pt>
                <c:pt idx="362">
                  <c:v>0.72399999999999998</c:v>
                </c:pt>
                <c:pt idx="363">
                  <c:v>0.72599999999999998</c:v>
                </c:pt>
                <c:pt idx="364">
                  <c:v>0.72799999999999998</c:v>
                </c:pt>
                <c:pt idx="365">
                  <c:v>0.73</c:v>
                </c:pt>
                <c:pt idx="366">
                  <c:v>0.73199999999999998</c:v>
                </c:pt>
                <c:pt idx="367">
                  <c:v>0.73399999999999999</c:v>
                </c:pt>
                <c:pt idx="368">
                  <c:v>0.73599999999999999</c:v>
                </c:pt>
                <c:pt idx="369">
                  <c:v>0.73799999999999999</c:v>
                </c:pt>
                <c:pt idx="370">
                  <c:v>0.74</c:v>
                </c:pt>
                <c:pt idx="371">
                  <c:v>0.74199999999999999</c:v>
                </c:pt>
                <c:pt idx="372">
                  <c:v>0.74399999999999999</c:v>
                </c:pt>
                <c:pt idx="373">
                  <c:v>0.746</c:v>
                </c:pt>
                <c:pt idx="374">
                  <c:v>0.748</c:v>
                </c:pt>
                <c:pt idx="375">
                  <c:v>0.75</c:v>
                </c:pt>
                <c:pt idx="376">
                  <c:v>0.752</c:v>
                </c:pt>
                <c:pt idx="377">
                  <c:v>0.754</c:v>
                </c:pt>
                <c:pt idx="378">
                  <c:v>0.75600000000000001</c:v>
                </c:pt>
                <c:pt idx="379">
                  <c:v>0.75800000000000001</c:v>
                </c:pt>
                <c:pt idx="380">
                  <c:v>0.76</c:v>
                </c:pt>
                <c:pt idx="381">
                  <c:v>0.76200000000000001</c:v>
                </c:pt>
                <c:pt idx="382">
                  <c:v>0.76400000000000001</c:v>
                </c:pt>
                <c:pt idx="383">
                  <c:v>0.76600000000000001</c:v>
                </c:pt>
                <c:pt idx="384">
                  <c:v>0.76800000000000002</c:v>
                </c:pt>
                <c:pt idx="385">
                  <c:v>0.77</c:v>
                </c:pt>
                <c:pt idx="386">
                  <c:v>0.77200000000000002</c:v>
                </c:pt>
                <c:pt idx="387">
                  <c:v>0.77400000000000002</c:v>
                </c:pt>
                <c:pt idx="388">
                  <c:v>0.77600000000000002</c:v>
                </c:pt>
                <c:pt idx="389">
                  <c:v>0.77800000000000002</c:v>
                </c:pt>
                <c:pt idx="390">
                  <c:v>0.78</c:v>
                </c:pt>
                <c:pt idx="391">
                  <c:v>0.78200000000000003</c:v>
                </c:pt>
                <c:pt idx="392">
                  <c:v>0.78400000000000003</c:v>
                </c:pt>
                <c:pt idx="393">
                  <c:v>0.78600000000000003</c:v>
                </c:pt>
                <c:pt idx="394">
                  <c:v>0.78800000000000003</c:v>
                </c:pt>
                <c:pt idx="395">
                  <c:v>0.79</c:v>
                </c:pt>
                <c:pt idx="396">
                  <c:v>0.79200000000000004</c:v>
                </c:pt>
                <c:pt idx="397">
                  <c:v>0.79400000000000004</c:v>
                </c:pt>
                <c:pt idx="398">
                  <c:v>0.79600000000000004</c:v>
                </c:pt>
                <c:pt idx="399">
                  <c:v>0.79800000000000004</c:v>
                </c:pt>
                <c:pt idx="400">
                  <c:v>0.8</c:v>
                </c:pt>
                <c:pt idx="401">
                  <c:v>0.80200000000000005</c:v>
                </c:pt>
                <c:pt idx="402">
                  <c:v>0.80400000000000005</c:v>
                </c:pt>
                <c:pt idx="403">
                  <c:v>0.80600000000000005</c:v>
                </c:pt>
                <c:pt idx="404">
                  <c:v>0.80800000000000005</c:v>
                </c:pt>
                <c:pt idx="405">
                  <c:v>0.81</c:v>
                </c:pt>
                <c:pt idx="406">
                  <c:v>0.81200000000000006</c:v>
                </c:pt>
                <c:pt idx="407">
                  <c:v>0.81399999999999995</c:v>
                </c:pt>
                <c:pt idx="408">
                  <c:v>0.81599999999999995</c:v>
                </c:pt>
                <c:pt idx="409">
                  <c:v>0.81799999999999995</c:v>
                </c:pt>
                <c:pt idx="410">
                  <c:v>0.82</c:v>
                </c:pt>
                <c:pt idx="411">
                  <c:v>0.82199999999999995</c:v>
                </c:pt>
                <c:pt idx="412">
                  <c:v>0.82399999999999995</c:v>
                </c:pt>
                <c:pt idx="413">
                  <c:v>0.82599999999999996</c:v>
                </c:pt>
                <c:pt idx="414">
                  <c:v>0.82799999999999996</c:v>
                </c:pt>
                <c:pt idx="415">
                  <c:v>0.83</c:v>
                </c:pt>
                <c:pt idx="416">
                  <c:v>0.83199999999999996</c:v>
                </c:pt>
                <c:pt idx="417">
                  <c:v>0.83399999999999996</c:v>
                </c:pt>
                <c:pt idx="418">
                  <c:v>0.83599999999999997</c:v>
                </c:pt>
                <c:pt idx="419">
                  <c:v>0.83799999999999997</c:v>
                </c:pt>
                <c:pt idx="420">
                  <c:v>0.84</c:v>
                </c:pt>
                <c:pt idx="421">
                  <c:v>0.84199999999999997</c:v>
                </c:pt>
                <c:pt idx="422">
                  <c:v>0.84399999999999997</c:v>
                </c:pt>
                <c:pt idx="423">
                  <c:v>0.84599999999999997</c:v>
                </c:pt>
                <c:pt idx="424">
                  <c:v>0.84799999999999998</c:v>
                </c:pt>
                <c:pt idx="425">
                  <c:v>0.85</c:v>
                </c:pt>
                <c:pt idx="426">
                  <c:v>0.85199999999999998</c:v>
                </c:pt>
                <c:pt idx="427">
                  <c:v>0.85399999999999998</c:v>
                </c:pt>
                <c:pt idx="428">
                  <c:v>0.85599999999999998</c:v>
                </c:pt>
                <c:pt idx="429">
                  <c:v>0.85799999999999998</c:v>
                </c:pt>
                <c:pt idx="430">
                  <c:v>0.86</c:v>
                </c:pt>
                <c:pt idx="431">
                  <c:v>0.86199999999999999</c:v>
                </c:pt>
                <c:pt idx="432">
                  <c:v>0.86399999999999999</c:v>
                </c:pt>
                <c:pt idx="433">
                  <c:v>0.86599999999999999</c:v>
                </c:pt>
                <c:pt idx="434">
                  <c:v>0.86799999999999999</c:v>
                </c:pt>
                <c:pt idx="435">
                  <c:v>0.87</c:v>
                </c:pt>
                <c:pt idx="436">
                  <c:v>0.872</c:v>
                </c:pt>
                <c:pt idx="437">
                  <c:v>0.874</c:v>
                </c:pt>
                <c:pt idx="438">
                  <c:v>0.876</c:v>
                </c:pt>
                <c:pt idx="439">
                  <c:v>0.878</c:v>
                </c:pt>
                <c:pt idx="440">
                  <c:v>0.88</c:v>
                </c:pt>
                <c:pt idx="441">
                  <c:v>0.88200000000000001</c:v>
                </c:pt>
                <c:pt idx="442">
                  <c:v>0.88400000000000001</c:v>
                </c:pt>
                <c:pt idx="443">
                  <c:v>0.88600000000000001</c:v>
                </c:pt>
                <c:pt idx="444">
                  <c:v>0.88800000000000001</c:v>
                </c:pt>
                <c:pt idx="445">
                  <c:v>0.89</c:v>
                </c:pt>
                <c:pt idx="446">
                  <c:v>0.89200000000000002</c:v>
                </c:pt>
                <c:pt idx="447">
                  <c:v>0.89400000000000002</c:v>
                </c:pt>
                <c:pt idx="448">
                  <c:v>0.89600000000000002</c:v>
                </c:pt>
                <c:pt idx="449">
                  <c:v>0.89800000000000002</c:v>
                </c:pt>
                <c:pt idx="450">
                  <c:v>0.9</c:v>
                </c:pt>
                <c:pt idx="451">
                  <c:v>0.90200000000000002</c:v>
                </c:pt>
                <c:pt idx="452">
                  <c:v>0.90400000000000003</c:v>
                </c:pt>
                <c:pt idx="453">
                  <c:v>0.90600000000000003</c:v>
                </c:pt>
                <c:pt idx="454">
                  <c:v>0.90800000000000003</c:v>
                </c:pt>
                <c:pt idx="455">
                  <c:v>0.91</c:v>
                </c:pt>
                <c:pt idx="456">
                  <c:v>0.91200000000000003</c:v>
                </c:pt>
                <c:pt idx="457">
                  <c:v>0.91400000000000003</c:v>
                </c:pt>
                <c:pt idx="458">
                  <c:v>0.91600000000000004</c:v>
                </c:pt>
                <c:pt idx="459">
                  <c:v>0.91800000000000004</c:v>
                </c:pt>
                <c:pt idx="460">
                  <c:v>0.92</c:v>
                </c:pt>
                <c:pt idx="461">
                  <c:v>0.92200000000000004</c:v>
                </c:pt>
                <c:pt idx="462">
                  <c:v>0.92400000000000004</c:v>
                </c:pt>
                <c:pt idx="463">
                  <c:v>0.92600000000000005</c:v>
                </c:pt>
                <c:pt idx="464">
                  <c:v>0.92800000000000005</c:v>
                </c:pt>
                <c:pt idx="465">
                  <c:v>0.93</c:v>
                </c:pt>
                <c:pt idx="466">
                  <c:v>0.93200000000000005</c:v>
                </c:pt>
                <c:pt idx="467">
                  <c:v>0.93400000000000005</c:v>
                </c:pt>
                <c:pt idx="468">
                  <c:v>0.93600000000000005</c:v>
                </c:pt>
                <c:pt idx="469">
                  <c:v>0.93799999999999994</c:v>
                </c:pt>
                <c:pt idx="470">
                  <c:v>0.94</c:v>
                </c:pt>
                <c:pt idx="471">
                  <c:v>0.94199999999999995</c:v>
                </c:pt>
                <c:pt idx="472">
                  <c:v>0.94399999999999995</c:v>
                </c:pt>
                <c:pt idx="473">
                  <c:v>0.94599999999999995</c:v>
                </c:pt>
                <c:pt idx="474">
                  <c:v>0.94799999999999995</c:v>
                </c:pt>
                <c:pt idx="475">
                  <c:v>0.95</c:v>
                </c:pt>
                <c:pt idx="476">
                  <c:v>0.95199999999999996</c:v>
                </c:pt>
                <c:pt idx="477">
                  <c:v>0.95399999999999996</c:v>
                </c:pt>
                <c:pt idx="478">
                  <c:v>0.95599999999999996</c:v>
                </c:pt>
                <c:pt idx="479">
                  <c:v>0.95799999999999996</c:v>
                </c:pt>
                <c:pt idx="480">
                  <c:v>0.96</c:v>
                </c:pt>
                <c:pt idx="481">
                  <c:v>0.96199999999999997</c:v>
                </c:pt>
                <c:pt idx="482">
                  <c:v>0.96399999999999997</c:v>
                </c:pt>
                <c:pt idx="483">
                  <c:v>0.96599999999999997</c:v>
                </c:pt>
                <c:pt idx="484">
                  <c:v>0.96799999999999997</c:v>
                </c:pt>
                <c:pt idx="485">
                  <c:v>0.97</c:v>
                </c:pt>
                <c:pt idx="486">
                  <c:v>0.97199999999999998</c:v>
                </c:pt>
                <c:pt idx="487">
                  <c:v>0.97399999999999998</c:v>
                </c:pt>
                <c:pt idx="488">
                  <c:v>0.97599999999999998</c:v>
                </c:pt>
                <c:pt idx="489">
                  <c:v>0.97799999999999998</c:v>
                </c:pt>
                <c:pt idx="490">
                  <c:v>0.98</c:v>
                </c:pt>
                <c:pt idx="491">
                  <c:v>0.98199999999999998</c:v>
                </c:pt>
                <c:pt idx="492">
                  <c:v>0.98399999999999999</c:v>
                </c:pt>
                <c:pt idx="493">
                  <c:v>0.98599999999999999</c:v>
                </c:pt>
                <c:pt idx="494">
                  <c:v>0.98799999999999999</c:v>
                </c:pt>
                <c:pt idx="495">
                  <c:v>0.99</c:v>
                </c:pt>
                <c:pt idx="496">
                  <c:v>0.99199999999999999</c:v>
                </c:pt>
                <c:pt idx="497">
                  <c:v>0.99399999999999999</c:v>
                </c:pt>
                <c:pt idx="498">
                  <c:v>0.996</c:v>
                </c:pt>
                <c:pt idx="499">
                  <c:v>0.998</c:v>
                </c:pt>
                <c:pt idx="500">
                  <c:v>1</c:v>
                </c:pt>
                <c:pt idx="501">
                  <c:v>1.002</c:v>
                </c:pt>
                <c:pt idx="502">
                  <c:v>1.004</c:v>
                </c:pt>
                <c:pt idx="503">
                  <c:v>1.006</c:v>
                </c:pt>
                <c:pt idx="504">
                  <c:v>1.008</c:v>
                </c:pt>
                <c:pt idx="505">
                  <c:v>1.01</c:v>
                </c:pt>
                <c:pt idx="506">
                  <c:v>1.012</c:v>
                </c:pt>
                <c:pt idx="507">
                  <c:v>1.014</c:v>
                </c:pt>
                <c:pt idx="508">
                  <c:v>1.016</c:v>
                </c:pt>
                <c:pt idx="509">
                  <c:v>1.018</c:v>
                </c:pt>
                <c:pt idx="510">
                  <c:v>1.02</c:v>
                </c:pt>
                <c:pt idx="511">
                  <c:v>1.022</c:v>
                </c:pt>
                <c:pt idx="512">
                  <c:v>1.024</c:v>
                </c:pt>
                <c:pt idx="513">
                  <c:v>1.026</c:v>
                </c:pt>
                <c:pt idx="514">
                  <c:v>1.028</c:v>
                </c:pt>
                <c:pt idx="515">
                  <c:v>1.03</c:v>
                </c:pt>
                <c:pt idx="516">
                  <c:v>1.032</c:v>
                </c:pt>
                <c:pt idx="517">
                  <c:v>1.034</c:v>
                </c:pt>
                <c:pt idx="518">
                  <c:v>1.036</c:v>
                </c:pt>
                <c:pt idx="519">
                  <c:v>1.038</c:v>
                </c:pt>
                <c:pt idx="520">
                  <c:v>1.04</c:v>
                </c:pt>
                <c:pt idx="521">
                  <c:v>1.042</c:v>
                </c:pt>
                <c:pt idx="522">
                  <c:v>1.044</c:v>
                </c:pt>
                <c:pt idx="523">
                  <c:v>1.046</c:v>
                </c:pt>
                <c:pt idx="524">
                  <c:v>1.048</c:v>
                </c:pt>
                <c:pt idx="525">
                  <c:v>1.05</c:v>
                </c:pt>
                <c:pt idx="526">
                  <c:v>1.052</c:v>
                </c:pt>
                <c:pt idx="527">
                  <c:v>1.054</c:v>
                </c:pt>
                <c:pt idx="528">
                  <c:v>1.056</c:v>
                </c:pt>
                <c:pt idx="529">
                  <c:v>1.0580000000000001</c:v>
                </c:pt>
                <c:pt idx="530">
                  <c:v>1.06</c:v>
                </c:pt>
                <c:pt idx="531">
                  <c:v>1.0620000000000001</c:v>
                </c:pt>
                <c:pt idx="532">
                  <c:v>1.0640000000000001</c:v>
                </c:pt>
                <c:pt idx="533">
                  <c:v>1.0660000000000001</c:v>
                </c:pt>
                <c:pt idx="534">
                  <c:v>1.0680000000000001</c:v>
                </c:pt>
                <c:pt idx="535">
                  <c:v>1.07</c:v>
                </c:pt>
                <c:pt idx="536">
                  <c:v>1.0720000000000001</c:v>
                </c:pt>
                <c:pt idx="537">
                  <c:v>1.0740000000000001</c:v>
                </c:pt>
                <c:pt idx="538">
                  <c:v>1.0760000000000001</c:v>
                </c:pt>
                <c:pt idx="539">
                  <c:v>1.0780000000000001</c:v>
                </c:pt>
                <c:pt idx="540">
                  <c:v>1.08</c:v>
                </c:pt>
                <c:pt idx="541">
                  <c:v>1.0820000000000001</c:v>
                </c:pt>
                <c:pt idx="542">
                  <c:v>1.0840000000000001</c:v>
                </c:pt>
                <c:pt idx="543">
                  <c:v>1.0860000000000001</c:v>
                </c:pt>
                <c:pt idx="544">
                  <c:v>1.0880000000000001</c:v>
                </c:pt>
                <c:pt idx="545">
                  <c:v>1.0900000000000001</c:v>
                </c:pt>
                <c:pt idx="546">
                  <c:v>1.0920000000000001</c:v>
                </c:pt>
                <c:pt idx="547">
                  <c:v>1.0940000000000001</c:v>
                </c:pt>
                <c:pt idx="548">
                  <c:v>1.0960000000000001</c:v>
                </c:pt>
                <c:pt idx="549">
                  <c:v>1.0980000000000001</c:v>
                </c:pt>
                <c:pt idx="550">
                  <c:v>1.1000000000000001</c:v>
                </c:pt>
                <c:pt idx="551">
                  <c:v>1.1020000000000001</c:v>
                </c:pt>
                <c:pt idx="552">
                  <c:v>1.1040000000000001</c:v>
                </c:pt>
                <c:pt idx="553">
                  <c:v>1.1060000000000001</c:v>
                </c:pt>
                <c:pt idx="554">
                  <c:v>1.1080000000000001</c:v>
                </c:pt>
                <c:pt idx="555">
                  <c:v>1.1100000000000001</c:v>
                </c:pt>
                <c:pt idx="556">
                  <c:v>1.1120000000000001</c:v>
                </c:pt>
                <c:pt idx="557">
                  <c:v>1.1140000000000001</c:v>
                </c:pt>
                <c:pt idx="558">
                  <c:v>1.1160000000000001</c:v>
                </c:pt>
                <c:pt idx="559">
                  <c:v>1.1180000000000001</c:v>
                </c:pt>
                <c:pt idx="560">
                  <c:v>1.1200000000000001</c:v>
                </c:pt>
                <c:pt idx="561">
                  <c:v>1.1220000000000001</c:v>
                </c:pt>
                <c:pt idx="562">
                  <c:v>1.1240000000000001</c:v>
                </c:pt>
                <c:pt idx="563">
                  <c:v>1.1259999999999999</c:v>
                </c:pt>
                <c:pt idx="564">
                  <c:v>1.1279999999999999</c:v>
                </c:pt>
                <c:pt idx="565">
                  <c:v>1.1299999999999999</c:v>
                </c:pt>
                <c:pt idx="566">
                  <c:v>1.1319999999999999</c:v>
                </c:pt>
                <c:pt idx="567">
                  <c:v>1.1339999999999999</c:v>
                </c:pt>
                <c:pt idx="568">
                  <c:v>1.1359999999999999</c:v>
                </c:pt>
                <c:pt idx="569">
                  <c:v>1.1379999999999999</c:v>
                </c:pt>
                <c:pt idx="570">
                  <c:v>1.1399999999999999</c:v>
                </c:pt>
                <c:pt idx="571">
                  <c:v>1.1419999999999999</c:v>
                </c:pt>
                <c:pt idx="572">
                  <c:v>1.1439999999999999</c:v>
                </c:pt>
                <c:pt idx="573">
                  <c:v>1.1459999999999999</c:v>
                </c:pt>
                <c:pt idx="574">
                  <c:v>1.1479999999999999</c:v>
                </c:pt>
                <c:pt idx="575">
                  <c:v>1.1499999999999999</c:v>
                </c:pt>
                <c:pt idx="576">
                  <c:v>1.1519999999999999</c:v>
                </c:pt>
                <c:pt idx="577">
                  <c:v>1.1539999999999999</c:v>
                </c:pt>
                <c:pt idx="578">
                  <c:v>1.1559999999999999</c:v>
                </c:pt>
                <c:pt idx="579">
                  <c:v>1.1579999999999999</c:v>
                </c:pt>
                <c:pt idx="580">
                  <c:v>1.1599999999999999</c:v>
                </c:pt>
                <c:pt idx="581">
                  <c:v>1.1619999999999999</c:v>
                </c:pt>
                <c:pt idx="582">
                  <c:v>1.1639999999999999</c:v>
                </c:pt>
                <c:pt idx="583">
                  <c:v>1.1659999999999999</c:v>
                </c:pt>
                <c:pt idx="584">
                  <c:v>1.1679999999999999</c:v>
                </c:pt>
                <c:pt idx="585">
                  <c:v>1.17</c:v>
                </c:pt>
                <c:pt idx="586">
                  <c:v>1.1719999999999999</c:v>
                </c:pt>
                <c:pt idx="587">
                  <c:v>1.1739999999999999</c:v>
                </c:pt>
                <c:pt idx="588">
                  <c:v>1.1759999999999999</c:v>
                </c:pt>
                <c:pt idx="589">
                  <c:v>1.1779999999999999</c:v>
                </c:pt>
                <c:pt idx="590">
                  <c:v>1.18</c:v>
                </c:pt>
                <c:pt idx="591">
                  <c:v>1.1819999999999999</c:v>
                </c:pt>
                <c:pt idx="592">
                  <c:v>1.1839999999999999</c:v>
                </c:pt>
                <c:pt idx="593">
                  <c:v>1.1859999999999999</c:v>
                </c:pt>
                <c:pt idx="594">
                  <c:v>1.1879999999999999</c:v>
                </c:pt>
                <c:pt idx="595">
                  <c:v>1.19</c:v>
                </c:pt>
                <c:pt idx="596">
                  <c:v>1.1919999999999999</c:v>
                </c:pt>
                <c:pt idx="597">
                  <c:v>1.194</c:v>
                </c:pt>
                <c:pt idx="598">
                  <c:v>1.196</c:v>
                </c:pt>
                <c:pt idx="599">
                  <c:v>1.198</c:v>
                </c:pt>
                <c:pt idx="600">
                  <c:v>1.2</c:v>
                </c:pt>
                <c:pt idx="601">
                  <c:v>1.202</c:v>
                </c:pt>
                <c:pt idx="602">
                  <c:v>1.204</c:v>
                </c:pt>
                <c:pt idx="603">
                  <c:v>1.206</c:v>
                </c:pt>
                <c:pt idx="604">
                  <c:v>1.208</c:v>
                </c:pt>
                <c:pt idx="605">
                  <c:v>1.21</c:v>
                </c:pt>
                <c:pt idx="606">
                  <c:v>1.212</c:v>
                </c:pt>
                <c:pt idx="607">
                  <c:v>1.214</c:v>
                </c:pt>
                <c:pt idx="608">
                  <c:v>1.216</c:v>
                </c:pt>
                <c:pt idx="609">
                  <c:v>1.218</c:v>
                </c:pt>
                <c:pt idx="610">
                  <c:v>1.22</c:v>
                </c:pt>
                <c:pt idx="611">
                  <c:v>1.222</c:v>
                </c:pt>
                <c:pt idx="612">
                  <c:v>1.224</c:v>
                </c:pt>
                <c:pt idx="613">
                  <c:v>1.226</c:v>
                </c:pt>
                <c:pt idx="614">
                  <c:v>1.228</c:v>
                </c:pt>
                <c:pt idx="615">
                  <c:v>1.23</c:v>
                </c:pt>
                <c:pt idx="616">
                  <c:v>1.232</c:v>
                </c:pt>
                <c:pt idx="617">
                  <c:v>1.234</c:v>
                </c:pt>
                <c:pt idx="618">
                  <c:v>1.236</c:v>
                </c:pt>
                <c:pt idx="619">
                  <c:v>1.238</c:v>
                </c:pt>
                <c:pt idx="620">
                  <c:v>1.24</c:v>
                </c:pt>
                <c:pt idx="621">
                  <c:v>1.242</c:v>
                </c:pt>
                <c:pt idx="622">
                  <c:v>1.244</c:v>
                </c:pt>
                <c:pt idx="623">
                  <c:v>1.246</c:v>
                </c:pt>
                <c:pt idx="624">
                  <c:v>1.248</c:v>
                </c:pt>
                <c:pt idx="625">
                  <c:v>1.25</c:v>
                </c:pt>
                <c:pt idx="626">
                  <c:v>1.252</c:v>
                </c:pt>
                <c:pt idx="627">
                  <c:v>1.254</c:v>
                </c:pt>
                <c:pt idx="628">
                  <c:v>1.256</c:v>
                </c:pt>
                <c:pt idx="629">
                  <c:v>1.258</c:v>
                </c:pt>
                <c:pt idx="630">
                  <c:v>1.26</c:v>
                </c:pt>
                <c:pt idx="631">
                  <c:v>1.262</c:v>
                </c:pt>
                <c:pt idx="632">
                  <c:v>1.264</c:v>
                </c:pt>
                <c:pt idx="633">
                  <c:v>1.266</c:v>
                </c:pt>
                <c:pt idx="634">
                  <c:v>1.268</c:v>
                </c:pt>
                <c:pt idx="635">
                  <c:v>1.27</c:v>
                </c:pt>
                <c:pt idx="636">
                  <c:v>1.272</c:v>
                </c:pt>
                <c:pt idx="637">
                  <c:v>1.274</c:v>
                </c:pt>
                <c:pt idx="638">
                  <c:v>1.276</c:v>
                </c:pt>
                <c:pt idx="639">
                  <c:v>1.278</c:v>
                </c:pt>
                <c:pt idx="640">
                  <c:v>1.28</c:v>
                </c:pt>
                <c:pt idx="641">
                  <c:v>1.282</c:v>
                </c:pt>
                <c:pt idx="642">
                  <c:v>1.284</c:v>
                </c:pt>
                <c:pt idx="643">
                  <c:v>1.286</c:v>
                </c:pt>
                <c:pt idx="644">
                  <c:v>1.288</c:v>
                </c:pt>
                <c:pt idx="645">
                  <c:v>1.29</c:v>
                </c:pt>
                <c:pt idx="646">
                  <c:v>1.292</c:v>
                </c:pt>
                <c:pt idx="647">
                  <c:v>1.294</c:v>
                </c:pt>
                <c:pt idx="648">
                  <c:v>1.296</c:v>
                </c:pt>
                <c:pt idx="649">
                  <c:v>1.298</c:v>
                </c:pt>
                <c:pt idx="650">
                  <c:v>1.3</c:v>
                </c:pt>
                <c:pt idx="651">
                  <c:v>1.302</c:v>
                </c:pt>
                <c:pt idx="652">
                  <c:v>1.304</c:v>
                </c:pt>
                <c:pt idx="653">
                  <c:v>1.306</c:v>
                </c:pt>
                <c:pt idx="654">
                  <c:v>1.3080000000000001</c:v>
                </c:pt>
                <c:pt idx="655">
                  <c:v>1.31</c:v>
                </c:pt>
                <c:pt idx="656">
                  <c:v>1.3120000000000001</c:v>
                </c:pt>
                <c:pt idx="657">
                  <c:v>1.3140000000000001</c:v>
                </c:pt>
                <c:pt idx="658">
                  <c:v>1.3160000000000001</c:v>
                </c:pt>
                <c:pt idx="659">
                  <c:v>1.3180000000000001</c:v>
                </c:pt>
                <c:pt idx="660">
                  <c:v>1.32</c:v>
                </c:pt>
                <c:pt idx="661">
                  <c:v>1.3220000000000001</c:v>
                </c:pt>
                <c:pt idx="662">
                  <c:v>1.3240000000000001</c:v>
                </c:pt>
                <c:pt idx="663">
                  <c:v>1.3260000000000001</c:v>
                </c:pt>
                <c:pt idx="664">
                  <c:v>1.3280000000000001</c:v>
                </c:pt>
                <c:pt idx="665">
                  <c:v>1.33</c:v>
                </c:pt>
                <c:pt idx="666">
                  <c:v>1.3320000000000001</c:v>
                </c:pt>
                <c:pt idx="667">
                  <c:v>1.3340000000000001</c:v>
                </c:pt>
                <c:pt idx="668">
                  <c:v>1.3360000000000001</c:v>
                </c:pt>
                <c:pt idx="669">
                  <c:v>1.3380000000000001</c:v>
                </c:pt>
                <c:pt idx="670">
                  <c:v>1.34</c:v>
                </c:pt>
                <c:pt idx="671">
                  <c:v>1.3420000000000001</c:v>
                </c:pt>
                <c:pt idx="672">
                  <c:v>1.3440000000000001</c:v>
                </c:pt>
                <c:pt idx="673">
                  <c:v>1.3460000000000001</c:v>
                </c:pt>
                <c:pt idx="674">
                  <c:v>1.3480000000000001</c:v>
                </c:pt>
                <c:pt idx="675">
                  <c:v>1.35</c:v>
                </c:pt>
                <c:pt idx="676">
                  <c:v>1.3520000000000001</c:v>
                </c:pt>
                <c:pt idx="677">
                  <c:v>1.3540000000000001</c:v>
                </c:pt>
                <c:pt idx="678">
                  <c:v>1.3560000000000001</c:v>
                </c:pt>
                <c:pt idx="679">
                  <c:v>1.3580000000000001</c:v>
                </c:pt>
                <c:pt idx="680">
                  <c:v>1.36</c:v>
                </c:pt>
                <c:pt idx="681">
                  <c:v>1.3620000000000001</c:v>
                </c:pt>
                <c:pt idx="682">
                  <c:v>1.3640000000000001</c:v>
                </c:pt>
                <c:pt idx="683">
                  <c:v>1.3660000000000001</c:v>
                </c:pt>
                <c:pt idx="684">
                  <c:v>1.3680000000000001</c:v>
                </c:pt>
                <c:pt idx="685">
                  <c:v>1.37</c:v>
                </c:pt>
                <c:pt idx="686">
                  <c:v>1.3720000000000001</c:v>
                </c:pt>
                <c:pt idx="687">
                  <c:v>1.3740000000000001</c:v>
                </c:pt>
                <c:pt idx="688">
                  <c:v>1.3759999999999999</c:v>
                </c:pt>
                <c:pt idx="689">
                  <c:v>1.3779999999999999</c:v>
                </c:pt>
                <c:pt idx="690">
                  <c:v>1.38</c:v>
                </c:pt>
                <c:pt idx="691">
                  <c:v>1.3819999999999999</c:v>
                </c:pt>
                <c:pt idx="692">
                  <c:v>1.3839999999999999</c:v>
                </c:pt>
                <c:pt idx="693">
                  <c:v>1.3859999999999999</c:v>
                </c:pt>
                <c:pt idx="694">
                  <c:v>1.3879999999999999</c:v>
                </c:pt>
                <c:pt idx="695">
                  <c:v>1.39</c:v>
                </c:pt>
                <c:pt idx="696">
                  <c:v>1.3919999999999999</c:v>
                </c:pt>
                <c:pt idx="697">
                  <c:v>1.3939999999999999</c:v>
                </c:pt>
                <c:pt idx="698">
                  <c:v>1.3959999999999999</c:v>
                </c:pt>
                <c:pt idx="699">
                  <c:v>1.3979999999999999</c:v>
                </c:pt>
                <c:pt idx="700">
                  <c:v>1.4</c:v>
                </c:pt>
                <c:pt idx="701">
                  <c:v>1.4019999999999999</c:v>
                </c:pt>
                <c:pt idx="702">
                  <c:v>1.4039999999999999</c:v>
                </c:pt>
                <c:pt idx="703">
                  <c:v>1.4059999999999999</c:v>
                </c:pt>
                <c:pt idx="704">
                  <c:v>1.4079999999999999</c:v>
                </c:pt>
                <c:pt idx="705">
                  <c:v>1.41</c:v>
                </c:pt>
                <c:pt idx="706">
                  <c:v>1.4119999999999999</c:v>
                </c:pt>
                <c:pt idx="707">
                  <c:v>1.4139999999999999</c:v>
                </c:pt>
                <c:pt idx="708">
                  <c:v>1.4159999999999999</c:v>
                </c:pt>
                <c:pt idx="709">
                  <c:v>1.4179999999999999</c:v>
                </c:pt>
                <c:pt idx="710">
                  <c:v>1.42</c:v>
                </c:pt>
                <c:pt idx="711">
                  <c:v>1.4219999999999999</c:v>
                </c:pt>
                <c:pt idx="712">
                  <c:v>1.4239999999999999</c:v>
                </c:pt>
                <c:pt idx="713">
                  <c:v>1.4259999999999999</c:v>
                </c:pt>
                <c:pt idx="714">
                  <c:v>1.4279999999999999</c:v>
                </c:pt>
                <c:pt idx="715">
                  <c:v>1.43</c:v>
                </c:pt>
                <c:pt idx="716">
                  <c:v>1.4319999999999999</c:v>
                </c:pt>
                <c:pt idx="717">
                  <c:v>1.4339999999999999</c:v>
                </c:pt>
                <c:pt idx="718">
                  <c:v>1.4359999999999999</c:v>
                </c:pt>
                <c:pt idx="719">
                  <c:v>1.4379999999999999</c:v>
                </c:pt>
                <c:pt idx="720">
                  <c:v>1.44</c:v>
                </c:pt>
                <c:pt idx="721">
                  <c:v>1.4419999999999999</c:v>
                </c:pt>
                <c:pt idx="722">
                  <c:v>1.444</c:v>
                </c:pt>
                <c:pt idx="723">
                  <c:v>1.446</c:v>
                </c:pt>
                <c:pt idx="724">
                  <c:v>1.448</c:v>
                </c:pt>
                <c:pt idx="725">
                  <c:v>1.45</c:v>
                </c:pt>
                <c:pt idx="726">
                  <c:v>1.452</c:v>
                </c:pt>
                <c:pt idx="727">
                  <c:v>1.454</c:v>
                </c:pt>
                <c:pt idx="728">
                  <c:v>1.456</c:v>
                </c:pt>
                <c:pt idx="729">
                  <c:v>1.458</c:v>
                </c:pt>
                <c:pt idx="730">
                  <c:v>1.46</c:v>
                </c:pt>
                <c:pt idx="731">
                  <c:v>1.462</c:v>
                </c:pt>
                <c:pt idx="732">
                  <c:v>1.464</c:v>
                </c:pt>
                <c:pt idx="733">
                  <c:v>1.466</c:v>
                </c:pt>
                <c:pt idx="734">
                  <c:v>1.468</c:v>
                </c:pt>
                <c:pt idx="735">
                  <c:v>1.47</c:v>
                </c:pt>
                <c:pt idx="736">
                  <c:v>1.472</c:v>
                </c:pt>
                <c:pt idx="737">
                  <c:v>1.474</c:v>
                </c:pt>
                <c:pt idx="738">
                  <c:v>1.476</c:v>
                </c:pt>
                <c:pt idx="739">
                  <c:v>1.478</c:v>
                </c:pt>
                <c:pt idx="740">
                  <c:v>1.48</c:v>
                </c:pt>
                <c:pt idx="741">
                  <c:v>1.482</c:v>
                </c:pt>
                <c:pt idx="742">
                  <c:v>1.484</c:v>
                </c:pt>
                <c:pt idx="743">
                  <c:v>1.486</c:v>
                </c:pt>
                <c:pt idx="744">
                  <c:v>1.488</c:v>
                </c:pt>
                <c:pt idx="745">
                  <c:v>1.49</c:v>
                </c:pt>
                <c:pt idx="746">
                  <c:v>1.492</c:v>
                </c:pt>
                <c:pt idx="747">
                  <c:v>1.494</c:v>
                </c:pt>
                <c:pt idx="748">
                  <c:v>1.496</c:v>
                </c:pt>
                <c:pt idx="749">
                  <c:v>1.498</c:v>
                </c:pt>
                <c:pt idx="750">
                  <c:v>1.5</c:v>
                </c:pt>
                <c:pt idx="751">
                  <c:v>1.502</c:v>
                </c:pt>
                <c:pt idx="752">
                  <c:v>1.504</c:v>
                </c:pt>
                <c:pt idx="753">
                  <c:v>1.506</c:v>
                </c:pt>
                <c:pt idx="754">
                  <c:v>1.508</c:v>
                </c:pt>
                <c:pt idx="755">
                  <c:v>1.51</c:v>
                </c:pt>
                <c:pt idx="756">
                  <c:v>1.512</c:v>
                </c:pt>
                <c:pt idx="757">
                  <c:v>1.514</c:v>
                </c:pt>
                <c:pt idx="758">
                  <c:v>1.516</c:v>
                </c:pt>
                <c:pt idx="759">
                  <c:v>1.518</c:v>
                </c:pt>
                <c:pt idx="760">
                  <c:v>1.52</c:v>
                </c:pt>
                <c:pt idx="761">
                  <c:v>1.522</c:v>
                </c:pt>
                <c:pt idx="762">
                  <c:v>1.524</c:v>
                </c:pt>
                <c:pt idx="763">
                  <c:v>1.526</c:v>
                </c:pt>
                <c:pt idx="764">
                  <c:v>1.528</c:v>
                </c:pt>
                <c:pt idx="765">
                  <c:v>1.53</c:v>
                </c:pt>
                <c:pt idx="766">
                  <c:v>1.532</c:v>
                </c:pt>
                <c:pt idx="767">
                  <c:v>1.534</c:v>
                </c:pt>
                <c:pt idx="768">
                  <c:v>1.536</c:v>
                </c:pt>
                <c:pt idx="769">
                  <c:v>1.538</c:v>
                </c:pt>
                <c:pt idx="770">
                  <c:v>1.54</c:v>
                </c:pt>
                <c:pt idx="771">
                  <c:v>1.542</c:v>
                </c:pt>
                <c:pt idx="772">
                  <c:v>1.544</c:v>
                </c:pt>
                <c:pt idx="773">
                  <c:v>1.546</c:v>
                </c:pt>
                <c:pt idx="774">
                  <c:v>1.548</c:v>
                </c:pt>
                <c:pt idx="775">
                  <c:v>1.55</c:v>
                </c:pt>
                <c:pt idx="776">
                  <c:v>1.552</c:v>
                </c:pt>
                <c:pt idx="777">
                  <c:v>1.554</c:v>
                </c:pt>
                <c:pt idx="778">
                  <c:v>1.556</c:v>
                </c:pt>
                <c:pt idx="779">
                  <c:v>1.5580000000000001</c:v>
                </c:pt>
                <c:pt idx="780">
                  <c:v>1.56</c:v>
                </c:pt>
                <c:pt idx="781">
                  <c:v>1.5620000000000001</c:v>
                </c:pt>
                <c:pt idx="782">
                  <c:v>1.5640000000000001</c:v>
                </c:pt>
                <c:pt idx="783">
                  <c:v>1.5660000000000001</c:v>
                </c:pt>
                <c:pt idx="784">
                  <c:v>1.5680000000000001</c:v>
                </c:pt>
                <c:pt idx="785">
                  <c:v>1.57</c:v>
                </c:pt>
                <c:pt idx="786">
                  <c:v>1.5720000000000001</c:v>
                </c:pt>
                <c:pt idx="787">
                  <c:v>1.5740000000000001</c:v>
                </c:pt>
                <c:pt idx="788">
                  <c:v>1.5760000000000001</c:v>
                </c:pt>
                <c:pt idx="789">
                  <c:v>1.5780000000000001</c:v>
                </c:pt>
                <c:pt idx="790">
                  <c:v>1.58</c:v>
                </c:pt>
                <c:pt idx="791">
                  <c:v>1.5820000000000001</c:v>
                </c:pt>
                <c:pt idx="792">
                  <c:v>1.5840000000000001</c:v>
                </c:pt>
                <c:pt idx="793">
                  <c:v>1.5860000000000001</c:v>
                </c:pt>
                <c:pt idx="794">
                  <c:v>1.5880000000000001</c:v>
                </c:pt>
                <c:pt idx="795">
                  <c:v>1.59</c:v>
                </c:pt>
                <c:pt idx="796">
                  <c:v>1.5920000000000001</c:v>
                </c:pt>
                <c:pt idx="797">
                  <c:v>1.5940000000000001</c:v>
                </c:pt>
                <c:pt idx="798">
                  <c:v>1.5960000000000001</c:v>
                </c:pt>
                <c:pt idx="799">
                  <c:v>1.5980000000000001</c:v>
                </c:pt>
                <c:pt idx="800">
                  <c:v>1.6</c:v>
                </c:pt>
                <c:pt idx="801">
                  <c:v>1.6020000000000001</c:v>
                </c:pt>
                <c:pt idx="802">
                  <c:v>1.6040000000000001</c:v>
                </c:pt>
                <c:pt idx="803">
                  <c:v>1.6060000000000001</c:v>
                </c:pt>
                <c:pt idx="804">
                  <c:v>1.6080000000000001</c:v>
                </c:pt>
                <c:pt idx="805">
                  <c:v>1.61</c:v>
                </c:pt>
                <c:pt idx="806">
                  <c:v>1.6120000000000001</c:v>
                </c:pt>
                <c:pt idx="807">
                  <c:v>1.6140000000000001</c:v>
                </c:pt>
                <c:pt idx="808">
                  <c:v>1.6160000000000001</c:v>
                </c:pt>
                <c:pt idx="809">
                  <c:v>1.6180000000000001</c:v>
                </c:pt>
                <c:pt idx="810">
                  <c:v>1.62</c:v>
                </c:pt>
                <c:pt idx="811">
                  <c:v>1.6220000000000001</c:v>
                </c:pt>
                <c:pt idx="812">
                  <c:v>1.6240000000000001</c:v>
                </c:pt>
                <c:pt idx="813">
                  <c:v>1.6259999999999999</c:v>
                </c:pt>
                <c:pt idx="814">
                  <c:v>1.6279999999999999</c:v>
                </c:pt>
                <c:pt idx="815">
                  <c:v>1.63</c:v>
                </c:pt>
                <c:pt idx="816">
                  <c:v>1.6319999999999999</c:v>
                </c:pt>
                <c:pt idx="817">
                  <c:v>1.6339999999999999</c:v>
                </c:pt>
                <c:pt idx="818">
                  <c:v>1.6359999999999999</c:v>
                </c:pt>
                <c:pt idx="819">
                  <c:v>1.6379999999999999</c:v>
                </c:pt>
                <c:pt idx="820">
                  <c:v>1.64</c:v>
                </c:pt>
                <c:pt idx="821">
                  <c:v>1.6419999999999999</c:v>
                </c:pt>
                <c:pt idx="822">
                  <c:v>1.6439999999999999</c:v>
                </c:pt>
                <c:pt idx="823">
                  <c:v>1.6459999999999999</c:v>
                </c:pt>
                <c:pt idx="824">
                  <c:v>1.6479999999999999</c:v>
                </c:pt>
                <c:pt idx="825">
                  <c:v>1.65</c:v>
                </c:pt>
                <c:pt idx="826">
                  <c:v>1.6519999999999999</c:v>
                </c:pt>
                <c:pt idx="827">
                  <c:v>1.6539999999999999</c:v>
                </c:pt>
                <c:pt idx="828">
                  <c:v>1.6559999999999999</c:v>
                </c:pt>
                <c:pt idx="829">
                  <c:v>1.6579999999999999</c:v>
                </c:pt>
                <c:pt idx="830">
                  <c:v>1.66</c:v>
                </c:pt>
                <c:pt idx="831">
                  <c:v>1.6619999999999999</c:v>
                </c:pt>
                <c:pt idx="832">
                  <c:v>1.6639999999999999</c:v>
                </c:pt>
                <c:pt idx="833">
                  <c:v>1.6659999999999999</c:v>
                </c:pt>
                <c:pt idx="834">
                  <c:v>1.6679999999999999</c:v>
                </c:pt>
                <c:pt idx="835">
                  <c:v>1.67</c:v>
                </c:pt>
                <c:pt idx="836">
                  <c:v>1.6719999999999999</c:v>
                </c:pt>
                <c:pt idx="837">
                  <c:v>1.6739999999999999</c:v>
                </c:pt>
                <c:pt idx="838">
                  <c:v>1.6759999999999999</c:v>
                </c:pt>
                <c:pt idx="839">
                  <c:v>1.6779999999999999</c:v>
                </c:pt>
                <c:pt idx="840">
                  <c:v>1.68</c:v>
                </c:pt>
                <c:pt idx="841">
                  <c:v>1.6819999999999999</c:v>
                </c:pt>
                <c:pt idx="842">
                  <c:v>1.6839999999999999</c:v>
                </c:pt>
                <c:pt idx="843">
                  <c:v>1.6859999999999999</c:v>
                </c:pt>
                <c:pt idx="844">
                  <c:v>1.6879999999999999</c:v>
                </c:pt>
                <c:pt idx="845">
                  <c:v>1.69</c:v>
                </c:pt>
                <c:pt idx="846">
                  <c:v>1.6919999999999999</c:v>
                </c:pt>
                <c:pt idx="847">
                  <c:v>1.694</c:v>
                </c:pt>
                <c:pt idx="848">
                  <c:v>1.696</c:v>
                </c:pt>
                <c:pt idx="849">
                  <c:v>1.698</c:v>
                </c:pt>
                <c:pt idx="850">
                  <c:v>1.7</c:v>
                </c:pt>
                <c:pt idx="851">
                  <c:v>1.702</c:v>
                </c:pt>
                <c:pt idx="852">
                  <c:v>1.704</c:v>
                </c:pt>
                <c:pt idx="853">
                  <c:v>1.706</c:v>
                </c:pt>
                <c:pt idx="854">
                  <c:v>1.708</c:v>
                </c:pt>
                <c:pt idx="855">
                  <c:v>1.71</c:v>
                </c:pt>
                <c:pt idx="856">
                  <c:v>1.712</c:v>
                </c:pt>
                <c:pt idx="857">
                  <c:v>1.714</c:v>
                </c:pt>
                <c:pt idx="858">
                  <c:v>1.716</c:v>
                </c:pt>
                <c:pt idx="859">
                  <c:v>1.718</c:v>
                </c:pt>
                <c:pt idx="860">
                  <c:v>1.72</c:v>
                </c:pt>
                <c:pt idx="861">
                  <c:v>1.722</c:v>
                </c:pt>
                <c:pt idx="862">
                  <c:v>1.724</c:v>
                </c:pt>
                <c:pt idx="863">
                  <c:v>1.726</c:v>
                </c:pt>
                <c:pt idx="864">
                  <c:v>1.728</c:v>
                </c:pt>
                <c:pt idx="865">
                  <c:v>1.73</c:v>
                </c:pt>
                <c:pt idx="866">
                  <c:v>1.732</c:v>
                </c:pt>
                <c:pt idx="867">
                  <c:v>1.734</c:v>
                </c:pt>
                <c:pt idx="868">
                  <c:v>1.736</c:v>
                </c:pt>
                <c:pt idx="869">
                  <c:v>1.738</c:v>
                </c:pt>
                <c:pt idx="870">
                  <c:v>1.74</c:v>
                </c:pt>
                <c:pt idx="871">
                  <c:v>1.742</c:v>
                </c:pt>
                <c:pt idx="872">
                  <c:v>1.744</c:v>
                </c:pt>
                <c:pt idx="873">
                  <c:v>1.746</c:v>
                </c:pt>
                <c:pt idx="874">
                  <c:v>1.748</c:v>
                </c:pt>
                <c:pt idx="875">
                  <c:v>1.75</c:v>
                </c:pt>
                <c:pt idx="876">
                  <c:v>1.752</c:v>
                </c:pt>
                <c:pt idx="877">
                  <c:v>1.754</c:v>
                </c:pt>
                <c:pt idx="878">
                  <c:v>1.756</c:v>
                </c:pt>
                <c:pt idx="879">
                  <c:v>1.758</c:v>
                </c:pt>
                <c:pt idx="880">
                  <c:v>1.76</c:v>
                </c:pt>
                <c:pt idx="881">
                  <c:v>1.762</c:v>
                </c:pt>
                <c:pt idx="882">
                  <c:v>1.764</c:v>
                </c:pt>
                <c:pt idx="883">
                  <c:v>1.766</c:v>
                </c:pt>
                <c:pt idx="884">
                  <c:v>1.768</c:v>
                </c:pt>
                <c:pt idx="885">
                  <c:v>1.77</c:v>
                </c:pt>
                <c:pt idx="886">
                  <c:v>1.772</c:v>
                </c:pt>
                <c:pt idx="887">
                  <c:v>1.774</c:v>
                </c:pt>
                <c:pt idx="888">
                  <c:v>1.776</c:v>
                </c:pt>
                <c:pt idx="889">
                  <c:v>1.778</c:v>
                </c:pt>
                <c:pt idx="890">
                  <c:v>1.78</c:v>
                </c:pt>
                <c:pt idx="891">
                  <c:v>1.782</c:v>
                </c:pt>
                <c:pt idx="892">
                  <c:v>1.784</c:v>
                </c:pt>
                <c:pt idx="893">
                  <c:v>1.786</c:v>
                </c:pt>
                <c:pt idx="894">
                  <c:v>1.788</c:v>
                </c:pt>
                <c:pt idx="895">
                  <c:v>1.79</c:v>
                </c:pt>
                <c:pt idx="896">
                  <c:v>1.792</c:v>
                </c:pt>
                <c:pt idx="897">
                  <c:v>1.794</c:v>
                </c:pt>
                <c:pt idx="898">
                  <c:v>1.796</c:v>
                </c:pt>
                <c:pt idx="899">
                  <c:v>1.798</c:v>
                </c:pt>
                <c:pt idx="900">
                  <c:v>1.8</c:v>
                </c:pt>
                <c:pt idx="901">
                  <c:v>1.802</c:v>
                </c:pt>
                <c:pt idx="902">
                  <c:v>1.804</c:v>
                </c:pt>
                <c:pt idx="903">
                  <c:v>1.806</c:v>
                </c:pt>
                <c:pt idx="904">
                  <c:v>1.8080000000000001</c:v>
                </c:pt>
                <c:pt idx="905">
                  <c:v>1.81</c:v>
                </c:pt>
                <c:pt idx="906">
                  <c:v>1.8120000000000001</c:v>
                </c:pt>
                <c:pt idx="907">
                  <c:v>1.8140000000000001</c:v>
                </c:pt>
                <c:pt idx="908">
                  <c:v>1.8160000000000001</c:v>
                </c:pt>
                <c:pt idx="909">
                  <c:v>1.8180000000000001</c:v>
                </c:pt>
                <c:pt idx="910">
                  <c:v>1.82</c:v>
                </c:pt>
                <c:pt idx="911">
                  <c:v>1.8220000000000001</c:v>
                </c:pt>
                <c:pt idx="912">
                  <c:v>1.8240000000000001</c:v>
                </c:pt>
                <c:pt idx="913">
                  <c:v>1.8260000000000001</c:v>
                </c:pt>
                <c:pt idx="914">
                  <c:v>1.8280000000000001</c:v>
                </c:pt>
                <c:pt idx="915">
                  <c:v>1.83</c:v>
                </c:pt>
                <c:pt idx="916">
                  <c:v>1.8320000000000001</c:v>
                </c:pt>
                <c:pt idx="917">
                  <c:v>1.8340000000000001</c:v>
                </c:pt>
                <c:pt idx="918">
                  <c:v>1.8360000000000001</c:v>
                </c:pt>
                <c:pt idx="919">
                  <c:v>1.8380000000000001</c:v>
                </c:pt>
                <c:pt idx="920">
                  <c:v>1.84</c:v>
                </c:pt>
                <c:pt idx="921">
                  <c:v>1.8420000000000001</c:v>
                </c:pt>
                <c:pt idx="922">
                  <c:v>1.8440000000000001</c:v>
                </c:pt>
                <c:pt idx="923">
                  <c:v>1.8460000000000001</c:v>
                </c:pt>
                <c:pt idx="924">
                  <c:v>1.8480000000000001</c:v>
                </c:pt>
                <c:pt idx="925">
                  <c:v>1.85</c:v>
                </c:pt>
                <c:pt idx="926">
                  <c:v>1.8520000000000001</c:v>
                </c:pt>
                <c:pt idx="927">
                  <c:v>1.8540000000000001</c:v>
                </c:pt>
                <c:pt idx="928">
                  <c:v>1.8560000000000001</c:v>
                </c:pt>
                <c:pt idx="929">
                  <c:v>1.8580000000000001</c:v>
                </c:pt>
                <c:pt idx="930">
                  <c:v>1.86</c:v>
                </c:pt>
                <c:pt idx="931">
                  <c:v>1.8620000000000001</c:v>
                </c:pt>
                <c:pt idx="932">
                  <c:v>1.8640000000000001</c:v>
                </c:pt>
                <c:pt idx="933">
                  <c:v>1.8660000000000001</c:v>
                </c:pt>
                <c:pt idx="934">
                  <c:v>1.8680000000000001</c:v>
                </c:pt>
                <c:pt idx="935">
                  <c:v>1.87</c:v>
                </c:pt>
                <c:pt idx="936">
                  <c:v>1.8720000000000001</c:v>
                </c:pt>
                <c:pt idx="937">
                  <c:v>1.8740000000000001</c:v>
                </c:pt>
                <c:pt idx="938">
                  <c:v>1.8759999999999999</c:v>
                </c:pt>
                <c:pt idx="939">
                  <c:v>1.8779999999999999</c:v>
                </c:pt>
                <c:pt idx="940">
                  <c:v>1.88</c:v>
                </c:pt>
                <c:pt idx="941">
                  <c:v>1.8819999999999999</c:v>
                </c:pt>
                <c:pt idx="942">
                  <c:v>1.8839999999999999</c:v>
                </c:pt>
                <c:pt idx="943">
                  <c:v>1.8859999999999999</c:v>
                </c:pt>
                <c:pt idx="944">
                  <c:v>1.8879999999999999</c:v>
                </c:pt>
                <c:pt idx="945">
                  <c:v>1.89</c:v>
                </c:pt>
                <c:pt idx="946">
                  <c:v>1.8919999999999999</c:v>
                </c:pt>
                <c:pt idx="947">
                  <c:v>1.8939999999999999</c:v>
                </c:pt>
                <c:pt idx="948">
                  <c:v>1.8959999999999999</c:v>
                </c:pt>
                <c:pt idx="949">
                  <c:v>1.8979999999999999</c:v>
                </c:pt>
                <c:pt idx="950">
                  <c:v>1.9</c:v>
                </c:pt>
                <c:pt idx="951">
                  <c:v>1.9019999999999999</c:v>
                </c:pt>
                <c:pt idx="952">
                  <c:v>1.9039999999999999</c:v>
                </c:pt>
                <c:pt idx="953">
                  <c:v>1.9059999999999999</c:v>
                </c:pt>
                <c:pt idx="954">
                  <c:v>1.9079999999999999</c:v>
                </c:pt>
                <c:pt idx="955">
                  <c:v>1.91</c:v>
                </c:pt>
                <c:pt idx="956">
                  <c:v>1.9119999999999999</c:v>
                </c:pt>
                <c:pt idx="957">
                  <c:v>1.9139999999999999</c:v>
                </c:pt>
                <c:pt idx="958">
                  <c:v>1.9159999999999999</c:v>
                </c:pt>
                <c:pt idx="959">
                  <c:v>1.9179999999999999</c:v>
                </c:pt>
                <c:pt idx="960">
                  <c:v>1.92</c:v>
                </c:pt>
                <c:pt idx="961">
                  <c:v>1.9219999999999999</c:v>
                </c:pt>
                <c:pt idx="962">
                  <c:v>1.9239999999999999</c:v>
                </c:pt>
                <c:pt idx="963">
                  <c:v>1.9259999999999999</c:v>
                </c:pt>
                <c:pt idx="964">
                  <c:v>1.9279999999999999</c:v>
                </c:pt>
                <c:pt idx="965">
                  <c:v>1.93</c:v>
                </c:pt>
                <c:pt idx="966">
                  <c:v>1.9319999999999999</c:v>
                </c:pt>
                <c:pt idx="967">
                  <c:v>1.9339999999999999</c:v>
                </c:pt>
                <c:pt idx="968">
                  <c:v>1.9359999999999999</c:v>
                </c:pt>
                <c:pt idx="969">
                  <c:v>1.9379999999999999</c:v>
                </c:pt>
                <c:pt idx="970">
                  <c:v>1.94</c:v>
                </c:pt>
                <c:pt idx="971">
                  <c:v>1.9419999999999999</c:v>
                </c:pt>
                <c:pt idx="972">
                  <c:v>1.944</c:v>
                </c:pt>
                <c:pt idx="973">
                  <c:v>1.946</c:v>
                </c:pt>
                <c:pt idx="974">
                  <c:v>1.948</c:v>
                </c:pt>
                <c:pt idx="975">
                  <c:v>1.95</c:v>
                </c:pt>
                <c:pt idx="976">
                  <c:v>1.952</c:v>
                </c:pt>
                <c:pt idx="977">
                  <c:v>1.954</c:v>
                </c:pt>
                <c:pt idx="978">
                  <c:v>1.956</c:v>
                </c:pt>
                <c:pt idx="979">
                  <c:v>1.958</c:v>
                </c:pt>
                <c:pt idx="980">
                  <c:v>1.96</c:v>
                </c:pt>
                <c:pt idx="981">
                  <c:v>1.962</c:v>
                </c:pt>
                <c:pt idx="982">
                  <c:v>1.964</c:v>
                </c:pt>
                <c:pt idx="983">
                  <c:v>1.966</c:v>
                </c:pt>
                <c:pt idx="984">
                  <c:v>1.968</c:v>
                </c:pt>
                <c:pt idx="985">
                  <c:v>1.97</c:v>
                </c:pt>
                <c:pt idx="986">
                  <c:v>1.972</c:v>
                </c:pt>
                <c:pt idx="987">
                  <c:v>1.974</c:v>
                </c:pt>
                <c:pt idx="988">
                  <c:v>1.976</c:v>
                </c:pt>
                <c:pt idx="989">
                  <c:v>1.978</c:v>
                </c:pt>
                <c:pt idx="990">
                  <c:v>1.98</c:v>
                </c:pt>
                <c:pt idx="991">
                  <c:v>1.982</c:v>
                </c:pt>
                <c:pt idx="992">
                  <c:v>1.984</c:v>
                </c:pt>
                <c:pt idx="993">
                  <c:v>1.986</c:v>
                </c:pt>
                <c:pt idx="994">
                  <c:v>1.988</c:v>
                </c:pt>
                <c:pt idx="995">
                  <c:v>1.99</c:v>
                </c:pt>
                <c:pt idx="996">
                  <c:v>1.992</c:v>
                </c:pt>
                <c:pt idx="997">
                  <c:v>1.994</c:v>
                </c:pt>
                <c:pt idx="998">
                  <c:v>1.996</c:v>
                </c:pt>
                <c:pt idx="999">
                  <c:v>1.998</c:v>
                </c:pt>
                <c:pt idx="1000">
                  <c:v>2</c:v>
                </c:pt>
                <c:pt idx="1001">
                  <c:v>2.0019999999999998</c:v>
                </c:pt>
                <c:pt idx="1002">
                  <c:v>2.004</c:v>
                </c:pt>
                <c:pt idx="1003">
                  <c:v>2.0059999999999998</c:v>
                </c:pt>
                <c:pt idx="1004">
                  <c:v>2.008</c:v>
                </c:pt>
                <c:pt idx="1005">
                  <c:v>2.0099999999999998</c:v>
                </c:pt>
                <c:pt idx="1006">
                  <c:v>2.012</c:v>
                </c:pt>
                <c:pt idx="1007">
                  <c:v>2.0139999999999998</c:v>
                </c:pt>
                <c:pt idx="1008">
                  <c:v>2.016</c:v>
                </c:pt>
                <c:pt idx="1009">
                  <c:v>2.0179999999999998</c:v>
                </c:pt>
                <c:pt idx="1010">
                  <c:v>2.02</c:v>
                </c:pt>
                <c:pt idx="1011">
                  <c:v>2.0219999999999998</c:v>
                </c:pt>
                <c:pt idx="1012">
                  <c:v>2.024</c:v>
                </c:pt>
                <c:pt idx="1013">
                  <c:v>2.0259999999999998</c:v>
                </c:pt>
                <c:pt idx="1014">
                  <c:v>2.028</c:v>
                </c:pt>
                <c:pt idx="1015">
                  <c:v>2.0299999999999998</c:v>
                </c:pt>
                <c:pt idx="1016">
                  <c:v>2.032</c:v>
                </c:pt>
                <c:pt idx="1017">
                  <c:v>2.0339999999999998</c:v>
                </c:pt>
                <c:pt idx="1018">
                  <c:v>2.036</c:v>
                </c:pt>
                <c:pt idx="1019">
                  <c:v>2.0379999999999998</c:v>
                </c:pt>
                <c:pt idx="1020">
                  <c:v>2.04</c:v>
                </c:pt>
                <c:pt idx="1021">
                  <c:v>2.0419999999999998</c:v>
                </c:pt>
                <c:pt idx="1022">
                  <c:v>2.044</c:v>
                </c:pt>
                <c:pt idx="1023">
                  <c:v>2.0459999999999998</c:v>
                </c:pt>
                <c:pt idx="1024">
                  <c:v>2.048</c:v>
                </c:pt>
                <c:pt idx="1025">
                  <c:v>2.0499999999999998</c:v>
                </c:pt>
                <c:pt idx="1026">
                  <c:v>2.052</c:v>
                </c:pt>
                <c:pt idx="1027">
                  <c:v>2.0539999999999998</c:v>
                </c:pt>
                <c:pt idx="1028">
                  <c:v>2.056</c:v>
                </c:pt>
                <c:pt idx="1029">
                  <c:v>2.0579999999999998</c:v>
                </c:pt>
                <c:pt idx="1030">
                  <c:v>2.06</c:v>
                </c:pt>
                <c:pt idx="1031">
                  <c:v>2.0619999999999998</c:v>
                </c:pt>
                <c:pt idx="1032">
                  <c:v>2.0640000000000001</c:v>
                </c:pt>
                <c:pt idx="1033">
                  <c:v>2.0659999999999998</c:v>
                </c:pt>
                <c:pt idx="1034">
                  <c:v>2.0680000000000001</c:v>
                </c:pt>
                <c:pt idx="1035">
                  <c:v>2.0699999999999998</c:v>
                </c:pt>
                <c:pt idx="1036">
                  <c:v>2.0720000000000001</c:v>
                </c:pt>
                <c:pt idx="1037">
                  <c:v>2.0739999999999998</c:v>
                </c:pt>
                <c:pt idx="1038">
                  <c:v>2.0760000000000001</c:v>
                </c:pt>
                <c:pt idx="1039">
                  <c:v>2.0779999999999998</c:v>
                </c:pt>
                <c:pt idx="1040">
                  <c:v>2.08</c:v>
                </c:pt>
                <c:pt idx="1041">
                  <c:v>2.0819999999999999</c:v>
                </c:pt>
                <c:pt idx="1042">
                  <c:v>2.0840000000000001</c:v>
                </c:pt>
                <c:pt idx="1043">
                  <c:v>2.0859999999999999</c:v>
                </c:pt>
                <c:pt idx="1044">
                  <c:v>2.0880000000000001</c:v>
                </c:pt>
                <c:pt idx="1045">
                  <c:v>2.09</c:v>
                </c:pt>
                <c:pt idx="1046">
                  <c:v>2.0920000000000001</c:v>
                </c:pt>
                <c:pt idx="1047">
                  <c:v>2.0939999999999999</c:v>
                </c:pt>
                <c:pt idx="1048">
                  <c:v>2.0960000000000001</c:v>
                </c:pt>
                <c:pt idx="1049">
                  <c:v>2.0979999999999999</c:v>
                </c:pt>
                <c:pt idx="1050">
                  <c:v>2.1</c:v>
                </c:pt>
                <c:pt idx="1051">
                  <c:v>2.1019999999999999</c:v>
                </c:pt>
                <c:pt idx="1052">
                  <c:v>2.1040000000000001</c:v>
                </c:pt>
                <c:pt idx="1053">
                  <c:v>2.1059999999999999</c:v>
                </c:pt>
                <c:pt idx="1054">
                  <c:v>2.1080000000000001</c:v>
                </c:pt>
                <c:pt idx="1055">
                  <c:v>2.11</c:v>
                </c:pt>
                <c:pt idx="1056">
                  <c:v>2.1120000000000001</c:v>
                </c:pt>
                <c:pt idx="1057">
                  <c:v>2.1139999999999999</c:v>
                </c:pt>
                <c:pt idx="1058">
                  <c:v>2.1160000000000001</c:v>
                </c:pt>
                <c:pt idx="1059">
                  <c:v>2.1179999999999999</c:v>
                </c:pt>
                <c:pt idx="1060">
                  <c:v>2.12</c:v>
                </c:pt>
                <c:pt idx="1061">
                  <c:v>2.1219999999999999</c:v>
                </c:pt>
                <c:pt idx="1062">
                  <c:v>2.1240000000000001</c:v>
                </c:pt>
                <c:pt idx="1063">
                  <c:v>2.1259999999999999</c:v>
                </c:pt>
                <c:pt idx="1064">
                  <c:v>2.1280000000000001</c:v>
                </c:pt>
                <c:pt idx="1065">
                  <c:v>2.13</c:v>
                </c:pt>
                <c:pt idx="1066">
                  <c:v>2.1320000000000001</c:v>
                </c:pt>
                <c:pt idx="1067">
                  <c:v>2.1339999999999999</c:v>
                </c:pt>
                <c:pt idx="1068">
                  <c:v>2.1360000000000001</c:v>
                </c:pt>
                <c:pt idx="1069">
                  <c:v>2.1379999999999999</c:v>
                </c:pt>
                <c:pt idx="1070">
                  <c:v>2.14</c:v>
                </c:pt>
                <c:pt idx="1071">
                  <c:v>2.1419999999999999</c:v>
                </c:pt>
                <c:pt idx="1072">
                  <c:v>2.1440000000000001</c:v>
                </c:pt>
                <c:pt idx="1073">
                  <c:v>2.1459999999999999</c:v>
                </c:pt>
                <c:pt idx="1074">
                  <c:v>2.1480000000000001</c:v>
                </c:pt>
                <c:pt idx="1075">
                  <c:v>2.15</c:v>
                </c:pt>
                <c:pt idx="1076">
                  <c:v>2.1520000000000001</c:v>
                </c:pt>
                <c:pt idx="1077">
                  <c:v>2.1539999999999999</c:v>
                </c:pt>
                <c:pt idx="1078">
                  <c:v>2.1560000000000001</c:v>
                </c:pt>
                <c:pt idx="1079">
                  <c:v>2.1579999999999999</c:v>
                </c:pt>
                <c:pt idx="1080">
                  <c:v>2.16</c:v>
                </c:pt>
                <c:pt idx="1081">
                  <c:v>2.1619999999999999</c:v>
                </c:pt>
                <c:pt idx="1082">
                  <c:v>2.1640000000000001</c:v>
                </c:pt>
                <c:pt idx="1083">
                  <c:v>2.1659999999999999</c:v>
                </c:pt>
                <c:pt idx="1084">
                  <c:v>2.1680000000000001</c:v>
                </c:pt>
                <c:pt idx="1085">
                  <c:v>2.17</c:v>
                </c:pt>
                <c:pt idx="1086">
                  <c:v>2.1720000000000002</c:v>
                </c:pt>
                <c:pt idx="1087">
                  <c:v>2.1739999999999999</c:v>
                </c:pt>
                <c:pt idx="1088">
                  <c:v>2.1760000000000002</c:v>
                </c:pt>
                <c:pt idx="1089">
                  <c:v>2.1779999999999999</c:v>
                </c:pt>
                <c:pt idx="1090">
                  <c:v>2.1800000000000002</c:v>
                </c:pt>
                <c:pt idx="1091">
                  <c:v>2.1819999999999999</c:v>
                </c:pt>
                <c:pt idx="1092">
                  <c:v>2.1840000000000002</c:v>
                </c:pt>
                <c:pt idx="1093">
                  <c:v>2.1859999999999999</c:v>
                </c:pt>
                <c:pt idx="1094">
                  <c:v>2.1880000000000002</c:v>
                </c:pt>
                <c:pt idx="1095">
                  <c:v>2.19</c:v>
                </c:pt>
                <c:pt idx="1096">
                  <c:v>2.1920000000000002</c:v>
                </c:pt>
                <c:pt idx="1097">
                  <c:v>2.194</c:v>
                </c:pt>
                <c:pt idx="1098">
                  <c:v>2.1960000000000002</c:v>
                </c:pt>
                <c:pt idx="1099">
                  <c:v>2.198</c:v>
                </c:pt>
                <c:pt idx="1100">
                  <c:v>2.2000000000000002</c:v>
                </c:pt>
                <c:pt idx="1101">
                  <c:v>2.202</c:v>
                </c:pt>
                <c:pt idx="1102">
                  <c:v>2.2040000000000002</c:v>
                </c:pt>
                <c:pt idx="1103">
                  <c:v>2.206</c:v>
                </c:pt>
                <c:pt idx="1104">
                  <c:v>2.2080000000000002</c:v>
                </c:pt>
                <c:pt idx="1105">
                  <c:v>2.21</c:v>
                </c:pt>
                <c:pt idx="1106">
                  <c:v>2.2120000000000002</c:v>
                </c:pt>
                <c:pt idx="1107">
                  <c:v>2.214</c:v>
                </c:pt>
                <c:pt idx="1108">
                  <c:v>2.2160000000000002</c:v>
                </c:pt>
                <c:pt idx="1109">
                  <c:v>2.218</c:v>
                </c:pt>
                <c:pt idx="1110">
                  <c:v>2.2200000000000002</c:v>
                </c:pt>
                <c:pt idx="1111">
                  <c:v>2.222</c:v>
                </c:pt>
                <c:pt idx="1112">
                  <c:v>2.2240000000000002</c:v>
                </c:pt>
                <c:pt idx="1113">
                  <c:v>2.226</c:v>
                </c:pt>
                <c:pt idx="1114">
                  <c:v>2.2280000000000002</c:v>
                </c:pt>
                <c:pt idx="1115">
                  <c:v>2.23</c:v>
                </c:pt>
                <c:pt idx="1116">
                  <c:v>2.2320000000000002</c:v>
                </c:pt>
                <c:pt idx="1117">
                  <c:v>2.234</c:v>
                </c:pt>
                <c:pt idx="1118">
                  <c:v>2.2360000000000002</c:v>
                </c:pt>
                <c:pt idx="1119">
                  <c:v>2.238</c:v>
                </c:pt>
                <c:pt idx="1120">
                  <c:v>2.2400000000000002</c:v>
                </c:pt>
                <c:pt idx="1121">
                  <c:v>2.242</c:v>
                </c:pt>
                <c:pt idx="1122">
                  <c:v>2.2440000000000002</c:v>
                </c:pt>
                <c:pt idx="1123">
                  <c:v>2.246</c:v>
                </c:pt>
                <c:pt idx="1124">
                  <c:v>2.2480000000000002</c:v>
                </c:pt>
                <c:pt idx="1125">
                  <c:v>2.25</c:v>
                </c:pt>
                <c:pt idx="1126">
                  <c:v>2.2519999999999998</c:v>
                </c:pt>
                <c:pt idx="1127">
                  <c:v>2.254</c:v>
                </c:pt>
                <c:pt idx="1128">
                  <c:v>2.2559999999999998</c:v>
                </c:pt>
                <c:pt idx="1129">
                  <c:v>2.258</c:v>
                </c:pt>
                <c:pt idx="1130">
                  <c:v>2.2599999999999998</c:v>
                </c:pt>
                <c:pt idx="1131">
                  <c:v>2.262</c:v>
                </c:pt>
                <c:pt idx="1132">
                  <c:v>2.2639999999999998</c:v>
                </c:pt>
                <c:pt idx="1133">
                  <c:v>2.266</c:v>
                </c:pt>
                <c:pt idx="1134">
                  <c:v>2.2679999999999998</c:v>
                </c:pt>
                <c:pt idx="1135">
                  <c:v>2.27</c:v>
                </c:pt>
                <c:pt idx="1136">
                  <c:v>2.2719999999999998</c:v>
                </c:pt>
                <c:pt idx="1137">
                  <c:v>2.274</c:v>
                </c:pt>
                <c:pt idx="1138">
                  <c:v>2.2759999999999998</c:v>
                </c:pt>
                <c:pt idx="1139">
                  <c:v>2.278</c:v>
                </c:pt>
                <c:pt idx="1140">
                  <c:v>2.2799999999999998</c:v>
                </c:pt>
                <c:pt idx="1141">
                  <c:v>2.282</c:v>
                </c:pt>
                <c:pt idx="1142">
                  <c:v>2.2839999999999998</c:v>
                </c:pt>
                <c:pt idx="1143">
                  <c:v>2.286</c:v>
                </c:pt>
                <c:pt idx="1144">
                  <c:v>2.2879999999999998</c:v>
                </c:pt>
                <c:pt idx="1145">
                  <c:v>2.29</c:v>
                </c:pt>
                <c:pt idx="1146">
                  <c:v>2.2919999999999998</c:v>
                </c:pt>
                <c:pt idx="1147">
                  <c:v>2.294</c:v>
                </c:pt>
                <c:pt idx="1148">
                  <c:v>2.2959999999999998</c:v>
                </c:pt>
                <c:pt idx="1149">
                  <c:v>2.298</c:v>
                </c:pt>
                <c:pt idx="1150">
                  <c:v>2.2999999999999998</c:v>
                </c:pt>
                <c:pt idx="1151">
                  <c:v>2.302</c:v>
                </c:pt>
                <c:pt idx="1152">
                  <c:v>2.3039999999999998</c:v>
                </c:pt>
                <c:pt idx="1153">
                  <c:v>2.306</c:v>
                </c:pt>
                <c:pt idx="1154">
                  <c:v>2.3079999999999998</c:v>
                </c:pt>
                <c:pt idx="1155">
                  <c:v>2.31</c:v>
                </c:pt>
                <c:pt idx="1156">
                  <c:v>2.3119999999999998</c:v>
                </c:pt>
                <c:pt idx="1157">
                  <c:v>2.3140000000000001</c:v>
                </c:pt>
                <c:pt idx="1158">
                  <c:v>2.3159999999999998</c:v>
                </c:pt>
                <c:pt idx="1159">
                  <c:v>2.3180000000000001</c:v>
                </c:pt>
                <c:pt idx="1160">
                  <c:v>2.3199999999999998</c:v>
                </c:pt>
                <c:pt idx="1161">
                  <c:v>2.3220000000000001</c:v>
                </c:pt>
                <c:pt idx="1162">
                  <c:v>2.3239999999999998</c:v>
                </c:pt>
                <c:pt idx="1163">
                  <c:v>2.3260000000000001</c:v>
                </c:pt>
                <c:pt idx="1164">
                  <c:v>2.3279999999999998</c:v>
                </c:pt>
                <c:pt idx="1165">
                  <c:v>2.33</c:v>
                </c:pt>
                <c:pt idx="1166">
                  <c:v>2.3319999999999999</c:v>
                </c:pt>
                <c:pt idx="1167">
                  <c:v>2.3340000000000001</c:v>
                </c:pt>
                <c:pt idx="1168">
                  <c:v>2.3359999999999999</c:v>
                </c:pt>
                <c:pt idx="1169">
                  <c:v>2.3380000000000001</c:v>
                </c:pt>
                <c:pt idx="1170">
                  <c:v>2.34</c:v>
                </c:pt>
                <c:pt idx="1171">
                  <c:v>2.3420000000000001</c:v>
                </c:pt>
                <c:pt idx="1172">
                  <c:v>2.3439999999999999</c:v>
                </c:pt>
                <c:pt idx="1173">
                  <c:v>2.3460000000000001</c:v>
                </c:pt>
                <c:pt idx="1174">
                  <c:v>2.3479999999999999</c:v>
                </c:pt>
                <c:pt idx="1175">
                  <c:v>2.35</c:v>
                </c:pt>
                <c:pt idx="1176">
                  <c:v>2.3519999999999999</c:v>
                </c:pt>
                <c:pt idx="1177">
                  <c:v>2.3540000000000001</c:v>
                </c:pt>
                <c:pt idx="1178">
                  <c:v>2.3559999999999999</c:v>
                </c:pt>
                <c:pt idx="1179">
                  <c:v>2.3580000000000001</c:v>
                </c:pt>
                <c:pt idx="1180">
                  <c:v>2.36</c:v>
                </c:pt>
                <c:pt idx="1181">
                  <c:v>2.3620000000000001</c:v>
                </c:pt>
                <c:pt idx="1182">
                  <c:v>2.3639999999999999</c:v>
                </c:pt>
                <c:pt idx="1183">
                  <c:v>2.3660000000000001</c:v>
                </c:pt>
                <c:pt idx="1184">
                  <c:v>2.3679999999999999</c:v>
                </c:pt>
                <c:pt idx="1185">
                  <c:v>2.37</c:v>
                </c:pt>
                <c:pt idx="1186">
                  <c:v>2.3719999999999999</c:v>
                </c:pt>
                <c:pt idx="1187">
                  <c:v>2.3740000000000001</c:v>
                </c:pt>
                <c:pt idx="1188">
                  <c:v>2.3759999999999999</c:v>
                </c:pt>
                <c:pt idx="1189">
                  <c:v>2.3780000000000001</c:v>
                </c:pt>
                <c:pt idx="1190">
                  <c:v>2.38</c:v>
                </c:pt>
                <c:pt idx="1191">
                  <c:v>2.3820000000000001</c:v>
                </c:pt>
                <c:pt idx="1192">
                  <c:v>2.3839999999999999</c:v>
                </c:pt>
                <c:pt idx="1193">
                  <c:v>2.3860000000000001</c:v>
                </c:pt>
                <c:pt idx="1194">
                  <c:v>2.3879999999999999</c:v>
                </c:pt>
                <c:pt idx="1195">
                  <c:v>2.39</c:v>
                </c:pt>
                <c:pt idx="1196">
                  <c:v>2.3919999999999999</c:v>
                </c:pt>
                <c:pt idx="1197">
                  <c:v>2.3940000000000001</c:v>
                </c:pt>
                <c:pt idx="1198">
                  <c:v>2.3959999999999999</c:v>
                </c:pt>
                <c:pt idx="1199">
                  <c:v>2.3980000000000001</c:v>
                </c:pt>
                <c:pt idx="1200">
                  <c:v>2.4</c:v>
                </c:pt>
                <c:pt idx="1201">
                  <c:v>2.4020000000000001</c:v>
                </c:pt>
                <c:pt idx="1202">
                  <c:v>2.4039999999999999</c:v>
                </c:pt>
                <c:pt idx="1203">
                  <c:v>2.4060000000000001</c:v>
                </c:pt>
                <c:pt idx="1204">
                  <c:v>2.4079999999999999</c:v>
                </c:pt>
                <c:pt idx="1205">
                  <c:v>2.41</c:v>
                </c:pt>
                <c:pt idx="1206">
                  <c:v>2.4119999999999999</c:v>
                </c:pt>
                <c:pt idx="1207">
                  <c:v>2.4140000000000001</c:v>
                </c:pt>
                <c:pt idx="1208">
                  <c:v>2.4159999999999999</c:v>
                </c:pt>
                <c:pt idx="1209">
                  <c:v>2.4180000000000001</c:v>
                </c:pt>
                <c:pt idx="1210">
                  <c:v>2.42</c:v>
                </c:pt>
                <c:pt idx="1211">
                  <c:v>2.4220000000000002</c:v>
                </c:pt>
                <c:pt idx="1212">
                  <c:v>2.4239999999999999</c:v>
                </c:pt>
                <c:pt idx="1213">
                  <c:v>2.4260000000000002</c:v>
                </c:pt>
                <c:pt idx="1214">
                  <c:v>2.4279999999999999</c:v>
                </c:pt>
                <c:pt idx="1215">
                  <c:v>2.4300000000000002</c:v>
                </c:pt>
                <c:pt idx="1216">
                  <c:v>2.4319999999999999</c:v>
                </c:pt>
                <c:pt idx="1217">
                  <c:v>2.4340000000000002</c:v>
                </c:pt>
                <c:pt idx="1218">
                  <c:v>2.4359999999999999</c:v>
                </c:pt>
                <c:pt idx="1219">
                  <c:v>2.4380000000000002</c:v>
                </c:pt>
                <c:pt idx="1220">
                  <c:v>2.44</c:v>
                </c:pt>
                <c:pt idx="1221">
                  <c:v>2.4420000000000002</c:v>
                </c:pt>
                <c:pt idx="1222">
                  <c:v>2.444</c:v>
                </c:pt>
                <c:pt idx="1223">
                  <c:v>2.4460000000000002</c:v>
                </c:pt>
                <c:pt idx="1224">
                  <c:v>2.448</c:v>
                </c:pt>
                <c:pt idx="1225">
                  <c:v>2.4500000000000002</c:v>
                </c:pt>
                <c:pt idx="1226">
                  <c:v>2.452</c:v>
                </c:pt>
                <c:pt idx="1227">
                  <c:v>2.4540000000000002</c:v>
                </c:pt>
                <c:pt idx="1228">
                  <c:v>2.456</c:v>
                </c:pt>
                <c:pt idx="1229">
                  <c:v>2.4580000000000002</c:v>
                </c:pt>
                <c:pt idx="1230">
                  <c:v>2.46</c:v>
                </c:pt>
                <c:pt idx="1231">
                  <c:v>2.4620000000000002</c:v>
                </c:pt>
                <c:pt idx="1232">
                  <c:v>2.464</c:v>
                </c:pt>
                <c:pt idx="1233">
                  <c:v>2.4660000000000002</c:v>
                </c:pt>
                <c:pt idx="1234">
                  <c:v>2.468</c:v>
                </c:pt>
                <c:pt idx="1235">
                  <c:v>2.4700000000000002</c:v>
                </c:pt>
                <c:pt idx="1236">
                  <c:v>2.472</c:v>
                </c:pt>
                <c:pt idx="1237">
                  <c:v>2.4740000000000002</c:v>
                </c:pt>
                <c:pt idx="1238">
                  <c:v>2.476</c:v>
                </c:pt>
                <c:pt idx="1239">
                  <c:v>2.4780000000000002</c:v>
                </c:pt>
                <c:pt idx="1240">
                  <c:v>2.48</c:v>
                </c:pt>
                <c:pt idx="1241">
                  <c:v>2.4820000000000002</c:v>
                </c:pt>
                <c:pt idx="1242">
                  <c:v>2.484</c:v>
                </c:pt>
                <c:pt idx="1243">
                  <c:v>2.4860000000000002</c:v>
                </c:pt>
                <c:pt idx="1244">
                  <c:v>2.488</c:v>
                </c:pt>
                <c:pt idx="1245">
                  <c:v>2.4900000000000002</c:v>
                </c:pt>
                <c:pt idx="1246">
                  <c:v>2.492</c:v>
                </c:pt>
                <c:pt idx="1247">
                  <c:v>2.4940000000000002</c:v>
                </c:pt>
                <c:pt idx="1248">
                  <c:v>2.496</c:v>
                </c:pt>
                <c:pt idx="1249">
                  <c:v>2.4980000000000002</c:v>
                </c:pt>
                <c:pt idx="1250">
                  <c:v>2.5</c:v>
                </c:pt>
                <c:pt idx="1251">
                  <c:v>2.5019999999999998</c:v>
                </c:pt>
                <c:pt idx="1252">
                  <c:v>2.504</c:v>
                </c:pt>
                <c:pt idx="1253">
                  <c:v>2.5059999999999998</c:v>
                </c:pt>
                <c:pt idx="1254">
                  <c:v>2.508</c:v>
                </c:pt>
                <c:pt idx="1255">
                  <c:v>2.5099999999999998</c:v>
                </c:pt>
                <c:pt idx="1256">
                  <c:v>2.512</c:v>
                </c:pt>
                <c:pt idx="1257">
                  <c:v>2.5139999999999998</c:v>
                </c:pt>
                <c:pt idx="1258">
                  <c:v>2.516</c:v>
                </c:pt>
                <c:pt idx="1259">
                  <c:v>2.5179999999999998</c:v>
                </c:pt>
                <c:pt idx="1260">
                  <c:v>2.52</c:v>
                </c:pt>
                <c:pt idx="1261">
                  <c:v>2.5219999999999998</c:v>
                </c:pt>
                <c:pt idx="1262">
                  <c:v>2.524</c:v>
                </c:pt>
                <c:pt idx="1263">
                  <c:v>2.5259999999999998</c:v>
                </c:pt>
                <c:pt idx="1264">
                  <c:v>2.528</c:v>
                </c:pt>
                <c:pt idx="1265">
                  <c:v>2.5299999999999998</c:v>
                </c:pt>
                <c:pt idx="1266">
                  <c:v>2.532</c:v>
                </c:pt>
                <c:pt idx="1267">
                  <c:v>2.5339999999999998</c:v>
                </c:pt>
                <c:pt idx="1268">
                  <c:v>2.536</c:v>
                </c:pt>
                <c:pt idx="1269">
                  <c:v>2.5379999999999998</c:v>
                </c:pt>
                <c:pt idx="1270">
                  <c:v>2.54</c:v>
                </c:pt>
                <c:pt idx="1271">
                  <c:v>2.5419999999999998</c:v>
                </c:pt>
                <c:pt idx="1272">
                  <c:v>2.544</c:v>
                </c:pt>
                <c:pt idx="1273">
                  <c:v>2.5459999999999998</c:v>
                </c:pt>
                <c:pt idx="1274">
                  <c:v>2.548</c:v>
                </c:pt>
                <c:pt idx="1275">
                  <c:v>2.5499999999999998</c:v>
                </c:pt>
                <c:pt idx="1276">
                  <c:v>2.552</c:v>
                </c:pt>
                <c:pt idx="1277">
                  <c:v>2.5539999999999998</c:v>
                </c:pt>
                <c:pt idx="1278">
                  <c:v>2.556</c:v>
                </c:pt>
                <c:pt idx="1279">
                  <c:v>2.5579999999999998</c:v>
                </c:pt>
                <c:pt idx="1280">
                  <c:v>2.56</c:v>
                </c:pt>
                <c:pt idx="1281">
                  <c:v>2.5619999999999998</c:v>
                </c:pt>
                <c:pt idx="1282">
                  <c:v>2.5640000000000001</c:v>
                </c:pt>
                <c:pt idx="1283">
                  <c:v>2.5659999999999998</c:v>
                </c:pt>
                <c:pt idx="1284">
                  <c:v>2.5680000000000001</c:v>
                </c:pt>
                <c:pt idx="1285">
                  <c:v>2.57</c:v>
                </c:pt>
                <c:pt idx="1286">
                  <c:v>2.5720000000000001</c:v>
                </c:pt>
                <c:pt idx="1287">
                  <c:v>2.5739999999999998</c:v>
                </c:pt>
                <c:pt idx="1288">
                  <c:v>2.5760000000000001</c:v>
                </c:pt>
                <c:pt idx="1289">
                  <c:v>2.5779999999999998</c:v>
                </c:pt>
                <c:pt idx="1290">
                  <c:v>2.58</c:v>
                </c:pt>
                <c:pt idx="1291">
                  <c:v>2.5819999999999999</c:v>
                </c:pt>
                <c:pt idx="1292">
                  <c:v>2.5840000000000001</c:v>
                </c:pt>
                <c:pt idx="1293">
                  <c:v>2.5859999999999999</c:v>
                </c:pt>
                <c:pt idx="1294">
                  <c:v>2.5880000000000001</c:v>
                </c:pt>
                <c:pt idx="1295">
                  <c:v>2.59</c:v>
                </c:pt>
                <c:pt idx="1296">
                  <c:v>2.5920000000000001</c:v>
                </c:pt>
                <c:pt idx="1297">
                  <c:v>2.5939999999999999</c:v>
                </c:pt>
                <c:pt idx="1298">
                  <c:v>2.5960000000000001</c:v>
                </c:pt>
                <c:pt idx="1299">
                  <c:v>2.5979999999999999</c:v>
                </c:pt>
                <c:pt idx="1300">
                  <c:v>2.6</c:v>
                </c:pt>
                <c:pt idx="1301">
                  <c:v>2.6019999999999999</c:v>
                </c:pt>
                <c:pt idx="1302">
                  <c:v>2.6040000000000001</c:v>
                </c:pt>
                <c:pt idx="1303">
                  <c:v>2.6059999999999999</c:v>
                </c:pt>
                <c:pt idx="1304">
                  <c:v>2.6080000000000001</c:v>
                </c:pt>
                <c:pt idx="1305">
                  <c:v>2.61</c:v>
                </c:pt>
                <c:pt idx="1306">
                  <c:v>2.6120000000000001</c:v>
                </c:pt>
                <c:pt idx="1307">
                  <c:v>2.6139999999999999</c:v>
                </c:pt>
                <c:pt idx="1308">
                  <c:v>2.6160000000000001</c:v>
                </c:pt>
                <c:pt idx="1309">
                  <c:v>2.6179999999999999</c:v>
                </c:pt>
                <c:pt idx="1310">
                  <c:v>2.62</c:v>
                </c:pt>
                <c:pt idx="1311">
                  <c:v>2.6219999999999999</c:v>
                </c:pt>
                <c:pt idx="1312">
                  <c:v>2.6240000000000001</c:v>
                </c:pt>
                <c:pt idx="1313">
                  <c:v>2.6259999999999999</c:v>
                </c:pt>
                <c:pt idx="1314">
                  <c:v>2.6280000000000001</c:v>
                </c:pt>
                <c:pt idx="1315">
                  <c:v>2.63</c:v>
                </c:pt>
                <c:pt idx="1316">
                  <c:v>2.6320000000000001</c:v>
                </c:pt>
                <c:pt idx="1317">
                  <c:v>2.6339999999999999</c:v>
                </c:pt>
                <c:pt idx="1318">
                  <c:v>2.6360000000000001</c:v>
                </c:pt>
                <c:pt idx="1319">
                  <c:v>2.6379999999999999</c:v>
                </c:pt>
                <c:pt idx="1320">
                  <c:v>2.64</c:v>
                </c:pt>
                <c:pt idx="1321">
                  <c:v>2.6419999999999999</c:v>
                </c:pt>
                <c:pt idx="1322">
                  <c:v>2.6440000000000001</c:v>
                </c:pt>
                <c:pt idx="1323">
                  <c:v>2.6459999999999999</c:v>
                </c:pt>
                <c:pt idx="1324">
                  <c:v>2.6480000000000001</c:v>
                </c:pt>
                <c:pt idx="1325">
                  <c:v>2.65</c:v>
                </c:pt>
                <c:pt idx="1326">
                  <c:v>2.6520000000000001</c:v>
                </c:pt>
                <c:pt idx="1327">
                  <c:v>2.6539999999999999</c:v>
                </c:pt>
                <c:pt idx="1328">
                  <c:v>2.6560000000000001</c:v>
                </c:pt>
                <c:pt idx="1329">
                  <c:v>2.6579999999999999</c:v>
                </c:pt>
                <c:pt idx="1330">
                  <c:v>2.66</c:v>
                </c:pt>
                <c:pt idx="1331">
                  <c:v>2.6619999999999999</c:v>
                </c:pt>
                <c:pt idx="1332">
                  <c:v>2.6640000000000001</c:v>
                </c:pt>
                <c:pt idx="1333">
                  <c:v>2.6659999999999999</c:v>
                </c:pt>
                <c:pt idx="1334">
                  <c:v>2.6680000000000001</c:v>
                </c:pt>
                <c:pt idx="1335">
                  <c:v>2.67</c:v>
                </c:pt>
                <c:pt idx="1336">
                  <c:v>2.6720000000000002</c:v>
                </c:pt>
                <c:pt idx="1337">
                  <c:v>2.6739999999999999</c:v>
                </c:pt>
                <c:pt idx="1338">
                  <c:v>2.6760000000000002</c:v>
                </c:pt>
                <c:pt idx="1339">
                  <c:v>2.6779999999999999</c:v>
                </c:pt>
                <c:pt idx="1340">
                  <c:v>2.68</c:v>
                </c:pt>
                <c:pt idx="1341">
                  <c:v>2.6819999999999999</c:v>
                </c:pt>
                <c:pt idx="1342">
                  <c:v>2.6840000000000002</c:v>
                </c:pt>
                <c:pt idx="1343">
                  <c:v>2.6859999999999999</c:v>
                </c:pt>
                <c:pt idx="1344">
                  <c:v>2.6880000000000002</c:v>
                </c:pt>
                <c:pt idx="1345">
                  <c:v>2.69</c:v>
                </c:pt>
                <c:pt idx="1346">
                  <c:v>2.6920000000000002</c:v>
                </c:pt>
                <c:pt idx="1347">
                  <c:v>2.694</c:v>
                </c:pt>
                <c:pt idx="1348">
                  <c:v>2.6960000000000002</c:v>
                </c:pt>
                <c:pt idx="1349">
                  <c:v>2.698</c:v>
                </c:pt>
                <c:pt idx="1350">
                  <c:v>2.7</c:v>
                </c:pt>
                <c:pt idx="1351">
                  <c:v>2.702</c:v>
                </c:pt>
                <c:pt idx="1352">
                  <c:v>2.7040000000000002</c:v>
                </c:pt>
                <c:pt idx="1353">
                  <c:v>2.706</c:v>
                </c:pt>
                <c:pt idx="1354">
                  <c:v>2.7080000000000002</c:v>
                </c:pt>
                <c:pt idx="1355">
                  <c:v>2.71</c:v>
                </c:pt>
                <c:pt idx="1356">
                  <c:v>2.7120000000000002</c:v>
                </c:pt>
                <c:pt idx="1357">
                  <c:v>2.714</c:v>
                </c:pt>
                <c:pt idx="1358">
                  <c:v>2.7160000000000002</c:v>
                </c:pt>
                <c:pt idx="1359">
                  <c:v>2.718</c:v>
                </c:pt>
                <c:pt idx="1360">
                  <c:v>2.72</c:v>
                </c:pt>
                <c:pt idx="1361">
                  <c:v>2.722</c:v>
                </c:pt>
                <c:pt idx="1362">
                  <c:v>2.7240000000000002</c:v>
                </c:pt>
                <c:pt idx="1363">
                  <c:v>2.726</c:v>
                </c:pt>
                <c:pt idx="1364">
                  <c:v>2.7280000000000002</c:v>
                </c:pt>
                <c:pt idx="1365">
                  <c:v>2.73</c:v>
                </c:pt>
                <c:pt idx="1366">
                  <c:v>2.7320000000000002</c:v>
                </c:pt>
                <c:pt idx="1367">
                  <c:v>2.734</c:v>
                </c:pt>
                <c:pt idx="1368">
                  <c:v>2.7360000000000002</c:v>
                </c:pt>
                <c:pt idx="1369">
                  <c:v>2.738</c:v>
                </c:pt>
                <c:pt idx="1370">
                  <c:v>2.74</c:v>
                </c:pt>
                <c:pt idx="1371">
                  <c:v>2.742</c:v>
                </c:pt>
                <c:pt idx="1372">
                  <c:v>2.7440000000000002</c:v>
                </c:pt>
                <c:pt idx="1373">
                  <c:v>2.746</c:v>
                </c:pt>
                <c:pt idx="1374">
                  <c:v>2.7480000000000002</c:v>
                </c:pt>
                <c:pt idx="1375">
                  <c:v>2.75</c:v>
                </c:pt>
                <c:pt idx="1376">
                  <c:v>2.7519999999999998</c:v>
                </c:pt>
                <c:pt idx="1377">
                  <c:v>2.754</c:v>
                </c:pt>
                <c:pt idx="1378">
                  <c:v>2.7559999999999998</c:v>
                </c:pt>
                <c:pt idx="1379">
                  <c:v>2.758</c:v>
                </c:pt>
                <c:pt idx="1380">
                  <c:v>2.76</c:v>
                </c:pt>
                <c:pt idx="1381">
                  <c:v>2.762</c:v>
                </c:pt>
                <c:pt idx="1382">
                  <c:v>2.7639999999999998</c:v>
                </c:pt>
                <c:pt idx="1383">
                  <c:v>2.766</c:v>
                </c:pt>
                <c:pt idx="1384">
                  <c:v>2.7679999999999998</c:v>
                </c:pt>
                <c:pt idx="1385">
                  <c:v>2.77</c:v>
                </c:pt>
                <c:pt idx="1386">
                  <c:v>2.7719999999999998</c:v>
                </c:pt>
                <c:pt idx="1387">
                  <c:v>2.774</c:v>
                </c:pt>
                <c:pt idx="1388">
                  <c:v>2.7759999999999998</c:v>
                </c:pt>
                <c:pt idx="1389">
                  <c:v>2.778</c:v>
                </c:pt>
                <c:pt idx="1390">
                  <c:v>2.78</c:v>
                </c:pt>
                <c:pt idx="1391">
                  <c:v>2.782</c:v>
                </c:pt>
                <c:pt idx="1392">
                  <c:v>2.7839999999999998</c:v>
                </c:pt>
                <c:pt idx="1393">
                  <c:v>2.786</c:v>
                </c:pt>
                <c:pt idx="1394">
                  <c:v>2.7879999999999998</c:v>
                </c:pt>
                <c:pt idx="1395">
                  <c:v>2.79</c:v>
                </c:pt>
                <c:pt idx="1396">
                  <c:v>2.7919999999999998</c:v>
                </c:pt>
                <c:pt idx="1397">
                  <c:v>2.794</c:v>
                </c:pt>
                <c:pt idx="1398">
                  <c:v>2.7959999999999998</c:v>
                </c:pt>
                <c:pt idx="1399">
                  <c:v>2.798</c:v>
                </c:pt>
                <c:pt idx="1400">
                  <c:v>2.8</c:v>
                </c:pt>
                <c:pt idx="1401">
                  <c:v>2.802</c:v>
                </c:pt>
                <c:pt idx="1402">
                  <c:v>2.8039999999999998</c:v>
                </c:pt>
                <c:pt idx="1403">
                  <c:v>2.806</c:v>
                </c:pt>
                <c:pt idx="1404">
                  <c:v>2.8079999999999998</c:v>
                </c:pt>
                <c:pt idx="1405">
                  <c:v>2.81</c:v>
                </c:pt>
                <c:pt idx="1406">
                  <c:v>2.8119999999999998</c:v>
                </c:pt>
                <c:pt idx="1407">
                  <c:v>2.8140000000000001</c:v>
                </c:pt>
                <c:pt idx="1408">
                  <c:v>2.8159999999999998</c:v>
                </c:pt>
                <c:pt idx="1409">
                  <c:v>2.8180000000000001</c:v>
                </c:pt>
                <c:pt idx="1410">
                  <c:v>2.82</c:v>
                </c:pt>
                <c:pt idx="1411">
                  <c:v>2.8220000000000001</c:v>
                </c:pt>
                <c:pt idx="1412">
                  <c:v>2.8239999999999998</c:v>
                </c:pt>
                <c:pt idx="1413">
                  <c:v>2.8260000000000001</c:v>
                </c:pt>
                <c:pt idx="1414">
                  <c:v>2.8279999999999998</c:v>
                </c:pt>
                <c:pt idx="1415">
                  <c:v>2.83</c:v>
                </c:pt>
                <c:pt idx="1416">
                  <c:v>2.8319999999999999</c:v>
                </c:pt>
                <c:pt idx="1417">
                  <c:v>2.8340000000000001</c:v>
                </c:pt>
                <c:pt idx="1418">
                  <c:v>2.8359999999999999</c:v>
                </c:pt>
                <c:pt idx="1419">
                  <c:v>2.8380000000000001</c:v>
                </c:pt>
                <c:pt idx="1420">
                  <c:v>2.84</c:v>
                </c:pt>
                <c:pt idx="1421">
                  <c:v>2.8420000000000001</c:v>
                </c:pt>
                <c:pt idx="1422">
                  <c:v>2.8439999999999999</c:v>
                </c:pt>
                <c:pt idx="1423">
                  <c:v>2.8460000000000001</c:v>
                </c:pt>
                <c:pt idx="1424">
                  <c:v>2.8479999999999999</c:v>
                </c:pt>
                <c:pt idx="1425">
                  <c:v>2.85</c:v>
                </c:pt>
                <c:pt idx="1426">
                  <c:v>2.8519999999999999</c:v>
                </c:pt>
                <c:pt idx="1427">
                  <c:v>2.8540000000000001</c:v>
                </c:pt>
                <c:pt idx="1428">
                  <c:v>2.8559999999999999</c:v>
                </c:pt>
                <c:pt idx="1429">
                  <c:v>2.8580000000000001</c:v>
                </c:pt>
                <c:pt idx="1430">
                  <c:v>2.86</c:v>
                </c:pt>
                <c:pt idx="1431">
                  <c:v>2.8620000000000001</c:v>
                </c:pt>
                <c:pt idx="1432">
                  <c:v>2.8639999999999999</c:v>
                </c:pt>
                <c:pt idx="1433">
                  <c:v>2.8660000000000001</c:v>
                </c:pt>
                <c:pt idx="1434">
                  <c:v>2.8679999999999999</c:v>
                </c:pt>
                <c:pt idx="1435">
                  <c:v>2.87</c:v>
                </c:pt>
                <c:pt idx="1436">
                  <c:v>2.8719999999999999</c:v>
                </c:pt>
                <c:pt idx="1437">
                  <c:v>2.8740000000000001</c:v>
                </c:pt>
                <c:pt idx="1438">
                  <c:v>2.8759999999999999</c:v>
                </c:pt>
                <c:pt idx="1439">
                  <c:v>2.8780000000000001</c:v>
                </c:pt>
                <c:pt idx="1440">
                  <c:v>2.88</c:v>
                </c:pt>
                <c:pt idx="1441">
                  <c:v>2.8820000000000001</c:v>
                </c:pt>
                <c:pt idx="1442">
                  <c:v>2.8839999999999999</c:v>
                </c:pt>
                <c:pt idx="1443">
                  <c:v>2.8860000000000001</c:v>
                </c:pt>
                <c:pt idx="1444">
                  <c:v>2.8879999999999999</c:v>
                </c:pt>
                <c:pt idx="1445">
                  <c:v>2.89</c:v>
                </c:pt>
                <c:pt idx="1446">
                  <c:v>2.8919999999999999</c:v>
                </c:pt>
                <c:pt idx="1447">
                  <c:v>2.8940000000000001</c:v>
                </c:pt>
                <c:pt idx="1448">
                  <c:v>2.8959999999999999</c:v>
                </c:pt>
                <c:pt idx="1449">
                  <c:v>2.8980000000000001</c:v>
                </c:pt>
                <c:pt idx="1450">
                  <c:v>2.9</c:v>
                </c:pt>
                <c:pt idx="1451">
                  <c:v>2.9020000000000001</c:v>
                </c:pt>
                <c:pt idx="1452">
                  <c:v>2.9039999999999999</c:v>
                </c:pt>
                <c:pt idx="1453">
                  <c:v>2.9060000000000001</c:v>
                </c:pt>
                <c:pt idx="1454">
                  <c:v>2.9079999999999999</c:v>
                </c:pt>
                <c:pt idx="1455">
                  <c:v>2.91</c:v>
                </c:pt>
                <c:pt idx="1456">
                  <c:v>2.9119999999999999</c:v>
                </c:pt>
                <c:pt idx="1457">
                  <c:v>2.9140000000000001</c:v>
                </c:pt>
                <c:pt idx="1458">
                  <c:v>2.9159999999999999</c:v>
                </c:pt>
                <c:pt idx="1459">
                  <c:v>2.9180000000000001</c:v>
                </c:pt>
                <c:pt idx="1460">
                  <c:v>2.92</c:v>
                </c:pt>
                <c:pt idx="1461">
                  <c:v>2.9220000000000002</c:v>
                </c:pt>
                <c:pt idx="1462">
                  <c:v>2.9239999999999999</c:v>
                </c:pt>
                <c:pt idx="1463">
                  <c:v>2.9260000000000002</c:v>
                </c:pt>
                <c:pt idx="1464">
                  <c:v>2.9279999999999999</c:v>
                </c:pt>
                <c:pt idx="1465">
                  <c:v>2.93</c:v>
                </c:pt>
                <c:pt idx="1466">
                  <c:v>2.9319999999999999</c:v>
                </c:pt>
                <c:pt idx="1467">
                  <c:v>2.9340000000000002</c:v>
                </c:pt>
                <c:pt idx="1468">
                  <c:v>2.9359999999999999</c:v>
                </c:pt>
                <c:pt idx="1469">
                  <c:v>2.9380000000000002</c:v>
                </c:pt>
                <c:pt idx="1470">
                  <c:v>2.94</c:v>
                </c:pt>
                <c:pt idx="1471">
                  <c:v>2.9420000000000002</c:v>
                </c:pt>
                <c:pt idx="1472">
                  <c:v>2.944</c:v>
                </c:pt>
                <c:pt idx="1473">
                  <c:v>2.9460000000000002</c:v>
                </c:pt>
                <c:pt idx="1474">
                  <c:v>2.948</c:v>
                </c:pt>
                <c:pt idx="1475">
                  <c:v>2.95</c:v>
                </c:pt>
                <c:pt idx="1476">
                  <c:v>2.952</c:v>
                </c:pt>
                <c:pt idx="1477">
                  <c:v>2.9540000000000002</c:v>
                </c:pt>
                <c:pt idx="1478">
                  <c:v>2.956</c:v>
                </c:pt>
                <c:pt idx="1479">
                  <c:v>2.9580000000000002</c:v>
                </c:pt>
                <c:pt idx="1480">
                  <c:v>2.96</c:v>
                </c:pt>
                <c:pt idx="1481">
                  <c:v>2.9620000000000002</c:v>
                </c:pt>
                <c:pt idx="1482">
                  <c:v>2.964</c:v>
                </c:pt>
                <c:pt idx="1483">
                  <c:v>2.9660000000000002</c:v>
                </c:pt>
                <c:pt idx="1484">
                  <c:v>2.968</c:v>
                </c:pt>
                <c:pt idx="1485">
                  <c:v>2.97</c:v>
                </c:pt>
                <c:pt idx="1486">
                  <c:v>2.972</c:v>
                </c:pt>
                <c:pt idx="1487">
                  <c:v>2.9740000000000002</c:v>
                </c:pt>
                <c:pt idx="1488">
                  <c:v>2.976</c:v>
                </c:pt>
                <c:pt idx="1489">
                  <c:v>2.9780000000000002</c:v>
                </c:pt>
                <c:pt idx="1490">
                  <c:v>2.98</c:v>
                </c:pt>
                <c:pt idx="1491">
                  <c:v>2.9820000000000002</c:v>
                </c:pt>
                <c:pt idx="1492">
                  <c:v>2.984</c:v>
                </c:pt>
                <c:pt idx="1493">
                  <c:v>2.9860000000000002</c:v>
                </c:pt>
                <c:pt idx="1494">
                  <c:v>2.988</c:v>
                </c:pt>
                <c:pt idx="1495">
                  <c:v>2.99</c:v>
                </c:pt>
                <c:pt idx="1496">
                  <c:v>2.992</c:v>
                </c:pt>
                <c:pt idx="1497">
                  <c:v>2.9940000000000002</c:v>
                </c:pt>
                <c:pt idx="1498">
                  <c:v>2.996</c:v>
                </c:pt>
                <c:pt idx="1499">
                  <c:v>2.9980000000000002</c:v>
                </c:pt>
                <c:pt idx="1500">
                  <c:v>3</c:v>
                </c:pt>
                <c:pt idx="1501">
                  <c:v>3.0019999999999998</c:v>
                </c:pt>
                <c:pt idx="1502">
                  <c:v>3.004</c:v>
                </c:pt>
                <c:pt idx="1503">
                  <c:v>3.0059999999999998</c:v>
                </c:pt>
                <c:pt idx="1504">
                  <c:v>3.008</c:v>
                </c:pt>
                <c:pt idx="1505">
                  <c:v>3.01</c:v>
                </c:pt>
                <c:pt idx="1506">
                  <c:v>3.012</c:v>
                </c:pt>
                <c:pt idx="1507">
                  <c:v>3.0139999999999998</c:v>
                </c:pt>
                <c:pt idx="1508">
                  <c:v>3.016</c:v>
                </c:pt>
                <c:pt idx="1509">
                  <c:v>3.0179999999999998</c:v>
                </c:pt>
                <c:pt idx="1510">
                  <c:v>3.02</c:v>
                </c:pt>
                <c:pt idx="1511">
                  <c:v>3.0219999999999998</c:v>
                </c:pt>
                <c:pt idx="1512">
                  <c:v>3.024</c:v>
                </c:pt>
                <c:pt idx="1513">
                  <c:v>3.0259999999999998</c:v>
                </c:pt>
                <c:pt idx="1514">
                  <c:v>3.028</c:v>
                </c:pt>
                <c:pt idx="1515">
                  <c:v>3.03</c:v>
                </c:pt>
                <c:pt idx="1516">
                  <c:v>3.032</c:v>
                </c:pt>
                <c:pt idx="1517">
                  <c:v>3.0339999999999998</c:v>
                </c:pt>
                <c:pt idx="1518">
                  <c:v>3.036</c:v>
                </c:pt>
                <c:pt idx="1519">
                  <c:v>3.0379999999999998</c:v>
                </c:pt>
                <c:pt idx="1520">
                  <c:v>3.04</c:v>
                </c:pt>
                <c:pt idx="1521">
                  <c:v>3.0419999999999998</c:v>
                </c:pt>
                <c:pt idx="1522">
                  <c:v>3.044</c:v>
                </c:pt>
                <c:pt idx="1523">
                  <c:v>3.0459999999999998</c:v>
                </c:pt>
                <c:pt idx="1524">
                  <c:v>3.048</c:v>
                </c:pt>
                <c:pt idx="1525">
                  <c:v>3.05</c:v>
                </c:pt>
                <c:pt idx="1526">
                  <c:v>3.052</c:v>
                </c:pt>
                <c:pt idx="1527">
                  <c:v>3.0539999999999998</c:v>
                </c:pt>
                <c:pt idx="1528">
                  <c:v>3.056</c:v>
                </c:pt>
                <c:pt idx="1529">
                  <c:v>3.0579999999999998</c:v>
                </c:pt>
                <c:pt idx="1530">
                  <c:v>3.06</c:v>
                </c:pt>
                <c:pt idx="1531">
                  <c:v>3.0619999999999998</c:v>
                </c:pt>
                <c:pt idx="1532">
                  <c:v>3.0640000000000001</c:v>
                </c:pt>
                <c:pt idx="1533">
                  <c:v>3.0659999999999998</c:v>
                </c:pt>
                <c:pt idx="1534">
                  <c:v>3.0680000000000001</c:v>
                </c:pt>
                <c:pt idx="1535">
                  <c:v>3.07</c:v>
                </c:pt>
                <c:pt idx="1536">
                  <c:v>3.0720000000000001</c:v>
                </c:pt>
                <c:pt idx="1537">
                  <c:v>3.0739999999999998</c:v>
                </c:pt>
                <c:pt idx="1538">
                  <c:v>3.0760000000000001</c:v>
                </c:pt>
                <c:pt idx="1539">
                  <c:v>3.0779999999999998</c:v>
                </c:pt>
                <c:pt idx="1540">
                  <c:v>3.08</c:v>
                </c:pt>
                <c:pt idx="1541">
                  <c:v>3.0819999999999999</c:v>
                </c:pt>
                <c:pt idx="1542">
                  <c:v>3.0840000000000001</c:v>
                </c:pt>
                <c:pt idx="1543">
                  <c:v>3.0859999999999999</c:v>
                </c:pt>
                <c:pt idx="1544">
                  <c:v>3.0880000000000001</c:v>
                </c:pt>
                <c:pt idx="1545">
                  <c:v>3.09</c:v>
                </c:pt>
                <c:pt idx="1546">
                  <c:v>3.0920000000000001</c:v>
                </c:pt>
                <c:pt idx="1547">
                  <c:v>3.0939999999999999</c:v>
                </c:pt>
                <c:pt idx="1548">
                  <c:v>3.0960000000000001</c:v>
                </c:pt>
                <c:pt idx="1549">
                  <c:v>3.0979999999999999</c:v>
                </c:pt>
                <c:pt idx="1550">
                  <c:v>3.1</c:v>
                </c:pt>
                <c:pt idx="1551">
                  <c:v>3.1019999999999999</c:v>
                </c:pt>
                <c:pt idx="1552">
                  <c:v>3.1040000000000001</c:v>
                </c:pt>
                <c:pt idx="1553">
                  <c:v>3.1059999999999999</c:v>
                </c:pt>
                <c:pt idx="1554">
                  <c:v>3.1080000000000001</c:v>
                </c:pt>
                <c:pt idx="1555">
                  <c:v>3.11</c:v>
                </c:pt>
                <c:pt idx="1556">
                  <c:v>3.1120000000000001</c:v>
                </c:pt>
                <c:pt idx="1557">
                  <c:v>3.1139999999999999</c:v>
                </c:pt>
                <c:pt idx="1558">
                  <c:v>3.1160000000000001</c:v>
                </c:pt>
                <c:pt idx="1559">
                  <c:v>3.1179999999999999</c:v>
                </c:pt>
                <c:pt idx="1560">
                  <c:v>3.12</c:v>
                </c:pt>
                <c:pt idx="1561">
                  <c:v>3.1219999999999999</c:v>
                </c:pt>
                <c:pt idx="1562">
                  <c:v>3.1240000000000001</c:v>
                </c:pt>
                <c:pt idx="1563">
                  <c:v>3.1259999999999999</c:v>
                </c:pt>
                <c:pt idx="1564">
                  <c:v>3.1280000000000001</c:v>
                </c:pt>
                <c:pt idx="1565">
                  <c:v>3.13</c:v>
                </c:pt>
                <c:pt idx="1566">
                  <c:v>3.1320000000000001</c:v>
                </c:pt>
                <c:pt idx="1567">
                  <c:v>3.1339999999999999</c:v>
                </c:pt>
                <c:pt idx="1568">
                  <c:v>3.1360000000000001</c:v>
                </c:pt>
                <c:pt idx="1569">
                  <c:v>3.1379999999999999</c:v>
                </c:pt>
                <c:pt idx="1570">
                  <c:v>3.14</c:v>
                </c:pt>
                <c:pt idx="1571">
                  <c:v>3.1419999999999999</c:v>
                </c:pt>
                <c:pt idx="1572">
                  <c:v>3.1440000000000001</c:v>
                </c:pt>
                <c:pt idx="1573">
                  <c:v>3.1459999999999999</c:v>
                </c:pt>
                <c:pt idx="1574">
                  <c:v>3.1480000000000001</c:v>
                </c:pt>
                <c:pt idx="1575">
                  <c:v>3.15</c:v>
                </c:pt>
                <c:pt idx="1576">
                  <c:v>3.1520000000000001</c:v>
                </c:pt>
                <c:pt idx="1577">
                  <c:v>3.1539999999999999</c:v>
                </c:pt>
                <c:pt idx="1578">
                  <c:v>3.1560000000000001</c:v>
                </c:pt>
                <c:pt idx="1579">
                  <c:v>3.1579999999999999</c:v>
                </c:pt>
                <c:pt idx="1580">
                  <c:v>3.16</c:v>
                </c:pt>
                <c:pt idx="1581">
                  <c:v>3.1619999999999999</c:v>
                </c:pt>
                <c:pt idx="1582">
                  <c:v>3.1640000000000001</c:v>
                </c:pt>
                <c:pt idx="1583">
                  <c:v>3.1659999999999999</c:v>
                </c:pt>
                <c:pt idx="1584">
                  <c:v>3.1680000000000001</c:v>
                </c:pt>
                <c:pt idx="1585">
                  <c:v>3.17</c:v>
                </c:pt>
                <c:pt idx="1586">
                  <c:v>3.1720000000000002</c:v>
                </c:pt>
                <c:pt idx="1587">
                  <c:v>3.1739999999999999</c:v>
                </c:pt>
                <c:pt idx="1588">
                  <c:v>3.1760000000000002</c:v>
                </c:pt>
                <c:pt idx="1589">
                  <c:v>3.1779999999999999</c:v>
                </c:pt>
                <c:pt idx="1590">
                  <c:v>3.18</c:v>
                </c:pt>
                <c:pt idx="1591">
                  <c:v>3.1819999999999999</c:v>
                </c:pt>
                <c:pt idx="1592">
                  <c:v>3.1840000000000002</c:v>
                </c:pt>
                <c:pt idx="1593">
                  <c:v>3.1859999999999999</c:v>
                </c:pt>
                <c:pt idx="1594">
                  <c:v>3.1880000000000002</c:v>
                </c:pt>
                <c:pt idx="1595">
                  <c:v>3.19</c:v>
                </c:pt>
                <c:pt idx="1596">
                  <c:v>3.1920000000000002</c:v>
                </c:pt>
                <c:pt idx="1597">
                  <c:v>3.194</c:v>
                </c:pt>
                <c:pt idx="1598">
                  <c:v>3.1960000000000002</c:v>
                </c:pt>
                <c:pt idx="1599">
                  <c:v>3.198</c:v>
                </c:pt>
                <c:pt idx="1600">
                  <c:v>3.2</c:v>
                </c:pt>
                <c:pt idx="1601">
                  <c:v>3.202</c:v>
                </c:pt>
                <c:pt idx="1602">
                  <c:v>3.2040000000000002</c:v>
                </c:pt>
                <c:pt idx="1603">
                  <c:v>3.206</c:v>
                </c:pt>
                <c:pt idx="1604">
                  <c:v>3.2080000000000002</c:v>
                </c:pt>
                <c:pt idx="1605">
                  <c:v>3.21</c:v>
                </c:pt>
                <c:pt idx="1606">
                  <c:v>3.2120000000000002</c:v>
                </c:pt>
                <c:pt idx="1607">
                  <c:v>3.214</c:v>
                </c:pt>
                <c:pt idx="1608">
                  <c:v>3.2160000000000002</c:v>
                </c:pt>
                <c:pt idx="1609">
                  <c:v>3.218</c:v>
                </c:pt>
                <c:pt idx="1610">
                  <c:v>3.22</c:v>
                </c:pt>
                <c:pt idx="1611">
                  <c:v>3.222</c:v>
                </c:pt>
                <c:pt idx="1612">
                  <c:v>3.2240000000000002</c:v>
                </c:pt>
                <c:pt idx="1613">
                  <c:v>3.226</c:v>
                </c:pt>
                <c:pt idx="1614">
                  <c:v>3.2280000000000002</c:v>
                </c:pt>
                <c:pt idx="1615">
                  <c:v>3.23</c:v>
                </c:pt>
                <c:pt idx="1616">
                  <c:v>3.2320000000000002</c:v>
                </c:pt>
                <c:pt idx="1617">
                  <c:v>3.234</c:v>
                </c:pt>
                <c:pt idx="1618">
                  <c:v>3.2360000000000002</c:v>
                </c:pt>
                <c:pt idx="1619">
                  <c:v>3.238</c:v>
                </c:pt>
                <c:pt idx="1620">
                  <c:v>3.24</c:v>
                </c:pt>
                <c:pt idx="1621">
                  <c:v>3.242</c:v>
                </c:pt>
                <c:pt idx="1622">
                  <c:v>3.2440000000000002</c:v>
                </c:pt>
                <c:pt idx="1623">
                  <c:v>3.246</c:v>
                </c:pt>
                <c:pt idx="1624">
                  <c:v>3.2480000000000002</c:v>
                </c:pt>
                <c:pt idx="1625">
                  <c:v>3.25</c:v>
                </c:pt>
                <c:pt idx="1626">
                  <c:v>3.2519999999999998</c:v>
                </c:pt>
                <c:pt idx="1627">
                  <c:v>3.254</c:v>
                </c:pt>
                <c:pt idx="1628">
                  <c:v>3.2559999999999998</c:v>
                </c:pt>
                <c:pt idx="1629">
                  <c:v>3.258</c:v>
                </c:pt>
                <c:pt idx="1630">
                  <c:v>3.26</c:v>
                </c:pt>
                <c:pt idx="1631">
                  <c:v>3.262</c:v>
                </c:pt>
                <c:pt idx="1632">
                  <c:v>3.2639999999999998</c:v>
                </c:pt>
                <c:pt idx="1633">
                  <c:v>3.266</c:v>
                </c:pt>
                <c:pt idx="1634">
                  <c:v>3.2679999999999998</c:v>
                </c:pt>
                <c:pt idx="1635">
                  <c:v>3.27</c:v>
                </c:pt>
                <c:pt idx="1636">
                  <c:v>3.2719999999999998</c:v>
                </c:pt>
                <c:pt idx="1637">
                  <c:v>3.274</c:v>
                </c:pt>
                <c:pt idx="1638">
                  <c:v>3.2759999999999998</c:v>
                </c:pt>
                <c:pt idx="1639">
                  <c:v>3.278</c:v>
                </c:pt>
                <c:pt idx="1640">
                  <c:v>3.28</c:v>
                </c:pt>
                <c:pt idx="1641">
                  <c:v>3.282</c:v>
                </c:pt>
                <c:pt idx="1642">
                  <c:v>3.2839999999999998</c:v>
                </c:pt>
                <c:pt idx="1643">
                  <c:v>3.286</c:v>
                </c:pt>
                <c:pt idx="1644">
                  <c:v>3.2879999999999998</c:v>
                </c:pt>
                <c:pt idx="1645">
                  <c:v>3.29</c:v>
                </c:pt>
                <c:pt idx="1646">
                  <c:v>3.2919999999999998</c:v>
                </c:pt>
                <c:pt idx="1647">
                  <c:v>3.294</c:v>
                </c:pt>
                <c:pt idx="1648">
                  <c:v>3.2959999999999998</c:v>
                </c:pt>
                <c:pt idx="1649">
                  <c:v>3.298</c:v>
                </c:pt>
                <c:pt idx="1650">
                  <c:v>3.3</c:v>
                </c:pt>
                <c:pt idx="1651">
                  <c:v>3.302</c:v>
                </c:pt>
                <c:pt idx="1652">
                  <c:v>3.3039999999999998</c:v>
                </c:pt>
                <c:pt idx="1653">
                  <c:v>3.306</c:v>
                </c:pt>
                <c:pt idx="1654">
                  <c:v>3.3079999999999998</c:v>
                </c:pt>
                <c:pt idx="1655">
                  <c:v>3.31</c:v>
                </c:pt>
                <c:pt idx="1656">
                  <c:v>3.3119999999999998</c:v>
                </c:pt>
                <c:pt idx="1657">
                  <c:v>3.3140000000000001</c:v>
                </c:pt>
                <c:pt idx="1658">
                  <c:v>3.3159999999999998</c:v>
                </c:pt>
                <c:pt idx="1659">
                  <c:v>3.3180000000000001</c:v>
                </c:pt>
                <c:pt idx="1660">
                  <c:v>3.32</c:v>
                </c:pt>
                <c:pt idx="1661">
                  <c:v>3.3220000000000001</c:v>
                </c:pt>
                <c:pt idx="1662">
                  <c:v>3.3239999999999998</c:v>
                </c:pt>
                <c:pt idx="1663">
                  <c:v>3.3260000000000001</c:v>
                </c:pt>
                <c:pt idx="1664">
                  <c:v>3.3279999999999998</c:v>
                </c:pt>
                <c:pt idx="1665">
                  <c:v>3.33</c:v>
                </c:pt>
                <c:pt idx="1666">
                  <c:v>3.3319999999999999</c:v>
                </c:pt>
                <c:pt idx="1667">
                  <c:v>3.3340000000000001</c:v>
                </c:pt>
                <c:pt idx="1668">
                  <c:v>3.3359999999999999</c:v>
                </c:pt>
                <c:pt idx="1669">
                  <c:v>3.3380000000000001</c:v>
                </c:pt>
                <c:pt idx="1670">
                  <c:v>3.34</c:v>
                </c:pt>
                <c:pt idx="1671">
                  <c:v>3.3420000000000001</c:v>
                </c:pt>
                <c:pt idx="1672">
                  <c:v>3.3439999999999999</c:v>
                </c:pt>
                <c:pt idx="1673">
                  <c:v>3.3460000000000001</c:v>
                </c:pt>
                <c:pt idx="1674">
                  <c:v>3.3479999999999999</c:v>
                </c:pt>
                <c:pt idx="1675">
                  <c:v>3.35</c:v>
                </c:pt>
                <c:pt idx="1676">
                  <c:v>3.3519999999999999</c:v>
                </c:pt>
                <c:pt idx="1677">
                  <c:v>3.3540000000000001</c:v>
                </c:pt>
                <c:pt idx="1678">
                  <c:v>3.3559999999999999</c:v>
                </c:pt>
                <c:pt idx="1679">
                  <c:v>3.3580000000000001</c:v>
                </c:pt>
                <c:pt idx="1680">
                  <c:v>3.36</c:v>
                </c:pt>
                <c:pt idx="1681">
                  <c:v>3.3620000000000001</c:v>
                </c:pt>
                <c:pt idx="1682">
                  <c:v>3.3639999999999999</c:v>
                </c:pt>
                <c:pt idx="1683">
                  <c:v>3.3660000000000001</c:v>
                </c:pt>
                <c:pt idx="1684">
                  <c:v>3.3679999999999999</c:v>
                </c:pt>
                <c:pt idx="1685">
                  <c:v>3.37</c:v>
                </c:pt>
                <c:pt idx="1686">
                  <c:v>3.3719999999999999</c:v>
                </c:pt>
                <c:pt idx="1687">
                  <c:v>3.3740000000000001</c:v>
                </c:pt>
                <c:pt idx="1688">
                  <c:v>3.3759999999999999</c:v>
                </c:pt>
                <c:pt idx="1689">
                  <c:v>3.3780000000000001</c:v>
                </c:pt>
                <c:pt idx="1690">
                  <c:v>3.38</c:v>
                </c:pt>
                <c:pt idx="1691">
                  <c:v>3.3820000000000001</c:v>
                </c:pt>
                <c:pt idx="1692">
                  <c:v>3.3839999999999999</c:v>
                </c:pt>
                <c:pt idx="1693">
                  <c:v>3.3860000000000001</c:v>
                </c:pt>
                <c:pt idx="1694">
                  <c:v>3.3879999999999999</c:v>
                </c:pt>
                <c:pt idx="1695">
                  <c:v>3.39</c:v>
                </c:pt>
                <c:pt idx="1696">
                  <c:v>3.3919999999999999</c:v>
                </c:pt>
                <c:pt idx="1697">
                  <c:v>3.3940000000000001</c:v>
                </c:pt>
                <c:pt idx="1698">
                  <c:v>3.3959999999999999</c:v>
                </c:pt>
                <c:pt idx="1699">
                  <c:v>3.3980000000000001</c:v>
                </c:pt>
                <c:pt idx="1700">
                  <c:v>3.4</c:v>
                </c:pt>
                <c:pt idx="1701">
                  <c:v>3.4020000000000001</c:v>
                </c:pt>
                <c:pt idx="1702">
                  <c:v>3.4039999999999999</c:v>
                </c:pt>
                <c:pt idx="1703">
                  <c:v>3.4060000000000001</c:v>
                </c:pt>
                <c:pt idx="1704">
                  <c:v>3.4079999999999999</c:v>
                </c:pt>
                <c:pt idx="1705">
                  <c:v>3.41</c:v>
                </c:pt>
                <c:pt idx="1706">
                  <c:v>3.4119999999999999</c:v>
                </c:pt>
                <c:pt idx="1707">
                  <c:v>3.4140000000000001</c:v>
                </c:pt>
                <c:pt idx="1708">
                  <c:v>3.4159999999999999</c:v>
                </c:pt>
                <c:pt idx="1709">
                  <c:v>3.4180000000000001</c:v>
                </c:pt>
                <c:pt idx="1710">
                  <c:v>3.42</c:v>
                </c:pt>
                <c:pt idx="1711">
                  <c:v>3.4220000000000002</c:v>
                </c:pt>
                <c:pt idx="1712">
                  <c:v>3.4239999999999999</c:v>
                </c:pt>
                <c:pt idx="1713">
                  <c:v>3.4260000000000002</c:v>
                </c:pt>
                <c:pt idx="1714">
                  <c:v>3.4279999999999999</c:v>
                </c:pt>
                <c:pt idx="1715">
                  <c:v>3.43</c:v>
                </c:pt>
                <c:pt idx="1716">
                  <c:v>3.4319999999999999</c:v>
                </c:pt>
                <c:pt idx="1717">
                  <c:v>3.4340000000000002</c:v>
                </c:pt>
                <c:pt idx="1718">
                  <c:v>3.4359999999999999</c:v>
                </c:pt>
                <c:pt idx="1719">
                  <c:v>3.4380000000000002</c:v>
                </c:pt>
                <c:pt idx="1720">
                  <c:v>3.44</c:v>
                </c:pt>
                <c:pt idx="1721">
                  <c:v>3.4420000000000002</c:v>
                </c:pt>
                <c:pt idx="1722">
                  <c:v>3.444</c:v>
                </c:pt>
                <c:pt idx="1723">
                  <c:v>3.4460000000000002</c:v>
                </c:pt>
                <c:pt idx="1724">
                  <c:v>3.448</c:v>
                </c:pt>
                <c:pt idx="1725">
                  <c:v>3.45</c:v>
                </c:pt>
                <c:pt idx="1726">
                  <c:v>3.452</c:v>
                </c:pt>
                <c:pt idx="1727">
                  <c:v>3.4540000000000002</c:v>
                </c:pt>
                <c:pt idx="1728">
                  <c:v>3.456</c:v>
                </c:pt>
                <c:pt idx="1729">
                  <c:v>3.4580000000000002</c:v>
                </c:pt>
                <c:pt idx="1730">
                  <c:v>3.46</c:v>
                </c:pt>
                <c:pt idx="1731">
                  <c:v>3.4620000000000002</c:v>
                </c:pt>
                <c:pt idx="1732">
                  <c:v>3.464</c:v>
                </c:pt>
                <c:pt idx="1733">
                  <c:v>3.4660000000000002</c:v>
                </c:pt>
                <c:pt idx="1734">
                  <c:v>3.468</c:v>
                </c:pt>
                <c:pt idx="1735">
                  <c:v>3.47</c:v>
                </c:pt>
                <c:pt idx="1736">
                  <c:v>3.472</c:v>
                </c:pt>
                <c:pt idx="1737">
                  <c:v>3.4740000000000002</c:v>
                </c:pt>
                <c:pt idx="1738">
                  <c:v>3.476</c:v>
                </c:pt>
                <c:pt idx="1739">
                  <c:v>3.4780000000000002</c:v>
                </c:pt>
                <c:pt idx="1740">
                  <c:v>3.48</c:v>
                </c:pt>
                <c:pt idx="1741">
                  <c:v>3.4820000000000002</c:v>
                </c:pt>
                <c:pt idx="1742">
                  <c:v>3.484</c:v>
                </c:pt>
                <c:pt idx="1743">
                  <c:v>3.4860000000000002</c:v>
                </c:pt>
                <c:pt idx="1744">
                  <c:v>3.488</c:v>
                </c:pt>
                <c:pt idx="1745">
                  <c:v>3.49</c:v>
                </c:pt>
                <c:pt idx="1746">
                  <c:v>3.492</c:v>
                </c:pt>
                <c:pt idx="1747">
                  <c:v>3.4940000000000002</c:v>
                </c:pt>
                <c:pt idx="1748">
                  <c:v>3.496</c:v>
                </c:pt>
                <c:pt idx="1749">
                  <c:v>3.4980000000000002</c:v>
                </c:pt>
                <c:pt idx="1750">
                  <c:v>3.5</c:v>
                </c:pt>
                <c:pt idx="1751">
                  <c:v>3.5019999999999998</c:v>
                </c:pt>
                <c:pt idx="1752">
                  <c:v>3.504</c:v>
                </c:pt>
                <c:pt idx="1753">
                  <c:v>3.5059999999999998</c:v>
                </c:pt>
                <c:pt idx="1754">
                  <c:v>3.508</c:v>
                </c:pt>
                <c:pt idx="1755">
                  <c:v>3.51</c:v>
                </c:pt>
                <c:pt idx="1756">
                  <c:v>3.512</c:v>
                </c:pt>
                <c:pt idx="1757">
                  <c:v>3.5139999999999998</c:v>
                </c:pt>
                <c:pt idx="1758">
                  <c:v>3.516</c:v>
                </c:pt>
                <c:pt idx="1759">
                  <c:v>3.5179999999999998</c:v>
                </c:pt>
                <c:pt idx="1760">
                  <c:v>3.52</c:v>
                </c:pt>
                <c:pt idx="1761">
                  <c:v>3.5219999999999998</c:v>
                </c:pt>
                <c:pt idx="1762">
                  <c:v>3.524</c:v>
                </c:pt>
                <c:pt idx="1763">
                  <c:v>3.5259999999999998</c:v>
                </c:pt>
                <c:pt idx="1764">
                  <c:v>3.528</c:v>
                </c:pt>
                <c:pt idx="1765">
                  <c:v>3.53</c:v>
                </c:pt>
                <c:pt idx="1766">
                  <c:v>3.532</c:v>
                </c:pt>
                <c:pt idx="1767">
                  <c:v>3.5339999999999998</c:v>
                </c:pt>
                <c:pt idx="1768">
                  <c:v>3.536</c:v>
                </c:pt>
                <c:pt idx="1769">
                  <c:v>3.5379999999999998</c:v>
                </c:pt>
                <c:pt idx="1770">
                  <c:v>3.54</c:v>
                </c:pt>
                <c:pt idx="1771">
                  <c:v>3.5419999999999998</c:v>
                </c:pt>
                <c:pt idx="1772">
                  <c:v>3.544</c:v>
                </c:pt>
                <c:pt idx="1773">
                  <c:v>3.5459999999999998</c:v>
                </c:pt>
                <c:pt idx="1774">
                  <c:v>3.548</c:v>
                </c:pt>
                <c:pt idx="1775">
                  <c:v>3.55</c:v>
                </c:pt>
                <c:pt idx="1776">
                  <c:v>3.552</c:v>
                </c:pt>
                <c:pt idx="1777">
                  <c:v>3.5539999999999998</c:v>
                </c:pt>
                <c:pt idx="1778">
                  <c:v>3.556</c:v>
                </c:pt>
                <c:pt idx="1779">
                  <c:v>3.5579999999999998</c:v>
                </c:pt>
                <c:pt idx="1780">
                  <c:v>3.56</c:v>
                </c:pt>
                <c:pt idx="1781">
                  <c:v>3.5619999999999998</c:v>
                </c:pt>
                <c:pt idx="1782">
                  <c:v>3.5640000000000001</c:v>
                </c:pt>
                <c:pt idx="1783">
                  <c:v>3.5659999999999998</c:v>
                </c:pt>
                <c:pt idx="1784">
                  <c:v>3.5680000000000001</c:v>
                </c:pt>
                <c:pt idx="1785">
                  <c:v>3.57</c:v>
                </c:pt>
                <c:pt idx="1786">
                  <c:v>3.5720000000000001</c:v>
                </c:pt>
                <c:pt idx="1787">
                  <c:v>3.5739999999999998</c:v>
                </c:pt>
                <c:pt idx="1788">
                  <c:v>3.5760000000000001</c:v>
                </c:pt>
                <c:pt idx="1789">
                  <c:v>3.5779999999999998</c:v>
                </c:pt>
                <c:pt idx="1790">
                  <c:v>3.58</c:v>
                </c:pt>
                <c:pt idx="1791">
                  <c:v>3.5819999999999999</c:v>
                </c:pt>
                <c:pt idx="1792">
                  <c:v>3.5840000000000001</c:v>
                </c:pt>
                <c:pt idx="1793">
                  <c:v>3.5859999999999999</c:v>
                </c:pt>
                <c:pt idx="1794">
                  <c:v>3.5880000000000001</c:v>
                </c:pt>
                <c:pt idx="1795">
                  <c:v>3.59</c:v>
                </c:pt>
                <c:pt idx="1796">
                  <c:v>3.5920000000000001</c:v>
                </c:pt>
                <c:pt idx="1797">
                  <c:v>3.5939999999999999</c:v>
                </c:pt>
                <c:pt idx="1798">
                  <c:v>3.5960000000000001</c:v>
                </c:pt>
                <c:pt idx="1799">
                  <c:v>3.5979999999999999</c:v>
                </c:pt>
                <c:pt idx="1800">
                  <c:v>3.6</c:v>
                </c:pt>
                <c:pt idx="1801">
                  <c:v>3.6019999999999999</c:v>
                </c:pt>
                <c:pt idx="1802">
                  <c:v>3.6040000000000001</c:v>
                </c:pt>
                <c:pt idx="1803">
                  <c:v>3.6059999999999999</c:v>
                </c:pt>
                <c:pt idx="1804">
                  <c:v>3.6080000000000001</c:v>
                </c:pt>
                <c:pt idx="1805">
                  <c:v>3.61</c:v>
                </c:pt>
                <c:pt idx="1806">
                  <c:v>3.6120000000000001</c:v>
                </c:pt>
                <c:pt idx="1807">
                  <c:v>3.6139999999999999</c:v>
                </c:pt>
                <c:pt idx="1808">
                  <c:v>3.6160000000000001</c:v>
                </c:pt>
                <c:pt idx="1809">
                  <c:v>3.6179999999999999</c:v>
                </c:pt>
                <c:pt idx="1810">
                  <c:v>3.62</c:v>
                </c:pt>
                <c:pt idx="1811">
                  <c:v>3.6219999999999999</c:v>
                </c:pt>
                <c:pt idx="1812">
                  <c:v>3.6240000000000001</c:v>
                </c:pt>
                <c:pt idx="1813">
                  <c:v>3.6259999999999999</c:v>
                </c:pt>
                <c:pt idx="1814">
                  <c:v>3.6280000000000001</c:v>
                </c:pt>
                <c:pt idx="1815">
                  <c:v>3.63</c:v>
                </c:pt>
                <c:pt idx="1816">
                  <c:v>3.6320000000000001</c:v>
                </c:pt>
                <c:pt idx="1817">
                  <c:v>3.6339999999999999</c:v>
                </c:pt>
                <c:pt idx="1818">
                  <c:v>3.6360000000000001</c:v>
                </c:pt>
                <c:pt idx="1819">
                  <c:v>3.6379999999999999</c:v>
                </c:pt>
                <c:pt idx="1820">
                  <c:v>3.64</c:v>
                </c:pt>
                <c:pt idx="1821">
                  <c:v>3.6419999999999999</c:v>
                </c:pt>
                <c:pt idx="1822">
                  <c:v>3.6440000000000001</c:v>
                </c:pt>
                <c:pt idx="1823">
                  <c:v>3.6459999999999999</c:v>
                </c:pt>
                <c:pt idx="1824">
                  <c:v>3.6480000000000001</c:v>
                </c:pt>
                <c:pt idx="1825">
                  <c:v>3.65</c:v>
                </c:pt>
                <c:pt idx="1826">
                  <c:v>3.6520000000000001</c:v>
                </c:pt>
                <c:pt idx="1827">
                  <c:v>3.6539999999999999</c:v>
                </c:pt>
                <c:pt idx="1828">
                  <c:v>3.6560000000000001</c:v>
                </c:pt>
                <c:pt idx="1829">
                  <c:v>3.6579999999999999</c:v>
                </c:pt>
                <c:pt idx="1830">
                  <c:v>3.66</c:v>
                </c:pt>
                <c:pt idx="1831">
                  <c:v>3.6619999999999999</c:v>
                </c:pt>
                <c:pt idx="1832">
                  <c:v>3.6640000000000001</c:v>
                </c:pt>
                <c:pt idx="1833">
                  <c:v>3.6659999999999999</c:v>
                </c:pt>
                <c:pt idx="1834">
                  <c:v>3.6680000000000001</c:v>
                </c:pt>
                <c:pt idx="1835">
                  <c:v>3.67</c:v>
                </c:pt>
                <c:pt idx="1836">
                  <c:v>3.6720000000000002</c:v>
                </c:pt>
                <c:pt idx="1837">
                  <c:v>3.6739999999999999</c:v>
                </c:pt>
                <c:pt idx="1838">
                  <c:v>3.6760000000000002</c:v>
                </c:pt>
                <c:pt idx="1839">
                  <c:v>3.6779999999999999</c:v>
                </c:pt>
                <c:pt idx="1840">
                  <c:v>3.68</c:v>
                </c:pt>
                <c:pt idx="1841">
                  <c:v>3.6819999999999999</c:v>
                </c:pt>
                <c:pt idx="1842">
                  <c:v>3.6840000000000002</c:v>
                </c:pt>
                <c:pt idx="1843">
                  <c:v>3.6859999999999999</c:v>
                </c:pt>
                <c:pt idx="1844">
                  <c:v>3.6880000000000002</c:v>
                </c:pt>
                <c:pt idx="1845">
                  <c:v>3.69</c:v>
                </c:pt>
                <c:pt idx="1846">
                  <c:v>3.6920000000000002</c:v>
                </c:pt>
                <c:pt idx="1847">
                  <c:v>3.694</c:v>
                </c:pt>
                <c:pt idx="1848">
                  <c:v>3.6960000000000002</c:v>
                </c:pt>
                <c:pt idx="1849">
                  <c:v>3.698</c:v>
                </c:pt>
                <c:pt idx="1850">
                  <c:v>3.7</c:v>
                </c:pt>
                <c:pt idx="1851">
                  <c:v>3.702</c:v>
                </c:pt>
                <c:pt idx="1852">
                  <c:v>3.7040000000000002</c:v>
                </c:pt>
                <c:pt idx="1853">
                  <c:v>3.706</c:v>
                </c:pt>
                <c:pt idx="1854">
                  <c:v>3.7080000000000002</c:v>
                </c:pt>
                <c:pt idx="1855">
                  <c:v>3.71</c:v>
                </c:pt>
                <c:pt idx="1856">
                  <c:v>3.7120000000000002</c:v>
                </c:pt>
                <c:pt idx="1857">
                  <c:v>3.714</c:v>
                </c:pt>
                <c:pt idx="1858">
                  <c:v>3.7160000000000002</c:v>
                </c:pt>
                <c:pt idx="1859">
                  <c:v>3.718</c:v>
                </c:pt>
                <c:pt idx="1860">
                  <c:v>3.72</c:v>
                </c:pt>
                <c:pt idx="1861">
                  <c:v>3.722</c:v>
                </c:pt>
                <c:pt idx="1862">
                  <c:v>3.7240000000000002</c:v>
                </c:pt>
                <c:pt idx="1863">
                  <c:v>3.726</c:v>
                </c:pt>
                <c:pt idx="1864">
                  <c:v>3.7280000000000002</c:v>
                </c:pt>
                <c:pt idx="1865">
                  <c:v>3.73</c:v>
                </c:pt>
                <c:pt idx="1866">
                  <c:v>3.7320000000000002</c:v>
                </c:pt>
                <c:pt idx="1867">
                  <c:v>3.734</c:v>
                </c:pt>
                <c:pt idx="1868">
                  <c:v>3.7360000000000002</c:v>
                </c:pt>
                <c:pt idx="1869">
                  <c:v>3.738</c:v>
                </c:pt>
                <c:pt idx="1870">
                  <c:v>3.74</c:v>
                </c:pt>
                <c:pt idx="1871">
                  <c:v>3.742</c:v>
                </c:pt>
                <c:pt idx="1872">
                  <c:v>3.7440000000000002</c:v>
                </c:pt>
                <c:pt idx="1873">
                  <c:v>3.746</c:v>
                </c:pt>
                <c:pt idx="1874">
                  <c:v>3.7480000000000002</c:v>
                </c:pt>
                <c:pt idx="1875">
                  <c:v>3.75</c:v>
                </c:pt>
                <c:pt idx="1876">
                  <c:v>3.7519999999999998</c:v>
                </c:pt>
                <c:pt idx="1877">
                  <c:v>3.754</c:v>
                </c:pt>
                <c:pt idx="1878">
                  <c:v>3.7559999999999998</c:v>
                </c:pt>
                <c:pt idx="1879">
                  <c:v>3.758</c:v>
                </c:pt>
                <c:pt idx="1880">
                  <c:v>3.76</c:v>
                </c:pt>
                <c:pt idx="1881">
                  <c:v>3.762</c:v>
                </c:pt>
                <c:pt idx="1882">
                  <c:v>3.7639999999999998</c:v>
                </c:pt>
                <c:pt idx="1883">
                  <c:v>3.766</c:v>
                </c:pt>
                <c:pt idx="1884">
                  <c:v>3.7679999999999998</c:v>
                </c:pt>
                <c:pt idx="1885">
                  <c:v>3.77</c:v>
                </c:pt>
                <c:pt idx="1886">
                  <c:v>3.7719999999999998</c:v>
                </c:pt>
                <c:pt idx="1887">
                  <c:v>3.774</c:v>
                </c:pt>
                <c:pt idx="1888">
                  <c:v>3.7759999999999998</c:v>
                </c:pt>
                <c:pt idx="1889">
                  <c:v>3.778</c:v>
                </c:pt>
                <c:pt idx="1890">
                  <c:v>3.78</c:v>
                </c:pt>
                <c:pt idx="1891">
                  <c:v>3.782</c:v>
                </c:pt>
                <c:pt idx="1892">
                  <c:v>3.7839999999999998</c:v>
                </c:pt>
                <c:pt idx="1893">
                  <c:v>3.786</c:v>
                </c:pt>
                <c:pt idx="1894">
                  <c:v>3.7879999999999998</c:v>
                </c:pt>
                <c:pt idx="1895">
                  <c:v>3.79</c:v>
                </c:pt>
                <c:pt idx="1896">
                  <c:v>3.7919999999999998</c:v>
                </c:pt>
                <c:pt idx="1897">
                  <c:v>3.794</c:v>
                </c:pt>
                <c:pt idx="1898">
                  <c:v>3.7959999999999998</c:v>
                </c:pt>
                <c:pt idx="1899">
                  <c:v>3.798</c:v>
                </c:pt>
                <c:pt idx="1900">
                  <c:v>3.8</c:v>
                </c:pt>
                <c:pt idx="1901">
                  <c:v>3.802</c:v>
                </c:pt>
                <c:pt idx="1902">
                  <c:v>3.8039999999999998</c:v>
                </c:pt>
                <c:pt idx="1903">
                  <c:v>3.806</c:v>
                </c:pt>
                <c:pt idx="1904">
                  <c:v>3.8079999999999998</c:v>
                </c:pt>
                <c:pt idx="1905">
                  <c:v>3.81</c:v>
                </c:pt>
                <c:pt idx="1906">
                  <c:v>3.8119999999999998</c:v>
                </c:pt>
                <c:pt idx="1907">
                  <c:v>3.8140000000000001</c:v>
                </c:pt>
                <c:pt idx="1908">
                  <c:v>3.8159999999999998</c:v>
                </c:pt>
                <c:pt idx="1909">
                  <c:v>3.8180000000000001</c:v>
                </c:pt>
                <c:pt idx="1910">
                  <c:v>3.82</c:v>
                </c:pt>
                <c:pt idx="1911">
                  <c:v>3.8220000000000001</c:v>
                </c:pt>
                <c:pt idx="1912">
                  <c:v>3.8239999999999998</c:v>
                </c:pt>
                <c:pt idx="1913">
                  <c:v>3.8260000000000001</c:v>
                </c:pt>
                <c:pt idx="1914">
                  <c:v>3.8279999999999998</c:v>
                </c:pt>
                <c:pt idx="1915">
                  <c:v>3.83</c:v>
                </c:pt>
                <c:pt idx="1916">
                  <c:v>3.8319999999999999</c:v>
                </c:pt>
                <c:pt idx="1917">
                  <c:v>3.8340000000000001</c:v>
                </c:pt>
                <c:pt idx="1918">
                  <c:v>3.8359999999999999</c:v>
                </c:pt>
                <c:pt idx="1919">
                  <c:v>3.8380000000000001</c:v>
                </c:pt>
                <c:pt idx="1920">
                  <c:v>3.84</c:v>
                </c:pt>
                <c:pt idx="1921">
                  <c:v>3.8420000000000001</c:v>
                </c:pt>
                <c:pt idx="1922">
                  <c:v>3.8439999999999999</c:v>
                </c:pt>
                <c:pt idx="1923">
                  <c:v>3.8460000000000001</c:v>
                </c:pt>
                <c:pt idx="1924">
                  <c:v>3.8479999999999999</c:v>
                </c:pt>
                <c:pt idx="1925">
                  <c:v>3.85</c:v>
                </c:pt>
                <c:pt idx="1926">
                  <c:v>3.8519999999999999</c:v>
                </c:pt>
                <c:pt idx="1927">
                  <c:v>3.8540000000000001</c:v>
                </c:pt>
                <c:pt idx="1928">
                  <c:v>3.8559999999999999</c:v>
                </c:pt>
                <c:pt idx="1929">
                  <c:v>3.8580000000000001</c:v>
                </c:pt>
                <c:pt idx="1930">
                  <c:v>3.86</c:v>
                </c:pt>
                <c:pt idx="1931">
                  <c:v>3.8620000000000001</c:v>
                </c:pt>
                <c:pt idx="1932">
                  <c:v>3.8639999999999999</c:v>
                </c:pt>
                <c:pt idx="1933">
                  <c:v>3.8660000000000001</c:v>
                </c:pt>
                <c:pt idx="1934">
                  <c:v>3.8679999999999999</c:v>
                </c:pt>
                <c:pt idx="1935">
                  <c:v>3.87</c:v>
                </c:pt>
                <c:pt idx="1936">
                  <c:v>3.8719999999999999</c:v>
                </c:pt>
                <c:pt idx="1937">
                  <c:v>3.8740000000000001</c:v>
                </c:pt>
                <c:pt idx="1938">
                  <c:v>3.8759999999999999</c:v>
                </c:pt>
                <c:pt idx="1939">
                  <c:v>3.8780000000000001</c:v>
                </c:pt>
                <c:pt idx="1940">
                  <c:v>3.88</c:v>
                </c:pt>
                <c:pt idx="1941">
                  <c:v>3.8820000000000001</c:v>
                </c:pt>
                <c:pt idx="1942">
                  <c:v>3.8839999999999999</c:v>
                </c:pt>
                <c:pt idx="1943">
                  <c:v>3.8860000000000001</c:v>
                </c:pt>
                <c:pt idx="1944">
                  <c:v>3.8879999999999999</c:v>
                </c:pt>
                <c:pt idx="1945">
                  <c:v>3.89</c:v>
                </c:pt>
                <c:pt idx="1946">
                  <c:v>3.8919999999999999</c:v>
                </c:pt>
                <c:pt idx="1947">
                  <c:v>3.8940000000000001</c:v>
                </c:pt>
                <c:pt idx="1948">
                  <c:v>3.8959999999999999</c:v>
                </c:pt>
                <c:pt idx="1949">
                  <c:v>3.8980000000000001</c:v>
                </c:pt>
                <c:pt idx="1950">
                  <c:v>3.9</c:v>
                </c:pt>
                <c:pt idx="1951">
                  <c:v>3.9020000000000001</c:v>
                </c:pt>
                <c:pt idx="1952">
                  <c:v>3.9039999999999999</c:v>
                </c:pt>
                <c:pt idx="1953">
                  <c:v>3.9060000000000001</c:v>
                </c:pt>
                <c:pt idx="1954">
                  <c:v>3.9079999999999999</c:v>
                </c:pt>
                <c:pt idx="1955">
                  <c:v>3.91</c:v>
                </c:pt>
                <c:pt idx="1956">
                  <c:v>3.9119999999999999</c:v>
                </c:pt>
                <c:pt idx="1957">
                  <c:v>3.9140000000000001</c:v>
                </c:pt>
                <c:pt idx="1958">
                  <c:v>3.9159999999999999</c:v>
                </c:pt>
                <c:pt idx="1959">
                  <c:v>3.9180000000000001</c:v>
                </c:pt>
                <c:pt idx="1960">
                  <c:v>3.92</c:v>
                </c:pt>
                <c:pt idx="1961">
                  <c:v>3.9220000000000002</c:v>
                </c:pt>
                <c:pt idx="1962">
                  <c:v>3.9239999999999999</c:v>
                </c:pt>
                <c:pt idx="1963">
                  <c:v>3.9260000000000002</c:v>
                </c:pt>
                <c:pt idx="1964">
                  <c:v>3.9279999999999999</c:v>
                </c:pt>
                <c:pt idx="1965">
                  <c:v>3.93</c:v>
                </c:pt>
                <c:pt idx="1966">
                  <c:v>3.9319999999999999</c:v>
                </c:pt>
                <c:pt idx="1967">
                  <c:v>3.9340000000000002</c:v>
                </c:pt>
                <c:pt idx="1968">
                  <c:v>3.9359999999999999</c:v>
                </c:pt>
                <c:pt idx="1969">
                  <c:v>3.9380000000000002</c:v>
                </c:pt>
                <c:pt idx="1970">
                  <c:v>3.94</c:v>
                </c:pt>
                <c:pt idx="1971">
                  <c:v>3.9420000000000002</c:v>
                </c:pt>
                <c:pt idx="1972">
                  <c:v>3.944</c:v>
                </c:pt>
                <c:pt idx="1973">
                  <c:v>3.9460000000000002</c:v>
                </c:pt>
                <c:pt idx="1974">
                  <c:v>3.948</c:v>
                </c:pt>
                <c:pt idx="1975">
                  <c:v>3.95</c:v>
                </c:pt>
                <c:pt idx="1976">
                  <c:v>3.952</c:v>
                </c:pt>
                <c:pt idx="1977">
                  <c:v>3.9540000000000002</c:v>
                </c:pt>
                <c:pt idx="1978">
                  <c:v>3.956</c:v>
                </c:pt>
                <c:pt idx="1979">
                  <c:v>3.9580000000000002</c:v>
                </c:pt>
                <c:pt idx="1980">
                  <c:v>3.96</c:v>
                </c:pt>
                <c:pt idx="1981">
                  <c:v>3.9620000000000002</c:v>
                </c:pt>
                <c:pt idx="1982">
                  <c:v>3.964</c:v>
                </c:pt>
                <c:pt idx="1983">
                  <c:v>3.9660000000000002</c:v>
                </c:pt>
                <c:pt idx="1984">
                  <c:v>3.968</c:v>
                </c:pt>
                <c:pt idx="1985">
                  <c:v>3.97</c:v>
                </c:pt>
                <c:pt idx="1986">
                  <c:v>3.972</c:v>
                </c:pt>
                <c:pt idx="1987">
                  <c:v>3.9740000000000002</c:v>
                </c:pt>
                <c:pt idx="1988">
                  <c:v>3.976</c:v>
                </c:pt>
                <c:pt idx="1989">
                  <c:v>3.9780000000000002</c:v>
                </c:pt>
                <c:pt idx="1990">
                  <c:v>3.98</c:v>
                </c:pt>
                <c:pt idx="1991">
                  <c:v>3.9820000000000002</c:v>
                </c:pt>
                <c:pt idx="1992">
                  <c:v>3.984</c:v>
                </c:pt>
                <c:pt idx="1993">
                  <c:v>3.9860000000000002</c:v>
                </c:pt>
                <c:pt idx="1994">
                  <c:v>3.988</c:v>
                </c:pt>
                <c:pt idx="1995">
                  <c:v>3.99</c:v>
                </c:pt>
                <c:pt idx="1996">
                  <c:v>3.992</c:v>
                </c:pt>
                <c:pt idx="1997">
                  <c:v>3.9940000000000002</c:v>
                </c:pt>
                <c:pt idx="1998">
                  <c:v>3.996</c:v>
                </c:pt>
                <c:pt idx="1999">
                  <c:v>3.9980000000000002</c:v>
                </c:pt>
                <c:pt idx="2000">
                  <c:v>4</c:v>
                </c:pt>
                <c:pt idx="2001">
                  <c:v>4.0019999999999998</c:v>
                </c:pt>
                <c:pt idx="2002">
                  <c:v>4.0039999999999996</c:v>
                </c:pt>
                <c:pt idx="2003">
                  <c:v>4.0060000000000002</c:v>
                </c:pt>
                <c:pt idx="2004">
                  <c:v>4.008</c:v>
                </c:pt>
                <c:pt idx="2005">
                  <c:v>4.01</c:v>
                </c:pt>
                <c:pt idx="2006">
                  <c:v>4.0119999999999996</c:v>
                </c:pt>
                <c:pt idx="2007">
                  <c:v>4.0140000000000002</c:v>
                </c:pt>
                <c:pt idx="2008">
                  <c:v>4.016</c:v>
                </c:pt>
                <c:pt idx="2009">
                  <c:v>4.0179999999999998</c:v>
                </c:pt>
                <c:pt idx="2010">
                  <c:v>4.0199999999999996</c:v>
                </c:pt>
                <c:pt idx="2011">
                  <c:v>4.0220000000000002</c:v>
                </c:pt>
                <c:pt idx="2012">
                  <c:v>4.024</c:v>
                </c:pt>
                <c:pt idx="2013">
                  <c:v>4.0259999999999998</c:v>
                </c:pt>
                <c:pt idx="2014">
                  <c:v>4.0279999999999996</c:v>
                </c:pt>
                <c:pt idx="2015">
                  <c:v>4.03</c:v>
                </c:pt>
                <c:pt idx="2016">
                  <c:v>4.032</c:v>
                </c:pt>
                <c:pt idx="2017">
                  <c:v>4.0339999999999998</c:v>
                </c:pt>
                <c:pt idx="2018">
                  <c:v>4.0359999999999996</c:v>
                </c:pt>
                <c:pt idx="2019">
                  <c:v>4.0380000000000003</c:v>
                </c:pt>
                <c:pt idx="2020">
                  <c:v>4.04</c:v>
                </c:pt>
                <c:pt idx="2021">
                  <c:v>4.0419999999999998</c:v>
                </c:pt>
                <c:pt idx="2022">
                  <c:v>4.0439999999999996</c:v>
                </c:pt>
                <c:pt idx="2023">
                  <c:v>4.0460000000000003</c:v>
                </c:pt>
                <c:pt idx="2024">
                  <c:v>4.048</c:v>
                </c:pt>
                <c:pt idx="2025">
                  <c:v>4.05</c:v>
                </c:pt>
                <c:pt idx="2026">
                  <c:v>4.0519999999999996</c:v>
                </c:pt>
                <c:pt idx="2027">
                  <c:v>4.0540000000000003</c:v>
                </c:pt>
                <c:pt idx="2028">
                  <c:v>4.056</c:v>
                </c:pt>
                <c:pt idx="2029">
                  <c:v>4.0579999999999998</c:v>
                </c:pt>
                <c:pt idx="2030">
                  <c:v>4.0599999999999996</c:v>
                </c:pt>
                <c:pt idx="2031">
                  <c:v>4.0620000000000003</c:v>
                </c:pt>
                <c:pt idx="2032">
                  <c:v>4.0640000000000001</c:v>
                </c:pt>
                <c:pt idx="2033">
                  <c:v>4.0659999999999998</c:v>
                </c:pt>
                <c:pt idx="2034">
                  <c:v>4.0679999999999996</c:v>
                </c:pt>
                <c:pt idx="2035">
                  <c:v>4.07</c:v>
                </c:pt>
                <c:pt idx="2036">
                  <c:v>4.0720000000000001</c:v>
                </c:pt>
                <c:pt idx="2037">
                  <c:v>4.0739999999999998</c:v>
                </c:pt>
                <c:pt idx="2038">
                  <c:v>4.0759999999999996</c:v>
                </c:pt>
                <c:pt idx="2039">
                  <c:v>4.0780000000000003</c:v>
                </c:pt>
                <c:pt idx="2040">
                  <c:v>4.08</c:v>
                </c:pt>
                <c:pt idx="2041">
                  <c:v>4.0819999999999999</c:v>
                </c:pt>
                <c:pt idx="2042">
                  <c:v>4.0839999999999996</c:v>
                </c:pt>
                <c:pt idx="2043">
                  <c:v>4.0860000000000003</c:v>
                </c:pt>
                <c:pt idx="2044">
                  <c:v>4.0880000000000001</c:v>
                </c:pt>
                <c:pt idx="2045">
                  <c:v>4.09</c:v>
                </c:pt>
                <c:pt idx="2046">
                  <c:v>4.0919999999999996</c:v>
                </c:pt>
                <c:pt idx="2047">
                  <c:v>4.0940000000000003</c:v>
                </c:pt>
                <c:pt idx="2048">
                  <c:v>4.0960000000000001</c:v>
                </c:pt>
                <c:pt idx="2049">
                  <c:v>4.0979999999999999</c:v>
                </c:pt>
                <c:pt idx="2050">
                  <c:v>4.0999999999999996</c:v>
                </c:pt>
                <c:pt idx="2051">
                  <c:v>4.1020000000000003</c:v>
                </c:pt>
                <c:pt idx="2052">
                  <c:v>4.1040000000000001</c:v>
                </c:pt>
                <c:pt idx="2053">
                  <c:v>4.1059999999999999</c:v>
                </c:pt>
                <c:pt idx="2054">
                  <c:v>4.1079999999999997</c:v>
                </c:pt>
                <c:pt idx="2055">
                  <c:v>4.1100000000000003</c:v>
                </c:pt>
                <c:pt idx="2056">
                  <c:v>4.1120000000000001</c:v>
                </c:pt>
                <c:pt idx="2057">
                  <c:v>4.1139999999999999</c:v>
                </c:pt>
                <c:pt idx="2058">
                  <c:v>4.1159999999999997</c:v>
                </c:pt>
                <c:pt idx="2059">
                  <c:v>4.1180000000000003</c:v>
                </c:pt>
                <c:pt idx="2060">
                  <c:v>4.12</c:v>
                </c:pt>
                <c:pt idx="2061">
                  <c:v>4.1219999999999999</c:v>
                </c:pt>
                <c:pt idx="2062">
                  <c:v>4.1239999999999997</c:v>
                </c:pt>
                <c:pt idx="2063">
                  <c:v>4.1260000000000003</c:v>
                </c:pt>
                <c:pt idx="2064">
                  <c:v>4.1280000000000001</c:v>
                </c:pt>
                <c:pt idx="2065">
                  <c:v>4.13</c:v>
                </c:pt>
                <c:pt idx="2066">
                  <c:v>4.1319999999999997</c:v>
                </c:pt>
                <c:pt idx="2067">
                  <c:v>4.1340000000000003</c:v>
                </c:pt>
                <c:pt idx="2068">
                  <c:v>4.1360000000000001</c:v>
                </c:pt>
                <c:pt idx="2069">
                  <c:v>4.1379999999999999</c:v>
                </c:pt>
                <c:pt idx="2070">
                  <c:v>4.1399999999999997</c:v>
                </c:pt>
                <c:pt idx="2071">
                  <c:v>4.1420000000000003</c:v>
                </c:pt>
                <c:pt idx="2072">
                  <c:v>4.1440000000000001</c:v>
                </c:pt>
                <c:pt idx="2073">
                  <c:v>4.1459999999999999</c:v>
                </c:pt>
                <c:pt idx="2074">
                  <c:v>4.1479999999999997</c:v>
                </c:pt>
                <c:pt idx="2075">
                  <c:v>4.1500000000000004</c:v>
                </c:pt>
                <c:pt idx="2076">
                  <c:v>4.1520000000000001</c:v>
                </c:pt>
                <c:pt idx="2077">
                  <c:v>4.1539999999999999</c:v>
                </c:pt>
                <c:pt idx="2078">
                  <c:v>4.1559999999999997</c:v>
                </c:pt>
                <c:pt idx="2079">
                  <c:v>4.1580000000000004</c:v>
                </c:pt>
                <c:pt idx="2080">
                  <c:v>4.16</c:v>
                </c:pt>
                <c:pt idx="2081">
                  <c:v>4.1619999999999999</c:v>
                </c:pt>
                <c:pt idx="2082">
                  <c:v>4.1639999999999997</c:v>
                </c:pt>
                <c:pt idx="2083">
                  <c:v>4.1660000000000004</c:v>
                </c:pt>
                <c:pt idx="2084">
                  <c:v>4.1680000000000001</c:v>
                </c:pt>
                <c:pt idx="2085">
                  <c:v>4.17</c:v>
                </c:pt>
                <c:pt idx="2086">
                  <c:v>4.1719999999999997</c:v>
                </c:pt>
                <c:pt idx="2087">
                  <c:v>4.1740000000000004</c:v>
                </c:pt>
                <c:pt idx="2088">
                  <c:v>4.1760000000000002</c:v>
                </c:pt>
                <c:pt idx="2089">
                  <c:v>4.1779999999999999</c:v>
                </c:pt>
                <c:pt idx="2090">
                  <c:v>4.18</c:v>
                </c:pt>
                <c:pt idx="2091">
                  <c:v>4.1820000000000004</c:v>
                </c:pt>
                <c:pt idx="2092">
                  <c:v>4.1840000000000002</c:v>
                </c:pt>
                <c:pt idx="2093">
                  <c:v>4.1859999999999999</c:v>
                </c:pt>
                <c:pt idx="2094">
                  <c:v>4.1879999999999997</c:v>
                </c:pt>
                <c:pt idx="2095">
                  <c:v>4.1900000000000004</c:v>
                </c:pt>
                <c:pt idx="2096">
                  <c:v>4.1920000000000002</c:v>
                </c:pt>
                <c:pt idx="2097">
                  <c:v>4.194</c:v>
                </c:pt>
                <c:pt idx="2098">
                  <c:v>4.1959999999999997</c:v>
                </c:pt>
                <c:pt idx="2099">
                  <c:v>4.1980000000000004</c:v>
                </c:pt>
                <c:pt idx="2100">
                  <c:v>4.2</c:v>
                </c:pt>
                <c:pt idx="2101">
                  <c:v>4.202</c:v>
                </c:pt>
                <c:pt idx="2102">
                  <c:v>4.2039999999999997</c:v>
                </c:pt>
                <c:pt idx="2103">
                  <c:v>4.2060000000000004</c:v>
                </c:pt>
                <c:pt idx="2104">
                  <c:v>4.2080000000000002</c:v>
                </c:pt>
                <c:pt idx="2105">
                  <c:v>4.21</c:v>
                </c:pt>
                <c:pt idx="2106">
                  <c:v>4.2119999999999997</c:v>
                </c:pt>
                <c:pt idx="2107">
                  <c:v>4.2140000000000004</c:v>
                </c:pt>
                <c:pt idx="2108">
                  <c:v>4.2160000000000002</c:v>
                </c:pt>
                <c:pt idx="2109">
                  <c:v>4.218</c:v>
                </c:pt>
                <c:pt idx="2110">
                  <c:v>4.22</c:v>
                </c:pt>
                <c:pt idx="2111">
                  <c:v>4.2220000000000004</c:v>
                </c:pt>
                <c:pt idx="2112">
                  <c:v>4.2240000000000002</c:v>
                </c:pt>
                <c:pt idx="2113">
                  <c:v>4.226</c:v>
                </c:pt>
                <c:pt idx="2114">
                  <c:v>4.2279999999999998</c:v>
                </c:pt>
                <c:pt idx="2115">
                  <c:v>4.2300000000000004</c:v>
                </c:pt>
                <c:pt idx="2116">
                  <c:v>4.2320000000000002</c:v>
                </c:pt>
                <c:pt idx="2117">
                  <c:v>4.234</c:v>
                </c:pt>
                <c:pt idx="2118">
                  <c:v>4.2359999999999998</c:v>
                </c:pt>
                <c:pt idx="2119">
                  <c:v>4.2380000000000004</c:v>
                </c:pt>
                <c:pt idx="2120">
                  <c:v>4.24</c:v>
                </c:pt>
                <c:pt idx="2121">
                  <c:v>4.242</c:v>
                </c:pt>
                <c:pt idx="2122">
                  <c:v>4.2439999999999998</c:v>
                </c:pt>
                <c:pt idx="2123">
                  <c:v>4.2460000000000004</c:v>
                </c:pt>
                <c:pt idx="2124">
                  <c:v>4.2480000000000002</c:v>
                </c:pt>
                <c:pt idx="2125">
                  <c:v>4.25</c:v>
                </c:pt>
                <c:pt idx="2126">
                  <c:v>4.2519999999999998</c:v>
                </c:pt>
                <c:pt idx="2127">
                  <c:v>4.2539999999999996</c:v>
                </c:pt>
                <c:pt idx="2128">
                  <c:v>4.2560000000000002</c:v>
                </c:pt>
                <c:pt idx="2129">
                  <c:v>4.258</c:v>
                </c:pt>
                <c:pt idx="2130">
                  <c:v>4.26</c:v>
                </c:pt>
                <c:pt idx="2131">
                  <c:v>4.2619999999999996</c:v>
                </c:pt>
                <c:pt idx="2132">
                  <c:v>4.2640000000000002</c:v>
                </c:pt>
                <c:pt idx="2133">
                  <c:v>4.266</c:v>
                </c:pt>
                <c:pt idx="2134">
                  <c:v>4.2679999999999998</c:v>
                </c:pt>
                <c:pt idx="2135">
                  <c:v>4.2699999999999996</c:v>
                </c:pt>
                <c:pt idx="2136">
                  <c:v>4.2720000000000002</c:v>
                </c:pt>
                <c:pt idx="2137">
                  <c:v>4.274</c:v>
                </c:pt>
                <c:pt idx="2138">
                  <c:v>4.2759999999999998</c:v>
                </c:pt>
                <c:pt idx="2139">
                  <c:v>4.2779999999999996</c:v>
                </c:pt>
                <c:pt idx="2140">
                  <c:v>4.28</c:v>
                </c:pt>
                <c:pt idx="2141">
                  <c:v>4.282</c:v>
                </c:pt>
                <c:pt idx="2142">
                  <c:v>4.2839999999999998</c:v>
                </c:pt>
                <c:pt idx="2143">
                  <c:v>4.2859999999999996</c:v>
                </c:pt>
                <c:pt idx="2144">
                  <c:v>4.2880000000000003</c:v>
                </c:pt>
                <c:pt idx="2145">
                  <c:v>4.29</c:v>
                </c:pt>
                <c:pt idx="2146">
                  <c:v>4.2919999999999998</c:v>
                </c:pt>
                <c:pt idx="2147">
                  <c:v>4.2939999999999996</c:v>
                </c:pt>
                <c:pt idx="2148">
                  <c:v>4.2960000000000003</c:v>
                </c:pt>
                <c:pt idx="2149">
                  <c:v>4.298</c:v>
                </c:pt>
                <c:pt idx="2150">
                  <c:v>4.3</c:v>
                </c:pt>
                <c:pt idx="2151">
                  <c:v>4.3019999999999996</c:v>
                </c:pt>
                <c:pt idx="2152">
                  <c:v>4.3040000000000003</c:v>
                </c:pt>
                <c:pt idx="2153">
                  <c:v>4.306</c:v>
                </c:pt>
                <c:pt idx="2154">
                  <c:v>4.3079999999999998</c:v>
                </c:pt>
                <c:pt idx="2155">
                  <c:v>4.3099999999999996</c:v>
                </c:pt>
                <c:pt idx="2156">
                  <c:v>4.3120000000000003</c:v>
                </c:pt>
                <c:pt idx="2157">
                  <c:v>4.3140000000000001</c:v>
                </c:pt>
                <c:pt idx="2158">
                  <c:v>4.3159999999999998</c:v>
                </c:pt>
                <c:pt idx="2159">
                  <c:v>4.3179999999999996</c:v>
                </c:pt>
                <c:pt idx="2160">
                  <c:v>4.32</c:v>
                </c:pt>
                <c:pt idx="2161">
                  <c:v>4.3220000000000001</c:v>
                </c:pt>
                <c:pt idx="2162">
                  <c:v>4.3239999999999998</c:v>
                </c:pt>
                <c:pt idx="2163">
                  <c:v>4.3259999999999996</c:v>
                </c:pt>
                <c:pt idx="2164">
                  <c:v>4.3280000000000003</c:v>
                </c:pt>
                <c:pt idx="2165">
                  <c:v>4.33</c:v>
                </c:pt>
                <c:pt idx="2166">
                  <c:v>4.3319999999999999</c:v>
                </c:pt>
                <c:pt idx="2167">
                  <c:v>4.3339999999999996</c:v>
                </c:pt>
                <c:pt idx="2168">
                  <c:v>4.3360000000000003</c:v>
                </c:pt>
                <c:pt idx="2169">
                  <c:v>4.3380000000000001</c:v>
                </c:pt>
                <c:pt idx="2170">
                  <c:v>4.34</c:v>
                </c:pt>
                <c:pt idx="2171">
                  <c:v>4.3419999999999996</c:v>
                </c:pt>
                <c:pt idx="2172">
                  <c:v>4.3440000000000003</c:v>
                </c:pt>
                <c:pt idx="2173">
                  <c:v>4.3460000000000001</c:v>
                </c:pt>
                <c:pt idx="2174">
                  <c:v>4.3479999999999999</c:v>
                </c:pt>
                <c:pt idx="2175">
                  <c:v>4.3499999999999996</c:v>
                </c:pt>
                <c:pt idx="2176">
                  <c:v>4.3520000000000003</c:v>
                </c:pt>
                <c:pt idx="2177">
                  <c:v>4.3540000000000001</c:v>
                </c:pt>
                <c:pt idx="2178">
                  <c:v>4.3559999999999999</c:v>
                </c:pt>
                <c:pt idx="2179">
                  <c:v>4.3579999999999997</c:v>
                </c:pt>
                <c:pt idx="2180">
                  <c:v>4.3600000000000003</c:v>
                </c:pt>
                <c:pt idx="2181">
                  <c:v>4.3620000000000001</c:v>
                </c:pt>
                <c:pt idx="2182">
                  <c:v>4.3639999999999999</c:v>
                </c:pt>
                <c:pt idx="2183">
                  <c:v>4.3659999999999997</c:v>
                </c:pt>
                <c:pt idx="2184">
                  <c:v>4.3680000000000003</c:v>
                </c:pt>
                <c:pt idx="2185">
                  <c:v>4.37</c:v>
                </c:pt>
                <c:pt idx="2186">
                  <c:v>4.3719999999999999</c:v>
                </c:pt>
                <c:pt idx="2187">
                  <c:v>4.3739999999999997</c:v>
                </c:pt>
                <c:pt idx="2188">
                  <c:v>4.3760000000000003</c:v>
                </c:pt>
                <c:pt idx="2189">
                  <c:v>4.3780000000000001</c:v>
                </c:pt>
                <c:pt idx="2190">
                  <c:v>4.38</c:v>
                </c:pt>
                <c:pt idx="2191">
                  <c:v>4.3819999999999997</c:v>
                </c:pt>
                <c:pt idx="2192">
                  <c:v>4.3840000000000003</c:v>
                </c:pt>
                <c:pt idx="2193">
                  <c:v>4.3860000000000001</c:v>
                </c:pt>
                <c:pt idx="2194">
                  <c:v>4.3879999999999999</c:v>
                </c:pt>
                <c:pt idx="2195">
                  <c:v>4.3899999999999997</c:v>
                </c:pt>
                <c:pt idx="2196">
                  <c:v>4.3920000000000003</c:v>
                </c:pt>
                <c:pt idx="2197">
                  <c:v>4.3940000000000001</c:v>
                </c:pt>
                <c:pt idx="2198">
                  <c:v>4.3959999999999999</c:v>
                </c:pt>
                <c:pt idx="2199">
                  <c:v>4.3979999999999997</c:v>
                </c:pt>
                <c:pt idx="2200">
                  <c:v>4.4000000000000004</c:v>
                </c:pt>
                <c:pt idx="2201">
                  <c:v>4.4020000000000001</c:v>
                </c:pt>
                <c:pt idx="2202">
                  <c:v>4.4039999999999999</c:v>
                </c:pt>
                <c:pt idx="2203">
                  <c:v>4.4059999999999997</c:v>
                </c:pt>
                <c:pt idx="2204">
                  <c:v>4.4080000000000004</c:v>
                </c:pt>
                <c:pt idx="2205">
                  <c:v>4.41</c:v>
                </c:pt>
                <c:pt idx="2206">
                  <c:v>4.4119999999999999</c:v>
                </c:pt>
                <c:pt idx="2207">
                  <c:v>4.4139999999999997</c:v>
                </c:pt>
                <c:pt idx="2208">
                  <c:v>4.4160000000000004</c:v>
                </c:pt>
                <c:pt idx="2209">
                  <c:v>4.4180000000000001</c:v>
                </c:pt>
                <c:pt idx="2210">
                  <c:v>4.42</c:v>
                </c:pt>
                <c:pt idx="2211">
                  <c:v>4.4219999999999997</c:v>
                </c:pt>
                <c:pt idx="2212">
                  <c:v>4.4240000000000004</c:v>
                </c:pt>
                <c:pt idx="2213">
                  <c:v>4.4260000000000002</c:v>
                </c:pt>
                <c:pt idx="2214">
                  <c:v>4.4279999999999999</c:v>
                </c:pt>
                <c:pt idx="2215">
                  <c:v>4.43</c:v>
                </c:pt>
                <c:pt idx="2216">
                  <c:v>4.4320000000000004</c:v>
                </c:pt>
                <c:pt idx="2217">
                  <c:v>4.4340000000000002</c:v>
                </c:pt>
                <c:pt idx="2218">
                  <c:v>4.4359999999999999</c:v>
                </c:pt>
                <c:pt idx="2219">
                  <c:v>4.4379999999999997</c:v>
                </c:pt>
                <c:pt idx="2220">
                  <c:v>4.4400000000000004</c:v>
                </c:pt>
                <c:pt idx="2221">
                  <c:v>4.4420000000000002</c:v>
                </c:pt>
                <c:pt idx="2222">
                  <c:v>4.444</c:v>
                </c:pt>
                <c:pt idx="2223">
                  <c:v>4.4459999999999997</c:v>
                </c:pt>
                <c:pt idx="2224">
                  <c:v>4.4480000000000004</c:v>
                </c:pt>
                <c:pt idx="2225">
                  <c:v>4.45</c:v>
                </c:pt>
                <c:pt idx="2226">
                  <c:v>4.452</c:v>
                </c:pt>
                <c:pt idx="2227">
                  <c:v>4.4539999999999997</c:v>
                </c:pt>
                <c:pt idx="2228">
                  <c:v>4.4560000000000004</c:v>
                </c:pt>
                <c:pt idx="2229">
                  <c:v>4.4580000000000002</c:v>
                </c:pt>
                <c:pt idx="2230">
                  <c:v>4.46</c:v>
                </c:pt>
                <c:pt idx="2231">
                  <c:v>4.4619999999999997</c:v>
                </c:pt>
                <c:pt idx="2232">
                  <c:v>4.4640000000000004</c:v>
                </c:pt>
                <c:pt idx="2233">
                  <c:v>4.4660000000000002</c:v>
                </c:pt>
                <c:pt idx="2234">
                  <c:v>4.468</c:v>
                </c:pt>
                <c:pt idx="2235">
                  <c:v>4.47</c:v>
                </c:pt>
                <c:pt idx="2236">
                  <c:v>4.4720000000000004</c:v>
                </c:pt>
                <c:pt idx="2237">
                  <c:v>4.4740000000000002</c:v>
                </c:pt>
                <c:pt idx="2238">
                  <c:v>4.476</c:v>
                </c:pt>
                <c:pt idx="2239">
                  <c:v>4.4779999999999998</c:v>
                </c:pt>
                <c:pt idx="2240">
                  <c:v>4.4800000000000004</c:v>
                </c:pt>
                <c:pt idx="2241">
                  <c:v>4.4820000000000002</c:v>
                </c:pt>
                <c:pt idx="2242">
                  <c:v>4.484</c:v>
                </c:pt>
                <c:pt idx="2243">
                  <c:v>4.4859999999999998</c:v>
                </c:pt>
                <c:pt idx="2244">
                  <c:v>4.4880000000000004</c:v>
                </c:pt>
                <c:pt idx="2245">
                  <c:v>4.49</c:v>
                </c:pt>
                <c:pt idx="2246">
                  <c:v>4.492</c:v>
                </c:pt>
                <c:pt idx="2247">
                  <c:v>4.4939999999999998</c:v>
                </c:pt>
                <c:pt idx="2248">
                  <c:v>4.4960000000000004</c:v>
                </c:pt>
                <c:pt idx="2249">
                  <c:v>4.4980000000000002</c:v>
                </c:pt>
                <c:pt idx="2250">
                  <c:v>4.5</c:v>
                </c:pt>
                <c:pt idx="2251">
                  <c:v>4.5019999999999998</c:v>
                </c:pt>
                <c:pt idx="2252">
                  <c:v>4.5039999999999996</c:v>
                </c:pt>
                <c:pt idx="2253">
                  <c:v>4.5060000000000002</c:v>
                </c:pt>
                <c:pt idx="2254">
                  <c:v>4.508</c:v>
                </c:pt>
                <c:pt idx="2255">
                  <c:v>4.51</c:v>
                </c:pt>
                <c:pt idx="2256">
                  <c:v>4.5119999999999996</c:v>
                </c:pt>
                <c:pt idx="2257">
                  <c:v>4.5140000000000002</c:v>
                </c:pt>
                <c:pt idx="2258">
                  <c:v>4.516</c:v>
                </c:pt>
                <c:pt idx="2259">
                  <c:v>4.5179999999999998</c:v>
                </c:pt>
                <c:pt idx="2260">
                  <c:v>4.5199999999999996</c:v>
                </c:pt>
                <c:pt idx="2261">
                  <c:v>4.5220000000000002</c:v>
                </c:pt>
                <c:pt idx="2262">
                  <c:v>4.524</c:v>
                </c:pt>
                <c:pt idx="2263">
                  <c:v>4.5259999999999998</c:v>
                </c:pt>
                <c:pt idx="2264">
                  <c:v>4.5279999999999996</c:v>
                </c:pt>
                <c:pt idx="2265">
                  <c:v>4.53</c:v>
                </c:pt>
                <c:pt idx="2266">
                  <c:v>4.532</c:v>
                </c:pt>
                <c:pt idx="2267">
                  <c:v>4.5339999999999998</c:v>
                </c:pt>
                <c:pt idx="2268">
                  <c:v>4.5359999999999996</c:v>
                </c:pt>
                <c:pt idx="2269">
                  <c:v>4.5380000000000003</c:v>
                </c:pt>
                <c:pt idx="2270">
                  <c:v>4.54</c:v>
                </c:pt>
                <c:pt idx="2271">
                  <c:v>4.5419999999999998</c:v>
                </c:pt>
                <c:pt idx="2272">
                  <c:v>4.5439999999999996</c:v>
                </c:pt>
                <c:pt idx="2273">
                  <c:v>4.5460000000000003</c:v>
                </c:pt>
                <c:pt idx="2274">
                  <c:v>4.548</c:v>
                </c:pt>
                <c:pt idx="2275">
                  <c:v>4.55</c:v>
                </c:pt>
                <c:pt idx="2276">
                  <c:v>4.5519999999999996</c:v>
                </c:pt>
                <c:pt idx="2277">
                  <c:v>4.5540000000000003</c:v>
                </c:pt>
                <c:pt idx="2278">
                  <c:v>4.556</c:v>
                </c:pt>
                <c:pt idx="2279">
                  <c:v>4.5579999999999998</c:v>
                </c:pt>
                <c:pt idx="2280">
                  <c:v>4.5599999999999996</c:v>
                </c:pt>
                <c:pt idx="2281">
                  <c:v>4.5620000000000003</c:v>
                </c:pt>
                <c:pt idx="2282">
                  <c:v>4.5640000000000001</c:v>
                </c:pt>
                <c:pt idx="2283">
                  <c:v>4.5659999999999998</c:v>
                </c:pt>
                <c:pt idx="2284">
                  <c:v>4.5679999999999996</c:v>
                </c:pt>
                <c:pt idx="2285">
                  <c:v>4.57</c:v>
                </c:pt>
                <c:pt idx="2286">
                  <c:v>4.5720000000000001</c:v>
                </c:pt>
                <c:pt idx="2287">
                  <c:v>4.5739999999999998</c:v>
                </c:pt>
                <c:pt idx="2288">
                  <c:v>4.5759999999999996</c:v>
                </c:pt>
                <c:pt idx="2289">
                  <c:v>4.5780000000000003</c:v>
                </c:pt>
                <c:pt idx="2290">
                  <c:v>4.58</c:v>
                </c:pt>
                <c:pt idx="2291">
                  <c:v>4.5819999999999999</c:v>
                </c:pt>
                <c:pt idx="2292">
                  <c:v>4.5839999999999996</c:v>
                </c:pt>
                <c:pt idx="2293">
                  <c:v>4.5860000000000003</c:v>
                </c:pt>
                <c:pt idx="2294">
                  <c:v>4.5880000000000001</c:v>
                </c:pt>
                <c:pt idx="2295">
                  <c:v>4.59</c:v>
                </c:pt>
                <c:pt idx="2296">
                  <c:v>4.5919999999999996</c:v>
                </c:pt>
                <c:pt idx="2297">
                  <c:v>4.5940000000000003</c:v>
                </c:pt>
                <c:pt idx="2298">
                  <c:v>4.5960000000000001</c:v>
                </c:pt>
                <c:pt idx="2299">
                  <c:v>4.5979999999999999</c:v>
                </c:pt>
                <c:pt idx="2300">
                  <c:v>4.5999999999999996</c:v>
                </c:pt>
                <c:pt idx="2301">
                  <c:v>4.6020000000000003</c:v>
                </c:pt>
                <c:pt idx="2302">
                  <c:v>4.6040000000000001</c:v>
                </c:pt>
                <c:pt idx="2303">
                  <c:v>4.6059999999999999</c:v>
                </c:pt>
                <c:pt idx="2304">
                  <c:v>4.6079999999999997</c:v>
                </c:pt>
                <c:pt idx="2305">
                  <c:v>4.6100000000000003</c:v>
                </c:pt>
                <c:pt idx="2306">
                  <c:v>4.6120000000000001</c:v>
                </c:pt>
                <c:pt idx="2307">
                  <c:v>4.6139999999999999</c:v>
                </c:pt>
                <c:pt idx="2308">
                  <c:v>4.6159999999999997</c:v>
                </c:pt>
                <c:pt idx="2309">
                  <c:v>4.6180000000000003</c:v>
                </c:pt>
                <c:pt idx="2310">
                  <c:v>4.62</c:v>
                </c:pt>
                <c:pt idx="2311">
                  <c:v>4.6219999999999999</c:v>
                </c:pt>
                <c:pt idx="2312">
                  <c:v>4.6239999999999997</c:v>
                </c:pt>
                <c:pt idx="2313">
                  <c:v>4.6260000000000003</c:v>
                </c:pt>
                <c:pt idx="2314">
                  <c:v>4.6280000000000001</c:v>
                </c:pt>
                <c:pt idx="2315">
                  <c:v>4.63</c:v>
                </c:pt>
                <c:pt idx="2316">
                  <c:v>4.6319999999999997</c:v>
                </c:pt>
                <c:pt idx="2317">
                  <c:v>4.6340000000000003</c:v>
                </c:pt>
                <c:pt idx="2318">
                  <c:v>4.6360000000000001</c:v>
                </c:pt>
                <c:pt idx="2319">
                  <c:v>4.6379999999999999</c:v>
                </c:pt>
                <c:pt idx="2320">
                  <c:v>4.6399999999999997</c:v>
                </c:pt>
                <c:pt idx="2321">
                  <c:v>4.6420000000000003</c:v>
                </c:pt>
                <c:pt idx="2322">
                  <c:v>4.6440000000000001</c:v>
                </c:pt>
                <c:pt idx="2323">
                  <c:v>4.6459999999999999</c:v>
                </c:pt>
                <c:pt idx="2324">
                  <c:v>4.6479999999999997</c:v>
                </c:pt>
                <c:pt idx="2325">
                  <c:v>4.6500000000000004</c:v>
                </c:pt>
                <c:pt idx="2326">
                  <c:v>4.6520000000000001</c:v>
                </c:pt>
                <c:pt idx="2327">
                  <c:v>4.6539999999999999</c:v>
                </c:pt>
                <c:pt idx="2328">
                  <c:v>4.6559999999999997</c:v>
                </c:pt>
                <c:pt idx="2329">
                  <c:v>4.6580000000000004</c:v>
                </c:pt>
                <c:pt idx="2330">
                  <c:v>4.66</c:v>
                </c:pt>
                <c:pt idx="2331">
                  <c:v>4.6619999999999999</c:v>
                </c:pt>
                <c:pt idx="2332">
                  <c:v>4.6639999999999997</c:v>
                </c:pt>
                <c:pt idx="2333">
                  <c:v>4.6660000000000004</c:v>
                </c:pt>
                <c:pt idx="2334">
                  <c:v>4.6680000000000001</c:v>
                </c:pt>
                <c:pt idx="2335">
                  <c:v>4.67</c:v>
                </c:pt>
                <c:pt idx="2336">
                  <c:v>4.6719999999999997</c:v>
                </c:pt>
                <c:pt idx="2337">
                  <c:v>4.6740000000000004</c:v>
                </c:pt>
                <c:pt idx="2338">
                  <c:v>4.6760000000000002</c:v>
                </c:pt>
                <c:pt idx="2339">
                  <c:v>4.6779999999999999</c:v>
                </c:pt>
                <c:pt idx="2340">
                  <c:v>4.68</c:v>
                </c:pt>
                <c:pt idx="2341">
                  <c:v>4.6820000000000004</c:v>
                </c:pt>
                <c:pt idx="2342">
                  <c:v>4.6840000000000002</c:v>
                </c:pt>
                <c:pt idx="2343">
                  <c:v>4.6859999999999999</c:v>
                </c:pt>
                <c:pt idx="2344">
                  <c:v>4.6879999999999997</c:v>
                </c:pt>
                <c:pt idx="2345">
                  <c:v>4.6900000000000004</c:v>
                </c:pt>
                <c:pt idx="2346">
                  <c:v>4.6920000000000002</c:v>
                </c:pt>
                <c:pt idx="2347">
                  <c:v>4.694</c:v>
                </c:pt>
                <c:pt idx="2348">
                  <c:v>4.6959999999999997</c:v>
                </c:pt>
                <c:pt idx="2349">
                  <c:v>4.6980000000000004</c:v>
                </c:pt>
                <c:pt idx="2350">
                  <c:v>4.7</c:v>
                </c:pt>
                <c:pt idx="2351">
                  <c:v>4.702</c:v>
                </c:pt>
                <c:pt idx="2352">
                  <c:v>4.7039999999999997</c:v>
                </c:pt>
                <c:pt idx="2353">
                  <c:v>4.7060000000000004</c:v>
                </c:pt>
                <c:pt idx="2354">
                  <c:v>4.7080000000000002</c:v>
                </c:pt>
                <c:pt idx="2355">
                  <c:v>4.71</c:v>
                </c:pt>
                <c:pt idx="2356">
                  <c:v>4.7119999999999997</c:v>
                </c:pt>
                <c:pt idx="2357">
                  <c:v>4.7140000000000004</c:v>
                </c:pt>
                <c:pt idx="2358">
                  <c:v>4.7160000000000002</c:v>
                </c:pt>
                <c:pt idx="2359">
                  <c:v>4.718</c:v>
                </c:pt>
                <c:pt idx="2360">
                  <c:v>4.72</c:v>
                </c:pt>
                <c:pt idx="2361">
                  <c:v>4.7220000000000004</c:v>
                </c:pt>
                <c:pt idx="2362">
                  <c:v>4.7240000000000002</c:v>
                </c:pt>
                <c:pt idx="2363">
                  <c:v>4.726</c:v>
                </c:pt>
                <c:pt idx="2364">
                  <c:v>4.7279999999999998</c:v>
                </c:pt>
                <c:pt idx="2365">
                  <c:v>4.7300000000000004</c:v>
                </c:pt>
                <c:pt idx="2366">
                  <c:v>4.7320000000000002</c:v>
                </c:pt>
                <c:pt idx="2367">
                  <c:v>4.734</c:v>
                </c:pt>
                <c:pt idx="2368">
                  <c:v>4.7359999999999998</c:v>
                </c:pt>
                <c:pt idx="2369">
                  <c:v>4.7380000000000004</c:v>
                </c:pt>
                <c:pt idx="2370">
                  <c:v>4.74</c:v>
                </c:pt>
                <c:pt idx="2371">
                  <c:v>4.742</c:v>
                </c:pt>
                <c:pt idx="2372">
                  <c:v>4.7439999999999998</c:v>
                </c:pt>
                <c:pt idx="2373">
                  <c:v>4.7460000000000004</c:v>
                </c:pt>
                <c:pt idx="2374">
                  <c:v>4.7480000000000002</c:v>
                </c:pt>
                <c:pt idx="2375">
                  <c:v>4.75</c:v>
                </c:pt>
                <c:pt idx="2376">
                  <c:v>4.7519999999999998</c:v>
                </c:pt>
                <c:pt idx="2377">
                  <c:v>4.7539999999999996</c:v>
                </c:pt>
                <c:pt idx="2378">
                  <c:v>4.7560000000000002</c:v>
                </c:pt>
                <c:pt idx="2379">
                  <c:v>4.758</c:v>
                </c:pt>
                <c:pt idx="2380">
                  <c:v>4.76</c:v>
                </c:pt>
                <c:pt idx="2381">
                  <c:v>4.7619999999999996</c:v>
                </c:pt>
                <c:pt idx="2382">
                  <c:v>4.7640000000000002</c:v>
                </c:pt>
                <c:pt idx="2383">
                  <c:v>4.766</c:v>
                </c:pt>
                <c:pt idx="2384">
                  <c:v>4.7679999999999998</c:v>
                </c:pt>
                <c:pt idx="2385">
                  <c:v>4.7699999999999996</c:v>
                </c:pt>
                <c:pt idx="2386">
                  <c:v>4.7720000000000002</c:v>
                </c:pt>
                <c:pt idx="2387">
                  <c:v>4.774</c:v>
                </c:pt>
                <c:pt idx="2388">
                  <c:v>4.7759999999999998</c:v>
                </c:pt>
                <c:pt idx="2389">
                  <c:v>4.7779999999999996</c:v>
                </c:pt>
                <c:pt idx="2390">
                  <c:v>4.78</c:v>
                </c:pt>
                <c:pt idx="2391">
                  <c:v>4.782</c:v>
                </c:pt>
                <c:pt idx="2392">
                  <c:v>4.7839999999999998</c:v>
                </c:pt>
                <c:pt idx="2393">
                  <c:v>4.7859999999999996</c:v>
                </c:pt>
                <c:pt idx="2394">
                  <c:v>4.7880000000000003</c:v>
                </c:pt>
                <c:pt idx="2395">
                  <c:v>4.79</c:v>
                </c:pt>
                <c:pt idx="2396">
                  <c:v>4.7919999999999998</c:v>
                </c:pt>
                <c:pt idx="2397">
                  <c:v>4.7939999999999996</c:v>
                </c:pt>
                <c:pt idx="2398">
                  <c:v>4.7960000000000003</c:v>
                </c:pt>
                <c:pt idx="2399">
                  <c:v>4.798</c:v>
                </c:pt>
                <c:pt idx="2400">
                  <c:v>4.8</c:v>
                </c:pt>
                <c:pt idx="2401">
                  <c:v>4.8019999999999996</c:v>
                </c:pt>
                <c:pt idx="2402">
                  <c:v>4.8040000000000003</c:v>
                </c:pt>
                <c:pt idx="2403">
                  <c:v>4.806</c:v>
                </c:pt>
                <c:pt idx="2404">
                  <c:v>4.8079999999999998</c:v>
                </c:pt>
                <c:pt idx="2405">
                  <c:v>4.8099999999999996</c:v>
                </c:pt>
                <c:pt idx="2406">
                  <c:v>4.8120000000000003</c:v>
                </c:pt>
                <c:pt idx="2407">
                  <c:v>4.8140000000000001</c:v>
                </c:pt>
                <c:pt idx="2408">
                  <c:v>4.8159999999999998</c:v>
                </c:pt>
                <c:pt idx="2409">
                  <c:v>4.8179999999999996</c:v>
                </c:pt>
                <c:pt idx="2410">
                  <c:v>4.82</c:v>
                </c:pt>
                <c:pt idx="2411">
                  <c:v>4.8220000000000001</c:v>
                </c:pt>
                <c:pt idx="2412">
                  <c:v>4.8239999999999998</c:v>
                </c:pt>
                <c:pt idx="2413">
                  <c:v>4.8259999999999996</c:v>
                </c:pt>
                <c:pt idx="2414">
                  <c:v>4.8280000000000003</c:v>
                </c:pt>
                <c:pt idx="2415">
                  <c:v>4.83</c:v>
                </c:pt>
                <c:pt idx="2416">
                  <c:v>4.8319999999999999</c:v>
                </c:pt>
                <c:pt idx="2417">
                  <c:v>4.8339999999999996</c:v>
                </c:pt>
                <c:pt idx="2418">
                  <c:v>4.8360000000000003</c:v>
                </c:pt>
                <c:pt idx="2419">
                  <c:v>4.8380000000000001</c:v>
                </c:pt>
                <c:pt idx="2420">
                  <c:v>4.84</c:v>
                </c:pt>
                <c:pt idx="2421">
                  <c:v>4.8419999999999996</c:v>
                </c:pt>
                <c:pt idx="2422">
                  <c:v>4.8440000000000003</c:v>
                </c:pt>
                <c:pt idx="2423">
                  <c:v>4.8460000000000001</c:v>
                </c:pt>
                <c:pt idx="2424">
                  <c:v>4.8479999999999999</c:v>
                </c:pt>
                <c:pt idx="2425">
                  <c:v>4.8499999999999996</c:v>
                </c:pt>
                <c:pt idx="2426">
                  <c:v>4.8520000000000003</c:v>
                </c:pt>
                <c:pt idx="2427">
                  <c:v>4.8540000000000001</c:v>
                </c:pt>
                <c:pt idx="2428">
                  <c:v>4.8559999999999999</c:v>
                </c:pt>
                <c:pt idx="2429">
                  <c:v>4.8579999999999997</c:v>
                </c:pt>
                <c:pt idx="2430">
                  <c:v>4.8600000000000003</c:v>
                </c:pt>
                <c:pt idx="2431">
                  <c:v>4.8620000000000001</c:v>
                </c:pt>
                <c:pt idx="2432">
                  <c:v>4.8639999999999999</c:v>
                </c:pt>
                <c:pt idx="2433">
                  <c:v>4.8659999999999997</c:v>
                </c:pt>
                <c:pt idx="2434">
                  <c:v>4.8680000000000003</c:v>
                </c:pt>
                <c:pt idx="2435">
                  <c:v>4.87</c:v>
                </c:pt>
                <c:pt idx="2436">
                  <c:v>4.8719999999999999</c:v>
                </c:pt>
                <c:pt idx="2437">
                  <c:v>4.8739999999999997</c:v>
                </c:pt>
                <c:pt idx="2438">
                  <c:v>4.8760000000000003</c:v>
                </c:pt>
                <c:pt idx="2439">
                  <c:v>4.8780000000000001</c:v>
                </c:pt>
                <c:pt idx="2440">
                  <c:v>4.88</c:v>
                </c:pt>
                <c:pt idx="2441">
                  <c:v>4.8819999999999997</c:v>
                </c:pt>
                <c:pt idx="2442">
                  <c:v>4.8840000000000003</c:v>
                </c:pt>
                <c:pt idx="2443">
                  <c:v>4.8860000000000001</c:v>
                </c:pt>
                <c:pt idx="2444">
                  <c:v>4.8879999999999999</c:v>
                </c:pt>
                <c:pt idx="2445">
                  <c:v>4.8899999999999997</c:v>
                </c:pt>
                <c:pt idx="2446">
                  <c:v>4.8920000000000003</c:v>
                </c:pt>
                <c:pt idx="2447">
                  <c:v>4.8940000000000001</c:v>
                </c:pt>
                <c:pt idx="2448">
                  <c:v>4.8959999999999999</c:v>
                </c:pt>
                <c:pt idx="2449">
                  <c:v>4.8979999999999997</c:v>
                </c:pt>
                <c:pt idx="2450">
                  <c:v>4.9000000000000004</c:v>
                </c:pt>
                <c:pt idx="2451">
                  <c:v>4.9020000000000001</c:v>
                </c:pt>
                <c:pt idx="2452">
                  <c:v>4.9039999999999999</c:v>
                </c:pt>
                <c:pt idx="2453">
                  <c:v>4.9059999999999997</c:v>
                </c:pt>
                <c:pt idx="2454">
                  <c:v>4.9080000000000004</c:v>
                </c:pt>
                <c:pt idx="2455">
                  <c:v>4.91</c:v>
                </c:pt>
                <c:pt idx="2456">
                  <c:v>4.9119999999999999</c:v>
                </c:pt>
                <c:pt idx="2457">
                  <c:v>4.9139999999999997</c:v>
                </c:pt>
                <c:pt idx="2458">
                  <c:v>4.9160000000000004</c:v>
                </c:pt>
                <c:pt idx="2459">
                  <c:v>4.9180000000000001</c:v>
                </c:pt>
                <c:pt idx="2460">
                  <c:v>4.92</c:v>
                </c:pt>
                <c:pt idx="2461">
                  <c:v>4.9219999999999997</c:v>
                </c:pt>
                <c:pt idx="2462">
                  <c:v>4.9240000000000004</c:v>
                </c:pt>
                <c:pt idx="2463">
                  <c:v>4.9260000000000002</c:v>
                </c:pt>
                <c:pt idx="2464">
                  <c:v>4.9279999999999999</c:v>
                </c:pt>
                <c:pt idx="2465">
                  <c:v>4.93</c:v>
                </c:pt>
                <c:pt idx="2466">
                  <c:v>4.9320000000000004</c:v>
                </c:pt>
                <c:pt idx="2467">
                  <c:v>4.9340000000000002</c:v>
                </c:pt>
                <c:pt idx="2468">
                  <c:v>4.9359999999999999</c:v>
                </c:pt>
                <c:pt idx="2469">
                  <c:v>4.9379999999999997</c:v>
                </c:pt>
                <c:pt idx="2470">
                  <c:v>4.9400000000000004</c:v>
                </c:pt>
                <c:pt idx="2471">
                  <c:v>4.9420000000000002</c:v>
                </c:pt>
                <c:pt idx="2472">
                  <c:v>4.944</c:v>
                </c:pt>
                <c:pt idx="2473">
                  <c:v>4.9459999999999997</c:v>
                </c:pt>
                <c:pt idx="2474">
                  <c:v>4.9480000000000004</c:v>
                </c:pt>
                <c:pt idx="2475">
                  <c:v>4.95</c:v>
                </c:pt>
                <c:pt idx="2476">
                  <c:v>4.952</c:v>
                </c:pt>
                <c:pt idx="2477">
                  <c:v>4.9539999999999997</c:v>
                </c:pt>
                <c:pt idx="2478">
                  <c:v>4.9560000000000004</c:v>
                </c:pt>
                <c:pt idx="2479">
                  <c:v>4.9580000000000002</c:v>
                </c:pt>
                <c:pt idx="2480">
                  <c:v>4.96</c:v>
                </c:pt>
                <c:pt idx="2481">
                  <c:v>4.9619999999999997</c:v>
                </c:pt>
                <c:pt idx="2482">
                  <c:v>4.9640000000000004</c:v>
                </c:pt>
                <c:pt idx="2483">
                  <c:v>4.9660000000000002</c:v>
                </c:pt>
                <c:pt idx="2484">
                  <c:v>4.968</c:v>
                </c:pt>
                <c:pt idx="2485">
                  <c:v>4.97</c:v>
                </c:pt>
                <c:pt idx="2486">
                  <c:v>4.9720000000000004</c:v>
                </c:pt>
                <c:pt idx="2487">
                  <c:v>4.9740000000000002</c:v>
                </c:pt>
                <c:pt idx="2488">
                  <c:v>4.976</c:v>
                </c:pt>
                <c:pt idx="2489">
                  <c:v>4.9779999999999998</c:v>
                </c:pt>
                <c:pt idx="2490">
                  <c:v>4.9800000000000004</c:v>
                </c:pt>
                <c:pt idx="2491">
                  <c:v>4.9820000000000002</c:v>
                </c:pt>
                <c:pt idx="2492">
                  <c:v>4.984</c:v>
                </c:pt>
                <c:pt idx="2493">
                  <c:v>4.9859999999999998</c:v>
                </c:pt>
                <c:pt idx="2494">
                  <c:v>4.9880000000000004</c:v>
                </c:pt>
                <c:pt idx="2495">
                  <c:v>4.99</c:v>
                </c:pt>
                <c:pt idx="2496">
                  <c:v>4.992</c:v>
                </c:pt>
                <c:pt idx="2497">
                  <c:v>4.9939999999999998</c:v>
                </c:pt>
                <c:pt idx="2498">
                  <c:v>4.9960000000000004</c:v>
                </c:pt>
                <c:pt idx="2499">
                  <c:v>4.9980000000000002</c:v>
                </c:pt>
                <c:pt idx="2500">
                  <c:v>5</c:v>
                </c:pt>
                <c:pt idx="2501">
                  <c:v>5.0019999999999998</c:v>
                </c:pt>
                <c:pt idx="2502">
                  <c:v>5.0039999999999996</c:v>
                </c:pt>
                <c:pt idx="2503">
                  <c:v>5.0060000000000002</c:v>
                </c:pt>
                <c:pt idx="2504">
                  <c:v>5.008</c:v>
                </c:pt>
                <c:pt idx="2505">
                  <c:v>5.01</c:v>
                </c:pt>
                <c:pt idx="2506">
                  <c:v>5.0119999999999996</c:v>
                </c:pt>
                <c:pt idx="2507">
                  <c:v>5.0140000000000002</c:v>
                </c:pt>
                <c:pt idx="2508">
                  <c:v>5.016</c:v>
                </c:pt>
                <c:pt idx="2509">
                  <c:v>5.0179999999999998</c:v>
                </c:pt>
                <c:pt idx="2510">
                  <c:v>5.0199999999999996</c:v>
                </c:pt>
                <c:pt idx="2511">
                  <c:v>5.0220000000000002</c:v>
                </c:pt>
                <c:pt idx="2512">
                  <c:v>5.024</c:v>
                </c:pt>
                <c:pt idx="2513">
                  <c:v>5.0259999999999998</c:v>
                </c:pt>
                <c:pt idx="2514">
                  <c:v>5.0279999999999996</c:v>
                </c:pt>
                <c:pt idx="2515">
                  <c:v>5.03</c:v>
                </c:pt>
                <c:pt idx="2516">
                  <c:v>5.032</c:v>
                </c:pt>
                <c:pt idx="2517">
                  <c:v>5.0339999999999998</c:v>
                </c:pt>
                <c:pt idx="2518">
                  <c:v>5.0359999999999996</c:v>
                </c:pt>
                <c:pt idx="2519">
                  <c:v>5.0380000000000003</c:v>
                </c:pt>
                <c:pt idx="2520">
                  <c:v>5.04</c:v>
                </c:pt>
                <c:pt idx="2521">
                  <c:v>5.0419999999999998</c:v>
                </c:pt>
                <c:pt idx="2522">
                  <c:v>5.0439999999999996</c:v>
                </c:pt>
                <c:pt idx="2523">
                  <c:v>5.0460000000000003</c:v>
                </c:pt>
                <c:pt idx="2524">
                  <c:v>5.048</c:v>
                </c:pt>
                <c:pt idx="2525">
                  <c:v>5.05</c:v>
                </c:pt>
                <c:pt idx="2526">
                  <c:v>5.0519999999999996</c:v>
                </c:pt>
                <c:pt idx="2527">
                  <c:v>5.0540000000000003</c:v>
                </c:pt>
                <c:pt idx="2528">
                  <c:v>5.056</c:v>
                </c:pt>
                <c:pt idx="2529">
                  <c:v>5.0579999999999998</c:v>
                </c:pt>
                <c:pt idx="2530">
                  <c:v>5.0599999999999996</c:v>
                </c:pt>
                <c:pt idx="2531">
                  <c:v>5.0620000000000003</c:v>
                </c:pt>
                <c:pt idx="2532">
                  <c:v>5.0640000000000001</c:v>
                </c:pt>
                <c:pt idx="2533">
                  <c:v>5.0659999999999998</c:v>
                </c:pt>
                <c:pt idx="2534">
                  <c:v>5.0679999999999996</c:v>
                </c:pt>
                <c:pt idx="2535">
                  <c:v>5.07</c:v>
                </c:pt>
                <c:pt idx="2536">
                  <c:v>5.0720000000000001</c:v>
                </c:pt>
                <c:pt idx="2537">
                  <c:v>5.0739999999999998</c:v>
                </c:pt>
                <c:pt idx="2538">
                  <c:v>5.0759999999999996</c:v>
                </c:pt>
                <c:pt idx="2539">
                  <c:v>5.0780000000000003</c:v>
                </c:pt>
                <c:pt idx="2540">
                  <c:v>5.08</c:v>
                </c:pt>
                <c:pt idx="2541">
                  <c:v>5.0819999999999999</c:v>
                </c:pt>
                <c:pt idx="2542">
                  <c:v>5.0839999999999996</c:v>
                </c:pt>
                <c:pt idx="2543">
                  <c:v>5.0860000000000003</c:v>
                </c:pt>
                <c:pt idx="2544">
                  <c:v>5.0880000000000001</c:v>
                </c:pt>
                <c:pt idx="2545">
                  <c:v>5.09</c:v>
                </c:pt>
                <c:pt idx="2546">
                  <c:v>5.0919999999999996</c:v>
                </c:pt>
                <c:pt idx="2547">
                  <c:v>5.0940000000000003</c:v>
                </c:pt>
                <c:pt idx="2548">
                  <c:v>5.0960000000000001</c:v>
                </c:pt>
                <c:pt idx="2549">
                  <c:v>5.0979999999999999</c:v>
                </c:pt>
                <c:pt idx="2550">
                  <c:v>5.0999999999999996</c:v>
                </c:pt>
                <c:pt idx="2551">
                  <c:v>5.1020000000000003</c:v>
                </c:pt>
                <c:pt idx="2552">
                  <c:v>5.1040000000000001</c:v>
                </c:pt>
                <c:pt idx="2553">
                  <c:v>5.1059999999999999</c:v>
                </c:pt>
                <c:pt idx="2554">
                  <c:v>5.1079999999999997</c:v>
                </c:pt>
                <c:pt idx="2555">
                  <c:v>5.1100000000000003</c:v>
                </c:pt>
                <c:pt idx="2556">
                  <c:v>5.1120000000000001</c:v>
                </c:pt>
                <c:pt idx="2557">
                  <c:v>5.1139999999999999</c:v>
                </c:pt>
                <c:pt idx="2558">
                  <c:v>5.1159999999999997</c:v>
                </c:pt>
                <c:pt idx="2559">
                  <c:v>5.1180000000000003</c:v>
                </c:pt>
                <c:pt idx="2560">
                  <c:v>5.12</c:v>
                </c:pt>
                <c:pt idx="2561">
                  <c:v>5.1219999999999999</c:v>
                </c:pt>
                <c:pt idx="2562">
                  <c:v>5.1239999999999997</c:v>
                </c:pt>
                <c:pt idx="2563">
                  <c:v>5.1260000000000003</c:v>
                </c:pt>
                <c:pt idx="2564">
                  <c:v>5.1280000000000001</c:v>
                </c:pt>
                <c:pt idx="2565">
                  <c:v>5.13</c:v>
                </c:pt>
                <c:pt idx="2566">
                  <c:v>5.1319999999999997</c:v>
                </c:pt>
                <c:pt idx="2567">
                  <c:v>5.1340000000000003</c:v>
                </c:pt>
                <c:pt idx="2568">
                  <c:v>5.1360000000000001</c:v>
                </c:pt>
                <c:pt idx="2569">
                  <c:v>5.1379999999999999</c:v>
                </c:pt>
                <c:pt idx="2570">
                  <c:v>5.14</c:v>
                </c:pt>
                <c:pt idx="2571">
                  <c:v>5.1420000000000003</c:v>
                </c:pt>
                <c:pt idx="2572">
                  <c:v>5.1440000000000001</c:v>
                </c:pt>
                <c:pt idx="2573">
                  <c:v>5.1459999999999999</c:v>
                </c:pt>
                <c:pt idx="2574">
                  <c:v>5.1479999999999997</c:v>
                </c:pt>
                <c:pt idx="2575">
                  <c:v>5.15</c:v>
                </c:pt>
                <c:pt idx="2576">
                  <c:v>5.1520000000000001</c:v>
                </c:pt>
                <c:pt idx="2577">
                  <c:v>5.1539999999999999</c:v>
                </c:pt>
                <c:pt idx="2578">
                  <c:v>5.1559999999999997</c:v>
                </c:pt>
                <c:pt idx="2579">
                  <c:v>5.1580000000000004</c:v>
                </c:pt>
                <c:pt idx="2580">
                  <c:v>5.16</c:v>
                </c:pt>
                <c:pt idx="2581">
                  <c:v>5.1619999999999999</c:v>
                </c:pt>
                <c:pt idx="2582">
                  <c:v>5.1639999999999997</c:v>
                </c:pt>
                <c:pt idx="2583">
                  <c:v>5.1660000000000004</c:v>
                </c:pt>
                <c:pt idx="2584">
                  <c:v>5.1680000000000001</c:v>
                </c:pt>
                <c:pt idx="2585">
                  <c:v>5.17</c:v>
                </c:pt>
                <c:pt idx="2586">
                  <c:v>5.1719999999999997</c:v>
                </c:pt>
                <c:pt idx="2587">
                  <c:v>5.1740000000000004</c:v>
                </c:pt>
                <c:pt idx="2588">
                  <c:v>5.1760000000000002</c:v>
                </c:pt>
                <c:pt idx="2589">
                  <c:v>5.1779999999999999</c:v>
                </c:pt>
                <c:pt idx="2590">
                  <c:v>5.18</c:v>
                </c:pt>
                <c:pt idx="2591">
                  <c:v>5.1820000000000004</c:v>
                </c:pt>
                <c:pt idx="2592">
                  <c:v>5.1840000000000002</c:v>
                </c:pt>
                <c:pt idx="2593">
                  <c:v>5.1859999999999999</c:v>
                </c:pt>
                <c:pt idx="2594">
                  <c:v>5.1879999999999997</c:v>
                </c:pt>
                <c:pt idx="2595">
                  <c:v>5.19</c:v>
                </c:pt>
                <c:pt idx="2596">
                  <c:v>5.1920000000000002</c:v>
                </c:pt>
                <c:pt idx="2597">
                  <c:v>5.194</c:v>
                </c:pt>
                <c:pt idx="2598">
                  <c:v>5.1959999999999997</c:v>
                </c:pt>
                <c:pt idx="2599">
                  <c:v>5.1980000000000004</c:v>
                </c:pt>
                <c:pt idx="2600">
                  <c:v>5.2</c:v>
                </c:pt>
                <c:pt idx="2601">
                  <c:v>5.202</c:v>
                </c:pt>
                <c:pt idx="2602">
                  <c:v>5.2039999999999997</c:v>
                </c:pt>
                <c:pt idx="2603">
                  <c:v>5.2060000000000004</c:v>
                </c:pt>
                <c:pt idx="2604">
                  <c:v>5.2080000000000002</c:v>
                </c:pt>
                <c:pt idx="2605">
                  <c:v>5.21</c:v>
                </c:pt>
                <c:pt idx="2606">
                  <c:v>5.2119999999999997</c:v>
                </c:pt>
                <c:pt idx="2607">
                  <c:v>5.2140000000000004</c:v>
                </c:pt>
                <c:pt idx="2608">
                  <c:v>5.2160000000000002</c:v>
                </c:pt>
                <c:pt idx="2609">
                  <c:v>5.218</c:v>
                </c:pt>
                <c:pt idx="2610">
                  <c:v>5.22</c:v>
                </c:pt>
                <c:pt idx="2611">
                  <c:v>5.2220000000000004</c:v>
                </c:pt>
                <c:pt idx="2612">
                  <c:v>5.2240000000000002</c:v>
                </c:pt>
                <c:pt idx="2613">
                  <c:v>5.226</c:v>
                </c:pt>
                <c:pt idx="2614">
                  <c:v>5.2279999999999998</c:v>
                </c:pt>
                <c:pt idx="2615">
                  <c:v>5.23</c:v>
                </c:pt>
                <c:pt idx="2616">
                  <c:v>5.2320000000000002</c:v>
                </c:pt>
                <c:pt idx="2617">
                  <c:v>5.234</c:v>
                </c:pt>
                <c:pt idx="2618">
                  <c:v>5.2359999999999998</c:v>
                </c:pt>
                <c:pt idx="2619">
                  <c:v>5.2380000000000004</c:v>
                </c:pt>
                <c:pt idx="2620">
                  <c:v>5.24</c:v>
                </c:pt>
                <c:pt idx="2621">
                  <c:v>5.242</c:v>
                </c:pt>
                <c:pt idx="2622">
                  <c:v>5.2439999999999998</c:v>
                </c:pt>
                <c:pt idx="2623">
                  <c:v>5.2460000000000004</c:v>
                </c:pt>
                <c:pt idx="2624">
                  <c:v>5.2480000000000002</c:v>
                </c:pt>
                <c:pt idx="2625">
                  <c:v>5.25</c:v>
                </c:pt>
                <c:pt idx="2626">
                  <c:v>5.2519999999999998</c:v>
                </c:pt>
                <c:pt idx="2627">
                  <c:v>5.2539999999999996</c:v>
                </c:pt>
                <c:pt idx="2628">
                  <c:v>5.2560000000000002</c:v>
                </c:pt>
                <c:pt idx="2629">
                  <c:v>5.258</c:v>
                </c:pt>
                <c:pt idx="2630">
                  <c:v>5.26</c:v>
                </c:pt>
                <c:pt idx="2631">
                  <c:v>5.2619999999999996</c:v>
                </c:pt>
                <c:pt idx="2632">
                  <c:v>5.2640000000000002</c:v>
                </c:pt>
                <c:pt idx="2633">
                  <c:v>5.266</c:v>
                </c:pt>
                <c:pt idx="2634">
                  <c:v>5.2679999999999998</c:v>
                </c:pt>
                <c:pt idx="2635">
                  <c:v>5.27</c:v>
                </c:pt>
                <c:pt idx="2636">
                  <c:v>5.2720000000000002</c:v>
                </c:pt>
                <c:pt idx="2637">
                  <c:v>5.274</c:v>
                </c:pt>
                <c:pt idx="2638">
                  <c:v>5.2759999999999998</c:v>
                </c:pt>
                <c:pt idx="2639">
                  <c:v>5.2779999999999996</c:v>
                </c:pt>
                <c:pt idx="2640">
                  <c:v>5.28</c:v>
                </c:pt>
                <c:pt idx="2641">
                  <c:v>5.282</c:v>
                </c:pt>
                <c:pt idx="2642">
                  <c:v>5.2839999999999998</c:v>
                </c:pt>
                <c:pt idx="2643">
                  <c:v>5.2859999999999996</c:v>
                </c:pt>
                <c:pt idx="2644">
                  <c:v>5.2880000000000003</c:v>
                </c:pt>
                <c:pt idx="2645">
                  <c:v>5.29</c:v>
                </c:pt>
                <c:pt idx="2646">
                  <c:v>5.2919999999999998</c:v>
                </c:pt>
                <c:pt idx="2647">
                  <c:v>5.2939999999999996</c:v>
                </c:pt>
                <c:pt idx="2648">
                  <c:v>5.2960000000000003</c:v>
                </c:pt>
                <c:pt idx="2649">
                  <c:v>5.298</c:v>
                </c:pt>
                <c:pt idx="2650">
                  <c:v>5.3</c:v>
                </c:pt>
                <c:pt idx="2651">
                  <c:v>5.3019999999999996</c:v>
                </c:pt>
                <c:pt idx="2652">
                  <c:v>5.3040000000000003</c:v>
                </c:pt>
                <c:pt idx="2653">
                  <c:v>5.306</c:v>
                </c:pt>
                <c:pt idx="2654">
                  <c:v>5.3079999999999998</c:v>
                </c:pt>
                <c:pt idx="2655">
                  <c:v>5.31</c:v>
                </c:pt>
                <c:pt idx="2656">
                  <c:v>5.3120000000000003</c:v>
                </c:pt>
                <c:pt idx="2657">
                  <c:v>5.3140000000000001</c:v>
                </c:pt>
                <c:pt idx="2658">
                  <c:v>5.3159999999999998</c:v>
                </c:pt>
                <c:pt idx="2659">
                  <c:v>5.3179999999999996</c:v>
                </c:pt>
                <c:pt idx="2660">
                  <c:v>5.32</c:v>
                </c:pt>
                <c:pt idx="2661">
                  <c:v>5.3220000000000001</c:v>
                </c:pt>
                <c:pt idx="2662">
                  <c:v>5.3239999999999998</c:v>
                </c:pt>
                <c:pt idx="2663">
                  <c:v>5.3259999999999996</c:v>
                </c:pt>
                <c:pt idx="2664">
                  <c:v>5.3280000000000003</c:v>
                </c:pt>
                <c:pt idx="2665">
                  <c:v>5.33</c:v>
                </c:pt>
                <c:pt idx="2666">
                  <c:v>5.3319999999999999</c:v>
                </c:pt>
                <c:pt idx="2667">
                  <c:v>5.3339999999999996</c:v>
                </c:pt>
                <c:pt idx="2668">
                  <c:v>5.3360000000000003</c:v>
                </c:pt>
                <c:pt idx="2669">
                  <c:v>5.3380000000000001</c:v>
                </c:pt>
                <c:pt idx="2670">
                  <c:v>5.34</c:v>
                </c:pt>
                <c:pt idx="2671">
                  <c:v>5.3419999999999996</c:v>
                </c:pt>
                <c:pt idx="2672">
                  <c:v>5.3440000000000003</c:v>
                </c:pt>
                <c:pt idx="2673">
                  <c:v>5.3460000000000001</c:v>
                </c:pt>
                <c:pt idx="2674">
                  <c:v>5.3479999999999999</c:v>
                </c:pt>
                <c:pt idx="2675">
                  <c:v>5.35</c:v>
                </c:pt>
                <c:pt idx="2676">
                  <c:v>5.3520000000000003</c:v>
                </c:pt>
                <c:pt idx="2677">
                  <c:v>5.3540000000000001</c:v>
                </c:pt>
                <c:pt idx="2678">
                  <c:v>5.3559999999999999</c:v>
                </c:pt>
                <c:pt idx="2679">
                  <c:v>5.3579999999999997</c:v>
                </c:pt>
                <c:pt idx="2680">
                  <c:v>5.36</c:v>
                </c:pt>
                <c:pt idx="2681">
                  <c:v>5.3620000000000001</c:v>
                </c:pt>
                <c:pt idx="2682">
                  <c:v>5.3639999999999999</c:v>
                </c:pt>
                <c:pt idx="2683">
                  <c:v>5.3659999999999997</c:v>
                </c:pt>
                <c:pt idx="2684">
                  <c:v>5.3680000000000003</c:v>
                </c:pt>
                <c:pt idx="2685">
                  <c:v>5.37</c:v>
                </c:pt>
                <c:pt idx="2686">
                  <c:v>5.3719999999999999</c:v>
                </c:pt>
                <c:pt idx="2687">
                  <c:v>5.3739999999999997</c:v>
                </c:pt>
                <c:pt idx="2688">
                  <c:v>5.3760000000000003</c:v>
                </c:pt>
                <c:pt idx="2689">
                  <c:v>5.3780000000000001</c:v>
                </c:pt>
                <c:pt idx="2690">
                  <c:v>5.38</c:v>
                </c:pt>
                <c:pt idx="2691">
                  <c:v>5.3819999999999997</c:v>
                </c:pt>
                <c:pt idx="2692">
                  <c:v>5.3840000000000003</c:v>
                </c:pt>
                <c:pt idx="2693">
                  <c:v>5.3860000000000001</c:v>
                </c:pt>
                <c:pt idx="2694">
                  <c:v>5.3879999999999999</c:v>
                </c:pt>
                <c:pt idx="2695">
                  <c:v>5.39</c:v>
                </c:pt>
                <c:pt idx="2696">
                  <c:v>5.3920000000000003</c:v>
                </c:pt>
                <c:pt idx="2697">
                  <c:v>5.3940000000000001</c:v>
                </c:pt>
                <c:pt idx="2698">
                  <c:v>5.3959999999999999</c:v>
                </c:pt>
                <c:pt idx="2699">
                  <c:v>5.3979999999999997</c:v>
                </c:pt>
                <c:pt idx="2700">
                  <c:v>5.4</c:v>
                </c:pt>
                <c:pt idx="2701">
                  <c:v>5.4020000000000001</c:v>
                </c:pt>
                <c:pt idx="2702">
                  <c:v>5.4039999999999999</c:v>
                </c:pt>
                <c:pt idx="2703">
                  <c:v>5.4059999999999997</c:v>
                </c:pt>
                <c:pt idx="2704">
                  <c:v>5.4080000000000004</c:v>
                </c:pt>
                <c:pt idx="2705">
                  <c:v>5.41</c:v>
                </c:pt>
                <c:pt idx="2706">
                  <c:v>5.4119999999999999</c:v>
                </c:pt>
                <c:pt idx="2707">
                  <c:v>5.4139999999999997</c:v>
                </c:pt>
                <c:pt idx="2708">
                  <c:v>5.4160000000000004</c:v>
                </c:pt>
                <c:pt idx="2709">
                  <c:v>5.4180000000000001</c:v>
                </c:pt>
                <c:pt idx="2710">
                  <c:v>5.42</c:v>
                </c:pt>
                <c:pt idx="2711">
                  <c:v>5.4219999999999997</c:v>
                </c:pt>
                <c:pt idx="2712">
                  <c:v>5.4240000000000004</c:v>
                </c:pt>
                <c:pt idx="2713">
                  <c:v>5.4260000000000002</c:v>
                </c:pt>
                <c:pt idx="2714">
                  <c:v>5.4279999999999999</c:v>
                </c:pt>
                <c:pt idx="2715">
                  <c:v>5.43</c:v>
                </c:pt>
                <c:pt idx="2716">
                  <c:v>5.4320000000000004</c:v>
                </c:pt>
                <c:pt idx="2717">
                  <c:v>5.4340000000000002</c:v>
                </c:pt>
                <c:pt idx="2718">
                  <c:v>5.4359999999999999</c:v>
                </c:pt>
                <c:pt idx="2719">
                  <c:v>5.4379999999999997</c:v>
                </c:pt>
                <c:pt idx="2720">
                  <c:v>5.44</c:v>
                </c:pt>
                <c:pt idx="2721">
                  <c:v>5.4420000000000002</c:v>
                </c:pt>
                <c:pt idx="2722">
                  <c:v>5.444</c:v>
                </c:pt>
                <c:pt idx="2723">
                  <c:v>5.4459999999999997</c:v>
                </c:pt>
                <c:pt idx="2724">
                  <c:v>5.4480000000000004</c:v>
                </c:pt>
                <c:pt idx="2725">
                  <c:v>5.45</c:v>
                </c:pt>
                <c:pt idx="2726">
                  <c:v>5.452</c:v>
                </c:pt>
                <c:pt idx="2727">
                  <c:v>5.4539999999999997</c:v>
                </c:pt>
                <c:pt idx="2728">
                  <c:v>5.4560000000000004</c:v>
                </c:pt>
                <c:pt idx="2729">
                  <c:v>5.4580000000000002</c:v>
                </c:pt>
                <c:pt idx="2730">
                  <c:v>5.46</c:v>
                </c:pt>
                <c:pt idx="2731">
                  <c:v>5.4619999999999997</c:v>
                </c:pt>
                <c:pt idx="2732">
                  <c:v>5.4640000000000004</c:v>
                </c:pt>
                <c:pt idx="2733">
                  <c:v>5.4660000000000002</c:v>
                </c:pt>
                <c:pt idx="2734">
                  <c:v>5.468</c:v>
                </c:pt>
                <c:pt idx="2735">
                  <c:v>5.47</c:v>
                </c:pt>
                <c:pt idx="2736">
                  <c:v>5.4720000000000004</c:v>
                </c:pt>
                <c:pt idx="2737">
                  <c:v>5.4740000000000002</c:v>
                </c:pt>
                <c:pt idx="2738">
                  <c:v>5.476</c:v>
                </c:pt>
                <c:pt idx="2739">
                  <c:v>5.4779999999999998</c:v>
                </c:pt>
                <c:pt idx="2740">
                  <c:v>5.48</c:v>
                </c:pt>
                <c:pt idx="2741">
                  <c:v>5.4820000000000002</c:v>
                </c:pt>
                <c:pt idx="2742">
                  <c:v>5.484</c:v>
                </c:pt>
                <c:pt idx="2743">
                  <c:v>5.4859999999999998</c:v>
                </c:pt>
                <c:pt idx="2744">
                  <c:v>5.4880000000000004</c:v>
                </c:pt>
                <c:pt idx="2745">
                  <c:v>5.49</c:v>
                </c:pt>
                <c:pt idx="2746">
                  <c:v>5.492</c:v>
                </c:pt>
                <c:pt idx="2747">
                  <c:v>5.4939999999999998</c:v>
                </c:pt>
                <c:pt idx="2748">
                  <c:v>5.4960000000000004</c:v>
                </c:pt>
                <c:pt idx="2749">
                  <c:v>5.4980000000000002</c:v>
                </c:pt>
                <c:pt idx="2750">
                  <c:v>5.5</c:v>
                </c:pt>
                <c:pt idx="2751">
                  <c:v>5.5019999999999998</c:v>
                </c:pt>
                <c:pt idx="2752">
                  <c:v>5.5039999999999996</c:v>
                </c:pt>
                <c:pt idx="2753">
                  <c:v>5.5060000000000002</c:v>
                </c:pt>
                <c:pt idx="2754">
                  <c:v>5.508</c:v>
                </c:pt>
                <c:pt idx="2755">
                  <c:v>5.51</c:v>
                </c:pt>
                <c:pt idx="2756">
                  <c:v>5.5119999999999996</c:v>
                </c:pt>
                <c:pt idx="2757">
                  <c:v>5.5140000000000002</c:v>
                </c:pt>
                <c:pt idx="2758">
                  <c:v>5.516</c:v>
                </c:pt>
                <c:pt idx="2759">
                  <c:v>5.5179999999999998</c:v>
                </c:pt>
                <c:pt idx="2760">
                  <c:v>5.52</c:v>
                </c:pt>
                <c:pt idx="2761">
                  <c:v>5.5220000000000002</c:v>
                </c:pt>
                <c:pt idx="2762">
                  <c:v>5.524</c:v>
                </c:pt>
                <c:pt idx="2763">
                  <c:v>5.5259999999999998</c:v>
                </c:pt>
                <c:pt idx="2764">
                  <c:v>5.5279999999999996</c:v>
                </c:pt>
                <c:pt idx="2765">
                  <c:v>5.53</c:v>
                </c:pt>
                <c:pt idx="2766">
                  <c:v>5.532</c:v>
                </c:pt>
                <c:pt idx="2767">
                  <c:v>5.5339999999999998</c:v>
                </c:pt>
                <c:pt idx="2768">
                  <c:v>5.5359999999999996</c:v>
                </c:pt>
                <c:pt idx="2769">
                  <c:v>5.5380000000000003</c:v>
                </c:pt>
                <c:pt idx="2770">
                  <c:v>5.54</c:v>
                </c:pt>
                <c:pt idx="2771">
                  <c:v>5.5419999999999998</c:v>
                </c:pt>
                <c:pt idx="2772">
                  <c:v>5.5439999999999996</c:v>
                </c:pt>
                <c:pt idx="2773">
                  <c:v>5.5460000000000003</c:v>
                </c:pt>
                <c:pt idx="2774">
                  <c:v>5.548</c:v>
                </c:pt>
                <c:pt idx="2775">
                  <c:v>5.55</c:v>
                </c:pt>
                <c:pt idx="2776">
                  <c:v>5.5519999999999996</c:v>
                </c:pt>
                <c:pt idx="2777">
                  <c:v>5.5540000000000003</c:v>
                </c:pt>
                <c:pt idx="2778">
                  <c:v>5.556</c:v>
                </c:pt>
                <c:pt idx="2779">
                  <c:v>5.5579999999999998</c:v>
                </c:pt>
                <c:pt idx="2780">
                  <c:v>5.56</c:v>
                </c:pt>
                <c:pt idx="2781">
                  <c:v>5.5620000000000003</c:v>
                </c:pt>
                <c:pt idx="2782">
                  <c:v>5.5640000000000001</c:v>
                </c:pt>
                <c:pt idx="2783">
                  <c:v>5.5659999999999998</c:v>
                </c:pt>
                <c:pt idx="2784">
                  <c:v>5.5679999999999996</c:v>
                </c:pt>
                <c:pt idx="2785">
                  <c:v>5.57</c:v>
                </c:pt>
                <c:pt idx="2786">
                  <c:v>5.5720000000000001</c:v>
                </c:pt>
                <c:pt idx="2787">
                  <c:v>5.5739999999999998</c:v>
                </c:pt>
                <c:pt idx="2788">
                  <c:v>5.5759999999999996</c:v>
                </c:pt>
                <c:pt idx="2789">
                  <c:v>5.5780000000000003</c:v>
                </c:pt>
                <c:pt idx="2790">
                  <c:v>5.58</c:v>
                </c:pt>
                <c:pt idx="2791">
                  <c:v>5.5819999999999999</c:v>
                </c:pt>
                <c:pt idx="2792">
                  <c:v>5.5839999999999996</c:v>
                </c:pt>
                <c:pt idx="2793">
                  <c:v>5.5860000000000003</c:v>
                </c:pt>
                <c:pt idx="2794">
                  <c:v>5.5880000000000001</c:v>
                </c:pt>
                <c:pt idx="2795">
                  <c:v>5.59</c:v>
                </c:pt>
                <c:pt idx="2796">
                  <c:v>5.5919999999999996</c:v>
                </c:pt>
                <c:pt idx="2797">
                  <c:v>5.5940000000000003</c:v>
                </c:pt>
                <c:pt idx="2798">
                  <c:v>5.5960000000000001</c:v>
                </c:pt>
                <c:pt idx="2799">
                  <c:v>5.5979999999999999</c:v>
                </c:pt>
                <c:pt idx="2800">
                  <c:v>5.6</c:v>
                </c:pt>
                <c:pt idx="2801">
                  <c:v>5.6020000000000003</c:v>
                </c:pt>
                <c:pt idx="2802">
                  <c:v>5.6040000000000001</c:v>
                </c:pt>
                <c:pt idx="2803">
                  <c:v>5.6059999999999999</c:v>
                </c:pt>
                <c:pt idx="2804">
                  <c:v>5.6079999999999997</c:v>
                </c:pt>
                <c:pt idx="2805">
                  <c:v>5.61</c:v>
                </c:pt>
                <c:pt idx="2806">
                  <c:v>5.6120000000000001</c:v>
                </c:pt>
                <c:pt idx="2807">
                  <c:v>5.6139999999999999</c:v>
                </c:pt>
                <c:pt idx="2808">
                  <c:v>5.6159999999999997</c:v>
                </c:pt>
                <c:pt idx="2809">
                  <c:v>5.6180000000000003</c:v>
                </c:pt>
                <c:pt idx="2810">
                  <c:v>5.62</c:v>
                </c:pt>
                <c:pt idx="2811">
                  <c:v>5.6219999999999999</c:v>
                </c:pt>
                <c:pt idx="2812">
                  <c:v>5.6239999999999997</c:v>
                </c:pt>
                <c:pt idx="2813">
                  <c:v>5.6260000000000003</c:v>
                </c:pt>
                <c:pt idx="2814">
                  <c:v>5.6280000000000001</c:v>
                </c:pt>
                <c:pt idx="2815">
                  <c:v>5.63</c:v>
                </c:pt>
                <c:pt idx="2816">
                  <c:v>5.6319999999999997</c:v>
                </c:pt>
                <c:pt idx="2817">
                  <c:v>5.6340000000000003</c:v>
                </c:pt>
                <c:pt idx="2818">
                  <c:v>5.6360000000000001</c:v>
                </c:pt>
                <c:pt idx="2819">
                  <c:v>5.6379999999999999</c:v>
                </c:pt>
                <c:pt idx="2820">
                  <c:v>5.64</c:v>
                </c:pt>
                <c:pt idx="2821">
                  <c:v>5.6420000000000003</c:v>
                </c:pt>
                <c:pt idx="2822">
                  <c:v>5.6440000000000001</c:v>
                </c:pt>
                <c:pt idx="2823">
                  <c:v>5.6459999999999999</c:v>
                </c:pt>
                <c:pt idx="2824">
                  <c:v>5.6479999999999997</c:v>
                </c:pt>
                <c:pt idx="2825">
                  <c:v>5.65</c:v>
                </c:pt>
                <c:pt idx="2826">
                  <c:v>5.6520000000000001</c:v>
                </c:pt>
                <c:pt idx="2827">
                  <c:v>5.6539999999999999</c:v>
                </c:pt>
                <c:pt idx="2828">
                  <c:v>5.6559999999999997</c:v>
                </c:pt>
                <c:pt idx="2829">
                  <c:v>5.6580000000000004</c:v>
                </c:pt>
                <c:pt idx="2830">
                  <c:v>5.66</c:v>
                </c:pt>
                <c:pt idx="2831">
                  <c:v>5.6619999999999999</c:v>
                </c:pt>
                <c:pt idx="2832">
                  <c:v>5.6639999999999997</c:v>
                </c:pt>
                <c:pt idx="2833">
                  <c:v>5.6660000000000004</c:v>
                </c:pt>
                <c:pt idx="2834">
                  <c:v>5.6680000000000001</c:v>
                </c:pt>
                <c:pt idx="2835">
                  <c:v>5.67</c:v>
                </c:pt>
                <c:pt idx="2836">
                  <c:v>5.6719999999999997</c:v>
                </c:pt>
                <c:pt idx="2837">
                  <c:v>5.6740000000000004</c:v>
                </c:pt>
                <c:pt idx="2838">
                  <c:v>5.6760000000000002</c:v>
                </c:pt>
                <c:pt idx="2839">
                  <c:v>5.6779999999999999</c:v>
                </c:pt>
                <c:pt idx="2840">
                  <c:v>5.68</c:v>
                </c:pt>
                <c:pt idx="2841">
                  <c:v>5.6820000000000004</c:v>
                </c:pt>
                <c:pt idx="2842">
                  <c:v>5.6840000000000002</c:v>
                </c:pt>
                <c:pt idx="2843">
                  <c:v>5.6859999999999999</c:v>
                </c:pt>
                <c:pt idx="2844">
                  <c:v>5.6879999999999997</c:v>
                </c:pt>
                <c:pt idx="2845">
                  <c:v>5.69</c:v>
                </c:pt>
                <c:pt idx="2846">
                  <c:v>5.6920000000000002</c:v>
                </c:pt>
                <c:pt idx="2847">
                  <c:v>5.694</c:v>
                </c:pt>
                <c:pt idx="2848">
                  <c:v>5.6959999999999997</c:v>
                </c:pt>
                <c:pt idx="2849">
                  <c:v>5.6980000000000004</c:v>
                </c:pt>
                <c:pt idx="2850">
                  <c:v>5.7</c:v>
                </c:pt>
                <c:pt idx="2851">
                  <c:v>5.702</c:v>
                </c:pt>
                <c:pt idx="2852">
                  <c:v>5.7039999999999997</c:v>
                </c:pt>
                <c:pt idx="2853">
                  <c:v>5.7060000000000004</c:v>
                </c:pt>
                <c:pt idx="2854">
                  <c:v>5.7080000000000002</c:v>
                </c:pt>
                <c:pt idx="2855">
                  <c:v>5.71</c:v>
                </c:pt>
                <c:pt idx="2856">
                  <c:v>5.7119999999999997</c:v>
                </c:pt>
                <c:pt idx="2857">
                  <c:v>5.7140000000000004</c:v>
                </c:pt>
                <c:pt idx="2858">
                  <c:v>5.7160000000000002</c:v>
                </c:pt>
                <c:pt idx="2859">
                  <c:v>5.718</c:v>
                </c:pt>
                <c:pt idx="2860">
                  <c:v>5.72</c:v>
                </c:pt>
                <c:pt idx="2861">
                  <c:v>5.7220000000000004</c:v>
                </c:pt>
                <c:pt idx="2862">
                  <c:v>5.7240000000000002</c:v>
                </c:pt>
                <c:pt idx="2863">
                  <c:v>5.726</c:v>
                </c:pt>
                <c:pt idx="2864">
                  <c:v>5.7279999999999998</c:v>
                </c:pt>
                <c:pt idx="2865">
                  <c:v>5.73</c:v>
                </c:pt>
                <c:pt idx="2866">
                  <c:v>5.7320000000000002</c:v>
                </c:pt>
                <c:pt idx="2867">
                  <c:v>5.734</c:v>
                </c:pt>
                <c:pt idx="2868">
                  <c:v>5.7359999999999998</c:v>
                </c:pt>
                <c:pt idx="2869">
                  <c:v>5.7380000000000004</c:v>
                </c:pt>
                <c:pt idx="2870">
                  <c:v>5.74</c:v>
                </c:pt>
                <c:pt idx="2871">
                  <c:v>5.742</c:v>
                </c:pt>
                <c:pt idx="2872">
                  <c:v>5.7439999999999998</c:v>
                </c:pt>
                <c:pt idx="2873">
                  <c:v>5.7460000000000004</c:v>
                </c:pt>
                <c:pt idx="2874">
                  <c:v>5.7480000000000002</c:v>
                </c:pt>
                <c:pt idx="2875">
                  <c:v>5.75</c:v>
                </c:pt>
                <c:pt idx="2876">
                  <c:v>5.7519999999999998</c:v>
                </c:pt>
                <c:pt idx="2877">
                  <c:v>5.7539999999999996</c:v>
                </c:pt>
                <c:pt idx="2878">
                  <c:v>5.7560000000000002</c:v>
                </c:pt>
                <c:pt idx="2879">
                  <c:v>5.758</c:v>
                </c:pt>
                <c:pt idx="2880">
                  <c:v>5.76</c:v>
                </c:pt>
                <c:pt idx="2881">
                  <c:v>5.7619999999999996</c:v>
                </c:pt>
                <c:pt idx="2882">
                  <c:v>5.7640000000000002</c:v>
                </c:pt>
                <c:pt idx="2883">
                  <c:v>5.766</c:v>
                </c:pt>
                <c:pt idx="2884">
                  <c:v>5.7679999999999998</c:v>
                </c:pt>
                <c:pt idx="2885">
                  <c:v>5.77</c:v>
                </c:pt>
                <c:pt idx="2886">
                  <c:v>5.7720000000000002</c:v>
                </c:pt>
                <c:pt idx="2887">
                  <c:v>5.774</c:v>
                </c:pt>
                <c:pt idx="2888">
                  <c:v>5.7759999999999998</c:v>
                </c:pt>
                <c:pt idx="2889">
                  <c:v>5.7779999999999996</c:v>
                </c:pt>
                <c:pt idx="2890">
                  <c:v>5.78</c:v>
                </c:pt>
                <c:pt idx="2891">
                  <c:v>5.782</c:v>
                </c:pt>
                <c:pt idx="2892">
                  <c:v>5.7839999999999998</c:v>
                </c:pt>
                <c:pt idx="2893">
                  <c:v>5.7859999999999996</c:v>
                </c:pt>
                <c:pt idx="2894">
                  <c:v>5.7880000000000003</c:v>
                </c:pt>
                <c:pt idx="2895">
                  <c:v>5.79</c:v>
                </c:pt>
                <c:pt idx="2896">
                  <c:v>5.7919999999999998</c:v>
                </c:pt>
                <c:pt idx="2897">
                  <c:v>5.7939999999999996</c:v>
                </c:pt>
                <c:pt idx="2898">
                  <c:v>5.7960000000000003</c:v>
                </c:pt>
                <c:pt idx="2899">
                  <c:v>5.798</c:v>
                </c:pt>
                <c:pt idx="2900">
                  <c:v>5.8</c:v>
                </c:pt>
                <c:pt idx="2901">
                  <c:v>5.8019999999999996</c:v>
                </c:pt>
                <c:pt idx="2902">
                  <c:v>5.8040000000000003</c:v>
                </c:pt>
                <c:pt idx="2903">
                  <c:v>5.806</c:v>
                </c:pt>
                <c:pt idx="2904">
                  <c:v>5.8079999999999998</c:v>
                </c:pt>
                <c:pt idx="2905">
                  <c:v>5.81</c:v>
                </c:pt>
                <c:pt idx="2906">
                  <c:v>5.8120000000000003</c:v>
                </c:pt>
                <c:pt idx="2907">
                  <c:v>5.8140000000000001</c:v>
                </c:pt>
                <c:pt idx="2908">
                  <c:v>5.8159999999999998</c:v>
                </c:pt>
                <c:pt idx="2909">
                  <c:v>5.8179999999999996</c:v>
                </c:pt>
                <c:pt idx="2910">
                  <c:v>5.82</c:v>
                </c:pt>
                <c:pt idx="2911">
                  <c:v>5.8220000000000001</c:v>
                </c:pt>
                <c:pt idx="2912">
                  <c:v>5.8239999999999998</c:v>
                </c:pt>
                <c:pt idx="2913">
                  <c:v>5.8259999999999996</c:v>
                </c:pt>
                <c:pt idx="2914">
                  <c:v>5.8280000000000003</c:v>
                </c:pt>
                <c:pt idx="2915">
                  <c:v>5.83</c:v>
                </c:pt>
                <c:pt idx="2916">
                  <c:v>5.8319999999999999</c:v>
                </c:pt>
                <c:pt idx="2917">
                  <c:v>5.8339999999999996</c:v>
                </c:pt>
                <c:pt idx="2918">
                  <c:v>5.8360000000000003</c:v>
                </c:pt>
                <c:pt idx="2919">
                  <c:v>5.8380000000000001</c:v>
                </c:pt>
                <c:pt idx="2920">
                  <c:v>5.84</c:v>
                </c:pt>
                <c:pt idx="2921">
                  <c:v>5.8419999999999996</c:v>
                </c:pt>
                <c:pt idx="2922">
                  <c:v>5.8440000000000003</c:v>
                </c:pt>
                <c:pt idx="2923">
                  <c:v>5.8460000000000001</c:v>
                </c:pt>
                <c:pt idx="2924">
                  <c:v>5.8479999999999999</c:v>
                </c:pt>
                <c:pt idx="2925">
                  <c:v>5.85</c:v>
                </c:pt>
                <c:pt idx="2926">
                  <c:v>5.8520000000000003</c:v>
                </c:pt>
                <c:pt idx="2927">
                  <c:v>5.8540000000000001</c:v>
                </c:pt>
                <c:pt idx="2928">
                  <c:v>5.8559999999999999</c:v>
                </c:pt>
                <c:pt idx="2929">
                  <c:v>5.8579999999999997</c:v>
                </c:pt>
                <c:pt idx="2930">
                  <c:v>5.86</c:v>
                </c:pt>
                <c:pt idx="2931">
                  <c:v>5.8620000000000001</c:v>
                </c:pt>
                <c:pt idx="2932">
                  <c:v>5.8639999999999999</c:v>
                </c:pt>
                <c:pt idx="2933">
                  <c:v>5.8659999999999997</c:v>
                </c:pt>
                <c:pt idx="2934">
                  <c:v>5.8680000000000003</c:v>
                </c:pt>
                <c:pt idx="2935">
                  <c:v>5.87</c:v>
                </c:pt>
                <c:pt idx="2936">
                  <c:v>5.8719999999999999</c:v>
                </c:pt>
                <c:pt idx="2937">
                  <c:v>5.8739999999999997</c:v>
                </c:pt>
                <c:pt idx="2938">
                  <c:v>5.8760000000000003</c:v>
                </c:pt>
                <c:pt idx="2939">
                  <c:v>5.8780000000000001</c:v>
                </c:pt>
                <c:pt idx="2940">
                  <c:v>5.88</c:v>
                </c:pt>
                <c:pt idx="2941">
                  <c:v>5.8819999999999997</c:v>
                </c:pt>
                <c:pt idx="2942">
                  <c:v>5.8840000000000003</c:v>
                </c:pt>
                <c:pt idx="2943">
                  <c:v>5.8860000000000001</c:v>
                </c:pt>
                <c:pt idx="2944">
                  <c:v>5.8879999999999999</c:v>
                </c:pt>
                <c:pt idx="2945">
                  <c:v>5.89</c:v>
                </c:pt>
                <c:pt idx="2946">
                  <c:v>5.8920000000000003</c:v>
                </c:pt>
                <c:pt idx="2947">
                  <c:v>5.8940000000000001</c:v>
                </c:pt>
                <c:pt idx="2948">
                  <c:v>5.8959999999999999</c:v>
                </c:pt>
                <c:pt idx="2949">
                  <c:v>5.8979999999999997</c:v>
                </c:pt>
                <c:pt idx="2950">
                  <c:v>5.9</c:v>
                </c:pt>
                <c:pt idx="2951">
                  <c:v>5.9020000000000001</c:v>
                </c:pt>
                <c:pt idx="2952">
                  <c:v>5.9039999999999999</c:v>
                </c:pt>
                <c:pt idx="2953">
                  <c:v>5.9059999999999997</c:v>
                </c:pt>
                <c:pt idx="2954">
                  <c:v>5.9080000000000004</c:v>
                </c:pt>
                <c:pt idx="2955">
                  <c:v>5.91</c:v>
                </c:pt>
                <c:pt idx="2956">
                  <c:v>5.9119999999999999</c:v>
                </c:pt>
                <c:pt idx="2957">
                  <c:v>5.9139999999999997</c:v>
                </c:pt>
                <c:pt idx="2958">
                  <c:v>5.9160000000000004</c:v>
                </c:pt>
                <c:pt idx="2959">
                  <c:v>5.9180000000000001</c:v>
                </c:pt>
                <c:pt idx="2960">
                  <c:v>5.92</c:v>
                </c:pt>
                <c:pt idx="2961">
                  <c:v>5.9219999999999997</c:v>
                </c:pt>
                <c:pt idx="2962">
                  <c:v>5.9240000000000004</c:v>
                </c:pt>
                <c:pt idx="2963">
                  <c:v>5.9260000000000002</c:v>
                </c:pt>
                <c:pt idx="2964">
                  <c:v>5.9279999999999999</c:v>
                </c:pt>
                <c:pt idx="2965">
                  <c:v>5.93</c:v>
                </c:pt>
                <c:pt idx="2966">
                  <c:v>5.9320000000000004</c:v>
                </c:pt>
                <c:pt idx="2967">
                  <c:v>5.9340000000000002</c:v>
                </c:pt>
                <c:pt idx="2968">
                  <c:v>5.9359999999999999</c:v>
                </c:pt>
                <c:pt idx="2969">
                  <c:v>5.9379999999999997</c:v>
                </c:pt>
                <c:pt idx="2970">
                  <c:v>5.94</c:v>
                </c:pt>
                <c:pt idx="2971">
                  <c:v>5.9420000000000002</c:v>
                </c:pt>
                <c:pt idx="2972">
                  <c:v>5.944</c:v>
                </c:pt>
                <c:pt idx="2973">
                  <c:v>5.9459999999999997</c:v>
                </c:pt>
                <c:pt idx="2974">
                  <c:v>5.9480000000000004</c:v>
                </c:pt>
                <c:pt idx="2975">
                  <c:v>5.95</c:v>
                </c:pt>
                <c:pt idx="2976">
                  <c:v>5.952</c:v>
                </c:pt>
                <c:pt idx="2977">
                  <c:v>5.9539999999999997</c:v>
                </c:pt>
                <c:pt idx="2978">
                  <c:v>5.9560000000000004</c:v>
                </c:pt>
                <c:pt idx="2979">
                  <c:v>5.9580000000000002</c:v>
                </c:pt>
                <c:pt idx="2980">
                  <c:v>5.96</c:v>
                </c:pt>
                <c:pt idx="2981">
                  <c:v>5.9619999999999997</c:v>
                </c:pt>
                <c:pt idx="2982">
                  <c:v>5.9640000000000004</c:v>
                </c:pt>
                <c:pt idx="2983">
                  <c:v>5.9660000000000002</c:v>
                </c:pt>
                <c:pt idx="2984">
                  <c:v>5.968</c:v>
                </c:pt>
                <c:pt idx="2985">
                  <c:v>5.97</c:v>
                </c:pt>
                <c:pt idx="2986">
                  <c:v>5.9720000000000004</c:v>
                </c:pt>
                <c:pt idx="2987">
                  <c:v>5.9740000000000002</c:v>
                </c:pt>
                <c:pt idx="2988">
                  <c:v>5.976</c:v>
                </c:pt>
                <c:pt idx="2989">
                  <c:v>5.9779999999999998</c:v>
                </c:pt>
                <c:pt idx="2990">
                  <c:v>5.98</c:v>
                </c:pt>
                <c:pt idx="2991">
                  <c:v>5.9820000000000002</c:v>
                </c:pt>
                <c:pt idx="2992">
                  <c:v>5.984</c:v>
                </c:pt>
                <c:pt idx="2993">
                  <c:v>5.9859999999999998</c:v>
                </c:pt>
                <c:pt idx="2994">
                  <c:v>5.9880000000000004</c:v>
                </c:pt>
                <c:pt idx="2995">
                  <c:v>5.99</c:v>
                </c:pt>
                <c:pt idx="2996">
                  <c:v>5.992</c:v>
                </c:pt>
                <c:pt idx="2997">
                  <c:v>5.9939999999999998</c:v>
                </c:pt>
                <c:pt idx="2998">
                  <c:v>5.9960000000000004</c:v>
                </c:pt>
                <c:pt idx="2999">
                  <c:v>5.9980000000000002</c:v>
                </c:pt>
                <c:pt idx="3000">
                  <c:v>6</c:v>
                </c:pt>
                <c:pt idx="3001">
                  <c:v>6.0019999999999998</c:v>
                </c:pt>
                <c:pt idx="3002">
                  <c:v>6.0039999999999996</c:v>
                </c:pt>
                <c:pt idx="3003">
                  <c:v>6.0060000000000002</c:v>
                </c:pt>
                <c:pt idx="3004">
                  <c:v>6.008</c:v>
                </c:pt>
                <c:pt idx="3005">
                  <c:v>6.01</c:v>
                </c:pt>
                <c:pt idx="3006">
                  <c:v>6.0119999999999996</c:v>
                </c:pt>
                <c:pt idx="3007">
                  <c:v>6.0140000000000002</c:v>
                </c:pt>
                <c:pt idx="3008">
                  <c:v>6.016</c:v>
                </c:pt>
                <c:pt idx="3009">
                  <c:v>6.0179999999999998</c:v>
                </c:pt>
                <c:pt idx="3010">
                  <c:v>6.02</c:v>
                </c:pt>
                <c:pt idx="3011">
                  <c:v>6.0220000000000002</c:v>
                </c:pt>
                <c:pt idx="3012">
                  <c:v>6.024</c:v>
                </c:pt>
                <c:pt idx="3013">
                  <c:v>6.0259999999999998</c:v>
                </c:pt>
                <c:pt idx="3014">
                  <c:v>6.0279999999999996</c:v>
                </c:pt>
                <c:pt idx="3015">
                  <c:v>6.03</c:v>
                </c:pt>
                <c:pt idx="3016">
                  <c:v>6.032</c:v>
                </c:pt>
                <c:pt idx="3017">
                  <c:v>6.0339999999999998</c:v>
                </c:pt>
                <c:pt idx="3018">
                  <c:v>6.0359999999999996</c:v>
                </c:pt>
                <c:pt idx="3019">
                  <c:v>6.0380000000000003</c:v>
                </c:pt>
                <c:pt idx="3020">
                  <c:v>6.04</c:v>
                </c:pt>
                <c:pt idx="3021">
                  <c:v>6.0419999999999998</c:v>
                </c:pt>
                <c:pt idx="3022">
                  <c:v>6.0439999999999996</c:v>
                </c:pt>
                <c:pt idx="3023">
                  <c:v>6.0460000000000003</c:v>
                </c:pt>
                <c:pt idx="3024">
                  <c:v>6.048</c:v>
                </c:pt>
                <c:pt idx="3025">
                  <c:v>6.05</c:v>
                </c:pt>
                <c:pt idx="3026">
                  <c:v>6.0519999999999996</c:v>
                </c:pt>
                <c:pt idx="3027">
                  <c:v>6.0540000000000003</c:v>
                </c:pt>
                <c:pt idx="3028">
                  <c:v>6.056</c:v>
                </c:pt>
                <c:pt idx="3029">
                  <c:v>6.0579999999999998</c:v>
                </c:pt>
                <c:pt idx="3030">
                  <c:v>6.06</c:v>
                </c:pt>
                <c:pt idx="3031">
                  <c:v>6.0620000000000003</c:v>
                </c:pt>
                <c:pt idx="3032">
                  <c:v>6.0640000000000001</c:v>
                </c:pt>
                <c:pt idx="3033">
                  <c:v>6.0659999999999998</c:v>
                </c:pt>
                <c:pt idx="3034">
                  <c:v>6.0679999999999996</c:v>
                </c:pt>
                <c:pt idx="3035">
                  <c:v>6.07</c:v>
                </c:pt>
                <c:pt idx="3036">
                  <c:v>6.0720000000000001</c:v>
                </c:pt>
                <c:pt idx="3037">
                  <c:v>6.0739999999999998</c:v>
                </c:pt>
                <c:pt idx="3038">
                  <c:v>6.0759999999999996</c:v>
                </c:pt>
                <c:pt idx="3039">
                  <c:v>6.0780000000000003</c:v>
                </c:pt>
                <c:pt idx="3040">
                  <c:v>6.08</c:v>
                </c:pt>
                <c:pt idx="3041">
                  <c:v>6.0819999999999999</c:v>
                </c:pt>
                <c:pt idx="3042">
                  <c:v>6.0839999999999996</c:v>
                </c:pt>
                <c:pt idx="3043">
                  <c:v>6.0860000000000003</c:v>
                </c:pt>
                <c:pt idx="3044">
                  <c:v>6.0880000000000001</c:v>
                </c:pt>
                <c:pt idx="3045">
                  <c:v>6.09</c:v>
                </c:pt>
                <c:pt idx="3046">
                  <c:v>6.0919999999999996</c:v>
                </c:pt>
                <c:pt idx="3047">
                  <c:v>6.0940000000000003</c:v>
                </c:pt>
                <c:pt idx="3048">
                  <c:v>6.0960000000000001</c:v>
                </c:pt>
                <c:pt idx="3049">
                  <c:v>6.0979999999999999</c:v>
                </c:pt>
                <c:pt idx="3050">
                  <c:v>6.1</c:v>
                </c:pt>
                <c:pt idx="3051">
                  <c:v>6.1020000000000003</c:v>
                </c:pt>
                <c:pt idx="3052">
                  <c:v>6.1040000000000001</c:v>
                </c:pt>
                <c:pt idx="3053">
                  <c:v>6.1059999999999999</c:v>
                </c:pt>
                <c:pt idx="3054">
                  <c:v>6.1079999999999997</c:v>
                </c:pt>
                <c:pt idx="3055">
                  <c:v>6.11</c:v>
                </c:pt>
                <c:pt idx="3056">
                  <c:v>6.1120000000000001</c:v>
                </c:pt>
                <c:pt idx="3057">
                  <c:v>6.1139999999999999</c:v>
                </c:pt>
                <c:pt idx="3058">
                  <c:v>6.1159999999999997</c:v>
                </c:pt>
                <c:pt idx="3059">
                  <c:v>6.1180000000000003</c:v>
                </c:pt>
                <c:pt idx="3060">
                  <c:v>6.12</c:v>
                </c:pt>
                <c:pt idx="3061">
                  <c:v>6.1219999999999999</c:v>
                </c:pt>
                <c:pt idx="3062">
                  <c:v>6.1239999999999997</c:v>
                </c:pt>
                <c:pt idx="3063">
                  <c:v>6.1260000000000003</c:v>
                </c:pt>
                <c:pt idx="3064">
                  <c:v>6.1280000000000001</c:v>
                </c:pt>
                <c:pt idx="3065">
                  <c:v>6.13</c:v>
                </c:pt>
                <c:pt idx="3066">
                  <c:v>6.1319999999999997</c:v>
                </c:pt>
                <c:pt idx="3067">
                  <c:v>6.1340000000000003</c:v>
                </c:pt>
                <c:pt idx="3068">
                  <c:v>6.1360000000000001</c:v>
                </c:pt>
                <c:pt idx="3069">
                  <c:v>6.1379999999999999</c:v>
                </c:pt>
                <c:pt idx="3070">
                  <c:v>6.14</c:v>
                </c:pt>
                <c:pt idx="3071">
                  <c:v>6.1420000000000003</c:v>
                </c:pt>
                <c:pt idx="3072">
                  <c:v>6.1440000000000001</c:v>
                </c:pt>
                <c:pt idx="3073">
                  <c:v>6.1459999999999999</c:v>
                </c:pt>
                <c:pt idx="3074">
                  <c:v>6.1479999999999997</c:v>
                </c:pt>
                <c:pt idx="3075">
                  <c:v>6.15</c:v>
                </c:pt>
                <c:pt idx="3076">
                  <c:v>6.1520000000000001</c:v>
                </c:pt>
                <c:pt idx="3077">
                  <c:v>6.1539999999999999</c:v>
                </c:pt>
                <c:pt idx="3078">
                  <c:v>6.1559999999999997</c:v>
                </c:pt>
                <c:pt idx="3079">
                  <c:v>6.1580000000000004</c:v>
                </c:pt>
                <c:pt idx="3080">
                  <c:v>6.16</c:v>
                </c:pt>
                <c:pt idx="3081">
                  <c:v>6.1619999999999999</c:v>
                </c:pt>
                <c:pt idx="3082">
                  <c:v>6.1639999999999997</c:v>
                </c:pt>
                <c:pt idx="3083">
                  <c:v>6.1660000000000004</c:v>
                </c:pt>
                <c:pt idx="3084">
                  <c:v>6.1680000000000001</c:v>
                </c:pt>
                <c:pt idx="3085">
                  <c:v>6.17</c:v>
                </c:pt>
                <c:pt idx="3086">
                  <c:v>6.1719999999999997</c:v>
                </c:pt>
                <c:pt idx="3087">
                  <c:v>6.1740000000000004</c:v>
                </c:pt>
                <c:pt idx="3088">
                  <c:v>6.1760000000000002</c:v>
                </c:pt>
                <c:pt idx="3089">
                  <c:v>6.1779999999999999</c:v>
                </c:pt>
                <c:pt idx="3090">
                  <c:v>6.18</c:v>
                </c:pt>
                <c:pt idx="3091">
                  <c:v>6.1820000000000004</c:v>
                </c:pt>
                <c:pt idx="3092">
                  <c:v>6.1840000000000002</c:v>
                </c:pt>
                <c:pt idx="3093">
                  <c:v>6.1859999999999999</c:v>
                </c:pt>
                <c:pt idx="3094">
                  <c:v>6.1879999999999997</c:v>
                </c:pt>
                <c:pt idx="3095">
                  <c:v>6.19</c:v>
                </c:pt>
                <c:pt idx="3096">
                  <c:v>6.1920000000000002</c:v>
                </c:pt>
                <c:pt idx="3097">
                  <c:v>6.194</c:v>
                </c:pt>
                <c:pt idx="3098">
                  <c:v>6.1959999999999997</c:v>
                </c:pt>
                <c:pt idx="3099">
                  <c:v>6.1980000000000004</c:v>
                </c:pt>
                <c:pt idx="3100">
                  <c:v>6.2</c:v>
                </c:pt>
                <c:pt idx="3101">
                  <c:v>6.202</c:v>
                </c:pt>
                <c:pt idx="3102">
                  <c:v>6.2039999999999997</c:v>
                </c:pt>
                <c:pt idx="3103">
                  <c:v>6.2060000000000004</c:v>
                </c:pt>
                <c:pt idx="3104">
                  <c:v>6.2080000000000002</c:v>
                </c:pt>
                <c:pt idx="3105">
                  <c:v>6.21</c:v>
                </c:pt>
                <c:pt idx="3106">
                  <c:v>6.2119999999999997</c:v>
                </c:pt>
                <c:pt idx="3107">
                  <c:v>6.2140000000000004</c:v>
                </c:pt>
                <c:pt idx="3108">
                  <c:v>6.2160000000000002</c:v>
                </c:pt>
                <c:pt idx="3109">
                  <c:v>6.218</c:v>
                </c:pt>
                <c:pt idx="3110">
                  <c:v>6.22</c:v>
                </c:pt>
                <c:pt idx="3111">
                  <c:v>6.2220000000000004</c:v>
                </c:pt>
                <c:pt idx="3112">
                  <c:v>6.2240000000000002</c:v>
                </c:pt>
                <c:pt idx="3113">
                  <c:v>6.226</c:v>
                </c:pt>
                <c:pt idx="3114">
                  <c:v>6.2279999999999998</c:v>
                </c:pt>
                <c:pt idx="3115">
                  <c:v>6.23</c:v>
                </c:pt>
                <c:pt idx="3116">
                  <c:v>6.2320000000000002</c:v>
                </c:pt>
                <c:pt idx="3117">
                  <c:v>6.234</c:v>
                </c:pt>
                <c:pt idx="3118">
                  <c:v>6.2359999999999998</c:v>
                </c:pt>
                <c:pt idx="3119">
                  <c:v>6.2380000000000004</c:v>
                </c:pt>
                <c:pt idx="3120">
                  <c:v>6.24</c:v>
                </c:pt>
                <c:pt idx="3121">
                  <c:v>6.242</c:v>
                </c:pt>
                <c:pt idx="3122">
                  <c:v>6.2439999999999998</c:v>
                </c:pt>
                <c:pt idx="3123">
                  <c:v>6.2460000000000004</c:v>
                </c:pt>
                <c:pt idx="3124">
                  <c:v>6.2480000000000002</c:v>
                </c:pt>
                <c:pt idx="3125">
                  <c:v>6.25</c:v>
                </c:pt>
                <c:pt idx="3126">
                  <c:v>6.2519999999999998</c:v>
                </c:pt>
                <c:pt idx="3127">
                  <c:v>6.2539999999999996</c:v>
                </c:pt>
                <c:pt idx="3128">
                  <c:v>6.2560000000000002</c:v>
                </c:pt>
                <c:pt idx="3129">
                  <c:v>6.258</c:v>
                </c:pt>
                <c:pt idx="3130">
                  <c:v>6.26</c:v>
                </c:pt>
                <c:pt idx="3131">
                  <c:v>6.2619999999999996</c:v>
                </c:pt>
                <c:pt idx="3132">
                  <c:v>6.2640000000000002</c:v>
                </c:pt>
                <c:pt idx="3133">
                  <c:v>6.266</c:v>
                </c:pt>
                <c:pt idx="3134">
                  <c:v>6.2679999999999998</c:v>
                </c:pt>
                <c:pt idx="3135">
                  <c:v>6.27</c:v>
                </c:pt>
                <c:pt idx="3136">
                  <c:v>6.2720000000000002</c:v>
                </c:pt>
                <c:pt idx="3137">
                  <c:v>6.274</c:v>
                </c:pt>
                <c:pt idx="3138">
                  <c:v>6.2759999999999998</c:v>
                </c:pt>
                <c:pt idx="3139">
                  <c:v>6.2779999999999996</c:v>
                </c:pt>
                <c:pt idx="3140">
                  <c:v>6.28</c:v>
                </c:pt>
                <c:pt idx="3141">
                  <c:v>6.282</c:v>
                </c:pt>
                <c:pt idx="3142">
                  <c:v>6.2839999999999998</c:v>
                </c:pt>
                <c:pt idx="3143">
                  <c:v>6.2859999999999996</c:v>
                </c:pt>
                <c:pt idx="3144">
                  <c:v>6.2880000000000003</c:v>
                </c:pt>
                <c:pt idx="3145">
                  <c:v>6.29</c:v>
                </c:pt>
                <c:pt idx="3146">
                  <c:v>6.2919999999999998</c:v>
                </c:pt>
                <c:pt idx="3147">
                  <c:v>6.2939999999999996</c:v>
                </c:pt>
                <c:pt idx="3148">
                  <c:v>6.2960000000000003</c:v>
                </c:pt>
                <c:pt idx="3149">
                  <c:v>6.298</c:v>
                </c:pt>
                <c:pt idx="3150">
                  <c:v>6.3</c:v>
                </c:pt>
                <c:pt idx="3151">
                  <c:v>6.3019999999999996</c:v>
                </c:pt>
                <c:pt idx="3152">
                  <c:v>6.3040000000000003</c:v>
                </c:pt>
                <c:pt idx="3153">
                  <c:v>6.306</c:v>
                </c:pt>
                <c:pt idx="3154">
                  <c:v>6.3079999999999998</c:v>
                </c:pt>
                <c:pt idx="3155">
                  <c:v>6.31</c:v>
                </c:pt>
                <c:pt idx="3156">
                  <c:v>6.3120000000000003</c:v>
                </c:pt>
                <c:pt idx="3157">
                  <c:v>6.3140000000000001</c:v>
                </c:pt>
                <c:pt idx="3158">
                  <c:v>6.3159999999999998</c:v>
                </c:pt>
                <c:pt idx="3159">
                  <c:v>6.3179999999999996</c:v>
                </c:pt>
                <c:pt idx="3160">
                  <c:v>6.32</c:v>
                </c:pt>
                <c:pt idx="3161">
                  <c:v>6.3220000000000001</c:v>
                </c:pt>
                <c:pt idx="3162">
                  <c:v>6.3239999999999998</c:v>
                </c:pt>
                <c:pt idx="3163">
                  <c:v>6.3259999999999996</c:v>
                </c:pt>
                <c:pt idx="3164">
                  <c:v>6.3280000000000003</c:v>
                </c:pt>
                <c:pt idx="3165">
                  <c:v>6.33</c:v>
                </c:pt>
                <c:pt idx="3166">
                  <c:v>6.3319999999999999</c:v>
                </c:pt>
                <c:pt idx="3167">
                  <c:v>6.3339999999999996</c:v>
                </c:pt>
                <c:pt idx="3168">
                  <c:v>6.3360000000000003</c:v>
                </c:pt>
                <c:pt idx="3169">
                  <c:v>6.3380000000000001</c:v>
                </c:pt>
                <c:pt idx="3170">
                  <c:v>6.34</c:v>
                </c:pt>
                <c:pt idx="3171">
                  <c:v>6.3419999999999996</c:v>
                </c:pt>
                <c:pt idx="3172">
                  <c:v>6.3440000000000003</c:v>
                </c:pt>
                <c:pt idx="3173">
                  <c:v>6.3460000000000001</c:v>
                </c:pt>
                <c:pt idx="3174">
                  <c:v>6.3479999999999999</c:v>
                </c:pt>
                <c:pt idx="3175">
                  <c:v>6.35</c:v>
                </c:pt>
                <c:pt idx="3176">
                  <c:v>6.3520000000000003</c:v>
                </c:pt>
                <c:pt idx="3177">
                  <c:v>6.3540000000000001</c:v>
                </c:pt>
                <c:pt idx="3178">
                  <c:v>6.3559999999999999</c:v>
                </c:pt>
                <c:pt idx="3179">
                  <c:v>6.3579999999999997</c:v>
                </c:pt>
                <c:pt idx="3180">
                  <c:v>6.36</c:v>
                </c:pt>
                <c:pt idx="3181">
                  <c:v>6.3620000000000001</c:v>
                </c:pt>
                <c:pt idx="3182">
                  <c:v>6.3639999999999999</c:v>
                </c:pt>
                <c:pt idx="3183">
                  <c:v>6.3659999999999997</c:v>
                </c:pt>
                <c:pt idx="3184">
                  <c:v>6.3680000000000003</c:v>
                </c:pt>
                <c:pt idx="3185">
                  <c:v>6.37</c:v>
                </c:pt>
                <c:pt idx="3186">
                  <c:v>6.3719999999999999</c:v>
                </c:pt>
                <c:pt idx="3187">
                  <c:v>6.3739999999999997</c:v>
                </c:pt>
                <c:pt idx="3188">
                  <c:v>6.3760000000000003</c:v>
                </c:pt>
                <c:pt idx="3189">
                  <c:v>6.3780000000000001</c:v>
                </c:pt>
                <c:pt idx="3190">
                  <c:v>6.38</c:v>
                </c:pt>
                <c:pt idx="3191">
                  <c:v>6.3819999999999997</c:v>
                </c:pt>
                <c:pt idx="3192">
                  <c:v>6.3840000000000003</c:v>
                </c:pt>
                <c:pt idx="3193">
                  <c:v>6.3860000000000001</c:v>
                </c:pt>
                <c:pt idx="3194">
                  <c:v>6.3879999999999999</c:v>
                </c:pt>
                <c:pt idx="3195">
                  <c:v>6.39</c:v>
                </c:pt>
                <c:pt idx="3196">
                  <c:v>6.3920000000000003</c:v>
                </c:pt>
                <c:pt idx="3197">
                  <c:v>6.3940000000000001</c:v>
                </c:pt>
                <c:pt idx="3198">
                  <c:v>6.3959999999999999</c:v>
                </c:pt>
                <c:pt idx="3199">
                  <c:v>6.3979999999999997</c:v>
                </c:pt>
                <c:pt idx="3200">
                  <c:v>6.4</c:v>
                </c:pt>
                <c:pt idx="3201">
                  <c:v>6.4020000000000001</c:v>
                </c:pt>
                <c:pt idx="3202">
                  <c:v>6.4039999999999999</c:v>
                </c:pt>
                <c:pt idx="3203">
                  <c:v>6.4059999999999997</c:v>
                </c:pt>
                <c:pt idx="3204">
                  <c:v>6.4080000000000004</c:v>
                </c:pt>
                <c:pt idx="3205">
                  <c:v>6.41</c:v>
                </c:pt>
                <c:pt idx="3206">
                  <c:v>6.4119999999999999</c:v>
                </c:pt>
                <c:pt idx="3207">
                  <c:v>6.4139999999999997</c:v>
                </c:pt>
                <c:pt idx="3208">
                  <c:v>6.4160000000000004</c:v>
                </c:pt>
                <c:pt idx="3209">
                  <c:v>6.4180000000000001</c:v>
                </c:pt>
                <c:pt idx="3210">
                  <c:v>6.42</c:v>
                </c:pt>
                <c:pt idx="3211">
                  <c:v>6.4219999999999997</c:v>
                </c:pt>
                <c:pt idx="3212">
                  <c:v>6.4240000000000004</c:v>
                </c:pt>
                <c:pt idx="3213">
                  <c:v>6.4260000000000002</c:v>
                </c:pt>
                <c:pt idx="3214">
                  <c:v>6.4279999999999999</c:v>
                </c:pt>
                <c:pt idx="3215">
                  <c:v>6.43</c:v>
                </c:pt>
                <c:pt idx="3216">
                  <c:v>6.4320000000000004</c:v>
                </c:pt>
                <c:pt idx="3217">
                  <c:v>6.4340000000000002</c:v>
                </c:pt>
                <c:pt idx="3218">
                  <c:v>6.4359999999999999</c:v>
                </c:pt>
                <c:pt idx="3219">
                  <c:v>6.4379999999999997</c:v>
                </c:pt>
                <c:pt idx="3220">
                  <c:v>6.44</c:v>
                </c:pt>
                <c:pt idx="3221">
                  <c:v>6.4420000000000002</c:v>
                </c:pt>
                <c:pt idx="3222">
                  <c:v>6.444</c:v>
                </c:pt>
                <c:pt idx="3223">
                  <c:v>6.4459999999999997</c:v>
                </c:pt>
                <c:pt idx="3224">
                  <c:v>6.4480000000000004</c:v>
                </c:pt>
                <c:pt idx="3225">
                  <c:v>6.45</c:v>
                </c:pt>
                <c:pt idx="3226">
                  <c:v>6.452</c:v>
                </c:pt>
                <c:pt idx="3227">
                  <c:v>6.4539999999999997</c:v>
                </c:pt>
                <c:pt idx="3228">
                  <c:v>6.4560000000000004</c:v>
                </c:pt>
                <c:pt idx="3229">
                  <c:v>6.4580000000000002</c:v>
                </c:pt>
                <c:pt idx="3230">
                  <c:v>6.46</c:v>
                </c:pt>
                <c:pt idx="3231">
                  <c:v>6.4619999999999997</c:v>
                </c:pt>
                <c:pt idx="3232">
                  <c:v>6.4640000000000004</c:v>
                </c:pt>
                <c:pt idx="3233">
                  <c:v>6.4660000000000002</c:v>
                </c:pt>
                <c:pt idx="3234">
                  <c:v>6.468</c:v>
                </c:pt>
                <c:pt idx="3235">
                  <c:v>6.47</c:v>
                </c:pt>
                <c:pt idx="3236">
                  <c:v>6.4720000000000004</c:v>
                </c:pt>
                <c:pt idx="3237">
                  <c:v>6.4740000000000002</c:v>
                </c:pt>
                <c:pt idx="3238">
                  <c:v>6.476</c:v>
                </c:pt>
                <c:pt idx="3239">
                  <c:v>6.4779999999999998</c:v>
                </c:pt>
                <c:pt idx="3240">
                  <c:v>6.48</c:v>
                </c:pt>
                <c:pt idx="3241">
                  <c:v>6.4820000000000002</c:v>
                </c:pt>
                <c:pt idx="3242">
                  <c:v>6.484</c:v>
                </c:pt>
                <c:pt idx="3243">
                  <c:v>6.4859999999999998</c:v>
                </c:pt>
                <c:pt idx="3244">
                  <c:v>6.4880000000000004</c:v>
                </c:pt>
                <c:pt idx="3245">
                  <c:v>6.49</c:v>
                </c:pt>
                <c:pt idx="3246">
                  <c:v>6.492</c:v>
                </c:pt>
                <c:pt idx="3247">
                  <c:v>6.4939999999999998</c:v>
                </c:pt>
                <c:pt idx="3248">
                  <c:v>6.4960000000000004</c:v>
                </c:pt>
                <c:pt idx="3249">
                  <c:v>6.4980000000000002</c:v>
                </c:pt>
                <c:pt idx="3250">
                  <c:v>6.5</c:v>
                </c:pt>
                <c:pt idx="3251">
                  <c:v>6.5019999999999998</c:v>
                </c:pt>
                <c:pt idx="3252">
                  <c:v>6.5039999999999996</c:v>
                </c:pt>
                <c:pt idx="3253">
                  <c:v>6.5060000000000002</c:v>
                </c:pt>
                <c:pt idx="3254">
                  <c:v>6.508</c:v>
                </c:pt>
                <c:pt idx="3255">
                  <c:v>6.51</c:v>
                </c:pt>
                <c:pt idx="3256">
                  <c:v>6.5119999999999996</c:v>
                </c:pt>
                <c:pt idx="3257">
                  <c:v>6.5140000000000002</c:v>
                </c:pt>
                <c:pt idx="3258">
                  <c:v>6.516</c:v>
                </c:pt>
                <c:pt idx="3259">
                  <c:v>6.5179999999999998</c:v>
                </c:pt>
                <c:pt idx="3260">
                  <c:v>6.52</c:v>
                </c:pt>
                <c:pt idx="3261">
                  <c:v>6.5220000000000002</c:v>
                </c:pt>
                <c:pt idx="3262">
                  <c:v>6.524</c:v>
                </c:pt>
                <c:pt idx="3263">
                  <c:v>6.5259999999999998</c:v>
                </c:pt>
                <c:pt idx="3264">
                  <c:v>6.5279999999999996</c:v>
                </c:pt>
                <c:pt idx="3265">
                  <c:v>6.53</c:v>
                </c:pt>
                <c:pt idx="3266">
                  <c:v>6.532</c:v>
                </c:pt>
                <c:pt idx="3267">
                  <c:v>6.5339999999999998</c:v>
                </c:pt>
                <c:pt idx="3268">
                  <c:v>6.5359999999999996</c:v>
                </c:pt>
                <c:pt idx="3269">
                  <c:v>6.5380000000000003</c:v>
                </c:pt>
                <c:pt idx="3270">
                  <c:v>6.54</c:v>
                </c:pt>
                <c:pt idx="3271">
                  <c:v>6.5419999999999998</c:v>
                </c:pt>
                <c:pt idx="3272">
                  <c:v>6.5439999999999996</c:v>
                </c:pt>
                <c:pt idx="3273">
                  <c:v>6.5460000000000003</c:v>
                </c:pt>
                <c:pt idx="3274">
                  <c:v>6.548</c:v>
                </c:pt>
                <c:pt idx="3275">
                  <c:v>6.55</c:v>
                </c:pt>
                <c:pt idx="3276">
                  <c:v>6.5519999999999996</c:v>
                </c:pt>
                <c:pt idx="3277">
                  <c:v>6.5540000000000003</c:v>
                </c:pt>
                <c:pt idx="3278">
                  <c:v>6.556</c:v>
                </c:pt>
                <c:pt idx="3279">
                  <c:v>6.5579999999999998</c:v>
                </c:pt>
                <c:pt idx="3280">
                  <c:v>6.56</c:v>
                </c:pt>
                <c:pt idx="3281">
                  <c:v>6.5620000000000003</c:v>
                </c:pt>
                <c:pt idx="3282">
                  <c:v>6.5640000000000001</c:v>
                </c:pt>
                <c:pt idx="3283">
                  <c:v>6.5659999999999998</c:v>
                </c:pt>
                <c:pt idx="3284">
                  <c:v>6.5679999999999996</c:v>
                </c:pt>
                <c:pt idx="3285">
                  <c:v>6.57</c:v>
                </c:pt>
                <c:pt idx="3286">
                  <c:v>6.5720000000000001</c:v>
                </c:pt>
                <c:pt idx="3287">
                  <c:v>6.5739999999999998</c:v>
                </c:pt>
                <c:pt idx="3288">
                  <c:v>6.5759999999999996</c:v>
                </c:pt>
                <c:pt idx="3289">
                  <c:v>6.5780000000000003</c:v>
                </c:pt>
                <c:pt idx="3290">
                  <c:v>6.58</c:v>
                </c:pt>
                <c:pt idx="3291">
                  <c:v>6.5819999999999999</c:v>
                </c:pt>
                <c:pt idx="3292">
                  <c:v>6.5839999999999996</c:v>
                </c:pt>
                <c:pt idx="3293">
                  <c:v>6.5860000000000003</c:v>
                </c:pt>
                <c:pt idx="3294">
                  <c:v>6.5880000000000001</c:v>
                </c:pt>
                <c:pt idx="3295">
                  <c:v>6.59</c:v>
                </c:pt>
                <c:pt idx="3296">
                  <c:v>6.5919999999999996</c:v>
                </c:pt>
                <c:pt idx="3297">
                  <c:v>6.5940000000000003</c:v>
                </c:pt>
                <c:pt idx="3298">
                  <c:v>6.5960000000000001</c:v>
                </c:pt>
                <c:pt idx="3299">
                  <c:v>6.5979999999999999</c:v>
                </c:pt>
                <c:pt idx="3300">
                  <c:v>6.6</c:v>
                </c:pt>
                <c:pt idx="3301">
                  <c:v>6.6020000000000003</c:v>
                </c:pt>
                <c:pt idx="3302">
                  <c:v>6.6040000000000001</c:v>
                </c:pt>
                <c:pt idx="3303">
                  <c:v>6.6059999999999999</c:v>
                </c:pt>
                <c:pt idx="3304">
                  <c:v>6.6079999999999997</c:v>
                </c:pt>
                <c:pt idx="3305">
                  <c:v>6.61</c:v>
                </c:pt>
                <c:pt idx="3306">
                  <c:v>6.6120000000000001</c:v>
                </c:pt>
                <c:pt idx="3307">
                  <c:v>6.6139999999999999</c:v>
                </c:pt>
                <c:pt idx="3308">
                  <c:v>6.6159999999999997</c:v>
                </c:pt>
                <c:pt idx="3309">
                  <c:v>6.6180000000000003</c:v>
                </c:pt>
                <c:pt idx="3310">
                  <c:v>6.62</c:v>
                </c:pt>
                <c:pt idx="3311">
                  <c:v>6.6219999999999999</c:v>
                </c:pt>
                <c:pt idx="3312">
                  <c:v>6.6239999999999997</c:v>
                </c:pt>
                <c:pt idx="3313">
                  <c:v>6.6260000000000003</c:v>
                </c:pt>
                <c:pt idx="3314">
                  <c:v>6.6280000000000001</c:v>
                </c:pt>
                <c:pt idx="3315">
                  <c:v>6.63</c:v>
                </c:pt>
                <c:pt idx="3316">
                  <c:v>6.6319999999999997</c:v>
                </c:pt>
                <c:pt idx="3317">
                  <c:v>6.6340000000000003</c:v>
                </c:pt>
                <c:pt idx="3318">
                  <c:v>6.6360000000000001</c:v>
                </c:pt>
                <c:pt idx="3319">
                  <c:v>6.6379999999999999</c:v>
                </c:pt>
                <c:pt idx="3320">
                  <c:v>6.64</c:v>
                </c:pt>
                <c:pt idx="3321">
                  <c:v>6.6420000000000003</c:v>
                </c:pt>
                <c:pt idx="3322">
                  <c:v>6.6440000000000001</c:v>
                </c:pt>
                <c:pt idx="3323">
                  <c:v>6.6459999999999999</c:v>
                </c:pt>
                <c:pt idx="3324">
                  <c:v>6.6479999999999997</c:v>
                </c:pt>
                <c:pt idx="3325">
                  <c:v>6.65</c:v>
                </c:pt>
                <c:pt idx="3326">
                  <c:v>6.6520000000000001</c:v>
                </c:pt>
                <c:pt idx="3327">
                  <c:v>6.6539999999999999</c:v>
                </c:pt>
                <c:pt idx="3328">
                  <c:v>6.6559999999999997</c:v>
                </c:pt>
                <c:pt idx="3329">
                  <c:v>6.6580000000000004</c:v>
                </c:pt>
                <c:pt idx="3330">
                  <c:v>6.66</c:v>
                </c:pt>
                <c:pt idx="3331">
                  <c:v>6.6619999999999999</c:v>
                </c:pt>
                <c:pt idx="3332">
                  <c:v>6.6639999999999997</c:v>
                </c:pt>
                <c:pt idx="3333">
                  <c:v>6.6660000000000004</c:v>
                </c:pt>
                <c:pt idx="3334">
                  <c:v>6.6680000000000001</c:v>
                </c:pt>
                <c:pt idx="3335">
                  <c:v>6.67</c:v>
                </c:pt>
                <c:pt idx="3336">
                  <c:v>6.6719999999999997</c:v>
                </c:pt>
                <c:pt idx="3337">
                  <c:v>6.6740000000000004</c:v>
                </c:pt>
                <c:pt idx="3338">
                  <c:v>6.6760000000000002</c:v>
                </c:pt>
                <c:pt idx="3339">
                  <c:v>6.6779999999999999</c:v>
                </c:pt>
                <c:pt idx="3340">
                  <c:v>6.68</c:v>
                </c:pt>
                <c:pt idx="3341">
                  <c:v>6.6820000000000004</c:v>
                </c:pt>
                <c:pt idx="3342">
                  <c:v>6.6840000000000002</c:v>
                </c:pt>
                <c:pt idx="3343">
                  <c:v>6.6859999999999999</c:v>
                </c:pt>
                <c:pt idx="3344">
                  <c:v>6.6879999999999997</c:v>
                </c:pt>
                <c:pt idx="3345">
                  <c:v>6.69</c:v>
                </c:pt>
                <c:pt idx="3346">
                  <c:v>6.6920000000000002</c:v>
                </c:pt>
                <c:pt idx="3347">
                  <c:v>6.694</c:v>
                </c:pt>
                <c:pt idx="3348">
                  <c:v>6.6959999999999997</c:v>
                </c:pt>
                <c:pt idx="3349">
                  <c:v>6.6980000000000004</c:v>
                </c:pt>
                <c:pt idx="3350">
                  <c:v>6.7</c:v>
                </c:pt>
                <c:pt idx="3351">
                  <c:v>6.702</c:v>
                </c:pt>
                <c:pt idx="3352">
                  <c:v>6.7039999999999997</c:v>
                </c:pt>
                <c:pt idx="3353">
                  <c:v>6.7060000000000004</c:v>
                </c:pt>
                <c:pt idx="3354">
                  <c:v>6.7080000000000002</c:v>
                </c:pt>
                <c:pt idx="3355">
                  <c:v>6.71</c:v>
                </c:pt>
                <c:pt idx="3356">
                  <c:v>6.7119999999999997</c:v>
                </c:pt>
                <c:pt idx="3357">
                  <c:v>6.7140000000000004</c:v>
                </c:pt>
                <c:pt idx="3358">
                  <c:v>6.7160000000000002</c:v>
                </c:pt>
                <c:pt idx="3359">
                  <c:v>6.718</c:v>
                </c:pt>
                <c:pt idx="3360">
                  <c:v>6.72</c:v>
                </c:pt>
                <c:pt idx="3361">
                  <c:v>6.7220000000000004</c:v>
                </c:pt>
                <c:pt idx="3362">
                  <c:v>6.7240000000000002</c:v>
                </c:pt>
                <c:pt idx="3363">
                  <c:v>6.726</c:v>
                </c:pt>
                <c:pt idx="3364">
                  <c:v>6.7279999999999998</c:v>
                </c:pt>
                <c:pt idx="3365">
                  <c:v>6.73</c:v>
                </c:pt>
                <c:pt idx="3366">
                  <c:v>6.7320000000000002</c:v>
                </c:pt>
                <c:pt idx="3367">
                  <c:v>6.734</c:v>
                </c:pt>
                <c:pt idx="3368">
                  <c:v>6.7359999999999998</c:v>
                </c:pt>
                <c:pt idx="3369">
                  <c:v>6.7380000000000004</c:v>
                </c:pt>
                <c:pt idx="3370">
                  <c:v>6.74</c:v>
                </c:pt>
                <c:pt idx="3371">
                  <c:v>6.742</c:v>
                </c:pt>
                <c:pt idx="3372">
                  <c:v>6.7439999999999998</c:v>
                </c:pt>
                <c:pt idx="3373">
                  <c:v>6.7460000000000004</c:v>
                </c:pt>
                <c:pt idx="3374">
                  <c:v>6.7480000000000002</c:v>
                </c:pt>
                <c:pt idx="3375">
                  <c:v>6.75</c:v>
                </c:pt>
                <c:pt idx="3376">
                  <c:v>6.7519999999999998</c:v>
                </c:pt>
                <c:pt idx="3377">
                  <c:v>6.7539999999999996</c:v>
                </c:pt>
                <c:pt idx="3378">
                  <c:v>6.7560000000000002</c:v>
                </c:pt>
                <c:pt idx="3379">
                  <c:v>6.758</c:v>
                </c:pt>
                <c:pt idx="3380">
                  <c:v>6.76</c:v>
                </c:pt>
                <c:pt idx="3381">
                  <c:v>6.7619999999999996</c:v>
                </c:pt>
                <c:pt idx="3382">
                  <c:v>6.7640000000000002</c:v>
                </c:pt>
                <c:pt idx="3383">
                  <c:v>6.766</c:v>
                </c:pt>
                <c:pt idx="3384">
                  <c:v>6.7679999999999998</c:v>
                </c:pt>
                <c:pt idx="3385">
                  <c:v>6.77</c:v>
                </c:pt>
                <c:pt idx="3386">
                  <c:v>6.7720000000000002</c:v>
                </c:pt>
                <c:pt idx="3387">
                  <c:v>6.774</c:v>
                </c:pt>
                <c:pt idx="3388">
                  <c:v>6.7759999999999998</c:v>
                </c:pt>
                <c:pt idx="3389">
                  <c:v>6.7779999999999996</c:v>
                </c:pt>
                <c:pt idx="3390">
                  <c:v>6.78</c:v>
                </c:pt>
                <c:pt idx="3391">
                  <c:v>6.782</c:v>
                </c:pt>
                <c:pt idx="3392">
                  <c:v>6.7839999999999998</c:v>
                </c:pt>
                <c:pt idx="3393">
                  <c:v>6.7859999999999996</c:v>
                </c:pt>
                <c:pt idx="3394">
                  <c:v>6.7880000000000003</c:v>
                </c:pt>
                <c:pt idx="3395">
                  <c:v>6.79</c:v>
                </c:pt>
                <c:pt idx="3396">
                  <c:v>6.7919999999999998</c:v>
                </c:pt>
                <c:pt idx="3397">
                  <c:v>6.7939999999999996</c:v>
                </c:pt>
                <c:pt idx="3398">
                  <c:v>6.7960000000000003</c:v>
                </c:pt>
                <c:pt idx="3399">
                  <c:v>6.798</c:v>
                </c:pt>
                <c:pt idx="3400">
                  <c:v>6.8</c:v>
                </c:pt>
                <c:pt idx="3401">
                  <c:v>6.8019999999999996</c:v>
                </c:pt>
                <c:pt idx="3402">
                  <c:v>6.8040000000000003</c:v>
                </c:pt>
                <c:pt idx="3403">
                  <c:v>6.806</c:v>
                </c:pt>
                <c:pt idx="3404">
                  <c:v>6.8079999999999998</c:v>
                </c:pt>
                <c:pt idx="3405">
                  <c:v>6.81</c:v>
                </c:pt>
                <c:pt idx="3406">
                  <c:v>6.8120000000000003</c:v>
                </c:pt>
                <c:pt idx="3407">
                  <c:v>6.8140000000000001</c:v>
                </c:pt>
                <c:pt idx="3408">
                  <c:v>6.8159999999999998</c:v>
                </c:pt>
                <c:pt idx="3409">
                  <c:v>6.8179999999999996</c:v>
                </c:pt>
                <c:pt idx="3410">
                  <c:v>6.82</c:v>
                </c:pt>
                <c:pt idx="3411">
                  <c:v>6.8220000000000001</c:v>
                </c:pt>
                <c:pt idx="3412">
                  <c:v>6.8239999999999998</c:v>
                </c:pt>
                <c:pt idx="3413">
                  <c:v>6.8259999999999996</c:v>
                </c:pt>
                <c:pt idx="3414">
                  <c:v>6.8280000000000003</c:v>
                </c:pt>
                <c:pt idx="3415">
                  <c:v>6.83</c:v>
                </c:pt>
                <c:pt idx="3416">
                  <c:v>6.8319999999999999</c:v>
                </c:pt>
                <c:pt idx="3417">
                  <c:v>6.8339999999999996</c:v>
                </c:pt>
                <c:pt idx="3418">
                  <c:v>6.8360000000000003</c:v>
                </c:pt>
                <c:pt idx="3419">
                  <c:v>6.8380000000000001</c:v>
                </c:pt>
                <c:pt idx="3420">
                  <c:v>6.84</c:v>
                </c:pt>
                <c:pt idx="3421">
                  <c:v>6.8419999999999996</c:v>
                </c:pt>
                <c:pt idx="3422">
                  <c:v>6.8440000000000003</c:v>
                </c:pt>
                <c:pt idx="3423">
                  <c:v>6.8460000000000001</c:v>
                </c:pt>
                <c:pt idx="3424">
                  <c:v>6.8479999999999999</c:v>
                </c:pt>
                <c:pt idx="3425">
                  <c:v>6.85</c:v>
                </c:pt>
                <c:pt idx="3426">
                  <c:v>6.8520000000000003</c:v>
                </c:pt>
                <c:pt idx="3427">
                  <c:v>6.8540000000000001</c:v>
                </c:pt>
                <c:pt idx="3428">
                  <c:v>6.8559999999999999</c:v>
                </c:pt>
                <c:pt idx="3429">
                  <c:v>6.8579999999999997</c:v>
                </c:pt>
                <c:pt idx="3430">
                  <c:v>6.86</c:v>
                </c:pt>
                <c:pt idx="3431">
                  <c:v>6.8620000000000001</c:v>
                </c:pt>
                <c:pt idx="3432">
                  <c:v>6.8639999999999999</c:v>
                </c:pt>
                <c:pt idx="3433">
                  <c:v>6.8659999999999997</c:v>
                </c:pt>
                <c:pt idx="3434">
                  <c:v>6.8680000000000003</c:v>
                </c:pt>
                <c:pt idx="3435">
                  <c:v>6.87</c:v>
                </c:pt>
                <c:pt idx="3436">
                  <c:v>6.8719999999999999</c:v>
                </c:pt>
                <c:pt idx="3437">
                  <c:v>6.8739999999999997</c:v>
                </c:pt>
                <c:pt idx="3438">
                  <c:v>6.8760000000000003</c:v>
                </c:pt>
                <c:pt idx="3439">
                  <c:v>6.8780000000000001</c:v>
                </c:pt>
                <c:pt idx="3440">
                  <c:v>6.88</c:v>
                </c:pt>
                <c:pt idx="3441">
                  <c:v>6.8819999999999997</c:v>
                </c:pt>
                <c:pt idx="3442">
                  <c:v>6.8840000000000003</c:v>
                </c:pt>
                <c:pt idx="3443">
                  <c:v>6.8860000000000001</c:v>
                </c:pt>
                <c:pt idx="3444">
                  <c:v>6.8879999999999999</c:v>
                </c:pt>
                <c:pt idx="3445">
                  <c:v>6.89</c:v>
                </c:pt>
                <c:pt idx="3446">
                  <c:v>6.8920000000000003</c:v>
                </c:pt>
                <c:pt idx="3447">
                  <c:v>6.8940000000000001</c:v>
                </c:pt>
                <c:pt idx="3448">
                  <c:v>6.8959999999999999</c:v>
                </c:pt>
                <c:pt idx="3449">
                  <c:v>6.8979999999999997</c:v>
                </c:pt>
                <c:pt idx="3450">
                  <c:v>6.9</c:v>
                </c:pt>
                <c:pt idx="3451">
                  <c:v>6.9020000000000001</c:v>
                </c:pt>
                <c:pt idx="3452">
                  <c:v>6.9039999999999999</c:v>
                </c:pt>
                <c:pt idx="3453">
                  <c:v>6.9059999999999997</c:v>
                </c:pt>
                <c:pt idx="3454">
                  <c:v>6.9080000000000004</c:v>
                </c:pt>
                <c:pt idx="3455">
                  <c:v>6.91</c:v>
                </c:pt>
                <c:pt idx="3456">
                  <c:v>6.9119999999999999</c:v>
                </c:pt>
                <c:pt idx="3457">
                  <c:v>6.9139999999999997</c:v>
                </c:pt>
                <c:pt idx="3458">
                  <c:v>6.9160000000000004</c:v>
                </c:pt>
                <c:pt idx="3459">
                  <c:v>6.9180000000000001</c:v>
                </c:pt>
                <c:pt idx="3460">
                  <c:v>6.92</c:v>
                </c:pt>
                <c:pt idx="3461">
                  <c:v>6.9219999999999997</c:v>
                </c:pt>
                <c:pt idx="3462">
                  <c:v>6.9240000000000004</c:v>
                </c:pt>
                <c:pt idx="3463">
                  <c:v>6.9260000000000002</c:v>
                </c:pt>
                <c:pt idx="3464">
                  <c:v>6.9279999999999999</c:v>
                </c:pt>
                <c:pt idx="3465">
                  <c:v>6.93</c:v>
                </c:pt>
                <c:pt idx="3466">
                  <c:v>6.9320000000000004</c:v>
                </c:pt>
                <c:pt idx="3467">
                  <c:v>6.9340000000000002</c:v>
                </c:pt>
                <c:pt idx="3468">
                  <c:v>6.9359999999999999</c:v>
                </c:pt>
                <c:pt idx="3469">
                  <c:v>6.9379999999999997</c:v>
                </c:pt>
                <c:pt idx="3470">
                  <c:v>6.94</c:v>
                </c:pt>
                <c:pt idx="3471">
                  <c:v>6.9420000000000002</c:v>
                </c:pt>
                <c:pt idx="3472">
                  <c:v>6.944</c:v>
                </c:pt>
                <c:pt idx="3473">
                  <c:v>6.9459999999999997</c:v>
                </c:pt>
                <c:pt idx="3474">
                  <c:v>6.9480000000000004</c:v>
                </c:pt>
                <c:pt idx="3475">
                  <c:v>6.95</c:v>
                </c:pt>
                <c:pt idx="3476">
                  <c:v>6.952</c:v>
                </c:pt>
                <c:pt idx="3477">
                  <c:v>6.9539999999999997</c:v>
                </c:pt>
                <c:pt idx="3478">
                  <c:v>6.9560000000000004</c:v>
                </c:pt>
                <c:pt idx="3479">
                  <c:v>6.9580000000000002</c:v>
                </c:pt>
                <c:pt idx="3480">
                  <c:v>6.96</c:v>
                </c:pt>
                <c:pt idx="3481">
                  <c:v>6.9619999999999997</c:v>
                </c:pt>
                <c:pt idx="3482">
                  <c:v>6.9640000000000004</c:v>
                </c:pt>
                <c:pt idx="3483">
                  <c:v>6.9660000000000002</c:v>
                </c:pt>
                <c:pt idx="3484">
                  <c:v>6.968</c:v>
                </c:pt>
                <c:pt idx="3485">
                  <c:v>6.97</c:v>
                </c:pt>
                <c:pt idx="3486">
                  <c:v>6.9720000000000004</c:v>
                </c:pt>
                <c:pt idx="3487">
                  <c:v>6.9740000000000002</c:v>
                </c:pt>
                <c:pt idx="3488">
                  <c:v>6.976</c:v>
                </c:pt>
                <c:pt idx="3489">
                  <c:v>6.9779999999999998</c:v>
                </c:pt>
                <c:pt idx="3490">
                  <c:v>6.98</c:v>
                </c:pt>
                <c:pt idx="3491">
                  <c:v>6.9820000000000002</c:v>
                </c:pt>
                <c:pt idx="3492">
                  <c:v>6.984</c:v>
                </c:pt>
                <c:pt idx="3493">
                  <c:v>6.9859999999999998</c:v>
                </c:pt>
                <c:pt idx="3494">
                  <c:v>6.9880000000000004</c:v>
                </c:pt>
                <c:pt idx="3495">
                  <c:v>6.99</c:v>
                </c:pt>
                <c:pt idx="3496">
                  <c:v>6.992</c:v>
                </c:pt>
                <c:pt idx="3497">
                  <c:v>6.9939999999999998</c:v>
                </c:pt>
                <c:pt idx="3498">
                  <c:v>6.9960000000000004</c:v>
                </c:pt>
                <c:pt idx="3499">
                  <c:v>6.9980000000000002</c:v>
                </c:pt>
                <c:pt idx="3500">
                  <c:v>7</c:v>
                </c:pt>
                <c:pt idx="3501">
                  <c:v>7.0019999999999998</c:v>
                </c:pt>
                <c:pt idx="3502">
                  <c:v>7.0039999999999996</c:v>
                </c:pt>
                <c:pt idx="3503">
                  <c:v>7.0060000000000002</c:v>
                </c:pt>
                <c:pt idx="3504">
                  <c:v>7.008</c:v>
                </c:pt>
                <c:pt idx="3505">
                  <c:v>7.01</c:v>
                </c:pt>
                <c:pt idx="3506">
                  <c:v>7.0119999999999996</c:v>
                </c:pt>
                <c:pt idx="3507">
                  <c:v>7.0140000000000002</c:v>
                </c:pt>
                <c:pt idx="3508">
                  <c:v>7.016</c:v>
                </c:pt>
                <c:pt idx="3509">
                  <c:v>7.0179999999999998</c:v>
                </c:pt>
                <c:pt idx="3510">
                  <c:v>7.02</c:v>
                </c:pt>
                <c:pt idx="3511">
                  <c:v>7.0220000000000002</c:v>
                </c:pt>
                <c:pt idx="3512">
                  <c:v>7.024</c:v>
                </c:pt>
                <c:pt idx="3513">
                  <c:v>7.0259999999999998</c:v>
                </c:pt>
                <c:pt idx="3514">
                  <c:v>7.0279999999999996</c:v>
                </c:pt>
                <c:pt idx="3515">
                  <c:v>7.03</c:v>
                </c:pt>
                <c:pt idx="3516">
                  <c:v>7.032</c:v>
                </c:pt>
                <c:pt idx="3517">
                  <c:v>7.0339999999999998</c:v>
                </c:pt>
                <c:pt idx="3518">
                  <c:v>7.0359999999999996</c:v>
                </c:pt>
                <c:pt idx="3519">
                  <c:v>7.0380000000000003</c:v>
                </c:pt>
                <c:pt idx="3520">
                  <c:v>7.04</c:v>
                </c:pt>
                <c:pt idx="3521">
                  <c:v>7.0419999999999998</c:v>
                </c:pt>
                <c:pt idx="3522">
                  <c:v>7.0439999999999996</c:v>
                </c:pt>
              </c:numCache>
            </c:numRef>
          </c:xVal>
          <c:yVal>
            <c:numRef>
              <c:f>'Figure 7'!$D$2:$D$3524</c:f>
              <c:numCache>
                <c:formatCode>General</c:formatCode>
                <c:ptCount val="3523"/>
                <c:pt idx="0">
                  <c:v>-2.7114639250939202E-3</c:v>
                </c:pt>
                <c:pt idx="1">
                  <c:v>-1.0432691397508E-3</c:v>
                </c:pt>
                <c:pt idx="2">
                  <c:v>1.0067099179731801E-3</c:v>
                </c:pt>
                <c:pt idx="3">
                  <c:v>3.2141571291002201E-3</c:v>
                </c:pt>
                <c:pt idx="4">
                  <c:v>5.2978085927137203E-3</c:v>
                </c:pt>
                <c:pt idx="5">
                  <c:v>6.9641770363360004E-3</c:v>
                </c:pt>
                <c:pt idx="6">
                  <c:v>7.9571393404303803E-3</c:v>
                </c:pt>
                <c:pt idx="7">
                  <c:v>8.1016737781851606E-3</c:v>
                </c:pt>
                <c:pt idx="8">
                  <c:v>7.3326240380528701E-3</c:v>
                </c:pt>
                <c:pt idx="9">
                  <c:v>5.7033400301409803E-3</c:v>
                </c:pt>
                <c:pt idx="10">
                  <c:v>3.37409032006783E-3</c:v>
                </c:pt>
                <c:pt idx="11">
                  <c:v>5.8468571873574696E-4</c:v>
                </c:pt>
                <c:pt idx="12">
                  <c:v>-2.3814668936169899E-3</c:v>
                </c:pt>
                <c:pt idx="13">
                  <c:v>-5.2342003157438404E-3</c:v>
                </c:pt>
                <c:pt idx="14">
                  <c:v>-7.7082325253233002E-3</c:v>
                </c:pt>
                <c:pt idx="15">
                  <c:v>-9.5863391502915996E-3</c:v>
                </c:pt>
                <c:pt idx="16">
                  <c:v>-1.0713660776915801E-2</c:v>
                </c:pt>
                <c:pt idx="17">
                  <c:v>-1.1004774127698401E-2</c:v>
                </c:pt>
                <c:pt idx="18">
                  <c:v>-1.0445776071274801E-2</c:v>
                </c:pt>
                <c:pt idx="19">
                  <c:v>-9.0929050482680598E-3</c:v>
                </c:pt>
                <c:pt idx="20">
                  <c:v>-7.0677736519501799E-3</c:v>
                </c:pt>
                <c:pt idx="21">
                  <c:v>-4.54803963656764E-3</c:v>
                </c:pt>
                <c:pt idx="22">
                  <c:v>-1.75213124881131E-3</c:v>
                </c:pt>
                <c:pt idx="23">
                  <c:v>1.08221367761353E-3</c:v>
                </c:pt>
                <c:pt idx="24">
                  <c:v>3.7237247802866299E-3</c:v>
                </c:pt>
                <c:pt idx="25">
                  <c:v>5.9736889298864296E-3</c:v>
                </c:pt>
                <c:pt idx="26">
                  <c:v>7.6872441292580897E-3</c:v>
                </c:pt>
                <c:pt idx="27">
                  <c:v>8.7853356423544804E-3</c:v>
                </c:pt>
                <c:pt idx="28">
                  <c:v>9.2549677673816003E-3</c:v>
                </c:pt>
                <c:pt idx="29">
                  <c:v>9.1384490620522191E-3</c:v>
                </c:pt>
                <c:pt idx="30">
                  <c:v>8.5152311746517807E-3</c:v>
                </c:pt>
                <c:pt idx="31">
                  <c:v>7.4817132111867999E-3</c:v>
                </c:pt>
                <c:pt idx="32">
                  <c:v>6.1344745825530804E-3</c:v>
                </c:pt>
                <c:pt idx="33">
                  <c:v>4.56083603367766E-3</c:v>
                </c:pt>
                <c:pt idx="34">
                  <c:v>2.8379854110703599E-3</c:v>
                </c:pt>
                <c:pt idx="35">
                  <c:v>1.0390090362075201E-3</c:v>
                </c:pt>
                <c:pt idx="36">
                  <c:v>-7.5806553183174004E-4</c:v>
                </c:pt>
                <c:pt idx="37">
                  <c:v>-2.4630304780846502E-3</c:v>
                </c:pt>
                <c:pt idx="38">
                  <c:v>-3.9722485913785497E-3</c:v>
                </c:pt>
                <c:pt idx="39">
                  <c:v>-5.1756281157874099E-3</c:v>
                </c:pt>
                <c:pt idx="40">
                  <c:v>-5.9713666373926097E-3</c:v>
                </c:pt>
                <c:pt idx="41">
                  <c:v>-6.28533076270529E-3</c:v>
                </c:pt>
                <c:pt idx="42">
                  <c:v>-6.0899908350999302E-3</c:v>
                </c:pt>
                <c:pt idx="43">
                  <c:v>-5.4171769282561604E-3</c:v>
                </c:pt>
                <c:pt idx="44">
                  <c:v>-4.3598722123663596E-3</c:v>
                </c:pt>
                <c:pt idx="45">
                  <c:v>-3.0607552680425201E-3</c:v>
                </c:pt>
                <c:pt idx="46">
                  <c:v>-1.6887337819963199E-3</c:v>
                </c:pt>
                <c:pt idx="47">
                  <c:v>-4.0834073700731801E-4</c:v>
                </c:pt>
                <c:pt idx="48">
                  <c:v>6.5056880716971802E-4</c:v>
                </c:pt>
                <c:pt idx="49">
                  <c:v>1.41488575306028E-3</c:v>
                </c:pt>
                <c:pt idx="50">
                  <c:v>1.8761472985457999E-3</c:v>
                </c:pt>
                <c:pt idx="51">
                  <c:v>2.0823920787567301E-3</c:v>
                </c:pt>
                <c:pt idx="52">
                  <c:v>2.1169209951243401E-3</c:v>
                </c:pt>
                <c:pt idx="53">
                  <c:v>2.0708299581905002E-3</c:v>
                </c:pt>
                <c:pt idx="54">
                  <c:v>2.0177479361957098E-3</c:v>
                </c:pt>
                <c:pt idx="55">
                  <c:v>1.9978486662682901E-3</c:v>
                </c:pt>
                <c:pt idx="56">
                  <c:v>2.0144525369987201E-3</c:v>
                </c:pt>
                <c:pt idx="57">
                  <c:v>2.04189332149458E-3</c:v>
                </c:pt>
                <c:pt idx="58">
                  <c:v>2.0396459587191801E-3</c:v>
                </c:pt>
                <c:pt idx="59">
                  <c:v>1.9664205926016001E-3</c:v>
                </c:pt>
                <c:pt idx="60">
                  <c:v>1.7893928522819699E-3</c:v>
                </c:pt>
                <c:pt idx="61">
                  <c:v>1.48711033839285E-3</c:v>
                </c:pt>
                <c:pt idx="62">
                  <c:v>1.04821040475083E-3</c:v>
                </c:pt>
                <c:pt idx="63">
                  <c:v>4.7016286499790299E-4</c:v>
                </c:pt>
                <c:pt idx="64">
                  <c:v>-2.3819120174873299E-4</c:v>
                </c:pt>
                <c:pt idx="65">
                  <c:v>-1.04929854165086E-3</c:v>
                </c:pt>
                <c:pt idx="66">
                  <c:v>-1.9075138975692899E-3</c:v>
                </c:pt>
                <c:pt idx="67">
                  <c:v>-2.72336432826845E-3</c:v>
                </c:pt>
                <c:pt idx="68">
                  <c:v>-3.3776419730741701E-3</c:v>
                </c:pt>
                <c:pt idx="69">
                  <c:v>-3.7390069392033202E-3</c:v>
                </c:pt>
                <c:pt idx="70">
                  <c:v>-3.6939692189617299E-3</c:v>
                </c:pt>
                <c:pt idx="71">
                  <c:v>-3.18272898967367E-3</c:v>
                </c:pt>
                <c:pt idx="72">
                  <c:v>-2.2304816003639598E-3</c:v>
                </c:pt>
                <c:pt idx="73">
                  <c:v>-9.6307076360015002E-4</c:v>
                </c:pt>
                <c:pt idx="74">
                  <c:v>4.0113296220580701E-4</c:v>
                </c:pt>
                <c:pt idx="75">
                  <c:v>1.58523482026389E-3</c:v>
                </c:pt>
                <c:pt idx="76">
                  <c:v>2.3084883951633101E-3</c:v>
                </c:pt>
                <c:pt idx="77">
                  <c:v>2.35000937459453E-3</c:v>
                </c:pt>
                <c:pt idx="78">
                  <c:v>1.6063599022792001E-3</c:v>
                </c:pt>
                <c:pt idx="79">
                  <c:v>1.2827879182358999E-4</c:v>
                </c:pt>
                <c:pt idx="80">
                  <c:v>-1.87381007133398E-3</c:v>
                </c:pt>
                <c:pt idx="81">
                  <c:v>-4.0587791388163597E-3</c:v>
                </c:pt>
                <c:pt idx="82">
                  <c:v>-6.0135310836980701E-3</c:v>
                </c:pt>
                <c:pt idx="83">
                  <c:v>-7.32980892664159E-3</c:v>
                </c:pt>
                <c:pt idx="84">
                  <c:v>-7.6831706169226601E-3</c:v>
                </c:pt>
                <c:pt idx="85">
                  <c:v>-6.8976442557543297E-3</c:v>
                </c:pt>
                <c:pt idx="86">
                  <c:v>-4.9827578218845396E-3</c:v>
                </c:pt>
                <c:pt idx="87">
                  <c:v>-2.1357523871686798E-3</c:v>
                </c:pt>
                <c:pt idx="88">
                  <c:v>1.29068458067779E-3</c:v>
                </c:pt>
                <c:pt idx="89">
                  <c:v>4.8477334643009604E-3</c:v>
                </c:pt>
                <c:pt idx="90">
                  <c:v>8.0643565470846605E-3</c:v>
                </c:pt>
                <c:pt idx="91">
                  <c:v>1.0521418534384101E-2</c:v>
                </c:pt>
                <c:pt idx="92">
                  <c:v>1.19128520358554E-2</c:v>
                </c:pt>
                <c:pt idx="93">
                  <c:v>1.2084438382673901E-2</c:v>
                </c:pt>
                <c:pt idx="94">
                  <c:v>1.10458683827403E-2</c:v>
                </c:pt>
                <c:pt idx="95">
                  <c:v>8.9569784125926605E-3</c:v>
                </c:pt>
                <c:pt idx="96">
                  <c:v>6.0933963849625497E-3</c:v>
                </c:pt>
                <c:pt idx="97">
                  <c:v>2.7996089862096E-3</c:v>
                </c:pt>
                <c:pt idx="98">
                  <c:v>-5.6158544697887001E-4</c:v>
                </c:pt>
                <c:pt idx="99">
                  <c:v>-3.65502705229424E-3</c:v>
                </c:pt>
                <c:pt idx="100">
                  <c:v>-6.2083865321015102E-3</c:v>
                </c:pt>
                <c:pt idx="101">
                  <c:v>-8.0332170304777597E-3</c:v>
                </c:pt>
                <c:pt idx="102">
                  <c:v>-9.0314061368351201E-3</c:v>
                </c:pt>
                <c:pt idx="103">
                  <c:v>-9.1891408498450799E-3</c:v>
                </c:pt>
                <c:pt idx="104">
                  <c:v>-8.5623506259944002E-3</c:v>
                </c:pt>
                <c:pt idx="105">
                  <c:v>-7.25846109039584E-3</c:v>
                </c:pt>
                <c:pt idx="106">
                  <c:v>-5.4190212002160803E-3</c:v>
                </c:pt>
                <c:pt idx="107">
                  <c:v>-3.2063921871606999E-3</c:v>
                </c:pt>
                <c:pt idx="108">
                  <c:v>-7.9551663555599598E-4</c:v>
                </c:pt>
                <c:pt idx="109">
                  <c:v>1.6305775556769201E-3</c:v>
                </c:pt>
                <c:pt idx="110">
                  <c:v>3.8846672958192602E-3</c:v>
                </c:pt>
                <c:pt idx="111">
                  <c:v>5.7822552394517397E-3</c:v>
                </c:pt>
                <c:pt idx="112">
                  <c:v>7.1540696795584502E-3</c:v>
                </c:pt>
                <c:pt idx="113">
                  <c:v>7.8642717904236596E-3</c:v>
                </c:pt>
                <c:pt idx="114">
                  <c:v>7.8315784797874499E-3</c:v>
                </c:pt>
                <c:pt idx="115">
                  <c:v>7.0481944764739001E-3</c:v>
                </c:pt>
                <c:pt idx="116">
                  <c:v>5.5906778814822297E-3</c:v>
                </c:pt>
                <c:pt idx="117">
                  <c:v>3.6180313932545299E-3</c:v>
                </c:pt>
                <c:pt idx="118">
                  <c:v>1.3551111152293E-3</c:v>
                </c:pt>
                <c:pt idx="119">
                  <c:v>-9.3698928589142202E-4</c:v>
                </c:pt>
                <c:pt idx="120">
                  <c:v>-2.9986573946579401E-3</c:v>
                </c:pt>
                <c:pt idx="121">
                  <c:v>-4.6105692487562102E-3</c:v>
                </c:pt>
                <c:pt idx="122">
                  <c:v>-5.6260731154064202E-3</c:v>
                </c:pt>
                <c:pt idx="123">
                  <c:v>-5.9907182657483E-3</c:v>
                </c:pt>
                <c:pt idx="124">
                  <c:v>-5.7448591717008703E-3</c:v>
                </c:pt>
                <c:pt idx="125">
                  <c:v>-5.0084998360661404E-3</c:v>
                </c:pt>
                <c:pt idx="126">
                  <c:v>-3.9511803700297901E-3</c:v>
                </c:pt>
                <c:pt idx="127">
                  <c:v>-2.7531719060508602E-3</c:v>
                </c:pt>
                <c:pt idx="128">
                  <c:v>-1.5668006978322799E-3</c:v>
                </c:pt>
                <c:pt idx="129">
                  <c:v>-4.8754241025736903E-4</c:v>
                </c:pt>
                <c:pt idx="130">
                  <c:v>4.5704799301245002E-4</c:v>
                </c:pt>
                <c:pt idx="131">
                  <c:v>1.2966125738067601E-3</c:v>
                </c:pt>
                <c:pt idx="132">
                  <c:v>2.0874860376276002E-3</c:v>
                </c:pt>
                <c:pt idx="133">
                  <c:v>2.8707713415940602E-3</c:v>
                </c:pt>
                <c:pt idx="134">
                  <c:v>3.6320894125551999E-3</c:v>
                </c:pt>
                <c:pt idx="135">
                  <c:v>4.2773324322125097E-3</c:v>
                </c:pt>
                <c:pt idx="136">
                  <c:v>4.6354580737689903E-3</c:v>
                </c:pt>
                <c:pt idx="137">
                  <c:v>4.4919717830430202E-3</c:v>
                </c:pt>
                <c:pt idx="138">
                  <c:v>3.6472587572237199E-3</c:v>
                </c:pt>
                <c:pt idx="139">
                  <c:v>1.9853537399866401E-3</c:v>
                </c:pt>
                <c:pt idx="140">
                  <c:v>-4.6601195260506699E-4</c:v>
                </c:pt>
                <c:pt idx="141">
                  <c:v>-3.5024854467846302E-3</c:v>
                </c:pt>
                <c:pt idx="142">
                  <c:v>-6.7495796710103501E-3</c:v>
                </c:pt>
                <c:pt idx="143">
                  <c:v>-9.7112549096124903E-3</c:v>
                </c:pt>
                <c:pt idx="144">
                  <c:v>-1.1852915649264901E-2</c:v>
                </c:pt>
                <c:pt idx="145">
                  <c:v>-1.2702703975327899E-2</c:v>
                </c:pt>
                <c:pt idx="146">
                  <c:v>-1.1950317288782E-2</c:v>
                </c:pt>
                <c:pt idx="147">
                  <c:v>-9.5224659332148395E-3</c:v>
                </c:pt>
                <c:pt idx="148">
                  <c:v>-5.6182336957524498E-3</c:v>
                </c:pt>
                <c:pt idx="149">
                  <c:v>-6.9497964700117201E-4</c:v>
                </c:pt>
                <c:pt idx="150">
                  <c:v>4.59540866901729E-3</c:v>
                </c:pt>
                <c:pt idx="151">
                  <c:v>9.5106712820823107E-3</c:v>
                </c:pt>
                <c:pt idx="152">
                  <c:v>1.3345299213519299E-2</c:v>
                </c:pt>
                <c:pt idx="153">
                  <c:v>1.55576016953824E-2</c:v>
                </c:pt>
                <c:pt idx="154">
                  <c:v>1.5871979274899101E-2</c:v>
                </c:pt>
                <c:pt idx="155">
                  <c:v>1.4334685865851101E-2</c:v>
                </c:pt>
                <c:pt idx="156">
                  <c:v>1.13092105924432E-2</c:v>
                </c:pt>
                <c:pt idx="157">
                  <c:v>7.4090497140133198E-3</c:v>
                </c:pt>
                <c:pt idx="158">
                  <c:v>3.3788669639857201E-3</c:v>
                </c:pt>
                <c:pt idx="159" formatCode="0.00E+00">
                  <c:v>-5.3123017834411702E-5</c:v>
                </c:pt>
                <c:pt idx="160">
                  <c:v>-2.3212783647075801E-3</c:v>
                </c:pt>
                <c:pt idx="161">
                  <c:v>-3.1360171043861101E-3</c:v>
                </c:pt>
                <c:pt idx="162">
                  <c:v>-2.5398099327008099E-3</c:v>
                </c:pt>
                <c:pt idx="163">
                  <c:v>-8.9302295405696596E-4</c:v>
                </c:pt>
                <c:pt idx="164">
                  <c:v>1.2077380798081001E-3</c:v>
                </c:pt>
                <c:pt idx="165">
                  <c:v>3.0613417295731202E-3</c:v>
                </c:pt>
                <c:pt idx="166">
                  <c:v>4.0156414462913601E-3</c:v>
                </c:pt>
                <c:pt idx="167">
                  <c:v>3.6100553732880802E-3</c:v>
                </c:pt>
                <c:pt idx="168">
                  <c:v>1.6771955945139999E-3</c:v>
                </c:pt>
                <c:pt idx="169">
                  <c:v>-1.6173825060811699E-3</c:v>
                </c:pt>
                <c:pt idx="170">
                  <c:v>-5.8048475102179401E-3</c:v>
                </c:pt>
                <c:pt idx="171">
                  <c:v>-1.0204906401769499E-2</c:v>
                </c:pt>
                <c:pt idx="172">
                  <c:v>-1.4059439611586899E-2</c:v>
                </c:pt>
                <c:pt idx="173">
                  <c:v>-1.6679172431137E-2</c:v>
                </c:pt>
                <c:pt idx="174">
                  <c:v>-1.7572647102722602E-2</c:v>
                </c:pt>
                <c:pt idx="175">
                  <c:v>-1.65317357973261E-2</c:v>
                </c:pt>
                <c:pt idx="176">
                  <c:v>-1.36585468204225E-2</c:v>
                </c:pt>
                <c:pt idx="177">
                  <c:v>-9.3320822231687701E-3</c:v>
                </c:pt>
                <c:pt idx="178">
                  <c:v>-4.1259553467615402E-3</c:v>
                </c:pt>
                <c:pt idx="179">
                  <c:v>1.30226530414823E-3</c:v>
                </c:pt>
                <c:pt idx="180">
                  <c:v>6.3258472185893002E-3</c:v>
                </c:pt>
                <c:pt idx="181">
                  <c:v>1.04456682336008E-2</c:v>
                </c:pt>
                <c:pt idx="182">
                  <c:v>1.33532817406215E-2</c:v>
                </c:pt>
                <c:pt idx="183">
                  <c:v>1.4953146072165399E-2</c:v>
                </c:pt>
                <c:pt idx="184">
                  <c:v>1.53452827139458E-2</c:v>
                </c:pt>
                <c:pt idx="185">
                  <c:v>1.4776237451080899E-2</c:v>
                </c:pt>
                <c:pt idx="186">
                  <c:v>1.3570377313656399E-2</c:v>
                </c:pt>
                <c:pt idx="187">
                  <c:v>1.20553462699254E-2</c:v>
                </c:pt>
                <c:pt idx="188">
                  <c:v>1.04953105698215E-2</c:v>
                </c:pt>
                <c:pt idx="189">
                  <c:v>9.0437492530751097E-3</c:v>
                </c:pt>
                <c:pt idx="190">
                  <c:v>7.7240857114492098E-3</c:v>
                </c:pt>
                <c:pt idx="191">
                  <c:v>6.4414923556295302E-3</c:v>
                </c:pt>
                <c:pt idx="192">
                  <c:v>5.0231127307936102E-3</c:v>
                </c:pt>
                <c:pt idx="193">
                  <c:v>3.2776671896677899E-3</c:v>
                </c:pt>
                <c:pt idx="194">
                  <c:v>1.0604206410499699E-3</c:v>
                </c:pt>
                <c:pt idx="195">
                  <c:v>-1.67255096317318E-3</c:v>
                </c:pt>
                <c:pt idx="196">
                  <c:v>-4.83479461543269E-3</c:v>
                </c:pt>
                <c:pt idx="197">
                  <c:v>-8.2124511884450902E-3</c:v>
                </c:pt>
                <c:pt idx="198">
                  <c:v>-1.1498816885214201E-2</c:v>
                </c:pt>
                <c:pt idx="199">
                  <c:v>-1.43507874727188E-2</c:v>
                </c:pt>
                <c:pt idx="200">
                  <c:v>-1.64516566853205E-2</c:v>
                </c:pt>
                <c:pt idx="201">
                  <c:v>-1.7563913094376899E-2</c:v>
                </c:pt>
                <c:pt idx="202">
                  <c:v>-1.7560134258325699E-2</c:v>
                </c:pt>
                <c:pt idx="203">
                  <c:v>-1.6428121450215199E-2</c:v>
                </c:pt>
                <c:pt idx="204">
                  <c:v>-1.42549980317145E-2</c:v>
                </c:pt>
                <c:pt idx="205">
                  <c:v>-1.12008935196673E-2</c:v>
                </c:pt>
                <c:pt idx="206">
                  <c:v>-7.4739576986757802E-3</c:v>
                </c:pt>
                <c:pt idx="207">
                  <c:v>-3.3146508244044498E-3</c:v>
                </c:pt>
                <c:pt idx="208">
                  <c:v>1.0096163300892199E-3</c:v>
                </c:pt>
                <c:pt idx="209">
                  <c:v>5.2053004236937497E-3</c:v>
                </c:pt>
                <c:pt idx="210">
                  <c:v>8.9586738797402601E-3</c:v>
                </c:pt>
                <c:pt idx="211">
                  <c:v>1.1955651213882401E-2</c:v>
                </c:pt>
                <c:pt idx="212">
                  <c:v>1.391870990324E-2</c:v>
                </c:pt>
                <c:pt idx="213">
                  <c:v>1.46560663302368E-2</c:v>
                </c:pt>
                <c:pt idx="214">
                  <c:v>1.4110879986461501E-2</c:v>
                </c:pt>
                <c:pt idx="215">
                  <c:v>1.2394613062488E-2</c:v>
                </c:pt>
                <c:pt idx="216">
                  <c:v>9.7905129096155299E-3</c:v>
                </c:pt>
                <c:pt idx="217">
                  <c:v>6.72024417660379E-3</c:v>
                </c:pt>
                <c:pt idx="218">
                  <c:v>3.67680099423292E-3</c:v>
                </c:pt>
                <c:pt idx="219">
                  <c:v>1.1367065441404E-3</c:v>
                </c:pt>
                <c:pt idx="220">
                  <c:v>-5.2904042721769995E-4</c:v>
                </c:pt>
                <c:pt idx="221">
                  <c:v>-1.12481269323824E-3</c:v>
                </c:pt>
                <c:pt idx="222">
                  <c:v>-6.6519556108413298E-4</c:v>
                </c:pt>
                <c:pt idx="223">
                  <c:v>6.3224967463498805E-4</c:v>
                </c:pt>
                <c:pt idx="224">
                  <c:v>2.3933057457192499E-3</c:v>
                </c:pt>
                <c:pt idx="225">
                  <c:v>4.1609800505433099E-3</c:v>
                </c:pt>
                <c:pt idx="226">
                  <c:v>5.4805264056333302E-3</c:v>
                </c:pt>
                <c:pt idx="227">
                  <c:v>5.9787084853482097E-3</c:v>
                </c:pt>
                <c:pt idx="228">
                  <c:v>5.4237866471665702E-3</c:v>
                </c:pt>
                <c:pt idx="229">
                  <c:v>3.7584403032639201E-3</c:v>
                </c:pt>
                <c:pt idx="230">
                  <c:v>1.1040393839433301E-3</c:v>
                </c:pt>
                <c:pt idx="231">
                  <c:v>-2.2603144218974799E-3</c:v>
                </c:pt>
                <c:pt idx="232">
                  <c:v>-5.9377483580805596E-3</c:v>
                </c:pt>
                <c:pt idx="233">
                  <c:v>-9.4658340664980599E-3</c:v>
                </c:pt>
                <c:pt idx="234">
                  <c:v>-1.23752696005051E-2</c:v>
                </c:pt>
                <c:pt idx="235">
                  <c:v>-1.42503421688519E-2</c:v>
                </c:pt>
                <c:pt idx="236">
                  <c:v>-1.4786550892514299E-2</c:v>
                </c:pt>
                <c:pt idx="237">
                  <c:v>-1.3839452974035899E-2</c:v>
                </c:pt>
                <c:pt idx="238">
                  <c:v>-1.14569013959394E-2</c:v>
                </c:pt>
                <c:pt idx="239">
                  <c:v>-7.8860249456056807E-3</c:v>
                </c:pt>
                <c:pt idx="240">
                  <c:v>-3.54826364707439E-3</c:v>
                </c:pt>
                <c:pt idx="241">
                  <c:v>1.01872810646645E-3</c:v>
                </c:pt>
                <c:pt idx="242">
                  <c:v>5.2453350859676699E-3</c:v>
                </c:pt>
                <c:pt idx="243">
                  <c:v>8.6250640474018897E-3</c:v>
                </c:pt>
                <c:pt idx="244">
                  <c:v>1.07998137203701E-2</c:v>
                </c:pt>
                <c:pt idx="245">
                  <c:v>1.16150159640293E-2</c:v>
                </c:pt>
                <c:pt idx="246">
                  <c:v>1.11310199820112E-2</c:v>
                </c:pt>
                <c:pt idx="247">
                  <c:v>9.58846589122723E-3</c:v>
                </c:pt>
                <c:pt idx="248">
                  <c:v>7.3379136517535103E-3</c:v>
                </c:pt>
                <c:pt idx="249">
                  <c:v>4.7535952435470499E-3</c:v>
                </c:pt>
                <c:pt idx="250">
                  <c:v>2.1547840487774299E-3</c:v>
                </c:pt>
                <c:pt idx="251">
                  <c:v>-2.45084071820613E-4</c:v>
                </c:pt>
                <c:pt idx="252">
                  <c:v>-2.3505043513330701E-3</c:v>
                </c:pt>
                <c:pt idx="253">
                  <c:v>-4.1580927072463704E-3</c:v>
                </c:pt>
                <c:pt idx="254">
                  <c:v>-5.7048924602058401E-3</c:v>
                </c:pt>
                <c:pt idx="255">
                  <c:v>-7.0100157469056802E-3</c:v>
                </c:pt>
                <c:pt idx="256">
                  <c:v>-8.0301795114062005E-3</c:v>
                </c:pt>
                <c:pt idx="257">
                  <c:v>-8.6449508539510108E-3</c:v>
                </c:pt>
                <c:pt idx="258">
                  <c:v>-8.6781158870157492E-3</c:v>
                </c:pt>
                <c:pt idx="259">
                  <c:v>-7.9502386838656795E-3</c:v>
                </c:pt>
                <c:pt idx="260">
                  <c:v>-6.3474617178249397E-3</c:v>
                </c:pt>
                <c:pt idx="261">
                  <c:v>-3.8858469221665598E-3</c:v>
                </c:pt>
                <c:pt idx="262">
                  <c:v>-7.5075756660600897E-4</c:v>
                </c:pt>
                <c:pt idx="263">
                  <c:v>2.7031414023110101E-3</c:v>
                </c:pt>
                <c:pt idx="264">
                  <c:v>5.9955100242870801E-3</c:v>
                </c:pt>
                <c:pt idx="265">
                  <c:v>8.6004111779907893E-3</c:v>
                </c:pt>
                <c:pt idx="266">
                  <c:v>1.00460385332056E-2</c:v>
                </c:pt>
                <c:pt idx="267">
                  <c:v>1.00118716775067E-2</c:v>
                </c:pt>
                <c:pt idx="268">
                  <c:v>8.4010689515695292E-3</c:v>
                </c:pt>
                <c:pt idx="269">
                  <c:v>5.3713037517599399E-3</c:v>
                </c:pt>
                <c:pt idx="270">
                  <c:v>1.31664823166234E-3</c:v>
                </c:pt>
                <c:pt idx="271">
                  <c:v>-3.1958062932318102E-3</c:v>
                </c:pt>
                <c:pt idx="272">
                  <c:v>-7.5208689918175196E-3</c:v>
                </c:pt>
                <c:pt idx="273">
                  <c:v>-1.1041467454633301E-2</c:v>
                </c:pt>
                <c:pt idx="274">
                  <c:v>-1.3264437385257399E-2</c:v>
                </c:pt>
                <c:pt idx="275">
                  <c:v>-1.3887871357097801E-2</c:v>
                </c:pt>
                <c:pt idx="276">
                  <c:v>-1.2829728027097601E-2</c:v>
                </c:pt>
                <c:pt idx="277">
                  <c:v>-1.0216923020509E-2</c:v>
                </c:pt>
                <c:pt idx="278">
                  <c:v>-6.3428842742001201E-3</c:v>
                </c:pt>
                <c:pt idx="279">
                  <c:v>-1.6073487175264E-3</c:v>
                </c:pt>
                <c:pt idx="280">
                  <c:v>3.54622877560439E-3</c:v>
                </c:pt>
                <c:pt idx="281">
                  <c:v>8.6828311803454298E-3</c:v>
                </c:pt>
                <c:pt idx="282">
                  <c:v>1.34102327271953E-2</c:v>
                </c:pt>
                <c:pt idx="283">
                  <c:v>1.7394632681259299E-2</c:v>
                </c:pt>
                <c:pt idx="284">
                  <c:v>2.0362168504019701E-2</c:v>
                </c:pt>
                <c:pt idx="285">
                  <c:v>2.2094108133795701E-2</c:v>
                </c:pt>
                <c:pt idx="286">
                  <c:v>2.2423838904631899E-2</c:v>
                </c:pt>
                <c:pt idx="287">
                  <c:v>2.1241433860617401E-2</c:v>
                </c:pt>
                <c:pt idx="288">
                  <c:v>1.8507440973023401E-2</c:v>
                </c:pt>
                <c:pt idx="289">
                  <c:v>1.42728870793036E-2</c:v>
                </c:pt>
                <c:pt idx="290">
                  <c:v>8.6987744760318696E-3</c:v>
                </c:pt>
                <c:pt idx="291">
                  <c:v>2.0668539118470202E-3</c:v>
                </c:pt>
                <c:pt idx="292">
                  <c:v>-5.22516990347985E-3</c:v>
                </c:pt>
                <c:pt idx="293">
                  <c:v>-1.26869628098878E-2</c:v>
                </c:pt>
                <c:pt idx="294">
                  <c:v>-1.9775355180455902E-2</c:v>
                </c:pt>
                <c:pt idx="295">
                  <c:v>-2.5944240002707598E-2</c:v>
                </c:pt>
                <c:pt idx="296">
                  <c:v>-3.06961313726389E-2</c:v>
                </c:pt>
                <c:pt idx="297">
                  <c:v>-3.36275635258379E-2</c:v>
                </c:pt>
                <c:pt idx="298">
                  <c:v>-3.4463174157751797E-2</c:v>
                </c:pt>
                <c:pt idx="299">
                  <c:v>-3.3076685087206598E-2</c:v>
                </c:pt>
                <c:pt idx="300">
                  <c:v>-2.9499738030187701E-2</c:v>
                </c:pt>
                <c:pt idx="301">
                  <c:v>-2.3920848114263201E-2</c:v>
                </c:pt>
                <c:pt idx="302">
                  <c:v>-1.66764940359082E-2</c:v>
                </c:pt>
                <c:pt idx="303">
                  <c:v>-8.2350737219910701E-3</c:v>
                </c:pt>
                <c:pt idx="304">
                  <c:v>8.2704586025302495E-4</c:v>
                </c:pt>
                <c:pt idx="305">
                  <c:v>9.8590281833592398E-3</c:v>
                </c:pt>
                <c:pt idx="306">
                  <c:v>1.8179932121866402E-2</c:v>
                </c:pt>
                <c:pt idx="307">
                  <c:v>2.5133578398862499E-2</c:v>
                </c:pt>
                <c:pt idx="308">
                  <c:v>3.0150821327722298E-2</c:v>
                </c:pt>
                <c:pt idx="309">
                  <c:v>3.28130332504009E-2</c:v>
                </c:pt>
                <c:pt idx="310">
                  <c:v>3.2908045128473E-2</c:v>
                </c:pt>
                <c:pt idx="311">
                  <c:v>3.0468606793202901E-2</c:v>
                </c:pt>
                <c:pt idx="312">
                  <c:v>2.5784205653130901E-2</c:v>
                </c:pt>
                <c:pt idx="313">
                  <c:v>1.9379973619627199E-2</c:v>
                </c:pt>
                <c:pt idx="314">
                  <c:v>1.196114983998E-2</c:v>
                </c:pt>
                <c:pt idx="315">
                  <c:v>4.3274983388605099E-3</c:v>
                </c:pt>
                <c:pt idx="316">
                  <c:v>-2.7317662486161802E-3</c:v>
                </c:pt>
                <c:pt idx="317">
                  <c:v>-8.5468218850435693E-3</c:v>
                </c:pt>
                <c:pt idx="318">
                  <c:v>-1.2661252775022599E-2</c:v>
                </c:pt>
                <c:pt idx="319">
                  <c:v>-1.48932162298871E-2</c:v>
                </c:pt>
                <c:pt idx="320">
                  <c:v>-1.5350402551052101E-2</c:v>
                </c:pt>
                <c:pt idx="321">
                  <c:v>-1.43938087409893E-2</c:v>
                </c:pt>
                <c:pt idx="322">
                  <c:v>-1.25559188123315E-2</c:v>
                </c:pt>
                <c:pt idx="323">
                  <c:v>-1.0429148241214501E-2</c:v>
                </c:pt>
                <c:pt idx="324">
                  <c:v>-8.5475632431497705E-3</c:v>
                </c:pt>
                <c:pt idx="325">
                  <c:v>-7.2867228334214801E-3</c:v>
                </c:pt>
                <c:pt idx="326">
                  <c:v>-6.8022366411821297E-3</c:v>
                </c:pt>
                <c:pt idx="327">
                  <c:v>-7.0183284156421898E-3</c:v>
                </c:pt>
                <c:pt idx="328">
                  <c:v>-7.6659357626937498E-3</c:v>
                </c:pt>
                <c:pt idx="329">
                  <c:v>-8.3589178879193305E-3</c:v>
                </c:pt>
                <c:pt idx="330">
                  <c:v>-8.6895814938889402E-3</c:v>
                </c:pt>
                <c:pt idx="331">
                  <c:v>-8.3224212069719708E-3</c:v>
                </c:pt>
                <c:pt idx="332">
                  <c:v>-7.06751635188558E-3</c:v>
                </c:pt>
                <c:pt idx="333">
                  <c:v>-4.9209648100600103E-3</c:v>
                </c:pt>
                <c:pt idx="334">
                  <c:v>-2.06710312058761E-3</c:v>
                </c:pt>
                <c:pt idx="335">
                  <c:v>1.15563066347233E-3</c:v>
                </c:pt>
                <c:pt idx="336">
                  <c:v>4.3175084182140002E-3</c:v>
                </c:pt>
                <c:pt idx="337">
                  <c:v>6.97717959249043E-3</c:v>
                </c:pt>
                <c:pt idx="338">
                  <c:v>8.7640468502376192E-3</c:v>
                </c:pt>
                <c:pt idx="339">
                  <c:v>9.4487717958088007E-3</c:v>
                </c:pt>
                <c:pt idx="340">
                  <c:v>8.9889609770468296E-3</c:v>
                </c:pt>
                <c:pt idx="341">
                  <c:v>7.5408662910560103E-3</c:v>
                </c:pt>
                <c:pt idx="342">
                  <c:v>5.43367822285381E-3</c:v>
                </c:pt>
                <c:pt idx="343">
                  <c:v>3.1099946675724002E-3</c:v>
                </c:pt>
                <c:pt idx="344">
                  <c:v>1.04305985106457E-3</c:v>
                </c:pt>
                <c:pt idx="345">
                  <c:v>-3.5321846200816299E-4</c:v>
                </c:pt>
                <c:pt idx="346">
                  <c:v>-8.0319049948124701E-4</c:v>
                </c:pt>
                <c:pt idx="347">
                  <c:v>-2.2086966146175901E-4</c:v>
                </c:pt>
                <c:pt idx="348">
                  <c:v>1.2767539777323101E-3</c:v>
                </c:pt>
                <c:pt idx="349">
                  <c:v>3.3963854419549401E-3</c:v>
                </c:pt>
                <c:pt idx="350">
                  <c:v>5.7277300114556198E-3</c:v>
                </c:pt>
                <c:pt idx="351">
                  <c:v>7.8208696815852408E-3</c:v>
                </c:pt>
                <c:pt idx="352">
                  <c:v>9.2640610311226397E-3</c:v>
                </c:pt>
                <c:pt idx="353">
                  <c:v>9.7461281823166407E-3</c:v>
                </c:pt>
                <c:pt idx="354">
                  <c:v>9.0935047920871707E-3</c:v>
                </c:pt>
                <c:pt idx="355">
                  <c:v>7.2797161511177202E-3</c:v>
                </c:pt>
                <c:pt idx="356">
                  <c:v>4.4120063362618799E-3</c:v>
                </c:pt>
                <c:pt idx="357">
                  <c:v>7.0380699583865304E-4</c:v>
                </c:pt>
                <c:pt idx="358">
                  <c:v>-3.5579364369206102E-3</c:v>
                </c:pt>
                <c:pt idx="359">
                  <c:v>-8.0441803103741497E-3</c:v>
                </c:pt>
                <c:pt idx="360">
                  <c:v>-1.24113470278978E-2</c:v>
                </c:pt>
                <c:pt idx="361">
                  <c:v>-1.63255223235859E-2</c:v>
                </c:pt>
                <c:pt idx="362">
                  <c:v>-1.94848052755698E-2</c:v>
                </c:pt>
                <c:pt idx="363">
                  <c:v>-2.1640118477445899E-2</c:v>
                </c:pt>
                <c:pt idx="364">
                  <c:v>-2.26122889422153E-2</c:v>
                </c:pt>
                <c:pt idx="365">
                  <c:v>-2.2301170461724602E-2</c:v>
                </c:pt>
                <c:pt idx="366">
                  <c:v>-2.0682752599386199E-2</c:v>
                </c:pt>
                <c:pt idx="367">
                  <c:v>-1.7793453044286998E-2</c:v>
                </c:pt>
                <c:pt idx="368">
                  <c:v>-1.3706403279765999E-2</c:v>
                </c:pt>
                <c:pt idx="369">
                  <c:v>-8.5101822792718797E-3</c:v>
                </c:pt>
                <c:pt idx="370">
                  <c:v>-2.3030168084741199E-3</c:v>
                </c:pt>
                <c:pt idx="371">
                  <c:v>4.78747812429262E-3</c:v>
                </c:pt>
                <c:pt idx="372">
                  <c:v>1.25577364471668E-2</c:v>
                </c:pt>
                <c:pt idx="373">
                  <c:v>2.0665890382427901E-2</c:v>
                </c:pt>
                <c:pt idx="374">
                  <c:v>2.8576162188970501E-2</c:v>
                </c:pt>
                <c:pt idx="375">
                  <c:v>3.5538401334148297E-2</c:v>
                </c:pt>
                <c:pt idx="376">
                  <c:v>4.0627992698137098E-2</c:v>
                </c:pt>
                <c:pt idx="377">
                  <c:v>4.2858452482497603E-2</c:v>
                </c:pt>
                <c:pt idx="378">
                  <c:v>4.1358907314242702E-2</c:v>
                </c:pt>
                <c:pt idx="379">
                  <c:v>3.5586481638765398E-2</c:v>
                </c:pt>
                <c:pt idx="380">
                  <c:v>2.55258582091707E-2</c:v>
                </c:pt>
                <c:pt idx="381">
                  <c:v>1.1820931111026001E-2</c:v>
                </c:pt>
                <c:pt idx="382">
                  <c:v>-4.2096392467273003E-3</c:v>
                </c:pt>
                <c:pt idx="383">
                  <c:v>-2.0699713426145301E-2</c:v>
                </c:pt>
                <c:pt idx="384">
                  <c:v>-3.5500289086208503E-2</c:v>
                </c:pt>
                <c:pt idx="385">
                  <c:v>-4.6540239459212998E-2</c:v>
                </c:pt>
                <c:pt idx="386">
                  <c:v>-5.22122976710514E-2</c:v>
                </c:pt>
                <c:pt idx="387">
                  <c:v>-5.1698811785989597E-2</c:v>
                </c:pt>
                <c:pt idx="388">
                  <c:v>-4.5158072580026298E-2</c:v>
                </c:pt>
                <c:pt idx="389">
                  <c:v>-3.3719511372793699E-2</c:v>
                </c:pt>
                <c:pt idx="390">
                  <c:v>-1.9278987673763199E-2</c:v>
                </c:pt>
                <c:pt idx="391">
                  <c:v>-4.1331056060989199E-3</c:v>
                </c:pt>
                <c:pt idx="392">
                  <c:v>9.4685302777969896E-3</c:v>
                </c:pt>
                <c:pt idx="393">
                  <c:v>1.97528427228588E-2</c:v>
                </c:pt>
                <c:pt idx="394">
                  <c:v>2.5737613929021599E-2</c:v>
                </c:pt>
                <c:pt idx="395">
                  <c:v>2.7361164389063101E-2</c:v>
                </c:pt>
                <c:pt idx="396">
                  <c:v>2.5402835097297301E-2</c:v>
                </c:pt>
                <c:pt idx="397">
                  <c:v>2.1220611410862698E-2</c:v>
                </c:pt>
                <c:pt idx="398">
                  <c:v>1.6376020019097701E-2</c:v>
                </c:pt>
                <c:pt idx="399">
                  <c:v>1.2241861983295001E-2</c:v>
                </c:pt>
                <c:pt idx="400">
                  <c:v>9.6889581774787896E-3</c:v>
                </c:pt>
                <c:pt idx="401">
                  <c:v>8.9240883073173002E-3</c:v>
                </c:pt>
                <c:pt idx="402">
                  <c:v>9.5096176091974093E-3</c:v>
                </c:pt>
                <c:pt idx="403">
                  <c:v>1.0547595613327399E-2</c:v>
                </c:pt>
                <c:pt idx="404">
                  <c:v>1.09703454523403E-2</c:v>
                </c:pt>
                <c:pt idx="405">
                  <c:v>9.8561973561116893E-3</c:v>
                </c:pt>
                <c:pt idx="406">
                  <c:v>6.6881764675698896E-3</c:v>
                </c:pt>
                <c:pt idx="407">
                  <c:v>1.4939042338889101E-3</c:v>
                </c:pt>
                <c:pt idx="408">
                  <c:v>-5.1600302830314198E-3</c:v>
                </c:pt>
                <c:pt idx="409">
                  <c:v>-1.23065436104519E-2</c:v>
                </c:pt>
                <c:pt idx="410">
                  <c:v>-1.8803527700081799E-2</c:v>
                </c:pt>
                <c:pt idx="411">
                  <c:v>-2.3582048180668901E-2</c:v>
                </c:pt>
                <c:pt idx="412">
                  <c:v>-2.5853372216608699E-2</c:v>
                </c:pt>
                <c:pt idx="413">
                  <c:v>-2.5228699617040599E-2</c:v>
                </c:pt>
                <c:pt idx="414">
                  <c:v>-2.17343690659231E-2</c:v>
                </c:pt>
                <c:pt idx="415">
                  <c:v>-1.5736162276625901E-2</c:v>
                </c:pt>
                <c:pt idx="416">
                  <c:v>-7.8099180614438803E-3</c:v>
                </c:pt>
                <c:pt idx="417">
                  <c:v>1.39444768092126E-3</c:v>
                </c:pt>
                <c:pt idx="418">
                  <c:v>1.1254043595366201E-2</c:v>
                </c:pt>
                <c:pt idx="419">
                  <c:v>2.1215711694851501E-2</c:v>
                </c:pt>
                <c:pt idx="420">
                  <c:v>3.07802686983219E-2</c:v>
                </c:pt>
                <c:pt idx="421">
                  <c:v>3.9449073405909897E-2</c:v>
                </c:pt>
                <c:pt idx="422">
                  <c:v>4.66655385038061E-2</c:v>
                </c:pt>
                <c:pt idx="423">
                  <c:v>5.1784143981475197E-2</c:v>
                </c:pt>
                <c:pt idx="424">
                  <c:v>5.40889049044481E-2</c:v>
                </c:pt>
                <c:pt idx="425">
                  <c:v>5.2866606088285598E-2</c:v>
                </c:pt>
                <c:pt idx="426">
                  <c:v>4.7523131159648603E-2</c:v>
                </c:pt>
                <c:pt idx="427">
                  <c:v>3.7718737596791597E-2</c:v>
                </c:pt>
                <c:pt idx="428">
                  <c:v>2.3492840421143399E-2</c:v>
                </c:pt>
                <c:pt idx="429">
                  <c:v>5.3509023251801201E-3</c:v>
                </c:pt>
                <c:pt idx="430">
                  <c:v>-1.57064752521517E-2</c:v>
                </c:pt>
                <c:pt idx="431">
                  <c:v>-3.8221953522447602E-2</c:v>
                </c:pt>
                <c:pt idx="432">
                  <c:v>-6.0386576728154E-2</c:v>
                </c:pt>
                <c:pt idx="433">
                  <c:v>-8.0201588974983098E-2</c:v>
                </c:pt>
                <c:pt idx="434">
                  <c:v>-9.5679389735815606E-2</c:v>
                </c:pt>
                <c:pt idx="435">
                  <c:v>-0.10506032989679299</c:v>
                </c:pt>
                <c:pt idx="436">
                  <c:v>-0.107018436025984</c:v>
                </c:pt>
                <c:pt idx="437">
                  <c:v>-0.100828535073357</c:v>
                </c:pt>
                <c:pt idx="438">
                  <c:v>-8.6470721113838106E-2</c:v>
                </c:pt>
                <c:pt idx="439">
                  <c:v>-6.4656169187848694E-2</c:v>
                </c:pt>
                <c:pt idx="440">
                  <c:v>-3.6770138455727699E-2</c:v>
                </c:pt>
                <c:pt idx="441">
                  <c:v>-4.7412869568896204E-3</c:v>
                </c:pt>
                <c:pt idx="442">
                  <c:v>2.9142092389040201E-2</c:v>
                </c:pt>
                <c:pt idx="443">
                  <c:v>6.2441586902116097E-2</c:v>
                </c:pt>
                <c:pt idx="444">
                  <c:v>9.2776186455788098E-2</c:v>
                </c:pt>
                <c:pt idx="445">
                  <c:v>0.118005413546937</c:v>
                </c:pt>
                <c:pt idx="446">
                  <c:v>0.136374406843076</c:v>
                </c:pt>
                <c:pt idx="447">
                  <c:v>0.14661628778518401</c:v>
                </c:pt>
                <c:pt idx="448">
                  <c:v>0.14801367118123501</c:v>
                </c:pt>
                <c:pt idx="449">
                  <c:v>0.140423986377475</c:v>
                </c:pt>
                <c:pt idx="450">
                  <c:v>0.124272784155967</c:v>
                </c:pt>
                <c:pt idx="451">
                  <c:v>0.100517153366819</c:v>
                </c:pt>
                <c:pt idx="452">
                  <c:v>7.0579943789912197E-2</c:v>
                </c:pt>
                <c:pt idx="453">
                  <c:v>3.6256303372353402E-2</c:v>
                </c:pt>
                <c:pt idx="454">
                  <c:v>-4.0265684982348902E-4</c:v>
                </c:pt>
                <c:pt idx="455">
                  <c:v>-3.7219789074078601E-2</c:v>
                </c:pt>
                <c:pt idx="456">
                  <c:v>-7.2022891823372404E-2</c:v>
                </c:pt>
                <c:pt idx="457">
                  <c:v>-0.10276441998227601</c:v>
                </c:pt>
                <c:pt idx="458">
                  <c:v>-0.12762205527634801</c:v>
                </c:pt>
                <c:pt idx="459">
                  <c:v>-0.14507962147516401</c:v>
                </c:pt>
                <c:pt idx="460">
                  <c:v>-0.153994872139808</c:v>
                </c:pt>
                <c:pt idx="461">
                  <c:v>-0.15366375825311801</c:v>
                </c:pt>
                <c:pt idx="462">
                  <c:v>-0.14388754613063801</c:v>
                </c:pt>
                <c:pt idx="463">
                  <c:v>-0.12503990392438899</c:v>
                </c:pt>
                <c:pt idx="464">
                  <c:v>-9.8119042091120601E-2</c:v>
                </c:pt>
                <c:pt idx="465">
                  <c:v>-6.4760340288456897E-2</c:v>
                </c:pt>
                <c:pt idx="466">
                  <c:v>-2.7182742783416002E-2</c:v>
                </c:pt>
                <c:pt idx="467">
                  <c:v>1.1949523078100099E-2</c:v>
                </c:pt>
                <c:pt idx="468">
                  <c:v>4.9750421930042997E-2</c:v>
                </c:pt>
                <c:pt idx="469">
                  <c:v>8.3398333440240502E-2</c:v>
                </c:pt>
                <c:pt idx="470">
                  <c:v>0.11044175723834899</c:v>
                </c:pt>
                <c:pt idx="471">
                  <c:v>0.12906988014530599</c:v>
                </c:pt>
                <c:pt idx="472">
                  <c:v>0.138296307077378</c:v>
                </c:pt>
                <c:pt idx="473">
                  <c:v>0.13802180347746301</c:v>
                </c:pt>
                <c:pt idx="474">
                  <c:v>0.12896952553281499</c:v>
                </c:pt>
                <c:pt idx="475">
                  <c:v>0.112515771842553</c:v>
                </c:pt>
                <c:pt idx="476">
                  <c:v>9.0461651572576601E-2</c:v>
                </c:pt>
                <c:pt idx="477">
                  <c:v>6.4799281227938793E-2</c:v>
                </c:pt>
                <c:pt idx="478">
                  <c:v>3.7517977846276099E-2</c:v>
                </c:pt>
                <c:pt idx="479">
                  <c:v>1.04748483354546E-2</c:v>
                </c:pt>
                <c:pt idx="480">
                  <c:v>-1.46719162888503E-2</c:v>
                </c:pt>
                <c:pt idx="481">
                  <c:v>-3.6490391764051597E-2</c:v>
                </c:pt>
                <c:pt idx="482">
                  <c:v>-5.3795966278986702E-2</c:v>
                </c:pt>
                <c:pt idx="483">
                  <c:v>-6.5693964109903205E-2</c:v>
                </c:pt>
                <c:pt idx="484">
                  <c:v>-7.1654296376430004E-2</c:v>
                </c:pt>
                <c:pt idx="485">
                  <c:v>-7.1605811773038694E-2</c:v>
                </c:pt>
                <c:pt idx="486">
                  <c:v>-6.6018492902524706E-2</c:v>
                </c:pt>
                <c:pt idx="487">
                  <c:v>-5.5932628721924602E-2</c:v>
                </c:pt>
                <c:pt idx="488">
                  <c:v>-4.2899289673026503E-2</c:v>
                </c:pt>
                <c:pt idx="489">
                  <c:v>-2.8815063818472101E-2</c:v>
                </c:pt>
                <c:pt idx="490">
                  <c:v>-1.56612449749404E-2</c:v>
                </c:pt>
                <c:pt idx="491">
                  <c:v>-5.1860575029818697E-3</c:v>
                </c:pt>
                <c:pt idx="492">
                  <c:v>1.40988929263215E-3</c:v>
                </c:pt>
                <c:pt idx="493">
                  <c:v>3.7161469378688599E-3</c:v>
                </c:pt>
                <c:pt idx="494">
                  <c:v>2.2215416590073899E-3</c:v>
                </c:pt>
                <c:pt idx="495">
                  <c:v>-1.7493952452746499E-3</c:v>
                </c:pt>
                <c:pt idx="496">
                  <c:v>-6.27935571436938E-3</c:v>
                </c:pt>
                <c:pt idx="497">
                  <c:v>-9.2506214258047201E-3</c:v>
                </c:pt>
                <c:pt idx="498">
                  <c:v>-8.8229717759746602E-3</c:v>
                </c:pt>
                <c:pt idx="499">
                  <c:v>-3.9076295614492102E-3</c:v>
                </c:pt>
                <c:pt idx="500">
                  <c:v>5.4648292695644403E-3</c:v>
                </c:pt>
                <c:pt idx="501">
                  <c:v>1.79801818901867E-2</c:v>
                </c:pt>
                <c:pt idx="502">
                  <c:v>3.1152501218418501E-2</c:v>
                </c:pt>
                <c:pt idx="503">
                  <c:v>4.1738125518334002E-2</c:v>
                </c:pt>
                <c:pt idx="504">
                  <c:v>4.6412023516001898E-2</c:v>
                </c:pt>
                <c:pt idx="505">
                  <c:v>4.25934166774945E-2</c:v>
                </c:pt>
                <c:pt idx="506">
                  <c:v>2.9243964650767701E-2</c:v>
                </c:pt>
                <c:pt idx="507">
                  <c:v>7.4302716622104701E-3</c:v>
                </c:pt>
                <c:pt idx="508">
                  <c:v>-1.9538140699195301E-2</c:v>
                </c:pt>
                <c:pt idx="509">
                  <c:v>-4.6506599298858101E-2</c:v>
                </c:pt>
                <c:pt idx="510">
                  <c:v>-6.7394484785906303E-2</c:v>
                </c:pt>
                <c:pt idx="511">
                  <c:v>-7.6476876239705699E-2</c:v>
                </c:pt>
                <c:pt idx="512">
                  <c:v>-6.9746348737960304E-2</c:v>
                </c:pt>
                <c:pt idx="513">
                  <c:v>-4.6011710186566898E-2</c:v>
                </c:pt>
                <c:pt idx="514">
                  <c:v>-7.4197961358884196E-3</c:v>
                </c:pt>
                <c:pt idx="515">
                  <c:v>4.0789889153549697E-2</c:v>
                </c:pt>
                <c:pt idx="516">
                  <c:v>9.1294165741750893E-2</c:v>
                </c:pt>
                <c:pt idx="517">
                  <c:v>0.136240528025416</c:v>
                </c:pt>
                <c:pt idx="518">
                  <c:v>0.16895514093578501</c:v>
                </c:pt>
                <c:pt idx="519">
                  <c:v>0.185339218341599</c:v>
                </c:pt>
                <c:pt idx="520">
                  <c:v>0.184550645644186</c:v>
                </c:pt>
                <c:pt idx="521">
                  <c:v>0.16876284003924799</c:v>
                </c:pt>
                <c:pt idx="522">
                  <c:v>0.14207317287990301</c:v>
                </c:pt>
                <c:pt idx="523">
                  <c:v>0.10891345249260199</c:v>
                </c:pt>
                <c:pt idx="524">
                  <c:v>7.2496027393509799E-2</c:v>
                </c:pt>
                <c:pt idx="525">
                  <c:v>3.3834371185515397E-2</c:v>
                </c:pt>
                <c:pt idx="526">
                  <c:v>-8.3128439688992303E-3</c:v>
                </c:pt>
                <c:pt idx="527">
                  <c:v>-5.6555767498705202E-2</c:v>
                </c:pt>
                <c:pt idx="528">
                  <c:v>-0.11338365139956701</c:v>
                </c:pt>
                <c:pt idx="529">
                  <c:v>-0.179657730036024</c:v>
                </c:pt>
                <c:pt idx="530">
                  <c:v>-0.25370989236715402</c:v>
                </c:pt>
                <c:pt idx="531">
                  <c:v>-0.33146548307673401</c:v>
                </c:pt>
                <c:pt idx="532">
                  <c:v>-0.40761976101179898</c:v>
                </c:pt>
                <c:pt idx="533">
                  <c:v>-0.47745564859434098</c:v>
                </c:pt>
                <c:pt idx="534">
                  <c:v>-0.53855805785223498</c:v>
                </c:pt>
                <c:pt idx="535">
                  <c:v>-0.591596761826928</c:v>
                </c:pt>
                <c:pt idx="536">
                  <c:v>-0.63958101527210098</c:v>
                </c:pt>
                <c:pt idx="537">
                  <c:v>-0.68549678973582495</c:v>
                </c:pt>
                <c:pt idx="538">
                  <c:v>-0.72888155174325997</c:v>
                </c:pt>
                <c:pt idx="539">
                  <c:v>-0.76246401019434096</c:v>
                </c:pt>
                <c:pt idx="540">
                  <c:v>-0.77028006317132003</c:v>
                </c:pt>
                <c:pt idx="541">
                  <c:v>-0.72851536347002199</c:v>
                </c:pt>
                <c:pt idx="542">
                  <c:v>-0.60968801499491598</c:v>
                </c:pt>
                <c:pt idx="543">
                  <c:v>-0.38979829638677299</c:v>
                </c:pt>
                <c:pt idx="544">
                  <c:v>-5.70043851157815E-2</c:v>
                </c:pt>
                <c:pt idx="545">
                  <c:v>0.38042582822062398</c:v>
                </c:pt>
                <c:pt idx="546">
                  <c:v>0.88938157853889699</c:v>
                </c:pt>
                <c:pt idx="547">
                  <c:v>1.4124096019521799</c:v>
                </c:pt>
                <c:pt idx="548">
                  <c:v>1.8743126401236401</c:v>
                </c:pt>
                <c:pt idx="549">
                  <c:v>2.1941628111486602</c:v>
                </c:pt>
                <c:pt idx="550">
                  <c:v>2.30052420236157</c:v>
                </c:pt>
                <c:pt idx="551">
                  <c:v>2.1466328795096099</c:v>
                </c:pt>
                <c:pt idx="552">
                  <c:v>1.7220494579924399</c:v>
                </c:pt>
                <c:pt idx="553">
                  <c:v>1.05798544283134</c:v>
                </c:pt>
                <c:pt idx="554">
                  <c:v>0.224935777946355</c:v>
                </c:pt>
                <c:pt idx="555">
                  <c:v>-0.67698109190064404</c:v>
                </c:pt>
                <c:pt idx="556">
                  <c:v>-1.53297484791033</c:v>
                </c:pt>
                <c:pt idx="557">
                  <c:v>-2.2308278926701401</c:v>
                </c:pt>
                <c:pt idx="558">
                  <c:v>-2.6772502734899</c:v>
                </c:pt>
                <c:pt idx="559">
                  <c:v>-2.8107277285147898</c:v>
                </c:pt>
                <c:pt idx="560">
                  <c:v>-2.6092699087226898</c:v>
                </c:pt>
                <c:pt idx="561">
                  <c:v>-2.0925666912781802</c:v>
                </c:pt>
                <c:pt idx="562">
                  <c:v>-1.31892116342724</c:v>
                </c:pt>
                <c:pt idx="563">
                  <c:v>-0.37780893397404097</c:v>
                </c:pt>
                <c:pt idx="564">
                  <c:v>0.62092510080118302</c:v>
                </c:pt>
                <c:pt idx="565">
                  <c:v>1.56019009640495</c:v>
                </c:pt>
                <c:pt idx="566">
                  <c:v>2.3299520532839102</c:v>
                </c:pt>
                <c:pt idx="567">
                  <c:v>2.84131984050771</c:v>
                </c:pt>
                <c:pt idx="568">
                  <c:v>3.0386772522621799</c:v>
                </c:pt>
                <c:pt idx="569">
                  <c:v>2.9079072657596798</c:v>
                </c:pt>
                <c:pt idx="570">
                  <c:v>2.4789149172731402</c:v>
                </c:pt>
                <c:pt idx="571">
                  <c:v>1.82135842177375</c:v>
                </c:pt>
                <c:pt idx="572">
                  <c:v>1.0337135815904199</c:v>
                </c:pt>
                <c:pt idx="573">
                  <c:v>0.22726061475115999</c:v>
                </c:pt>
                <c:pt idx="574">
                  <c:v>-0.492131228867557</c:v>
                </c:pt>
                <c:pt idx="575">
                  <c:v>-1.0408701218307601</c:v>
                </c:pt>
                <c:pt idx="576">
                  <c:v>-1.3698060912932499</c:v>
                </c:pt>
                <c:pt idx="577">
                  <c:v>-1.4693953028528099</c:v>
                </c:pt>
                <c:pt idx="578">
                  <c:v>-1.3671844814572101</c:v>
                </c:pt>
                <c:pt idx="579">
                  <c:v>-1.11865869378673</c:v>
                </c:pt>
                <c:pt idx="580">
                  <c:v>-0.79386208774370004</c:v>
                </c:pt>
                <c:pt idx="581">
                  <c:v>-0.46289287874160601</c:v>
                </c:pt>
                <c:pt idx="582">
                  <c:v>-0.18329192241647599</c:v>
                </c:pt>
                <c:pt idx="583">
                  <c:v>8.3976534397322798E-3</c:v>
                </c:pt>
                <c:pt idx="584">
                  <c:v>9.9766178265113706E-2</c:v>
                </c:pt>
                <c:pt idx="585">
                  <c:v>0.10047198802502399</c:v>
                </c:pt>
                <c:pt idx="586">
                  <c:v>3.6131467055174303E-2</c:v>
                </c:pt>
                <c:pt idx="587">
                  <c:v>-6.0001581217314401E-2</c:v>
                </c:pt>
                <c:pt idx="588">
                  <c:v>-0.15551951497404001</c:v>
                </c:pt>
                <c:pt idx="589">
                  <c:v>-0.225695018780774</c:v>
                </c:pt>
                <c:pt idx="590">
                  <c:v>-0.25744009615602698</c:v>
                </c:pt>
                <c:pt idx="591">
                  <c:v>-0.24994535624481201</c:v>
                </c:pt>
                <c:pt idx="592">
                  <c:v>-0.21234760277650799</c:v>
                </c:pt>
                <c:pt idx="593">
                  <c:v>-0.15940485279342601</c:v>
                </c:pt>
                <c:pt idx="594">
                  <c:v>-0.106501666516258</c:v>
                </c:pt>
                <c:pt idx="595">
                  <c:v>-6.5310770870864399E-2</c:v>
                </c:pt>
                <c:pt idx="596">
                  <c:v>-4.1126731210508201E-2</c:v>
                </c:pt>
                <c:pt idx="597">
                  <c:v>-3.2360548140928397E-2</c:v>
                </c:pt>
                <c:pt idx="598">
                  <c:v>-3.2080813988846803E-2</c:v>
                </c:pt>
                <c:pt idx="599">
                  <c:v>-3.0958321474770099E-2</c:v>
                </c:pt>
                <c:pt idx="600">
                  <c:v>-2.0644463588937501E-2</c:v>
                </c:pt>
                <c:pt idx="601">
                  <c:v>3.4352181119253001E-3</c:v>
                </c:pt>
                <c:pt idx="602">
                  <c:v>4.0658348894661897E-2</c:v>
                </c:pt>
                <c:pt idx="603">
                  <c:v>8.5496124042923297E-2</c:v>
                </c:pt>
                <c:pt idx="604">
                  <c:v>0.12933259818984499</c:v>
                </c:pt>
                <c:pt idx="605">
                  <c:v>0.16317211697933301</c:v>
                </c:pt>
                <c:pt idx="606">
                  <c:v>0.180341127747247</c:v>
                </c:pt>
                <c:pt idx="607">
                  <c:v>0.178316837332851</c:v>
                </c:pt>
                <c:pt idx="608">
                  <c:v>0.15911471167253399</c:v>
                </c:pt>
                <c:pt idx="609">
                  <c:v>0.12815014093566901</c:v>
                </c:pt>
                <c:pt idx="610">
                  <c:v>9.2005388230540899E-2</c:v>
                </c:pt>
                <c:pt idx="611">
                  <c:v>5.5910454146743602E-2</c:v>
                </c:pt>
                <c:pt idx="612">
                  <c:v>2.1850392524249598E-2</c:v>
                </c:pt>
                <c:pt idx="613">
                  <c:v>-1.2006667993437199E-2</c:v>
                </c:pt>
                <c:pt idx="614">
                  <c:v>-5.0342129448038099E-2</c:v>
                </c:pt>
                <c:pt idx="615">
                  <c:v>-9.8530745725195004E-2</c:v>
                </c:pt>
                <c:pt idx="616">
                  <c:v>-0.16010273888743601</c:v>
                </c:pt>
                <c:pt idx="617">
                  <c:v>-0.23480227631762701</c:v>
                </c:pt>
                <c:pt idx="618">
                  <c:v>-0.31803240396755</c:v>
                </c:pt>
                <c:pt idx="619">
                  <c:v>-0.40198427763871097</c:v>
                </c:pt>
                <c:pt idx="620">
                  <c:v>-0.47811738544391102</c:v>
                </c:pt>
                <c:pt idx="621">
                  <c:v>-0.54010782521795597</c:v>
                </c:pt>
                <c:pt idx="622">
                  <c:v>-0.58611502227037304</c:v>
                </c:pt>
                <c:pt idx="623">
                  <c:v>-0.619347961786336</c:v>
                </c:pt>
                <c:pt idx="624">
                  <c:v>-0.646426777400395</c:v>
                </c:pt>
                <c:pt idx="625">
                  <c:v>-0.67379249077742898</c:v>
                </c:pt>
                <c:pt idx="626">
                  <c:v>-0.70318518387705997</c:v>
                </c:pt>
                <c:pt idx="627">
                  <c:v>-0.72773419862946198</c:v>
                </c:pt>
                <c:pt idx="628">
                  <c:v>-0.73028131970472598</c:v>
                </c:pt>
                <c:pt idx="629">
                  <c:v>-0.68510630160972097</c:v>
                </c:pt>
                <c:pt idx="630">
                  <c:v>-0.56331758245391705</c:v>
                </c:pt>
                <c:pt idx="631">
                  <c:v>-0.34103704067002399</c:v>
                </c:pt>
                <c:pt idx="632">
                  <c:v>-8.4746901878379396E-3</c:v>
                </c:pt>
                <c:pt idx="633">
                  <c:v>0.42260670920697302</c:v>
                </c:pt>
                <c:pt idx="634">
                  <c:v>0.91546115524314697</c:v>
                </c:pt>
                <c:pt idx="635">
                  <c:v>1.4105913599911899</c:v>
                </c:pt>
                <c:pt idx="636">
                  <c:v>1.8339248936297401</c:v>
                </c:pt>
                <c:pt idx="637">
                  <c:v>2.1096643005855502</c:v>
                </c:pt>
                <c:pt idx="638">
                  <c:v>2.1752107879374201</c:v>
                </c:pt>
                <c:pt idx="639">
                  <c:v>1.99484060172438</c:v>
                </c:pt>
                <c:pt idx="640">
                  <c:v>1.5689366419142099</c:v>
                </c:pt>
                <c:pt idx="641">
                  <c:v>0.93654549184278102</c:v>
                </c:pt>
                <c:pt idx="642">
                  <c:v>0.170589885623362</c:v>
                </c:pt>
                <c:pt idx="643">
                  <c:v>-0.63322157043349903</c:v>
                </c:pt>
                <c:pt idx="644">
                  <c:v>-1.3713713062345301</c:v>
                </c:pt>
                <c:pt idx="645">
                  <c:v>-1.9483138131820299</c:v>
                </c:pt>
                <c:pt idx="646">
                  <c:v>-2.2901433435989298</c:v>
                </c:pt>
                <c:pt idx="647">
                  <c:v>-2.3540728383061902</c:v>
                </c:pt>
                <c:pt idx="648">
                  <c:v>-2.1328127405843902</c:v>
                </c:pt>
                <c:pt idx="649">
                  <c:v>-1.6540199398381801</c:v>
                </c:pt>
                <c:pt idx="650">
                  <c:v>-0.97568904905911902</c:v>
                </c:pt>
                <c:pt idx="651">
                  <c:v>-0.17859070751174899</c:v>
                </c:pt>
                <c:pt idx="652">
                  <c:v>0.643252568335277</c:v>
                </c:pt>
                <c:pt idx="653">
                  <c:v>1.3932730329265399</c:v>
                </c:pt>
                <c:pt idx="654">
                  <c:v>1.9835316096809099</c:v>
                </c:pt>
                <c:pt idx="655">
                  <c:v>2.3454540923042999</c:v>
                </c:pt>
                <c:pt idx="656">
                  <c:v>2.4388666043683398</c:v>
                </c:pt>
                <c:pt idx="657">
                  <c:v>2.2577879042602298</c:v>
                </c:pt>
                <c:pt idx="658">
                  <c:v>1.8315251999407101</c:v>
                </c:pt>
                <c:pt idx="659">
                  <c:v>1.22025434685163</c:v>
                </c:pt>
                <c:pt idx="660">
                  <c:v>0.50538880957888099</c:v>
                </c:pt>
                <c:pt idx="661">
                  <c:v>-0.223650489300799</c:v>
                </c:pt>
                <c:pt idx="662">
                  <c:v>-0.88360803508980301</c:v>
                </c:pt>
                <c:pt idx="663">
                  <c:v>-1.40947778959218</c:v>
                </c:pt>
                <c:pt idx="664">
                  <c:v>-1.7619505679743701</c:v>
                </c:pt>
                <c:pt idx="665">
                  <c:v>-1.9289095893786401</c:v>
                </c:pt>
                <c:pt idx="666">
                  <c:v>-1.92127069561454</c:v>
                </c:pt>
                <c:pt idx="667">
                  <c:v>-1.7649569906663101</c:v>
                </c:pt>
                <c:pt idx="668">
                  <c:v>-1.4917179282386099</c:v>
                </c:pt>
                <c:pt idx="669">
                  <c:v>-1.13158256588874</c:v>
                </c:pt>
                <c:pt idx="670">
                  <c:v>-0.70897262105497405</c:v>
                </c:pt>
                <c:pt idx="671">
                  <c:v>-0.24314837132803799</c:v>
                </c:pt>
                <c:pt idx="672">
                  <c:v>0.24784943139256299</c:v>
                </c:pt>
                <c:pt idx="673">
                  <c:v>0.74179157177091704</c:v>
                </c:pt>
                <c:pt idx="674">
                  <c:v>1.2079204377586401</c:v>
                </c:pt>
                <c:pt idx="675">
                  <c:v>1.60587132231783</c:v>
                </c:pt>
                <c:pt idx="676">
                  <c:v>1.8889718823010899</c:v>
                </c:pt>
                <c:pt idx="677">
                  <c:v>2.0115713833662601</c:v>
                </c:pt>
                <c:pt idx="678">
                  <c:v>1.93867439655722</c:v>
                </c:pt>
                <c:pt idx="679">
                  <c:v>1.65531728063252</c:v>
                </c:pt>
                <c:pt idx="680">
                  <c:v>1.17309718441219</c:v>
                </c:pt>
                <c:pt idx="681">
                  <c:v>0.53202264122391796</c:v>
                </c:pt>
                <c:pt idx="682">
                  <c:v>-0.20289492953678301</c:v>
                </c:pt>
                <c:pt idx="683">
                  <c:v>-0.94959492821143499</c:v>
                </c:pt>
                <c:pt idx="684">
                  <c:v>-1.61982094309631</c:v>
                </c:pt>
                <c:pt idx="685">
                  <c:v>-2.13087066918456</c:v>
                </c:pt>
                <c:pt idx="686">
                  <c:v>-2.4164195146555199</c:v>
                </c:pt>
                <c:pt idx="687">
                  <c:v>-2.4350941059568001</c:v>
                </c:pt>
                <c:pt idx="688">
                  <c:v>-2.1760198688288201</c:v>
                </c:pt>
                <c:pt idx="689">
                  <c:v>-1.6609701052955299</c:v>
                </c:pt>
                <c:pt idx="690">
                  <c:v>-0.94295413920001903</c:v>
                </c:pt>
                <c:pt idx="691">
                  <c:v>-0.101189334891887</c:v>
                </c:pt>
                <c:pt idx="692">
                  <c:v>0.76743258963731598</c:v>
                </c:pt>
                <c:pt idx="693">
                  <c:v>1.5599130313657801</c:v>
                </c:pt>
                <c:pt idx="694">
                  <c:v>2.1806890446545002</c:v>
                </c:pt>
                <c:pt idx="695">
                  <c:v>2.5553995950300701</c:v>
                </c:pt>
                <c:pt idx="696">
                  <c:v>2.64257187764894</c:v>
                </c:pt>
                <c:pt idx="697">
                  <c:v>2.44080131904914</c:v>
                </c:pt>
                <c:pt idx="698">
                  <c:v>1.98951499001805</c:v>
                </c:pt>
                <c:pt idx="699">
                  <c:v>1.3625752172172001</c:v>
                </c:pt>
                <c:pt idx="700">
                  <c:v>0.655558234987618</c:v>
                </c:pt>
                <c:pt idx="701">
                  <c:v>-3.0909199953141699E-2</c:v>
                </c:pt>
                <c:pt idx="702">
                  <c:v>-0.60834328661556503</c:v>
                </c:pt>
                <c:pt idx="703">
                  <c:v>-1.01455068460813</c:v>
                </c:pt>
                <c:pt idx="704">
                  <c:v>-1.22191886668815</c:v>
                </c:pt>
                <c:pt idx="705">
                  <c:v>-1.2384937731499801</c:v>
                </c:pt>
                <c:pt idx="706">
                  <c:v>-1.1021949241133899</c:v>
                </c:pt>
                <c:pt idx="707">
                  <c:v>-0.86999717853883096</c:v>
                </c:pt>
                <c:pt idx="708">
                  <c:v>-0.60480501934424502</c:v>
                </c:pt>
                <c:pt idx="709">
                  <c:v>-0.36291481193407799</c:v>
                </c:pt>
                <c:pt idx="710">
                  <c:v>-0.184472462114635</c:v>
                </c:pt>
                <c:pt idx="711">
                  <c:v>-8.8407500042391701E-2</c:v>
                </c:pt>
                <c:pt idx="712">
                  <c:v>-7.2235262025610203E-2</c:v>
                </c:pt>
                <c:pt idx="713">
                  <c:v>-0.116115575512173</c:v>
                </c:pt>
                <c:pt idx="714">
                  <c:v>-0.189814277558572</c:v>
                </c:pt>
                <c:pt idx="715">
                  <c:v>-0.26082367511686</c:v>
                </c:pt>
                <c:pt idx="716">
                  <c:v>-0.30187768104923501</c:v>
                </c:pt>
                <c:pt idx="717">
                  <c:v>-0.29640825642053598</c:v>
                </c:pt>
                <c:pt idx="718">
                  <c:v>-0.24104841317852699</c:v>
                </c:pt>
                <c:pt idx="719">
                  <c:v>-0.14497466769789299</c:v>
                </c:pt>
                <c:pt idx="720">
                  <c:v>-2.65596447408111E-2</c:v>
                </c:pt>
                <c:pt idx="721">
                  <c:v>9.1662242999818802E-2</c:v>
                </c:pt>
                <c:pt idx="722">
                  <c:v>0.18843176485709001</c:v>
                </c:pt>
                <c:pt idx="723">
                  <c:v>0.24834080016799401</c:v>
                </c:pt>
                <c:pt idx="724">
                  <c:v>0.26458974546896102</c:v>
                </c:pt>
                <c:pt idx="725">
                  <c:v>0.239478656778886</c:v>
                </c:pt>
                <c:pt idx="726">
                  <c:v>0.182766981057467</c:v>
                </c:pt>
                <c:pt idx="727">
                  <c:v>0.108543933804455</c:v>
                </c:pt>
                <c:pt idx="728">
                  <c:v>3.1556240381193298E-2</c:v>
                </c:pt>
                <c:pt idx="729">
                  <c:v>-3.6027791241372203E-2</c:v>
                </c:pt>
                <c:pt idx="730">
                  <c:v>-8.6670399888403096E-2</c:v>
                </c:pt>
                <c:pt idx="731">
                  <c:v>-0.117996188205247</c:v>
                </c:pt>
                <c:pt idx="732">
                  <c:v>-0.13192532963518799</c:v>
                </c:pt>
                <c:pt idx="733">
                  <c:v>-0.132898554035035</c:v>
                </c:pt>
                <c:pt idx="734">
                  <c:v>-0.12586511128913599</c:v>
                </c:pt>
                <c:pt idx="735">
                  <c:v>-0.114665682012779</c:v>
                </c:pt>
                <c:pt idx="736">
                  <c:v>-0.101221019646484</c:v>
                </c:pt>
                <c:pt idx="737">
                  <c:v>-8.5623508764253897E-2</c:v>
                </c:pt>
                <c:pt idx="738">
                  <c:v>-6.6930442947514296E-2</c:v>
                </c:pt>
                <c:pt idx="739">
                  <c:v>-4.4264627447006502E-2</c:v>
                </c:pt>
                <c:pt idx="740">
                  <c:v>-1.7785874604207601E-2</c:v>
                </c:pt>
                <c:pt idx="741">
                  <c:v>1.08011558060666E-2</c:v>
                </c:pt>
                <c:pt idx="742">
                  <c:v>3.8343049630732401E-2</c:v>
                </c:pt>
                <c:pt idx="743">
                  <c:v>6.0865261100806999E-2</c:v>
                </c:pt>
                <c:pt idx="744">
                  <c:v>7.4498003441901606E-2</c:v>
                </c:pt>
                <c:pt idx="745">
                  <c:v>7.6402691635826303E-2</c:v>
                </c:pt>
                <c:pt idx="746">
                  <c:v>6.5440564548279095E-2</c:v>
                </c:pt>
                <c:pt idx="747">
                  <c:v>4.2439934669296901E-2</c:v>
                </c:pt>
                <c:pt idx="748">
                  <c:v>1.00580389158726E-2</c:v>
                </c:pt>
                <c:pt idx="749">
                  <c:v>-2.76553078980551E-2</c:v>
                </c:pt>
                <c:pt idx="750">
                  <c:v>-6.5837363940568605E-2</c:v>
                </c:pt>
                <c:pt idx="751">
                  <c:v>-9.9401575337164497E-2</c:v>
                </c:pt>
                <c:pt idx="752">
                  <c:v>-0.123567692734631</c:v>
                </c:pt>
                <c:pt idx="753">
                  <c:v>-0.13433308534962199</c:v>
                </c:pt>
                <c:pt idx="754">
                  <c:v>-0.128919522657194</c:v>
                </c:pt>
                <c:pt idx="755">
                  <c:v>-0.106211971777508</c:v>
                </c:pt>
                <c:pt idx="756">
                  <c:v>-6.7147108336622699E-2</c:v>
                </c:pt>
                <c:pt idx="757">
                  <c:v>-1.49420964877957E-2</c:v>
                </c:pt>
                <c:pt idx="758">
                  <c:v>4.4981434518280898E-2</c:v>
                </c:pt>
                <c:pt idx="759">
                  <c:v>0.105498104638799</c:v>
                </c:pt>
                <c:pt idx="760">
                  <c:v>0.15873192973936701</c:v>
                </c:pt>
                <c:pt idx="761">
                  <c:v>0.19735135753805</c:v>
                </c:pt>
                <c:pt idx="762">
                  <c:v>0.21595383131427001</c:v>
                </c:pt>
                <c:pt idx="763">
                  <c:v>0.21219461677034901</c:v>
                </c:pt>
                <c:pt idx="764">
                  <c:v>0.18731693204236499</c:v>
                </c:pt>
                <c:pt idx="765">
                  <c:v>0.145860577644506</c:v>
                </c:pt>
                <c:pt idx="766">
                  <c:v>9.4548246479055298E-2</c:v>
                </c:pt>
                <c:pt idx="767">
                  <c:v>4.06122447356961E-2</c:v>
                </c:pt>
                <c:pt idx="768">
                  <c:v>-9.9629880893090193E-3</c:v>
                </c:pt>
                <c:pt idx="769">
                  <c:v>-5.3737911446258099E-2</c:v>
                </c:pt>
                <c:pt idx="770">
                  <c:v>-9.0234224055329201E-2</c:v>
                </c:pt>
                <c:pt idx="771">
                  <c:v>-0.121345092387246</c:v>
                </c:pt>
                <c:pt idx="772">
                  <c:v>-0.14998172786660999</c:v>
                </c:pt>
                <c:pt idx="773">
                  <c:v>-0.17850209276637499</c:v>
                </c:pt>
                <c:pt idx="774">
                  <c:v>-0.20758168422048701</c:v>
                </c:pt>
                <c:pt idx="775">
                  <c:v>-0.23604909732975801</c:v>
                </c:pt>
                <c:pt idx="776">
                  <c:v>-0.26184719689283498</c:v>
                </c:pt>
                <c:pt idx="777">
                  <c:v>-0.28380650870261698</c:v>
                </c:pt>
                <c:pt idx="778">
                  <c:v>-0.30349660638410902</c:v>
                </c:pt>
                <c:pt idx="779">
                  <c:v>-0.32622128481379897</c:v>
                </c:pt>
                <c:pt idx="780">
                  <c:v>-0.36035592061209598</c:v>
                </c:pt>
                <c:pt idx="781">
                  <c:v>-0.41470080006384702</c:v>
                </c:pt>
                <c:pt idx="782">
                  <c:v>-0.49423329474348299</c:v>
                </c:pt>
                <c:pt idx="783">
                  <c:v>-0.595376316049953</c:v>
                </c:pt>
                <c:pt idx="784">
                  <c:v>-0.70240817756368601</c:v>
                </c:pt>
                <c:pt idx="785">
                  <c:v>-0.78669965430575295</c:v>
                </c:pt>
                <c:pt idx="786">
                  <c:v>-0.809965604740853</c:v>
                </c:pt>
                <c:pt idx="787">
                  <c:v>-0.73171067681897894</c:v>
                </c:pt>
                <c:pt idx="788">
                  <c:v>-0.51975503872237006</c:v>
                </c:pt>
                <c:pt idx="789">
                  <c:v>-0.161504914744385</c:v>
                </c:pt>
                <c:pt idx="790">
                  <c:v>0.32711247299360302</c:v>
                </c:pt>
                <c:pt idx="791">
                  <c:v>0.89807107290102905</c:v>
                </c:pt>
                <c:pt idx="792">
                  <c:v>1.47505299185155</c:v>
                </c:pt>
                <c:pt idx="793">
                  <c:v>1.96488978173999</c:v>
                </c:pt>
                <c:pt idx="794">
                  <c:v>2.27476485278441</c:v>
                </c:pt>
                <c:pt idx="795">
                  <c:v>2.33147125239651</c:v>
                </c:pt>
                <c:pt idx="796">
                  <c:v>2.0981096585361598</c:v>
                </c:pt>
                <c:pt idx="797">
                  <c:v>1.5840128975088501</c:v>
                </c:pt>
                <c:pt idx="798">
                  <c:v>0.84534794017898296</c:v>
                </c:pt>
                <c:pt idx="799">
                  <c:v>-2.3735175419137101E-2</c:v>
                </c:pt>
                <c:pt idx="800">
                  <c:v>-0.90715703429737504</c:v>
                </c:pt>
                <c:pt idx="801">
                  <c:v>-1.68632855383272</c:v>
                </c:pt>
                <c:pt idx="802">
                  <c:v>-2.2587323576590799</c:v>
                </c:pt>
                <c:pt idx="803">
                  <c:v>-2.5522624736080202</c:v>
                </c:pt>
                <c:pt idx="804">
                  <c:v>-2.5334414108869399</c:v>
                </c:pt>
                <c:pt idx="805">
                  <c:v>-2.2092633284841798</c:v>
                </c:pt>
                <c:pt idx="806">
                  <c:v>-1.6236302340808699</c:v>
                </c:pt>
                <c:pt idx="807">
                  <c:v>-0.84990839030070098</c:v>
                </c:pt>
                <c:pt idx="808">
                  <c:v>1.89044010632054E-2</c:v>
                </c:pt>
                <c:pt idx="809">
                  <c:v>0.88126555399045903</c:v>
                </c:pt>
                <c:pt idx="810">
                  <c:v>1.63863349012244</c:v>
                </c:pt>
                <c:pt idx="811">
                  <c:v>2.2067668900920099</c:v>
                </c:pt>
                <c:pt idx="812">
                  <c:v>2.5258701600480302</c:v>
                </c:pt>
                <c:pt idx="813">
                  <c:v>2.56834407255911</c:v>
                </c:pt>
                <c:pt idx="814">
                  <c:v>2.3427113530396801</c:v>
                </c:pt>
                <c:pt idx="815">
                  <c:v>1.8925029385504799</c:v>
                </c:pt>
                <c:pt idx="816">
                  <c:v>1.28962256220885</c:v>
                </c:pt>
                <c:pt idx="817">
                  <c:v>0.62283992703482605</c:v>
                </c:pt>
                <c:pt idx="818">
                  <c:v>-1.67249039759176E-2</c:v>
                </c:pt>
                <c:pt idx="819">
                  <c:v>-0.55038028814336803</c:v>
                </c:pt>
                <c:pt idx="820">
                  <c:v>-0.92393713312717196</c:v>
                </c:pt>
                <c:pt idx="821">
                  <c:v>-1.1146651857145</c:v>
                </c:pt>
                <c:pt idx="822">
                  <c:v>-1.1319043459034901</c:v>
                </c:pt>
                <c:pt idx="823">
                  <c:v>-1.0115752519082499</c:v>
                </c:pt>
                <c:pt idx="824">
                  <c:v>-0.80617510713016605</c:v>
                </c:pt>
                <c:pt idx="825">
                  <c:v>-0.57271402862405896</c:v>
                </c:pt>
                <c:pt idx="826">
                  <c:v>-0.36126941490971498</c:v>
                </c:pt>
                <c:pt idx="827">
                  <c:v>-0.20642962371126899</c:v>
                </c:pt>
                <c:pt idx="828">
                  <c:v>-0.12303694140209299</c:v>
                </c:pt>
                <c:pt idx="829">
                  <c:v>-0.106576766377406</c:v>
                </c:pt>
                <c:pt idx="830">
                  <c:v>-0.13755092747088499</c:v>
                </c:pt>
                <c:pt idx="831">
                  <c:v>-0.18841982539569199</c:v>
                </c:pt>
                <c:pt idx="832">
                  <c:v>-0.231320624550024</c:v>
                </c:pt>
                <c:pt idx="833">
                  <c:v>-0.244800833029685</c:v>
                </c:pt>
                <c:pt idx="834">
                  <c:v>-0.21820369749209001</c:v>
                </c:pt>
                <c:pt idx="835">
                  <c:v>-0.15299441161525101</c:v>
                </c:pt>
                <c:pt idx="836">
                  <c:v>-6.1069417766213802E-2</c:v>
                </c:pt>
                <c:pt idx="837">
                  <c:v>3.9226183142136203E-2</c:v>
                </c:pt>
                <c:pt idx="838">
                  <c:v>0.12818698083597699</c:v>
                </c:pt>
                <c:pt idx="839">
                  <c:v>0.189610471624825</c:v>
                </c:pt>
                <c:pt idx="840">
                  <c:v>0.21429042203191101</c:v>
                </c:pt>
                <c:pt idx="841">
                  <c:v>0.201444491591727</c:v>
                </c:pt>
                <c:pt idx="842">
                  <c:v>0.15796062973605399</c:v>
                </c:pt>
                <c:pt idx="843">
                  <c:v>9.5901656411936306E-2</c:v>
                </c:pt>
                <c:pt idx="844">
                  <c:v>2.9096512794246899E-2</c:v>
                </c:pt>
                <c:pt idx="845">
                  <c:v>-3.0216944617868498E-2</c:v>
                </c:pt>
                <c:pt idx="846">
                  <c:v>-7.38619451817287E-2</c:v>
                </c:pt>
                <c:pt idx="847">
                  <c:v>-9.8804763482807395E-2</c:v>
                </c:pt>
                <c:pt idx="848">
                  <c:v>-0.106777169487985</c:v>
                </c:pt>
                <c:pt idx="849">
                  <c:v>-0.10276491384072101</c:v>
                </c:pt>
                <c:pt idx="850">
                  <c:v>-9.2946882664226405E-2</c:v>
                </c:pt>
                <c:pt idx="851">
                  <c:v>-8.2734293645831694E-2</c:v>
                </c:pt>
                <c:pt idx="852">
                  <c:v>-7.5433710454203606E-2</c:v>
                </c:pt>
                <c:pt idx="853">
                  <c:v>-7.1799630246887097E-2</c:v>
                </c:pt>
                <c:pt idx="854">
                  <c:v>-7.0442598492365394E-2</c:v>
                </c:pt>
                <c:pt idx="855">
                  <c:v>-6.8811416718395801E-2</c:v>
                </c:pt>
                <c:pt idx="856">
                  <c:v>-6.4341988051685298E-2</c:v>
                </c:pt>
                <c:pt idx="857">
                  <c:v>-5.5384832007748901E-2</c:v>
                </c:pt>
                <c:pt idx="858">
                  <c:v>-4.1663432224856002E-2</c:v>
                </c:pt>
                <c:pt idx="859">
                  <c:v>-2.42146504345267E-2</c:v>
                </c:pt>
                <c:pt idx="860">
                  <c:v>-4.94550832499434E-3</c:v>
                </c:pt>
                <c:pt idx="861">
                  <c:v>1.3953979471374601E-2</c:v>
                </c:pt>
                <c:pt idx="862">
                  <c:v>3.0502631189804601E-2</c:v>
                </c:pt>
                <c:pt idx="863">
                  <c:v>4.3178308105701502E-2</c:v>
                </c:pt>
                <c:pt idx="864">
                  <c:v>5.0918799484682399E-2</c:v>
                </c:pt>
                <c:pt idx="865">
                  <c:v>5.2988244959405698E-2</c:v>
                </c:pt>
                <c:pt idx="866">
                  <c:v>4.88789214831757E-2</c:v>
                </c:pt>
                <c:pt idx="867">
                  <c:v>3.8384088773194602E-2</c:v>
                </c:pt>
                <c:pt idx="868">
                  <c:v>2.1871226022898298E-2</c:v>
                </c:pt>
                <c:pt idx="869">
                  <c:v>6.5451534713325101E-4</c:v>
                </c:pt>
                <c:pt idx="870">
                  <c:v>-2.27296718295169E-2</c:v>
                </c:pt>
                <c:pt idx="871">
                  <c:v>-4.4554016713163697E-2</c:v>
                </c:pt>
                <c:pt idx="872">
                  <c:v>-6.03661692675471E-2</c:v>
                </c:pt>
                <c:pt idx="873">
                  <c:v>-6.5865299921773507E-2</c:v>
                </c:pt>
                <c:pt idx="874">
                  <c:v>-5.7997708817996797E-2</c:v>
                </c:pt>
                <c:pt idx="875">
                  <c:v>-3.5960570454673997E-2</c:v>
                </c:pt>
                <c:pt idx="876">
                  <c:v>-1.78094811053827E-3</c:v>
                </c:pt>
                <c:pt idx="877">
                  <c:v>3.9770788230273801E-2</c:v>
                </c:pt>
                <c:pt idx="878">
                  <c:v>8.1990694188744606E-2</c:v>
                </c:pt>
                <c:pt idx="879">
                  <c:v>0.117612148865517</c:v>
                </c:pt>
                <c:pt idx="880">
                  <c:v>0.140390544870475</c:v>
                </c:pt>
                <c:pt idx="881">
                  <c:v>0.14646675155004901</c:v>
                </c:pt>
                <c:pt idx="882">
                  <c:v>0.13512050827246</c:v>
                </c:pt>
                <c:pt idx="883">
                  <c:v>0.10869948750985101</c:v>
                </c:pt>
                <c:pt idx="884">
                  <c:v>7.1762897564622299E-2</c:v>
                </c:pt>
                <c:pt idx="885">
                  <c:v>2.97270993150337E-2</c:v>
                </c:pt>
                <c:pt idx="886">
                  <c:v>-1.2545546069466E-2</c:v>
                </c:pt>
                <c:pt idx="887">
                  <c:v>-5.1777115085207999E-2</c:v>
                </c:pt>
                <c:pt idx="888">
                  <c:v>-8.6652197746359405E-2</c:v>
                </c:pt>
                <c:pt idx="889">
                  <c:v>-0.117537702365182</c:v>
                </c:pt>
                <c:pt idx="890">
                  <c:v>-0.14579633348941501</c:v>
                </c:pt>
                <c:pt idx="891">
                  <c:v>-0.17308641771518499</c:v>
                </c:pt>
                <c:pt idx="892">
                  <c:v>-0.20100089036993099</c:v>
                </c:pt>
                <c:pt idx="893">
                  <c:v>-0.231189109331083</c:v>
                </c:pt>
                <c:pt idx="894">
                  <c:v>-0.26581128351706801</c:v>
                </c:pt>
                <c:pt idx="895">
                  <c:v>-0.30792317508855499</c:v>
                </c:pt>
                <c:pt idx="896">
                  <c:v>-0.36129782565091401</c:v>
                </c:pt>
                <c:pt idx="897">
                  <c:v>-0.42932575941478002</c:v>
                </c:pt>
                <c:pt idx="898">
                  <c:v>-0.51297574690639003</c:v>
                </c:pt>
                <c:pt idx="899">
                  <c:v>-0.60824222545627504</c:v>
                </c:pt>
                <c:pt idx="900">
                  <c:v>-0.70389853375170197</c:v>
                </c:pt>
                <c:pt idx="901">
                  <c:v>-0.78056077066854501</c:v>
                </c:pt>
                <c:pt idx="902">
                  <c:v>-0.81193848394840695</c:v>
                </c:pt>
                <c:pt idx="903">
                  <c:v>-0.76868711421136504</c:v>
                </c:pt>
                <c:pt idx="904">
                  <c:v>-0.62456908777007503</c:v>
                </c:pt>
                <c:pt idx="905">
                  <c:v>-0.363853635548822</c:v>
                </c:pt>
                <c:pt idx="906">
                  <c:v>1.1731419697880699E-2</c:v>
                </c:pt>
                <c:pt idx="907">
                  <c:v>0.47842382871883199</c:v>
                </c:pt>
                <c:pt idx="908">
                  <c:v>0.98988806657388095</c:v>
                </c:pt>
                <c:pt idx="909">
                  <c:v>1.4816032912777499</c:v>
                </c:pt>
                <c:pt idx="910">
                  <c:v>1.8799462960403599</c:v>
                </c:pt>
                <c:pt idx="911">
                  <c:v>2.11453790879637</c:v>
                </c:pt>
                <c:pt idx="912">
                  <c:v>2.13146644261314</c:v>
                </c:pt>
                <c:pt idx="913">
                  <c:v>1.90457917290354</c:v>
                </c:pt>
                <c:pt idx="914">
                  <c:v>1.4423064128835199</c:v>
                </c:pt>
                <c:pt idx="915">
                  <c:v>0.78842453631724996</c:v>
                </c:pt>
                <c:pt idx="916">
                  <c:v>1.6534653117962001E-2</c:v>
                </c:pt>
                <c:pt idx="917">
                  <c:v>-0.78056066283116199</c:v>
                </c:pt>
                <c:pt idx="918">
                  <c:v>-1.5043731532147899</c:v>
                </c:pt>
                <c:pt idx="919">
                  <c:v>-2.0645557021198901</c:v>
                </c:pt>
                <c:pt idx="920">
                  <c:v>-2.3907726865949201</c:v>
                </c:pt>
                <c:pt idx="921">
                  <c:v>-2.44113126254791</c:v>
                </c:pt>
                <c:pt idx="922">
                  <c:v>-2.2065946695714</c:v>
                </c:pt>
                <c:pt idx="923">
                  <c:v>-1.7114947363098001</c:v>
                </c:pt>
                <c:pt idx="924">
                  <c:v>-1.01058746378679</c:v>
                </c:pt>
                <c:pt idx="925">
                  <c:v>-0.18310613255788899</c:v>
                </c:pt>
                <c:pt idx="926">
                  <c:v>0.67582599824247003</c:v>
                </c:pt>
                <c:pt idx="927">
                  <c:v>1.4660120219573101</c:v>
                </c:pt>
                <c:pt idx="928">
                  <c:v>2.0944855504925202</c:v>
                </c:pt>
                <c:pt idx="929">
                  <c:v>2.4880000719453501</c:v>
                </c:pt>
                <c:pt idx="930">
                  <c:v>2.6038356096273398</c:v>
                </c:pt>
                <c:pt idx="931">
                  <c:v>2.4367981692443799</c:v>
                </c:pt>
                <c:pt idx="932">
                  <c:v>2.0205948576366399</c:v>
                </c:pt>
                <c:pt idx="933">
                  <c:v>1.42270562369888</c:v>
                </c:pt>
                <c:pt idx="934">
                  <c:v>0.733256452964411</c:v>
                </c:pt>
                <c:pt idx="935">
                  <c:v>4.9836496158021902E-2</c:v>
                </c:pt>
                <c:pt idx="936">
                  <c:v>-0.53876300494442697</c:v>
                </c:pt>
                <c:pt idx="937">
                  <c:v>-0.96661634986834799</c:v>
                </c:pt>
                <c:pt idx="938">
                  <c:v>-1.19980424156879</c:v>
                </c:pt>
                <c:pt idx="939">
                  <c:v>-1.23908388501516</c:v>
                </c:pt>
                <c:pt idx="940">
                  <c:v>-1.1160200743595201</c:v>
                </c:pt>
                <c:pt idx="941">
                  <c:v>-0.88386876556692495</c:v>
                </c:pt>
                <c:pt idx="942">
                  <c:v>-0.60544037771817905</c:v>
                </c:pt>
                <c:pt idx="943">
                  <c:v>-0.34053720418917199</c:v>
                </c:pt>
                <c:pt idx="944">
                  <c:v>-0.13537313649959401</c:v>
                </c:pt>
                <c:pt idx="945">
                  <c:v>-1.57683561263521E-2</c:v>
                </c:pt>
                <c:pt idx="946">
                  <c:v>1.4962383138630899E-2</c:v>
                </c:pt>
                <c:pt idx="947">
                  <c:v>-2.6532343959299501E-2</c:v>
                </c:pt>
                <c:pt idx="948">
                  <c:v>-0.10991362321395</c:v>
                </c:pt>
                <c:pt idx="949">
                  <c:v>-0.19956708186366401</c:v>
                </c:pt>
                <c:pt idx="950">
                  <c:v>-0.26323826112660298</c:v>
                </c:pt>
                <c:pt idx="951">
                  <c:v>-0.27903760397550198</c:v>
                </c:pt>
                <c:pt idx="952">
                  <c:v>-0.23942989051518601</c:v>
                </c:pt>
                <c:pt idx="953">
                  <c:v>-0.151581954171842</c:v>
                </c:pt>
                <c:pt idx="954">
                  <c:v>-3.4312460844807997E-2</c:v>
                </c:pt>
                <c:pt idx="955">
                  <c:v>8.7347504698429002E-2</c:v>
                </c:pt>
                <c:pt idx="956">
                  <c:v>0.18850042906346501</c:v>
                </c:pt>
                <c:pt idx="957">
                  <c:v>0.250071370821289</c:v>
                </c:pt>
                <c:pt idx="958">
                  <c:v>0.26258063099558399</c:v>
                </c:pt>
                <c:pt idx="959">
                  <c:v>0.22732269419461201</c:v>
                </c:pt>
                <c:pt idx="960">
                  <c:v>0.154963968007791</c:v>
                </c:pt>
                <c:pt idx="961">
                  <c:v>6.2187991066690901E-2</c:v>
                </c:pt>
                <c:pt idx="962">
                  <c:v>-3.2586903342104401E-2</c:v>
                </c:pt>
                <c:pt idx="963">
                  <c:v>-0.113292635048116</c:v>
                </c:pt>
                <c:pt idx="964">
                  <c:v>-0.16916512401741499</c:v>
                </c:pt>
                <c:pt idx="965">
                  <c:v>-0.19603469907705801</c:v>
                </c:pt>
                <c:pt idx="966">
                  <c:v>-0.195907754903968</c:v>
                </c:pt>
                <c:pt idx="967">
                  <c:v>-0.17522898953192301</c:v>
                </c:pt>
                <c:pt idx="968">
                  <c:v>-0.14248712037299699</c:v>
                </c:pt>
                <c:pt idx="969">
                  <c:v>-0.105884935504407</c:v>
                </c:pt>
                <c:pt idx="970">
                  <c:v>-7.1648156214995901E-2</c:v>
                </c:pt>
                <c:pt idx="971">
                  <c:v>-4.32653186772902E-2</c:v>
                </c:pt>
                <c:pt idx="972">
                  <c:v>-2.1633534632436301E-2</c:v>
                </c:pt>
                <c:pt idx="973">
                  <c:v>-5.8324214929443797E-3</c:v>
                </c:pt>
                <c:pt idx="974">
                  <c:v>5.87152917532949E-3</c:v>
                </c:pt>
                <c:pt idx="975">
                  <c:v>1.51584908006136E-2</c:v>
                </c:pt>
                <c:pt idx="976">
                  <c:v>2.31509511811087E-2</c:v>
                </c:pt>
                <c:pt idx="977">
                  <c:v>3.0306033533500799E-2</c:v>
                </c:pt>
                <c:pt idx="978">
                  <c:v>3.6580308860487201E-2</c:v>
                </c:pt>
                <c:pt idx="979">
                  <c:v>4.1670649975778101E-2</c:v>
                </c:pt>
                <c:pt idx="980">
                  <c:v>4.5164819417077902E-2</c:v>
                </c:pt>
                <c:pt idx="981">
                  <c:v>4.6540947296651002E-2</c:v>
                </c:pt>
                <c:pt idx="982">
                  <c:v>4.5078814832875701E-2</c:v>
                </c:pt>
                <c:pt idx="983">
                  <c:v>3.9825736063834799E-2</c:v>
                </c:pt>
                <c:pt idx="984">
                  <c:v>2.9755378004481699E-2</c:v>
                </c:pt>
                <c:pt idx="985">
                  <c:v>1.4168194939198599E-2</c:v>
                </c:pt>
                <c:pt idx="986">
                  <c:v>-6.7532715090863797E-3</c:v>
                </c:pt>
                <c:pt idx="987">
                  <c:v>-3.1439412928657998E-2</c:v>
                </c:pt>
                <c:pt idx="988">
                  <c:v>-5.67269732604831E-2</c:v>
                </c:pt>
                <c:pt idx="989">
                  <c:v>-7.8137642470061899E-2</c:v>
                </c:pt>
                <c:pt idx="990">
                  <c:v>-9.06772805380201E-2</c:v>
                </c:pt>
                <c:pt idx="991">
                  <c:v>-9.00020401135561E-2</c:v>
                </c:pt>
                <c:pt idx="992">
                  <c:v>-7.3640828657464394E-2</c:v>
                </c:pt>
                <c:pt idx="993">
                  <c:v>-4.19007771851342E-2</c:v>
                </c:pt>
                <c:pt idx="994">
                  <c:v>1.85629457676826E-3</c:v>
                </c:pt>
                <c:pt idx="995">
                  <c:v>5.1706019409083898E-2</c:v>
                </c:pt>
                <c:pt idx="996">
                  <c:v>0.100330628075797</c:v>
                </c:pt>
                <c:pt idx="997">
                  <c:v>0.140558154829653</c:v>
                </c:pt>
                <c:pt idx="998">
                  <c:v>0.16683832683901201</c:v>
                </c:pt>
                <c:pt idx="999">
                  <c:v>0.176231863794414</c:v>
                </c:pt>
                <c:pt idx="1000">
                  <c:v>0.16864147410125399</c:v>
                </c:pt>
                <c:pt idx="1001">
                  <c:v>0.14626222693744001</c:v>
                </c:pt>
                <c:pt idx="1002">
                  <c:v>0.11249315184190101</c:v>
                </c:pt>
                <c:pt idx="1003">
                  <c:v>7.0733481358972602E-2</c:v>
                </c:pt>
                <c:pt idx="1004">
                  <c:v>2.35104945385308E-2</c:v>
                </c:pt>
                <c:pt idx="1005">
                  <c:v>-2.77673619836942E-2</c:v>
                </c:pt>
                <c:pt idx="1006">
                  <c:v>-8.2415137529567695E-2</c:v>
                </c:pt>
                <c:pt idx="1007">
                  <c:v>-0.139706770203717</c:v>
                </c:pt>
                <c:pt idx="1008">
                  <c:v>-0.198192658742843</c:v>
                </c:pt>
                <c:pt idx="1009">
                  <c:v>-0.25553168947461202</c:v>
                </c:pt>
                <c:pt idx="1010">
                  <c:v>-0.30904435760154803</c:v>
                </c:pt>
                <c:pt idx="1011">
                  <c:v>-0.356839606254584</c:v>
                </c:pt>
                <c:pt idx="1012">
                  <c:v>-0.39902535664375</c:v>
                </c:pt>
                <c:pt idx="1013">
                  <c:v>-0.43833157274221102</c:v>
                </c:pt>
                <c:pt idx="1014">
                  <c:v>-0.47955704314431802</c:v>
                </c:pt>
                <c:pt idx="1015">
                  <c:v>-0.52760700311914299</c:v>
                </c:pt>
                <c:pt idx="1016">
                  <c:v>-0.58442513299982901</c:v>
                </c:pt>
                <c:pt idx="1017">
                  <c:v>-0.64566912950049904</c:v>
                </c:pt>
                <c:pt idx="1018">
                  <c:v>-0.69833693418065701</c:v>
                </c:pt>
                <c:pt idx="1019">
                  <c:v>-0.72056012662728397</c:v>
                </c:pt>
                <c:pt idx="1020">
                  <c:v>-0.684372278164327</c:v>
                </c:pt>
                <c:pt idx="1021">
                  <c:v>-0.56148821165618101</c:v>
                </c:pt>
                <c:pt idx="1022">
                  <c:v>-0.33117688968156</c:v>
                </c:pt>
                <c:pt idx="1023">
                  <c:v>1.15514333104408E-2</c:v>
                </c:pt>
                <c:pt idx="1024">
                  <c:v>0.44970292741875301</c:v>
                </c:pt>
                <c:pt idx="1025">
                  <c:v>0.94214202866124996</c:v>
                </c:pt>
                <c:pt idx="1026">
                  <c:v>1.42687837302984</c:v>
                </c:pt>
                <c:pt idx="1027">
                  <c:v>1.82986745136796</c:v>
                </c:pt>
                <c:pt idx="1028">
                  <c:v>2.07791605952462</c:v>
                </c:pt>
                <c:pt idx="1029">
                  <c:v>2.1130491691217301</c:v>
                </c:pt>
                <c:pt idx="1030">
                  <c:v>1.90509981748747</c:v>
                </c:pt>
                <c:pt idx="1031">
                  <c:v>1.45955335719654</c:v>
                </c:pt>
                <c:pt idx="1032">
                  <c:v>0.818770173492123</c:v>
                </c:pt>
                <c:pt idx="1033">
                  <c:v>5.6311232784547603E-2</c:v>
                </c:pt>
                <c:pt idx="1034">
                  <c:v>-0.73429003883030597</c:v>
                </c:pt>
                <c:pt idx="1035">
                  <c:v>-1.4538125345997699</c:v>
                </c:pt>
                <c:pt idx="1036">
                  <c:v>-2.0118045022440501</c:v>
                </c:pt>
                <c:pt idx="1037">
                  <c:v>-2.3387211868873501</c:v>
                </c:pt>
                <c:pt idx="1038">
                  <c:v>-2.3941708348901201</c:v>
                </c:pt>
                <c:pt idx="1039">
                  <c:v>-2.17074874365376</c:v>
                </c:pt>
                <c:pt idx="1040">
                  <c:v>-1.6937616145746099</c:v>
                </c:pt>
                <c:pt idx="1041">
                  <c:v>-1.0175483098538001</c:v>
                </c:pt>
                <c:pt idx="1042">
                  <c:v>-0.219121415028348</c:v>
                </c:pt>
                <c:pt idx="1043">
                  <c:v>0.61031007757048605</c:v>
                </c:pt>
                <c:pt idx="1044">
                  <c:v>1.3754713165530299</c:v>
                </c:pt>
                <c:pt idx="1045">
                  <c:v>1.98819474029911</c:v>
                </c:pt>
                <c:pt idx="1046">
                  <c:v>2.3786344399417199</c:v>
                </c:pt>
                <c:pt idx="1047">
                  <c:v>2.5050465142285798</c:v>
                </c:pt>
                <c:pt idx="1048">
                  <c:v>2.3603655791435898</c:v>
                </c:pt>
                <c:pt idx="1049">
                  <c:v>1.9739405646642501</c:v>
                </c:pt>
                <c:pt idx="1050">
                  <c:v>1.40747178183772</c:v>
                </c:pt>
                <c:pt idx="1051">
                  <c:v>0.74532943312132405</c:v>
                </c:pt>
                <c:pt idx="1052">
                  <c:v>8.0742613009991707E-2</c:v>
                </c:pt>
                <c:pt idx="1053">
                  <c:v>-0.49957232294048698</c:v>
                </c:pt>
                <c:pt idx="1054">
                  <c:v>-0.92928605019817601</c:v>
                </c:pt>
                <c:pt idx="1055">
                  <c:v>-1.17205798602994</c:v>
                </c:pt>
                <c:pt idx="1056">
                  <c:v>-1.2250749165027299</c:v>
                </c:pt>
                <c:pt idx="1057">
                  <c:v>-1.1161339357728901</c:v>
                </c:pt>
                <c:pt idx="1058">
                  <c:v>-0.895293524833503</c:v>
                </c:pt>
                <c:pt idx="1059">
                  <c:v>-0.62319008563225797</c:v>
                </c:pt>
                <c:pt idx="1060">
                  <c:v>-0.35862515885848101</c:v>
                </c:pt>
                <c:pt idx="1061">
                  <c:v>-0.14792574092452401</c:v>
                </c:pt>
                <c:pt idx="1062">
                  <c:v>-1.7972416065148999E-2</c:v>
                </c:pt>
                <c:pt idx="1063">
                  <c:v>2.6128651943142501E-2</c:v>
                </c:pt>
                <c:pt idx="1064">
                  <c:v>-1.2342404116567501E-3</c:v>
                </c:pt>
                <c:pt idx="1065">
                  <c:v>-7.2122946716679098E-2</c:v>
                </c:pt>
                <c:pt idx="1066">
                  <c:v>-0.153068599764346</c:v>
                </c:pt>
                <c:pt idx="1067">
                  <c:v>-0.21329183572684099</c:v>
                </c:pt>
                <c:pt idx="1068">
                  <c:v>-0.231368712574303</c:v>
                </c:pt>
                <c:pt idx="1069">
                  <c:v>-0.199067284535074</c:v>
                </c:pt>
                <c:pt idx="1070">
                  <c:v>-0.12180590238938201</c:v>
                </c:pt>
                <c:pt idx="1071">
                  <c:v>-1.5982308610947401E-2</c:v>
                </c:pt>
                <c:pt idx="1072">
                  <c:v>9.5896897473784395E-2</c:v>
                </c:pt>
                <c:pt idx="1073">
                  <c:v>0.190948046666091</c:v>
                </c:pt>
                <c:pt idx="1074">
                  <c:v>0.251105799538338</c:v>
                </c:pt>
                <c:pt idx="1075">
                  <c:v>0.26665919620218598</c:v>
                </c:pt>
                <c:pt idx="1076">
                  <c:v>0.23751615863672901</c:v>
                </c:pt>
                <c:pt idx="1077">
                  <c:v>0.172183930817323</c:v>
                </c:pt>
                <c:pt idx="1078">
                  <c:v>8.4987323134395498E-2</c:v>
                </c:pt>
                <c:pt idx="1079">
                  <c:v>-7.6065173050931401E-3</c:v>
                </c:pt>
                <c:pt idx="1080">
                  <c:v>-9.05923077588002E-2</c:v>
                </c:pt>
                <c:pt idx="1081">
                  <c:v>-0.15314572741579899</c:v>
                </c:pt>
                <c:pt idx="1082">
                  <c:v>-0.189974226997455</c:v>
                </c:pt>
                <c:pt idx="1083">
                  <c:v>-0.20122274543174901</c:v>
                </c:pt>
                <c:pt idx="1084">
                  <c:v>-0.19122523837871599</c:v>
                </c:pt>
                <c:pt idx="1085">
                  <c:v>-0.16662956559483399</c:v>
                </c:pt>
                <c:pt idx="1086">
                  <c:v>-0.134482019290046</c:v>
                </c:pt>
                <c:pt idx="1087">
                  <c:v>-0.10074727981939401</c:v>
                </c:pt>
                <c:pt idx="1088">
                  <c:v>-6.9517113232245895E-2</c:v>
                </c:pt>
                <c:pt idx="1089">
                  <c:v>-4.29107901967953E-2</c:v>
                </c:pt>
                <c:pt idx="1090">
                  <c:v>-2.1473664533110101E-2</c:v>
                </c:pt>
                <c:pt idx="1091">
                  <c:v>-4.7901246126724403E-3</c:v>
                </c:pt>
                <c:pt idx="1092">
                  <c:v>7.9479525880667892E-3</c:v>
                </c:pt>
                <c:pt idx="1093">
                  <c:v>1.7568715166601499E-2</c:v>
                </c:pt>
                <c:pt idx="1094">
                  <c:v>2.47626569521824E-2</c:v>
                </c:pt>
                <c:pt idx="1095">
                  <c:v>3.0058445152123699E-2</c:v>
                </c:pt>
                <c:pt idx="1096">
                  <c:v>3.3819436231587903E-2</c:v>
                </c:pt>
                <c:pt idx="1097">
                  <c:v>3.6187487866133503E-2</c:v>
                </c:pt>
                <c:pt idx="1098">
                  <c:v>3.6981287693087499E-2</c:v>
                </c:pt>
                <c:pt idx="1099">
                  <c:v>3.5631082969873502E-2</c:v>
                </c:pt>
                <c:pt idx="1100">
                  <c:v>3.1257600085385501E-2</c:v>
                </c:pt>
                <c:pt idx="1101">
                  <c:v>2.29612062683953E-2</c:v>
                </c:pt>
                <c:pt idx="1102">
                  <c:v>1.0292036563298799E-2</c:v>
                </c:pt>
                <c:pt idx="1103">
                  <c:v>-6.2357342592507803E-3</c:v>
                </c:pt>
                <c:pt idx="1104">
                  <c:v>-2.4791133128062401E-2</c:v>
                </c:pt>
                <c:pt idx="1105">
                  <c:v>-4.2232667461819598E-2</c:v>
                </c:pt>
                <c:pt idx="1106">
                  <c:v>-5.4577524488593397E-2</c:v>
                </c:pt>
                <c:pt idx="1107">
                  <c:v>-5.7884629390115197E-2</c:v>
                </c:pt>
                <c:pt idx="1108">
                  <c:v>-4.9342473556324103E-2</c:v>
                </c:pt>
                <c:pt idx="1109">
                  <c:v>-2.8245045598193599E-2</c:v>
                </c:pt>
                <c:pt idx="1110">
                  <c:v>3.4707478015873002E-3</c:v>
                </c:pt>
                <c:pt idx="1111">
                  <c:v>4.1351252444207599E-2</c:v>
                </c:pt>
                <c:pt idx="1112">
                  <c:v>7.9252018042778399E-2</c:v>
                </c:pt>
                <c:pt idx="1113">
                  <c:v>0.110679631406947</c:v>
                </c:pt>
                <c:pt idx="1114">
                  <c:v>0.130285848878581</c:v>
                </c:pt>
                <c:pt idx="1115">
                  <c:v>0.135075780966492</c:v>
                </c:pt>
                <c:pt idx="1116">
                  <c:v>0.12495777859722799</c:v>
                </c:pt>
                <c:pt idx="1117">
                  <c:v>0.102460035043833</c:v>
                </c:pt>
                <c:pt idx="1118">
                  <c:v>7.1710673063846E-2</c:v>
                </c:pt>
                <c:pt idx="1119">
                  <c:v>3.7032313986045999E-2</c:v>
                </c:pt>
                <c:pt idx="1120">
                  <c:v>1.64181728895747E-3</c:v>
                </c:pt>
                <c:pt idx="1121">
                  <c:v>-3.3092352990994202E-2</c:v>
                </c:pt>
                <c:pt idx="1122">
                  <c:v>-6.7596818405822601E-2</c:v>
                </c:pt>
                <c:pt idx="1123">
                  <c:v>-0.10332100286089201</c:v>
                </c:pt>
                <c:pt idx="1124">
                  <c:v>-0.14161678318401399</c:v>
                </c:pt>
                <c:pt idx="1125">
                  <c:v>-0.18279188842632699</c:v>
                </c:pt>
                <c:pt idx="1126">
                  <c:v>-0.22579649989655101</c:v>
                </c:pt>
                <c:pt idx="1127">
                  <c:v>-0.268738648065458</c:v>
                </c:pt>
                <c:pt idx="1128">
                  <c:v>-0.31005097576113499</c:v>
                </c:pt>
                <c:pt idx="1129">
                  <c:v>-0.349790214390795</c:v>
                </c:pt>
                <c:pt idx="1130">
                  <c:v>-0.39038100284774402</c:v>
                </c:pt>
                <c:pt idx="1131">
                  <c:v>-0.43620532402099599</c:v>
                </c:pt>
                <c:pt idx="1132">
                  <c:v>-0.49178939508032499</c:v>
                </c:pt>
                <c:pt idx="1133">
                  <c:v>-0.55885980892088405</c:v>
                </c:pt>
                <c:pt idx="1134">
                  <c:v>-0.63306931882002304</c:v>
                </c:pt>
                <c:pt idx="1135">
                  <c:v>-0.70154709822582695</c:v>
                </c:pt>
                <c:pt idx="1136">
                  <c:v>-0.74245979974703402</c:v>
                </c:pt>
                <c:pt idx="1137">
                  <c:v>-0.72741213820209205</c:v>
                </c:pt>
                <c:pt idx="1138">
                  <c:v>-0.62681421407170002</c:v>
                </c:pt>
                <c:pt idx="1139">
                  <c:v>-0.41745481660117001</c:v>
                </c:pt>
                <c:pt idx="1140">
                  <c:v>-9.0684959404058504E-2</c:v>
                </c:pt>
                <c:pt idx="1141">
                  <c:v>0.340903725446563</c:v>
                </c:pt>
                <c:pt idx="1142">
                  <c:v>0.84041679013284598</c:v>
                </c:pt>
                <c:pt idx="1143">
                  <c:v>1.3487122933084199</c:v>
                </c:pt>
                <c:pt idx="1144">
                  <c:v>1.7919503738765401</c:v>
                </c:pt>
                <c:pt idx="1145">
                  <c:v>2.0936339186868498</c:v>
                </c:pt>
                <c:pt idx="1146">
                  <c:v>2.1888732460134199</c:v>
                </c:pt>
                <c:pt idx="1147">
                  <c:v>2.0378401008123102</c:v>
                </c:pt>
                <c:pt idx="1148">
                  <c:v>1.63537057203561</c:v>
                </c:pt>
                <c:pt idx="1149">
                  <c:v>1.0144787695455499</c:v>
                </c:pt>
                <c:pt idx="1150">
                  <c:v>0.24294075732470999</c:v>
                </c:pt>
                <c:pt idx="1151">
                  <c:v>-0.58631068613014203</c:v>
                </c:pt>
                <c:pt idx="1152">
                  <c:v>-1.36894166795157</c:v>
                </c:pt>
                <c:pt idx="1153">
                  <c:v>-2.00441615558863</c:v>
                </c:pt>
                <c:pt idx="1154">
                  <c:v>-2.40999820801491</c:v>
                </c:pt>
                <c:pt idx="1155">
                  <c:v>-2.5315642128534601</c:v>
                </c:pt>
                <c:pt idx="1156">
                  <c:v>-2.3501353110684602</c:v>
                </c:pt>
                <c:pt idx="1157">
                  <c:v>-1.8838614907653</c:v>
                </c:pt>
                <c:pt idx="1158">
                  <c:v>-1.18571583058527</c:v>
                </c:pt>
                <c:pt idx="1159">
                  <c:v>-0.33737349494534102</c:v>
                </c:pt>
                <c:pt idx="1160">
                  <c:v>0.56019308939269497</c:v>
                </c:pt>
                <c:pt idx="1161">
                  <c:v>1.3987580629835801</c:v>
                </c:pt>
                <c:pt idx="1162">
                  <c:v>2.07655895915335</c:v>
                </c:pt>
                <c:pt idx="1163">
                  <c:v>2.5121995536366</c:v>
                </c:pt>
                <c:pt idx="1164">
                  <c:v>2.6567168839725301</c:v>
                </c:pt>
                <c:pt idx="1165">
                  <c:v>2.5015371321545699</c:v>
                </c:pt>
                <c:pt idx="1166">
                  <c:v>2.0803458560805201</c:v>
                </c:pt>
                <c:pt idx="1167">
                  <c:v>1.4638586215924101</c:v>
                </c:pt>
                <c:pt idx="1168">
                  <c:v>0.74794590367247604</c:v>
                </c:pt>
                <c:pt idx="1169">
                  <c:v>3.71490343849534E-2</c:v>
                </c:pt>
                <c:pt idx="1170">
                  <c:v>-0.573174548266845</c:v>
                </c:pt>
                <c:pt idx="1171">
                  <c:v>-1.01242348653678</c:v>
                </c:pt>
                <c:pt idx="1172">
                  <c:v>-1.2449110447487799</c:v>
                </c:pt>
                <c:pt idx="1173">
                  <c:v>-1.2727813593678901</c:v>
                </c:pt>
                <c:pt idx="1174">
                  <c:v>-1.13154592304027</c:v>
                </c:pt>
                <c:pt idx="1175">
                  <c:v>-0.87971096038360397</c:v>
                </c:pt>
                <c:pt idx="1176">
                  <c:v>-0.58509905381731797</c:v>
                </c:pt>
                <c:pt idx="1177">
                  <c:v>-0.31091423719887001</c:v>
                </c:pt>
                <c:pt idx="1178">
                  <c:v>-0.104348724364177</c:v>
                </c:pt>
                <c:pt idx="1179">
                  <c:v>1.0270858362759899E-2</c:v>
                </c:pt>
                <c:pt idx="1180">
                  <c:v>3.2915041711752697E-2</c:v>
                </c:pt>
                <c:pt idx="1181">
                  <c:v>-1.5846450893235602E-2</c:v>
                </c:pt>
                <c:pt idx="1182">
                  <c:v>-0.102372483336967</c:v>
                </c:pt>
                <c:pt idx="1183">
                  <c:v>-0.18934438904808301</c:v>
                </c:pt>
                <c:pt idx="1184">
                  <c:v>-0.24484523690197399</c:v>
                </c:pt>
                <c:pt idx="1185">
                  <c:v>-0.24919373231369699</c:v>
                </c:pt>
                <c:pt idx="1186">
                  <c:v>-0.19824772476941699</c:v>
                </c:pt>
                <c:pt idx="1187">
                  <c:v>-0.102778799480145</c:v>
                </c:pt>
                <c:pt idx="1188">
                  <c:v>1.5562254884394E-2</c:v>
                </c:pt>
                <c:pt idx="1189">
                  <c:v>0.13043283389422899</c:v>
                </c:pt>
                <c:pt idx="1190">
                  <c:v>0.21749142973133201</c:v>
                </c:pt>
                <c:pt idx="1191">
                  <c:v>0.25997516591153302</c:v>
                </c:pt>
                <c:pt idx="1192">
                  <c:v>0.25195071850060102</c:v>
                </c:pt>
                <c:pt idx="1193">
                  <c:v>0.198694107801064</c:v>
                </c:pt>
                <c:pt idx="1194">
                  <c:v>0.114397431753149</c:v>
                </c:pt>
                <c:pt idx="1195">
                  <c:v>1.8030958543103399E-2</c:v>
                </c:pt>
                <c:pt idx="1196">
                  <c:v>-7.1440915253835294E-2</c:v>
                </c:pt>
                <c:pt idx="1197">
                  <c:v>-0.13925442199134599</c:v>
                </c:pt>
                <c:pt idx="1198">
                  <c:v>-0.17749570247570001</c:v>
                </c:pt>
                <c:pt idx="1199">
                  <c:v>-0.18574563447526099</c:v>
                </c:pt>
                <c:pt idx="1200">
                  <c:v>-0.16982734072068001</c:v>
                </c:pt>
                <c:pt idx="1201">
                  <c:v>-0.13924147927733799</c:v>
                </c:pt>
                <c:pt idx="1202">
                  <c:v>-0.104143058036088</c:v>
                </c:pt>
                <c:pt idx="1203">
                  <c:v>-7.2719297597449301E-2</c:v>
                </c:pt>
                <c:pt idx="1204">
                  <c:v>-4.95962777944347E-2</c:v>
                </c:pt>
                <c:pt idx="1205">
                  <c:v>-3.5524474171727202E-2</c:v>
                </c:pt>
                <c:pt idx="1206">
                  <c:v>-2.8196199005613199E-2</c:v>
                </c:pt>
                <c:pt idx="1207">
                  <c:v>-2.3751181844761101E-2</c:v>
                </c:pt>
                <c:pt idx="1208">
                  <c:v>-1.84060627122501E-2</c:v>
                </c:pt>
                <c:pt idx="1209">
                  <c:v>-9.7112593529296801E-3</c:v>
                </c:pt>
                <c:pt idx="1210">
                  <c:v>2.8549326489046099E-3</c:v>
                </c:pt>
                <c:pt idx="1211">
                  <c:v>1.7987288827537799E-2</c:v>
                </c:pt>
                <c:pt idx="1212">
                  <c:v>3.3164065402759103E-2</c:v>
                </c:pt>
                <c:pt idx="1213">
                  <c:v>4.5468093864517799E-2</c:v>
                </c:pt>
                <c:pt idx="1214">
                  <c:v>5.2330761450992698E-2</c:v>
                </c:pt>
                <c:pt idx="1215">
                  <c:v>5.2019052915567403E-2</c:v>
                </c:pt>
                <c:pt idx="1216">
                  <c:v>4.3831761356895302E-2</c:v>
                </c:pt>
                <c:pt idx="1217">
                  <c:v>2.8089324314661501E-2</c:v>
                </c:pt>
                <c:pt idx="1218">
                  <c:v>6.0470301723302396E-3</c:v>
                </c:pt>
                <c:pt idx="1219">
                  <c:v>-2.01746215213232E-2</c:v>
                </c:pt>
                <c:pt idx="1220">
                  <c:v>-4.7636058276502198E-2</c:v>
                </c:pt>
                <c:pt idx="1221">
                  <c:v>-7.2681867021537602E-2</c:v>
                </c:pt>
                <c:pt idx="1222">
                  <c:v>-9.1218601432084295E-2</c:v>
                </c:pt>
                <c:pt idx="1223">
                  <c:v>-9.9246519840402198E-2</c:v>
                </c:pt>
                <c:pt idx="1224">
                  <c:v>-9.3621786677824004E-2</c:v>
                </c:pt>
                <c:pt idx="1225">
                  <c:v>-7.2899376099052504E-2</c:v>
                </c:pt>
                <c:pt idx="1226">
                  <c:v>-3.8012557517943003E-2</c:v>
                </c:pt>
                <c:pt idx="1227">
                  <c:v>7.4702983402611702E-3</c:v>
                </c:pt>
                <c:pt idx="1228">
                  <c:v>5.7687150276878499E-2</c:v>
                </c:pt>
                <c:pt idx="1229">
                  <c:v>0.105432573795434</c:v>
                </c:pt>
                <c:pt idx="1230">
                  <c:v>0.14353224704140399</c:v>
                </c:pt>
                <c:pt idx="1231">
                  <c:v>0.166299226795461</c:v>
                </c:pt>
                <c:pt idx="1232">
                  <c:v>0.170670841258794</c:v>
                </c:pt>
                <c:pt idx="1233">
                  <c:v>0.156697310180341</c:v>
                </c:pt>
                <c:pt idx="1234">
                  <c:v>0.12724403827401901</c:v>
                </c:pt>
                <c:pt idx="1235">
                  <c:v>8.7020460574528197E-2</c:v>
                </c:pt>
                <c:pt idx="1236">
                  <c:v>4.1270445142778597E-2</c:v>
                </c:pt>
                <c:pt idx="1237">
                  <c:v>-5.4359096568537798E-3</c:v>
                </c:pt>
                <c:pt idx="1238">
                  <c:v>-4.9932324753098903E-2</c:v>
                </c:pt>
                <c:pt idx="1239">
                  <c:v>-9.0547074446509404E-2</c:v>
                </c:pt>
                <c:pt idx="1240">
                  <c:v>-0.12667772071883701</c:v>
                </c:pt>
                <c:pt idx="1241">
                  <c:v>-0.15820453182805</c:v>
                </c:pt>
                <c:pt idx="1242">
                  <c:v>-0.18516652942763701</c:v>
                </c:pt>
                <c:pt idx="1243">
                  <c:v>-0.207985178510909</c:v>
                </c:pt>
                <c:pt idx="1244">
                  <c:v>-0.22821605196210801</c:v>
                </c:pt>
                <c:pt idx="1245">
                  <c:v>-0.24945856348909501</c:v>
                </c:pt>
                <c:pt idx="1246">
                  <c:v>-0.27781209853556299</c:v>
                </c:pt>
                <c:pt idx="1247">
                  <c:v>-0.32126094554052897</c:v>
                </c:pt>
                <c:pt idx="1248">
                  <c:v>-0.38764750639511297</c:v>
                </c:pt>
                <c:pt idx="1249">
                  <c:v>-0.481394926763765</c:v>
                </c:pt>
                <c:pt idx="1250">
                  <c:v>-0.59971526332894698</c:v>
                </c:pt>
                <c:pt idx="1251">
                  <c:v>-0.72948931229063896</c:v>
                </c:pt>
                <c:pt idx="1252">
                  <c:v>-0.84614650316846396</c:v>
                </c:pt>
                <c:pt idx="1253">
                  <c:v>-0.91560024605101398</c:v>
                </c:pt>
                <c:pt idx="1254">
                  <c:v>-0.89961433391677104</c:v>
                </c:pt>
                <c:pt idx="1255">
                  <c:v>-0.76402606981387999</c:v>
                </c:pt>
                <c:pt idx="1256">
                  <c:v>-0.48827446824442999</c:v>
                </c:pt>
                <c:pt idx="1257">
                  <c:v>-7.3970450070876895E-2</c:v>
                </c:pt>
                <c:pt idx="1258">
                  <c:v>0.44993678102752199</c:v>
                </c:pt>
                <c:pt idx="1259">
                  <c:v>1.0273525581863101</c:v>
                </c:pt>
                <c:pt idx="1260">
                  <c:v>1.5814218010596901</c:v>
                </c:pt>
                <c:pt idx="1261">
                  <c:v>2.0264302819330502</c:v>
                </c:pt>
                <c:pt idx="1262">
                  <c:v>2.2830510085520399</c:v>
                </c:pt>
                <c:pt idx="1263">
                  <c:v>2.2937288525553501</c:v>
                </c:pt>
                <c:pt idx="1264">
                  <c:v>2.0347660568102599</c:v>
                </c:pt>
                <c:pt idx="1265">
                  <c:v>1.5223623481812301</c:v>
                </c:pt>
                <c:pt idx="1266">
                  <c:v>0.81129905025255</c:v>
                </c:pt>
                <c:pt idx="1267">
                  <c:v>-1.32918456287158E-2</c:v>
                </c:pt>
                <c:pt idx="1268">
                  <c:v>-0.84909888290953295</c:v>
                </c:pt>
                <c:pt idx="1269">
                  <c:v>-1.5918918727351801</c:v>
                </c:pt>
                <c:pt idx="1270">
                  <c:v>-2.14998705354096</c:v>
                </c:pt>
                <c:pt idx="1271">
                  <c:v>-2.4557145653922898</c:v>
                </c:pt>
                <c:pt idx="1272">
                  <c:v>-2.4727331273167801</c:v>
                </c:pt>
                <c:pt idx="1273">
                  <c:v>-2.1990310819533998</c:v>
                </c:pt>
                <c:pt idx="1274">
                  <c:v>-1.6660874543252899</c:v>
                </c:pt>
                <c:pt idx="1275">
                  <c:v>-0.93485129100303899</c:v>
                </c:pt>
                <c:pt idx="1276">
                  <c:v>-8.9064193382979606E-2</c:v>
                </c:pt>
                <c:pt idx="1277">
                  <c:v>0.77373577403064697</c:v>
                </c:pt>
                <c:pt idx="1278">
                  <c:v>1.55317307669337</c:v>
                </c:pt>
                <c:pt idx="1279">
                  <c:v>2.15825767822141</c:v>
                </c:pt>
                <c:pt idx="1280">
                  <c:v>2.5195838790622398</c:v>
                </c:pt>
                <c:pt idx="1281">
                  <c:v>2.5996364518683799</c:v>
                </c:pt>
                <c:pt idx="1282">
                  <c:v>2.3990881279883398</c:v>
                </c:pt>
                <c:pt idx="1283">
                  <c:v>1.9573103192197601</c:v>
                </c:pt>
                <c:pt idx="1284">
                  <c:v>1.34629859031332</c:v>
                </c:pt>
                <c:pt idx="1285">
                  <c:v>0.65864279656215796</c:v>
                </c:pt>
                <c:pt idx="1286">
                  <c:v>-8.3493468370464397E-3</c:v>
                </c:pt>
                <c:pt idx="1287">
                  <c:v>-0.56920538912580099</c:v>
                </c:pt>
                <c:pt idx="1288">
                  <c:v>-0.96406737731165504</c:v>
                </c:pt>
                <c:pt idx="1289">
                  <c:v>-1.1668640581491201</c:v>
                </c:pt>
                <c:pt idx="1290">
                  <c:v>-1.1863890976973701</c:v>
                </c:pt>
                <c:pt idx="1291">
                  <c:v>-1.0604841074542699</c:v>
                </c:pt>
                <c:pt idx="1292">
                  <c:v>-0.845081264912518</c:v>
                </c:pt>
                <c:pt idx="1293">
                  <c:v>-0.60088841213136901</c:v>
                </c:pt>
                <c:pt idx="1294">
                  <c:v>-0.38078214539073901</c:v>
                </c:pt>
                <c:pt idx="1295">
                  <c:v>-0.22051406108410701</c:v>
                </c:pt>
                <c:pt idx="1296">
                  <c:v>-0.13432379152714299</c:v>
                </c:pt>
                <c:pt idx="1297">
                  <c:v>-0.11579202654253801</c:v>
                </c:pt>
                <c:pt idx="1298">
                  <c:v>-0.143076465718568</c:v>
                </c:pt>
                <c:pt idx="1299">
                  <c:v>-0.18681126717168001</c:v>
                </c:pt>
                <c:pt idx="1300">
                  <c:v>-0.21856602077060899</c:v>
                </c:pt>
                <c:pt idx="1301">
                  <c:v>-0.21788234028279799</c:v>
                </c:pt>
                <c:pt idx="1302">
                  <c:v>-0.17645389178228599</c:v>
                </c:pt>
                <c:pt idx="1303">
                  <c:v>-9.8826663141619295E-2</c:v>
                </c:pt>
                <c:pt idx="1304">
                  <c:v>1.3378604402165399E-4</c:v>
                </c:pt>
                <c:pt idx="1305">
                  <c:v>0.100033295733613</c:v>
                </c:pt>
                <c:pt idx="1306">
                  <c:v>0.18059135001596599</c:v>
                </c:pt>
                <c:pt idx="1307">
                  <c:v>0.22666711203638601</c:v>
                </c:pt>
                <c:pt idx="1308">
                  <c:v>0.231497688672405</c:v>
                </c:pt>
                <c:pt idx="1309">
                  <c:v>0.19753194469378499</c:v>
                </c:pt>
                <c:pt idx="1310">
                  <c:v>0.134903754250917</c:v>
                </c:pt>
                <c:pt idx="1311">
                  <c:v>5.8184055778523501E-2</c:v>
                </c:pt>
                <c:pt idx="1312">
                  <c:v>-1.7565191399156799E-2</c:v>
                </c:pt>
                <c:pt idx="1313">
                  <c:v>-8.0326823907572203E-2</c:v>
                </c:pt>
                <c:pt idx="1314">
                  <c:v>-0.123364567265223</c:v>
                </c:pt>
                <c:pt idx="1315">
                  <c:v>-0.14571632153538699</c:v>
                </c:pt>
                <c:pt idx="1316">
                  <c:v>-0.151038358803678</c:v>
                </c:pt>
                <c:pt idx="1317">
                  <c:v>-0.14536246029663299</c:v>
                </c:pt>
                <c:pt idx="1318">
                  <c:v>-0.13459373599709101</c:v>
                </c:pt>
                <c:pt idx="1319">
                  <c:v>-0.12257063768479599</c:v>
                </c:pt>
                <c:pt idx="1320">
                  <c:v>-0.11024652533288</c:v>
                </c:pt>
                <c:pt idx="1321">
                  <c:v>-9.6129723438217907E-2</c:v>
                </c:pt>
                <c:pt idx="1322">
                  <c:v>-7.7680497229714304E-2</c:v>
                </c:pt>
                <c:pt idx="1323">
                  <c:v>-5.3054199829219599E-2</c:v>
                </c:pt>
                <c:pt idx="1324">
                  <c:v>-2.2498066781856198E-2</c:v>
                </c:pt>
                <c:pt idx="1325">
                  <c:v>1.1127421712236201E-2</c:v>
                </c:pt>
                <c:pt idx="1326">
                  <c:v>4.2890220853325001E-2</c:v>
                </c:pt>
                <c:pt idx="1327">
                  <c:v>6.7186048710700899E-2</c:v>
                </c:pt>
                <c:pt idx="1328">
                  <c:v>7.9484860701306795E-2</c:v>
                </c:pt>
                <c:pt idx="1329">
                  <c:v>7.7799841484659099E-2</c:v>
                </c:pt>
                <c:pt idx="1330">
                  <c:v>6.3363479357830294E-2</c:v>
                </c:pt>
                <c:pt idx="1331">
                  <c:v>4.0281266158223999E-2</c:v>
                </c:pt>
                <c:pt idx="1332">
                  <c:v>1.42904345635885E-2</c:v>
                </c:pt>
                <c:pt idx="1333">
                  <c:v>-8.94708713509333E-3</c:v>
                </c:pt>
                <c:pt idx="1334">
                  <c:v>-2.54431989172333E-2</c:v>
                </c:pt>
                <c:pt idx="1335">
                  <c:v>-3.38539683145513E-2</c:v>
                </c:pt>
                <c:pt idx="1336">
                  <c:v>-3.5529401295672197E-2</c:v>
                </c:pt>
                <c:pt idx="1337">
                  <c:v>-3.3666130714447698E-2</c:v>
                </c:pt>
                <c:pt idx="1338">
                  <c:v>-3.1882010621144201E-2</c:v>
                </c:pt>
                <c:pt idx="1339">
                  <c:v>-3.2710814557715302E-2</c:v>
                </c:pt>
                <c:pt idx="1340">
                  <c:v>-3.6525644088783601E-2</c:v>
                </c:pt>
                <c:pt idx="1341">
                  <c:v>-4.12459142412386E-2</c:v>
                </c:pt>
                <c:pt idx="1342">
                  <c:v>-4.2921426410895899E-2</c:v>
                </c:pt>
                <c:pt idx="1343">
                  <c:v>-3.7005660970785503E-2</c:v>
                </c:pt>
                <c:pt idx="1344">
                  <c:v>-1.99185868938608E-2</c:v>
                </c:pt>
                <c:pt idx="1345">
                  <c:v>9.5799138969144305E-3</c:v>
                </c:pt>
                <c:pt idx="1346">
                  <c:v>4.9613984669863803E-2</c:v>
                </c:pt>
                <c:pt idx="1347">
                  <c:v>9.5231803003763701E-2</c:v>
                </c:pt>
                <c:pt idx="1348">
                  <c:v>0.139240664148332</c:v>
                </c:pt>
                <c:pt idx="1349">
                  <c:v>0.17360462785473099</c:v>
                </c:pt>
                <c:pt idx="1350">
                  <c:v>0.19104998811011301</c:v>
                </c:pt>
                <c:pt idx="1351">
                  <c:v>0.18651429530125799</c:v>
                </c:pt>
                <c:pt idx="1352">
                  <c:v>0.15815938572813101</c:v>
                </c:pt>
                <c:pt idx="1353">
                  <c:v>0.107800200819914</c:v>
                </c:pt>
                <c:pt idx="1354">
                  <c:v>4.0725242010516298E-2</c:v>
                </c:pt>
                <c:pt idx="1355">
                  <c:v>-3.5035588421959897E-2</c:v>
                </c:pt>
                <c:pt idx="1356">
                  <c:v>-0.10990980809230499</c:v>
                </c:pt>
                <c:pt idx="1357">
                  <c:v>-0.174355280440984</c:v>
                </c:pt>
                <c:pt idx="1358">
                  <c:v>-0.22068876935217299</c:v>
                </c:pt>
                <c:pt idx="1359">
                  <c:v>-0.244972388524025</c:v>
                </c:pt>
                <c:pt idx="1360">
                  <c:v>-0.248628585460859</c:v>
                </c:pt>
                <c:pt idx="1361">
                  <c:v>-0.239318922458582</c:v>
                </c:pt>
                <c:pt idx="1362">
                  <c:v>-0.23056813832693501</c:v>
                </c:pt>
                <c:pt idx="1363">
                  <c:v>-0.239730565704358</c:v>
                </c:pt>
                <c:pt idx="1364">
                  <c:v>-0.28422554118572602</c:v>
                </c:pt>
                <c:pt idx="1365">
                  <c:v>-0.37647639213596801</c:v>
                </c:pt>
                <c:pt idx="1366">
                  <c:v>-0.518548997346995</c:v>
                </c:pt>
                <c:pt idx="1367">
                  <c:v>-0.69791462003746196</c:v>
                </c:pt>
                <c:pt idx="1368">
                  <c:v>-0.88586884728537496</c:v>
                </c:pt>
                <c:pt idx="1369">
                  <c:v>-1.03980085548257</c:v>
                </c:pt>
                <c:pt idx="1370">
                  <c:v>-1.1097207577995001</c:v>
                </c:pt>
                <c:pt idx="1371">
                  <c:v>-1.0483537959128599</c:v>
                </c:pt>
                <c:pt idx="1372">
                  <c:v>-0.82295918558839698</c:v>
                </c:pt>
                <c:pt idx="1373">
                  <c:v>-0.42616163503376903</c:v>
                </c:pt>
                <c:pt idx="1374">
                  <c:v>0.11718209897590399</c:v>
                </c:pt>
                <c:pt idx="1375">
                  <c:v>0.74951147016142805</c:v>
                </c:pt>
                <c:pt idx="1376">
                  <c:v>1.38755847782893</c:v>
                </c:pt>
                <c:pt idx="1377">
                  <c:v>1.9359955409510501</c:v>
                </c:pt>
                <c:pt idx="1378">
                  <c:v>2.30501289971625</c:v>
                </c:pt>
                <c:pt idx="1379">
                  <c:v>2.4278047157709199</c:v>
                </c:pt>
                <c:pt idx="1380">
                  <c:v>2.27375592959199</c:v>
                </c:pt>
                <c:pt idx="1381">
                  <c:v>1.8542058327309101</c:v>
                </c:pt>
                <c:pt idx="1382">
                  <c:v>1.21971210092669</c:v>
                </c:pt>
                <c:pt idx="1383">
                  <c:v>0.45005527323887901</c:v>
                </c:pt>
                <c:pt idx="1384">
                  <c:v>-0.36000168569486601</c:v>
                </c:pt>
                <c:pt idx="1385">
                  <c:v>-1.1155284738331099</c:v>
                </c:pt>
                <c:pt idx="1386">
                  <c:v>-1.73371433187288</c:v>
                </c:pt>
                <c:pt idx="1387">
                  <c:v>-2.1519349426027201</c:v>
                </c:pt>
                <c:pt idx="1388">
                  <c:v>-2.3315112676540601</c:v>
                </c:pt>
                <c:pt idx="1389">
                  <c:v>-2.25825140864506</c:v>
                </c:pt>
                <c:pt idx="1390">
                  <c:v>-1.9412801321422199</c:v>
                </c:pt>
                <c:pt idx="1391">
                  <c:v>-1.4113252231220601</c:v>
                </c:pt>
                <c:pt idx="1392">
                  <c:v>-0.71884160174463796</c:v>
                </c:pt>
                <c:pt idx="1393">
                  <c:v>6.8475127736389294E-2</c:v>
                </c:pt>
                <c:pt idx="1394">
                  <c:v>0.86973921705240798</c:v>
                </c:pt>
                <c:pt idx="1395">
                  <c:v>1.5974105255494799</c:v>
                </c:pt>
                <c:pt idx="1396">
                  <c:v>2.1666435356272502</c:v>
                </c:pt>
                <c:pt idx="1397">
                  <c:v>2.5067813616061798</c:v>
                </c:pt>
                <c:pt idx="1398">
                  <c:v>2.57322508368323</c:v>
                </c:pt>
                <c:pt idx="1399">
                  <c:v>2.3570788218127898</c:v>
                </c:pt>
                <c:pt idx="1400">
                  <c:v>1.88977756082451</c:v>
                </c:pt>
                <c:pt idx="1401">
                  <c:v>1.2405807193623399</c:v>
                </c:pt>
                <c:pt idx="1402">
                  <c:v>0.50633381701769897</c:v>
                </c:pt>
                <c:pt idx="1403">
                  <c:v>-0.205088839790498</c:v>
                </c:pt>
                <c:pt idx="1404">
                  <c:v>-0.79435907897331604</c:v>
                </c:pt>
                <c:pt idx="1405">
                  <c:v>-1.1888836472256501</c:v>
                </c:pt>
                <c:pt idx="1406">
                  <c:v>-1.35532829563349</c:v>
                </c:pt>
                <c:pt idx="1407">
                  <c:v>-1.30357212684913</c:v>
                </c:pt>
                <c:pt idx="1408">
                  <c:v>-1.0813899693252</c:v>
                </c:pt>
                <c:pt idx="1409">
                  <c:v>-0.76150061240262901</c:v>
                </c:pt>
                <c:pt idx="1410">
                  <c:v>-0.424398011493899</c:v>
                </c:pt>
                <c:pt idx="1411">
                  <c:v>-0.141140437565202</c:v>
                </c:pt>
                <c:pt idx="1412">
                  <c:v>4.0090505426154097E-2</c:v>
                </c:pt>
                <c:pt idx="1413">
                  <c:v>0.10109700846231701</c:v>
                </c:pt>
                <c:pt idx="1414">
                  <c:v>5.3571032720548098E-2</c:v>
                </c:pt>
                <c:pt idx="1415">
                  <c:v>-6.7391030100182103E-2</c:v>
                </c:pt>
                <c:pt idx="1416">
                  <c:v>-0.214068307748668</c:v>
                </c:pt>
                <c:pt idx="1417">
                  <c:v>-0.33840991052318697</c:v>
                </c:pt>
                <c:pt idx="1418">
                  <c:v>-0.40303907897920699</c:v>
                </c:pt>
                <c:pt idx="1419">
                  <c:v>-0.38872182797488403</c:v>
                </c:pt>
                <c:pt idx="1420">
                  <c:v>-0.29702900171096602</c:v>
                </c:pt>
                <c:pt idx="1421">
                  <c:v>-0.14807741173786701</c:v>
                </c:pt>
                <c:pt idx="1422">
                  <c:v>2.5679045204402701E-2</c:v>
                </c:pt>
                <c:pt idx="1423">
                  <c:v>0.18785193419420701</c:v>
                </c:pt>
                <c:pt idx="1424">
                  <c:v>0.30662555798626601</c:v>
                </c:pt>
                <c:pt idx="1425">
                  <c:v>0.36144380392682002</c:v>
                </c:pt>
                <c:pt idx="1426">
                  <c:v>0.34653848753291699</c:v>
                </c:pt>
                <c:pt idx="1427">
                  <c:v>0.27080511368618398</c:v>
                </c:pt>
                <c:pt idx="1428">
                  <c:v>0.154418102109071</c:v>
                </c:pt>
                <c:pt idx="1429">
                  <c:v>2.3295691401537401E-2</c:v>
                </c:pt>
                <c:pt idx="1430">
                  <c:v>-9.7082104672863101E-2</c:v>
                </c:pt>
                <c:pt idx="1431">
                  <c:v>-0.18700083958973299</c:v>
                </c:pt>
                <c:pt idx="1432">
                  <c:v>-0.23584844701065399</c:v>
                </c:pt>
                <c:pt idx="1433">
                  <c:v>-0.24293501155672501</c:v>
                </c:pt>
                <c:pt idx="1434">
                  <c:v>-0.21594570199920299</c:v>
                </c:pt>
                <c:pt idx="1435">
                  <c:v>-0.16773948410995099</c:v>
                </c:pt>
                <c:pt idx="1436">
                  <c:v>-0.11251793169438901</c:v>
                </c:pt>
                <c:pt idx="1437">
                  <c:v>-6.2394163081875599E-2</c:v>
                </c:pt>
                <c:pt idx="1438">
                  <c:v>-2.5127199090329101E-2</c:v>
                </c:pt>
                <c:pt idx="1439">
                  <c:v>-3.3600010625231898E-3</c:v>
                </c:pt>
                <c:pt idx="1440">
                  <c:v>4.7481451473060697E-3</c:v>
                </c:pt>
                <c:pt idx="1441">
                  <c:v>3.9432664878533601E-3</c:v>
                </c:pt>
                <c:pt idx="1442" formatCode="0.00E+00">
                  <c:v>-4.7069478666101201E-5</c:v>
                </c:pt>
                <c:pt idx="1443">
                  <c:v>-2.2264785677823598E-3</c:v>
                </c:pt>
                <c:pt idx="1444">
                  <c:v>5.3705014852842205E-4</c:v>
                </c:pt>
                <c:pt idx="1445">
                  <c:v>9.0817552449872097E-3</c:v>
                </c:pt>
                <c:pt idx="1446">
                  <c:v>2.2138080474161399E-2</c:v>
                </c:pt>
                <c:pt idx="1447">
                  <c:v>3.6918766259326698E-2</c:v>
                </c:pt>
                <c:pt idx="1448">
                  <c:v>4.9882576009384803E-2</c:v>
                </c:pt>
                <c:pt idx="1449">
                  <c:v>5.74982161170993E-2</c:v>
                </c:pt>
                <c:pt idx="1450">
                  <c:v>5.69179330501281E-2</c:v>
                </c:pt>
                <c:pt idx="1451">
                  <c:v>4.6530648595424703E-2</c:v>
                </c:pt>
                <c:pt idx="1452">
                  <c:v>2.63771236394904E-2</c:v>
                </c:pt>
                <c:pt idx="1453">
                  <c:v>-1.6184953902975501E-3</c:v>
                </c:pt>
                <c:pt idx="1454">
                  <c:v>-3.3682841730236897E-2</c:v>
                </c:pt>
                <c:pt idx="1455">
                  <c:v>-6.4580685853159597E-2</c:v>
                </c:pt>
                <c:pt idx="1456">
                  <c:v>-8.8392188041300099E-2</c:v>
                </c:pt>
                <c:pt idx="1457">
                  <c:v>-9.9612896721024302E-2</c:v>
                </c:pt>
                <c:pt idx="1458">
                  <c:v>-9.4384447083590006E-2</c:v>
                </c:pt>
                <c:pt idx="1459">
                  <c:v>-7.1566798081470803E-2</c:v>
                </c:pt>
                <c:pt idx="1460">
                  <c:v>-3.3339645040811897E-2</c:v>
                </c:pt>
                <c:pt idx="1461">
                  <c:v>1.4904069218564599E-2</c:v>
                </c:pt>
                <c:pt idx="1462">
                  <c:v>6.54440805055473E-2</c:v>
                </c:pt>
                <c:pt idx="1463">
                  <c:v>0.109754915445695</c:v>
                </c:pt>
                <c:pt idx="1464">
                  <c:v>0.14031991680651301</c:v>
                </c:pt>
                <c:pt idx="1465">
                  <c:v>0.152272550391093</c:v>
                </c:pt>
                <c:pt idx="1466">
                  <c:v>0.144410500932486</c:v>
                </c:pt>
                <c:pt idx="1467">
                  <c:v>0.11928247028778</c:v>
                </c:pt>
                <c:pt idx="1468">
                  <c:v>8.2312500540149797E-2</c:v>
                </c:pt>
                <c:pt idx="1469">
                  <c:v>4.0223241487122197E-2</c:v>
                </c:pt>
                <c:pt idx="1470">
                  <c:v>-7.5498069387934898E-4</c:v>
                </c:pt>
                <c:pt idx="1471">
                  <c:v>-3.6337893152512298E-2</c:v>
                </c:pt>
                <c:pt idx="1472">
                  <c:v>-6.4885139229978503E-2</c:v>
                </c:pt>
                <c:pt idx="1473">
                  <c:v>-8.7213262323781404E-2</c:v>
                </c:pt>
                <c:pt idx="1474">
                  <c:v>-0.105733015532276</c:v>
                </c:pt>
                <c:pt idx="1475">
                  <c:v>-0.12337119346176</c:v>
                </c:pt>
                <c:pt idx="1476">
                  <c:v>-0.14279315192275499</c:v>
                </c:pt>
                <c:pt idx="1477">
                  <c:v>-0.166269636662706</c:v>
                </c:pt>
                <c:pt idx="1478">
                  <c:v>-0.196189226733368</c:v>
                </c:pt>
                <c:pt idx="1479">
                  <c:v>-0.235838769611347</c:v>
                </c:pt>
                <c:pt idx="1480">
                  <c:v>-0.28981889398256599</c:v>
                </c:pt>
                <c:pt idx="1481">
                  <c:v>-0.36345770047083098</c:v>
                </c:pt>
                <c:pt idx="1482">
                  <c:v>-0.460877652860466</c:v>
                </c:pt>
                <c:pt idx="1483">
                  <c:v>-0.58189645758202202</c:v>
                </c:pt>
                <c:pt idx="1484">
                  <c:v>-0.718544666348648</c:v>
                </c:pt>
                <c:pt idx="1485">
                  <c:v>-0.85245001815889798</c:v>
                </c:pt>
                <c:pt idx="1486">
                  <c:v>-0.95446938465451003</c:v>
                </c:pt>
                <c:pt idx="1487">
                  <c:v>-0.98761766259309902</c:v>
                </c:pt>
                <c:pt idx="1488">
                  <c:v>-0.91355365087683205</c:v>
                </c:pt>
                <c:pt idx="1489">
                  <c:v>-0.70179656554854897</c:v>
                </c:pt>
                <c:pt idx="1490">
                  <c:v>-0.33976110636819501</c:v>
                </c:pt>
                <c:pt idx="1491">
                  <c:v>0.15902297869049001</c:v>
                </c:pt>
                <c:pt idx="1492">
                  <c:v>0.75118459804370996</c:v>
                </c:pt>
                <c:pt idx="1493">
                  <c:v>1.3661791180712199</c:v>
                </c:pt>
                <c:pt idx="1494">
                  <c:v>1.91576779835898</c:v>
                </c:pt>
                <c:pt idx="1495">
                  <c:v>2.30891036186381</c:v>
                </c:pt>
                <c:pt idx="1496">
                  <c:v>2.4690604022709199</c:v>
                </c:pt>
                <c:pt idx="1497">
                  <c:v>2.34997326260198</c:v>
                </c:pt>
                <c:pt idx="1498">
                  <c:v>1.9463128093530699</c:v>
                </c:pt>
                <c:pt idx="1499">
                  <c:v>1.2965630925453</c:v>
                </c:pt>
                <c:pt idx="1500">
                  <c:v>0.47764552734485499</c:v>
                </c:pt>
                <c:pt idx="1501">
                  <c:v>-0.40738065105855797</c:v>
                </c:pt>
                <c:pt idx="1502">
                  <c:v>-1.2456907738177601</c:v>
                </c:pt>
                <c:pt idx="1503">
                  <c:v>-1.9317159441420699</c:v>
                </c:pt>
                <c:pt idx="1504">
                  <c:v>-2.3817357772309</c:v>
                </c:pt>
                <c:pt idx="1505">
                  <c:v>-2.5439756457092901</c:v>
                </c:pt>
                <c:pt idx="1506">
                  <c:v>-2.4033909112633398</c:v>
                </c:pt>
                <c:pt idx="1507">
                  <c:v>-1.98140263027124</c:v>
                </c:pt>
                <c:pt idx="1508">
                  <c:v>-1.3315114954149301</c:v>
                </c:pt>
                <c:pt idx="1509">
                  <c:v>-0.53191634344585603</c:v>
                </c:pt>
                <c:pt idx="1510">
                  <c:v>0.32386157446406999</c:v>
                </c:pt>
                <c:pt idx="1511">
                  <c:v>1.1375650133519</c:v>
                </c:pt>
                <c:pt idx="1512">
                  <c:v>1.8173085880436699</c:v>
                </c:pt>
                <c:pt idx="1513">
                  <c:v>2.28838645262053</c:v>
                </c:pt>
                <c:pt idx="1514">
                  <c:v>2.50265590027609</c:v>
                </c:pt>
                <c:pt idx="1515">
                  <c:v>2.4450952239342798</c:v>
                </c:pt>
                <c:pt idx="1516">
                  <c:v>2.1361262583189999</c:v>
                </c:pt>
                <c:pt idx="1517">
                  <c:v>1.62873063812023</c:v>
                </c:pt>
                <c:pt idx="1518">
                  <c:v>1.00028106618627</c:v>
                </c:pt>
                <c:pt idx="1519">
                  <c:v>0.34015896164928699</c:v>
                </c:pt>
                <c:pt idx="1520">
                  <c:v>-0.26470355212520102</c:v>
                </c:pt>
                <c:pt idx="1521">
                  <c:v>-0.74359448006863305</c:v>
                </c:pt>
                <c:pt idx="1522">
                  <c:v>-1.05239206427003</c:v>
                </c:pt>
                <c:pt idx="1523">
                  <c:v>-1.1785588791555901</c:v>
                </c:pt>
                <c:pt idx="1524">
                  <c:v>-1.1400061788958</c:v>
                </c:pt>
                <c:pt idx="1525">
                  <c:v>-0.97843462975601203</c:v>
                </c:pt>
                <c:pt idx="1526">
                  <c:v>-0.748895132532021</c:v>
                </c:pt>
                <c:pt idx="1527">
                  <c:v>-0.50796574212103396</c:v>
                </c:pt>
                <c:pt idx="1528">
                  <c:v>-0.303005354757102</c:v>
                </c:pt>
                <c:pt idx="1529">
                  <c:v>-0.164480450511027</c:v>
                </c:pt>
                <c:pt idx="1530">
                  <c:v>-0.102539378477442</c:v>
                </c:pt>
                <c:pt idx="1531">
                  <c:v>-0.108047035235966</c:v>
                </c:pt>
                <c:pt idx="1532">
                  <c:v>-0.15739651136955601</c:v>
                </c:pt>
                <c:pt idx="1533">
                  <c:v>-0.219741211184104</c:v>
                </c:pt>
                <c:pt idx="1534">
                  <c:v>-0.26493865396986299</c:v>
                </c:pt>
                <c:pt idx="1535">
                  <c:v>-0.27050171947531998</c:v>
                </c:pt>
                <c:pt idx="1536">
                  <c:v>-0.226190740703447</c:v>
                </c:pt>
                <c:pt idx="1537">
                  <c:v>-0.13547029106622799</c:v>
                </c:pt>
                <c:pt idx="1538">
                  <c:v>-1.37708737727723E-2</c:v>
                </c:pt>
                <c:pt idx="1539">
                  <c:v>0.115814466708288</c:v>
                </c:pt>
                <c:pt idx="1540">
                  <c:v>0.228252353033879</c:v>
                </c:pt>
                <c:pt idx="1541">
                  <c:v>0.30232896029203499</c:v>
                </c:pt>
                <c:pt idx="1542">
                  <c:v>0.32515481655428302</c:v>
                </c:pt>
                <c:pt idx="1543">
                  <c:v>0.29449858143345298</c:v>
                </c:pt>
                <c:pt idx="1544">
                  <c:v>0.21859654177823001</c:v>
                </c:pt>
                <c:pt idx="1545">
                  <c:v>0.113689628525786</c:v>
                </c:pt>
                <c:pt idx="1546" formatCode="0.00E+00">
                  <c:v>4.0243594984657599E-5</c:v>
                </c:pt>
                <c:pt idx="1547">
                  <c:v>-0.10253608595169</c:v>
                </c:pt>
                <c:pt idx="1548">
                  <c:v>-0.17857651206905301</c:v>
                </c:pt>
                <c:pt idx="1549">
                  <c:v>-0.219504973634921</c:v>
                </c:pt>
                <c:pt idx="1550">
                  <c:v>-0.22439427271626</c:v>
                </c:pt>
                <c:pt idx="1551">
                  <c:v>-0.19901654886183201</c:v>
                </c:pt>
                <c:pt idx="1552">
                  <c:v>-0.15363357806684899</c:v>
                </c:pt>
                <c:pt idx="1553">
                  <c:v>-0.100207709601482</c:v>
                </c:pt>
                <c:pt idx="1554">
                  <c:v>-4.9743093517995197E-2</c:v>
                </c:pt>
                <c:pt idx="1555">
                  <c:v>-1.0315407978561199E-2</c:v>
                </c:pt>
                <c:pt idx="1556">
                  <c:v>1.3915665758030099E-2</c:v>
                </c:pt>
                <c:pt idx="1557">
                  <c:v>2.2703455413005801E-2</c:v>
                </c:pt>
                <c:pt idx="1558">
                  <c:v>1.8939882563789201E-2</c:v>
                </c:pt>
                <c:pt idx="1559">
                  <c:v>7.4461694384202002E-3</c:v>
                </c:pt>
                <c:pt idx="1560">
                  <c:v>-6.3331442827575203E-3</c:v>
                </c:pt>
                <c:pt idx="1561">
                  <c:v>-1.7477323572086902E-2</c:v>
                </c:pt>
                <c:pt idx="1562">
                  <c:v>-2.2437413268332099E-2</c:v>
                </c:pt>
                <c:pt idx="1563">
                  <c:v>-1.95434136023734E-2</c:v>
                </c:pt>
                <c:pt idx="1564">
                  <c:v>-9.1825409256923608E-3</c:v>
                </c:pt>
                <c:pt idx="1565">
                  <c:v>6.3307820242291804E-3</c:v>
                </c:pt>
                <c:pt idx="1566">
                  <c:v>2.31841822947964E-2</c:v>
                </c:pt>
                <c:pt idx="1567">
                  <c:v>3.6785291031271601E-2</c:v>
                </c:pt>
                <c:pt idx="1568">
                  <c:v>4.2719288548895902E-2</c:v>
                </c:pt>
                <c:pt idx="1569">
                  <c:v>3.78213321130801E-2</c:v>
                </c:pt>
                <c:pt idx="1570">
                  <c:v>2.1153361309120398E-2</c:v>
                </c:pt>
                <c:pt idx="1571">
                  <c:v>-5.37780289325603E-3</c:v>
                </c:pt>
                <c:pt idx="1572">
                  <c:v>-3.7002971125970098E-2</c:v>
                </c:pt>
                <c:pt idx="1573">
                  <c:v>-6.6803169797512593E-2</c:v>
                </c:pt>
                <c:pt idx="1574">
                  <c:v>-8.7095459809528E-2</c:v>
                </c:pt>
                <c:pt idx="1575">
                  <c:v>-9.1225576880367407E-2</c:v>
                </c:pt>
                <c:pt idx="1576">
                  <c:v>-7.5336581557659404E-2</c:v>
                </c:pt>
                <c:pt idx="1577">
                  <c:v>-3.9626484961208401E-2</c:v>
                </c:pt>
                <c:pt idx="1578">
                  <c:v>1.1305871629091699E-2</c:v>
                </c:pt>
                <c:pt idx="1579">
                  <c:v>6.9207761110916297E-2</c:v>
                </c:pt>
                <c:pt idx="1580">
                  <c:v>0.123894566468589</c:v>
                </c:pt>
                <c:pt idx="1581">
                  <c:v>0.16553689046689801</c:v>
                </c:pt>
                <c:pt idx="1582">
                  <c:v>0.186910562867282</c:v>
                </c:pt>
                <c:pt idx="1583">
                  <c:v>0.184985960018998</c:v>
                </c:pt>
                <c:pt idx="1584">
                  <c:v>0.161404959112871</c:v>
                </c:pt>
                <c:pt idx="1585">
                  <c:v>0.121718124333167</c:v>
                </c:pt>
                <c:pt idx="1586">
                  <c:v>7.3632393889699402E-2</c:v>
                </c:pt>
                <c:pt idx="1587">
                  <c:v>2.4822281932273298E-2</c:v>
                </c:pt>
                <c:pt idx="1588">
                  <c:v>-1.90255721496638E-2</c:v>
                </c:pt>
                <c:pt idx="1589">
                  <c:v>-5.5380021145470498E-2</c:v>
                </c:pt>
                <c:pt idx="1590">
                  <c:v>-8.4994876189887103E-2</c:v>
                </c:pt>
                <c:pt idx="1591">
                  <c:v>-0.11112365527932699</c:v>
                </c:pt>
                <c:pt idx="1592">
                  <c:v>-0.138239794287107</c:v>
                </c:pt>
                <c:pt idx="1593">
                  <c:v>-0.17078928008563801</c:v>
                </c:pt>
                <c:pt idx="1594">
                  <c:v>-0.21238578173098999</c:v>
                </c:pt>
                <c:pt idx="1595">
                  <c:v>-0.26557528982081602</c:v>
                </c:pt>
                <c:pt idx="1596">
                  <c:v>-0.33197239523947603</c:v>
                </c:pt>
                <c:pt idx="1597">
                  <c:v>-0.41234581455262398</c:v>
                </c:pt>
                <c:pt idx="1598">
                  <c:v>-0.50621174684714898</c:v>
                </c:pt>
                <c:pt idx="1599">
                  <c:v>-0.61070742242514198</c:v>
                </c:pt>
                <c:pt idx="1600">
                  <c:v>-0.71890034677815595</c:v>
                </c:pt>
                <c:pt idx="1601">
                  <c:v>-0.81810587653025502</c:v>
                </c:pt>
                <c:pt idx="1602">
                  <c:v>-0.88907279628949898</c:v>
                </c:pt>
                <c:pt idx="1603">
                  <c:v>-0.90691414838803097</c:v>
                </c:pt>
                <c:pt idx="1604">
                  <c:v>-0.84434247154008102</c:v>
                </c:pt>
                <c:pt idx="1605">
                  <c:v>-0.67715246086124803</c:v>
                </c:pt>
                <c:pt idx="1606">
                  <c:v>-0.39112520781159499</c:v>
                </c:pt>
                <c:pt idx="1607">
                  <c:v>1.11689741284036E-2</c:v>
                </c:pt>
                <c:pt idx="1608">
                  <c:v>0.50557375700441198</c:v>
                </c:pt>
                <c:pt idx="1609">
                  <c:v>1.04534135248099</c:v>
                </c:pt>
                <c:pt idx="1610">
                  <c:v>1.56502858392641</c:v>
                </c:pt>
                <c:pt idx="1611">
                  <c:v>1.9892884759068601</c:v>
                </c:pt>
                <c:pt idx="1612">
                  <c:v>2.24526639831228</c:v>
                </c:pt>
                <c:pt idx="1613">
                  <c:v>2.27621926117865</c:v>
                </c:pt>
                <c:pt idx="1614">
                  <c:v>2.0534273962221099</c:v>
                </c:pt>
                <c:pt idx="1615">
                  <c:v>1.58367367320896</c:v>
                </c:pt>
                <c:pt idx="1616">
                  <c:v>0.91050924803418798</c:v>
                </c:pt>
                <c:pt idx="1617">
                  <c:v>0.108952009457308</c:v>
                </c:pt>
                <c:pt idx="1618">
                  <c:v>-0.72525233064719397</c:v>
                </c:pt>
                <c:pt idx="1619">
                  <c:v>-1.4895732469120599</c:v>
                </c:pt>
                <c:pt idx="1620">
                  <c:v>-2.0891729003205701</c:v>
                </c:pt>
                <c:pt idx="1621">
                  <c:v>-2.44951416301596</c:v>
                </c:pt>
                <c:pt idx="1622">
                  <c:v>-2.5254559713758198</c:v>
                </c:pt>
                <c:pt idx="1623">
                  <c:v>-2.30610929162621</c:v>
                </c:pt>
                <c:pt idx="1624">
                  <c:v>-1.8154805787762001</c:v>
                </c:pt>
                <c:pt idx="1625">
                  <c:v>-1.1093484812082</c:v>
                </c:pt>
                <c:pt idx="1626">
                  <c:v>-0.26892533335215002</c:v>
                </c:pt>
                <c:pt idx="1627">
                  <c:v>0.60818099993288899</c:v>
                </c:pt>
                <c:pt idx="1628">
                  <c:v>1.41915201842603</c:v>
                </c:pt>
                <c:pt idx="1629">
                  <c:v>2.0684848542753902</c:v>
                </c:pt>
                <c:pt idx="1630">
                  <c:v>2.4805966620557598</c:v>
                </c:pt>
                <c:pt idx="1631">
                  <c:v>2.6107503677982198</c:v>
                </c:pt>
                <c:pt idx="1632">
                  <c:v>2.4522819941799598</c:v>
                </c:pt>
                <c:pt idx="1633">
                  <c:v>2.03832631686018</c:v>
                </c:pt>
                <c:pt idx="1634">
                  <c:v>1.43704394164371</c:v>
                </c:pt>
                <c:pt idx="1635">
                  <c:v>0.74064049100326101</c:v>
                </c:pt>
                <c:pt idx="1636">
                  <c:v>4.9915158584575403E-2</c:v>
                </c:pt>
                <c:pt idx="1637">
                  <c:v>-0.54275300134766502</c:v>
                </c:pt>
                <c:pt idx="1638">
                  <c:v>-0.96856238271762296</c:v>
                </c:pt>
                <c:pt idx="1639">
                  <c:v>-1.1925097395296</c:v>
                </c:pt>
                <c:pt idx="1640">
                  <c:v>-1.21670538607326</c:v>
                </c:pt>
                <c:pt idx="1641">
                  <c:v>-1.07638935826522</c:v>
                </c:pt>
                <c:pt idx="1642">
                  <c:v>-0.829872114095487</c:v>
                </c:pt>
                <c:pt idx="1643">
                  <c:v>-0.54487511497386398</c:v>
                </c:pt>
                <c:pt idx="1644">
                  <c:v>-0.28435639952047098</c:v>
                </c:pt>
                <c:pt idx="1645">
                  <c:v>-9.4783482171310704E-2</c:v>
                </c:pt>
                <c:pt idx="1646">
                  <c:v>9.4594066712278002E-4</c:v>
                </c:pt>
                <c:pt idx="1647">
                  <c:v>4.90722763544626E-3</c:v>
                </c:pt>
                <c:pt idx="1648">
                  <c:v>-5.9861620377163499E-2</c:v>
                </c:pt>
                <c:pt idx="1649">
                  <c:v>-0.157396794438697</c:v>
                </c:pt>
                <c:pt idx="1650">
                  <c:v>-0.248747600426698</c:v>
                </c:pt>
                <c:pt idx="1651">
                  <c:v>-0.30146882388670099</c:v>
                </c:pt>
                <c:pt idx="1652">
                  <c:v>-0.29661852828609597</c:v>
                </c:pt>
                <c:pt idx="1653">
                  <c:v>-0.231940026959253</c:v>
                </c:pt>
                <c:pt idx="1654">
                  <c:v>-0.120872307023144</c:v>
                </c:pt>
                <c:pt idx="1655">
                  <c:v>1.19951332979182E-2</c:v>
                </c:pt>
                <c:pt idx="1656">
                  <c:v>0.13765148814108</c:v>
                </c:pt>
                <c:pt idx="1657">
                  <c:v>0.229825701251299</c:v>
                </c:pt>
                <c:pt idx="1658">
                  <c:v>0.27088215952176398</c:v>
                </c:pt>
                <c:pt idx="1659">
                  <c:v>0.25519882142603301</c:v>
                </c:pt>
                <c:pt idx="1660">
                  <c:v>0.189476815637766</c:v>
                </c:pt>
                <c:pt idx="1661">
                  <c:v>9.0202850077461705E-2</c:v>
                </c:pt>
                <c:pt idx="1662">
                  <c:v>-2.0860965572678501E-2</c:v>
                </c:pt>
                <c:pt idx="1663">
                  <c:v>-0.12190043889093501</c:v>
                </c:pt>
                <c:pt idx="1664">
                  <c:v>-0.195683690306554</c:v>
                </c:pt>
                <c:pt idx="1665">
                  <c:v>-0.232587118897534</c:v>
                </c:pt>
                <c:pt idx="1666">
                  <c:v>-0.23150199295888699</c:v>
                </c:pt>
                <c:pt idx="1667">
                  <c:v>-0.19869437872974699</c:v>
                </c:pt>
                <c:pt idx="1668">
                  <c:v>-0.14519057178400999</c:v>
                </c:pt>
                <c:pt idx="1669">
                  <c:v>-8.3551527643607196E-2</c:v>
                </c:pt>
                <c:pt idx="1670">
                  <c:v>-2.49264994493941E-2</c:v>
                </c:pt>
                <c:pt idx="1671">
                  <c:v>2.2939345444605099E-2</c:v>
                </c:pt>
                <c:pt idx="1672">
                  <c:v>5.6436524638025697E-2</c:v>
                </c:pt>
                <c:pt idx="1673">
                  <c:v>7.5650501504900797E-2</c:v>
                </c:pt>
                <c:pt idx="1674">
                  <c:v>8.31399427161683E-2</c:v>
                </c:pt>
                <c:pt idx="1675">
                  <c:v>8.2459018842342302E-2</c:v>
                </c:pt>
                <c:pt idx="1676">
                  <c:v>7.6899879772541702E-2</c:v>
                </c:pt>
                <c:pt idx="1677">
                  <c:v>6.8747191427413895E-2</c:v>
                </c:pt>
                <c:pt idx="1678">
                  <c:v>5.9101792938883901E-2</c:v>
                </c:pt>
                <c:pt idx="1679">
                  <c:v>4.8133428664331401E-2</c:v>
                </c:pt>
                <c:pt idx="1680">
                  <c:v>3.5523598050953099E-2</c:v>
                </c:pt>
                <c:pt idx="1681">
                  <c:v>2.0873640376686799E-2</c:v>
                </c:pt>
                <c:pt idx="1682">
                  <c:v>3.9502647337537099E-3</c:v>
                </c:pt>
                <c:pt idx="1683">
                  <c:v>-1.5236236110179701E-2</c:v>
                </c:pt>
                <c:pt idx="1684">
                  <c:v>-3.6434980258355398E-2</c:v>
                </c:pt>
                <c:pt idx="1685">
                  <c:v>-5.9129448264732397E-2</c:v>
                </c:pt>
                <c:pt idx="1686">
                  <c:v>-8.2420983702181594E-2</c:v>
                </c:pt>
                <c:pt idx="1687">
                  <c:v>-0.10484273634145</c:v>
                </c:pt>
                <c:pt idx="1688">
                  <c:v>-0.12420598604660101</c:v>
                </c:pt>
                <c:pt idx="1689">
                  <c:v>-0.137615551208843</c:v>
                </c:pt>
                <c:pt idx="1690">
                  <c:v>-0.141760914912437</c:v>
                </c:pt>
                <c:pt idx="1691">
                  <c:v>-0.13350206821730001</c:v>
                </c:pt>
                <c:pt idx="1692">
                  <c:v>-0.110654173750987</c:v>
                </c:pt>
                <c:pt idx="1693">
                  <c:v>-7.2775069658220198E-2</c:v>
                </c:pt>
                <c:pt idx="1694">
                  <c:v>-2.1713697402393099E-2</c:v>
                </c:pt>
                <c:pt idx="1695">
                  <c:v>3.82911571793942E-2</c:v>
                </c:pt>
                <c:pt idx="1696">
                  <c:v>0.101065653591219</c:v>
                </c:pt>
                <c:pt idx="1697">
                  <c:v>0.15945852187250201</c:v>
                </c:pt>
                <c:pt idx="1698">
                  <c:v>0.20659484185539501</c:v>
                </c:pt>
                <c:pt idx="1699">
                  <c:v>0.23711316392877499</c:v>
                </c:pt>
                <c:pt idx="1700">
                  <c:v>0.24805693782500199</c:v>
                </c:pt>
                <c:pt idx="1701">
                  <c:v>0.239179342889518</c:v>
                </c:pt>
                <c:pt idx="1702">
                  <c:v>0.21259348353615301</c:v>
                </c:pt>
                <c:pt idx="1703">
                  <c:v>0.17190510210164001</c:v>
                </c:pt>
                <c:pt idx="1704">
                  <c:v>0.121130824729695</c:v>
                </c:pt>
                <c:pt idx="1705">
                  <c:v>6.3765768557345906E-2</c:v>
                </c:pt>
                <c:pt idx="1706">
                  <c:v>2.28927407952767E-3</c:v>
                </c:pt>
                <c:pt idx="1707">
                  <c:v>-6.1790281024445601E-2</c:v>
                </c:pt>
                <c:pt idx="1708">
                  <c:v>-0.127477497809803</c:v>
                </c:pt>
                <c:pt idx="1709">
                  <c:v>-0.19371445054400599</c:v>
                </c:pt>
                <c:pt idx="1710">
                  <c:v>-0.259018643474552</c:v>
                </c:pt>
                <c:pt idx="1711">
                  <c:v>-0.321543899008431</c:v>
                </c:pt>
                <c:pt idx="1712">
                  <c:v>-0.37954130466891201</c:v>
                </c:pt>
                <c:pt idx="1713">
                  <c:v>-0.43195312028131699</c:v>
                </c:pt>
                <c:pt idx="1714">
                  <c:v>-0.47872922773724402</c:v>
                </c:pt>
                <c:pt idx="1715">
                  <c:v>-0.52049316064748696</c:v>
                </c:pt>
                <c:pt idx="1716">
                  <c:v>-0.55741466097353798</c:v>
                </c:pt>
                <c:pt idx="1717">
                  <c:v>-0.58750197814364702</c:v>
                </c:pt>
                <c:pt idx="1718">
                  <c:v>-0.60488521791385996</c:v>
                </c:pt>
                <c:pt idx="1719">
                  <c:v>-0.59887945001010701</c:v>
                </c:pt>
                <c:pt idx="1720">
                  <c:v>-0.55458026709856401</c:v>
                </c:pt>
                <c:pt idx="1721">
                  <c:v>-0.45541346282781803</c:v>
                </c:pt>
                <c:pt idx="1722">
                  <c:v>-0.28748822419181902</c:v>
                </c:pt>
                <c:pt idx="1723">
                  <c:v>-4.4937588307867801E-2</c:v>
                </c:pt>
                <c:pt idx="1724">
                  <c:v>0.265119303127823</c:v>
                </c:pt>
                <c:pt idx="1725">
                  <c:v>0.61958087878775703</c:v>
                </c:pt>
                <c:pt idx="1726">
                  <c:v>0.97967970135994098</c:v>
                </c:pt>
                <c:pt idx="1727">
                  <c:v>1.29525545661954</c:v>
                </c:pt>
                <c:pt idx="1728">
                  <c:v>1.5126190318552499</c:v>
                </c:pt>
                <c:pt idx="1729">
                  <c:v>1.5846064186444999</c:v>
                </c:pt>
                <c:pt idx="1730">
                  <c:v>1.48067439749178</c:v>
                </c:pt>
                <c:pt idx="1731">
                  <c:v>1.19468262066034</c:v>
                </c:pt>
                <c:pt idx="1732">
                  <c:v>0.74843411855169195</c:v>
                </c:pt>
                <c:pt idx="1733">
                  <c:v>0.19000643325448299</c:v>
                </c:pt>
                <c:pt idx="1734">
                  <c:v>-0.412876022677861</c:v>
                </c:pt>
                <c:pt idx="1735">
                  <c:v>-0.98305808060693201</c:v>
                </c:pt>
                <c:pt idx="1736">
                  <c:v>-1.4456809362923799</c:v>
                </c:pt>
                <c:pt idx="1737">
                  <c:v>-1.7392093030623801</c:v>
                </c:pt>
                <c:pt idx="1738">
                  <c:v>-1.8239494466213</c:v>
                </c:pt>
                <c:pt idx="1739">
                  <c:v>-1.68698268585509</c:v>
                </c:pt>
                <c:pt idx="1740">
                  <c:v>-1.3432318795451299</c:v>
                </c:pt>
                <c:pt idx="1741">
                  <c:v>-0.83300023421783698</c:v>
                </c:pt>
                <c:pt idx="1742">
                  <c:v>-0.21666411762289201</c:v>
                </c:pt>
                <c:pt idx="1743">
                  <c:v>0.43270372962558401</c:v>
                </c:pt>
                <c:pt idx="1744">
                  <c:v>1.0380288814498699</c:v>
                </c:pt>
                <c:pt idx="1745">
                  <c:v>1.5274961271815599</c:v>
                </c:pt>
                <c:pt idx="1746">
                  <c:v>1.8435196767374</c:v>
                </c:pt>
                <c:pt idx="1747">
                  <c:v>1.9503817465303801</c:v>
                </c:pt>
                <c:pt idx="1748">
                  <c:v>1.8393596771604901</c:v>
                </c:pt>
                <c:pt idx="1749">
                  <c:v>1.5302317533979499</c:v>
                </c:pt>
                <c:pt idx="1750">
                  <c:v>1.06845311719252</c:v>
                </c:pt>
                <c:pt idx="1751">
                  <c:v>0.51803363141724101</c:v>
                </c:pt>
                <c:pt idx="1752">
                  <c:v>-4.89086962393998E-2</c:v>
                </c:pt>
                <c:pt idx="1753">
                  <c:v>-0.56405832240099896</c:v>
                </c:pt>
                <c:pt idx="1754">
                  <c:v>-0.97387697498451198</c:v>
                </c:pt>
                <c:pt idx="1755">
                  <c:v>-1.2472731874976</c:v>
                </c:pt>
                <c:pt idx="1756">
                  <c:v>-1.37826174352502</c:v>
                </c:pt>
                <c:pt idx="1757">
                  <c:v>-1.3830781757670201</c:v>
                </c:pt>
                <c:pt idx="1758">
                  <c:v>-1.2925952641530101</c:v>
                </c:pt>
                <c:pt idx="1759">
                  <c:v>-1.1421064453676399</c:v>
                </c:pt>
                <c:pt idx="1760">
                  <c:v>-0.96124602933421399</c:v>
                </c:pt>
                <c:pt idx="1761">
                  <c:v>-0.766788376462749</c:v>
                </c:pt>
                <c:pt idx="1762">
                  <c:v>-0.56028548016843405</c:v>
                </c:pt>
                <c:pt idx="1763">
                  <c:v>-0.331154129250465</c:v>
                </c:pt>
                <c:pt idx="1764">
                  <c:v>-6.4266425933143301E-2</c:v>
                </c:pt>
                <c:pt idx="1765">
                  <c:v>0.25023861145203502</c:v>
                </c:pt>
                <c:pt idx="1766">
                  <c:v>0.60793320256016503</c:v>
                </c:pt>
                <c:pt idx="1767">
                  <c:v>0.98477187318297998</c:v>
                </c:pt>
                <c:pt idx="1768">
                  <c:v>1.3374176101972099</c:v>
                </c:pt>
                <c:pt idx="1769">
                  <c:v>1.60965483431685</c:v>
                </c:pt>
                <c:pt idx="1770">
                  <c:v>1.74362164728799</c:v>
                </c:pt>
                <c:pt idx="1771">
                  <c:v>1.6932033688514501</c:v>
                </c:pt>
                <c:pt idx="1772">
                  <c:v>1.43624402995124</c:v>
                </c:pt>
                <c:pt idx="1773">
                  <c:v>0.98245045576207601</c:v>
                </c:pt>
                <c:pt idx="1774">
                  <c:v>0.37492271459757398</c:v>
                </c:pt>
                <c:pt idx="1775">
                  <c:v>-0.31516461405554402</c:v>
                </c:pt>
                <c:pt idx="1776">
                  <c:v>-0.99954828488101699</c:v>
                </c:pt>
                <c:pt idx="1777">
                  <c:v>-1.5870920085545399</c:v>
                </c:pt>
                <c:pt idx="1778">
                  <c:v>-1.9982588371177099</c:v>
                </c:pt>
                <c:pt idx="1779">
                  <c:v>-2.1771164391344402</c:v>
                </c:pt>
                <c:pt idx="1780">
                  <c:v>-2.0989981379836702</c:v>
                </c:pt>
                <c:pt idx="1781">
                  <c:v>-1.77304416239608</c:v>
                </c:pt>
                <c:pt idx="1782">
                  <c:v>-1.2398526636242699</c:v>
                </c:pt>
                <c:pt idx="1783">
                  <c:v>-0.56514914710341702</c:v>
                </c:pt>
                <c:pt idx="1784">
                  <c:v>0.169312174518811</c:v>
                </c:pt>
                <c:pt idx="1785">
                  <c:v>0.87636613044411504</c:v>
                </c:pt>
                <c:pt idx="1786">
                  <c:v>1.4743917036204901</c:v>
                </c:pt>
                <c:pt idx="1787">
                  <c:v>1.8974666906409201</c:v>
                </c:pt>
                <c:pt idx="1788">
                  <c:v>2.1035824178080902</c:v>
                </c:pt>
                <c:pt idx="1789">
                  <c:v>2.0798122612501002</c:v>
                </c:pt>
                <c:pt idx="1790">
                  <c:v>1.8435232820201399</c:v>
                </c:pt>
                <c:pt idx="1791">
                  <c:v>1.43917273196843</c:v>
                </c:pt>
                <c:pt idx="1792">
                  <c:v>0.93093493090348001</c:v>
                </c:pt>
                <c:pt idx="1793">
                  <c:v>0.392228094030386</c:v>
                </c:pt>
                <c:pt idx="1794">
                  <c:v>-0.106069569580987</c:v>
                </c:pt>
                <c:pt idx="1795">
                  <c:v>-0.50654757895650404</c:v>
                </c:pt>
                <c:pt idx="1796">
                  <c:v>-0.77328667120297101</c:v>
                </c:pt>
                <c:pt idx="1797">
                  <c:v>-0.89554757177670496</c:v>
                </c:pt>
                <c:pt idx="1798">
                  <c:v>-0.88665320716423002</c:v>
                </c:pt>
                <c:pt idx="1799">
                  <c:v>-0.77863055417455196</c:v>
                </c:pt>
                <c:pt idx="1800">
                  <c:v>-0.61402278016007295</c:v>
                </c:pt>
                <c:pt idx="1801">
                  <c:v>-0.43673805550445499</c:v>
                </c:pt>
                <c:pt idx="1802">
                  <c:v>-0.28380192202830701</c:v>
                </c:pt>
                <c:pt idx="1803">
                  <c:v>-0.17948672208970101</c:v>
                </c:pt>
                <c:pt idx="1804">
                  <c:v>-0.132650947072111</c:v>
                </c:pt>
                <c:pt idx="1805">
                  <c:v>-0.13740624573482499</c:v>
                </c:pt>
                <c:pt idx="1806">
                  <c:v>-0.17658983081537</c:v>
                </c:pt>
                <c:pt idx="1807">
                  <c:v>-0.22705648859157099</c:v>
                </c:pt>
                <c:pt idx="1808">
                  <c:v>-0.265568592837159</c:v>
                </c:pt>
                <c:pt idx="1809">
                  <c:v>-0.27406530594974998</c:v>
                </c:pt>
                <c:pt idx="1810">
                  <c:v>-0.24331312300053601</c:v>
                </c:pt>
                <c:pt idx="1811">
                  <c:v>-0.174331160565354</c:v>
                </c:pt>
                <c:pt idx="1812">
                  <c:v>-7.7472179969971994E-2</c:v>
                </c:pt>
                <c:pt idx="1813">
                  <c:v>3.0469635018635699E-2</c:v>
                </c:pt>
                <c:pt idx="1814">
                  <c:v>0.13035974352302601</c:v>
                </c:pt>
                <c:pt idx="1815">
                  <c:v>0.205054565869212</c:v>
                </c:pt>
                <c:pt idx="1816">
                  <c:v>0.24299377162616301</c:v>
                </c:pt>
                <c:pt idx="1817">
                  <c:v>0.24030976682108901</c:v>
                </c:pt>
                <c:pt idx="1818">
                  <c:v>0.20109381044302899</c:v>
                </c:pt>
                <c:pt idx="1819">
                  <c:v>0.13590357199637701</c:v>
                </c:pt>
                <c:pt idx="1820">
                  <c:v>5.8995949824945902E-2</c:v>
                </c:pt>
                <c:pt idx="1821">
                  <c:v>-1.4972741740553601E-2</c:v>
                </c:pt>
                <c:pt idx="1822">
                  <c:v>-7.3975901551988896E-2</c:v>
                </c:pt>
                <c:pt idx="1823">
                  <c:v>-0.110711772034762</c:v>
                </c:pt>
                <c:pt idx="1824">
                  <c:v>-0.12339377905516501</c:v>
                </c:pt>
                <c:pt idx="1825">
                  <c:v>-0.11522295275901399</c:v>
                </c:pt>
                <c:pt idx="1826">
                  <c:v>-9.2851635609103006E-2</c:v>
                </c:pt>
                <c:pt idx="1827">
                  <c:v>-6.4350980473877495E-2</c:v>
                </c:pt>
                <c:pt idx="1828">
                  <c:v>-3.7236532959767199E-2</c:v>
                </c:pt>
                <c:pt idx="1829">
                  <c:v>-1.69958627076108E-2</c:v>
                </c:pt>
                <c:pt idx="1830">
                  <c:v>-6.3538835349774003E-3</c:v>
                </c:pt>
                <c:pt idx="1831">
                  <c:v>-5.2820273041290699E-3</c:v>
                </c:pt>
                <c:pt idx="1832">
                  <c:v>-1.15780706198576E-2</c:v>
                </c:pt>
                <c:pt idx="1833">
                  <c:v>-2.17561815042361E-2</c:v>
                </c:pt>
                <c:pt idx="1834">
                  <c:v>-3.1994136425811698E-2</c:v>
                </c:pt>
                <c:pt idx="1835">
                  <c:v>-3.89555476336408E-2</c:v>
                </c:pt>
                <c:pt idx="1836">
                  <c:v>-4.03930263278372E-2</c:v>
                </c:pt>
                <c:pt idx="1837">
                  <c:v>-3.5504059751418501E-2</c:v>
                </c:pt>
                <c:pt idx="1838">
                  <c:v>-2.5038469139842701E-2</c:v>
                </c:pt>
                <c:pt idx="1839">
                  <c:v>-1.11544951873284E-2</c:v>
                </c:pt>
                <c:pt idx="1840">
                  <c:v>2.9834414751033801E-3</c:v>
                </c:pt>
                <c:pt idx="1841">
                  <c:v>1.38519422340282E-2</c:v>
                </c:pt>
                <c:pt idx="1842">
                  <c:v>1.8392706684199699E-2</c:v>
                </c:pt>
                <c:pt idx="1843">
                  <c:v>1.4869966866282501E-2</c:v>
                </c:pt>
                <c:pt idx="1844">
                  <c:v>3.5542975545996502E-3</c:v>
                </c:pt>
                <c:pt idx="1845">
                  <c:v>-1.2988773563572399E-2</c:v>
                </c:pt>
                <c:pt idx="1846">
                  <c:v>-3.01690824875144E-2</c:v>
                </c:pt>
                <c:pt idx="1847">
                  <c:v>-4.2236758431082301E-2</c:v>
                </c:pt>
                <c:pt idx="1848">
                  <c:v>-4.3609526383391897E-2</c:v>
                </c:pt>
                <c:pt idx="1849">
                  <c:v>-3.0372089472810299E-2</c:v>
                </c:pt>
                <c:pt idx="1850">
                  <c:v>-1.56232920229513E-3</c:v>
                </c:pt>
                <c:pt idx="1851">
                  <c:v>4.0133983045110601E-2</c:v>
                </c:pt>
                <c:pt idx="1852">
                  <c:v>8.8538824252853504E-2</c:v>
                </c:pt>
                <c:pt idx="1853">
                  <c:v>0.135038192232943</c:v>
                </c:pt>
                <c:pt idx="1854">
                  <c:v>0.17034447514251999</c:v>
                </c:pt>
                <c:pt idx="1855">
                  <c:v>0.18655831820414101</c:v>
                </c:pt>
                <c:pt idx="1856">
                  <c:v>0.17901015327973999</c:v>
                </c:pt>
                <c:pt idx="1857">
                  <c:v>0.147390253625965</c:v>
                </c:pt>
                <c:pt idx="1858">
                  <c:v>9.5850952217717403E-2</c:v>
                </c:pt>
                <c:pt idx="1859">
                  <c:v>3.2043668748004503E-2</c:v>
                </c:pt>
                <c:pt idx="1860">
                  <c:v>-3.46448791212286E-2</c:v>
                </c:pt>
                <c:pt idx="1861">
                  <c:v>-9.5167447828253607E-2</c:v>
                </c:pt>
                <c:pt idx="1862">
                  <c:v>-0.142644569322394</c:v>
                </c:pt>
                <c:pt idx="1863">
                  <c:v>-0.173507366232687</c:v>
                </c:pt>
                <c:pt idx="1864">
                  <c:v>-0.18777638574804201</c:v>
                </c:pt>
                <c:pt idx="1865">
                  <c:v>-0.18859656075581399</c:v>
                </c:pt>
                <c:pt idx="1866">
                  <c:v>-0.18136305986425</c:v>
                </c:pt>
                <c:pt idx="1867">
                  <c:v>-0.17281686439555</c:v>
                </c:pt>
                <c:pt idx="1868">
                  <c:v>-0.17035072328236101</c:v>
                </c:pt>
                <c:pt idx="1869">
                  <c:v>-0.18151611333357601</c:v>
                </c:pt>
                <c:pt idx="1870">
                  <c:v>-0.21348405665301301</c:v>
                </c:pt>
                <c:pt idx="1871">
                  <c:v>-0.27211262371072997</c:v>
                </c:pt>
                <c:pt idx="1872">
                  <c:v>-0.36038403385943102</c:v>
                </c:pt>
                <c:pt idx="1873">
                  <c:v>-0.476279421028729</c:v>
                </c:pt>
                <c:pt idx="1874">
                  <c:v>-0.61055764761790798</c:v>
                </c:pt>
                <c:pt idx="1875">
                  <c:v>-0.74524178640118999</c:v>
                </c:pt>
                <c:pt idx="1876">
                  <c:v>-0.85374014969984002</c:v>
                </c:pt>
                <c:pt idx="1877">
                  <c:v>-0.90333911374370601</c:v>
                </c:pt>
                <c:pt idx="1878">
                  <c:v>-0.860293945384355</c:v>
                </c:pt>
                <c:pt idx="1879">
                  <c:v>-0.69700637521870901</c:v>
                </c:pt>
                <c:pt idx="1880">
                  <c:v>-0.39999965172622398</c:v>
                </c:pt>
                <c:pt idx="1881">
                  <c:v>2.3179388250659801E-2</c:v>
                </c:pt>
                <c:pt idx="1882">
                  <c:v>0.54016085923384904</c:v>
                </c:pt>
                <c:pt idx="1883">
                  <c:v>1.0946844103072599</c:v>
                </c:pt>
                <c:pt idx="1884">
                  <c:v>1.6129487037493799</c:v>
                </c:pt>
                <c:pt idx="1885">
                  <c:v>2.0147658112081199</c:v>
                </c:pt>
                <c:pt idx="1886">
                  <c:v>2.2275953498493499</c:v>
                </c:pt>
                <c:pt idx="1887">
                  <c:v>2.2005929517101999</c:v>
                </c:pt>
                <c:pt idx="1888">
                  <c:v>1.9155592589999499</c:v>
                </c:pt>
                <c:pt idx="1889">
                  <c:v>1.3922489098463</c:v>
                </c:pt>
                <c:pt idx="1890">
                  <c:v>0.68676788495887298</c:v>
                </c:pt>
                <c:pt idx="1891">
                  <c:v>-0.11660699590785401</c:v>
                </c:pt>
                <c:pt idx="1892">
                  <c:v>-0.91838460115028298</c:v>
                </c:pt>
                <c:pt idx="1893">
                  <c:v>-1.6188763340958801</c:v>
                </c:pt>
                <c:pt idx="1894">
                  <c:v>-2.13240720721004</c:v>
                </c:pt>
                <c:pt idx="1895">
                  <c:v>-2.3984086199869301</c:v>
                </c:pt>
                <c:pt idx="1896">
                  <c:v>-2.3880596950762398</c:v>
                </c:pt>
                <c:pt idx="1897">
                  <c:v>-2.10618411712825</c:v>
                </c:pt>
                <c:pt idx="1898">
                  <c:v>-1.5889076582444699</c:v>
                </c:pt>
                <c:pt idx="1899">
                  <c:v>-0.89800024229413999</c:v>
                </c:pt>
                <c:pt idx="1900">
                  <c:v>-0.112909716938539</c:v>
                </c:pt>
                <c:pt idx="1901">
                  <c:v>0.67859602379830297</c:v>
                </c:pt>
                <c:pt idx="1902">
                  <c:v>1.3903530222474301</c:v>
                </c:pt>
                <c:pt idx="1903">
                  <c:v>1.9474621892930299</c:v>
                </c:pt>
                <c:pt idx="1904">
                  <c:v>2.2947744979421101</c:v>
                </c:pt>
                <c:pt idx="1905">
                  <c:v>2.40321895364628</c:v>
                </c:pt>
                <c:pt idx="1906">
                  <c:v>2.2730500874218</c:v>
                </c:pt>
                <c:pt idx="1907">
                  <c:v>1.9333515314354299</c:v>
                </c:pt>
                <c:pt idx="1908">
                  <c:v>1.4376024114807699</c:v>
                </c:pt>
                <c:pt idx="1909">
                  <c:v>0.85573358650506204</c:v>
                </c:pt>
                <c:pt idx="1910">
                  <c:v>0.26375359043445301</c:v>
                </c:pt>
                <c:pt idx="1911">
                  <c:v>-0.26744238158911099</c:v>
                </c:pt>
                <c:pt idx="1912">
                  <c:v>-0.68220316192694297</c:v>
                </c:pt>
                <c:pt idx="1913">
                  <c:v>-0.94742351565383598</c:v>
                </c:pt>
                <c:pt idx="1914">
                  <c:v>-1.05574554725155</c:v>
                </c:pt>
                <c:pt idx="1915">
                  <c:v>-1.0241819854257801</c:v>
                </c:pt>
                <c:pt idx="1916">
                  <c:v>-0.88859705699287295</c:v>
                </c:pt>
                <c:pt idx="1917">
                  <c:v>-0.69529774328461202</c:v>
                </c:pt>
                <c:pt idx="1918">
                  <c:v>-0.491518826818232</c:v>
                </c:pt>
                <c:pt idx="1919">
                  <c:v>-0.31671589400998801</c:v>
                </c:pt>
                <c:pt idx="1920">
                  <c:v>-0.196299419121854</c:v>
                </c:pt>
                <c:pt idx="1921">
                  <c:v>-0.138834234795398</c:v>
                </c:pt>
                <c:pt idx="1922">
                  <c:v>-0.13694347782958799</c:v>
                </c:pt>
                <c:pt idx="1923">
                  <c:v>-0.171373197096997</c:v>
                </c:pt>
                <c:pt idx="1924">
                  <c:v>-0.21705908996783699</c:v>
                </c:pt>
                <c:pt idx="1925">
                  <c:v>-0.249710686212882</c:v>
                </c:pt>
                <c:pt idx="1926">
                  <c:v>-0.251444156975905</c:v>
                </c:pt>
                <c:pt idx="1927">
                  <c:v>-0.21433045291181199</c:v>
                </c:pt>
                <c:pt idx="1928">
                  <c:v>-0.14128805814808901</c:v>
                </c:pt>
                <c:pt idx="1929">
                  <c:v>-4.4397498130819397E-2</c:v>
                </c:pt>
                <c:pt idx="1930">
                  <c:v>5.8708587804387098E-2</c:v>
                </c:pt>
                <c:pt idx="1931">
                  <c:v>0.149351765532689</c:v>
                </c:pt>
                <c:pt idx="1932">
                  <c:v>0.21208376607547899</c:v>
                </c:pt>
                <c:pt idx="1933">
                  <c:v>0.23778154600266299</c:v>
                </c:pt>
                <c:pt idx="1934">
                  <c:v>0.22499349714457301</c:v>
                </c:pt>
                <c:pt idx="1935">
                  <c:v>0.17944452941469399</c:v>
                </c:pt>
                <c:pt idx="1936">
                  <c:v>0.112050737772304</c:v>
                </c:pt>
                <c:pt idx="1937">
                  <c:v>3.6098855166122698E-2</c:v>
                </c:pt>
                <c:pt idx="1938">
                  <c:v>-3.5649067597084597E-2</c:v>
                </c:pt>
                <c:pt idx="1939">
                  <c:v>-9.3262812678569104E-2</c:v>
                </c:pt>
                <c:pt idx="1940">
                  <c:v>-0.130949893407835</c:v>
                </c:pt>
                <c:pt idx="1941">
                  <c:v>-0.14726302045640599</c:v>
                </c:pt>
                <c:pt idx="1942">
                  <c:v>-0.14439883427278</c:v>
                </c:pt>
                <c:pt idx="1943">
                  <c:v>-0.126959934429872</c:v>
                </c:pt>
                <c:pt idx="1944">
                  <c:v>-0.100594961832908</c:v>
                </c:pt>
                <c:pt idx="1945">
                  <c:v>-7.0847217205149401E-2</c:v>
                </c:pt>
                <c:pt idx="1946">
                  <c:v>-4.2382725711883E-2</c:v>
                </c:pt>
                <c:pt idx="1947">
                  <c:v>-1.8603162849144698E-2</c:v>
                </c:pt>
                <c:pt idx="1948">
                  <c:v>-1.5380721627683001E-3</c:v>
                </c:pt>
                <c:pt idx="1949">
                  <c:v>8.11607474241164E-3</c:v>
                </c:pt>
                <c:pt idx="1950">
                  <c:v>1.0895062758352499E-2</c:v>
                </c:pt>
                <c:pt idx="1951">
                  <c:v>8.4092669034976295E-3</c:v>
                </c:pt>
                <c:pt idx="1952">
                  <c:v>3.0733223536645198E-3</c:v>
                </c:pt>
                <c:pt idx="1953">
                  <c:v>-2.33522764106508E-3</c:v>
                </c:pt>
                <c:pt idx="1954">
                  <c:v>-5.2836844220558203E-3</c:v>
                </c:pt>
                <c:pt idx="1955">
                  <c:v>-4.1529448386310496E-3</c:v>
                </c:pt>
                <c:pt idx="1956">
                  <c:v>1.22577804475703E-3</c:v>
                </c:pt>
                <c:pt idx="1957">
                  <c:v>9.3822740140682408E-3</c:v>
                </c:pt>
                <c:pt idx="1958">
                  <c:v>1.7513306996716799E-2</c:v>
                </c:pt>
                <c:pt idx="1959">
                  <c:v>2.22795373434913E-2</c:v>
                </c:pt>
                <c:pt idx="1960">
                  <c:v>2.0908226748282899E-2</c:v>
                </c:pt>
                <c:pt idx="1961">
                  <c:v>1.22739566080002E-2</c:v>
                </c:pt>
                <c:pt idx="1962">
                  <c:v>-2.41207956654356E-3</c:v>
                </c:pt>
                <c:pt idx="1963">
                  <c:v>-1.9586607103552301E-2</c:v>
                </c:pt>
                <c:pt idx="1964">
                  <c:v>-3.4078786001390297E-2</c:v>
                </c:pt>
                <c:pt idx="1965">
                  <c:v>-4.0456649562284397E-2</c:v>
                </c:pt>
                <c:pt idx="1966">
                  <c:v>-3.4606694788388598E-2</c:v>
                </c:pt>
                <c:pt idx="1967">
                  <c:v>-1.50741120185242E-2</c:v>
                </c:pt>
                <c:pt idx="1968">
                  <c:v>1.62652064290113E-2</c:v>
                </c:pt>
                <c:pt idx="1969">
                  <c:v>5.4445061770334202E-2</c:v>
                </c:pt>
                <c:pt idx="1970">
                  <c:v>9.2532508276534406E-2</c:v>
                </c:pt>
                <c:pt idx="1971">
                  <c:v>0.123326710266788</c:v>
                </c:pt>
                <c:pt idx="1972">
                  <c:v>0.14113191613693599</c:v>
                </c:pt>
                <c:pt idx="1973">
                  <c:v>0.14306492450953801</c:v>
                </c:pt>
                <c:pt idx="1974">
                  <c:v>0.12949782610230801</c:v>
                </c:pt>
                <c:pt idx="1975">
                  <c:v>0.10352055050530901</c:v>
                </c:pt>
                <c:pt idx="1976">
                  <c:v>6.9643538840714794E-2</c:v>
                </c:pt>
                <c:pt idx="1977">
                  <c:v>3.2227136644343402E-2</c:v>
                </c:pt>
                <c:pt idx="1978">
                  <c:v>-5.7867519172747801E-3</c:v>
                </c:pt>
                <c:pt idx="1979">
                  <c:v>-4.3399686836751702E-2</c:v>
                </c:pt>
                <c:pt idx="1980">
                  <c:v>-8.1211060381710498E-2</c:v>
                </c:pt>
                <c:pt idx="1981">
                  <c:v>-0.12044324713058201</c:v>
                </c:pt>
                <c:pt idx="1982">
                  <c:v>-0.16184800491817999</c:v>
                </c:pt>
                <c:pt idx="1983">
                  <c:v>-0.20505513883188201</c:v>
                </c:pt>
                <c:pt idx="1984">
                  <c:v>-0.24872564185780799</c:v>
                </c:pt>
                <c:pt idx="1985">
                  <c:v>-0.29149468349909702</c:v>
                </c:pt>
                <c:pt idx="1986">
                  <c:v>-0.33328126426547899</c:v>
                </c:pt>
                <c:pt idx="1987">
                  <c:v>-0.37626757343317302</c:v>
                </c:pt>
                <c:pt idx="1988">
                  <c:v>-0.424838022902774</c:v>
                </c:pt>
                <c:pt idx="1989">
                  <c:v>-0.48405519772120498</c:v>
                </c:pt>
                <c:pt idx="1990">
                  <c:v>-0.55677318070360104</c:v>
                </c:pt>
                <c:pt idx="1991">
                  <c:v>-0.64009357138122402</c:v>
                </c:pt>
                <c:pt idx="1992">
                  <c:v>-0.72235287582734797</c:v>
                </c:pt>
                <c:pt idx="1993">
                  <c:v>-0.781997726831415</c:v>
                </c:pt>
                <c:pt idx="1994">
                  <c:v>-0.78943379893189902</c:v>
                </c:pt>
                <c:pt idx="1995">
                  <c:v>-0.71222557535879105</c:v>
                </c:pt>
                <c:pt idx="1996">
                  <c:v>-0.52302482167576203</c:v>
                </c:pt>
                <c:pt idx="1997">
                  <c:v>-0.20859050801746801</c:v>
                </c:pt>
                <c:pt idx="1998">
                  <c:v>0.222436186847666</c:v>
                </c:pt>
                <c:pt idx="1999">
                  <c:v>0.73543853799769798</c:v>
                </c:pt>
                <c:pt idx="2000">
                  <c:v>1.2712245869158201</c:v>
                </c:pt>
                <c:pt idx="2001">
                  <c:v>1.75347948935897</c:v>
                </c:pt>
                <c:pt idx="2002">
                  <c:v>2.10126021205431</c:v>
                </c:pt>
                <c:pt idx="2003">
                  <c:v>2.2440904720808001</c:v>
                </c:pt>
                <c:pt idx="2004">
                  <c:v>2.13636288265598</c:v>
                </c:pt>
                <c:pt idx="2005">
                  <c:v>1.76777248724618</c:v>
                </c:pt>
                <c:pt idx="2006">
                  <c:v>1.16740662642943</c:v>
                </c:pt>
                <c:pt idx="2007">
                  <c:v>0.40062770668008602</c:v>
                </c:pt>
                <c:pt idx="2008">
                  <c:v>-0.44045667368656499</c:v>
                </c:pt>
                <c:pt idx="2009">
                  <c:v>-1.2508210363301899</c:v>
                </c:pt>
                <c:pt idx="2010">
                  <c:v>-1.9278764879880601</c:v>
                </c:pt>
                <c:pt idx="2011">
                  <c:v>-2.3856674660357799</c:v>
                </c:pt>
                <c:pt idx="2012">
                  <c:v>-2.5658830107625699</c:v>
                </c:pt>
                <c:pt idx="2013">
                  <c:v>-2.4445712403876301</c:v>
                </c:pt>
                <c:pt idx="2014">
                  <c:v>-2.0343014505591701</c:v>
                </c:pt>
                <c:pt idx="2015">
                  <c:v>-1.3821004864864099</c:v>
                </c:pt>
                <c:pt idx="2016">
                  <c:v>-0.56374974477100204</c:v>
                </c:pt>
                <c:pt idx="2017">
                  <c:v>0.32492992297283502</c:v>
                </c:pt>
                <c:pt idx="2018">
                  <c:v>1.17916706975731</c:v>
                </c:pt>
                <c:pt idx="2019">
                  <c:v>1.89790736276447</c:v>
                </c:pt>
                <c:pt idx="2020">
                  <c:v>2.39689669539941</c:v>
                </c:pt>
                <c:pt idx="2021">
                  <c:v>2.6205315640140898</c:v>
                </c:pt>
                <c:pt idx="2022">
                  <c:v>2.5504670305781101</c:v>
                </c:pt>
                <c:pt idx="2023">
                  <c:v>2.2090210625383402</c:v>
                </c:pt>
                <c:pt idx="2024">
                  <c:v>1.6560647686124601</c:v>
                </c:pt>
                <c:pt idx="2025">
                  <c:v>0.979313797374048</c:v>
                </c:pt>
                <c:pt idx="2026">
                  <c:v>0.279452521151762</c:v>
                </c:pt>
                <c:pt idx="2027">
                  <c:v>-0.347128030019624</c:v>
                </c:pt>
                <c:pt idx="2028">
                  <c:v>-0.82447049713919796</c:v>
                </c:pt>
                <c:pt idx="2029">
                  <c:v>-1.10872603668498</c:v>
                </c:pt>
                <c:pt idx="2030">
                  <c:v>-1.1930527339186401</c:v>
                </c:pt>
                <c:pt idx="2031">
                  <c:v>-1.10502934052672</c:v>
                </c:pt>
                <c:pt idx="2032">
                  <c:v>-0.89759166864941498</c:v>
                </c:pt>
                <c:pt idx="2033">
                  <c:v>-0.63587162788239704</c:v>
                </c:pt>
                <c:pt idx="2034">
                  <c:v>-0.38303077095023202</c:v>
                </c:pt>
                <c:pt idx="2035">
                  <c:v>-0.188122989247199</c:v>
                </c:pt>
                <c:pt idx="2036">
                  <c:v>-7.8292635004942296E-2</c:v>
                </c:pt>
                <c:pt idx="2037">
                  <c:v>-5.6458832026677501E-2</c:v>
                </c:pt>
                <c:pt idx="2038">
                  <c:v>-0.10435878472474901</c:v>
                </c:pt>
                <c:pt idx="2039">
                  <c:v>-0.18970854865902001</c:v>
                </c:pt>
                <c:pt idx="2040">
                  <c:v>-0.27550143670780303</c:v>
                </c:pt>
                <c:pt idx="2041">
                  <c:v>-0.32921377189620998</c:v>
                </c:pt>
                <c:pt idx="2042">
                  <c:v>-0.32993065698260898</c:v>
                </c:pt>
                <c:pt idx="2043">
                  <c:v>-0.27204939954399099</c:v>
                </c:pt>
                <c:pt idx="2044">
                  <c:v>-0.16509826194864699</c:v>
                </c:pt>
                <c:pt idx="2045">
                  <c:v>-3.0115250906500701E-2</c:v>
                </c:pt>
                <c:pt idx="2046">
                  <c:v>0.106238313239924</c:v>
                </c:pt>
                <c:pt idx="2047">
                  <c:v>0.21825492949056</c:v>
                </c:pt>
                <c:pt idx="2048">
                  <c:v>0.28687191835481102</c:v>
                </c:pt>
                <c:pt idx="2049">
                  <c:v>0.30326318420598702</c:v>
                </c:pt>
                <c:pt idx="2050">
                  <c:v>0.26973170230298599</c:v>
                </c:pt>
                <c:pt idx="2051">
                  <c:v>0.19799750173619601</c:v>
                </c:pt>
                <c:pt idx="2052">
                  <c:v>0.10557858937865899</c:v>
                </c:pt>
                <c:pt idx="2053">
                  <c:v>1.13355889786585E-2</c:v>
                </c:pt>
                <c:pt idx="2054">
                  <c:v>-6.8674787981058805E-2</c:v>
                </c:pt>
                <c:pt idx="2055">
                  <c:v>-0.12410659231739</c:v>
                </c:pt>
                <c:pt idx="2056">
                  <c:v>-0.151481524220514</c:v>
                </c:pt>
                <c:pt idx="2057">
                  <c:v>-0.15358416627243901</c:v>
                </c:pt>
                <c:pt idx="2058">
                  <c:v>-0.13752316120438801</c:v>
                </c:pt>
                <c:pt idx="2059">
                  <c:v>-0.11215712628348801</c:v>
                </c:pt>
                <c:pt idx="2060">
                  <c:v>-8.5634725151350802E-2</c:v>
                </c:pt>
                <c:pt idx="2061">
                  <c:v>-6.3642546368538097E-2</c:v>
                </c:pt>
                <c:pt idx="2062">
                  <c:v>-4.8663398544730403E-2</c:v>
                </c:pt>
                <c:pt idx="2063">
                  <c:v>-4.0223213742606602E-2</c:v>
                </c:pt>
                <c:pt idx="2064">
                  <c:v>-3.5845447098492203E-2</c:v>
                </c:pt>
                <c:pt idx="2065">
                  <c:v>-3.2302222637497303E-2</c:v>
                </c:pt>
                <c:pt idx="2066">
                  <c:v>-2.6765628372408298E-2</c:v>
                </c:pt>
                <c:pt idx="2067">
                  <c:v>-1.7586724157460501E-2</c:v>
                </c:pt>
                <c:pt idx="2068">
                  <c:v>-4.6011168080349702E-3</c:v>
                </c:pt>
                <c:pt idx="2069">
                  <c:v>1.0987164964319099E-2</c:v>
                </c:pt>
                <c:pt idx="2070">
                  <c:v>2.7001995079320901E-2</c:v>
                </c:pt>
                <c:pt idx="2071">
                  <c:v>4.0814948265020599E-2</c:v>
                </c:pt>
                <c:pt idx="2072">
                  <c:v>4.9871265509628497E-2</c:v>
                </c:pt>
                <c:pt idx="2073">
                  <c:v>5.2161458269171297E-2</c:v>
                </c:pt>
                <c:pt idx="2074">
                  <c:v>4.6616732090451703E-2</c:v>
                </c:pt>
                <c:pt idx="2075">
                  <c:v>3.3409678489438301E-2</c:v>
                </c:pt>
                <c:pt idx="2076">
                  <c:v>1.41166727542634E-2</c:v>
                </c:pt>
                <c:pt idx="2077">
                  <c:v>-8.32873251745604E-3</c:v>
                </c:pt>
                <c:pt idx="2078">
                  <c:v>-2.9960902914966399E-2</c:v>
                </c:pt>
                <c:pt idx="2079">
                  <c:v>-4.6407424930496502E-2</c:v>
                </c:pt>
                <c:pt idx="2080">
                  <c:v>-5.37472230751583E-2</c:v>
                </c:pt>
                <c:pt idx="2081">
                  <c:v>-4.9432537918302898E-2</c:v>
                </c:pt>
                <c:pt idx="2082">
                  <c:v>-3.30338927713488E-2</c:v>
                </c:pt>
                <c:pt idx="2083">
                  <c:v>-6.5631947978220103E-3</c:v>
                </c:pt>
                <c:pt idx="2084">
                  <c:v>2.5788180954099699E-2</c:v>
                </c:pt>
                <c:pt idx="2085">
                  <c:v>5.8504830379440202E-2</c:v>
                </c:pt>
                <c:pt idx="2086">
                  <c:v>8.6019461208944603E-2</c:v>
                </c:pt>
                <c:pt idx="2087">
                  <c:v>0.104068702083561</c:v>
                </c:pt>
                <c:pt idx="2088">
                  <c:v>0.110730663197597</c:v>
                </c:pt>
                <c:pt idx="2089">
                  <c:v>0.106797330834573</c:v>
                </c:pt>
                <c:pt idx="2090">
                  <c:v>9.5313567721103304E-2</c:v>
                </c:pt>
                <c:pt idx="2091">
                  <c:v>8.0374339179049403E-2</c:v>
                </c:pt>
                <c:pt idx="2092">
                  <c:v>6.5534692512416698E-2</c:v>
                </c:pt>
                <c:pt idx="2093">
                  <c:v>5.2359585369014403E-2</c:v>
                </c:pt>
                <c:pt idx="2094">
                  <c:v>3.9645508863826298E-2</c:v>
                </c:pt>
                <c:pt idx="2095">
                  <c:v>2.3655451809145401E-2</c:v>
                </c:pt>
                <c:pt idx="2096">
                  <c:v>-6.3274160229268104E-4</c:v>
                </c:pt>
                <c:pt idx="2097">
                  <c:v>-3.7645928261627798E-2</c:v>
                </c:pt>
                <c:pt idx="2098">
                  <c:v>-8.9362908525538506E-2</c:v>
                </c:pt>
                <c:pt idx="2099">
                  <c:v>-0.15420524521074799</c:v>
                </c:pt>
                <c:pt idx="2100">
                  <c:v>-0.22717590570389001</c:v>
                </c:pt>
                <c:pt idx="2101">
                  <c:v>-0.30132301828848501</c:v>
                </c:pt>
                <c:pt idx="2102">
                  <c:v>-0.37010064006603099</c:v>
                </c:pt>
                <c:pt idx="2103">
                  <c:v>-0.42979092373764399</c:v>
                </c:pt>
                <c:pt idx="2104">
                  <c:v>-0.480999109088316</c:v>
                </c:pt>
                <c:pt idx="2105">
                  <c:v>-0.52841838422137399</c:v>
                </c:pt>
                <c:pt idx="2106">
                  <c:v>-0.57856596427906803</c:v>
                </c:pt>
                <c:pt idx="2107">
                  <c:v>-0.63588901851062496</c:v>
                </c:pt>
                <c:pt idx="2108">
                  <c:v>-0.69832591681192302</c:v>
                </c:pt>
                <c:pt idx="2109">
                  <c:v>-0.75385617502935298</c:v>
                </c:pt>
                <c:pt idx="2110">
                  <c:v>-0.779594192631204</c:v>
                </c:pt>
                <c:pt idx="2111">
                  <c:v>-0.74449532653109696</c:v>
                </c:pt>
                <c:pt idx="2112">
                  <c:v>-0.61581374791287102</c:v>
                </c:pt>
                <c:pt idx="2113">
                  <c:v>-0.36829676603596401</c:v>
                </c:pt>
                <c:pt idx="2114">
                  <c:v>5.9575840739350596E-3</c:v>
                </c:pt>
                <c:pt idx="2115">
                  <c:v>0.48967351391185998</c:v>
                </c:pt>
                <c:pt idx="2116">
                  <c:v>1.0372245056293401</c:v>
                </c:pt>
                <c:pt idx="2117">
                  <c:v>1.5778958762959501</c:v>
                </c:pt>
                <c:pt idx="2118">
                  <c:v>2.02588467785547</c:v>
                </c:pt>
                <c:pt idx="2119">
                  <c:v>2.2955595457423401</c:v>
                </c:pt>
                <c:pt idx="2120">
                  <c:v>2.3189048898665199</c:v>
                </c:pt>
                <c:pt idx="2121">
                  <c:v>2.0611620280584901</c:v>
                </c:pt>
                <c:pt idx="2122">
                  <c:v>1.53081794074922</c:v>
                </c:pt>
                <c:pt idx="2123">
                  <c:v>0.78133357125421599</c:v>
                </c:pt>
                <c:pt idx="2124">
                  <c:v>-9.5984795676473805E-2</c:v>
                </c:pt>
                <c:pt idx="2125">
                  <c:v>-0.98641186888420496</c:v>
                </c:pt>
                <c:pt idx="2126">
                  <c:v>-1.77034372945601</c:v>
                </c:pt>
                <c:pt idx="2127">
                  <c:v>-2.3421224084584602</c:v>
                </c:pt>
                <c:pt idx="2128">
                  <c:v>-2.6257027046084902</c:v>
                </c:pt>
                <c:pt idx="2129">
                  <c:v>-2.58483471123871</c:v>
                </c:pt>
                <c:pt idx="2130">
                  <c:v>-2.2267965611196301</c:v>
                </c:pt>
                <c:pt idx="2131">
                  <c:v>-1.5998914800927</c:v>
                </c:pt>
                <c:pt idx="2132">
                  <c:v>-0.78570368333707097</c:v>
                </c:pt>
                <c:pt idx="2133">
                  <c:v>0.112498579637093</c:v>
                </c:pt>
                <c:pt idx="2134">
                  <c:v>0.98366593708891703</c:v>
                </c:pt>
                <c:pt idx="2135">
                  <c:v>1.7235470167243301</c:v>
                </c:pt>
                <c:pt idx="2136">
                  <c:v>2.2482374118313002</c:v>
                </c:pt>
                <c:pt idx="2137">
                  <c:v>2.5049683983307398</c:v>
                </c:pt>
                <c:pt idx="2138">
                  <c:v>2.4785553749199898</c:v>
                </c:pt>
                <c:pt idx="2139">
                  <c:v>2.19236653037294</c:v>
                </c:pt>
                <c:pt idx="2140">
                  <c:v>1.7034389576568101</c:v>
                </c:pt>
                <c:pt idx="2141">
                  <c:v>1.0923725648583</c:v>
                </c:pt>
                <c:pt idx="2142">
                  <c:v>0.44966156702388299</c:v>
                </c:pt>
                <c:pt idx="2143">
                  <c:v>-0.13909409518698401</c:v>
                </c:pt>
                <c:pt idx="2144">
                  <c:v>-0.60636297367363901</c:v>
                </c:pt>
                <c:pt idx="2145">
                  <c:v>-0.91182725548684396</c:v>
                </c:pt>
                <c:pt idx="2146">
                  <c:v>-1.04596192172359</c:v>
                </c:pt>
                <c:pt idx="2147">
                  <c:v>-1.02772866732123</c:v>
                </c:pt>
                <c:pt idx="2148">
                  <c:v>-0.897309426843794</c:v>
                </c:pt>
                <c:pt idx="2149">
                  <c:v>-0.70576590180788201</c:v>
                </c:pt>
                <c:pt idx="2150">
                  <c:v>-0.50397782379612799</c:v>
                </c:pt>
                <c:pt idx="2151">
                  <c:v>-0.33312013174694599</c:v>
                </c:pt>
                <c:pt idx="2152">
                  <c:v>-0.21837241744219099</c:v>
                </c:pt>
                <c:pt idx="2153">
                  <c:v>-0.16669968259714599</c:v>
                </c:pt>
                <c:pt idx="2154">
                  <c:v>-0.16862350862975001</c:v>
                </c:pt>
                <c:pt idx="2155">
                  <c:v>-0.20311411137478599</c:v>
                </c:pt>
                <c:pt idx="2156">
                  <c:v>-0.244212910629199</c:v>
                </c:pt>
                <c:pt idx="2157">
                  <c:v>-0.26780771939227199</c:v>
                </c:pt>
                <c:pt idx="2158">
                  <c:v>-0.25712734988713698</c:v>
                </c:pt>
                <c:pt idx="2159">
                  <c:v>-0.20594073610858901</c:v>
                </c:pt>
                <c:pt idx="2160">
                  <c:v>-0.11903308986585499</c:v>
                </c:pt>
                <c:pt idx="2161">
                  <c:v>-1.0155470228473301E-2</c:v>
                </c:pt>
                <c:pt idx="2162">
                  <c:v>0.101830347905442</c:v>
                </c:pt>
                <c:pt idx="2163">
                  <c:v>0.197569554661605</c:v>
                </c:pt>
                <c:pt idx="2164">
                  <c:v>0.26149166612804298</c:v>
                </c:pt>
                <c:pt idx="2165">
                  <c:v>0.28483470015304002</c:v>
                </c:pt>
                <c:pt idx="2166">
                  <c:v>0.26687864316517801</c:v>
                </c:pt>
                <c:pt idx="2167">
                  <c:v>0.21430963966275501</c:v>
                </c:pt>
                <c:pt idx="2168">
                  <c:v>0.139067430149246</c:v>
                </c:pt>
                <c:pt idx="2169">
                  <c:v>5.5336176780897799E-2</c:v>
                </c:pt>
                <c:pt idx="2170">
                  <c:v>-2.35372741401365E-2</c:v>
                </c:pt>
                <c:pt idx="2171">
                  <c:v>-8.7487420546468006E-2</c:v>
                </c:pt>
                <c:pt idx="2172">
                  <c:v>-0.13106430071580799</c:v>
                </c:pt>
                <c:pt idx="2173">
                  <c:v>-0.15351658329191001</c:v>
                </c:pt>
                <c:pt idx="2174">
                  <c:v>-0.15781378573305399</c:v>
                </c:pt>
                <c:pt idx="2175">
                  <c:v>-0.149041651347812</c:v>
                </c:pt>
                <c:pt idx="2176">
                  <c:v>-0.13270064032196399</c:v>
                </c:pt>
                <c:pt idx="2177">
                  <c:v>-0.113371367600109</c:v>
                </c:pt>
                <c:pt idx="2178">
                  <c:v>-9.4018690677237296E-2</c:v>
                </c:pt>
                <c:pt idx="2179">
                  <c:v>-7.5961840508884104E-2</c:v>
                </c:pt>
                <c:pt idx="2180">
                  <c:v>-5.9326986436132802E-2</c:v>
                </c:pt>
                <c:pt idx="2181">
                  <c:v>-4.3687462477207901E-2</c:v>
                </c:pt>
                <c:pt idx="2182">
                  <c:v>-2.8610098613595699E-2</c:v>
                </c:pt>
                <c:pt idx="2183">
                  <c:v>-1.39400956554376E-2</c:v>
                </c:pt>
                <c:pt idx="2184">
                  <c:v>1.8740219850059501E-4</c:v>
                </c:pt>
                <c:pt idx="2185">
                  <c:v>1.34924285557298E-2</c:v>
                </c:pt>
                <c:pt idx="2186">
                  <c:v>2.56853606473934E-2</c:v>
                </c:pt>
                <c:pt idx="2187">
                  <c:v>3.6467826301891999E-2</c:v>
                </c:pt>
                <c:pt idx="2188">
                  <c:v>4.5382597633616101E-2</c:v>
                </c:pt>
                <c:pt idx="2189">
                  <c:v>5.16128370046193E-2</c:v>
                </c:pt>
                <c:pt idx="2190">
                  <c:v>5.3898119018160398E-2</c:v>
                </c:pt>
                <c:pt idx="2191">
                  <c:v>5.0714348268500797E-2</c:v>
                </c:pt>
                <c:pt idx="2192">
                  <c:v>4.0759114632229497E-2</c:v>
                </c:pt>
                <c:pt idx="2193">
                  <c:v>2.36348509918714E-2</c:v>
                </c:pt>
                <c:pt idx="2194">
                  <c:v>4.9366725839255197E-4</c:v>
                </c:pt>
                <c:pt idx="2195">
                  <c:v>-2.5640062829348002E-2</c:v>
                </c:pt>
                <c:pt idx="2196">
                  <c:v>-5.0090005912664499E-2</c:v>
                </c:pt>
                <c:pt idx="2197">
                  <c:v>-6.7350029367042902E-2</c:v>
                </c:pt>
                <c:pt idx="2198">
                  <c:v>-7.2359384597034004E-2</c:v>
                </c:pt>
                <c:pt idx="2199">
                  <c:v>-6.1901497572202098E-2</c:v>
                </c:pt>
                <c:pt idx="2200">
                  <c:v>-3.5711530673290297E-2</c:v>
                </c:pt>
                <c:pt idx="2201">
                  <c:v>3.0746248461682901E-3</c:v>
                </c:pt>
                <c:pt idx="2202">
                  <c:v>4.8323868650108598E-2</c:v>
                </c:pt>
                <c:pt idx="2203">
                  <c:v>9.2107753206234697E-2</c:v>
                </c:pt>
                <c:pt idx="2204">
                  <c:v>0.126405349564014</c:v>
                </c:pt>
                <c:pt idx="2205">
                  <c:v>0.14485353814105101</c:v>
                </c:pt>
                <c:pt idx="2206">
                  <c:v>0.14407731730968601</c:v>
                </c:pt>
                <c:pt idx="2207">
                  <c:v>0.124268121704234</c:v>
                </c:pt>
                <c:pt idx="2208">
                  <c:v>8.8914549205823507E-2</c:v>
                </c:pt>
                <c:pt idx="2209">
                  <c:v>4.3839376586815103E-2</c:v>
                </c:pt>
                <c:pt idx="2210">
                  <c:v>-4.1335908312131898E-3</c:v>
                </c:pt>
                <c:pt idx="2211">
                  <c:v>-4.8526498759589601E-2</c:v>
                </c:pt>
                <c:pt idx="2212">
                  <c:v>-8.4310735595105796E-2</c:v>
                </c:pt>
                <c:pt idx="2213">
                  <c:v>-0.10867501912186001</c:v>
                </c:pt>
                <c:pt idx="2214">
                  <c:v>-0.121508554100227</c:v>
                </c:pt>
                <c:pt idx="2215">
                  <c:v>-0.12569344731711099</c:v>
                </c:pt>
                <c:pt idx="2216">
                  <c:v>-0.12722591634321201</c:v>
                </c:pt>
                <c:pt idx="2217">
                  <c:v>-0.13503565109577401</c:v>
                </c:pt>
                <c:pt idx="2218">
                  <c:v>-0.160236608950521</c:v>
                </c:pt>
                <c:pt idx="2219">
                  <c:v>-0.21451923840482101</c:v>
                </c:pt>
                <c:pt idx="2220">
                  <c:v>-0.30754778606072602</c:v>
                </c:pt>
                <c:pt idx="2221">
                  <c:v>-0.44355333600991698</c:v>
                </c:pt>
                <c:pt idx="2222">
                  <c:v>-0.61773250350853104</c:v>
                </c:pt>
                <c:pt idx="2223">
                  <c:v>-0.81343345968270298</c:v>
                </c:pt>
                <c:pt idx="2224">
                  <c:v>-1.0012783200065201</c:v>
                </c:pt>
                <c:pt idx="2225">
                  <c:v>-1.1412114141771901</c:v>
                </c:pt>
                <c:pt idx="2226">
                  <c:v>-1.18793464648027</c:v>
                </c:pt>
                <c:pt idx="2227">
                  <c:v>-1.09936099391914</c:v>
                </c:pt>
                <c:pt idx="2228">
                  <c:v>-0.84676312930221298</c:v>
                </c:pt>
                <c:pt idx="2229">
                  <c:v>-0.42447631161524801</c:v>
                </c:pt>
                <c:pt idx="2230">
                  <c:v>0.14338508847848799</c:v>
                </c:pt>
                <c:pt idx="2231">
                  <c:v>0.80150034544874005</c:v>
                </c:pt>
                <c:pt idx="2232">
                  <c:v>1.4685627770233101</c:v>
                </c:pt>
                <c:pt idx="2233">
                  <c:v>2.0489957107236099</c:v>
                </c:pt>
                <c:pt idx="2234">
                  <c:v>2.44928917325938</c:v>
                </c:pt>
                <c:pt idx="2235">
                  <c:v>2.5956406410411001</c:v>
                </c:pt>
                <c:pt idx="2236">
                  <c:v>2.4489130038737401</c:v>
                </c:pt>
                <c:pt idx="2237">
                  <c:v>2.0133332323033502</c:v>
                </c:pt>
                <c:pt idx="2238">
                  <c:v>1.33682038013973</c:v>
                </c:pt>
                <c:pt idx="2239">
                  <c:v>0.50294550379983505</c:v>
                </c:pt>
                <c:pt idx="2240">
                  <c:v>-0.38338081700971599</c:v>
                </c:pt>
                <c:pt idx="2241">
                  <c:v>-1.2130046653823501</c:v>
                </c:pt>
                <c:pt idx="2242">
                  <c:v>-1.88863843396354</c:v>
                </c:pt>
                <c:pt idx="2243">
                  <c:v>-2.3370271336087001</c:v>
                </c:pt>
                <c:pt idx="2244">
                  <c:v>-2.5157142724113801</c:v>
                </c:pt>
                <c:pt idx="2245">
                  <c:v>-2.4145357494334498</c:v>
                </c:pt>
                <c:pt idx="2246">
                  <c:v>-2.0531052104844099</c:v>
                </c:pt>
                <c:pt idx="2247">
                  <c:v>-1.47595870157641</c:v>
                </c:pt>
                <c:pt idx="2248">
                  <c:v>-0.74673784029088597</c:v>
                </c:pt>
                <c:pt idx="2249">
                  <c:v>5.7902656613264103E-2</c:v>
                </c:pt>
                <c:pt idx="2250">
                  <c:v>0.85468118830084105</c:v>
                </c:pt>
                <c:pt idx="2251">
                  <c:v>1.5607594921400301</c:v>
                </c:pt>
                <c:pt idx="2252">
                  <c:v>2.1017563338208398</c:v>
                </c:pt>
                <c:pt idx="2253">
                  <c:v>2.4203817791485198</c:v>
                </c:pt>
                <c:pt idx="2254">
                  <c:v>2.4845858818941502</c:v>
                </c:pt>
                <c:pt idx="2255">
                  <c:v>2.2934924616589298</c:v>
                </c:pt>
                <c:pt idx="2256">
                  <c:v>1.87926533594447</c:v>
                </c:pt>
                <c:pt idx="2257">
                  <c:v>1.3036105131084099</c:v>
                </c:pt>
                <c:pt idx="2258">
                  <c:v>0.64877783193529004</c:v>
                </c:pt>
                <c:pt idx="2259">
                  <c:v>4.3583164043656999E-3</c:v>
                </c:pt>
                <c:pt idx="2260">
                  <c:v>-0.547594642294149</c:v>
                </c:pt>
                <c:pt idx="2261">
                  <c:v>-0.94599302988373002</c:v>
                </c:pt>
                <c:pt idx="2262">
                  <c:v>-1.1598157436215399</c:v>
                </c:pt>
                <c:pt idx="2263">
                  <c:v>-1.1910391806318199</c:v>
                </c:pt>
                <c:pt idx="2264">
                  <c:v>-1.0710391441373801</c:v>
                </c:pt>
                <c:pt idx="2265">
                  <c:v>-0.85161137821329902</c:v>
                </c:pt>
                <c:pt idx="2266">
                  <c:v>-0.59288105588604301</c:v>
                </c:pt>
                <c:pt idx="2267">
                  <c:v>-0.35086719192938198</c:v>
                </c:pt>
                <c:pt idx="2268">
                  <c:v>-0.16728927974758001</c:v>
                </c:pt>
                <c:pt idx="2269">
                  <c:v>-6.3475564934503403E-2</c:v>
                </c:pt>
                <c:pt idx="2270">
                  <c:v>-3.91847687671667E-2</c:v>
                </c:pt>
                <c:pt idx="2271">
                  <c:v>-7.6045584061677607E-2</c:v>
                </c:pt>
                <c:pt idx="2272">
                  <c:v>-0.14438380761512001</c:v>
                </c:pt>
                <c:pt idx="2273">
                  <c:v>-0.211616546664985</c:v>
                </c:pt>
                <c:pt idx="2274">
                  <c:v>-0.25023661565373101</c:v>
                </c:pt>
                <c:pt idx="2275">
                  <c:v>-0.24368814773452399</c:v>
                </c:pt>
                <c:pt idx="2276">
                  <c:v>-0.18905842432714201</c:v>
                </c:pt>
                <c:pt idx="2277">
                  <c:v>-9.6321976973258894E-2</c:v>
                </c:pt>
                <c:pt idx="2278">
                  <c:v>1.5323575159577101E-2</c:v>
                </c:pt>
                <c:pt idx="2279">
                  <c:v>0.122878706220756</c:v>
                </c:pt>
                <c:pt idx="2280">
                  <c:v>0.20527737582809699</c:v>
                </c:pt>
                <c:pt idx="2281">
                  <c:v>0.24806638415242099</c:v>
                </c:pt>
                <c:pt idx="2282">
                  <c:v>0.246048333441689</c:v>
                </c:pt>
                <c:pt idx="2283">
                  <c:v>0.203494866207408</c:v>
                </c:pt>
                <c:pt idx="2284">
                  <c:v>0.13216150324249301</c:v>
                </c:pt>
                <c:pt idx="2285">
                  <c:v>4.7840396520017398E-2</c:v>
                </c:pt>
                <c:pt idx="2286">
                  <c:v>-3.3543228107013601E-2</c:v>
                </c:pt>
                <c:pt idx="2287">
                  <c:v>-9.9298009558722505E-2</c:v>
                </c:pt>
                <c:pt idx="2288">
                  <c:v>-0.142067903537131</c:v>
                </c:pt>
                <c:pt idx="2289">
                  <c:v>-0.160358688086496</c:v>
                </c:pt>
                <c:pt idx="2290">
                  <c:v>-0.157625254462637</c:v>
                </c:pt>
                <c:pt idx="2291">
                  <c:v>-0.140402267333676</c:v>
                </c:pt>
                <c:pt idx="2292">
                  <c:v>-0.116125670529325</c:v>
                </c:pt>
                <c:pt idx="2293">
                  <c:v>-9.1253271902661096E-2</c:v>
                </c:pt>
                <c:pt idx="2294">
                  <c:v>-7.0089987356799194E-2</c:v>
                </c:pt>
                <c:pt idx="2295">
                  <c:v>-5.4443011420531803E-2</c:v>
                </c:pt>
                <c:pt idx="2296">
                  <c:v>-4.3973559241989597E-2</c:v>
                </c:pt>
                <c:pt idx="2297">
                  <c:v>-3.6953311652762402E-2</c:v>
                </c:pt>
                <c:pt idx="2298">
                  <c:v>-3.11074872075137E-2</c:v>
                </c:pt>
                <c:pt idx="2299">
                  <c:v>-2.4311942726218901E-2</c:v>
                </c:pt>
                <c:pt idx="2300">
                  <c:v>-1.50496245211925E-2</c:v>
                </c:pt>
                <c:pt idx="2301">
                  <c:v>-2.6525669178077398E-3</c:v>
                </c:pt>
                <c:pt idx="2302">
                  <c:v>1.2590067345567399E-2</c:v>
                </c:pt>
                <c:pt idx="2303">
                  <c:v>2.9399851249645299E-2</c:v>
                </c:pt>
                <c:pt idx="2304">
                  <c:v>4.5563875966677797E-2</c:v>
                </c:pt>
                <c:pt idx="2305">
                  <c:v>5.81501127016186E-2</c:v>
                </c:pt>
                <c:pt idx="2306">
                  <c:v>6.3964686963820502E-2</c:v>
                </c:pt>
                <c:pt idx="2307">
                  <c:v>6.026584836183E-2</c:v>
                </c:pt>
                <c:pt idx="2308">
                  <c:v>4.5629412320337202E-2</c:v>
                </c:pt>
                <c:pt idx="2309">
                  <c:v>2.0739488694176599E-2</c:v>
                </c:pt>
                <c:pt idx="2310">
                  <c:v>-1.1182596116613999E-2</c:v>
                </c:pt>
                <c:pt idx="2311">
                  <c:v>-4.45570730594506E-2</c:v>
                </c:pt>
                <c:pt idx="2312">
                  <c:v>-7.2331246366100402E-2</c:v>
                </c:pt>
                <c:pt idx="2313">
                  <c:v>-8.7457140498169897E-2</c:v>
                </c:pt>
                <c:pt idx="2314">
                  <c:v>-8.4634683019046197E-2</c:v>
                </c:pt>
                <c:pt idx="2315">
                  <c:v>-6.1858082065587502E-2</c:v>
                </c:pt>
                <c:pt idx="2316">
                  <c:v>-2.12984758090305E-2</c:v>
                </c:pt>
                <c:pt idx="2317">
                  <c:v>3.08016537298943E-2</c:v>
                </c:pt>
                <c:pt idx="2318">
                  <c:v>8.5288154826967402E-2</c:v>
                </c:pt>
                <c:pt idx="2319">
                  <c:v>0.13207073820100099</c:v>
                </c:pt>
                <c:pt idx="2320">
                  <c:v>0.162418525068869</c:v>
                </c:pt>
                <c:pt idx="2321">
                  <c:v>0.17095472244680099</c:v>
                </c:pt>
                <c:pt idx="2322">
                  <c:v>0.156789137803231</c:v>
                </c:pt>
                <c:pt idx="2323">
                  <c:v>0.12346785705643699</c:v>
                </c:pt>
                <c:pt idx="2324">
                  <c:v>7.7774639393736397E-2</c:v>
                </c:pt>
                <c:pt idx="2325">
                  <c:v>2.77734679128381E-2</c:v>
                </c:pt>
                <c:pt idx="2326">
                  <c:v>-1.9290733337565199E-2</c:v>
                </c:pt>
                <c:pt idx="2327">
                  <c:v>-5.8605108995238402E-2</c:v>
                </c:pt>
                <c:pt idx="2328">
                  <c:v>-8.8501648874219505E-2</c:v>
                </c:pt>
                <c:pt idx="2329">
                  <c:v>-0.110211837707998</c:v>
                </c:pt>
                <c:pt idx="2330">
                  <c:v>-0.126958326048634</c:v>
                </c:pt>
                <c:pt idx="2331">
                  <c:v>-0.14288334659243199</c:v>
                </c:pt>
                <c:pt idx="2332">
                  <c:v>-0.16228661364664601</c:v>
                </c:pt>
                <c:pt idx="2333">
                  <c:v>-0.18940163812786401</c:v>
                </c:pt>
                <c:pt idx="2334">
                  <c:v>-0.22858540350310599</c:v>
                </c:pt>
                <c:pt idx="2335">
                  <c:v>-0.28448809496116101</c:v>
                </c:pt>
                <c:pt idx="2336">
                  <c:v>-0.361651292732795</c:v>
                </c:pt>
                <c:pt idx="2337">
                  <c:v>-0.463131134942664</c:v>
                </c:pt>
                <c:pt idx="2338">
                  <c:v>-0.58813435485421695</c:v>
                </c:pt>
                <c:pt idx="2339">
                  <c:v>-0.72917026942172503</c:v>
                </c:pt>
                <c:pt idx="2340">
                  <c:v>-0.86968028067007397</c:v>
                </c:pt>
                <c:pt idx="2341">
                  <c:v>-0.98332257892642405</c:v>
                </c:pt>
                <c:pt idx="2342">
                  <c:v>-1.0359319236818301</c:v>
                </c:pt>
                <c:pt idx="2343">
                  <c:v>-0.99061284220958701</c:v>
                </c:pt>
                <c:pt idx="2344">
                  <c:v>-0.81555568717946203</c:v>
                </c:pt>
                <c:pt idx="2345">
                  <c:v>-0.49320316781054102</c:v>
                </c:pt>
                <c:pt idx="2346">
                  <c:v>-2.8627445185521901E-2</c:v>
                </c:pt>
                <c:pt idx="2347">
                  <c:v>0.54531341598958505</c:v>
                </c:pt>
                <c:pt idx="2348">
                  <c:v>1.1681022195094699</c:v>
                </c:pt>
                <c:pt idx="2349">
                  <c:v>1.7579993278216699</c:v>
                </c:pt>
                <c:pt idx="2350">
                  <c:v>2.2243142602913601</c:v>
                </c:pt>
                <c:pt idx="2351">
                  <c:v>2.4834475753618799</c:v>
                </c:pt>
                <c:pt idx="2352">
                  <c:v>2.47541964639806</c:v>
                </c:pt>
                <c:pt idx="2353">
                  <c:v>2.17715741959397</c:v>
                </c:pt>
                <c:pt idx="2354">
                  <c:v>1.60934315888302</c:v>
                </c:pt>
                <c:pt idx="2355">
                  <c:v>0.83505344539366999</c:v>
                </c:pt>
                <c:pt idx="2356">
                  <c:v>-4.9648453619863302E-2</c:v>
                </c:pt>
                <c:pt idx="2357">
                  <c:v>-0.93112032872188899</c:v>
                </c:pt>
                <c:pt idx="2358">
                  <c:v>-1.6962195013642101</c:v>
                </c:pt>
                <c:pt idx="2359">
                  <c:v>-2.2493793514109299</c:v>
                </c:pt>
                <c:pt idx="2360">
                  <c:v>-2.5256227727496601</c:v>
                </c:pt>
                <c:pt idx="2361">
                  <c:v>-2.4977259902992599</c:v>
                </c:pt>
                <c:pt idx="2362">
                  <c:v>-2.1772176252476099</c:v>
                </c:pt>
                <c:pt idx="2363">
                  <c:v>-1.61011141982775</c:v>
                </c:pt>
                <c:pt idx="2364">
                  <c:v>-0.86894262426953195</c:v>
                </c:pt>
                <c:pt idx="2365">
                  <c:v>-4.27686469906133E-2</c:v>
                </c:pt>
                <c:pt idx="2366">
                  <c:v>0.77351940598256796</c:v>
                </c:pt>
                <c:pt idx="2367">
                  <c:v>1.48966247555373</c:v>
                </c:pt>
                <c:pt idx="2368">
                  <c:v>2.0296640383334301</c:v>
                </c:pt>
                <c:pt idx="2369">
                  <c:v>2.3400142002520998</c:v>
                </c:pt>
                <c:pt idx="2370">
                  <c:v>2.3957724161925098</c:v>
                </c:pt>
                <c:pt idx="2371">
                  <c:v>2.2035967709526498</c:v>
                </c:pt>
                <c:pt idx="2372">
                  <c:v>1.8008512410923601</c:v>
                </c:pt>
                <c:pt idx="2373">
                  <c:v>1.2503410346486701</c:v>
                </c:pt>
                <c:pt idx="2374">
                  <c:v>0.63100429069383601</c:v>
                </c:pt>
                <c:pt idx="2375">
                  <c:v>2.5825930433826499E-2</c:v>
                </c:pt>
                <c:pt idx="2376">
                  <c:v>-0.49097338227311299</c:v>
                </c:pt>
                <c:pt idx="2377">
                  <c:v>-0.865073515109263</c:v>
                </c:pt>
                <c:pt idx="2378">
                  <c:v>-1.06936169122464</c:v>
                </c:pt>
                <c:pt idx="2379">
                  <c:v>-1.10604827606398</c:v>
                </c:pt>
                <c:pt idx="2380">
                  <c:v>-1.0033569957492801</c:v>
                </c:pt>
                <c:pt idx="2381">
                  <c:v>-0.80771366974912295</c:v>
                </c:pt>
                <c:pt idx="2382">
                  <c:v>-0.57325744218290198</c:v>
                </c:pt>
                <c:pt idx="2383">
                  <c:v>-0.35094237732481698</c:v>
                </c:pt>
                <c:pt idx="2384">
                  <c:v>-0.179420318316447</c:v>
                </c:pt>
                <c:pt idx="2385">
                  <c:v>-7.9361105979182806E-2</c:v>
                </c:pt>
                <c:pt idx="2386">
                  <c:v>-5.2028340063280998E-2</c:v>
                </c:pt>
                <c:pt idx="2387">
                  <c:v>-8.19864624394923E-2</c:v>
                </c:pt>
                <c:pt idx="2388">
                  <c:v>-0.142967339299092</c:v>
                </c:pt>
                <c:pt idx="2389">
                  <c:v>-0.20533871369501</c:v>
                </c:pt>
                <c:pt idx="2390">
                  <c:v>-0.24340210438693199</c:v>
                </c:pt>
                <c:pt idx="2391">
                  <c:v>-0.24093492388082099</c:v>
                </c:pt>
                <c:pt idx="2392">
                  <c:v>-0.19392278325899101</c:v>
                </c:pt>
                <c:pt idx="2393">
                  <c:v>-0.11016444005604301</c:v>
                </c:pt>
                <c:pt idx="2394">
                  <c:v>-6.1863712499986099E-3</c:v>
                </c:pt>
                <c:pt idx="2395">
                  <c:v>9.7509586830707595E-2</c:v>
                </c:pt>
                <c:pt idx="2396">
                  <c:v>0.18155744783237299</c:v>
                </c:pt>
                <c:pt idx="2397">
                  <c:v>0.23195270214965</c:v>
                </c:pt>
                <c:pt idx="2398">
                  <c:v>0.242511540855566</c:v>
                </c:pt>
                <c:pt idx="2399">
                  <c:v>0.21522365826503301</c:v>
                </c:pt>
                <c:pt idx="2400">
                  <c:v>0.15871899493667899</c:v>
                </c:pt>
                <c:pt idx="2401">
                  <c:v>8.5501756482754099E-2</c:v>
                </c:pt>
                <c:pt idx="2402">
                  <c:v>8.8125359121658496E-3</c:v>
                </c:pt>
                <c:pt idx="2403">
                  <c:v>-6.0066084250727403E-2</c:v>
                </c:pt>
                <c:pt idx="2404">
                  <c:v>-0.113499389039182</c:v>
                </c:pt>
                <c:pt idx="2405">
                  <c:v>-0.147990902453219</c:v>
                </c:pt>
                <c:pt idx="2406">
                  <c:v>-0.163638118359068</c:v>
                </c:pt>
                <c:pt idx="2407">
                  <c:v>-0.16296849550016501</c:v>
                </c:pt>
                <c:pt idx="2408">
                  <c:v>-0.14965155964080301</c:v>
                </c:pt>
                <c:pt idx="2409">
                  <c:v>-0.12749391829065601</c:v>
                </c:pt>
                <c:pt idx="2410">
                  <c:v>-9.9918577230170502E-2</c:v>
                </c:pt>
                <c:pt idx="2411">
                  <c:v>-6.9895077420711105E-2</c:v>
                </c:pt>
                <c:pt idx="2412">
                  <c:v>-4.0111397083165003E-2</c:v>
                </c:pt>
                <c:pt idx="2413">
                  <c:v>-1.3121391945338999E-2</c:v>
                </c:pt>
                <c:pt idx="2414">
                  <c:v>8.7279461996534694E-3</c:v>
                </c:pt>
                <c:pt idx="2415">
                  <c:v>2.362856776527E-2</c:v>
                </c:pt>
                <c:pt idx="2416">
                  <c:v>3.0773280276296201E-2</c:v>
                </c:pt>
                <c:pt idx="2417">
                  <c:v>3.0712951751573798E-2</c:v>
                </c:pt>
                <c:pt idx="2418">
                  <c:v>2.5380133327444199E-2</c:v>
                </c:pt>
                <c:pt idx="2419">
                  <c:v>1.7666921558286801E-2</c:v>
                </c:pt>
                <c:pt idx="2420">
                  <c:v>1.0626368925195801E-2</c:v>
                </c:pt>
                <c:pt idx="2421">
                  <c:v>6.5386732562795697E-3</c:v>
                </c:pt>
                <c:pt idx="2422">
                  <c:v>6.1725271632135804E-3</c:v>
                </c:pt>
                <c:pt idx="2423">
                  <c:v>8.5356344577550997E-3</c:v>
                </c:pt>
                <c:pt idx="2424">
                  <c:v>1.1252222954834299E-2</c:v>
                </c:pt>
                <c:pt idx="2425">
                  <c:v>1.14829349937502E-2</c:v>
                </c:pt>
                <c:pt idx="2426">
                  <c:v>7.0954613026752303E-3</c:v>
                </c:pt>
                <c:pt idx="2427">
                  <c:v>-2.31854165281665E-3</c:v>
                </c:pt>
                <c:pt idx="2428">
                  <c:v>-1.49576772059863E-2</c:v>
                </c:pt>
                <c:pt idx="2429">
                  <c:v>-2.7071373093884601E-2</c:v>
                </c:pt>
                <c:pt idx="2430">
                  <c:v>-3.3937673917257397E-2</c:v>
                </c:pt>
                <c:pt idx="2431">
                  <c:v>-3.1285028945938903E-2</c:v>
                </c:pt>
                <c:pt idx="2432">
                  <c:v>-1.6723556724318401E-2</c:v>
                </c:pt>
                <c:pt idx="2433">
                  <c:v>9.2718827264420892E-3</c:v>
                </c:pt>
                <c:pt idx="2434">
                  <c:v>4.3159299397574E-2</c:v>
                </c:pt>
                <c:pt idx="2435">
                  <c:v>7.9004719588472605E-2</c:v>
                </c:pt>
                <c:pt idx="2436">
                  <c:v>0.10985966608223</c:v>
                </c:pt>
                <c:pt idx="2437">
                  <c:v>0.12944472723742101</c:v>
                </c:pt>
                <c:pt idx="2438">
                  <c:v>0.13364627132720999</c:v>
                </c:pt>
                <c:pt idx="2439">
                  <c:v>0.12139560342948399</c:v>
                </c:pt>
                <c:pt idx="2440">
                  <c:v>9.4702558561096106E-2</c:v>
                </c:pt>
                <c:pt idx="2441">
                  <c:v>5.7889400165276099E-2</c:v>
                </c:pt>
                <c:pt idx="2442">
                  <c:v>1.6317495875346599E-2</c:v>
                </c:pt>
                <c:pt idx="2443">
                  <c:v>-2.49723209252674E-2</c:v>
                </c:pt>
                <c:pt idx="2444">
                  <c:v>-6.2319171900786202E-2</c:v>
                </c:pt>
                <c:pt idx="2445">
                  <c:v>-9.3988318805623305E-2</c:v>
                </c:pt>
                <c:pt idx="2446">
                  <c:v>-0.120220016500574</c:v>
                </c:pt>
                <c:pt idx="2447">
                  <c:v>-0.14297473856376999</c:v>
                </c:pt>
                <c:pt idx="2448">
                  <c:v>-0.16561472110453301</c:v>
                </c:pt>
                <c:pt idx="2449">
                  <c:v>-0.192659271595118</c:v>
                </c:pt>
                <c:pt idx="2450">
                  <c:v>-0.22955490397102499</c:v>
                </c:pt>
                <c:pt idx="2451">
                  <c:v>-0.28221535612773002</c:v>
                </c:pt>
                <c:pt idx="2452">
                  <c:v>-0.35602060062600599</c:v>
                </c:pt>
                <c:pt idx="2453">
                  <c:v>-0.45408537365593499</c:v>
                </c:pt>
                <c:pt idx="2454">
                  <c:v>-0.57490832253935897</c:v>
                </c:pt>
                <c:pt idx="2455">
                  <c:v>-0.70990357351083699</c:v>
                </c:pt>
                <c:pt idx="2456">
                  <c:v>-0.84165282285018295</c:v>
                </c:pt>
                <c:pt idx="2457">
                  <c:v>-0.943845276971088</c:v>
                </c:pt>
                <c:pt idx="2458">
                  <c:v>-0.98368729660098997</c:v>
                </c:pt>
                <c:pt idx="2459">
                  <c:v>-0.92704382647441996</c:v>
                </c:pt>
                <c:pt idx="2460">
                  <c:v>-0.74580911599247002</c:v>
                </c:pt>
                <c:pt idx="2461">
                  <c:v>-0.42618547151269298</c:v>
                </c:pt>
                <c:pt idx="2462">
                  <c:v>2.40731408189757E-2</c:v>
                </c:pt>
                <c:pt idx="2463">
                  <c:v>0.57157923969597701</c:v>
                </c:pt>
                <c:pt idx="2464">
                  <c:v>1.1581142801007001</c:v>
                </c:pt>
                <c:pt idx="2465">
                  <c:v>1.70706017182279</c:v>
                </c:pt>
                <c:pt idx="2466">
                  <c:v>2.1348557911928698</c:v>
                </c:pt>
                <c:pt idx="2467">
                  <c:v>2.3655087778877602</c:v>
                </c:pt>
                <c:pt idx="2468">
                  <c:v>2.34521644812969</c:v>
                </c:pt>
                <c:pt idx="2469">
                  <c:v>2.0538865619870101</c:v>
                </c:pt>
                <c:pt idx="2470">
                  <c:v>1.5109219414317301</c:v>
                </c:pt>
                <c:pt idx="2471">
                  <c:v>0.77390782531511004</c:v>
                </c:pt>
                <c:pt idx="2472">
                  <c:v>-6.9540431346859194E-2</c:v>
                </c:pt>
                <c:pt idx="2473">
                  <c:v>-0.91501205266127095</c:v>
                </c:pt>
                <c:pt idx="2474">
                  <c:v>-1.65689064624935</c:v>
                </c:pt>
                <c:pt idx="2475">
                  <c:v>-2.2033540860688001</c:v>
                </c:pt>
                <c:pt idx="2476">
                  <c:v>-2.4883455402777699</c:v>
                </c:pt>
                <c:pt idx="2477">
                  <c:v>-2.4790557420992001</c:v>
                </c:pt>
                <c:pt idx="2478">
                  <c:v>-2.1785406976462598</c:v>
                </c:pt>
                <c:pt idx="2479">
                  <c:v>-1.6239456167609101</c:v>
                </c:pt>
                <c:pt idx="2480">
                  <c:v>-0.88122413766128105</c:v>
                </c:pt>
                <c:pt idx="2481">
                  <c:v>-3.7253851811700302E-2</c:v>
                </c:pt>
                <c:pt idx="2482">
                  <c:v>0.809942686479594</c:v>
                </c:pt>
                <c:pt idx="2483">
                  <c:v>1.56228857027694</c:v>
                </c:pt>
                <c:pt idx="2484">
                  <c:v>2.1333410297732098</c:v>
                </c:pt>
                <c:pt idx="2485">
                  <c:v>2.4594680765682999</c:v>
                </c:pt>
                <c:pt idx="2486">
                  <c:v>2.5089338947712601</c:v>
                </c:pt>
                <c:pt idx="2487">
                  <c:v>2.2870775913880599</c:v>
                </c:pt>
                <c:pt idx="2488">
                  <c:v>1.83604313982129</c:v>
                </c:pt>
                <c:pt idx="2489">
                  <c:v>1.2283960300294401</c:v>
                </c:pt>
                <c:pt idx="2490">
                  <c:v>0.55528037173372302</c:v>
                </c:pt>
                <c:pt idx="2491">
                  <c:v>-8.8856910304330197E-2</c:v>
                </c:pt>
                <c:pt idx="2492">
                  <c:v>-0.62198148944741405</c:v>
                </c:pt>
                <c:pt idx="2493">
                  <c:v>-0.98741834491143399</c:v>
                </c:pt>
                <c:pt idx="2494">
                  <c:v>-1.1614471744613699</c:v>
                </c:pt>
                <c:pt idx="2495">
                  <c:v>-1.15423694901326</c:v>
                </c:pt>
                <c:pt idx="2496">
                  <c:v>-1.00434469469179</c:v>
                </c:pt>
                <c:pt idx="2497">
                  <c:v>-0.768374507212637</c:v>
                </c:pt>
                <c:pt idx="2498">
                  <c:v>-0.50827647669097697</c:v>
                </c:pt>
                <c:pt idx="2499">
                  <c:v>-0.27901705437297297</c:v>
                </c:pt>
                <c:pt idx="2500">
                  <c:v>-0.11900654668539</c:v>
                </c:pt>
                <c:pt idx="2501">
                  <c:v>-4.4884263229095701E-2</c:v>
                </c:pt>
                <c:pt idx="2502">
                  <c:v>-5.1250038643645197E-2</c:v>
                </c:pt>
                <c:pt idx="2503">
                  <c:v>-0.114904860621937</c:v>
                </c:pt>
                <c:pt idx="2504">
                  <c:v>-0.20230664761904901</c:v>
                </c:pt>
                <c:pt idx="2505">
                  <c:v>-0.27840191162927203</c:v>
                </c:pt>
                <c:pt idx="2506">
                  <c:v>-0.31484920430090602</c:v>
                </c:pt>
                <c:pt idx="2507">
                  <c:v>-0.29592460185208003</c:v>
                </c:pt>
                <c:pt idx="2508">
                  <c:v>-0.22102659437210301</c:v>
                </c:pt>
                <c:pt idx="2509">
                  <c:v>-0.103529581383651</c:v>
                </c:pt>
                <c:pt idx="2510">
                  <c:v>3.3426975601283097E-2</c:v>
                </c:pt>
                <c:pt idx="2511">
                  <c:v>0.162980610192099</c:v>
                </c:pt>
                <c:pt idx="2512">
                  <c:v>0.26087476682208599</c:v>
                </c:pt>
                <c:pt idx="2513">
                  <c:v>0.31060579206680899</c:v>
                </c:pt>
                <c:pt idx="2514">
                  <c:v>0.30633382160321099</c:v>
                </c:pt>
                <c:pt idx="2515">
                  <c:v>0.25312883918178303</c:v>
                </c:pt>
                <c:pt idx="2516">
                  <c:v>0.164789525851256</c:v>
                </c:pt>
                <c:pt idx="2517">
                  <c:v>6.0013994511637601E-2</c:v>
                </c:pt>
                <c:pt idx="2518">
                  <c:v>-4.2002260716686099E-2</c:v>
                </c:pt>
                <c:pt idx="2519">
                  <c:v>-0.12546334456800601</c:v>
                </c:pt>
                <c:pt idx="2520">
                  <c:v>-0.180548284551938</c:v>
                </c:pt>
                <c:pt idx="2521">
                  <c:v>-0.204278741739058</c:v>
                </c:pt>
                <c:pt idx="2522">
                  <c:v>-0.19976370072428301</c:v>
                </c:pt>
                <c:pt idx="2523">
                  <c:v>-0.17428873588805199</c:v>
                </c:pt>
                <c:pt idx="2524">
                  <c:v>-0.136921915751157</c:v>
                </c:pt>
                <c:pt idx="2525">
                  <c:v>-9.6302496988366806E-2</c:v>
                </c:pt>
                <c:pt idx="2526">
                  <c:v>-5.9094165091794701E-2</c:v>
                </c:pt>
                <c:pt idx="2527">
                  <c:v>-2.9302469543820299E-2</c:v>
                </c:pt>
                <c:pt idx="2528">
                  <c:v>-8.3764059574750905E-3</c:v>
                </c:pt>
                <c:pt idx="2529">
                  <c:v>4.1779336568612E-3</c:v>
                </c:pt>
                <c:pt idx="2530">
                  <c:v>1.0004560455849999E-2</c:v>
                </c:pt>
                <c:pt idx="2531">
                  <c:v>1.11963220495735E-2</c:v>
                </c:pt>
                <c:pt idx="2532">
                  <c:v>9.8205750811413001E-3</c:v>
                </c:pt>
                <c:pt idx="2533">
                  <c:v>7.6666403880479902E-3</c:v>
                </c:pt>
                <c:pt idx="2534">
                  <c:v>6.1214606331671797E-3</c:v>
                </c:pt>
                <c:pt idx="2535">
                  <c:v>6.0697865294386203E-3</c:v>
                </c:pt>
                <c:pt idx="2536">
                  <c:v>7.7718977106917397E-3</c:v>
                </c:pt>
                <c:pt idx="2537">
                  <c:v>1.07550219206776E-2</c:v>
                </c:pt>
                <c:pt idx="2538">
                  <c:v>1.38150237110764E-2</c:v>
                </c:pt>
                <c:pt idx="2539">
                  <c:v>1.5226573954216401E-2</c:v>
                </c:pt>
                <c:pt idx="2540">
                  <c:v>1.31956336945058E-2</c:v>
                </c:pt>
                <c:pt idx="2541">
                  <c:v>6.4821935902491896E-3</c:v>
                </c:pt>
                <c:pt idx="2542">
                  <c:v>-4.9803664121533297E-3</c:v>
                </c:pt>
                <c:pt idx="2543">
                  <c:v>-1.96923840877237E-2</c:v>
                </c:pt>
                <c:pt idx="2544">
                  <c:v>-3.4612391354826702E-2</c:v>
                </c:pt>
                <c:pt idx="2545">
                  <c:v>-4.5677808830845101E-2</c:v>
                </c:pt>
                <c:pt idx="2546">
                  <c:v>-4.8742428289196699E-2</c:v>
                </c:pt>
                <c:pt idx="2547">
                  <c:v>-4.0700541818783999E-2</c:v>
                </c:pt>
                <c:pt idx="2548">
                  <c:v>-2.0479088074714401E-2</c:v>
                </c:pt>
                <c:pt idx="2549">
                  <c:v>1.0411195036171699E-2</c:v>
                </c:pt>
                <c:pt idx="2550">
                  <c:v>4.79629838586371E-2</c:v>
                </c:pt>
                <c:pt idx="2551">
                  <c:v>8.6412332285833393E-2</c:v>
                </c:pt>
                <c:pt idx="2552">
                  <c:v>0.119448011305056</c:v>
                </c:pt>
                <c:pt idx="2553">
                  <c:v>0.14155942356756501</c:v>
                </c:pt>
                <c:pt idx="2554">
                  <c:v>0.149147462809786</c:v>
                </c:pt>
                <c:pt idx="2555">
                  <c:v>0.14110060793506299</c:v>
                </c:pt>
                <c:pt idx="2556">
                  <c:v>0.118716367733792</c:v>
                </c:pt>
                <c:pt idx="2557">
                  <c:v>8.50633496395415E-2</c:v>
                </c:pt>
                <c:pt idx="2558">
                  <c:v>4.4049575350822899E-2</c:v>
                </c:pt>
                <c:pt idx="2559">
                  <c:v>-4.8039258076192098E-4</c:v>
                </c:pt>
                <c:pt idx="2560">
                  <c:v>-4.5375426294378997E-2</c:v>
                </c:pt>
                <c:pt idx="2561">
                  <c:v>-8.8464935223401694E-2</c:v>
                </c:pt>
                <c:pt idx="2562">
                  <c:v>-0.128615600382398</c:v>
                </c:pt>
                <c:pt idx="2563">
                  <c:v>-0.16576617059594501</c:v>
                </c:pt>
                <c:pt idx="2564">
                  <c:v>-0.20110206605261799</c:v>
                </c:pt>
                <c:pt idx="2565">
                  <c:v>-0.23735542978374699</c:v>
                </c:pt>
                <c:pt idx="2566">
                  <c:v>-0.27899264761296999</c:v>
                </c:pt>
                <c:pt idx="2567">
                  <c:v>-0.33189877888916802</c:v>
                </c:pt>
                <c:pt idx="2568">
                  <c:v>-0.40219116605340499</c:v>
                </c:pt>
                <c:pt idx="2569">
                  <c:v>-0.49403388916670599</c:v>
                </c:pt>
                <c:pt idx="2570">
                  <c:v>-0.60673210962359603</c:v>
                </c:pt>
                <c:pt idx="2571">
                  <c:v>-0.731830450635922</c:v>
                </c:pt>
                <c:pt idx="2572">
                  <c:v>-0.85125156598701601</c:v>
                </c:pt>
                <c:pt idx="2573">
                  <c:v>-0.93753765093776498</c:v>
                </c:pt>
                <c:pt idx="2574">
                  <c:v>-0.95692103053136401</c:v>
                </c:pt>
                <c:pt idx="2575">
                  <c:v>-0.87528158807358203</c:v>
                </c:pt>
                <c:pt idx="2576">
                  <c:v>-0.66619340652078496</c:v>
                </c:pt>
                <c:pt idx="2577">
                  <c:v>-0.31945013718651599</c:v>
                </c:pt>
                <c:pt idx="2578">
                  <c:v>0.152053907297244</c:v>
                </c:pt>
                <c:pt idx="2579">
                  <c:v>0.70921038234624101</c:v>
                </c:pt>
                <c:pt idx="2580">
                  <c:v>1.2888717050810701</c:v>
                </c:pt>
                <c:pt idx="2581">
                  <c:v>1.81170711879665</c:v>
                </c:pt>
                <c:pt idx="2582">
                  <c:v>2.1947341337943</c:v>
                </c:pt>
                <c:pt idx="2583">
                  <c:v>2.3662204790288399</c:v>
                </c:pt>
                <c:pt idx="2584">
                  <c:v>2.27984073099385</c:v>
                </c:pt>
                <c:pt idx="2585">
                  <c:v>1.9249295772064601</c:v>
                </c:pt>
                <c:pt idx="2586">
                  <c:v>1.3304677619260299</c:v>
                </c:pt>
                <c:pt idx="2587">
                  <c:v>0.56187393641211703</c:v>
                </c:pt>
                <c:pt idx="2588">
                  <c:v>-0.28865568743659997</c:v>
                </c:pt>
                <c:pt idx="2589">
                  <c:v>-1.1161138979474801</c:v>
                </c:pt>
                <c:pt idx="2590">
                  <c:v>-1.8180691807243801</c:v>
                </c:pt>
                <c:pt idx="2591">
                  <c:v>-2.3086628800389302</c:v>
                </c:pt>
                <c:pt idx="2592">
                  <c:v>-2.5291586065985698</c:v>
                </c:pt>
                <c:pt idx="2593">
                  <c:v>-2.4540555947107898</c:v>
                </c:pt>
                <c:pt idx="2594">
                  <c:v>-2.0927590088194301</c:v>
                </c:pt>
                <c:pt idx="2595">
                  <c:v>-1.48740583747739</c:v>
                </c:pt>
                <c:pt idx="2596">
                  <c:v>-0.70760810289842202</c:v>
                </c:pt>
                <c:pt idx="2597">
                  <c:v>0.15725835796455301</c:v>
                </c:pt>
                <c:pt idx="2598">
                  <c:v>1.0077623280342201</c:v>
                </c:pt>
                <c:pt idx="2599">
                  <c:v>1.7456413633389201</c:v>
                </c:pt>
                <c:pt idx="2600">
                  <c:v>2.2857480796546801</c:v>
                </c:pt>
                <c:pt idx="2601">
                  <c:v>2.5674168286393502</c:v>
                </c:pt>
                <c:pt idx="2602">
                  <c:v>2.5634829450727699</c:v>
                </c:pt>
                <c:pt idx="2603">
                  <c:v>2.2850489888592498</c:v>
                </c:pt>
                <c:pt idx="2604">
                  <c:v>1.78049564194946</c:v>
                </c:pt>
                <c:pt idx="2605">
                  <c:v>1.1282136048401299</c:v>
                </c:pt>
                <c:pt idx="2606">
                  <c:v>0.42389472348601398</c:v>
                </c:pt>
                <c:pt idx="2607">
                  <c:v>-0.235414687750062</c:v>
                </c:pt>
                <c:pt idx="2608">
                  <c:v>-0.76736915470654299</c:v>
                </c:pt>
                <c:pt idx="2609">
                  <c:v>-1.1172032533348999</c:v>
                </c:pt>
                <c:pt idx="2610">
                  <c:v>-1.2648517437936899</c:v>
                </c:pt>
                <c:pt idx="2611">
                  <c:v>-1.2250908623844901</c:v>
                </c:pt>
                <c:pt idx="2612">
                  <c:v>-1.04110397426184</c:v>
                </c:pt>
                <c:pt idx="2613">
                  <c:v>-0.77330032057921105</c:v>
                </c:pt>
                <c:pt idx="2614">
                  <c:v>-0.48608677553587498</c:v>
                </c:pt>
                <c:pt idx="2615">
                  <c:v>-0.235452609978309</c:v>
                </c:pt>
                <c:pt idx="2616">
                  <c:v>-5.9734507591467499E-2</c:v>
                </c:pt>
                <c:pt idx="2617">
                  <c:v>2.5002806132630499E-2</c:v>
                </c:pt>
                <c:pt idx="2618">
                  <c:v>2.4631712634305199E-2</c:v>
                </c:pt>
                <c:pt idx="2619">
                  <c:v>-3.7653903524414702E-2</c:v>
                </c:pt>
                <c:pt idx="2620">
                  <c:v>-0.12881099650808001</c:v>
                </c:pt>
                <c:pt idx="2621">
                  <c:v>-0.21445830766072899</c:v>
                </c:pt>
                <c:pt idx="2622">
                  <c:v>-0.26659469423875198</c:v>
                </c:pt>
                <c:pt idx="2623">
                  <c:v>-0.2690290191827</c:v>
                </c:pt>
                <c:pt idx="2624">
                  <c:v>-0.21962707499817399</c:v>
                </c:pt>
                <c:pt idx="2625">
                  <c:v>-0.129221833543884</c:v>
                </c:pt>
                <c:pt idx="2626">
                  <c:v>-1.7759063782365699E-2</c:v>
                </c:pt>
                <c:pt idx="2627">
                  <c:v>9.1193197972875797E-2</c:v>
                </c:pt>
                <c:pt idx="2628">
                  <c:v>0.17617367380905199</c:v>
                </c:pt>
                <c:pt idx="2629">
                  <c:v>0.222466262109344</c:v>
                </c:pt>
                <c:pt idx="2630">
                  <c:v>0.22469297492468901</c:v>
                </c:pt>
                <c:pt idx="2631">
                  <c:v>0.18697942561984801</c:v>
                </c:pt>
                <c:pt idx="2632">
                  <c:v>0.12092900104207401</c:v>
                </c:pt>
                <c:pt idx="2633">
                  <c:v>4.2146795058361997E-2</c:v>
                </c:pt>
                <c:pt idx="2634">
                  <c:v>-3.36743505082472E-2</c:v>
                </c:pt>
                <c:pt idx="2635">
                  <c:v>-9.4106922400630802E-2</c:v>
                </c:pt>
                <c:pt idx="2636">
                  <c:v>-0.13205140960523801</c:v>
                </c:pt>
                <c:pt idx="2637">
                  <c:v>-0.14620711069074199</c:v>
                </c:pt>
                <c:pt idx="2638">
                  <c:v>-0.14010363544066501</c:v>
                </c:pt>
                <c:pt idx="2639">
                  <c:v>-0.120197500922092</c:v>
                </c:pt>
                <c:pt idx="2640">
                  <c:v>-9.3701296170549203E-2</c:v>
                </c:pt>
                <c:pt idx="2641">
                  <c:v>-6.6764449450700994E-2</c:v>
                </c:pt>
                <c:pt idx="2642">
                  <c:v>-4.3407316472665901E-2</c:v>
                </c:pt>
                <c:pt idx="2643">
                  <c:v>-2.53133277036134E-2</c:v>
                </c:pt>
                <c:pt idx="2644">
                  <c:v>-1.23105987767096E-2</c:v>
                </c:pt>
                <c:pt idx="2645">
                  <c:v>-3.2072057964245499E-3</c:v>
                </c:pt>
                <c:pt idx="2646">
                  <c:v>3.3804383458234401E-3</c:v>
                </c:pt>
                <c:pt idx="2647">
                  <c:v>8.4662328686356692E-3</c:v>
                </c:pt>
                <c:pt idx="2648">
                  <c:v>1.2493105058881401E-2</c:v>
                </c:pt>
                <c:pt idx="2649">
                  <c:v>1.54249660237034E-2</c:v>
                </c:pt>
                <c:pt idx="2650">
                  <c:v>1.6972343712786001E-2</c:v>
                </c:pt>
                <c:pt idx="2651">
                  <c:v>1.6791170223010101E-2</c:v>
                </c:pt>
                <c:pt idx="2652">
                  <c:v>1.45685264725019E-2</c:v>
                </c:pt>
                <c:pt idx="2653">
                  <c:v>1.00120693951822E-2</c:v>
                </c:pt>
                <c:pt idx="2654">
                  <c:v>2.8368441515237998E-3</c:v>
                </c:pt>
                <c:pt idx="2655">
                  <c:v>-7.1441193605504497E-3</c:v>
                </c:pt>
                <c:pt idx="2656">
                  <c:v>-1.9776896107469601E-2</c:v>
                </c:pt>
                <c:pt idx="2657">
                  <c:v>-3.4223915152148197E-2</c:v>
                </c:pt>
                <c:pt idx="2658">
                  <c:v>-4.8669229157891902E-2</c:v>
                </c:pt>
                <c:pt idx="2659">
                  <c:v>-6.0260266699120199E-2</c:v>
                </c:pt>
                <c:pt idx="2660">
                  <c:v>-6.5431721564691306E-2</c:v>
                </c:pt>
                <c:pt idx="2661">
                  <c:v>-6.06359984330141E-2</c:v>
                </c:pt>
                <c:pt idx="2662">
                  <c:v>-4.3343909204320401E-2</c:v>
                </c:pt>
                <c:pt idx="2663">
                  <c:v>-1.3039251333424901E-2</c:v>
                </c:pt>
                <c:pt idx="2664">
                  <c:v>2.8128897282814199E-2</c:v>
                </c:pt>
                <c:pt idx="2665">
                  <c:v>7.5316240840115206E-2</c:v>
                </c:pt>
                <c:pt idx="2666">
                  <c:v>0.121688639531243</c:v>
                </c:pt>
                <c:pt idx="2667">
                  <c:v>0.15974557786169899</c:v>
                </c:pt>
                <c:pt idx="2668">
                  <c:v>0.18292877289053799</c:v>
                </c:pt>
                <c:pt idx="2669">
                  <c:v>0.18706234069710201</c:v>
                </c:pt>
                <c:pt idx="2670">
                  <c:v>0.17119883276404099</c:v>
                </c:pt>
                <c:pt idx="2671">
                  <c:v>0.137624269327278</c:v>
                </c:pt>
                <c:pt idx="2672">
                  <c:v>9.1049267449682794E-2</c:v>
                </c:pt>
                <c:pt idx="2673">
                  <c:v>3.7283656633693603E-2</c:v>
                </c:pt>
                <c:pt idx="2674">
                  <c:v>-1.8147597677848699E-2</c:v>
                </c:pt>
                <c:pt idx="2675">
                  <c:v>-7.1007430755255202E-2</c:v>
                </c:pt>
                <c:pt idx="2676">
                  <c:v>-0.118722107342618</c:v>
                </c:pt>
                <c:pt idx="2677">
                  <c:v>-0.16017016379559201</c:v>
                </c:pt>
                <c:pt idx="2678">
                  <c:v>-0.19518159224657999</c:v>
                </c:pt>
                <c:pt idx="2679">
                  <c:v>-0.224149686439089</c:v>
                </c:pt>
                <c:pt idx="2680">
                  <c:v>-0.248058128344152</c:v>
                </c:pt>
                <c:pt idx="2681">
                  <c:v>-0.26895480422836199</c:v>
                </c:pt>
                <c:pt idx="2682">
                  <c:v>-0.29057549801301902</c:v>
                </c:pt>
                <c:pt idx="2683">
                  <c:v>-0.31858493030136997</c:v>
                </c:pt>
                <c:pt idx="2684">
                  <c:v>-0.35988554811618101</c:v>
                </c:pt>
                <c:pt idx="2685">
                  <c:v>-0.42069542249466002</c:v>
                </c:pt>
                <c:pt idx="2686">
                  <c:v>-0.50356289575000501</c:v>
                </c:pt>
                <c:pt idx="2687">
                  <c:v>-0.60402298838014401</c:v>
                </c:pt>
                <c:pt idx="2688">
                  <c:v>-0.70801587362484097</c:v>
                </c:pt>
                <c:pt idx="2689">
                  <c:v>-0.79130025811064597</c:v>
                </c:pt>
                <c:pt idx="2690">
                  <c:v>-0.82179845737149604</c:v>
                </c:pt>
                <c:pt idx="2691">
                  <c:v>-0.76512011416418402</c:v>
                </c:pt>
                <c:pt idx="2692">
                  <c:v>-0.59257697347458704</c:v>
                </c:pt>
                <c:pt idx="2693">
                  <c:v>-0.29007770736479799</c:v>
                </c:pt>
                <c:pt idx="2694">
                  <c:v>0.13432523590943499</c:v>
                </c:pt>
                <c:pt idx="2695">
                  <c:v>0.64653143414401004</c:v>
                </c:pt>
                <c:pt idx="2696">
                  <c:v>1.18783568011069</c:v>
                </c:pt>
                <c:pt idx="2697">
                  <c:v>1.6822598078797999</c:v>
                </c:pt>
                <c:pt idx="2698">
                  <c:v>2.0488455653878201</c:v>
                </c:pt>
                <c:pt idx="2699">
                  <c:v>2.2165976752477499</c:v>
                </c:pt>
                <c:pt idx="2700">
                  <c:v>2.1388765644010301</c:v>
                </c:pt>
                <c:pt idx="2701">
                  <c:v>1.8039462699484801</c:v>
                </c:pt>
                <c:pt idx="2702">
                  <c:v>1.2391723882647001</c:v>
                </c:pt>
                <c:pt idx="2703">
                  <c:v>0.50785440745419697</c:v>
                </c:pt>
                <c:pt idx="2704">
                  <c:v>-0.30055638838691401</c:v>
                </c:pt>
                <c:pt idx="2705">
                  <c:v>-1.0845899959037399</c:v>
                </c:pt>
                <c:pt idx="2706">
                  <c:v>-1.7461696678960199</c:v>
                </c:pt>
                <c:pt idx="2707">
                  <c:v>-2.2043189867497199</c:v>
                </c:pt>
                <c:pt idx="2708">
                  <c:v>-2.4050337291922301</c:v>
                </c:pt>
                <c:pt idx="2709">
                  <c:v>-2.3264201454900002</c:v>
                </c:pt>
                <c:pt idx="2710">
                  <c:v>-1.97934344227865</c:v>
                </c:pt>
                <c:pt idx="2711">
                  <c:v>-1.40452620392106</c:v>
                </c:pt>
                <c:pt idx="2712">
                  <c:v>-0.66716911143086899</c:v>
                </c:pt>
                <c:pt idx="2713">
                  <c:v>0.150125969272624</c:v>
                </c:pt>
                <c:pt idx="2714">
                  <c:v>0.95576318799556503</c:v>
                </c:pt>
                <c:pt idx="2715">
                  <c:v>1.6587351082287101</c:v>
                </c:pt>
                <c:pt idx="2716">
                  <c:v>2.1790472620946302</c:v>
                </c:pt>
                <c:pt idx="2717">
                  <c:v>2.4581142962381102</c:v>
                </c:pt>
                <c:pt idx="2718">
                  <c:v>2.46760702696213</c:v>
                </c:pt>
                <c:pt idx="2719">
                  <c:v>2.21483077299016</c:v>
                </c:pt>
                <c:pt idx="2720">
                  <c:v>1.74288639758969</c:v>
                </c:pt>
                <c:pt idx="2721">
                  <c:v>1.12472133026867</c:v>
                </c:pt>
                <c:pt idx="2722">
                  <c:v>0.45154747353813302</c:v>
                </c:pt>
                <c:pt idx="2723">
                  <c:v>-0.18242587777814401</c:v>
                </c:pt>
                <c:pt idx="2724">
                  <c:v>-0.69591777254502996</c:v>
                </c:pt>
                <c:pt idx="2725">
                  <c:v>-1.0338258566848699</c:v>
                </c:pt>
                <c:pt idx="2726">
                  <c:v>-1.1750441909179701</c:v>
                </c:pt>
                <c:pt idx="2727">
                  <c:v>-1.1333759916966</c:v>
                </c:pt>
                <c:pt idx="2728">
                  <c:v>-0.95167547081002901</c:v>
                </c:pt>
                <c:pt idx="2729">
                  <c:v>-0.69083928331855105</c:v>
                </c:pt>
                <c:pt idx="2730">
                  <c:v>-0.41627457119039302</c:v>
                </c:pt>
                <c:pt idx="2731">
                  <c:v>-0.184807297478945</c:v>
                </c:pt>
                <c:pt idx="2732">
                  <c:v>-3.4657465011137201E-2</c:v>
                </c:pt>
                <c:pt idx="2733">
                  <c:v>1.9757131146149499E-2</c:v>
                </c:pt>
                <c:pt idx="2734">
                  <c:v>-1.24165916772564E-2</c:v>
                </c:pt>
                <c:pt idx="2735">
                  <c:v>-0.103561575675576</c:v>
                </c:pt>
                <c:pt idx="2736">
                  <c:v>-0.2160026500237</c:v>
                </c:pt>
                <c:pt idx="2737">
                  <c:v>-0.31163433284786102</c:v>
                </c:pt>
                <c:pt idx="2738">
                  <c:v>-0.36059128124211298</c:v>
                </c:pt>
                <c:pt idx="2739">
                  <c:v>-0.34718944426255199</c:v>
                </c:pt>
                <c:pt idx="2740">
                  <c:v>-0.272119410449571</c:v>
                </c:pt>
                <c:pt idx="2741">
                  <c:v>-0.15078597674178701</c:v>
                </c:pt>
                <c:pt idx="2742">
                  <c:v>-8.5425052223427993E-3</c:v>
                </c:pt>
                <c:pt idx="2743">
                  <c:v>0.12582171490083499</c:v>
                </c:pt>
                <c:pt idx="2744">
                  <c:v>0.22673220278949199</c:v>
                </c:pt>
                <c:pt idx="2745">
                  <c:v>0.27713919813973797</c:v>
                </c:pt>
                <c:pt idx="2746">
                  <c:v>0.27145296747000702</c:v>
                </c:pt>
                <c:pt idx="2747">
                  <c:v>0.215702243203681</c:v>
                </c:pt>
                <c:pt idx="2748">
                  <c:v>0.125173168981563</c:v>
                </c:pt>
                <c:pt idx="2749">
                  <c:v>2.03223315837389E-2</c:v>
                </c:pt>
                <c:pt idx="2750">
                  <c:v>-7.7941756469087797E-2</c:v>
                </c:pt>
                <c:pt idx="2751">
                  <c:v>-0.152497756107034</c:v>
                </c:pt>
                <c:pt idx="2752">
                  <c:v>-0.192904500344483</c:v>
                </c:pt>
                <c:pt idx="2753">
                  <c:v>-0.19650054342395401</c:v>
                </c:pt>
                <c:pt idx="2754">
                  <c:v>-0.16773497087848699</c:v>
                </c:pt>
                <c:pt idx="2755">
                  <c:v>-0.11615530196568601</c:v>
                </c:pt>
                <c:pt idx="2756">
                  <c:v>-5.3716986755922097E-2</c:v>
                </c:pt>
                <c:pt idx="2757">
                  <c:v>7.8821620998362398E-3</c:v>
                </c:pt>
                <c:pt idx="2758">
                  <c:v>5.9278821478789802E-2</c:v>
                </c:pt>
                <c:pt idx="2759">
                  <c:v>9.46191533207522E-2</c:v>
                </c:pt>
                <c:pt idx="2760">
                  <c:v>0.111793010619865</c:v>
                </c:pt>
                <c:pt idx="2761">
                  <c:v>0.111907953760929</c:v>
                </c:pt>
                <c:pt idx="2762">
                  <c:v>9.8302529794553201E-2</c:v>
                </c:pt>
                <c:pt idx="2763">
                  <c:v>7.54113872059754E-2</c:v>
                </c:pt>
                <c:pt idx="2764">
                  <c:v>4.7730901356068403E-2</c:v>
                </c:pt>
                <c:pt idx="2765">
                  <c:v>1.9037473495296501E-2</c:v>
                </c:pt>
                <c:pt idx="2766">
                  <c:v>-8.0785160244812998E-3</c:v>
                </c:pt>
                <c:pt idx="2767">
                  <c:v>-3.2360411157555599E-2</c:v>
                </c:pt>
                <c:pt idx="2768">
                  <c:v>-5.3743481605311602E-2</c:v>
                </c:pt>
                <c:pt idx="2769">
                  <c:v>-7.2970235482141696E-2</c:v>
                </c:pt>
                <c:pt idx="2770">
                  <c:v>-9.1030833868054994E-2</c:v>
                </c:pt>
                <c:pt idx="2771">
                  <c:v>-0.108529400460671</c:v>
                </c:pt>
                <c:pt idx="2772">
                  <c:v>-0.12511379187903701</c:v>
                </c:pt>
                <c:pt idx="2773">
                  <c:v>-0.13912736864531899</c:v>
                </c:pt>
                <c:pt idx="2774">
                  <c:v>-0.14762442210899801</c:v>
                </c:pt>
                <c:pt idx="2775">
                  <c:v>-0.14682399256117901</c:v>
                </c:pt>
                <c:pt idx="2776">
                  <c:v>-0.13296622349031001</c:v>
                </c:pt>
                <c:pt idx="2777">
                  <c:v>-0.103407329241059</c:v>
                </c:pt>
                <c:pt idx="2778">
                  <c:v>-5.7683013397461999E-2</c:v>
                </c:pt>
                <c:pt idx="2779">
                  <c:v>1.77419911592423E-3</c:v>
                </c:pt>
                <c:pt idx="2780">
                  <c:v>6.9533943890055197E-2</c:v>
                </c:pt>
                <c:pt idx="2781">
                  <c:v>0.137818068172185</c:v>
                </c:pt>
                <c:pt idx="2782">
                  <c:v>0.19783650438585301</c:v>
                </c:pt>
                <c:pt idx="2783">
                  <c:v>0.24153144809226301</c:v>
                </c:pt>
                <c:pt idx="2784">
                  <c:v>0.26329373493998798</c:v>
                </c:pt>
                <c:pt idx="2785">
                  <c:v>0.26117118701604303</c:v>
                </c:pt>
                <c:pt idx="2786">
                  <c:v>0.237192587202146</c:v>
                </c:pt>
                <c:pt idx="2787">
                  <c:v>0.19667052020618001</c:v>
                </c:pt>
                <c:pt idx="2788">
                  <c:v>0.14665706430169101</c:v>
                </c:pt>
                <c:pt idx="2789">
                  <c:v>9.4005240968632497E-2</c:v>
                </c:pt>
                <c:pt idx="2790">
                  <c:v>4.36295131742356E-2</c:v>
                </c:pt>
                <c:pt idx="2791">
                  <c:v>-2.5049937050886598E-3</c:v>
                </c:pt>
                <c:pt idx="2792">
                  <c:v>-4.5392103885007598E-2</c:v>
                </c:pt>
                <c:pt idx="2793">
                  <c:v>-8.8081034978445105E-2</c:v>
                </c:pt>
                <c:pt idx="2794">
                  <c:v>-0.13427322561341001</c:v>
                </c:pt>
                <c:pt idx="2795">
                  <c:v>-0.18699353086010201</c:v>
                </c:pt>
                <c:pt idx="2796">
                  <c:v>-0.24783668394851899</c:v>
                </c:pt>
                <c:pt idx="2797">
                  <c:v>-0.31700624678545802</c:v>
                </c:pt>
                <c:pt idx="2798">
                  <c:v>-0.39397729673508097</c:v>
                </c:pt>
                <c:pt idx="2799">
                  <c:v>-0.47828110157355402</c:v>
                </c:pt>
                <c:pt idx="2800">
                  <c:v>-0.56977542381874302</c:v>
                </c:pt>
                <c:pt idx="2801">
                  <c:v>-0.66790784261390701</c:v>
                </c:pt>
                <c:pt idx="2802">
                  <c:v>-0.76988148308717297</c:v>
                </c:pt>
                <c:pt idx="2803">
                  <c:v>-0.86817168655773502</c:v>
                </c:pt>
                <c:pt idx="2804">
                  <c:v>-0.94833013238400099</c:v>
                </c:pt>
                <c:pt idx="2805">
                  <c:v>-0.98825224312960902</c:v>
                </c:pt>
                <c:pt idx="2806">
                  <c:v>-0.95993291984570595</c:v>
                </c:pt>
                <c:pt idx="2807">
                  <c:v>-0.83416402235642195</c:v>
                </c:pt>
                <c:pt idx="2808">
                  <c:v>-0.58774263437937402</c:v>
                </c:pt>
                <c:pt idx="2809">
                  <c:v>-0.211797777288037</c:v>
                </c:pt>
                <c:pt idx="2810">
                  <c:v>0.28088781572175198</c:v>
                </c:pt>
                <c:pt idx="2811">
                  <c:v>0.85189844124051906</c:v>
                </c:pt>
                <c:pt idx="2812">
                  <c:v>1.4384205044168299</c:v>
                </c:pt>
                <c:pt idx="2813">
                  <c:v>1.96045415100808</c:v>
                </c:pt>
                <c:pt idx="2814">
                  <c:v>2.3332611383029498</c:v>
                </c:pt>
                <c:pt idx="2815">
                  <c:v>2.48282147524665</c:v>
                </c:pt>
                <c:pt idx="2816">
                  <c:v>2.3610475658210199</c:v>
                </c:pt>
                <c:pt idx="2817">
                  <c:v>1.9572877369853501</c:v>
                </c:pt>
                <c:pt idx="2818">
                  <c:v>1.30335582285163</c:v>
                </c:pt>
                <c:pt idx="2819">
                  <c:v>0.47077870711202902</c:v>
                </c:pt>
                <c:pt idx="2820">
                  <c:v>-0.43925482449799103</c:v>
                </c:pt>
                <c:pt idx="2821">
                  <c:v>-1.31115226250614</c:v>
                </c:pt>
                <c:pt idx="2822">
                  <c:v>-2.03230767907209</c:v>
                </c:pt>
                <c:pt idx="2823">
                  <c:v>-2.5094038339860201</c:v>
                </c:pt>
                <c:pt idx="2824">
                  <c:v>-2.68102391303049</c:v>
                </c:pt>
                <c:pt idx="2825">
                  <c:v>-2.5250472352559399</c:v>
                </c:pt>
                <c:pt idx="2826">
                  <c:v>-2.0604417588242501</c:v>
                </c:pt>
                <c:pt idx="2827">
                  <c:v>-1.3439395284226401</c:v>
                </c:pt>
                <c:pt idx="2828">
                  <c:v>-0.46254473874132401</c:v>
                </c:pt>
                <c:pt idx="2829">
                  <c:v>0.47706053886294503</c:v>
                </c:pt>
                <c:pt idx="2830">
                  <c:v>1.3611811260537601</c:v>
                </c:pt>
                <c:pt idx="2831">
                  <c:v>2.0827798990511401</c:v>
                </c:pt>
                <c:pt idx="2832">
                  <c:v>2.5548853004048899</c:v>
                </c:pt>
                <c:pt idx="2833">
                  <c:v>2.7221460725279898</c:v>
                </c:pt>
                <c:pt idx="2834">
                  <c:v>2.5687194591683098</c:v>
                </c:pt>
                <c:pt idx="2835">
                  <c:v>2.1208068839655501</c:v>
                </c:pt>
                <c:pt idx="2836">
                  <c:v>1.44280694619238</c:v>
                </c:pt>
                <c:pt idx="2837">
                  <c:v>0.62721956800812695</c:v>
                </c:pt>
                <c:pt idx="2838">
                  <c:v>-0.22014849886496499</c:v>
                </c:pt>
                <c:pt idx="2839">
                  <c:v>-0.99688584498083299</c:v>
                </c:pt>
                <c:pt idx="2840">
                  <c:v>-1.61917638394824</c:v>
                </c:pt>
                <c:pt idx="2841">
                  <c:v>-2.0323716373610301</c:v>
                </c:pt>
                <c:pt idx="2842">
                  <c:v>-2.21498402450321</c:v>
                </c:pt>
                <c:pt idx="2843">
                  <c:v>-2.1758888571469002</c:v>
                </c:pt>
                <c:pt idx="2844">
                  <c:v>-1.94629535022695</c:v>
                </c:pt>
                <c:pt idx="2845">
                  <c:v>-1.5693005143502501</c:v>
                </c:pt>
                <c:pt idx="2846">
                  <c:v>-1.09019225617604</c:v>
                </c:pt>
                <c:pt idx="2847">
                  <c:v>-0.55003759774560801</c:v>
                </c:pt>
                <c:pt idx="2848">
                  <c:v>1.6279924658261499E-2</c:v>
                </c:pt>
                <c:pt idx="2849">
                  <c:v>0.57804743797910296</c:v>
                </c:pt>
                <c:pt idx="2850">
                  <c:v>1.10456928603285</c:v>
                </c:pt>
                <c:pt idx="2851">
                  <c:v>1.5613643462128799</c:v>
                </c:pt>
                <c:pt idx="2852">
                  <c:v>1.9089785253651399</c:v>
                </c:pt>
                <c:pt idx="2853">
                  <c:v>2.1056797221716499</c:v>
                </c:pt>
                <c:pt idx="2854">
                  <c:v>2.1138897920546298</c:v>
                </c:pt>
                <c:pt idx="2855">
                  <c:v>1.90885189731469</c:v>
                </c:pt>
                <c:pt idx="2856">
                  <c:v>1.4871656243428899</c:v>
                </c:pt>
                <c:pt idx="2857">
                  <c:v>0.87269938645072098</c:v>
                </c:pt>
                <c:pt idx="2858">
                  <c:v>0.118003957905617</c:v>
                </c:pt>
                <c:pt idx="2859">
                  <c:v>-0.69954335748087804</c:v>
                </c:pt>
                <c:pt idx="2860">
                  <c:v>-1.4864120049317899</c:v>
                </c:pt>
                <c:pt idx="2861">
                  <c:v>-2.14496878702424</c:v>
                </c:pt>
                <c:pt idx="2862">
                  <c:v>-2.5869172346151998</c:v>
                </c:pt>
                <c:pt idx="2863">
                  <c:v>-2.74604808234744</c:v>
                </c:pt>
                <c:pt idx="2864">
                  <c:v>-2.5884725093290402</c:v>
                </c:pt>
                <c:pt idx="2865">
                  <c:v>-2.1189303514374398</c:v>
                </c:pt>
                <c:pt idx="2866">
                  <c:v>-1.38223452431228</c:v>
                </c:pt>
                <c:pt idx="2867">
                  <c:v>-0.45939762333419198</c:v>
                </c:pt>
                <c:pt idx="2868">
                  <c:v>0.54147048525244301</c:v>
                </c:pt>
                <c:pt idx="2869">
                  <c:v>1.4987482231451901</c:v>
                </c:pt>
                <c:pt idx="2870">
                  <c:v>2.2938588117665599</c:v>
                </c:pt>
                <c:pt idx="2871">
                  <c:v>2.8285240998568701</c:v>
                </c:pt>
                <c:pt idx="2872">
                  <c:v>3.0399027644358698</c:v>
                </c:pt>
                <c:pt idx="2873">
                  <c:v>2.9107368749995302</c:v>
                </c:pt>
                <c:pt idx="2874">
                  <c:v>2.47222838587005</c:v>
                </c:pt>
                <c:pt idx="2875">
                  <c:v>1.7986326241606001</c:v>
                </c:pt>
                <c:pt idx="2876">
                  <c:v>0.99426127223236105</c:v>
                </c:pt>
                <c:pt idx="2877">
                  <c:v>0.17530295201037399</c:v>
                </c:pt>
                <c:pt idx="2878">
                  <c:v>-0.54990408932329604</c:v>
                </c:pt>
                <c:pt idx="2879">
                  <c:v>-1.0981606617831901</c:v>
                </c:pt>
                <c:pt idx="2880">
                  <c:v>-1.4229115247827799</c:v>
                </c:pt>
                <c:pt idx="2881">
                  <c:v>-1.5180622029905799</c:v>
                </c:pt>
                <c:pt idx="2882">
                  <c:v>-1.4140142318048401</c:v>
                </c:pt>
                <c:pt idx="2883">
                  <c:v>-1.16750074848466</c:v>
                </c:pt>
                <c:pt idx="2884">
                  <c:v>-0.84793276594337696</c:v>
                </c:pt>
                <c:pt idx="2885">
                  <c:v>-0.52334318854390405</c:v>
                </c:pt>
                <c:pt idx="2886">
                  <c:v>-0.24866833694082099</c:v>
                </c:pt>
                <c:pt idx="2887">
                  <c:v>-5.8241332411778701E-2</c:v>
                </c:pt>
                <c:pt idx="2888">
                  <c:v>3.6725538716206901E-2</c:v>
                </c:pt>
                <c:pt idx="2889">
                  <c:v>4.5951299940742901E-2</c:v>
                </c:pt>
                <c:pt idx="2890">
                  <c:v>-5.7002579652303204E-3</c:v>
                </c:pt>
                <c:pt idx="2891">
                  <c:v>-8.5994822023033796E-2</c:v>
                </c:pt>
                <c:pt idx="2892">
                  <c:v>-0.16333173888701799</c:v>
                </c:pt>
                <c:pt idx="2893">
                  <c:v>-0.213393528847617</c:v>
                </c:pt>
                <c:pt idx="2894">
                  <c:v>-0.22328912609114199</c:v>
                </c:pt>
                <c:pt idx="2895">
                  <c:v>-0.19264415001969801</c:v>
                </c:pt>
                <c:pt idx="2896">
                  <c:v>-0.13175753325351899</c:v>
                </c:pt>
                <c:pt idx="2897">
                  <c:v>-5.7547004300763302E-2</c:v>
                </c:pt>
                <c:pt idx="2898">
                  <c:v>1.1571526692415001E-2</c:v>
                </c:pt>
                <c:pt idx="2899">
                  <c:v>6.0570521399127497E-2</c:v>
                </c:pt>
                <c:pt idx="2900">
                  <c:v>8.1308718550203996E-2</c:v>
                </c:pt>
                <c:pt idx="2901">
                  <c:v>7.3898377048128197E-2</c:v>
                </c:pt>
                <c:pt idx="2902">
                  <c:v>4.5780086636986503E-2</c:v>
                </c:pt>
                <c:pt idx="2903">
                  <c:v>8.9449625950784404E-3</c:v>
                </c:pt>
                <c:pt idx="2904">
                  <c:v>-2.3791546345700399E-2</c:v>
                </c:pt>
                <c:pt idx="2905">
                  <c:v>-4.23596588786107E-2</c:v>
                </c:pt>
                <c:pt idx="2906">
                  <c:v>-4.18633463707773E-2</c:v>
                </c:pt>
                <c:pt idx="2907">
                  <c:v>-2.3280457836982901E-2</c:v>
                </c:pt>
                <c:pt idx="2908">
                  <c:v>7.59543249666823E-3</c:v>
                </c:pt>
                <c:pt idx="2909">
                  <c:v>4.2464565711091098E-2</c:v>
                </c:pt>
                <c:pt idx="2910">
                  <c:v>7.3225525271408104E-2</c:v>
                </c:pt>
                <c:pt idx="2911">
                  <c:v>9.4164932224350406E-2</c:v>
                </c:pt>
                <c:pt idx="2912">
                  <c:v>0.10297568998878499</c:v>
                </c:pt>
                <c:pt idx="2913">
                  <c:v>0.100413263466181</c:v>
                </c:pt>
                <c:pt idx="2914">
                  <c:v>8.8908817550140004E-2</c:v>
                </c:pt>
                <c:pt idx="2915">
                  <c:v>7.0822267791157703E-2</c:v>
                </c:pt>
                <c:pt idx="2916">
                  <c:v>4.7100365248117101E-2</c:v>
                </c:pt>
                <c:pt idx="2917">
                  <c:v>1.6876101166052201E-2</c:v>
                </c:pt>
                <c:pt idx="2918">
                  <c:v>-2.1897284228449901E-2</c:v>
                </c:pt>
                <c:pt idx="2919">
                  <c:v>-7.1154931028212007E-2</c:v>
                </c:pt>
                <c:pt idx="2920">
                  <c:v>-0.13144671562274299</c:v>
                </c:pt>
                <c:pt idx="2921">
                  <c:v>-0.20135167420584801</c:v>
                </c:pt>
                <c:pt idx="2922">
                  <c:v>-0.277938378241255</c:v>
                </c:pt>
                <c:pt idx="2923">
                  <c:v>-0.35813159158310298</c:v>
                </c:pt>
                <c:pt idx="2924">
                  <c:v>-0.440365170124148</c:v>
                </c:pt>
                <c:pt idx="2925">
                  <c:v>-0.52564149571725405</c:v>
                </c:pt>
                <c:pt idx="2926">
                  <c:v>-0.61720563225238201</c:v>
                </c:pt>
                <c:pt idx="2927">
                  <c:v>-0.71847981560086205</c:v>
                </c:pt>
                <c:pt idx="2928">
                  <c:v>-0.82956529315456695</c:v>
                </c:pt>
                <c:pt idx="2929">
                  <c:v>-0.94329148412134201</c:v>
                </c:pt>
                <c:pt idx="2930">
                  <c:v>-1.0422440504302</c:v>
                </c:pt>
                <c:pt idx="2931">
                  <c:v>-1.0982502988446901</c:v>
                </c:pt>
                <c:pt idx="2932">
                  <c:v>-1.07536408428538</c:v>
                </c:pt>
                <c:pt idx="2933">
                  <c:v>-0.93653088084254599</c:v>
                </c:pt>
                <c:pt idx="2934">
                  <c:v>-0.65302011157663797</c:v>
                </c:pt>
                <c:pt idx="2935">
                  <c:v>-0.21467730138996</c:v>
                </c:pt>
                <c:pt idx="2936">
                  <c:v>0.36160982769546002</c:v>
                </c:pt>
                <c:pt idx="2937">
                  <c:v>1.0278681180021501</c:v>
                </c:pt>
                <c:pt idx="2938">
                  <c:v>1.70735700003702</c:v>
                </c:pt>
                <c:pt idx="2939">
                  <c:v>2.3038547556018099</c:v>
                </c:pt>
                <c:pt idx="2940">
                  <c:v>2.7168448242586898</c:v>
                </c:pt>
                <c:pt idx="2941">
                  <c:v>2.8599361998511399</c:v>
                </c:pt>
                <c:pt idx="2942">
                  <c:v>2.6787777227885301</c:v>
                </c:pt>
                <c:pt idx="2943">
                  <c:v>2.1645157533388999</c:v>
                </c:pt>
                <c:pt idx="2944">
                  <c:v>1.35961500349234</c:v>
                </c:pt>
                <c:pt idx="2945">
                  <c:v>0.35444732060220102</c:v>
                </c:pt>
                <c:pt idx="2946">
                  <c:v>-0.72495923931282502</c:v>
                </c:pt>
                <c:pt idx="2947">
                  <c:v>-1.73575730110953</c:v>
                </c:pt>
                <c:pt idx="2948">
                  <c:v>-2.5401834870838198</c:v>
                </c:pt>
                <c:pt idx="2949">
                  <c:v>-3.0265997263330502</c:v>
                </c:pt>
                <c:pt idx="2950">
                  <c:v>-3.1261825601629498</c:v>
                </c:pt>
                <c:pt idx="2951">
                  <c:v>-2.8228182275933702</c:v>
                </c:pt>
                <c:pt idx="2952">
                  <c:v>-2.1550712290069001</c:v>
                </c:pt>
                <c:pt idx="2953">
                  <c:v>-1.2103478556356799</c:v>
                </c:pt>
                <c:pt idx="2954">
                  <c:v>-0.112382167591562</c:v>
                </c:pt>
                <c:pt idx="2955">
                  <c:v>0.99611320682567295</c:v>
                </c:pt>
                <c:pt idx="2956">
                  <c:v>1.97331205497226</c:v>
                </c:pt>
                <c:pt idx="2957">
                  <c:v>2.6980359841745498</c:v>
                </c:pt>
                <c:pt idx="2958">
                  <c:v>3.0866761099822901</c:v>
                </c:pt>
                <c:pt idx="2959">
                  <c:v>3.1046973207798301</c:v>
                </c:pt>
                <c:pt idx="2960">
                  <c:v>2.77071059101235</c:v>
                </c:pt>
                <c:pt idx="2961">
                  <c:v>2.1521399573183602</c:v>
                </c:pt>
                <c:pt idx="2962">
                  <c:v>1.3529532175392001</c:v>
                </c:pt>
                <c:pt idx="2963">
                  <c:v>0.49550258727545898</c:v>
                </c:pt>
                <c:pt idx="2964">
                  <c:v>-0.300172770984316</c:v>
                </c:pt>
                <c:pt idx="2965">
                  <c:v>-0.93560613048772301</c:v>
                </c:pt>
                <c:pt idx="2966">
                  <c:v>-1.3480517521558399</c:v>
                </c:pt>
                <c:pt idx="2967">
                  <c:v>-1.51704661343648</c:v>
                </c:pt>
                <c:pt idx="2968">
                  <c:v>-1.4626779550320299</c:v>
                </c:pt>
                <c:pt idx="2969">
                  <c:v>-1.2366929475222399</c:v>
                </c:pt>
                <c:pt idx="2970">
                  <c:v>-0.90901021844228003</c:v>
                </c:pt>
                <c:pt idx="2971">
                  <c:v>-0.55286641721585195</c:v>
                </c:pt>
                <c:pt idx="2972">
                  <c:v>-0.23167658322382201</c:v>
                </c:pt>
                <c:pt idx="2973">
                  <c:v>1.01340463079436E-2</c:v>
                </c:pt>
                <c:pt idx="2974">
                  <c:v>0.15124698227473801</c:v>
                </c:pt>
                <c:pt idx="2975">
                  <c:v>0.19263113260335901</c:v>
                </c:pt>
                <c:pt idx="2976">
                  <c:v>0.152844150448573</c:v>
                </c:pt>
                <c:pt idx="2977">
                  <c:v>6.1053689460155602E-2</c:v>
                </c:pt>
                <c:pt idx="2978">
                  <c:v>-5.0501908005779798E-2</c:v>
                </c:pt>
                <c:pt idx="2979">
                  <c:v>-0.15312355505718001</c:v>
                </c:pt>
                <c:pt idx="2980">
                  <c:v>-0.22629897788251799</c:v>
                </c:pt>
                <c:pt idx="2981">
                  <c:v>-0.25990573751262502</c:v>
                </c:pt>
                <c:pt idx="2982">
                  <c:v>-0.25401653857566397</c:v>
                </c:pt>
                <c:pt idx="2983">
                  <c:v>-0.21677749338600999</c:v>
                </c:pt>
                <c:pt idx="2984">
                  <c:v>-0.16110153626236901</c:v>
                </c:pt>
                <c:pt idx="2985">
                  <c:v>-0.101022274946587</c:v>
                </c:pt>
                <c:pt idx="2986">
                  <c:v>-4.8494961061428997E-2</c:v>
                </c:pt>
                <c:pt idx="2987">
                  <c:v>-1.12348649322452E-2</c:v>
                </c:pt>
                <c:pt idx="2988">
                  <c:v>8.1100888403350703E-3</c:v>
                </c:pt>
                <c:pt idx="2989">
                  <c:v>1.1486797956221101E-2</c:v>
                </c:pt>
                <c:pt idx="2990">
                  <c:v>3.9946569998677104E-3</c:v>
                </c:pt>
                <c:pt idx="2991">
                  <c:v>-8.0079169445491597E-3</c:v>
                </c:pt>
                <c:pt idx="2992">
                  <c:v>-1.8694304095055701E-2</c:v>
                </c:pt>
                <c:pt idx="2993">
                  <c:v>-2.4023329308116102E-2</c:v>
                </c:pt>
                <c:pt idx="2994">
                  <c:v>-2.2246894517724301E-2</c:v>
                </c:pt>
                <c:pt idx="2995">
                  <c:v>-1.37143330921039E-2</c:v>
                </c:pt>
                <c:pt idx="2996">
                  <c:v>-2.1104356600503999E-4</c:v>
                </c:pt>
                <c:pt idx="2997">
                  <c:v>1.5847760156382201E-2</c:v>
                </c:pt>
                <c:pt idx="2998">
                  <c:v>3.2085419873687203E-2</c:v>
                </c:pt>
                <c:pt idx="2999">
                  <c:v>4.6537218285046499E-2</c:v>
                </c:pt>
                <c:pt idx="3000">
                  <c:v>5.77247636333564E-2</c:v>
                </c:pt>
                <c:pt idx="3001">
                  <c:v>6.4546507397239494E-2</c:v>
                </c:pt>
                <c:pt idx="3002">
                  <c:v>6.6145287930955698E-2</c:v>
                </c:pt>
                <c:pt idx="3003">
                  <c:v>6.1881096562043401E-2</c:v>
                </c:pt>
                <c:pt idx="3004">
                  <c:v>5.1452751180101397E-2</c:v>
                </c:pt>
                <c:pt idx="3005">
                  <c:v>3.5118866658967102E-2</c:v>
                </c:pt>
                <c:pt idx="3006">
                  <c:v>1.3906165383646101E-2</c:v>
                </c:pt>
                <c:pt idx="3007">
                  <c:v>-1.03165650851938E-2</c:v>
                </c:pt>
                <c:pt idx="3008">
                  <c:v>-3.4978825340809198E-2</c:v>
                </c:pt>
                <c:pt idx="3009">
                  <c:v>-5.71691332852063E-2</c:v>
                </c:pt>
                <c:pt idx="3010">
                  <c:v>-7.4144040878101003E-2</c:v>
                </c:pt>
                <c:pt idx="3011">
                  <c:v>-8.3857514939353797E-2</c:v>
                </c:pt>
                <c:pt idx="3012">
                  <c:v>-8.5367031163806298E-2</c:v>
                </c:pt>
                <c:pt idx="3013">
                  <c:v>-7.9001917230421201E-2</c:v>
                </c:pt>
                <c:pt idx="3014">
                  <c:v>-6.6244558419856894E-2</c:v>
                </c:pt>
                <c:pt idx="3015">
                  <c:v>-4.9355894953590801E-2</c:v>
                </c:pt>
                <c:pt idx="3016">
                  <c:v>-3.0848046602806999E-2</c:v>
                </c:pt>
                <c:pt idx="3017">
                  <c:v>-1.2946905292683299E-2</c:v>
                </c:pt>
                <c:pt idx="3018">
                  <c:v>2.8153488117677E-3</c:v>
                </c:pt>
                <c:pt idx="3019">
                  <c:v>1.5781019658962399E-2</c:v>
                </c:pt>
                <c:pt idx="3020">
                  <c:v>2.6092497725813499E-2</c:v>
                </c:pt>
                <c:pt idx="3021">
                  <c:v>3.4406017694394699E-2</c:v>
                </c:pt>
                <c:pt idx="3022">
                  <c:v>4.1491482744317298E-2</c:v>
                </c:pt>
                <c:pt idx="3023">
                  <c:v>4.7840356760000702E-2</c:v>
                </c:pt>
                <c:pt idx="3024">
                  <c:v>5.33940730349447E-2</c:v>
                </c:pt>
                <c:pt idx="3025">
                  <c:v>5.7468145316343498E-2</c:v>
                </c:pt>
                <c:pt idx="3026">
                  <c:v>5.8893625470111399E-2</c:v>
                </c:pt>
                <c:pt idx="3027">
                  <c:v>5.6340785844741399E-2</c:v>
                </c:pt>
                <c:pt idx="3028">
                  <c:v>4.87420823401871E-2</c:v>
                </c:pt>
                <c:pt idx="3029">
                  <c:v>3.5702791981402797E-2</c:v>
                </c:pt>
                <c:pt idx="3030">
                  <c:v>1.7785576202754599E-2</c:v>
                </c:pt>
                <c:pt idx="3031">
                  <c:v>-3.4177585360650599E-3</c:v>
                </c:pt>
                <c:pt idx="3032">
                  <c:v>-2.5462260844330099E-2</c:v>
                </c:pt>
                <c:pt idx="3033">
                  <c:v>-4.5444352385778999E-2</c:v>
                </c:pt>
                <c:pt idx="3034">
                  <c:v>-6.0526809028031398E-2</c:v>
                </c:pt>
                <c:pt idx="3035">
                  <c:v>-6.8470531882134394E-2</c:v>
                </c:pt>
                <c:pt idx="3036">
                  <c:v>-6.80483894295381E-2</c:v>
                </c:pt>
                <c:pt idx="3037">
                  <c:v>-5.9250463231181598E-2</c:v>
                </c:pt>
                <c:pt idx="3038">
                  <c:v>-4.3248292761674099E-2</c:v>
                </c:pt>
                <c:pt idx="3039">
                  <c:v>-2.2149446787913401E-2</c:v>
                </c:pt>
                <c:pt idx="3040">
                  <c:v>1.3772323554076401E-3</c:v>
                </c:pt>
                <c:pt idx="3041">
                  <c:v>2.45056103620983E-2</c:v>
                </c:pt>
                <c:pt idx="3042">
                  <c:v>4.4598696470730601E-2</c:v>
                </c:pt>
                <c:pt idx="3043">
                  <c:v>5.9449205750666499E-2</c:v>
                </c:pt>
                <c:pt idx="3044">
                  <c:v>6.7413153127976397E-2</c:v>
                </c:pt>
                <c:pt idx="3045">
                  <c:v>6.7473100334365002E-2</c:v>
                </c:pt>
                <c:pt idx="3046">
                  <c:v>5.9282266610218598E-2</c:v>
                </c:pt>
                <c:pt idx="3047">
                  <c:v>4.3227786277674998E-2</c:v>
                </c:pt>
                <c:pt idx="3048">
                  <c:v>2.0516928658366299E-2</c:v>
                </c:pt>
                <c:pt idx="3049">
                  <c:v>-6.7517654812613804E-3</c:v>
                </c:pt>
                <c:pt idx="3050">
                  <c:v>-3.5602081871946502E-2</c:v>
                </c:pt>
                <c:pt idx="3051">
                  <c:v>-6.2354118540220702E-2</c:v>
                </c:pt>
                <c:pt idx="3052">
                  <c:v>-8.3007069564834599E-2</c:v>
                </c:pt>
                <c:pt idx="3053">
                  <c:v>-9.3822202344333097E-2</c:v>
                </c:pt>
                <c:pt idx="3054">
                  <c:v>-9.2025424843993106E-2</c:v>
                </c:pt>
                <c:pt idx="3055">
                  <c:v>-7.6484483798150205E-2</c:v>
                </c:pt>
                <c:pt idx="3056">
                  <c:v>-4.8183086283293299E-2</c:v>
                </c:pt>
                <c:pt idx="3057">
                  <c:v>-1.03304996194724E-2</c:v>
                </c:pt>
                <c:pt idx="3058">
                  <c:v>3.1985644111373002E-2</c:v>
                </c:pt>
                <c:pt idx="3059">
                  <c:v>7.2586664858240196E-2</c:v>
                </c:pt>
                <c:pt idx="3060">
                  <c:v>0.10529327331812401</c:v>
                </c:pt>
                <c:pt idx="3061">
                  <c:v>0.12508664927360899</c:v>
                </c:pt>
                <c:pt idx="3062">
                  <c:v>0.129069628414304</c:v>
                </c:pt>
                <c:pt idx="3063">
                  <c:v>0.116994009792477</c:v>
                </c:pt>
                <c:pt idx="3064">
                  <c:v>9.1225223638509295E-2</c:v>
                </c:pt>
                <c:pt idx="3065">
                  <c:v>5.61606385566841E-2</c:v>
                </c:pt>
                <c:pt idx="3066">
                  <c:v>1.7259417388317301E-2</c:v>
                </c:pt>
                <c:pt idx="3067">
                  <c:v>-2.00631102918939E-2</c:v>
                </c:pt>
                <c:pt idx="3068">
                  <c:v>-5.1403330871329402E-2</c:v>
                </c:pt>
                <c:pt idx="3069">
                  <c:v>-7.3984449330018701E-2</c:v>
                </c:pt>
                <c:pt idx="3070">
                  <c:v>-8.6818782461363098E-2</c:v>
                </c:pt>
                <c:pt idx="3071">
                  <c:v>-9.0450381916847997E-2</c:v>
                </c:pt>
                <c:pt idx="3072">
                  <c:v>-8.6420644118063397E-2</c:v>
                </c:pt>
                <c:pt idx="3073">
                  <c:v>-7.6654474531343206E-2</c:v>
                </c:pt>
                <c:pt idx="3074">
                  <c:v>-6.2953964610839602E-2</c:v>
                </c:pt>
                <c:pt idx="3075">
                  <c:v>-4.6721169323978899E-2</c:v>
                </c:pt>
                <c:pt idx="3076">
                  <c:v>-2.8938181640883701E-2</c:v>
                </c:pt>
                <c:pt idx="3077">
                  <c:v>-1.03437341236681E-2</c:v>
                </c:pt>
                <c:pt idx="3078">
                  <c:v>8.3117314440326207E-3</c:v>
                </c:pt>
                <c:pt idx="3079">
                  <c:v>2.6062011170406799E-2</c:v>
                </c:pt>
                <c:pt idx="3080">
                  <c:v>4.1668776266184399E-2</c:v>
                </c:pt>
                <c:pt idx="3081">
                  <c:v>5.3747517186243002E-2</c:v>
                </c:pt>
                <c:pt idx="3082">
                  <c:v>6.1041369230744803E-2</c:v>
                </c:pt>
                <c:pt idx="3083">
                  <c:v>6.2754468714302E-2</c:v>
                </c:pt>
                <c:pt idx="3084">
                  <c:v>5.8833186557539698E-2</c:v>
                </c:pt>
                <c:pt idx="3085">
                  <c:v>5.0096048794349403E-2</c:v>
                </c:pt>
                <c:pt idx="3086">
                  <c:v>3.8155768084774798E-2</c:v>
                </c:pt>
                <c:pt idx="3087">
                  <c:v>2.51358714608736E-2</c:v>
                </c:pt>
                <c:pt idx="3088">
                  <c:v>1.3242695368566801E-2</c:v>
                </c:pt>
                <c:pt idx="3089">
                  <c:v>4.2952276861846798E-3</c:v>
                </c:pt>
                <c:pt idx="3090">
                  <c:v>-6.7011590322567502E-4</c:v>
                </c:pt>
                <c:pt idx="3091">
                  <c:v>-1.6184560626726001E-3</c:v>
                </c:pt>
                <c:pt idx="3092">
                  <c:v>5.00132765297222E-4</c:v>
                </c:pt>
                <c:pt idx="3093">
                  <c:v>4.0039343903570798E-3</c:v>
                </c:pt>
                <c:pt idx="3094">
                  <c:v>6.9108301728699698E-3</c:v>
                </c:pt>
                <c:pt idx="3095">
                  <c:v>7.4420948672446604E-3</c:v>
                </c:pt>
                <c:pt idx="3096">
                  <c:v>4.4731072308270099E-3</c:v>
                </c:pt>
                <c:pt idx="3097">
                  <c:v>-2.1819039042688801E-3</c:v>
                </c:pt>
                <c:pt idx="3098">
                  <c:v>-1.1720381123311901E-2</c:v>
                </c:pt>
                <c:pt idx="3099">
                  <c:v>-2.2543751250575599E-2</c:v>
                </c:pt>
                <c:pt idx="3100">
                  <c:v>-3.2634221538391101E-2</c:v>
                </c:pt>
                <c:pt idx="3101">
                  <c:v>-4.0012892281965501E-2</c:v>
                </c:pt>
                <c:pt idx="3102">
                  <c:v>-4.3161504402574602E-2</c:v>
                </c:pt>
                <c:pt idx="3103">
                  <c:v>-4.1309916702877397E-2</c:v>
                </c:pt>
                <c:pt idx="3104">
                  <c:v>-3.4537036295187201E-2</c:v>
                </c:pt>
                <c:pt idx="3105">
                  <c:v>-2.3687937466589499E-2</c:v>
                </c:pt>
                <c:pt idx="3106">
                  <c:v>-1.01561060340355E-2</c:v>
                </c:pt>
                <c:pt idx="3107">
                  <c:v>4.3961356657759099E-3</c:v>
                </c:pt>
                <c:pt idx="3108">
                  <c:v>1.8307969809958202E-2</c:v>
                </c:pt>
                <c:pt idx="3109">
                  <c:v>3.0132573443956499E-2</c:v>
                </c:pt>
                <c:pt idx="3110">
                  <c:v>3.8773831836412101E-2</c:v>
                </c:pt>
                <c:pt idx="3111">
                  <c:v>4.35550585398813E-2</c:v>
                </c:pt>
                <c:pt idx="3112">
                  <c:v>4.4239394332824797E-2</c:v>
                </c:pt>
                <c:pt idx="3113">
                  <c:v>4.1018434501353597E-2</c:v>
                </c:pt>
                <c:pt idx="3114">
                  <c:v>3.4473682077269099E-2</c:v>
                </c:pt>
                <c:pt idx="3115">
                  <c:v>2.5504538942319299E-2</c:v>
                </c:pt>
                <c:pt idx="3116">
                  <c:v>1.5215052138163E-2</c:v>
                </c:pt>
                <c:pt idx="3117">
                  <c:v>4.7619690333438698E-3</c:v>
                </c:pt>
                <c:pt idx="3118">
                  <c:v>-4.8158246644074802E-3</c:v>
                </c:pt>
                <c:pt idx="3119">
                  <c:v>-1.2750960565287401E-2</c:v>
                </c:pt>
                <c:pt idx="3120">
                  <c:v>-1.8644478720024601E-2</c:v>
                </c:pt>
                <c:pt idx="3121">
                  <c:v>-2.24770847684438E-2</c:v>
                </c:pt>
                <c:pt idx="3122">
                  <c:v>-2.4529494927721E-2</c:v>
                </c:pt>
                <c:pt idx="3123">
                  <c:v>-2.52344410402419E-2</c:v>
                </c:pt>
                <c:pt idx="3124">
                  <c:v>-2.5004819264637101E-2</c:v>
                </c:pt>
                <c:pt idx="3125">
                  <c:v>-2.40905826525919E-2</c:v>
                </c:pt>
                <c:pt idx="3126">
                  <c:v>-2.2508524060363098E-2</c:v>
                </c:pt>
                <c:pt idx="3127">
                  <c:v>-2.0066822726994501E-2</c:v>
                </c:pt>
                <c:pt idx="3128">
                  <c:v>-1.6476946656619699E-2</c:v>
                </c:pt>
                <c:pt idx="3129">
                  <c:v>-1.15177481894681E-2</c:v>
                </c:pt>
                <c:pt idx="3130">
                  <c:v>-5.1983574434672497E-3</c:v>
                </c:pt>
                <c:pt idx="3131">
                  <c:v>2.1365697209941698E-3</c:v>
                </c:pt>
                <c:pt idx="3132">
                  <c:v>9.8015839242207303E-3</c:v>
                </c:pt>
                <c:pt idx="3133">
                  <c:v>1.6878846637633199E-2</c:v>
                </c:pt>
                <c:pt idx="3134">
                  <c:v>2.2418021523137099E-2</c:v>
                </c:pt>
                <c:pt idx="3135">
                  <c:v>2.56730534050814E-2</c:v>
                </c:pt>
                <c:pt idx="3136">
                  <c:v>2.6303523999013E-2</c:v>
                </c:pt>
                <c:pt idx="3137">
                  <c:v>2.4473162067578502E-2</c:v>
                </c:pt>
                <c:pt idx="3138">
                  <c:v>2.08065651736766E-2</c:v>
                </c:pt>
                <c:pt idx="3139">
                  <c:v>1.6209777453093301E-2</c:v>
                </c:pt>
                <c:pt idx="3140">
                  <c:v>1.1606702558612601E-2</c:v>
                </c:pt>
                <c:pt idx="3141">
                  <c:v>7.6748398687372299E-3</c:v>
                </c:pt>
                <c:pt idx="3142">
                  <c:v>4.6679135181611703E-3</c:v>
                </c:pt>
                <c:pt idx="3143">
                  <c:v>2.3862550999905999E-3</c:v>
                </c:pt>
                <c:pt idx="3144">
                  <c:v>3.0623874153199002E-4</c:v>
                </c:pt>
                <c:pt idx="3145">
                  <c:v>-2.1753787484820502E-3</c:v>
                </c:pt>
                <c:pt idx="3146">
                  <c:v>-5.4676797756677198E-3</c:v>
                </c:pt>
                <c:pt idx="3147">
                  <c:v>-9.57952243515354E-3</c:v>
                </c:pt>
                <c:pt idx="3148">
                  <c:v>-1.4055526056870901E-2</c:v>
                </c:pt>
                <c:pt idx="3149">
                  <c:v>-1.8079057595715198E-2</c:v>
                </c:pt>
                <c:pt idx="3150">
                  <c:v>-2.0709115235840899E-2</c:v>
                </c:pt>
                <c:pt idx="3151">
                  <c:v>-2.11722690940115E-2</c:v>
                </c:pt>
                <c:pt idx="3152">
                  <c:v>-1.91134151733292E-2</c:v>
                </c:pt>
                <c:pt idx="3153">
                  <c:v>-1.4725109693029601E-2</c:v>
                </c:pt>
                <c:pt idx="3154">
                  <c:v>-8.7174084642616199E-3</c:v>
                </c:pt>
                <c:pt idx="3155">
                  <c:v>-2.14232081974356E-3</c:v>
                </c:pt>
                <c:pt idx="3156">
                  <c:v>3.8691207194187002E-3</c:v>
                </c:pt>
                <c:pt idx="3157">
                  <c:v>8.3772679965088102E-3</c:v>
                </c:pt>
                <c:pt idx="3158">
                  <c:v>1.0836678388791101E-2</c:v>
                </c:pt>
                <c:pt idx="3159">
                  <c:v>1.1183222924105E-2</c:v>
                </c:pt>
                <c:pt idx="3160">
                  <c:v>9.7952064310648304E-3</c:v>
                </c:pt>
                <c:pt idx="3161">
                  <c:v>7.3539607520178704E-3</c:v>
                </c:pt>
                <c:pt idx="3162">
                  <c:v>4.6526225206201897E-3</c:v>
                </c:pt>
                <c:pt idx="3163">
                  <c:v>2.4077330445345701E-3</c:v>
                </c:pt>
                <c:pt idx="3164">
                  <c:v>1.1181843340651199E-3</c:v>
                </c:pt>
                <c:pt idx="3165">
                  <c:v>9.9581948820966497E-4</c:v>
                </c:pt>
                <c:pt idx="3166">
                  <c:v>1.9695312961757702E-3</c:v>
                </c:pt>
                <c:pt idx="3167">
                  <c:v>3.74684442231732E-3</c:v>
                </c:pt>
                <c:pt idx="3168">
                  <c:v>5.90751892011E-3</c:v>
                </c:pt>
                <c:pt idx="3169">
                  <c:v>8.0028879201954999E-3</c:v>
                </c:pt>
                <c:pt idx="3170">
                  <c:v>9.6399812073884802E-3</c:v>
                </c:pt>
                <c:pt idx="3171">
                  <c:v>1.05375784740989E-2</c:v>
                </c:pt>
                <c:pt idx="3172">
                  <c:v>1.05494174360697E-2</c:v>
                </c:pt>
                <c:pt idx="3173">
                  <c:v>9.6565079035992301E-3</c:v>
                </c:pt>
                <c:pt idx="3174">
                  <c:v>7.9357089937192298E-3</c:v>
                </c:pt>
                <c:pt idx="3175">
                  <c:v>5.5155686175649404E-3</c:v>
                </c:pt>
                <c:pt idx="3176">
                  <c:v>2.5326132298022202E-3</c:v>
                </c:pt>
                <c:pt idx="3177">
                  <c:v>-8.9901884365610701E-4</c:v>
                </c:pt>
                <c:pt idx="3178">
                  <c:v>-4.6952535587338603E-3</c:v>
                </c:pt>
                <c:pt idx="3179">
                  <c:v>-8.7844022701798596E-3</c:v>
                </c:pt>
                <c:pt idx="3180">
                  <c:v>-1.3069839504595299E-2</c:v>
                </c:pt>
                <c:pt idx="3181">
                  <c:v>-1.7386300266273299E-2</c:v>
                </c:pt>
                <c:pt idx="3182">
                  <c:v>-2.1467050741241701E-2</c:v>
                </c:pt>
                <c:pt idx="3183">
                  <c:v>-2.49377718925946E-2</c:v>
                </c:pt>
                <c:pt idx="3184">
                  <c:v>-2.7346101770906701E-2</c:v>
                </c:pt>
                <c:pt idx="3185">
                  <c:v>-2.82253497852262E-2</c:v>
                </c:pt>
                <c:pt idx="3186">
                  <c:v>-2.71802929614617E-2</c:v>
                </c:pt>
                <c:pt idx="3187">
                  <c:v>-2.3975730585828602E-2</c:v>
                </c:pt>
                <c:pt idx="3188">
                  <c:v>-1.86069154512685E-2</c:v>
                </c:pt>
                <c:pt idx="3189">
                  <c:v>-1.13352837023756E-2</c:v>
                </c:pt>
                <c:pt idx="3190">
                  <c:v>-2.6812174616051699E-3</c:v>
                </c:pt>
                <c:pt idx="3191">
                  <c:v>6.6250402782473301E-3</c:v>
                </c:pt>
                <c:pt idx="3192">
                  <c:v>1.5725471891215499E-2</c:v>
                </c:pt>
                <c:pt idx="3193">
                  <c:v>2.3736009286317899E-2</c:v>
                </c:pt>
                <c:pt idx="3194">
                  <c:v>2.9853306597274799E-2</c:v>
                </c:pt>
                <c:pt idx="3195">
                  <c:v>3.3453034481250303E-2</c:v>
                </c:pt>
                <c:pt idx="3196">
                  <c:v>3.41682286842383E-2</c:v>
                </c:pt>
                <c:pt idx="3197">
                  <c:v>3.19384613376524E-2</c:v>
                </c:pt>
                <c:pt idx="3198">
                  <c:v>2.7023010165035399E-2</c:v>
                </c:pt>
                <c:pt idx="3199">
                  <c:v>1.9974379266673298E-2</c:v>
                </c:pt>
                <c:pt idx="3200">
                  <c:v>1.15730852242857E-2</c:v>
                </c:pt>
                <c:pt idx="3201">
                  <c:v>2.7305387828905998E-3</c:v>
                </c:pt>
                <c:pt idx="3202">
                  <c:v>-5.6268836143431302E-3</c:v>
                </c:pt>
                <c:pt idx="3203">
                  <c:v>-1.26746959453013E-2</c:v>
                </c:pt>
                <c:pt idx="3204">
                  <c:v>-1.7788834804502902E-2</c:v>
                </c:pt>
                <c:pt idx="3205">
                  <c:v>-2.0609789868140001E-2</c:v>
                </c:pt>
                <c:pt idx="3206">
                  <c:v>-2.1063573665784301E-2</c:v>
                </c:pt>
                <c:pt idx="3207">
                  <c:v>-1.9340268396020498E-2</c:v>
                </c:pt>
                <c:pt idx="3208">
                  <c:v>-1.58397085433069E-2</c:v>
                </c:pt>
                <c:pt idx="3209">
                  <c:v>-1.1099362162678801E-2</c:v>
                </c:pt>
                <c:pt idx="3210">
                  <c:v>-5.7202325282472702E-3</c:v>
                </c:pt>
                <c:pt idx="3211">
                  <c:v>-3.0287693808378599E-4</c:v>
                </c:pt>
                <c:pt idx="3212">
                  <c:v>4.6008094048009202E-3</c:v>
                </c:pt>
                <c:pt idx="3213">
                  <c:v>8.5210267444063605E-3</c:v>
                </c:pt>
                <c:pt idx="3214">
                  <c:v>1.1094118346136401E-2</c:v>
                </c:pt>
                <c:pt idx="3215">
                  <c:v>1.2083390290135601E-2</c:v>
                </c:pt>
                <c:pt idx="3216">
                  <c:v>1.1399941375132099E-2</c:v>
                </c:pt>
                <c:pt idx="3217">
                  <c:v>9.1215046973983204E-3</c:v>
                </c:pt>
                <c:pt idx="3218">
                  <c:v>5.5020530520416104E-3</c:v>
                </c:pt>
                <c:pt idx="3219">
                  <c:v>9.6214524101881902E-4</c:v>
                </c:pt>
                <c:pt idx="3220">
                  <c:v>-3.9485050967743096E-3</c:v>
                </c:pt>
                <c:pt idx="3221">
                  <c:v>-8.6185992996278497E-3</c:v>
                </c:pt>
                <c:pt idx="3222">
                  <c:v>-1.24659406438851E-2</c:v>
                </c:pt>
                <c:pt idx="3223">
                  <c:v>-1.5034602309632E-2</c:v>
                </c:pt>
                <c:pt idx="3224">
                  <c:v>-1.6075774988568301E-2</c:v>
                </c:pt>
                <c:pt idx="3225">
                  <c:v>-1.5589835911005601E-2</c:v>
                </c:pt>
                <c:pt idx="3226">
                  <c:v>-1.3815154545355E-2</c:v>
                </c:pt>
                <c:pt idx="3227">
                  <c:v>-1.1163146807517401E-2</c:v>
                </c:pt>
                <c:pt idx="3228">
                  <c:v>-8.1149483258361292E-3</c:v>
                </c:pt>
                <c:pt idx="3229">
                  <c:v>-5.1073595562433202E-3</c:v>
                </c:pt>
                <c:pt idx="3230">
                  <c:v>-2.43972732710029E-3</c:v>
                </c:pt>
                <c:pt idx="3231">
                  <c:v>-2.2719671999646299E-4</c:v>
                </c:pt>
                <c:pt idx="3232">
                  <c:v>1.58892577527462E-3</c:v>
                </c:pt>
                <c:pt idx="3233">
                  <c:v>3.1810662964071399E-3</c:v>
                </c:pt>
                <c:pt idx="3234">
                  <c:v>4.7480264722412598E-3</c:v>
                </c:pt>
                <c:pt idx="3235">
                  <c:v>6.4297888755286197E-3</c:v>
                </c:pt>
                <c:pt idx="3236">
                  <c:v>8.2506327594194795E-3</c:v>
                </c:pt>
                <c:pt idx="3237">
                  <c:v>1.01051155769938E-2</c:v>
                </c:pt>
                <c:pt idx="3238">
                  <c:v>1.1786277346990399E-2</c:v>
                </c:pt>
                <c:pt idx="3239">
                  <c:v>1.3042176602619899E-2</c:v>
                </c:pt>
                <c:pt idx="3240">
                  <c:v>1.3639863008328999E-2</c:v>
                </c:pt>
                <c:pt idx="3241">
                  <c:v>1.3416787485087201E-2</c:v>
                </c:pt>
                <c:pt idx="3242">
                  <c:v>1.23071688070351E-2</c:v>
                </c:pt>
                <c:pt idx="3243">
                  <c:v>1.03415089284901E-2</c:v>
                </c:pt>
                <c:pt idx="3244">
                  <c:v>7.6270397417238997E-3</c:v>
                </c:pt>
                <c:pt idx="3245">
                  <c:v>4.3219523156592197E-3</c:v>
                </c:pt>
                <c:pt idx="3246">
                  <c:v>6.1535747424971195E-4</c:v>
                </c:pt>
                <c:pt idx="3247">
                  <c:v>-3.28096283798399E-3</c:v>
                </c:pt>
                <c:pt idx="3248">
                  <c:v>-7.1308772045052598E-3</c:v>
                </c:pt>
                <c:pt idx="3249">
                  <c:v>-1.06704488954043E-2</c:v>
                </c:pt>
                <c:pt idx="3250">
                  <c:v>-1.36127093679659E-2</c:v>
                </c:pt>
                <c:pt idx="3251">
                  <c:v>-1.5667422159067201E-2</c:v>
                </c:pt>
                <c:pt idx="3252">
                  <c:v>-1.6575930667015501E-2</c:v>
                </c:pt>
                <c:pt idx="3253">
                  <c:v>-1.6154241367893001E-2</c:v>
                </c:pt>
                <c:pt idx="3254">
                  <c:v>-1.4333347573238399E-2</c:v>
                </c:pt>
                <c:pt idx="3255">
                  <c:v>-1.1186035399546599E-2</c:v>
                </c:pt>
                <c:pt idx="3256">
                  <c:v>-6.9335309513529403E-3</c:v>
                </c:pt>
                <c:pt idx="3257">
                  <c:v>-1.93116730664076E-3</c:v>
                </c:pt>
                <c:pt idx="3258">
                  <c:v>3.3629132746222502E-3</c:v>
                </c:pt>
                <c:pt idx="3259">
                  <c:v>8.4300077363999599E-3</c:v>
                </c:pt>
                <c:pt idx="3260">
                  <c:v>1.2739035731078201E-2</c:v>
                </c:pt>
                <c:pt idx="3261">
                  <c:v>1.57981106866243E-2</c:v>
                </c:pt>
                <c:pt idx="3262">
                  <c:v>1.7208554101407099E-2</c:v>
                </c:pt>
                <c:pt idx="3263">
                  <c:v>1.6719350119635001E-2</c:v>
                </c:pt>
                <c:pt idx="3264">
                  <c:v>1.42762009423922E-2</c:v>
                </c:pt>
                <c:pt idx="3265">
                  <c:v>1.0054623965983899E-2</c:v>
                </c:pt>
                <c:pt idx="3266">
                  <c:v>4.4640747148851998E-3</c:v>
                </c:pt>
                <c:pt idx="3267">
                  <c:v>-1.8873109334503499E-3</c:v>
                </c:pt>
                <c:pt idx="3268">
                  <c:v>-8.26930837109454E-3</c:v>
                </c:pt>
                <c:pt idx="3269">
                  <c:v>-1.3937293381978799E-2</c:v>
                </c:pt>
                <c:pt idx="3270">
                  <c:v>-1.8249316168147199E-2</c:v>
                </c:pt>
                <c:pt idx="3271">
                  <c:v>-2.0765057358322798E-2</c:v>
                </c:pt>
                <c:pt idx="3272">
                  <c:v>-2.1302273962517299E-2</c:v>
                </c:pt>
                <c:pt idx="3273">
                  <c:v>-1.99381455352333E-2</c:v>
                </c:pt>
                <c:pt idx="3274">
                  <c:v>-1.6959552327950999E-2</c:v>
                </c:pt>
                <c:pt idx="3275">
                  <c:v>-1.27816169402889E-2</c:v>
                </c:pt>
                <c:pt idx="3276">
                  <c:v>-7.8619112973154093E-3</c:v>
                </c:pt>
                <c:pt idx="3277">
                  <c:v>-2.63543815031103E-3</c:v>
                </c:pt>
                <c:pt idx="3278">
                  <c:v>2.5160953777915601E-3</c:v>
                </c:pt>
                <c:pt idx="3279">
                  <c:v>7.2631887771896697E-3</c:v>
                </c:pt>
                <c:pt idx="3280">
                  <c:v>1.13117957653998E-2</c:v>
                </c:pt>
                <c:pt idx="3281">
                  <c:v>1.43926685556787E-2</c:v>
                </c:pt>
                <c:pt idx="3282">
                  <c:v>1.6273742090322899E-2</c:v>
                </c:pt>
                <c:pt idx="3283">
                  <c:v>1.6799331395122501E-2</c:v>
                </c:pt>
                <c:pt idx="3284">
                  <c:v>1.5944088656750701E-2</c:v>
                </c:pt>
                <c:pt idx="3285">
                  <c:v>1.3858172542809801E-2</c:v>
                </c:pt>
                <c:pt idx="3286">
                  <c:v>1.0878292338598701E-2</c:v>
                </c:pt>
                <c:pt idx="3287">
                  <c:v>7.4886712774194604E-3</c:v>
                </c:pt>
                <c:pt idx="3288">
                  <c:v>4.2333740066934702E-3</c:v>
                </c:pt>
                <c:pt idx="3289">
                  <c:v>1.6002661680260301E-3</c:v>
                </c:pt>
                <c:pt idx="3290" formatCode="0.00E+00">
                  <c:v>-9.0308204314894203E-5</c:v>
                </c:pt>
                <c:pt idx="3291">
                  <c:v>-7.5752792274610698E-4</c:v>
                </c:pt>
                <c:pt idx="3292">
                  <c:v>-5.6901699206521295E-4</c:v>
                </c:pt>
                <c:pt idx="3293">
                  <c:v>1.17449386618554E-4</c:v>
                </c:pt>
                <c:pt idx="3294">
                  <c:v>8.6208731045049798E-4</c:v>
                </c:pt>
                <c:pt idx="3295">
                  <c:v>1.26794830886895E-3</c:v>
                </c:pt>
                <c:pt idx="3296">
                  <c:v>1.08477852413215E-3</c:v>
                </c:pt>
                <c:pt idx="3297">
                  <c:v>2.6231333153613098E-4</c:v>
                </c:pt>
                <c:pt idx="3298">
                  <c:v>-1.05896128260223E-3</c:v>
                </c:pt>
                <c:pt idx="3299">
                  <c:v>-2.6108682961903198E-3</c:v>
                </c:pt>
                <c:pt idx="3300">
                  <c:v>-4.0892323047175896E-3</c:v>
                </c:pt>
                <c:pt idx="3301">
                  <c:v>-5.2421848812605198E-3</c:v>
                </c:pt>
                <c:pt idx="3302">
                  <c:v>-5.9275984859469598E-3</c:v>
                </c:pt>
                <c:pt idx="3303">
                  <c:v>-6.1256909415760303E-3</c:v>
                </c:pt>
                <c:pt idx="3304">
                  <c:v>-5.9099940912625401E-3</c:v>
                </c:pt>
                <c:pt idx="3305">
                  <c:v>-5.3943742928623199E-3</c:v>
                </c:pt>
                <c:pt idx="3306">
                  <c:v>-4.6806408438246497E-3</c:v>
                </c:pt>
                <c:pt idx="3307">
                  <c:v>-3.8284380352045801E-3</c:v>
                </c:pt>
                <c:pt idx="3308">
                  <c:v>-2.85809785929437E-3</c:v>
                </c:pt>
                <c:pt idx="3309">
                  <c:v>-1.78238176109548E-3</c:v>
                </c:pt>
                <c:pt idx="3310">
                  <c:v>-6.5030006598054896E-4</c:v>
                </c:pt>
                <c:pt idx="3311">
                  <c:v>4.1961580354405597E-4</c:v>
                </c:pt>
                <c:pt idx="3312">
                  <c:v>1.23582979807376E-3</c:v>
                </c:pt>
                <c:pt idx="3313">
                  <c:v>1.56800997562518E-3</c:v>
                </c:pt>
                <c:pt idx="3314">
                  <c:v>1.2118412962755401E-3</c:v>
                </c:pt>
                <c:pt idx="3315" formatCode="0.00E+00">
                  <c:v>6.4417682466421405E-5</c:v>
                </c:pt>
                <c:pt idx="3316">
                  <c:v>-1.8157713600043699E-3</c:v>
                </c:pt>
                <c:pt idx="3317">
                  <c:v>-4.1869334103185598E-3</c:v>
                </c:pt>
                <c:pt idx="3318">
                  <c:v>-6.6513515308093997E-3</c:v>
                </c:pt>
                <c:pt idx="3319">
                  <c:v>-8.7276627044871203E-3</c:v>
                </c:pt>
                <c:pt idx="3320">
                  <c:v>-9.9493757530160695E-3</c:v>
                </c:pt>
                <c:pt idx="3321">
                  <c:v>-9.9628970244266708E-3</c:v>
                </c:pt>
                <c:pt idx="3322">
                  <c:v>-8.5990683930633298E-3</c:v>
                </c:pt>
                <c:pt idx="3323">
                  <c:v>-5.9012179442690304E-3</c:v>
                </c:pt>
                <c:pt idx="3324">
                  <c:v>-2.1065670490961201E-3</c:v>
                </c:pt>
                <c:pt idx="3325">
                  <c:v>2.4084416035142198E-3</c:v>
                </c:pt>
                <c:pt idx="3326">
                  <c:v>7.1994209101683996E-3</c:v>
                </c:pt>
                <c:pt idx="3327">
                  <c:v>1.182104994225E-2</c:v>
                </c:pt>
                <c:pt idx="3328">
                  <c:v>1.5874847081856901E-2</c:v>
                </c:pt>
                <c:pt idx="3329">
                  <c:v>1.90330204444756E-2</c:v>
                </c:pt>
                <c:pt idx="3330">
                  <c:v>2.10440253819674E-2</c:v>
                </c:pt>
                <c:pt idx="3331">
                  <c:v>2.17317294690621E-2</c:v>
                </c:pt>
                <c:pt idx="3332">
                  <c:v>2.10000406826376E-2</c:v>
                </c:pt>
                <c:pt idx="3333">
                  <c:v>1.8848818188077501E-2</c:v>
                </c:pt>
                <c:pt idx="3334">
                  <c:v>1.5397601911505999E-2</c:v>
                </c:pt>
                <c:pt idx="3335">
                  <c:v>1.0905264419578901E-2</c:v>
                </c:pt>
                <c:pt idx="3336">
                  <c:v>5.7699779467368199E-3</c:v>
                </c:pt>
                <c:pt idx="3337">
                  <c:v>4.9704070141107801E-4</c:v>
                </c:pt>
                <c:pt idx="3338">
                  <c:v>-4.3683586068970501E-3</c:v>
                </c:pt>
                <c:pt idx="3339">
                  <c:v>-8.3334991107085598E-3</c:v>
                </c:pt>
                <c:pt idx="3340">
                  <c:v>-1.10541444823472E-2</c:v>
                </c:pt>
                <c:pt idx="3341">
                  <c:v>-1.2407182675648399E-2</c:v>
                </c:pt>
                <c:pt idx="3342">
                  <c:v>-1.25160643757502E-2</c:v>
                </c:pt>
                <c:pt idx="3343">
                  <c:v>-1.1717035008810101E-2</c:v>
                </c:pt>
                <c:pt idx="3344">
                  <c:v>-1.04712478698784E-2</c:v>
                </c:pt>
                <c:pt idx="3345">
                  <c:v>-9.2447214443866395E-3</c:v>
                </c:pt>
                <c:pt idx="3346">
                  <c:v>-8.3889827551367705E-3</c:v>
                </c:pt>
                <c:pt idx="3347">
                  <c:v>-8.0561411391726692E-3</c:v>
                </c:pt>
                <c:pt idx="3348">
                  <c:v>-8.1724081949135809E-3</c:v>
                </c:pt>
                <c:pt idx="3349">
                  <c:v>-8.4767214188870305E-3</c:v>
                </c:pt>
                <c:pt idx="3350">
                  <c:v>-8.6117745913990903E-3</c:v>
                </c:pt>
                <c:pt idx="3351">
                  <c:v>-8.2396732886107597E-3</c:v>
                </c:pt>
                <c:pt idx="3352">
                  <c:v>-7.1483038255170496E-3</c:v>
                </c:pt>
                <c:pt idx="3353">
                  <c:v>-5.3188390975944903E-3</c:v>
                </c:pt>
                <c:pt idx="3354">
                  <c:v>-2.93757193952356E-3</c:v>
                </c:pt>
                <c:pt idx="3355">
                  <c:v>-3.5185042914306501E-4</c:v>
                </c:pt>
                <c:pt idx="3356">
                  <c:v>2.0150735815799002E-3</c:v>
                </c:pt>
                <c:pt idx="3357">
                  <c:v>3.7661859335267498E-3</c:v>
                </c:pt>
                <c:pt idx="3358">
                  <c:v>4.6240119648733903E-3</c:v>
                </c:pt>
                <c:pt idx="3359">
                  <c:v>4.4942634852872402E-3</c:v>
                </c:pt>
                <c:pt idx="3360">
                  <c:v>3.4881338146299898E-3</c:v>
                </c:pt>
                <c:pt idx="3361">
                  <c:v>1.9015773983313399E-3</c:v>
                </c:pt>
                <c:pt idx="3362">
                  <c:v>1.58330006656937E-4</c:v>
                </c:pt>
                <c:pt idx="3363">
                  <c:v>-1.2710173675907601E-3</c:v>
                </c:pt>
                <c:pt idx="3364">
                  <c:v>-1.9589272571093001E-3</c:v>
                </c:pt>
                <c:pt idx="3365">
                  <c:v>-1.60448368719353E-3</c:v>
                </c:pt>
                <c:pt idx="3366" formatCode="0.00E+00">
                  <c:v>-9.6584862816204804E-5</c:v>
                </c:pt>
                <c:pt idx="3367">
                  <c:v>2.4545991479179899E-3</c:v>
                </c:pt>
                <c:pt idx="3368">
                  <c:v>5.7250727761416001E-3</c:v>
                </c:pt>
                <c:pt idx="3369">
                  <c:v>9.2246585782277801E-3</c:v>
                </c:pt>
                <c:pt idx="3370">
                  <c:v>1.2378871699005201E-2</c:v>
                </c:pt>
                <c:pt idx="3371">
                  <c:v>1.46315361561651E-2</c:v>
                </c:pt>
                <c:pt idx="3372">
                  <c:v>1.55487367237506E-2</c:v>
                </c:pt>
                <c:pt idx="3373">
                  <c:v>1.4902454347233401E-2</c:v>
                </c:pt>
                <c:pt idx="3374">
                  <c:v>1.2715085627795501E-2</c:v>
                </c:pt>
                <c:pt idx="3375">
                  <c:v>9.2540295567647094E-3</c:v>
                </c:pt>
                <c:pt idx="3376">
                  <c:v>4.9769787357451098E-3</c:v>
                </c:pt>
                <c:pt idx="3377">
                  <c:v>4.40495385124471E-4</c:v>
                </c:pt>
                <c:pt idx="3378">
                  <c:v>-3.8065033658553401E-3</c:v>
                </c:pt>
                <c:pt idx="3379">
                  <c:v>-7.3192669602738904E-3</c:v>
                </c:pt>
                <c:pt idx="3380">
                  <c:v>-9.8218829009746392E-3</c:v>
                </c:pt>
                <c:pt idx="3381">
                  <c:v>-1.12273026763026E-2</c:v>
                </c:pt>
                <c:pt idx="3382">
                  <c:v>-1.1612250610406801E-2</c:v>
                </c:pt>
                <c:pt idx="3383">
                  <c:v>-1.11586003391855E-2</c:v>
                </c:pt>
                <c:pt idx="3384">
                  <c:v>-1.00811505546565E-2</c:v>
                </c:pt>
                <c:pt idx="3385">
                  <c:v>-8.5640375996656696E-3</c:v>
                </c:pt>
                <c:pt idx="3386">
                  <c:v>-6.7237573464192296E-3</c:v>
                </c:pt>
                <c:pt idx="3387">
                  <c:v>-4.6073676829922004E-3</c:v>
                </c:pt>
                <c:pt idx="3388">
                  <c:v>-2.2228777450528001E-3</c:v>
                </c:pt>
                <c:pt idx="3389">
                  <c:v>4.11311793282097E-4</c:v>
                </c:pt>
                <c:pt idx="3390">
                  <c:v>3.2167071815029898E-3</c:v>
                </c:pt>
                <c:pt idx="3391">
                  <c:v>6.0231456698048901E-3</c:v>
                </c:pt>
                <c:pt idx="3392">
                  <c:v>8.5676615340542408E-3</c:v>
                </c:pt>
                <c:pt idx="3393">
                  <c:v>1.0526520296075899E-2</c:v>
                </c:pt>
                <c:pt idx="3394">
                  <c:v>1.1573161273801501E-2</c:v>
                </c:pt>
                <c:pt idx="3395">
                  <c:v>1.14474276387019E-2</c:v>
                </c:pt>
                <c:pt idx="3396">
                  <c:v>1.00186691061645E-2</c:v>
                </c:pt>
                <c:pt idx="3397">
                  <c:v>7.3274113339106004E-3</c:v>
                </c:pt>
                <c:pt idx="3398">
                  <c:v>3.5961124493859701E-3</c:v>
                </c:pt>
                <c:pt idx="3399">
                  <c:v>-7.93028752054412E-4</c:v>
                </c:pt>
                <c:pt idx="3400">
                  <c:v>-5.3483529696503902E-3</c:v>
                </c:pt>
                <c:pt idx="3401">
                  <c:v>-9.5374145047736301E-3</c:v>
                </c:pt>
                <c:pt idx="3402">
                  <c:v>-1.2862126934267E-2</c:v>
                </c:pt>
                <c:pt idx="3403">
                  <c:v>-1.49285606003886E-2</c:v>
                </c:pt>
                <c:pt idx="3404">
                  <c:v>-1.5501321247933001E-2</c:v>
                </c:pt>
                <c:pt idx="3405">
                  <c:v>-1.45351532493526E-2</c:v>
                </c:pt>
                <c:pt idx="3406">
                  <c:v>-1.21796398056855E-2</c:v>
                </c:pt>
                <c:pt idx="3407">
                  <c:v>-8.7563975323992904E-3</c:v>
                </c:pt>
                <c:pt idx="3408">
                  <c:v>-4.7118278098480697E-3</c:v>
                </c:pt>
                <c:pt idx="3409">
                  <c:v>-5.5200000635885699E-4</c:v>
                </c:pt>
                <c:pt idx="3410">
                  <c:v>3.2308965570368498E-3</c:v>
                </c:pt>
                <c:pt idx="3411">
                  <c:v>6.2294691066295503E-3</c:v>
                </c:pt>
                <c:pt idx="3412">
                  <c:v>8.1783989553018497E-3</c:v>
                </c:pt>
                <c:pt idx="3413">
                  <c:v>8.98893288576595E-3</c:v>
                </c:pt>
                <c:pt idx="3414">
                  <c:v>8.7548583481087006E-3</c:v>
                </c:pt>
                <c:pt idx="3415">
                  <c:v>7.7286684233512102E-3</c:v>
                </c:pt>
                <c:pt idx="3416">
                  <c:v>6.27140041863067E-3</c:v>
                </c:pt>
                <c:pt idx="3417">
                  <c:v>4.78407190293595E-3</c:v>
                </c:pt>
                <c:pt idx="3418">
                  <c:v>3.6321115908932102E-3</c:v>
                </c:pt>
                <c:pt idx="3419">
                  <c:v>3.07609898773049E-3</c:v>
                </c:pt>
                <c:pt idx="3420">
                  <c:v>3.2219401717853702E-3</c:v>
                </c:pt>
                <c:pt idx="3421">
                  <c:v>4.0009278412772202E-3</c:v>
                </c:pt>
                <c:pt idx="3422">
                  <c:v>5.1849463766439601E-3</c:v>
                </c:pt>
                <c:pt idx="3423">
                  <c:v>6.4349881422139698E-3</c:v>
                </c:pt>
                <c:pt idx="3424">
                  <c:v>7.3734908696144697E-3</c:v>
                </c:pt>
                <c:pt idx="3425">
                  <c:v>7.6647355144090299E-3</c:v>
                </c:pt>
                <c:pt idx="3426">
                  <c:v>7.0847142897787502E-3</c:v>
                </c:pt>
                <c:pt idx="3427">
                  <c:v>5.5638997133360801E-3</c:v>
                </c:pt>
                <c:pt idx="3428">
                  <c:v>3.19326304420189E-3</c:v>
                </c:pt>
                <c:pt idx="3429">
                  <c:v>1.9405126627542301E-4</c:v>
                </c:pt>
                <c:pt idx="3430">
                  <c:v>-3.1378158450700001E-3</c:v>
                </c:pt>
                <c:pt idx="3431">
                  <c:v>-6.4948211683029597E-3</c:v>
                </c:pt>
                <c:pt idx="3432">
                  <c:v>-9.6093741882912805E-3</c:v>
                </c:pt>
                <c:pt idx="3433">
                  <c:v>-1.2280162841070599E-2</c:v>
                </c:pt>
                <c:pt idx="3434">
                  <c:v>-1.4369771931851299E-2</c:v>
                </c:pt>
                <c:pt idx="3435">
                  <c:v>-1.5781001378736201E-2</c:v>
                </c:pt>
                <c:pt idx="3436">
                  <c:v>-1.6427097464560302E-2</c:v>
                </c:pt>
                <c:pt idx="3437">
                  <c:v>-1.6212749617894699E-2</c:v>
                </c:pt>
                <c:pt idx="3438">
                  <c:v>-1.5037660400172299E-2</c:v>
                </c:pt>
                <c:pt idx="3439">
                  <c:v>-1.2824783085703499E-2</c:v>
                </c:pt>
                <c:pt idx="3440">
                  <c:v>-9.5646800699600402E-3</c:v>
                </c:pt>
                <c:pt idx="3441">
                  <c:v>-5.3599003710618903E-3</c:v>
                </c:pt>
                <c:pt idx="3442">
                  <c:v>-4.5160591067460598E-4</c:v>
                </c:pt>
                <c:pt idx="3443">
                  <c:v>4.7845200656281596E-3</c:v>
                </c:pt>
                <c:pt idx="3444">
                  <c:v>9.8765779986224704E-3</c:v>
                </c:pt>
                <c:pt idx="3445">
                  <c:v>1.4321798385519899E-2</c:v>
                </c:pt>
                <c:pt idx="3446">
                  <c:v>1.76636642709634E-2</c:v>
                </c:pt>
                <c:pt idx="3447">
                  <c:v>1.9562648090676201E-2</c:v>
                </c:pt>
                <c:pt idx="3448">
                  <c:v>1.9845252061119201E-2</c:v>
                </c:pt>
                <c:pt idx="3449">
                  <c:v>1.85230798576911E-2</c:v>
                </c:pt>
                <c:pt idx="3450">
                  <c:v>1.57820196645738E-2</c:v>
                </c:pt>
                <c:pt idx="3451">
                  <c:v>1.19483373663751E-2</c:v>
                </c:pt>
                <c:pt idx="3452">
                  <c:v>7.4416761679398698E-3</c:v>
                </c:pt>
                <c:pt idx="3453">
                  <c:v>2.7243784520420301E-3</c:v>
                </c:pt>
                <c:pt idx="3454">
                  <c:v>-1.74658670605683E-3</c:v>
                </c:pt>
                <c:pt idx="3455">
                  <c:v>-5.5624807401970702E-3</c:v>
                </c:pt>
                <c:pt idx="3456">
                  <c:v>-8.4001619269785804E-3</c:v>
                </c:pt>
                <c:pt idx="3457">
                  <c:v>-1.00537162687965E-2</c:v>
                </c:pt>
                <c:pt idx="3458">
                  <c:v>-1.04581755870857E-2</c:v>
                </c:pt>
                <c:pt idx="3459">
                  <c:v>-9.7007100433397497E-3</c:v>
                </c:pt>
                <c:pt idx="3460">
                  <c:v>-8.0136297726702294E-3</c:v>
                </c:pt>
                <c:pt idx="3461">
                  <c:v>-5.7452441880760799E-3</c:v>
                </c:pt>
                <c:pt idx="3462">
                  <c:v>-3.3092414402285E-3</c:v>
                </c:pt>
                <c:pt idx="3463">
                  <c:v>-1.1194305994055001E-3</c:v>
                </c:pt>
                <c:pt idx="3464">
                  <c:v>4.7790429073246699E-4</c:v>
                </c:pt>
                <c:pt idx="3465">
                  <c:v>1.25950990322278E-3</c:v>
                </c:pt>
                <c:pt idx="3466">
                  <c:v>1.1561377110208999E-3</c:v>
                </c:pt>
                <c:pt idx="3467">
                  <c:v>2.5273658638699E-4</c:v>
                </c:pt>
                <c:pt idx="3468">
                  <c:v>-1.2402378036241799E-3</c:v>
                </c:pt>
                <c:pt idx="3469">
                  <c:v>-3.0351388850008102E-3</c:v>
                </c:pt>
                <c:pt idx="3470">
                  <c:v>-4.8217337966840797E-3</c:v>
                </c:pt>
                <c:pt idx="3471">
                  <c:v>-6.3151850843766099E-3</c:v>
                </c:pt>
                <c:pt idx="3472">
                  <c:v>-7.2889195723098701E-3</c:v>
                </c:pt>
                <c:pt idx="3473">
                  <c:v>-7.5903168766477602E-3</c:v>
                </c:pt>
                <c:pt idx="3474">
                  <c:v>-7.1429369949579302E-3</c:v>
                </c:pt>
                <c:pt idx="3475">
                  <c:v>-5.9419875439449196E-3</c:v>
                </c:pt>
                <c:pt idx="3476">
                  <c:v>-4.0490930260280904E-3</c:v>
                </c:pt>
                <c:pt idx="3477">
                  <c:v>-1.58900465594812E-3</c:v>
                </c:pt>
                <c:pt idx="3478">
                  <c:v>1.25329787573139E-3</c:v>
                </c:pt>
                <c:pt idx="3479">
                  <c:v>4.2394140499453998E-3</c:v>
                </c:pt>
                <c:pt idx="3480">
                  <c:v>7.0925495212648898E-3</c:v>
                </c:pt>
                <c:pt idx="3481">
                  <c:v>9.5224677326345396E-3</c:v>
                </c:pt>
                <c:pt idx="3482">
                  <c:v>1.1258208824531201E-2</c:v>
                </c:pt>
                <c:pt idx="3483">
                  <c:v>1.2083097314415901E-2</c:v>
                </c:pt>
                <c:pt idx="3484">
                  <c:v>1.1865156428980801E-2</c:v>
                </c:pt>
                <c:pt idx="3485">
                  <c:v>1.05769815814084E-2</c:v>
                </c:pt>
                <c:pt idx="3486">
                  <c:v>8.3018285050021901E-3</c:v>
                </c:pt>
                <c:pt idx="3487">
                  <c:v>5.22595782205359E-3</c:v>
                </c:pt>
                <c:pt idx="3488">
                  <c:v>1.6199039486405201E-3</c:v>
                </c:pt>
                <c:pt idx="3489">
                  <c:v>-2.18749959197267E-3</c:v>
                </c:pt>
                <c:pt idx="3490">
                  <c:v>-5.8388866730846303E-3</c:v>
                </c:pt>
                <c:pt idx="3491">
                  <c:v>-8.9797715451668501E-3</c:v>
                </c:pt>
                <c:pt idx="3492">
                  <c:v>-1.1290686783136E-2</c:v>
                </c:pt>
                <c:pt idx="3493">
                  <c:v>-1.25193664311642E-2</c:v>
                </c:pt>
                <c:pt idx="3494">
                  <c:v>-1.2511236298682201E-2</c:v>
                </c:pt>
                <c:pt idx="3495">
                  <c:v>-1.1234579605143499E-2</c:v>
                </c:pt>
                <c:pt idx="3496">
                  <c:v>-8.7950788011376801E-3</c:v>
                </c:pt>
                <c:pt idx="3497">
                  <c:v>-5.43416917399169E-3</c:v>
                </c:pt>
                <c:pt idx="3498">
                  <c:v>-1.50750443078556E-3</c:v>
                </c:pt>
                <c:pt idx="3499">
                  <c:v>2.5562921276289E-3</c:v>
                </c:pt>
                <c:pt idx="3500">
                  <c:v>6.3115576697524902E-3</c:v>
                </c:pt>
                <c:pt idx="3501">
                  <c:v>9.3568945301168195E-3</c:v>
                </c:pt>
                <c:pt idx="3502">
                  <c:v>1.1390359425871299E-2</c:v>
                </c:pt>
                <c:pt idx="3503">
                  <c:v>1.22477976110567E-2</c:v>
                </c:pt>
                <c:pt idx="3504">
                  <c:v>1.1917152913385701E-2</c:v>
                </c:pt>
                <c:pt idx="3505">
                  <c:v>1.05269814410138E-2</c:v>
                </c:pt>
                <c:pt idx="3506">
                  <c:v>8.3131118519840508E-3</c:v>
                </c:pt>
                <c:pt idx="3507">
                  <c:v>5.5718957006169398E-3</c:v>
                </c:pt>
                <c:pt idx="3508">
                  <c:v>2.6106706785982699E-3</c:v>
                </c:pt>
                <c:pt idx="3509">
                  <c:v>-2.9448305227095401E-4</c:v>
                </c:pt>
                <c:pt idx="3510">
                  <c:v>-2.92652317526343E-3</c:v>
                </c:pt>
                <c:pt idx="3511">
                  <c:v>-5.1379202275135096E-3</c:v>
                </c:pt>
                <c:pt idx="3512">
                  <c:v>-6.84549200134174E-3</c:v>
                </c:pt>
                <c:pt idx="3513">
                  <c:v>-8.0147771593717804E-3</c:v>
                </c:pt>
                <c:pt idx="3514">
                  <c:v>-8.6408657744303195E-3</c:v>
                </c:pt>
                <c:pt idx="3515">
                  <c:v>-8.7323294057855792E-3</c:v>
                </c:pt>
                <c:pt idx="3516">
                  <c:v>-8.3029040864942994E-3</c:v>
                </c:pt>
                <c:pt idx="3517">
                  <c:v>-7.3725631572232704E-3</c:v>
                </c:pt>
                <c:pt idx="3518">
                  <c:v>-5.9764413980076302E-3</c:v>
                </c:pt>
                <c:pt idx="3519">
                  <c:v>-4.1775666621082499E-3</c:v>
                </c:pt>
                <c:pt idx="3520">
                  <c:v>-2.0781179768455901E-3</c:v>
                </c:pt>
                <c:pt idx="3521">
                  <c:v>1.75795060455688E-4</c:v>
                </c:pt>
                <c:pt idx="3522">
                  <c:v>2.3991858338001798E-3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100672"/>
        <c:axId val="199143424"/>
      </c:scatterChart>
      <c:valAx>
        <c:axId val="199100672"/>
        <c:scaling>
          <c:orientation val="minMax"/>
          <c:max val="7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9143424"/>
        <c:crosses val="autoZero"/>
        <c:crossBetween val="midCat"/>
      </c:valAx>
      <c:valAx>
        <c:axId val="199143424"/>
        <c:scaling>
          <c:orientation val="minMax"/>
        </c:scaling>
        <c:delete val="0"/>
        <c:axPos val="l"/>
        <c:majorGridlines/>
        <c:numFmt formatCode="General" sourceLinked="0"/>
        <c:majorTickMark val="in"/>
        <c:minorTickMark val="none"/>
        <c:tickLblPos val="nextTo"/>
        <c:spPr>
          <a:ln w="25400">
            <a:solidFill>
              <a:schemeClr val="tx1"/>
            </a:solidFill>
          </a:ln>
        </c:spPr>
        <c:crossAx val="199100672"/>
        <c:crosses val="autoZero"/>
        <c:crossBetween val="midCat"/>
      </c:valAx>
      <c:spPr>
        <a:ln w="25400"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Relationship Id="rId5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Relationship Id="rId4" Type="http://schemas.openxmlformats.org/officeDocument/2006/relationships/image" Target="../media/image1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1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47625</xdr:rowOff>
    </xdr:from>
    <xdr:to>
      <xdr:col>12</xdr:col>
      <xdr:colOff>304800</xdr:colOff>
      <xdr:row>16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17</xdr:row>
      <xdr:rowOff>0</xdr:rowOff>
    </xdr:from>
    <xdr:to>
      <xdr:col>12</xdr:col>
      <xdr:colOff>304800</xdr:colOff>
      <xdr:row>31</xdr:row>
      <xdr:rowOff>76200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32</xdr:row>
      <xdr:rowOff>0</xdr:rowOff>
    </xdr:from>
    <xdr:to>
      <xdr:col>12</xdr:col>
      <xdr:colOff>304800</xdr:colOff>
      <xdr:row>46</xdr:row>
      <xdr:rowOff>76200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88900</xdr:colOff>
      <xdr:row>0</xdr:row>
      <xdr:rowOff>50800</xdr:rowOff>
    </xdr:from>
    <xdr:to>
      <xdr:col>21</xdr:col>
      <xdr:colOff>228600</xdr:colOff>
      <xdr:row>28</xdr:row>
      <xdr:rowOff>63500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0" y="50800"/>
          <a:ext cx="11696700" cy="49911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21</xdr:col>
      <xdr:colOff>139700</xdr:colOff>
      <xdr:row>57</xdr:row>
      <xdr:rowOff>12700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78500" y="5156200"/>
          <a:ext cx="11696700" cy="49911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21</xdr:col>
      <xdr:colOff>139700</xdr:colOff>
      <xdr:row>86</xdr:row>
      <xdr:rowOff>12700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78500" y="10312400"/>
          <a:ext cx="11696700" cy="49911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21</xdr:col>
      <xdr:colOff>139700</xdr:colOff>
      <xdr:row>115</xdr:row>
      <xdr:rowOff>12700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78500" y="15468600"/>
          <a:ext cx="11696700" cy="49911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21</xdr:col>
      <xdr:colOff>139700</xdr:colOff>
      <xdr:row>144</xdr:row>
      <xdr:rowOff>12700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78500" y="20624800"/>
          <a:ext cx="11696700" cy="4991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13</xdr:col>
      <xdr:colOff>304800</xdr:colOff>
      <xdr:row>16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16</xdr:row>
      <xdr:rowOff>142875</xdr:rowOff>
    </xdr:from>
    <xdr:to>
      <xdr:col>13</xdr:col>
      <xdr:colOff>304800</xdr:colOff>
      <xdr:row>31</xdr:row>
      <xdr:rowOff>28575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31</xdr:row>
      <xdr:rowOff>142875</xdr:rowOff>
    </xdr:from>
    <xdr:to>
      <xdr:col>13</xdr:col>
      <xdr:colOff>304800</xdr:colOff>
      <xdr:row>46</xdr:row>
      <xdr:rowOff>28575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355600</xdr:colOff>
      <xdr:row>0</xdr:row>
      <xdr:rowOff>0</xdr:rowOff>
    </xdr:from>
    <xdr:to>
      <xdr:col>19</xdr:col>
      <xdr:colOff>165100</xdr:colOff>
      <xdr:row>14</xdr:row>
      <xdr:rowOff>33980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34100" y="0"/>
          <a:ext cx="9715500" cy="2523180"/>
        </a:xfrm>
        <a:prstGeom prst="rect">
          <a:avLst/>
        </a:prstGeom>
      </xdr:spPr>
    </xdr:pic>
    <xdr:clientData/>
  </xdr:twoCellAnchor>
  <xdr:twoCellAnchor editAs="oneCell">
    <xdr:from>
      <xdr:col>7</xdr:col>
      <xdr:colOff>330200</xdr:colOff>
      <xdr:row>14</xdr:row>
      <xdr:rowOff>103406</xdr:rowOff>
    </xdr:from>
    <xdr:to>
      <xdr:col>19</xdr:col>
      <xdr:colOff>442014</xdr:colOff>
      <xdr:row>29</xdr:row>
      <xdr:rowOff>38099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08700" y="2592606"/>
          <a:ext cx="10017814" cy="2601693"/>
        </a:xfrm>
        <a:prstGeom prst="rect">
          <a:avLst/>
        </a:prstGeom>
      </xdr:spPr>
    </xdr:pic>
    <xdr:clientData/>
  </xdr:twoCellAnchor>
  <xdr:twoCellAnchor editAs="oneCell">
    <xdr:from>
      <xdr:col>7</xdr:col>
      <xdr:colOff>241300</xdr:colOff>
      <xdr:row>30</xdr:row>
      <xdr:rowOff>0</xdr:rowOff>
    </xdr:from>
    <xdr:to>
      <xdr:col>19</xdr:col>
      <xdr:colOff>360072</xdr:colOff>
      <xdr:row>44</xdr:row>
      <xdr:rowOff>114300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19800" y="5334000"/>
          <a:ext cx="10024772" cy="2603500"/>
        </a:xfrm>
        <a:prstGeom prst="rect">
          <a:avLst/>
        </a:prstGeom>
      </xdr:spPr>
    </xdr:pic>
    <xdr:clientData/>
  </xdr:twoCellAnchor>
  <xdr:twoCellAnchor editAs="oneCell">
    <xdr:from>
      <xdr:col>24</xdr:col>
      <xdr:colOff>279400</xdr:colOff>
      <xdr:row>0</xdr:row>
      <xdr:rowOff>25401</xdr:rowOff>
    </xdr:from>
    <xdr:to>
      <xdr:col>36</xdr:col>
      <xdr:colOff>254000</xdr:colOff>
      <xdr:row>14</xdr:row>
      <xdr:rowOff>102259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091400" y="25401"/>
          <a:ext cx="9880600" cy="25660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26</xdr:col>
      <xdr:colOff>685800</xdr:colOff>
      <xdr:row>21</xdr:row>
      <xdr:rowOff>88900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0" y="0"/>
          <a:ext cx="14719300" cy="38227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</xdr:row>
      <xdr:rowOff>0</xdr:rowOff>
    </xdr:from>
    <xdr:to>
      <xdr:col>26</xdr:col>
      <xdr:colOff>685800</xdr:colOff>
      <xdr:row>43</xdr:row>
      <xdr:rowOff>88900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29500" y="3911600"/>
          <a:ext cx="14719300" cy="3822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11</xdr:col>
      <xdr:colOff>787400</xdr:colOff>
      <xdr:row>23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2000" y="0"/>
          <a:ext cx="6565900" cy="4203700"/>
        </a:xfrm>
        <a:prstGeom prst="rect">
          <a:avLst/>
        </a:prstGeom>
      </xdr:spPr>
    </xdr:pic>
    <xdr:clientData/>
  </xdr:twoCellAnchor>
  <xdr:twoCellAnchor editAs="oneCell">
    <xdr:from>
      <xdr:col>17</xdr:col>
      <xdr:colOff>76200</xdr:colOff>
      <xdr:row>0</xdr:row>
      <xdr:rowOff>12700</xdr:rowOff>
    </xdr:from>
    <xdr:to>
      <xdr:col>25</xdr:col>
      <xdr:colOff>38100</xdr:colOff>
      <xdr:row>23</xdr:row>
      <xdr:rowOff>127000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09700" y="12700"/>
          <a:ext cx="6565900" cy="4203700"/>
        </a:xfrm>
        <a:prstGeom prst="rect">
          <a:avLst/>
        </a:prstGeom>
      </xdr:spPr>
    </xdr:pic>
    <xdr:clientData/>
  </xdr:twoCellAnchor>
  <xdr:twoCellAnchor editAs="oneCell">
    <xdr:from>
      <xdr:col>29</xdr:col>
      <xdr:colOff>152400</xdr:colOff>
      <xdr:row>0</xdr:row>
      <xdr:rowOff>38100</xdr:rowOff>
    </xdr:from>
    <xdr:to>
      <xdr:col>37</xdr:col>
      <xdr:colOff>114300</xdr:colOff>
      <xdr:row>23</xdr:row>
      <xdr:rowOff>152400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91900" y="38100"/>
          <a:ext cx="6565900" cy="4203700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0</xdr:row>
      <xdr:rowOff>0</xdr:rowOff>
    </xdr:from>
    <xdr:to>
      <xdr:col>48</xdr:col>
      <xdr:colOff>787400</xdr:colOff>
      <xdr:row>23</xdr:row>
      <xdr:rowOff>114300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845500" y="0"/>
          <a:ext cx="6565900" cy="4203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12</xdr:col>
      <xdr:colOff>787400</xdr:colOff>
      <xdr:row>23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27500" y="0"/>
          <a:ext cx="6565900" cy="42037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23</xdr:col>
      <xdr:colOff>698500</xdr:colOff>
      <xdr:row>26</xdr:row>
      <xdr:rowOff>63500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08000" y="0"/>
          <a:ext cx="6477000" cy="46863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13</xdr:col>
      <xdr:colOff>165100</xdr:colOff>
      <xdr:row>22</xdr:row>
      <xdr:rowOff>35231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0" y="0"/>
          <a:ext cx="5943600" cy="394683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25</xdr:row>
      <xdr:rowOff>0</xdr:rowOff>
    </xdr:from>
    <xdr:to>
      <xdr:col>13</xdr:col>
      <xdr:colOff>177800</xdr:colOff>
      <xdr:row>49</xdr:row>
      <xdr:rowOff>25400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53000" y="4445000"/>
          <a:ext cx="5956300" cy="42926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25</xdr:col>
      <xdr:colOff>812800</xdr:colOff>
      <xdr:row>25</xdr:row>
      <xdr:rowOff>76200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59000" y="0"/>
          <a:ext cx="6591300" cy="45212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26</xdr:row>
      <xdr:rowOff>0</xdr:rowOff>
    </xdr:from>
    <xdr:to>
      <xdr:col>26</xdr:col>
      <xdr:colOff>266700</xdr:colOff>
      <xdr:row>49</xdr:row>
      <xdr:rowOff>165100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859000" y="4622800"/>
          <a:ext cx="6870700" cy="4254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17</xdr:col>
      <xdr:colOff>88900</xdr:colOff>
      <xdr:row>26</xdr:row>
      <xdr:rowOff>63500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78500" y="0"/>
          <a:ext cx="8343900" cy="46863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21</xdr:col>
      <xdr:colOff>368300</xdr:colOff>
      <xdr:row>23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0" y="0"/>
          <a:ext cx="11099800" cy="42037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21</xdr:col>
      <xdr:colOff>368300</xdr:colOff>
      <xdr:row>47</xdr:row>
      <xdr:rowOff>114300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04000" y="4267200"/>
          <a:ext cx="11099800" cy="4203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>
      <selection activeCell="E15" sqref="E15"/>
    </sheetView>
  </sheetViews>
  <sheetFormatPr defaultColWidth="8.85546875" defaultRowHeight="15" x14ac:dyDescent="0.25"/>
  <cols>
    <col min="1" max="1" width="11.85546875" bestFit="1" customWidth="1"/>
    <col min="2" max="2" width="20.28515625" bestFit="1" customWidth="1"/>
    <col min="3" max="3" width="27.5703125" bestFit="1" customWidth="1"/>
    <col min="4" max="4" width="23.42578125" bestFit="1" customWidth="1"/>
    <col min="5" max="5" width="27.140625" bestFit="1" customWidth="1"/>
  </cols>
  <sheetData>
    <row r="1" spans="1:5" x14ac:dyDescent="0.25">
      <c r="B1" t="s">
        <v>45</v>
      </c>
      <c r="D1" t="s">
        <v>46</v>
      </c>
    </row>
    <row r="2" spans="1:5" x14ac:dyDescent="0.25">
      <c r="A2" t="s">
        <v>47</v>
      </c>
      <c r="B2" t="s">
        <v>48</v>
      </c>
      <c r="C2" t="s">
        <v>49</v>
      </c>
      <c r="D2" t="s">
        <v>50</v>
      </c>
      <c r="E2" t="s">
        <v>51</v>
      </c>
    </row>
    <row r="3" spans="1:5" x14ac:dyDescent="0.25">
      <c r="A3" s="3">
        <v>0</v>
      </c>
      <c r="B3" s="4">
        <v>1.4990000000000001</v>
      </c>
      <c r="C3" s="5">
        <v>3.7999999999999999E-2</v>
      </c>
      <c r="D3" s="4">
        <v>1.3680000000000001</v>
      </c>
      <c r="E3" s="4">
        <v>4.4999999999999998E-2</v>
      </c>
    </row>
    <row r="4" spans="1:5" x14ac:dyDescent="0.25">
      <c r="A4" s="3">
        <v>1.2</v>
      </c>
      <c r="B4" s="4">
        <v>1.137</v>
      </c>
      <c r="C4" s="4">
        <v>4.4999999999999998E-2</v>
      </c>
      <c r="D4" s="4"/>
      <c r="E4" s="4"/>
    </row>
    <row r="5" spans="1:5" x14ac:dyDescent="0.25">
      <c r="A5" s="3">
        <v>2.4</v>
      </c>
      <c r="B5" s="4">
        <v>0.41</v>
      </c>
      <c r="C5" s="4">
        <v>1.7999999999999999E-2</v>
      </c>
      <c r="D5" s="4">
        <v>0.746</v>
      </c>
      <c r="E5" s="4">
        <v>3.4000000000000002E-2</v>
      </c>
    </row>
    <row r="6" spans="1:5" x14ac:dyDescent="0.25">
      <c r="A6" s="3">
        <v>3</v>
      </c>
      <c r="B6" s="4">
        <v>0.28499999999999998</v>
      </c>
      <c r="C6" s="4">
        <v>8.9999999999999993E-3</v>
      </c>
      <c r="D6" s="4">
        <v>0.33300000000000002</v>
      </c>
      <c r="E6" s="4">
        <v>1.2999999999999999E-2</v>
      </c>
    </row>
    <row r="7" spans="1:5" x14ac:dyDescent="0.25">
      <c r="A7" s="3">
        <v>3.6</v>
      </c>
      <c r="B7" s="4">
        <v>0.28299999999999997</v>
      </c>
      <c r="C7" s="4">
        <v>8.9999999999999993E-3</v>
      </c>
      <c r="D7" s="4">
        <v>0.56200000000000006</v>
      </c>
      <c r="E7" s="4">
        <v>1.4999999999999999E-2</v>
      </c>
    </row>
    <row r="8" spans="1:5" x14ac:dyDescent="0.25">
      <c r="A8" s="3">
        <v>4.2</v>
      </c>
      <c r="B8" s="4">
        <v>0.376</v>
      </c>
      <c r="C8" s="4">
        <v>1.4E-2</v>
      </c>
      <c r="D8" s="4">
        <v>0.54700000000000004</v>
      </c>
      <c r="E8" s="4">
        <v>1.7000000000000001E-2</v>
      </c>
    </row>
    <row r="9" spans="1:5" x14ac:dyDescent="0.25">
      <c r="A9" s="3">
        <v>5.4</v>
      </c>
      <c r="B9" s="4">
        <v>0.441</v>
      </c>
      <c r="C9" s="4">
        <v>8.9999999999999993E-3</v>
      </c>
      <c r="D9" s="4">
        <v>0.373</v>
      </c>
      <c r="E9" s="4">
        <v>1.4E-2</v>
      </c>
    </row>
    <row r="10" spans="1:5" x14ac:dyDescent="0.25">
      <c r="A10" s="3">
        <v>6.6</v>
      </c>
      <c r="B10" s="4">
        <v>0.67800000000000005</v>
      </c>
      <c r="C10" s="4">
        <v>0.14099999999999999</v>
      </c>
    </row>
    <row r="11" spans="1:5" x14ac:dyDescent="0.25">
      <c r="A11" s="3">
        <v>7.8</v>
      </c>
      <c r="B11" s="4">
        <v>0.495</v>
      </c>
      <c r="C11" s="4">
        <v>1.6E-2</v>
      </c>
      <c r="D11" s="4">
        <v>1.1200000000000001</v>
      </c>
      <c r="E11" s="4">
        <v>2.3E-2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"/>
  <sheetViews>
    <sheetView workbookViewId="0">
      <selection activeCell="O23" sqref="O23"/>
    </sheetView>
  </sheetViews>
  <sheetFormatPr defaultColWidth="11.42578125" defaultRowHeight="15" x14ac:dyDescent="0.25"/>
  <sheetData>
    <row r="1" spans="1:17" x14ac:dyDescent="0.25">
      <c r="A1" t="s">
        <v>7</v>
      </c>
      <c r="O1" t="s">
        <v>4</v>
      </c>
      <c r="P1" t="s">
        <v>27</v>
      </c>
      <c r="Q1" t="s">
        <v>28</v>
      </c>
    </row>
    <row r="2" spans="1:17" x14ac:dyDescent="0.25">
      <c r="A2" t="s">
        <v>41</v>
      </c>
      <c r="B2">
        <v>0.05</v>
      </c>
      <c r="C2">
        <v>-0.02</v>
      </c>
      <c r="D2">
        <v>-0.09</v>
      </c>
      <c r="E2">
        <v>-0.14000000000000001</v>
      </c>
      <c r="F2">
        <v>-0.18</v>
      </c>
      <c r="O2">
        <v>2.5000000000000001E-2</v>
      </c>
      <c r="P2">
        <v>7.3619485042494513E-3</v>
      </c>
      <c r="Q2">
        <v>2.2945664969347877E-2</v>
      </c>
    </row>
    <row r="3" spans="1:17" x14ac:dyDescent="0.25">
      <c r="A3" t="s">
        <v>22</v>
      </c>
      <c r="B3">
        <v>0.4028333213874663</v>
      </c>
      <c r="C3">
        <v>0.35788661613800477</v>
      </c>
      <c r="D3">
        <v>0.30872819012584019</v>
      </c>
      <c r="E3">
        <v>0.26652538509753881</v>
      </c>
      <c r="F3">
        <v>0.20171919538568867</v>
      </c>
      <c r="O3">
        <v>0.125</v>
      </c>
      <c r="P3">
        <v>9.3117736352317723E-3</v>
      </c>
      <c r="Q3">
        <v>2.3452229548662218E-2</v>
      </c>
    </row>
    <row r="4" spans="1:17" x14ac:dyDescent="0.25">
      <c r="A4" t="s">
        <v>23</v>
      </c>
      <c r="B4">
        <v>0.38802960928982638</v>
      </c>
      <c r="C4">
        <v>0.34366925093558587</v>
      </c>
      <c r="D4">
        <v>0.29049055933230555</v>
      </c>
      <c r="E4">
        <v>0.24673673995648635</v>
      </c>
      <c r="F4">
        <v>0.18620991666386116</v>
      </c>
      <c r="O4">
        <v>0.22500000000000001</v>
      </c>
      <c r="P4">
        <v>9.4844013039313332E-3</v>
      </c>
      <c r="Q4">
        <v>2.4800430611471622E-2</v>
      </c>
    </row>
    <row r="5" spans="1:17" x14ac:dyDescent="0.25">
      <c r="A5" t="s">
        <v>24</v>
      </c>
      <c r="B5">
        <v>0.50808995287407344</v>
      </c>
      <c r="C5">
        <v>0.4514789418593872</v>
      </c>
      <c r="D5">
        <v>0.38992873783510362</v>
      </c>
      <c r="E5">
        <v>0.34195420697004797</v>
      </c>
      <c r="F5">
        <v>0.26351457510048759</v>
      </c>
      <c r="O5">
        <v>0.32500000000000001</v>
      </c>
      <c r="P5">
        <v>8.5252904959760394E-3</v>
      </c>
      <c r="Q5">
        <v>2.3785338750193862E-2</v>
      </c>
    </row>
    <row r="6" spans="1:17" x14ac:dyDescent="0.25">
      <c r="A6" t="s">
        <v>25</v>
      </c>
      <c r="B6">
        <v>0.41951237671990521</v>
      </c>
      <c r="C6">
        <v>0.36530185018592481</v>
      </c>
      <c r="D6">
        <v>0.31356168928133094</v>
      </c>
      <c r="E6">
        <v>0.27208769653133896</v>
      </c>
      <c r="F6">
        <v>0.20666910507060826</v>
      </c>
      <c r="O6">
        <v>0.42499999999999999</v>
      </c>
      <c r="P6">
        <v>7.24351474584116E-3</v>
      </c>
      <c r="Q6">
        <v>3.6162091881577041E-2</v>
      </c>
    </row>
    <row r="7" spans="1:17" x14ac:dyDescent="0.25">
      <c r="A7" t="s">
        <v>26</v>
      </c>
      <c r="B7">
        <v>0.44690450856283037</v>
      </c>
      <c r="C7">
        <v>0.39802996458590895</v>
      </c>
      <c r="D7">
        <v>0.34013279937660562</v>
      </c>
      <c r="E7">
        <v>0.29388426096489056</v>
      </c>
      <c r="F7">
        <v>0.22514337363070408</v>
      </c>
      <c r="O7">
        <v>0.52500000000000002</v>
      </c>
      <c r="P7">
        <v>8.8960230077459214E-3</v>
      </c>
      <c r="Q7">
        <v>3.0063105706655206E-2</v>
      </c>
    </row>
    <row r="8" spans="1:17" x14ac:dyDescent="0.25">
      <c r="O8">
        <v>0.625</v>
      </c>
      <c r="P8">
        <v>8.8960230077459214E-3</v>
      </c>
      <c r="Q8">
        <v>3.0063105706655206E-2</v>
      </c>
    </row>
    <row r="9" spans="1:17" x14ac:dyDescent="0.25">
      <c r="A9" t="s">
        <v>42</v>
      </c>
      <c r="O9">
        <v>0.72499999999999998</v>
      </c>
      <c r="P9">
        <v>9.5745607147415934E-3</v>
      </c>
      <c r="Q9">
        <v>2.8823586153219539E-2</v>
      </c>
    </row>
    <row r="10" spans="1:17" x14ac:dyDescent="0.25">
      <c r="A10" t="s">
        <v>41</v>
      </c>
      <c r="B10">
        <v>0.05</v>
      </c>
      <c r="C10">
        <v>-0.02</v>
      </c>
      <c r="D10">
        <v>-0.09</v>
      </c>
      <c r="E10">
        <v>-0.14000000000000001</v>
      </c>
      <c r="F10">
        <v>-0.18</v>
      </c>
      <c r="O10">
        <v>0.82499999999999996</v>
      </c>
      <c r="P10">
        <v>5.9343523775238823E-3</v>
      </c>
      <c r="Q10">
        <v>2.3144939519752428E-2</v>
      </c>
    </row>
    <row r="11" spans="1:17" x14ac:dyDescent="0.25">
      <c r="A11" t="s">
        <v>22</v>
      </c>
      <c r="B11">
        <v>0.15885388082694807</v>
      </c>
      <c r="C11">
        <v>0.17114142320315587</v>
      </c>
      <c r="D11">
        <v>0.20748278595363842</v>
      </c>
      <c r="E11">
        <v>0.26942386397513091</v>
      </c>
      <c r="F11">
        <v>0.33433680428860407</v>
      </c>
      <c r="O11">
        <v>0.92500000000000004</v>
      </c>
      <c r="P11">
        <v>7.9865159133301975E-3</v>
      </c>
      <c r="Q11">
        <v>2.969443817802583E-2</v>
      </c>
    </row>
    <row r="12" spans="1:17" x14ac:dyDescent="0.25">
      <c r="A12" t="s">
        <v>23</v>
      </c>
      <c r="B12">
        <v>0.18172022891145512</v>
      </c>
      <c r="C12">
        <v>0.19459290855794661</v>
      </c>
      <c r="D12">
        <v>0.23905407004774551</v>
      </c>
      <c r="E12">
        <v>0.30255024874717651</v>
      </c>
      <c r="F12">
        <v>0.36222463599928018</v>
      </c>
    </row>
    <row r="13" spans="1:17" x14ac:dyDescent="0.25">
      <c r="A13" t="s">
        <v>24</v>
      </c>
      <c r="B13">
        <v>0.15892316648269827</v>
      </c>
      <c r="C13">
        <v>0.19195429770596395</v>
      </c>
      <c r="D13">
        <v>0.24767800604884724</v>
      </c>
      <c r="E13">
        <v>0.2809431867722047</v>
      </c>
      <c r="F13">
        <v>0.33593600743174118</v>
      </c>
    </row>
    <row r="14" spans="1:17" x14ac:dyDescent="0.25">
      <c r="A14" t="s">
        <v>25</v>
      </c>
      <c r="B14">
        <v>0.15416389619762258</v>
      </c>
      <c r="C14">
        <v>0.17898276499714499</v>
      </c>
      <c r="D14">
        <v>0.22304043973831958</v>
      </c>
      <c r="E14">
        <v>0.28520229240317957</v>
      </c>
      <c r="F14">
        <v>0.34712802090364925</v>
      </c>
    </row>
    <row r="15" spans="1:17" x14ac:dyDescent="0.25">
      <c r="A15" t="s">
        <v>26</v>
      </c>
      <c r="B15">
        <v>0.15481258012859594</v>
      </c>
      <c r="C15">
        <v>0.17358913823132646</v>
      </c>
      <c r="D15">
        <v>0.22407923998999829</v>
      </c>
      <c r="E15">
        <v>0.27577103877292858</v>
      </c>
      <c r="F15">
        <v>0.33734280131609745</v>
      </c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"/>
  <sheetViews>
    <sheetView workbookViewId="0">
      <selection activeCell="A2" sqref="A2"/>
    </sheetView>
  </sheetViews>
  <sheetFormatPr defaultColWidth="11.42578125" defaultRowHeight="15" x14ac:dyDescent="0.25"/>
  <sheetData>
    <row r="1" spans="1:6" x14ac:dyDescent="0.25">
      <c r="A1" t="s">
        <v>43</v>
      </c>
      <c r="B1" t="s">
        <v>14</v>
      </c>
      <c r="C1" t="s">
        <v>29</v>
      </c>
      <c r="D1" t="s">
        <v>15</v>
      </c>
      <c r="E1" t="s">
        <v>30</v>
      </c>
      <c r="F1" t="s">
        <v>6</v>
      </c>
    </row>
    <row r="2" spans="1:6" x14ac:dyDescent="0.25">
      <c r="A2">
        <v>0</v>
      </c>
      <c r="B2">
        <v>1</v>
      </c>
      <c r="C2">
        <v>1</v>
      </c>
      <c r="D2">
        <v>1</v>
      </c>
      <c r="E2">
        <v>1</v>
      </c>
      <c r="F2">
        <v>1</v>
      </c>
    </row>
    <row r="3" spans="1:6" x14ac:dyDescent="0.25">
      <c r="A3">
        <v>8.0710250201998512E-4</v>
      </c>
      <c r="B3">
        <v>0.86327936519411275</v>
      </c>
      <c r="C3">
        <v>0.87182660026229186</v>
      </c>
      <c r="D3">
        <v>0.86829169411705398</v>
      </c>
      <c r="E3">
        <v>0.8544373167892475</v>
      </c>
      <c r="F3">
        <v>0.81290692369044693</v>
      </c>
    </row>
    <row r="4" spans="1:6" x14ac:dyDescent="0.25">
      <c r="A4">
        <v>1.6142050040399702E-3</v>
      </c>
      <c r="B4">
        <v>0.58667636327117123</v>
      </c>
      <c r="C4">
        <v>0.60791534830454219</v>
      </c>
      <c r="D4">
        <v>0.60223313280512669</v>
      </c>
      <c r="E4">
        <v>0.56278370874591721</v>
      </c>
      <c r="F4">
        <v>0.47742466365047981</v>
      </c>
    </row>
    <row r="5" spans="1:6" x14ac:dyDescent="0.25">
      <c r="A5">
        <v>2.4213075060499634E-3</v>
      </c>
      <c r="B5">
        <v>0.34678029311438419</v>
      </c>
      <c r="C5">
        <v>0.3783316581759868</v>
      </c>
      <c r="D5">
        <v>0.37265149902913575</v>
      </c>
      <c r="E5">
        <v>0.30146881186434454</v>
      </c>
      <c r="F5">
        <v>0.23661975724411027</v>
      </c>
    </row>
    <row r="6" spans="1:6" x14ac:dyDescent="0.25">
      <c r="A6">
        <v>3.2284100080699485E-3</v>
      </c>
      <c r="B6">
        <v>0.20488576130274985</v>
      </c>
      <c r="C6">
        <v>0.23347093611218475</v>
      </c>
      <c r="D6">
        <v>0.22948477782361149</v>
      </c>
      <c r="E6">
        <v>0.12076757036701098</v>
      </c>
      <c r="F6">
        <v>9.9094927959305662E-2</v>
      </c>
    </row>
    <row r="7" spans="1:6" x14ac:dyDescent="0.25">
      <c r="A7">
        <v>4.0355125100899336E-3</v>
      </c>
      <c r="B7">
        <v>0.12626353841454302</v>
      </c>
      <c r="C7">
        <v>0.13820260892145333</v>
      </c>
      <c r="D7">
        <v>0.1370083638548836</v>
      </c>
      <c r="E7">
        <v>6.6596859676634106E-3</v>
      </c>
      <c r="F7">
        <v>8.1498842324975139E-3</v>
      </c>
    </row>
    <row r="8" spans="1:6" x14ac:dyDescent="0.25">
      <c r="A8">
        <v>4.8426150121099187E-3</v>
      </c>
      <c r="B8">
        <v>7.7580339147141616E-2</v>
      </c>
      <c r="C8">
        <v>5.9176256002705138E-2</v>
      </c>
      <c r="D8">
        <v>6.4681428838680929E-2</v>
      </c>
      <c r="E8">
        <v>-6.078092735077107E-2</v>
      </c>
      <c r="F8">
        <v>-8.4696256208408593E-2</v>
      </c>
    </row>
    <row r="9" spans="1:6" x14ac:dyDescent="0.25">
      <c r="A9">
        <v>5.6497175141199119E-3</v>
      </c>
      <c r="B9">
        <v>5.3547608848667334E-2</v>
      </c>
      <c r="C9">
        <v>-8.0516597994576E-4</v>
      </c>
      <c r="D9">
        <v>-8.099539774731046E-4</v>
      </c>
      <c r="E9">
        <v>-0.1077131187281035</v>
      </c>
      <c r="F9">
        <v>-0.15200386109429873</v>
      </c>
    </row>
    <row r="10" spans="1:6" x14ac:dyDescent="0.25">
      <c r="A10">
        <v>6.456820016139897E-3</v>
      </c>
      <c r="B10">
        <v>5.3166626514561444E-2</v>
      </c>
      <c r="C10">
        <v>-3.6549862576726544E-2</v>
      </c>
      <c r="D10">
        <v>-5.6840485529624611E-2</v>
      </c>
      <c r="E10">
        <v>-0.14783674815750328</v>
      </c>
      <c r="F10">
        <v>-0.19612183408498482</v>
      </c>
    </row>
    <row r="11" spans="1:6" x14ac:dyDescent="0.25">
      <c r="A11">
        <v>7.2639225181601041E-3</v>
      </c>
      <c r="B11">
        <v>5.5093750341536407E-2</v>
      </c>
      <c r="C11">
        <v>-5.5779751436419951E-2</v>
      </c>
      <c r="D11">
        <v>-9.3695709103499628E-2</v>
      </c>
      <c r="E11">
        <v>-0.16930968095612758</v>
      </c>
      <c r="F11">
        <v>-0.19712562021315527</v>
      </c>
    </row>
    <row r="12" spans="1:6" x14ac:dyDescent="0.25">
      <c r="A12">
        <v>8.0710250201800893E-3</v>
      </c>
      <c r="B12">
        <v>3.8578161190364682E-2</v>
      </c>
      <c r="C12">
        <v>-7.1121457229363333E-2</v>
      </c>
      <c r="D12">
        <v>-0.10427299810272947</v>
      </c>
      <c r="E12">
        <v>-0.1697598171912483</v>
      </c>
      <c r="F12">
        <v>-0.17545335476919469</v>
      </c>
    </row>
    <row r="13" spans="1:6" x14ac:dyDescent="0.25">
      <c r="A13">
        <v>8.8781275222000744E-3</v>
      </c>
      <c r="B13">
        <v>9.2761580384205112E-3</v>
      </c>
      <c r="C13">
        <v>-8.832522798601225E-2</v>
      </c>
      <c r="D13">
        <v>-0.1069822332678865</v>
      </c>
      <c r="E13">
        <v>-0.16430731356070513</v>
      </c>
      <c r="F13">
        <v>-0.16654855993940271</v>
      </c>
    </row>
    <row r="14" spans="1:6" x14ac:dyDescent="0.25">
      <c r="A14">
        <v>9.6852300242100675E-3</v>
      </c>
      <c r="B14">
        <v>-2.5047171787366086E-2</v>
      </c>
      <c r="C14">
        <v>-0.10540089472494571</v>
      </c>
      <c r="D14">
        <v>-0.11920641855908601</v>
      </c>
      <c r="E14">
        <v>-0.16178237579624696</v>
      </c>
      <c r="F14">
        <v>-0.13083332195230107</v>
      </c>
    </row>
    <row r="15" spans="1:6" x14ac:dyDescent="0.25">
      <c r="A15">
        <v>1.0492332526230053E-2</v>
      </c>
      <c r="B15">
        <v>-6.9775966529958586E-2</v>
      </c>
      <c r="C15">
        <v>-0.11844921960948532</v>
      </c>
      <c r="D15">
        <v>-0.13375792469605094</v>
      </c>
      <c r="E15">
        <v>-0.15842033952596804</v>
      </c>
      <c r="F15">
        <v>-8.0421184137141041E-2</v>
      </c>
    </row>
    <row r="16" spans="1:6" x14ac:dyDescent="0.25">
      <c r="A16">
        <v>1.1299435028250038E-2</v>
      </c>
      <c r="B16">
        <v>-0.11878828796859008</v>
      </c>
      <c r="C16">
        <v>-0.12379832562541096</v>
      </c>
      <c r="D16">
        <v>-0.14429277738190546</v>
      </c>
      <c r="E16">
        <v>-0.14312482673727661</v>
      </c>
      <c r="F16">
        <v>-5.2933885310696698E-2</v>
      </c>
    </row>
    <row r="17" spans="1:6" x14ac:dyDescent="0.25">
      <c r="A17">
        <v>1.2106537530270023E-2</v>
      </c>
      <c r="B17">
        <v>-0.15958432537981984</v>
      </c>
      <c r="C17">
        <v>-0.12843127443173716</v>
      </c>
      <c r="D17">
        <v>-0.15273432275775736</v>
      </c>
      <c r="E17">
        <v>-0.1234460423214931</v>
      </c>
      <c r="F17">
        <v>-6.6530855578050704E-2</v>
      </c>
    </row>
    <row r="18" spans="1:6" x14ac:dyDescent="0.25">
      <c r="A18">
        <v>1.2913640032280016E-2</v>
      </c>
      <c r="B18">
        <v>-0.18030180610784038</v>
      </c>
      <c r="C18">
        <v>-0.13658618876329168</v>
      </c>
      <c r="D18">
        <v>-0.15003122108925418</v>
      </c>
      <c r="E18">
        <v>-9.8708802645990065E-2</v>
      </c>
      <c r="F18">
        <v>-9.4030708338541907E-2</v>
      </c>
    </row>
    <row r="19" spans="1:6" x14ac:dyDescent="0.25">
      <c r="A19">
        <v>1.3720742534300001E-2</v>
      </c>
      <c r="B19">
        <v>-0.17275979109211667</v>
      </c>
      <c r="C19">
        <v>-0.13774125193402831</v>
      </c>
      <c r="D19">
        <v>-0.12719932572737699</v>
      </c>
      <c r="E19">
        <v>-6.8971062690464519E-2</v>
      </c>
      <c r="F19">
        <v>-0.10659910015901183</v>
      </c>
    </row>
    <row r="20" spans="1:6" x14ac:dyDescent="0.25">
      <c r="A20">
        <v>1.4527845036319986E-2</v>
      </c>
      <c r="B20">
        <v>-0.14800498247822189</v>
      </c>
      <c r="C20">
        <v>-0.12472588210671599</v>
      </c>
      <c r="D20">
        <v>-8.8218803580796729E-2</v>
      </c>
      <c r="E20">
        <v>-3.6550986179473756E-2</v>
      </c>
      <c r="F20">
        <v>-9.6655643413044529E-2</v>
      </c>
    </row>
    <row r="21" spans="1:6" x14ac:dyDescent="0.25">
      <c r="A21">
        <v>1.5334947538339971E-2</v>
      </c>
      <c r="B21">
        <v>-0.10603237792085804</v>
      </c>
      <c r="C21">
        <v>-9.7935896604568903E-2</v>
      </c>
      <c r="D21">
        <v>-3.7621307035586547E-2</v>
      </c>
      <c r="E21">
        <v>2.300127752781132E-4</v>
      </c>
      <c r="F21">
        <v>-4.5109995636684608E-2</v>
      </c>
    </row>
    <row r="22" spans="1:6" x14ac:dyDescent="0.25">
      <c r="A22">
        <v>1.6142050040349964E-2</v>
      </c>
      <c r="B22">
        <v>-4.8189898490830808E-2</v>
      </c>
      <c r="C22">
        <v>-5.1533858132299173E-2</v>
      </c>
      <c r="D22">
        <v>1.4895606544656036E-2</v>
      </c>
      <c r="E22">
        <v>4.3280864161996301E-2</v>
      </c>
      <c r="F22">
        <v>2.7241729567455981E-2</v>
      </c>
    </row>
    <row r="23" spans="1:6" x14ac:dyDescent="0.25">
      <c r="A23">
        <v>1.694915254236995E-2</v>
      </c>
      <c r="B23">
        <v>2.2966004720620121E-2</v>
      </c>
      <c r="C23">
        <v>1.8196592022354539E-2</v>
      </c>
      <c r="D23">
        <v>5.5573272629708383E-2</v>
      </c>
      <c r="E23">
        <v>7.1366882165149595E-2</v>
      </c>
      <c r="F23">
        <v>6.9948548465851815E-2</v>
      </c>
    </row>
    <row r="24" spans="1:6" x14ac:dyDescent="0.25">
      <c r="A24">
        <v>1.7756255044389935E-2</v>
      </c>
      <c r="B24">
        <v>9.2169781714907778E-2</v>
      </c>
      <c r="C24">
        <v>9.2472095731021886E-2</v>
      </c>
      <c r="D24">
        <v>7.8762705002008326E-2</v>
      </c>
      <c r="E24">
        <v>6.1356963554551017E-2</v>
      </c>
      <c r="F24">
        <v>7.3578031026507354E-2</v>
      </c>
    </row>
    <row r="25" spans="1:6" x14ac:dyDescent="0.25">
      <c r="A25">
        <v>1.856335754640992E-2</v>
      </c>
      <c r="B25">
        <v>0.13414161670956942</v>
      </c>
      <c r="C25">
        <v>0.1434163756415561</v>
      </c>
      <c r="D25">
        <v>9.3151807863357763E-2</v>
      </c>
      <c r="E25">
        <v>3.9090465978405063E-2</v>
      </c>
      <c r="F25">
        <v>4.8912004112884634E-2</v>
      </c>
    </row>
    <row r="26" spans="1:6" x14ac:dyDescent="0.25">
      <c r="A26">
        <v>1.9370460048429905E-2</v>
      </c>
      <c r="B26">
        <v>0.13518942681014359</v>
      </c>
      <c r="C26">
        <v>0.15707475496138407</v>
      </c>
      <c r="D26">
        <v>0.11542917442445823</v>
      </c>
      <c r="E26">
        <v>2.9635578623771069E-2</v>
      </c>
      <c r="F26">
        <v>2.7217664323922402E-2</v>
      </c>
    </row>
    <row r="27" spans="1:6" x14ac:dyDescent="0.25">
      <c r="A27">
        <v>2.0177562550439898E-2</v>
      </c>
      <c r="B27">
        <v>0.10722379135889903</v>
      </c>
      <c r="C27">
        <v>0.14707511951041993</v>
      </c>
      <c r="D27">
        <v>0.13648144308879426</v>
      </c>
      <c r="E27">
        <v>4.0050163331165178E-2</v>
      </c>
      <c r="F27">
        <v>5.4074947784345951E-3</v>
      </c>
    </row>
    <row r="28" spans="1:6" x14ac:dyDescent="0.25">
      <c r="A28">
        <v>2.0984665052460105E-2</v>
      </c>
      <c r="B28">
        <v>7.5663821371213427E-2</v>
      </c>
      <c r="C28">
        <v>0.12779050832725125</v>
      </c>
      <c r="D28">
        <v>0.13579109285562491</v>
      </c>
      <c r="E28">
        <v>5.9233128407917925E-2</v>
      </c>
      <c r="F28">
        <v>-1.7769549870514888E-2</v>
      </c>
    </row>
    <row r="29" spans="1:6" x14ac:dyDescent="0.25">
      <c r="A29">
        <v>2.179176755448009E-2</v>
      </c>
      <c r="B29">
        <v>5.1374588638112166E-2</v>
      </c>
      <c r="C29">
        <v>0.10005855690063632</v>
      </c>
      <c r="D29">
        <v>0.10952055411103857</v>
      </c>
      <c r="E29">
        <v>7.1157359592440919E-2</v>
      </c>
      <c r="F29">
        <v>-5.1029898026049861E-2</v>
      </c>
    </row>
    <row r="30" spans="1:6" x14ac:dyDescent="0.25">
      <c r="A30">
        <v>2.2598870056500076E-2</v>
      </c>
      <c r="B30">
        <v>2.3793864884456079E-2</v>
      </c>
      <c r="C30">
        <v>6.0338608012323318E-2</v>
      </c>
      <c r="D30">
        <v>7.5291041107193465E-2</v>
      </c>
      <c r="E30">
        <v>7.2541204228042014E-2</v>
      </c>
      <c r="F30">
        <v>-9.274993199287114E-2</v>
      </c>
    </row>
    <row r="31" spans="1:6" x14ac:dyDescent="0.25">
      <c r="A31">
        <v>2.3405972558510069E-2</v>
      </c>
      <c r="B31">
        <v>-8.3598803228926398E-3</v>
      </c>
      <c r="C31">
        <v>6.5213423029673711E-3</v>
      </c>
      <c r="D31">
        <v>3.9260228494042079E-2</v>
      </c>
      <c r="E31">
        <v>5.6677404496893298E-2</v>
      </c>
      <c r="F31">
        <v>-0.10635797260844397</v>
      </c>
    </row>
    <row r="32" spans="1:6" x14ac:dyDescent="0.25">
      <c r="A32">
        <v>2.4213075060530054E-2</v>
      </c>
      <c r="B32">
        <v>-3.2642524333114799E-2</v>
      </c>
      <c r="C32">
        <v>-4.2121434958207124E-2</v>
      </c>
      <c r="D32">
        <v>6.8612509283925386E-4</v>
      </c>
      <c r="E32">
        <v>3.8546004149584763E-2</v>
      </c>
      <c r="F32">
        <v>-7.9326077029155756E-2</v>
      </c>
    </row>
    <row r="33" spans="1:6" x14ac:dyDescent="0.25">
      <c r="A33">
        <v>2.5020177562550039E-2</v>
      </c>
      <c r="B33">
        <v>-4.4530955328577239E-2</v>
      </c>
      <c r="C33">
        <v>-6.8275120798539896E-2</v>
      </c>
      <c r="D33">
        <v>-3.4991645191170984E-2</v>
      </c>
      <c r="E33">
        <v>2.27004258380453E-2</v>
      </c>
      <c r="F33">
        <v>-2.1230549568268496E-2</v>
      </c>
    </row>
    <row r="34" spans="1:6" x14ac:dyDescent="0.25">
      <c r="A34">
        <v>2.5827280064570024E-2</v>
      </c>
      <c r="B34">
        <v>-5.4067626014737927E-2</v>
      </c>
      <c r="C34">
        <v>-7.5255582460877338E-2</v>
      </c>
      <c r="D34">
        <v>-5.7563779636298884E-2</v>
      </c>
      <c r="E34">
        <v>2.4592177508444913E-3</v>
      </c>
      <c r="F34">
        <v>4.0411036317194893E-2</v>
      </c>
    </row>
    <row r="35" spans="1:6" x14ac:dyDescent="0.25">
      <c r="A35">
        <v>2.6634382566590009E-2</v>
      </c>
      <c r="B35">
        <v>-6.7818175902144742E-2</v>
      </c>
      <c r="C35">
        <v>-7.3237908619413039E-2</v>
      </c>
      <c r="D35">
        <v>-6.4487047638728923E-2</v>
      </c>
      <c r="E35">
        <v>-6.9460428417123757E-4</v>
      </c>
      <c r="F35">
        <v>0.11296247835519625</v>
      </c>
    </row>
    <row r="36" spans="1:6" x14ac:dyDescent="0.25">
      <c r="A36">
        <v>2.7441485068600002E-2</v>
      </c>
      <c r="B36">
        <v>-7.5328395961005504E-2</v>
      </c>
      <c r="C36">
        <v>-6.1965533103948131E-2</v>
      </c>
      <c r="D36">
        <v>-4.4856179209702821E-2</v>
      </c>
      <c r="E36">
        <v>2.0549511602650453E-2</v>
      </c>
      <c r="F36">
        <v>0.16421580431062974</v>
      </c>
    </row>
    <row r="37" spans="1:6" x14ac:dyDescent="0.25">
      <c r="A37">
        <v>2.8248587570619987E-2</v>
      </c>
      <c r="B37">
        <v>-7.1856550163921867E-2</v>
      </c>
      <c r="C37">
        <v>-3.9107366296249488E-2</v>
      </c>
      <c r="D37">
        <v>2.4161337434064562E-3</v>
      </c>
      <c r="E37">
        <v>5.4094591233051097E-2</v>
      </c>
      <c r="F37">
        <v>0.15306749791577082</v>
      </c>
    </row>
    <row r="38" spans="1:6" x14ac:dyDescent="0.25">
      <c r="A38">
        <v>2.9055690072639972E-2</v>
      </c>
      <c r="B38">
        <v>-7.4141258139277341E-2</v>
      </c>
      <c r="C38">
        <v>-6.9656744827581484E-3</v>
      </c>
      <c r="D38">
        <v>4.7720779544903745E-2</v>
      </c>
      <c r="E38">
        <v>8.1978456048733578E-2</v>
      </c>
      <c r="F38">
        <v>0.11373921017180659</v>
      </c>
    </row>
    <row r="39" spans="1:6" x14ac:dyDescent="0.25">
      <c r="A39">
        <v>2.9862792574659958E-2</v>
      </c>
      <c r="B39">
        <v>-9.70109561050332E-2</v>
      </c>
      <c r="C39">
        <v>2.1386667065315983E-2</v>
      </c>
      <c r="D39">
        <v>5.5964591027188058E-2</v>
      </c>
      <c r="E39">
        <v>8.2905683460982579E-2</v>
      </c>
      <c r="F39">
        <v>6.7050872349238594E-2</v>
      </c>
    </row>
    <row r="40" spans="1:6" x14ac:dyDescent="0.25">
      <c r="A40">
        <v>3.0669895076669951E-2</v>
      </c>
      <c r="B40">
        <v>-0.12954662948904722</v>
      </c>
      <c r="C40">
        <v>2.2465512116953041E-2</v>
      </c>
      <c r="D40">
        <v>1.7903600720102702E-2</v>
      </c>
      <c r="E40">
        <v>4.7053526431174261E-2</v>
      </c>
      <c r="F40">
        <v>1.8720231088333289E-2</v>
      </c>
    </row>
    <row r="41" spans="1:6" x14ac:dyDescent="0.25">
      <c r="A41">
        <v>3.1476997578689936E-2</v>
      </c>
      <c r="B41">
        <v>-0.15141665991191713</v>
      </c>
      <c r="C41">
        <v>1.1860805009043002E-3</v>
      </c>
      <c r="D41">
        <v>-3.617694639430042E-2</v>
      </c>
      <c r="E41">
        <v>1.8854866255322209E-3</v>
      </c>
      <c r="F41">
        <v>-2.5842320884814245E-2</v>
      </c>
    </row>
    <row r="42" spans="1:6" x14ac:dyDescent="0.25">
      <c r="A42">
        <v>3.2284100080709921E-2</v>
      </c>
      <c r="B42">
        <v>-0.15434984340750349</v>
      </c>
      <c r="C42">
        <v>-2.3372071688801344E-2</v>
      </c>
      <c r="D42">
        <v>-7.2619894414862093E-2</v>
      </c>
      <c r="E42">
        <v>-3.7348145885252891E-2</v>
      </c>
      <c r="F42">
        <v>-9.3085284640022276E-2</v>
      </c>
    </row>
    <row r="43" spans="1:6" x14ac:dyDescent="0.25">
      <c r="A43">
        <v>3.3091202582729906E-2</v>
      </c>
      <c r="B43">
        <v>-0.141484575992575</v>
      </c>
      <c r="C43">
        <v>-4.419639518279582E-2</v>
      </c>
      <c r="D43">
        <v>-8.7154888993628374E-2</v>
      </c>
      <c r="E43">
        <v>-6.8120281057925988E-2</v>
      </c>
      <c r="F43">
        <v>-0.15802252141239387</v>
      </c>
    </row>
    <row r="44" spans="1:6" x14ac:dyDescent="0.25">
      <c r="A44">
        <v>3.3898305084749891E-2</v>
      </c>
      <c r="B44">
        <v>-0.12281563317594438</v>
      </c>
      <c r="C44">
        <v>-7.2637265769026849E-2</v>
      </c>
      <c r="D44">
        <v>-9.1999250780911868E-2</v>
      </c>
      <c r="E44">
        <v>-8.5564511514451561E-2</v>
      </c>
      <c r="F44">
        <v>-0.18101882332602437</v>
      </c>
    </row>
    <row r="45" spans="1:6" x14ac:dyDescent="0.25">
      <c r="A45">
        <v>3.4705407586760106E-2</v>
      </c>
      <c r="B45">
        <v>-0.11067256977176375</v>
      </c>
      <c r="C45">
        <v>-0.11066123165274229</v>
      </c>
      <c r="D45">
        <v>-9.261476177432941E-2</v>
      </c>
      <c r="E45">
        <v>-9.3079888907345601E-2</v>
      </c>
      <c r="F45">
        <v>-0.16286724514819947</v>
      </c>
    </row>
    <row r="46" spans="1:6" x14ac:dyDescent="0.25">
      <c r="A46">
        <v>3.5512510088780092E-2</v>
      </c>
      <c r="B46">
        <v>-0.11165960761833774</v>
      </c>
      <c r="C46">
        <v>-0.1438293911092717</v>
      </c>
      <c r="D46">
        <v>-9.5524045105378708E-2</v>
      </c>
      <c r="E46">
        <v>-8.11749925253865E-2</v>
      </c>
      <c r="F46">
        <v>-0.14878700322352287</v>
      </c>
    </row>
    <row r="47" spans="1:6" x14ac:dyDescent="0.25">
      <c r="A47">
        <v>3.6319612590800077E-2</v>
      </c>
      <c r="B47">
        <v>-0.12396959768276783</v>
      </c>
      <c r="C47">
        <v>-0.15188463875921765</v>
      </c>
      <c r="D47">
        <v>-9.6301582486267231E-2</v>
      </c>
      <c r="E47">
        <v>-5.7295916467606171E-2</v>
      </c>
      <c r="F47">
        <v>-0.15143780339774526</v>
      </c>
    </row>
    <row r="48" spans="1:6" x14ac:dyDescent="0.25">
      <c r="A48">
        <v>3.7126715092820062E-2</v>
      </c>
      <c r="B48">
        <v>-0.13661028371909256</v>
      </c>
      <c r="C48">
        <v>-0.14811595283852913</v>
      </c>
      <c r="D48">
        <v>-0.10095857450209762</v>
      </c>
      <c r="E48">
        <v>-5.4796132828692633E-2</v>
      </c>
      <c r="F48">
        <v>-0.15548393926043333</v>
      </c>
    </row>
    <row r="49" spans="1:6" x14ac:dyDescent="0.25">
      <c r="A49">
        <v>3.7933817594830055E-2</v>
      </c>
      <c r="B49">
        <v>-0.14407226618991062</v>
      </c>
      <c r="C49">
        <v>-0.16009667830283655</v>
      </c>
      <c r="D49">
        <v>-0.12080405213517387</v>
      </c>
      <c r="E49">
        <v>-7.2435719932203171E-2</v>
      </c>
      <c r="F49">
        <v>-0.1567680659440443</v>
      </c>
    </row>
    <row r="50" spans="1:6" x14ac:dyDescent="0.25">
      <c r="A50">
        <v>3.874092009685004E-2</v>
      </c>
      <c r="B50">
        <v>-0.1416162906255653</v>
      </c>
      <c r="C50">
        <v>-0.18178823404203184</v>
      </c>
      <c r="D50">
        <v>-0.14033780049192274</v>
      </c>
      <c r="E50">
        <v>-8.9640729137319061E-2</v>
      </c>
      <c r="F50">
        <v>-0.14408624331916459</v>
      </c>
    </row>
    <row r="51" spans="1:6" x14ac:dyDescent="0.25">
      <c r="A51">
        <v>3.9548022598870025E-2</v>
      </c>
      <c r="B51">
        <v>-0.12315863525316624</v>
      </c>
      <c r="C51">
        <v>-0.1802944667829818</v>
      </c>
      <c r="D51">
        <v>-0.12943685798325028</v>
      </c>
      <c r="E51">
        <v>-8.4286212474941849E-2</v>
      </c>
      <c r="F51">
        <v>-0.11004093173968023</v>
      </c>
    </row>
    <row r="52" spans="1:6" x14ac:dyDescent="0.25">
      <c r="A52">
        <v>4.035512510089001E-2</v>
      </c>
      <c r="B52">
        <v>-9.2607755275619291E-2</v>
      </c>
      <c r="C52">
        <v>-0.15080646248881657</v>
      </c>
      <c r="D52">
        <v>-9.3023546935940629E-2</v>
      </c>
      <c r="E52">
        <v>-5.8836941266038903E-2</v>
      </c>
      <c r="F52">
        <v>-7.0578226426661089E-2</v>
      </c>
    </row>
    <row r="53" spans="1:6" x14ac:dyDescent="0.25">
      <c r="A53">
        <v>4.1162227602909995E-2</v>
      </c>
      <c r="B53">
        <v>-6.3601908290675982E-2</v>
      </c>
      <c r="C53">
        <v>-0.11453165449072243</v>
      </c>
      <c r="D53">
        <v>-6.1854236200832469E-2</v>
      </c>
      <c r="E53">
        <v>-2.8428733080968386E-2</v>
      </c>
      <c r="F53">
        <v>-2.0070718769596357E-2</v>
      </c>
    </row>
    <row r="54" spans="1:6" x14ac:dyDescent="0.25">
      <c r="A54">
        <v>4.1969330104919989E-2</v>
      </c>
      <c r="B54">
        <v>-4.6334084495306696E-2</v>
      </c>
      <c r="C54">
        <v>-8.9556890271995898E-2</v>
      </c>
      <c r="D54">
        <v>-5.1971962376114775E-2</v>
      </c>
      <c r="E54">
        <v>-5.9044653588920092E-3</v>
      </c>
      <c r="F54">
        <v>3.7962799807598172E-3</v>
      </c>
    </row>
    <row r="55" spans="1:6" x14ac:dyDescent="0.25">
      <c r="A55">
        <v>4.2776432606939974E-2</v>
      </c>
      <c r="B55">
        <v>-3.1645983247050299E-2</v>
      </c>
      <c r="C55">
        <v>-7.4355153295185147E-2</v>
      </c>
      <c r="D55">
        <v>-5.5162546812890997E-2</v>
      </c>
      <c r="E55">
        <v>1.0770996094379157E-2</v>
      </c>
      <c r="F55">
        <v>2.7844140234334947E-2</v>
      </c>
    </row>
    <row r="56" spans="1:6" x14ac:dyDescent="0.25">
      <c r="A56">
        <v>4.3583535108959959E-2</v>
      </c>
      <c r="B56">
        <v>-4.400332791236551E-3</v>
      </c>
      <c r="C56">
        <v>-5.6059460193419793E-2</v>
      </c>
      <c r="D56">
        <v>-5.2325651976524161E-2</v>
      </c>
      <c r="E56">
        <v>2.4873217647667683E-2</v>
      </c>
      <c r="F56">
        <v>4.6974534549544124E-2</v>
      </c>
    </row>
    <row r="57" spans="1:6" x14ac:dyDescent="0.25">
      <c r="A57">
        <v>4.4390637610979944E-2</v>
      </c>
      <c r="B57">
        <v>2.8118979753779225E-2</v>
      </c>
      <c r="C57">
        <v>-3.8992129439331079E-2</v>
      </c>
      <c r="D57">
        <v>-4.6146718753343467E-2</v>
      </c>
      <c r="E57">
        <v>2.939205704564311E-2</v>
      </c>
      <c r="F57">
        <v>6.7068488681215607E-2</v>
      </c>
    </row>
    <row r="58" spans="1:6" x14ac:dyDescent="0.25">
      <c r="A58">
        <v>4.5197740112989937E-2</v>
      </c>
      <c r="B58">
        <v>4.443199186007659E-2</v>
      </c>
      <c r="C58">
        <v>-3.3159670280053767E-2</v>
      </c>
      <c r="D58">
        <v>-4.1140389037888254E-2</v>
      </c>
      <c r="E58">
        <v>2.472761511366554E-2</v>
      </c>
      <c r="F58">
        <v>0.10703155131653078</v>
      </c>
    </row>
    <row r="59" spans="1:6" x14ac:dyDescent="0.25">
      <c r="A59">
        <v>4.6004842615009922E-2</v>
      </c>
      <c r="B59">
        <v>4.5370432115872814E-2</v>
      </c>
      <c r="C59">
        <v>-3.9146304646172844E-2</v>
      </c>
      <c r="D59">
        <v>-3.2879386004632048E-2</v>
      </c>
      <c r="E59">
        <v>1.0517018238187277E-2</v>
      </c>
      <c r="F59">
        <v>0.11591943465529368</v>
      </c>
    </row>
    <row r="60" spans="1:6" x14ac:dyDescent="0.25">
      <c r="A60">
        <v>4.6811945117029907E-2</v>
      </c>
      <c r="B60">
        <v>4.0682906955148437E-2</v>
      </c>
      <c r="C60">
        <v>-5.2569110807651399E-2</v>
      </c>
      <c r="D60">
        <v>-2.4133289684527475E-2</v>
      </c>
      <c r="E60">
        <v>-1.1513063966163964E-2</v>
      </c>
      <c r="F60">
        <v>9.8051918674263119E-2</v>
      </c>
    </row>
    <row r="61" spans="1:6" x14ac:dyDescent="0.25">
      <c r="A61">
        <v>4.7619047619049892E-2</v>
      </c>
      <c r="B61">
        <v>2.696640626877669E-2</v>
      </c>
      <c r="C61">
        <v>-7.0831000751344908E-2</v>
      </c>
      <c r="D61">
        <v>-2.7664069292501044E-2</v>
      </c>
      <c r="E61">
        <v>-3.5244519111190822E-2</v>
      </c>
      <c r="F61">
        <v>4.7617710683123336E-2</v>
      </c>
    </row>
    <row r="62" spans="1:6" x14ac:dyDescent="0.25">
      <c r="A62">
        <v>4.84261501210701E-2</v>
      </c>
      <c r="B62">
        <v>-5.1642431284737846E-4</v>
      </c>
      <c r="C62">
        <v>-8.1095340439549662E-2</v>
      </c>
      <c r="D62">
        <v>-4.2407179782917824E-2</v>
      </c>
      <c r="E62">
        <v>-5.1468462920910431E-2</v>
      </c>
      <c r="F62">
        <v>1.7808306878080854E-3</v>
      </c>
    </row>
    <row r="63" spans="1:6" x14ac:dyDescent="0.25">
      <c r="A63">
        <v>4.9233252623080093E-2</v>
      </c>
      <c r="B63">
        <v>-2.1854537861162093E-2</v>
      </c>
      <c r="C63">
        <v>-6.8449451240785053E-2</v>
      </c>
      <c r="D63">
        <v>-4.8148313418975706E-2</v>
      </c>
      <c r="E63">
        <v>-4.9247427015807976E-2</v>
      </c>
      <c r="F63">
        <v>-2.2304521940842197E-2</v>
      </c>
    </row>
    <row r="64" spans="1:6" x14ac:dyDescent="0.25">
      <c r="A64">
        <v>5.0040355125100078E-2</v>
      </c>
      <c r="B64">
        <v>-1.8446888164984781E-2</v>
      </c>
      <c r="C64">
        <v>-3.6174750599765958E-2</v>
      </c>
      <c r="D64">
        <v>-4.140280809122722E-2</v>
      </c>
      <c r="E64">
        <v>-3.4915162900586667E-2</v>
      </c>
      <c r="F64">
        <v>-2.7263948096611194E-2</v>
      </c>
    </row>
    <row r="65" spans="1:6" x14ac:dyDescent="0.25">
      <c r="A65">
        <v>5.0847457627120063E-2</v>
      </c>
      <c r="B65">
        <v>2.8302362354781507E-3</v>
      </c>
      <c r="C65">
        <v>-6.5838354756972261E-3</v>
      </c>
      <c r="D65">
        <v>-3.6672470556553857E-2</v>
      </c>
      <c r="E65">
        <v>-1.8798073427275273E-2</v>
      </c>
      <c r="F65">
        <v>-1.9533188432449444E-2</v>
      </c>
    </row>
    <row r="66" spans="1:6" x14ac:dyDescent="0.25">
      <c r="A66">
        <v>5.1654560129140048E-2</v>
      </c>
      <c r="B66">
        <v>1.8697800815154163E-2</v>
      </c>
      <c r="C66">
        <v>2.0729173307024837E-3</v>
      </c>
      <c r="D66">
        <v>-5.0752126288842299E-2</v>
      </c>
      <c r="E66">
        <v>-3.0831264764901219E-2</v>
      </c>
      <c r="F66">
        <v>-3.2980850169763938E-2</v>
      </c>
    </row>
    <row r="67" spans="1:6" x14ac:dyDescent="0.25">
      <c r="A67">
        <v>5.2461662631150041E-2</v>
      </c>
      <c r="B67">
        <v>6.5354755976934189E-3</v>
      </c>
      <c r="C67">
        <v>-1.0418714867793092E-2</v>
      </c>
      <c r="D67">
        <v>-7.4180404330587923E-2</v>
      </c>
      <c r="E67">
        <v>-6.1094814492873746E-2</v>
      </c>
      <c r="F67">
        <v>-4.4508523438772464E-2</v>
      </c>
    </row>
    <row r="68" spans="1:6" x14ac:dyDescent="0.25">
      <c r="A68">
        <v>5.3268765133170026E-2</v>
      </c>
      <c r="B68">
        <v>-3.1864079505319644E-2</v>
      </c>
      <c r="C68">
        <v>-2.964262444443299E-2</v>
      </c>
      <c r="D68">
        <v>-0.1008268591116985</v>
      </c>
      <c r="E68">
        <v>-8.7837844608526644E-2</v>
      </c>
      <c r="F68">
        <v>-5.2865155730819298E-2</v>
      </c>
    </row>
    <row r="69" spans="1:6" x14ac:dyDescent="0.25">
      <c r="A69">
        <v>5.4075867635190011E-2</v>
      </c>
      <c r="B69">
        <v>-7.5310847782369919E-2</v>
      </c>
      <c r="C69">
        <v>-4.5986656374109112E-2</v>
      </c>
      <c r="D69">
        <v>-0.12939914533694014</v>
      </c>
      <c r="E69">
        <v>-0.1064411507730887</v>
      </c>
      <c r="F69">
        <v>-4.2638086708114545E-2</v>
      </c>
    </row>
    <row r="70" spans="1:6" x14ac:dyDescent="0.25">
      <c r="A70">
        <v>5.4882970137209997E-2</v>
      </c>
      <c r="B70">
        <v>-0.10785671124990137</v>
      </c>
      <c r="C70">
        <v>-6.5925065579717224E-2</v>
      </c>
      <c r="D70">
        <v>-0.15988716576149514</v>
      </c>
      <c r="E70">
        <v>-0.11710162462302025</v>
      </c>
      <c r="F70">
        <v>-1.9518013979053943E-2</v>
      </c>
    </row>
    <row r="71" spans="1:6" x14ac:dyDescent="0.25">
      <c r="A71">
        <v>5.569007263921999E-2</v>
      </c>
      <c r="B71">
        <v>-0.12692059470928105</v>
      </c>
      <c r="C71">
        <v>-9.557492442810521E-2</v>
      </c>
      <c r="D71">
        <v>-0.17898291295815069</v>
      </c>
      <c r="E71">
        <v>-0.11698438527264551</v>
      </c>
      <c r="F71">
        <v>-3.5068196986483596E-3</v>
      </c>
    </row>
    <row r="72" spans="1:6" x14ac:dyDescent="0.25">
      <c r="A72">
        <v>5.6497175141239975E-2</v>
      </c>
      <c r="B72">
        <v>-0.14063465362707644</v>
      </c>
      <c r="C72">
        <v>-0.12294131406339713</v>
      </c>
      <c r="D72">
        <v>-0.17692400105282161</v>
      </c>
      <c r="E72">
        <v>-0.11061465961267498</v>
      </c>
      <c r="F72">
        <v>8.1490986971857887E-3</v>
      </c>
    </row>
    <row r="73" spans="1:6" x14ac:dyDescent="0.25">
      <c r="A73">
        <v>5.730427764325996E-2</v>
      </c>
      <c r="B73">
        <v>-0.16022232926786714</v>
      </c>
      <c r="C73">
        <v>-0.13257572701131928</v>
      </c>
      <c r="D73">
        <v>-0.16732070487802939</v>
      </c>
      <c r="E73">
        <v>-0.10909097094981604</v>
      </c>
      <c r="F73">
        <v>2.5136577457345152E-3</v>
      </c>
    </row>
    <row r="74" spans="1:6" x14ac:dyDescent="0.25">
      <c r="A74">
        <v>5.8111380145279945E-2</v>
      </c>
      <c r="B74">
        <v>-0.18124866257725908</v>
      </c>
      <c r="C74">
        <v>-0.13306929585247415</v>
      </c>
      <c r="D74">
        <v>-0.15677990628972224</v>
      </c>
      <c r="E74">
        <v>-0.10302098777254598</v>
      </c>
      <c r="F74">
        <v>-1.6952791605335239E-2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18"/>
  <sheetViews>
    <sheetView workbookViewId="0">
      <selection activeCell="A2" sqref="A2"/>
    </sheetView>
  </sheetViews>
  <sheetFormatPr defaultColWidth="11.42578125" defaultRowHeight="15" x14ac:dyDescent="0.25"/>
  <sheetData>
    <row r="1" spans="1:7" x14ac:dyDescent="0.25">
      <c r="A1" t="s">
        <v>44</v>
      </c>
      <c r="B1" t="s">
        <v>14</v>
      </c>
      <c r="C1" t="s">
        <v>15</v>
      </c>
      <c r="D1" t="s">
        <v>6</v>
      </c>
      <c r="G1" t="s">
        <v>32</v>
      </c>
    </row>
    <row r="2" spans="1:7" x14ac:dyDescent="0.25">
      <c r="A2">
        <v>-1</v>
      </c>
      <c r="B2">
        <v>1.67031776832911E-2</v>
      </c>
      <c r="C2">
        <v>1.7910426155811499E-2</v>
      </c>
      <c r="D2">
        <v>1.3491135897253301E-2</v>
      </c>
      <c r="F2">
        <v>1.2399355877616775E-2</v>
      </c>
      <c r="G2">
        <v>30</v>
      </c>
    </row>
    <row r="3" spans="1:7" x14ac:dyDescent="0.25">
      <c r="A3">
        <v>-0.99919289749798201</v>
      </c>
      <c r="B3">
        <v>1.8461673849278701E-2</v>
      </c>
      <c r="C3">
        <v>1.8907484395234601E-2</v>
      </c>
      <c r="D3">
        <v>1.7679124418811899E-2</v>
      </c>
      <c r="F3">
        <v>1.2409355877616775E-2</v>
      </c>
      <c r="G3">
        <v>-30</v>
      </c>
    </row>
    <row r="4" spans="1:7" x14ac:dyDescent="0.25">
      <c r="A4">
        <v>-0.99838579499596503</v>
      </c>
      <c r="B4">
        <v>1.1160625914540799E-2</v>
      </c>
      <c r="C4">
        <v>2.3771349565259999E-2</v>
      </c>
      <c r="D4">
        <v>1.84422786995227E-2</v>
      </c>
      <c r="F4">
        <v>4.8148148148148197E-2</v>
      </c>
      <c r="G4">
        <v>-30</v>
      </c>
    </row>
    <row r="5" spans="1:7" x14ac:dyDescent="0.25">
      <c r="A5">
        <v>-0.99757869249394704</v>
      </c>
      <c r="B5">
        <v>1.74341283663778E-2</v>
      </c>
      <c r="C5">
        <v>2.1597159353417501E-2</v>
      </c>
      <c r="D5">
        <v>1.6813376900307101E-2</v>
      </c>
      <c r="F5">
        <v>4.81581481481482E-2</v>
      </c>
      <c r="G5">
        <v>30</v>
      </c>
    </row>
    <row r="6" spans="1:7" x14ac:dyDescent="0.25">
      <c r="A6">
        <v>-0.99677158999192905</v>
      </c>
      <c r="B6">
        <v>8.4594632827050403E-3</v>
      </c>
      <c r="C6">
        <v>1.9569770281889599E-2</v>
      </c>
      <c r="D6">
        <v>2.0297783396541699E-2</v>
      </c>
      <c r="F6">
        <v>6.409017713365539E-2</v>
      </c>
      <c r="G6">
        <v>30</v>
      </c>
    </row>
    <row r="7" spans="1:7" x14ac:dyDescent="0.25">
      <c r="A7">
        <v>-0.99596448748991095</v>
      </c>
      <c r="B7">
        <v>2.70983916209157E-2</v>
      </c>
      <c r="C7">
        <v>1.3776325982476899E-2</v>
      </c>
      <c r="D7">
        <v>2.7650019362978999E-2</v>
      </c>
      <c r="F7">
        <v>6.4100177133655387E-2</v>
      </c>
      <c r="G7">
        <v>-30</v>
      </c>
    </row>
    <row r="8" spans="1:7" x14ac:dyDescent="0.25">
      <c r="A8">
        <v>-0.99515738498789297</v>
      </c>
      <c r="B8">
        <v>2.80579973642987E-2</v>
      </c>
      <c r="C8">
        <v>1.9895036686008401E-2</v>
      </c>
      <c r="D8">
        <v>1.70755074786108E-2</v>
      </c>
      <c r="F8">
        <v>0.1115942028985505</v>
      </c>
      <c r="G8">
        <v>-30</v>
      </c>
    </row>
    <row r="9" spans="1:7" x14ac:dyDescent="0.25">
      <c r="A9">
        <v>-0.99435028248587598</v>
      </c>
      <c r="B9">
        <v>1.73650580815955E-2</v>
      </c>
      <c r="C9">
        <v>1.9497876443257602E-2</v>
      </c>
      <c r="D9">
        <v>1.8745774525638401E-2</v>
      </c>
      <c r="F9">
        <v>0.1116042028985505</v>
      </c>
      <c r="G9">
        <v>30</v>
      </c>
    </row>
    <row r="10" spans="1:7" x14ac:dyDescent="0.25">
      <c r="A10">
        <v>-0.99354317998385799</v>
      </c>
      <c r="B10">
        <v>1.6214672863220599E-2</v>
      </c>
      <c r="C10">
        <v>1.8605419107383E-2</v>
      </c>
      <c r="D10">
        <v>1.7995902889568999E-2</v>
      </c>
      <c r="F10">
        <v>0.15893719806763301</v>
      </c>
      <c r="G10">
        <v>30</v>
      </c>
    </row>
    <row r="11" spans="1:7" x14ac:dyDescent="0.25">
      <c r="A11">
        <v>-0.99273607748184001</v>
      </c>
      <c r="B11">
        <v>1.7722852095341701E-2</v>
      </c>
      <c r="C11">
        <v>1.6119623954542601E-2</v>
      </c>
      <c r="D11">
        <v>9.5410764729276405E-3</v>
      </c>
      <c r="F11">
        <v>0.15894719806763302</v>
      </c>
      <c r="G11">
        <v>-30</v>
      </c>
    </row>
    <row r="12" spans="1:7" x14ac:dyDescent="0.25">
      <c r="A12">
        <v>-0.99192897497982302</v>
      </c>
      <c r="B12">
        <v>1.30750915350298E-2</v>
      </c>
      <c r="C12">
        <v>1.5611772268417401E-2</v>
      </c>
      <c r="D12">
        <v>1.96293322291319E-2</v>
      </c>
      <c r="F12">
        <v>0.20660225442834151</v>
      </c>
      <c r="G12">
        <v>-30</v>
      </c>
    </row>
    <row r="13" spans="1:7" x14ac:dyDescent="0.25">
      <c r="A13">
        <v>-0.99112187247780503</v>
      </c>
      <c r="B13">
        <v>2.00773918316412E-2</v>
      </c>
      <c r="C13">
        <v>2.22614282209899E-2</v>
      </c>
      <c r="D13">
        <v>2.0532457201786401E-2</v>
      </c>
      <c r="F13">
        <v>0.20661225442834152</v>
      </c>
      <c r="G13">
        <v>30</v>
      </c>
    </row>
    <row r="14" spans="1:7" x14ac:dyDescent="0.25">
      <c r="A14">
        <v>-0.99031476997578705</v>
      </c>
      <c r="B14">
        <v>2.0711665892026901E-2</v>
      </c>
      <c r="C14">
        <v>1.4068957529648001E-2</v>
      </c>
      <c r="D14">
        <v>1.29657053543009E-2</v>
      </c>
      <c r="F14">
        <v>0.25394524959742348</v>
      </c>
      <c r="G14">
        <v>30</v>
      </c>
    </row>
    <row r="15" spans="1:7" x14ac:dyDescent="0.25">
      <c r="A15">
        <v>-0.98950766747376895</v>
      </c>
      <c r="B15">
        <v>2.37320176262018E-2</v>
      </c>
      <c r="C15" t="s">
        <v>9</v>
      </c>
      <c r="D15">
        <v>2.47609887316835E-2</v>
      </c>
      <c r="F15">
        <v>0.25395524959742349</v>
      </c>
      <c r="G15">
        <v>-30</v>
      </c>
    </row>
    <row r="16" spans="1:7" x14ac:dyDescent="0.25">
      <c r="A16">
        <v>-0.98870056497175196</v>
      </c>
      <c r="B16">
        <v>2.0250040023475999E-2</v>
      </c>
      <c r="C16">
        <v>1.9048399350358999E-2</v>
      </c>
      <c r="D16">
        <v>1.65995651641151E-2</v>
      </c>
      <c r="F16">
        <v>0.30128824476650551</v>
      </c>
      <c r="G16">
        <v>-30</v>
      </c>
    </row>
    <row r="17" spans="1:7" x14ac:dyDescent="0.25">
      <c r="A17">
        <v>-0.98789346246973397</v>
      </c>
      <c r="B17">
        <v>1.7844698331014201E-2</v>
      </c>
      <c r="C17">
        <v>1.9311698821862001E-2</v>
      </c>
      <c r="D17">
        <v>1.45611196589924E-2</v>
      </c>
      <c r="F17">
        <v>0.30129824476650552</v>
      </c>
      <c r="G17">
        <v>30</v>
      </c>
    </row>
    <row r="18" spans="1:7" x14ac:dyDescent="0.25">
      <c r="A18">
        <v>-0.98708635996771599</v>
      </c>
      <c r="B18">
        <v>2.0550849950808601E-2</v>
      </c>
      <c r="C18">
        <v>2.03032581754896E-2</v>
      </c>
      <c r="D18">
        <v>1.8102146911863501E-2</v>
      </c>
      <c r="F18">
        <v>0.34879227053140099</v>
      </c>
      <c r="G18">
        <v>30</v>
      </c>
    </row>
    <row r="19" spans="1:7" x14ac:dyDescent="0.25">
      <c r="A19">
        <v>-0.986279257465698</v>
      </c>
      <c r="B19">
        <v>1.6086945843789099E-2</v>
      </c>
      <c r="C19">
        <v>1.38774986708875E-2</v>
      </c>
      <c r="D19">
        <v>1.36424786170996E-2</v>
      </c>
      <c r="F19">
        <v>0.348802270531401</v>
      </c>
      <c r="G19">
        <v>-30</v>
      </c>
    </row>
    <row r="20" spans="1:7" x14ac:dyDescent="0.25">
      <c r="A20">
        <v>-0.98547215496368101</v>
      </c>
      <c r="B20">
        <v>1.8355751383407299E-2</v>
      </c>
      <c r="C20">
        <v>1.22315098355784E-2</v>
      </c>
      <c r="D20">
        <v>1.74562830020836E-2</v>
      </c>
      <c r="F20">
        <v>0.39613526570048302</v>
      </c>
      <c r="G20">
        <v>-30</v>
      </c>
    </row>
    <row r="21" spans="1:7" x14ac:dyDescent="0.25">
      <c r="A21">
        <v>-0.98466505246166303</v>
      </c>
      <c r="B21">
        <v>1.5246475625170499E-2</v>
      </c>
      <c r="C21">
        <v>1.73833366110209E-2</v>
      </c>
      <c r="D21">
        <v>1.66509171797917E-2</v>
      </c>
      <c r="F21">
        <v>0.39614526570048303</v>
      </c>
      <c r="G21">
        <v>30</v>
      </c>
    </row>
    <row r="22" spans="1:7" x14ac:dyDescent="0.25">
      <c r="A22">
        <v>-0.98385794995964504</v>
      </c>
      <c r="B22">
        <v>1.1593238782189199E-2</v>
      </c>
      <c r="C22">
        <v>1.6170474434021202E-2</v>
      </c>
      <c r="D22">
        <v>1.75147219916304E-2</v>
      </c>
      <c r="F22">
        <v>0.44331723027375203</v>
      </c>
      <c r="G22">
        <v>30</v>
      </c>
    </row>
    <row r="23" spans="1:7" x14ac:dyDescent="0.25">
      <c r="A23">
        <v>-0.98305084745762705</v>
      </c>
      <c r="B23">
        <v>1.7809247828894401E-2</v>
      </c>
      <c r="C23">
        <v>1.3175360880082299E-2</v>
      </c>
      <c r="D23">
        <v>2.72251307573237E-2</v>
      </c>
      <c r="F23">
        <v>0.44332723027375204</v>
      </c>
      <c r="G23">
        <v>-30</v>
      </c>
    </row>
    <row r="24" spans="1:7" x14ac:dyDescent="0.25">
      <c r="A24">
        <v>-0.98224374495560896</v>
      </c>
      <c r="B24">
        <v>1.5680414112174201E-2</v>
      </c>
      <c r="C24">
        <v>1.45195591686102E-2</v>
      </c>
      <c r="D24">
        <v>1.8456558466851999E-2</v>
      </c>
      <c r="F24">
        <v>0.4906602254428345</v>
      </c>
      <c r="G24">
        <v>-30</v>
      </c>
    </row>
    <row r="25" spans="1:7" x14ac:dyDescent="0.25">
      <c r="A25">
        <v>-0.98143664245359197</v>
      </c>
      <c r="B25">
        <v>1.9138915335589202E-2</v>
      </c>
      <c r="C25">
        <v>1.4413726465307201E-2</v>
      </c>
      <c r="D25">
        <v>1.9003988993726E-2</v>
      </c>
      <c r="F25">
        <v>0.49067022544283451</v>
      </c>
      <c r="G25">
        <v>30</v>
      </c>
    </row>
    <row r="26" spans="1:7" x14ac:dyDescent="0.25">
      <c r="A26">
        <v>-0.98062953995157398</v>
      </c>
      <c r="B26">
        <v>1.8312035562894201E-2</v>
      </c>
      <c r="C26">
        <v>1.6788239368302899E-2</v>
      </c>
      <c r="D26">
        <v>2.27658398663796E-2</v>
      </c>
      <c r="F26">
        <v>0.50740740740740753</v>
      </c>
      <c r="G26">
        <v>30</v>
      </c>
    </row>
    <row r="27" spans="1:7" x14ac:dyDescent="0.25">
      <c r="A27">
        <v>-0.97982243744955599</v>
      </c>
      <c r="B27">
        <v>2.0263189362960499E-2</v>
      </c>
      <c r="C27">
        <v>1.8706826707872701E-2</v>
      </c>
      <c r="D27">
        <v>1.8040952288215499E-2</v>
      </c>
      <c r="F27">
        <v>0.50741740740740748</v>
      </c>
      <c r="G27">
        <v>-30</v>
      </c>
    </row>
    <row r="28" spans="1:7" x14ac:dyDescent="0.25">
      <c r="A28">
        <v>-0.97901533494753801</v>
      </c>
      <c r="B28">
        <v>2.1670742467577001E-2</v>
      </c>
      <c r="C28">
        <v>1.7435080131421199E-2</v>
      </c>
      <c r="D28">
        <v>1.4241526856736599E-2</v>
      </c>
      <c r="F28">
        <v>0.55458937198067648</v>
      </c>
      <c r="G28">
        <v>-30</v>
      </c>
    </row>
    <row r="29" spans="1:7" x14ac:dyDescent="0.25">
      <c r="A29">
        <v>-0.97820823244552102</v>
      </c>
      <c r="B29">
        <v>2.0907112260478901E-2</v>
      </c>
      <c r="C29">
        <v>1.4625123108525101E-2</v>
      </c>
      <c r="D29">
        <v>1.99984682394715E-2</v>
      </c>
      <c r="F29">
        <v>0.55459937198067644</v>
      </c>
      <c r="G29">
        <v>30</v>
      </c>
    </row>
    <row r="30" spans="1:7" x14ac:dyDescent="0.25">
      <c r="A30">
        <v>-0.97740112994350303</v>
      </c>
      <c r="B30">
        <v>2.1216185234510899E-2</v>
      </c>
      <c r="C30">
        <v>7.04634243093674E-3</v>
      </c>
      <c r="D30">
        <v>1.9987440493360001E-2</v>
      </c>
      <c r="F30">
        <v>0.60177133655394544</v>
      </c>
      <c r="G30">
        <v>30</v>
      </c>
    </row>
    <row r="31" spans="1:7" x14ac:dyDescent="0.25">
      <c r="A31">
        <v>-0.97659402744148505</v>
      </c>
      <c r="B31">
        <v>7.5498690181752502E-3</v>
      </c>
      <c r="C31">
        <v>1.7416123275579301E-2</v>
      </c>
      <c r="D31">
        <v>2.1635485440639601E-2</v>
      </c>
      <c r="F31">
        <v>0.60178133655394539</v>
      </c>
      <c r="G31">
        <v>-30</v>
      </c>
    </row>
    <row r="32" spans="1:7" x14ac:dyDescent="0.25">
      <c r="A32">
        <v>-0.97578692493946695</v>
      </c>
      <c r="B32">
        <v>2.1630923121115999E-2</v>
      </c>
      <c r="C32">
        <v>1.8105908617810799E-2</v>
      </c>
      <c r="D32">
        <v>1.50538783282025E-2</v>
      </c>
      <c r="F32">
        <v>0.64911433172302746</v>
      </c>
      <c r="G32">
        <v>-30</v>
      </c>
    </row>
    <row r="33" spans="1:7" x14ac:dyDescent="0.25">
      <c r="A33">
        <v>-0.97497982243744996</v>
      </c>
      <c r="B33">
        <v>2.4622708703650398E-2</v>
      </c>
      <c r="C33">
        <v>1.40879972728341E-2</v>
      </c>
      <c r="D33">
        <v>1.82421181861602E-2</v>
      </c>
      <c r="F33">
        <v>0.64912433172302741</v>
      </c>
      <c r="G33">
        <v>30</v>
      </c>
    </row>
    <row r="34" spans="1:7" x14ac:dyDescent="0.25">
      <c r="A34">
        <v>-0.97417271993543197</v>
      </c>
      <c r="B34">
        <v>1.4171224635560101E-2</v>
      </c>
      <c r="C34">
        <v>1.7371022871544201E-2</v>
      </c>
      <c r="D34">
        <v>1.83909993226039E-2</v>
      </c>
      <c r="F34">
        <v>0.69613526570048356</v>
      </c>
      <c r="G34">
        <v>30</v>
      </c>
    </row>
    <row r="35" spans="1:7" x14ac:dyDescent="0.25">
      <c r="A35">
        <v>-0.97336561743341399</v>
      </c>
      <c r="B35">
        <v>2.7632029684082501E-2</v>
      </c>
      <c r="C35">
        <v>1.7607398979337E-2</v>
      </c>
      <c r="D35">
        <v>1.68672383397762E-2</v>
      </c>
      <c r="F35">
        <v>0.69614526570048352</v>
      </c>
      <c r="G35">
        <v>-30</v>
      </c>
    </row>
    <row r="36" spans="1:7" x14ac:dyDescent="0.25">
      <c r="A36">
        <v>-0.972558514931396</v>
      </c>
      <c r="B36">
        <v>1.58594610816266E-2</v>
      </c>
      <c r="C36">
        <v>1.5632007107877401E-2</v>
      </c>
      <c r="D36">
        <v>2.0691243973102701E-2</v>
      </c>
      <c r="F36">
        <v>0.74347826086956559</v>
      </c>
      <c r="G36">
        <v>-30</v>
      </c>
    </row>
    <row r="37" spans="1:7" x14ac:dyDescent="0.25">
      <c r="A37">
        <v>-0.97175141242937901</v>
      </c>
      <c r="B37">
        <v>1.79070612291354E-2</v>
      </c>
      <c r="C37">
        <v>1.4890969944191E-2</v>
      </c>
      <c r="D37">
        <v>1.8404016952984902E-2</v>
      </c>
      <c r="F37">
        <v>0.74348826086956554</v>
      </c>
      <c r="G37">
        <v>30</v>
      </c>
    </row>
    <row r="38" spans="1:7" x14ac:dyDescent="0.25">
      <c r="A38">
        <v>-0.97094430992736103</v>
      </c>
      <c r="B38">
        <v>2.4229299234619299E-2</v>
      </c>
      <c r="C38">
        <v>2.1310300740959499E-2</v>
      </c>
      <c r="D38">
        <v>1.9557861964064199E-2</v>
      </c>
      <c r="F38">
        <v>0.79049919484702103</v>
      </c>
      <c r="G38">
        <v>30</v>
      </c>
    </row>
    <row r="39" spans="1:7" x14ac:dyDescent="0.25">
      <c r="A39">
        <v>-0.97013720742534304</v>
      </c>
      <c r="B39">
        <v>1.9830413378649301E-2</v>
      </c>
      <c r="C39">
        <v>1.7386549542150902E-2</v>
      </c>
      <c r="D39">
        <v>1.5217335481302E-2</v>
      </c>
      <c r="F39">
        <v>0.79050919484702098</v>
      </c>
      <c r="G39">
        <v>-30</v>
      </c>
    </row>
    <row r="40" spans="1:7" x14ac:dyDescent="0.25">
      <c r="A40">
        <v>-0.96933010492332505</v>
      </c>
      <c r="B40">
        <v>1.9766344979147199E-2</v>
      </c>
      <c r="C40">
        <v>1.9200643706033901E-2</v>
      </c>
      <c r="D40">
        <v>1.6346957465212999E-2</v>
      </c>
      <c r="F40">
        <v>0.83768115942028953</v>
      </c>
      <c r="G40">
        <v>-30</v>
      </c>
    </row>
    <row r="41" spans="1:7" x14ac:dyDescent="0.25">
      <c r="A41">
        <v>-0.96852300242130795</v>
      </c>
      <c r="B41">
        <v>1.8830597870267699E-2</v>
      </c>
      <c r="C41">
        <v>1.50022327700403E-2</v>
      </c>
      <c r="D41" t="s">
        <v>9</v>
      </c>
      <c r="F41">
        <v>0.83769115942028949</v>
      </c>
      <c r="G41">
        <v>30</v>
      </c>
    </row>
    <row r="42" spans="1:7" x14ac:dyDescent="0.25">
      <c r="A42">
        <v>-0.96771589991928997</v>
      </c>
      <c r="B42" t="s">
        <v>9</v>
      </c>
      <c r="C42">
        <v>2.26356141381816E-2</v>
      </c>
      <c r="D42">
        <v>1.7027210467108901E-2</v>
      </c>
      <c r="F42">
        <v>0.88486312399355904</v>
      </c>
      <c r="G42">
        <v>30</v>
      </c>
    </row>
    <row r="43" spans="1:7" x14ac:dyDescent="0.25">
      <c r="A43">
        <v>-0.96690879741727198</v>
      </c>
      <c r="B43">
        <v>2.0722030567045E-2</v>
      </c>
      <c r="C43">
        <v>1.8815231598906301E-2</v>
      </c>
      <c r="D43">
        <v>2.6605857556797799E-2</v>
      </c>
      <c r="F43">
        <v>0.884873123993559</v>
      </c>
      <c r="G43">
        <v>-30</v>
      </c>
    </row>
    <row r="44" spans="1:7" x14ac:dyDescent="0.25">
      <c r="A44">
        <v>-0.96610169491525399</v>
      </c>
      <c r="B44">
        <v>1.93397448081369E-2</v>
      </c>
      <c r="C44">
        <v>1.84326671868216E-2</v>
      </c>
      <c r="D44">
        <v>2.0993737637994898E-2</v>
      </c>
      <c r="F44">
        <v>0.93220611916264096</v>
      </c>
      <c r="G44">
        <v>-30</v>
      </c>
    </row>
    <row r="45" spans="1:7" x14ac:dyDescent="0.25">
      <c r="A45">
        <v>-0.96529459241323701</v>
      </c>
      <c r="B45">
        <v>2.4104693691079E-2</v>
      </c>
      <c r="C45">
        <v>1.91208860756291E-2</v>
      </c>
      <c r="D45">
        <v>1.48009794228839E-2</v>
      </c>
      <c r="F45">
        <v>0.93221611916264091</v>
      </c>
      <c r="G45">
        <v>30</v>
      </c>
    </row>
    <row r="46" spans="1:7" x14ac:dyDescent="0.25">
      <c r="A46">
        <v>-0.96448748991121902</v>
      </c>
      <c r="B46">
        <v>2.1896520170780101E-2</v>
      </c>
      <c r="C46">
        <v>1.6220759845860501E-2</v>
      </c>
      <c r="D46">
        <v>2.9959988360648102E-2</v>
      </c>
      <c r="F46">
        <v>0.947987117552335</v>
      </c>
      <c r="G46">
        <v>30</v>
      </c>
    </row>
    <row r="47" spans="1:7" x14ac:dyDescent="0.25">
      <c r="A47">
        <v>-0.96368038740920103</v>
      </c>
      <c r="B47">
        <v>2.0908276112601501E-2</v>
      </c>
      <c r="C47">
        <v>1.3984694805687301E-2</v>
      </c>
      <c r="D47">
        <v>2.0881876545769899E-2</v>
      </c>
      <c r="F47">
        <v>0.94799711755233496</v>
      </c>
      <c r="G47">
        <v>-30</v>
      </c>
    </row>
    <row r="48" spans="1:7" x14ac:dyDescent="0.25">
      <c r="A48">
        <v>-0.96287328490718305</v>
      </c>
      <c r="B48">
        <v>1.9304168463065499E-2</v>
      </c>
      <c r="C48">
        <v>1.9729606154440599E-2</v>
      </c>
      <c r="D48">
        <v>2.0461207472170801E-2</v>
      </c>
      <c r="F48">
        <v>0.98325281803542697</v>
      </c>
      <c r="G48">
        <v>-30</v>
      </c>
    </row>
    <row r="49" spans="1:7" x14ac:dyDescent="0.25">
      <c r="A49">
        <v>-0.96206618240516595</v>
      </c>
      <c r="B49">
        <v>2.13909679405371E-2</v>
      </c>
      <c r="C49">
        <v>2.5673122352726299E-2</v>
      </c>
      <c r="D49">
        <v>2.0109805955774499E-2</v>
      </c>
      <c r="F49">
        <v>0.98326281803542692</v>
      </c>
      <c r="G49">
        <v>30</v>
      </c>
    </row>
    <row r="50" spans="1:7" x14ac:dyDescent="0.25">
      <c r="A50">
        <v>-0.96125907990314796</v>
      </c>
      <c r="B50">
        <v>2.07089567290384E-2</v>
      </c>
      <c r="C50">
        <v>1.86052335323415E-2</v>
      </c>
      <c r="D50">
        <v>2.0303324461541299E-2</v>
      </c>
    </row>
    <row r="51" spans="1:7" x14ac:dyDescent="0.25">
      <c r="A51">
        <v>-0.96045197740112997</v>
      </c>
      <c r="B51">
        <v>1.8633052930007599E-2</v>
      </c>
      <c r="C51">
        <v>1.5329451758136299E-2</v>
      </c>
      <c r="D51">
        <v>2.0426208429316899E-2</v>
      </c>
    </row>
    <row r="52" spans="1:7" x14ac:dyDescent="0.25">
      <c r="A52">
        <v>-0.95964487489911199</v>
      </c>
      <c r="B52">
        <v>1.8550553895907599E-2</v>
      </c>
      <c r="C52">
        <v>2.00468127917343E-2</v>
      </c>
      <c r="D52" t="s">
        <v>9</v>
      </c>
    </row>
    <row r="53" spans="1:7" x14ac:dyDescent="0.25">
      <c r="A53">
        <v>-0.958837772397094</v>
      </c>
      <c r="B53">
        <v>9.5487795110558004E-3</v>
      </c>
      <c r="C53">
        <v>1.51557162570804E-2</v>
      </c>
      <c r="D53">
        <v>9.6381099448661096E-3</v>
      </c>
    </row>
    <row r="54" spans="1:7" x14ac:dyDescent="0.25">
      <c r="A54">
        <v>-0.95803066989507701</v>
      </c>
      <c r="B54">
        <v>1.8451056658405799E-2</v>
      </c>
      <c r="C54">
        <v>1.5353245257012E-2</v>
      </c>
      <c r="D54">
        <v>1.9487006634193799E-2</v>
      </c>
    </row>
    <row r="55" spans="1:7" x14ac:dyDescent="0.25">
      <c r="A55">
        <v>-0.95722356739305903</v>
      </c>
      <c r="B55">
        <v>9.1906437105538606E-3</v>
      </c>
      <c r="C55">
        <v>2.23518084265832E-2</v>
      </c>
      <c r="D55">
        <v>1.6716930933134099E-2</v>
      </c>
    </row>
    <row r="56" spans="1:7" x14ac:dyDescent="0.25">
      <c r="A56">
        <v>-0.95641646489104104</v>
      </c>
      <c r="B56">
        <v>1.7414495354572498E-2</v>
      </c>
      <c r="C56">
        <v>1.95889098629442E-2</v>
      </c>
      <c r="D56">
        <v>2.8798764905224601E-2</v>
      </c>
    </row>
    <row r="57" spans="1:7" x14ac:dyDescent="0.25">
      <c r="A57">
        <v>-0.95560936238902305</v>
      </c>
      <c r="B57">
        <v>1.7001055424701199E-2</v>
      </c>
      <c r="C57">
        <v>1.7096550021363E-2</v>
      </c>
      <c r="D57">
        <v>2.1092801648297299E-2</v>
      </c>
    </row>
    <row r="58" spans="1:7" x14ac:dyDescent="0.25">
      <c r="A58">
        <v>-0.95480225988700596</v>
      </c>
      <c r="B58">
        <v>2.1848448430566901E-2</v>
      </c>
      <c r="C58">
        <v>2.0957955721055001E-2</v>
      </c>
      <c r="D58">
        <v>1.82683016304294E-2</v>
      </c>
    </row>
    <row r="59" spans="1:7" x14ac:dyDescent="0.25">
      <c r="A59">
        <v>-0.95399515738498797</v>
      </c>
      <c r="B59">
        <v>2.1297832160866299E-2</v>
      </c>
      <c r="C59">
        <v>1.52169377784172E-2</v>
      </c>
      <c r="D59">
        <v>2.1530605469327901E-2</v>
      </c>
    </row>
    <row r="60" spans="1:7" x14ac:dyDescent="0.25">
      <c r="A60">
        <v>-0.95318805488296998</v>
      </c>
      <c r="B60">
        <v>2.5044692406158201E-2</v>
      </c>
      <c r="C60">
        <v>1.7281971673458799E-2</v>
      </c>
      <c r="D60">
        <v>2.0247879525128399E-2</v>
      </c>
    </row>
    <row r="61" spans="1:7" x14ac:dyDescent="0.25">
      <c r="A61">
        <v>-0.952380952380952</v>
      </c>
      <c r="B61">
        <v>1.6458940677661901E-2</v>
      </c>
      <c r="C61">
        <v>1.37649069221312E-2</v>
      </c>
      <c r="D61">
        <v>1.9923789217928801E-2</v>
      </c>
    </row>
    <row r="62" spans="1:7" x14ac:dyDescent="0.25">
      <c r="A62">
        <v>-0.95157384987893501</v>
      </c>
      <c r="B62">
        <v>1.6548787118358301E-2</v>
      </c>
      <c r="C62">
        <v>1.58896475757986E-2</v>
      </c>
      <c r="D62">
        <v>1.4456779996735499E-2</v>
      </c>
    </row>
    <row r="63" spans="1:7" x14ac:dyDescent="0.25">
      <c r="A63">
        <v>-0.95076674737691702</v>
      </c>
      <c r="B63">
        <v>1.87025391661996E-2</v>
      </c>
      <c r="C63">
        <v>1.9410360529806402E-2</v>
      </c>
      <c r="D63">
        <v>1.7366128023528101E-2</v>
      </c>
    </row>
    <row r="64" spans="1:7" x14ac:dyDescent="0.25">
      <c r="A64">
        <v>-0.94995964487489903</v>
      </c>
      <c r="B64">
        <v>1.49769626960807E-2</v>
      </c>
      <c r="C64">
        <v>2.1263204651478101E-2</v>
      </c>
      <c r="D64">
        <v>1.6313258737923102E-2</v>
      </c>
    </row>
    <row r="65" spans="1:4" x14ac:dyDescent="0.25">
      <c r="A65">
        <v>-0.94915254237288205</v>
      </c>
      <c r="B65">
        <v>2.0337826351830599E-2</v>
      </c>
      <c r="C65">
        <v>1.95404319897555E-2</v>
      </c>
      <c r="D65">
        <v>2.1790570319960501E-2</v>
      </c>
    </row>
    <row r="66" spans="1:4" x14ac:dyDescent="0.25">
      <c r="A66">
        <v>-0.94834543987086395</v>
      </c>
      <c r="B66">
        <v>1.2352777019586701E-2</v>
      </c>
      <c r="C66">
        <v>1.74720532870692E-2</v>
      </c>
      <c r="D66">
        <v>2.5187826260853599E-2</v>
      </c>
    </row>
    <row r="67" spans="1:4" x14ac:dyDescent="0.25">
      <c r="A67">
        <v>-0.94753833736884596</v>
      </c>
      <c r="B67">
        <v>2.1696920978023199E-2</v>
      </c>
      <c r="C67">
        <v>2.0645521910377999E-2</v>
      </c>
      <c r="D67">
        <v>1.7545992248412801E-2</v>
      </c>
    </row>
    <row r="68" spans="1:4" x14ac:dyDescent="0.25">
      <c r="A68">
        <v>-0.94673123486682798</v>
      </c>
      <c r="B68">
        <v>1.7308405241419699E-2</v>
      </c>
      <c r="C68">
        <v>1.6782295985403602E-2</v>
      </c>
      <c r="D68">
        <v>2.3559816073511899E-2</v>
      </c>
    </row>
    <row r="69" spans="1:4" x14ac:dyDescent="0.25">
      <c r="A69">
        <v>-0.94592413236480999</v>
      </c>
      <c r="B69">
        <v>2.29589405058045E-2</v>
      </c>
      <c r="C69">
        <v>1.45982173732641E-2</v>
      </c>
      <c r="D69">
        <v>1.6994828707065798E-2</v>
      </c>
    </row>
    <row r="70" spans="1:4" x14ac:dyDescent="0.25">
      <c r="A70">
        <v>-0.945117029862793</v>
      </c>
      <c r="B70" t="s">
        <v>9</v>
      </c>
      <c r="C70">
        <v>1.18775472503823E-2</v>
      </c>
      <c r="D70">
        <v>1.6460127909436999E-2</v>
      </c>
    </row>
    <row r="71" spans="1:4" x14ac:dyDescent="0.25">
      <c r="A71">
        <v>-0.94430992736077501</v>
      </c>
      <c r="B71">
        <v>1.5874238676682501E-2</v>
      </c>
      <c r="C71">
        <v>1.7826781749092899E-2</v>
      </c>
      <c r="D71">
        <v>2.1607944459234401E-2</v>
      </c>
    </row>
    <row r="72" spans="1:4" x14ac:dyDescent="0.25">
      <c r="A72">
        <v>-0.94350282485875703</v>
      </c>
      <c r="B72">
        <v>2.0516280967554899E-2</v>
      </c>
      <c r="C72">
        <v>1.74949902818212E-2</v>
      </c>
      <c r="D72">
        <v>2.1692136357906899E-2</v>
      </c>
    </row>
    <row r="73" spans="1:4" x14ac:dyDescent="0.25">
      <c r="A73">
        <v>-0.94269572235673904</v>
      </c>
      <c r="B73">
        <v>2.0873236216380601E-2</v>
      </c>
      <c r="C73">
        <v>1.5225751262919999E-2</v>
      </c>
      <c r="D73">
        <v>2.0258310754149699E-2</v>
      </c>
    </row>
    <row r="74" spans="1:4" x14ac:dyDescent="0.25">
      <c r="A74">
        <v>-0.94188861985472205</v>
      </c>
      <c r="B74">
        <v>1.65298303549689E-2</v>
      </c>
      <c r="C74">
        <v>2.23254030985858E-2</v>
      </c>
      <c r="D74">
        <v>1.7463954336032601E-2</v>
      </c>
    </row>
    <row r="75" spans="1:4" x14ac:dyDescent="0.25">
      <c r="A75">
        <v>-0.94108151735270396</v>
      </c>
      <c r="B75">
        <v>1.7494279730286999E-2</v>
      </c>
      <c r="C75">
        <v>1.9164366439105601E-2</v>
      </c>
      <c r="D75">
        <v>1.6723433206455401E-2</v>
      </c>
    </row>
    <row r="76" spans="1:4" x14ac:dyDescent="0.25">
      <c r="A76">
        <v>-0.94027441485068597</v>
      </c>
      <c r="B76">
        <v>1.7980808443556699E-2</v>
      </c>
      <c r="C76">
        <v>1.64312260758574E-2</v>
      </c>
      <c r="D76">
        <v>1.9983305389184702E-2</v>
      </c>
    </row>
    <row r="77" spans="1:4" x14ac:dyDescent="0.25">
      <c r="A77">
        <v>-0.93946731234866798</v>
      </c>
      <c r="B77">
        <v>1.8450697184660001E-2</v>
      </c>
      <c r="C77">
        <v>2.3489176308861701E-2</v>
      </c>
      <c r="D77">
        <v>2.1098716559597299E-2</v>
      </c>
    </row>
    <row r="78" spans="1:4" x14ac:dyDescent="0.25">
      <c r="A78">
        <v>-0.93866020984665099</v>
      </c>
      <c r="B78">
        <v>2.3193083160324399E-2</v>
      </c>
      <c r="C78">
        <v>1.7288315164144401E-2</v>
      </c>
      <c r="D78">
        <v>1.9298053148968802E-2</v>
      </c>
    </row>
    <row r="79" spans="1:4" x14ac:dyDescent="0.25">
      <c r="A79">
        <v>-0.93785310734463301</v>
      </c>
      <c r="B79">
        <v>1.18066050455945E-2</v>
      </c>
      <c r="C79">
        <v>1.9126439918089499E-2</v>
      </c>
      <c r="D79">
        <v>2.16180250717245E-2</v>
      </c>
    </row>
    <row r="80" spans="1:4" x14ac:dyDescent="0.25">
      <c r="A80">
        <v>-0.93704600484261502</v>
      </c>
      <c r="B80">
        <v>1.8066751577157401E-2</v>
      </c>
      <c r="C80">
        <v>1.31559260084764E-2</v>
      </c>
      <c r="D80">
        <v>1.3944621916033E-2</v>
      </c>
    </row>
    <row r="81" spans="1:4" x14ac:dyDescent="0.25">
      <c r="A81">
        <v>-0.93623890234059703</v>
      </c>
      <c r="B81">
        <v>1.9553624826754799E-2</v>
      </c>
      <c r="C81">
        <v>1.54288869926594E-2</v>
      </c>
      <c r="D81">
        <v>1.68630171284684E-2</v>
      </c>
    </row>
    <row r="82" spans="1:4" x14ac:dyDescent="0.25">
      <c r="A82">
        <v>-0.93543179983858005</v>
      </c>
      <c r="B82">
        <v>1.63516179483809E-2</v>
      </c>
      <c r="C82">
        <v>7.3173236377584898E-3</v>
      </c>
      <c r="D82">
        <v>1.21368722080841E-2</v>
      </c>
    </row>
    <row r="83" spans="1:4" x14ac:dyDescent="0.25">
      <c r="A83">
        <v>-0.93462469733656195</v>
      </c>
      <c r="B83">
        <v>1.9758105882176701E-2</v>
      </c>
      <c r="C83">
        <v>1.9202160470221399E-2</v>
      </c>
      <c r="D83">
        <v>2.2769763844052101E-2</v>
      </c>
    </row>
    <row r="84" spans="1:4" x14ac:dyDescent="0.25">
      <c r="A84">
        <v>-0.93381759483454396</v>
      </c>
      <c r="B84">
        <v>1.4143348431434E-2</v>
      </c>
      <c r="C84">
        <v>1.35458625871919E-2</v>
      </c>
      <c r="D84">
        <v>2.0419096032851001E-2</v>
      </c>
    </row>
    <row r="85" spans="1:4" x14ac:dyDescent="0.25">
      <c r="A85">
        <v>-0.93301049233252598</v>
      </c>
      <c r="B85">
        <v>1.51871156425036E-2</v>
      </c>
      <c r="C85">
        <v>1.6679964367418199E-2</v>
      </c>
      <c r="D85">
        <v>2.0039837997348001E-2</v>
      </c>
    </row>
    <row r="86" spans="1:4" x14ac:dyDescent="0.25">
      <c r="A86">
        <v>-0.93220338983050799</v>
      </c>
      <c r="B86">
        <v>1.8872758427605399E-2</v>
      </c>
      <c r="C86">
        <v>2.02224205901778E-2</v>
      </c>
      <c r="D86">
        <v>2.02988184751756E-2</v>
      </c>
    </row>
    <row r="87" spans="1:4" x14ac:dyDescent="0.25">
      <c r="A87">
        <v>-0.931396287328491</v>
      </c>
      <c r="B87" t="s">
        <v>9</v>
      </c>
      <c r="C87">
        <v>2.0191516673877599E-2</v>
      </c>
      <c r="D87">
        <v>1.97682734118848E-2</v>
      </c>
    </row>
    <row r="88" spans="1:4" x14ac:dyDescent="0.25">
      <c r="A88">
        <v>-0.93058918482647301</v>
      </c>
      <c r="B88" t="s">
        <v>9</v>
      </c>
      <c r="C88">
        <v>1.0109552453237801E-2</v>
      </c>
      <c r="D88">
        <v>1.5268120285228301E-2</v>
      </c>
    </row>
    <row r="89" spans="1:4" x14ac:dyDescent="0.25">
      <c r="A89">
        <v>-0.92978208232445503</v>
      </c>
      <c r="B89">
        <v>1.44902646618379E-2</v>
      </c>
      <c r="C89">
        <v>1.4665296853742901E-2</v>
      </c>
      <c r="D89">
        <v>2.1361035549833401E-2</v>
      </c>
    </row>
    <row r="90" spans="1:4" x14ac:dyDescent="0.25">
      <c r="A90">
        <v>-0.92897497982243804</v>
      </c>
      <c r="B90">
        <v>2.4594643502216799E-2</v>
      </c>
      <c r="C90">
        <v>1.27071798003157E-2</v>
      </c>
      <c r="D90">
        <v>2.2698468239945702E-2</v>
      </c>
    </row>
    <row r="91" spans="1:4" x14ac:dyDescent="0.25">
      <c r="A91">
        <v>-0.92816787732042005</v>
      </c>
      <c r="B91">
        <v>2.25781357333401E-2</v>
      </c>
      <c r="C91">
        <v>1.84505177374834E-2</v>
      </c>
      <c r="D91">
        <v>1.5894082154399702E-2</v>
      </c>
    </row>
    <row r="92" spans="1:4" x14ac:dyDescent="0.25">
      <c r="A92">
        <v>-0.92736077481840196</v>
      </c>
      <c r="B92" t="s">
        <v>9</v>
      </c>
      <c r="C92">
        <v>1.79352853766508E-2</v>
      </c>
      <c r="D92">
        <v>1.4315799907342899E-2</v>
      </c>
    </row>
    <row r="93" spans="1:4" x14ac:dyDescent="0.25">
      <c r="A93">
        <v>-0.92655367231638397</v>
      </c>
      <c r="B93">
        <v>1.21976305918107E-2</v>
      </c>
      <c r="C93">
        <v>1.91964161422578E-2</v>
      </c>
      <c r="D93">
        <v>1.61441686327197E-2</v>
      </c>
    </row>
    <row r="94" spans="1:4" x14ac:dyDescent="0.25">
      <c r="A94">
        <v>-0.92574656981436698</v>
      </c>
      <c r="B94">
        <v>1.71774809252364E-2</v>
      </c>
      <c r="C94">
        <v>1.7910167429899801E-2</v>
      </c>
      <c r="D94">
        <v>1.62863413742757E-2</v>
      </c>
    </row>
    <row r="95" spans="1:4" x14ac:dyDescent="0.25">
      <c r="A95">
        <v>-0.924939467312349</v>
      </c>
      <c r="B95">
        <v>1.88256309281227E-2</v>
      </c>
      <c r="C95">
        <v>2.2786159091932899E-2</v>
      </c>
      <c r="D95">
        <v>1.9764731140388202E-2</v>
      </c>
    </row>
    <row r="96" spans="1:4" x14ac:dyDescent="0.25">
      <c r="A96">
        <v>-0.92413236481033101</v>
      </c>
      <c r="B96">
        <v>2.10372167970037E-2</v>
      </c>
      <c r="C96">
        <v>1.7678471064457801E-2</v>
      </c>
      <c r="D96">
        <v>1.9107428684623201E-2</v>
      </c>
    </row>
    <row r="97" spans="1:4" x14ac:dyDescent="0.25">
      <c r="A97">
        <v>-0.92332526230831302</v>
      </c>
      <c r="B97">
        <v>2.2431210546072399E-2</v>
      </c>
      <c r="C97">
        <v>1.34736915688427E-2</v>
      </c>
      <c r="D97">
        <v>1.57821496275161E-2</v>
      </c>
    </row>
    <row r="98" spans="1:4" x14ac:dyDescent="0.25">
      <c r="A98">
        <v>-0.92251815980629603</v>
      </c>
      <c r="B98">
        <v>1.38073560599125E-2</v>
      </c>
      <c r="C98">
        <v>1.74873861685617E-2</v>
      </c>
      <c r="D98">
        <v>1.3946311708052401E-2</v>
      </c>
    </row>
    <row r="99" spans="1:4" x14ac:dyDescent="0.25">
      <c r="A99">
        <v>-0.92171105730427805</v>
      </c>
      <c r="B99">
        <v>2.0374992315656201E-2</v>
      </c>
      <c r="C99">
        <v>1.44467184084994E-2</v>
      </c>
      <c r="D99">
        <v>1.4390830510684601E-2</v>
      </c>
    </row>
    <row r="100" spans="1:4" x14ac:dyDescent="0.25">
      <c r="A100">
        <v>-0.92090395480225995</v>
      </c>
      <c r="B100">
        <v>1.9991987441424001E-2</v>
      </c>
      <c r="C100">
        <v>1.7231881846208101E-2</v>
      </c>
      <c r="D100">
        <v>1.76010613448104E-2</v>
      </c>
    </row>
    <row r="101" spans="1:4" x14ac:dyDescent="0.25">
      <c r="A101">
        <v>-0.92009685230024196</v>
      </c>
      <c r="B101">
        <v>2.0905992432221E-2</v>
      </c>
      <c r="C101">
        <v>2.1062472069193001E-2</v>
      </c>
      <c r="D101">
        <v>1.85324326512094E-2</v>
      </c>
    </row>
    <row r="102" spans="1:4" x14ac:dyDescent="0.25">
      <c r="A102">
        <v>-0.91928974979822398</v>
      </c>
      <c r="B102">
        <v>1.6767389621577498E-2</v>
      </c>
      <c r="C102">
        <v>1.74399978782303E-2</v>
      </c>
      <c r="D102">
        <v>1.4786849576812601E-2</v>
      </c>
    </row>
    <row r="103" spans="1:4" x14ac:dyDescent="0.25">
      <c r="A103">
        <v>-0.91848264729620699</v>
      </c>
      <c r="B103">
        <v>2.3534519320403801E-2</v>
      </c>
      <c r="C103">
        <v>1.5258465062958E-2</v>
      </c>
      <c r="D103">
        <v>1.55055847163351E-2</v>
      </c>
    </row>
    <row r="104" spans="1:4" x14ac:dyDescent="0.25">
      <c r="A104">
        <v>-0.917675544794189</v>
      </c>
      <c r="B104">
        <v>1.61080708477974E-2</v>
      </c>
      <c r="C104">
        <v>9.7298033431236202E-3</v>
      </c>
      <c r="D104">
        <v>1.51396006545391E-2</v>
      </c>
    </row>
    <row r="105" spans="1:4" x14ac:dyDescent="0.25">
      <c r="A105">
        <v>-0.91686844229217102</v>
      </c>
      <c r="B105">
        <v>1.06025962937327E-2</v>
      </c>
      <c r="C105">
        <v>1.40866123905779E-2</v>
      </c>
      <c r="D105">
        <v>1.56012577080549E-2</v>
      </c>
    </row>
    <row r="106" spans="1:4" x14ac:dyDescent="0.25">
      <c r="A106">
        <v>-0.91606133979015303</v>
      </c>
      <c r="B106">
        <v>1.7157695155731401E-2</v>
      </c>
      <c r="C106">
        <v>1.4716568622177699E-2</v>
      </c>
      <c r="D106">
        <v>1.5083866582243101E-2</v>
      </c>
    </row>
    <row r="107" spans="1:4" x14ac:dyDescent="0.25">
      <c r="A107">
        <v>-0.91525423728813604</v>
      </c>
      <c r="B107">
        <v>1.8599963410227301E-2</v>
      </c>
      <c r="C107">
        <v>1.8933533862127299E-2</v>
      </c>
      <c r="D107">
        <v>2.0906772246013599E-2</v>
      </c>
    </row>
    <row r="108" spans="1:4" x14ac:dyDescent="0.25">
      <c r="A108">
        <v>-0.91444713478611805</v>
      </c>
      <c r="B108">
        <v>2.6584482642542599E-2</v>
      </c>
      <c r="C108">
        <v>2.0610057988949399E-2</v>
      </c>
      <c r="D108">
        <v>1.9149024972335799E-2</v>
      </c>
    </row>
    <row r="109" spans="1:4" x14ac:dyDescent="0.25">
      <c r="A109">
        <v>-0.91364003228409996</v>
      </c>
      <c r="B109">
        <v>1.8765769857932501E-2</v>
      </c>
      <c r="C109">
        <v>1.31455882780455E-2</v>
      </c>
      <c r="D109">
        <v>1.03069180257995E-2</v>
      </c>
    </row>
    <row r="110" spans="1:4" x14ac:dyDescent="0.25">
      <c r="A110">
        <v>-0.91283292978208197</v>
      </c>
      <c r="B110">
        <v>2.3122943464927902E-2</v>
      </c>
      <c r="C110">
        <v>1.19719677944227E-2</v>
      </c>
      <c r="D110">
        <v>1.23747655499972E-2</v>
      </c>
    </row>
    <row r="111" spans="1:4" x14ac:dyDescent="0.25">
      <c r="A111">
        <v>-0.91202582728006498</v>
      </c>
      <c r="B111">
        <v>1.49013830175223E-2</v>
      </c>
      <c r="C111">
        <v>1.6739957502682298E-2</v>
      </c>
      <c r="D111">
        <v>1.7697620069644902E-2</v>
      </c>
    </row>
    <row r="112" spans="1:4" x14ac:dyDescent="0.25">
      <c r="A112">
        <v>-0.911218724778047</v>
      </c>
      <c r="B112">
        <v>1.98211842097193E-2</v>
      </c>
      <c r="C112">
        <v>1.17285516285914E-2</v>
      </c>
      <c r="D112">
        <v>2.13603516438142E-2</v>
      </c>
    </row>
    <row r="113" spans="1:4" x14ac:dyDescent="0.25">
      <c r="A113">
        <v>-0.91041162227602901</v>
      </c>
      <c r="B113">
        <v>2.4043232663865901E-2</v>
      </c>
      <c r="C113">
        <v>1.66318949358168E-2</v>
      </c>
      <c r="D113">
        <v>1.48998762811926E-2</v>
      </c>
    </row>
    <row r="114" spans="1:4" x14ac:dyDescent="0.25">
      <c r="A114">
        <v>-0.90960451977401102</v>
      </c>
      <c r="B114">
        <v>1.7523527553306498E-2</v>
      </c>
      <c r="C114">
        <v>1.5600941371147399E-2</v>
      </c>
      <c r="D114">
        <v>1.6745555284252901E-2</v>
      </c>
    </row>
    <row r="115" spans="1:4" x14ac:dyDescent="0.25">
      <c r="A115">
        <v>-0.90879741727199403</v>
      </c>
      <c r="B115">
        <v>2.1835378591822701E-2</v>
      </c>
      <c r="C115">
        <v>1.89291418292192E-2</v>
      </c>
      <c r="D115">
        <v>1.7507837254126201E-2</v>
      </c>
    </row>
    <row r="116" spans="1:4" x14ac:dyDescent="0.25">
      <c r="A116">
        <v>-0.90799031476997605</v>
      </c>
      <c r="B116">
        <v>1.6944624284554E-2</v>
      </c>
      <c r="C116">
        <v>1.3820290369856599E-2</v>
      </c>
      <c r="D116">
        <v>1.9423289696110398E-2</v>
      </c>
    </row>
    <row r="117" spans="1:4" x14ac:dyDescent="0.25">
      <c r="A117">
        <v>-0.90718321226795795</v>
      </c>
      <c r="B117">
        <v>2.0754558908382899E-2</v>
      </c>
      <c r="C117">
        <v>1.1395995534666E-2</v>
      </c>
      <c r="D117">
        <v>1.5025772515409999E-2</v>
      </c>
    </row>
    <row r="118" spans="1:4" x14ac:dyDescent="0.25">
      <c r="A118">
        <v>-0.90637610976593996</v>
      </c>
      <c r="B118">
        <v>2.0370166859804899E-2</v>
      </c>
      <c r="C118">
        <v>1.36232610126206E-2</v>
      </c>
      <c r="D118">
        <v>2.4046053479026899E-2</v>
      </c>
    </row>
    <row r="119" spans="1:4" x14ac:dyDescent="0.25">
      <c r="A119">
        <v>-0.90556900726392298</v>
      </c>
      <c r="B119">
        <v>1.80301006030676E-2</v>
      </c>
      <c r="C119">
        <v>1.5489834542046299E-2</v>
      </c>
      <c r="D119">
        <v>1.46237081265883E-2</v>
      </c>
    </row>
    <row r="120" spans="1:4" x14ac:dyDescent="0.25">
      <c r="A120">
        <v>-0.90476190476190499</v>
      </c>
      <c r="B120">
        <v>1.82071758011218E-2</v>
      </c>
      <c r="C120">
        <v>2.2513405393212501E-2</v>
      </c>
      <c r="D120">
        <v>2.2103527417724301E-2</v>
      </c>
    </row>
    <row r="121" spans="1:4" x14ac:dyDescent="0.25">
      <c r="A121">
        <v>-0.903954802259887</v>
      </c>
      <c r="B121">
        <v>1.22014334472547E-2</v>
      </c>
      <c r="C121">
        <v>1.48879063769602E-2</v>
      </c>
      <c r="D121">
        <v>1.61511923150983E-2</v>
      </c>
    </row>
    <row r="122" spans="1:4" x14ac:dyDescent="0.25">
      <c r="A122">
        <v>-0.90314769975786902</v>
      </c>
      <c r="B122" t="s">
        <v>9</v>
      </c>
      <c r="C122">
        <v>1.6901787617417001E-2</v>
      </c>
      <c r="D122">
        <v>2.1531162097790199E-2</v>
      </c>
    </row>
    <row r="123" spans="1:4" x14ac:dyDescent="0.25">
      <c r="A123">
        <v>-0.90234059725585203</v>
      </c>
      <c r="B123">
        <v>2.10038762443794E-2</v>
      </c>
      <c r="C123">
        <v>1.73960964534738E-2</v>
      </c>
      <c r="D123">
        <v>1.6069409651933798E-2</v>
      </c>
    </row>
    <row r="124" spans="1:4" x14ac:dyDescent="0.25">
      <c r="A124">
        <v>-0.90153349475383404</v>
      </c>
      <c r="B124">
        <v>2.25304943294833E-2</v>
      </c>
      <c r="C124">
        <v>1.8618515401316899E-2</v>
      </c>
      <c r="D124">
        <v>2.1106327102436401E-2</v>
      </c>
    </row>
    <row r="125" spans="1:4" x14ac:dyDescent="0.25">
      <c r="A125">
        <v>-0.90072639225181605</v>
      </c>
      <c r="B125">
        <v>2.5630852105675499E-2</v>
      </c>
      <c r="C125">
        <v>2.1512301950160299E-2</v>
      </c>
      <c r="D125">
        <v>1.9285430282129201E-2</v>
      </c>
    </row>
    <row r="126" spans="1:4" x14ac:dyDescent="0.25">
      <c r="A126">
        <v>-0.89991928974979796</v>
      </c>
      <c r="B126">
        <v>1.68697883188078E-2</v>
      </c>
      <c r="C126">
        <v>1.4468121998669E-2</v>
      </c>
      <c r="D126">
        <v>1.8115269271840199E-2</v>
      </c>
    </row>
    <row r="127" spans="1:4" x14ac:dyDescent="0.25">
      <c r="A127">
        <v>-0.89911218724778097</v>
      </c>
      <c r="B127">
        <v>2.1532815436630999E-2</v>
      </c>
      <c r="C127">
        <v>1.4271307819284099E-2</v>
      </c>
      <c r="D127">
        <v>1.41477993883669E-2</v>
      </c>
    </row>
    <row r="128" spans="1:4" x14ac:dyDescent="0.25">
      <c r="A128">
        <v>-0.89830508474576298</v>
      </c>
      <c r="B128">
        <v>1.7784919924998401E-2</v>
      </c>
      <c r="C128">
        <v>1.3359564866872399E-2</v>
      </c>
      <c r="D128">
        <v>1.8233306040735101E-2</v>
      </c>
    </row>
    <row r="129" spans="1:4" x14ac:dyDescent="0.25">
      <c r="A129">
        <v>-0.897497982243745</v>
      </c>
      <c r="B129">
        <v>2.05916719222889E-2</v>
      </c>
      <c r="C129">
        <v>1.8425942536315298E-2</v>
      </c>
      <c r="D129">
        <v>1.6401489968900299E-2</v>
      </c>
    </row>
    <row r="130" spans="1:4" x14ac:dyDescent="0.25">
      <c r="A130">
        <v>-0.89669087974172701</v>
      </c>
      <c r="B130">
        <v>2.4913904724710102E-2</v>
      </c>
      <c r="C130">
        <v>1.56877204728086E-2</v>
      </c>
      <c r="D130">
        <v>1.4744653118638399E-2</v>
      </c>
    </row>
    <row r="131" spans="1:4" x14ac:dyDescent="0.25">
      <c r="A131">
        <v>-0.89588377723971002</v>
      </c>
      <c r="B131">
        <v>1.5993183282567901E-2</v>
      </c>
      <c r="C131">
        <v>2.0342683236999799E-2</v>
      </c>
      <c r="D131">
        <v>1.4899224189369301E-2</v>
      </c>
    </row>
    <row r="132" spans="1:4" x14ac:dyDescent="0.25">
      <c r="A132">
        <v>-0.89507667473769204</v>
      </c>
      <c r="B132">
        <v>1.8682458295313401E-2</v>
      </c>
      <c r="C132">
        <v>2.19649044487207E-2</v>
      </c>
      <c r="D132">
        <v>1.48327280365372E-2</v>
      </c>
    </row>
    <row r="133" spans="1:4" x14ac:dyDescent="0.25">
      <c r="A133">
        <v>-0.89426957223567405</v>
      </c>
      <c r="B133">
        <v>1.8847828023545898E-2</v>
      </c>
      <c r="C133">
        <v>9.7615541802190103E-3</v>
      </c>
      <c r="D133">
        <v>1.6383531651757401E-2</v>
      </c>
    </row>
    <row r="134" spans="1:4" x14ac:dyDescent="0.25">
      <c r="A134">
        <v>-0.89346246973365595</v>
      </c>
      <c r="B134">
        <v>2.08620825253709E-2</v>
      </c>
      <c r="C134">
        <v>1.46798540694855E-2</v>
      </c>
      <c r="D134">
        <v>1.8966357078674199E-2</v>
      </c>
    </row>
    <row r="135" spans="1:4" x14ac:dyDescent="0.25">
      <c r="A135">
        <v>-0.89265536723163796</v>
      </c>
      <c r="B135">
        <v>2.1312156350719799E-2</v>
      </c>
      <c r="C135">
        <v>6.7970511272842198E-3</v>
      </c>
      <c r="D135">
        <v>1.3557774767067699E-2</v>
      </c>
    </row>
    <row r="136" spans="1:4" x14ac:dyDescent="0.25">
      <c r="A136">
        <v>-0.89184826472962098</v>
      </c>
      <c r="B136">
        <v>2.17097117193608E-2</v>
      </c>
      <c r="C136">
        <v>1.6939714104034002E-2</v>
      </c>
      <c r="D136">
        <v>1.8223832807321899E-2</v>
      </c>
    </row>
    <row r="137" spans="1:4" x14ac:dyDescent="0.25">
      <c r="A137">
        <v>-0.89104116222760299</v>
      </c>
      <c r="B137">
        <v>1.50414558744055E-2</v>
      </c>
      <c r="C137">
        <v>1.46204677393733E-2</v>
      </c>
      <c r="D137">
        <v>1.7550024139495302E-2</v>
      </c>
    </row>
    <row r="138" spans="1:4" x14ac:dyDescent="0.25">
      <c r="A138">
        <v>-0.890234059725585</v>
      </c>
      <c r="B138">
        <v>1.2303820667492801E-2</v>
      </c>
      <c r="C138">
        <v>1.3571972222240099E-2</v>
      </c>
      <c r="D138">
        <v>1.6809629658185901E-2</v>
      </c>
    </row>
    <row r="139" spans="1:4" x14ac:dyDescent="0.25">
      <c r="A139">
        <v>-0.88942695722356702</v>
      </c>
      <c r="B139">
        <v>2.6447772482856201E-2</v>
      </c>
      <c r="C139">
        <v>9.3707003052856605E-3</v>
      </c>
      <c r="D139">
        <v>1.5753695325248E-2</v>
      </c>
    </row>
    <row r="140" spans="1:4" x14ac:dyDescent="0.25">
      <c r="A140">
        <v>-0.88861985472155003</v>
      </c>
      <c r="B140">
        <v>2.0923276193913602E-2</v>
      </c>
      <c r="C140">
        <v>1.9946676336653001E-2</v>
      </c>
      <c r="D140">
        <v>2.3130726434872399E-2</v>
      </c>
    </row>
    <row r="141" spans="1:4" x14ac:dyDescent="0.25">
      <c r="A141">
        <v>-0.88781275221953204</v>
      </c>
      <c r="B141">
        <v>1.8657482441802601E-2</v>
      </c>
      <c r="C141">
        <v>2.2870775726159E-2</v>
      </c>
      <c r="D141">
        <v>2.16236632773593E-2</v>
      </c>
    </row>
    <row r="142" spans="1:4" x14ac:dyDescent="0.25">
      <c r="A142">
        <v>-0.88700564971751406</v>
      </c>
      <c r="B142">
        <v>1.5911949944164599E-2</v>
      </c>
      <c r="C142">
        <v>1.5649213626309999E-2</v>
      </c>
      <c r="D142">
        <v>1.4912059203774799E-2</v>
      </c>
    </row>
    <row r="143" spans="1:4" x14ac:dyDescent="0.25">
      <c r="A143">
        <v>-0.88619854721549696</v>
      </c>
      <c r="B143">
        <v>1.7102918124355101E-2</v>
      </c>
      <c r="C143">
        <v>1.10611066726029E-2</v>
      </c>
      <c r="D143">
        <v>1.5617228226122999E-2</v>
      </c>
    </row>
    <row r="144" spans="1:4" x14ac:dyDescent="0.25">
      <c r="A144">
        <v>-0.88539144471347897</v>
      </c>
      <c r="B144">
        <v>1.7717229990968E-2</v>
      </c>
      <c r="C144">
        <v>1.2650336265246601E-2</v>
      </c>
      <c r="D144">
        <v>1.8170915293572499E-2</v>
      </c>
    </row>
    <row r="145" spans="1:4" x14ac:dyDescent="0.25">
      <c r="A145">
        <v>-0.88458434221146098</v>
      </c>
      <c r="B145">
        <v>1.8050750279591798E-2</v>
      </c>
      <c r="C145">
        <v>1.5820890391218499E-2</v>
      </c>
      <c r="D145">
        <v>1.87627335595336E-2</v>
      </c>
    </row>
    <row r="146" spans="1:4" x14ac:dyDescent="0.25">
      <c r="A146">
        <v>-0.883777239709443</v>
      </c>
      <c r="B146">
        <v>1.9173456738626499E-2</v>
      </c>
      <c r="C146">
        <v>1.4817609655331E-2</v>
      </c>
      <c r="D146">
        <v>1.9020950782173699E-2</v>
      </c>
    </row>
    <row r="147" spans="1:4" x14ac:dyDescent="0.25">
      <c r="A147">
        <v>-0.88297013720742601</v>
      </c>
      <c r="B147">
        <v>1.7453538242214801E-2</v>
      </c>
      <c r="C147">
        <v>1.6367888022200499E-2</v>
      </c>
      <c r="D147">
        <v>1.88424803504624E-2</v>
      </c>
    </row>
    <row r="148" spans="1:4" x14ac:dyDescent="0.25">
      <c r="A148">
        <v>-0.88216303470540802</v>
      </c>
      <c r="B148">
        <v>1.8515838042826398E-2</v>
      </c>
      <c r="C148">
        <v>2.6607812262181701E-2</v>
      </c>
      <c r="D148">
        <v>1.9321144451451801E-2</v>
      </c>
    </row>
    <row r="149" spans="1:4" x14ac:dyDescent="0.25">
      <c r="A149">
        <v>-0.88135593220339004</v>
      </c>
      <c r="B149">
        <v>1.28773395482197E-2</v>
      </c>
      <c r="C149">
        <v>1.6322131407378301E-2</v>
      </c>
      <c r="D149">
        <v>2.8156442995404402E-2</v>
      </c>
    </row>
    <row r="150" spans="1:4" x14ac:dyDescent="0.25">
      <c r="A150">
        <v>-0.88054882970137205</v>
      </c>
      <c r="B150">
        <v>2.2634307662821901E-2</v>
      </c>
      <c r="C150">
        <v>1.71979184625159E-2</v>
      </c>
      <c r="D150">
        <v>2.59487986818762E-2</v>
      </c>
    </row>
    <row r="151" spans="1:4" x14ac:dyDescent="0.25">
      <c r="A151">
        <v>-0.87974172719935395</v>
      </c>
      <c r="B151">
        <v>1.79220416413035E-2</v>
      </c>
      <c r="C151">
        <v>1.5828859452091299E-2</v>
      </c>
      <c r="D151">
        <v>1.5087651019174199E-2</v>
      </c>
    </row>
    <row r="152" spans="1:4" x14ac:dyDescent="0.25">
      <c r="A152">
        <v>-0.87893462469733696</v>
      </c>
      <c r="B152">
        <v>1.7831071893561899E-2</v>
      </c>
      <c r="C152">
        <v>4.6141120644665502E-3</v>
      </c>
      <c r="D152">
        <v>1.3256241047443501E-2</v>
      </c>
    </row>
    <row r="153" spans="1:4" x14ac:dyDescent="0.25">
      <c r="A153">
        <v>-0.87812752219531898</v>
      </c>
      <c r="B153">
        <v>1.9019223482607799E-2</v>
      </c>
      <c r="C153">
        <v>5.4516313045882498E-3</v>
      </c>
      <c r="D153">
        <v>1.55410359330404E-2</v>
      </c>
    </row>
    <row r="154" spans="1:4" x14ac:dyDescent="0.25">
      <c r="A154">
        <v>-0.87732041969330099</v>
      </c>
      <c r="B154">
        <v>1.81731708738599E-2</v>
      </c>
      <c r="C154">
        <v>1.96051546101981E-2</v>
      </c>
      <c r="D154">
        <v>1.45085692646813E-2</v>
      </c>
    </row>
    <row r="155" spans="1:4" x14ac:dyDescent="0.25">
      <c r="A155">
        <v>-0.876513317191283</v>
      </c>
      <c r="B155">
        <v>1.7399769021516898E-2</v>
      </c>
      <c r="C155">
        <v>2.4504052072944201E-2</v>
      </c>
      <c r="D155">
        <v>2.8234005353228401E-2</v>
      </c>
    </row>
    <row r="156" spans="1:4" x14ac:dyDescent="0.25">
      <c r="A156">
        <v>-0.87570621468926602</v>
      </c>
      <c r="B156">
        <v>1.74476496651229E-2</v>
      </c>
      <c r="C156">
        <v>1.56066900698966E-2</v>
      </c>
      <c r="D156">
        <v>2.14208979058838E-2</v>
      </c>
    </row>
    <row r="157" spans="1:4" x14ac:dyDescent="0.25">
      <c r="A157">
        <v>-0.87489911218724803</v>
      </c>
      <c r="B157">
        <v>2.29261100854358E-2</v>
      </c>
      <c r="C157">
        <v>1.5438657381354E-2</v>
      </c>
      <c r="D157">
        <v>1.7415817938736301E-2</v>
      </c>
    </row>
    <row r="158" spans="1:4" x14ac:dyDescent="0.25">
      <c r="A158">
        <v>-0.87409200968523004</v>
      </c>
      <c r="B158">
        <v>1.23652101080563E-2</v>
      </c>
      <c r="C158">
        <v>1.6755424788562501E-2</v>
      </c>
      <c r="D158">
        <v>1.5229528708327699E-2</v>
      </c>
    </row>
    <row r="159" spans="1:4" x14ac:dyDescent="0.25">
      <c r="A159">
        <v>-0.87328490718321194</v>
      </c>
      <c r="B159">
        <v>1.64745218093293E-2</v>
      </c>
      <c r="C159">
        <v>1.14962041587559E-2</v>
      </c>
      <c r="D159">
        <v>1.9470130361085299E-2</v>
      </c>
    </row>
    <row r="160" spans="1:4" x14ac:dyDescent="0.25">
      <c r="A160">
        <v>-0.87247780468119496</v>
      </c>
      <c r="B160">
        <v>1.90513796131602E-2</v>
      </c>
      <c r="C160">
        <v>2.2448024347037101E-2</v>
      </c>
      <c r="D160">
        <v>1.4748102626662001E-2</v>
      </c>
    </row>
    <row r="161" spans="1:4" x14ac:dyDescent="0.25">
      <c r="A161">
        <v>-0.87167070217917697</v>
      </c>
      <c r="B161">
        <v>2.1020119651881702E-2</v>
      </c>
      <c r="C161">
        <v>1.7253363841645698E-2</v>
      </c>
      <c r="D161">
        <v>2.0064276189852098E-2</v>
      </c>
    </row>
    <row r="162" spans="1:4" x14ac:dyDescent="0.25">
      <c r="A162">
        <v>-0.87086359967715898</v>
      </c>
      <c r="B162">
        <v>1.80311149292442E-2</v>
      </c>
      <c r="C162">
        <v>1.6283508884816798E-2</v>
      </c>
      <c r="D162">
        <v>2.07557222413737E-2</v>
      </c>
    </row>
    <row r="163" spans="1:4" x14ac:dyDescent="0.25">
      <c r="A163">
        <v>-0.870056497175141</v>
      </c>
      <c r="B163">
        <v>1.8900966639037599E-2</v>
      </c>
      <c r="C163">
        <v>1.3955471268732599E-2</v>
      </c>
      <c r="D163">
        <v>2.33583855682108E-2</v>
      </c>
    </row>
    <row r="164" spans="1:4" x14ac:dyDescent="0.25">
      <c r="A164">
        <v>-0.86924939467312401</v>
      </c>
      <c r="B164">
        <v>2.0067787045460899E-2</v>
      </c>
      <c r="C164">
        <v>2.21072684998289E-2</v>
      </c>
      <c r="D164">
        <v>2.2972012494306599E-2</v>
      </c>
    </row>
    <row r="165" spans="1:4" x14ac:dyDescent="0.25">
      <c r="A165">
        <v>-0.86844229217110602</v>
      </c>
      <c r="B165">
        <v>2.0917168416240899E-2</v>
      </c>
      <c r="C165">
        <v>2.6511857339672699E-2</v>
      </c>
      <c r="D165">
        <v>1.9246668308116801E-2</v>
      </c>
    </row>
    <row r="166" spans="1:4" x14ac:dyDescent="0.25">
      <c r="A166">
        <v>-0.86763518966908804</v>
      </c>
      <c r="B166">
        <v>1.8922001487077799E-2</v>
      </c>
      <c r="C166">
        <v>1.7686950782996601E-2</v>
      </c>
      <c r="D166">
        <v>2.3460549601008501E-2</v>
      </c>
    </row>
    <row r="167" spans="1:4" x14ac:dyDescent="0.25">
      <c r="A167">
        <v>-0.86682808716707005</v>
      </c>
      <c r="B167">
        <v>1.7293092412711202E-2</v>
      </c>
      <c r="C167">
        <v>1.85777137050681E-2</v>
      </c>
      <c r="D167">
        <v>1.8364025525240701E-2</v>
      </c>
    </row>
    <row r="168" spans="1:4" x14ac:dyDescent="0.25">
      <c r="A168">
        <v>-0.86602098466505295</v>
      </c>
      <c r="B168">
        <v>1.6073910902810899E-2</v>
      </c>
      <c r="C168">
        <v>2.4642524847816798E-2</v>
      </c>
      <c r="D168">
        <v>1.6261727406688801E-2</v>
      </c>
    </row>
    <row r="169" spans="1:4" x14ac:dyDescent="0.25">
      <c r="A169">
        <v>-0.86521388216303496</v>
      </c>
      <c r="B169">
        <v>1.70390452914965E-2</v>
      </c>
      <c r="C169">
        <v>1.11649982832719E-2</v>
      </c>
      <c r="D169">
        <v>1.42095810283952E-2</v>
      </c>
    </row>
    <row r="170" spans="1:4" x14ac:dyDescent="0.25">
      <c r="A170">
        <v>-0.86440677966101698</v>
      </c>
      <c r="B170">
        <v>1.7599395810611901E-2</v>
      </c>
      <c r="C170">
        <v>2.0643306127171902E-2</v>
      </c>
      <c r="D170">
        <v>1.68479184981036E-2</v>
      </c>
    </row>
    <row r="171" spans="1:4" x14ac:dyDescent="0.25">
      <c r="A171">
        <v>-0.86359967715899899</v>
      </c>
      <c r="B171">
        <v>2.2327323793089E-2</v>
      </c>
      <c r="C171">
        <v>1.5258389835480401E-2</v>
      </c>
      <c r="D171">
        <v>7.52616775486339E-3</v>
      </c>
    </row>
    <row r="172" spans="1:4" x14ac:dyDescent="0.25">
      <c r="A172">
        <v>-0.862792574656982</v>
      </c>
      <c r="B172">
        <v>2.2971660573710698E-2</v>
      </c>
      <c r="C172">
        <v>1.20460986776143E-2</v>
      </c>
      <c r="D172">
        <v>1.42812978990365E-2</v>
      </c>
    </row>
    <row r="173" spans="1:4" x14ac:dyDescent="0.25">
      <c r="A173">
        <v>-0.86198547215496402</v>
      </c>
      <c r="B173">
        <v>1.95996795408904E-2</v>
      </c>
      <c r="C173">
        <v>1.14641017270834E-2</v>
      </c>
      <c r="D173">
        <v>1.92210301543769E-2</v>
      </c>
    </row>
    <row r="174" spans="1:4" x14ac:dyDescent="0.25">
      <c r="A174">
        <v>-0.86117836965294603</v>
      </c>
      <c r="B174">
        <v>2.4672587233728401E-2</v>
      </c>
      <c r="C174">
        <v>1.4239984859900899E-2</v>
      </c>
      <c r="D174">
        <v>1.8182014808337098E-2</v>
      </c>
    </row>
    <row r="175" spans="1:4" x14ac:dyDescent="0.25">
      <c r="A175">
        <v>-0.86037126715092804</v>
      </c>
      <c r="B175">
        <v>2.0657919275218001E-2</v>
      </c>
      <c r="C175">
        <v>2.04959094350722E-2</v>
      </c>
      <c r="D175">
        <v>2.22081040473673E-2</v>
      </c>
    </row>
    <row r="176" spans="1:4" x14ac:dyDescent="0.25">
      <c r="A176">
        <v>-0.85956416464891106</v>
      </c>
      <c r="B176">
        <v>2.3543652982895201E-2</v>
      </c>
      <c r="C176">
        <v>1.7685232470170099E-2</v>
      </c>
      <c r="D176">
        <v>1.5999881723908399E-2</v>
      </c>
    </row>
    <row r="177" spans="1:4" x14ac:dyDescent="0.25">
      <c r="A177">
        <v>-0.85875706214689296</v>
      </c>
      <c r="B177">
        <v>2.3023325200521499E-2</v>
      </c>
      <c r="C177">
        <v>1.70562375226429E-2</v>
      </c>
      <c r="D177">
        <v>2.6466044302549001E-2</v>
      </c>
    </row>
    <row r="178" spans="1:4" x14ac:dyDescent="0.25">
      <c r="A178">
        <v>-0.85794995964487497</v>
      </c>
      <c r="B178">
        <v>2.0569976151728599E-2</v>
      </c>
      <c r="C178">
        <v>1.3782335718198599E-2</v>
      </c>
      <c r="D178">
        <v>2.28247264224717E-2</v>
      </c>
    </row>
    <row r="179" spans="1:4" x14ac:dyDescent="0.25">
      <c r="A179">
        <v>-0.85714285714285698</v>
      </c>
      <c r="B179">
        <v>2.22307561866317E-2</v>
      </c>
      <c r="C179">
        <v>1.59224856533903E-2</v>
      </c>
      <c r="D179">
        <v>2.1164437759398799E-2</v>
      </c>
    </row>
    <row r="180" spans="1:4" x14ac:dyDescent="0.25">
      <c r="A180">
        <v>-0.856335754640839</v>
      </c>
      <c r="B180">
        <v>1.9501564274831101E-2</v>
      </c>
      <c r="C180">
        <v>2.3233173948915501E-2</v>
      </c>
      <c r="D180">
        <v>9.4911494622229205E-3</v>
      </c>
    </row>
    <row r="181" spans="1:4" x14ac:dyDescent="0.25">
      <c r="A181">
        <v>-0.85552865213882201</v>
      </c>
      <c r="B181">
        <v>2.4812364615381E-2</v>
      </c>
      <c r="C181">
        <v>1.6657424231704399E-2</v>
      </c>
      <c r="D181">
        <v>2.2353354383235199E-2</v>
      </c>
    </row>
    <row r="182" spans="1:4" x14ac:dyDescent="0.25">
      <c r="A182">
        <v>-0.85472154963680402</v>
      </c>
      <c r="B182">
        <v>2.7035436165196901E-2</v>
      </c>
      <c r="C182">
        <v>2.35031861580954E-2</v>
      </c>
      <c r="D182">
        <v>2.0604888639322201E-2</v>
      </c>
    </row>
    <row r="183" spans="1:4" x14ac:dyDescent="0.25">
      <c r="A183">
        <v>-0.85391444713478604</v>
      </c>
      <c r="B183">
        <v>2.05984931452225E-2</v>
      </c>
      <c r="C183">
        <v>1.6229463700233902E-2</v>
      </c>
      <c r="D183">
        <v>2.3265315143172E-2</v>
      </c>
    </row>
    <row r="184" spans="1:4" x14ac:dyDescent="0.25">
      <c r="A184">
        <v>-0.85310734463276805</v>
      </c>
      <c r="B184">
        <v>1.7574727506946601E-2</v>
      </c>
      <c r="C184">
        <v>9.93944191689391E-3</v>
      </c>
      <c r="D184">
        <v>1.8800889017000302E-2</v>
      </c>
    </row>
    <row r="185" spans="1:4" x14ac:dyDescent="0.25">
      <c r="A185">
        <v>-0.85230024213075095</v>
      </c>
      <c r="B185">
        <v>1.9754454066922701E-2</v>
      </c>
      <c r="C185">
        <v>2.1012319811882799E-2</v>
      </c>
      <c r="D185">
        <v>2.0535120923260802E-2</v>
      </c>
    </row>
    <row r="186" spans="1:4" x14ac:dyDescent="0.25">
      <c r="A186">
        <v>-0.85149313962873296</v>
      </c>
      <c r="B186">
        <v>2.20129955583717E-2</v>
      </c>
      <c r="C186">
        <v>2.0372217633245301E-2</v>
      </c>
      <c r="D186">
        <v>3.15594197990791E-2</v>
      </c>
    </row>
    <row r="187" spans="1:4" x14ac:dyDescent="0.25">
      <c r="A187">
        <v>-0.85068603712671498</v>
      </c>
      <c r="B187">
        <v>2.0215536183730402E-2</v>
      </c>
      <c r="C187">
        <v>1.59817906669113E-2</v>
      </c>
      <c r="D187">
        <v>1.7625916132451201E-2</v>
      </c>
    </row>
    <row r="188" spans="1:4" x14ac:dyDescent="0.25">
      <c r="A188">
        <v>-0.84987893462469699</v>
      </c>
      <c r="B188">
        <v>1.9105377767138498E-2</v>
      </c>
      <c r="C188" t="s">
        <v>9</v>
      </c>
      <c r="D188">
        <v>1.5979878495540601E-2</v>
      </c>
    </row>
    <row r="189" spans="1:4" x14ac:dyDescent="0.25">
      <c r="A189">
        <v>-0.84907183212268</v>
      </c>
      <c r="B189">
        <v>2.2017142957207098E-2</v>
      </c>
      <c r="C189">
        <v>1.84565081145814E-2</v>
      </c>
      <c r="D189">
        <v>1.7495320032654801E-2</v>
      </c>
    </row>
    <row r="190" spans="1:4" x14ac:dyDescent="0.25">
      <c r="A190">
        <v>-0.84826472962066202</v>
      </c>
      <c r="B190">
        <v>1.9056365446507899E-2</v>
      </c>
      <c r="C190">
        <v>1.5505617242906999E-2</v>
      </c>
      <c r="D190">
        <v>1.4857658502034E-2</v>
      </c>
    </row>
    <row r="191" spans="1:4" x14ac:dyDescent="0.25">
      <c r="A191">
        <v>-0.84745762711864403</v>
      </c>
      <c r="B191" t="s">
        <v>9</v>
      </c>
      <c r="C191">
        <v>1.78173345416511E-2</v>
      </c>
      <c r="D191">
        <v>2.0939749430483101E-2</v>
      </c>
    </row>
    <row r="192" spans="1:4" x14ac:dyDescent="0.25">
      <c r="A192">
        <v>-0.84665052461662604</v>
      </c>
      <c r="B192">
        <v>2.2096126942546701E-2</v>
      </c>
      <c r="C192">
        <v>1.73917168392758E-2</v>
      </c>
      <c r="D192">
        <v>1.5839438128583402E-2</v>
      </c>
    </row>
    <row r="193" spans="1:4" x14ac:dyDescent="0.25">
      <c r="A193">
        <v>-0.84584342211460894</v>
      </c>
      <c r="B193">
        <v>2.1360942714122599E-2</v>
      </c>
      <c r="C193">
        <v>2.1360488431715299E-2</v>
      </c>
      <c r="D193">
        <v>2.3142552496646599E-2</v>
      </c>
    </row>
    <row r="194" spans="1:4" x14ac:dyDescent="0.25">
      <c r="A194">
        <v>-0.84503631961259096</v>
      </c>
      <c r="B194">
        <v>2.20999373601404E-2</v>
      </c>
      <c r="C194">
        <v>1.5976711213444999E-2</v>
      </c>
      <c r="D194">
        <v>2.5266247636796801E-2</v>
      </c>
    </row>
    <row r="195" spans="1:4" x14ac:dyDescent="0.25">
      <c r="A195">
        <v>-0.84422921711057297</v>
      </c>
      <c r="B195">
        <v>2.2260964357335801E-2</v>
      </c>
      <c r="C195">
        <v>1.1983595812059E-2</v>
      </c>
      <c r="D195">
        <v>1.6866452000920899E-2</v>
      </c>
    </row>
    <row r="196" spans="1:4" x14ac:dyDescent="0.25">
      <c r="A196">
        <v>-0.84342211460855498</v>
      </c>
      <c r="B196">
        <v>2.0636424293606299E-2</v>
      </c>
      <c r="C196">
        <v>1.43712070573661E-2</v>
      </c>
      <c r="D196">
        <v>1.4675424734514201E-2</v>
      </c>
    </row>
    <row r="197" spans="1:4" x14ac:dyDescent="0.25">
      <c r="A197">
        <v>-0.842615012106538</v>
      </c>
      <c r="B197">
        <v>2.1089865664949699E-2</v>
      </c>
      <c r="C197">
        <v>1.6542759150999699E-2</v>
      </c>
      <c r="D197">
        <v>2.2700529943632801E-2</v>
      </c>
    </row>
    <row r="198" spans="1:4" x14ac:dyDescent="0.25">
      <c r="A198">
        <v>-0.84180790960452001</v>
      </c>
      <c r="B198">
        <v>1.28949085585672E-2</v>
      </c>
      <c r="C198">
        <v>1.40299582698664E-2</v>
      </c>
      <c r="D198">
        <v>2.3685443269197401E-2</v>
      </c>
    </row>
    <row r="199" spans="1:4" x14ac:dyDescent="0.25">
      <c r="A199">
        <v>-0.84100080710250202</v>
      </c>
      <c r="B199">
        <v>1.4447632077184599E-2</v>
      </c>
      <c r="C199">
        <v>1.19456594419359E-2</v>
      </c>
      <c r="D199">
        <v>2.1890671586959499E-2</v>
      </c>
    </row>
    <row r="200" spans="1:4" x14ac:dyDescent="0.25">
      <c r="A200">
        <v>-0.84019370460048404</v>
      </c>
      <c r="B200">
        <v>1.45421469289476E-2</v>
      </c>
      <c r="C200">
        <v>2.60403277156292E-2</v>
      </c>
      <c r="D200">
        <v>2.2351546469645499E-2</v>
      </c>
    </row>
    <row r="201" spans="1:4" x14ac:dyDescent="0.25">
      <c r="A201">
        <v>-0.83938660209846705</v>
      </c>
      <c r="B201">
        <v>1.23042174979005E-2</v>
      </c>
      <c r="C201">
        <v>1.6815339833152702E-2</v>
      </c>
      <c r="D201">
        <v>1.60578771506922E-2</v>
      </c>
    </row>
    <row r="202" spans="1:4" x14ac:dyDescent="0.25">
      <c r="A202">
        <v>-0.83857949959644895</v>
      </c>
      <c r="B202">
        <v>9.2504781219729607E-3</v>
      </c>
      <c r="C202">
        <v>1.9893245317124299E-2</v>
      </c>
      <c r="D202">
        <v>1.40263067324835E-2</v>
      </c>
    </row>
    <row r="203" spans="1:4" x14ac:dyDescent="0.25">
      <c r="A203">
        <v>-0.83777239709443097</v>
      </c>
      <c r="B203">
        <v>1.97435666959546E-2</v>
      </c>
      <c r="C203">
        <v>1.7781758515936101E-2</v>
      </c>
      <c r="D203">
        <v>2.1511484919840299E-2</v>
      </c>
    </row>
    <row r="204" spans="1:4" x14ac:dyDescent="0.25">
      <c r="A204">
        <v>-0.83696529459241298</v>
      </c>
      <c r="B204">
        <v>2.1619323265305301E-2</v>
      </c>
      <c r="C204">
        <v>2.0589820751756801E-2</v>
      </c>
      <c r="D204">
        <v>2.6263573951138899E-2</v>
      </c>
    </row>
    <row r="205" spans="1:4" x14ac:dyDescent="0.25">
      <c r="A205">
        <v>-0.83615819209039599</v>
      </c>
      <c r="B205">
        <v>1.6775124277991198E-2</v>
      </c>
      <c r="C205">
        <v>2.22261664522466E-2</v>
      </c>
      <c r="D205">
        <v>1.6147685912377901E-2</v>
      </c>
    </row>
    <row r="206" spans="1:4" x14ac:dyDescent="0.25">
      <c r="A206">
        <v>-0.835351089588378</v>
      </c>
      <c r="B206">
        <v>2.6234990340913301E-2</v>
      </c>
      <c r="C206">
        <v>1.7205200483926601E-2</v>
      </c>
      <c r="D206">
        <v>2.30813074476428E-2</v>
      </c>
    </row>
    <row r="207" spans="1:4" x14ac:dyDescent="0.25">
      <c r="A207">
        <v>-0.83454398708636002</v>
      </c>
      <c r="B207">
        <v>2.6558374310328901E-2</v>
      </c>
      <c r="C207">
        <v>1.20053665122201E-2</v>
      </c>
      <c r="D207">
        <v>1.7522386264082701E-2</v>
      </c>
    </row>
    <row r="208" spans="1:4" x14ac:dyDescent="0.25">
      <c r="A208">
        <v>-0.83373688458434203</v>
      </c>
      <c r="B208">
        <v>2.0941278965837699E-2</v>
      </c>
      <c r="C208">
        <v>1.40194840613191E-2</v>
      </c>
      <c r="D208">
        <v>1.9470616329616001E-2</v>
      </c>
    </row>
    <row r="209" spans="1:4" x14ac:dyDescent="0.25">
      <c r="A209">
        <v>-0.83292978208232504</v>
      </c>
      <c r="B209">
        <v>2.14957876533097E-2</v>
      </c>
      <c r="C209">
        <v>1.4321169745430001E-2</v>
      </c>
      <c r="D209">
        <v>1.94856653027831E-2</v>
      </c>
    </row>
    <row r="210" spans="1:4" x14ac:dyDescent="0.25">
      <c r="A210">
        <v>-0.83212267958030695</v>
      </c>
      <c r="B210">
        <v>2.53118291430947E-2</v>
      </c>
      <c r="C210">
        <v>1.2081203253061199E-2</v>
      </c>
      <c r="D210">
        <v>1.5629971621133599E-2</v>
      </c>
    </row>
    <row r="211" spans="1:4" x14ac:dyDescent="0.25">
      <c r="A211">
        <v>-0.83131557707828896</v>
      </c>
      <c r="B211">
        <v>1.5303353322230999E-2</v>
      </c>
      <c r="C211">
        <v>2.0324269121042401E-2</v>
      </c>
      <c r="D211">
        <v>1.2384689216599999E-2</v>
      </c>
    </row>
    <row r="212" spans="1:4" x14ac:dyDescent="0.25">
      <c r="A212">
        <v>-0.83050847457627097</v>
      </c>
      <c r="B212">
        <v>1.9278328544661799E-2</v>
      </c>
      <c r="C212">
        <v>1.1675508990340099E-2</v>
      </c>
      <c r="D212">
        <v>1.9295771462080599E-2</v>
      </c>
    </row>
    <row r="213" spans="1:4" x14ac:dyDescent="0.25">
      <c r="A213">
        <v>-0.82970137207425299</v>
      </c>
      <c r="B213">
        <v>2.1084323448710598E-2</v>
      </c>
      <c r="C213">
        <v>1.66275204240009E-2</v>
      </c>
      <c r="D213">
        <v>2.1148083194494599E-2</v>
      </c>
    </row>
    <row r="214" spans="1:4" x14ac:dyDescent="0.25">
      <c r="A214">
        <v>-0.828894269572236</v>
      </c>
      <c r="B214">
        <v>1.74654109355173E-2</v>
      </c>
      <c r="C214">
        <v>1.6373697841966999E-2</v>
      </c>
      <c r="D214">
        <v>2.0563858180817299E-2</v>
      </c>
    </row>
    <row r="215" spans="1:4" x14ac:dyDescent="0.25">
      <c r="A215">
        <v>-0.82808716707021801</v>
      </c>
      <c r="B215">
        <v>2.0832422047167801E-2</v>
      </c>
      <c r="C215">
        <v>2.4524699041735799E-2</v>
      </c>
      <c r="D215">
        <v>2.30557926566647E-2</v>
      </c>
    </row>
    <row r="216" spans="1:4" x14ac:dyDescent="0.25">
      <c r="A216">
        <v>-0.82728006456820002</v>
      </c>
      <c r="B216">
        <v>2.1209597370746999E-2</v>
      </c>
      <c r="C216">
        <v>2.93375238553574E-2</v>
      </c>
      <c r="D216">
        <v>1.50580778503407E-2</v>
      </c>
    </row>
    <row r="217" spans="1:4" x14ac:dyDescent="0.25">
      <c r="A217">
        <v>-0.82647296206618204</v>
      </c>
      <c r="B217">
        <v>1.94551594514672E-2</v>
      </c>
      <c r="C217">
        <v>2.0913550292253402E-2</v>
      </c>
      <c r="D217">
        <v>1.68060266598383E-2</v>
      </c>
    </row>
    <row r="218" spans="1:4" x14ac:dyDescent="0.25">
      <c r="A218">
        <v>-0.82566585956416505</v>
      </c>
      <c r="B218">
        <v>2.1340034578020702E-2</v>
      </c>
      <c r="C218">
        <v>1.8280680107307799E-2</v>
      </c>
      <c r="D218">
        <v>1.88688252860344E-2</v>
      </c>
    </row>
    <row r="219" spans="1:4" x14ac:dyDescent="0.25">
      <c r="A219">
        <v>-0.82485875706214695</v>
      </c>
      <c r="B219">
        <v>2.0729586011569101E-2</v>
      </c>
      <c r="C219">
        <v>2.0579556853424202E-2</v>
      </c>
      <c r="D219">
        <v>1.9095667096657401E-2</v>
      </c>
    </row>
    <row r="220" spans="1:4" x14ac:dyDescent="0.25">
      <c r="A220">
        <v>-0.82405165456012897</v>
      </c>
      <c r="B220">
        <v>1.8749016737302698E-2</v>
      </c>
      <c r="C220">
        <v>1.9032887185718599E-2</v>
      </c>
      <c r="D220">
        <v>1.9905830343048998E-2</v>
      </c>
    </row>
    <row r="221" spans="1:4" x14ac:dyDescent="0.25">
      <c r="A221">
        <v>-0.82324455205811198</v>
      </c>
      <c r="B221">
        <v>2.70286281866912E-2</v>
      </c>
      <c r="C221">
        <v>1.8058222823064501E-2</v>
      </c>
      <c r="D221">
        <v>1.4779506834201201E-2</v>
      </c>
    </row>
    <row r="222" spans="1:4" x14ac:dyDescent="0.25">
      <c r="A222">
        <v>-0.82243744955609399</v>
      </c>
      <c r="B222">
        <v>1.6466258320604901E-2</v>
      </c>
      <c r="C222">
        <v>1.75832500394765E-2</v>
      </c>
      <c r="D222">
        <v>1.80961128135275E-2</v>
      </c>
    </row>
    <row r="223" spans="1:4" x14ac:dyDescent="0.25">
      <c r="A223">
        <v>-0.821630347054076</v>
      </c>
      <c r="B223">
        <v>1.80555799631212E-2</v>
      </c>
      <c r="C223">
        <v>1.72488738951606E-2</v>
      </c>
      <c r="D223">
        <v>1.87515001824595E-2</v>
      </c>
    </row>
    <row r="224" spans="1:4" x14ac:dyDescent="0.25">
      <c r="A224">
        <v>-0.82082324455205802</v>
      </c>
      <c r="B224">
        <v>2.1281940772294099E-2</v>
      </c>
      <c r="C224">
        <v>1.78894768064141E-2</v>
      </c>
      <c r="D224">
        <v>1.7486100320727099E-2</v>
      </c>
    </row>
    <row r="225" spans="1:4" x14ac:dyDescent="0.25">
      <c r="A225">
        <v>-0.82001614205004103</v>
      </c>
      <c r="B225">
        <v>1.7182111189019699E-2</v>
      </c>
      <c r="C225">
        <v>2.0064421753075899E-2</v>
      </c>
      <c r="D225">
        <v>1.4841093576564299E-2</v>
      </c>
    </row>
    <row r="226" spans="1:4" x14ac:dyDescent="0.25">
      <c r="A226">
        <v>-0.81920903954802304</v>
      </c>
      <c r="B226">
        <v>1.74642767318966E-2</v>
      </c>
      <c r="C226">
        <v>1.8176405162937299E-2</v>
      </c>
      <c r="D226">
        <v>1.7360467330125699E-2</v>
      </c>
    </row>
    <row r="227" spans="1:4" x14ac:dyDescent="0.25">
      <c r="A227">
        <v>-0.81840193704600495</v>
      </c>
      <c r="B227">
        <v>1.63652936132976E-2</v>
      </c>
      <c r="C227">
        <v>1.3108155045535599E-2</v>
      </c>
      <c r="D227">
        <v>2.6494594354754899E-2</v>
      </c>
    </row>
    <row r="228" spans="1:4" x14ac:dyDescent="0.25">
      <c r="A228">
        <v>-0.81759483454398696</v>
      </c>
      <c r="B228">
        <v>1.9936332990657599E-2</v>
      </c>
      <c r="C228">
        <v>1.71251991554844E-2</v>
      </c>
      <c r="D228">
        <v>1.9452750838730899E-2</v>
      </c>
    </row>
    <row r="229" spans="1:4" x14ac:dyDescent="0.25">
      <c r="A229">
        <v>-0.81678773204196897</v>
      </c>
      <c r="B229">
        <v>1.94726800444745E-2</v>
      </c>
      <c r="C229">
        <v>1.43710015907254E-2</v>
      </c>
      <c r="D229">
        <v>1.7170469544371798E-2</v>
      </c>
    </row>
    <row r="230" spans="1:4" x14ac:dyDescent="0.25">
      <c r="A230">
        <v>-0.81598062953995198</v>
      </c>
      <c r="B230">
        <v>2.1553903431778699E-2</v>
      </c>
      <c r="C230">
        <v>1.71299910912391E-2</v>
      </c>
      <c r="D230">
        <v>1.59469811163169E-2</v>
      </c>
    </row>
    <row r="231" spans="1:4" x14ac:dyDescent="0.25">
      <c r="A231">
        <v>-0.815173527037934</v>
      </c>
      <c r="B231">
        <v>1.5653096247743001E-2</v>
      </c>
      <c r="C231">
        <v>1.38914144113203E-2</v>
      </c>
      <c r="D231">
        <v>2.0086427152347298E-2</v>
      </c>
    </row>
    <row r="232" spans="1:4" x14ac:dyDescent="0.25">
      <c r="A232">
        <v>-0.81436642453591601</v>
      </c>
      <c r="B232">
        <v>1.9115998801388201E-2</v>
      </c>
      <c r="C232">
        <v>1.2692151290205801E-2</v>
      </c>
      <c r="D232">
        <v>1.7797397799182098E-2</v>
      </c>
    </row>
    <row r="233" spans="1:4" x14ac:dyDescent="0.25">
      <c r="A233">
        <v>-0.81355932203389802</v>
      </c>
      <c r="B233">
        <v>1.44534026436937E-2</v>
      </c>
      <c r="C233">
        <v>1.2866399058175699E-2</v>
      </c>
      <c r="D233">
        <v>1.7893851857596E-2</v>
      </c>
    </row>
    <row r="234" spans="1:4" x14ac:dyDescent="0.25">
      <c r="A234">
        <v>-0.81275221953188104</v>
      </c>
      <c r="B234">
        <v>1.4950612745046801E-2</v>
      </c>
      <c r="C234">
        <v>1.7384830775584101E-2</v>
      </c>
      <c r="D234">
        <v>1.7687619563953198E-2</v>
      </c>
    </row>
    <row r="235" spans="1:4" x14ac:dyDescent="0.25">
      <c r="A235">
        <v>-0.81194511702986305</v>
      </c>
      <c r="B235">
        <v>1.6502924298753299E-2</v>
      </c>
      <c r="C235">
        <v>1.74178886274397E-2</v>
      </c>
      <c r="D235">
        <v>2.21530506092429E-2</v>
      </c>
    </row>
    <row r="236" spans="1:4" x14ac:dyDescent="0.25">
      <c r="A236">
        <v>-0.81113801452784495</v>
      </c>
      <c r="B236">
        <v>1.48533193963161E-2</v>
      </c>
      <c r="C236">
        <v>1.7212235498414701E-2</v>
      </c>
      <c r="D236">
        <v>1.6897725509424401E-2</v>
      </c>
    </row>
    <row r="237" spans="1:4" x14ac:dyDescent="0.25">
      <c r="A237">
        <v>-0.81033091202582697</v>
      </c>
      <c r="B237">
        <v>2.1195058923324E-2</v>
      </c>
      <c r="C237">
        <v>1.9408996667549298E-2</v>
      </c>
      <c r="D237">
        <v>1.67889289021525E-2</v>
      </c>
    </row>
    <row r="238" spans="1:4" x14ac:dyDescent="0.25">
      <c r="A238">
        <v>-0.80952380952380998</v>
      </c>
      <c r="B238">
        <v>9.9876862531340007E-3</v>
      </c>
      <c r="C238">
        <v>1.9377383342834301E-2</v>
      </c>
      <c r="D238">
        <v>1.8127391205672101E-2</v>
      </c>
    </row>
    <row r="239" spans="1:4" x14ac:dyDescent="0.25">
      <c r="A239">
        <v>-0.80871670702179199</v>
      </c>
      <c r="B239">
        <v>2.7979794386031501E-2</v>
      </c>
      <c r="C239">
        <v>1.55601524747502E-2</v>
      </c>
      <c r="D239">
        <v>1.8894996455517302E-2</v>
      </c>
    </row>
    <row r="240" spans="1:4" x14ac:dyDescent="0.25">
      <c r="A240">
        <v>-0.80790960451977401</v>
      </c>
      <c r="B240">
        <v>1.8646082173921899E-2</v>
      </c>
      <c r="C240">
        <v>1.6973280037945699E-2</v>
      </c>
      <c r="D240">
        <v>2.1970164950753501E-2</v>
      </c>
    </row>
    <row r="241" spans="1:4" x14ac:dyDescent="0.25">
      <c r="A241">
        <v>-0.80710250201775602</v>
      </c>
      <c r="B241">
        <v>2.44912083277351E-2</v>
      </c>
      <c r="C241">
        <v>2.2121303967024799E-2</v>
      </c>
      <c r="D241">
        <v>1.3218359357989999E-2</v>
      </c>
    </row>
    <row r="242" spans="1:4" x14ac:dyDescent="0.25">
      <c r="A242">
        <v>-0.80629539951573903</v>
      </c>
      <c r="B242">
        <v>1.8232434134334299E-2</v>
      </c>
      <c r="C242">
        <v>2.1170889021917501E-2</v>
      </c>
      <c r="D242">
        <v>1.85708541105052E-2</v>
      </c>
    </row>
    <row r="243" spans="1:4" x14ac:dyDescent="0.25">
      <c r="A243">
        <v>-0.80548829701372104</v>
      </c>
      <c r="B243">
        <v>1.5885262186000299E-2</v>
      </c>
      <c r="C243">
        <v>2.14315741209848E-2</v>
      </c>
      <c r="D243">
        <v>1.9051337781528701E-2</v>
      </c>
    </row>
    <row r="244" spans="1:4" x14ac:dyDescent="0.25">
      <c r="A244">
        <v>-0.80468119451170295</v>
      </c>
      <c r="B244">
        <v>1.5776673805182901E-2</v>
      </c>
      <c r="C244">
        <v>1.5817600432149401E-2</v>
      </c>
      <c r="D244">
        <v>2.11568119994196E-2</v>
      </c>
    </row>
    <row r="245" spans="1:4" x14ac:dyDescent="0.25">
      <c r="A245">
        <v>-0.80387409200968496</v>
      </c>
      <c r="B245">
        <v>1.44568737337409E-2</v>
      </c>
      <c r="C245">
        <v>1.82941618090448E-2</v>
      </c>
      <c r="D245">
        <v>2.0929361476183701E-2</v>
      </c>
    </row>
    <row r="246" spans="1:4" x14ac:dyDescent="0.25">
      <c r="A246">
        <v>-0.80306698950766697</v>
      </c>
      <c r="B246">
        <v>1.85425316183804E-2</v>
      </c>
      <c r="C246">
        <v>2.33044816645737E-2</v>
      </c>
      <c r="D246">
        <v>1.34893815640919E-2</v>
      </c>
    </row>
    <row r="247" spans="1:4" x14ac:dyDescent="0.25">
      <c r="A247">
        <v>-0.80225988700564999</v>
      </c>
      <c r="B247">
        <v>1.92610483024881E-2</v>
      </c>
      <c r="C247">
        <v>1.4641789301046201E-2</v>
      </c>
      <c r="D247">
        <v>1.7226458248202299E-2</v>
      </c>
    </row>
    <row r="248" spans="1:4" x14ac:dyDescent="0.25">
      <c r="A248">
        <v>-0.801452784503632</v>
      </c>
      <c r="B248">
        <v>2.36015946523403E-2</v>
      </c>
      <c r="C248">
        <v>1.6976062148301201E-2</v>
      </c>
      <c r="D248">
        <v>2.06916390831225E-2</v>
      </c>
    </row>
    <row r="249" spans="1:4" x14ac:dyDescent="0.25">
      <c r="A249">
        <v>-0.80064568200161401</v>
      </c>
      <c r="B249">
        <v>2.1987516091795299E-2</v>
      </c>
      <c r="C249">
        <v>3.4712199472364501E-2</v>
      </c>
      <c r="D249">
        <v>1.8132524657708201E-2</v>
      </c>
    </row>
    <row r="250" spans="1:4" x14ac:dyDescent="0.25">
      <c r="A250">
        <v>-0.79983857949959702</v>
      </c>
      <c r="B250">
        <v>2.2334566339324499E-2</v>
      </c>
      <c r="C250">
        <v>9.7591015631825102E-3</v>
      </c>
      <c r="D250">
        <v>1.9882237286248501E-2</v>
      </c>
    </row>
    <row r="251" spans="1:4" x14ac:dyDescent="0.25">
      <c r="A251">
        <v>-0.79903147699757904</v>
      </c>
      <c r="B251">
        <v>2.0696066580839799E-2</v>
      </c>
      <c r="C251">
        <v>1.4857006236553699E-2</v>
      </c>
      <c r="D251">
        <v>2.0428472155048099E-2</v>
      </c>
    </row>
    <row r="252" spans="1:4" x14ac:dyDescent="0.25">
      <c r="A252">
        <v>-0.79822437449556105</v>
      </c>
      <c r="B252">
        <v>2.1894193661957901E-2</v>
      </c>
      <c r="C252">
        <v>1.5138990389799999E-2</v>
      </c>
      <c r="D252">
        <v>2.0365249366677201E-2</v>
      </c>
    </row>
    <row r="253" spans="1:4" x14ac:dyDescent="0.25">
      <c r="A253">
        <v>-0.79741727199354295</v>
      </c>
      <c r="B253">
        <v>1.6987394354283699E-2</v>
      </c>
      <c r="C253">
        <v>1.8758828223523299E-2</v>
      </c>
      <c r="D253">
        <v>2.3633058255570501E-2</v>
      </c>
    </row>
    <row r="254" spans="1:4" x14ac:dyDescent="0.25">
      <c r="A254">
        <v>-0.79661016949152597</v>
      </c>
      <c r="B254">
        <v>2.17304478846377E-2</v>
      </c>
      <c r="C254">
        <v>1.6050616970680599E-2</v>
      </c>
      <c r="D254">
        <v>1.6225613448675999E-2</v>
      </c>
    </row>
    <row r="255" spans="1:4" x14ac:dyDescent="0.25">
      <c r="A255">
        <v>-0.79580306698950798</v>
      </c>
      <c r="B255">
        <v>2.2882857651883699E-2</v>
      </c>
      <c r="C255">
        <v>1.7715204273725998E-2</v>
      </c>
      <c r="D255">
        <v>1.81823732883576E-2</v>
      </c>
    </row>
    <row r="256" spans="1:4" x14ac:dyDescent="0.25">
      <c r="A256">
        <v>-0.79499596448748999</v>
      </c>
      <c r="B256">
        <v>1.5316935908988E-2</v>
      </c>
      <c r="C256">
        <v>2.66807286741579E-2</v>
      </c>
      <c r="D256">
        <v>1.5461794195045999E-2</v>
      </c>
    </row>
    <row r="257" spans="1:4" x14ac:dyDescent="0.25">
      <c r="A257">
        <v>-0.79418886198547201</v>
      </c>
      <c r="B257">
        <v>6.1555908354888802E-3</v>
      </c>
      <c r="C257">
        <v>2.4103076052880101E-2</v>
      </c>
      <c r="D257">
        <v>1.8405267387492302E-2</v>
      </c>
    </row>
    <row r="258" spans="1:4" x14ac:dyDescent="0.25">
      <c r="A258">
        <v>-0.79338175948345502</v>
      </c>
      <c r="B258">
        <v>1.8363922366698201E-2</v>
      </c>
      <c r="C258">
        <v>1.9614125104307201E-2</v>
      </c>
      <c r="D258">
        <v>2.1210803783831101E-2</v>
      </c>
    </row>
    <row r="259" spans="1:4" x14ac:dyDescent="0.25">
      <c r="A259">
        <v>-0.79257465698143703</v>
      </c>
      <c r="B259">
        <v>2.4625594930974E-2</v>
      </c>
      <c r="C259">
        <v>1.09297093292353E-2</v>
      </c>
      <c r="D259">
        <v>1.9206126083441601E-2</v>
      </c>
    </row>
    <row r="260" spans="1:4" x14ac:dyDescent="0.25">
      <c r="A260">
        <v>-0.79176755447941904</v>
      </c>
      <c r="B260">
        <v>1.6585867716872899E-2</v>
      </c>
      <c r="C260" t="s">
        <v>9</v>
      </c>
      <c r="D260">
        <v>2.6035144330337399E-2</v>
      </c>
    </row>
    <row r="261" spans="1:4" x14ac:dyDescent="0.25">
      <c r="A261">
        <v>-0.79096045197740095</v>
      </c>
      <c r="B261">
        <v>1.5891560543287001E-2</v>
      </c>
      <c r="C261">
        <v>1.0795078013258699E-2</v>
      </c>
      <c r="D261">
        <v>1.42664339422137E-2</v>
      </c>
    </row>
    <row r="262" spans="1:4" x14ac:dyDescent="0.25">
      <c r="A262">
        <v>-0.79015334947538296</v>
      </c>
      <c r="B262">
        <v>1.8998407727100299E-2</v>
      </c>
      <c r="C262">
        <v>1.8895654019878999E-2</v>
      </c>
      <c r="D262" t="s">
        <v>9</v>
      </c>
    </row>
    <row r="263" spans="1:4" x14ac:dyDescent="0.25">
      <c r="A263">
        <v>-0.78934624697336597</v>
      </c>
      <c r="B263">
        <v>1.7433754216940298E-2</v>
      </c>
      <c r="C263">
        <v>1.9236534150069401E-2</v>
      </c>
      <c r="D263">
        <v>1.9747717922214501E-2</v>
      </c>
    </row>
    <row r="264" spans="1:4" x14ac:dyDescent="0.25">
      <c r="A264">
        <v>-0.78853914447134799</v>
      </c>
      <c r="B264">
        <v>1.39059470896507E-2</v>
      </c>
      <c r="C264">
        <v>1.8279307362568699E-2</v>
      </c>
      <c r="D264">
        <v>1.7389931542291098E-2</v>
      </c>
    </row>
    <row r="265" spans="1:4" x14ac:dyDescent="0.25">
      <c r="A265">
        <v>-0.78773204196933</v>
      </c>
      <c r="B265">
        <v>6.9285871864657698E-3</v>
      </c>
      <c r="C265">
        <v>1.5620623385224E-2</v>
      </c>
      <c r="D265">
        <v>1.67073254639791E-2</v>
      </c>
    </row>
    <row r="266" spans="1:4" x14ac:dyDescent="0.25">
      <c r="A266">
        <v>-0.78692493946731201</v>
      </c>
      <c r="B266">
        <v>1.89627502360003E-2</v>
      </c>
      <c r="C266">
        <v>2.04959490628202E-2</v>
      </c>
      <c r="D266">
        <v>1.6985844491746002E-2</v>
      </c>
    </row>
    <row r="267" spans="1:4" x14ac:dyDescent="0.25">
      <c r="A267">
        <v>-0.78611783696529502</v>
      </c>
      <c r="B267">
        <v>1.56362226727347E-2</v>
      </c>
      <c r="C267">
        <v>2.3429020349344101E-2</v>
      </c>
      <c r="D267">
        <v>1.7097347122931199E-2</v>
      </c>
    </row>
    <row r="268" spans="1:4" x14ac:dyDescent="0.25">
      <c r="A268">
        <v>-0.78531073446327704</v>
      </c>
      <c r="B268">
        <v>2.2910936981859201E-2</v>
      </c>
      <c r="C268">
        <v>1.5621637539469799E-2</v>
      </c>
      <c r="D268">
        <v>1.5499289317794099E-2</v>
      </c>
    </row>
    <row r="269" spans="1:4" x14ac:dyDescent="0.25">
      <c r="A269">
        <v>-0.78450363196125905</v>
      </c>
      <c r="B269">
        <v>2.2112128287519298E-2</v>
      </c>
      <c r="C269">
        <v>1.60915666190584E-2</v>
      </c>
      <c r="D269">
        <v>1.49437569939537E-2</v>
      </c>
    </row>
    <row r="270" spans="1:4" x14ac:dyDescent="0.25">
      <c r="A270">
        <v>-0.78369652945924095</v>
      </c>
      <c r="B270">
        <v>1.7572987665072599E-2</v>
      </c>
      <c r="C270">
        <v>2.0386957622362801E-2</v>
      </c>
      <c r="D270">
        <v>2.0475613670214599E-2</v>
      </c>
    </row>
    <row r="271" spans="1:4" x14ac:dyDescent="0.25">
      <c r="A271">
        <v>-0.78288942695722397</v>
      </c>
      <c r="B271">
        <v>1.6209434672838099E-2</v>
      </c>
      <c r="C271">
        <v>9.2597104851483494E-3</v>
      </c>
      <c r="D271">
        <v>1.9431710932020601E-2</v>
      </c>
    </row>
    <row r="272" spans="1:4" x14ac:dyDescent="0.25">
      <c r="A272">
        <v>-0.78208232445520598</v>
      </c>
      <c r="B272">
        <v>2.5445762730619E-2</v>
      </c>
      <c r="C272">
        <v>1.6462852824852402E-2</v>
      </c>
      <c r="D272">
        <v>2.2283827980673399E-2</v>
      </c>
    </row>
    <row r="273" spans="1:4" x14ac:dyDescent="0.25">
      <c r="A273">
        <v>-0.78127522195318799</v>
      </c>
      <c r="B273">
        <v>1.92496781950935E-2</v>
      </c>
      <c r="C273">
        <v>1.8679843854633699E-2</v>
      </c>
      <c r="D273">
        <v>1.7597423807460402E-2</v>
      </c>
    </row>
    <row r="274" spans="1:4" x14ac:dyDescent="0.25">
      <c r="A274">
        <v>-0.78046811945117101</v>
      </c>
      <c r="B274">
        <v>2.3767369318621601E-2</v>
      </c>
      <c r="C274">
        <v>1.02994610328981E-2</v>
      </c>
      <c r="D274">
        <v>1.86317785044917E-2</v>
      </c>
    </row>
    <row r="275" spans="1:4" x14ac:dyDescent="0.25">
      <c r="A275">
        <v>-0.77966101694915302</v>
      </c>
      <c r="B275">
        <v>2.33269235171462E-2</v>
      </c>
      <c r="C275">
        <v>1.7767340801885301E-2</v>
      </c>
      <c r="D275">
        <v>2.3835376448231499E-2</v>
      </c>
    </row>
    <row r="276" spans="1:4" x14ac:dyDescent="0.25">
      <c r="A276">
        <v>-0.77885391444713503</v>
      </c>
      <c r="B276">
        <v>2.2584751701835701E-2</v>
      </c>
      <c r="C276">
        <v>1.9098128983018599E-2</v>
      </c>
      <c r="D276">
        <v>2.2009502830432001E-2</v>
      </c>
    </row>
    <row r="277" spans="1:4" x14ac:dyDescent="0.25">
      <c r="A277">
        <v>-0.77804681194511705</v>
      </c>
      <c r="B277">
        <v>1.54371158900186E-2</v>
      </c>
      <c r="C277">
        <v>1.7660201253220001E-2</v>
      </c>
      <c r="D277">
        <v>2.2431176781879801E-2</v>
      </c>
    </row>
    <row r="278" spans="1:4" x14ac:dyDescent="0.25">
      <c r="A278">
        <v>-0.77723970944309895</v>
      </c>
      <c r="B278">
        <v>2.0354162116719698E-2</v>
      </c>
      <c r="C278">
        <v>1.25077179060271E-2</v>
      </c>
      <c r="D278">
        <v>1.70684895684893E-2</v>
      </c>
    </row>
    <row r="279" spans="1:4" x14ac:dyDescent="0.25">
      <c r="A279">
        <v>-0.77643260694108196</v>
      </c>
      <c r="B279">
        <v>1.5326095523899901E-2</v>
      </c>
      <c r="C279">
        <v>1.50234378837487E-2</v>
      </c>
      <c r="D279">
        <v>2.29097163525698E-2</v>
      </c>
    </row>
    <row r="280" spans="1:4" x14ac:dyDescent="0.25">
      <c r="A280">
        <v>-0.77562550443906397</v>
      </c>
      <c r="B280">
        <v>1.53898305107412E-2</v>
      </c>
      <c r="C280">
        <v>1.7260634463966602E-2</v>
      </c>
      <c r="D280">
        <v>1.3950042306732101E-2</v>
      </c>
    </row>
    <row r="281" spans="1:4" x14ac:dyDescent="0.25">
      <c r="A281">
        <v>-0.77481840193704599</v>
      </c>
      <c r="B281">
        <v>1.6095036090103799E-2</v>
      </c>
      <c r="C281">
        <v>1.54343071889027E-2</v>
      </c>
      <c r="D281">
        <v>2.26621977158925E-2</v>
      </c>
    </row>
    <row r="282" spans="1:4" x14ac:dyDescent="0.25">
      <c r="A282">
        <v>-0.774011299435028</v>
      </c>
      <c r="B282">
        <v>1.7987551905315001E-2</v>
      </c>
      <c r="C282">
        <v>1.44988716396063E-2</v>
      </c>
      <c r="D282">
        <v>2.33604294436883E-2</v>
      </c>
    </row>
    <row r="283" spans="1:4" x14ac:dyDescent="0.25">
      <c r="A283">
        <v>-0.77320419693301101</v>
      </c>
      <c r="B283">
        <v>2.2095936700538499E-2</v>
      </c>
      <c r="C283">
        <v>1.4804913519347001E-2</v>
      </c>
      <c r="D283">
        <v>2.03160493056448E-2</v>
      </c>
    </row>
    <row r="284" spans="1:4" x14ac:dyDescent="0.25">
      <c r="A284">
        <v>-0.77239709443099303</v>
      </c>
      <c r="B284">
        <v>2.4230820453110102E-2</v>
      </c>
      <c r="C284">
        <v>2.41095962622957E-2</v>
      </c>
      <c r="D284">
        <v>1.6684458697326002E-2</v>
      </c>
    </row>
    <row r="285" spans="1:4" x14ac:dyDescent="0.25">
      <c r="A285">
        <v>-0.77158999192897504</v>
      </c>
      <c r="B285">
        <v>2.3027485140445399E-2</v>
      </c>
      <c r="C285">
        <v>1.5422311816227E-2</v>
      </c>
      <c r="D285">
        <v>1.7457499018044099E-2</v>
      </c>
    </row>
    <row r="286" spans="1:4" x14ac:dyDescent="0.25">
      <c r="A286">
        <v>-0.77078288942695705</v>
      </c>
      <c r="B286">
        <v>1.9702077348084199E-2</v>
      </c>
      <c r="C286">
        <v>1.69062786587196E-2</v>
      </c>
      <c r="D286">
        <v>1.8613519524421099E-2</v>
      </c>
    </row>
    <row r="287" spans="1:4" x14ac:dyDescent="0.25">
      <c r="A287">
        <v>-0.76997578692493995</v>
      </c>
      <c r="B287">
        <v>1.6694368165959001E-2</v>
      </c>
      <c r="C287">
        <v>1.8970163732950698E-2</v>
      </c>
      <c r="D287">
        <v>1.9711603996394701E-2</v>
      </c>
    </row>
    <row r="288" spans="1:4" x14ac:dyDescent="0.25">
      <c r="A288">
        <v>-0.76916868442292197</v>
      </c>
      <c r="B288">
        <v>2.1633190671877901E-2</v>
      </c>
      <c r="C288">
        <v>1.9609761988804399E-2</v>
      </c>
      <c r="D288">
        <v>2.0120343702298E-2</v>
      </c>
    </row>
    <row r="289" spans="1:4" x14ac:dyDescent="0.25">
      <c r="A289">
        <v>-0.76836158192090398</v>
      </c>
      <c r="B289">
        <v>1.7914481690862401E-2</v>
      </c>
      <c r="C289">
        <v>1.8005478715077999E-2</v>
      </c>
      <c r="D289">
        <v>1.4081133207251699E-2</v>
      </c>
    </row>
    <row r="290" spans="1:4" x14ac:dyDescent="0.25">
      <c r="A290">
        <v>-0.76755447941888599</v>
      </c>
      <c r="B290">
        <v>2.1671245165842502E-2</v>
      </c>
      <c r="C290">
        <v>1.84969215184204E-2</v>
      </c>
      <c r="D290">
        <v>1.86961196708006E-2</v>
      </c>
    </row>
    <row r="291" spans="1:4" x14ac:dyDescent="0.25">
      <c r="A291">
        <v>-0.76674737691686901</v>
      </c>
      <c r="B291">
        <v>2.0671888897787701E-2</v>
      </c>
      <c r="C291">
        <v>2.82302838131866E-2</v>
      </c>
      <c r="D291">
        <v>2.0124363823336999E-2</v>
      </c>
    </row>
    <row r="292" spans="1:4" x14ac:dyDescent="0.25">
      <c r="A292">
        <v>-0.76594027441485102</v>
      </c>
      <c r="B292">
        <v>1.8566578316089499E-2</v>
      </c>
      <c r="C292">
        <v>1.8513225100724801E-2</v>
      </c>
      <c r="D292">
        <v>1.4697915960847E-2</v>
      </c>
    </row>
    <row r="293" spans="1:4" x14ac:dyDescent="0.25">
      <c r="A293">
        <v>-0.76513317191283303</v>
      </c>
      <c r="B293">
        <v>1.7048690244687199E-2</v>
      </c>
      <c r="C293">
        <v>1.4700390461575801E-2</v>
      </c>
      <c r="D293">
        <v>1.9140225454891E-2</v>
      </c>
    </row>
    <row r="294" spans="1:4" x14ac:dyDescent="0.25">
      <c r="A294">
        <v>-0.76432606941081505</v>
      </c>
      <c r="B294">
        <v>2.0774775693677999E-2</v>
      </c>
      <c r="C294">
        <v>1.7384168516359801E-2</v>
      </c>
      <c r="D294">
        <v>2.0678741289914301E-2</v>
      </c>
    </row>
    <row r="295" spans="1:4" x14ac:dyDescent="0.25">
      <c r="A295">
        <v>-0.76351896690879695</v>
      </c>
      <c r="B295">
        <v>1.9362500938207901E-2</v>
      </c>
      <c r="C295">
        <v>1.116264174383E-2</v>
      </c>
      <c r="D295">
        <v>1.50278381640136E-2</v>
      </c>
    </row>
    <row r="296" spans="1:4" x14ac:dyDescent="0.25">
      <c r="A296">
        <v>-0.76271186440677996</v>
      </c>
      <c r="B296">
        <v>1.8047102568682898E-2</v>
      </c>
      <c r="C296">
        <v>1.26663466627767E-2</v>
      </c>
      <c r="D296">
        <v>2.03271838683214E-2</v>
      </c>
    </row>
    <row r="297" spans="1:4" x14ac:dyDescent="0.25">
      <c r="A297">
        <v>-0.76190476190476197</v>
      </c>
      <c r="B297">
        <v>2.2581318687873601E-2</v>
      </c>
      <c r="C297" t="s">
        <v>9</v>
      </c>
      <c r="D297">
        <v>1.1752392993435799E-2</v>
      </c>
    </row>
    <row r="298" spans="1:4" x14ac:dyDescent="0.25">
      <c r="A298">
        <v>-0.76109765940274399</v>
      </c>
      <c r="B298">
        <v>1.9800500587851599E-2</v>
      </c>
      <c r="C298">
        <v>1.9838651996399101E-2</v>
      </c>
      <c r="D298">
        <v>1.7735371678897799E-2</v>
      </c>
    </row>
    <row r="299" spans="1:4" x14ac:dyDescent="0.25">
      <c r="A299">
        <v>-0.760290556900726</v>
      </c>
      <c r="B299">
        <v>2.0600870166204901E-2</v>
      </c>
      <c r="C299">
        <v>1.2837960376874E-2</v>
      </c>
      <c r="D299">
        <v>2.2159058163392101E-2</v>
      </c>
    </row>
    <row r="300" spans="1:4" x14ac:dyDescent="0.25">
      <c r="A300">
        <v>-0.75948345439870901</v>
      </c>
      <c r="B300">
        <v>2.0840389160099702E-2</v>
      </c>
      <c r="C300">
        <v>1.6242314765548702E-2</v>
      </c>
      <c r="D300">
        <v>2.2223998186030099E-2</v>
      </c>
    </row>
    <row r="301" spans="1:4" x14ac:dyDescent="0.25">
      <c r="A301">
        <v>-0.75867635189669103</v>
      </c>
      <c r="B301">
        <v>1.4692413396433301E-2</v>
      </c>
      <c r="C301">
        <v>1.56569826465589E-2</v>
      </c>
      <c r="D301">
        <v>2.0952541742664001E-2</v>
      </c>
    </row>
    <row r="302" spans="1:4" x14ac:dyDescent="0.25">
      <c r="A302">
        <v>-0.75786924939467304</v>
      </c>
      <c r="B302">
        <v>3.2207586142717702E-2</v>
      </c>
      <c r="C302">
        <v>1.5926420845878E-2</v>
      </c>
      <c r="D302">
        <v>1.30439681580181E-2</v>
      </c>
    </row>
    <row r="303" spans="1:4" x14ac:dyDescent="0.25">
      <c r="A303">
        <v>-0.75706214689265605</v>
      </c>
      <c r="B303">
        <v>1.8362965290301899E-2</v>
      </c>
      <c r="C303">
        <v>1.6379616063313202E-2</v>
      </c>
      <c r="D303">
        <v>1.59403722871235E-2</v>
      </c>
    </row>
    <row r="304" spans="1:4" x14ac:dyDescent="0.25">
      <c r="A304">
        <v>-0.75625504439063795</v>
      </c>
      <c r="B304" t="s">
        <v>9</v>
      </c>
      <c r="C304">
        <v>2.9677118176307499E-2</v>
      </c>
      <c r="D304">
        <v>1.7509535621951799E-2</v>
      </c>
    </row>
    <row r="305" spans="1:4" x14ac:dyDescent="0.25">
      <c r="A305">
        <v>-0.75544794188861997</v>
      </c>
      <c r="B305">
        <v>1.7543560874882201E-2</v>
      </c>
      <c r="C305">
        <v>1.64433969739298E-2</v>
      </c>
      <c r="D305">
        <v>1.49365888155015E-2</v>
      </c>
    </row>
    <row r="306" spans="1:4" x14ac:dyDescent="0.25">
      <c r="A306">
        <v>-0.75464083938660198</v>
      </c>
      <c r="B306">
        <v>1.53389113208353E-2</v>
      </c>
      <c r="C306">
        <v>1.8963094013623599E-2</v>
      </c>
      <c r="D306">
        <v>1.7787187830051801E-2</v>
      </c>
    </row>
    <row r="307" spans="1:4" x14ac:dyDescent="0.25">
      <c r="A307">
        <v>-0.75383373688458399</v>
      </c>
      <c r="B307">
        <v>2.2829587289919899E-2</v>
      </c>
      <c r="C307">
        <v>1.89937773248843E-2</v>
      </c>
      <c r="D307">
        <v>2.42620449004015E-2</v>
      </c>
    </row>
    <row r="308" spans="1:4" x14ac:dyDescent="0.25">
      <c r="A308">
        <v>-0.75302663438256701</v>
      </c>
      <c r="B308">
        <v>2.2523305635245999E-2</v>
      </c>
      <c r="C308">
        <v>1.75708588101245E-2</v>
      </c>
      <c r="D308">
        <v>2.1829878612784601E-2</v>
      </c>
    </row>
    <row r="309" spans="1:4" x14ac:dyDescent="0.25">
      <c r="A309">
        <v>-0.75221953188054902</v>
      </c>
      <c r="B309">
        <v>1.5429337267123699E-2</v>
      </c>
      <c r="C309">
        <v>1.2630213623451E-2</v>
      </c>
      <c r="D309">
        <v>2.06075089133116E-2</v>
      </c>
    </row>
    <row r="310" spans="1:4" x14ac:dyDescent="0.25">
      <c r="A310">
        <v>-0.75141242937853103</v>
      </c>
      <c r="B310">
        <v>2.4298872605565999E-2</v>
      </c>
      <c r="C310">
        <v>1.6177424418855901E-2</v>
      </c>
      <c r="D310">
        <v>2.30546540981931E-2</v>
      </c>
    </row>
    <row r="311" spans="1:4" x14ac:dyDescent="0.25">
      <c r="A311">
        <v>-0.75060532687651305</v>
      </c>
      <c r="B311">
        <v>2.3660853189026099E-2</v>
      </c>
      <c r="C311">
        <v>1.5899060000893701E-2</v>
      </c>
      <c r="D311">
        <v>1.5445388926206199E-2</v>
      </c>
    </row>
    <row r="312" spans="1:4" x14ac:dyDescent="0.25">
      <c r="A312">
        <v>-0.74979822437449595</v>
      </c>
      <c r="B312">
        <v>1.48925034589283E-2</v>
      </c>
      <c r="C312">
        <v>1.44006632043399E-2</v>
      </c>
      <c r="D312">
        <v>2.4031248139988599E-2</v>
      </c>
    </row>
    <row r="313" spans="1:4" x14ac:dyDescent="0.25">
      <c r="A313">
        <v>-0.74899112187247796</v>
      </c>
      <c r="B313">
        <v>1.41193149617045E-2</v>
      </c>
      <c r="C313">
        <v>1.45049442134896E-2</v>
      </c>
      <c r="D313">
        <v>2.1175598914078501E-2</v>
      </c>
    </row>
    <row r="314" spans="1:4" x14ac:dyDescent="0.25">
      <c r="A314">
        <v>-0.74818401937045997</v>
      </c>
      <c r="B314">
        <v>1.9234989335963199E-2</v>
      </c>
      <c r="C314">
        <v>1.73887414598227E-2</v>
      </c>
      <c r="D314">
        <v>1.69489764053238E-2</v>
      </c>
    </row>
    <row r="315" spans="1:4" x14ac:dyDescent="0.25">
      <c r="A315">
        <v>-0.74737691686844199</v>
      </c>
      <c r="B315">
        <v>1.68643189320015E-2</v>
      </c>
      <c r="C315">
        <v>1.83918124153226E-2</v>
      </c>
      <c r="D315">
        <v>1.8472466279683599E-2</v>
      </c>
    </row>
    <row r="316" spans="1:4" x14ac:dyDescent="0.25">
      <c r="A316">
        <v>-0.746569814366425</v>
      </c>
      <c r="B316">
        <v>1.60560958659926E-2</v>
      </c>
      <c r="C316">
        <v>1.8745970902912801E-2</v>
      </c>
      <c r="D316">
        <v>1.9596697785692702E-2</v>
      </c>
    </row>
    <row r="317" spans="1:4" x14ac:dyDescent="0.25">
      <c r="A317">
        <v>-0.74576271186440701</v>
      </c>
      <c r="B317">
        <v>2.0123469849303601E-2</v>
      </c>
      <c r="C317">
        <v>1.7077043102189E-2</v>
      </c>
      <c r="D317">
        <v>1.6054708753279599E-2</v>
      </c>
    </row>
    <row r="318" spans="1:4" x14ac:dyDescent="0.25">
      <c r="A318">
        <v>-0.74495560936238903</v>
      </c>
      <c r="B318">
        <v>1.18110073609637E-2</v>
      </c>
      <c r="C318">
        <v>1.8081900788534801E-2</v>
      </c>
      <c r="D318">
        <v>1.48022614590658E-2</v>
      </c>
    </row>
    <row r="319" spans="1:4" x14ac:dyDescent="0.25">
      <c r="A319">
        <v>-0.74414850686037104</v>
      </c>
      <c r="B319">
        <v>2.11579723215015E-2</v>
      </c>
      <c r="C319">
        <v>2.0080352918093E-2</v>
      </c>
      <c r="D319">
        <v>2.0162495092695999E-2</v>
      </c>
    </row>
    <row r="320" spans="1:4" x14ac:dyDescent="0.25">
      <c r="A320">
        <v>-0.74334140435835405</v>
      </c>
      <c r="B320">
        <v>8.01158597065511E-3</v>
      </c>
      <c r="C320">
        <v>1.8301204036105401E-2</v>
      </c>
      <c r="D320">
        <v>1.59049655760794E-2</v>
      </c>
    </row>
    <row r="321" spans="1:4" x14ac:dyDescent="0.25">
      <c r="A321">
        <v>-0.74253430185633595</v>
      </c>
      <c r="B321">
        <v>1.79781618759393E-2</v>
      </c>
      <c r="C321">
        <v>1.21588280304432E-2</v>
      </c>
      <c r="D321">
        <v>2.0877341244367201E-2</v>
      </c>
    </row>
    <row r="322" spans="1:4" x14ac:dyDescent="0.25">
      <c r="A322">
        <v>-0.74172719935431797</v>
      </c>
      <c r="B322">
        <v>2.12747975419472E-2</v>
      </c>
      <c r="C322">
        <v>1.6454864884732499E-2</v>
      </c>
      <c r="D322">
        <v>1.6960108176230001E-2</v>
      </c>
    </row>
    <row r="323" spans="1:4" x14ac:dyDescent="0.25">
      <c r="A323">
        <v>-0.74092009685229998</v>
      </c>
      <c r="B323">
        <v>2.1441787311057999E-2</v>
      </c>
      <c r="C323">
        <v>1.53077356530795E-2</v>
      </c>
      <c r="D323">
        <v>1.3637911190564799E-2</v>
      </c>
    </row>
    <row r="324" spans="1:4" x14ac:dyDescent="0.25">
      <c r="A324">
        <v>-0.74011299435028199</v>
      </c>
      <c r="B324">
        <v>1.53279902887321E-2</v>
      </c>
      <c r="C324">
        <v>1.5777236224238499E-2</v>
      </c>
      <c r="D324">
        <v>1.53037360445108E-2</v>
      </c>
    </row>
    <row r="325" spans="1:4" x14ac:dyDescent="0.25">
      <c r="A325">
        <v>-0.73930589184826501</v>
      </c>
      <c r="B325">
        <v>1.17530860535665E-2</v>
      </c>
      <c r="C325">
        <v>1.7496751235398799E-2</v>
      </c>
      <c r="D325">
        <v>1.6029304128039601E-2</v>
      </c>
    </row>
    <row r="326" spans="1:4" x14ac:dyDescent="0.25">
      <c r="A326">
        <v>-0.73849878934624702</v>
      </c>
      <c r="B326">
        <v>1.72927371233547E-2</v>
      </c>
      <c r="C326">
        <v>1.48761290281856E-2</v>
      </c>
      <c r="D326">
        <v>1.65089356065896E-2</v>
      </c>
    </row>
    <row r="327" spans="1:4" x14ac:dyDescent="0.25">
      <c r="A327">
        <v>-0.73769168684422903</v>
      </c>
      <c r="B327">
        <v>1.56713039787158E-2</v>
      </c>
      <c r="C327">
        <v>1.2827594439621099E-2</v>
      </c>
      <c r="D327">
        <v>2.1514733980402101E-2</v>
      </c>
    </row>
    <row r="328" spans="1:4" x14ac:dyDescent="0.25">
      <c r="A328">
        <v>-0.73688458434221205</v>
      </c>
      <c r="B328">
        <v>1.9826715724930902E-2</v>
      </c>
      <c r="C328">
        <v>1.26842363280105E-2</v>
      </c>
      <c r="D328">
        <v>1.5375009557093399E-2</v>
      </c>
    </row>
    <row r="329" spans="1:4" x14ac:dyDescent="0.25">
      <c r="A329">
        <v>-0.73607748184019395</v>
      </c>
      <c r="B329" t="s">
        <v>9</v>
      </c>
      <c r="C329">
        <v>1.7714871117880501E-2</v>
      </c>
      <c r="D329">
        <v>2.1088451271786698E-2</v>
      </c>
    </row>
    <row r="330" spans="1:4" x14ac:dyDescent="0.25">
      <c r="A330">
        <v>-0.73527037933817596</v>
      </c>
      <c r="B330">
        <v>2.3235322395063599E-2</v>
      </c>
      <c r="C330">
        <v>1.95858750059596E-2</v>
      </c>
      <c r="D330">
        <v>2.1121004423856501E-2</v>
      </c>
    </row>
    <row r="331" spans="1:4" x14ac:dyDescent="0.25">
      <c r="A331">
        <v>-0.73446327683615797</v>
      </c>
      <c r="B331" t="s">
        <v>9</v>
      </c>
      <c r="C331">
        <v>1.388149959986E-2</v>
      </c>
      <c r="D331">
        <v>2.2053731205413301E-2</v>
      </c>
    </row>
    <row r="332" spans="1:4" x14ac:dyDescent="0.25">
      <c r="A332">
        <v>-0.73365617433414099</v>
      </c>
      <c r="B332">
        <v>1.52386323893327E-2</v>
      </c>
      <c r="C332">
        <v>6.7813149280309204E-3</v>
      </c>
      <c r="D332">
        <v>3.2337961645966397E-2</v>
      </c>
    </row>
    <row r="333" spans="1:4" x14ac:dyDescent="0.25">
      <c r="A333">
        <v>-0.732849071832123</v>
      </c>
      <c r="B333">
        <v>1.9444021757125601E-2</v>
      </c>
      <c r="C333">
        <v>1.7520656495826299E-2</v>
      </c>
      <c r="D333">
        <v>1.8236957657496399E-2</v>
      </c>
    </row>
    <row r="334" spans="1:4" x14ac:dyDescent="0.25">
      <c r="A334">
        <v>-0.73204196933010501</v>
      </c>
      <c r="B334">
        <v>1.45897523530237E-2</v>
      </c>
      <c r="C334">
        <v>1.7309623414920799E-2</v>
      </c>
      <c r="D334">
        <v>1.5143886883957101E-2</v>
      </c>
    </row>
    <row r="335" spans="1:4" x14ac:dyDescent="0.25">
      <c r="A335">
        <v>-0.73123486682808703</v>
      </c>
      <c r="B335">
        <v>1.8252971856508399E-2</v>
      </c>
      <c r="C335">
        <v>1.99023390092797E-2</v>
      </c>
      <c r="D335">
        <v>1.37767594198373E-2</v>
      </c>
    </row>
    <row r="336" spans="1:4" x14ac:dyDescent="0.25">
      <c r="A336">
        <v>-0.73042776432607004</v>
      </c>
      <c r="B336">
        <v>1.83614631164087E-2</v>
      </c>
      <c r="C336" t="s">
        <v>9</v>
      </c>
      <c r="D336">
        <v>1.5592038148946601E-2</v>
      </c>
    </row>
    <row r="337" spans="1:4" x14ac:dyDescent="0.25">
      <c r="A337">
        <v>-0.72962066182405205</v>
      </c>
      <c r="B337">
        <v>2.0743623187332701E-2</v>
      </c>
      <c r="C337">
        <v>8.7013042460299603E-3</v>
      </c>
      <c r="D337">
        <v>1.7584220725939199E-2</v>
      </c>
    </row>
    <row r="338" spans="1:4" x14ac:dyDescent="0.25">
      <c r="A338">
        <v>-0.72881355932203395</v>
      </c>
      <c r="B338">
        <v>1.989957276709E-2</v>
      </c>
      <c r="C338">
        <v>2.0900786674838901E-2</v>
      </c>
      <c r="D338">
        <v>1.50236229338911E-2</v>
      </c>
    </row>
    <row r="339" spans="1:4" x14ac:dyDescent="0.25">
      <c r="A339">
        <v>-0.72800645682001597</v>
      </c>
      <c r="B339">
        <v>1.4643349091736599E-2</v>
      </c>
      <c r="C339">
        <v>1.51002654644868E-2</v>
      </c>
      <c r="D339">
        <v>1.7050000533257701E-2</v>
      </c>
    </row>
    <row r="340" spans="1:4" x14ac:dyDescent="0.25">
      <c r="A340">
        <v>-0.72719935431799798</v>
      </c>
      <c r="B340">
        <v>1.8274137340385799E-2</v>
      </c>
      <c r="C340">
        <v>1.27558634251817E-2</v>
      </c>
      <c r="D340">
        <v>1.96721617184192E-2</v>
      </c>
    </row>
    <row r="341" spans="1:4" x14ac:dyDescent="0.25">
      <c r="A341">
        <v>-0.72639225181598099</v>
      </c>
      <c r="B341">
        <v>1.6065991562064001E-2</v>
      </c>
      <c r="C341">
        <v>1.6515955424320699E-2</v>
      </c>
      <c r="D341">
        <v>1.8132391793342899E-2</v>
      </c>
    </row>
    <row r="342" spans="1:4" x14ac:dyDescent="0.25">
      <c r="A342">
        <v>-0.72558514931396301</v>
      </c>
      <c r="B342">
        <v>1.9526335105801401E-2</v>
      </c>
      <c r="C342">
        <v>1.2990907134009E-2</v>
      </c>
      <c r="D342">
        <v>1.7112926349306199E-2</v>
      </c>
    </row>
    <row r="343" spans="1:4" x14ac:dyDescent="0.25">
      <c r="A343">
        <v>-0.72477804681194502</v>
      </c>
      <c r="B343">
        <v>2.1652576657052801E-2</v>
      </c>
      <c r="C343">
        <v>1.53634714513971E-2</v>
      </c>
      <c r="D343">
        <v>1.9799148985609302E-2</v>
      </c>
    </row>
    <row r="344" spans="1:4" x14ac:dyDescent="0.25">
      <c r="A344">
        <v>-0.72397094430992703</v>
      </c>
      <c r="B344">
        <v>2.33726515485181E-2</v>
      </c>
      <c r="C344">
        <v>1.7504433792892401E-2</v>
      </c>
      <c r="D344">
        <v>1.8228153420772799E-2</v>
      </c>
    </row>
    <row r="345" spans="1:4" x14ac:dyDescent="0.25">
      <c r="A345">
        <v>-0.72316384180791005</v>
      </c>
      <c r="B345">
        <v>2.4761248649772499E-2</v>
      </c>
      <c r="C345">
        <v>1.81421186952525E-2</v>
      </c>
      <c r="D345">
        <v>1.6805718922735201E-2</v>
      </c>
    </row>
    <row r="346" spans="1:4" x14ac:dyDescent="0.25">
      <c r="A346">
        <v>-0.72235673930589195</v>
      </c>
      <c r="B346">
        <v>1.9880181883312899E-2</v>
      </c>
      <c r="C346">
        <v>1.80099104240031E-2</v>
      </c>
      <c r="D346">
        <v>1.1288810591337101E-2</v>
      </c>
    </row>
    <row r="347" spans="1:4" x14ac:dyDescent="0.25">
      <c r="A347">
        <v>-0.72154963680387396</v>
      </c>
      <c r="B347">
        <v>2.130271542606E-2</v>
      </c>
      <c r="C347">
        <v>1.96195644764754E-2</v>
      </c>
      <c r="D347">
        <v>2.09648187227197E-2</v>
      </c>
    </row>
    <row r="348" spans="1:4" x14ac:dyDescent="0.25">
      <c r="A348">
        <v>-0.72074253430185597</v>
      </c>
      <c r="B348">
        <v>1.8052483059252802E-2</v>
      </c>
      <c r="C348">
        <v>1.4092064629913499E-2</v>
      </c>
      <c r="D348">
        <v>2.0958948554726301E-2</v>
      </c>
    </row>
    <row r="349" spans="1:4" x14ac:dyDescent="0.25">
      <c r="A349">
        <v>-0.71993543179983899</v>
      </c>
      <c r="B349">
        <v>2.0356072197246299E-2</v>
      </c>
      <c r="C349">
        <v>7.1591405436458701E-3</v>
      </c>
      <c r="D349">
        <v>1.93039183890177E-2</v>
      </c>
    </row>
    <row r="350" spans="1:4" x14ac:dyDescent="0.25">
      <c r="A350">
        <v>-0.719128329297821</v>
      </c>
      <c r="B350">
        <v>1.4531205069310301E-2</v>
      </c>
      <c r="C350">
        <v>1.48637430661736E-2</v>
      </c>
      <c r="D350">
        <v>2.1872821854383401E-2</v>
      </c>
    </row>
    <row r="351" spans="1:4" x14ac:dyDescent="0.25">
      <c r="A351">
        <v>-0.71832122679580301</v>
      </c>
      <c r="B351">
        <v>1.43884213488798E-2</v>
      </c>
      <c r="C351">
        <v>1.36116162752528E-2</v>
      </c>
      <c r="D351">
        <v>2.0827942011149399E-2</v>
      </c>
    </row>
    <row r="352" spans="1:4" x14ac:dyDescent="0.25">
      <c r="A352">
        <v>-0.71751412429378603</v>
      </c>
      <c r="B352">
        <v>1.6967632110673401E-2</v>
      </c>
      <c r="C352">
        <v>1.4157218311660801E-2</v>
      </c>
      <c r="D352">
        <v>1.6710305791569902E-2</v>
      </c>
    </row>
    <row r="353" spans="1:4" x14ac:dyDescent="0.25">
      <c r="A353">
        <v>-0.71670702179176804</v>
      </c>
      <c r="B353">
        <v>1.6699850775811102E-2</v>
      </c>
      <c r="C353">
        <v>1.9882931231594399E-2</v>
      </c>
      <c r="D353">
        <v>2.5243821898326399E-2</v>
      </c>
    </row>
    <row r="354" spans="1:4" x14ac:dyDescent="0.25">
      <c r="A354">
        <v>-0.71589991928975005</v>
      </c>
      <c r="B354">
        <v>2.0213030109728899E-2</v>
      </c>
      <c r="C354">
        <v>1.4237190364972599E-2</v>
      </c>
      <c r="D354">
        <v>2.0354013397119199E-2</v>
      </c>
    </row>
    <row r="355" spans="1:4" x14ac:dyDescent="0.25">
      <c r="A355">
        <v>-0.71509281678773196</v>
      </c>
      <c r="B355">
        <v>1.8562131839385199E-2</v>
      </c>
      <c r="C355">
        <v>2.1052195902282699E-2</v>
      </c>
      <c r="D355">
        <v>2.0453053504823598E-2</v>
      </c>
    </row>
    <row r="356" spans="1:4" x14ac:dyDescent="0.25">
      <c r="A356">
        <v>-0.71428571428571397</v>
      </c>
      <c r="B356">
        <v>2.14937339171755E-2</v>
      </c>
      <c r="C356">
        <v>1.95082794128126E-2</v>
      </c>
      <c r="D356">
        <v>1.6317920164366201E-2</v>
      </c>
    </row>
    <row r="357" spans="1:4" x14ac:dyDescent="0.25">
      <c r="A357">
        <v>-0.71347861178369698</v>
      </c>
      <c r="B357">
        <v>2.0402649748691701E-2</v>
      </c>
      <c r="C357">
        <v>1.7028563611376099E-2</v>
      </c>
      <c r="D357">
        <v>1.7904556192488499E-2</v>
      </c>
    </row>
    <row r="358" spans="1:4" x14ac:dyDescent="0.25">
      <c r="A358">
        <v>-0.71267150928167899</v>
      </c>
      <c r="B358">
        <v>2.0306880600541099E-2</v>
      </c>
      <c r="C358">
        <v>2.0675925163836699E-2</v>
      </c>
      <c r="D358">
        <v>1.60714706855534E-2</v>
      </c>
    </row>
    <row r="359" spans="1:4" x14ac:dyDescent="0.25">
      <c r="A359">
        <v>-0.71186440677966101</v>
      </c>
      <c r="B359">
        <v>1.9327726877446601E-2</v>
      </c>
      <c r="C359">
        <v>2.20191366767436E-2</v>
      </c>
      <c r="D359">
        <v>1.9073629663348701E-2</v>
      </c>
    </row>
    <row r="360" spans="1:4" x14ac:dyDescent="0.25">
      <c r="A360">
        <v>-0.71105730427764302</v>
      </c>
      <c r="B360">
        <v>2.39488695827226E-2</v>
      </c>
      <c r="C360">
        <v>1.32871319817775E-2</v>
      </c>
      <c r="D360">
        <v>2.7966182366161E-2</v>
      </c>
    </row>
    <row r="361" spans="1:4" x14ac:dyDescent="0.25">
      <c r="A361">
        <v>-0.71025020177562603</v>
      </c>
      <c r="B361">
        <v>2.4452223335505799E-2</v>
      </c>
      <c r="C361">
        <v>1.37731346732124E-2</v>
      </c>
      <c r="D361">
        <v>2.5154948648314801E-2</v>
      </c>
    </row>
    <row r="362" spans="1:4" x14ac:dyDescent="0.25">
      <c r="A362">
        <v>-0.70944309927360805</v>
      </c>
      <c r="B362">
        <v>2.33790823288457E-2</v>
      </c>
      <c r="C362">
        <v>1.9478871332408498E-2</v>
      </c>
      <c r="D362">
        <v>1.16756168309907E-2</v>
      </c>
    </row>
    <row r="363" spans="1:4" x14ac:dyDescent="0.25">
      <c r="A363">
        <v>-0.70863599677158995</v>
      </c>
      <c r="B363">
        <v>2.38613409871648E-2</v>
      </c>
      <c r="C363">
        <v>1.15190943166412E-2</v>
      </c>
      <c r="D363">
        <v>1.7337746613696001E-2</v>
      </c>
    </row>
    <row r="364" spans="1:4" x14ac:dyDescent="0.25">
      <c r="A364">
        <v>-0.70782889426957196</v>
      </c>
      <c r="B364">
        <v>1.9839927218121299E-2</v>
      </c>
      <c r="C364">
        <v>1.63921110734669E-2</v>
      </c>
      <c r="D364">
        <v>1.54602447072216E-2</v>
      </c>
    </row>
    <row r="365" spans="1:4" x14ac:dyDescent="0.25">
      <c r="A365">
        <v>-0.70702179176755497</v>
      </c>
      <c r="B365">
        <v>2.2962285951589199E-2</v>
      </c>
      <c r="C365">
        <v>1.3721556799639699E-2</v>
      </c>
      <c r="D365">
        <v>1.9564675606929299E-2</v>
      </c>
    </row>
    <row r="366" spans="1:4" x14ac:dyDescent="0.25">
      <c r="A366">
        <v>-0.70621468926553699</v>
      </c>
      <c r="B366" t="s">
        <v>9</v>
      </c>
      <c r="C366">
        <v>1.53773635166558E-2</v>
      </c>
      <c r="D366">
        <v>2.1550464251509999E-2</v>
      </c>
    </row>
    <row r="367" spans="1:4" x14ac:dyDescent="0.25">
      <c r="A367">
        <v>-0.705407586763519</v>
      </c>
      <c r="B367">
        <v>1.62159210379661E-2</v>
      </c>
      <c r="C367">
        <v>1.38247494108307E-2</v>
      </c>
      <c r="D367">
        <v>2.0812761691997701E-2</v>
      </c>
    </row>
    <row r="368" spans="1:4" x14ac:dyDescent="0.25">
      <c r="A368">
        <v>-0.70460048426150101</v>
      </c>
      <c r="B368">
        <v>1.8241444092964E-2</v>
      </c>
      <c r="C368">
        <v>1.8717938346618199E-2</v>
      </c>
      <c r="D368">
        <v>1.5640335850211101E-2</v>
      </c>
    </row>
    <row r="369" spans="1:4" x14ac:dyDescent="0.25">
      <c r="A369">
        <v>-0.70379338175948403</v>
      </c>
      <c r="B369">
        <v>2.37451017522099E-2</v>
      </c>
      <c r="C369">
        <v>1.5966562609674599E-2</v>
      </c>
      <c r="D369">
        <v>1.6946970077547901E-2</v>
      </c>
    </row>
    <row r="370" spans="1:4" x14ac:dyDescent="0.25">
      <c r="A370">
        <v>-0.70298627925746604</v>
      </c>
      <c r="B370">
        <v>1.39631697293192E-2</v>
      </c>
      <c r="C370">
        <v>1.3381354303814E-2</v>
      </c>
      <c r="D370">
        <v>1.55769704207919E-2</v>
      </c>
    </row>
    <row r="371" spans="1:4" x14ac:dyDescent="0.25">
      <c r="A371">
        <v>-0.70217917675544805</v>
      </c>
      <c r="B371">
        <v>2.36602435216231E-2</v>
      </c>
      <c r="C371">
        <v>9.5256441798200406E-3</v>
      </c>
      <c r="D371">
        <v>2.47278407938567E-2</v>
      </c>
    </row>
    <row r="372" spans="1:4" x14ac:dyDescent="0.25">
      <c r="A372">
        <v>-0.70137207425342996</v>
      </c>
      <c r="B372">
        <v>1.44992914754792E-2</v>
      </c>
      <c r="C372">
        <v>1.58428113345685E-2</v>
      </c>
      <c r="D372">
        <v>1.02275923976316E-2</v>
      </c>
    </row>
    <row r="373" spans="1:4" x14ac:dyDescent="0.25">
      <c r="A373">
        <v>-0.70056497175141197</v>
      </c>
      <c r="B373">
        <v>2.08221211769966E-2</v>
      </c>
      <c r="C373">
        <v>1.6538788907367801E-2</v>
      </c>
      <c r="D373">
        <v>1.3875286559578899E-2</v>
      </c>
    </row>
    <row r="374" spans="1:4" x14ac:dyDescent="0.25">
      <c r="A374">
        <v>-0.69975786924939498</v>
      </c>
      <c r="B374">
        <v>1.85447447626528E-2</v>
      </c>
      <c r="C374">
        <v>1.6649764241827399E-2</v>
      </c>
      <c r="D374">
        <v>1.8574258204172699E-2</v>
      </c>
    </row>
    <row r="375" spans="1:4" x14ac:dyDescent="0.25">
      <c r="A375">
        <v>-0.69895076674737699</v>
      </c>
      <c r="B375">
        <v>9.6045807439486697E-3</v>
      </c>
      <c r="C375">
        <v>1.8745046595886099E-2</v>
      </c>
      <c r="D375">
        <v>1.8033064057149498E-2</v>
      </c>
    </row>
    <row r="376" spans="1:4" x14ac:dyDescent="0.25">
      <c r="A376">
        <v>-0.69814366424535901</v>
      </c>
      <c r="B376">
        <v>2.10519039348422E-2</v>
      </c>
      <c r="C376">
        <v>1.353572649817E-2</v>
      </c>
      <c r="D376">
        <v>2.18604716313913E-2</v>
      </c>
    </row>
    <row r="377" spans="1:4" x14ac:dyDescent="0.25">
      <c r="A377">
        <v>-0.69733656174334102</v>
      </c>
      <c r="B377">
        <v>2.0539198684874999E-2</v>
      </c>
      <c r="C377">
        <v>1.1546556354930499E-2</v>
      </c>
      <c r="D377">
        <v>1.79473211398599E-2</v>
      </c>
    </row>
    <row r="378" spans="1:4" x14ac:dyDescent="0.25">
      <c r="A378">
        <v>-0.69652945924132403</v>
      </c>
      <c r="B378">
        <v>1.7503398880100801E-2</v>
      </c>
      <c r="C378">
        <v>9.6739858054893397E-3</v>
      </c>
      <c r="D378">
        <v>1.72500242177012E-2</v>
      </c>
    </row>
    <row r="379" spans="1:4" x14ac:dyDescent="0.25">
      <c r="A379">
        <v>-0.69572235673930605</v>
      </c>
      <c r="B379">
        <v>1.86982437231542E-2</v>
      </c>
      <c r="C379">
        <v>1.33944452460784E-2</v>
      </c>
      <c r="D379">
        <v>1.6459013990854001E-2</v>
      </c>
    </row>
    <row r="380" spans="1:4" x14ac:dyDescent="0.25">
      <c r="A380">
        <v>-0.69491525423728795</v>
      </c>
      <c r="B380">
        <v>1.49361759606715E-2</v>
      </c>
      <c r="C380">
        <v>1.6209323992142401E-2</v>
      </c>
      <c r="D380">
        <v>2.3138316513195201E-2</v>
      </c>
    </row>
    <row r="381" spans="1:4" x14ac:dyDescent="0.25">
      <c r="A381">
        <v>-0.69410815173527096</v>
      </c>
      <c r="B381">
        <v>1.9415349261769799E-2</v>
      </c>
      <c r="C381">
        <v>1.88344538327084E-2</v>
      </c>
      <c r="D381">
        <v>2.2841582049116699E-2</v>
      </c>
    </row>
    <row r="382" spans="1:4" x14ac:dyDescent="0.25">
      <c r="A382">
        <v>-0.69330104923325298</v>
      </c>
      <c r="B382">
        <v>1.4228058704903301E-2</v>
      </c>
      <c r="C382">
        <v>1.0469922038955399E-2</v>
      </c>
      <c r="D382">
        <v>1.6923325359224001E-2</v>
      </c>
    </row>
    <row r="383" spans="1:4" x14ac:dyDescent="0.25">
      <c r="A383">
        <v>-0.69249394673123499</v>
      </c>
      <c r="B383">
        <v>2.24137672771694E-2</v>
      </c>
      <c r="C383">
        <v>1.5414175400640001E-2</v>
      </c>
      <c r="D383">
        <v>1.48973711428889E-2</v>
      </c>
    </row>
    <row r="384" spans="1:4" x14ac:dyDescent="0.25">
      <c r="A384">
        <v>-0.691686844229217</v>
      </c>
      <c r="B384">
        <v>1.86586871232296E-2</v>
      </c>
      <c r="C384">
        <v>1.1529931225304201E-2</v>
      </c>
      <c r="D384">
        <v>2.18437435515389E-2</v>
      </c>
    </row>
    <row r="385" spans="1:4" x14ac:dyDescent="0.25">
      <c r="A385">
        <v>-0.69087974172720001</v>
      </c>
      <c r="B385">
        <v>2.3413354299330599E-2</v>
      </c>
      <c r="C385">
        <v>1.8957745534671801E-2</v>
      </c>
      <c r="D385">
        <v>1.7701591566696099E-2</v>
      </c>
    </row>
    <row r="386" spans="1:4" x14ac:dyDescent="0.25">
      <c r="A386">
        <v>-0.69007263922518203</v>
      </c>
      <c r="B386">
        <v>7.6084690263938104E-3</v>
      </c>
      <c r="C386">
        <v>2.0752476603437799E-2</v>
      </c>
      <c r="D386">
        <v>1.93817960050175E-2</v>
      </c>
    </row>
    <row r="387" spans="1:4" x14ac:dyDescent="0.25">
      <c r="A387">
        <v>-0.68926553672316404</v>
      </c>
      <c r="B387">
        <v>1.8059515947329699E-2</v>
      </c>
      <c r="C387">
        <v>1.8731666063932902E-2</v>
      </c>
      <c r="D387">
        <v>2.0173313038419901E-2</v>
      </c>
    </row>
    <row r="388" spans="1:4" x14ac:dyDescent="0.25">
      <c r="A388">
        <v>-0.68845843422114605</v>
      </c>
      <c r="B388">
        <v>1.6612574197508799E-2</v>
      </c>
      <c r="C388">
        <v>1.44049407091669E-2</v>
      </c>
      <c r="D388">
        <v>2.4891824061172199E-2</v>
      </c>
    </row>
    <row r="389" spans="1:4" x14ac:dyDescent="0.25">
      <c r="A389">
        <v>-0.68765133171912796</v>
      </c>
      <c r="B389">
        <v>1.44439503123364E-2</v>
      </c>
      <c r="C389">
        <v>2.0204411973893801E-2</v>
      </c>
      <c r="D389">
        <v>2.2054281162427102E-2</v>
      </c>
    </row>
    <row r="390" spans="1:4" x14ac:dyDescent="0.25">
      <c r="A390">
        <v>-0.68684422921711097</v>
      </c>
      <c r="B390">
        <v>1.8909648146523302E-2</v>
      </c>
      <c r="C390">
        <v>2.33703345069518E-2</v>
      </c>
      <c r="D390">
        <v>1.8303729710119E-2</v>
      </c>
    </row>
    <row r="391" spans="1:4" x14ac:dyDescent="0.25">
      <c r="A391">
        <v>-0.68603712671509298</v>
      </c>
      <c r="B391">
        <v>1.7772665058159502E-2</v>
      </c>
      <c r="C391">
        <v>1.5577088951139E-2</v>
      </c>
      <c r="D391">
        <v>1.5259706378421301E-2</v>
      </c>
    </row>
    <row r="392" spans="1:4" x14ac:dyDescent="0.25">
      <c r="A392">
        <v>-0.685230024213075</v>
      </c>
      <c r="B392">
        <v>1.45734756797475E-2</v>
      </c>
      <c r="C392">
        <v>2.7710917839680899E-2</v>
      </c>
      <c r="D392" t="s">
        <v>9</v>
      </c>
    </row>
    <row r="393" spans="1:4" x14ac:dyDescent="0.25">
      <c r="A393">
        <v>-0.68442292171105701</v>
      </c>
      <c r="B393">
        <v>1.5062798106858901E-2</v>
      </c>
      <c r="C393" t="s">
        <v>9</v>
      </c>
      <c r="D393">
        <v>2.0701025882480299E-2</v>
      </c>
    </row>
    <row r="394" spans="1:4" x14ac:dyDescent="0.25">
      <c r="A394">
        <v>-0.68361581920904002</v>
      </c>
      <c r="B394">
        <v>2.4136211397332401E-2</v>
      </c>
      <c r="C394">
        <v>2.0009338569357001E-2</v>
      </c>
      <c r="D394">
        <v>1.79213972616593E-2</v>
      </c>
    </row>
    <row r="395" spans="1:4" x14ac:dyDescent="0.25">
      <c r="A395">
        <v>-0.68280871670702203</v>
      </c>
      <c r="B395">
        <v>1.8953748101295E-2</v>
      </c>
      <c r="C395">
        <v>1.8841999742525699E-2</v>
      </c>
      <c r="D395">
        <v>2.2978838877234401E-2</v>
      </c>
    </row>
    <row r="396" spans="1:4" x14ac:dyDescent="0.25">
      <c r="A396">
        <v>-0.68200161420500405</v>
      </c>
      <c r="B396">
        <v>1.4724359219555E-2</v>
      </c>
      <c r="C396">
        <v>1.54757712508302E-2</v>
      </c>
      <c r="D396">
        <v>2.81435769482253E-2</v>
      </c>
    </row>
    <row r="397" spans="1:4" x14ac:dyDescent="0.25">
      <c r="A397">
        <v>-0.68119451170298595</v>
      </c>
      <c r="B397">
        <v>1.48016529507828E-2</v>
      </c>
      <c r="C397">
        <v>2.10700886114326E-2</v>
      </c>
      <c r="D397">
        <v>2.1056026125171198E-2</v>
      </c>
    </row>
    <row r="398" spans="1:4" x14ac:dyDescent="0.25">
      <c r="A398">
        <v>-0.68038740920096896</v>
      </c>
      <c r="B398">
        <v>2.3952852253392901E-2</v>
      </c>
      <c r="C398">
        <v>1.0376804740962701E-2</v>
      </c>
      <c r="D398">
        <v>2.67482377046095E-2</v>
      </c>
    </row>
    <row r="399" spans="1:4" x14ac:dyDescent="0.25">
      <c r="A399">
        <v>-0.67958030669895098</v>
      </c>
      <c r="B399">
        <v>1.6518176534632101E-2</v>
      </c>
      <c r="C399">
        <v>2.1812414348759902E-2</v>
      </c>
      <c r="D399">
        <v>2.2566610219924399E-2</v>
      </c>
    </row>
    <row r="400" spans="1:4" x14ac:dyDescent="0.25">
      <c r="A400">
        <v>-0.67877320419693299</v>
      </c>
      <c r="B400">
        <v>1.6294055901836201E-2</v>
      </c>
      <c r="C400">
        <v>2.2671821714366699E-2</v>
      </c>
      <c r="D400">
        <v>1.88007635586348E-2</v>
      </c>
    </row>
    <row r="401" spans="1:4" x14ac:dyDescent="0.25">
      <c r="A401">
        <v>-0.677966101694915</v>
      </c>
      <c r="B401" t="s">
        <v>9</v>
      </c>
      <c r="C401">
        <v>1.5959824752339299E-2</v>
      </c>
      <c r="D401">
        <v>1.29964599761114E-2</v>
      </c>
    </row>
    <row r="402" spans="1:4" x14ac:dyDescent="0.25">
      <c r="A402">
        <v>-0.67715899919289801</v>
      </c>
      <c r="B402">
        <v>2.1266922838143899E-2</v>
      </c>
      <c r="C402">
        <v>1.7744783171433399E-2</v>
      </c>
      <c r="D402">
        <v>2.0892223326897101E-2</v>
      </c>
    </row>
    <row r="403" spans="1:4" x14ac:dyDescent="0.25">
      <c r="A403">
        <v>-0.67635189669088003</v>
      </c>
      <c r="B403">
        <v>2.09310011069948E-2</v>
      </c>
      <c r="C403">
        <v>1.7254895460057401E-2</v>
      </c>
      <c r="D403">
        <v>1.92981789916776E-2</v>
      </c>
    </row>
    <row r="404" spans="1:4" x14ac:dyDescent="0.25">
      <c r="A404">
        <v>-0.67554479418886204</v>
      </c>
      <c r="B404">
        <v>2.0348560339509401E-2</v>
      </c>
      <c r="C404">
        <v>1.6738165546997599E-2</v>
      </c>
      <c r="D404">
        <v>2.1600670743458901E-2</v>
      </c>
    </row>
    <row r="405" spans="1:4" x14ac:dyDescent="0.25">
      <c r="A405">
        <v>-0.67473769168684405</v>
      </c>
      <c r="B405">
        <v>1.19946718285161E-2</v>
      </c>
      <c r="C405">
        <v>1.91430496527966E-2</v>
      </c>
      <c r="D405">
        <v>2.2627950462003801E-2</v>
      </c>
    </row>
    <row r="406" spans="1:4" x14ac:dyDescent="0.25">
      <c r="A406">
        <v>-0.67393058918482696</v>
      </c>
      <c r="B406">
        <v>1.9038951547379598E-2</v>
      </c>
      <c r="C406">
        <v>1.2207911938018399E-2</v>
      </c>
      <c r="D406">
        <v>1.40822655523258E-2</v>
      </c>
    </row>
    <row r="407" spans="1:4" x14ac:dyDescent="0.25">
      <c r="A407">
        <v>-0.67312348668280897</v>
      </c>
      <c r="B407">
        <v>2.0330669264327601E-2</v>
      </c>
      <c r="C407">
        <v>1.8185618344064802E-2</v>
      </c>
      <c r="D407">
        <v>1.3196529541953699E-2</v>
      </c>
    </row>
    <row r="408" spans="1:4" x14ac:dyDescent="0.25">
      <c r="A408">
        <v>-0.67231638418079098</v>
      </c>
      <c r="B408">
        <v>2.27893710460094E-2</v>
      </c>
      <c r="C408">
        <v>1.21521339674783E-2</v>
      </c>
      <c r="D408">
        <v>1.5838907120495901E-2</v>
      </c>
    </row>
    <row r="409" spans="1:4" x14ac:dyDescent="0.25">
      <c r="A409">
        <v>-0.671509281678773</v>
      </c>
      <c r="B409">
        <v>2.0304442902654402E-2</v>
      </c>
      <c r="C409">
        <v>1.6177999934496E-2</v>
      </c>
      <c r="D409">
        <v>1.3799583102676399E-2</v>
      </c>
    </row>
    <row r="410" spans="1:4" x14ac:dyDescent="0.25">
      <c r="A410">
        <v>-0.67070217917675601</v>
      </c>
      <c r="B410">
        <v>1.8732162157628102E-2</v>
      </c>
      <c r="C410">
        <v>1.5422636467218901E-2</v>
      </c>
      <c r="D410">
        <v>1.9383366855193401E-2</v>
      </c>
    </row>
    <row r="411" spans="1:4" x14ac:dyDescent="0.25">
      <c r="A411">
        <v>-0.66989507667473802</v>
      </c>
      <c r="B411">
        <v>1.97404567188623E-2</v>
      </c>
      <c r="C411">
        <v>1.8713146186051799E-2</v>
      </c>
      <c r="D411">
        <v>1.67417221060676E-2</v>
      </c>
    </row>
    <row r="412" spans="1:4" x14ac:dyDescent="0.25">
      <c r="A412">
        <v>-0.66908797417272003</v>
      </c>
      <c r="B412">
        <v>2.1365123068609E-2</v>
      </c>
      <c r="C412">
        <v>1.4259815729794499E-2</v>
      </c>
      <c r="D412">
        <v>2.04708908142987E-2</v>
      </c>
    </row>
    <row r="413" spans="1:4" x14ac:dyDescent="0.25">
      <c r="A413">
        <v>-0.66828087167070205</v>
      </c>
      <c r="B413">
        <v>1.45903924683184E-2</v>
      </c>
      <c r="C413">
        <v>1.25466181587955E-2</v>
      </c>
      <c r="D413">
        <v>2.6067664957524401E-2</v>
      </c>
    </row>
    <row r="414" spans="1:4" x14ac:dyDescent="0.25">
      <c r="A414">
        <v>-0.66747376916868495</v>
      </c>
      <c r="B414">
        <v>1.65846421950939E-2</v>
      </c>
      <c r="C414">
        <v>1.7183084054450602E-2</v>
      </c>
      <c r="D414">
        <v>9.2159863330899001E-3</v>
      </c>
    </row>
    <row r="415" spans="1:4" x14ac:dyDescent="0.25">
      <c r="A415">
        <v>-0.66666666666666696</v>
      </c>
      <c r="B415">
        <v>2.0602229622502299E-2</v>
      </c>
      <c r="C415">
        <v>2.10270927211136E-2</v>
      </c>
      <c r="D415">
        <v>1.9204745918098801E-2</v>
      </c>
    </row>
    <row r="416" spans="1:4" x14ac:dyDescent="0.25">
      <c r="A416">
        <v>-0.66585956416464898</v>
      </c>
      <c r="B416">
        <v>1.9779808641655801E-2</v>
      </c>
      <c r="C416">
        <v>2.9048101705053401E-2</v>
      </c>
      <c r="D416">
        <v>1.7301744895266001E-2</v>
      </c>
    </row>
    <row r="417" spans="1:4" x14ac:dyDescent="0.25">
      <c r="A417">
        <v>-0.66505246166263099</v>
      </c>
      <c r="B417">
        <v>1.7280401139208999E-2</v>
      </c>
      <c r="C417">
        <v>1.9296150164285999E-2</v>
      </c>
      <c r="D417">
        <v>1.7942260071620399E-2</v>
      </c>
    </row>
    <row r="418" spans="1:4" x14ac:dyDescent="0.25">
      <c r="A418">
        <v>-0.664245359160613</v>
      </c>
      <c r="B418">
        <v>2.12753102950986E-2</v>
      </c>
      <c r="C418">
        <v>1.80469997916455E-2</v>
      </c>
      <c r="D418">
        <v>1.5928280225726101E-2</v>
      </c>
    </row>
    <row r="419" spans="1:4" x14ac:dyDescent="0.25">
      <c r="A419">
        <v>-0.66343825665859602</v>
      </c>
      <c r="B419">
        <v>1.5387072506164201E-2</v>
      </c>
      <c r="C419">
        <v>1.54681780236713E-2</v>
      </c>
      <c r="D419">
        <v>1.36037892759313E-2</v>
      </c>
    </row>
    <row r="420" spans="1:4" x14ac:dyDescent="0.25">
      <c r="A420">
        <v>-0.66263115415657803</v>
      </c>
      <c r="B420">
        <v>1.8432207229590498E-2</v>
      </c>
      <c r="C420">
        <v>1.2372290512718201E-2</v>
      </c>
      <c r="D420">
        <v>2.4792961323379901E-2</v>
      </c>
    </row>
    <row r="421" spans="1:4" x14ac:dyDescent="0.25">
      <c r="A421">
        <v>-0.66182405165456004</v>
      </c>
      <c r="B421">
        <v>1.6346566024544599E-2</v>
      </c>
      <c r="C421">
        <v>1.6053954951594299E-2</v>
      </c>
      <c r="D421">
        <v>2.5119501365989502E-2</v>
      </c>
    </row>
    <row r="422" spans="1:4" x14ac:dyDescent="0.25">
      <c r="A422">
        <v>-0.66101694915254205</v>
      </c>
      <c r="B422">
        <v>2.1098407588455801E-2</v>
      </c>
      <c r="C422" t="s">
        <v>9</v>
      </c>
      <c r="D422">
        <v>1.87332089667494E-2</v>
      </c>
    </row>
    <row r="423" spans="1:4" x14ac:dyDescent="0.25">
      <c r="A423">
        <v>-0.66020984665052496</v>
      </c>
      <c r="B423">
        <v>2.0980191350615601E-2</v>
      </c>
      <c r="C423">
        <v>2.5067122934664701E-2</v>
      </c>
      <c r="D423">
        <v>1.8353083326803299E-2</v>
      </c>
    </row>
    <row r="424" spans="1:4" x14ac:dyDescent="0.25">
      <c r="A424">
        <v>-0.65940274414850697</v>
      </c>
      <c r="B424">
        <v>1.53562853831754E-2</v>
      </c>
      <c r="C424">
        <v>1.1584522907753801E-2</v>
      </c>
      <c r="D424">
        <v>1.43693488686153E-2</v>
      </c>
    </row>
    <row r="425" spans="1:4" x14ac:dyDescent="0.25">
      <c r="A425">
        <v>-0.65859564164648898</v>
      </c>
      <c r="B425">
        <v>2.1801519044515199E-2</v>
      </c>
      <c r="C425">
        <v>1.6846540169188701E-2</v>
      </c>
      <c r="D425">
        <v>1.4215074179012599E-2</v>
      </c>
    </row>
    <row r="426" spans="1:4" x14ac:dyDescent="0.25">
      <c r="A426">
        <v>-0.657788539144471</v>
      </c>
      <c r="B426">
        <v>1.9646800216224902E-2</v>
      </c>
      <c r="C426">
        <v>1.7774934339502599E-2</v>
      </c>
      <c r="D426">
        <v>2.0832919300134201E-2</v>
      </c>
    </row>
    <row r="427" spans="1:4" x14ac:dyDescent="0.25">
      <c r="A427">
        <v>-0.65698143664245401</v>
      </c>
      <c r="B427">
        <v>1.6117592325529499E-2</v>
      </c>
      <c r="C427">
        <v>1.52558218831937E-2</v>
      </c>
      <c r="D427">
        <v>1.62972752209865E-2</v>
      </c>
    </row>
    <row r="428" spans="1:4" x14ac:dyDescent="0.25">
      <c r="A428">
        <v>-0.65617433414043602</v>
      </c>
      <c r="B428">
        <v>1.98288906905776E-2</v>
      </c>
      <c r="C428">
        <v>9.4025250354819994E-3</v>
      </c>
      <c r="D428">
        <v>2.0267149248971699E-2</v>
      </c>
    </row>
    <row r="429" spans="1:4" x14ac:dyDescent="0.25">
      <c r="A429">
        <v>-0.65536723163841804</v>
      </c>
      <c r="B429">
        <v>1.71484248327138E-2</v>
      </c>
      <c r="C429">
        <v>1.31292095024072E-2</v>
      </c>
      <c r="D429">
        <v>1.8928957883037199E-2</v>
      </c>
    </row>
    <row r="430" spans="1:4" x14ac:dyDescent="0.25">
      <c r="A430">
        <v>-0.65456012913640005</v>
      </c>
      <c r="B430">
        <v>2.05127172660475E-2</v>
      </c>
      <c r="C430">
        <v>1.7061947709980499E-2</v>
      </c>
      <c r="D430">
        <v>2.1626113190005999E-2</v>
      </c>
    </row>
    <row r="431" spans="1:4" x14ac:dyDescent="0.25">
      <c r="A431">
        <v>-0.65375302663438295</v>
      </c>
      <c r="B431">
        <v>1.8851579928177601E-2</v>
      </c>
      <c r="C431">
        <v>1.7168265448414499E-2</v>
      </c>
      <c r="D431">
        <v>1.9356175161249201E-2</v>
      </c>
    </row>
    <row r="432" spans="1:4" x14ac:dyDescent="0.25">
      <c r="A432">
        <v>-0.65294592413236496</v>
      </c>
      <c r="B432">
        <v>1.8197144953730902E-2</v>
      </c>
      <c r="C432">
        <v>1.76307587714979E-2</v>
      </c>
      <c r="D432">
        <v>1.8705823747433899E-2</v>
      </c>
    </row>
    <row r="433" spans="1:4" x14ac:dyDescent="0.25">
      <c r="A433">
        <v>-0.65213882163034698</v>
      </c>
      <c r="B433">
        <v>1.95027002568216E-2</v>
      </c>
      <c r="C433">
        <v>1.5139668099032401E-2</v>
      </c>
      <c r="D433">
        <v>2.0488154959872499E-2</v>
      </c>
    </row>
    <row r="434" spans="1:4" x14ac:dyDescent="0.25">
      <c r="A434">
        <v>-0.65133171912832899</v>
      </c>
      <c r="B434">
        <v>2.15870785170677E-2</v>
      </c>
      <c r="C434">
        <v>1.6248183738872501E-2</v>
      </c>
      <c r="D434">
        <v>1.7903323615155502E-2</v>
      </c>
    </row>
    <row r="435" spans="1:4" x14ac:dyDescent="0.25">
      <c r="A435">
        <v>-0.650524616626312</v>
      </c>
      <c r="B435">
        <v>1.6440650585073199E-2</v>
      </c>
      <c r="C435">
        <v>3.7645626738875199E-2</v>
      </c>
      <c r="D435">
        <v>8.07948759249617E-3</v>
      </c>
    </row>
    <row r="436" spans="1:4" x14ac:dyDescent="0.25">
      <c r="A436">
        <v>-0.64971751412429402</v>
      </c>
      <c r="B436">
        <v>2.0681185631304E-2</v>
      </c>
      <c r="C436">
        <v>1.4711346836692601E-2</v>
      </c>
      <c r="D436">
        <v>2.3464154984723099E-2</v>
      </c>
    </row>
    <row r="437" spans="1:4" x14ac:dyDescent="0.25">
      <c r="A437">
        <v>-0.64891041162227603</v>
      </c>
      <c r="B437">
        <v>1.8217169420789301E-2</v>
      </c>
      <c r="C437">
        <v>1.51199984614846E-2</v>
      </c>
      <c r="D437">
        <v>1.9530519609945798E-2</v>
      </c>
    </row>
    <row r="438" spans="1:4" x14ac:dyDescent="0.25">
      <c r="A438">
        <v>-0.64810330912025804</v>
      </c>
      <c r="B438">
        <v>1.69606447296703E-2</v>
      </c>
      <c r="C438">
        <v>2.34754854783235E-2</v>
      </c>
      <c r="D438">
        <v>2.6296310609997799E-2</v>
      </c>
    </row>
    <row r="439" spans="1:4" x14ac:dyDescent="0.25">
      <c r="A439">
        <v>-0.64729620661824105</v>
      </c>
      <c r="B439">
        <v>1.8634417542388901E-2</v>
      </c>
      <c r="C439">
        <v>2.07623197595968E-2</v>
      </c>
      <c r="D439">
        <v>1.6057475986394901E-2</v>
      </c>
    </row>
    <row r="440" spans="1:4" x14ac:dyDescent="0.25">
      <c r="A440">
        <v>-0.64648910411622296</v>
      </c>
      <c r="B440">
        <v>1.7375092213609802E-2</v>
      </c>
      <c r="C440">
        <v>2.09315131339637E-2</v>
      </c>
      <c r="D440">
        <v>1.8516390298188499E-2</v>
      </c>
    </row>
    <row r="441" spans="1:4" x14ac:dyDescent="0.25">
      <c r="A441">
        <v>-0.64568200161420497</v>
      </c>
      <c r="B441">
        <v>1.08406252059614E-2</v>
      </c>
      <c r="C441">
        <v>2.8197089542365002E-2</v>
      </c>
      <c r="D441">
        <v>1.8407653503942901E-2</v>
      </c>
    </row>
    <row r="442" spans="1:4" x14ac:dyDescent="0.25">
      <c r="A442">
        <v>-0.64487489911218698</v>
      </c>
      <c r="B442">
        <v>2.0556506046953599E-2</v>
      </c>
      <c r="C442">
        <v>1.8279520215229501E-2</v>
      </c>
      <c r="D442">
        <v>2.0710433185949201E-2</v>
      </c>
    </row>
    <row r="443" spans="1:4" x14ac:dyDescent="0.25">
      <c r="A443">
        <v>-0.64406779661017</v>
      </c>
      <c r="B443">
        <v>2.0178702425935401E-2</v>
      </c>
      <c r="C443">
        <v>1.23745912727689E-2</v>
      </c>
      <c r="D443">
        <v>2.39630282172399E-2</v>
      </c>
    </row>
    <row r="444" spans="1:4" x14ac:dyDescent="0.25">
      <c r="A444">
        <v>-0.64326069410815201</v>
      </c>
      <c r="B444">
        <v>1.3713365726913399E-2</v>
      </c>
      <c r="C444">
        <v>1.3083562054089301E-2</v>
      </c>
      <c r="D444">
        <v>1.55530487886896E-2</v>
      </c>
    </row>
    <row r="445" spans="1:4" x14ac:dyDescent="0.25">
      <c r="A445">
        <v>-0.64245359160613402</v>
      </c>
      <c r="B445">
        <v>1.8347670272246899E-2</v>
      </c>
      <c r="C445">
        <v>1.9445327678249202E-2</v>
      </c>
      <c r="D445">
        <v>1.96020351442289E-2</v>
      </c>
    </row>
    <row r="446" spans="1:4" x14ac:dyDescent="0.25">
      <c r="A446">
        <v>-0.64164648910411604</v>
      </c>
      <c r="B446">
        <v>1.27661298720249E-2</v>
      </c>
      <c r="C446">
        <v>2.0816918169535299E-2</v>
      </c>
      <c r="D446">
        <v>1.6753382249771302E-2</v>
      </c>
    </row>
    <row r="447" spans="1:4" x14ac:dyDescent="0.25">
      <c r="A447">
        <v>-0.64083938660209905</v>
      </c>
      <c r="B447">
        <v>1.7189585510546002E-2</v>
      </c>
      <c r="C447">
        <v>1.60935980622075E-2</v>
      </c>
      <c r="D447">
        <v>1.8096630861755302E-2</v>
      </c>
    </row>
    <row r="448" spans="1:4" x14ac:dyDescent="0.25">
      <c r="A448">
        <v>-0.64003228410008095</v>
      </c>
      <c r="B448">
        <v>1.9610515383475299E-2</v>
      </c>
      <c r="C448">
        <v>1.99320293212851E-2</v>
      </c>
      <c r="D448">
        <v>2.0663589429006899E-2</v>
      </c>
    </row>
    <row r="449" spans="1:4" x14ac:dyDescent="0.25">
      <c r="A449">
        <v>-0.63922518159806296</v>
      </c>
      <c r="B449">
        <v>1.7982094720131601E-2</v>
      </c>
      <c r="C449">
        <v>3.3286487852089403E-2</v>
      </c>
      <c r="D449">
        <v>2.08712559216277E-2</v>
      </c>
    </row>
    <row r="450" spans="1:4" x14ac:dyDescent="0.25">
      <c r="A450">
        <v>-0.63841807909604498</v>
      </c>
      <c r="B450">
        <v>1.5429784249153901E-2</v>
      </c>
      <c r="C450">
        <v>1.75633093323188E-2</v>
      </c>
      <c r="D450">
        <v>1.5736684693314101E-2</v>
      </c>
    </row>
    <row r="451" spans="1:4" x14ac:dyDescent="0.25">
      <c r="A451">
        <v>-0.63761097659402699</v>
      </c>
      <c r="B451" t="s">
        <v>9</v>
      </c>
      <c r="C451">
        <v>2.2232413956983599E-2</v>
      </c>
      <c r="D451">
        <v>1.9637788370749198E-2</v>
      </c>
    </row>
    <row r="452" spans="1:4" x14ac:dyDescent="0.25">
      <c r="A452">
        <v>-0.63680387409201</v>
      </c>
      <c r="B452">
        <v>2.46746215081581E-2</v>
      </c>
      <c r="C452">
        <v>2.1053404591872701E-2</v>
      </c>
      <c r="D452">
        <v>1.6112182923397899E-2</v>
      </c>
    </row>
    <row r="453" spans="1:4" x14ac:dyDescent="0.25">
      <c r="A453">
        <v>-0.63599677158999202</v>
      </c>
      <c r="B453">
        <v>1.6210665871385501E-2</v>
      </c>
      <c r="C453">
        <v>1.7795271223931802E-2</v>
      </c>
      <c r="D453">
        <v>2.18576814616918E-2</v>
      </c>
    </row>
    <row r="454" spans="1:4" x14ac:dyDescent="0.25">
      <c r="A454">
        <v>-0.63518966908797403</v>
      </c>
      <c r="B454">
        <v>2.0346034054941699E-2</v>
      </c>
      <c r="C454">
        <v>9.3222578670041807E-3</v>
      </c>
      <c r="D454">
        <v>2.3732399674231401E-2</v>
      </c>
    </row>
    <row r="455" spans="1:4" x14ac:dyDescent="0.25">
      <c r="A455">
        <v>-0.63438256658595604</v>
      </c>
      <c r="B455">
        <v>2.0196819393261099E-2</v>
      </c>
      <c r="C455">
        <v>1.3209860453111901E-2</v>
      </c>
      <c r="D455">
        <v>2.3541909957959899E-2</v>
      </c>
    </row>
    <row r="456" spans="1:4" x14ac:dyDescent="0.25">
      <c r="A456">
        <v>-0.63357546408393906</v>
      </c>
      <c r="B456">
        <v>2.1866101626142401E-2</v>
      </c>
      <c r="C456">
        <v>1.49302396944412E-2</v>
      </c>
      <c r="D456">
        <v>1.46948446259824E-2</v>
      </c>
    </row>
    <row r="457" spans="1:4" x14ac:dyDescent="0.25">
      <c r="A457">
        <v>-0.63276836158192096</v>
      </c>
      <c r="B457">
        <v>1.5744369206069701E-2</v>
      </c>
      <c r="C457">
        <v>1.89954979803337E-2</v>
      </c>
      <c r="D457">
        <v>1.4228345067066699E-2</v>
      </c>
    </row>
    <row r="458" spans="1:4" x14ac:dyDescent="0.25">
      <c r="A458">
        <v>-0.63196125907990297</v>
      </c>
      <c r="B458">
        <v>1.6723964578160399E-2</v>
      </c>
      <c r="C458">
        <v>1.5057692384537099E-2</v>
      </c>
      <c r="D458">
        <v>1.53038137286284E-2</v>
      </c>
    </row>
    <row r="459" spans="1:4" x14ac:dyDescent="0.25">
      <c r="A459">
        <v>-0.63115415657788598</v>
      </c>
      <c r="B459">
        <v>2.2735930796224199E-2</v>
      </c>
      <c r="C459">
        <v>2.8229833485311599E-2</v>
      </c>
      <c r="D459">
        <v>1.5260763830851599E-2</v>
      </c>
    </row>
    <row r="460" spans="1:4" x14ac:dyDescent="0.25">
      <c r="A460">
        <v>-0.630347054075868</v>
      </c>
      <c r="B460">
        <v>2.15136246838134E-2</v>
      </c>
      <c r="C460">
        <v>1.22539671308431E-2</v>
      </c>
      <c r="D460" t="s">
        <v>9</v>
      </c>
    </row>
    <row r="461" spans="1:4" x14ac:dyDescent="0.25">
      <c r="A461">
        <v>-0.62953995157385001</v>
      </c>
      <c r="B461">
        <v>1.4707327850062899E-2</v>
      </c>
      <c r="C461">
        <v>1.01976044684822E-2</v>
      </c>
      <c r="D461">
        <v>1.86715515713302E-2</v>
      </c>
    </row>
    <row r="462" spans="1:4" x14ac:dyDescent="0.25">
      <c r="A462">
        <v>-0.62873284907183202</v>
      </c>
      <c r="B462">
        <v>2.2436810216635399E-2</v>
      </c>
      <c r="C462">
        <v>1.7491167394101701E-2</v>
      </c>
      <c r="D462">
        <v>1.3947620219143499E-2</v>
      </c>
    </row>
    <row r="463" spans="1:4" x14ac:dyDescent="0.25">
      <c r="A463">
        <v>-0.62792574656981504</v>
      </c>
      <c r="B463">
        <v>1.91762264418045E-2</v>
      </c>
      <c r="C463">
        <v>1.47112286091261E-2</v>
      </c>
      <c r="D463">
        <v>2.4276493657086399E-2</v>
      </c>
    </row>
    <row r="464" spans="1:4" x14ac:dyDescent="0.25">
      <c r="A464">
        <v>-0.62711864406779705</v>
      </c>
      <c r="B464">
        <v>1.2579135338768199E-2</v>
      </c>
      <c r="C464">
        <v>1.8182305796266299E-2</v>
      </c>
      <c r="D464">
        <v>1.79266804126803E-2</v>
      </c>
    </row>
    <row r="465" spans="1:4" x14ac:dyDescent="0.25">
      <c r="A465">
        <v>-0.62631154156577895</v>
      </c>
      <c r="B465">
        <v>1.9579213009508999E-2</v>
      </c>
      <c r="C465">
        <v>1.6401892264611001E-2</v>
      </c>
      <c r="D465">
        <v>2.8458284402959499E-2</v>
      </c>
    </row>
    <row r="466" spans="1:4" x14ac:dyDescent="0.25">
      <c r="A466">
        <v>-0.62550443906376096</v>
      </c>
      <c r="B466" t="s">
        <v>9</v>
      </c>
      <c r="C466">
        <v>1.9793007977633101E-2</v>
      </c>
      <c r="D466">
        <v>1.96316576620887E-2</v>
      </c>
    </row>
    <row r="467" spans="1:4" x14ac:dyDescent="0.25">
      <c r="A467">
        <v>-0.62469733656174298</v>
      </c>
      <c r="B467">
        <v>1.9633940145570499E-2</v>
      </c>
      <c r="C467">
        <v>1.3890639634262399E-2</v>
      </c>
      <c r="D467">
        <v>1.7577707262774599E-2</v>
      </c>
    </row>
    <row r="468" spans="1:4" x14ac:dyDescent="0.25">
      <c r="A468">
        <v>-0.62389023405972599</v>
      </c>
      <c r="B468">
        <v>2.1565863908584799E-2</v>
      </c>
      <c r="C468">
        <v>1.4264861571879299E-2</v>
      </c>
      <c r="D468">
        <v>1.8718011351402199E-2</v>
      </c>
    </row>
    <row r="469" spans="1:4" x14ac:dyDescent="0.25">
      <c r="A469">
        <v>-0.623083131557708</v>
      </c>
      <c r="B469">
        <v>1.85638027143647E-2</v>
      </c>
      <c r="C469">
        <v>1.9457673695967601E-2</v>
      </c>
      <c r="D469">
        <v>1.28543696552948E-2</v>
      </c>
    </row>
    <row r="470" spans="1:4" x14ac:dyDescent="0.25">
      <c r="A470">
        <v>-0.62227602905569002</v>
      </c>
      <c r="B470">
        <v>2.3337815781242902E-2</v>
      </c>
      <c r="C470">
        <v>1.5954190953001102E-2</v>
      </c>
      <c r="D470">
        <v>1.33789297986727E-2</v>
      </c>
    </row>
    <row r="471" spans="1:4" x14ac:dyDescent="0.25">
      <c r="A471">
        <v>-0.62146892655367203</v>
      </c>
      <c r="B471">
        <v>3.5682179913850899E-2</v>
      </c>
      <c r="C471">
        <v>1.47669270997499E-2</v>
      </c>
      <c r="D471">
        <v>1.10120869868935E-2</v>
      </c>
    </row>
    <row r="472" spans="1:4" x14ac:dyDescent="0.25">
      <c r="A472">
        <v>-0.62066182405165504</v>
      </c>
      <c r="B472">
        <v>1.7655747101711201E-2</v>
      </c>
      <c r="C472">
        <v>1.9372639281294901E-2</v>
      </c>
      <c r="D472">
        <v>1.6034901140067798E-2</v>
      </c>
    </row>
    <row r="473" spans="1:4" x14ac:dyDescent="0.25">
      <c r="A473">
        <v>-0.61985472154963706</v>
      </c>
      <c r="B473">
        <v>2.0709855199736501E-2</v>
      </c>
      <c r="C473">
        <v>1.79787076320495E-2</v>
      </c>
      <c r="D473">
        <v>1.7755807802786999E-2</v>
      </c>
    </row>
    <row r="474" spans="1:4" x14ac:dyDescent="0.25">
      <c r="A474">
        <v>-0.61904761904761896</v>
      </c>
      <c r="B474">
        <v>1.6322716122782799E-2</v>
      </c>
      <c r="C474">
        <v>1.5395944432489501E-2</v>
      </c>
      <c r="D474">
        <v>2.11914358335514E-2</v>
      </c>
    </row>
    <row r="475" spans="1:4" x14ac:dyDescent="0.25">
      <c r="A475">
        <v>-0.61824051654560097</v>
      </c>
      <c r="B475" t="s">
        <v>9</v>
      </c>
      <c r="C475">
        <v>1.8429025479314302E-2</v>
      </c>
      <c r="D475">
        <v>2.1996458508847801E-2</v>
      </c>
    </row>
    <row r="476" spans="1:4" x14ac:dyDescent="0.25">
      <c r="A476">
        <v>-0.61743341404358398</v>
      </c>
      <c r="B476">
        <v>1.9549354515979001E-2</v>
      </c>
      <c r="C476">
        <v>1.7916547999891501E-2</v>
      </c>
      <c r="D476">
        <v>1.5476847262065401E-2</v>
      </c>
    </row>
    <row r="477" spans="1:4" x14ac:dyDescent="0.25">
      <c r="A477">
        <v>-0.616626311541566</v>
      </c>
      <c r="B477">
        <v>1.8104314409882898E-2</v>
      </c>
      <c r="C477">
        <v>2.0791107559110102E-2</v>
      </c>
      <c r="D477">
        <v>1.92637339396971E-2</v>
      </c>
    </row>
    <row r="478" spans="1:4" x14ac:dyDescent="0.25">
      <c r="A478">
        <v>-0.61581920903954801</v>
      </c>
      <c r="B478">
        <v>1.8875577384447499E-2</v>
      </c>
      <c r="C478">
        <v>1.6125226395723901E-2</v>
      </c>
      <c r="D478">
        <v>1.5677634965866799E-2</v>
      </c>
    </row>
    <row r="479" spans="1:4" x14ac:dyDescent="0.25">
      <c r="A479">
        <v>-0.61501210653753002</v>
      </c>
      <c r="B479">
        <v>1.40776179043755E-2</v>
      </c>
      <c r="C479">
        <v>1.3016184556396099E-2</v>
      </c>
      <c r="D479">
        <v>2.31137245625701E-2</v>
      </c>
    </row>
    <row r="480" spans="1:4" x14ac:dyDescent="0.25">
      <c r="A480">
        <v>-0.61420500403551304</v>
      </c>
      <c r="B480">
        <v>1.62208605131355E-2</v>
      </c>
      <c r="C480">
        <v>1.4944744651557601E-2</v>
      </c>
      <c r="D480">
        <v>1.7567136716939099E-2</v>
      </c>
    </row>
    <row r="481" spans="1:4" x14ac:dyDescent="0.25">
      <c r="A481">
        <v>-0.61339790153349505</v>
      </c>
      <c r="B481">
        <v>1.33240359485694E-2</v>
      </c>
      <c r="C481">
        <v>2.3599762695263399E-2</v>
      </c>
      <c r="D481">
        <v>1.35818172643551E-2</v>
      </c>
    </row>
    <row r="482" spans="1:4" x14ac:dyDescent="0.25">
      <c r="A482">
        <v>-0.61259079903147695</v>
      </c>
      <c r="B482">
        <v>1.9834476823473599E-2</v>
      </c>
      <c r="C482">
        <v>1.6739844609451101E-2</v>
      </c>
      <c r="D482">
        <v>1.1854450668210699E-2</v>
      </c>
    </row>
    <row r="483" spans="1:4" x14ac:dyDescent="0.25">
      <c r="A483">
        <v>-0.61178369652945896</v>
      </c>
      <c r="B483">
        <v>2.1780885085198501E-2</v>
      </c>
      <c r="C483">
        <v>1.46031429300814E-2</v>
      </c>
      <c r="D483">
        <v>1.757730315001E-2</v>
      </c>
    </row>
    <row r="484" spans="1:4" x14ac:dyDescent="0.25">
      <c r="A484">
        <v>-0.61097659402744198</v>
      </c>
      <c r="B484">
        <v>2.1641690864526698E-2</v>
      </c>
      <c r="C484">
        <v>1.5827101895727801E-2</v>
      </c>
      <c r="D484">
        <v>1.71124491538211E-2</v>
      </c>
    </row>
    <row r="485" spans="1:4" x14ac:dyDescent="0.25">
      <c r="A485">
        <v>-0.61016949152542399</v>
      </c>
      <c r="B485">
        <v>1.7489081125969998E-2</v>
      </c>
      <c r="C485">
        <v>1.39984332930031E-2</v>
      </c>
      <c r="D485">
        <v>1.6675851790130501E-2</v>
      </c>
    </row>
    <row r="486" spans="1:4" x14ac:dyDescent="0.25">
      <c r="A486">
        <v>-0.609362389023406</v>
      </c>
      <c r="B486">
        <v>2.0250040848902601E-2</v>
      </c>
      <c r="C486">
        <v>1.59196202126296E-2</v>
      </c>
      <c r="D486">
        <v>1.59190373196419E-2</v>
      </c>
    </row>
    <row r="487" spans="1:4" x14ac:dyDescent="0.25">
      <c r="A487">
        <v>-0.60855528652138802</v>
      </c>
      <c r="B487">
        <v>1.8008190741199099E-2</v>
      </c>
      <c r="C487">
        <v>1.7459110689699901E-2</v>
      </c>
      <c r="D487">
        <v>2.1706836423814199E-2</v>
      </c>
    </row>
    <row r="488" spans="1:4" x14ac:dyDescent="0.25">
      <c r="A488">
        <v>-0.60774818401937103</v>
      </c>
      <c r="B488">
        <v>2.0310645049113001E-2</v>
      </c>
      <c r="C488">
        <v>1.36965904298304E-2</v>
      </c>
      <c r="D488">
        <v>1.8328439529203301E-2</v>
      </c>
    </row>
    <row r="489" spans="1:4" x14ac:dyDescent="0.25">
      <c r="A489">
        <v>-0.60694108151735304</v>
      </c>
      <c r="B489">
        <v>2.5272646449344401E-2</v>
      </c>
      <c r="C489">
        <v>1.6373805054873E-2</v>
      </c>
      <c r="D489">
        <v>1.86240831614067E-2</v>
      </c>
    </row>
    <row r="490" spans="1:4" x14ac:dyDescent="0.25">
      <c r="A490">
        <v>-0.60613397901533494</v>
      </c>
      <c r="B490">
        <v>1.59342889920077E-2</v>
      </c>
      <c r="C490">
        <v>1.5520635668009901E-2</v>
      </c>
      <c r="D490">
        <v>1.78527784401117E-2</v>
      </c>
    </row>
    <row r="491" spans="1:4" x14ac:dyDescent="0.25">
      <c r="A491">
        <v>-0.60532687651331696</v>
      </c>
      <c r="B491">
        <v>1.79250818711847E-2</v>
      </c>
      <c r="C491">
        <v>2.0129330848709801E-2</v>
      </c>
      <c r="D491">
        <v>1.42073515533312E-2</v>
      </c>
    </row>
    <row r="492" spans="1:4" x14ac:dyDescent="0.25">
      <c r="A492">
        <v>-0.60451977401129997</v>
      </c>
      <c r="B492">
        <v>2.29233426296943E-2</v>
      </c>
      <c r="C492">
        <v>1.38081994204283E-2</v>
      </c>
      <c r="D492">
        <v>2.2517391189664698E-2</v>
      </c>
    </row>
    <row r="493" spans="1:4" x14ac:dyDescent="0.25">
      <c r="A493">
        <v>-0.60371267150928198</v>
      </c>
      <c r="B493">
        <v>2.0543592468475799E-2</v>
      </c>
      <c r="C493">
        <v>2.47995554684497E-2</v>
      </c>
      <c r="D493">
        <v>2.22313513244543E-2</v>
      </c>
    </row>
    <row r="494" spans="1:4" x14ac:dyDescent="0.25">
      <c r="A494">
        <v>-0.602905569007264</v>
      </c>
      <c r="B494">
        <v>1.9406856976468299E-2</v>
      </c>
      <c r="C494">
        <v>2.0074159389362401E-2</v>
      </c>
      <c r="D494">
        <v>1.67117904393436E-2</v>
      </c>
    </row>
    <row r="495" spans="1:4" x14ac:dyDescent="0.25">
      <c r="A495">
        <v>-0.60209846650524601</v>
      </c>
      <c r="B495">
        <v>1.3967546692879701E-2</v>
      </c>
      <c r="C495">
        <v>1.8593904504868999E-2</v>
      </c>
      <c r="D495">
        <v>2.2004743161221502E-2</v>
      </c>
    </row>
    <row r="496" spans="1:4" x14ac:dyDescent="0.25">
      <c r="A496">
        <v>-0.60129136400322902</v>
      </c>
      <c r="B496">
        <v>1.53568253410081E-2</v>
      </c>
      <c r="C496">
        <v>1.6705313772922399E-2</v>
      </c>
      <c r="D496">
        <v>1.6741804655979398E-2</v>
      </c>
    </row>
    <row r="497" spans="1:4" x14ac:dyDescent="0.25">
      <c r="A497">
        <v>-0.60048426150121104</v>
      </c>
      <c r="B497">
        <v>2.0121726872391599E-2</v>
      </c>
      <c r="C497">
        <v>1.79868625564251E-2</v>
      </c>
      <c r="D497">
        <v>1.79486245727156E-2</v>
      </c>
    </row>
    <row r="498" spans="1:4" x14ac:dyDescent="0.25">
      <c r="A498">
        <v>-0.59967715899919305</v>
      </c>
      <c r="B498">
        <v>1.8270874170843599E-2</v>
      </c>
      <c r="C498">
        <v>1.35600279490259E-2</v>
      </c>
      <c r="D498">
        <v>2.0899108088393702E-2</v>
      </c>
    </row>
    <row r="499" spans="1:4" x14ac:dyDescent="0.25">
      <c r="A499">
        <v>-0.59887005649717495</v>
      </c>
      <c r="B499">
        <v>2.17325404811878E-2</v>
      </c>
      <c r="C499">
        <v>3.29098726391907E-2</v>
      </c>
      <c r="D499">
        <v>1.6352077096744799E-2</v>
      </c>
    </row>
    <row r="500" spans="1:4" x14ac:dyDescent="0.25">
      <c r="A500">
        <v>-0.59806295399515697</v>
      </c>
      <c r="B500">
        <v>2.2148669974951501E-2</v>
      </c>
      <c r="C500">
        <v>2.3090485073475098E-2</v>
      </c>
      <c r="D500">
        <v>2.01776101624969E-2</v>
      </c>
    </row>
    <row r="501" spans="1:4" x14ac:dyDescent="0.25">
      <c r="A501">
        <v>-0.59725585149313998</v>
      </c>
      <c r="B501">
        <v>2.32990989550758E-2</v>
      </c>
      <c r="C501">
        <v>1.8531123534054599E-2</v>
      </c>
      <c r="D501">
        <v>2.2192457115205601E-2</v>
      </c>
    </row>
    <row r="502" spans="1:4" x14ac:dyDescent="0.25">
      <c r="A502">
        <v>-0.59644874899112199</v>
      </c>
      <c r="B502">
        <v>8.6313953833341093E-3</v>
      </c>
      <c r="C502">
        <v>1.32477252297881E-2</v>
      </c>
      <c r="D502">
        <v>1.81431539788964E-2</v>
      </c>
    </row>
    <row r="503" spans="1:4" x14ac:dyDescent="0.25">
      <c r="A503">
        <v>-0.595641646489104</v>
      </c>
      <c r="B503">
        <v>1.09552202490323E-2</v>
      </c>
      <c r="C503">
        <v>1.4484474652003899E-2</v>
      </c>
      <c r="D503">
        <v>2.0144648702378899E-2</v>
      </c>
    </row>
    <row r="504" spans="1:4" x14ac:dyDescent="0.25">
      <c r="A504">
        <v>-0.59483454398708602</v>
      </c>
      <c r="B504">
        <v>1.80565290629357E-2</v>
      </c>
      <c r="C504">
        <v>1.6125251604277299E-2</v>
      </c>
      <c r="D504">
        <v>1.7223442034276299E-2</v>
      </c>
    </row>
    <row r="505" spans="1:4" x14ac:dyDescent="0.25">
      <c r="A505">
        <v>-0.59402744148506903</v>
      </c>
      <c r="B505">
        <v>2.4987140632493601E-2</v>
      </c>
      <c r="C505">
        <v>1.53013602764333E-2</v>
      </c>
      <c r="D505">
        <v>2.1215626328342601E-2</v>
      </c>
    </row>
    <row r="506" spans="1:4" x14ac:dyDescent="0.25">
      <c r="A506">
        <v>-0.59322033898305104</v>
      </c>
      <c r="B506">
        <v>2.1053142219683501E-2</v>
      </c>
      <c r="C506">
        <v>1.9504869896328301E-2</v>
      </c>
      <c r="D506">
        <v>1.96286894955452E-2</v>
      </c>
    </row>
    <row r="507" spans="1:4" x14ac:dyDescent="0.25">
      <c r="A507">
        <v>-0.59241323648103295</v>
      </c>
      <c r="B507">
        <v>1.9855455731883801E-2</v>
      </c>
      <c r="C507">
        <v>1.49938907975492E-2</v>
      </c>
      <c r="D507">
        <v>1.7381679273468099E-2</v>
      </c>
    </row>
    <row r="508" spans="1:4" x14ac:dyDescent="0.25">
      <c r="A508">
        <v>-0.59160613397901496</v>
      </c>
      <c r="B508">
        <v>1.9492015370126299E-2</v>
      </c>
      <c r="C508">
        <v>1.06885746780279E-2</v>
      </c>
      <c r="D508">
        <v>1.5441430023394501E-2</v>
      </c>
    </row>
    <row r="509" spans="1:4" x14ac:dyDescent="0.25">
      <c r="A509">
        <v>-0.59079903147699797</v>
      </c>
      <c r="B509">
        <v>2.2659988472451899E-2</v>
      </c>
      <c r="C509">
        <v>1.6199679189452199E-2</v>
      </c>
      <c r="D509">
        <v>1.2904361200649301E-2</v>
      </c>
    </row>
    <row r="510" spans="1:4" x14ac:dyDescent="0.25">
      <c r="A510">
        <v>-0.58999192897497998</v>
      </c>
      <c r="B510">
        <v>2.1742049613435899E-2</v>
      </c>
      <c r="C510">
        <v>1.9990732464121801E-2</v>
      </c>
      <c r="D510">
        <v>2.0737159311816099E-2</v>
      </c>
    </row>
    <row r="511" spans="1:4" x14ac:dyDescent="0.25">
      <c r="A511">
        <v>-0.589184826472962</v>
      </c>
      <c r="B511">
        <v>2.4401714674997198E-2</v>
      </c>
      <c r="C511">
        <v>1.6776454018649901E-2</v>
      </c>
      <c r="D511">
        <v>1.2069898278841701E-2</v>
      </c>
    </row>
    <row r="512" spans="1:4" x14ac:dyDescent="0.25">
      <c r="A512">
        <v>-0.58837772397094501</v>
      </c>
      <c r="B512">
        <v>1.60457224693871E-2</v>
      </c>
      <c r="C512">
        <v>1.46766631938407E-2</v>
      </c>
      <c r="D512">
        <v>2.1487552283032101E-2</v>
      </c>
    </row>
    <row r="513" spans="1:4" x14ac:dyDescent="0.25">
      <c r="A513">
        <v>-0.58757062146892702</v>
      </c>
      <c r="B513">
        <v>1.1670553230626801E-2</v>
      </c>
      <c r="C513">
        <v>1.4346726065280899E-2</v>
      </c>
      <c r="D513">
        <v>2.5999838073393601E-2</v>
      </c>
    </row>
    <row r="514" spans="1:4" x14ac:dyDescent="0.25">
      <c r="A514">
        <v>-0.58676351896690904</v>
      </c>
      <c r="B514">
        <v>3.2273820027648698E-2</v>
      </c>
      <c r="C514">
        <v>1.9589520866613998E-2</v>
      </c>
      <c r="D514">
        <v>1.9394059346031702E-2</v>
      </c>
    </row>
    <row r="515" spans="1:4" x14ac:dyDescent="0.25">
      <c r="A515">
        <v>-0.58595641646489105</v>
      </c>
      <c r="B515">
        <v>2.2386856657528102E-2</v>
      </c>
      <c r="C515">
        <v>1.6756187818441501E-2</v>
      </c>
      <c r="D515">
        <v>1.42375551906166E-2</v>
      </c>
    </row>
    <row r="516" spans="1:4" x14ac:dyDescent="0.25">
      <c r="A516">
        <v>-0.58514931396287295</v>
      </c>
      <c r="B516">
        <v>1.31841525804279E-2</v>
      </c>
      <c r="C516">
        <v>1.8941833011634001E-2</v>
      </c>
      <c r="D516">
        <v>1.4330224857542199E-2</v>
      </c>
    </row>
    <row r="517" spans="1:4" x14ac:dyDescent="0.25">
      <c r="A517">
        <v>-0.58434221146085596</v>
      </c>
      <c r="B517">
        <v>1.58021662246999E-2</v>
      </c>
      <c r="C517">
        <v>1.43429457409926E-2</v>
      </c>
      <c r="D517">
        <v>1.4937093287967799E-2</v>
      </c>
    </row>
    <row r="518" spans="1:4" x14ac:dyDescent="0.25">
      <c r="A518">
        <v>-0.58353510895883798</v>
      </c>
      <c r="B518">
        <v>2.2799209564906098E-2</v>
      </c>
      <c r="C518">
        <v>1.5023987132551601E-2</v>
      </c>
      <c r="D518">
        <v>1.8723974287115901E-2</v>
      </c>
    </row>
    <row r="519" spans="1:4" x14ac:dyDescent="0.25">
      <c r="A519">
        <v>-0.58272800645681999</v>
      </c>
      <c r="B519">
        <v>2.28627156054425E-2</v>
      </c>
      <c r="C519">
        <v>1.6203716254079101E-2</v>
      </c>
      <c r="D519">
        <v>2.85436253087759E-2</v>
      </c>
    </row>
    <row r="520" spans="1:4" x14ac:dyDescent="0.25">
      <c r="A520">
        <v>-0.581920903954802</v>
      </c>
      <c r="B520">
        <v>1.51019299237022E-2</v>
      </c>
      <c r="C520">
        <v>1.5114266761850599E-2</v>
      </c>
      <c r="D520">
        <v>2.0154167262428802E-2</v>
      </c>
    </row>
    <row r="521" spans="1:4" x14ac:dyDescent="0.25">
      <c r="A521">
        <v>-0.58111380145278502</v>
      </c>
      <c r="B521">
        <v>2.5101653240934298E-2</v>
      </c>
      <c r="C521">
        <v>1.62464953263853E-2</v>
      </c>
      <c r="D521">
        <v>1.5459314790593801E-2</v>
      </c>
    </row>
    <row r="522" spans="1:4" x14ac:dyDescent="0.25">
      <c r="A522">
        <v>-0.58030669895076703</v>
      </c>
      <c r="B522">
        <v>1.8617943395070401E-2</v>
      </c>
      <c r="C522">
        <v>1.3043478919268599E-2</v>
      </c>
      <c r="D522">
        <v>1.29917351208451E-2</v>
      </c>
    </row>
    <row r="523" spans="1:4" x14ac:dyDescent="0.25">
      <c r="A523">
        <v>-0.57949959644874904</v>
      </c>
      <c r="B523">
        <v>1.7458800783991899E-2</v>
      </c>
      <c r="C523">
        <v>1.69729153390097E-2</v>
      </c>
      <c r="D523">
        <v>2.0447174336793199E-2</v>
      </c>
    </row>
    <row r="524" spans="1:4" x14ac:dyDescent="0.25">
      <c r="A524">
        <v>-0.57869249394673095</v>
      </c>
      <c r="B524">
        <v>1.9047340393476699E-2</v>
      </c>
      <c r="C524">
        <v>1.8881894145092799E-2</v>
      </c>
      <c r="D524">
        <v>1.9829110756910299E-2</v>
      </c>
    </row>
    <row r="525" spans="1:4" x14ac:dyDescent="0.25">
      <c r="A525">
        <v>-0.57788539144471396</v>
      </c>
      <c r="B525">
        <v>2.1083519428223001E-2</v>
      </c>
      <c r="C525">
        <v>1.54592082938454E-2</v>
      </c>
      <c r="D525">
        <v>1.37994714875343E-2</v>
      </c>
    </row>
    <row r="526" spans="1:4" x14ac:dyDescent="0.25">
      <c r="A526">
        <v>-0.57707828894269597</v>
      </c>
      <c r="B526">
        <v>2.1925307640943699E-2</v>
      </c>
      <c r="C526">
        <v>1.6875700992359698E-2</v>
      </c>
      <c r="D526">
        <v>1.5865447892343901E-2</v>
      </c>
    </row>
    <row r="527" spans="1:4" x14ac:dyDescent="0.25">
      <c r="A527">
        <v>-0.57627118644067798</v>
      </c>
      <c r="B527">
        <v>2.7579728269220099E-2</v>
      </c>
      <c r="C527">
        <v>1.41156444786019E-2</v>
      </c>
      <c r="D527">
        <v>1.6825873377820901E-2</v>
      </c>
    </row>
    <row r="528" spans="1:4" x14ac:dyDescent="0.25">
      <c r="A528">
        <v>-0.57546408393866</v>
      </c>
      <c r="B528">
        <v>2.8622884560896299E-2</v>
      </c>
      <c r="C528">
        <v>1.4997347276585899E-2</v>
      </c>
      <c r="D528">
        <v>1.25214406285458E-2</v>
      </c>
    </row>
    <row r="529" spans="1:4" x14ac:dyDescent="0.25">
      <c r="A529">
        <v>-0.57465698143664301</v>
      </c>
      <c r="B529">
        <v>1.28565321531512E-2</v>
      </c>
      <c r="C529">
        <v>1.40296777656053E-2</v>
      </c>
      <c r="D529">
        <v>1.5965740193639201E-2</v>
      </c>
    </row>
    <row r="530" spans="1:4" x14ac:dyDescent="0.25">
      <c r="A530">
        <v>-0.57384987893462502</v>
      </c>
      <c r="B530">
        <v>1.99463542911184E-2</v>
      </c>
      <c r="C530">
        <v>1.56611112101562E-2</v>
      </c>
      <c r="D530">
        <v>1.6573163614194999E-2</v>
      </c>
    </row>
    <row r="531" spans="1:4" x14ac:dyDescent="0.25">
      <c r="A531">
        <v>-0.57304277643260704</v>
      </c>
      <c r="B531">
        <v>2.0742956194577899E-2</v>
      </c>
      <c r="C531">
        <v>2.2517220946575899E-2</v>
      </c>
      <c r="D531">
        <v>1.7243865710087399E-2</v>
      </c>
    </row>
    <row r="532" spans="1:4" x14ac:dyDescent="0.25">
      <c r="A532">
        <v>-0.57223567393058905</v>
      </c>
      <c r="B532">
        <v>2.0915504383103301E-2</v>
      </c>
      <c r="C532">
        <v>1.10771469867597E-2</v>
      </c>
      <c r="D532">
        <v>2.0613986467042E-2</v>
      </c>
    </row>
    <row r="533" spans="1:4" x14ac:dyDescent="0.25">
      <c r="A533">
        <v>-0.57142857142857095</v>
      </c>
      <c r="B533">
        <v>2.27324852005657E-2</v>
      </c>
      <c r="C533">
        <v>1.1514625855930299E-2</v>
      </c>
      <c r="D533">
        <v>1.8617724137924899E-2</v>
      </c>
    </row>
    <row r="534" spans="1:4" x14ac:dyDescent="0.25">
      <c r="A534">
        <v>-0.57062146892655397</v>
      </c>
      <c r="B534">
        <v>1.7499920375820599E-2</v>
      </c>
      <c r="C534">
        <v>1.8664663083280401E-2</v>
      </c>
      <c r="D534">
        <v>1.2406078305836E-2</v>
      </c>
    </row>
    <row r="535" spans="1:4" x14ac:dyDescent="0.25">
      <c r="A535">
        <v>-0.56981436642453598</v>
      </c>
      <c r="B535">
        <v>2.1157447320252099E-2</v>
      </c>
      <c r="C535">
        <v>2.7079947601390701E-2</v>
      </c>
      <c r="D535">
        <v>1.73720283755129E-2</v>
      </c>
    </row>
    <row r="536" spans="1:4" x14ac:dyDescent="0.25">
      <c r="A536">
        <v>-0.56900726392251799</v>
      </c>
      <c r="B536">
        <v>1.7771396507868201E-2</v>
      </c>
      <c r="C536">
        <v>1.51781618467168E-2</v>
      </c>
      <c r="D536" t="s">
        <v>9</v>
      </c>
    </row>
    <row r="537" spans="1:4" x14ac:dyDescent="0.25">
      <c r="A537">
        <v>-0.568200161420501</v>
      </c>
      <c r="B537">
        <v>1.7907107433437999E-2</v>
      </c>
      <c r="C537">
        <v>1.1921510705228899E-2</v>
      </c>
      <c r="D537">
        <v>9.1738715190436398E-3</v>
      </c>
    </row>
    <row r="538" spans="1:4" x14ac:dyDescent="0.25">
      <c r="A538">
        <v>-0.56739305891848302</v>
      </c>
      <c r="B538">
        <v>1.1920642804623899E-2</v>
      </c>
      <c r="C538">
        <v>1.2748792521939299E-2</v>
      </c>
      <c r="D538">
        <v>1.4210350945753099E-2</v>
      </c>
    </row>
    <row r="539" spans="1:4" x14ac:dyDescent="0.25">
      <c r="A539">
        <v>-0.56658595641646503</v>
      </c>
      <c r="B539">
        <v>2.0684344562737701E-2</v>
      </c>
      <c r="C539">
        <v>2.00670725714335E-2</v>
      </c>
      <c r="D539">
        <v>1.7307180391773199E-2</v>
      </c>
    </row>
    <row r="540" spans="1:4" x14ac:dyDescent="0.25">
      <c r="A540">
        <v>-0.56577885391444704</v>
      </c>
      <c r="B540">
        <v>2.0871972320656702E-2</v>
      </c>
      <c r="C540">
        <v>1.5816501701936801E-2</v>
      </c>
      <c r="D540">
        <v>1.42119901634261E-2</v>
      </c>
    </row>
    <row r="541" spans="1:4" x14ac:dyDescent="0.25">
      <c r="A541">
        <v>-0.56497175141242995</v>
      </c>
      <c r="B541">
        <v>2.0288982813397301E-2</v>
      </c>
      <c r="C541">
        <v>1.85691549864722E-2</v>
      </c>
      <c r="D541">
        <v>1.7826551144891099E-2</v>
      </c>
    </row>
    <row r="542" spans="1:4" x14ac:dyDescent="0.25">
      <c r="A542">
        <v>-0.56416464891041196</v>
      </c>
      <c r="B542">
        <v>1.78701602817617E-2</v>
      </c>
      <c r="C542">
        <v>1.2211541056082201E-2</v>
      </c>
      <c r="D542">
        <v>1.5696149283621501E-2</v>
      </c>
    </row>
    <row r="543" spans="1:4" x14ac:dyDescent="0.25">
      <c r="A543">
        <v>-0.56335754640839397</v>
      </c>
      <c r="B543">
        <v>2.44705125325188E-2</v>
      </c>
      <c r="C543">
        <v>1.4362614910913001E-2</v>
      </c>
      <c r="D543">
        <v>1.83908558283324E-2</v>
      </c>
    </row>
    <row r="544" spans="1:4" x14ac:dyDescent="0.25">
      <c r="A544">
        <v>-0.56255044390637599</v>
      </c>
      <c r="B544">
        <v>1.8451654078395999E-2</v>
      </c>
      <c r="C544">
        <v>1.7333720785253599E-2</v>
      </c>
      <c r="D544">
        <v>1.83459702302851E-2</v>
      </c>
    </row>
    <row r="545" spans="1:4" x14ac:dyDescent="0.25">
      <c r="A545">
        <v>-0.561743341404358</v>
      </c>
      <c r="B545">
        <v>1.2181944991096099E-2</v>
      </c>
      <c r="C545">
        <v>1.7304026565653201E-2</v>
      </c>
      <c r="D545">
        <v>1.82693808628729E-2</v>
      </c>
    </row>
    <row r="546" spans="1:4" x14ac:dyDescent="0.25">
      <c r="A546">
        <v>-0.56093623890234101</v>
      </c>
      <c r="B546">
        <v>1.4186870617670599E-2</v>
      </c>
      <c r="C546">
        <v>1.8285339097627099E-2</v>
      </c>
      <c r="D546">
        <v>1.30602797239243E-2</v>
      </c>
    </row>
    <row r="547" spans="1:4" x14ac:dyDescent="0.25">
      <c r="A547">
        <v>-0.56012913640032302</v>
      </c>
      <c r="B547">
        <v>1.8204279914353302E-2</v>
      </c>
      <c r="C547">
        <v>2.19840310878061E-2</v>
      </c>
      <c r="D547">
        <v>1.7732369986391799E-2</v>
      </c>
    </row>
    <row r="548" spans="1:4" x14ac:dyDescent="0.25">
      <c r="A548">
        <v>-0.55932203389830504</v>
      </c>
      <c r="B548">
        <v>1.7432528953153701E-2</v>
      </c>
      <c r="C548">
        <v>1.60924980764524E-2</v>
      </c>
      <c r="D548">
        <v>1.9003229167603299E-2</v>
      </c>
    </row>
    <row r="549" spans="1:4" x14ac:dyDescent="0.25">
      <c r="A549">
        <v>-0.55851493139628705</v>
      </c>
      <c r="B549">
        <v>1.9919787707269099E-2</v>
      </c>
      <c r="C549">
        <v>1.31262739042209E-2</v>
      </c>
      <c r="D549">
        <v>1.7974747516714299E-2</v>
      </c>
    </row>
    <row r="550" spans="1:4" x14ac:dyDescent="0.25">
      <c r="A550">
        <v>-0.55770782889426995</v>
      </c>
      <c r="B550">
        <v>1.9896850126073898E-2</v>
      </c>
      <c r="C550">
        <v>1.4804972377252699E-2</v>
      </c>
      <c r="D550">
        <v>2.02758570983264E-2</v>
      </c>
    </row>
    <row r="551" spans="1:4" x14ac:dyDescent="0.25">
      <c r="A551">
        <v>-0.55690072639225197</v>
      </c>
      <c r="B551">
        <v>1.7590388460195099E-2</v>
      </c>
      <c r="C551">
        <v>1.6294220607737501E-2</v>
      </c>
      <c r="D551">
        <v>1.8681137789326799E-2</v>
      </c>
    </row>
    <row r="552" spans="1:4" x14ac:dyDescent="0.25">
      <c r="A552">
        <v>-0.55609362389023398</v>
      </c>
      <c r="B552">
        <v>2.3447150020574899E-2</v>
      </c>
      <c r="C552">
        <v>1.7680233085457499E-2</v>
      </c>
      <c r="D552">
        <v>1.9516744979200602E-2</v>
      </c>
    </row>
    <row r="553" spans="1:4" x14ac:dyDescent="0.25">
      <c r="A553">
        <v>-0.55528652138821599</v>
      </c>
      <c r="B553">
        <v>2.3411577529812301E-2</v>
      </c>
      <c r="C553">
        <v>2.0643690211336701E-2</v>
      </c>
      <c r="D553">
        <v>2.1227493201421799E-2</v>
      </c>
    </row>
    <row r="554" spans="1:4" x14ac:dyDescent="0.25">
      <c r="A554">
        <v>-0.554479418886199</v>
      </c>
      <c r="B554">
        <v>2.5234171385420799E-2</v>
      </c>
      <c r="C554">
        <v>1.33735335177312E-2</v>
      </c>
      <c r="D554">
        <v>1.5210576740988401E-2</v>
      </c>
    </row>
    <row r="555" spans="1:4" x14ac:dyDescent="0.25">
      <c r="A555">
        <v>-0.55367231638418102</v>
      </c>
      <c r="B555">
        <v>2.1029048106706302E-2</v>
      </c>
      <c r="C555">
        <v>1.40396236348028E-2</v>
      </c>
      <c r="D555">
        <v>1.14509849887931E-2</v>
      </c>
    </row>
    <row r="556" spans="1:4" x14ac:dyDescent="0.25">
      <c r="A556">
        <v>-0.55286521388216303</v>
      </c>
      <c r="B556">
        <v>2.32811402717014E-2</v>
      </c>
      <c r="C556">
        <v>6.0499316531741404E-3</v>
      </c>
      <c r="D556">
        <v>2.26893014076434E-2</v>
      </c>
    </row>
    <row r="557" spans="1:4" x14ac:dyDescent="0.25">
      <c r="A557">
        <v>-0.55205811138014504</v>
      </c>
      <c r="B557">
        <v>2.4520080513441699E-2</v>
      </c>
      <c r="C557">
        <v>1.8826090900359999E-2</v>
      </c>
      <c r="D557">
        <v>2.9137094965102701E-2</v>
      </c>
    </row>
    <row r="558" spans="1:4" x14ac:dyDescent="0.25">
      <c r="A558">
        <v>-0.55125100887812795</v>
      </c>
      <c r="B558">
        <v>1.8979288851785701E-2</v>
      </c>
      <c r="C558" t="s">
        <v>9</v>
      </c>
      <c r="D558">
        <v>8.4467027755350099E-3</v>
      </c>
    </row>
    <row r="559" spans="1:4" x14ac:dyDescent="0.25">
      <c r="A559">
        <v>-0.55044390637610996</v>
      </c>
      <c r="B559">
        <v>1.9924629690270399E-2</v>
      </c>
      <c r="C559">
        <v>1.5169171707002001E-2</v>
      </c>
      <c r="D559">
        <v>2.0955192022610501E-2</v>
      </c>
    </row>
    <row r="560" spans="1:4" x14ac:dyDescent="0.25">
      <c r="A560">
        <v>-0.54963680387409197</v>
      </c>
      <c r="B560">
        <v>2.2239420048434402E-2</v>
      </c>
      <c r="C560">
        <v>2.0824203352030401E-2</v>
      </c>
      <c r="D560">
        <v>1.82002177368728E-2</v>
      </c>
    </row>
    <row r="561" spans="1:4" x14ac:dyDescent="0.25">
      <c r="A561">
        <v>-0.54882970137207399</v>
      </c>
      <c r="B561">
        <v>2.10020267430155E-2</v>
      </c>
      <c r="C561">
        <v>1.9980673950164798E-2</v>
      </c>
      <c r="D561">
        <v>1.8814992865484902E-2</v>
      </c>
    </row>
    <row r="562" spans="1:4" x14ac:dyDescent="0.25">
      <c r="A562">
        <v>-0.548022598870057</v>
      </c>
      <c r="B562">
        <v>2.4875507113056399E-2</v>
      </c>
      <c r="C562">
        <v>1.7125782521539901E-2</v>
      </c>
      <c r="D562">
        <v>2.0959401231183498E-2</v>
      </c>
    </row>
    <row r="563" spans="1:4" x14ac:dyDescent="0.25">
      <c r="A563">
        <v>-0.54721549636803901</v>
      </c>
      <c r="B563">
        <v>2.11114374291579E-2</v>
      </c>
      <c r="C563">
        <v>1.8875705614568E-2</v>
      </c>
      <c r="D563">
        <v>1.74515252573888E-2</v>
      </c>
    </row>
    <row r="564" spans="1:4" x14ac:dyDescent="0.25">
      <c r="A564">
        <v>-0.54640839386602102</v>
      </c>
      <c r="B564">
        <v>3.0611217697264E-2</v>
      </c>
      <c r="C564">
        <v>1.51295838274267E-2</v>
      </c>
      <c r="D564">
        <v>1.7273323323202101E-2</v>
      </c>
    </row>
    <row r="565" spans="1:4" x14ac:dyDescent="0.25">
      <c r="A565">
        <v>-0.54560129136400304</v>
      </c>
      <c r="B565">
        <v>2.21413157037742E-2</v>
      </c>
      <c r="C565">
        <v>1.58882708442913E-2</v>
      </c>
      <c r="D565">
        <v>1.85788970898348E-2</v>
      </c>
    </row>
    <row r="566" spans="1:4" x14ac:dyDescent="0.25">
      <c r="A566">
        <v>-0.54479418886198605</v>
      </c>
      <c r="B566">
        <v>1.6118743366479098E-2</v>
      </c>
      <c r="C566">
        <v>1.2898826339207799E-2</v>
      </c>
      <c r="D566">
        <v>2.2026267020400201E-2</v>
      </c>
    </row>
    <row r="567" spans="1:4" x14ac:dyDescent="0.25">
      <c r="A567">
        <v>-0.54398708635996795</v>
      </c>
      <c r="B567">
        <v>1.71884748051143E-2</v>
      </c>
      <c r="C567">
        <v>1.71520311449797E-2</v>
      </c>
      <c r="D567">
        <v>2.0341081324781001E-2</v>
      </c>
    </row>
    <row r="568" spans="1:4" x14ac:dyDescent="0.25">
      <c r="A568">
        <v>-0.54317998385794997</v>
      </c>
      <c r="B568">
        <v>1.98358572422207E-2</v>
      </c>
      <c r="C568">
        <v>1.6751382955592701E-2</v>
      </c>
      <c r="D568">
        <v>1.56167368030307E-2</v>
      </c>
    </row>
    <row r="569" spans="1:4" x14ac:dyDescent="0.25">
      <c r="A569">
        <v>-0.54237288135593198</v>
      </c>
      <c r="B569">
        <v>2.1388864692499902E-2</v>
      </c>
      <c r="C569">
        <v>1.75213466283211E-2</v>
      </c>
      <c r="D569">
        <v>2.0847105894515099E-2</v>
      </c>
    </row>
    <row r="570" spans="1:4" x14ac:dyDescent="0.25">
      <c r="A570">
        <v>-0.54156577885391499</v>
      </c>
      <c r="B570">
        <v>1.1442007378554201E-2</v>
      </c>
      <c r="C570">
        <v>1.6629154923694899E-2</v>
      </c>
      <c r="D570">
        <v>2.0379756988536901E-2</v>
      </c>
    </row>
    <row r="571" spans="1:4" x14ac:dyDescent="0.25">
      <c r="A571">
        <v>-0.54075867635189701</v>
      </c>
      <c r="B571">
        <v>1.3471809262589099E-2</v>
      </c>
      <c r="C571">
        <v>1.14152290228192E-2</v>
      </c>
      <c r="D571">
        <v>1.45102844534217E-2</v>
      </c>
    </row>
    <row r="572" spans="1:4" x14ac:dyDescent="0.25">
      <c r="A572">
        <v>-0.53995157384987902</v>
      </c>
      <c r="B572">
        <v>1.6682459997971098E-2</v>
      </c>
      <c r="C572">
        <v>2.1120312484919E-2</v>
      </c>
      <c r="D572">
        <v>1.6554686519482501E-2</v>
      </c>
    </row>
    <row r="573" spans="1:4" x14ac:dyDescent="0.25">
      <c r="A573">
        <v>-0.53914447134786103</v>
      </c>
      <c r="B573">
        <v>1.7726640273898801E-2</v>
      </c>
      <c r="C573">
        <v>1.9416790084496399E-2</v>
      </c>
      <c r="D573">
        <v>1.42735191389182E-2</v>
      </c>
    </row>
    <row r="574" spans="1:4" x14ac:dyDescent="0.25">
      <c r="A574">
        <v>-0.53833736884584404</v>
      </c>
      <c r="B574">
        <v>2.07152258095906E-2</v>
      </c>
      <c r="C574">
        <v>1.69859665028366E-2</v>
      </c>
      <c r="D574">
        <v>2.37922200139296E-2</v>
      </c>
    </row>
    <row r="575" spans="1:4" x14ac:dyDescent="0.25">
      <c r="A575">
        <v>-0.53753026634382595</v>
      </c>
      <c r="B575">
        <v>1.9949012447048199E-2</v>
      </c>
      <c r="C575">
        <v>1.3592092606120499E-2</v>
      </c>
      <c r="D575">
        <v>1.30208490872289E-2</v>
      </c>
    </row>
    <row r="576" spans="1:4" x14ac:dyDescent="0.25">
      <c r="A576">
        <v>-0.53672316384180796</v>
      </c>
      <c r="B576">
        <v>2.1587339091261398E-2</v>
      </c>
      <c r="C576">
        <v>1.11400370573127E-2</v>
      </c>
      <c r="D576">
        <v>1.41433931831109E-2</v>
      </c>
    </row>
    <row r="577" spans="1:4" x14ac:dyDescent="0.25">
      <c r="A577">
        <v>-0.53591606133978997</v>
      </c>
      <c r="B577">
        <v>1.7638937682842502E-2</v>
      </c>
      <c r="C577">
        <v>2.0134516629534902E-2</v>
      </c>
      <c r="D577">
        <v>2.1381421829535299E-2</v>
      </c>
    </row>
    <row r="578" spans="1:4" x14ac:dyDescent="0.25">
      <c r="A578">
        <v>-0.53510895883777199</v>
      </c>
      <c r="B578">
        <v>1.5930779939389399E-2</v>
      </c>
      <c r="C578">
        <v>1.6972768295190101E-2</v>
      </c>
      <c r="D578">
        <v>2.1251900541320898E-2</v>
      </c>
    </row>
    <row r="579" spans="1:4" x14ac:dyDescent="0.25">
      <c r="A579">
        <v>-0.534301856335755</v>
      </c>
      <c r="B579">
        <v>1.6926205087443101E-2</v>
      </c>
      <c r="C579">
        <v>1.17325011308955E-2</v>
      </c>
      <c r="D579">
        <v>1.7386214659807799E-2</v>
      </c>
    </row>
    <row r="580" spans="1:4" x14ac:dyDescent="0.25">
      <c r="A580">
        <v>-0.53349475383373701</v>
      </c>
      <c r="B580">
        <v>2.0603961921821401E-2</v>
      </c>
      <c r="C580">
        <v>1.90404087924788E-2</v>
      </c>
      <c r="D580">
        <v>1.52818257749055E-2</v>
      </c>
    </row>
    <row r="581" spans="1:4" x14ac:dyDescent="0.25">
      <c r="A581">
        <v>-0.53268765133171903</v>
      </c>
      <c r="B581">
        <v>2.2020556100662898E-2</v>
      </c>
      <c r="C581">
        <v>1.2398199724179401E-2</v>
      </c>
      <c r="D581">
        <v>1.11560471269735E-2</v>
      </c>
    </row>
    <row r="582" spans="1:4" x14ac:dyDescent="0.25">
      <c r="A582">
        <v>-0.53188054882970104</v>
      </c>
      <c r="B582">
        <v>1.6121945623861801E-2</v>
      </c>
      <c r="C582">
        <v>1.41536419627114E-2</v>
      </c>
      <c r="D582">
        <v>1.27910088048254E-2</v>
      </c>
    </row>
    <row r="583" spans="1:4" x14ac:dyDescent="0.25">
      <c r="A583">
        <v>-0.53107344632768405</v>
      </c>
      <c r="B583">
        <v>1.9511927905918301E-2</v>
      </c>
      <c r="C583">
        <v>2.0343977369609099E-2</v>
      </c>
      <c r="D583">
        <v>2.0941094047100099E-2</v>
      </c>
    </row>
    <row r="584" spans="1:4" x14ac:dyDescent="0.25">
      <c r="A584">
        <v>-0.53026634382566595</v>
      </c>
      <c r="B584">
        <v>2.2382283189672499E-2</v>
      </c>
      <c r="C584">
        <v>1.6203467360440999E-2</v>
      </c>
      <c r="D584">
        <v>2.0128630874019199E-2</v>
      </c>
    </row>
    <row r="585" spans="1:4" x14ac:dyDescent="0.25">
      <c r="A585">
        <v>-0.52945924132364797</v>
      </c>
      <c r="B585">
        <v>1.8131596551984899E-2</v>
      </c>
      <c r="C585">
        <v>1.6347247516223299E-2</v>
      </c>
      <c r="D585">
        <v>1.46735300692367E-2</v>
      </c>
    </row>
    <row r="586" spans="1:4" x14ac:dyDescent="0.25">
      <c r="A586">
        <v>-0.52865213882162998</v>
      </c>
      <c r="B586">
        <v>1.5935604384396899E-2</v>
      </c>
      <c r="C586">
        <v>2.0036286942662601E-2</v>
      </c>
      <c r="D586">
        <v>1.6942788514593601E-2</v>
      </c>
    </row>
    <row r="587" spans="1:4" x14ac:dyDescent="0.25">
      <c r="A587">
        <v>-0.52784503631961299</v>
      </c>
      <c r="B587">
        <v>2.3198893691004599E-2</v>
      </c>
      <c r="C587">
        <v>2.1219647120543101E-2</v>
      </c>
      <c r="D587">
        <v>1.4605605235393501E-2</v>
      </c>
    </row>
    <row r="588" spans="1:4" x14ac:dyDescent="0.25">
      <c r="A588">
        <v>-0.52703793381759501</v>
      </c>
      <c r="B588">
        <v>1.5480029617129E-2</v>
      </c>
      <c r="C588">
        <v>1.81705410692907E-2</v>
      </c>
      <c r="D588">
        <v>2.3386784047427899E-2</v>
      </c>
    </row>
    <row r="589" spans="1:4" x14ac:dyDescent="0.25">
      <c r="A589">
        <v>-0.52623083131557702</v>
      </c>
      <c r="B589">
        <v>1.9151238789870299E-2</v>
      </c>
      <c r="C589">
        <v>1.44241549308646E-2</v>
      </c>
      <c r="D589">
        <v>2.62937732038151E-2</v>
      </c>
    </row>
    <row r="590" spans="1:4" x14ac:dyDescent="0.25">
      <c r="A590">
        <v>-0.52542372881356003</v>
      </c>
      <c r="B590">
        <v>1.38081820457602E-2</v>
      </c>
      <c r="C590">
        <v>1.40361804922099E-2</v>
      </c>
      <c r="D590">
        <v>2.4817951268235799E-2</v>
      </c>
    </row>
    <row r="591" spans="1:4" x14ac:dyDescent="0.25">
      <c r="A591">
        <v>-0.52461662631154204</v>
      </c>
      <c r="B591">
        <v>1.6096849077263501E-2</v>
      </c>
      <c r="C591">
        <v>1.3384355129222999E-2</v>
      </c>
      <c r="D591">
        <v>1.7507048892014598E-2</v>
      </c>
    </row>
    <row r="592" spans="1:4" x14ac:dyDescent="0.25">
      <c r="A592">
        <v>-0.52380952380952395</v>
      </c>
      <c r="B592">
        <v>1.9686402399772499E-2</v>
      </c>
      <c r="C592">
        <v>1.5009643913114001E-2</v>
      </c>
      <c r="D592">
        <v>1.7447336925167901E-2</v>
      </c>
    </row>
    <row r="593" spans="1:4" x14ac:dyDescent="0.25">
      <c r="A593">
        <v>-0.52300242130750596</v>
      </c>
      <c r="B593">
        <v>2.1128532177402199E-2</v>
      </c>
      <c r="C593">
        <v>9.4688818238984705E-3</v>
      </c>
      <c r="D593">
        <v>1.5693563550403501E-2</v>
      </c>
    </row>
    <row r="594" spans="1:4" x14ac:dyDescent="0.25">
      <c r="A594">
        <v>-0.52219531880548797</v>
      </c>
      <c r="B594">
        <v>1.21584239639113E-2</v>
      </c>
      <c r="C594">
        <v>1.18955414790941E-2</v>
      </c>
      <c r="D594">
        <v>1.7775104892475E-2</v>
      </c>
    </row>
    <row r="595" spans="1:4" x14ac:dyDescent="0.25">
      <c r="A595">
        <v>-0.52138821630347099</v>
      </c>
      <c r="B595">
        <v>2.43754675707482E-2</v>
      </c>
      <c r="C595">
        <v>1.49189524933049E-2</v>
      </c>
      <c r="D595" t="s">
        <v>9</v>
      </c>
    </row>
    <row r="596" spans="1:4" x14ac:dyDescent="0.25">
      <c r="A596">
        <v>-0.520581113801453</v>
      </c>
      <c r="B596">
        <v>1.6377093858781701E-2</v>
      </c>
      <c r="C596">
        <v>1.25812879453822E-2</v>
      </c>
      <c r="D596" t="s">
        <v>9</v>
      </c>
    </row>
    <row r="597" spans="1:4" x14ac:dyDescent="0.25">
      <c r="A597">
        <v>-0.51977401129943501</v>
      </c>
      <c r="B597">
        <v>2.0581198452344102E-2</v>
      </c>
      <c r="C597">
        <v>1.4004317886573499E-2</v>
      </c>
      <c r="D597">
        <v>1.5873428635322501E-2</v>
      </c>
    </row>
    <row r="598" spans="1:4" x14ac:dyDescent="0.25">
      <c r="A598">
        <v>-0.51896690879741703</v>
      </c>
      <c r="B598">
        <v>1.4664831996339899E-2</v>
      </c>
      <c r="C598">
        <v>1.4927183931772999E-2</v>
      </c>
      <c r="D598">
        <v>1.58546218781924E-2</v>
      </c>
    </row>
    <row r="599" spans="1:4" x14ac:dyDescent="0.25">
      <c r="A599">
        <v>-0.51815980629540004</v>
      </c>
      <c r="B599">
        <v>2.2704625584039798E-2</v>
      </c>
      <c r="C599">
        <v>1.5660409515324599E-2</v>
      </c>
      <c r="D599">
        <v>2.2349094423114401E-2</v>
      </c>
    </row>
    <row r="600" spans="1:4" x14ac:dyDescent="0.25">
      <c r="A600">
        <v>-0.51735270379338205</v>
      </c>
      <c r="B600">
        <v>1.3105884119079699E-2</v>
      </c>
      <c r="C600">
        <v>2.2622104438462499E-2</v>
      </c>
      <c r="D600">
        <v>2.2829952764786599E-2</v>
      </c>
    </row>
    <row r="601" spans="1:4" x14ac:dyDescent="0.25">
      <c r="A601">
        <v>-0.51654560129136395</v>
      </c>
      <c r="B601">
        <v>2.5882641300853101E-2</v>
      </c>
      <c r="C601">
        <v>1.46049196381182E-2</v>
      </c>
      <c r="D601">
        <v>2.30262737885631E-2</v>
      </c>
    </row>
    <row r="602" spans="1:4" x14ac:dyDescent="0.25">
      <c r="A602">
        <v>-0.51573849878934597</v>
      </c>
      <c r="B602">
        <v>1.539837157138E-2</v>
      </c>
      <c r="C602">
        <v>1.40060464303169E-2</v>
      </c>
      <c r="D602">
        <v>2.48337878403176E-2</v>
      </c>
    </row>
    <row r="603" spans="1:4" x14ac:dyDescent="0.25">
      <c r="A603">
        <v>-0.51493139628732898</v>
      </c>
      <c r="B603">
        <v>1.77471878997226E-2</v>
      </c>
      <c r="C603">
        <v>1.7338604176943499E-2</v>
      </c>
      <c r="D603">
        <v>1.98451977835012E-2</v>
      </c>
    </row>
    <row r="604" spans="1:4" x14ac:dyDescent="0.25">
      <c r="A604">
        <v>-0.51412429378531099</v>
      </c>
      <c r="B604">
        <v>2.0128923104908401E-2</v>
      </c>
      <c r="C604">
        <v>1.6552426700339101E-2</v>
      </c>
      <c r="D604">
        <v>2.5339276969703301E-2</v>
      </c>
    </row>
    <row r="605" spans="1:4" x14ac:dyDescent="0.25">
      <c r="A605">
        <v>-0.51331719128329301</v>
      </c>
      <c r="B605">
        <v>2.0783997543597901E-2</v>
      </c>
      <c r="C605">
        <v>1.7163134053804902E-2</v>
      </c>
      <c r="D605">
        <v>2.0639692275976299E-2</v>
      </c>
    </row>
    <row r="606" spans="1:4" x14ac:dyDescent="0.25">
      <c r="A606">
        <v>-0.51251008878127502</v>
      </c>
      <c r="B606">
        <v>1.8469155638105202E-2</v>
      </c>
      <c r="C606">
        <v>1.2840056509559199E-2</v>
      </c>
      <c r="D606">
        <v>1.91692128154923E-2</v>
      </c>
    </row>
    <row r="607" spans="1:4" x14ac:dyDescent="0.25">
      <c r="A607">
        <v>-0.51170298627925803</v>
      </c>
      <c r="B607">
        <v>1.9691377108240201E-2</v>
      </c>
      <c r="C607">
        <v>1.6966853576175799E-2</v>
      </c>
      <c r="D607">
        <v>1.6256031451953E-2</v>
      </c>
    </row>
    <row r="608" spans="1:4" x14ac:dyDescent="0.25">
      <c r="A608">
        <v>-0.51089588377724005</v>
      </c>
      <c r="B608">
        <v>2.3166902956934202E-2</v>
      </c>
      <c r="C608">
        <v>1.0226154861707601E-2</v>
      </c>
      <c r="D608">
        <v>1.51006278793131E-2</v>
      </c>
    </row>
    <row r="609" spans="1:4" x14ac:dyDescent="0.25">
      <c r="A609">
        <v>-0.51008878127522195</v>
      </c>
      <c r="B609">
        <v>2.0696215486643701E-2</v>
      </c>
      <c r="C609">
        <v>1.45647406384406E-2</v>
      </c>
      <c r="D609">
        <v>1.8249833231058402E-2</v>
      </c>
    </row>
    <row r="610" spans="1:4" x14ac:dyDescent="0.25">
      <c r="A610">
        <v>-0.50928167877320396</v>
      </c>
      <c r="B610">
        <v>1.8644685254485701E-2</v>
      </c>
      <c r="C610">
        <v>1.4788217708917899E-2</v>
      </c>
      <c r="D610">
        <v>1.7396322544632001E-2</v>
      </c>
    </row>
    <row r="611" spans="1:4" x14ac:dyDescent="0.25">
      <c r="A611">
        <v>-0.50847457627118597</v>
      </c>
      <c r="B611">
        <v>1.63333907057867E-2</v>
      </c>
      <c r="C611">
        <v>1.66615232575201E-2</v>
      </c>
      <c r="D611">
        <v>2.2356368149746501E-2</v>
      </c>
    </row>
    <row r="612" spans="1:4" x14ac:dyDescent="0.25">
      <c r="A612">
        <v>-0.50766747376916899</v>
      </c>
      <c r="B612">
        <v>2.3894281570088698E-2</v>
      </c>
      <c r="C612">
        <v>1.7876677835664E-2</v>
      </c>
      <c r="D612">
        <v>1.96479445959837E-2</v>
      </c>
    </row>
    <row r="613" spans="1:4" x14ac:dyDescent="0.25">
      <c r="A613">
        <v>-0.506860371267151</v>
      </c>
      <c r="B613">
        <v>1.3888646485473201E-2</v>
      </c>
      <c r="C613">
        <v>1.52456266939034E-2</v>
      </c>
      <c r="D613">
        <v>2.2052922328048698E-2</v>
      </c>
    </row>
    <row r="614" spans="1:4" x14ac:dyDescent="0.25">
      <c r="A614">
        <v>-0.50605326876513301</v>
      </c>
      <c r="B614">
        <v>1.6539601962729501E-2</v>
      </c>
      <c r="C614">
        <v>1.55446414570811E-2</v>
      </c>
      <c r="D614">
        <v>2.2622510945984602E-2</v>
      </c>
    </row>
    <row r="615" spans="1:4" x14ac:dyDescent="0.25">
      <c r="A615">
        <v>-0.50524616626311603</v>
      </c>
      <c r="B615">
        <v>2.1412446589517201E-2</v>
      </c>
      <c r="C615">
        <v>1.7482404902503499E-2</v>
      </c>
      <c r="D615">
        <v>1.10585284776882E-2</v>
      </c>
    </row>
    <row r="616" spans="1:4" x14ac:dyDescent="0.25">
      <c r="A616">
        <v>-0.50443906376109804</v>
      </c>
      <c r="B616">
        <v>1.5582172762351401E-2</v>
      </c>
      <c r="C616">
        <v>1.71629254634354E-2</v>
      </c>
      <c r="D616">
        <v>1.0172438557548799E-2</v>
      </c>
    </row>
    <row r="617" spans="1:4" x14ac:dyDescent="0.25">
      <c r="A617">
        <v>-0.50363196125908005</v>
      </c>
      <c r="B617">
        <v>1.8358102537183001E-2</v>
      </c>
      <c r="C617">
        <v>2.4709571882837601E-2</v>
      </c>
      <c r="D617">
        <v>1.6935478003845102E-2</v>
      </c>
    </row>
    <row r="618" spans="1:4" x14ac:dyDescent="0.25">
      <c r="A618">
        <v>-0.50282485875706195</v>
      </c>
      <c r="B618">
        <v>2.0825608496017299E-2</v>
      </c>
      <c r="C618">
        <v>2.3596860541271199E-2</v>
      </c>
      <c r="D618">
        <v>2.6607393599738301E-2</v>
      </c>
    </row>
    <row r="619" spans="1:4" x14ac:dyDescent="0.25">
      <c r="A619">
        <v>-0.50201775625504497</v>
      </c>
      <c r="B619">
        <v>2.1282344628621101E-2</v>
      </c>
      <c r="C619" t="s">
        <v>9</v>
      </c>
      <c r="D619">
        <v>1.9219304135206401E-2</v>
      </c>
    </row>
    <row r="620" spans="1:4" x14ac:dyDescent="0.25">
      <c r="A620">
        <v>-0.50121065375302698</v>
      </c>
      <c r="B620">
        <v>1.8041395379276501E-2</v>
      </c>
      <c r="C620">
        <v>1.53515179356909E-2</v>
      </c>
      <c r="D620">
        <v>2.2399578989899801E-2</v>
      </c>
    </row>
    <row r="621" spans="1:4" x14ac:dyDescent="0.25">
      <c r="A621">
        <v>-0.50040355125100899</v>
      </c>
      <c r="B621">
        <v>2.2282744948219101E-2</v>
      </c>
      <c r="C621">
        <v>1.43193308979652E-2</v>
      </c>
      <c r="D621">
        <v>1.7041906441351701E-2</v>
      </c>
    </row>
    <row r="622" spans="1:4" x14ac:dyDescent="0.25">
      <c r="A622">
        <v>-0.49959644874899101</v>
      </c>
      <c r="B622">
        <v>1.3002871450757E-2</v>
      </c>
      <c r="C622">
        <v>2.3274596170912699E-2</v>
      </c>
      <c r="D622">
        <v>2.2448557042418299E-2</v>
      </c>
    </row>
    <row r="623" spans="1:4" x14ac:dyDescent="0.25">
      <c r="A623">
        <v>-0.49878934624697302</v>
      </c>
      <c r="B623">
        <v>1.9585522364386002E-2</v>
      </c>
      <c r="C623">
        <v>2.7706660409075101E-2</v>
      </c>
      <c r="D623">
        <v>1.9665711024689399E-2</v>
      </c>
    </row>
    <row r="624" spans="1:4" x14ac:dyDescent="0.25">
      <c r="A624">
        <v>-0.49798224374495598</v>
      </c>
      <c r="B624">
        <v>1.7516806365949201E-2</v>
      </c>
      <c r="C624">
        <v>1.7993725998259501E-2</v>
      </c>
      <c r="D624">
        <v>2.2946962654556799E-2</v>
      </c>
    </row>
    <row r="625" spans="1:4" x14ac:dyDescent="0.25">
      <c r="A625">
        <v>-0.49717514124293799</v>
      </c>
      <c r="B625" t="s">
        <v>9</v>
      </c>
      <c r="C625">
        <v>1.4431035528023901E-2</v>
      </c>
      <c r="D625">
        <v>1.44272479968094E-2</v>
      </c>
    </row>
    <row r="626" spans="1:4" x14ac:dyDescent="0.25">
      <c r="A626">
        <v>-0.49636803874092</v>
      </c>
      <c r="B626">
        <v>1.8728542131533001E-2</v>
      </c>
      <c r="C626">
        <v>1.94271993051424E-2</v>
      </c>
      <c r="D626">
        <v>1.7507813794974798E-2</v>
      </c>
    </row>
    <row r="627" spans="1:4" x14ac:dyDescent="0.25">
      <c r="A627">
        <v>-0.49556093623890202</v>
      </c>
      <c r="B627" t="s">
        <v>9</v>
      </c>
      <c r="C627">
        <v>2.0254028152049099E-2</v>
      </c>
      <c r="D627">
        <v>1.5180132926796701E-2</v>
      </c>
    </row>
    <row r="628" spans="1:4" x14ac:dyDescent="0.25">
      <c r="A628">
        <v>-0.49475383373688497</v>
      </c>
      <c r="B628">
        <v>2.1014303152710401E-2</v>
      </c>
      <c r="C628">
        <v>2.1425577320833802E-2</v>
      </c>
      <c r="D628">
        <v>1.68086885156081E-2</v>
      </c>
    </row>
    <row r="629" spans="1:4" x14ac:dyDescent="0.25">
      <c r="A629">
        <v>-0.49394673123486699</v>
      </c>
      <c r="B629">
        <v>2.0948942660952999E-2</v>
      </c>
      <c r="C629">
        <v>1.6649137851040299E-2</v>
      </c>
      <c r="D629">
        <v>2.6048716727008599E-2</v>
      </c>
    </row>
    <row r="630" spans="1:4" x14ac:dyDescent="0.25">
      <c r="A630">
        <v>-0.493139628732849</v>
      </c>
      <c r="B630">
        <v>2.55713524396377E-2</v>
      </c>
      <c r="C630">
        <v>1.5047472398368201E-2</v>
      </c>
      <c r="D630">
        <v>3.0832242344543199E-2</v>
      </c>
    </row>
    <row r="631" spans="1:4" x14ac:dyDescent="0.25">
      <c r="A631">
        <v>-0.49233252623083101</v>
      </c>
      <c r="B631" t="s">
        <v>9</v>
      </c>
      <c r="C631">
        <v>1.61937521763422E-2</v>
      </c>
      <c r="D631">
        <v>1.7466836356294101E-2</v>
      </c>
    </row>
    <row r="632" spans="1:4" x14ac:dyDescent="0.25">
      <c r="A632">
        <v>-0.49152542372881403</v>
      </c>
      <c r="B632">
        <v>1.3736389338917901E-2</v>
      </c>
      <c r="C632">
        <v>1.6670416599228102E-2</v>
      </c>
      <c r="D632">
        <v>1.7858289356012899E-2</v>
      </c>
    </row>
    <row r="633" spans="1:4" x14ac:dyDescent="0.25">
      <c r="A633">
        <v>-0.49071832122679598</v>
      </c>
      <c r="B633">
        <v>1.9654243873337699E-2</v>
      </c>
      <c r="C633">
        <v>2.182306810029E-2</v>
      </c>
      <c r="D633">
        <v>2.00250573752325E-2</v>
      </c>
    </row>
    <row r="634" spans="1:4" x14ac:dyDescent="0.25">
      <c r="A634">
        <v>-0.489911218724778</v>
      </c>
      <c r="B634">
        <v>2.88737017128241E-2</v>
      </c>
      <c r="C634">
        <v>1.6992482207368001E-2</v>
      </c>
      <c r="D634">
        <v>2.4187153037193099E-2</v>
      </c>
    </row>
    <row r="635" spans="1:4" x14ac:dyDescent="0.25">
      <c r="A635">
        <v>-0.48910411622276001</v>
      </c>
      <c r="B635">
        <v>1.5429956926969199E-2</v>
      </c>
      <c r="C635">
        <v>1.8670372420766999E-2</v>
      </c>
      <c r="D635">
        <v>1.97723609851383E-2</v>
      </c>
    </row>
    <row r="636" spans="1:4" x14ac:dyDescent="0.25">
      <c r="A636">
        <v>-0.48829701372074302</v>
      </c>
      <c r="B636">
        <v>1.9170641136228499E-2</v>
      </c>
      <c r="C636">
        <v>2.3098629340236099E-2</v>
      </c>
      <c r="D636">
        <v>2.0051853477590701E-2</v>
      </c>
    </row>
    <row r="637" spans="1:4" x14ac:dyDescent="0.25">
      <c r="A637">
        <v>-0.48748991121872498</v>
      </c>
      <c r="B637">
        <v>1.99023887157776E-2</v>
      </c>
      <c r="C637">
        <v>1.5820031320551198E-2</v>
      </c>
      <c r="D637">
        <v>1.3369103677834299E-2</v>
      </c>
    </row>
    <row r="638" spans="1:4" x14ac:dyDescent="0.25">
      <c r="A638">
        <v>-0.48668280871670699</v>
      </c>
      <c r="B638">
        <v>2.0585342136262199E-2</v>
      </c>
      <c r="C638">
        <v>1.7174537690480898E-2</v>
      </c>
      <c r="D638">
        <v>1.6572893114051E-2</v>
      </c>
    </row>
    <row r="639" spans="1:4" x14ac:dyDescent="0.25">
      <c r="A639">
        <v>-0.48587570621468901</v>
      </c>
      <c r="B639">
        <v>1.8586619855360201E-2</v>
      </c>
      <c r="C639">
        <v>1.6815775272782399E-2</v>
      </c>
      <c r="D639">
        <v>1.49423260162633E-2</v>
      </c>
    </row>
    <row r="640" spans="1:4" x14ac:dyDescent="0.25">
      <c r="A640">
        <v>-0.48506860371267102</v>
      </c>
      <c r="B640">
        <v>2.1403633065581001E-2</v>
      </c>
      <c r="C640">
        <v>1.2349650793667399E-2</v>
      </c>
      <c r="D640">
        <v>1.4396458490654299E-2</v>
      </c>
    </row>
    <row r="641" spans="1:4" x14ac:dyDescent="0.25">
      <c r="A641">
        <v>-0.48426150121065398</v>
      </c>
      <c r="B641">
        <v>2.2591630078123901E-2</v>
      </c>
      <c r="C641">
        <v>1.3600255363543499E-2</v>
      </c>
      <c r="D641">
        <v>1.55425323368654E-2</v>
      </c>
    </row>
    <row r="642" spans="1:4" x14ac:dyDescent="0.25">
      <c r="A642">
        <v>-0.48345439870863599</v>
      </c>
      <c r="B642">
        <v>2.56157886620208E-2</v>
      </c>
      <c r="C642">
        <v>1.8052052998170399E-2</v>
      </c>
      <c r="D642">
        <v>1.6883899991714701E-2</v>
      </c>
    </row>
    <row r="643" spans="1:4" x14ac:dyDescent="0.25">
      <c r="A643">
        <v>-0.482647296206618</v>
      </c>
      <c r="B643">
        <v>2.0475039399582701E-2</v>
      </c>
      <c r="C643">
        <v>2.3093268860637301E-2</v>
      </c>
      <c r="D643">
        <v>1.4360483126847101E-2</v>
      </c>
    </row>
    <row r="644" spans="1:4" x14ac:dyDescent="0.25">
      <c r="A644">
        <v>-0.48184019370460102</v>
      </c>
      <c r="B644">
        <v>1.7105336765835401E-2</v>
      </c>
      <c r="C644">
        <v>1.6405538979199299E-2</v>
      </c>
      <c r="D644">
        <v>1.8231177268898401E-2</v>
      </c>
    </row>
    <row r="645" spans="1:4" x14ac:dyDescent="0.25">
      <c r="A645">
        <v>-0.48103309120258297</v>
      </c>
      <c r="B645">
        <v>2.7968220268843599E-2</v>
      </c>
      <c r="C645">
        <v>1.54617926527107E-2</v>
      </c>
      <c r="D645">
        <v>1.61754298454935E-2</v>
      </c>
    </row>
    <row r="646" spans="1:4" x14ac:dyDescent="0.25">
      <c r="A646">
        <v>-0.48022598870056499</v>
      </c>
      <c r="B646">
        <v>2.4589354696340899E-2</v>
      </c>
      <c r="C646">
        <v>2.1191156483704201E-2</v>
      </c>
      <c r="D646">
        <v>1.6522671520859102E-2</v>
      </c>
    </row>
    <row r="647" spans="1:4" x14ac:dyDescent="0.25">
      <c r="A647">
        <v>-0.479418886198547</v>
      </c>
      <c r="B647">
        <v>1.9332558196998799E-2</v>
      </c>
      <c r="C647">
        <v>1.7418540656586601E-2</v>
      </c>
      <c r="D647">
        <v>1.88159649527261E-2</v>
      </c>
    </row>
    <row r="648" spans="1:4" x14ac:dyDescent="0.25">
      <c r="A648">
        <v>-0.47861178369653001</v>
      </c>
      <c r="B648">
        <v>1.6969575796642399E-2</v>
      </c>
      <c r="C648">
        <v>1.34092801568252E-2</v>
      </c>
      <c r="D648">
        <v>2.02741269344523E-2</v>
      </c>
    </row>
    <row r="649" spans="1:4" x14ac:dyDescent="0.25">
      <c r="A649">
        <v>-0.47780468119451203</v>
      </c>
      <c r="B649">
        <v>1.88417332210765E-2</v>
      </c>
      <c r="C649">
        <v>1.18003980323583E-2</v>
      </c>
      <c r="D649">
        <v>1.92390353341108E-2</v>
      </c>
    </row>
    <row r="650" spans="1:4" x14ac:dyDescent="0.25">
      <c r="A650">
        <v>-0.47699757869249398</v>
      </c>
      <c r="B650">
        <v>1.6580647639551499E-2</v>
      </c>
      <c r="C650">
        <v>1.3556585137779501E-2</v>
      </c>
      <c r="D650">
        <v>1.8632034186954999E-2</v>
      </c>
    </row>
    <row r="651" spans="1:4" x14ac:dyDescent="0.25">
      <c r="A651">
        <v>-0.476190476190476</v>
      </c>
      <c r="B651">
        <v>2.9894027995371199E-2</v>
      </c>
      <c r="C651">
        <v>1.6668659476684E-2</v>
      </c>
      <c r="D651">
        <v>1.16500238648791E-2</v>
      </c>
    </row>
    <row r="652" spans="1:4" x14ac:dyDescent="0.25">
      <c r="A652">
        <v>-0.47538337368845901</v>
      </c>
      <c r="B652" t="s">
        <v>9</v>
      </c>
      <c r="C652">
        <v>1.4520952791275099E-2</v>
      </c>
      <c r="D652">
        <v>2.29892807232875E-2</v>
      </c>
    </row>
    <row r="653" spans="1:4" x14ac:dyDescent="0.25">
      <c r="A653">
        <v>-0.47457627118644102</v>
      </c>
      <c r="B653">
        <v>1.9672303437513802E-2</v>
      </c>
      <c r="C653">
        <v>1.5158173607510501E-2</v>
      </c>
      <c r="D653">
        <v>1.88156538648473E-2</v>
      </c>
    </row>
    <row r="654" spans="1:4" x14ac:dyDescent="0.25">
      <c r="A654">
        <v>-0.47376916868442298</v>
      </c>
      <c r="B654">
        <v>2.0913756273674498E-2</v>
      </c>
      <c r="C654">
        <v>1.55725770159525E-2</v>
      </c>
      <c r="D654">
        <v>1.61062581378838E-2</v>
      </c>
    </row>
    <row r="655" spans="1:4" x14ac:dyDescent="0.25">
      <c r="A655">
        <v>-0.47296206618240499</v>
      </c>
      <c r="B655">
        <v>2.42819635853871E-2</v>
      </c>
      <c r="C655">
        <v>2.0812601349845802E-2</v>
      </c>
      <c r="D655">
        <v>2.1474954815384899E-2</v>
      </c>
    </row>
    <row r="656" spans="1:4" x14ac:dyDescent="0.25">
      <c r="A656">
        <v>-0.47215496368038701</v>
      </c>
      <c r="B656">
        <v>2.1591285093934601E-2</v>
      </c>
      <c r="C656">
        <v>1.6729424852324499E-2</v>
      </c>
      <c r="D656">
        <v>1.7902108809842401E-2</v>
      </c>
    </row>
    <row r="657" spans="1:4" x14ac:dyDescent="0.25">
      <c r="A657">
        <v>-0.47134786117837002</v>
      </c>
      <c r="B657">
        <v>2.3249280174704502E-2</v>
      </c>
      <c r="C657">
        <v>1.74471031914364E-2</v>
      </c>
      <c r="D657">
        <v>2.01793653537581E-2</v>
      </c>
    </row>
    <row r="658" spans="1:4" x14ac:dyDescent="0.25">
      <c r="A658">
        <v>-0.47054075867635198</v>
      </c>
      <c r="B658">
        <v>2.3261481614609301E-2</v>
      </c>
      <c r="C658">
        <v>1.2557021294798401E-2</v>
      </c>
      <c r="D658">
        <v>2.2218716961498901E-2</v>
      </c>
    </row>
    <row r="659" spans="1:4" x14ac:dyDescent="0.25">
      <c r="A659">
        <v>-0.46973365617433399</v>
      </c>
      <c r="B659">
        <v>2.2598438471860799E-2</v>
      </c>
      <c r="C659">
        <v>1.4288298531465401E-2</v>
      </c>
      <c r="D659">
        <v>1.8843157097098402E-2</v>
      </c>
    </row>
    <row r="660" spans="1:4" x14ac:dyDescent="0.25">
      <c r="A660">
        <v>-0.468926553672316</v>
      </c>
      <c r="B660">
        <v>2.3885144634181999E-2</v>
      </c>
      <c r="C660">
        <v>1.5186290014797099E-2</v>
      </c>
      <c r="D660">
        <v>1.6518856706928299E-2</v>
      </c>
    </row>
    <row r="661" spans="1:4" x14ac:dyDescent="0.25">
      <c r="A661">
        <v>-0.46811945117029902</v>
      </c>
      <c r="B661">
        <v>2.3159479982937398E-2</v>
      </c>
      <c r="C661">
        <v>1.39735672992556E-2</v>
      </c>
      <c r="D661">
        <v>1.94887615655427E-2</v>
      </c>
    </row>
    <row r="662" spans="1:4" x14ac:dyDescent="0.25">
      <c r="A662">
        <v>-0.46731234866828097</v>
      </c>
      <c r="B662">
        <v>1.7548205764276101E-2</v>
      </c>
      <c r="C662">
        <v>1.7829719663850802E-2</v>
      </c>
      <c r="D662">
        <v>1.7256746764182401E-2</v>
      </c>
    </row>
    <row r="663" spans="1:4" x14ac:dyDescent="0.25">
      <c r="A663">
        <v>-0.46650524616626299</v>
      </c>
      <c r="B663">
        <v>2.3674086499827499E-2</v>
      </c>
      <c r="C663">
        <v>1.4355382391189799E-2</v>
      </c>
      <c r="D663">
        <v>2.55853449746507E-2</v>
      </c>
    </row>
    <row r="664" spans="1:4" x14ac:dyDescent="0.25">
      <c r="A664">
        <v>-0.465698143664245</v>
      </c>
      <c r="B664">
        <v>2.78604850875331E-2</v>
      </c>
      <c r="C664">
        <v>1.93621777522082E-2</v>
      </c>
      <c r="D664">
        <v>1.93586084185015E-2</v>
      </c>
    </row>
    <row r="665" spans="1:4" x14ac:dyDescent="0.25">
      <c r="A665">
        <v>-0.46489104116222801</v>
      </c>
      <c r="B665">
        <v>1.9400218096946802E-2</v>
      </c>
      <c r="C665">
        <v>1.58314944239792E-2</v>
      </c>
      <c r="D665">
        <v>2.033646952402E-2</v>
      </c>
    </row>
    <row r="666" spans="1:4" x14ac:dyDescent="0.25">
      <c r="A666">
        <v>-0.46408393866021003</v>
      </c>
      <c r="B666">
        <v>2.8059378839760601E-2</v>
      </c>
      <c r="C666">
        <v>1.43271445254294E-2</v>
      </c>
      <c r="D666">
        <v>1.6907852104240999E-2</v>
      </c>
    </row>
    <row r="667" spans="1:4" x14ac:dyDescent="0.25">
      <c r="A667">
        <v>-0.46327683615819198</v>
      </c>
      <c r="B667">
        <v>1.8621241721167799E-2</v>
      </c>
      <c r="C667">
        <v>2.7538840249733899E-2</v>
      </c>
      <c r="D667">
        <v>1.9866134449125501E-2</v>
      </c>
    </row>
    <row r="668" spans="1:4" x14ac:dyDescent="0.25">
      <c r="A668">
        <v>-0.462469733656175</v>
      </c>
      <c r="B668">
        <v>2.0022847387405E-2</v>
      </c>
      <c r="C668">
        <v>2.69683903882223E-2</v>
      </c>
      <c r="D668">
        <v>1.58118369580371E-2</v>
      </c>
    </row>
    <row r="669" spans="1:4" x14ac:dyDescent="0.25">
      <c r="A669">
        <v>-0.46166263115415701</v>
      </c>
      <c r="B669">
        <v>2.2524848711441E-2</v>
      </c>
      <c r="C669">
        <v>1.39279078122586E-2</v>
      </c>
      <c r="D669">
        <v>1.5297389571749399E-2</v>
      </c>
    </row>
    <row r="670" spans="1:4" x14ac:dyDescent="0.25">
      <c r="A670">
        <v>-0.46085552865213902</v>
      </c>
      <c r="B670">
        <v>2.1306989430455999E-2</v>
      </c>
      <c r="C670">
        <v>1.04612541842867E-2</v>
      </c>
      <c r="D670">
        <v>2.4001681574472401E-2</v>
      </c>
    </row>
    <row r="671" spans="1:4" x14ac:dyDescent="0.25">
      <c r="A671">
        <v>-0.46004842615012098</v>
      </c>
      <c r="B671">
        <v>1.80295514352093E-2</v>
      </c>
      <c r="C671">
        <v>1.27107602360208E-2</v>
      </c>
      <c r="D671">
        <v>1.8726851200331501E-2</v>
      </c>
    </row>
    <row r="672" spans="1:4" x14ac:dyDescent="0.25">
      <c r="A672">
        <v>-0.45924132364810299</v>
      </c>
      <c r="B672">
        <v>1.7084014926895801E-2</v>
      </c>
      <c r="C672">
        <v>1.3985751575374499E-2</v>
      </c>
      <c r="D672">
        <v>1.9306748757066301E-2</v>
      </c>
    </row>
    <row r="673" spans="1:4" x14ac:dyDescent="0.25">
      <c r="A673">
        <v>-0.45843422114608601</v>
      </c>
      <c r="B673">
        <v>2.16399225648468E-2</v>
      </c>
      <c r="C673">
        <v>1.6971112928976701E-2</v>
      </c>
      <c r="D673">
        <v>1.7388889965656702E-2</v>
      </c>
    </row>
    <row r="674" spans="1:4" x14ac:dyDescent="0.25">
      <c r="A674">
        <v>-0.45762711864406802</v>
      </c>
      <c r="B674">
        <v>1.9103690218393699E-2</v>
      </c>
      <c r="C674">
        <v>1.9155214585417701E-2</v>
      </c>
      <c r="D674">
        <v>1.5888583544158001E-2</v>
      </c>
    </row>
    <row r="675" spans="1:4" x14ac:dyDescent="0.25">
      <c r="A675">
        <v>-0.45682001614204998</v>
      </c>
      <c r="B675" t="s">
        <v>9</v>
      </c>
      <c r="C675">
        <v>1.6103356680893601E-2</v>
      </c>
      <c r="D675">
        <v>1.5472555623991699E-2</v>
      </c>
    </row>
    <row r="676" spans="1:4" x14ac:dyDescent="0.25">
      <c r="A676">
        <v>-0.45601291364003199</v>
      </c>
      <c r="B676">
        <v>2.4771430635370701E-2</v>
      </c>
      <c r="C676">
        <v>1.90336039821093E-2</v>
      </c>
      <c r="D676">
        <v>1.4360514362383701E-2</v>
      </c>
    </row>
    <row r="677" spans="1:4" x14ac:dyDescent="0.25">
      <c r="A677">
        <v>-0.455205811138015</v>
      </c>
      <c r="B677">
        <v>2.2133052155993298E-2</v>
      </c>
      <c r="C677">
        <v>1.5446676491360899E-2</v>
      </c>
      <c r="D677">
        <v>1.0388111950535499E-2</v>
      </c>
    </row>
    <row r="678" spans="1:4" x14ac:dyDescent="0.25">
      <c r="A678">
        <v>-0.45439870863599702</v>
      </c>
      <c r="B678">
        <v>1.88532354040442E-2</v>
      </c>
      <c r="C678">
        <v>1.9100938644144499E-2</v>
      </c>
      <c r="D678">
        <v>1.6500460121020799E-2</v>
      </c>
    </row>
    <row r="679" spans="1:4" x14ac:dyDescent="0.25">
      <c r="A679">
        <v>-0.45359160613397898</v>
      </c>
      <c r="B679">
        <v>1.7121633077208102E-2</v>
      </c>
      <c r="C679">
        <v>1.9865752345059499E-2</v>
      </c>
      <c r="D679">
        <v>1.5863554661920999E-2</v>
      </c>
    </row>
    <row r="680" spans="1:4" x14ac:dyDescent="0.25">
      <c r="A680">
        <v>-0.45278450363196099</v>
      </c>
      <c r="B680">
        <v>2.07219959016374E-2</v>
      </c>
      <c r="C680">
        <v>1.53657960163511E-2</v>
      </c>
      <c r="D680">
        <v>1.73037549386728E-2</v>
      </c>
    </row>
    <row r="681" spans="1:4" x14ac:dyDescent="0.25">
      <c r="A681">
        <v>-0.451977401129944</v>
      </c>
      <c r="B681">
        <v>2.0481736521049301E-2</v>
      </c>
      <c r="C681">
        <v>1.6639664061528399E-2</v>
      </c>
      <c r="D681">
        <v>2.1252612794058798E-2</v>
      </c>
    </row>
    <row r="682" spans="1:4" x14ac:dyDescent="0.25">
      <c r="A682">
        <v>-0.45117029862792601</v>
      </c>
      <c r="B682">
        <v>2.13273098156294E-2</v>
      </c>
      <c r="C682">
        <v>1.4302606862261201E-2</v>
      </c>
      <c r="D682">
        <v>1.8484400669394701E-2</v>
      </c>
    </row>
    <row r="683" spans="1:4" x14ac:dyDescent="0.25">
      <c r="A683">
        <v>-0.45036319612590803</v>
      </c>
      <c r="B683">
        <v>2.15548088319783E-2</v>
      </c>
      <c r="C683">
        <v>1.8517612794433501E-2</v>
      </c>
      <c r="D683">
        <v>1.6636881340632199E-2</v>
      </c>
    </row>
    <row r="684" spans="1:4" x14ac:dyDescent="0.25">
      <c r="A684">
        <v>-0.44955609362388999</v>
      </c>
      <c r="B684">
        <v>1.5956943968269698E-2</v>
      </c>
      <c r="C684">
        <v>2.6081935268686102E-2</v>
      </c>
      <c r="D684">
        <v>2.30860895768168E-2</v>
      </c>
    </row>
    <row r="685" spans="1:4" x14ac:dyDescent="0.25">
      <c r="A685">
        <v>-0.448748991121873</v>
      </c>
      <c r="B685">
        <v>2.0827120783490801E-2</v>
      </c>
      <c r="C685">
        <v>1.8632494888853501E-2</v>
      </c>
      <c r="D685">
        <v>2.2289439816056199E-2</v>
      </c>
    </row>
    <row r="686" spans="1:4" x14ac:dyDescent="0.25">
      <c r="A686">
        <v>-0.44794188861985501</v>
      </c>
      <c r="B686">
        <v>2.1580605193521701E-2</v>
      </c>
      <c r="C686">
        <v>1.10285871042417E-2</v>
      </c>
      <c r="D686">
        <v>1.8828479507148301E-2</v>
      </c>
    </row>
    <row r="687" spans="1:4" x14ac:dyDescent="0.25">
      <c r="A687">
        <v>-0.44713478611783702</v>
      </c>
      <c r="B687">
        <v>2.2903886110460001E-2</v>
      </c>
      <c r="C687">
        <v>1.57455727261832E-2</v>
      </c>
      <c r="D687">
        <v>1.7315575571309898E-2</v>
      </c>
    </row>
    <row r="688" spans="1:4" x14ac:dyDescent="0.25">
      <c r="A688">
        <v>-0.44632768361581898</v>
      </c>
      <c r="B688">
        <v>1.7966005820607901E-2</v>
      </c>
      <c r="C688">
        <v>1.1584522907753801E-2</v>
      </c>
      <c r="D688">
        <v>2.8326596977739801E-2</v>
      </c>
    </row>
    <row r="689" spans="1:4" x14ac:dyDescent="0.25">
      <c r="A689">
        <v>-0.445520581113801</v>
      </c>
      <c r="B689">
        <v>2.1275571218488901E-2</v>
      </c>
      <c r="C689">
        <v>1.51669360670257E-2</v>
      </c>
      <c r="D689">
        <v>1.7410711644138599E-2</v>
      </c>
    </row>
    <row r="690" spans="1:4" x14ac:dyDescent="0.25">
      <c r="A690">
        <v>-0.44471347861178401</v>
      </c>
      <c r="B690">
        <v>2.1809508608853799E-2</v>
      </c>
      <c r="C690">
        <v>1.6373154483858701E-2</v>
      </c>
      <c r="D690">
        <v>1.504865940187E-2</v>
      </c>
    </row>
    <row r="691" spans="1:4" x14ac:dyDescent="0.25">
      <c r="A691">
        <v>-0.44390637610976602</v>
      </c>
      <c r="B691">
        <v>1.91867807825482E-2</v>
      </c>
      <c r="C691">
        <v>1.4720631288420501E-2</v>
      </c>
      <c r="D691">
        <v>1.9212805691584699E-2</v>
      </c>
    </row>
    <row r="692" spans="1:4" x14ac:dyDescent="0.25">
      <c r="A692">
        <v>-0.44309927360774798</v>
      </c>
      <c r="B692">
        <v>2.2777560251607099E-2</v>
      </c>
      <c r="C692">
        <v>1.6628111693844001E-2</v>
      </c>
      <c r="D692">
        <v>1.2282439598207399E-2</v>
      </c>
    </row>
    <row r="693" spans="1:4" x14ac:dyDescent="0.25">
      <c r="A693">
        <v>-0.44229217110573099</v>
      </c>
      <c r="B693">
        <v>1.5957113506808202E-2</v>
      </c>
      <c r="C693">
        <v>9.8761757954732195E-3</v>
      </c>
      <c r="D693">
        <v>1.8032426940228601E-2</v>
      </c>
    </row>
    <row r="694" spans="1:4" x14ac:dyDescent="0.25">
      <c r="A694">
        <v>-0.441485068603713</v>
      </c>
      <c r="B694">
        <v>1.7243854281395101E-2</v>
      </c>
      <c r="C694">
        <v>1.8354307066446199E-2</v>
      </c>
      <c r="D694">
        <v>2.3770754636687801E-2</v>
      </c>
    </row>
    <row r="695" spans="1:4" x14ac:dyDescent="0.25">
      <c r="A695">
        <v>-0.44067796610169502</v>
      </c>
      <c r="B695">
        <v>2.0887187212349698E-2</v>
      </c>
      <c r="C695">
        <v>1.7818267920602902E-2</v>
      </c>
      <c r="D695">
        <v>2.2505103076129299E-2</v>
      </c>
    </row>
    <row r="696" spans="1:4" x14ac:dyDescent="0.25">
      <c r="A696">
        <v>-0.43987086359967698</v>
      </c>
      <c r="B696">
        <v>1.25087485253278E-2</v>
      </c>
      <c r="C696">
        <v>1.6694467808566E-2</v>
      </c>
      <c r="D696">
        <v>1.9458754943510102E-2</v>
      </c>
    </row>
    <row r="697" spans="1:4" x14ac:dyDescent="0.25">
      <c r="A697">
        <v>-0.43906376109765999</v>
      </c>
      <c r="B697">
        <v>1.9314009713823001E-2</v>
      </c>
      <c r="C697">
        <v>2.4120258448208899E-2</v>
      </c>
      <c r="D697">
        <v>1.6797690104763601E-2</v>
      </c>
    </row>
    <row r="698" spans="1:4" x14ac:dyDescent="0.25">
      <c r="A698">
        <v>-0.438256658595642</v>
      </c>
      <c r="B698">
        <v>1.6868667284084999E-2</v>
      </c>
      <c r="C698">
        <v>2.1197517123028101E-2</v>
      </c>
      <c r="D698">
        <v>1.67825007747377E-2</v>
      </c>
    </row>
    <row r="699" spans="1:4" x14ac:dyDescent="0.25">
      <c r="A699">
        <v>-0.43744955609362401</v>
      </c>
      <c r="B699">
        <v>1.9900127224512201E-2</v>
      </c>
      <c r="C699">
        <v>2.1412735706382299E-2</v>
      </c>
      <c r="D699">
        <v>1.19147483860078E-2</v>
      </c>
    </row>
    <row r="700" spans="1:4" x14ac:dyDescent="0.25">
      <c r="A700">
        <v>-0.43664245359160597</v>
      </c>
      <c r="B700">
        <v>2.0897793580309701E-2</v>
      </c>
      <c r="C700">
        <v>1.32333871043396E-2</v>
      </c>
      <c r="D700">
        <v>1.6027546469984801E-2</v>
      </c>
    </row>
    <row r="701" spans="1:4" x14ac:dyDescent="0.25">
      <c r="A701">
        <v>-0.43583535108958898</v>
      </c>
      <c r="B701">
        <v>1.77139873203657E-2</v>
      </c>
      <c r="C701">
        <v>1.3669318649554301E-2</v>
      </c>
      <c r="D701">
        <v>2.0013755664510899E-2</v>
      </c>
    </row>
    <row r="702" spans="1:4" x14ac:dyDescent="0.25">
      <c r="A702">
        <v>-0.435028248587571</v>
      </c>
      <c r="B702">
        <v>2.08454522705642E-2</v>
      </c>
      <c r="C702">
        <v>1.5424825527489101E-2</v>
      </c>
      <c r="D702">
        <v>2.07598163602448E-2</v>
      </c>
    </row>
    <row r="703" spans="1:4" x14ac:dyDescent="0.25">
      <c r="A703">
        <v>-0.43422114608555301</v>
      </c>
      <c r="B703">
        <v>3.06510604196534E-2</v>
      </c>
      <c r="C703">
        <v>1.4993055832533801E-2</v>
      </c>
      <c r="D703">
        <v>1.5083241907924099E-2</v>
      </c>
    </row>
    <row r="704" spans="1:4" x14ac:dyDescent="0.25">
      <c r="A704">
        <v>-0.43341404358353502</v>
      </c>
      <c r="B704">
        <v>2.2907822559954098E-2</v>
      </c>
      <c r="C704">
        <v>1.33391567777999E-2</v>
      </c>
      <c r="D704">
        <v>2.3449963866908299E-2</v>
      </c>
    </row>
    <row r="705" spans="1:4" x14ac:dyDescent="0.25">
      <c r="A705">
        <v>-0.43260694108151698</v>
      </c>
      <c r="B705">
        <v>1.79253232178582E-2</v>
      </c>
      <c r="C705">
        <v>1.7893614727503299E-2</v>
      </c>
      <c r="D705">
        <v>1.7241436000263202E-2</v>
      </c>
    </row>
    <row r="706" spans="1:4" x14ac:dyDescent="0.25">
      <c r="A706">
        <v>-0.43179983857949999</v>
      </c>
      <c r="B706">
        <v>2.0287922719574601E-2</v>
      </c>
      <c r="C706">
        <v>1.2778803900812701E-2</v>
      </c>
      <c r="D706">
        <v>2.06573496664278E-2</v>
      </c>
    </row>
    <row r="707" spans="1:4" x14ac:dyDescent="0.25">
      <c r="A707">
        <v>-0.43099273607748201</v>
      </c>
      <c r="B707">
        <v>2.2172293540780898E-2</v>
      </c>
      <c r="C707">
        <v>1.4827446205744501E-2</v>
      </c>
      <c r="D707">
        <v>2.0351938408851699E-2</v>
      </c>
    </row>
    <row r="708" spans="1:4" x14ac:dyDescent="0.25">
      <c r="A708">
        <v>-0.43018563357546402</v>
      </c>
      <c r="B708">
        <v>1.5272221368720499E-2</v>
      </c>
      <c r="C708">
        <v>2.05122424926618E-2</v>
      </c>
      <c r="D708">
        <v>2.5031322066208801E-2</v>
      </c>
    </row>
    <row r="709" spans="1:4" x14ac:dyDescent="0.25">
      <c r="A709">
        <v>-0.42937853107344598</v>
      </c>
      <c r="B709">
        <v>1.65315068294625E-2</v>
      </c>
      <c r="C709">
        <v>1.6367624975297701E-2</v>
      </c>
      <c r="D709">
        <v>1.52818297474306E-2</v>
      </c>
    </row>
    <row r="710" spans="1:4" x14ac:dyDescent="0.25">
      <c r="A710">
        <v>-0.42857142857142899</v>
      </c>
      <c r="B710">
        <v>1.8823500599522099E-2</v>
      </c>
      <c r="C710">
        <v>1.9316282559337501E-2</v>
      </c>
      <c r="D710">
        <v>1.5514000549777999E-2</v>
      </c>
    </row>
    <row r="711" spans="1:4" x14ac:dyDescent="0.25">
      <c r="A711">
        <v>-0.42776432606941101</v>
      </c>
      <c r="B711">
        <v>2.3711402159478999E-2</v>
      </c>
      <c r="C711">
        <v>1.6081994368736099E-2</v>
      </c>
      <c r="D711">
        <v>2.0191654364438101E-2</v>
      </c>
    </row>
    <row r="712" spans="1:4" x14ac:dyDescent="0.25">
      <c r="A712">
        <v>-0.42695722356739302</v>
      </c>
      <c r="B712">
        <v>1.6702495423984401E-2</v>
      </c>
      <c r="C712">
        <v>1.04851241381129E-2</v>
      </c>
      <c r="D712">
        <v>1.4842817749267699E-2</v>
      </c>
    </row>
    <row r="713" spans="1:4" x14ac:dyDescent="0.25">
      <c r="A713">
        <v>-0.42615012106537498</v>
      </c>
      <c r="B713">
        <v>2.2600052254680099E-2</v>
      </c>
      <c r="C713">
        <v>1.31823710436392E-2</v>
      </c>
      <c r="D713">
        <v>1.6756185047358301E-2</v>
      </c>
    </row>
    <row r="714" spans="1:4" x14ac:dyDescent="0.25">
      <c r="A714">
        <v>-0.42534301856335799</v>
      </c>
      <c r="B714">
        <v>2.2152223451799E-2</v>
      </c>
      <c r="C714">
        <v>1.62320629585068E-2</v>
      </c>
      <c r="D714">
        <v>1.386947483088E-2</v>
      </c>
    </row>
    <row r="715" spans="1:4" x14ac:dyDescent="0.25">
      <c r="A715">
        <v>-0.42453591606134</v>
      </c>
      <c r="B715">
        <v>2.1317851609912598E-2</v>
      </c>
      <c r="C715">
        <v>1.9657698811956802E-2</v>
      </c>
      <c r="D715">
        <v>1.7555358532402001E-2</v>
      </c>
    </row>
    <row r="716" spans="1:4" x14ac:dyDescent="0.25">
      <c r="A716">
        <v>-0.42372881355932202</v>
      </c>
      <c r="B716">
        <v>1.77103412657852E-2</v>
      </c>
      <c r="C716">
        <v>1.85763019183992E-2</v>
      </c>
      <c r="D716">
        <v>2.1118443712964501E-2</v>
      </c>
    </row>
    <row r="717" spans="1:4" x14ac:dyDescent="0.25">
      <c r="A717">
        <v>-0.42292171105730397</v>
      </c>
      <c r="B717">
        <v>1.8900207921326202E-2</v>
      </c>
      <c r="C717">
        <v>1.59154979331259E-2</v>
      </c>
      <c r="D717">
        <v>2.04813060673836E-2</v>
      </c>
    </row>
    <row r="718" spans="1:4" x14ac:dyDescent="0.25">
      <c r="A718">
        <v>-0.42211460855528699</v>
      </c>
      <c r="B718">
        <v>2.7034720656286999E-2</v>
      </c>
      <c r="C718">
        <v>1.7672455548687599E-2</v>
      </c>
      <c r="D718">
        <v>1.6228404027219E-2</v>
      </c>
    </row>
    <row r="719" spans="1:4" x14ac:dyDescent="0.25">
      <c r="A719">
        <v>-0.421307506053269</v>
      </c>
      <c r="B719">
        <v>1.97093470116643E-2</v>
      </c>
      <c r="C719" t="s">
        <v>9</v>
      </c>
      <c r="D719">
        <v>1.3456630466897501E-2</v>
      </c>
    </row>
    <row r="720" spans="1:4" x14ac:dyDescent="0.25">
      <c r="A720">
        <v>-0.42050040355125101</v>
      </c>
      <c r="B720">
        <v>1.8045899943619399E-2</v>
      </c>
      <c r="C720">
        <v>2.01678074732741E-2</v>
      </c>
      <c r="D720">
        <v>1.91855521664588E-2</v>
      </c>
    </row>
    <row r="721" spans="1:4" x14ac:dyDescent="0.25">
      <c r="A721">
        <v>-0.41969330104923303</v>
      </c>
      <c r="B721">
        <v>1.6276847723198099E-2</v>
      </c>
      <c r="C721">
        <v>1.8959097713863698E-2</v>
      </c>
      <c r="D721">
        <v>1.4677342888773001E-2</v>
      </c>
    </row>
    <row r="722" spans="1:4" x14ac:dyDescent="0.25">
      <c r="A722">
        <v>-0.41888619854721598</v>
      </c>
      <c r="B722">
        <v>1.4304170464836299E-2</v>
      </c>
      <c r="C722">
        <v>2.4443057796348401E-2</v>
      </c>
      <c r="D722">
        <v>1.8878465185536202E-2</v>
      </c>
    </row>
    <row r="723" spans="1:4" x14ac:dyDescent="0.25">
      <c r="A723">
        <v>-0.418079096045198</v>
      </c>
      <c r="B723">
        <v>1.8457187375723098E-2</v>
      </c>
      <c r="C723">
        <v>1.43238558282983E-2</v>
      </c>
      <c r="D723">
        <v>1.26656758030529E-2</v>
      </c>
    </row>
    <row r="724" spans="1:4" x14ac:dyDescent="0.25">
      <c r="A724">
        <v>-0.41727199354318001</v>
      </c>
      <c r="B724">
        <v>1.9600648143000499E-2</v>
      </c>
      <c r="C724">
        <v>1.41286411825102E-2</v>
      </c>
      <c r="D724">
        <v>1.87818935369066E-2</v>
      </c>
    </row>
    <row r="725" spans="1:4" x14ac:dyDescent="0.25">
      <c r="A725">
        <v>-0.41646489104116202</v>
      </c>
      <c r="B725">
        <v>2.05227918146372E-2</v>
      </c>
      <c r="C725">
        <v>1.98606916982219E-2</v>
      </c>
      <c r="D725">
        <v>2.0729970939016299E-2</v>
      </c>
    </row>
    <row r="726" spans="1:4" x14ac:dyDescent="0.25">
      <c r="A726">
        <v>-0.41565778853914498</v>
      </c>
      <c r="B726">
        <v>2.3056673715292401E-2</v>
      </c>
      <c r="C726">
        <v>2.1106621044768702E-2</v>
      </c>
      <c r="D726">
        <v>1.53453489041023E-2</v>
      </c>
    </row>
    <row r="727" spans="1:4" x14ac:dyDescent="0.25">
      <c r="A727">
        <v>-0.41485068603712699</v>
      </c>
      <c r="B727">
        <v>1.7984506435571399E-2</v>
      </c>
      <c r="C727">
        <v>1.30807851849443E-2</v>
      </c>
      <c r="D727">
        <v>1.9594070368511001E-2</v>
      </c>
    </row>
    <row r="728" spans="1:4" x14ac:dyDescent="0.25">
      <c r="A728">
        <v>-0.41404358353510901</v>
      </c>
      <c r="B728">
        <v>2.2430691124512601E-2</v>
      </c>
      <c r="C728">
        <v>1.3851810187484499E-2</v>
      </c>
      <c r="D728">
        <v>2.60235561173595E-2</v>
      </c>
    </row>
    <row r="729" spans="1:4" x14ac:dyDescent="0.25">
      <c r="A729">
        <v>-0.41323648103309102</v>
      </c>
      <c r="B729">
        <v>1.5687560675706199E-2</v>
      </c>
      <c r="C729">
        <v>2.1038820960453401E-2</v>
      </c>
      <c r="D729">
        <v>2.1063833354103501E-2</v>
      </c>
    </row>
    <row r="730" spans="1:4" x14ac:dyDescent="0.25">
      <c r="A730">
        <v>-0.41242937853107398</v>
      </c>
      <c r="B730">
        <v>1.48281644743418E-2</v>
      </c>
      <c r="C730">
        <v>2.0376237276709799E-2</v>
      </c>
      <c r="D730">
        <v>1.98242063336742E-2</v>
      </c>
    </row>
    <row r="731" spans="1:4" x14ac:dyDescent="0.25">
      <c r="A731">
        <v>-0.41162227602905599</v>
      </c>
      <c r="B731">
        <v>1.79075807759419E-2</v>
      </c>
      <c r="C731">
        <v>1.01651908073228E-2</v>
      </c>
      <c r="D731">
        <v>1.8808779962725199E-2</v>
      </c>
    </row>
    <row r="732" spans="1:4" x14ac:dyDescent="0.25">
      <c r="A732">
        <v>-0.410815173527038</v>
      </c>
      <c r="B732">
        <v>2.0980610661331299E-2</v>
      </c>
      <c r="C732">
        <v>1.6975514294202299E-2</v>
      </c>
      <c r="D732">
        <v>2.7253246136406499E-2</v>
      </c>
    </row>
    <row r="733" spans="1:4" x14ac:dyDescent="0.25">
      <c r="A733">
        <v>-0.41000807102502002</v>
      </c>
      <c r="B733">
        <v>2.0267802708880501E-2</v>
      </c>
      <c r="C733">
        <v>1.9684527257848299E-2</v>
      </c>
      <c r="D733">
        <v>1.85776117845502E-2</v>
      </c>
    </row>
    <row r="734" spans="1:4" x14ac:dyDescent="0.25">
      <c r="A734">
        <v>-0.40920096852300297</v>
      </c>
      <c r="B734">
        <v>2.36916312879339E-2</v>
      </c>
      <c r="C734">
        <v>1.4020667815240299E-2</v>
      </c>
      <c r="D734">
        <v>1.45967923553906E-2</v>
      </c>
    </row>
    <row r="735" spans="1:4" x14ac:dyDescent="0.25">
      <c r="A735">
        <v>-0.40839386602098499</v>
      </c>
      <c r="B735">
        <v>1.25023452165396E-2</v>
      </c>
      <c r="C735">
        <v>1.6061603799009099E-2</v>
      </c>
      <c r="D735">
        <v>1.63959331641267E-2</v>
      </c>
    </row>
    <row r="736" spans="1:4" x14ac:dyDescent="0.25">
      <c r="A736">
        <v>-0.407586763518967</v>
      </c>
      <c r="B736">
        <v>1.9177140054543101E-2</v>
      </c>
      <c r="C736">
        <v>1.7012225945683301E-2</v>
      </c>
      <c r="D736">
        <v>1.1545596350237299E-2</v>
      </c>
    </row>
    <row r="737" spans="1:4" x14ac:dyDescent="0.25">
      <c r="A737">
        <v>-0.40677966101694901</v>
      </c>
      <c r="B737">
        <v>1.20588400474212E-2</v>
      </c>
      <c r="C737">
        <v>2.34350798743863E-2</v>
      </c>
      <c r="D737">
        <v>1.8121220757517199E-2</v>
      </c>
    </row>
    <row r="738" spans="1:4" x14ac:dyDescent="0.25">
      <c r="A738">
        <v>-0.40597255851493103</v>
      </c>
      <c r="B738">
        <v>1.7562710488151299E-2</v>
      </c>
      <c r="C738">
        <v>2.2556284258173801E-2</v>
      </c>
      <c r="D738">
        <v>1.8032182761225701E-2</v>
      </c>
    </row>
    <row r="739" spans="1:4" x14ac:dyDescent="0.25">
      <c r="A739">
        <v>-0.40516545601291398</v>
      </c>
      <c r="B739">
        <v>2.5027461303942799E-2</v>
      </c>
      <c r="C739">
        <v>1.47141775655207E-2</v>
      </c>
      <c r="D739">
        <v>2.1974170847109901E-2</v>
      </c>
    </row>
    <row r="740" spans="1:4" x14ac:dyDescent="0.25">
      <c r="A740">
        <v>-0.404358353510896</v>
      </c>
      <c r="B740">
        <v>1.7170220622615199E-2</v>
      </c>
      <c r="C740">
        <v>1.08635295054645E-2</v>
      </c>
      <c r="D740">
        <v>2.09114684314681E-2</v>
      </c>
    </row>
    <row r="741" spans="1:4" x14ac:dyDescent="0.25">
      <c r="A741">
        <v>-0.40355125100887801</v>
      </c>
      <c r="B741">
        <v>2.7341095949107601E-2</v>
      </c>
      <c r="C741">
        <v>2.0226520313787001E-2</v>
      </c>
      <c r="D741">
        <v>2.1666382471379999E-2</v>
      </c>
    </row>
    <row r="742" spans="1:4" x14ac:dyDescent="0.25">
      <c r="A742">
        <v>-0.40274414850686002</v>
      </c>
      <c r="B742">
        <v>1.8974293430113202E-2</v>
      </c>
      <c r="C742">
        <v>2.1181098543072398E-2</v>
      </c>
      <c r="D742">
        <v>1.8147296421857799E-2</v>
      </c>
    </row>
    <row r="743" spans="1:4" x14ac:dyDescent="0.25">
      <c r="A743">
        <v>-0.40193704600484298</v>
      </c>
      <c r="B743">
        <v>2.3865926206251501E-2</v>
      </c>
      <c r="C743">
        <v>1.72328630037548E-2</v>
      </c>
      <c r="D743">
        <v>1.58919575017894E-2</v>
      </c>
    </row>
    <row r="744" spans="1:4" x14ac:dyDescent="0.25">
      <c r="A744">
        <v>-0.40112994350282499</v>
      </c>
      <c r="B744">
        <v>2.6502540149483E-2</v>
      </c>
      <c r="C744">
        <v>1.6506912220492501E-2</v>
      </c>
      <c r="D744">
        <v>2.6711573184558302E-2</v>
      </c>
    </row>
    <row r="745" spans="1:4" x14ac:dyDescent="0.25">
      <c r="A745">
        <v>-0.40032284100080701</v>
      </c>
      <c r="B745">
        <v>1.5299097799445001E-2</v>
      </c>
      <c r="C745">
        <v>1.6408618224414299E-2</v>
      </c>
      <c r="D745">
        <v>1.8489273768159498E-2</v>
      </c>
    </row>
    <row r="746" spans="1:4" x14ac:dyDescent="0.25">
      <c r="A746">
        <v>-0.39951573849879002</v>
      </c>
      <c r="B746">
        <v>2.2876837859364799E-2</v>
      </c>
      <c r="C746">
        <v>1.7709469614653198E-2</v>
      </c>
      <c r="D746">
        <v>1.65140427369962E-2</v>
      </c>
    </row>
    <row r="747" spans="1:4" x14ac:dyDescent="0.25">
      <c r="A747">
        <v>-0.39870863599677198</v>
      </c>
      <c r="B747">
        <v>1.9714633970373499E-2</v>
      </c>
      <c r="C747">
        <v>2.1506374685994201E-2</v>
      </c>
      <c r="D747">
        <v>2.06029546374965E-2</v>
      </c>
    </row>
    <row r="748" spans="1:4" x14ac:dyDescent="0.25">
      <c r="A748">
        <v>-0.39790153349475399</v>
      </c>
      <c r="B748">
        <v>2.041743604162E-2</v>
      </c>
      <c r="C748">
        <v>1.6901549418443799E-2</v>
      </c>
      <c r="D748">
        <v>1.9304626154048401E-2</v>
      </c>
    </row>
    <row r="749" spans="1:4" x14ac:dyDescent="0.25">
      <c r="A749">
        <v>-0.397094430992736</v>
      </c>
      <c r="B749">
        <v>1.6700523489416599E-2</v>
      </c>
      <c r="C749">
        <v>2.5887113577277899E-2</v>
      </c>
      <c r="D749">
        <v>1.9024803794066798E-2</v>
      </c>
    </row>
    <row r="750" spans="1:4" x14ac:dyDescent="0.25">
      <c r="A750">
        <v>-0.39628732849071802</v>
      </c>
      <c r="B750">
        <v>1.6375105632145601E-2</v>
      </c>
      <c r="C750">
        <v>1.8856241501128301E-2</v>
      </c>
      <c r="D750">
        <v>1.4189100453048199E-2</v>
      </c>
    </row>
    <row r="751" spans="1:4" x14ac:dyDescent="0.25">
      <c r="A751">
        <v>-0.39548022598870097</v>
      </c>
      <c r="B751">
        <v>1.7986705705383101E-2</v>
      </c>
      <c r="C751">
        <v>1.32243594953E-2</v>
      </c>
      <c r="D751">
        <v>1.59867244832325E-2</v>
      </c>
    </row>
    <row r="752" spans="1:4" x14ac:dyDescent="0.25">
      <c r="A752">
        <v>-0.39467312348668299</v>
      </c>
      <c r="B752">
        <v>1.6059927758440999E-2</v>
      </c>
      <c r="C752">
        <v>1.7817953318868901E-2</v>
      </c>
      <c r="D752">
        <v>2.62963260061806E-2</v>
      </c>
    </row>
    <row r="753" spans="1:4" x14ac:dyDescent="0.25">
      <c r="A753">
        <v>-0.393866020984665</v>
      </c>
      <c r="B753">
        <v>2.30656610415273E-2</v>
      </c>
      <c r="C753">
        <v>1.3467618031603099E-2</v>
      </c>
      <c r="D753">
        <v>1.14872919853613E-2</v>
      </c>
    </row>
    <row r="754" spans="1:4" x14ac:dyDescent="0.25">
      <c r="A754">
        <v>-0.39305891848264701</v>
      </c>
      <c r="B754">
        <v>1.8176972674095598E-2</v>
      </c>
      <c r="C754">
        <v>1.6954721612895001E-2</v>
      </c>
      <c r="D754">
        <v>1.3867527706342701E-2</v>
      </c>
    </row>
    <row r="755" spans="1:4" x14ac:dyDescent="0.25">
      <c r="A755">
        <v>-0.39225181598063003</v>
      </c>
      <c r="B755">
        <v>1.6586732895651001E-2</v>
      </c>
      <c r="C755">
        <v>1.68886408625053E-2</v>
      </c>
      <c r="D755">
        <v>1.8169800897795099E-2</v>
      </c>
    </row>
    <row r="756" spans="1:4" x14ac:dyDescent="0.25">
      <c r="A756">
        <v>-0.39144471347861198</v>
      </c>
      <c r="B756">
        <v>1.95213704438515E-2</v>
      </c>
      <c r="C756">
        <v>1.32593383791291E-2</v>
      </c>
      <c r="D756">
        <v>2.2421558441137902E-2</v>
      </c>
    </row>
    <row r="757" spans="1:4" x14ac:dyDescent="0.25">
      <c r="A757">
        <v>-0.390637610976594</v>
      </c>
      <c r="B757">
        <v>2.3547911084778699E-2</v>
      </c>
      <c r="C757">
        <v>1.4848690707244301E-2</v>
      </c>
      <c r="D757">
        <v>1.5891424565143399E-2</v>
      </c>
    </row>
    <row r="758" spans="1:4" x14ac:dyDescent="0.25">
      <c r="A758">
        <v>-0.38983050847457601</v>
      </c>
      <c r="B758">
        <v>2.3837506188968301E-2</v>
      </c>
      <c r="C758">
        <v>2.1882649750075301E-2</v>
      </c>
      <c r="D758">
        <v>1.3335841003062799E-2</v>
      </c>
    </row>
    <row r="759" spans="1:4" x14ac:dyDescent="0.25">
      <c r="A759">
        <v>-0.38902340597255902</v>
      </c>
      <c r="B759">
        <v>1.8026391675388199E-2</v>
      </c>
      <c r="C759">
        <v>2.69647338756237E-2</v>
      </c>
      <c r="D759">
        <v>1.2629302988944199E-2</v>
      </c>
    </row>
    <row r="760" spans="1:4" x14ac:dyDescent="0.25">
      <c r="A760">
        <v>-0.38821630347054098</v>
      </c>
      <c r="B760">
        <v>1.6983391006220299E-2</v>
      </c>
      <c r="C760">
        <v>1.96262205426951E-2</v>
      </c>
      <c r="D760">
        <v>1.87235784948485E-2</v>
      </c>
    </row>
    <row r="761" spans="1:4" x14ac:dyDescent="0.25">
      <c r="A761">
        <v>-0.38740920096852299</v>
      </c>
      <c r="B761">
        <v>2.17639644231904E-2</v>
      </c>
      <c r="C761">
        <v>1.89320629373535E-2</v>
      </c>
      <c r="D761">
        <v>2.13769861974305E-2</v>
      </c>
    </row>
    <row r="762" spans="1:4" x14ac:dyDescent="0.25">
      <c r="A762">
        <v>-0.38660209846650501</v>
      </c>
      <c r="B762">
        <v>1.8203743460192701E-2</v>
      </c>
      <c r="C762">
        <v>1.2620003365540301E-2</v>
      </c>
      <c r="D762">
        <v>1.6284369599531699E-2</v>
      </c>
    </row>
    <row r="763" spans="1:4" x14ac:dyDescent="0.25">
      <c r="A763">
        <v>-0.38579499596448802</v>
      </c>
      <c r="B763">
        <v>2.3309760189511801E-2</v>
      </c>
      <c r="C763">
        <v>1.4585807722374101E-2</v>
      </c>
      <c r="D763">
        <v>2.0686088085988302E-2</v>
      </c>
    </row>
    <row r="764" spans="1:4" x14ac:dyDescent="0.25">
      <c r="A764">
        <v>-0.38498789346246998</v>
      </c>
      <c r="B764">
        <v>1.8200399712785999E-2</v>
      </c>
      <c r="C764">
        <v>1.4162422272105599E-2</v>
      </c>
      <c r="D764">
        <v>2.0756483774930098E-2</v>
      </c>
    </row>
    <row r="765" spans="1:4" x14ac:dyDescent="0.25">
      <c r="A765">
        <v>-0.38418079096045199</v>
      </c>
      <c r="B765">
        <v>1.4933571365419099E-2</v>
      </c>
      <c r="C765">
        <v>1.01092664814164E-2</v>
      </c>
      <c r="D765">
        <v>1.51609831775585E-2</v>
      </c>
    </row>
    <row r="766" spans="1:4" x14ac:dyDescent="0.25">
      <c r="A766">
        <v>-0.383373688458434</v>
      </c>
      <c r="B766">
        <v>1.64204722894414E-2</v>
      </c>
      <c r="C766">
        <v>1.44706004882198E-2</v>
      </c>
      <c r="D766">
        <v>1.8614889065408601E-2</v>
      </c>
    </row>
    <row r="767" spans="1:4" x14ac:dyDescent="0.25">
      <c r="A767">
        <v>-0.38256658595641602</v>
      </c>
      <c r="B767">
        <v>1.8777044060899001E-2</v>
      </c>
      <c r="C767">
        <v>2.0137118126555199E-2</v>
      </c>
      <c r="D767">
        <v>1.7855539113548501E-2</v>
      </c>
    </row>
    <row r="768" spans="1:4" x14ac:dyDescent="0.25">
      <c r="A768">
        <v>-0.38175948345439897</v>
      </c>
      <c r="B768">
        <v>1.38753627738875E-2</v>
      </c>
      <c r="C768">
        <v>6.99739764941717E-3</v>
      </c>
      <c r="D768">
        <v>1.22464035187629E-2</v>
      </c>
    </row>
    <row r="769" spans="1:4" x14ac:dyDescent="0.25">
      <c r="A769">
        <v>-0.38095238095238099</v>
      </c>
      <c r="B769">
        <v>1.84365632273388E-2</v>
      </c>
      <c r="C769">
        <v>1.7271824712526002E-2</v>
      </c>
      <c r="D769">
        <v>1.6063320363794899E-2</v>
      </c>
    </row>
    <row r="770" spans="1:4" x14ac:dyDescent="0.25">
      <c r="A770">
        <v>-0.380145278450363</v>
      </c>
      <c r="B770">
        <v>2.3974321695942699E-2</v>
      </c>
      <c r="C770">
        <v>1.92750742172864E-2</v>
      </c>
      <c r="D770">
        <v>1.94952880714322E-2</v>
      </c>
    </row>
    <row r="771" spans="1:4" x14ac:dyDescent="0.25">
      <c r="A771">
        <v>-0.37933817594834501</v>
      </c>
      <c r="B771">
        <v>1.8407634088685801E-2</v>
      </c>
      <c r="C771">
        <v>1.6043971138950099E-2</v>
      </c>
      <c r="D771">
        <v>2.1028023965653401E-2</v>
      </c>
    </row>
    <row r="772" spans="1:4" x14ac:dyDescent="0.25">
      <c r="A772">
        <v>-0.37853107344632803</v>
      </c>
      <c r="B772">
        <v>2.04168459982263E-2</v>
      </c>
      <c r="C772">
        <v>1.6949063166708599E-2</v>
      </c>
      <c r="D772">
        <v>1.8800079940177301E-2</v>
      </c>
    </row>
    <row r="773" spans="1:4" x14ac:dyDescent="0.25">
      <c r="A773">
        <v>-0.37772397094430998</v>
      </c>
      <c r="B773">
        <v>1.72125953619282E-2</v>
      </c>
      <c r="C773">
        <v>1.0617082011260499E-2</v>
      </c>
      <c r="D773">
        <v>1.9679384045514399E-2</v>
      </c>
    </row>
    <row r="774" spans="1:4" x14ac:dyDescent="0.25">
      <c r="A774">
        <v>-0.376916868442292</v>
      </c>
      <c r="B774">
        <v>2.00367980319257E-2</v>
      </c>
      <c r="C774">
        <v>9.8726265358776103E-3</v>
      </c>
      <c r="D774">
        <v>1.4444548055139001E-2</v>
      </c>
    </row>
    <row r="775" spans="1:4" x14ac:dyDescent="0.25">
      <c r="A775">
        <v>-0.37610976594027501</v>
      </c>
      <c r="B775" t="s">
        <v>9</v>
      </c>
      <c r="C775">
        <v>1.61682054115415E-2</v>
      </c>
      <c r="D775">
        <v>1.26598828319685E-2</v>
      </c>
    </row>
    <row r="776" spans="1:4" x14ac:dyDescent="0.25">
      <c r="A776">
        <v>-0.37530266343825702</v>
      </c>
      <c r="B776">
        <v>1.6506749522747301E-2</v>
      </c>
      <c r="C776">
        <v>1.3026682149286E-2</v>
      </c>
      <c r="D776">
        <v>2.0302055671357799E-2</v>
      </c>
    </row>
    <row r="777" spans="1:4" x14ac:dyDescent="0.25">
      <c r="A777">
        <v>-0.37449556093623898</v>
      </c>
      <c r="B777">
        <v>1.96270750295349E-2</v>
      </c>
      <c r="C777">
        <v>1.03964098248034E-2</v>
      </c>
      <c r="D777" t="s">
        <v>9</v>
      </c>
    </row>
    <row r="778" spans="1:4" x14ac:dyDescent="0.25">
      <c r="A778">
        <v>-0.37368845843422099</v>
      </c>
      <c r="B778">
        <v>1.8718181045520501E-2</v>
      </c>
      <c r="C778">
        <v>1.7065819774550399E-2</v>
      </c>
      <c r="D778">
        <v>1.3725519416094199E-2</v>
      </c>
    </row>
    <row r="779" spans="1:4" x14ac:dyDescent="0.25">
      <c r="A779">
        <v>-0.37288135593220401</v>
      </c>
      <c r="B779">
        <v>2.1034205571120301E-2</v>
      </c>
      <c r="C779">
        <v>1.99905592905134E-2</v>
      </c>
      <c r="D779">
        <v>1.80362543400923E-2</v>
      </c>
    </row>
    <row r="780" spans="1:4" x14ac:dyDescent="0.25">
      <c r="A780">
        <v>-0.37207425343018602</v>
      </c>
      <c r="B780">
        <v>2.2260977264728699E-2</v>
      </c>
      <c r="C780">
        <v>1.8042995553548598E-2</v>
      </c>
      <c r="D780">
        <v>1.49516194788544E-2</v>
      </c>
    </row>
    <row r="781" spans="1:4" x14ac:dyDescent="0.25">
      <c r="A781">
        <v>-0.37126715092816798</v>
      </c>
      <c r="B781">
        <v>1.56102146851382E-2</v>
      </c>
      <c r="C781">
        <v>1.4670584841822199E-2</v>
      </c>
      <c r="D781">
        <v>1.9949909386145898E-2</v>
      </c>
    </row>
    <row r="782" spans="1:4" x14ac:dyDescent="0.25">
      <c r="A782">
        <v>-0.37046004842614999</v>
      </c>
      <c r="B782">
        <v>1.7562048395347401E-2</v>
      </c>
      <c r="C782">
        <v>1.55304645131702E-2</v>
      </c>
      <c r="D782">
        <v>2.3013559847673299E-2</v>
      </c>
    </row>
    <row r="783" spans="1:4" x14ac:dyDescent="0.25">
      <c r="A783">
        <v>-0.369652945924132</v>
      </c>
      <c r="B783">
        <v>1.6340347266222601E-2</v>
      </c>
      <c r="C783">
        <v>1.54094989819521E-2</v>
      </c>
      <c r="D783">
        <v>1.8377194456245399E-2</v>
      </c>
    </row>
    <row r="784" spans="1:4" x14ac:dyDescent="0.25">
      <c r="A784">
        <v>-0.36884584342211502</v>
      </c>
      <c r="B784">
        <v>1.8245248993621701E-2</v>
      </c>
      <c r="C784">
        <v>1.7985051919625499E-2</v>
      </c>
      <c r="D784">
        <v>1.20362999075953E-2</v>
      </c>
    </row>
    <row r="785" spans="1:4" x14ac:dyDescent="0.25">
      <c r="A785">
        <v>-0.36803874092009697</v>
      </c>
      <c r="B785">
        <v>1.71110537743203E-2</v>
      </c>
      <c r="C785">
        <v>2.4188656249314901E-2</v>
      </c>
      <c r="D785">
        <v>1.55105763417303E-2</v>
      </c>
    </row>
    <row r="786" spans="1:4" x14ac:dyDescent="0.25">
      <c r="A786">
        <v>-0.36723163841807899</v>
      </c>
      <c r="B786">
        <v>1.66207159611397E-2</v>
      </c>
      <c r="C786">
        <v>1.8556634191605401E-2</v>
      </c>
      <c r="D786">
        <v>1.2096530201304001E-2</v>
      </c>
    </row>
    <row r="787" spans="1:4" x14ac:dyDescent="0.25">
      <c r="A787">
        <v>-0.366424535916061</v>
      </c>
      <c r="B787">
        <v>1.86996507671543E-2</v>
      </c>
      <c r="C787">
        <v>1.7312564819394499E-2</v>
      </c>
      <c r="D787">
        <v>1.6102110309171198E-2</v>
      </c>
    </row>
    <row r="788" spans="1:4" x14ac:dyDescent="0.25">
      <c r="A788">
        <v>-0.36561743341404401</v>
      </c>
      <c r="B788">
        <v>2.3003728419801899E-2</v>
      </c>
      <c r="C788">
        <v>1.74947758657268E-2</v>
      </c>
      <c r="D788">
        <v>2.1234584132968699E-2</v>
      </c>
    </row>
    <row r="789" spans="1:4" x14ac:dyDescent="0.25">
      <c r="A789">
        <v>-0.36481033091202603</v>
      </c>
      <c r="B789">
        <v>2.2893370469606E-2</v>
      </c>
      <c r="C789">
        <v>1.4505522095510299E-2</v>
      </c>
      <c r="D789">
        <v>1.96268750486919E-2</v>
      </c>
    </row>
    <row r="790" spans="1:4" x14ac:dyDescent="0.25">
      <c r="A790">
        <v>-0.36400322841000798</v>
      </c>
      <c r="B790">
        <v>2.15772356467544E-2</v>
      </c>
      <c r="C790">
        <v>1.1663873525274799E-2</v>
      </c>
      <c r="D790">
        <v>1.3886273390529299E-2</v>
      </c>
    </row>
    <row r="791" spans="1:4" x14ac:dyDescent="0.25">
      <c r="A791">
        <v>-0.36319612590799</v>
      </c>
      <c r="B791">
        <v>1.6448098519773899E-2</v>
      </c>
      <c r="C791">
        <v>1.44650559813722E-2</v>
      </c>
      <c r="D791">
        <v>2.5978526146974601E-2</v>
      </c>
    </row>
    <row r="792" spans="1:4" x14ac:dyDescent="0.25">
      <c r="A792">
        <v>-0.36238902340597301</v>
      </c>
      <c r="B792">
        <v>2.4999875062117202E-2</v>
      </c>
      <c r="C792">
        <v>1.5743839186361502E-2</v>
      </c>
      <c r="D792">
        <v>1.5936279154756199E-2</v>
      </c>
    </row>
    <row r="793" spans="1:4" x14ac:dyDescent="0.25">
      <c r="A793">
        <v>-0.36158192090395502</v>
      </c>
      <c r="B793">
        <v>1.31853825894591E-2</v>
      </c>
      <c r="C793">
        <v>1.7886210461821098E-2</v>
      </c>
      <c r="D793">
        <v>1.7743507303196699E-2</v>
      </c>
    </row>
    <row r="794" spans="1:4" x14ac:dyDescent="0.25">
      <c r="A794">
        <v>-0.36077481840193698</v>
      </c>
      <c r="B794">
        <v>1.2003081353262701E-2</v>
      </c>
      <c r="C794">
        <v>1.55159614386169E-2</v>
      </c>
      <c r="D794">
        <v>2.0729844155692501E-2</v>
      </c>
    </row>
    <row r="795" spans="1:4" x14ac:dyDescent="0.25">
      <c r="A795">
        <v>-0.35996771589991899</v>
      </c>
      <c r="B795">
        <v>3.1368560617283103E-2</v>
      </c>
      <c r="C795">
        <v>1.1672914544637401E-2</v>
      </c>
      <c r="D795">
        <v>1.31854126284488E-2</v>
      </c>
    </row>
    <row r="796" spans="1:4" x14ac:dyDescent="0.25">
      <c r="A796">
        <v>-0.35916061339790201</v>
      </c>
      <c r="B796">
        <v>1.7305975038198598E-2</v>
      </c>
      <c r="C796">
        <v>2.19290060978947E-2</v>
      </c>
      <c r="D796">
        <v>1.81056058188486E-2</v>
      </c>
    </row>
    <row r="797" spans="1:4" x14ac:dyDescent="0.25">
      <c r="A797">
        <v>-0.35835351089588402</v>
      </c>
      <c r="B797">
        <v>2.0559972158151699E-2</v>
      </c>
      <c r="C797">
        <v>2.1421688368094698E-2</v>
      </c>
      <c r="D797">
        <v>2.14942409615748E-2</v>
      </c>
    </row>
    <row r="798" spans="1:4" x14ac:dyDescent="0.25">
      <c r="A798">
        <v>-0.35754640839386598</v>
      </c>
      <c r="B798">
        <v>1.5987587574191001E-2</v>
      </c>
      <c r="C798">
        <v>1.8907221196323098E-2</v>
      </c>
      <c r="D798">
        <v>1.9429577213252499E-2</v>
      </c>
    </row>
    <row r="799" spans="1:4" x14ac:dyDescent="0.25">
      <c r="A799">
        <v>-0.35673930589184799</v>
      </c>
      <c r="B799">
        <v>5.2647985529885796E-3</v>
      </c>
      <c r="C799">
        <v>1.8853778913071901E-2</v>
      </c>
      <c r="D799">
        <v>1.46035237929908E-2</v>
      </c>
    </row>
    <row r="800" spans="1:4" x14ac:dyDescent="0.25">
      <c r="A800">
        <v>-0.355932203389831</v>
      </c>
      <c r="B800">
        <v>1.9169504203845202E-2</v>
      </c>
      <c r="C800">
        <v>1.5439164083057001E-2</v>
      </c>
      <c r="D800">
        <v>1.9460775997377298E-2</v>
      </c>
    </row>
    <row r="801" spans="1:4" x14ac:dyDescent="0.25">
      <c r="A801">
        <v>-0.35512510088781302</v>
      </c>
      <c r="B801">
        <v>1.8540870185710798E-2</v>
      </c>
      <c r="C801">
        <v>1.25687889573494E-2</v>
      </c>
      <c r="D801">
        <v>1.2793411467691E-2</v>
      </c>
    </row>
    <row r="802" spans="1:4" x14ac:dyDescent="0.25">
      <c r="A802">
        <v>-0.35431799838579497</v>
      </c>
      <c r="B802">
        <v>1.6624946766236201E-2</v>
      </c>
      <c r="C802">
        <v>1.52802081945855E-2</v>
      </c>
      <c r="D802">
        <v>1.1835781239796299E-2</v>
      </c>
    </row>
    <row r="803" spans="1:4" x14ac:dyDescent="0.25">
      <c r="A803">
        <v>-0.35351089588377699</v>
      </c>
      <c r="B803">
        <v>2.0036206539963401E-2</v>
      </c>
      <c r="C803">
        <v>2.28426360980147E-2</v>
      </c>
      <c r="D803">
        <v>1.51132348970392E-2</v>
      </c>
    </row>
    <row r="804" spans="1:4" x14ac:dyDescent="0.25">
      <c r="A804">
        <v>-0.35270379338176</v>
      </c>
      <c r="B804">
        <v>1.6749206563367199E-2</v>
      </c>
      <c r="C804">
        <v>1.32593023856754E-2</v>
      </c>
      <c r="D804">
        <v>2.2127317828793801E-2</v>
      </c>
    </row>
    <row r="805" spans="1:4" x14ac:dyDescent="0.25">
      <c r="A805">
        <v>-0.35189669087974201</v>
      </c>
      <c r="B805">
        <v>1.6170594136086899E-2</v>
      </c>
      <c r="C805">
        <v>1.4748303611153099E-2</v>
      </c>
      <c r="D805">
        <v>2.9524259888044899E-2</v>
      </c>
    </row>
    <row r="806" spans="1:4" x14ac:dyDescent="0.25">
      <c r="A806">
        <v>-0.35108958837772403</v>
      </c>
      <c r="B806">
        <v>3.0898379670247101E-2</v>
      </c>
      <c r="C806">
        <v>2.2432113805097399E-2</v>
      </c>
      <c r="D806">
        <v>2.2175461695888E-2</v>
      </c>
    </row>
    <row r="807" spans="1:4" x14ac:dyDescent="0.25">
      <c r="A807">
        <v>-0.35028248587570598</v>
      </c>
      <c r="B807">
        <v>1.6034644119524901E-2</v>
      </c>
      <c r="C807">
        <v>1.7786459431388402E-2</v>
      </c>
      <c r="D807">
        <v>1.33654720882431E-2</v>
      </c>
    </row>
    <row r="808" spans="1:4" x14ac:dyDescent="0.25">
      <c r="A808">
        <v>-0.349475383373689</v>
      </c>
      <c r="B808">
        <v>1.5234661363371101E-2</v>
      </c>
      <c r="C808">
        <v>1.2411546279367599E-2</v>
      </c>
      <c r="D808">
        <v>1.25145996791924E-2</v>
      </c>
    </row>
    <row r="809" spans="1:4" x14ac:dyDescent="0.25">
      <c r="A809">
        <v>-0.34866828087167101</v>
      </c>
      <c r="B809">
        <v>1.3161464223005801E-2</v>
      </c>
      <c r="C809">
        <v>2.1446215772773398E-2</v>
      </c>
      <c r="D809">
        <v>1.8329410829494502E-2</v>
      </c>
    </row>
    <row r="810" spans="1:4" x14ac:dyDescent="0.25">
      <c r="A810">
        <v>-0.34786117836965302</v>
      </c>
      <c r="B810">
        <v>1.8695927700104299E-2</v>
      </c>
      <c r="C810">
        <v>3.4743428651925097E-2</v>
      </c>
      <c r="D810">
        <v>2.38070251313354E-2</v>
      </c>
    </row>
    <row r="811" spans="1:4" x14ac:dyDescent="0.25">
      <c r="A811">
        <v>-0.34705407586763498</v>
      </c>
      <c r="B811">
        <v>1.7431850159346202E-2</v>
      </c>
      <c r="C811">
        <v>1.91219160634718E-2</v>
      </c>
      <c r="D811">
        <v>1.9913546704877001E-2</v>
      </c>
    </row>
    <row r="812" spans="1:4" x14ac:dyDescent="0.25">
      <c r="A812">
        <v>-0.34624697336561799</v>
      </c>
      <c r="B812">
        <v>1.65205407492264E-2</v>
      </c>
      <c r="C812">
        <v>1.7224084867760999E-2</v>
      </c>
      <c r="D812">
        <v>1.6809409858566899E-2</v>
      </c>
    </row>
    <row r="813" spans="1:4" x14ac:dyDescent="0.25">
      <c r="A813">
        <v>-0.34543987086360001</v>
      </c>
      <c r="B813">
        <v>1.8866015413069901E-2</v>
      </c>
      <c r="C813">
        <v>2.1232337382974999E-2</v>
      </c>
      <c r="D813">
        <v>1.9484960774807901E-2</v>
      </c>
    </row>
    <row r="814" spans="1:4" x14ac:dyDescent="0.25">
      <c r="A814">
        <v>-0.34463276836158202</v>
      </c>
      <c r="B814">
        <v>1.5675228900514801E-2</v>
      </c>
      <c r="C814">
        <v>2.1462007393566199E-2</v>
      </c>
      <c r="D814">
        <v>1.9269216415180101E-2</v>
      </c>
    </row>
    <row r="815" spans="1:4" x14ac:dyDescent="0.25">
      <c r="A815">
        <v>-0.34382566585956398</v>
      </c>
      <c r="B815">
        <v>1.81523878390971E-2</v>
      </c>
      <c r="C815">
        <v>1.6128939066153401E-2</v>
      </c>
      <c r="D815">
        <v>1.9320875040969999E-2</v>
      </c>
    </row>
    <row r="816" spans="1:4" x14ac:dyDescent="0.25">
      <c r="A816">
        <v>-0.34301856335754599</v>
      </c>
      <c r="B816">
        <v>1.9870532498795598E-2</v>
      </c>
      <c r="C816">
        <v>1.3222036169246301E-2</v>
      </c>
      <c r="D816">
        <v>1.38758710783921E-2</v>
      </c>
    </row>
    <row r="817" spans="1:4" x14ac:dyDescent="0.25">
      <c r="A817">
        <v>-0.342211460855529</v>
      </c>
      <c r="B817">
        <v>2.43281679383354E-2</v>
      </c>
      <c r="C817">
        <v>1.5335060831740801E-2</v>
      </c>
      <c r="D817">
        <v>1.3421064119817401E-2</v>
      </c>
    </row>
    <row r="818" spans="1:4" x14ac:dyDescent="0.25">
      <c r="A818">
        <v>-0.34140435835351102</v>
      </c>
      <c r="B818" t="s">
        <v>9</v>
      </c>
      <c r="C818">
        <v>1.71943766972029E-2</v>
      </c>
      <c r="D818" t="s">
        <v>9</v>
      </c>
    </row>
    <row r="819" spans="1:4" x14ac:dyDescent="0.25">
      <c r="A819">
        <v>-0.34059725585149297</v>
      </c>
      <c r="B819">
        <v>1.8055238032848701E-2</v>
      </c>
      <c r="C819">
        <v>1.4736372359649899E-2</v>
      </c>
      <c r="D819">
        <v>2.5118385696238098E-2</v>
      </c>
    </row>
    <row r="820" spans="1:4" x14ac:dyDescent="0.25">
      <c r="A820">
        <v>-0.33979015334947499</v>
      </c>
      <c r="B820">
        <v>1.7535490880587201E-2</v>
      </c>
      <c r="C820">
        <v>2.1853260930518599E-2</v>
      </c>
      <c r="D820">
        <v>1.9616847887028901E-2</v>
      </c>
    </row>
    <row r="821" spans="1:4" x14ac:dyDescent="0.25">
      <c r="A821">
        <v>-0.338983050847458</v>
      </c>
      <c r="B821">
        <v>1.8897511891990099E-2</v>
      </c>
      <c r="C821">
        <v>2.370497535281E-2</v>
      </c>
      <c r="D821">
        <v>1.5807111766223701E-2</v>
      </c>
    </row>
    <row r="822" spans="1:4" x14ac:dyDescent="0.25">
      <c r="A822">
        <v>-0.33817594834544001</v>
      </c>
      <c r="B822">
        <v>1.2078441239828199E-2</v>
      </c>
      <c r="C822">
        <v>2.0108912665469901E-2</v>
      </c>
      <c r="D822">
        <v>1.8091266763591001E-2</v>
      </c>
    </row>
    <row r="823" spans="1:4" x14ac:dyDescent="0.25">
      <c r="A823">
        <v>-0.33736884584342203</v>
      </c>
      <c r="B823">
        <v>1.7131597946716499E-2</v>
      </c>
      <c r="C823">
        <v>1.55155747160986E-2</v>
      </c>
      <c r="D823">
        <v>1.4898870046876201E-2</v>
      </c>
    </row>
    <row r="824" spans="1:4" x14ac:dyDescent="0.25">
      <c r="A824">
        <v>-0.33656174334140398</v>
      </c>
      <c r="B824">
        <v>1.8411950567409699E-2</v>
      </c>
      <c r="C824">
        <v>1.4821443889816601E-2</v>
      </c>
      <c r="D824">
        <v>1.7296537762356901E-2</v>
      </c>
    </row>
    <row r="825" spans="1:4" x14ac:dyDescent="0.25">
      <c r="A825">
        <v>-0.335754640839387</v>
      </c>
      <c r="B825">
        <v>1.9330248737743898E-2</v>
      </c>
      <c r="C825">
        <v>1.9506922219648899E-2</v>
      </c>
      <c r="D825">
        <v>1.7678800837253501E-2</v>
      </c>
    </row>
    <row r="826" spans="1:4" x14ac:dyDescent="0.25">
      <c r="A826">
        <v>-0.33494753833736901</v>
      </c>
      <c r="B826">
        <v>1.2555258847840501E-2</v>
      </c>
      <c r="C826">
        <v>1.6404109107421801E-2</v>
      </c>
      <c r="D826">
        <v>1.83243495187244E-2</v>
      </c>
    </row>
    <row r="827" spans="1:4" x14ac:dyDescent="0.25">
      <c r="A827">
        <v>-0.33414043583535102</v>
      </c>
      <c r="B827">
        <v>2.1683367726691001E-2</v>
      </c>
      <c r="C827">
        <v>1.23949109176398E-2</v>
      </c>
      <c r="D827">
        <v>1.7376075539875101E-2</v>
      </c>
    </row>
    <row r="828" spans="1:4" x14ac:dyDescent="0.25">
      <c r="A828">
        <v>-0.33333333333333398</v>
      </c>
      <c r="B828">
        <v>2.11506301219411E-2</v>
      </c>
      <c r="C828">
        <v>1.62950367593322E-2</v>
      </c>
      <c r="D828">
        <v>1.9192300897361202E-2</v>
      </c>
    </row>
    <row r="829" spans="1:4" x14ac:dyDescent="0.25">
      <c r="A829">
        <v>-0.33252623083131599</v>
      </c>
      <c r="B829">
        <v>1.9752648642801698E-2</v>
      </c>
      <c r="C829">
        <v>1.36391045308742E-2</v>
      </c>
      <c r="D829">
        <v>1.6765464459972099E-2</v>
      </c>
    </row>
    <row r="830" spans="1:4" x14ac:dyDescent="0.25">
      <c r="A830">
        <v>-0.33171912832929801</v>
      </c>
      <c r="B830">
        <v>1.85855976201348E-2</v>
      </c>
      <c r="C830">
        <v>1.96129399042567E-2</v>
      </c>
      <c r="D830">
        <v>2.8615233836131598E-2</v>
      </c>
    </row>
    <row r="831" spans="1:4" x14ac:dyDescent="0.25">
      <c r="A831">
        <v>-0.33091202582728002</v>
      </c>
      <c r="B831">
        <v>1.8119533826009001E-2</v>
      </c>
      <c r="C831">
        <v>1.9294959959811599E-2</v>
      </c>
      <c r="D831">
        <v>2.7484921318417399E-2</v>
      </c>
    </row>
    <row r="832" spans="1:4" x14ac:dyDescent="0.25">
      <c r="A832">
        <v>-0.33010492332526198</v>
      </c>
      <c r="B832">
        <v>2.24698814807003E-2</v>
      </c>
      <c r="C832">
        <v>1.9613381494292301E-2</v>
      </c>
      <c r="D832">
        <v>2.2182426589231599E-2</v>
      </c>
    </row>
    <row r="833" spans="1:4" x14ac:dyDescent="0.25">
      <c r="A833">
        <v>-0.32929782082324499</v>
      </c>
      <c r="B833">
        <v>1.7596847970149099E-2</v>
      </c>
      <c r="C833">
        <v>1.7249988867510099E-2</v>
      </c>
      <c r="D833">
        <v>1.6075843732879E-2</v>
      </c>
    </row>
    <row r="834" spans="1:4" x14ac:dyDescent="0.25">
      <c r="A834">
        <v>-0.328490718321227</v>
      </c>
      <c r="B834">
        <v>1.9190083214879E-2</v>
      </c>
      <c r="C834">
        <v>9.8608229980415799E-3</v>
      </c>
      <c r="D834">
        <v>1.8176561483366101E-2</v>
      </c>
    </row>
    <row r="835" spans="1:4" x14ac:dyDescent="0.25">
      <c r="A835">
        <v>-0.32768361581920902</v>
      </c>
      <c r="B835">
        <v>1.5937273895764301E-2</v>
      </c>
      <c r="C835">
        <v>1.41158924213614E-2</v>
      </c>
      <c r="D835">
        <v>1.82650714602384E-2</v>
      </c>
    </row>
    <row r="836" spans="1:4" x14ac:dyDescent="0.25">
      <c r="A836">
        <v>-0.32687651331719098</v>
      </c>
      <c r="B836">
        <v>1.7774393017965E-2</v>
      </c>
      <c r="C836">
        <v>2.3199797455711199E-2</v>
      </c>
      <c r="D836">
        <v>1.8290822860935901E-2</v>
      </c>
    </row>
    <row r="837" spans="1:4" x14ac:dyDescent="0.25">
      <c r="A837">
        <v>-0.32606941081517399</v>
      </c>
      <c r="B837">
        <v>1.93780715489867E-2</v>
      </c>
      <c r="C837">
        <v>1.5546853543284601E-2</v>
      </c>
      <c r="D837">
        <v>1.18157800427153E-2</v>
      </c>
    </row>
    <row r="838" spans="1:4" x14ac:dyDescent="0.25">
      <c r="A838">
        <v>-0.325262308313156</v>
      </c>
      <c r="B838">
        <v>2.3461692207783699E-2</v>
      </c>
      <c r="C838">
        <v>1.5834061125782201E-2</v>
      </c>
      <c r="D838">
        <v>2.3063452540347799E-2</v>
      </c>
    </row>
    <row r="839" spans="1:4" x14ac:dyDescent="0.25">
      <c r="A839">
        <v>-0.32445520581113801</v>
      </c>
      <c r="B839">
        <v>1.9465047572630501E-2</v>
      </c>
      <c r="C839">
        <v>2.5942909612610501E-2</v>
      </c>
      <c r="D839">
        <v>1.8014426748663E-2</v>
      </c>
    </row>
    <row r="840" spans="1:4" x14ac:dyDescent="0.25">
      <c r="A840">
        <v>-0.32364810330912003</v>
      </c>
      <c r="B840">
        <v>2.11916169212122E-2</v>
      </c>
      <c r="C840">
        <v>1.50336544211375E-2</v>
      </c>
      <c r="D840">
        <v>2.11157647341619E-2</v>
      </c>
    </row>
    <row r="841" spans="1:4" x14ac:dyDescent="0.25">
      <c r="A841">
        <v>-0.32284100080710298</v>
      </c>
      <c r="B841">
        <v>1.7407960315249601E-2</v>
      </c>
      <c r="C841">
        <v>1.3779957578113899E-2</v>
      </c>
      <c r="D841">
        <v>1.54832907449072E-2</v>
      </c>
    </row>
    <row r="842" spans="1:4" x14ac:dyDescent="0.25">
      <c r="A842">
        <v>-0.322033898305085</v>
      </c>
      <c r="B842">
        <v>2.1381944707340401E-2</v>
      </c>
      <c r="C842">
        <v>1.36179703665935E-2</v>
      </c>
      <c r="D842">
        <v>1.78750855348303E-2</v>
      </c>
    </row>
    <row r="843" spans="1:4" x14ac:dyDescent="0.25">
      <c r="A843">
        <v>-0.32122679580306701</v>
      </c>
      <c r="B843">
        <v>2.1301052831351301E-2</v>
      </c>
      <c r="C843">
        <v>1.1230189555757501E-2</v>
      </c>
      <c r="D843">
        <v>1.8326068582325598E-2</v>
      </c>
    </row>
    <row r="844" spans="1:4" x14ac:dyDescent="0.25">
      <c r="A844">
        <v>-0.32041969330104902</v>
      </c>
      <c r="B844">
        <v>1.5051675994840899E-2</v>
      </c>
      <c r="C844">
        <v>1.6668285702391799E-2</v>
      </c>
      <c r="D844">
        <v>2.6032313032307498E-2</v>
      </c>
    </row>
    <row r="845" spans="1:4" x14ac:dyDescent="0.25">
      <c r="A845">
        <v>-0.31961259079903198</v>
      </c>
      <c r="B845">
        <v>1.57502187094304E-2</v>
      </c>
      <c r="C845">
        <v>1.3655808243884E-2</v>
      </c>
      <c r="D845">
        <v>1.6502186243976098E-2</v>
      </c>
    </row>
    <row r="846" spans="1:4" x14ac:dyDescent="0.25">
      <c r="A846">
        <v>-0.31880548829701399</v>
      </c>
      <c r="B846">
        <v>1.9629712191795601E-2</v>
      </c>
      <c r="C846">
        <v>1.8946686330728098E-2</v>
      </c>
      <c r="D846">
        <v>1.7439829342800198E-2</v>
      </c>
    </row>
    <row r="847" spans="1:4" x14ac:dyDescent="0.25">
      <c r="A847">
        <v>-0.31799838579499601</v>
      </c>
      <c r="B847">
        <v>1.6565991599622101E-2</v>
      </c>
      <c r="C847">
        <v>2.3170776977014401E-2</v>
      </c>
      <c r="D847">
        <v>2.5043553290425302E-2</v>
      </c>
    </row>
    <row r="848" spans="1:4" x14ac:dyDescent="0.25">
      <c r="A848">
        <v>-0.31719128329297802</v>
      </c>
      <c r="B848">
        <v>2.2886905236688002E-2</v>
      </c>
      <c r="C848">
        <v>1.7147087078881601E-2</v>
      </c>
      <c r="D848">
        <v>2.0687648963693801E-2</v>
      </c>
    </row>
    <row r="849" spans="1:4" x14ac:dyDescent="0.25">
      <c r="A849">
        <v>-0.31638418079095998</v>
      </c>
      <c r="B849">
        <v>1.82586707469947E-2</v>
      </c>
      <c r="C849">
        <v>1.0997239803775099E-2</v>
      </c>
      <c r="D849">
        <v>2.0889416912546501E-2</v>
      </c>
    </row>
    <row r="850" spans="1:4" x14ac:dyDescent="0.25">
      <c r="A850">
        <v>-0.31557707828894299</v>
      </c>
      <c r="B850">
        <v>1.9451205555769301E-2</v>
      </c>
      <c r="C850">
        <v>2.1389333083065599E-2</v>
      </c>
      <c r="D850">
        <v>1.64336379203208E-2</v>
      </c>
    </row>
    <row r="851" spans="1:4" x14ac:dyDescent="0.25">
      <c r="A851">
        <v>-0.314769975786925</v>
      </c>
      <c r="B851">
        <v>1.8740880543266E-2</v>
      </c>
      <c r="C851">
        <v>1.8298454786715601E-2</v>
      </c>
      <c r="D851">
        <v>1.7767711282548001E-2</v>
      </c>
    </row>
    <row r="852" spans="1:4" x14ac:dyDescent="0.25">
      <c r="A852">
        <v>-0.31396287328490702</v>
      </c>
      <c r="B852">
        <v>1.6998943167769801E-2</v>
      </c>
      <c r="C852">
        <v>1.7441956834014199E-2</v>
      </c>
      <c r="D852">
        <v>1.60298370587139E-2</v>
      </c>
    </row>
    <row r="853" spans="1:4" x14ac:dyDescent="0.25">
      <c r="A853">
        <v>-0.31315577078288998</v>
      </c>
      <c r="B853">
        <v>2.1489982138282099E-2</v>
      </c>
      <c r="C853">
        <v>2.1821494974195201E-2</v>
      </c>
      <c r="D853">
        <v>1.8041459328341999E-2</v>
      </c>
    </row>
    <row r="854" spans="1:4" x14ac:dyDescent="0.25">
      <c r="A854">
        <v>-0.31234866828087199</v>
      </c>
      <c r="B854">
        <v>1.58643416268958E-2</v>
      </c>
      <c r="C854">
        <v>1.9121194942288599E-2</v>
      </c>
      <c r="D854">
        <v>1.3835623600852E-2</v>
      </c>
    </row>
    <row r="855" spans="1:4" x14ac:dyDescent="0.25">
      <c r="A855">
        <v>-0.311541565778854</v>
      </c>
      <c r="B855">
        <v>1.7856452880672901E-2</v>
      </c>
      <c r="C855">
        <v>1.38895795660368E-2</v>
      </c>
      <c r="D855" t="s">
        <v>9</v>
      </c>
    </row>
    <row r="856" spans="1:4" x14ac:dyDescent="0.25">
      <c r="A856">
        <v>-0.31073446327683601</v>
      </c>
      <c r="B856">
        <v>1.81041288066725E-2</v>
      </c>
      <c r="C856">
        <v>8.6052903245881496E-3</v>
      </c>
      <c r="D856">
        <v>9.4681788377063199E-3</v>
      </c>
    </row>
    <row r="857" spans="1:4" x14ac:dyDescent="0.25">
      <c r="A857">
        <v>-0.30992736077481903</v>
      </c>
      <c r="B857">
        <v>9.5973659760821093E-3</v>
      </c>
      <c r="C857">
        <v>8.8613386900313305E-3</v>
      </c>
      <c r="D857">
        <v>1.7977731352863999E-2</v>
      </c>
    </row>
    <row r="858" spans="1:4" x14ac:dyDescent="0.25">
      <c r="A858">
        <v>-0.30912025827280099</v>
      </c>
      <c r="B858">
        <v>2.57194870329986E-2</v>
      </c>
      <c r="C858">
        <v>1.34539417897248E-2</v>
      </c>
      <c r="D858">
        <v>1.8542764078524499E-2</v>
      </c>
    </row>
    <row r="859" spans="1:4" x14ac:dyDescent="0.25">
      <c r="A859">
        <v>-0.308313155770783</v>
      </c>
      <c r="B859">
        <v>1.8118214916953802E-2</v>
      </c>
      <c r="C859">
        <v>1.23872632871205E-2</v>
      </c>
      <c r="D859">
        <v>1.4857714802568299E-2</v>
      </c>
    </row>
    <row r="860" spans="1:4" x14ac:dyDescent="0.25">
      <c r="A860">
        <v>-0.30750605326876501</v>
      </c>
      <c r="B860">
        <v>2.35710877078299E-2</v>
      </c>
      <c r="C860">
        <v>1.45913412346921E-2</v>
      </c>
      <c r="D860">
        <v>1.9773787711615601E-2</v>
      </c>
    </row>
    <row r="861" spans="1:4" x14ac:dyDescent="0.25">
      <c r="A861">
        <v>-0.30669895076674702</v>
      </c>
      <c r="B861">
        <v>2.0839450400061198E-2</v>
      </c>
      <c r="C861">
        <v>1.5658314349193202E-2</v>
      </c>
      <c r="D861">
        <v>1.4738386432957599E-2</v>
      </c>
    </row>
    <row r="862" spans="1:4" x14ac:dyDescent="0.25">
      <c r="A862">
        <v>-0.30589184826472998</v>
      </c>
      <c r="B862">
        <v>1.6226092300275999E-2</v>
      </c>
      <c r="C862">
        <v>2.23183412948471E-2</v>
      </c>
      <c r="D862">
        <v>2.3987699186296702E-2</v>
      </c>
    </row>
    <row r="863" spans="1:4" x14ac:dyDescent="0.25">
      <c r="A863">
        <v>-0.305084745762712</v>
      </c>
      <c r="B863">
        <v>1.73068734883319E-2</v>
      </c>
      <c r="C863">
        <v>1.8848093812684201E-2</v>
      </c>
      <c r="D863">
        <v>1.9352196804087798E-2</v>
      </c>
    </row>
    <row r="864" spans="1:4" x14ac:dyDescent="0.25">
      <c r="A864">
        <v>-0.30427764326069401</v>
      </c>
      <c r="B864">
        <v>2.1123078330731598E-2</v>
      </c>
      <c r="C864">
        <v>7.00699551439906E-3</v>
      </c>
      <c r="D864">
        <v>1.8069522688515201E-2</v>
      </c>
    </row>
    <row r="865" spans="1:4" x14ac:dyDescent="0.25">
      <c r="A865">
        <v>-0.30347054075867602</v>
      </c>
      <c r="B865">
        <v>1.7419920271811402E-2</v>
      </c>
      <c r="C865">
        <v>1.7489969489760501E-2</v>
      </c>
      <c r="D865">
        <v>1.95330024491756E-2</v>
      </c>
    </row>
    <row r="866" spans="1:4" x14ac:dyDescent="0.25">
      <c r="A866">
        <v>-0.30266343825665898</v>
      </c>
      <c r="B866">
        <v>1.50367289778758E-2</v>
      </c>
      <c r="C866">
        <v>2.1679313216448799E-2</v>
      </c>
      <c r="D866">
        <v>2.3031104916719398E-2</v>
      </c>
    </row>
    <row r="867" spans="1:4" x14ac:dyDescent="0.25">
      <c r="A867">
        <v>-0.30185633575464099</v>
      </c>
      <c r="B867">
        <v>1.7642762475272099E-2</v>
      </c>
      <c r="C867">
        <v>1.8489599790167802E-2</v>
      </c>
      <c r="D867">
        <v>2.7018073216175501E-2</v>
      </c>
    </row>
    <row r="868" spans="1:4" x14ac:dyDescent="0.25">
      <c r="A868">
        <v>-0.30104923325262301</v>
      </c>
      <c r="B868">
        <v>1.7353528817780101E-2</v>
      </c>
      <c r="C868">
        <v>2.1887338771017902E-2</v>
      </c>
      <c r="D868">
        <v>1.4285658973174501E-2</v>
      </c>
    </row>
    <row r="869" spans="1:4" x14ac:dyDescent="0.25">
      <c r="A869">
        <v>-0.30024213075060502</v>
      </c>
      <c r="B869">
        <v>1.8276885239095202E-2</v>
      </c>
      <c r="C869">
        <v>1.2209999910375E-2</v>
      </c>
      <c r="D869">
        <v>1.91859497559504E-2</v>
      </c>
    </row>
    <row r="870" spans="1:4" x14ac:dyDescent="0.25">
      <c r="A870">
        <v>-0.29943502824858798</v>
      </c>
      <c r="B870">
        <v>1.9509773215548299E-2</v>
      </c>
      <c r="C870">
        <v>1.5702811260111499E-2</v>
      </c>
      <c r="D870">
        <v>1.7894432124366599E-2</v>
      </c>
    </row>
    <row r="871" spans="1:4" x14ac:dyDescent="0.25">
      <c r="A871">
        <v>-0.29862792574656999</v>
      </c>
      <c r="B871">
        <v>1.7240923902290602E-2</v>
      </c>
      <c r="C871">
        <v>1.3214407771398699E-2</v>
      </c>
      <c r="D871">
        <v>2.2520255549880502E-2</v>
      </c>
    </row>
    <row r="872" spans="1:4" x14ac:dyDescent="0.25">
      <c r="A872">
        <v>-0.297820823244552</v>
      </c>
      <c r="B872">
        <v>1.7807783928580401E-2</v>
      </c>
      <c r="C872">
        <v>2.0345771131695601E-2</v>
      </c>
      <c r="D872">
        <v>1.9758970904044701E-2</v>
      </c>
    </row>
    <row r="873" spans="1:4" x14ac:dyDescent="0.25">
      <c r="A873">
        <v>-0.29701372074253402</v>
      </c>
      <c r="B873">
        <v>2.0581013085990699E-2</v>
      </c>
      <c r="C873">
        <v>1.8919951702344201E-2</v>
      </c>
      <c r="D873">
        <v>2.3039097416965099E-2</v>
      </c>
    </row>
    <row r="874" spans="1:4" x14ac:dyDescent="0.25">
      <c r="A874">
        <v>-0.29620661824051697</v>
      </c>
      <c r="B874">
        <v>2.0764819886876201E-2</v>
      </c>
      <c r="C874">
        <v>2.1413506405768699E-2</v>
      </c>
      <c r="D874">
        <v>1.7669423127831801E-2</v>
      </c>
    </row>
    <row r="875" spans="1:4" x14ac:dyDescent="0.25">
      <c r="A875">
        <v>-0.29539951573849899</v>
      </c>
      <c r="B875">
        <v>1.3120760655255199E-2</v>
      </c>
      <c r="C875">
        <v>1.27695445574923E-2</v>
      </c>
      <c r="D875">
        <v>1.5698182136254998E-2</v>
      </c>
    </row>
    <row r="876" spans="1:4" x14ac:dyDescent="0.25">
      <c r="A876">
        <v>-0.294592413236481</v>
      </c>
      <c r="B876">
        <v>1.59845495443251E-2</v>
      </c>
      <c r="C876">
        <v>1.4106661236302E-2</v>
      </c>
      <c r="D876">
        <v>1.9531365413956E-2</v>
      </c>
    </row>
    <row r="877" spans="1:4" x14ac:dyDescent="0.25">
      <c r="A877">
        <v>-0.29378531073446301</v>
      </c>
      <c r="B877">
        <v>1.35182570004735E-2</v>
      </c>
      <c r="C877">
        <v>1.7256337917899801E-2</v>
      </c>
      <c r="D877">
        <v>2.4758083497734801E-2</v>
      </c>
    </row>
    <row r="878" spans="1:4" x14ac:dyDescent="0.25">
      <c r="A878">
        <v>-0.29297820823244602</v>
      </c>
      <c r="B878">
        <v>1.5551239072670199E-2</v>
      </c>
      <c r="C878">
        <v>1.5835106994236101E-2</v>
      </c>
      <c r="D878">
        <v>2.1803951899991601E-2</v>
      </c>
    </row>
    <row r="879" spans="1:4" x14ac:dyDescent="0.25">
      <c r="A879">
        <v>-0.29217110573042798</v>
      </c>
      <c r="B879">
        <v>1.5390141107172199E-2</v>
      </c>
      <c r="C879">
        <v>1.6241028935615898E-2</v>
      </c>
      <c r="D879">
        <v>1.9747402347708099E-2</v>
      </c>
    </row>
    <row r="880" spans="1:4" x14ac:dyDescent="0.25">
      <c r="A880">
        <v>-0.29136400322841</v>
      </c>
      <c r="B880">
        <v>1.2345135251652199E-2</v>
      </c>
      <c r="C880">
        <v>1.14988633701468E-2</v>
      </c>
      <c r="D880">
        <v>1.9532227127226898E-2</v>
      </c>
    </row>
    <row r="881" spans="1:4" x14ac:dyDescent="0.25">
      <c r="A881">
        <v>-0.29055690072639201</v>
      </c>
      <c r="B881">
        <v>2.21744272515947E-2</v>
      </c>
      <c r="C881">
        <v>1.91430388774134E-2</v>
      </c>
      <c r="D881">
        <v>2.25240035038268E-2</v>
      </c>
    </row>
    <row r="882" spans="1:4" x14ac:dyDescent="0.25">
      <c r="A882">
        <v>-0.28974979822437502</v>
      </c>
      <c r="B882">
        <v>2.1134619652275199E-2</v>
      </c>
      <c r="C882">
        <v>1.6216788541760899E-2</v>
      </c>
      <c r="D882">
        <v>2.0346818723769401E-2</v>
      </c>
    </row>
    <row r="883" spans="1:4" x14ac:dyDescent="0.25">
      <c r="A883">
        <v>-0.28894269572235698</v>
      </c>
      <c r="B883">
        <v>1.3384390718997601E-2</v>
      </c>
      <c r="C883">
        <v>1.3456690080191999E-2</v>
      </c>
      <c r="D883">
        <v>2.0526906533200402E-2</v>
      </c>
    </row>
    <row r="884" spans="1:4" x14ac:dyDescent="0.25">
      <c r="A884">
        <v>-0.28813559322033899</v>
      </c>
      <c r="B884">
        <v>2.44121528478729E-2</v>
      </c>
      <c r="C884">
        <v>1.3836750354711399E-2</v>
      </c>
      <c r="D884">
        <v>2.0948655676129298E-2</v>
      </c>
    </row>
    <row r="885" spans="1:4" x14ac:dyDescent="0.25">
      <c r="A885">
        <v>-0.28732849071832101</v>
      </c>
      <c r="B885">
        <v>1.6864004597091801E-2</v>
      </c>
      <c r="C885">
        <v>1.8578313435899101E-2</v>
      </c>
      <c r="D885">
        <v>1.5589864584711E-2</v>
      </c>
    </row>
    <row r="886" spans="1:4" x14ac:dyDescent="0.25">
      <c r="A886">
        <v>-0.28652138821630402</v>
      </c>
      <c r="B886">
        <v>2.00968451441297E-2</v>
      </c>
      <c r="C886">
        <v>1.4036539350739599E-2</v>
      </c>
      <c r="D886">
        <v>1.74250484908373E-2</v>
      </c>
    </row>
    <row r="887" spans="1:4" x14ac:dyDescent="0.25">
      <c r="A887">
        <v>-0.28571428571428598</v>
      </c>
      <c r="B887">
        <v>1.7287787325695698E-2</v>
      </c>
      <c r="C887">
        <v>1.94646507245658E-2</v>
      </c>
      <c r="D887">
        <v>1.0085486460919E-2</v>
      </c>
    </row>
    <row r="888" spans="1:4" x14ac:dyDescent="0.25">
      <c r="A888">
        <v>-0.28490718321226799</v>
      </c>
      <c r="B888">
        <v>2.05143074086548E-2</v>
      </c>
      <c r="C888">
        <v>2.1186233994431199E-2</v>
      </c>
      <c r="D888">
        <v>1.8017343003410301E-2</v>
      </c>
    </row>
    <row r="889" spans="1:4" x14ac:dyDescent="0.25">
      <c r="A889">
        <v>-0.28410008071025</v>
      </c>
      <c r="B889">
        <v>1.53784097703489E-2</v>
      </c>
      <c r="C889">
        <v>1.28170096358585E-2</v>
      </c>
      <c r="D889">
        <v>2.0159771580517401E-2</v>
      </c>
    </row>
    <row r="890" spans="1:4" x14ac:dyDescent="0.25">
      <c r="A890">
        <v>-0.28329297820823302</v>
      </c>
      <c r="B890">
        <v>1.8575643617319299E-2</v>
      </c>
      <c r="C890">
        <v>1.4992154596332E-2</v>
      </c>
      <c r="D890">
        <v>2.08028722979786E-2</v>
      </c>
    </row>
    <row r="891" spans="1:4" x14ac:dyDescent="0.25">
      <c r="A891">
        <v>-0.28248587570621497</v>
      </c>
      <c r="B891">
        <v>1.9216266373485402E-2</v>
      </c>
      <c r="C891">
        <v>3.1545422704620601E-2</v>
      </c>
      <c r="D891">
        <v>1.89428528424056E-2</v>
      </c>
    </row>
    <row r="892" spans="1:4" x14ac:dyDescent="0.25">
      <c r="A892">
        <v>-0.28167877320419699</v>
      </c>
      <c r="B892">
        <v>2.1313076779191E-2</v>
      </c>
      <c r="C892">
        <v>1.8710772813363499E-2</v>
      </c>
      <c r="D892">
        <v>2.1114769421441901E-2</v>
      </c>
    </row>
    <row r="893" spans="1:4" x14ac:dyDescent="0.25">
      <c r="A893">
        <v>-0.280871670702179</v>
      </c>
      <c r="B893">
        <v>2.2656171992043402E-2</v>
      </c>
      <c r="C893">
        <v>2.4151605988420501E-2</v>
      </c>
      <c r="D893">
        <v>2.4638397596369498E-2</v>
      </c>
    </row>
    <row r="894" spans="1:4" x14ac:dyDescent="0.25">
      <c r="A894">
        <v>-0.28006456820016101</v>
      </c>
      <c r="B894">
        <v>1.7605800082135799E-2</v>
      </c>
      <c r="C894">
        <v>1.3414007119756099E-2</v>
      </c>
      <c r="D894">
        <v>1.49588116532904E-2</v>
      </c>
    </row>
    <row r="895" spans="1:4" x14ac:dyDescent="0.25">
      <c r="A895">
        <v>-0.27925746569814403</v>
      </c>
      <c r="B895">
        <v>1.9577478034289299E-2</v>
      </c>
      <c r="C895">
        <v>1.4392282369416899E-2</v>
      </c>
      <c r="D895">
        <v>1.5991655500080599E-2</v>
      </c>
    </row>
    <row r="896" spans="1:4" x14ac:dyDescent="0.25">
      <c r="A896">
        <v>-0.27845036319612598</v>
      </c>
      <c r="B896">
        <v>1.7900102975653399E-2</v>
      </c>
      <c r="C896">
        <v>1.1344206355179199E-2</v>
      </c>
      <c r="D896">
        <v>2.0092473204197998E-2</v>
      </c>
    </row>
    <row r="897" spans="1:4" x14ac:dyDescent="0.25">
      <c r="A897">
        <v>-0.277643260694108</v>
      </c>
      <c r="B897">
        <v>2.0810236439311999E-2</v>
      </c>
      <c r="C897">
        <v>1.8639977303757702E-2</v>
      </c>
      <c r="D897">
        <v>2.8694191321272301E-2</v>
      </c>
    </row>
    <row r="898" spans="1:4" x14ac:dyDescent="0.25">
      <c r="A898">
        <v>-0.27683615819209001</v>
      </c>
      <c r="B898">
        <v>1.6161465895901402E-2</v>
      </c>
      <c r="C898">
        <v>2.2453767477674601E-2</v>
      </c>
      <c r="D898">
        <v>2.1180660866692999E-2</v>
      </c>
    </row>
    <row r="899" spans="1:4" x14ac:dyDescent="0.25">
      <c r="A899">
        <v>-0.27602905569007302</v>
      </c>
      <c r="B899">
        <v>1.6791088468504699E-2</v>
      </c>
      <c r="C899">
        <v>1.8588089061754399E-2</v>
      </c>
      <c r="D899">
        <v>2.2762720722864099E-2</v>
      </c>
    </row>
    <row r="900" spans="1:4" x14ac:dyDescent="0.25">
      <c r="A900">
        <v>-0.27522195318805498</v>
      </c>
      <c r="B900">
        <v>1.61492542531897E-2</v>
      </c>
      <c r="C900">
        <v>1.6462371346784001E-2</v>
      </c>
      <c r="D900">
        <v>1.52196651800134E-2</v>
      </c>
    </row>
    <row r="901" spans="1:4" x14ac:dyDescent="0.25">
      <c r="A901">
        <v>-0.27441485068603699</v>
      </c>
      <c r="B901">
        <v>1.4452518128113699E-2</v>
      </c>
      <c r="C901">
        <v>1.60023298309287E-2</v>
      </c>
      <c r="D901">
        <v>1.31593886742312E-2</v>
      </c>
    </row>
    <row r="902" spans="1:4" x14ac:dyDescent="0.25">
      <c r="A902">
        <v>-0.27360774818401901</v>
      </c>
      <c r="B902">
        <v>1.9684871796437301E-2</v>
      </c>
      <c r="C902">
        <v>1.8702840112113699E-2</v>
      </c>
      <c r="D902">
        <v>1.39742588844962E-2</v>
      </c>
    </row>
    <row r="903" spans="1:4" x14ac:dyDescent="0.25">
      <c r="A903">
        <v>-0.27280064568200202</v>
      </c>
      <c r="B903">
        <v>1.8143938937178399E-2</v>
      </c>
      <c r="C903">
        <v>1.6931401271066099E-2</v>
      </c>
      <c r="D903">
        <v>1.87414657172408E-2</v>
      </c>
    </row>
    <row r="904" spans="1:4" x14ac:dyDescent="0.25">
      <c r="A904">
        <v>-0.27199354317998398</v>
      </c>
      <c r="B904">
        <v>2.05021999765925E-2</v>
      </c>
      <c r="C904">
        <v>1.8684680631482199E-2</v>
      </c>
      <c r="D904">
        <v>2.1246138775351701E-2</v>
      </c>
    </row>
    <row r="905" spans="1:4" x14ac:dyDescent="0.25">
      <c r="A905">
        <v>-0.27118644067796599</v>
      </c>
      <c r="B905">
        <v>2.0399700580978699E-2</v>
      </c>
      <c r="C905">
        <v>1.6641001543472801E-2</v>
      </c>
      <c r="D905">
        <v>1.84536573362214E-2</v>
      </c>
    </row>
    <row r="906" spans="1:4" x14ac:dyDescent="0.25">
      <c r="A906">
        <v>-0.270379338175949</v>
      </c>
      <c r="B906">
        <v>2.1668490819127001E-2</v>
      </c>
      <c r="C906">
        <v>1.5807504993093399E-2</v>
      </c>
      <c r="D906">
        <v>1.82968641227629E-2</v>
      </c>
    </row>
    <row r="907" spans="1:4" x14ac:dyDescent="0.25">
      <c r="A907">
        <v>-0.26957223567393102</v>
      </c>
      <c r="B907">
        <v>2.7329202732126499E-2</v>
      </c>
      <c r="C907">
        <v>1.74888293607358E-2</v>
      </c>
      <c r="D907">
        <v>1.9383534554876101E-2</v>
      </c>
    </row>
    <row r="908" spans="1:4" x14ac:dyDescent="0.25">
      <c r="A908">
        <v>-0.26876513317191297</v>
      </c>
      <c r="B908">
        <v>2.79919328302108E-2</v>
      </c>
      <c r="C908">
        <v>2.0030090867258599E-2</v>
      </c>
      <c r="D908">
        <v>1.4806050491646801E-2</v>
      </c>
    </row>
    <row r="909" spans="1:4" x14ac:dyDescent="0.25">
      <c r="A909">
        <v>-0.26795803066989499</v>
      </c>
      <c r="B909">
        <v>3.2092793616314702E-2</v>
      </c>
      <c r="C909">
        <v>1.8816728938405199E-2</v>
      </c>
      <c r="D909">
        <v>1.44990838115971E-2</v>
      </c>
    </row>
    <row r="910" spans="1:4" x14ac:dyDescent="0.25">
      <c r="A910">
        <v>-0.267150928167877</v>
      </c>
      <c r="B910">
        <v>1.3826408466703299E-2</v>
      </c>
      <c r="C910">
        <v>2.0660963923446699E-2</v>
      </c>
      <c r="D910">
        <v>1.338650609211E-2</v>
      </c>
    </row>
    <row r="911" spans="1:4" x14ac:dyDescent="0.25">
      <c r="A911">
        <v>-0.26634382566586001</v>
      </c>
      <c r="B911">
        <v>9.4506632180260796E-3</v>
      </c>
      <c r="C911">
        <v>1.92732644299838E-2</v>
      </c>
      <c r="D911">
        <v>2.7011223905064202E-2</v>
      </c>
    </row>
    <row r="912" spans="1:4" x14ac:dyDescent="0.25">
      <c r="A912">
        <v>-0.26553672316384203</v>
      </c>
      <c r="B912">
        <v>1.95558913169337E-2</v>
      </c>
      <c r="C912">
        <v>2.5441973082394601E-2</v>
      </c>
      <c r="D912">
        <v>1.9234539431551401E-2</v>
      </c>
    </row>
    <row r="913" spans="1:4" x14ac:dyDescent="0.25">
      <c r="A913">
        <v>-0.26472962066182398</v>
      </c>
      <c r="B913">
        <v>1.8071990857791102E-2</v>
      </c>
      <c r="C913">
        <v>2.0902014666292101E-2</v>
      </c>
      <c r="D913">
        <v>1.6846044061225401E-2</v>
      </c>
    </row>
    <row r="914" spans="1:4" x14ac:dyDescent="0.25">
      <c r="A914">
        <v>-0.263922518159806</v>
      </c>
      <c r="B914">
        <v>1.20724595745502E-2</v>
      </c>
      <c r="C914">
        <v>1.5809474124963498E-2</v>
      </c>
      <c r="D914">
        <v>2.0906005096921799E-2</v>
      </c>
    </row>
    <row r="915" spans="1:4" x14ac:dyDescent="0.25">
      <c r="A915">
        <v>-0.26311541565778901</v>
      </c>
      <c r="B915">
        <v>1.38291702987002E-2</v>
      </c>
      <c r="C915">
        <v>2.0702357673925999E-2</v>
      </c>
      <c r="D915">
        <v>1.6818874802051801E-2</v>
      </c>
    </row>
    <row r="916" spans="1:4" x14ac:dyDescent="0.25">
      <c r="A916">
        <v>-0.26230831315577102</v>
      </c>
      <c r="B916">
        <v>7.6032571995371303E-3</v>
      </c>
      <c r="C916">
        <v>1.6108721239537601E-2</v>
      </c>
      <c r="D916">
        <v>2.1850017694900199E-2</v>
      </c>
    </row>
    <row r="917" spans="1:4" x14ac:dyDescent="0.25">
      <c r="A917">
        <v>-0.26150121065375298</v>
      </c>
      <c r="B917">
        <v>1.6171374381055901E-2</v>
      </c>
      <c r="C917">
        <v>1.3580480714289999E-2</v>
      </c>
      <c r="D917">
        <v>2.20485626346173E-2</v>
      </c>
    </row>
    <row r="918" spans="1:4" x14ac:dyDescent="0.25">
      <c r="A918">
        <v>-0.26069410815173499</v>
      </c>
      <c r="B918">
        <v>2.08896242299806E-2</v>
      </c>
      <c r="C918">
        <v>1.6705244465622798E-2</v>
      </c>
      <c r="D918">
        <v>2.0930879372459899E-2</v>
      </c>
    </row>
    <row r="919" spans="1:4" x14ac:dyDescent="0.25">
      <c r="A919">
        <v>-0.25988700564971801</v>
      </c>
      <c r="B919">
        <v>1.9974507975127401E-2</v>
      </c>
      <c r="C919">
        <v>2.3151711351446901E-2</v>
      </c>
      <c r="D919">
        <v>1.9600109963066801E-2</v>
      </c>
    </row>
    <row r="920" spans="1:4" x14ac:dyDescent="0.25">
      <c r="A920">
        <v>-0.25907990314770002</v>
      </c>
      <c r="B920">
        <v>1.6022013847481701E-2</v>
      </c>
      <c r="C920">
        <v>2.0089900248163799E-2</v>
      </c>
      <c r="D920">
        <v>2.0984107534548199E-2</v>
      </c>
    </row>
    <row r="921" spans="1:4" x14ac:dyDescent="0.25">
      <c r="A921">
        <v>-0.25827280064568198</v>
      </c>
      <c r="B921">
        <v>2.0369729974018098E-2</v>
      </c>
      <c r="C921">
        <v>2.0908824885693199E-2</v>
      </c>
      <c r="D921">
        <v>1.33676072492608E-2</v>
      </c>
    </row>
    <row r="922" spans="1:4" x14ac:dyDescent="0.25">
      <c r="A922">
        <v>-0.25746569814366399</v>
      </c>
      <c r="B922">
        <v>1.69357516985237E-2</v>
      </c>
      <c r="C922">
        <v>1.8644258028928301E-2</v>
      </c>
      <c r="D922">
        <v>2.36392177249026E-2</v>
      </c>
    </row>
    <row r="923" spans="1:4" x14ac:dyDescent="0.25">
      <c r="A923">
        <v>-0.256658595641647</v>
      </c>
      <c r="B923">
        <v>1.8447523285109999E-2</v>
      </c>
      <c r="C923">
        <v>1.9609361903544599E-2</v>
      </c>
      <c r="D923">
        <v>2.1162581844241898E-2</v>
      </c>
    </row>
    <row r="924" spans="1:4" x14ac:dyDescent="0.25">
      <c r="A924">
        <v>-0.25585149313962902</v>
      </c>
      <c r="B924">
        <v>1.6271837764661599E-2</v>
      </c>
      <c r="C924">
        <v>2.7124061105268799E-2</v>
      </c>
      <c r="D924">
        <v>1.5691855717003801E-2</v>
      </c>
    </row>
    <row r="925" spans="1:4" x14ac:dyDescent="0.25">
      <c r="A925">
        <v>-0.25504439063761097</v>
      </c>
      <c r="B925">
        <v>2.19103539018385E-2</v>
      </c>
      <c r="C925">
        <v>1.53370756443202E-2</v>
      </c>
      <c r="D925">
        <v>2.01078428511231E-2</v>
      </c>
    </row>
    <row r="926" spans="1:4" x14ac:dyDescent="0.25">
      <c r="A926">
        <v>-0.25423728813559299</v>
      </c>
      <c r="B926" t="s">
        <v>9</v>
      </c>
      <c r="C926">
        <v>1.5765205161642201E-2</v>
      </c>
      <c r="D926">
        <v>2.00012466827236E-2</v>
      </c>
    </row>
    <row r="927" spans="1:4" x14ac:dyDescent="0.25">
      <c r="A927">
        <v>-0.253430185633575</v>
      </c>
      <c r="B927">
        <v>1.6747461025275301E-2</v>
      </c>
      <c r="C927">
        <v>1.60407574700712E-2</v>
      </c>
      <c r="D927">
        <v>1.8387967688392501E-2</v>
      </c>
    </row>
    <row r="928" spans="1:4" x14ac:dyDescent="0.25">
      <c r="A928">
        <v>-0.25262308313155801</v>
      </c>
      <c r="B928">
        <v>2.0415778714913999E-2</v>
      </c>
      <c r="C928">
        <v>1.3897543540006701E-2</v>
      </c>
      <c r="D928">
        <v>1.56854663668686E-2</v>
      </c>
    </row>
    <row r="929" spans="1:4" x14ac:dyDescent="0.25">
      <c r="A929">
        <v>-0.25181598062954003</v>
      </c>
      <c r="B929">
        <v>1.9161391725574999E-2</v>
      </c>
      <c r="C929">
        <v>1.5452172457576401E-2</v>
      </c>
      <c r="D929">
        <v>1.53848212849451E-2</v>
      </c>
    </row>
    <row r="930" spans="1:4" x14ac:dyDescent="0.25">
      <c r="A930">
        <v>-0.25100887812752198</v>
      </c>
      <c r="B930">
        <v>1.7938727269600399E-2</v>
      </c>
      <c r="C930">
        <v>1.3376541917281101E-2</v>
      </c>
      <c r="D930">
        <v>2.24243857533474E-2</v>
      </c>
    </row>
    <row r="931" spans="1:4" x14ac:dyDescent="0.25">
      <c r="A931">
        <v>-0.250201775625505</v>
      </c>
      <c r="B931">
        <v>2.12834326374206E-2</v>
      </c>
      <c r="C931">
        <v>1.7547080392137499E-2</v>
      </c>
      <c r="D931">
        <v>2.3519665951528199E-2</v>
      </c>
    </row>
    <row r="932" spans="1:4" x14ac:dyDescent="0.25">
      <c r="A932">
        <v>-0.24939467312348701</v>
      </c>
      <c r="B932">
        <v>1.8845084473738501E-2</v>
      </c>
      <c r="C932">
        <v>1.5721470315990999E-2</v>
      </c>
      <c r="D932">
        <v>2.1985080597498E-2</v>
      </c>
    </row>
    <row r="933" spans="1:4" x14ac:dyDescent="0.25">
      <c r="A933">
        <v>-0.248587570621469</v>
      </c>
      <c r="B933">
        <v>1.8247377362654801E-2</v>
      </c>
      <c r="C933">
        <v>2.2840574775079701E-2</v>
      </c>
      <c r="D933">
        <v>2.0354245644282599E-2</v>
      </c>
    </row>
    <row r="934" spans="1:4" x14ac:dyDescent="0.25">
      <c r="A934">
        <v>-0.24778046811945101</v>
      </c>
      <c r="B934">
        <v>2.1310832121299399E-2</v>
      </c>
      <c r="C934">
        <v>1.9018450598295499E-2</v>
      </c>
      <c r="D934">
        <v>2.2934036447981899E-2</v>
      </c>
    </row>
    <row r="935" spans="1:4" x14ac:dyDescent="0.25">
      <c r="A935">
        <v>-0.24697336561743399</v>
      </c>
      <c r="B935">
        <v>2.0816275986676E-2</v>
      </c>
      <c r="C935">
        <v>2.13687043582588E-2</v>
      </c>
      <c r="D935">
        <v>2.2103273017004901E-2</v>
      </c>
    </row>
    <row r="936" spans="1:4" x14ac:dyDescent="0.25">
      <c r="A936">
        <v>-0.24616626311541601</v>
      </c>
      <c r="B936" t="s">
        <v>9</v>
      </c>
      <c r="C936">
        <v>6.3110587103485504E-3</v>
      </c>
      <c r="D936">
        <v>1.9115980596434701E-2</v>
      </c>
    </row>
    <row r="937" spans="1:4" x14ac:dyDescent="0.25">
      <c r="A937">
        <v>-0.24535916061339799</v>
      </c>
      <c r="B937">
        <v>1.9110964794270501E-2</v>
      </c>
      <c r="C937">
        <v>1.4175974650082201E-2</v>
      </c>
      <c r="D937">
        <v>2.1968833295684199E-2</v>
      </c>
    </row>
    <row r="938" spans="1:4" x14ac:dyDescent="0.25">
      <c r="A938">
        <v>-0.24455205811138001</v>
      </c>
      <c r="B938">
        <v>1.9934590048464599E-2</v>
      </c>
      <c r="C938">
        <v>1.90585807657732E-2</v>
      </c>
      <c r="D938">
        <v>2.4438620857529899E-2</v>
      </c>
    </row>
    <row r="939" spans="1:4" x14ac:dyDescent="0.25">
      <c r="A939">
        <v>-0.24374495560936299</v>
      </c>
      <c r="B939">
        <v>1.8081445946303398E-2</v>
      </c>
      <c r="C939">
        <v>1.6535977366367399E-2</v>
      </c>
      <c r="D939">
        <v>1.6483486618845401E-2</v>
      </c>
    </row>
    <row r="940" spans="1:4" x14ac:dyDescent="0.25">
      <c r="A940">
        <v>-0.242937853107345</v>
      </c>
      <c r="B940">
        <v>2.15144226724364E-2</v>
      </c>
      <c r="C940">
        <v>1.6357814894596801E-2</v>
      </c>
      <c r="D940">
        <v>2.0046425791394401E-2</v>
      </c>
    </row>
    <row r="941" spans="1:4" x14ac:dyDescent="0.25">
      <c r="A941">
        <v>-0.24213075060532699</v>
      </c>
      <c r="B941">
        <v>2.2192494926857501E-2</v>
      </c>
      <c r="C941">
        <v>1.7573841939862899E-2</v>
      </c>
      <c r="D941">
        <v>2.1195553210158799E-2</v>
      </c>
    </row>
    <row r="942" spans="1:4" x14ac:dyDescent="0.25">
      <c r="A942">
        <v>-0.241323648103309</v>
      </c>
      <c r="B942">
        <v>1.80895444713789E-2</v>
      </c>
      <c r="C942">
        <v>1.55971559436707E-2</v>
      </c>
      <c r="D942">
        <v>1.8372620108983401E-2</v>
      </c>
    </row>
    <row r="943" spans="1:4" x14ac:dyDescent="0.25">
      <c r="A943">
        <v>-0.24051654560129099</v>
      </c>
      <c r="B943">
        <v>1.9089212245492999E-2</v>
      </c>
      <c r="C943">
        <v>1.6248922252189001E-2</v>
      </c>
      <c r="D943">
        <v>1.94576971153647E-2</v>
      </c>
    </row>
    <row r="944" spans="1:4" x14ac:dyDescent="0.25">
      <c r="A944">
        <v>-0.239709443099274</v>
      </c>
      <c r="B944">
        <v>2.1713244874757901E-2</v>
      </c>
      <c r="C944">
        <v>1.7799846143777599E-2</v>
      </c>
      <c r="D944">
        <v>1.45797065774734E-2</v>
      </c>
    </row>
    <row r="945" spans="1:4" x14ac:dyDescent="0.25">
      <c r="A945">
        <v>-0.23890234059725601</v>
      </c>
      <c r="B945">
        <v>2.3570681504084E-2</v>
      </c>
      <c r="C945">
        <v>2.23618930777469E-2</v>
      </c>
      <c r="D945">
        <v>2.26328874750229E-2</v>
      </c>
    </row>
    <row r="946" spans="1:4" x14ac:dyDescent="0.25">
      <c r="A946">
        <v>-0.238095238095238</v>
      </c>
      <c r="B946">
        <v>2.2671430412677499E-2</v>
      </c>
      <c r="C946">
        <v>1.6070299963649799E-2</v>
      </c>
      <c r="D946">
        <v>1.8440947008480701E-2</v>
      </c>
    </row>
    <row r="947" spans="1:4" x14ac:dyDescent="0.25">
      <c r="A947">
        <v>-0.23728813559322001</v>
      </c>
      <c r="B947">
        <v>2.4884402866351098E-2</v>
      </c>
      <c r="C947">
        <v>2.0198587912323901E-2</v>
      </c>
      <c r="D947">
        <v>2.22597205656174E-2</v>
      </c>
    </row>
    <row r="948" spans="1:4" x14ac:dyDescent="0.25">
      <c r="A948">
        <v>-0.236481033091203</v>
      </c>
      <c r="B948">
        <v>1.6021454810970899E-2</v>
      </c>
      <c r="C948">
        <v>1.7820918900616E-2</v>
      </c>
      <c r="D948">
        <v>2.5056350701756699E-2</v>
      </c>
    </row>
    <row r="949" spans="1:4" x14ac:dyDescent="0.25">
      <c r="A949">
        <v>-0.23567393058918501</v>
      </c>
      <c r="B949">
        <v>1.66325368736942E-2</v>
      </c>
      <c r="C949">
        <v>2.1103217272032099E-2</v>
      </c>
      <c r="D949">
        <v>1.53821368450771E-2</v>
      </c>
    </row>
    <row r="950" spans="1:4" x14ac:dyDescent="0.25">
      <c r="A950">
        <v>-0.234866828087167</v>
      </c>
      <c r="B950">
        <v>1.59945895697166E-2</v>
      </c>
      <c r="C950">
        <v>1.8344075456001901E-2</v>
      </c>
      <c r="D950">
        <v>1.8411767262881001E-2</v>
      </c>
    </row>
    <row r="951" spans="1:4" x14ac:dyDescent="0.25">
      <c r="A951">
        <v>-0.23405972558514901</v>
      </c>
      <c r="B951">
        <v>2.2477040531094099E-2</v>
      </c>
      <c r="C951">
        <v>1.33228134376525E-2</v>
      </c>
      <c r="D951">
        <v>1.3541470245408801E-2</v>
      </c>
    </row>
    <row r="952" spans="1:4" x14ac:dyDescent="0.25">
      <c r="A952">
        <v>-0.23325262308313199</v>
      </c>
      <c r="B952">
        <v>1.7767586188121801E-2</v>
      </c>
      <c r="C952">
        <v>1.7897503734475701E-2</v>
      </c>
      <c r="D952">
        <v>1.3572137512471201E-2</v>
      </c>
    </row>
    <row r="953" spans="1:4" x14ac:dyDescent="0.25">
      <c r="A953">
        <v>-0.23244552058111401</v>
      </c>
      <c r="B953">
        <v>1.5689389358091801E-2</v>
      </c>
      <c r="C953">
        <v>1.7113915611614999E-2</v>
      </c>
      <c r="D953">
        <v>2.0614606235718601E-2</v>
      </c>
    </row>
    <row r="954" spans="1:4" x14ac:dyDescent="0.25">
      <c r="A954">
        <v>-0.23163841807909599</v>
      </c>
      <c r="B954">
        <v>2.6608355215842601E-2</v>
      </c>
      <c r="C954">
        <v>1.78760430018312E-2</v>
      </c>
      <c r="D954">
        <v>1.66416483827223E-2</v>
      </c>
    </row>
    <row r="955" spans="1:4" x14ac:dyDescent="0.25">
      <c r="A955">
        <v>-0.23083131557707801</v>
      </c>
      <c r="B955">
        <v>1.7255588232339001E-2</v>
      </c>
      <c r="C955">
        <v>1.48984625025377E-2</v>
      </c>
      <c r="D955">
        <v>1.48837393723009E-2</v>
      </c>
    </row>
    <row r="956" spans="1:4" x14ac:dyDescent="0.25">
      <c r="A956">
        <v>-0.23002421307506099</v>
      </c>
      <c r="B956">
        <v>1.60176129498108E-2</v>
      </c>
      <c r="C956">
        <v>1.8136890797640099E-2</v>
      </c>
      <c r="D956">
        <v>1.73479902646912E-2</v>
      </c>
    </row>
    <row r="957" spans="1:4" x14ac:dyDescent="0.25">
      <c r="A957">
        <v>-0.229217110573043</v>
      </c>
      <c r="B957">
        <v>1.3334688972840399E-2</v>
      </c>
      <c r="C957">
        <v>1.8132031083887501E-2</v>
      </c>
      <c r="D957">
        <v>1.94421682513717E-2</v>
      </c>
    </row>
    <row r="958" spans="1:4" x14ac:dyDescent="0.25">
      <c r="A958">
        <v>-0.22841000807102499</v>
      </c>
      <c r="B958">
        <v>2.2429345243320901E-2</v>
      </c>
      <c r="C958">
        <v>1.02378517801493E-2</v>
      </c>
      <c r="D958">
        <v>1.7893201158610001E-2</v>
      </c>
    </row>
    <row r="959" spans="1:4" x14ac:dyDescent="0.25">
      <c r="A959">
        <v>-0.227602905569007</v>
      </c>
      <c r="B959">
        <v>2.1354220871378799E-2</v>
      </c>
      <c r="C959">
        <v>2.09294387576387E-2</v>
      </c>
      <c r="D959">
        <v>1.2885787806835899E-2</v>
      </c>
    </row>
    <row r="960" spans="1:4" x14ac:dyDescent="0.25">
      <c r="A960">
        <v>-0.22679580306698999</v>
      </c>
      <c r="B960">
        <v>1.6004015354914899E-2</v>
      </c>
      <c r="C960">
        <v>1.9940176971164798E-2</v>
      </c>
      <c r="D960">
        <v>1.3155237340476701E-2</v>
      </c>
    </row>
    <row r="961" spans="1:4" x14ac:dyDescent="0.25">
      <c r="A961">
        <v>-0.225988700564972</v>
      </c>
      <c r="B961">
        <v>2.2170890597904901E-2</v>
      </c>
      <c r="C961">
        <v>1.42148885136329E-2</v>
      </c>
      <c r="D961">
        <v>1.41917275558612E-2</v>
      </c>
    </row>
    <row r="962" spans="1:4" x14ac:dyDescent="0.25">
      <c r="A962">
        <v>-0.22518159806295401</v>
      </c>
      <c r="B962">
        <v>2.0980403279190998E-2</v>
      </c>
      <c r="C962">
        <v>1.3759689884269901E-2</v>
      </c>
      <c r="D962">
        <v>2.0310690569395301E-2</v>
      </c>
    </row>
    <row r="963" spans="1:4" x14ac:dyDescent="0.25">
      <c r="A963">
        <v>-0.224374495560936</v>
      </c>
      <c r="B963">
        <v>1.96993490638919E-2</v>
      </c>
      <c r="C963">
        <v>1.7264993247241602E-2</v>
      </c>
      <c r="D963">
        <v>9.2023255453193894E-3</v>
      </c>
    </row>
    <row r="964" spans="1:4" x14ac:dyDescent="0.25">
      <c r="A964">
        <v>-0.22356739305891901</v>
      </c>
      <c r="B964">
        <v>1.47315677730687E-2</v>
      </c>
      <c r="C964">
        <v>1.6654698390130299E-2</v>
      </c>
      <c r="D964">
        <v>1.69088439060728E-2</v>
      </c>
    </row>
    <row r="965" spans="1:4" x14ac:dyDescent="0.25">
      <c r="A965">
        <v>-0.222760290556901</v>
      </c>
      <c r="B965">
        <v>1.9932642252263499E-2</v>
      </c>
      <c r="C965">
        <v>1.8299135230534998E-2</v>
      </c>
      <c r="D965">
        <v>1.80042768660666E-2</v>
      </c>
    </row>
    <row r="966" spans="1:4" x14ac:dyDescent="0.25">
      <c r="A966">
        <v>-0.22195318805488301</v>
      </c>
      <c r="B966">
        <v>2.07176063082114E-2</v>
      </c>
      <c r="C966">
        <v>1.43080758959254E-2</v>
      </c>
      <c r="D966">
        <v>1.7736562559380199E-2</v>
      </c>
    </row>
    <row r="967" spans="1:4" x14ac:dyDescent="0.25">
      <c r="A967">
        <v>-0.221146085552865</v>
      </c>
      <c r="B967">
        <v>1.9471352558146301E-2</v>
      </c>
      <c r="C967">
        <v>1.4273134258929E-2</v>
      </c>
      <c r="D967">
        <v>1.70341240280081E-2</v>
      </c>
    </row>
    <row r="968" spans="1:4" x14ac:dyDescent="0.25">
      <c r="A968">
        <v>-0.22033898305084801</v>
      </c>
      <c r="B968">
        <v>2.0366662594359201E-2</v>
      </c>
      <c r="C968">
        <v>1.6965200009506999E-2</v>
      </c>
      <c r="D968">
        <v>1.45446131270723E-2</v>
      </c>
    </row>
    <row r="969" spans="1:4" x14ac:dyDescent="0.25">
      <c r="A969">
        <v>-0.21953188054882999</v>
      </c>
      <c r="B969">
        <v>1.4983732265070699E-2</v>
      </c>
      <c r="C969">
        <v>2.1558781733396499E-2</v>
      </c>
      <c r="D969">
        <v>1.7916103748653399E-2</v>
      </c>
    </row>
    <row r="970" spans="1:4" x14ac:dyDescent="0.25">
      <c r="A970">
        <v>-0.21872477804681201</v>
      </c>
      <c r="B970">
        <v>1.59697586470057E-2</v>
      </c>
      <c r="C970">
        <v>2.87131138124599E-2</v>
      </c>
      <c r="D970">
        <v>1.6028155067104199E-2</v>
      </c>
    </row>
    <row r="971" spans="1:4" x14ac:dyDescent="0.25">
      <c r="A971">
        <v>-0.21791767554479399</v>
      </c>
      <c r="B971">
        <v>2.5901406725138701E-2</v>
      </c>
      <c r="C971">
        <v>2.18380067035111E-2</v>
      </c>
      <c r="D971">
        <v>1.6919675736448599E-2</v>
      </c>
    </row>
    <row r="972" spans="1:4" x14ac:dyDescent="0.25">
      <c r="A972">
        <v>-0.21711057304277601</v>
      </c>
      <c r="B972">
        <v>1.6671730494234399E-2</v>
      </c>
      <c r="C972">
        <v>1.5521239380710801E-2</v>
      </c>
      <c r="D972">
        <v>2.2445300318125201E-2</v>
      </c>
    </row>
    <row r="973" spans="1:4" x14ac:dyDescent="0.25">
      <c r="A973">
        <v>-0.21630347054075899</v>
      </c>
      <c r="B973">
        <v>1.55210986634558E-2</v>
      </c>
      <c r="C973">
        <v>1.3940566508782601E-2</v>
      </c>
      <c r="D973">
        <v>1.40527511861592E-2</v>
      </c>
    </row>
    <row r="974" spans="1:4" x14ac:dyDescent="0.25">
      <c r="A974">
        <v>-0.215496368038741</v>
      </c>
      <c r="B974">
        <v>1.4673773639011499E-2</v>
      </c>
      <c r="C974">
        <v>1.2258245264094201E-2</v>
      </c>
      <c r="D974">
        <v>1.34803789882072E-2</v>
      </c>
    </row>
    <row r="975" spans="1:4" x14ac:dyDescent="0.25">
      <c r="A975">
        <v>-0.21468926553672299</v>
      </c>
      <c r="B975">
        <v>2.59539893568724E-2</v>
      </c>
      <c r="C975">
        <v>1.9357800332766201E-2</v>
      </c>
      <c r="D975">
        <v>1.9214051104575899E-2</v>
      </c>
    </row>
    <row r="976" spans="1:4" x14ac:dyDescent="0.25">
      <c r="A976">
        <v>-0.213882163034705</v>
      </c>
      <c r="B976">
        <v>2.14651646929288E-2</v>
      </c>
      <c r="C976">
        <v>1.7508039561761401E-2</v>
      </c>
      <c r="D976">
        <v>2.2284817903963899E-2</v>
      </c>
    </row>
    <row r="977" spans="1:4" x14ac:dyDescent="0.25">
      <c r="A977">
        <v>-0.21307506053268799</v>
      </c>
      <c r="B977">
        <v>1.61682039432153E-2</v>
      </c>
      <c r="C977">
        <v>1.55880769323488E-2</v>
      </c>
      <c r="D977">
        <v>1.94872976395041E-2</v>
      </c>
    </row>
    <row r="978" spans="1:4" x14ac:dyDescent="0.25">
      <c r="A978">
        <v>-0.21226795803067</v>
      </c>
      <c r="B978">
        <v>1.87134819039394E-2</v>
      </c>
      <c r="C978">
        <v>9.1511662918847807E-3</v>
      </c>
      <c r="D978">
        <v>1.61199816627365E-2</v>
      </c>
    </row>
    <row r="979" spans="1:4" x14ac:dyDescent="0.25">
      <c r="A979">
        <v>-0.21146085552865199</v>
      </c>
      <c r="B979">
        <v>1.9089231172989E-2</v>
      </c>
      <c r="C979">
        <v>1.24059034332501E-2</v>
      </c>
      <c r="D979">
        <v>1.7391557574925099E-2</v>
      </c>
    </row>
    <row r="980" spans="1:4" x14ac:dyDescent="0.25">
      <c r="A980">
        <v>-0.210653753026634</v>
      </c>
      <c r="B980">
        <v>2.5475336952175701E-2</v>
      </c>
      <c r="C980">
        <v>1.5845242941466799E-2</v>
      </c>
      <c r="D980">
        <v>1.9743357271717801E-2</v>
      </c>
    </row>
    <row r="981" spans="1:4" x14ac:dyDescent="0.25">
      <c r="A981">
        <v>-0.20984665052461701</v>
      </c>
      <c r="B981">
        <v>1.8978911760543601E-2</v>
      </c>
      <c r="C981">
        <v>1.6533084484805501E-2</v>
      </c>
      <c r="D981">
        <v>1.9930588403966502E-2</v>
      </c>
    </row>
    <row r="982" spans="1:4" x14ac:dyDescent="0.25">
      <c r="A982">
        <v>-0.209039548022599</v>
      </c>
      <c r="B982">
        <v>1.6584841739235402E-2</v>
      </c>
      <c r="C982">
        <v>2.1799130536215499E-2</v>
      </c>
      <c r="D982">
        <v>1.93837133420337E-2</v>
      </c>
    </row>
    <row r="983" spans="1:4" x14ac:dyDescent="0.25">
      <c r="A983">
        <v>-0.20823244552058101</v>
      </c>
      <c r="B983">
        <v>1.22320912125131E-2</v>
      </c>
      <c r="C983">
        <v>1.9347346641335202E-2</v>
      </c>
      <c r="D983">
        <v>1.7784348133221901E-2</v>
      </c>
    </row>
    <row r="984" spans="1:4" x14ac:dyDescent="0.25">
      <c r="A984">
        <v>-0.207425343018564</v>
      </c>
      <c r="B984">
        <v>2.2830527652433201E-2</v>
      </c>
      <c r="C984">
        <v>9.3688796329324999E-3</v>
      </c>
      <c r="D984">
        <v>1.62072599960577E-2</v>
      </c>
    </row>
    <row r="985" spans="1:4" x14ac:dyDescent="0.25">
      <c r="A985">
        <v>-0.20661824051654601</v>
      </c>
      <c r="B985">
        <v>1.37403476898093E-2</v>
      </c>
      <c r="C985">
        <v>1.8104118104324701E-2</v>
      </c>
      <c r="D985">
        <v>1.9533638411983401E-2</v>
      </c>
    </row>
    <row r="986" spans="1:4" x14ac:dyDescent="0.25">
      <c r="A986">
        <v>-0.20581113801452799</v>
      </c>
      <c r="B986">
        <v>1.6881186542634301E-2</v>
      </c>
      <c r="C986">
        <v>1.0427699865581799E-2</v>
      </c>
      <c r="D986">
        <v>2.57351169708218E-2</v>
      </c>
    </row>
    <row r="987" spans="1:4" x14ac:dyDescent="0.25">
      <c r="A987">
        <v>-0.20500403551251001</v>
      </c>
      <c r="B987">
        <v>1.9719886466098902E-2</v>
      </c>
      <c r="C987">
        <v>1.7272498764362099E-2</v>
      </c>
      <c r="D987">
        <v>1.6442993881256099E-2</v>
      </c>
    </row>
    <row r="988" spans="1:4" x14ac:dyDescent="0.25">
      <c r="A988">
        <v>-0.20419693301049199</v>
      </c>
      <c r="B988">
        <v>1.89005281638383E-2</v>
      </c>
      <c r="C988">
        <v>2.0191660812399401E-2</v>
      </c>
      <c r="D988">
        <v>2.2193348171030799E-2</v>
      </c>
    </row>
    <row r="989" spans="1:4" x14ac:dyDescent="0.25">
      <c r="A989">
        <v>-0.20338983050847501</v>
      </c>
      <c r="B989">
        <v>2.42625474510294E-2</v>
      </c>
      <c r="C989">
        <v>1.26970622115738E-2</v>
      </c>
      <c r="D989">
        <v>1.7841401753706299E-2</v>
      </c>
    </row>
    <row r="990" spans="1:4" x14ac:dyDescent="0.25">
      <c r="A990">
        <v>-0.20258272800645699</v>
      </c>
      <c r="B990">
        <v>1.61303506683723E-2</v>
      </c>
      <c r="C990">
        <v>1.8049096472228399E-2</v>
      </c>
      <c r="D990">
        <v>2.17885309925165E-2</v>
      </c>
    </row>
    <row r="991" spans="1:4" x14ac:dyDescent="0.25">
      <c r="A991">
        <v>-0.201775625504439</v>
      </c>
      <c r="B991">
        <v>1.8503776897352799E-2</v>
      </c>
      <c r="C991">
        <v>2.098658766622E-2</v>
      </c>
      <c r="D991">
        <v>1.7723360967897402E-2</v>
      </c>
    </row>
    <row r="992" spans="1:4" x14ac:dyDescent="0.25">
      <c r="A992">
        <v>-0.20096852300242099</v>
      </c>
      <c r="B992">
        <v>1.6087624873559098E-2</v>
      </c>
      <c r="C992">
        <v>2.1078594080963999E-2</v>
      </c>
      <c r="D992">
        <v>2.0053590364753199E-2</v>
      </c>
    </row>
    <row r="993" spans="1:4" x14ac:dyDescent="0.25">
      <c r="A993">
        <v>-0.200161420500404</v>
      </c>
      <c r="B993">
        <v>2.43383153580225E-2</v>
      </c>
      <c r="C993">
        <v>2.15521002841241E-2</v>
      </c>
      <c r="D993" t="s">
        <v>9</v>
      </c>
    </row>
    <row r="994" spans="1:4" x14ac:dyDescent="0.25">
      <c r="A994">
        <v>-0.19935431799838599</v>
      </c>
      <c r="B994">
        <v>1.93539031197528E-2</v>
      </c>
      <c r="C994">
        <v>1.8669884452686601E-2</v>
      </c>
      <c r="D994">
        <v>1.41174385854137E-2</v>
      </c>
    </row>
    <row r="995" spans="1:4" x14ac:dyDescent="0.25">
      <c r="A995">
        <v>-0.198547215496368</v>
      </c>
      <c r="B995">
        <v>1.6515431700831699E-2</v>
      </c>
      <c r="C995">
        <v>1.74003584144049E-2</v>
      </c>
      <c r="D995">
        <v>1.56434219704722E-2</v>
      </c>
    </row>
    <row r="996" spans="1:4" x14ac:dyDescent="0.25">
      <c r="A996">
        <v>-0.19774011299434999</v>
      </c>
      <c r="B996">
        <v>2.0196478819478302E-2</v>
      </c>
      <c r="C996">
        <v>1.82381968638263E-2</v>
      </c>
      <c r="D996">
        <v>1.5889780012362499E-2</v>
      </c>
    </row>
    <row r="997" spans="1:4" x14ac:dyDescent="0.25">
      <c r="A997">
        <v>-0.196933010492333</v>
      </c>
      <c r="B997">
        <v>1.8070259140529701E-2</v>
      </c>
      <c r="C997">
        <v>1.8991514914935999E-2</v>
      </c>
      <c r="D997">
        <v>1.8116433286597001E-2</v>
      </c>
    </row>
    <row r="998" spans="1:4" x14ac:dyDescent="0.25">
      <c r="A998">
        <v>-0.19612590799031501</v>
      </c>
      <c r="B998">
        <v>1.6399774579633899E-2</v>
      </c>
      <c r="C998">
        <v>1.7338187515742301E-2</v>
      </c>
      <c r="D998">
        <v>1.6884120241184099E-2</v>
      </c>
    </row>
    <row r="999" spans="1:4" x14ac:dyDescent="0.25">
      <c r="A999">
        <v>-0.195318805488297</v>
      </c>
      <c r="B999">
        <v>2.1992913649646301E-2</v>
      </c>
      <c r="C999">
        <v>1.4153480966682799E-2</v>
      </c>
      <c r="D999">
        <v>2.1257627324450599E-2</v>
      </c>
    </row>
    <row r="1000" spans="1:4" x14ac:dyDescent="0.25">
      <c r="A1000">
        <v>-0.19451170298627901</v>
      </c>
      <c r="B1000">
        <v>1.7425530965427601E-2</v>
      </c>
      <c r="C1000">
        <v>1.5091890264448999E-2</v>
      </c>
      <c r="D1000">
        <v>2.0977215948172999E-2</v>
      </c>
    </row>
    <row r="1001" spans="1:4" x14ac:dyDescent="0.25">
      <c r="A1001">
        <v>-0.193704600484262</v>
      </c>
      <c r="B1001">
        <v>1.93614736964129E-2</v>
      </c>
      <c r="C1001">
        <v>1.07775732810983E-2</v>
      </c>
      <c r="D1001">
        <v>1.27458669904588E-2</v>
      </c>
    </row>
    <row r="1002" spans="1:4" x14ac:dyDescent="0.25">
      <c r="A1002">
        <v>-0.19289749798224401</v>
      </c>
      <c r="B1002">
        <v>2.2450494836219002E-2</v>
      </c>
      <c r="C1002">
        <v>1.5801794931017701E-2</v>
      </c>
      <c r="D1002">
        <v>1.27457960786932E-2</v>
      </c>
    </row>
    <row r="1003" spans="1:4" x14ac:dyDescent="0.25">
      <c r="A1003">
        <v>-0.19209039548022599</v>
      </c>
      <c r="B1003">
        <v>1.7621805376208801E-2</v>
      </c>
      <c r="C1003">
        <v>1.60242107010082E-2</v>
      </c>
      <c r="D1003">
        <v>2.1314906547773401E-2</v>
      </c>
    </row>
    <row r="1004" spans="1:4" x14ac:dyDescent="0.25">
      <c r="A1004">
        <v>-0.19128329297820801</v>
      </c>
      <c r="B1004">
        <v>1.47378346349587E-2</v>
      </c>
      <c r="C1004">
        <v>2.1123494346025201E-2</v>
      </c>
      <c r="D1004">
        <v>1.6167747308407501E-2</v>
      </c>
    </row>
    <row r="1005" spans="1:4" x14ac:dyDescent="0.25">
      <c r="A1005">
        <v>-0.19047619047618999</v>
      </c>
      <c r="B1005" t="s">
        <v>9</v>
      </c>
      <c r="C1005">
        <v>1.8977250201903301E-2</v>
      </c>
      <c r="D1005">
        <v>2.69190203614917E-2</v>
      </c>
    </row>
    <row r="1006" spans="1:4" x14ac:dyDescent="0.25">
      <c r="A1006">
        <v>-0.18966908797417301</v>
      </c>
      <c r="B1006">
        <v>1.9852038775548E-2</v>
      </c>
      <c r="C1006" t="s">
        <v>9</v>
      </c>
      <c r="D1006">
        <v>1.7394359042577301E-2</v>
      </c>
    </row>
    <row r="1007" spans="1:4" x14ac:dyDescent="0.25">
      <c r="A1007">
        <v>-0.18886198547215499</v>
      </c>
      <c r="B1007">
        <v>2.3749926786199801E-2</v>
      </c>
      <c r="C1007">
        <v>1.89716421685595E-2</v>
      </c>
      <c r="D1007">
        <v>1.8246176068771498E-2</v>
      </c>
    </row>
    <row r="1008" spans="1:4" x14ac:dyDescent="0.25">
      <c r="A1008">
        <v>-0.18805488297013701</v>
      </c>
      <c r="B1008">
        <v>1.5273987375198601E-2</v>
      </c>
      <c r="C1008">
        <v>2.02175672673989E-2</v>
      </c>
      <c r="D1008">
        <v>2.07591080378055E-2</v>
      </c>
    </row>
    <row r="1009" spans="1:4" x14ac:dyDescent="0.25">
      <c r="A1009">
        <v>-0.18724778046811999</v>
      </c>
      <c r="B1009">
        <v>1.48429480014699E-2</v>
      </c>
      <c r="C1009">
        <v>1.10757673363977E-2</v>
      </c>
      <c r="D1009">
        <v>1.6399653002847101E-2</v>
      </c>
    </row>
    <row r="1010" spans="1:4" x14ac:dyDescent="0.25">
      <c r="A1010">
        <v>-0.186440677966102</v>
      </c>
      <c r="B1010">
        <v>2.1784482762077301E-2</v>
      </c>
      <c r="C1010">
        <v>1.9088528777300801E-2</v>
      </c>
      <c r="D1010">
        <v>1.54416660154222E-2</v>
      </c>
    </row>
    <row r="1011" spans="1:4" x14ac:dyDescent="0.25">
      <c r="A1011">
        <v>-0.18563357546408399</v>
      </c>
      <c r="B1011">
        <v>2.2771770062203898E-2</v>
      </c>
      <c r="C1011">
        <v>1.6886194775002802E-2</v>
      </c>
      <c r="D1011">
        <v>1.54745633279652E-2</v>
      </c>
    </row>
    <row r="1012" spans="1:4" x14ac:dyDescent="0.25">
      <c r="A1012">
        <v>-0.184826472962066</v>
      </c>
      <c r="B1012">
        <v>1.7127688719920198E-2</v>
      </c>
      <c r="C1012">
        <v>1.69725038535887E-2</v>
      </c>
      <c r="D1012">
        <v>1.5168365759451999E-2</v>
      </c>
    </row>
    <row r="1013" spans="1:4" x14ac:dyDescent="0.25">
      <c r="A1013">
        <v>-0.18401937046004899</v>
      </c>
      <c r="B1013">
        <v>1.7994509989511801E-2</v>
      </c>
      <c r="C1013">
        <v>1.48009170952933E-2</v>
      </c>
      <c r="D1013">
        <v>1.37703033242752E-2</v>
      </c>
    </row>
    <row r="1014" spans="1:4" x14ac:dyDescent="0.25">
      <c r="A1014">
        <v>-0.183212267958031</v>
      </c>
      <c r="B1014">
        <v>2.1020394986281901E-2</v>
      </c>
      <c r="C1014">
        <v>1.7237749802942699E-2</v>
      </c>
      <c r="D1014">
        <v>1.6946151217856899E-2</v>
      </c>
    </row>
    <row r="1015" spans="1:4" x14ac:dyDescent="0.25">
      <c r="A1015">
        <v>-0.18240516545601301</v>
      </c>
      <c r="B1015">
        <v>2.0363996137584099E-2</v>
      </c>
      <c r="C1015">
        <v>1.71617524988051E-2</v>
      </c>
      <c r="D1015">
        <v>1.7571738843347399E-2</v>
      </c>
    </row>
    <row r="1016" spans="1:4" x14ac:dyDescent="0.25">
      <c r="A1016">
        <v>-0.181598062953995</v>
      </c>
      <c r="B1016">
        <v>2.4100043584978501E-2</v>
      </c>
      <c r="C1016">
        <v>1.39765429926424E-2</v>
      </c>
      <c r="D1016">
        <v>1.9001616626723401E-2</v>
      </c>
    </row>
    <row r="1017" spans="1:4" x14ac:dyDescent="0.25">
      <c r="A1017">
        <v>-0.18079096045197801</v>
      </c>
      <c r="B1017">
        <v>1.9794915669583101E-2</v>
      </c>
      <c r="C1017">
        <v>2.0946596318071501E-2</v>
      </c>
      <c r="D1017">
        <v>1.19441989022471E-2</v>
      </c>
    </row>
    <row r="1018" spans="1:4" x14ac:dyDescent="0.25">
      <c r="A1018">
        <v>-0.17998385794996</v>
      </c>
      <c r="B1018">
        <v>1.6721420991862499E-2</v>
      </c>
      <c r="C1018">
        <v>2.10581657397855E-2</v>
      </c>
      <c r="D1018">
        <v>2.07972329088091E-2</v>
      </c>
    </row>
    <row r="1019" spans="1:4" x14ac:dyDescent="0.25">
      <c r="A1019">
        <v>-0.17917675544794201</v>
      </c>
      <c r="B1019">
        <v>1.7338214865846899E-2</v>
      </c>
      <c r="C1019">
        <v>2.9628519417794999E-2</v>
      </c>
      <c r="D1019">
        <v>1.49607080134414E-2</v>
      </c>
    </row>
    <row r="1020" spans="1:4" x14ac:dyDescent="0.25">
      <c r="A1020">
        <v>-0.178369652945924</v>
      </c>
      <c r="B1020">
        <v>2.3168292780497601E-2</v>
      </c>
      <c r="C1020">
        <v>1.5799736071071199E-2</v>
      </c>
      <c r="D1020">
        <v>1.72948866215452E-2</v>
      </c>
    </row>
    <row r="1021" spans="1:4" x14ac:dyDescent="0.25">
      <c r="A1021">
        <v>-0.17756255044390601</v>
      </c>
      <c r="B1021">
        <v>1.8541225330426601E-2</v>
      </c>
      <c r="C1021">
        <v>2.0307325916182801E-2</v>
      </c>
      <c r="D1021">
        <v>2.07896905906397E-2</v>
      </c>
    </row>
    <row r="1022" spans="1:4" x14ac:dyDescent="0.25">
      <c r="A1022">
        <v>-0.17675544794188899</v>
      </c>
      <c r="B1022">
        <v>2.1482013133372502E-2</v>
      </c>
      <c r="C1022">
        <v>2.16718404185446E-2</v>
      </c>
      <c r="D1022">
        <v>2.67950402957466E-2</v>
      </c>
    </row>
    <row r="1023" spans="1:4" x14ac:dyDescent="0.25">
      <c r="A1023">
        <v>-0.17594834543987101</v>
      </c>
      <c r="B1023">
        <v>1.9962493039420399E-2</v>
      </c>
      <c r="C1023">
        <v>2.3188141969979401E-2</v>
      </c>
      <c r="D1023">
        <v>1.9734803517895302E-2</v>
      </c>
    </row>
    <row r="1024" spans="1:4" x14ac:dyDescent="0.25">
      <c r="A1024">
        <v>-0.17514124293785299</v>
      </c>
      <c r="B1024">
        <v>2.5614720055974399E-2</v>
      </c>
      <c r="C1024">
        <v>2.0806101449267499E-2</v>
      </c>
      <c r="D1024">
        <v>1.8898717719085099E-2</v>
      </c>
    </row>
    <row r="1025" spans="1:4" x14ac:dyDescent="0.25">
      <c r="A1025">
        <v>-0.17433414043583501</v>
      </c>
      <c r="B1025">
        <v>1.8274020511321501E-2</v>
      </c>
      <c r="C1025">
        <v>1.3843197323731101E-2</v>
      </c>
      <c r="D1025">
        <v>2.2874404882423101E-2</v>
      </c>
    </row>
    <row r="1026" spans="1:4" x14ac:dyDescent="0.25">
      <c r="A1026">
        <v>-0.17352703793381799</v>
      </c>
      <c r="B1026">
        <v>1.9937708371963701E-2</v>
      </c>
      <c r="C1026">
        <v>2.0346554353628601E-2</v>
      </c>
      <c r="D1026">
        <v>1.83049152226601E-2</v>
      </c>
    </row>
    <row r="1027" spans="1:4" x14ac:dyDescent="0.25">
      <c r="A1027">
        <v>-0.1727199354318</v>
      </c>
      <c r="B1027">
        <v>2.1306803985928199E-2</v>
      </c>
      <c r="C1027">
        <v>2.8255810275010101E-2</v>
      </c>
      <c r="D1027">
        <v>1.6103077410406199E-2</v>
      </c>
    </row>
    <row r="1028" spans="1:4" x14ac:dyDescent="0.25">
      <c r="A1028">
        <v>-0.17191283292978199</v>
      </c>
      <c r="B1028">
        <v>2.0413279629152702E-2</v>
      </c>
      <c r="C1028">
        <v>1.34719786250517E-2</v>
      </c>
      <c r="D1028">
        <v>1.7576091708459599E-2</v>
      </c>
    </row>
    <row r="1029" spans="1:4" x14ac:dyDescent="0.25">
      <c r="A1029">
        <v>-0.171105730427764</v>
      </c>
      <c r="B1029">
        <v>2.0520452931962498E-2</v>
      </c>
      <c r="C1029">
        <v>9.5748955633774505E-3</v>
      </c>
      <c r="D1029">
        <v>1.6443587610930802E-2</v>
      </c>
    </row>
    <row r="1030" spans="1:4" x14ac:dyDescent="0.25">
      <c r="A1030">
        <v>-0.17029862792574699</v>
      </c>
      <c r="B1030">
        <v>2.1830606486291499E-2</v>
      </c>
      <c r="C1030">
        <v>1.85051641493123E-2</v>
      </c>
      <c r="D1030">
        <v>2.7139655667040401E-2</v>
      </c>
    </row>
    <row r="1031" spans="1:4" x14ac:dyDescent="0.25">
      <c r="A1031">
        <v>-0.169491525423729</v>
      </c>
      <c r="B1031">
        <v>1.8045454470870501E-2</v>
      </c>
      <c r="C1031">
        <v>1.7199278425411101E-2</v>
      </c>
      <c r="D1031">
        <v>2.38724278250977E-2</v>
      </c>
    </row>
    <row r="1032" spans="1:4" x14ac:dyDescent="0.25">
      <c r="A1032">
        <v>-0.16868442292171101</v>
      </c>
      <c r="B1032">
        <v>1.9877830549620799E-2</v>
      </c>
      <c r="C1032">
        <v>2.1003359043709698E-2</v>
      </c>
      <c r="D1032">
        <v>2.1695863357424398E-2</v>
      </c>
    </row>
    <row r="1033" spans="1:4" x14ac:dyDescent="0.25">
      <c r="A1033">
        <v>-0.167877320419693</v>
      </c>
      <c r="B1033">
        <v>2.2922351485497199E-2</v>
      </c>
      <c r="C1033">
        <v>1.5681640137860199E-2</v>
      </c>
      <c r="D1033">
        <v>2.3341390406073002E-2</v>
      </c>
    </row>
    <row r="1034" spans="1:4" x14ac:dyDescent="0.25">
      <c r="A1034">
        <v>-0.16707021791767601</v>
      </c>
      <c r="B1034">
        <v>1.99509185522036E-2</v>
      </c>
      <c r="C1034">
        <v>1.98934406662577E-2</v>
      </c>
      <c r="D1034">
        <v>2.0916687027293299E-2</v>
      </c>
    </row>
    <row r="1035" spans="1:4" x14ac:dyDescent="0.25">
      <c r="A1035">
        <v>-0.166263115415658</v>
      </c>
      <c r="B1035">
        <v>2.3111626522420499E-2</v>
      </c>
      <c r="C1035">
        <v>1.8925351231840599E-2</v>
      </c>
      <c r="D1035">
        <v>1.45358127013623E-2</v>
      </c>
    </row>
    <row r="1036" spans="1:4" x14ac:dyDescent="0.25">
      <c r="A1036">
        <v>-0.16545601291364001</v>
      </c>
      <c r="B1036">
        <v>1.52536974435315E-2</v>
      </c>
      <c r="C1036">
        <v>2.09663883743108E-2</v>
      </c>
      <c r="D1036">
        <v>1.80537237326646E-2</v>
      </c>
    </row>
    <row r="1037" spans="1:4" x14ac:dyDescent="0.25">
      <c r="A1037">
        <v>-0.164648910411622</v>
      </c>
      <c r="B1037">
        <v>1.6834512729276101E-2</v>
      </c>
      <c r="C1037">
        <v>2.2825648919984801E-2</v>
      </c>
      <c r="D1037">
        <v>1.28829441608443E-2</v>
      </c>
    </row>
    <row r="1038" spans="1:4" x14ac:dyDescent="0.25">
      <c r="A1038">
        <v>-0.16384180790960501</v>
      </c>
      <c r="B1038">
        <v>1.7208516276440398E-2</v>
      </c>
      <c r="C1038">
        <v>2.2566140573879599E-2</v>
      </c>
      <c r="D1038">
        <v>3.1259475576646198E-2</v>
      </c>
    </row>
    <row r="1039" spans="1:4" x14ac:dyDescent="0.25">
      <c r="A1039">
        <v>-0.16303470540758699</v>
      </c>
      <c r="B1039">
        <v>2.2542939703664E-2</v>
      </c>
      <c r="C1039">
        <v>1.4675805470118101E-2</v>
      </c>
      <c r="D1039">
        <v>3.0131910839167102E-2</v>
      </c>
    </row>
    <row r="1040" spans="1:4" x14ac:dyDescent="0.25">
      <c r="A1040">
        <v>-0.16222760290556901</v>
      </c>
      <c r="B1040">
        <v>2.3582583975384801E-2</v>
      </c>
      <c r="C1040">
        <v>1.6659380819563401E-2</v>
      </c>
      <c r="D1040">
        <v>1.5166521558081901E-2</v>
      </c>
    </row>
    <row r="1041" spans="1:4" x14ac:dyDescent="0.25">
      <c r="A1041">
        <v>-0.16142050040355099</v>
      </c>
      <c r="B1041">
        <v>1.81744949066057E-2</v>
      </c>
      <c r="C1041">
        <v>1.4817145342228E-2</v>
      </c>
      <c r="D1041" t="s">
        <v>9</v>
      </c>
    </row>
    <row r="1042" spans="1:4" x14ac:dyDescent="0.25">
      <c r="A1042">
        <v>-0.16061339790153401</v>
      </c>
      <c r="B1042">
        <v>1.56276082028119E-2</v>
      </c>
      <c r="C1042">
        <v>1.80641962579422E-2</v>
      </c>
      <c r="D1042" t="s">
        <v>9</v>
      </c>
    </row>
    <row r="1043" spans="1:4" x14ac:dyDescent="0.25">
      <c r="A1043">
        <v>-0.15980629539951599</v>
      </c>
      <c r="B1043">
        <v>1.3069235891735601E-2</v>
      </c>
      <c r="C1043">
        <v>2.17036553536798E-2</v>
      </c>
      <c r="D1043">
        <v>1.06365642425381E-2</v>
      </c>
    </row>
    <row r="1044" spans="1:4" x14ac:dyDescent="0.25">
      <c r="A1044">
        <v>-0.158999192897498</v>
      </c>
      <c r="B1044">
        <v>1.9240220624857699E-2</v>
      </c>
      <c r="C1044">
        <v>2.2841507997964701E-2</v>
      </c>
      <c r="D1044">
        <v>2.4875600551151001E-2</v>
      </c>
    </row>
    <row r="1045" spans="1:4" x14ac:dyDescent="0.25">
      <c r="A1045">
        <v>-0.15819209039547999</v>
      </c>
      <c r="B1045">
        <v>2.30778076004889E-2</v>
      </c>
      <c r="C1045">
        <v>1.7525461303946999E-2</v>
      </c>
      <c r="D1045">
        <v>1.9197221809750399E-2</v>
      </c>
    </row>
    <row r="1046" spans="1:4" x14ac:dyDescent="0.25">
      <c r="A1046">
        <v>-0.157384987893463</v>
      </c>
      <c r="B1046">
        <v>1.3642099006706401E-2</v>
      </c>
      <c r="C1046">
        <v>1.3170968125086901E-2</v>
      </c>
      <c r="D1046">
        <v>2.4062984885931098E-2</v>
      </c>
    </row>
    <row r="1047" spans="1:4" x14ac:dyDescent="0.25">
      <c r="A1047">
        <v>-0.15657788539144499</v>
      </c>
      <c r="B1047">
        <v>2.9933796666120199E-2</v>
      </c>
      <c r="C1047">
        <v>1.7748332805762601E-2</v>
      </c>
      <c r="D1047">
        <v>2.7207340997292301E-2</v>
      </c>
    </row>
    <row r="1048" spans="1:4" x14ac:dyDescent="0.25">
      <c r="A1048">
        <v>-0.155770782889427</v>
      </c>
      <c r="B1048">
        <v>1.5700001350888001E-2</v>
      </c>
      <c r="C1048">
        <v>1.7262037943545899E-2</v>
      </c>
      <c r="D1048">
        <v>1.5934434484894799E-2</v>
      </c>
    </row>
    <row r="1049" spans="1:4" x14ac:dyDescent="0.25">
      <c r="A1049">
        <v>-0.15496368038740899</v>
      </c>
      <c r="B1049">
        <v>2.6319099837714698E-2</v>
      </c>
      <c r="C1049">
        <v>1.70783269107668E-2</v>
      </c>
      <c r="D1049">
        <v>1.6536866468307002E-2</v>
      </c>
    </row>
    <row r="1050" spans="1:4" x14ac:dyDescent="0.25">
      <c r="A1050">
        <v>-0.154156577885392</v>
      </c>
      <c r="B1050">
        <v>1.6467541767020599E-2</v>
      </c>
      <c r="C1050">
        <v>1.46457993109229E-2</v>
      </c>
      <c r="D1050">
        <v>1.72548609614885E-2</v>
      </c>
    </row>
    <row r="1051" spans="1:4" x14ac:dyDescent="0.25">
      <c r="A1051">
        <v>-0.15334947538337401</v>
      </c>
      <c r="B1051">
        <v>2.5951011377914099E-2</v>
      </c>
      <c r="C1051">
        <v>1.9778113036178799E-2</v>
      </c>
      <c r="D1051">
        <v>1.3378787674787E-2</v>
      </c>
    </row>
    <row r="1052" spans="1:4" x14ac:dyDescent="0.25">
      <c r="A1052">
        <v>-0.152542372881356</v>
      </c>
      <c r="B1052">
        <v>2.4312730372457E-2</v>
      </c>
      <c r="C1052">
        <v>1.5252746203824699E-2</v>
      </c>
      <c r="D1052">
        <v>1.5294474730394299E-2</v>
      </c>
    </row>
    <row r="1053" spans="1:4" x14ac:dyDescent="0.25">
      <c r="A1053">
        <v>-0.15173527037933801</v>
      </c>
      <c r="B1053">
        <v>2.2653380917403199E-2</v>
      </c>
      <c r="C1053">
        <v>1.76904129630042E-2</v>
      </c>
      <c r="D1053">
        <v>2.2414412704235699E-2</v>
      </c>
    </row>
    <row r="1054" spans="1:4" x14ac:dyDescent="0.25">
      <c r="A1054">
        <v>-0.15092816787732</v>
      </c>
      <c r="B1054">
        <v>2.51180537583123E-2</v>
      </c>
      <c r="C1054">
        <v>1.7719596799840299E-2</v>
      </c>
      <c r="D1054">
        <v>2.09001288763115E-2</v>
      </c>
    </row>
    <row r="1055" spans="1:4" x14ac:dyDescent="0.25">
      <c r="A1055">
        <v>-0.15012106537530301</v>
      </c>
      <c r="B1055">
        <v>2.1889819710560299E-2</v>
      </c>
      <c r="C1055">
        <v>1.6490732296079499E-2</v>
      </c>
      <c r="D1055">
        <v>2.1215800194970099E-2</v>
      </c>
    </row>
    <row r="1056" spans="1:4" x14ac:dyDescent="0.25">
      <c r="A1056">
        <v>-0.14931396287328499</v>
      </c>
      <c r="B1056">
        <v>1.61329095658925E-2</v>
      </c>
      <c r="C1056">
        <v>1.8637755483246799E-2</v>
      </c>
      <c r="D1056">
        <v>1.7749340706847999E-2</v>
      </c>
    </row>
    <row r="1057" spans="1:4" x14ac:dyDescent="0.25">
      <c r="A1057">
        <v>-0.14850686037126701</v>
      </c>
      <c r="B1057">
        <v>1.44163751340474E-2</v>
      </c>
      <c r="C1057">
        <v>1.48144948487478E-2</v>
      </c>
      <c r="D1057">
        <v>1.9883670672786499E-2</v>
      </c>
    </row>
    <row r="1058" spans="1:4" x14ac:dyDescent="0.25">
      <c r="A1058">
        <v>-0.14769975786924899</v>
      </c>
      <c r="B1058">
        <v>2.0720547328102999E-2</v>
      </c>
      <c r="C1058" t="s">
        <v>9</v>
      </c>
      <c r="D1058">
        <v>2.4315170964538099E-2</v>
      </c>
    </row>
    <row r="1059" spans="1:4" x14ac:dyDescent="0.25">
      <c r="A1059">
        <v>-0.14689265536723201</v>
      </c>
      <c r="B1059">
        <v>1.8749339582838899E-2</v>
      </c>
      <c r="C1059">
        <v>1.2754405330647201E-2</v>
      </c>
      <c r="D1059">
        <v>1.9188741082872302E-2</v>
      </c>
    </row>
    <row r="1060" spans="1:4" x14ac:dyDescent="0.25">
      <c r="A1060">
        <v>-0.14608555286521399</v>
      </c>
      <c r="B1060">
        <v>1.6083473997254901E-2</v>
      </c>
      <c r="C1060">
        <v>1.29446454021997E-2</v>
      </c>
      <c r="D1060">
        <v>2.2380022771131901E-2</v>
      </c>
    </row>
    <row r="1061" spans="1:4" x14ac:dyDescent="0.25">
      <c r="A1061">
        <v>-0.145278450363196</v>
      </c>
      <c r="B1061">
        <v>2.2496807385970801E-2</v>
      </c>
      <c r="C1061">
        <v>2.2880895148201099E-2</v>
      </c>
      <c r="D1061">
        <v>2.0375766129687101E-2</v>
      </c>
    </row>
    <row r="1062" spans="1:4" x14ac:dyDescent="0.25">
      <c r="A1062">
        <v>-0.14447134786117899</v>
      </c>
      <c r="B1062">
        <v>2.0909469044323E-2</v>
      </c>
      <c r="C1062">
        <v>1.17672337805226E-2</v>
      </c>
      <c r="D1062">
        <v>1.6847185191348001E-2</v>
      </c>
    </row>
    <row r="1063" spans="1:4" x14ac:dyDescent="0.25">
      <c r="A1063">
        <v>-0.143664245359161</v>
      </c>
      <c r="B1063">
        <v>1.42052834238629E-2</v>
      </c>
      <c r="C1063">
        <v>1.6119607685770799E-2</v>
      </c>
      <c r="D1063">
        <v>2.0835229171338999E-2</v>
      </c>
    </row>
    <row r="1064" spans="1:4" x14ac:dyDescent="0.25">
      <c r="A1064">
        <v>-0.14285714285714299</v>
      </c>
      <c r="B1064">
        <v>1.08552961511481E-2</v>
      </c>
      <c r="C1064">
        <v>1.8750098514173599E-2</v>
      </c>
      <c r="D1064">
        <v>1.7935158172703101E-2</v>
      </c>
    </row>
    <row r="1065" spans="1:4" x14ac:dyDescent="0.25">
      <c r="A1065">
        <v>-0.142050040355125</v>
      </c>
      <c r="B1065">
        <v>2.1756111709029999E-2</v>
      </c>
      <c r="C1065">
        <v>1.48322350278396E-2</v>
      </c>
      <c r="D1065">
        <v>9.2060297237244997E-3</v>
      </c>
    </row>
    <row r="1066" spans="1:4" x14ac:dyDescent="0.25">
      <c r="A1066">
        <v>-0.14124293785310801</v>
      </c>
      <c r="B1066">
        <v>1.63823529169628E-2</v>
      </c>
      <c r="C1066">
        <v>1.7372603095894001E-2</v>
      </c>
      <c r="D1066">
        <v>1.66398273596296E-2</v>
      </c>
    </row>
    <row r="1067" spans="1:4" x14ac:dyDescent="0.25">
      <c r="A1067">
        <v>-0.14043583535109</v>
      </c>
      <c r="B1067">
        <v>1.48841718756604E-2</v>
      </c>
      <c r="C1067">
        <v>1.13405125437259E-2</v>
      </c>
      <c r="D1067">
        <v>2.3747547274333598E-2</v>
      </c>
    </row>
    <row r="1068" spans="1:4" x14ac:dyDescent="0.25">
      <c r="A1068">
        <v>-0.13962873284907201</v>
      </c>
      <c r="B1068">
        <v>1.9075286043312802E-2</v>
      </c>
      <c r="C1068">
        <v>1.5278253186445399E-2</v>
      </c>
      <c r="D1068">
        <v>1.7793280372895501E-2</v>
      </c>
    </row>
    <row r="1069" spans="1:4" x14ac:dyDescent="0.25">
      <c r="A1069">
        <v>-0.138821630347054</v>
      </c>
      <c r="B1069">
        <v>2.1974746190888701E-2</v>
      </c>
      <c r="C1069">
        <v>1.56679631456789E-2</v>
      </c>
      <c r="D1069">
        <v>1.71813169970935E-2</v>
      </c>
    </row>
    <row r="1070" spans="1:4" x14ac:dyDescent="0.25">
      <c r="A1070">
        <v>-0.13801452784503601</v>
      </c>
      <c r="B1070">
        <v>2.00274859249291E-2</v>
      </c>
      <c r="C1070">
        <v>1.4750314730861001E-2</v>
      </c>
      <c r="D1070">
        <v>1.2733151948351E-2</v>
      </c>
    </row>
    <row r="1071" spans="1:4" x14ac:dyDescent="0.25">
      <c r="A1071">
        <v>-0.137207425343019</v>
      </c>
      <c r="B1071">
        <v>1.9211652883752501E-2</v>
      </c>
      <c r="C1071">
        <v>1.6929742010140199E-2</v>
      </c>
      <c r="D1071">
        <v>1.6116243101644001E-2</v>
      </c>
    </row>
    <row r="1072" spans="1:4" x14ac:dyDescent="0.25">
      <c r="A1072">
        <v>-0.13640032284100101</v>
      </c>
      <c r="B1072">
        <v>1.7126222309723601E-2</v>
      </c>
      <c r="C1072">
        <v>1.37613464027202E-2</v>
      </c>
      <c r="D1072">
        <v>2.25676099431978E-2</v>
      </c>
    </row>
    <row r="1073" spans="1:4" x14ac:dyDescent="0.25">
      <c r="A1073">
        <v>-0.13559322033898299</v>
      </c>
      <c r="B1073">
        <v>1.89246496009404E-2</v>
      </c>
      <c r="C1073">
        <v>2.2024592496063401E-2</v>
      </c>
      <c r="D1073">
        <v>2.5433359892484901E-2</v>
      </c>
    </row>
    <row r="1074" spans="1:4" x14ac:dyDescent="0.25">
      <c r="A1074">
        <v>-0.13478611783696501</v>
      </c>
      <c r="B1074">
        <v>2.0061805509004299E-2</v>
      </c>
      <c r="C1074">
        <v>1.6067995729821101E-2</v>
      </c>
      <c r="D1074">
        <v>1.8894099775885E-2</v>
      </c>
    </row>
    <row r="1075" spans="1:4" x14ac:dyDescent="0.25">
      <c r="A1075">
        <v>-0.13397901533494799</v>
      </c>
      <c r="B1075">
        <v>1.7862722376998801E-2</v>
      </c>
      <c r="C1075">
        <v>1.53409522923452E-2</v>
      </c>
      <c r="D1075">
        <v>2.1024213458309699E-2</v>
      </c>
    </row>
    <row r="1076" spans="1:4" x14ac:dyDescent="0.25">
      <c r="A1076">
        <v>-0.13317191283293001</v>
      </c>
      <c r="B1076">
        <v>1.6114791708769598E-2</v>
      </c>
      <c r="C1076">
        <v>2.0281866343146299E-2</v>
      </c>
      <c r="D1076">
        <v>1.5802177436055199E-2</v>
      </c>
    </row>
    <row r="1077" spans="1:4" x14ac:dyDescent="0.25">
      <c r="A1077">
        <v>-0.13236481033091199</v>
      </c>
      <c r="B1077">
        <v>2.3657823520725901E-2</v>
      </c>
      <c r="C1077">
        <v>1.6193779206016501E-2</v>
      </c>
      <c r="D1077">
        <v>1.35524525499765E-2</v>
      </c>
    </row>
    <row r="1078" spans="1:4" x14ac:dyDescent="0.25">
      <c r="A1078">
        <v>-0.131557707828894</v>
      </c>
      <c r="B1078">
        <v>1.6506512036255201E-2</v>
      </c>
      <c r="C1078">
        <v>1.0984811829390999E-2</v>
      </c>
      <c r="D1078">
        <v>2.3027023345798699E-2</v>
      </c>
    </row>
    <row r="1079" spans="1:4" x14ac:dyDescent="0.25">
      <c r="A1079">
        <v>-0.13075060532687699</v>
      </c>
      <c r="B1079">
        <v>1.7696793520045301E-2</v>
      </c>
      <c r="C1079">
        <v>2.2087355723942E-2</v>
      </c>
      <c r="D1079">
        <v>1.6530069545783801E-2</v>
      </c>
    </row>
    <row r="1080" spans="1:4" x14ac:dyDescent="0.25">
      <c r="A1080">
        <v>-0.129943502824859</v>
      </c>
      <c r="B1080">
        <v>1.1715416369582799E-2</v>
      </c>
      <c r="C1080">
        <v>1.5706109988938802E-2</v>
      </c>
      <c r="D1080">
        <v>1.89112238518356E-2</v>
      </c>
    </row>
    <row r="1081" spans="1:4" x14ac:dyDescent="0.25">
      <c r="A1081">
        <v>-0.12913640032284099</v>
      </c>
      <c r="B1081">
        <v>1.9017150273718898E-2</v>
      </c>
      <c r="C1081">
        <v>1.5084532466181799E-2</v>
      </c>
      <c r="D1081">
        <v>2.01730391542424E-2</v>
      </c>
    </row>
    <row r="1082" spans="1:4" x14ac:dyDescent="0.25">
      <c r="A1082">
        <v>-0.128329297820823</v>
      </c>
      <c r="B1082">
        <v>1.9915046023803399E-2</v>
      </c>
      <c r="C1082">
        <v>1.9666808859223402E-2</v>
      </c>
      <c r="D1082">
        <v>1.49278639449009E-2</v>
      </c>
    </row>
    <row r="1083" spans="1:4" x14ac:dyDescent="0.25">
      <c r="A1083">
        <v>-0.12752219531880599</v>
      </c>
      <c r="B1083">
        <v>2.2010606103300901E-2</v>
      </c>
      <c r="C1083">
        <v>1.8180676300812201E-2</v>
      </c>
      <c r="D1083">
        <v>2.0232982909008601E-2</v>
      </c>
    </row>
    <row r="1084" spans="1:4" x14ac:dyDescent="0.25">
      <c r="A1084">
        <v>-0.126715092816788</v>
      </c>
      <c r="B1084">
        <v>2.57159872495216E-2</v>
      </c>
      <c r="C1084">
        <v>1.52095568272116E-2</v>
      </c>
      <c r="D1084">
        <v>2.2569710391091902E-2</v>
      </c>
    </row>
    <row r="1085" spans="1:4" x14ac:dyDescent="0.25">
      <c r="A1085">
        <v>-0.12590799031477001</v>
      </c>
      <c r="B1085">
        <v>1.8189143554831599E-2</v>
      </c>
      <c r="C1085">
        <v>8.9779561770822296E-3</v>
      </c>
      <c r="D1085">
        <v>1.92684121227331E-2</v>
      </c>
    </row>
    <row r="1086" spans="1:4" x14ac:dyDescent="0.25">
      <c r="A1086">
        <v>-0.125100887812752</v>
      </c>
      <c r="B1086">
        <v>1.8107180577934999E-2</v>
      </c>
      <c r="C1086">
        <v>1.1926418175505601E-2</v>
      </c>
      <c r="D1086">
        <v>1.96262600888173E-2</v>
      </c>
    </row>
    <row r="1087" spans="1:4" x14ac:dyDescent="0.25">
      <c r="A1087">
        <v>-0.124293785310735</v>
      </c>
      <c r="B1087">
        <v>1.6929461776447299E-2</v>
      </c>
      <c r="C1087">
        <v>1.6877021858004399E-2</v>
      </c>
      <c r="D1087">
        <v>1.98450123707146E-2</v>
      </c>
    </row>
    <row r="1088" spans="1:4" x14ac:dyDescent="0.25">
      <c r="A1088">
        <v>-0.123486682808717</v>
      </c>
      <c r="B1088">
        <v>1.91484343978406E-2</v>
      </c>
      <c r="C1088">
        <v>1.53732820017884E-2</v>
      </c>
      <c r="D1088">
        <v>1.8951185561297101E-2</v>
      </c>
    </row>
    <row r="1089" spans="1:4" x14ac:dyDescent="0.25">
      <c r="A1089">
        <v>-0.122679580306699</v>
      </c>
      <c r="B1089">
        <v>1.5642682254812301E-2</v>
      </c>
      <c r="C1089">
        <v>1.3577302548571001E-2</v>
      </c>
      <c r="D1089">
        <v>1.6696376370686501E-2</v>
      </c>
    </row>
    <row r="1090" spans="1:4" x14ac:dyDescent="0.25">
      <c r="A1090">
        <v>-0.121872477804681</v>
      </c>
      <c r="B1090">
        <v>1.5864238487748299E-2</v>
      </c>
      <c r="C1090">
        <v>1.6933494781886702E-2</v>
      </c>
      <c r="D1090">
        <v>2.0065090874453798E-2</v>
      </c>
    </row>
    <row r="1091" spans="1:4" x14ac:dyDescent="0.25">
      <c r="A1091">
        <v>-0.12106537530266399</v>
      </c>
      <c r="B1091">
        <v>2.3091251920152399E-2</v>
      </c>
      <c r="C1091">
        <v>1.35335156881173E-2</v>
      </c>
      <c r="D1091">
        <v>1.9025099934938498E-2</v>
      </c>
    </row>
    <row r="1092" spans="1:4" x14ac:dyDescent="0.25">
      <c r="A1092">
        <v>-0.12025827280064599</v>
      </c>
      <c r="B1092">
        <v>2.04340141990733E-2</v>
      </c>
      <c r="C1092">
        <v>1.92616056171716E-2</v>
      </c>
      <c r="D1092">
        <v>2.0659918961751799E-2</v>
      </c>
    </row>
    <row r="1093" spans="1:4" x14ac:dyDescent="0.25">
      <c r="A1093">
        <v>-0.11945117029862801</v>
      </c>
      <c r="B1093">
        <v>1.6787075323959701E-2</v>
      </c>
      <c r="C1093">
        <v>1.7135508401937199E-2</v>
      </c>
      <c r="D1093">
        <v>1.5858282783679001E-2</v>
      </c>
    </row>
    <row r="1094" spans="1:4" x14ac:dyDescent="0.25">
      <c r="A1094">
        <v>-0.11864406779661001</v>
      </c>
      <c r="B1094">
        <v>1.6166516441839199E-2</v>
      </c>
      <c r="C1094">
        <v>1.4477349644769899E-2</v>
      </c>
      <c r="D1094">
        <v>1.8627431128830099E-2</v>
      </c>
    </row>
    <row r="1095" spans="1:4" x14ac:dyDescent="0.25">
      <c r="A1095">
        <v>-0.117836965294593</v>
      </c>
      <c r="B1095">
        <v>1.51686484039918E-2</v>
      </c>
      <c r="C1095">
        <v>2.05237914551991E-2</v>
      </c>
      <c r="D1095">
        <v>1.9491000074238901E-2</v>
      </c>
    </row>
    <row r="1096" spans="1:4" x14ac:dyDescent="0.25">
      <c r="A1096">
        <v>-0.117029862792575</v>
      </c>
      <c r="B1096">
        <v>2.0029821118035401E-2</v>
      </c>
      <c r="C1096">
        <v>1.9255925722151301E-2</v>
      </c>
      <c r="D1096">
        <v>1.5693380423571199E-2</v>
      </c>
    </row>
    <row r="1097" spans="1:4" x14ac:dyDescent="0.25">
      <c r="A1097">
        <v>-0.116222760290557</v>
      </c>
      <c r="B1097">
        <v>1.7515159002488401E-2</v>
      </c>
      <c r="C1097">
        <v>1.64758223733079E-2</v>
      </c>
      <c r="D1097">
        <v>1.32583127742163E-2</v>
      </c>
    </row>
    <row r="1098" spans="1:4" x14ac:dyDescent="0.25">
      <c r="A1098">
        <v>-0.115415657788539</v>
      </c>
      <c r="B1098">
        <v>2.3846798953904898E-2</v>
      </c>
      <c r="C1098">
        <v>1.264600637511E-2</v>
      </c>
      <c r="D1098">
        <v>1.5900481049903398E-2</v>
      </c>
    </row>
    <row r="1099" spans="1:4" x14ac:dyDescent="0.25">
      <c r="A1099">
        <v>-0.114608555286521</v>
      </c>
      <c r="B1099">
        <v>1.8579234578900601E-2</v>
      </c>
      <c r="C1099">
        <v>1.95734469397271E-2</v>
      </c>
      <c r="D1099">
        <v>1.3199460071462501E-2</v>
      </c>
    </row>
    <row r="1100" spans="1:4" x14ac:dyDescent="0.25">
      <c r="A1100">
        <v>-0.113801452784504</v>
      </c>
      <c r="B1100">
        <v>2.1525304354891899E-2</v>
      </c>
      <c r="C1100">
        <v>1.7837548773111798E-2</v>
      </c>
      <c r="D1100">
        <v>1.8279331208106601E-2</v>
      </c>
    </row>
    <row r="1101" spans="1:4" x14ac:dyDescent="0.25">
      <c r="A1101">
        <v>-0.112994350282486</v>
      </c>
      <c r="B1101">
        <v>1.7088749328580899E-2</v>
      </c>
      <c r="C1101">
        <v>3.6672762487333102E-2</v>
      </c>
      <c r="D1101">
        <v>1.6307302978226801E-2</v>
      </c>
    </row>
    <row r="1102" spans="1:4" x14ac:dyDescent="0.25">
      <c r="A1102">
        <v>-0.112187247780468</v>
      </c>
      <c r="B1102">
        <v>1.7702068863659399E-2</v>
      </c>
      <c r="C1102">
        <v>1.3611846422128799E-2</v>
      </c>
      <c r="D1102">
        <v>2.0416073217632402E-2</v>
      </c>
    </row>
    <row r="1103" spans="1:4" x14ac:dyDescent="0.25">
      <c r="A1103">
        <v>-0.11138014527845</v>
      </c>
      <c r="B1103">
        <v>1.63018245622817E-2</v>
      </c>
      <c r="C1103">
        <v>1.29829625064422E-2</v>
      </c>
      <c r="D1103">
        <v>1.5821929696262199E-2</v>
      </c>
    </row>
    <row r="1104" spans="1:4" x14ac:dyDescent="0.25">
      <c r="A1104">
        <v>-0.110573042776433</v>
      </c>
      <c r="B1104">
        <v>1.75766747861823E-2</v>
      </c>
      <c r="C1104">
        <v>1.5366974562895E-2</v>
      </c>
      <c r="D1104">
        <v>1.87802437862335E-2</v>
      </c>
    </row>
    <row r="1105" spans="1:4" x14ac:dyDescent="0.25">
      <c r="A1105">
        <v>-0.109765940274415</v>
      </c>
      <c r="B1105">
        <v>1.66088923939147E-2</v>
      </c>
      <c r="C1105">
        <v>1.9339193989270701E-2</v>
      </c>
      <c r="D1105">
        <v>2.3314695003838599E-2</v>
      </c>
    </row>
    <row r="1106" spans="1:4" x14ac:dyDescent="0.25">
      <c r="A1106">
        <v>-0.108958837772397</v>
      </c>
      <c r="B1106">
        <v>1.7151256734668E-2</v>
      </c>
      <c r="C1106">
        <v>1.22619674396724E-2</v>
      </c>
      <c r="D1106">
        <v>1.8347638714535802E-2</v>
      </c>
    </row>
    <row r="1107" spans="1:4" x14ac:dyDescent="0.25">
      <c r="A1107">
        <v>-0.108151735270379</v>
      </c>
      <c r="B1107">
        <v>1.8633625971287399E-2</v>
      </c>
      <c r="C1107">
        <v>2.01740321649907E-2</v>
      </c>
      <c r="D1107">
        <v>2.2531332443165599E-2</v>
      </c>
    </row>
    <row r="1108" spans="1:4" x14ac:dyDescent="0.25">
      <c r="A1108">
        <v>-0.10734463276836199</v>
      </c>
      <c r="B1108">
        <v>2.2044603938023901E-2</v>
      </c>
      <c r="C1108">
        <v>1.43228302502685E-2</v>
      </c>
      <c r="D1108">
        <v>2.18255874694127E-2</v>
      </c>
    </row>
    <row r="1109" spans="1:4" x14ac:dyDescent="0.25">
      <c r="A1109">
        <v>-0.10653753026634399</v>
      </c>
      <c r="B1109">
        <v>1.3825004514367399E-2</v>
      </c>
      <c r="C1109">
        <v>1.6876274186489699E-2</v>
      </c>
      <c r="D1109">
        <v>1.8894397335286001E-2</v>
      </c>
    </row>
    <row r="1110" spans="1:4" x14ac:dyDescent="0.25">
      <c r="A1110">
        <v>-0.10573042776432599</v>
      </c>
      <c r="B1110">
        <v>2.0180409041051301E-2</v>
      </c>
      <c r="C1110">
        <v>1.46509909522339E-2</v>
      </c>
      <c r="D1110">
        <v>2.0607269241398801E-2</v>
      </c>
    </row>
    <row r="1111" spans="1:4" x14ac:dyDescent="0.25">
      <c r="A1111">
        <v>-0.10492332526230801</v>
      </c>
      <c r="B1111">
        <v>1.6411614288677798E-2</v>
      </c>
      <c r="C1111">
        <v>1.2296453738772899E-2</v>
      </c>
      <c r="D1111">
        <v>2.3926542875275701E-2</v>
      </c>
    </row>
    <row r="1112" spans="1:4" x14ac:dyDescent="0.25">
      <c r="A1112">
        <v>-0.10411622276029101</v>
      </c>
      <c r="B1112">
        <v>1.8864953438236898E-2</v>
      </c>
      <c r="C1112">
        <v>1.76835514150003E-2</v>
      </c>
      <c r="D1112">
        <v>1.9290700674424999E-2</v>
      </c>
    </row>
    <row r="1113" spans="1:4" x14ac:dyDescent="0.25">
      <c r="A1113">
        <v>-0.103309120258273</v>
      </c>
      <c r="B1113">
        <v>2.0068438952257101E-2</v>
      </c>
      <c r="C1113">
        <v>2.1458625025710099E-2</v>
      </c>
      <c r="D1113">
        <v>1.6244577227419701E-2</v>
      </c>
    </row>
    <row r="1114" spans="1:4" x14ac:dyDescent="0.25">
      <c r="A1114">
        <v>-0.102502017756255</v>
      </c>
      <c r="B1114">
        <v>1.3306353226412699E-2</v>
      </c>
      <c r="C1114">
        <v>2.6619390002586701E-2</v>
      </c>
      <c r="D1114">
        <v>1.2932988956179401E-2</v>
      </c>
    </row>
    <row r="1115" spans="1:4" x14ac:dyDescent="0.25">
      <c r="A1115">
        <v>-0.101694915254237</v>
      </c>
      <c r="B1115">
        <v>1.5742044894871399E-2</v>
      </c>
      <c r="C1115">
        <v>8.7259760656807107E-3</v>
      </c>
      <c r="D1115">
        <v>1.41035078115643E-2</v>
      </c>
    </row>
    <row r="1116" spans="1:4" x14ac:dyDescent="0.25">
      <c r="A1116">
        <v>-0.10088781275222</v>
      </c>
      <c r="B1116">
        <v>1.8449242130397201E-2</v>
      </c>
      <c r="C1116">
        <v>1.33843830540578E-2</v>
      </c>
      <c r="D1116">
        <v>2.2258821144230299E-2</v>
      </c>
    </row>
    <row r="1117" spans="1:4" x14ac:dyDescent="0.25">
      <c r="A1117">
        <v>-0.100080710250202</v>
      </c>
      <c r="B1117">
        <v>1.41540157013164E-2</v>
      </c>
      <c r="C1117">
        <v>6.2774563577257499E-3</v>
      </c>
      <c r="D1117">
        <v>1.42364216498555E-2</v>
      </c>
    </row>
    <row r="1118" spans="1:4" x14ac:dyDescent="0.25">
      <c r="A1118">
        <v>-9.9273607748184195E-2</v>
      </c>
      <c r="B1118">
        <v>2.53886770520758E-2</v>
      </c>
      <c r="C1118">
        <v>1.7728830330109201E-2</v>
      </c>
      <c r="D1118">
        <v>1.81295639368187E-2</v>
      </c>
    </row>
    <row r="1119" spans="1:4" x14ac:dyDescent="0.25">
      <c r="A1119">
        <v>-9.8466505246166403E-2</v>
      </c>
      <c r="B1119">
        <v>2.2817019910277101E-2</v>
      </c>
      <c r="C1119">
        <v>1.6520473135590699E-2</v>
      </c>
      <c r="D1119">
        <v>2.0662186582177298E-2</v>
      </c>
    </row>
    <row r="1120" spans="1:4" x14ac:dyDescent="0.25">
      <c r="A1120">
        <v>-9.7659402744148596E-2</v>
      </c>
      <c r="B1120">
        <v>2.0161192490009801E-2</v>
      </c>
      <c r="C1120">
        <v>2.4240898325801001E-2</v>
      </c>
      <c r="D1120">
        <v>1.8890995441215301E-2</v>
      </c>
    </row>
    <row r="1121" spans="1:4" x14ac:dyDescent="0.25">
      <c r="A1121">
        <v>-9.6852300242130901E-2</v>
      </c>
      <c r="B1121">
        <v>1.8849781140973802E-2</v>
      </c>
      <c r="C1121">
        <v>2.21259928059E-2</v>
      </c>
      <c r="D1121">
        <v>2.0367496684500701E-2</v>
      </c>
    </row>
    <row r="1122" spans="1:4" x14ac:dyDescent="0.25">
      <c r="A1122">
        <v>-9.6045197740113095E-2</v>
      </c>
      <c r="B1122">
        <v>1.9156956419556E-2</v>
      </c>
      <c r="C1122">
        <v>1.70634876775272E-2</v>
      </c>
      <c r="D1122">
        <v>2.2749253392626699E-2</v>
      </c>
    </row>
    <row r="1123" spans="1:4" x14ac:dyDescent="0.25">
      <c r="A1123">
        <v>-9.5238095238095302E-2</v>
      </c>
      <c r="B1123">
        <v>2.0372627772082499E-2</v>
      </c>
      <c r="C1123">
        <v>1.7291147283890199E-2</v>
      </c>
      <c r="D1123">
        <v>1.4165807560709299E-2</v>
      </c>
    </row>
    <row r="1124" spans="1:4" x14ac:dyDescent="0.25">
      <c r="A1124">
        <v>-9.4430992736077607E-2</v>
      </c>
      <c r="B1124">
        <v>1.80634385106597E-2</v>
      </c>
      <c r="C1124">
        <v>1.2134285805916E-2</v>
      </c>
      <c r="D1124">
        <v>1.4675784319132801E-2</v>
      </c>
    </row>
    <row r="1125" spans="1:4" x14ac:dyDescent="0.25">
      <c r="A1125">
        <v>-9.3623890234059801E-2</v>
      </c>
      <c r="B1125">
        <v>1.5875540306551E-2</v>
      </c>
      <c r="C1125">
        <v>1.70846927924596E-2</v>
      </c>
      <c r="D1125">
        <v>1.6886243572024999E-2</v>
      </c>
    </row>
    <row r="1126" spans="1:4" x14ac:dyDescent="0.25">
      <c r="A1126">
        <v>-9.2816787732042105E-2</v>
      </c>
      <c r="B1126">
        <v>1.52387314434982E-2</v>
      </c>
      <c r="C1126">
        <v>1.74924054488091E-2</v>
      </c>
      <c r="D1126">
        <v>2.2978983465797902E-2</v>
      </c>
    </row>
    <row r="1127" spans="1:4" x14ac:dyDescent="0.25">
      <c r="A1127">
        <v>-9.2009685230024299E-2</v>
      </c>
      <c r="B1127">
        <v>1.6742798413896601E-2</v>
      </c>
      <c r="C1127">
        <v>1.7151077807675601E-2</v>
      </c>
      <c r="D1127">
        <v>1.35245786118807E-2</v>
      </c>
    </row>
    <row r="1128" spans="1:4" x14ac:dyDescent="0.25">
      <c r="A1128">
        <v>-9.1202582728006507E-2</v>
      </c>
      <c r="B1128">
        <v>1.88148844744991E-2</v>
      </c>
      <c r="C1128">
        <v>2.150032415553E-2</v>
      </c>
      <c r="D1128">
        <v>1.78667010827557E-2</v>
      </c>
    </row>
    <row r="1129" spans="1:4" x14ac:dyDescent="0.25">
      <c r="A1129">
        <v>-9.0395480225988797E-2</v>
      </c>
      <c r="B1129">
        <v>1.6292111496304398E-2</v>
      </c>
      <c r="C1129">
        <v>1.2952026927628601E-2</v>
      </c>
      <c r="D1129">
        <v>2.2283389114844499E-2</v>
      </c>
    </row>
    <row r="1130" spans="1:4" x14ac:dyDescent="0.25">
      <c r="A1130">
        <v>-8.9588377723971005E-2</v>
      </c>
      <c r="B1130">
        <v>1.69752722034931E-2</v>
      </c>
      <c r="C1130">
        <v>1.76458552128952E-2</v>
      </c>
      <c r="D1130">
        <v>1.8576570061553901E-2</v>
      </c>
    </row>
    <row r="1131" spans="1:4" x14ac:dyDescent="0.25">
      <c r="A1131">
        <v>-8.8781275221953199E-2</v>
      </c>
      <c r="B1131">
        <v>1.7412333192309198E-2</v>
      </c>
      <c r="C1131">
        <v>1.7264831030523099E-2</v>
      </c>
      <c r="D1131">
        <v>1.9588290873148801E-2</v>
      </c>
    </row>
    <row r="1132" spans="1:4" x14ac:dyDescent="0.25">
      <c r="A1132">
        <v>-8.7974172719935503E-2</v>
      </c>
      <c r="B1132">
        <v>1.81124488195884E-2</v>
      </c>
      <c r="C1132">
        <v>1.49448759414578E-2</v>
      </c>
      <c r="D1132">
        <v>2.0639849668483101E-2</v>
      </c>
    </row>
    <row r="1133" spans="1:4" x14ac:dyDescent="0.25">
      <c r="A1133">
        <v>-8.7167070217917697E-2</v>
      </c>
      <c r="B1133">
        <v>1.8234698298379901E-2</v>
      </c>
      <c r="C1133">
        <v>2.15720449170041E-2</v>
      </c>
      <c r="D1133">
        <v>2.30792114802503E-2</v>
      </c>
    </row>
    <row r="1134" spans="1:4" x14ac:dyDescent="0.25">
      <c r="A1134">
        <v>-8.6359967715899905E-2</v>
      </c>
      <c r="B1134">
        <v>2.5577233045310802E-2</v>
      </c>
      <c r="C1134">
        <v>1.6322244180183201E-2</v>
      </c>
      <c r="D1134">
        <v>1.39598062105108E-2</v>
      </c>
    </row>
    <row r="1135" spans="1:4" x14ac:dyDescent="0.25">
      <c r="A1135">
        <v>-8.5552865213882195E-2</v>
      </c>
      <c r="B1135">
        <v>1.8328619733340702E-2</v>
      </c>
      <c r="C1135">
        <v>1.7640759255736601E-2</v>
      </c>
      <c r="D1135">
        <v>2.5687631670095301E-2</v>
      </c>
    </row>
    <row r="1136" spans="1:4" x14ac:dyDescent="0.25">
      <c r="A1136">
        <v>-8.4745762711864403E-2</v>
      </c>
      <c r="B1136">
        <v>1.87990902883413E-2</v>
      </c>
      <c r="C1136">
        <v>1.9173162383064601E-2</v>
      </c>
      <c r="D1136" t="s">
        <v>9</v>
      </c>
    </row>
    <row r="1137" spans="1:4" x14ac:dyDescent="0.25">
      <c r="A1137">
        <v>-8.3938660209846597E-2</v>
      </c>
      <c r="B1137">
        <v>1.42356997193318E-2</v>
      </c>
      <c r="C1137">
        <v>1.7343297842892701E-2</v>
      </c>
      <c r="D1137">
        <v>1.46980673388908E-2</v>
      </c>
    </row>
    <row r="1138" spans="1:4" x14ac:dyDescent="0.25">
      <c r="A1138">
        <v>-8.3131557707828901E-2</v>
      </c>
      <c r="B1138">
        <v>8.0236102251712797E-3</v>
      </c>
      <c r="C1138">
        <v>1.55096912635452E-2</v>
      </c>
      <c r="D1138">
        <v>1.78154287645967E-2</v>
      </c>
    </row>
    <row r="1139" spans="1:4" x14ac:dyDescent="0.25">
      <c r="A1139">
        <v>-8.2324455205811095E-2</v>
      </c>
      <c r="B1139">
        <v>2.1464361304017798E-2</v>
      </c>
      <c r="C1139">
        <v>1.50169404853098E-2</v>
      </c>
      <c r="D1139">
        <v>2.5664761325279398E-2</v>
      </c>
    </row>
    <row r="1140" spans="1:4" x14ac:dyDescent="0.25">
      <c r="A1140">
        <v>-8.1517352703793594E-2</v>
      </c>
      <c r="B1140">
        <v>2.11496278931953E-2</v>
      </c>
      <c r="C1140">
        <v>1.12888652621802E-2</v>
      </c>
      <c r="D1140">
        <v>2.22945161247853E-2</v>
      </c>
    </row>
    <row r="1141" spans="1:4" x14ac:dyDescent="0.25">
      <c r="A1141">
        <v>-8.0710250201775802E-2</v>
      </c>
      <c r="B1141">
        <v>2.51879155104455E-2</v>
      </c>
      <c r="C1141">
        <v>1.6686096076456401E-2</v>
      </c>
      <c r="D1141">
        <v>1.5499167401993001E-2</v>
      </c>
    </row>
    <row r="1142" spans="1:4" x14ac:dyDescent="0.25">
      <c r="A1142">
        <v>-7.9903147699757995E-2</v>
      </c>
      <c r="B1142">
        <v>2.1036111393035399E-2</v>
      </c>
      <c r="C1142">
        <v>1.12417749635026E-2</v>
      </c>
      <c r="D1142">
        <v>2.1538819626172601E-2</v>
      </c>
    </row>
    <row r="1143" spans="1:4" x14ac:dyDescent="0.25">
      <c r="A1143">
        <v>-7.90960451977403E-2</v>
      </c>
      <c r="B1143">
        <v>1.46114528027833E-2</v>
      </c>
      <c r="C1143">
        <v>1.9327094629884901E-2</v>
      </c>
      <c r="D1143">
        <v>1.9183598096529701E-2</v>
      </c>
    </row>
    <row r="1144" spans="1:4" x14ac:dyDescent="0.25">
      <c r="A1144">
        <v>-7.8288942695722494E-2</v>
      </c>
      <c r="B1144">
        <v>1.6126649010159401E-2</v>
      </c>
      <c r="C1144">
        <v>2.0097152578322799E-2</v>
      </c>
      <c r="D1144">
        <v>1.66840190523239E-2</v>
      </c>
    </row>
    <row r="1145" spans="1:4" x14ac:dyDescent="0.25">
      <c r="A1145">
        <v>-7.7481840193704701E-2</v>
      </c>
      <c r="B1145">
        <v>1.93943845278149E-2</v>
      </c>
      <c r="C1145">
        <v>1.50774587353543E-2</v>
      </c>
      <c r="D1145">
        <v>1.16203710070135E-2</v>
      </c>
    </row>
    <row r="1146" spans="1:4" x14ac:dyDescent="0.25">
      <c r="A1146">
        <v>-7.6674737691687006E-2</v>
      </c>
      <c r="B1146">
        <v>2.2288464580718301E-2</v>
      </c>
      <c r="C1146">
        <v>1.80957377314181E-2</v>
      </c>
      <c r="D1146">
        <v>2.0015130751860899E-2</v>
      </c>
    </row>
    <row r="1147" spans="1:4" x14ac:dyDescent="0.25">
      <c r="A1147">
        <v>-7.58676351896692E-2</v>
      </c>
      <c r="B1147">
        <v>2.0482785512982899E-2</v>
      </c>
      <c r="C1147">
        <v>1.7663173381652301E-2</v>
      </c>
      <c r="D1147">
        <v>1.6781510482637901E-2</v>
      </c>
    </row>
    <row r="1148" spans="1:4" x14ac:dyDescent="0.25">
      <c r="A1148">
        <v>-7.5060532687651504E-2</v>
      </c>
      <c r="B1148">
        <v>2.2052486236162998E-2</v>
      </c>
      <c r="C1148">
        <v>1.6477756352596799E-2</v>
      </c>
      <c r="D1148">
        <v>1.9415794857349698E-2</v>
      </c>
    </row>
    <row r="1149" spans="1:4" x14ac:dyDescent="0.25">
      <c r="A1149">
        <v>-7.4253430185633698E-2</v>
      </c>
      <c r="B1149">
        <v>1.7669717280889199E-2</v>
      </c>
      <c r="C1149">
        <v>1.48935113932788E-2</v>
      </c>
      <c r="D1149">
        <v>2.4514316291746201E-2</v>
      </c>
    </row>
    <row r="1150" spans="1:4" x14ac:dyDescent="0.25">
      <c r="A1150">
        <v>-7.3446327683615906E-2</v>
      </c>
      <c r="B1150">
        <v>2.0224721625026299E-2</v>
      </c>
      <c r="C1150">
        <v>1.8913779604237499E-2</v>
      </c>
      <c r="D1150">
        <v>1.57868298656468E-2</v>
      </c>
    </row>
    <row r="1151" spans="1:4" x14ac:dyDescent="0.25">
      <c r="A1151">
        <v>-7.2639225181598197E-2</v>
      </c>
      <c r="B1151">
        <v>1.4504960660656201E-2</v>
      </c>
      <c r="C1151">
        <v>1.7562971393642501E-2</v>
      </c>
      <c r="D1151">
        <v>2.0158976783848301E-2</v>
      </c>
    </row>
    <row r="1152" spans="1:4" x14ac:dyDescent="0.25">
      <c r="A1152">
        <v>-7.1832122679580404E-2</v>
      </c>
      <c r="B1152">
        <v>1.7150970641077502E-2</v>
      </c>
      <c r="C1152">
        <v>1.51412701105018E-2</v>
      </c>
      <c r="D1152">
        <v>2.23558132286533E-2</v>
      </c>
    </row>
    <row r="1153" spans="1:4" x14ac:dyDescent="0.25">
      <c r="A1153">
        <v>-7.1025020177562598E-2</v>
      </c>
      <c r="B1153" t="s">
        <v>9</v>
      </c>
      <c r="C1153">
        <v>1.09797746100555E-2</v>
      </c>
      <c r="D1153">
        <v>2.0599252234098898E-2</v>
      </c>
    </row>
    <row r="1154" spans="1:4" x14ac:dyDescent="0.25">
      <c r="A1154">
        <v>-7.0217917675544902E-2</v>
      </c>
      <c r="B1154">
        <v>2.2710796337305099E-2</v>
      </c>
      <c r="C1154">
        <v>1.7446185353635801E-2</v>
      </c>
      <c r="D1154">
        <v>1.4562643674406E-2</v>
      </c>
    </row>
    <row r="1155" spans="1:4" x14ac:dyDescent="0.25">
      <c r="A1155">
        <v>-6.9410815173527096E-2</v>
      </c>
      <c r="B1155">
        <v>1.9950970663496801E-2</v>
      </c>
      <c r="C1155">
        <v>1.6498058982978701E-2</v>
      </c>
      <c r="D1155">
        <v>1.9106417545854699E-2</v>
      </c>
    </row>
    <row r="1156" spans="1:4" x14ac:dyDescent="0.25">
      <c r="A1156">
        <v>-6.8603712671509304E-2</v>
      </c>
      <c r="B1156">
        <v>2.11057336726138E-2</v>
      </c>
      <c r="C1156">
        <v>2.4320707074647702E-2</v>
      </c>
      <c r="D1156">
        <v>2.2884504532642201E-2</v>
      </c>
    </row>
    <row r="1157" spans="1:4" x14ac:dyDescent="0.25">
      <c r="A1157">
        <v>-6.7796610169491595E-2</v>
      </c>
      <c r="B1157">
        <v>2.1669293890847301E-2</v>
      </c>
      <c r="C1157">
        <v>1.8316057506705001E-2</v>
      </c>
      <c r="D1157">
        <v>1.7182863005687801E-2</v>
      </c>
    </row>
    <row r="1158" spans="1:4" x14ac:dyDescent="0.25">
      <c r="A1158">
        <v>-6.6989507667473802E-2</v>
      </c>
      <c r="B1158">
        <v>1.8018127054087899E-2</v>
      </c>
      <c r="C1158">
        <v>1.9941793020297399E-2</v>
      </c>
      <c r="D1158">
        <v>2.6194055649986201E-2</v>
      </c>
    </row>
    <row r="1159" spans="1:4" x14ac:dyDescent="0.25">
      <c r="A1159">
        <v>-6.6182405165455996E-2</v>
      </c>
      <c r="B1159">
        <v>1.9420533635506599E-2</v>
      </c>
      <c r="C1159">
        <v>1.9043997332909901E-2</v>
      </c>
      <c r="D1159">
        <v>2.1616654078744701E-2</v>
      </c>
    </row>
    <row r="1160" spans="1:4" x14ac:dyDescent="0.25">
      <c r="A1160">
        <v>-6.5375302663438301E-2</v>
      </c>
      <c r="B1160">
        <v>2.1667549794953601E-2</v>
      </c>
      <c r="C1160">
        <v>2.0821113750051901E-2</v>
      </c>
      <c r="D1160">
        <v>1.4497042158882501E-2</v>
      </c>
    </row>
    <row r="1161" spans="1:4" x14ac:dyDescent="0.25">
      <c r="A1161">
        <v>-6.4568200161420494E-2</v>
      </c>
      <c r="B1161">
        <v>2.4584808268553599E-2</v>
      </c>
      <c r="C1161">
        <v>1.7129995521288102E-2</v>
      </c>
      <c r="D1161">
        <v>1.8813844474222099E-2</v>
      </c>
    </row>
    <row r="1162" spans="1:4" x14ac:dyDescent="0.25">
      <c r="A1162">
        <v>-6.3761097659402702E-2</v>
      </c>
      <c r="B1162">
        <v>2.5876774370102901E-2</v>
      </c>
      <c r="C1162">
        <v>1.55485368057949E-2</v>
      </c>
      <c r="D1162">
        <v>2.1784561565260201E-2</v>
      </c>
    </row>
    <row r="1163" spans="1:4" x14ac:dyDescent="0.25">
      <c r="A1163">
        <v>-6.2953995157385007E-2</v>
      </c>
      <c r="B1163">
        <v>1.5790539331339101E-2</v>
      </c>
      <c r="C1163">
        <v>1.21455942347774E-2</v>
      </c>
      <c r="D1163">
        <v>1.65548441855429E-2</v>
      </c>
    </row>
    <row r="1164" spans="1:4" x14ac:dyDescent="0.25">
      <c r="A1164">
        <v>-6.21468926553672E-2</v>
      </c>
      <c r="B1164">
        <v>2.2933079731983899E-2</v>
      </c>
      <c r="C1164">
        <v>1.12761201937911E-2</v>
      </c>
      <c r="D1164">
        <v>1.9707782025688202E-2</v>
      </c>
    </row>
    <row r="1165" spans="1:4" x14ac:dyDescent="0.25">
      <c r="A1165">
        <v>-6.1339790153349498E-2</v>
      </c>
      <c r="B1165">
        <v>2.1047716818809799E-2</v>
      </c>
      <c r="C1165">
        <v>1.9012513653485202E-2</v>
      </c>
      <c r="D1165">
        <v>1.63491093776451E-2</v>
      </c>
    </row>
    <row r="1166" spans="1:4" x14ac:dyDescent="0.25">
      <c r="A1166">
        <v>-6.05326876513319E-2</v>
      </c>
      <c r="B1166">
        <v>1.7233735000655701E-2</v>
      </c>
      <c r="C1166">
        <v>1.9342311141148101E-2</v>
      </c>
      <c r="D1166">
        <v>1.1697298337134799E-2</v>
      </c>
    </row>
    <row r="1167" spans="1:4" x14ac:dyDescent="0.25">
      <c r="A1167">
        <v>-5.97255851493141E-2</v>
      </c>
      <c r="B1167" t="s">
        <v>9</v>
      </c>
      <c r="C1167">
        <v>1.7567843511623899E-2</v>
      </c>
      <c r="D1167">
        <v>2.0353764011280601E-2</v>
      </c>
    </row>
    <row r="1168" spans="1:4" x14ac:dyDescent="0.25">
      <c r="A1168">
        <v>-5.8918482647296398E-2</v>
      </c>
      <c r="B1168">
        <v>2.1265390652834198E-2</v>
      </c>
      <c r="C1168">
        <v>1.6235290837746701E-2</v>
      </c>
      <c r="D1168">
        <v>2.1163782556376999E-2</v>
      </c>
    </row>
    <row r="1169" spans="1:4" x14ac:dyDescent="0.25">
      <c r="A1169">
        <v>-5.8111380145278599E-2</v>
      </c>
      <c r="B1169">
        <v>1.9976223182330801E-2</v>
      </c>
      <c r="C1169">
        <v>1.85193529760589E-2</v>
      </c>
      <c r="D1169">
        <v>1.6999136296149901E-2</v>
      </c>
    </row>
    <row r="1170" spans="1:4" x14ac:dyDescent="0.25">
      <c r="A1170">
        <v>-5.7304277643260897E-2</v>
      </c>
      <c r="B1170">
        <v>1.8569043829257399E-2</v>
      </c>
      <c r="C1170">
        <v>1.90228329620739E-2</v>
      </c>
      <c r="D1170">
        <v>2.0988464791404302E-2</v>
      </c>
    </row>
    <row r="1171" spans="1:4" x14ac:dyDescent="0.25">
      <c r="A1171">
        <v>-5.6497175141243097E-2</v>
      </c>
      <c r="B1171">
        <v>2.14670930476645E-2</v>
      </c>
      <c r="C1171">
        <v>1.6459246291664401E-2</v>
      </c>
      <c r="D1171">
        <v>2.06443821777978E-2</v>
      </c>
    </row>
    <row r="1172" spans="1:4" x14ac:dyDescent="0.25">
      <c r="A1172">
        <v>-5.5690072639225298E-2</v>
      </c>
      <c r="B1172">
        <v>1.9986392208309899E-2</v>
      </c>
      <c r="C1172">
        <v>1.98651802226242E-2</v>
      </c>
      <c r="D1172">
        <v>2.1799508631422299E-2</v>
      </c>
    </row>
    <row r="1173" spans="1:4" x14ac:dyDescent="0.25">
      <c r="A1173">
        <v>-5.4882970137207603E-2</v>
      </c>
      <c r="B1173">
        <v>1.75304463971372E-2</v>
      </c>
      <c r="C1173">
        <v>2.03328275181794E-2</v>
      </c>
      <c r="D1173">
        <v>2.4137317062954002E-2</v>
      </c>
    </row>
    <row r="1174" spans="1:4" x14ac:dyDescent="0.25">
      <c r="A1174">
        <v>-5.4075867635189803E-2</v>
      </c>
      <c r="B1174">
        <v>1.4284608006149601E-2</v>
      </c>
      <c r="C1174">
        <v>2.14381417299086E-2</v>
      </c>
      <c r="D1174">
        <v>2.49950781781322E-2</v>
      </c>
    </row>
    <row r="1175" spans="1:4" x14ac:dyDescent="0.25">
      <c r="A1175">
        <v>-5.3268765133171997E-2</v>
      </c>
      <c r="B1175">
        <v>1.8224097364273401E-2</v>
      </c>
      <c r="C1175">
        <v>1.9736887498399799E-2</v>
      </c>
      <c r="D1175">
        <v>1.2947050220536801E-2</v>
      </c>
    </row>
    <row r="1176" spans="1:4" x14ac:dyDescent="0.25">
      <c r="A1176">
        <v>-5.2461662631154302E-2</v>
      </c>
      <c r="B1176">
        <v>1.9935975215089299E-2</v>
      </c>
      <c r="C1176">
        <v>1.7893544100627701E-2</v>
      </c>
      <c r="D1176">
        <v>1.73418333312754E-2</v>
      </c>
    </row>
    <row r="1177" spans="1:4" x14ac:dyDescent="0.25">
      <c r="A1177">
        <v>-5.1654560129136502E-2</v>
      </c>
      <c r="B1177">
        <v>1.7164687996907301E-2</v>
      </c>
      <c r="C1177">
        <v>1.89056148178894E-2</v>
      </c>
      <c r="D1177">
        <v>1.82859842601403E-2</v>
      </c>
    </row>
    <row r="1178" spans="1:4" x14ac:dyDescent="0.25">
      <c r="A1178">
        <v>-5.0847457627118703E-2</v>
      </c>
      <c r="B1178">
        <v>1.17765641000337E-2</v>
      </c>
      <c r="C1178">
        <v>1.61797130541033E-2</v>
      </c>
      <c r="D1178">
        <v>2.0355523841277302E-2</v>
      </c>
    </row>
    <row r="1179" spans="1:4" x14ac:dyDescent="0.25">
      <c r="A1179">
        <v>-5.0040355125101001E-2</v>
      </c>
      <c r="B1179">
        <v>1.9849522703553099E-2</v>
      </c>
      <c r="C1179">
        <v>1.99917814644326E-2</v>
      </c>
      <c r="D1179" t="s">
        <v>9</v>
      </c>
    </row>
    <row r="1180" spans="1:4" x14ac:dyDescent="0.25">
      <c r="A1180">
        <v>-4.9233252623083201E-2</v>
      </c>
      <c r="B1180">
        <v>2.1751406345266198E-2</v>
      </c>
      <c r="C1180">
        <v>1.52612386156179E-2</v>
      </c>
      <c r="D1180">
        <v>1.2710203172996599E-2</v>
      </c>
    </row>
    <row r="1181" spans="1:4" x14ac:dyDescent="0.25">
      <c r="A1181">
        <v>-4.8426150121065402E-2</v>
      </c>
      <c r="B1181">
        <v>1.83275957397462E-2</v>
      </c>
      <c r="C1181">
        <v>1.27969102040694E-2</v>
      </c>
      <c r="D1181">
        <v>9.8119986724955893E-3</v>
      </c>
    </row>
    <row r="1182" spans="1:4" x14ac:dyDescent="0.25">
      <c r="A1182">
        <v>-4.76190476190477E-2</v>
      </c>
      <c r="B1182">
        <v>3.0718034351309001E-2</v>
      </c>
      <c r="C1182">
        <v>1.46240526034429E-2</v>
      </c>
      <c r="D1182">
        <v>2.4019190255337601E-2</v>
      </c>
    </row>
    <row r="1183" spans="1:4" x14ac:dyDescent="0.25">
      <c r="A1183">
        <v>-4.68119451170299E-2</v>
      </c>
      <c r="B1183">
        <v>1.93942540817033E-2</v>
      </c>
      <c r="C1183">
        <v>1.8006109183232501E-2</v>
      </c>
      <c r="D1183">
        <v>2.4016594729058701E-2</v>
      </c>
    </row>
    <row r="1184" spans="1:4" x14ac:dyDescent="0.25">
      <c r="A1184">
        <v>-4.6004842615012101E-2</v>
      </c>
      <c r="B1184">
        <v>2.3418870706757501E-2</v>
      </c>
      <c r="C1184">
        <v>2.31760143608267E-2</v>
      </c>
      <c r="D1184">
        <v>1.6444754699019501E-2</v>
      </c>
    </row>
    <row r="1185" spans="1:4" x14ac:dyDescent="0.25">
      <c r="A1185">
        <v>-4.5197740112994399E-2</v>
      </c>
      <c r="B1185">
        <v>2.2011243798926401E-2</v>
      </c>
      <c r="C1185">
        <v>1.5056436342902E-2</v>
      </c>
      <c r="D1185">
        <v>1.03166063738352E-2</v>
      </c>
    </row>
    <row r="1186" spans="1:4" x14ac:dyDescent="0.25">
      <c r="A1186">
        <v>-4.4390637610976599E-2</v>
      </c>
      <c r="B1186">
        <v>1.6248047034131598E-2</v>
      </c>
      <c r="C1186">
        <v>1.2812343896252999E-2</v>
      </c>
      <c r="D1186">
        <v>1.8377448753799101E-2</v>
      </c>
    </row>
    <row r="1187" spans="1:4" x14ac:dyDescent="0.25">
      <c r="A1187">
        <v>-4.3583535108958897E-2</v>
      </c>
      <c r="B1187">
        <v>1.5288728418590801E-2</v>
      </c>
      <c r="C1187">
        <v>1.7303014011548899E-2</v>
      </c>
      <c r="D1187">
        <v>1.5751212301169201E-2</v>
      </c>
    </row>
    <row r="1188" spans="1:4" x14ac:dyDescent="0.25">
      <c r="A1188">
        <v>-4.2776432606941098E-2</v>
      </c>
      <c r="B1188">
        <v>1.7435262602316998E-2</v>
      </c>
      <c r="C1188">
        <v>2.27801617172643E-2</v>
      </c>
      <c r="D1188">
        <v>4.0502488049822599E-3</v>
      </c>
    </row>
    <row r="1189" spans="1:4" x14ac:dyDescent="0.25">
      <c r="A1189">
        <v>-4.1969330104923298E-2</v>
      </c>
      <c r="B1189">
        <v>2.0444442243948702E-2</v>
      </c>
      <c r="C1189">
        <v>1.1102411765039601E-2</v>
      </c>
      <c r="D1189">
        <v>1.9705194789048801E-2</v>
      </c>
    </row>
    <row r="1190" spans="1:4" x14ac:dyDescent="0.25">
      <c r="A1190">
        <v>-4.1162227602905603E-2</v>
      </c>
      <c r="B1190">
        <v>1.05878627369064E-2</v>
      </c>
      <c r="C1190">
        <v>9.1367804692663104E-3</v>
      </c>
      <c r="D1190">
        <v>1.95035646448725E-2</v>
      </c>
    </row>
    <row r="1191" spans="1:4" x14ac:dyDescent="0.25">
      <c r="A1191">
        <v>-4.0355125100887797E-2</v>
      </c>
      <c r="B1191">
        <v>1.8408768297238899E-2</v>
      </c>
      <c r="C1191">
        <v>1.39591975301596E-2</v>
      </c>
      <c r="D1191">
        <v>1.5506626878262E-2</v>
      </c>
    </row>
    <row r="1192" spans="1:4" x14ac:dyDescent="0.25">
      <c r="A1192">
        <v>-3.9548022598870303E-2</v>
      </c>
      <c r="B1192">
        <v>2.2690191082587401E-2</v>
      </c>
      <c r="C1192">
        <v>1.66237275791579E-2</v>
      </c>
      <c r="D1192">
        <v>2.0430180766021499E-2</v>
      </c>
    </row>
    <row r="1193" spans="1:4" x14ac:dyDescent="0.25">
      <c r="A1193">
        <v>-3.8740920096852503E-2</v>
      </c>
      <c r="B1193">
        <v>2.2744343190587799E-2</v>
      </c>
      <c r="C1193">
        <v>1.5651744152132701E-2</v>
      </c>
      <c r="D1193">
        <v>1.8601357987558399E-2</v>
      </c>
    </row>
    <row r="1194" spans="1:4" x14ac:dyDescent="0.25">
      <c r="A1194">
        <v>-3.7933817594834697E-2</v>
      </c>
      <c r="B1194">
        <v>1.9785623666977399E-2</v>
      </c>
      <c r="C1194">
        <v>1.4562638116861801E-2</v>
      </c>
      <c r="D1194">
        <v>1.96363543370278E-2</v>
      </c>
    </row>
    <row r="1195" spans="1:4" x14ac:dyDescent="0.25">
      <c r="A1195">
        <v>-3.7126715092817002E-2</v>
      </c>
      <c r="B1195">
        <v>2.5974710389856201E-2</v>
      </c>
      <c r="C1195">
        <v>3.0345098665599E-2</v>
      </c>
      <c r="D1195">
        <v>1.97123299590032E-2</v>
      </c>
    </row>
    <row r="1196" spans="1:4" x14ac:dyDescent="0.25">
      <c r="A1196">
        <v>-3.6319612590799202E-2</v>
      </c>
      <c r="B1196">
        <v>2.38582016049965E-2</v>
      </c>
      <c r="C1196">
        <v>1.7204014560943798E-2</v>
      </c>
      <c r="D1196">
        <v>1.32579449697867E-2</v>
      </c>
    </row>
    <row r="1197" spans="1:4" x14ac:dyDescent="0.25">
      <c r="A1197">
        <v>-3.5512510088781403E-2</v>
      </c>
      <c r="B1197">
        <v>2.16573308696551E-2</v>
      </c>
      <c r="C1197">
        <v>2.1452023746429499E-2</v>
      </c>
      <c r="D1197">
        <v>1.55959506019767E-2</v>
      </c>
    </row>
    <row r="1198" spans="1:4" x14ac:dyDescent="0.25">
      <c r="A1198">
        <v>-3.4705407586763701E-2</v>
      </c>
      <c r="B1198">
        <v>1.78001561998367E-2</v>
      </c>
      <c r="C1198">
        <v>2.0375860800247701E-2</v>
      </c>
      <c r="D1198">
        <v>2.14294506661129E-2</v>
      </c>
    </row>
    <row r="1199" spans="1:4" x14ac:dyDescent="0.25">
      <c r="A1199">
        <v>-3.3898305084745901E-2</v>
      </c>
      <c r="B1199">
        <v>2.3098984655435799E-2</v>
      </c>
      <c r="C1199">
        <v>1.6540513735227799E-2</v>
      </c>
      <c r="D1199">
        <v>2.2300649482281901E-2</v>
      </c>
    </row>
    <row r="1200" spans="1:4" x14ac:dyDescent="0.25">
      <c r="A1200">
        <v>-3.3091202582728102E-2</v>
      </c>
      <c r="B1200">
        <v>1.24297720954796E-2</v>
      </c>
      <c r="C1200">
        <v>1.45868701316232E-2</v>
      </c>
      <c r="D1200">
        <v>1.7150061227745698E-2</v>
      </c>
    </row>
    <row r="1201" spans="1:4" x14ac:dyDescent="0.25">
      <c r="A1201">
        <v>-3.22841000807104E-2</v>
      </c>
      <c r="B1201">
        <v>1.8008975987656099E-2</v>
      </c>
      <c r="C1201">
        <v>1.8051488207976901E-2</v>
      </c>
      <c r="D1201">
        <v>1.9346355294755199E-2</v>
      </c>
    </row>
    <row r="1202" spans="1:4" x14ac:dyDescent="0.25">
      <c r="A1202">
        <v>-3.14769975786926E-2</v>
      </c>
      <c r="B1202">
        <v>1.8791169098041599E-2</v>
      </c>
      <c r="C1202">
        <v>1.9184884705638099E-2</v>
      </c>
      <c r="D1202">
        <v>1.7610423627456101E-2</v>
      </c>
    </row>
    <row r="1203" spans="1:4" x14ac:dyDescent="0.25">
      <c r="A1203">
        <v>-3.0669895076674801E-2</v>
      </c>
      <c r="B1203">
        <v>1.8556985667288601E-2</v>
      </c>
      <c r="C1203">
        <v>2.2524668163471099E-2</v>
      </c>
      <c r="D1203">
        <v>1.9299481192317901E-2</v>
      </c>
    </row>
    <row r="1204" spans="1:4" x14ac:dyDescent="0.25">
      <c r="A1204">
        <v>-2.9862792574657099E-2</v>
      </c>
      <c r="B1204">
        <v>1.9177088745662398E-2</v>
      </c>
      <c r="C1204">
        <v>1.3951687379063001E-2</v>
      </c>
      <c r="D1204">
        <v>1.60986667369903E-2</v>
      </c>
    </row>
    <row r="1205" spans="1:4" x14ac:dyDescent="0.25">
      <c r="A1205">
        <v>-2.9055690072639299E-2</v>
      </c>
      <c r="B1205">
        <v>1.8600311372163999E-2</v>
      </c>
      <c r="C1205">
        <v>1.8677653448539E-2</v>
      </c>
      <c r="D1205">
        <v>2.27180216670252E-2</v>
      </c>
    </row>
    <row r="1206" spans="1:4" x14ac:dyDescent="0.25">
      <c r="A1206">
        <v>-2.82485875706215E-2</v>
      </c>
      <c r="B1206">
        <v>1.1649996674257901E-2</v>
      </c>
      <c r="C1206">
        <v>2.3147526896696101E-2</v>
      </c>
      <c r="D1206" t="s">
        <v>9</v>
      </c>
    </row>
    <row r="1207" spans="1:4" x14ac:dyDescent="0.25">
      <c r="A1207">
        <v>-2.7441485068603801E-2</v>
      </c>
      <c r="B1207">
        <v>1.99031750350466E-2</v>
      </c>
      <c r="C1207" t="s">
        <v>9</v>
      </c>
      <c r="D1207">
        <v>1.7414513184389201E-2</v>
      </c>
    </row>
    <row r="1208" spans="1:4" x14ac:dyDescent="0.25">
      <c r="A1208">
        <v>-2.6634382566585998E-2</v>
      </c>
      <c r="B1208">
        <v>2.9133613307668602E-2</v>
      </c>
      <c r="C1208">
        <v>2.5230879556576699E-2</v>
      </c>
      <c r="D1208">
        <v>2.1727575401434999E-2</v>
      </c>
    </row>
    <row r="1209" spans="1:4" x14ac:dyDescent="0.25">
      <c r="A1209">
        <v>-2.5827280064568199E-2</v>
      </c>
      <c r="B1209" t="s">
        <v>9</v>
      </c>
      <c r="C1209">
        <v>2.5119009952750401E-2</v>
      </c>
      <c r="D1209">
        <v>1.617215752959E-2</v>
      </c>
    </row>
    <row r="1210" spans="1:4" x14ac:dyDescent="0.25">
      <c r="A1210">
        <v>-2.50201775625505E-2</v>
      </c>
      <c r="B1210">
        <v>1.39804742845699E-2</v>
      </c>
      <c r="C1210">
        <v>1.8754723264008202E-2</v>
      </c>
      <c r="D1210">
        <v>2.27356064768609E-2</v>
      </c>
    </row>
    <row r="1211" spans="1:4" x14ac:dyDescent="0.25">
      <c r="A1211">
        <v>-2.4213075060532701E-2</v>
      </c>
      <c r="B1211">
        <v>2.3617337760801601E-2</v>
      </c>
      <c r="C1211">
        <v>1.28697597824785E-2</v>
      </c>
      <c r="D1211">
        <v>1.72675118107944E-2</v>
      </c>
    </row>
    <row r="1212" spans="1:4" x14ac:dyDescent="0.25">
      <c r="A1212">
        <v>-2.3405972558514999E-2</v>
      </c>
      <c r="B1212">
        <v>2.6753220898010199E-2</v>
      </c>
      <c r="C1212">
        <v>1.9358590104730299E-2</v>
      </c>
      <c r="D1212">
        <v>2.1404804879846601E-2</v>
      </c>
    </row>
    <row r="1213" spans="1:4" x14ac:dyDescent="0.25">
      <c r="A1213">
        <v>-2.2598870056497199E-2</v>
      </c>
      <c r="B1213">
        <v>1.9278631797053102E-2</v>
      </c>
      <c r="C1213">
        <v>1.7506866463417099E-2</v>
      </c>
      <c r="D1213">
        <v>1.3344329359146799E-2</v>
      </c>
    </row>
    <row r="1214" spans="1:4" x14ac:dyDescent="0.25">
      <c r="A1214">
        <v>-2.17917675544794E-2</v>
      </c>
      <c r="B1214">
        <v>2.20219894382713E-2</v>
      </c>
      <c r="C1214">
        <v>2.77809709684162E-2</v>
      </c>
      <c r="D1214">
        <v>2.2182760358913499E-2</v>
      </c>
    </row>
    <row r="1215" spans="1:4" x14ac:dyDescent="0.25">
      <c r="A1215">
        <v>-2.0984665052461701E-2</v>
      </c>
      <c r="B1215">
        <v>2.37831654475676E-2</v>
      </c>
      <c r="C1215">
        <v>2.6462121112321001E-2</v>
      </c>
      <c r="D1215">
        <v>1.9688933387051199E-2</v>
      </c>
    </row>
    <row r="1216" spans="1:4" x14ac:dyDescent="0.25">
      <c r="A1216">
        <v>-2.0177562550443898E-2</v>
      </c>
      <c r="B1216">
        <v>1.8574208453220799E-2</v>
      </c>
      <c r="C1216">
        <v>1.6898602502152901E-2</v>
      </c>
      <c r="D1216">
        <v>2.2393228204246801E-2</v>
      </c>
    </row>
    <row r="1217" spans="1:4" x14ac:dyDescent="0.25">
      <c r="A1217">
        <v>-1.9370460048426099E-2</v>
      </c>
      <c r="B1217">
        <v>2.09352725401309E-2</v>
      </c>
      <c r="C1217">
        <v>8.8613386900313305E-3</v>
      </c>
      <c r="D1217">
        <v>1.7403596295811001E-2</v>
      </c>
    </row>
    <row r="1218" spans="1:4" x14ac:dyDescent="0.25">
      <c r="A1218">
        <v>-1.8563357546408601E-2</v>
      </c>
      <c r="B1218">
        <v>1.7830373231960898E-2</v>
      </c>
      <c r="C1218">
        <v>1.87440925808799E-2</v>
      </c>
      <c r="D1218">
        <v>1.3615376824558901E-2</v>
      </c>
    </row>
    <row r="1219" spans="1:4" x14ac:dyDescent="0.25">
      <c r="A1219">
        <v>-1.7756255044390799E-2</v>
      </c>
      <c r="B1219">
        <v>1.9747842179733101E-2</v>
      </c>
      <c r="C1219">
        <v>1.35578809422051E-2</v>
      </c>
      <c r="D1219">
        <v>1.7280061575869601E-2</v>
      </c>
    </row>
    <row r="1220" spans="1:4" x14ac:dyDescent="0.25">
      <c r="A1220">
        <v>-1.69491525423731E-2</v>
      </c>
      <c r="B1220">
        <v>2.08022684247989E-2</v>
      </c>
      <c r="C1220">
        <v>1.80271155549264E-2</v>
      </c>
      <c r="D1220">
        <v>1.05466144744794E-2</v>
      </c>
    </row>
    <row r="1221" spans="1:4" x14ac:dyDescent="0.25">
      <c r="A1221">
        <v>-1.61420500403553E-2</v>
      </c>
      <c r="B1221">
        <v>1.7943432571834499E-2</v>
      </c>
      <c r="C1221">
        <v>1.7108515413689698E-2</v>
      </c>
      <c r="D1221">
        <v>1.7250719289563399E-2</v>
      </c>
    </row>
    <row r="1222" spans="1:4" x14ac:dyDescent="0.25">
      <c r="A1222">
        <v>-1.5334947538337499E-2</v>
      </c>
      <c r="B1222">
        <v>1.7277002250202001E-2</v>
      </c>
      <c r="C1222">
        <v>1.92280497118291E-2</v>
      </c>
      <c r="D1222" t="s">
        <v>9</v>
      </c>
    </row>
    <row r="1223" spans="1:4" x14ac:dyDescent="0.25">
      <c r="A1223">
        <v>-1.4527845036319801E-2</v>
      </c>
      <c r="B1223">
        <v>1.5743898985026698E-2</v>
      </c>
      <c r="C1223">
        <v>1.78257547081794E-2</v>
      </c>
      <c r="D1223">
        <v>5.5024492380060901E-3</v>
      </c>
    </row>
    <row r="1224" spans="1:4" x14ac:dyDescent="0.25">
      <c r="A1224">
        <v>-1.3720742534302E-2</v>
      </c>
      <c r="B1224">
        <v>2.7311718769736201E-2</v>
      </c>
      <c r="C1224">
        <v>4.2176314612588403E-2</v>
      </c>
      <c r="D1224">
        <v>4.0166244104372799E-2</v>
      </c>
    </row>
    <row r="1225" spans="1:4" x14ac:dyDescent="0.25">
      <c r="A1225">
        <v>-1.29136400322842E-2</v>
      </c>
      <c r="B1225">
        <v>2.69580524688783E-2</v>
      </c>
      <c r="C1225">
        <v>3.8585401105290601E-2</v>
      </c>
      <c r="D1225">
        <v>1.7567044433665E-2</v>
      </c>
    </row>
    <row r="1226" spans="1:4" x14ac:dyDescent="0.25">
      <c r="A1226">
        <v>-1.21065375302665E-2</v>
      </c>
      <c r="B1226">
        <v>2.2351121724445699E-2</v>
      </c>
      <c r="C1226">
        <v>3.5964842437469703E-2</v>
      </c>
      <c r="D1226">
        <v>1.6924830146703901E-2</v>
      </c>
    </row>
    <row r="1227" spans="1:4" x14ac:dyDescent="0.25">
      <c r="A1227">
        <v>-1.12994350282487E-2</v>
      </c>
      <c r="B1227">
        <v>2.1870053288877301E-2</v>
      </c>
      <c r="C1227" t="s">
        <v>9</v>
      </c>
      <c r="D1227">
        <v>1.10351144541185E-2</v>
      </c>
    </row>
    <row r="1228" spans="1:4" x14ac:dyDescent="0.25">
      <c r="A1228">
        <v>-1.0492332526230899E-2</v>
      </c>
      <c r="B1228" t="s">
        <v>9</v>
      </c>
      <c r="C1228" t="s">
        <v>9</v>
      </c>
      <c r="D1228" t="s">
        <v>9</v>
      </c>
    </row>
    <row r="1229" spans="1:4" x14ac:dyDescent="0.25">
      <c r="A1229">
        <v>-9.6852300242131796E-3</v>
      </c>
      <c r="B1229">
        <v>8.0656635202881102E-3</v>
      </c>
      <c r="C1229">
        <v>2.6732818368952398E-2</v>
      </c>
      <c r="D1229">
        <v>1.8559206153189699E-2</v>
      </c>
    </row>
    <row r="1230" spans="1:4" x14ac:dyDescent="0.25">
      <c r="A1230">
        <v>-8.8781275221954097E-3</v>
      </c>
      <c r="B1230">
        <v>1.7030548230095199E-2</v>
      </c>
      <c r="C1230">
        <v>2.0998562844283902E-2</v>
      </c>
      <c r="D1230">
        <v>9.9170275057929701E-3</v>
      </c>
    </row>
    <row r="1231" spans="1:4" x14ac:dyDescent="0.25">
      <c r="A1231">
        <v>-8.0710250201776502E-3</v>
      </c>
      <c r="B1231">
        <v>2.4385839593914199E-2</v>
      </c>
      <c r="C1231">
        <v>1.5258349768794701E-2</v>
      </c>
      <c r="D1231">
        <v>1.83511276332116E-2</v>
      </c>
    </row>
    <row r="1232" spans="1:4" x14ac:dyDescent="0.25">
      <c r="A1232">
        <v>-7.2639225181598804E-3</v>
      </c>
      <c r="B1232">
        <v>2.06842858736812E-2</v>
      </c>
      <c r="C1232">
        <v>2.0349640467845299E-2</v>
      </c>
      <c r="D1232">
        <v>3.74911877960716E-2</v>
      </c>
    </row>
    <row r="1233" spans="1:4" x14ac:dyDescent="0.25">
      <c r="A1233">
        <v>-6.45682001614212E-3</v>
      </c>
      <c r="B1233">
        <v>1.9981679624259702E-2</v>
      </c>
      <c r="C1233">
        <v>4.1201073401375202E-2</v>
      </c>
      <c r="D1233">
        <v>3.8035078270562503E-2</v>
      </c>
    </row>
    <row r="1234" spans="1:4" x14ac:dyDescent="0.25">
      <c r="A1234">
        <v>-5.6497175141243501E-3</v>
      </c>
      <c r="B1234">
        <v>3.25341257391214E-2</v>
      </c>
      <c r="C1234">
        <v>4.6653607500377801E-2</v>
      </c>
      <c r="D1234" t="s">
        <v>9</v>
      </c>
    </row>
    <row r="1235" spans="1:4" x14ac:dyDescent="0.25">
      <c r="A1235">
        <v>-4.8426150121065898E-3</v>
      </c>
      <c r="B1235">
        <v>5.22880408909078E-2</v>
      </c>
      <c r="C1235">
        <v>3.3234842720411897E-2</v>
      </c>
      <c r="D1235">
        <v>3.0956196638785301E-2</v>
      </c>
    </row>
    <row r="1236" spans="1:4" x14ac:dyDescent="0.25">
      <c r="A1236">
        <v>-4.0355125100888199E-3</v>
      </c>
      <c r="B1236">
        <v>3.7058543486926297E-2</v>
      </c>
      <c r="C1236">
        <v>3.7148849209542097E-2</v>
      </c>
      <c r="D1236">
        <v>3.6730209692958503E-2</v>
      </c>
    </row>
    <row r="1237" spans="1:4" x14ac:dyDescent="0.25">
      <c r="A1237">
        <v>-3.22841000807106E-3</v>
      </c>
      <c r="B1237">
        <v>3.72381320691519E-2</v>
      </c>
      <c r="C1237">
        <v>4.7448747640460802E-2</v>
      </c>
      <c r="D1237">
        <v>4.1012215468498599E-2</v>
      </c>
    </row>
    <row r="1238" spans="1:4" x14ac:dyDescent="0.25">
      <c r="A1238">
        <v>-2.4213075060532901E-3</v>
      </c>
      <c r="B1238">
        <v>4.1721228289959597E-2</v>
      </c>
      <c r="C1238">
        <v>5.7642061829325499E-2</v>
      </c>
      <c r="D1238">
        <v>4.6969735975989302E-2</v>
      </c>
    </row>
    <row r="1239" spans="1:4" x14ac:dyDescent="0.25">
      <c r="A1239">
        <v>-1.61420500403553E-3</v>
      </c>
      <c r="B1239">
        <v>6.3534477339880296E-2</v>
      </c>
      <c r="C1239">
        <v>5.4486398474845897E-2</v>
      </c>
      <c r="D1239">
        <v>6.3463828515852097E-2</v>
      </c>
    </row>
    <row r="1240" spans="1:4" x14ac:dyDescent="0.25">
      <c r="A1240">
        <v>-8.07102502017765E-4</v>
      </c>
      <c r="B1240">
        <v>8.6307024417533504E-2</v>
      </c>
      <c r="C1240">
        <v>6.6641703479986797E-2</v>
      </c>
      <c r="D1240">
        <v>9.1103031826971603E-2</v>
      </c>
    </row>
    <row r="1241" spans="1:4" x14ac:dyDescent="0.25">
      <c r="A1241">
        <v>0</v>
      </c>
      <c r="B1241">
        <v>0.104699079168019</v>
      </c>
      <c r="C1241">
        <v>7.1859820504316801E-2</v>
      </c>
      <c r="D1241">
        <v>6.1458890412638197E-2</v>
      </c>
    </row>
    <row r="1242" spans="1:4" x14ac:dyDescent="0.25">
      <c r="A1242">
        <v>8.0710250201754296E-4</v>
      </c>
      <c r="B1242">
        <v>0.15595352443157601</v>
      </c>
      <c r="C1242">
        <v>0.12836876181336301</v>
      </c>
      <c r="D1242">
        <v>0.111237940768306</v>
      </c>
    </row>
    <row r="1243" spans="1:4" x14ac:dyDescent="0.25">
      <c r="A1243">
        <v>1.61420500403553E-3</v>
      </c>
      <c r="B1243">
        <v>0.24697398845139901</v>
      </c>
      <c r="C1243">
        <v>0.212123622916816</v>
      </c>
      <c r="D1243">
        <v>0.196799786452834</v>
      </c>
    </row>
    <row r="1244" spans="1:4" x14ac:dyDescent="0.25">
      <c r="A1244">
        <v>2.4213075060530698E-3</v>
      </c>
      <c r="B1244">
        <v>0.39794528142254898</v>
      </c>
      <c r="C1244">
        <v>0.34290039339067402</v>
      </c>
      <c r="D1244">
        <v>0.32371721378019003</v>
      </c>
    </row>
    <row r="1245" spans="1:4" x14ac:dyDescent="0.25">
      <c r="A1245">
        <v>3.22841000807106E-3</v>
      </c>
      <c r="B1245">
        <v>0.36192262926213598</v>
      </c>
      <c r="C1245">
        <v>0.36495157922800597</v>
      </c>
      <c r="D1245">
        <v>0.365725308966389</v>
      </c>
    </row>
    <row r="1246" spans="1:4" x14ac:dyDescent="0.25">
      <c r="A1246">
        <v>4.0355125100885996E-3</v>
      </c>
      <c r="B1246">
        <v>0.29079094224389801</v>
      </c>
      <c r="C1246">
        <v>0.31795944409700699</v>
      </c>
      <c r="D1246">
        <v>0.32601333966490698</v>
      </c>
    </row>
    <row r="1247" spans="1:4" x14ac:dyDescent="0.25">
      <c r="A1247">
        <v>4.8426150121065898E-3</v>
      </c>
      <c r="B1247">
        <v>0.25644002006286498</v>
      </c>
      <c r="C1247">
        <v>0.273342160390323</v>
      </c>
      <c r="D1247">
        <v>0.27784358054135999</v>
      </c>
    </row>
    <row r="1248" spans="1:4" x14ac:dyDescent="0.25">
      <c r="A1248">
        <v>5.6497175141241298E-3</v>
      </c>
      <c r="B1248">
        <v>0.235273709684407</v>
      </c>
      <c r="C1248">
        <v>0.23987665046177001</v>
      </c>
      <c r="D1248">
        <v>0.240680857799253</v>
      </c>
    </row>
    <row r="1249" spans="1:4" x14ac:dyDescent="0.25">
      <c r="A1249">
        <v>6.45682001614212E-3</v>
      </c>
      <c r="B1249">
        <v>0.18052959135538499</v>
      </c>
      <c r="C1249">
        <v>0.191905536021998</v>
      </c>
      <c r="D1249">
        <v>0.19722362992796799</v>
      </c>
    </row>
    <row r="1250" spans="1:4" x14ac:dyDescent="0.25">
      <c r="A1250">
        <v>7.2639225181596601E-3</v>
      </c>
      <c r="B1250">
        <v>0.123715735621578</v>
      </c>
      <c r="C1250">
        <v>0.13169252011274901</v>
      </c>
      <c r="D1250">
        <v>0.143867239693167</v>
      </c>
    </row>
    <row r="1251" spans="1:4" x14ac:dyDescent="0.25">
      <c r="A1251">
        <v>8.0710250201776502E-3</v>
      </c>
      <c r="B1251">
        <v>3.5213528768501E-2</v>
      </c>
      <c r="C1251">
        <v>7.8208882381640102E-2</v>
      </c>
      <c r="D1251">
        <v>0.119619921567351</v>
      </c>
    </row>
    <row r="1252" spans="1:4" x14ac:dyDescent="0.25">
      <c r="A1252">
        <v>8.8781275221951894E-3</v>
      </c>
      <c r="B1252">
        <v>0.24350807181342701</v>
      </c>
      <c r="C1252" t="s">
        <v>9</v>
      </c>
      <c r="D1252" t="s">
        <v>9</v>
      </c>
    </row>
    <row r="1253" spans="1:4" x14ac:dyDescent="0.25">
      <c r="A1253">
        <v>9.6852300242131796E-3</v>
      </c>
      <c r="B1253">
        <v>0.51773814844249799</v>
      </c>
      <c r="C1253">
        <v>0.14631923498027999</v>
      </c>
      <c r="D1253">
        <v>0.12624890238536299</v>
      </c>
    </row>
    <row r="1254" spans="1:4" x14ac:dyDescent="0.25">
      <c r="A1254">
        <v>1.04923325262307E-2</v>
      </c>
      <c r="B1254">
        <v>0.55357856685971196</v>
      </c>
      <c r="C1254">
        <v>0.18800291956078899</v>
      </c>
      <c r="D1254">
        <v>0.15401187169313199</v>
      </c>
    </row>
    <row r="1255" spans="1:4" x14ac:dyDescent="0.25">
      <c r="A1255">
        <v>1.12994350282487E-2</v>
      </c>
      <c r="B1255">
        <v>0.51444003025768603</v>
      </c>
      <c r="C1255">
        <v>0.119935379674268</v>
      </c>
      <c r="D1255">
        <v>0.108584967258767</v>
      </c>
    </row>
    <row r="1256" spans="1:4" x14ac:dyDescent="0.25">
      <c r="A1256">
        <v>1.21065375302662E-2</v>
      </c>
      <c r="B1256">
        <v>0.47846119537712301</v>
      </c>
      <c r="C1256">
        <v>0.13204870889592199</v>
      </c>
      <c r="D1256">
        <v>9.0213956664434297E-2</v>
      </c>
    </row>
    <row r="1257" spans="1:4" x14ac:dyDescent="0.25">
      <c r="A1257">
        <v>1.29136400322842E-2</v>
      </c>
      <c r="B1257">
        <v>0.43710456751097099</v>
      </c>
      <c r="C1257">
        <v>0.13821357518501701</v>
      </c>
      <c r="D1257">
        <v>7.9938632909592897E-2</v>
      </c>
    </row>
    <row r="1258" spans="1:4" x14ac:dyDescent="0.25">
      <c r="A1258">
        <v>1.37207425343018E-2</v>
      </c>
      <c r="B1258">
        <v>0.356488556605009</v>
      </c>
      <c r="C1258">
        <v>0.13575651221089599</v>
      </c>
      <c r="D1258">
        <v>9.8548271492021305E-2</v>
      </c>
    </row>
    <row r="1259" spans="1:4" x14ac:dyDescent="0.25">
      <c r="A1259">
        <v>1.4527845036319299E-2</v>
      </c>
      <c r="B1259">
        <v>0.31383626760479</v>
      </c>
      <c r="C1259">
        <v>0.14082362695033199</v>
      </c>
      <c r="D1259">
        <v>0.11539612591201499</v>
      </c>
    </row>
    <row r="1260" spans="1:4" x14ac:dyDescent="0.25">
      <c r="A1260">
        <v>1.53349475383373E-2</v>
      </c>
      <c r="B1260">
        <v>0.282631958992206</v>
      </c>
      <c r="C1260">
        <v>0.18410663650894299</v>
      </c>
      <c r="D1260">
        <v>0.12662112390594699</v>
      </c>
    </row>
    <row r="1261" spans="1:4" x14ac:dyDescent="0.25">
      <c r="A1261">
        <v>1.6142050040354902E-2</v>
      </c>
      <c r="B1261">
        <v>0.27626820241835398</v>
      </c>
      <c r="C1261">
        <v>0.176105710053092</v>
      </c>
      <c r="D1261">
        <v>9.8248332425465601E-2</v>
      </c>
    </row>
    <row r="1262" spans="1:4" x14ac:dyDescent="0.25">
      <c r="A1262">
        <v>1.6949152542372801E-2</v>
      </c>
      <c r="B1262">
        <v>0.27192345851779398</v>
      </c>
      <c r="C1262">
        <v>0.150124566438123</v>
      </c>
      <c r="D1262">
        <v>0.103585622671223</v>
      </c>
    </row>
    <row r="1263" spans="1:4" x14ac:dyDescent="0.25">
      <c r="A1263">
        <v>1.77562550443904E-2</v>
      </c>
      <c r="B1263">
        <v>0.25243096526522202</v>
      </c>
      <c r="C1263">
        <v>0.163814657069702</v>
      </c>
      <c r="D1263">
        <v>0.11510146908071101</v>
      </c>
    </row>
    <row r="1264" spans="1:4" x14ac:dyDescent="0.25">
      <c r="A1264">
        <v>1.85633575464084E-2</v>
      </c>
      <c r="B1264">
        <v>0.25221853148540502</v>
      </c>
      <c r="C1264">
        <v>0.16303033997046501</v>
      </c>
      <c r="D1264">
        <v>0.11907948457668301</v>
      </c>
    </row>
    <row r="1265" spans="1:4" x14ac:dyDescent="0.25">
      <c r="A1265">
        <v>1.9370460048425901E-2</v>
      </c>
      <c r="B1265">
        <v>0.23035844715206599</v>
      </c>
      <c r="C1265">
        <v>0.18249781348859401</v>
      </c>
      <c r="D1265">
        <v>0.130469168485357</v>
      </c>
    </row>
    <row r="1266" spans="1:4" x14ac:dyDescent="0.25">
      <c r="A1266">
        <v>2.0177562550443898E-2</v>
      </c>
      <c r="B1266">
        <v>0.221927629644534</v>
      </c>
      <c r="C1266">
        <v>0.18463801248687201</v>
      </c>
      <c r="D1266">
        <v>0.13763552032830501</v>
      </c>
    </row>
    <row r="1267" spans="1:4" x14ac:dyDescent="0.25">
      <c r="A1267">
        <v>2.0984665052461399E-2</v>
      </c>
      <c r="B1267">
        <v>0.25418857978722997</v>
      </c>
      <c r="C1267">
        <v>0.19285929643802099</v>
      </c>
      <c r="D1267">
        <v>0.149203993629379</v>
      </c>
    </row>
    <row r="1268" spans="1:4" x14ac:dyDescent="0.25">
      <c r="A1268">
        <v>2.17917675544794E-2</v>
      </c>
      <c r="B1268">
        <v>0.27116825078610601</v>
      </c>
      <c r="C1268">
        <v>0.16521403165486401</v>
      </c>
      <c r="D1268">
        <v>0.17976521871248399</v>
      </c>
    </row>
    <row r="1269" spans="1:4" x14ac:dyDescent="0.25">
      <c r="A1269">
        <v>2.2598870056497002E-2</v>
      </c>
      <c r="B1269">
        <v>0.27254432301540799</v>
      </c>
      <c r="C1269">
        <v>0.16755494182490899</v>
      </c>
      <c r="D1269">
        <v>0.177298863548249</v>
      </c>
    </row>
    <row r="1270" spans="1:4" x14ac:dyDescent="0.25">
      <c r="A1270">
        <v>2.3405972558514999E-2</v>
      </c>
      <c r="B1270">
        <v>0.277036151139054</v>
      </c>
      <c r="C1270">
        <v>0.18524473885499099</v>
      </c>
      <c r="D1270">
        <v>0.16838937521817701</v>
      </c>
    </row>
    <row r="1271" spans="1:4" x14ac:dyDescent="0.25">
      <c r="A1271">
        <v>2.42130750605325E-2</v>
      </c>
      <c r="B1271">
        <v>0.30054017786775</v>
      </c>
      <c r="C1271">
        <v>0.194486821016703</v>
      </c>
      <c r="D1271">
        <v>0.20402998281537299</v>
      </c>
    </row>
    <row r="1272" spans="1:4" x14ac:dyDescent="0.25">
      <c r="A1272">
        <v>2.50201775625505E-2</v>
      </c>
      <c r="B1272">
        <v>0.30518875135492401</v>
      </c>
      <c r="C1272">
        <v>0.18552382832373601</v>
      </c>
      <c r="D1272">
        <v>0.16985012879005101</v>
      </c>
    </row>
    <row r="1273" spans="1:4" x14ac:dyDescent="0.25">
      <c r="A1273">
        <v>2.5827280064568001E-2</v>
      </c>
      <c r="B1273">
        <v>0.31938347948743701</v>
      </c>
      <c r="C1273">
        <v>0.19939882643334</v>
      </c>
      <c r="D1273">
        <v>0.16834145476460699</v>
      </c>
    </row>
    <row r="1274" spans="1:4" x14ac:dyDescent="0.25">
      <c r="A1274">
        <v>2.6634382566585998E-2</v>
      </c>
      <c r="B1274">
        <v>0.34350475194521901</v>
      </c>
      <c r="C1274">
        <v>0.225337319607848</v>
      </c>
      <c r="D1274">
        <v>0.19603062776931701</v>
      </c>
    </row>
    <row r="1275" spans="1:4" x14ac:dyDescent="0.25">
      <c r="A1275">
        <v>2.74414850686036E-2</v>
      </c>
      <c r="B1275">
        <v>0.34688094486937399</v>
      </c>
      <c r="C1275">
        <v>0.22627613595968499</v>
      </c>
      <c r="D1275">
        <v>0.20849742643268299</v>
      </c>
    </row>
    <row r="1276" spans="1:4" x14ac:dyDescent="0.25">
      <c r="A1276">
        <v>2.82485875706215E-2</v>
      </c>
      <c r="B1276">
        <v>0.31886286261604802</v>
      </c>
      <c r="C1276">
        <v>0.227686500966961</v>
      </c>
      <c r="D1276">
        <v>0.208712539237108</v>
      </c>
    </row>
    <row r="1277" spans="1:4" x14ac:dyDescent="0.25">
      <c r="A1277">
        <v>2.9055690072639102E-2</v>
      </c>
      <c r="B1277">
        <v>0.34263019876474399</v>
      </c>
      <c r="C1277">
        <v>0.22186463745839</v>
      </c>
      <c r="D1277">
        <v>0.21523492767654301</v>
      </c>
    </row>
    <row r="1278" spans="1:4" x14ac:dyDescent="0.25">
      <c r="A1278">
        <v>2.9862792574657099E-2</v>
      </c>
      <c r="B1278">
        <v>0.35693735853566599</v>
      </c>
      <c r="C1278">
        <v>0.22726835089707001</v>
      </c>
      <c r="D1278">
        <v>0.19006681132983499</v>
      </c>
    </row>
    <row r="1279" spans="1:4" x14ac:dyDescent="0.25">
      <c r="A1279">
        <v>3.06698950766746E-2</v>
      </c>
      <c r="B1279">
        <v>0.35204229349709498</v>
      </c>
      <c r="C1279">
        <v>0.25742417015073699</v>
      </c>
      <c r="D1279">
        <v>0.16424561869367901</v>
      </c>
    </row>
    <row r="1280" spans="1:4" x14ac:dyDescent="0.25">
      <c r="A1280">
        <v>3.14769975786926E-2</v>
      </c>
      <c r="B1280">
        <v>0.34792104247003902</v>
      </c>
      <c r="C1280">
        <v>0.258906482248495</v>
      </c>
      <c r="D1280">
        <v>0.19496457105132001</v>
      </c>
    </row>
    <row r="1281" spans="1:4" x14ac:dyDescent="0.25">
      <c r="A1281">
        <v>3.2284100080710101E-2</v>
      </c>
      <c r="B1281">
        <v>0.34365666012745</v>
      </c>
      <c r="C1281">
        <v>0.26745373755184698</v>
      </c>
      <c r="D1281">
        <v>0.175149882032473</v>
      </c>
    </row>
    <row r="1282" spans="1:4" x14ac:dyDescent="0.25">
      <c r="A1282">
        <v>3.3091202582728102E-2</v>
      </c>
      <c r="B1282">
        <v>0.33458299992991097</v>
      </c>
      <c r="C1282">
        <v>0.26917222997777701</v>
      </c>
      <c r="D1282">
        <v>0.190747639437327</v>
      </c>
    </row>
    <row r="1283" spans="1:4" x14ac:dyDescent="0.25">
      <c r="A1283">
        <v>3.38983050847457E-2</v>
      </c>
      <c r="B1283">
        <v>0.33362119905821103</v>
      </c>
      <c r="C1283">
        <v>0.25255285421867502</v>
      </c>
      <c r="D1283">
        <v>0.20506010830192301</v>
      </c>
    </row>
    <row r="1284" spans="1:4" x14ac:dyDescent="0.25">
      <c r="A1284">
        <v>3.4705407586763201E-2</v>
      </c>
      <c r="B1284">
        <v>0.34374139170632001</v>
      </c>
      <c r="C1284">
        <v>0.237763173004262</v>
      </c>
      <c r="D1284">
        <v>0.17445594576402201</v>
      </c>
    </row>
    <row r="1285" spans="1:4" x14ac:dyDescent="0.25">
      <c r="A1285">
        <v>3.5512510088781202E-2</v>
      </c>
      <c r="B1285">
        <v>0.33842324495203202</v>
      </c>
      <c r="C1285">
        <v>0.23697879396962901</v>
      </c>
      <c r="D1285">
        <v>0.18018060347638501</v>
      </c>
    </row>
    <row r="1286" spans="1:4" x14ac:dyDescent="0.25">
      <c r="A1286">
        <v>3.6319612590798703E-2</v>
      </c>
      <c r="B1286">
        <v>0.33071473512102001</v>
      </c>
      <c r="C1286">
        <v>0.25619697632678501</v>
      </c>
      <c r="D1286">
        <v>0.186490782162825</v>
      </c>
    </row>
    <row r="1287" spans="1:4" x14ac:dyDescent="0.25">
      <c r="A1287">
        <v>3.7126715092816703E-2</v>
      </c>
      <c r="B1287">
        <v>0.32150116566375198</v>
      </c>
      <c r="C1287">
        <v>0.27855782644289701</v>
      </c>
      <c r="D1287">
        <v>0.194907702005888</v>
      </c>
    </row>
    <row r="1288" spans="1:4" x14ac:dyDescent="0.25">
      <c r="A1288">
        <v>3.7933817594834301E-2</v>
      </c>
      <c r="B1288">
        <v>0.31389096704943797</v>
      </c>
      <c r="C1288">
        <v>0.28774003029725898</v>
      </c>
      <c r="D1288">
        <v>0.18621645880114099</v>
      </c>
    </row>
    <row r="1289" spans="1:4" x14ac:dyDescent="0.25">
      <c r="A1289">
        <v>3.8740920096852302E-2</v>
      </c>
      <c r="B1289">
        <v>0.31529144819897797</v>
      </c>
      <c r="C1289">
        <v>0.29277882399912902</v>
      </c>
      <c r="D1289">
        <v>0.19295814837372499</v>
      </c>
    </row>
    <row r="1290" spans="1:4" x14ac:dyDescent="0.25">
      <c r="A1290">
        <v>3.9548022598869803E-2</v>
      </c>
      <c r="B1290">
        <v>0.31893427732808599</v>
      </c>
      <c r="C1290">
        <v>0.29203435740834299</v>
      </c>
      <c r="D1290">
        <v>0.20730268410414299</v>
      </c>
    </row>
    <row r="1291" spans="1:4" x14ac:dyDescent="0.25">
      <c r="A1291">
        <v>4.0355125100887797E-2</v>
      </c>
      <c r="B1291">
        <v>0.32153533098599602</v>
      </c>
      <c r="C1291">
        <v>0.28626807592162201</v>
      </c>
      <c r="D1291">
        <v>0.21159863539486301</v>
      </c>
    </row>
    <row r="1292" spans="1:4" x14ac:dyDescent="0.25">
      <c r="A1292">
        <v>4.1162227602905298E-2</v>
      </c>
      <c r="B1292">
        <v>0.311955178873707</v>
      </c>
      <c r="C1292">
        <v>0.280098139128867</v>
      </c>
      <c r="D1292">
        <v>0.20815378251989999</v>
      </c>
    </row>
    <row r="1293" spans="1:4" x14ac:dyDescent="0.25">
      <c r="A1293">
        <v>4.1969330104923298E-2</v>
      </c>
      <c r="B1293">
        <v>0.30609983905602201</v>
      </c>
      <c r="C1293">
        <v>0.27415574562893702</v>
      </c>
      <c r="D1293">
        <v>0.206241136009606</v>
      </c>
    </row>
    <row r="1294" spans="1:4" x14ac:dyDescent="0.25">
      <c r="A1294">
        <v>4.2776432606940903E-2</v>
      </c>
      <c r="B1294">
        <v>0.30493038698187203</v>
      </c>
      <c r="C1294">
        <v>0.27361170657914702</v>
      </c>
      <c r="D1294">
        <v>0.20760707946472001</v>
      </c>
    </row>
    <row r="1295" spans="1:4" x14ac:dyDescent="0.25">
      <c r="A1295">
        <v>4.3583535108958897E-2</v>
      </c>
      <c r="B1295">
        <v>0.32665122351911402</v>
      </c>
      <c r="C1295">
        <v>0.28340807371555199</v>
      </c>
      <c r="D1295">
        <v>0.21289321671047601</v>
      </c>
    </row>
    <row r="1296" spans="1:4" x14ac:dyDescent="0.25">
      <c r="A1296">
        <v>4.4390637610976398E-2</v>
      </c>
      <c r="B1296">
        <v>0.35070728310633098</v>
      </c>
      <c r="C1296">
        <v>0.29222373528906398</v>
      </c>
      <c r="D1296">
        <v>0.20871020582341501</v>
      </c>
    </row>
    <row r="1297" spans="1:4" x14ac:dyDescent="0.25">
      <c r="A1297">
        <v>4.5197740112994399E-2</v>
      </c>
      <c r="B1297">
        <v>0.370455280464415</v>
      </c>
      <c r="C1297">
        <v>0.29407426172638401</v>
      </c>
      <c r="D1297">
        <v>0.21309336570128601</v>
      </c>
    </row>
    <row r="1298" spans="1:4" x14ac:dyDescent="0.25">
      <c r="A1298">
        <v>4.60048426150119E-2</v>
      </c>
      <c r="B1298">
        <v>0.36757444631219</v>
      </c>
      <c r="C1298">
        <v>0.294890819668161</v>
      </c>
      <c r="D1298">
        <v>0.21771309855711901</v>
      </c>
    </row>
    <row r="1299" spans="1:4" x14ac:dyDescent="0.25">
      <c r="A1299">
        <v>4.68119451170299E-2</v>
      </c>
      <c r="B1299">
        <v>0.351147315246781</v>
      </c>
      <c r="C1299">
        <v>0.29034146510749798</v>
      </c>
      <c r="D1299">
        <v>0.217007779905838</v>
      </c>
    </row>
    <row r="1300" spans="1:4" x14ac:dyDescent="0.25">
      <c r="A1300">
        <v>4.7619047619047498E-2</v>
      </c>
      <c r="B1300">
        <v>0.34896476187626102</v>
      </c>
      <c r="C1300">
        <v>0.28680450840799698</v>
      </c>
      <c r="D1300">
        <v>0.21421909245797899</v>
      </c>
    </row>
    <row r="1301" spans="1:4" x14ac:dyDescent="0.25">
      <c r="A1301">
        <v>4.8426150121065402E-2</v>
      </c>
      <c r="B1301">
        <v>0.32962423566071503</v>
      </c>
      <c r="C1301">
        <v>0.27917405943895801</v>
      </c>
      <c r="D1301">
        <v>0.20735191992312901</v>
      </c>
    </row>
    <row r="1302" spans="1:4" x14ac:dyDescent="0.25">
      <c r="A1302">
        <v>4.9233252623083E-2</v>
      </c>
      <c r="B1302">
        <v>0.30724130743043598</v>
      </c>
      <c r="C1302">
        <v>0.26342664341656002</v>
      </c>
      <c r="D1302">
        <v>0.190922708812273</v>
      </c>
    </row>
    <row r="1303" spans="1:4" x14ac:dyDescent="0.25">
      <c r="A1303">
        <v>5.0040355125101001E-2</v>
      </c>
      <c r="B1303">
        <v>0.32345380256980799</v>
      </c>
      <c r="C1303">
        <v>0.266895141423244</v>
      </c>
      <c r="D1303">
        <v>0.18456442508122201</v>
      </c>
    </row>
    <row r="1304" spans="1:4" x14ac:dyDescent="0.25">
      <c r="A1304">
        <v>5.0847457627118502E-2</v>
      </c>
      <c r="B1304">
        <v>0.334237723547194</v>
      </c>
      <c r="C1304">
        <v>0.27216235670421002</v>
      </c>
      <c r="D1304">
        <v>0.19563524267034799</v>
      </c>
    </row>
    <row r="1305" spans="1:4" x14ac:dyDescent="0.25">
      <c r="A1305">
        <v>5.1654560129136502E-2</v>
      </c>
      <c r="B1305">
        <v>0.32253015301435001</v>
      </c>
      <c r="C1305">
        <v>0.26123261227163003</v>
      </c>
      <c r="D1305">
        <v>0.180007147434672</v>
      </c>
    </row>
    <row r="1306" spans="1:4" x14ac:dyDescent="0.25">
      <c r="A1306">
        <v>5.2461662631154003E-2</v>
      </c>
      <c r="B1306">
        <v>0.31579325051940899</v>
      </c>
      <c r="C1306">
        <v>0.25095058232221701</v>
      </c>
      <c r="D1306">
        <v>0.15468971762909001</v>
      </c>
    </row>
    <row r="1307" spans="1:4" x14ac:dyDescent="0.25">
      <c r="A1307">
        <v>5.3268765133171997E-2</v>
      </c>
      <c r="B1307">
        <v>0.31447289600668699</v>
      </c>
      <c r="C1307">
        <v>0.24328660306263</v>
      </c>
      <c r="D1307">
        <v>0.14509339364928101</v>
      </c>
    </row>
    <row r="1308" spans="1:4" x14ac:dyDescent="0.25">
      <c r="A1308">
        <v>5.4075867635189602E-2</v>
      </c>
      <c r="B1308">
        <v>0.31275086914622302</v>
      </c>
      <c r="C1308">
        <v>0.22889738485689101</v>
      </c>
      <c r="D1308">
        <v>0.13532002603776799</v>
      </c>
    </row>
    <row r="1309" spans="1:4" x14ac:dyDescent="0.25">
      <c r="A1309">
        <v>5.4882970137207603E-2</v>
      </c>
      <c r="B1309">
        <v>0.32332692336289998</v>
      </c>
      <c r="C1309">
        <v>0.216657841089992</v>
      </c>
      <c r="D1309">
        <v>0.120637632848156</v>
      </c>
    </row>
    <row r="1310" spans="1:4" x14ac:dyDescent="0.25">
      <c r="A1310">
        <v>5.5690072639225097E-2</v>
      </c>
      <c r="B1310">
        <v>0.336409916694968</v>
      </c>
      <c r="C1310">
        <v>0.22816930738024499</v>
      </c>
      <c r="D1310">
        <v>0.12266875443825501</v>
      </c>
    </row>
    <row r="1311" spans="1:4" x14ac:dyDescent="0.25">
      <c r="A1311">
        <v>5.6497175141242598E-2</v>
      </c>
      <c r="B1311">
        <v>0.33287073879703899</v>
      </c>
      <c r="C1311">
        <v>0.243205064525223</v>
      </c>
      <c r="D1311">
        <v>0.13694783357204801</v>
      </c>
    </row>
    <row r="1312" spans="1:4" x14ac:dyDescent="0.25">
      <c r="A1312">
        <v>5.7304277643260598E-2</v>
      </c>
      <c r="B1312">
        <v>0.33609554775441203</v>
      </c>
      <c r="C1312">
        <v>0.24440895334347301</v>
      </c>
      <c r="D1312">
        <v>0.155092737776893</v>
      </c>
    </row>
    <row r="1313" spans="1:4" x14ac:dyDescent="0.25">
      <c r="A1313">
        <v>5.8111380145278203E-2</v>
      </c>
      <c r="B1313">
        <v>0.35133223379148198</v>
      </c>
      <c r="C1313">
        <v>0.23175898855645499</v>
      </c>
      <c r="D1313">
        <v>0.17320798395933101</v>
      </c>
    </row>
    <row r="1314" spans="1:4" x14ac:dyDescent="0.25">
      <c r="A1314">
        <v>5.8918482647296197E-2</v>
      </c>
      <c r="B1314">
        <v>0.37499268127579899</v>
      </c>
      <c r="C1314">
        <v>0.24283528840945401</v>
      </c>
      <c r="D1314">
        <v>0.164302987196107</v>
      </c>
    </row>
    <row r="1315" spans="1:4" x14ac:dyDescent="0.25">
      <c r="A1315">
        <v>5.9725585149313698E-2</v>
      </c>
      <c r="B1315">
        <v>0.38910148510185499</v>
      </c>
      <c r="C1315">
        <v>0.25893875721472498</v>
      </c>
      <c r="D1315">
        <v>0.151369394864769</v>
      </c>
    </row>
    <row r="1316" spans="1:4" x14ac:dyDescent="0.25">
      <c r="A1316">
        <v>6.0532687651331699E-2</v>
      </c>
      <c r="B1316">
        <v>0.39616722974615898</v>
      </c>
      <c r="C1316">
        <v>0.270685328803838</v>
      </c>
      <c r="D1316">
        <v>0.18612169226705999</v>
      </c>
    </row>
    <row r="1317" spans="1:4" x14ac:dyDescent="0.25">
      <c r="A1317">
        <v>6.13397901533492E-2</v>
      </c>
      <c r="B1317">
        <v>0.40660642387368101</v>
      </c>
      <c r="C1317">
        <v>0.27496513099905601</v>
      </c>
      <c r="D1317">
        <v>0.19366307993151</v>
      </c>
    </row>
    <row r="1318" spans="1:4" x14ac:dyDescent="0.25">
      <c r="A1318">
        <v>6.21468926553672E-2</v>
      </c>
      <c r="B1318">
        <v>0.40715371296603697</v>
      </c>
      <c r="C1318">
        <v>0.26360700530491499</v>
      </c>
      <c r="D1318">
        <v>0.17001900379506599</v>
      </c>
    </row>
    <row r="1319" spans="1:4" x14ac:dyDescent="0.25">
      <c r="A1319">
        <v>6.2953995157384798E-2</v>
      </c>
      <c r="B1319">
        <v>0.41193852715447199</v>
      </c>
      <c r="C1319">
        <v>0.29638083945201299</v>
      </c>
      <c r="D1319">
        <v>0.19111926678890301</v>
      </c>
    </row>
    <row r="1320" spans="1:4" x14ac:dyDescent="0.25">
      <c r="A1320">
        <v>6.3761097659402702E-2</v>
      </c>
      <c r="B1320">
        <v>0.42287304359104</v>
      </c>
      <c r="C1320">
        <v>0.33030146780901098</v>
      </c>
      <c r="D1320">
        <v>0.21162898143210801</v>
      </c>
    </row>
    <row r="1321" spans="1:4" x14ac:dyDescent="0.25">
      <c r="A1321">
        <v>6.45682001614203E-2</v>
      </c>
      <c r="B1321">
        <v>0.41219605851611701</v>
      </c>
      <c r="C1321">
        <v>0.32698121175793499</v>
      </c>
      <c r="D1321">
        <v>0.20542971708055699</v>
      </c>
    </row>
    <row r="1322" spans="1:4" x14ac:dyDescent="0.25">
      <c r="A1322">
        <v>6.5375302663438301E-2</v>
      </c>
      <c r="B1322">
        <v>0.39535888197332397</v>
      </c>
      <c r="C1322">
        <v>0.29487821185886798</v>
      </c>
      <c r="D1322">
        <v>0.197514183598439</v>
      </c>
    </row>
    <row r="1323" spans="1:4" x14ac:dyDescent="0.25">
      <c r="A1323">
        <v>6.6182405165455802E-2</v>
      </c>
      <c r="B1323">
        <v>0.39201488136129697</v>
      </c>
      <c r="C1323">
        <v>0.273611662654274</v>
      </c>
      <c r="D1323">
        <v>0.19048552305046901</v>
      </c>
    </row>
    <row r="1324" spans="1:4" x14ac:dyDescent="0.25">
      <c r="A1324">
        <v>6.6989507667473802E-2</v>
      </c>
      <c r="B1324">
        <v>0.39050396937532</v>
      </c>
      <c r="C1324">
        <v>0.27532237326103698</v>
      </c>
      <c r="D1324">
        <v>0.19384778522714199</v>
      </c>
    </row>
    <row r="1325" spans="1:4" x14ac:dyDescent="0.25">
      <c r="A1325">
        <v>6.7796610169491303E-2</v>
      </c>
      <c r="B1325">
        <v>0.38105889394206399</v>
      </c>
      <c r="C1325">
        <v>0.28295079551951002</v>
      </c>
      <c r="D1325">
        <v>0.19716602989934801</v>
      </c>
    </row>
    <row r="1326" spans="1:4" x14ac:dyDescent="0.25">
      <c r="A1326">
        <v>6.8603712671509304E-2</v>
      </c>
      <c r="B1326">
        <v>0.37116657577635198</v>
      </c>
      <c r="C1326">
        <v>0.290974857483142</v>
      </c>
      <c r="D1326">
        <v>0.20258263012122901</v>
      </c>
    </row>
    <row r="1327" spans="1:4" x14ac:dyDescent="0.25">
      <c r="A1327">
        <v>6.9410815173526902E-2</v>
      </c>
      <c r="B1327">
        <v>0.37167518496000901</v>
      </c>
      <c r="C1327">
        <v>0.27882915361494798</v>
      </c>
      <c r="D1327">
        <v>0.22737766472847501</v>
      </c>
    </row>
    <row r="1328" spans="1:4" x14ac:dyDescent="0.25">
      <c r="A1328">
        <v>7.0217917675544902E-2</v>
      </c>
      <c r="B1328">
        <v>0.36326558951511401</v>
      </c>
      <c r="C1328">
        <v>0.26764769631346103</v>
      </c>
      <c r="D1328">
        <v>0.21466311695814</v>
      </c>
    </row>
    <row r="1329" spans="1:4" x14ac:dyDescent="0.25">
      <c r="A1329">
        <v>7.1025020177562403E-2</v>
      </c>
      <c r="B1329">
        <v>0.36440346706510801</v>
      </c>
      <c r="C1329">
        <v>0.26388344270000202</v>
      </c>
      <c r="D1329">
        <v>0.21396194058773599</v>
      </c>
    </row>
    <row r="1330" spans="1:4" x14ac:dyDescent="0.25">
      <c r="A1330">
        <v>7.1832122679580404E-2</v>
      </c>
      <c r="B1330">
        <v>0.372411800843087</v>
      </c>
      <c r="C1330">
        <v>0.26979806459278599</v>
      </c>
      <c r="D1330">
        <v>0.20731764856741</v>
      </c>
    </row>
    <row r="1331" spans="1:4" x14ac:dyDescent="0.25">
      <c r="A1331">
        <v>7.2639225181597905E-2</v>
      </c>
      <c r="B1331">
        <v>0.35771998824725099</v>
      </c>
      <c r="C1331">
        <v>0.28673447116620199</v>
      </c>
      <c r="D1331">
        <v>0.206579199086631</v>
      </c>
    </row>
    <row r="1332" spans="1:4" x14ac:dyDescent="0.25">
      <c r="A1332">
        <v>7.3446327683615906E-2</v>
      </c>
      <c r="B1332">
        <v>0.35477758756686401</v>
      </c>
      <c r="C1332">
        <v>0.31026993614283799</v>
      </c>
      <c r="D1332">
        <v>0.20170510577329701</v>
      </c>
    </row>
    <row r="1333" spans="1:4" x14ac:dyDescent="0.25">
      <c r="A1333">
        <v>7.4253430185633504E-2</v>
      </c>
      <c r="B1333">
        <v>0.37586045280464198</v>
      </c>
      <c r="C1333">
        <v>0.32395839056735598</v>
      </c>
      <c r="D1333">
        <v>0.19409457804098601</v>
      </c>
    </row>
    <row r="1334" spans="1:4" x14ac:dyDescent="0.25">
      <c r="A1334">
        <v>7.5060532687651504E-2</v>
      </c>
      <c r="B1334">
        <v>0.409476121105258</v>
      </c>
      <c r="C1334">
        <v>0.32451470139641903</v>
      </c>
      <c r="D1334">
        <v>0.197265064361829</v>
      </c>
    </row>
    <row r="1335" spans="1:4" x14ac:dyDescent="0.25">
      <c r="A1335">
        <v>7.5867635189669005E-2</v>
      </c>
      <c r="B1335">
        <v>0.42326785590904298</v>
      </c>
      <c r="C1335">
        <v>0.32613525034171298</v>
      </c>
      <c r="D1335">
        <v>0.203614571904462</v>
      </c>
    </row>
    <row r="1336" spans="1:4" x14ac:dyDescent="0.25">
      <c r="A1336">
        <v>7.6674737691687006E-2</v>
      </c>
      <c r="B1336">
        <v>0.427712129584013</v>
      </c>
      <c r="C1336">
        <v>0.34080395077501402</v>
      </c>
      <c r="D1336">
        <v>0.19846929567335</v>
      </c>
    </row>
    <row r="1337" spans="1:4" x14ac:dyDescent="0.25">
      <c r="A1337">
        <v>7.7481840193704493E-2</v>
      </c>
      <c r="B1337">
        <v>0.42693696963267802</v>
      </c>
      <c r="C1337">
        <v>0.34090077737955599</v>
      </c>
      <c r="D1337">
        <v>0.215366952793487</v>
      </c>
    </row>
    <row r="1338" spans="1:4" x14ac:dyDescent="0.25">
      <c r="A1338">
        <v>7.8288942695722105E-2</v>
      </c>
      <c r="B1338">
        <v>0.42661504635833902</v>
      </c>
      <c r="C1338">
        <v>0.32445544620178801</v>
      </c>
      <c r="D1338">
        <v>0.22190717806749899</v>
      </c>
    </row>
    <row r="1339" spans="1:4" x14ac:dyDescent="0.25">
      <c r="A1339">
        <v>7.9096045197740106E-2</v>
      </c>
      <c r="B1339">
        <v>0.42738629698057301</v>
      </c>
      <c r="C1339">
        <v>0.31868258204115701</v>
      </c>
      <c r="D1339">
        <v>0.211413372551813</v>
      </c>
    </row>
    <row r="1340" spans="1:4" x14ac:dyDescent="0.25">
      <c r="A1340">
        <v>7.9903147699757607E-2</v>
      </c>
      <c r="B1340">
        <v>0.41501167129635003</v>
      </c>
      <c r="C1340">
        <v>0.32302006456473598</v>
      </c>
      <c r="D1340">
        <v>0.21559502564441699</v>
      </c>
    </row>
    <row r="1341" spans="1:4" x14ac:dyDescent="0.25">
      <c r="A1341">
        <v>8.0710250201775594E-2</v>
      </c>
      <c r="B1341">
        <v>0.41011114265996301</v>
      </c>
      <c r="C1341">
        <v>0.33725822033303099</v>
      </c>
      <c r="D1341">
        <v>0.19989019458278401</v>
      </c>
    </row>
    <row r="1342" spans="1:4" x14ac:dyDescent="0.25">
      <c r="A1342">
        <v>8.1517352703793095E-2</v>
      </c>
      <c r="B1342">
        <v>0.42000576288986402</v>
      </c>
      <c r="C1342">
        <v>0.34260035531560601</v>
      </c>
      <c r="D1342">
        <v>0.20099507977811801</v>
      </c>
    </row>
    <row r="1343" spans="1:4" x14ac:dyDescent="0.25">
      <c r="A1343">
        <v>8.2324455205811095E-2</v>
      </c>
      <c r="B1343">
        <v>0.418368095914187</v>
      </c>
      <c r="C1343">
        <v>0.336376448133407</v>
      </c>
      <c r="D1343">
        <v>0.19831880224092099</v>
      </c>
    </row>
    <row r="1344" spans="1:4" x14ac:dyDescent="0.25">
      <c r="A1344">
        <v>8.3131557707828693E-2</v>
      </c>
      <c r="B1344">
        <v>0.40909522740397902</v>
      </c>
      <c r="C1344">
        <v>0.339190916743148</v>
      </c>
      <c r="D1344">
        <v>0.207729432315063</v>
      </c>
    </row>
    <row r="1345" spans="1:4" x14ac:dyDescent="0.25">
      <c r="A1345">
        <v>8.3938660209846597E-2</v>
      </c>
      <c r="B1345">
        <v>0.41003251857536099</v>
      </c>
      <c r="C1345">
        <v>0.34672575261716898</v>
      </c>
      <c r="D1345">
        <v>0.229148499395226</v>
      </c>
    </row>
    <row r="1346" spans="1:4" x14ac:dyDescent="0.25">
      <c r="A1346">
        <v>8.4745762711864195E-2</v>
      </c>
      <c r="B1346">
        <v>0.429214988163859</v>
      </c>
      <c r="C1346">
        <v>0.35133597283755102</v>
      </c>
      <c r="D1346">
        <v>0.23353897371613899</v>
      </c>
    </row>
    <row r="1347" spans="1:4" x14ac:dyDescent="0.25">
      <c r="A1347">
        <v>8.5552865213882195E-2</v>
      </c>
      <c r="B1347">
        <v>0.43973495446243599</v>
      </c>
      <c r="C1347">
        <v>0.36433563326622098</v>
      </c>
      <c r="D1347">
        <v>0.23791512757425701</v>
      </c>
    </row>
    <row r="1348" spans="1:4" x14ac:dyDescent="0.25">
      <c r="A1348">
        <v>8.6359967715899696E-2</v>
      </c>
      <c r="B1348">
        <v>0.43270547574032597</v>
      </c>
      <c r="C1348">
        <v>0.38368849971146302</v>
      </c>
      <c r="D1348">
        <v>0.25421485365358598</v>
      </c>
    </row>
    <row r="1349" spans="1:4" x14ac:dyDescent="0.25">
      <c r="A1349">
        <v>8.7167070217917697E-2</v>
      </c>
      <c r="B1349">
        <v>0.41863323828879001</v>
      </c>
      <c r="C1349">
        <v>0.38452423918242501</v>
      </c>
      <c r="D1349">
        <v>0.25067604926856002</v>
      </c>
    </row>
    <row r="1350" spans="1:4" x14ac:dyDescent="0.25">
      <c r="A1350">
        <v>8.7974172719935198E-2</v>
      </c>
      <c r="B1350">
        <v>0.409612999502102</v>
      </c>
      <c r="C1350">
        <v>0.36791492148383398</v>
      </c>
      <c r="D1350">
        <v>0.23016218582049999</v>
      </c>
    </row>
    <row r="1351" spans="1:4" x14ac:dyDescent="0.25">
      <c r="A1351">
        <v>8.8781275221953199E-2</v>
      </c>
      <c r="B1351">
        <v>0.40333726298380301</v>
      </c>
      <c r="C1351">
        <v>0.34655638703050401</v>
      </c>
      <c r="D1351">
        <v>0.22791470252087501</v>
      </c>
    </row>
    <row r="1352" spans="1:4" x14ac:dyDescent="0.25">
      <c r="A1352">
        <v>8.9588377723970797E-2</v>
      </c>
      <c r="B1352">
        <v>0.39549281953188797</v>
      </c>
      <c r="C1352">
        <v>0.334910177139434</v>
      </c>
      <c r="D1352">
        <v>0.224328844981527</v>
      </c>
    </row>
    <row r="1353" spans="1:4" x14ac:dyDescent="0.25">
      <c r="A1353">
        <v>9.0395480225988797E-2</v>
      </c>
      <c r="B1353">
        <v>0.387506038438998</v>
      </c>
      <c r="C1353">
        <v>0.33468635990795498</v>
      </c>
      <c r="D1353">
        <v>0.19996107913480099</v>
      </c>
    </row>
    <row r="1354" spans="1:4" x14ac:dyDescent="0.25">
      <c r="A1354">
        <v>9.1202582728006298E-2</v>
      </c>
      <c r="B1354">
        <v>0.383703066441965</v>
      </c>
      <c r="C1354">
        <v>0.34299518477401197</v>
      </c>
      <c r="D1354">
        <v>0.21144341059156899</v>
      </c>
    </row>
    <row r="1355" spans="1:4" x14ac:dyDescent="0.25">
      <c r="A1355">
        <v>9.2009685230024299E-2</v>
      </c>
      <c r="B1355">
        <v>0.39555766587869901</v>
      </c>
      <c r="C1355">
        <v>0.33631215948264898</v>
      </c>
      <c r="D1355">
        <v>0.21295590577081699</v>
      </c>
    </row>
    <row r="1356" spans="1:4" x14ac:dyDescent="0.25">
      <c r="A1356">
        <v>9.28167877320418E-2</v>
      </c>
      <c r="B1356">
        <v>0.41246084944644601</v>
      </c>
      <c r="C1356">
        <v>0.32554374965732802</v>
      </c>
      <c r="D1356">
        <v>0.205359703692474</v>
      </c>
    </row>
    <row r="1357" spans="1:4" x14ac:dyDescent="0.25">
      <c r="A1357">
        <v>9.3623890234059801E-2</v>
      </c>
      <c r="B1357">
        <v>0.42548087227935999</v>
      </c>
      <c r="C1357">
        <v>0.32670345763431102</v>
      </c>
      <c r="D1357">
        <v>0.21020286431867999</v>
      </c>
    </row>
    <row r="1358" spans="1:4" x14ac:dyDescent="0.25">
      <c r="A1358">
        <v>9.4430992736077399E-2</v>
      </c>
      <c r="B1358">
        <v>0.43254413150610999</v>
      </c>
      <c r="C1358">
        <v>0.33438050784252799</v>
      </c>
      <c r="D1358">
        <v>0.20992876479235101</v>
      </c>
    </row>
    <row r="1359" spans="1:4" x14ac:dyDescent="0.25">
      <c r="A1359">
        <v>9.5238095238095302E-2</v>
      </c>
      <c r="B1359">
        <v>0.42580457679086398</v>
      </c>
      <c r="C1359">
        <v>0.33717437711166698</v>
      </c>
      <c r="D1359">
        <v>0.202934041053938</v>
      </c>
    </row>
    <row r="1360" spans="1:4" x14ac:dyDescent="0.25">
      <c r="A1360">
        <v>9.60451977401129E-2</v>
      </c>
      <c r="B1360">
        <v>0.41139499310386601</v>
      </c>
      <c r="C1360">
        <v>0.32980154056304101</v>
      </c>
      <c r="D1360">
        <v>0.193466884509508</v>
      </c>
    </row>
    <row r="1361" spans="1:4" x14ac:dyDescent="0.25">
      <c r="A1361">
        <v>9.6852300242130901E-2</v>
      </c>
      <c r="B1361">
        <v>0.402034518917598</v>
      </c>
      <c r="C1361">
        <v>0.32450469148571498</v>
      </c>
      <c r="D1361">
        <v>0.18671190697627599</v>
      </c>
    </row>
    <row r="1362" spans="1:4" x14ac:dyDescent="0.25">
      <c r="A1362">
        <v>9.7659402744148402E-2</v>
      </c>
      <c r="B1362">
        <v>0.39539621218568499</v>
      </c>
      <c r="C1362">
        <v>0.31795569468996898</v>
      </c>
      <c r="D1362">
        <v>0.19235786073032801</v>
      </c>
    </row>
    <row r="1363" spans="1:4" x14ac:dyDescent="0.25">
      <c r="A1363">
        <v>9.8466505246166E-2</v>
      </c>
      <c r="B1363">
        <v>0.39317877594961798</v>
      </c>
      <c r="C1363">
        <v>0.31570344850350002</v>
      </c>
      <c r="D1363">
        <v>0.18425854189386301</v>
      </c>
    </row>
    <row r="1364" spans="1:4" x14ac:dyDescent="0.25">
      <c r="A1364">
        <v>9.9273607748184001E-2</v>
      </c>
      <c r="B1364">
        <v>0.39427083707285898</v>
      </c>
      <c r="C1364">
        <v>0.316341971943645</v>
      </c>
      <c r="D1364">
        <v>0.17547645988337399</v>
      </c>
    </row>
    <row r="1365" spans="1:4" x14ac:dyDescent="0.25">
      <c r="A1365">
        <v>0.100080710250201</v>
      </c>
      <c r="B1365">
        <v>0.391022238719202</v>
      </c>
      <c r="C1365">
        <v>0.31743678839233302</v>
      </c>
      <c r="D1365">
        <v>0.16316217002012101</v>
      </c>
    </row>
    <row r="1366" spans="1:4" x14ac:dyDescent="0.25">
      <c r="A1366">
        <v>0.100887812752219</v>
      </c>
      <c r="B1366">
        <v>0.38981718536751198</v>
      </c>
      <c r="C1366">
        <v>0.315365904504955</v>
      </c>
      <c r="D1366">
        <v>0.175860193334823</v>
      </c>
    </row>
    <row r="1367" spans="1:4" x14ac:dyDescent="0.25">
      <c r="A1367">
        <v>0.101694915254237</v>
      </c>
      <c r="B1367">
        <v>0.39718960955428501</v>
      </c>
      <c r="C1367">
        <v>0.312598005134754</v>
      </c>
      <c r="D1367">
        <v>0.20328234200168199</v>
      </c>
    </row>
    <row r="1368" spans="1:4" x14ac:dyDescent="0.25">
      <c r="A1368">
        <v>0.102502017756255</v>
      </c>
      <c r="B1368">
        <v>0.405662441588724</v>
      </c>
      <c r="C1368">
        <v>0.31773423088408598</v>
      </c>
      <c r="D1368">
        <v>0.21954853731867499</v>
      </c>
    </row>
    <row r="1369" spans="1:4" x14ac:dyDescent="0.25">
      <c r="A1369">
        <v>0.103309120258273</v>
      </c>
      <c r="B1369">
        <v>0.408095662283673</v>
      </c>
      <c r="C1369">
        <v>0.32388344361038102</v>
      </c>
      <c r="D1369">
        <v>0.222415263865747</v>
      </c>
    </row>
    <row r="1370" spans="1:4" x14ac:dyDescent="0.25">
      <c r="A1370">
        <v>0.10411622276029101</v>
      </c>
      <c r="B1370">
        <v>0.40537282480829101</v>
      </c>
      <c r="C1370">
        <v>0.326479023052345</v>
      </c>
      <c r="D1370">
        <v>0.20424992496198099</v>
      </c>
    </row>
    <row r="1371" spans="1:4" x14ac:dyDescent="0.25">
      <c r="A1371">
        <v>0.10492332526230801</v>
      </c>
      <c r="B1371">
        <v>0.41266989429134399</v>
      </c>
      <c r="C1371">
        <v>0.32408893507700798</v>
      </c>
      <c r="D1371">
        <v>0.18332663766412099</v>
      </c>
    </row>
    <row r="1372" spans="1:4" x14ac:dyDescent="0.25">
      <c r="A1372">
        <v>0.10573042776432599</v>
      </c>
      <c r="B1372">
        <v>0.41821553184502103</v>
      </c>
      <c r="C1372">
        <v>0.31813208012675298</v>
      </c>
      <c r="D1372">
        <v>0.19275888834816601</v>
      </c>
    </row>
    <row r="1373" spans="1:4" x14ac:dyDescent="0.25">
      <c r="A1373">
        <v>0.10653753026634399</v>
      </c>
      <c r="B1373">
        <v>0.41140420017562501</v>
      </c>
      <c r="C1373">
        <v>0.31647655113557099</v>
      </c>
      <c r="D1373">
        <v>0.193388052852836</v>
      </c>
    </row>
    <row r="1374" spans="1:4" x14ac:dyDescent="0.25">
      <c r="A1374">
        <v>0.10734463276836199</v>
      </c>
      <c r="B1374">
        <v>0.40310369450161498</v>
      </c>
      <c r="C1374">
        <v>0.32847042271556298</v>
      </c>
      <c r="D1374">
        <v>0.20341589936882601</v>
      </c>
    </row>
    <row r="1375" spans="1:4" x14ac:dyDescent="0.25">
      <c r="A1375">
        <v>0.108151735270379</v>
      </c>
      <c r="B1375">
        <v>0.39902843219803402</v>
      </c>
      <c r="C1375">
        <v>0.33298838405722497</v>
      </c>
      <c r="D1375">
        <v>0.20483691478803101</v>
      </c>
    </row>
    <row r="1376" spans="1:4" x14ac:dyDescent="0.25">
      <c r="A1376">
        <v>0.108958837772397</v>
      </c>
      <c r="B1376">
        <v>0.39925661147107799</v>
      </c>
      <c r="C1376">
        <v>0.323833406638525</v>
      </c>
      <c r="D1376">
        <v>0.20765083565477199</v>
      </c>
    </row>
    <row r="1377" spans="1:4" x14ac:dyDescent="0.25">
      <c r="A1377">
        <v>0.109765940274415</v>
      </c>
      <c r="B1377">
        <v>0.384070243461542</v>
      </c>
      <c r="C1377">
        <v>0.30097420195507602</v>
      </c>
      <c r="D1377">
        <v>0.20735071295415</v>
      </c>
    </row>
    <row r="1378" spans="1:4" x14ac:dyDescent="0.25">
      <c r="A1378">
        <v>0.110573042776433</v>
      </c>
      <c r="B1378">
        <v>0.37166498527490399</v>
      </c>
      <c r="C1378">
        <v>0.28437431253954298</v>
      </c>
      <c r="D1378">
        <v>0.193146018392091</v>
      </c>
    </row>
    <row r="1379" spans="1:4" x14ac:dyDescent="0.25">
      <c r="A1379">
        <v>0.11138014527845</v>
      </c>
      <c r="B1379">
        <v>0.38499496743680101</v>
      </c>
      <c r="C1379">
        <v>0.28951423476504301</v>
      </c>
      <c r="D1379">
        <v>0.17972012609525101</v>
      </c>
    </row>
    <row r="1380" spans="1:4" x14ac:dyDescent="0.25">
      <c r="A1380">
        <v>0.112187247780468</v>
      </c>
      <c r="B1380">
        <v>0.40064496418506601</v>
      </c>
      <c r="C1380">
        <v>0.30549415345606401</v>
      </c>
      <c r="D1380">
        <v>0.19924697449168499</v>
      </c>
    </row>
    <row r="1381" spans="1:4" x14ac:dyDescent="0.25">
      <c r="A1381">
        <v>0.112994350282486</v>
      </c>
      <c r="B1381">
        <v>0.40069191404148102</v>
      </c>
      <c r="C1381">
        <v>0.31875042584239299</v>
      </c>
      <c r="D1381">
        <v>0.202372861291814</v>
      </c>
    </row>
    <row r="1382" spans="1:4" x14ac:dyDescent="0.25">
      <c r="A1382">
        <v>0.113801452784504</v>
      </c>
      <c r="B1382">
        <v>0.39818733270346801</v>
      </c>
      <c r="C1382">
        <v>0.31783958385730199</v>
      </c>
      <c r="D1382">
        <v>0.188571466218971</v>
      </c>
    </row>
    <row r="1383" spans="1:4" x14ac:dyDescent="0.25">
      <c r="A1383">
        <v>0.114608555286521</v>
      </c>
      <c r="B1383">
        <v>0.40063385578620397</v>
      </c>
      <c r="C1383">
        <v>0.317682774891206</v>
      </c>
      <c r="D1383">
        <v>0.192751034831563</v>
      </c>
    </row>
    <row r="1384" spans="1:4" x14ac:dyDescent="0.25">
      <c r="A1384">
        <v>0.115415657788539</v>
      </c>
      <c r="B1384">
        <v>0.41665595077184397</v>
      </c>
      <c r="C1384">
        <v>0.320961660298548</v>
      </c>
      <c r="D1384">
        <v>0.199687538086537</v>
      </c>
    </row>
    <row r="1385" spans="1:4" x14ac:dyDescent="0.25">
      <c r="A1385">
        <v>0.116222760290557</v>
      </c>
      <c r="B1385">
        <v>0.41771684012295002</v>
      </c>
      <c r="C1385">
        <v>0.31877028861805001</v>
      </c>
      <c r="D1385">
        <v>0.21653239006865499</v>
      </c>
    </row>
    <row r="1386" spans="1:4" x14ac:dyDescent="0.25">
      <c r="A1386">
        <v>0.117029862792575</v>
      </c>
      <c r="B1386">
        <v>0.395852724680406</v>
      </c>
      <c r="C1386">
        <v>0.30758382033334802</v>
      </c>
      <c r="D1386">
        <v>0.211591032442315</v>
      </c>
    </row>
    <row r="1387" spans="1:4" x14ac:dyDescent="0.25">
      <c r="A1387">
        <v>0.11783696529459201</v>
      </c>
      <c r="B1387">
        <v>0.37116286452788699</v>
      </c>
      <c r="C1387">
        <v>0.29661422206421201</v>
      </c>
      <c r="D1387">
        <v>0.190739676322355</v>
      </c>
    </row>
    <row r="1388" spans="1:4" x14ac:dyDescent="0.25">
      <c r="A1388">
        <v>0.11864406779661001</v>
      </c>
      <c r="B1388">
        <v>0.36806568598245398</v>
      </c>
      <c r="C1388">
        <v>0.29829243175696502</v>
      </c>
      <c r="D1388">
        <v>0.18171936783871601</v>
      </c>
    </row>
    <row r="1389" spans="1:4" x14ac:dyDescent="0.25">
      <c r="A1389">
        <v>0.11945117029862801</v>
      </c>
      <c r="B1389">
        <v>0.36752380927998701</v>
      </c>
      <c r="C1389">
        <v>0.293406538646725</v>
      </c>
      <c r="D1389">
        <v>0.189494382220459</v>
      </c>
    </row>
    <row r="1390" spans="1:4" x14ac:dyDescent="0.25">
      <c r="A1390">
        <v>0.12025827280064499</v>
      </c>
      <c r="B1390">
        <v>0.36489554776994798</v>
      </c>
      <c r="C1390">
        <v>0.27910074714062399</v>
      </c>
      <c r="D1390">
        <v>0.19252854497744801</v>
      </c>
    </row>
    <row r="1391" spans="1:4" x14ac:dyDescent="0.25">
      <c r="A1391">
        <v>0.12106537530266299</v>
      </c>
      <c r="B1391">
        <v>0.37171597257966499</v>
      </c>
      <c r="C1391">
        <v>0.27466907189506101</v>
      </c>
      <c r="D1391">
        <v>0.17617207363960999</v>
      </c>
    </row>
    <row r="1392" spans="1:4" x14ac:dyDescent="0.25">
      <c r="A1392">
        <v>0.121872477804681</v>
      </c>
      <c r="B1392">
        <v>0.38307812798816998</v>
      </c>
      <c r="C1392">
        <v>0.28625666668121402</v>
      </c>
      <c r="D1392">
        <v>0.172445938786291</v>
      </c>
    </row>
    <row r="1393" spans="1:4" x14ac:dyDescent="0.25">
      <c r="A1393">
        <v>0.122679580306699</v>
      </c>
      <c r="B1393">
        <v>0.39615463063055101</v>
      </c>
      <c r="C1393">
        <v>0.29788485408633097</v>
      </c>
      <c r="D1393">
        <v>0.16856280810027999</v>
      </c>
    </row>
    <row r="1394" spans="1:4" x14ac:dyDescent="0.25">
      <c r="A1394">
        <v>0.123486682808716</v>
      </c>
      <c r="B1394">
        <v>0.40353294318675298</v>
      </c>
      <c r="C1394">
        <v>0.30170044242806399</v>
      </c>
      <c r="D1394">
        <v>0.166956992836269</v>
      </c>
    </row>
    <row r="1395" spans="1:4" x14ac:dyDescent="0.25">
      <c r="A1395">
        <v>0.124293785310734</v>
      </c>
      <c r="B1395">
        <v>0.406312768606504</v>
      </c>
      <c r="C1395">
        <v>0.28950151648693701</v>
      </c>
      <c r="D1395">
        <v>0.16762170399982701</v>
      </c>
    </row>
    <row r="1396" spans="1:4" x14ac:dyDescent="0.25">
      <c r="A1396">
        <v>0.125100887812752</v>
      </c>
      <c r="B1396">
        <v>0.40417782229812499</v>
      </c>
      <c r="C1396">
        <v>0.27883373710701598</v>
      </c>
      <c r="D1396">
        <v>0.17080075159323599</v>
      </c>
    </row>
    <row r="1397" spans="1:4" x14ac:dyDescent="0.25">
      <c r="A1397">
        <v>0.12590799031477001</v>
      </c>
      <c r="B1397">
        <v>0.40289421640695</v>
      </c>
      <c r="C1397">
        <v>0.28302914302143101</v>
      </c>
      <c r="D1397">
        <v>0.17048942516776</v>
      </c>
    </row>
    <row r="1398" spans="1:4" x14ac:dyDescent="0.25">
      <c r="A1398">
        <v>0.126715092816788</v>
      </c>
      <c r="B1398">
        <v>0.40682808468013298</v>
      </c>
      <c r="C1398">
        <v>0.28486990302694098</v>
      </c>
      <c r="D1398">
        <v>0.17993637800661799</v>
      </c>
    </row>
    <row r="1399" spans="1:4" x14ac:dyDescent="0.25">
      <c r="A1399">
        <v>0.12752219531880599</v>
      </c>
      <c r="B1399">
        <v>0.41830518202994699</v>
      </c>
      <c r="C1399">
        <v>0.289489451074186</v>
      </c>
      <c r="D1399">
        <v>0.18154158750594501</v>
      </c>
    </row>
    <row r="1400" spans="1:4" x14ac:dyDescent="0.25">
      <c r="A1400">
        <v>0.128329297820823</v>
      </c>
      <c r="B1400">
        <v>0.42350652615182599</v>
      </c>
      <c r="C1400">
        <v>0.29388722397699601</v>
      </c>
      <c r="D1400">
        <v>0.18539051272371401</v>
      </c>
    </row>
    <row r="1401" spans="1:4" x14ac:dyDescent="0.25">
      <c r="A1401">
        <v>0.12913640032284099</v>
      </c>
      <c r="B1401">
        <v>0.426402322767229</v>
      </c>
      <c r="C1401">
        <v>0.28898449692480899</v>
      </c>
      <c r="D1401">
        <v>0.203196625768611</v>
      </c>
    </row>
    <row r="1402" spans="1:4" x14ac:dyDescent="0.25">
      <c r="A1402">
        <v>0.129943502824859</v>
      </c>
      <c r="B1402">
        <v>0.43271357367763102</v>
      </c>
      <c r="C1402">
        <v>0.286299799216855</v>
      </c>
      <c r="D1402">
        <v>0.21160404617745299</v>
      </c>
    </row>
    <row r="1403" spans="1:4" x14ac:dyDescent="0.25">
      <c r="A1403">
        <v>0.13075060532687699</v>
      </c>
      <c r="B1403">
        <v>0.43682513016499203</v>
      </c>
      <c r="C1403">
        <v>0.291017264895369</v>
      </c>
      <c r="D1403">
        <v>0.205789216168103</v>
      </c>
    </row>
    <row r="1404" spans="1:4" x14ac:dyDescent="0.25">
      <c r="A1404">
        <v>0.131557707828894</v>
      </c>
      <c r="B1404">
        <v>0.43575931334431001</v>
      </c>
      <c r="C1404">
        <v>0.30380450554910399</v>
      </c>
      <c r="D1404">
        <v>0.20291345097174901</v>
      </c>
    </row>
    <row r="1405" spans="1:4" x14ac:dyDescent="0.25">
      <c r="A1405">
        <v>0.13236481033091199</v>
      </c>
      <c r="B1405">
        <v>0.42890950570641501</v>
      </c>
      <c r="C1405">
        <v>0.31099648157279203</v>
      </c>
      <c r="D1405">
        <v>0.20158891542188001</v>
      </c>
    </row>
    <row r="1406" spans="1:4" x14ac:dyDescent="0.25">
      <c r="A1406">
        <v>0.13317191283293001</v>
      </c>
      <c r="B1406">
        <v>0.42042892761223399</v>
      </c>
      <c r="C1406">
        <v>0.30718116846518601</v>
      </c>
      <c r="D1406">
        <v>0.21347240879002</v>
      </c>
    </row>
    <row r="1407" spans="1:4" x14ac:dyDescent="0.25">
      <c r="A1407">
        <v>0.13397901533494799</v>
      </c>
      <c r="B1407">
        <v>0.42253314902686501</v>
      </c>
      <c r="C1407">
        <v>0.299794245472362</v>
      </c>
      <c r="D1407">
        <v>0.21587372223575799</v>
      </c>
    </row>
    <row r="1408" spans="1:4" x14ac:dyDescent="0.25">
      <c r="A1408">
        <v>0.13478611783696501</v>
      </c>
      <c r="B1408">
        <v>0.422314866327759</v>
      </c>
      <c r="C1408">
        <v>0.294956959019059</v>
      </c>
      <c r="D1408">
        <v>0.22575296013468699</v>
      </c>
    </row>
    <row r="1409" spans="1:4" x14ac:dyDescent="0.25">
      <c r="A1409">
        <v>0.13559322033898299</v>
      </c>
      <c r="B1409">
        <v>0.41875650178207202</v>
      </c>
      <c r="C1409">
        <v>0.313825342544856</v>
      </c>
      <c r="D1409">
        <v>0.229197784491118</v>
      </c>
    </row>
    <row r="1410" spans="1:4" x14ac:dyDescent="0.25">
      <c r="A1410">
        <v>0.13640032284100101</v>
      </c>
      <c r="B1410">
        <v>0.42336960627953202</v>
      </c>
      <c r="C1410">
        <v>0.33766986153844297</v>
      </c>
      <c r="D1410">
        <v>0.227200740555522</v>
      </c>
    </row>
    <row r="1411" spans="1:4" x14ac:dyDescent="0.25">
      <c r="A1411">
        <v>0.137207425343019</v>
      </c>
      <c r="B1411">
        <v>0.43259655912813799</v>
      </c>
      <c r="C1411">
        <v>0.351629797318669</v>
      </c>
      <c r="D1411">
        <v>0.21931209403096499</v>
      </c>
    </row>
    <row r="1412" spans="1:4" x14ac:dyDescent="0.25">
      <c r="A1412">
        <v>0.13801452784503601</v>
      </c>
      <c r="B1412">
        <v>0.434200759995372</v>
      </c>
      <c r="C1412">
        <v>0.34687948286144799</v>
      </c>
      <c r="D1412">
        <v>0.23792079317461801</v>
      </c>
    </row>
    <row r="1413" spans="1:4" x14ac:dyDescent="0.25">
      <c r="A1413">
        <v>0.138821630347054</v>
      </c>
      <c r="B1413">
        <v>0.42607471759117799</v>
      </c>
      <c r="C1413">
        <v>0.33982866286067498</v>
      </c>
      <c r="D1413">
        <v>0.24196355248210499</v>
      </c>
    </row>
    <row r="1414" spans="1:4" x14ac:dyDescent="0.25">
      <c r="A1414">
        <v>0.13962873284907201</v>
      </c>
      <c r="B1414">
        <v>0.42134454334587002</v>
      </c>
      <c r="C1414">
        <v>0.339552293362056</v>
      </c>
      <c r="D1414">
        <v>0.24558893724675299</v>
      </c>
    </row>
    <row r="1415" spans="1:4" x14ac:dyDescent="0.25">
      <c r="A1415">
        <v>0.140435835351089</v>
      </c>
      <c r="B1415">
        <v>0.42050058537146701</v>
      </c>
      <c r="C1415">
        <v>0.33925596330681301</v>
      </c>
      <c r="D1415">
        <v>0.25756630875784797</v>
      </c>
    </row>
    <row r="1416" spans="1:4" x14ac:dyDescent="0.25">
      <c r="A1416">
        <v>0.14124293785310699</v>
      </c>
      <c r="B1416">
        <v>0.41780078097480899</v>
      </c>
      <c r="C1416">
        <v>0.337217038701774</v>
      </c>
      <c r="D1416">
        <v>0.255594432681228</v>
      </c>
    </row>
    <row r="1417" spans="1:4" x14ac:dyDescent="0.25">
      <c r="A1417">
        <v>0.142050040355125</v>
      </c>
      <c r="B1417">
        <v>0.41301834417510203</v>
      </c>
      <c r="C1417">
        <v>0.32462113351959299</v>
      </c>
      <c r="D1417">
        <v>0.22572764295730799</v>
      </c>
    </row>
    <row r="1418" spans="1:4" x14ac:dyDescent="0.25">
      <c r="A1418">
        <v>0.14285714285714299</v>
      </c>
      <c r="B1418">
        <v>0.39932288710333602</v>
      </c>
      <c r="C1418">
        <v>0.301730078646401</v>
      </c>
      <c r="D1418">
        <v>0.191768047820121</v>
      </c>
    </row>
    <row r="1419" spans="1:4" x14ac:dyDescent="0.25">
      <c r="A1419">
        <v>0.14366424535916</v>
      </c>
      <c r="B1419">
        <v>0.38466284047064597</v>
      </c>
      <c r="C1419">
        <v>0.29631529821869301</v>
      </c>
      <c r="D1419">
        <v>0.17936040413665499</v>
      </c>
    </row>
    <row r="1420" spans="1:4" x14ac:dyDescent="0.25">
      <c r="A1420">
        <v>0.14447134786117799</v>
      </c>
      <c r="B1420">
        <v>0.38352123221137802</v>
      </c>
      <c r="C1420">
        <v>0.296885212618614</v>
      </c>
      <c r="D1420">
        <v>0.17406892566745699</v>
      </c>
    </row>
    <row r="1421" spans="1:4" x14ac:dyDescent="0.25">
      <c r="A1421">
        <v>0.145278450363196</v>
      </c>
      <c r="B1421">
        <v>0.37679798262880798</v>
      </c>
      <c r="C1421">
        <v>0.30238202884054999</v>
      </c>
      <c r="D1421">
        <v>0.18887818746816201</v>
      </c>
    </row>
    <row r="1422" spans="1:4" x14ac:dyDescent="0.25">
      <c r="A1422">
        <v>0.14608555286521399</v>
      </c>
      <c r="B1422">
        <v>0.37948632490647999</v>
      </c>
      <c r="C1422">
        <v>0.30533077971884798</v>
      </c>
      <c r="D1422">
        <v>0.197226643680394</v>
      </c>
    </row>
    <row r="1423" spans="1:4" x14ac:dyDescent="0.25">
      <c r="A1423">
        <v>0.14689265536723101</v>
      </c>
      <c r="B1423">
        <v>0.38256984121675103</v>
      </c>
      <c r="C1423">
        <v>0.30263791173341598</v>
      </c>
      <c r="D1423">
        <v>0.19093133336618501</v>
      </c>
    </row>
    <row r="1424" spans="1:4" x14ac:dyDescent="0.25">
      <c r="A1424">
        <v>0.14769975786924899</v>
      </c>
      <c r="B1424">
        <v>0.38619697496073901</v>
      </c>
      <c r="C1424">
        <v>0.30414957729223502</v>
      </c>
      <c r="D1424">
        <v>0.20435097056878199</v>
      </c>
    </row>
    <row r="1425" spans="1:4" x14ac:dyDescent="0.25">
      <c r="A1425">
        <v>0.14850686037126701</v>
      </c>
      <c r="B1425">
        <v>0.384306732866871</v>
      </c>
      <c r="C1425">
        <v>0.31503857026451498</v>
      </c>
      <c r="D1425">
        <v>0.2207085492252</v>
      </c>
    </row>
    <row r="1426" spans="1:4" x14ac:dyDescent="0.25">
      <c r="A1426">
        <v>0.14931396287328499</v>
      </c>
      <c r="B1426">
        <v>0.38194294856045002</v>
      </c>
      <c r="C1426">
        <v>0.31809732286407999</v>
      </c>
      <c r="D1426">
        <v>0.24681612421388199</v>
      </c>
    </row>
    <row r="1427" spans="1:4" x14ac:dyDescent="0.25">
      <c r="A1427">
        <v>0.15012106537530201</v>
      </c>
      <c r="B1427">
        <v>0.38603600782596498</v>
      </c>
      <c r="C1427">
        <v>0.30682611932193299</v>
      </c>
      <c r="D1427">
        <v>0.23467053233447499</v>
      </c>
    </row>
    <row r="1428" spans="1:4" x14ac:dyDescent="0.25">
      <c r="A1428">
        <v>0.15092816787732</v>
      </c>
      <c r="B1428">
        <v>0.38965665179245701</v>
      </c>
      <c r="C1428">
        <v>0.30188664556024403</v>
      </c>
      <c r="D1428">
        <v>0.22198543348611099</v>
      </c>
    </row>
    <row r="1429" spans="1:4" x14ac:dyDescent="0.25">
      <c r="A1429">
        <v>0.15173527037933801</v>
      </c>
      <c r="B1429">
        <v>0.38799150388956299</v>
      </c>
      <c r="C1429">
        <v>0.30383406811924202</v>
      </c>
      <c r="D1429">
        <v>0.20199452267302501</v>
      </c>
    </row>
    <row r="1430" spans="1:4" x14ac:dyDescent="0.25">
      <c r="A1430">
        <v>0.152542372881356</v>
      </c>
      <c r="B1430">
        <v>0.38284314409326098</v>
      </c>
      <c r="C1430">
        <v>0.30517748009444501</v>
      </c>
      <c r="D1430">
        <v>0.20056818858636499</v>
      </c>
    </row>
    <row r="1431" spans="1:4" x14ac:dyDescent="0.25">
      <c r="A1431">
        <v>0.15334947538337401</v>
      </c>
      <c r="B1431">
        <v>0.37829314068535902</v>
      </c>
      <c r="C1431">
        <v>0.29811476639169299</v>
      </c>
      <c r="D1431">
        <v>0.196261769400813</v>
      </c>
    </row>
    <row r="1432" spans="1:4" x14ac:dyDescent="0.25">
      <c r="A1432">
        <v>0.154156577885392</v>
      </c>
      <c r="B1432">
        <v>0.37743065205801302</v>
      </c>
      <c r="C1432">
        <v>0.29821099816465202</v>
      </c>
      <c r="D1432">
        <v>0.18667966698742899</v>
      </c>
    </row>
    <row r="1433" spans="1:4" x14ac:dyDescent="0.25">
      <c r="A1433">
        <v>0.15496368038740899</v>
      </c>
      <c r="B1433">
        <v>0.37927470757252502</v>
      </c>
      <c r="C1433">
        <v>0.29903535161558698</v>
      </c>
      <c r="D1433">
        <v>0.18340743695053899</v>
      </c>
    </row>
    <row r="1434" spans="1:4" x14ac:dyDescent="0.25">
      <c r="A1434">
        <v>0.155770782889427</v>
      </c>
      <c r="B1434">
        <v>0.38545969816873299</v>
      </c>
      <c r="C1434">
        <v>0.29966236967797399</v>
      </c>
      <c r="D1434">
        <v>0.18792385324894101</v>
      </c>
    </row>
    <row r="1435" spans="1:4" x14ac:dyDescent="0.25">
      <c r="A1435">
        <v>0.15657788539144499</v>
      </c>
      <c r="B1435">
        <v>0.38107079522258203</v>
      </c>
      <c r="C1435">
        <v>0.29400170846676799</v>
      </c>
      <c r="D1435">
        <v>0.196097168554937</v>
      </c>
    </row>
    <row r="1436" spans="1:4" x14ac:dyDescent="0.25">
      <c r="A1436">
        <v>0.157384987893463</v>
      </c>
      <c r="B1436">
        <v>0.36681606075881001</v>
      </c>
      <c r="C1436">
        <v>0.28323128237241602</v>
      </c>
      <c r="D1436">
        <v>0.19510216317027701</v>
      </c>
    </row>
    <row r="1437" spans="1:4" x14ac:dyDescent="0.25">
      <c r="A1437">
        <v>0.15819209039547999</v>
      </c>
      <c r="B1437">
        <v>0.36026741909374599</v>
      </c>
      <c r="C1437">
        <v>0.27926713414495702</v>
      </c>
      <c r="D1437">
        <v>0.18363831426167501</v>
      </c>
    </row>
    <row r="1438" spans="1:4" x14ac:dyDescent="0.25">
      <c r="A1438">
        <v>0.158999192897498</v>
      </c>
      <c r="B1438">
        <v>0.36798077047870398</v>
      </c>
      <c r="C1438">
        <v>0.290893411070685</v>
      </c>
      <c r="D1438">
        <v>0.18150060149942199</v>
      </c>
    </row>
    <row r="1439" spans="1:4" x14ac:dyDescent="0.25">
      <c r="A1439">
        <v>0.15980629539951599</v>
      </c>
      <c r="B1439">
        <v>0.36693202807322201</v>
      </c>
      <c r="C1439">
        <v>0.295388421436726</v>
      </c>
      <c r="D1439">
        <v>0.19880538538565201</v>
      </c>
    </row>
    <row r="1440" spans="1:4" x14ac:dyDescent="0.25">
      <c r="A1440">
        <v>0.16061339790153401</v>
      </c>
      <c r="B1440">
        <v>0.36131374932184102</v>
      </c>
      <c r="C1440">
        <v>0.28818680537324998</v>
      </c>
      <c r="D1440">
        <v>0.20332720844079999</v>
      </c>
    </row>
    <row r="1441" spans="1:4" x14ac:dyDescent="0.25">
      <c r="A1441">
        <v>0.16142050040355099</v>
      </c>
      <c r="B1441">
        <v>0.35132497988996497</v>
      </c>
      <c r="C1441">
        <v>0.27576243296393599</v>
      </c>
      <c r="D1441">
        <v>0.19977981363108299</v>
      </c>
    </row>
    <row r="1442" spans="1:4" x14ac:dyDescent="0.25">
      <c r="A1442">
        <v>0.16222760290556901</v>
      </c>
      <c r="B1442">
        <v>0.35625391148357299</v>
      </c>
      <c r="C1442">
        <v>0.27352519780698797</v>
      </c>
      <c r="D1442">
        <v>0.20737832355621699</v>
      </c>
    </row>
    <row r="1443" spans="1:4" x14ac:dyDescent="0.25">
      <c r="A1443">
        <v>0.16303470540758699</v>
      </c>
      <c r="B1443">
        <v>0.368653988674296</v>
      </c>
      <c r="C1443">
        <v>0.273557709702904</v>
      </c>
      <c r="D1443">
        <v>0.20854703387212301</v>
      </c>
    </row>
    <row r="1444" spans="1:4" x14ac:dyDescent="0.25">
      <c r="A1444">
        <v>0.16384180790960401</v>
      </c>
      <c r="B1444">
        <v>0.36797609357091499</v>
      </c>
      <c r="C1444">
        <v>0.269970823202696</v>
      </c>
      <c r="D1444">
        <v>0.199201120849472</v>
      </c>
    </row>
    <row r="1445" spans="1:4" x14ac:dyDescent="0.25">
      <c r="A1445">
        <v>0.164648910411622</v>
      </c>
      <c r="B1445">
        <v>0.36328374140807701</v>
      </c>
      <c r="C1445">
        <v>0.26126170458081799</v>
      </c>
      <c r="D1445">
        <v>0.184728235320506</v>
      </c>
    </row>
    <row r="1446" spans="1:4" x14ac:dyDescent="0.25">
      <c r="A1446">
        <v>0.16545601291364001</v>
      </c>
      <c r="B1446">
        <v>0.35710245487689801</v>
      </c>
      <c r="C1446">
        <v>0.24998884267949201</v>
      </c>
      <c r="D1446">
        <v>0.17075762948871001</v>
      </c>
    </row>
    <row r="1447" spans="1:4" x14ac:dyDescent="0.25">
      <c r="A1447">
        <v>0.166263115415658</v>
      </c>
      <c r="B1447">
        <v>0.35893763569428599</v>
      </c>
      <c r="C1447">
        <v>0.25588400306423098</v>
      </c>
      <c r="D1447">
        <v>0.162088251741033</v>
      </c>
    </row>
    <row r="1448" spans="1:4" x14ac:dyDescent="0.25">
      <c r="A1448">
        <v>0.16707021791767501</v>
      </c>
      <c r="B1448">
        <v>0.36284166325723</v>
      </c>
      <c r="C1448">
        <v>0.25520282509067699</v>
      </c>
      <c r="D1448">
        <v>0.162198442848007</v>
      </c>
    </row>
    <row r="1449" spans="1:4" x14ac:dyDescent="0.25">
      <c r="A1449">
        <v>0.167877320419693</v>
      </c>
      <c r="B1449">
        <v>0.35746496787729598</v>
      </c>
      <c r="C1449">
        <v>0.246275171177914</v>
      </c>
      <c r="D1449">
        <v>0.14541336452331799</v>
      </c>
    </row>
    <row r="1450" spans="1:4" x14ac:dyDescent="0.25">
      <c r="A1450">
        <v>0.16868442292171101</v>
      </c>
      <c r="B1450">
        <v>0.36462853313918198</v>
      </c>
      <c r="C1450">
        <v>0.245897707856994</v>
      </c>
      <c r="D1450">
        <v>0.13277359049725099</v>
      </c>
    </row>
    <row r="1451" spans="1:4" x14ac:dyDescent="0.25">
      <c r="A1451">
        <v>0.169491525423729</v>
      </c>
      <c r="B1451">
        <v>0.38685095919283502</v>
      </c>
      <c r="C1451">
        <v>0.25858755682192802</v>
      </c>
      <c r="D1451">
        <v>0.14010913790339</v>
      </c>
    </row>
    <row r="1452" spans="1:4" x14ac:dyDescent="0.25">
      <c r="A1452">
        <v>0.17029862792574599</v>
      </c>
      <c r="B1452">
        <v>0.39895696145670401</v>
      </c>
      <c r="C1452">
        <v>0.27344751349054702</v>
      </c>
      <c r="D1452">
        <v>0.15831794681103201</v>
      </c>
    </row>
    <row r="1453" spans="1:4" x14ac:dyDescent="0.25">
      <c r="A1453">
        <v>0.171105730427764</v>
      </c>
      <c r="B1453">
        <v>0.401350087747745</v>
      </c>
      <c r="C1453">
        <v>0.28147066523931702</v>
      </c>
      <c r="D1453">
        <v>0.16645529900647801</v>
      </c>
    </row>
    <row r="1454" spans="1:4" x14ac:dyDescent="0.25">
      <c r="A1454">
        <v>0.17191283292978199</v>
      </c>
      <c r="B1454">
        <v>0.39723732601899903</v>
      </c>
      <c r="C1454">
        <v>0.28554482658598401</v>
      </c>
      <c r="D1454">
        <v>0.179869690783168</v>
      </c>
    </row>
    <row r="1455" spans="1:4" x14ac:dyDescent="0.25">
      <c r="A1455">
        <v>0.1727199354318</v>
      </c>
      <c r="B1455">
        <v>0.40280337974180602</v>
      </c>
      <c r="C1455">
        <v>0.28709173179909903</v>
      </c>
      <c r="D1455">
        <v>0.19219411516669299</v>
      </c>
    </row>
    <row r="1456" spans="1:4" x14ac:dyDescent="0.25">
      <c r="A1456">
        <v>0.17352703793381699</v>
      </c>
      <c r="B1456">
        <v>0.412126249322324</v>
      </c>
      <c r="C1456">
        <v>0.28620226532496801</v>
      </c>
      <c r="D1456">
        <v>0.186896796065881</v>
      </c>
    </row>
    <row r="1457" spans="1:4" x14ac:dyDescent="0.25">
      <c r="A1457">
        <v>0.17433414043583501</v>
      </c>
      <c r="B1457">
        <v>0.40820900087934803</v>
      </c>
      <c r="C1457">
        <v>0.28820399902169502</v>
      </c>
      <c r="D1457">
        <v>0.17865156506962801</v>
      </c>
    </row>
    <row r="1458" spans="1:4" x14ac:dyDescent="0.25">
      <c r="A1458">
        <v>0.17514124293785299</v>
      </c>
      <c r="B1458">
        <v>0.394608916984653</v>
      </c>
      <c r="C1458">
        <v>0.28708992684832202</v>
      </c>
      <c r="D1458">
        <v>0.17690864908700299</v>
      </c>
    </row>
    <row r="1459" spans="1:4" x14ac:dyDescent="0.25">
      <c r="A1459">
        <v>0.17594834543987101</v>
      </c>
      <c r="B1459">
        <v>0.377563979855849</v>
      </c>
      <c r="C1459">
        <v>0.27622551320502797</v>
      </c>
      <c r="D1459">
        <v>0.181803005581751</v>
      </c>
    </row>
    <row r="1460" spans="1:4" x14ac:dyDescent="0.25">
      <c r="A1460">
        <v>0.17675544794188799</v>
      </c>
      <c r="B1460">
        <v>0.37099232974743401</v>
      </c>
      <c r="C1460">
        <v>0.26133890917908797</v>
      </c>
      <c r="D1460">
        <v>0.170110673144449</v>
      </c>
    </row>
    <row r="1461" spans="1:4" x14ac:dyDescent="0.25">
      <c r="A1461">
        <v>0.17756255044390601</v>
      </c>
      <c r="B1461">
        <v>0.37458811621593102</v>
      </c>
      <c r="C1461">
        <v>0.25340440181235402</v>
      </c>
      <c r="D1461">
        <v>0.166613462409368</v>
      </c>
    </row>
    <row r="1462" spans="1:4" x14ac:dyDescent="0.25">
      <c r="A1462">
        <v>0.178369652945924</v>
      </c>
      <c r="B1462">
        <v>0.37811826004988103</v>
      </c>
      <c r="C1462">
        <v>0.25687464150351502</v>
      </c>
      <c r="D1462">
        <v>0.181885271005369</v>
      </c>
    </row>
    <row r="1463" spans="1:4" x14ac:dyDescent="0.25">
      <c r="A1463">
        <v>0.17917675544794201</v>
      </c>
      <c r="B1463">
        <v>0.38140766279139199</v>
      </c>
      <c r="C1463">
        <v>0.26384821166431299</v>
      </c>
      <c r="D1463">
        <v>0.188439716841828</v>
      </c>
    </row>
    <row r="1464" spans="1:4" x14ac:dyDescent="0.25">
      <c r="A1464">
        <v>0.17998385794996</v>
      </c>
      <c r="B1464">
        <v>0.38936622545093402</v>
      </c>
      <c r="C1464">
        <v>0.27047068821375803</v>
      </c>
      <c r="D1464">
        <v>0.188603425115378</v>
      </c>
    </row>
    <row r="1465" spans="1:4" x14ac:dyDescent="0.25">
      <c r="A1465">
        <v>0.18079096045197801</v>
      </c>
      <c r="B1465">
        <v>0.39681166890437503</v>
      </c>
      <c r="C1465">
        <v>0.275053268619596</v>
      </c>
      <c r="D1465">
        <v>0.18938988739028201</v>
      </c>
    </row>
    <row r="1466" spans="1:4" x14ac:dyDescent="0.25">
      <c r="A1466">
        <v>0.181598062953995</v>
      </c>
      <c r="B1466">
        <v>0.39862461003118499</v>
      </c>
      <c r="C1466">
        <v>0.27670108378001501</v>
      </c>
      <c r="D1466">
        <v>0.18236892961239101</v>
      </c>
    </row>
    <row r="1467" spans="1:4" x14ac:dyDescent="0.25">
      <c r="A1467">
        <v>0.18240516545601301</v>
      </c>
      <c r="B1467">
        <v>0.397402539426292</v>
      </c>
      <c r="C1467">
        <v>0.27719504750895302</v>
      </c>
      <c r="D1467">
        <v>0.17057606606932399</v>
      </c>
    </row>
    <row r="1468" spans="1:4" x14ac:dyDescent="0.25">
      <c r="A1468">
        <v>0.183212267958031</v>
      </c>
      <c r="B1468">
        <v>0.39558432079661998</v>
      </c>
      <c r="C1468">
        <v>0.29898524325835601</v>
      </c>
      <c r="D1468">
        <v>0.17573445557134099</v>
      </c>
    </row>
    <row r="1469" spans="1:4" x14ac:dyDescent="0.25">
      <c r="A1469">
        <v>0.18401937046004799</v>
      </c>
      <c r="B1469">
        <v>0.39795342693414698</v>
      </c>
      <c r="C1469">
        <v>0.31828652170798399</v>
      </c>
      <c r="D1469">
        <v>0.18882714197334</v>
      </c>
    </row>
    <row r="1470" spans="1:4" x14ac:dyDescent="0.25">
      <c r="A1470">
        <v>0.184826472962066</v>
      </c>
      <c r="B1470">
        <v>0.40700578647007701</v>
      </c>
      <c r="C1470">
        <v>0.32827287214624201</v>
      </c>
      <c r="D1470">
        <v>0.224785439052852</v>
      </c>
    </row>
    <row r="1471" spans="1:4" x14ac:dyDescent="0.25">
      <c r="A1471">
        <v>0.18563357546408399</v>
      </c>
      <c r="B1471">
        <v>0.41210313111914199</v>
      </c>
      <c r="C1471">
        <v>0.32694489374607499</v>
      </c>
      <c r="D1471">
        <v>0.225258988401286</v>
      </c>
    </row>
    <row r="1472" spans="1:4" x14ac:dyDescent="0.25">
      <c r="A1472">
        <v>0.186440677966102</v>
      </c>
      <c r="B1472">
        <v>0.409944278641589</v>
      </c>
      <c r="C1472">
        <v>0.31763415541676998</v>
      </c>
      <c r="D1472">
        <v>0.22449243644994199</v>
      </c>
    </row>
    <row r="1473" spans="1:4" x14ac:dyDescent="0.25">
      <c r="A1473">
        <v>0.18724778046811899</v>
      </c>
      <c r="B1473">
        <v>0.41045316807580601</v>
      </c>
      <c r="C1473">
        <v>0.31580675926054502</v>
      </c>
      <c r="D1473">
        <v>0.23863475654888999</v>
      </c>
    </row>
    <row r="1474" spans="1:4" x14ac:dyDescent="0.25">
      <c r="A1474">
        <v>0.18805488297013701</v>
      </c>
      <c r="B1474">
        <v>0.414532973743863</v>
      </c>
      <c r="C1474">
        <v>0.318741652849241</v>
      </c>
      <c r="D1474">
        <v>0.226957041820674</v>
      </c>
    </row>
    <row r="1475" spans="1:4" x14ac:dyDescent="0.25">
      <c r="A1475">
        <v>0.18886198547215499</v>
      </c>
      <c r="B1475">
        <v>0.40299765432935702</v>
      </c>
      <c r="C1475">
        <v>0.32153500070024499</v>
      </c>
      <c r="D1475">
        <v>0.196927278584663</v>
      </c>
    </row>
    <row r="1476" spans="1:4" x14ac:dyDescent="0.25">
      <c r="A1476">
        <v>0.18966908797417301</v>
      </c>
      <c r="B1476">
        <v>0.38657301332543598</v>
      </c>
      <c r="C1476">
        <v>0.31856394049979803</v>
      </c>
      <c r="D1476">
        <v>0.191256367944699</v>
      </c>
    </row>
    <row r="1477" spans="1:4" x14ac:dyDescent="0.25">
      <c r="A1477">
        <v>0.19047619047618999</v>
      </c>
      <c r="B1477">
        <v>0.36913806228154999</v>
      </c>
      <c r="C1477">
        <v>0.30842884846615398</v>
      </c>
      <c r="D1477">
        <v>0.194119828200393</v>
      </c>
    </row>
    <row r="1478" spans="1:4" x14ac:dyDescent="0.25">
      <c r="A1478">
        <v>0.19128329297820801</v>
      </c>
      <c r="B1478">
        <v>0.35932148267383401</v>
      </c>
      <c r="C1478">
        <v>0.30334852304299198</v>
      </c>
      <c r="D1478">
        <v>0.17631546622227201</v>
      </c>
    </row>
    <row r="1479" spans="1:4" x14ac:dyDescent="0.25">
      <c r="A1479">
        <v>0.19209039548022599</v>
      </c>
      <c r="B1479">
        <v>0.36102846657048698</v>
      </c>
      <c r="C1479">
        <v>0.30487738584386098</v>
      </c>
      <c r="D1479">
        <v>0.17263781943558401</v>
      </c>
    </row>
    <row r="1480" spans="1:4" x14ac:dyDescent="0.25">
      <c r="A1480">
        <v>0.19289749798224401</v>
      </c>
      <c r="B1480">
        <v>0.36684842963875702</v>
      </c>
      <c r="C1480">
        <v>0.30909589489587003</v>
      </c>
      <c r="D1480">
        <v>0.17616002542697001</v>
      </c>
    </row>
    <row r="1481" spans="1:4" x14ac:dyDescent="0.25">
      <c r="A1481">
        <v>0.193704600484261</v>
      </c>
      <c r="B1481">
        <v>0.36690434249931198</v>
      </c>
      <c r="C1481">
        <v>0.306649611456698</v>
      </c>
      <c r="D1481">
        <v>0.18811601123788799</v>
      </c>
    </row>
    <row r="1482" spans="1:4" x14ac:dyDescent="0.25">
      <c r="A1482">
        <v>0.19451170298627901</v>
      </c>
      <c r="B1482">
        <v>0.36400369999022603</v>
      </c>
      <c r="C1482">
        <v>0.30597390061528101</v>
      </c>
      <c r="D1482">
        <v>0.19079997086461301</v>
      </c>
    </row>
    <row r="1483" spans="1:4" x14ac:dyDescent="0.25">
      <c r="A1483">
        <v>0.195318805488297</v>
      </c>
      <c r="B1483">
        <v>0.36986725748037502</v>
      </c>
      <c r="C1483">
        <v>0.30332986567873399</v>
      </c>
      <c r="D1483">
        <v>0.18207460636256201</v>
      </c>
    </row>
    <row r="1484" spans="1:4" x14ac:dyDescent="0.25">
      <c r="A1484">
        <v>0.19612590799031501</v>
      </c>
      <c r="B1484">
        <v>0.38048274540808602</v>
      </c>
      <c r="C1484">
        <v>0.29050752450876799</v>
      </c>
      <c r="D1484">
        <v>0.168726861184963</v>
      </c>
    </row>
    <row r="1485" spans="1:4" x14ac:dyDescent="0.25">
      <c r="A1485">
        <v>0.196933010492332</v>
      </c>
      <c r="B1485">
        <v>0.38408601028382</v>
      </c>
      <c r="C1485">
        <v>0.27729487477590697</v>
      </c>
      <c r="D1485">
        <v>0.162578572727542</v>
      </c>
    </row>
    <row r="1486" spans="1:4" x14ac:dyDescent="0.25">
      <c r="A1486">
        <v>0.19774011299434999</v>
      </c>
      <c r="B1486">
        <v>0.38617214370210401</v>
      </c>
      <c r="C1486">
        <v>0.275329153702769</v>
      </c>
      <c r="D1486">
        <v>0.16734924039266599</v>
      </c>
    </row>
    <row r="1487" spans="1:4" x14ac:dyDescent="0.25">
      <c r="A1487">
        <v>0.198547215496368</v>
      </c>
      <c r="B1487">
        <v>0.38893441405107698</v>
      </c>
      <c r="C1487">
        <v>0.28479924964212999</v>
      </c>
      <c r="D1487">
        <v>0.16886525870214</v>
      </c>
    </row>
    <row r="1488" spans="1:4" x14ac:dyDescent="0.25">
      <c r="A1488">
        <v>0.19935431799838599</v>
      </c>
      <c r="B1488">
        <v>0.39205073989546602</v>
      </c>
      <c r="C1488">
        <v>0.29395253576608799</v>
      </c>
      <c r="D1488">
        <v>0.179838765302098</v>
      </c>
    </row>
    <row r="1489" spans="1:4" x14ac:dyDescent="0.25">
      <c r="A1489">
        <v>0.200161420500403</v>
      </c>
      <c r="B1489">
        <v>0.39534186784634401</v>
      </c>
      <c r="C1489">
        <v>0.304089889263017</v>
      </c>
      <c r="D1489">
        <v>0.18620037853868801</v>
      </c>
    </row>
    <row r="1490" spans="1:4" x14ac:dyDescent="0.25">
      <c r="A1490">
        <v>0.20096852300242099</v>
      </c>
      <c r="B1490">
        <v>0.39995411755951998</v>
      </c>
      <c r="C1490">
        <v>0.31204312584710298</v>
      </c>
      <c r="D1490">
        <v>0.198453641732319</v>
      </c>
    </row>
    <row r="1491" spans="1:4" x14ac:dyDescent="0.25">
      <c r="A1491">
        <v>0.201775625504439</v>
      </c>
      <c r="B1491">
        <v>0.40340205675438601</v>
      </c>
      <c r="C1491">
        <v>0.32073432586858902</v>
      </c>
      <c r="D1491">
        <v>0.193613987046721</v>
      </c>
    </row>
    <row r="1492" spans="1:4" x14ac:dyDescent="0.25">
      <c r="A1492">
        <v>0.20258272800645699</v>
      </c>
      <c r="B1492">
        <v>0.40080557846002002</v>
      </c>
      <c r="C1492">
        <v>0.32532418520318901</v>
      </c>
      <c r="D1492">
        <v>0.19106716470003501</v>
      </c>
    </row>
    <row r="1493" spans="1:4" x14ac:dyDescent="0.25">
      <c r="A1493">
        <v>0.20338983050847401</v>
      </c>
      <c r="B1493">
        <v>0.39456664379836098</v>
      </c>
      <c r="C1493">
        <v>0.32269555689820201</v>
      </c>
      <c r="D1493">
        <v>0.19466649505671499</v>
      </c>
    </row>
    <row r="1494" spans="1:4" x14ac:dyDescent="0.25">
      <c r="A1494">
        <v>0.20419693301049199</v>
      </c>
      <c r="B1494">
        <v>0.38373088463499</v>
      </c>
      <c r="C1494">
        <v>0.311431876051325</v>
      </c>
      <c r="D1494">
        <v>0.21116390770118701</v>
      </c>
    </row>
    <row r="1495" spans="1:4" x14ac:dyDescent="0.25">
      <c r="A1495">
        <v>0.20500403551251001</v>
      </c>
      <c r="B1495">
        <v>0.36895241259550299</v>
      </c>
      <c r="C1495">
        <v>0.29104176380151398</v>
      </c>
      <c r="D1495">
        <v>0.21463931567529099</v>
      </c>
    </row>
    <row r="1496" spans="1:4" x14ac:dyDescent="0.25">
      <c r="A1496">
        <v>0.20581113801452799</v>
      </c>
      <c r="B1496">
        <v>0.35876570911752398</v>
      </c>
      <c r="C1496">
        <v>0.27943312059729802</v>
      </c>
      <c r="D1496">
        <v>0.183832749676796</v>
      </c>
    </row>
    <row r="1497" spans="1:4" x14ac:dyDescent="0.25">
      <c r="A1497">
        <v>0.20661824051654601</v>
      </c>
      <c r="B1497">
        <v>0.361009024753634</v>
      </c>
      <c r="C1497">
        <v>0.29449353088179298</v>
      </c>
      <c r="D1497">
        <v>0.17944329543889401</v>
      </c>
    </row>
    <row r="1498" spans="1:4" x14ac:dyDescent="0.25">
      <c r="A1498">
        <v>0.207425343018563</v>
      </c>
      <c r="B1498">
        <v>0.367431617648868</v>
      </c>
      <c r="C1498">
        <v>0.31234290706239198</v>
      </c>
      <c r="D1498">
        <v>0.20074351358579001</v>
      </c>
    </row>
    <row r="1499" spans="1:4" x14ac:dyDescent="0.25">
      <c r="A1499">
        <v>0.20823244552058101</v>
      </c>
      <c r="B1499">
        <v>0.35911242244395902</v>
      </c>
      <c r="C1499">
        <v>0.31578416692619499</v>
      </c>
      <c r="D1499">
        <v>0.21132267094339999</v>
      </c>
    </row>
    <row r="1500" spans="1:4" x14ac:dyDescent="0.25">
      <c r="A1500">
        <v>0.209039548022599</v>
      </c>
      <c r="B1500">
        <v>0.35278891229609299</v>
      </c>
      <c r="C1500">
        <v>0.31242833218593702</v>
      </c>
      <c r="D1500">
        <v>0.20126880386176399</v>
      </c>
    </row>
    <row r="1501" spans="1:4" x14ac:dyDescent="0.25">
      <c r="A1501">
        <v>0.20984665052461701</v>
      </c>
      <c r="B1501">
        <v>0.35521978164734003</v>
      </c>
      <c r="C1501">
        <v>0.30070388457319103</v>
      </c>
      <c r="D1501">
        <v>0.19420034325643301</v>
      </c>
    </row>
    <row r="1502" spans="1:4" x14ac:dyDescent="0.25">
      <c r="A1502">
        <v>0.210653753026634</v>
      </c>
      <c r="B1502">
        <v>0.36361740407240301</v>
      </c>
      <c r="C1502">
        <v>0.29395112207353102</v>
      </c>
      <c r="D1502">
        <v>0.19250299023529899</v>
      </c>
    </row>
    <row r="1503" spans="1:4" x14ac:dyDescent="0.25">
      <c r="A1503">
        <v>0.21146085552865199</v>
      </c>
      <c r="B1503">
        <v>0.364086758182607</v>
      </c>
      <c r="C1503">
        <v>0.27713734879472202</v>
      </c>
      <c r="D1503">
        <v>0.196199084729756</v>
      </c>
    </row>
    <row r="1504" spans="1:4" x14ac:dyDescent="0.25">
      <c r="A1504">
        <v>0.21226795803067</v>
      </c>
      <c r="B1504">
        <v>0.35267931455187401</v>
      </c>
      <c r="C1504">
        <v>0.25417840374052902</v>
      </c>
      <c r="D1504">
        <v>0.185739547809331</v>
      </c>
    </row>
    <row r="1505" spans="1:4" x14ac:dyDescent="0.25">
      <c r="A1505">
        <v>0.21307506053268799</v>
      </c>
      <c r="B1505">
        <v>0.337696421382016</v>
      </c>
      <c r="C1505">
        <v>0.23821214851369801</v>
      </c>
      <c r="D1505">
        <v>0.16795916621788501</v>
      </c>
    </row>
    <row r="1506" spans="1:4" x14ac:dyDescent="0.25">
      <c r="A1506">
        <v>0.213882163034705</v>
      </c>
      <c r="B1506">
        <v>0.33259676163362201</v>
      </c>
      <c r="C1506">
        <v>0.24222085741424501</v>
      </c>
      <c r="D1506">
        <v>0.167528402788925</v>
      </c>
    </row>
    <row r="1507" spans="1:4" x14ac:dyDescent="0.25">
      <c r="A1507">
        <v>0.21468926553672299</v>
      </c>
      <c r="B1507">
        <v>0.32976776170672101</v>
      </c>
      <c r="C1507">
        <v>0.24747947457921801</v>
      </c>
      <c r="D1507">
        <v>0.15900456727027701</v>
      </c>
    </row>
    <row r="1508" spans="1:4" x14ac:dyDescent="0.25">
      <c r="A1508">
        <v>0.215496368038741</v>
      </c>
      <c r="B1508">
        <v>0.35569777577077999</v>
      </c>
      <c r="C1508">
        <v>0.24238953389227999</v>
      </c>
      <c r="D1508">
        <v>0.14565426241825599</v>
      </c>
    </row>
    <row r="1509" spans="1:4" x14ac:dyDescent="0.25">
      <c r="A1509">
        <v>0.21630347054075899</v>
      </c>
      <c r="B1509">
        <v>0.38644940459486898</v>
      </c>
      <c r="C1509">
        <v>0.24240713558493401</v>
      </c>
      <c r="D1509">
        <v>0.154275858868305</v>
      </c>
    </row>
    <row r="1510" spans="1:4" x14ac:dyDescent="0.25">
      <c r="A1510">
        <v>0.21711057304277601</v>
      </c>
      <c r="B1510">
        <v>0.40078584836648001</v>
      </c>
      <c r="C1510">
        <v>0.25316945732560298</v>
      </c>
      <c r="D1510">
        <v>0.148832737230888</v>
      </c>
    </row>
    <row r="1511" spans="1:4" x14ac:dyDescent="0.25">
      <c r="A1511">
        <v>0.21791767554479399</v>
      </c>
      <c r="B1511">
        <v>0.40202215553513598</v>
      </c>
      <c r="C1511">
        <v>0.249225620262013</v>
      </c>
      <c r="D1511">
        <v>0.14784585377801501</v>
      </c>
    </row>
    <row r="1512" spans="1:4" x14ac:dyDescent="0.25">
      <c r="A1512">
        <v>0.21872477804681201</v>
      </c>
      <c r="B1512">
        <v>0.40204060809292902</v>
      </c>
      <c r="C1512">
        <v>0.24110173455028899</v>
      </c>
      <c r="D1512">
        <v>0.163543493001052</v>
      </c>
    </row>
    <row r="1513" spans="1:4" x14ac:dyDescent="0.25">
      <c r="A1513">
        <v>0.21953188054882999</v>
      </c>
      <c r="B1513">
        <v>0.40946987955991099</v>
      </c>
      <c r="C1513">
        <v>0.25342835599722702</v>
      </c>
      <c r="D1513">
        <v>0.17737339008272901</v>
      </c>
    </row>
    <row r="1514" spans="1:4" x14ac:dyDescent="0.25">
      <c r="A1514">
        <v>0.22033898305084701</v>
      </c>
      <c r="B1514">
        <v>0.41550489883096497</v>
      </c>
      <c r="C1514">
        <v>0.26474627603144302</v>
      </c>
      <c r="D1514">
        <v>0.180406936409512</v>
      </c>
    </row>
    <row r="1515" spans="1:4" x14ac:dyDescent="0.25">
      <c r="A1515">
        <v>0.221146085552865</v>
      </c>
      <c r="B1515">
        <v>0.41553621761937598</v>
      </c>
      <c r="C1515">
        <v>0.27513181949785498</v>
      </c>
      <c r="D1515">
        <v>0.170007690735339</v>
      </c>
    </row>
    <row r="1516" spans="1:4" x14ac:dyDescent="0.25">
      <c r="A1516">
        <v>0.22195318805488301</v>
      </c>
      <c r="B1516">
        <v>0.402582192281976</v>
      </c>
      <c r="C1516">
        <v>0.26773136888618398</v>
      </c>
      <c r="D1516">
        <v>0.15534406097093001</v>
      </c>
    </row>
    <row r="1517" spans="1:4" x14ac:dyDescent="0.25">
      <c r="A1517">
        <v>0.222760290556901</v>
      </c>
      <c r="B1517">
        <v>0.39800862491753902</v>
      </c>
      <c r="C1517">
        <v>0.27111642160604099</v>
      </c>
      <c r="D1517">
        <v>0.164730441018788</v>
      </c>
    </row>
    <row r="1518" spans="1:4" x14ac:dyDescent="0.25">
      <c r="A1518">
        <v>0.22356739305891801</v>
      </c>
      <c r="B1518">
        <v>0.38746623114840401</v>
      </c>
      <c r="C1518">
        <v>0.27360713747776699</v>
      </c>
      <c r="D1518">
        <v>0.161028064448207</v>
      </c>
    </row>
    <row r="1519" spans="1:4" x14ac:dyDescent="0.25">
      <c r="A1519">
        <v>0.224374495560936</v>
      </c>
      <c r="B1519">
        <v>0.37770762829351601</v>
      </c>
      <c r="C1519">
        <v>0.27888281875654902</v>
      </c>
      <c r="D1519">
        <v>0.15997951029296201</v>
      </c>
    </row>
    <row r="1520" spans="1:4" x14ac:dyDescent="0.25">
      <c r="A1520">
        <v>0.22518159806295401</v>
      </c>
      <c r="B1520">
        <v>0.37501365821440003</v>
      </c>
      <c r="C1520">
        <v>0.29843356678107003</v>
      </c>
      <c r="D1520">
        <v>0.15368653091578699</v>
      </c>
    </row>
    <row r="1521" spans="1:4" x14ac:dyDescent="0.25">
      <c r="A1521">
        <v>0.225988700564971</v>
      </c>
      <c r="B1521">
        <v>0.37622813518590498</v>
      </c>
      <c r="C1521">
        <v>0.30678423359849699</v>
      </c>
      <c r="D1521">
        <v>0.16028933037095</v>
      </c>
    </row>
    <row r="1522" spans="1:4" x14ac:dyDescent="0.25">
      <c r="A1522">
        <v>0.22679580306698899</v>
      </c>
      <c r="B1522">
        <v>0.37342614781807898</v>
      </c>
      <c r="C1522">
        <v>0.305976028237951</v>
      </c>
      <c r="D1522">
        <v>0.188291573826605</v>
      </c>
    </row>
    <row r="1523" spans="1:4" x14ac:dyDescent="0.25">
      <c r="A1523">
        <v>0.227602905569007</v>
      </c>
      <c r="B1523">
        <v>0.37145411830775699</v>
      </c>
      <c r="C1523">
        <v>0.29940679211274002</v>
      </c>
      <c r="D1523">
        <v>0.213159030008443</v>
      </c>
    </row>
    <row r="1524" spans="1:4" x14ac:dyDescent="0.25">
      <c r="A1524">
        <v>0.22841000807102499</v>
      </c>
      <c r="B1524">
        <v>0.37794841532734302</v>
      </c>
      <c r="C1524">
        <v>0.28854117371678101</v>
      </c>
      <c r="D1524">
        <v>0.21171384081844399</v>
      </c>
    </row>
    <row r="1525" spans="1:4" x14ac:dyDescent="0.25">
      <c r="A1525">
        <v>0.229217110573043</v>
      </c>
      <c r="B1525">
        <v>0.38870608524044198</v>
      </c>
      <c r="C1525">
        <v>0.27834543340241302</v>
      </c>
      <c r="D1525">
        <v>0.19921156230463299</v>
      </c>
    </row>
    <row r="1526" spans="1:4" x14ac:dyDescent="0.25">
      <c r="A1526">
        <v>0.23002421307506099</v>
      </c>
      <c r="B1526">
        <v>0.39250708757988401</v>
      </c>
      <c r="C1526">
        <v>0.27512891198763501</v>
      </c>
      <c r="D1526">
        <v>0.20114214034731501</v>
      </c>
    </row>
    <row r="1527" spans="1:4" x14ac:dyDescent="0.25">
      <c r="A1527">
        <v>0.23083131557707801</v>
      </c>
      <c r="B1527">
        <v>0.38473161653118998</v>
      </c>
      <c r="C1527">
        <v>0.26973419893209</v>
      </c>
      <c r="D1527">
        <v>0.185841645701669</v>
      </c>
    </row>
    <row r="1528" spans="1:4" x14ac:dyDescent="0.25">
      <c r="A1528">
        <v>0.23163841807909599</v>
      </c>
      <c r="B1528">
        <v>0.37963751906971199</v>
      </c>
      <c r="C1528">
        <v>0.26952909814085602</v>
      </c>
      <c r="D1528">
        <v>0.17909680908672701</v>
      </c>
    </row>
    <row r="1529" spans="1:4" x14ac:dyDescent="0.25">
      <c r="A1529">
        <v>0.23244552058111401</v>
      </c>
      <c r="B1529">
        <v>0.37450978520589401</v>
      </c>
      <c r="C1529">
        <v>0.27452491605056101</v>
      </c>
      <c r="D1529">
        <v>0.178834147960616</v>
      </c>
    </row>
    <row r="1530" spans="1:4" x14ac:dyDescent="0.25">
      <c r="A1530">
        <v>0.23325262308313199</v>
      </c>
      <c r="B1530">
        <v>0.37540400206384</v>
      </c>
      <c r="C1530">
        <v>0.284619622824551</v>
      </c>
      <c r="D1530">
        <v>0.18429337145632499</v>
      </c>
    </row>
    <row r="1531" spans="1:4" x14ac:dyDescent="0.25">
      <c r="A1531">
        <v>0.23405972558514901</v>
      </c>
      <c r="B1531">
        <v>0.38029997652373299</v>
      </c>
      <c r="C1531">
        <v>0.29032025347198498</v>
      </c>
      <c r="D1531">
        <v>0.18600983385545999</v>
      </c>
    </row>
    <row r="1532" spans="1:4" x14ac:dyDescent="0.25">
      <c r="A1532">
        <v>0.234866828087167</v>
      </c>
      <c r="B1532">
        <v>0.37962654686699399</v>
      </c>
      <c r="C1532">
        <v>0.27921756573338302</v>
      </c>
      <c r="D1532">
        <v>0.190044415697735</v>
      </c>
    </row>
    <row r="1533" spans="1:4" x14ac:dyDescent="0.25">
      <c r="A1533">
        <v>0.23567393058918501</v>
      </c>
      <c r="B1533">
        <v>0.379127349481367</v>
      </c>
      <c r="C1533">
        <v>0.270671458237222</v>
      </c>
      <c r="D1533">
        <v>0.183947597868058</v>
      </c>
    </row>
    <row r="1534" spans="1:4" x14ac:dyDescent="0.25">
      <c r="A1534">
        <v>0.236481033091203</v>
      </c>
      <c r="B1534">
        <v>0.38500333219083799</v>
      </c>
      <c r="C1534">
        <v>0.27329564625781999</v>
      </c>
      <c r="D1534">
        <v>0.195770557072174</v>
      </c>
    </row>
    <row r="1535" spans="1:4" x14ac:dyDescent="0.25">
      <c r="A1535">
        <v>0.23728813559322001</v>
      </c>
      <c r="B1535">
        <v>0.38601649587238102</v>
      </c>
      <c r="C1535">
        <v>0.27765776583745899</v>
      </c>
      <c r="D1535">
        <v>0.18588212870067899</v>
      </c>
    </row>
    <row r="1536" spans="1:4" x14ac:dyDescent="0.25">
      <c r="A1536">
        <v>0.238095238095238</v>
      </c>
      <c r="B1536">
        <v>0.38089948972601401</v>
      </c>
      <c r="C1536">
        <v>0.29292915771364803</v>
      </c>
      <c r="D1536">
        <v>0.18832724389293201</v>
      </c>
    </row>
    <row r="1537" spans="1:4" x14ac:dyDescent="0.25">
      <c r="A1537">
        <v>0.23890234059725601</v>
      </c>
      <c r="B1537">
        <v>0.377721978468543</v>
      </c>
      <c r="C1537">
        <v>0.29788178245398</v>
      </c>
      <c r="D1537">
        <v>0.19815424442844701</v>
      </c>
    </row>
    <row r="1538" spans="1:4" x14ac:dyDescent="0.25">
      <c r="A1538">
        <v>0.239709443099274</v>
      </c>
      <c r="B1538">
        <v>0.37843225437337802</v>
      </c>
      <c r="C1538">
        <v>0.28727883741103</v>
      </c>
      <c r="D1538">
        <v>0.20890365075531001</v>
      </c>
    </row>
    <row r="1539" spans="1:4" x14ac:dyDescent="0.25">
      <c r="A1539">
        <v>0.24051654560129099</v>
      </c>
      <c r="B1539">
        <v>0.38433343103925199</v>
      </c>
      <c r="C1539">
        <v>0.27377759824570802</v>
      </c>
      <c r="D1539">
        <v>0.19889538285597699</v>
      </c>
    </row>
    <row r="1540" spans="1:4" x14ac:dyDescent="0.25">
      <c r="A1540">
        <v>0.241323648103309</v>
      </c>
      <c r="B1540">
        <v>0.392658941749507</v>
      </c>
      <c r="C1540">
        <v>0.28240520407998498</v>
      </c>
      <c r="D1540">
        <v>0.19099446497254599</v>
      </c>
    </row>
    <row r="1541" spans="1:4" x14ac:dyDescent="0.25">
      <c r="A1541">
        <v>0.24213075060532699</v>
      </c>
      <c r="B1541">
        <v>0.39632689921268499</v>
      </c>
      <c r="C1541">
        <v>0.29359336627272897</v>
      </c>
      <c r="D1541">
        <v>0.19298348771436699</v>
      </c>
    </row>
    <row r="1542" spans="1:4" x14ac:dyDescent="0.25">
      <c r="A1542">
        <v>0.242937853107345</v>
      </c>
      <c r="B1542">
        <v>0.39212454210852998</v>
      </c>
      <c r="C1542">
        <v>0.30414160754068897</v>
      </c>
      <c r="D1542">
        <v>0.18470753297154699</v>
      </c>
    </row>
    <row r="1543" spans="1:4" x14ac:dyDescent="0.25">
      <c r="A1543">
        <v>0.24374495560936199</v>
      </c>
      <c r="B1543">
        <v>0.38328280694793398</v>
      </c>
      <c r="C1543">
        <v>0.30687950879536102</v>
      </c>
      <c r="D1543">
        <v>0.190290782125691</v>
      </c>
    </row>
    <row r="1544" spans="1:4" x14ac:dyDescent="0.25">
      <c r="A1544">
        <v>0.24455205811138001</v>
      </c>
      <c r="B1544">
        <v>0.37294428748050401</v>
      </c>
      <c r="C1544">
        <v>0.30748978387270898</v>
      </c>
      <c r="D1544">
        <v>0.19643276372829799</v>
      </c>
    </row>
    <row r="1545" spans="1:4" x14ac:dyDescent="0.25">
      <c r="A1545">
        <v>0.24535916061339799</v>
      </c>
      <c r="B1545">
        <v>0.36836663716344697</v>
      </c>
      <c r="C1545">
        <v>0.30602859171962798</v>
      </c>
      <c r="D1545">
        <v>0.19762282892684599</v>
      </c>
    </row>
    <row r="1546" spans="1:4" x14ac:dyDescent="0.25">
      <c r="A1546">
        <v>0.24616626311541601</v>
      </c>
      <c r="B1546">
        <v>0.37455530556386502</v>
      </c>
      <c r="C1546">
        <v>0.29761367007765899</v>
      </c>
      <c r="D1546">
        <v>0.22035635055092401</v>
      </c>
    </row>
    <row r="1547" spans="1:4" x14ac:dyDescent="0.25">
      <c r="A1547">
        <v>0.24697336561743299</v>
      </c>
      <c r="B1547">
        <v>0.38148030498705598</v>
      </c>
      <c r="C1547">
        <v>0.29119933145055998</v>
      </c>
      <c r="D1547">
        <v>0.22726229283763699</v>
      </c>
    </row>
    <row r="1548" spans="1:4" x14ac:dyDescent="0.25">
      <c r="A1548">
        <v>0.24778046811945101</v>
      </c>
      <c r="B1548">
        <v>0.379085135812116</v>
      </c>
      <c r="C1548">
        <v>0.28853922684204097</v>
      </c>
      <c r="D1548">
        <v>0.22267042031484199</v>
      </c>
    </row>
    <row r="1549" spans="1:4" x14ac:dyDescent="0.25">
      <c r="A1549">
        <v>0.248587570621469</v>
      </c>
      <c r="B1549">
        <v>0.37075784476104701</v>
      </c>
      <c r="C1549">
        <v>0.28971292137876598</v>
      </c>
      <c r="D1549">
        <v>0.22347301422778201</v>
      </c>
    </row>
    <row r="1550" spans="1:4" x14ac:dyDescent="0.25">
      <c r="A1550">
        <v>0.24939467312348601</v>
      </c>
      <c r="B1550">
        <v>0.36810986584670902</v>
      </c>
      <c r="C1550">
        <v>0.29190940775207602</v>
      </c>
      <c r="D1550">
        <v>0.19923862250750901</v>
      </c>
    </row>
    <row r="1551" spans="1:4" x14ac:dyDescent="0.25">
      <c r="A1551">
        <v>0.250201775625504</v>
      </c>
      <c r="B1551">
        <v>0.37440827230828599</v>
      </c>
      <c r="C1551">
        <v>0.297066511848599</v>
      </c>
      <c r="D1551">
        <v>0.19229841578857301</v>
      </c>
    </row>
    <row r="1552" spans="1:4" x14ac:dyDescent="0.25">
      <c r="A1552">
        <v>0.25100887812752198</v>
      </c>
      <c r="B1552">
        <v>0.37964862232909902</v>
      </c>
      <c r="C1552">
        <v>0.30448142422896002</v>
      </c>
      <c r="D1552">
        <v>0.21030012806975201</v>
      </c>
    </row>
    <row r="1553" spans="1:4" x14ac:dyDescent="0.25">
      <c r="A1553">
        <v>0.25181598062954003</v>
      </c>
      <c r="B1553">
        <v>0.36831631592796799</v>
      </c>
      <c r="C1553">
        <v>0.306422470880444</v>
      </c>
      <c r="D1553">
        <v>0.21869210757691299</v>
      </c>
    </row>
    <row r="1554" spans="1:4" x14ac:dyDescent="0.25">
      <c r="A1554">
        <v>0.25262308313155701</v>
      </c>
      <c r="B1554">
        <v>0.34509091196981301</v>
      </c>
      <c r="C1554">
        <v>0.29051440213277302</v>
      </c>
      <c r="D1554">
        <v>0.20952953365506399</v>
      </c>
    </row>
    <row r="1555" spans="1:4" x14ac:dyDescent="0.25">
      <c r="A1555">
        <v>0.253430185633575</v>
      </c>
      <c r="B1555">
        <v>0.346618349180843</v>
      </c>
      <c r="C1555">
        <v>0.27688100469100801</v>
      </c>
      <c r="D1555">
        <v>0.19779282291582301</v>
      </c>
    </row>
    <row r="1556" spans="1:4" x14ac:dyDescent="0.25">
      <c r="A1556">
        <v>0.25423728813559299</v>
      </c>
      <c r="B1556">
        <v>0.36732747298511997</v>
      </c>
      <c r="C1556">
        <v>0.29037398836549599</v>
      </c>
      <c r="D1556">
        <v>0.199061044347942</v>
      </c>
    </row>
    <row r="1557" spans="1:4" x14ac:dyDescent="0.25">
      <c r="A1557">
        <v>0.25504439063761097</v>
      </c>
      <c r="B1557">
        <v>0.37621280130096701</v>
      </c>
      <c r="C1557">
        <v>0.307401020256657</v>
      </c>
      <c r="D1557">
        <v>0.205819332963003</v>
      </c>
    </row>
    <row r="1558" spans="1:4" x14ac:dyDescent="0.25">
      <c r="A1558">
        <v>0.25585149313962902</v>
      </c>
      <c r="B1558">
        <v>0.37249268892575099</v>
      </c>
      <c r="C1558">
        <v>0.309400582980974</v>
      </c>
      <c r="D1558">
        <v>0.201632226762368</v>
      </c>
    </row>
    <row r="1559" spans="1:4" x14ac:dyDescent="0.25">
      <c r="A1559">
        <v>0.256658595641647</v>
      </c>
      <c r="B1559">
        <v>0.37415118003666298</v>
      </c>
      <c r="C1559">
        <v>0.30224711569773799</v>
      </c>
      <c r="D1559">
        <v>0.195881487316798</v>
      </c>
    </row>
    <row r="1560" spans="1:4" x14ac:dyDescent="0.25">
      <c r="A1560">
        <v>0.25746569814366399</v>
      </c>
      <c r="B1560">
        <v>0.38898120838367001</v>
      </c>
      <c r="C1560">
        <v>0.29478674412781097</v>
      </c>
      <c r="D1560">
        <v>0.19575133641442699</v>
      </c>
    </row>
    <row r="1561" spans="1:4" x14ac:dyDescent="0.25">
      <c r="A1561">
        <v>0.25827280064568198</v>
      </c>
      <c r="B1561">
        <v>0.40495036138192603</v>
      </c>
      <c r="C1561">
        <v>0.29099040183050101</v>
      </c>
      <c r="D1561">
        <v>0.199772252475201</v>
      </c>
    </row>
    <row r="1562" spans="1:4" x14ac:dyDescent="0.25">
      <c r="A1562">
        <v>0.25907990314770002</v>
      </c>
      <c r="B1562">
        <v>0.39347575298314402</v>
      </c>
      <c r="C1562">
        <v>0.27981059421529703</v>
      </c>
      <c r="D1562">
        <v>0.19349823223950699</v>
      </c>
    </row>
    <row r="1563" spans="1:4" x14ac:dyDescent="0.25">
      <c r="A1563">
        <v>0.25988700564971801</v>
      </c>
      <c r="B1563">
        <v>0.36243706809579102</v>
      </c>
      <c r="C1563">
        <v>0.26282702235064698</v>
      </c>
      <c r="D1563">
        <v>0.170497792111963</v>
      </c>
    </row>
    <row r="1564" spans="1:4" x14ac:dyDescent="0.25">
      <c r="A1564">
        <v>0.26069410815173499</v>
      </c>
      <c r="B1564">
        <v>0.34894664675995801</v>
      </c>
      <c r="C1564">
        <v>0.25084596166886802</v>
      </c>
      <c r="D1564">
        <v>0.14161493763710101</v>
      </c>
    </row>
    <row r="1565" spans="1:4" x14ac:dyDescent="0.25">
      <c r="A1565">
        <v>0.26150121065375298</v>
      </c>
      <c r="B1565">
        <v>0.34508736270788598</v>
      </c>
      <c r="C1565">
        <v>0.24913787122970199</v>
      </c>
      <c r="D1565">
        <v>0.12734567294722099</v>
      </c>
    </row>
    <row r="1566" spans="1:4" x14ac:dyDescent="0.25">
      <c r="A1566">
        <v>0.26230831315577102</v>
      </c>
      <c r="B1566">
        <v>0.33607903386152799</v>
      </c>
      <c r="C1566">
        <v>0.23917377374677201</v>
      </c>
      <c r="D1566">
        <v>0.147276164756898</v>
      </c>
    </row>
    <row r="1567" spans="1:4" x14ac:dyDescent="0.25">
      <c r="A1567">
        <v>0.26311541565778901</v>
      </c>
      <c r="B1567">
        <v>0.334095728053452</v>
      </c>
      <c r="C1567">
        <v>0.231007006983598</v>
      </c>
      <c r="D1567">
        <v>0.146076365584768</v>
      </c>
    </row>
    <row r="1568" spans="1:4" x14ac:dyDescent="0.25">
      <c r="A1568">
        <v>0.263922518159806</v>
      </c>
      <c r="B1568">
        <v>0.35079224149118798</v>
      </c>
      <c r="C1568">
        <v>0.24810807564906401</v>
      </c>
      <c r="D1568">
        <v>0.15107386285157801</v>
      </c>
    </row>
    <row r="1569" spans="1:4" x14ac:dyDescent="0.25">
      <c r="A1569">
        <v>0.26472962066182398</v>
      </c>
      <c r="B1569">
        <v>0.383538690702247</v>
      </c>
      <c r="C1569">
        <v>0.27123597874442401</v>
      </c>
      <c r="D1569">
        <v>0.166706925579267</v>
      </c>
    </row>
    <row r="1570" spans="1:4" x14ac:dyDescent="0.25">
      <c r="A1570">
        <v>0.26553672316384203</v>
      </c>
      <c r="B1570">
        <v>0.414503659190745</v>
      </c>
      <c r="C1570">
        <v>0.281365685581836</v>
      </c>
      <c r="D1570">
        <v>0.17813364608402199</v>
      </c>
    </row>
    <row r="1571" spans="1:4" x14ac:dyDescent="0.25">
      <c r="A1571">
        <v>0.26634382566586001</v>
      </c>
      <c r="B1571">
        <v>0.435360855010966</v>
      </c>
      <c r="C1571">
        <v>0.27726155659794299</v>
      </c>
      <c r="D1571">
        <v>0.18345198298203499</v>
      </c>
    </row>
    <row r="1572" spans="1:4" x14ac:dyDescent="0.25">
      <c r="A1572">
        <v>0.267150928167877</v>
      </c>
      <c r="B1572">
        <v>0.44864356019497098</v>
      </c>
      <c r="C1572">
        <v>0.27799399824971299</v>
      </c>
      <c r="D1572">
        <v>0.17157416709380499</v>
      </c>
    </row>
    <row r="1573" spans="1:4" x14ac:dyDescent="0.25">
      <c r="A1573">
        <v>0.26795803066989499</v>
      </c>
      <c r="B1573">
        <v>0.43566091282538499</v>
      </c>
      <c r="C1573">
        <v>0.28209856835606201</v>
      </c>
      <c r="D1573">
        <v>0.16291147514486201</v>
      </c>
    </row>
    <row r="1574" spans="1:4" x14ac:dyDescent="0.25">
      <c r="A1574">
        <v>0.26876513317191297</v>
      </c>
      <c r="B1574">
        <v>0.418075825431313</v>
      </c>
      <c r="C1574">
        <v>0.277524156124974</v>
      </c>
      <c r="D1574">
        <v>0.16377771002250899</v>
      </c>
    </row>
    <row r="1575" spans="1:4" x14ac:dyDescent="0.25">
      <c r="A1575">
        <v>0.26957223567393002</v>
      </c>
      <c r="B1575">
        <v>0.40781472236840299</v>
      </c>
      <c r="C1575">
        <v>0.28324278904730499</v>
      </c>
      <c r="D1575">
        <v>0.177825699089871</v>
      </c>
    </row>
    <row r="1576" spans="1:4" x14ac:dyDescent="0.25">
      <c r="A1576">
        <v>0.270379338175948</v>
      </c>
      <c r="B1576">
        <v>0.40713613710105601</v>
      </c>
      <c r="C1576">
        <v>0.30622154752897801</v>
      </c>
      <c r="D1576">
        <v>0.19545557006581701</v>
      </c>
    </row>
    <row r="1577" spans="1:4" x14ac:dyDescent="0.25">
      <c r="A1577">
        <v>0.27118644067796599</v>
      </c>
      <c r="B1577">
        <v>0.415103535480356</v>
      </c>
      <c r="C1577">
        <v>0.31316882300001703</v>
      </c>
      <c r="D1577">
        <v>0.17522248777844601</v>
      </c>
    </row>
    <row r="1578" spans="1:4" x14ac:dyDescent="0.25">
      <c r="A1578">
        <v>0.27199354317998398</v>
      </c>
      <c r="B1578">
        <v>0.41687558734417401</v>
      </c>
      <c r="C1578">
        <v>0.31401281190595398</v>
      </c>
      <c r="D1578">
        <v>0.17457260277987699</v>
      </c>
    </row>
    <row r="1579" spans="1:4" x14ac:dyDescent="0.25">
      <c r="A1579">
        <v>0.27280064568200102</v>
      </c>
      <c r="B1579">
        <v>0.41276800442084599</v>
      </c>
      <c r="C1579">
        <v>0.30962433714614102</v>
      </c>
      <c r="D1579">
        <v>0.17557402085181001</v>
      </c>
    </row>
    <row r="1580" spans="1:4" x14ac:dyDescent="0.25">
      <c r="A1580">
        <v>0.27360774818401901</v>
      </c>
      <c r="B1580">
        <v>0.411097470632656</v>
      </c>
      <c r="C1580">
        <v>0.31289823777931203</v>
      </c>
      <c r="D1580">
        <v>0.197746796611495</v>
      </c>
    </row>
    <row r="1581" spans="1:4" x14ac:dyDescent="0.25">
      <c r="A1581">
        <v>0.27441485068603699</v>
      </c>
      <c r="B1581">
        <v>0.41384640229465203</v>
      </c>
      <c r="C1581">
        <v>0.30302401674199803</v>
      </c>
      <c r="D1581">
        <v>0.20644853114415601</v>
      </c>
    </row>
    <row r="1582" spans="1:4" x14ac:dyDescent="0.25">
      <c r="A1582">
        <v>0.27522195318805498</v>
      </c>
      <c r="B1582">
        <v>0.418779634072382</v>
      </c>
      <c r="C1582">
        <v>0.29200865219296002</v>
      </c>
      <c r="D1582">
        <v>0.19990448630346799</v>
      </c>
    </row>
    <row r="1583" spans="1:4" x14ac:dyDescent="0.25">
      <c r="A1583">
        <v>0.27602905569007202</v>
      </c>
      <c r="B1583">
        <v>0.42006487399436199</v>
      </c>
      <c r="C1583">
        <v>0.29311293676812999</v>
      </c>
      <c r="D1583">
        <v>0.185973285911848</v>
      </c>
    </row>
    <row r="1584" spans="1:4" x14ac:dyDescent="0.25">
      <c r="A1584">
        <v>0.27683615819209001</v>
      </c>
      <c r="B1584">
        <v>0.41247705825907899</v>
      </c>
      <c r="C1584">
        <v>0.302102688271152</v>
      </c>
      <c r="D1584">
        <v>0.180649963307357</v>
      </c>
    </row>
    <row r="1585" spans="1:4" x14ac:dyDescent="0.25">
      <c r="A1585">
        <v>0.277643260694108</v>
      </c>
      <c r="B1585">
        <v>0.40040002117212897</v>
      </c>
      <c r="C1585">
        <v>0.30985803733621198</v>
      </c>
      <c r="D1585">
        <v>0.185170415273015</v>
      </c>
    </row>
    <row r="1586" spans="1:4" x14ac:dyDescent="0.25">
      <c r="A1586">
        <v>0.27845036319612598</v>
      </c>
      <c r="B1586">
        <v>0.382851611554408</v>
      </c>
      <c r="C1586">
        <v>0.31353074380349299</v>
      </c>
      <c r="D1586">
        <v>0.195444435187282</v>
      </c>
    </row>
    <row r="1587" spans="1:4" x14ac:dyDescent="0.25">
      <c r="A1587">
        <v>0.27925746569814303</v>
      </c>
      <c r="B1587">
        <v>0.37258102876482802</v>
      </c>
      <c r="C1587">
        <v>0.29949555888448798</v>
      </c>
      <c r="D1587">
        <v>0.20961986911591499</v>
      </c>
    </row>
    <row r="1588" spans="1:4" x14ac:dyDescent="0.25">
      <c r="A1588">
        <v>0.28006456820016101</v>
      </c>
      <c r="B1588">
        <v>0.37087036084702202</v>
      </c>
      <c r="C1588">
        <v>0.27875308010816202</v>
      </c>
      <c r="D1588">
        <v>0.186194894176024</v>
      </c>
    </row>
    <row r="1589" spans="1:4" x14ac:dyDescent="0.25">
      <c r="A1589">
        <v>0.280871670702179</v>
      </c>
      <c r="B1589">
        <v>0.37024521831276502</v>
      </c>
      <c r="C1589">
        <v>0.27082662982740802</v>
      </c>
      <c r="D1589">
        <v>0.16772672886660001</v>
      </c>
    </row>
    <row r="1590" spans="1:4" x14ac:dyDescent="0.25">
      <c r="A1590">
        <v>0.28167877320419699</v>
      </c>
      <c r="B1590">
        <v>0.370736176461196</v>
      </c>
      <c r="C1590">
        <v>0.26840943620097601</v>
      </c>
      <c r="D1590">
        <v>0.17932087854578699</v>
      </c>
    </row>
    <row r="1591" spans="1:4" x14ac:dyDescent="0.25">
      <c r="A1591">
        <v>0.28248587570621497</v>
      </c>
      <c r="B1591">
        <v>0.37228445729017401</v>
      </c>
      <c r="C1591">
        <v>0.26425560175212798</v>
      </c>
      <c r="D1591">
        <v>0.19138624357619999</v>
      </c>
    </row>
    <row r="1592" spans="1:4" x14ac:dyDescent="0.25">
      <c r="A1592">
        <v>0.28329297820823302</v>
      </c>
      <c r="B1592">
        <v>0.37807898917591698</v>
      </c>
      <c r="C1592">
        <v>0.26006061927232199</v>
      </c>
      <c r="D1592">
        <v>0.19794836760573001</v>
      </c>
    </row>
    <row r="1593" spans="1:4" x14ac:dyDescent="0.25">
      <c r="A1593">
        <v>0.28410008071025</v>
      </c>
      <c r="B1593">
        <v>0.386092917427316</v>
      </c>
      <c r="C1593">
        <v>0.26214513791784599</v>
      </c>
      <c r="D1593">
        <v>0.19080001038962699</v>
      </c>
    </row>
    <row r="1594" spans="1:4" x14ac:dyDescent="0.25">
      <c r="A1594">
        <v>0.28490718321226799</v>
      </c>
      <c r="B1594">
        <v>0.39035911395586398</v>
      </c>
      <c r="C1594">
        <v>0.27182603753878598</v>
      </c>
      <c r="D1594">
        <v>0.18862487432407299</v>
      </c>
    </row>
    <row r="1595" spans="1:4" x14ac:dyDescent="0.25">
      <c r="A1595">
        <v>0.28571428571428598</v>
      </c>
      <c r="B1595">
        <v>0.39179802527867702</v>
      </c>
      <c r="C1595">
        <v>0.28285586854622802</v>
      </c>
      <c r="D1595">
        <v>0.195572742951482</v>
      </c>
    </row>
    <row r="1596" spans="1:4" x14ac:dyDescent="0.25">
      <c r="A1596">
        <v>0.28652138821630402</v>
      </c>
      <c r="B1596">
        <v>0.40419797673656199</v>
      </c>
      <c r="C1596">
        <v>0.28973102777149501</v>
      </c>
      <c r="D1596">
        <v>0.18369582889362501</v>
      </c>
    </row>
    <row r="1597" spans="1:4" x14ac:dyDescent="0.25">
      <c r="A1597">
        <v>0.28732849071832101</v>
      </c>
      <c r="B1597">
        <v>0.41756240284006901</v>
      </c>
      <c r="C1597">
        <v>0.298551696390986</v>
      </c>
      <c r="D1597">
        <v>0.19134427584273</v>
      </c>
    </row>
    <row r="1598" spans="1:4" x14ac:dyDescent="0.25">
      <c r="A1598">
        <v>0.28813559322033899</v>
      </c>
      <c r="B1598">
        <v>0.42424360214114198</v>
      </c>
      <c r="C1598">
        <v>0.30854248119533401</v>
      </c>
      <c r="D1598">
        <v>0.16284861945211901</v>
      </c>
    </row>
    <row r="1599" spans="1:4" x14ac:dyDescent="0.25">
      <c r="A1599">
        <v>0.28894269572235698</v>
      </c>
      <c r="B1599">
        <v>0.42634983527921</v>
      </c>
      <c r="C1599">
        <v>0.32190017569109902</v>
      </c>
      <c r="D1599">
        <v>0.158605565248294</v>
      </c>
    </row>
    <row r="1600" spans="1:4" x14ac:dyDescent="0.25">
      <c r="A1600">
        <v>0.28974979822437402</v>
      </c>
      <c r="B1600">
        <v>0.42241545848312101</v>
      </c>
      <c r="C1600">
        <v>0.32968632483504401</v>
      </c>
      <c r="D1600">
        <v>0.18054742040170399</v>
      </c>
    </row>
    <row r="1601" spans="1:4" x14ac:dyDescent="0.25">
      <c r="A1601">
        <v>0.29055690072639201</v>
      </c>
      <c r="B1601">
        <v>0.41037088246145598</v>
      </c>
      <c r="C1601">
        <v>0.31940414149766799</v>
      </c>
      <c r="D1601">
        <v>0.185110305963331</v>
      </c>
    </row>
    <row r="1602" spans="1:4" x14ac:dyDescent="0.25">
      <c r="A1602">
        <v>0.29136400322841</v>
      </c>
      <c r="B1602">
        <v>0.39677294427050103</v>
      </c>
      <c r="C1602">
        <v>0.29802024793696502</v>
      </c>
      <c r="D1602">
        <v>0.19485173683500701</v>
      </c>
    </row>
    <row r="1603" spans="1:4" x14ac:dyDescent="0.25">
      <c r="A1603">
        <v>0.29217110573042798</v>
      </c>
      <c r="B1603">
        <v>0.39247403739855002</v>
      </c>
      <c r="C1603">
        <v>0.28211994386529199</v>
      </c>
      <c r="D1603">
        <v>0.182550374733599</v>
      </c>
    </row>
    <row r="1604" spans="1:4" x14ac:dyDescent="0.25">
      <c r="A1604">
        <v>0.29297820823244503</v>
      </c>
      <c r="B1604">
        <v>0.39461700030487401</v>
      </c>
      <c r="C1604">
        <v>0.28248452914607303</v>
      </c>
      <c r="D1604">
        <v>0.174744542716495</v>
      </c>
    </row>
    <row r="1605" spans="1:4" x14ac:dyDescent="0.25">
      <c r="A1605">
        <v>0.29378531073446301</v>
      </c>
      <c r="B1605">
        <v>0.39432350133128602</v>
      </c>
      <c r="C1605">
        <v>0.29954931355249798</v>
      </c>
      <c r="D1605">
        <v>0.16788299380756799</v>
      </c>
    </row>
    <row r="1606" spans="1:4" x14ac:dyDescent="0.25">
      <c r="A1606">
        <v>0.294592413236481</v>
      </c>
      <c r="B1606">
        <v>0.39659872087786502</v>
      </c>
      <c r="C1606">
        <v>0.31309326542211102</v>
      </c>
      <c r="D1606">
        <v>0.176819125986374</v>
      </c>
    </row>
    <row r="1607" spans="1:4" x14ac:dyDescent="0.25">
      <c r="A1607">
        <v>0.29539951573849899</v>
      </c>
      <c r="B1607">
        <v>0.39222402152832803</v>
      </c>
      <c r="C1607">
        <v>0.31489112604203401</v>
      </c>
      <c r="D1607">
        <v>0.19702107441884101</v>
      </c>
    </row>
    <row r="1608" spans="1:4" x14ac:dyDescent="0.25">
      <c r="A1608">
        <v>0.29620661824051597</v>
      </c>
      <c r="B1608">
        <v>0.38926790226653801</v>
      </c>
      <c r="C1608">
        <v>0.302102430559887</v>
      </c>
      <c r="D1608">
        <v>0.19337317981271199</v>
      </c>
    </row>
    <row r="1609" spans="1:4" x14ac:dyDescent="0.25">
      <c r="A1609">
        <v>0.29701372074253402</v>
      </c>
      <c r="B1609">
        <v>0.382663770030362</v>
      </c>
      <c r="C1609">
        <v>0.29646118749750899</v>
      </c>
      <c r="D1609">
        <v>0.19744314094723001</v>
      </c>
    </row>
    <row r="1610" spans="1:4" x14ac:dyDescent="0.25">
      <c r="A1610">
        <v>0.297820823244552</v>
      </c>
      <c r="B1610">
        <v>0.37956459415796101</v>
      </c>
      <c r="C1610">
        <v>0.29132979496693201</v>
      </c>
      <c r="D1610">
        <v>0.18538335585928301</v>
      </c>
    </row>
    <row r="1611" spans="1:4" x14ac:dyDescent="0.25">
      <c r="A1611">
        <v>0.29862792574656999</v>
      </c>
      <c r="B1611">
        <v>0.38065111640863702</v>
      </c>
      <c r="C1611">
        <v>0.294110574637163</v>
      </c>
      <c r="D1611">
        <v>0.185956414866113</v>
      </c>
    </row>
    <row r="1612" spans="1:4" x14ac:dyDescent="0.25">
      <c r="A1612">
        <v>0.29943502824858698</v>
      </c>
      <c r="B1612">
        <v>0.37315161386396201</v>
      </c>
      <c r="C1612">
        <v>0.28602187726508299</v>
      </c>
      <c r="D1612">
        <v>0.18701850795587199</v>
      </c>
    </row>
    <row r="1613" spans="1:4" x14ac:dyDescent="0.25">
      <c r="A1613">
        <v>0.30024213075060502</v>
      </c>
      <c r="B1613">
        <v>0.36471055896047799</v>
      </c>
      <c r="C1613">
        <v>0.26574310689561798</v>
      </c>
      <c r="D1613">
        <v>0.185809487068614</v>
      </c>
    </row>
    <row r="1614" spans="1:4" x14ac:dyDescent="0.25">
      <c r="A1614">
        <v>0.30104923325262301</v>
      </c>
      <c r="B1614">
        <v>0.37268900385565401</v>
      </c>
      <c r="C1614">
        <v>0.266457973456379</v>
      </c>
      <c r="D1614">
        <v>0.18723402923393201</v>
      </c>
    </row>
    <row r="1615" spans="1:4" x14ac:dyDescent="0.25">
      <c r="A1615">
        <v>0.30185633575464099</v>
      </c>
      <c r="B1615">
        <v>0.38370906886245598</v>
      </c>
      <c r="C1615">
        <v>0.28902584761551497</v>
      </c>
      <c r="D1615">
        <v>0.19034000286379299</v>
      </c>
    </row>
    <row r="1616" spans="1:4" x14ac:dyDescent="0.25">
      <c r="A1616">
        <v>0.30266343825665798</v>
      </c>
      <c r="B1616">
        <v>0.37671566358666397</v>
      </c>
      <c r="C1616">
        <v>0.30165068283255198</v>
      </c>
      <c r="D1616">
        <v>0.216008921032115</v>
      </c>
    </row>
    <row r="1617" spans="1:4" x14ac:dyDescent="0.25">
      <c r="A1617">
        <v>0.30347054075867602</v>
      </c>
      <c r="B1617">
        <v>0.373666149513881</v>
      </c>
      <c r="C1617">
        <v>0.30676384849278698</v>
      </c>
      <c r="D1617">
        <v>0.23403046731565899</v>
      </c>
    </row>
    <row r="1618" spans="1:4" x14ac:dyDescent="0.25">
      <c r="A1618">
        <v>0.30427764326069401</v>
      </c>
      <c r="B1618">
        <v>0.37533002094201701</v>
      </c>
      <c r="C1618">
        <v>0.30805423758330502</v>
      </c>
      <c r="D1618">
        <v>0.243849644470958</v>
      </c>
    </row>
    <row r="1619" spans="1:4" x14ac:dyDescent="0.25">
      <c r="A1619">
        <v>0.305084745762712</v>
      </c>
      <c r="B1619">
        <v>0.39058494961530499</v>
      </c>
      <c r="C1619">
        <v>0.31312519453106902</v>
      </c>
      <c r="D1619">
        <v>0.24286904797150799</v>
      </c>
    </row>
    <row r="1620" spans="1:4" x14ac:dyDescent="0.25">
      <c r="A1620">
        <v>0.30589184826472998</v>
      </c>
      <c r="B1620">
        <v>0.408629103564283</v>
      </c>
      <c r="C1620">
        <v>0.31449243980604502</v>
      </c>
      <c r="D1620">
        <v>0.229822165233426</v>
      </c>
    </row>
    <row r="1621" spans="1:4" x14ac:dyDescent="0.25">
      <c r="A1621">
        <v>0.30669895076674702</v>
      </c>
      <c r="B1621">
        <v>0.40587475944871898</v>
      </c>
      <c r="C1621">
        <v>0.30364269309049902</v>
      </c>
      <c r="D1621">
        <v>0.19797846524127299</v>
      </c>
    </row>
    <row r="1622" spans="1:4" x14ac:dyDescent="0.25">
      <c r="A1622">
        <v>0.30750605326876501</v>
      </c>
      <c r="B1622">
        <v>0.39209992522394599</v>
      </c>
      <c r="C1622">
        <v>0.291526062782066</v>
      </c>
      <c r="D1622">
        <v>0.17298600461628999</v>
      </c>
    </row>
    <row r="1623" spans="1:4" x14ac:dyDescent="0.25">
      <c r="A1623">
        <v>0.308313155770783</v>
      </c>
      <c r="B1623">
        <v>0.38114142016251201</v>
      </c>
      <c r="C1623">
        <v>0.29383599506258701</v>
      </c>
      <c r="D1623">
        <v>0.169127809756703</v>
      </c>
    </row>
    <row r="1624" spans="1:4" x14ac:dyDescent="0.25">
      <c r="A1624">
        <v>0.30912025827280099</v>
      </c>
      <c r="B1624">
        <v>0.378685623705664</v>
      </c>
      <c r="C1624">
        <v>0.29281652694649002</v>
      </c>
      <c r="D1624">
        <v>0.17998638688639901</v>
      </c>
    </row>
    <row r="1625" spans="1:4" x14ac:dyDescent="0.25">
      <c r="A1625">
        <v>0.30992736077481797</v>
      </c>
      <c r="B1625">
        <v>0.37930047191696498</v>
      </c>
      <c r="C1625">
        <v>0.286898726689155</v>
      </c>
      <c r="D1625">
        <v>0.17747319066096801</v>
      </c>
    </row>
    <row r="1626" spans="1:4" x14ac:dyDescent="0.25">
      <c r="A1626">
        <v>0.31073446327683601</v>
      </c>
      <c r="B1626">
        <v>0.39487245422594802</v>
      </c>
      <c r="C1626">
        <v>0.281211775442269</v>
      </c>
      <c r="D1626">
        <v>0.178588920824337</v>
      </c>
    </row>
    <row r="1627" spans="1:4" x14ac:dyDescent="0.25">
      <c r="A1627">
        <v>0.311541565778854</v>
      </c>
      <c r="B1627">
        <v>0.42319895243170602</v>
      </c>
      <c r="C1627">
        <v>0.28050587558831303</v>
      </c>
      <c r="D1627">
        <v>0.18162306558800601</v>
      </c>
    </row>
    <row r="1628" spans="1:4" x14ac:dyDescent="0.25">
      <c r="A1628">
        <v>0.31234866828087199</v>
      </c>
      <c r="B1628">
        <v>0.42074536466280499</v>
      </c>
      <c r="C1628">
        <v>0.27760784212300599</v>
      </c>
      <c r="D1628">
        <v>0.18411220943713499</v>
      </c>
    </row>
    <row r="1629" spans="1:4" x14ac:dyDescent="0.25">
      <c r="A1629">
        <v>0.31315577078288898</v>
      </c>
      <c r="B1629">
        <v>0.407000040765224</v>
      </c>
      <c r="C1629">
        <v>0.27924422473457799</v>
      </c>
      <c r="D1629">
        <v>0.17482026359000599</v>
      </c>
    </row>
    <row r="1630" spans="1:4" x14ac:dyDescent="0.25">
      <c r="A1630">
        <v>0.31396287328490702</v>
      </c>
      <c r="B1630">
        <v>0.408051008232795</v>
      </c>
      <c r="C1630">
        <v>0.28369994799958598</v>
      </c>
      <c r="D1630">
        <v>0.18936880199537001</v>
      </c>
    </row>
    <row r="1631" spans="1:4" x14ac:dyDescent="0.25">
      <c r="A1631">
        <v>0.314769975786925</v>
      </c>
      <c r="B1631">
        <v>0.417385666870492</v>
      </c>
      <c r="C1631">
        <v>0.290014474570846</v>
      </c>
      <c r="D1631">
        <v>0.188049551371365</v>
      </c>
    </row>
    <row r="1632" spans="1:4" x14ac:dyDescent="0.25">
      <c r="A1632">
        <v>0.31557707828894299</v>
      </c>
      <c r="B1632">
        <v>0.42312239067457302</v>
      </c>
      <c r="C1632">
        <v>0.29423052560099699</v>
      </c>
      <c r="D1632">
        <v>0.172870668597712</v>
      </c>
    </row>
    <row r="1633" spans="1:4" x14ac:dyDescent="0.25">
      <c r="A1633">
        <v>0.31638418079095998</v>
      </c>
      <c r="B1633">
        <v>0.42521171552339498</v>
      </c>
      <c r="C1633">
        <v>0.28849172244398802</v>
      </c>
      <c r="D1633">
        <v>0.17080492766484001</v>
      </c>
    </row>
    <row r="1634" spans="1:4" x14ac:dyDescent="0.25">
      <c r="A1634">
        <v>0.31719128329297802</v>
      </c>
      <c r="B1634">
        <v>0.42886099608479999</v>
      </c>
      <c r="C1634">
        <v>0.28487192968783898</v>
      </c>
      <c r="D1634">
        <v>0.18747717719298501</v>
      </c>
    </row>
    <row r="1635" spans="1:4" x14ac:dyDescent="0.25">
      <c r="A1635">
        <v>0.31799838579499601</v>
      </c>
      <c r="B1635">
        <v>0.43546237683768602</v>
      </c>
      <c r="C1635">
        <v>0.29913919331024702</v>
      </c>
      <c r="D1635">
        <v>0.18993030426886701</v>
      </c>
    </row>
    <row r="1636" spans="1:4" x14ac:dyDescent="0.25">
      <c r="A1636">
        <v>0.31880548829701399</v>
      </c>
      <c r="B1636">
        <v>0.441760212359944</v>
      </c>
      <c r="C1636">
        <v>0.30890233696319502</v>
      </c>
      <c r="D1636">
        <v>0.19527201099864899</v>
      </c>
    </row>
    <row r="1637" spans="1:4" x14ac:dyDescent="0.25">
      <c r="A1637">
        <v>0.31961259079903098</v>
      </c>
      <c r="B1637">
        <v>0.43963858386850801</v>
      </c>
      <c r="C1637">
        <v>0.30241101942625798</v>
      </c>
      <c r="D1637">
        <v>0.19521319545101301</v>
      </c>
    </row>
    <row r="1638" spans="1:4" x14ac:dyDescent="0.25">
      <c r="A1638">
        <v>0.32041969330104902</v>
      </c>
      <c r="B1638">
        <v>0.43315742587433198</v>
      </c>
      <c r="C1638">
        <v>0.30001799563375298</v>
      </c>
      <c r="D1638">
        <v>0.21236986138393901</v>
      </c>
    </row>
    <row r="1639" spans="1:4" x14ac:dyDescent="0.25">
      <c r="A1639">
        <v>0.32122679580306701</v>
      </c>
      <c r="B1639">
        <v>0.41874830993832801</v>
      </c>
      <c r="C1639">
        <v>0.30194299466678598</v>
      </c>
      <c r="D1639">
        <v>0.21804432838441601</v>
      </c>
    </row>
    <row r="1640" spans="1:4" x14ac:dyDescent="0.25">
      <c r="A1640">
        <v>0.322033898305085</v>
      </c>
      <c r="B1640">
        <v>0.39922263658623602</v>
      </c>
      <c r="C1640">
        <v>0.300600852251169</v>
      </c>
      <c r="D1640">
        <v>0.21149324358393501</v>
      </c>
    </row>
    <row r="1641" spans="1:4" x14ac:dyDescent="0.25">
      <c r="A1641">
        <v>0.32284100080710199</v>
      </c>
      <c r="B1641">
        <v>0.381513741596399</v>
      </c>
      <c r="C1641">
        <v>0.29086926846934003</v>
      </c>
      <c r="D1641">
        <v>0.19600472414870401</v>
      </c>
    </row>
    <row r="1642" spans="1:4" x14ac:dyDescent="0.25">
      <c r="A1642">
        <v>0.32364810330912003</v>
      </c>
      <c r="B1642">
        <v>0.37313765723391401</v>
      </c>
      <c r="C1642">
        <v>0.278233114444847</v>
      </c>
      <c r="D1642">
        <v>0.18332441667625601</v>
      </c>
    </row>
    <row r="1643" spans="1:4" x14ac:dyDescent="0.25">
      <c r="A1643">
        <v>0.32445520581113801</v>
      </c>
      <c r="B1643">
        <v>0.36732847104849298</v>
      </c>
      <c r="C1643">
        <v>0.27423070516027998</v>
      </c>
      <c r="D1643">
        <v>0.18258502500791099</v>
      </c>
    </row>
    <row r="1644" spans="1:4" x14ac:dyDescent="0.25">
      <c r="A1644">
        <v>0.325262308313156</v>
      </c>
      <c r="B1644">
        <v>0.36617790664842298</v>
      </c>
      <c r="C1644">
        <v>0.278643863385591</v>
      </c>
      <c r="D1644">
        <v>0.18834789410861599</v>
      </c>
    </row>
    <row r="1645" spans="1:4" x14ac:dyDescent="0.25">
      <c r="A1645">
        <v>0.32606941081517299</v>
      </c>
      <c r="B1645">
        <v>0.375897972878181</v>
      </c>
      <c r="C1645">
        <v>0.28861257130675599</v>
      </c>
      <c r="D1645">
        <v>0.192481520790445</v>
      </c>
    </row>
    <row r="1646" spans="1:4" x14ac:dyDescent="0.25">
      <c r="A1646">
        <v>0.32687651331719098</v>
      </c>
      <c r="B1646">
        <v>0.3893275065997</v>
      </c>
      <c r="C1646">
        <v>0.29858833399930501</v>
      </c>
      <c r="D1646">
        <v>0.18820245211002101</v>
      </c>
    </row>
    <row r="1647" spans="1:4" x14ac:dyDescent="0.25">
      <c r="A1647">
        <v>0.32768361581920902</v>
      </c>
      <c r="B1647">
        <v>0.390531602169503</v>
      </c>
      <c r="C1647">
        <v>0.293127768881908</v>
      </c>
      <c r="D1647">
        <v>0.17984026729972399</v>
      </c>
    </row>
    <row r="1648" spans="1:4" x14ac:dyDescent="0.25">
      <c r="A1648">
        <v>0.328490718321227</v>
      </c>
      <c r="B1648">
        <v>0.38216765794145502</v>
      </c>
      <c r="C1648">
        <v>0.277894377881924</v>
      </c>
      <c r="D1648">
        <v>0.17646907741148099</v>
      </c>
    </row>
    <row r="1649" spans="1:4" x14ac:dyDescent="0.25">
      <c r="A1649">
        <v>0.32929782082324399</v>
      </c>
      <c r="B1649">
        <v>0.380343397140878</v>
      </c>
      <c r="C1649">
        <v>0.27040907938190201</v>
      </c>
      <c r="D1649">
        <v>0.16519500201356899</v>
      </c>
    </row>
    <row r="1650" spans="1:4" x14ac:dyDescent="0.25">
      <c r="A1650">
        <v>0.33010492332526198</v>
      </c>
      <c r="B1650">
        <v>0.38272105688223901</v>
      </c>
      <c r="C1650">
        <v>0.27467627377576598</v>
      </c>
      <c r="D1650">
        <v>0.16146753838327599</v>
      </c>
    </row>
    <row r="1651" spans="1:4" x14ac:dyDescent="0.25">
      <c r="A1651">
        <v>0.33091202582728002</v>
      </c>
      <c r="B1651">
        <v>0.38323988931473901</v>
      </c>
      <c r="C1651">
        <v>0.28516460985318898</v>
      </c>
      <c r="D1651">
        <v>0.16552145628272</v>
      </c>
    </row>
    <row r="1652" spans="1:4" x14ac:dyDescent="0.25">
      <c r="A1652">
        <v>0.33171912832929801</v>
      </c>
      <c r="B1652">
        <v>0.383161044059671</v>
      </c>
      <c r="C1652">
        <v>0.28964243176343601</v>
      </c>
      <c r="D1652">
        <v>0.16208043364433999</v>
      </c>
    </row>
    <row r="1653" spans="1:4" x14ac:dyDescent="0.25">
      <c r="A1653">
        <v>0.33252623083131599</v>
      </c>
      <c r="B1653">
        <v>0.37326461374921899</v>
      </c>
      <c r="C1653">
        <v>0.29092325841153799</v>
      </c>
      <c r="D1653">
        <v>0.16568163365129199</v>
      </c>
    </row>
    <row r="1654" spans="1:4" x14ac:dyDescent="0.25">
      <c r="A1654">
        <v>0.33333333333333298</v>
      </c>
      <c r="B1654">
        <v>0.35745810880328499</v>
      </c>
      <c r="C1654">
        <v>0.28704262741224501</v>
      </c>
      <c r="D1654">
        <v>0.18546824456795</v>
      </c>
    </row>
    <row r="1655" spans="1:4" x14ac:dyDescent="0.25">
      <c r="A1655">
        <v>0.33414043583535102</v>
      </c>
      <c r="B1655">
        <v>0.34660668783756399</v>
      </c>
      <c r="C1655">
        <v>0.28598450499649802</v>
      </c>
      <c r="D1655">
        <v>0.18760291998057599</v>
      </c>
    </row>
    <row r="1656" spans="1:4" x14ac:dyDescent="0.25">
      <c r="A1656">
        <v>0.33494753833736901</v>
      </c>
      <c r="B1656">
        <v>0.34435591450372699</v>
      </c>
      <c r="C1656">
        <v>0.27656364352169799</v>
      </c>
      <c r="D1656">
        <v>0.18279009717533701</v>
      </c>
    </row>
    <row r="1657" spans="1:4" x14ac:dyDescent="0.25">
      <c r="A1657">
        <v>0.335754640839387</v>
      </c>
      <c r="B1657">
        <v>0.35254267274411699</v>
      </c>
      <c r="C1657">
        <v>0.27113694263106503</v>
      </c>
      <c r="D1657">
        <v>0.173376861359194</v>
      </c>
    </row>
    <row r="1658" spans="1:4" x14ac:dyDescent="0.25">
      <c r="A1658">
        <v>0.33656174334140398</v>
      </c>
      <c r="B1658">
        <v>0.37636254129430302</v>
      </c>
      <c r="C1658">
        <v>0.271047441174323</v>
      </c>
      <c r="D1658">
        <v>0.16340194948646</v>
      </c>
    </row>
    <row r="1659" spans="1:4" x14ac:dyDescent="0.25">
      <c r="A1659">
        <v>0.33736884584342203</v>
      </c>
      <c r="B1659">
        <v>0.38934422714717098</v>
      </c>
      <c r="C1659">
        <v>0.27346764036520499</v>
      </c>
      <c r="D1659">
        <v>0.16142704551506101</v>
      </c>
    </row>
    <row r="1660" spans="1:4" x14ac:dyDescent="0.25">
      <c r="A1660">
        <v>0.33817594834544001</v>
      </c>
      <c r="B1660">
        <v>0.39060172368965701</v>
      </c>
      <c r="C1660">
        <v>0.27928992385304202</v>
      </c>
      <c r="D1660">
        <v>0.15105416182054299</v>
      </c>
    </row>
    <row r="1661" spans="1:4" x14ac:dyDescent="0.25">
      <c r="A1661">
        <v>0.338983050847458</v>
      </c>
      <c r="B1661">
        <v>0.38172591213974499</v>
      </c>
      <c r="C1661">
        <v>0.27928422024496102</v>
      </c>
      <c r="D1661">
        <v>0.14758676299746501</v>
      </c>
    </row>
    <row r="1662" spans="1:4" x14ac:dyDescent="0.25">
      <c r="A1662">
        <v>0.33979015334947499</v>
      </c>
      <c r="B1662">
        <v>0.38015790832965002</v>
      </c>
      <c r="C1662">
        <v>0.28429989137314099</v>
      </c>
      <c r="D1662">
        <v>0.15666383106478901</v>
      </c>
    </row>
    <row r="1663" spans="1:4" x14ac:dyDescent="0.25">
      <c r="A1663">
        <v>0.34059725585149297</v>
      </c>
      <c r="B1663">
        <v>0.38026307226089001</v>
      </c>
      <c r="C1663">
        <v>0.28288483847082901</v>
      </c>
      <c r="D1663">
        <v>0.16508903066223901</v>
      </c>
    </row>
    <row r="1664" spans="1:4" x14ac:dyDescent="0.25">
      <c r="A1664">
        <v>0.34140435835351102</v>
      </c>
      <c r="B1664">
        <v>0.38292877824710397</v>
      </c>
      <c r="C1664">
        <v>0.28168123495007902</v>
      </c>
      <c r="D1664">
        <v>0.172503844301333</v>
      </c>
    </row>
    <row r="1665" spans="1:4" x14ac:dyDescent="0.25">
      <c r="A1665">
        <v>0.342211460855529</v>
      </c>
      <c r="B1665">
        <v>0.380527434718896</v>
      </c>
      <c r="C1665">
        <v>0.27873393956770698</v>
      </c>
      <c r="D1665">
        <v>0.18544107153591699</v>
      </c>
    </row>
    <row r="1666" spans="1:4" x14ac:dyDescent="0.25">
      <c r="A1666">
        <v>0.34301856335754599</v>
      </c>
      <c r="B1666">
        <v>0.37670196751715201</v>
      </c>
      <c r="C1666">
        <v>0.28175022745195699</v>
      </c>
      <c r="D1666">
        <v>0.17470430004246901</v>
      </c>
    </row>
    <row r="1667" spans="1:4" x14ac:dyDescent="0.25">
      <c r="A1667">
        <v>0.34382566585956398</v>
      </c>
      <c r="B1667">
        <v>0.37952845275102898</v>
      </c>
      <c r="C1667">
        <v>0.29021237608579398</v>
      </c>
      <c r="D1667">
        <v>0.165513335167771</v>
      </c>
    </row>
    <row r="1668" spans="1:4" x14ac:dyDescent="0.25">
      <c r="A1668">
        <v>0.34463276836158202</v>
      </c>
      <c r="B1668">
        <v>0.387254498953228</v>
      </c>
      <c r="C1668">
        <v>0.30133315475809802</v>
      </c>
      <c r="D1668">
        <v>0.15977535893453201</v>
      </c>
    </row>
    <row r="1669" spans="1:4" x14ac:dyDescent="0.25">
      <c r="A1669">
        <v>0.34543987086360001</v>
      </c>
      <c r="B1669">
        <v>0.390294693013085</v>
      </c>
      <c r="C1669">
        <v>0.31308894198281301</v>
      </c>
      <c r="D1669">
        <v>0.180771436126579</v>
      </c>
    </row>
    <row r="1670" spans="1:4" x14ac:dyDescent="0.25">
      <c r="A1670">
        <v>0.34624697336561699</v>
      </c>
      <c r="B1670">
        <v>0.38960537940212397</v>
      </c>
      <c r="C1670">
        <v>0.31780022067928798</v>
      </c>
      <c r="D1670">
        <v>0.21161451209676799</v>
      </c>
    </row>
    <row r="1671" spans="1:4" x14ac:dyDescent="0.25">
      <c r="A1671">
        <v>0.34705407586763498</v>
      </c>
      <c r="B1671">
        <v>0.372344990445868</v>
      </c>
      <c r="C1671">
        <v>0.313963023966641</v>
      </c>
      <c r="D1671">
        <v>0.22904823329806501</v>
      </c>
    </row>
    <row r="1672" spans="1:4" x14ac:dyDescent="0.25">
      <c r="A1672">
        <v>0.34786117836965302</v>
      </c>
      <c r="B1672">
        <v>0.354785841360863</v>
      </c>
      <c r="C1672">
        <v>0.302197055780837</v>
      </c>
      <c r="D1672">
        <v>0.19954081551991601</v>
      </c>
    </row>
    <row r="1673" spans="1:4" x14ac:dyDescent="0.25">
      <c r="A1673">
        <v>0.34866828087167101</v>
      </c>
      <c r="B1673">
        <v>0.35620004741505101</v>
      </c>
      <c r="C1673">
        <v>0.30152805621998402</v>
      </c>
      <c r="D1673">
        <v>0.196448506143799</v>
      </c>
    </row>
    <row r="1674" spans="1:4" x14ac:dyDescent="0.25">
      <c r="A1674">
        <v>0.349475383373688</v>
      </c>
      <c r="B1674">
        <v>0.368178832772456</v>
      </c>
      <c r="C1674">
        <v>0.31077033251681602</v>
      </c>
      <c r="D1674">
        <v>0.19359927075529401</v>
      </c>
    </row>
    <row r="1675" spans="1:4" x14ac:dyDescent="0.25">
      <c r="A1675">
        <v>0.35028248587570598</v>
      </c>
      <c r="B1675">
        <v>0.37970832835396301</v>
      </c>
      <c r="C1675">
        <v>0.318903296989554</v>
      </c>
      <c r="D1675">
        <v>0.203047567058628</v>
      </c>
    </row>
    <row r="1676" spans="1:4" x14ac:dyDescent="0.25">
      <c r="A1676">
        <v>0.35108958837772403</v>
      </c>
      <c r="B1676">
        <v>0.38912111975885899</v>
      </c>
      <c r="C1676">
        <v>0.319390055575628</v>
      </c>
      <c r="D1676">
        <v>0.200903678146931</v>
      </c>
    </row>
    <row r="1677" spans="1:4" x14ac:dyDescent="0.25">
      <c r="A1677">
        <v>0.35189669087974201</v>
      </c>
      <c r="B1677">
        <v>0.39140535381459501</v>
      </c>
      <c r="C1677">
        <v>0.31921712213939701</v>
      </c>
      <c r="D1677">
        <v>0.19910034815994099</v>
      </c>
    </row>
    <row r="1678" spans="1:4" x14ac:dyDescent="0.25">
      <c r="A1678">
        <v>0.352703793381759</v>
      </c>
      <c r="B1678">
        <v>0.39050479633563101</v>
      </c>
      <c r="C1678">
        <v>0.32097744674613399</v>
      </c>
      <c r="D1678">
        <v>0.200356665513688</v>
      </c>
    </row>
    <row r="1679" spans="1:4" x14ac:dyDescent="0.25">
      <c r="A1679">
        <v>0.35351089588377699</v>
      </c>
      <c r="B1679">
        <v>0.38530074953536497</v>
      </c>
      <c r="C1679">
        <v>0.32739177537076802</v>
      </c>
      <c r="D1679">
        <v>0.207568628594654</v>
      </c>
    </row>
    <row r="1680" spans="1:4" x14ac:dyDescent="0.25">
      <c r="A1680">
        <v>0.35431799838579497</v>
      </c>
      <c r="B1680">
        <v>0.37260232573525498</v>
      </c>
      <c r="C1680">
        <v>0.31531775422023001</v>
      </c>
      <c r="D1680">
        <v>0.19531245947447301</v>
      </c>
    </row>
    <row r="1681" spans="1:4" x14ac:dyDescent="0.25">
      <c r="A1681">
        <v>0.35512510088781202</v>
      </c>
      <c r="B1681">
        <v>0.36601349659294502</v>
      </c>
      <c r="C1681">
        <v>0.29459922053666798</v>
      </c>
      <c r="D1681">
        <v>0.178629910751016</v>
      </c>
    </row>
    <row r="1682" spans="1:4" x14ac:dyDescent="0.25">
      <c r="A1682">
        <v>0.35593220338983</v>
      </c>
      <c r="B1682">
        <v>0.36889760982861902</v>
      </c>
      <c r="C1682">
        <v>0.28359806503896101</v>
      </c>
      <c r="D1682">
        <v>0.17441979868410901</v>
      </c>
    </row>
    <row r="1683" spans="1:4" x14ac:dyDescent="0.25">
      <c r="A1683">
        <v>0.35673930589184799</v>
      </c>
      <c r="B1683">
        <v>0.36999493542344303</v>
      </c>
      <c r="C1683">
        <v>0.27271860115593299</v>
      </c>
      <c r="D1683">
        <v>0.17700208086472799</v>
      </c>
    </row>
    <row r="1684" spans="1:4" x14ac:dyDescent="0.25">
      <c r="A1684">
        <v>0.35754640839386598</v>
      </c>
      <c r="B1684">
        <v>0.364756650922894</v>
      </c>
      <c r="C1684">
        <v>0.25877747198382101</v>
      </c>
      <c r="D1684">
        <v>0.15843772085289201</v>
      </c>
    </row>
    <row r="1685" spans="1:4" x14ac:dyDescent="0.25">
      <c r="A1685">
        <v>0.35835351089588402</v>
      </c>
      <c r="B1685">
        <v>0.366617197305107</v>
      </c>
      <c r="C1685">
        <v>0.25678277728578403</v>
      </c>
      <c r="D1685">
        <v>0.139573509238928</v>
      </c>
    </row>
    <row r="1686" spans="1:4" x14ac:dyDescent="0.25">
      <c r="A1686">
        <v>0.35916061339790201</v>
      </c>
      <c r="B1686">
        <v>0.39190778340905502</v>
      </c>
      <c r="C1686">
        <v>0.26415121670094199</v>
      </c>
      <c r="D1686">
        <v>0.145080309907309</v>
      </c>
    </row>
    <row r="1687" spans="1:4" x14ac:dyDescent="0.25">
      <c r="A1687">
        <v>0.35996771589991899</v>
      </c>
      <c r="B1687">
        <v>0.41099496582324802</v>
      </c>
      <c r="C1687">
        <v>0.28132382127843703</v>
      </c>
      <c r="D1687">
        <v>0.17209118067543799</v>
      </c>
    </row>
    <row r="1688" spans="1:4" x14ac:dyDescent="0.25">
      <c r="A1688">
        <v>0.36077481840193698</v>
      </c>
      <c r="B1688">
        <v>0.41587502488558498</v>
      </c>
      <c r="C1688">
        <v>0.30031452267400499</v>
      </c>
      <c r="D1688">
        <v>0.19722128238733999</v>
      </c>
    </row>
    <row r="1689" spans="1:4" x14ac:dyDescent="0.25">
      <c r="A1689">
        <v>0.36158192090395502</v>
      </c>
      <c r="B1689">
        <v>0.40994679027938802</v>
      </c>
      <c r="C1689">
        <v>0.30563329705435899</v>
      </c>
      <c r="D1689">
        <v>0.21515463093940901</v>
      </c>
    </row>
    <row r="1690" spans="1:4" x14ac:dyDescent="0.25">
      <c r="A1690">
        <v>0.36238902340597301</v>
      </c>
      <c r="B1690">
        <v>0.40080842531892102</v>
      </c>
      <c r="C1690">
        <v>0.29592128928871603</v>
      </c>
      <c r="D1690">
        <v>0.231486502162598</v>
      </c>
    </row>
    <row r="1691" spans="1:4" x14ac:dyDescent="0.25">
      <c r="A1691">
        <v>0.36319612590799</v>
      </c>
      <c r="B1691">
        <v>0.395989919256308</v>
      </c>
      <c r="C1691">
        <v>0.28246027203517898</v>
      </c>
      <c r="D1691">
        <v>0.23308322089417999</v>
      </c>
    </row>
    <row r="1692" spans="1:4" x14ac:dyDescent="0.25">
      <c r="A1692">
        <v>0.36400322841000798</v>
      </c>
      <c r="B1692">
        <v>0.39234782997371798</v>
      </c>
      <c r="C1692">
        <v>0.28023811724675501</v>
      </c>
      <c r="D1692">
        <v>0.21907074891772099</v>
      </c>
    </row>
    <row r="1693" spans="1:4" x14ac:dyDescent="0.25">
      <c r="A1693">
        <v>0.36481033091202603</v>
      </c>
      <c r="B1693">
        <v>0.39367539711021199</v>
      </c>
      <c r="C1693">
        <v>0.29009146288770798</v>
      </c>
      <c r="D1693">
        <v>0.20407178232595699</v>
      </c>
    </row>
    <row r="1694" spans="1:4" x14ac:dyDescent="0.25">
      <c r="A1694">
        <v>0.36561743341404401</v>
      </c>
      <c r="B1694">
        <v>0.39229580261332803</v>
      </c>
      <c r="C1694">
        <v>0.29870311290448198</v>
      </c>
      <c r="D1694">
        <v>0.19548336984734599</v>
      </c>
    </row>
    <row r="1695" spans="1:4" x14ac:dyDescent="0.25">
      <c r="A1695">
        <v>0.366424535916061</v>
      </c>
      <c r="B1695">
        <v>0.38818887331865698</v>
      </c>
      <c r="C1695">
        <v>0.29808851190557001</v>
      </c>
      <c r="D1695">
        <v>0.19337258718643699</v>
      </c>
    </row>
    <row r="1696" spans="1:4" x14ac:dyDescent="0.25">
      <c r="A1696">
        <v>0.36723163841807899</v>
      </c>
      <c r="B1696">
        <v>0.384049382587491</v>
      </c>
      <c r="C1696">
        <v>0.28547135741023699</v>
      </c>
      <c r="D1696">
        <v>0.182379262630848</v>
      </c>
    </row>
    <row r="1697" spans="1:4" x14ac:dyDescent="0.25">
      <c r="A1697">
        <v>0.36803874092009697</v>
      </c>
      <c r="B1697">
        <v>0.38788342228246397</v>
      </c>
      <c r="C1697">
        <v>0.26698013360499601</v>
      </c>
      <c r="D1697">
        <v>0.18357339382263199</v>
      </c>
    </row>
    <row r="1698" spans="1:4" x14ac:dyDescent="0.25">
      <c r="A1698">
        <v>0.36884584342211502</v>
      </c>
      <c r="B1698">
        <v>0.39561773614187001</v>
      </c>
      <c r="C1698">
        <v>0.25561977095541699</v>
      </c>
      <c r="D1698">
        <v>0.18127471653403801</v>
      </c>
    </row>
    <row r="1699" spans="1:4" x14ac:dyDescent="0.25">
      <c r="A1699">
        <v>0.369652945924132</v>
      </c>
      <c r="B1699">
        <v>0.39743192280612699</v>
      </c>
      <c r="C1699">
        <v>0.26138777711158201</v>
      </c>
      <c r="D1699">
        <v>0.18431534719368001</v>
      </c>
    </row>
    <row r="1700" spans="1:4" x14ac:dyDescent="0.25">
      <c r="A1700">
        <v>0.37046004842614999</v>
      </c>
      <c r="B1700">
        <v>0.394975644572992</v>
      </c>
      <c r="C1700">
        <v>0.27915768303417499</v>
      </c>
      <c r="D1700">
        <v>0.184695699161146</v>
      </c>
    </row>
    <row r="1701" spans="1:4" x14ac:dyDescent="0.25">
      <c r="A1701">
        <v>0.37126715092816798</v>
      </c>
      <c r="B1701">
        <v>0.39474475133988401</v>
      </c>
      <c r="C1701">
        <v>0.285868604655511</v>
      </c>
      <c r="D1701">
        <v>0.16465935256428499</v>
      </c>
    </row>
    <row r="1702" spans="1:4" x14ac:dyDescent="0.25">
      <c r="A1702">
        <v>0.37207425343018602</v>
      </c>
      <c r="B1702">
        <v>0.39972194297549202</v>
      </c>
      <c r="C1702">
        <v>0.289299530954094</v>
      </c>
      <c r="D1702">
        <v>0.171703891617011</v>
      </c>
    </row>
    <row r="1703" spans="1:4" x14ac:dyDescent="0.25">
      <c r="A1703">
        <v>0.37288135593220301</v>
      </c>
      <c r="B1703">
        <v>0.405363132340259</v>
      </c>
      <c r="C1703">
        <v>0.288926513143274</v>
      </c>
      <c r="D1703">
        <v>0.19060398039812301</v>
      </c>
    </row>
    <row r="1704" spans="1:4" x14ac:dyDescent="0.25">
      <c r="A1704">
        <v>0.37368845843422099</v>
      </c>
      <c r="B1704">
        <v>0.40495841176894698</v>
      </c>
      <c r="C1704">
        <v>0.29432783835646498</v>
      </c>
      <c r="D1704">
        <v>0.20435988677292199</v>
      </c>
    </row>
    <row r="1705" spans="1:4" x14ac:dyDescent="0.25">
      <c r="A1705">
        <v>0.37449556093623898</v>
      </c>
      <c r="B1705">
        <v>0.39494332943441202</v>
      </c>
      <c r="C1705">
        <v>0.308605905032595</v>
      </c>
      <c r="D1705">
        <v>0.20568640593629101</v>
      </c>
    </row>
    <row r="1706" spans="1:4" x14ac:dyDescent="0.25">
      <c r="A1706">
        <v>0.37530266343825602</v>
      </c>
      <c r="B1706">
        <v>0.37999808992925899</v>
      </c>
      <c r="C1706">
        <v>0.30996062324219997</v>
      </c>
      <c r="D1706">
        <v>0.19251365936991999</v>
      </c>
    </row>
    <row r="1707" spans="1:4" x14ac:dyDescent="0.25">
      <c r="A1707">
        <v>0.37610976594027401</v>
      </c>
      <c r="B1707">
        <v>0.38159457694024701</v>
      </c>
      <c r="C1707">
        <v>0.31166270170878202</v>
      </c>
      <c r="D1707">
        <v>0.18556952170905699</v>
      </c>
    </row>
    <row r="1708" spans="1:4" x14ac:dyDescent="0.25">
      <c r="A1708">
        <v>0.376916868442292</v>
      </c>
      <c r="B1708">
        <v>0.39744280034540203</v>
      </c>
      <c r="C1708">
        <v>0.31837032750173999</v>
      </c>
      <c r="D1708">
        <v>0.178670339387621</v>
      </c>
    </row>
    <row r="1709" spans="1:4" x14ac:dyDescent="0.25">
      <c r="A1709">
        <v>0.37772397094430998</v>
      </c>
      <c r="B1709">
        <v>0.41583345035677</v>
      </c>
      <c r="C1709">
        <v>0.31121591587113701</v>
      </c>
      <c r="D1709">
        <v>0.17842944961424201</v>
      </c>
    </row>
    <row r="1710" spans="1:4" x14ac:dyDescent="0.25">
      <c r="A1710">
        <v>0.37853107344632703</v>
      </c>
      <c r="B1710">
        <v>0.42218808013869402</v>
      </c>
      <c r="C1710">
        <v>0.30539020744676998</v>
      </c>
      <c r="D1710">
        <v>0.19682669505540901</v>
      </c>
    </row>
    <row r="1711" spans="1:4" x14ac:dyDescent="0.25">
      <c r="A1711">
        <v>0.37933817594834501</v>
      </c>
      <c r="B1711">
        <v>0.41486071328454499</v>
      </c>
      <c r="C1711">
        <v>0.29785665266998201</v>
      </c>
      <c r="D1711">
        <v>0.20898493943913099</v>
      </c>
    </row>
    <row r="1712" spans="1:4" x14ac:dyDescent="0.25">
      <c r="A1712">
        <v>0.380145278450363</v>
      </c>
      <c r="B1712">
        <v>0.40691993598460702</v>
      </c>
      <c r="C1712">
        <v>0.29154022960202203</v>
      </c>
      <c r="D1712">
        <v>0.20201668131730199</v>
      </c>
    </row>
    <row r="1713" spans="1:4" x14ac:dyDescent="0.25">
      <c r="A1713">
        <v>0.38095238095238099</v>
      </c>
      <c r="B1713">
        <v>0.39592979346419699</v>
      </c>
      <c r="C1713">
        <v>0.29483326991490599</v>
      </c>
      <c r="D1713">
        <v>0.213758095783219</v>
      </c>
    </row>
    <row r="1714" spans="1:4" x14ac:dyDescent="0.25">
      <c r="A1714">
        <v>0.38175948345439897</v>
      </c>
      <c r="B1714">
        <v>0.381751079986901</v>
      </c>
      <c r="C1714">
        <v>0.29988183031948101</v>
      </c>
      <c r="D1714">
        <v>0.182911425742836</v>
      </c>
    </row>
    <row r="1715" spans="1:4" x14ac:dyDescent="0.25">
      <c r="A1715">
        <v>0.38256658595641602</v>
      </c>
      <c r="B1715">
        <v>0.37711701927778901</v>
      </c>
      <c r="C1715">
        <v>0.29774609114055001</v>
      </c>
      <c r="D1715">
        <v>0.15985101829434001</v>
      </c>
    </row>
    <row r="1716" spans="1:4" x14ac:dyDescent="0.25">
      <c r="A1716">
        <v>0.383373688458434</v>
      </c>
      <c r="B1716">
        <v>0.37499848740975</v>
      </c>
      <c r="C1716">
        <v>0.28733556183836401</v>
      </c>
      <c r="D1716">
        <v>0.18377118811229101</v>
      </c>
    </row>
    <row r="1717" spans="1:4" x14ac:dyDescent="0.25">
      <c r="A1717">
        <v>0.38418079096045199</v>
      </c>
      <c r="B1717">
        <v>0.369132778844108</v>
      </c>
      <c r="C1717">
        <v>0.28151335331701699</v>
      </c>
      <c r="D1717">
        <v>0.17405894905034699</v>
      </c>
    </row>
    <row r="1718" spans="1:4" x14ac:dyDescent="0.25">
      <c r="A1718">
        <v>0.38498789346246998</v>
      </c>
      <c r="B1718">
        <v>0.36680426650697301</v>
      </c>
      <c r="C1718">
        <v>0.29241615294262402</v>
      </c>
      <c r="D1718">
        <v>0.170861365022449</v>
      </c>
    </row>
    <row r="1719" spans="1:4" x14ac:dyDescent="0.25">
      <c r="A1719">
        <v>0.38579499596448802</v>
      </c>
      <c r="B1719">
        <v>0.37494589911499598</v>
      </c>
      <c r="C1719">
        <v>0.30055502239465098</v>
      </c>
      <c r="D1719">
        <v>0.17343472443866201</v>
      </c>
    </row>
    <row r="1720" spans="1:4" x14ac:dyDescent="0.25">
      <c r="A1720">
        <v>0.38660209846650501</v>
      </c>
      <c r="B1720">
        <v>0.39499669423975697</v>
      </c>
      <c r="C1720">
        <v>0.30495048793024199</v>
      </c>
      <c r="D1720">
        <v>0.19308386718264101</v>
      </c>
    </row>
    <row r="1721" spans="1:4" x14ac:dyDescent="0.25">
      <c r="A1721">
        <v>0.38740920096852299</v>
      </c>
      <c r="B1721">
        <v>0.41808395848332403</v>
      </c>
      <c r="C1721">
        <v>0.31677440849372301</v>
      </c>
      <c r="D1721">
        <v>0.21706546195007401</v>
      </c>
    </row>
    <row r="1722" spans="1:4" x14ac:dyDescent="0.25">
      <c r="A1722">
        <v>0.38821630347054098</v>
      </c>
      <c r="B1722">
        <v>0.43468172137406302</v>
      </c>
      <c r="C1722">
        <v>0.33826130376487801</v>
      </c>
      <c r="D1722">
        <v>0.21605405886434101</v>
      </c>
    </row>
    <row r="1723" spans="1:4" x14ac:dyDescent="0.25">
      <c r="A1723">
        <v>0.38902340597255902</v>
      </c>
      <c r="B1723">
        <v>0.437600479286606</v>
      </c>
      <c r="C1723">
        <v>0.34832231570625499</v>
      </c>
      <c r="D1723">
        <v>0.220901288682325</v>
      </c>
    </row>
    <row r="1724" spans="1:4" x14ac:dyDescent="0.25">
      <c r="A1724">
        <v>0.38983050847457601</v>
      </c>
      <c r="B1724">
        <v>0.425877610021072</v>
      </c>
      <c r="C1724">
        <v>0.34917344992808003</v>
      </c>
      <c r="D1724">
        <v>0.22412076286897301</v>
      </c>
    </row>
    <row r="1725" spans="1:4" x14ac:dyDescent="0.25">
      <c r="A1725">
        <v>0.390637610976594</v>
      </c>
      <c r="B1725">
        <v>0.40990105526058601</v>
      </c>
      <c r="C1725">
        <v>0.33498480480991699</v>
      </c>
      <c r="D1725">
        <v>0.21404902447521201</v>
      </c>
    </row>
    <row r="1726" spans="1:4" x14ac:dyDescent="0.25">
      <c r="A1726">
        <v>0.39144471347861198</v>
      </c>
      <c r="B1726">
        <v>0.39894149017435898</v>
      </c>
      <c r="C1726">
        <v>0.32159529742591902</v>
      </c>
      <c r="D1726">
        <v>0.22554667610484999</v>
      </c>
    </row>
    <row r="1727" spans="1:4" x14ac:dyDescent="0.25">
      <c r="A1727">
        <v>0.39225181598063003</v>
      </c>
      <c r="B1727">
        <v>0.39834614186926398</v>
      </c>
      <c r="C1727">
        <v>0.31500922129936798</v>
      </c>
      <c r="D1727">
        <v>0.21708512959920601</v>
      </c>
    </row>
    <row r="1728" spans="1:4" x14ac:dyDescent="0.25">
      <c r="A1728">
        <v>0.39305891848264701</v>
      </c>
      <c r="B1728">
        <v>0.39641867963875699</v>
      </c>
      <c r="C1728">
        <v>0.31057813972209602</v>
      </c>
      <c r="D1728">
        <v>0.220696940826655</v>
      </c>
    </row>
    <row r="1729" spans="1:4" x14ac:dyDescent="0.25">
      <c r="A1729">
        <v>0.393866020984665</v>
      </c>
      <c r="B1729">
        <v>0.38289079143725901</v>
      </c>
      <c r="C1729">
        <v>0.30289157962160601</v>
      </c>
      <c r="D1729">
        <v>0.21508253864931801</v>
      </c>
    </row>
    <row r="1730" spans="1:4" x14ac:dyDescent="0.25">
      <c r="A1730">
        <v>0.39467312348668299</v>
      </c>
      <c r="B1730">
        <v>0.37061815388369201</v>
      </c>
      <c r="C1730">
        <v>0.28556714908163999</v>
      </c>
      <c r="D1730">
        <v>0.20848466053807499</v>
      </c>
    </row>
    <row r="1731" spans="1:4" x14ac:dyDescent="0.25">
      <c r="A1731">
        <v>0.39548022598869997</v>
      </c>
      <c r="B1731">
        <v>0.37584334116427798</v>
      </c>
      <c r="C1731">
        <v>0.28209681129963199</v>
      </c>
      <c r="D1731">
        <v>0.19093592140469101</v>
      </c>
    </row>
    <row r="1732" spans="1:4" x14ac:dyDescent="0.25">
      <c r="A1732">
        <v>0.39628732849071802</v>
      </c>
      <c r="B1732">
        <v>0.38843113341444202</v>
      </c>
      <c r="C1732">
        <v>0.30489475151141798</v>
      </c>
      <c r="D1732">
        <v>0.184590015867024</v>
      </c>
    </row>
    <row r="1733" spans="1:4" x14ac:dyDescent="0.25">
      <c r="A1733">
        <v>0.397094430992736</v>
      </c>
      <c r="B1733">
        <v>0.39264278967391197</v>
      </c>
      <c r="C1733">
        <v>0.31426956175892801</v>
      </c>
      <c r="D1733">
        <v>0.195433156582451</v>
      </c>
    </row>
    <row r="1734" spans="1:4" x14ac:dyDescent="0.25">
      <c r="A1734">
        <v>0.39790153349475399</v>
      </c>
      <c r="B1734">
        <v>0.38530170746453202</v>
      </c>
      <c r="C1734">
        <v>0.31327767221064301</v>
      </c>
      <c r="D1734">
        <v>0.20374944489372601</v>
      </c>
    </row>
    <row r="1735" spans="1:4" x14ac:dyDescent="0.25">
      <c r="A1735">
        <v>0.39870863599677098</v>
      </c>
      <c r="B1735">
        <v>0.378751275943704</v>
      </c>
      <c r="C1735">
        <v>0.30569000131307</v>
      </c>
      <c r="D1735">
        <v>0.19625877143741299</v>
      </c>
    </row>
    <row r="1736" spans="1:4" x14ac:dyDescent="0.25">
      <c r="A1736">
        <v>0.39951573849878902</v>
      </c>
      <c r="B1736">
        <v>0.38434360678095902</v>
      </c>
      <c r="C1736">
        <v>0.30242928480858899</v>
      </c>
      <c r="D1736">
        <v>0.192102989180997</v>
      </c>
    </row>
    <row r="1737" spans="1:4" x14ac:dyDescent="0.25">
      <c r="A1737">
        <v>0.40032284100080701</v>
      </c>
      <c r="B1737">
        <v>0.395281855186908</v>
      </c>
      <c r="C1737">
        <v>0.31089420316690503</v>
      </c>
      <c r="D1737">
        <v>0.18008811574557801</v>
      </c>
    </row>
    <row r="1738" spans="1:4" x14ac:dyDescent="0.25">
      <c r="A1738">
        <v>0.40112994350282499</v>
      </c>
      <c r="B1738">
        <v>0.39001608399028098</v>
      </c>
      <c r="C1738">
        <v>0.31380222490281001</v>
      </c>
      <c r="D1738">
        <v>0.19168710432157099</v>
      </c>
    </row>
    <row r="1739" spans="1:4" x14ac:dyDescent="0.25">
      <c r="A1739">
        <v>0.40193704600484198</v>
      </c>
      <c r="B1739">
        <v>0.37543015282408598</v>
      </c>
      <c r="C1739">
        <v>0.30504746916605502</v>
      </c>
      <c r="D1739">
        <v>0.199930709665679</v>
      </c>
    </row>
    <row r="1740" spans="1:4" x14ac:dyDescent="0.25">
      <c r="A1740">
        <v>0.40274414850686002</v>
      </c>
      <c r="B1740">
        <v>0.36953259762728002</v>
      </c>
      <c r="C1740">
        <v>0.29688973992221701</v>
      </c>
      <c r="D1740">
        <v>0.19871561340645999</v>
      </c>
    </row>
    <row r="1741" spans="1:4" x14ac:dyDescent="0.25">
      <c r="A1741">
        <v>0.40355125100887801</v>
      </c>
      <c r="B1741">
        <v>0.374747621112963</v>
      </c>
      <c r="C1741">
        <v>0.29413840861692497</v>
      </c>
      <c r="D1741">
        <v>0.203960755685929</v>
      </c>
    </row>
    <row r="1742" spans="1:4" x14ac:dyDescent="0.25">
      <c r="A1742">
        <v>0.404358353510896</v>
      </c>
      <c r="B1742">
        <v>0.36683647013825599</v>
      </c>
      <c r="C1742">
        <v>0.28641435880041699</v>
      </c>
      <c r="D1742">
        <v>0.201484798493857</v>
      </c>
    </row>
    <row r="1743" spans="1:4" x14ac:dyDescent="0.25">
      <c r="A1743">
        <v>0.40516545601291298</v>
      </c>
      <c r="B1743">
        <v>0.36674362821529299</v>
      </c>
      <c r="C1743">
        <v>0.27734779829083001</v>
      </c>
      <c r="D1743">
        <v>0.18959918814013199</v>
      </c>
    </row>
    <row r="1744" spans="1:4" x14ac:dyDescent="0.25">
      <c r="A1744">
        <v>0.40597255851493103</v>
      </c>
      <c r="B1744">
        <v>0.39758107106121299</v>
      </c>
      <c r="C1744">
        <v>0.27839852153937</v>
      </c>
      <c r="D1744">
        <v>0.18080539866905801</v>
      </c>
    </row>
    <row r="1745" spans="1:4" x14ac:dyDescent="0.25">
      <c r="A1745">
        <v>0.40677966101694901</v>
      </c>
      <c r="B1745">
        <v>0.43485412699850201</v>
      </c>
      <c r="C1745">
        <v>0.29687813918787898</v>
      </c>
      <c r="D1745">
        <v>0.19736213035116101</v>
      </c>
    </row>
    <row r="1746" spans="1:4" x14ac:dyDescent="0.25">
      <c r="A1746">
        <v>0.407586763518967</v>
      </c>
      <c r="B1746">
        <v>0.44967806289414802</v>
      </c>
      <c r="C1746">
        <v>0.32098079189112699</v>
      </c>
      <c r="D1746">
        <v>0.206995779655547</v>
      </c>
    </row>
    <row r="1747" spans="1:4" x14ac:dyDescent="0.25">
      <c r="A1747">
        <v>0.40839386602098499</v>
      </c>
      <c r="B1747">
        <v>0.45501436301675402</v>
      </c>
      <c r="C1747">
        <v>0.33375346820841001</v>
      </c>
      <c r="D1747">
        <v>0.22050308529130799</v>
      </c>
    </row>
    <row r="1748" spans="1:4" x14ac:dyDescent="0.25">
      <c r="A1748">
        <v>0.40920096852300297</v>
      </c>
      <c r="B1748">
        <v>0.45561147533947899</v>
      </c>
      <c r="C1748">
        <v>0.33319552845970801</v>
      </c>
      <c r="D1748">
        <v>0.23431937134760999</v>
      </c>
    </row>
    <row r="1749" spans="1:4" x14ac:dyDescent="0.25">
      <c r="A1749">
        <v>0.41000807102502002</v>
      </c>
      <c r="B1749">
        <v>0.444453168575557</v>
      </c>
      <c r="C1749">
        <v>0.33563561701824501</v>
      </c>
      <c r="D1749">
        <v>0.24774368968941701</v>
      </c>
    </row>
    <row r="1750" spans="1:4" x14ac:dyDescent="0.25">
      <c r="A1750">
        <v>0.410815173527038</v>
      </c>
      <c r="B1750">
        <v>0.42700733218569198</v>
      </c>
      <c r="C1750">
        <v>0.32898372392914599</v>
      </c>
      <c r="D1750">
        <v>0.24996401954329001</v>
      </c>
    </row>
    <row r="1751" spans="1:4" x14ac:dyDescent="0.25">
      <c r="A1751">
        <v>0.41162227602905599</v>
      </c>
      <c r="B1751">
        <v>0.413031739832244</v>
      </c>
      <c r="C1751">
        <v>0.31389673512363803</v>
      </c>
      <c r="D1751">
        <v>0.23229306738217001</v>
      </c>
    </row>
    <row r="1752" spans="1:4" x14ac:dyDescent="0.25">
      <c r="A1752">
        <v>0.41242937853107398</v>
      </c>
      <c r="B1752">
        <v>0.40157470529678901</v>
      </c>
      <c r="C1752">
        <v>0.31243343238839</v>
      </c>
      <c r="D1752">
        <v>0.212525463344367</v>
      </c>
    </row>
    <row r="1753" spans="1:4" x14ac:dyDescent="0.25">
      <c r="A1753">
        <v>0.41323648103309102</v>
      </c>
      <c r="B1753">
        <v>0.39359853260453798</v>
      </c>
      <c r="C1753">
        <v>0.313541680801742</v>
      </c>
      <c r="D1753">
        <v>0.21070975483733201</v>
      </c>
    </row>
    <row r="1754" spans="1:4" x14ac:dyDescent="0.25">
      <c r="A1754">
        <v>0.41404358353510901</v>
      </c>
      <c r="B1754">
        <v>0.396544239982421</v>
      </c>
      <c r="C1754">
        <v>0.308592016115942</v>
      </c>
      <c r="D1754">
        <v>0.22029997080049099</v>
      </c>
    </row>
    <row r="1755" spans="1:4" x14ac:dyDescent="0.25">
      <c r="A1755">
        <v>0.41485068603712699</v>
      </c>
      <c r="B1755">
        <v>0.39559929592140203</v>
      </c>
      <c r="C1755">
        <v>0.29929561402770199</v>
      </c>
      <c r="D1755">
        <v>0.21991037907984301</v>
      </c>
    </row>
    <row r="1756" spans="1:4" x14ac:dyDescent="0.25">
      <c r="A1756">
        <v>0.41565778853914498</v>
      </c>
      <c r="B1756">
        <v>0.38376040307473502</v>
      </c>
      <c r="C1756">
        <v>0.28748107527102601</v>
      </c>
      <c r="D1756">
        <v>0.201325463710017</v>
      </c>
    </row>
    <row r="1757" spans="1:4" x14ac:dyDescent="0.25">
      <c r="A1757">
        <v>0.41646489104116202</v>
      </c>
      <c r="B1757">
        <v>0.37629654689705799</v>
      </c>
      <c r="C1757">
        <v>0.28222409797348402</v>
      </c>
      <c r="D1757">
        <v>0.19210618578317801</v>
      </c>
    </row>
    <row r="1758" spans="1:4" x14ac:dyDescent="0.25">
      <c r="A1758">
        <v>0.41727199354318001</v>
      </c>
      <c r="B1758">
        <v>0.37180545813956301</v>
      </c>
      <c r="C1758">
        <v>0.27820584906627299</v>
      </c>
      <c r="D1758">
        <v>0.18748962793172799</v>
      </c>
    </row>
    <row r="1759" spans="1:4" x14ac:dyDescent="0.25">
      <c r="A1759">
        <v>0.418079096045198</v>
      </c>
      <c r="B1759">
        <v>0.37139886837805702</v>
      </c>
      <c r="C1759">
        <v>0.26775202145424798</v>
      </c>
      <c r="D1759">
        <v>0.18086239851003499</v>
      </c>
    </row>
    <row r="1760" spans="1:4" x14ac:dyDescent="0.25">
      <c r="A1760">
        <v>0.41888619854721498</v>
      </c>
      <c r="B1760">
        <v>0.36958317979546401</v>
      </c>
      <c r="C1760">
        <v>0.25950417087775302</v>
      </c>
      <c r="D1760">
        <v>0.17991550959799199</v>
      </c>
    </row>
    <row r="1761" spans="1:4" x14ac:dyDescent="0.25">
      <c r="A1761">
        <v>0.41969330104923303</v>
      </c>
      <c r="B1761">
        <v>0.36430478115744602</v>
      </c>
      <c r="C1761">
        <v>0.26212687475110602</v>
      </c>
      <c r="D1761">
        <v>0.16415090149928399</v>
      </c>
    </row>
    <row r="1762" spans="1:4" x14ac:dyDescent="0.25">
      <c r="A1762">
        <v>0.42050040355125101</v>
      </c>
      <c r="B1762">
        <v>0.366310294233543</v>
      </c>
      <c r="C1762">
        <v>0.26386629541194101</v>
      </c>
      <c r="D1762">
        <v>0.16086876978256501</v>
      </c>
    </row>
    <row r="1763" spans="1:4" x14ac:dyDescent="0.25">
      <c r="A1763">
        <v>0.421307506053269</v>
      </c>
      <c r="B1763">
        <v>0.37388654490914203</v>
      </c>
      <c r="C1763">
        <v>0.26676092738891499</v>
      </c>
      <c r="D1763">
        <v>0.16620862453511401</v>
      </c>
    </row>
    <row r="1764" spans="1:4" x14ac:dyDescent="0.25">
      <c r="A1764">
        <v>0.42211460855528599</v>
      </c>
      <c r="B1764">
        <v>0.38011791585865701</v>
      </c>
      <c r="C1764">
        <v>0.27300347497000799</v>
      </c>
      <c r="D1764">
        <v>0.19246989758592101</v>
      </c>
    </row>
    <row r="1765" spans="1:4" x14ac:dyDescent="0.25">
      <c r="A1765">
        <v>0.42292171105730397</v>
      </c>
      <c r="B1765">
        <v>0.38996734405012901</v>
      </c>
      <c r="C1765">
        <v>0.28090058226048897</v>
      </c>
      <c r="D1765">
        <v>0.193333674189715</v>
      </c>
    </row>
    <row r="1766" spans="1:4" x14ac:dyDescent="0.25">
      <c r="A1766">
        <v>0.42372881355932202</v>
      </c>
      <c r="B1766">
        <v>0.39984536565173101</v>
      </c>
      <c r="C1766">
        <v>0.28653931404868599</v>
      </c>
      <c r="D1766">
        <v>0.19725938238197299</v>
      </c>
    </row>
    <row r="1767" spans="1:4" x14ac:dyDescent="0.25">
      <c r="A1767">
        <v>0.42453591606134</v>
      </c>
      <c r="B1767">
        <v>0.40293555613922899</v>
      </c>
      <c r="C1767">
        <v>0.28581631381033701</v>
      </c>
      <c r="D1767">
        <v>0.18026524059638599</v>
      </c>
    </row>
    <row r="1768" spans="1:4" x14ac:dyDescent="0.25">
      <c r="A1768">
        <v>0.42534301856335699</v>
      </c>
      <c r="B1768">
        <v>0.39697947622393598</v>
      </c>
      <c r="C1768">
        <v>0.27514697292996398</v>
      </c>
      <c r="D1768">
        <v>0.18880473990298599</v>
      </c>
    </row>
    <row r="1769" spans="1:4" x14ac:dyDescent="0.25">
      <c r="A1769">
        <v>0.42615012106537498</v>
      </c>
      <c r="B1769">
        <v>0.39017600030328398</v>
      </c>
      <c r="C1769">
        <v>0.27377341426252599</v>
      </c>
      <c r="D1769">
        <v>0.18456221381763899</v>
      </c>
    </row>
    <row r="1770" spans="1:4" x14ac:dyDescent="0.25">
      <c r="A1770">
        <v>0.42695722356739302</v>
      </c>
      <c r="B1770">
        <v>0.38903579056603299</v>
      </c>
      <c r="C1770">
        <v>0.28114402745883299</v>
      </c>
      <c r="D1770">
        <v>0.17486304200593999</v>
      </c>
    </row>
    <row r="1771" spans="1:4" x14ac:dyDescent="0.25">
      <c r="A1771">
        <v>0.42776432606941101</v>
      </c>
      <c r="B1771">
        <v>0.391649848374367</v>
      </c>
      <c r="C1771">
        <v>0.286171713972036</v>
      </c>
      <c r="D1771">
        <v>0.15885729379418501</v>
      </c>
    </row>
    <row r="1772" spans="1:4" x14ac:dyDescent="0.25">
      <c r="A1772">
        <v>0.42857142857142799</v>
      </c>
      <c r="B1772">
        <v>0.38982653123758798</v>
      </c>
      <c r="C1772">
        <v>0.28616130880393398</v>
      </c>
      <c r="D1772">
        <v>0.15034569946030299</v>
      </c>
    </row>
    <row r="1773" spans="1:4" x14ac:dyDescent="0.25">
      <c r="A1773">
        <v>0.42937853107344598</v>
      </c>
      <c r="B1773">
        <v>0.39382834476683498</v>
      </c>
      <c r="C1773">
        <v>0.289504087134138</v>
      </c>
      <c r="D1773">
        <v>0.17215710028891301</v>
      </c>
    </row>
    <row r="1774" spans="1:4" x14ac:dyDescent="0.25">
      <c r="A1774">
        <v>0.43018563357546402</v>
      </c>
      <c r="B1774">
        <v>0.39969451229729602</v>
      </c>
      <c r="C1774">
        <v>0.29294068718312899</v>
      </c>
      <c r="D1774">
        <v>0.18287165341116601</v>
      </c>
    </row>
    <row r="1775" spans="1:4" x14ac:dyDescent="0.25">
      <c r="A1775">
        <v>0.43099273607748201</v>
      </c>
      <c r="B1775">
        <v>0.39721705074283398</v>
      </c>
      <c r="C1775">
        <v>0.29311490840775201</v>
      </c>
      <c r="D1775">
        <v>0.185828269892061</v>
      </c>
    </row>
    <row r="1776" spans="1:4" x14ac:dyDescent="0.25">
      <c r="A1776">
        <v>0.431799838579499</v>
      </c>
      <c r="B1776">
        <v>0.39297919390625702</v>
      </c>
      <c r="C1776">
        <v>0.29282094104047901</v>
      </c>
      <c r="D1776">
        <v>0.18990154625070299</v>
      </c>
    </row>
    <row r="1777" spans="1:4" x14ac:dyDescent="0.25">
      <c r="A1777">
        <v>0.43260694108151698</v>
      </c>
      <c r="B1777">
        <v>0.38837318482043798</v>
      </c>
      <c r="C1777">
        <v>0.29451782070921201</v>
      </c>
      <c r="D1777">
        <v>0.197130436627696</v>
      </c>
    </row>
    <row r="1778" spans="1:4" x14ac:dyDescent="0.25">
      <c r="A1778">
        <v>0.43341404358353502</v>
      </c>
      <c r="B1778">
        <v>0.38444739231257902</v>
      </c>
      <c r="C1778">
        <v>0.30217425237321899</v>
      </c>
      <c r="D1778">
        <v>0.21340538515349899</v>
      </c>
    </row>
    <row r="1779" spans="1:4" x14ac:dyDescent="0.25">
      <c r="A1779">
        <v>0.43422114608555301</v>
      </c>
      <c r="B1779">
        <v>0.38466146314306099</v>
      </c>
      <c r="C1779">
        <v>0.31147696187781099</v>
      </c>
      <c r="D1779">
        <v>0.21693446692813101</v>
      </c>
    </row>
    <row r="1780" spans="1:4" x14ac:dyDescent="0.25">
      <c r="A1780">
        <v>0.435028248587571</v>
      </c>
      <c r="B1780">
        <v>0.394479366767299</v>
      </c>
      <c r="C1780">
        <v>0.33061960781591898</v>
      </c>
      <c r="D1780">
        <v>0.224612758788102</v>
      </c>
    </row>
    <row r="1781" spans="1:4" x14ac:dyDescent="0.25">
      <c r="A1781">
        <v>0.43583535108958898</v>
      </c>
      <c r="B1781">
        <v>0.409093288484151</v>
      </c>
      <c r="C1781">
        <v>0.34171319610088602</v>
      </c>
      <c r="D1781">
        <v>0.22805282247808001</v>
      </c>
    </row>
    <row r="1782" spans="1:4" x14ac:dyDescent="0.25">
      <c r="A1782">
        <v>0.43664245359160597</v>
      </c>
      <c r="B1782">
        <v>0.411344919669836</v>
      </c>
      <c r="C1782">
        <v>0.33624620330409999</v>
      </c>
      <c r="D1782">
        <v>0.230728333609551</v>
      </c>
    </row>
    <row r="1783" spans="1:4" x14ac:dyDescent="0.25">
      <c r="A1783">
        <v>0.43744955609362401</v>
      </c>
      <c r="B1783">
        <v>0.40383252357488097</v>
      </c>
      <c r="C1783">
        <v>0.32083403313964698</v>
      </c>
      <c r="D1783">
        <v>0.22701946988859001</v>
      </c>
    </row>
    <row r="1784" spans="1:4" x14ac:dyDescent="0.25">
      <c r="A1784">
        <v>0.438256658595642</v>
      </c>
      <c r="B1784">
        <v>0.40360365568770801</v>
      </c>
      <c r="C1784">
        <v>0.320018571047122</v>
      </c>
      <c r="D1784">
        <v>0.220785433012363</v>
      </c>
    </row>
    <row r="1785" spans="1:4" x14ac:dyDescent="0.25">
      <c r="A1785">
        <v>0.43906376109765899</v>
      </c>
      <c r="B1785">
        <v>0.40465236978526198</v>
      </c>
      <c r="C1785">
        <v>0.32524311776505799</v>
      </c>
      <c r="D1785">
        <v>0.21688943377151201</v>
      </c>
    </row>
    <row r="1786" spans="1:4" x14ac:dyDescent="0.25">
      <c r="A1786">
        <v>0.43987086359967698</v>
      </c>
      <c r="B1786">
        <v>0.40578607865954802</v>
      </c>
      <c r="C1786">
        <v>0.32400521648742903</v>
      </c>
      <c r="D1786">
        <v>0.22051482130417799</v>
      </c>
    </row>
    <row r="1787" spans="1:4" x14ac:dyDescent="0.25">
      <c r="A1787">
        <v>0.44067796610169502</v>
      </c>
      <c r="B1787">
        <v>0.39598592122910098</v>
      </c>
      <c r="C1787">
        <v>0.32148782377153401</v>
      </c>
      <c r="D1787">
        <v>0.21274341083580001</v>
      </c>
    </row>
    <row r="1788" spans="1:4" x14ac:dyDescent="0.25">
      <c r="A1788">
        <v>0.441485068603713</v>
      </c>
      <c r="B1788">
        <v>0.38121747948503798</v>
      </c>
      <c r="C1788">
        <v>0.30870890281897301</v>
      </c>
      <c r="D1788">
        <v>0.20111955980927701</v>
      </c>
    </row>
    <row r="1789" spans="1:4" x14ac:dyDescent="0.25">
      <c r="A1789">
        <v>0.44229217110572999</v>
      </c>
      <c r="B1789">
        <v>0.36749218018555302</v>
      </c>
      <c r="C1789">
        <v>0.286509647149916</v>
      </c>
      <c r="D1789">
        <v>0.18225330793660399</v>
      </c>
    </row>
    <row r="1790" spans="1:4" x14ac:dyDescent="0.25">
      <c r="A1790">
        <v>0.44309927360774798</v>
      </c>
      <c r="B1790">
        <v>0.36889652464553602</v>
      </c>
      <c r="C1790">
        <v>0.27355168122537998</v>
      </c>
      <c r="D1790">
        <v>0.17673870251182</v>
      </c>
    </row>
    <row r="1791" spans="1:4" x14ac:dyDescent="0.25">
      <c r="A1791">
        <v>0.44390637610976602</v>
      </c>
      <c r="B1791">
        <v>0.37184326537950402</v>
      </c>
      <c r="C1791">
        <v>0.28175073478618301</v>
      </c>
      <c r="D1791">
        <v>0.18724689233137301</v>
      </c>
    </row>
    <row r="1792" spans="1:4" x14ac:dyDescent="0.25">
      <c r="A1792">
        <v>0.44471347861178401</v>
      </c>
      <c r="B1792">
        <v>0.37408204380175403</v>
      </c>
      <c r="C1792">
        <v>0.28410543986926101</v>
      </c>
      <c r="D1792">
        <v>0.18685096879162899</v>
      </c>
    </row>
    <row r="1793" spans="1:4" x14ac:dyDescent="0.25">
      <c r="A1793">
        <v>0.445520581113801</v>
      </c>
      <c r="B1793">
        <v>0.37776814884718501</v>
      </c>
      <c r="C1793">
        <v>0.281823662268116</v>
      </c>
      <c r="D1793">
        <v>0.176086961364952</v>
      </c>
    </row>
    <row r="1794" spans="1:4" x14ac:dyDescent="0.25">
      <c r="A1794">
        <v>0.44632768361581898</v>
      </c>
      <c r="B1794">
        <v>0.38507388976593399</v>
      </c>
      <c r="C1794">
        <v>0.28138759972032401</v>
      </c>
      <c r="D1794">
        <v>0.19635164941170699</v>
      </c>
    </row>
    <row r="1795" spans="1:4" x14ac:dyDescent="0.25">
      <c r="A1795">
        <v>0.44713478611783702</v>
      </c>
      <c r="B1795">
        <v>0.38971415991184799</v>
      </c>
      <c r="C1795">
        <v>0.28496352175371498</v>
      </c>
      <c r="D1795">
        <v>0.19959475528406101</v>
      </c>
    </row>
    <row r="1796" spans="1:4" x14ac:dyDescent="0.25">
      <c r="A1796">
        <v>0.44794188861985501</v>
      </c>
      <c r="B1796">
        <v>0.39276949089856</v>
      </c>
      <c r="C1796">
        <v>0.29366549003432602</v>
      </c>
      <c r="D1796">
        <v>0.18767879234156601</v>
      </c>
    </row>
    <row r="1797" spans="1:4" x14ac:dyDescent="0.25">
      <c r="A1797">
        <v>0.448748991121872</v>
      </c>
      <c r="B1797">
        <v>0.38957482742857502</v>
      </c>
      <c r="C1797">
        <v>0.29608919645341097</v>
      </c>
      <c r="D1797">
        <v>0.19933336822362999</v>
      </c>
    </row>
    <row r="1798" spans="1:4" x14ac:dyDescent="0.25">
      <c r="A1798">
        <v>0.44955609362388999</v>
      </c>
      <c r="B1798">
        <v>0.37672958788189298</v>
      </c>
      <c r="C1798">
        <v>0.28799787873488902</v>
      </c>
      <c r="D1798">
        <v>0.18679329316973001</v>
      </c>
    </row>
    <row r="1799" spans="1:4" x14ac:dyDescent="0.25">
      <c r="A1799">
        <v>0.45036319612590803</v>
      </c>
      <c r="B1799">
        <v>0.36778571002683702</v>
      </c>
      <c r="C1799">
        <v>0.289510929966105</v>
      </c>
      <c r="D1799">
        <v>0.18538721732289401</v>
      </c>
    </row>
    <row r="1800" spans="1:4" x14ac:dyDescent="0.25">
      <c r="A1800">
        <v>0.45117029862792601</v>
      </c>
      <c r="B1800">
        <v>0.36521567737821697</v>
      </c>
      <c r="C1800">
        <v>0.29277616689749097</v>
      </c>
      <c r="D1800">
        <v>0.19724577474443</v>
      </c>
    </row>
    <row r="1801" spans="1:4" x14ac:dyDescent="0.25">
      <c r="A1801">
        <v>0.451977401129943</v>
      </c>
      <c r="B1801">
        <v>0.36113984118886999</v>
      </c>
      <c r="C1801">
        <v>0.28967645759020599</v>
      </c>
      <c r="D1801">
        <v>0.18641446220150901</v>
      </c>
    </row>
    <row r="1802" spans="1:4" x14ac:dyDescent="0.25">
      <c r="A1802">
        <v>0.45278450363196099</v>
      </c>
      <c r="B1802">
        <v>0.36703101639448199</v>
      </c>
      <c r="C1802">
        <v>0.28483237378603798</v>
      </c>
      <c r="D1802">
        <v>0.166976264011932</v>
      </c>
    </row>
    <row r="1803" spans="1:4" x14ac:dyDescent="0.25">
      <c r="A1803">
        <v>0.45359160613397898</v>
      </c>
      <c r="B1803">
        <v>0.38518819278057698</v>
      </c>
      <c r="C1803">
        <v>0.28903695539477198</v>
      </c>
      <c r="D1803">
        <v>0.15545525502065499</v>
      </c>
    </row>
    <row r="1804" spans="1:4" x14ac:dyDescent="0.25">
      <c r="A1804">
        <v>0.45439870863599702</v>
      </c>
      <c r="B1804">
        <v>0.403480214440536</v>
      </c>
      <c r="C1804">
        <v>0.29202549099920899</v>
      </c>
      <c r="D1804">
        <v>0.16624945868117499</v>
      </c>
    </row>
    <row r="1805" spans="1:4" x14ac:dyDescent="0.25">
      <c r="A1805">
        <v>0.455205811138014</v>
      </c>
      <c r="B1805">
        <v>0.41596375071351499</v>
      </c>
      <c r="C1805">
        <v>0.292059508951592</v>
      </c>
      <c r="D1805">
        <v>0.186967625487268</v>
      </c>
    </row>
    <row r="1806" spans="1:4" x14ac:dyDescent="0.25">
      <c r="A1806">
        <v>0.45601291364003199</v>
      </c>
      <c r="B1806">
        <v>0.416702901274563</v>
      </c>
      <c r="C1806">
        <v>0.29191994694975298</v>
      </c>
      <c r="D1806">
        <v>0.19558375211763299</v>
      </c>
    </row>
    <row r="1807" spans="1:4" x14ac:dyDescent="0.25">
      <c r="A1807">
        <v>0.45682001614204998</v>
      </c>
      <c r="B1807">
        <v>0.41692767792414298</v>
      </c>
      <c r="C1807">
        <v>0.29298682103877299</v>
      </c>
      <c r="D1807">
        <v>0.19585685885714099</v>
      </c>
    </row>
    <row r="1808" spans="1:4" x14ac:dyDescent="0.25">
      <c r="A1808">
        <v>0.45762711864406802</v>
      </c>
      <c r="B1808">
        <v>0.40731230578713801</v>
      </c>
      <c r="C1808">
        <v>0.29840051226469599</v>
      </c>
      <c r="D1808">
        <v>0.19681142586167</v>
      </c>
    </row>
    <row r="1809" spans="1:4" x14ac:dyDescent="0.25">
      <c r="A1809">
        <v>0.45843422114608501</v>
      </c>
      <c r="B1809">
        <v>0.39535974583581701</v>
      </c>
      <c r="C1809">
        <v>0.30407496122584798</v>
      </c>
      <c r="D1809">
        <v>0.192288960680087</v>
      </c>
    </row>
    <row r="1810" spans="1:4" x14ac:dyDescent="0.25">
      <c r="A1810">
        <v>0.45924132364810299</v>
      </c>
      <c r="B1810">
        <v>0.39242655674490401</v>
      </c>
      <c r="C1810">
        <v>0.30746844203468299</v>
      </c>
      <c r="D1810">
        <v>0.172220013187664</v>
      </c>
    </row>
    <row r="1811" spans="1:4" x14ac:dyDescent="0.25">
      <c r="A1811">
        <v>0.46004842615012098</v>
      </c>
      <c r="B1811">
        <v>0.39594283312103601</v>
      </c>
      <c r="C1811">
        <v>0.30735691713857399</v>
      </c>
      <c r="D1811">
        <v>0.159409181736063</v>
      </c>
    </row>
    <row r="1812" spans="1:4" x14ac:dyDescent="0.25">
      <c r="A1812">
        <v>0.46085552865213902</v>
      </c>
      <c r="B1812">
        <v>0.40501465934566999</v>
      </c>
      <c r="C1812">
        <v>0.296193038974779</v>
      </c>
      <c r="D1812">
        <v>0.178393468502833</v>
      </c>
    </row>
    <row r="1813" spans="1:4" x14ac:dyDescent="0.25">
      <c r="A1813">
        <v>0.46166263115415701</v>
      </c>
      <c r="B1813">
        <v>0.40209268001419302</v>
      </c>
      <c r="C1813">
        <v>0.28877002874905899</v>
      </c>
      <c r="D1813">
        <v>0.209323748887525</v>
      </c>
    </row>
    <row r="1814" spans="1:4" x14ac:dyDescent="0.25">
      <c r="A1814">
        <v>0.462469733656174</v>
      </c>
      <c r="B1814">
        <v>0.39230031449610703</v>
      </c>
      <c r="C1814">
        <v>0.28299031230624899</v>
      </c>
      <c r="D1814">
        <v>0.201693185482823</v>
      </c>
    </row>
    <row r="1815" spans="1:4" x14ac:dyDescent="0.25">
      <c r="A1815">
        <v>0.46327683615819198</v>
      </c>
      <c r="B1815">
        <v>0.38701452802316999</v>
      </c>
      <c r="C1815">
        <v>0.28583816464015199</v>
      </c>
      <c r="D1815">
        <v>0.18763096365465301</v>
      </c>
    </row>
    <row r="1816" spans="1:4" x14ac:dyDescent="0.25">
      <c r="A1816">
        <v>0.46408393866021003</v>
      </c>
      <c r="B1816">
        <v>0.38845065761589398</v>
      </c>
      <c r="C1816">
        <v>0.280781838942331</v>
      </c>
      <c r="D1816">
        <v>0.17194502697015199</v>
      </c>
    </row>
    <row r="1817" spans="1:4" x14ac:dyDescent="0.25">
      <c r="A1817">
        <v>0.46489104116222801</v>
      </c>
      <c r="B1817">
        <v>0.393291859902545</v>
      </c>
      <c r="C1817">
        <v>0.28102353116694201</v>
      </c>
      <c r="D1817">
        <v>0.16308494161060499</v>
      </c>
    </row>
    <row r="1818" spans="1:4" x14ac:dyDescent="0.25">
      <c r="A1818">
        <v>0.465698143664245</v>
      </c>
      <c r="B1818">
        <v>0.39184830974273499</v>
      </c>
      <c r="C1818">
        <v>0.28050248587881499</v>
      </c>
      <c r="D1818">
        <v>0.16702359029254699</v>
      </c>
    </row>
    <row r="1819" spans="1:4" x14ac:dyDescent="0.25">
      <c r="A1819">
        <v>0.46650524616626299</v>
      </c>
      <c r="B1819">
        <v>0.38531337617335898</v>
      </c>
      <c r="C1819">
        <v>0.26906015413687001</v>
      </c>
      <c r="D1819">
        <v>0.16216094681363699</v>
      </c>
    </row>
    <row r="1820" spans="1:4" x14ac:dyDescent="0.25">
      <c r="A1820">
        <v>0.46731234866828097</v>
      </c>
      <c r="B1820">
        <v>0.37460867329977598</v>
      </c>
      <c r="C1820">
        <v>0.25390709793219401</v>
      </c>
      <c r="D1820">
        <v>0.145938129890931</v>
      </c>
    </row>
    <row r="1821" spans="1:4" x14ac:dyDescent="0.25">
      <c r="A1821">
        <v>0.46811945117029902</v>
      </c>
      <c r="B1821">
        <v>0.369408255667529</v>
      </c>
      <c r="C1821">
        <v>0.25521954039161998</v>
      </c>
      <c r="D1821">
        <v>0.136019030361126</v>
      </c>
    </row>
    <row r="1822" spans="1:4" x14ac:dyDescent="0.25">
      <c r="A1822">
        <v>0.468926553672316</v>
      </c>
      <c r="B1822">
        <v>0.37959040171559799</v>
      </c>
      <c r="C1822">
        <v>0.28055726057882502</v>
      </c>
      <c r="D1822">
        <v>0.153160886416178</v>
      </c>
    </row>
    <row r="1823" spans="1:4" x14ac:dyDescent="0.25">
      <c r="A1823">
        <v>0.46973365617433399</v>
      </c>
      <c r="B1823">
        <v>0.40331409988519601</v>
      </c>
      <c r="C1823">
        <v>0.29833787702888098</v>
      </c>
      <c r="D1823">
        <v>0.17884953795139799</v>
      </c>
    </row>
    <row r="1824" spans="1:4" x14ac:dyDescent="0.25">
      <c r="A1824">
        <v>0.47054075867635198</v>
      </c>
      <c r="B1824">
        <v>0.41921776259820498</v>
      </c>
      <c r="C1824">
        <v>0.30390576239925199</v>
      </c>
      <c r="D1824">
        <v>0.183535353856733</v>
      </c>
    </row>
    <row r="1825" spans="1:4" x14ac:dyDescent="0.25">
      <c r="A1825">
        <v>0.47134786117837002</v>
      </c>
      <c r="B1825">
        <v>0.41719393923280401</v>
      </c>
      <c r="C1825">
        <v>0.299463286934605</v>
      </c>
      <c r="D1825">
        <v>0.19935903375200201</v>
      </c>
    </row>
    <row r="1826" spans="1:4" x14ac:dyDescent="0.25">
      <c r="A1826">
        <v>0.47215496368038701</v>
      </c>
      <c r="B1826">
        <v>0.41472233727139701</v>
      </c>
      <c r="C1826">
        <v>0.299903233711658</v>
      </c>
      <c r="D1826">
        <v>0.20117930888166399</v>
      </c>
    </row>
    <row r="1827" spans="1:4" x14ac:dyDescent="0.25">
      <c r="A1827">
        <v>0.47296206618240499</v>
      </c>
      <c r="B1827">
        <v>0.41270277635984798</v>
      </c>
      <c r="C1827">
        <v>0.30826632592675501</v>
      </c>
      <c r="D1827">
        <v>0.200623423815943</v>
      </c>
    </row>
    <row r="1828" spans="1:4" x14ac:dyDescent="0.25">
      <c r="A1828">
        <v>0.47376916868442298</v>
      </c>
      <c r="B1828">
        <v>0.40829287480871901</v>
      </c>
      <c r="C1828">
        <v>0.33091214982964401</v>
      </c>
      <c r="D1828">
        <v>0.21864649203033901</v>
      </c>
    </row>
    <row r="1829" spans="1:4" x14ac:dyDescent="0.25">
      <c r="A1829">
        <v>0.47457627118644102</v>
      </c>
      <c r="B1829">
        <v>0.40069346038634701</v>
      </c>
      <c r="C1829">
        <v>0.34472568268683601</v>
      </c>
      <c r="D1829">
        <v>0.217545318407978</v>
      </c>
    </row>
    <row r="1830" spans="1:4" x14ac:dyDescent="0.25">
      <c r="A1830">
        <v>0.47538337368845801</v>
      </c>
      <c r="B1830">
        <v>0.39523743890395102</v>
      </c>
      <c r="C1830">
        <v>0.33873353948957602</v>
      </c>
      <c r="D1830">
        <v>0.20570570838470101</v>
      </c>
    </row>
    <row r="1831" spans="1:4" x14ac:dyDescent="0.25">
      <c r="A1831">
        <v>0.476190476190476</v>
      </c>
      <c r="B1831">
        <v>0.39344145912460399</v>
      </c>
      <c r="C1831">
        <v>0.32918810248167202</v>
      </c>
      <c r="D1831">
        <v>0.20643372115719399</v>
      </c>
    </row>
    <row r="1832" spans="1:4" x14ac:dyDescent="0.25">
      <c r="A1832">
        <v>0.47699757869249398</v>
      </c>
      <c r="B1832">
        <v>0.40094549814946501</v>
      </c>
      <c r="C1832">
        <v>0.31452191528885898</v>
      </c>
      <c r="D1832">
        <v>0.20002329651301501</v>
      </c>
    </row>
    <row r="1833" spans="1:4" x14ac:dyDescent="0.25">
      <c r="A1833">
        <v>0.47780468119451203</v>
      </c>
      <c r="B1833">
        <v>0.40896760264299498</v>
      </c>
      <c r="C1833">
        <v>0.307363858067142</v>
      </c>
      <c r="D1833">
        <v>0.21554295154446099</v>
      </c>
    </row>
    <row r="1834" spans="1:4" x14ac:dyDescent="0.25">
      <c r="A1834">
        <v>0.47861178369652901</v>
      </c>
      <c r="B1834">
        <v>0.40389221266563202</v>
      </c>
      <c r="C1834">
        <v>0.30136835849530702</v>
      </c>
      <c r="D1834">
        <v>0.23465768613571</v>
      </c>
    </row>
    <row r="1835" spans="1:4" x14ac:dyDescent="0.25">
      <c r="A1835">
        <v>0.479418886198547</v>
      </c>
      <c r="B1835">
        <v>0.39420127044124598</v>
      </c>
      <c r="C1835">
        <v>0.30888969835801899</v>
      </c>
      <c r="D1835">
        <v>0.241054208744304</v>
      </c>
    </row>
    <row r="1836" spans="1:4" x14ac:dyDescent="0.25">
      <c r="A1836">
        <v>0.48022598870056499</v>
      </c>
      <c r="B1836">
        <v>0.39871672369168698</v>
      </c>
      <c r="C1836">
        <v>0.32393370257312298</v>
      </c>
      <c r="D1836">
        <v>0.22853888907196701</v>
      </c>
    </row>
    <row r="1837" spans="1:4" x14ac:dyDescent="0.25">
      <c r="A1837">
        <v>0.48103309120258197</v>
      </c>
      <c r="B1837">
        <v>0.40250039903617602</v>
      </c>
      <c r="C1837">
        <v>0.33426785842922901</v>
      </c>
      <c r="D1837">
        <v>0.242110188934232</v>
      </c>
    </row>
    <row r="1838" spans="1:4" x14ac:dyDescent="0.25">
      <c r="A1838">
        <v>0.48184019370460002</v>
      </c>
      <c r="B1838">
        <v>0.40401128757612897</v>
      </c>
      <c r="C1838">
        <v>0.33329408939651101</v>
      </c>
      <c r="D1838">
        <v>0.23316846357709101</v>
      </c>
    </row>
    <row r="1839" spans="1:4" x14ac:dyDescent="0.25">
      <c r="A1839">
        <v>0.482647296206618</v>
      </c>
      <c r="B1839">
        <v>0.40770694308541799</v>
      </c>
      <c r="C1839">
        <v>0.32678860903013901</v>
      </c>
      <c r="D1839">
        <v>0.22785377194556</v>
      </c>
    </row>
    <row r="1840" spans="1:4" x14ac:dyDescent="0.25">
      <c r="A1840">
        <v>0.48345439870863599</v>
      </c>
      <c r="B1840">
        <v>0.40450874524755298</v>
      </c>
      <c r="C1840">
        <v>0.32232816555662402</v>
      </c>
      <c r="D1840">
        <v>0.204123575848215</v>
      </c>
    </row>
    <row r="1841" spans="1:4" x14ac:dyDescent="0.25">
      <c r="A1841">
        <v>0.48426150121065398</v>
      </c>
      <c r="B1841">
        <v>0.39404969588006999</v>
      </c>
      <c r="C1841">
        <v>0.31993959808618999</v>
      </c>
      <c r="D1841">
        <v>0.205891272523651</v>
      </c>
    </row>
    <row r="1842" spans="1:4" x14ac:dyDescent="0.25">
      <c r="A1842">
        <v>0.48506860371267102</v>
      </c>
      <c r="B1842">
        <v>0.38422803038693099</v>
      </c>
      <c r="C1842">
        <v>0.31993934386437101</v>
      </c>
      <c r="D1842">
        <v>0.22481394469416799</v>
      </c>
    </row>
    <row r="1843" spans="1:4" x14ac:dyDescent="0.25">
      <c r="A1843">
        <v>0.48587570621468901</v>
      </c>
      <c r="B1843">
        <v>0.38256371296767799</v>
      </c>
      <c r="C1843">
        <v>0.321310966720603</v>
      </c>
      <c r="D1843">
        <v>0.21517620179944399</v>
      </c>
    </row>
    <row r="1844" spans="1:4" x14ac:dyDescent="0.25">
      <c r="A1844">
        <v>0.48668280871670699</v>
      </c>
      <c r="B1844">
        <v>0.38703607459359601</v>
      </c>
      <c r="C1844">
        <v>0.30707325396434698</v>
      </c>
      <c r="D1844">
        <v>0.21269821896518601</v>
      </c>
    </row>
    <row r="1845" spans="1:4" x14ac:dyDescent="0.25">
      <c r="A1845">
        <v>0.48748991121872498</v>
      </c>
      <c r="B1845">
        <v>0.39157296450295898</v>
      </c>
      <c r="C1845">
        <v>0.286392809615025</v>
      </c>
      <c r="D1845">
        <v>0.20101832328686001</v>
      </c>
    </row>
    <row r="1846" spans="1:4" x14ac:dyDescent="0.25">
      <c r="A1846">
        <v>0.48829701372074302</v>
      </c>
      <c r="B1846">
        <v>0.38719842256481202</v>
      </c>
      <c r="C1846">
        <v>0.28744538248615997</v>
      </c>
      <c r="D1846">
        <v>0.194723864038786</v>
      </c>
    </row>
    <row r="1847" spans="1:4" x14ac:dyDescent="0.25">
      <c r="A1847">
        <v>0.48910411622276001</v>
      </c>
      <c r="B1847">
        <v>0.37917021956393898</v>
      </c>
      <c r="C1847">
        <v>0.29375485808431401</v>
      </c>
      <c r="D1847">
        <v>0.18268298292820401</v>
      </c>
    </row>
    <row r="1848" spans="1:4" x14ac:dyDescent="0.25">
      <c r="A1848">
        <v>0.489911218724778</v>
      </c>
      <c r="B1848">
        <v>0.37767908961725</v>
      </c>
      <c r="C1848">
        <v>0.287106244804199</v>
      </c>
      <c r="D1848">
        <v>0.204048121147412</v>
      </c>
    </row>
    <row r="1849" spans="1:4" x14ac:dyDescent="0.25">
      <c r="A1849">
        <v>0.49071832122679598</v>
      </c>
      <c r="B1849">
        <v>0.388560981851091</v>
      </c>
      <c r="C1849">
        <v>0.27899990964953397</v>
      </c>
      <c r="D1849">
        <v>0.20520942250781499</v>
      </c>
    </row>
    <row r="1850" spans="1:4" x14ac:dyDescent="0.25">
      <c r="A1850">
        <v>0.49152542372881403</v>
      </c>
      <c r="B1850">
        <v>0.40379707156503603</v>
      </c>
      <c r="C1850">
        <v>0.29135064835372798</v>
      </c>
      <c r="D1850">
        <v>0.19208778422953399</v>
      </c>
    </row>
    <row r="1851" spans="1:4" x14ac:dyDescent="0.25">
      <c r="A1851">
        <v>0.49233252623083101</v>
      </c>
      <c r="B1851">
        <v>0.40461006626316798</v>
      </c>
      <c r="C1851">
        <v>0.303616892052889</v>
      </c>
      <c r="D1851">
        <v>0.17504267950440799</v>
      </c>
    </row>
    <row r="1852" spans="1:4" x14ac:dyDescent="0.25">
      <c r="A1852">
        <v>0.493139628732849</v>
      </c>
      <c r="B1852">
        <v>0.38834135686897298</v>
      </c>
      <c r="C1852">
        <v>0.29857999596847901</v>
      </c>
      <c r="D1852">
        <v>0.16647735827593499</v>
      </c>
    </row>
    <row r="1853" spans="1:4" x14ac:dyDescent="0.25">
      <c r="A1853">
        <v>0.49394673123486699</v>
      </c>
      <c r="B1853">
        <v>0.37584960158956598</v>
      </c>
      <c r="C1853">
        <v>0.291663176060108</v>
      </c>
      <c r="D1853">
        <v>0.17148854251238799</v>
      </c>
    </row>
    <row r="1854" spans="1:4" x14ac:dyDescent="0.25">
      <c r="A1854">
        <v>0.49475383373688497</v>
      </c>
      <c r="B1854">
        <v>0.37746038541714999</v>
      </c>
      <c r="C1854">
        <v>0.29193306471899699</v>
      </c>
      <c r="D1854">
        <v>0.173360238421258</v>
      </c>
    </row>
    <row r="1855" spans="1:4" x14ac:dyDescent="0.25">
      <c r="A1855">
        <v>0.49556093623890202</v>
      </c>
      <c r="B1855">
        <v>0.38708916359967899</v>
      </c>
      <c r="C1855">
        <v>0.28185261735866801</v>
      </c>
      <c r="D1855">
        <v>0.171351382328681</v>
      </c>
    </row>
    <row r="1856" spans="1:4" x14ac:dyDescent="0.25">
      <c r="A1856">
        <v>0.49636803874092</v>
      </c>
      <c r="B1856">
        <v>0.38971896336831502</v>
      </c>
      <c r="C1856">
        <v>0.26640701915762799</v>
      </c>
      <c r="D1856">
        <v>0.17175104129782701</v>
      </c>
    </row>
    <row r="1857" spans="1:4" x14ac:dyDescent="0.25">
      <c r="A1857">
        <v>0.49717514124293799</v>
      </c>
      <c r="B1857">
        <v>0.39996699192878699</v>
      </c>
      <c r="C1857">
        <v>0.26518737785551499</v>
      </c>
      <c r="D1857">
        <v>0.17495188606790299</v>
      </c>
    </row>
    <row r="1858" spans="1:4" x14ac:dyDescent="0.25">
      <c r="A1858">
        <v>0.49798224374495598</v>
      </c>
      <c r="B1858">
        <v>0.42078040934685601</v>
      </c>
      <c r="C1858">
        <v>0.287759318882649</v>
      </c>
      <c r="D1858">
        <v>0.17218984164092399</v>
      </c>
    </row>
    <row r="1859" spans="1:4" x14ac:dyDescent="0.25">
      <c r="A1859">
        <v>0.49878934624697302</v>
      </c>
      <c r="B1859">
        <v>0.42604452913956398</v>
      </c>
      <c r="C1859">
        <v>0.30736649433145902</v>
      </c>
      <c r="D1859">
        <v>0.16998928589904</v>
      </c>
    </row>
    <row r="1860" spans="1:4" x14ac:dyDescent="0.25">
      <c r="A1860">
        <v>0.49959644874899101</v>
      </c>
      <c r="B1860">
        <v>0.42922498733429998</v>
      </c>
      <c r="C1860">
        <v>0.30872709751137001</v>
      </c>
      <c r="D1860">
        <v>0.192244560304033</v>
      </c>
    </row>
    <row r="1861" spans="1:4" x14ac:dyDescent="0.25">
      <c r="A1861">
        <v>0.50040355125100899</v>
      </c>
      <c r="B1861">
        <v>0.42159477180233301</v>
      </c>
      <c r="C1861">
        <v>0.30893048558444802</v>
      </c>
      <c r="D1861">
        <v>0.20830251651850201</v>
      </c>
    </row>
    <row r="1862" spans="1:4" x14ac:dyDescent="0.25">
      <c r="A1862">
        <v>0.50121065375302598</v>
      </c>
      <c r="B1862">
        <v>0.41323773699956801</v>
      </c>
      <c r="C1862">
        <v>0.30438080251589</v>
      </c>
      <c r="D1862">
        <v>0.210266277628125</v>
      </c>
    </row>
    <row r="1863" spans="1:4" x14ac:dyDescent="0.25">
      <c r="A1863">
        <v>0.50201775625504397</v>
      </c>
      <c r="B1863">
        <v>0.41032189686431703</v>
      </c>
      <c r="C1863">
        <v>0.29021661444980501</v>
      </c>
      <c r="D1863">
        <v>0.194064445404661</v>
      </c>
    </row>
    <row r="1864" spans="1:4" x14ac:dyDescent="0.25">
      <c r="A1864">
        <v>0.50282485875706195</v>
      </c>
      <c r="B1864">
        <v>0.42562720052321501</v>
      </c>
      <c r="C1864">
        <v>0.271963073159735</v>
      </c>
      <c r="D1864">
        <v>0.17944246142770501</v>
      </c>
    </row>
    <row r="1865" spans="1:4" x14ac:dyDescent="0.25">
      <c r="A1865">
        <v>0.50363196125908005</v>
      </c>
      <c r="B1865">
        <v>0.47065963787625398</v>
      </c>
      <c r="C1865">
        <v>0.27388584944414701</v>
      </c>
      <c r="D1865">
        <v>0.17614417360614401</v>
      </c>
    </row>
    <row r="1866" spans="1:4" x14ac:dyDescent="0.25">
      <c r="A1866">
        <v>0.50443906376109704</v>
      </c>
      <c r="B1866">
        <v>0.50310104524403099</v>
      </c>
      <c r="C1866">
        <v>0.28370546840254901</v>
      </c>
      <c r="D1866">
        <v>0.17903983125871101</v>
      </c>
    </row>
    <row r="1867" spans="1:4" x14ac:dyDescent="0.25">
      <c r="A1867">
        <v>0.50524616626311503</v>
      </c>
      <c r="B1867">
        <v>0.50901079461005105</v>
      </c>
      <c r="C1867">
        <v>0.30447706238951799</v>
      </c>
      <c r="D1867">
        <v>0.18806177876691599</v>
      </c>
    </row>
    <row r="1868" spans="1:4" x14ac:dyDescent="0.25">
      <c r="A1868">
        <v>0.50605326876513301</v>
      </c>
      <c r="B1868">
        <v>0.51438401425900804</v>
      </c>
      <c r="C1868">
        <v>0.30342962944575502</v>
      </c>
      <c r="D1868">
        <v>0.19031227174516399</v>
      </c>
    </row>
    <row r="1869" spans="1:4" x14ac:dyDescent="0.25">
      <c r="A1869">
        <v>0.506860371267151</v>
      </c>
      <c r="B1869">
        <v>0.54108557170564997</v>
      </c>
      <c r="C1869">
        <v>0.31471080663895801</v>
      </c>
      <c r="D1869">
        <v>0.22533134723854101</v>
      </c>
    </row>
    <row r="1870" spans="1:4" x14ac:dyDescent="0.25">
      <c r="A1870">
        <v>0.50766747376916799</v>
      </c>
      <c r="B1870">
        <v>0.56845903400585396</v>
      </c>
      <c r="C1870">
        <v>0.35114348896192299</v>
      </c>
      <c r="D1870">
        <v>0.22172816996254799</v>
      </c>
    </row>
    <row r="1871" spans="1:4" x14ac:dyDescent="0.25">
      <c r="A1871">
        <v>0.50847457627118597</v>
      </c>
      <c r="B1871">
        <v>0.56861758910164795</v>
      </c>
      <c r="C1871">
        <v>0.38165658130841901</v>
      </c>
      <c r="D1871">
        <v>0.21734080065772701</v>
      </c>
    </row>
    <row r="1872" spans="1:4" x14ac:dyDescent="0.25">
      <c r="A1872">
        <v>0.50928167877320396</v>
      </c>
      <c r="B1872">
        <v>0.556059260727649</v>
      </c>
      <c r="C1872">
        <v>0.40234094344222798</v>
      </c>
      <c r="D1872">
        <v>0.24146310052585601</v>
      </c>
    </row>
    <row r="1873" spans="1:4" x14ac:dyDescent="0.25">
      <c r="A1873">
        <v>0.51008878127522195</v>
      </c>
      <c r="B1873">
        <v>0.55415824106576705</v>
      </c>
      <c r="C1873">
        <v>0.39466975485348899</v>
      </c>
      <c r="D1873">
        <v>0.24064751748837601</v>
      </c>
    </row>
    <row r="1874" spans="1:4" x14ac:dyDescent="0.25">
      <c r="A1874">
        <v>0.51089588377724005</v>
      </c>
      <c r="B1874">
        <v>0.55389802826148804</v>
      </c>
      <c r="C1874">
        <v>0.38390179043980999</v>
      </c>
      <c r="D1874">
        <v>0.22734161597798699</v>
      </c>
    </row>
    <row r="1875" spans="1:4" x14ac:dyDescent="0.25">
      <c r="A1875">
        <v>0.51170298627925803</v>
      </c>
      <c r="B1875">
        <v>0.55317118140636401</v>
      </c>
      <c r="C1875">
        <v>0.37623160175557002</v>
      </c>
      <c r="D1875">
        <v>0.22288832597314501</v>
      </c>
    </row>
    <row r="1876" spans="1:4" x14ac:dyDescent="0.25">
      <c r="A1876">
        <v>0.51251008878127502</v>
      </c>
      <c r="B1876">
        <v>0.53963443924923804</v>
      </c>
      <c r="C1876">
        <v>0.36457260660258201</v>
      </c>
      <c r="D1876">
        <v>0.22426454019738301</v>
      </c>
    </row>
    <row r="1877" spans="1:4" x14ac:dyDescent="0.25">
      <c r="A1877">
        <v>0.51331719128329301</v>
      </c>
      <c r="B1877">
        <v>0.52029809521880799</v>
      </c>
      <c r="C1877">
        <v>0.363778106939945</v>
      </c>
      <c r="D1877">
        <v>0.232783177565028</v>
      </c>
    </row>
    <row r="1878" spans="1:4" x14ac:dyDescent="0.25">
      <c r="A1878">
        <v>0.51412429378531099</v>
      </c>
      <c r="B1878">
        <v>0.51905198730975499</v>
      </c>
      <c r="C1878">
        <v>0.36332609081539502</v>
      </c>
      <c r="D1878">
        <v>0.25880760147328902</v>
      </c>
    </row>
    <row r="1879" spans="1:4" x14ac:dyDescent="0.25">
      <c r="A1879">
        <v>0.51493139628732898</v>
      </c>
      <c r="B1879">
        <v>0.53272700423255703</v>
      </c>
      <c r="C1879">
        <v>0.35187295227313797</v>
      </c>
      <c r="D1879">
        <v>0.25275502298105301</v>
      </c>
    </row>
    <row r="1880" spans="1:4" x14ac:dyDescent="0.25">
      <c r="A1880">
        <v>0.51573849878934597</v>
      </c>
      <c r="B1880">
        <v>0.54598890691324697</v>
      </c>
      <c r="C1880">
        <v>0.35931119883171803</v>
      </c>
      <c r="D1880">
        <v>0.26293082079857599</v>
      </c>
    </row>
    <row r="1881" spans="1:4" x14ac:dyDescent="0.25">
      <c r="A1881">
        <v>0.51654560129136395</v>
      </c>
      <c r="B1881">
        <v>0.54631333998397402</v>
      </c>
      <c r="C1881">
        <v>0.38485567792848202</v>
      </c>
      <c r="D1881">
        <v>0.28101778697834001</v>
      </c>
    </row>
    <row r="1882" spans="1:4" x14ac:dyDescent="0.25">
      <c r="A1882">
        <v>0.51735270379338205</v>
      </c>
      <c r="B1882">
        <v>0.54941295412211399</v>
      </c>
      <c r="C1882">
        <v>0.40178532353944102</v>
      </c>
      <c r="D1882">
        <v>0.26357443031099997</v>
      </c>
    </row>
    <row r="1883" spans="1:4" x14ac:dyDescent="0.25">
      <c r="A1883">
        <v>0.51815980629540004</v>
      </c>
      <c r="B1883">
        <v>0.54243742408263396</v>
      </c>
      <c r="C1883">
        <v>0.40702853437206699</v>
      </c>
      <c r="D1883">
        <v>0.27779246451990203</v>
      </c>
    </row>
    <row r="1884" spans="1:4" x14ac:dyDescent="0.25">
      <c r="A1884">
        <v>0.51896690879741703</v>
      </c>
      <c r="B1884">
        <v>0.53541750251604203</v>
      </c>
      <c r="C1884">
        <v>0.42387321785606202</v>
      </c>
      <c r="D1884">
        <v>0.28387803966089997</v>
      </c>
    </row>
    <row r="1885" spans="1:4" x14ac:dyDescent="0.25">
      <c r="A1885">
        <v>0.51977401129943501</v>
      </c>
      <c r="B1885">
        <v>0.52613525350588897</v>
      </c>
      <c r="C1885">
        <v>0.43375818650627801</v>
      </c>
      <c r="D1885">
        <v>0.30536182840535198</v>
      </c>
    </row>
    <row r="1886" spans="1:4" x14ac:dyDescent="0.25">
      <c r="A1886">
        <v>0.520581113801453</v>
      </c>
      <c r="B1886">
        <v>0.51158718611395804</v>
      </c>
      <c r="C1886">
        <v>0.43555551538898102</v>
      </c>
      <c r="D1886">
        <v>0.33121613837520703</v>
      </c>
    </row>
    <row r="1887" spans="1:4" x14ac:dyDescent="0.25">
      <c r="A1887">
        <v>0.52138821630347099</v>
      </c>
      <c r="B1887">
        <v>0.504178100317072</v>
      </c>
      <c r="C1887">
        <v>0.43858165209486299</v>
      </c>
      <c r="D1887">
        <v>0.33632225585877401</v>
      </c>
    </row>
    <row r="1888" spans="1:4" x14ac:dyDescent="0.25">
      <c r="A1888">
        <v>0.52219531880548797</v>
      </c>
      <c r="B1888">
        <v>0.50570818333858303</v>
      </c>
      <c r="C1888">
        <v>0.437330937932495</v>
      </c>
      <c r="D1888">
        <v>0.328942342016107</v>
      </c>
    </row>
    <row r="1889" spans="1:4" x14ac:dyDescent="0.25">
      <c r="A1889">
        <v>0.52300242130750596</v>
      </c>
      <c r="B1889">
        <v>0.51642799717393195</v>
      </c>
      <c r="C1889">
        <v>0.439332133804273</v>
      </c>
      <c r="D1889">
        <v>0.31719776757110202</v>
      </c>
    </row>
    <row r="1890" spans="1:4" x14ac:dyDescent="0.25">
      <c r="A1890">
        <v>0.52380952380952395</v>
      </c>
      <c r="B1890">
        <v>0.51867246744187101</v>
      </c>
      <c r="C1890">
        <v>0.42647751936742401</v>
      </c>
      <c r="D1890">
        <v>0.30616251062456201</v>
      </c>
    </row>
    <row r="1891" spans="1:4" x14ac:dyDescent="0.25">
      <c r="A1891">
        <v>0.52461662631154105</v>
      </c>
      <c r="B1891">
        <v>0.51615902204801001</v>
      </c>
      <c r="C1891">
        <v>0.40702252586037602</v>
      </c>
      <c r="D1891">
        <v>0.29555768644602698</v>
      </c>
    </row>
    <row r="1892" spans="1:4" x14ac:dyDescent="0.25">
      <c r="A1892">
        <v>0.52542372881355903</v>
      </c>
      <c r="B1892">
        <v>0.52545203521672301</v>
      </c>
      <c r="C1892">
        <v>0.40815041177968397</v>
      </c>
      <c r="D1892">
        <v>0.28922630162117302</v>
      </c>
    </row>
    <row r="1893" spans="1:4" x14ac:dyDescent="0.25">
      <c r="A1893">
        <v>0.52623083131557702</v>
      </c>
      <c r="B1893">
        <v>0.52938658191757304</v>
      </c>
      <c r="C1893">
        <v>0.43247577118644798</v>
      </c>
      <c r="D1893">
        <v>0.30877424328156</v>
      </c>
    </row>
    <row r="1894" spans="1:4" x14ac:dyDescent="0.25">
      <c r="A1894">
        <v>0.52703793381759501</v>
      </c>
      <c r="B1894">
        <v>0.53611852527498005</v>
      </c>
      <c r="C1894">
        <v>0.45252963199906998</v>
      </c>
      <c r="D1894">
        <v>0.32283189905229098</v>
      </c>
    </row>
    <row r="1895" spans="1:4" x14ac:dyDescent="0.25">
      <c r="A1895">
        <v>0.52784503631961199</v>
      </c>
      <c r="B1895">
        <v>0.53731452826614501</v>
      </c>
      <c r="C1895">
        <v>0.469014861345038</v>
      </c>
      <c r="D1895">
        <v>0.31913773586634803</v>
      </c>
    </row>
    <row r="1896" spans="1:4" x14ac:dyDescent="0.25">
      <c r="A1896">
        <v>0.52865213882162998</v>
      </c>
      <c r="B1896">
        <v>0.53233919807021302</v>
      </c>
      <c r="C1896">
        <v>0.47946889999286901</v>
      </c>
      <c r="D1896">
        <v>0.31177410632682501</v>
      </c>
    </row>
    <row r="1897" spans="1:4" x14ac:dyDescent="0.25">
      <c r="A1897">
        <v>0.52945924132364797</v>
      </c>
      <c r="B1897">
        <v>0.53031224362263496</v>
      </c>
      <c r="C1897">
        <v>0.47581048692299699</v>
      </c>
      <c r="D1897">
        <v>0.30333620668699102</v>
      </c>
    </row>
    <row r="1898" spans="1:4" x14ac:dyDescent="0.25">
      <c r="A1898">
        <v>0.53026634382566595</v>
      </c>
      <c r="B1898">
        <v>0.53119236466436703</v>
      </c>
      <c r="C1898">
        <v>0.45898099015038601</v>
      </c>
      <c r="D1898">
        <v>0.31074234304300402</v>
      </c>
    </row>
    <row r="1899" spans="1:4" x14ac:dyDescent="0.25">
      <c r="A1899">
        <v>0.53107344632768305</v>
      </c>
      <c r="B1899">
        <v>0.52857975489074904</v>
      </c>
      <c r="C1899">
        <v>0.435992946324959</v>
      </c>
      <c r="D1899">
        <v>0.312248788425327</v>
      </c>
    </row>
    <row r="1900" spans="1:4" x14ac:dyDescent="0.25">
      <c r="A1900">
        <v>0.53188054882970104</v>
      </c>
      <c r="B1900">
        <v>0.53512493009011197</v>
      </c>
      <c r="C1900">
        <v>0.425665373387834</v>
      </c>
      <c r="D1900">
        <v>0.29217101035482601</v>
      </c>
    </row>
    <row r="1901" spans="1:4" x14ac:dyDescent="0.25">
      <c r="A1901">
        <v>0.53268765133171903</v>
      </c>
      <c r="B1901">
        <v>0.54048356440934497</v>
      </c>
      <c r="C1901">
        <v>0.42062453370942299</v>
      </c>
      <c r="D1901">
        <v>0.26599431021536601</v>
      </c>
    </row>
    <row r="1902" spans="1:4" x14ac:dyDescent="0.25">
      <c r="A1902">
        <v>0.53349475383373701</v>
      </c>
      <c r="B1902">
        <v>0.53281010557506503</v>
      </c>
      <c r="C1902">
        <v>0.42656320084529598</v>
      </c>
      <c r="D1902">
        <v>0.26626560092885998</v>
      </c>
    </row>
    <row r="1903" spans="1:4" x14ac:dyDescent="0.25">
      <c r="A1903">
        <v>0.534301856335754</v>
      </c>
      <c r="B1903">
        <v>0.52300582291497599</v>
      </c>
      <c r="C1903">
        <v>0.43856878538074301</v>
      </c>
      <c r="D1903">
        <v>0.281935401452862</v>
      </c>
    </row>
    <row r="1904" spans="1:4" x14ac:dyDescent="0.25">
      <c r="A1904">
        <v>0.53510895883777199</v>
      </c>
      <c r="B1904">
        <v>0.51104486931236803</v>
      </c>
      <c r="C1904">
        <v>0.45023197980434199</v>
      </c>
      <c r="D1904">
        <v>0.28864593721931098</v>
      </c>
    </row>
    <row r="1905" spans="1:4" x14ac:dyDescent="0.25">
      <c r="A1905">
        <v>0.53591606133978997</v>
      </c>
      <c r="B1905">
        <v>0.49852745448240399</v>
      </c>
      <c r="C1905">
        <v>0.45260384686312499</v>
      </c>
      <c r="D1905">
        <v>0.29058277761215301</v>
      </c>
    </row>
    <row r="1906" spans="1:4" x14ac:dyDescent="0.25">
      <c r="A1906">
        <v>0.53672316384180796</v>
      </c>
      <c r="B1906">
        <v>0.48515095925527302</v>
      </c>
      <c r="C1906">
        <v>0.44078963554814798</v>
      </c>
      <c r="D1906">
        <v>0.28366548122730201</v>
      </c>
    </row>
    <row r="1907" spans="1:4" x14ac:dyDescent="0.25">
      <c r="A1907">
        <v>0.53753026634382595</v>
      </c>
      <c r="B1907">
        <v>0.47892046973174501</v>
      </c>
      <c r="C1907">
        <v>0.422814434487429</v>
      </c>
      <c r="D1907">
        <v>0.272542676331405</v>
      </c>
    </row>
    <row r="1908" spans="1:4" x14ac:dyDescent="0.25">
      <c r="A1908">
        <v>0.53833736884584404</v>
      </c>
      <c r="B1908">
        <v>0.485846119972904</v>
      </c>
      <c r="C1908">
        <v>0.40910177500328798</v>
      </c>
      <c r="D1908">
        <v>0.28358776385164902</v>
      </c>
    </row>
    <row r="1909" spans="1:4" x14ac:dyDescent="0.25">
      <c r="A1909">
        <v>0.53914447134786103</v>
      </c>
      <c r="B1909">
        <v>0.49177923956300301</v>
      </c>
      <c r="C1909">
        <v>0.39859580633729702</v>
      </c>
      <c r="D1909">
        <v>0.27505187051384999</v>
      </c>
    </row>
    <row r="1910" spans="1:4" x14ac:dyDescent="0.25">
      <c r="A1910">
        <v>0.53995157384987902</v>
      </c>
      <c r="B1910">
        <v>0.49715658902659499</v>
      </c>
      <c r="C1910">
        <v>0.38939868121596499</v>
      </c>
      <c r="D1910">
        <v>0.25512127917135402</v>
      </c>
    </row>
    <row r="1911" spans="1:4" x14ac:dyDescent="0.25">
      <c r="A1911">
        <v>0.54075867635189701</v>
      </c>
      <c r="B1911">
        <v>0.49679527616601299</v>
      </c>
      <c r="C1911">
        <v>0.38159041099340502</v>
      </c>
      <c r="D1911">
        <v>0.25334610182459899</v>
      </c>
    </row>
    <row r="1912" spans="1:4" x14ac:dyDescent="0.25">
      <c r="A1912">
        <v>0.54156577885391499</v>
      </c>
      <c r="B1912">
        <v>0.49009982798730301</v>
      </c>
      <c r="C1912">
        <v>0.37852942587990601</v>
      </c>
      <c r="D1912">
        <v>0.248306024197362</v>
      </c>
    </row>
    <row r="1913" spans="1:4" x14ac:dyDescent="0.25">
      <c r="A1913">
        <v>0.54237288135593198</v>
      </c>
      <c r="B1913">
        <v>0.48688052655958203</v>
      </c>
      <c r="C1913">
        <v>0.37893740629183997</v>
      </c>
      <c r="D1913">
        <v>0.25520762893051302</v>
      </c>
    </row>
    <row r="1914" spans="1:4" x14ac:dyDescent="0.25">
      <c r="A1914">
        <v>0.54317998385794997</v>
      </c>
      <c r="B1914">
        <v>0.48309365799757098</v>
      </c>
      <c r="C1914">
        <v>0.38381916029664098</v>
      </c>
      <c r="D1914">
        <v>0.27494517411592601</v>
      </c>
    </row>
    <row r="1915" spans="1:4" x14ac:dyDescent="0.25">
      <c r="A1915">
        <v>0.54398708635996795</v>
      </c>
      <c r="B1915">
        <v>0.48930753759849599</v>
      </c>
      <c r="C1915">
        <v>0.38370521909433603</v>
      </c>
      <c r="D1915">
        <v>0.26683389192715401</v>
      </c>
    </row>
    <row r="1916" spans="1:4" x14ac:dyDescent="0.25">
      <c r="A1916">
        <v>0.54479418886198505</v>
      </c>
      <c r="B1916">
        <v>0.49101311217786098</v>
      </c>
      <c r="C1916">
        <v>0.38249191898823598</v>
      </c>
      <c r="D1916">
        <v>0.24364133635257301</v>
      </c>
    </row>
    <row r="1917" spans="1:4" x14ac:dyDescent="0.25">
      <c r="A1917">
        <v>0.54560129136400304</v>
      </c>
      <c r="B1917">
        <v>0.47987628082511502</v>
      </c>
      <c r="C1917">
        <v>0.38275682564889602</v>
      </c>
      <c r="D1917">
        <v>0.25923262473207798</v>
      </c>
    </row>
    <row r="1918" spans="1:4" x14ac:dyDescent="0.25">
      <c r="A1918">
        <v>0.54640839386602102</v>
      </c>
      <c r="B1918">
        <v>0.46281388767024501</v>
      </c>
      <c r="C1918">
        <v>0.38230667075269498</v>
      </c>
      <c r="D1918">
        <v>0.26919053710103502</v>
      </c>
    </row>
    <row r="1919" spans="1:4" x14ac:dyDescent="0.25">
      <c r="A1919">
        <v>0.54721549636803901</v>
      </c>
      <c r="B1919">
        <v>0.45516393387908599</v>
      </c>
      <c r="C1919">
        <v>0.37628715379562899</v>
      </c>
      <c r="D1919">
        <v>0.280366016800289</v>
      </c>
    </row>
    <row r="1920" spans="1:4" x14ac:dyDescent="0.25">
      <c r="A1920">
        <v>0.548022598870056</v>
      </c>
      <c r="B1920">
        <v>0.45721641780539102</v>
      </c>
      <c r="C1920">
        <v>0.37011756074593499</v>
      </c>
      <c r="D1920">
        <v>0.280350123586876</v>
      </c>
    </row>
    <row r="1921" spans="1:4" x14ac:dyDescent="0.25">
      <c r="A1921">
        <v>0.54882970137207399</v>
      </c>
      <c r="B1921">
        <v>0.46377695548671899</v>
      </c>
      <c r="C1921">
        <v>0.366526732911308</v>
      </c>
      <c r="D1921">
        <v>0.26565871592332602</v>
      </c>
    </row>
    <row r="1922" spans="1:4" x14ac:dyDescent="0.25">
      <c r="A1922">
        <v>0.54963680387409197</v>
      </c>
      <c r="B1922">
        <v>0.46482074345043101</v>
      </c>
      <c r="C1922">
        <v>0.36239206573704402</v>
      </c>
      <c r="D1922">
        <v>0.25395630793691099</v>
      </c>
    </row>
    <row r="1923" spans="1:4" x14ac:dyDescent="0.25">
      <c r="A1923">
        <v>0.55044390637610996</v>
      </c>
      <c r="B1923">
        <v>0.464727649184773</v>
      </c>
      <c r="C1923">
        <v>0.36456174728555202</v>
      </c>
      <c r="D1923">
        <v>0.23580896675691199</v>
      </c>
    </row>
    <row r="1924" spans="1:4" x14ac:dyDescent="0.25">
      <c r="A1924">
        <v>0.55125100887812695</v>
      </c>
      <c r="B1924">
        <v>0.462173861086842</v>
      </c>
      <c r="C1924">
        <v>0.36278056531813702</v>
      </c>
      <c r="D1924">
        <v>0.220924196036304</v>
      </c>
    </row>
    <row r="1925" spans="1:4" x14ac:dyDescent="0.25">
      <c r="A1925">
        <v>0.55205811138014504</v>
      </c>
      <c r="B1925">
        <v>0.45296390859956298</v>
      </c>
      <c r="C1925">
        <v>0.35889876191207598</v>
      </c>
      <c r="D1925">
        <v>0.217417855939671</v>
      </c>
    </row>
    <row r="1926" spans="1:4" x14ac:dyDescent="0.25">
      <c r="A1926">
        <v>0.55286521388216303</v>
      </c>
      <c r="B1926">
        <v>0.44477556086827102</v>
      </c>
      <c r="C1926">
        <v>0.346665878517745</v>
      </c>
      <c r="D1926">
        <v>0.217442600452602</v>
      </c>
    </row>
    <row r="1927" spans="1:4" x14ac:dyDescent="0.25">
      <c r="A1927">
        <v>0.55367231638418102</v>
      </c>
      <c r="B1927">
        <v>0.44464207873018402</v>
      </c>
      <c r="C1927">
        <v>0.34470738444183402</v>
      </c>
      <c r="D1927">
        <v>0.22105288002422599</v>
      </c>
    </row>
    <row r="1928" spans="1:4" x14ac:dyDescent="0.25">
      <c r="A1928">
        <v>0.55447941888619801</v>
      </c>
      <c r="B1928">
        <v>0.45991340976834999</v>
      </c>
      <c r="C1928">
        <v>0.35070793464769301</v>
      </c>
      <c r="D1928">
        <v>0.22127612795519799</v>
      </c>
    </row>
    <row r="1929" spans="1:4" x14ac:dyDescent="0.25">
      <c r="A1929">
        <v>0.55528652138821599</v>
      </c>
      <c r="B1929">
        <v>0.47235884826739899</v>
      </c>
      <c r="C1929">
        <v>0.35953181391163802</v>
      </c>
      <c r="D1929">
        <v>0.223620568180838</v>
      </c>
    </row>
    <row r="1930" spans="1:4" x14ac:dyDescent="0.25">
      <c r="A1930">
        <v>0.55609362389023398</v>
      </c>
      <c r="B1930">
        <v>0.47334868021961801</v>
      </c>
      <c r="C1930">
        <v>0.36902656844338499</v>
      </c>
      <c r="D1930">
        <v>0.209667832050565</v>
      </c>
    </row>
    <row r="1931" spans="1:4" x14ac:dyDescent="0.25">
      <c r="A1931">
        <v>0.55690072639225197</v>
      </c>
      <c r="B1931">
        <v>0.48070752422249002</v>
      </c>
      <c r="C1931">
        <v>0.37404396111213001</v>
      </c>
      <c r="D1931">
        <v>0.20255145706886399</v>
      </c>
    </row>
    <row r="1932" spans="1:4" x14ac:dyDescent="0.25">
      <c r="A1932">
        <v>0.55770782889426895</v>
      </c>
      <c r="B1932">
        <v>0.48615423875727298</v>
      </c>
      <c r="C1932">
        <v>0.37245631098996201</v>
      </c>
      <c r="D1932">
        <v>0.211509169331139</v>
      </c>
    </row>
    <row r="1933" spans="1:4" x14ac:dyDescent="0.25">
      <c r="A1933">
        <v>0.55851493139628705</v>
      </c>
      <c r="B1933">
        <v>0.488555255196997</v>
      </c>
      <c r="C1933">
        <v>0.37256841766312299</v>
      </c>
      <c r="D1933">
        <v>0.23888477917418199</v>
      </c>
    </row>
    <row r="1934" spans="1:4" x14ac:dyDescent="0.25">
      <c r="A1934">
        <v>0.55932203389830504</v>
      </c>
      <c r="B1934">
        <v>0.48943284640276102</v>
      </c>
      <c r="C1934">
        <v>0.365508299276463</v>
      </c>
      <c r="D1934">
        <v>0.26223476922823202</v>
      </c>
    </row>
    <row r="1935" spans="1:4" x14ac:dyDescent="0.25">
      <c r="A1935">
        <v>0.56012913640032302</v>
      </c>
      <c r="B1935">
        <v>0.489503003339331</v>
      </c>
      <c r="C1935">
        <v>0.358154890762029</v>
      </c>
      <c r="D1935">
        <v>0.26206962929926297</v>
      </c>
    </row>
    <row r="1936" spans="1:4" x14ac:dyDescent="0.25">
      <c r="A1936">
        <v>0.56093623890234101</v>
      </c>
      <c r="B1936">
        <v>0.48447175249150498</v>
      </c>
      <c r="C1936">
        <v>0.36467173682266102</v>
      </c>
      <c r="D1936">
        <v>0.25633984266472898</v>
      </c>
    </row>
    <row r="1937" spans="1:4" x14ac:dyDescent="0.25">
      <c r="A1937">
        <v>0.561743341404358</v>
      </c>
      <c r="B1937">
        <v>0.480571609262257</v>
      </c>
      <c r="C1937">
        <v>0.36737429225156198</v>
      </c>
      <c r="D1937">
        <v>0.246011445496882</v>
      </c>
    </row>
    <row r="1938" spans="1:4" x14ac:dyDescent="0.25">
      <c r="A1938">
        <v>0.56255044390637599</v>
      </c>
      <c r="B1938">
        <v>0.47904978711566998</v>
      </c>
      <c r="C1938">
        <v>0.35774701356218702</v>
      </c>
      <c r="D1938">
        <v>0.24260801112526001</v>
      </c>
    </row>
    <row r="1939" spans="1:4" x14ac:dyDescent="0.25">
      <c r="A1939">
        <v>0.56335754640839397</v>
      </c>
      <c r="B1939">
        <v>0.46958630358832198</v>
      </c>
      <c r="C1939">
        <v>0.33807439320899302</v>
      </c>
      <c r="D1939">
        <v>0.216586164833351</v>
      </c>
    </row>
    <row r="1940" spans="1:4" x14ac:dyDescent="0.25">
      <c r="A1940">
        <v>0.56416464891041196</v>
      </c>
      <c r="B1940">
        <v>0.47359098252502901</v>
      </c>
      <c r="C1940">
        <v>0.33333482566004602</v>
      </c>
      <c r="D1940">
        <v>0.194851450363348</v>
      </c>
    </row>
    <row r="1941" spans="1:4" x14ac:dyDescent="0.25">
      <c r="A1941">
        <v>0.56497175141242895</v>
      </c>
      <c r="B1941">
        <v>0.49442917544895798</v>
      </c>
      <c r="C1941">
        <v>0.34381124650013301</v>
      </c>
      <c r="D1941">
        <v>0.20751103602555901</v>
      </c>
    </row>
    <row r="1942" spans="1:4" x14ac:dyDescent="0.25">
      <c r="A1942">
        <v>0.56577885391444704</v>
      </c>
      <c r="B1942">
        <v>0.51308083866183396</v>
      </c>
      <c r="C1942">
        <v>0.357510375455381</v>
      </c>
      <c r="D1942">
        <v>0.218526257189677</v>
      </c>
    </row>
    <row r="1943" spans="1:4" x14ac:dyDescent="0.25">
      <c r="A1943">
        <v>0.56658595641646503</v>
      </c>
      <c r="B1943">
        <v>0.52571549156131403</v>
      </c>
      <c r="C1943">
        <v>0.35725586504798301</v>
      </c>
      <c r="D1943">
        <v>0.22831569826394299</v>
      </c>
    </row>
    <row r="1944" spans="1:4" x14ac:dyDescent="0.25">
      <c r="A1944">
        <v>0.56739305891848302</v>
      </c>
      <c r="B1944">
        <v>0.51736116784707997</v>
      </c>
      <c r="C1944">
        <v>0.36838804202592901</v>
      </c>
      <c r="D1944">
        <v>0.242892684339647</v>
      </c>
    </row>
    <row r="1945" spans="1:4" x14ac:dyDescent="0.25">
      <c r="A1945">
        <v>0.56820016142050001</v>
      </c>
      <c r="B1945">
        <v>0.49822062069287998</v>
      </c>
      <c r="C1945">
        <v>0.38571961051609999</v>
      </c>
      <c r="D1945">
        <v>0.237586537563822</v>
      </c>
    </row>
    <row r="1946" spans="1:4" x14ac:dyDescent="0.25">
      <c r="A1946">
        <v>0.56900726392251799</v>
      </c>
      <c r="B1946">
        <v>0.50297959659788505</v>
      </c>
      <c r="C1946">
        <v>0.39776115803218498</v>
      </c>
      <c r="D1946">
        <v>0.22182956712542501</v>
      </c>
    </row>
    <row r="1947" spans="1:4" x14ac:dyDescent="0.25">
      <c r="A1947">
        <v>0.56981436642453598</v>
      </c>
      <c r="B1947">
        <v>0.51530388648437297</v>
      </c>
      <c r="C1947">
        <v>0.39629948684803001</v>
      </c>
      <c r="D1947">
        <v>0.230154467106371</v>
      </c>
    </row>
    <row r="1948" spans="1:4" x14ac:dyDescent="0.25">
      <c r="A1948">
        <v>0.57062146892655397</v>
      </c>
      <c r="B1948">
        <v>0.51821397557577598</v>
      </c>
      <c r="C1948">
        <v>0.38774821849257801</v>
      </c>
      <c r="D1948">
        <v>0.24183350635623899</v>
      </c>
    </row>
    <row r="1949" spans="1:4" x14ac:dyDescent="0.25">
      <c r="A1949">
        <v>0.57142857142857095</v>
      </c>
      <c r="B1949">
        <v>0.49675742646130899</v>
      </c>
      <c r="C1949">
        <v>0.37239175416678899</v>
      </c>
      <c r="D1949">
        <v>0.25028158280334001</v>
      </c>
    </row>
    <row r="1950" spans="1:4" x14ac:dyDescent="0.25">
      <c r="A1950">
        <v>0.57223567393058905</v>
      </c>
      <c r="B1950">
        <v>0.47157862427807401</v>
      </c>
      <c r="C1950">
        <v>0.36126872332316101</v>
      </c>
      <c r="D1950">
        <v>0.261729408697221</v>
      </c>
    </row>
    <row r="1951" spans="1:4" x14ac:dyDescent="0.25">
      <c r="A1951">
        <v>0.57304277643260704</v>
      </c>
      <c r="B1951">
        <v>0.44981552051679302</v>
      </c>
      <c r="C1951">
        <v>0.347634252222488</v>
      </c>
      <c r="D1951">
        <v>0.25763882520104597</v>
      </c>
    </row>
    <row r="1952" spans="1:4" x14ac:dyDescent="0.25">
      <c r="A1952">
        <v>0.57384987893462502</v>
      </c>
      <c r="B1952">
        <v>0.44134490847492902</v>
      </c>
      <c r="C1952">
        <v>0.35013276471306298</v>
      </c>
      <c r="D1952">
        <v>0.25134978062682001</v>
      </c>
    </row>
    <row r="1953" spans="1:4" x14ac:dyDescent="0.25">
      <c r="A1953">
        <v>0.57465698143664201</v>
      </c>
      <c r="B1953">
        <v>0.44302576536625599</v>
      </c>
      <c r="C1953">
        <v>0.36193714890402701</v>
      </c>
      <c r="D1953">
        <v>0.25115434766995298</v>
      </c>
    </row>
    <row r="1954" spans="1:4" x14ac:dyDescent="0.25">
      <c r="A1954">
        <v>0.57546408393866</v>
      </c>
      <c r="B1954">
        <v>0.45521722447539997</v>
      </c>
      <c r="C1954">
        <v>0.370512124077719</v>
      </c>
      <c r="D1954">
        <v>0.23852237987744199</v>
      </c>
    </row>
    <row r="1955" spans="1:4" x14ac:dyDescent="0.25">
      <c r="A1955">
        <v>0.57627118644067798</v>
      </c>
      <c r="B1955">
        <v>0.473776754802399</v>
      </c>
      <c r="C1955">
        <v>0.37094212941807397</v>
      </c>
      <c r="D1955">
        <v>0.2265462354161</v>
      </c>
    </row>
    <row r="1956" spans="1:4" x14ac:dyDescent="0.25">
      <c r="A1956">
        <v>0.57707828894269597</v>
      </c>
      <c r="B1956">
        <v>0.47980677854811998</v>
      </c>
      <c r="C1956">
        <v>0.36950264190917398</v>
      </c>
      <c r="D1956">
        <v>0.24132877051187701</v>
      </c>
    </row>
    <row r="1957" spans="1:4" x14ac:dyDescent="0.25">
      <c r="A1957">
        <v>0.57788539144471296</v>
      </c>
      <c r="B1957">
        <v>0.48153628684732303</v>
      </c>
      <c r="C1957">
        <v>0.378211395731407</v>
      </c>
      <c r="D1957">
        <v>0.25681699425974402</v>
      </c>
    </row>
    <row r="1958" spans="1:4" x14ac:dyDescent="0.25">
      <c r="A1958">
        <v>0.57869249394673095</v>
      </c>
      <c r="B1958">
        <v>0.47499389726065</v>
      </c>
      <c r="C1958">
        <v>0.38842192328865</v>
      </c>
      <c r="D1958">
        <v>0.24921186596141401</v>
      </c>
    </row>
    <row r="1959" spans="1:4" x14ac:dyDescent="0.25">
      <c r="A1959">
        <v>0.57949959644874904</v>
      </c>
      <c r="B1959">
        <v>0.464016498953498</v>
      </c>
      <c r="C1959">
        <v>0.39140256143206498</v>
      </c>
      <c r="D1959">
        <v>0.261780655769972</v>
      </c>
    </row>
    <row r="1960" spans="1:4" x14ac:dyDescent="0.25">
      <c r="A1960">
        <v>0.58030669895076703</v>
      </c>
      <c r="B1960">
        <v>0.45035855620619902</v>
      </c>
      <c r="C1960">
        <v>0.385693480687473</v>
      </c>
      <c r="D1960">
        <v>0.24421825863506999</v>
      </c>
    </row>
    <row r="1961" spans="1:4" x14ac:dyDescent="0.25">
      <c r="A1961">
        <v>0.58111380145278402</v>
      </c>
      <c r="B1961">
        <v>0.44139894810101299</v>
      </c>
      <c r="C1961">
        <v>0.384016816060333</v>
      </c>
      <c r="D1961">
        <v>0.22540476755576599</v>
      </c>
    </row>
    <row r="1962" spans="1:4" x14ac:dyDescent="0.25">
      <c r="A1962">
        <v>0.581920903954802</v>
      </c>
      <c r="B1962">
        <v>0.43424864613877301</v>
      </c>
      <c r="C1962">
        <v>0.37673565865211101</v>
      </c>
      <c r="D1962">
        <v>0.22785894866783901</v>
      </c>
    </row>
    <row r="1963" spans="1:4" x14ac:dyDescent="0.25">
      <c r="A1963">
        <v>0.58272800645681999</v>
      </c>
      <c r="B1963">
        <v>0.42648983916952898</v>
      </c>
      <c r="C1963">
        <v>0.3682792879156</v>
      </c>
      <c r="D1963">
        <v>0.23522176976950401</v>
      </c>
    </row>
    <row r="1964" spans="1:4" x14ac:dyDescent="0.25">
      <c r="A1964">
        <v>0.58353510895883798</v>
      </c>
      <c r="B1964">
        <v>0.42263698804215599</v>
      </c>
      <c r="C1964">
        <v>0.35142928883393099</v>
      </c>
      <c r="D1964">
        <v>0.221057188952129</v>
      </c>
    </row>
    <row r="1965" spans="1:4" x14ac:dyDescent="0.25">
      <c r="A1965">
        <v>0.58434221146085497</v>
      </c>
      <c r="B1965">
        <v>0.42273950453701697</v>
      </c>
      <c r="C1965">
        <v>0.32972909391044603</v>
      </c>
      <c r="D1965">
        <v>0.20791049099264799</v>
      </c>
    </row>
    <row r="1966" spans="1:4" x14ac:dyDescent="0.25">
      <c r="A1966">
        <v>0.58514931396287295</v>
      </c>
      <c r="B1966">
        <v>0.42131635902227099</v>
      </c>
      <c r="C1966">
        <v>0.32536682516016702</v>
      </c>
      <c r="D1966">
        <v>0.19991472924932099</v>
      </c>
    </row>
    <row r="1967" spans="1:4" x14ac:dyDescent="0.25">
      <c r="A1967">
        <v>0.58595641646489105</v>
      </c>
      <c r="B1967">
        <v>0.42464772818580099</v>
      </c>
      <c r="C1967">
        <v>0.33276856330135102</v>
      </c>
      <c r="D1967">
        <v>0.20936283732838301</v>
      </c>
    </row>
    <row r="1968" spans="1:4" x14ac:dyDescent="0.25">
      <c r="A1968">
        <v>0.58676351896690904</v>
      </c>
      <c r="B1968">
        <v>0.440325977058942</v>
      </c>
      <c r="C1968">
        <v>0.324928160657805</v>
      </c>
      <c r="D1968">
        <v>0.208280781816639</v>
      </c>
    </row>
    <row r="1969" spans="1:4" x14ac:dyDescent="0.25">
      <c r="A1969">
        <v>0.58757062146892702</v>
      </c>
      <c r="B1969">
        <v>0.45752694228882901</v>
      </c>
      <c r="C1969">
        <v>0.315218203049135</v>
      </c>
      <c r="D1969">
        <v>0.20684005823031401</v>
      </c>
    </row>
    <row r="1970" spans="1:4" x14ac:dyDescent="0.25">
      <c r="A1970">
        <v>0.58837772397094401</v>
      </c>
      <c r="B1970">
        <v>0.46078484249926199</v>
      </c>
      <c r="C1970">
        <v>0.31224629007363403</v>
      </c>
      <c r="D1970">
        <v>0.19477637862244901</v>
      </c>
    </row>
    <row r="1971" spans="1:4" x14ac:dyDescent="0.25">
      <c r="A1971">
        <v>0.589184826472962</v>
      </c>
      <c r="B1971">
        <v>0.45636114698254199</v>
      </c>
      <c r="C1971">
        <v>0.32255893631556798</v>
      </c>
      <c r="D1971">
        <v>0.19292788771114</v>
      </c>
    </row>
    <row r="1972" spans="1:4" x14ac:dyDescent="0.25">
      <c r="A1972">
        <v>0.58999192897497998</v>
      </c>
      <c r="B1972">
        <v>0.44476690267720498</v>
      </c>
      <c r="C1972">
        <v>0.32853486868595699</v>
      </c>
      <c r="D1972">
        <v>0.20591364449423499</v>
      </c>
    </row>
    <row r="1973" spans="1:4" x14ac:dyDescent="0.25">
      <c r="A1973">
        <v>0.59079903147699797</v>
      </c>
      <c r="B1973">
        <v>0.44340867689546898</v>
      </c>
      <c r="C1973">
        <v>0.33799262756154302</v>
      </c>
      <c r="D1973">
        <v>0.22999025099172901</v>
      </c>
    </row>
    <row r="1974" spans="1:4" x14ac:dyDescent="0.25">
      <c r="A1974">
        <v>0.59160613397901496</v>
      </c>
      <c r="B1974">
        <v>0.44980380578062101</v>
      </c>
      <c r="C1974">
        <v>0.34081943384950297</v>
      </c>
      <c r="D1974">
        <v>0.23255935639882</v>
      </c>
    </row>
    <row r="1975" spans="1:4" x14ac:dyDescent="0.25">
      <c r="A1975">
        <v>0.59241323648103295</v>
      </c>
      <c r="B1975">
        <v>0.45423243806607499</v>
      </c>
      <c r="C1975">
        <v>0.33446426642853599</v>
      </c>
      <c r="D1975">
        <v>0.21175081810579099</v>
      </c>
    </row>
    <row r="1976" spans="1:4" x14ac:dyDescent="0.25">
      <c r="A1976">
        <v>0.59322033898305104</v>
      </c>
      <c r="B1976">
        <v>0.45275511113347899</v>
      </c>
      <c r="C1976">
        <v>0.32976909734288701</v>
      </c>
      <c r="D1976">
        <v>0.214787750663471</v>
      </c>
    </row>
    <row r="1977" spans="1:4" x14ac:dyDescent="0.25">
      <c r="A1977">
        <v>0.59402744148506903</v>
      </c>
      <c r="B1977">
        <v>0.444403712655843</v>
      </c>
      <c r="C1977">
        <v>0.33215176573473298</v>
      </c>
      <c r="D1977">
        <v>0.20945925835446699</v>
      </c>
    </row>
    <row r="1978" spans="1:4" x14ac:dyDescent="0.25">
      <c r="A1978">
        <v>0.59483454398708602</v>
      </c>
      <c r="B1978">
        <v>0.44547076865294999</v>
      </c>
      <c r="C1978">
        <v>0.336803202864355</v>
      </c>
      <c r="D1978">
        <v>0.20762387529277901</v>
      </c>
    </row>
    <row r="1979" spans="1:4" x14ac:dyDescent="0.25">
      <c r="A1979">
        <v>0.595641646489104</v>
      </c>
      <c r="B1979">
        <v>0.44817267859960302</v>
      </c>
      <c r="C1979">
        <v>0.33461188197206398</v>
      </c>
      <c r="D1979">
        <v>0.21783036131936401</v>
      </c>
    </row>
    <row r="1980" spans="1:4" x14ac:dyDescent="0.25">
      <c r="A1980">
        <v>0.59644874899112199</v>
      </c>
      <c r="B1980">
        <v>0.44969852178432801</v>
      </c>
      <c r="C1980">
        <v>0.33596139389525898</v>
      </c>
      <c r="D1980">
        <v>0.21782778187604601</v>
      </c>
    </row>
    <row r="1981" spans="1:4" x14ac:dyDescent="0.25">
      <c r="A1981">
        <v>0.59725585149313998</v>
      </c>
      <c r="B1981">
        <v>0.44428716590549</v>
      </c>
      <c r="C1981">
        <v>0.34268723378056798</v>
      </c>
      <c r="D1981">
        <v>0.24040181265751001</v>
      </c>
    </row>
    <row r="1982" spans="1:4" x14ac:dyDescent="0.25">
      <c r="A1982">
        <v>0.59806295399515697</v>
      </c>
      <c r="B1982">
        <v>0.43515925390055399</v>
      </c>
      <c r="C1982">
        <v>0.33591811289003698</v>
      </c>
      <c r="D1982">
        <v>0.24467517104695499</v>
      </c>
    </row>
    <row r="1983" spans="1:4" x14ac:dyDescent="0.25">
      <c r="A1983">
        <v>0.59887005649717495</v>
      </c>
      <c r="B1983">
        <v>0.42898703980456598</v>
      </c>
      <c r="C1983">
        <v>0.33233491565807799</v>
      </c>
      <c r="D1983">
        <v>0.24449733879886701</v>
      </c>
    </row>
    <row r="1984" spans="1:4" x14ac:dyDescent="0.25">
      <c r="A1984">
        <v>0.59967715899919305</v>
      </c>
      <c r="B1984">
        <v>0.41858107852228998</v>
      </c>
      <c r="C1984">
        <v>0.331026976882209</v>
      </c>
      <c r="D1984">
        <v>0.22761296453440799</v>
      </c>
    </row>
    <row r="1985" spans="1:4" x14ac:dyDescent="0.25">
      <c r="A1985">
        <v>0.60048426150121104</v>
      </c>
      <c r="B1985">
        <v>0.40782295917167699</v>
      </c>
      <c r="C1985">
        <v>0.33193702841909001</v>
      </c>
      <c r="D1985">
        <v>0.21632759193829301</v>
      </c>
    </row>
    <row r="1986" spans="1:4" x14ac:dyDescent="0.25">
      <c r="A1986">
        <v>0.60129136400322802</v>
      </c>
      <c r="B1986">
        <v>0.41832329490825598</v>
      </c>
      <c r="C1986">
        <v>0.33642639442255401</v>
      </c>
      <c r="D1986">
        <v>0.20634965636270999</v>
      </c>
    </row>
    <row r="1987" spans="1:4" x14ac:dyDescent="0.25">
      <c r="A1987">
        <v>0.60209846650524601</v>
      </c>
      <c r="B1987">
        <v>0.43213209047747098</v>
      </c>
      <c r="C1987">
        <v>0.33979730747526199</v>
      </c>
      <c r="D1987">
        <v>0.20753189378796499</v>
      </c>
    </row>
    <row r="1988" spans="1:4" x14ac:dyDescent="0.25">
      <c r="A1988">
        <v>0.602905569007264</v>
      </c>
      <c r="B1988">
        <v>0.43918040064210001</v>
      </c>
      <c r="C1988">
        <v>0.33351397042942199</v>
      </c>
      <c r="D1988">
        <v>0.220972645497168</v>
      </c>
    </row>
    <row r="1989" spans="1:4" x14ac:dyDescent="0.25">
      <c r="A1989">
        <v>0.60371267150928198</v>
      </c>
      <c r="B1989">
        <v>0.444671834429755</v>
      </c>
      <c r="C1989">
        <v>0.32251014142606299</v>
      </c>
      <c r="D1989">
        <v>0.22005224771353599</v>
      </c>
    </row>
    <row r="1990" spans="1:4" x14ac:dyDescent="0.25">
      <c r="A1990">
        <v>0.60451977401129897</v>
      </c>
      <c r="B1990">
        <v>0.45367938956245102</v>
      </c>
      <c r="C1990">
        <v>0.32694512642979201</v>
      </c>
      <c r="D1990">
        <v>0.222025364727339</v>
      </c>
    </row>
    <row r="1991" spans="1:4" x14ac:dyDescent="0.25">
      <c r="A1991">
        <v>0.60532687651331696</v>
      </c>
      <c r="B1991">
        <v>0.44975131508133998</v>
      </c>
      <c r="C1991">
        <v>0.342220727986916</v>
      </c>
      <c r="D1991">
        <v>0.23358788334612501</v>
      </c>
    </row>
    <row r="1992" spans="1:4" x14ac:dyDescent="0.25">
      <c r="A1992">
        <v>0.60613397901533494</v>
      </c>
      <c r="B1992">
        <v>0.43920806355195902</v>
      </c>
      <c r="C1992">
        <v>0.35132508405804402</v>
      </c>
      <c r="D1992">
        <v>0.238221664592279</v>
      </c>
    </row>
    <row r="1993" spans="1:4" x14ac:dyDescent="0.25">
      <c r="A1993">
        <v>0.60694108151735204</v>
      </c>
      <c r="B1993">
        <v>0.42393998515900899</v>
      </c>
      <c r="C1993">
        <v>0.34038940040472099</v>
      </c>
      <c r="D1993">
        <v>0.22476917349453701</v>
      </c>
    </row>
    <row r="1994" spans="1:4" x14ac:dyDescent="0.25">
      <c r="A1994">
        <v>0.60774818401937003</v>
      </c>
      <c r="B1994">
        <v>0.41262320972119598</v>
      </c>
      <c r="C1994">
        <v>0.32081854954601802</v>
      </c>
      <c r="D1994">
        <v>0.191551085660979</v>
      </c>
    </row>
    <row r="1995" spans="1:4" x14ac:dyDescent="0.25">
      <c r="A1995">
        <v>0.60855528652138802</v>
      </c>
      <c r="B1995">
        <v>0.41197941276379302</v>
      </c>
      <c r="C1995">
        <v>0.30866539778837299</v>
      </c>
      <c r="D1995">
        <v>0.17486961732803299</v>
      </c>
    </row>
    <row r="1996" spans="1:4" x14ac:dyDescent="0.25">
      <c r="A1996">
        <v>0.609362389023406</v>
      </c>
      <c r="B1996">
        <v>0.420887230483242</v>
      </c>
      <c r="C1996">
        <v>0.30440148590681598</v>
      </c>
      <c r="D1996">
        <v>0.18448121504453799</v>
      </c>
    </row>
    <row r="1997" spans="1:4" x14ac:dyDescent="0.25">
      <c r="A1997">
        <v>0.61016949152542299</v>
      </c>
      <c r="B1997">
        <v>0.426914732859351</v>
      </c>
      <c r="C1997">
        <v>0.29681707392968298</v>
      </c>
      <c r="D1997">
        <v>0.18587712751886501</v>
      </c>
    </row>
    <row r="1998" spans="1:4" x14ac:dyDescent="0.25">
      <c r="A1998">
        <v>0.61097659402744098</v>
      </c>
      <c r="B1998">
        <v>0.42203971753658298</v>
      </c>
      <c r="C1998">
        <v>0.29168762515827901</v>
      </c>
      <c r="D1998">
        <v>0.185909130501173</v>
      </c>
    </row>
    <row r="1999" spans="1:4" x14ac:dyDescent="0.25">
      <c r="A1999">
        <v>0.61178369652945896</v>
      </c>
      <c r="B1999">
        <v>0.425462819918008</v>
      </c>
      <c r="C1999">
        <v>0.29302763388467401</v>
      </c>
      <c r="D1999">
        <v>0.187883853661131</v>
      </c>
    </row>
    <row r="2000" spans="1:4" x14ac:dyDescent="0.25">
      <c r="A2000">
        <v>0.61259079903147695</v>
      </c>
      <c r="B2000">
        <v>0.44142592338783498</v>
      </c>
      <c r="C2000">
        <v>0.30602829230927298</v>
      </c>
      <c r="D2000">
        <v>0.20763354960645899</v>
      </c>
    </row>
    <row r="2001" spans="1:4" x14ac:dyDescent="0.25">
      <c r="A2001">
        <v>0.61339790153349505</v>
      </c>
      <c r="B2001">
        <v>0.45248314808483597</v>
      </c>
      <c r="C2001">
        <v>0.31799957415826302</v>
      </c>
      <c r="D2001">
        <v>0.23485947830555901</v>
      </c>
    </row>
    <row r="2002" spans="1:4" x14ac:dyDescent="0.25">
      <c r="A2002">
        <v>0.61420500403551304</v>
      </c>
      <c r="B2002">
        <v>0.45538844500009001</v>
      </c>
      <c r="C2002">
        <v>0.32220622451611097</v>
      </c>
      <c r="D2002">
        <v>0.25703375789124</v>
      </c>
    </row>
    <row r="2003" spans="1:4" x14ac:dyDescent="0.25">
      <c r="A2003">
        <v>0.61501210653753002</v>
      </c>
      <c r="B2003">
        <v>0.461667915572399</v>
      </c>
      <c r="C2003">
        <v>0.33475074066905702</v>
      </c>
      <c r="D2003">
        <v>0.22319064378543399</v>
      </c>
    </row>
    <row r="2004" spans="1:4" x14ac:dyDescent="0.25">
      <c r="A2004">
        <v>0.61581920903954801</v>
      </c>
      <c r="B2004">
        <v>0.467686829872827</v>
      </c>
      <c r="C2004">
        <v>0.34626474124884199</v>
      </c>
      <c r="D2004">
        <v>0.22368166220580099</v>
      </c>
    </row>
    <row r="2005" spans="1:4" x14ac:dyDescent="0.25">
      <c r="A2005">
        <v>0.616626311541566</v>
      </c>
      <c r="B2005">
        <v>0.47677875801186098</v>
      </c>
      <c r="C2005">
        <v>0.34943261578868001</v>
      </c>
      <c r="D2005">
        <v>0.23626737685969801</v>
      </c>
    </row>
    <row r="2006" spans="1:4" x14ac:dyDescent="0.25">
      <c r="A2006">
        <v>0.61743341404358398</v>
      </c>
      <c r="B2006">
        <v>0.47976017493616102</v>
      </c>
      <c r="C2006">
        <v>0.34235106404448501</v>
      </c>
      <c r="D2006">
        <v>0.23799352606766699</v>
      </c>
    </row>
    <row r="2007" spans="1:4" x14ac:dyDescent="0.25">
      <c r="A2007">
        <v>0.61824051654560097</v>
      </c>
      <c r="B2007">
        <v>0.469868723186668</v>
      </c>
      <c r="C2007">
        <v>0.33322175629466899</v>
      </c>
      <c r="D2007">
        <v>0.23594147824943401</v>
      </c>
    </row>
    <row r="2008" spans="1:4" x14ac:dyDescent="0.25">
      <c r="A2008">
        <v>0.61904761904761896</v>
      </c>
      <c r="B2008">
        <v>0.45898450820347297</v>
      </c>
      <c r="C2008">
        <v>0.335904002917499</v>
      </c>
      <c r="D2008">
        <v>0.217951804328433</v>
      </c>
    </row>
    <row r="2009" spans="1:4" x14ac:dyDescent="0.25">
      <c r="A2009">
        <v>0.61985472154963706</v>
      </c>
      <c r="B2009">
        <v>0.45318822501650202</v>
      </c>
      <c r="C2009">
        <v>0.35069034696649098</v>
      </c>
      <c r="D2009">
        <v>0.226096197798626</v>
      </c>
    </row>
    <row r="2010" spans="1:4" x14ac:dyDescent="0.25">
      <c r="A2010">
        <v>0.62066182405165504</v>
      </c>
      <c r="B2010">
        <v>0.44565614938190801</v>
      </c>
      <c r="C2010">
        <v>0.36106889942932502</v>
      </c>
      <c r="D2010">
        <v>0.23386035325999399</v>
      </c>
    </row>
    <row r="2011" spans="1:4" x14ac:dyDescent="0.25">
      <c r="A2011">
        <v>0.62146892655367203</v>
      </c>
      <c r="B2011">
        <v>0.43971991423638501</v>
      </c>
      <c r="C2011">
        <v>0.35695325077970902</v>
      </c>
      <c r="D2011">
        <v>0.23033047894413999</v>
      </c>
    </row>
    <row r="2012" spans="1:4" x14ac:dyDescent="0.25">
      <c r="A2012">
        <v>0.62227602905569002</v>
      </c>
      <c r="B2012">
        <v>0.44290194300040697</v>
      </c>
      <c r="C2012">
        <v>0.34769249504000499</v>
      </c>
      <c r="D2012">
        <v>0.23732524117833201</v>
      </c>
    </row>
    <row r="2013" spans="1:4" x14ac:dyDescent="0.25">
      <c r="A2013">
        <v>0.623083131557708</v>
      </c>
      <c r="B2013">
        <v>0.44432850375676097</v>
      </c>
      <c r="C2013">
        <v>0.34322289923062099</v>
      </c>
      <c r="D2013">
        <v>0.24317282321429201</v>
      </c>
    </row>
    <row r="2014" spans="1:4" x14ac:dyDescent="0.25">
      <c r="A2014">
        <v>0.62389023405972599</v>
      </c>
      <c r="B2014">
        <v>0.43957235748818002</v>
      </c>
      <c r="C2014">
        <v>0.33218922037489701</v>
      </c>
      <c r="D2014">
        <v>0.241397875432417</v>
      </c>
    </row>
    <row r="2015" spans="1:4" x14ac:dyDescent="0.25">
      <c r="A2015">
        <v>0.62469733656174298</v>
      </c>
      <c r="B2015">
        <v>0.43925705340336801</v>
      </c>
      <c r="C2015">
        <v>0.32222165182402801</v>
      </c>
      <c r="D2015">
        <v>0.225059169963368</v>
      </c>
    </row>
    <row r="2016" spans="1:4" x14ac:dyDescent="0.25">
      <c r="A2016">
        <v>0.62550443906376096</v>
      </c>
      <c r="B2016">
        <v>0.44115214558757698</v>
      </c>
      <c r="C2016">
        <v>0.31660475664445797</v>
      </c>
      <c r="D2016">
        <v>0.22227872728616099</v>
      </c>
    </row>
    <row r="2017" spans="1:4" x14ac:dyDescent="0.25">
      <c r="A2017">
        <v>0.62631154156577895</v>
      </c>
      <c r="B2017">
        <v>0.43633456314029001</v>
      </c>
      <c r="C2017">
        <v>0.31846234612537999</v>
      </c>
      <c r="D2017">
        <v>0.207164964630279</v>
      </c>
    </row>
    <row r="2018" spans="1:4" x14ac:dyDescent="0.25">
      <c r="A2018">
        <v>0.62711864406779705</v>
      </c>
      <c r="B2018">
        <v>0.42881326276749898</v>
      </c>
      <c r="C2018">
        <v>0.32107701681577799</v>
      </c>
      <c r="D2018">
        <v>0.204151060956765</v>
      </c>
    </row>
    <row r="2019" spans="1:4" x14ac:dyDescent="0.25">
      <c r="A2019">
        <v>0.62792574656981404</v>
      </c>
      <c r="B2019">
        <v>0.42631680764186902</v>
      </c>
      <c r="C2019">
        <v>0.31802845093917498</v>
      </c>
      <c r="D2019">
        <v>0.19592839605717599</v>
      </c>
    </row>
    <row r="2020" spans="1:4" x14ac:dyDescent="0.25">
      <c r="A2020">
        <v>0.62873284907183202</v>
      </c>
      <c r="B2020">
        <v>0.424545375806616</v>
      </c>
      <c r="C2020">
        <v>0.31661705244939897</v>
      </c>
      <c r="D2020">
        <v>0.17958685337206001</v>
      </c>
    </row>
    <row r="2021" spans="1:4" x14ac:dyDescent="0.25">
      <c r="A2021">
        <v>0.62953995157385001</v>
      </c>
      <c r="B2021">
        <v>0.425755187125405</v>
      </c>
      <c r="C2021">
        <v>0.32104352237272299</v>
      </c>
      <c r="D2021">
        <v>0.17370620305262599</v>
      </c>
    </row>
    <row r="2022" spans="1:4" x14ac:dyDescent="0.25">
      <c r="A2022">
        <v>0.630347054075867</v>
      </c>
      <c r="B2022">
        <v>0.42779822663088002</v>
      </c>
      <c r="C2022">
        <v>0.31721888971476803</v>
      </c>
      <c r="D2022">
        <v>0.18646556454087199</v>
      </c>
    </row>
    <row r="2023" spans="1:4" x14ac:dyDescent="0.25">
      <c r="A2023">
        <v>0.63115415657788498</v>
      </c>
      <c r="B2023">
        <v>0.43424280671951498</v>
      </c>
      <c r="C2023">
        <v>0.30562972265218502</v>
      </c>
      <c r="D2023">
        <v>0.185587302674219</v>
      </c>
    </row>
    <row r="2024" spans="1:4" x14ac:dyDescent="0.25">
      <c r="A2024">
        <v>0.63196125907990297</v>
      </c>
      <c r="B2024">
        <v>0.44395902095435402</v>
      </c>
      <c r="C2024">
        <v>0.31249959679198103</v>
      </c>
      <c r="D2024">
        <v>0.18785878597327099</v>
      </c>
    </row>
    <row r="2025" spans="1:4" x14ac:dyDescent="0.25">
      <c r="A2025">
        <v>0.63276836158192096</v>
      </c>
      <c r="B2025">
        <v>0.449736620801305</v>
      </c>
      <c r="C2025">
        <v>0.32076781356289902</v>
      </c>
      <c r="D2025">
        <v>0.18536912757358401</v>
      </c>
    </row>
    <row r="2026" spans="1:4" x14ac:dyDescent="0.25">
      <c r="A2026">
        <v>0.63357546408393794</v>
      </c>
      <c r="B2026">
        <v>0.444673925366109</v>
      </c>
      <c r="C2026">
        <v>0.31745973427334401</v>
      </c>
      <c r="D2026">
        <v>0.17263901096877199</v>
      </c>
    </row>
    <row r="2027" spans="1:4" x14ac:dyDescent="0.25">
      <c r="A2027">
        <v>0.63438256658595604</v>
      </c>
      <c r="B2027">
        <v>0.44245317932147898</v>
      </c>
      <c r="C2027">
        <v>0.31703765873516598</v>
      </c>
      <c r="D2027">
        <v>0.18858311589120499</v>
      </c>
    </row>
    <row r="2028" spans="1:4" x14ac:dyDescent="0.25">
      <c r="A2028">
        <v>0.63518966908797403</v>
      </c>
      <c r="B2028">
        <v>0.444724446601583</v>
      </c>
      <c r="C2028">
        <v>0.32554573298315098</v>
      </c>
      <c r="D2028">
        <v>0.195447355076692</v>
      </c>
    </row>
    <row r="2029" spans="1:4" x14ac:dyDescent="0.25">
      <c r="A2029">
        <v>0.63599677158999202</v>
      </c>
      <c r="B2029">
        <v>0.44782389327731198</v>
      </c>
      <c r="C2029">
        <v>0.331491929524101</v>
      </c>
      <c r="D2029">
        <v>0.196642705504458</v>
      </c>
    </row>
    <row r="2030" spans="1:4" x14ac:dyDescent="0.25">
      <c r="A2030">
        <v>0.636803874092009</v>
      </c>
      <c r="B2030">
        <v>0.43901843245491701</v>
      </c>
      <c r="C2030">
        <v>0.34365366236841799</v>
      </c>
      <c r="D2030">
        <v>0.20478004446780701</v>
      </c>
    </row>
    <row r="2031" spans="1:4" x14ac:dyDescent="0.25">
      <c r="A2031">
        <v>0.63761097659402699</v>
      </c>
      <c r="B2031">
        <v>0.42616957720742898</v>
      </c>
      <c r="C2031">
        <v>0.35388299865727402</v>
      </c>
      <c r="D2031">
        <v>0.218205135507196</v>
      </c>
    </row>
    <row r="2032" spans="1:4" x14ac:dyDescent="0.25">
      <c r="A2032">
        <v>0.63841807909604498</v>
      </c>
      <c r="B2032">
        <v>0.42249408058710602</v>
      </c>
      <c r="C2032">
        <v>0.35667032244903601</v>
      </c>
      <c r="D2032">
        <v>0.22918439384262701</v>
      </c>
    </row>
    <row r="2033" spans="1:4" x14ac:dyDescent="0.25">
      <c r="A2033">
        <v>0.63922518159806296</v>
      </c>
      <c r="B2033">
        <v>0.42776840263293597</v>
      </c>
      <c r="C2033">
        <v>0.35029942508241602</v>
      </c>
      <c r="D2033">
        <v>0.24942026866890901</v>
      </c>
    </row>
    <row r="2034" spans="1:4" x14ac:dyDescent="0.25">
      <c r="A2034">
        <v>0.64003228410008095</v>
      </c>
      <c r="B2034">
        <v>0.42598345790348602</v>
      </c>
      <c r="C2034">
        <v>0.33598644675754402</v>
      </c>
      <c r="D2034">
        <v>0.253258076790711</v>
      </c>
    </row>
    <row r="2035" spans="1:4" x14ac:dyDescent="0.25">
      <c r="A2035">
        <v>0.64083938660209905</v>
      </c>
      <c r="B2035">
        <v>0.41779353549064502</v>
      </c>
      <c r="C2035">
        <v>0.32198105354615703</v>
      </c>
      <c r="D2035">
        <v>0.23314265872086901</v>
      </c>
    </row>
    <row r="2036" spans="1:4" x14ac:dyDescent="0.25">
      <c r="A2036">
        <v>0.64164648910411604</v>
      </c>
      <c r="B2036">
        <v>0.417333052253613</v>
      </c>
      <c r="C2036">
        <v>0.318270142279581</v>
      </c>
      <c r="D2036">
        <v>0.225243845393447</v>
      </c>
    </row>
    <row r="2037" spans="1:4" x14ac:dyDescent="0.25">
      <c r="A2037">
        <v>0.64245359160613402</v>
      </c>
      <c r="B2037">
        <v>0.42914761153052999</v>
      </c>
      <c r="C2037">
        <v>0.32795341405078898</v>
      </c>
      <c r="D2037">
        <v>0.219346931303295</v>
      </c>
    </row>
    <row r="2038" spans="1:4" x14ac:dyDescent="0.25">
      <c r="A2038">
        <v>0.64326069410815201</v>
      </c>
      <c r="B2038">
        <v>0.43693766956829899</v>
      </c>
      <c r="C2038">
        <v>0.33882529732696098</v>
      </c>
      <c r="D2038">
        <v>0.22682167710770901</v>
      </c>
    </row>
    <row r="2039" spans="1:4" x14ac:dyDescent="0.25">
      <c r="A2039">
        <v>0.64406779661017</v>
      </c>
      <c r="B2039">
        <v>0.435895311446302</v>
      </c>
      <c r="C2039">
        <v>0.33543035559633499</v>
      </c>
      <c r="D2039">
        <v>0.22763955136642999</v>
      </c>
    </row>
    <row r="2040" spans="1:4" x14ac:dyDescent="0.25">
      <c r="A2040">
        <v>0.64487489911218698</v>
      </c>
      <c r="B2040">
        <v>0.43785922427495899</v>
      </c>
      <c r="C2040">
        <v>0.32750179834363802</v>
      </c>
      <c r="D2040">
        <v>0.23347386698619099</v>
      </c>
    </row>
    <row r="2041" spans="1:4" x14ac:dyDescent="0.25">
      <c r="A2041">
        <v>0.64568200161420497</v>
      </c>
      <c r="B2041">
        <v>0.44382904402564699</v>
      </c>
      <c r="C2041">
        <v>0.33799259730001002</v>
      </c>
      <c r="D2041">
        <v>0.23299311277479801</v>
      </c>
    </row>
    <row r="2042" spans="1:4" x14ac:dyDescent="0.25">
      <c r="A2042">
        <v>0.64648910411622296</v>
      </c>
      <c r="B2042">
        <v>0.43988833732612398</v>
      </c>
      <c r="C2042">
        <v>0.34716978225670903</v>
      </c>
      <c r="D2042">
        <v>0.23505984243918801</v>
      </c>
    </row>
    <row r="2043" spans="1:4" x14ac:dyDescent="0.25">
      <c r="A2043">
        <v>0.64729620661824105</v>
      </c>
      <c r="B2043">
        <v>0.42342490493917001</v>
      </c>
      <c r="C2043">
        <v>0.339499094364549</v>
      </c>
      <c r="D2043">
        <v>0.227357616938023</v>
      </c>
    </row>
    <row r="2044" spans="1:4" x14ac:dyDescent="0.25">
      <c r="A2044">
        <v>0.64810330912025804</v>
      </c>
      <c r="B2044">
        <v>0.40484890507726701</v>
      </c>
      <c r="C2044">
        <v>0.31957341564990899</v>
      </c>
      <c r="D2044">
        <v>0.21316015379924799</v>
      </c>
    </row>
    <row r="2045" spans="1:4" x14ac:dyDescent="0.25">
      <c r="A2045">
        <v>0.64891041162227603</v>
      </c>
      <c r="B2045">
        <v>0.41231347621255798</v>
      </c>
      <c r="C2045">
        <v>0.311912623083277</v>
      </c>
      <c r="D2045">
        <v>0.210167015354672</v>
      </c>
    </row>
    <row r="2046" spans="1:4" x14ac:dyDescent="0.25">
      <c r="A2046">
        <v>0.64971751412429402</v>
      </c>
      <c r="B2046">
        <v>0.41392283200090702</v>
      </c>
      <c r="C2046">
        <v>0.31238150797122399</v>
      </c>
      <c r="D2046">
        <v>0.212583664336772</v>
      </c>
    </row>
    <row r="2047" spans="1:4" x14ac:dyDescent="0.25">
      <c r="A2047">
        <v>0.650524616626311</v>
      </c>
      <c r="B2047">
        <v>0.40599581808665303</v>
      </c>
      <c r="C2047">
        <v>0.31705190821574503</v>
      </c>
      <c r="D2047">
        <v>0.21285080402596299</v>
      </c>
    </row>
    <row r="2048" spans="1:4" x14ac:dyDescent="0.25">
      <c r="A2048">
        <v>0.65133171912832899</v>
      </c>
      <c r="B2048">
        <v>0.40496553386737799</v>
      </c>
      <c r="C2048">
        <v>0.31116533350395997</v>
      </c>
      <c r="D2048">
        <v>0.21397451850299601</v>
      </c>
    </row>
    <row r="2049" spans="1:4" x14ac:dyDescent="0.25">
      <c r="A2049">
        <v>0.65213882163034698</v>
      </c>
      <c r="B2049">
        <v>0.42052718648583998</v>
      </c>
      <c r="C2049">
        <v>0.31085064853886901</v>
      </c>
      <c r="D2049">
        <v>0.22232442972201999</v>
      </c>
    </row>
    <row r="2050" spans="1:4" x14ac:dyDescent="0.25">
      <c r="A2050">
        <v>0.65294592413236496</v>
      </c>
      <c r="B2050">
        <v>0.43564321712085902</v>
      </c>
      <c r="C2050">
        <v>0.32169460636003799</v>
      </c>
      <c r="D2050">
        <v>0.23375371073934501</v>
      </c>
    </row>
    <row r="2051" spans="1:4" x14ac:dyDescent="0.25">
      <c r="A2051">
        <v>0.65375302663438195</v>
      </c>
      <c r="B2051">
        <v>0.436794185956973</v>
      </c>
      <c r="C2051">
        <v>0.319091302445901</v>
      </c>
      <c r="D2051">
        <v>0.23180977932885599</v>
      </c>
    </row>
    <row r="2052" spans="1:4" x14ac:dyDescent="0.25">
      <c r="A2052">
        <v>0.65456012913640005</v>
      </c>
      <c r="B2052">
        <v>0.41958937705858601</v>
      </c>
      <c r="C2052">
        <v>0.305442868714496</v>
      </c>
      <c r="D2052">
        <v>0.229532525029676</v>
      </c>
    </row>
    <row r="2053" spans="1:4" x14ac:dyDescent="0.25">
      <c r="A2053">
        <v>0.65536723163841804</v>
      </c>
      <c r="B2053">
        <v>0.41006284598377402</v>
      </c>
      <c r="C2053">
        <v>0.300859533666259</v>
      </c>
      <c r="D2053">
        <v>0.20804818817897799</v>
      </c>
    </row>
    <row r="2054" spans="1:4" x14ac:dyDescent="0.25">
      <c r="A2054">
        <v>0.65617433414043602</v>
      </c>
      <c r="B2054">
        <v>0.42629164978967199</v>
      </c>
      <c r="C2054">
        <v>0.31524182340192702</v>
      </c>
      <c r="D2054">
        <v>0.20743888619230599</v>
      </c>
    </row>
    <row r="2055" spans="1:4" x14ac:dyDescent="0.25">
      <c r="A2055">
        <v>0.65698143664245301</v>
      </c>
      <c r="B2055">
        <v>0.42956393868296699</v>
      </c>
      <c r="C2055">
        <v>0.32134135196883401</v>
      </c>
      <c r="D2055">
        <v>0.21106834789418</v>
      </c>
    </row>
    <row r="2056" spans="1:4" x14ac:dyDescent="0.25">
      <c r="A2056">
        <v>0.657788539144471</v>
      </c>
      <c r="B2056">
        <v>0.42401522621901799</v>
      </c>
      <c r="C2056">
        <v>0.309256354932815</v>
      </c>
      <c r="D2056">
        <v>0.19370783939351299</v>
      </c>
    </row>
    <row r="2057" spans="1:4" x14ac:dyDescent="0.25">
      <c r="A2057">
        <v>0.65859564164648898</v>
      </c>
      <c r="B2057">
        <v>0.42646295781299498</v>
      </c>
      <c r="C2057">
        <v>0.29493504767311901</v>
      </c>
      <c r="D2057">
        <v>0.169995507192329</v>
      </c>
    </row>
    <row r="2058" spans="1:4" x14ac:dyDescent="0.25">
      <c r="A2058">
        <v>0.65940274414850697</v>
      </c>
      <c r="B2058">
        <v>0.441665934528781</v>
      </c>
      <c r="C2058">
        <v>0.291772347749161</v>
      </c>
      <c r="D2058">
        <v>0.15254123748992501</v>
      </c>
    </row>
    <row r="2059" spans="1:4" x14ac:dyDescent="0.25">
      <c r="A2059">
        <v>0.66020984665052396</v>
      </c>
      <c r="B2059">
        <v>0.460253661510027</v>
      </c>
      <c r="C2059">
        <v>0.287873593080479</v>
      </c>
      <c r="D2059">
        <v>0.17171103897696399</v>
      </c>
    </row>
    <row r="2060" spans="1:4" x14ac:dyDescent="0.25">
      <c r="A2060">
        <v>0.66101694915254205</v>
      </c>
      <c r="B2060">
        <v>0.46715309994056298</v>
      </c>
      <c r="C2060">
        <v>0.28308280008207298</v>
      </c>
      <c r="D2060">
        <v>0.189964273899483</v>
      </c>
    </row>
    <row r="2061" spans="1:4" x14ac:dyDescent="0.25">
      <c r="A2061">
        <v>0.66182405165456004</v>
      </c>
      <c r="B2061">
        <v>0.478520383234251</v>
      </c>
      <c r="C2061">
        <v>0.30199727017865602</v>
      </c>
      <c r="D2061">
        <v>0.20613355339827499</v>
      </c>
    </row>
    <row r="2062" spans="1:4" x14ac:dyDescent="0.25">
      <c r="A2062">
        <v>0.66263115415657803</v>
      </c>
      <c r="B2062">
        <v>0.48934208751853098</v>
      </c>
      <c r="C2062">
        <v>0.33132251410667102</v>
      </c>
      <c r="D2062">
        <v>0.22152041790024601</v>
      </c>
    </row>
    <row r="2063" spans="1:4" x14ac:dyDescent="0.25">
      <c r="A2063">
        <v>0.66343825665859602</v>
      </c>
      <c r="B2063">
        <v>0.49557443590525102</v>
      </c>
      <c r="C2063">
        <v>0.34467288322734901</v>
      </c>
      <c r="D2063">
        <v>0.221672550814866</v>
      </c>
    </row>
    <row r="2064" spans="1:4" x14ac:dyDescent="0.25">
      <c r="A2064">
        <v>0.664245359160613</v>
      </c>
      <c r="B2064">
        <v>0.49041092356511301</v>
      </c>
      <c r="C2064">
        <v>0.35477332721831301</v>
      </c>
      <c r="D2064">
        <v>0.215474025660222</v>
      </c>
    </row>
    <row r="2065" spans="1:4" x14ac:dyDescent="0.25">
      <c r="A2065">
        <v>0.66505246166263099</v>
      </c>
      <c r="B2065">
        <v>0.47213456356497002</v>
      </c>
      <c r="C2065">
        <v>0.35234893646535398</v>
      </c>
      <c r="D2065">
        <v>0.23449677916994899</v>
      </c>
    </row>
    <row r="2066" spans="1:4" x14ac:dyDescent="0.25">
      <c r="A2066">
        <v>0.66585956416464898</v>
      </c>
      <c r="B2066">
        <v>0.443932005304843</v>
      </c>
      <c r="C2066">
        <v>0.33507632461777898</v>
      </c>
      <c r="D2066">
        <v>0.23283685662799899</v>
      </c>
    </row>
    <row r="2067" spans="1:4" x14ac:dyDescent="0.25">
      <c r="A2067">
        <v>0.66666666666666696</v>
      </c>
      <c r="B2067">
        <v>0.43551975780902602</v>
      </c>
      <c r="C2067">
        <v>0.31553949328332498</v>
      </c>
      <c r="D2067">
        <v>0.231091687481873</v>
      </c>
    </row>
    <row r="2068" spans="1:4" x14ac:dyDescent="0.25">
      <c r="A2068">
        <v>0.66747376916868495</v>
      </c>
      <c r="B2068">
        <v>0.43905866303736302</v>
      </c>
      <c r="C2068">
        <v>0.30544749586489001</v>
      </c>
      <c r="D2068">
        <v>0.21835856990673</v>
      </c>
    </row>
    <row r="2069" spans="1:4" x14ac:dyDescent="0.25">
      <c r="A2069">
        <v>0.66828087167070205</v>
      </c>
      <c r="B2069">
        <v>0.447427240050708</v>
      </c>
      <c r="C2069">
        <v>0.31557606569884</v>
      </c>
      <c r="D2069">
        <v>0.208727947406985</v>
      </c>
    </row>
    <row r="2070" spans="1:4" x14ac:dyDescent="0.25">
      <c r="A2070">
        <v>0.66908797417272003</v>
      </c>
      <c r="B2070">
        <v>0.45132813822496498</v>
      </c>
      <c r="C2070">
        <v>0.33297296149042599</v>
      </c>
      <c r="D2070">
        <v>0.19813568896761299</v>
      </c>
    </row>
    <row r="2071" spans="1:4" x14ac:dyDescent="0.25">
      <c r="A2071">
        <v>0.66989507667473802</v>
      </c>
      <c r="B2071">
        <v>0.44462498802418898</v>
      </c>
      <c r="C2071">
        <v>0.340689202236445</v>
      </c>
      <c r="D2071">
        <v>0.219877420986724</v>
      </c>
    </row>
    <row r="2072" spans="1:4" x14ac:dyDescent="0.25">
      <c r="A2072">
        <v>0.67070217917675501</v>
      </c>
      <c r="B2072">
        <v>0.425493798314586</v>
      </c>
      <c r="C2072">
        <v>0.34294251451511698</v>
      </c>
      <c r="D2072">
        <v>0.21820448750087301</v>
      </c>
    </row>
    <row r="2073" spans="1:4" x14ac:dyDescent="0.25">
      <c r="A2073">
        <v>0.671509281678773</v>
      </c>
      <c r="B2073">
        <v>0.41152507038896202</v>
      </c>
      <c r="C2073">
        <v>0.345921545993849</v>
      </c>
      <c r="D2073">
        <v>0.20333701190262199</v>
      </c>
    </row>
    <row r="2074" spans="1:4" x14ac:dyDescent="0.25">
      <c r="A2074">
        <v>0.67231638418079098</v>
      </c>
      <c r="B2074">
        <v>0.402787482732689</v>
      </c>
      <c r="C2074">
        <v>0.33833342919417903</v>
      </c>
      <c r="D2074">
        <v>0.20736585435150301</v>
      </c>
    </row>
    <row r="2075" spans="1:4" x14ac:dyDescent="0.25">
      <c r="A2075">
        <v>0.67312348668280897</v>
      </c>
      <c r="B2075">
        <v>0.40209165838940703</v>
      </c>
      <c r="C2075">
        <v>0.328465998941469</v>
      </c>
      <c r="D2075">
        <v>0.204721944049854</v>
      </c>
    </row>
    <row r="2076" spans="1:4" x14ac:dyDescent="0.25">
      <c r="A2076">
        <v>0.67393058918482596</v>
      </c>
      <c r="B2076">
        <v>0.41290794644429002</v>
      </c>
      <c r="C2076">
        <v>0.32039487171228598</v>
      </c>
      <c r="D2076">
        <v>0.21316599302033301</v>
      </c>
    </row>
    <row r="2077" spans="1:4" x14ac:dyDescent="0.25">
      <c r="A2077">
        <v>0.67473769168684405</v>
      </c>
      <c r="B2077">
        <v>0.42020967104830997</v>
      </c>
      <c r="C2077">
        <v>0.312436595212775</v>
      </c>
      <c r="D2077">
        <v>0.22180821178746801</v>
      </c>
    </row>
    <row r="2078" spans="1:4" x14ac:dyDescent="0.25">
      <c r="A2078">
        <v>0.67554479418886204</v>
      </c>
      <c r="B2078">
        <v>0.41343677299685999</v>
      </c>
      <c r="C2078">
        <v>0.316267869126241</v>
      </c>
      <c r="D2078">
        <v>0.21831314491100301</v>
      </c>
    </row>
    <row r="2079" spans="1:4" x14ac:dyDescent="0.25">
      <c r="A2079">
        <v>0.67635189669088003</v>
      </c>
      <c r="B2079">
        <v>0.40402624112976598</v>
      </c>
      <c r="C2079">
        <v>0.33789785229858299</v>
      </c>
      <c r="D2079">
        <v>0.22431984027294899</v>
      </c>
    </row>
    <row r="2080" spans="1:4" x14ac:dyDescent="0.25">
      <c r="A2080">
        <v>0.67715899919289702</v>
      </c>
      <c r="B2080">
        <v>0.40334597354928697</v>
      </c>
      <c r="C2080">
        <v>0.35577712240082199</v>
      </c>
      <c r="D2080">
        <v>0.222401831961059</v>
      </c>
    </row>
    <row r="2081" spans="1:4" x14ac:dyDescent="0.25">
      <c r="A2081">
        <v>0.677966101694915</v>
      </c>
      <c r="B2081">
        <v>0.41265559111413203</v>
      </c>
      <c r="C2081">
        <v>0.36125593150489799</v>
      </c>
      <c r="D2081">
        <v>0.204184452243344</v>
      </c>
    </row>
    <row r="2082" spans="1:4" x14ac:dyDescent="0.25">
      <c r="A2082">
        <v>0.67877320419693299</v>
      </c>
      <c r="B2082">
        <v>0.42149616639142101</v>
      </c>
      <c r="C2082">
        <v>0.36167543691899701</v>
      </c>
      <c r="D2082">
        <v>0.19577138122218701</v>
      </c>
    </row>
    <row r="2083" spans="1:4" x14ac:dyDescent="0.25">
      <c r="A2083">
        <v>0.67958030669895098</v>
      </c>
      <c r="B2083">
        <v>0.42001503905750798</v>
      </c>
      <c r="C2083">
        <v>0.35463432685083002</v>
      </c>
      <c r="D2083">
        <v>0.20212741644221499</v>
      </c>
    </row>
    <row r="2084" spans="1:4" x14ac:dyDescent="0.25">
      <c r="A2084">
        <v>0.68038740920096796</v>
      </c>
      <c r="B2084">
        <v>0.41073670277705898</v>
      </c>
      <c r="C2084">
        <v>0.34503159940796002</v>
      </c>
      <c r="D2084">
        <v>0.19910464382036799</v>
      </c>
    </row>
    <row r="2085" spans="1:4" x14ac:dyDescent="0.25">
      <c r="A2085">
        <v>0.68119451170298595</v>
      </c>
      <c r="B2085">
        <v>0.40538050029622202</v>
      </c>
      <c r="C2085">
        <v>0.33945118873980801</v>
      </c>
      <c r="D2085">
        <v>0.190627800773228</v>
      </c>
    </row>
    <row r="2086" spans="1:4" x14ac:dyDescent="0.25">
      <c r="A2086">
        <v>0.68200161420500405</v>
      </c>
      <c r="B2086">
        <v>0.40888529725135703</v>
      </c>
      <c r="C2086">
        <v>0.32593440249956801</v>
      </c>
      <c r="D2086">
        <v>0.18243276811777301</v>
      </c>
    </row>
    <row r="2087" spans="1:4" x14ac:dyDescent="0.25">
      <c r="A2087">
        <v>0.68280871670702203</v>
      </c>
      <c r="B2087">
        <v>0.41911174999607398</v>
      </c>
      <c r="C2087">
        <v>0.30896646033548802</v>
      </c>
      <c r="D2087">
        <v>0.177668826216695</v>
      </c>
    </row>
    <row r="2088" spans="1:4" x14ac:dyDescent="0.25">
      <c r="A2088">
        <v>0.68361581920903902</v>
      </c>
      <c r="B2088">
        <v>0.42747291709669899</v>
      </c>
      <c r="C2088">
        <v>0.306735689837561</v>
      </c>
      <c r="D2088">
        <v>0.193987504820608</v>
      </c>
    </row>
    <row r="2089" spans="1:4" x14ac:dyDescent="0.25">
      <c r="A2089">
        <v>0.68442292171105701</v>
      </c>
      <c r="B2089">
        <v>0.421792614711614</v>
      </c>
      <c r="C2089">
        <v>0.31168648403127802</v>
      </c>
      <c r="D2089">
        <v>0.213353693804545</v>
      </c>
    </row>
    <row r="2090" spans="1:4" x14ac:dyDescent="0.25">
      <c r="A2090">
        <v>0.685230024213075</v>
      </c>
      <c r="B2090">
        <v>0.40493080409667498</v>
      </c>
      <c r="C2090">
        <v>0.31712697963965197</v>
      </c>
      <c r="D2090">
        <v>0.21452896515362699</v>
      </c>
    </row>
    <row r="2091" spans="1:4" x14ac:dyDescent="0.25">
      <c r="A2091">
        <v>0.68603712671509298</v>
      </c>
      <c r="B2091">
        <v>0.397306329083083</v>
      </c>
      <c r="C2091">
        <v>0.31683251678305102</v>
      </c>
      <c r="D2091">
        <v>0.205850209617022</v>
      </c>
    </row>
    <row r="2092" spans="1:4" x14ac:dyDescent="0.25">
      <c r="A2092">
        <v>0.68684422921710997</v>
      </c>
      <c r="B2092">
        <v>0.39666283296393801</v>
      </c>
      <c r="C2092">
        <v>0.31412313671733599</v>
      </c>
      <c r="D2092">
        <v>0.18046556956656901</v>
      </c>
    </row>
    <row r="2093" spans="1:4" x14ac:dyDescent="0.25">
      <c r="A2093">
        <v>0.68765133171912796</v>
      </c>
      <c r="B2093">
        <v>0.40704266207155199</v>
      </c>
      <c r="C2093">
        <v>0.31317281610658698</v>
      </c>
      <c r="D2093">
        <v>0.194480530759332</v>
      </c>
    </row>
    <row r="2094" spans="1:4" x14ac:dyDescent="0.25">
      <c r="A2094">
        <v>0.68845843422114605</v>
      </c>
      <c r="B2094">
        <v>0.41606851639717202</v>
      </c>
      <c r="C2094">
        <v>0.30855135116961102</v>
      </c>
      <c r="D2094">
        <v>0.200946455959298</v>
      </c>
    </row>
    <row r="2095" spans="1:4" x14ac:dyDescent="0.25">
      <c r="A2095">
        <v>0.68926553672316404</v>
      </c>
      <c r="B2095">
        <v>0.42122741704265199</v>
      </c>
      <c r="C2095">
        <v>0.30575612642870398</v>
      </c>
      <c r="D2095">
        <v>0.20310925987204001</v>
      </c>
    </row>
    <row r="2096" spans="1:4" x14ac:dyDescent="0.25">
      <c r="A2096">
        <v>0.69007263922518203</v>
      </c>
      <c r="B2096">
        <v>0.42241966089007199</v>
      </c>
      <c r="C2096">
        <v>0.31479237693227702</v>
      </c>
      <c r="D2096">
        <v>0.18999868634456701</v>
      </c>
    </row>
    <row r="2097" spans="1:4" x14ac:dyDescent="0.25">
      <c r="A2097">
        <v>0.69087974172720001</v>
      </c>
      <c r="B2097">
        <v>0.42186639032333501</v>
      </c>
      <c r="C2097">
        <v>0.31656820855194101</v>
      </c>
      <c r="D2097">
        <v>0.167614426940012</v>
      </c>
    </row>
    <row r="2098" spans="1:4" x14ac:dyDescent="0.25">
      <c r="A2098">
        <v>0.691686844229217</v>
      </c>
      <c r="B2098">
        <v>0.421659733326053</v>
      </c>
      <c r="C2098">
        <v>0.31934653380671002</v>
      </c>
      <c r="D2098">
        <v>0.16722290619625299</v>
      </c>
    </row>
    <row r="2099" spans="1:4" x14ac:dyDescent="0.25">
      <c r="A2099">
        <v>0.69249394673123499</v>
      </c>
      <c r="B2099">
        <v>0.419573119453168</v>
      </c>
      <c r="C2099">
        <v>0.32975037939451501</v>
      </c>
      <c r="D2099">
        <v>0.17811223108475999</v>
      </c>
    </row>
    <row r="2100" spans="1:4" x14ac:dyDescent="0.25">
      <c r="A2100">
        <v>0.69330104923325298</v>
      </c>
      <c r="B2100">
        <v>0.41573596660367002</v>
      </c>
      <c r="C2100">
        <v>0.34727420488898297</v>
      </c>
      <c r="D2100">
        <v>0.187648998501454</v>
      </c>
    </row>
    <row r="2101" spans="1:4" x14ac:dyDescent="0.25">
      <c r="A2101">
        <v>0.69410815173526996</v>
      </c>
      <c r="B2101">
        <v>0.40325044613424998</v>
      </c>
      <c r="C2101">
        <v>0.34232476170523901</v>
      </c>
      <c r="D2101">
        <v>0.19131078610129901</v>
      </c>
    </row>
    <row r="2102" spans="1:4" x14ac:dyDescent="0.25">
      <c r="A2102">
        <v>0.69491525423728795</v>
      </c>
      <c r="B2102">
        <v>0.39390529387219397</v>
      </c>
      <c r="C2102">
        <v>0.322024102559197</v>
      </c>
      <c r="D2102">
        <v>0.17585267611983199</v>
      </c>
    </row>
    <row r="2103" spans="1:4" x14ac:dyDescent="0.25">
      <c r="A2103">
        <v>0.69572235673930605</v>
      </c>
      <c r="B2103">
        <v>0.39584122677490802</v>
      </c>
      <c r="C2103">
        <v>0.315113726376476</v>
      </c>
      <c r="D2103">
        <v>0.178563101748624</v>
      </c>
    </row>
    <row r="2104" spans="1:4" x14ac:dyDescent="0.25">
      <c r="A2104">
        <v>0.69652945924132403</v>
      </c>
      <c r="B2104">
        <v>0.40789197189370902</v>
      </c>
      <c r="C2104">
        <v>0.31822147927364203</v>
      </c>
      <c r="D2104">
        <v>0.19466393039841301</v>
      </c>
    </row>
    <row r="2105" spans="1:4" x14ac:dyDescent="0.25">
      <c r="A2105">
        <v>0.69733656174334102</v>
      </c>
      <c r="B2105">
        <v>0.41192811002978502</v>
      </c>
      <c r="C2105">
        <v>0.32153651079920698</v>
      </c>
      <c r="D2105">
        <v>0.199659533865052</v>
      </c>
    </row>
    <row r="2106" spans="1:4" x14ac:dyDescent="0.25">
      <c r="A2106">
        <v>0.69814366424535901</v>
      </c>
      <c r="B2106">
        <v>0.40102176649035598</v>
      </c>
      <c r="C2106">
        <v>0.31859859343452901</v>
      </c>
      <c r="D2106">
        <v>0.189610371126814</v>
      </c>
    </row>
    <row r="2107" spans="1:4" x14ac:dyDescent="0.25">
      <c r="A2107">
        <v>0.69895076674737699</v>
      </c>
      <c r="B2107">
        <v>0.39853503536979601</v>
      </c>
      <c r="C2107">
        <v>0.31031686293370803</v>
      </c>
      <c r="D2107">
        <v>0.19251878045167101</v>
      </c>
    </row>
    <row r="2108" spans="1:4" x14ac:dyDescent="0.25">
      <c r="A2108">
        <v>0.69975786924939498</v>
      </c>
      <c r="B2108">
        <v>0.40235576069351398</v>
      </c>
      <c r="C2108">
        <v>0.30672635034767098</v>
      </c>
      <c r="D2108">
        <v>0.19768135956379601</v>
      </c>
    </row>
    <row r="2109" spans="1:4" x14ac:dyDescent="0.25">
      <c r="A2109">
        <v>0.70056497175141197</v>
      </c>
      <c r="B2109">
        <v>0.40183118839646398</v>
      </c>
      <c r="C2109">
        <v>0.30557474144541402</v>
      </c>
      <c r="D2109">
        <v>0.221366099555105</v>
      </c>
    </row>
    <row r="2110" spans="1:4" x14ac:dyDescent="0.25">
      <c r="A2110">
        <v>0.70137207425342996</v>
      </c>
      <c r="B2110">
        <v>0.39041212039318202</v>
      </c>
      <c r="C2110">
        <v>0.29495128316820601</v>
      </c>
      <c r="D2110">
        <v>0.22434977497120401</v>
      </c>
    </row>
    <row r="2111" spans="1:4" x14ac:dyDescent="0.25">
      <c r="A2111">
        <v>0.70217917675544805</v>
      </c>
      <c r="B2111">
        <v>0.37896975539337602</v>
      </c>
      <c r="C2111">
        <v>0.277535343546636</v>
      </c>
      <c r="D2111">
        <v>0.206960415562955</v>
      </c>
    </row>
    <row r="2112" spans="1:4" x14ac:dyDescent="0.25">
      <c r="A2112">
        <v>0.70298627925746604</v>
      </c>
      <c r="B2112">
        <v>0.388566934963336</v>
      </c>
      <c r="C2112">
        <v>0.27037379202777501</v>
      </c>
      <c r="D2112">
        <v>0.18484663775177801</v>
      </c>
    </row>
    <row r="2113" spans="1:4" x14ac:dyDescent="0.25">
      <c r="A2113">
        <v>0.70379338175948303</v>
      </c>
      <c r="B2113">
        <v>0.40955105694093402</v>
      </c>
      <c r="C2113">
        <v>0.26406137038011002</v>
      </c>
      <c r="D2113">
        <v>0.17898285809803499</v>
      </c>
    </row>
    <row r="2114" spans="1:4" x14ac:dyDescent="0.25">
      <c r="A2114">
        <v>0.70460048426150101</v>
      </c>
      <c r="B2114">
        <v>0.41718058075697401</v>
      </c>
      <c r="C2114">
        <v>0.25788926273346102</v>
      </c>
      <c r="D2114">
        <v>0.17035948105568899</v>
      </c>
    </row>
    <row r="2115" spans="1:4" x14ac:dyDescent="0.25">
      <c r="A2115">
        <v>0.705407586763519</v>
      </c>
      <c r="B2115">
        <v>0.42245601983537601</v>
      </c>
      <c r="C2115">
        <v>0.26279067024242198</v>
      </c>
      <c r="D2115">
        <v>0.16206278885929901</v>
      </c>
    </row>
    <row r="2116" spans="1:4" x14ac:dyDescent="0.25">
      <c r="A2116">
        <v>0.70621468926553699</v>
      </c>
      <c r="B2116">
        <v>0.43939295300870901</v>
      </c>
      <c r="C2116">
        <v>0.28117860577937998</v>
      </c>
      <c r="D2116">
        <v>0.16631210593610199</v>
      </c>
    </row>
    <row r="2117" spans="1:4" x14ac:dyDescent="0.25">
      <c r="A2117">
        <v>0.70702179176755398</v>
      </c>
      <c r="B2117">
        <v>0.45134433454605999</v>
      </c>
      <c r="C2117">
        <v>0.28420007521000201</v>
      </c>
      <c r="D2117">
        <v>0.16364661851878101</v>
      </c>
    </row>
    <row r="2118" spans="1:4" x14ac:dyDescent="0.25">
      <c r="A2118">
        <v>0.70782889426957196</v>
      </c>
      <c r="B2118">
        <v>0.451261582015198</v>
      </c>
      <c r="C2118">
        <v>0.28735654668577498</v>
      </c>
      <c r="D2118">
        <v>0.16396450018731101</v>
      </c>
    </row>
    <row r="2119" spans="1:4" x14ac:dyDescent="0.25">
      <c r="A2119">
        <v>0.70863599677158995</v>
      </c>
      <c r="B2119">
        <v>0.45454212232977997</v>
      </c>
      <c r="C2119">
        <v>0.289872664197588</v>
      </c>
      <c r="D2119">
        <v>0.169312278691891</v>
      </c>
    </row>
    <row r="2120" spans="1:4" x14ac:dyDescent="0.25">
      <c r="A2120">
        <v>0.70944309927360805</v>
      </c>
      <c r="B2120">
        <v>0.45427662310568401</v>
      </c>
      <c r="C2120">
        <v>0.310279401532708</v>
      </c>
      <c r="D2120">
        <v>0.180875257994425</v>
      </c>
    </row>
    <row r="2121" spans="1:4" x14ac:dyDescent="0.25">
      <c r="A2121">
        <v>0.71025020177562503</v>
      </c>
      <c r="B2121">
        <v>0.45388431383160599</v>
      </c>
      <c r="C2121">
        <v>0.335393767092311</v>
      </c>
      <c r="D2121">
        <v>0.197295899278978</v>
      </c>
    </row>
    <row r="2122" spans="1:4" x14ac:dyDescent="0.25">
      <c r="A2122">
        <v>0.71105730427764302</v>
      </c>
      <c r="B2122">
        <v>0.45597596998238799</v>
      </c>
      <c r="C2122">
        <v>0.34515472637893502</v>
      </c>
      <c r="D2122">
        <v>0.191511561690974</v>
      </c>
    </row>
    <row r="2123" spans="1:4" x14ac:dyDescent="0.25">
      <c r="A2123">
        <v>0.71186440677966101</v>
      </c>
      <c r="B2123">
        <v>0.45777997022796901</v>
      </c>
      <c r="C2123">
        <v>0.332856759777372</v>
      </c>
      <c r="D2123">
        <v>0.20709596279300099</v>
      </c>
    </row>
    <row r="2124" spans="1:4" x14ac:dyDescent="0.25">
      <c r="A2124">
        <v>0.712671509281678</v>
      </c>
      <c r="B2124">
        <v>0.450139132437468</v>
      </c>
      <c r="C2124">
        <v>0.31641987962432799</v>
      </c>
      <c r="D2124">
        <v>0.232419015017092</v>
      </c>
    </row>
    <row r="2125" spans="1:4" x14ac:dyDescent="0.25">
      <c r="A2125">
        <v>0.71347861178369598</v>
      </c>
      <c r="B2125">
        <v>0.43841388827408401</v>
      </c>
      <c r="C2125">
        <v>0.31880146069353599</v>
      </c>
      <c r="D2125">
        <v>0.23734610464925801</v>
      </c>
    </row>
    <row r="2126" spans="1:4" x14ac:dyDescent="0.25">
      <c r="A2126">
        <v>0.71428571428571397</v>
      </c>
      <c r="B2126">
        <v>0.433784589329754</v>
      </c>
      <c r="C2126">
        <v>0.32790967861042197</v>
      </c>
      <c r="D2126">
        <v>0.22550664717315799</v>
      </c>
    </row>
    <row r="2127" spans="1:4" x14ac:dyDescent="0.25">
      <c r="A2127">
        <v>0.71509281678773196</v>
      </c>
      <c r="B2127">
        <v>0.42690652940931101</v>
      </c>
      <c r="C2127">
        <v>0.33187286764002899</v>
      </c>
      <c r="D2127">
        <v>0.22202092540020299</v>
      </c>
    </row>
    <row r="2128" spans="1:4" x14ac:dyDescent="0.25">
      <c r="A2128">
        <v>0.71589991928975005</v>
      </c>
      <c r="B2128">
        <v>0.42180520930047999</v>
      </c>
      <c r="C2128">
        <v>0.327975911031745</v>
      </c>
      <c r="D2128">
        <v>0.23258554046950999</v>
      </c>
    </row>
    <row r="2129" spans="1:4" x14ac:dyDescent="0.25">
      <c r="A2129">
        <v>0.71670702179176804</v>
      </c>
      <c r="B2129">
        <v>0.42483076352405202</v>
      </c>
      <c r="C2129">
        <v>0.32915409327488598</v>
      </c>
      <c r="D2129">
        <v>0.22464465169081399</v>
      </c>
    </row>
    <row r="2130" spans="1:4" x14ac:dyDescent="0.25">
      <c r="A2130">
        <v>0.71751412429378503</v>
      </c>
      <c r="B2130">
        <v>0.42759645726050999</v>
      </c>
      <c r="C2130">
        <v>0.33767794379511301</v>
      </c>
      <c r="D2130">
        <v>0.224219397049057</v>
      </c>
    </row>
    <row r="2131" spans="1:4" x14ac:dyDescent="0.25">
      <c r="A2131">
        <v>0.71832122679580301</v>
      </c>
      <c r="B2131">
        <v>0.41947634117605997</v>
      </c>
      <c r="C2131">
        <v>0.334923754693012</v>
      </c>
      <c r="D2131">
        <v>0.22604357075874301</v>
      </c>
    </row>
    <row r="2132" spans="1:4" x14ac:dyDescent="0.25">
      <c r="A2132">
        <v>0.719128329297821</v>
      </c>
      <c r="B2132">
        <v>0.40414560084550699</v>
      </c>
      <c r="C2132">
        <v>0.31979218465722697</v>
      </c>
      <c r="D2132">
        <v>0.220175520882646</v>
      </c>
    </row>
    <row r="2133" spans="1:4" x14ac:dyDescent="0.25">
      <c r="A2133">
        <v>0.71993543179983899</v>
      </c>
      <c r="B2133">
        <v>0.39337501345422599</v>
      </c>
      <c r="C2133">
        <v>0.30748004972676402</v>
      </c>
      <c r="D2133">
        <v>0.21225801442218001</v>
      </c>
    </row>
    <row r="2134" spans="1:4" x14ac:dyDescent="0.25">
      <c r="A2134">
        <v>0.72074253430185597</v>
      </c>
      <c r="B2134">
        <v>0.39698546545771601</v>
      </c>
      <c r="C2134">
        <v>0.29741631308149502</v>
      </c>
      <c r="D2134">
        <v>0.18309054648569001</v>
      </c>
    </row>
    <row r="2135" spans="1:4" x14ac:dyDescent="0.25">
      <c r="A2135">
        <v>0.72154963680387396</v>
      </c>
      <c r="B2135">
        <v>0.41292138572802201</v>
      </c>
      <c r="C2135">
        <v>0.30360877909439599</v>
      </c>
      <c r="D2135">
        <v>0.15330122491581499</v>
      </c>
    </row>
    <row r="2136" spans="1:4" x14ac:dyDescent="0.25">
      <c r="A2136">
        <v>0.72235673930589195</v>
      </c>
      <c r="B2136">
        <v>0.42697942083530999</v>
      </c>
      <c r="C2136">
        <v>0.31172253375680598</v>
      </c>
      <c r="D2136">
        <v>0.15737521568956001</v>
      </c>
    </row>
    <row r="2137" spans="1:4" x14ac:dyDescent="0.25">
      <c r="A2137">
        <v>0.72316384180791005</v>
      </c>
      <c r="B2137">
        <v>0.427625876441312</v>
      </c>
      <c r="C2137">
        <v>0.31231951837906202</v>
      </c>
      <c r="D2137">
        <v>0.179546801644177</v>
      </c>
    </row>
    <row r="2138" spans="1:4" x14ac:dyDescent="0.25">
      <c r="A2138">
        <v>0.72397094430992703</v>
      </c>
      <c r="B2138">
        <v>0.42603715706435202</v>
      </c>
      <c r="C2138">
        <v>0.30569212343340701</v>
      </c>
      <c r="D2138">
        <v>0.20011380079098801</v>
      </c>
    </row>
    <row r="2139" spans="1:4" x14ac:dyDescent="0.25">
      <c r="A2139">
        <v>0.72477804681194502</v>
      </c>
      <c r="B2139">
        <v>0.42551051650587601</v>
      </c>
      <c r="C2139">
        <v>0.30444628464368201</v>
      </c>
      <c r="D2139">
        <v>0.19544931016228401</v>
      </c>
    </row>
    <row r="2140" spans="1:4" x14ac:dyDescent="0.25">
      <c r="A2140">
        <v>0.72558514931396301</v>
      </c>
      <c r="B2140">
        <v>0.41990327929499899</v>
      </c>
      <c r="C2140">
        <v>0.31060903536601597</v>
      </c>
      <c r="D2140">
        <v>0.19844069298258199</v>
      </c>
    </row>
    <row r="2141" spans="1:4" x14ac:dyDescent="0.25">
      <c r="A2141">
        <v>0.72639225181598099</v>
      </c>
      <c r="B2141">
        <v>0.40725135793930001</v>
      </c>
      <c r="C2141">
        <v>0.329470606207246</v>
      </c>
      <c r="D2141">
        <v>0.21207103038230299</v>
      </c>
    </row>
    <row r="2142" spans="1:4" x14ac:dyDescent="0.25">
      <c r="A2142">
        <v>0.72719935431799798</v>
      </c>
      <c r="B2142">
        <v>0.39807501157656799</v>
      </c>
      <c r="C2142">
        <v>0.33683609191036201</v>
      </c>
      <c r="D2142">
        <v>0.23908593503101599</v>
      </c>
    </row>
    <row r="2143" spans="1:4" x14ac:dyDescent="0.25">
      <c r="A2143">
        <v>0.72800645682001597</v>
      </c>
      <c r="B2143">
        <v>0.39640777755159401</v>
      </c>
      <c r="C2143">
        <v>0.32495752181461302</v>
      </c>
      <c r="D2143">
        <v>0.24588006837836299</v>
      </c>
    </row>
    <row r="2144" spans="1:4" x14ac:dyDescent="0.25">
      <c r="A2144">
        <v>0.72881355932203395</v>
      </c>
      <c r="B2144">
        <v>0.40068357179839897</v>
      </c>
      <c r="C2144">
        <v>0.30769562802133399</v>
      </c>
      <c r="D2144">
        <v>0.23463305864365799</v>
      </c>
    </row>
    <row r="2145" spans="1:4" x14ac:dyDescent="0.25">
      <c r="A2145">
        <v>0.72962066182405205</v>
      </c>
      <c r="B2145">
        <v>0.40252822020262102</v>
      </c>
      <c r="C2145">
        <v>0.307178810674194</v>
      </c>
      <c r="D2145">
        <v>0.214676953165298</v>
      </c>
    </row>
    <row r="2146" spans="1:4" x14ac:dyDescent="0.25">
      <c r="A2146">
        <v>0.73042776432606904</v>
      </c>
      <c r="B2146">
        <v>0.40392135843979998</v>
      </c>
      <c r="C2146">
        <v>0.32480561596065499</v>
      </c>
      <c r="D2146">
        <v>0.20188905606663399</v>
      </c>
    </row>
    <row r="2147" spans="1:4" x14ac:dyDescent="0.25">
      <c r="A2147">
        <v>0.73123486682808703</v>
      </c>
      <c r="B2147">
        <v>0.39917418641851898</v>
      </c>
      <c r="C2147">
        <v>0.33604387727560098</v>
      </c>
      <c r="D2147">
        <v>0.208527687229527</v>
      </c>
    </row>
    <row r="2148" spans="1:4" x14ac:dyDescent="0.25">
      <c r="A2148">
        <v>0.73204196933010501</v>
      </c>
      <c r="B2148">
        <v>0.39595525517090702</v>
      </c>
      <c r="C2148">
        <v>0.33271129425979901</v>
      </c>
      <c r="D2148">
        <v>0.217559654663461</v>
      </c>
    </row>
    <row r="2149" spans="1:4" x14ac:dyDescent="0.25">
      <c r="A2149">
        <v>0.732849071832123</v>
      </c>
      <c r="B2149">
        <v>0.39993811672575302</v>
      </c>
      <c r="C2149">
        <v>0.317473423885622</v>
      </c>
      <c r="D2149">
        <v>0.224444507432143</v>
      </c>
    </row>
    <row r="2150" spans="1:4" x14ac:dyDescent="0.25">
      <c r="A2150">
        <v>0.73365617433413999</v>
      </c>
      <c r="B2150">
        <v>0.40365213459681498</v>
      </c>
      <c r="C2150">
        <v>0.30981529028479898</v>
      </c>
      <c r="D2150">
        <v>0.22627090802345301</v>
      </c>
    </row>
    <row r="2151" spans="1:4" x14ac:dyDescent="0.25">
      <c r="A2151">
        <v>0.73446327683615797</v>
      </c>
      <c r="B2151">
        <v>0.40019474148216699</v>
      </c>
      <c r="C2151">
        <v>0.30779342742299898</v>
      </c>
      <c r="D2151">
        <v>0.21177078969914601</v>
      </c>
    </row>
    <row r="2152" spans="1:4" x14ac:dyDescent="0.25">
      <c r="A2152">
        <v>0.73527037933817596</v>
      </c>
      <c r="B2152">
        <v>0.404314946036266</v>
      </c>
      <c r="C2152">
        <v>0.309832266629818</v>
      </c>
      <c r="D2152">
        <v>0.188586534441256</v>
      </c>
    </row>
    <row r="2153" spans="1:4" x14ac:dyDescent="0.25">
      <c r="A2153">
        <v>0.73607748184019295</v>
      </c>
      <c r="B2153">
        <v>0.409056673654414</v>
      </c>
      <c r="C2153">
        <v>0.31423687306633802</v>
      </c>
      <c r="D2153">
        <v>0.17822952602534201</v>
      </c>
    </row>
    <row r="2154" spans="1:4" x14ac:dyDescent="0.25">
      <c r="A2154">
        <v>0.73688458434221105</v>
      </c>
      <c r="B2154">
        <v>0.41036800213858698</v>
      </c>
      <c r="C2154">
        <v>0.324841934445117</v>
      </c>
      <c r="D2154">
        <v>0.186785370185161</v>
      </c>
    </row>
    <row r="2155" spans="1:4" x14ac:dyDescent="0.25">
      <c r="A2155">
        <v>0.73769168684422903</v>
      </c>
      <c r="B2155">
        <v>0.41293447954034701</v>
      </c>
      <c r="C2155">
        <v>0.33206493230554801</v>
      </c>
      <c r="D2155">
        <v>0.20287905358575301</v>
      </c>
    </row>
    <row r="2156" spans="1:4" x14ac:dyDescent="0.25">
      <c r="A2156">
        <v>0.73849878934624702</v>
      </c>
      <c r="B2156">
        <v>0.41555923091978098</v>
      </c>
      <c r="C2156">
        <v>0.325888211925631</v>
      </c>
      <c r="D2156">
        <v>0.22535195393192001</v>
      </c>
    </row>
    <row r="2157" spans="1:4" x14ac:dyDescent="0.25">
      <c r="A2157">
        <v>0.73930589184826501</v>
      </c>
      <c r="B2157">
        <v>0.417051280910674</v>
      </c>
      <c r="C2157">
        <v>0.31596537844686101</v>
      </c>
      <c r="D2157">
        <v>0.21159966359006699</v>
      </c>
    </row>
    <row r="2158" spans="1:4" x14ac:dyDescent="0.25">
      <c r="A2158">
        <v>0.74011299435028199</v>
      </c>
      <c r="B2158">
        <v>0.41567590631762402</v>
      </c>
      <c r="C2158">
        <v>0.31491676433446197</v>
      </c>
      <c r="D2158">
        <v>0.19515273975504799</v>
      </c>
    </row>
    <row r="2159" spans="1:4" x14ac:dyDescent="0.25">
      <c r="A2159">
        <v>0.74092009685229998</v>
      </c>
      <c r="B2159">
        <v>0.40932905922537799</v>
      </c>
      <c r="C2159">
        <v>0.31261578021981501</v>
      </c>
      <c r="D2159">
        <v>0.19417067502409399</v>
      </c>
    </row>
    <row r="2160" spans="1:4" x14ac:dyDescent="0.25">
      <c r="A2160">
        <v>0.74172719935431797</v>
      </c>
      <c r="B2160">
        <v>0.39980627609213598</v>
      </c>
      <c r="C2160">
        <v>0.30148361344420599</v>
      </c>
      <c r="D2160">
        <v>0.20986776096222301</v>
      </c>
    </row>
    <row r="2161" spans="1:4" x14ac:dyDescent="0.25">
      <c r="A2161">
        <v>0.74253430185633595</v>
      </c>
      <c r="B2161">
        <v>0.400623213540449</v>
      </c>
      <c r="C2161">
        <v>0.29253805435417701</v>
      </c>
      <c r="D2161">
        <v>0.199712615240873</v>
      </c>
    </row>
    <row r="2162" spans="1:4" x14ac:dyDescent="0.25">
      <c r="A2162">
        <v>0.74334140435835405</v>
      </c>
      <c r="B2162">
        <v>0.41152971180680598</v>
      </c>
      <c r="C2162">
        <v>0.29327790002419302</v>
      </c>
      <c r="D2162">
        <v>0.200455248599404</v>
      </c>
    </row>
    <row r="2163" spans="1:4" x14ac:dyDescent="0.25">
      <c r="A2163">
        <v>0.74414850686037104</v>
      </c>
      <c r="B2163">
        <v>0.41756335698894298</v>
      </c>
      <c r="C2163">
        <v>0.30287806312239501</v>
      </c>
      <c r="D2163">
        <v>0.19996555428635299</v>
      </c>
    </row>
    <row r="2164" spans="1:4" x14ac:dyDescent="0.25">
      <c r="A2164">
        <v>0.74495560936238903</v>
      </c>
      <c r="B2164">
        <v>0.41283839643121101</v>
      </c>
      <c r="C2164">
        <v>0.31292103136670402</v>
      </c>
      <c r="D2164">
        <v>0.223933804281921</v>
      </c>
    </row>
    <row r="2165" spans="1:4" x14ac:dyDescent="0.25">
      <c r="A2165">
        <v>0.74576271186440701</v>
      </c>
      <c r="B2165">
        <v>0.41992517066093299</v>
      </c>
      <c r="C2165">
        <v>0.32435348446654799</v>
      </c>
      <c r="D2165">
        <v>0.21961229465853899</v>
      </c>
    </row>
    <row r="2166" spans="1:4" x14ac:dyDescent="0.25">
      <c r="A2166">
        <v>0.746569814366425</v>
      </c>
      <c r="B2166">
        <v>0.43540558301892701</v>
      </c>
      <c r="C2166">
        <v>0.34018768817762901</v>
      </c>
      <c r="D2166">
        <v>0.23384233866931101</v>
      </c>
    </row>
    <row r="2167" spans="1:4" x14ac:dyDescent="0.25">
      <c r="A2167">
        <v>0.74737691686844199</v>
      </c>
      <c r="B2167">
        <v>0.45133062580674999</v>
      </c>
      <c r="C2167">
        <v>0.35615259146147199</v>
      </c>
      <c r="D2167">
        <v>0.24945818698034899</v>
      </c>
    </row>
    <row r="2168" spans="1:4" x14ac:dyDescent="0.25">
      <c r="A2168">
        <v>0.74818401937045997</v>
      </c>
      <c r="B2168">
        <v>0.450968627124745</v>
      </c>
      <c r="C2168">
        <v>0.359424638698355</v>
      </c>
      <c r="D2168">
        <v>0.24960810528590999</v>
      </c>
    </row>
    <row r="2169" spans="1:4" x14ac:dyDescent="0.25">
      <c r="A2169">
        <v>0.74899112187247796</v>
      </c>
      <c r="B2169">
        <v>0.43644072558607999</v>
      </c>
      <c r="C2169">
        <v>0.34173193963398601</v>
      </c>
      <c r="D2169">
        <v>0.25043063445987301</v>
      </c>
    </row>
    <row r="2170" spans="1:4" x14ac:dyDescent="0.25">
      <c r="A2170">
        <v>0.74979822437449595</v>
      </c>
      <c r="B2170">
        <v>0.43881791136855303</v>
      </c>
      <c r="C2170">
        <v>0.32723912063125199</v>
      </c>
      <c r="D2170">
        <v>0.22307167129512701</v>
      </c>
    </row>
    <row r="2171" spans="1:4" x14ac:dyDescent="0.25">
      <c r="A2171">
        <v>0.75060532687651305</v>
      </c>
      <c r="B2171">
        <v>0.44809667221690402</v>
      </c>
      <c r="C2171">
        <v>0.31976314855209498</v>
      </c>
      <c r="D2171">
        <v>0.22715101834550999</v>
      </c>
    </row>
    <row r="2172" spans="1:4" x14ac:dyDescent="0.25">
      <c r="A2172">
        <v>0.75141242937853103</v>
      </c>
      <c r="B2172">
        <v>0.45799270598798097</v>
      </c>
      <c r="C2172">
        <v>0.31182211877689497</v>
      </c>
      <c r="D2172">
        <v>0.217542597685636</v>
      </c>
    </row>
    <row r="2173" spans="1:4" x14ac:dyDescent="0.25">
      <c r="A2173">
        <v>0.75221953188054902</v>
      </c>
      <c r="B2173">
        <v>0.46388168032183003</v>
      </c>
      <c r="C2173">
        <v>0.31129568467403601</v>
      </c>
      <c r="D2173">
        <v>0.200990628318544</v>
      </c>
    </row>
    <row r="2174" spans="1:4" x14ac:dyDescent="0.25">
      <c r="A2174">
        <v>0.75302663438256701</v>
      </c>
      <c r="B2174">
        <v>0.46396001425453098</v>
      </c>
      <c r="C2174">
        <v>0.31393529082959298</v>
      </c>
      <c r="D2174">
        <v>0.18956751629736401</v>
      </c>
    </row>
    <row r="2175" spans="1:4" x14ac:dyDescent="0.25">
      <c r="A2175">
        <v>0.75383373688458399</v>
      </c>
      <c r="B2175">
        <v>0.47360795670953998</v>
      </c>
      <c r="C2175">
        <v>0.31455796057284602</v>
      </c>
      <c r="D2175">
        <v>0.19379726361546101</v>
      </c>
    </row>
    <row r="2176" spans="1:4" x14ac:dyDescent="0.25">
      <c r="A2176">
        <v>0.75464083938660198</v>
      </c>
      <c r="B2176">
        <v>0.48040494466842398</v>
      </c>
      <c r="C2176">
        <v>0.31924634316679501</v>
      </c>
      <c r="D2176">
        <v>0.19867913225977701</v>
      </c>
    </row>
    <row r="2177" spans="1:4" x14ac:dyDescent="0.25">
      <c r="A2177">
        <v>0.75544794188861997</v>
      </c>
      <c r="B2177">
        <v>0.48224908899601598</v>
      </c>
      <c r="C2177">
        <v>0.32927068906225798</v>
      </c>
      <c r="D2177">
        <v>0.20605320626342299</v>
      </c>
    </row>
    <row r="2178" spans="1:4" x14ac:dyDescent="0.25">
      <c r="A2178">
        <v>0.75625504439063695</v>
      </c>
      <c r="B2178">
        <v>0.484501521189309</v>
      </c>
      <c r="C2178">
        <v>0.34472230438556001</v>
      </c>
      <c r="D2178">
        <v>0.213114070788887</v>
      </c>
    </row>
    <row r="2179" spans="1:4" x14ac:dyDescent="0.25">
      <c r="A2179">
        <v>0.75706214689265505</v>
      </c>
      <c r="B2179">
        <v>0.47924354050233597</v>
      </c>
      <c r="C2179">
        <v>0.358182368744555</v>
      </c>
      <c r="D2179">
        <v>0.216868884195724</v>
      </c>
    </row>
    <row r="2180" spans="1:4" x14ac:dyDescent="0.25">
      <c r="A2180">
        <v>0.75786924939467304</v>
      </c>
      <c r="B2180">
        <v>0.466263081290542</v>
      </c>
      <c r="C2180">
        <v>0.359959471490505</v>
      </c>
      <c r="D2180">
        <v>0.21785087757965699</v>
      </c>
    </row>
    <row r="2181" spans="1:4" x14ac:dyDescent="0.25">
      <c r="A2181">
        <v>0.75867635189669103</v>
      </c>
      <c r="B2181">
        <v>0.462582565401503</v>
      </c>
      <c r="C2181">
        <v>0.35990599306418197</v>
      </c>
      <c r="D2181">
        <v>0.22806195234173601</v>
      </c>
    </row>
    <row r="2182" spans="1:4" x14ac:dyDescent="0.25">
      <c r="A2182">
        <v>0.75948345439870801</v>
      </c>
      <c r="B2182">
        <v>0.46207142008206897</v>
      </c>
      <c r="C2182">
        <v>0.35723598043257299</v>
      </c>
      <c r="D2182">
        <v>0.23231160372972201</v>
      </c>
    </row>
    <row r="2183" spans="1:4" x14ac:dyDescent="0.25">
      <c r="A2183">
        <v>0.760290556900726</v>
      </c>
      <c r="B2183">
        <v>0.45350915803226499</v>
      </c>
      <c r="C2183">
        <v>0.34939439978454401</v>
      </c>
      <c r="D2183">
        <v>0.23897742289912799</v>
      </c>
    </row>
    <row r="2184" spans="1:4" x14ac:dyDescent="0.25">
      <c r="A2184">
        <v>0.76109765940274399</v>
      </c>
      <c r="B2184">
        <v>0.44826118722146902</v>
      </c>
      <c r="C2184">
        <v>0.335657500196683</v>
      </c>
      <c r="D2184">
        <v>0.24066600632472401</v>
      </c>
    </row>
    <row r="2185" spans="1:4" x14ac:dyDescent="0.25">
      <c r="A2185">
        <v>0.76190476190476197</v>
      </c>
      <c r="B2185">
        <v>0.44832997443664302</v>
      </c>
      <c r="C2185">
        <v>0.319511274621677</v>
      </c>
      <c r="D2185">
        <v>0.22720823690377001</v>
      </c>
    </row>
    <row r="2186" spans="1:4" x14ac:dyDescent="0.25">
      <c r="A2186">
        <v>0.76271186440677896</v>
      </c>
      <c r="B2186">
        <v>0.44538435361018602</v>
      </c>
      <c r="C2186">
        <v>0.31306303454032403</v>
      </c>
      <c r="D2186">
        <v>0.23417108469752401</v>
      </c>
    </row>
    <row r="2187" spans="1:4" x14ac:dyDescent="0.25">
      <c r="A2187">
        <v>0.76351896690879695</v>
      </c>
      <c r="B2187">
        <v>0.44388710839379197</v>
      </c>
      <c r="C2187">
        <v>0.306972477737878</v>
      </c>
      <c r="D2187">
        <v>0.24057926969643401</v>
      </c>
    </row>
    <row r="2188" spans="1:4" x14ac:dyDescent="0.25">
      <c r="A2188">
        <v>0.76432606941081505</v>
      </c>
      <c r="B2188">
        <v>0.44048597335155498</v>
      </c>
      <c r="C2188">
        <v>0.31296001609318902</v>
      </c>
      <c r="D2188">
        <v>0.23851269249243101</v>
      </c>
    </row>
    <row r="2189" spans="1:4" x14ac:dyDescent="0.25">
      <c r="A2189">
        <v>0.76513317191283303</v>
      </c>
      <c r="B2189">
        <v>0.432640956682601</v>
      </c>
      <c r="C2189">
        <v>0.32284343269570998</v>
      </c>
      <c r="D2189">
        <v>0.23970048363864799</v>
      </c>
    </row>
    <row r="2190" spans="1:4" x14ac:dyDescent="0.25">
      <c r="A2190">
        <v>0.76594027441485102</v>
      </c>
      <c r="B2190">
        <v>0.42096080952355203</v>
      </c>
      <c r="C2190">
        <v>0.34031793918990899</v>
      </c>
      <c r="D2190">
        <v>0.23781370400704899</v>
      </c>
    </row>
    <row r="2191" spans="1:4" x14ac:dyDescent="0.25">
      <c r="A2191">
        <v>0.76674737691686901</v>
      </c>
      <c r="B2191">
        <v>0.40896034314948498</v>
      </c>
      <c r="C2191">
        <v>0.35103329949464301</v>
      </c>
      <c r="D2191">
        <v>0.24953671243612199</v>
      </c>
    </row>
    <row r="2192" spans="1:4" x14ac:dyDescent="0.25">
      <c r="A2192">
        <v>0.76755447941888599</v>
      </c>
      <c r="B2192">
        <v>0.410298671295385</v>
      </c>
      <c r="C2192">
        <v>0.33461832021155602</v>
      </c>
      <c r="D2192">
        <v>0.25210418314865701</v>
      </c>
    </row>
    <row r="2193" spans="1:4" x14ac:dyDescent="0.25">
      <c r="A2193">
        <v>0.76836158192090398</v>
      </c>
      <c r="B2193">
        <v>0.42883504469250999</v>
      </c>
      <c r="C2193">
        <v>0.316986893696937</v>
      </c>
      <c r="D2193">
        <v>0.25027047009476</v>
      </c>
    </row>
    <row r="2194" spans="1:4" x14ac:dyDescent="0.25">
      <c r="A2194">
        <v>0.76916868442292197</v>
      </c>
      <c r="B2194">
        <v>0.438929590489403</v>
      </c>
      <c r="C2194">
        <v>0.314692523147102</v>
      </c>
      <c r="D2194">
        <v>0.22658815442689501</v>
      </c>
    </row>
    <row r="2195" spans="1:4" x14ac:dyDescent="0.25">
      <c r="A2195">
        <v>0.76997578692493995</v>
      </c>
      <c r="B2195">
        <v>0.43883252188321298</v>
      </c>
      <c r="C2195">
        <v>0.32258909326418</v>
      </c>
      <c r="D2195">
        <v>0.23601960095631999</v>
      </c>
    </row>
    <row r="2196" spans="1:4" x14ac:dyDescent="0.25">
      <c r="A2196">
        <v>0.77078288942695705</v>
      </c>
      <c r="B2196">
        <v>0.42178798069254497</v>
      </c>
      <c r="C2196">
        <v>0.33630733187266698</v>
      </c>
      <c r="D2196">
        <v>0.23882839331371</v>
      </c>
    </row>
    <row r="2197" spans="1:4" x14ac:dyDescent="0.25">
      <c r="A2197">
        <v>0.77158999192897504</v>
      </c>
      <c r="B2197">
        <v>0.41132733899596602</v>
      </c>
      <c r="C2197">
        <v>0.34641427604883201</v>
      </c>
      <c r="D2197">
        <v>0.224727268822427</v>
      </c>
    </row>
    <row r="2198" spans="1:4" x14ac:dyDescent="0.25">
      <c r="A2198">
        <v>0.77239709443099303</v>
      </c>
      <c r="B2198">
        <v>0.419254551994032</v>
      </c>
      <c r="C2198">
        <v>0.34419474483808199</v>
      </c>
      <c r="D2198">
        <v>0.21158260819049601</v>
      </c>
    </row>
    <row r="2199" spans="1:4" x14ac:dyDescent="0.25">
      <c r="A2199">
        <v>0.77320419693301101</v>
      </c>
      <c r="B2199">
        <v>0.420620307576551</v>
      </c>
      <c r="C2199">
        <v>0.336130842117418</v>
      </c>
      <c r="D2199">
        <v>0.21035203999583499</v>
      </c>
    </row>
    <row r="2200" spans="1:4" x14ac:dyDescent="0.25">
      <c r="A2200">
        <v>0.774011299435028</v>
      </c>
      <c r="B2200">
        <v>0.42282783425623899</v>
      </c>
      <c r="C2200">
        <v>0.34300111449591397</v>
      </c>
      <c r="D2200">
        <v>0.21442687450944201</v>
      </c>
    </row>
    <row r="2201" spans="1:4" x14ac:dyDescent="0.25">
      <c r="A2201">
        <v>0.77481840193704599</v>
      </c>
      <c r="B2201">
        <v>0.42740376097261601</v>
      </c>
      <c r="C2201">
        <v>0.35837806732556299</v>
      </c>
      <c r="D2201">
        <v>0.227911962626765</v>
      </c>
    </row>
    <row r="2202" spans="1:4" x14ac:dyDescent="0.25">
      <c r="A2202">
        <v>0.77562550443906397</v>
      </c>
      <c r="B2202">
        <v>0.43518650982822499</v>
      </c>
      <c r="C2202">
        <v>0.36360260922584697</v>
      </c>
      <c r="D2202">
        <v>0.233537156983501</v>
      </c>
    </row>
    <row r="2203" spans="1:4" x14ac:dyDescent="0.25">
      <c r="A2203">
        <v>0.77643260694108096</v>
      </c>
      <c r="B2203">
        <v>0.444026740424317</v>
      </c>
      <c r="C2203">
        <v>0.35959415870525802</v>
      </c>
      <c r="D2203">
        <v>0.24101442257824901</v>
      </c>
    </row>
    <row r="2204" spans="1:4" x14ac:dyDescent="0.25">
      <c r="A2204">
        <v>0.77723970944309895</v>
      </c>
      <c r="B2204">
        <v>0.44627544983871698</v>
      </c>
      <c r="C2204">
        <v>0.356603472059558</v>
      </c>
      <c r="D2204">
        <v>0.24070439031249999</v>
      </c>
    </row>
    <row r="2205" spans="1:4" x14ac:dyDescent="0.25">
      <c r="A2205">
        <v>0.77804681194511705</v>
      </c>
      <c r="B2205">
        <v>0.44439777630458299</v>
      </c>
      <c r="C2205">
        <v>0.36684722300612099</v>
      </c>
      <c r="D2205">
        <v>0.23680998807988499</v>
      </c>
    </row>
    <row r="2206" spans="1:4" x14ac:dyDescent="0.25">
      <c r="A2206">
        <v>0.77885391444713503</v>
      </c>
      <c r="B2206">
        <v>0.441874352137959</v>
      </c>
      <c r="C2206">
        <v>0.36612480850623003</v>
      </c>
      <c r="D2206">
        <v>0.24369465212682001</v>
      </c>
    </row>
    <row r="2207" spans="1:4" x14ac:dyDescent="0.25">
      <c r="A2207">
        <v>0.77966101694915202</v>
      </c>
      <c r="B2207">
        <v>0.44015769540845801</v>
      </c>
      <c r="C2207">
        <v>0.357944255247861</v>
      </c>
      <c r="D2207">
        <v>0.25164915548301803</v>
      </c>
    </row>
    <row r="2208" spans="1:4" x14ac:dyDescent="0.25">
      <c r="A2208">
        <v>0.78046811945117001</v>
      </c>
      <c r="B2208">
        <v>0.444198419699879</v>
      </c>
      <c r="C2208">
        <v>0.34898229406855702</v>
      </c>
      <c r="D2208">
        <v>0.25371019929932098</v>
      </c>
    </row>
    <row r="2209" spans="1:4" x14ac:dyDescent="0.25">
      <c r="A2209">
        <v>0.78127522195318799</v>
      </c>
      <c r="B2209">
        <v>0.449588771584848</v>
      </c>
      <c r="C2209">
        <v>0.34694448503659397</v>
      </c>
      <c r="D2209">
        <v>0.25075597753081402</v>
      </c>
    </row>
    <row r="2210" spans="1:4" x14ac:dyDescent="0.25">
      <c r="A2210">
        <v>0.78208232445520598</v>
      </c>
      <c r="B2210">
        <v>0.449462040524713</v>
      </c>
      <c r="C2210">
        <v>0.35383709745715403</v>
      </c>
      <c r="D2210">
        <v>0.23987279381455701</v>
      </c>
    </row>
    <row r="2211" spans="1:4" x14ac:dyDescent="0.25">
      <c r="A2211">
        <v>0.78288942695722297</v>
      </c>
      <c r="B2211">
        <v>0.44451473268902802</v>
      </c>
      <c r="C2211">
        <v>0.35987245224832298</v>
      </c>
      <c r="D2211">
        <v>0.231989640068094</v>
      </c>
    </row>
    <row r="2212" spans="1:4" x14ac:dyDescent="0.25">
      <c r="A2212">
        <v>0.78369652945924095</v>
      </c>
      <c r="B2212">
        <v>0.43350306878865102</v>
      </c>
      <c r="C2212">
        <v>0.36407326959133401</v>
      </c>
      <c r="D2212">
        <v>0.22681496528880599</v>
      </c>
    </row>
    <row r="2213" spans="1:4" x14ac:dyDescent="0.25">
      <c r="A2213">
        <v>0.78450363196125905</v>
      </c>
      <c r="B2213">
        <v>0.42190626566858203</v>
      </c>
      <c r="C2213">
        <v>0.35685631731120998</v>
      </c>
      <c r="D2213">
        <v>0.23446479002909901</v>
      </c>
    </row>
    <row r="2214" spans="1:4" x14ac:dyDescent="0.25">
      <c r="A2214">
        <v>0.78531073446327704</v>
      </c>
      <c r="B2214">
        <v>0.41521370759548898</v>
      </c>
      <c r="C2214">
        <v>0.34673810867359001</v>
      </c>
      <c r="D2214">
        <v>0.24691192108184201</v>
      </c>
    </row>
    <row r="2215" spans="1:4" x14ac:dyDescent="0.25">
      <c r="A2215">
        <v>0.78611783696529403</v>
      </c>
      <c r="B2215">
        <v>0.41261019939605498</v>
      </c>
      <c r="C2215">
        <v>0.34621907340371699</v>
      </c>
      <c r="D2215">
        <v>0.239478240508573</v>
      </c>
    </row>
    <row r="2216" spans="1:4" x14ac:dyDescent="0.25">
      <c r="A2216">
        <v>0.78692493946731201</v>
      </c>
      <c r="B2216">
        <v>0.41251424139764897</v>
      </c>
      <c r="C2216">
        <v>0.35120822462832901</v>
      </c>
      <c r="D2216">
        <v>0.23001336582102899</v>
      </c>
    </row>
    <row r="2217" spans="1:4" x14ac:dyDescent="0.25">
      <c r="A2217">
        <v>0.78773204196933</v>
      </c>
      <c r="B2217">
        <v>0.40279162471371599</v>
      </c>
      <c r="C2217">
        <v>0.352000500305438</v>
      </c>
      <c r="D2217">
        <v>0.22793501735264199</v>
      </c>
    </row>
    <row r="2218" spans="1:4" x14ac:dyDescent="0.25">
      <c r="A2218">
        <v>0.78853914447134799</v>
      </c>
      <c r="B2218">
        <v>0.38552296707376899</v>
      </c>
      <c r="C2218">
        <v>0.33639085223862902</v>
      </c>
      <c r="D2218">
        <v>0.218870111616567</v>
      </c>
    </row>
    <row r="2219" spans="1:4" x14ac:dyDescent="0.25">
      <c r="A2219">
        <v>0.78934624697336497</v>
      </c>
      <c r="B2219">
        <v>0.37761372738432403</v>
      </c>
      <c r="C2219">
        <v>0.32515814515949198</v>
      </c>
      <c r="D2219">
        <v>0.20498293638552201</v>
      </c>
    </row>
    <row r="2220" spans="1:4" x14ac:dyDescent="0.25">
      <c r="A2220">
        <v>0.79015334947538296</v>
      </c>
      <c r="B2220">
        <v>0.388974060794267</v>
      </c>
      <c r="C2220">
        <v>0.32781444080147198</v>
      </c>
      <c r="D2220">
        <v>0.20091073178812799</v>
      </c>
    </row>
    <row r="2221" spans="1:4" x14ac:dyDescent="0.25">
      <c r="A2221">
        <v>0.79096045197740095</v>
      </c>
      <c r="B2221">
        <v>0.396810878483288</v>
      </c>
      <c r="C2221">
        <v>0.33614659300834199</v>
      </c>
      <c r="D2221">
        <v>0.208334375628248</v>
      </c>
    </row>
    <row r="2222" spans="1:4" x14ac:dyDescent="0.25">
      <c r="A2222">
        <v>0.79176755447941904</v>
      </c>
      <c r="B2222">
        <v>0.39827871247172297</v>
      </c>
      <c r="C2222">
        <v>0.32713151940798102</v>
      </c>
      <c r="D2222">
        <v>0.205512677997535</v>
      </c>
    </row>
    <row r="2223" spans="1:4" x14ac:dyDescent="0.25">
      <c r="A2223">
        <v>0.79257465698143703</v>
      </c>
      <c r="B2223">
        <v>0.39333105851627498</v>
      </c>
      <c r="C2223">
        <v>0.31160881580824901</v>
      </c>
      <c r="D2223">
        <v>0.202469652469254</v>
      </c>
    </row>
    <row r="2224" spans="1:4" x14ac:dyDescent="0.25">
      <c r="A2224">
        <v>0.79338175948345502</v>
      </c>
      <c r="B2224">
        <v>0.395710689244828</v>
      </c>
      <c r="C2224">
        <v>0.301123656697802</v>
      </c>
      <c r="D2224">
        <v>0.19847453461634501</v>
      </c>
    </row>
    <row r="2225" spans="1:4" x14ac:dyDescent="0.25">
      <c r="A2225">
        <v>0.79418886198547201</v>
      </c>
      <c r="B2225">
        <v>0.41930613495366498</v>
      </c>
      <c r="C2225">
        <v>0.30458839944432398</v>
      </c>
      <c r="D2225">
        <v>0.206224817104705</v>
      </c>
    </row>
    <row r="2226" spans="1:4" x14ac:dyDescent="0.25">
      <c r="A2226">
        <v>0.79499596448748999</v>
      </c>
      <c r="B2226">
        <v>0.44405726149062102</v>
      </c>
      <c r="C2226">
        <v>0.31022675074225797</v>
      </c>
      <c r="D2226">
        <v>0.21362873968613799</v>
      </c>
    </row>
    <row r="2227" spans="1:4" x14ac:dyDescent="0.25">
      <c r="A2227">
        <v>0.79580306698950798</v>
      </c>
      <c r="B2227">
        <v>0.43877582403861898</v>
      </c>
      <c r="C2227">
        <v>0.30455022508024798</v>
      </c>
      <c r="D2227">
        <v>0.21616395323530499</v>
      </c>
    </row>
    <row r="2228" spans="1:4" x14ac:dyDescent="0.25">
      <c r="A2228">
        <v>0.79661016949152597</v>
      </c>
      <c r="B2228">
        <v>0.426074523248749</v>
      </c>
      <c r="C2228">
        <v>0.30338462831604601</v>
      </c>
      <c r="D2228">
        <v>0.21178006237483801</v>
      </c>
    </row>
    <row r="2229" spans="1:4" x14ac:dyDescent="0.25">
      <c r="A2229">
        <v>0.79741727199354295</v>
      </c>
      <c r="B2229">
        <v>0.42460808101327302</v>
      </c>
      <c r="C2229">
        <v>0.31272380488241203</v>
      </c>
      <c r="D2229">
        <v>0.22243130879953199</v>
      </c>
    </row>
    <row r="2230" spans="1:4" x14ac:dyDescent="0.25">
      <c r="A2230">
        <v>0.79822437449556105</v>
      </c>
      <c r="B2230">
        <v>0.42254005049593801</v>
      </c>
      <c r="C2230">
        <v>0.32445238198968301</v>
      </c>
      <c r="D2230">
        <v>0.22909687987456401</v>
      </c>
    </row>
    <row r="2231" spans="1:4" x14ac:dyDescent="0.25">
      <c r="A2231">
        <v>0.79903147699757904</v>
      </c>
      <c r="B2231">
        <v>0.41887969700811101</v>
      </c>
      <c r="C2231">
        <v>0.32465533010849101</v>
      </c>
      <c r="D2231">
        <v>0.21685100316863001</v>
      </c>
    </row>
    <row r="2232" spans="1:4" x14ac:dyDescent="0.25">
      <c r="A2232">
        <v>0.79983857949959603</v>
      </c>
      <c r="B2232">
        <v>0.44204085217478101</v>
      </c>
      <c r="C2232">
        <v>0.32477634183138898</v>
      </c>
      <c r="D2232">
        <v>0.19384567597101701</v>
      </c>
    </row>
    <row r="2233" spans="1:4" x14ac:dyDescent="0.25">
      <c r="A2233">
        <v>0.80064568200161401</v>
      </c>
      <c r="B2233">
        <v>0.46468101487194202</v>
      </c>
      <c r="C2233">
        <v>0.33088764668258402</v>
      </c>
      <c r="D2233">
        <v>0.189286263303094</v>
      </c>
    </row>
    <row r="2234" spans="1:4" x14ac:dyDescent="0.25">
      <c r="A2234">
        <v>0.801452784503632</v>
      </c>
      <c r="B2234">
        <v>0.48189593070491299</v>
      </c>
      <c r="C2234">
        <v>0.34858244441582298</v>
      </c>
      <c r="D2234">
        <v>0.20113784523161901</v>
      </c>
    </row>
    <row r="2235" spans="1:4" x14ac:dyDescent="0.25">
      <c r="A2235">
        <v>0.80225988700564999</v>
      </c>
      <c r="B2235">
        <v>0.48438512044125698</v>
      </c>
      <c r="C2235">
        <v>0.36106265083484801</v>
      </c>
      <c r="D2235">
        <v>0.21607316109288499</v>
      </c>
    </row>
    <row r="2236" spans="1:4" x14ac:dyDescent="0.25">
      <c r="A2236">
        <v>0.80306698950766697</v>
      </c>
      <c r="B2236">
        <v>0.47705379369094902</v>
      </c>
      <c r="C2236">
        <v>0.36527445704960099</v>
      </c>
      <c r="D2236">
        <v>0.23989453581105299</v>
      </c>
    </row>
    <row r="2237" spans="1:4" x14ac:dyDescent="0.25">
      <c r="A2237">
        <v>0.80387409200968496</v>
      </c>
      <c r="B2237">
        <v>0.46035631324859699</v>
      </c>
      <c r="C2237">
        <v>0.36034245875478998</v>
      </c>
      <c r="D2237">
        <v>0.26627044059615002</v>
      </c>
    </row>
    <row r="2238" spans="1:4" x14ac:dyDescent="0.25">
      <c r="A2238">
        <v>0.80468119451170295</v>
      </c>
      <c r="B2238">
        <v>0.45449010909646098</v>
      </c>
      <c r="C2238">
        <v>0.35546534727399798</v>
      </c>
      <c r="D2238">
        <v>0.25735613094444398</v>
      </c>
    </row>
    <row r="2239" spans="1:4" x14ac:dyDescent="0.25">
      <c r="A2239">
        <v>0.80548829701372104</v>
      </c>
      <c r="B2239">
        <v>0.45148378798321698</v>
      </c>
      <c r="C2239">
        <v>0.35624259044294199</v>
      </c>
      <c r="D2239">
        <v>0.237767987245324</v>
      </c>
    </row>
    <row r="2240" spans="1:4" x14ac:dyDescent="0.25">
      <c r="A2240">
        <v>0.80629539951573803</v>
      </c>
      <c r="B2240">
        <v>0.451907725762346</v>
      </c>
      <c r="C2240">
        <v>0.35231530497272701</v>
      </c>
      <c r="D2240">
        <v>0.20056624475982901</v>
      </c>
    </row>
    <row r="2241" spans="1:4" x14ac:dyDescent="0.25">
      <c r="A2241">
        <v>0.80710250201775602</v>
      </c>
      <c r="B2241">
        <v>0.45507409302366297</v>
      </c>
      <c r="C2241">
        <v>0.35188282833053702</v>
      </c>
      <c r="D2241">
        <v>0.22129980389225601</v>
      </c>
    </row>
    <row r="2242" spans="1:4" x14ac:dyDescent="0.25">
      <c r="A2242">
        <v>0.80790960451977401</v>
      </c>
      <c r="B2242">
        <v>0.45912562266753698</v>
      </c>
      <c r="C2242">
        <v>0.352719110041193</v>
      </c>
      <c r="D2242">
        <v>0.239435517296581</v>
      </c>
    </row>
    <row r="2243" spans="1:4" x14ac:dyDescent="0.25">
      <c r="A2243">
        <v>0.80871670702179199</v>
      </c>
      <c r="B2243">
        <v>0.45458532590848499</v>
      </c>
      <c r="C2243">
        <v>0.35827131182959898</v>
      </c>
      <c r="D2243">
        <v>0.22608932497409701</v>
      </c>
    </row>
    <row r="2244" spans="1:4" x14ac:dyDescent="0.25">
      <c r="A2244">
        <v>0.80952380952380898</v>
      </c>
      <c r="B2244">
        <v>0.44785941886970798</v>
      </c>
      <c r="C2244">
        <v>0.36066881425834801</v>
      </c>
      <c r="D2244">
        <v>0.223544557521594</v>
      </c>
    </row>
    <row r="2245" spans="1:4" x14ac:dyDescent="0.25">
      <c r="A2245">
        <v>0.81033091202582697</v>
      </c>
      <c r="B2245">
        <v>0.43342661210454603</v>
      </c>
      <c r="C2245">
        <v>0.35468855241179897</v>
      </c>
      <c r="D2245">
        <v>0.21180160720427399</v>
      </c>
    </row>
    <row r="2246" spans="1:4" x14ac:dyDescent="0.25">
      <c r="A2246">
        <v>0.81113801452784495</v>
      </c>
      <c r="B2246">
        <v>0.423025906130999</v>
      </c>
      <c r="C2246">
        <v>0.33743426442540397</v>
      </c>
      <c r="D2246">
        <v>0.198341087259395</v>
      </c>
    </row>
    <row r="2247" spans="1:4" x14ac:dyDescent="0.25">
      <c r="A2247">
        <v>0.81194511702986305</v>
      </c>
      <c r="B2247">
        <v>0.417447535465787</v>
      </c>
      <c r="C2247">
        <v>0.32705683894529902</v>
      </c>
      <c r="D2247">
        <v>0.195505822417369</v>
      </c>
    </row>
    <row r="2248" spans="1:4" x14ac:dyDescent="0.25">
      <c r="A2248">
        <v>0.81275221953188004</v>
      </c>
      <c r="B2248">
        <v>0.41534117739271698</v>
      </c>
      <c r="C2248">
        <v>0.32639281068478798</v>
      </c>
      <c r="D2248">
        <v>0.19316541560471401</v>
      </c>
    </row>
    <row r="2249" spans="1:4" x14ac:dyDescent="0.25">
      <c r="A2249">
        <v>0.81355932203389802</v>
      </c>
      <c r="B2249">
        <v>0.40650109305411702</v>
      </c>
      <c r="C2249">
        <v>0.314261256920492</v>
      </c>
      <c r="D2249">
        <v>0.202007598999144</v>
      </c>
    </row>
    <row r="2250" spans="1:4" x14ac:dyDescent="0.25">
      <c r="A2250">
        <v>0.81436642453591601</v>
      </c>
      <c r="B2250">
        <v>0.40255588063568798</v>
      </c>
      <c r="C2250">
        <v>0.29775234841876402</v>
      </c>
      <c r="D2250">
        <v>0.217612883023933</v>
      </c>
    </row>
    <row r="2251" spans="1:4" x14ac:dyDescent="0.25">
      <c r="A2251">
        <v>0.815173527037934</v>
      </c>
      <c r="B2251">
        <v>0.41073269477581598</v>
      </c>
      <c r="C2251">
        <v>0.28223856170891298</v>
      </c>
      <c r="D2251">
        <v>0.230146251038858</v>
      </c>
    </row>
    <row r="2252" spans="1:4" x14ac:dyDescent="0.25">
      <c r="A2252">
        <v>0.81598062953995099</v>
      </c>
      <c r="B2252">
        <v>0.41316792557134902</v>
      </c>
      <c r="C2252">
        <v>0.29086279641629098</v>
      </c>
      <c r="D2252">
        <v>0.21297415877343301</v>
      </c>
    </row>
    <row r="2253" spans="1:4" x14ac:dyDescent="0.25">
      <c r="A2253">
        <v>0.81678773204196897</v>
      </c>
      <c r="B2253">
        <v>0.41878989723193699</v>
      </c>
      <c r="C2253">
        <v>0.314644976298674</v>
      </c>
      <c r="D2253">
        <v>0.20134400281727599</v>
      </c>
    </row>
    <row r="2254" spans="1:4" x14ac:dyDescent="0.25">
      <c r="A2254">
        <v>0.81759483454398696</v>
      </c>
      <c r="B2254">
        <v>0.42858175785946701</v>
      </c>
      <c r="C2254">
        <v>0.33130547427228302</v>
      </c>
      <c r="D2254">
        <v>0.220919212544543</v>
      </c>
    </row>
    <row r="2255" spans="1:4" x14ac:dyDescent="0.25">
      <c r="A2255">
        <v>0.81840193704600495</v>
      </c>
      <c r="B2255">
        <v>0.42896332366201401</v>
      </c>
      <c r="C2255">
        <v>0.332074506499139</v>
      </c>
      <c r="D2255">
        <v>0.23338299493039899</v>
      </c>
    </row>
    <row r="2256" spans="1:4" x14ac:dyDescent="0.25">
      <c r="A2256">
        <v>0.81920903954802304</v>
      </c>
      <c r="B2256">
        <v>0.427261325742543</v>
      </c>
      <c r="C2256">
        <v>0.33584790662823799</v>
      </c>
      <c r="D2256">
        <v>0.23682807524324101</v>
      </c>
    </row>
    <row r="2257" spans="1:4" x14ac:dyDescent="0.25">
      <c r="A2257">
        <v>0.82001614205004003</v>
      </c>
      <c r="B2257">
        <v>0.43578553749469301</v>
      </c>
      <c r="C2257">
        <v>0.34569656494488898</v>
      </c>
      <c r="D2257">
        <v>0.23986219676878001</v>
      </c>
    </row>
    <row r="2258" spans="1:4" x14ac:dyDescent="0.25">
      <c r="A2258">
        <v>0.82082324455205802</v>
      </c>
      <c r="B2258">
        <v>0.44833156846101802</v>
      </c>
      <c r="C2258">
        <v>0.353030486975211</v>
      </c>
      <c r="D2258">
        <v>0.22968234473801299</v>
      </c>
    </row>
    <row r="2259" spans="1:4" x14ac:dyDescent="0.25">
      <c r="A2259">
        <v>0.821630347054076</v>
      </c>
      <c r="B2259">
        <v>0.45162875896786903</v>
      </c>
      <c r="C2259">
        <v>0.354004750697822</v>
      </c>
      <c r="D2259">
        <v>0.22332242105185501</v>
      </c>
    </row>
    <row r="2260" spans="1:4" x14ac:dyDescent="0.25">
      <c r="A2260">
        <v>0.82243744955609399</v>
      </c>
      <c r="B2260">
        <v>0.44240378741887199</v>
      </c>
      <c r="C2260">
        <v>0.357987050114562</v>
      </c>
      <c r="D2260">
        <v>0.23028662862809801</v>
      </c>
    </row>
    <row r="2261" spans="1:4" x14ac:dyDescent="0.25">
      <c r="A2261">
        <v>0.82324455205811098</v>
      </c>
      <c r="B2261">
        <v>0.43806700432027601</v>
      </c>
      <c r="C2261">
        <v>0.36298448038296299</v>
      </c>
      <c r="D2261">
        <v>0.23802653538299401</v>
      </c>
    </row>
    <row r="2262" spans="1:4" x14ac:dyDescent="0.25">
      <c r="A2262">
        <v>0.82405165456012897</v>
      </c>
      <c r="B2262">
        <v>0.43120988585283399</v>
      </c>
      <c r="C2262">
        <v>0.36577212434169398</v>
      </c>
      <c r="D2262">
        <v>0.23852099852360401</v>
      </c>
    </row>
    <row r="2263" spans="1:4" x14ac:dyDescent="0.25">
      <c r="A2263">
        <v>0.82485875706214695</v>
      </c>
      <c r="B2263">
        <v>0.42203244561890702</v>
      </c>
      <c r="C2263">
        <v>0.35698820860416802</v>
      </c>
      <c r="D2263">
        <v>0.22919398600478899</v>
      </c>
    </row>
    <row r="2264" spans="1:4" x14ac:dyDescent="0.25">
      <c r="A2264">
        <v>0.82566585956416505</v>
      </c>
      <c r="B2264">
        <v>0.41025823488274898</v>
      </c>
      <c r="C2264">
        <v>0.34131327937315398</v>
      </c>
      <c r="D2264">
        <v>0.23367611591717499</v>
      </c>
    </row>
    <row r="2265" spans="1:4" x14ac:dyDescent="0.25">
      <c r="A2265">
        <v>0.82647296206618204</v>
      </c>
      <c r="B2265">
        <v>0.40091873910478998</v>
      </c>
      <c r="C2265">
        <v>0.32809264281244899</v>
      </c>
      <c r="D2265">
        <v>0.23156638637868099</v>
      </c>
    </row>
    <row r="2266" spans="1:4" x14ac:dyDescent="0.25">
      <c r="A2266">
        <v>0.82728006456820002</v>
      </c>
      <c r="B2266">
        <v>0.401963087541024</v>
      </c>
      <c r="C2266">
        <v>0.32399216126004399</v>
      </c>
      <c r="D2266">
        <v>0.22287418938641901</v>
      </c>
    </row>
    <row r="2267" spans="1:4" x14ac:dyDescent="0.25">
      <c r="A2267">
        <v>0.82808716707021801</v>
      </c>
      <c r="B2267">
        <v>0.40319466731248899</v>
      </c>
      <c r="C2267">
        <v>0.31933069795367502</v>
      </c>
      <c r="D2267">
        <v>0.22695513651336</v>
      </c>
    </row>
    <row r="2268" spans="1:4" x14ac:dyDescent="0.25">
      <c r="A2268">
        <v>0.828894269572236</v>
      </c>
      <c r="B2268">
        <v>0.40476087396419902</v>
      </c>
      <c r="C2268">
        <v>0.31565634533908499</v>
      </c>
      <c r="D2268">
        <v>0.22277378652535201</v>
      </c>
    </row>
    <row r="2269" spans="1:4" x14ac:dyDescent="0.25">
      <c r="A2269">
        <v>0.82970137207425299</v>
      </c>
      <c r="B2269">
        <v>0.40867570746014897</v>
      </c>
      <c r="C2269">
        <v>0.319633247874614</v>
      </c>
      <c r="D2269">
        <v>0.217658669312214</v>
      </c>
    </row>
    <row r="2270" spans="1:4" x14ac:dyDescent="0.25">
      <c r="A2270">
        <v>0.83050847457627097</v>
      </c>
      <c r="B2270">
        <v>0.42062213179638103</v>
      </c>
      <c r="C2270">
        <v>0.32988200380626997</v>
      </c>
      <c r="D2270">
        <v>0.21198510260195</v>
      </c>
    </row>
    <row r="2271" spans="1:4" x14ac:dyDescent="0.25">
      <c r="A2271">
        <v>0.83131557707828896</v>
      </c>
      <c r="B2271">
        <v>0.41781750165196402</v>
      </c>
      <c r="C2271">
        <v>0.33948414145874001</v>
      </c>
      <c r="D2271">
        <v>0.21055904903334499</v>
      </c>
    </row>
    <row r="2272" spans="1:4" x14ac:dyDescent="0.25">
      <c r="A2272">
        <v>0.83212267958030695</v>
      </c>
      <c r="B2272">
        <v>0.40419294468789602</v>
      </c>
      <c r="C2272">
        <v>0.34152791194263998</v>
      </c>
      <c r="D2272">
        <v>0.21327260122300301</v>
      </c>
    </row>
    <row r="2273" spans="1:4" x14ac:dyDescent="0.25">
      <c r="A2273">
        <v>0.83292978208232404</v>
      </c>
      <c r="B2273">
        <v>0.41002753745830101</v>
      </c>
      <c r="C2273">
        <v>0.339378392756156</v>
      </c>
      <c r="D2273">
        <v>0.212185791867256</v>
      </c>
    </row>
    <row r="2274" spans="1:4" x14ac:dyDescent="0.25">
      <c r="A2274">
        <v>0.83373688458434203</v>
      </c>
      <c r="B2274">
        <v>0.42668919837279001</v>
      </c>
      <c r="C2274">
        <v>0.34250759675510301</v>
      </c>
      <c r="D2274">
        <v>0.23777181058753399</v>
      </c>
    </row>
    <row r="2275" spans="1:4" x14ac:dyDescent="0.25">
      <c r="A2275">
        <v>0.83454398708636002</v>
      </c>
      <c r="B2275">
        <v>0.43964610489441303</v>
      </c>
      <c r="C2275">
        <v>0.34891673497667097</v>
      </c>
      <c r="D2275">
        <v>0.24215145062083501</v>
      </c>
    </row>
    <row r="2276" spans="1:4" x14ac:dyDescent="0.25">
      <c r="A2276">
        <v>0.835351089588378</v>
      </c>
      <c r="B2276">
        <v>0.432839846651495</v>
      </c>
      <c r="C2276">
        <v>0.34240252736181698</v>
      </c>
      <c r="D2276">
        <v>0.23454330454647501</v>
      </c>
    </row>
    <row r="2277" spans="1:4" x14ac:dyDescent="0.25">
      <c r="A2277">
        <v>0.83615819209039499</v>
      </c>
      <c r="B2277">
        <v>0.41439238514790699</v>
      </c>
      <c r="C2277">
        <v>0.32468176288420503</v>
      </c>
      <c r="D2277">
        <v>0.206213158609793</v>
      </c>
    </row>
    <row r="2278" spans="1:4" x14ac:dyDescent="0.25">
      <c r="A2278">
        <v>0.83696529459241298</v>
      </c>
      <c r="B2278">
        <v>0.40769324052880601</v>
      </c>
      <c r="C2278">
        <v>0.31971127336739502</v>
      </c>
      <c r="D2278">
        <v>0.17913165350142801</v>
      </c>
    </row>
    <row r="2279" spans="1:4" x14ac:dyDescent="0.25">
      <c r="A2279">
        <v>0.83777239709443097</v>
      </c>
      <c r="B2279">
        <v>0.41191184562570898</v>
      </c>
      <c r="C2279">
        <v>0.33317212447677402</v>
      </c>
      <c r="D2279">
        <v>0.173122933330807</v>
      </c>
    </row>
    <row r="2280" spans="1:4" x14ac:dyDescent="0.25">
      <c r="A2280">
        <v>0.83857949959644895</v>
      </c>
      <c r="B2280">
        <v>0.413282190249668</v>
      </c>
      <c r="C2280">
        <v>0.335938476079645</v>
      </c>
      <c r="D2280">
        <v>0.17745366915212499</v>
      </c>
    </row>
    <row r="2281" spans="1:4" x14ac:dyDescent="0.25">
      <c r="A2281">
        <v>0.83938660209846605</v>
      </c>
      <c r="B2281">
        <v>0.413894281177352</v>
      </c>
      <c r="C2281">
        <v>0.32866785456143999</v>
      </c>
      <c r="D2281">
        <v>0.19203708988621901</v>
      </c>
    </row>
    <row r="2282" spans="1:4" x14ac:dyDescent="0.25">
      <c r="A2282">
        <v>0.84019370460048404</v>
      </c>
      <c r="B2282">
        <v>0.42284971211650002</v>
      </c>
      <c r="C2282">
        <v>0.31944593069913402</v>
      </c>
      <c r="D2282">
        <v>0.20780301758247499</v>
      </c>
    </row>
    <row r="2283" spans="1:4" x14ac:dyDescent="0.25">
      <c r="A2283">
        <v>0.84100080710250202</v>
      </c>
      <c r="B2283">
        <v>0.440615927419861</v>
      </c>
      <c r="C2283">
        <v>0.31840790027933402</v>
      </c>
      <c r="D2283">
        <v>0.21506752892445199</v>
      </c>
    </row>
    <row r="2284" spans="1:4" x14ac:dyDescent="0.25">
      <c r="A2284">
        <v>0.84180790960452001</v>
      </c>
      <c r="B2284">
        <v>0.45271037516387802</v>
      </c>
      <c r="C2284">
        <v>0.321174103288482</v>
      </c>
      <c r="D2284">
        <v>0.22057539545638599</v>
      </c>
    </row>
    <row r="2285" spans="1:4" x14ac:dyDescent="0.25">
      <c r="A2285">
        <v>0.842615012106537</v>
      </c>
      <c r="B2285">
        <v>0.445148111535425</v>
      </c>
      <c r="C2285">
        <v>0.32465979210362</v>
      </c>
      <c r="D2285">
        <v>0.22227010495460001</v>
      </c>
    </row>
    <row r="2286" spans="1:4" x14ac:dyDescent="0.25">
      <c r="A2286">
        <v>0.84342211460855498</v>
      </c>
      <c r="B2286">
        <v>0.42656032973317598</v>
      </c>
      <c r="C2286">
        <v>0.31838445137228699</v>
      </c>
      <c r="D2286">
        <v>0.20832613087013799</v>
      </c>
    </row>
    <row r="2287" spans="1:4" x14ac:dyDescent="0.25">
      <c r="A2287">
        <v>0.84422921711057297</v>
      </c>
      <c r="B2287">
        <v>0.42654161544446501</v>
      </c>
      <c r="C2287">
        <v>0.32672675557113601</v>
      </c>
      <c r="D2287">
        <v>0.20272781699911499</v>
      </c>
    </row>
    <row r="2288" spans="1:4" x14ac:dyDescent="0.25">
      <c r="A2288">
        <v>0.84503631961259096</v>
      </c>
      <c r="B2288">
        <v>0.42333950316628299</v>
      </c>
      <c r="C2288">
        <v>0.33524219274150602</v>
      </c>
      <c r="D2288">
        <v>0.20878393329898301</v>
      </c>
    </row>
    <row r="2289" spans="1:4" x14ac:dyDescent="0.25">
      <c r="A2289">
        <v>0.84584342211460894</v>
      </c>
      <c r="B2289">
        <v>0.39944340819796897</v>
      </c>
      <c r="C2289">
        <v>0.324742854379236</v>
      </c>
      <c r="D2289">
        <v>0.22730831227623599</v>
      </c>
    </row>
    <row r="2290" spans="1:4" x14ac:dyDescent="0.25">
      <c r="A2290">
        <v>0.84665052461662604</v>
      </c>
      <c r="B2290">
        <v>0.38929398410117699</v>
      </c>
      <c r="C2290">
        <v>0.31065169415368399</v>
      </c>
      <c r="D2290">
        <v>0.20903192651567701</v>
      </c>
    </row>
    <row r="2291" spans="1:4" x14ac:dyDescent="0.25">
      <c r="A2291">
        <v>0.84745762711864403</v>
      </c>
      <c r="B2291">
        <v>0.40827160345104202</v>
      </c>
      <c r="C2291">
        <v>0.314304886620007</v>
      </c>
      <c r="D2291">
        <v>0.208922512326711</v>
      </c>
    </row>
    <row r="2292" spans="1:4" x14ac:dyDescent="0.25">
      <c r="A2292">
        <v>0.84826472962066202</v>
      </c>
      <c r="B2292">
        <v>0.42877260673161899</v>
      </c>
      <c r="C2292">
        <v>0.33154575283852</v>
      </c>
      <c r="D2292">
        <v>0.21616927526493401</v>
      </c>
    </row>
    <row r="2293" spans="1:4" x14ac:dyDescent="0.25">
      <c r="A2293">
        <v>0.84907183212268</v>
      </c>
      <c r="B2293">
        <v>0.44826853777103898</v>
      </c>
      <c r="C2293">
        <v>0.33799055963524899</v>
      </c>
      <c r="D2293">
        <v>0.222866246853546</v>
      </c>
    </row>
    <row r="2294" spans="1:4" x14ac:dyDescent="0.25">
      <c r="A2294">
        <v>0.84987893462469699</v>
      </c>
      <c r="B2294">
        <v>0.44590685705785399</v>
      </c>
      <c r="C2294">
        <v>0.33035192086313597</v>
      </c>
      <c r="D2294">
        <v>0.22639948186591299</v>
      </c>
    </row>
    <row r="2295" spans="1:4" x14ac:dyDescent="0.25">
      <c r="A2295">
        <v>0.85068603712671498</v>
      </c>
      <c r="B2295">
        <v>0.41954491519477599</v>
      </c>
      <c r="C2295">
        <v>0.31383376807254298</v>
      </c>
      <c r="D2295">
        <v>0.221078035498769</v>
      </c>
    </row>
    <row r="2296" spans="1:4" x14ac:dyDescent="0.25">
      <c r="A2296">
        <v>0.85149313962873296</v>
      </c>
      <c r="B2296">
        <v>0.40373644410814302</v>
      </c>
      <c r="C2296">
        <v>0.291148059135176</v>
      </c>
      <c r="D2296">
        <v>0.208405034348212</v>
      </c>
    </row>
    <row r="2297" spans="1:4" x14ac:dyDescent="0.25">
      <c r="A2297">
        <v>0.85230024213075095</v>
      </c>
      <c r="B2297">
        <v>0.40456840153288298</v>
      </c>
      <c r="C2297">
        <v>0.27830188938500999</v>
      </c>
      <c r="D2297">
        <v>0.21186604907454701</v>
      </c>
    </row>
    <row r="2298" spans="1:4" x14ac:dyDescent="0.25">
      <c r="A2298">
        <v>0.85310734463276805</v>
      </c>
      <c r="B2298">
        <v>0.41014222060827799</v>
      </c>
      <c r="C2298">
        <v>0.28085647039869999</v>
      </c>
      <c r="D2298">
        <v>0.20923837667655101</v>
      </c>
    </row>
    <row r="2299" spans="1:4" x14ac:dyDescent="0.25">
      <c r="A2299">
        <v>0.85391444713478604</v>
      </c>
      <c r="B2299">
        <v>0.40665304347530701</v>
      </c>
      <c r="C2299">
        <v>0.29460319970433302</v>
      </c>
      <c r="D2299">
        <v>0.20482813090180901</v>
      </c>
    </row>
    <row r="2300" spans="1:4" x14ac:dyDescent="0.25">
      <c r="A2300">
        <v>0.85472154963680402</v>
      </c>
      <c r="B2300">
        <v>0.40355253716689399</v>
      </c>
      <c r="C2300">
        <v>0.30784222254789501</v>
      </c>
      <c r="D2300">
        <v>0.20040551230951201</v>
      </c>
    </row>
    <row r="2301" spans="1:4" x14ac:dyDescent="0.25">
      <c r="A2301">
        <v>0.85552865213882201</v>
      </c>
      <c r="B2301">
        <v>0.41549050263177401</v>
      </c>
      <c r="C2301">
        <v>0.31014097079200698</v>
      </c>
      <c r="D2301">
        <v>0.204898780639126</v>
      </c>
    </row>
    <row r="2302" spans="1:4" x14ac:dyDescent="0.25">
      <c r="A2302">
        <v>0.856335754640839</v>
      </c>
      <c r="B2302">
        <v>0.42275253838219801</v>
      </c>
      <c r="C2302">
        <v>0.308731647952735</v>
      </c>
      <c r="D2302">
        <v>0.195534791308656</v>
      </c>
    </row>
    <row r="2303" spans="1:4" x14ac:dyDescent="0.25">
      <c r="A2303">
        <v>0.85714285714285698</v>
      </c>
      <c r="B2303">
        <v>0.41957354751991399</v>
      </c>
      <c r="C2303">
        <v>0.30854901913424798</v>
      </c>
      <c r="D2303">
        <v>0.20384969868109701</v>
      </c>
    </row>
    <row r="2304" spans="1:4" x14ac:dyDescent="0.25">
      <c r="A2304">
        <v>0.85794995964487497</v>
      </c>
      <c r="B2304">
        <v>0.41197138085678497</v>
      </c>
      <c r="C2304">
        <v>0.31856051649167799</v>
      </c>
      <c r="D2304">
        <v>0.20652951862761801</v>
      </c>
    </row>
    <row r="2305" spans="1:4" x14ac:dyDescent="0.25">
      <c r="A2305">
        <v>0.85875706214689296</v>
      </c>
      <c r="B2305">
        <v>0.40788514299512901</v>
      </c>
      <c r="C2305">
        <v>0.33198657573163298</v>
      </c>
      <c r="D2305">
        <v>0.224933779310654</v>
      </c>
    </row>
    <row r="2306" spans="1:4" x14ac:dyDescent="0.25">
      <c r="A2306">
        <v>0.85956416464890995</v>
      </c>
      <c r="B2306">
        <v>0.399547145630606</v>
      </c>
      <c r="C2306">
        <v>0.32778092183095497</v>
      </c>
      <c r="D2306">
        <v>0.24014664260035601</v>
      </c>
    </row>
    <row r="2307" spans="1:4" x14ac:dyDescent="0.25">
      <c r="A2307">
        <v>0.86037126715092804</v>
      </c>
      <c r="B2307">
        <v>0.38220668334282698</v>
      </c>
      <c r="C2307">
        <v>0.31352978716109298</v>
      </c>
      <c r="D2307">
        <v>0.221590811285689</v>
      </c>
    </row>
    <row r="2308" spans="1:4" x14ac:dyDescent="0.25">
      <c r="A2308">
        <v>0.86117836965294603</v>
      </c>
      <c r="B2308">
        <v>0.37864884607025601</v>
      </c>
      <c r="C2308">
        <v>0.30446534097195999</v>
      </c>
      <c r="D2308">
        <v>0.19193017529123599</v>
      </c>
    </row>
    <row r="2309" spans="1:4" x14ac:dyDescent="0.25">
      <c r="A2309">
        <v>0.86198547215496302</v>
      </c>
      <c r="B2309">
        <v>0.38620597664421902</v>
      </c>
      <c r="C2309">
        <v>0.291476384326946</v>
      </c>
      <c r="D2309">
        <v>0.177691616370246</v>
      </c>
    </row>
    <row r="2310" spans="1:4" x14ac:dyDescent="0.25">
      <c r="A2310">
        <v>0.862792574656981</v>
      </c>
      <c r="B2310">
        <v>0.39920584870042503</v>
      </c>
      <c r="C2310">
        <v>0.29094399096491502</v>
      </c>
      <c r="D2310">
        <v>0.17824696662543499</v>
      </c>
    </row>
    <row r="2311" spans="1:4" x14ac:dyDescent="0.25">
      <c r="A2311">
        <v>0.86359967715899899</v>
      </c>
      <c r="B2311">
        <v>0.40974892027759402</v>
      </c>
      <c r="C2311">
        <v>0.29059433858763101</v>
      </c>
      <c r="D2311">
        <v>0.18330895973313899</v>
      </c>
    </row>
    <row r="2312" spans="1:4" x14ac:dyDescent="0.25">
      <c r="A2312">
        <v>0.86440677966101698</v>
      </c>
      <c r="B2312">
        <v>0.41032936086881</v>
      </c>
      <c r="C2312">
        <v>0.29468022286763901</v>
      </c>
      <c r="D2312">
        <v>0.19081200087804001</v>
      </c>
    </row>
    <row r="2313" spans="1:4" x14ac:dyDescent="0.25">
      <c r="A2313">
        <v>0.86521388216303396</v>
      </c>
      <c r="B2313">
        <v>0.40953812357902297</v>
      </c>
      <c r="C2313">
        <v>0.30513644291419501</v>
      </c>
      <c r="D2313">
        <v>0.19639925562671001</v>
      </c>
    </row>
    <row r="2314" spans="1:4" x14ac:dyDescent="0.25">
      <c r="A2314">
        <v>0.86602098466505195</v>
      </c>
      <c r="B2314">
        <v>0.40887217014496202</v>
      </c>
      <c r="C2314">
        <v>0.31314860281898699</v>
      </c>
      <c r="D2314">
        <v>0.173194111860035</v>
      </c>
    </row>
    <row r="2315" spans="1:4" x14ac:dyDescent="0.25">
      <c r="A2315">
        <v>0.86682808716707005</v>
      </c>
      <c r="B2315">
        <v>0.41259976230091799</v>
      </c>
      <c r="C2315">
        <v>0.32544554529781</v>
      </c>
      <c r="D2315">
        <v>0.17644800698926499</v>
      </c>
    </row>
    <row r="2316" spans="1:4" x14ac:dyDescent="0.25">
      <c r="A2316">
        <v>0.86763518966908804</v>
      </c>
      <c r="B2316">
        <v>0.42096986988848101</v>
      </c>
      <c r="C2316">
        <v>0.335272670510116</v>
      </c>
      <c r="D2316">
        <v>0.18157250754554999</v>
      </c>
    </row>
    <row r="2317" spans="1:4" x14ac:dyDescent="0.25">
      <c r="A2317">
        <v>0.86844229217110602</v>
      </c>
      <c r="B2317">
        <v>0.41682623904668697</v>
      </c>
      <c r="C2317">
        <v>0.33301106440683198</v>
      </c>
      <c r="D2317">
        <v>0.204847124205223</v>
      </c>
    </row>
    <row r="2318" spans="1:4" x14ac:dyDescent="0.25">
      <c r="A2318">
        <v>0.86924939467312401</v>
      </c>
      <c r="B2318">
        <v>0.41086082124407203</v>
      </c>
      <c r="C2318">
        <v>0.33626534377013201</v>
      </c>
      <c r="D2318">
        <v>0.22034466972038599</v>
      </c>
    </row>
    <row r="2319" spans="1:4" x14ac:dyDescent="0.25">
      <c r="A2319">
        <v>0.870056497175141</v>
      </c>
      <c r="B2319">
        <v>0.408604774179334</v>
      </c>
      <c r="C2319">
        <v>0.34190937390026999</v>
      </c>
      <c r="D2319">
        <v>0.21894997586273199</v>
      </c>
    </row>
    <row r="2320" spans="1:4" x14ac:dyDescent="0.25">
      <c r="A2320">
        <v>0.87086359967715898</v>
      </c>
      <c r="B2320">
        <v>0.41004456897484298</v>
      </c>
      <c r="C2320">
        <v>0.34672574747937002</v>
      </c>
      <c r="D2320">
        <v>0.21568513222337099</v>
      </c>
    </row>
    <row r="2321" spans="1:4" x14ac:dyDescent="0.25">
      <c r="A2321">
        <v>0.87167070217917697</v>
      </c>
      <c r="B2321">
        <v>0.41298920138898598</v>
      </c>
      <c r="C2321">
        <v>0.34668593955862897</v>
      </c>
      <c r="D2321">
        <v>0.21764195501811301</v>
      </c>
    </row>
    <row r="2322" spans="1:4" x14ac:dyDescent="0.25">
      <c r="A2322">
        <v>0.87247780468119496</v>
      </c>
      <c r="B2322">
        <v>0.41131599257026802</v>
      </c>
      <c r="C2322">
        <v>0.34289137269685199</v>
      </c>
      <c r="D2322">
        <v>0.220828746571401</v>
      </c>
    </row>
    <row r="2323" spans="1:4" x14ac:dyDescent="0.25">
      <c r="A2323">
        <v>0.87328490718321194</v>
      </c>
      <c r="B2323">
        <v>0.401727146649208</v>
      </c>
      <c r="C2323">
        <v>0.33397223847636898</v>
      </c>
      <c r="D2323">
        <v>0.218118716390276</v>
      </c>
    </row>
    <row r="2324" spans="1:4" x14ac:dyDescent="0.25">
      <c r="A2324">
        <v>0.87409200968523004</v>
      </c>
      <c r="B2324">
        <v>0.40305567476750398</v>
      </c>
      <c r="C2324">
        <v>0.31838421219899798</v>
      </c>
      <c r="D2324">
        <v>0.22180997374331399</v>
      </c>
    </row>
    <row r="2325" spans="1:4" x14ac:dyDescent="0.25">
      <c r="A2325">
        <v>0.87489911218724803</v>
      </c>
      <c r="B2325">
        <v>0.40814848402049297</v>
      </c>
      <c r="C2325">
        <v>0.31033352238694001</v>
      </c>
      <c r="D2325">
        <v>0.22106490621689401</v>
      </c>
    </row>
    <row r="2326" spans="1:4" x14ac:dyDescent="0.25">
      <c r="A2326">
        <v>0.87570621468926602</v>
      </c>
      <c r="B2326">
        <v>0.414659934330466</v>
      </c>
      <c r="C2326">
        <v>0.31355632687471502</v>
      </c>
      <c r="D2326">
        <v>0.214882508603948</v>
      </c>
    </row>
    <row r="2327" spans="1:4" x14ac:dyDescent="0.25">
      <c r="A2327">
        <v>0.876513317191283</v>
      </c>
      <c r="B2327">
        <v>0.421937967324651</v>
      </c>
      <c r="C2327">
        <v>0.30784174283022803</v>
      </c>
      <c r="D2327">
        <v>0.20880075491297201</v>
      </c>
    </row>
    <row r="2328" spans="1:4" x14ac:dyDescent="0.25">
      <c r="A2328">
        <v>0.87732041969330099</v>
      </c>
      <c r="B2328">
        <v>0.429143935911042</v>
      </c>
      <c r="C2328">
        <v>0.305867123641341</v>
      </c>
      <c r="D2328">
        <v>0.210169855957311</v>
      </c>
    </row>
    <row r="2329" spans="1:4" x14ac:dyDescent="0.25">
      <c r="A2329">
        <v>0.87812752219531898</v>
      </c>
      <c r="B2329">
        <v>0.42821211876603099</v>
      </c>
      <c r="C2329">
        <v>0.31886272579915997</v>
      </c>
      <c r="D2329">
        <v>0.21474897860520301</v>
      </c>
    </row>
    <row r="2330" spans="1:4" x14ac:dyDescent="0.25">
      <c r="A2330">
        <v>0.87893462469733696</v>
      </c>
      <c r="B2330">
        <v>0.42944901064459301</v>
      </c>
      <c r="C2330">
        <v>0.33540703909762898</v>
      </c>
      <c r="D2330">
        <v>0.21726893808421999</v>
      </c>
    </row>
    <row r="2331" spans="1:4" x14ac:dyDescent="0.25">
      <c r="A2331">
        <v>0.87974172719935395</v>
      </c>
      <c r="B2331">
        <v>0.42889365988614397</v>
      </c>
      <c r="C2331">
        <v>0.337379638385571</v>
      </c>
      <c r="D2331">
        <v>0.21433605294133001</v>
      </c>
    </row>
    <row r="2332" spans="1:4" x14ac:dyDescent="0.25">
      <c r="A2332">
        <v>0.88054882970137205</v>
      </c>
      <c r="B2332">
        <v>0.423252834262898</v>
      </c>
      <c r="C2332">
        <v>0.330333461550882</v>
      </c>
      <c r="D2332">
        <v>0.214527062305297</v>
      </c>
    </row>
    <row r="2333" spans="1:4" x14ac:dyDescent="0.25">
      <c r="A2333">
        <v>0.88135593220339004</v>
      </c>
      <c r="B2333">
        <v>0.41742230736133501</v>
      </c>
      <c r="C2333">
        <v>0.33197836109985002</v>
      </c>
      <c r="D2333">
        <v>0.23556835576521801</v>
      </c>
    </row>
    <row r="2334" spans="1:4" x14ac:dyDescent="0.25">
      <c r="A2334">
        <v>0.88216303470540702</v>
      </c>
      <c r="B2334">
        <v>0.41221297777726401</v>
      </c>
      <c r="C2334">
        <v>0.34057679860391799</v>
      </c>
      <c r="D2334">
        <v>0.25203828631061598</v>
      </c>
    </row>
    <row r="2335" spans="1:4" x14ac:dyDescent="0.25">
      <c r="A2335">
        <v>0.88297013720742501</v>
      </c>
      <c r="B2335">
        <v>0.39851153209435702</v>
      </c>
      <c r="C2335">
        <v>0.33620779754735702</v>
      </c>
      <c r="D2335">
        <v>0.25196585267091298</v>
      </c>
    </row>
    <row r="2336" spans="1:4" x14ac:dyDescent="0.25">
      <c r="A2336">
        <v>0.883777239709443</v>
      </c>
      <c r="B2336">
        <v>0.39361881296567502</v>
      </c>
      <c r="C2336">
        <v>0.32473218204677201</v>
      </c>
      <c r="D2336">
        <v>0.22886138282228399</v>
      </c>
    </row>
    <row r="2337" spans="1:4" x14ac:dyDescent="0.25">
      <c r="A2337">
        <v>0.88458434221146098</v>
      </c>
      <c r="B2337">
        <v>0.39887798349974501</v>
      </c>
      <c r="C2337">
        <v>0.31555633150461998</v>
      </c>
      <c r="D2337">
        <v>0.20521971277539999</v>
      </c>
    </row>
    <row r="2338" spans="1:4" x14ac:dyDescent="0.25">
      <c r="A2338">
        <v>0.88539144471347797</v>
      </c>
      <c r="B2338">
        <v>0.40051186378421499</v>
      </c>
      <c r="C2338">
        <v>0.31618153607687099</v>
      </c>
      <c r="D2338">
        <v>0.19241857385122799</v>
      </c>
    </row>
    <row r="2339" spans="1:4" x14ac:dyDescent="0.25">
      <c r="A2339">
        <v>0.88619854721549596</v>
      </c>
      <c r="B2339">
        <v>0.39558223364376699</v>
      </c>
      <c r="C2339">
        <v>0.32707268433902498</v>
      </c>
      <c r="D2339">
        <v>0.198145003503052</v>
      </c>
    </row>
    <row r="2340" spans="1:4" x14ac:dyDescent="0.25">
      <c r="A2340">
        <v>0.88700564971751406</v>
      </c>
      <c r="B2340">
        <v>0.39309100414641601</v>
      </c>
      <c r="C2340">
        <v>0.32428879542036998</v>
      </c>
      <c r="D2340">
        <v>0.213163026448872</v>
      </c>
    </row>
    <row r="2341" spans="1:4" x14ac:dyDescent="0.25">
      <c r="A2341">
        <v>0.88781275221953204</v>
      </c>
      <c r="B2341">
        <v>0.40923489812497599</v>
      </c>
      <c r="C2341">
        <v>0.32229860046901698</v>
      </c>
      <c r="D2341">
        <v>0.20993513933503399</v>
      </c>
    </row>
    <row r="2342" spans="1:4" x14ac:dyDescent="0.25">
      <c r="A2342">
        <v>0.88861985472154903</v>
      </c>
      <c r="B2342">
        <v>0.43072158203858202</v>
      </c>
      <c r="C2342">
        <v>0.32698048050568301</v>
      </c>
      <c r="D2342">
        <v>0.20235057511950499</v>
      </c>
    </row>
    <row r="2343" spans="1:4" x14ac:dyDescent="0.25">
      <c r="A2343">
        <v>0.88942695722356702</v>
      </c>
      <c r="B2343">
        <v>0.42838441965766899</v>
      </c>
      <c r="C2343">
        <v>0.32267655588522998</v>
      </c>
      <c r="D2343">
        <v>0.204244070467307</v>
      </c>
    </row>
    <row r="2344" spans="1:4" x14ac:dyDescent="0.25">
      <c r="A2344">
        <v>0.890234059725585</v>
      </c>
      <c r="B2344">
        <v>0.406050888463801</v>
      </c>
      <c r="C2344">
        <v>0.29996519115851</v>
      </c>
      <c r="D2344">
        <v>0.19090079609191599</v>
      </c>
    </row>
    <row r="2345" spans="1:4" x14ac:dyDescent="0.25">
      <c r="A2345">
        <v>0.89104116222760299</v>
      </c>
      <c r="B2345">
        <v>0.40073556417209399</v>
      </c>
      <c r="C2345">
        <v>0.285382335738457</v>
      </c>
      <c r="D2345">
        <v>0.17183255438786199</v>
      </c>
    </row>
    <row r="2346" spans="1:4" x14ac:dyDescent="0.25">
      <c r="A2346">
        <v>0.89184826472961998</v>
      </c>
      <c r="B2346">
        <v>0.41189349387060897</v>
      </c>
      <c r="C2346">
        <v>0.29502976454015201</v>
      </c>
      <c r="D2346">
        <v>0.178286248335912</v>
      </c>
    </row>
    <row r="2347" spans="1:4" x14ac:dyDescent="0.25">
      <c r="A2347">
        <v>0.89265536723163796</v>
      </c>
      <c r="B2347">
        <v>0.40837250909985201</v>
      </c>
      <c r="C2347">
        <v>0.30406503590216899</v>
      </c>
      <c r="D2347">
        <v>0.191702334447369</v>
      </c>
    </row>
    <row r="2348" spans="1:4" x14ac:dyDescent="0.25">
      <c r="A2348">
        <v>0.89346246973365595</v>
      </c>
      <c r="B2348">
        <v>0.40511972995899898</v>
      </c>
      <c r="C2348">
        <v>0.29469680772785301</v>
      </c>
      <c r="D2348">
        <v>0.188521300133906</v>
      </c>
    </row>
    <row r="2349" spans="1:4" x14ac:dyDescent="0.25">
      <c r="A2349">
        <v>0.89426957223567405</v>
      </c>
      <c r="B2349">
        <v>0.41589651049623999</v>
      </c>
      <c r="C2349">
        <v>0.28637439495832401</v>
      </c>
      <c r="D2349">
        <v>0.18092868810131901</v>
      </c>
    </row>
    <row r="2350" spans="1:4" x14ac:dyDescent="0.25">
      <c r="A2350">
        <v>0.89507667473769204</v>
      </c>
      <c r="B2350">
        <v>0.43613867579002302</v>
      </c>
      <c r="C2350">
        <v>0.29039839154075198</v>
      </c>
      <c r="D2350">
        <v>0.192375479862579</v>
      </c>
    </row>
    <row r="2351" spans="1:4" x14ac:dyDescent="0.25">
      <c r="A2351">
        <v>0.89588377723971002</v>
      </c>
      <c r="B2351">
        <v>0.45938854054523098</v>
      </c>
      <c r="C2351">
        <v>0.29473008010329499</v>
      </c>
      <c r="D2351">
        <v>0.192144444674303</v>
      </c>
    </row>
    <row r="2352" spans="1:4" x14ac:dyDescent="0.25">
      <c r="A2352">
        <v>0.89669087974172701</v>
      </c>
      <c r="B2352">
        <v>0.46143158427355402</v>
      </c>
      <c r="C2352">
        <v>0.30246872769849797</v>
      </c>
      <c r="D2352">
        <v>0.18053248340199499</v>
      </c>
    </row>
    <row r="2353" spans="1:4" x14ac:dyDescent="0.25">
      <c r="A2353">
        <v>0.897497982243745</v>
      </c>
      <c r="B2353">
        <v>0.45523607345265299</v>
      </c>
      <c r="C2353">
        <v>0.30745142283828902</v>
      </c>
      <c r="D2353">
        <v>0.19293845663313999</v>
      </c>
    </row>
    <row r="2354" spans="1:4" x14ac:dyDescent="0.25">
      <c r="A2354">
        <v>0.89830508474576298</v>
      </c>
      <c r="B2354">
        <v>0.44816775824973998</v>
      </c>
      <c r="C2354">
        <v>0.30613620787206403</v>
      </c>
      <c r="D2354">
        <v>0.20587231691602201</v>
      </c>
    </row>
    <row r="2355" spans="1:4" x14ac:dyDescent="0.25">
      <c r="A2355">
        <v>0.89911218724778097</v>
      </c>
      <c r="B2355">
        <v>0.44413368977220802</v>
      </c>
      <c r="C2355">
        <v>0.314090252678702</v>
      </c>
      <c r="D2355">
        <v>0.20414654565923601</v>
      </c>
    </row>
    <row r="2356" spans="1:4" x14ac:dyDescent="0.25">
      <c r="A2356">
        <v>0.89991928974979796</v>
      </c>
      <c r="B2356">
        <v>0.444050285762008</v>
      </c>
      <c r="C2356">
        <v>0.30749315412779099</v>
      </c>
      <c r="D2356">
        <v>0.21530954973900199</v>
      </c>
    </row>
    <row r="2357" spans="1:4" x14ac:dyDescent="0.25">
      <c r="A2357">
        <v>0.90072639225181605</v>
      </c>
      <c r="B2357">
        <v>0.45004547316867799</v>
      </c>
      <c r="C2357">
        <v>0.29917089269446001</v>
      </c>
      <c r="D2357">
        <v>0.228515523541481</v>
      </c>
    </row>
    <row r="2358" spans="1:4" x14ac:dyDescent="0.25">
      <c r="A2358">
        <v>0.90153349475383404</v>
      </c>
      <c r="B2358">
        <v>0.45837516137006601</v>
      </c>
      <c r="C2358">
        <v>0.30183344724803801</v>
      </c>
      <c r="D2358">
        <v>0.22036050154300801</v>
      </c>
    </row>
    <row r="2359" spans="1:4" x14ac:dyDescent="0.25">
      <c r="A2359">
        <v>0.90234059725585203</v>
      </c>
      <c r="B2359">
        <v>0.46188507676819301</v>
      </c>
      <c r="C2359">
        <v>0.313943206962012</v>
      </c>
      <c r="D2359">
        <v>0.19903413889949101</v>
      </c>
    </row>
    <row r="2360" spans="1:4" x14ac:dyDescent="0.25">
      <c r="A2360">
        <v>0.90314769975786902</v>
      </c>
      <c r="B2360">
        <v>0.46249012410122398</v>
      </c>
      <c r="C2360">
        <v>0.32694480179657498</v>
      </c>
      <c r="D2360">
        <v>0.19475863215688899</v>
      </c>
    </row>
    <row r="2361" spans="1:4" x14ac:dyDescent="0.25">
      <c r="A2361">
        <v>0.903954802259887</v>
      </c>
      <c r="B2361">
        <v>0.45798396692402699</v>
      </c>
      <c r="C2361">
        <v>0.32963244377800899</v>
      </c>
      <c r="D2361">
        <v>0.194830043362516</v>
      </c>
    </row>
    <row r="2362" spans="1:4" x14ac:dyDescent="0.25">
      <c r="A2362">
        <v>0.90476190476190499</v>
      </c>
      <c r="B2362">
        <v>0.44638547214904001</v>
      </c>
      <c r="C2362">
        <v>0.32684911300054498</v>
      </c>
      <c r="D2362">
        <v>0.203989010194533</v>
      </c>
    </row>
    <row r="2363" spans="1:4" x14ac:dyDescent="0.25">
      <c r="A2363">
        <v>0.90556900726392198</v>
      </c>
      <c r="B2363">
        <v>0.43305237085623699</v>
      </c>
      <c r="C2363">
        <v>0.324693168933543</v>
      </c>
      <c r="D2363">
        <v>0.20830087599891201</v>
      </c>
    </row>
    <row r="2364" spans="1:4" x14ac:dyDescent="0.25">
      <c r="A2364">
        <v>0.90637610976593996</v>
      </c>
      <c r="B2364">
        <v>0.42830869041874398</v>
      </c>
      <c r="C2364">
        <v>0.318360223576789</v>
      </c>
      <c r="D2364">
        <v>0.205782456145708</v>
      </c>
    </row>
    <row r="2365" spans="1:4" x14ac:dyDescent="0.25">
      <c r="A2365">
        <v>0.90718321226795795</v>
      </c>
      <c r="B2365">
        <v>0.43273730332891702</v>
      </c>
      <c r="C2365">
        <v>0.32293323041725902</v>
      </c>
      <c r="D2365">
        <v>0.213159996336</v>
      </c>
    </row>
    <row r="2366" spans="1:4" x14ac:dyDescent="0.25">
      <c r="A2366">
        <v>0.90799031476997605</v>
      </c>
      <c r="B2366">
        <v>0.43662367815657499</v>
      </c>
      <c r="C2366">
        <v>0.33604515723786799</v>
      </c>
      <c r="D2366">
        <v>0.22925072704900101</v>
      </c>
    </row>
    <row r="2367" spans="1:4" x14ac:dyDescent="0.25">
      <c r="A2367">
        <v>0.90879741727199304</v>
      </c>
      <c r="B2367">
        <v>0.43160688896310201</v>
      </c>
      <c r="C2367">
        <v>0.33952494346068002</v>
      </c>
      <c r="D2367">
        <v>0.231964457290218</v>
      </c>
    </row>
    <row r="2368" spans="1:4" x14ac:dyDescent="0.25">
      <c r="A2368">
        <v>0.90960451977401102</v>
      </c>
      <c r="B2368">
        <v>0.41789654534611997</v>
      </c>
      <c r="C2368">
        <v>0.33724986436718002</v>
      </c>
      <c r="D2368">
        <v>0.23553003563175801</v>
      </c>
    </row>
    <row r="2369" spans="1:4" x14ac:dyDescent="0.25">
      <c r="A2369">
        <v>0.91041162227602901</v>
      </c>
      <c r="B2369">
        <v>0.40818012097797601</v>
      </c>
      <c r="C2369">
        <v>0.32695601048928202</v>
      </c>
      <c r="D2369">
        <v>0.225089692605277</v>
      </c>
    </row>
    <row r="2370" spans="1:4" x14ac:dyDescent="0.25">
      <c r="A2370">
        <v>0.911218724778047</v>
      </c>
      <c r="B2370">
        <v>0.417039337765445</v>
      </c>
      <c r="C2370">
        <v>0.31761826705799201</v>
      </c>
      <c r="D2370">
        <v>0.20917367107547599</v>
      </c>
    </row>
    <row r="2371" spans="1:4" x14ac:dyDescent="0.25">
      <c r="A2371">
        <v>0.91202582728006398</v>
      </c>
      <c r="B2371">
        <v>0.43458420253294</v>
      </c>
      <c r="C2371">
        <v>0.32409386173798099</v>
      </c>
      <c r="D2371">
        <v>0.183140514744498</v>
      </c>
    </row>
    <row r="2372" spans="1:4" x14ac:dyDescent="0.25">
      <c r="A2372">
        <v>0.91283292978208197</v>
      </c>
      <c r="B2372">
        <v>0.43891857346073199</v>
      </c>
      <c r="C2372">
        <v>0.33847824670789201</v>
      </c>
      <c r="D2372">
        <v>0.185623153864899</v>
      </c>
    </row>
    <row r="2373" spans="1:4" x14ac:dyDescent="0.25">
      <c r="A2373">
        <v>0.91364003228409996</v>
      </c>
      <c r="B2373">
        <v>0.42658255960929398</v>
      </c>
      <c r="C2373">
        <v>0.33995184944053702</v>
      </c>
      <c r="D2373">
        <v>0.191607779221911</v>
      </c>
    </row>
    <row r="2374" spans="1:4" x14ac:dyDescent="0.25">
      <c r="A2374">
        <v>0.91444713478611805</v>
      </c>
      <c r="B2374">
        <v>0.414209607477871</v>
      </c>
      <c r="C2374">
        <v>0.34096652039734698</v>
      </c>
      <c r="D2374">
        <v>0.20020516243498701</v>
      </c>
    </row>
    <row r="2375" spans="1:4" x14ac:dyDescent="0.25">
      <c r="A2375">
        <v>0.91525423728813504</v>
      </c>
      <c r="B2375">
        <v>0.407606290780822</v>
      </c>
      <c r="C2375">
        <v>0.34422564634805097</v>
      </c>
      <c r="D2375">
        <v>0.21505810745538401</v>
      </c>
    </row>
    <row r="2376" spans="1:4" x14ac:dyDescent="0.25">
      <c r="A2376">
        <v>0.91606133979015303</v>
      </c>
      <c r="B2376">
        <v>0.405880837977592</v>
      </c>
      <c r="C2376">
        <v>0.34431797947535098</v>
      </c>
      <c r="D2376">
        <v>0.23317155735650599</v>
      </c>
    </row>
    <row r="2377" spans="1:4" x14ac:dyDescent="0.25">
      <c r="A2377">
        <v>0.91686844229217102</v>
      </c>
      <c r="B2377">
        <v>0.416554271683299</v>
      </c>
      <c r="C2377">
        <v>0.34123855382657198</v>
      </c>
      <c r="D2377">
        <v>0.243879441732644</v>
      </c>
    </row>
    <row r="2378" spans="1:4" x14ac:dyDescent="0.25">
      <c r="A2378">
        <v>0.917675544794189</v>
      </c>
      <c r="B2378">
        <v>0.42413610193824802</v>
      </c>
      <c r="C2378">
        <v>0.33580137249238901</v>
      </c>
      <c r="D2378">
        <v>0.25349837502335898</v>
      </c>
    </row>
    <row r="2379" spans="1:4" x14ac:dyDescent="0.25">
      <c r="A2379">
        <v>0.91848264729620599</v>
      </c>
      <c r="B2379">
        <v>0.431494055916127</v>
      </c>
      <c r="C2379">
        <v>0.32911541181447301</v>
      </c>
      <c r="D2379">
        <v>0.243925129083158</v>
      </c>
    </row>
    <row r="2380" spans="1:4" x14ac:dyDescent="0.25">
      <c r="A2380">
        <v>0.91928974979822398</v>
      </c>
      <c r="B2380">
        <v>0.42952923061491499</v>
      </c>
      <c r="C2380">
        <v>0.33209666410899502</v>
      </c>
      <c r="D2380">
        <v>0.23297377667699901</v>
      </c>
    </row>
    <row r="2381" spans="1:4" x14ac:dyDescent="0.25">
      <c r="A2381">
        <v>0.92009685230024196</v>
      </c>
      <c r="B2381">
        <v>0.41836315357480502</v>
      </c>
      <c r="C2381">
        <v>0.34224368962531698</v>
      </c>
      <c r="D2381">
        <v>0.22746095751658399</v>
      </c>
    </row>
    <row r="2382" spans="1:4" x14ac:dyDescent="0.25">
      <c r="A2382">
        <v>0.92090395480225995</v>
      </c>
      <c r="B2382">
        <v>0.41025167851890298</v>
      </c>
      <c r="C2382">
        <v>0.33813955262967399</v>
      </c>
      <c r="D2382">
        <v>0.23609872056714301</v>
      </c>
    </row>
    <row r="2383" spans="1:4" x14ac:dyDescent="0.25">
      <c r="A2383">
        <v>0.92171105730427805</v>
      </c>
      <c r="B2383">
        <v>0.40888369971675598</v>
      </c>
      <c r="C2383">
        <v>0.32774215726627598</v>
      </c>
      <c r="D2383">
        <v>0.25662315318871798</v>
      </c>
    </row>
    <row r="2384" spans="1:4" x14ac:dyDescent="0.25">
      <c r="A2384">
        <v>0.92251815980629603</v>
      </c>
      <c r="B2384">
        <v>0.41183484566633699</v>
      </c>
      <c r="C2384">
        <v>0.32234867166890202</v>
      </c>
      <c r="D2384">
        <v>0.25105433412175499</v>
      </c>
    </row>
    <row r="2385" spans="1:4" x14ac:dyDescent="0.25">
      <c r="A2385">
        <v>0.92332526230831302</v>
      </c>
      <c r="B2385">
        <v>0.41646188153466801</v>
      </c>
      <c r="C2385">
        <v>0.327732010929905</v>
      </c>
      <c r="D2385">
        <v>0.224572466600576</v>
      </c>
    </row>
    <row r="2386" spans="1:4" x14ac:dyDescent="0.25">
      <c r="A2386">
        <v>0.92413236481033101</v>
      </c>
      <c r="B2386">
        <v>0.42179106633080499</v>
      </c>
      <c r="C2386">
        <v>0.33582087553178103</v>
      </c>
      <c r="D2386">
        <v>0.23016047899387099</v>
      </c>
    </row>
    <row r="2387" spans="1:4" x14ac:dyDescent="0.25">
      <c r="A2387">
        <v>0.924939467312349</v>
      </c>
      <c r="B2387">
        <v>0.426531276036963</v>
      </c>
      <c r="C2387">
        <v>0.34572162711149801</v>
      </c>
      <c r="D2387">
        <v>0.22998552132060701</v>
      </c>
    </row>
    <row r="2388" spans="1:4" x14ac:dyDescent="0.25">
      <c r="A2388">
        <v>0.92574656981436598</v>
      </c>
      <c r="B2388">
        <v>0.427850240417468</v>
      </c>
      <c r="C2388">
        <v>0.34084571467041702</v>
      </c>
      <c r="D2388">
        <v>0.225552066686285</v>
      </c>
    </row>
    <row r="2389" spans="1:4" x14ac:dyDescent="0.25">
      <c r="A2389">
        <v>0.92655367231638397</v>
      </c>
      <c r="B2389">
        <v>0.43092229250984898</v>
      </c>
      <c r="C2389">
        <v>0.342408653730986</v>
      </c>
      <c r="D2389">
        <v>0.22845508954639701</v>
      </c>
    </row>
    <row r="2390" spans="1:4" x14ac:dyDescent="0.25">
      <c r="A2390">
        <v>0.92736077481840196</v>
      </c>
      <c r="B2390">
        <v>0.43795619301938898</v>
      </c>
      <c r="C2390">
        <v>0.34292395129560299</v>
      </c>
      <c r="D2390">
        <v>0.23140263594584001</v>
      </c>
    </row>
    <row r="2391" spans="1:4" x14ac:dyDescent="0.25">
      <c r="A2391">
        <v>0.92816787732042005</v>
      </c>
      <c r="B2391">
        <v>0.449917225897568</v>
      </c>
      <c r="C2391">
        <v>0.35164141592627801</v>
      </c>
      <c r="D2391">
        <v>0.23310818096274899</v>
      </c>
    </row>
    <row r="2392" spans="1:4" x14ac:dyDescent="0.25">
      <c r="A2392">
        <v>0.92897497982243704</v>
      </c>
      <c r="B2392">
        <v>0.45127324576886901</v>
      </c>
      <c r="C2392">
        <v>0.362033311209983</v>
      </c>
      <c r="D2392">
        <v>0.24667745023642801</v>
      </c>
    </row>
    <row r="2393" spans="1:4" x14ac:dyDescent="0.25">
      <c r="A2393">
        <v>0.92978208232445503</v>
      </c>
      <c r="B2393">
        <v>0.43981682247787901</v>
      </c>
      <c r="C2393">
        <v>0.35756379844025099</v>
      </c>
      <c r="D2393">
        <v>0.24659864422818401</v>
      </c>
    </row>
    <row r="2394" spans="1:4" x14ac:dyDescent="0.25">
      <c r="A2394">
        <v>0.93058918482647301</v>
      </c>
      <c r="B2394">
        <v>0.43069558283648501</v>
      </c>
      <c r="C2394">
        <v>0.34600730044017097</v>
      </c>
      <c r="D2394">
        <v>0.23383687329793901</v>
      </c>
    </row>
    <row r="2395" spans="1:4" x14ac:dyDescent="0.25">
      <c r="A2395">
        <v>0.931396287328491</v>
      </c>
      <c r="B2395">
        <v>0.43181460279716999</v>
      </c>
      <c r="C2395">
        <v>0.34214726936828399</v>
      </c>
      <c r="D2395">
        <v>0.23577099459141401</v>
      </c>
    </row>
    <row r="2396" spans="1:4" x14ac:dyDescent="0.25">
      <c r="A2396">
        <v>0.93220338983050799</v>
      </c>
      <c r="B2396">
        <v>0.42554436620548203</v>
      </c>
      <c r="C2396">
        <v>0.33958559094845497</v>
      </c>
      <c r="D2396">
        <v>0.23125913080079999</v>
      </c>
    </row>
    <row r="2397" spans="1:4" x14ac:dyDescent="0.25">
      <c r="A2397">
        <v>0.93301049233252598</v>
      </c>
      <c r="B2397">
        <v>0.42969722429431101</v>
      </c>
      <c r="C2397">
        <v>0.335161346433684</v>
      </c>
      <c r="D2397">
        <v>0.225376652378179</v>
      </c>
    </row>
    <row r="2398" spans="1:4" x14ac:dyDescent="0.25">
      <c r="A2398">
        <v>0.93381759483454396</v>
      </c>
      <c r="B2398">
        <v>0.43983716401599798</v>
      </c>
      <c r="C2398">
        <v>0.33623794312706401</v>
      </c>
      <c r="D2398">
        <v>0.22704368604352099</v>
      </c>
    </row>
    <row r="2399" spans="1:4" x14ac:dyDescent="0.25">
      <c r="A2399">
        <v>0.93462469733656195</v>
      </c>
      <c r="B2399">
        <v>0.43957540653445498</v>
      </c>
      <c r="C2399">
        <v>0.329261590463099</v>
      </c>
      <c r="D2399">
        <v>0.23719436547751199</v>
      </c>
    </row>
    <row r="2400" spans="1:4" x14ac:dyDescent="0.25">
      <c r="A2400">
        <v>0.93543179983857905</v>
      </c>
      <c r="B2400">
        <v>0.442375583454655</v>
      </c>
      <c r="C2400">
        <v>0.32393893159522802</v>
      </c>
      <c r="D2400">
        <v>0.228699122339207</v>
      </c>
    </row>
    <row r="2401" spans="1:4" x14ac:dyDescent="0.25">
      <c r="A2401">
        <v>0.93623890234059703</v>
      </c>
      <c r="B2401">
        <v>0.45024631411611299</v>
      </c>
      <c r="C2401">
        <v>0.32730852059193599</v>
      </c>
      <c r="D2401">
        <v>0.21215595393911199</v>
      </c>
    </row>
    <row r="2402" spans="1:4" x14ac:dyDescent="0.25">
      <c r="A2402">
        <v>0.93704600484261502</v>
      </c>
      <c r="B2402">
        <v>0.44816223569955199</v>
      </c>
      <c r="C2402">
        <v>0.32664531225146698</v>
      </c>
      <c r="D2402">
        <v>0.196257199732771</v>
      </c>
    </row>
    <row r="2403" spans="1:4" x14ac:dyDescent="0.25">
      <c r="A2403">
        <v>0.93785310734463301</v>
      </c>
      <c r="B2403">
        <v>0.441319922337646</v>
      </c>
      <c r="C2403">
        <v>0.33049904751527398</v>
      </c>
      <c r="D2403">
        <v>0.17850637224381899</v>
      </c>
    </row>
    <row r="2404" spans="1:4" x14ac:dyDescent="0.25">
      <c r="A2404">
        <v>0.93866020984665</v>
      </c>
      <c r="B2404">
        <v>0.44090150636421499</v>
      </c>
      <c r="C2404">
        <v>0.33584935309222003</v>
      </c>
      <c r="D2404">
        <v>0.18497801059306301</v>
      </c>
    </row>
    <row r="2405" spans="1:4" x14ac:dyDescent="0.25">
      <c r="A2405">
        <v>0.93946731234866798</v>
      </c>
      <c r="B2405">
        <v>0.44665265019612099</v>
      </c>
      <c r="C2405">
        <v>0.332665649936075</v>
      </c>
      <c r="D2405">
        <v>0.20058564660431899</v>
      </c>
    </row>
    <row r="2406" spans="1:4" x14ac:dyDescent="0.25">
      <c r="A2406">
        <v>0.94027441485068597</v>
      </c>
      <c r="B2406">
        <v>0.460044748256282</v>
      </c>
      <c r="C2406">
        <v>0.31802506528104602</v>
      </c>
      <c r="D2406">
        <v>0.207665652833115</v>
      </c>
    </row>
    <row r="2407" spans="1:4" x14ac:dyDescent="0.25">
      <c r="A2407">
        <v>0.94108151735270396</v>
      </c>
      <c r="B2407">
        <v>0.47747338661204403</v>
      </c>
      <c r="C2407">
        <v>0.33229799307984298</v>
      </c>
      <c r="D2407">
        <v>0.20048539405475699</v>
      </c>
    </row>
    <row r="2408" spans="1:4" x14ac:dyDescent="0.25">
      <c r="A2408">
        <v>0.94188861985472105</v>
      </c>
      <c r="B2408">
        <v>0.50292683582368003</v>
      </c>
      <c r="C2408">
        <v>0.33341269600131501</v>
      </c>
      <c r="D2408">
        <v>0.195775720793886</v>
      </c>
    </row>
    <row r="2409" spans="1:4" x14ac:dyDescent="0.25">
      <c r="A2409">
        <v>0.94269572235673904</v>
      </c>
      <c r="B2409">
        <v>0.51653104891267698</v>
      </c>
      <c r="C2409">
        <v>0.32488564766115702</v>
      </c>
      <c r="D2409">
        <v>0.21788161808544701</v>
      </c>
    </row>
    <row r="2410" spans="1:4" x14ac:dyDescent="0.25">
      <c r="A2410">
        <v>0.94350282485875703</v>
      </c>
      <c r="B2410">
        <v>0.52233555101151197</v>
      </c>
      <c r="C2410">
        <v>0.34607551301414002</v>
      </c>
      <c r="D2410">
        <v>0.22110006857560699</v>
      </c>
    </row>
    <row r="2411" spans="1:4" x14ac:dyDescent="0.25">
      <c r="A2411">
        <v>0.94430992736077501</v>
      </c>
      <c r="B2411">
        <v>0.535267945493618</v>
      </c>
      <c r="C2411">
        <v>0.36331176918463298</v>
      </c>
      <c r="D2411">
        <v>0.253691442707627</v>
      </c>
    </row>
    <row r="2412" spans="1:4" x14ac:dyDescent="0.25">
      <c r="A2412">
        <v>0.945117029862792</v>
      </c>
      <c r="B2412">
        <v>0.54306902260585099</v>
      </c>
      <c r="C2412">
        <v>0.37845193802580102</v>
      </c>
      <c r="D2412">
        <v>0.28005419646686103</v>
      </c>
    </row>
    <row r="2413" spans="1:4" x14ac:dyDescent="0.25">
      <c r="A2413">
        <v>0.94592413236480999</v>
      </c>
      <c r="B2413">
        <v>0.52985645902233103</v>
      </c>
      <c r="C2413">
        <v>0.39535357179563801</v>
      </c>
      <c r="D2413">
        <v>0.26532729499797603</v>
      </c>
    </row>
    <row r="2414" spans="1:4" x14ac:dyDescent="0.25">
      <c r="A2414">
        <v>0.94673123486682798</v>
      </c>
      <c r="B2414">
        <v>0.50566836266784798</v>
      </c>
      <c r="C2414">
        <v>0.40096938151718498</v>
      </c>
      <c r="D2414">
        <v>0.25400430615175801</v>
      </c>
    </row>
    <row r="2415" spans="1:4" x14ac:dyDescent="0.25">
      <c r="A2415">
        <v>0.94753833736884596</v>
      </c>
      <c r="B2415">
        <v>0.48813504979422101</v>
      </c>
      <c r="C2415">
        <v>0.39902157880685202</v>
      </c>
      <c r="D2415">
        <v>0.237801979953359</v>
      </c>
    </row>
    <row r="2416" spans="1:4" x14ac:dyDescent="0.25">
      <c r="A2416">
        <v>0.94834543987086395</v>
      </c>
      <c r="B2416">
        <v>0.48116885321872999</v>
      </c>
      <c r="C2416">
        <v>0.38996122771574498</v>
      </c>
      <c r="D2416">
        <v>0.23623368901337699</v>
      </c>
    </row>
    <row r="2417" spans="1:4" x14ac:dyDescent="0.25">
      <c r="A2417">
        <v>0.94915254237288105</v>
      </c>
      <c r="B2417">
        <v>0.472744673794672</v>
      </c>
      <c r="C2417">
        <v>0.37655629122818202</v>
      </c>
      <c r="D2417">
        <v>0.24001270691689</v>
      </c>
    </row>
    <row r="2418" spans="1:4" x14ac:dyDescent="0.25">
      <c r="A2418">
        <v>0.94995964487489903</v>
      </c>
      <c r="B2418">
        <v>0.46987820382768702</v>
      </c>
      <c r="C2418">
        <v>0.36903629892148299</v>
      </c>
      <c r="D2418">
        <v>0.25829926312969298</v>
      </c>
    </row>
    <row r="2419" spans="1:4" x14ac:dyDescent="0.25">
      <c r="A2419">
        <v>0.95076674737691702</v>
      </c>
      <c r="B2419">
        <v>0.45910177580850903</v>
      </c>
      <c r="C2419">
        <v>0.366493225323483</v>
      </c>
      <c r="D2419">
        <v>0.27346273767259799</v>
      </c>
    </row>
    <row r="2420" spans="1:4" x14ac:dyDescent="0.25">
      <c r="A2420">
        <v>0.95157384987893501</v>
      </c>
      <c r="B2420">
        <v>0.44534879564793001</v>
      </c>
      <c r="C2420">
        <v>0.358774416013599</v>
      </c>
      <c r="D2420">
        <v>0.26804188332343398</v>
      </c>
    </row>
    <row r="2421" spans="1:4" x14ac:dyDescent="0.25">
      <c r="A2421">
        <v>0.952380952380952</v>
      </c>
      <c r="B2421">
        <v>0.430767886868265</v>
      </c>
      <c r="C2421">
        <v>0.35437451805037001</v>
      </c>
      <c r="D2421">
        <v>0.25067661136022601</v>
      </c>
    </row>
    <row r="2422" spans="1:4" x14ac:dyDescent="0.25">
      <c r="A2422">
        <v>0.95318805488296998</v>
      </c>
      <c r="B2422">
        <v>0.41655703389084298</v>
      </c>
      <c r="C2422">
        <v>0.34304842388743501</v>
      </c>
      <c r="D2422">
        <v>0.24812056883306</v>
      </c>
    </row>
    <row r="2423" spans="1:4" x14ac:dyDescent="0.25">
      <c r="A2423">
        <v>0.95399515738498797</v>
      </c>
      <c r="B2423">
        <v>0.42677534335168499</v>
      </c>
      <c r="C2423">
        <v>0.31945858343344402</v>
      </c>
      <c r="D2423">
        <v>0.24419380575888</v>
      </c>
    </row>
    <row r="2424" spans="1:4" x14ac:dyDescent="0.25">
      <c r="A2424">
        <v>0.95480225988700596</v>
      </c>
      <c r="B2424">
        <v>0.44255571965732599</v>
      </c>
      <c r="C2424">
        <v>0.29926693334385601</v>
      </c>
      <c r="D2424">
        <v>0.22985916016796201</v>
      </c>
    </row>
    <row r="2425" spans="1:4" x14ac:dyDescent="0.25">
      <c r="A2425">
        <v>0.95560936238902305</v>
      </c>
      <c r="B2425">
        <v>0.451709145925005</v>
      </c>
      <c r="C2425">
        <v>0.30677237653270101</v>
      </c>
      <c r="D2425">
        <v>0.20859665071182101</v>
      </c>
    </row>
    <row r="2426" spans="1:4" x14ac:dyDescent="0.25">
      <c r="A2426">
        <v>0.95641646489104104</v>
      </c>
      <c r="B2426">
        <v>0.442623053538376</v>
      </c>
      <c r="C2426">
        <v>0.325293656940497</v>
      </c>
      <c r="D2426">
        <v>0.19350191396960501</v>
      </c>
    </row>
    <row r="2427" spans="1:4" x14ac:dyDescent="0.25">
      <c r="A2427">
        <v>0.95722356739305903</v>
      </c>
      <c r="B2427">
        <v>0.434965402460182</v>
      </c>
      <c r="C2427">
        <v>0.33163483218343898</v>
      </c>
      <c r="D2427">
        <v>0.197155268450318</v>
      </c>
    </row>
    <row r="2428" spans="1:4" x14ac:dyDescent="0.25">
      <c r="A2428">
        <v>0.95803066989507701</v>
      </c>
      <c r="B2428">
        <v>0.450079204782182</v>
      </c>
      <c r="C2428">
        <v>0.332947133458666</v>
      </c>
      <c r="D2428">
        <v>0.199120063533342</v>
      </c>
    </row>
    <row r="2429" spans="1:4" x14ac:dyDescent="0.25">
      <c r="A2429">
        <v>0.958837772397094</v>
      </c>
      <c r="B2429">
        <v>0.472585071262977</v>
      </c>
      <c r="C2429">
        <v>0.34882524216829602</v>
      </c>
      <c r="D2429">
        <v>0.21360379010290201</v>
      </c>
    </row>
    <row r="2430" spans="1:4" x14ac:dyDescent="0.25">
      <c r="A2430">
        <v>0.95964487489911199</v>
      </c>
      <c r="B2430">
        <v>0.47469861624067899</v>
      </c>
      <c r="C2430">
        <v>0.35387395356944801</v>
      </c>
      <c r="D2430">
        <v>0.23464614987358001</v>
      </c>
    </row>
    <row r="2431" spans="1:4" x14ac:dyDescent="0.25">
      <c r="A2431">
        <v>0.96045197740112997</v>
      </c>
      <c r="B2431">
        <v>0.45550337860186002</v>
      </c>
      <c r="C2431">
        <v>0.34824349138896898</v>
      </c>
      <c r="D2431">
        <v>0.24841524637374299</v>
      </c>
    </row>
    <row r="2432" spans="1:4" x14ac:dyDescent="0.25">
      <c r="A2432">
        <v>0.96125907990314796</v>
      </c>
      <c r="B2432">
        <v>0.44837859812841702</v>
      </c>
      <c r="C2432">
        <v>0.34563225599831698</v>
      </c>
      <c r="D2432">
        <v>0.24140488656137599</v>
      </c>
    </row>
    <row r="2433" spans="1:4" x14ac:dyDescent="0.25">
      <c r="A2433">
        <v>0.96206618240516495</v>
      </c>
      <c r="B2433">
        <v>0.46063542850209899</v>
      </c>
      <c r="C2433">
        <v>0.34597012366854102</v>
      </c>
      <c r="D2433">
        <v>0.23247942442637501</v>
      </c>
    </row>
    <row r="2434" spans="1:4" x14ac:dyDescent="0.25">
      <c r="A2434">
        <v>0.96287328490718305</v>
      </c>
      <c r="B2434">
        <v>0.47081666358975499</v>
      </c>
      <c r="C2434">
        <v>0.33817441650649699</v>
      </c>
      <c r="D2434">
        <v>0.231082026586059</v>
      </c>
    </row>
    <row r="2435" spans="1:4" x14ac:dyDescent="0.25">
      <c r="A2435">
        <v>0.96368038740920103</v>
      </c>
      <c r="B2435">
        <v>0.46704758562149501</v>
      </c>
      <c r="C2435">
        <v>0.33462903839471397</v>
      </c>
      <c r="D2435">
        <v>0.22392423013471699</v>
      </c>
    </row>
    <row r="2436" spans="1:4" x14ac:dyDescent="0.25">
      <c r="A2436">
        <v>0.96448748991121902</v>
      </c>
      <c r="B2436">
        <v>0.449451300616522</v>
      </c>
      <c r="C2436">
        <v>0.330948005012421</v>
      </c>
      <c r="D2436">
        <v>0.20497247623409301</v>
      </c>
    </row>
    <row r="2437" spans="1:4" x14ac:dyDescent="0.25">
      <c r="A2437">
        <v>0.96529459241323601</v>
      </c>
      <c r="B2437">
        <v>0.43011495519996501</v>
      </c>
      <c r="C2437">
        <v>0.32556893365421402</v>
      </c>
      <c r="D2437">
        <v>0.190750148804923</v>
      </c>
    </row>
    <row r="2438" spans="1:4" x14ac:dyDescent="0.25">
      <c r="A2438">
        <v>0.96610169491525399</v>
      </c>
      <c r="B2438">
        <v>0.42065187955838201</v>
      </c>
      <c r="C2438">
        <v>0.31288800946714002</v>
      </c>
      <c r="D2438">
        <v>0.18236020482653101</v>
      </c>
    </row>
    <row r="2439" spans="1:4" x14ac:dyDescent="0.25">
      <c r="A2439">
        <v>0.96690879741727198</v>
      </c>
      <c r="B2439">
        <v>0.41763205925302199</v>
      </c>
      <c r="C2439">
        <v>0.295892156286371</v>
      </c>
      <c r="D2439">
        <v>0.18340538740057699</v>
      </c>
    </row>
    <row r="2440" spans="1:4" x14ac:dyDescent="0.25">
      <c r="A2440">
        <v>0.96771589991928897</v>
      </c>
      <c r="B2440">
        <v>0.41428102075433698</v>
      </c>
      <c r="C2440">
        <v>0.28162126712695301</v>
      </c>
      <c r="D2440">
        <v>0.180317956808628</v>
      </c>
    </row>
    <row r="2441" spans="1:4" x14ac:dyDescent="0.25">
      <c r="A2441">
        <v>0.96852300242130696</v>
      </c>
      <c r="B2441">
        <v>0.40992494553477199</v>
      </c>
      <c r="C2441">
        <v>0.27495710131551898</v>
      </c>
      <c r="D2441">
        <v>0.17604459082188201</v>
      </c>
    </row>
    <row r="2442" spans="1:4" x14ac:dyDescent="0.25">
      <c r="A2442">
        <v>0.96933010492332505</v>
      </c>
      <c r="B2442">
        <v>0.40504739541705598</v>
      </c>
      <c r="C2442">
        <v>0.27914330405313198</v>
      </c>
      <c r="D2442">
        <v>0.18310711998711299</v>
      </c>
    </row>
    <row r="2443" spans="1:4" x14ac:dyDescent="0.25">
      <c r="A2443">
        <v>0.97013720742534304</v>
      </c>
      <c r="B2443">
        <v>0.40975637861914599</v>
      </c>
      <c r="C2443">
        <v>0.28527011190040402</v>
      </c>
      <c r="D2443">
        <v>0.18026534373151601</v>
      </c>
    </row>
    <row r="2444" spans="1:4" x14ac:dyDescent="0.25">
      <c r="A2444">
        <v>0.97094430992736103</v>
      </c>
      <c r="B2444">
        <v>0.41562687914653701</v>
      </c>
      <c r="C2444">
        <v>0.29693274873298697</v>
      </c>
      <c r="D2444">
        <v>0.16012952864594901</v>
      </c>
    </row>
    <row r="2445" spans="1:4" x14ac:dyDescent="0.25">
      <c r="A2445">
        <v>0.97175141242937901</v>
      </c>
      <c r="B2445">
        <v>0.42635293447709999</v>
      </c>
      <c r="C2445">
        <v>0.30922774843338702</v>
      </c>
      <c r="D2445">
        <v>0.15647705004151299</v>
      </c>
    </row>
    <row r="2446" spans="1:4" x14ac:dyDescent="0.25">
      <c r="A2446">
        <v>0.972558514931396</v>
      </c>
      <c r="B2446">
        <v>0.43148835222902399</v>
      </c>
      <c r="C2446">
        <v>0.31185381958117298</v>
      </c>
      <c r="D2446">
        <v>0.173505981987227</v>
      </c>
    </row>
    <row r="2447" spans="1:4" x14ac:dyDescent="0.25">
      <c r="A2447">
        <v>0.97336561743341399</v>
      </c>
      <c r="B2447">
        <v>0.42982345175769099</v>
      </c>
      <c r="C2447">
        <v>0.31714674699488898</v>
      </c>
      <c r="D2447">
        <v>0.20081099490655899</v>
      </c>
    </row>
    <row r="2448" spans="1:4" x14ac:dyDescent="0.25">
      <c r="A2448">
        <v>0.97417271993543197</v>
      </c>
      <c r="B2448">
        <v>0.42267558877185102</v>
      </c>
      <c r="C2448">
        <v>0.30511992700306001</v>
      </c>
      <c r="D2448">
        <v>0.21790154919900601</v>
      </c>
    </row>
    <row r="2449" spans="1:4" x14ac:dyDescent="0.25">
      <c r="A2449">
        <v>0.97497982243744996</v>
      </c>
      <c r="B2449">
        <v>0.40959173003474297</v>
      </c>
      <c r="C2449">
        <v>0.29038996294973202</v>
      </c>
      <c r="D2449">
        <v>0.21199174498283199</v>
      </c>
    </row>
    <row r="2450" spans="1:4" x14ac:dyDescent="0.25">
      <c r="A2450">
        <v>0.97578692493946695</v>
      </c>
      <c r="B2450">
        <v>0.400561861268522</v>
      </c>
      <c r="C2450">
        <v>0.28894500199698497</v>
      </c>
      <c r="D2450">
        <v>0.209576476231223</v>
      </c>
    </row>
    <row r="2451" spans="1:4" x14ac:dyDescent="0.25">
      <c r="A2451">
        <v>0.97659402744148505</v>
      </c>
      <c r="B2451">
        <v>0.40294703862769399</v>
      </c>
      <c r="C2451">
        <v>0.30704552271283098</v>
      </c>
      <c r="D2451">
        <v>0.213470708815855</v>
      </c>
    </row>
    <row r="2452" spans="1:4" x14ac:dyDescent="0.25">
      <c r="A2452">
        <v>0.97740112994350303</v>
      </c>
      <c r="B2452">
        <v>0.40616924167239699</v>
      </c>
      <c r="C2452">
        <v>0.32946099122829903</v>
      </c>
      <c r="D2452">
        <v>0.195524880044121</v>
      </c>
    </row>
    <row r="2453" spans="1:4" x14ac:dyDescent="0.25">
      <c r="A2453">
        <v>0.97820823244552102</v>
      </c>
      <c r="B2453">
        <v>0.410001314131966</v>
      </c>
      <c r="C2453">
        <v>0.33439036583627102</v>
      </c>
      <c r="D2453">
        <v>0.203920485784928</v>
      </c>
    </row>
    <row r="2454" spans="1:4" x14ac:dyDescent="0.25">
      <c r="A2454">
        <v>0.97901533494753801</v>
      </c>
      <c r="B2454">
        <v>0.40490773886984599</v>
      </c>
      <c r="C2454">
        <v>0.329033715657848</v>
      </c>
      <c r="D2454">
        <v>0.22424658709200501</v>
      </c>
    </row>
    <row r="2455" spans="1:4" x14ac:dyDescent="0.25">
      <c r="A2455">
        <v>0.97982243744955599</v>
      </c>
      <c r="B2455">
        <v>0.39393016528275798</v>
      </c>
      <c r="C2455">
        <v>0.31559589351225098</v>
      </c>
      <c r="D2455">
        <v>0.23165022261055199</v>
      </c>
    </row>
    <row r="2456" spans="1:4" x14ac:dyDescent="0.25">
      <c r="A2456">
        <v>0.98062953995157398</v>
      </c>
      <c r="B2456">
        <v>0.38633306442000898</v>
      </c>
      <c r="C2456">
        <v>0.299281671599673</v>
      </c>
      <c r="D2456">
        <v>0.22128895353932801</v>
      </c>
    </row>
    <row r="2457" spans="1:4" x14ac:dyDescent="0.25">
      <c r="A2457">
        <v>0.98143664245359197</v>
      </c>
      <c r="B2457">
        <v>0.38258697443739098</v>
      </c>
      <c r="C2457">
        <v>0.297160877921962</v>
      </c>
      <c r="D2457">
        <v>0.20358578967955901</v>
      </c>
    </row>
    <row r="2458" spans="1:4" x14ac:dyDescent="0.25">
      <c r="A2458">
        <v>0.98224374495560896</v>
      </c>
      <c r="B2458">
        <v>0.37791874576802398</v>
      </c>
      <c r="C2458">
        <v>0.29575406177462199</v>
      </c>
      <c r="D2458">
        <v>0.19169829819817</v>
      </c>
    </row>
    <row r="2459" spans="1:4" x14ac:dyDescent="0.25">
      <c r="A2459">
        <v>0.98305084745762705</v>
      </c>
      <c r="B2459">
        <v>0.37156114520771499</v>
      </c>
      <c r="C2459">
        <v>0.28879261611450002</v>
      </c>
      <c r="D2459">
        <v>0.17968613345086901</v>
      </c>
    </row>
    <row r="2460" spans="1:4" x14ac:dyDescent="0.25">
      <c r="A2460">
        <v>0.98385794995964504</v>
      </c>
      <c r="B2460">
        <v>0.36649693029493402</v>
      </c>
      <c r="C2460">
        <v>0.28750520845052902</v>
      </c>
      <c r="D2460">
        <v>0.17340909197330501</v>
      </c>
    </row>
    <row r="2461" spans="1:4" x14ac:dyDescent="0.25">
      <c r="A2461">
        <v>0.98466505246166303</v>
      </c>
      <c r="B2461">
        <v>0.36957804408351302</v>
      </c>
      <c r="C2461">
        <v>0.29301948624253199</v>
      </c>
      <c r="D2461">
        <v>0.17181009455655399</v>
      </c>
    </row>
    <row r="2462" spans="1:4" x14ac:dyDescent="0.25">
      <c r="A2462">
        <v>0.98547215496368001</v>
      </c>
      <c r="B2462">
        <v>0.38175209246742098</v>
      </c>
      <c r="C2462">
        <v>0.296746908656709</v>
      </c>
      <c r="D2462">
        <v>0.16915904559769601</v>
      </c>
    </row>
    <row r="2463" spans="1:4" x14ac:dyDescent="0.25">
      <c r="A2463">
        <v>0.986279257465698</v>
      </c>
      <c r="B2463">
        <v>0.39971550585091298</v>
      </c>
      <c r="C2463">
        <v>0.304341310688724</v>
      </c>
      <c r="D2463">
        <v>0.163351523689823</v>
      </c>
    </row>
    <row r="2464" spans="1:4" x14ac:dyDescent="0.25">
      <c r="A2464">
        <v>0.98708635996771599</v>
      </c>
      <c r="B2464">
        <v>0.41346360111611802</v>
      </c>
      <c r="C2464">
        <v>0.298064086762164</v>
      </c>
      <c r="D2464">
        <v>0.15239994006330301</v>
      </c>
    </row>
    <row r="2465" spans="1:4" x14ac:dyDescent="0.25">
      <c r="A2465">
        <v>0.98789346246973397</v>
      </c>
      <c r="B2465">
        <v>0.46102273280698403</v>
      </c>
      <c r="C2465">
        <v>0.28379569381484698</v>
      </c>
      <c r="D2465">
        <v>0.167517014807053</v>
      </c>
    </row>
    <row r="2466" spans="1:4" x14ac:dyDescent="0.25">
      <c r="A2466">
        <v>0.98870056497175096</v>
      </c>
      <c r="B2466">
        <v>0.54807048511094603</v>
      </c>
      <c r="C2466">
        <v>0.27455587538950299</v>
      </c>
      <c r="D2466">
        <v>0.153100370768779</v>
      </c>
    </row>
    <row r="2467" spans="1:4" x14ac:dyDescent="0.25">
      <c r="A2467">
        <v>0.98950766747376895</v>
      </c>
      <c r="B2467">
        <v>0.58832691225460199</v>
      </c>
      <c r="C2467">
        <v>0.27999199504939398</v>
      </c>
      <c r="D2467">
        <v>0.145018655400552</v>
      </c>
    </row>
    <row r="2468" spans="1:4" x14ac:dyDescent="0.25">
      <c r="A2468">
        <v>0.99031476997578705</v>
      </c>
      <c r="B2468">
        <v>0.57632877222044099</v>
      </c>
      <c r="C2468">
        <v>0.29710115499200701</v>
      </c>
      <c r="D2468">
        <v>0.153472395442039</v>
      </c>
    </row>
    <row r="2469" spans="1:4" x14ac:dyDescent="0.25">
      <c r="A2469">
        <v>0.99112187247780403</v>
      </c>
      <c r="B2469">
        <v>0.542647121760373</v>
      </c>
      <c r="C2469">
        <v>0.31424725296341699</v>
      </c>
      <c r="D2469">
        <v>0.16916318345865899</v>
      </c>
    </row>
    <row r="2470" spans="1:4" x14ac:dyDescent="0.25">
      <c r="A2470">
        <v>0.99192897497982202</v>
      </c>
      <c r="B2470">
        <v>0.52545663424696798</v>
      </c>
      <c r="C2470">
        <v>0.32248658896666599</v>
      </c>
      <c r="D2470">
        <v>0.17419306061638201</v>
      </c>
    </row>
    <row r="2471" spans="1:4" x14ac:dyDescent="0.25">
      <c r="A2471">
        <v>0.99273607748184001</v>
      </c>
      <c r="B2471">
        <v>0.51155670409869303</v>
      </c>
      <c r="C2471">
        <v>0.32929617922967103</v>
      </c>
      <c r="D2471">
        <v>0.19061601590529101</v>
      </c>
    </row>
    <row r="2472" spans="1:4" x14ac:dyDescent="0.25">
      <c r="A2472">
        <v>0.99354317998385799</v>
      </c>
      <c r="B2472">
        <v>0.51107133799676197</v>
      </c>
      <c r="C2472">
        <v>0.33929215890507097</v>
      </c>
      <c r="D2472">
        <v>0.208160659114147</v>
      </c>
    </row>
    <row r="2473" spans="1:4" x14ac:dyDescent="0.25">
      <c r="A2473">
        <v>0.99435028248587498</v>
      </c>
      <c r="B2473">
        <v>0.50703844079845295</v>
      </c>
      <c r="C2473">
        <v>0.35098896126238299</v>
      </c>
      <c r="D2473">
        <v>0.20411224670400999</v>
      </c>
    </row>
    <row r="2474" spans="1:4" x14ac:dyDescent="0.25">
      <c r="A2474">
        <v>0.99515738498789297</v>
      </c>
      <c r="B2474">
        <v>0.48896134511887202</v>
      </c>
      <c r="C2474">
        <v>0.34336729165403301</v>
      </c>
      <c r="D2474">
        <v>0.19788421457310401</v>
      </c>
    </row>
    <row r="2475" spans="1:4" x14ac:dyDescent="0.25">
      <c r="A2475">
        <v>0.99596448748991095</v>
      </c>
      <c r="B2475">
        <v>0.50012707204763396</v>
      </c>
      <c r="C2475">
        <v>0.33597939388235798</v>
      </c>
      <c r="D2475">
        <v>0.19417461143740999</v>
      </c>
    </row>
    <row r="2476" spans="1:4" x14ac:dyDescent="0.25">
      <c r="A2476">
        <v>0.99677158999192905</v>
      </c>
      <c r="B2476">
        <v>0.540268464874467</v>
      </c>
      <c r="C2476">
        <v>0.36236687054588101</v>
      </c>
      <c r="D2476">
        <v>0.228461451204444</v>
      </c>
    </row>
    <row r="2477" spans="1:4" x14ac:dyDescent="0.25">
      <c r="A2477">
        <v>0.99757869249394704</v>
      </c>
      <c r="B2477">
        <v>0.57545932940359001</v>
      </c>
      <c r="C2477">
        <v>0.40571798008247201</v>
      </c>
      <c r="D2477">
        <v>0.26134912708518299</v>
      </c>
    </row>
    <row r="2478" spans="1:4" x14ac:dyDescent="0.25">
      <c r="A2478">
        <v>0.99838579499596503</v>
      </c>
      <c r="B2478">
        <v>0.60056989834788199</v>
      </c>
      <c r="C2478">
        <v>0.44003102017921703</v>
      </c>
      <c r="D2478">
        <v>0.25442746961575002</v>
      </c>
    </row>
    <row r="2479" spans="1:4" x14ac:dyDescent="0.25">
      <c r="A2479">
        <v>0.99919289749798201</v>
      </c>
      <c r="B2479">
        <v>0.61494147805292598</v>
      </c>
      <c r="C2479">
        <v>0.46730509661303399</v>
      </c>
      <c r="D2479">
        <v>0.28958271737834401</v>
      </c>
    </row>
    <row r="2480" spans="1:4" x14ac:dyDescent="0.25">
      <c r="A2480">
        <v>1</v>
      </c>
      <c r="B2480">
        <v>0.62152739315300398</v>
      </c>
      <c r="C2480">
        <v>0.48605428683437002</v>
      </c>
      <c r="D2480">
        <v>0.34212879963438803</v>
      </c>
    </row>
    <row r="2481" spans="1:4" x14ac:dyDescent="0.25">
      <c r="A2481">
        <v>1.00080710250202</v>
      </c>
      <c r="B2481">
        <v>0.63215144701553505</v>
      </c>
      <c r="C2481">
        <v>0.49752200018961001</v>
      </c>
      <c r="D2481">
        <v>0.35649484459300101</v>
      </c>
    </row>
    <row r="2482" spans="1:4" x14ac:dyDescent="0.25">
      <c r="A2482">
        <v>1.00161420500404</v>
      </c>
      <c r="B2482">
        <v>0.63278343272288495</v>
      </c>
      <c r="C2482">
        <v>0.52154927495052905</v>
      </c>
      <c r="D2482">
        <v>0.36029209739336199</v>
      </c>
    </row>
    <row r="2483" spans="1:4" x14ac:dyDescent="0.25">
      <c r="A2483">
        <v>1.00242130750605</v>
      </c>
      <c r="B2483">
        <v>0.62353936786102604</v>
      </c>
      <c r="C2483">
        <v>0.538716107026458</v>
      </c>
      <c r="D2483">
        <v>0.39386734643028198</v>
      </c>
    </row>
    <row r="2484" spans="1:4" x14ac:dyDescent="0.25">
      <c r="A2484">
        <v>1.0032284100080699</v>
      </c>
      <c r="B2484">
        <v>0.60431376401189496</v>
      </c>
      <c r="C2484">
        <v>0.55041081730781705</v>
      </c>
      <c r="D2484">
        <v>0.41649136167496498</v>
      </c>
    </row>
    <row r="2485" spans="1:4" x14ac:dyDescent="0.25">
      <c r="A2485">
        <v>1.0040355125100899</v>
      </c>
      <c r="B2485">
        <v>0.60003602691022095</v>
      </c>
      <c r="C2485">
        <v>0.56200396563639898</v>
      </c>
      <c r="D2485">
        <v>0.43550726478616397</v>
      </c>
    </row>
    <row r="2486" spans="1:4" x14ac:dyDescent="0.25">
      <c r="A2486">
        <v>1.0048426150121099</v>
      </c>
      <c r="B2486">
        <v>0.60940813511912895</v>
      </c>
      <c r="C2486">
        <v>0.55296850709927003</v>
      </c>
      <c r="D2486">
        <v>0.43519690654445198</v>
      </c>
    </row>
    <row r="2487" spans="1:4" x14ac:dyDescent="0.25">
      <c r="A2487">
        <v>1.0056497175141199</v>
      </c>
      <c r="B2487">
        <v>0.60903822831127996</v>
      </c>
      <c r="C2487">
        <v>0.53153404812739102</v>
      </c>
      <c r="D2487">
        <v>0.424380791283065</v>
      </c>
    </row>
    <row r="2488" spans="1:4" x14ac:dyDescent="0.25">
      <c r="A2488">
        <v>1.0064568200161399</v>
      </c>
      <c r="B2488">
        <v>0.59573316123471798</v>
      </c>
      <c r="C2488">
        <v>0.52270625758213896</v>
      </c>
      <c r="D2488">
        <v>0.40734141698471898</v>
      </c>
    </row>
    <row r="2489" spans="1:4" x14ac:dyDescent="0.25">
      <c r="A2489">
        <v>1.0072639225181601</v>
      </c>
      <c r="B2489">
        <v>0.58172140476563095</v>
      </c>
      <c r="C2489">
        <v>0.53115287631020702</v>
      </c>
      <c r="D2489">
        <v>0.396335750561434</v>
      </c>
    </row>
    <row r="2490" spans="1:4" x14ac:dyDescent="0.25">
      <c r="A2490">
        <v>1.0080710250201801</v>
      </c>
      <c r="B2490">
        <v>0.56975218526610405</v>
      </c>
      <c r="C2490">
        <v>0.53485100937418595</v>
      </c>
      <c r="D2490">
        <v>0.39931330387728498</v>
      </c>
    </row>
    <row r="2491" spans="1:4" x14ac:dyDescent="0.25">
      <c r="A2491">
        <v>1.0088781275222001</v>
      </c>
      <c r="B2491">
        <v>0.56192689345055302</v>
      </c>
      <c r="C2491">
        <v>0.52156399914224205</v>
      </c>
      <c r="D2491">
        <v>0.40872989137864701</v>
      </c>
    </row>
    <row r="2492" spans="1:4" x14ac:dyDescent="0.25">
      <c r="A2492">
        <v>1.0096852300242101</v>
      </c>
      <c r="B2492">
        <v>0.55598348927067698</v>
      </c>
      <c r="C2492">
        <v>0.50944175190729102</v>
      </c>
      <c r="D2492">
        <v>0.40670264904661901</v>
      </c>
    </row>
    <row r="2493" spans="1:4" x14ac:dyDescent="0.25">
      <c r="A2493">
        <v>1.0104923325262301</v>
      </c>
      <c r="B2493">
        <v>0.54636954608308297</v>
      </c>
      <c r="C2493">
        <v>0.50313478344267504</v>
      </c>
      <c r="D2493">
        <v>0.38845011989751599</v>
      </c>
    </row>
    <row r="2494" spans="1:4" x14ac:dyDescent="0.25">
      <c r="A2494">
        <v>1.01129943502825</v>
      </c>
      <c r="B2494">
        <v>0.52831220598682205</v>
      </c>
      <c r="C2494">
        <v>0.50008547844999895</v>
      </c>
      <c r="D2494">
        <v>0.37634865227057901</v>
      </c>
    </row>
    <row r="2495" spans="1:4" x14ac:dyDescent="0.25">
      <c r="A2495">
        <v>1.01210653753027</v>
      </c>
      <c r="B2495">
        <v>0.51688879531247001</v>
      </c>
      <c r="C2495">
        <v>0.49677513505160997</v>
      </c>
      <c r="D2495">
        <v>0.37238909798628</v>
      </c>
    </row>
    <row r="2496" spans="1:4" x14ac:dyDescent="0.25">
      <c r="A2496">
        <v>1.01291364003228</v>
      </c>
      <c r="B2496">
        <v>0.49716791922182202</v>
      </c>
      <c r="C2496">
        <v>0.48162558361497199</v>
      </c>
      <c r="D2496">
        <v>0.35685160269587501</v>
      </c>
    </row>
    <row r="2497" spans="1:4" x14ac:dyDescent="0.25">
      <c r="A2497">
        <v>1.0137207425343</v>
      </c>
      <c r="B2497">
        <v>0.48005703754547702</v>
      </c>
      <c r="C2497">
        <v>0.464410745559245</v>
      </c>
      <c r="D2497">
        <v>0.33237251315868699</v>
      </c>
    </row>
    <row r="2498" spans="1:4" x14ac:dyDescent="0.25">
      <c r="A2498">
        <v>1.01452784503632</v>
      </c>
      <c r="B2498">
        <v>0.48188235188240602</v>
      </c>
      <c r="C2498">
        <v>0.44815881478139502</v>
      </c>
      <c r="D2498">
        <v>0.323182879022892</v>
      </c>
    </row>
    <row r="2499" spans="1:4" x14ac:dyDescent="0.25">
      <c r="A2499">
        <v>1.01533494753834</v>
      </c>
      <c r="B2499">
        <v>0.48187886921746298</v>
      </c>
      <c r="C2499">
        <v>0.446351623430987</v>
      </c>
      <c r="D2499">
        <v>0.30463376333673298</v>
      </c>
    </row>
    <row r="2500" spans="1:4" x14ac:dyDescent="0.25">
      <c r="A2500">
        <v>1.01614205004035</v>
      </c>
      <c r="B2500">
        <v>0.46904666078613</v>
      </c>
      <c r="C2500">
        <v>0.44075559288949701</v>
      </c>
      <c r="D2500">
        <v>0.28554203068054401</v>
      </c>
    </row>
    <row r="2501" spans="1:4" x14ac:dyDescent="0.25">
      <c r="A2501">
        <v>1.0169491525423699</v>
      </c>
      <c r="B2501">
        <v>0.450150580571958</v>
      </c>
      <c r="C2501">
        <v>0.427787327867726</v>
      </c>
      <c r="D2501">
        <v>0.285716459174224</v>
      </c>
    </row>
    <row r="2502" spans="1:4" x14ac:dyDescent="0.25">
      <c r="A2502">
        <v>1.0177562550443899</v>
      </c>
      <c r="B2502">
        <v>0.44029611580539002</v>
      </c>
      <c r="C2502">
        <v>0.408869759863843</v>
      </c>
      <c r="D2502">
        <v>0.28514670314922202</v>
      </c>
    </row>
    <row r="2503" spans="1:4" x14ac:dyDescent="0.25">
      <c r="A2503">
        <v>1.0185633575464099</v>
      </c>
      <c r="B2503">
        <v>0.43900194896093597</v>
      </c>
      <c r="C2503">
        <v>0.387506279875168</v>
      </c>
      <c r="D2503">
        <v>0.28408409848667698</v>
      </c>
    </row>
    <row r="2504" spans="1:4" x14ac:dyDescent="0.25">
      <c r="A2504">
        <v>1.0193704600484299</v>
      </c>
      <c r="B2504">
        <v>0.445199999568337</v>
      </c>
      <c r="C2504">
        <v>0.38144753941375098</v>
      </c>
      <c r="D2504">
        <v>0.291724387190756</v>
      </c>
    </row>
    <row r="2505" spans="1:4" x14ac:dyDescent="0.25">
      <c r="A2505">
        <v>1.0201775625504399</v>
      </c>
      <c r="B2505">
        <v>0.44634570505285798</v>
      </c>
      <c r="C2505">
        <v>0.382690447680338</v>
      </c>
      <c r="D2505">
        <v>0.28258794597078002</v>
      </c>
    </row>
    <row r="2506" spans="1:4" x14ac:dyDescent="0.25">
      <c r="A2506">
        <v>1.0209846650524601</v>
      </c>
      <c r="B2506">
        <v>0.43680657693114999</v>
      </c>
      <c r="C2506">
        <v>0.39401435941123197</v>
      </c>
      <c r="D2506">
        <v>0.258911929667066</v>
      </c>
    </row>
    <row r="2507" spans="1:4" x14ac:dyDescent="0.25">
      <c r="A2507">
        <v>1.0217917675544801</v>
      </c>
      <c r="B2507">
        <v>0.42804622131202302</v>
      </c>
      <c r="C2507">
        <v>0.400625819517403</v>
      </c>
      <c r="D2507">
        <v>0.26729614500996701</v>
      </c>
    </row>
    <row r="2508" spans="1:4" x14ac:dyDescent="0.25">
      <c r="A2508">
        <v>1.0225988700565001</v>
      </c>
      <c r="B2508">
        <v>0.42137949025152899</v>
      </c>
      <c r="C2508">
        <v>0.39112508441417598</v>
      </c>
      <c r="D2508">
        <v>0.28086790120876598</v>
      </c>
    </row>
    <row r="2509" spans="1:4" x14ac:dyDescent="0.25">
      <c r="A2509">
        <v>1.0234059725585201</v>
      </c>
      <c r="B2509">
        <v>0.40841386111355499</v>
      </c>
      <c r="C2509">
        <v>0.38630303038427799</v>
      </c>
      <c r="D2509">
        <v>0.29840098275997501</v>
      </c>
    </row>
    <row r="2510" spans="1:4" x14ac:dyDescent="0.25">
      <c r="A2510">
        <v>1.0242130750605301</v>
      </c>
      <c r="B2510">
        <v>0.398096671255738</v>
      </c>
      <c r="C2510">
        <v>0.38361891793078601</v>
      </c>
      <c r="D2510">
        <v>0.29581826071658701</v>
      </c>
    </row>
    <row r="2511" spans="1:4" x14ac:dyDescent="0.25">
      <c r="A2511">
        <v>1.02502017756255</v>
      </c>
      <c r="B2511">
        <v>0.387519781487486</v>
      </c>
      <c r="C2511">
        <v>0.37621485650842001</v>
      </c>
      <c r="D2511">
        <v>0.27388372359034802</v>
      </c>
    </row>
    <row r="2512" spans="1:4" x14ac:dyDescent="0.25">
      <c r="A2512">
        <v>1.02582728006457</v>
      </c>
      <c r="B2512">
        <v>0.37580171030440102</v>
      </c>
      <c r="C2512">
        <v>0.36659412469664099</v>
      </c>
      <c r="D2512">
        <v>0.255761662373791</v>
      </c>
    </row>
    <row r="2513" spans="1:4" x14ac:dyDescent="0.25">
      <c r="A2513">
        <v>1.02663438256659</v>
      </c>
      <c r="B2513">
        <v>0.36860367812150602</v>
      </c>
      <c r="C2513">
        <v>0.35683789761239998</v>
      </c>
      <c r="D2513">
        <v>0.24807067422599</v>
      </c>
    </row>
    <row r="2514" spans="1:4" x14ac:dyDescent="0.25">
      <c r="A2514">
        <v>1.0274414850686</v>
      </c>
      <c r="B2514">
        <v>0.36972348498755198</v>
      </c>
      <c r="C2514">
        <v>0.346020042139013</v>
      </c>
      <c r="D2514">
        <v>0.25062466475214001</v>
      </c>
    </row>
    <row r="2515" spans="1:4" x14ac:dyDescent="0.25">
      <c r="A2515">
        <v>1.02824858757062</v>
      </c>
      <c r="B2515">
        <v>0.37871535699852099</v>
      </c>
      <c r="C2515">
        <v>0.343591387663365</v>
      </c>
      <c r="D2515">
        <v>0.24305222661652301</v>
      </c>
    </row>
    <row r="2516" spans="1:4" x14ac:dyDescent="0.25">
      <c r="A2516">
        <v>1.02905569007264</v>
      </c>
      <c r="B2516">
        <v>0.39334478134949102</v>
      </c>
      <c r="C2516">
        <v>0.35489995835508298</v>
      </c>
      <c r="D2516">
        <v>0.232633850427483</v>
      </c>
    </row>
    <row r="2517" spans="1:4" x14ac:dyDescent="0.25">
      <c r="A2517">
        <v>1.02986279257466</v>
      </c>
      <c r="B2517">
        <v>0.39931731588975999</v>
      </c>
      <c r="C2517">
        <v>0.36690758096360598</v>
      </c>
      <c r="D2517">
        <v>0.23152625603462099</v>
      </c>
    </row>
    <row r="2518" spans="1:4" x14ac:dyDescent="0.25">
      <c r="A2518">
        <v>1.03066989507667</v>
      </c>
      <c r="B2518">
        <v>0.38779881200230898</v>
      </c>
      <c r="C2518">
        <v>0.36546200022917302</v>
      </c>
      <c r="D2518">
        <v>0.239102990453567</v>
      </c>
    </row>
    <row r="2519" spans="1:4" x14ac:dyDescent="0.25">
      <c r="A2519">
        <v>1.0314769975786899</v>
      </c>
      <c r="B2519">
        <v>0.37182258426975801</v>
      </c>
      <c r="C2519">
        <v>0.350476880234453</v>
      </c>
      <c r="D2519">
        <v>0.242188393115502</v>
      </c>
    </row>
    <row r="2520" spans="1:4" x14ac:dyDescent="0.25">
      <c r="A2520">
        <v>1.0322841000807099</v>
      </c>
      <c r="B2520">
        <v>0.35783041195852899</v>
      </c>
      <c r="C2520">
        <v>0.33852493173810999</v>
      </c>
      <c r="D2520">
        <v>0.24308753891062199</v>
      </c>
    </row>
    <row r="2521" spans="1:4" x14ac:dyDescent="0.25">
      <c r="A2521">
        <v>1.0330912025827299</v>
      </c>
      <c r="B2521">
        <v>0.35136986977323298</v>
      </c>
      <c r="C2521">
        <v>0.33261295125337498</v>
      </c>
      <c r="D2521">
        <v>0.24091885099749799</v>
      </c>
    </row>
    <row r="2522" spans="1:4" x14ac:dyDescent="0.25">
      <c r="A2522">
        <v>1.0338983050847499</v>
      </c>
      <c r="B2522">
        <v>0.35144304311497299</v>
      </c>
      <c r="C2522">
        <v>0.329338368313076</v>
      </c>
      <c r="D2522">
        <v>0.227252703720774</v>
      </c>
    </row>
    <row r="2523" spans="1:4" x14ac:dyDescent="0.25">
      <c r="A2523">
        <v>1.0347054075867601</v>
      </c>
      <c r="B2523">
        <v>0.34821324645107699</v>
      </c>
      <c r="C2523">
        <v>0.32418195443938402</v>
      </c>
      <c r="D2523">
        <v>0.22015909567573899</v>
      </c>
    </row>
    <row r="2524" spans="1:4" x14ac:dyDescent="0.25">
      <c r="A2524">
        <v>1.0355125100887801</v>
      </c>
      <c r="B2524">
        <v>0.33704594704077001</v>
      </c>
      <c r="C2524">
        <v>0.31357503739213299</v>
      </c>
      <c r="D2524">
        <v>0.22294440277823699</v>
      </c>
    </row>
    <row r="2525" spans="1:4" x14ac:dyDescent="0.25">
      <c r="A2525">
        <v>1.0363196125908001</v>
      </c>
      <c r="B2525">
        <v>0.32075200414210497</v>
      </c>
      <c r="C2525">
        <v>0.30287550301219601</v>
      </c>
      <c r="D2525">
        <v>0.20796318220176899</v>
      </c>
    </row>
    <row r="2526" spans="1:4" x14ac:dyDescent="0.25">
      <c r="A2526">
        <v>1.0371267150928201</v>
      </c>
      <c r="B2526">
        <v>0.31032570381842201</v>
      </c>
      <c r="C2526">
        <v>0.29867448511932299</v>
      </c>
      <c r="D2526">
        <v>0.19407175063896001</v>
      </c>
    </row>
    <row r="2527" spans="1:4" x14ac:dyDescent="0.25">
      <c r="A2527">
        <v>1.0379338175948301</v>
      </c>
      <c r="B2527">
        <v>0.314579594434795</v>
      </c>
      <c r="C2527">
        <v>0.29994224538031999</v>
      </c>
      <c r="D2527">
        <v>0.189366607189767</v>
      </c>
    </row>
    <row r="2528" spans="1:4" x14ac:dyDescent="0.25">
      <c r="A2528">
        <v>1.03874092009685</v>
      </c>
      <c r="B2528">
        <v>0.31903817270460499</v>
      </c>
      <c r="C2528">
        <v>0.300439642575691</v>
      </c>
      <c r="D2528">
        <v>0.187795422304051</v>
      </c>
    </row>
    <row r="2529" spans="1:4" x14ac:dyDescent="0.25">
      <c r="A2529">
        <v>1.03954802259887</v>
      </c>
      <c r="B2529">
        <v>0.31476890894329401</v>
      </c>
      <c r="C2529">
        <v>0.28983019705820201</v>
      </c>
      <c r="D2529">
        <v>0.18435773559455701</v>
      </c>
    </row>
    <row r="2530" spans="1:4" x14ac:dyDescent="0.25">
      <c r="A2530">
        <v>1.04035512510089</v>
      </c>
      <c r="B2530">
        <v>0.31267837831800999</v>
      </c>
      <c r="C2530">
        <v>0.28032667902959102</v>
      </c>
      <c r="D2530">
        <v>0.18963425488914701</v>
      </c>
    </row>
    <row r="2531" spans="1:4" x14ac:dyDescent="0.25">
      <c r="A2531">
        <v>1.04116222760291</v>
      </c>
      <c r="B2531">
        <v>0.31471371932076497</v>
      </c>
      <c r="C2531">
        <v>0.282974178473275</v>
      </c>
      <c r="D2531">
        <v>0.18905039150859601</v>
      </c>
    </row>
    <row r="2532" spans="1:4" x14ac:dyDescent="0.25">
      <c r="A2532">
        <v>1.04196933010492</v>
      </c>
      <c r="B2532">
        <v>0.31563857968333903</v>
      </c>
      <c r="C2532">
        <v>0.28654735369138901</v>
      </c>
      <c r="D2532">
        <v>0.197937211810955</v>
      </c>
    </row>
    <row r="2533" spans="1:4" x14ac:dyDescent="0.25">
      <c r="A2533">
        <v>1.04277643260694</v>
      </c>
      <c r="B2533">
        <v>0.306949179138234</v>
      </c>
      <c r="C2533">
        <v>0.28478427618734498</v>
      </c>
      <c r="D2533">
        <v>0.20935910814900099</v>
      </c>
    </row>
    <row r="2534" spans="1:4" x14ac:dyDescent="0.25">
      <c r="A2534">
        <v>1.04358353510896</v>
      </c>
      <c r="B2534">
        <v>0.29842890610920297</v>
      </c>
      <c r="C2534">
        <v>0.27680241363163499</v>
      </c>
      <c r="D2534">
        <v>0.19908881149551</v>
      </c>
    </row>
    <row r="2535" spans="1:4" x14ac:dyDescent="0.25">
      <c r="A2535">
        <v>1.0443906376109799</v>
      </c>
      <c r="B2535">
        <v>0.29606350958932598</v>
      </c>
      <c r="C2535">
        <v>0.27431626136336401</v>
      </c>
      <c r="D2535">
        <v>0.18394633424076701</v>
      </c>
    </row>
    <row r="2536" spans="1:4" x14ac:dyDescent="0.25">
      <c r="A2536">
        <v>1.0451977401129899</v>
      </c>
      <c r="B2536">
        <v>0.29485433521688298</v>
      </c>
      <c r="C2536">
        <v>0.27089701312284598</v>
      </c>
      <c r="D2536">
        <v>0.17895931463640399</v>
      </c>
    </row>
    <row r="2537" spans="1:4" x14ac:dyDescent="0.25">
      <c r="A2537">
        <v>1.0460048426150099</v>
      </c>
      <c r="B2537">
        <v>0.28957182843475199</v>
      </c>
      <c r="C2537">
        <v>0.266836315797573</v>
      </c>
      <c r="D2537">
        <v>0.17244191966457201</v>
      </c>
    </row>
    <row r="2538" spans="1:4" x14ac:dyDescent="0.25">
      <c r="A2538">
        <v>1.0468119451170299</v>
      </c>
      <c r="B2538">
        <v>0.28598310159749801</v>
      </c>
      <c r="C2538">
        <v>0.26013569472155501</v>
      </c>
      <c r="D2538">
        <v>0.16208246433285101</v>
      </c>
    </row>
    <row r="2539" spans="1:4" x14ac:dyDescent="0.25">
      <c r="A2539">
        <v>1.0476190476190499</v>
      </c>
      <c r="B2539">
        <v>0.28451123073347301</v>
      </c>
      <c r="C2539">
        <v>0.26057330459941302</v>
      </c>
      <c r="D2539">
        <v>0.17245039853830199</v>
      </c>
    </row>
    <row r="2540" spans="1:4" x14ac:dyDescent="0.25">
      <c r="A2540">
        <v>1.0484261501210701</v>
      </c>
      <c r="B2540">
        <v>0.29026626803518402</v>
      </c>
      <c r="C2540">
        <v>0.25976868103818501</v>
      </c>
      <c r="D2540">
        <v>0.18097966743802699</v>
      </c>
    </row>
    <row r="2541" spans="1:4" x14ac:dyDescent="0.25">
      <c r="A2541">
        <v>1.0492332526230801</v>
      </c>
      <c r="B2541">
        <v>0.29762599465866402</v>
      </c>
      <c r="C2541">
        <v>0.256406275449791</v>
      </c>
      <c r="D2541">
        <v>0.185139074597752</v>
      </c>
    </row>
    <row r="2542" spans="1:4" x14ac:dyDescent="0.25">
      <c r="A2542">
        <v>1.0500403551251001</v>
      </c>
      <c r="B2542">
        <v>0.301381448156195</v>
      </c>
      <c r="C2542">
        <v>0.25738983325133902</v>
      </c>
      <c r="D2542">
        <v>0.18746755407476701</v>
      </c>
    </row>
    <row r="2543" spans="1:4" x14ac:dyDescent="0.25">
      <c r="A2543">
        <v>1.0508474576271201</v>
      </c>
      <c r="B2543">
        <v>0.29966802368430301</v>
      </c>
      <c r="C2543">
        <v>0.25496004423674401</v>
      </c>
      <c r="D2543">
        <v>0.18110235688393</v>
      </c>
    </row>
    <row r="2544" spans="1:4" x14ac:dyDescent="0.25">
      <c r="A2544">
        <v>1.05165456012914</v>
      </c>
      <c r="B2544">
        <v>0.29569309260334498</v>
      </c>
      <c r="C2544">
        <v>0.24912841930443699</v>
      </c>
      <c r="D2544">
        <v>0.18305534765003301</v>
      </c>
    </row>
    <row r="2545" spans="1:4" x14ac:dyDescent="0.25">
      <c r="A2545">
        <v>1.05246166263115</v>
      </c>
      <c r="B2545">
        <v>0.29243712837434799</v>
      </c>
      <c r="C2545">
        <v>0.24433522474163299</v>
      </c>
      <c r="D2545">
        <v>0.17864581486401901</v>
      </c>
    </row>
    <row r="2546" spans="1:4" x14ac:dyDescent="0.25">
      <c r="A2546">
        <v>1.05326876513317</v>
      </c>
      <c r="B2546">
        <v>0.28834888813675102</v>
      </c>
      <c r="C2546">
        <v>0.24841667146292101</v>
      </c>
      <c r="D2546">
        <v>0.17451448362997701</v>
      </c>
    </row>
    <row r="2547" spans="1:4" x14ac:dyDescent="0.25">
      <c r="A2547">
        <v>1.05407586763519</v>
      </c>
      <c r="B2547">
        <v>0.29048372824734803</v>
      </c>
      <c r="C2547">
        <v>0.25619254132048902</v>
      </c>
      <c r="D2547">
        <v>0.16669325247576999</v>
      </c>
    </row>
    <row r="2548" spans="1:4" x14ac:dyDescent="0.25">
      <c r="A2548">
        <v>1.05488297013721</v>
      </c>
      <c r="B2548">
        <v>0.28331634469987499</v>
      </c>
      <c r="C2548">
        <v>0.25512769505616001</v>
      </c>
      <c r="D2548">
        <v>0.163327609767355</v>
      </c>
    </row>
    <row r="2549" spans="1:4" x14ac:dyDescent="0.25">
      <c r="A2549">
        <v>1.05569007263923</v>
      </c>
      <c r="B2549">
        <v>0.27041023275731702</v>
      </c>
      <c r="C2549">
        <v>0.25180842288025501</v>
      </c>
      <c r="D2549">
        <v>0.17525922329788199</v>
      </c>
    </row>
    <row r="2550" spans="1:4" x14ac:dyDescent="0.25">
      <c r="A2550">
        <v>1.05649717514124</v>
      </c>
      <c r="B2550">
        <v>0.25805959138913598</v>
      </c>
      <c r="C2550">
        <v>0.24671838773405599</v>
      </c>
      <c r="D2550">
        <v>0.177943275133188</v>
      </c>
    </row>
    <row r="2551" spans="1:4" x14ac:dyDescent="0.25">
      <c r="A2551">
        <v>1.05730427764326</v>
      </c>
      <c r="B2551">
        <v>0.25016137791873799</v>
      </c>
      <c r="C2551">
        <v>0.24705577933759201</v>
      </c>
      <c r="D2551">
        <v>0.17456306076792599</v>
      </c>
    </row>
    <row r="2552" spans="1:4" x14ac:dyDescent="0.25">
      <c r="A2552">
        <v>1.0581113801452799</v>
      </c>
      <c r="B2552">
        <v>0.25047661073029398</v>
      </c>
      <c r="C2552">
        <v>0.243918690642698</v>
      </c>
      <c r="D2552">
        <v>0.16591800767030401</v>
      </c>
    </row>
    <row r="2553" spans="1:4" x14ac:dyDescent="0.25">
      <c r="A2553">
        <v>1.0589184826472999</v>
      </c>
      <c r="B2553">
        <v>0.25348136476382799</v>
      </c>
      <c r="C2553">
        <v>0.23869154171280901</v>
      </c>
      <c r="D2553">
        <v>0.158164457381442</v>
      </c>
    </row>
    <row r="2554" spans="1:4" x14ac:dyDescent="0.25">
      <c r="A2554">
        <v>1.0597255851493099</v>
      </c>
      <c r="B2554">
        <v>0.25657058267948901</v>
      </c>
      <c r="C2554">
        <v>0.247245353890859</v>
      </c>
      <c r="D2554">
        <v>0.17126961574803701</v>
      </c>
    </row>
    <row r="2555" spans="1:4" x14ac:dyDescent="0.25">
      <c r="A2555">
        <v>1.0605326876513299</v>
      </c>
      <c r="B2555">
        <v>0.25891766778736303</v>
      </c>
      <c r="C2555">
        <v>0.24693050304988001</v>
      </c>
      <c r="D2555">
        <v>0.17317982061648499</v>
      </c>
    </row>
    <row r="2556" spans="1:4" x14ac:dyDescent="0.25">
      <c r="A2556">
        <v>1.0613397901533499</v>
      </c>
      <c r="B2556">
        <v>0.26226652963648101</v>
      </c>
      <c r="C2556">
        <v>0.24722401413591799</v>
      </c>
      <c r="D2556">
        <v>0.172758922665119</v>
      </c>
    </row>
    <row r="2557" spans="1:4" x14ac:dyDescent="0.25">
      <c r="A2557">
        <v>1.0621468926553701</v>
      </c>
      <c r="B2557">
        <v>0.261706788290332</v>
      </c>
      <c r="C2557">
        <v>0.24671034291687899</v>
      </c>
      <c r="D2557">
        <v>0.17421016883965901</v>
      </c>
    </row>
    <row r="2558" spans="1:4" x14ac:dyDescent="0.25">
      <c r="A2558">
        <v>1.0629539951573801</v>
      </c>
      <c r="B2558">
        <v>0.257174265255324</v>
      </c>
      <c r="C2558">
        <v>0.24304407240595999</v>
      </c>
      <c r="D2558">
        <v>0.17114305407445801</v>
      </c>
    </row>
    <row r="2559" spans="1:4" x14ac:dyDescent="0.25">
      <c r="A2559">
        <v>1.0637610976594001</v>
      </c>
      <c r="B2559">
        <v>0.25036438196911498</v>
      </c>
      <c r="C2559">
        <v>0.23813470622820099</v>
      </c>
      <c r="D2559">
        <v>0.1671625917182</v>
      </c>
    </row>
    <row r="2560" spans="1:4" x14ac:dyDescent="0.25">
      <c r="A2560">
        <v>1.0645682001614201</v>
      </c>
      <c r="B2560">
        <v>0.244003361621006</v>
      </c>
      <c r="C2560">
        <v>0.23055708181231599</v>
      </c>
      <c r="D2560">
        <v>0.15796401034872601</v>
      </c>
    </row>
    <row r="2561" spans="1:4" x14ac:dyDescent="0.25">
      <c r="A2561">
        <v>1.06537530266344</v>
      </c>
      <c r="B2561">
        <v>0.23946121581447699</v>
      </c>
      <c r="C2561">
        <v>0.223931875656698</v>
      </c>
      <c r="D2561">
        <v>0.160993649382175</v>
      </c>
    </row>
    <row r="2562" spans="1:4" x14ac:dyDescent="0.25">
      <c r="A2562">
        <v>1.06618240516546</v>
      </c>
      <c r="B2562">
        <v>0.23926211080804399</v>
      </c>
      <c r="C2562">
        <v>0.21884639803283601</v>
      </c>
      <c r="D2562">
        <v>0.17309951038257301</v>
      </c>
    </row>
    <row r="2563" spans="1:4" x14ac:dyDescent="0.25">
      <c r="A2563">
        <v>1.06698950766747</v>
      </c>
      <c r="B2563">
        <v>0.242076380347019</v>
      </c>
      <c r="C2563">
        <v>0.21889163108588999</v>
      </c>
      <c r="D2563">
        <v>0.16380240929316101</v>
      </c>
    </row>
    <row r="2564" spans="1:4" x14ac:dyDescent="0.25">
      <c r="A2564">
        <v>1.06779661016949</v>
      </c>
      <c r="B2564">
        <v>0.245566981461181</v>
      </c>
      <c r="C2564">
        <v>0.21846509143446199</v>
      </c>
      <c r="D2564">
        <v>0.14844491793925799</v>
      </c>
    </row>
    <row r="2565" spans="1:4" x14ac:dyDescent="0.25">
      <c r="A2565">
        <v>1.06860371267151</v>
      </c>
      <c r="B2565">
        <v>0.25022444004383199</v>
      </c>
      <c r="C2565">
        <v>0.223548335478265</v>
      </c>
      <c r="D2565">
        <v>0.14090255819842201</v>
      </c>
    </row>
    <row r="2566" spans="1:4" x14ac:dyDescent="0.25">
      <c r="A2566">
        <v>1.06941081517353</v>
      </c>
      <c r="B2566">
        <v>0.25830406752843499</v>
      </c>
      <c r="C2566">
        <v>0.22263449633264101</v>
      </c>
      <c r="D2566">
        <v>0.13541988202963701</v>
      </c>
    </row>
    <row r="2567" spans="1:4" x14ac:dyDescent="0.25">
      <c r="A2567">
        <v>1.07021791767554</v>
      </c>
      <c r="B2567">
        <v>0.25881072059523502</v>
      </c>
      <c r="C2567">
        <v>0.214674329158691</v>
      </c>
      <c r="D2567">
        <v>0.132734440523472</v>
      </c>
    </row>
    <row r="2568" spans="1:4" x14ac:dyDescent="0.25">
      <c r="A2568">
        <v>1.07102502017756</v>
      </c>
      <c r="B2568">
        <v>0.252533166399737</v>
      </c>
      <c r="C2568">
        <v>0.20830373659218401</v>
      </c>
      <c r="D2568">
        <v>0.13526394879265699</v>
      </c>
    </row>
    <row r="2569" spans="1:4" x14ac:dyDescent="0.25">
      <c r="A2569">
        <v>1.0718321226795799</v>
      </c>
      <c r="B2569">
        <v>0.24960644454053299</v>
      </c>
      <c r="C2569">
        <v>0.20217248123918999</v>
      </c>
      <c r="D2569">
        <v>0.13458067164599399</v>
      </c>
    </row>
    <row r="2570" spans="1:4" x14ac:dyDescent="0.25">
      <c r="A2570">
        <v>1.0726392251815999</v>
      </c>
      <c r="B2570">
        <v>0.25098270129178701</v>
      </c>
      <c r="C2570">
        <v>0.20225247533972501</v>
      </c>
      <c r="D2570">
        <v>0.14657579457671099</v>
      </c>
    </row>
    <row r="2571" spans="1:4" x14ac:dyDescent="0.25">
      <c r="A2571">
        <v>1.0734463276836199</v>
      </c>
      <c r="B2571">
        <v>0.25308982733951801</v>
      </c>
      <c r="C2571">
        <v>0.21050952548357901</v>
      </c>
      <c r="D2571">
        <v>0.14823116627955901</v>
      </c>
    </row>
    <row r="2572" spans="1:4" x14ac:dyDescent="0.25">
      <c r="A2572">
        <v>1.0742534301856299</v>
      </c>
      <c r="B2572">
        <v>0.251559322606212</v>
      </c>
      <c r="C2572">
        <v>0.221859888108006</v>
      </c>
      <c r="D2572">
        <v>0.135466024360056</v>
      </c>
    </row>
    <row r="2573" spans="1:4" x14ac:dyDescent="0.25">
      <c r="A2573">
        <v>1.0750605326876499</v>
      </c>
      <c r="B2573">
        <v>0.249597418407046</v>
      </c>
      <c r="C2573">
        <v>0.22642853084697201</v>
      </c>
      <c r="D2573">
        <v>0.131377444277918</v>
      </c>
    </row>
    <row r="2574" spans="1:4" x14ac:dyDescent="0.25">
      <c r="A2574">
        <v>1.0758676351896701</v>
      </c>
      <c r="B2574">
        <v>0.25110562274486098</v>
      </c>
      <c r="C2574">
        <v>0.22538878035392201</v>
      </c>
      <c r="D2574">
        <v>0.13909745435199899</v>
      </c>
    </row>
    <row r="2575" spans="1:4" x14ac:dyDescent="0.25">
      <c r="A2575">
        <v>1.0766747376916901</v>
      </c>
      <c r="B2575">
        <v>0.25118715802959701</v>
      </c>
      <c r="C2575">
        <v>0.22223252332558199</v>
      </c>
      <c r="D2575">
        <v>0.14404345122366399</v>
      </c>
    </row>
    <row r="2576" spans="1:4" x14ac:dyDescent="0.25">
      <c r="A2576">
        <v>1.0774818401937001</v>
      </c>
      <c r="B2576">
        <v>0.24671791317882399</v>
      </c>
      <c r="C2576">
        <v>0.220272189778838</v>
      </c>
      <c r="D2576">
        <v>0.15200383855817701</v>
      </c>
    </row>
    <row r="2577" spans="1:4" x14ac:dyDescent="0.25">
      <c r="A2577">
        <v>1.0782889426957201</v>
      </c>
      <c r="B2577">
        <v>0.24172361396876799</v>
      </c>
      <c r="C2577">
        <v>0.21576569296710599</v>
      </c>
      <c r="D2577">
        <v>0.149554754363487</v>
      </c>
    </row>
    <row r="2578" spans="1:4" x14ac:dyDescent="0.25">
      <c r="A2578">
        <v>1.0790960451977401</v>
      </c>
      <c r="B2578">
        <v>0.24137325840084001</v>
      </c>
      <c r="C2578">
        <v>0.21275295951516701</v>
      </c>
      <c r="D2578">
        <v>0.13835914776544</v>
      </c>
    </row>
    <row r="2579" spans="1:4" x14ac:dyDescent="0.25">
      <c r="A2579">
        <v>1.07990314769976</v>
      </c>
      <c r="B2579">
        <v>0.24052001065232301</v>
      </c>
      <c r="C2579">
        <v>0.20557222424025101</v>
      </c>
      <c r="D2579">
        <v>0.12059204742063601</v>
      </c>
    </row>
    <row r="2580" spans="1:4" x14ac:dyDescent="0.25">
      <c r="A2580">
        <v>1.08071025020178</v>
      </c>
      <c r="B2580">
        <v>0.239900564945631</v>
      </c>
      <c r="C2580">
        <v>0.19853780000090199</v>
      </c>
      <c r="D2580">
        <v>0.112834802603952</v>
      </c>
    </row>
    <row r="2581" spans="1:4" x14ac:dyDescent="0.25">
      <c r="A2581">
        <v>1.08151735270379</v>
      </c>
      <c r="B2581">
        <v>0.24328619185933201</v>
      </c>
      <c r="C2581">
        <v>0.202925872679694</v>
      </c>
      <c r="D2581">
        <v>0.113298168633315</v>
      </c>
    </row>
    <row r="2582" spans="1:4" x14ac:dyDescent="0.25">
      <c r="A2582">
        <v>1.08232445520581</v>
      </c>
      <c r="B2582">
        <v>0.24366235114645601</v>
      </c>
      <c r="C2582">
        <v>0.21143903999696401</v>
      </c>
      <c r="D2582">
        <v>0.127969139791349</v>
      </c>
    </row>
    <row r="2583" spans="1:4" x14ac:dyDescent="0.25">
      <c r="A2583">
        <v>1.08313155770783</v>
      </c>
      <c r="B2583">
        <v>0.24425180557471801</v>
      </c>
      <c r="C2583">
        <v>0.21674193319134399</v>
      </c>
      <c r="D2583">
        <v>0.14948720052603401</v>
      </c>
    </row>
    <row r="2584" spans="1:4" x14ac:dyDescent="0.25">
      <c r="A2584">
        <v>1.08393866020985</v>
      </c>
      <c r="B2584">
        <v>0.245065130812648</v>
      </c>
      <c r="C2584">
        <v>0.214139515020978</v>
      </c>
      <c r="D2584">
        <v>0.15512808660572</v>
      </c>
    </row>
    <row r="2585" spans="1:4" x14ac:dyDescent="0.25">
      <c r="A2585">
        <v>1.08474576271186</v>
      </c>
      <c r="B2585">
        <v>0.242225218915054</v>
      </c>
      <c r="C2585">
        <v>0.21035294999911699</v>
      </c>
      <c r="D2585">
        <v>0.14272692607756199</v>
      </c>
    </row>
    <row r="2586" spans="1:4" x14ac:dyDescent="0.25">
      <c r="A2586">
        <v>1.0855528652138799</v>
      </c>
      <c r="B2586">
        <v>0.23911327306780999</v>
      </c>
      <c r="C2586">
        <v>0.21255134594755501</v>
      </c>
      <c r="D2586">
        <v>0.138769878749154</v>
      </c>
    </row>
    <row r="2587" spans="1:4" x14ac:dyDescent="0.25">
      <c r="A2587">
        <v>1.0863599677158999</v>
      </c>
      <c r="B2587">
        <v>0.241822567283591</v>
      </c>
      <c r="C2587">
        <v>0.217109535068959</v>
      </c>
      <c r="D2587">
        <v>0.143319502220627</v>
      </c>
    </row>
    <row r="2588" spans="1:4" x14ac:dyDescent="0.25">
      <c r="A2588">
        <v>1.0871670702179199</v>
      </c>
      <c r="B2588">
        <v>0.243310859804309</v>
      </c>
      <c r="C2588">
        <v>0.21513516630632801</v>
      </c>
      <c r="D2588">
        <v>0.13870732476744099</v>
      </c>
    </row>
    <row r="2589" spans="1:4" x14ac:dyDescent="0.25">
      <c r="A2589">
        <v>1.0879741727199399</v>
      </c>
      <c r="B2589">
        <v>0.24286547994506699</v>
      </c>
      <c r="C2589">
        <v>0.21019015691183901</v>
      </c>
      <c r="D2589">
        <v>0.14135778204899899</v>
      </c>
    </row>
    <row r="2590" spans="1:4" x14ac:dyDescent="0.25">
      <c r="A2590">
        <v>1.0887812752219499</v>
      </c>
      <c r="B2590">
        <v>0.23958046857558499</v>
      </c>
      <c r="C2590">
        <v>0.208430503759579</v>
      </c>
      <c r="D2590">
        <v>0.140414914953916</v>
      </c>
    </row>
    <row r="2591" spans="1:4" x14ac:dyDescent="0.25">
      <c r="A2591">
        <v>1.0895883777239701</v>
      </c>
      <c r="B2591">
        <v>0.23673972708607099</v>
      </c>
      <c r="C2591">
        <v>0.207261758009609</v>
      </c>
      <c r="D2591">
        <v>0.13936908109426999</v>
      </c>
    </row>
    <row r="2592" spans="1:4" x14ac:dyDescent="0.25">
      <c r="A2592">
        <v>1.0903954802259901</v>
      </c>
      <c r="B2592">
        <v>0.23457674009012799</v>
      </c>
      <c r="C2592">
        <v>0.205363189586973</v>
      </c>
      <c r="D2592">
        <v>0.137816866258377</v>
      </c>
    </row>
    <row r="2593" spans="1:4" x14ac:dyDescent="0.25">
      <c r="A2593">
        <v>1.0912025827280101</v>
      </c>
      <c r="B2593">
        <v>0.229004770469801</v>
      </c>
      <c r="C2593">
        <v>0.201517512330919</v>
      </c>
      <c r="D2593">
        <v>0.137144991847997</v>
      </c>
    </row>
    <row r="2594" spans="1:4" x14ac:dyDescent="0.25">
      <c r="A2594">
        <v>1.0920096852300201</v>
      </c>
      <c r="B2594">
        <v>0.22568038803369</v>
      </c>
      <c r="C2594">
        <v>0.192535817680108</v>
      </c>
      <c r="D2594">
        <v>0.148987581928507</v>
      </c>
    </row>
    <row r="2595" spans="1:4" x14ac:dyDescent="0.25">
      <c r="A2595">
        <v>1.0928167877320401</v>
      </c>
      <c r="B2595">
        <v>0.224874544974766</v>
      </c>
      <c r="C2595">
        <v>0.183785710093439</v>
      </c>
      <c r="D2595">
        <v>0.15175953973172199</v>
      </c>
    </row>
    <row r="2596" spans="1:4" x14ac:dyDescent="0.25">
      <c r="A2596">
        <v>1.09362389023406</v>
      </c>
      <c r="B2596">
        <v>0.225880206632884</v>
      </c>
      <c r="C2596">
        <v>0.18053646361443099</v>
      </c>
      <c r="D2596">
        <v>0.14324261928749299</v>
      </c>
    </row>
    <row r="2597" spans="1:4" x14ac:dyDescent="0.25">
      <c r="A2597">
        <v>1.09443099273608</v>
      </c>
      <c r="B2597">
        <v>0.22884848150709</v>
      </c>
      <c r="C2597">
        <v>0.17817087035954701</v>
      </c>
      <c r="D2597">
        <v>0.13167186407538201</v>
      </c>
    </row>
    <row r="2598" spans="1:4" x14ac:dyDescent="0.25">
      <c r="A2598">
        <v>1.0952380952381</v>
      </c>
      <c r="B2598">
        <v>0.231005895572065</v>
      </c>
      <c r="C2598">
        <v>0.17260269948763601</v>
      </c>
      <c r="D2598">
        <v>0.124359612391281</v>
      </c>
    </row>
    <row r="2599" spans="1:4" x14ac:dyDescent="0.25">
      <c r="A2599">
        <v>1.09604519774011</v>
      </c>
      <c r="B2599">
        <v>0.23227387446329101</v>
      </c>
      <c r="C2599">
        <v>0.16913381312915199</v>
      </c>
      <c r="D2599">
        <v>0.108277857698521</v>
      </c>
    </row>
    <row r="2600" spans="1:4" x14ac:dyDescent="0.25">
      <c r="A2600">
        <v>1.09685230024213</v>
      </c>
      <c r="B2600">
        <v>0.23207371335962099</v>
      </c>
      <c r="C2600">
        <v>0.176202508014981</v>
      </c>
      <c r="D2600">
        <v>9.8582532904259806E-2</v>
      </c>
    </row>
    <row r="2601" spans="1:4" x14ac:dyDescent="0.25">
      <c r="A2601">
        <v>1.09765940274415</v>
      </c>
      <c r="B2601">
        <v>0.22980377912014699</v>
      </c>
      <c r="C2601">
        <v>0.18616143451807801</v>
      </c>
      <c r="D2601">
        <v>9.4117965183541499E-2</v>
      </c>
    </row>
    <row r="2602" spans="1:4" x14ac:dyDescent="0.25">
      <c r="A2602">
        <v>1.09846650524617</v>
      </c>
      <c r="B2602">
        <v>0.225301385244949</v>
      </c>
      <c r="C2602">
        <v>0.18647751361158599</v>
      </c>
      <c r="D2602">
        <v>0.112213511381586</v>
      </c>
    </row>
    <row r="2603" spans="1:4" x14ac:dyDescent="0.25">
      <c r="A2603">
        <v>1.0992736077481799</v>
      </c>
      <c r="B2603">
        <v>0.22398916553321699</v>
      </c>
      <c r="C2603">
        <v>0.18516733120769499</v>
      </c>
      <c r="D2603">
        <v>0.119882331856032</v>
      </c>
    </row>
    <row r="2604" spans="1:4" x14ac:dyDescent="0.25">
      <c r="A2604">
        <v>1.1000807102501999</v>
      </c>
      <c r="B2604">
        <v>0.23168253505058001</v>
      </c>
      <c r="C2604">
        <v>0.179918480329672</v>
      </c>
      <c r="D2604">
        <v>0.11725683064952799</v>
      </c>
    </row>
    <row r="2605" spans="1:4" x14ac:dyDescent="0.25">
      <c r="A2605">
        <v>1.1008878127522199</v>
      </c>
      <c r="B2605">
        <v>0.23307000964126401</v>
      </c>
      <c r="C2605">
        <v>0.17533906119798501</v>
      </c>
      <c r="D2605">
        <v>0.125519355154594</v>
      </c>
    </row>
    <row r="2606" spans="1:4" x14ac:dyDescent="0.25">
      <c r="A2606">
        <v>1.1016949152542399</v>
      </c>
      <c r="B2606">
        <v>0.22790970655155701</v>
      </c>
      <c r="C2606">
        <v>0.17587518645651301</v>
      </c>
      <c r="D2606">
        <v>0.13078676682649901</v>
      </c>
    </row>
    <row r="2607" spans="1:4" x14ac:dyDescent="0.25">
      <c r="A2607">
        <v>1.1025020177562601</v>
      </c>
      <c r="B2607">
        <v>0.225590962105643</v>
      </c>
      <c r="C2607">
        <v>0.174489261754016</v>
      </c>
      <c r="D2607">
        <v>0.131752550597839</v>
      </c>
    </row>
    <row r="2608" spans="1:4" x14ac:dyDescent="0.25">
      <c r="A2608">
        <v>1.1033091202582701</v>
      </c>
      <c r="B2608">
        <v>0.22926877244355301</v>
      </c>
      <c r="C2608">
        <v>0.17960439823833901</v>
      </c>
      <c r="D2608">
        <v>0.12673135749009901</v>
      </c>
    </row>
    <row r="2609" spans="1:4" x14ac:dyDescent="0.25">
      <c r="A2609">
        <v>1.1041162227602901</v>
      </c>
      <c r="B2609">
        <v>0.23455964322442299</v>
      </c>
      <c r="C2609">
        <v>0.18581758710323801</v>
      </c>
      <c r="D2609">
        <v>0.12887439405427301</v>
      </c>
    </row>
    <row r="2610" spans="1:4" x14ac:dyDescent="0.25">
      <c r="A2610">
        <v>1.1049233252623101</v>
      </c>
      <c r="B2610">
        <v>0.23565454507719</v>
      </c>
      <c r="C2610">
        <v>0.18995778683141701</v>
      </c>
      <c r="D2610">
        <v>0.12717224980344299</v>
      </c>
    </row>
    <row r="2611" spans="1:4" x14ac:dyDescent="0.25">
      <c r="A2611">
        <v>1.1057304277643301</v>
      </c>
      <c r="B2611">
        <v>0.23481068017732301</v>
      </c>
      <c r="C2611">
        <v>0.19138979190557401</v>
      </c>
      <c r="D2611">
        <v>0.11839443267439199</v>
      </c>
    </row>
    <row r="2612" spans="1:4" x14ac:dyDescent="0.25">
      <c r="A2612">
        <v>1.1065375302663401</v>
      </c>
      <c r="B2612">
        <v>0.234187334368921</v>
      </c>
      <c r="C2612">
        <v>0.18815593034036199</v>
      </c>
      <c r="D2612">
        <v>0.125860258307078</v>
      </c>
    </row>
    <row r="2613" spans="1:4" x14ac:dyDescent="0.25">
      <c r="A2613">
        <v>1.10734463276836</v>
      </c>
      <c r="B2613">
        <v>0.228836684258096</v>
      </c>
      <c r="C2613">
        <v>0.18107210900492601</v>
      </c>
      <c r="D2613">
        <v>0.11895175949673401</v>
      </c>
    </row>
    <row r="2614" spans="1:4" x14ac:dyDescent="0.25">
      <c r="A2614">
        <v>1.10815173527038</v>
      </c>
      <c r="B2614">
        <v>0.224321562542348</v>
      </c>
      <c r="C2614">
        <v>0.17358332760033501</v>
      </c>
      <c r="D2614">
        <v>0.107186742424075</v>
      </c>
    </row>
    <row r="2615" spans="1:4" x14ac:dyDescent="0.25">
      <c r="A2615">
        <v>1.1089588377724</v>
      </c>
      <c r="B2615">
        <v>0.22573482603970599</v>
      </c>
      <c r="C2615">
        <v>0.166687047459983</v>
      </c>
      <c r="D2615">
        <v>0.106927816232728</v>
      </c>
    </row>
    <row r="2616" spans="1:4" x14ac:dyDescent="0.25">
      <c r="A2616">
        <v>1.10976594027441</v>
      </c>
      <c r="B2616">
        <v>0.228215089211284</v>
      </c>
      <c r="C2616">
        <v>0.162223203650464</v>
      </c>
      <c r="D2616">
        <v>0.101049860049679</v>
      </c>
    </row>
    <row r="2617" spans="1:4" x14ac:dyDescent="0.25">
      <c r="A2617">
        <v>1.11057304277643</v>
      </c>
      <c r="B2617">
        <v>0.22632512916205499</v>
      </c>
      <c r="C2617">
        <v>0.16259697296516501</v>
      </c>
      <c r="D2617">
        <v>0.101237838919625</v>
      </c>
    </row>
    <row r="2618" spans="1:4" x14ac:dyDescent="0.25">
      <c r="A2618">
        <v>1.11138014527845</v>
      </c>
      <c r="B2618">
        <v>0.222420428741851</v>
      </c>
      <c r="C2618">
        <v>0.167832122135259</v>
      </c>
      <c r="D2618">
        <v>0.10056811749884099</v>
      </c>
    </row>
    <row r="2619" spans="1:4" x14ac:dyDescent="0.25">
      <c r="A2619">
        <v>1.11218724778047</v>
      </c>
      <c r="B2619">
        <v>0.22212528292891401</v>
      </c>
      <c r="C2619">
        <v>0.17060208037545699</v>
      </c>
      <c r="D2619">
        <v>9.6350075056391302E-2</v>
      </c>
    </row>
    <row r="2620" spans="1:4" x14ac:dyDescent="0.25">
      <c r="A2620">
        <v>1.1129943502824899</v>
      </c>
      <c r="B2620">
        <v>0.22513732705615599</v>
      </c>
      <c r="C2620">
        <v>0.171254373585945</v>
      </c>
      <c r="D2620">
        <v>9.8526791135759406E-2</v>
      </c>
    </row>
    <row r="2621" spans="1:4" x14ac:dyDescent="0.25">
      <c r="A2621">
        <v>1.1138014527844999</v>
      </c>
      <c r="B2621">
        <v>0.225519487414227</v>
      </c>
      <c r="C2621">
        <v>0.17589926669919201</v>
      </c>
      <c r="D2621">
        <v>0.10861556752903501</v>
      </c>
    </row>
    <row r="2622" spans="1:4" x14ac:dyDescent="0.25">
      <c r="A2622">
        <v>1.1146085552865199</v>
      </c>
      <c r="B2622">
        <v>0.22194257353854199</v>
      </c>
      <c r="C2622">
        <v>0.189805809744201</v>
      </c>
      <c r="D2622">
        <v>0.107306988921141</v>
      </c>
    </row>
    <row r="2623" spans="1:4" x14ac:dyDescent="0.25">
      <c r="A2623">
        <v>1.1154156577885399</v>
      </c>
      <c r="B2623">
        <v>0.22000735313217601</v>
      </c>
      <c r="C2623">
        <v>0.18615330004670899</v>
      </c>
      <c r="D2623">
        <v>0.11919017780996199</v>
      </c>
    </row>
    <row r="2624" spans="1:4" x14ac:dyDescent="0.25">
      <c r="A2624">
        <v>1.1162227602905599</v>
      </c>
      <c r="B2624">
        <v>0.22199058771397001</v>
      </c>
      <c r="C2624">
        <v>0.16974079212217699</v>
      </c>
      <c r="D2624">
        <v>0.10788911842690101</v>
      </c>
    </row>
    <row r="2625" spans="1:4" x14ac:dyDescent="0.25">
      <c r="A2625">
        <v>1.1170298627925701</v>
      </c>
      <c r="B2625">
        <v>0.22337216828560799</v>
      </c>
      <c r="C2625">
        <v>0.17597884294899499</v>
      </c>
      <c r="D2625">
        <v>0.10696758811701</v>
      </c>
    </row>
    <row r="2626" spans="1:4" x14ac:dyDescent="0.25">
      <c r="A2626">
        <v>1.1178369652945901</v>
      </c>
      <c r="B2626">
        <v>0.22151648769882601</v>
      </c>
      <c r="C2626">
        <v>0.17558941744669701</v>
      </c>
      <c r="D2626">
        <v>0.110736589254226</v>
      </c>
    </row>
    <row r="2627" spans="1:4" x14ac:dyDescent="0.25">
      <c r="A2627">
        <v>1.1186440677966101</v>
      </c>
      <c r="B2627">
        <v>0.21947069482141299</v>
      </c>
      <c r="C2627">
        <v>0.17304339941211599</v>
      </c>
      <c r="D2627">
        <v>0.113188329854949</v>
      </c>
    </row>
    <row r="2628" spans="1:4" x14ac:dyDescent="0.25">
      <c r="A2628">
        <v>1.1194511702986301</v>
      </c>
      <c r="B2628">
        <v>0.21910999432669701</v>
      </c>
      <c r="C2628">
        <v>0.17417855002918001</v>
      </c>
      <c r="D2628">
        <v>0.114777040205187</v>
      </c>
    </row>
    <row r="2629" spans="1:4" x14ac:dyDescent="0.25">
      <c r="A2629">
        <v>1.12025827280065</v>
      </c>
      <c r="B2629">
        <v>0.219753197483427</v>
      </c>
      <c r="C2629">
        <v>0.18791001442244101</v>
      </c>
      <c r="D2629">
        <v>0.10980342922264701</v>
      </c>
    </row>
    <row r="2630" spans="1:4" x14ac:dyDescent="0.25">
      <c r="A2630">
        <v>1.12106537530266</v>
      </c>
      <c r="B2630">
        <v>0.216423303448321</v>
      </c>
      <c r="C2630">
        <v>0.185100196437057</v>
      </c>
      <c r="D2630">
        <v>0.10240536844906201</v>
      </c>
    </row>
    <row r="2631" spans="1:4" x14ac:dyDescent="0.25">
      <c r="A2631">
        <v>1.12187247780468</v>
      </c>
      <c r="B2631">
        <v>0.21535922566395499</v>
      </c>
      <c r="C2631">
        <v>0.16769268720129701</v>
      </c>
      <c r="D2631">
        <v>0.102572543452202</v>
      </c>
    </row>
    <row r="2632" spans="1:4" x14ac:dyDescent="0.25">
      <c r="A2632">
        <v>1.1226795803067</v>
      </c>
      <c r="B2632">
        <v>0.21632925898349101</v>
      </c>
      <c r="C2632">
        <v>0.168136432386159</v>
      </c>
      <c r="D2632">
        <v>0.106001123774826</v>
      </c>
    </row>
    <row r="2633" spans="1:4" x14ac:dyDescent="0.25">
      <c r="A2633">
        <v>1.12348668280872</v>
      </c>
      <c r="B2633">
        <v>0.21306900415039801</v>
      </c>
      <c r="C2633">
        <v>0.16988337492409</v>
      </c>
      <c r="D2633">
        <v>0.113959625970401</v>
      </c>
    </row>
    <row r="2634" spans="1:4" x14ac:dyDescent="0.25">
      <c r="A2634">
        <v>1.12429378531073</v>
      </c>
      <c r="B2634">
        <v>0.20992374963577601</v>
      </c>
      <c r="C2634">
        <v>0.16766358666436501</v>
      </c>
      <c r="D2634">
        <v>0.127001392551993</v>
      </c>
    </row>
    <row r="2635" spans="1:4" x14ac:dyDescent="0.25">
      <c r="A2635">
        <v>1.12510088781275</v>
      </c>
      <c r="B2635">
        <v>0.20877938887919401</v>
      </c>
      <c r="C2635">
        <v>0.16844267244634001</v>
      </c>
      <c r="D2635">
        <v>0.12368535251999301</v>
      </c>
    </row>
    <row r="2636" spans="1:4" x14ac:dyDescent="0.25">
      <c r="A2636">
        <v>1.12590799031477</v>
      </c>
      <c r="B2636">
        <v>0.207964787114926</v>
      </c>
      <c r="C2636">
        <v>0.170930625565754</v>
      </c>
      <c r="D2636">
        <v>0.120013452018618</v>
      </c>
    </row>
    <row r="2637" spans="1:4" x14ac:dyDescent="0.25">
      <c r="A2637">
        <v>1.1267150928167899</v>
      </c>
      <c r="B2637">
        <v>0.20931385080788001</v>
      </c>
      <c r="C2637">
        <v>0.17499096385217799</v>
      </c>
      <c r="D2637">
        <v>0.120539872012331</v>
      </c>
    </row>
    <row r="2638" spans="1:4" x14ac:dyDescent="0.25">
      <c r="A2638">
        <v>1.1275221953188099</v>
      </c>
      <c r="B2638">
        <v>0.210107385596222</v>
      </c>
      <c r="C2638">
        <v>0.176700263551821</v>
      </c>
      <c r="D2638">
        <v>0.118823004682149</v>
      </c>
    </row>
    <row r="2639" spans="1:4" x14ac:dyDescent="0.25">
      <c r="A2639">
        <v>1.1283292978208199</v>
      </c>
      <c r="B2639">
        <v>0.20933007823557401</v>
      </c>
      <c r="C2639">
        <v>0.174522460233487</v>
      </c>
      <c r="D2639">
        <v>0.119096292308698</v>
      </c>
    </row>
    <row r="2640" spans="1:4" x14ac:dyDescent="0.25">
      <c r="A2640">
        <v>1.1291364003228399</v>
      </c>
      <c r="B2640">
        <v>0.20692996070482</v>
      </c>
      <c r="C2640">
        <v>0.169573565825751</v>
      </c>
      <c r="D2640">
        <v>0.118117811262984</v>
      </c>
    </row>
    <row r="2641" spans="1:4" x14ac:dyDescent="0.25">
      <c r="A2641">
        <v>1.1299435028248599</v>
      </c>
      <c r="B2641">
        <v>0.204637690716826</v>
      </c>
      <c r="C2641">
        <v>0.17213915400136101</v>
      </c>
      <c r="D2641">
        <v>0.116718840360563</v>
      </c>
    </row>
    <row r="2642" spans="1:4" x14ac:dyDescent="0.25">
      <c r="A2642">
        <v>1.1307506053268801</v>
      </c>
      <c r="B2642">
        <v>0.20127229974222699</v>
      </c>
      <c r="C2642">
        <v>0.172435890609825</v>
      </c>
      <c r="D2642">
        <v>0.111692605916621</v>
      </c>
    </row>
    <row r="2643" spans="1:4" x14ac:dyDescent="0.25">
      <c r="A2643">
        <v>1.1315577078288901</v>
      </c>
      <c r="B2643">
        <v>0.19948408703186099</v>
      </c>
      <c r="C2643">
        <v>0.17365453668807801</v>
      </c>
      <c r="D2643">
        <v>0.113529801868594</v>
      </c>
    </row>
    <row r="2644" spans="1:4" x14ac:dyDescent="0.25">
      <c r="A2644">
        <v>1.1323648103309101</v>
      </c>
      <c r="B2644">
        <v>0.19780448697717701</v>
      </c>
      <c r="C2644">
        <v>0.175722396872634</v>
      </c>
      <c r="D2644">
        <v>0.115118797782435</v>
      </c>
    </row>
    <row r="2645" spans="1:4" x14ac:dyDescent="0.25">
      <c r="A2645">
        <v>1.1331719128329301</v>
      </c>
      <c r="B2645">
        <v>0.19670087415370699</v>
      </c>
      <c r="C2645">
        <v>0.17544389676078301</v>
      </c>
      <c r="D2645">
        <v>0.11607314991454599</v>
      </c>
    </row>
    <row r="2646" spans="1:4" x14ac:dyDescent="0.25">
      <c r="A2646">
        <v>1.13397901533495</v>
      </c>
      <c r="B2646">
        <v>0.19629145014899399</v>
      </c>
      <c r="C2646">
        <v>0.17114045897942101</v>
      </c>
      <c r="D2646">
        <v>0.11283810305637799</v>
      </c>
    </row>
    <row r="2647" spans="1:4" x14ac:dyDescent="0.25">
      <c r="A2647">
        <v>1.13478611783697</v>
      </c>
      <c r="B2647">
        <v>0.19278252687766001</v>
      </c>
      <c r="C2647">
        <v>0.16331696479963001</v>
      </c>
      <c r="D2647">
        <v>0.11349103247254499</v>
      </c>
    </row>
    <row r="2648" spans="1:4" x14ac:dyDescent="0.25">
      <c r="A2648">
        <v>1.13559322033898</v>
      </c>
      <c r="B2648">
        <v>0.189564427716266</v>
      </c>
      <c r="C2648">
        <v>0.15524392618565599</v>
      </c>
      <c r="D2648">
        <v>0.111397269078798</v>
      </c>
    </row>
    <row r="2649" spans="1:4" x14ac:dyDescent="0.25">
      <c r="A2649">
        <v>1.136400322841</v>
      </c>
      <c r="B2649">
        <v>0.189347356384341</v>
      </c>
      <c r="C2649">
        <v>0.14913473338474501</v>
      </c>
      <c r="D2649">
        <v>0.114492056801273</v>
      </c>
    </row>
    <row r="2650" spans="1:4" x14ac:dyDescent="0.25">
      <c r="A2650">
        <v>1.13720742534302</v>
      </c>
      <c r="B2650">
        <v>0.19015141060228799</v>
      </c>
      <c r="C2650">
        <v>0.14844658356819701</v>
      </c>
      <c r="D2650">
        <v>0.108794780822229</v>
      </c>
    </row>
    <row r="2651" spans="1:4" x14ac:dyDescent="0.25">
      <c r="A2651">
        <v>1.13801452784504</v>
      </c>
      <c r="B2651">
        <v>0.19087037720987701</v>
      </c>
      <c r="C2651">
        <v>0.15063734776388199</v>
      </c>
      <c r="D2651">
        <v>0.10393080502888701</v>
      </c>
    </row>
    <row r="2652" spans="1:4" x14ac:dyDescent="0.25">
      <c r="A2652">
        <v>1.13882163034705</v>
      </c>
      <c r="B2652">
        <v>0.18945888493065599</v>
      </c>
      <c r="C2652">
        <v>0.150645385966169</v>
      </c>
      <c r="D2652">
        <v>9.7454835689320798E-2</v>
      </c>
    </row>
    <row r="2653" spans="1:4" x14ac:dyDescent="0.25">
      <c r="A2653">
        <v>1.13962873284907</v>
      </c>
      <c r="B2653">
        <v>0.18853958144091501</v>
      </c>
      <c r="C2653">
        <v>0.15128435318744299</v>
      </c>
      <c r="D2653">
        <v>9.2529036275414603E-2</v>
      </c>
    </row>
    <row r="2654" spans="1:4" x14ac:dyDescent="0.25">
      <c r="A2654">
        <v>1.1404358353510899</v>
      </c>
      <c r="B2654">
        <v>0.18887987226512501</v>
      </c>
      <c r="C2654">
        <v>0.15343720429702401</v>
      </c>
      <c r="D2654">
        <v>9.7305902210371803E-2</v>
      </c>
    </row>
    <row r="2655" spans="1:4" x14ac:dyDescent="0.25">
      <c r="A2655">
        <v>1.1412429378531099</v>
      </c>
      <c r="B2655">
        <v>0.18866958862486899</v>
      </c>
      <c r="C2655">
        <v>0.15731805280385799</v>
      </c>
      <c r="D2655">
        <v>0.10283963894654</v>
      </c>
    </row>
    <row r="2656" spans="1:4" x14ac:dyDescent="0.25">
      <c r="A2656">
        <v>1.1420500403551199</v>
      </c>
      <c r="B2656">
        <v>0.18983637871377201</v>
      </c>
      <c r="C2656">
        <v>0.16029307355286401</v>
      </c>
      <c r="D2656">
        <v>0.10864856344</v>
      </c>
    </row>
    <row r="2657" spans="1:4" x14ac:dyDescent="0.25">
      <c r="A2657">
        <v>1.1428571428571399</v>
      </c>
      <c r="B2657">
        <v>0.19196800852326901</v>
      </c>
      <c r="C2657">
        <v>0.15976719318394</v>
      </c>
      <c r="D2657">
        <v>0.10461254157901401</v>
      </c>
    </row>
    <row r="2658" spans="1:4" x14ac:dyDescent="0.25">
      <c r="A2658">
        <v>1.1436642453591599</v>
      </c>
      <c r="B2658">
        <v>0.19344428169101999</v>
      </c>
      <c r="C2658">
        <v>0.154801545942197</v>
      </c>
      <c r="D2658">
        <v>9.9820958597640203E-2</v>
      </c>
    </row>
    <row r="2659" spans="1:4" x14ac:dyDescent="0.25">
      <c r="A2659">
        <v>1.1444713478611801</v>
      </c>
      <c r="B2659">
        <v>0.19466666085816101</v>
      </c>
      <c r="C2659">
        <v>0.15352437624252199</v>
      </c>
      <c r="D2659">
        <v>0.102748980647644</v>
      </c>
    </row>
    <row r="2660" spans="1:4" x14ac:dyDescent="0.25">
      <c r="A2660">
        <v>1.1452784503632001</v>
      </c>
      <c r="B2660">
        <v>0.19460682120748901</v>
      </c>
      <c r="C2660">
        <v>0.15240370368796399</v>
      </c>
      <c r="D2660">
        <v>0.111616966532532</v>
      </c>
    </row>
    <row r="2661" spans="1:4" x14ac:dyDescent="0.25">
      <c r="A2661">
        <v>1.1460855528652101</v>
      </c>
      <c r="B2661">
        <v>0.19399416104606601</v>
      </c>
      <c r="C2661">
        <v>0.15329829260160699</v>
      </c>
      <c r="D2661">
        <v>0.115423979228045</v>
      </c>
    </row>
    <row r="2662" spans="1:4" x14ac:dyDescent="0.25">
      <c r="A2662">
        <v>1.1468926553672301</v>
      </c>
      <c r="B2662">
        <v>0.19510038683476</v>
      </c>
      <c r="C2662">
        <v>0.15363746620063601</v>
      </c>
      <c r="D2662">
        <v>0.104858911542766</v>
      </c>
    </row>
    <row r="2663" spans="1:4" x14ac:dyDescent="0.25">
      <c r="A2663">
        <v>1.14769975786925</v>
      </c>
      <c r="B2663">
        <v>0.19809051716428899</v>
      </c>
      <c r="C2663">
        <v>0.15440584606298099</v>
      </c>
      <c r="D2663">
        <v>9.6865221865940904E-2</v>
      </c>
    </row>
    <row r="2664" spans="1:4" x14ac:dyDescent="0.25">
      <c r="A2664">
        <v>1.14850686037127</v>
      </c>
      <c r="B2664">
        <v>0.19737980815174699</v>
      </c>
      <c r="C2664">
        <v>0.152123323934587</v>
      </c>
      <c r="D2664">
        <v>8.9400261239125395E-2</v>
      </c>
    </row>
    <row r="2665" spans="1:4" x14ac:dyDescent="0.25">
      <c r="A2665">
        <v>1.14931396287329</v>
      </c>
      <c r="B2665">
        <v>0.19433086938807301</v>
      </c>
      <c r="C2665">
        <v>0.14897879175585499</v>
      </c>
      <c r="D2665">
        <v>8.6117007079162297E-2</v>
      </c>
    </row>
    <row r="2666" spans="1:4" x14ac:dyDescent="0.25">
      <c r="A2666">
        <v>1.1501210653753</v>
      </c>
      <c r="B2666">
        <v>0.19163522343921</v>
      </c>
      <c r="C2666">
        <v>0.148193323796667</v>
      </c>
      <c r="D2666">
        <v>9.8993272630345103E-2</v>
      </c>
    </row>
    <row r="2667" spans="1:4" x14ac:dyDescent="0.25">
      <c r="A2667">
        <v>1.15092816787732</v>
      </c>
      <c r="B2667">
        <v>0.19279061832166799</v>
      </c>
      <c r="C2667">
        <v>0.149741396240232</v>
      </c>
      <c r="D2667">
        <v>0.107328930291045</v>
      </c>
    </row>
    <row r="2668" spans="1:4" x14ac:dyDescent="0.25">
      <c r="A2668">
        <v>1.15173527037934</v>
      </c>
      <c r="B2668">
        <v>0.19591954388268301</v>
      </c>
      <c r="C2668">
        <v>0.14914033392383799</v>
      </c>
      <c r="D2668">
        <v>0.10668904095885</v>
      </c>
    </row>
    <row r="2669" spans="1:4" x14ac:dyDescent="0.25">
      <c r="A2669">
        <v>1.15254237288136</v>
      </c>
      <c r="B2669">
        <v>0.19794087363989901</v>
      </c>
      <c r="C2669">
        <v>0.14684245352592301</v>
      </c>
      <c r="D2669">
        <v>0.106895226247988</v>
      </c>
    </row>
    <row r="2670" spans="1:4" x14ac:dyDescent="0.25">
      <c r="A2670">
        <v>1.15334947538337</v>
      </c>
      <c r="B2670">
        <v>0.198774891224441</v>
      </c>
      <c r="C2670">
        <v>0.15096703603328199</v>
      </c>
      <c r="D2670">
        <v>0.10318092499235</v>
      </c>
    </row>
    <row r="2671" spans="1:4" x14ac:dyDescent="0.25">
      <c r="A2671">
        <v>1.1541565778853899</v>
      </c>
      <c r="B2671">
        <v>0.19848045471999901</v>
      </c>
      <c r="C2671">
        <v>0.15499213083841801</v>
      </c>
      <c r="D2671">
        <v>0.10211848167174201</v>
      </c>
    </row>
    <row r="2672" spans="1:4" x14ac:dyDescent="0.25">
      <c r="A2672">
        <v>1.1549636803874099</v>
      </c>
      <c r="B2672">
        <v>0.19622397941116099</v>
      </c>
      <c r="C2672">
        <v>0.15879181211382501</v>
      </c>
      <c r="D2672">
        <v>0.10122820054672201</v>
      </c>
    </row>
    <row r="2673" spans="1:4" x14ac:dyDescent="0.25">
      <c r="A2673">
        <v>1.1557707828894299</v>
      </c>
      <c r="B2673">
        <v>0.195005201497847</v>
      </c>
      <c r="C2673">
        <v>0.162413986283272</v>
      </c>
      <c r="D2673">
        <v>9.6218120545290706E-2</v>
      </c>
    </row>
    <row r="2674" spans="1:4" x14ac:dyDescent="0.25">
      <c r="A2674">
        <v>1.1565778853914399</v>
      </c>
      <c r="B2674">
        <v>0.19806980511630701</v>
      </c>
      <c r="C2674">
        <v>0.16207798665701301</v>
      </c>
      <c r="D2674">
        <v>9.1818501557745805E-2</v>
      </c>
    </row>
    <row r="2675" spans="1:4" x14ac:dyDescent="0.25">
      <c r="A2675">
        <v>1.1573849878934599</v>
      </c>
      <c r="B2675">
        <v>0.197740557276259</v>
      </c>
      <c r="C2675">
        <v>0.162088516536813</v>
      </c>
      <c r="D2675">
        <v>0.103986598378562</v>
      </c>
    </row>
    <row r="2676" spans="1:4" x14ac:dyDescent="0.25">
      <c r="A2676">
        <v>1.1581920903954801</v>
      </c>
      <c r="B2676">
        <v>0.19668663082153201</v>
      </c>
      <c r="C2676">
        <v>0.15812458390297601</v>
      </c>
      <c r="D2676">
        <v>9.8869216200312901E-2</v>
      </c>
    </row>
    <row r="2677" spans="1:4" x14ac:dyDescent="0.25">
      <c r="A2677">
        <v>1.1589991928975001</v>
      </c>
      <c r="B2677">
        <v>0.19716626152601399</v>
      </c>
      <c r="C2677">
        <v>0.154946601406103</v>
      </c>
      <c r="D2677">
        <v>9.2060377292122797E-2</v>
      </c>
    </row>
    <row r="2678" spans="1:4" x14ac:dyDescent="0.25">
      <c r="A2678">
        <v>1.1598062953995201</v>
      </c>
      <c r="B2678">
        <v>0.198120733208203</v>
      </c>
      <c r="C2678">
        <v>0.158881501818608</v>
      </c>
      <c r="D2678">
        <v>8.9755307280670202E-2</v>
      </c>
    </row>
    <row r="2679" spans="1:4" x14ac:dyDescent="0.25">
      <c r="A2679">
        <v>1.1606133979015301</v>
      </c>
      <c r="B2679">
        <v>0.19831614736155401</v>
      </c>
      <c r="C2679">
        <v>0.16337579942392699</v>
      </c>
      <c r="D2679">
        <v>9.2683788618365695E-2</v>
      </c>
    </row>
    <row r="2680" spans="1:4" x14ac:dyDescent="0.25">
      <c r="A2680">
        <v>1.16142050040355</v>
      </c>
      <c r="B2680">
        <v>0.195060303261851</v>
      </c>
      <c r="C2680">
        <v>0.16484480657878101</v>
      </c>
      <c r="D2680">
        <v>0.10553568635331199</v>
      </c>
    </row>
    <row r="2681" spans="1:4" x14ac:dyDescent="0.25">
      <c r="A2681">
        <v>1.16222760290557</v>
      </c>
      <c r="B2681">
        <v>0.19079205216384501</v>
      </c>
      <c r="C2681">
        <v>0.16320413234793901</v>
      </c>
      <c r="D2681">
        <v>0.110998651144713</v>
      </c>
    </row>
    <row r="2682" spans="1:4" x14ac:dyDescent="0.25">
      <c r="A2682">
        <v>1.16303470540759</v>
      </c>
      <c r="B2682">
        <v>0.19143865523666501</v>
      </c>
      <c r="C2682">
        <v>0.16059885008291799</v>
      </c>
      <c r="D2682">
        <v>0.116687282096954</v>
      </c>
    </row>
    <row r="2683" spans="1:4" x14ac:dyDescent="0.25">
      <c r="A2683">
        <v>1.1638418079096</v>
      </c>
      <c r="B2683">
        <v>0.19276771584063801</v>
      </c>
      <c r="C2683">
        <v>0.164748984858933</v>
      </c>
      <c r="D2683">
        <v>0.118277096286605</v>
      </c>
    </row>
    <row r="2684" spans="1:4" x14ac:dyDescent="0.25">
      <c r="A2684">
        <v>1.16464891041162</v>
      </c>
      <c r="B2684">
        <v>0.193398920453691</v>
      </c>
      <c r="C2684">
        <v>0.165114151546285</v>
      </c>
      <c r="D2684">
        <v>0.123789379251329</v>
      </c>
    </row>
    <row r="2685" spans="1:4" x14ac:dyDescent="0.25">
      <c r="A2685">
        <v>1.16545601291364</v>
      </c>
      <c r="B2685">
        <v>0.19142909365262101</v>
      </c>
      <c r="C2685">
        <v>0.162223777791007</v>
      </c>
      <c r="D2685">
        <v>0.118507215877127</v>
      </c>
    </row>
    <row r="2686" spans="1:4" x14ac:dyDescent="0.25">
      <c r="A2686">
        <v>1.16626311541566</v>
      </c>
      <c r="B2686">
        <v>0.188676101963174</v>
      </c>
      <c r="C2686">
        <v>0.15699016813508501</v>
      </c>
      <c r="D2686">
        <v>0.116540064621867</v>
      </c>
    </row>
    <row r="2687" spans="1:4" x14ac:dyDescent="0.25">
      <c r="A2687">
        <v>1.16707021791768</v>
      </c>
      <c r="B2687">
        <v>0.18884058586288899</v>
      </c>
      <c r="C2687">
        <v>0.158272454664765</v>
      </c>
      <c r="D2687">
        <v>0.108506835811813</v>
      </c>
    </row>
    <row r="2688" spans="1:4" x14ac:dyDescent="0.25">
      <c r="A2688">
        <v>1.1678773204196899</v>
      </c>
      <c r="B2688">
        <v>0.19085555368754001</v>
      </c>
      <c r="C2688">
        <v>0.15819605267890799</v>
      </c>
      <c r="D2688">
        <v>0.102906567294833</v>
      </c>
    </row>
    <row r="2689" spans="1:4" x14ac:dyDescent="0.25">
      <c r="A2689">
        <v>1.1686844229217099</v>
      </c>
      <c r="B2689">
        <v>0.19324651607002599</v>
      </c>
      <c r="C2689">
        <v>0.15602992625051501</v>
      </c>
      <c r="D2689">
        <v>0.102191460749504</v>
      </c>
    </row>
    <row r="2690" spans="1:4" x14ac:dyDescent="0.25">
      <c r="A2690">
        <v>1.1694915254237299</v>
      </c>
      <c r="B2690">
        <v>0.192583081768811</v>
      </c>
      <c r="C2690">
        <v>0.15357723769405601</v>
      </c>
      <c r="D2690">
        <v>0.101852638161602</v>
      </c>
    </row>
    <row r="2691" spans="1:4" x14ac:dyDescent="0.25">
      <c r="A2691">
        <v>1.1702986279257499</v>
      </c>
      <c r="B2691">
        <v>0.19194669088640801</v>
      </c>
      <c r="C2691">
        <v>0.15222425814995799</v>
      </c>
      <c r="D2691">
        <v>0.105262369166839</v>
      </c>
    </row>
    <row r="2692" spans="1:4" x14ac:dyDescent="0.25">
      <c r="A2692">
        <v>1.1711057304277599</v>
      </c>
      <c r="B2692">
        <v>0.190544449396743</v>
      </c>
      <c r="C2692">
        <v>0.15345584523622</v>
      </c>
      <c r="D2692">
        <v>0.10446269261033</v>
      </c>
    </row>
    <row r="2693" spans="1:4" x14ac:dyDescent="0.25">
      <c r="A2693">
        <v>1.1719128329297801</v>
      </c>
      <c r="B2693">
        <v>0.189067567519216</v>
      </c>
      <c r="C2693">
        <v>0.154771673326242</v>
      </c>
      <c r="D2693">
        <v>9.8369884837211694E-2</v>
      </c>
    </row>
    <row r="2694" spans="1:4" x14ac:dyDescent="0.25">
      <c r="A2694">
        <v>1.1727199354318001</v>
      </c>
      <c r="B2694">
        <v>0.18620090095606501</v>
      </c>
      <c r="C2694">
        <v>0.15399834018717501</v>
      </c>
      <c r="D2694">
        <v>9.1160939016690604E-2</v>
      </c>
    </row>
    <row r="2695" spans="1:4" x14ac:dyDescent="0.25">
      <c r="A2695">
        <v>1.1735270379338201</v>
      </c>
      <c r="B2695">
        <v>0.184793199388121</v>
      </c>
      <c r="C2695">
        <v>0.15359776900264799</v>
      </c>
      <c r="D2695">
        <v>9.2809219240361202E-2</v>
      </c>
    </row>
    <row r="2696" spans="1:4" x14ac:dyDescent="0.25">
      <c r="A2696">
        <v>1.1743341404358401</v>
      </c>
      <c r="B2696">
        <v>0.183992474622206</v>
      </c>
      <c r="C2696">
        <v>0.15447219426450601</v>
      </c>
      <c r="D2696">
        <v>9.8335400291205105E-2</v>
      </c>
    </row>
    <row r="2697" spans="1:4" x14ac:dyDescent="0.25">
      <c r="A2697">
        <v>1.1751412429378501</v>
      </c>
      <c r="B2697">
        <v>0.18101781074054499</v>
      </c>
      <c r="C2697">
        <v>0.153696733844603</v>
      </c>
      <c r="D2697">
        <v>0.10542827536018699</v>
      </c>
    </row>
    <row r="2698" spans="1:4" x14ac:dyDescent="0.25">
      <c r="A2698">
        <v>1.17594834543987</v>
      </c>
      <c r="B2698">
        <v>0.175967565192055</v>
      </c>
      <c r="C2698">
        <v>0.151708050428254</v>
      </c>
      <c r="D2698">
        <v>0.10048266660426899</v>
      </c>
    </row>
    <row r="2699" spans="1:4" x14ac:dyDescent="0.25">
      <c r="A2699">
        <v>1.17675544794189</v>
      </c>
      <c r="B2699">
        <v>0.173540986113114</v>
      </c>
      <c r="C2699">
        <v>0.146703048596908</v>
      </c>
      <c r="D2699">
        <v>0.105671809730538</v>
      </c>
    </row>
    <row r="2700" spans="1:4" x14ac:dyDescent="0.25">
      <c r="A2700">
        <v>1.17756255044391</v>
      </c>
      <c r="B2700">
        <v>0.17347132128101</v>
      </c>
      <c r="C2700">
        <v>0.14327211501870499</v>
      </c>
      <c r="D2700">
        <v>0.10620879647723901</v>
      </c>
    </row>
    <row r="2701" spans="1:4" x14ac:dyDescent="0.25">
      <c r="A2701">
        <v>1.17836965294592</v>
      </c>
      <c r="B2701">
        <v>0.17384355207136301</v>
      </c>
      <c r="C2701">
        <v>0.13845323701281001</v>
      </c>
      <c r="D2701">
        <v>0.10327419651070099</v>
      </c>
    </row>
    <row r="2702" spans="1:4" x14ac:dyDescent="0.25">
      <c r="A2702">
        <v>1.17917675544794</v>
      </c>
      <c r="B2702">
        <v>0.17292788123119801</v>
      </c>
      <c r="C2702">
        <v>0.13524901813275</v>
      </c>
      <c r="D2702">
        <v>9.6833943531508801E-2</v>
      </c>
    </row>
    <row r="2703" spans="1:4" x14ac:dyDescent="0.25">
      <c r="A2703">
        <v>1.17998385794996</v>
      </c>
      <c r="B2703">
        <v>0.17470023370774099</v>
      </c>
      <c r="C2703">
        <v>0.14116067324862999</v>
      </c>
      <c r="D2703">
        <v>9.6959973995676199E-2</v>
      </c>
    </row>
    <row r="2704" spans="1:4" x14ac:dyDescent="0.25">
      <c r="A2704">
        <v>1.18079096045198</v>
      </c>
      <c r="B2704">
        <v>0.18027762713040199</v>
      </c>
      <c r="C2704">
        <v>0.14484275570030899</v>
      </c>
      <c r="D2704">
        <v>9.8242928642444299E-2</v>
      </c>
    </row>
    <row r="2705" spans="1:4" x14ac:dyDescent="0.25">
      <c r="A2705">
        <v>1.1815980629539999</v>
      </c>
      <c r="B2705">
        <v>0.184255783837944</v>
      </c>
      <c r="C2705">
        <v>0.146297174009408</v>
      </c>
      <c r="D2705">
        <v>9.9057433007517307E-2</v>
      </c>
    </row>
    <row r="2706" spans="1:4" x14ac:dyDescent="0.25">
      <c r="A2706">
        <v>1.1824051654560099</v>
      </c>
      <c r="B2706">
        <v>0.18336494164349801</v>
      </c>
      <c r="C2706">
        <v>0.143390354040458</v>
      </c>
      <c r="D2706">
        <v>0.104617425897578</v>
      </c>
    </row>
    <row r="2707" spans="1:4" x14ac:dyDescent="0.25">
      <c r="A2707">
        <v>1.1832122679580299</v>
      </c>
      <c r="B2707">
        <v>0.18018597776826401</v>
      </c>
      <c r="C2707">
        <v>0.139391501376288</v>
      </c>
      <c r="D2707">
        <v>0.105327631766042</v>
      </c>
    </row>
    <row r="2708" spans="1:4" x14ac:dyDescent="0.25">
      <c r="A2708">
        <v>1.1840193704600499</v>
      </c>
      <c r="B2708">
        <v>0.17665125913344801</v>
      </c>
      <c r="C2708">
        <v>0.141352169622323</v>
      </c>
      <c r="D2708">
        <v>0.10970386362038299</v>
      </c>
    </row>
    <row r="2709" spans="1:4" x14ac:dyDescent="0.25">
      <c r="A2709">
        <v>1.1848264729620701</v>
      </c>
      <c r="B2709">
        <v>0.17213039433701099</v>
      </c>
      <c r="C2709">
        <v>0.14597622632357099</v>
      </c>
      <c r="D2709">
        <v>0.107114716399431</v>
      </c>
    </row>
    <row r="2710" spans="1:4" x14ac:dyDescent="0.25">
      <c r="A2710">
        <v>1.1856335754640801</v>
      </c>
      <c r="B2710">
        <v>0.168511654582604</v>
      </c>
      <c r="C2710">
        <v>0.148078559646633</v>
      </c>
      <c r="D2710">
        <v>0.111620332515041</v>
      </c>
    </row>
    <row r="2711" spans="1:4" x14ac:dyDescent="0.25">
      <c r="A2711">
        <v>1.1864406779661001</v>
      </c>
      <c r="B2711">
        <v>0.168560757582636</v>
      </c>
      <c r="C2711">
        <v>0.145720986296589</v>
      </c>
      <c r="D2711">
        <v>0.107558027155213</v>
      </c>
    </row>
    <row r="2712" spans="1:4" x14ac:dyDescent="0.25">
      <c r="A2712">
        <v>1.1872477804681201</v>
      </c>
      <c r="B2712">
        <v>0.168156967502024</v>
      </c>
      <c r="C2712">
        <v>0.14166969976140201</v>
      </c>
      <c r="D2712">
        <v>0.105077944688085</v>
      </c>
    </row>
    <row r="2713" spans="1:4" x14ac:dyDescent="0.25">
      <c r="A2713">
        <v>1.1880548829701401</v>
      </c>
      <c r="B2713">
        <v>0.16737423052886499</v>
      </c>
      <c r="C2713">
        <v>0.13968765916161599</v>
      </c>
      <c r="D2713">
        <v>0.10649717379325301</v>
      </c>
    </row>
    <row r="2714" spans="1:4" x14ac:dyDescent="0.25">
      <c r="A2714">
        <v>1.1888619854721501</v>
      </c>
      <c r="B2714">
        <v>0.16822842306105301</v>
      </c>
      <c r="C2714">
        <v>0.138754744636468</v>
      </c>
      <c r="D2714">
        <v>0.10623172546932599</v>
      </c>
    </row>
    <row r="2715" spans="1:4" x14ac:dyDescent="0.25">
      <c r="A2715">
        <v>1.18966908797417</v>
      </c>
      <c r="B2715">
        <v>0.16670523456215799</v>
      </c>
      <c r="C2715">
        <v>0.13919038803336101</v>
      </c>
      <c r="D2715">
        <v>0.103404021997371</v>
      </c>
    </row>
    <row r="2716" spans="1:4" x14ac:dyDescent="0.25">
      <c r="A2716">
        <v>1.19047619047619</v>
      </c>
      <c r="B2716">
        <v>0.164244965835914</v>
      </c>
      <c r="C2716">
        <v>0.138653353043971</v>
      </c>
      <c r="D2716">
        <v>0.10410994056075799</v>
      </c>
    </row>
    <row r="2717" spans="1:4" x14ac:dyDescent="0.25">
      <c r="A2717">
        <v>1.19128329297821</v>
      </c>
      <c r="B2717">
        <v>0.16363369145232201</v>
      </c>
      <c r="C2717">
        <v>0.138699257998946</v>
      </c>
      <c r="D2717">
        <v>9.7007536754605203E-2</v>
      </c>
    </row>
    <row r="2718" spans="1:4" x14ac:dyDescent="0.25">
      <c r="A2718">
        <v>1.19209039548023</v>
      </c>
      <c r="B2718">
        <v>0.164343078582011</v>
      </c>
      <c r="C2718">
        <v>0.14334362572019099</v>
      </c>
      <c r="D2718">
        <v>0.10158455681138</v>
      </c>
    </row>
    <row r="2719" spans="1:4" x14ac:dyDescent="0.25">
      <c r="A2719">
        <v>1.19289749798224</v>
      </c>
      <c r="B2719">
        <v>0.16388177847206101</v>
      </c>
      <c r="C2719">
        <v>0.148311355731371</v>
      </c>
      <c r="D2719">
        <v>0.10533294610468</v>
      </c>
    </row>
    <row r="2720" spans="1:4" x14ac:dyDescent="0.25">
      <c r="A2720">
        <v>1.19370460048426</v>
      </c>
      <c r="B2720">
        <v>0.16533122776659301</v>
      </c>
      <c r="C2720">
        <v>0.14652472463397201</v>
      </c>
      <c r="D2720">
        <v>0.101265770700977</v>
      </c>
    </row>
    <row r="2721" spans="1:4" x14ac:dyDescent="0.25">
      <c r="A2721">
        <v>1.19451170298628</v>
      </c>
      <c r="B2721">
        <v>0.16519492925902499</v>
      </c>
      <c r="C2721">
        <v>0.139887581447491</v>
      </c>
      <c r="D2721">
        <v>9.4035480262803797E-2</v>
      </c>
    </row>
    <row r="2722" spans="1:4" x14ac:dyDescent="0.25">
      <c r="A2722">
        <v>1.1953188054882999</v>
      </c>
      <c r="B2722">
        <v>0.165248737608962</v>
      </c>
      <c r="C2722">
        <v>0.13621950059351801</v>
      </c>
      <c r="D2722">
        <v>8.90145178887915E-2</v>
      </c>
    </row>
    <row r="2723" spans="1:4" x14ac:dyDescent="0.25">
      <c r="A2723">
        <v>1.1961259079903099</v>
      </c>
      <c r="B2723">
        <v>0.162841074992538</v>
      </c>
      <c r="C2723">
        <v>0.134552196823151</v>
      </c>
      <c r="D2723">
        <v>9.5894901851903899E-2</v>
      </c>
    </row>
    <row r="2724" spans="1:4" x14ac:dyDescent="0.25">
      <c r="A2724">
        <v>1.1969330104923299</v>
      </c>
      <c r="B2724">
        <v>0.15871213108608201</v>
      </c>
      <c r="C2724">
        <v>0.13285627268604</v>
      </c>
      <c r="D2724">
        <v>8.9551852255623898E-2</v>
      </c>
    </row>
    <row r="2725" spans="1:4" x14ac:dyDescent="0.25">
      <c r="A2725">
        <v>1.1977401129943499</v>
      </c>
      <c r="B2725">
        <v>0.15146237678201299</v>
      </c>
      <c r="C2725">
        <v>0.12846600382131099</v>
      </c>
      <c r="D2725">
        <v>8.7817580565455203E-2</v>
      </c>
    </row>
    <row r="2726" spans="1:4" x14ac:dyDescent="0.25">
      <c r="A2726">
        <v>1.1985472154963701</v>
      </c>
      <c r="B2726">
        <v>0.14597023384599001</v>
      </c>
      <c r="C2726">
        <v>0.12553808162266</v>
      </c>
      <c r="D2726">
        <v>8.9335043935833094E-2</v>
      </c>
    </row>
    <row r="2727" spans="1:4" x14ac:dyDescent="0.25">
      <c r="A2727">
        <v>1.1993543179983901</v>
      </c>
      <c r="B2727">
        <v>0.14541344352660199</v>
      </c>
      <c r="C2727">
        <v>0.12338039272038701</v>
      </c>
      <c r="D2727">
        <v>8.6815599703763499E-2</v>
      </c>
    </row>
    <row r="2728" spans="1:4" x14ac:dyDescent="0.25">
      <c r="A2728">
        <v>1.2001614205004001</v>
      </c>
      <c r="B2728">
        <v>0.14854364553299301</v>
      </c>
      <c r="C2728">
        <v>0.124210070436177</v>
      </c>
      <c r="D2728">
        <v>9.0712430524660798E-2</v>
      </c>
    </row>
    <row r="2729" spans="1:4" x14ac:dyDescent="0.25">
      <c r="A2729">
        <v>1.2009685230024201</v>
      </c>
      <c r="B2729">
        <v>0.149675440157993</v>
      </c>
      <c r="C2729">
        <v>0.12424657234733</v>
      </c>
      <c r="D2729">
        <v>9.4049957066855705E-2</v>
      </c>
    </row>
    <row r="2730" spans="1:4" x14ac:dyDescent="0.25">
      <c r="A2730">
        <v>1.2017756255044401</v>
      </c>
      <c r="B2730">
        <v>0.15059691175294301</v>
      </c>
      <c r="C2730">
        <v>0.12396211426895</v>
      </c>
      <c r="D2730">
        <v>8.5295835380579305E-2</v>
      </c>
    </row>
    <row r="2731" spans="1:4" x14ac:dyDescent="0.25">
      <c r="A2731">
        <v>1.20258272800646</v>
      </c>
      <c r="B2731">
        <v>0.15274425519677801</v>
      </c>
      <c r="C2731">
        <v>0.12653838680618501</v>
      </c>
      <c r="D2731">
        <v>8.4334335397091106E-2</v>
      </c>
    </row>
    <row r="2732" spans="1:4" x14ac:dyDescent="0.25">
      <c r="A2732">
        <v>1.20338983050847</v>
      </c>
      <c r="B2732">
        <v>0.15638309586635599</v>
      </c>
      <c r="C2732">
        <v>0.12813650829169501</v>
      </c>
      <c r="D2732">
        <v>7.8095135174361993E-2</v>
      </c>
    </row>
    <row r="2733" spans="1:4" x14ac:dyDescent="0.25">
      <c r="A2733">
        <v>1.20419693301049</v>
      </c>
      <c r="B2733">
        <v>0.15901482630806599</v>
      </c>
      <c r="C2733">
        <v>0.12741388845568999</v>
      </c>
      <c r="D2733">
        <v>8.0375552510168105E-2</v>
      </c>
    </row>
    <row r="2734" spans="1:4" x14ac:dyDescent="0.25">
      <c r="A2734">
        <v>1.20500403551251</v>
      </c>
      <c r="B2734">
        <v>0.160015359330515</v>
      </c>
      <c r="C2734">
        <v>0.12572127828745799</v>
      </c>
      <c r="D2734">
        <v>8.2064365246825102E-2</v>
      </c>
    </row>
    <row r="2735" spans="1:4" x14ac:dyDescent="0.25">
      <c r="A2735">
        <v>1.20581113801453</v>
      </c>
      <c r="B2735">
        <v>0.15927315143871601</v>
      </c>
      <c r="C2735">
        <v>0.123163111840439</v>
      </c>
      <c r="D2735">
        <v>8.0361416048677498E-2</v>
      </c>
    </row>
    <row r="2736" spans="1:4" x14ac:dyDescent="0.25">
      <c r="A2736">
        <v>1.20661824051655</v>
      </c>
      <c r="B2736">
        <v>0.16152158742780201</v>
      </c>
      <c r="C2736">
        <v>0.123615007864771</v>
      </c>
      <c r="D2736">
        <v>8.5118483478024504E-2</v>
      </c>
    </row>
    <row r="2737" spans="1:4" x14ac:dyDescent="0.25">
      <c r="A2737">
        <v>1.20742534301856</v>
      </c>
      <c r="B2737">
        <v>0.16570128979357401</v>
      </c>
      <c r="C2737">
        <v>0.12224234512674199</v>
      </c>
      <c r="D2737">
        <v>8.3428114791735605E-2</v>
      </c>
    </row>
    <row r="2738" spans="1:4" x14ac:dyDescent="0.25">
      <c r="A2738">
        <v>1.20823244552058</v>
      </c>
      <c r="B2738">
        <v>0.16856467677987699</v>
      </c>
      <c r="C2738">
        <v>0.120329649592331</v>
      </c>
      <c r="D2738">
        <v>7.7911056056011299E-2</v>
      </c>
    </row>
    <row r="2739" spans="1:4" x14ac:dyDescent="0.25">
      <c r="A2739">
        <v>1.2090395480225999</v>
      </c>
      <c r="B2739">
        <v>0.16784519096557499</v>
      </c>
      <c r="C2739">
        <v>0.117860602483624</v>
      </c>
      <c r="D2739">
        <v>7.4121085272567999E-2</v>
      </c>
    </row>
    <row r="2740" spans="1:4" x14ac:dyDescent="0.25">
      <c r="A2740">
        <v>1.2098466505246199</v>
      </c>
      <c r="B2740">
        <v>0.165039881721111</v>
      </c>
      <c r="C2740">
        <v>0.123143948453396</v>
      </c>
      <c r="D2740">
        <v>7.7365254109171305E-2</v>
      </c>
    </row>
    <row r="2741" spans="1:4" x14ac:dyDescent="0.25">
      <c r="A2741">
        <v>1.2106537530266299</v>
      </c>
      <c r="B2741">
        <v>0.16564113978613801</v>
      </c>
      <c r="C2741">
        <v>0.130913747656421</v>
      </c>
      <c r="D2741">
        <v>8.0124614485606496E-2</v>
      </c>
    </row>
    <row r="2742" spans="1:4" x14ac:dyDescent="0.25">
      <c r="A2742">
        <v>1.2114608555286499</v>
      </c>
      <c r="B2742">
        <v>0.170088048903696</v>
      </c>
      <c r="C2742">
        <v>0.13293037887308701</v>
      </c>
      <c r="D2742">
        <v>8.2608765613596896E-2</v>
      </c>
    </row>
    <row r="2743" spans="1:4" x14ac:dyDescent="0.25">
      <c r="A2743">
        <v>1.2122679580306699</v>
      </c>
      <c r="B2743">
        <v>0.175111625338641</v>
      </c>
      <c r="C2743">
        <v>0.12877111700688701</v>
      </c>
      <c r="D2743">
        <v>9.1017498231869803E-2</v>
      </c>
    </row>
    <row r="2744" spans="1:4" x14ac:dyDescent="0.25">
      <c r="A2744">
        <v>1.2130750605326901</v>
      </c>
      <c r="B2744">
        <v>0.17485475662672201</v>
      </c>
      <c r="C2744">
        <v>0.13088462224790701</v>
      </c>
      <c r="D2744">
        <v>8.0612962622789594E-2</v>
      </c>
    </row>
    <row r="2745" spans="1:4" x14ac:dyDescent="0.25">
      <c r="A2745">
        <v>1.2138821630347101</v>
      </c>
      <c r="B2745">
        <v>0.17441330186404799</v>
      </c>
      <c r="C2745">
        <v>0.13932624308574501</v>
      </c>
      <c r="D2745">
        <v>8.7436048131340399E-2</v>
      </c>
    </row>
    <row r="2746" spans="1:4" x14ac:dyDescent="0.25">
      <c r="A2746">
        <v>1.2146892655367201</v>
      </c>
      <c r="B2746">
        <v>0.17332738206422499</v>
      </c>
      <c r="C2746">
        <v>0.143914073749148</v>
      </c>
      <c r="D2746">
        <v>9.2491394814831096E-2</v>
      </c>
    </row>
    <row r="2747" spans="1:4" x14ac:dyDescent="0.25">
      <c r="A2747">
        <v>1.2154963680387401</v>
      </c>
      <c r="B2747">
        <v>0.169573524713028</v>
      </c>
      <c r="C2747">
        <v>0.140129779826794</v>
      </c>
      <c r="D2747">
        <v>0.10018706740250299</v>
      </c>
    </row>
    <row r="2748" spans="1:4" x14ac:dyDescent="0.25">
      <c r="A2748">
        <v>1.21630347054076</v>
      </c>
      <c r="B2748">
        <v>0.16633895919279701</v>
      </c>
      <c r="C2748">
        <v>0.13709214211802001</v>
      </c>
      <c r="D2748">
        <v>0.100741154691861</v>
      </c>
    </row>
    <row r="2749" spans="1:4" x14ac:dyDescent="0.25">
      <c r="A2749">
        <v>1.21711057304278</v>
      </c>
      <c r="B2749">
        <v>0.16510403048562</v>
      </c>
      <c r="C2749">
        <v>0.138253979570887</v>
      </c>
      <c r="D2749">
        <v>9.5580788602940794E-2</v>
      </c>
    </row>
    <row r="2750" spans="1:4" x14ac:dyDescent="0.25">
      <c r="A2750">
        <v>1.21791767554479</v>
      </c>
      <c r="B2750">
        <v>0.16270057292196699</v>
      </c>
      <c r="C2750">
        <v>0.13557210987775301</v>
      </c>
      <c r="D2750">
        <v>9.6522121682039302E-2</v>
      </c>
    </row>
    <row r="2751" spans="1:4" x14ac:dyDescent="0.25">
      <c r="A2751">
        <v>1.21872477804681</v>
      </c>
      <c r="B2751">
        <v>0.16113267120399599</v>
      </c>
      <c r="C2751">
        <v>0.12950641234867899</v>
      </c>
      <c r="D2751">
        <v>9.4157499767920705E-2</v>
      </c>
    </row>
    <row r="2752" spans="1:4" x14ac:dyDescent="0.25">
      <c r="A2752">
        <v>1.21953188054883</v>
      </c>
      <c r="B2752">
        <v>0.15982171414297899</v>
      </c>
      <c r="C2752">
        <v>0.125039003463561</v>
      </c>
      <c r="D2752">
        <v>9.1066351912064705E-2</v>
      </c>
    </row>
    <row r="2753" spans="1:4" x14ac:dyDescent="0.25">
      <c r="A2753">
        <v>1.22033898305085</v>
      </c>
      <c r="B2753">
        <v>0.15871693007045001</v>
      </c>
      <c r="C2753">
        <v>0.12554587645631199</v>
      </c>
      <c r="D2753">
        <v>9.2854336947208294E-2</v>
      </c>
    </row>
    <row r="2754" spans="1:4" x14ac:dyDescent="0.25">
      <c r="A2754">
        <v>1.22114608555286</v>
      </c>
      <c r="B2754">
        <v>0.15803031589286401</v>
      </c>
      <c r="C2754">
        <v>0.12849236485059301</v>
      </c>
      <c r="D2754">
        <v>9.2194322165832496E-2</v>
      </c>
    </row>
    <row r="2755" spans="1:4" x14ac:dyDescent="0.25">
      <c r="A2755">
        <v>1.22195318805488</v>
      </c>
      <c r="B2755">
        <v>0.15964435771917501</v>
      </c>
      <c r="C2755">
        <v>0.13434605277551601</v>
      </c>
      <c r="D2755">
        <v>9.9972647042599602E-2</v>
      </c>
    </row>
    <row r="2756" spans="1:4" x14ac:dyDescent="0.25">
      <c r="A2756">
        <v>1.2227602905568999</v>
      </c>
      <c r="B2756">
        <v>0.16179820394218999</v>
      </c>
      <c r="C2756">
        <v>0.137769075794823</v>
      </c>
      <c r="D2756">
        <v>9.3586969287583394E-2</v>
      </c>
    </row>
    <row r="2757" spans="1:4" x14ac:dyDescent="0.25">
      <c r="A2757">
        <v>1.2235673930589199</v>
      </c>
      <c r="B2757">
        <v>0.16005717955519799</v>
      </c>
      <c r="C2757">
        <v>0.13336190252528701</v>
      </c>
      <c r="D2757">
        <v>9.0597878358720796E-2</v>
      </c>
    </row>
    <row r="2758" spans="1:4" x14ac:dyDescent="0.25">
      <c r="A2758">
        <v>1.2243744955609399</v>
      </c>
      <c r="B2758">
        <v>0.15841525243906401</v>
      </c>
      <c r="C2758">
        <v>0.12976767106359599</v>
      </c>
      <c r="D2758">
        <v>9.4887477617646598E-2</v>
      </c>
    </row>
    <row r="2759" spans="1:4" x14ac:dyDescent="0.25">
      <c r="A2759">
        <v>1.2251815980629499</v>
      </c>
      <c r="B2759">
        <v>0.156853742909355</v>
      </c>
      <c r="C2759">
        <v>0.12934858015843401</v>
      </c>
      <c r="D2759">
        <v>9.6495843949704299E-2</v>
      </c>
    </row>
    <row r="2760" spans="1:4" x14ac:dyDescent="0.25">
      <c r="A2760">
        <v>1.2259887005649699</v>
      </c>
      <c r="B2760">
        <v>0.15418476804916101</v>
      </c>
      <c r="C2760">
        <v>0.12802301340936001</v>
      </c>
      <c r="D2760">
        <v>9.55717486088387E-2</v>
      </c>
    </row>
    <row r="2761" spans="1:4" x14ac:dyDescent="0.25">
      <c r="A2761">
        <v>1.2267958030669901</v>
      </c>
      <c r="B2761">
        <v>0.15028486049779499</v>
      </c>
      <c r="C2761">
        <v>0.12955220374409901</v>
      </c>
      <c r="D2761">
        <v>9.0740023014377599E-2</v>
      </c>
    </row>
    <row r="2762" spans="1:4" x14ac:dyDescent="0.25">
      <c r="A2762">
        <v>1.2276029055690101</v>
      </c>
      <c r="B2762">
        <v>0.15095780553995899</v>
      </c>
      <c r="C2762">
        <v>0.124374903418617</v>
      </c>
      <c r="D2762">
        <v>9.3377115202812E-2</v>
      </c>
    </row>
    <row r="2763" spans="1:4" x14ac:dyDescent="0.25">
      <c r="A2763">
        <v>1.2284100080710301</v>
      </c>
      <c r="B2763">
        <v>0.15398736003728</v>
      </c>
      <c r="C2763">
        <v>0.12379116096809401</v>
      </c>
      <c r="D2763">
        <v>8.7722287615895303E-2</v>
      </c>
    </row>
    <row r="2764" spans="1:4" x14ac:dyDescent="0.25">
      <c r="A2764">
        <v>1.2292171105730401</v>
      </c>
      <c r="B2764">
        <v>0.15620944451869401</v>
      </c>
      <c r="C2764">
        <v>0.12425322548465099</v>
      </c>
      <c r="D2764">
        <v>9.2982892335131503E-2</v>
      </c>
    </row>
    <row r="2765" spans="1:4" x14ac:dyDescent="0.25">
      <c r="A2765">
        <v>1.23002421307506</v>
      </c>
      <c r="B2765">
        <v>0.157247452536875</v>
      </c>
      <c r="C2765">
        <v>0.12602808482453501</v>
      </c>
      <c r="D2765">
        <v>9.6057677594481597E-2</v>
      </c>
    </row>
    <row r="2766" spans="1:4" x14ac:dyDescent="0.25">
      <c r="A2766">
        <v>1.23083131557708</v>
      </c>
      <c r="B2766">
        <v>0.15775847823247999</v>
      </c>
      <c r="C2766">
        <v>0.123678696611337</v>
      </c>
      <c r="D2766">
        <v>8.7059517934057695E-2</v>
      </c>
    </row>
    <row r="2767" spans="1:4" x14ac:dyDescent="0.25">
      <c r="A2767">
        <v>1.2316384180791</v>
      </c>
      <c r="B2767">
        <v>0.15596361230073499</v>
      </c>
      <c r="C2767">
        <v>0.121132949834714</v>
      </c>
      <c r="D2767">
        <v>8.2108227509819706E-2</v>
      </c>
    </row>
    <row r="2768" spans="1:4" x14ac:dyDescent="0.25">
      <c r="A2768">
        <v>1.23244552058111</v>
      </c>
      <c r="B2768">
        <v>0.15339358548670001</v>
      </c>
      <c r="C2768">
        <v>0.119072727907653</v>
      </c>
      <c r="D2768">
        <v>8.3501254668552405E-2</v>
      </c>
    </row>
    <row r="2769" spans="1:4" x14ac:dyDescent="0.25">
      <c r="A2769">
        <v>1.23325262308313</v>
      </c>
      <c r="B2769">
        <v>0.15531264107509701</v>
      </c>
      <c r="C2769">
        <v>0.120012293905903</v>
      </c>
      <c r="D2769">
        <v>8.5106218372336798E-2</v>
      </c>
    </row>
    <row r="2770" spans="1:4" x14ac:dyDescent="0.25">
      <c r="A2770">
        <v>1.23405972558515</v>
      </c>
      <c r="B2770">
        <v>0.160288287657434</v>
      </c>
      <c r="C2770">
        <v>0.11918961480642799</v>
      </c>
      <c r="D2770">
        <v>8.3694534330963605E-2</v>
      </c>
    </row>
    <row r="2771" spans="1:4" x14ac:dyDescent="0.25">
      <c r="A2771">
        <v>1.23486682808717</v>
      </c>
      <c r="B2771">
        <v>0.16187970614809999</v>
      </c>
      <c r="C2771">
        <v>0.120213927637237</v>
      </c>
      <c r="D2771">
        <v>9.1071436836403993E-2</v>
      </c>
    </row>
    <row r="2772" spans="1:4" x14ac:dyDescent="0.25">
      <c r="A2772">
        <v>1.23567393058918</v>
      </c>
      <c r="B2772">
        <v>0.16147925580900199</v>
      </c>
      <c r="C2772">
        <v>0.120622278074589</v>
      </c>
      <c r="D2772">
        <v>8.9150661179433294E-2</v>
      </c>
    </row>
    <row r="2773" spans="1:4" x14ac:dyDescent="0.25">
      <c r="A2773">
        <v>1.2364810330911999</v>
      </c>
      <c r="B2773">
        <v>0.160312386397678</v>
      </c>
      <c r="C2773">
        <v>0.11992576683480601</v>
      </c>
      <c r="D2773">
        <v>8.3282149039348705E-2</v>
      </c>
    </row>
    <row r="2774" spans="1:4" x14ac:dyDescent="0.25">
      <c r="A2774">
        <v>1.2372881355932199</v>
      </c>
      <c r="B2774">
        <v>0.159264298976354</v>
      </c>
      <c r="C2774">
        <v>0.121054577891181</v>
      </c>
      <c r="D2774">
        <v>7.9927774552061098E-2</v>
      </c>
    </row>
    <row r="2775" spans="1:4" x14ac:dyDescent="0.25">
      <c r="A2775">
        <v>1.2380952380952399</v>
      </c>
      <c r="B2775">
        <v>0.15833273998401001</v>
      </c>
      <c r="C2775">
        <v>0.122443315839351</v>
      </c>
      <c r="D2775">
        <v>8.4428035862549197E-2</v>
      </c>
    </row>
    <row r="2776" spans="1:4" x14ac:dyDescent="0.25">
      <c r="A2776">
        <v>1.2389023405972599</v>
      </c>
      <c r="B2776">
        <v>0.15634992514019</v>
      </c>
      <c r="C2776">
        <v>0.119947984964347</v>
      </c>
      <c r="D2776">
        <v>8.4271842437322497E-2</v>
      </c>
    </row>
    <row r="2777" spans="1:4" x14ac:dyDescent="0.25">
      <c r="A2777">
        <v>1.2397094430992699</v>
      </c>
      <c r="B2777">
        <v>0.15479392898956501</v>
      </c>
      <c r="C2777">
        <v>0.113319986650443</v>
      </c>
      <c r="D2777">
        <v>8.2214217857978306E-2</v>
      </c>
    </row>
    <row r="2778" spans="1:4" x14ac:dyDescent="0.25">
      <c r="A2778">
        <v>1.2405165456012901</v>
      </c>
      <c r="B2778">
        <v>0.15352903112136401</v>
      </c>
      <c r="C2778">
        <v>0.116197239780128</v>
      </c>
      <c r="D2778">
        <v>7.9775328999748499E-2</v>
      </c>
    </row>
    <row r="2779" spans="1:4" x14ac:dyDescent="0.25">
      <c r="A2779">
        <v>1.2413236481033101</v>
      </c>
      <c r="B2779">
        <v>0.15111117069666499</v>
      </c>
      <c r="C2779">
        <v>0.117076324351408</v>
      </c>
      <c r="D2779">
        <v>8.2293151697978906E-2</v>
      </c>
    </row>
    <row r="2780" spans="1:4" x14ac:dyDescent="0.25">
      <c r="A2780">
        <v>1.2421307506053301</v>
      </c>
      <c r="B2780">
        <v>0.14996809545422601</v>
      </c>
      <c r="C2780">
        <v>0.121562006358687</v>
      </c>
      <c r="D2780">
        <v>8.2818486376460998E-2</v>
      </c>
    </row>
    <row r="2781" spans="1:4" x14ac:dyDescent="0.25">
      <c r="A2781">
        <v>1.2429378531073401</v>
      </c>
      <c r="B2781">
        <v>0.150575083573532</v>
      </c>
      <c r="C2781">
        <v>0.124881750731868</v>
      </c>
      <c r="D2781">
        <v>8.36685884633213E-2</v>
      </c>
    </row>
    <row r="2782" spans="1:4" x14ac:dyDescent="0.25">
      <c r="A2782">
        <v>1.24374495560936</v>
      </c>
      <c r="B2782">
        <v>0.151256462581564</v>
      </c>
      <c r="C2782">
        <v>0.123045859428163</v>
      </c>
      <c r="D2782">
        <v>8.0595855016765597E-2</v>
      </c>
    </row>
    <row r="2783" spans="1:4" x14ac:dyDescent="0.25">
      <c r="A2783">
        <v>1.24455205811138</v>
      </c>
      <c r="B2783">
        <v>0.151221319634397</v>
      </c>
      <c r="C2783">
        <v>0.127069479226677</v>
      </c>
      <c r="D2783">
        <v>7.9260489888897306E-2</v>
      </c>
    </row>
    <row r="2784" spans="1:4" x14ac:dyDescent="0.25">
      <c r="A2784">
        <v>1.2453591606134</v>
      </c>
      <c r="B2784">
        <v>0.15444694055151201</v>
      </c>
      <c r="C2784">
        <v>0.12784515857300799</v>
      </c>
      <c r="D2784">
        <v>8.2513081033043806E-2</v>
      </c>
    </row>
    <row r="2785" spans="1:4" x14ac:dyDescent="0.25">
      <c r="A2785">
        <v>1.24616626311542</v>
      </c>
      <c r="B2785">
        <v>0.15690711604804999</v>
      </c>
      <c r="C2785">
        <v>0.12689633002096101</v>
      </c>
      <c r="D2785">
        <v>9.1679938153719207E-2</v>
      </c>
    </row>
    <row r="2786" spans="1:4" x14ac:dyDescent="0.25">
      <c r="A2786">
        <v>1.24697336561743</v>
      </c>
      <c r="B2786">
        <v>0.160901960983618</v>
      </c>
      <c r="C2786">
        <v>0.12321272724766601</v>
      </c>
      <c r="D2786">
        <v>0.101299380543178</v>
      </c>
    </row>
    <row r="2787" spans="1:4" x14ac:dyDescent="0.25">
      <c r="A2787">
        <v>1.24778046811945</v>
      </c>
      <c r="B2787">
        <v>0.16001832947639799</v>
      </c>
      <c r="C2787">
        <v>0.121323565271222</v>
      </c>
      <c r="D2787">
        <v>9.6178645896304801E-2</v>
      </c>
    </row>
    <row r="2788" spans="1:4" x14ac:dyDescent="0.25">
      <c r="A2788">
        <v>1.24858757062147</v>
      </c>
      <c r="B2788">
        <v>0.157953438269088</v>
      </c>
      <c r="C2788">
        <v>0.11909380893027199</v>
      </c>
      <c r="D2788">
        <v>8.6392131060652994E-2</v>
      </c>
    </row>
    <row r="2789" spans="1:4" x14ac:dyDescent="0.25">
      <c r="A2789">
        <v>1.24939467312349</v>
      </c>
      <c r="B2789">
        <v>0.15496693977548301</v>
      </c>
      <c r="C2789">
        <v>0.119066649627556</v>
      </c>
      <c r="D2789">
        <v>7.9493314623781494E-2</v>
      </c>
    </row>
    <row r="2790" spans="1:4" x14ac:dyDescent="0.25">
      <c r="A2790">
        <v>1.2502017756254999</v>
      </c>
      <c r="B2790">
        <v>0.15106100012829099</v>
      </c>
      <c r="C2790">
        <v>0.12232175465926599</v>
      </c>
      <c r="D2790">
        <v>7.7708000905619301E-2</v>
      </c>
    </row>
    <row r="2791" spans="1:4" x14ac:dyDescent="0.25">
      <c r="A2791">
        <v>1.2510088781275199</v>
      </c>
      <c r="B2791">
        <v>0.150874725326297</v>
      </c>
      <c r="C2791">
        <v>0.12512878721482601</v>
      </c>
      <c r="D2791">
        <v>7.8238257952305504E-2</v>
      </c>
    </row>
    <row r="2792" spans="1:4" x14ac:dyDescent="0.25">
      <c r="A2792">
        <v>1.2518159806295399</v>
      </c>
      <c r="B2792">
        <v>0.153560637603638</v>
      </c>
      <c r="C2792">
        <v>0.12219406372022899</v>
      </c>
      <c r="D2792">
        <v>7.9968636157330297E-2</v>
      </c>
    </row>
    <row r="2793" spans="1:4" x14ac:dyDescent="0.25">
      <c r="A2793">
        <v>1.2526230831315599</v>
      </c>
      <c r="B2793">
        <v>0.15517111737123099</v>
      </c>
      <c r="C2793">
        <v>0.11996522320111599</v>
      </c>
      <c r="D2793">
        <v>7.7244756319299293E-2</v>
      </c>
    </row>
    <row r="2794" spans="1:4" x14ac:dyDescent="0.25">
      <c r="A2794">
        <v>1.2534301856335801</v>
      </c>
      <c r="B2794">
        <v>0.150749211776771</v>
      </c>
      <c r="C2794">
        <v>0.12094900891166099</v>
      </c>
      <c r="D2794">
        <v>7.7466925166167599E-2</v>
      </c>
    </row>
    <row r="2795" spans="1:4" x14ac:dyDescent="0.25">
      <c r="A2795">
        <v>1.2542372881355901</v>
      </c>
      <c r="B2795">
        <v>0.14657401943405399</v>
      </c>
      <c r="C2795">
        <v>0.12353853358219501</v>
      </c>
      <c r="D2795">
        <v>7.5763450128055701E-2</v>
      </c>
    </row>
    <row r="2796" spans="1:4" x14ac:dyDescent="0.25">
      <c r="A2796">
        <v>1.2550443906376101</v>
      </c>
      <c r="B2796">
        <v>0.145067823535655</v>
      </c>
      <c r="C2796">
        <v>0.122953962725959</v>
      </c>
      <c r="D2796">
        <v>7.5089057957247698E-2</v>
      </c>
    </row>
    <row r="2797" spans="1:4" x14ac:dyDescent="0.25">
      <c r="A2797">
        <v>1.2558514931396301</v>
      </c>
      <c r="B2797">
        <v>0.144677950915963</v>
      </c>
      <c r="C2797">
        <v>0.116541860516713</v>
      </c>
      <c r="D2797">
        <v>7.1396035038618702E-2</v>
      </c>
    </row>
    <row r="2798" spans="1:4" x14ac:dyDescent="0.25">
      <c r="A2798">
        <v>1.2566585956416501</v>
      </c>
      <c r="B2798">
        <v>0.14115161964422299</v>
      </c>
      <c r="C2798">
        <v>0.110073915742176</v>
      </c>
      <c r="D2798">
        <v>6.7802726393917906E-2</v>
      </c>
    </row>
    <row r="2799" spans="1:4" x14ac:dyDescent="0.25">
      <c r="A2799">
        <v>1.25746569814366</v>
      </c>
      <c r="B2799">
        <v>0.14009749739421101</v>
      </c>
      <c r="C2799">
        <v>0.113816316420324</v>
      </c>
      <c r="D2799">
        <v>6.8587406592507394E-2</v>
      </c>
    </row>
    <row r="2800" spans="1:4" x14ac:dyDescent="0.25">
      <c r="A2800">
        <v>1.25827280064568</v>
      </c>
      <c r="B2800">
        <v>0.14211948858958501</v>
      </c>
      <c r="C2800">
        <v>0.112247268740338</v>
      </c>
      <c r="D2800">
        <v>6.8510562252458496E-2</v>
      </c>
    </row>
    <row r="2801" spans="1:4" x14ac:dyDescent="0.25">
      <c r="A2801">
        <v>1.2590799031477</v>
      </c>
      <c r="B2801">
        <v>0.14231771557093201</v>
      </c>
      <c r="C2801">
        <v>0.10854291990736301</v>
      </c>
      <c r="D2801">
        <v>6.4368591219562704E-2</v>
      </c>
    </row>
    <row r="2802" spans="1:4" x14ac:dyDescent="0.25">
      <c r="A2802">
        <v>1.25988700564972</v>
      </c>
      <c r="B2802">
        <v>0.14225989841102399</v>
      </c>
      <c r="C2802">
        <v>0.11010203736341601</v>
      </c>
      <c r="D2802">
        <v>7.4266393787136398E-2</v>
      </c>
    </row>
    <row r="2803" spans="1:4" x14ac:dyDescent="0.25">
      <c r="A2803">
        <v>1.26069410815174</v>
      </c>
      <c r="B2803">
        <v>0.141927564785157</v>
      </c>
      <c r="C2803">
        <v>0.112699195576556</v>
      </c>
      <c r="D2803">
        <v>8.0202640255646399E-2</v>
      </c>
    </row>
    <row r="2804" spans="1:4" x14ac:dyDescent="0.25">
      <c r="A2804">
        <v>1.26150121065375</v>
      </c>
      <c r="B2804">
        <v>0.140096014160775</v>
      </c>
      <c r="C2804">
        <v>0.112568885931149</v>
      </c>
      <c r="D2804">
        <v>7.4628196970619107E-2</v>
      </c>
    </row>
    <row r="2805" spans="1:4" x14ac:dyDescent="0.25">
      <c r="A2805">
        <v>1.26230831315577</v>
      </c>
      <c r="B2805">
        <v>0.139102252695574</v>
      </c>
      <c r="C2805">
        <v>0.112116521523279</v>
      </c>
      <c r="D2805">
        <v>7.6181275491329997E-2</v>
      </c>
    </row>
    <row r="2806" spans="1:4" x14ac:dyDescent="0.25">
      <c r="A2806">
        <v>1.26311541565779</v>
      </c>
      <c r="B2806">
        <v>0.13895690334546401</v>
      </c>
      <c r="C2806">
        <v>0.110148116831885</v>
      </c>
      <c r="D2806">
        <v>7.2176983857987098E-2</v>
      </c>
    </row>
    <row r="2807" spans="1:4" x14ac:dyDescent="0.25">
      <c r="A2807">
        <v>1.2639225181598099</v>
      </c>
      <c r="B2807">
        <v>0.14016636126481</v>
      </c>
      <c r="C2807">
        <v>0.10820011764767801</v>
      </c>
      <c r="D2807">
        <v>7.6548242963502197E-2</v>
      </c>
    </row>
    <row r="2808" spans="1:4" x14ac:dyDescent="0.25">
      <c r="A2808">
        <v>1.2647296206618199</v>
      </c>
      <c r="B2808">
        <v>0.140321511424989</v>
      </c>
      <c r="C2808">
        <v>0.104955630235954</v>
      </c>
      <c r="D2808">
        <v>7.4786680254664506E-2</v>
      </c>
    </row>
    <row r="2809" spans="1:4" x14ac:dyDescent="0.25">
      <c r="A2809">
        <v>1.2655367231638399</v>
      </c>
      <c r="B2809">
        <v>0.13817710916689799</v>
      </c>
      <c r="C2809">
        <v>0.105224018885668</v>
      </c>
      <c r="D2809">
        <v>7.44274689113789E-2</v>
      </c>
    </row>
    <row r="2810" spans="1:4" x14ac:dyDescent="0.25">
      <c r="A2810">
        <v>1.2663438256658599</v>
      </c>
      <c r="B2810">
        <v>0.137721078857653</v>
      </c>
      <c r="C2810">
        <v>0.106776014007743</v>
      </c>
      <c r="D2810">
        <v>7.4035525278168104E-2</v>
      </c>
    </row>
    <row r="2811" spans="1:4" x14ac:dyDescent="0.25">
      <c r="A2811">
        <v>1.2671509281678801</v>
      </c>
      <c r="B2811">
        <v>0.13923640219119199</v>
      </c>
      <c r="C2811">
        <v>0.107732696070477</v>
      </c>
      <c r="D2811">
        <v>7.0894804096951494E-2</v>
      </c>
    </row>
    <row r="2812" spans="1:4" x14ac:dyDescent="0.25">
      <c r="A2812">
        <v>1.2679580306698901</v>
      </c>
      <c r="B2812">
        <v>0.14069881670008599</v>
      </c>
      <c r="C2812">
        <v>0.104422916585251</v>
      </c>
      <c r="D2812">
        <v>6.6661861868308303E-2</v>
      </c>
    </row>
    <row r="2813" spans="1:4" x14ac:dyDescent="0.25">
      <c r="A2813">
        <v>1.2687651331719101</v>
      </c>
      <c r="B2813">
        <v>0.141257102284085</v>
      </c>
      <c r="C2813">
        <v>9.9527346584255702E-2</v>
      </c>
      <c r="D2813">
        <v>6.7713366031566496E-2</v>
      </c>
    </row>
    <row r="2814" spans="1:4" x14ac:dyDescent="0.25">
      <c r="A2814">
        <v>1.2695722356739301</v>
      </c>
      <c r="B2814">
        <v>0.14033892564095199</v>
      </c>
      <c r="C2814">
        <v>0.10041412849532599</v>
      </c>
      <c r="D2814">
        <v>6.6238865553190404E-2</v>
      </c>
    </row>
    <row r="2815" spans="1:4" x14ac:dyDescent="0.25">
      <c r="A2815">
        <v>1.2703793381759501</v>
      </c>
      <c r="B2815">
        <v>0.14115688069078899</v>
      </c>
      <c r="C2815">
        <v>0.10217403307992499</v>
      </c>
      <c r="D2815">
        <v>6.3723458387513504E-2</v>
      </c>
    </row>
    <row r="2816" spans="1:4" x14ac:dyDescent="0.25">
      <c r="A2816">
        <v>1.27118644067797</v>
      </c>
      <c r="B2816">
        <v>0.14236231349039699</v>
      </c>
      <c r="C2816">
        <v>0.10120921292226</v>
      </c>
      <c r="D2816">
        <v>7.1829626774758598E-2</v>
      </c>
    </row>
    <row r="2817" spans="1:4" x14ac:dyDescent="0.25">
      <c r="A2817">
        <v>1.27199354317998</v>
      </c>
      <c r="B2817">
        <v>0.14274090364591299</v>
      </c>
      <c r="C2817">
        <v>9.9992767196495899E-2</v>
      </c>
      <c r="D2817">
        <v>7.3317306950020797E-2</v>
      </c>
    </row>
    <row r="2818" spans="1:4" x14ac:dyDescent="0.25">
      <c r="A2818">
        <v>1.272800645682</v>
      </c>
      <c r="B2818">
        <v>0.14193139220296</v>
      </c>
      <c r="C2818">
        <v>0.10222287335901099</v>
      </c>
      <c r="D2818">
        <v>7.4582481899357997E-2</v>
      </c>
    </row>
    <row r="2819" spans="1:4" x14ac:dyDescent="0.25">
      <c r="A2819">
        <v>1.27360774818402</v>
      </c>
      <c r="B2819">
        <v>0.14168804880697</v>
      </c>
      <c r="C2819">
        <v>0.10487734537306</v>
      </c>
      <c r="D2819">
        <v>7.7383909224734995E-2</v>
      </c>
    </row>
    <row r="2820" spans="1:4" x14ac:dyDescent="0.25">
      <c r="A2820">
        <v>1.27441485068604</v>
      </c>
      <c r="B2820">
        <v>0.13909470152470599</v>
      </c>
      <c r="C2820">
        <v>0.105929119012589</v>
      </c>
      <c r="D2820">
        <v>7.2828628800123696E-2</v>
      </c>
    </row>
    <row r="2821" spans="1:4" x14ac:dyDescent="0.25">
      <c r="A2821">
        <v>1.27522195318805</v>
      </c>
      <c r="B2821">
        <v>0.13621544638073399</v>
      </c>
      <c r="C2821">
        <v>0.108600934481742</v>
      </c>
      <c r="D2821">
        <v>6.6725820381024106E-2</v>
      </c>
    </row>
    <row r="2822" spans="1:4" x14ac:dyDescent="0.25">
      <c r="A2822">
        <v>1.27602905569007</v>
      </c>
      <c r="B2822">
        <v>0.13502181092381299</v>
      </c>
      <c r="C2822">
        <v>0.114719614637897</v>
      </c>
      <c r="D2822">
        <v>7.09261543359547E-2</v>
      </c>
    </row>
    <row r="2823" spans="1:4" x14ac:dyDescent="0.25">
      <c r="A2823">
        <v>1.27683615819209</v>
      </c>
      <c r="B2823">
        <v>0.136252724152049</v>
      </c>
      <c r="C2823">
        <v>0.116942983880511</v>
      </c>
      <c r="D2823">
        <v>7.3091787168311106E-2</v>
      </c>
    </row>
    <row r="2824" spans="1:4" x14ac:dyDescent="0.25">
      <c r="A2824">
        <v>1.2776432606941099</v>
      </c>
      <c r="B2824">
        <v>0.13763077689742001</v>
      </c>
      <c r="C2824">
        <v>0.117462835596347</v>
      </c>
      <c r="D2824">
        <v>7.4701687964788696E-2</v>
      </c>
    </row>
    <row r="2825" spans="1:4" x14ac:dyDescent="0.25">
      <c r="A2825">
        <v>1.2784503631961299</v>
      </c>
      <c r="B2825">
        <v>0.13896099489382799</v>
      </c>
      <c r="C2825">
        <v>0.11365398663007099</v>
      </c>
      <c r="D2825">
        <v>7.9456413165533604E-2</v>
      </c>
    </row>
    <row r="2826" spans="1:4" x14ac:dyDescent="0.25">
      <c r="A2826">
        <v>1.2792574656981399</v>
      </c>
      <c r="B2826">
        <v>0.14029445047090899</v>
      </c>
      <c r="C2826">
        <v>0.108175455828592</v>
      </c>
      <c r="D2826">
        <v>7.8455915050652705E-2</v>
      </c>
    </row>
    <row r="2827" spans="1:4" x14ac:dyDescent="0.25">
      <c r="A2827">
        <v>1.2800645682001599</v>
      </c>
      <c r="B2827">
        <v>0.14211111332526799</v>
      </c>
      <c r="C2827">
        <v>0.102404266663216</v>
      </c>
      <c r="D2827">
        <v>7.5796799495899098E-2</v>
      </c>
    </row>
    <row r="2828" spans="1:4" x14ac:dyDescent="0.25">
      <c r="A2828">
        <v>1.2808716707021801</v>
      </c>
      <c r="B2828">
        <v>0.14329444284975401</v>
      </c>
      <c r="C2828">
        <v>0.100915993581073</v>
      </c>
      <c r="D2828">
        <v>7.2397617761965904E-2</v>
      </c>
    </row>
    <row r="2829" spans="1:4" x14ac:dyDescent="0.25">
      <c r="A2829">
        <v>1.2816787732042001</v>
      </c>
      <c r="B2829">
        <v>0.14335531474270699</v>
      </c>
      <c r="C2829">
        <v>0.10066234261464201</v>
      </c>
      <c r="D2829">
        <v>7.5785810443323304E-2</v>
      </c>
    </row>
    <row r="2830" spans="1:4" x14ac:dyDescent="0.25">
      <c r="A2830">
        <v>1.2824858757062101</v>
      </c>
      <c r="B2830">
        <v>0.142977321010888</v>
      </c>
      <c r="C2830">
        <v>0.10208925567067401</v>
      </c>
      <c r="D2830">
        <v>7.9470716733484603E-2</v>
      </c>
    </row>
    <row r="2831" spans="1:4" x14ac:dyDescent="0.25">
      <c r="A2831">
        <v>1.2832929782082301</v>
      </c>
      <c r="B2831">
        <v>0.14116218923004001</v>
      </c>
      <c r="C2831">
        <v>0.10272147354475999</v>
      </c>
      <c r="D2831">
        <v>8.3810839203950702E-2</v>
      </c>
    </row>
    <row r="2832" spans="1:4" x14ac:dyDescent="0.25">
      <c r="A2832">
        <v>1.2841000807102501</v>
      </c>
      <c r="B2832">
        <v>0.14195716312731599</v>
      </c>
      <c r="C2832">
        <v>0.103304726844147</v>
      </c>
      <c r="D2832">
        <v>8.0179136107079704E-2</v>
      </c>
    </row>
    <row r="2833" spans="1:4" x14ac:dyDescent="0.25">
      <c r="A2833">
        <v>1.28490718321227</v>
      </c>
      <c r="B2833">
        <v>0.144258914045757</v>
      </c>
      <c r="C2833">
        <v>0.102468405969287</v>
      </c>
      <c r="D2833">
        <v>8.1190631830424895E-2</v>
      </c>
    </row>
    <row r="2834" spans="1:4" x14ac:dyDescent="0.25">
      <c r="A2834">
        <v>1.28571428571429</v>
      </c>
      <c r="B2834">
        <v>0.147530963055681</v>
      </c>
      <c r="C2834">
        <v>0.108013389151875</v>
      </c>
      <c r="D2834">
        <v>7.8684495860614906E-2</v>
      </c>
    </row>
    <row r="2835" spans="1:4" x14ac:dyDescent="0.25">
      <c r="A2835">
        <v>1.2865213882163</v>
      </c>
      <c r="B2835">
        <v>0.149700827634345</v>
      </c>
      <c r="C2835">
        <v>0.11282861275862401</v>
      </c>
      <c r="D2835">
        <v>8.3875199221291094E-2</v>
      </c>
    </row>
    <row r="2836" spans="1:4" x14ac:dyDescent="0.25">
      <c r="A2836">
        <v>1.28732849071832</v>
      </c>
      <c r="B2836">
        <v>0.14817850733291199</v>
      </c>
      <c r="C2836">
        <v>0.116175813070362</v>
      </c>
      <c r="D2836">
        <v>8.4238716826013998E-2</v>
      </c>
    </row>
    <row r="2837" spans="1:4" x14ac:dyDescent="0.25">
      <c r="A2837">
        <v>1.28813559322034</v>
      </c>
      <c r="B2837">
        <v>0.14785064733755901</v>
      </c>
      <c r="C2837">
        <v>0.1192148030194</v>
      </c>
      <c r="D2837">
        <v>8.0895739975167996E-2</v>
      </c>
    </row>
    <row r="2838" spans="1:4" x14ac:dyDescent="0.25">
      <c r="A2838">
        <v>1.28894269572236</v>
      </c>
      <c r="B2838">
        <v>0.14906163400598399</v>
      </c>
      <c r="C2838">
        <v>0.12372655861437901</v>
      </c>
      <c r="D2838">
        <v>7.9856770729527807E-2</v>
      </c>
    </row>
    <row r="2839" spans="1:4" x14ac:dyDescent="0.25">
      <c r="A2839">
        <v>1.28974979822437</v>
      </c>
      <c r="B2839">
        <v>0.15073786712785001</v>
      </c>
      <c r="C2839">
        <v>0.119558733663296</v>
      </c>
      <c r="D2839">
        <v>7.3348273716155099E-2</v>
      </c>
    </row>
    <row r="2840" spans="1:4" x14ac:dyDescent="0.25">
      <c r="A2840">
        <v>1.29055690072639</v>
      </c>
      <c r="B2840">
        <v>0.15192292814417199</v>
      </c>
      <c r="C2840">
        <v>0.11608039762612</v>
      </c>
      <c r="D2840">
        <v>6.7441324033203701E-2</v>
      </c>
    </row>
    <row r="2841" spans="1:4" x14ac:dyDescent="0.25">
      <c r="A2841">
        <v>1.2913640032284099</v>
      </c>
      <c r="B2841">
        <v>0.15144580308115899</v>
      </c>
      <c r="C2841">
        <v>0.118854038046299</v>
      </c>
      <c r="D2841">
        <v>7.2461019462600307E-2</v>
      </c>
    </row>
    <row r="2842" spans="1:4" x14ac:dyDescent="0.25">
      <c r="A2842">
        <v>1.2921711057304299</v>
      </c>
      <c r="B2842">
        <v>0.14949315815005301</v>
      </c>
      <c r="C2842">
        <v>0.121148365381241</v>
      </c>
      <c r="D2842">
        <v>7.5924745075430705E-2</v>
      </c>
    </row>
    <row r="2843" spans="1:4" x14ac:dyDescent="0.25">
      <c r="A2843">
        <v>1.2929782082324499</v>
      </c>
      <c r="B2843">
        <v>0.14847291924918199</v>
      </c>
      <c r="C2843">
        <v>0.123589819634127</v>
      </c>
      <c r="D2843">
        <v>7.8379447394874097E-2</v>
      </c>
    </row>
    <row r="2844" spans="1:4" x14ac:dyDescent="0.25">
      <c r="A2844">
        <v>1.2937853107344599</v>
      </c>
      <c r="B2844">
        <v>0.146313473088621</v>
      </c>
      <c r="C2844">
        <v>0.12492728953611699</v>
      </c>
      <c r="D2844">
        <v>7.7012028522739404E-2</v>
      </c>
    </row>
    <row r="2845" spans="1:4" x14ac:dyDescent="0.25">
      <c r="A2845">
        <v>1.2945924132364801</v>
      </c>
      <c r="B2845">
        <v>0.145066777794601</v>
      </c>
      <c r="C2845">
        <v>0.125678252340681</v>
      </c>
      <c r="D2845">
        <v>8.0951982967943106E-2</v>
      </c>
    </row>
    <row r="2846" spans="1:4" x14ac:dyDescent="0.25">
      <c r="A2846">
        <v>1.2953995157385001</v>
      </c>
      <c r="B2846">
        <v>0.14734096385794199</v>
      </c>
      <c r="C2846">
        <v>0.128539690733741</v>
      </c>
      <c r="D2846">
        <v>8.3865745291984595E-2</v>
      </c>
    </row>
    <row r="2847" spans="1:4" x14ac:dyDescent="0.25">
      <c r="A2847">
        <v>1.2962066182405201</v>
      </c>
      <c r="B2847">
        <v>0.14563643116904201</v>
      </c>
      <c r="C2847">
        <v>0.12942517617055499</v>
      </c>
      <c r="D2847">
        <v>8.7063866884694696E-2</v>
      </c>
    </row>
    <row r="2848" spans="1:4" x14ac:dyDescent="0.25">
      <c r="A2848">
        <v>1.2970137207425301</v>
      </c>
      <c r="B2848">
        <v>0.14602694500025201</v>
      </c>
      <c r="C2848">
        <v>0.12641580487989501</v>
      </c>
      <c r="D2848">
        <v>8.5332229738974502E-2</v>
      </c>
    </row>
    <row r="2849" spans="1:4" x14ac:dyDescent="0.25">
      <c r="A2849">
        <v>1.2978208232445501</v>
      </c>
      <c r="B2849">
        <v>0.14895589788385299</v>
      </c>
      <c r="C2849">
        <v>0.12593100610533001</v>
      </c>
      <c r="D2849">
        <v>9.1481285380163896E-2</v>
      </c>
    </row>
    <row r="2850" spans="1:4" x14ac:dyDescent="0.25">
      <c r="A2850">
        <v>1.29862792574657</v>
      </c>
      <c r="B2850">
        <v>0.14942009343722701</v>
      </c>
      <c r="C2850">
        <v>0.12851438983100599</v>
      </c>
      <c r="D2850">
        <v>9.4954933590526203E-2</v>
      </c>
    </row>
    <row r="2851" spans="1:4" x14ac:dyDescent="0.25">
      <c r="A2851">
        <v>1.29943502824859</v>
      </c>
      <c r="B2851">
        <v>0.14929027553288199</v>
      </c>
      <c r="C2851">
        <v>0.130428106200909</v>
      </c>
      <c r="D2851">
        <v>8.7981881579300106E-2</v>
      </c>
    </row>
    <row r="2852" spans="1:4" x14ac:dyDescent="0.25">
      <c r="A2852">
        <v>1.30024213075061</v>
      </c>
      <c r="B2852">
        <v>0.14667308411879501</v>
      </c>
      <c r="C2852">
        <v>0.128984505031116</v>
      </c>
      <c r="D2852">
        <v>8.6027011059935807E-2</v>
      </c>
    </row>
    <row r="2853" spans="1:4" x14ac:dyDescent="0.25">
      <c r="A2853">
        <v>1.30104923325262</v>
      </c>
      <c r="B2853">
        <v>0.14292327896045201</v>
      </c>
      <c r="C2853">
        <v>0.12727846136145199</v>
      </c>
      <c r="D2853">
        <v>8.3977253265239096E-2</v>
      </c>
    </row>
    <row r="2854" spans="1:4" x14ac:dyDescent="0.25">
      <c r="A2854">
        <v>1.30185633575464</v>
      </c>
      <c r="B2854">
        <v>0.14241538130683901</v>
      </c>
      <c r="C2854">
        <v>0.122129157694957</v>
      </c>
      <c r="D2854">
        <v>8.4814086314788206E-2</v>
      </c>
    </row>
    <row r="2855" spans="1:4" x14ac:dyDescent="0.25">
      <c r="A2855">
        <v>1.30266343825666</v>
      </c>
      <c r="B2855">
        <v>0.14346235626631801</v>
      </c>
      <c r="C2855">
        <v>0.122583340255941</v>
      </c>
      <c r="D2855">
        <v>8.5340950576246702E-2</v>
      </c>
    </row>
    <row r="2856" spans="1:4" x14ac:dyDescent="0.25">
      <c r="A2856">
        <v>1.30347054075868</v>
      </c>
      <c r="B2856">
        <v>0.144820381813557</v>
      </c>
      <c r="C2856">
        <v>0.12366978232173401</v>
      </c>
      <c r="D2856">
        <v>8.6830706020451204E-2</v>
      </c>
    </row>
    <row r="2857" spans="1:4" x14ac:dyDescent="0.25">
      <c r="A2857">
        <v>1.30427764326069</v>
      </c>
      <c r="B2857">
        <v>0.14242415807914799</v>
      </c>
      <c r="C2857">
        <v>0.12531689686906999</v>
      </c>
      <c r="D2857">
        <v>8.8041853863441794E-2</v>
      </c>
    </row>
    <row r="2858" spans="1:4" x14ac:dyDescent="0.25">
      <c r="A2858">
        <v>1.3050847457627099</v>
      </c>
      <c r="B2858">
        <v>0.141752596587357</v>
      </c>
      <c r="C2858">
        <v>0.127624142125391</v>
      </c>
      <c r="D2858">
        <v>8.7997092153326503E-2</v>
      </c>
    </row>
    <row r="2859" spans="1:4" x14ac:dyDescent="0.25">
      <c r="A2859">
        <v>1.3058918482647299</v>
      </c>
      <c r="B2859">
        <v>0.14077379213711899</v>
      </c>
      <c r="C2859">
        <v>0.12555117855504699</v>
      </c>
      <c r="D2859">
        <v>8.8207369573473707E-2</v>
      </c>
    </row>
    <row r="2860" spans="1:4" x14ac:dyDescent="0.25">
      <c r="A2860">
        <v>1.3066989507667499</v>
      </c>
      <c r="B2860">
        <v>0.137715947868014</v>
      </c>
      <c r="C2860">
        <v>0.12322653443935699</v>
      </c>
      <c r="D2860">
        <v>8.7930998602933602E-2</v>
      </c>
    </row>
    <row r="2861" spans="1:4" x14ac:dyDescent="0.25">
      <c r="A2861">
        <v>1.3075060532687699</v>
      </c>
      <c r="B2861">
        <v>0.13704851213514599</v>
      </c>
      <c r="C2861">
        <v>0.117700079791728</v>
      </c>
      <c r="D2861">
        <v>8.5025313349281803E-2</v>
      </c>
    </row>
    <row r="2862" spans="1:4" x14ac:dyDescent="0.25">
      <c r="A2862">
        <v>1.3083131557707799</v>
      </c>
      <c r="B2862">
        <v>0.13430391723061999</v>
      </c>
      <c r="C2862">
        <v>0.115543228472287</v>
      </c>
      <c r="D2862">
        <v>8.5893507624747498E-2</v>
      </c>
    </row>
    <row r="2863" spans="1:4" x14ac:dyDescent="0.25">
      <c r="A2863">
        <v>1.3091202582728001</v>
      </c>
      <c r="B2863">
        <v>0.129159887096295</v>
      </c>
      <c r="C2863">
        <v>0.113832336790943</v>
      </c>
      <c r="D2863">
        <v>8.6175464367394594E-2</v>
      </c>
    </row>
    <row r="2864" spans="1:4" x14ac:dyDescent="0.25">
      <c r="A2864">
        <v>1.3099273607748201</v>
      </c>
      <c r="B2864">
        <v>0.129043287793562</v>
      </c>
      <c r="C2864">
        <v>0.11370511988829</v>
      </c>
      <c r="D2864">
        <v>8.79281781633936E-2</v>
      </c>
    </row>
    <row r="2865" spans="1:4" x14ac:dyDescent="0.25">
      <c r="A2865">
        <v>1.3107344632768401</v>
      </c>
      <c r="B2865">
        <v>0.13180337591831301</v>
      </c>
      <c r="C2865">
        <v>0.11488185674083801</v>
      </c>
      <c r="D2865">
        <v>8.6935162440684097E-2</v>
      </c>
    </row>
    <row r="2866" spans="1:4" x14ac:dyDescent="0.25">
      <c r="A2866">
        <v>1.3115415657788501</v>
      </c>
      <c r="B2866">
        <v>0.13462532800837901</v>
      </c>
      <c r="C2866">
        <v>0.112483854114138</v>
      </c>
      <c r="D2866">
        <v>8.3119355895349106E-2</v>
      </c>
    </row>
    <row r="2867" spans="1:4" x14ac:dyDescent="0.25">
      <c r="A2867">
        <v>1.31234866828087</v>
      </c>
      <c r="B2867">
        <v>0.13706392151580299</v>
      </c>
      <c r="C2867">
        <v>0.113084475296506</v>
      </c>
      <c r="D2867">
        <v>8.3742259794014604E-2</v>
      </c>
    </row>
    <row r="2868" spans="1:4" x14ac:dyDescent="0.25">
      <c r="A2868">
        <v>1.31315577078289</v>
      </c>
      <c r="B2868">
        <v>0.13668367104978499</v>
      </c>
      <c r="C2868">
        <v>0.11581293076957</v>
      </c>
      <c r="D2868">
        <v>8.1461743757410499E-2</v>
      </c>
    </row>
    <row r="2869" spans="1:4" x14ac:dyDescent="0.25">
      <c r="A2869">
        <v>1.31396287328491</v>
      </c>
      <c r="B2869">
        <v>0.13442221650224701</v>
      </c>
      <c r="C2869">
        <v>0.11687150663486499</v>
      </c>
      <c r="D2869">
        <v>9.0516530241391904E-2</v>
      </c>
    </row>
    <row r="2870" spans="1:4" x14ac:dyDescent="0.25">
      <c r="A2870">
        <v>1.31476997578692</v>
      </c>
      <c r="B2870">
        <v>0.13185309132981801</v>
      </c>
      <c r="C2870">
        <v>0.117125958334393</v>
      </c>
      <c r="D2870">
        <v>8.9522330702636294E-2</v>
      </c>
    </row>
    <row r="2871" spans="1:4" x14ac:dyDescent="0.25">
      <c r="A2871">
        <v>1.31557707828894</v>
      </c>
      <c r="B2871">
        <v>0.129933368154905</v>
      </c>
      <c r="C2871">
        <v>0.11583214668063201</v>
      </c>
      <c r="D2871">
        <v>8.4072296556973694E-2</v>
      </c>
    </row>
    <row r="2872" spans="1:4" x14ac:dyDescent="0.25">
      <c r="A2872">
        <v>1.31638418079096</v>
      </c>
      <c r="B2872">
        <v>0.12903813518795601</v>
      </c>
      <c r="C2872">
        <v>0.11364849101452799</v>
      </c>
      <c r="D2872">
        <v>8.1617804838792496E-2</v>
      </c>
    </row>
    <row r="2873" spans="1:4" x14ac:dyDescent="0.25">
      <c r="A2873">
        <v>1.31719128329298</v>
      </c>
      <c r="B2873">
        <v>0.13134139331003</v>
      </c>
      <c r="C2873">
        <v>0.106553135578524</v>
      </c>
      <c r="D2873">
        <v>8.0471278826213896E-2</v>
      </c>
    </row>
    <row r="2874" spans="1:4" x14ac:dyDescent="0.25">
      <c r="A2874">
        <v>1.3179983857949999</v>
      </c>
      <c r="B2874">
        <v>0.1342167954881</v>
      </c>
      <c r="C2874">
        <v>0.10340019230485401</v>
      </c>
      <c r="D2874">
        <v>7.5287680673931795E-2</v>
      </c>
    </row>
    <row r="2875" spans="1:4" x14ac:dyDescent="0.25">
      <c r="A2875">
        <v>1.3188054882970099</v>
      </c>
      <c r="B2875">
        <v>0.135472437589018</v>
      </c>
      <c r="C2875">
        <v>0.104860110556093</v>
      </c>
      <c r="D2875">
        <v>7.4237975964993E-2</v>
      </c>
    </row>
    <row r="2876" spans="1:4" x14ac:dyDescent="0.25">
      <c r="A2876">
        <v>1.3196125907990299</v>
      </c>
      <c r="B2876">
        <v>0.133140508897687</v>
      </c>
      <c r="C2876">
        <v>0.107420750488916</v>
      </c>
      <c r="D2876">
        <v>7.5363376838984197E-2</v>
      </c>
    </row>
    <row r="2877" spans="1:4" x14ac:dyDescent="0.25">
      <c r="A2877">
        <v>1.3204196933010499</v>
      </c>
      <c r="B2877">
        <v>0.132157147635837</v>
      </c>
      <c r="C2877">
        <v>0.112012763567504</v>
      </c>
      <c r="D2877">
        <v>8.0919493914049706E-2</v>
      </c>
    </row>
    <row r="2878" spans="1:4" x14ac:dyDescent="0.25">
      <c r="A2878">
        <v>1.3212267958030699</v>
      </c>
      <c r="B2878">
        <v>0.132738072923902</v>
      </c>
      <c r="C2878">
        <v>0.11457251995052101</v>
      </c>
      <c r="D2878">
        <v>8.8116319890959194E-2</v>
      </c>
    </row>
    <row r="2879" spans="1:4" x14ac:dyDescent="0.25">
      <c r="A2879">
        <v>1.3220338983050799</v>
      </c>
      <c r="B2879">
        <v>0.13366110749868701</v>
      </c>
      <c r="C2879">
        <v>0.115628464267281</v>
      </c>
      <c r="D2879">
        <v>8.5201351720495699E-2</v>
      </c>
    </row>
    <row r="2880" spans="1:4" x14ac:dyDescent="0.25">
      <c r="A2880">
        <v>1.3228410008071001</v>
      </c>
      <c r="B2880">
        <v>0.13530012648954501</v>
      </c>
      <c r="C2880">
        <v>0.11300750660006301</v>
      </c>
      <c r="D2880">
        <v>7.1467698930392898E-2</v>
      </c>
    </row>
    <row r="2881" spans="1:4" x14ac:dyDescent="0.25">
      <c r="A2881">
        <v>1.3236481033091201</v>
      </c>
      <c r="B2881">
        <v>0.135490730893564</v>
      </c>
      <c r="C2881">
        <v>0.11054888878893</v>
      </c>
      <c r="D2881">
        <v>7.1428021886633705E-2</v>
      </c>
    </row>
    <row r="2882" spans="1:4" x14ac:dyDescent="0.25">
      <c r="A2882">
        <v>1.3244552058111401</v>
      </c>
      <c r="B2882">
        <v>0.13640427768892199</v>
      </c>
      <c r="C2882">
        <v>0.107801493080161</v>
      </c>
      <c r="D2882">
        <v>7.2070247977657001E-2</v>
      </c>
    </row>
    <row r="2883" spans="1:4" x14ac:dyDescent="0.25">
      <c r="A2883">
        <v>1.3252623083131601</v>
      </c>
      <c r="B2883">
        <v>0.135966626631533</v>
      </c>
      <c r="C2883">
        <v>0.10488101654761001</v>
      </c>
      <c r="D2883">
        <v>6.5178622785682705E-2</v>
      </c>
    </row>
    <row r="2884" spans="1:4" x14ac:dyDescent="0.25">
      <c r="A2884">
        <v>1.32606941081517</v>
      </c>
      <c r="B2884">
        <v>0.13400933240475199</v>
      </c>
      <c r="C2884">
        <v>0.100887391332867</v>
      </c>
      <c r="D2884">
        <v>6.5552205522604504E-2</v>
      </c>
    </row>
    <row r="2885" spans="1:4" x14ac:dyDescent="0.25">
      <c r="A2885">
        <v>1.32687651331719</v>
      </c>
      <c r="B2885">
        <v>0.13564794440637701</v>
      </c>
      <c r="C2885">
        <v>9.9693833704750504E-2</v>
      </c>
      <c r="D2885">
        <v>6.6643084810743394E-2</v>
      </c>
    </row>
    <row r="2886" spans="1:4" x14ac:dyDescent="0.25">
      <c r="A2886">
        <v>1.32768361581921</v>
      </c>
      <c r="B2886">
        <v>0.13472009130558699</v>
      </c>
      <c r="C2886">
        <v>0.10229157598081</v>
      </c>
      <c r="D2886">
        <v>7.0942660083897602E-2</v>
      </c>
    </row>
    <row r="2887" spans="1:4" x14ac:dyDescent="0.25">
      <c r="A2887">
        <v>1.32849071832123</v>
      </c>
      <c r="B2887">
        <v>0.130519314086285</v>
      </c>
      <c r="C2887">
        <v>0.107062092696837</v>
      </c>
      <c r="D2887">
        <v>7.2230463236944001E-2</v>
      </c>
    </row>
    <row r="2888" spans="1:4" x14ac:dyDescent="0.25">
      <c r="A2888">
        <v>1.32929782082324</v>
      </c>
      <c r="B2888">
        <v>0.12757729504236801</v>
      </c>
      <c r="C2888">
        <v>0.111741245845382</v>
      </c>
      <c r="D2888">
        <v>7.19632029262188E-2</v>
      </c>
    </row>
    <row r="2889" spans="1:4" x14ac:dyDescent="0.25">
      <c r="A2889">
        <v>1.33010492332526</v>
      </c>
      <c r="B2889">
        <v>0.12710520915103399</v>
      </c>
      <c r="C2889">
        <v>0.112956319420993</v>
      </c>
      <c r="D2889">
        <v>7.6749758410742205E-2</v>
      </c>
    </row>
    <row r="2890" spans="1:4" x14ac:dyDescent="0.25">
      <c r="A2890">
        <v>1.33091202582728</v>
      </c>
      <c r="B2890">
        <v>0.13013870671845601</v>
      </c>
      <c r="C2890">
        <v>0.111437501933549</v>
      </c>
      <c r="D2890">
        <v>6.93762755019037E-2</v>
      </c>
    </row>
    <row r="2891" spans="1:4" x14ac:dyDescent="0.25">
      <c r="A2891">
        <v>1.3317191283293</v>
      </c>
      <c r="B2891">
        <v>0.133297938351366</v>
      </c>
      <c r="C2891">
        <v>0.112197513719879</v>
      </c>
      <c r="D2891">
        <v>7.2048926134596403E-2</v>
      </c>
    </row>
    <row r="2892" spans="1:4" x14ac:dyDescent="0.25">
      <c r="A2892">
        <v>1.3325262308313199</v>
      </c>
      <c r="B2892">
        <v>0.133913250748635</v>
      </c>
      <c r="C2892">
        <v>0.115125532157332</v>
      </c>
      <c r="D2892">
        <v>7.9103454239579596E-2</v>
      </c>
    </row>
    <row r="2893" spans="1:4" x14ac:dyDescent="0.25">
      <c r="A2893">
        <v>1.3333333333333299</v>
      </c>
      <c r="B2893">
        <v>0.133462740961489</v>
      </c>
      <c r="C2893">
        <v>0.115039887069587</v>
      </c>
      <c r="D2893">
        <v>7.7642411582100002E-2</v>
      </c>
    </row>
    <row r="2894" spans="1:4" x14ac:dyDescent="0.25">
      <c r="A2894">
        <v>1.3341404358353499</v>
      </c>
      <c r="B2894">
        <v>0.131684628629398</v>
      </c>
      <c r="C2894">
        <v>0.11452459699678701</v>
      </c>
      <c r="D2894">
        <v>8.3093914257138302E-2</v>
      </c>
    </row>
    <row r="2895" spans="1:4" x14ac:dyDescent="0.25">
      <c r="A2895">
        <v>1.3349475383373699</v>
      </c>
      <c r="B2895">
        <v>0.133055983005435</v>
      </c>
      <c r="C2895">
        <v>0.119949591147225</v>
      </c>
      <c r="D2895">
        <v>8.3559740197181598E-2</v>
      </c>
    </row>
    <row r="2896" spans="1:4" x14ac:dyDescent="0.25">
      <c r="A2896">
        <v>1.3357546408393901</v>
      </c>
      <c r="B2896">
        <v>0.134147554405189</v>
      </c>
      <c r="C2896">
        <v>0.121456761466663</v>
      </c>
      <c r="D2896">
        <v>7.8296192734072498E-2</v>
      </c>
    </row>
    <row r="2897" spans="1:4" x14ac:dyDescent="0.25">
      <c r="A2897">
        <v>1.3365617433414001</v>
      </c>
      <c r="B2897">
        <v>0.132834675549758</v>
      </c>
      <c r="C2897">
        <v>0.11614945536824001</v>
      </c>
      <c r="D2897">
        <v>7.5924600780094997E-2</v>
      </c>
    </row>
    <row r="2898" spans="1:4" x14ac:dyDescent="0.25">
      <c r="A2898">
        <v>1.3373688458434201</v>
      </c>
      <c r="B2898">
        <v>0.13311130827279999</v>
      </c>
      <c r="C2898">
        <v>0.116648948246049</v>
      </c>
      <c r="D2898">
        <v>7.0875928509080796E-2</v>
      </c>
    </row>
    <row r="2899" spans="1:4" x14ac:dyDescent="0.25">
      <c r="A2899">
        <v>1.3381759483454401</v>
      </c>
      <c r="B2899">
        <v>0.13463121126028901</v>
      </c>
      <c r="C2899">
        <v>0.114785971759014</v>
      </c>
      <c r="D2899">
        <v>6.8883057899549696E-2</v>
      </c>
    </row>
    <row r="2900" spans="1:4" x14ac:dyDescent="0.25">
      <c r="A2900">
        <v>1.3389830508474601</v>
      </c>
      <c r="B2900">
        <v>0.13712470225066301</v>
      </c>
      <c r="C2900">
        <v>0.112365860652514</v>
      </c>
      <c r="D2900">
        <v>6.9596215428563896E-2</v>
      </c>
    </row>
    <row r="2901" spans="1:4" x14ac:dyDescent="0.25">
      <c r="A2901">
        <v>1.33979015334948</v>
      </c>
      <c r="B2901">
        <v>0.137266646316869</v>
      </c>
      <c r="C2901">
        <v>0.108460514765128</v>
      </c>
      <c r="D2901">
        <v>6.5779927195387305E-2</v>
      </c>
    </row>
    <row r="2902" spans="1:4" x14ac:dyDescent="0.25">
      <c r="A2902">
        <v>1.34059725585149</v>
      </c>
      <c r="B2902">
        <v>0.137758727641586</v>
      </c>
      <c r="C2902">
        <v>0.104872553964922</v>
      </c>
      <c r="D2902">
        <v>6.6461217158783698E-2</v>
      </c>
    </row>
    <row r="2903" spans="1:4" x14ac:dyDescent="0.25">
      <c r="A2903">
        <v>1.34140435835351</v>
      </c>
      <c r="B2903">
        <v>0.137477919907535</v>
      </c>
      <c r="C2903">
        <v>0.102730099636693</v>
      </c>
      <c r="D2903">
        <v>6.6750664213067995E-2</v>
      </c>
    </row>
    <row r="2904" spans="1:4" x14ac:dyDescent="0.25">
      <c r="A2904">
        <v>1.34221146085553</v>
      </c>
      <c r="B2904">
        <v>0.13680090862002101</v>
      </c>
      <c r="C2904">
        <v>0.100776725504405</v>
      </c>
      <c r="D2904">
        <v>7.0932725431920002E-2</v>
      </c>
    </row>
    <row r="2905" spans="1:4" x14ac:dyDescent="0.25">
      <c r="A2905">
        <v>1.34301856335755</v>
      </c>
      <c r="B2905">
        <v>0.134056943917193</v>
      </c>
      <c r="C2905">
        <v>0.10547230969329099</v>
      </c>
      <c r="D2905">
        <v>7.3323788034961798E-2</v>
      </c>
    </row>
    <row r="2906" spans="1:4" x14ac:dyDescent="0.25">
      <c r="A2906">
        <v>1.34382566585956</v>
      </c>
      <c r="B2906">
        <v>0.13367142696388801</v>
      </c>
      <c r="C2906">
        <v>0.10548169828505401</v>
      </c>
      <c r="D2906">
        <v>6.8870334086587701E-2</v>
      </c>
    </row>
    <row r="2907" spans="1:4" x14ac:dyDescent="0.25">
      <c r="A2907">
        <v>1.34463276836158</v>
      </c>
      <c r="B2907">
        <v>0.13521422293650401</v>
      </c>
      <c r="C2907">
        <v>0.103817943132404</v>
      </c>
      <c r="D2907">
        <v>6.7608019887545695E-2</v>
      </c>
    </row>
    <row r="2908" spans="1:4" x14ac:dyDescent="0.25">
      <c r="A2908">
        <v>1.3454398708636</v>
      </c>
      <c r="B2908">
        <v>0.136925028686912</v>
      </c>
      <c r="C2908">
        <v>0.10960931671514899</v>
      </c>
      <c r="D2908">
        <v>6.9687029385203103E-2</v>
      </c>
    </row>
    <row r="2909" spans="1:4" x14ac:dyDescent="0.25">
      <c r="A2909">
        <v>1.3462469733656199</v>
      </c>
      <c r="B2909">
        <v>0.13591408063417201</v>
      </c>
      <c r="C2909">
        <v>0.10895418269686601</v>
      </c>
      <c r="D2909">
        <v>6.6890011103591801E-2</v>
      </c>
    </row>
    <row r="2910" spans="1:4" x14ac:dyDescent="0.25">
      <c r="A2910">
        <v>1.3470540758676399</v>
      </c>
      <c r="B2910">
        <v>0.13331208429915101</v>
      </c>
      <c r="C2910">
        <v>0.10605952717651899</v>
      </c>
      <c r="D2910">
        <v>7.4706898343956094E-2</v>
      </c>
    </row>
    <row r="2911" spans="1:4" x14ac:dyDescent="0.25">
      <c r="A2911">
        <v>1.3478611783696499</v>
      </c>
      <c r="B2911">
        <v>0.131157795976936</v>
      </c>
      <c r="C2911">
        <v>0.10493741684004</v>
      </c>
      <c r="D2911">
        <v>8.3441635765792804E-2</v>
      </c>
    </row>
    <row r="2912" spans="1:4" x14ac:dyDescent="0.25">
      <c r="A2912">
        <v>1.3486682808716699</v>
      </c>
      <c r="B2912">
        <v>0.13159662769032199</v>
      </c>
      <c r="C2912">
        <v>0.10790979963915399</v>
      </c>
      <c r="D2912">
        <v>7.9219672822904E-2</v>
      </c>
    </row>
    <row r="2913" spans="1:4" x14ac:dyDescent="0.25">
      <c r="A2913">
        <v>1.3494753833736901</v>
      </c>
      <c r="B2913">
        <v>0.131585409230107</v>
      </c>
      <c r="C2913">
        <v>9.8368872177585595E-2</v>
      </c>
      <c r="D2913">
        <v>7.4619843463536603E-2</v>
      </c>
    </row>
    <row r="2914" spans="1:4" x14ac:dyDescent="0.25">
      <c r="A2914">
        <v>1.3502824858757101</v>
      </c>
      <c r="B2914">
        <v>0.13320701966596599</v>
      </c>
      <c r="C2914">
        <v>0.100394403113026</v>
      </c>
      <c r="D2914">
        <v>6.9870379552576203E-2</v>
      </c>
    </row>
    <row r="2915" spans="1:4" x14ac:dyDescent="0.25">
      <c r="A2915">
        <v>1.3510895883777201</v>
      </c>
      <c r="B2915">
        <v>0.13661118148146201</v>
      </c>
      <c r="C2915">
        <v>0.105441271180334</v>
      </c>
      <c r="D2915">
        <v>7.0902012471797199E-2</v>
      </c>
    </row>
    <row r="2916" spans="1:4" x14ac:dyDescent="0.25">
      <c r="A2916">
        <v>1.3518966908797401</v>
      </c>
      <c r="B2916">
        <v>0.13873806187684101</v>
      </c>
      <c r="C2916">
        <v>0.10679023856909101</v>
      </c>
      <c r="D2916">
        <v>7.4546299674135202E-2</v>
      </c>
    </row>
    <row r="2917" spans="1:4" x14ac:dyDescent="0.25">
      <c r="A2917">
        <v>1.3527037933817601</v>
      </c>
      <c r="B2917">
        <v>0.139819817409751</v>
      </c>
      <c r="C2917">
        <v>0.107156878641917</v>
      </c>
      <c r="D2917">
        <v>7.3796766561383398E-2</v>
      </c>
    </row>
    <row r="2918" spans="1:4" x14ac:dyDescent="0.25">
      <c r="A2918">
        <v>1.35351089588378</v>
      </c>
      <c r="B2918">
        <v>0.13768395598548</v>
      </c>
      <c r="C2918">
        <v>0.10856037906296299</v>
      </c>
      <c r="D2918">
        <v>7.2068827494583501E-2</v>
      </c>
    </row>
    <row r="2919" spans="1:4" x14ac:dyDescent="0.25">
      <c r="A2919">
        <v>1.3543179983858</v>
      </c>
      <c r="B2919">
        <v>0.13327754034720199</v>
      </c>
      <c r="C2919">
        <v>0.11316361715888</v>
      </c>
      <c r="D2919">
        <v>7.2479412129206403E-2</v>
      </c>
    </row>
    <row r="2920" spans="1:4" x14ac:dyDescent="0.25">
      <c r="A2920">
        <v>1.35512510088781</v>
      </c>
      <c r="B2920">
        <v>0.132696915585508</v>
      </c>
      <c r="C2920">
        <v>0.11563141756987599</v>
      </c>
      <c r="D2920">
        <v>7.5094239904544502E-2</v>
      </c>
    </row>
    <row r="2921" spans="1:4" x14ac:dyDescent="0.25">
      <c r="A2921">
        <v>1.35593220338983</v>
      </c>
      <c r="B2921">
        <v>0.13315669213377301</v>
      </c>
      <c r="C2921">
        <v>0.113806925224188</v>
      </c>
      <c r="D2921">
        <v>7.7599174422058104E-2</v>
      </c>
    </row>
    <row r="2922" spans="1:4" x14ac:dyDescent="0.25">
      <c r="A2922">
        <v>1.35673930589185</v>
      </c>
      <c r="B2922">
        <v>0.13404756694758299</v>
      </c>
      <c r="C2922">
        <v>0.11395557609733301</v>
      </c>
      <c r="D2922">
        <v>7.4527687830305306E-2</v>
      </c>
    </row>
    <row r="2923" spans="1:4" x14ac:dyDescent="0.25">
      <c r="A2923">
        <v>1.35754640839387</v>
      </c>
      <c r="B2923">
        <v>0.13347011663488401</v>
      </c>
      <c r="C2923">
        <v>0.11583089688095</v>
      </c>
      <c r="D2923">
        <v>7.2694834028215194E-2</v>
      </c>
    </row>
    <row r="2924" spans="1:4" x14ac:dyDescent="0.25">
      <c r="A2924">
        <v>1.35835351089588</v>
      </c>
      <c r="B2924">
        <v>0.13274191063562801</v>
      </c>
      <c r="C2924">
        <v>0.117856382952292</v>
      </c>
      <c r="D2924">
        <v>7.4044619396951297E-2</v>
      </c>
    </row>
    <row r="2925" spans="1:4" x14ac:dyDescent="0.25">
      <c r="A2925">
        <v>1.3591606133979</v>
      </c>
      <c r="B2925">
        <v>0.132509083222137</v>
      </c>
      <c r="C2925">
        <v>0.114394402254953</v>
      </c>
      <c r="D2925">
        <v>8.1414111500549405E-2</v>
      </c>
    </row>
    <row r="2926" spans="1:4" x14ac:dyDescent="0.25">
      <c r="A2926">
        <v>1.3599677158999199</v>
      </c>
      <c r="B2926">
        <v>0.13270111530351</v>
      </c>
      <c r="C2926">
        <v>0.109193657077172</v>
      </c>
      <c r="D2926">
        <v>8.66719639176807E-2</v>
      </c>
    </row>
    <row r="2927" spans="1:4" x14ac:dyDescent="0.25">
      <c r="A2927">
        <v>1.3607748184019399</v>
      </c>
      <c r="B2927">
        <v>0.13092127505237</v>
      </c>
      <c r="C2927">
        <v>0.106154592259543</v>
      </c>
      <c r="D2927">
        <v>8.7669747799758793E-2</v>
      </c>
    </row>
    <row r="2928" spans="1:4" x14ac:dyDescent="0.25">
      <c r="A2928">
        <v>1.3615819209039499</v>
      </c>
      <c r="B2928">
        <v>0.12963858740864501</v>
      </c>
      <c r="C2928">
        <v>0.104872093384304</v>
      </c>
      <c r="D2928">
        <v>9.0671628173177005E-2</v>
      </c>
    </row>
    <row r="2929" spans="1:4" x14ac:dyDescent="0.25">
      <c r="A2929">
        <v>1.3623890234059699</v>
      </c>
      <c r="B2929">
        <v>0.131304272012776</v>
      </c>
      <c r="C2929">
        <v>0.103698442341791</v>
      </c>
      <c r="D2929">
        <v>8.5422971978334206E-2</v>
      </c>
    </row>
    <row r="2930" spans="1:4" x14ac:dyDescent="0.25">
      <c r="A2930">
        <v>1.3631961259079901</v>
      </c>
      <c r="B2930">
        <v>0.13228023788114299</v>
      </c>
      <c r="C2930">
        <v>0.10197010642594601</v>
      </c>
      <c r="D2930">
        <v>7.4551051380233893E-2</v>
      </c>
    </row>
    <row r="2931" spans="1:4" x14ac:dyDescent="0.25">
      <c r="A2931">
        <v>1.3640032284100101</v>
      </c>
      <c r="B2931">
        <v>0.13311457813248201</v>
      </c>
      <c r="C2931">
        <v>0.10346337429942599</v>
      </c>
      <c r="D2931">
        <v>7.1729599005274799E-2</v>
      </c>
    </row>
    <row r="2932" spans="1:4" x14ac:dyDescent="0.25">
      <c r="A2932">
        <v>1.3648103309120301</v>
      </c>
      <c r="B2932">
        <v>0.13188897522166201</v>
      </c>
      <c r="C2932">
        <v>0.112286556756013</v>
      </c>
      <c r="D2932">
        <v>7.7937333749921497E-2</v>
      </c>
    </row>
    <row r="2933" spans="1:4" x14ac:dyDescent="0.25">
      <c r="A2933">
        <v>1.3656174334140401</v>
      </c>
      <c r="B2933">
        <v>0.12779494866979099</v>
      </c>
      <c r="C2933">
        <v>0.114533216866024</v>
      </c>
      <c r="D2933">
        <v>7.7377460625680905E-2</v>
      </c>
    </row>
    <row r="2934" spans="1:4" x14ac:dyDescent="0.25">
      <c r="A2934">
        <v>1.3664245359160601</v>
      </c>
      <c r="B2934">
        <v>0.12557783934722699</v>
      </c>
      <c r="C2934">
        <v>0.110653094990617</v>
      </c>
      <c r="D2934">
        <v>7.9317676305162496E-2</v>
      </c>
    </row>
    <row r="2935" spans="1:4" x14ac:dyDescent="0.25">
      <c r="A2935">
        <v>1.36723163841808</v>
      </c>
      <c r="B2935">
        <v>0.126872261425614</v>
      </c>
      <c r="C2935">
        <v>0.108440633536752</v>
      </c>
      <c r="D2935">
        <v>8.2592303276959503E-2</v>
      </c>
    </row>
    <row r="2936" spans="1:4" x14ac:dyDescent="0.25">
      <c r="A2936">
        <v>1.3680387409201</v>
      </c>
      <c r="B2936">
        <v>0.12405541433266</v>
      </c>
      <c r="C2936">
        <v>0.106678304493355</v>
      </c>
      <c r="D2936">
        <v>8.2320032438249105E-2</v>
      </c>
    </row>
    <row r="2937" spans="1:4" x14ac:dyDescent="0.25">
      <c r="A2937">
        <v>1.36884584342211</v>
      </c>
      <c r="B2937">
        <v>0.121580430593364</v>
      </c>
      <c r="C2937">
        <v>0.107302334490419</v>
      </c>
      <c r="D2937">
        <v>7.3019471423993301E-2</v>
      </c>
    </row>
    <row r="2938" spans="1:4" x14ac:dyDescent="0.25">
      <c r="A2938">
        <v>1.36965294592413</v>
      </c>
      <c r="B2938">
        <v>0.13063280852794301</v>
      </c>
      <c r="C2938">
        <v>0.105513737327153</v>
      </c>
      <c r="D2938">
        <v>7.1228053524814303E-2</v>
      </c>
    </row>
    <row r="2939" spans="1:4" x14ac:dyDescent="0.25">
      <c r="A2939">
        <v>1.37046004842615</v>
      </c>
      <c r="B2939">
        <v>0.12948649797245701</v>
      </c>
      <c r="C2939">
        <v>0.102285684869816</v>
      </c>
      <c r="D2939">
        <v>7.2096277624263599E-2</v>
      </c>
    </row>
    <row r="2940" spans="1:4" x14ac:dyDescent="0.25">
      <c r="A2940">
        <v>1.37126715092817</v>
      </c>
      <c r="B2940">
        <v>0.122897871121754</v>
      </c>
      <c r="C2940">
        <v>0.102035594078962</v>
      </c>
      <c r="D2940">
        <v>7.33367990574917E-2</v>
      </c>
    </row>
    <row r="2941" spans="1:4" x14ac:dyDescent="0.25">
      <c r="A2941">
        <v>1.37207425343019</v>
      </c>
      <c r="B2941">
        <v>0.123176808262823</v>
      </c>
      <c r="C2941">
        <v>0.10615254522339</v>
      </c>
      <c r="D2941">
        <v>7.0838334045943502E-2</v>
      </c>
    </row>
    <row r="2942" spans="1:4" x14ac:dyDescent="0.25">
      <c r="A2942">
        <v>1.3728813559322</v>
      </c>
      <c r="B2942">
        <v>0.122378911730052</v>
      </c>
      <c r="C2942">
        <v>0.106903073955862</v>
      </c>
      <c r="D2942">
        <v>7.5277028878488694E-2</v>
      </c>
    </row>
    <row r="2943" spans="1:4" x14ac:dyDescent="0.25">
      <c r="A2943">
        <v>1.3736884584342199</v>
      </c>
      <c r="B2943">
        <v>0.12032216290806599</v>
      </c>
      <c r="C2943">
        <v>0.104906080756755</v>
      </c>
      <c r="D2943">
        <v>7.56033825971799E-2</v>
      </c>
    </row>
    <row r="2944" spans="1:4" x14ac:dyDescent="0.25">
      <c r="A2944">
        <v>1.3744955609362399</v>
      </c>
      <c r="B2944">
        <v>0.118527924489765</v>
      </c>
      <c r="C2944">
        <v>9.7779756137472904E-2</v>
      </c>
      <c r="D2944">
        <v>7.1974923485842598E-2</v>
      </c>
    </row>
    <row r="2945" spans="1:4" x14ac:dyDescent="0.25">
      <c r="A2945">
        <v>1.3753026634382599</v>
      </c>
      <c r="B2945">
        <v>0.119517589045036</v>
      </c>
      <c r="C2945">
        <v>9.8688276453348905E-2</v>
      </c>
      <c r="D2945">
        <v>7.3272297919841203E-2</v>
      </c>
    </row>
    <row r="2946" spans="1:4" x14ac:dyDescent="0.25">
      <c r="A2946">
        <v>1.3761097659402699</v>
      </c>
      <c r="B2946">
        <v>0.121433552148195</v>
      </c>
      <c r="C2946">
        <v>0.102341818430222</v>
      </c>
      <c r="D2946">
        <v>7.9072471765885499E-2</v>
      </c>
    </row>
    <row r="2947" spans="1:4" x14ac:dyDescent="0.25">
      <c r="A2947">
        <v>1.3769168684422901</v>
      </c>
      <c r="B2947">
        <v>0.11980843762922699</v>
      </c>
      <c r="C2947">
        <v>0.10138518699041101</v>
      </c>
      <c r="D2947">
        <v>7.8495364960164404E-2</v>
      </c>
    </row>
    <row r="2948" spans="1:4" x14ac:dyDescent="0.25">
      <c r="A2948">
        <v>1.3777239709443101</v>
      </c>
      <c r="B2948">
        <v>0.119596194413482</v>
      </c>
      <c r="C2948">
        <v>9.7681702837271803E-2</v>
      </c>
      <c r="D2948">
        <v>7.5334230735592006E-2</v>
      </c>
    </row>
    <row r="2949" spans="1:4" x14ac:dyDescent="0.25">
      <c r="A2949">
        <v>1.3785310734463301</v>
      </c>
      <c r="B2949">
        <v>0.121068669369625</v>
      </c>
      <c r="C2949">
        <v>9.4674438061193494E-2</v>
      </c>
      <c r="D2949">
        <v>6.9288743606567199E-2</v>
      </c>
    </row>
    <row r="2950" spans="1:4" x14ac:dyDescent="0.25">
      <c r="A2950">
        <v>1.3793381759483501</v>
      </c>
      <c r="B2950">
        <v>0.123792773865603</v>
      </c>
      <c r="C2950">
        <v>9.3290778006885205E-2</v>
      </c>
      <c r="D2950">
        <v>7.6619806854684905E-2</v>
      </c>
    </row>
    <row r="2951" spans="1:4" x14ac:dyDescent="0.25">
      <c r="A2951">
        <v>1.3801452784503601</v>
      </c>
      <c r="B2951">
        <v>0.125808366422967</v>
      </c>
      <c r="C2951">
        <v>9.2898908266120295E-2</v>
      </c>
      <c r="D2951">
        <v>7.5801535836792597E-2</v>
      </c>
    </row>
    <row r="2952" spans="1:4" x14ac:dyDescent="0.25">
      <c r="A2952">
        <v>1.38095238095238</v>
      </c>
      <c r="B2952">
        <v>0.124127269133783</v>
      </c>
      <c r="C2952">
        <v>9.9973505406458801E-2</v>
      </c>
      <c r="D2952">
        <v>7.7760636100211195E-2</v>
      </c>
    </row>
    <row r="2953" spans="1:4" x14ac:dyDescent="0.25">
      <c r="A2953">
        <v>1.3817594834544</v>
      </c>
      <c r="B2953">
        <v>0.12170661422189299</v>
      </c>
      <c r="C2953">
        <v>9.6464816262860298E-2</v>
      </c>
      <c r="D2953">
        <v>7.8469654755073601E-2</v>
      </c>
    </row>
    <row r="2954" spans="1:4" x14ac:dyDescent="0.25">
      <c r="A2954">
        <v>1.38256658595642</v>
      </c>
      <c r="B2954">
        <v>0.11978134307127999</v>
      </c>
      <c r="C2954">
        <v>9.0390033692089394E-2</v>
      </c>
      <c r="D2954">
        <v>7.0591231530134899E-2</v>
      </c>
    </row>
    <row r="2955" spans="1:4" x14ac:dyDescent="0.25">
      <c r="A2955">
        <v>1.38337368845843</v>
      </c>
      <c r="B2955">
        <v>0.120082454284978</v>
      </c>
      <c r="C2955">
        <v>9.1434106693969605E-2</v>
      </c>
      <c r="D2955">
        <v>6.7035559777225598E-2</v>
      </c>
    </row>
    <row r="2956" spans="1:4" x14ac:dyDescent="0.25">
      <c r="A2956">
        <v>1.38418079096045</v>
      </c>
      <c r="B2956">
        <v>0.11980180944780899</v>
      </c>
      <c r="C2956">
        <v>9.5228456982850901E-2</v>
      </c>
      <c r="D2956">
        <v>7.3112505468479999E-2</v>
      </c>
    </row>
    <row r="2957" spans="1:4" x14ac:dyDescent="0.25">
      <c r="A2957">
        <v>1.38498789346247</v>
      </c>
      <c r="B2957">
        <v>0.118214229585763</v>
      </c>
      <c r="C2957">
        <v>9.6821640834255804E-2</v>
      </c>
      <c r="D2957">
        <v>7.3305991613606902E-2</v>
      </c>
    </row>
    <row r="2958" spans="1:4" x14ac:dyDescent="0.25">
      <c r="A2958">
        <v>1.38579499596449</v>
      </c>
      <c r="B2958">
        <v>0.119001655951484</v>
      </c>
      <c r="C2958">
        <v>9.73292807422248E-2</v>
      </c>
      <c r="D2958">
        <v>7.5662327879665495E-2</v>
      </c>
    </row>
    <row r="2959" spans="1:4" x14ac:dyDescent="0.25">
      <c r="A2959">
        <v>1.3866020984665099</v>
      </c>
      <c r="B2959">
        <v>0.121134455517351</v>
      </c>
      <c r="C2959">
        <v>9.7312607762885098E-2</v>
      </c>
      <c r="D2959">
        <v>7.3155881359739605E-2</v>
      </c>
    </row>
    <row r="2960" spans="1:4" x14ac:dyDescent="0.25">
      <c r="A2960">
        <v>1.3874092009685199</v>
      </c>
      <c r="B2960">
        <v>0.121833458193667</v>
      </c>
      <c r="C2960">
        <v>9.18785530996062E-2</v>
      </c>
      <c r="D2960">
        <v>6.7954042085857397E-2</v>
      </c>
    </row>
    <row r="2961" spans="1:4" x14ac:dyDescent="0.25">
      <c r="A2961">
        <v>1.3882163034705399</v>
      </c>
      <c r="B2961">
        <v>0.12080844095037201</v>
      </c>
      <c r="C2961">
        <v>8.8483288297229401E-2</v>
      </c>
      <c r="D2961">
        <v>6.3222890521031902E-2</v>
      </c>
    </row>
    <row r="2962" spans="1:4" x14ac:dyDescent="0.25">
      <c r="A2962">
        <v>1.3890234059725599</v>
      </c>
      <c r="B2962">
        <v>0.11857328565868799</v>
      </c>
      <c r="C2962">
        <v>8.7945162892624801E-2</v>
      </c>
      <c r="D2962">
        <v>5.9498170444963798E-2</v>
      </c>
    </row>
    <row r="2963" spans="1:4" x14ac:dyDescent="0.25">
      <c r="A2963">
        <v>1.3898305084745799</v>
      </c>
      <c r="B2963">
        <v>0.11620178404145801</v>
      </c>
      <c r="C2963">
        <v>8.8791626971182203E-2</v>
      </c>
      <c r="D2963">
        <v>6.3452876169102196E-2</v>
      </c>
    </row>
    <row r="2964" spans="1:4" x14ac:dyDescent="0.25">
      <c r="A2964">
        <v>1.3906376109765901</v>
      </c>
      <c r="B2964">
        <v>0.11530908360596399</v>
      </c>
      <c r="C2964">
        <v>9.1006302737689504E-2</v>
      </c>
      <c r="D2964">
        <v>6.2736800501839801E-2</v>
      </c>
    </row>
    <row r="2965" spans="1:4" x14ac:dyDescent="0.25">
      <c r="A2965">
        <v>1.3914447134786101</v>
      </c>
      <c r="B2965">
        <v>0.115322574720386</v>
      </c>
      <c r="C2965">
        <v>8.9854666832210703E-2</v>
      </c>
      <c r="D2965">
        <v>6.7440583150855396E-2</v>
      </c>
    </row>
    <row r="2966" spans="1:4" x14ac:dyDescent="0.25">
      <c r="A2966">
        <v>1.3922518159806301</v>
      </c>
      <c r="B2966">
        <v>0.117803584839117</v>
      </c>
      <c r="C2966">
        <v>9.0035361554424403E-2</v>
      </c>
      <c r="D2966">
        <v>5.8802053073770899E-2</v>
      </c>
    </row>
    <row r="2967" spans="1:4" x14ac:dyDescent="0.25">
      <c r="A2967">
        <v>1.3930589184826501</v>
      </c>
      <c r="B2967">
        <v>0.12029463005371099</v>
      </c>
      <c r="C2967">
        <v>8.8719167831865398E-2</v>
      </c>
      <c r="D2967">
        <v>5.7390717500010999E-2</v>
      </c>
    </row>
    <row r="2968" spans="1:4" x14ac:dyDescent="0.25">
      <c r="A2968">
        <v>1.3938660209846601</v>
      </c>
      <c r="B2968">
        <v>0.121495115979026</v>
      </c>
      <c r="C2968">
        <v>8.9096701621245902E-2</v>
      </c>
      <c r="D2968">
        <v>5.4423830173127997E-2</v>
      </c>
    </row>
    <row r="2969" spans="1:4" x14ac:dyDescent="0.25">
      <c r="A2969">
        <v>1.39467312348668</v>
      </c>
      <c r="B2969">
        <v>0.121621882382383</v>
      </c>
      <c r="C2969">
        <v>8.8002632466132796E-2</v>
      </c>
      <c r="D2969">
        <v>5.4935646707068297E-2</v>
      </c>
    </row>
    <row r="2970" spans="1:4" x14ac:dyDescent="0.25">
      <c r="A2970">
        <v>1.3954802259887</v>
      </c>
      <c r="B2970">
        <v>0.11870160460805</v>
      </c>
      <c r="C2970">
        <v>9.0354159152947894E-2</v>
      </c>
      <c r="D2970">
        <v>6.16558002216357E-2</v>
      </c>
    </row>
    <row r="2971" spans="1:4" x14ac:dyDescent="0.25">
      <c r="A2971">
        <v>1.39628732849072</v>
      </c>
      <c r="B2971">
        <v>0.115438368684964</v>
      </c>
      <c r="C2971">
        <v>9.3698725026791801E-2</v>
      </c>
      <c r="D2971">
        <v>6.82959787358665E-2</v>
      </c>
    </row>
    <row r="2972" spans="1:4" x14ac:dyDescent="0.25">
      <c r="A2972">
        <v>1.39709443099274</v>
      </c>
      <c r="B2972">
        <v>0.114475907377163</v>
      </c>
      <c r="C2972">
        <v>9.3786336508531604E-2</v>
      </c>
      <c r="D2972">
        <v>6.9469815169977606E-2</v>
      </c>
    </row>
    <row r="2973" spans="1:4" x14ac:dyDescent="0.25">
      <c r="A2973">
        <v>1.39790153349475</v>
      </c>
      <c r="B2973">
        <v>0.114864328692882</v>
      </c>
      <c r="C2973">
        <v>8.9728045524116895E-2</v>
      </c>
      <c r="D2973">
        <v>6.86747307203667E-2</v>
      </c>
    </row>
    <row r="2974" spans="1:4" x14ac:dyDescent="0.25">
      <c r="A2974">
        <v>1.39870863599677</v>
      </c>
      <c r="B2974">
        <v>0.11363649181581401</v>
      </c>
      <c r="C2974">
        <v>8.6415784219258093E-2</v>
      </c>
      <c r="D2974">
        <v>6.7457407863373203E-2</v>
      </c>
    </row>
    <row r="2975" spans="1:4" x14ac:dyDescent="0.25">
      <c r="A2975">
        <v>1.39951573849879</v>
      </c>
      <c r="B2975">
        <v>0.114294316262323</v>
      </c>
      <c r="C2975">
        <v>8.6936443189477602E-2</v>
      </c>
      <c r="D2975">
        <v>6.2488672458964202E-2</v>
      </c>
    </row>
    <row r="2976" spans="1:4" x14ac:dyDescent="0.25">
      <c r="A2976">
        <v>1.4003228410008099</v>
      </c>
      <c r="B2976">
        <v>0.11535344151373</v>
      </c>
      <c r="C2976">
        <v>8.8678856992362998E-2</v>
      </c>
      <c r="D2976">
        <v>5.6994531036958597E-2</v>
      </c>
    </row>
    <row r="2977" spans="1:4" x14ac:dyDescent="0.25">
      <c r="A2977">
        <v>1.4011299435028199</v>
      </c>
      <c r="B2977">
        <v>0.116642764172508</v>
      </c>
      <c r="C2977">
        <v>9.0443941200149897E-2</v>
      </c>
      <c r="D2977">
        <v>5.6692441645433099E-2</v>
      </c>
    </row>
    <row r="2978" spans="1:4" x14ac:dyDescent="0.25">
      <c r="A2978">
        <v>1.4019370460048399</v>
      </c>
      <c r="B2978">
        <v>0.114370587499436</v>
      </c>
      <c r="C2978">
        <v>9.0594575319286594E-2</v>
      </c>
      <c r="D2978">
        <v>6.4116172524560297E-2</v>
      </c>
    </row>
    <row r="2979" spans="1:4" x14ac:dyDescent="0.25">
      <c r="A2979">
        <v>1.4027441485068599</v>
      </c>
      <c r="B2979">
        <v>0.113301926413565</v>
      </c>
      <c r="C2979">
        <v>9.1935974228658193E-2</v>
      </c>
      <c r="D2979">
        <v>6.9809461625467806E-2</v>
      </c>
    </row>
    <row r="2980" spans="1:4" x14ac:dyDescent="0.25">
      <c r="A2980">
        <v>1.4035512510088799</v>
      </c>
      <c r="B2980">
        <v>0.114091948197984</v>
      </c>
      <c r="C2980">
        <v>9.2989767036674206E-2</v>
      </c>
      <c r="D2980">
        <v>6.8537841095697299E-2</v>
      </c>
    </row>
    <row r="2981" spans="1:4" x14ac:dyDescent="0.25">
      <c r="A2981">
        <v>1.4043583535109001</v>
      </c>
      <c r="B2981">
        <v>0.115027543158967</v>
      </c>
      <c r="C2981">
        <v>9.4477792650285997E-2</v>
      </c>
      <c r="D2981">
        <v>6.9117974880028701E-2</v>
      </c>
    </row>
    <row r="2982" spans="1:4" x14ac:dyDescent="0.25">
      <c r="A2982">
        <v>1.4051654560129101</v>
      </c>
      <c r="B2982">
        <v>0.113261925473156</v>
      </c>
      <c r="C2982">
        <v>8.9368667928110795E-2</v>
      </c>
      <c r="D2982">
        <v>6.1863009770648E-2</v>
      </c>
    </row>
    <row r="2983" spans="1:4" x14ac:dyDescent="0.25">
      <c r="A2983">
        <v>1.4059725585149301</v>
      </c>
      <c r="B2983">
        <v>0.11242286115237</v>
      </c>
      <c r="C2983">
        <v>9.09692041714113E-2</v>
      </c>
      <c r="D2983">
        <v>5.9287670734747E-2</v>
      </c>
    </row>
    <row r="2984" spans="1:4" x14ac:dyDescent="0.25">
      <c r="A2984">
        <v>1.4067796610169501</v>
      </c>
      <c r="B2984">
        <v>0.112820213622707</v>
      </c>
      <c r="C2984">
        <v>9.13839623931305E-2</v>
      </c>
      <c r="D2984">
        <v>6.0556732016674497E-2</v>
      </c>
    </row>
    <row r="2985" spans="1:4" x14ac:dyDescent="0.25">
      <c r="A2985">
        <v>1.4075867635189701</v>
      </c>
      <c r="B2985">
        <v>0.11172329062077101</v>
      </c>
      <c r="C2985">
        <v>8.9405723302006399E-2</v>
      </c>
      <c r="D2985">
        <v>5.66249520077916E-2</v>
      </c>
    </row>
    <row r="2986" spans="1:4" x14ac:dyDescent="0.25">
      <c r="A2986">
        <v>1.40839386602098</v>
      </c>
      <c r="B2986">
        <v>0.11090686240660599</v>
      </c>
      <c r="C2986">
        <v>8.5714087552440796E-2</v>
      </c>
      <c r="D2986">
        <v>5.8783859577021501E-2</v>
      </c>
    </row>
    <row r="2987" spans="1:4" x14ac:dyDescent="0.25">
      <c r="A2987">
        <v>1.409200968523</v>
      </c>
      <c r="B2987">
        <v>0.11101604978400301</v>
      </c>
      <c r="C2987">
        <v>8.8151408676010595E-2</v>
      </c>
      <c r="D2987">
        <v>6.2935446062684003E-2</v>
      </c>
    </row>
    <row r="2988" spans="1:4" x14ac:dyDescent="0.25">
      <c r="A2988">
        <v>1.41000807102502</v>
      </c>
      <c r="B2988">
        <v>0.109850103515979</v>
      </c>
      <c r="C2988">
        <v>8.5663074980924597E-2</v>
      </c>
      <c r="D2988">
        <v>5.9457019392073297E-2</v>
      </c>
    </row>
    <row r="2989" spans="1:4" x14ac:dyDescent="0.25">
      <c r="A2989">
        <v>1.41081517352704</v>
      </c>
      <c r="B2989">
        <v>0.108092374508685</v>
      </c>
      <c r="C2989">
        <v>8.3887040382289599E-2</v>
      </c>
      <c r="D2989">
        <v>5.92652704082543E-2</v>
      </c>
    </row>
    <row r="2990" spans="1:4" x14ac:dyDescent="0.25">
      <c r="A2990">
        <v>1.41162227602906</v>
      </c>
      <c r="B2990">
        <v>0.109114152830807</v>
      </c>
      <c r="C2990">
        <v>8.7055623521796494E-2</v>
      </c>
      <c r="D2990">
        <v>5.8385378220207097E-2</v>
      </c>
    </row>
    <row r="2991" spans="1:4" x14ac:dyDescent="0.25">
      <c r="A2991">
        <v>1.41242937853107</v>
      </c>
      <c r="B2991">
        <v>0.11351863251930901</v>
      </c>
      <c r="C2991">
        <v>8.3496051442837907E-2</v>
      </c>
      <c r="D2991">
        <v>5.7223860478402902E-2</v>
      </c>
    </row>
    <row r="2992" spans="1:4" x14ac:dyDescent="0.25">
      <c r="A2992">
        <v>1.41323648103309</v>
      </c>
      <c r="B2992">
        <v>0.11847586257093699</v>
      </c>
      <c r="C2992">
        <v>8.9243656323273898E-2</v>
      </c>
      <c r="D2992">
        <v>5.8243929369083999E-2</v>
      </c>
    </row>
    <row r="2993" spans="1:4" x14ac:dyDescent="0.25">
      <c r="A2993">
        <v>1.4140435835351099</v>
      </c>
      <c r="B2993">
        <v>0.12043387672377</v>
      </c>
      <c r="C2993">
        <v>9.2969348977176403E-2</v>
      </c>
      <c r="D2993">
        <v>5.8569237913788798E-2</v>
      </c>
    </row>
    <row r="2994" spans="1:4" x14ac:dyDescent="0.25">
      <c r="A2994">
        <v>1.4148506860371299</v>
      </c>
      <c r="B2994">
        <v>0.12228822054880201</v>
      </c>
      <c r="C2994">
        <v>9.5139037843911797E-2</v>
      </c>
      <c r="D2994">
        <v>5.9587458675855201E-2</v>
      </c>
    </row>
    <row r="2995" spans="1:4" x14ac:dyDescent="0.25">
      <c r="A2995">
        <v>1.4156577885391399</v>
      </c>
      <c r="B2995">
        <v>0.122310949440324</v>
      </c>
      <c r="C2995">
        <v>9.49017908107464E-2</v>
      </c>
      <c r="D2995">
        <v>6.0705820964030897E-2</v>
      </c>
    </row>
    <row r="2996" spans="1:4" x14ac:dyDescent="0.25">
      <c r="A2996">
        <v>1.4164648910411599</v>
      </c>
      <c r="B2996">
        <v>0.12224068929899</v>
      </c>
      <c r="C2996">
        <v>9.4254041440938005E-2</v>
      </c>
      <c r="D2996">
        <v>6.4782540269655894E-2</v>
      </c>
    </row>
    <row r="2997" spans="1:4" x14ac:dyDescent="0.25">
      <c r="A2997">
        <v>1.4172719935431799</v>
      </c>
      <c r="B2997">
        <v>0.118824465833583</v>
      </c>
      <c r="C2997">
        <v>9.2076583428470499E-2</v>
      </c>
      <c r="D2997">
        <v>6.3367357096811502E-2</v>
      </c>
    </row>
    <row r="2998" spans="1:4" x14ac:dyDescent="0.25">
      <c r="A2998">
        <v>1.4180790960452001</v>
      </c>
      <c r="B2998">
        <v>0.116837974007946</v>
      </c>
      <c r="C2998">
        <v>9.0958715358274503E-2</v>
      </c>
      <c r="D2998">
        <v>6.2799133078907901E-2</v>
      </c>
    </row>
    <row r="2999" spans="1:4" x14ac:dyDescent="0.25">
      <c r="A2999">
        <v>1.4188861985472201</v>
      </c>
      <c r="B2999">
        <v>0.11571699556388</v>
      </c>
      <c r="C2999">
        <v>9.0664219633395396E-2</v>
      </c>
      <c r="D2999">
        <v>6.2037248062276402E-2</v>
      </c>
    </row>
    <row r="3000" spans="1:4" x14ac:dyDescent="0.25">
      <c r="A3000">
        <v>1.4196933010492301</v>
      </c>
      <c r="B3000">
        <v>0.11499673263967899</v>
      </c>
      <c r="C3000">
        <v>8.7344895974374601E-2</v>
      </c>
      <c r="D3000">
        <v>5.6537360689429703E-2</v>
      </c>
    </row>
    <row r="3001" spans="1:4" x14ac:dyDescent="0.25">
      <c r="A3001">
        <v>1.4205004035512501</v>
      </c>
      <c r="B3001">
        <v>0.114435798702099</v>
      </c>
      <c r="C3001">
        <v>8.4254847221000295E-2</v>
      </c>
      <c r="D3001">
        <v>5.7149585186796602E-2</v>
      </c>
    </row>
    <row r="3002" spans="1:4" x14ac:dyDescent="0.25">
      <c r="A3002">
        <v>1.4213075060532701</v>
      </c>
      <c r="B3002">
        <v>0.116403549147539</v>
      </c>
      <c r="C3002">
        <v>8.4817432055146399E-2</v>
      </c>
      <c r="D3002">
        <v>5.7165550414901997E-2</v>
      </c>
    </row>
    <row r="3003" spans="1:4" x14ac:dyDescent="0.25">
      <c r="A3003">
        <v>1.42211460855529</v>
      </c>
      <c r="B3003">
        <v>0.119485523037967</v>
      </c>
      <c r="C3003">
        <v>8.4917258767394796E-2</v>
      </c>
      <c r="D3003">
        <v>5.2538999430951E-2</v>
      </c>
    </row>
    <row r="3004" spans="1:4" x14ac:dyDescent="0.25">
      <c r="A3004">
        <v>1.4229217110573</v>
      </c>
      <c r="B3004">
        <v>0.12038173106038599</v>
      </c>
      <c r="C3004">
        <v>8.5156749726766803E-2</v>
      </c>
      <c r="D3004">
        <v>5.3281151778095698E-2</v>
      </c>
    </row>
    <row r="3005" spans="1:4" x14ac:dyDescent="0.25">
      <c r="A3005">
        <v>1.42372881355932</v>
      </c>
      <c r="B3005">
        <v>0.117623134846917</v>
      </c>
      <c r="C3005">
        <v>8.24647264394716E-2</v>
      </c>
      <c r="D3005">
        <v>5.0123334639999802E-2</v>
      </c>
    </row>
    <row r="3006" spans="1:4" x14ac:dyDescent="0.25">
      <c r="A3006">
        <v>1.42453591606134</v>
      </c>
      <c r="B3006">
        <v>0.115989450727257</v>
      </c>
      <c r="C3006">
        <v>8.4931670272684598E-2</v>
      </c>
      <c r="D3006">
        <v>5.0835219962419097E-2</v>
      </c>
    </row>
    <row r="3007" spans="1:4" x14ac:dyDescent="0.25">
      <c r="A3007">
        <v>1.42534301856336</v>
      </c>
      <c r="B3007">
        <v>0.114825545002487</v>
      </c>
      <c r="C3007">
        <v>8.7137415904913598E-2</v>
      </c>
      <c r="D3007">
        <v>5.0352567953703603E-2</v>
      </c>
    </row>
    <row r="3008" spans="1:4" x14ac:dyDescent="0.25">
      <c r="A3008">
        <v>1.42615012106538</v>
      </c>
      <c r="B3008">
        <v>0.113974228975338</v>
      </c>
      <c r="C3008">
        <v>9.2943262848035696E-2</v>
      </c>
      <c r="D3008">
        <v>5.2662358327898402E-2</v>
      </c>
    </row>
    <row r="3009" spans="1:4" x14ac:dyDescent="0.25">
      <c r="A3009">
        <v>1.42695722356739</v>
      </c>
      <c r="B3009">
        <v>0.115084501727085</v>
      </c>
      <c r="C3009">
        <v>9.4824927594736805E-2</v>
      </c>
      <c r="D3009">
        <v>5.5113897916046498E-2</v>
      </c>
    </row>
    <row r="3010" spans="1:4" x14ac:dyDescent="0.25">
      <c r="A3010">
        <v>1.42776432606941</v>
      </c>
      <c r="B3010">
        <v>0.11672528197194</v>
      </c>
      <c r="C3010">
        <v>9.2967240441000298E-2</v>
      </c>
      <c r="D3010">
        <v>6.1586176616833202E-2</v>
      </c>
    </row>
    <row r="3011" spans="1:4" x14ac:dyDescent="0.25">
      <c r="A3011">
        <v>1.4285714285714299</v>
      </c>
      <c r="B3011">
        <v>0.116645239779275</v>
      </c>
      <c r="C3011">
        <v>8.9450382564956396E-2</v>
      </c>
      <c r="D3011">
        <v>5.97245353742651E-2</v>
      </c>
    </row>
    <row r="3012" spans="1:4" x14ac:dyDescent="0.25">
      <c r="A3012">
        <v>1.4293785310734499</v>
      </c>
      <c r="B3012">
        <v>0.11603292099191399</v>
      </c>
      <c r="C3012">
        <v>8.4786211662722294E-2</v>
      </c>
      <c r="D3012">
        <v>5.8970854162078902E-2</v>
      </c>
    </row>
    <row r="3013" spans="1:4" x14ac:dyDescent="0.25">
      <c r="A3013">
        <v>1.4301856335754599</v>
      </c>
      <c r="B3013">
        <v>0.115603532772922</v>
      </c>
      <c r="C3013">
        <v>8.1595801372811305E-2</v>
      </c>
      <c r="D3013">
        <v>6.1334108019491802E-2</v>
      </c>
    </row>
    <row r="3014" spans="1:4" x14ac:dyDescent="0.25">
      <c r="A3014">
        <v>1.4309927360774799</v>
      </c>
      <c r="B3014">
        <v>0.113941490896374</v>
      </c>
      <c r="C3014">
        <v>8.1836340835141894E-2</v>
      </c>
      <c r="D3014">
        <v>6.4239216597188398E-2</v>
      </c>
    </row>
    <row r="3015" spans="1:4" x14ac:dyDescent="0.25">
      <c r="A3015">
        <v>1.4317998385795001</v>
      </c>
      <c r="B3015">
        <v>0.111023745182564</v>
      </c>
      <c r="C3015">
        <v>8.0497643761680601E-2</v>
      </c>
      <c r="D3015">
        <v>6.2805674543154194E-2</v>
      </c>
    </row>
    <row r="3016" spans="1:4" x14ac:dyDescent="0.25">
      <c r="A3016">
        <v>1.4326069410815201</v>
      </c>
      <c r="B3016">
        <v>0.11159202914710201</v>
      </c>
      <c r="C3016">
        <v>7.9076159470745797E-2</v>
      </c>
      <c r="D3016">
        <v>6.1751875661573197E-2</v>
      </c>
    </row>
    <row r="3017" spans="1:4" x14ac:dyDescent="0.25">
      <c r="A3017">
        <v>1.4334140435835401</v>
      </c>
      <c r="B3017">
        <v>0.112375515502461</v>
      </c>
      <c r="C3017">
        <v>8.08465254433018E-2</v>
      </c>
      <c r="D3017">
        <v>5.9051338949618302E-2</v>
      </c>
    </row>
    <row r="3018" spans="1:4" x14ac:dyDescent="0.25">
      <c r="A3018">
        <v>1.4342211460855501</v>
      </c>
      <c r="B3018">
        <v>0.112833688480349</v>
      </c>
      <c r="C3018">
        <v>8.1776913297120404E-2</v>
      </c>
      <c r="D3018">
        <v>6.3478366000170705E-2</v>
      </c>
    </row>
    <row r="3019" spans="1:4" x14ac:dyDescent="0.25">
      <c r="A3019">
        <v>1.4350282485875701</v>
      </c>
      <c r="B3019">
        <v>0.113719930207187</v>
      </c>
      <c r="C3019">
        <v>8.2296279609221895E-2</v>
      </c>
      <c r="D3019">
        <v>5.7372487087860198E-2</v>
      </c>
    </row>
    <row r="3020" spans="1:4" x14ac:dyDescent="0.25">
      <c r="A3020">
        <v>1.43583535108959</v>
      </c>
      <c r="B3020">
        <v>0.11369816825396099</v>
      </c>
      <c r="C3020">
        <v>8.6108536333923999E-2</v>
      </c>
      <c r="D3020">
        <v>5.9597192296436903E-2</v>
      </c>
    </row>
    <row r="3021" spans="1:4" x14ac:dyDescent="0.25">
      <c r="A3021">
        <v>1.43664245359161</v>
      </c>
      <c r="B3021">
        <v>0.112513460355357</v>
      </c>
      <c r="C3021">
        <v>8.8194116931162206E-2</v>
      </c>
      <c r="D3021">
        <v>5.5979218098182397E-2</v>
      </c>
    </row>
    <row r="3022" spans="1:4" x14ac:dyDescent="0.25">
      <c r="A3022">
        <v>1.43744955609362</v>
      </c>
      <c r="B3022">
        <v>0.112763501582946</v>
      </c>
      <c r="C3022">
        <v>8.86624912532607E-2</v>
      </c>
      <c r="D3022">
        <v>5.5556614474926803E-2</v>
      </c>
    </row>
    <row r="3023" spans="1:4" x14ac:dyDescent="0.25">
      <c r="A3023">
        <v>1.43825665859564</v>
      </c>
      <c r="B3023">
        <v>0.111842899729517</v>
      </c>
      <c r="C3023">
        <v>8.7635440921432203E-2</v>
      </c>
      <c r="D3023">
        <v>5.7224251613663998E-2</v>
      </c>
    </row>
    <row r="3024" spans="1:4" x14ac:dyDescent="0.25">
      <c r="A3024">
        <v>1.43906376109766</v>
      </c>
      <c r="B3024">
        <v>0.11451397446383101</v>
      </c>
      <c r="C3024">
        <v>8.5062726229370098E-2</v>
      </c>
      <c r="D3024">
        <v>5.7054300358145203E-2</v>
      </c>
    </row>
    <row r="3025" spans="1:4" x14ac:dyDescent="0.25">
      <c r="A3025">
        <v>1.43987086359968</v>
      </c>
      <c r="B3025">
        <v>0.114414841252912</v>
      </c>
      <c r="C3025">
        <v>8.2954128228620805E-2</v>
      </c>
      <c r="D3025">
        <v>5.1562911603067599E-2</v>
      </c>
    </row>
    <row r="3026" spans="1:4" x14ac:dyDescent="0.25">
      <c r="A3026">
        <v>1.44067796610169</v>
      </c>
      <c r="B3026">
        <v>0.114504479921828</v>
      </c>
      <c r="C3026">
        <v>8.2019984578805494E-2</v>
      </c>
      <c r="D3026">
        <v>5.0654215201226399E-2</v>
      </c>
    </row>
    <row r="3027" spans="1:4" x14ac:dyDescent="0.25">
      <c r="A3027">
        <v>1.44148506860371</v>
      </c>
      <c r="B3027">
        <v>0.113156879329012</v>
      </c>
      <c r="C3027">
        <v>8.6640440907993693E-2</v>
      </c>
      <c r="D3027">
        <v>5.8178294608922099E-2</v>
      </c>
    </row>
    <row r="3028" spans="1:4" x14ac:dyDescent="0.25">
      <c r="A3028">
        <v>1.4422921711057299</v>
      </c>
      <c r="B3028">
        <v>0.109681248345017</v>
      </c>
      <c r="C3028">
        <v>8.6733914362185902E-2</v>
      </c>
      <c r="D3028">
        <v>5.9718832750870601E-2</v>
      </c>
    </row>
    <row r="3029" spans="1:4" x14ac:dyDescent="0.25">
      <c r="A3029">
        <v>1.4430992736077499</v>
      </c>
      <c r="B3029">
        <v>0.109148216433614</v>
      </c>
      <c r="C3029">
        <v>8.3172411024301507E-2</v>
      </c>
      <c r="D3029">
        <v>4.86736224424133E-2</v>
      </c>
    </row>
    <row r="3030" spans="1:4" x14ac:dyDescent="0.25">
      <c r="A3030">
        <v>1.4439063761097699</v>
      </c>
      <c r="B3030">
        <v>0.110190520540764</v>
      </c>
      <c r="C3030">
        <v>7.5911170802132E-2</v>
      </c>
      <c r="D3030">
        <v>5.0740432846787697E-2</v>
      </c>
    </row>
    <row r="3031" spans="1:4" x14ac:dyDescent="0.25">
      <c r="A3031">
        <v>1.4447134786117799</v>
      </c>
      <c r="B3031">
        <v>0.11126306603384099</v>
      </c>
      <c r="C3031">
        <v>7.4217418938908694E-2</v>
      </c>
      <c r="D3031">
        <v>5.3879128053620301E-2</v>
      </c>
    </row>
    <row r="3032" spans="1:4" x14ac:dyDescent="0.25">
      <c r="A3032">
        <v>1.4455205811138001</v>
      </c>
      <c r="B3032">
        <v>0.111480393821712</v>
      </c>
      <c r="C3032">
        <v>7.6164399255710294E-2</v>
      </c>
      <c r="D3032">
        <v>5.3954092855365801E-2</v>
      </c>
    </row>
    <row r="3033" spans="1:4" x14ac:dyDescent="0.25">
      <c r="A3033">
        <v>1.4463276836158201</v>
      </c>
      <c r="B3033">
        <v>0.112082517385121</v>
      </c>
      <c r="C3033">
        <v>7.9116487180222697E-2</v>
      </c>
      <c r="D3033">
        <v>5.2358440880157897E-2</v>
      </c>
    </row>
    <row r="3034" spans="1:4" x14ac:dyDescent="0.25">
      <c r="A3034">
        <v>1.4471347861178401</v>
      </c>
      <c r="B3034">
        <v>0.10975549302507399</v>
      </c>
      <c r="C3034">
        <v>8.0467885899222699E-2</v>
      </c>
      <c r="D3034">
        <v>5.3172367864867898E-2</v>
      </c>
    </row>
    <row r="3035" spans="1:4" x14ac:dyDescent="0.25">
      <c r="A3035">
        <v>1.4479418886198501</v>
      </c>
      <c r="B3035">
        <v>0.114107727084147</v>
      </c>
      <c r="C3035">
        <v>8.3731890173967399E-2</v>
      </c>
      <c r="D3035">
        <v>6.2051295801216801E-2</v>
      </c>
    </row>
    <row r="3036" spans="1:4" x14ac:dyDescent="0.25">
      <c r="A3036">
        <v>1.4487489911218701</v>
      </c>
      <c r="B3036">
        <v>0.113362345365166</v>
      </c>
      <c r="C3036">
        <v>8.3157341805691801E-2</v>
      </c>
      <c r="D3036">
        <v>6.1984827997923701E-2</v>
      </c>
    </row>
    <row r="3037" spans="1:4" x14ac:dyDescent="0.25">
      <c r="A3037">
        <v>1.44955609362389</v>
      </c>
      <c r="B3037">
        <v>0.108879946705511</v>
      </c>
      <c r="C3037">
        <v>8.0441922369495295E-2</v>
      </c>
      <c r="D3037">
        <v>6.08861382887569E-2</v>
      </c>
    </row>
    <row r="3038" spans="1:4" x14ac:dyDescent="0.25">
      <c r="A3038">
        <v>1.45036319612591</v>
      </c>
      <c r="B3038">
        <v>0.113450280123436</v>
      </c>
      <c r="C3038">
        <v>7.9377064088505506E-2</v>
      </c>
      <c r="D3038">
        <v>5.66830427798495E-2</v>
      </c>
    </row>
    <row r="3039" spans="1:4" x14ac:dyDescent="0.25">
      <c r="A3039">
        <v>1.45117029862793</v>
      </c>
      <c r="B3039">
        <v>0.116741681942906</v>
      </c>
      <c r="C3039">
        <v>8.1873217601660997E-2</v>
      </c>
      <c r="D3039">
        <v>5.4174913555060003E-2</v>
      </c>
    </row>
    <row r="3040" spans="1:4" x14ac:dyDescent="0.25">
      <c r="A3040">
        <v>1.45197740112994</v>
      </c>
      <c r="B3040">
        <v>0.117849894009271</v>
      </c>
      <c r="C3040">
        <v>8.0516578400454106E-2</v>
      </c>
      <c r="D3040">
        <v>6.08721794539386E-2</v>
      </c>
    </row>
    <row r="3041" spans="1:4" x14ac:dyDescent="0.25">
      <c r="A3041">
        <v>1.45278450363196</v>
      </c>
      <c r="B3041">
        <v>0.117755671738939</v>
      </c>
      <c r="C3041">
        <v>7.8554566644853496E-2</v>
      </c>
      <c r="D3041">
        <v>6.3205459082420604E-2</v>
      </c>
    </row>
    <row r="3042" spans="1:4" x14ac:dyDescent="0.25">
      <c r="A3042">
        <v>1.45359160613398</v>
      </c>
      <c r="B3042">
        <v>0.116312696482302</v>
      </c>
      <c r="C3042">
        <v>7.9926922577951198E-2</v>
      </c>
      <c r="D3042">
        <v>6.01072177174291E-2</v>
      </c>
    </row>
    <row r="3043" spans="1:4" x14ac:dyDescent="0.25">
      <c r="A3043">
        <v>1.454398708636</v>
      </c>
      <c r="B3043">
        <v>0.116116168622178</v>
      </c>
      <c r="C3043">
        <v>7.9738268797238596E-2</v>
      </c>
      <c r="D3043">
        <v>5.6896792670461799E-2</v>
      </c>
    </row>
    <row r="3044" spans="1:4" x14ac:dyDescent="0.25">
      <c r="A3044">
        <v>1.45520581113801</v>
      </c>
      <c r="B3044">
        <v>0.114373826063135</v>
      </c>
      <c r="C3044">
        <v>8.0592669288794605E-2</v>
      </c>
      <c r="D3044">
        <v>5.4166289389201101E-2</v>
      </c>
    </row>
    <row r="3045" spans="1:4" x14ac:dyDescent="0.25">
      <c r="A3045">
        <v>1.4560129136400299</v>
      </c>
      <c r="B3045">
        <v>0.112282162091167</v>
      </c>
      <c r="C3045">
        <v>8.2127097639937099E-2</v>
      </c>
      <c r="D3045">
        <v>5.5148420128558903E-2</v>
      </c>
    </row>
    <row r="3046" spans="1:4" x14ac:dyDescent="0.25">
      <c r="A3046">
        <v>1.4568200161420499</v>
      </c>
      <c r="B3046">
        <v>0.111252692213073</v>
      </c>
      <c r="C3046">
        <v>8.3291476425421396E-2</v>
      </c>
      <c r="D3046">
        <v>5.92886773546559E-2</v>
      </c>
    </row>
    <row r="3047" spans="1:4" x14ac:dyDescent="0.25">
      <c r="A3047">
        <v>1.4576271186440699</v>
      </c>
      <c r="B3047">
        <v>0.110246437449579</v>
      </c>
      <c r="C3047">
        <v>8.6876365667213504E-2</v>
      </c>
      <c r="D3047">
        <v>6.5373059369556299E-2</v>
      </c>
    </row>
    <row r="3048" spans="1:4" x14ac:dyDescent="0.25">
      <c r="A3048">
        <v>1.4584342211460899</v>
      </c>
      <c r="B3048">
        <v>0.10920073544747499</v>
      </c>
      <c r="C3048">
        <v>9.0924140869078005E-2</v>
      </c>
      <c r="D3048">
        <v>6.3437122764314097E-2</v>
      </c>
    </row>
    <row r="3049" spans="1:4" x14ac:dyDescent="0.25">
      <c r="A3049">
        <v>1.4592413236481001</v>
      </c>
      <c r="B3049">
        <v>0.109815614934605</v>
      </c>
      <c r="C3049">
        <v>9.4935641469437407E-2</v>
      </c>
      <c r="D3049">
        <v>6.6002411101399094E-2</v>
      </c>
    </row>
    <row r="3050" spans="1:4" x14ac:dyDescent="0.25">
      <c r="A3050">
        <v>1.4600484261501201</v>
      </c>
      <c r="B3050">
        <v>0.108741850887644</v>
      </c>
      <c r="C3050">
        <v>9.4774019827070996E-2</v>
      </c>
      <c r="D3050">
        <v>6.2557611634437502E-2</v>
      </c>
    </row>
    <row r="3051" spans="1:4" x14ac:dyDescent="0.25">
      <c r="A3051">
        <v>1.4608555286521401</v>
      </c>
      <c r="B3051">
        <v>0.109433946839863</v>
      </c>
      <c r="C3051">
        <v>9.2460783380865094E-2</v>
      </c>
      <c r="D3051">
        <v>6.3269326363673106E-2</v>
      </c>
    </row>
    <row r="3052" spans="1:4" x14ac:dyDescent="0.25">
      <c r="A3052">
        <v>1.4616626311541601</v>
      </c>
      <c r="B3052">
        <v>0.110403381009353</v>
      </c>
      <c r="C3052">
        <v>9.2606092478727198E-2</v>
      </c>
      <c r="D3052">
        <v>6.2218600421819703E-2</v>
      </c>
    </row>
    <row r="3053" spans="1:4" x14ac:dyDescent="0.25">
      <c r="A3053">
        <v>1.4624697336561701</v>
      </c>
      <c r="B3053">
        <v>0.108856279384324</v>
      </c>
      <c r="C3053">
        <v>9.4059314306788003E-2</v>
      </c>
      <c r="D3053">
        <v>6.7373497528770698E-2</v>
      </c>
    </row>
    <row r="3054" spans="1:4" x14ac:dyDescent="0.25">
      <c r="A3054">
        <v>1.46327683615819</v>
      </c>
      <c r="B3054">
        <v>0.107911822571596</v>
      </c>
      <c r="C3054">
        <v>9.4470320762354301E-2</v>
      </c>
      <c r="D3054">
        <v>7.0339252466105798E-2</v>
      </c>
    </row>
    <row r="3055" spans="1:4" x14ac:dyDescent="0.25">
      <c r="A3055">
        <v>1.46408393866021</v>
      </c>
      <c r="B3055">
        <v>0.108011911096684</v>
      </c>
      <c r="C3055">
        <v>9.28795399060236E-2</v>
      </c>
      <c r="D3055">
        <v>6.6313805632073702E-2</v>
      </c>
    </row>
    <row r="3056" spans="1:4" x14ac:dyDescent="0.25">
      <c r="A3056">
        <v>1.46489104116223</v>
      </c>
      <c r="B3056">
        <v>0.107459037529677</v>
      </c>
      <c r="C3056">
        <v>8.9041262648480696E-2</v>
      </c>
      <c r="D3056">
        <v>6.4783946457460995E-2</v>
      </c>
    </row>
    <row r="3057" spans="1:4" x14ac:dyDescent="0.25">
      <c r="A3057">
        <v>1.46569814366425</v>
      </c>
      <c r="B3057">
        <v>0.110260956646816</v>
      </c>
      <c r="C3057">
        <v>8.7152256455518204E-2</v>
      </c>
      <c r="D3057">
        <v>5.9489377771171699E-2</v>
      </c>
    </row>
    <row r="3058" spans="1:4" x14ac:dyDescent="0.25">
      <c r="A3058">
        <v>1.46650524616626</v>
      </c>
      <c r="B3058">
        <v>0.113275432821717</v>
      </c>
      <c r="C3058">
        <v>8.7829699668964603E-2</v>
      </c>
      <c r="D3058">
        <v>6.0769267177750802E-2</v>
      </c>
    </row>
    <row r="3059" spans="1:4" x14ac:dyDescent="0.25">
      <c r="A3059">
        <v>1.46731234866828</v>
      </c>
      <c r="B3059">
        <v>0.113841936824609</v>
      </c>
      <c r="C3059">
        <v>8.96307610185888E-2</v>
      </c>
      <c r="D3059">
        <v>5.8794878328716597E-2</v>
      </c>
    </row>
    <row r="3060" spans="1:4" x14ac:dyDescent="0.25">
      <c r="A3060">
        <v>1.4681194511703</v>
      </c>
      <c r="B3060">
        <v>0.112700631759566</v>
      </c>
      <c r="C3060">
        <v>9.4143576096698697E-2</v>
      </c>
      <c r="D3060">
        <v>5.87032909875424E-2</v>
      </c>
    </row>
    <row r="3061" spans="1:4" x14ac:dyDescent="0.25">
      <c r="A3061">
        <v>1.4689265536723199</v>
      </c>
      <c r="B3061">
        <v>0.110018715156687</v>
      </c>
      <c r="C3061">
        <v>9.6441161415873097E-2</v>
      </c>
      <c r="D3061">
        <v>6.2076795913185399E-2</v>
      </c>
    </row>
    <row r="3062" spans="1:4" x14ac:dyDescent="0.25">
      <c r="A3062">
        <v>1.4697336561743299</v>
      </c>
      <c r="B3062">
        <v>0.108642609827602</v>
      </c>
      <c r="C3062">
        <v>9.5832446681964306E-2</v>
      </c>
      <c r="D3062">
        <v>6.9062910028077504E-2</v>
      </c>
    </row>
    <row r="3063" spans="1:4" x14ac:dyDescent="0.25">
      <c r="A3063">
        <v>1.4705407586763499</v>
      </c>
      <c r="B3063">
        <v>0.108382807684689</v>
      </c>
      <c r="C3063">
        <v>9.2099359149503901E-2</v>
      </c>
      <c r="D3063">
        <v>6.9362776069777199E-2</v>
      </c>
    </row>
    <row r="3064" spans="1:4" x14ac:dyDescent="0.25">
      <c r="A3064">
        <v>1.4713478611783699</v>
      </c>
      <c r="B3064">
        <v>0.109654952311443</v>
      </c>
      <c r="C3064">
        <v>8.8858009675505806E-2</v>
      </c>
      <c r="D3064">
        <v>6.9004063221613607E-2</v>
      </c>
    </row>
    <row r="3065" spans="1:4" x14ac:dyDescent="0.25">
      <c r="A3065">
        <v>1.4721549636803899</v>
      </c>
      <c r="B3065">
        <v>0.11080425815790999</v>
      </c>
      <c r="C3065">
        <v>8.8379450441196605E-2</v>
      </c>
      <c r="D3065">
        <v>7.4149691564769804E-2</v>
      </c>
    </row>
    <row r="3066" spans="1:4" x14ac:dyDescent="0.25">
      <c r="A3066">
        <v>1.4729620661824101</v>
      </c>
      <c r="B3066">
        <v>0.10930844147320599</v>
      </c>
      <c r="C3066">
        <v>8.9871003676055397E-2</v>
      </c>
      <c r="D3066">
        <v>8.0094619340131401E-2</v>
      </c>
    </row>
    <row r="3067" spans="1:4" x14ac:dyDescent="0.25">
      <c r="A3067">
        <v>1.4737691686844201</v>
      </c>
      <c r="B3067">
        <v>0.107877573359884</v>
      </c>
      <c r="C3067">
        <v>9.0642599748411407E-2</v>
      </c>
      <c r="D3067">
        <v>7.5984226420367201E-2</v>
      </c>
    </row>
    <row r="3068" spans="1:4" x14ac:dyDescent="0.25">
      <c r="A3068">
        <v>1.4745762711864401</v>
      </c>
      <c r="B3068">
        <v>0.108032122023938</v>
      </c>
      <c r="C3068">
        <v>9.22246093383354E-2</v>
      </c>
      <c r="D3068">
        <v>6.6765551672492401E-2</v>
      </c>
    </row>
    <row r="3069" spans="1:4" x14ac:dyDescent="0.25">
      <c r="A3069">
        <v>1.4753833736884601</v>
      </c>
      <c r="B3069">
        <v>0.104197610196975</v>
      </c>
      <c r="C3069">
        <v>8.7661566554356293E-2</v>
      </c>
      <c r="D3069">
        <v>6.8165966896894206E-2</v>
      </c>
    </row>
    <row r="3070" spans="1:4" x14ac:dyDescent="0.25">
      <c r="A3070">
        <v>1.47619047619048</v>
      </c>
      <c r="B3070">
        <v>0.102664079666191</v>
      </c>
      <c r="C3070">
        <v>8.6535582549425505E-2</v>
      </c>
      <c r="D3070">
        <v>6.2858753563993106E-2</v>
      </c>
    </row>
    <row r="3071" spans="1:4" x14ac:dyDescent="0.25">
      <c r="A3071">
        <v>1.47699757869249</v>
      </c>
      <c r="B3071">
        <v>0.104448948766331</v>
      </c>
      <c r="C3071">
        <v>8.6935071906425701E-2</v>
      </c>
      <c r="D3071">
        <v>5.8655510770790599E-2</v>
      </c>
    </row>
    <row r="3072" spans="1:4" x14ac:dyDescent="0.25">
      <c r="A3072">
        <v>1.47780468119451</v>
      </c>
      <c r="B3072">
        <v>0.107843885585447</v>
      </c>
      <c r="C3072">
        <v>9.04684256811919E-2</v>
      </c>
      <c r="D3072">
        <v>5.5743102988738802E-2</v>
      </c>
    </row>
    <row r="3073" spans="1:4" x14ac:dyDescent="0.25">
      <c r="A3073">
        <v>1.47861178369653</v>
      </c>
      <c r="B3073">
        <v>0.108722131580473</v>
      </c>
      <c r="C3073">
        <v>9.08761919524054E-2</v>
      </c>
      <c r="D3073">
        <v>6.2911519906950403E-2</v>
      </c>
    </row>
    <row r="3074" spans="1:4" x14ac:dyDescent="0.25">
      <c r="A3074">
        <v>1.47941888619855</v>
      </c>
      <c r="B3074">
        <v>0.105340770105191</v>
      </c>
      <c r="C3074">
        <v>8.9687269231966599E-2</v>
      </c>
      <c r="D3074">
        <v>6.6595753789541495E-2</v>
      </c>
    </row>
    <row r="3075" spans="1:4" x14ac:dyDescent="0.25">
      <c r="A3075">
        <v>1.48022598870056</v>
      </c>
      <c r="B3075">
        <v>0.102385287941125</v>
      </c>
      <c r="C3075">
        <v>8.6914530556640501E-2</v>
      </c>
      <c r="D3075">
        <v>6.7031957122561298E-2</v>
      </c>
    </row>
    <row r="3076" spans="1:4" x14ac:dyDescent="0.25">
      <c r="A3076">
        <v>1.48103309120258</v>
      </c>
      <c r="B3076">
        <v>0.101889488769838</v>
      </c>
      <c r="C3076">
        <v>8.6469107544994206E-2</v>
      </c>
      <c r="D3076">
        <v>6.4114094975309899E-2</v>
      </c>
    </row>
    <row r="3077" spans="1:4" x14ac:dyDescent="0.25">
      <c r="A3077">
        <v>1.4818401937046</v>
      </c>
      <c r="B3077">
        <v>0.10178568689794899</v>
      </c>
      <c r="C3077">
        <v>8.6419617454609396E-2</v>
      </c>
      <c r="D3077">
        <v>6.3974614394163604E-2</v>
      </c>
    </row>
    <row r="3078" spans="1:4" x14ac:dyDescent="0.25">
      <c r="A3078">
        <v>1.4826472962066199</v>
      </c>
      <c r="B3078">
        <v>0.1031158817085</v>
      </c>
      <c r="C3078">
        <v>8.8196853348682699E-2</v>
      </c>
      <c r="D3078">
        <v>6.0943283054024897E-2</v>
      </c>
    </row>
    <row r="3079" spans="1:4" x14ac:dyDescent="0.25">
      <c r="A3079">
        <v>1.4834543987086399</v>
      </c>
      <c r="B3079">
        <v>0.103874867194151</v>
      </c>
      <c r="C3079">
        <v>8.5643446012631005E-2</v>
      </c>
      <c r="D3079">
        <v>5.6475633964365397E-2</v>
      </c>
    </row>
    <row r="3080" spans="1:4" x14ac:dyDescent="0.25">
      <c r="A3080">
        <v>1.4842615012106499</v>
      </c>
      <c r="B3080">
        <v>0.10158404168367299</v>
      </c>
      <c r="C3080">
        <v>8.5469859723436806E-2</v>
      </c>
      <c r="D3080">
        <v>5.7263246860573602E-2</v>
      </c>
    </row>
    <row r="3081" spans="1:4" x14ac:dyDescent="0.25">
      <c r="A3081">
        <v>1.4850686037126699</v>
      </c>
      <c r="B3081">
        <v>0.10074523913778601</v>
      </c>
      <c r="C3081">
        <v>8.4587641516866902E-2</v>
      </c>
      <c r="D3081">
        <v>5.9856547840333299E-2</v>
      </c>
    </row>
    <row r="3082" spans="1:4" x14ac:dyDescent="0.25">
      <c r="A3082">
        <v>1.4858757062146899</v>
      </c>
      <c r="B3082">
        <v>0.10304631879797101</v>
      </c>
      <c r="C3082">
        <v>8.1745494205110597E-2</v>
      </c>
      <c r="D3082">
        <v>6.1551557349172198E-2</v>
      </c>
    </row>
    <row r="3083" spans="1:4" x14ac:dyDescent="0.25">
      <c r="A3083">
        <v>1.4866828087167101</v>
      </c>
      <c r="B3083">
        <v>0.104246925007989</v>
      </c>
      <c r="C3083">
        <v>8.1320534252764698E-2</v>
      </c>
      <c r="D3083">
        <v>6.0422673914450498E-2</v>
      </c>
    </row>
    <row r="3084" spans="1:4" x14ac:dyDescent="0.25">
      <c r="A3084">
        <v>1.4874899112187201</v>
      </c>
      <c r="B3084">
        <v>0.10477443228988501</v>
      </c>
      <c r="C3084">
        <v>8.2232568358046404E-2</v>
      </c>
      <c r="D3084">
        <v>6.2188995976543399E-2</v>
      </c>
    </row>
    <row r="3085" spans="1:4" x14ac:dyDescent="0.25">
      <c r="A3085">
        <v>1.4882970137207401</v>
      </c>
      <c r="B3085">
        <v>0.104325971259356</v>
      </c>
      <c r="C3085">
        <v>8.2648243327615001E-2</v>
      </c>
      <c r="D3085">
        <v>6.1062024975771297E-2</v>
      </c>
    </row>
    <row r="3086" spans="1:4" x14ac:dyDescent="0.25">
      <c r="A3086">
        <v>1.4891041162227601</v>
      </c>
      <c r="B3086">
        <v>0.10381104836607</v>
      </c>
      <c r="C3086">
        <v>8.4868124904252801E-2</v>
      </c>
      <c r="D3086">
        <v>5.7893956876978001E-2</v>
      </c>
    </row>
    <row r="3087" spans="1:4" x14ac:dyDescent="0.25">
      <c r="A3087">
        <v>1.4899112187247801</v>
      </c>
      <c r="B3087">
        <v>0.103737972972343</v>
      </c>
      <c r="C3087">
        <v>8.4637569212852301E-2</v>
      </c>
      <c r="D3087">
        <v>5.5781193992540903E-2</v>
      </c>
    </row>
    <row r="3088" spans="1:4" x14ac:dyDescent="0.25">
      <c r="A3088">
        <v>1.4907183212268</v>
      </c>
      <c r="B3088">
        <v>0.106267552499184</v>
      </c>
      <c r="C3088">
        <v>8.5628752769756497E-2</v>
      </c>
      <c r="D3088">
        <v>5.8261352729365702E-2</v>
      </c>
    </row>
    <row r="3089" spans="1:4" x14ac:dyDescent="0.25">
      <c r="A3089">
        <v>1.49152542372881</v>
      </c>
      <c r="B3089">
        <v>0.10694108258028499</v>
      </c>
      <c r="C3089">
        <v>8.5571593094852003E-2</v>
      </c>
      <c r="D3089">
        <v>5.57952447158847E-2</v>
      </c>
    </row>
    <row r="3090" spans="1:4" x14ac:dyDescent="0.25">
      <c r="A3090">
        <v>1.49233252623083</v>
      </c>
      <c r="B3090">
        <v>0.10546284615773099</v>
      </c>
      <c r="C3090">
        <v>8.4546989306876499E-2</v>
      </c>
      <c r="D3090">
        <v>5.8784918759174999E-2</v>
      </c>
    </row>
    <row r="3091" spans="1:4" x14ac:dyDescent="0.25">
      <c r="A3091">
        <v>1.49313962873285</v>
      </c>
      <c r="B3091">
        <v>0.105448640306169</v>
      </c>
      <c r="C3091">
        <v>8.3146745287906096E-2</v>
      </c>
      <c r="D3091">
        <v>6.0444467555049897E-2</v>
      </c>
    </row>
    <row r="3092" spans="1:4" x14ac:dyDescent="0.25">
      <c r="A3092">
        <v>1.49394673123487</v>
      </c>
      <c r="B3092">
        <v>0.10402764109571</v>
      </c>
      <c r="C3092">
        <v>8.4849089180224005E-2</v>
      </c>
      <c r="D3092">
        <v>5.9935136776873198E-2</v>
      </c>
    </row>
    <row r="3093" spans="1:4" x14ac:dyDescent="0.25">
      <c r="A3093">
        <v>1.49475383373688</v>
      </c>
      <c r="B3093">
        <v>0.102565164996185</v>
      </c>
      <c r="C3093">
        <v>8.1748800833856106E-2</v>
      </c>
      <c r="D3093">
        <v>5.5876197349647098E-2</v>
      </c>
    </row>
    <row r="3094" spans="1:4" x14ac:dyDescent="0.25">
      <c r="A3094">
        <v>1.4955609362389</v>
      </c>
      <c r="B3094">
        <v>0.100946350506025</v>
      </c>
      <c r="C3094">
        <v>8.0702720614733395E-2</v>
      </c>
      <c r="D3094">
        <v>5.4115404029658497E-2</v>
      </c>
    </row>
    <row r="3095" spans="1:4" x14ac:dyDescent="0.25">
      <c r="A3095">
        <v>1.4963680387409199</v>
      </c>
      <c r="B3095">
        <v>0.100171141358759</v>
      </c>
      <c r="C3095">
        <v>8.1077256247430396E-2</v>
      </c>
      <c r="D3095">
        <v>5.5674649235618601E-2</v>
      </c>
    </row>
    <row r="3096" spans="1:4" x14ac:dyDescent="0.25">
      <c r="A3096">
        <v>1.4971751412429399</v>
      </c>
      <c r="B3096">
        <v>9.9750426150493496E-2</v>
      </c>
      <c r="C3096">
        <v>7.9958769787589798E-2</v>
      </c>
      <c r="D3096">
        <v>5.59820710725253E-2</v>
      </c>
    </row>
    <row r="3097" spans="1:4" x14ac:dyDescent="0.25">
      <c r="A3097">
        <v>1.4979822437449599</v>
      </c>
      <c r="B3097">
        <v>9.7479616051455206E-2</v>
      </c>
      <c r="C3097">
        <v>8.0309289965711905E-2</v>
      </c>
      <c r="D3097">
        <v>5.2857607663096599E-2</v>
      </c>
    </row>
    <row r="3098" spans="1:4" x14ac:dyDescent="0.25">
      <c r="A3098">
        <v>1.4987893462469699</v>
      </c>
      <c r="B3098">
        <v>9.5894036308310102E-2</v>
      </c>
      <c r="C3098">
        <v>7.9120356596380406E-2</v>
      </c>
      <c r="D3098">
        <v>5.63623024760476E-2</v>
      </c>
    </row>
    <row r="3099" spans="1:4" x14ac:dyDescent="0.25">
      <c r="A3099">
        <v>1.4995964487489899</v>
      </c>
      <c r="B3099">
        <v>9.5955837541539593E-2</v>
      </c>
      <c r="C3099">
        <v>7.6882568593238998E-2</v>
      </c>
      <c r="D3099">
        <v>6.0364731589424798E-2</v>
      </c>
    </row>
    <row r="3100" spans="1:4" x14ac:dyDescent="0.25">
      <c r="A3100">
        <v>1.5004035512510101</v>
      </c>
      <c r="B3100">
        <v>9.7473653495877902E-2</v>
      </c>
      <c r="C3100">
        <v>7.4185208009162396E-2</v>
      </c>
      <c r="D3100">
        <v>5.9159702909998099E-2</v>
      </c>
    </row>
    <row r="3101" spans="1:4" x14ac:dyDescent="0.25">
      <c r="A3101">
        <v>1.5012106537530301</v>
      </c>
      <c r="B3101">
        <v>9.97282714562574E-2</v>
      </c>
      <c r="C3101">
        <v>7.2125181952639603E-2</v>
      </c>
      <c r="D3101">
        <v>4.8776383485588402E-2</v>
      </c>
    </row>
    <row r="3102" spans="1:4" x14ac:dyDescent="0.25">
      <c r="A3102">
        <v>1.5020177562550401</v>
      </c>
      <c r="B3102">
        <v>9.9304299515754604E-2</v>
      </c>
      <c r="C3102">
        <v>7.4763400518196299E-2</v>
      </c>
      <c r="D3102">
        <v>4.94304979702751E-2</v>
      </c>
    </row>
    <row r="3103" spans="1:4" x14ac:dyDescent="0.25">
      <c r="A3103">
        <v>1.5028248587570601</v>
      </c>
      <c r="B3103">
        <v>9.9869887936023499E-2</v>
      </c>
      <c r="C3103">
        <v>7.6683854910104696E-2</v>
      </c>
      <c r="D3103">
        <v>4.8510793579433997E-2</v>
      </c>
    </row>
    <row r="3104" spans="1:4" x14ac:dyDescent="0.25">
      <c r="A3104">
        <v>1.5036319612590801</v>
      </c>
      <c r="B3104">
        <v>9.94762691887702E-2</v>
      </c>
      <c r="C3104">
        <v>7.9016205936285097E-2</v>
      </c>
      <c r="D3104">
        <v>4.6852315984299203E-2</v>
      </c>
    </row>
    <row r="3105" spans="1:4" x14ac:dyDescent="0.25">
      <c r="A3105">
        <v>1.5044390637611</v>
      </c>
      <c r="B3105">
        <v>9.5818630871305405E-2</v>
      </c>
      <c r="C3105">
        <v>8.0202410240980307E-2</v>
      </c>
      <c r="D3105">
        <v>4.5205258461251598E-2</v>
      </c>
    </row>
    <row r="3106" spans="1:4" x14ac:dyDescent="0.25">
      <c r="A3106">
        <v>1.50524616626312</v>
      </c>
      <c r="B3106">
        <v>9.33988484730051E-2</v>
      </c>
      <c r="C3106">
        <v>8.3793292053582602E-2</v>
      </c>
      <c r="D3106">
        <v>4.4795562330145797E-2</v>
      </c>
    </row>
    <row r="3107" spans="1:4" x14ac:dyDescent="0.25">
      <c r="A3107">
        <v>1.50605326876513</v>
      </c>
      <c r="B3107">
        <v>9.3582555477132498E-2</v>
      </c>
      <c r="C3107">
        <v>8.5646474892434807E-2</v>
      </c>
      <c r="D3107">
        <v>4.7959104091204401E-2</v>
      </c>
    </row>
    <row r="3108" spans="1:4" x14ac:dyDescent="0.25">
      <c r="A3108">
        <v>1.50686037126715</v>
      </c>
      <c r="B3108">
        <v>9.4764729388568697E-2</v>
      </c>
      <c r="C3108">
        <v>8.3596867681924494E-2</v>
      </c>
      <c r="D3108">
        <v>5.0323931426528801E-2</v>
      </c>
    </row>
    <row r="3109" spans="1:4" x14ac:dyDescent="0.25">
      <c r="A3109">
        <v>1.50766747376917</v>
      </c>
      <c r="B3109">
        <v>9.8682630912656499E-2</v>
      </c>
      <c r="C3109">
        <v>8.1930434614636102E-2</v>
      </c>
      <c r="D3109">
        <v>5.3169890921618203E-2</v>
      </c>
    </row>
    <row r="3110" spans="1:4" x14ac:dyDescent="0.25">
      <c r="A3110">
        <v>1.50847457627119</v>
      </c>
      <c r="B3110">
        <v>9.9343574672967006E-2</v>
      </c>
      <c r="C3110">
        <v>7.9141895397358206E-2</v>
      </c>
      <c r="D3110">
        <v>5.0036289782022202E-2</v>
      </c>
    </row>
    <row r="3111" spans="1:4" x14ac:dyDescent="0.25">
      <c r="A3111">
        <v>1.5092816787732</v>
      </c>
      <c r="B3111">
        <v>9.8691394468726004E-2</v>
      </c>
      <c r="C3111">
        <v>7.8736017901975403E-2</v>
      </c>
      <c r="D3111">
        <v>4.7472219332323901E-2</v>
      </c>
    </row>
    <row r="3112" spans="1:4" x14ac:dyDescent="0.25">
      <c r="A3112">
        <v>1.5100887812752199</v>
      </c>
      <c r="B3112">
        <v>9.8611663745375694E-2</v>
      </c>
      <c r="C3112">
        <v>7.8464802995711194E-2</v>
      </c>
      <c r="D3112">
        <v>5.3252675059080601E-2</v>
      </c>
    </row>
    <row r="3113" spans="1:4" x14ac:dyDescent="0.25">
      <c r="A3113">
        <v>1.5108958837772399</v>
      </c>
      <c r="B3113">
        <v>9.8148893032111301E-2</v>
      </c>
      <c r="C3113">
        <v>7.5603127123872196E-2</v>
      </c>
      <c r="D3113">
        <v>5.0422673108146701E-2</v>
      </c>
    </row>
    <row r="3114" spans="1:4" x14ac:dyDescent="0.25">
      <c r="A3114">
        <v>1.5117029862792599</v>
      </c>
      <c r="B3114">
        <v>9.79277306850381E-2</v>
      </c>
      <c r="C3114">
        <v>7.6132899486853894E-2</v>
      </c>
      <c r="D3114">
        <v>4.7378772261127203E-2</v>
      </c>
    </row>
    <row r="3115" spans="1:4" x14ac:dyDescent="0.25">
      <c r="A3115">
        <v>1.5125100887812799</v>
      </c>
      <c r="B3115">
        <v>9.7802705158361494E-2</v>
      </c>
      <c r="C3115">
        <v>7.84420155760258E-2</v>
      </c>
      <c r="D3115">
        <v>4.3383299799830403E-2</v>
      </c>
    </row>
    <row r="3116" spans="1:4" x14ac:dyDescent="0.25">
      <c r="A3116">
        <v>1.5133171912832899</v>
      </c>
      <c r="B3116">
        <v>9.8186127227662401E-2</v>
      </c>
      <c r="C3116">
        <v>7.7515277357013704E-2</v>
      </c>
      <c r="D3116">
        <v>5.0328950949921201E-2</v>
      </c>
    </row>
    <row r="3117" spans="1:4" x14ac:dyDescent="0.25">
      <c r="A3117">
        <v>1.5141242937853101</v>
      </c>
      <c r="B3117">
        <v>0.100427763130504</v>
      </c>
      <c r="C3117">
        <v>7.6885122181174201E-2</v>
      </c>
      <c r="D3117">
        <v>4.5035310136653399E-2</v>
      </c>
    </row>
    <row r="3118" spans="1:4" x14ac:dyDescent="0.25">
      <c r="A3118">
        <v>1.5149313962873301</v>
      </c>
      <c r="B3118">
        <v>0.10172531013502201</v>
      </c>
      <c r="C3118">
        <v>7.8800311747372398E-2</v>
      </c>
      <c r="D3118">
        <v>4.26986999394664E-2</v>
      </c>
    </row>
    <row r="3119" spans="1:4" x14ac:dyDescent="0.25">
      <c r="A3119">
        <v>1.5157384987893501</v>
      </c>
      <c r="B3119">
        <v>0.103112681946748</v>
      </c>
      <c r="C3119">
        <v>8.0823954405917206E-2</v>
      </c>
      <c r="D3119">
        <v>4.6987517599052099E-2</v>
      </c>
    </row>
    <row r="3120" spans="1:4" x14ac:dyDescent="0.25">
      <c r="A3120">
        <v>1.5165456012913601</v>
      </c>
      <c r="B3120">
        <v>0.104772090410472</v>
      </c>
      <c r="C3120">
        <v>7.8397461293754203E-2</v>
      </c>
      <c r="D3120">
        <v>5.2883421258466103E-2</v>
      </c>
    </row>
    <row r="3121" spans="1:4" x14ac:dyDescent="0.25">
      <c r="A3121">
        <v>1.5173527037933801</v>
      </c>
      <c r="B3121">
        <v>0.105373170529193</v>
      </c>
      <c r="C3121">
        <v>8.3040683977645802E-2</v>
      </c>
      <c r="D3121">
        <v>5.0790838190242098E-2</v>
      </c>
    </row>
    <row r="3122" spans="1:4" x14ac:dyDescent="0.25">
      <c r="A3122">
        <v>1.5181598062954</v>
      </c>
      <c r="B3122">
        <v>0.106342939551368</v>
      </c>
      <c r="C3122">
        <v>8.4884644780080704E-2</v>
      </c>
      <c r="D3122">
        <v>5.7536532880733599E-2</v>
      </c>
    </row>
    <row r="3123" spans="1:4" x14ac:dyDescent="0.25">
      <c r="A3123">
        <v>1.51896690879742</v>
      </c>
      <c r="B3123">
        <v>0.105394997077379</v>
      </c>
      <c r="C3123">
        <v>8.49933163119026E-2</v>
      </c>
      <c r="D3123">
        <v>5.41908941595012E-2</v>
      </c>
    </row>
    <row r="3124" spans="1:4" x14ac:dyDescent="0.25">
      <c r="A3124">
        <v>1.51977401129944</v>
      </c>
      <c r="B3124">
        <v>0.10387217637236899</v>
      </c>
      <c r="C3124">
        <v>8.3964623908717395E-2</v>
      </c>
      <c r="D3124">
        <v>4.6255942308885703E-2</v>
      </c>
    </row>
    <row r="3125" spans="1:4" x14ac:dyDescent="0.25">
      <c r="A3125">
        <v>1.52058111380145</v>
      </c>
      <c r="B3125">
        <v>0.104806995691594</v>
      </c>
      <c r="C3125">
        <v>8.2280567093118095E-2</v>
      </c>
      <c r="D3125">
        <v>4.9218162649812797E-2</v>
      </c>
    </row>
    <row r="3126" spans="1:4" x14ac:dyDescent="0.25">
      <c r="A3126">
        <v>1.52138821630347</v>
      </c>
      <c r="B3126">
        <v>0.106625289923855</v>
      </c>
      <c r="C3126">
        <v>8.1511931369919396E-2</v>
      </c>
      <c r="D3126">
        <v>4.9216031400741198E-2</v>
      </c>
    </row>
    <row r="3127" spans="1:4" x14ac:dyDescent="0.25">
      <c r="A3127">
        <v>1.52219531880549</v>
      </c>
      <c r="B3127">
        <v>0.108489569865565</v>
      </c>
      <c r="C3127">
        <v>8.0934913348616702E-2</v>
      </c>
      <c r="D3127">
        <v>5.0469106740892999E-2</v>
      </c>
    </row>
    <row r="3128" spans="1:4" x14ac:dyDescent="0.25">
      <c r="A3128">
        <v>1.52300242130751</v>
      </c>
      <c r="B3128">
        <v>0.10760854389355499</v>
      </c>
      <c r="C3128">
        <v>7.9690234773627702E-2</v>
      </c>
      <c r="D3128">
        <v>6.0943908300055603E-2</v>
      </c>
    </row>
    <row r="3129" spans="1:4" x14ac:dyDescent="0.25">
      <c r="A3129">
        <v>1.52380952380952</v>
      </c>
      <c r="B3129">
        <v>0.105767222620007</v>
      </c>
      <c r="C3129">
        <v>7.6918623507618605E-2</v>
      </c>
      <c r="D3129">
        <v>5.9457310995538602E-2</v>
      </c>
    </row>
    <row r="3130" spans="1:4" x14ac:dyDescent="0.25">
      <c r="A3130">
        <v>1.5246166263115399</v>
      </c>
      <c r="B3130">
        <v>0.10651365860935599</v>
      </c>
      <c r="C3130">
        <v>7.64767182014605E-2</v>
      </c>
      <c r="D3130">
        <v>5.6985854482447203E-2</v>
      </c>
    </row>
    <row r="3131" spans="1:4" x14ac:dyDescent="0.25">
      <c r="A3131">
        <v>1.5254237288135599</v>
      </c>
      <c r="B3131">
        <v>0.107451831055281</v>
      </c>
      <c r="C3131">
        <v>7.6047109766544302E-2</v>
      </c>
      <c r="D3131">
        <v>5.7972378455117803E-2</v>
      </c>
    </row>
    <row r="3132" spans="1:4" x14ac:dyDescent="0.25">
      <c r="A3132">
        <v>1.5262308313155799</v>
      </c>
      <c r="B3132">
        <v>0.10620542390702301</v>
      </c>
      <c r="C3132">
        <v>7.8263068792393795E-2</v>
      </c>
      <c r="D3132">
        <v>5.5514121477693398E-2</v>
      </c>
    </row>
    <row r="3133" spans="1:4" x14ac:dyDescent="0.25">
      <c r="A3133">
        <v>1.5270379338175899</v>
      </c>
      <c r="B3133">
        <v>0.105184655122431</v>
      </c>
      <c r="C3133">
        <v>7.72008666808328E-2</v>
      </c>
      <c r="D3133">
        <v>5.7238017949295998E-2</v>
      </c>
    </row>
    <row r="3134" spans="1:4" x14ac:dyDescent="0.25">
      <c r="A3134">
        <v>1.5278450363196101</v>
      </c>
      <c r="B3134">
        <v>0.105734968357033</v>
      </c>
      <c r="C3134">
        <v>7.5711730659195703E-2</v>
      </c>
      <c r="D3134">
        <v>6.0429614500396397E-2</v>
      </c>
    </row>
    <row r="3135" spans="1:4" x14ac:dyDescent="0.25">
      <c r="A3135">
        <v>1.5286521388216301</v>
      </c>
      <c r="B3135">
        <v>0.10655374044348501</v>
      </c>
      <c r="C3135">
        <v>7.3941280910046397E-2</v>
      </c>
      <c r="D3135">
        <v>5.9281385709026801E-2</v>
      </c>
    </row>
    <row r="3136" spans="1:4" x14ac:dyDescent="0.25">
      <c r="A3136">
        <v>1.5294592413236501</v>
      </c>
      <c r="B3136">
        <v>0.106667403859042</v>
      </c>
      <c r="C3136">
        <v>7.3070517080272707E-2</v>
      </c>
      <c r="D3136">
        <v>6.0061735555134797E-2</v>
      </c>
    </row>
    <row r="3137" spans="1:4" x14ac:dyDescent="0.25">
      <c r="A3137">
        <v>1.5302663438256701</v>
      </c>
      <c r="B3137">
        <v>0.110502024202209</v>
      </c>
      <c r="C3137">
        <v>7.1351237226912195E-2</v>
      </c>
      <c r="D3137">
        <v>5.3526714451687697E-2</v>
      </c>
    </row>
    <row r="3138" spans="1:4" x14ac:dyDescent="0.25">
      <c r="A3138">
        <v>1.5310734463276801</v>
      </c>
      <c r="B3138">
        <v>0.10691798914020099</v>
      </c>
      <c r="C3138">
        <v>7.2940241803660197E-2</v>
      </c>
      <c r="D3138">
        <v>4.6915953905662999E-2</v>
      </c>
    </row>
    <row r="3139" spans="1:4" x14ac:dyDescent="0.25">
      <c r="A3139">
        <v>1.5318805488297</v>
      </c>
      <c r="B3139">
        <v>9.9724890531194196E-2</v>
      </c>
      <c r="C3139">
        <v>7.3728246860040994E-2</v>
      </c>
      <c r="D3139">
        <v>4.84417826901931E-2</v>
      </c>
    </row>
    <row r="3140" spans="1:4" x14ac:dyDescent="0.25">
      <c r="A3140">
        <v>1.53268765133172</v>
      </c>
      <c r="B3140">
        <v>9.9162705401075399E-2</v>
      </c>
      <c r="C3140">
        <v>7.7975612371711897E-2</v>
      </c>
      <c r="D3140">
        <v>5.1638460084543598E-2</v>
      </c>
    </row>
    <row r="3141" spans="1:4" x14ac:dyDescent="0.25">
      <c r="A3141">
        <v>1.53349475383374</v>
      </c>
      <c r="B3141">
        <v>9.8402150446066802E-2</v>
      </c>
      <c r="C3141">
        <v>7.9641996802975304E-2</v>
      </c>
      <c r="D3141">
        <v>4.6771057840771103E-2</v>
      </c>
    </row>
    <row r="3142" spans="1:4" x14ac:dyDescent="0.25">
      <c r="A3142">
        <v>1.53430185633575</v>
      </c>
      <c r="B3142">
        <v>9.8522055709587497E-2</v>
      </c>
      <c r="C3142">
        <v>8.0005559763100004E-2</v>
      </c>
      <c r="D3142">
        <v>4.9027756717344197E-2</v>
      </c>
    </row>
    <row r="3143" spans="1:4" x14ac:dyDescent="0.25">
      <c r="A3143">
        <v>1.53510895883777</v>
      </c>
      <c r="B3143">
        <v>9.7368297094857101E-2</v>
      </c>
      <c r="C3143">
        <v>7.2850441801297794E-2</v>
      </c>
      <c r="D3143">
        <v>4.6150099304678699E-2</v>
      </c>
    </row>
    <row r="3144" spans="1:4" x14ac:dyDescent="0.25">
      <c r="A3144">
        <v>1.53591606133979</v>
      </c>
      <c r="B3144">
        <v>9.68283840686011E-2</v>
      </c>
      <c r="C3144">
        <v>7.6124750333053604E-2</v>
      </c>
      <c r="D3144">
        <v>5.0088029340767601E-2</v>
      </c>
    </row>
    <row r="3145" spans="1:4" x14ac:dyDescent="0.25">
      <c r="A3145">
        <v>1.53672316384181</v>
      </c>
      <c r="B3145">
        <v>9.3985165690280495E-2</v>
      </c>
      <c r="C3145">
        <v>7.9097540224756901E-2</v>
      </c>
      <c r="D3145">
        <v>5.4653831100309101E-2</v>
      </c>
    </row>
    <row r="3146" spans="1:4" x14ac:dyDescent="0.25">
      <c r="A3146">
        <v>1.5375302663438299</v>
      </c>
      <c r="B3146">
        <v>9.4078251729061896E-2</v>
      </c>
      <c r="C3146">
        <v>7.8132376594606506E-2</v>
      </c>
      <c r="D3146">
        <v>5.1429413116984603E-2</v>
      </c>
    </row>
    <row r="3147" spans="1:4" x14ac:dyDescent="0.25">
      <c r="A3147">
        <v>1.5383373688458399</v>
      </c>
      <c r="B3147">
        <v>9.5793719267030106E-2</v>
      </c>
      <c r="C3147">
        <v>7.3881035188283997E-2</v>
      </c>
      <c r="D3147">
        <v>4.9436421065204302E-2</v>
      </c>
    </row>
    <row r="3148" spans="1:4" x14ac:dyDescent="0.25">
      <c r="A3148">
        <v>1.5391444713478599</v>
      </c>
      <c r="B3148">
        <v>9.51919647888812E-2</v>
      </c>
      <c r="C3148">
        <v>7.0747904730091196E-2</v>
      </c>
      <c r="D3148">
        <v>5.0458564671201099E-2</v>
      </c>
    </row>
    <row r="3149" spans="1:4" x14ac:dyDescent="0.25">
      <c r="A3149">
        <v>1.5399515738498799</v>
      </c>
      <c r="B3149">
        <v>9.6411882880124894E-2</v>
      </c>
      <c r="C3149">
        <v>6.9053230343811403E-2</v>
      </c>
      <c r="D3149">
        <v>5.2054657100091398E-2</v>
      </c>
    </row>
    <row r="3150" spans="1:4" x14ac:dyDescent="0.25">
      <c r="A3150">
        <v>1.5407586763518999</v>
      </c>
      <c r="B3150">
        <v>9.7569745041218306E-2</v>
      </c>
      <c r="C3150">
        <v>7.3457142684519694E-2</v>
      </c>
      <c r="D3150">
        <v>5.2047687350715202E-2</v>
      </c>
    </row>
    <row r="3151" spans="1:4" x14ac:dyDescent="0.25">
      <c r="A3151">
        <v>1.5415657788539101</v>
      </c>
      <c r="B3151">
        <v>9.81943605305272E-2</v>
      </c>
      <c r="C3151">
        <v>7.5287348700640397E-2</v>
      </c>
      <c r="D3151">
        <v>5.64460112294594E-2</v>
      </c>
    </row>
    <row r="3152" spans="1:4" x14ac:dyDescent="0.25">
      <c r="A3152">
        <v>1.5423728813559301</v>
      </c>
      <c r="B3152">
        <v>9.7795903509653406E-2</v>
      </c>
      <c r="C3152">
        <v>7.3721804862851195E-2</v>
      </c>
      <c r="D3152">
        <v>5.2219213633745501E-2</v>
      </c>
    </row>
    <row r="3153" spans="1:4" x14ac:dyDescent="0.25">
      <c r="A3153">
        <v>1.5431799838579501</v>
      </c>
      <c r="B3153">
        <v>9.6921387989514204E-2</v>
      </c>
      <c r="C3153">
        <v>7.5535777406219695E-2</v>
      </c>
      <c r="D3153">
        <v>4.9180923092624999E-2</v>
      </c>
    </row>
    <row r="3154" spans="1:4" x14ac:dyDescent="0.25">
      <c r="A3154">
        <v>1.5439870863599701</v>
      </c>
      <c r="B3154">
        <v>9.5552013087953594E-2</v>
      </c>
      <c r="C3154">
        <v>7.7978652875971693E-2</v>
      </c>
      <c r="D3154">
        <v>5.0494446821721398E-2</v>
      </c>
    </row>
    <row r="3155" spans="1:4" x14ac:dyDescent="0.25">
      <c r="A3155">
        <v>1.54479418886199</v>
      </c>
      <c r="B3155">
        <v>9.5428438513702807E-2</v>
      </c>
      <c r="C3155">
        <v>7.3428776729273004E-2</v>
      </c>
      <c r="D3155">
        <v>5.0760599653329103E-2</v>
      </c>
    </row>
    <row r="3156" spans="1:4" x14ac:dyDescent="0.25">
      <c r="A3156">
        <v>1.545601291364</v>
      </c>
      <c r="B3156">
        <v>9.6442677224506002E-2</v>
      </c>
      <c r="C3156">
        <v>7.0142224995034502E-2</v>
      </c>
      <c r="D3156">
        <v>5.2092585069584703E-2</v>
      </c>
    </row>
    <row r="3157" spans="1:4" x14ac:dyDescent="0.25">
      <c r="A3157">
        <v>1.54640839386602</v>
      </c>
      <c r="B3157">
        <v>9.4307344188906503E-2</v>
      </c>
      <c r="C3157">
        <v>7.4418138113883397E-2</v>
      </c>
      <c r="D3157">
        <v>5.3434400466464103E-2</v>
      </c>
    </row>
    <row r="3158" spans="1:4" x14ac:dyDescent="0.25">
      <c r="A3158">
        <v>1.54721549636804</v>
      </c>
      <c r="B3158">
        <v>9.2280539628134206E-2</v>
      </c>
      <c r="C3158">
        <v>7.58326778300282E-2</v>
      </c>
      <c r="D3158">
        <v>5.26841786356693E-2</v>
      </c>
    </row>
    <row r="3159" spans="1:4" x14ac:dyDescent="0.25">
      <c r="A3159">
        <v>1.54802259887006</v>
      </c>
      <c r="B3159">
        <v>8.9957850829804203E-2</v>
      </c>
      <c r="C3159">
        <v>7.9063648468331693E-2</v>
      </c>
      <c r="D3159">
        <v>5.0880615310172503E-2</v>
      </c>
    </row>
    <row r="3160" spans="1:4" x14ac:dyDescent="0.25">
      <c r="A3160">
        <v>1.54882970137207</v>
      </c>
      <c r="B3160">
        <v>8.9061068271557103E-2</v>
      </c>
      <c r="C3160">
        <v>8.0504122022935401E-2</v>
      </c>
      <c r="D3160">
        <v>4.9580353198046698E-2</v>
      </c>
    </row>
    <row r="3161" spans="1:4" x14ac:dyDescent="0.25">
      <c r="A3161">
        <v>1.54963680387409</v>
      </c>
      <c r="B3161">
        <v>9.0444525112323704E-2</v>
      </c>
      <c r="C3161">
        <v>7.9716849470091694E-2</v>
      </c>
      <c r="D3161">
        <v>4.9282616624187599E-2</v>
      </c>
    </row>
    <row r="3162" spans="1:4" x14ac:dyDescent="0.25">
      <c r="A3162">
        <v>1.55044390637611</v>
      </c>
      <c r="B3162">
        <v>9.1240565917072705E-2</v>
      </c>
      <c r="C3162">
        <v>7.9064758805375807E-2</v>
      </c>
      <c r="D3162">
        <v>4.92762904469497E-2</v>
      </c>
    </row>
    <row r="3163" spans="1:4" x14ac:dyDescent="0.25">
      <c r="A3163">
        <v>1.5512510088781299</v>
      </c>
      <c r="B3163">
        <v>9.0882369613407094E-2</v>
      </c>
      <c r="C3163">
        <v>8.0250062907004094E-2</v>
      </c>
      <c r="D3163">
        <v>5.2695093040936197E-2</v>
      </c>
    </row>
    <row r="3164" spans="1:4" x14ac:dyDescent="0.25">
      <c r="A3164">
        <v>1.5520581113801499</v>
      </c>
      <c r="B3164">
        <v>9.0711623304309499E-2</v>
      </c>
      <c r="C3164">
        <v>7.9755412492257399E-2</v>
      </c>
      <c r="D3164">
        <v>5.0402563025176497E-2</v>
      </c>
    </row>
    <row r="3165" spans="1:4" x14ac:dyDescent="0.25">
      <c r="A3165">
        <v>1.5528652138821599</v>
      </c>
      <c r="B3165">
        <v>9.1122321289527797E-2</v>
      </c>
      <c r="C3165">
        <v>8.1796255747887403E-2</v>
      </c>
      <c r="D3165">
        <v>5.3977733325205501E-2</v>
      </c>
    </row>
    <row r="3166" spans="1:4" x14ac:dyDescent="0.25">
      <c r="A3166">
        <v>1.5536723163841799</v>
      </c>
      <c r="B3166">
        <v>9.1974456107182107E-2</v>
      </c>
      <c r="C3166">
        <v>8.0744658947802805E-2</v>
      </c>
      <c r="D3166">
        <v>5.4628370055329202E-2</v>
      </c>
    </row>
    <row r="3167" spans="1:4" x14ac:dyDescent="0.25">
      <c r="A3167">
        <v>1.5544794188861999</v>
      </c>
      <c r="B3167">
        <v>9.3177249649968097E-2</v>
      </c>
      <c r="C3167">
        <v>7.3268020321262201E-2</v>
      </c>
      <c r="D3167">
        <v>5.4675473100241102E-2</v>
      </c>
    </row>
    <row r="3168" spans="1:4" x14ac:dyDescent="0.25">
      <c r="A3168">
        <v>1.5552865213882201</v>
      </c>
      <c r="B3168">
        <v>9.4903537375084196E-2</v>
      </c>
      <c r="C3168">
        <v>7.6357958515763102E-2</v>
      </c>
      <c r="D3168">
        <v>5.4631683785260399E-2</v>
      </c>
    </row>
    <row r="3169" spans="1:4" x14ac:dyDescent="0.25">
      <c r="A3169">
        <v>1.5560936238902301</v>
      </c>
      <c r="B3169">
        <v>9.5458972842100503E-2</v>
      </c>
      <c r="C3169">
        <v>8.0522403068972598E-2</v>
      </c>
      <c r="D3169">
        <v>5.8937201568944997E-2</v>
      </c>
    </row>
    <row r="3170" spans="1:4" x14ac:dyDescent="0.25">
      <c r="A3170">
        <v>1.5569007263922501</v>
      </c>
      <c r="B3170">
        <v>9.8284988837592693E-2</v>
      </c>
      <c r="C3170">
        <v>8.0584345455188097E-2</v>
      </c>
      <c r="D3170">
        <v>5.41553485580233E-2</v>
      </c>
    </row>
    <row r="3171" spans="1:4" x14ac:dyDescent="0.25">
      <c r="A3171">
        <v>1.5577078288942701</v>
      </c>
      <c r="B3171">
        <v>9.9552009007599807E-2</v>
      </c>
      <c r="C3171">
        <v>7.8587137061247994E-2</v>
      </c>
      <c r="D3171">
        <v>5.3337752606033399E-2</v>
      </c>
    </row>
    <row r="3172" spans="1:4" x14ac:dyDescent="0.25">
      <c r="A3172">
        <v>1.55851493139629</v>
      </c>
      <c r="B3172">
        <v>9.8341079661253994E-2</v>
      </c>
      <c r="C3172">
        <v>7.7805085935804402E-2</v>
      </c>
      <c r="D3172">
        <v>4.9842620426421798E-2</v>
      </c>
    </row>
    <row r="3173" spans="1:4" x14ac:dyDescent="0.25">
      <c r="A3173">
        <v>1.55932203389831</v>
      </c>
      <c r="B3173">
        <v>9.6846913199992404E-2</v>
      </c>
      <c r="C3173">
        <v>7.7961333281747106E-2</v>
      </c>
      <c r="D3173">
        <v>5.5500545266270497E-2</v>
      </c>
    </row>
    <row r="3174" spans="1:4" x14ac:dyDescent="0.25">
      <c r="A3174">
        <v>1.56012913640032</v>
      </c>
      <c r="B3174">
        <v>9.6527069992420597E-2</v>
      </c>
      <c r="C3174">
        <v>7.9234736607357303E-2</v>
      </c>
      <c r="D3174">
        <v>5.8020817157441201E-2</v>
      </c>
    </row>
    <row r="3175" spans="1:4" x14ac:dyDescent="0.25">
      <c r="A3175">
        <v>1.56093623890234</v>
      </c>
      <c r="B3175">
        <v>9.7495239282820403E-2</v>
      </c>
      <c r="C3175">
        <v>8.0746017252270499E-2</v>
      </c>
      <c r="D3175">
        <v>5.1360043877300303E-2</v>
      </c>
    </row>
    <row r="3176" spans="1:4" x14ac:dyDescent="0.25">
      <c r="A3176">
        <v>1.56174334140436</v>
      </c>
      <c r="B3176">
        <v>9.9356269574628495E-2</v>
      </c>
      <c r="C3176">
        <v>7.8236673216250899E-2</v>
      </c>
      <c r="D3176">
        <v>5.0292215604819203E-2</v>
      </c>
    </row>
    <row r="3177" spans="1:4" x14ac:dyDescent="0.25">
      <c r="A3177">
        <v>1.56255044390638</v>
      </c>
      <c r="B3177">
        <v>0.100056803839584</v>
      </c>
      <c r="C3177">
        <v>7.5250027207151293E-2</v>
      </c>
      <c r="D3177">
        <v>5.10626430384215E-2</v>
      </c>
    </row>
    <row r="3178" spans="1:4" x14ac:dyDescent="0.25">
      <c r="A3178">
        <v>1.56335754640839</v>
      </c>
      <c r="B3178">
        <v>0.100493160307008</v>
      </c>
      <c r="C3178">
        <v>7.0682716406455001E-2</v>
      </c>
      <c r="D3178">
        <v>5.5298460215789699E-2</v>
      </c>
    </row>
    <row r="3179" spans="1:4" x14ac:dyDescent="0.25">
      <c r="A3179">
        <v>1.56416464891041</v>
      </c>
      <c r="B3179">
        <v>0.101005308080476</v>
      </c>
      <c r="C3179">
        <v>7.0337820512279201E-2</v>
      </c>
      <c r="D3179">
        <v>5.7460547860423102E-2</v>
      </c>
    </row>
    <row r="3180" spans="1:4" x14ac:dyDescent="0.25">
      <c r="A3180">
        <v>1.5649717514124299</v>
      </c>
      <c r="B3180">
        <v>0.100551548948507</v>
      </c>
      <c r="C3180">
        <v>7.1925809383808506E-2</v>
      </c>
      <c r="D3180">
        <v>5.3766908060361197E-2</v>
      </c>
    </row>
    <row r="3181" spans="1:4" x14ac:dyDescent="0.25">
      <c r="A3181">
        <v>1.5657788539144499</v>
      </c>
      <c r="B3181">
        <v>9.8709359480149195E-2</v>
      </c>
      <c r="C3181">
        <v>7.5425440982255995E-2</v>
      </c>
      <c r="D3181">
        <v>5.3073613264402901E-2</v>
      </c>
    </row>
    <row r="3182" spans="1:4" x14ac:dyDescent="0.25">
      <c r="A3182">
        <v>1.5665859564164699</v>
      </c>
      <c r="B3182">
        <v>9.8921667200476099E-2</v>
      </c>
      <c r="C3182">
        <v>7.94855425151786E-2</v>
      </c>
      <c r="D3182">
        <v>4.5144137662392801E-2</v>
      </c>
    </row>
    <row r="3183" spans="1:4" x14ac:dyDescent="0.25">
      <c r="A3183">
        <v>1.5673930589184799</v>
      </c>
      <c r="B3183">
        <v>9.6877373402143294E-2</v>
      </c>
      <c r="C3183">
        <v>8.0586095894186596E-2</v>
      </c>
      <c r="D3183">
        <v>4.4369993255367599E-2</v>
      </c>
    </row>
    <row r="3184" spans="1:4" x14ac:dyDescent="0.25">
      <c r="A3184">
        <v>1.5682001614204999</v>
      </c>
      <c r="B3184">
        <v>9.5934023778576197E-2</v>
      </c>
      <c r="C3184">
        <v>8.1967574869662996E-2</v>
      </c>
      <c r="D3184">
        <v>4.8507599477599701E-2</v>
      </c>
    </row>
    <row r="3185" spans="1:4" x14ac:dyDescent="0.25">
      <c r="A3185">
        <v>1.5690072639225201</v>
      </c>
      <c r="B3185">
        <v>9.6732300758180595E-2</v>
      </c>
      <c r="C3185">
        <v>8.2862054405975702E-2</v>
      </c>
      <c r="D3185">
        <v>4.69349700632773E-2</v>
      </c>
    </row>
    <row r="3186" spans="1:4" x14ac:dyDescent="0.25">
      <c r="A3186">
        <v>1.5698143664245401</v>
      </c>
      <c r="B3186">
        <v>9.6090737097548104E-2</v>
      </c>
      <c r="C3186">
        <v>8.0634978374417104E-2</v>
      </c>
      <c r="D3186">
        <v>4.9341603782498099E-2</v>
      </c>
    </row>
    <row r="3187" spans="1:4" x14ac:dyDescent="0.25">
      <c r="A3187">
        <v>1.5706214689265501</v>
      </c>
      <c r="B3187">
        <v>9.5064050235309103E-2</v>
      </c>
      <c r="C3187">
        <v>8.1217244310185704E-2</v>
      </c>
      <c r="D3187">
        <v>4.9832728188618801E-2</v>
      </c>
    </row>
    <row r="3188" spans="1:4" x14ac:dyDescent="0.25">
      <c r="A3188">
        <v>1.5714285714285701</v>
      </c>
      <c r="B3188">
        <v>9.3179662759063003E-2</v>
      </c>
      <c r="C3188">
        <v>8.0303863740274095E-2</v>
      </c>
      <c r="D3188">
        <v>4.8741078869364497E-2</v>
      </c>
    </row>
    <row r="3189" spans="1:4" x14ac:dyDescent="0.25">
      <c r="A3189">
        <v>1.57223567393059</v>
      </c>
      <c r="B3189">
        <v>9.1613625693251502E-2</v>
      </c>
      <c r="C3189">
        <v>8.0103968950483995E-2</v>
      </c>
      <c r="D3189">
        <v>5.1874061321614998E-2</v>
      </c>
    </row>
    <row r="3190" spans="1:4" x14ac:dyDescent="0.25">
      <c r="A3190">
        <v>1.57304277643261</v>
      </c>
      <c r="B3190">
        <v>9.3197425341048204E-2</v>
      </c>
      <c r="C3190">
        <v>7.9223971829037898E-2</v>
      </c>
      <c r="D3190">
        <v>5.2354185573411399E-2</v>
      </c>
    </row>
    <row r="3191" spans="1:4" x14ac:dyDescent="0.25">
      <c r="A3191">
        <v>1.57384987893462</v>
      </c>
      <c r="B3191">
        <v>9.3647258339136993E-2</v>
      </c>
      <c r="C3191">
        <v>8.3203665070385305E-2</v>
      </c>
      <c r="D3191">
        <v>5.0120985611455199E-2</v>
      </c>
    </row>
    <row r="3192" spans="1:4" x14ac:dyDescent="0.25">
      <c r="A3192">
        <v>1.57465698143664</v>
      </c>
      <c r="B3192">
        <v>9.5045080095952902E-2</v>
      </c>
      <c r="C3192">
        <v>8.3612905493124501E-2</v>
      </c>
      <c r="D3192">
        <v>5.2438386151806703E-2</v>
      </c>
    </row>
    <row r="3193" spans="1:4" x14ac:dyDescent="0.25">
      <c r="A3193">
        <v>1.57546408393866</v>
      </c>
      <c r="B3193">
        <v>9.4868088677516504E-2</v>
      </c>
      <c r="C3193">
        <v>8.3094578731588598E-2</v>
      </c>
      <c r="D3193">
        <v>5.1318947882794501E-2</v>
      </c>
    </row>
    <row r="3194" spans="1:4" x14ac:dyDescent="0.25">
      <c r="A3194">
        <v>1.57627118644068</v>
      </c>
      <c r="B3194">
        <v>9.6051233407372996E-2</v>
      </c>
      <c r="C3194">
        <v>8.4317024054554601E-2</v>
      </c>
      <c r="D3194">
        <v>4.9241690766769403E-2</v>
      </c>
    </row>
    <row r="3195" spans="1:4" x14ac:dyDescent="0.25">
      <c r="A3195">
        <v>1.5770782889427</v>
      </c>
      <c r="B3195">
        <v>9.5153199741366795E-2</v>
      </c>
      <c r="C3195">
        <v>8.1810370550068207E-2</v>
      </c>
      <c r="D3195">
        <v>4.7775518743428801E-2</v>
      </c>
    </row>
    <row r="3196" spans="1:4" x14ac:dyDescent="0.25">
      <c r="A3196">
        <v>1.57788539144471</v>
      </c>
      <c r="B3196">
        <v>9.6105687067959897E-2</v>
      </c>
      <c r="C3196">
        <v>7.96777874554708E-2</v>
      </c>
      <c r="D3196">
        <v>4.9426950123306897E-2</v>
      </c>
    </row>
    <row r="3197" spans="1:4" x14ac:dyDescent="0.25">
      <c r="A3197">
        <v>1.5786924939467299</v>
      </c>
      <c r="B3197">
        <v>9.4340714927463404E-2</v>
      </c>
      <c r="C3197">
        <v>8.4496525994409696E-2</v>
      </c>
      <c r="D3197">
        <v>5.4043273325109199E-2</v>
      </c>
    </row>
    <row r="3198" spans="1:4" x14ac:dyDescent="0.25">
      <c r="A3198">
        <v>1.5794995964487499</v>
      </c>
      <c r="B3198">
        <v>9.3594853639543299E-2</v>
      </c>
      <c r="C3198">
        <v>8.3938447070804695E-2</v>
      </c>
      <c r="D3198">
        <v>5.5817039693619799E-2</v>
      </c>
    </row>
    <row r="3199" spans="1:4" x14ac:dyDescent="0.25">
      <c r="A3199">
        <v>1.5803066989507699</v>
      </c>
      <c r="B3199">
        <v>9.2963582173010706E-2</v>
      </c>
      <c r="C3199">
        <v>7.4234288697463194E-2</v>
      </c>
      <c r="D3199">
        <v>5.9521382304896502E-2</v>
      </c>
    </row>
    <row r="3200" spans="1:4" x14ac:dyDescent="0.25">
      <c r="A3200">
        <v>1.5811138014527799</v>
      </c>
      <c r="B3200">
        <v>9.4903885582762901E-2</v>
      </c>
      <c r="C3200">
        <v>7.4534761810845396E-2</v>
      </c>
      <c r="D3200">
        <v>5.6776873597496599E-2</v>
      </c>
    </row>
    <row r="3201" spans="1:4" x14ac:dyDescent="0.25">
      <c r="A3201">
        <v>1.5819209039547999</v>
      </c>
      <c r="B3201">
        <v>9.5531876749227404E-2</v>
      </c>
      <c r="C3201">
        <v>7.4786521856014102E-2</v>
      </c>
      <c r="D3201">
        <v>5.0266581735881499E-2</v>
      </c>
    </row>
    <row r="3202" spans="1:4" x14ac:dyDescent="0.25">
      <c r="A3202">
        <v>1.5827280064568201</v>
      </c>
      <c r="B3202">
        <v>9.3953795991094005E-2</v>
      </c>
      <c r="C3202">
        <v>7.3426516275640799E-2</v>
      </c>
      <c r="D3202">
        <v>5.2744171508839199E-2</v>
      </c>
    </row>
    <row r="3203" spans="1:4" x14ac:dyDescent="0.25">
      <c r="A3203">
        <v>1.5835351089588401</v>
      </c>
      <c r="B3203">
        <v>9.1835787205726202E-2</v>
      </c>
      <c r="C3203">
        <v>7.1798625897999901E-2</v>
      </c>
      <c r="D3203">
        <v>5.3650583460935097E-2</v>
      </c>
    </row>
    <row r="3204" spans="1:4" x14ac:dyDescent="0.25">
      <c r="A3204">
        <v>1.5843422114608601</v>
      </c>
      <c r="B3204">
        <v>9.0140276231811006E-2</v>
      </c>
      <c r="C3204">
        <v>7.30715799607871E-2</v>
      </c>
      <c r="D3204">
        <v>5.1167506612147702E-2</v>
      </c>
    </row>
    <row r="3205" spans="1:4" x14ac:dyDescent="0.25">
      <c r="A3205">
        <v>1.5851493139628701</v>
      </c>
      <c r="B3205">
        <v>9.1102028552997094E-2</v>
      </c>
      <c r="C3205">
        <v>7.3140663695996602E-2</v>
      </c>
      <c r="D3205">
        <v>4.9007798934720903E-2</v>
      </c>
    </row>
    <row r="3206" spans="1:4" x14ac:dyDescent="0.25">
      <c r="A3206">
        <v>1.5859564164648901</v>
      </c>
      <c r="B3206">
        <v>9.2480881824936897E-2</v>
      </c>
      <c r="C3206">
        <v>7.2772615383694797E-2</v>
      </c>
      <c r="D3206">
        <v>4.3641958222034302E-2</v>
      </c>
    </row>
    <row r="3207" spans="1:4" x14ac:dyDescent="0.25">
      <c r="A3207">
        <v>1.58676351896691</v>
      </c>
      <c r="B3207">
        <v>9.2379740012052902E-2</v>
      </c>
      <c r="C3207">
        <v>6.9308054550526493E-2</v>
      </c>
      <c r="D3207">
        <v>5.00731003748131E-2</v>
      </c>
    </row>
    <row r="3208" spans="1:4" x14ac:dyDescent="0.25">
      <c r="A3208">
        <v>1.58757062146893</v>
      </c>
      <c r="B3208">
        <v>9.0751125648933006E-2</v>
      </c>
      <c r="C3208">
        <v>6.8922583302467699E-2</v>
      </c>
      <c r="D3208">
        <v>4.8323290274560102E-2</v>
      </c>
    </row>
    <row r="3209" spans="1:4" x14ac:dyDescent="0.25">
      <c r="A3209">
        <v>1.58837772397094</v>
      </c>
      <c r="B3209">
        <v>8.8091833426826097E-2</v>
      </c>
      <c r="C3209">
        <v>6.8959355526004504E-2</v>
      </c>
      <c r="D3209">
        <v>4.6481717862489197E-2</v>
      </c>
    </row>
    <row r="3210" spans="1:4" x14ac:dyDescent="0.25">
      <c r="A3210">
        <v>1.58918482647296</v>
      </c>
      <c r="B3210">
        <v>8.6729068822403194E-2</v>
      </c>
      <c r="C3210">
        <v>7.0825676070992993E-2</v>
      </c>
      <c r="D3210">
        <v>4.2669621231196497E-2</v>
      </c>
    </row>
    <row r="3211" spans="1:4" x14ac:dyDescent="0.25">
      <c r="A3211">
        <v>1.58999192897498</v>
      </c>
      <c r="B3211">
        <v>8.7768075043614904E-2</v>
      </c>
      <c r="C3211">
        <v>7.0850375658596795E-2</v>
      </c>
      <c r="D3211">
        <v>4.8258669006490097E-2</v>
      </c>
    </row>
    <row r="3212" spans="1:4" x14ac:dyDescent="0.25">
      <c r="A3212">
        <v>1.590799031477</v>
      </c>
      <c r="B3212">
        <v>8.9527527145398203E-2</v>
      </c>
      <c r="C3212">
        <v>7.3812808553067405E-2</v>
      </c>
      <c r="D3212">
        <v>4.6678510820837397E-2</v>
      </c>
    </row>
    <row r="3213" spans="1:4" x14ac:dyDescent="0.25">
      <c r="A3213">
        <v>1.59160613397902</v>
      </c>
      <c r="B3213">
        <v>9.0522245497660095E-2</v>
      </c>
      <c r="C3213">
        <v>7.3935162792079401E-2</v>
      </c>
      <c r="D3213">
        <v>4.8066818662430399E-2</v>
      </c>
    </row>
    <row r="3214" spans="1:4" x14ac:dyDescent="0.25">
      <c r="A3214">
        <v>1.5924132364810299</v>
      </c>
      <c r="B3214">
        <v>9.5574508286512899E-2</v>
      </c>
      <c r="C3214">
        <v>7.1517264114023593E-2</v>
      </c>
      <c r="D3214">
        <v>4.4290082033565201E-2</v>
      </c>
    </row>
    <row r="3215" spans="1:4" x14ac:dyDescent="0.25">
      <c r="A3215">
        <v>1.5932203389830499</v>
      </c>
      <c r="B3215">
        <v>9.5149708341472003E-2</v>
      </c>
      <c r="C3215">
        <v>7.1245461385572598E-2</v>
      </c>
      <c r="D3215">
        <v>4.1306606812375003E-2</v>
      </c>
    </row>
    <row r="3216" spans="1:4" x14ac:dyDescent="0.25">
      <c r="A3216">
        <v>1.5940274414850699</v>
      </c>
      <c r="B3216">
        <v>8.8978756833260494E-2</v>
      </c>
      <c r="C3216">
        <v>7.1010146455401504E-2</v>
      </c>
      <c r="D3216">
        <v>4.6664367896459301E-2</v>
      </c>
    </row>
    <row r="3217" spans="1:4" x14ac:dyDescent="0.25">
      <c r="A3217">
        <v>1.5948345439870899</v>
      </c>
      <c r="B3217">
        <v>9.1907255910209901E-2</v>
      </c>
      <c r="C3217">
        <v>7.1491369947693298E-2</v>
      </c>
      <c r="D3217">
        <v>5.40340047311142E-2</v>
      </c>
    </row>
    <row r="3218" spans="1:4" x14ac:dyDescent="0.25">
      <c r="A3218">
        <v>1.5956416464890999</v>
      </c>
      <c r="B3218">
        <v>9.2233858969236304E-2</v>
      </c>
      <c r="C3218">
        <v>7.0595081859728598E-2</v>
      </c>
      <c r="D3218">
        <v>5.5445204223444303E-2</v>
      </c>
    </row>
    <row r="3219" spans="1:4" x14ac:dyDescent="0.25">
      <c r="A3219">
        <v>1.5964487489911201</v>
      </c>
      <c r="B3219">
        <v>9.3029095939583098E-2</v>
      </c>
      <c r="C3219">
        <v>7.0569618978600798E-2</v>
      </c>
      <c r="D3219">
        <v>4.7365770133711398E-2</v>
      </c>
    </row>
    <row r="3220" spans="1:4" x14ac:dyDescent="0.25">
      <c r="A3220">
        <v>1.5972558514931401</v>
      </c>
      <c r="B3220">
        <v>9.3762185672564294E-2</v>
      </c>
      <c r="C3220">
        <v>6.9020517654660204E-2</v>
      </c>
      <c r="D3220">
        <v>4.5472484935502801E-2</v>
      </c>
    </row>
    <row r="3221" spans="1:4" x14ac:dyDescent="0.25">
      <c r="A3221">
        <v>1.5980629539951601</v>
      </c>
      <c r="B3221">
        <v>9.2958043047095401E-2</v>
      </c>
      <c r="C3221">
        <v>7.2428990815149905E-2</v>
      </c>
      <c r="D3221">
        <v>4.58964245903805E-2</v>
      </c>
    </row>
    <row r="3222" spans="1:4" x14ac:dyDescent="0.25">
      <c r="A3222">
        <v>1.5988700564971801</v>
      </c>
      <c r="B3222">
        <v>9.2565654075241297E-2</v>
      </c>
      <c r="C3222">
        <v>7.5855917770838499E-2</v>
      </c>
      <c r="D3222">
        <v>5.3720386706932799E-2</v>
      </c>
    </row>
    <row r="3223" spans="1:4" x14ac:dyDescent="0.25">
      <c r="A3223">
        <v>1.5996771589991901</v>
      </c>
      <c r="B3223">
        <v>9.30049074683683E-2</v>
      </c>
      <c r="C3223">
        <v>7.8320565902685796E-2</v>
      </c>
      <c r="D3223">
        <v>5.2145153831114302E-2</v>
      </c>
    </row>
    <row r="3224" spans="1:4" x14ac:dyDescent="0.25">
      <c r="A3224">
        <v>1.60048426150121</v>
      </c>
      <c r="B3224">
        <v>9.3249160839221995E-2</v>
      </c>
      <c r="C3224">
        <v>7.8458199892978794E-2</v>
      </c>
      <c r="D3224">
        <v>4.7601246807959199E-2</v>
      </c>
    </row>
    <row r="3225" spans="1:4" x14ac:dyDescent="0.25">
      <c r="A3225">
        <v>1.60129136400323</v>
      </c>
      <c r="B3225">
        <v>9.2722549989175798E-2</v>
      </c>
      <c r="C3225">
        <v>7.6944411720008807E-2</v>
      </c>
      <c r="D3225">
        <v>4.9566099830106701E-2</v>
      </c>
    </row>
    <row r="3226" spans="1:4" x14ac:dyDescent="0.25">
      <c r="A3226">
        <v>1.60209846650525</v>
      </c>
      <c r="B3226">
        <v>9.4005522770432406E-2</v>
      </c>
      <c r="C3226">
        <v>7.6449930503080701E-2</v>
      </c>
      <c r="D3226">
        <v>5.4344638388730902E-2</v>
      </c>
    </row>
    <row r="3227" spans="1:4" x14ac:dyDescent="0.25">
      <c r="A3227">
        <v>1.60290556900726</v>
      </c>
      <c r="B3227">
        <v>9.3471169047076197E-2</v>
      </c>
      <c r="C3227">
        <v>7.8561205841651896E-2</v>
      </c>
      <c r="D3227">
        <v>5.9513823333476802E-2</v>
      </c>
    </row>
    <row r="3228" spans="1:4" x14ac:dyDescent="0.25">
      <c r="A3228">
        <v>1.60371267150928</v>
      </c>
      <c r="B3228">
        <v>9.1788420068691201E-2</v>
      </c>
      <c r="C3228">
        <v>7.68036841243252E-2</v>
      </c>
      <c r="D3228">
        <v>5.4224287731775303E-2</v>
      </c>
    </row>
    <row r="3229" spans="1:4" x14ac:dyDescent="0.25">
      <c r="A3229">
        <v>1.6045197740113</v>
      </c>
      <c r="B3229">
        <v>9.3351683230603E-2</v>
      </c>
      <c r="C3229">
        <v>7.7472824782446603E-2</v>
      </c>
      <c r="D3229">
        <v>5.0360300142740698E-2</v>
      </c>
    </row>
    <row r="3230" spans="1:4" x14ac:dyDescent="0.25">
      <c r="A3230">
        <v>1.60532687651332</v>
      </c>
      <c r="B3230">
        <v>9.3660853004914002E-2</v>
      </c>
      <c r="C3230">
        <v>7.5103113721011097E-2</v>
      </c>
      <c r="D3230">
        <v>4.7215718453726803E-2</v>
      </c>
    </row>
    <row r="3231" spans="1:4" x14ac:dyDescent="0.25">
      <c r="A3231">
        <v>1.6061339790153399</v>
      </c>
      <c r="B3231">
        <v>9.2527933159286604E-2</v>
      </c>
      <c r="C3231">
        <v>7.2888426837781101E-2</v>
      </c>
      <c r="D3231">
        <v>4.7148736793259198E-2</v>
      </c>
    </row>
    <row r="3232" spans="1:4" x14ac:dyDescent="0.25">
      <c r="A3232">
        <v>1.6069410815173499</v>
      </c>
      <c r="B3232">
        <v>9.3163763589884097E-2</v>
      </c>
      <c r="C3232">
        <v>7.0702011215622501E-2</v>
      </c>
      <c r="D3232">
        <v>5.2135228200240899E-2</v>
      </c>
    </row>
    <row r="3233" spans="1:4" x14ac:dyDescent="0.25">
      <c r="A3233">
        <v>1.6077481840193699</v>
      </c>
      <c r="B3233">
        <v>9.2351024445946298E-2</v>
      </c>
      <c r="C3233">
        <v>7.3244696683496896E-2</v>
      </c>
      <c r="D3233">
        <v>5.7583086948058498E-2</v>
      </c>
    </row>
    <row r="3234" spans="1:4" x14ac:dyDescent="0.25">
      <c r="A3234">
        <v>1.6085552865213899</v>
      </c>
      <c r="B3234">
        <v>9.2983740206145596E-2</v>
      </c>
      <c r="C3234">
        <v>7.6851219130318102E-2</v>
      </c>
      <c r="D3234">
        <v>5.3464233810966703E-2</v>
      </c>
    </row>
    <row r="3235" spans="1:4" x14ac:dyDescent="0.25">
      <c r="A3235">
        <v>1.6093623890234099</v>
      </c>
      <c r="B3235">
        <v>9.3506626260435502E-2</v>
      </c>
      <c r="C3235">
        <v>8.0361682972971304E-2</v>
      </c>
      <c r="D3235">
        <v>5.0687184505991703E-2</v>
      </c>
    </row>
    <row r="3236" spans="1:4" x14ac:dyDescent="0.25">
      <c r="A3236">
        <v>1.6101694915254201</v>
      </c>
      <c r="B3236">
        <v>9.2743774788909397E-2</v>
      </c>
      <c r="C3236">
        <v>8.12950008652778E-2</v>
      </c>
      <c r="D3236">
        <v>4.7893810422922498E-2</v>
      </c>
    </row>
    <row r="3237" spans="1:4" x14ac:dyDescent="0.25">
      <c r="A3237">
        <v>1.6109765940274401</v>
      </c>
      <c r="B3237">
        <v>8.9209644397887103E-2</v>
      </c>
      <c r="C3237">
        <v>8.0944802120160697E-2</v>
      </c>
      <c r="D3237">
        <v>4.3471592861444197E-2</v>
      </c>
    </row>
    <row r="3238" spans="1:4" x14ac:dyDescent="0.25">
      <c r="A3238">
        <v>1.6117836965294601</v>
      </c>
      <c r="B3238">
        <v>8.8061595159881295E-2</v>
      </c>
      <c r="C3238">
        <v>7.8361777063436694E-2</v>
      </c>
      <c r="D3238">
        <v>4.6035735312989601E-2</v>
      </c>
    </row>
    <row r="3239" spans="1:4" x14ac:dyDescent="0.25">
      <c r="A3239">
        <v>1.6125907990314801</v>
      </c>
      <c r="B3239">
        <v>8.9309544621602899E-2</v>
      </c>
      <c r="C3239">
        <v>7.7210972845626794E-2</v>
      </c>
      <c r="D3239">
        <v>4.42390335151411E-2</v>
      </c>
    </row>
    <row r="3240" spans="1:4" x14ac:dyDescent="0.25">
      <c r="A3240">
        <v>1.6133979015335</v>
      </c>
      <c r="B3240">
        <v>9.0981261930213095E-2</v>
      </c>
      <c r="C3240">
        <v>7.3566596278965404E-2</v>
      </c>
      <c r="D3240">
        <v>4.3499983956827901E-2</v>
      </c>
    </row>
    <row r="3241" spans="1:4" x14ac:dyDescent="0.25">
      <c r="A3241">
        <v>1.61420500403551</v>
      </c>
      <c r="B3241">
        <v>9.0300702451814305E-2</v>
      </c>
      <c r="C3241">
        <v>7.0276468510469703E-2</v>
      </c>
      <c r="D3241">
        <v>4.6843370212586402E-2</v>
      </c>
    </row>
    <row r="3242" spans="1:4" x14ac:dyDescent="0.25">
      <c r="A3242">
        <v>1.61501210653753</v>
      </c>
      <c r="B3242">
        <v>8.9836532601185098E-2</v>
      </c>
      <c r="C3242">
        <v>6.5697774844558299E-2</v>
      </c>
      <c r="D3242">
        <v>4.65641241159283E-2</v>
      </c>
    </row>
    <row r="3243" spans="1:4" x14ac:dyDescent="0.25">
      <c r="A3243">
        <v>1.61581920903955</v>
      </c>
      <c r="B3243">
        <v>8.9277034850433895E-2</v>
      </c>
      <c r="C3243">
        <v>6.4926844201893999E-2</v>
      </c>
      <c r="D3243">
        <v>4.4876201689542303E-2</v>
      </c>
    </row>
    <row r="3244" spans="1:4" x14ac:dyDescent="0.25">
      <c r="A3244">
        <v>1.61662631154157</v>
      </c>
      <c r="B3244">
        <v>8.7885140320356298E-2</v>
      </c>
      <c r="C3244">
        <v>7.1400674042687795E-2</v>
      </c>
      <c r="D3244">
        <v>4.5785188126236401E-2</v>
      </c>
    </row>
    <row r="3245" spans="1:4" x14ac:dyDescent="0.25">
      <c r="A3245">
        <v>1.61743341404358</v>
      </c>
      <c r="B3245">
        <v>8.9145857239206497E-2</v>
      </c>
      <c r="C3245">
        <v>7.5573513882897694E-2</v>
      </c>
      <c r="D3245">
        <v>4.2040147667770297E-2</v>
      </c>
    </row>
    <row r="3246" spans="1:4" x14ac:dyDescent="0.25">
      <c r="A3246">
        <v>1.6182405165456</v>
      </c>
      <c r="B3246">
        <v>9.0439188693229006E-2</v>
      </c>
      <c r="C3246">
        <v>7.4372740307036597E-2</v>
      </c>
      <c r="D3246">
        <v>4.6804740464977498E-2</v>
      </c>
    </row>
    <row r="3247" spans="1:4" x14ac:dyDescent="0.25">
      <c r="A3247">
        <v>1.61904761904762</v>
      </c>
      <c r="B3247">
        <v>8.8697497373598402E-2</v>
      </c>
      <c r="C3247">
        <v>7.3418464980121695E-2</v>
      </c>
      <c r="D3247">
        <v>4.7994818535301298E-2</v>
      </c>
    </row>
    <row r="3248" spans="1:4" x14ac:dyDescent="0.25">
      <c r="A3248">
        <v>1.6198547215496399</v>
      </c>
      <c r="B3248">
        <v>8.4744056228586606E-2</v>
      </c>
      <c r="C3248">
        <v>7.3259248024572496E-2</v>
      </c>
      <c r="D3248">
        <v>5.5009935282294302E-2</v>
      </c>
    </row>
    <row r="3249" spans="1:4" x14ac:dyDescent="0.25">
      <c r="A3249">
        <v>1.6206618240516499</v>
      </c>
      <c r="B3249">
        <v>8.4437128131375605E-2</v>
      </c>
      <c r="C3249">
        <v>7.3610506387685196E-2</v>
      </c>
      <c r="D3249">
        <v>5.4088992194484001E-2</v>
      </c>
    </row>
    <row r="3250" spans="1:4" x14ac:dyDescent="0.25">
      <c r="A3250">
        <v>1.6214689265536699</v>
      </c>
      <c r="B3250">
        <v>8.4529693447841295E-2</v>
      </c>
      <c r="C3250">
        <v>7.1929151208154005E-2</v>
      </c>
      <c r="D3250">
        <v>5.2340276246763198E-2</v>
      </c>
    </row>
    <row r="3251" spans="1:4" x14ac:dyDescent="0.25">
      <c r="A3251">
        <v>1.6222760290556899</v>
      </c>
      <c r="B3251">
        <v>8.5028768583460201E-2</v>
      </c>
      <c r="C3251">
        <v>6.9082624349146596E-2</v>
      </c>
      <c r="D3251">
        <v>4.9358297094795903E-2</v>
      </c>
    </row>
    <row r="3252" spans="1:4" x14ac:dyDescent="0.25">
      <c r="A3252">
        <v>1.6230831315577099</v>
      </c>
      <c r="B3252">
        <v>8.5530032323652597E-2</v>
      </c>
      <c r="C3252">
        <v>7.1419805667174194E-2</v>
      </c>
      <c r="D3252">
        <v>4.8949426507765702E-2</v>
      </c>
    </row>
    <row r="3253" spans="1:4" x14ac:dyDescent="0.25">
      <c r="A3253">
        <v>1.6238902340597301</v>
      </c>
      <c r="B3253">
        <v>8.4941917715999599E-2</v>
      </c>
      <c r="C3253">
        <v>7.5325121044698795E-2</v>
      </c>
      <c r="D3253">
        <v>4.3613190800970002E-2</v>
      </c>
    </row>
    <row r="3254" spans="1:4" x14ac:dyDescent="0.25">
      <c r="A3254">
        <v>1.6246973365617401</v>
      </c>
      <c r="B3254">
        <v>8.7065862284365497E-2</v>
      </c>
      <c r="C3254">
        <v>7.5774278475279996E-2</v>
      </c>
      <c r="D3254">
        <v>4.1641943426636401E-2</v>
      </c>
    </row>
    <row r="3255" spans="1:4" x14ac:dyDescent="0.25">
      <c r="A3255">
        <v>1.6255044390637601</v>
      </c>
      <c r="B3255">
        <v>9.0643489498360097E-2</v>
      </c>
      <c r="C3255">
        <v>7.6083691203960704E-2</v>
      </c>
      <c r="D3255">
        <v>4.1838356450043399E-2</v>
      </c>
    </row>
    <row r="3256" spans="1:4" x14ac:dyDescent="0.25">
      <c r="A3256">
        <v>1.6263115415657801</v>
      </c>
      <c r="B3256">
        <v>9.3134712569324596E-2</v>
      </c>
      <c r="C3256">
        <v>7.1359834145432802E-2</v>
      </c>
      <c r="D3256">
        <v>4.3742754678751397E-2</v>
      </c>
    </row>
    <row r="3257" spans="1:4" x14ac:dyDescent="0.25">
      <c r="A3257">
        <v>1.6271186440678</v>
      </c>
      <c r="B3257">
        <v>9.3617227898138797E-2</v>
      </c>
      <c r="C3257">
        <v>7.06362226299206E-2</v>
      </c>
      <c r="D3257">
        <v>3.8333316896606302E-2</v>
      </c>
    </row>
    <row r="3258" spans="1:4" x14ac:dyDescent="0.25">
      <c r="A3258">
        <v>1.62792574656981</v>
      </c>
      <c r="B3258">
        <v>9.32572132578081E-2</v>
      </c>
      <c r="C3258">
        <v>7.28609025939779E-2</v>
      </c>
      <c r="D3258">
        <v>4.3832969075285499E-2</v>
      </c>
    </row>
    <row r="3259" spans="1:4" x14ac:dyDescent="0.25">
      <c r="A3259">
        <v>1.62873284907183</v>
      </c>
      <c r="B3259">
        <v>9.2658645087222893E-2</v>
      </c>
      <c r="C3259">
        <v>7.5154089187476694E-2</v>
      </c>
      <c r="D3259">
        <v>4.64032306769925E-2</v>
      </c>
    </row>
    <row r="3260" spans="1:4" x14ac:dyDescent="0.25">
      <c r="A3260">
        <v>1.62953995157385</v>
      </c>
      <c r="B3260">
        <v>9.3468898605654493E-2</v>
      </c>
      <c r="C3260">
        <v>7.4303648366677494E-2</v>
      </c>
      <c r="D3260">
        <v>4.8757419608855802E-2</v>
      </c>
    </row>
    <row r="3261" spans="1:4" x14ac:dyDescent="0.25">
      <c r="A3261">
        <v>1.63034705407587</v>
      </c>
      <c r="B3261">
        <v>9.2892660072114899E-2</v>
      </c>
      <c r="C3261">
        <v>7.2876413664208606E-2</v>
      </c>
      <c r="D3261">
        <v>4.9080162223348003E-2</v>
      </c>
    </row>
    <row r="3262" spans="1:4" x14ac:dyDescent="0.25">
      <c r="A3262">
        <v>1.63115415657789</v>
      </c>
      <c r="B3262">
        <v>9.2091003045812095E-2</v>
      </c>
      <c r="C3262">
        <v>7.0714620015368601E-2</v>
      </c>
      <c r="D3262">
        <v>4.8428278230066298E-2</v>
      </c>
    </row>
    <row r="3263" spans="1:4" x14ac:dyDescent="0.25">
      <c r="A3263">
        <v>1.6319612590799</v>
      </c>
      <c r="B3263">
        <v>8.9549880940894097E-2</v>
      </c>
      <c r="C3263">
        <v>6.7990100848409202E-2</v>
      </c>
      <c r="D3263">
        <v>4.95964717881495E-2</v>
      </c>
    </row>
    <row r="3264" spans="1:4" x14ac:dyDescent="0.25">
      <c r="A3264">
        <v>1.63276836158192</v>
      </c>
      <c r="B3264">
        <v>8.6888076147603202E-2</v>
      </c>
      <c r="C3264">
        <v>6.6481619039455403E-2</v>
      </c>
      <c r="D3264">
        <v>4.9586517673224501E-2</v>
      </c>
    </row>
    <row r="3265" spans="1:4" x14ac:dyDescent="0.25">
      <c r="A3265">
        <v>1.6335754640839399</v>
      </c>
      <c r="B3265">
        <v>8.7561219240950602E-2</v>
      </c>
      <c r="C3265">
        <v>6.7698507136750005E-2</v>
      </c>
      <c r="D3265">
        <v>5.2283168803886199E-2</v>
      </c>
    </row>
    <row r="3266" spans="1:4" x14ac:dyDescent="0.25">
      <c r="A3266">
        <v>1.6343825665859599</v>
      </c>
      <c r="B3266">
        <v>8.7952990299162898E-2</v>
      </c>
      <c r="C3266">
        <v>6.8644701747956505E-2</v>
      </c>
      <c r="D3266">
        <v>5.53914846700038E-2</v>
      </c>
    </row>
    <row r="3267" spans="1:4" x14ac:dyDescent="0.25">
      <c r="A3267">
        <v>1.6351896690879699</v>
      </c>
      <c r="B3267">
        <v>8.8122241820735997E-2</v>
      </c>
      <c r="C3267">
        <v>7.2439741170396796E-2</v>
      </c>
      <c r="D3267">
        <v>5.4028123432002403E-2</v>
      </c>
    </row>
    <row r="3268" spans="1:4" x14ac:dyDescent="0.25">
      <c r="A3268">
        <v>1.6359967715899899</v>
      </c>
      <c r="B3268">
        <v>8.9266216522273206E-2</v>
      </c>
      <c r="C3268">
        <v>7.4881365151551596E-2</v>
      </c>
      <c r="D3268">
        <v>5.1084945203058299E-2</v>
      </c>
    </row>
    <row r="3269" spans="1:4" x14ac:dyDescent="0.25">
      <c r="A3269">
        <v>1.6368038740920099</v>
      </c>
      <c r="B3269">
        <v>8.8978105356782494E-2</v>
      </c>
      <c r="C3269">
        <v>7.4357422613441901E-2</v>
      </c>
      <c r="D3269">
        <v>4.9578714547251899E-2</v>
      </c>
    </row>
    <row r="3270" spans="1:4" x14ac:dyDescent="0.25">
      <c r="A3270">
        <v>1.6376109765940301</v>
      </c>
      <c r="B3270">
        <v>8.92365417274118E-2</v>
      </c>
      <c r="C3270">
        <v>7.3299478773206403E-2</v>
      </c>
      <c r="D3270">
        <v>4.9606120724388102E-2</v>
      </c>
    </row>
    <row r="3271" spans="1:4" x14ac:dyDescent="0.25">
      <c r="A3271">
        <v>1.6384180790960501</v>
      </c>
      <c r="B3271">
        <v>8.8604133135117905E-2</v>
      </c>
      <c r="C3271">
        <v>7.2612985982759601E-2</v>
      </c>
      <c r="D3271">
        <v>4.70192560279485E-2</v>
      </c>
    </row>
    <row r="3272" spans="1:4" x14ac:dyDescent="0.25">
      <c r="A3272">
        <v>1.6392251815980601</v>
      </c>
      <c r="B3272">
        <v>8.9809539590898602E-2</v>
      </c>
      <c r="C3272">
        <v>7.2086439423018303E-2</v>
      </c>
      <c r="D3272">
        <v>4.7966532563511702E-2</v>
      </c>
    </row>
    <row r="3273" spans="1:4" x14ac:dyDescent="0.25">
      <c r="A3273">
        <v>1.6400322841000801</v>
      </c>
      <c r="B3273">
        <v>9.0622561802189694E-2</v>
      </c>
      <c r="C3273">
        <v>7.1551206189871097E-2</v>
      </c>
      <c r="D3273">
        <v>4.7168834955026197E-2</v>
      </c>
    </row>
    <row r="3274" spans="1:4" x14ac:dyDescent="0.25">
      <c r="A3274">
        <v>1.6408393866021</v>
      </c>
      <c r="B3274">
        <v>9.0088398627543503E-2</v>
      </c>
      <c r="C3274">
        <v>7.15515011494922E-2</v>
      </c>
      <c r="D3274">
        <v>5.56904031186186E-2</v>
      </c>
    </row>
    <row r="3275" spans="1:4" x14ac:dyDescent="0.25">
      <c r="A3275">
        <v>1.64164648910412</v>
      </c>
      <c r="B3275">
        <v>8.7623479066214399E-2</v>
      </c>
      <c r="C3275">
        <v>6.8638397026719603E-2</v>
      </c>
      <c r="D3275">
        <v>5.4092983265582602E-2</v>
      </c>
    </row>
    <row r="3276" spans="1:4" x14ac:dyDescent="0.25">
      <c r="A3276">
        <v>1.64245359160613</v>
      </c>
      <c r="B3276">
        <v>9.2175354258657097E-2</v>
      </c>
      <c r="C3276">
        <v>7.1513227335755103E-2</v>
      </c>
      <c r="D3276">
        <v>5.1303569708665502E-2</v>
      </c>
    </row>
    <row r="3277" spans="1:4" x14ac:dyDescent="0.25">
      <c r="A3277">
        <v>1.64326069410815</v>
      </c>
      <c r="B3277">
        <v>9.0379387041819303E-2</v>
      </c>
      <c r="C3277">
        <v>7.0853468277568707E-2</v>
      </c>
      <c r="D3277">
        <v>4.4563922209030299E-2</v>
      </c>
    </row>
    <row r="3278" spans="1:4" x14ac:dyDescent="0.25">
      <c r="A3278">
        <v>1.64406779661017</v>
      </c>
      <c r="B3278">
        <v>9.10084083709502E-2</v>
      </c>
      <c r="C3278">
        <v>7.1706428313796394E-2</v>
      </c>
      <c r="D3278">
        <v>4.5679163235431301E-2</v>
      </c>
    </row>
    <row r="3279" spans="1:4" x14ac:dyDescent="0.25">
      <c r="A3279">
        <v>1.64487489911219</v>
      </c>
      <c r="B3279">
        <v>9.0165311070594598E-2</v>
      </c>
      <c r="C3279">
        <v>6.8571486307469495E-2</v>
      </c>
      <c r="D3279">
        <v>5.0415979400971402E-2</v>
      </c>
    </row>
    <row r="3280" spans="1:4" x14ac:dyDescent="0.25">
      <c r="A3280">
        <v>1.64568200161421</v>
      </c>
      <c r="B3280">
        <v>8.7898853933540605E-2</v>
      </c>
      <c r="C3280">
        <v>7.2015378033861099E-2</v>
      </c>
      <c r="D3280">
        <v>5.1437855731178102E-2</v>
      </c>
    </row>
    <row r="3281" spans="1:4" x14ac:dyDescent="0.25">
      <c r="A3281">
        <v>1.64648910411622</v>
      </c>
      <c r="B3281">
        <v>8.1898061833754296E-2</v>
      </c>
      <c r="C3281">
        <v>7.3164902650320995E-2</v>
      </c>
      <c r="D3281">
        <v>5.2970688238180998E-2</v>
      </c>
    </row>
    <row r="3282" spans="1:4" x14ac:dyDescent="0.25">
      <c r="A3282">
        <v>1.6472962066182399</v>
      </c>
      <c r="B3282">
        <v>8.3189288449174795E-2</v>
      </c>
      <c r="C3282">
        <v>7.0066743609042401E-2</v>
      </c>
      <c r="D3282">
        <v>5.3623536833415399E-2</v>
      </c>
    </row>
    <row r="3283" spans="1:4" x14ac:dyDescent="0.25">
      <c r="A3283">
        <v>1.6481033091202599</v>
      </c>
      <c r="B3283">
        <v>8.2641521649563801E-2</v>
      </c>
      <c r="C3283">
        <v>6.7773636303976204E-2</v>
      </c>
      <c r="D3283">
        <v>6.1129639774834203E-2</v>
      </c>
    </row>
    <row r="3284" spans="1:4" x14ac:dyDescent="0.25">
      <c r="A3284">
        <v>1.6489104116222799</v>
      </c>
      <c r="B3284">
        <v>8.13580511693313E-2</v>
      </c>
      <c r="C3284">
        <v>7.1454455043887893E-2</v>
      </c>
      <c r="D3284">
        <v>6.1150679756627503E-2</v>
      </c>
    </row>
    <row r="3285" spans="1:4" x14ac:dyDescent="0.25">
      <c r="A3285">
        <v>1.6497175141242899</v>
      </c>
      <c r="B3285">
        <v>8.7083678151154295E-2</v>
      </c>
      <c r="C3285">
        <v>7.4635615402915204E-2</v>
      </c>
      <c r="D3285">
        <v>6.04175154175405E-2</v>
      </c>
    </row>
    <row r="3286" spans="1:4" x14ac:dyDescent="0.25">
      <c r="A3286">
        <v>1.6505246166263099</v>
      </c>
      <c r="B3286">
        <v>8.5846756431546004E-2</v>
      </c>
      <c r="C3286">
        <v>7.5419093329476397E-2</v>
      </c>
      <c r="D3286">
        <v>5.8470298766995103E-2</v>
      </c>
    </row>
    <row r="3287" spans="1:4" x14ac:dyDescent="0.25">
      <c r="A3287">
        <v>1.6513317191283301</v>
      </c>
      <c r="B3287">
        <v>8.48603961784508E-2</v>
      </c>
      <c r="C3287">
        <v>7.2808617293936007E-2</v>
      </c>
      <c r="D3287">
        <v>5.7175592756089001E-2</v>
      </c>
    </row>
    <row r="3288" spans="1:4" x14ac:dyDescent="0.25">
      <c r="A3288">
        <v>1.6521388216303501</v>
      </c>
      <c r="B3288">
        <v>8.3916623302706397E-2</v>
      </c>
      <c r="C3288">
        <v>7.5609080803721695E-2</v>
      </c>
      <c r="D3288">
        <v>5.9005623635940398E-2</v>
      </c>
    </row>
    <row r="3289" spans="1:4" x14ac:dyDescent="0.25">
      <c r="A3289">
        <v>1.6529459241323601</v>
      </c>
      <c r="B3289">
        <v>8.3073816129772299E-2</v>
      </c>
      <c r="C3289">
        <v>7.6501684733961794E-2</v>
      </c>
      <c r="D3289">
        <v>5.6554343736335701E-2</v>
      </c>
    </row>
    <row r="3290" spans="1:4" x14ac:dyDescent="0.25">
      <c r="A3290">
        <v>1.6537530266343801</v>
      </c>
      <c r="B3290">
        <v>8.2138245652465497E-2</v>
      </c>
      <c r="C3290">
        <v>7.5164231626013295E-2</v>
      </c>
      <c r="D3290">
        <v>5.8281375642897502E-2</v>
      </c>
    </row>
    <row r="3291" spans="1:4" x14ac:dyDescent="0.25">
      <c r="A3291">
        <v>1.6545601291364</v>
      </c>
      <c r="B3291">
        <v>8.2356280422955799E-2</v>
      </c>
      <c r="C3291">
        <v>7.7212269598221306E-2</v>
      </c>
      <c r="D3291">
        <v>5.6086042559217501E-2</v>
      </c>
    </row>
    <row r="3292" spans="1:4" x14ac:dyDescent="0.25">
      <c r="A3292">
        <v>1.65536723163842</v>
      </c>
      <c r="B3292">
        <v>8.4356651619254E-2</v>
      </c>
      <c r="C3292">
        <v>7.8360284765209301E-2</v>
      </c>
      <c r="D3292">
        <v>5.4137816678982001E-2</v>
      </c>
    </row>
    <row r="3293" spans="1:4" x14ac:dyDescent="0.25">
      <c r="A3293">
        <v>1.65617433414044</v>
      </c>
      <c r="B3293">
        <v>7.9556094323169901E-2</v>
      </c>
      <c r="C3293">
        <v>7.7632323933454095E-2</v>
      </c>
      <c r="D3293">
        <v>5.4562225794067699E-2</v>
      </c>
    </row>
    <row r="3294" spans="1:4" x14ac:dyDescent="0.25">
      <c r="A3294">
        <v>1.65698143664245</v>
      </c>
      <c r="B3294">
        <v>8.5140936473423898E-2</v>
      </c>
      <c r="C3294">
        <v>7.0629634372618405E-2</v>
      </c>
      <c r="D3294">
        <v>5.7927365638827798E-2</v>
      </c>
    </row>
    <row r="3295" spans="1:4" x14ac:dyDescent="0.25">
      <c r="A3295">
        <v>1.65778853914447</v>
      </c>
      <c r="B3295">
        <v>8.6185884586101796E-2</v>
      </c>
      <c r="C3295">
        <v>7.3493646299379101E-2</v>
      </c>
      <c r="D3295">
        <v>5.6199733200305198E-2</v>
      </c>
    </row>
    <row r="3296" spans="1:4" x14ac:dyDescent="0.25">
      <c r="A3296">
        <v>1.65859564164649</v>
      </c>
      <c r="B3296">
        <v>8.69554766208471E-2</v>
      </c>
      <c r="C3296">
        <v>7.3779268058769901E-2</v>
      </c>
      <c r="D3296">
        <v>5.4415880181320701E-2</v>
      </c>
    </row>
    <row r="3297" spans="1:4" x14ac:dyDescent="0.25">
      <c r="A3297">
        <v>1.65940274414851</v>
      </c>
      <c r="B3297">
        <v>8.7732641556828805E-2</v>
      </c>
      <c r="C3297">
        <v>7.5247848438067505E-2</v>
      </c>
      <c r="D3297">
        <v>6.2216566533818199E-2</v>
      </c>
    </row>
    <row r="3298" spans="1:4" x14ac:dyDescent="0.25">
      <c r="A3298">
        <v>1.66020984665052</v>
      </c>
      <c r="B3298">
        <v>8.6928398381773395E-2</v>
      </c>
      <c r="C3298">
        <v>7.2822539721434806E-2</v>
      </c>
      <c r="D3298">
        <v>6.2198541663091397E-2</v>
      </c>
    </row>
    <row r="3299" spans="1:4" x14ac:dyDescent="0.25">
      <c r="A3299">
        <v>1.6610169491525399</v>
      </c>
      <c r="B3299">
        <v>8.7387302862620198E-2</v>
      </c>
      <c r="C3299">
        <v>7.5290277956360604E-2</v>
      </c>
      <c r="D3299">
        <v>6.2410428958150903E-2</v>
      </c>
    </row>
    <row r="3300" spans="1:4" x14ac:dyDescent="0.25">
      <c r="A3300">
        <v>1.6618240516545599</v>
      </c>
      <c r="B3300">
        <v>8.7163077432402397E-2</v>
      </c>
      <c r="C3300">
        <v>7.5142917691741903E-2</v>
      </c>
      <c r="D3300">
        <v>6.2264120173298999E-2</v>
      </c>
    </row>
    <row r="3301" spans="1:4" x14ac:dyDescent="0.25">
      <c r="A3301">
        <v>1.6626311541565799</v>
      </c>
      <c r="B3301">
        <v>8.6095776550982703E-2</v>
      </c>
      <c r="C3301">
        <v>7.4660784423604104E-2</v>
      </c>
      <c r="D3301">
        <v>6.3383434497840493E-2</v>
      </c>
    </row>
    <row r="3302" spans="1:4" x14ac:dyDescent="0.25">
      <c r="A3302">
        <v>1.6634382566585999</v>
      </c>
      <c r="B3302">
        <v>8.56115854207396E-2</v>
      </c>
      <c r="C3302">
        <v>7.2177379271522901E-2</v>
      </c>
      <c r="D3302">
        <v>5.9630702546496203E-2</v>
      </c>
    </row>
    <row r="3303" spans="1:4" x14ac:dyDescent="0.25">
      <c r="A3303">
        <v>1.6642453591606099</v>
      </c>
      <c r="B3303">
        <v>8.5056394823807793E-2</v>
      </c>
      <c r="C3303">
        <v>7.3227231095299494E-2</v>
      </c>
      <c r="D3303">
        <v>5.6426027979784903E-2</v>
      </c>
    </row>
    <row r="3304" spans="1:4" x14ac:dyDescent="0.25">
      <c r="A3304">
        <v>1.6650524616626301</v>
      </c>
      <c r="B3304">
        <v>8.8973363730760605E-2</v>
      </c>
      <c r="C3304">
        <v>7.4613798554331798E-2</v>
      </c>
      <c r="D3304">
        <v>5.10375094811421E-2</v>
      </c>
    </row>
    <row r="3305" spans="1:4" x14ac:dyDescent="0.25">
      <c r="A3305">
        <v>1.6658595641646501</v>
      </c>
      <c r="B3305">
        <v>8.6885933269134005E-2</v>
      </c>
      <c r="C3305">
        <v>7.4276950604691902E-2</v>
      </c>
      <c r="D3305">
        <v>5.3580266905778599E-2</v>
      </c>
    </row>
    <row r="3306" spans="1:4" x14ac:dyDescent="0.25">
      <c r="A3306">
        <v>1.6666666666666701</v>
      </c>
      <c r="B3306">
        <v>8.3230244527782798E-2</v>
      </c>
      <c r="C3306">
        <v>7.3674660816739304E-2</v>
      </c>
      <c r="D3306">
        <v>5.3411943927977601E-2</v>
      </c>
    </row>
    <row r="3307" spans="1:4" x14ac:dyDescent="0.25">
      <c r="A3307">
        <v>1.6674737691686801</v>
      </c>
      <c r="B3307">
        <v>8.3783600017316606E-2</v>
      </c>
      <c r="C3307">
        <v>7.37792751675658E-2</v>
      </c>
      <c r="D3307">
        <v>5.3655440665977203E-2</v>
      </c>
    </row>
    <row r="3308" spans="1:4" x14ac:dyDescent="0.25">
      <c r="A3308">
        <v>1.6682808716707</v>
      </c>
      <c r="B3308">
        <v>8.5622546064640398E-2</v>
      </c>
      <c r="C3308">
        <v>7.5994167425171802E-2</v>
      </c>
      <c r="D3308">
        <v>5.7040992872522803E-2</v>
      </c>
    </row>
    <row r="3309" spans="1:4" x14ac:dyDescent="0.25">
      <c r="A3309">
        <v>1.66908797417272</v>
      </c>
      <c r="B3309">
        <v>8.6658026127143004E-2</v>
      </c>
      <c r="C3309">
        <v>7.7716870383035805E-2</v>
      </c>
      <c r="D3309">
        <v>5.6841776279300801E-2</v>
      </c>
    </row>
    <row r="3310" spans="1:4" x14ac:dyDescent="0.25">
      <c r="A3310">
        <v>1.66989507667474</v>
      </c>
      <c r="B3310">
        <v>8.2933400932696202E-2</v>
      </c>
      <c r="C3310">
        <v>7.7113862084411594E-2</v>
      </c>
      <c r="D3310">
        <v>5.4844291828609899E-2</v>
      </c>
    </row>
    <row r="3311" spans="1:4" x14ac:dyDescent="0.25">
      <c r="A3311">
        <v>1.67070217917676</v>
      </c>
      <c r="B3311">
        <v>8.0390423088267798E-2</v>
      </c>
      <c r="C3311">
        <v>7.4682668308311301E-2</v>
      </c>
      <c r="D3311">
        <v>5.27143691076008E-2</v>
      </c>
    </row>
    <row r="3312" spans="1:4" x14ac:dyDescent="0.25">
      <c r="A3312">
        <v>1.67150928167877</v>
      </c>
      <c r="B3312">
        <v>7.9199375256062104E-2</v>
      </c>
      <c r="C3312">
        <v>7.2646637062616495E-2</v>
      </c>
      <c r="D3312">
        <v>4.96404087565065E-2</v>
      </c>
    </row>
    <row r="3313" spans="1:4" x14ac:dyDescent="0.25">
      <c r="A3313">
        <v>1.67231638418079</v>
      </c>
      <c r="B3313">
        <v>8.1761877017521495E-2</v>
      </c>
      <c r="C3313">
        <v>7.1378236248199001E-2</v>
      </c>
      <c r="D3313">
        <v>5.0086125697228097E-2</v>
      </c>
    </row>
    <row r="3314" spans="1:4" x14ac:dyDescent="0.25">
      <c r="A3314">
        <v>1.67312348668281</v>
      </c>
      <c r="B3314">
        <v>8.3406162016650603E-2</v>
      </c>
      <c r="C3314">
        <v>7.0753014699026104E-2</v>
      </c>
      <c r="D3314">
        <v>4.9791210557774503E-2</v>
      </c>
    </row>
    <row r="3315" spans="1:4" x14ac:dyDescent="0.25">
      <c r="A3315">
        <v>1.67393058918483</v>
      </c>
      <c r="B3315">
        <v>8.1219123433366305E-2</v>
      </c>
      <c r="C3315">
        <v>7.1575028082299805E-2</v>
      </c>
      <c r="D3315">
        <v>4.9948361833001699E-2</v>
      </c>
    </row>
    <row r="3316" spans="1:4" x14ac:dyDescent="0.25">
      <c r="A3316">
        <v>1.6747376916868399</v>
      </c>
      <c r="B3316">
        <v>7.9437784181417004E-2</v>
      </c>
      <c r="C3316">
        <v>7.0789600047059906E-2</v>
      </c>
      <c r="D3316">
        <v>4.8419079154820903E-2</v>
      </c>
    </row>
    <row r="3317" spans="1:4" x14ac:dyDescent="0.25">
      <c r="A3317">
        <v>1.6755447941888599</v>
      </c>
      <c r="B3317">
        <v>8.1227620996253094E-2</v>
      </c>
      <c r="C3317">
        <v>6.9416782725621698E-2</v>
      </c>
      <c r="D3317">
        <v>5.2098486673571101E-2</v>
      </c>
    </row>
    <row r="3318" spans="1:4" x14ac:dyDescent="0.25">
      <c r="A3318">
        <v>1.6763518966908799</v>
      </c>
      <c r="B3318">
        <v>8.0046043777727893E-2</v>
      </c>
      <c r="C3318">
        <v>6.9732654049578999E-2</v>
      </c>
      <c r="D3318">
        <v>5.0003686731532097E-2</v>
      </c>
    </row>
    <row r="3319" spans="1:4" x14ac:dyDescent="0.25">
      <c r="A3319">
        <v>1.6771589991928999</v>
      </c>
      <c r="B3319">
        <v>7.6532452279878704E-2</v>
      </c>
      <c r="C3319">
        <v>7.1457838264301604E-2</v>
      </c>
      <c r="D3319">
        <v>4.6145339535190101E-2</v>
      </c>
    </row>
    <row r="3320" spans="1:4" x14ac:dyDescent="0.25">
      <c r="A3320">
        <v>1.6779661016949201</v>
      </c>
      <c r="B3320">
        <v>7.6017702486814206E-2</v>
      </c>
      <c r="C3320">
        <v>7.3390801125096203E-2</v>
      </c>
      <c r="D3320">
        <v>4.4953153172899198E-2</v>
      </c>
    </row>
    <row r="3321" spans="1:4" x14ac:dyDescent="0.25">
      <c r="A3321">
        <v>1.6787732041969301</v>
      </c>
      <c r="B3321">
        <v>7.91210193449806E-2</v>
      </c>
      <c r="C3321">
        <v>7.3053358484364603E-2</v>
      </c>
      <c r="D3321">
        <v>4.2345524233058401E-2</v>
      </c>
    </row>
    <row r="3322" spans="1:4" x14ac:dyDescent="0.25">
      <c r="A3322">
        <v>1.6795803066989501</v>
      </c>
      <c r="B3322">
        <v>7.9468921689021699E-2</v>
      </c>
      <c r="C3322">
        <v>7.2153337637836407E-2</v>
      </c>
      <c r="D3322">
        <v>4.2808560770820098E-2</v>
      </c>
    </row>
    <row r="3323" spans="1:4" x14ac:dyDescent="0.25">
      <c r="A3323">
        <v>1.6803874092009701</v>
      </c>
      <c r="B3323">
        <v>7.9140136179884302E-2</v>
      </c>
      <c r="C3323">
        <v>7.20888473067018E-2</v>
      </c>
      <c r="D3323">
        <v>4.6475821475579202E-2</v>
      </c>
    </row>
    <row r="3324" spans="1:4" x14ac:dyDescent="0.25">
      <c r="A3324">
        <v>1.6811945117029901</v>
      </c>
      <c r="B3324">
        <v>7.9716596897733E-2</v>
      </c>
      <c r="C3324">
        <v>7.1921301597379195E-2</v>
      </c>
      <c r="D3324">
        <v>5.1107694639013303E-2</v>
      </c>
    </row>
    <row r="3325" spans="1:4" x14ac:dyDescent="0.25">
      <c r="A3325">
        <v>1.6820016142050001</v>
      </c>
      <c r="B3325">
        <v>7.6879789934860998E-2</v>
      </c>
      <c r="C3325">
        <v>7.1001886439197304E-2</v>
      </c>
      <c r="D3325">
        <v>4.7069172387232398E-2</v>
      </c>
    </row>
    <row r="3326" spans="1:4" x14ac:dyDescent="0.25">
      <c r="A3326">
        <v>1.68280871670702</v>
      </c>
      <c r="B3326">
        <v>8.0750422116781698E-2</v>
      </c>
      <c r="C3326">
        <v>6.8503495088819602E-2</v>
      </c>
      <c r="D3326">
        <v>5.0815173015922303E-2</v>
      </c>
    </row>
    <row r="3327" spans="1:4" x14ac:dyDescent="0.25">
      <c r="A3327">
        <v>1.68361581920904</v>
      </c>
      <c r="B3327">
        <v>7.5231675356666403E-2</v>
      </c>
      <c r="C3327">
        <v>7.3406570850710298E-2</v>
      </c>
      <c r="D3327">
        <v>5.1453275244078597E-2</v>
      </c>
    </row>
    <row r="3328" spans="1:4" x14ac:dyDescent="0.25">
      <c r="A3328">
        <v>1.68442292171106</v>
      </c>
      <c r="B3328">
        <v>7.6379349174876904E-2</v>
      </c>
      <c r="C3328">
        <v>7.4670639899753199E-2</v>
      </c>
      <c r="D3328">
        <v>5.30259554433559E-2</v>
      </c>
    </row>
    <row r="3329" spans="1:4" x14ac:dyDescent="0.25">
      <c r="A3329">
        <v>1.68523002421308</v>
      </c>
      <c r="B3329">
        <v>7.3189095670442003E-2</v>
      </c>
      <c r="C3329">
        <v>7.2384652862191104E-2</v>
      </c>
      <c r="D3329">
        <v>5.17069253014543E-2</v>
      </c>
    </row>
    <row r="3330" spans="1:4" x14ac:dyDescent="0.25">
      <c r="A3330">
        <v>1.68603712671509</v>
      </c>
      <c r="B3330">
        <v>7.3314994617411602E-2</v>
      </c>
      <c r="C3330">
        <v>7.4092904493188103E-2</v>
      </c>
      <c r="D3330">
        <v>5.0407957352328898E-2</v>
      </c>
    </row>
    <row r="3331" spans="1:4" x14ac:dyDescent="0.25">
      <c r="A3331">
        <v>1.68684422921711</v>
      </c>
      <c r="B3331">
        <v>7.2933337748997004E-2</v>
      </c>
      <c r="C3331">
        <v>7.4953149153710194E-2</v>
      </c>
      <c r="D3331">
        <v>5.0288189929540199E-2</v>
      </c>
    </row>
    <row r="3332" spans="1:4" x14ac:dyDescent="0.25">
      <c r="A3332">
        <v>1.68765133171913</v>
      </c>
      <c r="B3332">
        <v>7.2523391825259201E-2</v>
      </c>
      <c r="C3332">
        <v>7.4675613369472094E-2</v>
      </c>
      <c r="D3332">
        <v>5.1998588587872201E-2</v>
      </c>
    </row>
    <row r="3333" spans="1:4" x14ac:dyDescent="0.25">
      <c r="A3333">
        <v>1.6884584342211499</v>
      </c>
      <c r="B3333">
        <v>7.1327649480822999E-2</v>
      </c>
      <c r="C3333">
        <v>7.2290605358531004E-2</v>
      </c>
      <c r="D3333">
        <v>5.2841718051691598E-2</v>
      </c>
    </row>
    <row r="3334" spans="1:4" x14ac:dyDescent="0.25">
      <c r="A3334">
        <v>1.6892655367231599</v>
      </c>
      <c r="B3334">
        <v>7.1596773394117394E-2</v>
      </c>
      <c r="C3334">
        <v>7.0349553320652694E-2</v>
      </c>
      <c r="D3334">
        <v>5.5044905245730698E-2</v>
      </c>
    </row>
    <row r="3335" spans="1:4" x14ac:dyDescent="0.25">
      <c r="A3335">
        <v>1.6900726392251799</v>
      </c>
      <c r="B3335">
        <v>7.0187223548282995E-2</v>
      </c>
      <c r="C3335">
        <v>7.4226229087932902E-2</v>
      </c>
      <c r="D3335">
        <v>5.3309958646945099E-2</v>
      </c>
    </row>
    <row r="3336" spans="1:4" x14ac:dyDescent="0.25">
      <c r="A3336">
        <v>1.6908797417271999</v>
      </c>
      <c r="B3336">
        <v>7.2768659251026505E-2</v>
      </c>
      <c r="C3336">
        <v>7.1041703790049204E-2</v>
      </c>
      <c r="D3336">
        <v>5.4638820196645198E-2</v>
      </c>
    </row>
    <row r="3337" spans="1:4" x14ac:dyDescent="0.25">
      <c r="A3337">
        <v>1.6916868442292201</v>
      </c>
      <c r="B3337">
        <v>7.2601842237439401E-2</v>
      </c>
      <c r="C3337">
        <v>7.3464734838184206E-2</v>
      </c>
      <c r="D3337">
        <v>5.5444926728295402E-2</v>
      </c>
    </row>
    <row r="3338" spans="1:4" x14ac:dyDescent="0.25">
      <c r="A3338">
        <v>1.6924939467312401</v>
      </c>
      <c r="B3338">
        <v>7.5048908052676194E-2</v>
      </c>
      <c r="C3338">
        <v>7.45356920906763E-2</v>
      </c>
      <c r="D3338">
        <v>5.6331092651382697E-2</v>
      </c>
    </row>
    <row r="3339" spans="1:4" x14ac:dyDescent="0.25">
      <c r="A3339">
        <v>1.6933010492332501</v>
      </c>
      <c r="B3339">
        <v>7.59729006152432E-2</v>
      </c>
      <c r="C3339">
        <v>7.2102953535370898E-2</v>
      </c>
      <c r="D3339">
        <v>5.0178395598942903E-2</v>
      </c>
    </row>
    <row r="3340" spans="1:4" x14ac:dyDescent="0.25">
      <c r="A3340">
        <v>1.6941081517352701</v>
      </c>
      <c r="B3340">
        <v>7.5426275096414502E-2</v>
      </c>
      <c r="C3340">
        <v>6.8853504352951594E-2</v>
      </c>
      <c r="D3340">
        <v>4.8950190002682303E-2</v>
      </c>
    </row>
    <row r="3341" spans="1:4" x14ac:dyDescent="0.25">
      <c r="A3341">
        <v>1.6949152542372901</v>
      </c>
      <c r="B3341">
        <v>7.9300145812535902E-2</v>
      </c>
      <c r="C3341">
        <v>6.8785031722559994E-2</v>
      </c>
      <c r="D3341">
        <v>5.0453470353811702E-2</v>
      </c>
    </row>
    <row r="3342" spans="1:4" x14ac:dyDescent="0.25">
      <c r="A3342">
        <v>1.69572235673931</v>
      </c>
      <c r="B3342">
        <v>7.9243643313688397E-2</v>
      </c>
      <c r="C3342">
        <v>6.9633527619282501E-2</v>
      </c>
      <c r="D3342">
        <v>5.1909232062273797E-2</v>
      </c>
    </row>
    <row r="3343" spans="1:4" x14ac:dyDescent="0.25">
      <c r="A3343">
        <v>1.69652945924132</v>
      </c>
      <c r="B3343">
        <v>7.9311349203832704E-2</v>
      </c>
      <c r="C3343">
        <v>7.1625850143009595E-2</v>
      </c>
      <c r="D3343">
        <v>5.3106259416187497E-2</v>
      </c>
    </row>
    <row r="3344" spans="1:4" x14ac:dyDescent="0.25">
      <c r="A3344">
        <v>1.69733656174334</v>
      </c>
      <c r="B3344">
        <v>7.9299577826192999E-2</v>
      </c>
      <c r="C3344">
        <v>7.0665317922649407E-2</v>
      </c>
      <c r="D3344">
        <v>5.4459368269203598E-2</v>
      </c>
    </row>
    <row r="3345" spans="1:4" x14ac:dyDescent="0.25">
      <c r="A3345">
        <v>1.69814366424536</v>
      </c>
      <c r="B3345">
        <v>7.9768799600744497E-2</v>
      </c>
      <c r="C3345">
        <v>6.9992054626182396E-2</v>
      </c>
      <c r="D3345">
        <v>5.3104157304176502E-2</v>
      </c>
    </row>
    <row r="3346" spans="1:4" x14ac:dyDescent="0.25">
      <c r="A3346">
        <v>1.69895076674738</v>
      </c>
      <c r="B3346">
        <v>7.6789453715601794E-2</v>
      </c>
      <c r="C3346">
        <v>7.2894109131000098E-2</v>
      </c>
      <c r="D3346">
        <v>5.0685903819388999E-2</v>
      </c>
    </row>
    <row r="3347" spans="1:4" x14ac:dyDescent="0.25">
      <c r="A3347">
        <v>1.69975786924939</v>
      </c>
      <c r="B3347">
        <v>7.6104685768904307E-2</v>
      </c>
      <c r="C3347">
        <v>7.3144834349549298E-2</v>
      </c>
      <c r="D3347">
        <v>5.0288163449160497E-2</v>
      </c>
    </row>
    <row r="3348" spans="1:4" x14ac:dyDescent="0.25">
      <c r="A3348">
        <v>1.70056497175141</v>
      </c>
      <c r="B3348">
        <v>7.5456580297590198E-2</v>
      </c>
      <c r="C3348">
        <v>7.19167037968374E-2</v>
      </c>
      <c r="D3348">
        <v>4.4096543375269102E-2</v>
      </c>
    </row>
    <row r="3349" spans="1:4" x14ac:dyDescent="0.25">
      <c r="A3349">
        <v>1.70137207425343</v>
      </c>
      <c r="B3349">
        <v>8.1144521880495799E-2</v>
      </c>
      <c r="C3349">
        <v>7.1220326981073903E-2</v>
      </c>
      <c r="D3349">
        <v>4.6405729103051498E-2</v>
      </c>
    </row>
    <row r="3350" spans="1:4" x14ac:dyDescent="0.25">
      <c r="A3350">
        <v>1.7021791767554499</v>
      </c>
      <c r="B3350">
        <v>8.2162616640759203E-2</v>
      </c>
      <c r="C3350">
        <v>7.2785305567900194E-2</v>
      </c>
      <c r="D3350">
        <v>5.1921438510477903E-2</v>
      </c>
    </row>
    <row r="3351" spans="1:4" x14ac:dyDescent="0.25">
      <c r="A3351">
        <v>1.7029862792574699</v>
      </c>
      <c r="B3351">
        <v>8.2009286739984297E-2</v>
      </c>
      <c r="C3351">
        <v>7.7552319113584206E-2</v>
      </c>
      <c r="D3351">
        <v>5.69217841766839E-2</v>
      </c>
    </row>
    <row r="3352" spans="1:4" x14ac:dyDescent="0.25">
      <c r="A3352">
        <v>1.7037933817594799</v>
      </c>
      <c r="B3352">
        <v>8.2742447735780406E-2</v>
      </c>
      <c r="C3352">
        <v>7.8019675008166395E-2</v>
      </c>
      <c r="D3352">
        <v>5.8062552110807901E-2</v>
      </c>
    </row>
    <row r="3353" spans="1:4" x14ac:dyDescent="0.25">
      <c r="A3353">
        <v>1.7046004842614999</v>
      </c>
      <c r="B3353">
        <v>7.9911967287168997E-2</v>
      </c>
      <c r="C3353">
        <v>7.51402313751829E-2</v>
      </c>
      <c r="D3353">
        <v>6.0931473554176802E-2</v>
      </c>
    </row>
    <row r="3354" spans="1:4" x14ac:dyDescent="0.25">
      <c r="A3354">
        <v>1.7054075867635199</v>
      </c>
      <c r="B3354">
        <v>7.8729427421718998E-2</v>
      </c>
      <c r="C3354">
        <v>6.98613632114784E-2</v>
      </c>
      <c r="D3354">
        <v>5.9664259583996598E-2</v>
      </c>
    </row>
    <row r="3355" spans="1:4" x14ac:dyDescent="0.25">
      <c r="A3355">
        <v>1.7062146892655401</v>
      </c>
      <c r="B3355">
        <v>7.9552260947790596E-2</v>
      </c>
      <c r="C3355">
        <v>7.0748217273177899E-2</v>
      </c>
      <c r="D3355">
        <v>5.5508511062409602E-2</v>
      </c>
    </row>
    <row r="3356" spans="1:4" x14ac:dyDescent="0.25">
      <c r="A3356">
        <v>1.7070217917675501</v>
      </c>
      <c r="B3356">
        <v>7.9324210663580794E-2</v>
      </c>
      <c r="C3356">
        <v>6.9458796673476597E-2</v>
      </c>
      <c r="D3356">
        <v>5.9523301952622801E-2</v>
      </c>
    </row>
    <row r="3357" spans="1:4" x14ac:dyDescent="0.25">
      <c r="A3357">
        <v>1.7078288942695701</v>
      </c>
      <c r="B3357">
        <v>7.9043813567603496E-2</v>
      </c>
      <c r="C3357">
        <v>7.2144734148932202E-2</v>
      </c>
      <c r="D3357">
        <v>5.5391426438635198E-2</v>
      </c>
    </row>
    <row r="3358" spans="1:4" x14ac:dyDescent="0.25">
      <c r="A3358">
        <v>1.7086359967715901</v>
      </c>
      <c r="B3358">
        <v>7.9569736008068298E-2</v>
      </c>
      <c r="C3358">
        <v>7.3263843618368102E-2</v>
      </c>
      <c r="D3358">
        <v>5.0678925347125703E-2</v>
      </c>
    </row>
    <row r="3359" spans="1:4" x14ac:dyDescent="0.25">
      <c r="A3359">
        <v>1.70944309927361</v>
      </c>
      <c r="B3359">
        <v>7.9974592521007595E-2</v>
      </c>
      <c r="C3359">
        <v>7.0733309608751904E-2</v>
      </c>
      <c r="D3359">
        <v>4.78676520048716E-2</v>
      </c>
    </row>
    <row r="3360" spans="1:4" x14ac:dyDescent="0.25">
      <c r="A3360">
        <v>1.71025020177563</v>
      </c>
      <c r="B3360">
        <v>7.9714747158806901E-2</v>
      </c>
      <c r="C3360">
        <v>6.6780765239446205E-2</v>
      </c>
      <c r="D3360">
        <v>4.9679879762608001E-2</v>
      </c>
    </row>
    <row r="3361" spans="1:4" x14ac:dyDescent="0.25">
      <c r="A3361">
        <v>1.71105730427764</v>
      </c>
      <c r="B3361">
        <v>8.0745868879324403E-2</v>
      </c>
      <c r="C3361">
        <v>6.5219747472830297E-2</v>
      </c>
      <c r="D3361">
        <v>4.8557983518668899E-2</v>
      </c>
    </row>
    <row r="3362" spans="1:4" x14ac:dyDescent="0.25">
      <c r="A3362">
        <v>1.71186440677966</v>
      </c>
      <c r="B3362">
        <v>8.4626350731935404E-2</v>
      </c>
      <c r="C3362">
        <v>6.6552488420606903E-2</v>
      </c>
      <c r="D3362">
        <v>4.1859301105220799E-2</v>
      </c>
    </row>
    <row r="3363" spans="1:4" x14ac:dyDescent="0.25">
      <c r="A3363">
        <v>1.71267150928168</v>
      </c>
      <c r="B3363">
        <v>8.3683273765844807E-2</v>
      </c>
      <c r="C3363">
        <v>6.5710487554625205E-2</v>
      </c>
      <c r="D3363">
        <v>4.5067165612739303E-2</v>
      </c>
    </row>
    <row r="3364" spans="1:4" x14ac:dyDescent="0.25">
      <c r="A3364">
        <v>1.7134786117837</v>
      </c>
      <c r="B3364">
        <v>8.3275269027474702E-2</v>
      </c>
      <c r="C3364">
        <v>6.7365006728416998E-2</v>
      </c>
      <c r="D3364">
        <v>4.37873851320391E-2</v>
      </c>
    </row>
    <row r="3365" spans="1:4" x14ac:dyDescent="0.25">
      <c r="A3365">
        <v>1.71428571428571</v>
      </c>
      <c r="B3365">
        <v>8.3204430606811403E-2</v>
      </c>
      <c r="C3365">
        <v>6.5931668988303702E-2</v>
      </c>
      <c r="D3365">
        <v>4.2913312758875097E-2</v>
      </c>
    </row>
    <row r="3366" spans="1:4" x14ac:dyDescent="0.25">
      <c r="A3366">
        <v>1.71509281678773</v>
      </c>
      <c r="B3366">
        <v>8.2543587408482902E-2</v>
      </c>
      <c r="C3366">
        <v>6.7893035189791395E-2</v>
      </c>
      <c r="D3366">
        <v>4.6720623274002698E-2</v>
      </c>
    </row>
    <row r="3367" spans="1:4" x14ac:dyDescent="0.25">
      <c r="A3367">
        <v>1.7158999192897499</v>
      </c>
      <c r="B3367">
        <v>8.1723840897718503E-2</v>
      </c>
      <c r="C3367">
        <v>6.1376387753264802E-2</v>
      </c>
      <c r="D3367">
        <v>4.4627841543541102E-2</v>
      </c>
    </row>
    <row r="3368" spans="1:4" x14ac:dyDescent="0.25">
      <c r="A3368">
        <v>1.7167070217917699</v>
      </c>
      <c r="B3368">
        <v>8.0988083158156199E-2</v>
      </c>
      <c r="C3368">
        <v>6.2243993152289297E-2</v>
      </c>
      <c r="D3368">
        <v>4.2451871536324903E-2</v>
      </c>
    </row>
    <row r="3369" spans="1:4" x14ac:dyDescent="0.25">
      <c r="A3369">
        <v>1.7175141242937899</v>
      </c>
      <c r="B3369">
        <v>8.1787782313625004E-2</v>
      </c>
      <c r="C3369">
        <v>6.0114918701035899E-2</v>
      </c>
      <c r="D3369">
        <v>4.7785315843052303E-2</v>
      </c>
    </row>
    <row r="3370" spans="1:4" x14ac:dyDescent="0.25">
      <c r="A3370">
        <v>1.7183212267957999</v>
      </c>
      <c r="B3370">
        <v>7.8754264689577899E-2</v>
      </c>
      <c r="C3370">
        <v>6.1717690900977701E-2</v>
      </c>
      <c r="D3370">
        <v>4.6296667531201097E-2</v>
      </c>
    </row>
    <row r="3371" spans="1:4" x14ac:dyDescent="0.25">
      <c r="A3371">
        <v>1.7191283292978199</v>
      </c>
      <c r="B3371">
        <v>7.8117233340723E-2</v>
      </c>
      <c r="C3371">
        <v>6.0320320799248602E-2</v>
      </c>
      <c r="D3371">
        <v>5.0255717299878398E-2</v>
      </c>
    </row>
    <row r="3372" spans="1:4" x14ac:dyDescent="0.25">
      <c r="A3372">
        <v>1.7199354317998401</v>
      </c>
      <c r="B3372">
        <v>8.0063716293146403E-2</v>
      </c>
      <c r="C3372">
        <v>6.3483382784253903E-2</v>
      </c>
      <c r="D3372">
        <v>4.6109738357229903E-2</v>
      </c>
    </row>
    <row r="3373" spans="1:4" x14ac:dyDescent="0.25">
      <c r="A3373">
        <v>1.7207425343018601</v>
      </c>
      <c r="B3373">
        <v>7.9056827547464403E-2</v>
      </c>
      <c r="C3373">
        <v>6.1215320054959797E-2</v>
      </c>
      <c r="D3373">
        <v>4.50580234727831E-2</v>
      </c>
    </row>
    <row r="3374" spans="1:4" x14ac:dyDescent="0.25">
      <c r="A3374">
        <v>1.7215496368038701</v>
      </c>
      <c r="B3374">
        <v>7.9745448866714599E-2</v>
      </c>
      <c r="C3374">
        <v>6.1669202149740303E-2</v>
      </c>
      <c r="D3374">
        <v>4.1918774773808898E-2</v>
      </c>
    </row>
    <row r="3375" spans="1:4" x14ac:dyDescent="0.25">
      <c r="A3375">
        <v>1.7223567393058901</v>
      </c>
      <c r="B3375">
        <v>7.5197490204481507E-2</v>
      </c>
      <c r="C3375">
        <v>6.2344091116664599E-2</v>
      </c>
      <c r="D3375">
        <v>4.5920820009286399E-2</v>
      </c>
    </row>
    <row r="3376" spans="1:4" x14ac:dyDescent="0.25">
      <c r="A3376">
        <v>1.72316384180791</v>
      </c>
      <c r="B3376">
        <v>7.6889252241927095E-2</v>
      </c>
      <c r="C3376">
        <v>5.9809089195855203E-2</v>
      </c>
      <c r="D3376">
        <v>4.4801953120118997E-2</v>
      </c>
    </row>
    <row r="3377" spans="1:4" x14ac:dyDescent="0.25">
      <c r="A3377">
        <v>1.72397094430993</v>
      </c>
      <c r="B3377">
        <v>8.0516403148959595E-2</v>
      </c>
      <c r="C3377">
        <v>6.2001555501682501E-2</v>
      </c>
      <c r="D3377">
        <v>4.34247783939333E-2</v>
      </c>
    </row>
    <row r="3378" spans="1:4" x14ac:dyDescent="0.25">
      <c r="A3378">
        <v>1.72477804681195</v>
      </c>
      <c r="B3378">
        <v>7.5836912623624894E-2</v>
      </c>
      <c r="C3378">
        <v>6.33638108692052E-2</v>
      </c>
      <c r="D3378">
        <v>3.9757993865329702E-2</v>
      </c>
    </row>
    <row r="3379" spans="1:4" x14ac:dyDescent="0.25">
      <c r="A3379">
        <v>1.72558514931396</v>
      </c>
      <c r="B3379">
        <v>7.5861441539376795E-2</v>
      </c>
      <c r="C3379">
        <v>6.3398933059110901E-2</v>
      </c>
      <c r="D3379">
        <v>3.9544364563744397E-2</v>
      </c>
    </row>
    <row r="3380" spans="1:4" x14ac:dyDescent="0.25">
      <c r="A3380">
        <v>1.72639225181598</v>
      </c>
      <c r="B3380">
        <v>7.5690273876572095E-2</v>
      </c>
      <c r="C3380">
        <v>5.98634064069231E-2</v>
      </c>
      <c r="D3380">
        <v>4.11866031083944E-2</v>
      </c>
    </row>
    <row r="3381" spans="1:4" x14ac:dyDescent="0.25">
      <c r="A3381">
        <v>1.727199354318</v>
      </c>
      <c r="B3381">
        <v>7.3228587435557005E-2</v>
      </c>
      <c r="C3381">
        <v>6.5155189204344002E-2</v>
      </c>
      <c r="D3381">
        <v>4.5717478069918202E-2</v>
      </c>
    </row>
    <row r="3382" spans="1:4" x14ac:dyDescent="0.25">
      <c r="A3382">
        <v>1.72800645682002</v>
      </c>
      <c r="B3382">
        <v>7.3596497562784705E-2</v>
      </c>
      <c r="C3382">
        <v>6.4135714664700805E-2</v>
      </c>
      <c r="D3382">
        <v>4.6803363401366503E-2</v>
      </c>
    </row>
    <row r="3383" spans="1:4" x14ac:dyDescent="0.25">
      <c r="A3383">
        <v>1.72881355932203</v>
      </c>
      <c r="B3383">
        <v>7.3414382795837702E-2</v>
      </c>
      <c r="C3383">
        <v>6.6226323304567097E-2</v>
      </c>
      <c r="D3383">
        <v>4.8287132064605602E-2</v>
      </c>
    </row>
    <row r="3384" spans="1:4" x14ac:dyDescent="0.25">
      <c r="A3384">
        <v>1.7296206618240499</v>
      </c>
      <c r="B3384">
        <v>7.3293884578647897E-2</v>
      </c>
      <c r="C3384">
        <v>6.7990636707182098E-2</v>
      </c>
      <c r="D3384">
        <v>4.6323898200336999E-2</v>
      </c>
    </row>
    <row r="3385" spans="1:4" x14ac:dyDescent="0.25">
      <c r="A3385">
        <v>1.7304277643260699</v>
      </c>
      <c r="B3385">
        <v>7.4031530960441599E-2</v>
      </c>
      <c r="C3385">
        <v>6.6265318308003501E-2</v>
      </c>
      <c r="D3385">
        <v>4.3216335263576801E-2</v>
      </c>
    </row>
    <row r="3386" spans="1:4" x14ac:dyDescent="0.25">
      <c r="A3386">
        <v>1.7312348668280899</v>
      </c>
      <c r="B3386">
        <v>7.05691049603408E-2</v>
      </c>
      <c r="C3386">
        <v>6.5729608301342904E-2</v>
      </c>
      <c r="D3386">
        <v>4.6671023805175599E-2</v>
      </c>
    </row>
    <row r="3387" spans="1:4" x14ac:dyDescent="0.25">
      <c r="A3387">
        <v>1.7320419693301099</v>
      </c>
      <c r="B3387">
        <v>7.6529440222956699E-2</v>
      </c>
      <c r="C3387">
        <v>6.1048709421622403E-2</v>
      </c>
      <c r="D3387">
        <v>4.5533341738998499E-2</v>
      </c>
    </row>
    <row r="3388" spans="1:4" x14ac:dyDescent="0.25">
      <c r="A3388">
        <v>1.7328490718321199</v>
      </c>
      <c r="B3388">
        <v>7.7667740723857903E-2</v>
      </c>
      <c r="C3388">
        <v>5.3463630059075798E-2</v>
      </c>
      <c r="D3388">
        <v>4.1944429664799603E-2</v>
      </c>
    </row>
    <row r="3389" spans="1:4" x14ac:dyDescent="0.25">
      <c r="A3389">
        <v>1.7336561743341401</v>
      </c>
      <c r="B3389">
        <v>7.7238271522474797E-2</v>
      </c>
      <c r="C3389">
        <v>5.9389495258272598E-2</v>
      </c>
      <c r="D3389">
        <v>5.1743818895397503E-2</v>
      </c>
    </row>
    <row r="3390" spans="1:4" x14ac:dyDescent="0.25">
      <c r="A3390">
        <v>1.7344632768361601</v>
      </c>
      <c r="B3390">
        <v>7.6601773614847199E-2</v>
      </c>
      <c r="C3390">
        <v>6.3555449671094597E-2</v>
      </c>
      <c r="D3390">
        <v>4.85482515625522E-2</v>
      </c>
    </row>
    <row r="3391" spans="1:4" x14ac:dyDescent="0.25">
      <c r="A3391">
        <v>1.7352703793381801</v>
      </c>
      <c r="B3391">
        <v>7.2034966337579998E-2</v>
      </c>
      <c r="C3391">
        <v>6.1722004053810703E-2</v>
      </c>
      <c r="D3391">
        <v>4.4827712550575702E-2</v>
      </c>
    </row>
    <row r="3392" spans="1:4" x14ac:dyDescent="0.25">
      <c r="A3392">
        <v>1.7360774818401901</v>
      </c>
      <c r="B3392">
        <v>7.1931412676210504E-2</v>
      </c>
      <c r="C3392">
        <v>5.9199914732632503E-2</v>
      </c>
      <c r="D3392">
        <v>4.2586404744689499E-2</v>
      </c>
    </row>
    <row r="3393" spans="1:4" x14ac:dyDescent="0.25">
      <c r="A3393">
        <v>1.73688458434221</v>
      </c>
      <c r="B3393">
        <v>7.2394052165753203E-2</v>
      </c>
      <c r="C3393">
        <v>5.7239642802709399E-2</v>
      </c>
      <c r="D3393">
        <v>4.2070242645162799E-2</v>
      </c>
    </row>
    <row r="3394" spans="1:4" x14ac:dyDescent="0.25">
      <c r="A3394">
        <v>1.73769168684423</v>
      </c>
      <c r="B3394">
        <v>7.4269395965237905E-2</v>
      </c>
      <c r="C3394">
        <v>5.6595187279520197E-2</v>
      </c>
      <c r="D3394">
        <v>3.6679245592035503E-2</v>
      </c>
    </row>
    <row r="3395" spans="1:4" x14ac:dyDescent="0.25">
      <c r="A3395">
        <v>1.73849878934625</v>
      </c>
      <c r="B3395">
        <v>7.1948326855066302E-2</v>
      </c>
      <c r="C3395">
        <v>5.5700040371619998E-2</v>
      </c>
      <c r="D3395">
        <v>3.7707158923368997E-2</v>
      </c>
    </row>
    <row r="3396" spans="1:4" x14ac:dyDescent="0.25">
      <c r="A3396">
        <v>1.73930589184827</v>
      </c>
      <c r="B3396">
        <v>7.3496896219826899E-2</v>
      </c>
      <c r="C3396">
        <v>5.7366112038813401E-2</v>
      </c>
      <c r="D3396">
        <v>4.02313272142234E-2</v>
      </c>
    </row>
    <row r="3397" spans="1:4" x14ac:dyDescent="0.25">
      <c r="A3397">
        <v>1.74011299435028</v>
      </c>
      <c r="B3397">
        <v>7.2889289279939498E-2</v>
      </c>
      <c r="C3397">
        <v>6.0305227917131499E-2</v>
      </c>
      <c r="D3397">
        <v>4.7164575297227798E-2</v>
      </c>
    </row>
    <row r="3398" spans="1:4" x14ac:dyDescent="0.25">
      <c r="A3398">
        <v>1.7409200968523</v>
      </c>
      <c r="B3398">
        <v>7.3750017699999698E-2</v>
      </c>
      <c r="C3398">
        <v>6.2129605372077998E-2</v>
      </c>
      <c r="D3398">
        <v>4.15234373583259E-2</v>
      </c>
    </row>
    <row r="3399" spans="1:4" x14ac:dyDescent="0.25">
      <c r="A3399">
        <v>1.74172719935432</v>
      </c>
      <c r="B3399">
        <v>7.8379595892143994E-2</v>
      </c>
      <c r="C3399">
        <v>6.0996781028202003E-2</v>
      </c>
      <c r="D3399">
        <v>4.7360765038430397E-2</v>
      </c>
    </row>
    <row r="3400" spans="1:4" x14ac:dyDescent="0.25">
      <c r="A3400">
        <v>1.74253430185634</v>
      </c>
      <c r="B3400">
        <v>7.6637160486144301E-2</v>
      </c>
      <c r="C3400">
        <v>5.8595417549405601E-2</v>
      </c>
      <c r="D3400">
        <v>4.9223146123042801E-2</v>
      </c>
    </row>
    <row r="3401" spans="1:4" x14ac:dyDescent="0.25">
      <c r="A3401">
        <v>1.7433414043583499</v>
      </c>
      <c r="B3401">
        <v>7.4737086793223204E-2</v>
      </c>
      <c r="C3401">
        <v>5.8810617701406602E-2</v>
      </c>
      <c r="D3401">
        <v>4.7604891208506202E-2</v>
      </c>
    </row>
    <row r="3402" spans="1:4" x14ac:dyDescent="0.25">
      <c r="A3402">
        <v>1.7441485068603699</v>
      </c>
      <c r="B3402">
        <v>7.4124865860944494E-2</v>
      </c>
      <c r="C3402">
        <v>5.1078108521209899E-2</v>
      </c>
      <c r="D3402">
        <v>4.8582491778836202E-2</v>
      </c>
    </row>
    <row r="3403" spans="1:4" x14ac:dyDescent="0.25">
      <c r="A3403">
        <v>1.7449556093623899</v>
      </c>
      <c r="B3403">
        <v>7.3700863631500704E-2</v>
      </c>
      <c r="C3403">
        <v>5.7517544680070101E-2</v>
      </c>
      <c r="D3403">
        <v>4.8001926130571998E-2</v>
      </c>
    </row>
    <row r="3404" spans="1:4" x14ac:dyDescent="0.25">
      <c r="A3404">
        <v>1.7457627118644099</v>
      </c>
      <c r="B3404">
        <v>7.0741747150742607E-2</v>
      </c>
      <c r="C3404">
        <v>5.7434028759395302E-2</v>
      </c>
      <c r="D3404">
        <v>4.6866079248935301E-2</v>
      </c>
    </row>
    <row r="3405" spans="1:4" x14ac:dyDescent="0.25">
      <c r="A3405">
        <v>1.7465698143664199</v>
      </c>
      <c r="B3405">
        <v>7.2937857110069296E-2</v>
      </c>
      <c r="C3405">
        <v>5.6136902649670903E-2</v>
      </c>
      <c r="D3405">
        <v>4.4029453218574703E-2</v>
      </c>
    </row>
    <row r="3406" spans="1:4" x14ac:dyDescent="0.25">
      <c r="A3406">
        <v>1.7473769168684401</v>
      </c>
      <c r="B3406">
        <v>7.3030669323442293E-2</v>
      </c>
      <c r="C3406">
        <v>5.8683880268051603E-2</v>
      </c>
      <c r="D3406">
        <v>4.8889796713700001E-2</v>
      </c>
    </row>
    <row r="3407" spans="1:4" x14ac:dyDescent="0.25">
      <c r="A3407">
        <v>1.7481840193704601</v>
      </c>
      <c r="B3407">
        <v>7.4227153138380395E-2</v>
      </c>
      <c r="C3407">
        <v>5.6308942398740798E-2</v>
      </c>
      <c r="D3407">
        <v>4.6233327594666501E-2</v>
      </c>
    </row>
    <row r="3408" spans="1:4" x14ac:dyDescent="0.25">
      <c r="A3408">
        <v>1.7489911218724801</v>
      </c>
      <c r="B3408">
        <v>7.7684538899214006E-2</v>
      </c>
      <c r="C3408">
        <v>5.8109517792175998E-2</v>
      </c>
      <c r="D3408">
        <v>4.2906427568784003E-2</v>
      </c>
    </row>
    <row r="3409" spans="1:4" x14ac:dyDescent="0.25">
      <c r="A3409">
        <v>1.7497982243745001</v>
      </c>
      <c r="B3409">
        <v>7.9068928038060704E-2</v>
      </c>
      <c r="C3409">
        <v>6.22420226542027E-2</v>
      </c>
      <c r="D3409">
        <v>3.9664956658175703E-2</v>
      </c>
    </row>
    <row r="3410" spans="1:4" x14ac:dyDescent="0.25">
      <c r="A3410">
        <v>1.75060532687651</v>
      </c>
      <c r="B3410">
        <v>7.9761475157891198E-2</v>
      </c>
      <c r="C3410">
        <v>6.0899182260982898E-2</v>
      </c>
      <c r="D3410">
        <v>3.5876753504158802E-2</v>
      </c>
    </row>
    <row r="3411" spans="1:4" x14ac:dyDescent="0.25">
      <c r="A3411">
        <v>1.75141242937853</v>
      </c>
      <c r="B3411">
        <v>8.0323423380337197E-2</v>
      </c>
      <c r="C3411">
        <v>6.5703489897822098E-2</v>
      </c>
      <c r="D3411">
        <v>4.15549531903475E-2</v>
      </c>
    </row>
    <row r="3412" spans="1:4" x14ac:dyDescent="0.25">
      <c r="A3412">
        <v>1.75221953188055</v>
      </c>
      <c r="B3412">
        <v>7.7634265995523893E-2</v>
      </c>
      <c r="C3412">
        <v>6.5187561763737994E-2</v>
      </c>
      <c r="D3412">
        <v>4.5813050749367E-2</v>
      </c>
    </row>
    <row r="3413" spans="1:4" x14ac:dyDescent="0.25">
      <c r="A3413">
        <v>1.75302663438257</v>
      </c>
      <c r="B3413">
        <v>7.9105068454984107E-2</v>
      </c>
      <c r="C3413">
        <v>6.2526510728989404E-2</v>
      </c>
      <c r="D3413">
        <v>4.3931228223168098E-2</v>
      </c>
    </row>
    <row r="3414" spans="1:4" x14ac:dyDescent="0.25">
      <c r="A3414">
        <v>1.75383373688458</v>
      </c>
      <c r="B3414">
        <v>8.0014577722091501E-2</v>
      </c>
      <c r="C3414">
        <v>6.2516917737317101E-2</v>
      </c>
      <c r="D3414">
        <v>4.2946312629530102E-2</v>
      </c>
    </row>
    <row r="3415" spans="1:4" x14ac:dyDescent="0.25">
      <c r="A3415">
        <v>1.7546408393866</v>
      </c>
      <c r="B3415">
        <v>7.8387155773096795E-2</v>
      </c>
      <c r="C3415">
        <v>6.0851289206920199E-2</v>
      </c>
      <c r="D3415">
        <v>4.49798765228904E-2</v>
      </c>
    </row>
    <row r="3416" spans="1:4" x14ac:dyDescent="0.25">
      <c r="A3416">
        <v>1.75544794188862</v>
      </c>
      <c r="B3416">
        <v>7.7488580645218699E-2</v>
      </c>
      <c r="C3416">
        <v>5.9898422909787197E-2</v>
      </c>
      <c r="D3416">
        <v>4.05330403745809E-2</v>
      </c>
    </row>
    <row r="3417" spans="1:4" x14ac:dyDescent="0.25">
      <c r="A3417">
        <v>1.75625504439064</v>
      </c>
      <c r="B3417">
        <v>7.7511930623215902E-2</v>
      </c>
      <c r="C3417">
        <v>6.1166143233910002E-2</v>
      </c>
      <c r="D3417">
        <v>4.1539564951897097E-2</v>
      </c>
    </row>
    <row r="3418" spans="1:4" x14ac:dyDescent="0.25">
      <c r="A3418">
        <v>1.7570621468926599</v>
      </c>
      <c r="B3418">
        <v>7.8000070742135996E-2</v>
      </c>
      <c r="C3418">
        <v>6.21683927862881E-2</v>
      </c>
      <c r="D3418">
        <v>3.8539036588331702E-2</v>
      </c>
    </row>
    <row r="3419" spans="1:4" x14ac:dyDescent="0.25">
      <c r="A3419">
        <v>1.7578692493946699</v>
      </c>
      <c r="B3419">
        <v>7.7985531879057005E-2</v>
      </c>
      <c r="C3419">
        <v>6.2506337837301904E-2</v>
      </c>
      <c r="D3419">
        <v>4.5557875921895301E-2</v>
      </c>
    </row>
    <row r="3420" spans="1:4" x14ac:dyDescent="0.25">
      <c r="A3420">
        <v>1.7586763518966899</v>
      </c>
      <c r="B3420">
        <v>7.8724993568651702E-2</v>
      </c>
      <c r="C3420">
        <v>6.32606112671939E-2</v>
      </c>
      <c r="D3420">
        <v>4.8579082435662897E-2</v>
      </c>
    </row>
    <row r="3421" spans="1:4" x14ac:dyDescent="0.25">
      <c r="A3421">
        <v>1.7594834543987099</v>
      </c>
      <c r="B3421">
        <v>7.8482115938330405E-2</v>
      </c>
      <c r="C3421">
        <v>6.33649537279624E-2</v>
      </c>
      <c r="D3421">
        <v>4.7438690799907701E-2</v>
      </c>
    </row>
    <row r="3422" spans="1:4" x14ac:dyDescent="0.25">
      <c r="A3422">
        <v>1.7602905569007301</v>
      </c>
      <c r="B3422">
        <v>7.8239244714865194E-2</v>
      </c>
      <c r="C3422">
        <v>6.3602968785282404E-2</v>
      </c>
      <c r="D3422">
        <v>4.6865059280924798E-2</v>
      </c>
    </row>
    <row r="3423" spans="1:4" x14ac:dyDescent="0.25">
      <c r="A3423">
        <v>1.7610976594027401</v>
      </c>
      <c r="B3423">
        <v>7.8208014184167104E-2</v>
      </c>
      <c r="C3423">
        <v>6.2495290661555902E-2</v>
      </c>
      <c r="D3423">
        <v>4.1564973857425101E-2</v>
      </c>
    </row>
    <row r="3424" spans="1:4" x14ac:dyDescent="0.25">
      <c r="A3424">
        <v>1.7619047619047601</v>
      </c>
      <c r="B3424">
        <v>7.6865041601122994E-2</v>
      </c>
      <c r="C3424">
        <v>5.9471294875194203E-2</v>
      </c>
      <c r="D3424">
        <v>4.52592586464775E-2</v>
      </c>
    </row>
    <row r="3425" spans="1:4" x14ac:dyDescent="0.25">
      <c r="A3425">
        <v>1.7627118644067801</v>
      </c>
      <c r="B3425">
        <v>7.6504948608294598E-2</v>
      </c>
      <c r="C3425">
        <v>5.8511920290782102E-2</v>
      </c>
      <c r="D3425">
        <v>4.37250204982403E-2</v>
      </c>
    </row>
    <row r="3426" spans="1:4" x14ac:dyDescent="0.25">
      <c r="A3426">
        <v>1.7635189669088001</v>
      </c>
      <c r="B3426">
        <v>7.6454489393784103E-2</v>
      </c>
      <c r="C3426">
        <v>6.0178369703908899E-2</v>
      </c>
      <c r="D3426">
        <v>4.2616076276768201E-2</v>
      </c>
    </row>
    <row r="3427" spans="1:4" x14ac:dyDescent="0.25">
      <c r="A3427">
        <v>1.76432606941082</v>
      </c>
      <c r="B3427">
        <v>7.3331491519853603E-2</v>
      </c>
      <c r="C3427">
        <v>6.2211440738904597E-2</v>
      </c>
      <c r="D3427">
        <v>4.1239603038417998E-2</v>
      </c>
    </row>
    <row r="3428" spans="1:4" x14ac:dyDescent="0.25">
      <c r="A3428">
        <v>1.76513317191283</v>
      </c>
      <c r="B3428">
        <v>7.3004598056355202E-2</v>
      </c>
      <c r="C3428">
        <v>6.2899208797240494E-2</v>
      </c>
      <c r="D3428">
        <v>4.0482610900479297E-2</v>
      </c>
    </row>
    <row r="3429" spans="1:4" x14ac:dyDescent="0.25">
      <c r="A3429">
        <v>1.76594027441485</v>
      </c>
      <c r="B3429">
        <v>7.6395795534323602E-2</v>
      </c>
      <c r="C3429">
        <v>6.1786933207263202E-2</v>
      </c>
      <c r="D3429">
        <v>3.95337841773978E-2</v>
      </c>
    </row>
    <row r="3430" spans="1:4" x14ac:dyDescent="0.25">
      <c r="A3430">
        <v>1.76674737691687</v>
      </c>
      <c r="B3430">
        <v>7.4652776573123206E-2</v>
      </c>
      <c r="C3430">
        <v>6.07713977174218E-2</v>
      </c>
      <c r="D3430">
        <v>3.9384647084650302E-2</v>
      </c>
    </row>
    <row r="3431" spans="1:4" x14ac:dyDescent="0.25">
      <c r="A3431">
        <v>1.76755447941889</v>
      </c>
      <c r="B3431">
        <v>7.2261077719260103E-2</v>
      </c>
      <c r="C3431">
        <v>6.2838803241516306E-2</v>
      </c>
      <c r="D3431">
        <v>4.70119389295399E-2</v>
      </c>
    </row>
    <row r="3432" spans="1:4" x14ac:dyDescent="0.25">
      <c r="A3432">
        <v>1.7683615819209</v>
      </c>
      <c r="B3432">
        <v>7.5337203965956903E-2</v>
      </c>
      <c r="C3432">
        <v>6.1929742009739101E-2</v>
      </c>
      <c r="D3432">
        <v>4.7422739769334102E-2</v>
      </c>
    </row>
    <row r="3433" spans="1:4" x14ac:dyDescent="0.25">
      <c r="A3433">
        <v>1.76916868442292</v>
      </c>
      <c r="B3433">
        <v>7.1516372094679995E-2</v>
      </c>
      <c r="C3433">
        <v>5.9319027481453297E-2</v>
      </c>
      <c r="D3433">
        <v>4.8705386711458201E-2</v>
      </c>
    </row>
    <row r="3434" spans="1:4" x14ac:dyDescent="0.25">
      <c r="A3434">
        <v>1.76997578692494</v>
      </c>
      <c r="B3434">
        <v>7.0678075476372795E-2</v>
      </c>
      <c r="C3434">
        <v>6.1289333476673702E-2</v>
      </c>
      <c r="D3434">
        <v>4.64172653598258E-2</v>
      </c>
    </row>
    <row r="3435" spans="1:4" x14ac:dyDescent="0.25">
      <c r="A3435">
        <v>1.7707828894269599</v>
      </c>
      <c r="B3435">
        <v>7.2335845395147105E-2</v>
      </c>
      <c r="C3435">
        <v>6.3027122484777306E-2</v>
      </c>
      <c r="D3435">
        <v>5.2369255812145799E-2</v>
      </c>
    </row>
    <row r="3436" spans="1:4" x14ac:dyDescent="0.25">
      <c r="A3436">
        <v>1.7715899919289799</v>
      </c>
      <c r="B3436">
        <v>7.5433991540423906E-2</v>
      </c>
      <c r="C3436">
        <v>6.3822503870315794E-2</v>
      </c>
      <c r="D3436">
        <v>5.3058086962376703E-2</v>
      </c>
    </row>
    <row r="3437" spans="1:4" x14ac:dyDescent="0.25">
      <c r="A3437">
        <v>1.7723970944309899</v>
      </c>
      <c r="B3437">
        <v>7.0253229089343602E-2</v>
      </c>
      <c r="C3437">
        <v>6.0490564257465601E-2</v>
      </c>
      <c r="D3437">
        <v>4.8333615797765399E-2</v>
      </c>
    </row>
    <row r="3438" spans="1:4" x14ac:dyDescent="0.25">
      <c r="A3438">
        <v>1.7732041969330099</v>
      </c>
      <c r="B3438">
        <v>7.0549342204009505E-2</v>
      </c>
      <c r="C3438">
        <v>6.1807614543879598E-2</v>
      </c>
      <c r="D3438">
        <v>4.2952336669968602E-2</v>
      </c>
    </row>
    <row r="3439" spans="1:4" x14ac:dyDescent="0.25">
      <c r="A3439">
        <v>1.7740112994350301</v>
      </c>
      <c r="B3439">
        <v>7.3321530037357793E-2</v>
      </c>
      <c r="C3439">
        <v>6.35574632419382E-2</v>
      </c>
      <c r="D3439">
        <v>4.3046604249257797E-2</v>
      </c>
    </row>
    <row r="3440" spans="1:4" x14ac:dyDescent="0.25">
      <c r="A3440">
        <v>1.7748184019370501</v>
      </c>
      <c r="B3440">
        <v>7.1673346586420397E-2</v>
      </c>
      <c r="C3440">
        <v>6.1786560222872398E-2</v>
      </c>
      <c r="D3440">
        <v>4.5807271661559602E-2</v>
      </c>
    </row>
    <row r="3441" spans="1:4" x14ac:dyDescent="0.25">
      <c r="A3441">
        <v>1.7756255044390601</v>
      </c>
      <c r="B3441">
        <v>6.7628152565378505E-2</v>
      </c>
      <c r="C3441">
        <v>6.3737238656046802E-2</v>
      </c>
      <c r="D3441">
        <v>4.7509142237710897E-2</v>
      </c>
    </row>
    <row r="3442" spans="1:4" x14ac:dyDescent="0.25">
      <c r="A3442">
        <v>1.7764326069410801</v>
      </c>
      <c r="B3442">
        <v>7.1997373638569798E-2</v>
      </c>
      <c r="C3442">
        <v>6.1814022493213799E-2</v>
      </c>
      <c r="D3442">
        <v>4.8473813652253499E-2</v>
      </c>
    </row>
    <row r="3443" spans="1:4" x14ac:dyDescent="0.25">
      <c r="A3443">
        <v>1.7772397094431001</v>
      </c>
      <c r="B3443">
        <v>6.9894828330119896E-2</v>
      </c>
      <c r="C3443">
        <v>6.1315868853842798E-2</v>
      </c>
      <c r="D3443">
        <v>5.0052023202710003E-2</v>
      </c>
    </row>
    <row r="3444" spans="1:4" x14ac:dyDescent="0.25">
      <c r="A3444">
        <v>1.77804681194512</v>
      </c>
      <c r="B3444">
        <v>7.2099241936648101E-2</v>
      </c>
      <c r="C3444">
        <v>5.8846333044614701E-2</v>
      </c>
      <c r="D3444">
        <v>4.60232403788675E-2</v>
      </c>
    </row>
    <row r="3445" spans="1:4" x14ac:dyDescent="0.25">
      <c r="A3445">
        <v>1.77885391444714</v>
      </c>
      <c r="B3445">
        <v>6.9471059925858294E-2</v>
      </c>
      <c r="C3445">
        <v>6.0814091290571498E-2</v>
      </c>
      <c r="D3445">
        <v>4.3974488846057397E-2</v>
      </c>
    </row>
    <row r="3446" spans="1:4" x14ac:dyDescent="0.25">
      <c r="A3446">
        <v>1.77966101694915</v>
      </c>
      <c r="B3446">
        <v>6.5947672721615405E-2</v>
      </c>
      <c r="C3446">
        <v>6.0015397174857397E-2</v>
      </c>
      <c r="D3446">
        <v>4.3185106768255398E-2</v>
      </c>
    </row>
    <row r="3447" spans="1:4" x14ac:dyDescent="0.25">
      <c r="A3447">
        <v>1.78046811945117</v>
      </c>
      <c r="B3447">
        <v>6.5687496307835103E-2</v>
      </c>
      <c r="C3447">
        <v>6.0557399656695203E-2</v>
      </c>
      <c r="D3447">
        <v>4.71938111978931E-2</v>
      </c>
    </row>
    <row r="3448" spans="1:4" x14ac:dyDescent="0.25">
      <c r="A3448">
        <v>1.78127522195319</v>
      </c>
      <c r="B3448">
        <v>6.6990385228297603E-2</v>
      </c>
      <c r="C3448">
        <v>6.0092025430680998E-2</v>
      </c>
      <c r="D3448">
        <v>5.01396588670922E-2</v>
      </c>
    </row>
    <row r="3449" spans="1:4" x14ac:dyDescent="0.25">
      <c r="A3449">
        <v>1.78208232445521</v>
      </c>
      <c r="B3449">
        <v>7.2521417547456696E-2</v>
      </c>
      <c r="C3449">
        <v>6.0878903925895997E-2</v>
      </c>
      <c r="D3449">
        <v>4.9483877487160897E-2</v>
      </c>
    </row>
    <row r="3450" spans="1:4" x14ac:dyDescent="0.25">
      <c r="A3450">
        <v>1.78288942695722</v>
      </c>
      <c r="B3450">
        <v>7.6245336144086101E-2</v>
      </c>
      <c r="C3450">
        <v>5.7792138363074702E-2</v>
      </c>
      <c r="D3450">
        <v>5.02187302329535E-2</v>
      </c>
    </row>
    <row r="3451" spans="1:4" x14ac:dyDescent="0.25">
      <c r="A3451">
        <v>1.78369652945924</v>
      </c>
      <c r="B3451">
        <v>7.1606574437052803E-2</v>
      </c>
      <c r="C3451">
        <v>5.5181012752315101E-2</v>
      </c>
      <c r="D3451">
        <v>5.1554277978065798E-2</v>
      </c>
    </row>
    <row r="3452" spans="1:4" x14ac:dyDescent="0.25">
      <c r="A3452">
        <v>1.7845036319612599</v>
      </c>
      <c r="B3452">
        <v>6.9421104895952199E-2</v>
      </c>
      <c r="C3452">
        <v>5.4072183100100903E-2</v>
      </c>
      <c r="D3452">
        <v>5.0557443655066099E-2</v>
      </c>
    </row>
    <row r="3453" spans="1:4" x14ac:dyDescent="0.25">
      <c r="A3453">
        <v>1.7853107344632799</v>
      </c>
      <c r="B3453">
        <v>6.8834688437831998E-2</v>
      </c>
      <c r="C3453">
        <v>5.29593070671774E-2</v>
      </c>
      <c r="D3453">
        <v>4.5631357554668198E-2</v>
      </c>
    </row>
    <row r="3454" spans="1:4" x14ac:dyDescent="0.25">
      <c r="A3454">
        <v>1.7861178369652899</v>
      </c>
      <c r="B3454">
        <v>6.9660790240262505E-2</v>
      </c>
      <c r="C3454">
        <v>6.0331392459973703E-2</v>
      </c>
      <c r="D3454">
        <v>4.1717781911635797E-2</v>
      </c>
    </row>
    <row r="3455" spans="1:4" x14ac:dyDescent="0.25">
      <c r="A3455">
        <v>1.7869249394673099</v>
      </c>
      <c r="B3455">
        <v>7.0918220368573107E-2</v>
      </c>
      <c r="C3455">
        <v>5.8868025271367301E-2</v>
      </c>
      <c r="D3455">
        <v>3.9572175854578902E-2</v>
      </c>
    </row>
    <row r="3456" spans="1:4" x14ac:dyDescent="0.25">
      <c r="A3456">
        <v>1.7877320419693301</v>
      </c>
      <c r="B3456">
        <v>6.6860475609770403E-2</v>
      </c>
      <c r="C3456">
        <v>5.8765747273159502E-2</v>
      </c>
      <c r="D3456">
        <v>3.8939120801160597E-2</v>
      </c>
    </row>
    <row r="3457" spans="1:4" x14ac:dyDescent="0.25">
      <c r="A3457">
        <v>1.7885391444713501</v>
      </c>
      <c r="B3457">
        <v>6.7515198877807603E-2</v>
      </c>
      <c r="C3457">
        <v>5.6796679218096599E-2</v>
      </c>
      <c r="D3457">
        <v>4.3627965898437697E-2</v>
      </c>
    </row>
    <row r="3458" spans="1:4" x14ac:dyDescent="0.25">
      <c r="A3458">
        <v>1.7893462469733701</v>
      </c>
      <c r="B3458">
        <v>6.8144775389818502E-2</v>
      </c>
      <c r="C3458">
        <v>6.09999734767026E-2</v>
      </c>
      <c r="D3458">
        <v>4.5750695140584698E-2</v>
      </c>
    </row>
    <row r="3459" spans="1:4" x14ac:dyDescent="0.25">
      <c r="A3459">
        <v>1.7901533494753801</v>
      </c>
      <c r="B3459">
        <v>6.7120491132410004E-2</v>
      </c>
      <c r="C3459">
        <v>6.1553150549153501E-2</v>
      </c>
      <c r="D3459">
        <v>4.09104140429047E-2</v>
      </c>
    </row>
    <row r="3460" spans="1:4" x14ac:dyDescent="0.25">
      <c r="A3460">
        <v>1.7909604519774001</v>
      </c>
      <c r="B3460">
        <v>6.6396744524002793E-2</v>
      </c>
      <c r="C3460">
        <v>6.3175749306684001E-2</v>
      </c>
      <c r="D3460">
        <v>3.6559780062007698E-2</v>
      </c>
    </row>
    <row r="3461" spans="1:4" x14ac:dyDescent="0.25">
      <c r="A3461">
        <v>1.79176755447942</v>
      </c>
      <c r="B3461">
        <v>7.0249611736970904E-2</v>
      </c>
      <c r="C3461">
        <v>5.7335998195402298E-2</v>
      </c>
      <c r="D3461">
        <v>4.2271420261098001E-2</v>
      </c>
    </row>
    <row r="3462" spans="1:4" x14ac:dyDescent="0.25">
      <c r="A3462">
        <v>1.79257465698144</v>
      </c>
      <c r="B3462">
        <v>6.8451979931218307E-2</v>
      </c>
      <c r="C3462">
        <v>5.3972822994378999E-2</v>
      </c>
      <c r="D3462">
        <v>4.4240012115684298E-2</v>
      </c>
    </row>
    <row r="3463" spans="1:4" x14ac:dyDescent="0.25">
      <c r="A3463">
        <v>1.79338175948345</v>
      </c>
      <c r="B3463">
        <v>6.8519906681524301E-2</v>
      </c>
      <c r="C3463">
        <v>5.0525993029266997E-2</v>
      </c>
      <c r="D3463">
        <v>4.4786251359483199E-2</v>
      </c>
    </row>
    <row r="3464" spans="1:4" x14ac:dyDescent="0.25">
      <c r="A3464">
        <v>1.79418886198547</v>
      </c>
      <c r="B3464">
        <v>6.5377421719840303E-2</v>
      </c>
      <c r="C3464">
        <v>5.5924605957002202E-2</v>
      </c>
      <c r="D3464">
        <v>3.9313155517796398E-2</v>
      </c>
    </row>
    <row r="3465" spans="1:4" x14ac:dyDescent="0.25">
      <c r="A3465">
        <v>1.79499596448749</v>
      </c>
      <c r="B3465">
        <v>6.58974350531491E-2</v>
      </c>
      <c r="C3465">
        <v>5.8396654124870502E-2</v>
      </c>
      <c r="D3465">
        <v>3.7560592446987701E-2</v>
      </c>
    </row>
    <row r="3466" spans="1:4" x14ac:dyDescent="0.25">
      <c r="A3466">
        <v>1.79580306698951</v>
      </c>
      <c r="B3466">
        <v>7.0350923225272005E-2</v>
      </c>
      <c r="C3466">
        <v>5.7185753981082797E-2</v>
      </c>
      <c r="D3466">
        <v>4.0719563628099101E-2</v>
      </c>
    </row>
    <row r="3467" spans="1:4" x14ac:dyDescent="0.25">
      <c r="A3467">
        <v>1.79661016949153</v>
      </c>
      <c r="B3467">
        <v>7.0532793902377905E-2</v>
      </c>
      <c r="C3467">
        <v>5.6246947446380202E-2</v>
      </c>
      <c r="D3467">
        <v>4.1503040589062901E-2</v>
      </c>
    </row>
    <row r="3468" spans="1:4" x14ac:dyDescent="0.25">
      <c r="A3468">
        <v>1.79741727199354</v>
      </c>
      <c r="B3468">
        <v>6.9582669669222094E-2</v>
      </c>
      <c r="C3468">
        <v>5.7694287924573297E-2</v>
      </c>
      <c r="D3468">
        <v>3.9370769108231299E-2</v>
      </c>
    </row>
    <row r="3469" spans="1:4" x14ac:dyDescent="0.25">
      <c r="A3469">
        <v>1.7982243744955599</v>
      </c>
      <c r="B3469">
        <v>6.8243433799989206E-2</v>
      </c>
      <c r="C3469">
        <v>6.05110976306465E-2</v>
      </c>
      <c r="D3469">
        <v>4.0279003320510598E-2</v>
      </c>
    </row>
    <row r="3470" spans="1:4" x14ac:dyDescent="0.25">
      <c r="A3470">
        <v>1.7990314769975799</v>
      </c>
      <c r="B3470">
        <v>7.0253824257693998E-2</v>
      </c>
      <c r="C3470">
        <v>6.0984666425105E-2</v>
      </c>
      <c r="D3470">
        <v>3.49107232741592E-2</v>
      </c>
    </row>
    <row r="3471" spans="1:4" x14ac:dyDescent="0.25">
      <c r="A3471">
        <v>1.7998385794995999</v>
      </c>
      <c r="B3471">
        <v>7.1964221647605797E-2</v>
      </c>
      <c r="C3471">
        <v>5.9179477727515001E-2</v>
      </c>
      <c r="D3471">
        <v>3.4669840755999499E-2</v>
      </c>
    </row>
    <row r="3472" spans="1:4" x14ac:dyDescent="0.25">
      <c r="A3472">
        <v>1.8006456820016099</v>
      </c>
      <c r="B3472">
        <v>6.9272338557325897E-2</v>
      </c>
      <c r="C3472">
        <v>5.5271008470502002E-2</v>
      </c>
      <c r="D3472">
        <v>3.86029729910113E-2</v>
      </c>
    </row>
    <row r="3473" spans="1:4" x14ac:dyDescent="0.25">
      <c r="A3473">
        <v>1.8014527845036299</v>
      </c>
      <c r="B3473">
        <v>7.1447215319798904E-2</v>
      </c>
      <c r="C3473">
        <v>5.4396815683577703E-2</v>
      </c>
      <c r="D3473">
        <v>4.5822085356108398E-2</v>
      </c>
    </row>
    <row r="3474" spans="1:4" x14ac:dyDescent="0.25">
      <c r="A3474">
        <v>1.8022598870056501</v>
      </c>
      <c r="B3474">
        <v>7.4363659398749796E-2</v>
      </c>
      <c r="C3474">
        <v>5.1967231054706603E-2</v>
      </c>
      <c r="D3474">
        <v>4.5237271845065603E-2</v>
      </c>
    </row>
    <row r="3475" spans="1:4" x14ac:dyDescent="0.25">
      <c r="A3475">
        <v>1.8030669895076701</v>
      </c>
      <c r="B3475">
        <v>7.5295981046678798E-2</v>
      </c>
      <c r="C3475">
        <v>5.2473546937958297E-2</v>
      </c>
      <c r="D3475">
        <v>4.3580431462791301E-2</v>
      </c>
    </row>
    <row r="3476" spans="1:4" x14ac:dyDescent="0.25">
      <c r="A3476">
        <v>1.8038740920096901</v>
      </c>
      <c r="B3476">
        <v>7.4384268402456002E-2</v>
      </c>
      <c r="C3476">
        <v>4.9932757651932697E-2</v>
      </c>
      <c r="D3476">
        <v>3.99455813785713E-2</v>
      </c>
    </row>
    <row r="3477" spans="1:4" x14ac:dyDescent="0.25">
      <c r="A3477">
        <v>1.8046811945117001</v>
      </c>
      <c r="B3477">
        <v>7.4082029035358002E-2</v>
      </c>
      <c r="C3477">
        <v>5.27281589267641E-2</v>
      </c>
      <c r="D3477">
        <v>3.6300872158490399E-2</v>
      </c>
    </row>
    <row r="3478" spans="1:4" x14ac:dyDescent="0.25">
      <c r="A3478">
        <v>1.80548829701372</v>
      </c>
      <c r="B3478">
        <v>7.3626553186632193E-2</v>
      </c>
      <c r="C3478">
        <v>5.4332285106365799E-2</v>
      </c>
      <c r="D3478">
        <v>3.6909176034140997E-2</v>
      </c>
    </row>
    <row r="3479" spans="1:4" x14ac:dyDescent="0.25">
      <c r="A3479">
        <v>1.80629539951574</v>
      </c>
      <c r="B3479">
        <v>7.2977518503819505E-2</v>
      </c>
      <c r="C3479">
        <v>5.6153199416009901E-2</v>
      </c>
      <c r="D3479">
        <v>3.9429358527554102E-2</v>
      </c>
    </row>
    <row r="3480" spans="1:4" x14ac:dyDescent="0.25">
      <c r="A3480">
        <v>1.80710250201776</v>
      </c>
      <c r="B3480">
        <v>7.1026679890999297E-2</v>
      </c>
      <c r="C3480">
        <v>5.7375865476477897E-2</v>
      </c>
      <c r="D3480">
        <v>3.9430876525181298E-2</v>
      </c>
    </row>
    <row r="3481" spans="1:4" x14ac:dyDescent="0.25">
      <c r="A3481">
        <v>1.80790960451977</v>
      </c>
      <c r="B3481">
        <v>7.1012155327257603E-2</v>
      </c>
      <c r="C3481">
        <v>5.8289024612455498E-2</v>
      </c>
      <c r="D3481">
        <v>4.1344844875457497E-2</v>
      </c>
    </row>
    <row r="3482" spans="1:4" x14ac:dyDescent="0.25">
      <c r="A3482">
        <v>1.80871670702179</v>
      </c>
      <c r="B3482">
        <v>7.0012705390740504E-2</v>
      </c>
      <c r="C3482">
        <v>5.80163062858721E-2</v>
      </c>
      <c r="D3482">
        <v>4.3896282050480399E-2</v>
      </c>
    </row>
    <row r="3483" spans="1:4" x14ac:dyDescent="0.25">
      <c r="A3483">
        <v>1.80952380952381</v>
      </c>
      <c r="B3483">
        <v>6.5899020361077795E-2</v>
      </c>
      <c r="C3483">
        <v>6.0935754221698203E-2</v>
      </c>
      <c r="D3483">
        <v>4.2827343375122402E-2</v>
      </c>
    </row>
    <row r="3484" spans="1:4" x14ac:dyDescent="0.25">
      <c r="A3484">
        <v>1.81033091202583</v>
      </c>
      <c r="B3484">
        <v>6.5244041748477796E-2</v>
      </c>
      <c r="C3484">
        <v>5.8319110768744298E-2</v>
      </c>
      <c r="D3484">
        <v>4.4531754592913503E-2</v>
      </c>
    </row>
    <row r="3485" spans="1:4" x14ac:dyDescent="0.25">
      <c r="A3485">
        <v>1.8111380145278499</v>
      </c>
      <c r="B3485">
        <v>6.5476074000981696E-2</v>
      </c>
      <c r="C3485">
        <v>5.8120504115260298E-2</v>
      </c>
      <c r="D3485">
        <v>4.2646818586681901E-2</v>
      </c>
    </row>
    <row r="3486" spans="1:4" x14ac:dyDescent="0.25">
      <c r="A3486">
        <v>1.8119451170298599</v>
      </c>
      <c r="B3486">
        <v>7.0119533597766501E-2</v>
      </c>
      <c r="C3486">
        <v>5.5347904154115002E-2</v>
      </c>
      <c r="D3486">
        <v>4.4554725603289602E-2</v>
      </c>
    </row>
    <row r="3487" spans="1:4" x14ac:dyDescent="0.25">
      <c r="A3487">
        <v>1.8127522195318799</v>
      </c>
      <c r="B3487">
        <v>7.1043877965275906E-2</v>
      </c>
      <c r="C3487">
        <v>5.5760895684999499E-2</v>
      </c>
      <c r="D3487">
        <v>4.3162021707928197E-2</v>
      </c>
    </row>
    <row r="3488" spans="1:4" x14ac:dyDescent="0.25">
      <c r="A3488">
        <v>1.8135593220338999</v>
      </c>
      <c r="B3488">
        <v>7.3699250268961194E-2</v>
      </c>
      <c r="C3488">
        <v>5.6308165448597701E-2</v>
      </c>
      <c r="D3488">
        <v>4.4537933315469597E-2</v>
      </c>
    </row>
    <row r="3489" spans="1:4" x14ac:dyDescent="0.25">
      <c r="A3489">
        <v>1.8143664245359199</v>
      </c>
      <c r="B3489">
        <v>7.6241586782529194E-2</v>
      </c>
      <c r="C3489">
        <v>5.6830500000109002E-2</v>
      </c>
      <c r="D3489">
        <v>4.4631319525999899E-2</v>
      </c>
    </row>
    <row r="3490" spans="1:4" x14ac:dyDescent="0.25">
      <c r="A3490">
        <v>1.8151735270379299</v>
      </c>
      <c r="B3490">
        <v>7.5880270615006296E-2</v>
      </c>
      <c r="C3490">
        <v>5.5689348900454898E-2</v>
      </c>
      <c r="D3490">
        <v>4.7592324680936701E-2</v>
      </c>
    </row>
    <row r="3491" spans="1:4" x14ac:dyDescent="0.25">
      <c r="A3491">
        <v>1.8159806295399501</v>
      </c>
      <c r="B3491">
        <v>7.4411597093935605E-2</v>
      </c>
      <c r="C3491">
        <v>5.5556395731707203E-2</v>
      </c>
      <c r="D3491">
        <v>4.2896294026273298E-2</v>
      </c>
    </row>
    <row r="3492" spans="1:4" x14ac:dyDescent="0.25">
      <c r="A3492">
        <v>1.8167877320419701</v>
      </c>
      <c r="B3492">
        <v>7.34013740691455E-2</v>
      </c>
      <c r="C3492">
        <v>5.7413388459958997E-2</v>
      </c>
      <c r="D3492">
        <v>4.5537036566068299E-2</v>
      </c>
    </row>
    <row r="3493" spans="1:4" x14ac:dyDescent="0.25">
      <c r="A3493">
        <v>1.8175948345439901</v>
      </c>
      <c r="B3493">
        <v>7.4773709731774093E-2</v>
      </c>
      <c r="C3493">
        <v>6.0259857494346099E-2</v>
      </c>
      <c r="D3493">
        <v>3.7945911323258801E-2</v>
      </c>
    </row>
    <row r="3494" spans="1:4" x14ac:dyDescent="0.25">
      <c r="A3494">
        <v>1.8184019370460101</v>
      </c>
      <c r="B3494">
        <v>7.21104802882893E-2</v>
      </c>
      <c r="C3494">
        <v>5.96484288627077E-2</v>
      </c>
      <c r="D3494">
        <v>3.5996522168004801E-2</v>
      </c>
    </row>
    <row r="3495" spans="1:4" x14ac:dyDescent="0.25">
      <c r="A3495">
        <v>1.81920903954802</v>
      </c>
      <c r="B3495">
        <v>7.1047471844417703E-2</v>
      </c>
      <c r="C3495">
        <v>5.67501656744894E-2</v>
      </c>
      <c r="D3495">
        <v>3.9466650130524097E-2</v>
      </c>
    </row>
    <row r="3496" spans="1:4" x14ac:dyDescent="0.25">
      <c r="A3496">
        <v>1.82001614205004</v>
      </c>
      <c r="B3496">
        <v>7.1824746840255194E-2</v>
      </c>
      <c r="C3496">
        <v>5.7082020158709598E-2</v>
      </c>
      <c r="D3496">
        <v>4.2250340641446803E-2</v>
      </c>
    </row>
    <row r="3497" spans="1:4" x14ac:dyDescent="0.25">
      <c r="A3497">
        <v>1.82082324455206</v>
      </c>
      <c r="B3497">
        <v>7.3636922318373599E-2</v>
      </c>
      <c r="C3497">
        <v>5.6813457623440103E-2</v>
      </c>
      <c r="D3497">
        <v>3.8508977822967E-2</v>
      </c>
    </row>
    <row r="3498" spans="1:4" x14ac:dyDescent="0.25">
      <c r="A3498">
        <v>1.82163034705408</v>
      </c>
      <c r="B3498">
        <v>7.2863710464757106E-2</v>
      </c>
      <c r="C3498">
        <v>5.6738133397894602E-2</v>
      </c>
      <c r="D3498">
        <v>3.5254108106458702E-2</v>
      </c>
    </row>
    <row r="3499" spans="1:4" x14ac:dyDescent="0.25">
      <c r="A3499">
        <v>1.82243744955609</v>
      </c>
      <c r="B3499">
        <v>7.2391658350835802E-2</v>
      </c>
      <c r="C3499">
        <v>5.9757698210967103E-2</v>
      </c>
      <c r="D3499">
        <v>3.7274603396919397E-2</v>
      </c>
    </row>
    <row r="3500" spans="1:4" x14ac:dyDescent="0.25">
      <c r="A3500">
        <v>1.82324455205811</v>
      </c>
      <c r="B3500">
        <v>6.7258834693517497E-2</v>
      </c>
      <c r="C3500">
        <v>5.8883375519929698E-2</v>
      </c>
      <c r="D3500">
        <v>3.4983848071175799E-2</v>
      </c>
    </row>
    <row r="3501" spans="1:4" x14ac:dyDescent="0.25">
      <c r="A3501">
        <v>1.82405165456013</v>
      </c>
      <c r="B3501">
        <v>6.4616060474960699E-2</v>
      </c>
      <c r="C3501">
        <v>6.0070841522597798E-2</v>
      </c>
      <c r="D3501">
        <v>3.3289293567200999E-2</v>
      </c>
    </row>
    <row r="3502" spans="1:4" x14ac:dyDescent="0.25">
      <c r="A3502">
        <v>1.8248587570621499</v>
      </c>
      <c r="B3502">
        <v>6.7354345042242997E-2</v>
      </c>
      <c r="C3502">
        <v>5.9768713656118501E-2</v>
      </c>
      <c r="D3502">
        <v>3.8565709160423102E-2</v>
      </c>
    </row>
    <row r="3503" spans="1:4" x14ac:dyDescent="0.25">
      <c r="A3503">
        <v>1.8256658595641599</v>
      </c>
      <c r="B3503">
        <v>7.3366512287543498E-2</v>
      </c>
      <c r="C3503">
        <v>5.6066048125958702E-2</v>
      </c>
      <c r="D3503">
        <v>3.8758774367047097E-2</v>
      </c>
    </row>
    <row r="3504" spans="1:4" x14ac:dyDescent="0.25">
      <c r="A3504">
        <v>1.8264729620661799</v>
      </c>
      <c r="B3504">
        <v>7.2770593077352397E-2</v>
      </c>
      <c r="C3504">
        <v>5.5381809889793902E-2</v>
      </c>
      <c r="D3504">
        <v>4.0856519078207601E-2</v>
      </c>
    </row>
    <row r="3505" spans="1:4" x14ac:dyDescent="0.25">
      <c r="A3505">
        <v>1.8272800645681999</v>
      </c>
      <c r="B3505">
        <v>7.2577577287692693E-2</v>
      </c>
      <c r="C3505">
        <v>5.28049441051699E-2</v>
      </c>
      <c r="D3505">
        <v>3.8449473403239502E-2</v>
      </c>
    </row>
    <row r="3506" spans="1:4" x14ac:dyDescent="0.25">
      <c r="A3506">
        <v>1.8280871670702199</v>
      </c>
      <c r="B3506">
        <v>7.5239692658298704E-2</v>
      </c>
      <c r="C3506">
        <v>5.6478213124549502E-2</v>
      </c>
      <c r="D3506">
        <v>3.9933690695658101E-2</v>
      </c>
    </row>
    <row r="3507" spans="1:4" x14ac:dyDescent="0.25">
      <c r="A3507">
        <v>1.8288942695722401</v>
      </c>
      <c r="B3507">
        <v>7.3499069925702001E-2</v>
      </c>
      <c r="C3507">
        <v>5.4285732776479897E-2</v>
      </c>
      <c r="D3507">
        <v>4.2513412081262698E-2</v>
      </c>
    </row>
    <row r="3508" spans="1:4" x14ac:dyDescent="0.25">
      <c r="A3508">
        <v>1.8297013720742501</v>
      </c>
      <c r="B3508">
        <v>7.2917845030032402E-2</v>
      </c>
      <c r="C3508">
        <v>5.3356683968997801E-2</v>
      </c>
      <c r="D3508">
        <v>4.3842283045448301E-2</v>
      </c>
    </row>
    <row r="3509" spans="1:4" x14ac:dyDescent="0.25">
      <c r="A3509">
        <v>1.8305084745762701</v>
      </c>
      <c r="B3509">
        <v>7.0356079864359905E-2</v>
      </c>
      <c r="C3509">
        <v>5.5219512588024898E-2</v>
      </c>
      <c r="D3509">
        <v>3.8958236894168399E-2</v>
      </c>
    </row>
    <row r="3510" spans="1:4" x14ac:dyDescent="0.25">
      <c r="A3510">
        <v>1.8313155770782901</v>
      </c>
      <c r="B3510">
        <v>6.7190344827835605E-2</v>
      </c>
      <c r="C3510">
        <v>5.7296259152694803E-2</v>
      </c>
      <c r="D3510">
        <v>4.2043247181626602E-2</v>
      </c>
    </row>
    <row r="3511" spans="1:4" x14ac:dyDescent="0.25">
      <c r="A3511">
        <v>1.8321226795803101</v>
      </c>
      <c r="B3511">
        <v>6.8915057625599602E-2</v>
      </c>
      <c r="C3511">
        <v>5.7258763175284402E-2</v>
      </c>
      <c r="D3511">
        <v>4.1190310985582297E-2</v>
      </c>
    </row>
    <row r="3512" spans="1:4" x14ac:dyDescent="0.25">
      <c r="A3512">
        <v>1.83292978208232</v>
      </c>
      <c r="B3512">
        <v>6.8364664676177703E-2</v>
      </c>
      <c r="C3512">
        <v>5.3694215132520602E-2</v>
      </c>
      <c r="D3512">
        <v>3.8617599414489903E-2</v>
      </c>
    </row>
    <row r="3513" spans="1:4" x14ac:dyDescent="0.25">
      <c r="A3513">
        <v>1.83373688458434</v>
      </c>
      <c r="B3513">
        <v>6.69473732937515E-2</v>
      </c>
      <c r="C3513">
        <v>5.5113496430113297E-2</v>
      </c>
      <c r="D3513">
        <v>3.9287733290906401E-2</v>
      </c>
    </row>
    <row r="3514" spans="1:4" x14ac:dyDescent="0.25">
      <c r="A3514">
        <v>1.83454398708636</v>
      </c>
      <c r="B3514">
        <v>6.6867284887759795E-2</v>
      </c>
      <c r="C3514">
        <v>5.65383115094839E-2</v>
      </c>
      <c r="D3514">
        <v>4.1252176433311798E-2</v>
      </c>
    </row>
    <row r="3515" spans="1:4" x14ac:dyDescent="0.25">
      <c r="A3515">
        <v>1.83535108958838</v>
      </c>
      <c r="B3515">
        <v>7.0366361528932497E-2</v>
      </c>
      <c r="C3515">
        <v>5.4909903390064602E-2</v>
      </c>
      <c r="D3515">
        <v>4.1309417425387997E-2</v>
      </c>
    </row>
    <row r="3516" spans="1:4" x14ac:dyDescent="0.25">
      <c r="A3516">
        <v>1.8361581920904</v>
      </c>
      <c r="B3516">
        <v>7.5021583408715398E-2</v>
      </c>
      <c r="C3516">
        <v>5.2725821994386503E-2</v>
      </c>
      <c r="D3516">
        <v>4.6936048525117999E-2</v>
      </c>
    </row>
    <row r="3517" spans="1:4" x14ac:dyDescent="0.25">
      <c r="A3517">
        <v>1.83696529459241</v>
      </c>
      <c r="B3517">
        <v>7.4445059389103896E-2</v>
      </c>
      <c r="C3517">
        <v>5.3351630924370702E-2</v>
      </c>
      <c r="D3517">
        <v>4.3707077663676902E-2</v>
      </c>
    </row>
    <row r="3518" spans="1:4" x14ac:dyDescent="0.25">
      <c r="A3518">
        <v>1.83777239709443</v>
      </c>
      <c r="B3518">
        <v>6.7602459548260302E-2</v>
      </c>
      <c r="C3518">
        <v>5.5989776836652502E-2</v>
      </c>
      <c r="D3518">
        <v>3.9650085616010397E-2</v>
      </c>
    </row>
    <row r="3519" spans="1:4" x14ac:dyDescent="0.25">
      <c r="A3519">
        <v>1.83857949959645</v>
      </c>
      <c r="B3519">
        <v>6.6087779884947698E-2</v>
      </c>
      <c r="C3519">
        <v>5.5274656895169201E-2</v>
      </c>
      <c r="D3519">
        <v>3.8090235908422303E-2</v>
      </c>
    </row>
    <row r="3520" spans="1:4" x14ac:dyDescent="0.25">
      <c r="A3520">
        <v>1.8393866020984699</v>
      </c>
      <c r="B3520">
        <v>6.9328900569343294E-2</v>
      </c>
      <c r="C3520">
        <v>5.0913725013384398E-2</v>
      </c>
      <c r="D3520">
        <v>3.6951972598546101E-2</v>
      </c>
    </row>
    <row r="3521" spans="1:4" x14ac:dyDescent="0.25">
      <c r="A3521">
        <v>1.8401937046004799</v>
      </c>
      <c r="B3521">
        <v>7.2120361322648693E-2</v>
      </c>
      <c r="C3521">
        <v>5.1179697047345603E-2</v>
      </c>
      <c r="D3521">
        <v>4.0874701260943801E-2</v>
      </c>
    </row>
    <row r="3522" spans="1:4" x14ac:dyDescent="0.25">
      <c r="A3522">
        <v>1.8410008071024999</v>
      </c>
      <c r="B3522">
        <v>7.0573516027439304E-2</v>
      </c>
      <c r="C3522">
        <v>5.7053674445117698E-2</v>
      </c>
      <c r="D3522">
        <v>4.1076525697166501E-2</v>
      </c>
    </row>
    <row r="3523" spans="1:4" x14ac:dyDescent="0.25">
      <c r="A3523">
        <v>1.8418079096045199</v>
      </c>
      <c r="B3523">
        <v>6.8395059114652698E-2</v>
      </c>
      <c r="C3523">
        <v>5.9568816257213802E-2</v>
      </c>
      <c r="D3523">
        <v>4.3592407399083898E-2</v>
      </c>
    </row>
    <row r="3524" spans="1:4" x14ac:dyDescent="0.25">
      <c r="A3524">
        <v>1.8426150121065401</v>
      </c>
      <c r="B3524">
        <v>6.5436002303561794E-2</v>
      </c>
      <c r="C3524">
        <v>5.8328994409098597E-2</v>
      </c>
      <c r="D3524">
        <v>4.2483045830604103E-2</v>
      </c>
    </row>
    <row r="3525" spans="1:4" x14ac:dyDescent="0.25">
      <c r="A3525">
        <v>1.8434221146085601</v>
      </c>
      <c r="B3525">
        <v>6.4028534172135096E-2</v>
      </c>
      <c r="C3525">
        <v>5.5532378471635599E-2</v>
      </c>
      <c r="D3525">
        <v>4.4014964647406001E-2</v>
      </c>
    </row>
    <row r="3526" spans="1:4" x14ac:dyDescent="0.25">
      <c r="A3526">
        <v>1.8442292171105701</v>
      </c>
      <c r="B3526">
        <v>6.2983863613905802E-2</v>
      </c>
      <c r="C3526">
        <v>5.4789019903871299E-2</v>
      </c>
      <c r="D3526">
        <v>4.3242003524041298E-2</v>
      </c>
    </row>
    <row r="3527" spans="1:4" x14ac:dyDescent="0.25">
      <c r="A3527">
        <v>1.8450363196125901</v>
      </c>
      <c r="B3527">
        <v>6.3913462713694302E-2</v>
      </c>
      <c r="C3527">
        <v>5.3777861102218598E-2</v>
      </c>
      <c r="D3527">
        <v>3.9524059342323697E-2</v>
      </c>
    </row>
    <row r="3528" spans="1:4" x14ac:dyDescent="0.25">
      <c r="A3528">
        <v>1.8458434221146101</v>
      </c>
      <c r="B3528">
        <v>6.2637334874539305E-2</v>
      </c>
      <c r="C3528">
        <v>5.3500810568014499E-2</v>
      </c>
      <c r="D3528">
        <v>4.1611416912448997E-2</v>
      </c>
    </row>
    <row r="3529" spans="1:4" x14ac:dyDescent="0.25">
      <c r="A3529">
        <v>1.84665052461663</v>
      </c>
      <c r="B3529">
        <v>6.3812658357467605E-2</v>
      </c>
      <c r="C3529">
        <v>5.2727506534461399E-2</v>
      </c>
      <c r="D3529">
        <v>4.0068650434513797E-2</v>
      </c>
    </row>
    <row r="3530" spans="1:4" x14ac:dyDescent="0.25">
      <c r="A3530">
        <v>1.84745762711864</v>
      </c>
      <c r="B3530">
        <v>6.3711131483968397E-2</v>
      </c>
      <c r="C3530">
        <v>5.6637278177990101E-2</v>
      </c>
      <c r="D3530">
        <v>4.1536169153694902E-2</v>
      </c>
    </row>
    <row r="3531" spans="1:4" x14ac:dyDescent="0.25">
      <c r="A3531">
        <v>1.84826472962066</v>
      </c>
      <c r="B3531">
        <v>6.7312286646609501E-2</v>
      </c>
      <c r="C3531">
        <v>5.1479387138596899E-2</v>
      </c>
      <c r="D3531">
        <v>3.9715801730817998E-2</v>
      </c>
    </row>
    <row r="3532" spans="1:4" x14ac:dyDescent="0.25">
      <c r="A3532">
        <v>1.84907183212268</v>
      </c>
      <c r="B3532">
        <v>6.7523786752661297E-2</v>
      </c>
      <c r="C3532">
        <v>5.0117970691935299E-2</v>
      </c>
      <c r="D3532">
        <v>3.3881879237147701E-2</v>
      </c>
    </row>
    <row r="3533" spans="1:4" x14ac:dyDescent="0.25">
      <c r="A3533">
        <v>1.8498789346247</v>
      </c>
      <c r="B3533">
        <v>6.6445859944408395E-2</v>
      </c>
      <c r="C3533">
        <v>4.7356174163421402E-2</v>
      </c>
      <c r="D3533">
        <v>3.8556953462831098E-2</v>
      </c>
    </row>
    <row r="3534" spans="1:4" x14ac:dyDescent="0.25">
      <c r="A3534">
        <v>1.85068603712672</v>
      </c>
      <c r="B3534">
        <v>6.6815694168184406E-2</v>
      </c>
      <c r="C3534">
        <v>4.85535248806837E-2</v>
      </c>
      <c r="D3534">
        <v>4.45940367252248E-2</v>
      </c>
    </row>
    <row r="3535" spans="1:4" x14ac:dyDescent="0.25">
      <c r="A3535">
        <v>1.85149313962873</v>
      </c>
      <c r="B3535">
        <v>6.8789599605887694E-2</v>
      </c>
      <c r="C3535">
        <v>4.6556800654573002E-2</v>
      </c>
      <c r="D3535">
        <v>4.40865566770412E-2</v>
      </c>
    </row>
    <row r="3536" spans="1:4" x14ac:dyDescent="0.25">
      <c r="A3536">
        <v>1.85230024213075</v>
      </c>
      <c r="B3536">
        <v>7.0847197501469103E-2</v>
      </c>
      <c r="C3536">
        <v>4.78563901169815E-2</v>
      </c>
      <c r="D3536">
        <v>4.1480695170820502E-2</v>
      </c>
    </row>
    <row r="3537" spans="1:4" x14ac:dyDescent="0.25">
      <c r="A3537">
        <v>1.8531073446327699</v>
      </c>
      <c r="B3537">
        <v>6.9852143484368398E-2</v>
      </c>
      <c r="C3537">
        <v>4.8699553366576297E-2</v>
      </c>
      <c r="D3537">
        <v>4.0867391997905997E-2</v>
      </c>
    </row>
    <row r="3538" spans="1:4" x14ac:dyDescent="0.25">
      <c r="A3538">
        <v>1.8539144471347899</v>
      </c>
      <c r="B3538">
        <v>6.8611636992083003E-2</v>
      </c>
      <c r="C3538">
        <v>4.8530508402336303E-2</v>
      </c>
      <c r="D3538">
        <v>3.9185959345965402E-2</v>
      </c>
    </row>
    <row r="3539" spans="1:4" x14ac:dyDescent="0.25">
      <c r="A3539">
        <v>1.8547215496367999</v>
      </c>
      <c r="B3539">
        <v>6.9913169010956497E-2</v>
      </c>
      <c r="C3539">
        <v>4.5117298854753699E-2</v>
      </c>
      <c r="D3539">
        <v>3.9769367839410603E-2</v>
      </c>
    </row>
    <row r="3540" spans="1:4" x14ac:dyDescent="0.25">
      <c r="A3540">
        <v>1.8555286521388199</v>
      </c>
      <c r="B3540">
        <v>7.0478202785833902E-2</v>
      </c>
      <c r="C3540">
        <v>4.9802257796174497E-2</v>
      </c>
      <c r="D3540">
        <v>3.9261690633710697E-2</v>
      </c>
    </row>
    <row r="3541" spans="1:4" x14ac:dyDescent="0.25">
      <c r="A3541">
        <v>1.8563357546408401</v>
      </c>
      <c r="B3541">
        <v>7.1185104047119196E-2</v>
      </c>
      <c r="C3541">
        <v>5.5278340260496897E-2</v>
      </c>
      <c r="D3541">
        <v>4.6309685829500402E-2</v>
      </c>
    </row>
    <row r="3542" spans="1:4" x14ac:dyDescent="0.25">
      <c r="A3542">
        <v>1.8571428571428601</v>
      </c>
      <c r="B3542">
        <v>6.8967843632575396E-2</v>
      </c>
      <c r="C3542">
        <v>5.6853561535895603E-2</v>
      </c>
      <c r="D3542">
        <v>4.3088217367850901E-2</v>
      </c>
    </row>
    <row r="3543" spans="1:4" x14ac:dyDescent="0.25">
      <c r="A3543">
        <v>1.8579499596448801</v>
      </c>
      <c r="B3543">
        <v>6.6688317775749198E-2</v>
      </c>
      <c r="C3543">
        <v>5.3038614628155303E-2</v>
      </c>
      <c r="D3543">
        <v>3.9469369257431698E-2</v>
      </c>
    </row>
    <row r="3544" spans="1:4" x14ac:dyDescent="0.25">
      <c r="A3544">
        <v>1.8587570621468901</v>
      </c>
      <c r="B3544">
        <v>6.7176250638744495E-2</v>
      </c>
      <c r="C3544">
        <v>5.3409893796435702E-2</v>
      </c>
      <c r="D3544">
        <v>4.1272966876389101E-2</v>
      </c>
    </row>
    <row r="3545" spans="1:4" x14ac:dyDescent="0.25">
      <c r="A3545">
        <v>1.8595641646489101</v>
      </c>
      <c r="B3545">
        <v>6.8306523457218493E-2</v>
      </c>
      <c r="C3545">
        <v>5.3579521441091203E-2</v>
      </c>
      <c r="D3545">
        <v>4.4965851978917802E-2</v>
      </c>
    </row>
    <row r="3546" spans="1:4" x14ac:dyDescent="0.25">
      <c r="A3546">
        <v>1.86037126715093</v>
      </c>
      <c r="B3546">
        <v>6.9617320855580603E-2</v>
      </c>
      <c r="C3546">
        <v>4.9789837388018399E-2</v>
      </c>
      <c r="D3546">
        <v>4.8287528215367699E-2</v>
      </c>
    </row>
    <row r="3547" spans="1:4" x14ac:dyDescent="0.25">
      <c r="A3547">
        <v>1.86117836965295</v>
      </c>
      <c r="B3547">
        <v>6.9126465389726305E-2</v>
      </c>
      <c r="C3547">
        <v>5.1049975555885897E-2</v>
      </c>
      <c r="D3547">
        <v>5.0754207305630003E-2</v>
      </c>
    </row>
    <row r="3548" spans="1:4" x14ac:dyDescent="0.25">
      <c r="A3548">
        <v>1.86198547215496</v>
      </c>
      <c r="B3548">
        <v>7.0305749733250295E-2</v>
      </c>
      <c r="C3548">
        <v>5.47236079952775E-2</v>
      </c>
      <c r="D3548">
        <v>4.6026922284904903E-2</v>
      </c>
    </row>
    <row r="3549" spans="1:4" x14ac:dyDescent="0.25">
      <c r="A3549">
        <v>1.86279257465698</v>
      </c>
      <c r="B3549">
        <v>6.9589295039773402E-2</v>
      </c>
      <c r="C3549">
        <v>5.7980973870722499E-2</v>
      </c>
      <c r="D3549">
        <v>4.7439049962668803E-2</v>
      </c>
    </row>
    <row r="3550" spans="1:4" x14ac:dyDescent="0.25">
      <c r="A3550">
        <v>1.863599677159</v>
      </c>
      <c r="B3550">
        <v>6.9705182589140199E-2</v>
      </c>
      <c r="C3550">
        <v>5.7588792310687399E-2</v>
      </c>
      <c r="D3550">
        <v>4.8012693394906998E-2</v>
      </c>
    </row>
    <row r="3551" spans="1:4" x14ac:dyDescent="0.25">
      <c r="A3551">
        <v>1.86440677966102</v>
      </c>
      <c r="B3551">
        <v>6.9043331448859602E-2</v>
      </c>
      <c r="C3551">
        <v>5.5207828505427298E-2</v>
      </c>
      <c r="D3551">
        <v>4.8706758401443603E-2</v>
      </c>
    </row>
    <row r="3552" spans="1:4" x14ac:dyDescent="0.25">
      <c r="A3552">
        <v>1.86521388216303</v>
      </c>
      <c r="B3552">
        <v>6.7196707388864602E-2</v>
      </c>
      <c r="C3552">
        <v>5.8191259893676198E-2</v>
      </c>
      <c r="D3552">
        <v>4.9081591589019702E-2</v>
      </c>
    </row>
    <row r="3553" spans="1:4" x14ac:dyDescent="0.25">
      <c r="A3553">
        <v>1.86602098466505</v>
      </c>
      <c r="B3553">
        <v>6.7346321623449307E-2</v>
      </c>
      <c r="C3553">
        <v>5.5589584471637803E-2</v>
      </c>
      <c r="D3553">
        <v>4.6554839824819498E-2</v>
      </c>
    </row>
    <row r="3554" spans="1:4" x14ac:dyDescent="0.25">
      <c r="A3554">
        <v>1.8668280871670699</v>
      </c>
      <c r="B3554">
        <v>6.9116253824101595E-2</v>
      </c>
      <c r="C3554">
        <v>5.8867881391172897E-2</v>
      </c>
      <c r="D3554">
        <v>4.7779472650450301E-2</v>
      </c>
    </row>
    <row r="3555" spans="1:4" x14ac:dyDescent="0.25">
      <c r="A3555">
        <v>1.8676351896690899</v>
      </c>
      <c r="B3555">
        <v>6.51645563321539E-2</v>
      </c>
      <c r="C3555">
        <v>5.7719003053880301E-2</v>
      </c>
      <c r="D3555">
        <v>5.0399894107640703E-2</v>
      </c>
    </row>
    <row r="3556" spans="1:4" x14ac:dyDescent="0.25">
      <c r="A3556">
        <v>1.8684422921711099</v>
      </c>
      <c r="B3556">
        <v>6.8440677331427099E-2</v>
      </c>
      <c r="C3556">
        <v>5.6852326451578603E-2</v>
      </c>
      <c r="D3556">
        <v>4.5396102840643403E-2</v>
      </c>
    </row>
    <row r="3557" spans="1:4" x14ac:dyDescent="0.25">
      <c r="A3557">
        <v>1.8692493946731199</v>
      </c>
      <c r="B3557">
        <v>6.5767325675449698E-2</v>
      </c>
      <c r="C3557">
        <v>5.4326439655461398E-2</v>
      </c>
      <c r="D3557">
        <v>4.527207705821E-2</v>
      </c>
    </row>
    <row r="3558" spans="1:4" x14ac:dyDescent="0.25">
      <c r="A3558">
        <v>1.8700564971751401</v>
      </c>
      <c r="B3558">
        <v>6.3669939297166203E-2</v>
      </c>
      <c r="C3558">
        <v>5.6211679844537898E-2</v>
      </c>
      <c r="D3558">
        <v>4.3273745273352801E-2</v>
      </c>
    </row>
    <row r="3559" spans="1:4" x14ac:dyDescent="0.25">
      <c r="A3559">
        <v>1.8708635996771601</v>
      </c>
      <c r="B3559">
        <v>6.4845927245403098E-2</v>
      </c>
      <c r="C3559">
        <v>5.7974333789719799E-2</v>
      </c>
      <c r="D3559">
        <v>4.4870165827824701E-2</v>
      </c>
    </row>
    <row r="3560" spans="1:4" x14ac:dyDescent="0.25">
      <c r="A3560">
        <v>1.8716707021791801</v>
      </c>
      <c r="B3560">
        <v>6.4681011876949399E-2</v>
      </c>
      <c r="C3560">
        <v>5.9035466455327597E-2</v>
      </c>
      <c r="D3560">
        <v>3.7865149882911397E-2</v>
      </c>
    </row>
    <row r="3561" spans="1:4" x14ac:dyDescent="0.25">
      <c r="A3561">
        <v>1.8724778046811901</v>
      </c>
      <c r="B3561">
        <v>6.5942636079471206E-2</v>
      </c>
      <c r="C3561">
        <v>6.1388402158695302E-2</v>
      </c>
      <c r="D3561">
        <v>3.8308842317988201E-2</v>
      </c>
    </row>
    <row r="3562" spans="1:4" x14ac:dyDescent="0.25">
      <c r="A3562">
        <v>1.8732849071832101</v>
      </c>
      <c r="B3562">
        <v>6.4360242523913605E-2</v>
      </c>
      <c r="C3562">
        <v>6.3889529846929E-2</v>
      </c>
      <c r="D3562">
        <v>4.1061486015657102E-2</v>
      </c>
    </row>
    <row r="3563" spans="1:4" x14ac:dyDescent="0.25">
      <c r="A3563">
        <v>1.87409200968523</v>
      </c>
      <c r="B3563">
        <v>6.3284411137298893E-2</v>
      </c>
      <c r="C3563">
        <v>6.1850806250069598E-2</v>
      </c>
      <c r="D3563">
        <v>4.1668064372608497E-2</v>
      </c>
    </row>
    <row r="3564" spans="1:4" x14ac:dyDescent="0.25">
      <c r="A3564">
        <v>1.87489911218725</v>
      </c>
      <c r="B3564">
        <v>6.4637144316497697E-2</v>
      </c>
      <c r="C3564">
        <v>6.3317044384838705E-2</v>
      </c>
      <c r="D3564">
        <v>3.8975262558860101E-2</v>
      </c>
    </row>
    <row r="3565" spans="1:4" x14ac:dyDescent="0.25">
      <c r="A3565">
        <v>1.87570621468927</v>
      </c>
      <c r="B3565">
        <v>6.5703619198226496E-2</v>
      </c>
      <c r="C3565">
        <v>6.3305634961370996E-2</v>
      </c>
      <c r="D3565">
        <v>3.7360530174808601E-2</v>
      </c>
    </row>
    <row r="3566" spans="1:4" x14ac:dyDescent="0.25">
      <c r="A3566">
        <v>1.87651331719128</v>
      </c>
      <c r="B3566">
        <v>6.2805157518750099E-2</v>
      </c>
      <c r="C3566">
        <v>6.3848957570459497E-2</v>
      </c>
      <c r="D3566">
        <v>3.6753040222727199E-2</v>
      </c>
    </row>
    <row r="3567" spans="1:4" x14ac:dyDescent="0.25">
      <c r="A3567">
        <v>1.8773204196933</v>
      </c>
      <c r="B3567">
        <v>6.0890414043046799E-2</v>
      </c>
      <c r="C3567">
        <v>6.1245078450328103E-2</v>
      </c>
      <c r="D3567">
        <v>3.8289474696242602E-2</v>
      </c>
    </row>
    <row r="3568" spans="1:4" x14ac:dyDescent="0.25">
      <c r="A3568">
        <v>1.87812752219532</v>
      </c>
      <c r="B3568">
        <v>6.2633057141863901E-2</v>
      </c>
      <c r="C3568">
        <v>5.9228847445022E-2</v>
      </c>
      <c r="D3568">
        <v>4.68013747186962E-2</v>
      </c>
    </row>
    <row r="3569" spans="1:4" x14ac:dyDescent="0.25">
      <c r="A3569">
        <v>1.87893462469734</v>
      </c>
      <c r="B3569">
        <v>6.5803512317358398E-2</v>
      </c>
      <c r="C3569">
        <v>5.90674277193615E-2</v>
      </c>
      <c r="D3569">
        <v>4.4659888965372797E-2</v>
      </c>
    </row>
    <row r="3570" spans="1:4" x14ac:dyDescent="0.25">
      <c r="A3570">
        <v>1.87974172719935</v>
      </c>
      <c r="B3570">
        <v>6.8002582582230006E-2</v>
      </c>
      <c r="C3570">
        <v>5.9041883322870199E-2</v>
      </c>
      <c r="D3570">
        <v>4.1974344072404801E-2</v>
      </c>
    </row>
    <row r="3571" spans="1:4" x14ac:dyDescent="0.25">
      <c r="A3571">
        <v>1.8805488297013699</v>
      </c>
      <c r="B3571">
        <v>6.8203484965523406E-2</v>
      </c>
      <c r="C3571">
        <v>5.62721884042717E-2</v>
      </c>
      <c r="D3571">
        <v>4.8479214174260002E-2</v>
      </c>
    </row>
    <row r="3572" spans="1:4" x14ac:dyDescent="0.25">
      <c r="A3572">
        <v>1.8813559322033899</v>
      </c>
      <c r="B3572">
        <v>6.8323306778388104E-2</v>
      </c>
      <c r="C3572">
        <v>5.4074076686959301E-2</v>
      </c>
      <c r="D3572">
        <v>4.6578247910156398E-2</v>
      </c>
    </row>
    <row r="3573" spans="1:4" x14ac:dyDescent="0.25">
      <c r="A3573">
        <v>1.8821630347054099</v>
      </c>
      <c r="B3573">
        <v>6.7812420278701505E-2</v>
      </c>
      <c r="C3573">
        <v>5.7323869940672401E-2</v>
      </c>
      <c r="D3573">
        <v>4.2376294838204397E-2</v>
      </c>
    </row>
    <row r="3574" spans="1:4" x14ac:dyDescent="0.25">
      <c r="A3574">
        <v>1.8829701372074299</v>
      </c>
      <c r="B3574">
        <v>7.0306040802951594E-2</v>
      </c>
      <c r="C3574">
        <v>5.5673567790422103E-2</v>
      </c>
      <c r="D3574">
        <v>4.2375698590369701E-2</v>
      </c>
    </row>
    <row r="3575" spans="1:4" x14ac:dyDescent="0.25">
      <c r="A3575">
        <v>1.8837772397094401</v>
      </c>
      <c r="B3575">
        <v>6.8704448800024701E-2</v>
      </c>
      <c r="C3575">
        <v>5.6412589985312199E-2</v>
      </c>
      <c r="D3575">
        <v>4.0362634244846499E-2</v>
      </c>
    </row>
    <row r="3576" spans="1:4" x14ac:dyDescent="0.25">
      <c r="A3576">
        <v>1.8845843422114601</v>
      </c>
      <c r="B3576">
        <v>6.09082310630185E-2</v>
      </c>
      <c r="C3576">
        <v>5.8778725200652297E-2</v>
      </c>
      <c r="D3576">
        <v>4.2709347578047799E-2</v>
      </c>
    </row>
    <row r="3577" spans="1:4" x14ac:dyDescent="0.25">
      <c r="A3577">
        <v>1.8853914447134801</v>
      </c>
      <c r="B3577">
        <v>6.30425168832459E-2</v>
      </c>
      <c r="C3577">
        <v>6.0840163996121299E-2</v>
      </c>
      <c r="D3577">
        <v>4.3881050627162001E-2</v>
      </c>
    </row>
    <row r="3578" spans="1:4" x14ac:dyDescent="0.25">
      <c r="A3578">
        <v>1.8861985472155001</v>
      </c>
      <c r="B3578">
        <v>6.6432140979657703E-2</v>
      </c>
      <c r="C3578">
        <v>5.7668686051953001E-2</v>
      </c>
      <c r="D3578">
        <v>4.5217357110372801E-2</v>
      </c>
    </row>
    <row r="3579" spans="1:4" x14ac:dyDescent="0.25">
      <c r="A3579">
        <v>1.8870056497175101</v>
      </c>
      <c r="B3579">
        <v>6.4790959759602806E-2</v>
      </c>
      <c r="C3579">
        <v>5.7115060157716599E-2</v>
      </c>
      <c r="D3579">
        <v>3.7962894019330201E-2</v>
      </c>
    </row>
    <row r="3580" spans="1:4" x14ac:dyDescent="0.25">
      <c r="A3580">
        <v>1.88781275221953</v>
      </c>
      <c r="B3580">
        <v>6.2526425986660097E-2</v>
      </c>
      <c r="C3580">
        <v>5.4314701294965899E-2</v>
      </c>
      <c r="D3580">
        <v>4.23064817214421E-2</v>
      </c>
    </row>
    <row r="3581" spans="1:4" x14ac:dyDescent="0.25">
      <c r="A3581">
        <v>1.88861985472155</v>
      </c>
      <c r="B3581">
        <v>6.3588499230236198E-2</v>
      </c>
      <c r="C3581">
        <v>5.3933836500033E-2</v>
      </c>
      <c r="D3581">
        <v>3.9714463479193003E-2</v>
      </c>
    </row>
    <row r="3582" spans="1:4" x14ac:dyDescent="0.25">
      <c r="A3582">
        <v>1.88942695722357</v>
      </c>
      <c r="B3582">
        <v>6.4365982405015704E-2</v>
      </c>
      <c r="C3582">
        <v>5.3917469165312697E-2</v>
      </c>
      <c r="D3582">
        <v>4.5105945573164302E-2</v>
      </c>
    </row>
    <row r="3583" spans="1:4" x14ac:dyDescent="0.25">
      <c r="A3583">
        <v>1.89023405972559</v>
      </c>
      <c r="B3583">
        <v>6.6477062538430595E-2</v>
      </c>
      <c r="C3583">
        <v>5.35677352722451E-2</v>
      </c>
      <c r="D3583">
        <v>4.30939103539194E-2</v>
      </c>
    </row>
    <row r="3584" spans="1:4" x14ac:dyDescent="0.25">
      <c r="A3584">
        <v>1.8910411622276</v>
      </c>
      <c r="B3584">
        <v>6.5617670517321799E-2</v>
      </c>
      <c r="C3584">
        <v>5.5886624618373501E-2</v>
      </c>
      <c r="D3584">
        <v>3.9562570220559701E-2</v>
      </c>
    </row>
    <row r="3585" spans="1:4" x14ac:dyDescent="0.25">
      <c r="A3585">
        <v>1.89184826472962</v>
      </c>
      <c r="B3585">
        <v>6.6245316210440996E-2</v>
      </c>
      <c r="C3585">
        <v>5.4258365202100298E-2</v>
      </c>
      <c r="D3585">
        <v>4.3186102300190099E-2</v>
      </c>
    </row>
    <row r="3586" spans="1:4" x14ac:dyDescent="0.25">
      <c r="A3586">
        <v>1.89265536723164</v>
      </c>
      <c r="B3586">
        <v>6.5072310908215303E-2</v>
      </c>
      <c r="C3586">
        <v>5.40525084639761E-2</v>
      </c>
      <c r="D3586">
        <v>4.4355512210636099E-2</v>
      </c>
    </row>
    <row r="3587" spans="1:4" x14ac:dyDescent="0.25">
      <c r="A3587">
        <v>1.8934624697336599</v>
      </c>
      <c r="B3587">
        <v>6.5926823949271296E-2</v>
      </c>
      <c r="C3587">
        <v>5.50820125743142E-2</v>
      </c>
      <c r="D3587">
        <v>4.4411454805281102E-2</v>
      </c>
    </row>
    <row r="3588" spans="1:4" x14ac:dyDescent="0.25">
      <c r="A3588">
        <v>1.8942695722356699</v>
      </c>
      <c r="B3588">
        <v>6.7523726596229405E-2</v>
      </c>
      <c r="C3588">
        <v>5.6973011844353001E-2</v>
      </c>
      <c r="D3588">
        <v>4.1835077634365302E-2</v>
      </c>
    </row>
    <row r="3589" spans="1:4" x14ac:dyDescent="0.25">
      <c r="A3589">
        <v>1.8950766747376899</v>
      </c>
      <c r="B3589">
        <v>6.6150630604225796E-2</v>
      </c>
      <c r="C3589">
        <v>5.6550139108932002E-2</v>
      </c>
      <c r="D3589">
        <v>4.12935607725263E-2</v>
      </c>
    </row>
    <row r="3590" spans="1:4" x14ac:dyDescent="0.25">
      <c r="A3590">
        <v>1.8958837772397099</v>
      </c>
      <c r="B3590">
        <v>6.5126898427284696E-2</v>
      </c>
      <c r="C3590">
        <v>5.6217566037235198E-2</v>
      </c>
      <c r="D3590">
        <v>3.86258250872668E-2</v>
      </c>
    </row>
    <row r="3591" spans="1:4" x14ac:dyDescent="0.25">
      <c r="A3591">
        <v>1.8966908797417299</v>
      </c>
      <c r="B3591">
        <v>6.3414767264954403E-2</v>
      </c>
      <c r="C3591">
        <v>5.6938713455807102E-2</v>
      </c>
      <c r="D3591">
        <v>3.5195660818363401E-2</v>
      </c>
    </row>
    <row r="3592" spans="1:4" x14ac:dyDescent="0.25">
      <c r="A3592">
        <v>1.8974979822437501</v>
      </c>
      <c r="B3592">
        <v>6.3570361810344894E-2</v>
      </c>
      <c r="C3592">
        <v>5.7055785092038597E-2</v>
      </c>
      <c r="D3592">
        <v>3.5195502316690101E-2</v>
      </c>
    </row>
    <row r="3593" spans="1:4" x14ac:dyDescent="0.25">
      <c r="A3593">
        <v>1.8983050847457601</v>
      </c>
      <c r="B3593">
        <v>6.6098871243892202E-2</v>
      </c>
      <c r="C3593">
        <v>5.4465367487929302E-2</v>
      </c>
      <c r="D3593">
        <v>4.1219223476279897E-2</v>
      </c>
    </row>
    <row r="3594" spans="1:4" x14ac:dyDescent="0.25">
      <c r="A3594">
        <v>1.8991121872477801</v>
      </c>
      <c r="B3594">
        <v>6.5186809507776902E-2</v>
      </c>
      <c r="C3594">
        <v>5.38659055398584E-2</v>
      </c>
      <c r="D3594">
        <v>4.6399222663051597E-2</v>
      </c>
    </row>
    <row r="3595" spans="1:4" x14ac:dyDescent="0.25">
      <c r="A3595">
        <v>1.8999192897498001</v>
      </c>
      <c r="B3595">
        <v>6.3226415494958998E-2</v>
      </c>
      <c r="C3595">
        <v>5.1830266271000999E-2</v>
      </c>
      <c r="D3595">
        <v>4.7345195395652302E-2</v>
      </c>
    </row>
    <row r="3596" spans="1:4" x14ac:dyDescent="0.25">
      <c r="A3596">
        <v>1.9007263922518201</v>
      </c>
      <c r="B3596">
        <v>6.7192890318631807E-2</v>
      </c>
      <c r="C3596">
        <v>5.1868561015037097E-2</v>
      </c>
      <c r="D3596">
        <v>4.4782185986096498E-2</v>
      </c>
    </row>
    <row r="3597" spans="1:4" x14ac:dyDescent="0.25">
      <c r="A3597">
        <v>1.90153349475383</v>
      </c>
      <c r="B3597">
        <v>6.4452179455877598E-2</v>
      </c>
      <c r="C3597">
        <v>5.12599640219338E-2</v>
      </c>
      <c r="D3597">
        <v>4.4236715732726403E-2</v>
      </c>
    </row>
    <row r="3598" spans="1:4" x14ac:dyDescent="0.25">
      <c r="A3598">
        <v>1.90234059725585</v>
      </c>
      <c r="B3598">
        <v>6.46523907241007E-2</v>
      </c>
      <c r="C3598">
        <v>4.9029037851954699E-2</v>
      </c>
      <c r="D3598">
        <v>4.4918142563589801E-2</v>
      </c>
    </row>
    <row r="3599" spans="1:4" x14ac:dyDescent="0.25">
      <c r="A3599">
        <v>1.90314769975787</v>
      </c>
      <c r="B3599">
        <v>6.2057751151448598E-2</v>
      </c>
      <c r="C3599">
        <v>5.1784284963270998E-2</v>
      </c>
      <c r="D3599">
        <v>4.3042527466314401E-2</v>
      </c>
    </row>
    <row r="3600" spans="1:4" x14ac:dyDescent="0.25">
      <c r="A3600">
        <v>1.90395480225989</v>
      </c>
      <c r="B3600">
        <v>6.5557381174109502E-2</v>
      </c>
      <c r="C3600">
        <v>5.3137395689008597E-2</v>
      </c>
      <c r="D3600">
        <v>4.3209374080425099E-2</v>
      </c>
    </row>
    <row r="3601" spans="1:4" x14ac:dyDescent="0.25">
      <c r="A3601">
        <v>1.90476190476191</v>
      </c>
      <c r="B3601">
        <v>6.7784838962991104E-2</v>
      </c>
      <c r="C3601">
        <v>4.8952326022722502E-2</v>
      </c>
      <c r="D3601">
        <v>4.1629507808418301E-2</v>
      </c>
    </row>
    <row r="3602" spans="1:4" x14ac:dyDescent="0.25">
      <c r="A3602">
        <v>1.90556900726392</v>
      </c>
      <c r="B3602">
        <v>6.5691143354065701E-2</v>
      </c>
      <c r="C3602">
        <v>4.9752061792387503E-2</v>
      </c>
      <c r="D3602">
        <v>4.09269834439231E-2</v>
      </c>
    </row>
    <row r="3603" spans="1:4" x14ac:dyDescent="0.25">
      <c r="A3603">
        <v>1.90637610976594</v>
      </c>
      <c r="B3603">
        <v>6.4386950453708597E-2</v>
      </c>
      <c r="C3603">
        <v>5.2821638022710997E-2</v>
      </c>
      <c r="D3603">
        <v>3.5975132509642203E-2</v>
      </c>
    </row>
    <row r="3604" spans="1:4" x14ac:dyDescent="0.25">
      <c r="A3604">
        <v>1.9071832122679599</v>
      </c>
      <c r="B3604">
        <v>6.3464427214668107E-2</v>
      </c>
      <c r="C3604">
        <v>5.1006393615396398E-2</v>
      </c>
      <c r="D3604">
        <v>3.4980472736908998E-2</v>
      </c>
    </row>
    <row r="3605" spans="1:4" x14ac:dyDescent="0.25">
      <c r="A3605">
        <v>1.9079903147699799</v>
      </c>
      <c r="B3605">
        <v>6.2881620060807206E-2</v>
      </c>
      <c r="C3605">
        <v>5.1246955254512797E-2</v>
      </c>
      <c r="D3605">
        <v>3.3000365845354901E-2</v>
      </c>
    </row>
    <row r="3606" spans="1:4" x14ac:dyDescent="0.25">
      <c r="A3606">
        <v>1.9087974172719899</v>
      </c>
      <c r="B3606">
        <v>6.4630867248963206E-2</v>
      </c>
      <c r="C3606">
        <v>4.9890083083390803E-2</v>
      </c>
      <c r="D3606">
        <v>3.4361238873761503E-2</v>
      </c>
    </row>
    <row r="3607" spans="1:4" x14ac:dyDescent="0.25">
      <c r="A3607">
        <v>1.9096045197740099</v>
      </c>
      <c r="B3607">
        <v>6.61126598659659E-2</v>
      </c>
      <c r="C3607">
        <v>5.0661629322484802E-2</v>
      </c>
      <c r="D3607">
        <v>3.6225263823480201E-2</v>
      </c>
    </row>
    <row r="3608" spans="1:4" x14ac:dyDescent="0.25">
      <c r="A3608">
        <v>1.9104116222760299</v>
      </c>
      <c r="B3608">
        <v>6.8650813601892097E-2</v>
      </c>
      <c r="C3608">
        <v>5.0570081632668303E-2</v>
      </c>
      <c r="D3608">
        <v>3.7809155029893203E-2</v>
      </c>
    </row>
    <row r="3609" spans="1:4" x14ac:dyDescent="0.25">
      <c r="A3609">
        <v>1.9112187247780501</v>
      </c>
      <c r="B3609">
        <v>6.3935729337986899E-2</v>
      </c>
      <c r="C3609">
        <v>5.1862749935488603E-2</v>
      </c>
      <c r="D3609">
        <v>3.7143736094017603E-2</v>
      </c>
    </row>
    <row r="3610" spans="1:4" x14ac:dyDescent="0.25">
      <c r="A3610">
        <v>1.9120258272800601</v>
      </c>
      <c r="B3610">
        <v>6.1686102916923301E-2</v>
      </c>
      <c r="C3610">
        <v>4.4699041888707998E-2</v>
      </c>
      <c r="D3610">
        <v>3.5562012599806597E-2</v>
      </c>
    </row>
    <row r="3611" spans="1:4" x14ac:dyDescent="0.25">
      <c r="A3611">
        <v>1.9128329297820801</v>
      </c>
      <c r="B3611">
        <v>6.3422209709978597E-2</v>
      </c>
      <c r="C3611">
        <v>4.3539877516071399E-2</v>
      </c>
      <c r="D3611">
        <v>3.9857793656634E-2</v>
      </c>
    </row>
    <row r="3612" spans="1:4" x14ac:dyDescent="0.25">
      <c r="A3612">
        <v>1.9136400322841001</v>
      </c>
      <c r="B3612">
        <v>6.2703901601503201E-2</v>
      </c>
      <c r="C3612">
        <v>4.5422939148623699E-2</v>
      </c>
      <c r="D3612">
        <v>3.6109637236133002E-2</v>
      </c>
    </row>
    <row r="3613" spans="1:4" x14ac:dyDescent="0.25">
      <c r="A3613">
        <v>1.9144471347861201</v>
      </c>
      <c r="B3613">
        <v>6.2107931830755303E-2</v>
      </c>
      <c r="C3613">
        <v>4.8202159082336299E-2</v>
      </c>
      <c r="D3613">
        <v>3.6088495030541901E-2</v>
      </c>
    </row>
    <row r="3614" spans="1:4" x14ac:dyDescent="0.25">
      <c r="A3614">
        <v>1.91525423728814</v>
      </c>
      <c r="B3614">
        <v>6.1854842588007497E-2</v>
      </c>
      <c r="C3614">
        <v>4.9557459264088201E-2</v>
      </c>
      <c r="D3614">
        <v>3.8855211445968603E-2</v>
      </c>
    </row>
    <row r="3615" spans="1:4" x14ac:dyDescent="0.25">
      <c r="A3615">
        <v>1.91606133979015</v>
      </c>
      <c r="B3615">
        <v>6.2247699154977902E-2</v>
      </c>
      <c r="C3615">
        <v>4.9761657855292199E-2</v>
      </c>
      <c r="D3615">
        <v>3.8734413239311698E-2</v>
      </c>
    </row>
    <row r="3616" spans="1:4" x14ac:dyDescent="0.25">
      <c r="A3616">
        <v>1.91686844229217</v>
      </c>
      <c r="B3616">
        <v>6.7828288901686407E-2</v>
      </c>
      <c r="C3616">
        <v>4.91620869459473E-2</v>
      </c>
      <c r="D3616">
        <v>3.4397931091243401E-2</v>
      </c>
    </row>
    <row r="3617" spans="1:4" x14ac:dyDescent="0.25">
      <c r="A3617">
        <v>1.91767554479419</v>
      </c>
      <c r="B3617">
        <v>6.7496146036550006E-2</v>
      </c>
      <c r="C3617">
        <v>5.0254462225964698E-2</v>
      </c>
      <c r="D3617">
        <v>4.1807651418846299E-2</v>
      </c>
    </row>
    <row r="3618" spans="1:4" x14ac:dyDescent="0.25">
      <c r="A3618">
        <v>1.91848264729621</v>
      </c>
      <c r="B3618">
        <v>5.9624852200138398E-2</v>
      </c>
      <c r="C3618">
        <v>5.2344205003256601E-2</v>
      </c>
      <c r="D3618">
        <v>4.3610944518132702E-2</v>
      </c>
    </row>
    <row r="3619" spans="1:4" x14ac:dyDescent="0.25">
      <c r="A3619">
        <v>1.91928974979822</v>
      </c>
      <c r="B3619">
        <v>5.72065269065112E-2</v>
      </c>
      <c r="C3619">
        <v>5.4190577665096197E-2</v>
      </c>
      <c r="D3619">
        <v>4.8005553249900398E-2</v>
      </c>
    </row>
    <row r="3620" spans="1:4" x14ac:dyDescent="0.25">
      <c r="A3620">
        <v>1.92009685230024</v>
      </c>
      <c r="B3620">
        <v>6.2338246523590699E-2</v>
      </c>
      <c r="C3620">
        <v>5.2071798526769998E-2</v>
      </c>
      <c r="D3620">
        <v>4.0066984051015303E-2</v>
      </c>
    </row>
    <row r="3621" spans="1:4" x14ac:dyDescent="0.25">
      <c r="A3621">
        <v>1.9209039548022599</v>
      </c>
      <c r="B3621">
        <v>6.3291670480292495E-2</v>
      </c>
      <c r="C3621">
        <v>5.09680247014411E-2</v>
      </c>
      <c r="D3621">
        <v>4.1079724650750403E-2</v>
      </c>
    </row>
    <row r="3622" spans="1:4" x14ac:dyDescent="0.25">
      <c r="A3622">
        <v>1.9217110573042799</v>
      </c>
      <c r="B3622">
        <v>6.1367752875077598E-2</v>
      </c>
      <c r="C3622">
        <v>4.9505196078128699E-2</v>
      </c>
      <c r="D3622">
        <v>3.7215507487000497E-2</v>
      </c>
    </row>
    <row r="3623" spans="1:4" x14ac:dyDescent="0.25">
      <c r="A3623">
        <v>1.9225181598062999</v>
      </c>
      <c r="B3623">
        <v>5.9547054944457299E-2</v>
      </c>
      <c r="C3623">
        <v>4.9352792065600497E-2</v>
      </c>
      <c r="D3623">
        <v>3.3858885933806197E-2</v>
      </c>
    </row>
    <row r="3624" spans="1:4" x14ac:dyDescent="0.25">
      <c r="A3624">
        <v>1.9233252623083099</v>
      </c>
      <c r="B3624">
        <v>5.9411269130030503E-2</v>
      </c>
      <c r="C3624">
        <v>5.1992370011515299E-2</v>
      </c>
      <c r="D3624">
        <v>3.5759773373211699E-2</v>
      </c>
    </row>
    <row r="3625" spans="1:4" x14ac:dyDescent="0.25">
      <c r="A3625">
        <v>1.9241323648103299</v>
      </c>
      <c r="B3625">
        <v>6.0259889125176998E-2</v>
      </c>
      <c r="C3625">
        <v>5.2067844273648099E-2</v>
      </c>
      <c r="D3625">
        <v>3.7138929453790097E-2</v>
      </c>
    </row>
    <row r="3626" spans="1:4" x14ac:dyDescent="0.25">
      <c r="A3626">
        <v>1.9249394673123501</v>
      </c>
      <c r="B3626">
        <v>6.1754858406975699E-2</v>
      </c>
      <c r="C3626">
        <v>5.27687858464665E-2</v>
      </c>
      <c r="D3626">
        <v>3.5257656767499E-2</v>
      </c>
    </row>
    <row r="3627" spans="1:4" x14ac:dyDescent="0.25">
      <c r="A3627">
        <v>1.9257465698143701</v>
      </c>
      <c r="B3627">
        <v>6.0753377949375797E-2</v>
      </c>
      <c r="C3627">
        <v>4.8190832951689203E-2</v>
      </c>
      <c r="D3627">
        <v>3.6457876116038603E-2</v>
      </c>
    </row>
    <row r="3628" spans="1:4" x14ac:dyDescent="0.25">
      <c r="A3628">
        <v>1.9265536723163801</v>
      </c>
      <c r="B3628">
        <v>6.2063901722718397E-2</v>
      </c>
      <c r="C3628">
        <v>4.7790064563294599E-2</v>
      </c>
      <c r="D3628">
        <v>3.8978804784549598E-2</v>
      </c>
    </row>
    <row r="3629" spans="1:4" x14ac:dyDescent="0.25">
      <c r="A3629">
        <v>1.9273607748184001</v>
      </c>
      <c r="B3629">
        <v>6.4745014730688402E-2</v>
      </c>
      <c r="C3629">
        <v>4.7816688646828497E-2</v>
      </c>
      <c r="D3629">
        <v>4.1434726940363001E-2</v>
      </c>
    </row>
    <row r="3630" spans="1:4" x14ac:dyDescent="0.25">
      <c r="A3630">
        <v>1.9281678773204201</v>
      </c>
      <c r="B3630">
        <v>6.3758033776842707E-2</v>
      </c>
      <c r="C3630">
        <v>4.9627822120936201E-2</v>
      </c>
      <c r="D3630">
        <v>4.2593590299534197E-2</v>
      </c>
    </row>
    <row r="3631" spans="1:4" x14ac:dyDescent="0.25">
      <c r="A3631">
        <v>1.92897497982244</v>
      </c>
      <c r="B3631">
        <v>6.4468896302762702E-2</v>
      </c>
      <c r="C3631">
        <v>5.2557420533259402E-2</v>
      </c>
      <c r="D3631">
        <v>3.8195395964312699E-2</v>
      </c>
    </row>
    <row r="3632" spans="1:4" x14ac:dyDescent="0.25">
      <c r="A3632">
        <v>1.92978208232446</v>
      </c>
      <c r="B3632">
        <v>6.3089020377030999E-2</v>
      </c>
      <c r="C3632">
        <v>5.13126181051115E-2</v>
      </c>
      <c r="D3632">
        <v>3.6963173505304099E-2</v>
      </c>
    </row>
    <row r="3633" spans="1:4" x14ac:dyDescent="0.25">
      <c r="A3633">
        <v>1.93058918482647</v>
      </c>
      <c r="B3633">
        <v>6.2086262595590899E-2</v>
      </c>
      <c r="C3633">
        <v>5.2591391645491301E-2</v>
      </c>
      <c r="D3633">
        <v>3.8413201555685297E-2</v>
      </c>
    </row>
    <row r="3634" spans="1:4" x14ac:dyDescent="0.25">
      <c r="A3634">
        <v>1.93139628732849</v>
      </c>
      <c r="B3634">
        <v>6.2721016973639798E-2</v>
      </c>
      <c r="C3634">
        <v>4.9269619795258401E-2</v>
      </c>
      <c r="D3634">
        <v>4.22589828216852E-2</v>
      </c>
    </row>
    <row r="3635" spans="1:4" x14ac:dyDescent="0.25">
      <c r="A3635">
        <v>1.93220338983051</v>
      </c>
      <c r="B3635">
        <v>6.2421752634824801E-2</v>
      </c>
      <c r="C3635">
        <v>4.6891957295745301E-2</v>
      </c>
      <c r="D3635">
        <v>4.1931387126540397E-2</v>
      </c>
    </row>
    <row r="3636" spans="1:4" x14ac:dyDescent="0.25">
      <c r="A3636">
        <v>1.93301049233253</v>
      </c>
      <c r="B3636">
        <v>5.95774810721083E-2</v>
      </c>
      <c r="C3636">
        <v>5.1387235242991797E-2</v>
      </c>
      <c r="D3636">
        <v>3.9307429534559797E-2</v>
      </c>
    </row>
    <row r="3637" spans="1:4" x14ac:dyDescent="0.25">
      <c r="A3637">
        <v>1.93381759483454</v>
      </c>
      <c r="B3637">
        <v>5.9542309776457497E-2</v>
      </c>
      <c r="C3637">
        <v>5.1522305209646402E-2</v>
      </c>
      <c r="D3637">
        <v>3.6336975163709602E-2</v>
      </c>
    </row>
    <row r="3638" spans="1:4" x14ac:dyDescent="0.25">
      <c r="A3638">
        <v>1.93462469733656</v>
      </c>
      <c r="B3638">
        <v>5.8396519358880197E-2</v>
      </c>
      <c r="C3638">
        <v>4.9651019106026498E-2</v>
      </c>
      <c r="D3638">
        <v>3.6994382132511799E-2</v>
      </c>
    </row>
    <row r="3639" spans="1:4" x14ac:dyDescent="0.25">
      <c r="A3639">
        <v>1.9354317998385799</v>
      </c>
      <c r="B3639">
        <v>6.0976714318925603E-2</v>
      </c>
      <c r="C3639">
        <v>5.16465867564758E-2</v>
      </c>
      <c r="D3639">
        <v>3.7900226757214502E-2</v>
      </c>
    </row>
    <row r="3640" spans="1:4" x14ac:dyDescent="0.25">
      <c r="A3640">
        <v>1.9362389023405999</v>
      </c>
      <c r="B3640">
        <v>6.1831624198603399E-2</v>
      </c>
      <c r="C3640">
        <v>5.2109033291453499E-2</v>
      </c>
      <c r="D3640">
        <v>4.15448463644187E-2</v>
      </c>
    </row>
    <row r="3641" spans="1:4" x14ac:dyDescent="0.25">
      <c r="A3641">
        <v>1.9370460048426199</v>
      </c>
      <c r="B3641">
        <v>6.2767426977441199E-2</v>
      </c>
      <c r="C3641">
        <v>5.3872960249105699E-2</v>
      </c>
      <c r="D3641">
        <v>4.26283377097363E-2</v>
      </c>
    </row>
    <row r="3642" spans="1:4" x14ac:dyDescent="0.25">
      <c r="A3642">
        <v>1.9378531073446299</v>
      </c>
      <c r="B3642">
        <v>6.2270374424844899E-2</v>
      </c>
      <c r="C3642">
        <v>5.6622059073945102E-2</v>
      </c>
      <c r="D3642">
        <v>3.8755178885455301E-2</v>
      </c>
    </row>
    <row r="3643" spans="1:4" x14ac:dyDescent="0.25">
      <c r="A3643">
        <v>1.9386602098466501</v>
      </c>
      <c r="B3643">
        <v>6.3639223831562106E-2</v>
      </c>
      <c r="C3643">
        <v>5.9487127449020002E-2</v>
      </c>
      <c r="D3643">
        <v>3.9272761744224602E-2</v>
      </c>
    </row>
    <row r="3644" spans="1:4" x14ac:dyDescent="0.25">
      <c r="A3644">
        <v>1.9394673123486701</v>
      </c>
      <c r="B3644">
        <v>6.2417329147691498E-2</v>
      </c>
      <c r="C3644">
        <v>5.7287135623534498E-2</v>
      </c>
      <c r="D3644">
        <v>4.1694468084688102E-2</v>
      </c>
    </row>
    <row r="3645" spans="1:4" x14ac:dyDescent="0.25">
      <c r="A3645">
        <v>1.9402744148506901</v>
      </c>
      <c r="B3645">
        <v>5.9256808588656902E-2</v>
      </c>
      <c r="C3645">
        <v>5.4865107043583501E-2</v>
      </c>
      <c r="D3645">
        <v>4.2211703884230602E-2</v>
      </c>
    </row>
    <row r="3646" spans="1:4" x14ac:dyDescent="0.25">
      <c r="A3646">
        <v>1.9410815173527001</v>
      </c>
      <c r="B3646">
        <v>6.1012067081606502E-2</v>
      </c>
      <c r="C3646">
        <v>5.2371179307800303E-2</v>
      </c>
      <c r="D3646">
        <v>3.9929156098281897E-2</v>
      </c>
    </row>
    <row r="3647" spans="1:4" x14ac:dyDescent="0.25">
      <c r="A3647">
        <v>1.9418886198547201</v>
      </c>
      <c r="B3647">
        <v>6.0039551212867803E-2</v>
      </c>
      <c r="C3647">
        <v>5.6236304364869198E-2</v>
      </c>
      <c r="D3647">
        <v>3.9304510084274803E-2</v>
      </c>
    </row>
    <row r="3648" spans="1:4" x14ac:dyDescent="0.25">
      <c r="A3648">
        <v>1.94269572235674</v>
      </c>
      <c r="B3648">
        <v>5.8946811987288697E-2</v>
      </c>
      <c r="C3648">
        <v>5.5238349223297803E-2</v>
      </c>
      <c r="D3648">
        <v>4.4493904350499103E-2</v>
      </c>
    </row>
    <row r="3649" spans="1:4" x14ac:dyDescent="0.25">
      <c r="A3649">
        <v>1.94350282485876</v>
      </c>
      <c r="B3649">
        <v>6.17525166480236E-2</v>
      </c>
      <c r="C3649">
        <v>5.6782494680285601E-2</v>
      </c>
      <c r="D3649">
        <v>4.9976802965178702E-2</v>
      </c>
    </row>
    <row r="3650" spans="1:4" x14ac:dyDescent="0.25">
      <c r="A3650">
        <v>1.94430992736078</v>
      </c>
      <c r="B3650">
        <v>6.2506914374205996E-2</v>
      </c>
      <c r="C3650">
        <v>5.3930691236134601E-2</v>
      </c>
      <c r="D3650">
        <v>4.5760005649754701E-2</v>
      </c>
    </row>
    <row r="3651" spans="1:4" x14ac:dyDescent="0.25">
      <c r="A3651">
        <v>1.94511702986279</v>
      </c>
      <c r="B3651">
        <v>6.2884864030336399E-2</v>
      </c>
      <c r="C3651">
        <v>5.3585314996799097E-2</v>
      </c>
      <c r="D3651">
        <v>4.1520587047637503E-2</v>
      </c>
    </row>
    <row r="3652" spans="1:4" x14ac:dyDescent="0.25">
      <c r="A3652">
        <v>1.94592413236481</v>
      </c>
      <c r="B3652">
        <v>6.6041919426616594E-2</v>
      </c>
      <c r="C3652">
        <v>5.8080390619638302E-2</v>
      </c>
      <c r="D3652">
        <v>4.1919626419023803E-2</v>
      </c>
    </row>
    <row r="3653" spans="1:4" x14ac:dyDescent="0.25">
      <c r="A3653">
        <v>1.94673123486683</v>
      </c>
      <c r="B3653">
        <v>6.4440126173932299E-2</v>
      </c>
      <c r="C3653">
        <v>5.6720882938750002E-2</v>
      </c>
      <c r="D3653">
        <v>4.0036372615160097E-2</v>
      </c>
    </row>
    <row r="3654" spans="1:4" x14ac:dyDescent="0.25">
      <c r="A3654">
        <v>1.94753833736885</v>
      </c>
      <c r="B3654">
        <v>6.3291790175186893E-2</v>
      </c>
      <c r="C3654">
        <v>5.6559117511271899E-2</v>
      </c>
      <c r="D3654">
        <v>4.4741306171322097E-2</v>
      </c>
    </row>
    <row r="3655" spans="1:4" x14ac:dyDescent="0.25">
      <c r="A3655">
        <v>1.94834543987086</v>
      </c>
      <c r="B3655">
        <v>6.5254231607713098E-2</v>
      </c>
      <c r="C3655">
        <v>5.5270098029136301E-2</v>
      </c>
      <c r="D3655">
        <v>4.2502559984054E-2</v>
      </c>
    </row>
    <row r="3656" spans="1:4" x14ac:dyDescent="0.25">
      <c r="A3656">
        <v>1.9491525423728799</v>
      </c>
      <c r="B3656">
        <v>6.7894499330641497E-2</v>
      </c>
      <c r="C3656">
        <v>5.2398175176652698E-2</v>
      </c>
      <c r="D3656">
        <v>4.6174135923655303E-2</v>
      </c>
    </row>
    <row r="3657" spans="1:4" x14ac:dyDescent="0.25">
      <c r="A3657">
        <v>1.9499596448748999</v>
      </c>
      <c r="B3657">
        <v>6.8977012553797803E-2</v>
      </c>
      <c r="C3657">
        <v>5.2073423890086699E-2</v>
      </c>
      <c r="D3657">
        <v>4.3224774840602602E-2</v>
      </c>
    </row>
    <row r="3658" spans="1:4" x14ac:dyDescent="0.25">
      <c r="A3658">
        <v>1.9507667473769199</v>
      </c>
      <c r="B3658">
        <v>6.4228983793164093E-2</v>
      </c>
      <c r="C3658">
        <v>5.3654915292021599E-2</v>
      </c>
      <c r="D3658">
        <v>3.9254155188484498E-2</v>
      </c>
    </row>
    <row r="3659" spans="1:4" x14ac:dyDescent="0.25">
      <c r="A3659">
        <v>1.9515738498789299</v>
      </c>
      <c r="B3659">
        <v>6.4264297205117102E-2</v>
      </c>
      <c r="C3659">
        <v>5.5577801830967999E-2</v>
      </c>
      <c r="D3659">
        <v>3.8763800880954997E-2</v>
      </c>
    </row>
    <row r="3660" spans="1:4" x14ac:dyDescent="0.25">
      <c r="A3660">
        <v>1.9523809523809501</v>
      </c>
      <c r="B3660">
        <v>6.2999427280539505E-2</v>
      </c>
      <c r="C3660">
        <v>5.6002522878928797E-2</v>
      </c>
      <c r="D3660">
        <v>4.3888329791789402E-2</v>
      </c>
    </row>
    <row r="3661" spans="1:4" x14ac:dyDescent="0.25">
      <c r="A3661">
        <v>1.9531880548829701</v>
      </c>
      <c r="B3661">
        <v>6.01369147006681E-2</v>
      </c>
      <c r="C3661">
        <v>6.1747448010188201E-2</v>
      </c>
      <c r="D3661">
        <v>4.5036118682715398E-2</v>
      </c>
    </row>
    <row r="3662" spans="1:4" x14ac:dyDescent="0.25">
      <c r="A3662">
        <v>1.9539951573849901</v>
      </c>
      <c r="B3662">
        <v>6.4377596438795801E-2</v>
      </c>
      <c r="C3662">
        <v>5.8479953363498802E-2</v>
      </c>
      <c r="D3662">
        <v>4.2407111260126598E-2</v>
      </c>
    </row>
    <row r="3663" spans="1:4" x14ac:dyDescent="0.25">
      <c r="A3663">
        <v>1.9548022598870101</v>
      </c>
      <c r="B3663">
        <v>6.5343288349674095E-2</v>
      </c>
      <c r="C3663">
        <v>5.5794341566939597E-2</v>
      </c>
      <c r="D3663">
        <v>4.0399598706339003E-2</v>
      </c>
    </row>
    <row r="3664" spans="1:4" x14ac:dyDescent="0.25">
      <c r="A3664">
        <v>1.9556093623890201</v>
      </c>
      <c r="B3664">
        <v>6.6162342687886497E-2</v>
      </c>
      <c r="C3664">
        <v>5.4209180522631503E-2</v>
      </c>
      <c r="D3664">
        <v>4.4078813435469599E-2</v>
      </c>
    </row>
    <row r="3665" spans="1:4" x14ac:dyDescent="0.25">
      <c r="A3665">
        <v>1.95641646489104</v>
      </c>
      <c r="B3665">
        <v>6.0385023709263803E-2</v>
      </c>
      <c r="C3665">
        <v>5.48485651177976E-2</v>
      </c>
      <c r="D3665">
        <v>4.0595600234204103E-2</v>
      </c>
    </row>
    <row r="3666" spans="1:4" x14ac:dyDescent="0.25">
      <c r="A3666">
        <v>1.95722356739306</v>
      </c>
      <c r="B3666">
        <v>6.0613316863846203E-2</v>
      </c>
      <c r="C3666">
        <v>5.6799088484341002E-2</v>
      </c>
      <c r="D3666">
        <v>3.91995548310669E-2</v>
      </c>
    </row>
    <row r="3667" spans="1:4" x14ac:dyDescent="0.25">
      <c r="A3667">
        <v>1.95803066989508</v>
      </c>
      <c r="B3667">
        <v>5.9690217551350601E-2</v>
      </c>
      <c r="C3667">
        <v>5.9661029967826198E-2</v>
      </c>
      <c r="D3667">
        <v>3.9864385178663503E-2</v>
      </c>
    </row>
    <row r="3668" spans="1:4" x14ac:dyDescent="0.25">
      <c r="A3668">
        <v>1.95883777239709</v>
      </c>
      <c r="B3668">
        <v>6.6452332497485403E-2</v>
      </c>
      <c r="C3668">
        <v>5.8827392185984297E-2</v>
      </c>
      <c r="D3668">
        <v>3.8760692554918402E-2</v>
      </c>
    </row>
    <row r="3669" spans="1:4" x14ac:dyDescent="0.25">
      <c r="A3669">
        <v>1.95964487489911</v>
      </c>
      <c r="B3669">
        <v>6.4929357970792301E-2</v>
      </c>
      <c r="C3669">
        <v>5.8807393284184099E-2</v>
      </c>
      <c r="D3669">
        <v>4.5227396437329197E-2</v>
      </c>
    </row>
    <row r="3670" spans="1:4" x14ac:dyDescent="0.25">
      <c r="A3670">
        <v>1.96045197740113</v>
      </c>
      <c r="B3670">
        <v>5.8439420954405998E-2</v>
      </c>
      <c r="C3670">
        <v>5.6558289362478503E-2</v>
      </c>
      <c r="D3670">
        <v>4.55482509674765E-2</v>
      </c>
    </row>
    <row r="3671" spans="1:4" x14ac:dyDescent="0.25">
      <c r="A3671">
        <v>1.96125907990315</v>
      </c>
      <c r="B3671">
        <v>5.98378456717664E-2</v>
      </c>
      <c r="C3671">
        <v>5.5747853374588402E-2</v>
      </c>
      <c r="D3671">
        <v>4.44550539785738E-2</v>
      </c>
    </row>
    <row r="3672" spans="1:4" x14ac:dyDescent="0.25">
      <c r="A3672">
        <v>1.9620661824051699</v>
      </c>
      <c r="B3672">
        <v>5.7722953273753701E-2</v>
      </c>
      <c r="C3672">
        <v>5.65560336846321E-2</v>
      </c>
      <c r="D3672">
        <v>4.35838967846933E-2</v>
      </c>
    </row>
    <row r="3673" spans="1:4" x14ac:dyDescent="0.25">
      <c r="A3673">
        <v>1.9628732849071799</v>
      </c>
      <c r="B3673">
        <v>5.8773543495138997E-2</v>
      </c>
      <c r="C3673">
        <v>5.5553998607624701E-2</v>
      </c>
      <c r="D3673">
        <v>3.7956886257339298E-2</v>
      </c>
    </row>
    <row r="3674" spans="1:4" x14ac:dyDescent="0.25">
      <c r="A3674">
        <v>1.9636803874091999</v>
      </c>
      <c r="B3674">
        <v>6.2297220295719699E-2</v>
      </c>
      <c r="C3674">
        <v>5.5455215393461502E-2</v>
      </c>
      <c r="D3674">
        <v>4.1550917090834999E-2</v>
      </c>
    </row>
    <row r="3675" spans="1:4" x14ac:dyDescent="0.25">
      <c r="A3675">
        <v>1.9644874899112199</v>
      </c>
      <c r="B3675">
        <v>6.5537882406246598E-2</v>
      </c>
      <c r="C3675">
        <v>5.3682025600864602E-2</v>
      </c>
      <c r="D3675">
        <v>3.68189337127178E-2</v>
      </c>
    </row>
    <row r="3676" spans="1:4" x14ac:dyDescent="0.25">
      <c r="A3676">
        <v>1.9652945924132399</v>
      </c>
      <c r="B3676">
        <v>7.0428986867597299E-2</v>
      </c>
      <c r="C3676">
        <v>5.1613768895819603E-2</v>
      </c>
      <c r="D3676">
        <v>3.8641280127448399E-2</v>
      </c>
    </row>
    <row r="3677" spans="1:4" x14ac:dyDescent="0.25">
      <c r="A3677">
        <v>1.9661016949152501</v>
      </c>
      <c r="B3677">
        <v>6.9033103382474204E-2</v>
      </c>
      <c r="C3677">
        <v>4.7144496694412501E-2</v>
      </c>
      <c r="D3677">
        <v>4.2222131199142303E-2</v>
      </c>
    </row>
    <row r="3678" spans="1:4" x14ac:dyDescent="0.25">
      <c r="A3678">
        <v>1.9669087974172701</v>
      </c>
      <c r="B3678">
        <v>6.5612824161664002E-2</v>
      </c>
      <c r="C3678">
        <v>4.9380772641014703E-2</v>
      </c>
      <c r="D3678">
        <v>4.22003825964914E-2</v>
      </c>
    </row>
    <row r="3679" spans="1:4" x14ac:dyDescent="0.25">
      <c r="A3679">
        <v>1.9677158999192901</v>
      </c>
      <c r="B3679">
        <v>7.0632024006539396E-2</v>
      </c>
      <c r="C3679">
        <v>5.2096384480500899E-2</v>
      </c>
      <c r="D3679">
        <v>4.48153420495227E-2</v>
      </c>
    </row>
    <row r="3680" spans="1:4" x14ac:dyDescent="0.25">
      <c r="A3680">
        <v>1.9685230024213101</v>
      </c>
      <c r="B3680">
        <v>6.9751307431058701E-2</v>
      </c>
      <c r="C3680">
        <v>5.2768109661715003E-2</v>
      </c>
      <c r="D3680">
        <v>4.5264726918001999E-2</v>
      </c>
    </row>
    <row r="3681" spans="1:4" x14ac:dyDescent="0.25">
      <c r="A3681">
        <v>1.96933010492333</v>
      </c>
      <c r="B3681">
        <v>6.6231588740211206E-2</v>
      </c>
      <c r="C3681">
        <v>5.6265737062774102E-2</v>
      </c>
      <c r="D3681">
        <v>4.0226936593792499E-2</v>
      </c>
    </row>
    <row r="3682" spans="1:4" x14ac:dyDescent="0.25">
      <c r="A3682">
        <v>1.97013720742534</v>
      </c>
      <c r="B3682">
        <v>6.5341437781688105E-2</v>
      </c>
      <c r="C3682">
        <v>5.6942577135429398E-2</v>
      </c>
      <c r="D3682">
        <v>4.1787876787659703E-2</v>
      </c>
    </row>
    <row r="3683" spans="1:4" x14ac:dyDescent="0.25">
      <c r="A3683">
        <v>1.97094430992736</v>
      </c>
      <c r="B3683">
        <v>6.7804598465512303E-2</v>
      </c>
      <c r="C3683">
        <v>5.4906751132156699E-2</v>
      </c>
      <c r="D3683">
        <v>4.2777943044268997E-2</v>
      </c>
    </row>
    <row r="3684" spans="1:4" x14ac:dyDescent="0.25">
      <c r="A3684">
        <v>1.97175141242938</v>
      </c>
      <c r="B3684">
        <v>6.0713600409625597E-2</v>
      </c>
      <c r="C3684">
        <v>5.3605420145242402E-2</v>
      </c>
      <c r="D3684">
        <v>4.2764875586559302E-2</v>
      </c>
    </row>
    <row r="3685" spans="1:4" x14ac:dyDescent="0.25">
      <c r="A3685">
        <v>1.9725585149314</v>
      </c>
      <c r="B3685">
        <v>6.4456693924345401E-2</v>
      </c>
      <c r="C3685">
        <v>5.3595227895452097E-2</v>
      </c>
      <c r="D3685">
        <v>4.0237633647229397E-2</v>
      </c>
    </row>
    <row r="3686" spans="1:4" x14ac:dyDescent="0.25">
      <c r="A3686">
        <v>1.97336561743341</v>
      </c>
      <c r="B3686">
        <v>6.7132419028202703E-2</v>
      </c>
      <c r="C3686">
        <v>5.4021576262801102E-2</v>
      </c>
      <c r="D3686">
        <v>4.1796019000311803E-2</v>
      </c>
    </row>
    <row r="3687" spans="1:4" x14ac:dyDescent="0.25">
      <c r="A3687">
        <v>1.97417271993543</v>
      </c>
      <c r="B3687">
        <v>6.8810957966011096E-2</v>
      </c>
      <c r="C3687">
        <v>5.8559916063008803E-2</v>
      </c>
      <c r="D3687">
        <v>3.4494567134150597E-2</v>
      </c>
    </row>
    <row r="3688" spans="1:4" x14ac:dyDescent="0.25">
      <c r="A3688">
        <v>1.97497982243745</v>
      </c>
      <c r="B3688">
        <v>7.0346178383380698E-2</v>
      </c>
      <c r="C3688">
        <v>6.0281568442550199E-2</v>
      </c>
      <c r="D3688">
        <v>3.2041406243500298E-2</v>
      </c>
    </row>
    <row r="3689" spans="1:4" x14ac:dyDescent="0.25">
      <c r="A3689">
        <v>1.9757869249394699</v>
      </c>
      <c r="B3689">
        <v>6.7347332841665594E-2</v>
      </c>
      <c r="C3689">
        <v>5.5821989041772699E-2</v>
      </c>
      <c r="D3689">
        <v>3.1188510921507599E-2</v>
      </c>
    </row>
    <row r="3690" spans="1:4" x14ac:dyDescent="0.25">
      <c r="A3690">
        <v>1.9765940274414899</v>
      </c>
      <c r="B3690">
        <v>6.1653598276562999E-2</v>
      </c>
      <c r="C3690">
        <v>5.4666325097730097E-2</v>
      </c>
      <c r="D3690">
        <v>3.23603138027748E-2</v>
      </c>
    </row>
    <row r="3691" spans="1:4" x14ac:dyDescent="0.25">
      <c r="A3691">
        <v>1.9774011299434999</v>
      </c>
      <c r="B3691">
        <v>6.5362143430197694E-2</v>
      </c>
      <c r="C3691">
        <v>5.7363815498315297E-2</v>
      </c>
      <c r="D3691">
        <v>3.55948762707727E-2</v>
      </c>
    </row>
    <row r="3692" spans="1:4" x14ac:dyDescent="0.25">
      <c r="A3692">
        <v>1.9782082324455199</v>
      </c>
      <c r="B3692">
        <v>6.8012656136064498E-2</v>
      </c>
      <c r="C3692">
        <v>5.8285391774107E-2</v>
      </c>
      <c r="D3692">
        <v>3.6235016146734203E-2</v>
      </c>
    </row>
    <row r="3693" spans="1:4" x14ac:dyDescent="0.25">
      <c r="A3693">
        <v>1.9790153349475399</v>
      </c>
      <c r="B3693">
        <v>7.0638832626845796E-2</v>
      </c>
      <c r="C3693">
        <v>5.1328942098807798E-2</v>
      </c>
      <c r="D3693">
        <v>3.2332143495749803E-2</v>
      </c>
    </row>
    <row r="3694" spans="1:4" x14ac:dyDescent="0.25">
      <c r="A3694">
        <v>1.9798224374495601</v>
      </c>
      <c r="B3694">
        <v>6.6978710244225595E-2</v>
      </c>
      <c r="C3694">
        <v>5.14354965597279E-2</v>
      </c>
      <c r="D3694">
        <v>3.5817248473601203E-2</v>
      </c>
    </row>
    <row r="3695" spans="1:4" x14ac:dyDescent="0.25">
      <c r="A3695">
        <v>1.9806295399515701</v>
      </c>
      <c r="B3695">
        <v>6.0491725878807703E-2</v>
      </c>
      <c r="C3695">
        <v>5.3464591137765097E-2</v>
      </c>
      <c r="D3695">
        <v>3.4560854511175999E-2</v>
      </c>
    </row>
    <row r="3696" spans="1:4" x14ac:dyDescent="0.25">
      <c r="A3696">
        <v>1.9814366424535901</v>
      </c>
      <c r="B3696">
        <v>6.4181895083566004E-2</v>
      </c>
      <c r="C3696">
        <v>5.1670349125497797E-2</v>
      </c>
      <c r="D3696">
        <v>3.51352336461353E-2</v>
      </c>
    </row>
    <row r="3697" spans="1:4" x14ac:dyDescent="0.25">
      <c r="A3697">
        <v>1.9822437449556101</v>
      </c>
      <c r="B3697">
        <v>6.5719240117160502E-2</v>
      </c>
      <c r="C3697">
        <v>5.0104838094278403E-2</v>
      </c>
      <c r="D3697">
        <v>3.6760355213239101E-2</v>
      </c>
    </row>
    <row r="3698" spans="1:4" x14ac:dyDescent="0.25">
      <c r="A3698">
        <v>1.9830508474576301</v>
      </c>
      <c r="B3698">
        <v>6.5157190350439598E-2</v>
      </c>
      <c r="C3698">
        <v>4.9274884054065403E-2</v>
      </c>
      <c r="D3698">
        <v>3.9133961778639703E-2</v>
      </c>
    </row>
    <row r="3699" spans="1:4" x14ac:dyDescent="0.25">
      <c r="A3699">
        <v>1.98385794995965</v>
      </c>
      <c r="B3699">
        <v>6.6509703438253603E-2</v>
      </c>
      <c r="C3699">
        <v>5.3969587085323303E-2</v>
      </c>
      <c r="D3699">
        <v>3.63563081991665E-2</v>
      </c>
    </row>
    <row r="3700" spans="1:4" x14ac:dyDescent="0.25">
      <c r="A3700">
        <v>1.98466505246166</v>
      </c>
      <c r="B3700">
        <v>6.8567663833947204E-2</v>
      </c>
      <c r="C3700">
        <v>6.1226427399215098E-2</v>
      </c>
      <c r="D3700">
        <v>4.8551175229632398E-2</v>
      </c>
    </row>
    <row r="3701" spans="1:4" x14ac:dyDescent="0.25">
      <c r="A3701">
        <v>1.98547215496368</v>
      </c>
      <c r="B3701">
        <v>7.0159951084127897E-2</v>
      </c>
      <c r="C3701">
        <v>5.6221669128875697E-2</v>
      </c>
      <c r="D3701">
        <v>4.3385330111150797E-2</v>
      </c>
    </row>
    <row r="3702" spans="1:4" x14ac:dyDescent="0.25">
      <c r="A3702">
        <v>1.9862792574657</v>
      </c>
      <c r="B3702">
        <v>6.6175352255419997E-2</v>
      </c>
      <c r="C3702">
        <v>5.9608100518401298E-2</v>
      </c>
      <c r="D3702">
        <v>4.3104607371775003E-2</v>
      </c>
    </row>
    <row r="3703" spans="1:4" x14ac:dyDescent="0.25">
      <c r="A3703">
        <v>1.98708635996772</v>
      </c>
      <c r="B3703">
        <v>6.4058328250897897E-2</v>
      </c>
      <c r="C3703">
        <v>5.45361344400579E-2</v>
      </c>
      <c r="D3703">
        <v>4.1630232913392802E-2</v>
      </c>
    </row>
    <row r="3704" spans="1:4" x14ac:dyDescent="0.25">
      <c r="A3704">
        <v>1.98789346246973</v>
      </c>
      <c r="B3704">
        <v>6.3910494423642702E-2</v>
      </c>
      <c r="C3704">
        <v>5.8272040099549297E-2</v>
      </c>
      <c r="D3704">
        <v>3.8266645616252898E-2</v>
      </c>
    </row>
    <row r="3705" spans="1:4" x14ac:dyDescent="0.25">
      <c r="A3705">
        <v>1.98870056497175</v>
      </c>
      <c r="B3705">
        <v>6.1279672622220401E-2</v>
      </c>
      <c r="C3705">
        <v>5.7176640421656003E-2</v>
      </c>
      <c r="D3705">
        <v>3.3021967532312603E-2</v>
      </c>
    </row>
    <row r="3706" spans="1:4" x14ac:dyDescent="0.25">
      <c r="A3706">
        <v>1.9895076674737699</v>
      </c>
      <c r="B3706">
        <v>6.2414914592104E-2</v>
      </c>
      <c r="C3706">
        <v>4.9275478387383997E-2</v>
      </c>
      <c r="D3706">
        <v>3.2817805164874703E-2</v>
      </c>
    </row>
    <row r="3707" spans="1:4" x14ac:dyDescent="0.25">
      <c r="A3707">
        <v>1.9903147699757899</v>
      </c>
      <c r="B3707">
        <v>6.4183087508017503E-2</v>
      </c>
      <c r="C3707">
        <v>4.8301646873163899E-2</v>
      </c>
      <c r="D3707">
        <v>3.5960321252571897E-2</v>
      </c>
    </row>
    <row r="3708" spans="1:4" x14ac:dyDescent="0.25">
      <c r="A3708">
        <v>1.9911218724777999</v>
      </c>
      <c r="B3708">
        <v>6.4942099035204495E-2</v>
      </c>
      <c r="C3708">
        <v>4.50143230043853E-2</v>
      </c>
      <c r="D3708">
        <v>3.1601990857062501E-2</v>
      </c>
    </row>
    <row r="3709" spans="1:4" x14ac:dyDescent="0.25">
      <c r="A3709">
        <v>1.9919289749798199</v>
      </c>
      <c r="B3709">
        <v>6.3078330497416804E-2</v>
      </c>
      <c r="C3709">
        <v>4.6600253971324099E-2</v>
      </c>
      <c r="D3709">
        <v>3.8342397413390503E-2</v>
      </c>
    </row>
    <row r="3710" spans="1:4" x14ac:dyDescent="0.25">
      <c r="A3710">
        <v>1.9927360774818399</v>
      </c>
      <c r="B3710">
        <v>6.0029406977009502E-2</v>
      </c>
      <c r="C3710">
        <v>4.76189950951037E-2</v>
      </c>
      <c r="D3710">
        <v>3.5393249663045398E-2</v>
      </c>
    </row>
    <row r="3711" spans="1:4" x14ac:dyDescent="0.25">
      <c r="A3711">
        <v>1.9935431799838601</v>
      </c>
      <c r="B3711">
        <v>6.2687848315804401E-2</v>
      </c>
      <c r="C3711">
        <v>4.8489364298502403E-2</v>
      </c>
      <c r="D3711">
        <v>3.5596665455146101E-2</v>
      </c>
    </row>
    <row r="3712" spans="1:4" x14ac:dyDescent="0.25">
      <c r="A3712">
        <v>1.9943502824858801</v>
      </c>
      <c r="B3712">
        <v>6.2677422075688494E-2</v>
      </c>
      <c r="C3712">
        <v>4.8177547728027501E-2</v>
      </c>
      <c r="D3712">
        <v>4.1019223994204997E-2</v>
      </c>
    </row>
    <row r="3713" spans="1:4" x14ac:dyDescent="0.25">
      <c r="A3713">
        <v>1.9951573849878901</v>
      </c>
      <c r="B3713">
        <v>6.0563740990084998E-2</v>
      </c>
      <c r="C3713">
        <v>4.9873899343828298E-2</v>
      </c>
      <c r="D3713">
        <v>4.0808584663839E-2</v>
      </c>
    </row>
    <row r="3714" spans="1:4" x14ac:dyDescent="0.25">
      <c r="A3714">
        <v>1.9959644874899101</v>
      </c>
      <c r="B3714">
        <v>5.8522762916823901E-2</v>
      </c>
      <c r="C3714">
        <v>5.15157587141922E-2</v>
      </c>
      <c r="D3714">
        <v>3.9813185776420297E-2</v>
      </c>
    </row>
    <row r="3715" spans="1:4" x14ac:dyDescent="0.25">
      <c r="A3715">
        <v>1.9967715899919301</v>
      </c>
      <c r="B3715">
        <v>6.1797948628654301E-2</v>
      </c>
      <c r="C3715">
        <v>5.6258309737726601E-2</v>
      </c>
      <c r="D3715">
        <v>4.1216721469142598E-2</v>
      </c>
    </row>
    <row r="3716" spans="1:4" x14ac:dyDescent="0.25">
      <c r="A3716">
        <v>1.99757869249395</v>
      </c>
      <c r="B3716">
        <v>6.3379079977759906E-2</v>
      </c>
      <c r="C3716">
        <v>5.41621380025233E-2</v>
      </c>
      <c r="D3716">
        <v>4.3172035993307399E-2</v>
      </c>
    </row>
    <row r="3717" spans="1:4" x14ac:dyDescent="0.25">
      <c r="A3717">
        <v>1.99838579499596</v>
      </c>
      <c r="B3717">
        <v>6.6548245976415094E-2</v>
      </c>
      <c r="C3717">
        <v>5.3003697062564303E-2</v>
      </c>
      <c r="D3717">
        <v>4.2928311305798501E-2</v>
      </c>
    </row>
    <row r="3718" spans="1:4" x14ac:dyDescent="0.25">
      <c r="A3718">
        <v>1.99919289749798</v>
      </c>
      <c r="B3718">
        <v>6.6842052388668499E-2</v>
      </c>
      <c r="C3718">
        <v>5.2425909803445803E-2</v>
      </c>
      <c r="D3718">
        <v>3.8366292951768001E-2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640"/>
  <sheetViews>
    <sheetView tabSelected="1" workbookViewId="0">
      <selection activeCell="G133" sqref="G133"/>
    </sheetView>
  </sheetViews>
  <sheetFormatPr defaultColWidth="11.42578125" defaultRowHeight="15" x14ac:dyDescent="0.25"/>
  <sheetData>
    <row r="1" spans="1:6" x14ac:dyDescent="0.25">
      <c r="A1" t="s">
        <v>4</v>
      </c>
      <c r="B1" t="s">
        <v>33</v>
      </c>
      <c r="C1" t="s">
        <v>34</v>
      </c>
      <c r="D1" t="s">
        <v>35</v>
      </c>
      <c r="E1" t="s">
        <v>36</v>
      </c>
      <c r="F1" t="s">
        <v>37</v>
      </c>
    </row>
    <row r="2" spans="1:6" x14ac:dyDescent="0.25">
      <c r="A2">
        <v>-0.500203169443316</v>
      </c>
      <c r="B2">
        <v>3.1770252333099031E-4</v>
      </c>
      <c r="C2">
        <v>4.3691904619967963E-4</v>
      </c>
      <c r="D2">
        <v>0.75443176941199663</v>
      </c>
      <c r="E2">
        <v>0</v>
      </c>
      <c r="F2">
        <v>-0.45265906164719794</v>
      </c>
    </row>
    <row r="3" spans="1:6" x14ac:dyDescent="0.25">
      <c r="A3">
        <v>-0.499796830556684</v>
      </c>
      <c r="B3">
        <v>3.1770252333099031E-4</v>
      </c>
      <c r="C3">
        <v>5.1760372980571439E-4</v>
      </c>
      <c r="D3">
        <v>0.75451245409560264</v>
      </c>
      <c r="E3">
        <v>0</v>
      </c>
      <c r="F3">
        <v>-0.45270747245736154</v>
      </c>
    </row>
    <row r="4" spans="1:6" x14ac:dyDescent="0.25">
      <c r="A4">
        <v>-0.49939049167005301</v>
      </c>
      <c r="B4">
        <v>-9.4871619029176092E-4</v>
      </c>
      <c r="C4">
        <v>1.2016976849123723E-3</v>
      </c>
      <c r="D4">
        <v>0.75646296676433211</v>
      </c>
      <c r="E4">
        <v>2.4534938526094448E-2</v>
      </c>
      <c r="F4">
        <v>-0.42934284153250479</v>
      </c>
    </row>
    <row r="5" spans="1:6" x14ac:dyDescent="0.25">
      <c r="A5">
        <v>-0.49898415278342101</v>
      </c>
      <c r="B5">
        <v>-9.4871619029176092E-4</v>
      </c>
      <c r="C5">
        <v>-2.4902685512080422E-3</v>
      </c>
      <c r="D5">
        <v>0.75277100052821166</v>
      </c>
      <c r="E5">
        <v>2.4534938526094448E-2</v>
      </c>
      <c r="F5">
        <v>-0.4271276617908325</v>
      </c>
    </row>
    <row r="6" spans="1:6" x14ac:dyDescent="0.25">
      <c r="A6">
        <v>-0.49857781389679001</v>
      </c>
      <c r="B6">
        <v>-1.5617902476218692E-3</v>
      </c>
      <c r="C6">
        <v>-3.0326621889680461E-4</v>
      </c>
      <c r="D6">
        <v>0.75557107691785297</v>
      </c>
      <c r="E6">
        <v>2.4534938526094448E-2</v>
      </c>
      <c r="F6">
        <v>-0.42880770762461728</v>
      </c>
    </row>
    <row r="7" spans="1:6" x14ac:dyDescent="0.25">
      <c r="A7">
        <v>-0.49817147501015802</v>
      </c>
      <c r="B7">
        <v>-1.5617902476218692E-3</v>
      </c>
      <c r="C7">
        <v>4.0323997736048511E-3</v>
      </c>
      <c r="D7">
        <v>0.75990674291035454</v>
      </c>
      <c r="E7">
        <v>2.4534938526094448E-2</v>
      </c>
      <c r="F7">
        <v>-0.43140910722011827</v>
      </c>
    </row>
    <row r="8" spans="1:6" x14ac:dyDescent="0.25">
      <c r="A8">
        <v>-0.49776513612352702</v>
      </c>
      <c r="B8">
        <v>-1.4529250186144664E-3</v>
      </c>
      <c r="C8">
        <v>3.0788852293499535E-3</v>
      </c>
      <c r="D8">
        <v>0.75884436313709236</v>
      </c>
      <c r="E8">
        <v>2.4534938526094448E-2</v>
      </c>
      <c r="F8">
        <v>-0.43077167935616095</v>
      </c>
    </row>
    <row r="9" spans="1:6" x14ac:dyDescent="0.25">
      <c r="A9">
        <v>-0.49735879723689602</v>
      </c>
      <c r="B9">
        <v>-1.4529250186144664E-3</v>
      </c>
      <c r="C9">
        <v>-3.7838746017721707E-3</v>
      </c>
      <c r="D9">
        <v>0.75198160330597019</v>
      </c>
      <c r="E9">
        <v>2.4534938526094448E-2</v>
      </c>
      <c r="F9">
        <v>-0.42665402345748765</v>
      </c>
    </row>
    <row r="10" spans="1:6" x14ac:dyDescent="0.25">
      <c r="A10">
        <v>-0.49695245835026403</v>
      </c>
      <c r="B10">
        <v>1.6037250193008254E-5</v>
      </c>
      <c r="C10">
        <v>-6.6065226186810761E-3</v>
      </c>
      <c r="D10">
        <v>0.74768999302025374</v>
      </c>
      <c r="E10">
        <v>2.4534938526094448E-2</v>
      </c>
      <c r="F10">
        <v>-0.42407905728605777</v>
      </c>
    </row>
    <row r="11" spans="1:6" x14ac:dyDescent="0.25">
      <c r="A11">
        <v>-0.49654611946363297</v>
      </c>
      <c r="B11">
        <v>1.6037250193008254E-5</v>
      </c>
      <c r="C11">
        <v>3.3989086389263927E-3</v>
      </c>
      <c r="D11">
        <v>0.7576954242778613</v>
      </c>
      <c r="E11">
        <v>2.4534938526094448E-2</v>
      </c>
      <c r="F11">
        <v>-0.4300823160406223</v>
      </c>
    </row>
    <row r="12" spans="1:6" x14ac:dyDescent="0.25">
      <c r="A12">
        <v>-0.49613978057700098</v>
      </c>
      <c r="B12">
        <v>1.2858111883581819E-3</v>
      </c>
      <c r="C12">
        <v>-9.1227321793176171E-5</v>
      </c>
      <c r="D12">
        <v>0.75293551437897654</v>
      </c>
      <c r="E12">
        <v>2.4534938526094448E-2</v>
      </c>
      <c r="F12">
        <v>-0.42722637010129144</v>
      </c>
    </row>
    <row r="13" spans="1:6" x14ac:dyDescent="0.25">
      <c r="A13">
        <v>-0.49573344169036998</v>
      </c>
      <c r="B13">
        <v>1.2858111883581819E-3</v>
      </c>
      <c r="C13">
        <v>-7.4417263280590071E-3</v>
      </c>
      <c r="D13">
        <v>0.74558501537271071</v>
      </c>
      <c r="E13">
        <v>2.4534938526094448E-2</v>
      </c>
      <c r="F13">
        <v>-0.42281607069753196</v>
      </c>
    </row>
    <row r="14" spans="1:6" x14ac:dyDescent="0.25">
      <c r="A14">
        <v>-0.49532710280373798</v>
      </c>
      <c r="B14">
        <v>1.1355435373015456E-3</v>
      </c>
      <c r="C14">
        <v>2.0971674318335647E-4</v>
      </c>
      <c r="D14">
        <v>0.75338672609500978</v>
      </c>
      <c r="E14">
        <v>4.5324440300580721E-2</v>
      </c>
      <c r="F14">
        <v>-0.40670759535642509</v>
      </c>
    </row>
    <row r="15" spans="1:6" x14ac:dyDescent="0.25">
      <c r="A15">
        <v>-0.49492076391710699</v>
      </c>
      <c r="B15">
        <v>1.1355435373015456E-3</v>
      </c>
      <c r="C15">
        <v>-2.0675546485972593E-3</v>
      </c>
      <c r="D15">
        <v>0.7511094547032291</v>
      </c>
      <c r="E15">
        <v>4.5324440300580721E-2</v>
      </c>
      <c r="F15">
        <v>-0.40534123252135668</v>
      </c>
    </row>
    <row r="16" spans="1:6" x14ac:dyDescent="0.25">
      <c r="A16">
        <v>-0.49451442503047499</v>
      </c>
      <c r="B16">
        <v>-3.2798595928947022E-4</v>
      </c>
      <c r="C16">
        <v>-7.0966975381122283E-3</v>
      </c>
      <c r="D16">
        <v>0.74754384131030516</v>
      </c>
      <c r="E16">
        <v>2.2191744360482085E-2</v>
      </c>
      <c r="F16">
        <v>-0.426334560425701</v>
      </c>
    </row>
    <row r="17" spans="1:6" x14ac:dyDescent="0.25">
      <c r="A17">
        <v>-0.49410808614384399</v>
      </c>
      <c r="B17">
        <v>-3.2798595928947022E-4</v>
      </c>
      <c r="C17">
        <v>-5.1277453480614481E-3</v>
      </c>
      <c r="D17">
        <v>0.74951279350035593</v>
      </c>
      <c r="E17">
        <v>2.2191744360482085E-2</v>
      </c>
      <c r="F17">
        <v>-0.42751593173973146</v>
      </c>
    </row>
    <row r="18" spans="1:6" x14ac:dyDescent="0.25">
      <c r="A18">
        <v>-0.493701747257213</v>
      </c>
      <c r="B18">
        <v>1.4249772629340842E-3</v>
      </c>
      <c r="C18">
        <v>-9.5695511072963521E-4</v>
      </c>
      <c r="D18">
        <v>0.75193062051546411</v>
      </c>
      <c r="E18">
        <v>2.2191744360482085E-2</v>
      </c>
      <c r="F18">
        <v>-0.42896662794879636</v>
      </c>
    </row>
    <row r="19" spans="1:6" x14ac:dyDescent="0.25">
      <c r="A19">
        <v>-0.493295408370581</v>
      </c>
      <c r="B19">
        <v>1.4249772629340842E-3</v>
      </c>
      <c r="C19">
        <v>3.1609909996546787E-3</v>
      </c>
      <c r="D19">
        <v>0.75604856662584852</v>
      </c>
      <c r="E19">
        <v>2.2191744360482085E-2</v>
      </c>
      <c r="F19">
        <v>-0.43143739561502698</v>
      </c>
    </row>
    <row r="20" spans="1:6" x14ac:dyDescent="0.25">
      <c r="A20">
        <v>-0.49288906948395</v>
      </c>
      <c r="B20">
        <v>2.1603634519370738E-4</v>
      </c>
      <c r="C20">
        <v>3.9446976672519472E-4</v>
      </c>
      <c r="D20">
        <v>0.75449098631065936</v>
      </c>
      <c r="E20">
        <v>2.2191744360482085E-2</v>
      </c>
      <c r="F20">
        <v>-0.43050284742591349</v>
      </c>
    </row>
    <row r="21" spans="1:6" x14ac:dyDescent="0.25">
      <c r="A21">
        <v>-0.49248273059731801</v>
      </c>
      <c r="B21">
        <v>2.1603634519370738E-4</v>
      </c>
      <c r="C21">
        <v>-1.4602331435430874E-3</v>
      </c>
      <c r="D21">
        <v>0.75263628340039113</v>
      </c>
      <c r="E21">
        <v>2.2191744360482085E-2</v>
      </c>
      <c r="F21">
        <v>-0.42939002567975254</v>
      </c>
    </row>
    <row r="22" spans="1:6" x14ac:dyDescent="0.25">
      <c r="A22">
        <v>-0.49207639171068701</v>
      </c>
      <c r="B22">
        <v>-5.8645546242931787E-4</v>
      </c>
      <c r="C22">
        <v>-3.6885116299527829E-3</v>
      </c>
      <c r="D22">
        <v>0.75121049672160445</v>
      </c>
      <c r="E22">
        <v>1.997134395508476E-2</v>
      </c>
      <c r="F22">
        <v>-0.43075495407787789</v>
      </c>
    </row>
    <row r="23" spans="1:6" x14ac:dyDescent="0.25">
      <c r="A23">
        <v>-0.49167005282405501</v>
      </c>
      <c r="B23">
        <v>-5.8645546242931787E-4</v>
      </c>
      <c r="C23">
        <v>-4.4571657980898172E-3</v>
      </c>
      <c r="D23">
        <v>0.75044184255346735</v>
      </c>
      <c r="E23">
        <v>1.997134395508476E-2</v>
      </c>
      <c r="F23">
        <v>-0.43029376157699561</v>
      </c>
    </row>
    <row r="24" spans="1:6" x14ac:dyDescent="0.25">
      <c r="A24">
        <v>-0.49126371393742402</v>
      </c>
      <c r="B24">
        <v>-1.4449050322093656E-3</v>
      </c>
      <c r="C24">
        <v>2.4680268616288797E-3</v>
      </c>
      <c r="D24">
        <v>0.75822548478296614</v>
      </c>
      <c r="E24">
        <v>1.997134395508476E-2</v>
      </c>
      <c r="F24">
        <v>-0.43496394691469492</v>
      </c>
    </row>
    <row r="25" spans="1:6" x14ac:dyDescent="0.25">
      <c r="A25">
        <v>-0.49085737505079202</v>
      </c>
      <c r="B25">
        <v>-1.4449050322093656E-3</v>
      </c>
      <c r="C25">
        <v>5.2900942930064303E-3</v>
      </c>
      <c r="D25">
        <v>0.76104755221434373</v>
      </c>
      <c r="E25">
        <v>1.997134395508476E-2</v>
      </c>
      <c r="F25">
        <v>-0.43665718737352144</v>
      </c>
    </row>
    <row r="26" spans="1:6" x14ac:dyDescent="0.25">
      <c r="A26">
        <v>-0.49045103616416102</v>
      </c>
      <c r="B26">
        <v>-1.1431633220085472E-3</v>
      </c>
      <c r="C26">
        <v>3.4608268456615817E-3</v>
      </c>
      <c r="D26">
        <v>0.75891654305679812</v>
      </c>
      <c r="E26">
        <v>1.997134395508476E-2</v>
      </c>
      <c r="F26">
        <v>-0.43537858187899409</v>
      </c>
    </row>
    <row r="27" spans="1:6" x14ac:dyDescent="0.25">
      <c r="A27">
        <v>-0.49004469727752897</v>
      </c>
      <c r="B27">
        <v>-1.1431633220085472E-3</v>
      </c>
      <c r="C27">
        <v>2.5053335882445175E-3</v>
      </c>
      <c r="D27">
        <v>0.75796104979938106</v>
      </c>
      <c r="E27">
        <v>1.997134395508476E-2</v>
      </c>
      <c r="F27">
        <v>-0.43480528592454387</v>
      </c>
    </row>
    <row r="28" spans="1:6" x14ac:dyDescent="0.25">
      <c r="A28">
        <v>-0.48963835839089798</v>
      </c>
      <c r="B28">
        <v>-1.7278978457023445E-3</v>
      </c>
      <c r="C28">
        <v>6.1238150800297758E-5</v>
      </c>
      <c r="D28">
        <v>0.75610168888563056</v>
      </c>
      <c r="E28">
        <v>1.997134395508476E-2</v>
      </c>
      <c r="F28">
        <v>-0.43368966937629355</v>
      </c>
    </row>
    <row r="29" spans="1:6" x14ac:dyDescent="0.25">
      <c r="A29">
        <v>-0.48923201950426698</v>
      </c>
      <c r="B29">
        <v>-1.7278978457023445E-3</v>
      </c>
      <c r="C29">
        <v>-2.682699806845257E-3</v>
      </c>
      <c r="D29">
        <v>0.75335775092798507</v>
      </c>
      <c r="E29">
        <v>1.997134395508476E-2</v>
      </c>
      <c r="F29">
        <v>-0.43204330660170626</v>
      </c>
    </row>
    <row r="30" spans="1:6" x14ac:dyDescent="0.25">
      <c r="A30">
        <v>-0.48882568061763498</v>
      </c>
      <c r="B30">
        <v>-5.7435818896307302E-4</v>
      </c>
      <c r="C30">
        <v>-4.7341755518043819E-3</v>
      </c>
      <c r="D30">
        <v>0.7501527355262867</v>
      </c>
      <c r="E30">
        <v>1.997134395508476E-2</v>
      </c>
      <c r="F30">
        <v>-0.43012029736068724</v>
      </c>
    </row>
    <row r="31" spans="1:6" x14ac:dyDescent="0.25">
      <c r="A31">
        <v>-0.48841934173100399</v>
      </c>
      <c r="B31">
        <v>-5.7435818896307302E-4</v>
      </c>
      <c r="C31">
        <v>-6.4077021632513364E-3</v>
      </c>
      <c r="D31">
        <v>0.74847920891483966</v>
      </c>
      <c r="E31">
        <v>1.997134395508476E-2</v>
      </c>
      <c r="F31">
        <v>-0.42911618139381902</v>
      </c>
    </row>
    <row r="32" spans="1:6" x14ac:dyDescent="0.25">
      <c r="A32">
        <v>-0.48801300284437199</v>
      </c>
      <c r="B32">
        <v>-6.2102627393506745E-4</v>
      </c>
      <c r="C32">
        <v>-4.0664603015912711E-3</v>
      </c>
      <c r="D32">
        <v>0.75086711886147173</v>
      </c>
      <c r="E32">
        <v>1.997134395508476E-2</v>
      </c>
      <c r="F32">
        <v>-0.43054892736179823</v>
      </c>
    </row>
    <row r="33" spans="1:6" x14ac:dyDescent="0.25">
      <c r="A33">
        <v>-0.48760666395774099</v>
      </c>
      <c r="B33">
        <v>-6.2102627393506745E-4</v>
      </c>
      <c r="C33">
        <v>2.0923431658015994E-3</v>
      </c>
      <c r="D33">
        <v>0.75702592232886468</v>
      </c>
      <c r="E33">
        <v>1.997134395508476E-2</v>
      </c>
      <c r="F33">
        <v>-0.43424420944223402</v>
      </c>
    </row>
    <row r="34" spans="1:6" x14ac:dyDescent="0.25">
      <c r="A34">
        <v>-0.487200325071109</v>
      </c>
      <c r="B34">
        <v>-6.090066888808837E-4</v>
      </c>
      <c r="C34">
        <v>6.0983980310888785E-3</v>
      </c>
      <c r="D34">
        <v>0.76101995760909769</v>
      </c>
      <c r="E34">
        <v>1.492683178799812E-2</v>
      </c>
      <c r="F34">
        <v>-0.44168514277746046</v>
      </c>
    </row>
    <row r="35" spans="1:6" x14ac:dyDescent="0.25">
      <c r="A35">
        <v>-0.486793986184478</v>
      </c>
      <c r="B35">
        <v>-6.090066888808837E-4</v>
      </c>
      <c r="C35">
        <v>6.2016033946229671E-3</v>
      </c>
      <c r="D35">
        <v>0.76112316297263172</v>
      </c>
      <c r="E35">
        <v>1.492683178799812E-2</v>
      </c>
      <c r="F35">
        <v>-0.44174706599558089</v>
      </c>
    </row>
    <row r="36" spans="1:6" x14ac:dyDescent="0.25">
      <c r="A36">
        <v>-0.486387647297846</v>
      </c>
      <c r="B36">
        <v>8.2521055603490046E-4</v>
      </c>
      <c r="C36">
        <v>3.161974582168423E-3</v>
      </c>
      <c r="D36">
        <v>0.75664931691526138</v>
      </c>
      <c r="E36">
        <v>7.8099845429791676E-3</v>
      </c>
      <c r="F36">
        <v>-0.44617960560617764</v>
      </c>
    </row>
    <row r="37" spans="1:6" x14ac:dyDescent="0.25">
      <c r="A37">
        <v>-0.48598130841121501</v>
      </c>
      <c r="B37">
        <v>8.2521055603490046E-4</v>
      </c>
      <c r="C37">
        <v>-1.5051967916750971E-3</v>
      </c>
      <c r="D37">
        <v>0.75198214554141796</v>
      </c>
      <c r="E37">
        <v>7.8099845429791676E-3</v>
      </c>
      <c r="F37">
        <v>-0.4433793027818716</v>
      </c>
    </row>
    <row r="38" spans="1:6" x14ac:dyDescent="0.25">
      <c r="A38">
        <v>-0.48557496952458401</v>
      </c>
      <c r="B38">
        <v>-5.7750104381915968E-4</v>
      </c>
      <c r="C38">
        <v>-3.7026456979059852E-3</v>
      </c>
      <c r="D38">
        <v>0.75118740823504104</v>
      </c>
      <c r="E38">
        <v>7.8099845429791676E-3</v>
      </c>
      <c r="F38">
        <v>-0.44290246039804543</v>
      </c>
    </row>
    <row r="39" spans="1:6" x14ac:dyDescent="0.25">
      <c r="A39">
        <v>-0.48516863063795201</v>
      </c>
      <c r="B39">
        <v>-5.7750104381915968E-4</v>
      </c>
      <c r="C39">
        <v>-4.1850530663946209E-3</v>
      </c>
      <c r="D39">
        <v>0.75070500086655245</v>
      </c>
      <c r="E39">
        <v>7.8099845429791676E-3</v>
      </c>
      <c r="F39">
        <v>-0.4426130159769523</v>
      </c>
    </row>
    <row r="40" spans="1:6" x14ac:dyDescent="0.25">
      <c r="A40">
        <v>-0.48476229175132102</v>
      </c>
      <c r="B40">
        <v>7.4215195022750858E-5</v>
      </c>
      <c r="C40">
        <v>-4.8550361620420326E-3</v>
      </c>
      <c r="D40">
        <v>0.74938330153206312</v>
      </c>
      <c r="E40">
        <v>7.8099845429791676E-3</v>
      </c>
      <c r="F40">
        <v>-0.44181999637625868</v>
      </c>
    </row>
    <row r="41" spans="1:6" x14ac:dyDescent="0.25">
      <c r="A41">
        <v>-0.48435595286468902</v>
      </c>
      <c r="B41">
        <v>7.4215195022750858E-5</v>
      </c>
      <c r="C41">
        <v>-1.3102509516555584E-3</v>
      </c>
      <c r="D41">
        <v>0.7529280867424496</v>
      </c>
      <c r="E41">
        <v>7.8099845429791676E-3</v>
      </c>
      <c r="F41">
        <v>-0.44394686750249057</v>
      </c>
    </row>
    <row r="42" spans="1:6" x14ac:dyDescent="0.25">
      <c r="A42">
        <v>-0.48394961397805802</v>
      </c>
      <c r="B42">
        <v>-1.7234926136375833E-3</v>
      </c>
      <c r="C42">
        <v>4.0384983193290924E-3</v>
      </c>
      <c r="D42">
        <v>0.76007454382209461</v>
      </c>
      <c r="E42">
        <v>7.8099845429791676E-3</v>
      </c>
      <c r="F42">
        <v>-0.44823474175027761</v>
      </c>
    </row>
    <row r="43" spans="1:6" x14ac:dyDescent="0.25">
      <c r="A43">
        <v>-0.48354327509142597</v>
      </c>
      <c r="B43">
        <v>-1.7234926136375833E-3</v>
      </c>
      <c r="C43">
        <v>4.0902157290828266E-3</v>
      </c>
      <c r="D43">
        <v>0.76012626123184834</v>
      </c>
      <c r="E43">
        <v>7.8099845429791676E-3</v>
      </c>
      <c r="F43">
        <v>-0.44826577219612984</v>
      </c>
    </row>
    <row r="44" spans="1:6" x14ac:dyDescent="0.25">
      <c r="A44">
        <v>-0.48313693620479498</v>
      </c>
      <c r="B44">
        <v>2.3960817775255368E-4</v>
      </c>
      <c r="C44">
        <v>1.4438964685529385E-3</v>
      </c>
      <c r="D44">
        <v>0.75551684117992823</v>
      </c>
      <c r="E44">
        <v>7.8099845429791676E-3</v>
      </c>
      <c r="F44">
        <v>-0.44550012016497775</v>
      </c>
    </row>
    <row r="45" spans="1:6" x14ac:dyDescent="0.25">
      <c r="A45">
        <v>-0.48273059731816298</v>
      </c>
      <c r="B45">
        <v>2.3960817775255368E-4</v>
      </c>
      <c r="C45">
        <v>2.8573914224876568E-3</v>
      </c>
      <c r="D45">
        <v>0.75693033613386296</v>
      </c>
      <c r="E45">
        <v>7.8099845429791676E-3</v>
      </c>
      <c r="F45">
        <v>-0.44634821713733858</v>
      </c>
    </row>
    <row r="46" spans="1:6" x14ac:dyDescent="0.25">
      <c r="A46">
        <v>-0.48232425843153198</v>
      </c>
      <c r="B46">
        <v>-9.9488818036982713E-4</v>
      </c>
      <c r="C46">
        <v>5.0798130298639176E-3</v>
      </c>
      <c r="D46">
        <v>0.7603872540993617</v>
      </c>
      <c r="E46">
        <v>7.8099845429791676E-3</v>
      </c>
      <c r="F46">
        <v>-0.44842236791663787</v>
      </c>
    </row>
    <row r="47" spans="1:6" x14ac:dyDescent="0.25">
      <c r="A47">
        <v>-0.48191791954489999</v>
      </c>
      <c r="B47">
        <v>-9.9488818036982713E-4</v>
      </c>
      <c r="C47">
        <v>1.5023038794047209E-4</v>
      </c>
      <c r="D47">
        <v>0.75545767145743825</v>
      </c>
      <c r="E47">
        <v>7.8099845429791676E-3</v>
      </c>
      <c r="F47">
        <v>-0.44546461833148376</v>
      </c>
    </row>
    <row r="48" spans="1:6" x14ac:dyDescent="0.25">
      <c r="A48">
        <v>-0.48151158065826899</v>
      </c>
      <c r="B48">
        <v>-4.3209097169377604E-3</v>
      </c>
      <c r="C48">
        <v>-1.848133526842701E-3</v>
      </c>
      <c r="D48">
        <v>0.75678532907922302</v>
      </c>
      <c r="E48">
        <v>3.5947395492940536E-2</v>
      </c>
      <c r="F48">
        <v>-0.41812380195459325</v>
      </c>
    </row>
    <row r="49" spans="1:6" x14ac:dyDescent="0.25">
      <c r="A49">
        <v>-0.48110524177163799</v>
      </c>
      <c r="B49">
        <v>-4.3209097169377604E-3</v>
      </c>
      <c r="C49">
        <v>-3.6161648534568583E-4</v>
      </c>
      <c r="D49">
        <v>0.75827184612071996</v>
      </c>
      <c r="E49">
        <v>3.5947395492940536E-2</v>
      </c>
      <c r="F49">
        <v>-0.41901571217949146</v>
      </c>
    </row>
    <row r="50" spans="1:6" x14ac:dyDescent="0.25">
      <c r="A50">
        <v>-0.480698902885006</v>
      </c>
      <c r="B50">
        <v>-8.2306036831190693E-4</v>
      </c>
      <c r="C50">
        <v>-8.6259411976127018E-4</v>
      </c>
      <c r="D50">
        <v>0.75427301913767852</v>
      </c>
      <c r="E50">
        <v>2.6846379476223696E-2</v>
      </c>
      <c r="F50">
        <v>-0.4257174320063834</v>
      </c>
    </row>
    <row r="51" spans="1:6" x14ac:dyDescent="0.25">
      <c r="A51">
        <v>-0.480292563998375</v>
      </c>
      <c r="B51">
        <v>-8.2306036831190693E-4</v>
      </c>
      <c r="C51">
        <v>5.1460287507007702E-3</v>
      </c>
      <c r="D51">
        <v>0.76028164200814063</v>
      </c>
      <c r="E51">
        <v>2.6846379476223696E-2</v>
      </c>
      <c r="F51">
        <v>-0.42932260572866066</v>
      </c>
    </row>
    <row r="52" spans="1:6" x14ac:dyDescent="0.25">
      <c r="A52">
        <v>-0.479886225111743</v>
      </c>
      <c r="B52">
        <v>-2.1462368956757794E-3</v>
      </c>
      <c r="C52">
        <v>4.3463418414009343E-3</v>
      </c>
      <c r="D52">
        <v>0.76080513162620456</v>
      </c>
      <c r="E52">
        <v>2.7827875524452338E-2</v>
      </c>
      <c r="F52">
        <v>-0.42865520345127039</v>
      </c>
    </row>
    <row r="53" spans="1:6" x14ac:dyDescent="0.25">
      <c r="A53">
        <v>-0.47947988622511201</v>
      </c>
      <c r="B53">
        <v>-2.1462368956757794E-3</v>
      </c>
      <c r="C53">
        <v>6.045106177683476E-4</v>
      </c>
      <c r="D53">
        <v>0.75706330040257197</v>
      </c>
      <c r="E53">
        <v>2.7827875524452338E-2</v>
      </c>
      <c r="F53">
        <v>-0.42641010471709084</v>
      </c>
    </row>
    <row r="54" spans="1:6" x14ac:dyDescent="0.25">
      <c r="A54">
        <v>-0.47907354733848001</v>
      </c>
      <c r="B54">
        <v>-6.3868257379614364E-4</v>
      </c>
      <c r="C54">
        <v>6.4370149342561417E-3</v>
      </c>
      <c r="D54">
        <v>0.76138825039718028</v>
      </c>
      <c r="E54">
        <v>2.7827875524452338E-2</v>
      </c>
      <c r="F54">
        <v>-0.42900507471385585</v>
      </c>
    </row>
    <row r="55" spans="1:6" x14ac:dyDescent="0.25">
      <c r="A55">
        <v>-0.47866720845184901</v>
      </c>
      <c r="B55">
        <v>-6.3868257379614364E-4</v>
      </c>
      <c r="C55">
        <v>2.4988367540353853E-3</v>
      </c>
      <c r="D55">
        <v>0.75745007221695948</v>
      </c>
      <c r="E55">
        <v>2.7827875524452338E-2</v>
      </c>
      <c r="F55">
        <v>-0.42664216780572334</v>
      </c>
    </row>
    <row r="56" spans="1:6" x14ac:dyDescent="0.25">
      <c r="A56">
        <v>-0.47826086956521702</v>
      </c>
      <c r="B56">
        <v>4.510628892176971E-4</v>
      </c>
      <c r="C56">
        <v>-4.4818382830929728E-3</v>
      </c>
      <c r="D56">
        <v>0.7493796517168172</v>
      </c>
      <c r="E56">
        <v>2.7827875524452338E-2</v>
      </c>
      <c r="F56">
        <v>-0.421799915505638</v>
      </c>
    </row>
    <row r="57" spans="1:6" x14ac:dyDescent="0.25">
      <c r="A57">
        <v>-0.47785453067858602</v>
      </c>
      <c r="B57">
        <v>4.510628892176971E-4</v>
      </c>
      <c r="C57">
        <v>8.3690800141566308E-4</v>
      </c>
      <c r="D57">
        <v>0.75469839800132588</v>
      </c>
      <c r="E57">
        <v>2.7827875524452338E-2</v>
      </c>
      <c r="F57">
        <v>-0.42499116327634318</v>
      </c>
    </row>
    <row r="58" spans="1:6" x14ac:dyDescent="0.25">
      <c r="A58">
        <v>-0.47744819179195502</v>
      </c>
      <c r="B58">
        <v>-2.3685604314482743E-3</v>
      </c>
      <c r="C58">
        <v>2.6660866332196406E-3</v>
      </c>
      <c r="D58">
        <v>0.75934719995379585</v>
      </c>
      <c r="E58">
        <v>2.7827875524452338E-2</v>
      </c>
      <c r="F58">
        <v>-0.42778044444782515</v>
      </c>
    </row>
    <row r="59" spans="1:6" x14ac:dyDescent="0.25">
      <c r="A59">
        <v>-0.47704185290532303</v>
      </c>
      <c r="B59">
        <v>-2.3685604314482743E-3</v>
      </c>
      <c r="C59">
        <v>8.8128983544960625E-4</v>
      </c>
      <c r="D59">
        <v>0.75756240315602585</v>
      </c>
      <c r="E59">
        <v>2.7827875524452338E-2</v>
      </c>
      <c r="F59">
        <v>-0.42670956636916318</v>
      </c>
    </row>
    <row r="60" spans="1:6" x14ac:dyDescent="0.25">
      <c r="A60">
        <v>-0.47663551401869197</v>
      </c>
      <c r="B60">
        <v>1.7147346533282351E-3</v>
      </c>
      <c r="C60">
        <v>1.975272241435351E-3</v>
      </c>
      <c r="D60">
        <v>0.75457309047723498</v>
      </c>
      <c r="E60">
        <v>2.7827875524452338E-2</v>
      </c>
      <c r="F60">
        <v>-0.42491597876188864</v>
      </c>
    </row>
    <row r="61" spans="1:6" x14ac:dyDescent="0.25">
      <c r="A61">
        <v>-0.47622917513205998</v>
      </c>
      <c r="B61">
        <v>1.7147346533282351E-3</v>
      </c>
      <c r="C61">
        <v>-2.0936870798758289E-3</v>
      </c>
      <c r="D61">
        <v>0.75050413115592385</v>
      </c>
      <c r="E61">
        <v>2.7827875524452338E-2</v>
      </c>
      <c r="F61">
        <v>-0.42247460316910196</v>
      </c>
    </row>
    <row r="62" spans="1:6" x14ac:dyDescent="0.25">
      <c r="A62">
        <v>-0.47582283624542898</v>
      </c>
      <c r="B62">
        <v>-3.3671869975282851E-3</v>
      </c>
      <c r="C62">
        <v>-2.3948037609696038E-3</v>
      </c>
      <c r="D62">
        <v>0.75528493612568659</v>
      </c>
      <c r="E62">
        <v>2.7827875524452338E-2</v>
      </c>
      <c r="F62">
        <v>-0.42534308615095962</v>
      </c>
    </row>
    <row r="63" spans="1:6" x14ac:dyDescent="0.25">
      <c r="A63">
        <v>-0.47541649735879699</v>
      </c>
      <c r="B63">
        <v>-3.3671869975282851E-3</v>
      </c>
      <c r="C63">
        <v>-6.2210200105165597E-3</v>
      </c>
      <c r="D63">
        <v>0.75145871987613955</v>
      </c>
      <c r="E63">
        <v>2.7827875524452338E-2</v>
      </c>
      <c r="F63">
        <v>-0.42304735640123137</v>
      </c>
    </row>
    <row r="64" spans="1:6" x14ac:dyDescent="0.25">
      <c r="A64">
        <v>-0.47501015847216599</v>
      </c>
      <c r="B64">
        <v>1.1607199242285829E-3</v>
      </c>
      <c r="C64">
        <v>-3.3893927009150172E-3</v>
      </c>
      <c r="D64">
        <v>0.74976244026398431</v>
      </c>
      <c r="E64">
        <v>2.7827875524452338E-2</v>
      </c>
      <c r="F64">
        <v>-0.42202958863393825</v>
      </c>
    </row>
    <row r="65" spans="1:6" x14ac:dyDescent="0.25">
      <c r="A65">
        <v>-0.47460381958553399</v>
      </c>
      <c r="B65">
        <v>1.1607199242285829E-3</v>
      </c>
      <c r="C65">
        <v>8.9884653348773838E-3</v>
      </c>
      <c r="D65">
        <v>0.7621402982997767</v>
      </c>
      <c r="E65">
        <v>2.7827875524452338E-2</v>
      </c>
      <c r="F65">
        <v>-0.42945630345541369</v>
      </c>
    </row>
    <row r="66" spans="1:6" x14ac:dyDescent="0.25">
      <c r="A66">
        <v>-0.474197480698903</v>
      </c>
      <c r="B66">
        <v>8.2200458512180538E-4</v>
      </c>
      <c r="C66">
        <v>-9.1636886396373914E-3</v>
      </c>
      <c r="D66">
        <v>0.74432685966436873</v>
      </c>
      <c r="E66">
        <v>2.7827875524452338E-2</v>
      </c>
      <c r="F66">
        <v>-0.41876824027416892</v>
      </c>
    </row>
    <row r="67" spans="1:6" x14ac:dyDescent="0.25">
      <c r="A67">
        <v>-0.473791141812271</v>
      </c>
      <c r="B67">
        <v>8.2200458512180538E-4</v>
      </c>
      <c r="C67">
        <v>-1.3693417965911388E-2</v>
      </c>
      <c r="D67">
        <v>0.73979713033809469</v>
      </c>
      <c r="E67">
        <v>2.7827875524452338E-2</v>
      </c>
      <c r="F67">
        <v>-0.41605040267840449</v>
      </c>
    </row>
    <row r="68" spans="1:6" x14ac:dyDescent="0.25">
      <c r="A68">
        <v>-0.47338480292564</v>
      </c>
      <c r="B68">
        <v>1.0053568793079674E-3</v>
      </c>
      <c r="C68">
        <v>6.6244263146680599E-3</v>
      </c>
      <c r="D68">
        <v>0.75993162232448808</v>
      </c>
      <c r="E68">
        <v>2.7827875524452338E-2</v>
      </c>
      <c r="F68">
        <v>-0.42813109787024051</v>
      </c>
    </row>
    <row r="69" spans="1:6" x14ac:dyDescent="0.25">
      <c r="A69">
        <v>-0.47297846403900901</v>
      </c>
      <c r="B69">
        <v>1.0053568793079674E-3</v>
      </c>
      <c r="C69">
        <v>6.731486143911493E-3</v>
      </c>
      <c r="D69">
        <v>0.76003868215373149</v>
      </c>
      <c r="E69">
        <v>2.7827875524452338E-2</v>
      </c>
      <c r="F69">
        <v>-0.42819533376778657</v>
      </c>
    </row>
    <row r="70" spans="1:6" x14ac:dyDescent="0.25">
      <c r="A70">
        <v>-0.47257212515237701</v>
      </c>
      <c r="B70">
        <v>6.3235522637838395E-4</v>
      </c>
      <c r="C70">
        <v>5.3571855592281495E-3</v>
      </c>
      <c r="D70">
        <v>0.75903738322197767</v>
      </c>
      <c r="E70">
        <v>2.7827875524452338E-2</v>
      </c>
      <c r="F70">
        <v>-0.42759455440873428</v>
      </c>
    </row>
    <row r="71" spans="1:6" x14ac:dyDescent="0.25">
      <c r="A71">
        <v>-0.47216578626574601</v>
      </c>
      <c r="B71">
        <v>6.3235522637838395E-4</v>
      </c>
      <c r="C71">
        <v>5.3340036792060594E-4</v>
      </c>
      <c r="D71">
        <v>0.75421359803067012</v>
      </c>
      <c r="E71">
        <v>2.7827875524452338E-2</v>
      </c>
      <c r="F71">
        <v>-0.42470028329394971</v>
      </c>
    </row>
    <row r="72" spans="1:6" x14ac:dyDescent="0.25">
      <c r="A72">
        <v>-0.47175944737911402</v>
      </c>
      <c r="B72">
        <v>1.705051878205281E-3</v>
      </c>
      <c r="C72">
        <v>-1.4907993063570145E-3</v>
      </c>
      <c r="D72">
        <v>0.75111670170456568</v>
      </c>
      <c r="E72">
        <v>2.7827875524452338E-2</v>
      </c>
      <c r="F72">
        <v>-0.42284214549828708</v>
      </c>
    </row>
    <row r="73" spans="1:6" x14ac:dyDescent="0.25">
      <c r="A73">
        <v>-0.47135310849248302</v>
      </c>
      <c r="B73">
        <v>1.705051878205281E-3</v>
      </c>
      <c r="C73">
        <v>3.7654883832986554E-3</v>
      </c>
      <c r="D73">
        <v>0.75637298939422137</v>
      </c>
      <c r="E73">
        <v>2.7827875524452338E-2</v>
      </c>
      <c r="F73">
        <v>-0.42599591811208048</v>
      </c>
    </row>
    <row r="74" spans="1:6" x14ac:dyDescent="0.25">
      <c r="A74">
        <v>-0.47094676960585102</v>
      </c>
      <c r="B74">
        <v>6.8234615659497192E-4</v>
      </c>
      <c r="C74">
        <v>8.1858192878327975E-4</v>
      </c>
      <c r="D74">
        <v>0.75444878866131615</v>
      </c>
      <c r="E74">
        <v>2.7827875524452338E-2</v>
      </c>
      <c r="F74">
        <v>-0.42484139767233736</v>
      </c>
    </row>
    <row r="75" spans="1:6" x14ac:dyDescent="0.25">
      <c r="A75">
        <v>-0.47054043071922003</v>
      </c>
      <c r="B75">
        <v>-2.5739969685359279E-4</v>
      </c>
      <c r="C75">
        <v>-6.9029592483094984E-4</v>
      </c>
      <c r="D75">
        <v>0.75387965666115053</v>
      </c>
      <c r="E75">
        <v>2.7827875524452338E-2</v>
      </c>
      <c r="F75">
        <v>-0.424499918472238</v>
      </c>
    </row>
    <row r="76" spans="1:6" x14ac:dyDescent="0.25">
      <c r="A76">
        <v>-0.47013409183258797</v>
      </c>
      <c r="B76">
        <v>-2.5739969685359279E-4</v>
      </c>
      <c r="C76">
        <v>-5.0042303412927416E-3</v>
      </c>
      <c r="D76">
        <v>0.74956572224468876</v>
      </c>
      <c r="E76">
        <v>2.7827875524452338E-2</v>
      </c>
      <c r="F76">
        <v>-0.42191155782236095</v>
      </c>
    </row>
    <row r="77" spans="1:6" x14ac:dyDescent="0.25">
      <c r="A77">
        <v>-0.46972775294595698</v>
      </c>
      <c r="B77">
        <v>5.036610305387835E-4</v>
      </c>
      <c r="C77">
        <v>-4.9446660888216726E-3</v>
      </c>
      <c r="D77">
        <v>0.74886422576976741</v>
      </c>
      <c r="E77">
        <v>2.7827875524452338E-2</v>
      </c>
      <c r="F77">
        <v>-0.42149065993740814</v>
      </c>
    </row>
    <row r="78" spans="1:6" x14ac:dyDescent="0.25">
      <c r="A78">
        <v>-0.46932141405932598</v>
      </c>
      <c r="B78">
        <v>5.036610305387835E-4</v>
      </c>
      <c r="C78">
        <v>6.357534850758757E-4</v>
      </c>
      <c r="D78">
        <v>0.75444464534366495</v>
      </c>
      <c r="E78">
        <v>2.7827875524452338E-2</v>
      </c>
      <c r="F78">
        <v>-0.42483891168174664</v>
      </c>
    </row>
    <row r="79" spans="1:6" x14ac:dyDescent="0.25">
      <c r="A79">
        <v>-0.46891507517269398</v>
      </c>
      <c r="B79">
        <v>5.4702748699818685E-4</v>
      </c>
      <c r="C79">
        <v>-2.7619955366743505E-3</v>
      </c>
      <c r="D79">
        <v>0.75100352986545538</v>
      </c>
      <c r="E79">
        <v>3.3622727803713184E-2</v>
      </c>
      <c r="F79">
        <v>-0.41697939011556001</v>
      </c>
    </row>
    <row r="80" spans="1:6" x14ac:dyDescent="0.25">
      <c r="A80">
        <v>-0.46850873628606299</v>
      </c>
      <c r="B80">
        <v>5.4702748699818685E-4</v>
      </c>
      <c r="C80">
        <v>-3.7363669888804251E-3</v>
      </c>
      <c r="D80">
        <v>0.75002915841324924</v>
      </c>
      <c r="E80">
        <v>3.3622727803713184E-2</v>
      </c>
      <c r="F80">
        <v>-0.41639476724423635</v>
      </c>
    </row>
    <row r="81" spans="1:6" x14ac:dyDescent="0.25">
      <c r="A81">
        <v>-0.46810239739943099</v>
      </c>
      <c r="B81">
        <v>-4.6514410901769468E-4</v>
      </c>
      <c r="C81">
        <v>2.5673400336728024E-3</v>
      </c>
      <c r="D81">
        <v>0.75734503703181832</v>
      </c>
      <c r="E81">
        <v>2.298283479934583E-2</v>
      </c>
      <c r="F81">
        <v>-0.43142418741974514</v>
      </c>
    </row>
    <row r="82" spans="1:6" x14ac:dyDescent="0.25">
      <c r="A82">
        <v>-0.46769605851279999</v>
      </c>
      <c r="B82">
        <v>-4.6514410901769468E-4</v>
      </c>
      <c r="C82">
        <v>6.3360270083766459E-3</v>
      </c>
      <c r="D82">
        <v>0.76111372400652222</v>
      </c>
      <c r="E82">
        <v>2.298283479934583E-2</v>
      </c>
      <c r="F82">
        <v>-0.43368539960456748</v>
      </c>
    </row>
    <row r="83" spans="1:6" x14ac:dyDescent="0.25">
      <c r="A83">
        <v>-0.467289719626168</v>
      </c>
      <c r="B83">
        <v>2.003024168744615E-3</v>
      </c>
      <c r="C83">
        <v>2.7363395906579912E-3</v>
      </c>
      <c r="D83">
        <v>0.75504586831104126</v>
      </c>
      <c r="E83">
        <v>2.298283479934583E-2</v>
      </c>
      <c r="F83">
        <v>-0.43004468618727892</v>
      </c>
    </row>
    <row r="84" spans="1:6" x14ac:dyDescent="0.25">
      <c r="A84">
        <v>-0.466883380739537</v>
      </c>
      <c r="B84">
        <v>2.003024168744615E-3</v>
      </c>
      <c r="C84">
        <v>-2.2169297491068042E-3</v>
      </c>
      <c r="D84">
        <v>0.75009259897127645</v>
      </c>
      <c r="E84">
        <v>2.298283479934583E-2</v>
      </c>
      <c r="F84">
        <v>-0.42707272458342005</v>
      </c>
    </row>
    <row r="85" spans="1:6" x14ac:dyDescent="0.25">
      <c r="A85">
        <v>-0.46647704185290501</v>
      </c>
      <c r="B85">
        <v>-2.3173381855052574E-3</v>
      </c>
      <c r="C85">
        <v>-1.6992745535220064E-3</v>
      </c>
      <c r="D85">
        <v>0.75493061652111115</v>
      </c>
      <c r="E85">
        <v>2.298283479934583E-2</v>
      </c>
      <c r="F85">
        <v>-0.42997553511332087</v>
      </c>
    </row>
    <row r="86" spans="1:6" x14ac:dyDescent="0.25">
      <c r="A86">
        <v>-0.46607070296627401</v>
      </c>
      <c r="B86">
        <v>-2.3173381855052574E-3</v>
      </c>
      <c r="C86">
        <v>-2.3450294038536599E-3</v>
      </c>
      <c r="D86">
        <v>0.75428486167077957</v>
      </c>
      <c r="E86">
        <v>2.298283479934583E-2</v>
      </c>
      <c r="F86">
        <v>-0.42958808220312189</v>
      </c>
    </row>
    <row r="87" spans="1:6" x14ac:dyDescent="0.25">
      <c r="A87">
        <v>-0.46566436407964201</v>
      </c>
      <c r="B87">
        <v>-6.2747050630607333E-4</v>
      </c>
      <c r="C87">
        <v>-6.2149410829943344E-3</v>
      </c>
      <c r="D87">
        <v>0.74872508231243962</v>
      </c>
      <c r="E87">
        <v>2.6493779066688875E-2</v>
      </c>
      <c r="F87">
        <v>-0.42274127032077491</v>
      </c>
    </row>
    <row r="88" spans="1:6" x14ac:dyDescent="0.25">
      <c r="A88">
        <v>-0.46525802519301102</v>
      </c>
      <c r="B88">
        <v>-6.2747050630607333E-4</v>
      </c>
      <c r="C88">
        <v>-5.0376756159862769E-3</v>
      </c>
      <c r="D88">
        <v>0.74990234777944775</v>
      </c>
      <c r="E88">
        <v>2.6493779066688875E-2</v>
      </c>
      <c r="F88">
        <v>-0.42344762960097976</v>
      </c>
    </row>
    <row r="89" spans="1:6" x14ac:dyDescent="0.25">
      <c r="A89">
        <v>-0.46485168630638002</v>
      </c>
      <c r="B89">
        <v>-2.1068535006928376E-3</v>
      </c>
      <c r="C89">
        <v>7.1366460786531139E-4</v>
      </c>
      <c r="D89">
        <v>0.75713307099768601</v>
      </c>
      <c r="E89">
        <v>2.6493779066688875E-2</v>
      </c>
      <c r="F89">
        <v>-0.42778606353192272</v>
      </c>
    </row>
    <row r="90" spans="1:6" x14ac:dyDescent="0.25">
      <c r="A90">
        <v>-0.46444534741974802</v>
      </c>
      <c r="B90">
        <v>-2.1068535006928376E-3</v>
      </c>
      <c r="C90">
        <v>4.8425747184618556E-3</v>
      </c>
      <c r="D90">
        <v>0.76126198110828258</v>
      </c>
      <c r="E90">
        <v>2.6493779066688875E-2</v>
      </c>
      <c r="F90">
        <v>-0.43026340959828063</v>
      </c>
    </row>
    <row r="91" spans="1:6" x14ac:dyDescent="0.25">
      <c r="A91">
        <v>-0.46403900853311703</v>
      </c>
      <c r="B91">
        <v>-2.4960019190646944E-3</v>
      </c>
      <c r="C91">
        <v>5.0978701967799942E-3</v>
      </c>
      <c r="D91">
        <v>0.76190642500497263</v>
      </c>
      <c r="E91">
        <v>2.6493779066688875E-2</v>
      </c>
      <c r="F91">
        <v>-0.43065007593629467</v>
      </c>
    </row>
    <row r="92" spans="1:6" x14ac:dyDescent="0.25">
      <c r="A92">
        <v>-0.46363266964648497</v>
      </c>
      <c r="B92">
        <v>-2.4960019190646944E-3</v>
      </c>
      <c r="C92">
        <v>8.4142192370452494E-4</v>
      </c>
      <c r="D92">
        <v>0.75764997673189716</v>
      </c>
      <c r="E92">
        <v>2.6493779066688875E-2</v>
      </c>
      <c r="F92">
        <v>-0.42809620697244938</v>
      </c>
    </row>
    <row r="93" spans="1:6" x14ac:dyDescent="0.25">
      <c r="A93">
        <v>-0.46322633075985398</v>
      </c>
      <c r="B93">
        <v>-1.2466844419800895E-3</v>
      </c>
      <c r="C93">
        <v>-1.2037350141908217E-3</v>
      </c>
      <c r="D93">
        <v>0.75435550231691717</v>
      </c>
      <c r="E93">
        <v>2.0275410637178054E-2</v>
      </c>
      <c r="F93">
        <v>-0.43233789075297224</v>
      </c>
    </row>
    <row r="94" spans="1:6" x14ac:dyDescent="0.25">
      <c r="A94">
        <v>-0.46281999187322198</v>
      </c>
      <c r="B94">
        <v>-1.2466844419800895E-3</v>
      </c>
      <c r="C94">
        <v>1.8426470254717636E-3</v>
      </c>
      <c r="D94">
        <v>0.75740188435657974</v>
      </c>
      <c r="E94">
        <v>2.0275410637178054E-2</v>
      </c>
      <c r="F94">
        <v>-0.43416571997676978</v>
      </c>
    </row>
    <row r="95" spans="1:6" x14ac:dyDescent="0.25">
      <c r="A95">
        <v>-0.46241365298659098</v>
      </c>
      <c r="B95">
        <v>-2.711191461136592E-3</v>
      </c>
      <c r="C95">
        <v>2.598459398141482E-3</v>
      </c>
      <c r="D95">
        <v>0.75962220374840606</v>
      </c>
      <c r="E95">
        <v>2.0275410637178054E-2</v>
      </c>
      <c r="F95">
        <v>-0.43549791161186557</v>
      </c>
    </row>
    <row r="96" spans="1:6" x14ac:dyDescent="0.25">
      <c r="A96">
        <v>-0.46200731409995899</v>
      </c>
      <c r="B96">
        <v>-2.711191461136592E-3</v>
      </c>
      <c r="C96">
        <v>2.1241074921234944E-3</v>
      </c>
      <c r="D96">
        <v>0.75914785184238798</v>
      </c>
      <c r="E96">
        <v>2.0275410637178054E-2</v>
      </c>
      <c r="F96">
        <v>-0.43521330046825468</v>
      </c>
    </row>
    <row r="97" spans="1:6" x14ac:dyDescent="0.25">
      <c r="A97">
        <v>-0.46160097521332799</v>
      </c>
      <c r="B97">
        <v>-2.6157862474473115E-3</v>
      </c>
      <c r="C97">
        <v>2.0488493447801963E-3</v>
      </c>
      <c r="D97">
        <v>0.75897718848135542</v>
      </c>
      <c r="E97">
        <v>2.0275410637178054E-2</v>
      </c>
      <c r="F97">
        <v>-0.4351109024516352</v>
      </c>
    </row>
    <row r="98" spans="1:6" x14ac:dyDescent="0.25">
      <c r="A98">
        <v>-0.46119463632669599</v>
      </c>
      <c r="B98">
        <v>-2.6157862474473115E-3</v>
      </c>
      <c r="C98">
        <v>-7.5831718106820616E-5</v>
      </c>
      <c r="D98">
        <v>0.75685250741846843</v>
      </c>
      <c r="E98">
        <v>2.0275410637178054E-2</v>
      </c>
      <c r="F98">
        <v>-0.43383609381390298</v>
      </c>
    </row>
    <row r="99" spans="1:6" x14ac:dyDescent="0.25">
      <c r="A99">
        <v>-0.460788297440065</v>
      </c>
      <c r="B99">
        <v>-1.6377466303883401E-3</v>
      </c>
      <c r="C99">
        <v>-3.0124214110791572E-3</v>
      </c>
      <c r="D99">
        <v>0.75293787810843704</v>
      </c>
      <c r="E99">
        <v>2.0275410637178054E-2</v>
      </c>
      <c r="F99">
        <v>-0.43148731622788417</v>
      </c>
    </row>
    <row r="100" spans="1:6" x14ac:dyDescent="0.25">
      <c r="A100">
        <v>-0.460381958553434</v>
      </c>
      <c r="B100">
        <v>-1.6377466303883401E-3</v>
      </c>
      <c r="C100">
        <v>-1.5831533138936326E-3</v>
      </c>
      <c r="D100">
        <v>0.75436714620562262</v>
      </c>
      <c r="E100">
        <v>2.0275410637178054E-2</v>
      </c>
      <c r="F100">
        <v>-0.43234487708619551</v>
      </c>
    </row>
    <row r="101" spans="1:6" x14ac:dyDescent="0.25">
      <c r="A101">
        <v>-0.459975619666802</v>
      </c>
      <c r="B101">
        <v>-1.1739987826540012E-3</v>
      </c>
      <c r="C101">
        <v>3.9502131886401861E-3</v>
      </c>
      <c r="D101">
        <v>0.75943676486042211</v>
      </c>
      <c r="E101">
        <v>1.2493844640245272E-2</v>
      </c>
      <c r="F101">
        <v>-0.44316821427600794</v>
      </c>
    </row>
    <row r="102" spans="1:6" x14ac:dyDescent="0.25">
      <c r="A102">
        <v>-0.45956928078017101</v>
      </c>
      <c r="B102">
        <v>-1.1739987826540012E-3</v>
      </c>
      <c r="C102">
        <v>3.4506750066279732E-3</v>
      </c>
      <c r="D102">
        <v>0.7589372266784099</v>
      </c>
      <c r="E102">
        <v>1.2493844640245272E-2</v>
      </c>
      <c r="F102">
        <v>-0.44286849136680062</v>
      </c>
    </row>
    <row r="103" spans="1:6" x14ac:dyDescent="0.25">
      <c r="A103">
        <v>-0.45916294189353901</v>
      </c>
      <c r="B103">
        <v>-4.3352526435856296E-4</v>
      </c>
      <c r="C103">
        <v>4.0828927884675363E-3</v>
      </c>
      <c r="D103">
        <v>0.75882897094195401</v>
      </c>
      <c r="E103">
        <v>2.6406684871123482E-2</v>
      </c>
      <c r="F103">
        <v>-0.42889069769404892</v>
      </c>
    </row>
    <row r="104" spans="1:6" x14ac:dyDescent="0.25">
      <c r="A104">
        <v>-0.45875660300690801</v>
      </c>
      <c r="B104">
        <v>-4.3352526435856296E-4</v>
      </c>
      <c r="C104">
        <v>7.1866586233515582E-3</v>
      </c>
      <c r="D104">
        <v>0.76193273677683804</v>
      </c>
      <c r="E104">
        <v>2.6406684871123482E-2</v>
      </c>
      <c r="F104">
        <v>-0.43075295719497936</v>
      </c>
    </row>
    <row r="105" spans="1:6" x14ac:dyDescent="0.25">
      <c r="A105">
        <v>-0.45835026412027602</v>
      </c>
      <c r="B105">
        <v>-1.5354760594787282E-3</v>
      </c>
      <c r="C105">
        <v>2.7379482431598178E-3</v>
      </c>
      <c r="D105">
        <v>0.75858597719176646</v>
      </c>
      <c r="E105">
        <v>2.6406684871123482E-2</v>
      </c>
      <c r="F105">
        <v>-0.4287449014439364</v>
      </c>
    </row>
    <row r="106" spans="1:6" x14ac:dyDescent="0.25">
      <c r="A106">
        <v>-0.45794392523364502</v>
      </c>
      <c r="B106">
        <v>-1.5354760594787282E-3</v>
      </c>
      <c r="C106">
        <v>1.2344755563644103E-3</v>
      </c>
      <c r="D106">
        <v>0.75708250450497094</v>
      </c>
      <c r="E106">
        <v>2.6406684871123482E-2</v>
      </c>
      <c r="F106">
        <v>-0.42784281783185907</v>
      </c>
    </row>
    <row r="107" spans="1:6" x14ac:dyDescent="0.25">
      <c r="A107">
        <v>-0.45753758634701303</v>
      </c>
      <c r="B107">
        <v>-1.5029048642008541E-3</v>
      </c>
      <c r="C107">
        <v>1.1005362172284282E-3</v>
      </c>
      <c r="D107">
        <v>0.7569159939705572</v>
      </c>
      <c r="E107">
        <v>2.6406684871123482E-2</v>
      </c>
      <c r="F107">
        <v>-0.42774291151121085</v>
      </c>
    </row>
    <row r="108" spans="1:6" x14ac:dyDescent="0.25">
      <c r="A108">
        <v>-0.45713124746038197</v>
      </c>
      <c r="B108">
        <v>-1.5029048642008541E-3</v>
      </c>
      <c r="C108">
        <v>4.6121932321293191E-4</v>
      </c>
      <c r="D108">
        <v>0.75627667707654178</v>
      </c>
      <c r="E108">
        <v>2.6406684871123482E-2</v>
      </c>
      <c r="F108">
        <v>-0.42735932137480159</v>
      </c>
    </row>
    <row r="109" spans="1:6" x14ac:dyDescent="0.25">
      <c r="A109">
        <v>-0.45672490857375098</v>
      </c>
      <c r="B109">
        <v>-2.3192532003236698E-3</v>
      </c>
      <c r="C109">
        <v>5.5146277462609777E-3</v>
      </c>
      <c r="D109">
        <v>0.76214643383571257</v>
      </c>
      <c r="E109">
        <v>2.6406684871123482E-2</v>
      </c>
      <c r="F109">
        <v>-0.43088117543030408</v>
      </c>
    </row>
    <row r="110" spans="1:6" x14ac:dyDescent="0.25">
      <c r="A110">
        <v>-0.45631856968711898</v>
      </c>
      <c r="B110">
        <v>-2.3192532003236698E-3</v>
      </c>
      <c r="C110">
        <v>4.3232200662469593E-3</v>
      </c>
      <c r="D110">
        <v>0.76095502615569854</v>
      </c>
      <c r="E110">
        <v>2.6406684871123482E-2</v>
      </c>
      <c r="F110">
        <v>-0.43016633082229566</v>
      </c>
    </row>
    <row r="111" spans="1:6" x14ac:dyDescent="0.25">
      <c r="A111">
        <v>-0.45591223080048798</v>
      </c>
      <c r="B111">
        <v>-1.9767525766376543E-3</v>
      </c>
      <c r="C111">
        <v>-1.1571045926834682E-3</v>
      </c>
      <c r="D111">
        <v>0.75513220087308208</v>
      </c>
      <c r="E111">
        <v>2.6406684871123482E-2</v>
      </c>
      <c r="F111">
        <v>-0.42667263565272578</v>
      </c>
    </row>
    <row r="112" spans="1:6" x14ac:dyDescent="0.25">
      <c r="A112">
        <v>-0.45550589191385599</v>
      </c>
      <c r="B112">
        <v>-1.9767525766376543E-3</v>
      </c>
      <c r="C112">
        <v>2.440678483345538E-4</v>
      </c>
      <c r="D112">
        <v>0.75653337331410009</v>
      </c>
      <c r="E112">
        <v>2.6406684871123482E-2</v>
      </c>
      <c r="F112">
        <v>-0.42751333911733658</v>
      </c>
    </row>
    <row r="113" spans="1:6" x14ac:dyDescent="0.25">
      <c r="A113">
        <v>-0.45509955302722499</v>
      </c>
      <c r="B113">
        <v>-2.0037978376972166E-3</v>
      </c>
      <c r="C113">
        <v>1.9862692781867936E-3</v>
      </c>
      <c r="D113">
        <v>0.75830262000501192</v>
      </c>
      <c r="E113">
        <v>2.6406684871123482E-2</v>
      </c>
      <c r="F113">
        <v>-0.42857488713188369</v>
      </c>
    </row>
    <row r="114" spans="1:6" x14ac:dyDescent="0.25">
      <c r="A114">
        <v>-0.45469321414059299</v>
      </c>
      <c r="B114">
        <v>-2.0037978376972166E-3</v>
      </c>
      <c r="C114">
        <v>2.9924859223029263E-3</v>
      </c>
      <c r="D114">
        <v>0.75930883664912807</v>
      </c>
      <c r="E114">
        <v>2.6406684871123482E-2</v>
      </c>
      <c r="F114">
        <v>-0.42917861711835337</v>
      </c>
    </row>
    <row r="115" spans="1:6" x14ac:dyDescent="0.25">
      <c r="A115">
        <v>-0.454286875253962</v>
      </c>
      <c r="B115">
        <v>-1.3913783666432795E-3</v>
      </c>
      <c r="C115">
        <v>5.4960191771067151E-3</v>
      </c>
      <c r="D115">
        <v>0.76119995043287791</v>
      </c>
      <c r="E115">
        <v>2.6406684871123482E-2</v>
      </c>
      <c r="F115">
        <v>-0.43031328538860325</v>
      </c>
    </row>
    <row r="116" spans="1:6" x14ac:dyDescent="0.25">
      <c r="A116">
        <v>-0.45388053636733</v>
      </c>
      <c r="B116">
        <v>-1.3913783666432795E-3</v>
      </c>
      <c r="C116">
        <v>1.6293347879866608E-3</v>
      </c>
      <c r="D116">
        <v>0.75733326604375784</v>
      </c>
      <c r="E116">
        <v>2.6406684871123482E-2</v>
      </c>
      <c r="F116">
        <v>-0.42799327475513121</v>
      </c>
    </row>
    <row r="117" spans="1:6" x14ac:dyDescent="0.25">
      <c r="A117">
        <v>-0.453474197480699</v>
      </c>
      <c r="B117">
        <v>4.4582060323090813E-4</v>
      </c>
      <c r="C117">
        <v>-2.4784805691967981E-3</v>
      </c>
      <c r="D117">
        <v>0.75138825171670021</v>
      </c>
      <c r="E117">
        <v>2.6406684871123482E-2</v>
      </c>
      <c r="F117">
        <v>-0.42442626615889661</v>
      </c>
    </row>
    <row r="118" spans="1:6" x14ac:dyDescent="0.25">
      <c r="A118">
        <v>-0.45306785859406701</v>
      </c>
      <c r="B118">
        <v>4.4582060323090813E-4</v>
      </c>
      <c r="C118">
        <v>8.4069048386180246E-4</v>
      </c>
      <c r="D118">
        <v>0.75470742276975877</v>
      </c>
      <c r="E118">
        <v>2.6406684871123482E-2</v>
      </c>
      <c r="F118">
        <v>-0.42641776879073179</v>
      </c>
    </row>
    <row r="119" spans="1:6" x14ac:dyDescent="0.25">
      <c r="A119">
        <v>-0.45266151970743601</v>
      </c>
      <c r="B119">
        <v>7.2707936338067911E-4</v>
      </c>
      <c r="C119">
        <v>9.8861270577510095E-4</v>
      </c>
      <c r="D119">
        <v>0.75457408623152233</v>
      </c>
      <c r="E119">
        <v>9.914276728587558E-3</v>
      </c>
      <c r="F119">
        <v>-0.44283017501032579</v>
      </c>
    </row>
    <row r="120" spans="1:6" x14ac:dyDescent="0.25">
      <c r="A120">
        <v>-0.45225518082080501</v>
      </c>
      <c r="B120">
        <v>7.2707936338067911E-4</v>
      </c>
      <c r="C120">
        <v>2.3395776796378336E-4</v>
      </c>
      <c r="D120">
        <v>0.75381943129371098</v>
      </c>
      <c r="E120">
        <v>9.914276728587558E-3</v>
      </c>
      <c r="F120">
        <v>-0.44237738204763899</v>
      </c>
    </row>
    <row r="121" spans="1:6" x14ac:dyDescent="0.25">
      <c r="A121">
        <v>-0.45184884193417302</v>
      </c>
      <c r="B121">
        <v>1.2135156383562191E-3</v>
      </c>
      <c r="C121">
        <v>5.0447050268849917E-3</v>
      </c>
      <c r="D121">
        <v>0.75814374227765668</v>
      </c>
      <c r="E121">
        <v>2.7025461612173625E-2</v>
      </c>
      <c r="F121">
        <v>-0.42786078375442038</v>
      </c>
    </row>
    <row r="122" spans="1:6" x14ac:dyDescent="0.25">
      <c r="A122">
        <v>-0.45144250304754202</v>
      </c>
      <c r="B122">
        <v>1.2135156383562191E-3</v>
      </c>
      <c r="C122">
        <v>1.8741691673657788E-3</v>
      </c>
      <c r="D122">
        <v>0.75497320641813748</v>
      </c>
      <c r="E122">
        <v>2.7025461612173625E-2</v>
      </c>
      <c r="F122">
        <v>-0.42595846223870887</v>
      </c>
    </row>
    <row r="123" spans="1:6" x14ac:dyDescent="0.25">
      <c r="A123">
        <v>-0.45103616416091002</v>
      </c>
      <c r="B123">
        <v>4.794515753885461E-4</v>
      </c>
      <c r="C123">
        <v>-5.9505125480559711E-3</v>
      </c>
      <c r="D123">
        <v>0.74788258876568336</v>
      </c>
      <c r="E123">
        <v>2.7025461612173625E-2</v>
      </c>
      <c r="F123">
        <v>-0.42170409164723638</v>
      </c>
    </row>
    <row r="124" spans="1:6" x14ac:dyDescent="0.25">
      <c r="A124">
        <v>-0.45062982527427897</v>
      </c>
      <c r="B124">
        <v>4.794515753885461E-4</v>
      </c>
      <c r="C124">
        <v>-5.0954137777108471E-3</v>
      </c>
      <c r="D124">
        <v>0.74873768753602854</v>
      </c>
      <c r="E124">
        <v>2.7025461612173625E-2</v>
      </c>
      <c r="F124">
        <v>-0.42221715090944351</v>
      </c>
    </row>
    <row r="125" spans="1:6" x14ac:dyDescent="0.25">
      <c r="A125">
        <v>-0.45022348638764698</v>
      </c>
      <c r="B125">
        <v>-1.7001355706546659E-4</v>
      </c>
      <c r="C125">
        <v>-3.5681659374924403E-3</v>
      </c>
      <c r="D125">
        <v>0.75091440050870095</v>
      </c>
      <c r="E125">
        <v>2.7025461612173625E-2</v>
      </c>
      <c r="F125">
        <v>-0.42352317869304695</v>
      </c>
    </row>
    <row r="126" spans="1:6" x14ac:dyDescent="0.25">
      <c r="A126">
        <v>-0.44981714750101598</v>
      </c>
      <c r="B126">
        <v>-1.7001355706546659E-4</v>
      </c>
      <c r="C126">
        <v>-4.9351691388253927E-3</v>
      </c>
      <c r="D126">
        <v>0.74954739730736797</v>
      </c>
      <c r="E126">
        <v>2.7025461612173625E-2</v>
      </c>
      <c r="F126">
        <v>-0.42270297677224716</v>
      </c>
    </row>
    <row r="127" spans="1:6" x14ac:dyDescent="0.25">
      <c r="A127">
        <v>-0.44941080861438398</v>
      </c>
      <c r="B127">
        <v>2.4563355435284871E-4</v>
      </c>
      <c r="C127">
        <v>-3.7760065638324206E-3</v>
      </c>
      <c r="D127">
        <v>0.75029091277094273</v>
      </c>
      <c r="E127">
        <v>3.0725688302942835E-2</v>
      </c>
      <c r="F127">
        <v>-0.41944885935962278</v>
      </c>
    </row>
    <row r="128" spans="1:6" x14ac:dyDescent="0.25">
      <c r="A128">
        <v>-0.44900446972775299</v>
      </c>
      <c r="B128">
        <v>2.4563355435284871E-4</v>
      </c>
      <c r="C128">
        <v>-2.4016760024866777E-5</v>
      </c>
      <c r="D128">
        <v>0.75404290257475026</v>
      </c>
      <c r="E128">
        <v>3.0725688302942835E-2</v>
      </c>
      <c r="F128">
        <v>-0.42170005324190735</v>
      </c>
    </row>
    <row r="129" spans="1:6" x14ac:dyDescent="0.25">
      <c r="A129">
        <v>-0.44859813084112199</v>
      </c>
      <c r="B129">
        <v>-2.8441925982135379E-3</v>
      </c>
      <c r="C129">
        <v>5.9187947693942233E-4</v>
      </c>
      <c r="D129">
        <v>0.75774862496428086</v>
      </c>
      <c r="E129">
        <v>3.0725688302942835E-2</v>
      </c>
      <c r="F129">
        <v>-0.42392348667562568</v>
      </c>
    </row>
    <row r="130" spans="1:6" x14ac:dyDescent="0.25">
      <c r="A130">
        <v>-0.44819179195448999</v>
      </c>
      <c r="B130">
        <v>-2.8441925982135379E-3</v>
      </c>
      <c r="C130">
        <v>-4.8499158892138143E-3</v>
      </c>
      <c r="D130">
        <v>0.75230682959812767</v>
      </c>
      <c r="E130">
        <v>3.0725688302942835E-2</v>
      </c>
      <c r="F130">
        <v>-0.42065840945593375</v>
      </c>
    </row>
    <row r="131" spans="1:6" x14ac:dyDescent="0.25">
      <c r="A131">
        <v>-0.447785453067859</v>
      </c>
      <c r="B131">
        <v>-1.3582882694118403E-3</v>
      </c>
      <c r="C131">
        <v>-1.9327296431306778E-3</v>
      </c>
      <c r="D131">
        <v>0.75373811151540915</v>
      </c>
      <c r="E131">
        <v>3.0725688302942835E-2</v>
      </c>
      <c r="F131">
        <v>-0.42151717860630267</v>
      </c>
    </row>
    <row r="132" spans="1:6" x14ac:dyDescent="0.25">
      <c r="A132">
        <v>-0.447379114181227</v>
      </c>
      <c r="B132">
        <v>-1.3582882694118403E-3</v>
      </c>
      <c r="C132">
        <v>1.3135295618019655E-2</v>
      </c>
      <c r="D132">
        <v>0.7688061367765594</v>
      </c>
      <c r="E132">
        <v>3.0725688302942835E-2</v>
      </c>
      <c r="F132">
        <v>-0.43055799376299281</v>
      </c>
    </row>
    <row r="133" spans="1:6" x14ac:dyDescent="0.25">
      <c r="A133">
        <v>-0.446972775294596</v>
      </c>
      <c r="B133">
        <v>-1.5268045895977635E-3</v>
      </c>
      <c r="C133">
        <v>1.3352712090641218E-2</v>
      </c>
      <c r="D133">
        <v>0.76919206956936692</v>
      </c>
      <c r="E133">
        <v>3.0725688302942835E-2</v>
      </c>
      <c r="F133">
        <v>-0.43078955343867731</v>
      </c>
    </row>
    <row r="134" spans="1:6" x14ac:dyDescent="0.25">
      <c r="A134">
        <v>-0.44656643640796401</v>
      </c>
      <c r="B134">
        <v>-1.5268045895977635E-3</v>
      </c>
      <c r="C134">
        <v>-6.9944119342918215E-4</v>
      </c>
      <c r="D134">
        <v>0.75513991628529653</v>
      </c>
      <c r="E134">
        <v>3.0725688302942835E-2</v>
      </c>
      <c r="F134">
        <v>-0.42235826146823507</v>
      </c>
    </row>
    <row r="135" spans="1:6" x14ac:dyDescent="0.25">
      <c r="A135">
        <v>-0.44616009752133301</v>
      </c>
      <c r="B135">
        <v>-3.3206906807025502E-3</v>
      </c>
      <c r="C135">
        <v>-2.0795713140671209E-3</v>
      </c>
      <c r="D135">
        <v>0.75555367225576331</v>
      </c>
      <c r="E135">
        <v>3.0725688302942835E-2</v>
      </c>
      <c r="F135">
        <v>-0.42260651505051516</v>
      </c>
    </row>
    <row r="136" spans="1:6" x14ac:dyDescent="0.25">
      <c r="A136">
        <v>-0.44575375863470101</v>
      </c>
      <c r="B136">
        <v>-3.3206906807025502E-3</v>
      </c>
      <c r="C136">
        <v>2.045494600992976E-3</v>
      </c>
      <c r="D136">
        <v>0.75967873817082343</v>
      </c>
      <c r="E136">
        <v>3.0725688302942835E-2</v>
      </c>
      <c r="F136">
        <v>-0.42508155459955121</v>
      </c>
    </row>
    <row r="137" spans="1:6" x14ac:dyDescent="0.25">
      <c r="A137">
        <v>-0.44534741974807002</v>
      </c>
      <c r="B137">
        <v>-5.3696553755755503E-4</v>
      </c>
      <c r="C137">
        <v>2.1617286597191941E-3</v>
      </c>
      <c r="D137">
        <v>0.75701124708640466</v>
      </c>
      <c r="E137">
        <v>2.8791367078000639E-2</v>
      </c>
      <c r="F137">
        <v>-0.42541538117384214</v>
      </c>
    </row>
    <row r="138" spans="1:6" x14ac:dyDescent="0.25">
      <c r="A138">
        <v>-0.44494108086143802</v>
      </c>
      <c r="B138">
        <v>-5.3696553755755503E-4</v>
      </c>
      <c r="C138">
        <v>4.1530469718711856E-3</v>
      </c>
      <c r="D138">
        <v>0.75900256539855659</v>
      </c>
      <c r="E138">
        <v>2.8791367078000639E-2</v>
      </c>
      <c r="F138">
        <v>-0.42661017216113334</v>
      </c>
    </row>
    <row r="139" spans="1:6" x14ac:dyDescent="0.25">
      <c r="A139">
        <v>-0.44453474197480702</v>
      </c>
      <c r="B139">
        <v>-9.515802928168278E-4</v>
      </c>
      <c r="C139">
        <v>6.1400402725527196E-4</v>
      </c>
      <c r="D139">
        <v>0.75587813720920005</v>
      </c>
      <c r="E139">
        <v>2.8791367078000639E-2</v>
      </c>
      <c r="F139">
        <v>-0.4247355152475194</v>
      </c>
    </row>
    <row r="140" spans="1:6" x14ac:dyDescent="0.25">
      <c r="A140">
        <v>-0.44412840308817603</v>
      </c>
      <c r="B140">
        <v>-9.515802928168278E-4</v>
      </c>
      <c r="C140">
        <v>-5.3062750496129345E-3</v>
      </c>
      <c r="D140">
        <v>0.74995785813233184</v>
      </c>
      <c r="E140">
        <v>2.8791367078000639E-2</v>
      </c>
      <c r="F140">
        <v>-0.42118334780139849</v>
      </c>
    </row>
    <row r="141" spans="1:6" x14ac:dyDescent="0.25">
      <c r="A141">
        <v>-0.44372206420154398</v>
      </c>
      <c r="B141">
        <v>-2.4852278944823649E-3</v>
      </c>
      <c r="C141">
        <v>-2.7198282976286792E-3</v>
      </c>
      <c r="D141">
        <v>0.75407795248598164</v>
      </c>
      <c r="E141">
        <v>2.8791367078000639E-2</v>
      </c>
      <c r="F141">
        <v>-0.42365540441358834</v>
      </c>
    </row>
    <row r="142" spans="1:6" x14ac:dyDescent="0.25">
      <c r="A142">
        <v>-0.44331572531491298</v>
      </c>
      <c r="B142">
        <v>-2.4852278944823649E-3</v>
      </c>
      <c r="C142">
        <v>-2.4953417729531671E-3</v>
      </c>
      <c r="D142">
        <v>0.75430243901065708</v>
      </c>
      <c r="E142">
        <v>2.8791367078000639E-2</v>
      </c>
      <c r="F142">
        <v>-0.4237900963283936</v>
      </c>
    </row>
    <row r="143" spans="1:6" x14ac:dyDescent="0.25">
      <c r="A143">
        <v>-0.44290938642828098</v>
      </c>
      <c r="B143">
        <v>1.2609707186519411E-3</v>
      </c>
      <c r="C143">
        <v>-4.1965665920891786E-3</v>
      </c>
      <c r="D143">
        <v>0.74885501557838674</v>
      </c>
      <c r="E143">
        <v>2.8791367078000639E-2</v>
      </c>
      <c r="F143">
        <v>-0.42052164226903144</v>
      </c>
    </row>
    <row r="144" spans="1:6" x14ac:dyDescent="0.25">
      <c r="A144">
        <v>-0.44250304754164999</v>
      </c>
      <c r="B144">
        <v>1.2609707186519411E-3</v>
      </c>
      <c r="C144">
        <v>1.4475924473475684E-3</v>
      </c>
      <c r="D144">
        <v>0.75449917461782356</v>
      </c>
      <c r="E144">
        <v>2.8791367078000639E-2</v>
      </c>
      <c r="F144">
        <v>-0.42390813769269348</v>
      </c>
    </row>
    <row r="145" spans="1:6" x14ac:dyDescent="0.25">
      <c r="A145">
        <v>-0.44209670865501799</v>
      </c>
      <c r="B145">
        <v>-1.550117151231334E-3</v>
      </c>
      <c r="C145">
        <v>7.473460069940558E-3</v>
      </c>
      <c r="D145">
        <v>0.76333613011029977</v>
      </c>
      <c r="E145">
        <v>2.9632117869923636E-2</v>
      </c>
      <c r="F145">
        <v>-0.42836956019625622</v>
      </c>
    </row>
    <row r="146" spans="1:6" x14ac:dyDescent="0.25">
      <c r="A146">
        <v>-0.44169036976838699</v>
      </c>
      <c r="B146">
        <v>-1.550117151231334E-3</v>
      </c>
      <c r="C146">
        <v>9.7401007504894221E-3</v>
      </c>
      <c r="D146">
        <v>0.7656027707908486</v>
      </c>
      <c r="E146">
        <v>2.9632117869923636E-2</v>
      </c>
      <c r="F146">
        <v>-0.42972954460458551</v>
      </c>
    </row>
    <row r="147" spans="1:6" x14ac:dyDescent="0.25">
      <c r="A147">
        <v>-0.441284030881755</v>
      </c>
      <c r="B147">
        <v>5.4245018940466848E-4</v>
      </c>
      <c r="C147">
        <v>4.6275746583638276E-3</v>
      </c>
      <c r="D147">
        <v>0.75839767735808705</v>
      </c>
      <c r="E147">
        <v>2.9632117869923636E-2</v>
      </c>
      <c r="F147">
        <v>-0.42540648854492857</v>
      </c>
    </row>
    <row r="148" spans="1:6" x14ac:dyDescent="0.25">
      <c r="A148">
        <v>-0.440877691995124</v>
      </c>
      <c r="B148">
        <v>5.4245018940466848E-4</v>
      </c>
      <c r="C148">
        <v>3.1369475148622952E-5</v>
      </c>
      <c r="D148">
        <v>0.75380147217487181</v>
      </c>
      <c r="E148">
        <v>2.9632117869923636E-2</v>
      </c>
      <c r="F148">
        <v>-0.42264876543499941</v>
      </c>
    </row>
    <row r="149" spans="1:6" x14ac:dyDescent="0.25">
      <c r="A149">
        <v>-0.440471353108493</v>
      </c>
      <c r="B149">
        <v>-3.2146141104426649E-4</v>
      </c>
      <c r="C149">
        <v>5.4341292417283285E-3</v>
      </c>
      <c r="D149">
        <v>0.76006814354190055</v>
      </c>
      <c r="E149">
        <v>2.9632117869923636E-2</v>
      </c>
      <c r="F149">
        <v>-0.42640876825521667</v>
      </c>
    </row>
    <row r="150" spans="1:6" x14ac:dyDescent="0.25">
      <c r="A150">
        <v>-0.44006501422186101</v>
      </c>
      <c r="B150">
        <v>-3.2146141104426649E-4</v>
      </c>
      <c r="C150">
        <v>4.3761304282650647E-3</v>
      </c>
      <c r="D150">
        <v>0.7590101447284372</v>
      </c>
      <c r="E150">
        <v>2.9632117869923636E-2</v>
      </c>
      <c r="F150">
        <v>-0.42577396896713865</v>
      </c>
    </row>
    <row r="151" spans="1:6" x14ac:dyDescent="0.25">
      <c r="A151">
        <v>-0.43965867533523001</v>
      </c>
      <c r="B151">
        <v>-1.1423671953164816E-3</v>
      </c>
      <c r="C151">
        <v>-4.1788607389852831E-3</v>
      </c>
      <c r="D151">
        <v>0.75127605934545905</v>
      </c>
      <c r="E151">
        <v>2.9632117869923636E-2</v>
      </c>
      <c r="F151">
        <v>-0.42113351773735175</v>
      </c>
    </row>
    <row r="152" spans="1:6" x14ac:dyDescent="0.25">
      <c r="A152">
        <v>-0.43925233644859801</v>
      </c>
      <c r="B152">
        <v>-1.1423671953164816E-3</v>
      </c>
      <c r="C152">
        <v>-1.2902343221744086E-3</v>
      </c>
      <c r="D152">
        <v>0.75416468576226992</v>
      </c>
      <c r="E152">
        <v>2.9632117869923636E-2</v>
      </c>
      <c r="F152">
        <v>-0.42286669358743828</v>
      </c>
    </row>
    <row r="153" spans="1:6" x14ac:dyDescent="0.25">
      <c r="A153">
        <v>-0.43884599756196702</v>
      </c>
      <c r="B153">
        <v>-4.8803390913398914E-4</v>
      </c>
      <c r="C153">
        <v>2.5694204180987997E-3</v>
      </c>
      <c r="D153">
        <v>0.75737000721636072</v>
      </c>
      <c r="E153">
        <v>2.9632117869923636E-2</v>
      </c>
      <c r="F153">
        <v>-0.42478988645989274</v>
      </c>
    </row>
    <row r="154" spans="1:6" x14ac:dyDescent="0.25">
      <c r="A154">
        <v>-0.43843965867533502</v>
      </c>
      <c r="B154">
        <v>-4.8803390913398914E-4</v>
      </c>
      <c r="C154">
        <v>-1.632029862180922E-3</v>
      </c>
      <c r="D154">
        <v>0.75316855693608098</v>
      </c>
      <c r="E154">
        <v>2.9632117869923636E-2</v>
      </c>
      <c r="F154">
        <v>-0.42226901629172492</v>
      </c>
    </row>
    <row r="155" spans="1:6" x14ac:dyDescent="0.25">
      <c r="A155">
        <v>-0.43803331978870402</v>
      </c>
      <c r="B155">
        <v>-2.8173720484386032E-3</v>
      </c>
      <c r="C155">
        <v>-3.6087729339031737E-4</v>
      </c>
      <c r="D155">
        <v>0.75676904764417618</v>
      </c>
      <c r="E155">
        <v>2.9632117869923636E-2</v>
      </c>
      <c r="F155">
        <v>-0.42442931071658202</v>
      </c>
    </row>
    <row r="156" spans="1:6" x14ac:dyDescent="0.25">
      <c r="A156">
        <v>-0.43762698090207203</v>
      </c>
      <c r="B156">
        <v>-2.8173720484386032E-3</v>
      </c>
      <c r="C156">
        <v>3.5710535730044428E-3</v>
      </c>
      <c r="D156">
        <v>0.76070097851057095</v>
      </c>
      <c r="E156">
        <v>2.9632117869923636E-2</v>
      </c>
      <c r="F156">
        <v>-0.42678846923641889</v>
      </c>
    </row>
    <row r="157" spans="1:6" x14ac:dyDescent="0.25">
      <c r="A157">
        <v>-0.43722064201544097</v>
      </c>
      <c r="B157">
        <v>-1.5472309184690254E-3</v>
      </c>
      <c r="C157">
        <v>4.6690288154233499E-3</v>
      </c>
      <c r="D157">
        <v>0.76052881262302019</v>
      </c>
      <c r="E157">
        <v>2.9632117869923636E-2</v>
      </c>
      <c r="F157">
        <v>-0.42668516970388842</v>
      </c>
    </row>
    <row r="158" spans="1:6" x14ac:dyDescent="0.25">
      <c r="A158">
        <v>-0.43681430312880898</v>
      </c>
      <c r="B158">
        <v>-1.5472309184690254E-3</v>
      </c>
      <c r="C158">
        <v>1.9634723210462108E-3</v>
      </c>
      <c r="D158">
        <v>0.7578232561286431</v>
      </c>
      <c r="E158">
        <v>2.9632117869923636E-2</v>
      </c>
      <c r="F158">
        <v>-0.4250618358072622</v>
      </c>
    </row>
    <row r="159" spans="1:6" x14ac:dyDescent="0.25">
      <c r="A159">
        <v>-0.43640796424217798</v>
      </c>
      <c r="B159">
        <v>-2.1157932934455972E-3</v>
      </c>
      <c r="C159">
        <v>-1.0059310035454795E-3</v>
      </c>
      <c r="D159">
        <v>0.75542241517902797</v>
      </c>
      <c r="E159">
        <v>2.9632117869923636E-2</v>
      </c>
      <c r="F159">
        <v>-0.42362133123749313</v>
      </c>
    </row>
    <row r="160" spans="1:6" x14ac:dyDescent="0.25">
      <c r="A160">
        <v>-0.43600162535554698</v>
      </c>
      <c r="B160">
        <v>-2.1157932934455972E-3</v>
      </c>
      <c r="C160">
        <v>3.064040004698758E-3</v>
      </c>
      <c r="D160">
        <v>0.75949238618727222</v>
      </c>
      <c r="E160">
        <v>2.9632117869923636E-2</v>
      </c>
      <c r="F160">
        <v>-0.42606331384243967</v>
      </c>
    </row>
    <row r="161" spans="1:6" x14ac:dyDescent="0.25">
      <c r="A161">
        <v>-0.43559528646891499</v>
      </c>
      <c r="B161">
        <v>-1.811167204950554E-3</v>
      </c>
      <c r="C161">
        <v>2.6149990081147539E-3</v>
      </c>
      <c r="D161">
        <v>0.75873871910219326</v>
      </c>
      <c r="E161">
        <v>2.5808588264390239E-2</v>
      </c>
      <c r="F161">
        <v>-0.4294346431969257</v>
      </c>
    </row>
    <row r="162" spans="1:6" x14ac:dyDescent="0.25">
      <c r="A162">
        <v>-0.43518894758228399</v>
      </c>
      <c r="B162">
        <v>-1.811167204950554E-3</v>
      </c>
      <c r="C162">
        <v>-3.7501860724482952E-3</v>
      </c>
      <c r="D162">
        <v>0.75237353402163021</v>
      </c>
      <c r="E162">
        <v>2.5808588264390239E-2</v>
      </c>
      <c r="F162">
        <v>-0.42561553214858783</v>
      </c>
    </row>
    <row r="163" spans="1:6" x14ac:dyDescent="0.25">
      <c r="A163">
        <v>-0.434782608695652</v>
      </c>
      <c r="B163">
        <v>1.289543203367259E-3</v>
      </c>
      <c r="C163">
        <v>-5.5439530124079398E-4</v>
      </c>
      <c r="D163">
        <v>0.75246861438451984</v>
      </c>
      <c r="E163">
        <v>5.191692422058454E-2</v>
      </c>
      <c r="F163">
        <v>-0.39956424441012733</v>
      </c>
    </row>
    <row r="164" spans="1:6" x14ac:dyDescent="0.25">
      <c r="A164">
        <v>-0.434376269809021</v>
      </c>
      <c r="B164">
        <v>1.289543203367259E-3</v>
      </c>
      <c r="C164">
        <v>1.6258805496178416E-3</v>
      </c>
      <c r="D164">
        <v>0.75464889023537851</v>
      </c>
      <c r="E164">
        <v>5.191692422058454E-2</v>
      </c>
      <c r="F164">
        <v>-0.40087240992064255</v>
      </c>
    </row>
    <row r="165" spans="1:6" x14ac:dyDescent="0.25">
      <c r="A165">
        <v>-0.433969930922389</v>
      </c>
      <c r="B165">
        <v>-1.9491062482225661E-3</v>
      </c>
      <c r="C165">
        <v>-1.8266787053413521E-3</v>
      </c>
      <c r="D165">
        <v>0.75443498043200907</v>
      </c>
      <c r="E165">
        <v>5.191692422058454E-2</v>
      </c>
      <c r="F165">
        <v>-0.4007440640386209</v>
      </c>
    </row>
    <row r="166" spans="1:6" x14ac:dyDescent="0.25">
      <c r="A166">
        <v>-0.43356359203575801</v>
      </c>
      <c r="B166">
        <v>-1.9491062482225661E-3</v>
      </c>
      <c r="C166">
        <v>3.9244620990490338E-3</v>
      </c>
      <c r="D166">
        <v>0.7601861212363995</v>
      </c>
      <c r="E166">
        <v>5.191692422058454E-2</v>
      </c>
      <c r="F166">
        <v>-0.40419474852125514</v>
      </c>
    </row>
    <row r="167" spans="1:6" x14ac:dyDescent="0.25">
      <c r="A167">
        <v>-0.43315725314912601</v>
      </c>
      <c r="B167">
        <v>2.3752398103058791E-4</v>
      </c>
      <c r="C167">
        <v>2.6416607270113028E-3</v>
      </c>
      <c r="D167">
        <v>0.75671668963510863</v>
      </c>
      <c r="E167">
        <v>4.1287391977162712E-2</v>
      </c>
      <c r="F167">
        <v>-0.41274262180390248</v>
      </c>
    </row>
    <row r="168" spans="1:6" x14ac:dyDescent="0.25">
      <c r="A168">
        <v>-0.43275091426249501</v>
      </c>
      <c r="B168">
        <v>2.3752398103058791E-4</v>
      </c>
      <c r="C168">
        <v>-4.7553839038016075E-3</v>
      </c>
      <c r="D168">
        <v>0.74931964500429571</v>
      </c>
      <c r="E168">
        <v>4.1287391977162712E-2</v>
      </c>
      <c r="F168">
        <v>-0.40830439502541471</v>
      </c>
    </row>
    <row r="169" spans="1:6" x14ac:dyDescent="0.25">
      <c r="A169">
        <v>-0.43234457537586302</v>
      </c>
      <c r="B169">
        <v>-7.5126263998251993E-4</v>
      </c>
      <c r="C169">
        <v>-3.1095741365424893E-4</v>
      </c>
      <c r="D169">
        <v>0.75475285811545612</v>
      </c>
      <c r="E169">
        <v>4.112142557397741E-2</v>
      </c>
      <c r="F169">
        <v>-0.41173028929529626</v>
      </c>
    </row>
    <row r="170" spans="1:6" x14ac:dyDescent="0.25">
      <c r="A170">
        <v>-0.43193823648923202</v>
      </c>
      <c r="B170">
        <v>-7.5126263998251993E-4</v>
      </c>
      <c r="C170">
        <v>1.284160156438409E-3</v>
      </c>
      <c r="D170">
        <v>0.75634797568554879</v>
      </c>
      <c r="E170">
        <v>4.112142557397741E-2</v>
      </c>
      <c r="F170">
        <v>-0.41268735983735183</v>
      </c>
    </row>
    <row r="171" spans="1:6" x14ac:dyDescent="0.25">
      <c r="A171">
        <v>-0.43153189760260102</v>
      </c>
      <c r="B171">
        <v>-2.1955109201527729E-3</v>
      </c>
      <c r="C171">
        <v>-7.7996917569619711E-4</v>
      </c>
      <c r="D171">
        <v>0.75572809463358448</v>
      </c>
      <c r="E171">
        <v>3.6794101845551944E-2</v>
      </c>
      <c r="F171">
        <v>-0.41664275493459874</v>
      </c>
    </row>
    <row r="172" spans="1:6" x14ac:dyDescent="0.25">
      <c r="A172">
        <v>-0.43112555871596903</v>
      </c>
      <c r="B172">
        <v>-2.1955109201527729E-3</v>
      </c>
      <c r="C172">
        <v>2.1125664296558285E-3</v>
      </c>
      <c r="D172">
        <v>0.75862063023893656</v>
      </c>
      <c r="E172">
        <v>3.6794101845551944E-2</v>
      </c>
      <c r="F172">
        <v>-0.41837827629780999</v>
      </c>
    </row>
    <row r="173" spans="1:6" x14ac:dyDescent="0.25">
      <c r="A173">
        <v>-0.43071921982933797</v>
      </c>
      <c r="B173">
        <v>-2.2237133220289018E-3</v>
      </c>
      <c r="C173">
        <v>9.2306960583961838E-3</v>
      </c>
      <c r="D173">
        <v>0.76576696226955299</v>
      </c>
      <c r="E173">
        <v>2.8680707912334263E-2</v>
      </c>
      <c r="F173">
        <v>-0.43077946944939749</v>
      </c>
    </row>
    <row r="174" spans="1:6" x14ac:dyDescent="0.25">
      <c r="A174">
        <v>-0.43031288094270598</v>
      </c>
      <c r="B174">
        <v>-2.2237133220289018E-3</v>
      </c>
      <c r="C174">
        <v>4.8753649326307739E-3</v>
      </c>
      <c r="D174">
        <v>0.76141163114378752</v>
      </c>
      <c r="E174">
        <v>2.8680707912334263E-2</v>
      </c>
      <c r="F174">
        <v>-0.42816627077393821</v>
      </c>
    </row>
    <row r="175" spans="1:6" x14ac:dyDescent="0.25">
      <c r="A175">
        <v>-0.42990654205607498</v>
      </c>
      <c r="B175">
        <v>-3.0298583040975738E-3</v>
      </c>
      <c r="C175">
        <v>-7.196979596023707E-3</v>
      </c>
      <c r="D175">
        <v>0.75014543159720171</v>
      </c>
      <c r="E175">
        <v>2.8680707912334263E-2</v>
      </c>
      <c r="F175">
        <v>-0.42140655104598679</v>
      </c>
    </row>
    <row r="176" spans="1:6" x14ac:dyDescent="0.25">
      <c r="A176">
        <v>-0.42950020316944298</v>
      </c>
      <c r="B176">
        <v>-3.0298583040975738E-3</v>
      </c>
      <c r="C176">
        <v>-3.8873189897818612E-4</v>
      </c>
      <c r="D176">
        <v>0.75695367929424728</v>
      </c>
      <c r="E176">
        <v>2.8680707912334263E-2</v>
      </c>
      <c r="F176">
        <v>-0.42549149966421407</v>
      </c>
    </row>
    <row r="177" spans="1:6" x14ac:dyDescent="0.25">
      <c r="A177">
        <v>-0.42909386428281199</v>
      </c>
      <c r="B177">
        <v>-4.5140945164343638E-3</v>
      </c>
      <c r="C177">
        <v>2.9312812180753024E-5</v>
      </c>
      <c r="D177">
        <v>0.75885596021774304</v>
      </c>
      <c r="E177">
        <v>2.8680707912334263E-2</v>
      </c>
      <c r="F177">
        <v>-0.42663286821831159</v>
      </c>
    </row>
    <row r="178" spans="1:6" x14ac:dyDescent="0.25">
      <c r="A178">
        <v>-0.42868752539617999</v>
      </c>
      <c r="B178">
        <v>-4.5140945164343638E-3</v>
      </c>
      <c r="C178">
        <v>-5.8170449898446918E-3</v>
      </c>
      <c r="D178">
        <v>0.75300960241571757</v>
      </c>
      <c r="E178">
        <v>2.8680707912334263E-2</v>
      </c>
      <c r="F178">
        <v>-0.42312505353709629</v>
      </c>
    </row>
    <row r="179" spans="1:6" x14ac:dyDescent="0.25">
      <c r="A179">
        <v>-0.42828118650954899</v>
      </c>
      <c r="B179">
        <v>-2.7414324029821869E-3</v>
      </c>
      <c r="C179">
        <v>6.2652244577294219E-3</v>
      </c>
      <c r="D179">
        <v>0.76331920974983947</v>
      </c>
      <c r="E179">
        <v>2.8680707912334263E-2</v>
      </c>
      <c r="F179">
        <v>-0.42931081793756942</v>
      </c>
    </row>
    <row r="180" spans="1:6" x14ac:dyDescent="0.25">
      <c r="A180">
        <v>-0.427874847622918</v>
      </c>
      <c r="B180">
        <v>-2.7414324029821869E-3</v>
      </c>
      <c r="C180">
        <v>5.8422694845076855E-3</v>
      </c>
      <c r="D180">
        <v>0.76289625477661782</v>
      </c>
      <c r="E180">
        <v>2.8680707912334263E-2</v>
      </c>
      <c r="F180">
        <v>-0.42905704495363639</v>
      </c>
    </row>
    <row r="181" spans="1:6" x14ac:dyDescent="0.25">
      <c r="A181">
        <v>-0.427468508736286</v>
      </c>
      <c r="B181">
        <v>-1.4544267145823531E-3</v>
      </c>
      <c r="C181">
        <v>-5.8087864691478124E-3</v>
      </c>
      <c r="D181">
        <v>0.74995819313456247</v>
      </c>
      <c r="E181">
        <v>2.8680707912334263E-2</v>
      </c>
      <c r="F181">
        <v>-0.42129420796840322</v>
      </c>
    </row>
    <row r="182" spans="1:6" x14ac:dyDescent="0.25">
      <c r="A182">
        <v>-0.427062169849655</v>
      </c>
      <c r="B182">
        <v>-1.4544267145823531E-3</v>
      </c>
      <c r="C182">
        <v>-2.5185038499603548E-3</v>
      </c>
      <c r="D182">
        <v>0.75324847575374998</v>
      </c>
      <c r="E182">
        <v>2.8680707912334263E-2</v>
      </c>
      <c r="F182">
        <v>-0.42326837753991575</v>
      </c>
    </row>
    <row r="183" spans="1:6" x14ac:dyDescent="0.25">
      <c r="A183">
        <v>-0.42665583096302301</v>
      </c>
      <c r="B183">
        <v>-2.3012059165553747E-3</v>
      </c>
      <c r="C183">
        <v>3.5990850453126028E-3</v>
      </c>
      <c r="D183">
        <v>0.76021284385099586</v>
      </c>
      <c r="E183">
        <v>7.8099845429791676E-3</v>
      </c>
      <c r="F183">
        <v>-0.44831772176761836</v>
      </c>
    </row>
    <row r="184" spans="1:6" x14ac:dyDescent="0.25">
      <c r="A184">
        <v>-0.42624949207639201</v>
      </c>
      <c r="B184">
        <v>-2.3012059165553747E-3</v>
      </c>
      <c r="C184">
        <v>7.3449085257552653E-4</v>
      </c>
      <c r="D184">
        <v>0.75734824965825875</v>
      </c>
      <c r="E184">
        <v>7.8099845429791676E-3</v>
      </c>
      <c r="F184">
        <v>-0.44659896525197607</v>
      </c>
    </row>
    <row r="185" spans="1:6" x14ac:dyDescent="0.25">
      <c r="A185">
        <v>-0.42584315318976002</v>
      </c>
      <c r="B185">
        <v>3.3765032384003665E-4</v>
      </c>
      <c r="C185">
        <v>-1.5718956315672521E-3</v>
      </c>
      <c r="D185">
        <v>0.75240300693372064</v>
      </c>
      <c r="E185">
        <v>7.8099845429791676E-3</v>
      </c>
      <c r="F185">
        <v>-0.44363181961725323</v>
      </c>
    </row>
    <row r="186" spans="1:6" x14ac:dyDescent="0.25">
      <c r="A186">
        <v>-0.42543681430312902</v>
      </c>
      <c r="B186">
        <v>3.3765032384003665E-4</v>
      </c>
      <c r="C186">
        <v>-3.0545466693140591E-4</v>
      </c>
      <c r="D186">
        <v>0.75366944789835644</v>
      </c>
      <c r="E186">
        <v>7.8099845429791676E-3</v>
      </c>
      <c r="F186">
        <v>-0.4443916841960347</v>
      </c>
    </row>
    <row r="187" spans="1:6" x14ac:dyDescent="0.25">
      <c r="A187">
        <v>-0.42503047541649702</v>
      </c>
      <c r="B187">
        <v>-4.8024386092815471E-4</v>
      </c>
      <c r="C187">
        <v>-2.3210654374574494E-3</v>
      </c>
      <c r="D187">
        <v>0.75247173131259859</v>
      </c>
      <c r="E187">
        <v>7.8099845429791676E-3</v>
      </c>
      <c r="F187">
        <v>-0.44367305424457998</v>
      </c>
    </row>
    <row r="188" spans="1:6" x14ac:dyDescent="0.25">
      <c r="A188">
        <v>-0.42462413652986603</v>
      </c>
      <c r="B188">
        <v>-4.8024386092815471E-4</v>
      </c>
      <c r="C188">
        <v>-1.7904586468404221E-3</v>
      </c>
      <c r="D188">
        <v>0.7530023381032156</v>
      </c>
      <c r="E188">
        <v>7.8099845429791676E-3</v>
      </c>
      <c r="F188">
        <v>-0.44399141831895017</v>
      </c>
    </row>
    <row r="189" spans="1:6" x14ac:dyDescent="0.25">
      <c r="A189">
        <v>-0.42421779764323497</v>
      </c>
      <c r="B189">
        <v>-4.2002653896234832E-4</v>
      </c>
      <c r="C189">
        <v>1.9049364763003189E-3</v>
      </c>
      <c r="D189">
        <v>0.75663751590439055</v>
      </c>
      <c r="E189">
        <v>2.793016277363022E-2</v>
      </c>
      <c r="F189">
        <v>-0.42605234676900411</v>
      </c>
    </row>
    <row r="190" spans="1:6" x14ac:dyDescent="0.25">
      <c r="A190">
        <v>-0.42381145875660298</v>
      </c>
      <c r="B190">
        <v>-4.2002653896234832E-4</v>
      </c>
      <c r="C190">
        <v>2.8952003547395613E-5</v>
      </c>
      <c r="D190">
        <v>0.7547615314316376</v>
      </c>
      <c r="E190">
        <v>2.793016277363022E-2</v>
      </c>
      <c r="F190">
        <v>-0.42492675608535235</v>
      </c>
    </row>
    <row r="191" spans="1:6" x14ac:dyDescent="0.25">
      <c r="A191">
        <v>-0.42340511986997198</v>
      </c>
      <c r="B191">
        <v>-1.3607435365458811E-3</v>
      </c>
      <c r="C191">
        <v>-2.363794295291786E-3</v>
      </c>
      <c r="D191">
        <v>0.75330950213038206</v>
      </c>
      <c r="E191">
        <v>2.793016277363022E-2</v>
      </c>
      <c r="F191">
        <v>-0.42405553850459904</v>
      </c>
    </row>
    <row r="192" spans="1:6" x14ac:dyDescent="0.25">
      <c r="A192">
        <v>-0.42299878098333998</v>
      </c>
      <c r="B192">
        <v>-1.3607435365458811E-3</v>
      </c>
      <c r="C192">
        <v>-2.0672515441377171E-3</v>
      </c>
      <c r="D192">
        <v>0.75360604488153615</v>
      </c>
      <c r="E192">
        <v>2.793016277363022E-2</v>
      </c>
      <c r="F192">
        <v>-0.42423346415529145</v>
      </c>
    </row>
    <row r="193" spans="1:6" x14ac:dyDescent="0.25">
      <c r="A193">
        <v>-0.42259244209670899</v>
      </c>
      <c r="B193">
        <v>-2.9253844194527551E-3</v>
      </c>
      <c r="C193">
        <v>-2.1935533760047005E-3</v>
      </c>
      <c r="D193">
        <v>0.755044383932576</v>
      </c>
      <c r="E193">
        <v>2.793016277363022E-2</v>
      </c>
      <c r="F193">
        <v>-0.42509646758591541</v>
      </c>
    </row>
    <row r="194" spans="1:6" x14ac:dyDescent="0.25">
      <c r="A194">
        <v>-0.42218610321007699</v>
      </c>
      <c r="B194">
        <v>-2.9253844194527551E-3</v>
      </c>
      <c r="C194">
        <v>-2.3835064234166746E-3</v>
      </c>
      <c r="D194">
        <v>0.75485443088516402</v>
      </c>
      <c r="E194">
        <v>2.793016277363022E-2</v>
      </c>
      <c r="F194">
        <v>-0.42498249575746821</v>
      </c>
    </row>
    <row r="195" spans="1:6" x14ac:dyDescent="0.25">
      <c r="A195">
        <v>-0.42177976432344599</v>
      </c>
      <c r="B195">
        <v>-2.6698319384727749E-3</v>
      </c>
      <c r="C195">
        <v>-1.0521892699694225E-3</v>
      </c>
      <c r="D195">
        <v>0.7559301955576313</v>
      </c>
      <c r="E195">
        <v>2.793016277363022E-2</v>
      </c>
      <c r="F195">
        <v>-0.42562795456094854</v>
      </c>
    </row>
    <row r="196" spans="1:6" x14ac:dyDescent="0.25">
      <c r="A196">
        <v>-0.421373425436814</v>
      </c>
      <c r="B196">
        <v>-2.6698319384727749E-3</v>
      </c>
      <c r="C196">
        <v>1.1605001504469174E-3</v>
      </c>
      <c r="D196">
        <v>0.7581428849780476</v>
      </c>
      <c r="E196">
        <v>2.793016277363022E-2</v>
      </c>
      <c r="F196">
        <v>-0.42695556821319836</v>
      </c>
    </row>
    <row r="197" spans="1:6" x14ac:dyDescent="0.25">
      <c r="A197">
        <v>-0.420967086550183</v>
      </c>
      <c r="B197">
        <v>-4.1206897490513031E-3</v>
      </c>
      <c r="C197">
        <v>-4.4082737512290211E-4</v>
      </c>
      <c r="D197">
        <v>0.75799241526305638</v>
      </c>
      <c r="E197">
        <v>2.793016277363022E-2</v>
      </c>
      <c r="F197">
        <v>-0.42686528638420362</v>
      </c>
    </row>
    <row r="198" spans="1:6" x14ac:dyDescent="0.25">
      <c r="A198">
        <v>-0.420560747663551</v>
      </c>
      <c r="B198">
        <v>-4.1206897490513031E-3</v>
      </c>
      <c r="C198">
        <v>1.1710058908066666E-3</v>
      </c>
      <c r="D198">
        <v>0.75960424852898589</v>
      </c>
      <c r="E198">
        <v>2.793016277363022E-2</v>
      </c>
      <c r="F198">
        <v>-0.42783238634376131</v>
      </c>
    </row>
    <row r="199" spans="1:6" x14ac:dyDescent="0.25">
      <c r="A199">
        <v>-0.42015440877692001</v>
      </c>
      <c r="B199">
        <v>-2.8368122381090778E-3</v>
      </c>
      <c r="C199">
        <v>3.9895040865235536E-3</v>
      </c>
      <c r="D199">
        <v>0.7611388692137605</v>
      </c>
      <c r="E199">
        <v>2.793016277363022E-2</v>
      </c>
      <c r="F199">
        <v>-0.42875315875462611</v>
      </c>
    </row>
    <row r="200" spans="1:6" x14ac:dyDescent="0.25">
      <c r="A200">
        <v>-0.41974806989028801</v>
      </c>
      <c r="B200">
        <v>-2.8368122381090778E-3</v>
      </c>
      <c r="C200">
        <v>9.0044499757166918E-4</v>
      </c>
      <c r="D200">
        <v>0.75804981012480865</v>
      </c>
      <c r="E200">
        <v>2.793016277363022E-2</v>
      </c>
      <c r="F200">
        <v>-0.42689972330125497</v>
      </c>
    </row>
    <row r="201" spans="1:6" x14ac:dyDescent="0.25">
      <c r="A201">
        <v>-0.41934173100365701</v>
      </c>
      <c r="B201">
        <v>-3.617905328945189E-3</v>
      </c>
      <c r="C201">
        <v>4.7360541572364885E-3</v>
      </c>
      <c r="D201">
        <v>0.76266651237530958</v>
      </c>
      <c r="E201">
        <v>2.793016277363022E-2</v>
      </c>
      <c r="F201">
        <v>-0.42966974465155555</v>
      </c>
    </row>
    <row r="202" spans="1:6" x14ac:dyDescent="0.25">
      <c r="A202">
        <v>-0.41893539211702602</v>
      </c>
      <c r="B202">
        <v>-3.617905328945189E-3</v>
      </c>
      <c r="C202">
        <v>7.5410611437993309E-3</v>
      </c>
      <c r="D202">
        <v>0.76547151936187252</v>
      </c>
      <c r="E202">
        <v>2.793016277363022E-2</v>
      </c>
      <c r="F202">
        <v>-0.43135274884349328</v>
      </c>
    </row>
    <row r="203" spans="1:6" x14ac:dyDescent="0.25">
      <c r="A203">
        <v>-0.41852905323039402</v>
      </c>
      <c r="B203">
        <v>-1.7533656003326306E-3</v>
      </c>
      <c r="C203">
        <v>-5.2898012847636981E-4</v>
      </c>
      <c r="D203">
        <v>0.75553693836098423</v>
      </c>
      <c r="E203">
        <v>2.793016277363022E-2</v>
      </c>
      <c r="F203">
        <v>-0.42539200024296031</v>
      </c>
    </row>
    <row r="204" spans="1:6" x14ac:dyDescent="0.25">
      <c r="A204">
        <v>-0.41812271434376302</v>
      </c>
      <c r="B204">
        <v>-1.7533656003326306E-3</v>
      </c>
      <c r="C204">
        <v>-5.9202532440810656E-3</v>
      </c>
      <c r="D204">
        <v>0.75014566524537951</v>
      </c>
      <c r="E204">
        <v>2.793016277363022E-2</v>
      </c>
      <c r="F204">
        <v>-0.42215723637359748</v>
      </c>
    </row>
    <row r="205" spans="1:6" x14ac:dyDescent="0.25">
      <c r="A205">
        <v>-0.41771637545713097</v>
      </c>
      <c r="B205">
        <v>-1.2462438854405208E-3</v>
      </c>
      <c r="C205">
        <v>-7.6121931475905263E-3</v>
      </c>
      <c r="D205">
        <v>0.74794660362697785</v>
      </c>
      <c r="E205">
        <v>2.7530359227334631E-2</v>
      </c>
      <c r="F205">
        <v>-0.42123760294885204</v>
      </c>
    </row>
    <row r="206" spans="1:6" x14ac:dyDescent="0.25">
      <c r="A206">
        <v>-0.41731003657049998</v>
      </c>
      <c r="B206">
        <v>-1.2462438854405208E-3</v>
      </c>
      <c r="C206">
        <v>-7.2921024455696844E-3</v>
      </c>
      <c r="D206">
        <v>0.74826669432899873</v>
      </c>
      <c r="E206">
        <v>2.7530359227334631E-2</v>
      </c>
      <c r="F206">
        <v>-0.42142965737006455</v>
      </c>
    </row>
    <row r="207" spans="1:6" x14ac:dyDescent="0.25">
      <c r="A207">
        <v>-0.41690369768386798</v>
      </c>
      <c r="B207">
        <v>-1.6464127614142967E-3</v>
      </c>
      <c r="C207">
        <v>-1.9056744070136641E-3</v>
      </c>
      <c r="D207">
        <v>0.7540532912435286</v>
      </c>
      <c r="E207">
        <v>2.7530359227334631E-2</v>
      </c>
      <c r="F207">
        <v>-0.42490161551878247</v>
      </c>
    </row>
    <row r="208" spans="1:6" x14ac:dyDescent="0.25">
      <c r="A208">
        <v>-0.41649735879723698</v>
      </c>
      <c r="B208">
        <v>-1.6464127614142967E-3</v>
      </c>
      <c r="C208">
        <v>2.7132416206473464E-3</v>
      </c>
      <c r="D208">
        <v>0.75867220727118956</v>
      </c>
      <c r="E208">
        <v>2.7530359227334631E-2</v>
      </c>
      <c r="F208">
        <v>-0.42767296513537906</v>
      </c>
    </row>
    <row r="209" spans="1:6" x14ac:dyDescent="0.25">
      <c r="A209">
        <v>-0.41609101991060499</v>
      </c>
      <c r="B209">
        <v>-4.9986269288182777E-4</v>
      </c>
      <c r="C209">
        <v>2.1289183300185377E-3</v>
      </c>
      <c r="D209">
        <v>0.75694133391202822</v>
      </c>
      <c r="E209">
        <v>2.7530359227334631E-2</v>
      </c>
      <c r="F209">
        <v>-0.42663444111988225</v>
      </c>
    </row>
    <row r="210" spans="1:6" x14ac:dyDescent="0.25">
      <c r="A210">
        <v>-0.41568468102397399</v>
      </c>
      <c r="B210">
        <v>-4.9986269288182777E-4</v>
      </c>
      <c r="C210">
        <v>2.4691527194548512E-3</v>
      </c>
      <c r="D210">
        <v>0.75728156830146454</v>
      </c>
      <c r="E210">
        <v>2.7530359227334631E-2</v>
      </c>
      <c r="F210">
        <v>-0.42683858175354406</v>
      </c>
    </row>
    <row r="211" spans="1:6" x14ac:dyDescent="0.25">
      <c r="A211">
        <v>-0.41527834213734299</v>
      </c>
      <c r="B211">
        <v>2.3191221552278417E-5</v>
      </c>
      <c r="C211">
        <v>1.6233248945664992E-3</v>
      </c>
      <c r="D211">
        <v>0.75591268656214217</v>
      </c>
      <c r="E211">
        <v>2.7530359227334631E-2</v>
      </c>
      <c r="F211">
        <v>-0.42601725270995061</v>
      </c>
    </row>
    <row r="212" spans="1:6" x14ac:dyDescent="0.25">
      <c r="A212">
        <v>-0.414872003250711</v>
      </c>
      <c r="B212">
        <v>2.3191221552278417E-5</v>
      </c>
      <c r="C212">
        <v>-8.6709691383067243E-3</v>
      </c>
      <c r="D212">
        <v>0.74561839252926898</v>
      </c>
      <c r="E212">
        <v>2.7530359227334631E-2</v>
      </c>
      <c r="F212">
        <v>-0.4198406762902267</v>
      </c>
    </row>
    <row r="213" spans="1:6" x14ac:dyDescent="0.25">
      <c r="A213">
        <v>-0.41446566436408</v>
      </c>
      <c r="B213">
        <v>-5.4965278152692551E-4</v>
      </c>
      <c r="C213">
        <v>-1.1669977623829665E-2</v>
      </c>
      <c r="D213">
        <v>0.74319222804682517</v>
      </c>
      <c r="E213">
        <v>2.7530359227334631E-2</v>
      </c>
      <c r="F213">
        <v>-0.41838497760076043</v>
      </c>
    </row>
    <row r="214" spans="1:6" x14ac:dyDescent="0.25">
      <c r="A214">
        <v>-0.414059325477448</v>
      </c>
      <c r="B214">
        <v>-5.4965278152692551E-4</v>
      </c>
      <c r="C214">
        <v>-6.32796439632084E-3</v>
      </c>
      <c r="D214">
        <v>0.74853424127433399</v>
      </c>
      <c r="E214">
        <v>2.7530359227334631E-2</v>
      </c>
      <c r="F214">
        <v>-0.42159018553726574</v>
      </c>
    </row>
    <row r="215" spans="1:6" x14ac:dyDescent="0.25">
      <c r="A215">
        <v>-0.41365298659081701</v>
      </c>
      <c r="B215">
        <v>-1.9315991927917548E-3</v>
      </c>
      <c r="C215">
        <v>-5.1994028503451941E-3</v>
      </c>
      <c r="D215">
        <v>0.75104474923157449</v>
      </c>
      <c r="E215">
        <v>2.7530359227334631E-2</v>
      </c>
      <c r="F215">
        <v>-0.42309649031161001</v>
      </c>
    </row>
    <row r="216" spans="1:6" x14ac:dyDescent="0.25">
      <c r="A216">
        <v>-0.41324664770418501</v>
      </c>
      <c r="B216">
        <v>-1.9315991927917548E-3</v>
      </c>
      <c r="C216">
        <v>3.1342804206251742E-3</v>
      </c>
      <c r="D216">
        <v>0.75937843250254478</v>
      </c>
      <c r="E216">
        <v>2.7530359227334631E-2</v>
      </c>
      <c r="F216">
        <v>-0.42809670027419217</v>
      </c>
    </row>
    <row r="217" spans="1:6" x14ac:dyDescent="0.25">
      <c r="A217">
        <v>-0.41284030881755401</v>
      </c>
      <c r="B217">
        <v>-2.9561525018896909E-3</v>
      </c>
      <c r="C217">
        <v>5.4918883773919036E-3</v>
      </c>
      <c r="D217">
        <v>0.76276059376840954</v>
      </c>
      <c r="E217">
        <v>2.7530359227334631E-2</v>
      </c>
      <c r="F217">
        <v>-0.43012599703371107</v>
      </c>
    </row>
    <row r="218" spans="1:6" x14ac:dyDescent="0.25">
      <c r="A218">
        <v>-0.41243396993092202</v>
      </c>
      <c r="B218">
        <v>-2.9561525018896909E-3</v>
      </c>
      <c r="C218">
        <v>-2.0565825884807268E-3</v>
      </c>
      <c r="D218">
        <v>0.75521212280253691</v>
      </c>
      <c r="E218">
        <v>2.7530359227334631E-2</v>
      </c>
      <c r="F218">
        <v>-0.42559691445418746</v>
      </c>
    </row>
    <row r="219" spans="1:6" x14ac:dyDescent="0.25">
      <c r="A219">
        <v>-0.41202763104429102</v>
      </c>
      <c r="B219">
        <v>-3.2673661774464883E-3</v>
      </c>
      <c r="C219">
        <v>3.0672989827319275E-4</v>
      </c>
      <c r="D219">
        <v>0.75788664896484759</v>
      </c>
      <c r="E219">
        <v>2.7530359227334631E-2</v>
      </c>
      <c r="F219">
        <v>-0.42720163015157386</v>
      </c>
    </row>
    <row r="220" spans="1:6" x14ac:dyDescent="0.25">
      <c r="A220">
        <v>-0.41162129215766002</v>
      </c>
      <c r="B220">
        <v>-3.3797201943667533E-3</v>
      </c>
      <c r="C220">
        <v>2.9792619221547358E-3</v>
      </c>
      <c r="D220">
        <v>0.76067153500564932</v>
      </c>
      <c r="E220">
        <v>2.0532458203603131E-2</v>
      </c>
      <c r="F220">
        <v>-0.43587046279978647</v>
      </c>
    </row>
    <row r="221" spans="1:6" x14ac:dyDescent="0.25">
      <c r="A221">
        <v>-0.41121495327102803</v>
      </c>
      <c r="B221">
        <v>-3.3797201943667533E-3</v>
      </c>
      <c r="C221">
        <v>7.1527245058155967E-4</v>
      </c>
      <c r="D221">
        <v>0.75840754553407619</v>
      </c>
      <c r="E221">
        <v>2.0532458203603131E-2</v>
      </c>
      <c r="F221">
        <v>-0.43451206911684259</v>
      </c>
    </row>
    <row r="222" spans="1:6" x14ac:dyDescent="0.25">
      <c r="A222">
        <v>-0.41080861438439698</v>
      </c>
      <c r="B222">
        <v>-2.7359917337818843E-3</v>
      </c>
      <c r="C222">
        <v>-8.4679807843798739E-5</v>
      </c>
      <c r="D222">
        <v>0.75696386481506606</v>
      </c>
      <c r="E222">
        <v>2.0532458203603131E-2</v>
      </c>
      <c r="F222">
        <v>-0.43364586068543648</v>
      </c>
    </row>
    <row r="223" spans="1:6" x14ac:dyDescent="0.25">
      <c r="A223">
        <v>-0.41040227549776498</v>
      </c>
      <c r="B223">
        <v>-2.7359917337818843E-3</v>
      </c>
      <c r="C223">
        <v>2.6063673076418339E-3</v>
      </c>
      <c r="D223">
        <v>0.75965491193055168</v>
      </c>
      <c r="E223">
        <v>2.0532458203603131E-2</v>
      </c>
      <c r="F223">
        <v>-0.43526048895472785</v>
      </c>
    </row>
    <row r="224" spans="1:6" x14ac:dyDescent="0.25">
      <c r="A224">
        <v>-0.40999593661113398</v>
      </c>
      <c r="B224">
        <v>-2.4697113684707395E-3</v>
      </c>
      <c r="C224">
        <v>4.9141662311505251E-3</v>
      </c>
      <c r="D224">
        <v>0.76169643048874913</v>
      </c>
      <c r="E224">
        <v>2.0532458203603131E-2</v>
      </c>
      <c r="F224">
        <v>-0.43648540008964637</v>
      </c>
    </row>
    <row r="225" spans="1:6" x14ac:dyDescent="0.25">
      <c r="A225">
        <v>-0.40958959772450199</v>
      </c>
      <c r="B225">
        <v>-2.4697113684707395E-3</v>
      </c>
      <c r="C225">
        <v>5.1003246695315442E-4</v>
      </c>
      <c r="D225">
        <v>0.75729229672455178</v>
      </c>
      <c r="E225">
        <v>2.0532458203603131E-2</v>
      </c>
      <c r="F225">
        <v>-0.43384291983112794</v>
      </c>
    </row>
    <row r="226" spans="1:6" x14ac:dyDescent="0.25">
      <c r="A226">
        <v>-0.40918325883787099</v>
      </c>
      <c r="B226">
        <v>-1.9182484597326961E-3</v>
      </c>
      <c r="C226">
        <v>-4.790548850431218E-3</v>
      </c>
      <c r="D226">
        <v>0.75144025249842938</v>
      </c>
      <c r="E226">
        <v>2.0532458203603131E-2</v>
      </c>
      <c r="F226">
        <v>-0.43033169329545451</v>
      </c>
    </row>
    <row r="227" spans="1:6" x14ac:dyDescent="0.25">
      <c r="A227">
        <v>-0.40877691995123899</v>
      </c>
      <c r="B227">
        <v>-1.9182484597326961E-3</v>
      </c>
      <c r="C227">
        <v>-6.0695319401740206E-3</v>
      </c>
      <c r="D227">
        <v>0.75016126940868655</v>
      </c>
      <c r="E227">
        <v>2.0532458203603131E-2</v>
      </c>
      <c r="F227">
        <v>-0.42956430344160879</v>
      </c>
    </row>
    <row r="228" spans="1:6" x14ac:dyDescent="0.25">
      <c r="A228">
        <v>-0.408370581064608</v>
      </c>
      <c r="B228">
        <v>-1.0994152413494082E-3</v>
      </c>
      <c r="C228">
        <v>-1.041422842996281E-3</v>
      </c>
      <c r="D228">
        <v>0.75437054528748104</v>
      </c>
      <c r="E228">
        <v>3.0566987519588237E-2</v>
      </c>
      <c r="F228">
        <v>-0.42205533965290037</v>
      </c>
    </row>
    <row r="229" spans="1:6" x14ac:dyDescent="0.25">
      <c r="A229">
        <v>-0.407964242177976</v>
      </c>
      <c r="B229">
        <v>-1.0994152413494082E-3</v>
      </c>
      <c r="C229">
        <v>1.8741585031641979E-3</v>
      </c>
      <c r="D229">
        <v>0.75728612663364148</v>
      </c>
      <c r="E229">
        <v>3.0566987519588237E-2</v>
      </c>
      <c r="F229">
        <v>-0.4238046884605966</v>
      </c>
    </row>
    <row r="230" spans="1:6" x14ac:dyDescent="0.25">
      <c r="A230">
        <v>-0.407557903291345</v>
      </c>
      <c r="B230">
        <v>-2.1678927577440193E-3</v>
      </c>
      <c r="C230">
        <v>-1.467209537650868E-3</v>
      </c>
      <c r="D230">
        <v>0.755013236109221</v>
      </c>
      <c r="E230">
        <v>1.4763730104482797E-2</v>
      </c>
      <c r="F230">
        <v>-0.43824421156104981</v>
      </c>
    </row>
    <row r="231" spans="1:6" x14ac:dyDescent="0.25">
      <c r="A231">
        <v>-0.40715156440471401</v>
      </c>
      <c r="B231">
        <v>-2.1678927577440193E-3</v>
      </c>
      <c r="C231">
        <v>-2.5677927220370419E-4</v>
      </c>
      <c r="D231">
        <v>0.7562236663746682</v>
      </c>
      <c r="E231">
        <v>1.4763730104482797E-2</v>
      </c>
      <c r="F231">
        <v>-0.43897046972031811</v>
      </c>
    </row>
    <row r="232" spans="1:6" x14ac:dyDescent="0.25">
      <c r="A232">
        <v>-0.40674522551808201</v>
      </c>
      <c r="B232">
        <v>-6.3553309071197577E-4</v>
      </c>
      <c r="C232">
        <v>-4.1537730706706208E-3</v>
      </c>
      <c r="D232">
        <v>0.7507943129091692</v>
      </c>
      <c r="E232">
        <v>2.2829013820216435E-2</v>
      </c>
      <c r="F232">
        <v>-0.42764757392528502</v>
      </c>
    </row>
    <row r="233" spans="1:6" x14ac:dyDescent="0.25">
      <c r="A233">
        <v>-0.40633888663145101</v>
      </c>
      <c r="B233">
        <v>-6.3553309071197577E-4</v>
      </c>
      <c r="C233">
        <v>-7.5487450370344258E-3</v>
      </c>
      <c r="D233">
        <v>0.74739934094280547</v>
      </c>
      <c r="E233">
        <v>2.2829013820216435E-2</v>
      </c>
      <c r="F233">
        <v>-0.42561059074546681</v>
      </c>
    </row>
    <row r="234" spans="1:6" x14ac:dyDescent="0.25">
      <c r="A234">
        <v>-0.40593254774481902</v>
      </c>
      <c r="B234">
        <v>-2.0018844229392641E-3</v>
      </c>
      <c r="C234">
        <v>-3.6915478814622245E-4</v>
      </c>
      <c r="D234">
        <v>0.7559452825239209</v>
      </c>
      <c r="E234">
        <v>3.4392074600268149E-2</v>
      </c>
      <c r="F234">
        <v>-0.41917509491408433</v>
      </c>
    </row>
    <row r="235" spans="1:6" x14ac:dyDescent="0.25">
      <c r="A235">
        <v>-0.40552620885818802</v>
      </c>
      <c r="B235">
        <v>-2.0018844229392641E-3</v>
      </c>
      <c r="C235">
        <v>1.4534275342656989E-3</v>
      </c>
      <c r="D235">
        <v>0.75776786484633285</v>
      </c>
      <c r="E235">
        <v>3.4392074600268149E-2</v>
      </c>
      <c r="F235">
        <v>-0.42026864430753152</v>
      </c>
    </row>
    <row r="236" spans="1:6" x14ac:dyDescent="0.25">
      <c r="A236">
        <v>-0.40511986997155602</v>
      </c>
      <c r="B236">
        <v>-2.5041305615525278E-3</v>
      </c>
      <c r="C236">
        <v>-2.7405080031608995E-4</v>
      </c>
      <c r="D236">
        <v>0.75654263265036437</v>
      </c>
      <c r="E236">
        <v>2.6367355983070311E-2</v>
      </c>
      <c r="F236">
        <v>-0.42755822360714829</v>
      </c>
    </row>
    <row r="237" spans="1:6" x14ac:dyDescent="0.25">
      <c r="A237">
        <v>-0.40471353108492503</v>
      </c>
      <c r="B237">
        <v>-2.5041305615525278E-3</v>
      </c>
      <c r="C237">
        <v>-3.2005535168655821E-3</v>
      </c>
      <c r="D237">
        <v>0.75361612993381488</v>
      </c>
      <c r="E237">
        <v>2.6367355983070311E-2</v>
      </c>
      <c r="F237">
        <v>-0.42580232197721857</v>
      </c>
    </row>
    <row r="238" spans="1:6" x14ac:dyDescent="0.25">
      <c r="A238">
        <v>-0.40430719219829298</v>
      </c>
      <c r="B238">
        <v>-2.4888132466774774E-3</v>
      </c>
      <c r="C238">
        <v>-2.0449330729515286E-3</v>
      </c>
      <c r="D238">
        <v>0.75475643306285389</v>
      </c>
      <c r="E238">
        <v>2.602208823731908E-2</v>
      </c>
      <c r="F238">
        <v>-0.42683177160039321</v>
      </c>
    </row>
    <row r="239" spans="1:6" x14ac:dyDescent="0.25">
      <c r="A239">
        <v>-0.40390085331166198</v>
      </c>
      <c r="B239">
        <v>-2.4888132466774774E-3</v>
      </c>
      <c r="C239">
        <v>4.972209384213503E-3</v>
      </c>
      <c r="D239">
        <v>0.7617735755200189</v>
      </c>
      <c r="E239">
        <v>2.602208823731908E-2</v>
      </c>
      <c r="F239">
        <v>-0.43104205707469223</v>
      </c>
    </row>
    <row r="240" spans="1:6" x14ac:dyDescent="0.25">
      <c r="A240">
        <v>-0.40349451442503098</v>
      </c>
      <c r="B240">
        <v>-2.0687363154439694E-3</v>
      </c>
      <c r="C240">
        <v>2.8173443913493568E-3</v>
      </c>
      <c r="D240">
        <v>0.75919863359592132</v>
      </c>
      <c r="E240">
        <v>2.602208823731908E-2</v>
      </c>
      <c r="F240">
        <v>-0.42949709192023366</v>
      </c>
    </row>
    <row r="241" spans="1:6" x14ac:dyDescent="0.25">
      <c r="A241">
        <v>-0.40308817553839899</v>
      </c>
      <c r="B241">
        <v>-2.0687363154439694E-3</v>
      </c>
      <c r="C241">
        <v>-8.3897471069890471E-4</v>
      </c>
      <c r="D241">
        <v>0.75554231449387299</v>
      </c>
      <c r="E241">
        <v>2.602208823731908E-2</v>
      </c>
      <c r="F241">
        <v>-0.42730330045900466</v>
      </c>
    </row>
    <row r="242" spans="1:6" x14ac:dyDescent="0.25">
      <c r="A242">
        <v>-0.40268183665176799</v>
      </c>
      <c r="B242">
        <v>-2.2918691023073793E-3</v>
      </c>
      <c r="C242">
        <v>-5.9956038819351028E-4</v>
      </c>
      <c r="D242">
        <v>0.75600486160324176</v>
      </c>
      <c r="E242">
        <v>2.602208823731908E-2</v>
      </c>
      <c r="F242">
        <v>-0.42758082872462599</v>
      </c>
    </row>
    <row r="243" spans="1:6" x14ac:dyDescent="0.25">
      <c r="A243">
        <v>-0.40227549776513599</v>
      </c>
      <c r="B243">
        <v>-2.2918691023073793E-3</v>
      </c>
      <c r="C243">
        <v>-5.4844731746206033E-5</v>
      </c>
      <c r="D243">
        <v>0.75654957725968908</v>
      </c>
      <c r="E243">
        <v>2.602208823731908E-2</v>
      </c>
      <c r="F243">
        <v>-0.42790765811849429</v>
      </c>
    </row>
    <row r="244" spans="1:6" x14ac:dyDescent="0.25">
      <c r="A244">
        <v>-0.401869158878505</v>
      </c>
      <c r="B244">
        <v>-2.5398881159701598E-3</v>
      </c>
      <c r="C244">
        <v>2.8439417219720577E-3</v>
      </c>
      <c r="D244">
        <v>0.75969638272707019</v>
      </c>
      <c r="E244">
        <v>2.602208823731908E-2</v>
      </c>
      <c r="F244">
        <v>-0.42979574139892296</v>
      </c>
    </row>
    <row r="245" spans="1:6" x14ac:dyDescent="0.25">
      <c r="A245">
        <v>-0.401462819991873</v>
      </c>
      <c r="B245">
        <v>-2.5398881159701598E-3</v>
      </c>
      <c r="C245">
        <v>4.6442640103952519E-3</v>
      </c>
      <c r="D245">
        <v>0.76149670501549338</v>
      </c>
      <c r="E245">
        <v>2.602208823731908E-2</v>
      </c>
      <c r="F245">
        <v>-0.43087593477197694</v>
      </c>
    </row>
    <row r="246" spans="1:6" x14ac:dyDescent="0.25">
      <c r="A246">
        <v>-0.401056481105242</v>
      </c>
      <c r="B246">
        <v>-1.4442927830450758E-3</v>
      </c>
      <c r="C246">
        <v>2.2929138916809172E-3</v>
      </c>
      <c r="D246">
        <v>0.7580497595638539</v>
      </c>
      <c r="E246">
        <v>2.602208823731908E-2</v>
      </c>
      <c r="F246">
        <v>-0.42880776750099325</v>
      </c>
    </row>
    <row r="247" spans="1:6" x14ac:dyDescent="0.25">
      <c r="A247">
        <v>-0.40065014221861001</v>
      </c>
      <c r="B247">
        <v>-1.4442927830450758E-3</v>
      </c>
      <c r="C247">
        <v>-4.2749927721649024E-3</v>
      </c>
      <c r="D247">
        <v>0.75148185290000802</v>
      </c>
      <c r="E247">
        <v>2.602208823731908E-2</v>
      </c>
      <c r="F247">
        <v>-0.42486702350268568</v>
      </c>
    </row>
    <row r="248" spans="1:6" x14ac:dyDescent="0.25">
      <c r="A248">
        <v>-0.40024380333197901</v>
      </c>
      <c r="B248">
        <v>1.5782390344945632E-3</v>
      </c>
      <c r="C248">
        <v>-4.1293577327819317E-3</v>
      </c>
      <c r="D248">
        <v>0.74860495612185141</v>
      </c>
      <c r="E248">
        <v>3.8421817810861091E-2</v>
      </c>
      <c r="F248">
        <v>-0.41074115586224974</v>
      </c>
    </row>
    <row r="249" spans="1:6" x14ac:dyDescent="0.25">
      <c r="A249">
        <v>-0.39983746444534701</v>
      </c>
      <c r="B249">
        <v>1.5782390344945632E-3</v>
      </c>
      <c r="C249">
        <v>1.2061858587907653E-3</v>
      </c>
      <c r="D249">
        <v>0.75394049971342403</v>
      </c>
      <c r="E249">
        <v>3.8421817810861091E-2</v>
      </c>
      <c r="F249">
        <v>-0.4139424820171933</v>
      </c>
    </row>
    <row r="250" spans="1:6" x14ac:dyDescent="0.25">
      <c r="A250">
        <v>-0.39943112555871602</v>
      </c>
      <c r="B250">
        <v>2.2393730882010682E-3</v>
      </c>
      <c r="C250">
        <v>-1.0106573945588939E-3</v>
      </c>
      <c r="D250">
        <v>0.75106252240636795</v>
      </c>
      <c r="E250">
        <v>4.1287391977162712E-2</v>
      </c>
      <c r="F250">
        <v>-0.40935012146665806</v>
      </c>
    </row>
    <row r="251" spans="1:6" x14ac:dyDescent="0.25">
      <c r="A251">
        <v>-0.39902478667208502</v>
      </c>
      <c r="B251">
        <v>2.2393730882010682E-3</v>
      </c>
      <c r="C251">
        <v>1.3665422318352217E-4</v>
      </c>
      <c r="D251">
        <v>0.75220983402411035</v>
      </c>
      <c r="E251">
        <v>4.1287391977162712E-2</v>
      </c>
      <c r="F251">
        <v>-0.41003850843730349</v>
      </c>
    </row>
    <row r="252" spans="1:6" x14ac:dyDescent="0.25">
      <c r="A252">
        <v>-0.39861844778545302</v>
      </c>
      <c r="B252">
        <v>4.8595929378079461E-4</v>
      </c>
      <c r="C252">
        <v>5.7552040466614177E-3</v>
      </c>
      <c r="D252">
        <v>0.7595817976420085</v>
      </c>
      <c r="E252">
        <v>3.0299444048813382E-2</v>
      </c>
      <c r="F252">
        <v>-0.42544963453639167</v>
      </c>
    </row>
    <row r="253" spans="1:6" x14ac:dyDescent="0.25">
      <c r="A253">
        <v>-0.39821210889882203</v>
      </c>
      <c r="B253">
        <v>4.8595929378079461E-4</v>
      </c>
      <c r="C253">
        <v>1.9104496976778981E-3</v>
      </c>
      <c r="D253">
        <v>0.75573704329302505</v>
      </c>
      <c r="E253">
        <v>3.0299444048813382E-2</v>
      </c>
      <c r="F253">
        <v>-0.42314278192700161</v>
      </c>
    </row>
    <row r="254" spans="1:6" x14ac:dyDescent="0.25">
      <c r="A254">
        <v>-0.39780577001218997</v>
      </c>
      <c r="B254">
        <v>-4.8414866400893464E-4</v>
      </c>
      <c r="C254">
        <v>2.2947385482389228E-4</v>
      </c>
      <c r="D254">
        <v>0.75502617540796069</v>
      </c>
      <c r="E254">
        <v>3.0299444048813382E-2</v>
      </c>
      <c r="F254">
        <v>-0.42271626119596301</v>
      </c>
    </row>
    <row r="255" spans="1:6" x14ac:dyDescent="0.25">
      <c r="A255">
        <v>-0.39739943112555898</v>
      </c>
      <c r="B255">
        <v>-4.8414866400893464E-4</v>
      </c>
      <c r="C255">
        <v>6.5394454073594132E-3</v>
      </c>
      <c r="D255">
        <v>0.76133614696049623</v>
      </c>
      <c r="E255">
        <v>3.0299444048813382E-2</v>
      </c>
      <c r="F255">
        <v>-0.42650224412748433</v>
      </c>
    </row>
    <row r="256" spans="1:6" x14ac:dyDescent="0.25">
      <c r="A256">
        <v>-0.39699309223892698</v>
      </c>
      <c r="B256">
        <v>1.7091423490211886E-3</v>
      </c>
      <c r="C256">
        <v>5.5943963749564042E-3</v>
      </c>
      <c r="D256">
        <v>0.75819780691506311</v>
      </c>
      <c r="E256">
        <v>3.0299444048813382E-2</v>
      </c>
      <c r="F256">
        <v>-0.42461924010022445</v>
      </c>
    </row>
    <row r="257" spans="1:6" x14ac:dyDescent="0.25">
      <c r="A257">
        <v>-0.39658675335229598</v>
      </c>
      <c r="B257">
        <v>1.7091423490211886E-3</v>
      </c>
      <c r="C257">
        <v>2.9246603691640474E-3</v>
      </c>
      <c r="D257">
        <v>0.75552807090927077</v>
      </c>
      <c r="E257">
        <v>3.0299444048813382E-2</v>
      </c>
      <c r="F257">
        <v>-0.42301739849674902</v>
      </c>
    </row>
    <row r="258" spans="1:6" x14ac:dyDescent="0.25">
      <c r="A258">
        <v>-0.39618041446566399</v>
      </c>
      <c r="B258">
        <v>-1.4216721009584817E-3</v>
      </c>
      <c r="C258">
        <v>4.5632971583539853E-3</v>
      </c>
      <c r="D258">
        <v>0.76029752214844037</v>
      </c>
      <c r="E258">
        <v>2.2478482542782501E-2</v>
      </c>
      <c r="F258">
        <v>-0.43370003074628172</v>
      </c>
    </row>
    <row r="259" spans="1:6" x14ac:dyDescent="0.25">
      <c r="A259">
        <v>-0.39577407557903299</v>
      </c>
      <c r="B259">
        <v>-1.4216721009584817E-3</v>
      </c>
      <c r="C259">
        <v>8.3767870847281331E-4</v>
      </c>
      <c r="D259">
        <v>0.7565719036985592</v>
      </c>
      <c r="E259">
        <v>2.2478482542782501E-2</v>
      </c>
      <c r="F259">
        <v>-0.431464659676353</v>
      </c>
    </row>
    <row r="260" spans="1:6" x14ac:dyDescent="0.25">
      <c r="A260">
        <v>-0.395367736692401</v>
      </c>
      <c r="B260">
        <v>-1.6059526913341636E-3</v>
      </c>
      <c r="C260">
        <v>-1.4785896118404756E-3</v>
      </c>
      <c r="D260">
        <v>0.75443991596862159</v>
      </c>
      <c r="E260">
        <v>2.2478482542782501E-2</v>
      </c>
      <c r="F260">
        <v>-0.43018546703839045</v>
      </c>
    </row>
    <row r="261" spans="1:6" x14ac:dyDescent="0.25">
      <c r="A261">
        <v>-0.39496139780577</v>
      </c>
      <c r="B261">
        <v>-1.6059526913341636E-3</v>
      </c>
      <c r="C261">
        <v>9.4146140709539455E-5</v>
      </c>
      <c r="D261">
        <v>0.7560126517211716</v>
      </c>
      <c r="E261">
        <v>2.2478482542782501E-2</v>
      </c>
      <c r="F261">
        <v>-0.43112910848992042</v>
      </c>
    </row>
    <row r="262" spans="1:6" x14ac:dyDescent="0.25">
      <c r="A262">
        <v>-0.394555058919139</v>
      </c>
      <c r="B262">
        <v>-6.5611511253510924E-4</v>
      </c>
      <c r="C262">
        <v>-5.2812104003089411E-3</v>
      </c>
      <c r="D262">
        <v>0.74968745760135413</v>
      </c>
      <c r="E262">
        <v>2.2478482542782501E-2</v>
      </c>
      <c r="F262">
        <v>-0.42733399201802996</v>
      </c>
    </row>
    <row r="263" spans="1:6" x14ac:dyDescent="0.25">
      <c r="A263">
        <v>-0.39414872003250701</v>
      </c>
      <c r="B263">
        <v>-6.5611511253510924E-4</v>
      </c>
      <c r="C263">
        <v>-5.6385911978599108E-3</v>
      </c>
      <c r="D263">
        <v>0.74933007680380315</v>
      </c>
      <c r="E263">
        <v>2.2478482542782501E-2</v>
      </c>
      <c r="F263">
        <v>-0.42711956353949937</v>
      </c>
    </row>
    <row r="264" spans="1:6" x14ac:dyDescent="0.25">
      <c r="A264">
        <v>-0.39374238114587601</v>
      </c>
      <c r="B264">
        <v>-2.9938217662747813E-3</v>
      </c>
      <c r="C264">
        <v>2.0008200292920349E-3</v>
      </c>
      <c r="D264">
        <v>0.75930719468469476</v>
      </c>
      <c r="E264">
        <v>2.2478482542782501E-2</v>
      </c>
      <c r="F264">
        <v>-0.43310583426803434</v>
      </c>
    </row>
    <row r="265" spans="1:6" x14ac:dyDescent="0.25">
      <c r="A265">
        <v>-0.39333604225924401</v>
      </c>
      <c r="B265">
        <v>-2.9938217662747813E-3</v>
      </c>
      <c r="C265">
        <v>1.8451656965041354E-3</v>
      </c>
      <c r="D265">
        <v>0.75915154035190691</v>
      </c>
      <c r="E265">
        <v>2.2478482542782501E-2</v>
      </c>
      <c r="F265">
        <v>-0.43301244166836161</v>
      </c>
    </row>
    <row r="266" spans="1:6" x14ac:dyDescent="0.25">
      <c r="A266">
        <v>-0.39292970337261302</v>
      </c>
      <c r="B266">
        <v>-6.0159888354124013E-4</v>
      </c>
      <c r="C266">
        <v>-5.6480506749590344E-4</v>
      </c>
      <c r="D266">
        <v>0.75434934670517328</v>
      </c>
      <c r="E266">
        <v>2.2478482542782501E-2</v>
      </c>
      <c r="F266">
        <v>-0.43013112548032145</v>
      </c>
    </row>
    <row r="267" spans="1:6" x14ac:dyDescent="0.25">
      <c r="A267">
        <v>-0.39252336448598102</v>
      </c>
      <c r="B267">
        <v>-6.0159888354124013E-4</v>
      </c>
      <c r="C267">
        <v>-3.434496259124916E-3</v>
      </c>
      <c r="D267">
        <v>0.75147965551354423</v>
      </c>
      <c r="E267">
        <v>2.2478482542782501E-2</v>
      </c>
      <c r="F267">
        <v>-0.428409310765344</v>
      </c>
    </row>
    <row r="268" spans="1:6" x14ac:dyDescent="0.25">
      <c r="A268">
        <v>-0.39211702559935002</v>
      </c>
      <c r="B268">
        <v>-2.9520041500709329E-3</v>
      </c>
      <c r="C268">
        <v>-6.393613043516334E-3</v>
      </c>
      <c r="D268">
        <v>0.75087094399568244</v>
      </c>
      <c r="E268">
        <v>3.5158788361803181E-2</v>
      </c>
      <c r="F268">
        <v>-0.41536377803560626</v>
      </c>
    </row>
    <row r="269" spans="1:6" x14ac:dyDescent="0.25">
      <c r="A269">
        <v>-0.39171068671271803</v>
      </c>
      <c r="B269">
        <v>-2.9520041500709329E-3</v>
      </c>
      <c r="C269">
        <v>-2.3493777547184034E-3</v>
      </c>
      <c r="D269">
        <v>0.75491517928448038</v>
      </c>
      <c r="E269">
        <v>3.5158788361803181E-2</v>
      </c>
      <c r="F269">
        <v>-0.41779031920888499</v>
      </c>
    </row>
    <row r="270" spans="1:6" x14ac:dyDescent="0.25">
      <c r="A270">
        <v>-0.39130434782608697</v>
      </c>
      <c r="B270">
        <v>-4.1864780752211777E-4</v>
      </c>
      <c r="C270">
        <v>2.5104741446886703E-3</v>
      </c>
      <c r="D270">
        <v>0.75724167484133864</v>
      </c>
      <c r="E270">
        <v>3.5158788361803181E-2</v>
      </c>
      <c r="F270">
        <v>-0.41918621654299998</v>
      </c>
    </row>
    <row r="271" spans="1:6" x14ac:dyDescent="0.25">
      <c r="A271">
        <v>-0.39089800893945598</v>
      </c>
      <c r="B271">
        <v>-4.1864780752211777E-4</v>
      </c>
      <c r="C271">
        <v>4.6407007740409635E-3</v>
      </c>
      <c r="D271">
        <v>0.759371901470691</v>
      </c>
      <c r="E271">
        <v>3.5158788361803181E-2</v>
      </c>
      <c r="F271">
        <v>-0.42046435252061137</v>
      </c>
    </row>
    <row r="272" spans="1:6" x14ac:dyDescent="0.25">
      <c r="A272">
        <v>-0.39049167005282398</v>
      </c>
      <c r="B272">
        <v>1.366992262006856E-4</v>
      </c>
      <c r="C272">
        <v>1.3745872926235383E-3</v>
      </c>
      <c r="D272">
        <v>0.75555044095555079</v>
      </c>
      <c r="E272">
        <v>7.8099845429791676E-3</v>
      </c>
      <c r="F272">
        <v>-0.44552028003035132</v>
      </c>
    </row>
    <row r="273" spans="1:6" x14ac:dyDescent="0.25">
      <c r="A273">
        <v>-0.39008533116619298</v>
      </c>
      <c r="B273">
        <v>1.366992262006856E-4</v>
      </c>
      <c r="C273">
        <v>-4.4264418374816913E-3</v>
      </c>
      <c r="D273">
        <v>0.74974941182544563</v>
      </c>
      <c r="E273">
        <v>7.8099845429791676E-3</v>
      </c>
      <c r="F273">
        <v>-0.44203966255228822</v>
      </c>
    </row>
    <row r="274" spans="1:6" x14ac:dyDescent="0.25">
      <c r="A274">
        <v>-0.38967899227956099</v>
      </c>
      <c r="B274">
        <v>-1.0537526276886303E-3</v>
      </c>
      <c r="C274">
        <v>-4.1997777829029552E-3</v>
      </c>
      <c r="D274">
        <v>0.75116652773391357</v>
      </c>
      <c r="E274">
        <v>8.301393353111735E-3</v>
      </c>
      <c r="F274">
        <v>-0.44239852328723639</v>
      </c>
    </row>
    <row r="275" spans="1:6" x14ac:dyDescent="0.25">
      <c r="A275">
        <v>-0.38927265339292999</v>
      </c>
      <c r="B275">
        <v>-1.0537526276886303E-3</v>
      </c>
      <c r="C275">
        <v>-3.5084665306372837E-3</v>
      </c>
      <c r="D275">
        <v>0.75185783898617919</v>
      </c>
      <c r="E275">
        <v>8.301393353111735E-3</v>
      </c>
      <c r="F275">
        <v>-0.44281331003859575</v>
      </c>
    </row>
    <row r="276" spans="1:6" x14ac:dyDescent="0.25">
      <c r="A276">
        <v>-0.38886631450629799</v>
      </c>
      <c r="B276">
        <v>3.880396743753717E-4</v>
      </c>
      <c r="C276">
        <v>-6.4735486282982797E-3</v>
      </c>
      <c r="D276">
        <v>0.74745096458645421</v>
      </c>
      <c r="E276">
        <v>2.6663904289603801E-2</v>
      </c>
      <c r="F276">
        <v>-0.42180667446226872</v>
      </c>
    </row>
    <row r="277" spans="1:6" x14ac:dyDescent="0.25">
      <c r="A277">
        <v>-0.388459975619667</v>
      </c>
      <c r="B277">
        <v>3.880396743753717E-4</v>
      </c>
      <c r="C277">
        <v>-4.8801000903012891E-3</v>
      </c>
      <c r="D277">
        <v>0.74904441312445125</v>
      </c>
      <c r="E277">
        <v>2.6663904289603801E-2</v>
      </c>
      <c r="F277">
        <v>-0.42276274358506694</v>
      </c>
    </row>
    <row r="278" spans="1:6" x14ac:dyDescent="0.25">
      <c r="A278">
        <v>-0.388053636733035</v>
      </c>
      <c r="B278">
        <v>-8.1818069237654789E-6</v>
      </c>
      <c r="C278">
        <v>7.3610190486074684E-4</v>
      </c>
      <c r="D278">
        <v>0.75505683660091238</v>
      </c>
      <c r="E278">
        <v>2.6663904289603801E-2</v>
      </c>
      <c r="F278">
        <v>-0.42637019767094358</v>
      </c>
    </row>
    <row r="279" spans="1:6" x14ac:dyDescent="0.25">
      <c r="A279">
        <v>-0.387647297846404</v>
      </c>
      <c r="B279">
        <v>-8.1818069237654789E-6</v>
      </c>
      <c r="C279">
        <v>3.0054732975724656E-3</v>
      </c>
      <c r="D279">
        <v>0.75732620799362416</v>
      </c>
      <c r="E279">
        <v>2.6663904289603801E-2</v>
      </c>
      <c r="F279">
        <v>-0.42773182050657066</v>
      </c>
    </row>
    <row r="280" spans="1:6" x14ac:dyDescent="0.25">
      <c r="A280">
        <v>-0.38724095895977201</v>
      </c>
      <c r="B280">
        <v>-2.5255787406389531E-3</v>
      </c>
      <c r="C280">
        <v>2.8205423107100745E-3</v>
      </c>
      <c r="D280">
        <v>0.75965867394047693</v>
      </c>
      <c r="E280">
        <v>2.6663904289603801E-2</v>
      </c>
      <c r="F280">
        <v>-0.42913130007468231</v>
      </c>
    </row>
    <row r="281" spans="1:6" x14ac:dyDescent="0.25">
      <c r="A281">
        <v>-0.38683462007314101</v>
      </c>
      <c r="B281">
        <v>-2.5255787406389531E-3</v>
      </c>
      <c r="C281">
        <v>1.5570452429063549E-3</v>
      </c>
      <c r="D281">
        <v>0.75839517687267322</v>
      </c>
      <c r="E281">
        <v>2.6663904289603801E-2</v>
      </c>
      <c r="F281">
        <v>-0.42837320183400013</v>
      </c>
    </row>
    <row r="282" spans="1:6" x14ac:dyDescent="0.25">
      <c r="A282">
        <v>-0.38642828118651001</v>
      </c>
      <c r="B282">
        <v>-4.4447757696327583E-3</v>
      </c>
      <c r="C282">
        <v>-1.6989309779433263E-3</v>
      </c>
      <c r="D282">
        <v>0.75705839768081729</v>
      </c>
      <c r="E282">
        <v>2.6663904289603801E-2</v>
      </c>
      <c r="F282">
        <v>-0.42757113431888655</v>
      </c>
    </row>
    <row r="283" spans="1:6" x14ac:dyDescent="0.25">
      <c r="A283">
        <v>-0.38602194229987802</v>
      </c>
      <c r="B283">
        <v>-4.4447757696327583E-3</v>
      </c>
      <c r="C283">
        <v>-5.7672609357109087E-3</v>
      </c>
      <c r="D283">
        <v>0.75299006772304977</v>
      </c>
      <c r="E283">
        <v>2.6663904289603801E-2</v>
      </c>
      <c r="F283">
        <v>-0.42513013634422603</v>
      </c>
    </row>
    <row r="284" spans="1:6" x14ac:dyDescent="0.25">
      <c r="A284">
        <v>-0.38561560341324702</v>
      </c>
      <c r="B284">
        <v>-1.1773825012801559E-3</v>
      </c>
      <c r="C284">
        <v>-3.097327040666913E-3</v>
      </c>
      <c r="D284">
        <v>0.7523926083497412</v>
      </c>
      <c r="E284">
        <v>2.6663904289603801E-2</v>
      </c>
      <c r="F284">
        <v>-0.42477166072024092</v>
      </c>
    </row>
    <row r="285" spans="1:6" x14ac:dyDescent="0.25">
      <c r="A285">
        <v>-0.38520926452661503</v>
      </c>
      <c r="B285">
        <v>-1.1773825012801559E-3</v>
      </c>
      <c r="C285">
        <v>4.7457945136543901E-3</v>
      </c>
      <c r="D285">
        <v>0.76023572990406252</v>
      </c>
      <c r="E285">
        <v>2.6663904289603801E-2</v>
      </c>
      <c r="F285">
        <v>-0.4294775336528337</v>
      </c>
    </row>
    <row r="286" spans="1:6" x14ac:dyDescent="0.25">
      <c r="A286">
        <v>-0.38480292563998397</v>
      </c>
      <c r="B286">
        <v>-2.4229965742558813E-3</v>
      </c>
      <c r="C286">
        <v>4.2606246063372879E-3</v>
      </c>
      <c r="D286">
        <v>0.76099617406972109</v>
      </c>
      <c r="E286">
        <v>2.6663904289603801E-2</v>
      </c>
      <c r="F286">
        <v>-0.42993380015222882</v>
      </c>
    </row>
    <row r="287" spans="1:6" x14ac:dyDescent="0.25">
      <c r="A287">
        <v>-0.38439658675335198</v>
      </c>
      <c r="B287">
        <v>-2.4229965742558813E-3</v>
      </c>
      <c r="C287">
        <v>2.0368687133235593E-3</v>
      </c>
      <c r="D287">
        <v>0.75877241817670738</v>
      </c>
      <c r="E287">
        <v>2.6663904289603801E-2</v>
      </c>
      <c r="F287">
        <v>-0.42859954661642058</v>
      </c>
    </row>
    <row r="288" spans="1:6" x14ac:dyDescent="0.25">
      <c r="A288">
        <v>-0.38399024786672098</v>
      </c>
      <c r="B288">
        <v>-8.2394359079077789E-4</v>
      </c>
      <c r="C288">
        <v>4.2102929790489765E-3</v>
      </c>
      <c r="D288">
        <v>0.75934678945896761</v>
      </c>
      <c r="E288">
        <v>2.6663904289603801E-2</v>
      </c>
      <c r="F288">
        <v>-0.42894416938577673</v>
      </c>
    </row>
    <row r="289" spans="1:6" x14ac:dyDescent="0.25">
      <c r="A289">
        <v>-0.38358390898008898</v>
      </c>
      <c r="B289">
        <v>-8.2394359079077789E-4</v>
      </c>
      <c r="C289">
        <v>1.6658035740179989E-3</v>
      </c>
      <c r="D289">
        <v>0.75680230005393667</v>
      </c>
      <c r="E289">
        <v>2.6663904289603801E-2</v>
      </c>
      <c r="F289">
        <v>-0.42741747574275818</v>
      </c>
    </row>
    <row r="290" spans="1:6" x14ac:dyDescent="0.25">
      <c r="A290">
        <v>-0.38317757009345799</v>
      </c>
      <c r="B290">
        <v>-1.4437037947930679E-3</v>
      </c>
      <c r="C290">
        <v>-3.7196224539653333E-3</v>
      </c>
      <c r="D290">
        <v>0.7520366342299557</v>
      </c>
      <c r="E290">
        <v>2.6663904289603801E-2</v>
      </c>
      <c r="F290">
        <v>-0.42455807624836961</v>
      </c>
    </row>
    <row r="291" spans="1:6" x14ac:dyDescent="0.25">
      <c r="A291">
        <v>-0.38277123120682699</v>
      </c>
      <c r="B291">
        <v>-1.4437037947930679E-3</v>
      </c>
      <c r="C291">
        <v>-5.0409725854577538E-3</v>
      </c>
      <c r="D291">
        <v>0.75071528409846322</v>
      </c>
      <c r="E291">
        <v>2.6663904289603801E-2</v>
      </c>
      <c r="F291">
        <v>-0.42376526616947413</v>
      </c>
    </row>
    <row r="292" spans="1:6" x14ac:dyDescent="0.25">
      <c r="A292">
        <v>-0.38236489232019499</v>
      </c>
      <c r="B292">
        <v>-5.8466256492245919E-4</v>
      </c>
      <c r="C292">
        <v>-3.8498268918007793E-3</v>
      </c>
      <c r="D292">
        <v>0.75104738856224962</v>
      </c>
      <c r="E292">
        <v>2.6663904289603801E-2</v>
      </c>
      <c r="F292">
        <v>-0.42396452884774594</v>
      </c>
    </row>
    <row r="293" spans="1:6" x14ac:dyDescent="0.25">
      <c r="A293">
        <v>-0.381958553433564</v>
      </c>
      <c r="B293">
        <v>-5.8466256492245919E-4</v>
      </c>
      <c r="C293">
        <v>-7.2727821232849441E-3</v>
      </c>
      <c r="D293">
        <v>0.74762443333076545</v>
      </c>
      <c r="E293">
        <v>2.6663904289603801E-2</v>
      </c>
      <c r="F293">
        <v>-0.42191075570885544</v>
      </c>
    </row>
    <row r="294" spans="1:6" x14ac:dyDescent="0.25">
      <c r="A294">
        <v>-0.381552214546932</v>
      </c>
      <c r="B294">
        <v>2.0953281720116185E-3</v>
      </c>
      <c r="C294">
        <v>-6.8427867772873682E-3</v>
      </c>
      <c r="D294">
        <v>0.74537443793982894</v>
      </c>
      <c r="E294">
        <v>2.6663904289603801E-2</v>
      </c>
      <c r="F294">
        <v>-0.42056075847429353</v>
      </c>
    </row>
    <row r="295" spans="1:6" x14ac:dyDescent="0.25">
      <c r="A295">
        <v>-0.381145875660301</v>
      </c>
      <c r="B295">
        <v>2.0953281720116185E-3</v>
      </c>
      <c r="C295">
        <v>3.0815483641119003E-3</v>
      </c>
      <c r="D295">
        <v>0.75529877308122817</v>
      </c>
      <c r="E295">
        <v>2.6663904289603801E-2</v>
      </c>
      <c r="F295">
        <v>-0.42651535955913306</v>
      </c>
    </row>
    <row r="296" spans="1:6" x14ac:dyDescent="0.25">
      <c r="A296">
        <v>-0.38073953677366901</v>
      </c>
      <c r="B296">
        <v>4.9443758605975327E-4</v>
      </c>
      <c r="C296">
        <v>3.0013441233408453E-3</v>
      </c>
      <c r="D296">
        <v>0.75681945942640905</v>
      </c>
      <c r="E296">
        <v>2.6663904289603801E-2</v>
      </c>
      <c r="F296">
        <v>-0.4274277713662416</v>
      </c>
    </row>
    <row r="297" spans="1:6" x14ac:dyDescent="0.25">
      <c r="A297">
        <v>-0.38033319788703801</v>
      </c>
      <c r="B297">
        <v>4.9443758605975327E-4</v>
      </c>
      <c r="C297">
        <v>-4.1718305295619365E-3</v>
      </c>
      <c r="D297">
        <v>0.74964628477350626</v>
      </c>
      <c r="E297">
        <v>2.6663904289603801E-2</v>
      </c>
      <c r="F297">
        <v>-0.42312386657449996</v>
      </c>
    </row>
    <row r="298" spans="1:6" x14ac:dyDescent="0.25">
      <c r="A298">
        <v>-0.37992685900040601</v>
      </c>
      <c r="B298">
        <v>7.7829730605196909E-4</v>
      </c>
      <c r="C298">
        <v>1.2036626737458704E-3</v>
      </c>
      <c r="D298">
        <v>0.75473791825682179</v>
      </c>
      <c r="E298">
        <v>2.6663904289603801E-2</v>
      </c>
      <c r="F298">
        <v>-0.42617884666448924</v>
      </c>
    </row>
    <row r="299" spans="1:6" x14ac:dyDescent="0.25">
      <c r="A299">
        <v>-0.37952052011377502</v>
      </c>
      <c r="B299">
        <v>7.7829730605196909E-4</v>
      </c>
      <c r="C299">
        <v>5.1897746610111732E-3</v>
      </c>
      <c r="D299">
        <v>0.75872403024408719</v>
      </c>
      <c r="E299">
        <v>2.6663904289603801E-2</v>
      </c>
      <c r="F299">
        <v>-0.42857051385684847</v>
      </c>
    </row>
    <row r="300" spans="1:6" x14ac:dyDescent="0.25">
      <c r="A300">
        <v>-0.37911418122714302</v>
      </c>
      <c r="B300">
        <v>-1.2535887587555752E-3</v>
      </c>
      <c r="C300">
        <v>1.0794251947815859E-4</v>
      </c>
      <c r="D300">
        <v>0.7556740841673617</v>
      </c>
      <c r="E300">
        <v>2.6663904289603801E-2</v>
      </c>
      <c r="F300">
        <v>-0.4267405462108132</v>
      </c>
    </row>
    <row r="301" spans="1:6" x14ac:dyDescent="0.25">
      <c r="A301">
        <v>-0.37870784234051202</v>
      </c>
      <c r="B301">
        <v>-1.2535887587555752E-3</v>
      </c>
      <c r="C301">
        <v>8.638280689110112E-4</v>
      </c>
      <c r="D301">
        <v>0.75642996971679455</v>
      </c>
      <c r="E301">
        <v>2.6663904289603801E-2</v>
      </c>
      <c r="F301">
        <v>-0.42719407754047289</v>
      </c>
    </row>
    <row r="302" spans="1:6" x14ac:dyDescent="0.25">
      <c r="A302">
        <v>-0.37830150345388103</v>
      </c>
      <c r="B302">
        <v>-2.0049859825653584E-3</v>
      </c>
      <c r="C302">
        <v>-1.0542298357376415E-3</v>
      </c>
      <c r="D302">
        <v>0.75526330903595562</v>
      </c>
      <c r="E302">
        <v>2.6663904289603801E-2</v>
      </c>
      <c r="F302">
        <v>-0.42649408113196957</v>
      </c>
    </row>
    <row r="303" spans="1:6" x14ac:dyDescent="0.25">
      <c r="A303">
        <v>-0.37789516456724898</v>
      </c>
      <c r="B303">
        <v>-2.0049859825653584E-3</v>
      </c>
      <c r="C303">
        <v>-4.0845720388938524E-3</v>
      </c>
      <c r="D303">
        <v>0.75223296683279939</v>
      </c>
      <c r="E303">
        <v>2.6663904289603801E-2</v>
      </c>
      <c r="F303">
        <v>-0.42467587581007582</v>
      </c>
    </row>
    <row r="304" spans="1:6" x14ac:dyDescent="0.25">
      <c r="A304">
        <v>-0.37748882568061798</v>
      </c>
      <c r="B304">
        <v>-2.8266084065103289E-3</v>
      </c>
      <c r="C304">
        <v>1.6953787724502979E-3</v>
      </c>
      <c r="D304">
        <v>0.75883454006808848</v>
      </c>
      <c r="E304">
        <v>2.6663904289603801E-2</v>
      </c>
      <c r="F304">
        <v>-0.42863681975124929</v>
      </c>
    </row>
    <row r="305" spans="1:6" x14ac:dyDescent="0.25">
      <c r="A305">
        <v>-0.37708248679398598</v>
      </c>
      <c r="B305">
        <v>-2.8266084065103289E-3</v>
      </c>
      <c r="C305">
        <v>2.5466965763699398E-3</v>
      </c>
      <c r="D305">
        <v>0.75968585787200815</v>
      </c>
      <c r="E305">
        <v>2.6663904289603801E-2</v>
      </c>
      <c r="F305">
        <v>-0.42914761043360106</v>
      </c>
    </row>
    <row r="306" spans="1:6" x14ac:dyDescent="0.25">
      <c r="A306">
        <v>-0.37667614790735499</v>
      </c>
      <c r="B306">
        <v>-1.6293669972255954E-3</v>
      </c>
      <c r="C306">
        <v>6.5139086071976115E-4</v>
      </c>
      <c r="D306">
        <v>0.75659331074707326</v>
      </c>
      <c r="E306">
        <v>2.6663904289603801E-2</v>
      </c>
      <c r="F306">
        <v>-0.42729208215864012</v>
      </c>
    </row>
    <row r="307" spans="1:6" x14ac:dyDescent="0.25">
      <c r="A307">
        <v>-0.37626980902072299</v>
      </c>
      <c r="B307">
        <v>-1.6293669972255954E-3</v>
      </c>
      <c r="C307">
        <v>2.3063404105795422E-3</v>
      </c>
      <c r="D307">
        <v>0.75824826029693304</v>
      </c>
      <c r="E307">
        <v>2.6663904289603801E-2</v>
      </c>
      <c r="F307">
        <v>-0.42828505188855598</v>
      </c>
    </row>
    <row r="308" spans="1:6" x14ac:dyDescent="0.25">
      <c r="A308">
        <v>-0.37586347013409199</v>
      </c>
      <c r="B308">
        <v>-6.318380625675293E-4</v>
      </c>
      <c r="C308">
        <v>1.7168903603286057E-3</v>
      </c>
      <c r="D308">
        <v>0.75666128131202404</v>
      </c>
      <c r="E308">
        <v>2.6663904289603801E-2</v>
      </c>
      <c r="F308">
        <v>-0.4273328644976106</v>
      </c>
    </row>
    <row r="309" spans="1:6" x14ac:dyDescent="0.25">
      <c r="A309">
        <v>-0.37545713124746</v>
      </c>
      <c r="B309">
        <v>-6.318380625675293E-4</v>
      </c>
      <c r="C309">
        <v>3.504118434996293E-3</v>
      </c>
      <c r="D309">
        <v>0.75844850938669173</v>
      </c>
      <c r="E309">
        <v>2.6663904289603801E-2</v>
      </c>
      <c r="F309">
        <v>-0.42840520134241122</v>
      </c>
    </row>
    <row r="310" spans="1:6" x14ac:dyDescent="0.25">
      <c r="A310">
        <v>-0.375050792360829</v>
      </c>
      <c r="B310">
        <v>-2.5089308375402696E-4</v>
      </c>
      <c r="C310">
        <v>7.6785519429313576E-3</v>
      </c>
      <c r="D310">
        <v>0.76224199791581326</v>
      </c>
      <c r="E310">
        <v>3.3063670136983782E-2</v>
      </c>
      <c r="F310">
        <v>-0.42428152861250412</v>
      </c>
    </row>
    <row r="311" spans="1:6" x14ac:dyDescent="0.25">
      <c r="A311">
        <v>-0.374644453474198</v>
      </c>
      <c r="B311">
        <v>-2.5089308375402696E-4</v>
      </c>
      <c r="C311">
        <v>7.0021441817393216E-3</v>
      </c>
      <c r="D311">
        <v>0.76156559015462122</v>
      </c>
      <c r="E311">
        <v>3.3063670136983782E-2</v>
      </c>
      <c r="F311">
        <v>-0.4238756839557889</v>
      </c>
    </row>
    <row r="312" spans="1:6" x14ac:dyDescent="0.25">
      <c r="A312">
        <v>-0.37423811458756601</v>
      </c>
      <c r="B312">
        <v>-9.5034432377472108E-5</v>
      </c>
      <c r="C312">
        <v>3.7987749917186881E-3</v>
      </c>
      <c r="D312">
        <v>0.75820636231322402</v>
      </c>
      <c r="E312">
        <v>3.3063670136983782E-2</v>
      </c>
      <c r="F312">
        <v>-0.42186014725095061</v>
      </c>
    </row>
    <row r="313" spans="1:6" x14ac:dyDescent="0.25">
      <c r="A313">
        <v>-0.37383177570093501</v>
      </c>
      <c r="B313">
        <v>-9.5034432377472108E-5</v>
      </c>
      <c r="C313">
        <v>-1.9891473099647042E-3</v>
      </c>
      <c r="D313">
        <v>0.75241844001154068</v>
      </c>
      <c r="E313">
        <v>3.3063670136983782E-2</v>
      </c>
      <c r="F313">
        <v>-0.41838739386994056</v>
      </c>
    </row>
    <row r="314" spans="1:6" x14ac:dyDescent="0.25">
      <c r="A314">
        <v>-0.37342543681430301</v>
      </c>
      <c r="B314">
        <v>-1.3225462206514421E-4</v>
      </c>
      <c r="C314">
        <v>-5.0749757543244603E-3</v>
      </c>
      <c r="D314">
        <v>0.74936983175686855</v>
      </c>
      <c r="E314">
        <v>3.3063670136983782E-2</v>
      </c>
      <c r="F314">
        <v>-0.41655822891713734</v>
      </c>
    </row>
    <row r="315" spans="1:6" x14ac:dyDescent="0.25">
      <c r="A315">
        <v>-0.37301909792767202</v>
      </c>
      <c r="B315">
        <v>-1.3225462206514421E-4</v>
      </c>
      <c r="C315">
        <v>1.4943164818702198E-3</v>
      </c>
      <c r="D315">
        <v>0.75593912399306329</v>
      </c>
      <c r="E315">
        <v>3.3063670136983782E-2</v>
      </c>
      <c r="F315">
        <v>-0.42049980425885414</v>
      </c>
    </row>
    <row r="316" spans="1:6" x14ac:dyDescent="0.25">
      <c r="A316">
        <v>-0.37261275904104002</v>
      </c>
      <c r="B316">
        <v>4.5797736209682588E-5</v>
      </c>
      <c r="C316">
        <v>5.8625471339781264E-3</v>
      </c>
      <c r="D316">
        <v>0.76012930228689635</v>
      </c>
      <c r="E316">
        <v>3.8187071984705986E-2</v>
      </c>
      <c r="F316">
        <v>-0.41789050938743177</v>
      </c>
    </row>
    <row r="317" spans="1:6" x14ac:dyDescent="0.25">
      <c r="A317">
        <v>-0.37220642015440902</v>
      </c>
      <c r="B317">
        <v>4.5797736209682588E-5</v>
      </c>
      <c r="C317">
        <v>7.371889591538814E-3</v>
      </c>
      <c r="D317">
        <v>0.76163864474445697</v>
      </c>
      <c r="E317">
        <v>3.8187071984705986E-2</v>
      </c>
      <c r="F317">
        <v>-0.41879611486196816</v>
      </c>
    </row>
    <row r="318" spans="1:6" x14ac:dyDescent="0.25">
      <c r="A318">
        <v>-0.37180008126777703</v>
      </c>
      <c r="B318">
        <v>-1.4118234437095162E-3</v>
      </c>
      <c r="C318">
        <v>8.7034503843268149E-3</v>
      </c>
      <c r="D318">
        <v>0.76442782671716425</v>
      </c>
      <c r="E318">
        <v>3.8187071984705986E-2</v>
      </c>
      <c r="F318">
        <v>-0.42046962404559252</v>
      </c>
    </row>
    <row r="319" spans="1:6" x14ac:dyDescent="0.25">
      <c r="A319">
        <v>-0.37139374238114597</v>
      </c>
      <c r="B319">
        <v>-1.4118234437095162E-3</v>
      </c>
      <c r="C319">
        <v>4.9649782539133696E-3</v>
      </c>
      <c r="D319">
        <v>0.7606893545867508</v>
      </c>
      <c r="E319">
        <v>3.8187071984705986E-2</v>
      </c>
      <c r="F319">
        <v>-0.41822654076734445</v>
      </c>
    </row>
    <row r="320" spans="1:6" x14ac:dyDescent="0.25">
      <c r="A320">
        <v>-0.37098740349451398</v>
      </c>
      <c r="B320">
        <v>-3.3672446567171343E-4</v>
      </c>
      <c r="C320">
        <v>8.7089547197288168E-4</v>
      </c>
      <c r="D320">
        <v>0.75552017282677242</v>
      </c>
      <c r="E320">
        <v>3.8187071984705986E-2</v>
      </c>
      <c r="F320">
        <v>-0.41512503171135745</v>
      </c>
    </row>
    <row r="321" spans="1:6" x14ac:dyDescent="0.25">
      <c r="A321">
        <v>-0.37058106460788298</v>
      </c>
      <c r="B321">
        <v>-3.3672446567171343E-4</v>
      </c>
      <c r="C321">
        <v>-1.7400146198039556E-3</v>
      </c>
      <c r="D321">
        <v>0.75290926273499559</v>
      </c>
      <c r="E321">
        <v>3.8187071984705986E-2</v>
      </c>
      <c r="F321">
        <v>-0.41355848565629133</v>
      </c>
    </row>
    <row r="322" spans="1:6" x14ac:dyDescent="0.25">
      <c r="A322">
        <v>-0.37017472572125198</v>
      </c>
      <c r="B322">
        <v>-1.777805591557395E-4</v>
      </c>
      <c r="C322">
        <v>-1.9507090288345841E-4</v>
      </c>
      <c r="D322">
        <v>0.75429526254540014</v>
      </c>
      <c r="E322">
        <v>3.8187071984705986E-2</v>
      </c>
      <c r="F322">
        <v>-0.41439008554253404</v>
      </c>
    </row>
    <row r="323" spans="1:6" x14ac:dyDescent="0.25">
      <c r="A323">
        <v>-0.36976838683461999</v>
      </c>
      <c r="B323">
        <v>-1.777805591557395E-4</v>
      </c>
      <c r="C323">
        <v>5.9454076807362857E-3</v>
      </c>
      <c r="D323">
        <v>0.7604357411290199</v>
      </c>
      <c r="E323">
        <v>3.8187071984705986E-2</v>
      </c>
      <c r="F323">
        <v>-0.41807437269270592</v>
      </c>
    </row>
    <row r="324" spans="1:6" x14ac:dyDescent="0.25">
      <c r="A324">
        <v>-0.36936204794798899</v>
      </c>
      <c r="B324">
        <v>-2.9763555628872985E-4</v>
      </c>
      <c r="C324">
        <v>6.1710353078848808E-3</v>
      </c>
      <c r="D324">
        <v>0.76078122375330148</v>
      </c>
      <c r="E324">
        <v>2.364054976617929E-2</v>
      </c>
      <c r="F324">
        <v>-0.43282818448580157</v>
      </c>
    </row>
    <row r="325" spans="1:6" x14ac:dyDescent="0.25">
      <c r="A325">
        <v>-0.368955709061357</v>
      </c>
      <c r="B325">
        <v>-2.9763555628872985E-4</v>
      </c>
      <c r="C325">
        <v>4.6880191613908498E-4</v>
      </c>
      <c r="D325">
        <v>0.75507899036155568</v>
      </c>
      <c r="E325">
        <v>2.364054976617929E-2</v>
      </c>
      <c r="F325">
        <v>-0.42940684445075411</v>
      </c>
    </row>
    <row r="326" spans="1:6" x14ac:dyDescent="0.25">
      <c r="A326">
        <v>-0.368549370174726</v>
      </c>
      <c r="B326">
        <v>-1.0097364884217664E-3</v>
      </c>
      <c r="C326">
        <v>-2.5837335727393398E-3</v>
      </c>
      <c r="D326">
        <v>0.75273855580481031</v>
      </c>
      <c r="E326">
        <v>2.364054976617929E-2</v>
      </c>
      <c r="F326">
        <v>-0.42800258371670685</v>
      </c>
    </row>
    <row r="327" spans="1:6" x14ac:dyDescent="0.25">
      <c r="A327">
        <v>-0.368143031288094</v>
      </c>
      <c r="B327">
        <v>-1.0097364884217664E-3</v>
      </c>
      <c r="C327">
        <v>-4.5854228050307795E-3</v>
      </c>
      <c r="D327">
        <v>0.75073686657251881</v>
      </c>
      <c r="E327">
        <v>2.364054976617929E-2</v>
      </c>
      <c r="F327">
        <v>-0.42680157017733195</v>
      </c>
    </row>
    <row r="328" spans="1:6" x14ac:dyDescent="0.25">
      <c r="A328">
        <v>-0.36773669240146301</v>
      </c>
      <c r="B328">
        <v>-2.3052062354515525E-3</v>
      </c>
      <c r="C328">
        <v>-1.0823633631981213E-3</v>
      </c>
      <c r="D328">
        <v>0.7555353957613814</v>
      </c>
      <c r="E328">
        <v>2.364054976617929E-2</v>
      </c>
      <c r="F328">
        <v>-0.42968068769064954</v>
      </c>
    </row>
    <row r="329" spans="1:6" x14ac:dyDescent="0.25">
      <c r="A329">
        <v>-0.36733035351483101</v>
      </c>
      <c r="B329">
        <v>-2.3052062354515525E-3</v>
      </c>
      <c r="C329">
        <v>1.9793214261751461E-4</v>
      </c>
      <c r="D329">
        <v>0.75681569126719705</v>
      </c>
      <c r="E329">
        <v>2.364054976617929E-2</v>
      </c>
      <c r="F329">
        <v>-0.43044886499413892</v>
      </c>
    </row>
    <row r="330" spans="1:6" x14ac:dyDescent="0.25">
      <c r="A330">
        <v>-0.36692401462820001</v>
      </c>
      <c r="B330">
        <v>-1.8167553436965217E-3</v>
      </c>
      <c r="C330">
        <v>-4.2826472368464093E-3</v>
      </c>
      <c r="D330">
        <v>0.75184666099597797</v>
      </c>
      <c r="E330">
        <v>2.364054976617929E-2</v>
      </c>
      <c r="F330">
        <v>-0.42746744683140747</v>
      </c>
    </row>
    <row r="331" spans="1:6" x14ac:dyDescent="0.25">
      <c r="A331">
        <v>-0.36651767574156802</v>
      </c>
      <c r="B331">
        <v>-1.8167553436965217E-3</v>
      </c>
      <c r="C331">
        <v>4.6571126385195541E-5</v>
      </c>
      <c r="D331">
        <v>0.7561758793592096</v>
      </c>
      <c r="E331">
        <v>2.364054976617929E-2</v>
      </c>
      <c r="F331">
        <v>-0.43006497784934644</v>
      </c>
    </row>
    <row r="332" spans="1:6" x14ac:dyDescent="0.25">
      <c r="A332">
        <v>-0.36611133685493702</v>
      </c>
      <c r="B332">
        <v>-1.5810688633588158E-3</v>
      </c>
      <c r="C332">
        <v>-5.8083882245027829E-3</v>
      </c>
      <c r="D332">
        <v>0.75008523352798395</v>
      </c>
      <c r="E332">
        <v>2.364054976617929E-2</v>
      </c>
      <c r="F332">
        <v>-0.42641059035061107</v>
      </c>
    </row>
    <row r="333" spans="1:6" x14ac:dyDescent="0.25">
      <c r="A333">
        <v>-0.36570499796830602</v>
      </c>
      <c r="B333">
        <v>-1.5810688633588158E-3</v>
      </c>
      <c r="C333">
        <v>-1.0319126636703653E-2</v>
      </c>
      <c r="D333">
        <v>0.74557449511578311</v>
      </c>
      <c r="E333">
        <v>2.364054976617929E-2</v>
      </c>
      <c r="F333">
        <v>-0.42370414730329053</v>
      </c>
    </row>
    <row r="334" spans="1:6" x14ac:dyDescent="0.25">
      <c r="A334">
        <v>-0.36529865908167403</v>
      </c>
      <c r="B334">
        <v>-9.8331354832912623E-4</v>
      </c>
      <c r="C334">
        <v>5.4042311183596526E-3</v>
      </c>
      <c r="D334">
        <v>0.76070009755581669</v>
      </c>
      <c r="E334">
        <v>2.364054976617929E-2</v>
      </c>
      <c r="F334">
        <v>-0.43277950876731069</v>
      </c>
    </row>
    <row r="335" spans="1:6" x14ac:dyDescent="0.25">
      <c r="A335">
        <v>-0.36489232019504297</v>
      </c>
      <c r="B335">
        <v>-9.8331354832912623E-4</v>
      </c>
      <c r="C335">
        <v>7.719562499684386E-3</v>
      </c>
      <c r="D335">
        <v>0.76301542893714147</v>
      </c>
      <c r="E335">
        <v>2.364054976617929E-2</v>
      </c>
      <c r="F335">
        <v>-0.43416870759610554</v>
      </c>
    </row>
    <row r="336" spans="1:6" x14ac:dyDescent="0.25">
      <c r="A336">
        <v>-0.36448598130841098</v>
      </c>
      <c r="B336">
        <v>-1.4169824512727549E-4</v>
      </c>
      <c r="C336">
        <v>1.8159675830068762E-3</v>
      </c>
      <c r="D336">
        <v>0.75627021871726208</v>
      </c>
      <c r="E336">
        <v>2.364054976617929E-2</v>
      </c>
      <c r="F336">
        <v>-0.43012158146417795</v>
      </c>
    </row>
    <row r="337" spans="1:6" x14ac:dyDescent="0.25">
      <c r="A337">
        <v>-0.36407964242177998</v>
      </c>
      <c r="B337">
        <v>-1.4169824512727549E-4</v>
      </c>
      <c r="C337">
        <v>3.2532661970045428E-3</v>
      </c>
      <c r="D337">
        <v>0.75770751733125974</v>
      </c>
      <c r="E337">
        <v>2.364054976617929E-2</v>
      </c>
      <c r="F337">
        <v>-0.43098396063257655</v>
      </c>
    </row>
    <row r="338" spans="1:6" x14ac:dyDescent="0.25">
      <c r="A338">
        <v>-0.36367330353514798</v>
      </c>
      <c r="B338">
        <v>-5.5654449068645996E-4</v>
      </c>
      <c r="C338">
        <v>-2.6802807553352914E-3</v>
      </c>
      <c r="D338">
        <v>0.75218881662447901</v>
      </c>
      <c r="E338">
        <v>2.364054976617929E-2</v>
      </c>
      <c r="F338">
        <v>-0.4276727402085081</v>
      </c>
    </row>
    <row r="339" spans="1:6" x14ac:dyDescent="0.25">
      <c r="A339">
        <v>-0.36326696464851699</v>
      </c>
      <c r="B339">
        <v>-5.5654449068645996E-4</v>
      </c>
      <c r="C339">
        <v>-2.8697368628377538E-3</v>
      </c>
      <c r="D339">
        <v>0.75199936051697658</v>
      </c>
      <c r="E339">
        <v>2.364054976617929E-2</v>
      </c>
      <c r="F339">
        <v>-0.42755906654400661</v>
      </c>
    </row>
    <row r="340" spans="1:6" x14ac:dyDescent="0.25">
      <c r="A340">
        <v>-0.36286062576188499</v>
      </c>
      <c r="B340">
        <v>9.8705295382796147E-4</v>
      </c>
      <c r="C340">
        <v>3.2777259684962311E-3</v>
      </c>
      <c r="D340">
        <v>0.75660322590379614</v>
      </c>
      <c r="E340">
        <v>2.364054976617929E-2</v>
      </c>
      <c r="F340">
        <v>-0.43032138577609835</v>
      </c>
    </row>
    <row r="341" spans="1:6" x14ac:dyDescent="0.25">
      <c r="A341">
        <v>-0.36245428687525399</v>
      </c>
      <c r="B341">
        <v>9.8705295382796147E-4</v>
      </c>
      <c r="C341">
        <v>-5.1921272430843655E-3</v>
      </c>
      <c r="D341">
        <v>0.74813337269221558</v>
      </c>
      <c r="E341">
        <v>2.364054976617929E-2</v>
      </c>
      <c r="F341">
        <v>-0.42523947384915006</v>
      </c>
    </row>
    <row r="342" spans="1:6" x14ac:dyDescent="0.25">
      <c r="A342">
        <v>-0.362047947988623</v>
      </c>
      <c r="B342">
        <v>3.3475290705409292E-4</v>
      </c>
      <c r="C342">
        <v>-6.2685468467021024E-3</v>
      </c>
      <c r="D342">
        <v>0.74770925313537173</v>
      </c>
      <c r="E342">
        <v>2.364054976617929E-2</v>
      </c>
      <c r="F342">
        <v>-0.42498500211504375</v>
      </c>
    </row>
    <row r="343" spans="1:6" x14ac:dyDescent="0.25">
      <c r="A343">
        <v>-0.361641609101991</v>
      </c>
      <c r="B343">
        <v>3.3475290705409292E-4</v>
      </c>
      <c r="C343">
        <v>-2.258568205647156E-4</v>
      </c>
      <c r="D343">
        <v>0.75375194316150906</v>
      </c>
      <c r="E343">
        <v>2.364054976617929E-2</v>
      </c>
      <c r="F343">
        <v>-0.4286106161307261</v>
      </c>
    </row>
    <row r="344" spans="1:6" x14ac:dyDescent="0.25">
      <c r="A344">
        <v>-0.36123527021536</v>
      </c>
      <c r="B344">
        <v>-7.4406373320369057E-4</v>
      </c>
      <c r="C344">
        <v>-3.8366307800128631E-3</v>
      </c>
      <c r="D344">
        <v>0.75121998584231875</v>
      </c>
      <c r="E344">
        <v>2.364054976617929E-2</v>
      </c>
      <c r="F344">
        <v>-0.42709144173921193</v>
      </c>
    </row>
    <row r="345" spans="1:6" x14ac:dyDescent="0.25">
      <c r="A345">
        <v>-0.36082893132872801</v>
      </c>
      <c r="B345">
        <v>-7.4406373320369057E-4</v>
      </c>
      <c r="C345">
        <v>8.6157864683171178E-4</v>
      </c>
      <c r="D345">
        <v>0.75591819526916326</v>
      </c>
      <c r="E345">
        <v>2.364054976617929E-2</v>
      </c>
      <c r="F345">
        <v>-0.42991036739531863</v>
      </c>
    </row>
    <row r="346" spans="1:6" x14ac:dyDescent="0.25">
      <c r="A346">
        <v>-0.36042259244209701</v>
      </c>
      <c r="B346">
        <v>-4.8742040970589044E-4</v>
      </c>
      <c r="C346">
        <v>5.831137732969084E-3</v>
      </c>
      <c r="D346">
        <v>0.76063111103180281</v>
      </c>
      <c r="E346">
        <v>3.5551288201131168E-2</v>
      </c>
      <c r="F346">
        <v>-0.42082737841795048</v>
      </c>
    </row>
    <row r="347" spans="1:6" x14ac:dyDescent="0.25">
      <c r="A347">
        <v>-0.36001625355546502</v>
      </c>
      <c r="B347">
        <v>-4.8742040970589044E-4</v>
      </c>
      <c r="C347">
        <v>4.7051568197133799E-3</v>
      </c>
      <c r="D347">
        <v>0.75950513011854714</v>
      </c>
      <c r="E347">
        <v>3.5551288201131168E-2</v>
      </c>
      <c r="F347">
        <v>-0.42015178986999707</v>
      </c>
    </row>
    <row r="348" spans="1:6" x14ac:dyDescent="0.25">
      <c r="A348">
        <v>-0.35960991466883402</v>
      </c>
      <c r="B348">
        <v>1.6026501379432186E-3</v>
      </c>
      <c r="C348">
        <v>2.7610829486192272E-3</v>
      </c>
      <c r="D348">
        <v>0.75547098569980387</v>
      </c>
      <c r="E348">
        <v>2.9266379599563533E-2</v>
      </c>
      <c r="F348">
        <v>-0.42401621182031879</v>
      </c>
    </row>
    <row r="349" spans="1:6" x14ac:dyDescent="0.25">
      <c r="A349">
        <v>-0.35920357578220202</v>
      </c>
      <c r="B349">
        <v>1.6026501379432186E-3</v>
      </c>
      <c r="C349">
        <v>-8.0093464617956255E-4</v>
      </c>
      <c r="D349">
        <v>0.75190896810500507</v>
      </c>
      <c r="E349">
        <v>2.9266379599563533E-2</v>
      </c>
      <c r="F349">
        <v>-0.42187900126343952</v>
      </c>
    </row>
    <row r="350" spans="1:6" x14ac:dyDescent="0.25">
      <c r="A350">
        <v>-0.35879723689557103</v>
      </c>
      <c r="B350">
        <v>-9.1163422726920078E-4</v>
      </c>
      <c r="C350">
        <v>2.1170828016710314E-3</v>
      </c>
      <c r="D350">
        <v>0.75734126991806816</v>
      </c>
      <c r="E350">
        <v>2.7421682010863608E-2</v>
      </c>
      <c r="F350">
        <v>-0.42698307993997731</v>
      </c>
    </row>
    <row r="351" spans="1:6" x14ac:dyDescent="0.25">
      <c r="A351">
        <v>-0.35839089800893997</v>
      </c>
      <c r="B351">
        <v>-9.1163422726920078E-4</v>
      </c>
      <c r="C351">
        <v>1.94084828171887E-3</v>
      </c>
      <c r="D351">
        <v>0.75716503539811608</v>
      </c>
      <c r="E351">
        <v>2.7421682010863608E-2</v>
      </c>
      <c r="F351">
        <v>-0.42687733922800603</v>
      </c>
    </row>
    <row r="352" spans="1:6" x14ac:dyDescent="0.25">
      <c r="A352">
        <v>-0.35798455912230798</v>
      </c>
      <c r="B352">
        <v>-1.2718777390613291E-3</v>
      </c>
      <c r="C352">
        <v>-4.6429788089426974E-3</v>
      </c>
      <c r="D352">
        <v>0.75094145181924654</v>
      </c>
      <c r="E352">
        <v>2.7421682010863608E-2</v>
      </c>
      <c r="F352">
        <v>-0.42314318908068432</v>
      </c>
    </row>
    <row r="353" spans="1:6" x14ac:dyDescent="0.25">
      <c r="A353">
        <v>-0.35757822023567698</v>
      </c>
      <c r="B353">
        <v>-1.2718777390613291E-3</v>
      </c>
      <c r="C353">
        <v>-1.7080678365403639E-3</v>
      </c>
      <c r="D353">
        <v>0.75387636279164894</v>
      </c>
      <c r="E353">
        <v>2.7421682010863608E-2</v>
      </c>
      <c r="F353">
        <v>-0.42490413566412577</v>
      </c>
    </row>
    <row r="354" spans="1:6" x14ac:dyDescent="0.25">
      <c r="A354">
        <v>-0.35717188134904498</v>
      </c>
      <c r="B354">
        <v>5.9696961611383443E-5</v>
      </c>
      <c r="C354">
        <v>8.8457523462430693E-4</v>
      </c>
      <c r="D354">
        <v>0.75513743116214083</v>
      </c>
      <c r="E354">
        <v>2.7421682010863608E-2</v>
      </c>
      <c r="F354">
        <v>-0.42566077668642088</v>
      </c>
    </row>
    <row r="355" spans="1:6" x14ac:dyDescent="0.25">
      <c r="A355">
        <v>-0.35676554246241399</v>
      </c>
      <c r="B355">
        <v>5.9696961611383443E-5</v>
      </c>
      <c r="C355">
        <v>-6.3485098218701852E-3</v>
      </c>
      <c r="D355">
        <v>0.74790434610564638</v>
      </c>
      <c r="E355">
        <v>2.7421682010863608E-2</v>
      </c>
      <c r="F355">
        <v>-0.42132092565252421</v>
      </c>
    </row>
    <row r="356" spans="1:6" x14ac:dyDescent="0.25">
      <c r="A356">
        <v>-0.35635920357578199</v>
      </c>
      <c r="B356">
        <v>-4.4152743210224455E-4</v>
      </c>
      <c r="C356">
        <v>-7.3869308679446136E-3</v>
      </c>
      <c r="D356">
        <v>0.74736714945328553</v>
      </c>
      <c r="E356">
        <v>2.7421682010863608E-2</v>
      </c>
      <c r="F356">
        <v>-0.42099860766110769</v>
      </c>
    </row>
    <row r="357" spans="1:6" x14ac:dyDescent="0.25">
      <c r="A357">
        <v>-0.35595286468915099</v>
      </c>
      <c r="B357">
        <v>-4.4152743210224455E-4</v>
      </c>
      <c r="C357">
        <v>-6.9367614190304558E-3</v>
      </c>
      <c r="D357">
        <v>0.74781731890219971</v>
      </c>
      <c r="E357">
        <v>2.7421682010863608E-2</v>
      </c>
      <c r="F357">
        <v>-0.42126870933045624</v>
      </c>
    </row>
    <row r="358" spans="1:6" x14ac:dyDescent="0.25">
      <c r="A358">
        <v>-0.355546525802519</v>
      </c>
      <c r="B358">
        <v>-1.2951966133716718E-3</v>
      </c>
      <c r="C358">
        <v>-6.0822695483514991E-3</v>
      </c>
      <c r="D358">
        <v>0.74952547995414809</v>
      </c>
      <c r="E358">
        <v>2.7421682010863608E-2</v>
      </c>
      <c r="F358">
        <v>-0.42229360596162524</v>
      </c>
    </row>
    <row r="359" spans="1:6" x14ac:dyDescent="0.25">
      <c r="A359">
        <v>-0.355140186915888</v>
      </c>
      <c r="B359">
        <v>-1.2951966133716718E-3</v>
      </c>
      <c r="C359">
        <v>2.5132368608510487E-3</v>
      </c>
      <c r="D359">
        <v>0.75812098636335057</v>
      </c>
      <c r="E359">
        <v>2.7421682010863608E-2</v>
      </c>
      <c r="F359">
        <v>-0.42745090980714673</v>
      </c>
    </row>
    <row r="360" spans="1:6" x14ac:dyDescent="0.25">
      <c r="A360">
        <v>-0.354733848029256</v>
      </c>
      <c r="B360">
        <v>2.8034590437171281E-4</v>
      </c>
      <c r="C360">
        <v>4.3347412982387579E-3</v>
      </c>
      <c r="D360">
        <v>0.75836694828299489</v>
      </c>
      <c r="E360">
        <v>2.7421682010863608E-2</v>
      </c>
      <c r="F360">
        <v>-0.42759848695893332</v>
      </c>
    </row>
    <row r="361" spans="1:6" x14ac:dyDescent="0.25">
      <c r="A361">
        <v>-0.35432750914262501</v>
      </c>
      <c r="B361">
        <v>2.8034590437171281E-4</v>
      </c>
      <c r="C361">
        <v>-1.8483535920654117E-4</v>
      </c>
      <c r="D361">
        <v>0.7538473716255496</v>
      </c>
      <c r="E361">
        <v>2.7421682010863608E-2</v>
      </c>
      <c r="F361">
        <v>-0.42488674096446616</v>
      </c>
    </row>
    <row r="362" spans="1:6" x14ac:dyDescent="0.25">
      <c r="A362">
        <v>-0.35392117025599401</v>
      </c>
      <c r="B362">
        <v>-9.3770426141946984E-5</v>
      </c>
      <c r="C362">
        <v>-1.7419213127709216E-3</v>
      </c>
      <c r="D362">
        <v>0.75266440200249884</v>
      </c>
      <c r="E362">
        <v>2.7421682010863608E-2</v>
      </c>
      <c r="F362">
        <v>-0.42417695919063569</v>
      </c>
    </row>
    <row r="363" spans="1:6" x14ac:dyDescent="0.25">
      <c r="A363">
        <v>-0.35351483136936201</v>
      </c>
      <c r="B363">
        <v>-9.3770426141946984E-5</v>
      </c>
      <c r="C363">
        <v>1.9071511696064723E-3</v>
      </c>
      <c r="D363">
        <v>0.75631347448487629</v>
      </c>
      <c r="E363">
        <v>2.7421682010863608E-2</v>
      </c>
      <c r="F363">
        <v>-0.42636640268006215</v>
      </c>
    </row>
    <row r="364" spans="1:6" x14ac:dyDescent="0.25">
      <c r="A364">
        <v>-0.35310849248273102</v>
      </c>
      <c r="B364">
        <v>1.370707013911811E-3</v>
      </c>
      <c r="C364">
        <v>4.9366934848683163E-3</v>
      </c>
      <c r="D364">
        <v>0.75787853936008442</v>
      </c>
      <c r="E364">
        <v>2.7421682010863608E-2</v>
      </c>
      <c r="F364">
        <v>-0.42730544160518702</v>
      </c>
    </row>
    <row r="365" spans="1:6" x14ac:dyDescent="0.25">
      <c r="A365">
        <v>-0.35270215359609902</v>
      </c>
      <c r="B365">
        <v>-1.0109440914324461E-4</v>
      </c>
      <c r="C365">
        <v>2.298847336225286E-3</v>
      </c>
      <c r="D365">
        <v>0.75671249463449652</v>
      </c>
      <c r="E365">
        <v>2.7421682010863608E-2</v>
      </c>
      <c r="F365">
        <v>-0.42660581476983428</v>
      </c>
    </row>
    <row r="366" spans="1:6" x14ac:dyDescent="0.25">
      <c r="A366">
        <v>-0.35229581470946802</v>
      </c>
      <c r="B366">
        <v>-1.0109440914324461E-4</v>
      </c>
      <c r="C366">
        <v>3.7813780660680531E-3</v>
      </c>
      <c r="D366">
        <v>0.75819502536433925</v>
      </c>
      <c r="E366">
        <v>2.7421682010863608E-2</v>
      </c>
      <c r="F366">
        <v>-0.42749533320773991</v>
      </c>
    </row>
    <row r="367" spans="1:6" x14ac:dyDescent="0.25">
      <c r="A367">
        <v>-0.35188947582283597</v>
      </c>
      <c r="B367">
        <v>1.9374183168114907E-3</v>
      </c>
      <c r="C367">
        <v>4.938149711566025E-3</v>
      </c>
      <c r="D367">
        <v>0.75731328428388245</v>
      </c>
      <c r="E367">
        <v>2.7421682010863608E-2</v>
      </c>
      <c r="F367">
        <v>-0.42696628855946583</v>
      </c>
    </row>
    <row r="368" spans="1:6" x14ac:dyDescent="0.25">
      <c r="A368">
        <v>-0.35148313693620498</v>
      </c>
      <c r="B368">
        <v>1.9374183168114907E-3</v>
      </c>
      <c r="C368">
        <v>1.9145555511794531E-3</v>
      </c>
      <c r="D368">
        <v>0.75428969012349589</v>
      </c>
      <c r="E368">
        <v>2.7421682010863608E-2</v>
      </c>
      <c r="F368">
        <v>-0.42515213206323393</v>
      </c>
    </row>
    <row r="369" spans="1:6" x14ac:dyDescent="0.25">
      <c r="A369">
        <v>-0.35107679804957298</v>
      </c>
      <c r="B369">
        <v>-1.9896180167818168E-4</v>
      </c>
      <c r="C369">
        <v>1.0708787860604979E-3</v>
      </c>
      <c r="D369">
        <v>0.75558239347686662</v>
      </c>
      <c r="E369">
        <v>2.6462576645816003E-2</v>
      </c>
      <c r="F369">
        <v>-0.42688685944030391</v>
      </c>
    </row>
    <row r="370" spans="1:6" x14ac:dyDescent="0.25">
      <c r="A370">
        <v>-0.35067045916294198</v>
      </c>
      <c r="B370">
        <v>-1.9896180167818168E-4</v>
      </c>
      <c r="C370">
        <v>1.0785766586382994E-3</v>
      </c>
      <c r="D370">
        <v>0.75559009134944444</v>
      </c>
      <c r="E370">
        <v>2.6462576645816003E-2</v>
      </c>
      <c r="F370">
        <v>-0.42689147816385059</v>
      </c>
    </row>
    <row r="371" spans="1:6" x14ac:dyDescent="0.25">
      <c r="A371">
        <v>-0.35026412027630999</v>
      </c>
      <c r="B371">
        <v>-1.810821447014963E-3</v>
      </c>
      <c r="C371">
        <v>1.9361479905467937E-3</v>
      </c>
      <c r="D371">
        <v>0.75805952232668961</v>
      </c>
      <c r="E371">
        <v>8.9524518814923775E-3</v>
      </c>
      <c r="F371">
        <v>-0.4458832615145214</v>
      </c>
    </row>
    <row r="372" spans="1:6" x14ac:dyDescent="0.25">
      <c r="A372">
        <v>-0.34985778138967899</v>
      </c>
      <c r="B372">
        <v>-1.810821447014963E-3</v>
      </c>
      <c r="C372">
        <v>1.2001468855926275E-3</v>
      </c>
      <c r="D372">
        <v>0.75732352122173552</v>
      </c>
      <c r="E372">
        <v>8.9524518814923775E-3</v>
      </c>
      <c r="F372">
        <v>-0.44544166085154896</v>
      </c>
    </row>
    <row r="373" spans="1:6" x14ac:dyDescent="0.25">
      <c r="A373">
        <v>-0.34945144250304799</v>
      </c>
      <c r="B373">
        <v>-3.3099086408961109E-4</v>
      </c>
      <c r="C373">
        <v>1.5672147204743743E-3</v>
      </c>
      <c r="D373">
        <v>0.7562107584736919</v>
      </c>
      <c r="E373">
        <v>1.8710710029612727E-2</v>
      </c>
      <c r="F373">
        <v>-0.43501574505460239</v>
      </c>
    </row>
    <row r="374" spans="1:6" x14ac:dyDescent="0.25">
      <c r="A374">
        <v>-0.349045103616416</v>
      </c>
      <c r="B374">
        <v>-3.3099086408961109E-4</v>
      </c>
      <c r="C374">
        <v>4.1768590662545591E-5</v>
      </c>
      <c r="D374">
        <v>0.75468531234388003</v>
      </c>
      <c r="E374">
        <v>1.8710710029612727E-2</v>
      </c>
      <c r="F374">
        <v>-0.43410047737671525</v>
      </c>
    </row>
    <row r="375" spans="1:6" x14ac:dyDescent="0.25">
      <c r="A375">
        <v>-0.348638764729785</v>
      </c>
      <c r="B375">
        <v>-1.0463755607851989E-3</v>
      </c>
      <c r="C375">
        <v>-4.9577553494900275E-3</v>
      </c>
      <c r="D375">
        <v>0.75040117310042309</v>
      </c>
      <c r="E375">
        <v>2.1659324566407453E-2</v>
      </c>
      <c r="F375">
        <v>-0.42858137929384638</v>
      </c>
    </row>
    <row r="376" spans="1:6" x14ac:dyDescent="0.25">
      <c r="A376">
        <v>-0.348232425843153</v>
      </c>
      <c r="B376">
        <v>-1.0463755607851989E-3</v>
      </c>
      <c r="C376">
        <v>2.3069124809863184E-3</v>
      </c>
      <c r="D376">
        <v>0.7576658409308995</v>
      </c>
      <c r="E376">
        <v>2.1659324566407453E-2</v>
      </c>
      <c r="F376">
        <v>-0.43294017999213225</v>
      </c>
    </row>
    <row r="377" spans="1:6" x14ac:dyDescent="0.25">
      <c r="A377">
        <v>-0.34782608695652201</v>
      </c>
      <c r="B377">
        <v>-6.9858945464314074E-4</v>
      </c>
      <c r="C377">
        <v>8.9426530640508341E-3</v>
      </c>
      <c r="D377">
        <v>0.76395379540782193</v>
      </c>
      <c r="E377">
        <v>2.7886816372459617E-2</v>
      </c>
      <c r="F377">
        <v>-0.43048546087223355</v>
      </c>
    </row>
    <row r="378" spans="1:6" x14ac:dyDescent="0.25">
      <c r="A378">
        <v>-0.34741974806989001</v>
      </c>
      <c r="B378">
        <v>-6.9858945464314074E-4</v>
      </c>
      <c r="C378">
        <v>-2.0885446076334801E-4</v>
      </c>
      <c r="D378">
        <v>0.75480228788300774</v>
      </c>
      <c r="E378">
        <v>2.7886816372459617E-2</v>
      </c>
      <c r="F378">
        <v>-0.42499455635734501</v>
      </c>
    </row>
    <row r="379" spans="1:6" x14ac:dyDescent="0.25">
      <c r="A379">
        <v>-0.34701340918325901</v>
      </c>
      <c r="B379">
        <v>9.0871480093871859E-4</v>
      </c>
      <c r="C379">
        <v>-2.5575561041395025E-3</v>
      </c>
      <c r="D379">
        <v>0.75084628198404968</v>
      </c>
      <c r="E379">
        <v>2.7886816372459617E-2</v>
      </c>
      <c r="F379">
        <v>-0.42262095281797019</v>
      </c>
    </row>
    <row r="380" spans="1:6" x14ac:dyDescent="0.25">
      <c r="A380">
        <v>-0.34660707029662702</v>
      </c>
      <c r="B380">
        <v>9.0871480093871859E-4</v>
      </c>
      <c r="C380">
        <v>6.8214094957529618E-3</v>
      </c>
      <c r="D380">
        <v>0.76022524758394217</v>
      </c>
      <c r="E380">
        <v>2.7886816372459617E-2</v>
      </c>
      <c r="F380">
        <v>-0.4282483321779057</v>
      </c>
    </row>
    <row r="381" spans="1:6" x14ac:dyDescent="0.25">
      <c r="A381">
        <v>-0.34620073140999602</v>
      </c>
      <c r="B381">
        <v>-1.8263247650979228E-3</v>
      </c>
      <c r="C381">
        <v>7.3872872511655261E-3</v>
      </c>
      <c r="D381">
        <v>0.76352616490539138</v>
      </c>
      <c r="E381">
        <v>2.7886816372459617E-2</v>
      </c>
      <c r="F381">
        <v>-0.43022888257077518</v>
      </c>
    </row>
    <row r="382" spans="1:6" x14ac:dyDescent="0.25">
      <c r="A382">
        <v>-0.34579439252336402</v>
      </c>
      <c r="B382">
        <v>-1.8263247650979228E-3</v>
      </c>
      <c r="C382">
        <v>-5.0797378917869374E-4</v>
      </c>
      <c r="D382">
        <v>0.75563090386504717</v>
      </c>
      <c r="E382">
        <v>2.7886816372459617E-2</v>
      </c>
      <c r="F382">
        <v>-0.4254917259465687</v>
      </c>
    </row>
    <row r="383" spans="1:6" x14ac:dyDescent="0.25">
      <c r="A383">
        <v>-0.34538805363673297</v>
      </c>
      <c r="B383">
        <v>4.5382351672330059E-3</v>
      </c>
      <c r="C383">
        <v>-6.1279736873484257E-3</v>
      </c>
      <c r="D383">
        <v>0.74364634403454655</v>
      </c>
      <c r="E383">
        <v>3.5151767823054854E-2</v>
      </c>
      <c r="F383">
        <v>-0.41103603859767307</v>
      </c>
    </row>
    <row r="384" spans="1:6" x14ac:dyDescent="0.25">
      <c r="A384">
        <v>-0.34498171475010198</v>
      </c>
      <c r="B384">
        <v>4.5382351672330059E-3</v>
      </c>
      <c r="C384">
        <v>-3.0289360616364805E-3</v>
      </c>
      <c r="D384">
        <v>0.7467453816602585</v>
      </c>
      <c r="E384">
        <v>3.5151767823054854E-2</v>
      </c>
      <c r="F384">
        <v>-0.41289546117310022</v>
      </c>
    </row>
    <row r="385" spans="1:6" x14ac:dyDescent="0.25">
      <c r="A385">
        <v>-0.34457537586346998</v>
      </c>
      <c r="B385">
        <v>-2.6434137569940441E-3</v>
      </c>
      <c r="C385">
        <v>3.6559471927662358E-3</v>
      </c>
      <c r="D385">
        <v>0.76061191383888815</v>
      </c>
      <c r="E385">
        <v>3.5151767823054854E-2</v>
      </c>
      <c r="F385">
        <v>-0.42121538048027801</v>
      </c>
    </row>
    <row r="386" spans="1:6" x14ac:dyDescent="0.25">
      <c r="A386">
        <v>-0.34416903697683898</v>
      </c>
      <c r="B386">
        <v>-2.6434137569940441E-3</v>
      </c>
      <c r="C386">
        <v>1.7868023188789756E-3</v>
      </c>
      <c r="D386">
        <v>0.75874276896500092</v>
      </c>
      <c r="E386">
        <v>3.5151767823054854E-2</v>
      </c>
      <c r="F386">
        <v>-0.42009389355594567</v>
      </c>
    </row>
    <row r="387" spans="1:6" x14ac:dyDescent="0.25">
      <c r="A387">
        <v>-0.34376269809020699</v>
      </c>
      <c r="B387">
        <v>1.9309357317771956E-3</v>
      </c>
      <c r="C387">
        <v>3.7901897403027421E-3</v>
      </c>
      <c r="D387">
        <v>0.75617180689765351</v>
      </c>
      <c r="E387">
        <v>3.5151767823054854E-2</v>
      </c>
      <c r="F387">
        <v>-0.41855131631553721</v>
      </c>
    </row>
    <row r="388" spans="1:6" x14ac:dyDescent="0.25">
      <c r="A388">
        <v>-0.34335635920357599</v>
      </c>
      <c r="B388">
        <v>1.9309357317771956E-3</v>
      </c>
      <c r="C388">
        <v>1.0077948770599858E-2</v>
      </c>
      <c r="D388">
        <v>0.76245956592795061</v>
      </c>
      <c r="E388">
        <v>3.5151767823054854E-2</v>
      </c>
      <c r="F388">
        <v>-0.4223239717337155</v>
      </c>
    </row>
    <row r="389" spans="1:6" x14ac:dyDescent="0.25">
      <c r="A389">
        <v>-0.34295002031694399</v>
      </c>
      <c r="B389">
        <v>9.3859560147419832E-4</v>
      </c>
      <c r="C389">
        <v>6.9154494423278859E-3</v>
      </c>
      <c r="D389">
        <v>0.76028940672998158</v>
      </c>
      <c r="E389">
        <v>3.5151767823054854E-2</v>
      </c>
      <c r="F389">
        <v>-0.42102187621493409</v>
      </c>
    </row>
    <row r="390" spans="1:6" x14ac:dyDescent="0.25">
      <c r="A390">
        <v>-0.342543681430313</v>
      </c>
      <c r="B390">
        <v>9.3859560147419832E-4</v>
      </c>
      <c r="C390">
        <v>3.264325687216697E-3</v>
      </c>
      <c r="D390">
        <v>0.75663828297487035</v>
      </c>
      <c r="E390">
        <v>3.5151767823054854E-2</v>
      </c>
      <c r="F390">
        <v>-0.41883120196186735</v>
      </c>
    </row>
    <row r="391" spans="1:6" x14ac:dyDescent="0.25">
      <c r="A391">
        <v>-0.342137342543681</v>
      </c>
      <c r="B391">
        <v>1.6696807875734548E-3</v>
      </c>
      <c r="C391">
        <v>5.6551909466988413E-4</v>
      </c>
      <c r="D391">
        <v>0.75320839119622429</v>
      </c>
      <c r="E391">
        <v>1.0285973803697931E-2</v>
      </c>
      <c r="F391">
        <v>-0.4416390609140366</v>
      </c>
    </row>
    <row r="392" spans="1:6" x14ac:dyDescent="0.25">
      <c r="A392">
        <v>-0.34173100365705</v>
      </c>
      <c r="B392">
        <v>1.6696807875734548E-3</v>
      </c>
      <c r="C392">
        <v>-2.019836232080336E-3</v>
      </c>
      <c r="D392">
        <v>0.7506230358694741</v>
      </c>
      <c r="E392">
        <v>1.0285973803697931E-2</v>
      </c>
      <c r="F392">
        <v>-0.44008784771798648</v>
      </c>
    </row>
    <row r="393" spans="1:6" x14ac:dyDescent="0.25">
      <c r="A393">
        <v>-0.34132466477041901</v>
      </c>
      <c r="B393">
        <v>-1.3476148507125779E-3</v>
      </c>
      <c r="C393">
        <v>6.4097558684623774E-4</v>
      </c>
      <c r="D393">
        <v>0.75630114332668674</v>
      </c>
      <c r="E393">
        <v>1.0285973803697931E-2</v>
      </c>
      <c r="F393">
        <v>-0.44349471219231407</v>
      </c>
    </row>
    <row r="394" spans="1:6" x14ac:dyDescent="0.25">
      <c r="A394">
        <v>-0.34091832588378701</v>
      </c>
      <c r="B394">
        <v>-1.3476148507125779E-3</v>
      </c>
      <c r="C394">
        <v>1.5918758678346145E-3</v>
      </c>
      <c r="D394">
        <v>0.75725204360767506</v>
      </c>
      <c r="E394">
        <v>1.0285973803697931E-2</v>
      </c>
      <c r="F394">
        <v>-0.44406525236090705</v>
      </c>
    </row>
    <row r="395" spans="1:6" x14ac:dyDescent="0.25">
      <c r="A395">
        <v>-0.34051198699715601</v>
      </c>
      <c r="B395">
        <v>-5.4474266768537538E-4</v>
      </c>
      <c r="C395">
        <v>-3.7869532301496225E-3</v>
      </c>
      <c r="D395">
        <v>0.75107034232666359</v>
      </c>
      <c r="E395">
        <v>1.0285973803697931E-2</v>
      </c>
      <c r="F395">
        <v>-0.4403562315923002</v>
      </c>
    </row>
    <row r="396" spans="1:6" x14ac:dyDescent="0.25">
      <c r="A396">
        <v>-0.34010564811052402</v>
      </c>
      <c r="B396">
        <v>-5.4474266768537538E-4</v>
      </c>
      <c r="C396">
        <v>-5.2962294816150035E-3</v>
      </c>
      <c r="D396">
        <v>0.74956106607519823</v>
      </c>
      <c r="E396">
        <v>1.0285973803697931E-2</v>
      </c>
      <c r="F396">
        <v>-0.43945066584142101</v>
      </c>
    </row>
    <row r="397" spans="1:6" x14ac:dyDescent="0.25">
      <c r="A397">
        <v>-0.33969930922389302</v>
      </c>
      <c r="B397">
        <v>1.0717391114020338E-3</v>
      </c>
      <c r="C397">
        <v>1.5617445077814071E-3</v>
      </c>
      <c r="D397">
        <v>0.75480255828550735</v>
      </c>
      <c r="E397">
        <v>3.6751990241078898E-2</v>
      </c>
      <c r="F397">
        <v>-0.41612954473022551</v>
      </c>
    </row>
    <row r="398" spans="1:6" x14ac:dyDescent="0.25">
      <c r="A398">
        <v>-0.33929297033726102</v>
      </c>
      <c r="B398">
        <v>1.0717391114020338E-3</v>
      </c>
      <c r="C398">
        <v>2.7799528147758453E-3</v>
      </c>
      <c r="D398">
        <v>0.75602076659250173</v>
      </c>
      <c r="E398">
        <v>3.6751990241078898E-2</v>
      </c>
      <c r="F398">
        <v>-0.41686046971442214</v>
      </c>
    </row>
    <row r="399" spans="1:6" x14ac:dyDescent="0.25">
      <c r="A399">
        <v>-0.33888663145063003</v>
      </c>
      <c r="B399">
        <v>5.6997527030538002E-5</v>
      </c>
      <c r="C399">
        <v>-4.571027889642503E-3</v>
      </c>
      <c r="D399">
        <v>0.74968452747245484</v>
      </c>
      <c r="E399">
        <v>2.172346836925803E-2</v>
      </c>
      <c r="F399">
        <v>-0.42808724811421484</v>
      </c>
    </row>
    <row r="400" spans="1:6" x14ac:dyDescent="0.25">
      <c r="A400">
        <v>-0.33848029256399798</v>
      </c>
      <c r="B400">
        <v>5.6997527030538002E-5</v>
      </c>
      <c r="C400">
        <v>-4.5729868298975945E-3</v>
      </c>
      <c r="D400">
        <v>0.74968256853219972</v>
      </c>
      <c r="E400">
        <v>2.172346836925803E-2</v>
      </c>
      <c r="F400">
        <v>-0.42808607275006177</v>
      </c>
    </row>
    <row r="401" spans="1:6" x14ac:dyDescent="0.25">
      <c r="A401">
        <v>-0.33807395367736698</v>
      </c>
      <c r="B401">
        <v>6.5765592352068466E-6</v>
      </c>
      <c r="C401">
        <v>1.7004280152731254E-3</v>
      </c>
      <c r="D401">
        <v>0.75600640434516586</v>
      </c>
      <c r="E401">
        <v>2.172346836925803E-2</v>
      </c>
      <c r="F401">
        <v>-0.43188037423784148</v>
      </c>
    </row>
    <row r="402" spans="1:6" x14ac:dyDescent="0.25">
      <c r="A402">
        <v>-0.33766761479073598</v>
      </c>
      <c r="B402">
        <v>6.5765592352068466E-6</v>
      </c>
      <c r="C402">
        <v>2.3246716027088363E-3</v>
      </c>
      <c r="D402">
        <v>0.7566306479326016</v>
      </c>
      <c r="E402">
        <v>2.172346836925803E-2</v>
      </c>
      <c r="F402">
        <v>-0.43225492039030289</v>
      </c>
    </row>
    <row r="403" spans="1:6" x14ac:dyDescent="0.25">
      <c r="A403">
        <v>-0.33726127590410399</v>
      </c>
      <c r="B403">
        <v>3.5091290255041753E-4</v>
      </c>
      <c r="C403">
        <v>3.1088637493116218E-3</v>
      </c>
      <c r="D403">
        <v>0.75707050373588913</v>
      </c>
      <c r="E403">
        <v>2.172346836925803E-2</v>
      </c>
      <c r="F403">
        <v>-0.43251883387227541</v>
      </c>
    </row>
    <row r="404" spans="1:6" x14ac:dyDescent="0.25">
      <c r="A404">
        <v>-0.33685493701747299</v>
      </c>
      <c r="B404">
        <v>3.5091290255041753E-4</v>
      </c>
      <c r="C404">
        <v>4.7798774771808704E-3</v>
      </c>
      <c r="D404">
        <v>0.7587415174637584</v>
      </c>
      <c r="E404">
        <v>2.172346836925803E-2</v>
      </c>
      <c r="F404">
        <v>-0.43352144210899696</v>
      </c>
    </row>
    <row r="405" spans="1:6" x14ac:dyDescent="0.25">
      <c r="A405">
        <v>-0.33644859813084099</v>
      </c>
      <c r="B405">
        <v>4.5923462301572559E-4</v>
      </c>
      <c r="C405">
        <v>-2.8155253654293774E-3</v>
      </c>
      <c r="D405">
        <v>0.75103779290068273</v>
      </c>
      <c r="E405">
        <v>2.172346836925803E-2</v>
      </c>
      <c r="F405">
        <v>-0.42889920737115156</v>
      </c>
    </row>
    <row r="406" spans="1:6" x14ac:dyDescent="0.25">
      <c r="A406">
        <v>-0.33604225924421</v>
      </c>
      <c r="B406">
        <v>4.5923462301572559E-4</v>
      </c>
      <c r="C406">
        <v>-6.7965164617463424E-3</v>
      </c>
      <c r="D406">
        <v>0.74705680180436573</v>
      </c>
      <c r="E406">
        <v>2.172346836925803E-2</v>
      </c>
      <c r="F406">
        <v>-0.42651061271336138</v>
      </c>
    </row>
    <row r="407" spans="1:6" x14ac:dyDescent="0.25">
      <c r="A407">
        <v>-0.335635920357578</v>
      </c>
      <c r="B407">
        <v>1.6925486899704346E-3</v>
      </c>
      <c r="C407">
        <v>5.3418038323882365E-3</v>
      </c>
      <c r="D407">
        <v>0.75796180803154567</v>
      </c>
      <c r="E407">
        <v>2.172346836925803E-2</v>
      </c>
      <c r="F407">
        <v>-0.43305361644966933</v>
      </c>
    </row>
    <row r="408" spans="1:6" x14ac:dyDescent="0.25">
      <c r="A408">
        <v>-0.335229581470947</v>
      </c>
      <c r="B408">
        <v>1.6925486899704346E-3</v>
      </c>
      <c r="C408">
        <v>9.4320767245458514E-3</v>
      </c>
      <c r="D408">
        <v>0.76205208092370325</v>
      </c>
      <c r="E408">
        <v>2.172346836925803E-2</v>
      </c>
      <c r="F408">
        <v>-0.43550778018496389</v>
      </c>
    </row>
    <row r="409" spans="1:6" x14ac:dyDescent="0.25">
      <c r="A409">
        <v>-0.33482324258431501</v>
      </c>
      <c r="B409">
        <v>2.8203268657786166E-4</v>
      </c>
      <c r="C409">
        <v>4.1325417942152864E-3</v>
      </c>
      <c r="D409">
        <v>0.75816306199676531</v>
      </c>
      <c r="E409">
        <v>3.3173717251705731E-2</v>
      </c>
      <c r="F409">
        <v>-0.42172411994635339</v>
      </c>
    </row>
    <row r="410" spans="1:6" x14ac:dyDescent="0.25">
      <c r="A410">
        <v>-0.33441690369768401</v>
      </c>
      <c r="B410">
        <v>2.8203268657786166E-4</v>
      </c>
      <c r="C410">
        <v>3.3040358988260347E-3</v>
      </c>
      <c r="D410">
        <v>0.75733455610137601</v>
      </c>
      <c r="E410">
        <v>3.3173717251705731E-2</v>
      </c>
      <c r="F410">
        <v>-0.42122701640911986</v>
      </c>
    </row>
    <row r="411" spans="1:6" x14ac:dyDescent="0.25">
      <c r="A411">
        <v>-0.33401056481105201</v>
      </c>
      <c r="B411">
        <v>9.8102637552842961E-4</v>
      </c>
      <c r="C411">
        <v>-1.9695516513070594E-3</v>
      </c>
      <c r="D411">
        <v>0.75136197486229239</v>
      </c>
      <c r="E411">
        <v>3.8499220358143176E-2</v>
      </c>
      <c r="F411">
        <v>-0.41231796455923225</v>
      </c>
    </row>
    <row r="412" spans="1:6" x14ac:dyDescent="0.25">
      <c r="A412">
        <v>-0.33360422592442102</v>
      </c>
      <c r="B412">
        <v>9.8102637552842961E-4</v>
      </c>
      <c r="C412">
        <v>3.272155557541242E-3</v>
      </c>
      <c r="D412">
        <v>0.7566036820711407</v>
      </c>
      <c r="E412">
        <v>3.8499220358143176E-2</v>
      </c>
      <c r="F412">
        <v>-0.4154629888845412</v>
      </c>
    </row>
    <row r="413" spans="1:6" x14ac:dyDescent="0.25">
      <c r="A413">
        <v>-0.33319788703779002</v>
      </c>
      <c r="B413">
        <v>2.5026543867497937E-4</v>
      </c>
      <c r="C413">
        <v>6.0281831649743236E-3</v>
      </c>
      <c r="D413">
        <v>0.76009047061542723</v>
      </c>
      <c r="E413">
        <v>2.7715328685768894E-2</v>
      </c>
      <c r="F413">
        <v>-0.42833895368348746</v>
      </c>
    </row>
    <row r="414" spans="1:6" x14ac:dyDescent="0.25">
      <c r="A414">
        <v>-0.33279154815115802</v>
      </c>
      <c r="B414">
        <v>2.5026543867497937E-4</v>
      </c>
      <c r="C414">
        <v>-4.2361880140935676E-3</v>
      </c>
      <c r="D414">
        <v>0.74982609943635936</v>
      </c>
      <c r="E414">
        <v>2.7715328685768894E-2</v>
      </c>
      <c r="F414">
        <v>-0.42218033097604674</v>
      </c>
    </row>
    <row r="415" spans="1:6" x14ac:dyDescent="0.25">
      <c r="A415">
        <v>-0.33238520926452703</v>
      </c>
      <c r="B415">
        <v>-6.8314235604588968E-4</v>
      </c>
      <c r="C415">
        <v>7.762756465385396E-4</v>
      </c>
      <c r="D415">
        <v>0.75577197089171244</v>
      </c>
      <c r="E415">
        <v>2.7715328685768894E-2</v>
      </c>
      <c r="F415">
        <v>-0.42574785384925856</v>
      </c>
    </row>
    <row r="416" spans="1:6" x14ac:dyDescent="0.25">
      <c r="A416">
        <v>-0.33197887037789497</v>
      </c>
      <c r="B416">
        <v>-6.8314235604588968E-4</v>
      </c>
      <c r="C416">
        <v>1.6682343532308786E-3</v>
      </c>
      <c r="D416">
        <v>0.75666392959840467</v>
      </c>
      <c r="E416">
        <v>2.7715328685768894E-2</v>
      </c>
      <c r="F416">
        <v>-0.42628302907327392</v>
      </c>
    </row>
    <row r="417" spans="1:6" x14ac:dyDescent="0.25">
      <c r="A417">
        <v>-0.33157253149126398</v>
      </c>
      <c r="B417">
        <v>-2.3143629769242771E-3</v>
      </c>
      <c r="C417">
        <v>-3.3658336598014192E-3</v>
      </c>
      <c r="D417">
        <v>0.75326108220625076</v>
      </c>
      <c r="E417">
        <v>2.7715328685768894E-2</v>
      </c>
      <c r="F417">
        <v>-0.42424132063798159</v>
      </c>
    </row>
    <row r="418" spans="1:6" x14ac:dyDescent="0.25">
      <c r="A418">
        <v>-0.33116619260463198</v>
      </c>
      <c r="B418">
        <v>-2.3143629769242771E-3</v>
      </c>
      <c r="C418">
        <v>3.8689613658150061E-3</v>
      </c>
      <c r="D418">
        <v>0.76049587723186718</v>
      </c>
      <c r="E418">
        <v>2.7715328685768894E-2</v>
      </c>
      <c r="F418">
        <v>-0.42858219765335143</v>
      </c>
    </row>
    <row r="419" spans="1:6" x14ac:dyDescent="0.25">
      <c r="A419">
        <v>-0.33075985371800098</v>
      </c>
      <c r="B419">
        <v>-2.6336574610919426E-3</v>
      </c>
      <c r="C419">
        <v>3.0493994732675115E-3</v>
      </c>
      <c r="D419">
        <v>0.75999560982348735</v>
      </c>
      <c r="E419">
        <v>2.7715328685768894E-2</v>
      </c>
      <c r="F419">
        <v>-0.42828203720832353</v>
      </c>
    </row>
    <row r="420" spans="1:6" x14ac:dyDescent="0.25">
      <c r="A420">
        <v>-0.33035351483136899</v>
      </c>
      <c r="B420">
        <v>-2.6336574610919426E-3</v>
      </c>
      <c r="C420">
        <v>-4.6469168982909417E-3</v>
      </c>
      <c r="D420">
        <v>0.75229929345192892</v>
      </c>
      <c r="E420">
        <v>2.7715328685768894E-2</v>
      </c>
      <c r="F420">
        <v>-0.42366424738538844</v>
      </c>
    </row>
    <row r="421" spans="1:6" x14ac:dyDescent="0.25">
      <c r="A421">
        <v>-0.32994717594473799</v>
      </c>
      <c r="B421">
        <v>-3.0438755643931803E-3</v>
      </c>
      <c r="C421">
        <v>-2.6613961381815555E-3</v>
      </c>
      <c r="D421">
        <v>0.75469503231533963</v>
      </c>
      <c r="E421">
        <v>2.7715328685768894E-2</v>
      </c>
      <c r="F421">
        <v>-0.4251016907034349</v>
      </c>
    </row>
    <row r="422" spans="1:6" x14ac:dyDescent="0.25">
      <c r="A422">
        <v>-0.32954083705810699</v>
      </c>
      <c r="B422">
        <v>-3.0438755643931803E-3</v>
      </c>
      <c r="C422">
        <v>1.7488462879338301E-3</v>
      </c>
      <c r="D422">
        <v>0.75910527474145495</v>
      </c>
      <c r="E422">
        <v>2.7715328685768894E-2</v>
      </c>
      <c r="F422">
        <v>-0.42774783615910406</v>
      </c>
    </row>
    <row r="423" spans="1:6" x14ac:dyDescent="0.25">
      <c r="A423">
        <v>-0.329134498171475</v>
      </c>
      <c r="B423">
        <v>-3.1879530598808762E-3</v>
      </c>
      <c r="C423">
        <v>-1.2512086586190551E-3</v>
      </c>
      <c r="D423">
        <v>0.7562492972903897</v>
      </c>
      <c r="E423">
        <v>2.7715328685768894E-2</v>
      </c>
      <c r="F423">
        <v>-0.42603424968846493</v>
      </c>
    </row>
    <row r="424" spans="1:6" x14ac:dyDescent="0.25">
      <c r="A424">
        <v>-0.328728159284844</v>
      </c>
      <c r="B424">
        <v>-3.1879530598808762E-3</v>
      </c>
      <c r="C424">
        <v>-4.9054063712621766E-3</v>
      </c>
      <c r="D424">
        <v>0.75259509957774662</v>
      </c>
      <c r="E424">
        <v>2.7715328685768894E-2</v>
      </c>
      <c r="F424">
        <v>-0.42384173106087908</v>
      </c>
    </row>
    <row r="425" spans="1:6" x14ac:dyDescent="0.25">
      <c r="A425">
        <v>-0.32832182039821201</v>
      </c>
      <c r="B425">
        <v>-2.6562791621767478E-3</v>
      </c>
      <c r="C425">
        <v>-3.1986839163751202E-3</v>
      </c>
      <c r="D425">
        <v>0.75377014813492949</v>
      </c>
      <c r="E425">
        <v>2.7715328685768894E-2</v>
      </c>
      <c r="F425">
        <v>-0.42454676019518878</v>
      </c>
    </row>
    <row r="426" spans="1:6" x14ac:dyDescent="0.25">
      <c r="A426">
        <v>-0.32791548151158101</v>
      </c>
      <c r="B426">
        <v>-2.6562791621767478E-3</v>
      </c>
      <c r="C426">
        <v>1.6381751562745308E-3</v>
      </c>
      <c r="D426">
        <v>0.75860700720757912</v>
      </c>
      <c r="E426">
        <v>2.7715328685768894E-2</v>
      </c>
      <c r="F426">
        <v>-0.42744887563877859</v>
      </c>
    </row>
    <row r="427" spans="1:6" x14ac:dyDescent="0.25">
      <c r="A427">
        <v>-0.32750914262494901</v>
      </c>
      <c r="B427">
        <v>-2.9180408245405905E-3</v>
      </c>
      <c r="C427">
        <v>4.6735507043170824E-3</v>
      </c>
      <c r="D427">
        <v>0.7619041444179856</v>
      </c>
      <c r="E427">
        <v>2.7715328685768894E-2</v>
      </c>
      <c r="F427">
        <v>-0.42942715796502245</v>
      </c>
    </row>
    <row r="428" spans="1:6" x14ac:dyDescent="0.25">
      <c r="A428">
        <v>-0.32710280373831802</v>
      </c>
      <c r="B428">
        <v>-2.9180408245405905E-3</v>
      </c>
      <c r="C428">
        <v>5.1238002884016517E-4</v>
      </c>
      <c r="D428">
        <v>0.75774297374250865</v>
      </c>
      <c r="E428">
        <v>2.7715328685768894E-2</v>
      </c>
      <c r="F428">
        <v>-0.4269304555597363</v>
      </c>
    </row>
    <row r="429" spans="1:6" x14ac:dyDescent="0.25">
      <c r="A429">
        <v>-0.32669646485168602</v>
      </c>
      <c r="B429">
        <v>-3.1569427859957627E-3</v>
      </c>
      <c r="C429">
        <v>-4.8106524203684504E-3</v>
      </c>
      <c r="D429">
        <v>0.75265884325475518</v>
      </c>
      <c r="E429">
        <v>2.7715328685768894E-2</v>
      </c>
      <c r="F429">
        <v>-0.42387997726708421</v>
      </c>
    </row>
    <row r="430" spans="1:6" x14ac:dyDescent="0.25">
      <c r="A430">
        <v>-0.32629012596505502</v>
      </c>
      <c r="B430">
        <v>-3.1569427859957627E-3</v>
      </c>
      <c r="C430">
        <v>-2.2533599922439176E-3</v>
      </c>
      <c r="D430">
        <v>0.75521613568287971</v>
      </c>
      <c r="E430">
        <v>2.7715328685768894E-2</v>
      </c>
      <c r="F430">
        <v>-0.42541435272395894</v>
      </c>
    </row>
    <row r="431" spans="1:6" x14ac:dyDescent="0.25">
      <c r="A431">
        <v>-0.32588378707842303</v>
      </c>
      <c r="B431">
        <v>-2.8559682123030831E-3</v>
      </c>
      <c r="C431">
        <v>6.5625091116578653E-4</v>
      </c>
      <c r="D431">
        <v>0.75782477201259679</v>
      </c>
      <c r="E431">
        <v>2.7715328685768894E-2</v>
      </c>
      <c r="F431">
        <v>-0.42697953452178916</v>
      </c>
    </row>
    <row r="432" spans="1:6" x14ac:dyDescent="0.25">
      <c r="A432">
        <v>-0.32547744819179197</v>
      </c>
      <c r="B432">
        <v>-2.8559682123030831E-3</v>
      </c>
      <c r="C432">
        <v>-1.8214457981340652E-3</v>
      </c>
      <c r="D432">
        <v>0.75534707530329692</v>
      </c>
      <c r="E432">
        <v>2.7715328685768894E-2</v>
      </c>
      <c r="F432">
        <v>-0.42549291649620924</v>
      </c>
    </row>
    <row r="433" spans="1:6" x14ac:dyDescent="0.25">
      <c r="A433">
        <v>-0.32507110930516098</v>
      </c>
      <c r="B433">
        <v>-2.5849291744103344E-3</v>
      </c>
      <c r="C433">
        <v>3.5959813870856138E-4</v>
      </c>
      <c r="D433">
        <v>0.7572570802022468</v>
      </c>
      <c r="E433">
        <v>2.7003321779102956E-2</v>
      </c>
      <c r="F433">
        <v>-0.42735092634224509</v>
      </c>
    </row>
    <row r="434" spans="1:6" x14ac:dyDescent="0.25">
      <c r="A434">
        <v>-0.32466477041852898</v>
      </c>
      <c r="B434">
        <v>-2.5849291744103344E-3</v>
      </c>
      <c r="C434">
        <v>6.1238079805792899E-3</v>
      </c>
      <c r="D434">
        <v>0.76302129004411756</v>
      </c>
      <c r="E434">
        <v>2.7003321779102956E-2</v>
      </c>
      <c r="F434">
        <v>-0.43080945224736755</v>
      </c>
    </row>
    <row r="435" spans="1:6" x14ac:dyDescent="0.25">
      <c r="A435">
        <v>-0.32425843153189798</v>
      </c>
      <c r="B435">
        <v>-2.8220654912535755E-3</v>
      </c>
      <c r="C435">
        <v>3.1284872673212464E-3</v>
      </c>
      <c r="D435">
        <v>0.76026310564770272</v>
      </c>
      <c r="E435">
        <v>3.4361291439421335E-2</v>
      </c>
      <c r="F435">
        <v>-0.42179657194920028</v>
      </c>
    </row>
    <row r="436" spans="1:6" x14ac:dyDescent="0.25">
      <c r="A436">
        <v>-0.32385209264526599</v>
      </c>
      <c r="B436">
        <v>-2.8220654912535755E-3</v>
      </c>
      <c r="C436">
        <v>-3.8242284855379521E-3</v>
      </c>
      <c r="D436">
        <v>0.75331038989484345</v>
      </c>
      <c r="E436">
        <v>3.4361291439421335E-2</v>
      </c>
      <c r="F436">
        <v>-0.41762494249748472</v>
      </c>
    </row>
    <row r="437" spans="1:6" x14ac:dyDescent="0.25">
      <c r="A437">
        <v>-0.32344575375863499</v>
      </c>
      <c r="B437">
        <v>-3.4330399516322432E-3</v>
      </c>
      <c r="C437">
        <v>-3.4559643261524602E-3</v>
      </c>
      <c r="D437">
        <v>0.75428962851460768</v>
      </c>
      <c r="E437">
        <v>3.4361291439421335E-2</v>
      </c>
      <c r="F437">
        <v>-0.41821248566934321</v>
      </c>
    </row>
    <row r="438" spans="1:6" x14ac:dyDescent="0.25">
      <c r="A438">
        <v>-0.32303941487200299</v>
      </c>
      <c r="B438">
        <v>-3.4330399516322432E-3</v>
      </c>
      <c r="C438">
        <v>-1.9861146882759017E-3</v>
      </c>
      <c r="D438">
        <v>0.75575947815248423</v>
      </c>
      <c r="E438">
        <v>3.4361291439421335E-2</v>
      </c>
      <c r="F438">
        <v>-0.41909439545206917</v>
      </c>
    </row>
    <row r="439" spans="1:6" x14ac:dyDescent="0.25">
      <c r="A439">
        <v>-0.322633075985372</v>
      </c>
      <c r="B439">
        <v>-4.3380117065335826E-3</v>
      </c>
      <c r="C439">
        <v>3.0612215913278028E-4</v>
      </c>
      <c r="D439">
        <v>0.75895668675479422</v>
      </c>
      <c r="E439">
        <v>3.4361291439421335E-2</v>
      </c>
      <c r="F439">
        <v>-0.42101272061345518</v>
      </c>
    </row>
    <row r="440" spans="1:6" x14ac:dyDescent="0.25">
      <c r="A440">
        <v>-0.32222673709874</v>
      </c>
      <c r="B440">
        <v>-4.3380117065335826E-3</v>
      </c>
      <c r="C440">
        <v>5.0374575064202377E-3</v>
      </c>
      <c r="D440">
        <v>0.76368802210208175</v>
      </c>
      <c r="E440">
        <v>3.4361291439421335E-2</v>
      </c>
      <c r="F440">
        <v>-0.42385152182182767</v>
      </c>
    </row>
    <row r="441" spans="1:6" x14ac:dyDescent="0.25">
      <c r="A441">
        <v>-0.321820398212109</v>
      </c>
      <c r="B441">
        <v>-3.8455882371740825E-3</v>
      </c>
      <c r="C441">
        <v>2.5042176391745223E-3</v>
      </c>
      <c r="D441">
        <v>0.7606623587654765</v>
      </c>
      <c r="E441">
        <v>3.4361291439421335E-2</v>
      </c>
      <c r="F441">
        <v>-0.42203612381986455</v>
      </c>
    </row>
    <row r="442" spans="1:6" x14ac:dyDescent="0.25">
      <c r="A442">
        <v>-0.32141405932547701</v>
      </c>
      <c r="B442">
        <v>-3.8455882371740825E-3</v>
      </c>
      <c r="C442">
        <v>2.649664500792755E-4</v>
      </c>
      <c r="D442">
        <v>0.75842310757638121</v>
      </c>
      <c r="E442">
        <v>3.4361291439421335E-2</v>
      </c>
      <c r="F442">
        <v>-0.42069257310640734</v>
      </c>
    </row>
    <row r="443" spans="1:6" x14ac:dyDescent="0.25">
      <c r="A443">
        <v>-0.32100772043884601</v>
      </c>
      <c r="B443">
        <v>-4.0427291798211754E-3</v>
      </c>
      <c r="C443">
        <v>-1.8862442637653215E-3</v>
      </c>
      <c r="D443">
        <v>0.75646903780518382</v>
      </c>
      <c r="E443">
        <v>3.3892435660646938E-2</v>
      </c>
      <c r="F443">
        <v>-0.41998898702246334</v>
      </c>
    </row>
    <row r="444" spans="1:6" x14ac:dyDescent="0.25">
      <c r="A444">
        <v>-0.32060138155221501</v>
      </c>
      <c r="B444">
        <v>-4.0427291798211754E-3</v>
      </c>
      <c r="C444">
        <v>-1.0334235775069072E-3</v>
      </c>
      <c r="D444">
        <v>0.75732185849144218</v>
      </c>
      <c r="E444">
        <v>3.3892435660646938E-2</v>
      </c>
      <c r="F444">
        <v>-0.42050067943421837</v>
      </c>
    </row>
    <row r="445" spans="1:6" x14ac:dyDescent="0.25">
      <c r="A445">
        <v>-0.32019504266558302</v>
      </c>
      <c r="B445">
        <v>-2.8544270301162238E-3</v>
      </c>
      <c r="C445">
        <v>9.3314673924846797E-3</v>
      </c>
      <c r="D445">
        <v>0.76649844731172878</v>
      </c>
      <c r="E445">
        <v>3.3892435660646938E-2</v>
      </c>
      <c r="F445">
        <v>-0.42600663272639033</v>
      </c>
    </row>
    <row r="446" spans="1:6" x14ac:dyDescent="0.25">
      <c r="A446">
        <v>-0.31978870377895202</v>
      </c>
      <c r="B446">
        <v>-2.8544270301162238E-3</v>
      </c>
      <c r="C446">
        <v>5.8735406047590076E-3</v>
      </c>
      <c r="D446">
        <v>0.76304052052400306</v>
      </c>
      <c r="E446">
        <v>3.3892435660646938E-2</v>
      </c>
      <c r="F446">
        <v>-0.42393187665375487</v>
      </c>
    </row>
    <row r="447" spans="1:6" x14ac:dyDescent="0.25">
      <c r="A447">
        <v>-0.31938236489232003</v>
      </c>
      <c r="B447">
        <v>-3.3764170231746259E-3</v>
      </c>
      <c r="C447">
        <v>-3.5594125484942388E-3</v>
      </c>
      <c r="D447">
        <v>0.75412955736380827</v>
      </c>
      <c r="E447">
        <v>3.3892435660646938E-2</v>
      </c>
      <c r="F447">
        <v>-0.418585298757638</v>
      </c>
    </row>
    <row r="448" spans="1:6" x14ac:dyDescent="0.25">
      <c r="A448">
        <v>-0.31897602600568897</v>
      </c>
      <c r="B448">
        <v>-3.3764170231746259E-3</v>
      </c>
      <c r="C448">
        <v>-4.7725675311608004E-3</v>
      </c>
      <c r="D448">
        <v>0.75291640238114166</v>
      </c>
      <c r="E448">
        <v>3.3892435660646938E-2</v>
      </c>
      <c r="F448">
        <v>-0.41785740576803804</v>
      </c>
    </row>
    <row r="449" spans="1:6" x14ac:dyDescent="0.25">
      <c r="A449">
        <v>-0.31856968711905698</v>
      </c>
      <c r="B449">
        <v>-2.3137724354678844E-3</v>
      </c>
      <c r="C449">
        <v>6.3694313095057954E-4</v>
      </c>
      <c r="D449">
        <v>0.75726326845554637</v>
      </c>
      <c r="E449">
        <v>3.3892435660646938E-2</v>
      </c>
      <c r="F449">
        <v>-0.4204655254126809</v>
      </c>
    </row>
    <row r="450" spans="1:6" x14ac:dyDescent="0.25">
      <c r="A450">
        <v>-0.31816334823242598</v>
      </c>
      <c r="B450">
        <v>-2.3137724354678844E-3</v>
      </c>
      <c r="C450">
        <v>8.6796284786305744E-3</v>
      </c>
      <c r="D450">
        <v>0.76530595380322641</v>
      </c>
      <c r="E450">
        <v>3.3892435660646938E-2</v>
      </c>
      <c r="F450">
        <v>-0.42529113662128892</v>
      </c>
    </row>
    <row r="451" spans="1:6" x14ac:dyDescent="0.25">
      <c r="A451">
        <v>-0.31775700934579398</v>
      </c>
      <c r="B451">
        <v>-1.1819157836543506E-3</v>
      </c>
      <c r="C451">
        <v>8.5769002515070642E-4</v>
      </c>
      <c r="D451">
        <v>0.75635215869793293</v>
      </c>
      <c r="E451">
        <v>3.3892435660646938E-2</v>
      </c>
      <c r="F451">
        <v>-0.41991885955811281</v>
      </c>
    </row>
    <row r="452" spans="1:6" x14ac:dyDescent="0.25">
      <c r="A452">
        <v>-0.31735067045916299</v>
      </c>
      <c r="B452">
        <v>-1.1819157836543506E-3</v>
      </c>
      <c r="C452">
        <v>-3.0063025178279127E-3</v>
      </c>
      <c r="D452">
        <v>0.75248816615495429</v>
      </c>
      <c r="E452">
        <v>3.3892435660646938E-2</v>
      </c>
      <c r="F452">
        <v>-0.41760046403232565</v>
      </c>
    </row>
    <row r="453" spans="1:6" x14ac:dyDescent="0.25">
      <c r="A453">
        <v>-0.31694433157253199</v>
      </c>
      <c r="B453">
        <v>-1.0439692438761448E-3</v>
      </c>
      <c r="C453">
        <v>1.6446656845308441E-3</v>
      </c>
      <c r="D453">
        <v>0.75700118781753489</v>
      </c>
      <c r="E453">
        <v>3.3892435660646938E-2</v>
      </c>
      <c r="F453">
        <v>-0.420308277029874</v>
      </c>
    </row>
    <row r="454" spans="1:6" x14ac:dyDescent="0.25">
      <c r="A454">
        <v>-0.31653799268589999</v>
      </c>
      <c r="B454">
        <v>-1.0439692438761448E-3</v>
      </c>
      <c r="C454">
        <v>-9.0098344811329512E-4</v>
      </c>
      <c r="D454">
        <v>0.75445553868489079</v>
      </c>
      <c r="E454">
        <v>3.3892435660646938E-2</v>
      </c>
      <c r="F454">
        <v>-0.41878088755028753</v>
      </c>
    </row>
    <row r="455" spans="1:6" x14ac:dyDescent="0.25">
      <c r="A455">
        <v>-0.316131653799269</v>
      </c>
      <c r="B455">
        <v>3.0697923298906053E-4</v>
      </c>
      <c r="C455">
        <v>5.6105873540981772E-3</v>
      </c>
      <c r="D455">
        <v>0.75961616101023699</v>
      </c>
      <c r="E455">
        <v>3.3892435660646938E-2</v>
      </c>
      <c r="F455">
        <v>-0.42187726094549527</v>
      </c>
    </row>
    <row r="456" spans="1:6" x14ac:dyDescent="0.25">
      <c r="A456">
        <v>-0.315725314912637</v>
      </c>
      <c r="B456">
        <v>3.0697923298906053E-4</v>
      </c>
      <c r="C456">
        <v>8.2248827273292274E-3</v>
      </c>
      <c r="D456">
        <v>0.76223045638346809</v>
      </c>
      <c r="E456">
        <v>3.3892435660646938E-2</v>
      </c>
      <c r="F456">
        <v>-0.42344583816943393</v>
      </c>
    </row>
    <row r="457" spans="1:6" x14ac:dyDescent="0.25">
      <c r="A457">
        <v>-0.315318976026006</v>
      </c>
      <c r="B457">
        <v>-6.013385179363096E-4</v>
      </c>
      <c r="C457">
        <v>-4.561750677791917E-3</v>
      </c>
      <c r="D457">
        <v>0.75035214072927225</v>
      </c>
      <c r="E457">
        <v>3.3892435660646938E-2</v>
      </c>
      <c r="F457">
        <v>-0.41631884877691638</v>
      </c>
    </row>
    <row r="458" spans="1:6" x14ac:dyDescent="0.25">
      <c r="A458">
        <v>-0.31491263713937401</v>
      </c>
      <c r="B458">
        <v>-6.013385179363096E-4</v>
      </c>
      <c r="C458">
        <v>-5.9891779406512904E-3</v>
      </c>
      <c r="D458">
        <v>0.74892471346641298</v>
      </c>
      <c r="E458">
        <v>3.3892435660646938E-2</v>
      </c>
      <c r="F458">
        <v>-0.41546239241920085</v>
      </c>
    </row>
    <row r="459" spans="1:6" x14ac:dyDescent="0.25">
      <c r="A459">
        <v>-0.31450629825274301</v>
      </c>
      <c r="B459">
        <v>-6.7649983825917399E-4</v>
      </c>
      <c r="C459">
        <v>-1.2573401348374025E-3</v>
      </c>
      <c r="D459">
        <v>0.75373171259254967</v>
      </c>
      <c r="E459">
        <v>3.3892435660646938E-2</v>
      </c>
      <c r="F459">
        <v>-0.41834659189488288</v>
      </c>
    </row>
    <row r="460" spans="1:6" x14ac:dyDescent="0.25">
      <c r="A460">
        <v>-0.31409995936611101</v>
      </c>
      <c r="B460">
        <v>-6.7649983825917399E-4</v>
      </c>
      <c r="C460">
        <v>-2.3357955576256452E-3</v>
      </c>
      <c r="D460">
        <v>0.75265325716976139</v>
      </c>
      <c r="E460">
        <v>3.3892435660646938E-2</v>
      </c>
      <c r="F460">
        <v>-0.41769951864120991</v>
      </c>
    </row>
    <row r="461" spans="1:6" x14ac:dyDescent="0.25">
      <c r="A461">
        <v>-0.31369362047948002</v>
      </c>
      <c r="B461">
        <v>-1.6393537163679939E-3</v>
      </c>
      <c r="C461">
        <v>1.2436169094767349E-3</v>
      </c>
      <c r="D461">
        <v>0.75719552351497266</v>
      </c>
      <c r="E461">
        <v>3.3892435660646938E-2</v>
      </c>
      <c r="F461">
        <v>-0.42042487844833665</v>
      </c>
    </row>
    <row r="462" spans="1:6" x14ac:dyDescent="0.25">
      <c r="A462">
        <v>-0.31328728159284802</v>
      </c>
      <c r="B462">
        <v>-1.6393537163679939E-3</v>
      </c>
      <c r="C462">
        <v>-6.5017988854615735E-3</v>
      </c>
      <c r="D462">
        <v>0.7494501077200344</v>
      </c>
      <c r="E462">
        <v>3.3892435660646938E-2</v>
      </c>
      <c r="F462">
        <v>-0.41577762897137371</v>
      </c>
    </row>
    <row r="463" spans="1:6" x14ac:dyDescent="0.25">
      <c r="A463">
        <v>-0.31288094270621702</v>
      </c>
      <c r="B463">
        <v>-3.3854238775024581E-3</v>
      </c>
      <c r="C463">
        <v>-1.0871173597184864E-2</v>
      </c>
      <c r="D463">
        <v>0.74682680316944561</v>
      </c>
      <c r="E463">
        <v>3.3892435660646938E-2</v>
      </c>
      <c r="F463">
        <v>-0.41420364624102041</v>
      </c>
    </row>
    <row r="464" spans="1:6" x14ac:dyDescent="0.25">
      <c r="A464">
        <v>-0.31247460381958603</v>
      </c>
      <c r="B464">
        <v>-3.3854238775024581E-3</v>
      </c>
      <c r="C464">
        <v>-2.8485653348950613E-3</v>
      </c>
      <c r="D464">
        <v>0.75484941143173523</v>
      </c>
      <c r="E464">
        <v>3.3892435660646938E-2</v>
      </c>
      <c r="F464">
        <v>-0.41901721119839419</v>
      </c>
    </row>
    <row r="465" spans="1:6" x14ac:dyDescent="0.25">
      <c r="A465">
        <v>-0.31206826493295398</v>
      </c>
      <c r="B465">
        <v>-2.4086635037272653E-3</v>
      </c>
      <c r="C465">
        <v>-9.4219305555607175E-3</v>
      </c>
      <c r="D465">
        <v>0.74729928583729444</v>
      </c>
      <c r="E465">
        <v>3.3892435660646938E-2</v>
      </c>
      <c r="F465">
        <v>-0.41448713584172975</v>
      </c>
    </row>
    <row r="466" spans="1:6" x14ac:dyDescent="0.25">
      <c r="A466">
        <v>-0.31166192604632298</v>
      </c>
      <c r="B466">
        <v>-2.4086635037272653E-3</v>
      </c>
      <c r="C466">
        <v>-4.987307410206321E-3</v>
      </c>
      <c r="D466">
        <v>0.7517339089826488</v>
      </c>
      <c r="E466">
        <v>3.3892435660646938E-2</v>
      </c>
      <c r="F466">
        <v>-0.41714790972894233</v>
      </c>
    </row>
    <row r="467" spans="1:6" x14ac:dyDescent="0.25">
      <c r="A467">
        <v>-0.31125558715969098</v>
      </c>
      <c r="B467">
        <v>-2.7830160982162695E-3</v>
      </c>
      <c r="C467">
        <v>1.0347993086384412E-2</v>
      </c>
      <c r="D467">
        <v>0.76744356207372866</v>
      </c>
      <c r="E467">
        <v>3.3892435660646938E-2</v>
      </c>
      <c r="F467">
        <v>-0.42657370158359026</v>
      </c>
    </row>
    <row r="468" spans="1:6" x14ac:dyDescent="0.25">
      <c r="A468">
        <v>-0.31084924827305999</v>
      </c>
      <c r="B468">
        <v>-2.7830160982162695E-3</v>
      </c>
      <c r="C468">
        <v>1.4936863364564448E-2</v>
      </c>
      <c r="D468">
        <v>0.77203243235190866</v>
      </c>
      <c r="E468">
        <v>3.3892435660646938E-2</v>
      </c>
      <c r="F468">
        <v>-0.42932702375049825</v>
      </c>
    </row>
    <row r="469" spans="1:6" x14ac:dyDescent="0.25">
      <c r="A469">
        <v>-0.31044290938642799</v>
      </c>
      <c r="B469">
        <v>-5.4177232973097206E-4</v>
      </c>
      <c r="C469">
        <v>6.9350378504611761E-3</v>
      </c>
      <c r="D469">
        <v>0.76178936306931999</v>
      </c>
      <c r="E469">
        <v>1.5629998940029737E-2</v>
      </c>
      <c r="F469">
        <v>-0.4414436189015622</v>
      </c>
    </row>
    <row r="470" spans="1:6" x14ac:dyDescent="0.25">
      <c r="A470">
        <v>-0.31003657049979699</v>
      </c>
      <c r="B470">
        <v>-5.4177232973097206E-4</v>
      </c>
      <c r="C470">
        <v>-7.521980873726926E-3</v>
      </c>
      <c r="D470">
        <v>0.74733234434513196</v>
      </c>
      <c r="E470">
        <v>1.5629998940029737E-2</v>
      </c>
      <c r="F470">
        <v>-0.43276940766704941</v>
      </c>
    </row>
    <row r="471" spans="1:6" x14ac:dyDescent="0.25">
      <c r="A471">
        <v>-0.309630231613165</v>
      </c>
      <c r="B471">
        <v>-1.6813601246396313E-3</v>
      </c>
      <c r="C471">
        <v>-2.5453759485756897E-3</v>
      </c>
      <c r="D471">
        <v>0.75344853706519177</v>
      </c>
      <c r="E471">
        <v>1.5629998940029737E-2</v>
      </c>
      <c r="F471">
        <v>-0.4364391232990853</v>
      </c>
    </row>
    <row r="472" spans="1:6" x14ac:dyDescent="0.25">
      <c r="A472">
        <v>-0.309223892726534</v>
      </c>
      <c r="B472">
        <v>-1.6813601246396313E-3</v>
      </c>
      <c r="C472">
        <v>-3.0713783322478813E-4</v>
      </c>
      <c r="D472">
        <v>0.75568677518054272</v>
      </c>
      <c r="E472">
        <v>1.5629998940029737E-2</v>
      </c>
      <c r="F472">
        <v>-0.43778206616829585</v>
      </c>
    </row>
    <row r="473" spans="1:6" x14ac:dyDescent="0.25">
      <c r="A473">
        <v>-0.308817553839903</v>
      </c>
      <c r="B473">
        <v>5.615191805288481E-5</v>
      </c>
      <c r="C473">
        <v>-5.3853572143480119E-3</v>
      </c>
      <c r="D473">
        <v>0.74887104375672708</v>
      </c>
      <c r="E473">
        <v>1.5629998940029737E-2</v>
      </c>
      <c r="F473">
        <v>-0.43369262731400648</v>
      </c>
    </row>
    <row r="474" spans="1:6" x14ac:dyDescent="0.25">
      <c r="A474">
        <v>-0.30841121495327101</v>
      </c>
      <c r="B474">
        <v>5.615191805288481E-5</v>
      </c>
      <c r="C474">
        <v>2.8375172688338032E-3</v>
      </c>
      <c r="D474">
        <v>0.7570939182399089</v>
      </c>
      <c r="E474">
        <v>1.5629998940029737E-2</v>
      </c>
      <c r="F474">
        <v>-0.43862635200391559</v>
      </c>
    </row>
    <row r="475" spans="1:6" x14ac:dyDescent="0.25">
      <c r="A475">
        <v>-0.30800487606664001</v>
      </c>
      <c r="B475">
        <v>1.050520453161871E-3</v>
      </c>
      <c r="C475">
        <v>2.0494001901923287E-3</v>
      </c>
      <c r="D475">
        <v>0.7553114326261583</v>
      </c>
      <c r="E475">
        <v>1.5629998940029737E-2</v>
      </c>
      <c r="F475">
        <v>-0.43755686063566518</v>
      </c>
    </row>
    <row r="476" spans="1:6" x14ac:dyDescent="0.25">
      <c r="A476">
        <v>-0.30759853718000801</v>
      </c>
      <c r="B476">
        <v>1.050520453161871E-3</v>
      </c>
      <c r="C476">
        <v>-2.7753228284701282E-3</v>
      </c>
      <c r="D476">
        <v>0.75048670960749586</v>
      </c>
      <c r="E476">
        <v>1.5629998940029737E-2</v>
      </c>
      <c r="F476">
        <v>-0.43466202682446775</v>
      </c>
    </row>
    <row r="477" spans="1:6" x14ac:dyDescent="0.25">
      <c r="A477">
        <v>-0.30719219829337702</v>
      </c>
      <c r="B477">
        <v>-5.1073733825210779E-4</v>
      </c>
      <c r="C477">
        <v>-7.7070292000403265E-4</v>
      </c>
      <c r="D477">
        <v>0.75405258730737601</v>
      </c>
      <c r="E477">
        <v>3.5735840913146445E-2</v>
      </c>
      <c r="F477">
        <v>-0.4166957114712791</v>
      </c>
    </row>
    <row r="478" spans="1:6" x14ac:dyDescent="0.25">
      <c r="A478">
        <v>-0.30678585940674502</v>
      </c>
      <c r="B478">
        <v>-5.1073733825210779E-4</v>
      </c>
      <c r="C478">
        <v>-1.6645973373431448E-3</v>
      </c>
      <c r="D478">
        <v>0.7531586928900369</v>
      </c>
      <c r="E478">
        <v>3.5735840913146445E-2</v>
      </c>
      <c r="F478">
        <v>-0.41615937482087567</v>
      </c>
    </row>
    <row r="479" spans="1:6" x14ac:dyDescent="0.25">
      <c r="A479">
        <v>-0.30637952052011402</v>
      </c>
      <c r="B479">
        <v>-8.0294951438930411E-4</v>
      </c>
      <c r="C479">
        <v>-1.1609728296200466E-3</v>
      </c>
      <c r="D479">
        <v>0.75395452957389719</v>
      </c>
      <c r="E479">
        <v>3.5735840913146445E-2</v>
      </c>
      <c r="F479">
        <v>-0.41663687683119183</v>
      </c>
    </row>
    <row r="480" spans="1:6" x14ac:dyDescent="0.25">
      <c r="A480">
        <v>-0.30597318163348203</v>
      </c>
      <c r="B480">
        <v>-8.0294951438930411E-4</v>
      </c>
      <c r="C480">
        <v>1.2345900567029666E-3</v>
      </c>
      <c r="D480">
        <v>0.75635009246022022</v>
      </c>
      <c r="E480">
        <v>3.5735840913146445E-2</v>
      </c>
      <c r="F480">
        <v>-0.41807421456298566</v>
      </c>
    </row>
    <row r="481" spans="1:6" x14ac:dyDescent="0.25">
      <c r="A481">
        <v>-0.30556684274685098</v>
      </c>
      <c r="B481">
        <v>-7.3305459813998559E-4</v>
      </c>
      <c r="C481">
        <v>-1.8122768193021515E-4</v>
      </c>
      <c r="D481">
        <v>0.75486437980533772</v>
      </c>
      <c r="E481">
        <v>3.5735840913146445E-2</v>
      </c>
      <c r="F481">
        <v>-0.41718278697005612</v>
      </c>
    </row>
    <row r="482" spans="1:6" x14ac:dyDescent="0.25">
      <c r="A482">
        <v>-0.30516050386021898</v>
      </c>
      <c r="B482">
        <v>-7.3305459813998559E-4</v>
      </c>
      <c r="C482">
        <v>-2.9831999619410452E-3</v>
      </c>
      <c r="D482">
        <v>0.75206240752532683</v>
      </c>
      <c r="E482">
        <v>3.5735840913146445E-2</v>
      </c>
      <c r="F482">
        <v>-0.41550160360204963</v>
      </c>
    </row>
    <row r="483" spans="1:6" x14ac:dyDescent="0.25">
      <c r="A483">
        <v>-0.30475416497358798</v>
      </c>
      <c r="B483">
        <v>-1.1184103183235399E-3</v>
      </c>
      <c r="C483">
        <v>-1.9566698223513058E-3</v>
      </c>
      <c r="D483">
        <v>0.75347429338510008</v>
      </c>
      <c r="E483">
        <v>2.6248622255717408E-2</v>
      </c>
      <c r="F483">
        <v>-0.42583595377534261</v>
      </c>
    </row>
    <row r="484" spans="1:6" x14ac:dyDescent="0.25">
      <c r="A484">
        <v>-0.30434782608695699</v>
      </c>
      <c r="B484">
        <v>-1.1184103183235399E-3</v>
      </c>
      <c r="C484">
        <v>1.5619777444659463E-3</v>
      </c>
      <c r="D484">
        <v>0.75699294095191738</v>
      </c>
      <c r="E484">
        <v>2.6248622255717408E-2</v>
      </c>
      <c r="F484">
        <v>-0.42794714231543302</v>
      </c>
    </row>
    <row r="485" spans="1:6" x14ac:dyDescent="0.25">
      <c r="A485">
        <v>-0.30394148720032499</v>
      </c>
      <c r="B485">
        <v>-8.7103937472825959E-4</v>
      </c>
      <c r="C485">
        <v>7.4878761664284464E-4</v>
      </c>
      <c r="D485">
        <v>0.75593237988049899</v>
      </c>
      <c r="E485">
        <v>1.2845600799810456E-2</v>
      </c>
      <c r="F485">
        <v>-0.44071382712848894</v>
      </c>
    </row>
    <row r="486" spans="1:6" x14ac:dyDescent="0.25">
      <c r="A486">
        <v>-0.30353514831369399</v>
      </c>
      <c r="B486">
        <v>-8.7103937472825959E-4</v>
      </c>
      <c r="C486">
        <v>-7.5956129124112046E-3</v>
      </c>
      <c r="D486">
        <v>0.74758797935144494</v>
      </c>
      <c r="E486">
        <v>1.2845600799810456E-2</v>
      </c>
      <c r="F486">
        <v>-0.43570718681105652</v>
      </c>
    </row>
    <row r="487" spans="1:6" x14ac:dyDescent="0.25">
      <c r="A487">
        <v>-0.303128809427062</v>
      </c>
      <c r="B487">
        <v>9.4094258550840527E-4</v>
      </c>
      <c r="C487">
        <v>-1.2594773673743101E-2</v>
      </c>
      <c r="D487">
        <v>0.74077683662987648</v>
      </c>
      <c r="E487">
        <v>1.2845600799810456E-2</v>
      </c>
      <c r="F487">
        <v>-0.4316205011781154</v>
      </c>
    </row>
    <row r="488" spans="1:6" x14ac:dyDescent="0.25">
      <c r="A488">
        <v>-0.302722470540431</v>
      </c>
      <c r="B488">
        <v>9.4094258550840527E-4</v>
      </c>
      <c r="C488">
        <v>-3.1892142683321587E-3</v>
      </c>
      <c r="D488">
        <v>0.75018239603528736</v>
      </c>
      <c r="E488">
        <v>1.2845600799810456E-2</v>
      </c>
      <c r="F488">
        <v>-0.43726383682136194</v>
      </c>
    </row>
    <row r="489" spans="1:6" x14ac:dyDescent="0.25">
      <c r="A489">
        <v>-0.302316131653799</v>
      </c>
      <c r="B489">
        <v>-7.1396058237294558E-4</v>
      </c>
      <c r="C489">
        <v>2.8371066892137371E-3</v>
      </c>
      <c r="D489">
        <v>0.75786362016071462</v>
      </c>
      <c r="E489">
        <v>1.2845600799810456E-2</v>
      </c>
      <c r="F489">
        <v>-0.44187257129661828</v>
      </c>
    </row>
    <row r="490" spans="1:6" x14ac:dyDescent="0.25">
      <c r="A490">
        <v>-0.30190979276716801</v>
      </c>
      <c r="B490">
        <v>-7.1396058237294558E-4</v>
      </c>
      <c r="C490">
        <v>-2.4187187040289344E-3</v>
      </c>
      <c r="D490">
        <v>0.75260779476747186</v>
      </c>
      <c r="E490">
        <v>1.2845600799810456E-2</v>
      </c>
      <c r="F490">
        <v>-0.43871907606067262</v>
      </c>
    </row>
    <row r="491" spans="1:6" x14ac:dyDescent="0.25">
      <c r="A491">
        <v>-0.30150345388053601</v>
      </c>
      <c r="B491">
        <v>1.9126042901925751E-3</v>
      </c>
      <c r="C491">
        <v>-5.9140388706081211E-5</v>
      </c>
      <c r="D491">
        <v>0.75234080821022919</v>
      </c>
      <c r="E491">
        <v>1.2845600799810456E-2</v>
      </c>
      <c r="F491">
        <v>-0.43855888412632704</v>
      </c>
    </row>
    <row r="492" spans="1:6" x14ac:dyDescent="0.25">
      <c r="A492">
        <v>-0.30109711499390501</v>
      </c>
      <c r="B492">
        <v>1.9126042901925751E-3</v>
      </c>
      <c r="C492">
        <v>2.8215757645715517E-3</v>
      </c>
      <c r="D492">
        <v>0.75522152436350687</v>
      </c>
      <c r="E492">
        <v>1.2845600799810456E-2</v>
      </c>
      <c r="F492">
        <v>-0.44028731381829367</v>
      </c>
    </row>
    <row r="493" spans="1:6" x14ac:dyDescent="0.25">
      <c r="A493">
        <v>-0.30069077610727302</v>
      </c>
      <c r="B493">
        <v>-1.3615780965924326E-3</v>
      </c>
      <c r="C493">
        <v>5.3871841368522105E-4</v>
      </c>
      <c r="D493">
        <v>0.75621284939940558</v>
      </c>
      <c r="E493">
        <v>1.2845600799810456E-2</v>
      </c>
      <c r="F493">
        <v>-0.44088210883983286</v>
      </c>
    </row>
    <row r="494" spans="1:6" x14ac:dyDescent="0.25">
      <c r="A494">
        <v>-0.30028443722064202</v>
      </c>
      <c r="B494">
        <v>-1.3615780965924326E-3</v>
      </c>
      <c r="C494">
        <v>3.5183085849696547E-3</v>
      </c>
      <c r="D494">
        <v>0.75919243957069005</v>
      </c>
      <c r="E494">
        <v>1.2845600799810456E-2</v>
      </c>
      <c r="F494">
        <v>-0.44266986294260358</v>
      </c>
    </row>
    <row r="495" spans="1:6" x14ac:dyDescent="0.25">
      <c r="A495">
        <v>-0.29987809833401102</v>
      </c>
      <c r="B495">
        <v>9.3801153092518065E-4</v>
      </c>
      <c r="C495">
        <v>1.5483389461293368E-3</v>
      </c>
      <c r="D495">
        <v>0.75492288030433208</v>
      </c>
      <c r="E495">
        <v>1.2845600799810456E-2</v>
      </c>
      <c r="F495">
        <v>-0.44010812738278876</v>
      </c>
    </row>
    <row r="496" spans="1:6" x14ac:dyDescent="0.25">
      <c r="A496">
        <v>-0.29947175944737903</v>
      </c>
      <c r="B496">
        <v>9.3801153092518065E-4</v>
      </c>
      <c r="C496">
        <v>-3.4492571789840648E-3</v>
      </c>
      <c r="D496">
        <v>0.74992528417921867</v>
      </c>
      <c r="E496">
        <v>1.2845600799810456E-2</v>
      </c>
      <c r="F496">
        <v>-0.43710956970772075</v>
      </c>
    </row>
    <row r="497" spans="1:6" x14ac:dyDescent="0.25">
      <c r="A497">
        <v>-0.29906542056074797</v>
      </c>
      <c r="B497">
        <v>-5.3540742477039421E-4</v>
      </c>
      <c r="C497">
        <v>-1.409111768802694E-3</v>
      </c>
      <c r="D497">
        <v>0.75343884854509569</v>
      </c>
      <c r="E497">
        <v>1.2845600799810456E-2</v>
      </c>
      <c r="F497">
        <v>-0.43921770832724694</v>
      </c>
    </row>
    <row r="498" spans="1:6" x14ac:dyDescent="0.25">
      <c r="A498">
        <v>-0.29865908167411598</v>
      </c>
      <c r="B498">
        <v>-5.3540742477039421E-4</v>
      </c>
      <c r="C498">
        <v>-9.7239148626670126E-3</v>
      </c>
      <c r="D498">
        <v>0.74512404545123134</v>
      </c>
      <c r="E498">
        <v>1.2845600799810456E-2</v>
      </c>
      <c r="F498">
        <v>-0.43422882647092836</v>
      </c>
    </row>
    <row r="499" spans="1:6" x14ac:dyDescent="0.25">
      <c r="A499">
        <v>-0.29825274278748498</v>
      </c>
      <c r="B499">
        <v>1.3800790494326637E-3</v>
      </c>
      <c r="C499">
        <v>-1.528389623384354E-2</v>
      </c>
      <c r="D499">
        <v>0.73764857760585167</v>
      </c>
      <c r="E499">
        <v>1.2845600799810456E-2</v>
      </c>
      <c r="F499">
        <v>-0.42974354576370055</v>
      </c>
    </row>
    <row r="500" spans="1:6" x14ac:dyDescent="0.25">
      <c r="A500">
        <v>-0.29784640390085299</v>
      </c>
      <c r="B500">
        <v>1.3800790494326637E-3</v>
      </c>
      <c r="C500">
        <v>1.0104235745043405E-3</v>
      </c>
      <c r="D500">
        <v>0.75394289741419951</v>
      </c>
      <c r="E500">
        <v>1.2845600799810456E-2</v>
      </c>
      <c r="F500">
        <v>-0.43952013764870923</v>
      </c>
    </row>
    <row r="501" spans="1:6" x14ac:dyDescent="0.25">
      <c r="A501">
        <v>-0.29744006501422199</v>
      </c>
      <c r="B501">
        <v>-1.0655753272414579E-3</v>
      </c>
      <c r="C501">
        <v>6.7025064633468865E-3</v>
      </c>
      <c r="D501">
        <v>0.76208063467971632</v>
      </c>
      <c r="E501">
        <v>1.2845600799810456E-2</v>
      </c>
      <c r="F501">
        <v>-0.4444027800080193</v>
      </c>
    </row>
    <row r="502" spans="1:6" x14ac:dyDescent="0.25">
      <c r="A502">
        <v>-0.29703372612758999</v>
      </c>
      <c r="B502">
        <v>-1.0655753272414579E-3</v>
      </c>
      <c r="C502">
        <v>1.0105983534868654E-3</v>
      </c>
      <c r="D502">
        <v>0.75638872656985623</v>
      </c>
      <c r="E502">
        <v>1.2845600799810456E-2</v>
      </c>
      <c r="F502">
        <v>-0.44098763514210326</v>
      </c>
    </row>
    <row r="503" spans="1:6" x14ac:dyDescent="0.25">
      <c r="A503">
        <v>-0.296627387240959</v>
      </c>
      <c r="B503">
        <v>2.018204818405644E-3</v>
      </c>
      <c r="C503">
        <v>-3.3263876362711157E-3</v>
      </c>
      <c r="D503">
        <v>0.74896796043445113</v>
      </c>
      <c r="E503">
        <v>1.2845600799810456E-2</v>
      </c>
      <c r="F503">
        <v>-0.43653517546086024</v>
      </c>
    </row>
    <row r="504" spans="1:6" x14ac:dyDescent="0.25">
      <c r="A504">
        <v>-0.296221048354328</v>
      </c>
      <c r="B504">
        <v>2.018204818405644E-3</v>
      </c>
      <c r="C504">
        <v>-5.8116320681503462E-3</v>
      </c>
      <c r="D504">
        <v>0.74648271600257188</v>
      </c>
      <c r="E504">
        <v>1.2845600799810456E-2</v>
      </c>
      <c r="F504">
        <v>-0.43504402880173265</v>
      </c>
    </row>
    <row r="505" spans="1:6" x14ac:dyDescent="0.25">
      <c r="A505">
        <v>-0.295814709467696</v>
      </c>
      <c r="B505">
        <v>-1.9625043585257055E-3</v>
      </c>
      <c r="C505">
        <v>-6.7173070214302324E-4</v>
      </c>
      <c r="D505">
        <v>0.75560332654551066</v>
      </c>
      <c r="E505">
        <v>1.2845600799810456E-2</v>
      </c>
      <c r="F505">
        <v>-0.44051639512749591</v>
      </c>
    </row>
    <row r="506" spans="1:6" x14ac:dyDescent="0.25">
      <c r="A506">
        <v>-0.29540837058106501</v>
      </c>
      <c r="B506">
        <v>-1.9625043585257055E-3</v>
      </c>
      <c r="C506">
        <v>-2.9195201677228565E-3</v>
      </c>
      <c r="D506">
        <v>0.75335553707993075</v>
      </c>
      <c r="E506">
        <v>1.2845600799810456E-2</v>
      </c>
      <c r="F506">
        <v>-0.43916772144814797</v>
      </c>
    </row>
    <row r="507" spans="1:6" x14ac:dyDescent="0.25">
      <c r="A507">
        <v>-0.29500203169443301</v>
      </c>
      <c r="B507">
        <v>1.4852924267476375E-3</v>
      </c>
      <c r="C507">
        <v>-1.2796602975122511E-3</v>
      </c>
      <c r="D507">
        <v>0.75154760016486799</v>
      </c>
      <c r="E507">
        <v>3.7088346119919152E-2</v>
      </c>
      <c r="F507">
        <v>-0.41384021397900161</v>
      </c>
    </row>
    <row r="508" spans="1:6" x14ac:dyDescent="0.25">
      <c r="A508">
        <v>-0.29459569280780201</v>
      </c>
      <c r="B508">
        <v>1.4852924267476375E-3</v>
      </c>
      <c r="C508">
        <v>1.4223662233138056E-3</v>
      </c>
      <c r="D508">
        <v>0.75424962668569406</v>
      </c>
      <c r="E508">
        <v>3.7088346119919152E-2</v>
      </c>
      <c r="F508">
        <v>-0.41546142989149726</v>
      </c>
    </row>
    <row r="509" spans="1:6" x14ac:dyDescent="0.25">
      <c r="A509">
        <v>-0.29418935392117002</v>
      </c>
      <c r="B509">
        <v>9.1273716985281828E-4</v>
      </c>
      <c r="C509">
        <v>-3.7501262781797387E-3</v>
      </c>
      <c r="D509">
        <v>0.74964968944109533</v>
      </c>
      <c r="E509">
        <v>3.4206976944258102E-2</v>
      </c>
      <c r="F509">
        <v>-0.41558283672039908</v>
      </c>
    </row>
    <row r="510" spans="1:6" x14ac:dyDescent="0.25">
      <c r="A510">
        <v>-0.29378301503453902</v>
      </c>
      <c r="B510">
        <v>-1.3979998235917235E-3</v>
      </c>
      <c r="C510">
        <v>1.1592550714630842E-3</v>
      </c>
      <c r="D510">
        <v>0.75686980778418267</v>
      </c>
      <c r="E510">
        <v>3.4206976944258102E-2</v>
      </c>
      <c r="F510">
        <v>-0.41991490772625145</v>
      </c>
    </row>
    <row r="511" spans="1:6" x14ac:dyDescent="0.25">
      <c r="A511">
        <v>-0.29337667614790702</v>
      </c>
      <c r="B511">
        <v>-1.3979998235917235E-3</v>
      </c>
      <c r="C511">
        <v>4.4768354992808483E-4</v>
      </c>
      <c r="D511">
        <v>0.75615823626264766</v>
      </c>
      <c r="E511">
        <v>3.4206976944258102E-2</v>
      </c>
      <c r="F511">
        <v>-0.41948796481333045</v>
      </c>
    </row>
    <row r="512" spans="1:6" x14ac:dyDescent="0.25">
      <c r="A512">
        <v>-0.29297033726127603</v>
      </c>
      <c r="B512">
        <v>6.551732621932491E-4</v>
      </c>
      <c r="C512">
        <v>-2.6678171963055784E-3</v>
      </c>
      <c r="D512">
        <v>0.75098956243062909</v>
      </c>
      <c r="E512">
        <v>3.4206976944258102E-2</v>
      </c>
      <c r="F512">
        <v>-0.41638676051411933</v>
      </c>
    </row>
    <row r="513" spans="1:6" x14ac:dyDescent="0.25">
      <c r="A513">
        <v>-0.29256399837464397</v>
      </c>
      <c r="B513">
        <v>6.551732621932491E-4</v>
      </c>
      <c r="C513">
        <v>1.2896129880668196E-3</v>
      </c>
      <c r="D513">
        <v>0.75494699261500153</v>
      </c>
      <c r="E513">
        <v>3.4206976944258102E-2</v>
      </c>
      <c r="F513">
        <v>-0.4187612186247428</v>
      </c>
    </row>
    <row r="514" spans="1:6" x14ac:dyDescent="0.25">
      <c r="A514">
        <v>-0.29215765948801298</v>
      </c>
      <c r="B514">
        <v>7.716708789871035E-4</v>
      </c>
      <c r="C514">
        <v>-1.6015748139810407E-3</v>
      </c>
      <c r="D514">
        <v>0.75193930719615976</v>
      </c>
      <c r="E514">
        <v>2.3769989506247365E-2</v>
      </c>
      <c r="F514">
        <v>-0.42739359481144845</v>
      </c>
    </row>
    <row r="515" spans="1:6" x14ac:dyDescent="0.25">
      <c r="A515">
        <v>-0.29175132060138198</v>
      </c>
      <c r="B515">
        <v>7.716708789871035E-4</v>
      </c>
      <c r="C515">
        <v>-4.4850485642358006E-3</v>
      </c>
      <c r="D515">
        <v>0.74905583344590498</v>
      </c>
      <c r="E515">
        <v>2.3769989506247365E-2</v>
      </c>
      <c r="F515">
        <v>-0.42566351056129559</v>
      </c>
    </row>
    <row r="516" spans="1:6" x14ac:dyDescent="0.25">
      <c r="A516">
        <v>-0.29134498171474998</v>
      </c>
      <c r="B516">
        <v>2.5045171858510419E-4</v>
      </c>
      <c r="C516">
        <v>-3.9814167907433248E-3</v>
      </c>
      <c r="D516">
        <v>0.75008068437979947</v>
      </c>
      <c r="E516">
        <v>2.3769989506247365E-2</v>
      </c>
      <c r="F516">
        <v>-0.42627842112163228</v>
      </c>
    </row>
    <row r="517" spans="1:6" x14ac:dyDescent="0.25">
      <c r="A517">
        <v>-0.29093864282811899</v>
      </c>
      <c r="B517">
        <v>2.5045171858510419E-4</v>
      </c>
      <c r="C517">
        <v>-1.7740345320515964E-3</v>
      </c>
      <c r="D517">
        <v>0.75228806663849124</v>
      </c>
      <c r="E517">
        <v>2.3769989506247365E-2</v>
      </c>
      <c r="F517">
        <v>-0.42760285047684737</v>
      </c>
    </row>
    <row r="518" spans="1:6" x14ac:dyDescent="0.25">
      <c r="A518">
        <v>-0.29053230394148699</v>
      </c>
      <c r="B518">
        <v>-1.9547914344839921E-4</v>
      </c>
      <c r="C518">
        <v>2.410633056475387E-3</v>
      </c>
      <c r="D518">
        <v>0.7569186650890517</v>
      </c>
      <c r="E518">
        <v>2.3769989506247365E-2</v>
      </c>
      <c r="F518">
        <v>-0.43038120954718362</v>
      </c>
    </row>
    <row r="519" spans="1:6" x14ac:dyDescent="0.25">
      <c r="A519">
        <v>-0.29012596505485599</v>
      </c>
      <c r="B519">
        <v>-1.9547914344839921E-4</v>
      </c>
      <c r="C519">
        <v>1.201955313461299E-3</v>
      </c>
      <c r="D519">
        <v>0.75570998734603767</v>
      </c>
      <c r="E519">
        <v>2.3769989506247365E-2</v>
      </c>
      <c r="F519">
        <v>-0.42965600290137523</v>
      </c>
    </row>
    <row r="520" spans="1:6" x14ac:dyDescent="0.25">
      <c r="A520">
        <v>-0.289719626168224</v>
      </c>
      <c r="B520">
        <v>4.1926613614770835E-4</v>
      </c>
      <c r="C520">
        <v>-2.9614461512220574E-3</v>
      </c>
      <c r="D520">
        <v>0.7509318406017581</v>
      </c>
      <c r="E520">
        <v>2.3769989506247365E-2</v>
      </c>
      <c r="F520">
        <v>-0.42678911485480747</v>
      </c>
    </row>
    <row r="521" spans="1:6" x14ac:dyDescent="0.25">
      <c r="A521">
        <v>-0.289313287281593</v>
      </c>
      <c r="B521">
        <v>4.1926613614770835E-4</v>
      </c>
      <c r="C521">
        <v>-2.6946126430895338E-3</v>
      </c>
      <c r="D521">
        <v>0.75119867410989061</v>
      </c>
      <c r="E521">
        <v>2.3769989506247365E-2</v>
      </c>
      <c r="F521">
        <v>-0.42694921495968696</v>
      </c>
    </row>
    <row r="522" spans="1:6" x14ac:dyDescent="0.25">
      <c r="A522">
        <v>-0.28890694839496101</v>
      </c>
      <c r="B522">
        <v>-1.4294616678269976E-3</v>
      </c>
      <c r="C522">
        <v>-1.3334698970214908E-3</v>
      </c>
      <c r="D522">
        <v>0.75440854465993334</v>
      </c>
      <c r="E522">
        <v>2.3769989506247365E-2</v>
      </c>
      <c r="F522">
        <v>-0.4288751372897126</v>
      </c>
    </row>
    <row r="523" spans="1:6" x14ac:dyDescent="0.25">
      <c r="A523">
        <v>-0.28850060950833001</v>
      </c>
      <c r="B523">
        <v>-1.4294616678269976E-3</v>
      </c>
      <c r="C523">
        <v>-1.859106199151903E-3</v>
      </c>
      <c r="D523">
        <v>0.75388290835780303</v>
      </c>
      <c r="E523">
        <v>2.3769989506247365E-2</v>
      </c>
      <c r="F523">
        <v>-0.42855975550843445</v>
      </c>
    </row>
    <row r="524" spans="1:6" x14ac:dyDescent="0.25">
      <c r="A524">
        <v>-0.28809427062169801</v>
      </c>
      <c r="B524">
        <v>-3.9952370242351388E-4</v>
      </c>
      <c r="C524">
        <v>-4.236722580628678E-3</v>
      </c>
      <c r="D524">
        <v>0.75047535401092269</v>
      </c>
      <c r="E524">
        <v>2.3769989506247365E-2</v>
      </c>
      <c r="F524">
        <v>-0.42651522290030625</v>
      </c>
    </row>
    <row r="525" spans="1:6" x14ac:dyDescent="0.25">
      <c r="A525">
        <v>-0.28768793173506702</v>
      </c>
      <c r="B525">
        <v>-3.9952370242351388E-4</v>
      </c>
      <c r="C525">
        <v>-6.2665527754071169E-3</v>
      </c>
      <c r="D525">
        <v>0.74844552381614426</v>
      </c>
      <c r="E525">
        <v>2.3769989506247365E-2</v>
      </c>
      <c r="F525">
        <v>-0.42529732478343918</v>
      </c>
    </row>
    <row r="526" spans="1:6" x14ac:dyDescent="0.25">
      <c r="A526">
        <v>-0.28728159284843602</v>
      </c>
      <c r="B526">
        <v>8.0526867781761545E-4</v>
      </c>
      <c r="C526">
        <v>-4.4681420828491343E-4</v>
      </c>
      <c r="D526">
        <v>0.75306047000302534</v>
      </c>
      <c r="E526">
        <v>2.3769989506247365E-2</v>
      </c>
      <c r="F526">
        <v>-0.42806629249556782</v>
      </c>
    </row>
    <row r="527" spans="1:6" x14ac:dyDescent="0.25">
      <c r="A527">
        <v>-0.28687525396180402</v>
      </c>
      <c r="B527">
        <v>8.0526867781761545E-4</v>
      </c>
      <c r="C527">
        <v>3.6328253983685371E-3</v>
      </c>
      <c r="D527">
        <v>0.75714010960967881</v>
      </c>
      <c r="E527">
        <v>2.3769989506247365E-2</v>
      </c>
      <c r="F527">
        <v>-0.4305140762595599</v>
      </c>
    </row>
    <row r="528" spans="1:6" x14ac:dyDescent="0.25">
      <c r="A528">
        <v>-0.28646891507517303</v>
      </c>
      <c r="B528">
        <v>1.7603728976840634E-3</v>
      </c>
      <c r="C528">
        <v>-4.0002542858963335E-3</v>
      </c>
      <c r="D528">
        <v>0.74855192570554752</v>
      </c>
      <c r="E528">
        <v>2.3769989506247365E-2</v>
      </c>
      <c r="F528">
        <v>-0.42536116591708112</v>
      </c>
    </row>
    <row r="529" spans="1:6" x14ac:dyDescent="0.25">
      <c r="A529">
        <v>-0.28606257618854097</v>
      </c>
      <c r="B529">
        <v>1.7603728976840634E-3</v>
      </c>
      <c r="C529">
        <v>-1.3213971614185686E-3</v>
      </c>
      <c r="D529">
        <v>0.75123078283002531</v>
      </c>
      <c r="E529">
        <v>2.3769989506247365E-2</v>
      </c>
      <c r="F529">
        <v>-0.42696848019176781</v>
      </c>
    </row>
    <row r="530" spans="1:6" x14ac:dyDescent="0.25">
      <c r="A530">
        <v>-0.28565623730190998</v>
      </c>
      <c r="B530">
        <v>2.959769313223074E-4</v>
      </c>
      <c r="C530">
        <v>1.2534906524765303E-2</v>
      </c>
      <c r="D530">
        <v>0.76655148248257088</v>
      </c>
      <c r="E530">
        <v>2.3769989506247365E-2</v>
      </c>
      <c r="F530">
        <v>-0.43616089998329516</v>
      </c>
    </row>
    <row r="531" spans="1:6" x14ac:dyDescent="0.25">
      <c r="A531">
        <v>-0.28524989841527798</v>
      </c>
      <c r="B531">
        <v>2.959769313223074E-4</v>
      </c>
      <c r="C531">
        <v>5.4637265180958652E-3</v>
      </c>
      <c r="D531">
        <v>0.75948030247590148</v>
      </c>
      <c r="E531">
        <v>2.3769989506247365E-2</v>
      </c>
      <c r="F531">
        <v>-0.43191819197929349</v>
      </c>
    </row>
    <row r="532" spans="1:6" x14ac:dyDescent="0.25">
      <c r="A532">
        <v>-0.28484355952864698</v>
      </c>
      <c r="B532">
        <v>-5.1410582402546673E-4</v>
      </c>
      <c r="C532">
        <v>-9.2705666065294699E-3</v>
      </c>
      <c r="D532">
        <v>0.74555609210662388</v>
      </c>
      <c r="E532">
        <v>2.3769989506247365E-2</v>
      </c>
      <c r="F532">
        <v>-0.42356366575772697</v>
      </c>
    </row>
    <row r="533" spans="1:6" x14ac:dyDescent="0.25">
      <c r="A533">
        <v>-0.28443722064201599</v>
      </c>
      <c r="B533">
        <v>-5.1410582402546673E-4</v>
      </c>
      <c r="C533">
        <v>-3.5650155780665746E-3</v>
      </c>
      <c r="D533">
        <v>0.75126164313508681</v>
      </c>
      <c r="E533">
        <v>2.3769989506247365E-2</v>
      </c>
      <c r="F533">
        <v>-0.42698699637480469</v>
      </c>
    </row>
    <row r="534" spans="1:6" x14ac:dyDescent="0.25">
      <c r="A534">
        <v>-0.28403088175538399</v>
      </c>
      <c r="B534">
        <v>2.538829219158428E-4</v>
      </c>
      <c r="C534">
        <v>1.1708465391709441E-3</v>
      </c>
      <c r="D534">
        <v>0.75522951650638304</v>
      </c>
      <c r="E534">
        <v>2.3769989506247365E-2</v>
      </c>
      <c r="F534">
        <v>-0.42936772039758242</v>
      </c>
    </row>
    <row r="535" spans="1:6" x14ac:dyDescent="0.25">
      <c r="A535">
        <v>-0.28362454286875299</v>
      </c>
      <c r="B535">
        <v>2.538829219158428E-4</v>
      </c>
      <c r="C535">
        <v>-6.6096575836062429E-3</v>
      </c>
      <c r="D535">
        <v>0.74744901238360584</v>
      </c>
      <c r="E535">
        <v>2.3769989506247365E-2</v>
      </c>
      <c r="F535">
        <v>-0.42469941792391613</v>
      </c>
    </row>
    <row r="536" spans="1:6" x14ac:dyDescent="0.25">
      <c r="A536">
        <v>-0.283218203982121</v>
      </c>
      <c r="B536">
        <v>6.070202147278554E-4</v>
      </c>
      <c r="C536">
        <v>-5.7313182891117571E-3</v>
      </c>
      <c r="D536">
        <v>0.74797421438528833</v>
      </c>
      <c r="E536">
        <v>2.9496079543210544E-2</v>
      </c>
      <c r="F536">
        <v>-0.41928844908796242</v>
      </c>
    </row>
    <row r="537" spans="1:6" x14ac:dyDescent="0.25">
      <c r="A537">
        <v>-0.28281186509549</v>
      </c>
      <c r="B537">
        <v>6.070202147278554E-4</v>
      </c>
      <c r="C537">
        <v>1.3147482141544552E-3</v>
      </c>
      <c r="D537">
        <v>0.75502028088855455</v>
      </c>
      <c r="E537">
        <v>2.9496079543210544E-2</v>
      </c>
      <c r="F537">
        <v>-0.42351608898992216</v>
      </c>
    </row>
    <row r="538" spans="1:6" x14ac:dyDescent="0.25">
      <c r="A538">
        <v>-0.282405526208858</v>
      </c>
      <c r="B538">
        <v>1.2484828778193744E-4</v>
      </c>
      <c r="C538">
        <v>-1.1026420996765054E-3</v>
      </c>
      <c r="D538">
        <v>0.75308506250166951</v>
      </c>
      <c r="E538">
        <v>2.9496079543210544E-2</v>
      </c>
      <c r="F538">
        <v>-0.42235495795779116</v>
      </c>
    </row>
    <row r="539" spans="1:6" x14ac:dyDescent="0.25">
      <c r="A539">
        <v>-0.28199918732222701</v>
      </c>
      <c r="B539">
        <v>1.2484828778193744E-4</v>
      </c>
      <c r="C539">
        <v>-3.2809099939773217E-3</v>
      </c>
      <c r="D539">
        <v>0.75090679460736864</v>
      </c>
      <c r="E539">
        <v>2.9496079543210544E-2</v>
      </c>
      <c r="F539">
        <v>-0.42104799722121061</v>
      </c>
    </row>
    <row r="540" spans="1:6" x14ac:dyDescent="0.25">
      <c r="A540">
        <v>-0.28159284843559501</v>
      </c>
      <c r="B540">
        <v>4.9102137426072627E-4</v>
      </c>
      <c r="C540">
        <v>-1.5513754392355594E-3</v>
      </c>
      <c r="D540">
        <v>0.75227015607563164</v>
      </c>
      <c r="E540">
        <v>2.9496079543210544E-2</v>
      </c>
      <c r="F540">
        <v>-0.4218660141021684</v>
      </c>
    </row>
    <row r="541" spans="1:6" x14ac:dyDescent="0.25">
      <c r="A541">
        <v>-0.28118650954896401</v>
      </c>
      <c r="B541">
        <v>4.9102137426072627E-4</v>
      </c>
      <c r="C541">
        <v>-3.3323788209207407E-3</v>
      </c>
      <c r="D541">
        <v>0.75048915269394645</v>
      </c>
      <c r="E541">
        <v>2.9496079543210544E-2</v>
      </c>
      <c r="F541">
        <v>-0.4207974120731573</v>
      </c>
    </row>
    <row r="542" spans="1:6" x14ac:dyDescent="0.25">
      <c r="A542">
        <v>-0.28078017066233202</v>
      </c>
      <c r="B542">
        <v>1.4299959063456102E-3</v>
      </c>
      <c r="C542">
        <v>3.2666799501940606E-5</v>
      </c>
      <c r="D542">
        <v>0.75291522378228426</v>
      </c>
      <c r="E542">
        <v>2.9496079543210544E-2</v>
      </c>
      <c r="F542">
        <v>-0.42225305472615998</v>
      </c>
    </row>
    <row r="543" spans="1:6" x14ac:dyDescent="0.25">
      <c r="A543">
        <v>-0.28037383177570102</v>
      </c>
      <c r="B543">
        <v>1.4299959063456102E-3</v>
      </c>
      <c r="C543">
        <v>1.7217750904303213E-3</v>
      </c>
      <c r="D543">
        <v>0.75460433207321265</v>
      </c>
      <c r="E543">
        <v>2.9496079543210544E-2</v>
      </c>
      <c r="F543">
        <v>-0.42326651970071705</v>
      </c>
    </row>
    <row r="544" spans="1:6" x14ac:dyDescent="0.25">
      <c r="A544">
        <v>-0.27996749288907002</v>
      </c>
      <c r="B544">
        <v>1.0234216683028764E-3</v>
      </c>
      <c r="C544">
        <v>-4.9074158231276191E-3</v>
      </c>
      <c r="D544">
        <v>0.74838171539769749</v>
      </c>
      <c r="E544">
        <v>2.9496079543210544E-2</v>
      </c>
      <c r="F544">
        <v>-0.41953294969540794</v>
      </c>
    </row>
    <row r="545" spans="1:6" x14ac:dyDescent="0.25">
      <c r="A545">
        <v>-0.27956115400243797</v>
      </c>
      <c r="B545">
        <v>1.0234216683028764E-3</v>
      </c>
      <c r="C545">
        <v>-4.5590365549474845E-3</v>
      </c>
      <c r="D545">
        <v>0.74873009466587759</v>
      </c>
      <c r="E545">
        <v>2.9496079543210544E-2</v>
      </c>
      <c r="F545">
        <v>-0.41974197725631601</v>
      </c>
    </row>
    <row r="546" spans="1:6" x14ac:dyDescent="0.25">
      <c r="A546">
        <v>-0.27915481511580698</v>
      </c>
      <c r="B546">
        <v>2.2197215064526657E-4</v>
      </c>
      <c r="C546">
        <v>-7.1493184536423264E-4</v>
      </c>
      <c r="D546">
        <v>0.75337564889311848</v>
      </c>
      <c r="E546">
        <v>2.9496079543210544E-2</v>
      </c>
      <c r="F546">
        <v>-0.42252930979266051</v>
      </c>
    </row>
    <row r="547" spans="1:6" x14ac:dyDescent="0.25">
      <c r="A547">
        <v>-0.27874847622917498</v>
      </c>
      <c r="B547">
        <v>2.2197215064526657E-4</v>
      </c>
      <c r="C547">
        <v>1.5890471314489194E-3</v>
      </c>
      <c r="D547">
        <v>0.75567962786993159</v>
      </c>
      <c r="E547">
        <v>2.9496079543210544E-2</v>
      </c>
      <c r="F547">
        <v>-0.42391169717874838</v>
      </c>
    </row>
    <row r="548" spans="1:6" x14ac:dyDescent="0.25">
      <c r="A548">
        <v>-0.27834213734254398</v>
      </c>
      <c r="B548">
        <v>6.1994614042489775E-4</v>
      </c>
      <c r="C548">
        <v>6.7925960969644197E-3</v>
      </c>
      <c r="D548">
        <v>0.76048520284566734</v>
      </c>
      <c r="E548">
        <v>2.9496079543210544E-2</v>
      </c>
      <c r="F548">
        <v>-0.42679504216418984</v>
      </c>
    </row>
    <row r="549" spans="1:6" x14ac:dyDescent="0.25">
      <c r="A549">
        <v>-0.27793579845591199</v>
      </c>
      <c r="B549">
        <v>6.1994614042489775E-4</v>
      </c>
      <c r="C549">
        <v>4.7090102317595147E-4</v>
      </c>
      <c r="D549">
        <v>0.7541635077718789</v>
      </c>
      <c r="E549">
        <v>2.9496079543210544E-2</v>
      </c>
      <c r="F549">
        <v>-0.4230020251199168</v>
      </c>
    </row>
    <row r="550" spans="1:6" x14ac:dyDescent="0.25">
      <c r="A550">
        <v>-0.27752945956928099</v>
      </c>
      <c r="B550">
        <v>-1.2061340400426367E-4</v>
      </c>
      <c r="C550">
        <v>-1.0746533115130335E-2</v>
      </c>
      <c r="D550">
        <v>0.74368663317800188</v>
      </c>
      <c r="E550">
        <v>2.9496079543210544E-2</v>
      </c>
      <c r="F550">
        <v>-0.41671590036359057</v>
      </c>
    </row>
    <row r="551" spans="1:6" x14ac:dyDescent="0.25">
      <c r="A551">
        <v>-0.27712312068264899</v>
      </c>
      <c r="B551">
        <v>-1.2061340400426367E-4</v>
      </c>
      <c r="C551">
        <v>-2.8109072630935856E-3</v>
      </c>
      <c r="D551">
        <v>0.75162225903003854</v>
      </c>
      <c r="E551">
        <v>2.9496079543210544E-2</v>
      </c>
      <c r="F551">
        <v>-0.42147727587481254</v>
      </c>
    </row>
    <row r="552" spans="1:6" x14ac:dyDescent="0.25">
      <c r="A552">
        <v>-0.276716781796018</v>
      </c>
      <c r="B552">
        <v>-3.1706512932129716E-4</v>
      </c>
      <c r="C552">
        <v>4.435473686585918E-3</v>
      </c>
      <c r="D552">
        <v>0.75906509170503511</v>
      </c>
      <c r="E552">
        <v>2.9496079543210544E-2</v>
      </c>
      <c r="F552">
        <v>-0.42594297547981053</v>
      </c>
    </row>
    <row r="553" spans="1:6" x14ac:dyDescent="0.25">
      <c r="A553">
        <v>-0.276310442909386</v>
      </c>
      <c r="B553">
        <v>-3.1706512932129716E-4</v>
      </c>
      <c r="C553">
        <v>2.0684023385070236E-3</v>
      </c>
      <c r="D553">
        <v>0.75669802035695621</v>
      </c>
      <c r="E553">
        <v>2.9496079543210544E-2</v>
      </c>
      <c r="F553">
        <v>-0.42452273267096319</v>
      </c>
    </row>
    <row r="554" spans="1:6" x14ac:dyDescent="0.25">
      <c r="A554">
        <v>-0.275904104022755</v>
      </c>
      <c r="B554">
        <v>-2.546289312619165E-4</v>
      </c>
      <c r="C554">
        <v>1.6227493718724119E-3</v>
      </c>
      <c r="D554">
        <v>0.7561899311922623</v>
      </c>
      <c r="E554">
        <v>2.9496079543210544E-2</v>
      </c>
      <c r="F554">
        <v>-0.42421787917214682</v>
      </c>
    </row>
    <row r="555" spans="1:6" x14ac:dyDescent="0.25">
      <c r="A555">
        <v>-0.27549776513612401</v>
      </c>
      <c r="B555">
        <v>-2.546289312619165E-4</v>
      </c>
      <c r="C555">
        <v>2.8507295831044398E-5</v>
      </c>
      <c r="D555">
        <v>0.75459568911622088</v>
      </c>
      <c r="E555">
        <v>2.9496079543210544E-2</v>
      </c>
      <c r="F555">
        <v>-0.42326133392652199</v>
      </c>
    </row>
    <row r="556" spans="1:6" x14ac:dyDescent="0.25">
      <c r="A556">
        <v>-0.27509142624949201</v>
      </c>
      <c r="B556">
        <v>4.3299396816734699E-3</v>
      </c>
      <c r="C556">
        <v>1.0350834841873109E-3</v>
      </c>
      <c r="D556">
        <v>0.75101769669164176</v>
      </c>
      <c r="E556">
        <v>2.9496079543210544E-2</v>
      </c>
      <c r="F556">
        <v>-0.42111453847177449</v>
      </c>
    </row>
    <row r="557" spans="1:6" x14ac:dyDescent="0.25">
      <c r="A557">
        <v>-0.27468508736286101</v>
      </c>
      <c r="B557">
        <v>4.3299396816734699E-3</v>
      </c>
      <c r="C557">
        <v>-5.0081064688981157E-3</v>
      </c>
      <c r="D557">
        <v>0.74497450673855625</v>
      </c>
      <c r="E557">
        <v>2.9496079543210544E-2</v>
      </c>
      <c r="F557">
        <v>-0.41748862449992319</v>
      </c>
    </row>
    <row r="558" spans="1:6" x14ac:dyDescent="0.25">
      <c r="A558">
        <v>-0.27427874847622902</v>
      </c>
      <c r="B558">
        <v>1.61941558163441E-3</v>
      </c>
      <c r="C558">
        <v>-4.5051748854761748E-3</v>
      </c>
      <c r="D558">
        <v>0.74818796242201735</v>
      </c>
      <c r="E558">
        <v>1.6719748264284202E-2</v>
      </c>
      <c r="F558">
        <v>-0.43219302918892621</v>
      </c>
    </row>
    <row r="559" spans="1:6" x14ac:dyDescent="0.25">
      <c r="A559">
        <v>-0.27387240958959802</v>
      </c>
      <c r="B559">
        <v>1.61941558163441E-3</v>
      </c>
      <c r="C559">
        <v>3.4951929015488484E-3</v>
      </c>
      <c r="D559">
        <v>0.75618833020904241</v>
      </c>
      <c r="E559">
        <v>1.6719748264284202E-2</v>
      </c>
      <c r="F559">
        <v>-0.43699324986114124</v>
      </c>
    </row>
    <row r="560" spans="1:6" x14ac:dyDescent="0.25">
      <c r="A560">
        <v>-0.27346607070296602</v>
      </c>
      <c r="B560">
        <v>2.1879104106518007E-3</v>
      </c>
      <c r="C560">
        <v>-6.0499254721156481E-3</v>
      </c>
      <c r="D560">
        <v>0.74607471700636041</v>
      </c>
      <c r="E560">
        <v>3.0429490496138519E-2</v>
      </c>
      <c r="F560">
        <v>-0.41721533970767771</v>
      </c>
    </row>
    <row r="561" spans="1:6" x14ac:dyDescent="0.25">
      <c r="A561">
        <v>-0.27305973181633503</v>
      </c>
      <c r="B561">
        <v>2.1879104106518007E-3</v>
      </c>
      <c r="C561">
        <v>-6.1954801052928913E-3</v>
      </c>
      <c r="D561">
        <v>0.74592916237318319</v>
      </c>
      <c r="E561">
        <v>3.0429490496138519E-2</v>
      </c>
      <c r="F561">
        <v>-0.41712800692777136</v>
      </c>
    </row>
    <row r="562" spans="1:6" x14ac:dyDescent="0.25">
      <c r="A562">
        <v>-0.27265339292970298</v>
      </c>
      <c r="B562">
        <v>1.4920670761188993E-3</v>
      </c>
      <c r="C562">
        <v>1.0037672562617245E-3</v>
      </c>
      <c r="D562">
        <v>0.7538242530692707</v>
      </c>
      <c r="E562">
        <v>3.0429490496138519E-2</v>
      </c>
      <c r="F562">
        <v>-0.4218650613454239</v>
      </c>
    </row>
    <row r="563" spans="1:6" x14ac:dyDescent="0.25">
      <c r="A563">
        <v>-0.27224705404307198</v>
      </c>
      <c r="B563">
        <v>1.4920670761188993E-3</v>
      </c>
      <c r="C563">
        <v>-7.5396963450173439E-3</v>
      </c>
      <c r="D563">
        <v>0.74528078946799159</v>
      </c>
      <c r="E563">
        <v>3.0429490496138519E-2</v>
      </c>
      <c r="F563">
        <v>-0.41673898318465641</v>
      </c>
    </row>
    <row r="564" spans="1:6" x14ac:dyDescent="0.25">
      <c r="A564">
        <v>-0.27184071515644098</v>
      </c>
      <c r="B564">
        <v>4.7897608060257105E-4</v>
      </c>
      <c r="C564">
        <v>-9.0283943225493088E-3</v>
      </c>
      <c r="D564">
        <v>0.74480518248597605</v>
      </c>
      <c r="E564">
        <v>3.0429490496138519E-2</v>
      </c>
      <c r="F564">
        <v>-0.41645361899544708</v>
      </c>
    </row>
    <row r="565" spans="1:6" x14ac:dyDescent="0.25">
      <c r="A565">
        <v>-0.27143437626980899</v>
      </c>
      <c r="B565">
        <v>4.7897608060257105E-4</v>
      </c>
      <c r="C565">
        <v>-8.861296571250803E-4</v>
      </c>
      <c r="D565">
        <v>0.75294744715140027</v>
      </c>
      <c r="E565">
        <v>3.0429490496138519E-2</v>
      </c>
      <c r="F565">
        <v>-0.42133897779470164</v>
      </c>
    </row>
    <row r="566" spans="1:6" x14ac:dyDescent="0.25">
      <c r="A566">
        <v>-0.27102803738317799</v>
      </c>
      <c r="B566">
        <v>1.4810074209584473E-3</v>
      </c>
      <c r="C566">
        <v>3.1321702497727985E-3</v>
      </c>
      <c r="D566">
        <v>0.75596371571794219</v>
      </c>
      <c r="E566">
        <v>2.282303432317007E-2</v>
      </c>
      <c r="F566">
        <v>-0.43075519510759525</v>
      </c>
    </row>
    <row r="567" spans="1:6" x14ac:dyDescent="0.25">
      <c r="A567">
        <v>-0.27062169849654599</v>
      </c>
      <c r="B567">
        <v>1.4810074209584473E-3</v>
      </c>
      <c r="C567">
        <v>7.1402430035334002E-3</v>
      </c>
      <c r="D567">
        <v>0.75997178847170288</v>
      </c>
      <c r="E567">
        <v>2.282303432317007E-2</v>
      </c>
      <c r="F567">
        <v>-0.43316003875985165</v>
      </c>
    </row>
    <row r="568" spans="1:6" x14ac:dyDescent="0.25">
      <c r="A568">
        <v>-0.270215359609915</v>
      </c>
      <c r="B568">
        <v>-2.0046798185910006E-3</v>
      </c>
      <c r="C568">
        <v>3.4985461469889396E-3</v>
      </c>
      <c r="D568">
        <v>0.75981577885470786</v>
      </c>
      <c r="E568">
        <v>2.7504589327508377E-2</v>
      </c>
      <c r="F568">
        <v>-0.42838487798531633</v>
      </c>
    </row>
    <row r="569" spans="1:6" x14ac:dyDescent="0.25">
      <c r="A569">
        <v>-0.269809020723283</v>
      </c>
      <c r="B569">
        <v>-2.0046798185910006E-3</v>
      </c>
      <c r="C569">
        <v>-1.960151917049343E-4</v>
      </c>
      <c r="D569">
        <v>0.75612121751601391</v>
      </c>
      <c r="E569">
        <v>2.7504589327508377E-2</v>
      </c>
      <c r="F569">
        <v>-0.42616814118209995</v>
      </c>
    </row>
    <row r="570" spans="1:6" x14ac:dyDescent="0.25">
      <c r="A570">
        <v>-0.269402681836652</v>
      </c>
      <c r="B570">
        <v>3.1300083553909794E-4</v>
      </c>
      <c r="C570">
        <v>7.219746332871025E-3</v>
      </c>
      <c r="D570">
        <v>0.76121929838645985</v>
      </c>
      <c r="E570">
        <v>2.7504589327508377E-2</v>
      </c>
      <c r="F570">
        <v>-0.42922698970436751</v>
      </c>
    </row>
    <row r="571" spans="1:6" x14ac:dyDescent="0.25">
      <c r="A571">
        <v>-0.26899634295002001</v>
      </c>
      <c r="B571">
        <v>3.1300083553909794E-4</v>
      </c>
      <c r="C571">
        <v>1.4297798788480264E-3</v>
      </c>
      <c r="D571">
        <v>0.75542933193243689</v>
      </c>
      <c r="E571">
        <v>2.7504589327508377E-2</v>
      </c>
      <c r="F571">
        <v>-0.42575300983195374</v>
      </c>
    </row>
    <row r="572" spans="1:6" x14ac:dyDescent="0.25">
      <c r="A572">
        <v>-0.26859000406338901</v>
      </c>
      <c r="B572">
        <v>-1.5438474586273732E-3</v>
      </c>
      <c r="C572">
        <v>-6.3549459007733716E-3</v>
      </c>
      <c r="D572">
        <v>0.74950145444698191</v>
      </c>
      <c r="E572">
        <v>2.7504589327508377E-2</v>
      </c>
      <c r="F572">
        <v>-0.42219628334068077</v>
      </c>
    </row>
    <row r="573" spans="1:6" x14ac:dyDescent="0.25">
      <c r="A573">
        <v>-0.26818366517675701</v>
      </c>
      <c r="B573">
        <v>-1.5438474586273732E-3</v>
      </c>
      <c r="C573">
        <v>1.7658018211806816E-3</v>
      </c>
      <c r="D573">
        <v>0.75762220216893594</v>
      </c>
      <c r="E573">
        <v>2.7504589327508377E-2</v>
      </c>
      <c r="F573">
        <v>-0.42706873197385314</v>
      </c>
    </row>
    <row r="574" spans="1:6" x14ac:dyDescent="0.25">
      <c r="A574">
        <v>-0.26777732629012602</v>
      </c>
      <c r="B574">
        <v>-4.7230404886689376E-4</v>
      </c>
      <c r="C574">
        <v>7.3140457778177147E-3</v>
      </c>
      <c r="D574">
        <v>0.76209890271581249</v>
      </c>
      <c r="E574">
        <v>2.7504589327508377E-2</v>
      </c>
      <c r="F574">
        <v>-0.42975475230197907</v>
      </c>
    </row>
    <row r="575" spans="1:6" x14ac:dyDescent="0.25">
      <c r="A575">
        <v>-0.26737098740349502</v>
      </c>
      <c r="B575">
        <v>-4.7230404886689376E-4</v>
      </c>
      <c r="C575">
        <v>3.0969724060608966E-3</v>
      </c>
      <c r="D575">
        <v>0.75788182934405568</v>
      </c>
      <c r="E575">
        <v>2.7504589327508377E-2</v>
      </c>
      <c r="F575">
        <v>-0.427224508278925</v>
      </c>
    </row>
    <row r="576" spans="1:6" x14ac:dyDescent="0.25">
      <c r="A576">
        <v>-0.26696464851686302</v>
      </c>
      <c r="B576">
        <v>7.2323996791770088E-5</v>
      </c>
      <c r="C576">
        <v>-5.0112084579852501E-3</v>
      </c>
      <c r="D576">
        <v>0.74922902043435091</v>
      </c>
      <c r="E576">
        <v>2.7504589327508377E-2</v>
      </c>
      <c r="F576">
        <v>-0.42203282293310218</v>
      </c>
    </row>
    <row r="577" spans="1:6" x14ac:dyDescent="0.25">
      <c r="A577">
        <v>-0.26655830963023203</v>
      </c>
      <c r="B577">
        <v>7.2323996791770088E-5</v>
      </c>
      <c r="C577">
        <v>-7.8832683413014115E-4</v>
      </c>
      <c r="D577">
        <v>0.753451902058206</v>
      </c>
      <c r="E577">
        <v>2.7504589327508377E-2</v>
      </c>
      <c r="F577">
        <v>-0.42456655190741521</v>
      </c>
    </row>
    <row r="578" spans="1:6" x14ac:dyDescent="0.25">
      <c r="A578">
        <v>-0.26615197074359997</v>
      </c>
      <c r="B578">
        <v>-1.120101286599981E-3</v>
      </c>
      <c r="C578">
        <v>6.0897141332026438E-3</v>
      </c>
      <c r="D578">
        <v>0.76152236830893061</v>
      </c>
      <c r="E578">
        <v>2.7504589327508377E-2</v>
      </c>
      <c r="F578">
        <v>-0.42940883165784999</v>
      </c>
    </row>
    <row r="579" spans="1:6" x14ac:dyDescent="0.25">
      <c r="A579">
        <v>-0.26574563185696898</v>
      </c>
      <c r="B579">
        <v>-1.120101286599981E-3</v>
      </c>
      <c r="C579">
        <v>6.9096738028255036E-4</v>
      </c>
      <c r="D579">
        <v>0.75612362155601043</v>
      </c>
      <c r="E579">
        <v>2.7504589327508377E-2</v>
      </c>
      <c r="F579">
        <v>-0.42616958360609786</v>
      </c>
    </row>
    <row r="580" spans="1:6" x14ac:dyDescent="0.25">
      <c r="A580">
        <v>-0.26533929297033698</v>
      </c>
      <c r="B580">
        <v>-1.0405249827080284E-3</v>
      </c>
      <c r="C580">
        <v>-2.5334608866706934E-3</v>
      </c>
      <c r="D580">
        <v>0.7528196169851652</v>
      </c>
      <c r="E580">
        <v>2.7504589327508377E-2</v>
      </c>
      <c r="F580">
        <v>-0.4241871808635907</v>
      </c>
    </row>
    <row r="581" spans="1:6" x14ac:dyDescent="0.25">
      <c r="A581">
        <v>-0.26493295408370598</v>
      </c>
      <c r="B581">
        <v>-1.0405249827080284E-3</v>
      </c>
      <c r="C581">
        <v>-2.2298550259901287E-3</v>
      </c>
      <c r="D581">
        <v>0.75312322284584576</v>
      </c>
      <c r="E581">
        <v>2.7504589327508377E-2</v>
      </c>
      <c r="F581">
        <v>-0.42436934437999907</v>
      </c>
    </row>
    <row r="582" spans="1:6" x14ac:dyDescent="0.25">
      <c r="A582">
        <v>-0.26452661519707399</v>
      </c>
      <c r="B582">
        <v>-2.3238518316678618E-3</v>
      </c>
      <c r="C582">
        <v>-5.0678783239596886E-4</v>
      </c>
      <c r="D582">
        <v>0.75612961688839975</v>
      </c>
      <c r="E582">
        <v>2.7504589327508377E-2</v>
      </c>
      <c r="F582">
        <v>-0.42617318080553146</v>
      </c>
    </row>
    <row r="583" spans="1:6" x14ac:dyDescent="0.25">
      <c r="A583">
        <v>-0.26412027631044299</v>
      </c>
      <c r="B583">
        <v>-2.3238518316678618E-3</v>
      </c>
      <c r="C583">
        <v>-7.8118748211925275E-4</v>
      </c>
      <c r="D583">
        <v>0.75585521723867644</v>
      </c>
      <c r="E583">
        <v>2.7504589327508377E-2</v>
      </c>
      <c r="F583">
        <v>-0.42600854101569746</v>
      </c>
    </row>
    <row r="584" spans="1:6" x14ac:dyDescent="0.25">
      <c r="A584">
        <v>-0.263713937423811</v>
      </c>
      <c r="B584">
        <v>-3.6613260837547752E-3</v>
      </c>
      <c r="C584">
        <v>-5.269360051314011E-3</v>
      </c>
      <c r="D584">
        <v>0.75270451892156864</v>
      </c>
      <c r="E584">
        <v>2.7504589327508377E-2</v>
      </c>
      <c r="F584">
        <v>-0.42411812202543281</v>
      </c>
    </row>
    <row r="585" spans="1:6" x14ac:dyDescent="0.25">
      <c r="A585">
        <v>-0.26330759853718</v>
      </c>
      <c r="B585">
        <v>-3.6613260837547752E-3</v>
      </c>
      <c r="C585">
        <v>-1.1076255395321959E-3</v>
      </c>
      <c r="D585">
        <v>0.75686625343335057</v>
      </c>
      <c r="E585">
        <v>2.7504589327508377E-2</v>
      </c>
      <c r="F585">
        <v>-0.42661516273250194</v>
      </c>
    </row>
    <row r="586" spans="1:6" x14ac:dyDescent="0.25">
      <c r="A586">
        <v>-0.262901259650549</v>
      </c>
      <c r="B586">
        <v>-3.7712264091104169E-3</v>
      </c>
      <c r="C586">
        <v>6.6047637363977627E-3</v>
      </c>
      <c r="D586">
        <v>0.76468854303463607</v>
      </c>
      <c r="E586">
        <v>9.6956498853389261E-3</v>
      </c>
      <c r="F586">
        <v>-0.44911747593544266</v>
      </c>
    </row>
    <row r="587" spans="1:6" x14ac:dyDescent="0.25">
      <c r="A587">
        <v>-0.26249492076391701</v>
      </c>
      <c r="B587">
        <v>-3.7712264091104169E-3</v>
      </c>
      <c r="C587">
        <v>1.2916642814970337E-3</v>
      </c>
      <c r="D587">
        <v>0.75937544357973541</v>
      </c>
      <c r="E587">
        <v>9.6956498853389261E-3</v>
      </c>
      <c r="F587">
        <v>-0.44592961626250227</v>
      </c>
    </row>
    <row r="588" spans="1:6" x14ac:dyDescent="0.25">
      <c r="A588">
        <v>-0.26208858187728601</v>
      </c>
      <c r="B588">
        <v>-1.4136184521915608E-3</v>
      </c>
      <c r="C588">
        <v>-1.0179020422559156E-2</v>
      </c>
      <c r="D588">
        <v>0.74554715091876034</v>
      </c>
      <c r="E588">
        <v>4.3465846273987203E-2</v>
      </c>
      <c r="F588">
        <v>-0.40386244427726897</v>
      </c>
    </row>
    <row r="589" spans="1:6" x14ac:dyDescent="0.25">
      <c r="A589">
        <v>-0.26168224299065401</v>
      </c>
      <c r="B589">
        <v>-1.4136184521915608E-3</v>
      </c>
      <c r="C589">
        <v>-7.8729534021777063E-3</v>
      </c>
      <c r="D589">
        <v>0.74785321793914172</v>
      </c>
      <c r="E589">
        <v>4.3465846273987203E-2</v>
      </c>
      <c r="F589">
        <v>-0.40524608448949784</v>
      </c>
    </row>
    <row r="590" spans="1:6" x14ac:dyDescent="0.25">
      <c r="A590">
        <v>-0.26127590410402302</v>
      </c>
      <c r="B590">
        <v>-3.5970918389171221E-3</v>
      </c>
      <c r="C590">
        <v>1.2254683682996582E-2</v>
      </c>
      <c r="D590">
        <v>0.77016432841104154</v>
      </c>
      <c r="E590">
        <v>4.3465846273987203E-2</v>
      </c>
      <c r="F590">
        <v>-0.41863275077263773</v>
      </c>
    </row>
    <row r="591" spans="1:6" x14ac:dyDescent="0.25">
      <c r="A591">
        <v>-0.26086956521739102</v>
      </c>
      <c r="B591">
        <v>-3.5970918389171221E-3</v>
      </c>
      <c r="C591">
        <v>2.5459350430092533E-2</v>
      </c>
      <c r="D591">
        <v>0.78336899515813752</v>
      </c>
      <c r="E591">
        <v>4.3465846273987203E-2</v>
      </c>
      <c r="F591">
        <v>-0.4265555508208953</v>
      </c>
    </row>
    <row r="592" spans="1:6" x14ac:dyDescent="0.25">
      <c r="A592">
        <v>-0.26046322633076002</v>
      </c>
      <c r="B592">
        <v>-2.9851378069221742E-3</v>
      </c>
      <c r="C592">
        <v>1.1486875371600713E-2</v>
      </c>
      <c r="D592">
        <v>0.76878456606765089</v>
      </c>
      <c r="E592">
        <v>4.3465846273987203E-2</v>
      </c>
      <c r="F592">
        <v>-0.41780489336660331</v>
      </c>
    </row>
    <row r="593" spans="1:6" x14ac:dyDescent="0.25">
      <c r="A593">
        <v>-0.26005688744412803</v>
      </c>
      <c r="B593">
        <v>-2.9851378069221742E-3</v>
      </c>
      <c r="C593">
        <v>-4.6351663019902439E-4</v>
      </c>
      <c r="D593">
        <v>0.75683417406585107</v>
      </c>
      <c r="E593">
        <v>4.3465846273987203E-2</v>
      </c>
      <c r="F593">
        <v>-0.41063465816552341</v>
      </c>
    </row>
    <row r="594" spans="1:6" x14ac:dyDescent="0.25">
      <c r="A594">
        <v>-0.25965054855749697</v>
      </c>
      <c r="B594">
        <v>-2.7637647538380143E-3</v>
      </c>
      <c r="C594">
        <v>3.3148300510256828E-3</v>
      </c>
      <c r="D594">
        <v>0.76039114769399163</v>
      </c>
      <c r="E594">
        <v>4.3465846273987203E-2</v>
      </c>
      <c r="F594">
        <v>-0.41276884234240774</v>
      </c>
    </row>
    <row r="595" spans="1:6" x14ac:dyDescent="0.25">
      <c r="A595">
        <v>-0.25924420967086598</v>
      </c>
      <c r="B595">
        <v>-2.7637647538380143E-3</v>
      </c>
      <c r="C595">
        <v>3.6694699217691365E-4</v>
      </c>
      <c r="D595">
        <v>0.75744326463514278</v>
      </c>
      <c r="E595">
        <v>4.3465846273987203E-2</v>
      </c>
      <c r="F595">
        <v>-0.41100011250709845</v>
      </c>
    </row>
    <row r="596" spans="1:6" x14ac:dyDescent="0.25">
      <c r="A596">
        <v>-0.25883787078423398</v>
      </c>
      <c r="B596">
        <v>-2.6704993438606121E-3</v>
      </c>
      <c r="C596">
        <v>-1.2434161322974553E-3</v>
      </c>
      <c r="D596">
        <v>0.75573963610069106</v>
      </c>
      <c r="E596">
        <v>4.6701056021913344E-2</v>
      </c>
      <c r="F596">
        <v>-0.40674272563850128</v>
      </c>
    </row>
    <row r="597" spans="1:6" x14ac:dyDescent="0.25">
      <c r="A597">
        <v>-0.25843153189760298</v>
      </c>
      <c r="B597">
        <v>-2.6704993438606121E-3</v>
      </c>
      <c r="C597">
        <v>2.8909723094809681E-3</v>
      </c>
      <c r="D597">
        <v>0.75987402454246955</v>
      </c>
      <c r="E597">
        <v>4.6701056021913344E-2</v>
      </c>
      <c r="F597">
        <v>-0.40922335870356841</v>
      </c>
    </row>
    <row r="598" spans="1:6" x14ac:dyDescent="0.25">
      <c r="A598">
        <v>-0.25802519301097099</v>
      </c>
      <c r="B598">
        <v>-9.2403913220273583E-4</v>
      </c>
      <c r="C598">
        <v>6.8733997227150827E-3</v>
      </c>
      <c r="D598">
        <v>0.7621099917440457</v>
      </c>
      <c r="E598">
        <v>4.6701056021913344E-2</v>
      </c>
      <c r="F598">
        <v>-0.41056493902451408</v>
      </c>
    </row>
    <row r="599" spans="1:6" x14ac:dyDescent="0.25">
      <c r="A599">
        <v>-0.25761885412433999</v>
      </c>
      <c r="B599">
        <v>-9.2403913220273583E-4</v>
      </c>
      <c r="C599">
        <v>8.4913119522225505E-3</v>
      </c>
      <c r="D599">
        <v>0.76372790397355317</v>
      </c>
      <c r="E599">
        <v>4.6701056021913344E-2</v>
      </c>
      <c r="F599">
        <v>-0.41153568636221854</v>
      </c>
    </row>
    <row r="600" spans="1:6" x14ac:dyDescent="0.25">
      <c r="A600">
        <v>-0.25721251523770799</v>
      </c>
      <c r="B600">
        <v>-2.3332277366905933E-3</v>
      </c>
      <c r="C600">
        <v>-6.2921000467144243E-5</v>
      </c>
      <c r="D600">
        <v>0.75658285962535143</v>
      </c>
      <c r="E600">
        <v>4.6701056021913344E-2</v>
      </c>
      <c r="F600">
        <v>-0.40724865975329749</v>
      </c>
    </row>
    <row r="601" spans="1:6" x14ac:dyDescent="0.25">
      <c r="A601">
        <v>-0.256806176351077</v>
      </c>
      <c r="B601">
        <v>-2.3332277366905933E-3</v>
      </c>
      <c r="C601">
        <v>-3.9942384252478992E-3</v>
      </c>
      <c r="D601">
        <v>0.75265154220057062</v>
      </c>
      <c r="E601">
        <v>4.6701056021913344E-2</v>
      </c>
      <c r="F601">
        <v>-0.40488986929842902</v>
      </c>
    </row>
    <row r="602" spans="1:6" x14ac:dyDescent="0.25">
      <c r="A602">
        <v>-0.256399837464445</v>
      </c>
      <c r="B602">
        <v>4.8016509852190587E-5</v>
      </c>
      <c r="C602">
        <v>2.6729369839265703E-3</v>
      </c>
      <c r="D602">
        <v>0.75693747336320227</v>
      </c>
      <c r="E602">
        <v>4.6701056021913344E-2</v>
      </c>
      <c r="F602">
        <v>-0.40746142799600804</v>
      </c>
    </row>
    <row r="603" spans="1:6" x14ac:dyDescent="0.25">
      <c r="A603">
        <v>-0.255993498577814</v>
      </c>
      <c r="B603">
        <v>4.8016509852190587E-5</v>
      </c>
      <c r="C603">
        <v>5.0397886531954881E-3</v>
      </c>
      <c r="D603">
        <v>0.75930432503247125</v>
      </c>
      <c r="E603">
        <v>4.6701056021913344E-2</v>
      </c>
      <c r="F603">
        <v>-0.4088815389975694</v>
      </c>
    </row>
    <row r="604" spans="1:6" x14ac:dyDescent="0.25">
      <c r="A604">
        <v>-0.25558715969118201</v>
      </c>
      <c r="B604">
        <v>-2.7783867125385575E-3</v>
      </c>
      <c r="C604">
        <v>8.2836495370180844E-4</v>
      </c>
      <c r="D604">
        <v>0.75791930455536827</v>
      </c>
      <c r="E604">
        <v>4.6701056021913344E-2</v>
      </c>
      <c r="F604">
        <v>-0.40805052671130759</v>
      </c>
    </row>
    <row r="605" spans="1:6" x14ac:dyDescent="0.25">
      <c r="A605">
        <v>-0.25518082080455101</v>
      </c>
      <c r="B605">
        <v>-2.7783867125385575E-3</v>
      </c>
      <c r="C605">
        <v>-1.5633328033414428E-3</v>
      </c>
      <c r="D605">
        <v>0.75552760679832509</v>
      </c>
      <c r="E605">
        <v>4.6701056021913344E-2</v>
      </c>
      <c r="F605">
        <v>-0.40661550805708169</v>
      </c>
    </row>
    <row r="606" spans="1:6" x14ac:dyDescent="0.25">
      <c r="A606">
        <v>-0.25477448191792001</v>
      </c>
      <c r="B606">
        <v>1.2396519247238318E-3</v>
      </c>
      <c r="C606">
        <v>-8.4602987765811186E-4</v>
      </c>
      <c r="D606">
        <v>0.75222687108674591</v>
      </c>
      <c r="E606">
        <v>4.6701056021913344E-2</v>
      </c>
      <c r="F606">
        <v>-0.40463506663013421</v>
      </c>
    </row>
    <row r="607" spans="1:6" x14ac:dyDescent="0.25">
      <c r="A607">
        <v>-0.25436814303128802</v>
      </c>
      <c r="B607">
        <v>1.2396519247238318E-3</v>
      </c>
      <c r="C607">
        <v>-1.6213789587025743E-3</v>
      </c>
      <c r="D607">
        <v>0.75145152200570142</v>
      </c>
      <c r="E607">
        <v>4.6701056021913344E-2</v>
      </c>
      <c r="F607">
        <v>-0.4041698571815075</v>
      </c>
    </row>
    <row r="608" spans="1:6" x14ac:dyDescent="0.25">
      <c r="A608">
        <v>-0.25396180414465702</v>
      </c>
      <c r="B608">
        <v>2.2017948768989497E-3</v>
      </c>
      <c r="C608">
        <v>2.4624020549268116E-3</v>
      </c>
      <c r="D608">
        <v>0.75457316006715569</v>
      </c>
      <c r="E608">
        <v>4.6701056021913344E-2</v>
      </c>
      <c r="F608">
        <v>-0.40604284001838009</v>
      </c>
    </row>
    <row r="609" spans="1:6" x14ac:dyDescent="0.25">
      <c r="A609">
        <v>-0.25355546525802503</v>
      </c>
      <c r="B609">
        <v>2.2017948768989497E-3</v>
      </c>
      <c r="C609">
        <v>-6.0952069964631908E-4</v>
      </c>
      <c r="D609">
        <v>0.75150123731258256</v>
      </c>
      <c r="E609">
        <v>4.6701056021913344E-2</v>
      </c>
      <c r="F609">
        <v>-0.40419968636563619</v>
      </c>
    </row>
    <row r="610" spans="1:6" x14ac:dyDescent="0.25">
      <c r="A610">
        <v>-0.25314912637139397</v>
      </c>
      <c r="B610">
        <v>-2.1733363186461339E-4</v>
      </c>
      <c r="C610">
        <v>-1.4630762742231017E-2</v>
      </c>
      <c r="D610">
        <v>0.73989912377876155</v>
      </c>
      <c r="E610">
        <v>4.6701056021913344E-2</v>
      </c>
      <c r="F610">
        <v>-0.39723841824534362</v>
      </c>
    </row>
    <row r="611" spans="1:6" x14ac:dyDescent="0.25">
      <c r="A611">
        <v>-0.25274278748476198</v>
      </c>
      <c r="B611">
        <v>-2.1733363186461339E-4</v>
      </c>
      <c r="C611">
        <v>-6.8280773144047402E-3</v>
      </c>
      <c r="D611">
        <v>0.7477018092065878</v>
      </c>
      <c r="E611">
        <v>4.6701056021913344E-2</v>
      </c>
      <c r="F611">
        <v>-0.40192002950203937</v>
      </c>
    </row>
    <row r="612" spans="1:6" x14ac:dyDescent="0.25">
      <c r="A612">
        <v>-0.25233644859813098</v>
      </c>
      <c r="B612">
        <v>-1.2587416928217278E-3</v>
      </c>
      <c r="C612">
        <v>7.2454164926523687E-3</v>
      </c>
      <c r="D612">
        <v>0.76281671107460203</v>
      </c>
      <c r="E612">
        <v>4.6701056021913344E-2</v>
      </c>
      <c r="F612">
        <v>-0.41098897062284789</v>
      </c>
    </row>
    <row r="613" spans="1:6" x14ac:dyDescent="0.25">
      <c r="A613">
        <v>-0.25193010971149898</v>
      </c>
      <c r="B613">
        <v>-1.2587416928217278E-3</v>
      </c>
      <c r="C613">
        <v>-1.9550046230578295E-3</v>
      </c>
      <c r="D613">
        <v>0.75361628995889174</v>
      </c>
      <c r="E613">
        <v>4.6701056021913344E-2</v>
      </c>
      <c r="F613">
        <v>-0.40546871795342171</v>
      </c>
    </row>
    <row r="614" spans="1:6" x14ac:dyDescent="0.25">
      <c r="A614">
        <v>-0.25152377082486799</v>
      </c>
      <c r="B614">
        <v>3.8197805516369366E-5</v>
      </c>
      <c r="C614">
        <v>-7.4706023973658137E-3</v>
      </c>
      <c r="D614">
        <v>0.74680375268624566</v>
      </c>
      <c r="E614">
        <v>4.6701056021913344E-2</v>
      </c>
      <c r="F614">
        <v>-0.40138119558983404</v>
      </c>
    </row>
    <row r="615" spans="1:6" x14ac:dyDescent="0.25">
      <c r="A615">
        <v>-0.25111743193823699</v>
      </c>
      <c r="B615">
        <v>3.8197805516369366E-5</v>
      </c>
      <c r="C615">
        <v>3.1614578125279025E-3</v>
      </c>
      <c r="D615">
        <v>0.75743581289613937</v>
      </c>
      <c r="E615">
        <v>4.6701056021913344E-2</v>
      </c>
      <c r="F615">
        <v>-0.40776043171577026</v>
      </c>
    </row>
    <row r="616" spans="1:6" x14ac:dyDescent="0.25">
      <c r="A616">
        <v>-0.25071109305160499</v>
      </c>
      <c r="B616">
        <v>-1.6884654943099878E-3</v>
      </c>
      <c r="C616">
        <v>6.8789826661130827E-3</v>
      </c>
      <c r="D616">
        <v>0.762880001049551</v>
      </c>
      <c r="E616">
        <v>4.8411432021470767E-2</v>
      </c>
      <c r="F616">
        <v>-0.40931656860825982</v>
      </c>
    </row>
    <row r="617" spans="1:6" x14ac:dyDescent="0.25">
      <c r="A617">
        <v>-0.250304754164974</v>
      </c>
      <c r="B617">
        <v>-1.6884654943099878E-3</v>
      </c>
      <c r="C617">
        <v>1.5289940219059602E-3</v>
      </c>
      <c r="D617">
        <v>0.7575300124053439</v>
      </c>
      <c r="E617">
        <v>4.8411432021470767E-2</v>
      </c>
      <c r="F617">
        <v>-0.40610657542173556</v>
      </c>
    </row>
    <row r="618" spans="1:6" x14ac:dyDescent="0.25">
      <c r="A618">
        <v>-0.249898415278342</v>
      </c>
      <c r="B618">
        <v>-1.705455342838961E-3</v>
      </c>
      <c r="C618">
        <v>2.0875938234686487E-3</v>
      </c>
      <c r="D618">
        <v>0.75810560205543553</v>
      </c>
      <c r="E618">
        <v>4.8411432021470767E-2</v>
      </c>
      <c r="F618">
        <v>-0.40645192921179057</v>
      </c>
    </row>
    <row r="619" spans="1:6" x14ac:dyDescent="0.25">
      <c r="A619">
        <v>-0.249492076391711</v>
      </c>
      <c r="B619">
        <v>-1.705455342838961E-3</v>
      </c>
      <c r="C619">
        <v>1.6139496038408546E-3</v>
      </c>
      <c r="D619">
        <v>0.75763195783580772</v>
      </c>
      <c r="E619">
        <v>4.8411432021470767E-2</v>
      </c>
      <c r="F619">
        <v>-0.40616774268001388</v>
      </c>
    </row>
    <row r="620" spans="1:6" x14ac:dyDescent="0.25">
      <c r="A620">
        <v>-0.24908573750507901</v>
      </c>
      <c r="B620">
        <v>-1.7382789638804581E-3</v>
      </c>
      <c r="C620">
        <v>-3.833029065625662E-3</v>
      </c>
      <c r="D620">
        <v>0.75221780278738271</v>
      </c>
      <c r="E620">
        <v>4.8411432021470767E-2</v>
      </c>
      <c r="F620">
        <v>-0.40291924965095888</v>
      </c>
    </row>
    <row r="621" spans="1:6" x14ac:dyDescent="0.25">
      <c r="A621">
        <v>-0.24867939861844801</v>
      </c>
      <c r="B621">
        <v>-1.7382789638804581E-3</v>
      </c>
      <c r="C621">
        <v>7.2666562158682274E-4</v>
      </c>
      <c r="D621">
        <v>0.75677749747459522</v>
      </c>
      <c r="E621">
        <v>4.8411432021470767E-2</v>
      </c>
      <c r="F621">
        <v>-0.40565506646328636</v>
      </c>
    </row>
    <row r="622" spans="1:6" x14ac:dyDescent="0.25">
      <c r="A622">
        <v>-0.24827305973181599</v>
      </c>
      <c r="B622">
        <v>-2.3408637977599318E-3</v>
      </c>
      <c r="C622">
        <v>6.4141528088144288E-3</v>
      </c>
      <c r="D622">
        <v>0.7630675694957022</v>
      </c>
      <c r="E622">
        <v>4.8411432021470767E-2</v>
      </c>
      <c r="F622">
        <v>-0.40942910967595053</v>
      </c>
    </row>
    <row r="623" spans="1:6" x14ac:dyDescent="0.25">
      <c r="A623">
        <v>-0.24786672084518499</v>
      </c>
      <c r="B623">
        <v>-2.3408637977599318E-3</v>
      </c>
      <c r="C623">
        <v>-2.3864512778121183E-3</v>
      </c>
      <c r="D623">
        <v>0.75426696540907567</v>
      </c>
      <c r="E623">
        <v>4.8411432021470767E-2</v>
      </c>
      <c r="F623">
        <v>-0.40414874722397465</v>
      </c>
    </row>
    <row r="624" spans="1:6" x14ac:dyDescent="0.25">
      <c r="A624">
        <v>-0.24746038195855299</v>
      </c>
      <c r="B624">
        <v>-2.0163391271670053E-4</v>
      </c>
      <c r="C624">
        <v>-6.6117727312904858E-3</v>
      </c>
      <c r="D624">
        <v>0.74790241407055413</v>
      </c>
      <c r="E624">
        <v>4.8411432021470767E-2</v>
      </c>
      <c r="F624">
        <v>-0.40033001642086175</v>
      </c>
    </row>
    <row r="625" spans="1:6" x14ac:dyDescent="0.25">
      <c r="A625">
        <v>-0.247054043071922</v>
      </c>
      <c r="B625">
        <v>-2.0163391271670053E-4</v>
      </c>
      <c r="C625">
        <v>1.2172832180714231E-3</v>
      </c>
      <c r="D625">
        <v>0.75573147001991603</v>
      </c>
      <c r="E625">
        <v>4.8411432021470767E-2</v>
      </c>
      <c r="F625">
        <v>-0.40502744999047885</v>
      </c>
    </row>
    <row r="626" spans="1:6" x14ac:dyDescent="0.25">
      <c r="A626">
        <v>-0.246647704185291</v>
      </c>
      <c r="B626">
        <v>-5.3753582101347271E-4</v>
      </c>
      <c r="C626">
        <v>8.8214138451637959E-4</v>
      </c>
      <c r="D626">
        <v>0.75573223009465773</v>
      </c>
      <c r="E626">
        <v>4.8411432021470767E-2</v>
      </c>
      <c r="F626">
        <v>-0.40502790603532385</v>
      </c>
    </row>
    <row r="627" spans="1:6" x14ac:dyDescent="0.25">
      <c r="A627">
        <v>-0.246241365298659</v>
      </c>
      <c r="B627">
        <v>-5.3753582101347271E-4</v>
      </c>
      <c r="C627">
        <v>-3.1872054925152927E-3</v>
      </c>
      <c r="D627">
        <v>0.75166288321762609</v>
      </c>
      <c r="E627">
        <v>4.8411432021470767E-2</v>
      </c>
      <c r="F627">
        <v>-0.40258629790910488</v>
      </c>
    </row>
    <row r="628" spans="1:6" x14ac:dyDescent="0.25">
      <c r="A628">
        <v>-0.24583502641202801</v>
      </c>
      <c r="B628">
        <v>-2.2056332077130284E-4</v>
      </c>
      <c r="C628">
        <v>-1.5691805697215116E-3</v>
      </c>
      <c r="D628">
        <v>0.75296393564017761</v>
      </c>
      <c r="E628">
        <v>4.8411432021470767E-2</v>
      </c>
      <c r="F628">
        <v>-0.4033669293626358</v>
      </c>
    </row>
    <row r="629" spans="1:6" x14ac:dyDescent="0.25">
      <c r="A629">
        <v>-0.24542868752539601</v>
      </c>
      <c r="B629">
        <v>-2.2056332077130284E-4</v>
      </c>
      <c r="C629">
        <v>-2.3674834013029788E-3</v>
      </c>
      <c r="D629">
        <v>0.75216563280859616</v>
      </c>
      <c r="E629">
        <v>4.8411432021470767E-2</v>
      </c>
      <c r="F629">
        <v>-0.40288794766368691</v>
      </c>
    </row>
    <row r="630" spans="1:6" x14ac:dyDescent="0.25">
      <c r="A630">
        <v>-0.24502234863876499</v>
      </c>
      <c r="B630">
        <v>5.0036278823873662E-4</v>
      </c>
      <c r="C630">
        <v>-1.9935877378849747E-3</v>
      </c>
      <c r="D630">
        <v>0.75181860236300424</v>
      </c>
      <c r="E630">
        <v>1.9607154160057875E-2</v>
      </c>
      <c r="F630">
        <v>-0.43148400725774466</v>
      </c>
    </row>
    <row r="631" spans="1:6" x14ac:dyDescent="0.25">
      <c r="A631">
        <v>-0.24461600975213299</v>
      </c>
      <c r="B631">
        <v>5.0036278823873662E-4</v>
      </c>
      <c r="C631">
        <v>-1.4788299943639259E-3</v>
      </c>
      <c r="D631">
        <v>0.7523333601065253</v>
      </c>
      <c r="E631">
        <v>1.9607154160057875E-2</v>
      </c>
      <c r="F631">
        <v>-0.43179286190385729</v>
      </c>
    </row>
    <row r="632" spans="1:6" x14ac:dyDescent="0.25">
      <c r="A632">
        <v>-0.24420967086550199</v>
      </c>
      <c r="B632">
        <v>-4.3907207182786493E-4</v>
      </c>
      <c r="C632">
        <v>-8.6819159039801096E-3</v>
      </c>
      <c r="D632">
        <v>0.74606970905697567</v>
      </c>
      <c r="E632">
        <v>1.9607154160057875E-2</v>
      </c>
      <c r="F632">
        <v>-0.42803467127412753</v>
      </c>
    </row>
    <row r="633" spans="1:6" x14ac:dyDescent="0.25">
      <c r="A633">
        <v>-0.24380333197887</v>
      </c>
      <c r="B633">
        <v>-4.3907207182786493E-4</v>
      </c>
      <c r="C633">
        <v>-4.7136138232651177E-3</v>
      </c>
      <c r="D633">
        <v>0.75003801113769075</v>
      </c>
      <c r="E633">
        <v>1.9607154160057875E-2</v>
      </c>
      <c r="F633">
        <v>-0.43041565252255654</v>
      </c>
    </row>
    <row r="634" spans="1:6" x14ac:dyDescent="0.25">
      <c r="A634">
        <v>-0.243396993092239</v>
      </c>
      <c r="B634">
        <v>1.1774091784029026E-3</v>
      </c>
      <c r="C634">
        <v>5.9262925058440356E-3</v>
      </c>
      <c r="D634">
        <v>0.75906143621656907</v>
      </c>
      <c r="E634">
        <v>1.9607154160057875E-2</v>
      </c>
      <c r="F634">
        <v>-0.43582970756988354</v>
      </c>
    </row>
    <row r="635" spans="1:6" x14ac:dyDescent="0.25">
      <c r="A635">
        <v>-0.242990654205607</v>
      </c>
      <c r="B635">
        <v>1.1774091784029026E-3</v>
      </c>
      <c r="C635">
        <v>8.4733901321486292E-4</v>
      </c>
      <c r="D635">
        <v>0.75398248272393986</v>
      </c>
      <c r="E635">
        <v>1.9607154160057875E-2</v>
      </c>
      <c r="F635">
        <v>-0.432782335474306</v>
      </c>
    </row>
    <row r="636" spans="1:6" x14ac:dyDescent="0.25">
      <c r="A636">
        <v>-0.24258431531897601</v>
      </c>
      <c r="B636">
        <v>-1.3650158052655716E-4</v>
      </c>
      <c r="C636">
        <v>-1.854378028051237E-3</v>
      </c>
      <c r="D636">
        <v>0.75259467644160327</v>
      </c>
      <c r="E636">
        <v>3.1783094714305238E-2</v>
      </c>
      <c r="F636">
        <v>-0.4197737111506567</v>
      </c>
    </row>
    <row r="637" spans="1:6" x14ac:dyDescent="0.25">
      <c r="A637">
        <v>-0.24217797643234501</v>
      </c>
      <c r="B637">
        <v>-1.3650158052655716E-4</v>
      </c>
      <c r="C637">
        <v>4.9490799026804849E-4</v>
      </c>
      <c r="D637">
        <v>0.75494396245992257</v>
      </c>
      <c r="E637">
        <v>3.1783094714305238E-2</v>
      </c>
      <c r="F637">
        <v>-0.42118328276164829</v>
      </c>
    </row>
    <row r="638" spans="1:6" x14ac:dyDescent="0.25">
      <c r="A638">
        <v>-0.24177163754571299</v>
      </c>
      <c r="B638">
        <v>1.9800140124810172E-4</v>
      </c>
      <c r="C638">
        <v>-4.0405802170059737E-4</v>
      </c>
      <c r="D638">
        <v>0.75371049346617913</v>
      </c>
      <c r="E638">
        <v>3.1783094714305238E-2</v>
      </c>
      <c r="F638">
        <v>-0.4204432013654022</v>
      </c>
    </row>
    <row r="639" spans="1:6" x14ac:dyDescent="0.25">
      <c r="A639">
        <v>-0.24136529865908199</v>
      </c>
      <c r="B639">
        <v>1.9800140124810172E-4</v>
      </c>
      <c r="C639">
        <v>-8.6290904828958319E-4</v>
      </c>
      <c r="D639">
        <v>0.7532516424395902</v>
      </c>
      <c r="E639">
        <v>3.1783094714305238E-2</v>
      </c>
      <c r="F639">
        <v>-0.42016789074944888</v>
      </c>
    </row>
    <row r="640" spans="1:6" x14ac:dyDescent="0.25">
      <c r="A640">
        <v>-0.24095895977244999</v>
      </c>
      <c r="B640">
        <v>-2.0547328107521144E-3</v>
      </c>
      <c r="C640">
        <v>-1.7649816166808207E-3</v>
      </c>
      <c r="D640">
        <v>0.75460230408319917</v>
      </c>
      <c r="E640">
        <v>3.1783094714305238E-2</v>
      </c>
      <c r="F640">
        <v>-0.42097828773561424</v>
      </c>
    </row>
    <row r="641" spans="1:6" x14ac:dyDescent="0.25">
      <c r="A641">
        <v>-0.240552620885819</v>
      </c>
      <c r="B641">
        <v>-2.0547328107521144E-3</v>
      </c>
      <c r="C641">
        <v>4.6106427961149681E-3</v>
      </c>
      <c r="D641">
        <v>0.76097792849599499</v>
      </c>
      <c r="E641">
        <v>3.1783094714305238E-2</v>
      </c>
      <c r="F641">
        <v>-0.42480366238329176</v>
      </c>
    </row>
    <row r="642" spans="1:6" x14ac:dyDescent="0.25">
      <c r="A642">
        <v>-0.240146281999187</v>
      </c>
      <c r="B642">
        <v>-1.5940889503732972E-3</v>
      </c>
      <c r="C642">
        <v>6.009856254519004E-3</v>
      </c>
      <c r="D642">
        <v>0.76191649809402018</v>
      </c>
      <c r="E642">
        <v>1.9815681072518371E-2</v>
      </c>
      <c r="F642">
        <v>-0.43733421778389375</v>
      </c>
    </row>
    <row r="643" spans="1:6" x14ac:dyDescent="0.25">
      <c r="A643">
        <v>-0.239739943112556</v>
      </c>
      <c r="B643">
        <v>-1.5940889503732972E-3</v>
      </c>
      <c r="C643">
        <v>-4.5502733347485039E-5</v>
      </c>
      <c r="D643">
        <v>0.75586113910615371</v>
      </c>
      <c r="E643">
        <v>1.9815681072518371E-2</v>
      </c>
      <c r="F643">
        <v>-0.43370100239117387</v>
      </c>
    </row>
    <row r="644" spans="1:6" x14ac:dyDescent="0.25">
      <c r="A644">
        <v>-0.23933360422592401</v>
      </c>
      <c r="B644">
        <v>-2.9700325610336952E-4</v>
      </c>
      <c r="C644">
        <v>2.477728837723985E-3</v>
      </c>
      <c r="D644">
        <v>0.7570872849829553</v>
      </c>
      <c r="E644">
        <v>1.9815681072518371E-2</v>
      </c>
      <c r="F644">
        <v>-0.43443668991725481</v>
      </c>
    </row>
    <row r="645" spans="1:6" x14ac:dyDescent="0.25">
      <c r="A645">
        <v>-0.23892726533929301</v>
      </c>
      <c r="B645">
        <v>-2.9700325610336952E-4</v>
      </c>
      <c r="C645">
        <v>4.8131823408492612E-3</v>
      </c>
      <c r="D645">
        <v>0.75942273848608055</v>
      </c>
      <c r="E645">
        <v>1.9815681072518371E-2</v>
      </c>
      <c r="F645">
        <v>-0.43583796201912994</v>
      </c>
    </row>
    <row r="646" spans="1:6" x14ac:dyDescent="0.25">
      <c r="A646">
        <v>-0.23852092645266201</v>
      </c>
      <c r="B646">
        <v>-8.9715289239137026E-5</v>
      </c>
      <c r="C646">
        <v>2.4109025406987652E-3</v>
      </c>
      <c r="D646">
        <v>0.75681317071906584</v>
      </c>
      <c r="E646">
        <v>1.9815681072518371E-2</v>
      </c>
      <c r="F646">
        <v>-0.43427222135892113</v>
      </c>
    </row>
    <row r="647" spans="1:6" x14ac:dyDescent="0.25">
      <c r="A647">
        <v>-0.23811458756602999</v>
      </c>
      <c r="B647">
        <v>-8.9715289239137026E-5</v>
      </c>
      <c r="C647">
        <v>2.1399194188778648E-3</v>
      </c>
      <c r="D647">
        <v>0.7565421875972449</v>
      </c>
      <c r="E647">
        <v>1.9815681072518371E-2</v>
      </c>
      <c r="F647">
        <v>-0.43410963148582854</v>
      </c>
    </row>
    <row r="648" spans="1:6" x14ac:dyDescent="0.25">
      <c r="A648">
        <v>-0.23770824867939899</v>
      </c>
      <c r="B648">
        <v>-2.2318844092595084E-4</v>
      </c>
      <c r="C648">
        <v>4.8957983961980143E-3</v>
      </c>
      <c r="D648">
        <v>0.75943153972625188</v>
      </c>
      <c r="E648">
        <v>1.9815681072518371E-2</v>
      </c>
      <c r="F648">
        <v>-0.43584324276323277</v>
      </c>
    </row>
    <row r="649" spans="1:6" x14ac:dyDescent="0.25">
      <c r="A649">
        <v>-0.237301909792767</v>
      </c>
      <c r="B649">
        <v>-2.2318844092595084E-4</v>
      </c>
      <c r="C649">
        <v>6.5485332880375899E-3</v>
      </c>
      <c r="D649">
        <v>0.76108427461809147</v>
      </c>
      <c r="E649">
        <v>1.9815681072518371E-2</v>
      </c>
      <c r="F649">
        <v>-0.43683488369833651</v>
      </c>
    </row>
    <row r="650" spans="1:6" x14ac:dyDescent="0.25">
      <c r="A650">
        <v>-0.236895570906136</v>
      </c>
      <c r="B650">
        <v>3.0253850339286898E-4</v>
      </c>
      <c r="C650">
        <v>4.9563653712393603E-3</v>
      </c>
      <c r="D650">
        <v>0.75896637975697434</v>
      </c>
      <c r="E650">
        <v>1.9815681072518371E-2</v>
      </c>
      <c r="F650">
        <v>-0.43556414678166622</v>
      </c>
    </row>
    <row r="651" spans="1:6" x14ac:dyDescent="0.25">
      <c r="A651">
        <v>-0.236489232019504</v>
      </c>
      <c r="B651">
        <v>3.0253850339286898E-4</v>
      </c>
      <c r="C651">
        <v>3.3382342981259504E-3</v>
      </c>
      <c r="D651">
        <v>0.75734824868386097</v>
      </c>
      <c r="E651">
        <v>1.9815681072518371E-2</v>
      </c>
      <c r="F651">
        <v>-0.43459326813779819</v>
      </c>
    </row>
    <row r="652" spans="1:6" x14ac:dyDescent="0.25">
      <c r="A652">
        <v>-0.23608289313287301</v>
      </c>
      <c r="B652">
        <v>1.3136262935608388E-5</v>
      </c>
      <c r="C652">
        <v>8.6244963023070459E-4</v>
      </c>
      <c r="D652">
        <v>0.75516186625642301</v>
      </c>
      <c r="E652">
        <v>1.9815681072518371E-2</v>
      </c>
      <c r="F652">
        <v>-0.43328143868133545</v>
      </c>
    </row>
    <row r="653" spans="1:6" x14ac:dyDescent="0.25">
      <c r="A653">
        <v>-0.23567655424624101</v>
      </c>
      <c r="B653">
        <v>1.3136262935608388E-5</v>
      </c>
      <c r="C653">
        <v>-7.835845831859244E-4</v>
      </c>
      <c r="D653">
        <v>0.75351583204300632</v>
      </c>
      <c r="E653">
        <v>1.9815681072518371E-2</v>
      </c>
      <c r="F653">
        <v>-0.43229381815328544</v>
      </c>
    </row>
    <row r="654" spans="1:6" x14ac:dyDescent="0.25">
      <c r="A654">
        <v>-0.23527021535961001</v>
      </c>
      <c r="B654">
        <v>2.4962109586482433E-4</v>
      </c>
      <c r="C654">
        <v>2.4535948355428319E-3</v>
      </c>
      <c r="D654">
        <v>0.75651652662880597</v>
      </c>
      <c r="E654">
        <v>2.2915668943002992E-2</v>
      </c>
      <c r="F654">
        <v>-0.43099424703428058</v>
      </c>
    </row>
    <row r="655" spans="1:6" x14ac:dyDescent="0.25">
      <c r="A655">
        <v>-0.23486387647297799</v>
      </c>
      <c r="B655">
        <v>-4.94016422426994E-4</v>
      </c>
      <c r="C655">
        <v>3.6349063807128395E-3</v>
      </c>
      <c r="D655">
        <v>0.75844147569226772</v>
      </c>
      <c r="E655">
        <v>2.2915668943002992E-2</v>
      </c>
      <c r="F655">
        <v>-0.4321492164723576</v>
      </c>
    </row>
    <row r="656" spans="1:6" x14ac:dyDescent="0.25">
      <c r="A656">
        <v>-0.23445753758634699</v>
      </c>
      <c r="B656">
        <v>-4.94016422426994E-4</v>
      </c>
      <c r="C656">
        <v>-1.4995287334779997E-3</v>
      </c>
      <c r="D656">
        <v>0.75330704057807685</v>
      </c>
      <c r="E656">
        <v>2.2915668943002992E-2</v>
      </c>
      <c r="F656">
        <v>-0.42906855540384309</v>
      </c>
    </row>
    <row r="657" spans="1:6" x14ac:dyDescent="0.25">
      <c r="A657">
        <v>-0.234051198699716</v>
      </c>
      <c r="B657">
        <v>-1.575016297072445E-3</v>
      </c>
      <c r="C657">
        <v>-2.3020227661912388E-3</v>
      </c>
      <c r="D657">
        <v>0.75358554642000908</v>
      </c>
      <c r="E657">
        <v>2.2915668943002992E-2</v>
      </c>
      <c r="F657">
        <v>-0.42923565890900239</v>
      </c>
    </row>
    <row r="658" spans="1:6" x14ac:dyDescent="0.25">
      <c r="A658">
        <v>-0.233644859813084</v>
      </c>
      <c r="B658">
        <v>-1.575016297072445E-3</v>
      </c>
      <c r="C658">
        <v>6.6664027624830065E-3</v>
      </c>
      <c r="D658">
        <v>0.76255397194868335</v>
      </c>
      <c r="E658">
        <v>2.2915668943002992E-2</v>
      </c>
      <c r="F658">
        <v>-0.43461671422620696</v>
      </c>
    </row>
    <row r="659" spans="1:6" x14ac:dyDescent="0.25">
      <c r="A659">
        <v>-0.233238520926453</v>
      </c>
      <c r="B659">
        <v>-1.15729909212312E-3</v>
      </c>
      <c r="C659">
        <v>9.7459949973662356E-3</v>
      </c>
      <c r="D659">
        <v>0.76521584697861733</v>
      </c>
      <c r="E659">
        <v>2.6891939841661449E-2</v>
      </c>
      <c r="F659">
        <v>-0.43223756834550892</v>
      </c>
    </row>
    <row r="660" spans="1:6" x14ac:dyDescent="0.25">
      <c r="A660">
        <v>-0.23283218203982101</v>
      </c>
      <c r="B660">
        <v>-1.15729909212312E-3</v>
      </c>
      <c r="C660">
        <v>4.1649812184999305E-4</v>
      </c>
      <c r="D660">
        <v>0.75588635010310101</v>
      </c>
      <c r="E660">
        <v>2.6891939841661449E-2</v>
      </c>
      <c r="F660">
        <v>-0.42663987022019917</v>
      </c>
    </row>
    <row r="661" spans="1:6" x14ac:dyDescent="0.25">
      <c r="A661">
        <v>-0.23242584315319001</v>
      </c>
      <c r="B661">
        <v>-1.8591653543481353E-3</v>
      </c>
      <c r="C661">
        <v>-5.925010451411767E-3</v>
      </c>
      <c r="D661">
        <v>0.75024670779206426</v>
      </c>
      <c r="E661">
        <v>2.6891939841661449E-2</v>
      </c>
      <c r="F661">
        <v>-0.42325608483357707</v>
      </c>
    </row>
    <row r="662" spans="1:6" x14ac:dyDescent="0.25">
      <c r="A662">
        <v>-0.23201950426655801</v>
      </c>
      <c r="B662">
        <v>-1.8591653543481353E-3</v>
      </c>
      <c r="C662">
        <v>-5.2329264764977325E-3</v>
      </c>
      <c r="D662">
        <v>0.75093879176697831</v>
      </c>
      <c r="E662">
        <v>2.6891939841661449E-2</v>
      </c>
      <c r="F662">
        <v>-0.42367133521852551</v>
      </c>
    </row>
    <row r="663" spans="1:6" x14ac:dyDescent="0.25">
      <c r="A663">
        <v>-0.23161316537992699</v>
      </c>
      <c r="B663">
        <v>4.7503197270600601E-5</v>
      </c>
      <c r="C663">
        <v>-1.0273441108508215E-3</v>
      </c>
      <c r="D663">
        <v>0.75323770558100644</v>
      </c>
      <c r="E663">
        <v>2.6891939841661449E-2</v>
      </c>
      <c r="F663">
        <v>-0.42505068350694242</v>
      </c>
    </row>
    <row r="664" spans="1:6" x14ac:dyDescent="0.25">
      <c r="A664">
        <v>-0.23120682649329499</v>
      </c>
      <c r="B664">
        <v>4.7503197270600601E-5</v>
      </c>
      <c r="C664">
        <v>-2.5843454080585696E-3</v>
      </c>
      <c r="D664">
        <v>0.75168070428379874</v>
      </c>
      <c r="E664">
        <v>2.6891939841661449E-2</v>
      </c>
      <c r="F664">
        <v>-0.42411648272861779</v>
      </c>
    </row>
    <row r="665" spans="1:6" x14ac:dyDescent="0.25">
      <c r="A665">
        <v>-0.230800487606664</v>
      </c>
      <c r="B665">
        <v>1.3297563213358996E-3</v>
      </c>
      <c r="C665">
        <v>-9.4272990717739081E-3</v>
      </c>
      <c r="D665">
        <v>0.74355549749601813</v>
      </c>
      <c r="E665">
        <v>3.192678293889617E-2</v>
      </c>
      <c r="F665">
        <v>-0.41420651555871468</v>
      </c>
    </row>
    <row r="666" spans="1:6" x14ac:dyDescent="0.25">
      <c r="A666">
        <v>-0.230394148720033</v>
      </c>
      <c r="B666">
        <v>1.3297563213358996E-3</v>
      </c>
      <c r="C666">
        <v>-3.7334140853936743E-3</v>
      </c>
      <c r="D666">
        <v>0.74924938248239836</v>
      </c>
      <c r="E666">
        <v>3.192678293889617E-2</v>
      </c>
      <c r="F666">
        <v>-0.41762284655054283</v>
      </c>
    </row>
    <row r="667" spans="1:6" x14ac:dyDescent="0.25">
      <c r="A667">
        <v>-0.229987809833401</v>
      </c>
      <c r="B667">
        <v>1.2578240383150458E-3</v>
      </c>
      <c r="C667">
        <v>-4.1251069436528081E-4</v>
      </c>
      <c r="D667">
        <v>0.7526422181564475</v>
      </c>
      <c r="E667">
        <v>2.2991245402861144E-2</v>
      </c>
      <c r="F667">
        <v>-0.42859408549100736</v>
      </c>
    </row>
    <row r="668" spans="1:6" x14ac:dyDescent="0.25">
      <c r="A668">
        <v>-0.22958147094677001</v>
      </c>
      <c r="B668">
        <v>1.2578240383150458E-3</v>
      </c>
      <c r="C668">
        <v>-5.5785713163302875E-3</v>
      </c>
      <c r="D668">
        <v>0.74747615753448249</v>
      </c>
      <c r="E668">
        <v>2.2991245402861144E-2</v>
      </c>
      <c r="F668">
        <v>-0.42549444911782835</v>
      </c>
    </row>
    <row r="669" spans="1:6" x14ac:dyDescent="0.25">
      <c r="A669">
        <v>-0.22917513206013801</v>
      </c>
      <c r="B669">
        <v>7.1422613637694597E-4</v>
      </c>
      <c r="C669">
        <v>-5.1382182275257681E-3</v>
      </c>
      <c r="D669">
        <v>0.74846010852522515</v>
      </c>
      <c r="E669">
        <v>2.2991245402861144E-2</v>
      </c>
      <c r="F669">
        <v>-0.42608481971227397</v>
      </c>
    </row>
    <row r="670" spans="1:6" x14ac:dyDescent="0.25">
      <c r="A670">
        <v>-0.22876879317350701</v>
      </c>
      <c r="B670">
        <v>7.1422613637694597E-4</v>
      </c>
      <c r="C670">
        <v>-8.8373096363169007E-4</v>
      </c>
      <c r="D670">
        <v>0.75271459578911926</v>
      </c>
      <c r="E670">
        <v>2.2991245402861144E-2</v>
      </c>
      <c r="F670">
        <v>-0.4286375120706104</v>
      </c>
    </row>
    <row r="671" spans="1:6" x14ac:dyDescent="0.25">
      <c r="A671">
        <v>-0.22836245428687499</v>
      </c>
      <c r="B671">
        <v>-7.7234057501049765E-5</v>
      </c>
      <c r="C671">
        <v>4.9967463992539023E-3</v>
      </c>
      <c r="D671">
        <v>0.7593865333458828</v>
      </c>
      <c r="E671">
        <v>2.2991245402861144E-2</v>
      </c>
      <c r="F671">
        <v>-0.43264067460466854</v>
      </c>
    </row>
    <row r="672" spans="1:6" x14ac:dyDescent="0.25">
      <c r="A672">
        <v>-0.22795611540024399</v>
      </c>
      <c r="B672">
        <v>-7.7234057501049765E-5</v>
      </c>
      <c r="C672">
        <v>-2.4137897534705611E-3</v>
      </c>
      <c r="D672">
        <v>0.75197599719315844</v>
      </c>
      <c r="E672">
        <v>2.2991245402861144E-2</v>
      </c>
      <c r="F672">
        <v>-0.42819435291303393</v>
      </c>
    </row>
    <row r="673" spans="1:6" x14ac:dyDescent="0.25">
      <c r="A673">
        <v>-0.227549776513612</v>
      </c>
      <c r="B673">
        <v>6.7814303675684049E-4</v>
      </c>
      <c r="C673">
        <v>-8.5530735045438021E-3</v>
      </c>
      <c r="D673">
        <v>0.74508133634782725</v>
      </c>
      <c r="E673">
        <v>2.2991245402861144E-2</v>
      </c>
      <c r="F673">
        <v>-0.4240575564058352</v>
      </c>
    </row>
    <row r="674" spans="1:6" x14ac:dyDescent="0.25">
      <c r="A674">
        <v>-0.227143437626981</v>
      </c>
      <c r="B674">
        <v>6.7814303675684049E-4</v>
      </c>
      <c r="C674">
        <v>-6.6425609523836017E-4</v>
      </c>
      <c r="D674">
        <v>0.75297015375713272</v>
      </c>
      <c r="E674">
        <v>2.2991245402861144E-2</v>
      </c>
      <c r="F674">
        <v>-0.42879084685141849</v>
      </c>
    </row>
    <row r="675" spans="1:6" x14ac:dyDescent="0.25">
      <c r="A675">
        <v>-0.226737098740349</v>
      </c>
      <c r="B675">
        <v>-7.7408390490874815E-4</v>
      </c>
      <c r="C675">
        <v>-1.7728592622339595E-3</v>
      </c>
      <c r="D675">
        <v>0.75331377753180273</v>
      </c>
      <c r="E675">
        <v>2.2991245402861144E-2</v>
      </c>
      <c r="F675">
        <v>-0.42899702111622051</v>
      </c>
    </row>
    <row r="676" spans="1:6" x14ac:dyDescent="0.25">
      <c r="A676">
        <v>-0.22633075985371801</v>
      </c>
      <c r="B676">
        <v>-7.7408390490874815E-4</v>
      </c>
      <c r="C676">
        <v>-2.7630942813772538E-3</v>
      </c>
      <c r="D676">
        <v>0.75232354251265943</v>
      </c>
      <c r="E676">
        <v>2.2991245402861144E-2</v>
      </c>
      <c r="F676">
        <v>-0.42840288010473448</v>
      </c>
    </row>
    <row r="677" spans="1:6" x14ac:dyDescent="0.25">
      <c r="A677">
        <v>-0.22592442096708701</v>
      </c>
      <c r="B677">
        <v>-1.4181426800121517E-3</v>
      </c>
      <c r="C677">
        <v>-4.9394265010352129E-4</v>
      </c>
      <c r="D677">
        <v>0.75523675291903658</v>
      </c>
      <c r="E677">
        <v>2.2991245402861144E-2</v>
      </c>
      <c r="F677">
        <v>-0.43015080634856079</v>
      </c>
    </row>
    <row r="678" spans="1:6" x14ac:dyDescent="0.25">
      <c r="A678">
        <v>-0.22551808208045501</v>
      </c>
      <c r="B678">
        <v>-1.4181426800121517E-3</v>
      </c>
      <c r="C678">
        <v>-2.1233611199275373E-3</v>
      </c>
      <c r="D678">
        <v>0.75360733444921257</v>
      </c>
      <c r="E678">
        <v>2.2991245402861144E-2</v>
      </c>
      <c r="F678">
        <v>-0.42917315526666638</v>
      </c>
    </row>
    <row r="679" spans="1:6" x14ac:dyDescent="0.25">
      <c r="A679">
        <v>-0.22511174319382399</v>
      </c>
      <c r="B679">
        <v>-2.1603797445557873E-3</v>
      </c>
      <c r="C679">
        <v>-3.6500774762460056E-3</v>
      </c>
      <c r="D679">
        <v>0.75282285515743763</v>
      </c>
      <c r="E679">
        <v>2.2991245402861144E-2</v>
      </c>
      <c r="F679">
        <v>-0.42870246769160142</v>
      </c>
    </row>
    <row r="680" spans="1:6" x14ac:dyDescent="0.25">
      <c r="A680">
        <v>-0.22470540430719199</v>
      </c>
      <c r="B680">
        <v>-2.1603797445557873E-3</v>
      </c>
      <c r="C680">
        <v>-6.3429076558022442E-3</v>
      </c>
      <c r="D680">
        <v>0.75013002497788139</v>
      </c>
      <c r="E680">
        <v>2.2991245402861144E-2</v>
      </c>
      <c r="F680">
        <v>-0.42708676958386771</v>
      </c>
    </row>
    <row r="681" spans="1:6" x14ac:dyDescent="0.25">
      <c r="A681">
        <v>-0.22429906542056099</v>
      </c>
      <c r="B681">
        <v>-7.4347743552394773E-4</v>
      </c>
      <c r="C681">
        <v>-5.0540247626488892E-4</v>
      </c>
      <c r="D681">
        <v>0.754550627848387</v>
      </c>
      <c r="E681">
        <v>2.2991245402861144E-2</v>
      </c>
      <c r="F681">
        <v>-0.42973913130617103</v>
      </c>
    </row>
    <row r="682" spans="1:6" x14ac:dyDescent="0.25">
      <c r="A682">
        <v>-0.223892726533929</v>
      </c>
      <c r="B682">
        <v>-7.4347743552394773E-4</v>
      </c>
      <c r="C682">
        <v>7.8345245032703601E-3</v>
      </c>
      <c r="D682">
        <v>0.76289055482792223</v>
      </c>
      <c r="E682">
        <v>2.2991245402861144E-2</v>
      </c>
      <c r="F682">
        <v>-0.43474308749389218</v>
      </c>
    </row>
    <row r="683" spans="1:6" x14ac:dyDescent="0.25">
      <c r="A683">
        <v>-0.223486387647298</v>
      </c>
      <c r="B683">
        <v>-1.9908634827621417E-3</v>
      </c>
      <c r="C683">
        <v>8.1076934411170483E-3</v>
      </c>
      <c r="D683">
        <v>0.76441110981300708</v>
      </c>
      <c r="E683">
        <v>2.2991245402861144E-2</v>
      </c>
      <c r="F683">
        <v>-0.4356554204849431</v>
      </c>
    </row>
    <row r="684" spans="1:6" x14ac:dyDescent="0.25">
      <c r="A684">
        <v>-0.22308004876066601</v>
      </c>
      <c r="B684">
        <v>-1.9908634827621417E-3</v>
      </c>
      <c r="C684">
        <v>5.5445482279257484E-3</v>
      </c>
      <c r="D684">
        <v>0.76184796459981574</v>
      </c>
      <c r="E684">
        <v>2.2991245402861144E-2</v>
      </c>
      <c r="F684">
        <v>-0.4341175333570283</v>
      </c>
    </row>
    <row r="685" spans="1:6" x14ac:dyDescent="0.25">
      <c r="A685">
        <v>-0.22267370987403501</v>
      </c>
      <c r="B685">
        <v>-2.9126844353216845E-3</v>
      </c>
      <c r="C685">
        <v>4.6068110228326452E-3</v>
      </c>
      <c r="D685">
        <v>0.76183204834728224</v>
      </c>
      <c r="E685">
        <v>3.237995108626731E-2</v>
      </c>
      <c r="F685">
        <v>-0.42471927792210201</v>
      </c>
    </row>
    <row r="686" spans="1:6" x14ac:dyDescent="0.25">
      <c r="A686">
        <v>-0.22226737098740401</v>
      </c>
      <c r="B686">
        <v>-2.9126844353216845E-3</v>
      </c>
      <c r="C686">
        <v>6.2550422491358905E-3</v>
      </c>
      <c r="D686">
        <v>0.76348027957358544</v>
      </c>
      <c r="E686">
        <v>3.237995108626731E-2</v>
      </c>
      <c r="F686">
        <v>-0.42570821665788394</v>
      </c>
    </row>
    <row r="687" spans="1:6" x14ac:dyDescent="0.25">
      <c r="A687">
        <v>-0.22186103210077199</v>
      </c>
      <c r="B687">
        <v>2.3173582035029659E-4</v>
      </c>
      <c r="C687">
        <v>2.3462526848173223E-3</v>
      </c>
      <c r="D687">
        <v>0.75642706975359497</v>
      </c>
      <c r="E687">
        <v>1.5318195287976755E-2</v>
      </c>
      <c r="F687">
        <v>-0.43853804656418022</v>
      </c>
    </row>
    <row r="688" spans="1:6" x14ac:dyDescent="0.25">
      <c r="A688">
        <v>-0.22145469321414099</v>
      </c>
      <c r="B688">
        <v>2.3173582035029659E-4</v>
      </c>
      <c r="C688">
        <v>-1.9904173275891055E-3</v>
      </c>
      <c r="D688">
        <v>0.75209039974118852</v>
      </c>
      <c r="E688">
        <v>1.5318195287976755E-2</v>
      </c>
      <c r="F688">
        <v>-0.43593604455673635</v>
      </c>
    </row>
    <row r="689" spans="1:6" x14ac:dyDescent="0.25">
      <c r="A689">
        <v>-0.22104835432750899</v>
      </c>
      <c r="B689">
        <v>-2.7046099688383097E-3</v>
      </c>
      <c r="C689">
        <v>1.2201734286452511E-4</v>
      </c>
      <c r="D689">
        <v>0.75713918020083071</v>
      </c>
      <c r="E689">
        <v>1.5318195287976755E-2</v>
      </c>
      <c r="F689">
        <v>-0.43896531283252166</v>
      </c>
    </row>
    <row r="690" spans="1:6" x14ac:dyDescent="0.25">
      <c r="A690">
        <v>-0.220642015440878</v>
      </c>
      <c r="B690">
        <v>-2.7046099688383097E-3</v>
      </c>
      <c r="C690">
        <v>-1.6716332473318714E-3</v>
      </c>
      <c r="D690">
        <v>0.75534552961063428</v>
      </c>
      <c r="E690">
        <v>1.5318195287976755E-2</v>
      </c>
      <c r="F690">
        <v>-0.43788912247840384</v>
      </c>
    </row>
    <row r="691" spans="1:6" x14ac:dyDescent="0.25">
      <c r="A691">
        <v>-0.220235676554246</v>
      </c>
      <c r="B691">
        <v>1.5906855099372785E-3</v>
      </c>
      <c r="C691">
        <v>-3.4672745537185977E-3</v>
      </c>
      <c r="D691">
        <v>0.74925459282547202</v>
      </c>
      <c r="E691">
        <v>1.5318195287976755E-2</v>
      </c>
      <c r="F691">
        <v>-0.43423456040730646</v>
      </c>
    </row>
    <row r="692" spans="1:6" x14ac:dyDescent="0.25">
      <c r="A692">
        <v>-0.219829337667615</v>
      </c>
      <c r="B692">
        <v>1.5906855099372785E-3</v>
      </c>
      <c r="C692">
        <v>9.6459196941332972E-5</v>
      </c>
      <c r="D692">
        <v>0.75281832657613201</v>
      </c>
      <c r="E692">
        <v>1.5318195287976755E-2</v>
      </c>
      <c r="F692">
        <v>-0.43637280065770245</v>
      </c>
    </row>
    <row r="693" spans="1:6" x14ac:dyDescent="0.25">
      <c r="A693">
        <v>-0.21942299878098301</v>
      </c>
      <c r="B693">
        <v>-2.3542815917095535E-3</v>
      </c>
      <c r="C693">
        <v>1.2148150735300483E-3</v>
      </c>
      <c r="D693">
        <v>0.75788164955436754</v>
      </c>
      <c r="E693">
        <v>1.5318195287976755E-2</v>
      </c>
      <c r="F693">
        <v>-0.43941079444464376</v>
      </c>
    </row>
    <row r="694" spans="1:6" x14ac:dyDescent="0.25">
      <c r="A694">
        <v>-0.21901665989435201</v>
      </c>
      <c r="B694">
        <v>-2.3542815917095535E-3</v>
      </c>
      <c r="C694">
        <v>1.6507256980591977E-3</v>
      </c>
      <c r="D694">
        <v>0.75831756017889673</v>
      </c>
      <c r="E694">
        <v>1.5318195287976755E-2</v>
      </c>
      <c r="F694">
        <v>-0.4396723408193613</v>
      </c>
    </row>
    <row r="695" spans="1:6" x14ac:dyDescent="0.25">
      <c r="A695">
        <v>-0.21861032100771999</v>
      </c>
      <c r="B695">
        <v>-8.9611311814676963E-4</v>
      </c>
      <c r="C695">
        <v>6.7188012791259012E-3</v>
      </c>
      <c r="D695">
        <v>0.76192746728640059</v>
      </c>
      <c r="E695">
        <v>1.5318195287976755E-2</v>
      </c>
      <c r="F695">
        <v>-0.44183828508386358</v>
      </c>
    </row>
    <row r="696" spans="1:6" x14ac:dyDescent="0.25">
      <c r="A696">
        <v>-0.21820398212108899</v>
      </c>
      <c r="B696">
        <v>-8.9611311814676963E-4</v>
      </c>
      <c r="C696">
        <v>7.36720674131865E-3</v>
      </c>
      <c r="D696">
        <v>0.76257587274859329</v>
      </c>
      <c r="E696">
        <v>1.5318195287976755E-2</v>
      </c>
      <c r="F696">
        <v>-0.44222732836117923</v>
      </c>
    </row>
    <row r="697" spans="1:6" x14ac:dyDescent="0.25">
      <c r="A697">
        <v>-0.21779764323445799</v>
      </c>
      <c r="B697">
        <v>-3.4069054028154845E-3</v>
      </c>
      <c r="C697">
        <v>-1.2452985308832628E-3</v>
      </c>
      <c r="D697">
        <v>0.75647415976106014</v>
      </c>
      <c r="E697">
        <v>1.5318195287976755E-2</v>
      </c>
      <c r="F697">
        <v>-0.43856630056865931</v>
      </c>
    </row>
    <row r="698" spans="1:6" x14ac:dyDescent="0.25">
      <c r="A698">
        <v>-0.217391304347826</v>
      </c>
      <c r="B698">
        <v>-3.4069054028154845E-3</v>
      </c>
      <c r="C698">
        <v>-3.6515399986683222E-3</v>
      </c>
      <c r="D698">
        <v>0.75406791829327513</v>
      </c>
      <c r="E698">
        <v>1.5318195287976755E-2</v>
      </c>
      <c r="F698">
        <v>-0.4371225556879883</v>
      </c>
    </row>
    <row r="699" spans="1:6" x14ac:dyDescent="0.25">
      <c r="A699">
        <v>-0.216984965461195</v>
      </c>
      <c r="B699">
        <v>-5.4862517756604891E-3</v>
      </c>
      <c r="C699">
        <v>-1.0925086779840479E-3</v>
      </c>
      <c r="D699">
        <v>0.75870629598680439</v>
      </c>
      <c r="E699">
        <v>4.4829566170457531E-2</v>
      </c>
      <c r="F699">
        <v>-0.41039421142162508</v>
      </c>
    </row>
    <row r="700" spans="1:6" x14ac:dyDescent="0.25">
      <c r="A700">
        <v>-0.216578626574563</v>
      </c>
      <c r="B700">
        <v>-5.4862517756604891E-3</v>
      </c>
      <c r="C700">
        <v>-2.6475796003736806E-3</v>
      </c>
      <c r="D700">
        <v>0.75715122506441479</v>
      </c>
      <c r="E700">
        <v>4.4829566170457531E-2</v>
      </c>
      <c r="F700">
        <v>-0.40946116886819134</v>
      </c>
    </row>
    <row r="701" spans="1:6" x14ac:dyDescent="0.25">
      <c r="A701">
        <v>-0.21617228768793201</v>
      </c>
      <c r="B701">
        <v>-4.0864508893743564E-3</v>
      </c>
      <c r="C701">
        <v>2.117880691677879E-3</v>
      </c>
      <c r="D701">
        <v>0.76051688447018007</v>
      </c>
      <c r="E701">
        <v>3.1279805330353079E-2</v>
      </c>
      <c r="F701">
        <v>-0.42503032535175495</v>
      </c>
    </row>
    <row r="702" spans="1:6" x14ac:dyDescent="0.25">
      <c r="A702">
        <v>-0.21576594880130001</v>
      </c>
      <c r="B702">
        <v>-4.0864508893743564E-3</v>
      </c>
      <c r="C702">
        <v>4.3996422884270544E-3</v>
      </c>
      <c r="D702">
        <v>0.76279864606692926</v>
      </c>
      <c r="E702">
        <v>3.1279805330353079E-2</v>
      </c>
      <c r="F702">
        <v>-0.42639938230980445</v>
      </c>
    </row>
    <row r="703" spans="1:6" x14ac:dyDescent="0.25">
      <c r="A703">
        <v>-0.21535960991466899</v>
      </c>
      <c r="B703">
        <v>-3.5980653697915378E-3</v>
      </c>
      <c r="C703">
        <v>-2.5293856412588718E-3</v>
      </c>
      <c r="D703">
        <v>0.75538123261766066</v>
      </c>
      <c r="E703">
        <v>2.6026249973909704E-2</v>
      </c>
      <c r="F703">
        <v>-0.42720248959668672</v>
      </c>
    </row>
    <row r="704" spans="1:6" x14ac:dyDescent="0.25">
      <c r="A704">
        <v>-0.21495327102803699</v>
      </c>
      <c r="B704">
        <v>-3.5980653697915378E-3</v>
      </c>
      <c r="C704">
        <v>-3.3023965706384037E-3</v>
      </c>
      <c r="D704">
        <v>0.75460822168828112</v>
      </c>
      <c r="E704">
        <v>2.6026249973909704E-2</v>
      </c>
      <c r="F704">
        <v>-0.42673868303905893</v>
      </c>
    </row>
    <row r="705" spans="1:6" x14ac:dyDescent="0.25">
      <c r="A705">
        <v>-0.21454693214140599</v>
      </c>
      <c r="B705">
        <v>-1.6612133587893703E-3</v>
      </c>
      <c r="C705">
        <v>1.8138431556267373E-3</v>
      </c>
      <c r="D705">
        <v>0.75778760940354395</v>
      </c>
      <c r="E705">
        <v>2.7191137225642498E-2</v>
      </c>
      <c r="F705">
        <v>-0.42748142841648384</v>
      </c>
    </row>
    <row r="706" spans="1:6" x14ac:dyDescent="0.25">
      <c r="A706">
        <v>-0.214140593254775</v>
      </c>
      <c r="B706">
        <v>-1.6612133587893703E-3</v>
      </c>
      <c r="C706">
        <v>3.4111182845083703E-3</v>
      </c>
      <c r="D706">
        <v>0.75938488453242559</v>
      </c>
      <c r="E706">
        <v>2.7191137225642498E-2</v>
      </c>
      <c r="F706">
        <v>-0.42843979349381284</v>
      </c>
    </row>
    <row r="707" spans="1:6" x14ac:dyDescent="0.25">
      <c r="A707">
        <v>-0.213734254368143</v>
      </c>
      <c r="B707">
        <v>-1.5307724147689504E-3</v>
      </c>
      <c r="C707">
        <v>-1.0193495356389042E-3</v>
      </c>
      <c r="D707">
        <v>0.75482397576825799</v>
      </c>
      <c r="E707">
        <v>4.5331795098014195E-2</v>
      </c>
      <c r="F707">
        <v>-0.40756259036294057</v>
      </c>
    </row>
    <row r="708" spans="1:6" x14ac:dyDescent="0.25">
      <c r="A708">
        <v>-0.213327915481512</v>
      </c>
      <c r="B708">
        <v>-1.5307724147689504E-3</v>
      </c>
      <c r="C708">
        <v>-1.7318727492858909E-3</v>
      </c>
      <c r="D708">
        <v>0.75411145255461098</v>
      </c>
      <c r="E708">
        <v>4.5331795098014195E-2</v>
      </c>
      <c r="F708">
        <v>-0.40713507643475233</v>
      </c>
    </row>
    <row r="709" spans="1:6" x14ac:dyDescent="0.25">
      <c r="A709">
        <v>-0.21292157659488001</v>
      </c>
      <c r="B709">
        <v>-1.9553066389544601E-3</v>
      </c>
      <c r="C709">
        <v>2.9342806715931015E-3</v>
      </c>
      <c r="D709">
        <v>0.75920214019967547</v>
      </c>
      <c r="E709">
        <v>3.6467945760729654E-2</v>
      </c>
      <c r="F709">
        <v>-0.4190533383590756</v>
      </c>
    </row>
    <row r="710" spans="1:6" x14ac:dyDescent="0.25">
      <c r="A710">
        <v>-0.21251523770824901</v>
      </c>
      <c r="B710">
        <v>-1.9553066389544601E-3</v>
      </c>
      <c r="C710">
        <v>2.2707830665904009E-3</v>
      </c>
      <c r="D710">
        <v>0.75853864259467285</v>
      </c>
      <c r="E710">
        <v>3.6467945760729654E-2</v>
      </c>
      <c r="F710">
        <v>-0.41865523979607405</v>
      </c>
    </row>
    <row r="711" spans="1:6" x14ac:dyDescent="0.25">
      <c r="A711">
        <v>-0.21210889882161699</v>
      </c>
      <c r="B711">
        <v>-6.82741104589956E-4</v>
      </c>
      <c r="C711">
        <v>5.8678259755488935E-4</v>
      </c>
      <c r="D711">
        <v>0.75558207659127274</v>
      </c>
      <c r="E711">
        <v>2.7712987474397637E-2</v>
      </c>
      <c r="F711">
        <v>-0.42563625848036596</v>
      </c>
    </row>
    <row r="712" spans="1:6" x14ac:dyDescent="0.25">
      <c r="A712">
        <v>-0.21170255993498599</v>
      </c>
      <c r="B712">
        <v>-6.82741104589956E-4</v>
      </c>
      <c r="C712">
        <v>3.9238941996492397E-3</v>
      </c>
      <c r="D712">
        <v>0.75891918819336712</v>
      </c>
      <c r="E712">
        <v>2.7712987474397637E-2</v>
      </c>
      <c r="F712">
        <v>-0.42763852544162262</v>
      </c>
    </row>
    <row r="713" spans="1:6" x14ac:dyDescent="0.25">
      <c r="A713">
        <v>-0.21129622104835399</v>
      </c>
      <c r="B713">
        <v>-2.2112505337983333E-3</v>
      </c>
      <c r="C713">
        <v>1.1740256919393758E-2</v>
      </c>
      <c r="D713">
        <v>0.76826406034231998</v>
      </c>
      <c r="E713">
        <v>2.7712987474397637E-2</v>
      </c>
      <c r="F713">
        <v>-0.4332454487309943</v>
      </c>
    </row>
    <row r="714" spans="1:6" x14ac:dyDescent="0.25">
      <c r="A714">
        <v>-0.210889882161723</v>
      </c>
      <c r="B714">
        <v>-2.2112505337983333E-3</v>
      </c>
      <c r="C714">
        <v>1.330087769912929E-2</v>
      </c>
      <c r="D714">
        <v>0.76982468112205549</v>
      </c>
      <c r="E714">
        <v>2.7712987474397637E-2</v>
      </c>
      <c r="F714">
        <v>-0.43418182119883564</v>
      </c>
    </row>
    <row r="715" spans="1:6" x14ac:dyDescent="0.25">
      <c r="A715">
        <v>-0.210483543275091</v>
      </c>
      <c r="B715">
        <v>-6.4787791127777594E-4</v>
      </c>
      <c r="C715">
        <v>3.052300004552656E-3</v>
      </c>
      <c r="D715">
        <v>0.75801273080495835</v>
      </c>
      <c r="E715">
        <v>2.7712987474397637E-2</v>
      </c>
      <c r="F715">
        <v>-0.42709465100857735</v>
      </c>
    </row>
    <row r="716" spans="1:6" x14ac:dyDescent="0.25">
      <c r="A716">
        <v>-0.21007720438846</v>
      </c>
      <c r="B716">
        <v>-6.4787791127777594E-4</v>
      </c>
      <c r="C716">
        <v>-7.1481374806208289E-4</v>
      </c>
      <c r="D716">
        <v>0.75424561705234361</v>
      </c>
      <c r="E716">
        <v>2.7712987474397637E-2</v>
      </c>
      <c r="F716">
        <v>-0.42483438275700847</v>
      </c>
    </row>
    <row r="717" spans="1:6" x14ac:dyDescent="0.25">
      <c r="A717">
        <v>-0.20967086550182901</v>
      </c>
      <c r="B717">
        <v>-2.4676696821225451E-3</v>
      </c>
      <c r="C717">
        <v>3.9886218146128081E-3</v>
      </c>
      <c r="D717">
        <v>0.76076884438586323</v>
      </c>
      <c r="E717">
        <v>2.7712987474397637E-2</v>
      </c>
      <c r="F717">
        <v>-0.42874831915712025</v>
      </c>
    </row>
    <row r="718" spans="1:6" x14ac:dyDescent="0.25">
      <c r="A718">
        <v>-0.20926452661519701</v>
      </c>
      <c r="B718">
        <v>-2.4676696821225451E-3</v>
      </c>
      <c r="C718">
        <v>4.0083597778204361E-3</v>
      </c>
      <c r="D718">
        <v>0.76078858234907087</v>
      </c>
      <c r="E718">
        <v>2.7712987474397637E-2</v>
      </c>
      <c r="F718">
        <v>-0.42876016193504485</v>
      </c>
    </row>
    <row r="719" spans="1:6" x14ac:dyDescent="0.25">
      <c r="A719">
        <v>-0.20885818772856601</v>
      </c>
      <c r="B719">
        <v>-2.5431212728751853E-3</v>
      </c>
      <c r="C719">
        <v>-1.398433687051417E-3</v>
      </c>
      <c r="D719">
        <v>0.75545724047495166</v>
      </c>
      <c r="E719">
        <v>3.020838299349965E-2</v>
      </c>
      <c r="F719">
        <v>-0.42306596129147134</v>
      </c>
    </row>
    <row r="720" spans="1:6" x14ac:dyDescent="0.25">
      <c r="A720">
        <v>-0.20845184884193399</v>
      </c>
      <c r="B720">
        <v>-2.5431212728751853E-3</v>
      </c>
      <c r="C720">
        <v>-5.1892182999472777E-3</v>
      </c>
      <c r="D720">
        <v>0.75166645586205583</v>
      </c>
      <c r="E720">
        <v>3.020838299349965E-2</v>
      </c>
      <c r="F720">
        <v>-0.42079149052373382</v>
      </c>
    </row>
    <row r="721" spans="1:6" x14ac:dyDescent="0.25">
      <c r="A721">
        <v>-0.20804550995530299</v>
      </c>
      <c r="B721">
        <v>-2.5926487189331707E-3</v>
      </c>
      <c r="C721">
        <v>-1.195722465564239E-3</v>
      </c>
      <c r="D721">
        <v>0.75570947914249686</v>
      </c>
      <c r="E721">
        <v>3.020838299349965E-2</v>
      </c>
      <c r="F721">
        <v>-0.42321730449199846</v>
      </c>
    </row>
    <row r="722" spans="1:6" x14ac:dyDescent="0.25">
      <c r="A722">
        <v>-0.207639171068671</v>
      </c>
      <c r="B722">
        <v>-2.5926487189331707E-3</v>
      </c>
      <c r="C722">
        <v>1.8104050872420449E-3</v>
      </c>
      <c r="D722">
        <v>0.75871560669530314</v>
      </c>
      <c r="E722">
        <v>3.020838299349965E-2</v>
      </c>
      <c r="F722">
        <v>-0.42502098102368219</v>
      </c>
    </row>
    <row r="723" spans="1:6" x14ac:dyDescent="0.25">
      <c r="A723">
        <v>-0.20723283218204</v>
      </c>
      <c r="B723">
        <v>-2.3344986569338801E-3</v>
      </c>
      <c r="C723">
        <v>-1.687794057261116E-3</v>
      </c>
      <c r="D723">
        <v>0.75495925748880066</v>
      </c>
      <c r="E723">
        <v>3.020838299349965E-2</v>
      </c>
      <c r="F723">
        <v>-0.42276717149978071</v>
      </c>
    </row>
    <row r="724" spans="1:6" x14ac:dyDescent="0.25">
      <c r="A724">
        <v>-0.206826493295408</v>
      </c>
      <c r="B724">
        <v>-2.3344986569338801E-3</v>
      </c>
      <c r="C724">
        <v>-3.2722644473748988E-3</v>
      </c>
      <c r="D724">
        <v>0.75337478709868688</v>
      </c>
      <c r="E724">
        <v>3.020838299349965E-2</v>
      </c>
      <c r="F724">
        <v>-0.42181648926571247</v>
      </c>
    </row>
    <row r="725" spans="1:6" x14ac:dyDescent="0.25">
      <c r="A725">
        <v>-0.20642015440877701</v>
      </c>
      <c r="B725">
        <v>-2.6644136457545336E-3</v>
      </c>
      <c r="C725">
        <v>-1.2949983915146281E-3</v>
      </c>
      <c r="D725">
        <v>0.75568196814336785</v>
      </c>
      <c r="E725">
        <v>3.020838299349965E-2</v>
      </c>
      <c r="F725">
        <v>-0.42320079789252102</v>
      </c>
    </row>
    <row r="726" spans="1:6" x14ac:dyDescent="0.25">
      <c r="A726">
        <v>-0.20601381552214501</v>
      </c>
      <c r="B726">
        <v>-2.6644136457545336E-3</v>
      </c>
      <c r="C726">
        <v>-3.0632739911728838E-4</v>
      </c>
      <c r="D726">
        <v>0.75667063913576516</v>
      </c>
      <c r="E726">
        <v>3.020838299349965E-2</v>
      </c>
      <c r="F726">
        <v>-0.4237940004879594</v>
      </c>
    </row>
    <row r="727" spans="1:6" x14ac:dyDescent="0.25">
      <c r="A727">
        <v>-0.20560747663551401</v>
      </c>
      <c r="B727">
        <v>-2.7574286014131482E-3</v>
      </c>
      <c r="C727">
        <v>-2.2968196944089967E-3</v>
      </c>
      <c r="D727">
        <v>0.75477316179613207</v>
      </c>
      <c r="E727">
        <v>3.020838299349965E-2</v>
      </c>
      <c r="F727">
        <v>-0.42265551408417956</v>
      </c>
    </row>
    <row r="728" spans="1:6" x14ac:dyDescent="0.25">
      <c r="A728">
        <v>-0.20520113774888299</v>
      </c>
      <c r="B728">
        <v>-2.7574286014131482E-3</v>
      </c>
      <c r="C728">
        <v>-3.6457738698795314E-3</v>
      </c>
      <c r="D728">
        <v>0.75342420762066153</v>
      </c>
      <c r="E728">
        <v>3.020838299349965E-2</v>
      </c>
      <c r="F728">
        <v>-0.42184614157889727</v>
      </c>
    </row>
    <row r="729" spans="1:6" x14ac:dyDescent="0.25">
      <c r="A729">
        <v>-0.20479479886225099</v>
      </c>
      <c r="B729">
        <v>-9.6811917960296101E-4</v>
      </c>
      <c r="C729">
        <v>-1.6111490771814752E-4</v>
      </c>
      <c r="D729">
        <v>0.75511955716101264</v>
      </c>
      <c r="E729">
        <v>3.020838299349965E-2</v>
      </c>
      <c r="F729">
        <v>-0.42286335130310793</v>
      </c>
    </row>
    <row r="730" spans="1:6" x14ac:dyDescent="0.25">
      <c r="A730">
        <v>-0.20438845997562</v>
      </c>
      <c r="B730">
        <v>-9.6811917960296101E-4</v>
      </c>
      <c r="C730">
        <v>3.6146230822753454E-3</v>
      </c>
      <c r="D730">
        <v>0.75889529515100618</v>
      </c>
      <c r="E730">
        <v>3.020838299349965E-2</v>
      </c>
      <c r="F730">
        <v>-0.42512879409710402</v>
      </c>
    </row>
    <row r="731" spans="1:6" x14ac:dyDescent="0.25">
      <c r="A731">
        <v>-0.203982121088988</v>
      </c>
      <c r="B731">
        <v>-1.1011401110462889E-3</v>
      </c>
      <c r="C731">
        <v>1.5309081291796517E-3</v>
      </c>
      <c r="D731">
        <v>0.75694460112935391</v>
      </c>
      <c r="E731">
        <v>4.3109301366211307E-2</v>
      </c>
      <c r="F731">
        <v>-0.41105745931140097</v>
      </c>
    </row>
    <row r="732" spans="1:6" x14ac:dyDescent="0.25">
      <c r="A732">
        <v>-0.203575782202357</v>
      </c>
      <c r="B732">
        <v>-1.1011401110462889E-3</v>
      </c>
      <c r="C732">
        <v>-6.5964552434416828E-4</v>
      </c>
      <c r="D732">
        <v>0.75475404747583008</v>
      </c>
      <c r="E732">
        <v>4.3109301366211307E-2</v>
      </c>
      <c r="F732">
        <v>-0.40974312711928668</v>
      </c>
    </row>
    <row r="733" spans="1:6" x14ac:dyDescent="0.25">
      <c r="A733">
        <v>-0.20316944331572501</v>
      </c>
      <c r="B733">
        <v>-2.3591923948534797E-3</v>
      </c>
      <c r="C733">
        <v>1.5341234958556494E-3</v>
      </c>
      <c r="D733">
        <v>0.75820586877983709</v>
      </c>
      <c r="E733">
        <v>4.3109301366211307E-2</v>
      </c>
      <c r="F733">
        <v>-0.41181421990169093</v>
      </c>
    </row>
    <row r="734" spans="1:6" x14ac:dyDescent="0.25">
      <c r="A734">
        <v>-0.20276310442909401</v>
      </c>
      <c r="B734">
        <v>-2.3591923948534797E-3</v>
      </c>
      <c r="C734">
        <v>5.8386402777378102E-4</v>
      </c>
      <c r="D734">
        <v>0.75725560931175517</v>
      </c>
      <c r="E734">
        <v>4.3109301366211307E-2</v>
      </c>
      <c r="F734">
        <v>-0.41124406422084175</v>
      </c>
    </row>
    <row r="735" spans="1:6" x14ac:dyDescent="0.25">
      <c r="A735">
        <v>-0.20235676554246201</v>
      </c>
      <c r="B735">
        <v>-2.3627444753008967E-3</v>
      </c>
      <c r="C735">
        <v>-5.2786031828656269E-3</v>
      </c>
      <c r="D735">
        <v>0.75139669418156319</v>
      </c>
      <c r="E735">
        <v>4.3109301366211307E-2</v>
      </c>
      <c r="F735">
        <v>-0.40772871514272657</v>
      </c>
    </row>
    <row r="736" spans="1:6" x14ac:dyDescent="0.25">
      <c r="A736">
        <v>-0.20195042665583099</v>
      </c>
      <c r="B736">
        <v>-2.3627444753008967E-3</v>
      </c>
      <c r="C736">
        <v>-5.2983162510122613E-3</v>
      </c>
      <c r="D736">
        <v>0.75137698111341655</v>
      </c>
      <c r="E736">
        <v>4.3109301366211307E-2</v>
      </c>
      <c r="F736">
        <v>-0.40771688730183858</v>
      </c>
    </row>
    <row r="737" spans="1:6" x14ac:dyDescent="0.25">
      <c r="A737">
        <v>-0.20154408776919999</v>
      </c>
      <c r="B737">
        <v>-2.7679518245760063E-3</v>
      </c>
      <c r="C737">
        <v>1.0765392311963774E-3</v>
      </c>
      <c r="D737">
        <v>0.75815704394490024</v>
      </c>
      <c r="E737">
        <v>2.793016277363022E-2</v>
      </c>
      <c r="F737">
        <v>-0.42696406359330991</v>
      </c>
    </row>
    <row r="738" spans="1:6" x14ac:dyDescent="0.25">
      <c r="A738">
        <v>-0.201137748882568</v>
      </c>
      <c r="B738">
        <v>-2.7679518245760063E-3</v>
      </c>
      <c r="C738">
        <v>-4.3251258869227939E-3</v>
      </c>
      <c r="D738">
        <v>0.75275537882678112</v>
      </c>
      <c r="E738">
        <v>2.793016277363022E-2</v>
      </c>
      <c r="F738">
        <v>-0.42372306452243846</v>
      </c>
    </row>
    <row r="739" spans="1:6" x14ac:dyDescent="0.25">
      <c r="A739">
        <v>-0.200731409995937</v>
      </c>
      <c r="B739">
        <v>-1.4465310942588388E-3</v>
      </c>
      <c r="C739">
        <v>-6.6645289095310402E-3</v>
      </c>
      <c r="D739">
        <v>0.74909455507385569</v>
      </c>
      <c r="E739">
        <v>2.793016277363022E-2</v>
      </c>
      <c r="F739">
        <v>-0.42152657027068319</v>
      </c>
    </row>
    <row r="740" spans="1:6" x14ac:dyDescent="0.25">
      <c r="A740">
        <v>-0.200325071109305</v>
      </c>
      <c r="B740">
        <v>-1.4465310942588388E-3</v>
      </c>
      <c r="C740">
        <v>4.8326497803704372E-3</v>
      </c>
      <c r="D740">
        <v>0.76059173376375722</v>
      </c>
      <c r="E740">
        <v>2.793016277363022E-2</v>
      </c>
      <c r="F740">
        <v>-0.4284248774846241</v>
      </c>
    </row>
    <row r="741" spans="1:6" x14ac:dyDescent="0.25">
      <c r="A741">
        <v>-0.19991873222267401</v>
      </c>
      <c r="B741">
        <v>-1.6026267153936087E-3</v>
      </c>
      <c r="C741">
        <v>5.1687620098832601E-4</v>
      </c>
      <c r="D741">
        <v>0.75643205580550976</v>
      </c>
      <c r="E741">
        <v>2.793016277363022E-2</v>
      </c>
      <c r="F741">
        <v>-0.42592907070967562</v>
      </c>
    </row>
    <row r="742" spans="1:6" x14ac:dyDescent="0.25">
      <c r="A742">
        <v>-0.19951239333604201</v>
      </c>
      <c r="B742">
        <v>-1.6026267153936087E-3</v>
      </c>
      <c r="C742">
        <v>-3.8429045372148094E-3</v>
      </c>
      <c r="D742">
        <v>0.75207227506730667</v>
      </c>
      <c r="E742">
        <v>2.793016277363022E-2</v>
      </c>
      <c r="F742">
        <v>-0.42331320226675379</v>
      </c>
    </row>
    <row r="743" spans="1:6" x14ac:dyDescent="0.25">
      <c r="A743">
        <v>-0.19910605444941101</v>
      </c>
      <c r="B743">
        <v>-1.124217109503077E-3</v>
      </c>
      <c r="C743">
        <v>-1.6328306412978161E-3</v>
      </c>
      <c r="D743">
        <v>0.75380393935733314</v>
      </c>
      <c r="E743">
        <v>2.793016277363022E-2</v>
      </c>
      <c r="F743">
        <v>-0.42435220084076969</v>
      </c>
    </row>
    <row r="744" spans="1:6" x14ac:dyDescent="0.25">
      <c r="A744">
        <v>-0.19869971556277899</v>
      </c>
      <c r="B744">
        <v>-1.124217109503077E-3</v>
      </c>
      <c r="C744">
        <v>4.1777898190752967E-4</v>
      </c>
      <c r="D744">
        <v>0.7558545489805385</v>
      </c>
      <c r="E744">
        <v>2.793016277363022E-2</v>
      </c>
      <c r="F744">
        <v>-0.4255825666146929</v>
      </c>
    </row>
    <row r="745" spans="1:6" x14ac:dyDescent="0.25">
      <c r="A745">
        <v>-0.19829337667614799</v>
      </c>
      <c r="B745">
        <v>-1.0464501110336473E-3</v>
      </c>
      <c r="C745">
        <v>9.9644482056383994E-3</v>
      </c>
      <c r="D745">
        <v>0.76532345120579992</v>
      </c>
      <c r="E745">
        <v>2.793016277363022E-2</v>
      </c>
      <c r="F745">
        <v>-0.43126390794984976</v>
      </c>
    </row>
    <row r="746" spans="1:6" x14ac:dyDescent="0.25">
      <c r="A746">
        <v>-0.197887037789516</v>
      </c>
      <c r="B746">
        <v>-1.0464501110336473E-3</v>
      </c>
      <c r="C746">
        <v>2.463711497368919E-3</v>
      </c>
      <c r="D746">
        <v>0.75782271449753047</v>
      </c>
      <c r="E746">
        <v>2.793016277363022E-2</v>
      </c>
      <c r="F746">
        <v>-0.42676346592488806</v>
      </c>
    </row>
    <row r="747" spans="1:6" x14ac:dyDescent="0.25">
      <c r="A747">
        <v>-0.197480698902885</v>
      </c>
      <c r="B747">
        <v>-1.1306420739750809E-3</v>
      </c>
      <c r="C747">
        <v>-2.7922115291092128E-3</v>
      </c>
      <c r="D747">
        <v>0.75265098343399373</v>
      </c>
      <c r="E747">
        <v>2.3122947799896092E-2</v>
      </c>
      <c r="F747">
        <v>-0.4284676422605001</v>
      </c>
    </row>
    <row r="748" spans="1:6" x14ac:dyDescent="0.25">
      <c r="A748">
        <v>-0.197074360016254</v>
      </c>
      <c r="B748">
        <v>-1.1306420739750809E-3</v>
      </c>
      <c r="C748">
        <v>-2.9210949789680975E-3</v>
      </c>
      <c r="D748">
        <v>0.75252209998413488</v>
      </c>
      <c r="E748">
        <v>2.3122947799896092E-2</v>
      </c>
      <c r="F748">
        <v>-0.42839031219058482</v>
      </c>
    </row>
    <row r="749" spans="1:6" x14ac:dyDescent="0.25">
      <c r="A749">
        <v>-0.19666802112962201</v>
      </c>
      <c r="B749">
        <v>-5.550179744184076E-4</v>
      </c>
      <c r="C749">
        <v>-7.2853982135136601E-3</v>
      </c>
      <c r="D749">
        <v>0.74758217265003257</v>
      </c>
      <c r="E749">
        <v>2.7040951788891935E-2</v>
      </c>
      <c r="F749">
        <v>-0.42150835180112761</v>
      </c>
    </row>
    <row r="750" spans="1:6" x14ac:dyDescent="0.25">
      <c r="A750">
        <v>-0.19626168224299101</v>
      </c>
      <c r="B750">
        <v>-5.550179744184076E-4</v>
      </c>
      <c r="C750">
        <v>3.3743006352424756E-3</v>
      </c>
      <c r="D750">
        <v>0.75824187149878874</v>
      </c>
      <c r="E750">
        <v>2.7040951788891935E-2</v>
      </c>
      <c r="F750">
        <v>-0.42790417111038132</v>
      </c>
    </row>
    <row r="751" spans="1:6" x14ac:dyDescent="0.25">
      <c r="A751">
        <v>-0.19585534335635901</v>
      </c>
      <c r="B751">
        <v>-9.9445717861949701E-5</v>
      </c>
      <c r="C751">
        <v>-2.14780633231349E-3</v>
      </c>
      <c r="D751">
        <v>0.75226419227467634</v>
      </c>
      <c r="E751">
        <v>2.7040951788891935E-2</v>
      </c>
      <c r="F751">
        <v>-0.42431756357591383</v>
      </c>
    </row>
    <row r="752" spans="1:6" x14ac:dyDescent="0.25">
      <c r="A752">
        <v>-0.19544900446972799</v>
      </c>
      <c r="B752">
        <v>-9.9445717861949701E-5</v>
      </c>
      <c r="C752">
        <v>-1.1420950382028481E-2</v>
      </c>
      <c r="D752">
        <v>0.74299104822496131</v>
      </c>
      <c r="E752">
        <v>2.7040951788891935E-2</v>
      </c>
      <c r="F752">
        <v>-0.41875367714608486</v>
      </c>
    </row>
    <row r="753" spans="1:6" x14ac:dyDescent="0.25">
      <c r="A753">
        <v>-0.19504266558309599</v>
      </c>
      <c r="B753">
        <v>-1.1610456889595919E-3</v>
      </c>
      <c r="C753">
        <v>-4.8255672004464175E-3</v>
      </c>
      <c r="D753">
        <v>0.75064803137764102</v>
      </c>
      <c r="E753">
        <v>2.7040951788891935E-2</v>
      </c>
      <c r="F753">
        <v>-0.42334786703769267</v>
      </c>
    </row>
    <row r="754" spans="1:6" x14ac:dyDescent="0.25">
      <c r="A754">
        <v>-0.194636326696465</v>
      </c>
      <c r="B754">
        <v>-1.1610456889595919E-3</v>
      </c>
      <c r="C754">
        <v>-6.1729383226822475E-3</v>
      </c>
      <c r="D754">
        <v>0.7493006602554052</v>
      </c>
      <c r="E754">
        <v>2.7040951788891935E-2</v>
      </c>
      <c r="F754">
        <v>-0.4225394443643512</v>
      </c>
    </row>
    <row r="755" spans="1:6" x14ac:dyDescent="0.25">
      <c r="A755">
        <v>-0.194229987809833</v>
      </c>
      <c r="B755">
        <v>-3.5973342006975859E-4</v>
      </c>
      <c r="C755">
        <v>-6.2165552918088708E-3</v>
      </c>
      <c r="D755">
        <v>0.74845573101738883</v>
      </c>
      <c r="E755">
        <v>2.7040951788891935E-2</v>
      </c>
      <c r="F755">
        <v>-0.42203248682154137</v>
      </c>
    </row>
    <row r="756" spans="1:6" x14ac:dyDescent="0.25">
      <c r="A756">
        <v>-0.193823648923202</v>
      </c>
      <c r="B756">
        <v>-3.5973342006975859E-4</v>
      </c>
      <c r="C756">
        <v>-5.7610550757853296E-3</v>
      </c>
      <c r="D756">
        <v>0.74891123123341241</v>
      </c>
      <c r="E756">
        <v>2.7040951788891935E-2</v>
      </c>
      <c r="F756">
        <v>-0.4223057869511555</v>
      </c>
    </row>
    <row r="757" spans="1:6" x14ac:dyDescent="0.25">
      <c r="A757">
        <v>-0.19341731003657101</v>
      </c>
      <c r="B757">
        <v>-2.0554727624345209E-3</v>
      </c>
      <c r="C757">
        <v>-6.8883502738459621E-3</v>
      </c>
      <c r="D757">
        <v>0.74947967537771654</v>
      </c>
      <c r="E757">
        <v>1.7038009309708703E-2</v>
      </c>
      <c r="F757">
        <v>-0.43264979591692121</v>
      </c>
    </row>
    <row r="758" spans="1:6" x14ac:dyDescent="0.25">
      <c r="A758">
        <v>-0.19301097114993901</v>
      </c>
      <c r="B758">
        <v>-2.0554727624345209E-3</v>
      </c>
      <c r="C758">
        <v>2.1415758191523282E-3</v>
      </c>
      <c r="D758">
        <v>0.75850960147071478</v>
      </c>
      <c r="E758">
        <v>1.7038009309708703E-2</v>
      </c>
      <c r="F758">
        <v>-0.4380677515727201</v>
      </c>
    </row>
    <row r="759" spans="1:6" x14ac:dyDescent="0.25">
      <c r="A759">
        <v>-0.19260463226330801</v>
      </c>
      <c r="B759">
        <v>-2.6572844821681971E-3</v>
      </c>
      <c r="C759">
        <v>6.6514060952166231E-3</v>
      </c>
      <c r="D759">
        <v>0.76362124346651272</v>
      </c>
      <c r="E759">
        <v>1.7038009309708703E-2</v>
      </c>
      <c r="F759">
        <v>-0.44113473677019888</v>
      </c>
    </row>
    <row r="760" spans="1:6" x14ac:dyDescent="0.25">
      <c r="A760">
        <v>-0.19219829337667599</v>
      </c>
      <c r="B760">
        <v>-2.6572844821681971E-3</v>
      </c>
      <c r="C760">
        <v>2.4322304108529268E-3</v>
      </c>
      <c r="D760">
        <v>0.75940206778214903</v>
      </c>
      <c r="E760">
        <v>1.7038009309708703E-2</v>
      </c>
      <c r="F760">
        <v>-0.43860323135958068</v>
      </c>
    </row>
    <row r="761" spans="1:6" x14ac:dyDescent="0.25">
      <c r="A761">
        <v>-0.19179195449004499</v>
      </c>
      <c r="B761">
        <v>-2.1640849519539607E-3</v>
      </c>
      <c r="C761">
        <v>5.6443343608728004E-3</v>
      </c>
      <c r="D761">
        <v>0.76212097220195463</v>
      </c>
      <c r="E761">
        <v>1.7038009309708703E-2</v>
      </c>
      <c r="F761">
        <v>-0.44023457401146404</v>
      </c>
    </row>
    <row r="762" spans="1:6" x14ac:dyDescent="0.25">
      <c r="A762">
        <v>-0.191385615603413</v>
      </c>
      <c r="B762">
        <v>-2.1640849519539607E-3</v>
      </c>
      <c r="C762">
        <v>4.9903738599222543E-3</v>
      </c>
      <c r="D762">
        <v>0.76146701170100417</v>
      </c>
      <c r="E762">
        <v>1.7038009309708703E-2</v>
      </c>
      <c r="F762">
        <v>-0.43984219771089378</v>
      </c>
    </row>
    <row r="763" spans="1:6" x14ac:dyDescent="0.25">
      <c r="A763">
        <v>-0.190979276716782</v>
      </c>
      <c r="B763">
        <v>-3.4652944651061782E-3</v>
      </c>
      <c r="C763">
        <v>-4.6032733788633016E-3</v>
      </c>
      <c r="D763">
        <v>0.75317457397537069</v>
      </c>
      <c r="E763">
        <v>1.7038009309708703E-2</v>
      </c>
      <c r="F763">
        <v>-0.43486673507551366</v>
      </c>
    </row>
    <row r="764" spans="1:6" x14ac:dyDescent="0.25">
      <c r="A764">
        <v>-0.19057293783015</v>
      </c>
      <c r="B764">
        <v>-3.4652944651061782E-3</v>
      </c>
      <c r="C764">
        <v>-6.7749176612145155E-3</v>
      </c>
      <c r="D764">
        <v>0.75100292969301952</v>
      </c>
      <c r="E764">
        <v>1.7038009309708703E-2</v>
      </c>
      <c r="F764">
        <v>-0.43356374850610296</v>
      </c>
    </row>
    <row r="765" spans="1:6" x14ac:dyDescent="0.25">
      <c r="A765">
        <v>-0.19016659894351901</v>
      </c>
      <c r="B765">
        <v>-4.4611801485095722E-3</v>
      </c>
      <c r="C765">
        <v>-2.0558507355222934E-3</v>
      </c>
      <c r="D765">
        <v>0.75671788230211523</v>
      </c>
      <c r="E765">
        <v>1.7038009309708703E-2</v>
      </c>
      <c r="F765">
        <v>-0.43699272007156037</v>
      </c>
    </row>
    <row r="766" spans="1:6" x14ac:dyDescent="0.25">
      <c r="A766">
        <v>-0.18976026005688701</v>
      </c>
      <c r="B766">
        <v>-4.4611801485095722E-3</v>
      </c>
      <c r="C766">
        <v>4.5824031211738519E-3</v>
      </c>
      <c r="D766">
        <v>0.76335613615881137</v>
      </c>
      <c r="E766">
        <v>1.7038009309708703E-2</v>
      </c>
      <c r="F766">
        <v>-0.44097567238557805</v>
      </c>
    </row>
    <row r="767" spans="1:6" x14ac:dyDescent="0.25">
      <c r="A767">
        <v>-0.18935392117025601</v>
      </c>
      <c r="B767">
        <v>-3.4460994319736233E-3</v>
      </c>
      <c r="C767">
        <v>4.3666127931664012E-3</v>
      </c>
      <c r="D767">
        <v>0.76212526511426792</v>
      </c>
      <c r="E767">
        <v>1.7038009309708703E-2</v>
      </c>
      <c r="F767">
        <v>-0.44023714975885203</v>
      </c>
    </row>
    <row r="768" spans="1:6" x14ac:dyDescent="0.25">
      <c r="A768">
        <v>-0.18894758228362499</v>
      </c>
      <c r="B768">
        <v>-3.4460994319736233E-3</v>
      </c>
      <c r="C768">
        <v>-5.165780950042876E-3</v>
      </c>
      <c r="D768">
        <v>0.75259287137105868</v>
      </c>
      <c r="E768">
        <v>1.7038009309708703E-2</v>
      </c>
      <c r="F768">
        <v>-0.43451771351292645</v>
      </c>
    </row>
    <row r="769" spans="1:6" x14ac:dyDescent="0.25">
      <c r="A769">
        <v>-0.18854124339699299</v>
      </c>
      <c r="B769">
        <v>-2.6853384681273938E-3</v>
      </c>
      <c r="C769">
        <v>-6.7842743540770046E-3</v>
      </c>
      <c r="D769">
        <v>0.75021361700317823</v>
      </c>
      <c r="E769">
        <v>3.9971510316947581E-2</v>
      </c>
      <c r="F769">
        <v>-0.41015665988495936</v>
      </c>
    </row>
    <row r="770" spans="1:6" x14ac:dyDescent="0.25">
      <c r="A770">
        <v>-0.18813490451036199</v>
      </c>
      <c r="B770">
        <v>-2.6853384681273938E-3</v>
      </c>
      <c r="C770">
        <v>-1.1885547265178924E-3</v>
      </c>
      <c r="D770">
        <v>0.75580933663073735</v>
      </c>
      <c r="E770">
        <v>3.9971510316947581E-2</v>
      </c>
      <c r="F770">
        <v>-0.41351409166149483</v>
      </c>
    </row>
    <row r="771" spans="1:6" x14ac:dyDescent="0.25">
      <c r="A771">
        <v>-0.18772856562373</v>
      </c>
      <c r="B771">
        <v>-1.3526943184851775E-3</v>
      </c>
      <c r="C771">
        <v>-3.1669397622213526E-3</v>
      </c>
      <c r="D771">
        <v>0.7524983074453917</v>
      </c>
      <c r="E771">
        <v>3.3357139993048027E-2</v>
      </c>
      <c r="F771">
        <v>-0.41814184447418701</v>
      </c>
    </row>
    <row r="772" spans="1:6" x14ac:dyDescent="0.25">
      <c r="A772">
        <v>-0.187322226737099</v>
      </c>
      <c r="B772">
        <v>-1.3526943184851775E-3</v>
      </c>
      <c r="C772">
        <v>-4.382738611929793E-3</v>
      </c>
      <c r="D772">
        <v>0.75128250859568324</v>
      </c>
      <c r="E772">
        <v>3.3357139993048027E-2</v>
      </c>
      <c r="F772">
        <v>-0.41741236516436192</v>
      </c>
    </row>
    <row r="773" spans="1:6" x14ac:dyDescent="0.25">
      <c r="A773">
        <v>-0.18691588785046701</v>
      </c>
      <c r="B773">
        <v>-1.1142290964663447E-3</v>
      </c>
      <c r="C773">
        <v>3.0003983266578083E-4</v>
      </c>
      <c r="D773">
        <v>0.75572682181826001</v>
      </c>
      <c r="E773">
        <v>3.3357139993048027E-2</v>
      </c>
      <c r="F773">
        <v>-0.42007895309790799</v>
      </c>
    </row>
    <row r="774" spans="1:6" x14ac:dyDescent="0.25">
      <c r="A774">
        <v>-0.18650954896383601</v>
      </c>
      <c r="B774">
        <v>-1.1142290964663447E-3</v>
      </c>
      <c r="C774">
        <v>1.2858347480701803E-3</v>
      </c>
      <c r="D774">
        <v>0.75671261673366441</v>
      </c>
      <c r="E774">
        <v>3.3357139993048027E-2</v>
      </c>
      <c r="F774">
        <v>-0.4206704300471506</v>
      </c>
    </row>
    <row r="775" spans="1:6" x14ac:dyDescent="0.25">
      <c r="A775">
        <v>-0.18610321007720401</v>
      </c>
      <c r="B775">
        <v>-1.6328779846953368E-3</v>
      </c>
      <c r="C775">
        <v>-1.0924897168211854E-3</v>
      </c>
      <c r="D775">
        <v>0.75485294115700208</v>
      </c>
      <c r="E775">
        <v>3.3357139993048027E-2</v>
      </c>
      <c r="F775">
        <v>-0.41955462470115323</v>
      </c>
    </row>
    <row r="776" spans="1:6" x14ac:dyDescent="0.25">
      <c r="A776">
        <v>-0.18569687119057299</v>
      </c>
      <c r="B776">
        <v>-1.6328779846953368E-3</v>
      </c>
      <c r="C776">
        <v>-3.6935480824154773E-3</v>
      </c>
      <c r="D776">
        <v>0.75225188279140776</v>
      </c>
      <c r="E776">
        <v>3.3357139993048027E-2</v>
      </c>
      <c r="F776">
        <v>-0.41799398968179663</v>
      </c>
    </row>
    <row r="777" spans="1:6" x14ac:dyDescent="0.25">
      <c r="A777">
        <v>-0.18529053230394199</v>
      </c>
      <c r="B777">
        <v>-1.6286726790354013E-3</v>
      </c>
      <c r="C777">
        <v>-2.7253297042074635E-3</v>
      </c>
      <c r="D777">
        <v>0.75321589586395588</v>
      </c>
      <c r="E777">
        <v>3.3357139993048027E-2</v>
      </c>
      <c r="F777">
        <v>-0.41857239752532549</v>
      </c>
    </row>
    <row r="778" spans="1:6" x14ac:dyDescent="0.25">
      <c r="A778">
        <v>-0.18488419341730999</v>
      </c>
      <c r="B778">
        <v>-1.6286726790354013E-3</v>
      </c>
      <c r="C778">
        <v>2.2632442989329177E-3</v>
      </c>
      <c r="D778">
        <v>0.75820446986709622</v>
      </c>
      <c r="E778">
        <v>3.3357139993048027E-2</v>
      </c>
      <c r="F778">
        <v>-0.42156554192720969</v>
      </c>
    </row>
    <row r="779" spans="1:6" x14ac:dyDescent="0.25">
      <c r="A779">
        <v>-0.184477854530679</v>
      </c>
      <c r="B779">
        <v>-4.3456410482634409E-3</v>
      </c>
      <c r="C779">
        <v>1.9938531334008202E-3</v>
      </c>
      <c r="D779">
        <v>0.76065204707079215</v>
      </c>
      <c r="E779">
        <v>3.3357139993048027E-2</v>
      </c>
      <c r="F779">
        <v>-0.42303408824942723</v>
      </c>
    </row>
    <row r="780" spans="1:6" x14ac:dyDescent="0.25">
      <c r="A780">
        <v>-0.184071515644047</v>
      </c>
      <c r="B780">
        <v>-4.3456410482634409E-3</v>
      </c>
      <c r="C780">
        <v>1.8979071485431434E-3</v>
      </c>
      <c r="D780">
        <v>0.76055610108593441</v>
      </c>
      <c r="E780">
        <v>3.3357139993048027E-2</v>
      </c>
      <c r="F780">
        <v>-0.4229765206585126</v>
      </c>
    </row>
    <row r="781" spans="1:6" x14ac:dyDescent="0.25">
      <c r="A781">
        <v>-0.183665176757416</v>
      </c>
      <c r="B781">
        <v>-2.1766103028095516E-3</v>
      </c>
      <c r="C781">
        <v>7.9145152454014669E-3</v>
      </c>
      <c r="D781">
        <v>0.76440367843733892</v>
      </c>
      <c r="E781">
        <v>3.3357139993048027E-2</v>
      </c>
      <c r="F781">
        <v>-0.42528506706935532</v>
      </c>
    </row>
    <row r="782" spans="1:6" x14ac:dyDescent="0.25">
      <c r="A782">
        <v>-0.18325883787078401</v>
      </c>
      <c r="B782">
        <v>-2.1766103028095516E-3</v>
      </c>
      <c r="C782">
        <v>3.4563040192481689E-3</v>
      </c>
      <c r="D782">
        <v>0.75994546721118561</v>
      </c>
      <c r="E782">
        <v>3.3357139993048027E-2</v>
      </c>
      <c r="F782">
        <v>-0.42261014033366334</v>
      </c>
    </row>
    <row r="783" spans="1:6" x14ac:dyDescent="0.25">
      <c r="A783">
        <v>-0.18285249898415301</v>
      </c>
      <c r="B783">
        <v>-3.1337113191373302E-3</v>
      </c>
      <c r="C783">
        <v>-3.317344097347439E-3</v>
      </c>
      <c r="D783">
        <v>0.75412892011091781</v>
      </c>
      <c r="E783">
        <v>3.3357139993048027E-2</v>
      </c>
      <c r="F783">
        <v>-0.41912021207350264</v>
      </c>
    </row>
    <row r="784" spans="1:6" x14ac:dyDescent="0.25">
      <c r="A784">
        <v>-0.18244616009752099</v>
      </c>
      <c r="B784">
        <v>-3.1337113191373302E-3</v>
      </c>
      <c r="C784">
        <v>-6.3156606473409175E-5</v>
      </c>
      <c r="D784">
        <v>0.75738310760179184</v>
      </c>
      <c r="E784">
        <v>3.3357139993048027E-2</v>
      </c>
      <c r="F784">
        <v>-0.42107272456802708</v>
      </c>
    </row>
    <row r="785" spans="1:6" x14ac:dyDescent="0.25">
      <c r="A785">
        <v>-0.18203982121088999</v>
      </c>
      <c r="B785">
        <v>-3.6924653671018071E-3</v>
      </c>
      <c r="C785">
        <v>-1.2136401741774181E-3</v>
      </c>
      <c r="D785">
        <v>0.75679137808205221</v>
      </c>
      <c r="E785">
        <v>3.3357139993048027E-2</v>
      </c>
      <c r="F785">
        <v>-0.42071768685618327</v>
      </c>
    </row>
    <row r="786" spans="1:6" x14ac:dyDescent="0.25">
      <c r="A786">
        <v>-0.18163348232425799</v>
      </c>
      <c r="B786">
        <v>-3.6924653671018071E-3</v>
      </c>
      <c r="C786">
        <v>-1.1122126688134343E-3</v>
      </c>
      <c r="D786">
        <v>0.75689280558741623</v>
      </c>
      <c r="E786">
        <v>3.3357139993048027E-2</v>
      </c>
      <c r="F786">
        <v>-0.42077854335940168</v>
      </c>
    </row>
    <row r="787" spans="1:6" x14ac:dyDescent="0.25">
      <c r="A787">
        <v>-0.181227143437627</v>
      </c>
      <c r="B787">
        <v>-2.0697685422607459E-3</v>
      </c>
      <c r="C787">
        <v>2.6682827474352935E-3</v>
      </c>
      <c r="D787">
        <v>0.75905060417882386</v>
      </c>
      <c r="E787">
        <v>3.3357139993048027E-2</v>
      </c>
      <c r="F787">
        <v>-0.42207322251424628</v>
      </c>
    </row>
    <row r="788" spans="1:6" x14ac:dyDescent="0.25">
      <c r="A788">
        <v>-0.180820804550996</v>
      </c>
      <c r="B788">
        <v>-2.0697685422607459E-3</v>
      </c>
      <c r="C788">
        <v>9.3508021698785414E-5</v>
      </c>
      <c r="D788">
        <v>0.75647582945308744</v>
      </c>
      <c r="E788">
        <v>3.3357139993048027E-2</v>
      </c>
      <c r="F788">
        <v>-0.42052835767880442</v>
      </c>
    </row>
    <row r="789" spans="1:6" x14ac:dyDescent="0.25">
      <c r="A789">
        <v>-0.180414465664364</v>
      </c>
      <c r="B789">
        <v>-1.9218791330405864E-3</v>
      </c>
      <c r="C789">
        <v>-3.236088216078987E-3</v>
      </c>
      <c r="D789">
        <v>0.75299834380608943</v>
      </c>
      <c r="E789">
        <v>3.3357139993048027E-2</v>
      </c>
      <c r="F789">
        <v>-0.41844186629060565</v>
      </c>
    </row>
    <row r="790" spans="1:6" x14ac:dyDescent="0.25">
      <c r="A790">
        <v>-0.18000812677773301</v>
      </c>
      <c r="B790">
        <v>-1.9218791330405864E-3</v>
      </c>
      <c r="C790">
        <v>-2.5688135463415415E-3</v>
      </c>
      <c r="D790">
        <v>0.75366561847582692</v>
      </c>
      <c r="E790">
        <v>3.3357139993048027E-2</v>
      </c>
      <c r="F790">
        <v>-0.41884223109244811</v>
      </c>
    </row>
    <row r="791" spans="1:6" x14ac:dyDescent="0.25">
      <c r="A791">
        <v>-0.17960178789110101</v>
      </c>
      <c r="B791">
        <v>-1.3212969115152648E-3</v>
      </c>
      <c r="C791">
        <v>-1.7026709395977369E-3</v>
      </c>
      <c r="D791">
        <v>0.75393117886104544</v>
      </c>
      <c r="E791">
        <v>3.3357139993048027E-2</v>
      </c>
      <c r="F791">
        <v>-0.41900156732357924</v>
      </c>
    </row>
    <row r="792" spans="1:6" x14ac:dyDescent="0.25">
      <c r="A792">
        <v>-0.17919544900446999</v>
      </c>
      <c r="B792">
        <v>-1.3212969115152648E-3</v>
      </c>
      <c r="C792">
        <v>-1.9293942357588364E-3</v>
      </c>
      <c r="D792">
        <v>0.7537044555648843</v>
      </c>
      <c r="E792">
        <v>3.3357139993048027E-2</v>
      </c>
      <c r="F792">
        <v>-0.41886553334588256</v>
      </c>
    </row>
    <row r="793" spans="1:6" x14ac:dyDescent="0.25">
      <c r="A793">
        <v>-0.17878911011783799</v>
      </c>
      <c r="B793">
        <v>-7.3109180757620264E-4</v>
      </c>
      <c r="C793">
        <v>4.1269699354363077E-3</v>
      </c>
      <c r="D793">
        <v>0.75917061463214042</v>
      </c>
      <c r="E793">
        <v>3.3357139993048027E-2</v>
      </c>
      <c r="F793">
        <v>-0.42214522878623623</v>
      </c>
    </row>
    <row r="794" spans="1:6" x14ac:dyDescent="0.25">
      <c r="A794">
        <v>-0.17838277123120699</v>
      </c>
      <c r="B794">
        <v>-7.3109180757620264E-4</v>
      </c>
      <c r="C794">
        <v>1.1373307503678E-2</v>
      </c>
      <c r="D794">
        <v>0.7664169522003822</v>
      </c>
      <c r="E794">
        <v>3.3357139993048027E-2</v>
      </c>
      <c r="F794">
        <v>-0.4264930313271813</v>
      </c>
    </row>
    <row r="795" spans="1:6" x14ac:dyDescent="0.25">
      <c r="A795">
        <v>-0.177976432344575</v>
      </c>
      <c r="B795">
        <v>-1.5714492170897955E-3</v>
      </c>
      <c r="C795">
        <v>9.0668720527956759E-3</v>
      </c>
      <c r="D795">
        <v>0.76495087415901342</v>
      </c>
      <c r="E795">
        <v>3.0826329349363107E-2</v>
      </c>
      <c r="F795">
        <v>-0.42814419514604496</v>
      </c>
    </row>
    <row r="796" spans="1:6" x14ac:dyDescent="0.25">
      <c r="A796">
        <v>-0.177570093457944</v>
      </c>
      <c r="B796">
        <v>-1.5714492170897955E-3</v>
      </c>
      <c r="C796">
        <v>7.9837696570520984E-3</v>
      </c>
      <c r="D796">
        <v>0.76386777176326981</v>
      </c>
      <c r="E796">
        <v>3.0826329349363107E-2</v>
      </c>
      <c r="F796">
        <v>-0.42749433370859879</v>
      </c>
    </row>
    <row r="797" spans="1:6" x14ac:dyDescent="0.25">
      <c r="A797">
        <v>-0.177163754571312</v>
      </c>
      <c r="B797">
        <v>-1.4558434530048393E-4</v>
      </c>
      <c r="C797">
        <v>1.0260882188024494E-2</v>
      </c>
      <c r="D797">
        <v>0.76471901942245279</v>
      </c>
      <c r="E797">
        <v>3.0826329349363107E-2</v>
      </c>
      <c r="F797">
        <v>-0.4280050823041085</v>
      </c>
    </row>
    <row r="798" spans="1:6" x14ac:dyDescent="0.25">
      <c r="A798">
        <v>-0.17675741568468101</v>
      </c>
      <c r="B798">
        <v>-1.4558434530048393E-4</v>
      </c>
      <c r="C798">
        <v>1.5751223996764818E-3</v>
      </c>
      <c r="D798">
        <v>0.75603325963410484</v>
      </c>
      <c r="E798">
        <v>3.0826329349363107E-2</v>
      </c>
      <c r="F798">
        <v>-0.42279362643109974</v>
      </c>
    </row>
    <row r="799" spans="1:6" x14ac:dyDescent="0.25">
      <c r="A799">
        <v>-0.17635107679805001</v>
      </c>
      <c r="B799">
        <v>-3.3094044614156853E-3</v>
      </c>
      <c r="C799">
        <v>-6.9778090358134657E-3</v>
      </c>
      <c r="D799">
        <v>0.75064414831473014</v>
      </c>
      <c r="E799">
        <v>3.0826329349363107E-2</v>
      </c>
      <c r="F799">
        <v>-0.41956015963947491</v>
      </c>
    </row>
    <row r="800" spans="1:6" x14ac:dyDescent="0.25">
      <c r="A800">
        <v>-0.17594473791141799</v>
      </c>
      <c r="B800">
        <v>-2.9886739292020402E-3</v>
      </c>
      <c r="C800">
        <v>-2.7451630421166853E-3</v>
      </c>
      <c r="D800">
        <v>0.7545560637762132</v>
      </c>
      <c r="E800">
        <v>3.0826329349363107E-2</v>
      </c>
      <c r="F800">
        <v>-0.42190730891636474</v>
      </c>
    </row>
    <row r="801" spans="1:6" x14ac:dyDescent="0.25">
      <c r="A801">
        <v>-0.17553839902478699</v>
      </c>
      <c r="B801">
        <v>-2.9886739292020402E-3</v>
      </c>
      <c r="C801">
        <v>1.696204641394396E-4</v>
      </c>
      <c r="D801">
        <v>0.75747084728246938</v>
      </c>
      <c r="E801">
        <v>3.0826329349363107E-2</v>
      </c>
      <c r="F801">
        <v>-0.42365617902011854</v>
      </c>
    </row>
    <row r="802" spans="1:6" x14ac:dyDescent="0.25">
      <c r="A802">
        <v>-0.17513206013815499</v>
      </c>
      <c r="B802">
        <v>-1.7116236158331675E-3</v>
      </c>
      <c r="C802">
        <v>-9.6065204139821742E-4</v>
      </c>
      <c r="D802">
        <v>0.75506352446356295</v>
      </c>
      <c r="E802">
        <v>3.6442356115309806E-2</v>
      </c>
      <c r="F802">
        <v>-0.41659575856282793</v>
      </c>
    </row>
    <row r="803" spans="1:6" x14ac:dyDescent="0.25">
      <c r="A803">
        <v>-0.174725721251524</v>
      </c>
      <c r="B803">
        <v>-1.7116236158331675E-3</v>
      </c>
      <c r="C803">
        <v>-8.5527353679369953E-5</v>
      </c>
      <c r="D803">
        <v>0.75593864915128173</v>
      </c>
      <c r="E803">
        <v>3.6442356115309806E-2</v>
      </c>
      <c r="F803">
        <v>-0.41712083337545919</v>
      </c>
    </row>
    <row r="804" spans="1:6" x14ac:dyDescent="0.25">
      <c r="A804">
        <v>-0.174319382364892</v>
      </c>
      <c r="B804">
        <v>-4.4382116234656412E-3</v>
      </c>
      <c r="C804">
        <v>-4.7779381679724604E-3</v>
      </c>
      <c r="D804">
        <v>0.75397282634462115</v>
      </c>
      <c r="E804">
        <v>3.9990069025835198E-2</v>
      </c>
      <c r="F804">
        <v>-0.41239362678093749</v>
      </c>
    </row>
    <row r="805" spans="1:6" x14ac:dyDescent="0.25">
      <c r="A805">
        <v>-0.173913043478261</v>
      </c>
      <c r="B805">
        <v>-4.4382116234656412E-3</v>
      </c>
      <c r="C805">
        <v>-3.5676427363086263E-3</v>
      </c>
      <c r="D805">
        <v>0.75518312177628499</v>
      </c>
      <c r="E805">
        <v>3.9990069025835198E-2</v>
      </c>
      <c r="F805">
        <v>-0.41311980403993581</v>
      </c>
    </row>
    <row r="806" spans="1:6" x14ac:dyDescent="0.25">
      <c r="A806">
        <v>-0.17350670459162901</v>
      </c>
      <c r="B806">
        <v>-3.282414873661254E-3</v>
      </c>
      <c r="C806">
        <v>6.5866026834960067E-3</v>
      </c>
      <c r="D806">
        <v>0.7641815704462851</v>
      </c>
      <c r="E806">
        <v>3.9990069025835198E-2</v>
      </c>
      <c r="F806">
        <v>-0.41851887324193587</v>
      </c>
    </row>
    <row r="807" spans="1:6" x14ac:dyDescent="0.25">
      <c r="A807">
        <v>-0.17310036570499801</v>
      </c>
      <c r="B807">
        <v>-3.282414873661254E-3</v>
      </c>
      <c r="C807">
        <v>-3.4559189767452737E-3</v>
      </c>
      <c r="D807">
        <v>0.75413904878604388</v>
      </c>
      <c r="E807">
        <v>3.9990069025835198E-2</v>
      </c>
      <c r="F807">
        <v>-0.41249336024579114</v>
      </c>
    </row>
    <row r="808" spans="1:6" x14ac:dyDescent="0.25">
      <c r="A808">
        <v>-0.17269402681836701</v>
      </c>
      <c r="B808">
        <v>-3.4574066576420768E-3</v>
      </c>
      <c r="C808">
        <v>-9.3629638198779695E-3</v>
      </c>
      <c r="D808">
        <v>0.74840699572689195</v>
      </c>
      <c r="E808">
        <v>3.9990069025835198E-2</v>
      </c>
      <c r="F808">
        <v>-0.40905412841029998</v>
      </c>
    </row>
    <row r="809" spans="1:6" x14ac:dyDescent="0.25">
      <c r="A809">
        <v>-0.17228768793173499</v>
      </c>
      <c r="B809">
        <v>-3.4574066576420768E-3</v>
      </c>
      <c r="C809">
        <v>3.2217626270611439E-3</v>
      </c>
      <c r="D809">
        <v>0.76099172217383115</v>
      </c>
      <c r="E809">
        <v>3.9990069025835198E-2</v>
      </c>
      <c r="F809">
        <v>-0.4166049642784635</v>
      </c>
    </row>
    <row r="810" spans="1:6" x14ac:dyDescent="0.25">
      <c r="A810">
        <v>-0.17188134904510399</v>
      </c>
      <c r="B810">
        <v>-6.5277218779117435E-4</v>
      </c>
      <c r="C810">
        <v>1.6842178410781338E-3</v>
      </c>
      <c r="D810">
        <v>0.75664954291799713</v>
      </c>
      <c r="E810">
        <v>2.1615684222252206E-2</v>
      </c>
      <c r="F810">
        <v>-0.43237404152854608</v>
      </c>
    </row>
    <row r="811" spans="1:6" x14ac:dyDescent="0.25">
      <c r="A811">
        <v>-0.171475010158472</v>
      </c>
      <c r="B811">
        <v>-6.5277218779117435E-4</v>
      </c>
      <c r="C811">
        <v>2.860569079403024E-3</v>
      </c>
      <c r="D811">
        <v>0.75782589415632207</v>
      </c>
      <c r="E811">
        <v>2.1615684222252206E-2</v>
      </c>
      <c r="F811">
        <v>-0.43307985227154105</v>
      </c>
    </row>
    <row r="812" spans="1:6" x14ac:dyDescent="0.25">
      <c r="A812">
        <v>-0.171068671271841</v>
      </c>
      <c r="B812">
        <v>-2.7207181636440159E-3</v>
      </c>
      <c r="C812">
        <v>7.4774492768497295E-3</v>
      </c>
      <c r="D812">
        <v>0.76451072032962164</v>
      </c>
      <c r="E812">
        <v>1.9750378229062678E-2</v>
      </c>
      <c r="F812">
        <v>-0.43895605396871029</v>
      </c>
    </row>
    <row r="813" spans="1:6" x14ac:dyDescent="0.25">
      <c r="A813">
        <v>-0.170662332385209</v>
      </c>
      <c r="B813">
        <v>-2.7207181636440159E-3</v>
      </c>
      <c r="C813">
        <v>6.5137814303395528E-3</v>
      </c>
      <c r="D813">
        <v>0.7635470524831115</v>
      </c>
      <c r="E813">
        <v>1.9750378229062678E-2</v>
      </c>
      <c r="F813">
        <v>-0.4383778532608042</v>
      </c>
    </row>
    <row r="814" spans="1:6" x14ac:dyDescent="0.25">
      <c r="A814">
        <v>-0.17025599349857801</v>
      </c>
      <c r="B814">
        <v>-6.5555534952911783E-4</v>
      </c>
      <c r="C814">
        <v>1.0199972578320619E-2</v>
      </c>
      <c r="D814">
        <v>0.76516808081697762</v>
      </c>
      <c r="E814">
        <v>2.793016277363022E-2</v>
      </c>
      <c r="F814">
        <v>-0.43117068571655637</v>
      </c>
    </row>
    <row r="815" spans="1:6" x14ac:dyDescent="0.25">
      <c r="A815">
        <v>-0.16984965461194601</v>
      </c>
      <c r="B815">
        <v>-6.5555534952911783E-4</v>
      </c>
      <c r="C815">
        <v>5.1370279000718787E-3</v>
      </c>
      <c r="D815">
        <v>0.76010513613872888</v>
      </c>
      <c r="E815">
        <v>2.793016277363022E-2</v>
      </c>
      <c r="F815">
        <v>-0.42813291890960709</v>
      </c>
    </row>
    <row r="816" spans="1:6" x14ac:dyDescent="0.25">
      <c r="A816">
        <v>-0.16944331572531501</v>
      </c>
      <c r="B816">
        <v>-2.3833202828153059E-3</v>
      </c>
      <c r="C816">
        <v>-4.2537199022748984E-3</v>
      </c>
      <c r="D816">
        <v>0.75244215326966835</v>
      </c>
      <c r="E816">
        <v>2.793016277363022E-2</v>
      </c>
      <c r="F816">
        <v>-0.42353512918817077</v>
      </c>
    </row>
    <row r="817" spans="1:6" x14ac:dyDescent="0.25">
      <c r="A817">
        <v>-0.16903697683868299</v>
      </c>
      <c r="B817">
        <v>-2.3833202828153059E-3</v>
      </c>
      <c r="C817">
        <v>-8.4957891310897624E-3</v>
      </c>
      <c r="D817">
        <v>0.74820008404085347</v>
      </c>
      <c r="E817">
        <v>2.793016277363022E-2</v>
      </c>
      <c r="F817">
        <v>-0.42098988765088186</v>
      </c>
    </row>
    <row r="818" spans="1:6" x14ac:dyDescent="0.25">
      <c r="A818">
        <v>-0.16863063795205199</v>
      </c>
      <c r="B818">
        <v>-1.5357195483659903E-3</v>
      </c>
      <c r="C818">
        <v>-3.5230055706320052E-3</v>
      </c>
      <c r="D818">
        <v>0.75232526686686185</v>
      </c>
      <c r="E818">
        <v>2.793016277363022E-2</v>
      </c>
      <c r="F818">
        <v>-0.4234649973464869</v>
      </c>
    </row>
    <row r="819" spans="1:6" x14ac:dyDescent="0.25">
      <c r="A819">
        <v>-0.168224299065421</v>
      </c>
      <c r="B819">
        <v>-1.5357195483659903E-3</v>
      </c>
      <c r="C819">
        <v>5.6787256985577602E-3</v>
      </c>
      <c r="D819">
        <v>0.76152699813605162</v>
      </c>
      <c r="E819">
        <v>2.793016277363022E-2</v>
      </c>
      <c r="F819">
        <v>-0.42898603610800073</v>
      </c>
    </row>
    <row r="820" spans="1:6" x14ac:dyDescent="0.25">
      <c r="A820">
        <v>-0.167817960178789</v>
      </c>
      <c r="B820">
        <v>-6.1519352118913492E-4</v>
      </c>
      <c r="C820">
        <v>1.1561324029301882E-3</v>
      </c>
      <c r="D820">
        <v>0.75608387881324723</v>
      </c>
      <c r="E820">
        <v>2.793016277363022E-2</v>
      </c>
      <c r="F820">
        <v>-0.4257201645143181</v>
      </c>
    </row>
    <row r="821" spans="1:6" x14ac:dyDescent="0.25">
      <c r="A821">
        <v>-0.167411621292158</v>
      </c>
      <c r="B821">
        <v>-6.1519352118913492E-4</v>
      </c>
      <c r="C821">
        <v>-4.5192448561699591E-3</v>
      </c>
      <c r="D821">
        <v>0.75040850155414707</v>
      </c>
      <c r="E821">
        <v>2.793016277363022E-2</v>
      </c>
      <c r="F821">
        <v>-0.42231493815885801</v>
      </c>
    </row>
    <row r="822" spans="1:6" x14ac:dyDescent="0.25">
      <c r="A822">
        <v>-0.16700528240552601</v>
      </c>
      <c r="B822">
        <v>-1.2041462179752764E-3</v>
      </c>
      <c r="C822">
        <v>8.0712910571073028E-4</v>
      </c>
      <c r="D822">
        <v>0.75632382821281385</v>
      </c>
      <c r="E822">
        <v>2.793016277363022E-2</v>
      </c>
      <c r="F822">
        <v>-0.4258641341540581</v>
      </c>
    </row>
    <row r="823" spans="1:6" x14ac:dyDescent="0.25">
      <c r="A823">
        <v>-0.16659894351889501</v>
      </c>
      <c r="B823">
        <v>-1.2041462179752764E-3</v>
      </c>
      <c r="C823">
        <v>9.2769680809467076E-5</v>
      </c>
      <c r="D823">
        <v>0.75560946878791269</v>
      </c>
      <c r="E823">
        <v>2.793016277363022E-2</v>
      </c>
      <c r="F823">
        <v>-0.42543551849911737</v>
      </c>
    </row>
    <row r="824" spans="1:6" x14ac:dyDescent="0.25">
      <c r="A824">
        <v>-0.16619260463226301</v>
      </c>
      <c r="B824">
        <v>-7.7795388373802206E-4</v>
      </c>
      <c r="C824">
        <v>-2.1819641687327012E-3</v>
      </c>
      <c r="D824">
        <v>0.7529085426041332</v>
      </c>
      <c r="E824">
        <v>2.2467832957290882E-2</v>
      </c>
      <c r="F824">
        <v>-0.42927729260518904</v>
      </c>
    </row>
    <row r="825" spans="1:6" x14ac:dyDescent="0.25">
      <c r="A825">
        <v>-0.16578626574563199</v>
      </c>
      <c r="B825">
        <v>-7.7795388373802206E-4</v>
      </c>
      <c r="C825">
        <v>4.3308586732774303E-3</v>
      </c>
      <c r="D825">
        <v>0.75942136544614336</v>
      </c>
      <c r="E825">
        <v>2.2467832957290882E-2</v>
      </c>
      <c r="F825">
        <v>-0.43318498631039509</v>
      </c>
    </row>
    <row r="826" spans="1:6" x14ac:dyDescent="0.25">
      <c r="A826">
        <v>-0.16537992685899999</v>
      </c>
      <c r="B826">
        <v>-3.7594632547403124E-3</v>
      </c>
      <c r="C826">
        <v>1.2960435712720869E-3</v>
      </c>
      <c r="D826">
        <v>0.75936805971514032</v>
      </c>
      <c r="E826">
        <v>2.2467832957290882E-2</v>
      </c>
      <c r="F826">
        <v>-0.43315300287179331</v>
      </c>
    </row>
    <row r="827" spans="1:6" x14ac:dyDescent="0.25">
      <c r="A827">
        <v>-0.164973587972369</v>
      </c>
      <c r="B827">
        <v>-3.7594632547403124E-3</v>
      </c>
      <c r="C827">
        <v>-5.331042360094059E-3</v>
      </c>
      <c r="D827">
        <v>0.75274097378377414</v>
      </c>
      <c r="E827">
        <v>2.2467832957290882E-2</v>
      </c>
      <c r="F827">
        <v>-0.42917675131297356</v>
      </c>
    </row>
    <row r="828" spans="1:6" x14ac:dyDescent="0.25">
      <c r="A828">
        <v>-0.164567249085738</v>
      </c>
      <c r="B828">
        <v>-2.9679053700994631E-3</v>
      </c>
      <c r="C828">
        <v>-6.9221690191427216E-4</v>
      </c>
      <c r="D828">
        <v>0.75658824135731317</v>
      </c>
      <c r="E828">
        <v>2.2467832957290882E-2</v>
      </c>
      <c r="F828">
        <v>-0.43148511185709698</v>
      </c>
    </row>
    <row r="829" spans="1:6" x14ac:dyDescent="0.25">
      <c r="A829">
        <v>-0.164160910199106</v>
      </c>
      <c r="B829">
        <v>-2.9679053700994631E-3</v>
      </c>
      <c r="C829">
        <v>6.4317200832157313E-3</v>
      </c>
      <c r="D829">
        <v>0.76371217834244309</v>
      </c>
      <c r="E829">
        <v>2.2467832957290882E-2</v>
      </c>
      <c r="F829">
        <v>-0.43575947404817494</v>
      </c>
    </row>
    <row r="830" spans="1:6" x14ac:dyDescent="0.25">
      <c r="A830">
        <v>-0.16375457131247501</v>
      </c>
      <c r="B830">
        <v>-3.7574498109914796E-3</v>
      </c>
      <c r="C830">
        <v>5.2353829761087444E-3</v>
      </c>
      <c r="D830">
        <v>0.76330538567622808</v>
      </c>
      <c r="E830">
        <v>2.2467832957290882E-2</v>
      </c>
      <c r="F830">
        <v>-0.43551539844844595</v>
      </c>
    </row>
    <row r="831" spans="1:6" x14ac:dyDescent="0.25">
      <c r="A831">
        <v>-0.16334823242584301</v>
      </c>
      <c r="B831">
        <v>-3.7574498109914796E-3</v>
      </c>
      <c r="C831">
        <v>-3.2857292599915268E-3</v>
      </c>
      <c r="D831">
        <v>0.75478427344012788</v>
      </c>
      <c r="E831">
        <v>2.2467832957290882E-2</v>
      </c>
      <c r="F831">
        <v>-0.43040273110678584</v>
      </c>
    </row>
    <row r="832" spans="1:6" x14ac:dyDescent="0.25">
      <c r="A832">
        <v>-0.16294189353921201</v>
      </c>
      <c r="B832">
        <v>-7.1046293825197584E-3</v>
      </c>
      <c r="C832">
        <v>-7.7002699729569767E-4</v>
      </c>
      <c r="D832">
        <v>0.760647155274352</v>
      </c>
      <c r="E832">
        <v>2.2467832957290882E-2</v>
      </c>
      <c r="F832">
        <v>-0.43392046020732028</v>
      </c>
    </row>
    <row r="833" spans="1:6" x14ac:dyDescent="0.25">
      <c r="A833">
        <v>-0.16253555465257999</v>
      </c>
      <c r="B833">
        <v>-7.1046293825197584E-3</v>
      </c>
      <c r="C833">
        <v>1.2374861580727831E-5</v>
      </c>
      <c r="D833">
        <v>0.76142955713322835</v>
      </c>
      <c r="E833">
        <v>2.2467832957290882E-2</v>
      </c>
      <c r="F833">
        <v>-0.4343899013226461</v>
      </c>
    </row>
    <row r="834" spans="1:6" x14ac:dyDescent="0.25">
      <c r="A834">
        <v>-0.16212921576594899</v>
      </c>
      <c r="B834">
        <v>-4.8488683300479561E-3</v>
      </c>
      <c r="C834">
        <v>-8.1321282303047533E-3</v>
      </c>
      <c r="D834">
        <v>0.75102929298887111</v>
      </c>
      <c r="E834">
        <v>2.2467832957290882E-2</v>
      </c>
      <c r="F834">
        <v>-0.42814974283603174</v>
      </c>
    </row>
    <row r="835" spans="1:6" x14ac:dyDescent="0.25">
      <c r="A835">
        <v>-0.161722876879317</v>
      </c>
      <c r="B835">
        <v>-4.8488683300479561E-3</v>
      </c>
      <c r="C835">
        <v>-7.7011965730100778E-4</v>
      </c>
      <c r="D835">
        <v>0.75839130156187484</v>
      </c>
      <c r="E835">
        <v>2.2467832957290882E-2</v>
      </c>
      <c r="F835">
        <v>-0.43256694797983403</v>
      </c>
    </row>
    <row r="836" spans="1:6" x14ac:dyDescent="0.25">
      <c r="A836">
        <v>-0.161316537992686</v>
      </c>
      <c r="B836">
        <v>-4.3616148201222199E-3</v>
      </c>
      <c r="C836">
        <v>7.716581194515711E-3</v>
      </c>
      <c r="D836">
        <v>0.76639074890376579</v>
      </c>
      <c r="E836">
        <v>2.2467832957290882E-2</v>
      </c>
      <c r="F836">
        <v>-0.4373666163849686</v>
      </c>
    </row>
    <row r="837" spans="1:6" x14ac:dyDescent="0.25">
      <c r="A837">
        <v>-0.160910199106054</v>
      </c>
      <c r="B837">
        <v>-4.3616148201222199E-3</v>
      </c>
      <c r="C837">
        <v>5.947217819302587E-3</v>
      </c>
      <c r="D837">
        <v>0.76462138552855274</v>
      </c>
      <c r="E837">
        <v>2.2467832957290882E-2</v>
      </c>
      <c r="F837">
        <v>-0.43630499835984077</v>
      </c>
    </row>
    <row r="838" spans="1:6" x14ac:dyDescent="0.25">
      <c r="A838">
        <v>-0.16050386021942301</v>
      </c>
      <c r="B838">
        <v>-5.0129353913004457E-3</v>
      </c>
      <c r="C838">
        <v>4.358792623737646E-3</v>
      </c>
      <c r="D838">
        <v>0.76368428090416596</v>
      </c>
      <c r="E838">
        <v>2.2467832957290882E-2</v>
      </c>
      <c r="F838">
        <v>-0.43574273558520865</v>
      </c>
    </row>
    <row r="839" spans="1:6" x14ac:dyDescent="0.25">
      <c r="A839">
        <v>-0.16009752133279201</v>
      </c>
      <c r="B839">
        <v>-5.0129353913004457E-3</v>
      </c>
      <c r="C839">
        <v>3.5395532855179205E-3</v>
      </c>
      <c r="D839">
        <v>0.76286504156594626</v>
      </c>
      <c r="E839">
        <v>2.2467832957290882E-2</v>
      </c>
      <c r="F839">
        <v>-0.43525119198227685</v>
      </c>
    </row>
    <row r="840" spans="1:6" x14ac:dyDescent="0.25">
      <c r="A840">
        <v>-0.15969118244616001</v>
      </c>
      <c r="B840">
        <v>-3.4400147598063237E-3</v>
      </c>
      <c r="C840">
        <v>4.5801428374059299E-3</v>
      </c>
      <c r="D840">
        <v>0.76233271048634021</v>
      </c>
      <c r="E840">
        <v>2.2467832957290882E-2</v>
      </c>
      <c r="F840">
        <v>-0.43493179333451321</v>
      </c>
    </row>
    <row r="841" spans="1:6" x14ac:dyDescent="0.25">
      <c r="A841">
        <v>-0.15928484355952899</v>
      </c>
      <c r="B841">
        <v>-3.4400147598063237E-3</v>
      </c>
      <c r="C841">
        <v>1.0578709018961695E-3</v>
      </c>
      <c r="D841">
        <v>0.75881043855083041</v>
      </c>
      <c r="E841">
        <v>2.2467832957290882E-2</v>
      </c>
      <c r="F841">
        <v>-0.43281843017320737</v>
      </c>
    </row>
    <row r="842" spans="1:6" x14ac:dyDescent="0.25">
      <c r="A842">
        <v>-0.15887850467289699</v>
      </c>
      <c r="B842">
        <v>-4.7291343064500618E-3</v>
      </c>
      <c r="C842">
        <v>-7.8444498229663148E-3</v>
      </c>
      <c r="D842">
        <v>0.75119723737261168</v>
      </c>
      <c r="E842">
        <v>2.2467832957290882E-2</v>
      </c>
      <c r="F842">
        <v>-0.42825050946627613</v>
      </c>
    </row>
    <row r="843" spans="1:6" x14ac:dyDescent="0.25">
      <c r="A843">
        <v>-0.15847216578626599</v>
      </c>
      <c r="B843">
        <v>-4.7291343064500618E-3</v>
      </c>
      <c r="C843">
        <v>-9.7389350158207724E-3</v>
      </c>
      <c r="D843">
        <v>0.74930275217975717</v>
      </c>
      <c r="E843">
        <v>2.2467832957290882E-2</v>
      </c>
      <c r="F843">
        <v>-0.42711381835056339</v>
      </c>
    </row>
    <row r="844" spans="1:6" x14ac:dyDescent="0.25">
      <c r="A844">
        <v>-0.158065826899634</v>
      </c>
      <c r="B844">
        <v>-3.3095575745773187E-3</v>
      </c>
      <c r="C844">
        <v>-4.6872031208097329E-3</v>
      </c>
      <c r="D844">
        <v>0.75293490734289548</v>
      </c>
      <c r="E844">
        <v>2.793016277363022E-2</v>
      </c>
      <c r="F844">
        <v>-0.42383078163210708</v>
      </c>
    </row>
    <row r="845" spans="1:6" x14ac:dyDescent="0.25">
      <c r="A845">
        <v>-0.157659488013003</v>
      </c>
      <c r="B845">
        <v>-3.3095575745773187E-3</v>
      </c>
      <c r="C845">
        <v>-1.7662845952270472E-3</v>
      </c>
      <c r="D845">
        <v>0.7558558258684781</v>
      </c>
      <c r="E845">
        <v>2.793016277363022E-2</v>
      </c>
      <c r="F845">
        <v>-0.42558333274745663</v>
      </c>
    </row>
    <row r="846" spans="1:6" x14ac:dyDescent="0.25">
      <c r="A846">
        <v>-0.15725314912637101</v>
      </c>
      <c r="B846">
        <v>-2.66460775223183E-3</v>
      </c>
      <c r="C846">
        <v>-2.0197940765911935E-4</v>
      </c>
      <c r="D846">
        <v>0.75677518123370069</v>
      </c>
      <c r="E846">
        <v>2.793016277363022E-2</v>
      </c>
      <c r="F846">
        <v>-0.42613494596659018</v>
      </c>
    </row>
    <row r="847" spans="1:6" x14ac:dyDescent="0.25">
      <c r="A847">
        <v>-0.15684681023974001</v>
      </c>
      <c r="B847">
        <v>-2.66460775223183E-3</v>
      </c>
      <c r="C847">
        <v>1.3145335338641106E-3</v>
      </c>
      <c r="D847">
        <v>0.75829169417522391</v>
      </c>
      <c r="E847">
        <v>2.793016277363022E-2</v>
      </c>
      <c r="F847">
        <v>-0.42704485373150414</v>
      </c>
    </row>
    <row r="848" spans="1:6" x14ac:dyDescent="0.25">
      <c r="A848">
        <v>-0.15644047135310801</v>
      </c>
      <c r="B848">
        <v>-2.515911767817256E-3</v>
      </c>
      <c r="C848">
        <v>-1.2105495542274539E-3</v>
      </c>
      <c r="D848">
        <v>0.7556179151027177</v>
      </c>
      <c r="E848">
        <v>2.793016277363022E-2</v>
      </c>
      <c r="F848">
        <v>-0.42544058628800041</v>
      </c>
    </row>
    <row r="849" spans="1:6" x14ac:dyDescent="0.25">
      <c r="A849">
        <v>-0.15603413246647699</v>
      </c>
      <c r="B849">
        <v>-2.515911767817256E-3</v>
      </c>
      <c r="C849">
        <v>-4.7368934176923077E-3</v>
      </c>
      <c r="D849">
        <v>0.75209157123925285</v>
      </c>
      <c r="E849">
        <v>2.793016277363022E-2</v>
      </c>
      <c r="F849">
        <v>-0.42332477996992152</v>
      </c>
    </row>
    <row r="850" spans="1:6" x14ac:dyDescent="0.25">
      <c r="A850">
        <v>-0.15562779357984599</v>
      </c>
      <c r="B850">
        <v>-2.2181786321380514E-3</v>
      </c>
      <c r="C850">
        <v>-4.4761796409258873E-3</v>
      </c>
      <c r="D850">
        <v>0.75205455188034009</v>
      </c>
      <c r="E850">
        <v>2.793016277363022E-2</v>
      </c>
      <c r="F850">
        <v>-0.42330256835457386</v>
      </c>
    </row>
    <row r="851" spans="1:6" x14ac:dyDescent="0.25">
      <c r="A851">
        <v>-0.15522145469321399</v>
      </c>
      <c r="B851">
        <v>-2.2181786321380514E-3</v>
      </c>
      <c r="C851">
        <v>-1.3295653559406634E-3</v>
      </c>
      <c r="D851">
        <v>0.75520116616532529</v>
      </c>
      <c r="E851">
        <v>2.793016277363022E-2</v>
      </c>
      <c r="F851">
        <v>-0.42519053692556497</v>
      </c>
    </row>
    <row r="852" spans="1:6" x14ac:dyDescent="0.25">
      <c r="A852">
        <v>-0.154815115806583</v>
      </c>
      <c r="B852">
        <v>-2.6939242096559756E-3</v>
      </c>
      <c r="C852">
        <v>2.022771094326776E-3</v>
      </c>
      <c r="D852">
        <v>0.75902924819311068</v>
      </c>
      <c r="E852">
        <v>2.793016277363022E-2</v>
      </c>
      <c r="F852">
        <v>-0.42748738614223619</v>
      </c>
    </row>
    <row r="853" spans="1:6" x14ac:dyDescent="0.25">
      <c r="A853">
        <v>-0.154408776919951</v>
      </c>
      <c r="B853">
        <v>-2.6939242096559756E-3</v>
      </c>
      <c r="C853">
        <v>5.0088035571865667E-4</v>
      </c>
      <c r="D853">
        <v>0.75750735745450248</v>
      </c>
      <c r="E853">
        <v>2.793016277363022E-2</v>
      </c>
      <c r="F853">
        <v>-0.42657425169907126</v>
      </c>
    </row>
    <row r="854" spans="1:6" x14ac:dyDescent="0.25">
      <c r="A854">
        <v>-0.15400243803332</v>
      </c>
      <c r="B854">
        <v>-1.3661227423815497E-3</v>
      </c>
      <c r="C854">
        <v>-4.7742645474739337E-3</v>
      </c>
      <c r="D854">
        <v>0.75090441108403549</v>
      </c>
      <c r="E854">
        <v>2.793016277363022E-2</v>
      </c>
      <c r="F854">
        <v>-0.42261248387679107</v>
      </c>
    </row>
    <row r="855" spans="1:6" x14ac:dyDescent="0.25">
      <c r="A855">
        <v>-0.15359609914668801</v>
      </c>
      <c r="B855">
        <v>-1.3661227423815497E-3</v>
      </c>
      <c r="C855">
        <v>-6.636173547433101E-3</v>
      </c>
      <c r="D855">
        <v>0.74904250208407641</v>
      </c>
      <c r="E855">
        <v>2.793016277363022E-2</v>
      </c>
      <c r="F855">
        <v>-0.42149533847681564</v>
      </c>
    </row>
    <row r="856" spans="1:6" x14ac:dyDescent="0.25">
      <c r="A856">
        <v>-0.15318976026005701</v>
      </c>
      <c r="B856">
        <v>-7.2371282686418828E-4</v>
      </c>
      <c r="C856">
        <v>-4.8628268066926369E-3</v>
      </c>
      <c r="D856">
        <v>0.75017343890929955</v>
      </c>
      <c r="E856">
        <v>2.793016277363022E-2</v>
      </c>
      <c r="F856">
        <v>-0.42217390057194953</v>
      </c>
    </row>
    <row r="857" spans="1:6" x14ac:dyDescent="0.25">
      <c r="A857">
        <v>-0.15278342137342499</v>
      </c>
      <c r="B857">
        <v>-7.2371282686418828E-4</v>
      </c>
      <c r="C857">
        <v>-2.5128103616701286E-3</v>
      </c>
      <c r="D857">
        <v>0.75252345535432197</v>
      </c>
      <c r="E857">
        <v>2.793016277363022E-2</v>
      </c>
      <c r="F857">
        <v>-0.42358391043896299</v>
      </c>
    </row>
    <row r="858" spans="1:6" x14ac:dyDescent="0.25">
      <c r="A858">
        <v>-0.15237708248679399</v>
      </c>
      <c r="B858">
        <v>-1.2154717683192445E-3</v>
      </c>
      <c r="C858">
        <v>-3.1028166142902649E-3</v>
      </c>
      <c r="D858">
        <v>0.75242520804315693</v>
      </c>
      <c r="E858">
        <v>2.793016277363022E-2</v>
      </c>
      <c r="F858">
        <v>-0.42352496205226392</v>
      </c>
    </row>
    <row r="859" spans="1:6" x14ac:dyDescent="0.25">
      <c r="A859">
        <v>-0.15197074360016299</v>
      </c>
      <c r="B859">
        <v>-1.2154717683192445E-3</v>
      </c>
      <c r="C859">
        <v>-9.2001195026881911E-3</v>
      </c>
      <c r="D859">
        <v>0.746327905154759</v>
      </c>
      <c r="E859">
        <v>2.793016277363022E-2</v>
      </c>
      <c r="F859">
        <v>-0.41986658031922519</v>
      </c>
    </row>
    <row r="860" spans="1:6" x14ac:dyDescent="0.25">
      <c r="A860">
        <v>-0.151564404713531</v>
      </c>
      <c r="B860">
        <v>-1.249749520299487E-3</v>
      </c>
      <c r="C860">
        <v>-9.8379192372356171E-3</v>
      </c>
      <c r="D860">
        <v>0.7457243831721917</v>
      </c>
      <c r="E860">
        <v>2.793016277363022E-2</v>
      </c>
      <c r="F860">
        <v>-0.41950446712968481</v>
      </c>
    </row>
    <row r="861" spans="1:6" x14ac:dyDescent="0.25">
      <c r="A861">
        <v>-0.1511580658269</v>
      </c>
      <c r="B861">
        <v>-1.249749520299487E-3</v>
      </c>
      <c r="C861">
        <v>-2.1326420439846121E-3</v>
      </c>
      <c r="D861">
        <v>0.75342966036544268</v>
      </c>
      <c r="E861">
        <v>2.793016277363022E-2</v>
      </c>
      <c r="F861">
        <v>-0.42412763344563537</v>
      </c>
    </row>
    <row r="862" spans="1:6" x14ac:dyDescent="0.25">
      <c r="A862">
        <v>-0.150751726940268</v>
      </c>
      <c r="B862">
        <v>-8.6423226130193193E-5</v>
      </c>
      <c r="C862">
        <v>-1.3562184369188164E-3</v>
      </c>
      <c r="D862">
        <v>0.75304275767833928</v>
      </c>
      <c r="E862">
        <v>3.6837214036280451E-2</v>
      </c>
      <c r="F862">
        <v>-0.41498844057072309</v>
      </c>
    </row>
    <row r="863" spans="1:6" x14ac:dyDescent="0.25">
      <c r="A863">
        <v>-0.15034538805363701</v>
      </c>
      <c r="B863">
        <v>-8.6423226130193193E-5</v>
      </c>
      <c r="C863">
        <v>2.2181707627735685E-3</v>
      </c>
      <c r="D863">
        <v>0.75661714687803161</v>
      </c>
      <c r="E863">
        <v>3.6837214036280451E-2</v>
      </c>
      <c r="F863">
        <v>-0.41713307409053851</v>
      </c>
    </row>
    <row r="864" spans="1:6" x14ac:dyDescent="0.25">
      <c r="A864">
        <v>-0.14993904916700501</v>
      </c>
      <c r="B864">
        <v>-6.8935693352290819E-4</v>
      </c>
      <c r="C864">
        <v>7.8511039924374602E-3</v>
      </c>
      <c r="D864">
        <v>0.7628530138150883</v>
      </c>
      <c r="E864">
        <v>3.6837214036280451E-2</v>
      </c>
      <c r="F864">
        <v>-0.42087459425277252</v>
      </c>
    </row>
    <row r="865" spans="1:6" x14ac:dyDescent="0.25">
      <c r="A865">
        <v>-0.14953271028037399</v>
      </c>
      <c r="B865">
        <v>-6.8935693352290819E-4</v>
      </c>
      <c r="C865">
        <v>1.6625130941523962E-4</v>
      </c>
      <c r="D865">
        <v>0.75516816113206608</v>
      </c>
      <c r="E865">
        <v>3.6837214036280451E-2</v>
      </c>
      <c r="F865">
        <v>-0.41626368264295921</v>
      </c>
    </row>
    <row r="866" spans="1:6" x14ac:dyDescent="0.25">
      <c r="A866">
        <v>-0.14912637139374199</v>
      </c>
      <c r="B866">
        <v>-1.8625965741612838E-3</v>
      </c>
      <c r="C866">
        <v>6.2739455152374397E-4</v>
      </c>
      <c r="D866">
        <v>0.75680254401481295</v>
      </c>
      <c r="E866">
        <v>3.6837214036280451E-2</v>
      </c>
      <c r="F866">
        <v>-0.41724431237260734</v>
      </c>
    </row>
    <row r="867" spans="1:6" x14ac:dyDescent="0.25">
      <c r="A867">
        <v>-0.14872003250711099</v>
      </c>
      <c r="B867">
        <v>-1.8625965741612838E-3</v>
      </c>
      <c r="C867">
        <v>6.5587819824332715E-3</v>
      </c>
      <c r="D867">
        <v>0.76273393144572255</v>
      </c>
      <c r="E867">
        <v>3.6837214036280451E-2</v>
      </c>
      <c r="F867">
        <v>-0.42080314483115305</v>
      </c>
    </row>
    <row r="868" spans="1:6" x14ac:dyDescent="0.25">
      <c r="A868">
        <v>-0.148313693620479</v>
      </c>
      <c r="B868">
        <v>-2.7784949990233205E-3</v>
      </c>
      <c r="C868">
        <v>5.791121408092911E-4</v>
      </c>
      <c r="D868">
        <v>0.75767016002896048</v>
      </c>
      <c r="E868">
        <v>3.6837214036280451E-2</v>
      </c>
      <c r="F868">
        <v>-0.41776488198109585</v>
      </c>
    </row>
    <row r="869" spans="1:6" x14ac:dyDescent="0.25">
      <c r="A869">
        <v>-0.147907354733848</v>
      </c>
      <c r="B869">
        <v>-2.7784949990233205E-3</v>
      </c>
      <c r="C869">
        <v>-3.4916625963129192E-3</v>
      </c>
      <c r="D869">
        <v>0.75359938529183823</v>
      </c>
      <c r="E869">
        <v>3.6837214036280451E-2</v>
      </c>
      <c r="F869">
        <v>-0.41532241713882251</v>
      </c>
    </row>
    <row r="870" spans="1:6" x14ac:dyDescent="0.25">
      <c r="A870">
        <v>-0.147501015847217</v>
      </c>
      <c r="B870">
        <v>-2.5540863016060072E-3</v>
      </c>
      <c r="C870">
        <v>-1.1237141770146977E-3</v>
      </c>
      <c r="D870">
        <v>0.7557429250137192</v>
      </c>
      <c r="E870">
        <v>3.6837214036280451E-2</v>
      </c>
      <c r="F870">
        <v>-0.41660854097195105</v>
      </c>
    </row>
    <row r="871" spans="1:6" x14ac:dyDescent="0.25">
      <c r="A871">
        <v>-0.14709467696058501</v>
      </c>
      <c r="B871">
        <v>-2.5540863016060072E-3</v>
      </c>
      <c r="C871">
        <v>2.4516424473187254E-3</v>
      </c>
      <c r="D871">
        <v>0.75931828163805271</v>
      </c>
      <c r="E871">
        <v>3.6837214036280451E-2</v>
      </c>
      <c r="F871">
        <v>-0.41875375494655115</v>
      </c>
    </row>
    <row r="872" spans="1:6" x14ac:dyDescent="0.25">
      <c r="A872">
        <v>-0.14668833807395401</v>
      </c>
      <c r="B872">
        <v>-3.799026005480152E-3</v>
      </c>
      <c r="C872">
        <v>4.2057220437761939E-3</v>
      </c>
      <c r="D872">
        <v>0.76231730093838423</v>
      </c>
      <c r="E872">
        <v>3.3637216982137341E-2</v>
      </c>
      <c r="F872">
        <v>-0.42375316358089316</v>
      </c>
    </row>
    <row r="873" spans="1:6" x14ac:dyDescent="0.25">
      <c r="A873">
        <v>-0.14628199918732199</v>
      </c>
      <c r="B873">
        <v>-3.799026005480152E-3</v>
      </c>
      <c r="C873">
        <v>7.6811247302037552E-4</v>
      </c>
      <c r="D873">
        <v>0.75887969136762834</v>
      </c>
      <c r="E873">
        <v>3.3637216982137341E-2</v>
      </c>
      <c r="F873">
        <v>-0.42169059783843965</v>
      </c>
    </row>
    <row r="874" spans="1:6" x14ac:dyDescent="0.25">
      <c r="A874">
        <v>-0.14587566030069099</v>
      </c>
      <c r="B874">
        <v>-3.9224444050534211E-3</v>
      </c>
      <c r="C874">
        <v>-4.2082038116887949E-3</v>
      </c>
      <c r="D874">
        <v>0.75402679348249246</v>
      </c>
      <c r="E874">
        <v>3.3637216982137341E-2</v>
      </c>
      <c r="F874">
        <v>-0.41877885910735813</v>
      </c>
    </row>
    <row r="875" spans="1:6" x14ac:dyDescent="0.25">
      <c r="A875">
        <v>-0.14546932141405899</v>
      </c>
      <c r="B875">
        <v>-3.9224444050534211E-3</v>
      </c>
      <c r="C875">
        <v>-5.7430639260974076E-3</v>
      </c>
      <c r="D875">
        <v>0.75249193336808395</v>
      </c>
      <c r="E875">
        <v>3.3637216982137341E-2</v>
      </c>
      <c r="F875">
        <v>-0.41785794303871299</v>
      </c>
    </row>
    <row r="876" spans="1:6" x14ac:dyDescent="0.25">
      <c r="A876">
        <v>-0.145062982527428</v>
      </c>
      <c r="B876">
        <v>-1.7941585147427132E-3</v>
      </c>
      <c r="C876">
        <v>-4.1977994415002967E-3</v>
      </c>
      <c r="D876">
        <v>0.75190891196237031</v>
      </c>
      <c r="E876">
        <v>3.3637216982137341E-2</v>
      </c>
      <c r="F876">
        <v>-0.41750813019528482</v>
      </c>
    </row>
    <row r="877" spans="1:6" x14ac:dyDescent="0.25">
      <c r="A877">
        <v>-0.144656643640796</v>
      </c>
      <c r="B877">
        <v>-1.7941585147427132E-3</v>
      </c>
      <c r="C877">
        <v>-9.3099409963581575E-4</v>
      </c>
      <c r="D877">
        <v>0.75517571730423483</v>
      </c>
      <c r="E877">
        <v>3.3637216982137341E-2</v>
      </c>
      <c r="F877">
        <v>-0.41946821340040352</v>
      </c>
    </row>
    <row r="878" spans="1:6" x14ac:dyDescent="0.25">
      <c r="A878">
        <v>-0.144250304754165</v>
      </c>
      <c r="B878">
        <v>-3.4963059785945807E-3</v>
      </c>
      <c r="C878">
        <v>-2.3296860719109365E-3</v>
      </c>
      <c r="D878">
        <v>0.75547917279581156</v>
      </c>
      <c r="E878">
        <v>1.6972953472097967E-2</v>
      </c>
      <c r="F878">
        <v>-0.43631455020538895</v>
      </c>
    </row>
    <row r="879" spans="1:6" x14ac:dyDescent="0.25">
      <c r="A879">
        <v>-0.14384396586753401</v>
      </c>
      <c r="B879">
        <v>-3.4963059785945807E-3</v>
      </c>
      <c r="C879">
        <v>-5.4560010097645575E-3</v>
      </c>
      <c r="D879">
        <v>0.75235285785795802</v>
      </c>
      <c r="E879">
        <v>1.6972953472097967E-2</v>
      </c>
      <c r="F879">
        <v>-0.43443876124267683</v>
      </c>
    </row>
    <row r="880" spans="1:6" x14ac:dyDescent="0.25">
      <c r="A880">
        <v>-0.14343762698090201</v>
      </c>
      <c r="B880">
        <v>-3.7191614628809279E-3</v>
      </c>
      <c r="C880">
        <v>-3.6482774166616007E-3</v>
      </c>
      <c r="D880">
        <v>0.75438343693534726</v>
      </c>
      <c r="E880">
        <v>2.7328686950807025E-2</v>
      </c>
      <c r="F880">
        <v>-0.42530137521040129</v>
      </c>
    </row>
    <row r="881" spans="1:6" x14ac:dyDescent="0.25">
      <c r="A881">
        <v>-0.14303128809427099</v>
      </c>
      <c r="B881">
        <v>-3.7191614628809279E-3</v>
      </c>
      <c r="C881">
        <v>-1.9800235742874505E-3</v>
      </c>
      <c r="D881">
        <v>0.75605169077772139</v>
      </c>
      <c r="E881">
        <v>2.7328686950807025E-2</v>
      </c>
      <c r="F881">
        <v>-0.42630232751582575</v>
      </c>
    </row>
    <row r="882" spans="1:6" x14ac:dyDescent="0.25">
      <c r="A882">
        <v>-0.14262494920763899</v>
      </c>
      <c r="B882">
        <v>-2.2766825336336337E-3</v>
      </c>
      <c r="C882">
        <v>3.9321763730522678E-3</v>
      </c>
      <c r="D882">
        <v>0.7605214117958139</v>
      </c>
      <c r="E882">
        <v>2.7328686950807025E-2</v>
      </c>
      <c r="F882">
        <v>-0.42898416012668128</v>
      </c>
    </row>
    <row r="883" spans="1:6" x14ac:dyDescent="0.25">
      <c r="A883">
        <v>-0.14221861032100799</v>
      </c>
      <c r="B883">
        <v>-2.2766825336336337E-3</v>
      </c>
      <c r="C883">
        <v>6.9324948058407171E-3</v>
      </c>
      <c r="D883">
        <v>0.76352173022860226</v>
      </c>
      <c r="E883">
        <v>2.7328686950807025E-2</v>
      </c>
      <c r="F883">
        <v>-0.43078435118635428</v>
      </c>
    </row>
    <row r="884" spans="1:6" x14ac:dyDescent="0.25">
      <c r="A884">
        <v>-0.141812271434376</v>
      </c>
      <c r="B884">
        <v>-3.3043200592364481E-3</v>
      </c>
      <c r="C884">
        <v>-1.0433753059328154E-3</v>
      </c>
      <c r="D884">
        <v>0.75657349764243154</v>
      </c>
      <c r="E884">
        <v>2.7328686950807025E-2</v>
      </c>
      <c r="F884">
        <v>-0.42661541163465189</v>
      </c>
    </row>
    <row r="885" spans="1:6" x14ac:dyDescent="0.25">
      <c r="A885">
        <v>-0.141405932547745</v>
      </c>
      <c r="B885">
        <v>-3.3043200592364481E-3</v>
      </c>
      <c r="C885">
        <v>-1.869033223520554E-4</v>
      </c>
      <c r="D885">
        <v>0.75742996962601228</v>
      </c>
      <c r="E885">
        <v>2.7328686950807025E-2</v>
      </c>
      <c r="F885">
        <v>-0.42712929482480033</v>
      </c>
    </row>
    <row r="886" spans="1:6" x14ac:dyDescent="0.25">
      <c r="A886">
        <v>-0.140999593661113</v>
      </c>
      <c r="B886">
        <v>-3.7190761422245477E-3</v>
      </c>
      <c r="C886">
        <v>7.1766310527511161E-3</v>
      </c>
      <c r="D886">
        <v>0.76520826008410359</v>
      </c>
      <c r="E886">
        <v>2.7328686950807025E-2</v>
      </c>
      <c r="F886">
        <v>-0.43179626909965507</v>
      </c>
    </row>
    <row r="887" spans="1:6" x14ac:dyDescent="0.25">
      <c r="A887">
        <v>-0.14059325477448201</v>
      </c>
      <c r="B887">
        <v>-3.7190761422245477E-3</v>
      </c>
      <c r="C887">
        <v>2.7005356429555577E-3</v>
      </c>
      <c r="D887">
        <v>0.76073216467430804</v>
      </c>
      <c r="E887">
        <v>2.7328686950807025E-2</v>
      </c>
      <c r="F887">
        <v>-0.42911061185377775</v>
      </c>
    </row>
    <row r="888" spans="1:6" x14ac:dyDescent="0.25">
      <c r="A888">
        <v>-0.14018691588785001</v>
      </c>
      <c r="B888">
        <v>-4.387685998658658E-3</v>
      </c>
      <c r="C888">
        <v>1.4056544810602926E-3</v>
      </c>
      <c r="D888">
        <v>0.76010589336884693</v>
      </c>
      <c r="E888">
        <v>2.7328686950807025E-2</v>
      </c>
      <c r="F888">
        <v>-0.42873484907050108</v>
      </c>
    </row>
    <row r="889" spans="1:6" x14ac:dyDescent="0.25">
      <c r="A889">
        <v>-0.13978057700121899</v>
      </c>
      <c r="B889">
        <v>-4.387685998658658E-3</v>
      </c>
      <c r="C889">
        <v>5.1939622682492925E-3</v>
      </c>
      <c r="D889">
        <v>0.7638942011560359</v>
      </c>
      <c r="E889">
        <v>2.7328686950807025E-2</v>
      </c>
      <c r="F889">
        <v>-0.43100783374281448</v>
      </c>
    </row>
    <row r="890" spans="1:6" x14ac:dyDescent="0.25">
      <c r="A890">
        <v>-0.13937423811458799</v>
      </c>
      <c r="B890">
        <v>-1.5399177050867171E-3</v>
      </c>
      <c r="C890">
        <v>-1.911059743791592E-3</v>
      </c>
      <c r="D890">
        <v>0.7539414108504231</v>
      </c>
      <c r="E890">
        <v>2.2129059616997897E-2</v>
      </c>
      <c r="F890">
        <v>-0.43023578689325592</v>
      </c>
    </row>
    <row r="891" spans="1:6" x14ac:dyDescent="0.25">
      <c r="A891">
        <v>-0.13896789922795599</v>
      </c>
      <c r="B891">
        <v>-1.5399177050867171E-3</v>
      </c>
      <c r="C891">
        <v>-7.2809193900847833E-3</v>
      </c>
      <c r="D891">
        <v>0.74857155120412988</v>
      </c>
      <c r="E891">
        <v>2.2129059616997897E-2</v>
      </c>
      <c r="F891">
        <v>-0.42701387110548</v>
      </c>
    </row>
    <row r="892" spans="1:6" x14ac:dyDescent="0.25">
      <c r="A892">
        <v>-0.138561560341325</v>
      </c>
      <c r="B892">
        <v>-6.3645751226534802E-3</v>
      </c>
      <c r="C892">
        <v>-5.9638000986361496E-3</v>
      </c>
      <c r="D892">
        <v>0.75471332791314516</v>
      </c>
      <c r="E892">
        <v>2.2564070326461554E-2</v>
      </c>
      <c r="F892">
        <v>-0.43026392642142552</v>
      </c>
    </row>
    <row r="893" spans="1:6" x14ac:dyDescent="0.25">
      <c r="A893">
        <v>-0.138155221454693</v>
      </c>
      <c r="B893">
        <v>-6.3645751226534802E-3</v>
      </c>
      <c r="C893">
        <v>3.6318852256854006E-3</v>
      </c>
      <c r="D893">
        <v>0.76430901323746669</v>
      </c>
      <c r="E893">
        <v>2.2564070326461554E-2</v>
      </c>
      <c r="F893">
        <v>-0.43602133761601841</v>
      </c>
    </row>
    <row r="894" spans="1:6" x14ac:dyDescent="0.25">
      <c r="A894">
        <v>-0.137748882568062</v>
      </c>
      <c r="B894">
        <v>-8.2318867207014854E-3</v>
      </c>
      <c r="C894">
        <v>1.2474555471210784E-2</v>
      </c>
      <c r="D894">
        <v>0.77501899508104022</v>
      </c>
      <c r="E894">
        <v>1.965769954421797E-2</v>
      </c>
      <c r="F894">
        <v>-0.44535369750440612</v>
      </c>
    </row>
    <row r="895" spans="1:6" x14ac:dyDescent="0.25">
      <c r="A895">
        <v>-0.13734254368143001</v>
      </c>
      <c r="B895">
        <v>-8.2318867207014854E-3</v>
      </c>
      <c r="C895">
        <v>3.6781287068867207E-3</v>
      </c>
      <c r="D895">
        <v>0.7662225683167162</v>
      </c>
      <c r="E895">
        <v>1.965769954421797E-2</v>
      </c>
      <c r="F895">
        <v>-0.44007584144581174</v>
      </c>
    </row>
    <row r="896" spans="1:6" x14ac:dyDescent="0.25">
      <c r="A896">
        <v>-0.13693620479479901</v>
      </c>
      <c r="B896">
        <v>-7.231692580689824E-3</v>
      </c>
      <c r="C896">
        <v>-2.8205253559868927E-3</v>
      </c>
      <c r="D896">
        <v>0.75872372011383082</v>
      </c>
      <c r="E896">
        <v>2.1326464980706211E-2</v>
      </c>
      <c r="F896">
        <v>-0.43390776708759227</v>
      </c>
    </row>
    <row r="897" spans="1:6" x14ac:dyDescent="0.25">
      <c r="A897">
        <v>-0.13652986590816699</v>
      </c>
      <c r="B897">
        <v>-7.231692580689824E-3</v>
      </c>
      <c r="C897">
        <v>-3.0666805614027182E-3</v>
      </c>
      <c r="D897">
        <v>0.758477564908415</v>
      </c>
      <c r="E897">
        <v>2.1326464980706211E-2</v>
      </c>
      <c r="F897">
        <v>-0.43376007396434274</v>
      </c>
    </row>
    <row r="898" spans="1:6" x14ac:dyDescent="0.25">
      <c r="A898">
        <v>-0.13612352702153599</v>
      </c>
      <c r="B898">
        <v>-7.9901202043398956E-3</v>
      </c>
      <c r="C898">
        <v>-1.0356485059158016E-3</v>
      </c>
      <c r="D898">
        <v>0.76126702458755202</v>
      </c>
      <c r="E898">
        <v>3.3979505198895886E-2</v>
      </c>
      <c r="F898">
        <v>-0.42278070955363534</v>
      </c>
    </row>
    <row r="899" spans="1:6" x14ac:dyDescent="0.25">
      <c r="A899">
        <v>-0.13571718813490499</v>
      </c>
      <c r="B899">
        <v>-7.9901202043398956E-3</v>
      </c>
      <c r="C899">
        <v>-3.21565806891045E-3</v>
      </c>
      <c r="D899">
        <v>0.75908701502455733</v>
      </c>
      <c r="E899">
        <v>3.3979505198895886E-2</v>
      </c>
      <c r="F899">
        <v>-0.42147270381583851</v>
      </c>
    </row>
    <row r="900" spans="1:6" x14ac:dyDescent="0.25">
      <c r="A900">
        <v>-0.135310849248273</v>
      </c>
      <c r="B900">
        <v>-8.3667444484723068E-3</v>
      </c>
      <c r="C900">
        <v>-1.2054516565842749E-2</v>
      </c>
      <c r="D900">
        <v>0.75062478077175743</v>
      </c>
      <c r="E900">
        <v>3.3979505198895886E-2</v>
      </c>
      <c r="F900">
        <v>-0.41639536326415855</v>
      </c>
    </row>
    <row r="901" spans="1:6" x14ac:dyDescent="0.25">
      <c r="A901">
        <v>-0.134904510361642</v>
      </c>
      <c r="B901">
        <v>-8.3667444484723068E-3</v>
      </c>
      <c r="C901">
        <v>-2.1953064595916158E-3</v>
      </c>
      <c r="D901">
        <v>0.76048399087800855</v>
      </c>
      <c r="E901">
        <v>3.3979505198895886E-2</v>
      </c>
      <c r="F901">
        <v>-0.42231088932790922</v>
      </c>
    </row>
    <row r="902" spans="1:6" x14ac:dyDescent="0.25">
      <c r="A902">
        <v>-0.13449817147501</v>
      </c>
      <c r="B902">
        <v>-9.0803836760808866E-3</v>
      </c>
      <c r="C902">
        <v>2.060169415560891E-3</v>
      </c>
      <c r="D902">
        <v>0.76545310598076965</v>
      </c>
      <c r="E902">
        <v>3.3979505198895886E-2</v>
      </c>
      <c r="F902">
        <v>-0.42529235838956592</v>
      </c>
    </row>
    <row r="903" spans="1:6" x14ac:dyDescent="0.25">
      <c r="A903">
        <v>-0.13409183258837901</v>
      </c>
      <c r="B903">
        <v>-9.0803836760808866E-3</v>
      </c>
      <c r="C903">
        <v>-8.3367625837985626E-3</v>
      </c>
      <c r="D903">
        <v>0.75505617398141023</v>
      </c>
      <c r="E903">
        <v>3.3979505198895886E-2</v>
      </c>
      <c r="F903">
        <v>-0.41905419918995024</v>
      </c>
    </row>
    <row r="904" spans="1:6" x14ac:dyDescent="0.25">
      <c r="A904">
        <v>-0.13368549370174701</v>
      </c>
      <c r="B904">
        <v>-8.6093600212478888E-3</v>
      </c>
      <c r="C904">
        <v>4.1799849972397806E-4</v>
      </c>
      <c r="D904">
        <v>0.76333991141009983</v>
      </c>
      <c r="E904">
        <v>3.3979505198895886E-2</v>
      </c>
      <c r="F904">
        <v>-0.42402444164716402</v>
      </c>
    </row>
    <row r="905" spans="1:6" x14ac:dyDescent="0.25">
      <c r="A905">
        <v>-0.13327915481511601</v>
      </c>
      <c r="B905">
        <v>-8.6093600212478888E-3</v>
      </c>
      <c r="C905">
        <v>7.7265568080574559E-3</v>
      </c>
      <c r="D905">
        <v>0.77064846971843326</v>
      </c>
      <c r="E905">
        <v>3.3979505198895886E-2</v>
      </c>
      <c r="F905">
        <v>-0.42840957663216406</v>
      </c>
    </row>
    <row r="906" spans="1:6" x14ac:dyDescent="0.25">
      <c r="A906">
        <v>-0.13287281592848399</v>
      </c>
      <c r="B906">
        <v>-4.0887167983192398E-3</v>
      </c>
      <c r="C906">
        <v>-3.0332520553610709E-3</v>
      </c>
      <c r="D906">
        <v>0.75536801763208605</v>
      </c>
      <c r="E906">
        <v>3.3979505198895886E-2</v>
      </c>
      <c r="F906">
        <v>-0.41924130538035576</v>
      </c>
    </row>
    <row r="907" spans="1:6" x14ac:dyDescent="0.25">
      <c r="A907">
        <v>-0.13246647704185299</v>
      </c>
      <c r="B907">
        <v>-4.0887167983192398E-3</v>
      </c>
      <c r="C907">
        <v>-6.180946841982296E-3</v>
      </c>
      <c r="D907">
        <v>0.75222032284546481</v>
      </c>
      <c r="E907">
        <v>3.3979505198895886E-2</v>
      </c>
      <c r="F907">
        <v>-0.41735268850838297</v>
      </c>
    </row>
    <row r="908" spans="1:6" x14ac:dyDescent="0.25">
      <c r="A908">
        <v>-0.132060138155221</v>
      </c>
      <c r="B908">
        <v>-7.6896577584796124E-3</v>
      </c>
      <c r="C908">
        <v>4.8886590275006286E-3</v>
      </c>
      <c r="D908">
        <v>0.76689086967510811</v>
      </c>
      <c r="E908">
        <v>1.3502883912035177E-2</v>
      </c>
      <c r="F908">
        <v>-0.44663163789302968</v>
      </c>
    </row>
    <row r="909" spans="1:6" x14ac:dyDescent="0.25">
      <c r="A909">
        <v>-0.13165379926859</v>
      </c>
      <c r="B909">
        <v>-7.6896577584796124E-3</v>
      </c>
      <c r="C909">
        <v>6.8631117199252391E-3</v>
      </c>
      <c r="D909">
        <v>0.7688653223675328</v>
      </c>
      <c r="E909">
        <v>1.3502883912035177E-2</v>
      </c>
      <c r="F909">
        <v>-0.44781630950848444</v>
      </c>
    </row>
    <row r="910" spans="1:6" x14ac:dyDescent="0.25">
      <c r="A910">
        <v>-0.131247460381959</v>
      </c>
      <c r="B910">
        <v>-6.2939550959617598E-3</v>
      </c>
      <c r="C910">
        <v>-8.0418135420758639E-4</v>
      </c>
      <c r="D910">
        <v>0.7598023266308821</v>
      </c>
      <c r="E910">
        <v>1.3502883912035177E-2</v>
      </c>
      <c r="F910">
        <v>-0.44237851206649403</v>
      </c>
    </row>
    <row r="911" spans="1:6" x14ac:dyDescent="0.25">
      <c r="A911">
        <v>-0.13084112149532701</v>
      </c>
      <c r="B911">
        <v>-6.2939550959617598E-3</v>
      </c>
      <c r="C911">
        <v>-6.4710960661362423E-4</v>
      </c>
      <c r="D911">
        <v>0.75995939837847604</v>
      </c>
      <c r="E911">
        <v>1.3502883912035177E-2</v>
      </c>
      <c r="F911">
        <v>-0.44247275511505041</v>
      </c>
    </row>
    <row r="912" spans="1:6" x14ac:dyDescent="0.25">
      <c r="A912">
        <v>-0.13043478260869601</v>
      </c>
      <c r="B912">
        <v>-5.4654332634284722E-3</v>
      </c>
      <c r="C912">
        <v>-2.2644306989087495E-3</v>
      </c>
      <c r="D912">
        <v>0.75751355545364762</v>
      </c>
      <c r="E912">
        <v>1.3502883912035177E-2</v>
      </c>
      <c r="F912">
        <v>-0.44100524936015334</v>
      </c>
    </row>
    <row r="913" spans="1:6" x14ac:dyDescent="0.25">
      <c r="A913">
        <v>-0.13002844372206401</v>
      </c>
      <c r="B913">
        <v>-5.4654332634284722E-3</v>
      </c>
      <c r="C913">
        <v>-4.1686163684826697E-3</v>
      </c>
      <c r="D913">
        <v>0.75560936978407378</v>
      </c>
      <c r="E913">
        <v>1.3502883912035177E-2</v>
      </c>
      <c r="F913">
        <v>-0.43986273795840908</v>
      </c>
    </row>
    <row r="914" spans="1:6" x14ac:dyDescent="0.25">
      <c r="A914">
        <v>-0.12962210483543299</v>
      </c>
      <c r="B914">
        <v>-6.0584927944097849E-3</v>
      </c>
      <c r="C914">
        <v>2.3859373610687043E-3</v>
      </c>
      <c r="D914">
        <v>0.76275698304460637</v>
      </c>
      <c r="E914">
        <v>1.3502883912035177E-2</v>
      </c>
      <c r="F914">
        <v>-0.44415130591472862</v>
      </c>
    </row>
    <row r="915" spans="1:6" x14ac:dyDescent="0.25">
      <c r="A915">
        <v>-0.12921576594880099</v>
      </c>
      <c r="B915">
        <v>-6.0584927944097849E-3</v>
      </c>
      <c r="C915">
        <v>4.2844304746666451E-3</v>
      </c>
      <c r="D915">
        <v>0.76465547615820428</v>
      </c>
      <c r="E915">
        <v>1.3502883912035177E-2</v>
      </c>
      <c r="F915">
        <v>-0.44529040178288737</v>
      </c>
    </row>
    <row r="916" spans="1:6" x14ac:dyDescent="0.25">
      <c r="A916">
        <v>-0.12880942706217</v>
      </c>
      <c r="B916">
        <v>-6.2366547228683861E-3</v>
      </c>
      <c r="C916">
        <v>4.4168901008701834E-3</v>
      </c>
      <c r="D916">
        <v>0.7649660977128665</v>
      </c>
      <c r="E916">
        <v>1.3502883912035177E-2</v>
      </c>
      <c r="F916">
        <v>-0.4454767747156847</v>
      </c>
    </row>
    <row r="917" spans="1:6" x14ac:dyDescent="0.25">
      <c r="A917">
        <v>-0.128403088175538</v>
      </c>
      <c r="B917">
        <v>-6.2366547228683861E-3</v>
      </c>
      <c r="C917">
        <v>7.8966618106499787E-3</v>
      </c>
      <c r="D917">
        <v>0.76844586942264625</v>
      </c>
      <c r="E917">
        <v>1.3502883912035177E-2</v>
      </c>
      <c r="F917">
        <v>-0.44756463774155253</v>
      </c>
    </row>
    <row r="918" spans="1:6" x14ac:dyDescent="0.25">
      <c r="A918">
        <v>-0.127996749288907</v>
      </c>
      <c r="B918">
        <v>-8.0847790440359644E-3</v>
      </c>
      <c r="C918">
        <v>5.7958438862119842E-3</v>
      </c>
      <c r="D918">
        <v>0.76819317581937585</v>
      </c>
      <c r="E918">
        <v>1.3502883912035177E-2</v>
      </c>
      <c r="F918">
        <v>-0.44741302157959029</v>
      </c>
    </row>
    <row r="919" spans="1:6" x14ac:dyDescent="0.25">
      <c r="A919">
        <v>-0.12759041040227601</v>
      </c>
      <c r="B919">
        <v>-8.0847790440359644E-3</v>
      </c>
      <c r="C919">
        <v>2.5857930888236276E-3</v>
      </c>
      <c r="D919">
        <v>0.76498312502198751</v>
      </c>
      <c r="E919">
        <v>1.3502883912035177E-2</v>
      </c>
      <c r="F919">
        <v>-0.4454869911011573</v>
      </c>
    </row>
    <row r="920" spans="1:6" x14ac:dyDescent="0.25">
      <c r="A920">
        <v>-0.12718407151564401</v>
      </c>
      <c r="B920">
        <v>-9.3660723423150492E-3</v>
      </c>
      <c r="C920">
        <v>5.998016257340112E-3</v>
      </c>
      <c r="D920">
        <v>0.76967664148878301</v>
      </c>
      <c r="E920">
        <v>1.3502883912035177E-2</v>
      </c>
      <c r="F920">
        <v>-0.4483031009812346</v>
      </c>
    </row>
    <row r="921" spans="1:6" x14ac:dyDescent="0.25">
      <c r="A921">
        <v>-0.12677773262901301</v>
      </c>
      <c r="B921">
        <v>-9.3660723423150492E-3</v>
      </c>
      <c r="C921">
        <v>7.5980162479716762E-3</v>
      </c>
      <c r="D921">
        <v>0.77127664147941455</v>
      </c>
      <c r="E921">
        <v>1.3502883912035177E-2</v>
      </c>
      <c r="F921">
        <v>-0.44926310097561351</v>
      </c>
    </row>
    <row r="922" spans="1:6" x14ac:dyDescent="0.25">
      <c r="A922">
        <v>-0.12637139374238099</v>
      </c>
      <c r="B922">
        <v>-7.0015228230680491E-3</v>
      </c>
      <c r="C922">
        <v>8.2702728039349069E-4</v>
      </c>
      <c r="D922">
        <v>0.76214110299258953</v>
      </c>
      <c r="E922">
        <v>1.3502883912035177E-2</v>
      </c>
      <c r="F922">
        <v>-0.44378177788351852</v>
      </c>
    </row>
    <row r="923" spans="1:6" x14ac:dyDescent="0.25">
      <c r="A923">
        <v>-0.12596505485574999</v>
      </c>
      <c r="B923">
        <v>-7.0015228230680491E-3</v>
      </c>
      <c r="C923">
        <v>-4.0945770353810508E-3</v>
      </c>
      <c r="D923">
        <v>0.75721949867681493</v>
      </c>
      <c r="E923">
        <v>1.3502883912035177E-2</v>
      </c>
      <c r="F923">
        <v>-0.44082881529405377</v>
      </c>
    </row>
    <row r="924" spans="1:6" x14ac:dyDescent="0.25">
      <c r="A924">
        <v>-0.125558715969118</v>
      </c>
      <c r="B924">
        <v>-4.5692630243938494E-3</v>
      </c>
      <c r="C924">
        <v>-3.5117855709811819E-3</v>
      </c>
      <c r="D924">
        <v>0.75537003034254058</v>
      </c>
      <c r="E924">
        <v>1.3502883912035177E-2</v>
      </c>
      <c r="F924">
        <v>-0.43971913429348913</v>
      </c>
    </row>
    <row r="925" spans="1:6" x14ac:dyDescent="0.25">
      <c r="A925">
        <v>-0.125152377082487</v>
      </c>
      <c r="B925">
        <v>-4.5692630243938494E-3</v>
      </c>
      <c r="C925">
        <v>-3.5869152012455666E-3</v>
      </c>
      <c r="D925">
        <v>0.75529490071227623</v>
      </c>
      <c r="E925">
        <v>1.3502883912035177E-2</v>
      </c>
      <c r="F925">
        <v>-0.43967405651533054</v>
      </c>
    </row>
    <row r="926" spans="1:6" x14ac:dyDescent="0.25">
      <c r="A926">
        <v>-0.124746038195855</v>
      </c>
      <c r="B926">
        <v>-2.8666622839389208E-3</v>
      </c>
      <c r="C926">
        <v>-8.9963231378681016E-4</v>
      </c>
      <c r="D926">
        <v>0.7562795828592801</v>
      </c>
      <c r="E926">
        <v>1.3502883912035177E-2</v>
      </c>
      <c r="F926">
        <v>-0.44026486580353286</v>
      </c>
    </row>
    <row r="927" spans="1:6" x14ac:dyDescent="0.25">
      <c r="A927">
        <v>-0.12433969930922401</v>
      </c>
      <c r="B927">
        <v>-2.8666622839389208E-3</v>
      </c>
      <c r="C927">
        <v>3.8894735210227996E-3</v>
      </c>
      <c r="D927">
        <v>0.76106868869408961</v>
      </c>
      <c r="E927">
        <v>1.3502883912035177E-2</v>
      </c>
      <c r="F927">
        <v>-0.44313832930441854</v>
      </c>
    </row>
    <row r="928" spans="1:6" x14ac:dyDescent="0.25">
      <c r="A928">
        <v>-0.123933360422592</v>
      </c>
      <c r="B928">
        <v>-3.1542740825670668E-3</v>
      </c>
      <c r="C928">
        <v>1.0673156959006298E-3</v>
      </c>
      <c r="D928">
        <v>0.75853414266759567</v>
      </c>
      <c r="E928">
        <v>1.3502883912035177E-2</v>
      </c>
      <c r="F928">
        <v>-0.44161760168852221</v>
      </c>
    </row>
    <row r="929" spans="1:6" x14ac:dyDescent="0.25">
      <c r="A929">
        <v>-0.123527021535961</v>
      </c>
      <c r="B929">
        <v>-3.1542740825670668E-3</v>
      </c>
      <c r="C929">
        <v>-3.9338555767014314E-3</v>
      </c>
      <c r="D929">
        <v>0.75353297139499353</v>
      </c>
      <c r="E929">
        <v>1.3502883912035177E-2</v>
      </c>
      <c r="F929">
        <v>-0.43861689892496092</v>
      </c>
    </row>
    <row r="930" spans="1:6" x14ac:dyDescent="0.25">
      <c r="A930">
        <v>-0.12312068264933</v>
      </c>
      <c r="B930">
        <v>-5.6510358954739272E-3</v>
      </c>
      <c r="C930">
        <v>-1.7009964083600877E-3</v>
      </c>
      <c r="D930">
        <v>0.75826259237624172</v>
      </c>
      <c r="E930">
        <v>1.3502883912035177E-2</v>
      </c>
      <c r="F930">
        <v>-0.44145467151370982</v>
      </c>
    </row>
    <row r="931" spans="1:6" x14ac:dyDescent="0.25">
      <c r="A931">
        <v>-0.12271434376269801</v>
      </c>
      <c r="B931">
        <v>-5.6510358954739272E-3</v>
      </c>
      <c r="C931">
        <v>-2.4888631036587838E-3</v>
      </c>
      <c r="D931">
        <v>0.75747472568094298</v>
      </c>
      <c r="E931">
        <v>1.3502883912035177E-2</v>
      </c>
      <c r="F931">
        <v>-0.44098195149653058</v>
      </c>
    </row>
    <row r="932" spans="1:6" x14ac:dyDescent="0.25">
      <c r="A932">
        <v>-0.12230800487606699</v>
      </c>
      <c r="B932">
        <v>-2.7070880029359703E-3</v>
      </c>
      <c r="C932">
        <v>-1.0839176136750169E-2</v>
      </c>
      <c r="D932">
        <v>0.74618046475531374</v>
      </c>
      <c r="E932">
        <v>1.3502883912035177E-2</v>
      </c>
      <c r="F932">
        <v>-0.43420539494115307</v>
      </c>
    </row>
    <row r="933" spans="1:6" x14ac:dyDescent="0.25">
      <c r="A933">
        <v>-0.121901665989435</v>
      </c>
      <c r="B933">
        <v>-2.7070880029359703E-3</v>
      </c>
      <c r="C933">
        <v>-1.0496576645626065E-2</v>
      </c>
      <c r="D933">
        <v>0.74652306424643777</v>
      </c>
      <c r="E933">
        <v>1.3502883912035177E-2</v>
      </c>
      <c r="F933">
        <v>-0.43441095463582746</v>
      </c>
    </row>
    <row r="934" spans="1:6" x14ac:dyDescent="0.25">
      <c r="A934">
        <v>-0.121495327102804</v>
      </c>
      <c r="B934">
        <v>-4.1497595859822612E-3</v>
      </c>
      <c r="C934">
        <v>-3.6787884083709182E-4</v>
      </c>
      <c r="D934">
        <v>0.75809443363427309</v>
      </c>
      <c r="E934">
        <v>1.3502883912035177E-2</v>
      </c>
      <c r="F934">
        <v>-0.44135377626852862</v>
      </c>
    </row>
    <row r="935" spans="1:6" x14ac:dyDescent="0.25">
      <c r="A935">
        <v>-0.12108898821617201</v>
      </c>
      <c r="B935">
        <v>-4.1497595859822612E-3</v>
      </c>
      <c r="C935">
        <v>-2.7325077494142624E-4</v>
      </c>
      <c r="D935">
        <v>0.75818906170016875</v>
      </c>
      <c r="E935">
        <v>1.3502883912035177E-2</v>
      </c>
      <c r="F935">
        <v>-0.44141055310806604</v>
      </c>
    </row>
    <row r="936" spans="1:6" x14ac:dyDescent="0.25">
      <c r="A936">
        <v>-0.12068264932954099</v>
      </c>
      <c r="B936">
        <v>-5.9884112767080253E-3</v>
      </c>
      <c r="C936">
        <v>-1.028123761010334E-2</v>
      </c>
      <c r="D936">
        <v>0.75001972655573257</v>
      </c>
      <c r="E936">
        <v>1.3502883912035177E-2</v>
      </c>
      <c r="F936">
        <v>-0.43650895202140433</v>
      </c>
    </row>
    <row r="937" spans="1:6" x14ac:dyDescent="0.25">
      <c r="A937">
        <v>-0.120276310442909</v>
      </c>
      <c r="B937">
        <v>-5.9884112767080253E-3</v>
      </c>
      <c r="C937">
        <v>-1.1479984268785218E-2</v>
      </c>
      <c r="D937">
        <v>0.74882097989705065</v>
      </c>
      <c r="E937">
        <v>1.3502883912035177E-2</v>
      </c>
      <c r="F937">
        <v>-0.43578970402619521</v>
      </c>
    </row>
    <row r="938" spans="1:6" x14ac:dyDescent="0.25">
      <c r="A938">
        <v>-0.119869971556278</v>
      </c>
      <c r="B938">
        <v>-5.2115668240123921E-3</v>
      </c>
      <c r="C938">
        <v>-3.5204490625509598E-3</v>
      </c>
      <c r="D938">
        <v>0.75600367065058927</v>
      </c>
      <c r="E938">
        <v>1.3502883912035177E-2</v>
      </c>
      <c r="F938">
        <v>-0.44009931847831835</v>
      </c>
    </row>
    <row r="939" spans="1:6" x14ac:dyDescent="0.25">
      <c r="A939">
        <v>-0.11946363266964601</v>
      </c>
      <c r="B939">
        <v>-5.2115668240123921E-3</v>
      </c>
      <c r="C939">
        <v>-2.5236469532578069E-3</v>
      </c>
      <c r="D939">
        <v>0.75700047275988247</v>
      </c>
      <c r="E939">
        <v>1.3502883912035177E-2</v>
      </c>
      <c r="F939">
        <v>-0.44069739974389427</v>
      </c>
    </row>
    <row r="940" spans="1:6" x14ac:dyDescent="0.25">
      <c r="A940">
        <v>-0.11905729378301499</v>
      </c>
      <c r="B940">
        <v>-7.5864564372015034E-3</v>
      </c>
      <c r="C940">
        <v>-6.5530686385341314E-3</v>
      </c>
      <c r="D940">
        <v>0.75534594068779526</v>
      </c>
      <c r="E940">
        <v>1.3502883912035177E-2</v>
      </c>
      <c r="F940">
        <v>-0.43970468050064193</v>
      </c>
    </row>
    <row r="941" spans="1:6" x14ac:dyDescent="0.25">
      <c r="A941">
        <v>-0.118650954896384</v>
      </c>
      <c r="B941">
        <v>-7.5864564372015034E-3</v>
      </c>
      <c r="C941">
        <v>-4.1072426756252611E-3</v>
      </c>
      <c r="D941">
        <v>0.75779176665070413</v>
      </c>
      <c r="E941">
        <v>1.3502883912035177E-2</v>
      </c>
      <c r="F941">
        <v>-0.44117217607838727</v>
      </c>
    </row>
    <row r="942" spans="1:6" x14ac:dyDescent="0.25">
      <c r="A942">
        <v>-0.118244616009752</v>
      </c>
      <c r="B942">
        <v>-8.9377776122485948E-3</v>
      </c>
      <c r="C942">
        <v>-1.2972158205260859E-3</v>
      </c>
      <c r="D942">
        <v>0.76195311468085036</v>
      </c>
      <c r="E942">
        <v>1.3502883912035177E-2</v>
      </c>
      <c r="F942">
        <v>-0.44366898489647499</v>
      </c>
    </row>
    <row r="943" spans="1:6" x14ac:dyDescent="0.25">
      <c r="A943">
        <v>-0.117838277123121</v>
      </c>
      <c r="B943">
        <v>-8.9377776122485948E-3</v>
      </c>
      <c r="C943">
        <v>-9.6795532846590448E-4</v>
      </c>
      <c r="D943">
        <v>0.76228237517291053</v>
      </c>
      <c r="E943">
        <v>1.3502883912035177E-2</v>
      </c>
      <c r="F943">
        <v>-0.44386654119171109</v>
      </c>
    </row>
    <row r="944" spans="1:6" x14ac:dyDescent="0.25">
      <c r="A944">
        <v>-0.11743193823648899</v>
      </c>
      <c r="B944">
        <v>-7.0170077882731486E-3</v>
      </c>
      <c r="C944">
        <v>1.747570149641927E-3</v>
      </c>
      <c r="D944">
        <v>0.76307713082704298</v>
      </c>
      <c r="E944">
        <v>1.3502883912035177E-2</v>
      </c>
      <c r="F944">
        <v>-0.44434339458419059</v>
      </c>
    </row>
    <row r="945" spans="1:6" x14ac:dyDescent="0.25">
      <c r="A945">
        <v>-0.117025599349858</v>
      </c>
      <c r="B945">
        <v>-6.3307384743517643E-3</v>
      </c>
      <c r="C945">
        <v>2.8250519478598061E-3</v>
      </c>
      <c r="D945">
        <v>0.76346834331133939</v>
      </c>
      <c r="E945">
        <v>1.3502883912035177E-2</v>
      </c>
      <c r="F945">
        <v>-0.44457812207476843</v>
      </c>
    </row>
    <row r="946" spans="1:6" x14ac:dyDescent="0.25">
      <c r="A946">
        <v>-0.116619260463226</v>
      </c>
      <c r="B946">
        <v>-6.3307384743517643E-3</v>
      </c>
      <c r="C946">
        <v>2.1076441866304222E-3</v>
      </c>
      <c r="D946">
        <v>0.76275093555011009</v>
      </c>
      <c r="E946">
        <v>1.3502883912035177E-2</v>
      </c>
      <c r="F946">
        <v>-0.44414767741803085</v>
      </c>
    </row>
    <row r="947" spans="1:6" x14ac:dyDescent="0.25">
      <c r="A947">
        <v>-0.116212921576595</v>
      </c>
      <c r="B947">
        <v>-8.2741781613256439E-3</v>
      </c>
      <c r="C947">
        <v>1.5001120829733535E-3</v>
      </c>
      <c r="D947">
        <v>0.76408684313342701</v>
      </c>
      <c r="E947">
        <v>1.3502883912035177E-2</v>
      </c>
      <c r="F947">
        <v>-0.444949221968021</v>
      </c>
    </row>
    <row r="948" spans="1:6" x14ac:dyDescent="0.25">
      <c r="A948">
        <v>-0.11580658268996299</v>
      </c>
      <c r="B948">
        <v>-8.2741781613256439E-3</v>
      </c>
      <c r="C948">
        <v>-2.8474333018129626E-3</v>
      </c>
      <c r="D948">
        <v>0.75973929774864069</v>
      </c>
      <c r="E948">
        <v>1.3502883912035177E-2</v>
      </c>
      <c r="F948">
        <v>-0.44234069473714921</v>
      </c>
    </row>
    <row r="949" spans="1:6" x14ac:dyDescent="0.25">
      <c r="A949">
        <v>-0.115400243803332</v>
      </c>
      <c r="B949">
        <v>-6.0613175437094708E-3</v>
      </c>
      <c r="C949">
        <v>-3.5890639727267169E-3</v>
      </c>
      <c r="D949">
        <v>0.75678480646011059</v>
      </c>
      <c r="E949">
        <v>1.3502883912035177E-2</v>
      </c>
      <c r="F949">
        <v>-0.44056799996403112</v>
      </c>
    </row>
    <row r="950" spans="1:6" x14ac:dyDescent="0.25">
      <c r="A950">
        <v>-0.114993904916701</v>
      </c>
      <c r="B950">
        <v>-6.0613175437094708E-3</v>
      </c>
      <c r="C950">
        <v>-7.3800289943447967E-4</v>
      </c>
      <c r="D950">
        <v>0.75963586753340284</v>
      </c>
      <c r="E950">
        <v>1.3502883912035177E-2</v>
      </c>
      <c r="F950">
        <v>-0.44227863660800648</v>
      </c>
    </row>
    <row r="951" spans="1:6" x14ac:dyDescent="0.25">
      <c r="A951">
        <v>-0.114587566030069</v>
      </c>
      <c r="B951">
        <v>-8.2801196870391069E-3</v>
      </c>
      <c r="C951">
        <v>-4.5645601715424726E-3</v>
      </c>
      <c r="D951">
        <v>0.75802811240462453</v>
      </c>
      <c r="E951">
        <v>1.3502883912035177E-2</v>
      </c>
      <c r="F951">
        <v>-0.44131398353073953</v>
      </c>
    </row>
    <row r="952" spans="1:6" x14ac:dyDescent="0.25">
      <c r="A952">
        <v>-0.11418122714343799</v>
      </c>
      <c r="B952">
        <v>-8.2801196870391069E-3</v>
      </c>
      <c r="C952">
        <v>-1.4810464026086961E-3</v>
      </c>
      <c r="D952">
        <v>0.76111162617355832</v>
      </c>
      <c r="E952">
        <v>1.3502883912035177E-2</v>
      </c>
      <c r="F952">
        <v>-0.44316409179209976</v>
      </c>
    </row>
    <row r="953" spans="1:6" x14ac:dyDescent="0.25">
      <c r="A953">
        <v>-0.113774888256806</v>
      </c>
      <c r="B953">
        <v>-7.5902376329959184E-3</v>
      </c>
      <c r="C953">
        <v>3.5314052443908873E-3</v>
      </c>
      <c r="D953">
        <v>0.76543419576651472</v>
      </c>
      <c r="E953">
        <v>1.3502883912035177E-2</v>
      </c>
      <c r="F953">
        <v>-0.44575763354787362</v>
      </c>
    </row>
    <row r="954" spans="1:6" x14ac:dyDescent="0.25">
      <c r="A954">
        <v>-0.113368549370175</v>
      </c>
      <c r="B954">
        <v>-7.5902376329959184E-3</v>
      </c>
      <c r="C954">
        <v>4.8245226753539762E-3</v>
      </c>
      <c r="D954">
        <v>0.76672731319747778</v>
      </c>
      <c r="E954">
        <v>1.3502883912035177E-2</v>
      </c>
      <c r="F954">
        <v>-0.44653350400645148</v>
      </c>
    </row>
    <row r="955" spans="1:6" x14ac:dyDescent="0.25">
      <c r="A955">
        <v>-0.112962210483543</v>
      </c>
      <c r="B955">
        <v>-8.3147854484347979E-3</v>
      </c>
      <c r="C955">
        <v>7.7756626619151278E-3</v>
      </c>
      <c r="D955">
        <v>0.77040300099947778</v>
      </c>
      <c r="E955">
        <v>1.3502883912035177E-2</v>
      </c>
      <c r="F955">
        <v>-0.44873891668765148</v>
      </c>
    </row>
    <row r="956" spans="1:6" x14ac:dyDescent="0.25">
      <c r="A956">
        <v>-0.11255587159691199</v>
      </c>
      <c r="B956">
        <v>-8.3147854484347979E-3</v>
      </c>
      <c r="C956">
        <v>-5.3951041463812536E-4</v>
      </c>
      <c r="D956">
        <v>0.76208782792292451</v>
      </c>
      <c r="E956">
        <v>1.3502883912035177E-2</v>
      </c>
      <c r="F956">
        <v>-0.44374981284171949</v>
      </c>
    </row>
    <row r="957" spans="1:6" x14ac:dyDescent="0.25">
      <c r="A957">
        <v>-0.11214953271028</v>
      </c>
      <c r="B957">
        <v>-1.0844265991106581E-2</v>
      </c>
      <c r="C957">
        <v>3.1216870333905249E-3</v>
      </c>
      <c r="D957">
        <v>0.76827850591362501</v>
      </c>
      <c r="E957">
        <v>3.263128760678579E-2</v>
      </c>
      <c r="F957">
        <v>-0.4283358159413892</v>
      </c>
    </row>
    <row r="958" spans="1:6" x14ac:dyDescent="0.25">
      <c r="A958">
        <v>-0.111743193823649</v>
      </c>
      <c r="B958">
        <v>-1.0844265991106581E-2</v>
      </c>
      <c r="C958">
        <v>1.1523150333098793E-2</v>
      </c>
      <c r="D958">
        <v>0.77667996921333327</v>
      </c>
      <c r="E958">
        <v>3.263128760678579E-2</v>
      </c>
      <c r="F958">
        <v>-0.43337669392121414</v>
      </c>
    </row>
    <row r="959" spans="1:6" x14ac:dyDescent="0.25">
      <c r="A959">
        <v>-0.111336854937017</v>
      </c>
      <c r="B959">
        <v>-1.080523737410192E-2</v>
      </c>
      <c r="C959">
        <v>-8.0863504662708277E-4</v>
      </c>
      <c r="D959">
        <v>0.7643091552166027</v>
      </c>
      <c r="E959">
        <v>1.8078876557759343E-2</v>
      </c>
      <c r="F959">
        <v>-0.44050661657220225</v>
      </c>
    </row>
    <row r="960" spans="1:6" x14ac:dyDescent="0.25">
      <c r="A960">
        <v>-0.11093051605038599</v>
      </c>
      <c r="B960">
        <v>-1.080523737410192E-2</v>
      </c>
      <c r="C960">
        <v>-2.9262060776060403E-3</v>
      </c>
      <c r="D960">
        <v>0.76219158418562372</v>
      </c>
      <c r="E960">
        <v>1.8078876557759343E-2</v>
      </c>
      <c r="F960">
        <v>-0.43923607395361486</v>
      </c>
    </row>
    <row r="961" spans="1:6" x14ac:dyDescent="0.25">
      <c r="A961">
        <v>-0.110524177163755</v>
      </c>
      <c r="B961">
        <v>-8.9145367550487568E-3</v>
      </c>
      <c r="C961">
        <v>4.2455260013061656E-3</v>
      </c>
      <c r="D961">
        <v>0.76747261564548275</v>
      </c>
      <c r="E961">
        <v>1.8078876557759343E-2</v>
      </c>
      <c r="F961">
        <v>-0.44240469282953027</v>
      </c>
    </row>
    <row r="962" spans="1:6" x14ac:dyDescent="0.25">
      <c r="A962">
        <v>-0.110117838277123</v>
      </c>
      <c r="B962">
        <v>-8.9145367550487568E-3</v>
      </c>
      <c r="C962">
        <v>5.2231185522639721E-3</v>
      </c>
      <c r="D962">
        <v>0.76845020819644061</v>
      </c>
      <c r="E962">
        <v>1.8078876557759343E-2</v>
      </c>
      <c r="F962">
        <v>-0.44299124836010501</v>
      </c>
    </row>
    <row r="963" spans="1:6" x14ac:dyDescent="0.25">
      <c r="A963">
        <v>-0.109711499390492</v>
      </c>
      <c r="B963">
        <v>-7.9183277884355002E-3</v>
      </c>
      <c r="C963">
        <v>5.7242429197788469E-3</v>
      </c>
      <c r="D963">
        <v>0.76795512359734219</v>
      </c>
      <c r="E963">
        <v>1.8078876557759343E-2</v>
      </c>
      <c r="F963">
        <v>-0.44269419760064593</v>
      </c>
    </row>
    <row r="964" spans="1:6" x14ac:dyDescent="0.25">
      <c r="A964">
        <v>-0.10930516050385999</v>
      </c>
      <c r="B964">
        <v>-7.9183277884355002E-3</v>
      </c>
      <c r="C964">
        <v>5.1136911577513511E-3</v>
      </c>
      <c r="D964">
        <v>0.76734457183531479</v>
      </c>
      <c r="E964">
        <v>1.8078876557759343E-2</v>
      </c>
      <c r="F964">
        <v>-0.44232786654342948</v>
      </c>
    </row>
    <row r="965" spans="1:6" x14ac:dyDescent="0.25">
      <c r="A965">
        <v>-0.108898821617229</v>
      </c>
      <c r="B965">
        <v>-8.3835246445913506E-3</v>
      </c>
      <c r="C965">
        <v>2.1528752524433729E-3</v>
      </c>
      <c r="D965">
        <v>0.76484895278616261</v>
      </c>
      <c r="E965">
        <v>1.8078876557759343E-2</v>
      </c>
      <c r="F965">
        <v>-0.44083049511393818</v>
      </c>
    </row>
    <row r="966" spans="1:6" x14ac:dyDescent="0.25">
      <c r="A966">
        <v>-0.108492482730597</v>
      </c>
      <c r="B966">
        <v>-8.3835246445913506E-3</v>
      </c>
      <c r="C966">
        <v>-2.9153436710240084E-3</v>
      </c>
      <c r="D966">
        <v>0.75978073386269529</v>
      </c>
      <c r="E966">
        <v>1.8078876557759343E-2</v>
      </c>
      <c r="F966">
        <v>-0.43778956375985778</v>
      </c>
    </row>
    <row r="967" spans="1:6" x14ac:dyDescent="0.25">
      <c r="A967">
        <v>-0.108086143843966</v>
      </c>
      <c r="B967">
        <v>-6.9874350798202305E-3</v>
      </c>
      <c r="C967">
        <v>-3.7205623108010123E-3</v>
      </c>
      <c r="D967">
        <v>0.75757942565814718</v>
      </c>
      <c r="E967">
        <v>1.8078876557759343E-2</v>
      </c>
      <c r="F967">
        <v>-0.43646877883712892</v>
      </c>
    </row>
    <row r="968" spans="1:6" x14ac:dyDescent="0.25">
      <c r="A968">
        <v>-0.10767980495733399</v>
      </c>
      <c r="B968">
        <v>-6.9874350798202305E-3</v>
      </c>
      <c r="C968">
        <v>-2.7769282001519286E-3</v>
      </c>
      <c r="D968">
        <v>0.75852305976879619</v>
      </c>
      <c r="E968">
        <v>1.8078876557759343E-2</v>
      </c>
      <c r="F968">
        <v>-0.43703495930351832</v>
      </c>
    </row>
    <row r="969" spans="1:6" x14ac:dyDescent="0.25">
      <c r="A969">
        <v>-0.107273466070703</v>
      </c>
      <c r="B969">
        <v>-4.7632572801829315E-3</v>
      </c>
      <c r="C969">
        <v>-4.0262118544057675E-3</v>
      </c>
      <c r="D969">
        <v>0.75504959831490503</v>
      </c>
      <c r="E969">
        <v>1.8078876557759343E-2</v>
      </c>
      <c r="F969">
        <v>-0.43495088243118363</v>
      </c>
    </row>
    <row r="970" spans="1:6" x14ac:dyDescent="0.25">
      <c r="A970">
        <v>-0.106867127184072</v>
      </c>
      <c r="B970">
        <v>-4.7632572801829315E-3</v>
      </c>
      <c r="C970">
        <v>4.1008156530772128E-4</v>
      </c>
      <c r="D970">
        <v>0.75948589173461856</v>
      </c>
      <c r="E970">
        <v>1.8078876557759343E-2</v>
      </c>
      <c r="F970">
        <v>-0.43761265848301173</v>
      </c>
    </row>
    <row r="971" spans="1:6" x14ac:dyDescent="0.25">
      <c r="A971">
        <v>-0.10646078829744</v>
      </c>
      <c r="B971">
        <v>-4.4942744278883449E-3</v>
      </c>
      <c r="C971">
        <v>2.4548626273054436E-3</v>
      </c>
      <c r="D971">
        <v>0.76126168994432164</v>
      </c>
      <c r="E971">
        <v>1.8078876557759343E-2</v>
      </c>
      <c r="F971">
        <v>-0.4386781374088336</v>
      </c>
    </row>
    <row r="972" spans="1:6" x14ac:dyDescent="0.25">
      <c r="A972">
        <v>-0.10605444941080901</v>
      </c>
      <c r="B972">
        <v>-4.4942744278883449E-3</v>
      </c>
      <c r="C972">
        <v>-7.5950698667616437E-3</v>
      </c>
      <c r="D972">
        <v>0.75121175745025459</v>
      </c>
      <c r="E972">
        <v>1.8078876557759343E-2</v>
      </c>
      <c r="F972">
        <v>-0.43264817791239335</v>
      </c>
    </row>
    <row r="973" spans="1:6" x14ac:dyDescent="0.25">
      <c r="A973">
        <v>-0.105648110524177</v>
      </c>
      <c r="B973">
        <v>-3.626017752313119E-3</v>
      </c>
      <c r="C973">
        <v>-9.017250159490172E-3</v>
      </c>
      <c r="D973">
        <v>0.74892132048195081</v>
      </c>
      <c r="E973">
        <v>1.8078876557759343E-2</v>
      </c>
      <c r="F973">
        <v>-0.43127391573141111</v>
      </c>
    </row>
    <row r="974" spans="1:6" x14ac:dyDescent="0.25">
      <c r="A974">
        <v>-0.105241771637546</v>
      </c>
      <c r="B974">
        <v>-3.626017752313119E-3</v>
      </c>
      <c r="C974">
        <v>-2.8290791486188785E-4</v>
      </c>
      <c r="D974">
        <v>0.75765566272657914</v>
      </c>
      <c r="E974">
        <v>1.8078876557759343E-2</v>
      </c>
      <c r="F974">
        <v>-0.43651452107818811</v>
      </c>
    </row>
    <row r="975" spans="1:6" x14ac:dyDescent="0.25">
      <c r="A975">
        <v>-0.104835432750914</v>
      </c>
      <c r="B975">
        <v>-3.6131075982504747E-3</v>
      </c>
      <c r="C975">
        <v>-1.1626969135596775E-3</v>
      </c>
      <c r="D975">
        <v>0.75676296357381878</v>
      </c>
      <c r="E975">
        <v>1.8078876557759343E-2</v>
      </c>
      <c r="F975">
        <v>-0.43597890158653191</v>
      </c>
    </row>
    <row r="976" spans="1:6" x14ac:dyDescent="0.25">
      <c r="A976">
        <v>-0.10442909386428301</v>
      </c>
      <c r="B976">
        <v>-3.6131075982504747E-3</v>
      </c>
      <c r="C976">
        <v>-1.4671911400900982E-3</v>
      </c>
      <c r="D976">
        <v>0.75645846934728833</v>
      </c>
      <c r="E976">
        <v>1.8078876557759343E-2</v>
      </c>
      <c r="F976">
        <v>-0.43579620505061362</v>
      </c>
    </row>
    <row r="977" spans="1:6" x14ac:dyDescent="0.25">
      <c r="A977">
        <v>-0.104022754977651</v>
      </c>
      <c r="B977">
        <v>-4.1792426642958177E-3</v>
      </c>
      <c r="C977">
        <v>3.5898033637349856E-3</v>
      </c>
      <c r="D977">
        <v>0.76208159891715865</v>
      </c>
      <c r="E977">
        <v>2.7465665479361683E-2</v>
      </c>
      <c r="F977">
        <v>-0.4297832938709335</v>
      </c>
    </row>
    <row r="978" spans="1:6" x14ac:dyDescent="0.25">
      <c r="A978">
        <v>-0.10361641609102</v>
      </c>
      <c r="B978">
        <v>-4.1792426642958177E-3</v>
      </c>
      <c r="C978">
        <v>6.5815557914961891E-3</v>
      </c>
      <c r="D978">
        <v>0.76507335134491994</v>
      </c>
      <c r="E978">
        <v>2.7465665479361683E-2</v>
      </c>
      <c r="F978">
        <v>-0.43157834532759026</v>
      </c>
    </row>
    <row r="979" spans="1:6" x14ac:dyDescent="0.25">
      <c r="A979">
        <v>-0.103210077204388</v>
      </c>
      <c r="B979">
        <v>-2.7991619727682896E-3</v>
      </c>
      <c r="C979">
        <v>6.6529892150262926E-3</v>
      </c>
      <c r="D979">
        <v>0.76376470407692254</v>
      </c>
      <c r="E979">
        <v>1.2120094740800507E-2</v>
      </c>
      <c r="F979">
        <v>-0.44613872770535301</v>
      </c>
    </row>
    <row r="980" spans="1:6" x14ac:dyDescent="0.25">
      <c r="A980">
        <v>-0.10280373831775701</v>
      </c>
      <c r="B980">
        <v>-2.7991619727682896E-3</v>
      </c>
      <c r="C980">
        <v>2.1805572525390557E-3</v>
      </c>
      <c r="D980">
        <v>0.75929227211443528</v>
      </c>
      <c r="E980">
        <v>1.2120094740800507E-2</v>
      </c>
      <c r="F980">
        <v>-0.44345526852786066</v>
      </c>
    </row>
    <row r="981" spans="1:6" x14ac:dyDescent="0.25">
      <c r="A981">
        <v>-0.102397399431126</v>
      </c>
      <c r="B981">
        <v>-3.6386802833608405E-3</v>
      </c>
      <c r="C981">
        <v>1.752030179404118E-3</v>
      </c>
      <c r="D981">
        <v>0.75970326335189287</v>
      </c>
      <c r="E981">
        <v>7.8099845429791676E-3</v>
      </c>
      <c r="F981">
        <v>-0.44801197346815652</v>
      </c>
    </row>
    <row r="982" spans="1:6" x14ac:dyDescent="0.25">
      <c r="A982">
        <v>-0.101991060544494</v>
      </c>
      <c r="B982">
        <v>-3.6386802833608405E-3</v>
      </c>
      <c r="C982">
        <v>5.3925777374056799E-3</v>
      </c>
      <c r="D982">
        <v>0.76334381090989445</v>
      </c>
      <c r="E982">
        <v>7.8099845429791676E-3</v>
      </c>
      <c r="F982">
        <v>-0.45019630200295752</v>
      </c>
    </row>
    <row r="983" spans="1:6" x14ac:dyDescent="0.25">
      <c r="A983">
        <v>-0.101584721657863</v>
      </c>
      <c r="B983">
        <v>-3.1930375678224246E-3</v>
      </c>
      <c r="C983">
        <v>1.3887947512635575E-3</v>
      </c>
      <c r="D983">
        <v>0.75889438520821384</v>
      </c>
      <c r="E983">
        <v>7.8099845429791676E-3</v>
      </c>
      <c r="F983">
        <v>-0.44752664658194913</v>
      </c>
    </row>
    <row r="984" spans="1:6" x14ac:dyDescent="0.25">
      <c r="A984">
        <v>-0.10117838277123101</v>
      </c>
      <c r="B984">
        <v>-3.1930375678224246E-3</v>
      </c>
      <c r="C984">
        <v>-9.3142384525902409E-5</v>
      </c>
      <c r="D984">
        <v>0.75741244807242436</v>
      </c>
      <c r="E984">
        <v>7.8099845429791676E-3</v>
      </c>
      <c r="F984">
        <v>-0.44663748430047545</v>
      </c>
    </row>
    <row r="985" spans="1:6" x14ac:dyDescent="0.25">
      <c r="A985">
        <v>-0.1007720438846</v>
      </c>
      <c r="B985">
        <v>-1.4553983589769687E-3</v>
      </c>
      <c r="C985">
        <v>2.8454751113609063E-3</v>
      </c>
      <c r="D985">
        <v>0.75861342635946583</v>
      </c>
      <c r="E985">
        <v>7.8099845429791676E-3</v>
      </c>
      <c r="F985">
        <v>-0.44735807127270033</v>
      </c>
    </row>
    <row r="986" spans="1:6" x14ac:dyDescent="0.25">
      <c r="A986">
        <v>-0.100365704997968</v>
      </c>
      <c r="B986">
        <v>-1.4553983589769687E-3</v>
      </c>
      <c r="C986">
        <v>-2.3726458993707077E-3</v>
      </c>
      <c r="D986">
        <v>0.75339530534873422</v>
      </c>
      <c r="E986">
        <v>7.8099845429791676E-3</v>
      </c>
      <c r="F986">
        <v>-0.44422719866626137</v>
      </c>
    </row>
    <row r="987" spans="1:6" x14ac:dyDescent="0.25">
      <c r="A987">
        <v>-9.9959366111336906E-2</v>
      </c>
      <c r="B987">
        <v>-1.5116938541304271E-3</v>
      </c>
      <c r="C987">
        <v>1.7289717035358979E-3</v>
      </c>
      <c r="D987">
        <v>0.75755321844679424</v>
      </c>
      <c r="E987">
        <v>1.3341051048537476E-2</v>
      </c>
      <c r="F987">
        <v>-0.44119088001953904</v>
      </c>
    </row>
    <row r="988" spans="1:6" x14ac:dyDescent="0.25">
      <c r="A988">
        <v>-9.9553027224705395E-2</v>
      </c>
      <c r="B988">
        <v>-1.5116938541304271E-3</v>
      </c>
      <c r="C988">
        <v>9.5475456669769695E-3</v>
      </c>
      <c r="D988">
        <v>0.76537179241023534</v>
      </c>
      <c r="E988">
        <v>1.3341051048537476E-2</v>
      </c>
      <c r="F988">
        <v>-0.44588202439760366</v>
      </c>
    </row>
    <row r="989" spans="1:6" x14ac:dyDescent="0.25">
      <c r="A989">
        <v>-9.9146688338073996E-2</v>
      </c>
      <c r="B989">
        <v>-4.4415885933485827E-3</v>
      </c>
      <c r="C989">
        <v>5.9570626027620399E-3</v>
      </c>
      <c r="D989">
        <v>0.76471120408523852</v>
      </c>
      <c r="E989">
        <v>1.3341051048537476E-2</v>
      </c>
      <c r="F989">
        <v>-0.44548567140260559</v>
      </c>
    </row>
    <row r="990" spans="1:6" x14ac:dyDescent="0.25">
      <c r="A990">
        <v>-9.87403494514425E-2</v>
      </c>
      <c r="B990">
        <v>-4.4415885933485827E-3</v>
      </c>
      <c r="C990">
        <v>4.4358170216154359E-3</v>
      </c>
      <c r="D990">
        <v>0.76318995850409188</v>
      </c>
      <c r="E990">
        <v>1.3341051048537476E-2</v>
      </c>
      <c r="F990">
        <v>-0.44457292405391763</v>
      </c>
    </row>
    <row r="991" spans="1:6" x14ac:dyDescent="0.25">
      <c r="A991">
        <v>-9.8334010564811003E-2</v>
      </c>
      <c r="B991">
        <v>-3.415733191617643E-3</v>
      </c>
      <c r="C991">
        <v>-1.0880351521550401E-3</v>
      </c>
      <c r="D991">
        <v>0.75664025092859055</v>
      </c>
      <c r="E991">
        <v>1.3341051048537476E-2</v>
      </c>
      <c r="F991">
        <v>-0.4406430995086168</v>
      </c>
    </row>
    <row r="992" spans="1:6" x14ac:dyDescent="0.25">
      <c r="A992">
        <v>-9.7927671678179604E-2</v>
      </c>
      <c r="B992">
        <v>-3.415733191617643E-3</v>
      </c>
      <c r="C992">
        <v>-4.8786797812831679E-3</v>
      </c>
      <c r="D992">
        <v>0.7528496062994624</v>
      </c>
      <c r="E992">
        <v>1.3341051048537476E-2</v>
      </c>
      <c r="F992">
        <v>-0.43836871273113992</v>
      </c>
    </row>
    <row r="993" spans="1:6" x14ac:dyDescent="0.25">
      <c r="A993">
        <v>-9.7521332791548204E-2</v>
      </c>
      <c r="B993">
        <v>-2.3676262190503632E-3</v>
      </c>
      <c r="C993">
        <v>-3.3852262211447825E-3</v>
      </c>
      <c r="D993">
        <v>0.75329495288703352</v>
      </c>
      <c r="E993">
        <v>1.3341051048537476E-2</v>
      </c>
      <c r="F993">
        <v>-0.43863592068368257</v>
      </c>
    </row>
    <row r="994" spans="1:6" x14ac:dyDescent="0.25">
      <c r="A994">
        <v>-9.7114993904916694E-2</v>
      </c>
      <c r="B994">
        <v>-2.3676262190503632E-3</v>
      </c>
      <c r="C994">
        <v>-5.4559278371591217E-3</v>
      </c>
      <c r="D994">
        <v>0.75122425127101922</v>
      </c>
      <c r="E994">
        <v>1.3341051048537476E-2</v>
      </c>
      <c r="F994">
        <v>-0.43739349971407399</v>
      </c>
    </row>
    <row r="995" spans="1:6" x14ac:dyDescent="0.25">
      <c r="A995">
        <v>-9.6708655018285294E-2</v>
      </c>
      <c r="B995">
        <v>-3.2902809956881071E-3</v>
      </c>
      <c r="C995">
        <v>-2.9533789850402403E-3</v>
      </c>
      <c r="D995">
        <v>0.75464945489977575</v>
      </c>
      <c r="E995">
        <v>1.3341051048537476E-2</v>
      </c>
      <c r="F995">
        <v>-0.43944862189132794</v>
      </c>
    </row>
    <row r="996" spans="1:6" x14ac:dyDescent="0.25">
      <c r="A996">
        <v>-9.6302316131653798E-2</v>
      </c>
      <c r="B996">
        <v>-3.2902809956881071E-3</v>
      </c>
      <c r="C996">
        <v>-7.0312558288031734E-4</v>
      </c>
      <c r="D996">
        <v>0.75689970830193565</v>
      </c>
      <c r="E996">
        <v>1.3341051048537476E-2</v>
      </c>
      <c r="F996">
        <v>-0.44079877393262384</v>
      </c>
    </row>
    <row r="997" spans="1:6" x14ac:dyDescent="0.25">
      <c r="A997">
        <v>-9.5895977245022399E-2</v>
      </c>
      <c r="B997">
        <v>-7.1439122539049453E-3</v>
      </c>
      <c r="C997">
        <v>2.7315836788250982E-3</v>
      </c>
      <c r="D997">
        <v>0.76418804882185798</v>
      </c>
      <c r="E997">
        <v>2.8121536364979074E-2</v>
      </c>
      <c r="F997">
        <v>-0.43039129292813572</v>
      </c>
    </row>
    <row r="998" spans="1:6" x14ac:dyDescent="0.25">
      <c r="A998">
        <v>-9.5489638358390902E-2</v>
      </c>
      <c r="B998">
        <v>-7.1439122539049453E-3</v>
      </c>
      <c r="C998">
        <v>1.049687655967667E-2</v>
      </c>
      <c r="D998">
        <v>0.77195334170270957</v>
      </c>
      <c r="E998">
        <v>2.8121536364979074E-2</v>
      </c>
      <c r="F998">
        <v>-0.43505046865664665</v>
      </c>
    </row>
    <row r="999" spans="1:6" x14ac:dyDescent="0.25">
      <c r="A999">
        <v>-9.5083299471759503E-2</v>
      </c>
      <c r="B999">
        <v>-5.9505762379009142E-3</v>
      </c>
      <c r="C999">
        <v>8.8517304807692095E-3</v>
      </c>
      <c r="D999">
        <v>0.76911485960779813</v>
      </c>
      <c r="E999">
        <v>2.8121536364979074E-2</v>
      </c>
      <c r="F999">
        <v>-0.43334737939969981</v>
      </c>
    </row>
    <row r="1000" spans="1:6" x14ac:dyDescent="0.25">
      <c r="A1000">
        <v>-9.4676960585128006E-2</v>
      </c>
      <c r="B1000">
        <v>-5.9505762379009142E-3</v>
      </c>
      <c r="C1000">
        <v>3.1671563973192469E-3</v>
      </c>
      <c r="D1000">
        <v>0.76343028552434811</v>
      </c>
      <c r="E1000">
        <v>2.8121536364979074E-2</v>
      </c>
      <c r="F1000">
        <v>-0.4299366349496298</v>
      </c>
    </row>
    <row r="1001" spans="1:6" x14ac:dyDescent="0.25">
      <c r="A1001">
        <v>-9.4270621698496607E-2</v>
      </c>
      <c r="B1001">
        <v>-4.3848124099071439E-3</v>
      </c>
      <c r="C1001">
        <v>5.1872347715694201E-3</v>
      </c>
      <c r="D1001">
        <v>0.76388460007060455</v>
      </c>
      <c r="E1001">
        <v>2.8121536364979074E-2</v>
      </c>
      <c r="F1001">
        <v>-0.43020922367738368</v>
      </c>
    </row>
    <row r="1002" spans="1:6" x14ac:dyDescent="0.25">
      <c r="A1002">
        <v>-9.3864282811865096E-2</v>
      </c>
      <c r="B1002">
        <v>-4.3848124099071439E-3</v>
      </c>
      <c r="C1002">
        <v>5.4039145776764407E-3</v>
      </c>
      <c r="D1002">
        <v>0.7641012798767115</v>
      </c>
      <c r="E1002">
        <v>2.8121536364979074E-2</v>
      </c>
      <c r="F1002">
        <v>-0.43033923156104781</v>
      </c>
    </row>
    <row r="1003" spans="1:6" x14ac:dyDescent="0.25">
      <c r="A1003">
        <v>-9.34579439252336E-2</v>
      </c>
      <c r="B1003">
        <v>-7.131142869867357E-3</v>
      </c>
      <c r="C1003">
        <v>3.2959267383948251E-3</v>
      </c>
      <c r="D1003">
        <v>0.76473962249739014</v>
      </c>
      <c r="E1003">
        <v>2.3202512330767068E-2</v>
      </c>
      <c r="F1003">
        <v>-0.43564126116766699</v>
      </c>
    </row>
    <row r="1004" spans="1:6" x14ac:dyDescent="0.25">
      <c r="A1004">
        <v>-9.30516050386022E-2</v>
      </c>
      <c r="B1004">
        <v>-7.131142869867357E-3</v>
      </c>
      <c r="C1004">
        <v>4.4971558062178538E-3</v>
      </c>
      <c r="D1004">
        <v>0.76594085156521319</v>
      </c>
      <c r="E1004">
        <v>2.3202512330767068E-2</v>
      </c>
      <c r="F1004">
        <v>-0.43636199860836078</v>
      </c>
    </row>
    <row r="1005" spans="1:6" x14ac:dyDescent="0.25">
      <c r="A1005">
        <v>-9.2645266151970801E-2</v>
      </c>
      <c r="B1005">
        <v>-6.0313844480214124E-3</v>
      </c>
      <c r="C1005">
        <v>4.8764406741626885E-3</v>
      </c>
      <c r="D1005">
        <v>0.76522037801131204</v>
      </c>
      <c r="E1005">
        <v>2.3202512330767068E-2</v>
      </c>
      <c r="F1005">
        <v>-0.43592971447602014</v>
      </c>
    </row>
    <row r="1006" spans="1:6" x14ac:dyDescent="0.25">
      <c r="A1006">
        <v>-9.2238927265339304E-2</v>
      </c>
      <c r="B1006">
        <v>-6.0313844480214124E-3</v>
      </c>
      <c r="C1006">
        <v>5.4564823518985436E-3</v>
      </c>
      <c r="D1006">
        <v>0.76580041968904788</v>
      </c>
      <c r="E1006">
        <v>2.3202512330767068E-2</v>
      </c>
      <c r="F1006">
        <v>-0.43627773948266163</v>
      </c>
    </row>
    <row r="1007" spans="1:6" x14ac:dyDescent="0.25">
      <c r="A1007">
        <v>-9.1832588378707905E-2</v>
      </c>
      <c r="B1007">
        <v>-6.0662839161037541E-3</v>
      </c>
      <c r="C1007">
        <v>2.4882629796200402E-3</v>
      </c>
      <c r="D1007">
        <v>0.76286709978485168</v>
      </c>
      <c r="E1007">
        <v>2.3202512330767068E-2</v>
      </c>
      <c r="F1007">
        <v>-0.43451774754014388</v>
      </c>
    </row>
    <row r="1008" spans="1:6" x14ac:dyDescent="0.25">
      <c r="A1008">
        <v>-9.1426249492076395E-2</v>
      </c>
      <c r="B1008">
        <v>-6.0662839161037541E-3</v>
      </c>
      <c r="C1008">
        <v>-2.3660148522548964E-4</v>
      </c>
      <c r="D1008">
        <v>0.76014223532000613</v>
      </c>
      <c r="E1008">
        <v>2.3202512330767068E-2</v>
      </c>
      <c r="F1008">
        <v>-0.43288282886123658</v>
      </c>
    </row>
    <row r="1009" spans="1:6" x14ac:dyDescent="0.25">
      <c r="A1009">
        <v>-9.1019910605444898E-2</v>
      </c>
      <c r="B1009">
        <v>-6.5558207417493611E-3</v>
      </c>
      <c r="C1009">
        <v>1.6814304985896158E-3</v>
      </c>
      <c r="D1009">
        <v>0.76254980412946682</v>
      </c>
      <c r="E1009">
        <v>2.3202512330767068E-2</v>
      </c>
      <c r="F1009">
        <v>-0.43432737014691297</v>
      </c>
    </row>
    <row r="1010" spans="1:6" x14ac:dyDescent="0.25">
      <c r="A1010">
        <v>-9.0613571718813499E-2</v>
      </c>
      <c r="B1010">
        <v>-6.5558207417493611E-3</v>
      </c>
      <c r="C1010">
        <v>-7.9864620847704462E-4</v>
      </c>
      <c r="D1010">
        <v>0.7600697274224002</v>
      </c>
      <c r="E1010">
        <v>2.3202512330767068E-2</v>
      </c>
      <c r="F1010">
        <v>-0.43283932412267301</v>
      </c>
    </row>
    <row r="1011" spans="1:6" x14ac:dyDescent="0.25">
      <c r="A1011">
        <v>-9.0207232832182002E-2</v>
      </c>
      <c r="B1011">
        <v>-6.15113477964329E-3</v>
      </c>
      <c r="C1011">
        <v>-2.3349583519915932E-3</v>
      </c>
      <c r="D1011">
        <v>0.75812872931677955</v>
      </c>
      <c r="E1011">
        <v>2.3202512330767068E-2</v>
      </c>
      <c r="F1011">
        <v>-0.43167472525930062</v>
      </c>
    </row>
    <row r="1012" spans="1:6" x14ac:dyDescent="0.25">
      <c r="A1012">
        <v>-8.9800893945550603E-2</v>
      </c>
      <c r="B1012">
        <v>-6.15113477964329E-3</v>
      </c>
      <c r="C1012">
        <v>2.7798463858426689E-5</v>
      </c>
      <c r="D1012">
        <v>0.76049148613262962</v>
      </c>
      <c r="E1012">
        <v>2.3202512330767068E-2</v>
      </c>
      <c r="F1012">
        <v>-0.43309237934881067</v>
      </c>
    </row>
    <row r="1013" spans="1:6" x14ac:dyDescent="0.25">
      <c r="A1013">
        <v>-8.9394555058919106E-2</v>
      </c>
      <c r="B1013">
        <v>-5.7240056600668682E-3</v>
      </c>
      <c r="C1013">
        <v>-2.9635704843853617E-3</v>
      </c>
      <c r="D1013">
        <v>0.75707298806480949</v>
      </c>
      <c r="E1013">
        <v>2.3202512330767068E-2</v>
      </c>
      <c r="F1013">
        <v>-0.43104128050811857</v>
      </c>
    </row>
    <row r="1014" spans="1:6" x14ac:dyDescent="0.25">
      <c r="A1014">
        <v>-8.8988216172287707E-2</v>
      </c>
      <c r="B1014">
        <v>-5.7240056600668682E-3</v>
      </c>
      <c r="C1014">
        <v>-1.5068129868693199E-3</v>
      </c>
      <c r="D1014">
        <v>0.75852974556232555</v>
      </c>
      <c r="E1014">
        <v>2.3202512330767068E-2</v>
      </c>
      <c r="F1014">
        <v>-0.43191533500662821</v>
      </c>
    </row>
    <row r="1015" spans="1:6" x14ac:dyDescent="0.25">
      <c r="A1015">
        <v>-8.8581877285656196E-2</v>
      </c>
      <c r="B1015">
        <v>-8.7626942212516053E-3</v>
      </c>
      <c r="C1015">
        <v>6.0270352556856871E-3</v>
      </c>
      <c r="D1015">
        <v>0.76910228236606526</v>
      </c>
      <c r="E1015">
        <v>2.3202512330767068E-2</v>
      </c>
      <c r="F1015">
        <v>-0.43825885708887202</v>
      </c>
    </row>
    <row r="1016" spans="1:6" x14ac:dyDescent="0.25">
      <c r="A1016">
        <v>-8.8175538399024797E-2</v>
      </c>
      <c r="B1016">
        <v>-8.7626942212516053E-3</v>
      </c>
      <c r="C1016">
        <v>4.6062715488747767E-3</v>
      </c>
      <c r="D1016">
        <v>0.76768151865925438</v>
      </c>
      <c r="E1016">
        <v>2.3202512330767068E-2</v>
      </c>
      <c r="F1016">
        <v>-0.4374063988647855</v>
      </c>
    </row>
    <row r="1017" spans="1:6" x14ac:dyDescent="0.25">
      <c r="A1017">
        <v>-8.7769199512393301E-2</v>
      </c>
      <c r="B1017">
        <v>-7.3262695124630371E-3</v>
      </c>
      <c r="C1017">
        <v>4.1141279755609978E-3</v>
      </c>
      <c r="D1017">
        <v>0.76575295037715196</v>
      </c>
      <c r="E1017">
        <v>2.3202512330767068E-2</v>
      </c>
      <c r="F1017">
        <v>-0.43624925789552405</v>
      </c>
    </row>
    <row r="1018" spans="1:6" x14ac:dyDescent="0.25">
      <c r="A1018">
        <v>-8.7362860625761901E-2</v>
      </c>
      <c r="B1018">
        <v>-7.3262695124630371E-3</v>
      </c>
      <c r="C1018">
        <v>4.2949193319248851E-4</v>
      </c>
      <c r="D1018">
        <v>0.7620683143347835</v>
      </c>
      <c r="E1018">
        <v>2.3202512330767068E-2</v>
      </c>
      <c r="F1018">
        <v>-0.434038476270103</v>
      </c>
    </row>
    <row r="1019" spans="1:6" x14ac:dyDescent="0.25">
      <c r="A1019">
        <v>-8.6956521739130405E-2</v>
      </c>
      <c r="B1019">
        <v>-9.1142626629008641E-3</v>
      </c>
      <c r="C1019">
        <v>-5.6578438310889495E-3</v>
      </c>
      <c r="D1019">
        <v>0.75776897172093982</v>
      </c>
      <c r="E1019">
        <v>2.3202512330767068E-2</v>
      </c>
      <c r="F1019">
        <v>-0.43145887070179678</v>
      </c>
    </row>
    <row r="1020" spans="1:6" x14ac:dyDescent="0.25">
      <c r="A1020">
        <v>-8.6550182852499005E-2</v>
      </c>
      <c r="B1020">
        <v>-9.1142626629008641E-3</v>
      </c>
      <c r="C1020">
        <v>7.4757079955180684E-4</v>
      </c>
      <c r="D1020">
        <v>0.76417438635158053</v>
      </c>
      <c r="E1020">
        <v>2.3202512330767068E-2</v>
      </c>
      <c r="F1020">
        <v>-0.43530211948018122</v>
      </c>
    </row>
    <row r="1021" spans="1:6" x14ac:dyDescent="0.25">
      <c r="A1021">
        <v>-8.6143843965867495E-2</v>
      </c>
      <c r="B1021">
        <v>-7.0971006973689597E-3</v>
      </c>
      <c r="C1021">
        <v>-3.5634642591664641E-4</v>
      </c>
      <c r="D1021">
        <v>0.76105330716058017</v>
      </c>
      <c r="E1021">
        <v>3.9692155653129932E-2</v>
      </c>
      <c r="F1021">
        <v>-0.41693982864321816</v>
      </c>
    </row>
    <row r="1022" spans="1:6" x14ac:dyDescent="0.25">
      <c r="A1022">
        <v>-8.5737505079236095E-2</v>
      </c>
      <c r="B1022">
        <v>-7.0971006973689597E-3</v>
      </c>
      <c r="C1022">
        <v>-3.2457112670463708E-3</v>
      </c>
      <c r="D1022">
        <v>0.75816394231945039</v>
      </c>
      <c r="E1022">
        <v>3.9692155653129932E-2</v>
      </c>
      <c r="F1022">
        <v>-0.41520620973854028</v>
      </c>
    </row>
    <row r="1023" spans="1:6" x14ac:dyDescent="0.25">
      <c r="A1023">
        <v>-8.5331166192604599E-2</v>
      </c>
      <c r="B1023">
        <v>-7.9838363408014281E-3</v>
      </c>
      <c r="C1023">
        <v>-2.8087128096380238E-3</v>
      </c>
      <c r="D1023">
        <v>0.75948767642029136</v>
      </c>
      <c r="E1023">
        <v>3.9692155653129932E-2</v>
      </c>
      <c r="F1023">
        <v>-0.41600045019904486</v>
      </c>
    </row>
    <row r="1024" spans="1:6" x14ac:dyDescent="0.25">
      <c r="A1024">
        <v>-8.49248273059732E-2</v>
      </c>
      <c r="B1024">
        <v>-7.9838363408014281E-3</v>
      </c>
      <c r="C1024">
        <v>-3.5515464977340814E-3</v>
      </c>
      <c r="D1024">
        <v>0.75874484273219533</v>
      </c>
      <c r="E1024">
        <v>3.9692155653129932E-2</v>
      </c>
      <c r="F1024">
        <v>-0.41555474998618724</v>
      </c>
    </row>
    <row r="1025" spans="1:6" x14ac:dyDescent="0.25">
      <c r="A1025">
        <v>-8.4518488419341703E-2</v>
      </c>
      <c r="B1025">
        <v>-1.0710025672726501E-2</v>
      </c>
      <c r="C1025">
        <v>4.6929333406819998E-3</v>
      </c>
      <c r="D1025">
        <v>0.7697155119025364</v>
      </c>
      <c r="E1025">
        <v>3.9692155653129932E-2</v>
      </c>
      <c r="F1025">
        <v>-0.42213715148839187</v>
      </c>
    </row>
    <row r="1026" spans="1:6" x14ac:dyDescent="0.25">
      <c r="A1026">
        <v>-8.4112149532710304E-2</v>
      </c>
      <c r="B1026">
        <v>-1.0710025672726501E-2</v>
      </c>
      <c r="C1026">
        <v>3.2122872039047931E-3</v>
      </c>
      <c r="D1026">
        <v>0.76823486576575917</v>
      </c>
      <c r="E1026">
        <v>3.9692155653129932E-2</v>
      </c>
      <c r="F1026">
        <v>-0.42124876380632553</v>
      </c>
    </row>
    <row r="1027" spans="1:6" x14ac:dyDescent="0.25">
      <c r="A1027">
        <v>-8.3705810646078793E-2</v>
      </c>
      <c r="B1027">
        <v>-5.4224212320587517E-3</v>
      </c>
      <c r="C1027">
        <v>1.2908305823915606E-4</v>
      </c>
      <c r="D1027">
        <v>0.75986405717942573</v>
      </c>
      <c r="E1027">
        <v>3.9692155653129932E-2</v>
      </c>
      <c r="F1027">
        <v>-0.41622627865452549</v>
      </c>
    </row>
    <row r="1028" spans="1:6" x14ac:dyDescent="0.25">
      <c r="A1028">
        <v>-8.3299471759447394E-2</v>
      </c>
      <c r="B1028">
        <v>-5.4224212320587517E-3</v>
      </c>
      <c r="C1028">
        <v>6.5760786610831101E-3</v>
      </c>
      <c r="D1028">
        <v>0.76631105278226974</v>
      </c>
      <c r="E1028">
        <v>3.9692155653129932E-2</v>
      </c>
      <c r="F1028">
        <v>-0.4200944760162319</v>
      </c>
    </row>
    <row r="1029" spans="1:6" x14ac:dyDescent="0.25">
      <c r="A1029">
        <v>-8.2893132872815897E-2</v>
      </c>
      <c r="B1029">
        <v>-7.9663115993523995E-3</v>
      </c>
      <c r="C1029">
        <v>2.6631525393928522E-3</v>
      </c>
      <c r="D1029">
        <v>0.76494201702787312</v>
      </c>
      <c r="E1029">
        <v>3.9692155653129932E-2</v>
      </c>
      <c r="F1029">
        <v>-0.41927305456359393</v>
      </c>
    </row>
    <row r="1030" spans="1:6" x14ac:dyDescent="0.25">
      <c r="A1030">
        <v>-8.2486793986184498E-2</v>
      </c>
      <c r="B1030">
        <v>-7.9663115993523995E-3</v>
      </c>
      <c r="C1030">
        <v>-2.0288235491541652E-3</v>
      </c>
      <c r="D1030">
        <v>0.76025004093932613</v>
      </c>
      <c r="E1030">
        <v>3.9692155653129932E-2</v>
      </c>
      <c r="F1030">
        <v>-0.41645786891046571</v>
      </c>
    </row>
    <row r="1031" spans="1:6" x14ac:dyDescent="0.25">
      <c r="A1031">
        <v>-8.2080455099553001E-2</v>
      </c>
      <c r="B1031">
        <v>-9.0364592355489694E-3</v>
      </c>
      <c r="C1031">
        <v>-2.644336545902228E-4</v>
      </c>
      <c r="D1031">
        <v>0.76308457847008671</v>
      </c>
      <c r="E1031">
        <v>3.9692155653129932E-2</v>
      </c>
      <c r="F1031">
        <v>-0.41815859142892203</v>
      </c>
    </row>
    <row r="1032" spans="1:6" x14ac:dyDescent="0.25">
      <c r="A1032">
        <v>-8.1674116212921602E-2</v>
      </c>
      <c r="B1032">
        <v>-9.0364592355489694E-3</v>
      </c>
      <c r="C1032">
        <v>-5.564135096086522E-3</v>
      </c>
      <c r="D1032">
        <v>0.75778487702859032</v>
      </c>
      <c r="E1032">
        <v>3.9692155653129932E-2</v>
      </c>
      <c r="F1032">
        <v>-0.41497877056402421</v>
      </c>
    </row>
    <row r="1033" spans="1:6" x14ac:dyDescent="0.25">
      <c r="A1033">
        <v>-8.1267777326290105E-2</v>
      </c>
      <c r="B1033">
        <v>-1.1249017367460971E-2</v>
      </c>
      <c r="C1033">
        <v>-9.1598394615515586E-3</v>
      </c>
      <c r="D1033">
        <v>0.75640173079503736</v>
      </c>
      <c r="E1033">
        <v>3.9692155653129932E-2</v>
      </c>
      <c r="F1033">
        <v>-0.41414888282389245</v>
      </c>
    </row>
    <row r="1034" spans="1:6" x14ac:dyDescent="0.25">
      <c r="A1034">
        <v>-8.0861438439658706E-2</v>
      </c>
      <c r="B1034">
        <v>-1.1249017367460971E-2</v>
      </c>
      <c r="C1034">
        <v>-4.5880341686433158E-3</v>
      </c>
      <c r="D1034">
        <v>0.7609735360879456</v>
      </c>
      <c r="E1034">
        <v>3.9692155653129932E-2</v>
      </c>
      <c r="F1034">
        <v>-0.4168919659996374</v>
      </c>
    </row>
    <row r="1035" spans="1:6" x14ac:dyDescent="0.25">
      <c r="A1035">
        <v>-8.0455099553027196E-2</v>
      </c>
      <c r="B1035">
        <v>-7.3634317425194549E-3</v>
      </c>
      <c r="C1035">
        <v>-3.0339160487285167E-3</v>
      </c>
      <c r="D1035">
        <v>0.75864206858291883</v>
      </c>
      <c r="E1035">
        <v>3.9692155653129932E-2</v>
      </c>
      <c r="F1035">
        <v>-0.41549308549662134</v>
      </c>
    </row>
    <row r="1036" spans="1:6" x14ac:dyDescent="0.25">
      <c r="A1036">
        <v>-8.0048760666395796E-2</v>
      </c>
      <c r="B1036">
        <v>-7.3634317425194549E-3</v>
      </c>
      <c r="C1036">
        <v>-1.4665362066002704E-3</v>
      </c>
      <c r="D1036">
        <v>0.76020944842504701</v>
      </c>
      <c r="E1036">
        <v>3.9692155653129932E-2</v>
      </c>
      <c r="F1036">
        <v>-0.41643351340189821</v>
      </c>
    </row>
    <row r="1037" spans="1:6" x14ac:dyDescent="0.25">
      <c r="A1037">
        <v>-7.96424217797643E-2</v>
      </c>
      <c r="B1037">
        <v>-7.2159614427738288E-3</v>
      </c>
      <c r="C1037">
        <v>-1.4932178232677788E-3</v>
      </c>
      <c r="D1037">
        <v>0.76003529650863388</v>
      </c>
      <c r="E1037">
        <v>4.14608081797153E-2</v>
      </c>
      <c r="F1037">
        <v>-0.41456036972546501</v>
      </c>
    </row>
    <row r="1038" spans="1:6" x14ac:dyDescent="0.25">
      <c r="A1038">
        <v>-7.92360828931329E-2</v>
      </c>
      <c r="B1038">
        <v>-7.2159614427738288E-3</v>
      </c>
      <c r="C1038">
        <v>-4.7949670571412707E-3</v>
      </c>
      <c r="D1038">
        <v>0.7567335472747605</v>
      </c>
      <c r="E1038">
        <v>4.14608081797153E-2</v>
      </c>
      <c r="F1038">
        <v>-0.41257932018514099</v>
      </c>
    </row>
    <row r="1039" spans="1:6" x14ac:dyDescent="0.25">
      <c r="A1039">
        <v>-7.8829744006501404E-2</v>
      </c>
      <c r="B1039">
        <v>-1.1797749681238019E-2</v>
      </c>
      <c r="C1039">
        <v>-3.5923493719014175E-3</v>
      </c>
      <c r="D1039">
        <v>0.76251795319846449</v>
      </c>
      <c r="E1039">
        <v>4.14608081797153E-2</v>
      </c>
      <c r="F1039">
        <v>-0.41604996373936337</v>
      </c>
    </row>
    <row r="1040" spans="1:6" x14ac:dyDescent="0.25">
      <c r="A1040">
        <v>-7.8423405119870004E-2</v>
      </c>
      <c r="B1040">
        <v>-1.1797749681238019E-2</v>
      </c>
      <c r="C1040">
        <v>4.1280839304109053E-4</v>
      </c>
      <c r="D1040">
        <v>0.76652311096340708</v>
      </c>
      <c r="E1040">
        <v>4.14608081797153E-2</v>
      </c>
      <c r="F1040">
        <v>-0.41845305839832891</v>
      </c>
    </row>
    <row r="1041" spans="1:6" x14ac:dyDescent="0.25">
      <c r="A1041">
        <v>-7.8017066233238494E-2</v>
      </c>
      <c r="B1041">
        <v>-9.0579882510708112E-3</v>
      </c>
      <c r="C1041">
        <v>1.6161396764442339E-3</v>
      </c>
      <c r="D1041">
        <v>0.76498668081664301</v>
      </c>
      <c r="E1041">
        <v>4.14608081797153E-2</v>
      </c>
      <c r="F1041">
        <v>-0.41753120031027047</v>
      </c>
    </row>
    <row r="1042" spans="1:6" x14ac:dyDescent="0.25">
      <c r="A1042">
        <v>-7.7610727346607095E-2</v>
      </c>
      <c r="B1042">
        <v>-9.0579882510708112E-3</v>
      </c>
      <c r="C1042">
        <v>-4.1153730688827375E-3</v>
      </c>
      <c r="D1042">
        <v>0.75925516807131599</v>
      </c>
      <c r="E1042">
        <v>4.14608081797153E-2</v>
      </c>
      <c r="F1042">
        <v>-0.41409229266307424</v>
      </c>
    </row>
    <row r="1043" spans="1:6" x14ac:dyDescent="0.25">
      <c r="A1043">
        <v>-7.7204388459975598E-2</v>
      </c>
      <c r="B1043">
        <v>-1.1313464400185342E-2</v>
      </c>
      <c r="C1043">
        <v>-4.0752161778796498E-3</v>
      </c>
      <c r="D1043">
        <v>0.76155080111143358</v>
      </c>
      <c r="E1043">
        <v>4.14608081797153E-2</v>
      </c>
      <c r="F1043">
        <v>-0.41546967248714484</v>
      </c>
    </row>
    <row r="1044" spans="1:6" x14ac:dyDescent="0.25">
      <c r="A1044">
        <v>-7.6798049573344199E-2</v>
      </c>
      <c r="B1044">
        <v>-1.1313464400185342E-2</v>
      </c>
      <c r="C1044">
        <v>-8.9199261827839276E-4</v>
      </c>
      <c r="D1044">
        <v>0.7647340246710348</v>
      </c>
      <c r="E1044">
        <v>4.14608081797153E-2</v>
      </c>
      <c r="F1044">
        <v>-0.41737960662290552</v>
      </c>
    </row>
    <row r="1045" spans="1:6" x14ac:dyDescent="0.25">
      <c r="A1045">
        <v>-7.6391710686712702E-2</v>
      </c>
      <c r="B1045">
        <v>-1.5151921414692408E-2</v>
      </c>
      <c r="C1045">
        <v>-6.0556173341222291E-3</v>
      </c>
      <c r="D1045">
        <v>0.76340885696969818</v>
      </c>
      <c r="E1045">
        <v>4.14608081797153E-2</v>
      </c>
      <c r="F1045">
        <v>-0.41658450600210356</v>
      </c>
    </row>
    <row r="1046" spans="1:6" x14ac:dyDescent="0.25">
      <c r="A1046">
        <v>-7.5985371800081303E-2</v>
      </c>
      <c r="B1046">
        <v>-1.5151921414692408E-2</v>
      </c>
      <c r="C1046">
        <v>-1.0654286535692475E-3</v>
      </c>
      <c r="D1046">
        <v>0.76839904565025108</v>
      </c>
      <c r="E1046">
        <v>4.14608081797153E-2</v>
      </c>
      <c r="F1046">
        <v>-0.41957861921043532</v>
      </c>
    </row>
    <row r="1047" spans="1:6" x14ac:dyDescent="0.25">
      <c r="A1047">
        <v>-7.5579032913449806E-2</v>
      </c>
      <c r="B1047">
        <v>-1.3850134787843488E-2</v>
      </c>
      <c r="C1047">
        <v>4.5771411521723059E-3</v>
      </c>
      <c r="D1047">
        <v>0.77273982882914372</v>
      </c>
      <c r="E1047">
        <v>2.9969475850977898E-2</v>
      </c>
      <c r="F1047">
        <v>-0.43367442144650831</v>
      </c>
    </row>
    <row r="1048" spans="1:6" x14ac:dyDescent="0.25">
      <c r="A1048">
        <v>-7.5172694026818407E-2</v>
      </c>
      <c r="B1048">
        <v>-1.3850134787843488E-2</v>
      </c>
      <c r="C1048">
        <v>-5.2807772675051486E-3</v>
      </c>
      <c r="D1048">
        <v>0.76288191040946618</v>
      </c>
      <c r="E1048">
        <v>2.9969475850977898E-2</v>
      </c>
      <c r="F1048">
        <v>-0.42775967039470175</v>
      </c>
    </row>
    <row r="1049" spans="1:6" x14ac:dyDescent="0.25">
      <c r="A1049">
        <v>-7.4766355140186896E-2</v>
      </c>
      <c r="B1049">
        <v>-1.1990641213222915E-2</v>
      </c>
      <c r="C1049">
        <v>-6.3325178665866837E-3</v>
      </c>
      <c r="D1049">
        <v>0.75997067623576409</v>
      </c>
      <c r="E1049">
        <v>3.7072736124244755E-2</v>
      </c>
      <c r="F1049">
        <v>-0.41890966961721365</v>
      </c>
    </row>
    <row r="1050" spans="1:6" x14ac:dyDescent="0.25">
      <c r="A1050">
        <v>-7.4360016253555497E-2</v>
      </c>
      <c r="B1050">
        <v>-1.1990641213222915E-2</v>
      </c>
      <c r="C1050">
        <v>2.7807450602806605E-3</v>
      </c>
      <c r="D1050">
        <v>0.76908393916263151</v>
      </c>
      <c r="E1050">
        <v>3.7072736124244755E-2</v>
      </c>
      <c r="F1050">
        <v>-0.42437762737333412</v>
      </c>
    </row>
    <row r="1051" spans="1:6" x14ac:dyDescent="0.25">
      <c r="A1051">
        <v>-7.3953677366924001E-2</v>
      </c>
      <c r="B1051">
        <v>-1.3393911183011286E-2</v>
      </c>
      <c r="C1051">
        <v>6.024890970496629E-4</v>
      </c>
      <c r="D1051">
        <v>0.76830895316918879</v>
      </c>
      <c r="E1051">
        <v>3.7072736124244755E-2</v>
      </c>
      <c r="F1051">
        <v>-0.42391263577726845</v>
      </c>
    </row>
    <row r="1052" spans="1:6" x14ac:dyDescent="0.25">
      <c r="A1052">
        <v>-7.3547338480292601E-2</v>
      </c>
      <c r="B1052">
        <v>-1.3393911183011286E-2</v>
      </c>
      <c r="C1052">
        <v>-5.6075807928468099E-3</v>
      </c>
      <c r="D1052">
        <v>0.76209888327929232</v>
      </c>
      <c r="E1052">
        <v>3.7072736124244755E-2</v>
      </c>
      <c r="F1052">
        <v>-0.42018659384333057</v>
      </c>
    </row>
    <row r="1053" spans="1:6" x14ac:dyDescent="0.25">
      <c r="A1053">
        <v>-7.3140999593661105E-2</v>
      </c>
      <c r="B1053">
        <v>-1.3522170694637714E-2</v>
      </c>
      <c r="C1053">
        <v>-4.4251174698027211E-3</v>
      </c>
      <c r="D1053">
        <v>0.76340960611396291</v>
      </c>
      <c r="E1053">
        <v>3.7072736124244755E-2</v>
      </c>
      <c r="F1053">
        <v>-0.42097302754413296</v>
      </c>
    </row>
    <row r="1054" spans="1:6" x14ac:dyDescent="0.25">
      <c r="A1054">
        <v>-7.2734660707029705E-2</v>
      </c>
      <c r="B1054">
        <v>-1.3522170694637714E-2</v>
      </c>
      <c r="C1054">
        <v>-4.4221686405935112E-3</v>
      </c>
      <c r="D1054">
        <v>0.76341255494317206</v>
      </c>
      <c r="E1054">
        <v>3.7072736124244755E-2</v>
      </c>
      <c r="F1054">
        <v>-0.42097479684165845</v>
      </c>
    </row>
    <row r="1055" spans="1:6" x14ac:dyDescent="0.25">
      <c r="A1055">
        <v>-7.2328321820398195E-2</v>
      </c>
      <c r="B1055">
        <v>-1.4060555377432395E-2</v>
      </c>
      <c r="C1055">
        <v>-2.7475224458763433E-3</v>
      </c>
      <c r="D1055">
        <v>0.76562558582068396</v>
      </c>
      <c r="E1055">
        <v>3.1026272148897128E-2</v>
      </c>
      <c r="F1055">
        <v>-0.42834907934351324</v>
      </c>
    </row>
    <row r="1056" spans="1:6" x14ac:dyDescent="0.25">
      <c r="A1056">
        <v>-7.1921982933766795E-2</v>
      </c>
      <c r="B1056">
        <v>-1.4060555377432395E-2</v>
      </c>
      <c r="C1056">
        <v>3.8032761237654514E-3</v>
      </c>
      <c r="D1056">
        <v>0.77217638439032577</v>
      </c>
      <c r="E1056">
        <v>3.1026272148897128E-2</v>
      </c>
      <c r="F1056">
        <v>-0.43227955848529831</v>
      </c>
    </row>
    <row r="1057" spans="1:6" x14ac:dyDescent="0.25">
      <c r="A1057">
        <v>-7.1515644047135299E-2</v>
      </c>
      <c r="B1057">
        <v>-1.2947081599357287E-2</v>
      </c>
      <c r="C1057">
        <v>2.2711285331890159E-4</v>
      </c>
      <c r="D1057">
        <v>0.76748674734180411</v>
      </c>
      <c r="E1057">
        <v>3.6883808250976834E-2</v>
      </c>
      <c r="F1057">
        <v>-0.42360824015410564</v>
      </c>
    </row>
    <row r="1058" spans="1:6" x14ac:dyDescent="0.25">
      <c r="A1058">
        <v>-7.1109305160503899E-2</v>
      </c>
      <c r="B1058">
        <v>-1.2947081599357287E-2</v>
      </c>
      <c r="C1058">
        <v>-4.8989983197582476E-3</v>
      </c>
      <c r="D1058">
        <v>0.76236063616872696</v>
      </c>
      <c r="E1058">
        <v>3.6883808250976834E-2</v>
      </c>
      <c r="F1058">
        <v>-0.42053257345025935</v>
      </c>
    </row>
    <row r="1059" spans="1:6" x14ac:dyDescent="0.25">
      <c r="A1059">
        <v>-7.0702966273872403E-2</v>
      </c>
      <c r="B1059">
        <v>-1.250107251227855E-2</v>
      </c>
      <c r="C1059">
        <v>-4.8748781504568588E-3</v>
      </c>
      <c r="D1059">
        <v>0.76193874725094957</v>
      </c>
      <c r="E1059">
        <v>2.9850420425414519E-2</v>
      </c>
      <c r="F1059">
        <v>-0.42731282792515518</v>
      </c>
    </row>
    <row r="1060" spans="1:6" x14ac:dyDescent="0.25">
      <c r="A1060">
        <v>-7.0296627387241004E-2</v>
      </c>
      <c r="B1060">
        <v>-1.250107251227855E-2</v>
      </c>
      <c r="C1060">
        <v>-6.7731190620065693E-3</v>
      </c>
      <c r="D1060">
        <v>0.76004050633939979</v>
      </c>
      <c r="E1060">
        <v>2.9850420425414519E-2</v>
      </c>
      <c r="F1060">
        <v>-0.42617388337822532</v>
      </c>
    </row>
    <row r="1061" spans="1:6" x14ac:dyDescent="0.25">
      <c r="A1061">
        <v>-6.9890288500609493E-2</v>
      </c>
      <c r="B1061">
        <v>-1.1601289174387741E-2</v>
      </c>
      <c r="C1061">
        <v>5.9679858519738583E-4</v>
      </c>
      <c r="D1061">
        <v>0.76651064064871299</v>
      </c>
      <c r="E1061">
        <v>2.9850420425414519E-2</v>
      </c>
      <c r="F1061">
        <v>-0.43005596396381324</v>
      </c>
    </row>
    <row r="1062" spans="1:6" x14ac:dyDescent="0.25">
      <c r="A1062">
        <v>-6.9483949613978094E-2</v>
      </c>
      <c r="B1062">
        <v>-1.1601289174387741E-2</v>
      </c>
      <c r="C1062">
        <v>5.6829745176718901E-3</v>
      </c>
      <c r="D1062">
        <v>0.77159681658118751</v>
      </c>
      <c r="E1062">
        <v>2.9850420425414519E-2</v>
      </c>
      <c r="F1062">
        <v>-0.43310766952329793</v>
      </c>
    </row>
    <row r="1063" spans="1:6" x14ac:dyDescent="0.25">
      <c r="A1063">
        <v>-6.9077610727346597E-2</v>
      </c>
      <c r="B1063">
        <v>-1.2891953988116376E-2</v>
      </c>
      <c r="C1063">
        <v>1.5764123407482993E-3</v>
      </c>
      <c r="D1063">
        <v>0.76878091921799263</v>
      </c>
      <c r="E1063">
        <v>2.9850420425414519E-2</v>
      </c>
      <c r="F1063">
        <v>-0.43141813110538102</v>
      </c>
    </row>
    <row r="1064" spans="1:6" x14ac:dyDescent="0.25">
      <c r="A1064">
        <v>-6.8671271840715198E-2</v>
      </c>
      <c r="B1064">
        <v>-1.2891953988116376E-2</v>
      </c>
      <c r="C1064">
        <v>4.7736217275498594E-3</v>
      </c>
      <c r="D1064">
        <v>0.77197812860479409</v>
      </c>
      <c r="E1064">
        <v>2.9850420425414519E-2</v>
      </c>
      <c r="F1064">
        <v>-0.43333645673746191</v>
      </c>
    </row>
    <row r="1065" spans="1:6" x14ac:dyDescent="0.25">
      <c r="A1065">
        <v>-6.8264932954083701E-2</v>
      </c>
      <c r="B1065">
        <v>-1.5458782121433421E-2</v>
      </c>
      <c r="C1065">
        <v>4.6939524908664754E-3</v>
      </c>
      <c r="D1065">
        <v>0.77446528750142773</v>
      </c>
      <c r="E1065">
        <v>2.9850420425414519E-2</v>
      </c>
      <c r="F1065">
        <v>-0.43482875207544208</v>
      </c>
    </row>
    <row r="1066" spans="1:6" x14ac:dyDescent="0.25">
      <c r="A1066">
        <v>-6.7858594067452302E-2</v>
      </c>
      <c r="B1066">
        <v>-1.5458782121433421E-2</v>
      </c>
      <c r="C1066">
        <v>-2.8162194062992477E-3</v>
      </c>
      <c r="D1066">
        <v>0.76695511560426199</v>
      </c>
      <c r="E1066">
        <v>2.9850420425414519E-2</v>
      </c>
      <c r="F1066">
        <v>-0.43032264893714267</v>
      </c>
    </row>
    <row r="1067" spans="1:6" x14ac:dyDescent="0.25">
      <c r="A1067">
        <v>-6.7452255180820805E-2</v>
      </c>
      <c r="B1067">
        <v>-1.7751648312801842E-2</v>
      </c>
      <c r="C1067">
        <v>-2.8218308172118277E-3</v>
      </c>
      <c r="D1067">
        <v>0.76924237038471788</v>
      </c>
      <c r="E1067">
        <v>2.9850420425414519E-2</v>
      </c>
      <c r="F1067">
        <v>-0.4316950018054162</v>
      </c>
    </row>
    <row r="1068" spans="1:6" x14ac:dyDescent="0.25">
      <c r="A1068">
        <v>-6.7045916294189406E-2</v>
      </c>
      <c r="B1068">
        <v>-1.7751648312801842E-2</v>
      </c>
      <c r="C1068">
        <v>2.5817455291568098E-3</v>
      </c>
      <c r="D1068">
        <v>0.77464594673108655</v>
      </c>
      <c r="E1068">
        <v>2.9850420425414519E-2</v>
      </c>
      <c r="F1068">
        <v>-0.43493714761323737</v>
      </c>
    </row>
    <row r="1069" spans="1:6" x14ac:dyDescent="0.25">
      <c r="A1069">
        <v>-6.6639577407557896E-2</v>
      </c>
      <c r="B1069">
        <v>-1.9178520441380499E-2</v>
      </c>
      <c r="C1069">
        <v>3.4127702280938168E-4</v>
      </c>
      <c r="D1069">
        <v>0.77383235035331777</v>
      </c>
      <c r="E1069">
        <v>2.9850420425414519E-2</v>
      </c>
      <c r="F1069">
        <v>-0.43444898978657609</v>
      </c>
    </row>
    <row r="1070" spans="1:6" x14ac:dyDescent="0.25">
      <c r="A1070">
        <v>-6.6233238520926496E-2</v>
      </c>
      <c r="B1070">
        <v>-1.9178520441380499E-2</v>
      </c>
      <c r="C1070">
        <v>-1.0993737770763851E-3</v>
      </c>
      <c r="D1070">
        <v>0.77239169955343201</v>
      </c>
      <c r="E1070">
        <v>2.9850420425414519E-2</v>
      </c>
      <c r="F1070">
        <v>-0.43358459930664467</v>
      </c>
    </row>
    <row r="1071" spans="1:6" x14ac:dyDescent="0.25">
      <c r="A1071">
        <v>-6.5826899634295E-2</v>
      </c>
      <c r="B1071">
        <v>-1.9736039943961961E-2</v>
      </c>
      <c r="C1071">
        <v>5.6258362294520636E-3</v>
      </c>
      <c r="D1071">
        <v>0.77967442906254203</v>
      </c>
      <c r="E1071">
        <v>2.9850420425414519E-2</v>
      </c>
      <c r="F1071">
        <v>-0.43795423701211067</v>
      </c>
    </row>
    <row r="1072" spans="1:6" x14ac:dyDescent="0.25">
      <c r="A1072">
        <v>-6.54205607476636E-2</v>
      </c>
      <c r="B1072">
        <v>-1.9736039943961961E-2</v>
      </c>
      <c r="C1072">
        <v>2.1569702269128178E-3</v>
      </c>
      <c r="D1072">
        <v>0.77620556306000277</v>
      </c>
      <c r="E1072">
        <v>2.9850420425414519E-2</v>
      </c>
      <c r="F1072">
        <v>-0.43587291741058709</v>
      </c>
    </row>
    <row r="1073" spans="1:6" x14ac:dyDescent="0.25">
      <c r="A1073">
        <v>-6.5014221861032104E-2</v>
      </c>
      <c r="B1073">
        <v>-2.2033901615582132E-2</v>
      </c>
      <c r="C1073">
        <v>-1.4921428328922169E-3</v>
      </c>
      <c r="D1073">
        <v>0.77485431167181784</v>
      </c>
      <c r="E1073">
        <v>2.9850420425414519E-2</v>
      </c>
      <c r="F1073">
        <v>-0.43506216657767616</v>
      </c>
    </row>
    <row r="1074" spans="1:6" x14ac:dyDescent="0.25">
      <c r="A1074">
        <v>-6.4607882974400704E-2</v>
      </c>
      <c r="B1074">
        <v>-2.2033901615582132E-2</v>
      </c>
      <c r="C1074">
        <v>3.453694633557412E-3</v>
      </c>
      <c r="D1074">
        <v>0.77980014913826745</v>
      </c>
      <c r="E1074">
        <v>2.9850420425414519E-2</v>
      </c>
      <c r="F1074">
        <v>-0.43802966905754592</v>
      </c>
    </row>
    <row r="1075" spans="1:6" x14ac:dyDescent="0.25">
      <c r="A1075">
        <v>-6.4201544087769194E-2</v>
      </c>
      <c r="B1075">
        <v>-2.1629934340573625E-2</v>
      </c>
      <c r="C1075">
        <v>-1.1913824435133414E-3</v>
      </c>
      <c r="D1075">
        <v>0.77475110478618814</v>
      </c>
      <c r="E1075">
        <v>2.9850420425414519E-2</v>
      </c>
      <c r="F1075">
        <v>-0.43500024244629831</v>
      </c>
    </row>
    <row r="1076" spans="1:6" x14ac:dyDescent="0.25">
      <c r="A1076">
        <v>-6.3795205201137795E-2</v>
      </c>
      <c r="B1076">
        <v>-2.1629934340573625E-2</v>
      </c>
      <c r="C1076">
        <v>-4.0608207400246853E-3</v>
      </c>
      <c r="D1076">
        <v>0.77188166648967682</v>
      </c>
      <c r="E1076">
        <v>2.9850420425414519E-2</v>
      </c>
      <c r="F1076">
        <v>-0.43327857946839154</v>
      </c>
    </row>
    <row r="1077" spans="1:6" x14ac:dyDescent="0.25">
      <c r="A1077">
        <v>-6.3388866314506298E-2</v>
      </c>
      <c r="B1077">
        <v>-2.186325965106253E-2</v>
      </c>
      <c r="C1077">
        <v>-7.8285200597666058E-4</v>
      </c>
      <c r="D1077">
        <v>0.7753929605342138</v>
      </c>
      <c r="E1077">
        <v>2.9850420425414519E-2</v>
      </c>
      <c r="F1077">
        <v>-0.43538535589511373</v>
      </c>
    </row>
    <row r="1078" spans="1:6" x14ac:dyDescent="0.25">
      <c r="A1078">
        <v>-6.2982527427874802E-2</v>
      </c>
      <c r="B1078">
        <v>-2.186325965106253E-2</v>
      </c>
      <c r="C1078">
        <v>2.1343121853268448E-5</v>
      </c>
      <c r="D1078">
        <v>0.77619715566204373</v>
      </c>
      <c r="E1078">
        <v>2.9850420425414519E-2</v>
      </c>
      <c r="F1078">
        <v>-0.43586787297181168</v>
      </c>
    </row>
    <row r="1079" spans="1:6" x14ac:dyDescent="0.25">
      <c r="A1079">
        <v>-6.2576188541243402E-2</v>
      </c>
      <c r="B1079">
        <v>-2.3055928488125706E-2</v>
      </c>
      <c r="C1079">
        <v>-5.9882759044638939E-4</v>
      </c>
      <c r="D1079">
        <v>0.77676965378680718</v>
      </c>
      <c r="E1079">
        <v>2.9850420425414519E-2</v>
      </c>
      <c r="F1079">
        <v>-0.43621137184666975</v>
      </c>
    </row>
    <row r="1080" spans="1:6" x14ac:dyDescent="0.25">
      <c r="A1080">
        <v>-6.2169849654612003E-2</v>
      </c>
      <c r="B1080">
        <v>-2.3055928488125706E-2</v>
      </c>
      <c r="C1080">
        <v>-2.512939016287874E-4</v>
      </c>
      <c r="D1080">
        <v>0.77711718747562475</v>
      </c>
      <c r="E1080">
        <v>2.9850420425414519E-2</v>
      </c>
      <c r="F1080">
        <v>-0.43641989205996029</v>
      </c>
    </row>
    <row r="1081" spans="1:6" x14ac:dyDescent="0.25">
      <c r="A1081">
        <v>-6.1763510767980499E-2</v>
      </c>
      <c r="B1081">
        <v>-2.2013259065564811E-2</v>
      </c>
      <c r="C1081">
        <v>4.7683369996085207E-3</v>
      </c>
      <c r="D1081">
        <v>0.78109414895430129</v>
      </c>
      <c r="E1081">
        <v>3.1688560041312611E-2</v>
      </c>
      <c r="F1081">
        <v>-0.43696792933126816</v>
      </c>
    </row>
    <row r="1082" spans="1:6" x14ac:dyDescent="0.25">
      <c r="A1082">
        <v>-6.1357171881349003E-2</v>
      </c>
      <c r="B1082">
        <v>-2.2013259065564811E-2</v>
      </c>
      <c r="C1082">
        <v>9.1082507790703757E-4</v>
      </c>
      <c r="D1082">
        <v>0.77723663703259982</v>
      </c>
      <c r="E1082">
        <v>3.1688560041312611E-2</v>
      </c>
      <c r="F1082">
        <v>-0.43465342217824726</v>
      </c>
    </row>
    <row r="1083" spans="1:6" x14ac:dyDescent="0.25">
      <c r="A1083">
        <v>-6.0950832994717603E-2</v>
      </c>
      <c r="B1083">
        <v>-2.3465103456521471E-2</v>
      </c>
      <c r="C1083">
        <v>1.1978838834546458E-4</v>
      </c>
      <c r="D1083">
        <v>0.7778974447339948</v>
      </c>
      <c r="E1083">
        <v>3.1688560041312611E-2</v>
      </c>
      <c r="F1083">
        <v>-0.43504990679908428</v>
      </c>
    </row>
    <row r="1084" spans="1:6" x14ac:dyDescent="0.25">
      <c r="A1084">
        <v>-6.05444941080861E-2</v>
      </c>
      <c r="B1084">
        <v>-2.3465103456521471E-2</v>
      </c>
      <c r="C1084">
        <v>1.0424065715376366E-2</v>
      </c>
      <c r="D1084">
        <v>0.78820172206102568</v>
      </c>
      <c r="E1084">
        <v>3.1688560041312611E-2</v>
      </c>
      <c r="F1084">
        <v>-0.44123247319530279</v>
      </c>
    </row>
    <row r="1085" spans="1:6" x14ac:dyDescent="0.25">
      <c r="A1085">
        <v>-6.01381552214547E-2</v>
      </c>
      <c r="B1085">
        <v>-2.2972352023244394E-2</v>
      </c>
      <c r="C1085">
        <v>7.7064863570215792E-3</v>
      </c>
      <c r="D1085">
        <v>0.78499139126939388</v>
      </c>
      <c r="E1085">
        <v>3.1688560041312611E-2</v>
      </c>
      <c r="F1085">
        <v>-0.43930627472032369</v>
      </c>
    </row>
    <row r="1086" spans="1:6" x14ac:dyDescent="0.25">
      <c r="A1086">
        <v>-5.9731816334823197E-2</v>
      </c>
      <c r="B1086">
        <v>-2.2972352023244394E-2</v>
      </c>
      <c r="C1086">
        <v>6.280727845188142E-4</v>
      </c>
      <c r="D1086">
        <v>0.77791297769689116</v>
      </c>
      <c r="E1086">
        <v>3.1688560041312611E-2</v>
      </c>
      <c r="F1086">
        <v>-0.43505922657682206</v>
      </c>
    </row>
    <row r="1087" spans="1:6" x14ac:dyDescent="0.25">
      <c r="A1087">
        <v>-5.9325477448191798E-2</v>
      </c>
      <c r="B1087">
        <v>-2.2826203032551114E-2</v>
      </c>
      <c r="C1087">
        <v>-1.555882315018266E-3</v>
      </c>
      <c r="D1087">
        <v>0.77558287360666078</v>
      </c>
      <c r="E1087">
        <v>3.1688560041312611E-2</v>
      </c>
      <c r="F1087">
        <v>-0.43366116412268385</v>
      </c>
    </row>
    <row r="1088" spans="1:6" x14ac:dyDescent="0.25">
      <c r="A1088">
        <v>-5.8919138561560301E-2</v>
      </c>
      <c r="B1088">
        <v>-2.2826203032551114E-2</v>
      </c>
      <c r="C1088">
        <v>2.4423877798766154E-3</v>
      </c>
      <c r="D1088">
        <v>0.77958114370155562</v>
      </c>
      <c r="E1088">
        <v>3.1688560041312611E-2</v>
      </c>
      <c r="F1088">
        <v>-0.43606012617962076</v>
      </c>
    </row>
    <row r="1089" spans="1:6" x14ac:dyDescent="0.25">
      <c r="A1089">
        <v>-5.8512799674928902E-2</v>
      </c>
      <c r="B1089">
        <v>-2.3271024694167718E-2</v>
      </c>
      <c r="C1089">
        <v>5.4171150865095288E-3</v>
      </c>
      <c r="D1089">
        <v>0.78300069266980521</v>
      </c>
      <c r="E1089">
        <v>3.7518359772256316E-2</v>
      </c>
      <c r="F1089">
        <v>-0.43228205582962681</v>
      </c>
    </row>
    <row r="1090" spans="1:6" x14ac:dyDescent="0.25">
      <c r="A1090">
        <v>-5.8106460788297502E-2</v>
      </c>
      <c r="B1090">
        <v>-2.4216745814809829E-2</v>
      </c>
      <c r="C1090">
        <v>-3.3454493698557098E-3</v>
      </c>
      <c r="D1090">
        <v>0.77518384933408202</v>
      </c>
      <c r="E1090">
        <v>3.7518359772256316E-2</v>
      </c>
      <c r="F1090">
        <v>-0.42759194982819287</v>
      </c>
    </row>
    <row r="1091" spans="1:6" x14ac:dyDescent="0.25">
      <c r="A1091">
        <v>-5.7700121901665999E-2</v>
      </c>
      <c r="B1091">
        <v>-2.4216745814809829E-2</v>
      </c>
      <c r="C1091">
        <v>-2.8897763963619647E-3</v>
      </c>
      <c r="D1091">
        <v>0.77563952230757571</v>
      </c>
      <c r="E1091">
        <v>3.7518359772256316E-2</v>
      </c>
      <c r="F1091">
        <v>-0.42786535361228911</v>
      </c>
    </row>
    <row r="1092" spans="1:6" x14ac:dyDescent="0.25">
      <c r="A1092">
        <v>-5.7293783015034502E-2</v>
      </c>
      <c r="B1092">
        <v>-2.1079072008704895E-2</v>
      </c>
      <c r="C1092">
        <v>3.6081497504238951E-3</v>
      </c>
      <c r="D1092">
        <v>0.77899977464825665</v>
      </c>
      <c r="E1092">
        <v>3.7518359772256316E-2</v>
      </c>
      <c r="F1092">
        <v>-0.42988150501669764</v>
      </c>
    </row>
    <row r="1093" spans="1:6" x14ac:dyDescent="0.25">
      <c r="A1093">
        <v>-5.6887444128403103E-2</v>
      </c>
      <c r="B1093">
        <v>-2.1079072008704895E-2</v>
      </c>
      <c r="C1093">
        <v>6.020466111405655E-3</v>
      </c>
      <c r="D1093">
        <v>0.78141209100923836</v>
      </c>
      <c r="E1093">
        <v>3.7518359772256316E-2</v>
      </c>
      <c r="F1093">
        <v>-0.43132889483328668</v>
      </c>
    </row>
    <row r="1094" spans="1:6" x14ac:dyDescent="0.25">
      <c r="A1094">
        <v>-5.6481105241771599E-2</v>
      </c>
      <c r="B1094">
        <v>-2.1960355929893562E-2</v>
      </c>
      <c r="C1094">
        <v>9.8543742971841895E-3</v>
      </c>
      <c r="D1094">
        <v>0.78612728311620561</v>
      </c>
      <c r="E1094">
        <v>3.7518359772256316E-2</v>
      </c>
      <c r="F1094">
        <v>-0.43415801009746702</v>
      </c>
    </row>
    <row r="1095" spans="1:6" x14ac:dyDescent="0.25">
      <c r="A1095">
        <v>-5.60747663551402E-2</v>
      </c>
      <c r="B1095">
        <v>-2.1960355929893562E-2</v>
      </c>
      <c r="C1095">
        <v>6.5332036775207188E-3</v>
      </c>
      <c r="D1095">
        <v>0.78280611249654219</v>
      </c>
      <c r="E1095">
        <v>3.7518359772256316E-2</v>
      </c>
      <c r="F1095">
        <v>-0.43216530772566897</v>
      </c>
    </row>
    <row r="1096" spans="1:6" x14ac:dyDescent="0.25">
      <c r="A1096">
        <v>-5.5668427468508697E-2</v>
      </c>
      <c r="B1096">
        <v>-2.5722801965992872E-2</v>
      </c>
      <c r="C1096">
        <v>2.9409980536308658E-4</v>
      </c>
      <c r="D1096">
        <v>0.78032945466048387</v>
      </c>
      <c r="E1096">
        <v>3.7518359772256316E-2</v>
      </c>
      <c r="F1096">
        <v>-0.43067931302403401</v>
      </c>
    </row>
    <row r="1097" spans="1:6" x14ac:dyDescent="0.25">
      <c r="A1097">
        <v>-5.5262088581877297E-2</v>
      </c>
      <c r="B1097">
        <v>-2.5722801965992872E-2</v>
      </c>
      <c r="C1097">
        <v>-3.5097124236223988E-3</v>
      </c>
      <c r="D1097">
        <v>0.77652564243149835</v>
      </c>
      <c r="E1097">
        <v>3.7518359772256316E-2</v>
      </c>
      <c r="F1097">
        <v>-0.42839702568664267</v>
      </c>
    </row>
    <row r="1098" spans="1:6" x14ac:dyDescent="0.25">
      <c r="A1098">
        <v>-5.4855749695245801E-2</v>
      </c>
      <c r="B1098">
        <v>-2.5222096493871426E-2</v>
      </c>
      <c r="C1098">
        <v>-4.2392981305560034E-3</v>
      </c>
      <c r="D1098">
        <v>0.77529535125244331</v>
      </c>
      <c r="E1098">
        <v>3.7518359772256316E-2</v>
      </c>
      <c r="F1098">
        <v>-0.42765885097920964</v>
      </c>
    </row>
    <row r="1099" spans="1:6" x14ac:dyDescent="0.25">
      <c r="A1099">
        <v>-5.4449410808614401E-2</v>
      </c>
      <c r="B1099">
        <v>-2.5222096493871426E-2</v>
      </c>
      <c r="C1099">
        <v>-7.0713371765871629E-4</v>
      </c>
      <c r="D1099">
        <v>0.77882751566534059</v>
      </c>
      <c r="E1099">
        <v>3.7518359772256316E-2</v>
      </c>
      <c r="F1099">
        <v>-0.42977814962694799</v>
      </c>
    </row>
    <row r="1100" spans="1:6" x14ac:dyDescent="0.25">
      <c r="A1100">
        <v>-5.4043071921982898E-2</v>
      </c>
      <c r="B1100">
        <v>-2.5248638347109793E-2</v>
      </c>
      <c r="C1100">
        <v>1.0846852593460702E-3</v>
      </c>
      <c r="D1100">
        <v>0.7806458764955837</v>
      </c>
      <c r="E1100">
        <v>3.7518359772256316E-2</v>
      </c>
      <c r="F1100">
        <v>-0.43086916612509391</v>
      </c>
    </row>
    <row r="1101" spans="1:6" x14ac:dyDescent="0.25">
      <c r="A1101">
        <v>-5.3636733035351498E-2</v>
      </c>
      <c r="B1101">
        <v>-2.5248638347109793E-2</v>
      </c>
      <c r="C1101">
        <v>1.3952119109152459E-3</v>
      </c>
      <c r="D1101">
        <v>0.78095640314715298</v>
      </c>
      <c r="E1101">
        <v>3.7518359772256316E-2</v>
      </c>
      <c r="F1101">
        <v>-0.43105548211603545</v>
      </c>
    </row>
    <row r="1102" spans="1:6" x14ac:dyDescent="0.25">
      <c r="A1102">
        <v>-5.3230394148720002E-2</v>
      </c>
      <c r="B1102">
        <v>-2.9918765733403786E-2</v>
      </c>
      <c r="C1102">
        <v>9.5086879124721272E-4</v>
      </c>
      <c r="D1102">
        <v>0.78518218741377888</v>
      </c>
      <c r="E1102">
        <v>3.7518359772256316E-2</v>
      </c>
      <c r="F1102">
        <v>-0.433590952676011</v>
      </c>
    </row>
    <row r="1103" spans="1:6" x14ac:dyDescent="0.25">
      <c r="A1103">
        <v>-5.2824055262088603E-2</v>
      </c>
      <c r="B1103">
        <v>-2.9918765733403786E-2</v>
      </c>
      <c r="C1103">
        <v>3.5511234181159353E-3</v>
      </c>
      <c r="D1103">
        <v>0.78778244204064762</v>
      </c>
      <c r="E1103">
        <v>3.7518359772256316E-2</v>
      </c>
      <c r="F1103">
        <v>-0.43515110545213226</v>
      </c>
    </row>
    <row r="1104" spans="1:6" x14ac:dyDescent="0.25">
      <c r="A1104">
        <v>-5.2417716375457099E-2</v>
      </c>
      <c r="B1104">
        <v>-3.3450931542712038E-2</v>
      </c>
      <c r="C1104">
        <v>3.5843018908106893E-3</v>
      </c>
      <c r="D1104">
        <v>0.79134778632265068</v>
      </c>
      <c r="E1104">
        <v>3.7518359772256316E-2</v>
      </c>
      <c r="F1104">
        <v>-0.43729031202133406</v>
      </c>
    </row>
    <row r="1105" spans="1:6" x14ac:dyDescent="0.25">
      <c r="A1105">
        <v>-5.20113774888257E-2</v>
      </c>
      <c r="B1105">
        <v>-3.3450931542712038E-2</v>
      </c>
      <c r="C1105">
        <v>-5.1192538699992342E-4</v>
      </c>
      <c r="D1105">
        <v>0.78725155904484001</v>
      </c>
      <c r="E1105">
        <v>3.7518359772256316E-2</v>
      </c>
      <c r="F1105">
        <v>-0.43483257565464767</v>
      </c>
    </row>
    <row r="1106" spans="1:6" x14ac:dyDescent="0.25">
      <c r="A1106">
        <v>-5.1605038602194203E-2</v>
      </c>
      <c r="B1106">
        <v>-3.3198995085537676E-2</v>
      </c>
      <c r="C1106">
        <v>2.9789476177444541E-3</v>
      </c>
      <c r="D1106">
        <v>0.79049049559241003</v>
      </c>
      <c r="E1106">
        <v>3.7518359772256316E-2</v>
      </c>
      <c r="F1106">
        <v>-0.43677593758318967</v>
      </c>
    </row>
    <row r="1107" spans="1:6" x14ac:dyDescent="0.25">
      <c r="A1107">
        <v>-5.1198699715562797E-2</v>
      </c>
      <c r="B1107">
        <v>-3.3198995085537676E-2</v>
      </c>
      <c r="C1107">
        <v>7.8565791818672169E-4</v>
      </c>
      <c r="D1107">
        <v>0.78829720589285235</v>
      </c>
      <c r="E1107">
        <v>3.7518359772256316E-2</v>
      </c>
      <c r="F1107">
        <v>-0.43545996376345508</v>
      </c>
    </row>
    <row r="1108" spans="1:6" x14ac:dyDescent="0.25">
      <c r="A1108">
        <v>-5.07923608289313E-2</v>
      </c>
      <c r="B1108">
        <v>-3.4558083318914704E-2</v>
      </c>
      <c r="C1108">
        <v>5.7053813128545852E-4</v>
      </c>
      <c r="D1108">
        <v>0.78944117433932814</v>
      </c>
      <c r="E1108">
        <v>3.7518359772256316E-2</v>
      </c>
      <c r="F1108">
        <v>-0.43614634483134057</v>
      </c>
    </row>
    <row r="1109" spans="1:6" x14ac:dyDescent="0.25">
      <c r="A1109">
        <v>-5.0386021942299901E-2</v>
      </c>
      <c r="B1109">
        <v>-3.4558083318914704E-2</v>
      </c>
      <c r="C1109">
        <v>6.9072652896548636E-3</v>
      </c>
      <c r="D1109">
        <v>0.79577790149769756</v>
      </c>
      <c r="E1109">
        <v>3.7518359772256316E-2</v>
      </c>
      <c r="F1109">
        <v>-0.4399483811263622</v>
      </c>
    </row>
    <row r="1110" spans="1:6" x14ac:dyDescent="0.25">
      <c r="A1110">
        <v>-4.9979683055668397E-2</v>
      </c>
      <c r="B1110">
        <v>-3.4345278525637207E-2</v>
      </c>
      <c r="C1110">
        <v>-1.4698533154168969E-4</v>
      </c>
      <c r="D1110">
        <v>0.78851084608322342</v>
      </c>
      <c r="E1110">
        <v>3.7518359772256316E-2</v>
      </c>
      <c r="F1110">
        <v>-0.43558814787767769</v>
      </c>
    </row>
    <row r="1111" spans="1:6" x14ac:dyDescent="0.25">
      <c r="A1111">
        <v>-4.9573344169036998E-2</v>
      </c>
      <c r="B1111">
        <v>-3.4345278525637207E-2</v>
      </c>
      <c r="C1111">
        <v>-1.0329743568367171E-4</v>
      </c>
      <c r="D1111">
        <v>0.78855453397908137</v>
      </c>
      <c r="E1111">
        <v>3.7518359772256316E-2</v>
      </c>
      <c r="F1111">
        <v>-0.43561436061519249</v>
      </c>
    </row>
    <row r="1112" spans="1:6" x14ac:dyDescent="0.25">
      <c r="A1112">
        <v>-4.9167005282405501E-2</v>
      </c>
      <c r="B1112">
        <v>-3.6673940802495746E-2</v>
      </c>
      <c r="C1112">
        <v>8.2401814152686954E-3</v>
      </c>
      <c r="D1112">
        <v>0.79922667510689238</v>
      </c>
      <c r="E1112">
        <v>2.3011891164782527E-2</v>
      </c>
      <c r="F1112">
        <v>-0.45652411389935288</v>
      </c>
    </row>
    <row r="1113" spans="1:6" x14ac:dyDescent="0.25">
      <c r="A1113">
        <v>-4.8760666395774102E-2</v>
      </c>
      <c r="B1113">
        <v>-3.6673940802495746E-2</v>
      </c>
      <c r="C1113">
        <v>7.4384943037784351E-3</v>
      </c>
      <c r="D1113">
        <v>0.79842498799540207</v>
      </c>
      <c r="E1113">
        <v>2.3011891164782527E-2</v>
      </c>
      <c r="F1113">
        <v>-0.4560431016324587</v>
      </c>
    </row>
    <row r="1114" spans="1:6" x14ac:dyDescent="0.25">
      <c r="A1114">
        <v>-4.8354327509142599E-2</v>
      </c>
      <c r="B1114">
        <v>-3.813474616067139E-2</v>
      </c>
      <c r="C1114">
        <v>2.9374928981622285E-3</v>
      </c>
      <c r="D1114">
        <v>0.79538479194796152</v>
      </c>
      <c r="E1114">
        <v>1.3819169913292916E-2</v>
      </c>
      <c r="F1114">
        <v>-0.46341170525548397</v>
      </c>
    </row>
    <row r="1115" spans="1:6" x14ac:dyDescent="0.25">
      <c r="A1115">
        <v>-4.7947988622511199E-2</v>
      </c>
      <c r="B1115">
        <v>-3.813474616067139E-2</v>
      </c>
      <c r="C1115">
        <v>-1.1300483387338218E-3</v>
      </c>
      <c r="D1115">
        <v>0.7913172507110654</v>
      </c>
      <c r="E1115">
        <v>1.3819169913292916E-2</v>
      </c>
      <c r="F1115">
        <v>-0.46097118051334629</v>
      </c>
    </row>
    <row r="1116" spans="1:6" x14ac:dyDescent="0.25">
      <c r="A1116">
        <v>-4.7541649735879703E-2</v>
      </c>
      <c r="B1116">
        <v>-3.5509472858541002E-2</v>
      </c>
      <c r="C1116">
        <v>3.6633036144046883E-3</v>
      </c>
      <c r="D1116">
        <v>0.79348532936207361</v>
      </c>
      <c r="E1116">
        <v>2.0865634283033476E-2</v>
      </c>
      <c r="F1116">
        <v>-0.45522556333421071</v>
      </c>
    </row>
    <row r="1117" spans="1:6" x14ac:dyDescent="0.25">
      <c r="A1117">
        <v>-4.7135310849248303E-2</v>
      </c>
      <c r="B1117">
        <v>-3.5509472858541002E-2</v>
      </c>
      <c r="C1117">
        <v>5.5862565208921935E-3</v>
      </c>
      <c r="D1117">
        <v>0.79540828226856108</v>
      </c>
      <c r="E1117">
        <v>2.0865634283033476E-2</v>
      </c>
      <c r="F1117">
        <v>-0.45637933507810319</v>
      </c>
    </row>
    <row r="1118" spans="1:6" x14ac:dyDescent="0.25">
      <c r="A1118">
        <v>-4.67289719626168E-2</v>
      </c>
      <c r="B1118">
        <v>-4.0466510269911826E-2</v>
      </c>
      <c r="C1118">
        <v>-1.0298668503855621E-2</v>
      </c>
      <c r="D1118">
        <v>0.78448039465518415</v>
      </c>
      <c r="E1118">
        <v>3.0643996865930868E-2</v>
      </c>
      <c r="F1118">
        <v>-0.44004423992717956</v>
      </c>
    </row>
    <row r="1119" spans="1:6" x14ac:dyDescent="0.25">
      <c r="A1119">
        <v>-4.63226330759854E-2</v>
      </c>
      <c r="B1119">
        <v>-4.0466510269911826E-2</v>
      </c>
      <c r="C1119">
        <v>-1.7331277170228306E-2</v>
      </c>
      <c r="D1119">
        <v>0.77744778598881137</v>
      </c>
      <c r="E1119">
        <v>3.0643996865930868E-2</v>
      </c>
      <c r="F1119">
        <v>-0.43582467472735592</v>
      </c>
    </row>
    <row r="1120" spans="1:6" x14ac:dyDescent="0.25">
      <c r="A1120">
        <v>-4.5916294189353897E-2</v>
      </c>
      <c r="B1120">
        <v>-3.9627369183158213E-2</v>
      </c>
      <c r="C1120">
        <v>-3.3749475566470753E-3</v>
      </c>
      <c r="D1120">
        <v>0.79056497451563912</v>
      </c>
      <c r="E1120">
        <v>1.9931788411684696E-2</v>
      </c>
      <c r="F1120">
        <v>-0.45440719629769877</v>
      </c>
    </row>
    <row r="1121" spans="1:6" x14ac:dyDescent="0.25">
      <c r="A1121">
        <v>-4.5509955302722498E-2</v>
      </c>
      <c r="B1121">
        <v>-3.9627369183158213E-2</v>
      </c>
      <c r="C1121">
        <v>2.5429625983519112E-3</v>
      </c>
      <c r="D1121">
        <v>0.7964828846706381</v>
      </c>
      <c r="E1121">
        <v>1.9931788411684696E-2</v>
      </c>
      <c r="F1121">
        <v>-0.45795794239069815</v>
      </c>
    </row>
    <row r="1122" spans="1:6" x14ac:dyDescent="0.25">
      <c r="A1122">
        <v>-4.5103616416091001E-2</v>
      </c>
      <c r="B1122">
        <v>-4.1428588974628998E-2</v>
      </c>
      <c r="C1122">
        <v>-2.3907817134288739E-3</v>
      </c>
      <c r="D1122">
        <v>0.793350360150328</v>
      </c>
      <c r="E1122">
        <v>1.9931788411684696E-2</v>
      </c>
      <c r="F1122">
        <v>-0.45607842767851209</v>
      </c>
    </row>
    <row r="1123" spans="1:6" x14ac:dyDescent="0.25">
      <c r="A1123">
        <v>-4.4697277529459602E-2</v>
      </c>
      <c r="B1123">
        <v>-4.1428588974628998E-2</v>
      </c>
      <c r="C1123">
        <v>-5.1796061629570886E-3</v>
      </c>
      <c r="D1123">
        <v>0.79056153570079979</v>
      </c>
      <c r="E1123">
        <v>1.9931788411684696E-2</v>
      </c>
      <c r="F1123">
        <v>-0.45440513300879515</v>
      </c>
    </row>
    <row r="1124" spans="1:6" x14ac:dyDescent="0.25">
      <c r="A1124">
        <v>-4.4290938642828098E-2</v>
      </c>
      <c r="B1124">
        <v>-4.1378742397005126E-2</v>
      </c>
      <c r="C1124">
        <v>-4.776412468332528E-3</v>
      </c>
      <c r="D1124">
        <v>0.79091488281780054</v>
      </c>
      <c r="E1124">
        <v>1.9931788411684696E-2</v>
      </c>
      <c r="F1124">
        <v>-0.45461714127899561</v>
      </c>
    </row>
    <row r="1125" spans="1:6" x14ac:dyDescent="0.25">
      <c r="A1125">
        <v>-4.3884599756196699E-2</v>
      </c>
      <c r="B1125">
        <v>-4.1378742397005126E-2</v>
      </c>
      <c r="C1125">
        <v>-1.9233233785438226E-3</v>
      </c>
      <c r="D1125">
        <v>0.79376797190758919</v>
      </c>
      <c r="E1125">
        <v>1.9931788411684696E-2</v>
      </c>
      <c r="F1125">
        <v>-0.45632899473286881</v>
      </c>
    </row>
    <row r="1126" spans="1:6" x14ac:dyDescent="0.25">
      <c r="A1126">
        <v>-4.3478260869565202E-2</v>
      </c>
      <c r="B1126">
        <v>-4.5609814969861301E-2</v>
      </c>
      <c r="C1126">
        <v>-1.4296360207423603E-3</v>
      </c>
      <c r="D1126">
        <v>0.79849273183824687</v>
      </c>
      <c r="E1126">
        <v>1.9931788411684696E-2</v>
      </c>
      <c r="F1126">
        <v>-0.45916385069126342</v>
      </c>
    </row>
    <row r="1127" spans="1:6" x14ac:dyDescent="0.25">
      <c r="A1127">
        <v>-4.3071921982933803E-2</v>
      </c>
      <c r="B1127">
        <v>-4.5609814969861301E-2</v>
      </c>
      <c r="C1127">
        <v>2.9914905565414391E-3</v>
      </c>
      <c r="D1127">
        <v>0.80291385841553065</v>
      </c>
      <c r="E1127">
        <v>1.9931788411684696E-2</v>
      </c>
      <c r="F1127">
        <v>-0.46181652663763367</v>
      </c>
    </row>
    <row r="1128" spans="1:6" x14ac:dyDescent="0.25">
      <c r="A1128">
        <v>-4.2665583096302299E-2</v>
      </c>
      <c r="B1128">
        <v>-4.6160678281927957E-2</v>
      </c>
      <c r="C1128">
        <v>1.6972702562613579E-3</v>
      </c>
      <c r="D1128">
        <v>0.80217050142731716</v>
      </c>
      <c r="E1128">
        <v>1.9931788411684696E-2</v>
      </c>
      <c r="F1128">
        <v>-0.46137051244470556</v>
      </c>
    </row>
    <row r="1129" spans="1:6" x14ac:dyDescent="0.25">
      <c r="A1129">
        <v>-4.22592442096709E-2</v>
      </c>
      <c r="B1129">
        <v>-4.6160678281927957E-2</v>
      </c>
      <c r="C1129">
        <v>-1.096277829384518E-3</v>
      </c>
      <c r="D1129">
        <v>0.79937695334167136</v>
      </c>
      <c r="E1129">
        <v>1.9931788411684696E-2</v>
      </c>
      <c r="F1129">
        <v>-0.4596943835933181</v>
      </c>
    </row>
    <row r="1130" spans="1:6" x14ac:dyDescent="0.25">
      <c r="A1130">
        <v>-4.1852905323039397E-2</v>
      </c>
      <c r="B1130">
        <v>-5.3109957305043663E-2</v>
      </c>
      <c r="C1130">
        <v>6.2673982189066059E-3</v>
      </c>
      <c r="D1130">
        <v>0.8136899084130782</v>
      </c>
      <c r="E1130">
        <v>1.9931788411684696E-2</v>
      </c>
      <c r="F1130">
        <v>-0.46828215663616218</v>
      </c>
    </row>
    <row r="1131" spans="1:6" x14ac:dyDescent="0.25">
      <c r="A1131">
        <v>-4.1446566436407997E-2</v>
      </c>
      <c r="B1131">
        <v>-5.3109957305043663E-2</v>
      </c>
      <c r="C1131">
        <v>-9.3799834609089631E-5</v>
      </c>
      <c r="D1131">
        <v>0.80732871035956244</v>
      </c>
      <c r="E1131">
        <v>1.9931788411684696E-2</v>
      </c>
      <c r="F1131">
        <v>-0.46446543780405275</v>
      </c>
    </row>
    <row r="1132" spans="1:6" x14ac:dyDescent="0.25">
      <c r="A1132">
        <v>-4.1040227549776501E-2</v>
      </c>
      <c r="B1132">
        <v>-5.2689043575686524E-2</v>
      </c>
      <c r="C1132">
        <v>-3.0705826358858666E-3</v>
      </c>
      <c r="D1132">
        <v>0.80393101382892851</v>
      </c>
      <c r="E1132">
        <v>3.4489144597581331E-2</v>
      </c>
      <c r="F1132">
        <v>-0.44786946369977576</v>
      </c>
    </row>
    <row r="1133" spans="1:6" x14ac:dyDescent="0.25">
      <c r="A1133">
        <v>-4.0633888663145101E-2</v>
      </c>
      <c r="B1133">
        <v>-5.2689043575686524E-2</v>
      </c>
      <c r="C1133">
        <v>7.9462505420525888E-3</v>
      </c>
      <c r="D1133">
        <v>0.81494784700686695</v>
      </c>
      <c r="E1133">
        <v>3.4489144597581331E-2</v>
      </c>
      <c r="F1133">
        <v>-0.45447956360653879</v>
      </c>
    </row>
    <row r="1134" spans="1:6" x14ac:dyDescent="0.25">
      <c r="A1134">
        <v>-4.0227549776513598E-2</v>
      </c>
      <c r="B1134">
        <v>-5.189285412297006E-2</v>
      </c>
      <c r="C1134">
        <v>4.9115109294126033E-3</v>
      </c>
      <c r="D1134">
        <v>0.81111691794151053</v>
      </c>
      <c r="E1134">
        <v>3.4489144597581331E-2</v>
      </c>
      <c r="F1134">
        <v>-0.45218100616732493</v>
      </c>
    </row>
    <row r="1135" spans="1:6" x14ac:dyDescent="0.25">
      <c r="A1135">
        <v>-3.9821210889882198E-2</v>
      </c>
      <c r="B1135">
        <v>-5.189285412297006E-2</v>
      </c>
      <c r="C1135">
        <v>-2.079874194876546E-4</v>
      </c>
      <c r="D1135">
        <v>0.80599741959261029</v>
      </c>
      <c r="E1135">
        <v>3.4489144597581331E-2</v>
      </c>
      <c r="F1135">
        <v>-0.44910930715798481</v>
      </c>
    </row>
    <row r="1136" spans="1:6" x14ac:dyDescent="0.25">
      <c r="A1136">
        <v>-3.9414872003250702E-2</v>
      </c>
      <c r="B1136">
        <v>-5.5929247123389293E-2</v>
      </c>
      <c r="C1136">
        <v>-2.8335429610104514E-4</v>
      </c>
      <c r="D1136">
        <v>0.80995844571641618</v>
      </c>
      <c r="E1136">
        <v>3.4489144597581331E-2</v>
      </c>
      <c r="F1136">
        <v>-0.45148592283226835</v>
      </c>
    </row>
    <row r="1137" spans="1:6" x14ac:dyDescent="0.25">
      <c r="A1137">
        <v>-3.9008533116619303E-2</v>
      </c>
      <c r="B1137">
        <v>-5.5929247123389293E-2</v>
      </c>
      <c r="C1137">
        <v>-5.4802493390097686E-3</v>
      </c>
      <c r="D1137">
        <v>0.80476155067350741</v>
      </c>
      <c r="E1137">
        <v>3.4489144597581331E-2</v>
      </c>
      <c r="F1137">
        <v>-0.44836778580652309</v>
      </c>
    </row>
    <row r="1138" spans="1:6" x14ac:dyDescent="0.25">
      <c r="A1138">
        <v>-3.8602194229987799E-2</v>
      </c>
      <c r="B1138">
        <v>-5.2637664588766855E-2</v>
      </c>
      <c r="C1138">
        <v>1.6141184730745156E-3</v>
      </c>
      <c r="D1138">
        <v>0.80856433595096922</v>
      </c>
      <c r="E1138">
        <v>3.4489144597581331E-2</v>
      </c>
      <c r="F1138">
        <v>-0.45064945697300018</v>
      </c>
    </row>
    <row r="1139" spans="1:6" x14ac:dyDescent="0.25">
      <c r="A1139">
        <v>-3.81958553433564E-2</v>
      </c>
      <c r="B1139">
        <v>-5.2637664588766855E-2</v>
      </c>
      <c r="C1139">
        <v>1.2354883199269983E-2</v>
      </c>
      <c r="D1139">
        <v>0.81930510067716478</v>
      </c>
      <c r="E1139">
        <v>3.4489144597581331E-2</v>
      </c>
      <c r="F1139">
        <v>-0.4570939158087175</v>
      </c>
    </row>
    <row r="1140" spans="1:6" x14ac:dyDescent="0.25">
      <c r="A1140">
        <v>-3.7789516456724903E-2</v>
      </c>
      <c r="B1140">
        <v>-5.537451005778915E-2</v>
      </c>
      <c r="C1140">
        <v>3.4936671097419926E-3</v>
      </c>
      <c r="D1140">
        <v>0.81318073005665903</v>
      </c>
      <c r="E1140">
        <v>3.4489144597581331E-2</v>
      </c>
      <c r="F1140">
        <v>-0.45341929343641407</v>
      </c>
    </row>
    <row r="1141" spans="1:6" x14ac:dyDescent="0.25">
      <c r="A1141">
        <v>-3.7383177570093497E-2</v>
      </c>
      <c r="B1141">
        <v>-5.537451005778915E-2</v>
      </c>
      <c r="C1141">
        <v>-6.139084342577282E-3</v>
      </c>
      <c r="D1141">
        <v>0.8035479786043398</v>
      </c>
      <c r="E1141">
        <v>3.4489144597581331E-2</v>
      </c>
      <c r="F1141">
        <v>-0.44763964256502253</v>
      </c>
    </row>
    <row r="1142" spans="1:6" x14ac:dyDescent="0.25">
      <c r="A1142">
        <v>-3.6976838683462E-2</v>
      </c>
      <c r="B1142">
        <v>-5.8002265881091732E-2</v>
      </c>
      <c r="C1142">
        <v>-1.0631634726926001E-2</v>
      </c>
      <c r="D1142">
        <v>0.80168318404329364</v>
      </c>
      <c r="E1142">
        <v>3.4489144597581331E-2</v>
      </c>
      <c r="F1142">
        <v>-0.44652076582839484</v>
      </c>
    </row>
    <row r="1143" spans="1:6" x14ac:dyDescent="0.25">
      <c r="A1143">
        <v>-3.6570499796830601E-2</v>
      </c>
      <c r="B1143">
        <v>-5.8002265881091732E-2</v>
      </c>
      <c r="C1143">
        <v>-1.2990431831568856E-2</v>
      </c>
      <c r="D1143">
        <v>0.79932438693865071</v>
      </c>
      <c r="E1143">
        <v>3.4489144597581331E-2</v>
      </c>
      <c r="F1143">
        <v>-0.44510548756560908</v>
      </c>
    </row>
    <row r="1144" spans="1:6" x14ac:dyDescent="0.25">
      <c r="A1144">
        <v>-3.6164160910199097E-2</v>
      </c>
      <c r="B1144">
        <v>-6.3192300627617048E-2</v>
      </c>
      <c r="C1144">
        <v>-3.5663093249744928E-3</v>
      </c>
      <c r="D1144">
        <v>0.81393854419177047</v>
      </c>
      <c r="E1144">
        <v>3.4489144597581331E-2</v>
      </c>
      <c r="F1144">
        <v>-0.45387398191748091</v>
      </c>
    </row>
    <row r="1145" spans="1:6" x14ac:dyDescent="0.25">
      <c r="A1145">
        <v>-3.5757822023567698E-2</v>
      </c>
      <c r="B1145">
        <v>-6.3192300627617048E-2</v>
      </c>
      <c r="C1145">
        <v>1.9408308563673218E-3</v>
      </c>
      <c r="D1145">
        <v>0.81944568437311227</v>
      </c>
      <c r="E1145">
        <v>3.4489144597581331E-2</v>
      </c>
      <c r="F1145">
        <v>-0.45717826602628597</v>
      </c>
    </row>
    <row r="1146" spans="1:6" x14ac:dyDescent="0.25">
      <c r="A1146">
        <v>-3.5351483136936201E-2</v>
      </c>
      <c r="B1146">
        <v>-6.6451985844249412E-2</v>
      </c>
      <c r="C1146">
        <v>-1.1334954830163305E-3</v>
      </c>
      <c r="D1146">
        <v>0.81963104325036096</v>
      </c>
      <c r="E1146">
        <v>3.4489144597581331E-2</v>
      </c>
      <c r="F1146">
        <v>-0.4572894813526352</v>
      </c>
    </row>
    <row r="1147" spans="1:6" x14ac:dyDescent="0.25">
      <c r="A1147">
        <v>-3.4945144250304802E-2</v>
      </c>
      <c r="B1147">
        <v>-6.6451985844249412E-2</v>
      </c>
      <c r="C1147">
        <v>-4.4991231810071196E-4</v>
      </c>
      <c r="D1147">
        <v>0.82031462641527653</v>
      </c>
      <c r="E1147">
        <v>3.4489144597581331E-2</v>
      </c>
      <c r="F1147">
        <v>-0.45769963125158453</v>
      </c>
    </row>
    <row r="1148" spans="1:6" x14ac:dyDescent="0.25">
      <c r="A1148">
        <v>-3.4538805363673299E-2</v>
      </c>
      <c r="B1148">
        <v>-7.174982998739024E-2</v>
      </c>
      <c r="C1148">
        <v>-4.775668402622695E-3</v>
      </c>
      <c r="D1148">
        <v>0.82128671447389545</v>
      </c>
      <c r="E1148">
        <v>3.4489144597581331E-2</v>
      </c>
      <c r="F1148">
        <v>-0.45828288408675588</v>
      </c>
    </row>
    <row r="1149" spans="1:6" x14ac:dyDescent="0.25">
      <c r="A1149">
        <v>-3.4132466477041899E-2</v>
      </c>
      <c r="B1149">
        <v>-7.174982998739024E-2</v>
      </c>
      <c r="C1149">
        <v>-4.7001904960794014E-3</v>
      </c>
      <c r="D1149">
        <v>0.82136219238043873</v>
      </c>
      <c r="E1149">
        <v>3.4489144597581331E-2</v>
      </c>
      <c r="F1149">
        <v>-0.45832817083068189</v>
      </c>
    </row>
    <row r="1150" spans="1:6" x14ac:dyDescent="0.25">
      <c r="A1150">
        <v>-3.3726127590410403E-2</v>
      </c>
      <c r="B1150">
        <v>-7.7186701779727793E-2</v>
      </c>
      <c r="C1150">
        <v>8.3135477646671049E-3</v>
      </c>
      <c r="D1150">
        <v>0.83981280243352274</v>
      </c>
      <c r="E1150">
        <v>2.6014915674599806E-2</v>
      </c>
      <c r="F1150">
        <v>-0.47787276578551385</v>
      </c>
    </row>
    <row r="1151" spans="1:6" x14ac:dyDescent="0.25">
      <c r="A1151">
        <v>-3.3319788703779003E-2</v>
      </c>
      <c r="B1151">
        <v>-7.7186701779727793E-2</v>
      </c>
      <c r="C1151">
        <v>3.3626444210141096E-3</v>
      </c>
      <c r="D1151">
        <v>0.83486189908986974</v>
      </c>
      <c r="E1151">
        <v>2.6014915674599806E-2</v>
      </c>
      <c r="F1151">
        <v>-0.47490222377932201</v>
      </c>
    </row>
    <row r="1152" spans="1:6" x14ac:dyDescent="0.25">
      <c r="A1152">
        <v>-3.29134498171475E-2</v>
      </c>
      <c r="B1152">
        <v>-8.0319409698361405E-2</v>
      </c>
      <c r="C1152">
        <v>-9.6251178495805646E-3</v>
      </c>
      <c r="D1152">
        <v>0.82500684473790875</v>
      </c>
      <c r="E1152">
        <v>1.9812102374033483E-2</v>
      </c>
      <c r="F1152">
        <v>-0.47519200446871174</v>
      </c>
    </row>
    <row r="1153" spans="1:6" x14ac:dyDescent="0.25">
      <c r="A1153">
        <v>-3.25071109305161E-2</v>
      </c>
      <c r="B1153">
        <v>-8.0319409698361405E-2</v>
      </c>
      <c r="C1153">
        <v>-1.5874548890266221E-3</v>
      </c>
      <c r="D1153">
        <v>0.83304450769846261</v>
      </c>
      <c r="E1153">
        <v>1.9812102374033483E-2</v>
      </c>
      <c r="F1153">
        <v>-0.48001460224504405</v>
      </c>
    </row>
    <row r="1154" spans="1:6" x14ac:dyDescent="0.25">
      <c r="A1154">
        <v>-3.2100772043884597E-2</v>
      </c>
      <c r="B1154">
        <v>-8.7138663481951206E-2</v>
      </c>
      <c r="C1154">
        <v>8.5839832786453064E-3</v>
      </c>
      <c r="D1154">
        <v>0.8500351996497244</v>
      </c>
      <c r="E1154">
        <v>1.9812102374033483E-2</v>
      </c>
      <c r="F1154">
        <v>-0.4902090174158012</v>
      </c>
    </row>
    <row r="1155" spans="1:6" x14ac:dyDescent="0.25">
      <c r="A1155">
        <v>-3.1694433157253198E-2</v>
      </c>
      <c r="B1155">
        <v>-8.7138663481951206E-2</v>
      </c>
      <c r="C1155">
        <v>8.6121501272091016E-3</v>
      </c>
      <c r="D1155">
        <v>0.85006336649828818</v>
      </c>
      <c r="E1155">
        <v>1.9812102374033483E-2</v>
      </c>
      <c r="F1155">
        <v>-0.49022591752493944</v>
      </c>
    </row>
    <row r="1156" spans="1:6" x14ac:dyDescent="0.25">
      <c r="A1156">
        <v>-3.1288094270621701E-2</v>
      </c>
      <c r="B1156">
        <v>-8.5167573298162144E-2</v>
      </c>
      <c r="C1156">
        <v>6.7268280112438763E-3</v>
      </c>
      <c r="D1156">
        <v>0.84620695419853398</v>
      </c>
      <c r="E1156">
        <v>1.9812102374033483E-2</v>
      </c>
      <c r="F1156">
        <v>-0.48791207014508692</v>
      </c>
    </row>
    <row r="1157" spans="1:6" x14ac:dyDescent="0.25">
      <c r="A1157">
        <v>-3.0881755383990201E-2</v>
      </c>
      <c r="B1157">
        <v>-8.5167573298162144E-2</v>
      </c>
      <c r="C1157">
        <v>1.8784342926902494E-3</v>
      </c>
      <c r="D1157">
        <v>0.84135856047998037</v>
      </c>
      <c r="E1157">
        <v>1.9812102374033483E-2</v>
      </c>
      <c r="F1157">
        <v>-0.48500303391395477</v>
      </c>
    </row>
    <row r="1158" spans="1:6" x14ac:dyDescent="0.25">
      <c r="A1158">
        <v>-3.0475416497358802E-2</v>
      </c>
      <c r="B1158">
        <v>-9.1046423926219311E-2</v>
      </c>
      <c r="C1158">
        <v>-2.4634605960580083E-3</v>
      </c>
      <c r="D1158">
        <v>0.84289551621928926</v>
      </c>
      <c r="E1158">
        <v>1.9812102374033483E-2</v>
      </c>
      <c r="F1158">
        <v>-0.48592520735754002</v>
      </c>
    </row>
    <row r="1159" spans="1:6" x14ac:dyDescent="0.25">
      <c r="A1159">
        <v>-3.0069077610727302E-2</v>
      </c>
      <c r="B1159">
        <v>-9.1046423926219311E-2</v>
      </c>
      <c r="C1159">
        <v>2.2046867845599699E-3</v>
      </c>
      <c r="D1159">
        <v>0.8475636635999072</v>
      </c>
      <c r="E1159">
        <v>1.9812102374033483E-2</v>
      </c>
      <c r="F1159">
        <v>-0.48872609578591081</v>
      </c>
    </row>
    <row r="1160" spans="1:6" x14ac:dyDescent="0.25">
      <c r="A1160">
        <v>-2.9662738724095899E-2</v>
      </c>
      <c r="B1160">
        <v>-9.389457032904229E-2</v>
      </c>
      <c r="C1160">
        <v>9.3518051480399305E-3</v>
      </c>
      <c r="D1160">
        <v>0.85755892836621006</v>
      </c>
      <c r="E1160">
        <v>1.9812102374033483E-2</v>
      </c>
      <c r="F1160">
        <v>-0.4947232546456925</v>
      </c>
    </row>
    <row r="1161" spans="1:6" x14ac:dyDescent="0.25">
      <c r="A1161">
        <v>-2.9256399837464399E-2</v>
      </c>
      <c r="B1161">
        <v>-9.389457032904229E-2</v>
      </c>
      <c r="C1161">
        <v>7.6033369025885139E-3</v>
      </c>
      <c r="D1161">
        <v>0.85581046012075868</v>
      </c>
      <c r="E1161">
        <v>1.9812102374033483E-2</v>
      </c>
      <c r="F1161">
        <v>-0.49367417369842176</v>
      </c>
    </row>
    <row r="1162" spans="1:6" x14ac:dyDescent="0.25">
      <c r="A1162">
        <v>-2.8850060950832999E-2</v>
      </c>
      <c r="B1162">
        <v>-9.5342972654271885E-2</v>
      </c>
      <c r="C1162">
        <v>-8.1158212630939354E-4</v>
      </c>
      <c r="D1162">
        <v>0.84884394341709046</v>
      </c>
      <c r="E1162">
        <v>1.9812102374033483E-2</v>
      </c>
      <c r="F1162">
        <v>-0.48949426367622079</v>
      </c>
    </row>
    <row r="1163" spans="1:6" x14ac:dyDescent="0.25">
      <c r="A1163">
        <v>-2.8443722064201499E-2</v>
      </c>
      <c r="B1163">
        <v>-9.5342972654271885E-2</v>
      </c>
      <c r="C1163">
        <v>-5.9631713713077859E-4</v>
      </c>
      <c r="D1163">
        <v>0.84905920840626892</v>
      </c>
      <c r="E1163">
        <v>1.9812102374033483E-2</v>
      </c>
      <c r="F1163">
        <v>-0.48962342266972786</v>
      </c>
    </row>
    <row r="1164" spans="1:6" x14ac:dyDescent="0.25">
      <c r="A1164">
        <v>-2.80373831775701E-2</v>
      </c>
      <c r="B1164">
        <v>-9.6017381768927879E-2</v>
      </c>
      <c r="C1164">
        <v>-2.330516245281427E-3</v>
      </c>
      <c r="D1164">
        <v>0.84799941841277438</v>
      </c>
      <c r="E1164">
        <v>1.9812102374033483E-2</v>
      </c>
      <c r="F1164">
        <v>-0.48898754867363109</v>
      </c>
    </row>
    <row r="1165" spans="1:6" x14ac:dyDescent="0.25">
      <c r="A1165">
        <v>-2.76310442909386E-2</v>
      </c>
      <c r="B1165">
        <v>-9.6017381768927879E-2</v>
      </c>
      <c r="C1165">
        <v>-1.1828381779684996E-2</v>
      </c>
      <c r="D1165">
        <v>0.8385015528783708</v>
      </c>
      <c r="E1165">
        <v>1.9812102374033483E-2</v>
      </c>
      <c r="F1165">
        <v>-0.48328882935298895</v>
      </c>
    </row>
    <row r="1166" spans="1:6" x14ac:dyDescent="0.25">
      <c r="A1166">
        <v>-2.7224705404307201E-2</v>
      </c>
      <c r="B1166">
        <v>-0.10267977731373508</v>
      </c>
      <c r="C1166">
        <v>-6.6450685266852723E-3</v>
      </c>
      <c r="D1166">
        <v>0.8503472616761778</v>
      </c>
      <c r="E1166">
        <v>1.9812102374033483E-2</v>
      </c>
      <c r="F1166">
        <v>-0.49039625463167319</v>
      </c>
    </row>
    <row r="1167" spans="1:6" x14ac:dyDescent="0.25">
      <c r="A1167">
        <v>-2.6818366517675701E-2</v>
      </c>
      <c r="B1167">
        <v>-0.10267977731373508</v>
      </c>
      <c r="C1167">
        <v>-6.5103105406520718E-3</v>
      </c>
      <c r="D1167">
        <v>0.85048201966221093</v>
      </c>
      <c r="E1167">
        <v>1.9812102374033483E-2</v>
      </c>
      <c r="F1167">
        <v>-0.49047710942329309</v>
      </c>
    </row>
    <row r="1168" spans="1:6" x14ac:dyDescent="0.25">
      <c r="A1168">
        <v>-2.6412027631044301E-2</v>
      </c>
      <c r="B1168">
        <v>-0.10970317489760088</v>
      </c>
      <c r="C1168">
        <v>-1.317980929059282E-2</v>
      </c>
      <c r="D1168">
        <v>0.85083591849613593</v>
      </c>
      <c r="E1168">
        <v>1.9812102374033483E-2</v>
      </c>
      <c r="F1168">
        <v>-0.49068944872364811</v>
      </c>
    </row>
    <row r="1169" spans="1:6" x14ac:dyDescent="0.25">
      <c r="A1169">
        <v>-2.6005688744412801E-2</v>
      </c>
      <c r="B1169">
        <v>-0.10970317489760088</v>
      </c>
      <c r="C1169">
        <v>-9.1134112354743953E-3</v>
      </c>
      <c r="D1169">
        <v>0.85490231655125437</v>
      </c>
      <c r="E1169">
        <v>1.9812102374033483E-2</v>
      </c>
      <c r="F1169">
        <v>-0.49312928755671909</v>
      </c>
    </row>
    <row r="1170" spans="1:6" x14ac:dyDescent="0.25">
      <c r="A1170">
        <v>-2.5599349857781398E-2</v>
      </c>
      <c r="B1170">
        <v>-0.11525252260937066</v>
      </c>
      <c r="C1170">
        <v>-1.0675462787779309E-2</v>
      </c>
      <c r="D1170">
        <v>0.85888961271071929</v>
      </c>
      <c r="E1170">
        <v>2.0660985713794398E-2</v>
      </c>
      <c r="F1170">
        <v>-0.49467278191263719</v>
      </c>
    </row>
    <row r="1171" spans="1:6" x14ac:dyDescent="0.25">
      <c r="A1171">
        <v>-2.5193010971149898E-2</v>
      </c>
      <c r="B1171">
        <v>-0.11525252260937066</v>
      </c>
      <c r="C1171">
        <v>-8.3493725783284657E-3</v>
      </c>
      <c r="D1171">
        <v>0.86121570292017013</v>
      </c>
      <c r="E1171">
        <v>2.0660985713794398E-2</v>
      </c>
      <c r="F1171">
        <v>-0.49606843603830764</v>
      </c>
    </row>
    <row r="1172" spans="1:6" x14ac:dyDescent="0.25">
      <c r="A1172">
        <v>-2.4786672084518499E-2</v>
      </c>
      <c r="B1172">
        <v>-0.12151249935333043</v>
      </c>
      <c r="C1172">
        <v>1.2798962016380879E-3</v>
      </c>
      <c r="D1172">
        <v>0.87710494844409637</v>
      </c>
      <c r="E1172">
        <v>2.0660985713794398E-2</v>
      </c>
      <c r="F1172">
        <v>-0.50560198335266338</v>
      </c>
    </row>
    <row r="1173" spans="1:6" x14ac:dyDescent="0.25">
      <c r="A1173">
        <v>-2.4380333197886999E-2</v>
      </c>
      <c r="B1173">
        <v>-0.12151249935333043</v>
      </c>
      <c r="C1173">
        <v>8.8615389163391647E-3</v>
      </c>
      <c r="D1173">
        <v>0.88468659115879744</v>
      </c>
      <c r="E1173">
        <v>2.0660985713794398E-2</v>
      </c>
      <c r="F1173">
        <v>-0.51015096898148404</v>
      </c>
    </row>
    <row r="1174" spans="1:6" x14ac:dyDescent="0.25">
      <c r="A1174">
        <v>-2.39739943112556E-2</v>
      </c>
      <c r="B1174">
        <v>-0.12786635006976824</v>
      </c>
      <c r="C1174">
        <v>7.3961655128921017E-3</v>
      </c>
      <c r="D1174">
        <v>0.88957506847178824</v>
      </c>
      <c r="E1174">
        <v>2.0660985713794398E-2</v>
      </c>
      <c r="F1174">
        <v>-0.51308405536927859</v>
      </c>
    </row>
    <row r="1175" spans="1:6" x14ac:dyDescent="0.25">
      <c r="A1175">
        <v>-2.35676554246241E-2</v>
      </c>
      <c r="B1175">
        <v>-0.12786635006976824</v>
      </c>
      <c r="C1175">
        <v>-2.5656382553377794E-3</v>
      </c>
      <c r="D1175">
        <v>0.87961326470355838</v>
      </c>
      <c r="E1175">
        <v>2.0660985713794398E-2</v>
      </c>
      <c r="F1175">
        <v>-0.50710697310834063</v>
      </c>
    </row>
    <row r="1176" spans="1:6" x14ac:dyDescent="0.25">
      <c r="A1176">
        <v>-2.31613165379927E-2</v>
      </c>
      <c r="B1176">
        <v>-0.13610265617344491</v>
      </c>
      <c r="C1176">
        <v>7.1646788245592966E-4</v>
      </c>
      <c r="D1176">
        <v>0.89113167694502882</v>
      </c>
      <c r="E1176">
        <v>2.0660985713794398E-2</v>
      </c>
      <c r="F1176">
        <v>-0.51401802045322287</v>
      </c>
    </row>
    <row r="1177" spans="1:6" x14ac:dyDescent="0.25">
      <c r="A1177">
        <v>-2.27549776513612E-2</v>
      </c>
      <c r="B1177">
        <v>-0.13610265617344491</v>
      </c>
      <c r="C1177">
        <v>3.3891099506756354E-3</v>
      </c>
      <c r="D1177">
        <v>0.89380431901324853</v>
      </c>
      <c r="E1177">
        <v>2.0660985713794398E-2</v>
      </c>
      <c r="F1177">
        <v>-0.51562160569415472</v>
      </c>
    </row>
    <row r="1178" spans="1:6" x14ac:dyDescent="0.25">
      <c r="A1178">
        <v>-2.2348638764729801E-2</v>
      </c>
      <c r="B1178">
        <v>-0.14251896642324427</v>
      </c>
      <c r="C1178">
        <v>2.3466155135131411E-5</v>
      </c>
      <c r="D1178">
        <v>0.8968549854675073</v>
      </c>
      <c r="E1178">
        <v>2.0660985713794398E-2</v>
      </c>
      <c r="F1178">
        <v>-0.51745200556671</v>
      </c>
    </row>
    <row r="1179" spans="1:6" x14ac:dyDescent="0.25">
      <c r="A1179">
        <v>-2.1942299878098301E-2</v>
      </c>
      <c r="B1179">
        <v>-0.14251896642324427</v>
      </c>
      <c r="C1179">
        <v>1.4047471259302884E-2</v>
      </c>
      <c r="D1179">
        <v>0.91087899057167498</v>
      </c>
      <c r="E1179">
        <v>2.0660985713794398E-2</v>
      </c>
      <c r="F1179">
        <v>-0.52586640862921064</v>
      </c>
    </row>
    <row r="1180" spans="1:6" x14ac:dyDescent="0.25">
      <c r="A1180">
        <v>-2.1535960991466901E-2</v>
      </c>
      <c r="B1180">
        <v>-0.15220731178487976</v>
      </c>
      <c r="C1180">
        <v>1.8659343395434087E-2</v>
      </c>
      <c r="D1180">
        <v>0.92517920806944176</v>
      </c>
      <c r="E1180">
        <v>2.0660985713794398E-2</v>
      </c>
      <c r="F1180">
        <v>-0.53444653912787066</v>
      </c>
    </row>
    <row r="1181" spans="1:6" x14ac:dyDescent="0.25">
      <c r="A1181">
        <v>-2.1129622104835401E-2</v>
      </c>
      <c r="B1181">
        <v>-0.15220731178487976</v>
      </c>
      <c r="C1181">
        <v>3.2341436881443437E-3</v>
      </c>
      <c r="D1181">
        <v>0.90975400836215203</v>
      </c>
      <c r="E1181">
        <v>2.0660985713794398E-2</v>
      </c>
      <c r="F1181">
        <v>-0.52519141930349678</v>
      </c>
    </row>
    <row r="1182" spans="1:6" x14ac:dyDescent="0.25">
      <c r="A1182">
        <v>-2.0723283218203999E-2</v>
      </c>
      <c r="B1182">
        <v>-0.16134023336723866</v>
      </c>
      <c r="C1182">
        <v>1.084047835110471E-2</v>
      </c>
      <c r="D1182">
        <v>0.92649326460747128</v>
      </c>
      <c r="E1182">
        <v>2.0660985713794398E-2</v>
      </c>
      <c r="F1182">
        <v>-0.53523497305068835</v>
      </c>
    </row>
    <row r="1183" spans="1:6" x14ac:dyDescent="0.25">
      <c r="A1183">
        <v>-2.0316944331572499E-2</v>
      </c>
      <c r="B1183">
        <v>-0.16134023336723866</v>
      </c>
      <c r="C1183">
        <v>1.7220022944368217E-2</v>
      </c>
      <c r="D1183">
        <v>0.93287280920073479</v>
      </c>
      <c r="E1183">
        <v>2.0660985713794398E-2</v>
      </c>
      <c r="F1183">
        <v>-0.53906269980664645</v>
      </c>
    </row>
    <row r="1184" spans="1:6" x14ac:dyDescent="0.25">
      <c r="A1184">
        <v>-1.9910605444941099E-2</v>
      </c>
      <c r="B1184">
        <v>-0.16874317055758437</v>
      </c>
      <c r="C1184">
        <v>4.6513830789126917E-3</v>
      </c>
      <c r="D1184">
        <v>0.92770710652562494</v>
      </c>
      <c r="E1184">
        <v>2.0660985713794398E-2</v>
      </c>
      <c r="F1184">
        <v>-0.53596327820158052</v>
      </c>
    </row>
    <row r="1185" spans="1:6" x14ac:dyDescent="0.25">
      <c r="A1185">
        <v>-1.9504266558309599E-2</v>
      </c>
      <c r="B1185">
        <v>-0.16874317055758437</v>
      </c>
      <c r="C1185">
        <v>3.3769391022409629E-3</v>
      </c>
      <c r="D1185">
        <v>0.92643266254895329</v>
      </c>
      <c r="E1185">
        <v>2.0660985713794398E-2</v>
      </c>
      <c r="F1185">
        <v>-0.5351986118155776</v>
      </c>
    </row>
    <row r="1186" spans="1:6" x14ac:dyDescent="0.25">
      <c r="A1186">
        <v>-1.90979276716782E-2</v>
      </c>
      <c r="B1186">
        <v>-0.18314840121853823</v>
      </c>
      <c r="C1186">
        <v>-3.752694606872246E-3</v>
      </c>
      <c r="D1186">
        <v>0.93370825950079395</v>
      </c>
      <c r="E1186">
        <v>2.0660985713794398E-2</v>
      </c>
      <c r="F1186">
        <v>-0.53956396998668199</v>
      </c>
    </row>
    <row r="1187" spans="1:6" x14ac:dyDescent="0.25">
      <c r="A1187">
        <v>-1.86915887850467E-2</v>
      </c>
      <c r="B1187">
        <v>-0.18314840121853823</v>
      </c>
      <c r="C1187">
        <v>-1.7380703572191904E-3</v>
      </c>
      <c r="D1187">
        <v>0.93572288375044699</v>
      </c>
      <c r="E1187">
        <v>2.0660985713794398E-2</v>
      </c>
      <c r="F1187">
        <v>-0.54077274453647384</v>
      </c>
    </row>
    <row r="1188" spans="1:6" x14ac:dyDescent="0.25">
      <c r="A1188">
        <v>-1.82852498984153E-2</v>
      </c>
      <c r="B1188">
        <v>-0.19571617764921134</v>
      </c>
      <c r="C1188">
        <v>5.4416612832137818E-3</v>
      </c>
      <c r="D1188">
        <v>0.95547039182155302</v>
      </c>
      <c r="E1188">
        <v>2.0660985713794398E-2</v>
      </c>
      <c r="F1188">
        <v>-0.55262124937913737</v>
      </c>
    </row>
    <row r="1189" spans="1:6" x14ac:dyDescent="0.25">
      <c r="A1189">
        <v>-1.78789110117838E-2</v>
      </c>
      <c r="B1189">
        <v>-0.19571617764921134</v>
      </c>
      <c r="C1189">
        <v>-1.0823325450585489E-2</v>
      </c>
      <c r="D1189">
        <v>0.93920540508775374</v>
      </c>
      <c r="E1189">
        <v>2.0660985713794398E-2</v>
      </c>
      <c r="F1189">
        <v>-0.54286225733885785</v>
      </c>
    </row>
    <row r="1190" spans="1:6" x14ac:dyDescent="0.25">
      <c r="A1190">
        <v>-1.7472572125152401E-2</v>
      </c>
      <c r="B1190">
        <v>-0.2028304420673406</v>
      </c>
      <c r="C1190">
        <v>-1.4144510831159786E-2</v>
      </c>
      <c r="D1190">
        <v>0.94299848412530873</v>
      </c>
      <c r="E1190">
        <v>2.0660985713794398E-2</v>
      </c>
      <c r="F1190">
        <v>-0.5451381047613908</v>
      </c>
    </row>
    <row r="1191" spans="1:6" x14ac:dyDescent="0.25">
      <c r="A1191">
        <v>-1.7066233238520901E-2</v>
      </c>
      <c r="B1191">
        <v>-0.2028304420673406</v>
      </c>
      <c r="C1191">
        <v>-9.0014151742569409E-3</v>
      </c>
      <c r="D1191">
        <v>0.94814157978221159</v>
      </c>
      <c r="E1191">
        <v>2.0660985713794398E-2</v>
      </c>
      <c r="F1191">
        <v>-0.5482239621555326</v>
      </c>
    </row>
    <row r="1192" spans="1:6" x14ac:dyDescent="0.25">
      <c r="A1192">
        <v>-1.6659894351889502E-2</v>
      </c>
      <c r="B1192">
        <v>-0.22118481675123955</v>
      </c>
      <c r="C1192">
        <v>-1.8482897005328833E-2</v>
      </c>
      <c r="D1192">
        <v>0.95701447263503869</v>
      </c>
      <c r="E1192">
        <v>2.0660985713794398E-2</v>
      </c>
      <c r="F1192">
        <v>-0.55354769786722879</v>
      </c>
    </row>
    <row r="1193" spans="1:6" x14ac:dyDescent="0.25">
      <c r="A1193">
        <v>-1.6253555465258002E-2</v>
      </c>
      <c r="B1193">
        <v>-0.22118481675123955</v>
      </c>
      <c r="C1193">
        <v>-2.1937067932082829E-2</v>
      </c>
      <c r="D1193">
        <v>0.95356030170828465</v>
      </c>
      <c r="E1193">
        <v>2.0660985713794398E-2</v>
      </c>
      <c r="F1193">
        <v>-0.55147519531117639</v>
      </c>
    </row>
    <row r="1194" spans="1:6" x14ac:dyDescent="0.25">
      <c r="A1194">
        <v>-1.5847216578626599E-2</v>
      </c>
      <c r="B1194">
        <v>-0.23816139147592519</v>
      </c>
      <c r="C1194">
        <v>-5.9978848052771958E-3</v>
      </c>
      <c r="D1194">
        <v>0.98647605955977591</v>
      </c>
      <c r="E1194">
        <v>2.0660985713794398E-2</v>
      </c>
      <c r="F1194">
        <v>-0.57122465002207112</v>
      </c>
    </row>
    <row r="1195" spans="1:6" x14ac:dyDescent="0.25">
      <c r="A1195">
        <v>-1.5440877691995101E-2</v>
      </c>
      <c r="B1195">
        <v>-0.23816139147592519</v>
      </c>
      <c r="C1195">
        <v>5.1987746731428433E-3</v>
      </c>
      <c r="D1195">
        <v>0.99767271903819599</v>
      </c>
      <c r="E1195">
        <v>2.0660985713794398E-2</v>
      </c>
      <c r="F1195">
        <v>-0.57794264570912324</v>
      </c>
    </row>
    <row r="1196" spans="1:6" x14ac:dyDescent="0.25">
      <c r="A1196">
        <v>-1.5034538805363699E-2</v>
      </c>
      <c r="B1196">
        <v>-0.25451410284572545</v>
      </c>
      <c r="C1196">
        <v>-9.9230192801518617E-3</v>
      </c>
      <c r="D1196">
        <v>0.99890363645470148</v>
      </c>
      <c r="E1196">
        <v>2.0660985713794398E-2</v>
      </c>
      <c r="F1196">
        <v>-0.57868119615902647</v>
      </c>
    </row>
    <row r="1197" spans="1:6" x14ac:dyDescent="0.25">
      <c r="A1197">
        <v>-1.4628199918732199E-2</v>
      </c>
      <c r="B1197">
        <v>-0.25451410284572545</v>
      </c>
      <c r="C1197">
        <v>-1.8935021573662884E-2</v>
      </c>
      <c r="D1197">
        <v>0.98989163416119053</v>
      </c>
      <c r="E1197">
        <v>2.0660985713794398E-2</v>
      </c>
      <c r="F1197">
        <v>-0.57327399478291996</v>
      </c>
    </row>
    <row r="1198" spans="1:6" x14ac:dyDescent="0.25">
      <c r="A1198">
        <v>-1.42218610321008E-2</v>
      </c>
      <c r="B1198">
        <v>-0.27377432349494835</v>
      </c>
      <c r="C1198">
        <v>-6.9473991487935668E-3</v>
      </c>
      <c r="D1198">
        <v>1.0211394772352826</v>
      </c>
      <c r="E1198">
        <v>2.0660985713794398E-2</v>
      </c>
      <c r="F1198">
        <v>-0.59202270062737516</v>
      </c>
    </row>
    <row r="1199" spans="1:6" x14ac:dyDescent="0.25">
      <c r="A1199">
        <v>-1.38155221454693E-2</v>
      </c>
      <c r="B1199">
        <v>-0.27377432349494835</v>
      </c>
      <c r="C1199">
        <v>2.5076149346337331E-4</v>
      </c>
      <c r="D1199">
        <v>1.0283376378775397</v>
      </c>
      <c r="E1199">
        <v>2.0660985713794398E-2</v>
      </c>
      <c r="F1199">
        <v>-0.59634159701272949</v>
      </c>
    </row>
    <row r="1200" spans="1:6" x14ac:dyDescent="0.25">
      <c r="A1200">
        <v>-1.3409183258837901E-2</v>
      </c>
      <c r="B1200">
        <v>-0.29879151145226979</v>
      </c>
      <c r="C1200">
        <v>2.1025699834344913E-3</v>
      </c>
      <c r="D1200">
        <v>1.0552066343248323</v>
      </c>
      <c r="E1200">
        <v>2.0660985713794398E-2</v>
      </c>
      <c r="F1200">
        <v>-0.61246299488110501</v>
      </c>
    </row>
    <row r="1201" spans="1:6" x14ac:dyDescent="0.25">
      <c r="A1201">
        <v>-1.3002844372206401E-2</v>
      </c>
      <c r="B1201">
        <v>-0.29879151145226979</v>
      </c>
      <c r="C1201">
        <v>8.2635936908777297E-3</v>
      </c>
      <c r="D1201">
        <v>1.0613676580322755</v>
      </c>
      <c r="E1201">
        <v>2.0660985713794398E-2</v>
      </c>
      <c r="F1201">
        <v>-0.61615960910557088</v>
      </c>
    </row>
    <row r="1202" spans="1:6" x14ac:dyDescent="0.25">
      <c r="A1202">
        <v>-1.2596505485575E-2</v>
      </c>
      <c r="B1202">
        <v>-0.32179556668194625</v>
      </c>
      <c r="C1202">
        <v>1.3471655368592536E-2</v>
      </c>
      <c r="D1202">
        <v>1.0895797749396667</v>
      </c>
      <c r="E1202">
        <v>2.0660985713794398E-2</v>
      </c>
      <c r="F1202">
        <v>-0.63308687925000562</v>
      </c>
    </row>
    <row r="1203" spans="1:6" x14ac:dyDescent="0.25">
      <c r="A1203">
        <v>-1.21901665989435E-2</v>
      </c>
      <c r="B1203">
        <v>-0.32179556668194625</v>
      </c>
      <c r="C1203">
        <v>1.3512930182207179E-2</v>
      </c>
      <c r="D1203">
        <v>1.0896210497532814</v>
      </c>
      <c r="E1203">
        <v>2.0660985713794398E-2</v>
      </c>
      <c r="F1203">
        <v>-0.63311164413817445</v>
      </c>
    </row>
    <row r="1204" spans="1:6" x14ac:dyDescent="0.25">
      <c r="A1204">
        <v>-1.17838277123121E-2</v>
      </c>
      <c r="B1204">
        <v>-0.3495622502884182</v>
      </c>
      <c r="C1204">
        <v>1.0624551540567908E-2</v>
      </c>
      <c r="D1204">
        <v>1.1144993547181141</v>
      </c>
      <c r="E1204">
        <v>2.0660985713794398E-2</v>
      </c>
      <c r="F1204">
        <v>-0.64803862711707405</v>
      </c>
    </row>
    <row r="1205" spans="1:6" x14ac:dyDescent="0.25">
      <c r="A1205">
        <v>-1.13774888256806E-2</v>
      </c>
      <c r="B1205">
        <v>-0.3495622502884182</v>
      </c>
      <c r="C1205">
        <v>9.8892131803081564E-3</v>
      </c>
      <c r="D1205">
        <v>1.1137640163578542</v>
      </c>
      <c r="E1205">
        <v>2.0660985713794398E-2</v>
      </c>
      <c r="F1205">
        <v>-0.64759742410091814</v>
      </c>
    </row>
    <row r="1206" spans="1:6" x14ac:dyDescent="0.25">
      <c r="A1206">
        <v>-1.0971149939049201E-2</v>
      </c>
      <c r="B1206">
        <v>-0.37858187127454529</v>
      </c>
      <c r="C1206">
        <v>1.2872689043967855E-2</v>
      </c>
      <c r="D1206">
        <v>1.145767113207641</v>
      </c>
      <c r="E1206">
        <v>2.0660985713794398E-2</v>
      </c>
      <c r="F1206">
        <v>-0.66679928221079021</v>
      </c>
    </row>
    <row r="1207" spans="1:6" x14ac:dyDescent="0.25">
      <c r="A1207">
        <v>-1.0564811052417701E-2</v>
      </c>
      <c r="B1207">
        <v>-0.37858187127454529</v>
      </c>
      <c r="C1207">
        <v>1.2586228701377331E-2</v>
      </c>
      <c r="D1207">
        <v>1.1454806528650505</v>
      </c>
      <c r="E1207">
        <v>2.0660985713794398E-2</v>
      </c>
      <c r="F1207">
        <v>-0.66662740600523596</v>
      </c>
    </row>
    <row r="1208" spans="1:6" x14ac:dyDescent="0.25">
      <c r="A1208">
        <v>-1.01584721657863E-2</v>
      </c>
      <c r="B1208">
        <v>-0.41814183207427374</v>
      </c>
      <c r="C1208">
        <v>9.2005641463365848E-3</v>
      </c>
      <c r="D1208">
        <v>1.1816549491097383</v>
      </c>
      <c r="E1208">
        <v>2.0660985713794398E-2</v>
      </c>
      <c r="F1208">
        <v>-0.68833198375204863</v>
      </c>
    </row>
    <row r="1209" spans="1:6" x14ac:dyDescent="0.25">
      <c r="A1209">
        <v>-9.7521332791548204E-3</v>
      </c>
      <c r="B1209">
        <v>-0.41814183207427374</v>
      </c>
      <c r="C1209">
        <v>9.5186545718677785E-3</v>
      </c>
      <c r="D1209">
        <v>1.1819730395352694</v>
      </c>
      <c r="E1209">
        <v>2.0660985713794398E-2</v>
      </c>
      <c r="F1209">
        <v>-0.68852283800736724</v>
      </c>
    </row>
    <row r="1210" spans="1:6" x14ac:dyDescent="0.25">
      <c r="A1210">
        <v>-9.3457943925233603E-3</v>
      </c>
      <c r="B1210">
        <v>-0.46009817972887523</v>
      </c>
      <c r="C1210">
        <v>7.9384889892516707E-3</v>
      </c>
      <c r="D1210">
        <v>1.2223492216072547</v>
      </c>
      <c r="E1210">
        <v>2.0660985713794398E-2</v>
      </c>
      <c r="F1210">
        <v>-0.71274854725055836</v>
      </c>
    </row>
    <row r="1211" spans="1:6" x14ac:dyDescent="0.25">
      <c r="A1211">
        <v>-8.9394555058919106E-3</v>
      </c>
      <c r="B1211">
        <v>-0.46009817972887523</v>
      </c>
      <c r="C1211">
        <v>8.1449056631910274E-5</v>
      </c>
      <c r="D1211">
        <v>1.214492181674635</v>
      </c>
      <c r="E1211">
        <v>2.0660985713794398E-2</v>
      </c>
      <c r="F1211">
        <v>-0.70803432329098659</v>
      </c>
    </row>
    <row r="1212" spans="1:6" x14ac:dyDescent="0.25">
      <c r="A1212">
        <v>-8.5331166192604592E-3</v>
      </c>
      <c r="B1212">
        <v>-0.50854115624213614</v>
      </c>
      <c r="C1212">
        <v>-7.5571681146551785E-4</v>
      </c>
      <c r="D1212">
        <v>1.2620979923197986</v>
      </c>
      <c r="E1212">
        <v>2.0660985713794398E-2</v>
      </c>
      <c r="F1212">
        <v>-0.73659780967808475</v>
      </c>
    </row>
    <row r="1213" spans="1:6" x14ac:dyDescent="0.25">
      <c r="A1213">
        <v>-8.1267777326290095E-3</v>
      </c>
      <c r="B1213">
        <v>-0.50854115624213614</v>
      </c>
      <c r="C1213">
        <v>1.0796551893816399E-2</v>
      </c>
      <c r="D1213">
        <v>1.2736502610250806</v>
      </c>
      <c r="E1213">
        <v>2.0660985713794398E-2</v>
      </c>
      <c r="F1213">
        <v>-0.74352917090125392</v>
      </c>
    </row>
    <row r="1214" spans="1:6" x14ac:dyDescent="0.25">
      <c r="A1214">
        <v>-7.7204388459975598E-3</v>
      </c>
      <c r="B1214">
        <v>-0.56510160085259198</v>
      </c>
      <c r="C1214">
        <v>6.9741529273414597E-3</v>
      </c>
      <c r="D1214">
        <v>1.3263883066690614</v>
      </c>
      <c r="E1214">
        <v>2.0660985713794398E-2</v>
      </c>
      <c r="F1214">
        <v>-0.77517199828764238</v>
      </c>
    </row>
    <row r="1215" spans="1:6" x14ac:dyDescent="0.25">
      <c r="A1215">
        <v>-7.3140999593661101E-3</v>
      </c>
      <c r="B1215">
        <v>-0.56510160085259198</v>
      </c>
      <c r="C1215">
        <v>-1.1605189117712472E-2</v>
      </c>
      <c r="D1215">
        <v>1.3078089646240074</v>
      </c>
      <c r="E1215">
        <v>2.0660985713794398E-2</v>
      </c>
      <c r="F1215">
        <v>-0.7640243930606101</v>
      </c>
    </row>
    <row r="1216" spans="1:6" x14ac:dyDescent="0.25">
      <c r="A1216">
        <v>-6.9077610727346604E-3</v>
      </c>
      <c r="B1216">
        <v>-0.64230986062243811</v>
      </c>
      <c r="C1216">
        <v>-5.4644469722686124E-3</v>
      </c>
      <c r="D1216">
        <v>1.3911579665392972</v>
      </c>
      <c r="E1216">
        <v>2.0660985713794398E-2</v>
      </c>
      <c r="F1216">
        <v>-0.81403379420978395</v>
      </c>
    </row>
    <row r="1217" spans="1:6" x14ac:dyDescent="0.25">
      <c r="A1217">
        <v>-6.5014221861032099E-3</v>
      </c>
      <c r="B1217">
        <v>-0.64230986062243811</v>
      </c>
      <c r="C1217">
        <v>5.7136107160007665E-3</v>
      </c>
      <c r="D1217">
        <v>1.4023360242275666</v>
      </c>
      <c r="E1217">
        <v>2.0660985713794398E-2</v>
      </c>
      <c r="F1217">
        <v>-0.82074062882274557</v>
      </c>
    </row>
    <row r="1218" spans="1:6" x14ac:dyDescent="0.25">
      <c r="A1218">
        <v>-6.0950832994717602E-3</v>
      </c>
      <c r="B1218">
        <v>-0.70776278012674299</v>
      </c>
      <c r="C1218">
        <v>-9.6042979069034164E-3</v>
      </c>
      <c r="D1218">
        <v>1.4524710351089674</v>
      </c>
      <c r="E1218">
        <v>2.0660985713794398E-2</v>
      </c>
      <c r="F1218">
        <v>-0.85082163535158606</v>
      </c>
    </row>
    <row r="1219" spans="1:6" x14ac:dyDescent="0.25">
      <c r="A1219">
        <v>-5.6887444128403096E-3</v>
      </c>
      <c r="B1219">
        <v>-0.70776278012674299</v>
      </c>
      <c r="C1219">
        <v>-1.9265571115100192E-2</v>
      </c>
      <c r="D1219">
        <v>1.4428097619007707</v>
      </c>
      <c r="E1219">
        <v>2.0660985713794398E-2</v>
      </c>
      <c r="F1219">
        <v>-0.84502487142666804</v>
      </c>
    </row>
    <row r="1220" spans="1:6" x14ac:dyDescent="0.25">
      <c r="A1220">
        <v>-5.2824055262088599E-3</v>
      </c>
      <c r="B1220">
        <v>-0.80097287272551987</v>
      </c>
      <c r="C1220">
        <v>-6.3735770361496346E-3</v>
      </c>
      <c r="D1220">
        <v>1.5489118485784981</v>
      </c>
      <c r="E1220">
        <v>2.0660985713794398E-2</v>
      </c>
      <c r="F1220">
        <v>-0.90868612343330446</v>
      </c>
    </row>
    <row r="1221" spans="1:6" x14ac:dyDescent="0.25">
      <c r="A1221">
        <v>-4.8760666395774102E-3</v>
      </c>
      <c r="B1221">
        <v>-0.80097287272551987</v>
      </c>
      <c r="C1221">
        <v>1.4205809141190184E-3</v>
      </c>
      <c r="D1221">
        <v>1.5567060065287668</v>
      </c>
      <c r="E1221">
        <v>2.0660985713794398E-2</v>
      </c>
      <c r="F1221">
        <v>-0.91336261820346565</v>
      </c>
    </row>
    <row r="1222" spans="1:6" x14ac:dyDescent="0.25">
      <c r="A1222">
        <v>-4.4697277529459596E-3</v>
      </c>
      <c r="B1222">
        <v>-0.91129532590063667</v>
      </c>
      <c r="C1222">
        <v>-4.7788901119790589E-3</v>
      </c>
      <c r="D1222">
        <v>1.6608289886777854</v>
      </c>
      <c r="E1222">
        <v>2.0660985713794398E-2</v>
      </c>
      <c r="F1222">
        <v>-0.97583640749287681</v>
      </c>
    </row>
    <row r="1223" spans="1:6" x14ac:dyDescent="0.25">
      <c r="A1223">
        <v>-4.06338886631451E-3</v>
      </c>
      <c r="B1223">
        <v>-0.91129532590063667</v>
      </c>
      <c r="C1223">
        <v>-3.7874251220919157E-4</v>
      </c>
      <c r="D1223">
        <v>1.6652291362775555</v>
      </c>
      <c r="E1223">
        <v>2.0660985713794398E-2</v>
      </c>
      <c r="F1223">
        <v>-0.9784764960527389</v>
      </c>
    </row>
    <row r="1224" spans="1:6" x14ac:dyDescent="0.25">
      <c r="A1224">
        <v>-3.6570499796830598E-3</v>
      </c>
      <c r="B1224">
        <v>-1.0425524182370773</v>
      </c>
      <c r="C1224">
        <v>3.6584696946060464E-3</v>
      </c>
      <c r="D1224">
        <v>1.8005234408208113</v>
      </c>
      <c r="E1224">
        <v>2.0660985713794398E-2</v>
      </c>
      <c r="F1224">
        <v>-1.0596530787786922</v>
      </c>
    </row>
    <row r="1225" spans="1:6" x14ac:dyDescent="0.25">
      <c r="A1225">
        <v>-3.2507110930516101E-3</v>
      </c>
      <c r="B1225">
        <v>-1.0425524182370773</v>
      </c>
      <c r="C1225">
        <v>-3.3296501224144167E-3</v>
      </c>
      <c r="D1225">
        <v>1.793535321003791</v>
      </c>
      <c r="E1225">
        <v>2.0660985713794398E-2</v>
      </c>
      <c r="F1225">
        <v>-1.05546020688848</v>
      </c>
    </row>
    <row r="1226" spans="1:6" x14ac:dyDescent="0.25">
      <c r="A1226">
        <v>-2.84437220642015E-3</v>
      </c>
      <c r="B1226">
        <v>-1.194666798479614</v>
      </c>
      <c r="C1226">
        <v>6.7038144890004968E-4</v>
      </c>
      <c r="D1226">
        <v>1.9496497328176421</v>
      </c>
      <c r="E1226">
        <v>2.0660985713794398E-2</v>
      </c>
      <c r="F1226">
        <v>-1.1491288539767908</v>
      </c>
    </row>
    <row r="1227" spans="1:6" x14ac:dyDescent="0.25">
      <c r="A1227">
        <v>-2.4380333197886999E-3</v>
      </c>
      <c r="B1227">
        <v>-1.194666798479614</v>
      </c>
      <c r="C1227">
        <v>-3.3645985831593775E-3</v>
      </c>
      <c r="D1227">
        <v>1.9456147527855825</v>
      </c>
      <c r="E1227">
        <v>2.0660985713794398E-2</v>
      </c>
      <c r="F1227">
        <v>-1.1467078659575549</v>
      </c>
    </row>
    <row r="1228" spans="1:6" x14ac:dyDescent="0.25">
      <c r="A1228">
        <v>-2.0316944331572502E-3</v>
      </c>
      <c r="B1228">
        <v>-1.3896465937934299</v>
      </c>
      <c r="C1228">
        <v>-2.8132007856021199E-3</v>
      </c>
      <c r="D1228">
        <v>2.1411459458969557</v>
      </c>
      <c r="E1228">
        <v>2.0660985713794398E-2</v>
      </c>
      <c r="F1228">
        <v>-1.264026581824379</v>
      </c>
    </row>
    <row r="1229" spans="1:6" x14ac:dyDescent="0.25">
      <c r="A1229">
        <v>-1.6253555465258001E-3</v>
      </c>
      <c r="B1229">
        <v>-1.3896465937934299</v>
      </c>
      <c r="C1229">
        <v>2.0411312750158814E-3</v>
      </c>
      <c r="D1229">
        <v>2.1460002779575738</v>
      </c>
      <c r="E1229">
        <v>2.0660985713794398E-2</v>
      </c>
      <c r="F1229">
        <v>-1.2669391810607498</v>
      </c>
    </row>
    <row r="1230" spans="1:6" x14ac:dyDescent="0.25">
      <c r="A1230">
        <v>-1.21901665989435E-3</v>
      </c>
      <c r="B1230">
        <v>-1.5811785865676211</v>
      </c>
      <c r="C1230">
        <v>-1.5311682060968062E-2</v>
      </c>
      <c r="D1230">
        <v>2.3201794573957808</v>
      </c>
      <c r="E1230">
        <v>2.0660985713794398E-2</v>
      </c>
      <c r="F1230">
        <v>-1.371446688723674</v>
      </c>
    </row>
    <row r="1231" spans="1:6" x14ac:dyDescent="0.25">
      <c r="A1231">
        <v>-8.1267777326290102E-4</v>
      </c>
      <c r="B1231">
        <v>-1.5811785865676211</v>
      </c>
      <c r="C1231">
        <v>-5.2549536940569739E-3</v>
      </c>
      <c r="D1231">
        <v>2.3302361857626921</v>
      </c>
      <c r="E1231">
        <v>2.0660985713794398E-2</v>
      </c>
      <c r="F1231">
        <v>-1.3774807257438206</v>
      </c>
    </row>
    <row r="1232" spans="1:6" x14ac:dyDescent="0.25">
      <c r="A1232">
        <v>-4.06338886631451E-4</v>
      </c>
      <c r="B1232">
        <v>-1.7768575675099352</v>
      </c>
      <c r="C1232">
        <v>1.4326802091375258E-2</v>
      </c>
      <c r="D1232">
        <v>2.5454969224904382</v>
      </c>
      <c r="E1232">
        <v>2.0660985713794398E-2</v>
      </c>
      <c r="F1232">
        <v>-1.5066371677804684</v>
      </c>
    </row>
    <row r="1233" spans="1:6" x14ac:dyDescent="0.25">
      <c r="A1233">
        <v>0</v>
      </c>
      <c r="B1233">
        <v>-1.9185267068968008</v>
      </c>
      <c r="C1233">
        <v>5.3840201895594244E-3</v>
      </c>
      <c r="D1233">
        <v>2.6782232799754881</v>
      </c>
      <c r="E1233">
        <v>2.0660985713794398E-2</v>
      </c>
      <c r="F1233">
        <v>-1.5862729822714983</v>
      </c>
    </row>
    <row r="1234" spans="1:6" x14ac:dyDescent="0.25">
      <c r="A1234">
        <v>4.06338886631451E-4</v>
      </c>
      <c r="B1234">
        <v>-1.9185267068968008</v>
      </c>
      <c r="C1234">
        <v>5.8084005132336665E-3</v>
      </c>
      <c r="D1234">
        <v>2.6786476602991622</v>
      </c>
      <c r="E1234">
        <v>2.0660985713794398E-2</v>
      </c>
      <c r="F1234">
        <v>-1.5865276104657029</v>
      </c>
    </row>
    <row r="1235" spans="1:6" x14ac:dyDescent="0.25">
      <c r="A1235">
        <v>8.1267777326290102E-4</v>
      </c>
      <c r="B1235">
        <v>-1.788023481585304</v>
      </c>
      <c r="C1235">
        <v>6.4440246134671248E-3</v>
      </c>
      <c r="D1235">
        <v>2.5487800590878988</v>
      </c>
      <c r="E1235">
        <v>0.14490152836639544</v>
      </c>
      <c r="F1235">
        <v>-1.3843665070863438</v>
      </c>
    </row>
    <row r="1236" spans="1:6" x14ac:dyDescent="0.25">
      <c r="A1236">
        <v>1.21901665989435E-3</v>
      </c>
      <c r="B1236">
        <v>-1.788023481585304</v>
      </c>
      <c r="C1236">
        <v>-4.5895309530571242E-3</v>
      </c>
      <c r="D1236">
        <v>2.5377465035213747</v>
      </c>
      <c r="E1236">
        <v>0.14490152836639544</v>
      </c>
      <c r="F1236">
        <v>-1.3777463737464293</v>
      </c>
    </row>
    <row r="1237" spans="1:6" x14ac:dyDescent="0.25">
      <c r="A1237">
        <v>1.6253555465258001E-3</v>
      </c>
      <c r="B1237">
        <v>-1.0322132166544291</v>
      </c>
      <c r="C1237">
        <v>-3.9447817846637451E-3</v>
      </c>
      <c r="D1237">
        <v>1.7825809877588932</v>
      </c>
      <c r="E1237">
        <v>0.30219374336583593</v>
      </c>
      <c r="F1237">
        <v>-0.76735484928949993</v>
      </c>
    </row>
    <row r="1238" spans="1:6" x14ac:dyDescent="0.25">
      <c r="A1238">
        <v>2.0316944331572502E-3</v>
      </c>
      <c r="B1238">
        <v>-1.0322132166544291</v>
      </c>
      <c r="C1238">
        <v>-7.3664235768381141E-3</v>
      </c>
      <c r="D1238">
        <v>1.7791593459667188</v>
      </c>
      <c r="E1238">
        <v>0.30219374336583593</v>
      </c>
      <c r="F1238">
        <v>-0.76530186421419533</v>
      </c>
    </row>
    <row r="1239" spans="1:6" x14ac:dyDescent="0.25">
      <c r="A1239">
        <v>2.4380333197886999E-3</v>
      </c>
      <c r="B1239">
        <v>-0.18119279846770589</v>
      </c>
      <c r="C1239">
        <v>-6.7949214763268753E-3</v>
      </c>
      <c r="D1239">
        <v>0.92871042988050689</v>
      </c>
      <c r="E1239">
        <v>0.5666329452796578</v>
      </c>
      <c r="F1239">
        <v>9.4066873513536375E-3</v>
      </c>
    </row>
    <row r="1240" spans="1:6" x14ac:dyDescent="0.25">
      <c r="A1240">
        <v>2.84437220642015E-3</v>
      </c>
      <c r="B1240">
        <v>-0.18119279846770589</v>
      </c>
      <c r="C1240">
        <v>6.8693819999719715E-3</v>
      </c>
      <c r="D1240">
        <v>0.94237473335680577</v>
      </c>
      <c r="E1240">
        <v>0.5666329452796578</v>
      </c>
      <c r="F1240">
        <v>1.2081052655743552E-3</v>
      </c>
    </row>
    <row r="1241" spans="1:6" x14ac:dyDescent="0.25">
      <c r="A1241">
        <v>3.2507110930516101E-3</v>
      </c>
      <c r="B1241">
        <v>0.33148471672131552</v>
      </c>
      <c r="C1241">
        <v>-5.5268359048028714E-3</v>
      </c>
      <c r="D1241">
        <v>0.41730100026300954</v>
      </c>
      <c r="E1241">
        <v>0.69144172450359231</v>
      </c>
      <c r="F1241">
        <v>0.44106112434578659</v>
      </c>
    </row>
    <row r="1242" spans="1:6" x14ac:dyDescent="0.25">
      <c r="A1242">
        <v>3.6570499796830598E-3</v>
      </c>
      <c r="B1242">
        <v>0.33148471672131552</v>
      </c>
      <c r="C1242">
        <v>-9.0846297336342058E-3</v>
      </c>
      <c r="D1242">
        <v>0.41374320643417817</v>
      </c>
      <c r="E1242">
        <v>0.69144172450359231</v>
      </c>
      <c r="F1242">
        <v>0.44319580064308539</v>
      </c>
    </row>
    <row r="1243" spans="1:6" x14ac:dyDescent="0.25">
      <c r="A1243">
        <v>4.06338886631451E-3</v>
      </c>
      <c r="B1243">
        <v>0.71063288624631604</v>
      </c>
      <c r="C1243">
        <v>7.5220238343044676E-3</v>
      </c>
      <c r="D1243">
        <v>5.1201690477116313E-2</v>
      </c>
      <c r="E1243">
        <v>0.64368173605618473</v>
      </c>
      <c r="F1243">
        <v>0.6129607217699149</v>
      </c>
    </row>
    <row r="1244" spans="1:6" x14ac:dyDescent="0.25">
      <c r="A1244">
        <v>4.4697277529459596E-3</v>
      </c>
      <c r="B1244">
        <v>0.71063288624631604</v>
      </c>
      <c r="C1244">
        <v>2.6668288695826131E-4</v>
      </c>
      <c r="D1244">
        <v>4.3946349529770168E-2</v>
      </c>
      <c r="E1244">
        <v>0.64368173605618473</v>
      </c>
      <c r="F1244">
        <v>0.6173139263383226</v>
      </c>
    </row>
    <row r="1245" spans="1:6" x14ac:dyDescent="0.25">
      <c r="A1245">
        <v>4.8760666395774102E-3</v>
      </c>
      <c r="B1245">
        <v>0.62197863591966385</v>
      </c>
      <c r="C1245">
        <v>-9.0886100011025074E-3</v>
      </c>
      <c r="D1245">
        <v>0.12324530696836156</v>
      </c>
      <c r="E1245">
        <v>0.56917525970302962</v>
      </c>
      <c r="F1245">
        <v>0.4952280755220127</v>
      </c>
    </row>
    <row r="1246" spans="1:6" x14ac:dyDescent="0.25">
      <c r="A1246">
        <v>5.2824055262088599E-3</v>
      </c>
      <c r="B1246">
        <v>0.62197863591966385</v>
      </c>
      <c r="C1246">
        <v>-1.1313547519387856E-2</v>
      </c>
      <c r="D1246">
        <v>0.12102036945007622</v>
      </c>
      <c r="E1246">
        <v>0.56917525970302962</v>
      </c>
      <c r="F1246">
        <v>0.49656303803298391</v>
      </c>
    </row>
    <row r="1247" spans="1:6" x14ac:dyDescent="0.25">
      <c r="A1247">
        <v>5.6887444128403096E-3</v>
      </c>
      <c r="B1247">
        <v>0.4147512609657581</v>
      </c>
      <c r="C1247">
        <v>-6.1283544787438127E-3</v>
      </c>
      <c r="D1247">
        <v>0.33343293744462599</v>
      </c>
      <c r="E1247">
        <v>0.46557930019105487</v>
      </c>
      <c r="F1247">
        <v>0.26551953772427928</v>
      </c>
    </row>
    <row r="1248" spans="1:6" x14ac:dyDescent="0.25">
      <c r="A1248">
        <v>6.0950832994717602E-3</v>
      </c>
      <c r="B1248">
        <v>0.4147512609657581</v>
      </c>
      <c r="C1248">
        <v>1.1988615136675757E-2</v>
      </c>
      <c r="D1248">
        <v>0.35154990706004552</v>
      </c>
      <c r="E1248">
        <v>0.46557930019105487</v>
      </c>
      <c r="F1248">
        <v>0.25464935595502758</v>
      </c>
    </row>
    <row r="1249" spans="1:6" x14ac:dyDescent="0.25">
      <c r="A1249">
        <v>6.5014221861032099E-3</v>
      </c>
      <c r="B1249">
        <v>0.31819484065838838</v>
      </c>
      <c r="C1249">
        <v>5.1388084168194686E-3</v>
      </c>
      <c r="D1249">
        <v>0.44125652064755899</v>
      </c>
      <c r="E1249">
        <v>0.33798207374658557</v>
      </c>
      <c r="F1249">
        <v>7.3228161358050159E-2</v>
      </c>
    </row>
    <row r="1250" spans="1:6" x14ac:dyDescent="0.25">
      <c r="A1250">
        <v>6.9077610727346604E-3</v>
      </c>
      <c r="B1250">
        <v>0.31819484065838838</v>
      </c>
      <c r="C1250">
        <v>-1.0805025123504836E-2</v>
      </c>
      <c r="D1250">
        <v>0.42531268710723474</v>
      </c>
      <c r="E1250">
        <v>0.33798207374658557</v>
      </c>
      <c r="F1250">
        <v>8.279446148224473E-2</v>
      </c>
    </row>
    <row r="1251" spans="1:6" x14ac:dyDescent="0.25">
      <c r="A1251">
        <v>7.3140999593661101E-3</v>
      </c>
      <c r="B1251">
        <v>0.51058491247678384</v>
      </c>
      <c r="C1251">
        <v>9.8036008984645311E-3</v>
      </c>
      <c r="D1251">
        <v>0.25353124131080862</v>
      </c>
      <c r="E1251">
        <v>0.32539781695528386</v>
      </c>
      <c r="F1251">
        <v>0.1732790721687987</v>
      </c>
    </row>
    <row r="1252" spans="1:6" x14ac:dyDescent="0.25">
      <c r="A1252">
        <v>7.7204388459975598E-3</v>
      </c>
      <c r="B1252">
        <v>0.51058491247678384</v>
      </c>
      <c r="C1252">
        <v>1.7639763520735478E-2</v>
      </c>
      <c r="D1252">
        <v>0.26136740393307956</v>
      </c>
      <c r="E1252">
        <v>0.32539781695528386</v>
      </c>
      <c r="F1252">
        <v>0.16857737459543612</v>
      </c>
    </row>
    <row r="1253" spans="1:6" x14ac:dyDescent="0.25">
      <c r="A1253">
        <v>8.1267777326290095E-3</v>
      </c>
      <c r="B1253">
        <v>0.45589173574583414</v>
      </c>
      <c r="C1253">
        <v>-1.0428885366306005E-3</v>
      </c>
      <c r="D1253">
        <v>0.29737792860666318</v>
      </c>
      <c r="E1253">
        <v>0.29054449000226756</v>
      </c>
      <c r="F1253">
        <v>0.11211773283826967</v>
      </c>
    </row>
    <row r="1254" spans="1:6" x14ac:dyDescent="0.25">
      <c r="A1254">
        <v>8.5331166192604592E-3</v>
      </c>
      <c r="B1254">
        <v>0.45589173574583414</v>
      </c>
      <c r="C1254">
        <v>-3.2800542810069526E-3</v>
      </c>
      <c r="D1254">
        <v>0.2951407628622868</v>
      </c>
      <c r="E1254">
        <v>0.29054449000226756</v>
      </c>
      <c r="F1254">
        <v>0.11346003228489548</v>
      </c>
    </row>
    <row r="1255" spans="1:6" x14ac:dyDescent="0.25">
      <c r="A1255">
        <v>8.9394555058919106E-3</v>
      </c>
      <c r="B1255">
        <v>0.40813181613453425</v>
      </c>
      <c r="C1255">
        <v>2.4180968913895033E-2</v>
      </c>
      <c r="D1255">
        <v>0.37036170566848864</v>
      </c>
      <c r="E1255">
        <v>0.29054449000226756</v>
      </c>
      <c r="F1255">
        <v>6.8327466601174391E-2</v>
      </c>
    </row>
    <row r="1256" spans="1:6" x14ac:dyDescent="0.25">
      <c r="A1256">
        <v>9.3457943925233603E-3</v>
      </c>
      <c r="B1256">
        <v>0.40813181613453425</v>
      </c>
      <c r="C1256">
        <v>6.5754502055322114E-2</v>
      </c>
      <c r="D1256">
        <v>0.41193523880991573</v>
      </c>
      <c r="E1256">
        <v>0.29054449000226756</v>
      </c>
      <c r="F1256">
        <v>4.3383346716318133E-2</v>
      </c>
    </row>
    <row r="1257" spans="1:6" x14ac:dyDescent="0.25">
      <c r="A1257">
        <v>9.7521332791548204E-3</v>
      </c>
      <c r="B1257">
        <v>0.59454168289251186</v>
      </c>
      <c r="C1257">
        <v>1.5715264940439455E-2</v>
      </c>
      <c r="D1257">
        <v>0.17548613493705556</v>
      </c>
      <c r="E1257">
        <v>0.29054449000226756</v>
      </c>
      <c r="F1257">
        <v>0.18525280904003422</v>
      </c>
    </row>
    <row r="1258" spans="1:6" x14ac:dyDescent="0.25">
      <c r="A1258">
        <v>1.01584721657863E-2</v>
      </c>
      <c r="B1258">
        <v>0.59454168289251186</v>
      </c>
      <c r="C1258">
        <v>-9.1109007073370524E-2</v>
      </c>
      <c r="D1258">
        <v>6.8661862923245498E-2</v>
      </c>
      <c r="E1258">
        <v>0.29054449000226756</v>
      </c>
      <c r="F1258">
        <v>0.24934737224832026</v>
      </c>
    </row>
    <row r="1259" spans="1:6" x14ac:dyDescent="0.25">
      <c r="A1259">
        <v>1.0564811052417701E-2</v>
      </c>
      <c r="B1259">
        <v>0.71347970235036207</v>
      </c>
      <c r="C1259">
        <v>-6.9159244394856184E-2</v>
      </c>
      <c r="D1259">
        <v>-2.8326393856090371E-2</v>
      </c>
      <c r="E1259">
        <v>0.16867091421072239</v>
      </c>
      <c r="F1259">
        <v>0.18566675052437662</v>
      </c>
    </row>
    <row r="1260" spans="1:6" x14ac:dyDescent="0.25">
      <c r="A1260">
        <v>1.0971149939049201E-2</v>
      </c>
      <c r="B1260">
        <v>0.71347970235036207</v>
      </c>
      <c r="C1260">
        <v>6.9800865567215334E-2</v>
      </c>
      <c r="D1260">
        <v>0.11063371610598116</v>
      </c>
      <c r="E1260">
        <v>0.16867091421072239</v>
      </c>
      <c r="F1260">
        <v>0.10229068454713369</v>
      </c>
    </row>
    <row r="1261" spans="1:6" x14ac:dyDescent="0.25">
      <c r="A1261">
        <v>1.13774888256806E-2</v>
      </c>
      <c r="B1261">
        <v>0.82662139517063715</v>
      </c>
      <c r="C1261">
        <v>0.10855673350623886</v>
      </c>
      <c r="D1261">
        <v>3.62478912247296E-2</v>
      </c>
      <c r="E1261">
        <v>0.14725195273418609</v>
      </c>
      <c r="F1261">
        <v>0.12550321799934833</v>
      </c>
    </row>
    <row r="1262" spans="1:6" x14ac:dyDescent="0.25">
      <c r="A1262">
        <v>1.17838277123121E-2</v>
      </c>
      <c r="B1262">
        <v>0.82662139517063715</v>
      </c>
      <c r="C1262">
        <v>-4.810495738387615E-2</v>
      </c>
      <c r="D1262">
        <v>-0.12041379966538535</v>
      </c>
      <c r="E1262">
        <v>0.14725195273418609</v>
      </c>
      <c r="F1262">
        <v>0.2195002325334173</v>
      </c>
    </row>
    <row r="1263" spans="1:6" x14ac:dyDescent="0.25">
      <c r="A1263">
        <v>1.21901665989435E-2</v>
      </c>
      <c r="B1263">
        <v>0.95531743384281398</v>
      </c>
      <c r="C1263">
        <v>-0.13410548245514908</v>
      </c>
      <c r="D1263">
        <v>-0.33511036340883515</v>
      </c>
      <c r="E1263">
        <v>0.15465062374548977</v>
      </c>
      <c r="F1263">
        <v>0.35571684179079088</v>
      </c>
    </row>
    <row r="1264" spans="1:6" x14ac:dyDescent="0.25">
      <c r="A1264">
        <v>1.2596505485575E-2</v>
      </c>
      <c r="B1264">
        <v>0.95531743384281398</v>
      </c>
      <c r="C1264">
        <v>-3.3505694719951832E-5</v>
      </c>
      <c r="D1264">
        <v>-0.20103838664840601</v>
      </c>
      <c r="E1264">
        <v>0.15465062374548977</v>
      </c>
      <c r="F1264">
        <v>0.27527365573453338</v>
      </c>
    </row>
    <row r="1265" spans="1:6" x14ac:dyDescent="0.25">
      <c r="A1265">
        <v>1.3002844372206401E-2</v>
      </c>
      <c r="B1265">
        <v>0.8895531137750865</v>
      </c>
      <c r="C1265">
        <v>8.6758411899471422E-2</v>
      </c>
      <c r="D1265">
        <v>-4.8482148986487172E-2</v>
      </c>
      <c r="E1265">
        <v>0.15465062374548977</v>
      </c>
      <c r="F1265">
        <v>0.18373991313738208</v>
      </c>
    </row>
    <row r="1266" spans="1:6" x14ac:dyDescent="0.25">
      <c r="A1266">
        <v>1.3409183258837901E-2</v>
      </c>
      <c r="B1266">
        <v>0.8895531137750865</v>
      </c>
      <c r="C1266">
        <v>2.0277265086546408E-2</v>
      </c>
      <c r="D1266">
        <v>-0.11496329579941222</v>
      </c>
      <c r="E1266">
        <v>0.15465062374548977</v>
      </c>
      <c r="F1266">
        <v>0.22362860122513711</v>
      </c>
    </row>
    <row r="1267" spans="1:6" x14ac:dyDescent="0.25">
      <c r="A1267">
        <v>1.38155221454693E-2</v>
      </c>
      <c r="B1267">
        <v>0.79843304808157889</v>
      </c>
      <c r="C1267">
        <v>-3.2624456737633228E-2</v>
      </c>
      <c r="D1267">
        <v>-7.6744951930084238E-2</v>
      </c>
      <c r="E1267">
        <v>0.15465062374548977</v>
      </c>
      <c r="F1267">
        <v>0.20069759490354031</v>
      </c>
    </row>
    <row r="1268" spans="1:6" x14ac:dyDescent="0.25">
      <c r="A1268">
        <v>1.42218610321008E-2</v>
      </c>
      <c r="B1268">
        <v>0.79843304808157889</v>
      </c>
      <c r="C1268">
        <v>-6.6488080519632176E-2</v>
      </c>
      <c r="D1268">
        <v>-0.11060857571208316</v>
      </c>
      <c r="E1268">
        <v>0.15465062374548977</v>
      </c>
      <c r="F1268">
        <v>0.22101576917273966</v>
      </c>
    </row>
    <row r="1269" spans="1:6" x14ac:dyDescent="0.25">
      <c r="A1269">
        <v>1.4628199918732199E-2</v>
      </c>
      <c r="B1269">
        <v>0.8122631882507354</v>
      </c>
      <c r="C1269">
        <v>-6.8469105024290294E-2</v>
      </c>
      <c r="D1269">
        <v>-0.12641974038589776</v>
      </c>
      <c r="E1269">
        <v>0.15465062374548977</v>
      </c>
      <c r="F1269">
        <v>0.23050246797702842</v>
      </c>
    </row>
    <row r="1270" spans="1:6" x14ac:dyDescent="0.25">
      <c r="A1270">
        <v>1.5034538805363699E-2</v>
      </c>
      <c r="B1270">
        <v>0.8122631882507354</v>
      </c>
      <c r="C1270">
        <v>-6.029159399029145E-2</v>
      </c>
      <c r="D1270">
        <v>-0.11824222935189899</v>
      </c>
      <c r="E1270">
        <v>0.15465062374548977</v>
      </c>
      <c r="F1270">
        <v>0.22559596135662915</v>
      </c>
    </row>
    <row r="1271" spans="1:6" x14ac:dyDescent="0.25">
      <c r="A1271">
        <v>1.5440877691995101E-2</v>
      </c>
      <c r="B1271">
        <v>0.91605815753714215</v>
      </c>
      <c r="C1271">
        <v>-0.12897162132361792</v>
      </c>
      <c r="D1271">
        <v>-0.29071722597163219</v>
      </c>
      <c r="E1271">
        <v>0.14951967452788983</v>
      </c>
      <c r="F1271">
        <v>0.3239500101108691</v>
      </c>
    </row>
    <row r="1272" spans="1:6" x14ac:dyDescent="0.25">
      <c r="A1272">
        <v>1.5847216578626599E-2</v>
      </c>
      <c r="B1272">
        <v>0.91605815753714215</v>
      </c>
      <c r="C1272">
        <v>-7.8625856485160947E-2</v>
      </c>
      <c r="D1272">
        <v>-0.2403714611331752</v>
      </c>
      <c r="E1272">
        <v>0.14951967452788983</v>
      </c>
      <c r="F1272">
        <v>0.29374255120779491</v>
      </c>
    </row>
    <row r="1273" spans="1:6" x14ac:dyDescent="0.25">
      <c r="A1273">
        <v>1.6253555465258002E-2</v>
      </c>
      <c r="B1273">
        <v>0.81914900929638612</v>
      </c>
      <c r="C1273">
        <v>7.7491358096182489E-2</v>
      </c>
      <c r="D1273">
        <v>1.2654901688924247E-2</v>
      </c>
      <c r="E1273">
        <v>0.19412519761908018</v>
      </c>
      <c r="F1273">
        <v>0.18653225660572562</v>
      </c>
    </row>
    <row r="1274" spans="1:6" x14ac:dyDescent="0.25">
      <c r="A1274">
        <v>1.6659894351889502E-2</v>
      </c>
      <c r="B1274">
        <v>0.81914900929638612</v>
      </c>
      <c r="C1274">
        <v>0.10027371749104347</v>
      </c>
      <c r="D1274">
        <v>3.543726108378531E-2</v>
      </c>
      <c r="E1274">
        <v>0.19412519761908018</v>
      </c>
      <c r="F1274">
        <v>0.172862840968809</v>
      </c>
    </row>
    <row r="1275" spans="1:6" x14ac:dyDescent="0.25">
      <c r="A1275">
        <v>1.7066233238520901E-2</v>
      </c>
      <c r="B1275">
        <v>0.76419100191259526</v>
      </c>
      <c r="C1275">
        <v>0.10146179482423837</v>
      </c>
      <c r="D1275">
        <v>9.1583345800770988E-2</v>
      </c>
      <c r="E1275">
        <v>9.3489003577359439E-2</v>
      </c>
      <c r="F1275">
        <v>3.8538996096896851E-2</v>
      </c>
    </row>
    <row r="1276" spans="1:6" x14ac:dyDescent="0.25">
      <c r="A1276">
        <v>1.7472572125152401E-2</v>
      </c>
      <c r="B1276">
        <v>0.76419100191259526</v>
      </c>
      <c r="C1276">
        <v>2.2674271381845679E-2</v>
      </c>
      <c r="D1276">
        <v>1.2795822358378284E-2</v>
      </c>
      <c r="E1276">
        <v>9.3489003577359439E-2</v>
      </c>
      <c r="F1276">
        <v>8.5811510162332474E-2</v>
      </c>
    </row>
    <row r="1277" spans="1:6" x14ac:dyDescent="0.25">
      <c r="A1277">
        <v>1.78789110117838E-2</v>
      </c>
      <c r="B1277">
        <v>0.72809688946320361</v>
      </c>
      <c r="C1277">
        <v>-0.166989368347149</v>
      </c>
      <c r="D1277">
        <v>-0.14077370492122476</v>
      </c>
      <c r="E1277">
        <v>9.7520594857766874E-2</v>
      </c>
      <c r="F1277">
        <v>0.18198481781050174</v>
      </c>
    </row>
    <row r="1278" spans="1:6" x14ac:dyDescent="0.25">
      <c r="A1278">
        <v>1.82852498984153E-2</v>
      </c>
      <c r="B1278">
        <v>0.72809688946320361</v>
      </c>
      <c r="C1278">
        <v>9.1231086147452803E-2</v>
      </c>
      <c r="D1278">
        <v>0.11744674957337708</v>
      </c>
      <c r="E1278">
        <v>9.7520594857766874E-2</v>
      </c>
      <c r="F1278">
        <v>2.7052545113740625E-2</v>
      </c>
    </row>
    <row r="1279" spans="1:6" x14ac:dyDescent="0.25">
      <c r="A1279">
        <v>1.86915887850467E-2</v>
      </c>
      <c r="B1279">
        <v>0.58034389397519615</v>
      </c>
      <c r="C1279">
        <v>0.3294536430941189</v>
      </c>
      <c r="D1279">
        <v>0.5034223020080506</v>
      </c>
      <c r="E1279">
        <v>9.7520594857766874E-2</v>
      </c>
      <c r="F1279">
        <v>-0.20453278634706346</v>
      </c>
    </row>
    <row r="1280" spans="1:6" x14ac:dyDescent="0.25">
      <c r="A1280">
        <v>1.90979276716782E-2</v>
      </c>
      <c r="B1280">
        <v>0.58034389397519615</v>
      </c>
      <c r="C1280">
        <v>-6.1548973106174458E-2</v>
      </c>
      <c r="D1280">
        <v>0.1124196858077573</v>
      </c>
      <c r="E1280">
        <v>9.7520594857766874E-2</v>
      </c>
      <c r="F1280">
        <v>3.0068783373112501E-2</v>
      </c>
    </row>
    <row r="1281" spans="1:6" x14ac:dyDescent="0.25">
      <c r="A1281">
        <v>1.9504266558309599E-2</v>
      </c>
      <c r="B1281">
        <v>0.41686848064939591</v>
      </c>
      <c r="C1281">
        <v>-0.13329561488908176</v>
      </c>
      <c r="D1281">
        <v>0.20414845735065018</v>
      </c>
      <c r="E1281">
        <v>9.7520594857766874E-2</v>
      </c>
      <c r="F1281">
        <v>-2.4968479552623227E-2</v>
      </c>
    </row>
    <row r="1282" spans="1:6" x14ac:dyDescent="0.25">
      <c r="A1282">
        <v>1.9910605444941099E-2</v>
      </c>
      <c r="B1282">
        <v>0.41686848064939591</v>
      </c>
      <c r="C1282">
        <v>8.1054267163716956E-2</v>
      </c>
      <c r="D1282">
        <v>0.41849833940344899</v>
      </c>
      <c r="E1282">
        <v>9.7520594857766874E-2</v>
      </c>
      <c r="F1282">
        <v>-0.15357840878430251</v>
      </c>
    </row>
    <row r="1283" spans="1:6" x14ac:dyDescent="0.25">
      <c r="A1283">
        <v>2.0316944331572499E-2</v>
      </c>
      <c r="B1283">
        <v>0.35425915018519871</v>
      </c>
      <c r="C1283">
        <v>-5.5017392364363309E-2</v>
      </c>
      <c r="D1283">
        <v>0.34503601033956588</v>
      </c>
      <c r="E1283">
        <v>0.12796250284127458</v>
      </c>
      <c r="F1283">
        <v>-7.9059103362464939E-2</v>
      </c>
    </row>
    <row r="1284" spans="1:6" x14ac:dyDescent="0.25">
      <c r="A1284">
        <v>2.0723283218203999E-2</v>
      </c>
      <c r="B1284">
        <v>0.35425915018519871</v>
      </c>
      <c r="C1284">
        <v>-8.0896846806128783E-2</v>
      </c>
      <c r="D1284">
        <v>0.31915655589780045</v>
      </c>
      <c r="E1284">
        <v>0.12796250284127458</v>
      </c>
      <c r="F1284">
        <v>-6.3531430697405689E-2</v>
      </c>
    </row>
    <row r="1285" spans="1:6" x14ac:dyDescent="0.25">
      <c r="A1285">
        <v>2.1129622104835401E-2</v>
      </c>
      <c r="B1285">
        <v>0.32938711085714401</v>
      </c>
      <c r="C1285">
        <v>4.1725243825009542E-2</v>
      </c>
      <c r="D1285">
        <v>0.46665068585699343</v>
      </c>
      <c r="E1285">
        <v>0.18554404120210993</v>
      </c>
      <c r="F1285">
        <v>-9.4446370312086136E-2</v>
      </c>
    </row>
    <row r="1286" spans="1:6" x14ac:dyDescent="0.25">
      <c r="A1286">
        <v>2.1535960991466901E-2</v>
      </c>
      <c r="B1286">
        <v>0.32938711085714401</v>
      </c>
      <c r="C1286">
        <v>6.4299653902834916E-2</v>
      </c>
      <c r="D1286">
        <v>0.48922509593481878</v>
      </c>
      <c r="E1286">
        <v>0.18554404120210993</v>
      </c>
      <c r="F1286">
        <v>-0.10799101635878133</v>
      </c>
    </row>
    <row r="1287" spans="1:6" x14ac:dyDescent="0.25">
      <c r="A1287">
        <v>2.1942299878098301E-2</v>
      </c>
      <c r="B1287">
        <v>0.40909671562771521</v>
      </c>
      <c r="C1287">
        <v>0.16301466340424878</v>
      </c>
      <c r="D1287">
        <v>0.50823050066566144</v>
      </c>
      <c r="E1287">
        <v>0.18554404120210993</v>
      </c>
      <c r="F1287">
        <v>-0.11939425919728691</v>
      </c>
    </row>
    <row r="1288" spans="1:6" x14ac:dyDescent="0.25">
      <c r="A1288">
        <v>2.2348638764729801E-2</v>
      </c>
      <c r="B1288">
        <v>0.40909671562771521</v>
      </c>
      <c r="C1288">
        <v>0.34741283127989003</v>
      </c>
      <c r="D1288">
        <v>0.69262866854130278</v>
      </c>
      <c r="E1288">
        <v>0.18554404120210993</v>
      </c>
      <c r="F1288">
        <v>-0.2300331599226717</v>
      </c>
    </row>
    <row r="1289" spans="1:6" x14ac:dyDescent="0.25">
      <c r="A1289">
        <v>2.27549776513612E-2</v>
      </c>
      <c r="B1289">
        <v>0.45077413243625464</v>
      </c>
      <c r="C1289">
        <v>9.9991822060751648E-2</v>
      </c>
      <c r="D1289">
        <v>0.4035302425136249</v>
      </c>
      <c r="E1289">
        <v>0.18554404120210993</v>
      </c>
      <c r="F1289">
        <v>-5.6574104306064993E-2</v>
      </c>
    </row>
    <row r="1290" spans="1:6" x14ac:dyDescent="0.25">
      <c r="A1290">
        <v>2.31613165379927E-2</v>
      </c>
      <c r="B1290">
        <v>0.45077413243625464</v>
      </c>
      <c r="C1290">
        <v>-0.32588563398550374</v>
      </c>
      <c r="D1290">
        <v>-2.2347213532630472E-2</v>
      </c>
      <c r="E1290">
        <v>0.18554404120210993</v>
      </c>
      <c r="F1290">
        <v>0.19895236932168822</v>
      </c>
    </row>
    <row r="1291" spans="1:6" x14ac:dyDescent="0.25">
      <c r="A1291">
        <v>2.35676554246241E-2</v>
      </c>
      <c r="B1291">
        <v>0.44166952944173937</v>
      </c>
      <c r="C1291">
        <v>-0.26100695192686824</v>
      </c>
      <c r="D1291">
        <v>5.1636071520520299E-2</v>
      </c>
      <c r="E1291">
        <v>0.18554404120210993</v>
      </c>
      <c r="F1291">
        <v>0.15456239828979776</v>
      </c>
    </row>
    <row r="1292" spans="1:6" x14ac:dyDescent="0.25">
      <c r="A1292">
        <v>2.39739943112556E-2</v>
      </c>
      <c r="B1292">
        <v>0.44166952944173937</v>
      </c>
      <c r="C1292">
        <v>-0.25205815226073852</v>
      </c>
      <c r="D1292">
        <v>6.0584871186649958E-2</v>
      </c>
      <c r="E1292">
        <v>0.18554404120210993</v>
      </c>
      <c r="F1292">
        <v>0.14919311849011996</v>
      </c>
    </row>
    <row r="1293" spans="1:6" x14ac:dyDescent="0.25">
      <c r="A1293">
        <v>2.4380333197886999E-2</v>
      </c>
      <c r="B1293">
        <v>0.35528146651774872</v>
      </c>
      <c r="C1293">
        <v>-3.2394814156018161E-4</v>
      </c>
      <c r="D1293">
        <v>0.39870713822981896</v>
      </c>
      <c r="E1293">
        <v>0.18554404120210993</v>
      </c>
      <c r="F1293">
        <v>-5.3680241735781425E-2</v>
      </c>
    </row>
    <row r="1294" spans="1:6" x14ac:dyDescent="0.25">
      <c r="A1294">
        <v>2.4786672084518499E-2</v>
      </c>
      <c r="B1294">
        <v>0.35528146651774872</v>
      </c>
      <c r="C1294">
        <v>0.44770482757567931</v>
      </c>
      <c r="D1294">
        <v>0.8467359139470586</v>
      </c>
      <c r="E1294">
        <v>0.18554404120210993</v>
      </c>
      <c r="F1294">
        <v>-0.32249750716612519</v>
      </c>
    </row>
    <row r="1295" spans="1:6" x14ac:dyDescent="0.25">
      <c r="A1295">
        <v>2.5193010971149898E-2</v>
      </c>
      <c r="B1295">
        <v>0.15950397740008598</v>
      </c>
      <c r="C1295">
        <v>7.1121807460698294E-2</v>
      </c>
      <c r="D1295">
        <v>0.66593038294974027</v>
      </c>
      <c r="E1295">
        <v>0.23996936459397331</v>
      </c>
      <c r="F1295">
        <v>-0.15958886517587087</v>
      </c>
    </row>
    <row r="1296" spans="1:6" x14ac:dyDescent="0.25">
      <c r="A1296">
        <v>2.5599349857781398E-2</v>
      </c>
      <c r="B1296">
        <v>0.15950397740008598</v>
      </c>
      <c r="C1296">
        <v>-0.26840680342156298</v>
      </c>
      <c r="D1296">
        <v>0.32640177206747895</v>
      </c>
      <c r="E1296">
        <v>0.23996936459397331</v>
      </c>
      <c r="F1296">
        <v>4.4128301353485944E-2</v>
      </c>
    </row>
    <row r="1297" spans="1:6" x14ac:dyDescent="0.25">
      <c r="A1297">
        <v>2.6005688744412801E-2</v>
      </c>
      <c r="B1297">
        <v>9.4748420163046188E-2</v>
      </c>
      <c r="C1297">
        <v>-0.16030646894609557</v>
      </c>
      <c r="D1297">
        <v>0.49925766377998615</v>
      </c>
      <c r="E1297">
        <v>0.31563554485728829</v>
      </c>
      <c r="F1297">
        <v>1.6080946589296596E-2</v>
      </c>
    </row>
    <row r="1298" spans="1:6" x14ac:dyDescent="0.25">
      <c r="A1298">
        <v>2.6412027631044301E-2</v>
      </c>
      <c r="B1298">
        <v>9.4748420163046188E-2</v>
      </c>
      <c r="C1298">
        <v>0.12966750820699141</v>
      </c>
      <c r="D1298">
        <v>0.78923164093307308</v>
      </c>
      <c r="E1298">
        <v>0.31563554485728829</v>
      </c>
      <c r="F1298">
        <v>-0.15790343970255555</v>
      </c>
    </row>
    <row r="1299" spans="1:6" x14ac:dyDescent="0.25">
      <c r="A1299">
        <v>2.6818366517675701E-2</v>
      </c>
      <c r="B1299">
        <v>0.15108768664601357</v>
      </c>
      <c r="C1299">
        <v>0.28872329568244048</v>
      </c>
      <c r="D1299">
        <v>0.89194816192555471</v>
      </c>
      <c r="E1299">
        <v>0.32832148084449936</v>
      </c>
      <c r="F1299">
        <v>-0.20684741631083342</v>
      </c>
    </row>
    <row r="1300" spans="1:6" x14ac:dyDescent="0.25">
      <c r="A1300">
        <v>2.7224705404307201E-2</v>
      </c>
      <c r="B1300">
        <v>0.15108768664601357</v>
      </c>
      <c r="C1300">
        <v>-8.9836430199169814E-2</v>
      </c>
      <c r="D1300">
        <v>0.51338843604394446</v>
      </c>
      <c r="E1300">
        <v>0.32832148084449936</v>
      </c>
      <c r="F1300">
        <v>2.0288419218132681E-2</v>
      </c>
    </row>
    <row r="1301" spans="1:6" x14ac:dyDescent="0.25">
      <c r="A1301">
        <v>2.76310442909386E-2</v>
      </c>
      <c r="B1301">
        <v>0.24305713324601699</v>
      </c>
      <c r="C1301">
        <v>-0.16317979053633277</v>
      </c>
      <c r="D1301">
        <v>0.34807562910677814</v>
      </c>
      <c r="E1301">
        <v>0.27328971957107689</v>
      </c>
      <c r="F1301">
        <v>6.4444342107010028E-2</v>
      </c>
    </row>
    <row r="1302" spans="1:6" x14ac:dyDescent="0.25">
      <c r="A1302">
        <v>2.80373831775701E-2</v>
      </c>
      <c r="B1302">
        <v>0.24305713324601699</v>
      </c>
      <c r="C1302">
        <v>-5.704353664046289E-2</v>
      </c>
      <c r="D1302">
        <v>0.45421188300264803</v>
      </c>
      <c r="E1302">
        <v>0.27328971957107689</v>
      </c>
      <c r="F1302">
        <v>7.6258976948806456E-4</v>
      </c>
    </row>
    <row r="1303" spans="1:6" x14ac:dyDescent="0.25">
      <c r="A1303">
        <v>2.8443722064201499E-2</v>
      </c>
      <c r="B1303">
        <v>0.27991219138041923</v>
      </c>
      <c r="C1303">
        <v>-5.2772200519065594E-2</v>
      </c>
      <c r="D1303">
        <v>0.42162816098964306</v>
      </c>
      <c r="E1303">
        <v>0.19682873397246881</v>
      </c>
      <c r="F1303">
        <v>-5.6148162621316999E-2</v>
      </c>
    </row>
    <row r="1304" spans="1:6" x14ac:dyDescent="0.25">
      <c r="A1304">
        <v>2.8850060950832999E-2</v>
      </c>
      <c r="B1304">
        <v>0.27991219138041923</v>
      </c>
      <c r="C1304">
        <v>0.27332132453392827</v>
      </c>
      <c r="D1304">
        <v>0.747721686042637</v>
      </c>
      <c r="E1304">
        <v>0.19682873397246881</v>
      </c>
      <c r="F1304">
        <v>-0.25180427765311336</v>
      </c>
    </row>
    <row r="1305" spans="1:6" x14ac:dyDescent="0.25">
      <c r="A1305">
        <v>2.9256399837464399E-2</v>
      </c>
      <c r="B1305">
        <v>0.22089510797977149</v>
      </c>
      <c r="C1305">
        <v>0.23591765472776163</v>
      </c>
      <c r="D1305">
        <v>0.76933509963711799</v>
      </c>
      <c r="E1305">
        <v>0.19682873397246881</v>
      </c>
      <c r="F1305">
        <v>-0.26477232580980198</v>
      </c>
    </row>
    <row r="1306" spans="1:6" x14ac:dyDescent="0.25">
      <c r="A1306">
        <v>2.9662738724095899E-2</v>
      </c>
      <c r="B1306">
        <v>0.22089510797977149</v>
      </c>
      <c r="C1306">
        <v>-4.0694998118154302E-2</v>
      </c>
      <c r="D1306">
        <v>0.49272244679120203</v>
      </c>
      <c r="E1306">
        <v>0.19682873397246881</v>
      </c>
      <c r="F1306">
        <v>-9.8804734102252378E-2</v>
      </c>
    </row>
    <row r="1307" spans="1:6" x14ac:dyDescent="0.25">
      <c r="A1307">
        <v>3.0069077610727302E-2</v>
      </c>
      <c r="B1307">
        <v>0.22342511746601768</v>
      </c>
      <c r="C1307">
        <v>0.24759002146579173</v>
      </c>
      <c r="D1307">
        <v>0.77847745688890202</v>
      </c>
      <c r="E1307">
        <v>0.19682873397246881</v>
      </c>
      <c r="F1307">
        <v>-0.2702577401608724</v>
      </c>
    </row>
    <row r="1308" spans="1:6" x14ac:dyDescent="0.25">
      <c r="A1308">
        <v>3.0475416497358802E-2</v>
      </c>
      <c r="B1308">
        <v>0.22342511746601768</v>
      </c>
      <c r="C1308">
        <v>0.14891636139663772</v>
      </c>
      <c r="D1308">
        <v>0.67980379681974801</v>
      </c>
      <c r="E1308">
        <v>0.19682873397246881</v>
      </c>
      <c r="F1308">
        <v>-0.21105354411937999</v>
      </c>
    </row>
    <row r="1309" spans="1:6" x14ac:dyDescent="0.25">
      <c r="A1309">
        <v>3.0881755383990201E-2</v>
      </c>
      <c r="B1309">
        <v>0.16829799229528766</v>
      </c>
      <c r="C1309">
        <v>-0.41608420813371272</v>
      </c>
      <c r="D1309">
        <v>0.16993035246012753</v>
      </c>
      <c r="E1309">
        <v>0.19682873397246881</v>
      </c>
      <c r="F1309">
        <v>9.4870522496392287E-2</v>
      </c>
    </row>
    <row r="1310" spans="1:6" x14ac:dyDescent="0.25">
      <c r="A1310">
        <v>3.1288094270621701E-2</v>
      </c>
      <c r="B1310">
        <v>0.16829799229528766</v>
      </c>
      <c r="C1310">
        <v>-0.2618881705308686</v>
      </c>
      <c r="D1310">
        <v>0.32412639006297161</v>
      </c>
      <c r="E1310">
        <v>0.19682873397246881</v>
      </c>
      <c r="F1310">
        <v>2.3528999346858481E-3</v>
      </c>
    </row>
    <row r="1311" spans="1:6" x14ac:dyDescent="0.25">
      <c r="A1311">
        <v>3.1694433157253198E-2</v>
      </c>
      <c r="B1311">
        <v>0.1591145165751249</v>
      </c>
      <c r="C1311">
        <v>2.1407837287406358E-2</v>
      </c>
      <c r="D1311">
        <v>0.61660587360140939</v>
      </c>
      <c r="E1311">
        <v>0.19682873397246881</v>
      </c>
      <c r="F1311">
        <v>-0.1731347901883768</v>
      </c>
    </row>
    <row r="1312" spans="1:6" x14ac:dyDescent="0.25">
      <c r="A1312">
        <v>3.2100772043884597E-2</v>
      </c>
      <c r="B1312">
        <v>0.1591145165751249</v>
      </c>
      <c r="C1312">
        <v>6.9750722869038481E-2</v>
      </c>
      <c r="D1312">
        <v>0.66494875918304153</v>
      </c>
      <c r="E1312">
        <v>0.19682873397246881</v>
      </c>
      <c r="F1312">
        <v>-0.20214052153735612</v>
      </c>
    </row>
    <row r="1313" spans="1:6" x14ac:dyDescent="0.25">
      <c r="A1313">
        <v>3.25071109305161E-2</v>
      </c>
      <c r="B1313">
        <v>8.9596261967400934E-2</v>
      </c>
      <c r="C1313">
        <v>0.13255594797634174</v>
      </c>
      <c r="D1313">
        <v>0.79727223889806875</v>
      </c>
      <c r="E1313">
        <v>5.4698600111559664E-2</v>
      </c>
      <c r="F1313">
        <v>-0.42366474322728154</v>
      </c>
    </row>
    <row r="1314" spans="1:6" x14ac:dyDescent="0.25">
      <c r="A1314">
        <v>3.29134498171475E-2</v>
      </c>
      <c r="B1314">
        <v>8.9596261967400934E-2</v>
      </c>
      <c r="C1314">
        <v>-4.2768887938038763E-2</v>
      </c>
      <c r="D1314">
        <v>0.62194740298368822</v>
      </c>
      <c r="E1314">
        <v>5.4698600111559664E-2</v>
      </c>
      <c r="F1314">
        <v>-0.31846984167865322</v>
      </c>
    </row>
    <row r="1315" spans="1:6" x14ac:dyDescent="0.25">
      <c r="A1315">
        <v>3.3319788703779003E-2</v>
      </c>
      <c r="B1315">
        <v>9.278619150578013E-2</v>
      </c>
      <c r="C1315">
        <v>-0.14719159853522618</v>
      </c>
      <c r="D1315">
        <v>0.51433476284812163</v>
      </c>
      <c r="E1315">
        <v>8.1809498344060427E-2</v>
      </c>
      <c r="F1315">
        <v>-0.22679135936481254</v>
      </c>
    </row>
    <row r="1316" spans="1:6" x14ac:dyDescent="0.25">
      <c r="A1316">
        <v>3.3726127590410403E-2</v>
      </c>
      <c r="B1316">
        <v>9.278619150578013E-2</v>
      </c>
      <c r="C1316">
        <v>-5.6774275269420561E-2</v>
      </c>
      <c r="D1316">
        <v>0.60475208611392717</v>
      </c>
      <c r="E1316">
        <v>8.1809498344060427E-2</v>
      </c>
      <c r="F1316">
        <v>-0.28104175332429587</v>
      </c>
    </row>
    <row r="1317" spans="1:6" x14ac:dyDescent="0.25">
      <c r="A1317">
        <v>3.4132466477041899E-2</v>
      </c>
      <c r="B1317">
        <v>4.9440283244930805E-3</v>
      </c>
      <c r="C1317">
        <v>4.4122959983760375E-2</v>
      </c>
      <c r="D1317">
        <v>0.79349148454839524</v>
      </c>
      <c r="E1317">
        <v>0.11261566845590799</v>
      </c>
      <c r="F1317">
        <v>-0.36347922227312912</v>
      </c>
    </row>
    <row r="1318" spans="1:6" x14ac:dyDescent="0.25">
      <c r="A1318">
        <v>3.4538805363673299E-2</v>
      </c>
      <c r="B1318">
        <v>4.9440283244930805E-3</v>
      </c>
      <c r="C1318">
        <v>5.9266182230495214E-2</v>
      </c>
      <c r="D1318">
        <v>0.80863470679513005</v>
      </c>
      <c r="E1318">
        <v>0.11261566845590799</v>
      </c>
      <c r="F1318">
        <v>-0.37256515562117004</v>
      </c>
    </row>
    <row r="1319" spans="1:6" x14ac:dyDescent="0.25">
      <c r="A1319">
        <v>3.4945144250304802E-2</v>
      </c>
      <c r="B1319">
        <v>-5.2114087266286115E-2</v>
      </c>
      <c r="C1319">
        <v>-5.0808814102613058E-2</v>
      </c>
      <c r="D1319">
        <v>0.75561782605280092</v>
      </c>
      <c r="E1319">
        <v>9.9082768777548985E-2</v>
      </c>
      <c r="F1319">
        <v>-0.35428792685413157</v>
      </c>
    </row>
    <row r="1320" spans="1:6" x14ac:dyDescent="0.25">
      <c r="A1320">
        <v>3.5351483136936201E-2</v>
      </c>
      <c r="B1320">
        <v>-5.2114087266286115E-2</v>
      </c>
      <c r="C1320">
        <v>-0.12034449133390412</v>
      </c>
      <c r="D1320">
        <v>0.68608214882150986</v>
      </c>
      <c r="E1320">
        <v>9.9082768777548985E-2</v>
      </c>
      <c r="F1320">
        <v>-0.31256652051535694</v>
      </c>
    </row>
    <row r="1321" spans="1:6" x14ac:dyDescent="0.25">
      <c r="A1321">
        <v>3.5757822023567698E-2</v>
      </c>
      <c r="B1321">
        <v>1.1331865166093111E-2</v>
      </c>
      <c r="C1321">
        <v>-5.3459156588459678E-2</v>
      </c>
      <c r="D1321">
        <v>0.68952153113457515</v>
      </c>
      <c r="E1321">
        <v>9.9082768777548985E-2</v>
      </c>
      <c r="F1321">
        <v>-0.31463014990319604</v>
      </c>
    </row>
    <row r="1322" spans="1:6" x14ac:dyDescent="0.25">
      <c r="A1322">
        <v>3.6164160910199097E-2</v>
      </c>
      <c r="B1322">
        <v>1.1331865166093111E-2</v>
      </c>
      <c r="C1322">
        <v>7.3836807192104198E-2</v>
      </c>
      <c r="D1322">
        <v>0.816817494915139</v>
      </c>
      <c r="E1322">
        <v>9.9082768777548985E-2</v>
      </c>
      <c r="F1322">
        <v>-0.3910077281715344</v>
      </c>
    </row>
    <row r="1323" spans="1:6" x14ac:dyDescent="0.25">
      <c r="A1323">
        <v>3.6570499796830601E-2</v>
      </c>
      <c r="B1323">
        <v>0.11479928420271117</v>
      </c>
      <c r="C1323">
        <v>8.3966522531002091E-2</v>
      </c>
      <c r="D1323">
        <v>0.7234797912174189</v>
      </c>
      <c r="E1323">
        <v>9.9082768777548985E-2</v>
      </c>
      <c r="F1323">
        <v>-0.33500510595290234</v>
      </c>
    </row>
    <row r="1324" spans="1:6" x14ac:dyDescent="0.25">
      <c r="A1324">
        <v>3.6976838683462E-2</v>
      </c>
      <c r="B1324">
        <v>0.11479928420271117</v>
      </c>
      <c r="C1324">
        <v>-9.8519586038250118E-3</v>
      </c>
      <c r="D1324">
        <v>0.62966131008259174</v>
      </c>
      <c r="E1324">
        <v>9.9082768777548985E-2</v>
      </c>
      <c r="F1324">
        <v>-0.27871401727200606</v>
      </c>
    </row>
    <row r="1325" spans="1:6" x14ac:dyDescent="0.25">
      <c r="A1325">
        <v>3.7383177570093497E-2</v>
      </c>
      <c r="B1325">
        <v>9.8652596697605732E-2</v>
      </c>
      <c r="C1325">
        <v>-2.4647219955925309E-2</v>
      </c>
      <c r="D1325">
        <v>0.63101273623559684</v>
      </c>
      <c r="E1325">
        <v>9.9082768777548985E-2</v>
      </c>
      <c r="F1325">
        <v>-0.27952487296380912</v>
      </c>
    </row>
    <row r="1326" spans="1:6" x14ac:dyDescent="0.25">
      <c r="A1326">
        <v>3.7789516456724903E-2</v>
      </c>
      <c r="B1326">
        <v>9.8652596697605732E-2</v>
      </c>
      <c r="C1326">
        <v>7.6251032517727279E-3</v>
      </c>
      <c r="D1326">
        <v>0.66328505944329486</v>
      </c>
      <c r="E1326">
        <v>9.9082768777548985E-2</v>
      </c>
      <c r="F1326">
        <v>-0.29888826688842796</v>
      </c>
    </row>
    <row r="1327" spans="1:6" x14ac:dyDescent="0.25">
      <c r="A1327">
        <v>3.81958553433564E-2</v>
      </c>
      <c r="B1327">
        <v>-1.8116781594759376E-2</v>
      </c>
      <c r="C1327">
        <v>-1.7259840958550435E-2</v>
      </c>
      <c r="D1327">
        <v>0.7551694935253368</v>
      </c>
      <c r="E1327">
        <v>0.16044370322604096</v>
      </c>
      <c r="F1327">
        <v>-0.29265799288916111</v>
      </c>
    </row>
    <row r="1328" spans="1:6" x14ac:dyDescent="0.25">
      <c r="A1328">
        <v>3.8602194229987799E-2</v>
      </c>
      <c r="B1328">
        <v>-1.8116781594759376E-2</v>
      </c>
      <c r="C1328">
        <v>-2.456596228692394E-2</v>
      </c>
      <c r="D1328">
        <v>0.74786337219696331</v>
      </c>
      <c r="E1328">
        <v>0.16044370322604096</v>
      </c>
      <c r="F1328">
        <v>-0.28827432009213699</v>
      </c>
    </row>
    <row r="1329" spans="1:6" x14ac:dyDescent="0.25">
      <c r="A1329">
        <v>3.9008533116619303E-2</v>
      </c>
      <c r="B1329">
        <v>-5.7281075088825135E-2</v>
      </c>
      <c r="C1329">
        <v>1.3670331265959903E-2</v>
      </c>
      <c r="D1329">
        <v>0.82526395924391305</v>
      </c>
      <c r="E1329">
        <v>0.17340913029547603</v>
      </c>
      <c r="F1329">
        <v>-0.32174924525087178</v>
      </c>
    </row>
    <row r="1330" spans="1:6" x14ac:dyDescent="0.25">
      <c r="A1330">
        <v>3.9414872003250702E-2</v>
      </c>
      <c r="B1330">
        <v>-5.7281075088825135E-2</v>
      </c>
      <c r="C1330">
        <v>1.3634707697602824E-2</v>
      </c>
      <c r="D1330">
        <v>0.82522833567555587</v>
      </c>
      <c r="E1330">
        <v>0.17340913029547603</v>
      </c>
      <c r="F1330">
        <v>-0.32172787110985746</v>
      </c>
    </row>
    <row r="1331" spans="1:6" x14ac:dyDescent="0.25">
      <c r="A1331">
        <v>3.9821210889882198E-2</v>
      </c>
      <c r="B1331">
        <v>-5.0512124471297777E-2</v>
      </c>
      <c r="C1331">
        <v>-2.1977366344505644E-2</v>
      </c>
      <c r="D1331">
        <v>0.78284731101592009</v>
      </c>
      <c r="E1331">
        <v>0.18887852485650436</v>
      </c>
      <c r="F1331">
        <v>-0.28082986175304769</v>
      </c>
    </row>
    <row r="1332" spans="1:6" x14ac:dyDescent="0.25">
      <c r="A1332">
        <v>4.0227549776513598E-2</v>
      </c>
      <c r="B1332">
        <v>-5.0512124471297777E-2</v>
      </c>
      <c r="C1332">
        <v>-4.2627677160166015E-2</v>
      </c>
      <c r="D1332">
        <v>0.76219700020025971</v>
      </c>
      <c r="E1332">
        <v>0.18887852485650436</v>
      </c>
      <c r="F1332">
        <v>-0.26843967526365142</v>
      </c>
    </row>
    <row r="1333" spans="1:6" x14ac:dyDescent="0.25">
      <c r="A1333">
        <v>4.0633888663145101E-2</v>
      </c>
      <c r="B1333">
        <v>-3.5017930568845022E-2</v>
      </c>
      <c r="C1333">
        <v>-3.4048224337812578E-2</v>
      </c>
      <c r="D1333">
        <v>0.75528225912016034</v>
      </c>
      <c r="E1333">
        <v>0.29433821051636483</v>
      </c>
      <c r="F1333">
        <v>-0.15883114495573136</v>
      </c>
    </row>
    <row r="1334" spans="1:6" x14ac:dyDescent="0.25">
      <c r="A1334">
        <v>4.1040227549776501E-2</v>
      </c>
      <c r="B1334">
        <v>-3.5017930568845022E-2</v>
      </c>
      <c r="C1334">
        <v>1.0345923724442284E-2</v>
      </c>
      <c r="D1334">
        <v>0.79967640718241528</v>
      </c>
      <c r="E1334">
        <v>0.29433821051636483</v>
      </c>
      <c r="F1334">
        <v>-0.18546763379308434</v>
      </c>
    </row>
    <row r="1335" spans="1:6" x14ac:dyDescent="0.25">
      <c r="A1335">
        <v>4.1446566436407997E-2</v>
      </c>
      <c r="B1335">
        <v>-4.524054881790026E-2</v>
      </c>
      <c r="C1335">
        <v>3.5236231200324042E-2</v>
      </c>
      <c r="D1335">
        <v>0.83478933290735224</v>
      </c>
      <c r="E1335">
        <v>0.29029862820527108</v>
      </c>
      <c r="F1335">
        <v>-0.21057497153914029</v>
      </c>
    </row>
    <row r="1336" spans="1:6" x14ac:dyDescent="0.25">
      <c r="A1336">
        <v>4.1852905323039397E-2</v>
      </c>
      <c r="B1336">
        <v>-4.524054881790026E-2</v>
      </c>
      <c r="C1336">
        <v>-4.7161517281856403E-4</v>
      </c>
      <c r="D1336">
        <v>0.79908148653420963</v>
      </c>
      <c r="E1336">
        <v>0.29029862820527108</v>
      </c>
      <c r="F1336">
        <v>-0.18915026371525467</v>
      </c>
    </row>
    <row r="1337" spans="1:6" x14ac:dyDescent="0.25">
      <c r="A1337">
        <v>4.22592442096709E-2</v>
      </c>
      <c r="B1337">
        <v>-7.4223291919646481E-2</v>
      </c>
      <c r="C1337">
        <v>-1.6091489314451642E-2</v>
      </c>
      <c r="D1337">
        <v>0.81244435549432281</v>
      </c>
      <c r="E1337">
        <v>0.25197881906002612</v>
      </c>
      <c r="F1337">
        <v>-0.23548779423656757</v>
      </c>
    </row>
    <row r="1338" spans="1:6" x14ac:dyDescent="0.25">
      <c r="A1338">
        <v>4.2665583096302299E-2</v>
      </c>
      <c r="B1338">
        <v>-7.4223291919646481E-2</v>
      </c>
      <c r="C1338">
        <v>1.8940513370347599E-2</v>
      </c>
      <c r="D1338">
        <v>0.84747635817912204</v>
      </c>
      <c r="E1338">
        <v>0.25197881906002612</v>
      </c>
      <c r="F1338">
        <v>-0.25650699584744713</v>
      </c>
    </row>
    <row r="1339" spans="1:6" x14ac:dyDescent="0.25">
      <c r="A1339">
        <v>4.3071921982933803E-2</v>
      </c>
      <c r="B1339">
        <v>-0.19415308660720021</v>
      </c>
      <c r="C1339">
        <v>2.2049011532336755E-2</v>
      </c>
      <c r="D1339">
        <v>0.97051465102866485</v>
      </c>
      <c r="E1339">
        <v>0.25624138818763276</v>
      </c>
      <c r="F1339">
        <v>-0.32606740242956611</v>
      </c>
    </row>
    <row r="1340" spans="1:6" x14ac:dyDescent="0.25">
      <c r="A1340">
        <v>4.3478260869565202E-2</v>
      </c>
      <c r="B1340">
        <v>-0.19415308660720021</v>
      </c>
      <c r="C1340">
        <v>-1.0063615137058599E-2</v>
      </c>
      <c r="D1340">
        <v>0.93840202435926956</v>
      </c>
      <c r="E1340">
        <v>0.25624138818763276</v>
      </c>
      <c r="F1340">
        <v>-0.30679982642792891</v>
      </c>
    </row>
    <row r="1341" spans="1:6" x14ac:dyDescent="0.25">
      <c r="A1341">
        <v>4.3884599756196699E-2</v>
      </c>
      <c r="B1341">
        <v>-0.30313936168988226</v>
      </c>
      <c r="C1341">
        <v>-2.8767375701680805E-2</v>
      </c>
      <c r="D1341">
        <v>1.0286845388773294</v>
      </c>
      <c r="E1341">
        <v>0.29101137749621631</v>
      </c>
      <c r="F1341">
        <v>-0.32619934583018129</v>
      </c>
    </row>
    <row r="1342" spans="1:6" x14ac:dyDescent="0.25">
      <c r="A1342">
        <v>4.4290938642828098E-2</v>
      </c>
      <c r="B1342">
        <v>-0.30313936168988226</v>
      </c>
      <c r="C1342">
        <v>-3.3063611027939768E-2</v>
      </c>
      <c r="D1342">
        <v>1.0243883035510704</v>
      </c>
      <c r="E1342">
        <v>0.29101137749621631</v>
      </c>
      <c r="F1342">
        <v>-0.32362160463442591</v>
      </c>
    </row>
    <row r="1343" spans="1:6" x14ac:dyDescent="0.25">
      <c r="A1343">
        <v>4.4697277529459602E-2</v>
      </c>
      <c r="B1343">
        <v>-0.38866146525048045</v>
      </c>
      <c r="C1343">
        <v>4.0877562126569282E-2</v>
      </c>
      <c r="D1343">
        <v>1.1838515802661775</v>
      </c>
      <c r="E1343">
        <v>0.33547781196621757</v>
      </c>
      <c r="F1343">
        <v>-0.37483313619348896</v>
      </c>
    </row>
    <row r="1344" spans="1:6" x14ac:dyDescent="0.25">
      <c r="A1344">
        <v>4.5103616416091001E-2</v>
      </c>
      <c r="B1344">
        <v>-0.38866146525048045</v>
      </c>
      <c r="C1344">
        <v>0.10403136122870171</v>
      </c>
      <c r="D1344">
        <v>1.24700537936831</v>
      </c>
      <c r="E1344">
        <v>0.33547781196621757</v>
      </c>
      <c r="F1344">
        <v>-0.41272541565476845</v>
      </c>
    </row>
    <row r="1345" spans="1:6" x14ac:dyDescent="0.25">
      <c r="A1345">
        <v>4.5509955302722498E-2</v>
      </c>
      <c r="B1345">
        <v>-0.21993169218338324</v>
      </c>
      <c r="C1345">
        <v>4.5362888165124907E-3</v>
      </c>
      <c r="D1345">
        <v>0.97878053388902364</v>
      </c>
      <c r="E1345">
        <v>0.37841058995641436</v>
      </c>
      <c r="F1345">
        <v>-0.20885773037699978</v>
      </c>
    </row>
    <row r="1346" spans="1:6" x14ac:dyDescent="0.25">
      <c r="A1346">
        <v>4.5916294189353897E-2</v>
      </c>
      <c r="B1346">
        <v>-0.21993169218338324</v>
      </c>
      <c r="C1346">
        <v>-0.10360876752486085</v>
      </c>
      <c r="D1346">
        <v>0.87063547754765036</v>
      </c>
      <c r="E1346">
        <v>0.37841058995641436</v>
      </c>
      <c r="F1346">
        <v>-0.14397069657217582</v>
      </c>
    </row>
    <row r="1347" spans="1:6" x14ac:dyDescent="0.25">
      <c r="A1347">
        <v>4.63226330759854E-2</v>
      </c>
      <c r="B1347">
        <v>-0.155389885561529</v>
      </c>
      <c r="C1347">
        <v>-7.0787535165258847E-2</v>
      </c>
      <c r="D1347">
        <v>0.83891490328539808</v>
      </c>
      <c r="E1347">
        <v>0.42037230647504992</v>
      </c>
      <c r="F1347">
        <v>-8.2976635496188889E-2</v>
      </c>
    </row>
    <row r="1348" spans="1:6" x14ac:dyDescent="0.25">
      <c r="A1348">
        <v>4.67289719626168E-2</v>
      </c>
      <c r="B1348">
        <v>-0.155389885561529</v>
      </c>
      <c r="C1348">
        <v>8.0505651777904544E-2</v>
      </c>
      <c r="D1348">
        <v>0.99020809022856149</v>
      </c>
      <c r="E1348">
        <v>0.42037230647504992</v>
      </c>
      <c r="F1348">
        <v>-0.17375254766208698</v>
      </c>
    </row>
    <row r="1349" spans="1:6" x14ac:dyDescent="0.25">
      <c r="A1349">
        <v>4.7135310849248303E-2</v>
      </c>
      <c r="B1349">
        <v>-0.1120159970637656</v>
      </c>
      <c r="C1349">
        <v>0.10668351959356617</v>
      </c>
      <c r="D1349">
        <v>0.97301206954645969</v>
      </c>
      <c r="E1349">
        <v>0.39910861518981322</v>
      </c>
      <c r="F1349">
        <v>-0.18469862653806257</v>
      </c>
    </row>
    <row r="1350" spans="1:6" x14ac:dyDescent="0.25">
      <c r="A1350">
        <v>4.7541649735879703E-2</v>
      </c>
      <c r="B1350">
        <v>-0.1120159970637656</v>
      </c>
      <c r="C1350">
        <v>-9.9549060237924522E-2</v>
      </c>
      <c r="D1350">
        <v>0.76677948971496901</v>
      </c>
      <c r="E1350">
        <v>0.39910861518981322</v>
      </c>
      <c r="F1350">
        <v>-6.0959078639168163E-2</v>
      </c>
    </row>
    <row r="1351" spans="1:6" x14ac:dyDescent="0.25">
      <c r="A1351">
        <v>4.7947988622511199E-2</v>
      </c>
      <c r="B1351">
        <v>-4.5277103641506791E-3</v>
      </c>
      <c r="C1351">
        <v>-0.1476268133369035</v>
      </c>
      <c r="D1351">
        <v>0.61121344991637505</v>
      </c>
      <c r="E1351">
        <v>0.3623650345401801</v>
      </c>
      <c r="F1351">
        <v>-4.3630354096449442E-3</v>
      </c>
    </row>
    <row r="1352" spans="1:6" x14ac:dyDescent="0.25">
      <c r="A1352">
        <v>4.8354327509142599E-2</v>
      </c>
      <c r="B1352">
        <v>-4.5277103641506791E-3</v>
      </c>
      <c r="C1352">
        <v>9.4966066098727438E-3</v>
      </c>
      <c r="D1352">
        <v>0.76833686986315131</v>
      </c>
      <c r="E1352">
        <v>0.3623650345401801</v>
      </c>
      <c r="F1352">
        <v>-9.8637087377710653E-2</v>
      </c>
    </row>
    <row r="1353" spans="1:6" x14ac:dyDescent="0.25">
      <c r="A1353">
        <v>4.8760666395774102E-2</v>
      </c>
      <c r="B1353">
        <v>4.7083128968287966E-2</v>
      </c>
      <c r="C1353">
        <v>3.1414384208940556E-2</v>
      </c>
      <c r="D1353">
        <v>0.73864380812978059</v>
      </c>
      <c r="E1353">
        <v>0.3412808384488652</v>
      </c>
      <c r="F1353">
        <v>-0.10190544642900312</v>
      </c>
    </row>
    <row r="1354" spans="1:6" x14ac:dyDescent="0.25">
      <c r="A1354">
        <v>4.9167005282405501E-2</v>
      </c>
      <c r="B1354">
        <v>4.7083128968287966E-2</v>
      </c>
      <c r="C1354">
        <v>-4.6531601927489695E-2</v>
      </c>
      <c r="D1354">
        <v>0.66069782199335025</v>
      </c>
      <c r="E1354">
        <v>0.3412808384488652</v>
      </c>
      <c r="F1354">
        <v>-5.5137854747144943E-2</v>
      </c>
    </row>
    <row r="1355" spans="1:6" x14ac:dyDescent="0.25">
      <c r="A1355">
        <v>4.9573344169036998E-2</v>
      </c>
      <c r="B1355">
        <v>-3.8815891346361174E-2</v>
      </c>
      <c r="C1355">
        <v>-5.1454556721671173E-2</v>
      </c>
      <c r="D1355">
        <v>0.74167388751381791</v>
      </c>
      <c r="E1355">
        <v>0.28902220606763424</v>
      </c>
      <c r="F1355">
        <v>-0.15598212644065651</v>
      </c>
    </row>
    <row r="1356" spans="1:6" x14ac:dyDescent="0.25">
      <c r="A1356">
        <v>4.9979683055668397E-2</v>
      </c>
      <c r="B1356">
        <v>-3.8815891346361174E-2</v>
      </c>
      <c r="C1356">
        <v>-2.168435617330923E-2</v>
      </c>
      <c r="D1356">
        <v>0.7714440880621799</v>
      </c>
      <c r="E1356">
        <v>0.28902220606763424</v>
      </c>
      <c r="F1356">
        <v>-0.17384424676967369</v>
      </c>
    </row>
    <row r="1357" spans="1:6" x14ac:dyDescent="0.25">
      <c r="A1357">
        <v>5.0386021942299901E-2</v>
      </c>
      <c r="B1357">
        <v>-4.9144117678283167E-2</v>
      </c>
      <c r="C1357">
        <v>-4.8017985798129791E-2</v>
      </c>
      <c r="D1357">
        <v>0.75543868476928133</v>
      </c>
      <c r="E1357">
        <v>0.25276552189004564</v>
      </c>
      <c r="F1357">
        <v>-0.20049768897152315</v>
      </c>
    </row>
    <row r="1358" spans="1:6" x14ac:dyDescent="0.25">
      <c r="A1358">
        <v>5.07923608289313E-2</v>
      </c>
      <c r="B1358">
        <v>-4.9144117678283167E-2</v>
      </c>
      <c r="C1358">
        <v>-9.2381632665370389E-2</v>
      </c>
      <c r="D1358">
        <v>0.71107503790204074</v>
      </c>
      <c r="E1358">
        <v>0.25276552189004564</v>
      </c>
      <c r="F1358">
        <v>-0.17387950085117881</v>
      </c>
    </row>
    <row r="1359" spans="1:6" x14ac:dyDescent="0.25">
      <c r="A1359">
        <v>5.1198699715562797E-2</v>
      </c>
      <c r="B1359">
        <v>0.13282508071491247</v>
      </c>
      <c r="C1359">
        <v>-7.900548968234776E-2</v>
      </c>
      <c r="D1359">
        <v>0.54248198249186763</v>
      </c>
      <c r="E1359">
        <v>0.2827472566726244</v>
      </c>
      <c r="F1359">
        <v>-4.2741932822496165E-2</v>
      </c>
    </row>
    <row r="1360" spans="1:6" x14ac:dyDescent="0.25">
      <c r="A1360">
        <v>5.1605038602194203E-2</v>
      </c>
      <c r="B1360">
        <v>0.13282508071491247</v>
      </c>
      <c r="C1360">
        <v>1.6666719506658864E-2</v>
      </c>
      <c r="D1360">
        <v>0.63815419168087428</v>
      </c>
      <c r="E1360">
        <v>0.2827472566726244</v>
      </c>
      <c r="F1360">
        <v>-0.10014525833590016</v>
      </c>
    </row>
    <row r="1361" spans="1:6" x14ac:dyDescent="0.25">
      <c r="A1361">
        <v>5.20113774888257E-2</v>
      </c>
      <c r="B1361">
        <v>0.18390113107775405</v>
      </c>
      <c r="C1361">
        <v>6.9553636789653234E-2</v>
      </c>
      <c r="D1361">
        <v>0.63996505860102704</v>
      </c>
      <c r="E1361">
        <v>0.27148842817284297</v>
      </c>
      <c r="F1361">
        <v>-0.11249060698777325</v>
      </c>
    </row>
    <row r="1362" spans="1:6" x14ac:dyDescent="0.25">
      <c r="A1362">
        <v>5.2417716375457099E-2</v>
      </c>
      <c r="B1362">
        <v>0.18390113107775405</v>
      </c>
      <c r="C1362">
        <v>2.8272112859074796E-4</v>
      </c>
      <c r="D1362">
        <v>0.57069414293996457</v>
      </c>
      <c r="E1362">
        <v>0.27148842817284297</v>
      </c>
      <c r="F1362">
        <v>-7.092805759113574E-2</v>
      </c>
    </row>
    <row r="1363" spans="1:6" x14ac:dyDescent="0.25">
      <c r="A1363">
        <v>5.2824055262088603E-2</v>
      </c>
      <c r="B1363">
        <v>0.1253336728904908</v>
      </c>
      <c r="C1363">
        <v>4.3219804580952433E-2</v>
      </c>
      <c r="D1363">
        <v>0.67219868457958953</v>
      </c>
      <c r="E1363">
        <v>0.21351846944006908</v>
      </c>
      <c r="F1363">
        <v>-0.18980074130768465</v>
      </c>
    </row>
    <row r="1364" spans="1:6" x14ac:dyDescent="0.25">
      <c r="A1364">
        <v>5.3230394148720002E-2</v>
      </c>
      <c r="B1364">
        <v>0.1253336728904908</v>
      </c>
      <c r="C1364">
        <v>5.7236987083505837E-2</v>
      </c>
      <c r="D1364">
        <v>0.68621586708214299</v>
      </c>
      <c r="E1364">
        <v>0.21351846944006908</v>
      </c>
      <c r="F1364">
        <v>-0.19821105080921669</v>
      </c>
    </row>
    <row r="1365" spans="1:6" x14ac:dyDescent="0.25">
      <c r="A1365">
        <v>5.3636733035351498E-2</v>
      </c>
      <c r="B1365">
        <v>0.20932162972844648</v>
      </c>
      <c r="C1365">
        <v>-0.10412447695979281</v>
      </c>
      <c r="D1365">
        <v>0.44086644620088866</v>
      </c>
      <c r="E1365">
        <v>0.16824490348435484</v>
      </c>
      <c r="F1365">
        <v>-9.6274964236178373E-2</v>
      </c>
    </row>
    <row r="1366" spans="1:6" x14ac:dyDescent="0.25">
      <c r="A1366">
        <v>5.4043071921982898E-2</v>
      </c>
      <c r="B1366">
        <v>0.20932162972844648</v>
      </c>
      <c r="C1366">
        <v>1.5376782555927254E-2</v>
      </c>
      <c r="D1366">
        <v>0.56036770571660866</v>
      </c>
      <c r="E1366">
        <v>0.16824490348435484</v>
      </c>
      <c r="F1366">
        <v>-0.16797571994561034</v>
      </c>
    </row>
    <row r="1367" spans="1:6" x14ac:dyDescent="0.25">
      <c r="A1367">
        <v>5.4449410808614401E-2</v>
      </c>
      <c r="B1367">
        <v>0.18869367841658666</v>
      </c>
      <c r="C1367">
        <v>0.16095589691082393</v>
      </c>
      <c r="D1367">
        <v>0.72657477138336513</v>
      </c>
      <c r="E1367">
        <v>0.20418270279785791</v>
      </c>
      <c r="F1367">
        <v>-0.23176216003216113</v>
      </c>
    </row>
    <row r="1368" spans="1:6" x14ac:dyDescent="0.25">
      <c r="A1368">
        <v>5.4855749695245801E-2</v>
      </c>
      <c r="B1368">
        <v>0.18869367841658666</v>
      </c>
      <c r="C1368">
        <v>-0.13634084683265088</v>
      </c>
      <c r="D1368">
        <v>0.42927802763989031</v>
      </c>
      <c r="E1368">
        <v>0.20418270279785791</v>
      </c>
      <c r="F1368">
        <v>-5.3384113786076243E-2</v>
      </c>
    </row>
    <row r="1369" spans="1:6" x14ac:dyDescent="0.25">
      <c r="A1369">
        <v>5.5262088581877297E-2</v>
      </c>
      <c r="B1369">
        <v>0.16771369775118747</v>
      </c>
      <c r="C1369">
        <v>-4.5355091870008871E-2</v>
      </c>
      <c r="D1369">
        <v>0.54124376326793155</v>
      </c>
      <c r="E1369">
        <v>0.18328944026353486</v>
      </c>
      <c r="F1369">
        <v>-0.14145681769722404</v>
      </c>
    </row>
    <row r="1370" spans="1:6" x14ac:dyDescent="0.25">
      <c r="A1370">
        <v>5.5668427468508697E-2</v>
      </c>
      <c r="B1370">
        <v>0.16771369775118747</v>
      </c>
      <c r="C1370">
        <v>0.26483797051019736</v>
      </c>
      <c r="D1370">
        <v>0.85143682564813772</v>
      </c>
      <c r="E1370">
        <v>0.18328944026353486</v>
      </c>
      <c r="F1370">
        <v>-0.32757265512534772</v>
      </c>
    </row>
    <row r="1371" spans="1:6" x14ac:dyDescent="0.25">
      <c r="A1371">
        <v>5.60747663551402E-2</v>
      </c>
      <c r="B1371">
        <v>0.12654450448445226</v>
      </c>
      <c r="C1371">
        <v>-0.20084477232817843</v>
      </c>
      <c r="D1371">
        <v>0.42692327607649722</v>
      </c>
      <c r="E1371">
        <v>0.16225967444645495</v>
      </c>
      <c r="F1371">
        <v>-9.3894291199443369E-2</v>
      </c>
    </row>
    <row r="1372" spans="1:6" x14ac:dyDescent="0.25">
      <c r="A1372">
        <v>5.6481105241771599E-2</v>
      </c>
      <c r="B1372">
        <v>0.12654450448445226</v>
      </c>
      <c r="C1372">
        <v>-0.25685522165345814</v>
      </c>
      <c r="D1372">
        <v>0.37091282675121751</v>
      </c>
      <c r="E1372">
        <v>0.16225967444645495</v>
      </c>
      <c r="F1372">
        <v>-6.0288021604275543E-2</v>
      </c>
    </row>
    <row r="1373" spans="1:6" x14ac:dyDescent="0.25">
      <c r="A1373">
        <v>5.6887444128403103E-2</v>
      </c>
      <c r="B1373">
        <v>0.1559802709378508</v>
      </c>
      <c r="C1373">
        <v>0.36433497554458838</v>
      </c>
      <c r="D1373">
        <v>0.96266725749586546</v>
      </c>
      <c r="E1373">
        <v>0.20469306264325157</v>
      </c>
      <c r="F1373">
        <v>-0.37290729185426763</v>
      </c>
    </row>
    <row r="1374" spans="1:6" x14ac:dyDescent="0.25">
      <c r="A1374">
        <v>5.7293783015034502E-2</v>
      </c>
      <c r="B1374">
        <v>0.1559802709378508</v>
      </c>
      <c r="C1374">
        <v>0.32415843838635217</v>
      </c>
      <c r="D1374">
        <v>0.92249072033762936</v>
      </c>
      <c r="E1374">
        <v>0.20469306264325157</v>
      </c>
      <c r="F1374">
        <v>-0.34880136955932595</v>
      </c>
    </row>
    <row r="1375" spans="1:6" x14ac:dyDescent="0.25">
      <c r="A1375">
        <v>5.7700121901665999E-2</v>
      </c>
      <c r="B1375">
        <v>0.22036701420305421</v>
      </c>
      <c r="C1375">
        <v>0.11876798342411389</v>
      </c>
      <c r="D1375">
        <v>0.65271352211018763</v>
      </c>
      <c r="E1375">
        <v>0.22118033920349953</v>
      </c>
      <c r="F1375">
        <v>-0.17044777406261305</v>
      </c>
    </row>
    <row r="1376" spans="1:6" x14ac:dyDescent="0.25">
      <c r="A1376">
        <v>5.8106460788297502E-2</v>
      </c>
      <c r="B1376">
        <v>0.22036701420305421</v>
      </c>
      <c r="C1376">
        <v>0.17908039115071686</v>
      </c>
      <c r="D1376">
        <v>0.71302592983679047</v>
      </c>
      <c r="E1376">
        <v>0.22118033920349953</v>
      </c>
      <c r="F1376">
        <v>-0.20663521869857474</v>
      </c>
    </row>
    <row r="1377" spans="1:6" x14ac:dyDescent="0.25">
      <c r="A1377">
        <v>5.8512799674928902E-2</v>
      </c>
      <c r="B1377">
        <v>0.18471441941090805</v>
      </c>
      <c r="C1377">
        <v>-7.6476949078272793E-2</v>
      </c>
      <c r="D1377">
        <v>0.49312118439994701</v>
      </c>
      <c r="E1377">
        <v>0.18894421628138822</v>
      </c>
      <c r="F1377">
        <v>-0.10692849435857996</v>
      </c>
    </row>
    <row r="1378" spans="1:6" x14ac:dyDescent="0.25">
      <c r="A1378">
        <v>5.8919138561560301E-2</v>
      </c>
      <c r="B1378">
        <v>2.3656339123668157E-2</v>
      </c>
      <c r="C1378">
        <v>-0.37604230196097566</v>
      </c>
      <c r="D1378">
        <v>0.35461391180448409</v>
      </c>
      <c r="E1378">
        <v>0.1699292609387596</v>
      </c>
      <c r="F1378">
        <v>-4.2839086143930866E-2</v>
      </c>
    </row>
    <row r="1379" spans="1:6" x14ac:dyDescent="0.25">
      <c r="A1379">
        <v>5.9325477448191798E-2</v>
      </c>
      <c r="B1379">
        <v>2.3656339123668157E-2</v>
      </c>
      <c r="C1379">
        <v>-0.27945906455615344</v>
      </c>
      <c r="D1379">
        <v>0.45119714920930631</v>
      </c>
      <c r="E1379">
        <v>0.1699292609387596</v>
      </c>
      <c r="F1379">
        <v>-0.1007890285868242</v>
      </c>
    </row>
    <row r="1380" spans="1:6" x14ac:dyDescent="0.25">
      <c r="A1380">
        <v>5.9731816334823197E-2</v>
      </c>
      <c r="B1380">
        <v>-0.18296987112963428</v>
      </c>
      <c r="C1380">
        <v>-3.118231106452592E-2</v>
      </c>
      <c r="D1380">
        <v>0.9061001129542362</v>
      </c>
      <c r="E1380">
        <v>0.17487269827283544</v>
      </c>
      <c r="F1380">
        <v>-0.36878736949970625</v>
      </c>
    </row>
    <row r="1381" spans="1:6" x14ac:dyDescent="0.25">
      <c r="A1381">
        <v>6.01381552214547E-2</v>
      </c>
      <c r="B1381">
        <v>-0.18296987112963428</v>
      </c>
      <c r="C1381">
        <v>0.19219940512540326</v>
      </c>
      <c r="D1381">
        <v>1.1294818291441655</v>
      </c>
      <c r="E1381">
        <v>0.17487269827283544</v>
      </c>
      <c r="F1381">
        <v>-0.50281639921366383</v>
      </c>
    </row>
    <row r="1382" spans="1:6" x14ac:dyDescent="0.25">
      <c r="A1382">
        <v>6.05444941080861E-2</v>
      </c>
      <c r="B1382">
        <v>-0.26054603245378183</v>
      </c>
      <c r="C1382">
        <v>0.27833292753645239</v>
      </c>
      <c r="D1382">
        <v>1.2931915128793621</v>
      </c>
      <c r="E1382">
        <v>0.2333016887720808</v>
      </c>
      <c r="F1382">
        <v>-0.54261321895553638</v>
      </c>
    </row>
    <row r="1383" spans="1:6" x14ac:dyDescent="0.25">
      <c r="A1383">
        <v>6.0950832994717603E-2</v>
      </c>
      <c r="B1383">
        <v>-0.26054603245378183</v>
      </c>
      <c r="C1383">
        <v>3.2097443329170521E-2</v>
      </c>
      <c r="D1383">
        <v>1.0469560286720803</v>
      </c>
      <c r="E1383">
        <v>0.2333016887720808</v>
      </c>
      <c r="F1383">
        <v>-0.39487192843116736</v>
      </c>
    </row>
    <row r="1384" spans="1:6" x14ac:dyDescent="0.25">
      <c r="A1384">
        <v>6.1357171881349003E-2</v>
      </c>
      <c r="B1384">
        <v>-0.18048270607583616</v>
      </c>
      <c r="C1384">
        <v>-0.22624162094632022</v>
      </c>
      <c r="D1384">
        <v>0.70855363801864379</v>
      </c>
      <c r="E1384">
        <v>0.30629126977523263</v>
      </c>
      <c r="F1384">
        <v>-0.11884091303595362</v>
      </c>
    </row>
    <row r="1385" spans="1:6" x14ac:dyDescent="0.25">
      <c r="A1385">
        <v>6.1763510767980499E-2</v>
      </c>
      <c r="B1385">
        <v>-0.18048270607583616</v>
      </c>
      <c r="C1385">
        <v>-6.2257587000208094E-2</v>
      </c>
      <c r="D1385">
        <v>0.87253767196475596</v>
      </c>
      <c r="E1385">
        <v>0.30629126977523263</v>
      </c>
      <c r="F1385">
        <v>-0.21723133340362094</v>
      </c>
    </row>
    <row r="1386" spans="1:6" x14ac:dyDescent="0.25">
      <c r="A1386">
        <v>6.2169849654612003E-2</v>
      </c>
      <c r="B1386">
        <v>-0.14697413204639873</v>
      </c>
      <c r="C1386">
        <v>0.23984590575381154</v>
      </c>
      <c r="D1386">
        <v>1.1411325906893381</v>
      </c>
      <c r="E1386">
        <v>0.2962333301899483</v>
      </c>
      <c r="F1386">
        <v>-0.38844622422365455</v>
      </c>
    </row>
    <row r="1387" spans="1:6" x14ac:dyDescent="0.25">
      <c r="A1387">
        <v>6.2576188541243402E-2</v>
      </c>
      <c r="B1387">
        <v>-0.14697413204639873</v>
      </c>
      <c r="C1387">
        <v>0.17803944142367409</v>
      </c>
      <c r="D1387">
        <v>1.0793261263592007</v>
      </c>
      <c r="E1387">
        <v>0.2962333301899483</v>
      </c>
      <c r="F1387">
        <v>-0.35136234562557206</v>
      </c>
    </row>
    <row r="1388" spans="1:6" x14ac:dyDescent="0.25">
      <c r="A1388">
        <v>6.2982527427874802E-2</v>
      </c>
      <c r="B1388">
        <v>-0.23533581796060599</v>
      </c>
      <c r="C1388">
        <v>-5.8057140844691324E-2</v>
      </c>
      <c r="D1388">
        <v>0.93159123000504263</v>
      </c>
      <c r="E1388">
        <v>0.31233405240034656</v>
      </c>
      <c r="F1388">
        <v>-0.24662068560267897</v>
      </c>
    </row>
    <row r="1389" spans="1:6" x14ac:dyDescent="0.25">
      <c r="A1389">
        <v>6.3388866314506298E-2</v>
      </c>
      <c r="B1389">
        <v>-0.23533581796060599</v>
      </c>
      <c r="C1389">
        <v>-0.37427975013644155</v>
      </c>
      <c r="D1389">
        <v>0.61536862071329235</v>
      </c>
      <c r="E1389">
        <v>0.31233405240034656</v>
      </c>
      <c r="F1389">
        <v>-5.6887120027628857E-2</v>
      </c>
    </row>
    <row r="1390" spans="1:6" x14ac:dyDescent="0.25">
      <c r="A1390">
        <v>6.3795205201137795E-2</v>
      </c>
      <c r="B1390">
        <v>-0.25275233277379944</v>
      </c>
      <c r="C1390">
        <v>-0.47040461467947381</v>
      </c>
      <c r="D1390">
        <v>0.53666027098345359</v>
      </c>
      <c r="E1390">
        <v>0.35843184539144629</v>
      </c>
      <c r="F1390">
        <v>3.6435682801374158E-2</v>
      </c>
    </row>
    <row r="1391" spans="1:6" x14ac:dyDescent="0.25">
      <c r="A1391">
        <v>6.4201544087769194E-2</v>
      </c>
      <c r="B1391">
        <v>-0.25275233277379944</v>
      </c>
      <c r="C1391">
        <v>0.18663650660733516</v>
      </c>
      <c r="D1391">
        <v>1.1937013922702626</v>
      </c>
      <c r="E1391">
        <v>0.35843184539144629</v>
      </c>
      <c r="F1391">
        <v>-0.35778898997071124</v>
      </c>
    </row>
    <row r="1392" spans="1:6" x14ac:dyDescent="0.25">
      <c r="A1392">
        <v>6.4607882974400704E-2</v>
      </c>
      <c r="B1392">
        <v>-0.16004192910958592</v>
      </c>
      <c r="C1392">
        <v>0.55744693211855534</v>
      </c>
      <c r="D1392">
        <v>1.4718014141172691</v>
      </c>
      <c r="E1392">
        <v>0.27017471641436125</v>
      </c>
      <c r="F1392">
        <v>-0.61290613205600009</v>
      </c>
    </row>
    <row r="1393" spans="1:6" x14ac:dyDescent="0.25">
      <c r="A1393">
        <v>6.5014221861032104E-2</v>
      </c>
      <c r="B1393">
        <v>-0.16004192910958592</v>
      </c>
      <c r="C1393">
        <v>0.11195099005214977</v>
      </c>
      <c r="D1393">
        <v>1.0263054720508635</v>
      </c>
      <c r="E1393">
        <v>0.27017471641436125</v>
      </c>
      <c r="F1393">
        <v>-0.34560856681615687</v>
      </c>
    </row>
    <row r="1394" spans="1:6" x14ac:dyDescent="0.25">
      <c r="A1394">
        <v>6.54205607476636E-2</v>
      </c>
      <c r="B1394">
        <v>4.2879631588180651E-2</v>
      </c>
      <c r="C1394">
        <v>8.3479472883663863E-2</v>
      </c>
      <c r="D1394">
        <v>0.79491239418461113</v>
      </c>
      <c r="E1394">
        <v>0.14192217695322329</v>
      </c>
      <c r="F1394">
        <v>-0.33502525955754336</v>
      </c>
    </row>
    <row r="1395" spans="1:6" x14ac:dyDescent="0.25">
      <c r="A1395">
        <v>6.5826899634295E-2</v>
      </c>
      <c r="B1395">
        <v>4.2879631588180651E-2</v>
      </c>
      <c r="C1395">
        <v>0.31235122643647323</v>
      </c>
      <c r="D1395">
        <v>1.0237841477374203</v>
      </c>
      <c r="E1395">
        <v>0.14192217695322329</v>
      </c>
      <c r="F1395">
        <v>-0.47234831168922886</v>
      </c>
    </row>
    <row r="1396" spans="1:6" x14ac:dyDescent="0.25">
      <c r="A1396">
        <v>6.6233238520926496E-2</v>
      </c>
      <c r="B1396">
        <v>7.5602157733730704E-2</v>
      </c>
      <c r="C1396">
        <v>-9.1846016019544813E-2</v>
      </c>
      <c r="D1396">
        <v>0.58686437913585243</v>
      </c>
      <c r="E1396">
        <v>0.23700538326574869</v>
      </c>
      <c r="F1396">
        <v>-0.11511324421576277</v>
      </c>
    </row>
    <row r="1397" spans="1:6" x14ac:dyDescent="0.25">
      <c r="A1397">
        <v>6.6639577407557896E-2</v>
      </c>
      <c r="B1397">
        <v>7.5602157733730704E-2</v>
      </c>
      <c r="C1397">
        <v>-0.43640132748554378</v>
      </c>
      <c r="D1397">
        <v>0.24230906766985344</v>
      </c>
      <c r="E1397">
        <v>0.23700538326574869</v>
      </c>
      <c r="F1397">
        <v>9.1619942663836634E-2</v>
      </c>
    </row>
    <row r="1398" spans="1:6" x14ac:dyDescent="0.25">
      <c r="A1398">
        <v>6.7045916294189406E-2</v>
      </c>
      <c r="B1398">
        <v>9.1947871275596726E-2</v>
      </c>
      <c r="C1398">
        <v>-0.30141207027618117</v>
      </c>
      <c r="D1398">
        <v>0.36095261133735002</v>
      </c>
      <c r="E1398">
        <v>0.37042872351281464</v>
      </c>
      <c r="F1398">
        <v>0.15385715671040465</v>
      </c>
    </row>
    <row r="1399" spans="1:6" x14ac:dyDescent="0.25">
      <c r="A1399">
        <v>6.7452255180820805E-2</v>
      </c>
      <c r="B1399">
        <v>9.1947871275596726E-2</v>
      </c>
      <c r="C1399">
        <v>-0.12539737054266586</v>
      </c>
      <c r="D1399">
        <v>0.53696731107086526</v>
      </c>
      <c r="E1399">
        <v>0.37042872351281464</v>
      </c>
      <c r="F1399">
        <v>4.8248336870295505E-2</v>
      </c>
    </row>
    <row r="1400" spans="1:6" x14ac:dyDescent="0.25">
      <c r="A1400">
        <v>6.7858594067452302E-2</v>
      </c>
      <c r="B1400">
        <v>0.15264454180580675</v>
      </c>
      <c r="C1400">
        <v>0.11508936137596079</v>
      </c>
      <c r="D1400">
        <v>0.71675737245928195</v>
      </c>
      <c r="E1400">
        <v>0.38126548311610431</v>
      </c>
      <c r="F1400">
        <v>-4.878894035946485E-2</v>
      </c>
    </row>
    <row r="1401" spans="1:6" x14ac:dyDescent="0.25">
      <c r="A1401">
        <v>6.8264932954083701E-2</v>
      </c>
      <c r="B1401">
        <v>0.15264454180580675</v>
      </c>
      <c r="C1401">
        <v>0.23487271744328062</v>
      </c>
      <c r="D1401">
        <v>0.83654072852660177</v>
      </c>
      <c r="E1401">
        <v>0.38126548311610431</v>
      </c>
      <c r="F1401">
        <v>-0.12065895399985671</v>
      </c>
    </row>
    <row r="1402" spans="1:6" x14ac:dyDescent="0.25">
      <c r="A1402">
        <v>6.8671271840715198E-2</v>
      </c>
      <c r="B1402">
        <v>8.3813884529905305E-2</v>
      </c>
      <c r="C1402">
        <v>4.7383934785837141E-2</v>
      </c>
      <c r="D1402">
        <v>0.71788260314505969</v>
      </c>
      <c r="E1402">
        <v>0.36505264579163244</v>
      </c>
      <c r="F1402">
        <v>-6.5676916095403381E-2</v>
      </c>
    </row>
    <row r="1403" spans="1:6" x14ac:dyDescent="0.25">
      <c r="A1403">
        <v>6.9077610727346597E-2</v>
      </c>
      <c r="B1403">
        <v>8.3813884529905305E-2</v>
      </c>
      <c r="C1403">
        <v>-3.0449042837551874E-2</v>
      </c>
      <c r="D1403">
        <v>0.64004962552167066</v>
      </c>
      <c r="E1403">
        <v>0.36505264579163244</v>
      </c>
      <c r="F1403">
        <v>-1.8977129521369929E-2</v>
      </c>
    </row>
    <row r="1404" spans="1:6" x14ac:dyDescent="0.25">
      <c r="A1404">
        <v>6.9483949613978094E-2</v>
      </c>
      <c r="B1404">
        <v>0.12809163633144965</v>
      </c>
      <c r="C1404">
        <v>-0.14048143593831106</v>
      </c>
      <c r="D1404">
        <v>0.48573948061936717</v>
      </c>
      <c r="E1404">
        <v>0.33057124447994557</v>
      </c>
      <c r="F1404">
        <v>3.9127556108325301E-2</v>
      </c>
    </row>
    <row r="1405" spans="1:6" x14ac:dyDescent="0.25">
      <c r="A1405">
        <v>6.9890288500609493E-2</v>
      </c>
      <c r="B1405">
        <v>0.12809163633144965</v>
      </c>
      <c r="C1405">
        <v>-0.22045692871212577</v>
      </c>
      <c r="D1405">
        <v>0.40576398784555251</v>
      </c>
      <c r="E1405">
        <v>0.33057124447994557</v>
      </c>
      <c r="F1405">
        <v>8.7112851772614075E-2</v>
      </c>
    </row>
    <row r="1406" spans="1:6" x14ac:dyDescent="0.25">
      <c r="A1406">
        <v>7.0296627387241004E-2</v>
      </c>
      <c r="B1406">
        <v>0.16603326135233551</v>
      </c>
      <c r="C1406">
        <v>0.21481071942100635</v>
      </c>
      <c r="D1406">
        <v>0.80309001095779875</v>
      </c>
      <c r="E1406">
        <v>0.22587240457269711</v>
      </c>
      <c r="F1406">
        <v>-0.25598160200198217</v>
      </c>
    </row>
    <row r="1407" spans="1:6" x14ac:dyDescent="0.25">
      <c r="A1407">
        <v>7.0702966273872403E-2</v>
      </c>
      <c r="B1407">
        <v>0.16603326135233551</v>
      </c>
      <c r="C1407">
        <v>0.33893745005907522</v>
      </c>
      <c r="D1407">
        <v>0.92721674159586753</v>
      </c>
      <c r="E1407">
        <v>0.22587240457269711</v>
      </c>
      <c r="F1407">
        <v>-0.33045764038482339</v>
      </c>
    </row>
    <row r="1408" spans="1:6" x14ac:dyDescent="0.25">
      <c r="A1408">
        <v>7.1109305160503899E-2</v>
      </c>
      <c r="B1408">
        <v>0.2160491505701366</v>
      </c>
      <c r="C1408">
        <v>-0.11509016915805795</v>
      </c>
      <c r="D1408">
        <v>0.42317323316093336</v>
      </c>
      <c r="E1408">
        <v>0.1873430448392564</v>
      </c>
      <c r="F1408">
        <v>-6.6560895057303615E-2</v>
      </c>
    </row>
    <row r="1409" spans="1:6" x14ac:dyDescent="0.25">
      <c r="A1409">
        <v>7.1515644047135299E-2</v>
      </c>
      <c r="B1409">
        <v>0.2160491505701366</v>
      </c>
      <c r="C1409">
        <v>-0.24134149873876673</v>
      </c>
      <c r="D1409">
        <v>0.29692190358022452</v>
      </c>
      <c r="E1409">
        <v>0.1873430448392564</v>
      </c>
      <c r="F1409">
        <v>9.1899026911216875E-3</v>
      </c>
    </row>
    <row r="1410" spans="1:6" x14ac:dyDescent="0.25">
      <c r="A1410">
        <v>7.1921982933766795E-2</v>
      </c>
      <c r="B1410">
        <v>0.26522981879555169</v>
      </c>
      <c r="C1410">
        <v>-0.29408715356066989</v>
      </c>
      <c r="D1410">
        <v>0.19499558053290633</v>
      </c>
      <c r="E1410">
        <v>0.21168766672014783</v>
      </c>
      <c r="F1410">
        <v>9.4690318400404039E-2</v>
      </c>
    </row>
    <row r="1411" spans="1:6" x14ac:dyDescent="0.25">
      <c r="A1411">
        <v>7.2328321820398195E-2</v>
      </c>
      <c r="B1411">
        <v>0.26522981879555169</v>
      </c>
      <c r="C1411">
        <v>-0.30481835661767204</v>
      </c>
      <c r="D1411">
        <v>0.18426437747590418</v>
      </c>
      <c r="E1411">
        <v>0.21168766672014783</v>
      </c>
      <c r="F1411">
        <v>0.10112904023460532</v>
      </c>
    </row>
    <row r="1412" spans="1:6" x14ac:dyDescent="0.25">
      <c r="A1412">
        <v>7.2734660707029705E-2</v>
      </c>
      <c r="B1412">
        <v>0.151387419141957</v>
      </c>
      <c r="C1412">
        <v>0.27061879650667525</v>
      </c>
      <c r="D1412">
        <v>0.87354393025384625</v>
      </c>
      <c r="E1412">
        <v>0.23974409987534429</v>
      </c>
      <c r="F1412">
        <v>-0.2843822582769634</v>
      </c>
    </row>
    <row r="1413" spans="1:6" x14ac:dyDescent="0.25">
      <c r="A1413">
        <v>7.3140999593661105E-2</v>
      </c>
      <c r="B1413">
        <v>0.151387419141957</v>
      </c>
      <c r="C1413">
        <v>0.48901176643982669</v>
      </c>
      <c r="D1413">
        <v>1.0919369001869976</v>
      </c>
      <c r="E1413">
        <v>0.23974409987534429</v>
      </c>
      <c r="F1413">
        <v>-0.41541804023685425</v>
      </c>
    </row>
    <row r="1414" spans="1:6" x14ac:dyDescent="0.25">
      <c r="A1414">
        <v>7.3547338480292601E-2</v>
      </c>
      <c r="B1414">
        <v>0.12853946768837601</v>
      </c>
      <c r="C1414">
        <v>2.5736765776980398E-2</v>
      </c>
      <c r="D1414">
        <v>0.65150985097773229</v>
      </c>
      <c r="E1414">
        <v>0.2555063842686684</v>
      </c>
      <c r="F1414">
        <v>-0.13539952631797098</v>
      </c>
    </row>
    <row r="1415" spans="1:6" x14ac:dyDescent="0.25">
      <c r="A1415">
        <v>7.3953677366924001E-2</v>
      </c>
      <c r="B1415">
        <v>0.12853946768837601</v>
      </c>
      <c r="C1415">
        <v>-2.0793002106688347E-2</v>
      </c>
      <c r="D1415">
        <v>0.60498008309406359</v>
      </c>
      <c r="E1415">
        <v>0.2555063842686684</v>
      </c>
      <c r="F1415">
        <v>-0.10748166558776973</v>
      </c>
    </row>
    <row r="1416" spans="1:6" x14ac:dyDescent="0.25">
      <c r="A1416">
        <v>7.4360016253555497E-2</v>
      </c>
      <c r="B1416">
        <v>0.12161056136306213</v>
      </c>
      <c r="C1416">
        <v>7.2112421004564928E-2</v>
      </c>
      <c r="D1416">
        <v>0.70481441253063071</v>
      </c>
      <c r="E1416">
        <v>0.27607706432045537</v>
      </c>
      <c r="F1416">
        <v>-0.14681158319792303</v>
      </c>
    </row>
    <row r="1417" spans="1:6" x14ac:dyDescent="0.25">
      <c r="A1417">
        <v>7.4766355140186896E-2</v>
      </c>
      <c r="B1417">
        <v>0.12161056136306213</v>
      </c>
      <c r="C1417">
        <v>-0.15813971557022249</v>
      </c>
      <c r="D1417">
        <v>0.47456227595584333</v>
      </c>
      <c r="E1417">
        <v>0.27607706432045537</v>
      </c>
      <c r="F1417">
        <v>-8.6603012530506174E-3</v>
      </c>
    </row>
    <row r="1418" spans="1:6" x14ac:dyDescent="0.25">
      <c r="A1418">
        <v>7.5172694026818407E-2</v>
      </c>
      <c r="B1418">
        <v>2.8475934513690824E-2</v>
      </c>
      <c r="C1418">
        <v>-0.19184119562214014</v>
      </c>
      <c r="D1418">
        <v>0.53399542275329692</v>
      </c>
      <c r="E1418">
        <v>0.20901083984953767</v>
      </c>
      <c r="F1418">
        <v>-0.11138641380244046</v>
      </c>
    </row>
    <row r="1419" spans="1:6" x14ac:dyDescent="0.25">
      <c r="A1419">
        <v>7.5579032913449806E-2</v>
      </c>
      <c r="B1419">
        <v>2.8475934513690824E-2</v>
      </c>
      <c r="C1419">
        <v>-0.17976048678410203</v>
      </c>
      <c r="D1419">
        <v>0.54607613159133506</v>
      </c>
      <c r="E1419">
        <v>0.20901083984953767</v>
      </c>
      <c r="F1419">
        <v>-0.11863483910526335</v>
      </c>
    </row>
    <row r="1420" spans="1:6" x14ac:dyDescent="0.25">
      <c r="A1420">
        <v>7.5985371800081303E-2</v>
      </c>
      <c r="B1420">
        <v>-4.5286252673917678E-2</v>
      </c>
      <c r="C1420">
        <v>-0.16915002469194027</v>
      </c>
      <c r="D1420">
        <v>0.63044878087110534</v>
      </c>
      <c r="E1420">
        <v>0.11429486797321686</v>
      </c>
      <c r="F1420">
        <v>-0.26397440054944632</v>
      </c>
    </row>
    <row r="1421" spans="1:6" x14ac:dyDescent="0.25">
      <c r="A1421">
        <v>7.6391710686712702E-2</v>
      </c>
      <c r="B1421">
        <v>-4.5286252673917678E-2</v>
      </c>
      <c r="C1421">
        <v>0.18056471466545154</v>
      </c>
      <c r="D1421">
        <v>0.98016352022849718</v>
      </c>
      <c r="E1421">
        <v>0.11429486797321686</v>
      </c>
      <c r="F1421">
        <v>-0.47380324416388142</v>
      </c>
    </row>
    <row r="1422" spans="1:6" x14ac:dyDescent="0.25">
      <c r="A1422">
        <v>7.6798049573344199E-2</v>
      </c>
      <c r="B1422">
        <v>-7.5015737636595414E-2</v>
      </c>
      <c r="C1422">
        <v>0.24404060749547185</v>
      </c>
      <c r="D1422">
        <v>1.0733688980211951</v>
      </c>
      <c r="E1422">
        <v>0.12798982369705231</v>
      </c>
      <c r="F1422">
        <v>-0.5160315151156647</v>
      </c>
    </row>
    <row r="1423" spans="1:6" x14ac:dyDescent="0.25">
      <c r="A1423">
        <v>7.7204388459975598E-2</v>
      </c>
      <c r="B1423">
        <v>-7.5015737636595414E-2</v>
      </c>
      <c r="C1423">
        <v>-0.12184549540239732</v>
      </c>
      <c r="D1423">
        <v>0.70748279512332601</v>
      </c>
      <c r="E1423">
        <v>0.12798982369705231</v>
      </c>
      <c r="F1423">
        <v>-0.29649985337694329</v>
      </c>
    </row>
    <row r="1424" spans="1:6" x14ac:dyDescent="0.25">
      <c r="A1424">
        <v>7.7610727346607095E-2</v>
      </c>
      <c r="B1424">
        <v>-0.13170483655938725</v>
      </c>
      <c r="C1424">
        <v>-0.14927538750988142</v>
      </c>
      <c r="D1424">
        <v>0.73674200193863371</v>
      </c>
      <c r="E1424">
        <v>0.1872776090797415</v>
      </c>
      <c r="F1424">
        <v>-0.25476759208343869</v>
      </c>
    </row>
    <row r="1425" spans="1:6" x14ac:dyDescent="0.25">
      <c r="A1425">
        <v>7.8017066233238494E-2</v>
      </c>
      <c r="B1425">
        <v>-0.13170483655938725</v>
      </c>
      <c r="C1425">
        <v>0.12009153942564141</v>
      </c>
      <c r="D1425">
        <v>1.0061089288741565</v>
      </c>
      <c r="E1425">
        <v>0.1872776090797415</v>
      </c>
      <c r="F1425">
        <v>-0.41638774824475239</v>
      </c>
    </row>
    <row r="1426" spans="1:6" x14ac:dyDescent="0.25">
      <c r="A1426">
        <v>7.8423405119870004E-2</v>
      </c>
      <c r="B1426">
        <v>-9.7906709005048637E-2</v>
      </c>
      <c r="C1426">
        <v>0.2629652431352783</v>
      </c>
      <c r="D1426">
        <v>1.1151845050294549</v>
      </c>
      <c r="E1426">
        <v>0.20522529463227313</v>
      </c>
      <c r="F1426">
        <v>-0.46388540838539982</v>
      </c>
    </row>
    <row r="1427" spans="1:6" x14ac:dyDescent="0.25">
      <c r="A1427">
        <v>7.8829744006501404E-2</v>
      </c>
      <c r="B1427">
        <v>-9.7906709005048637E-2</v>
      </c>
      <c r="C1427">
        <v>5.6704018794771813E-2</v>
      </c>
      <c r="D1427">
        <v>0.90892328068894834</v>
      </c>
      <c r="E1427">
        <v>0.20522529463227313</v>
      </c>
      <c r="F1427">
        <v>-0.3401286737810959</v>
      </c>
    </row>
    <row r="1428" spans="1:6" x14ac:dyDescent="0.25">
      <c r="A1428">
        <v>7.92360828931329E-2</v>
      </c>
      <c r="B1428">
        <v>-0.16558771423740737</v>
      </c>
      <c r="C1428">
        <v>-0.27945087942713259</v>
      </c>
      <c r="D1428">
        <v>0.64044938769940263</v>
      </c>
      <c r="E1428">
        <v>9.5593803523903439E-2</v>
      </c>
      <c r="F1428">
        <v>-0.28867582909573813</v>
      </c>
    </row>
    <row r="1429" spans="1:6" x14ac:dyDescent="0.25">
      <c r="A1429">
        <v>7.96424217797643E-2</v>
      </c>
      <c r="B1429">
        <v>-0.16558771423740737</v>
      </c>
      <c r="C1429">
        <v>-0.45573295772537786</v>
      </c>
      <c r="D1429">
        <v>0.46416730940115741</v>
      </c>
      <c r="E1429">
        <v>9.5593803523903439E-2</v>
      </c>
      <c r="F1429">
        <v>-0.18290658211679101</v>
      </c>
    </row>
    <row r="1430" spans="1:6" x14ac:dyDescent="0.25">
      <c r="A1430">
        <v>8.0048760666395796E-2</v>
      </c>
      <c r="B1430">
        <v>-0.17263869945972748</v>
      </c>
      <c r="C1430">
        <v>-8.3985559692422329E-2</v>
      </c>
      <c r="D1430">
        <v>0.84296569265643306</v>
      </c>
      <c r="E1430">
        <v>9.5593803523903439E-2</v>
      </c>
      <c r="F1430">
        <v>-0.41018561206995641</v>
      </c>
    </row>
    <row r="1431" spans="1:6" x14ac:dyDescent="0.25">
      <c r="A1431">
        <v>8.0455099553027196E-2</v>
      </c>
      <c r="B1431">
        <v>-0.17263869945972748</v>
      </c>
      <c r="C1431">
        <v>0.70500667414696316</v>
      </c>
      <c r="D1431">
        <v>1.6319579264958186</v>
      </c>
      <c r="E1431">
        <v>9.5593803523903439E-2</v>
      </c>
      <c r="F1431">
        <v>-0.88358095237358769</v>
      </c>
    </row>
    <row r="1432" spans="1:6" x14ac:dyDescent="0.25">
      <c r="A1432">
        <v>8.0861438439658706E-2</v>
      </c>
      <c r="B1432">
        <v>-8.6740115875962559E-2</v>
      </c>
      <c r="C1432">
        <v>0.4727353327178635</v>
      </c>
      <c r="D1432">
        <v>1.3137880014829542</v>
      </c>
      <c r="E1432">
        <v>9.5593803523903439E-2</v>
      </c>
      <c r="F1432">
        <v>-0.69267899736586902</v>
      </c>
    </row>
    <row r="1433" spans="1:6" x14ac:dyDescent="0.25">
      <c r="A1433">
        <v>8.1267777326290105E-2</v>
      </c>
      <c r="B1433">
        <v>-8.6740115875962559E-2</v>
      </c>
      <c r="C1433">
        <v>-0.14408878997205873</v>
      </c>
      <c r="D1433">
        <v>0.69696387879303168</v>
      </c>
      <c r="E1433">
        <v>9.5593803523903439E-2</v>
      </c>
      <c r="F1433">
        <v>-0.32258452375191554</v>
      </c>
    </row>
    <row r="1434" spans="1:6" x14ac:dyDescent="0.25">
      <c r="A1434">
        <v>8.1674116212921602E-2</v>
      </c>
      <c r="B1434">
        <v>-0.19986135411884906</v>
      </c>
      <c r="C1434">
        <v>0.18225688910886323</v>
      </c>
      <c r="D1434">
        <v>1.1364307961168401</v>
      </c>
      <c r="E1434">
        <v>0.19490648482449491</v>
      </c>
      <c r="F1434">
        <v>-0.48695199284560908</v>
      </c>
    </row>
    <row r="1435" spans="1:6" x14ac:dyDescent="0.25">
      <c r="A1435">
        <v>8.2080455099553001E-2</v>
      </c>
      <c r="B1435">
        <v>-0.19986135411884906</v>
      </c>
      <c r="C1435">
        <v>0.24438251324667121</v>
      </c>
      <c r="D1435">
        <v>1.1985564202546481</v>
      </c>
      <c r="E1435">
        <v>0.19490648482449491</v>
      </c>
      <c r="F1435">
        <v>-0.524227367328294</v>
      </c>
    </row>
    <row r="1436" spans="1:6" x14ac:dyDescent="0.25">
      <c r="A1436">
        <v>8.2486793986184498E-2</v>
      </c>
      <c r="B1436">
        <v>-0.24374370890633582</v>
      </c>
      <c r="C1436">
        <v>-0.25168269616235867</v>
      </c>
      <c r="D1436">
        <v>0.74637356563310508</v>
      </c>
      <c r="E1436">
        <v>0.14332124694847306</v>
      </c>
      <c r="F1436">
        <v>-0.30450289243138995</v>
      </c>
    </row>
    <row r="1437" spans="1:6" x14ac:dyDescent="0.25">
      <c r="A1437">
        <v>8.2893132872815897E-2</v>
      </c>
      <c r="B1437">
        <v>-0.24374370890633582</v>
      </c>
      <c r="C1437">
        <v>-0.35353622314683197</v>
      </c>
      <c r="D1437">
        <v>0.64452003864863172</v>
      </c>
      <c r="E1437">
        <v>0.14332124694847306</v>
      </c>
      <c r="F1437">
        <v>-0.24339077624070596</v>
      </c>
    </row>
    <row r="1438" spans="1:6" x14ac:dyDescent="0.25">
      <c r="A1438">
        <v>8.3299471759447394E-2</v>
      </c>
      <c r="B1438">
        <v>-0.1585690258893234</v>
      </c>
      <c r="C1438">
        <v>-0.14134383233788209</v>
      </c>
      <c r="D1438">
        <v>0.77153774644056927</v>
      </c>
      <c r="E1438">
        <v>0.14332124694847306</v>
      </c>
      <c r="F1438">
        <v>-0.31960140091586853</v>
      </c>
    </row>
    <row r="1439" spans="1:6" x14ac:dyDescent="0.25">
      <c r="A1439">
        <v>8.3705810646078793E-2</v>
      </c>
      <c r="B1439">
        <v>-0.1585690258893234</v>
      </c>
      <c r="C1439">
        <v>5.8636226421977966E-2</v>
      </c>
      <c r="D1439">
        <v>0.9715178052004293</v>
      </c>
      <c r="E1439">
        <v>0.14332124694847306</v>
      </c>
      <c r="F1439">
        <v>-0.43958943617178448</v>
      </c>
    </row>
    <row r="1440" spans="1:6" x14ac:dyDescent="0.25">
      <c r="A1440">
        <v>8.4112149532710304E-2</v>
      </c>
      <c r="B1440">
        <v>-0.13700257157574677</v>
      </c>
      <c r="C1440">
        <v>0.16288522453796833</v>
      </c>
      <c r="D1440">
        <v>1.0542003490028431</v>
      </c>
      <c r="E1440">
        <v>0.14332124694847306</v>
      </c>
      <c r="F1440">
        <v>-0.4891989624532328</v>
      </c>
    </row>
    <row r="1441" spans="1:6" x14ac:dyDescent="0.25">
      <c r="A1441">
        <v>8.4518488419341703E-2</v>
      </c>
      <c r="B1441">
        <v>-0.13700257157574677</v>
      </c>
      <c r="C1441">
        <v>6.3802482147226794E-2</v>
      </c>
      <c r="D1441">
        <v>0.95511760661210154</v>
      </c>
      <c r="E1441">
        <v>0.14332124694847306</v>
      </c>
      <c r="F1441">
        <v>-0.42974931701878782</v>
      </c>
    </row>
    <row r="1442" spans="1:6" x14ac:dyDescent="0.25">
      <c r="A1442">
        <v>8.49248273059732E-2</v>
      </c>
      <c r="B1442">
        <v>-0.14731615735113876</v>
      </c>
      <c r="C1442">
        <v>-9.4327496649621201E-2</v>
      </c>
      <c r="D1442">
        <v>0.80730121359064544</v>
      </c>
      <c r="E1442">
        <v>0.35080853218248664</v>
      </c>
      <c r="F1442">
        <v>-0.13357219597190062</v>
      </c>
    </row>
    <row r="1443" spans="1:6" x14ac:dyDescent="0.25">
      <c r="A1443">
        <v>8.5331166192604599E-2</v>
      </c>
      <c r="B1443">
        <v>-0.14731615735113876</v>
      </c>
      <c r="C1443">
        <v>-9.2317433650742395E-2</v>
      </c>
      <c r="D1443">
        <v>0.80931127658952429</v>
      </c>
      <c r="E1443">
        <v>0.35080853218248664</v>
      </c>
      <c r="F1443">
        <v>-0.13477823377122788</v>
      </c>
    </row>
    <row r="1444" spans="1:6" x14ac:dyDescent="0.25">
      <c r="A1444">
        <v>8.5737505079236095E-2</v>
      </c>
      <c r="B1444">
        <v>-0.16617785828637505</v>
      </c>
      <c r="C1444">
        <v>-3.8526238893959015E-2</v>
      </c>
      <c r="D1444">
        <v>0.88196417228154389</v>
      </c>
      <c r="E1444">
        <v>0.34946817590325585</v>
      </c>
      <c r="F1444">
        <v>-0.17971032746567051</v>
      </c>
    </row>
    <row r="1445" spans="1:6" x14ac:dyDescent="0.25">
      <c r="A1445">
        <v>8.6143843965867495E-2</v>
      </c>
      <c r="B1445">
        <v>-0.16617785828637505</v>
      </c>
      <c r="C1445">
        <v>-2.047270734861634E-2</v>
      </c>
      <c r="D1445">
        <v>0.90001770382688662</v>
      </c>
      <c r="E1445">
        <v>0.34946817590325585</v>
      </c>
      <c r="F1445">
        <v>-0.1905424463928761</v>
      </c>
    </row>
    <row r="1446" spans="1:6" x14ac:dyDescent="0.25">
      <c r="A1446">
        <v>8.6550182852499005E-2</v>
      </c>
      <c r="B1446">
        <v>-4.6872555880412038E-2</v>
      </c>
      <c r="C1446">
        <v>-2.3271232325429412E-2</v>
      </c>
      <c r="D1446">
        <v>0.77791387644411059</v>
      </c>
      <c r="E1446">
        <v>0.43203807345227807</v>
      </c>
      <c r="F1446">
        <v>-3.4710252414188236E-2</v>
      </c>
    </row>
    <row r="1447" spans="1:6" x14ac:dyDescent="0.25">
      <c r="A1447">
        <v>8.6956521739130405E-2</v>
      </c>
      <c r="B1447">
        <v>-4.6872555880412038E-2</v>
      </c>
      <c r="C1447">
        <v>-6.7258970058607773E-2</v>
      </c>
      <c r="D1447">
        <v>0.73392613871093215</v>
      </c>
      <c r="E1447">
        <v>0.43203807345227807</v>
      </c>
      <c r="F1447">
        <v>-8.3176097742811983E-3</v>
      </c>
    </row>
    <row r="1448" spans="1:6" x14ac:dyDescent="0.25">
      <c r="A1448">
        <v>8.7362860625761901E-2</v>
      </c>
      <c r="B1448">
        <v>-3.8772024684565247E-2</v>
      </c>
      <c r="C1448">
        <v>-6.6924294733535339E-2</v>
      </c>
      <c r="D1448">
        <v>0.72616028284015777</v>
      </c>
      <c r="E1448">
        <v>0.42984879606854209</v>
      </c>
      <c r="F1448">
        <v>-5.8473736355525441E-3</v>
      </c>
    </row>
    <row r="1449" spans="1:6" x14ac:dyDescent="0.25">
      <c r="A1449">
        <v>8.7769199512393301E-2</v>
      </c>
      <c r="B1449">
        <v>-3.8772024684565247E-2</v>
      </c>
      <c r="C1449">
        <v>-4.9449645489205675E-3</v>
      </c>
      <c r="D1449">
        <v>0.78813961302477253</v>
      </c>
      <c r="E1449">
        <v>0.42984879606854209</v>
      </c>
      <c r="F1449">
        <v>-4.3034971746321427E-2</v>
      </c>
    </row>
    <row r="1450" spans="1:6" x14ac:dyDescent="0.25">
      <c r="A1450">
        <v>8.8175538399024797E-2</v>
      </c>
      <c r="B1450">
        <v>6.5774361815541277E-2</v>
      </c>
      <c r="C1450">
        <v>1.635803820269378E-2</v>
      </c>
      <c r="D1450">
        <v>0.70489622927628037</v>
      </c>
      <c r="E1450">
        <v>0.41138067318361449</v>
      </c>
      <c r="F1450">
        <v>-1.1557064382153703E-2</v>
      </c>
    </row>
    <row r="1451" spans="1:6" x14ac:dyDescent="0.25">
      <c r="A1451">
        <v>8.8581877285656196E-2</v>
      </c>
      <c r="B1451">
        <v>6.5774361815541277E-2</v>
      </c>
      <c r="C1451">
        <v>1.6677436240144658E-2</v>
      </c>
      <c r="D1451">
        <v>0.70521562731373122</v>
      </c>
      <c r="E1451">
        <v>0.41138067318361449</v>
      </c>
      <c r="F1451">
        <v>-1.1748703204624233E-2</v>
      </c>
    </row>
    <row r="1452" spans="1:6" x14ac:dyDescent="0.25">
      <c r="A1452">
        <v>8.8988216172287707E-2</v>
      </c>
      <c r="B1452">
        <v>-8.7293508333154399E-2</v>
      </c>
      <c r="C1452">
        <v>2.4989516036635073E-2</v>
      </c>
      <c r="D1452">
        <v>0.86659557725891745</v>
      </c>
      <c r="E1452">
        <v>0.38995367101267314</v>
      </c>
      <c r="F1452">
        <v>-0.13000367534267726</v>
      </c>
    </row>
    <row r="1453" spans="1:6" x14ac:dyDescent="0.25">
      <c r="A1453">
        <v>8.9394555058919106E-2</v>
      </c>
      <c r="B1453">
        <v>-8.7293508333154399E-2</v>
      </c>
      <c r="C1453">
        <v>3.2159253613781642E-2</v>
      </c>
      <c r="D1453">
        <v>0.87376531483606401</v>
      </c>
      <c r="E1453">
        <v>0.38995367101267314</v>
      </c>
      <c r="F1453">
        <v>-0.13430551788896522</v>
      </c>
    </row>
    <row r="1454" spans="1:6" x14ac:dyDescent="0.25">
      <c r="A1454">
        <v>8.9800893945550603E-2</v>
      </c>
      <c r="B1454">
        <v>-6.879789837910881E-2</v>
      </c>
      <c r="C1454">
        <v>4.3053700090780571E-2</v>
      </c>
      <c r="D1454">
        <v>0.86616415135901725</v>
      </c>
      <c r="E1454">
        <v>0.36274835045464643</v>
      </c>
      <c r="F1454">
        <v>-0.15695014036076388</v>
      </c>
    </row>
    <row r="1455" spans="1:6" x14ac:dyDescent="0.25">
      <c r="A1455">
        <v>9.0207232832182002E-2</v>
      </c>
      <c r="B1455">
        <v>-6.879789837910881E-2</v>
      </c>
      <c r="C1455">
        <v>3.1145030948783729E-2</v>
      </c>
      <c r="D1455">
        <v>0.85425548221702041</v>
      </c>
      <c r="E1455">
        <v>0.36274835045464643</v>
      </c>
      <c r="F1455">
        <v>-0.14980493887556584</v>
      </c>
    </row>
    <row r="1456" spans="1:6" x14ac:dyDescent="0.25">
      <c r="A1456">
        <v>9.0613571718813499E-2</v>
      </c>
      <c r="B1456">
        <v>-5.870932981148462E-2</v>
      </c>
      <c r="C1456">
        <v>2.1902416925559616E-2</v>
      </c>
      <c r="D1456">
        <v>0.8349242996261721</v>
      </c>
      <c r="E1456">
        <v>0.26416390500554582</v>
      </c>
      <c r="F1456">
        <v>-0.23679067477015742</v>
      </c>
    </row>
    <row r="1457" spans="1:6" x14ac:dyDescent="0.25">
      <c r="A1457">
        <v>9.1019910605444898E-2</v>
      </c>
      <c r="B1457">
        <v>-5.870932981148462E-2</v>
      </c>
      <c r="C1457">
        <v>1.9625368880722766E-2</v>
      </c>
      <c r="D1457">
        <v>0.83264725158133523</v>
      </c>
      <c r="E1457">
        <v>0.26416390500554582</v>
      </c>
      <c r="F1457">
        <v>-0.23542444594325529</v>
      </c>
    </row>
    <row r="1458" spans="1:6" x14ac:dyDescent="0.25">
      <c r="A1458">
        <v>9.1426249492076395E-2</v>
      </c>
      <c r="B1458">
        <v>-0.1492624085143523</v>
      </c>
      <c r="C1458">
        <v>-1.635928501194657E-2</v>
      </c>
      <c r="D1458">
        <v>0.88721567639153354</v>
      </c>
      <c r="E1458">
        <v>0.1642904845712034</v>
      </c>
      <c r="F1458">
        <v>-0.36803892126371662</v>
      </c>
    </row>
    <row r="1459" spans="1:6" x14ac:dyDescent="0.25">
      <c r="A1459">
        <v>9.1832588378707905E-2</v>
      </c>
      <c r="B1459">
        <v>-0.1492624085143523</v>
      </c>
      <c r="C1459">
        <v>-5.6171638936336192E-2</v>
      </c>
      <c r="D1459">
        <v>0.847403322467144</v>
      </c>
      <c r="E1459">
        <v>0.1642904845712034</v>
      </c>
      <c r="F1459">
        <v>-0.34415150890908297</v>
      </c>
    </row>
    <row r="1460" spans="1:6" x14ac:dyDescent="0.25">
      <c r="A1460">
        <v>9.2238927265339304E-2</v>
      </c>
      <c r="B1460">
        <v>-0.11448537479643121</v>
      </c>
      <c r="C1460">
        <v>-3.2166517281652332E-2</v>
      </c>
      <c r="D1460">
        <v>0.83663141040390676</v>
      </c>
      <c r="E1460">
        <v>9.2222022259097411E-2</v>
      </c>
      <c r="F1460">
        <v>-0.40975682398324659</v>
      </c>
    </row>
    <row r="1461" spans="1:6" x14ac:dyDescent="0.25">
      <c r="A1461">
        <v>9.2645266151970801E-2</v>
      </c>
      <c r="B1461">
        <v>-0.11448537479643121</v>
      </c>
      <c r="C1461">
        <v>3.1194495369139059E-2</v>
      </c>
      <c r="D1461">
        <v>0.89999242305469818</v>
      </c>
      <c r="E1461">
        <v>9.2222022259097411E-2</v>
      </c>
      <c r="F1461">
        <v>-0.44777343157372146</v>
      </c>
    </row>
    <row r="1462" spans="1:6" x14ac:dyDescent="0.25">
      <c r="A1462">
        <v>9.30516050386022E-2</v>
      </c>
      <c r="B1462">
        <v>-6.3956242373014546E-2</v>
      </c>
      <c r="C1462">
        <v>3.3374402555234502E-2</v>
      </c>
      <c r="D1462">
        <v>0.85164319781737696</v>
      </c>
      <c r="E1462">
        <v>8.5757239687136458E-2</v>
      </c>
      <c r="F1462">
        <v>-0.42522867900328976</v>
      </c>
    </row>
    <row r="1463" spans="1:6" x14ac:dyDescent="0.25">
      <c r="A1463">
        <v>9.34579439252336E-2</v>
      </c>
      <c r="B1463">
        <v>-6.3956242373014546E-2</v>
      </c>
      <c r="C1463">
        <v>-2.1409742947023486E-2</v>
      </c>
      <c r="D1463">
        <v>0.796859052315119</v>
      </c>
      <c r="E1463">
        <v>8.5757239687136458E-2</v>
      </c>
      <c r="F1463">
        <v>-0.39235819170193492</v>
      </c>
    </row>
    <row r="1464" spans="1:6" x14ac:dyDescent="0.25">
      <c r="A1464">
        <v>9.3864282811865096E-2</v>
      </c>
      <c r="B1464">
        <v>-5.3222140461927171E-2</v>
      </c>
      <c r="C1464">
        <v>-1.9800530952812895E-2</v>
      </c>
      <c r="D1464">
        <v>0.78773416239824223</v>
      </c>
      <c r="E1464">
        <v>0.21419182414683621</v>
      </c>
      <c r="F1464">
        <v>-0.25844867329210908</v>
      </c>
    </row>
    <row r="1465" spans="1:6" x14ac:dyDescent="0.25">
      <c r="A1465">
        <v>9.4270621698496607E-2</v>
      </c>
      <c r="B1465">
        <v>-5.3222140461927171E-2</v>
      </c>
      <c r="C1465">
        <v>3.3243447376578798E-2</v>
      </c>
      <c r="D1465">
        <v>0.8407781407276339</v>
      </c>
      <c r="E1465">
        <v>0.21419182414683621</v>
      </c>
      <c r="F1465">
        <v>-0.29027506028974404</v>
      </c>
    </row>
    <row r="1466" spans="1:6" x14ac:dyDescent="0.25">
      <c r="A1466">
        <v>9.4676960585128006E-2</v>
      </c>
      <c r="B1466">
        <v>-7.0564160869193454E-2</v>
      </c>
      <c r="C1466">
        <v>2.9177013180136005E-2</v>
      </c>
      <c r="D1466">
        <v>0.85405372693845738</v>
      </c>
      <c r="E1466">
        <v>0.31985992858104945</v>
      </c>
      <c r="F1466">
        <v>-0.19257230758202498</v>
      </c>
    </row>
    <row r="1467" spans="1:6" x14ac:dyDescent="0.25">
      <c r="A1467">
        <v>9.5083299471759503E-2</v>
      </c>
      <c r="B1467">
        <v>-7.0564160869193454E-2</v>
      </c>
      <c r="C1467">
        <v>-1.8664614316488741E-2</v>
      </c>
      <c r="D1467">
        <v>0.8062120994418327</v>
      </c>
      <c r="E1467">
        <v>0.31985992858104945</v>
      </c>
      <c r="F1467">
        <v>-0.16386733108405016</v>
      </c>
    </row>
    <row r="1468" spans="1:6" x14ac:dyDescent="0.25">
      <c r="A1468">
        <v>9.5489638358390902E-2</v>
      </c>
      <c r="B1468">
        <v>-0.12560213534481507</v>
      </c>
      <c r="C1468">
        <v>-4.1172476789047827E-2</v>
      </c>
      <c r="D1468">
        <v>0.83874221144489525</v>
      </c>
      <c r="E1468">
        <v>0.3430260311342388</v>
      </c>
      <c r="F1468">
        <v>-0.16021929573269833</v>
      </c>
    </row>
    <row r="1469" spans="1:6" x14ac:dyDescent="0.25">
      <c r="A1469">
        <v>9.5895977245022399E-2</v>
      </c>
      <c r="B1469">
        <v>-0.12560213534481507</v>
      </c>
      <c r="C1469">
        <v>-2.3875335505563037E-2</v>
      </c>
      <c r="D1469">
        <v>0.85603935272837983</v>
      </c>
      <c r="E1469">
        <v>0.3430260311342388</v>
      </c>
      <c r="F1469">
        <v>-0.17059758050278906</v>
      </c>
    </row>
    <row r="1470" spans="1:6" x14ac:dyDescent="0.25">
      <c r="A1470">
        <v>9.6302316131653798E-2</v>
      </c>
      <c r="B1470">
        <v>-0.11461602891808427</v>
      </c>
      <c r="C1470">
        <v>7.7121032010063944E-3</v>
      </c>
      <c r="D1470">
        <v>0.87664068500821857</v>
      </c>
      <c r="E1470">
        <v>0.37581111485691032</v>
      </c>
      <c r="F1470">
        <v>-0.15017329614802077</v>
      </c>
    </row>
    <row r="1471" spans="1:6" x14ac:dyDescent="0.25">
      <c r="A1471">
        <v>9.6708655018285294E-2</v>
      </c>
      <c r="B1471">
        <v>-0.11461602891808427</v>
      </c>
      <c r="C1471">
        <v>-8.8973677872774756E-4</v>
      </c>
      <c r="D1471">
        <v>0.8680388450284845</v>
      </c>
      <c r="E1471">
        <v>0.37581111485691032</v>
      </c>
      <c r="F1471">
        <v>-0.14501219216018035</v>
      </c>
    </row>
    <row r="1472" spans="1:6" x14ac:dyDescent="0.25">
      <c r="A1472">
        <v>9.7114993904916694E-2</v>
      </c>
      <c r="B1472">
        <v>-0.12191217461838544</v>
      </c>
      <c r="C1472">
        <v>-2.2497138432494623E-2</v>
      </c>
      <c r="D1472">
        <v>0.85372758907501878</v>
      </c>
      <c r="E1472">
        <v>0.36301985967871409</v>
      </c>
      <c r="F1472">
        <v>-0.1492166937662972</v>
      </c>
    </row>
    <row r="1473" spans="1:6" x14ac:dyDescent="0.25">
      <c r="A1473">
        <v>9.7521332791548204E-2</v>
      </c>
      <c r="B1473">
        <v>-0.12191217461838544</v>
      </c>
      <c r="C1473">
        <v>1.8253836837228963E-3</v>
      </c>
      <c r="D1473">
        <v>0.87805011119123622</v>
      </c>
      <c r="E1473">
        <v>0.36301985967871409</v>
      </c>
      <c r="F1473">
        <v>-0.16381020703602767</v>
      </c>
    </row>
    <row r="1474" spans="1:6" x14ac:dyDescent="0.25">
      <c r="A1474">
        <v>9.7927671678179604E-2</v>
      </c>
      <c r="B1474">
        <v>-0.12890790355325676</v>
      </c>
      <c r="C1474">
        <v>3.50078121373548E-2</v>
      </c>
      <c r="D1474">
        <v>0.91822826857973949</v>
      </c>
      <c r="E1474">
        <v>0.31814027180526033</v>
      </c>
      <c r="F1474">
        <v>-0.2327966893425833</v>
      </c>
    </row>
    <row r="1475" spans="1:6" x14ac:dyDescent="0.25">
      <c r="A1475">
        <v>9.8334010564811003E-2</v>
      </c>
      <c r="B1475">
        <v>-0.12890790355325676</v>
      </c>
      <c r="C1475">
        <v>2.3205279650547181E-2</v>
      </c>
      <c r="D1475">
        <v>0.90642573609293187</v>
      </c>
      <c r="E1475">
        <v>0.31814027180526033</v>
      </c>
      <c r="F1475">
        <v>-0.22571516985049872</v>
      </c>
    </row>
    <row r="1476" spans="1:6" x14ac:dyDescent="0.25">
      <c r="A1476">
        <v>9.87403494514425E-2</v>
      </c>
      <c r="B1476">
        <v>-0.11668871389211513</v>
      </c>
      <c r="C1476">
        <v>-5.866845324411351E-3</v>
      </c>
      <c r="D1476">
        <v>0.86513442145683161</v>
      </c>
      <c r="E1476">
        <v>0.22554269630866766</v>
      </c>
      <c r="F1476">
        <v>-0.29353795656543136</v>
      </c>
    </row>
    <row r="1477" spans="1:6" x14ac:dyDescent="0.25">
      <c r="A1477">
        <v>9.9146688338073996E-2</v>
      </c>
      <c r="B1477">
        <v>-0.11668871389211513</v>
      </c>
      <c r="C1477">
        <v>1.9921013389161626E-4</v>
      </c>
      <c r="D1477">
        <v>0.87120047691513458</v>
      </c>
      <c r="E1477">
        <v>0.22554269630866766</v>
      </c>
      <c r="F1477">
        <v>-0.29717758984041309</v>
      </c>
    </row>
    <row r="1478" spans="1:6" x14ac:dyDescent="0.25">
      <c r="A1478">
        <v>9.9553027224705395E-2</v>
      </c>
      <c r="B1478">
        <v>-0.16389399648837585</v>
      </c>
      <c r="C1478">
        <v>1.040003019501223E-2</v>
      </c>
      <c r="D1478">
        <v>0.92860657957251602</v>
      </c>
      <c r="E1478">
        <v>0.20600845982097801</v>
      </c>
      <c r="F1478">
        <v>-0.3511554879225316</v>
      </c>
    </row>
    <row r="1479" spans="1:6" x14ac:dyDescent="0.25">
      <c r="A1479">
        <v>9.9959366111336906E-2</v>
      </c>
      <c r="B1479">
        <v>-0.16389399648837585</v>
      </c>
      <c r="C1479">
        <v>-2.7697564061501798E-3</v>
      </c>
      <c r="D1479">
        <v>0.91543679297135361</v>
      </c>
      <c r="E1479">
        <v>0.20600845982097801</v>
      </c>
      <c r="F1479">
        <v>-0.34325361596183412</v>
      </c>
    </row>
    <row r="1480" spans="1:6" x14ac:dyDescent="0.25">
      <c r="A1480">
        <v>0.100365704997968</v>
      </c>
      <c r="B1480">
        <v>-0.16103101927533006</v>
      </c>
      <c r="C1480">
        <v>-4.9983559960335927E-3</v>
      </c>
      <c r="D1480">
        <v>0.91034521616842434</v>
      </c>
      <c r="E1480">
        <v>0.19350889780083483</v>
      </c>
      <c r="F1480">
        <v>-0.35269823190021976</v>
      </c>
    </row>
    <row r="1481" spans="1:6" x14ac:dyDescent="0.25">
      <c r="A1481">
        <v>0.1007720438846</v>
      </c>
      <c r="B1481">
        <v>-0.16103101927533006</v>
      </c>
      <c r="C1481">
        <v>5.9439387834094785E-4</v>
      </c>
      <c r="D1481">
        <v>0.91593796604279887</v>
      </c>
      <c r="E1481">
        <v>0.19350889780083483</v>
      </c>
      <c r="F1481">
        <v>-0.35605388182484454</v>
      </c>
    </row>
    <row r="1482" spans="1:6" x14ac:dyDescent="0.25">
      <c r="A1482">
        <v>0.10117838277123101</v>
      </c>
      <c r="B1482">
        <v>-0.13754979854320315</v>
      </c>
      <c r="C1482">
        <v>-3.7203319832128179E-3</v>
      </c>
      <c r="D1482">
        <v>0.88814201944911819</v>
      </c>
      <c r="E1482">
        <v>0.20348921710519391</v>
      </c>
      <c r="F1482">
        <v>-0.32939599456427698</v>
      </c>
    </row>
    <row r="1483" spans="1:6" x14ac:dyDescent="0.25">
      <c r="A1483">
        <v>0.101584721657863</v>
      </c>
      <c r="B1483">
        <v>-0.13754979854320315</v>
      </c>
      <c r="C1483">
        <v>-4.4366779931690227E-3</v>
      </c>
      <c r="D1483">
        <v>0.88742567343916201</v>
      </c>
      <c r="E1483">
        <v>0.20348921710519391</v>
      </c>
      <c r="F1483">
        <v>-0.32896618695830332</v>
      </c>
    </row>
    <row r="1484" spans="1:6" x14ac:dyDescent="0.25">
      <c r="A1484">
        <v>0.101991060544494</v>
      </c>
      <c r="B1484">
        <v>-0.13847863692971715</v>
      </c>
      <c r="C1484">
        <v>-5.8218717447330946E-4</v>
      </c>
      <c r="D1484">
        <v>0.89220900264437175</v>
      </c>
      <c r="E1484">
        <v>0.21140121888996646</v>
      </c>
      <c r="F1484">
        <v>-0.32392418269665657</v>
      </c>
    </row>
    <row r="1485" spans="1:6" x14ac:dyDescent="0.25">
      <c r="A1485">
        <v>0.102397399431126</v>
      </c>
      <c r="B1485">
        <v>-0.13847863692971715</v>
      </c>
      <c r="C1485">
        <v>1.9153050212959012E-3</v>
      </c>
      <c r="D1485">
        <v>0.89470649484014098</v>
      </c>
      <c r="E1485">
        <v>0.21140121888996646</v>
      </c>
      <c r="F1485">
        <v>-0.32542267801411817</v>
      </c>
    </row>
    <row r="1486" spans="1:6" x14ac:dyDescent="0.25">
      <c r="A1486">
        <v>0.10280373831775701</v>
      </c>
      <c r="B1486">
        <v>-0.13663230527986722</v>
      </c>
      <c r="C1486">
        <v>-2.4508854929065358E-3</v>
      </c>
      <c r="D1486">
        <v>0.88849397267608865</v>
      </c>
      <c r="E1486">
        <v>0.23741178791353595</v>
      </c>
      <c r="F1486">
        <v>-0.29568459569211719</v>
      </c>
    </row>
    <row r="1487" spans="1:6" x14ac:dyDescent="0.25">
      <c r="A1487">
        <v>0.103210077204388</v>
      </c>
      <c r="B1487">
        <v>-0.13663230527986722</v>
      </c>
      <c r="C1487">
        <v>-1.4754633589656931E-2</v>
      </c>
      <c r="D1487">
        <v>0.87619022457933826</v>
      </c>
      <c r="E1487">
        <v>0.23741178791353595</v>
      </c>
      <c r="F1487">
        <v>-0.28830234683406702</v>
      </c>
    </row>
    <row r="1488" spans="1:6" x14ac:dyDescent="0.25">
      <c r="A1488">
        <v>0.10361641609102</v>
      </c>
      <c r="B1488">
        <v>-0.13319326050343155</v>
      </c>
      <c r="C1488">
        <v>-4.3454159046748863E-3</v>
      </c>
      <c r="D1488">
        <v>0.88316039748788455</v>
      </c>
      <c r="E1488">
        <v>0.27426588088167875</v>
      </c>
      <c r="F1488">
        <v>-0.25563035761105196</v>
      </c>
    </row>
    <row r="1489" spans="1:6" x14ac:dyDescent="0.25">
      <c r="A1489">
        <v>0.104022754977651</v>
      </c>
      <c r="B1489">
        <v>-0.13319326050343155</v>
      </c>
      <c r="C1489">
        <v>2.4400286852891066E-3</v>
      </c>
      <c r="D1489">
        <v>0.88994584207784855</v>
      </c>
      <c r="E1489">
        <v>0.27426588088167875</v>
      </c>
      <c r="F1489">
        <v>-0.25970162436503036</v>
      </c>
    </row>
    <row r="1490" spans="1:6" x14ac:dyDescent="0.25">
      <c r="A1490">
        <v>0.10442909386428301</v>
      </c>
      <c r="B1490">
        <v>-0.15536494020045277</v>
      </c>
      <c r="C1490">
        <v>-1.7601996869284188E-2</v>
      </c>
      <c r="D1490">
        <v>0.89207549622029647</v>
      </c>
      <c r="E1490">
        <v>0.26647414673709169</v>
      </c>
      <c r="F1490">
        <v>-0.26877115099508619</v>
      </c>
    </row>
    <row r="1491" spans="1:6" x14ac:dyDescent="0.25">
      <c r="A1491">
        <v>0.104835432750914</v>
      </c>
      <c r="B1491">
        <v>-0.15536494020045277</v>
      </c>
      <c r="C1491">
        <v>1.7765426403893139E-3</v>
      </c>
      <c r="D1491">
        <v>0.91145403572996997</v>
      </c>
      <c r="E1491">
        <v>0.26647414673709169</v>
      </c>
      <c r="F1491">
        <v>-0.28039827470089029</v>
      </c>
    </row>
    <row r="1492" spans="1:6" x14ac:dyDescent="0.25">
      <c r="A1492">
        <v>0.105241771637546</v>
      </c>
      <c r="B1492">
        <v>-0.1784751831037874</v>
      </c>
      <c r="C1492">
        <v>2.3121885029830869E-2</v>
      </c>
      <c r="D1492">
        <v>0.95590962102274624</v>
      </c>
      <c r="E1492">
        <v>0.26762217311994474</v>
      </c>
      <c r="F1492">
        <v>-0.30592359949370296</v>
      </c>
    </row>
    <row r="1493" spans="1:6" x14ac:dyDescent="0.25">
      <c r="A1493">
        <v>0.105648110524177</v>
      </c>
      <c r="B1493">
        <v>-0.1784751831037874</v>
      </c>
      <c r="C1493">
        <v>-9.5956636936171524E-3</v>
      </c>
      <c r="D1493">
        <v>0.92319207229929812</v>
      </c>
      <c r="E1493">
        <v>0.26762217311994474</v>
      </c>
      <c r="F1493">
        <v>-0.28629307025963413</v>
      </c>
    </row>
    <row r="1494" spans="1:6" x14ac:dyDescent="0.25">
      <c r="A1494">
        <v>0.10605444941080901</v>
      </c>
      <c r="B1494">
        <v>-0.1730391074269578</v>
      </c>
      <c r="C1494">
        <v>-1.4728573323850696E-2</v>
      </c>
      <c r="D1494">
        <v>0.91262308699223504</v>
      </c>
      <c r="E1494">
        <v>0.27665045655964482</v>
      </c>
      <c r="F1494">
        <v>-0.27092339563569623</v>
      </c>
    </row>
    <row r="1495" spans="1:6" x14ac:dyDescent="0.25">
      <c r="A1495">
        <v>0.10646078829744</v>
      </c>
      <c r="B1495">
        <v>-0.1730391074269578</v>
      </c>
      <c r="C1495">
        <v>1.7994186828577646E-2</v>
      </c>
      <c r="D1495">
        <v>0.94534584714466341</v>
      </c>
      <c r="E1495">
        <v>0.27665045655964482</v>
      </c>
      <c r="F1495">
        <v>-0.29055705172715318</v>
      </c>
    </row>
    <row r="1496" spans="1:6" x14ac:dyDescent="0.25">
      <c r="A1496">
        <v>0.106867127184072</v>
      </c>
      <c r="B1496">
        <v>-0.17182337611683232</v>
      </c>
      <c r="C1496">
        <v>1.0657954310199598E-2</v>
      </c>
      <c r="D1496">
        <v>0.93679388331615976</v>
      </c>
      <c r="E1496">
        <v>0.2579312839711943</v>
      </c>
      <c r="F1496">
        <v>-0.30414504601850151</v>
      </c>
    </row>
    <row r="1497" spans="1:6" x14ac:dyDescent="0.25">
      <c r="A1497">
        <v>0.107273466070703</v>
      </c>
      <c r="B1497">
        <v>-0.17182337611683232</v>
      </c>
      <c r="C1497">
        <v>-1.1293425818813039E-2</v>
      </c>
      <c r="D1497">
        <v>0.91484250318714722</v>
      </c>
      <c r="E1497">
        <v>0.2579312839711943</v>
      </c>
      <c r="F1497">
        <v>-0.29097421794109396</v>
      </c>
    </row>
    <row r="1498" spans="1:6" x14ac:dyDescent="0.25">
      <c r="A1498">
        <v>0.10767980495733399</v>
      </c>
      <c r="B1498">
        <v>-0.18615555808001436</v>
      </c>
      <c r="C1498">
        <v>4.218341562366181E-3</v>
      </c>
      <c r="D1498">
        <v>0.94468645253150851</v>
      </c>
      <c r="E1498">
        <v>0.22930107095415581</v>
      </c>
      <c r="F1498">
        <v>-0.3375108005647493</v>
      </c>
    </row>
    <row r="1499" spans="1:6" x14ac:dyDescent="0.25">
      <c r="A1499">
        <v>0.108086143843966</v>
      </c>
      <c r="B1499">
        <v>-0.18615555808001436</v>
      </c>
      <c r="C1499">
        <v>3.5037694000144656E-2</v>
      </c>
      <c r="D1499">
        <v>0.97550580496928696</v>
      </c>
      <c r="E1499">
        <v>0.22930107095415581</v>
      </c>
      <c r="F1499">
        <v>-0.35600241202741639</v>
      </c>
    </row>
    <row r="1500" spans="1:6" x14ac:dyDescent="0.25">
      <c r="A1500">
        <v>0.108492482730597</v>
      </c>
      <c r="B1500">
        <v>-0.15136770586957249</v>
      </c>
      <c r="C1500">
        <v>6.2769482408248589E-2</v>
      </c>
      <c r="D1500">
        <v>0.96844974116694893</v>
      </c>
      <c r="E1500">
        <v>0.24057306112982033</v>
      </c>
      <c r="F1500">
        <v>-0.34049678357034896</v>
      </c>
    </row>
    <row r="1501" spans="1:6" x14ac:dyDescent="0.25">
      <c r="A1501">
        <v>0.108898821617229</v>
      </c>
      <c r="B1501">
        <v>-0.15136770586957249</v>
      </c>
      <c r="C1501">
        <v>4.9215398304226929E-2</v>
      </c>
      <c r="D1501">
        <v>0.95489565706292734</v>
      </c>
      <c r="E1501">
        <v>0.24057306112982033</v>
      </c>
      <c r="F1501">
        <v>-0.33236433310793601</v>
      </c>
    </row>
    <row r="1502" spans="1:6" x14ac:dyDescent="0.25">
      <c r="A1502">
        <v>0.10930516050385999</v>
      </c>
      <c r="B1502">
        <v>-5.1846579157902369E-2</v>
      </c>
      <c r="C1502">
        <v>-5.1596212771804206E-2</v>
      </c>
      <c r="D1502">
        <v>0.75456291927522612</v>
      </c>
      <c r="E1502">
        <v>0.32207843276086917</v>
      </c>
      <c r="F1502">
        <v>-0.13065931880426646</v>
      </c>
    </row>
    <row r="1503" spans="1:6" x14ac:dyDescent="0.25">
      <c r="A1503">
        <v>0.109711499390492</v>
      </c>
      <c r="B1503">
        <v>-5.1846579157902369E-2</v>
      </c>
      <c r="C1503">
        <v>-0.13359830703383657</v>
      </c>
      <c r="D1503">
        <v>0.6725608250131937</v>
      </c>
      <c r="E1503">
        <v>0.32207843276086917</v>
      </c>
      <c r="F1503">
        <v>-8.1458062247047047E-2</v>
      </c>
    </row>
    <row r="1504" spans="1:6" x14ac:dyDescent="0.25">
      <c r="A1504">
        <v>0.110117838277123</v>
      </c>
      <c r="B1504">
        <v>-5.3789483705690373E-2</v>
      </c>
      <c r="C1504">
        <v>1.0923991542372195E-3</v>
      </c>
      <c r="D1504">
        <v>0.80919443574905547</v>
      </c>
      <c r="E1504">
        <v>0.40191002638397799</v>
      </c>
      <c r="F1504">
        <v>-8.3606635065455293E-2</v>
      </c>
    </row>
    <row r="1505" spans="1:6" x14ac:dyDescent="0.25">
      <c r="A1505">
        <v>0.110524177163755</v>
      </c>
      <c r="B1505">
        <v>-5.3789483705690373E-2</v>
      </c>
      <c r="C1505">
        <v>0.15154285467124409</v>
      </c>
      <c r="D1505">
        <v>0.95964489126606234</v>
      </c>
      <c r="E1505">
        <v>0.40191002638397799</v>
      </c>
      <c r="F1505">
        <v>-0.17387690837565939</v>
      </c>
    </row>
    <row r="1506" spans="1:6" x14ac:dyDescent="0.25">
      <c r="A1506">
        <v>0.11093051605038599</v>
      </c>
      <c r="B1506">
        <v>-0.15622854065142514</v>
      </c>
      <c r="C1506">
        <v>2.9338617728848285E-3</v>
      </c>
      <c r="D1506">
        <v>0.91347495531343781</v>
      </c>
      <c r="E1506">
        <v>0.4074939120582563</v>
      </c>
      <c r="F1506">
        <v>-0.14059106112980641</v>
      </c>
    </row>
    <row r="1507" spans="1:6" x14ac:dyDescent="0.25">
      <c r="A1507">
        <v>0.111336854937017</v>
      </c>
      <c r="B1507">
        <v>-0.15622854065142514</v>
      </c>
      <c r="C1507">
        <v>-0.12613523957769315</v>
      </c>
      <c r="D1507">
        <v>0.78440585396285989</v>
      </c>
      <c r="E1507">
        <v>0.4074939120582563</v>
      </c>
      <c r="F1507">
        <v>-6.3149600319459598E-2</v>
      </c>
    </row>
    <row r="1508" spans="1:6" x14ac:dyDescent="0.25">
      <c r="A1508">
        <v>0.111743193823649</v>
      </c>
      <c r="B1508">
        <v>-0.19300786012251769</v>
      </c>
      <c r="C1508">
        <v>-2.609269937683395E-2</v>
      </c>
      <c r="D1508">
        <v>0.9212277136348116</v>
      </c>
      <c r="E1508">
        <v>0.35574954141532017</v>
      </c>
      <c r="F1508">
        <v>-0.19698708676556681</v>
      </c>
    </row>
    <row r="1509" spans="1:6" x14ac:dyDescent="0.25">
      <c r="A1509">
        <v>0.11214953271028</v>
      </c>
      <c r="B1509">
        <v>-0.19300786012251769</v>
      </c>
      <c r="C1509">
        <v>4.005579506699606E-2</v>
      </c>
      <c r="D1509">
        <v>0.98737620807864168</v>
      </c>
      <c r="E1509">
        <v>0.35574954141532017</v>
      </c>
      <c r="F1509">
        <v>-0.23667618343186486</v>
      </c>
    </row>
    <row r="1510" spans="1:6" x14ac:dyDescent="0.25">
      <c r="A1510">
        <v>0.11255587159691199</v>
      </c>
      <c r="B1510">
        <v>-0.13133561468223887</v>
      </c>
      <c r="C1510">
        <v>2.0330812850378355E-2</v>
      </c>
      <c r="D1510">
        <v>0.90597898042174507</v>
      </c>
      <c r="E1510">
        <v>0.34350322485250484</v>
      </c>
      <c r="F1510">
        <v>-0.20008416340054214</v>
      </c>
    </row>
    <row r="1511" spans="1:6" x14ac:dyDescent="0.25">
      <c r="A1511">
        <v>0.112962210483543</v>
      </c>
      <c r="B1511">
        <v>-0.13133561468223887</v>
      </c>
      <c r="C1511">
        <v>-1.713176709546747E-2</v>
      </c>
      <c r="D1511">
        <v>0.86851640047589929</v>
      </c>
      <c r="E1511">
        <v>0.34350322485250484</v>
      </c>
      <c r="F1511">
        <v>-0.17760661543303469</v>
      </c>
    </row>
    <row r="1512" spans="1:6" x14ac:dyDescent="0.25">
      <c r="A1512">
        <v>0.113368549370175</v>
      </c>
      <c r="B1512">
        <v>-9.0005577752291677E-2</v>
      </c>
      <c r="C1512">
        <v>-2.7274262663890166E-2</v>
      </c>
      <c r="D1512">
        <v>0.81704386797752937</v>
      </c>
      <c r="E1512">
        <v>0.40222228746104149</v>
      </c>
      <c r="F1512">
        <v>-8.8004033325476128E-2</v>
      </c>
    </row>
    <row r="1513" spans="1:6" x14ac:dyDescent="0.25">
      <c r="A1513">
        <v>0.113774888256806</v>
      </c>
      <c r="B1513">
        <v>-9.0005577752291677E-2</v>
      </c>
      <c r="C1513">
        <v>-4.2167077282097738E-2</v>
      </c>
      <c r="D1513">
        <v>0.8021510533593218</v>
      </c>
      <c r="E1513">
        <v>0.40222228746104149</v>
      </c>
      <c r="F1513">
        <v>-7.9068344554551584E-2</v>
      </c>
    </row>
    <row r="1514" spans="1:6" x14ac:dyDescent="0.25">
      <c r="A1514">
        <v>0.11418122714343799</v>
      </c>
      <c r="B1514">
        <v>-8.030216382616541E-2</v>
      </c>
      <c r="C1514">
        <v>-5.5871058576332212E-2</v>
      </c>
      <c r="D1514">
        <v>0.77874365813896107</v>
      </c>
      <c r="E1514">
        <v>0.38696454088087279</v>
      </c>
      <c r="F1514">
        <v>-8.0281654002503811E-2</v>
      </c>
    </row>
    <row r="1515" spans="1:6" x14ac:dyDescent="0.25">
      <c r="A1515">
        <v>0.114587566030069</v>
      </c>
      <c r="B1515">
        <v>-8.030216382616541E-2</v>
      </c>
      <c r="C1515">
        <v>-7.9657755162932081E-2</v>
      </c>
      <c r="D1515">
        <v>0.75495696155236125</v>
      </c>
      <c r="E1515">
        <v>0.38696454088087279</v>
      </c>
      <c r="F1515">
        <v>-6.6009636050543941E-2</v>
      </c>
    </row>
    <row r="1516" spans="1:6" x14ac:dyDescent="0.25">
      <c r="A1516">
        <v>0.114993904916701</v>
      </c>
      <c r="B1516">
        <v>-0.14861835553031036</v>
      </c>
      <c r="C1516">
        <v>-0.10947121700312967</v>
      </c>
      <c r="D1516">
        <v>0.79345969141630857</v>
      </c>
      <c r="E1516">
        <v>0.33234637096217812</v>
      </c>
      <c r="F1516">
        <v>-0.143729443887607</v>
      </c>
    </row>
    <row r="1517" spans="1:6" x14ac:dyDescent="0.25">
      <c r="A1517">
        <v>0.115400243803332</v>
      </c>
      <c r="B1517">
        <v>-0.14861835553031036</v>
      </c>
      <c r="C1517">
        <v>5.8306741290618753E-2</v>
      </c>
      <c r="D1517">
        <v>0.96123764971005698</v>
      </c>
      <c r="E1517">
        <v>0.33234637096217812</v>
      </c>
      <c r="F1517">
        <v>-0.2443962188638561</v>
      </c>
    </row>
    <row r="1518" spans="1:6" x14ac:dyDescent="0.25">
      <c r="A1518">
        <v>0.11580658268996299</v>
      </c>
      <c r="B1518">
        <v>-0.11462941265862585</v>
      </c>
      <c r="C1518">
        <v>0.12354049124789028</v>
      </c>
      <c r="D1518">
        <v>0.99248245679564395</v>
      </c>
      <c r="E1518">
        <v>0.32154672422277325</v>
      </c>
      <c r="F1518">
        <v>-0.27394274985461314</v>
      </c>
    </row>
    <row r="1519" spans="1:6" x14ac:dyDescent="0.25">
      <c r="A1519">
        <v>0.116212921576595</v>
      </c>
      <c r="B1519">
        <v>-0.11462941265862585</v>
      </c>
      <c r="C1519">
        <v>-2.1864093197885032E-2</v>
      </c>
      <c r="D1519">
        <v>0.84707787234986864</v>
      </c>
      <c r="E1519">
        <v>0.32154672422277325</v>
      </c>
      <c r="F1519">
        <v>-0.18669999918714791</v>
      </c>
    </row>
    <row r="1520" spans="1:6" x14ac:dyDescent="0.25">
      <c r="A1520">
        <v>0.116619260463226</v>
      </c>
      <c r="B1520">
        <v>-0.10222028388070185</v>
      </c>
      <c r="C1520">
        <v>3.8302426970445884E-2</v>
      </c>
      <c r="D1520">
        <v>0.89483526374027555</v>
      </c>
      <c r="E1520">
        <v>0.37162565292824085</v>
      </c>
      <c r="F1520">
        <v>-0.16527550531592444</v>
      </c>
    </row>
    <row r="1521" spans="1:6" x14ac:dyDescent="0.25">
      <c r="A1521">
        <v>0.117025599349858</v>
      </c>
      <c r="B1521">
        <v>-0.10222028388070185</v>
      </c>
      <c r="C1521">
        <v>2.1768538839026977E-2</v>
      </c>
      <c r="D1521">
        <v>0.87830137560885668</v>
      </c>
      <c r="E1521">
        <v>0.37162565292824085</v>
      </c>
      <c r="F1521">
        <v>-0.15535517243707314</v>
      </c>
    </row>
    <row r="1522" spans="1:6" x14ac:dyDescent="0.25">
      <c r="A1522">
        <v>0.11743193823648899</v>
      </c>
      <c r="B1522">
        <v>-2.2480034352169206E-2</v>
      </c>
      <c r="C1522">
        <v>-9.4311152731790179E-2</v>
      </c>
      <c r="D1522">
        <v>0.68248143450950693</v>
      </c>
      <c r="E1522">
        <v>0.40594653256437696</v>
      </c>
      <c r="F1522">
        <v>-3.5423281413272112E-3</v>
      </c>
    </row>
    <row r="1523" spans="1:6" x14ac:dyDescent="0.25">
      <c r="A1523">
        <v>0.117838277123121</v>
      </c>
      <c r="B1523">
        <v>5.8566111982035055E-2</v>
      </c>
      <c r="C1523">
        <v>0.10239862899343694</v>
      </c>
      <c r="D1523">
        <v>0.79814506990052969</v>
      </c>
      <c r="E1523">
        <v>0.37311572805750226</v>
      </c>
      <c r="F1523">
        <v>-0.10577131388281552</v>
      </c>
    </row>
    <row r="1524" spans="1:6" x14ac:dyDescent="0.25">
      <c r="A1524">
        <v>0.118244616009752</v>
      </c>
      <c r="B1524">
        <v>5.8566111982035055E-2</v>
      </c>
      <c r="C1524">
        <v>0.14547602190235959</v>
      </c>
      <c r="D1524">
        <v>0.84122246280945245</v>
      </c>
      <c r="E1524">
        <v>0.37311572805750226</v>
      </c>
      <c r="F1524">
        <v>-0.13161774962816919</v>
      </c>
    </row>
    <row r="1525" spans="1:6" x14ac:dyDescent="0.25">
      <c r="A1525">
        <v>0.118650954896384</v>
      </c>
      <c r="B1525">
        <v>0.17046919908508798</v>
      </c>
      <c r="C1525">
        <v>-5.6057172504689307E-2</v>
      </c>
      <c r="D1525">
        <v>0.52778618129935062</v>
      </c>
      <c r="E1525">
        <v>0.36046513185321594</v>
      </c>
      <c r="F1525">
        <v>4.3793423073605564E-2</v>
      </c>
    </row>
    <row r="1526" spans="1:6" x14ac:dyDescent="0.25">
      <c r="A1526">
        <v>0.11905729378301499</v>
      </c>
      <c r="B1526">
        <v>0.17046919908508798</v>
      </c>
      <c r="C1526">
        <v>0.10195624948372155</v>
      </c>
      <c r="D1526">
        <v>0.68579960328776146</v>
      </c>
      <c r="E1526">
        <v>0.36046513185321594</v>
      </c>
      <c r="F1526">
        <v>-5.1014630119440907E-2</v>
      </c>
    </row>
    <row r="1527" spans="1:6" x14ac:dyDescent="0.25">
      <c r="A1527">
        <v>0.11946363266964601</v>
      </c>
      <c r="B1527">
        <v>0.24809692257563706</v>
      </c>
      <c r="C1527">
        <v>1.4408173656015173E-2</v>
      </c>
      <c r="D1527">
        <v>0.52062380396950603</v>
      </c>
      <c r="E1527">
        <v>0.42492298953034452</v>
      </c>
      <c r="F1527">
        <v>0.1125487071486409</v>
      </c>
    </row>
    <row r="1528" spans="1:6" x14ac:dyDescent="0.25">
      <c r="A1528">
        <v>0.119869971556278</v>
      </c>
      <c r="B1528">
        <v>0.24809692257563706</v>
      </c>
      <c r="C1528">
        <v>-0.55219555184959423</v>
      </c>
      <c r="D1528">
        <v>-4.5979921536103391E-2</v>
      </c>
      <c r="E1528">
        <v>0.42492298953034452</v>
      </c>
      <c r="F1528">
        <v>0.45251094245200657</v>
      </c>
    </row>
    <row r="1529" spans="1:6" x14ac:dyDescent="0.25">
      <c r="A1529">
        <v>0.120276310442909</v>
      </c>
      <c r="B1529">
        <v>0.23922157739036062</v>
      </c>
      <c r="C1529">
        <v>-0.14657105072547411</v>
      </c>
      <c r="D1529">
        <v>0.36851992477329321</v>
      </c>
      <c r="E1529">
        <v>0.51131036034218591</v>
      </c>
      <c r="F1529">
        <v>0.29019840547820996</v>
      </c>
    </row>
    <row r="1530" spans="1:6" x14ac:dyDescent="0.25">
      <c r="A1530">
        <v>0.12068264932954099</v>
      </c>
      <c r="B1530">
        <v>0.23922157739036062</v>
      </c>
      <c r="C1530">
        <v>0.92085134074869024</v>
      </c>
      <c r="D1530">
        <v>1.4359423162474576</v>
      </c>
      <c r="E1530">
        <v>0.51131036034218591</v>
      </c>
      <c r="F1530">
        <v>-0.35025502940628861</v>
      </c>
    </row>
    <row r="1531" spans="1:6" x14ac:dyDescent="0.25">
      <c r="A1531">
        <v>0.12108898821617201</v>
      </c>
      <c r="B1531">
        <v>0.12233926801621564</v>
      </c>
      <c r="C1531">
        <v>0.67139905045917425</v>
      </c>
      <c r="D1531">
        <v>1.3033723353320865</v>
      </c>
      <c r="E1531">
        <v>0.5178442342920101</v>
      </c>
      <c r="F1531">
        <v>-0.26417916690724175</v>
      </c>
    </row>
    <row r="1532" spans="1:6" x14ac:dyDescent="0.25">
      <c r="A1532">
        <v>0.121495327102804</v>
      </c>
      <c r="B1532">
        <v>0.12233926801621564</v>
      </c>
      <c r="C1532">
        <v>-0.2977044983413959</v>
      </c>
      <c r="D1532">
        <v>0.33426878653151637</v>
      </c>
      <c r="E1532">
        <v>0.5178442342920101</v>
      </c>
      <c r="F1532">
        <v>0.31728296237310027</v>
      </c>
    </row>
    <row r="1533" spans="1:6" x14ac:dyDescent="0.25">
      <c r="A1533">
        <v>0.121901665989435</v>
      </c>
      <c r="B1533">
        <v>0.11327260504225847</v>
      </c>
      <c r="C1533">
        <v>-0.18960622214045836</v>
      </c>
      <c r="D1533">
        <v>0.45143372570641105</v>
      </c>
      <c r="E1533">
        <v>0.48665805639353144</v>
      </c>
      <c r="F1533">
        <v>0.21579782096968481</v>
      </c>
    </row>
    <row r="1534" spans="1:6" x14ac:dyDescent="0.25">
      <c r="A1534">
        <v>0.12230800487606699</v>
      </c>
      <c r="B1534">
        <v>0.11327260504225847</v>
      </c>
      <c r="C1534">
        <v>7.1317199282172034E-2</v>
      </c>
      <c r="D1534">
        <v>0.71235714712904152</v>
      </c>
      <c r="E1534">
        <v>0.48665805639353144</v>
      </c>
      <c r="F1534">
        <v>5.9243768116106543E-2</v>
      </c>
    </row>
    <row r="1535" spans="1:6" x14ac:dyDescent="0.25">
      <c r="A1535">
        <v>0.12271434376269801</v>
      </c>
      <c r="B1535">
        <v>7.6906492733514242E-2</v>
      </c>
      <c r="C1535">
        <v>-0.41165281391834074</v>
      </c>
      <c r="D1535">
        <v>0.26575324623727292</v>
      </c>
      <c r="E1535">
        <v>0.51387557331816625</v>
      </c>
      <c r="F1535">
        <v>0.35442362557580254</v>
      </c>
    </row>
    <row r="1536" spans="1:6" x14ac:dyDescent="0.25">
      <c r="A1536">
        <v>0.12312068264933</v>
      </c>
      <c r="B1536">
        <v>7.6906492733514242E-2</v>
      </c>
      <c r="C1536">
        <v>-0.4085410057864699</v>
      </c>
      <c r="D1536">
        <v>0.26886505436914376</v>
      </c>
      <c r="E1536">
        <v>0.51387557331816625</v>
      </c>
      <c r="F1536">
        <v>0.35255654069667997</v>
      </c>
    </row>
    <row r="1537" spans="1:6" x14ac:dyDescent="0.25">
      <c r="A1537">
        <v>0.123527021535961</v>
      </c>
      <c r="B1537">
        <v>6.7449969361391901E-2</v>
      </c>
      <c r="C1537">
        <v>6.4118742354920225E-2</v>
      </c>
      <c r="D1537">
        <v>0.7509813258826562</v>
      </c>
      <c r="E1537">
        <v>0.46640303764404029</v>
      </c>
      <c r="F1537">
        <v>1.5814242114446597E-2</v>
      </c>
    </row>
    <row r="1538" spans="1:6" x14ac:dyDescent="0.25">
      <c r="A1538">
        <v>0.123933360422592</v>
      </c>
      <c r="B1538">
        <v>6.7449969361391901E-2</v>
      </c>
      <c r="C1538">
        <v>0.22211680114444377</v>
      </c>
      <c r="D1538">
        <v>0.90897938467217976</v>
      </c>
      <c r="E1538">
        <v>0.46640303764404029</v>
      </c>
      <c r="F1538">
        <v>-7.8984593159267591E-2</v>
      </c>
    </row>
    <row r="1539" spans="1:6" x14ac:dyDescent="0.25">
      <c r="A1539">
        <v>0.12433969930922401</v>
      </c>
      <c r="B1539">
        <v>-5.9999169713004126E-2</v>
      </c>
      <c r="C1539">
        <v>0.1787306753323242</v>
      </c>
      <c r="D1539">
        <v>0.99304239793445626</v>
      </c>
      <c r="E1539">
        <v>0.35618941504424162</v>
      </c>
      <c r="F1539">
        <v>-0.23963602371643211</v>
      </c>
    </row>
    <row r="1540" spans="1:6" x14ac:dyDescent="0.25">
      <c r="A1540">
        <v>0.124746038195855</v>
      </c>
      <c r="B1540">
        <v>-5.9999169713004126E-2</v>
      </c>
      <c r="C1540">
        <v>-6.1484490538232732E-2</v>
      </c>
      <c r="D1540">
        <v>0.75282723206389934</v>
      </c>
      <c r="E1540">
        <v>0.35618941504424162</v>
      </c>
      <c r="F1540">
        <v>-9.5506924194097953E-2</v>
      </c>
    </row>
    <row r="1541" spans="1:6" x14ac:dyDescent="0.25">
      <c r="A1541">
        <v>0.125152377082487</v>
      </c>
      <c r="B1541">
        <v>-5.456452819893693E-2</v>
      </c>
      <c r="C1541">
        <v>-0.19261052179797364</v>
      </c>
      <c r="D1541">
        <v>0.61626655929009122</v>
      </c>
      <c r="E1541">
        <v>0.25833722997800562</v>
      </c>
      <c r="F1541">
        <v>-0.11142270559604911</v>
      </c>
    </row>
    <row r="1542" spans="1:6" x14ac:dyDescent="0.25">
      <c r="A1542">
        <v>0.125558715969118</v>
      </c>
      <c r="B1542">
        <v>-5.456452819893693E-2</v>
      </c>
      <c r="C1542">
        <v>3.1453397717817654E-2</v>
      </c>
      <c r="D1542">
        <v>0.84033047880588252</v>
      </c>
      <c r="E1542">
        <v>0.25833722997800562</v>
      </c>
      <c r="F1542">
        <v>-0.24586105730552382</v>
      </c>
    </row>
    <row r="1543" spans="1:6" x14ac:dyDescent="0.25">
      <c r="A1543">
        <v>0.12596505485574999</v>
      </c>
      <c r="B1543">
        <v>-5.2073003072209544E-2</v>
      </c>
      <c r="C1543">
        <v>0.22317596207598508</v>
      </c>
      <c r="D1543">
        <v>1.0295615180373225</v>
      </c>
      <c r="E1543">
        <v>0.27885355505915105</v>
      </c>
      <c r="F1543">
        <v>-0.33888335576324241</v>
      </c>
    </row>
    <row r="1544" spans="1:6" x14ac:dyDescent="0.25">
      <c r="A1544">
        <v>0.12637139374238099</v>
      </c>
      <c r="B1544">
        <v>-5.2073003072209544E-2</v>
      </c>
      <c r="C1544">
        <v>0.11373589963526565</v>
      </c>
      <c r="D1544">
        <v>0.92012145559660308</v>
      </c>
      <c r="E1544">
        <v>0.27885355505915105</v>
      </c>
      <c r="F1544">
        <v>-0.2732193182988108</v>
      </c>
    </row>
    <row r="1545" spans="1:6" x14ac:dyDescent="0.25">
      <c r="A1545">
        <v>0.12677773262901301</v>
      </c>
      <c r="B1545">
        <v>-3.7971433343578623E-2</v>
      </c>
      <c r="C1545">
        <v>-0.16051237154581632</v>
      </c>
      <c r="D1545">
        <v>0.63177161468689025</v>
      </c>
      <c r="E1545">
        <v>0.28740398868948158</v>
      </c>
      <c r="F1545">
        <v>-9.1658980122652556E-2</v>
      </c>
    </row>
    <row r="1546" spans="1:6" x14ac:dyDescent="0.25">
      <c r="A1546">
        <v>0.12718407151564401</v>
      </c>
      <c r="B1546">
        <v>-3.7971433343578623E-2</v>
      </c>
      <c r="C1546">
        <v>-0.37075343001207167</v>
      </c>
      <c r="D1546">
        <v>0.42153055622063484</v>
      </c>
      <c r="E1546">
        <v>0.28740398868948158</v>
      </c>
      <c r="F1546">
        <v>3.4485654957100709E-2</v>
      </c>
    </row>
    <row r="1547" spans="1:6" x14ac:dyDescent="0.25">
      <c r="A1547">
        <v>0.12759041040227601</v>
      </c>
      <c r="B1547">
        <v>-7.8725494322671605E-2</v>
      </c>
      <c r="C1547">
        <v>-0.29936041597055441</v>
      </c>
      <c r="D1547">
        <v>0.53367763124124512</v>
      </c>
      <c r="E1547">
        <v>0.19046733494202858</v>
      </c>
      <c r="F1547">
        <v>-0.12973924380271848</v>
      </c>
    </row>
    <row r="1548" spans="1:6" x14ac:dyDescent="0.25">
      <c r="A1548">
        <v>0.127996749288907</v>
      </c>
      <c r="B1548">
        <v>-7.8725494322671605E-2</v>
      </c>
      <c r="C1548">
        <v>0.28774467395354286</v>
      </c>
      <c r="D1548">
        <v>1.1207827211653423</v>
      </c>
      <c r="E1548">
        <v>0.19046733494202858</v>
      </c>
      <c r="F1548">
        <v>-0.48200229775717673</v>
      </c>
    </row>
    <row r="1549" spans="1:6" x14ac:dyDescent="0.25">
      <c r="A1549">
        <v>0.128403088175538</v>
      </c>
      <c r="B1549">
        <v>-5.3059101763135511E-2</v>
      </c>
      <c r="C1549">
        <v>0.55145538868598298</v>
      </c>
      <c r="D1549">
        <v>1.3588270433382463</v>
      </c>
      <c r="E1549">
        <v>0.26601056122410932</v>
      </c>
      <c r="F1549">
        <v>-0.54928566477883844</v>
      </c>
    </row>
    <row r="1550" spans="1:6" x14ac:dyDescent="0.25">
      <c r="A1550">
        <v>0.12880942706217</v>
      </c>
      <c r="B1550">
        <v>-5.3059101763135511E-2</v>
      </c>
      <c r="C1550">
        <v>6.4448651634632523E-2</v>
      </c>
      <c r="D1550">
        <v>0.871820306286896</v>
      </c>
      <c r="E1550">
        <v>0.26601056122410932</v>
      </c>
      <c r="F1550">
        <v>-0.2570816225480283</v>
      </c>
    </row>
    <row r="1551" spans="1:6" x14ac:dyDescent="0.25">
      <c r="A1551">
        <v>0.12921576594880099</v>
      </c>
      <c r="B1551">
        <v>-4.5915104785466426E-2</v>
      </c>
      <c r="C1551">
        <v>4.0700085948201327E-2</v>
      </c>
      <c r="D1551">
        <v>0.84092774362279565</v>
      </c>
      <c r="E1551">
        <v>0.33322993780953586</v>
      </c>
      <c r="F1551">
        <v>-0.17132670836414149</v>
      </c>
    </row>
    <row r="1552" spans="1:6" x14ac:dyDescent="0.25">
      <c r="A1552">
        <v>0.12962210483543299</v>
      </c>
      <c r="B1552">
        <v>-4.5915104785466426E-2</v>
      </c>
      <c r="C1552">
        <v>0.30670529707455718</v>
      </c>
      <c r="D1552">
        <v>1.1069329547491515</v>
      </c>
      <c r="E1552">
        <v>0.33322993780953586</v>
      </c>
      <c r="F1552">
        <v>-0.33092983503995504</v>
      </c>
    </row>
    <row r="1553" spans="1:6" x14ac:dyDescent="0.25">
      <c r="A1553">
        <v>0.13002844372206401</v>
      </c>
      <c r="B1553">
        <v>-1.7258104641450629E-2</v>
      </c>
      <c r="C1553">
        <v>-2.6822152668551674E-2</v>
      </c>
      <c r="D1553">
        <v>0.74474850486202682</v>
      </c>
      <c r="E1553">
        <v>0.36802426836270974</v>
      </c>
      <c r="F1553">
        <v>-7.882483455450634E-2</v>
      </c>
    </row>
    <row r="1554" spans="1:6" x14ac:dyDescent="0.25">
      <c r="A1554">
        <v>0.13043478260869601</v>
      </c>
      <c r="B1554">
        <v>-1.7258104641450629E-2</v>
      </c>
      <c r="C1554">
        <v>-0.34921703489392708</v>
      </c>
      <c r="D1554">
        <v>0.42235362263665144</v>
      </c>
      <c r="E1554">
        <v>0.36802426836270974</v>
      </c>
      <c r="F1554">
        <v>0.11461209478071888</v>
      </c>
    </row>
    <row r="1555" spans="1:6" x14ac:dyDescent="0.25">
      <c r="A1555">
        <v>0.13084112149532701</v>
      </c>
      <c r="B1555">
        <v>6.3751304985390986E-3</v>
      </c>
      <c r="C1555">
        <v>-0.24999208383440566</v>
      </c>
      <c r="D1555">
        <v>0.49794533855618317</v>
      </c>
      <c r="E1555">
        <v>0.36234741292318107</v>
      </c>
      <c r="F1555">
        <v>6.3580209789471154E-2</v>
      </c>
    </row>
    <row r="1556" spans="1:6" x14ac:dyDescent="0.25">
      <c r="A1556">
        <v>0.131247460381959</v>
      </c>
      <c r="B1556">
        <v>6.3751304985390986E-3</v>
      </c>
      <c r="C1556">
        <v>-2.9325343510567318E-2</v>
      </c>
      <c r="D1556">
        <v>0.71861207888002143</v>
      </c>
      <c r="E1556">
        <v>0.36234741292318107</v>
      </c>
      <c r="F1556">
        <v>-6.8819834404831803E-2</v>
      </c>
    </row>
    <row r="1557" spans="1:6" x14ac:dyDescent="0.25">
      <c r="A1557">
        <v>0.13165379926859</v>
      </c>
      <c r="B1557">
        <v>-2.6500192835793853E-2</v>
      </c>
      <c r="C1557">
        <v>0.14529905204624638</v>
      </c>
      <c r="D1557">
        <v>0.92611179777116814</v>
      </c>
      <c r="E1557">
        <v>0.3095892864975886</v>
      </c>
      <c r="F1557">
        <v>-0.24607779216511222</v>
      </c>
    </row>
    <row r="1558" spans="1:6" x14ac:dyDescent="0.25">
      <c r="A1558">
        <v>0.132060138155221</v>
      </c>
      <c r="B1558">
        <v>-2.6500192835793853E-2</v>
      </c>
      <c r="C1558">
        <v>0.13951015781316228</v>
      </c>
      <c r="D1558">
        <v>0.9203229035380841</v>
      </c>
      <c r="E1558">
        <v>0.3095892864975886</v>
      </c>
      <c r="F1558">
        <v>-0.24260445562526184</v>
      </c>
    </row>
    <row r="1559" spans="1:6" x14ac:dyDescent="0.25">
      <c r="A1559">
        <v>0.13246647704185299</v>
      </c>
      <c r="B1559">
        <v>3.817850480661495E-2</v>
      </c>
      <c r="C1559">
        <v>-5.9551648257421159E-2</v>
      </c>
      <c r="D1559">
        <v>0.6565823998250917</v>
      </c>
      <c r="E1559">
        <v>0.26375485935348603</v>
      </c>
      <c r="F1559">
        <v>-0.13019458054156896</v>
      </c>
    </row>
    <row r="1560" spans="1:6" x14ac:dyDescent="0.25">
      <c r="A1560">
        <v>0.13287281592848399</v>
      </c>
      <c r="B1560">
        <v>3.817850480661495E-2</v>
      </c>
      <c r="C1560">
        <v>-0.13595917357475309</v>
      </c>
      <c r="D1560">
        <v>0.58017487450775984</v>
      </c>
      <c r="E1560">
        <v>0.26375485935348603</v>
      </c>
      <c r="F1560">
        <v>-8.4350065351169845E-2</v>
      </c>
    </row>
    <row r="1561" spans="1:6" x14ac:dyDescent="0.25">
      <c r="A1561">
        <v>0.13327915481511601</v>
      </c>
      <c r="B1561">
        <v>-3.9022720619240663E-2</v>
      </c>
      <c r="C1561">
        <v>-1.6745032407844104E-3</v>
      </c>
      <c r="D1561">
        <v>0.79166077026758408</v>
      </c>
      <c r="E1561">
        <v>0.34271968307564932</v>
      </c>
      <c r="F1561">
        <v>-0.1322767790849011</v>
      </c>
    </row>
    <row r="1562" spans="1:6" x14ac:dyDescent="0.25">
      <c r="A1562">
        <v>0.13368549370174701</v>
      </c>
      <c r="B1562">
        <v>-3.9022720619240663E-2</v>
      </c>
      <c r="C1562">
        <v>4.6797253704713764E-2</v>
      </c>
      <c r="D1562">
        <v>0.84013252721308229</v>
      </c>
      <c r="E1562">
        <v>0.34271968307564932</v>
      </c>
      <c r="F1562">
        <v>-0.16135983325219999</v>
      </c>
    </row>
    <row r="1563" spans="1:6" x14ac:dyDescent="0.25">
      <c r="A1563">
        <v>0.13409183258837901</v>
      </c>
      <c r="B1563">
        <v>-2.2273931421272954E-2</v>
      </c>
      <c r="C1563">
        <v>-3.198448928959742E-2</v>
      </c>
      <c r="D1563">
        <v>0.74460199502080349</v>
      </c>
      <c r="E1563">
        <v>0.53216874084285448</v>
      </c>
      <c r="F1563">
        <v>8.5407543830372412E-2</v>
      </c>
    </row>
    <row r="1564" spans="1:6" x14ac:dyDescent="0.25">
      <c r="A1564">
        <v>0.13449817147501</v>
      </c>
      <c r="B1564">
        <v>-2.2273931421272954E-2</v>
      </c>
      <c r="C1564">
        <v>-8.656426353551204E-2</v>
      </c>
      <c r="D1564">
        <v>0.69002222077488884</v>
      </c>
      <c r="E1564">
        <v>0.53216874084285448</v>
      </c>
      <c r="F1564">
        <v>0.11815540837792121</v>
      </c>
    </row>
    <row r="1565" spans="1:6" x14ac:dyDescent="0.25">
      <c r="A1565">
        <v>0.134904510361642</v>
      </c>
      <c r="B1565">
        <v>-4.2198872985441768E-2</v>
      </c>
      <c r="C1565">
        <v>-9.4035125652703E-2</v>
      </c>
      <c r="D1565">
        <v>0.70247630022186669</v>
      </c>
      <c r="E1565">
        <v>0.62717628425633876</v>
      </c>
      <c r="F1565">
        <v>0.20569050412321876</v>
      </c>
    </row>
    <row r="1566" spans="1:6" x14ac:dyDescent="0.25">
      <c r="A1566">
        <v>0.135310849248273</v>
      </c>
      <c r="B1566">
        <v>-4.2198872985441768E-2</v>
      </c>
      <c r="C1566">
        <v>-5.9916214570021935E-2</v>
      </c>
      <c r="D1566">
        <v>0.73659521130454775</v>
      </c>
      <c r="E1566">
        <v>0.62717628425633876</v>
      </c>
      <c r="F1566">
        <v>0.18521915747361012</v>
      </c>
    </row>
    <row r="1567" spans="1:6" x14ac:dyDescent="0.25">
      <c r="A1567">
        <v>0.13571718813490499</v>
      </c>
      <c r="B1567">
        <v>-0.2194933116591927</v>
      </c>
      <c r="C1567">
        <v>-3.2062166800252536E-3</v>
      </c>
      <c r="D1567">
        <v>0.97059964786829533</v>
      </c>
      <c r="E1567">
        <v>0.62123856699277924</v>
      </c>
      <c r="F1567">
        <v>3.8878778271802084E-2</v>
      </c>
    </row>
    <row r="1568" spans="1:6" x14ac:dyDescent="0.25">
      <c r="A1568">
        <v>0.13612352702153599</v>
      </c>
      <c r="B1568">
        <v>-0.2194933116591927</v>
      </c>
      <c r="C1568">
        <v>5.3795467869334583E-2</v>
      </c>
      <c r="D1568">
        <v>1.0276013324176552</v>
      </c>
      <c r="E1568">
        <v>0.62123856699277924</v>
      </c>
      <c r="F1568">
        <v>4.6777675421861842E-3</v>
      </c>
    </row>
    <row r="1569" spans="1:6" x14ac:dyDescent="0.25">
      <c r="A1569">
        <v>0.13652986590816699</v>
      </c>
      <c r="B1569">
        <v>-0.15168163935534451</v>
      </c>
      <c r="C1569">
        <v>6.9486885134209864E-2</v>
      </c>
      <c r="D1569">
        <v>0.97548107737868228</v>
      </c>
      <c r="E1569">
        <v>0.48979538344430851</v>
      </c>
      <c r="F1569">
        <v>-9.5493262982900839E-2</v>
      </c>
    </row>
    <row r="1570" spans="1:6" x14ac:dyDescent="0.25">
      <c r="A1570">
        <v>0.13693620479479901</v>
      </c>
      <c r="B1570">
        <v>-0.15168163935534451</v>
      </c>
      <c r="C1570">
        <v>2.5024697107311287E-2</v>
      </c>
      <c r="D1570">
        <v>0.93101888935178367</v>
      </c>
      <c r="E1570">
        <v>0.48979538344430851</v>
      </c>
      <c r="F1570">
        <v>-6.8815950166761675E-2</v>
      </c>
    </row>
    <row r="1571" spans="1:6" x14ac:dyDescent="0.25">
      <c r="A1571">
        <v>0.13734254368143001</v>
      </c>
      <c r="B1571">
        <v>-4.3093573207494025E-2</v>
      </c>
      <c r="C1571">
        <v>2.0668554910510284E-2</v>
      </c>
      <c r="D1571">
        <v>0.81807468100713232</v>
      </c>
      <c r="E1571">
        <v>0.45969172286894583</v>
      </c>
      <c r="F1571">
        <v>-3.1153085735333541E-2</v>
      </c>
    </row>
    <row r="1572" spans="1:6" x14ac:dyDescent="0.25">
      <c r="A1572">
        <v>0.137748882568062</v>
      </c>
      <c r="B1572">
        <v>-4.3093573207494025E-2</v>
      </c>
      <c r="C1572">
        <v>3.1025951677676904E-2</v>
      </c>
      <c r="D1572">
        <v>0.82843207777429884</v>
      </c>
      <c r="E1572">
        <v>0.45969172286894583</v>
      </c>
      <c r="F1572">
        <v>-3.7367523795633462E-2</v>
      </c>
    </row>
    <row r="1573" spans="1:6" x14ac:dyDescent="0.25">
      <c r="A1573">
        <v>0.138155221454693</v>
      </c>
      <c r="B1573">
        <v>-1.5657111801097641E-2</v>
      </c>
      <c r="C1573">
        <v>4.1852094473338059E-3</v>
      </c>
      <c r="D1573">
        <v>0.77415487413755935</v>
      </c>
      <c r="E1573">
        <v>0.58173120076033213</v>
      </c>
      <c r="F1573">
        <v>0.11723827627779654</v>
      </c>
    </row>
    <row r="1574" spans="1:6" x14ac:dyDescent="0.25">
      <c r="A1574">
        <v>0.138561560341325</v>
      </c>
      <c r="B1574">
        <v>-1.5657111801097641E-2</v>
      </c>
      <c r="C1574">
        <v>-1.4656734847998615E-2</v>
      </c>
      <c r="D1574">
        <v>0.75531292984222698</v>
      </c>
      <c r="E1574">
        <v>0.58173120076033213</v>
      </c>
      <c r="F1574">
        <v>0.12854344285499597</v>
      </c>
    </row>
    <row r="1575" spans="1:6" x14ac:dyDescent="0.25">
      <c r="A1575">
        <v>0.13896789922795599</v>
      </c>
      <c r="B1575">
        <v>-3.1714071910940868E-2</v>
      </c>
      <c r="C1575">
        <v>-2.1269361360698381E-2</v>
      </c>
      <c r="D1575">
        <v>0.76475726343937045</v>
      </c>
      <c r="E1575">
        <v>0.70434013867336098</v>
      </c>
      <c r="F1575">
        <v>0.24548578060973875</v>
      </c>
    </row>
    <row r="1576" spans="1:6" x14ac:dyDescent="0.25">
      <c r="A1576">
        <v>0.13937423811458799</v>
      </c>
      <c r="B1576">
        <v>-3.1714071910940868E-2</v>
      </c>
      <c r="C1576">
        <v>-2.1282048525131991E-2</v>
      </c>
      <c r="D1576">
        <v>0.76474457627493686</v>
      </c>
      <c r="E1576">
        <v>0.70434013867336098</v>
      </c>
      <c r="F1576">
        <v>0.24549339290839889</v>
      </c>
    </row>
    <row r="1577" spans="1:6" x14ac:dyDescent="0.25">
      <c r="A1577">
        <v>0.13978057700121899</v>
      </c>
      <c r="B1577">
        <v>-5.2136211370343244E-2</v>
      </c>
      <c r="C1577">
        <v>-2.8700127884652697E-2</v>
      </c>
      <c r="D1577">
        <v>0.7777486363748185</v>
      </c>
      <c r="E1577">
        <v>0.73341137541368873</v>
      </c>
      <c r="F1577">
        <v>0.26676219358879766</v>
      </c>
    </row>
    <row r="1578" spans="1:6" x14ac:dyDescent="0.25">
      <c r="A1578">
        <v>0.14018691588785001</v>
      </c>
      <c r="B1578">
        <v>-5.2136211370343244E-2</v>
      </c>
      <c r="C1578">
        <v>5.9675601409327934E-3</v>
      </c>
      <c r="D1578">
        <v>0.8124163244004039</v>
      </c>
      <c r="E1578">
        <v>0.73341137541368873</v>
      </c>
      <c r="F1578">
        <v>0.24596158077344643</v>
      </c>
    </row>
    <row r="1579" spans="1:6" x14ac:dyDescent="0.25">
      <c r="A1579">
        <v>0.14059325477448201</v>
      </c>
      <c r="B1579">
        <v>-3.6826880354916332E-2</v>
      </c>
      <c r="C1579">
        <v>4.4581359892700442E-2</v>
      </c>
      <c r="D1579">
        <v>0.83572079313674463</v>
      </c>
      <c r="E1579">
        <v>0.76438477889190493</v>
      </c>
      <c r="F1579">
        <v>0.26295230300985817</v>
      </c>
    </row>
    <row r="1580" spans="1:6" x14ac:dyDescent="0.25">
      <c r="A1580">
        <v>0.140999593661113</v>
      </c>
      <c r="B1580">
        <v>-3.6826880354916332E-2</v>
      </c>
      <c r="C1580">
        <v>-4.704597716099863E-3</v>
      </c>
      <c r="D1580">
        <v>0.78643483552794435</v>
      </c>
      <c r="E1580">
        <v>0.76438477889190493</v>
      </c>
      <c r="F1580">
        <v>0.29252387757513831</v>
      </c>
    </row>
    <row r="1581" spans="1:6" x14ac:dyDescent="0.25">
      <c r="A1581">
        <v>0.141405932547745</v>
      </c>
      <c r="B1581">
        <v>-4.6272747760333154E-2</v>
      </c>
      <c r="C1581">
        <v>-2.7031101477824605E-2</v>
      </c>
      <c r="D1581">
        <v>0.77355419917163648</v>
      </c>
      <c r="E1581">
        <v>0.72921931139705898</v>
      </c>
      <c r="F1581">
        <v>0.26508679189407713</v>
      </c>
    </row>
    <row r="1582" spans="1:6" x14ac:dyDescent="0.25">
      <c r="A1582">
        <v>0.141812271434376</v>
      </c>
      <c r="B1582">
        <v>-4.6272747760333154E-2</v>
      </c>
      <c r="C1582">
        <v>9.8031442426236275E-3</v>
      </c>
      <c r="D1582">
        <v>0.81038844489208472</v>
      </c>
      <c r="E1582">
        <v>0.72921931139705898</v>
      </c>
      <c r="F1582">
        <v>0.24298624446180817</v>
      </c>
    </row>
    <row r="1583" spans="1:6" x14ac:dyDescent="0.25">
      <c r="A1583">
        <v>0.14221861032100799</v>
      </c>
      <c r="B1583">
        <v>-3.5068206927834418E-2</v>
      </c>
      <c r="C1583">
        <v>2.4245633309874837E-2</v>
      </c>
      <c r="D1583">
        <v>0.81362639312683716</v>
      </c>
      <c r="E1583">
        <v>0.66482548942251596</v>
      </c>
      <c r="F1583">
        <v>0.17664965354641371</v>
      </c>
    </row>
    <row r="1584" spans="1:6" x14ac:dyDescent="0.25">
      <c r="A1584">
        <v>0.14262494920763899</v>
      </c>
      <c r="B1584">
        <v>-3.5068206927834418E-2</v>
      </c>
      <c r="C1584">
        <v>1.5765990538543517E-3</v>
      </c>
      <c r="D1584">
        <v>0.79095735887081664</v>
      </c>
      <c r="E1584">
        <v>0.66482548942251596</v>
      </c>
      <c r="F1584">
        <v>0.19025107410002601</v>
      </c>
    </row>
    <row r="1585" spans="1:6" x14ac:dyDescent="0.25">
      <c r="A1585">
        <v>0.14303128809427099</v>
      </c>
      <c r="B1585">
        <v>-4.9142082581530439E-2</v>
      </c>
      <c r="C1585">
        <v>-3.9857131796231231E-2</v>
      </c>
      <c r="D1585">
        <v>0.76359750367442714</v>
      </c>
      <c r="E1585">
        <v>0.61301354389674656</v>
      </c>
      <c r="F1585">
        <v>0.1548550416920903</v>
      </c>
    </row>
    <row r="1586" spans="1:6" x14ac:dyDescent="0.25">
      <c r="A1586">
        <v>0.14343762698090201</v>
      </c>
      <c r="B1586">
        <v>-4.9142082581530439E-2</v>
      </c>
      <c r="C1586">
        <v>-3.5454027073873531E-2</v>
      </c>
      <c r="D1586">
        <v>0.76800060839678475</v>
      </c>
      <c r="E1586">
        <v>0.61301354389674656</v>
      </c>
      <c r="F1586">
        <v>0.15221317885867575</v>
      </c>
    </row>
    <row r="1587" spans="1:6" x14ac:dyDescent="0.25">
      <c r="A1587">
        <v>0.14384396586753401</v>
      </c>
      <c r="B1587">
        <v>-7.8912458065902261E-2</v>
      </c>
      <c r="C1587">
        <v>-1.8549047433849958E-3</v>
      </c>
      <c r="D1587">
        <v>0.8313701062116452</v>
      </c>
      <c r="E1587">
        <v>0.55296930611694173</v>
      </c>
      <c r="F1587">
        <v>5.4147242389954608E-2</v>
      </c>
    </row>
    <row r="1588" spans="1:6" x14ac:dyDescent="0.25">
      <c r="A1588">
        <v>0.144250304754165</v>
      </c>
      <c r="B1588">
        <v>-7.8912458065902261E-2</v>
      </c>
      <c r="C1588">
        <v>1.1885342657683012E-3</v>
      </c>
      <c r="D1588">
        <v>0.83441354522079847</v>
      </c>
      <c r="E1588">
        <v>0.55296930611694173</v>
      </c>
      <c r="F1588">
        <v>5.2321178984462646E-2</v>
      </c>
    </row>
    <row r="1589" spans="1:6" x14ac:dyDescent="0.25">
      <c r="A1589">
        <v>0.144656643640796</v>
      </c>
      <c r="B1589">
        <v>-7.6078279126433168E-2</v>
      </c>
      <c r="C1589">
        <v>-2.2600855798713404E-3</v>
      </c>
      <c r="D1589">
        <v>0.82813074643568974</v>
      </c>
      <c r="E1589">
        <v>0.50096890409725925</v>
      </c>
      <c r="F1589">
        <v>4.0904562358454188E-3</v>
      </c>
    </row>
    <row r="1590" spans="1:6" x14ac:dyDescent="0.25">
      <c r="A1590">
        <v>0.145062982527428</v>
      </c>
      <c r="B1590">
        <v>-7.6078279126433168E-2</v>
      </c>
      <c r="C1590">
        <v>4.8310023176454464E-3</v>
      </c>
      <c r="D1590">
        <v>0.83522183433320651</v>
      </c>
      <c r="E1590">
        <v>0.50096890409725925</v>
      </c>
      <c r="F1590">
        <v>-1.6419650266463748E-4</v>
      </c>
    </row>
    <row r="1591" spans="1:6" x14ac:dyDescent="0.25">
      <c r="A1591">
        <v>0.14546932141405899</v>
      </c>
      <c r="B1591">
        <v>-7.7911680471529243E-2</v>
      </c>
      <c r="C1591">
        <v>9.0645349111405545E-3</v>
      </c>
      <c r="D1591">
        <v>0.84128876827179777</v>
      </c>
      <c r="E1591">
        <v>0.45965899108712488</v>
      </c>
      <c r="F1591">
        <v>-4.5114269875953739E-2</v>
      </c>
    </row>
    <row r="1592" spans="1:6" x14ac:dyDescent="0.25">
      <c r="A1592">
        <v>0.14587566030069099</v>
      </c>
      <c r="B1592">
        <v>-7.7911680471529243E-2</v>
      </c>
      <c r="C1592">
        <v>9.5059499479399918E-3</v>
      </c>
      <c r="D1592">
        <v>0.84173018330859706</v>
      </c>
      <c r="E1592">
        <v>0.45965899108712488</v>
      </c>
      <c r="F1592">
        <v>-4.537911889803331E-2</v>
      </c>
    </row>
    <row r="1593" spans="1:6" x14ac:dyDescent="0.25">
      <c r="A1593">
        <v>0.14628199918732199</v>
      </c>
      <c r="B1593">
        <v>-0.14051966643412037</v>
      </c>
      <c r="C1593">
        <v>7.6090376659156741E-4</v>
      </c>
      <c r="D1593">
        <v>0.89559312308983985</v>
      </c>
      <c r="E1593">
        <v>0.41825697301742504</v>
      </c>
      <c r="F1593">
        <v>-0.11909890083647889</v>
      </c>
    </row>
    <row r="1594" spans="1:6" x14ac:dyDescent="0.25">
      <c r="A1594">
        <v>0.14668833807395401</v>
      </c>
      <c r="B1594">
        <v>-0.14051966643412037</v>
      </c>
      <c r="C1594">
        <v>-1.3605553965453069E-2</v>
      </c>
      <c r="D1594">
        <v>0.88122666535779526</v>
      </c>
      <c r="E1594">
        <v>0.41825697301742504</v>
      </c>
      <c r="F1594">
        <v>-0.11047902619725214</v>
      </c>
    </row>
    <row r="1595" spans="1:6" x14ac:dyDescent="0.25">
      <c r="A1595">
        <v>0.14709467696058501</v>
      </c>
      <c r="B1595">
        <v>-0.23563982754817955</v>
      </c>
      <c r="C1595">
        <v>-1.0765799427900373E-2</v>
      </c>
      <c r="D1595">
        <v>0.97918658100940714</v>
      </c>
      <c r="E1595">
        <v>0.40350095145058767</v>
      </c>
      <c r="F1595">
        <v>-0.18401099715505659</v>
      </c>
    </row>
    <row r="1596" spans="1:6" x14ac:dyDescent="0.25">
      <c r="A1596">
        <v>0.147501015847217</v>
      </c>
      <c r="B1596">
        <v>-0.23563982754817955</v>
      </c>
      <c r="C1596">
        <v>-2.1696407040379157E-3</v>
      </c>
      <c r="D1596">
        <v>0.98778273973326958</v>
      </c>
      <c r="E1596">
        <v>0.40350095145058767</v>
      </c>
      <c r="F1596">
        <v>-0.189168692389374</v>
      </c>
    </row>
    <row r="1597" spans="1:6" x14ac:dyDescent="0.25">
      <c r="A1597">
        <v>0.147907354733848</v>
      </c>
      <c r="B1597">
        <v>-0.22166055712989105</v>
      </c>
      <c r="C1597">
        <v>-4.6786095095993421E-3</v>
      </c>
      <c r="D1597">
        <v>0.97129450050941968</v>
      </c>
      <c r="E1597">
        <v>0.37906408082910326</v>
      </c>
      <c r="F1597">
        <v>-0.20371261947654851</v>
      </c>
    </row>
    <row r="1598" spans="1:6" x14ac:dyDescent="0.25">
      <c r="A1598">
        <v>0.148313693620479</v>
      </c>
      <c r="B1598">
        <v>-0.22166055712989105</v>
      </c>
      <c r="C1598">
        <v>7.5085776119238149E-5</v>
      </c>
      <c r="D1598">
        <v>0.97604819579513824</v>
      </c>
      <c r="E1598">
        <v>0.37906408082910326</v>
      </c>
      <c r="F1598">
        <v>-0.20656483664797964</v>
      </c>
    </row>
    <row r="1599" spans="1:6" x14ac:dyDescent="0.25">
      <c r="A1599">
        <v>0.14872003250711099</v>
      </c>
      <c r="B1599">
        <v>-0.15188272450234766</v>
      </c>
      <c r="C1599">
        <v>1.1991475518972833E-2</v>
      </c>
      <c r="D1599">
        <v>0.91818675291044838</v>
      </c>
      <c r="E1599">
        <v>0.33558874555837798</v>
      </c>
      <c r="F1599">
        <v>-0.21532330618789103</v>
      </c>
    </row>
    <row r="1600" spans="1:6" x14ac:dyDescent="0.25">
      <c r="A1600">
        <v>0.14912637139374199</v>
      </c>
      <c r="B1600">
        <v>-0.15188272450234766</v>
      </c>
      <c r="C1600">
        <v>1.544270713546462E-2</v>
      </c>
      <c r="D1600">
        <v>0.92163798452694012</v>
      </c>
      <c r="E1600">
        <v>0.33558874555837798</v>
      </c>
      <c r="F1600">
        <v>-0.2173940451577861</v>
      </c>
    </row>
    <row r="1601" spans="1:6" x14ac:dyDescent="0.25">
      <c r="A1601">
        <v>0.14953271028037399</v>
      </c>
      <c r="B1601">
        <v>-0.1255388329495005</v>
      </c>
      <c r="C1601">
        <v>2.1373343870779479E-2</v>
      </c>
      <c r="D1601">
        <v>0.90122472970940792</v>
      </c>
      <c r="E1601">
        <v>0.31638941972045959</v>
      </c>
      <c r="F1601">
        <v>-0.2243454181051851</v>
      </c>
    </row>
    <row r="1602" spans="1:6" x14ac:dyDescent="0.25">
      <c r="A1602">
        <v>0.14993904916700501</v>
      </c>
      <c r="B1602">
        <v>-0.1255388329495005</v>
      </c>
      <c r="C1602">
        <v>2.4761997556490077E-2</v>
      </c>
      <c r="D1602">
        <v>0.90461338339511854</v>
      </c>
      <c r="E1602">
        <v>0.31638941972045959</v>
      </c>
      <c r="F1602">
        <v>-0.22637861031661149</v>
      </c>
    </row>
    <row r="1603" spans="1:6" x14ac:dyDescent="0.25">
      <c r="A1603">
        <v>0.15034538805363701</v>
      </c>
      <c r="B1603">
        <v>-0.12183150208245361</v>
      </c>
      <c r="C1603">
        <v>6.2491513450102882E-3</v>
      </c>
      <c r="D1603">
        <v>0.88239320631659179</v>
      </c>
      <c r="E1603">
        <v>0.29528348027432527</v>
      </c>
      <c r="F1603">
        <v>-0.2341524435156298</v>
      </c>
    </row>
    <row r="1604" spans="1:6" x14ac:dyDescent="0.25">
      <c r="A1604">
        <v>0.150751726940268</v>
      </c>
      <c r="B1604">
        <v>-0.12183150208245361</v>
      </c>
      <c r="C1604">
        <v>-4.8978505375248229E-3</v>
      </c>
      <c r="D1604">
        <v>0.87124620443405676</v>
      </c>
      <c r="E1604">
        <v>0.29528348027432527</v>
      </c>
      <c r="F1604">
        <v>-0.22746424238610874</v>
      </c>
    </row>
    <row r="1605" spans="1:6" x14ac:dyDescent="0.25">
      <c r="A1605">
        <v>0.1511580658269</v>
      </c>
      <c r="B1605">
        <v>-0.17179513190492757</v>
      </c>
      <c r="C1605">
        <v>2.6921203662294926E-3</v>
      </c>
      <c r="D1605">
        <v>0.92879980516028493</v>
      </c>
      <c r="E1605">
        <v>0.2516738080280278</v>
      </c>
      <c r="F1605">
        <v>-0.30560607506814313</v>
      </c>
    </row>
    <row r="1606" spans="1:6" x14ac:dyDescent="0.25">
      <c r="A1606">
        <v>0.151564404713531</v>
      </c>
      <c r="B1606">
        <v>-0.17179513190492757</v>
      </c>
      <c r="C1606">
        <v>-8.4258517047769745E-3</v>
      </c>
      <c r="D1606">
        <v>0.91768183308927853</v>
      </c>
      <c r="E1606">
        <v>0.2516738080280278</v>
      </c>
      <c r="F1606">
        <v>-0.2989352918255393</v>
      </c>
    </row>
    <row r="1607" spans="1:6" x14ac:dyDescent="0.25">
      <c r="A1607">
        <v>0.15197074360016299</v>
      </c>
      <c r="B1607">
        <v>-0.15313292686993904</v>
      </c>
      <c r="C1607">
        <v>-1.8042249182836503E-2</v>
      </c>
      <c r="D1607">
        <v>0.8894032305762305</v>
      </c>
      <c r="E1607">
        <v>0.25239316937316203</v>
      </c>
      <c r="F1607">
        <v>-0.28124876897257622</v>
      </c>
    </row>
    <row r="1608" spans="1:6" x14ac:dyDescent="0.25">
      <c r="A1608">
        <v>0.15237708248679399</v>
      </c>
      <c r="B1608">
        <v>-0.15313292686993904</v>
      </c>
      <c r="C1608">
        <v>1.6515027841605536E-3</v>
      </c>
      <c r="D1608">
        <v>0.90909698254322757</v>
      </c>
      <c r="E1608">
        <v>0.25239316937316203</v>
      </c>
      <c r="F1608">
        <v>-0.29306502015277447</v>
      </c>
    </row>
    <row r="1609" spans="1:6" x14ac:dyDescent="0.25">
      <c r="A1609">
        <v>0.15278342137342499</v>
      </c>
      <c r="B1609">
        <v>-0.12326606002488547</v>
      </c>
      <c r="C1609">
        <v>4.3075970901211881E-3</v>
      </c>
      <c r="D1609">
        <v>0.88188621000413459</v>
      </c>
      <c r="E1609">
        <v>0.25924039250946801</v>
      </c>
      <c r="F1609">
        <v>-0.2698913334930127</v>
      </c>
    </row>
    <row r="1610" spans="1:6" x14ac:dyDescent="0.25">
      <c r="A1610">
        <v>0.15318976026005701</v>
      </c>
      <c r="B1610">
        <v>-0.12326606002488547</v>
      </c>
      <c r="C1610">
        <v>-9.3340849336881349E-3</v>
      </c>
      <c r="D1610">
        <v>0.86824452798032525</v>
      </c>
      <c r="E1610">
        <v>0.25924039250946801</v>
      </c>
      <c r="F1610">
        <v>-0.26170632427872714</v>
      </c>
    </row>
    <row r="1611" spans="1:6" x14ac:dyDescent="0.25">
      <c r="A1611">
        <v>0.15359609914668801</v>
      </c>
      <c r="B1611">
        <v>-0.13682826204779416</v>
      </c>
      <c r="C1611">
        <v>1.1035583471697448E-2</v>
      </c>
      <c r="D1611">
        <v>0.90217639840861952</v>
      </c>
      <c r="E1611">
        <v>0.20759151055071073</v>
      </c>
      <c r="F1611">
        <v>-0.33371432849446098</v>
      </c>
    </row>
    <row r="1612" spans="1:6" x14ac:dyDescent="0.25">
      <c r="A1612">
        <v>0.15400243803332</v>
      </c>
      <c r="B1612">
        <v>-0.13682826204779416</v>
      </c>
      <c r="C1612">
        <v>2.8233612133347196E-2</v>
      </c>
      <c r="D1612">
        <v>0.91937442707026928</v>
      </c>
      <c r="E1612">
        <v>0.20759151055071073</v>
      </c>
      <c r="F1612">
        <v>-0.34403314569145077</v>
      </c>
    </row>
    <row r="1613" spans="1:6" x14ac:dyDescent="0.25">
      <c r="A1613">
        <v>0.154408776919951</v>
      </c>
      <c r="B1613">
        <v>-0.20271536377212426</v>
      </c>
      <c r="C1613">
        <v>1.1294167782672304E-3</v>
      </c>
      <c r="D1613">
        <v>0.95815733343951948</v>
      </c>
      <c r="E1613">
        <v>0.20759151055071073</v>
      </c>
      <c r="F1613">
        <v>-0.36730288951300089</v>
      </c>
    </row>
    <row r="1614" spans="1:6" x14ac:dyDescent="0.25">
      <c r="A1614">
        <v>0.154815115806583</v>
      </c>
      <c r="B1614">
        <v>-0.20271536377212426</v>
      </c>
      <c r="C1614">
        <v>-1.046502638688436E-2</v>
      </c>
      <c r="D1614">
        <v>0.9465628902743678</v>
      </c>
      <c r="E1614">
        <v>0.20759151055071073</v>
      </c>
      <c r="F1614">
        <v>-0.36034622361390994</v>
      </c>
    </row>
    <row r="1615" spans="1:6" x14ac:dyDescent="0.25">
      <c r="A1615">
        <v>0.15522145469321399</v>
      </c>
      <c r="B1615">
        <v>-0.26322242023784292</v>
      </c>
      <c r="C1615">
        <v>2.5019326273731341E-4</v>
      </c>
      <c r="D1615">
        <v>1.0177851663897082</v>
      </c>
      <c r="E1615">
        <v>0.20759151055071073</v>
      </c>
      <c r="F1615">
        <v>-0.4030795892831141</v>
      </c>
    </row>
    <row r="1616" spans="1:6" x14ac:dyDescent="0.25">
      <c r="A1616">
        <v>0.15562779357984599</v>
      </c>
      <c r="B1616">
        <v>-0.26322242023784292</v>
      </c>
      <c r="C1616">
        <v>-4.8880027458972171E-3</v>
      </c>
      <c r="D1616">
        <v>1.0126469703810737</v>
      </c>
      <c r="E1616">
        <v>0.20759151055071073</v>
      </c>
      <c r="F1616">
        <v>-0.39999667167793346</v>
      </c>
    </row>
    <row r="1617" spans="1:6" x14ac:dyDescent="0.25">
      <c r="A1617">
        <v>0.15603413246647699</v>
      </c>
      <c r="B1617">
        <v>-0.19379611187920015</v>
      </c>
      <c r="C1617">
        <v>3.9959013319082054E-2</v>
      </c>
      <c r="D1617">
        <v>0.98806767808741003</v>
      </c>
      <c r="E1617">
        <v>0.12190353635865009</v>
      </c>
      <c r="F1617">
        <v>-0.47093707049379591</v>
      </c>
    </row>
    <row r="1618" spans="1:6" x14ac:dyDescent="0.25">
      <c r="A1618">
        <v>0.15644047135310801</v>
      </c>
      <c r="B1618">
        <v>-0.19379611187920015</v>
      </c>
      <c r="C1618">
        <v>7.8465275272805668E-2</v>
      </c>
      <c r="D1618">
        <v>1.0265739400411338</v>
      </c>
      <c r="E1618">
        <v>0.12190353635865009</v>
      </c>
      <c r="F1618">
        <v>-0.49404082766603014</v>
      </c>
    </row>
    <row r="1619" spans="1:6" x14ac:dyDescent="0.25">
      <c r="A1619">
        <v>0.15684681023974001</v>
      </c>
      <c r="B1619">
        <v>-7.1363781543650723E-2</v>
      </c>
      <c r="C1619">
        <v>1.2164356978722176E-2</v>
      </c>
      <c r="D1619">
        <v>0.83784069141150086</v>
      </c>
      <c r="E1619">
        <v>9.9087829164203986E-2</v>
      </c>
      <c r="F1619">
        <v>-0.40361658568269654</v>
      </c>
    </row>
    <row r="1620" spans="1:6" x14ac:dyDescent="0.25">
      <c r="A1620">
        <v>0.15725314912637101</v>
      </c>
      <c r="B1620">
        <v>-7.1363781543650723E-2</v>
      </c>
      <c r="C1620">
        <v>-9.3524240760494079E-2</v>
      </c>
      <c r="D1620">
        <v>0.73215209367228462</v>
      </c>
      <c r="E1620">
        <v>9.9087829164203986E-2</v>
      </c>
      <c r="F1620">
        <v>-0.34020342703916678</v>
      </c>
    </row>
    <row r="1621" spans="1:6" x14ac:dyDescent="0.25">
      <c r="A1621">
        <v>0.157659488013003</v>
      </c>
      <c r="B1621">
        <v>2.9547178752192569E-2</v>
      </c>
      <c r="C1621">
        <v>-0.1004997882350835</v>
      </c>
      <c r="D1621">
        <v>0.62426558590185177</v>
      </c>
      <c r="E1621">
        <v>0.12927958805637735</v>
      </c>
      <c r="F1621">
        <v>-0.24527976348473368</v>
      </c>
    </row>
    <row r="1622" spans="1:6" x14ac:dyDescent="0.25">
      <c r="A1622">
        <v>0.158065826899634</v>
      </c>
      <c r="B1622">
        <v>2.9547178752192569E-2</v>
      </c>
      <c r="C1622">
        <v>7.3680442519609243E-2</v>
      </c>
      <c r="D1622">
        <v>0.79844581665654457</v>
      </c>
      <c r="E1622">
        <v>0.12927958805637735</v>
      </c>
      <c r="F1622">
        <v>-0.34978790193754938</v>
      </c>
    </row>
    <row r="1623" spans="1:6" x14ac:dyDescent="0.25">
      <c r="A1623">
        <v>0.15847216578626599</v>
      </c>
      <c r="B1623">
        <v>-6.2132778739375588E-2</v>
      </c>
      <c r="C1623">
        <v>0.11328166098209834</v>
      </c>
      <c r="D1623">
        <v>0.92972699261060188</v>
      </c>
      <c r="E1623">
        <v>0.15176695053017786</v>
      </c>
      <c r="F1623">
        <v>-0.40606924503618325</v>
      </c>
    </row>
    <row r="1624" spans="1:6" x14ac:dyDescent="0.25">
      <c r="A1624">
        <v>0.15887850467289699</v>
      </c>
      <c r="B1624">
        <v>-6.2132778739375588E-2</v>
      </c>
      <c r="C1624">
        <v>-5.9758420828972404E-2</v>
      </c>
      <c r="D1624">
        <v>0.7566869107995311</v>
      </c>
      <c r="E1624">
        <v>0.15176695053017786</v>
      </c>
      <c r="F1624">
        <v>-0.3022451959495408</v>
      </c>
    </row>
    <row r="1625" spans="1:6" x14ac:dyDescent="0.25">
      <c r="A1625">
        <v>0.15928484355952899</v>
      </c>
      <c r="B1625">
        <v>-0.16122950070984154</v>
      </c>
      <c r="C1625">
        <v>-7.8976771729154405E-2</v>
      </c>
      <c r="D1625">
        <v>0.83656528186981505</v>
      </c>
      <c r="E1625">
        <v>0.15395927572085202</v>
      </c>
      <c r="F1625">
        <v>-0.34797989340103697</v>
      </c>
    </row>
    <row r="1626" spans="1:6" x14ac:dyDescent="0.25">
      <c r="A1626">
        <v>0.15969118244616001</v>
      </c>
      <c r="B1626">
        <v>-0.16122950070984154</v>
      </c>
      <c r="C1626">
        <v>-6.0080758927333654E-3</v>
      </c>
      <c r="D1626">
        <v>0.90953397770623612</v>
      </c>
      <c r="E1626">
        <v>0.15395927572085202</v>
      </c>
      <c r="F1626">
        <v>-0.39176111090288968</v>
      </c>
    </row>
    <row r="1627" spans="1:6" x14ac:dyDescent="0.25">
      <c r="A1627">
        <v>0.16009752133279201</v>
      </c>
      <c r="B1627">
        <v>-0.12299061832527441</v>
      </c>
      <c r="C1627">
        <v>2.2809692915322401E-2</v>
      </c>
      <c r="D1627">
        <v>0.90011286412972469</v>
      </c>
      <c r="E1627">
        <v>0.20196714077125358</v>
      </c>
      <c r="F1627">
        <v>-0.3381005777065812</v>
      </c>
    </row>
    <row r="1628" spans="1:6" x14ac:dyDescent="0.25">
      <c r="A1628">
        <v>0.16050386021942301</v>
      </c>
      <c r="B1628">
        <v>-0.12299061832527441</v>
      </c>
      <c r="C1628">
        <v>-4.7507990800486691E-3</v>
      </c>
      <c r="D1628">
        <v>0.87255237213435355</v>
      </c>
      <c r="E1628">
        <v>0.20196714077125358</v>
      </c>
      <c r="F1628">
        <v>-0.32156428250935853</v>
      </c>
    </row>
    <row r="1629" spans="1:6" x14ac:dyDescent="0.25">
      <c r="A1629">
        <v>0.160910199106054</v>
      </c>
      <c r="B1629">
        <v>-0.12063980425492488</v>
      </c>
      <c r="C1629">
        <v>-7.2087909078428436E-2</v>
      </c>
      <c r="D1629">
        <v>0.8028644480656244</v>
      </c>
      <c r="E1629">
        <v>0.26391715913798686</v>
      </c>
      <c r="F1629">
        <v>-0.21780150970138779</v>
      </c>
    </row>
    <row r="1630" spans="1:6" x14ac:dyDescent="0.25">
      <c r="A1630">
        <v>0.161316537992686</v>
      </c>
      <c r="B1630">
        <v>-0.12063980425492488</v>
      </c>
      <c r="C1630">
        <v>-4.7290636819238625E-2</v>
      </c>
      <c r="D1630">
        <v>0.82766172032481422</v>
      </c>
      <c r="E1630">
        <v>0.26391715913798686</v>
      </c>
      <c r="F1630">
        <v>-0.23267987305690163</v>
      </c>
    </row>
    <row r="1631" spans="1:6" x14ac:dyDescent="0.25">
      <c r="A1631">
        <v>0.161722876879317</v>
      </c>
      <c r="B1631">
        <v>-0.16366917176850901</v>
      </c>
      <c r="C1631">
        <v>-2.5666295518477766E-2</v>
      </c>
      <c r="D1631">
        <v>0.89231542913915918</v>
      </c>
      <c r="E1631">
        <v>0.28317760618993765</v>
      </c>
      <c r="F1631">
        <v>-0.25221165129355788</v>
      </c>
    </row>
    <row r="1632" spans="1:6" x14ac:dyDescent="0.25">
      <c r="A1632">
        <v>0.16212921576594899</v>
      </c>
      <c r="B1632">
        <v>-0.16366917176850901</v>
      </c>
      <c r="C1632">
        <v>-5.5279315744534985E-2</v>
      </c>
      <c r="D1632">
        <v>0.8627024089131019</v>
      </c>
      <c r="E1632">
        <v>0.28317760618993765</v>
      </c>
      <c r="F1632">
        <v>-0.23444383915792349</v>
      </c>
    </row>
    <row r="1633" spans="1:6" x14ac:dyDescent="0.25">
      <c r="A1633">
        <v>0.16253555465257999</v>
      </c>
      <c r="B1633">
        <v>-0.20067207935394521</v>
      </c>
      <c r="C1633">
        <v>-6.320272433801849E-2</v>
      </c>
      <c r="D1633">
        <v>0.89178190790505463</v>
      </c>
      <c r="E1633">
        <v>0.29477445684322717</v>
      </c>
      <c r="F1633">
        <v>-0.24029468789980563</v>
      </c>
    </row>
    <row r="1634" spans="1:6" x14ac:dyDescent="0.25">
      <c r="A1634">
        <v>0.16294189353921201</v>
      </c>
      <c r="B1634">
        <v>-0.20067207935394521</v>
      </c>
      <c r="C1634">
        <v>-9.8651388193988776E-3</v>
      </c>
      <c r="D1634">
        <v>0.94511949342367418</v>
      </c>
      <c r="E1634">
        <v>0.29477445684322717</v>
      </c>
      <c r="F1634">
        <v>-0.27229723921097732</v>
      </c>
    </row>
    <row r="1635" spans="1:6" x14ac:dyDescent="0.25">
      <c r="A1635">
        <v>0.16334823242584301</v>
      </c>
      <c r="B1635">
        <v>-0.133565600574094</v>
      </c>
      <c r="C1635">
        <v>2.4018140890764539E-2</v>
      </c>
      <c r="D1635">
        <v>0.91189629435398634</v>
      </c>
      <c r="E1635">
        <v>0.36583247642274702</v>
      </c>
      <c r="F1635">
        <v>-0.1813053001896448</v>
      </c>
    </row>
    <row r="1636" spans="1:6" x14ac:dyDescent="0.25">
      <c r="A1636">
        <v>0.16375457131247501</v>
      </c>
      <c r="B1636">
        <v>-0.133565600574094</v>
      </c>
      <c r="C1636">
        <v>-8.7268641124437548E-3</v>
      </c>
      <c r="D1636">
        <v>0.87915128935077824</v>
      </c>
      <c r="E1636">
        <v>0.36583247642274702</v>
      </c>
      <c r="F1636">
        <v>-0.1616582971877199</v>
      </c>
    </row>
    <row r="1637" spans="1:6" x14ac:dyDescent="0.25">
      <c r="A1637">
        <v>0.164160910199106</v>
      </c>
      <c r="B1637">
        <v>2.8450936916458083E-2</v>
      </c>
      <c r="C1637">
        <v>6.2855448974488429E-2</v>
      </c>
      <c r="D1637">
        <v>0.78871706494715832</v>
      </c>
      <c r="E1637">
        <v>0.34899918368708305</v>
      </c>
      <c r="F1637">
        <v>-0.12423105528121192</v>
      </c>
    </row>
    <row r="1638" spans="1:6" x14ac:dyDescent="0.25">
      <c r="A1638">
        <v>0.164567249085738</v>
      </c>
      <c r="B1638">
        <v>2.8450936916458083E-2</v>
      </c>
      <c r="C1638">
        <v>5.4112310502476252E-2</v>
      </c>
      <c r="D1638">
        <v>0.77997392647514607</v>
      </c>
      <c r="E1638">
        <v>0.34899918368708305</v>
      </c>
      <c r="F1638">
        <v>-0.11898517219800459</v>
      </c>
    </row>
    <row r="1639" spans="1:6" x14ac:dyDescent="0.25">
      <c r="A1639">
        <v>0.164973587972369</v>
      </c>
      <c r="B1639">
        <v>9.3344552239559161E-2</v>
      </c>
      <c r="C1639">
        <v>-8.1471463909403061E-2</v>
      </c>
      <c r="D1639">
        <v>0.57949653674016566</v>
      </c>
      <c r="E1639">
        <v>0.27574033609284088</v>
      </c>
      <c r="F1639">
        <v>-7.1957585951258507E-2</v>
      </c>
    </row>
    <row r="1640" spans="1:6" x14ac:dyDescent="0.25">
      <c r="A1640">
        <v>0.16537992685899999</v>
      </c>
      <c r="B1640">
        <v>9.3344552239559161E-2</v>
      </c>
      <c r="C1640">
        <v>5.5658545287400558E-2</v>
      </c>
      <c r="D1640">
        <v>0.71662654593696928</v>
      </c>
      <c r="E1640">
        <v>0.27574033609284088</v>
      </c>
      <c r="F1640">
        <v>-0.15423559146934068</v>
      </c>
    </row>
    <row r="1641" spans="1:6" x14ac:dyDescent="0.25">
      <c r="A1641">
        <v>0.16578626574563199</v>
      </c>
      <c r="B1641">
        <v>0.11585316492851477</v>
      </c>
      <c r="C1641">
        <v>0.12677995063058523</v>
      </c>
      <c r="D1641">
        <v>0.76523933859119841</v>
      </c>
      <c r="E1641">
        <v>0.17109980227091712</v>
      </c>
      <c r="F1641">
        <v>-0.28804380088380188</v>
      </c>
    </row>
    <row r="1642" spans="1:6" x14ac:dyDescent="0.25">
      <c r="A1642">
        <v>0.16619260463226301</v>
      </c>
      <c r="B1642">
        <v>0.11585316492851477</v>
      </c>
      <c r="C1642">
        <v>-0.1389009770329637</v>
      </c>
      <c r="D1642">
        <v>0.49955841092764947</v>
      </c>
      <c r="E1642">
        <v>0.17109980227091712</v>
      </c>
      <c r="F1642">
        <v>-0.12863524428567255</v>
      </c>
    </row>
    <row r="1643" spans="1:6" x14ac:dyDescent="0.25">
      <c r="A1643">
        <v>0.16659894351889501</v>
      </c>
      <c r="B1643">
        <v>0.16727618341697181</v>
      </c>
      <c r="C1643">
        <v>4.3439248430455761E-2</v>
      </c>
      <c r="D1643">
        <v>0.63047561790261186</v>
      </c>
      <c r="E1643">
        <v>0.1141322350864145</v>
      </c>
      <c r="F1643">
        <v>-0.26415313565515258</v>
      </c>
    </row>
    <row r="1644" spans="1:6" x14ac:dyDescent="0.25">
      <c r="A1644">
        <v>0.16700528240552601</v>
      </c>
      <c r="B1644">
        <v>0.16727618341697181</v>
      </c>
      <c r="C1644">
        <v>0.21099287372305311</v>
      </c>
      <c r="D1644">
        <v>0.79802924319520918</v>
      </c>
      <c r="E1644">
        <v>0.1141322350864145</v>
      </c>
      <c r="F1644">
        <v>-0.36468531083071098</v>
      </c>
    </row>
    <row r="1645" spans="1:6" x14ac:dyDescent="0.25">
      <c r="A1645">
        <v>0.167411621292158</v>
      </c>
      <c r="B1645">
        <v>0.23237224330582312</v>
      </c>
      <c r="C1645">
        <v>-0.26041370816425768</v>
      </c>
      <c r="D1645">
        <v>0.2615266014190471</v>
      </c>
      <c r="E1645">
        <v>0.14967125220453256</v>
      </c>
      <c r="F1645">
        <v>-7.2447086468956923E-3</v>
      </c>
    </row>
    <row r="1646" spans="1:6" x14ac:dyDescent="0.25">
      <c r="A1646">
        <v>0.167817960178789</v>
      </c>
      <c r="B1646">
        <v>0.23237224330582312</v>
      </c>
      <c r="C1646">
        <v>-0.20004756348935371</v>
      </c>
      <c r="D1646">
        <v>0.32189274609395108</v>
      </c>
      <c r="E1646">
        <v>0.14967125220453256</v>
      </c>
      <c r="F1646">
        <v>-4.3464395451838084E-2</v>
      </c>
    </row>
    <row r="1647" spans="1:6" x14ac:dyDescent="0.25">
      <c r="A1647">
        <v>0.168224299065421</v>
      </c>
      <c r="B1647">
        <v>0.19865563161256064</v>
      </c>
      <c r="C1647">
        <v>0.21733899126330483</v>
      </c>
      <c r="D1647">
        <v>0.7729959125398721</v>
      </c>
      <c r="E1647">
        <v>0.15949711556586632</v>
      </c>
      <c r="F1647">
        <v>-0.30430043195805689</v>
      </c>
    </row>
    <row r="1648" spans="1:6" x14ac:dyDescent="0.25">
      <c r="A1648">
        <v>0.16863063795205199</v>
      </c>
      <c r="B1648">
        <v>0.19865563161256064</v>
      </c>
      <c r="C1648">
        <v>0.3161559709610442</v>
      </c>
      <c r="D1648">
        <v>0.87181289223761149</v>
      </c>
      <c r="E1648">
        <v>0.15949711556586632</v>
      </c>
      <c r="F1648">
        <v>-0.3635906197767006</v>
      </c>
    </row>
    <row r="1649" spans="1:6" x14ac:dyDescent="0.25">
      <c r="A1649">
        <v>0.16903697683868299</v>
      </c>
      <c r="B1649">
        <v>0.15111450525225512</v>
      </c>
      <c r="C1649">
        <v>0.34552419488021641</v>
      </c>
      <c r="D1649">
        <v>0.94872224251708914</v>
      </c>
      <c r="E1649">
        <v>0.15518979650806872</v>
      </c>
      <c r="F1649">
        <v>-0.41404354900218476</v>
      </c>
    </row>
    <row r="1650" spans="1:6" x14ac:dyDescent="0.25">
      <c r="A1650">
        <v>0.16944331572531501</v>
      </c>
      <c r="B1650">
        <v>0.15111450525225512</v>
      </c>
      <c r="C1650">
        <v>0.12201522169448975</v>
      </c>
      <c r="D1650">
        <v>0.72521326933136254</v>
      </c>
      <c r="E1650">
        <v>0.15518979650806872</v>
      </c>
      <c r="F1650">
        <v>-0.27993816509074876</v>
      </c>
    </row>
    <row r="1651" spans="1:6" x14ac:dyDescent="0.25">
      <c r="A1651">
        <v>0.16984965461194601</v>
      </c>
      <c r="B1651">
        <v>0.12070808159813216</v>
      </c>
      <c r="C1651">
        <v>-0.1339173015642085</v>
      </c>
      <c r="D1651">
        <v>0.49968716972678717</v>
      </c>
      <c r="E1651">
        <v>0.1967210124159926</v>
      </c>
      <c r="F1651">
        <v>-0.10309128942007967</v>
      </c>
    </row>
    <row r="1652" spans="1:6" x14ac:dyDescent="0.25">
      <c r="A1652">
        <v>0.17025599349857801</v>
      </c>
      <c r="B1652">
        <v>0.12070808159813216</v>
      </c>
      <c r="C1652">
        <v>-0.30835751809586842</v>
      </c>
      <c r="D1652">
        <v>0.32524695319512731</v>
      </c>
      <c r="E1652">
        <v>0.1967210124159926</v>
      </c>
      <c r="F1652">
        <v>1.5728404989162337E-3</v>
      </c>
    </row>
    <row r="1653" spans="1:6" x14ac:dyDescent="0.25">
      <c r="A1653">
        <v>0.170662332385209</v>
      </c>
      <c r="B1653">
        <v>0.10818438250927523</v>
      </c>
      <c r="C1653">
        <v>-0.34503793412893902</v>
      </c>
      <c r="D1653">
        <v>0.30109023625091369</v>
      </c>
      <c r="E1653">
        <v>0.28932550630171144</v>
      </c>
      <c r="F1653">
        <v>0.10867136455116325</v>
      </c>
    </row>
    <row r="1654" spans="1:6" x14ac:dyDescent="0.25">
      <c r="A1654">
        <v>0.171068671271841</v>
      </c>
      <c r="B1654">
        <v>0.10818438250927523</v>
      </c>
      <c r="C1654">
        <v>-0.10601204306739767</v>
      </c>
      <c r="D1654">
        <v>0.54011612731245506</v>
      </c>
      <c r="E1654">
        <v>0.28932550630171144</v>
      </c>
      <c r="F1654">
        <v>-3.4744170085761583E-2</v>
      </c>
    </row>
    <row r="1655" spans="1:6" x14ac:dyDescent="0.25">
      <c r="A1655">
        <v>0.171475010158472</v>
      </c>
      <c r="B1655">
        <v>0.12958856877084912</v>
      </c>
      <c r="C1655">
        <v>0.1265210110967539</v>
      </c>
      <c r="D1655">
        <v>0.75124499521503263</v>
      </c>
      <c r="E1655">
        <v>0.23902133521611485</v>
      </c>
      <c r="F1655">
        <v>-0.21172566191290471</v>
      </c>
    </row>
    <row r="1656" spans="1:6" x14ac:dyDescent="0.25">
      <c r="A1656">
        <v>0.17188134904510399</v>
      </c>
      <c r="B1656">
        <v>0.12958856877084912</v>
      </c>
      <c r="C1656">
        <v>0.23862996384420906</v>
      </c>
      <c r="D1656">
        <v>0.86335394796248788</v>
      </c>
      <c r="E1656">
        <v>0.23902133521611485</v>
      </c>
      <c r="F1656">
        <v>-0.27899103356137783</v>
      </c>
    </row>
    <row r="1657" spans="1:6" x14ac:dyDescent="0.25">
      <c r="A1657">
        <v>0.17228768793173499</v>
      </c>
      <c r="B1657">
        <v>2.0865934674333494E-2</v>
      </c>
      <c r="C1657">
        <v>5.0927245651253899E-3</v>
      </c>
      <c r="D1657">
        <v>0.73853934277991984</v>
      </c>
      <c r="E1657">
        <v>0.24463723177384358</v>
      </c>
      <c r="F1657">
        <v>-0.19848637389410831</v>
      </c>
    </row>
    <row r="1658" spans="1:6" x14ac:dyDescent="0.25">
      <c r="A1658">
        <v>0.17269402681836701</v>
      </c>
      <c r="B1658">
        <v>2.0865934674333494E-2</v>
      </c>
      <c r="C1658">
        <v>-0.24485226057977452</v>
      </c>
      <c r="D1658">
        <v>0.4885943576350199</v>
      </c>
      <c r="E1658">
        <v>0.24463723177384358</v>
      </c>
      <c r="F1658">
        <v>-4.851938280716836E-2</v>
      </c>
    </row>
    <row r="1659" spans="1:6" x14ac:dyDescent="0.25">
      <c r="A1659">
        <v>0.17310036570499801</v>
      </c>
      <c r="B1659">
        <v>-2.1557561095167526E-2</v>
      </c>
      <c r="C1659">
        <v>-3.5043529619442678E-3</v>
      </c>
      <c r="D1659">
        <v>0.7723657610223511</v>
      </c>
      <c r="E1659">
        <v>0.19478662032324282</v>
      </c>
      <c r="F1659">
        <v>-0.26863283629016788</v>
      </c>
    </row>
    <row r="1660" spans="1:6" x14ac:dyDescent="0.25">
      <c r="A1660">
        <v>0.17350670459162901</v>
      </c>
      <c r="B1660">
        <v>-2.1557561095167526E-2</v>
      </c>
      <c r="C1660">
        <v>0.24781049434269176</v>
      </c>
      <c r="D1660">
        <v>1.0236806083269872</v>
      </c>
      <c r="E1660">
        <v>0.19478662032324282</v>
      </c>
      <c r="F1660">
        <v>-0.41942174467294946</v>
      </c>
    </row>
    <row r="1661" spans="1:6" x14ac:dyDescent="0.25">
      <c r="A1661">
        <v>0.173913043478261</v>
      </c>
      <c r="B1661">
        <v>-9.4930334274687892E-3</v>
      </c>
      <c r="C1661">
        <v>0.11542846465611355</v>
      </c>
      <c r="D1661">
        <v>0.87923405097271023</v>
      </c>
      <c r="E1661">
        <v>0.18817884025310738</v>
      </c>
      <c r="F1661">
        <v>-0.33936159033051871</v>
      </c>
    </row>
    <row r="1662" spans="1:6" x14ac:dyDescent="0.25">
      <c r="A1662">
        <v>0.174319382364892</v>
      </c>
      <c r="B1662">
        <v>-9.4930334274687892E-3</v>
      </c>
      <c r="C1662">
        <v>-0.19649684207951235</v>
      </c>
      <c r="D1662">
        <v>0.56730874423708433</v>
      </c>
      <c r="E1662">
        <v>0.18817884025310738</v>
      </c>
      <c r="F1662">
        <v>-0.15220640628914323</v>
      </c>
    </row>
    <row r="1663" spans="1:6" x14ac:dyDescent="0.25">
      <c r="A1663">
        <v>0.174725721251524</v>
      </c>
      <c r="B1663">
        <v>-7.4193130743443858E-2</v>
      </c>
      <c r="C1663">
        <v>-0.28111177560012335</v>
      </c>
      <c r="D1663">
        <v>0.54739390803244836</v>
      </c>
      <c r="E1663">
        <v>0.17529004584026081</v>
      </c>
      <c r="F1663">
        <v>-0.15314629897920817</v>
      </c>
    </row>
    <row r="1664" spans="1:6" x14ac:dyDescent="0.25">
      <c r="A1664">
        <v>0.17513206013815499</v>
      </c>
      <c r="B1664">
        <v>-7.4193130743443858E-2</v>
      </c>
      <c r="C1664">
        <v>4.682579761958355E-3</v>
      </c>
      <c r="D1664">
        <v>0.83318826339453023</v>
      </c>
      <c r="E1664">
        <v>0.17529004584026081</v>
      </c>
      <c r="F1664">
        <v>-0.32462291219645728</v>
      </c>
    </row>
    <row r="1665" spans="1:6" x14ac:dyDescent="0.25">
      <c r="A1665">
        <v>0.17553839902478699</v>
      </c>
      <c r="B1665">
        <v>5.7804235928565303E-2</v>
      </c>
      <c r="C1665">
        <v>0.28245524899211727</v>
      </c>
      <c r="D1665">
        <v>0.97896356595267986</v>
      </c>
      <c r="E1665">
        <v>0.16645518863607853</v>
      </c>
      <c r="F1665">
        <v>-0.42092295093552934</v>
      </c>
    </row>
    <row r="1666" spans="1:6" x14ac:dyDescent="0.25">
      <c r="A1666">
        <v>0.17594473791141799</v>
      </c>
      <c r="B1666">
        <v>5.7804235928565303E-2</v>
      </c>
      <c r="C1666">
        <v>0.23316007585526904</v>
      </c>
      <c r="D1666">
        <v>0.92966839281583158</v>
      </c>
      <c r="E1666">
        <v>0.16645518863607853</v>
      </c>
      <c r="F1666">
        <v>-0.39134584705342035</v>
      </c>
    </row>
    <row r="1667" spans="1:6" x14ac:dyDescent="0.25">
      <c r="A1667">
        <v>0.17635107679805001</v>
      </c>
      <c r="B1667">
        <v>1.3522808263247935E-2</v>
      </c>
      <c r="C1667">
        <v>3.9079001388718268E-2</v>
      </c>
      <c r="D1667">
        <v>0.77986874601459821</v>
      </c>
      <c r="E1667">
        <v>0.23321478966517736</v>
      </c>
      <c r="F1667">
        <v>-0.23470645794358155</v>
      </c>
    </row>
    <row r="1668" spans="1:6" x14ac:dyDescent="0.25">
      <c r="A1668">
        <v>0.17675741568468101</v>
      </c>
      <c r="B1668">
        <v>6.5680564019685223E-2</v>
      </c>
      <c r="C1668">
        <v>0.14459648701988914</v>
      </c>
      <c r="D1668">
        <v>0.8332284758893318</v>
      </c>
      <c r="E1668">
        <v>0.19931680095797305</v>
      </c>
      <c r="F1668">
        <v>-0.30062028457562601</v>
      </c>
    </row>
    <row r="1669" spans="1:6" x14ac:dyDescent="0.25">
      <c r="A1669">
        <v>0.177163754571312</v>
      </c>
      <c r="B1669">
        <v>6.5680564019685223E-2</v>
      </c>
      <c r="C1669">
        <v>0.30025029412323267</v>
      </c>
      <c r="D1669">
        <v>0.98888228299267522</v>
      </c>
      <c r="E1669">
        <v>0.19931680095797305</v>
      </c>
      <c r="F1669">
        <v>-0.39401256883763208</v>
      </c>
    </row>
    <row r="1670" spans="1:6" x14ac:dyDescent="0.25">
      <c r="A1670">
        <v>0.177570093457944</v>
      </c>
      <c r="B1670">
        <v>4.6855315183887761E-3</v>
      </c>
      <c r="C1670">
        <v>3.6939546945351308E-2</v>
      </c>
      <c r="D1670">
        <v>0.7865665683160904</v>
      </c>
      <c r="E1670">
        <v>0.19931680095797305</v>
      </c>
      <c r="F1670">
        <v>-0.27262314003168114</v>
      </c>
    </row>
    <row r="1671" spans="1:6" x14ac:dyDescent="0.25">
      <c r="A1671">
        <v>0.177976432344575</v>
      </c>
      <c r="B1671">
        <v>4.6855315183887761E-3</v>
      </c>
      <c r="C1671">
        <v>-0.25419151705875237</v>
      </c>
      <c r="D1671">
        <v>0.4954355043119868</v>
      </c>
      <c r="E1671">
        <v>0.19931680095797305</v>
      </c>
      <c r="F1671">
        <v>-9.7944501629219027E-2</v>
      </c>
    </row>
    <row r="1672" spans="1:6" x14ac:dyDescent="0.25">
      <c r="A1672">
        <v>0.17838277123120699</v>
      </c>
      <c r="B1672">
        <v>2.6741532367502548E-2</v>
      </c>
      <c r="C1672">
        <v>-0.26773033683981567</v>
      </c>
      <c r="D1672">
        <v>0.45984068368180969</v>
      </c>
      <c r="E1672">
        <v>0.19931680095797305</v>
      </c>
      <c r="F1672">
        <v>-7.6587609251112743E-2</v>
      </c>
    </row>
    <row r="1673" spans="1:6" x14ac:dyDescent="0.25">
      <c r="A1673">
        <v>0.17878911011783799</v>
      </c>
      <c r="B1673">
        <v>2.6741532367502548E-2</v>
      </c>
      <c r="C1673">
        <v>-0.10275006733778597</v>
      </c>
      <c r="D1673">
        <v>0.62482095318383946</v>
      </c>
      <c r="E1673">
        <v>0.19931680095797305</v>
      </c>
      <c r="F1673">
        <v>-0.17557577095233062</v>
      </c>
    </row>
    <row r="1674" spans="1:6" x14ac:dyDescent="0.25">
      <c r="A1674">
        <v>0.17919544900446999</v>
      </c>
      <c r="B1674">
        <v>2.7668308095656909E-2</v>
      </c>
      <c r="C1674">
        <v>9.610450223805983E-2</v>
      </c>
      <c r="D1674">
        <v>0.82274874703153078</v>
      </c>
      <c r="E1674">
        <v>0.19931680095797305</v>
      </c>
      <c r="F1674">
        <v>-0.29433244726094537</v>
      </c>
    </row>
    <row r="1675" spans="1:6" x14ac:dyDescent="0.25">
      <c r="A1675">
        <v>0.17960178789110101</v>
      </c>
      <c r="B1675">
        <v>2.7668308095656909E-2</v>
      </c>
      <c r="C1675">
        <v>9.1063171571972829E-2</v>
      </c>
      <c r="D1675">
        <v>0.81770741636544386</v>
      </c>
      <c r="E1675">
        <v>0.19931680095797305</v>
      </c>
      <c r="F1675">
        <v>-0.29130764886129323</v>
      </c>
    </row>
    <row r="1676" spans="1:6" x14ac:dyDescent="0.25">
      <c r="A1676">
        <v>0.18000812677773301</v>
      </c>
      <c r="B1676">
        <v>-5.1828366011941907E-2</v>
      </c>
      <c r="C1676">
        <v>-3.3498432846622433E-2</v>
      </c>
      <c r="D1676">
        <v>0.77264248605444741</v>
      </c>
      <c r="E1676">
        <v>0.26388937258206863</v>
      </c>
      <c r="F1676">
        <v>-0.19969611905059981</v>
      </c>
    </row>
    <row r="1677" spans="1:6" x14ac:dyDescent="0.25">
      <c r="A1677">
        <v>0.180414465664364</v>
      </c>
      <c r="B1677">
        <v>-5.1828366011941907E-2</v>
      </c>
      <c r="C1677">
        <v>-5.3554068958060107E-2</v>
      </c>
      <c r="D1677">
        <v>0.75258684994300973</v>
      </c>
      <c r="E1677">
        <v>0.26388937258206863</v>
      </c>
      <c r="F1677">
        <v>-0.18766273738373718</v>
      </c>
    </row>
    <row r="1678" spans="1:6" x14ac:dyDescent="0.25">
      <c r="A1678">
        <v>0.180820804550996</v>
      </c>
      <c r="B1678">
        <v>-3.2577874863508854E-2</v>
      </c>
      <c r="C1678">
        <v>5.1514419125321981E-2</v>
      </c>
      <c r="D1678">
        <v>0.83840484687795869</v>
      </c>
      <c r="E1678">
        <v>0.35647642320101836</v>
      </c>
      <c r="F1678">
        <v>-0.14656648492575686</v>
      </c>
    </row>
    <row r="1679" spans="1:6" x14ac:dyDescent="0.25">
      <c r="A1679">
        <v>0.181227143437627</v>
      </c>
      <c r="B1679">
        <v>-3.2577874863508854E-2</v>
      </c>
      <c r="C1679">
        <v>9.5898761196989479E-2</v>
      </c>
      <c r="D1679">
        <v>0.88278918894962621</v>
      </c>
      <c r="E1679">
        <v>0.35647642320101836</v>
      </c>
      <c r="F1679">
        <v>-0.17319709016875739</v>
      </c>
    </row>
    <row r="1680" spans="1:6" x14ac:dyDescent="0.25">
      <c r="A1680">
        <v>0.18163348232425799</v>
      </c>
      <c r="B1680">
        <v>-8.0345544808610531E-2</v>
      </c>
      <c r="C1680">
        <v>-3.9378789417509009E-3</v>
      </c>
      <c r="D1680">
        <v>0.83072021875598756</v>
      </c>
      <c r="E1680">
        <v>0.41474685884265544</v>
      </c>
      <c r="F1680">
        <v>-8.3685272410937095E-2</v>
      </c>
    </row>
    <row r="1681" spans="1:6" x14ac:dyDescent="0.25">
      <c r="A1681">
        <v>0.18203982121088999</v>
      </c>
      <c r="B1681">
        <v>-8.0345544808610531E-2</v>
      </c>
      <c r="C1681">
        <v>-7.6002125898662509E-2</v>
      </c>
      <c r="D1681">
        <v>0.75865597179907596</v>
      </c>
      <c r="E1681">
        <v>0.41474685884265544</v>
      </c>
      <c r="F1681">
        <v>-4.0446724236790133E-2</v>
      </c>
    </row>
    <row r="1682" spans="1:6" x14ac:dyDescent="0.25">
      <c r="A1682">
        <v>0.18244616009752099</v>
      </c>
      <c r="B1682">
        <v>-3.6053343841603927E-2</v>
      </c>
      <c r="C1682">
        <v>-0.12389703271861441</v>
      </c>
      <c r="D1682">
        <v>0.66646886401211747</v>
      </c>
      <c r="E1682">
        <v>0.40317819734332533</v>
      </c>
      <c r="F1682">
        <v>3.2968789360548478E-3</v>
      </c>
    </row>
    <row r="1683" spans="1:6" x14ac:dyDescent="0.25">
      <c r="A1683">
        <v>0.18285249898415301</v>
      </c>
      <c r="B1683">
        <v>-3.6053343841603927E-2</v>
      </c>
      <c r="C1683">
        <v>-0.12300024878903951</v>
      </c>
      <c r="D1683">
        <v>0.6673656479416924</v>
      </c>
      <c r="E1683">
        <v>0.40317819734332533</v>
      </c>
      <c r="F1683">
        <v>2.7588085783099014E-3</v>
      </c>
    </row>
    <row r="1684" spans="1:6" x14ac:dyDescent="0.25">
      <c r="A1684">
        <v>0.18325883787078401</v>
      </c>
      <c r="B1684">
        <v>-1.6527469597068918E-2</v>
      </c>
      <c r="C1684">
        <v>-3.0659816156281227E-2</v>
      </c>
      <c r="D1684">
        <v>0.74018020632991566</v>
      </c>
      <c r="E1684">
        <v>0.43551555159693023</v>
      </c>
      <c r="F1684">
        <v>-8.5925722010191663E-3</v>
      </c>
    </row>
    <row r="1685" spans="1:6" x14ac:dyDescent="0.25">
      <c r="A1685">
        <v>0.183665176757416</v>
      </c>
      <c r="B1685">
        <v>-1.6527469597068918E-2</v>
      </c>
      <c r="C1685">
        <v>3.6195975435656398E-2</v>
      </c>
      <c r="D1685">
        <v>0.80703599792185332</v>
      </c>
      <c r="E1685">
        <v>0.43551555159693023</v>
      </c>
      <c r="F1685">
        <v>-4.8706047156181764E-2</v>
      </c>
    </row>
    <row r="1686" spans="1:6" x14ac:dyDescent="0.25">
      <c r="A1686">
        <v>0.184071515644047</v>
      </c>
      <c r="B1686">
        <v>-5.7773563376489263E-2</v>
      </c>
      <c r="C1686">
        <v>8.7520121830742967E-2</v>
      </c>
      <c r="D1686">
        <v>0.8996062380963602</v>
      </c>
      <c r="E1686">
        <v>0.47102945475035468</v>
      </c>
      <c r="F1686">
        <v>-6.8734288107461461E-2</v>
      </c>
    </row>
    <row r="1687" spans="1:6" x14ac:dyDescent="0.25">
      <c r="A1687">
        <v>0.184477854530679</v>
      </c>
      <c r="B1687">
        <v>-5.7773563376489263E-2</v>
      </c>
      <c r="C1687">
        <v>7.7042958498330094E-2</v>
      </c>
      <c r="D1687">
        <v>0.88912907476394731</v>
      </c>
      <c r="E1687">
        <v>0.47102945475035468</v>
      </c>
      <c r="F1687">
        <v>-6.2447990108013662E-2</v>
      </c>
    </row>
    <row r="1688" spans="1:6" x14ac:dyDescent="0.25">
      <c r="A1688">
        <v>0.18488419341730999</v>
      </c>
      <c r="B1688">
        <v>-3.6049813602646613E-2</v>
      </c>
      <c r="C1688">
        <v>1.2519086037026426E-2</v>
      </c>
      <c r="D1688">
        <v>0.80288145252880094</v>
      </c>
      <c r="E1688">
        <v>0.44132872229113973</v>
      </c>
      <c r="F1688">
        <v>-4.0400149226140825E-2</v>
      </c>
    </row>
    <row r="1689" spans="1:6" x14ac:dyDescent="0.25">
      <c r="A1689">
        <v>0.18529053230394199</v>
      </c>
      <c r="B1689">
        <v>-3.6049813602646613E-2</v>
      </c>
      <c r="C1689">
        <v>9.7867058976335141E-3</v>
      </c>
      <c r="D1689">
        <v>0.80014907238940802</v>
      </c>
      <c r="E1689">
        <v>0.44132872229113973</v>
      </c>
      <c r="F1689">
        <v>-3.8760721142505061E-2</v>
      </c>
    </row>
    <row r="1690" spans="1:6" x14ac:dyDescent="0.25">
      <c r="A1690">
        <v>0.18569687119057299</v>
      </c>
      <c r="B1690">
        <v>-4.4521605669657724E-2</v>
      </c>
      <c r="C1690">
        <v>1.3620960937082999E-2</v>
      </c>
      <c r="D1690">
        <v>0.81245511949586857</v>
      </c>
      <c r="E1690">
        <v>0.37641387353218259</v>
      </c>
      <c r="F1690">
        <v>-0.11105919816533855</v>
      </c>
    </row>
    <row r="1691" spans="1:6" x14ac:dyDescent="0.25">
      <c r="A1691">
        <v>0.18610321007720401</v>
      </c>
      <c r="B1691">
        <v>-4.4521605669657724E-2</v>
      </c>
      <c r="C1691">
        <v>-1.3151532969128442E-3</v>
      </c>
      <c r="D1691">
        <v>0.79751900526187269</v>
      </c>
      <c r="E1691">
        <v>0.37641387353218259</v>
      </c>
      <c r="F1691">
        <v>-0.10209752962494101</v>
      </c>
    </row>
    <row r="1692" spans="1:6" x14ac:dyDescent="0.25">
      <c r="A1692">
        <v>0.18650954896383601</v>
      </c>
      <c r="B1692">
        <v>-5.7329055633721655E-2</v>
      </c>
      <c r="C1692">
        <v>-1.1010561297215702E-2</v>
      </c>
      <c r="D1692">
        <v>0.80063104722563394</v>
      </c>
      <c r="E1692">
        <v>0.35734074250559267</v>
      </c>
      <c r="F1692">
        <v>-0.1230378858297877</v>
      </c>
    </row>
    <row r="1693" spans="1:6" x14ac:dyDescent="0.25">
      <c r="A1693">
        <v>0.18691588785046701</v>
      </c>
      <c r="B1693">
        <v>-5.7329055633721655E-2</v>
      </c>
      <c r="C1693">
        <v>-2.649061422845618E-2</v>
      </c>
      <c r="D1693">
        <v>0.78515099429439339</v>
      </c>
      <c r="E1693">
        <v>0.35734074250559267</v>
      </c>
      <c r="F1693">
        <v>-0.11374985407104332</v>
      </c>
    </row>
    <row r="1694" spans="1:6" x14ac:dyDescent="0.25">
      <c r="A1694">
        <v>0.187322226737099</v>
      </c>
      <c r="B1694">
        <v>-4.9393146097371783E-2</v>
      </c>
      <c r="C1694">
        <v>-3.939519483561315E-2</v>
      </c>
      <c r="D1694">
        <v>0.76431050415088653</v>
      </c>
      <c r="E1694">
        <v>0.37586384358486058</v>
      </c>
      <c r="F1694">
        <v>-8.2722458905671314E-2</v>
      </c>
    </row>
    <row r="1695" spans="1:6" x14ac:dyDescent="0.25">
      <c r="A1695">
        <v>0.18772856562373</v>
      </c>
      <c r="B1695">
        <v>-4.9393146097371783E-2</v>
      </c>
      <c r="C1695">
        <v>-2.0163554039139425E-2</v>
      </c>
      <c r="D1695">
        <v>0.7835421449473603</v>
      </c>
      <c r="E1695">
        <v>0.37586384358486058</v>
      </c>
      <c r="F1695">
        <v>-9.4261443383555577E-2</v>
      </c>
    </row>
    <row r="1696" spans="1:6" x14ac:dyDescent="0.25">
      <c r="A1696">
        <v>0.18813490451036199</v>
      </c>
      <c r="B1696">
        <v>-8.9211941974123021E-2</v>
      </c>
      <c r="C1696">
        <v>2.1415353822233165E-2</v>
      </c>
      <c r="D1696">
        <v>0.86493984868548401</v>
      </c>
      <c r="E1696">
        <v>0.44825939364251105</v>
      </c>
      <c r="F1696">
        <v>-7.070451556877938E-2</v>
      </c>
    </row>
    <row r="1697" spans="1:6" x14ac:dyDescent="0.25">
      <c r="A1697">
        <v>0.18854124339699299</v>
      </c>
      <c r="B1697">
        <v>-8.9211941974123021E-2</v>
      </c>
      <c r="C1697">
        <v>6.8007339645264368E-3</v>
      </c>
      <c r="D1697">
        <v>0.85032522882777739</v>
      </c>
      <c r="E1697">
        <v>0.44825939364251105</v>
      </c>
      <c r="F1697">
        <v>-6.1935743654155384E-2</v>
      </c>
    </row>
    <row r="1698" spans="1:6" x14ac:dyDescent="0.25">
      <c r="A1698">
        <v>0.18894758228362499</v>
      </c>
      <c r="B1698">
        <v>-5.3570813116798205E-2</v>
      </c>
      <c r="C1698">
        <v>-2.9112885426301038E-2</v>
      </c>
      <c r="D1698">
        <v>0.77877048057962506</v>
      </c>
      <c r="E1698">
        <v>0.54175096751369334</v>
      </c>
      <c r="F1698">
        <v>7.4488679165918337E-2</v>
      </c>
    </row>
    <row r="1699" spans="1:6" x14ac:dyDescent="0.25">
      <c r="A1699">
        <v>0.18935392117025601</v>
      </c>
      <c r="B1699">
        <v>-5.3570813116798205E-2</v>
      </c>
      <c r="C1699">
        <v>1.1615485368356388E-3</v>
      </c>
      <c r="D1699">
        <v>0.80904491454276173</v>
      </c>
      <c r="E1699">
        <v>0.54175096751369334</v>
      </c>
      <c r="F1699">
        <v>5.6324018788036334E-2</v>
      </c>
    </row>
    <row r="1700" spans="1:6" x14ac:dyDescent="0.25">
      <c r="A1700">
        <v>0.18976026005688701</v>
      </c>
      <c r="B1700">
        <v>-2.4249062535708323E-2</v>
      </c>
      <c r="C1700">
        <v>3.2446267795982246E-2</v>
      </c>
      <c r="D1700">
        <v>0.81100788322081852</v>
      </c>
      <c r="E1700">
        <v>0.56754880500236893</v>
      </c>
      <c r="F1700">
        <v>8.094407506987783E-2</v>
      </c>
    </row>
    <row r="1701" spans="1:6" x14ac:dyDescent="0.25">
      <c r="A1701">
        <v>0.19016659894351901</v>
      </c>
      <c r="B1701">
        <v>-2.4249062535708323E-2</v>
      </c>
      <c r="C1701">
        <v>7.9244447925662365E-4</v>
      </c>
      <c r="D1701">
        <v>0.7793540599040929</v>
      </c>
      <c r="E1701">
        <v>0.56754880500236893</v>
      </c>
      <c r="F1701">
        <v>9.993636905991321E-2</v>
      </c>
    </row>
    <row r="1702" spans="1:6" x14ac:dyDescent="0.25">
      <c r="A1702">
        <v>0.19057293783015</v>
      </c>
      <c r="B1702">
        <v>-4.9135170024651592E-2</v>
      </c>
      <c r="C1702">
        <v>-4.1548538035663059E-2</v>
      </c>
      <c r="D1702">
        <v>0.76189918487811648</v>
      </c>
      <c r="E1702">
        <v>0.53929208390801264</v>
      </c>
      <c r="F1702">
        <v>8.2152572981142757E-2</v>
      </c>
    </row>
    <row r="1703" spans="1:6" x14ac:dyDescent="0.25">
      <c r="A1703">
        <v>0.190979276716782</v>
      </c>
      <c r="B1703">
        <v>-4.9135170024651592E-2</v>
      </c>
      <c r="C1703">
        <v>-4.6740677601060848E-2</v>
      </c>
      <c r="D1703">
        <v>0.75670704531271871</v>
      </c>
      <c r="E1703">
        <v>0.53929208390801264</v>
      </c>
      <c r="F1703">
        <v>8.5267856720381452E-2</v>
      </c>
    </row>
    <row r="1704" spans="1:6" x14ac:dyDescent="0.25">
      <c r="A1704">
        <v>0.191385615603413</v>
      </c>
      <c r="B1704">
        <v>-4.0124314519866186E-2</v>
      </c>
      <c r="C1704">
        <v>-1.8120772489619113E-2</v>
      </c>
      <c r="D1704">
        <v>0.77631609491937503</v>
      </c>
      <c r="E1704">
        <v>0.47392027122895192</v>
      </c>
      <c r="F1704">
        <v>8.1306142773269197E-3</v>
      </c>
    </row>
    <row r="1705" spans="1:6" x14ac:dyDescent="0.25">
      <c r="A1705">
        <v>0.19179195449004499</v>
      </c>
      <c r="B1705">
        <v>-4.0124314519866186E-2</v>
      </c>
      <c r="C1705">
        <v>7.3929658136554612E-3</v>
      </c>
      <c r="D1705">
        <v>0.80182983322264956</v>
      </c>
      <c r="E1705">
        <v>0.47392027122895192</v>
      </c>
      <c r="F1705">
        <v>-7.177628704637784E-3</v>
      </c>
    </row>
    <row r="1706" spans="1:6" x14ac:dyDescent="0.25">
      <c r="A1706">
        <v>0.19219829337667599</v>
      </c>
      <c r="B1706">
        <v>-8.7988754744752762E-2</v>
      </c>
      <c r="C1706">
        <v>-1.973571981116412E-3</v>
      </c>
      <c r="D1706">
        <v>0.84032773565276431</v>
      </c>
      <c r="E1706">
        <v>0.39280813029883599</v>
      </c>
      <c r="F1706">
        <v>-0.11138851109282255</v>
      </c>
    </row>
    <row r="1707" spans="1:6" x14ac:dyDescent="0.25">
      <c r="A1707">
        <v>0.19260463226330801</v>
      </c>
      <c r="B1707">
        <v>-8.7988754744752762E-2</v>
      </c>
      <c r="C1707">
        <v>-5.5516962546327394E-3</v>
      </c>
      <c r="D1707">
        <v>0.83674961137924797</v>
      </c>
      <c r="E1707">
        <v>0.39280813029883599</v>
      </c>
      <c r="F1707">
        <v>-0.10924163652871277</v>
      </c>
    </row>
    <row r="1708" spans="1:6" x14ac:dyDescent="0.25">
      <c r="A1708">
        <v>0.19301097114993901</v>
      </c>
      <c r="B1708">
        <v>-0.11767740629170031</v>
      </c>
      <c r="C1708">
        <v>2.1843821834737438E-2</v>
      </c>
      <c r="D1708">
        <v>0.89383378101556565</v>
      </c>
      <c r="E1708">
        <v>0.38293881588480538</v>
      </c>
      <c r="F1708">
        <v>-0.15336145272453394</v>
      </c>
    </row>
    <row r="1709" spans="1:6" x14ac:dyDescent="0.25">
      <c r="A1709">
        <v>0.19341731003657101</v>
      </c>
      <c r="B1709">
        <v>-0.11767740629170031</v>
      </c>
      <c r="C1709">
        <v>2.698639864198361E-2</v>
      </c>
      <c r="D1709">
        <v>0.89897635782281182</v>
      </c>
      <c r="E1709">
        <v>0.38293881588480538</v>
      </c>
      <c r="F1709">
        <v>-0.15644699880888169</v>
      </c>
    </row>
    <row r="1710" spans="1:6" x14ac:dyDescent="0.25">
      <c r="A1710">
        <v>0.193823648923202</v>
      </c>
      <c r="B1710">
        <v>-0.12007816798170427</v>
      </c>
      <c r="C1710">
        <v>3.2937857916183781E-4</v>
      </c>
      <c r="D1710">
        <v>0.87472009944999396</v>
      </c>
      <c r="E1710">
        <v>0.45642494213699736</v>
      </c>
      <c r="F1710">
        <v>-6.8407117532998996E-2</v>
      </c>
    </row>
    <row r="1711" spans="1:6" x14ac:dyDescent="0.25">
      <c r="A1711">
        <v>0.194229987809833</v>
      </c>
      <c r="B1711">
        <v>-0.12007816798170427</v>
      </c>
      <c r="C1711">
        <v>-4.8414111018181827E-3</v>
      </c>
      <c r="D1711">
        <v>0.8695493097690139</v>
      </c>
      <c r="E1711">
        <v>0.45642494213699736</v>
      </c>
      <c r="F1711">
        <v>-6.5304643724410916E-2</v>
      </c>
    </row>
    <row r="1712" spans="1:6" x14ac:dyDescent="0.25">
      <c r="A1712">
        <v>0.194636326696465</v>
      </c>
      <c r="B1712">
        <v>-0.13012153037007948</v>
      </c>
      <c r="C1712">
        <v>1.4174449186654314E-2</v>
      </c>
      <c r="D1712">
        <v>0.8986085324458617</v>
      </c>
      <c r="E1712">
        <v>0.49064515950364485</v>
      </c>
      <c r="F1712">
        <v>-4.851995996387215E-2</v>
      </c>
    </row>
    <row r="1713" spans="1:6" x14ac:dyDescent="0.25">
      <c r="A1713">
        <v>0.19504266558309599</v>
      </c>
      <c r="B1713">
        <v>-0.13012153037007948</v>
      </c>
      <c r="C1713">
        <v>5.5078382062932587E-3</v>
      </c>
      <c r="D1713">
        <v>0.88994192146550066</v>
      </c>
      <c r="E1713">
        <v>0.49064515950364485</v>
      </c>
      <c r="F1713">
        <v>-4.3319993375655508E-2</v>
      </c>
    </row>
    <row r="1714" spans="1:6" x14ac:dyDescent="0.25">
      <c r="A1714">
        <v>0.19544900446972799</v>
      </c>
      <c r="B1714">
        <v>-0.11287929157167244</v>
      </c>
      <c r="C1714">
        <v>-1.6741906640360567E-2</v>
      </c>
      <c r="D1714">
        <v>0.85044993782043976</v>
      </c>
      <c r="E1714">
        <v>0.44824675800678021</v>
      </c>
      <c r="F1714">
        <v>-6.2023204685483668E-2</v>
      </c>
    </row>
    <row r="1715" spans="1:6" x14ac:dyDescent="0.25">
      <c r="A1715">
        <v>0.19585534335635901</v>
      </c>
      <c r="B1715">
        <v>-0.11287929157167244</v>
      </c>
      <c r="C1715">
        <v>-1.259437926739598E-2</v>
      </c>
      <c r="D1715">
        <v>0.8545974651934044</v>
      </c>
      <c r="E1715">
        <v>0.44824675800678021</v>
      </c>
      <c r="F1715">
        <v>-6.4511721109262454E-2</v>
      </c>
    </row>
    <row r="1716" spans="1:6" x14ac:dyDescent="0.25">
      <c r="A1716">
        <v>0.19626168224299101</v>
      </c>
      <c r="B1716">
        <v>-0.11065598057072489</v>
      </c>
      <c r="C1716">
        <v>-9.233809191823112E-3</v>
      </c>
      <c r="D1716">
        <v>0.85573472426802966</v>
      </c>
      <c r="E1716">
        <v>0.38245264971930948</v>
      </c>
      <c r="F1716">
        <v>-0.13098818484150831</v>
      </c>
    </row>
    <row r="1717" spans="1:6" x14ac:dyDescent="0.25">
      <c r="A1717">
        <v>0.19666802112962201</v>
      </c>
      <c r="B1717">
        <v>-0.11065598057072489</v>
      </c>
      <c r="C1717">
        <v>-8.8259063254481594E-3</v>
      </c>
      <c r="D1717">
        <v>0.8561426271344047</v>
      </c>
      <c r="E1717">
        <v>0.38245264971930948</v>
      </c>
      <c r="F1717">
        <v>-0.13123292656133334</v>
      </c>
    </row>
    <row r="1718" spans="1:6" x14ac:dyDescent="0.25">
      <c r="A1718">
        <v>0.197074360016254</v>
      </c>
      <c r="B1718">
        <v>-0.13648357938216624</v>
      </c>
      <c r="C1718">
        <v>5.5175761783934603E-3</v>
      </c>
      <c r="D1718">
        <v>0.89631370844968761</v>
      </c>
      <c r="E1718">
        <v>0.35261563008653929</v>
      </c>
      <c r="F1718">
        <v>-0.18517259498327321</v>
      </c>
    </row>
    <row r="1719" spans="1:6" x14ac:dyDescent="0.25">
      <c r="A1719">
        <v>0.197480698902885</v>
      </c>
      <c r="B1719">
        <v>-0.13648357938216624</v>
      </c>
      <c r="C1719">
        <v>1.5454936926324592E-2</v>
      </c>
      <c r="D1719">
        <v>0.90625106919761877</v>
      </c>
      <c r="E1719">
        <v>0.35261563008653929</v>
      </c>
      <c r="F1719">
        <v>-0.19113501143203193</v>
      </c>
    </row>
    <row r="1720" spans="1:6" x14ac:dyDescent="0.25">
      <c r="A1720">
        <v>0.197887037789516</v>
      </c>
      <c r="B1720">
        <v>-0.1449173472995347</v>
      </c>
      <c r="C1720">
        <v>9.8317138708656771E-3</v>
      </c>
      <c r="D1720">
        <v>0.90906161405952823</v>
      </c>
      <c r="E1720">
        <v>0.32588321062044262</v>
      </c>
      <c r="F1720">
        <v>-0.21955375781527425</v>
      </c>
    </row>
    <row r="1721" spans="1:6" x14ac:dyDescent="0.25">
      <c r="A1721">
        <v>0.19829337667614799</v>
      </c>
      <c r="B1721">
        <v>-0.1449173472995347</v>
      </c>
      <c r="C1721">
        <v>4.7358984520139288E-4</v>
      </c>
      <c r="D1721">
        <v>0.89970349003386407</v>
      </c>
      <c r="E1721">
        <v>0.32588321062044262</v>
      </c>
      <c r="F1721">
        <v>-0.21393888339987582</v>
      </c>
    </row>
    <row r="1722" spans="1:6" x14ac:dyDescent="0.25">
      <c r="A1722">
        <v>0.19869971556277899</v>
      </c>
      <c r="B1722">
        <v>-0.14929865179845739</v>
      </c>
      <c r="C1722">
        <v>5.4112954054197039E-3</v>
      </c>
      <c r="D1722">
        <v>0.909022500093005</v>
      </c>
      <c r="E1722">
        <v>0.32961411426351267</v>
      </c>
      <c r="F1722">
        <v>-0.21579938579229035</v>
      </c>
    </row>
    <row r="1723" spans="1:6" x14ac:dyDescent="0.25">
      <c r="A1723">
        <v>0.19910605444941101</v>
      </c>
      <c r="B1723">
        <v>-0.14929865179845739</v>
      </c>
      <c r="C1723">
        <v>9.1018636399098579E-4</v>
      </c>
      <c r="D1723">
        <v>0.90452139105157625</v>
      </c>
      <c r="E1723">
        <v>0.32961411426351267</v>
      </c>
      <c r="F1723">
        <v>-0.2130987203674331</v>
      </c>
    </row>
    <row r="1724" spans="1:6" x14ac:dyDescent="0.25">
      <c r="A1724">
        <v>0.19951239333604201</v>
      </c>
      <c r="B1724">
        <v>-0.12099689704435188</v>
      </c>
      <c r="C1724">
        <v>-1.5962606195866046E-2</v>
      </c>
      <c r="D1724">
        <v>0.85934684373761372</v>
      </c>
      <c r="E1724">
        <v>0.41991153216365107</v>
      </c>
      <c r="F1724">
        <v>-9.5696574078917185E-2</v>
      </c>
    </row>
    <row r="1725" spans="1:6" x14ac:dyDescent="0.25">
      <c r="A1725">
        <v>0.19991873222267401</v>
      </c>
      <c r="B1725">
        <v>-0.12099689704435188</v>
      </c>
      <c r="C1725">
        <v>-1.1686373388368943E-2</v>
      </c>
      <c r="D1725">
        <v>0.86362307654511083</v>
      </c>
      <c r="E1725">
        <v>0.41991153216365107</v>
      </c>
      <c r="F1725">
        <v>-9.8262313763415432E-2</v>
      </c>
    </row>
    <row r="1726" spans="1:6" x14ac:dyDescent="0.25">
      <c r="A1726">
        <v>0.200325071109305</v>
      </c>
      <c r="B1726">
        <v>-8.8421233273721284E-2</v>
      </c>
      <c r="C1726">
        <v>-9.1180570238110718E-3</v>
      </c>
      <c r="D1726">
        <v>0.83361572913903814</v>
      </c>
      <c r="E1726">
        <v>0.51589795173374642</v>
      </c>
      <c r="F1726">
        <v>1.5728514250323511E-2</v>
      </c>
    </row>
    <row r="1727" spans="1:6" x14ac:dyDescent="0.25">
      <c r="A1727">
        <v>0.200731409995937</v>
      </c>
      <c r="B1727">
        <v>-8.8421233273721284E-2</v>
      </c>
      <c r="C1727">
        <v>-1.4301243476067774E-2</v>
      </c>
      <c r="D1727">
        <v>0.82843254268678146</v>
      </c>
      <c r="E1727">
        <v>0.51589795173374642</v>
      </c>
      <c r="F1727">
        <v>1.8838426121677576E-2</v>
      </c>
    </row>
    <row r="1728" spans="1:6" x14ac:dyDescent="0.25">
      <c r="A1728">
        <v>0.201137748882568</v>
      </c>
      <c r="B1728">
        <v>-0.10831315602034625</v>
      </c>
      <c r="C1728">
        <v>-3.7033705520215839E-3</v>
      </c>
      <c r="D1728">
        <v>0.85892233835745246</v>
      </c>
      <c r="E1728">
        <v>0.56770426171868982</v>
      </c>
      <c r="F1728">
        <v>5.2350858704218406E-2</v>
      </c>
    </row>
    <row r="1729" spans="1:6" x14ac:dyDescent="0.25">
      <c r="A1729">
        <v>0.20154408776919999</v>
      </c>
      <c r="B1729">
        <v>-0.10831315602034625</v>
      </c>
      <c r="C1729">
        <v>5.2108904621902034E-4</v>
      </c>
      <c r="D1729">
        <v>0.86314679795569327</v>
      </c>
      <c r="E1729">
        <v>0.56770426171868982</v>
      </c>
      <c r="F1729">
        <v>4.9816182945273901E-2</v>
      </c>
    </row>
    <row r="1730" spans="1:6" x14ac:dyDescent="0.25">
      <c r="A1730">
        <v>0.20195042665583099</v>
      </c>
      <c r="B1730">
        <v>-0.17747687494978054</v>
      </c>
      <c r="C1730">
        <v>-5.2000690635410993E-3</v>
      </c>
      <c r="D1730">
        <v>0.9265893587753673</v>
      </c>
      <c r="E1730">
        <v>0.5481985095895977</v>
      </c>
      <c r="F1730">
        <v>-7.7551056756226533E-3</v>
      </c>
    </row>
    <row r="1731" spans="1:6" x14ac:dyDescent="0.25">
      <c r="A1731">
        <v>0.20235676554246201</v>
      </c>
      <c r="B1731">
        <v>-0.17747687494978054</v>
      </c>
      <c r="C1731">
        <v>5.4017320297522844E-4</v>
      </c>
      <c r="D1731">
        <v>0.93232960104188378</v>
      </c>
      <c r="E1731">
        <v>0.5481985095895977</v>
      </c>
      <c r="F1731">
        <v>-1.1199251035532543E-2</v>
      </c>
    </row>
    <row r="1732" spans="1:6" x14ac:dyDescent="0.25">
      <c r="A1732">
        <v>0.20276310442909401</v>
      </c>
      <c r="B1732">
        <v>-0.24262609583880457</v>
      </c>
      <c r="C1732">
        <v>-6.5515672413584585E-4</v>
      </c>
      <c r="D1732">
        <v>0.99628349200379662</v>
      </c>
      <c r="E1732">
        <v>0.41383498645017991</v>
      </c>
      <c r="F1732">
        <v>-0.18393510875209806</v>
      </c>
    </row>
    <row r="1733" spans="1:6" x14ac:dyDescent="0.25">
      <c r="A1733">
        <v>0.20316944331572501</v>
      </c>
      <c r="B1733">
        <v>-0.24262609583880457</v>
      </c>
      <c r="C1733">
        <v>4.9583663086819562E-4</v>
      </c>
      <c r="D1733">
        <v>0.99743448535880064</v>
      </c>
      <c r="E1733">
        <v>0.41383498645017991</v>
      </c>
      <c r="F1733">
        <v>-0.18462570476510043</v>
      </c>
    </row>
    <row r="1734" spans="1:6" x14ac:dyDescent="0.25">
      <c r="A1734">
        <v>0.203575782202357</v>
      </c>
      <c r="B1734">
        <v>-0.11768700279252363</v>
      </c>
      <c r="C1734">
        <v>4.1851008976664064E-2</v>
      </c>
      <c r="D1734">
        <v>0.9138505646583156</v>
      </c>
      <c r="E1734">
        <v>0.30500066259175962</v>
      </c>
      <c r="F1734">
        <v>-0.24330967620322974</v>
      </c>
    </row>
    <row r="1735" spans="1:6" x14ac:dyDescent="0.25">
      <c r="A1735">
        <v>0.203982121088988</v>
      </c>
      <c r="B1735">
        <v>-0.11768700279252363</v>
      </c>
      <c r="C1735">
        <v>8.5658351825018741E-2</v>
      </c>
      <c r="D1735">
        <v>0.95765790750667024</v>
      </c>
      <c r="E1735">
        <v>0.30500066259175962</v>
      </c>
      <c r="F1735">
        <v>-0.26959408191224254</v>
      </c>
    </row>
    <row r="1736" spans="1:6" x14ac:dyDescent="0.25">
      <c r="A1736">
        <v>0.20438845997562</v>
      </c>
      <c r="B1736">
        <v>-1.7617120386849719E-2</v>
      </c>
      <c r="C1736">
        <v>4.1378261060231916E-2</v>
      </c>
      <c r="D1736">
        <v>0.81330793433620951</v>
      </c>
      <c r="E1736">
        <v>0.40013151347045567</v>
      </c>
      <c r="F1736">
        <v>-8.7853247131270018E-2</v>
      </c>
    </row>
    <row r="1737" spans="1:6" x14ac:dyDescent="0.25">
      <c r="A1737">
        <v>0.20479479886225099</v>
      </c>
      <c r="B1737">
        <v>-1.7617120386849719E-2</v>
      </c>
      <c r="C1737">
        <v>-7.6231629870351009E-2</v>
      </c>
      <c r="D1737">
        <v>0.69569804340562658</v>
      </c>
      <c r="E1737">
        <v>0.40013151347045567</v>
      </c>
      <c r="F1737">
        <v>-1.7287312572920266E-2</v>
      </c>
    </row>
    <row r="1738" spans="1:6" x14ac:dyDescent="0.25">
      <c r="A1738">
        <v>0.20520113774888299</v>
      </c>
      <c r="B1738">
        <v>-4.7803826638027992E-2</v>
      </c>
      <c r="C1738">
        <v>-0.11757735999048503</v>
      </c>
      <c r="D1738">
        <v>0.68453901953667085</v>
      </c>
      <c r="E1738">
        <v>0.51273124674523729</v>
      </c>
      <c r="F1738">
        <v>0.10200783502323479</v>
      </c>
    </row>
    <row r="1739" spans="1:6" x14ac:dyDescent="0.25">
      <c r="A1739">
        <v>0.20560747663551401</v>
      </c>
      <c r="B1739">
        <v>-4.7803826638027992E-2</v>
      </c>
      <c r="C1739">
        <v>4.2905659714327589E-2</v>
      </c>
      <c r="D1739">
        <v>0.84502203924148345</v>
      </c>
      <c r="E1739">
        <v>0.51273124674523729</v>
      </c>
      <c r="F1739">
        <v>5.7180232003471998E-3</v>
      </c>
    </row>
    <row r="1740" spans="1:6" x14ac:dyDescent="0.25">
      <c r="A1740">
        <v>0.20601381552214501</v>
      </c>
      <c r="B1740">
        <v>-0.13630240471789784</v>
      </c>
      <c r="C1740">
        <v>0.12211388812725585</v>
      </c>
      <c r="D1740">
        <v>1.0127288457342816</v>
      </c>
      <c r="E1740">
        <v>0.51504500822560317</v>
      </c>
      <c r="F1740">
        <v>-9.2592299214965701E-2</v>
      </c>
    </row>
    <row r="1741" spans="1:6" x14ac:dyDescent="0.25">
      <c r="A1741">
        <v>0.20642015440877701</v>
      </c>
      <c r="B1741">
        <v>-0.13630240471789784</v>
      </c>
      <c r="C1741">
        <v>-8.2177161359634765E-2</v>
      </c>
      <c r="D1741">
        <v>0.80843779624739098</v>
      </c>
      <c r="E1741">
        <v>0.51504500822560317</v>
      </c>
      <c r="F1741">
        <v>2.9982330477168584E-2</v>
      </c>
    </row>
    <row r="1742" spans="1:6" x14ac:dyDescent="0.25">
      <c r="A1742">
        <v>0.206826493295408</v>
      </c>
      <c r="B1742">
        <v>-0.16256466516471541</v>
      </c>
      <c r="C1742">
        <v>-0.10000292124003127</v>
      </c>
      <c r="D1742">
        <v>0.81687429681381207</v>
      </c>
      <c r="E1742">
        <v>0.4692277691810145</v>
      </c>
      <c r="F1742">
        <v>-2.0896808907272746E-2</v>
      </c>
    </row>
    <row r="1743" spans="1:6" x14ac:dyDescent="0.25">
      <c r="A1743">
        <v>0.20723283218204</v>
      </c>
      <c r="B1743">
        <v>-0.16256466516471541</v>
      </c>
      <c r="C1743">
        <v>1.9409157370997014E-2</v>
      </c>
      <c r="D1743">
        <v>0.93628637542484028</v>
      </c>
      <c r="E1743">
        <v>0.4692277691810145</v>
      </c>
      <c r="F1743">
        <v>-9.2544056073889602E-2</v>
      </c>
    </row>
    <row r="1744" spans="1:6" x14ac:dyDescent="0.25">
      <c r="A1744">
        <v>0.207639171068671</v>
      </c>
      <c r="B1744">
        <v>-0.11891967970365669</v>
      </c>
      <c r="C1744">
        <v>1.0528864638953427E-2</v>
      </c>
      <c r="D1744">
        <v>0.88376109723173801</v>
      </c>
      <c r="E1744">
        <v>0.39099975009314719</v>
      </c>
      <c r="F1744">
        <v>-0.13925690824589559</v>
      </c>
    </row>
    <row r="1745" spans="1:6" x14ac:dyDescent="0.25">
      <c r="A1745">
        <v>0.20804550995530299</v>
      </c>
      <c r="B1745">
        <v>-0.11891967970365669</v>
      </c>
      <c r="C1745">
        <v>1.3494160675081508E-2</v>
      </c>
      <c r="D1745">
        <v>0.88672639326786606</v>
      </c>
      <c r="E1745">
        <v>0.39099975009314719</v>
      </c>
      <c r="F1745">
        <v>-0.14103608586757238</v>
      </c>
    </row>
    <row r="1746" spans="1:6" x14ac:dyDescent="0.25">
      <c r="A1746">
        <v>0.20845184884193399</v>
      </c>
      <c r="B1746">
        <v>-0.10943522104442807</v>
      </c>
      <c r="C1746">
        <v>-0.10075936833692264</v>
      </c>
      <c r="D1746">
        <v>0.76298840559663328</v>
      </c>
      <c r="E1746">
        <v>0.29524357666708451</v>
      </c>
      <c r="F1746">
        <v>-0.16254946669089543</v>
      </c>
    </row>
    <row r="1747" spans="1:6" x14ac:dyDescent="0.25">
      <c r="A1747">
        <v>0.20885818772856601</v>
      </c>
      <c r="B1747">
        <v>-0.10943522104442807</v>
      </c>
      <c r="C1747">
        <v>-9.942475311116622E-2</v>
      </c>
      <c r="D1747">
        <v>0.76432302082238968</v>
      </c>
      <c r="E1747">
        <v>0.29524357666708451</v>
      </c>
      <c r="F1747">
        <v>-0.16335023582634928</v>
      </c>
    </row>
    <row r="1748" spans="1:6" x14ac:dyDescent="0.25">
      <c r="A1748">
        <v>0.20926452661519701</v>
      </c>
      <c r="B1748">
        <v>-0.11723413447159994</v>
      </c>
      <c r="C1748">
        <v>1.5476580554432649E-2</v>
      </c>
      <c r="D1748">
        <v>0.88702326791516051</v>
      </c>
      <c r="E1748">
        <v>0.21629452138937116</v>
      </c>
      <c r="F1748">
        <v>-0.31591943935972516</v>
      </c>
    </row>
    <row r="1749" spans="1:6" x14ac:dyDescent="0.25">
      <c r="A1749">
        <v>0.20967086550182901</v>
      </c>
      <c r="B1749">
        <v>-0.11723413447159994</v>
      </c>
      <c r="C1749">
        <v>-6.6814774041523625E-2</v>
      </c>
      <c r="D1749">
        <v>0.80473191331920424</v>
      </c>
      <c r="E1749">
        <v>0.21629452138937116</v>
      </c>
      <c r="F1749">
        <v>-0.26654462660215134</v>
      </c>
    </row>
    <row r="1750" spans="1:6" x14ac:dyDescent="0.25">
      <c r="A1750">
        <v>0.21007720438846</v>
      </c>
      <c r="B1750">
        <v>-0.14798740667195182</v>
      </c>
      <c r="C1750">
        <v>-8.5998558082984677E-2</v>
      </c>
      <c r="D1750">
        <v>0.81630140147809493</v>
      </c>
      <c r="E1750">
        <v>0.23094785364611367</v>
      </c>
      <c r="F1750">
        <v>-0.25883298724074322</v>
      </c>
    </row>
    <row r="1751" spans="1:6" x14ac:dyDescent="0.25">
      <c r="A1751">
        <v>0.210483543275091</v>
      </c>
      <c r="B1751">
        <v>-0.14798740667195182</v>
      </c>
      <c r="C1751">
        <v>-3.0234812157241928E-2</v>
      </c>
      <c r="D1751">
        <v>0.87206514740383789</v>
      </c>
      <c r="E1751">
        <v>0.23094785364611367</v>
      </c>
      <c r="F1751">
        <v>-0.29229123479618901</v>
      </c>
    </row>
    <row r="1752" spans="1:6" x14ac:dyDescent="0.25">
      <c r="A1752">
        <v>0.210889882161723</v>
      </c>
      <c r="B1752">
        <v>-8.5973318684339051E-2</v>
      </c>
      <c r="C1752">
        <v>1.2767882804917707E-2</v>
      </c>
      <c r="D1752">
        <v>0.85305375437838471</v>
      </c>
      <c r="E1752">
        <v>0.2550612850242745</v>
      </c>
      <c r="F1752">
        <v>-0.25677096760275631</v>
      </c>
    </row>
    <row r="1753" spans="1:6" x14ac:dyDescent="0.25">
      <c r="A1753">
        <v>0.21129622104835399</v>
      </c>
      <c r="B1753">
        <v>-8.5973318684339051E-2</v>
      </c>
      <c r="C1753">
        <v>4.126432796178113E-2</v>
      </c>
      <c r="D1753">
        <v>0.88155019953524816</v>
      </c>
      <c r="E1753">
        <v>0.2550612850242745</v>
      </c>
      <c r="F1753">
        <v>-0.2738688346968744</v>
      </c>
    </row>
    <row r="1754" spans="1:6" x14ac:dyDescent="0.25">
      <c r="A1754">
        <v>0.21170255993498599</v>
      </c>
      <c r="B1754">
        <v>1.5362836095263729E-2</v>
      </c>
      <c r="C1754">
        <v>5.7821334872960026E-2</v>
      </c>
      <c r="D1754">
        <v>0.79677105166682427</v>
      </c>
      <c r="E1754">
        <v>0.2317408477216728</v>
      </c>
      <c r="F1754">
        <v>-0.24632178327842175</v>
      </c>
    </row>
    <row r="1755" spans="1:6" x14ac:dyDescent="0.25">
      <c r="A1755">
        <v>0.21210889882161699</v>
      </c>
      <c r="B1755">
        <v>1.5362836095263729E-2</v>
      </c>
      <c r="C1755">
        <v>3.6350275681249627E-2</v>
      </c>
      <c r="D1755">
        <v>0.77529999247511383</v>
      </c>
      <c r="E1755">
        <v>0.2317408477216728</v>
      </c>
      <c r="F1755">
        <v>-0.23343914776339547</v>
      </c>
    </row>
    <row r="1756" spans="1:6" x14ac:dyDescent="0.25">
      <c r="A1756">
        <v>0.21251523770824901</v>
      </c>
      <c r="B1756">
        <v>9.3958340544259042E-2</v>
      </c>
      <c r="C1756">
        <v>-3.875442662083417E-2</v>
      </c>
      <c r="D1756">
        <v>0.62159978572403474</v>
      </c>
      <c r="E1756">
        <v>0.2345534714379372</v>
      </c>
      <c r="F1756">
        <v>-0.13840639999648363</v>
      </c>
    </row>
    <row r="1757" spans="1:6" x14ac:dyDescent="0.25">
      <c r="A1757">
        <v>0.21292157659488001</v>
      </c>
      <c r="B1757">
        <v>9.3958340544259042E-2</v>
      </c>
      <c r="C1757">
        <v>0.127166192006748</v>
      </c>
      <c r="D1757">
        <v>0.78752040435161685</v>
      </c>
      <c r="E1757">
        <v>0.2345534714379372</v>
      </c>
      <c r="F1757">
        <v>-0.23795877117303288</v>
      </c>
    </row>
    <row r="1758" spans="1:6" x14ac:dyDescent="0.25">
      <c r="A1758">
        <v>0.213327915481512</v>
      </c>
      <c r="B1758">
        <v>8.6559967454995709E-2</v>
      </c>
      <c r="C1758">
        <v>0.19832568256965782</v>
      </c>
      <c r="D1758">
        <v>0.86607826800378995</v>
      </c>
      <c r="E1758">
        <v>0.16017829806603115</v>
      </c>
      <c r="F1758">
        <v>-0.35946866273624278</v>
      </c>
    </row>
    <row r="1759" spans="1:6" x14ac:dyDescent="0.25">
      <c r="A1759">
        <v>0.213734254368143</v>
      </c>
      <c r="B1759">
        <v>8.6559967454995709E-2</v>
      </c>
      <c r="C1759">
        <v>-0.1643319692240692</v>
      </c>
      <c r="D1759">
        <v>0.50342061621006295</v>
      </c>
      <c r="E1759">
        <v>0.16017829806603115</v>
      </c>
      <c r="F1759">
        <v>-0.14187407166000662</v>
      </c>
    </row>
    <row r="1760" spans="1:6" x14ac:dyDescent="0.25">
      <c r="A1760">
        <v>0.214140593254775</v>
      </c>
      <c r="B1760">
        <v>0.17741883266617892</v>
      </c>
      <c r="C1760">
        <v>-0.15945332918754845</v>
      </c>
      <c r="D1760">
        <v>0.41744039103540059</v>
      </c>
      <c r="E1760">
        <v>0.16303045739504052</v>
      </c>
      <c r="F1760">
        <v>-8.7433777226199827E-2</v>
      </c>
    </row>
    <row r="1761" spans="1:6" x14ac:dyDescent="0.25">
      <c r="A1761">
        <v>0.21454693214140599</v>
      </c>
      <c r="B1761">
        <v>0.17741883266617892</v>
      </c>
      <c r="C1761">
        <v>0.16501669821837223</v>
      </c>
      <c r="D1761">
        <v>0.74191041844132122</v>
      </c>
      <c r="E1761">
        <v>0.16303045739504052</v>
      </c>
      <c r="F1761">
        <v>-0.2821157936697522</v>
      </c>
    </row>
    <row r="1762" spans="1:6" x14ac:dyDescent="0.25">
      <c r="A1762">
        <v>0.21495327102803699</v>
      </c>
      <c r="B1762">
        <v>0.30735917555392545</v>
      </c>
      <c r="C1762">
        <v>-5.1108992180506171E-2</v>
      </c>
      <c r="D1762">
        <v>0.39584438515469633</v>
      </c>
      <c r="E1762">
        <v>0.20784294390118727</v>
      </c>
      <c r="F1762">
        <v>-2.9663687191630511E-2</v>
      </c>
    </row>
    <row r="1763" spans="1:6" x14ac:dyDescent="0.25">
      <c r="A1763">
        <v>0.21535960991466899</v>
      </c>
      <c r="B1763">
        <v>0.30735917555392545</v>
      </c>
      <c r="C1763">
        <v>-8.3549295626403688E-2</v>
      </c>
      <c r="D1763">
        <v>0.36340408170879879</v>
      </c>
      <c r="E1763">
        <v>0.20784294390118727</v>
      </c>
      <c r="F1763">
        <v>-1.0199505124092012E-2</v>
      </c>
    </row>
    <row r="1764" spans="1:6" x14ac:dyDescent="0.25">
      <c r="A1764">
        <v>0.21576594880130001</v>
      </c>
      <c r="B1764">
        <v>0.16679153894061985</v>
      </c>
      <c r="C1764">
        <v>0.32482175694812698</v>
      </c>
      <c r="D1764">
        <v>0.91234277089663496</v>
      </c>
      <c r="E1764">
        <v>0.21496588349671025</v>
      </c>
      <c r="F1764">
        <v>-0.3324397790412707</v>
      </c>
    </row>
    <row r="1765" spans="1:6" x14ac:dyDescent="0.25">
      <c r="A1765">
        <v>0.21617228768793201</v>
      </c>
      <c r="B1765">
        <v>0.16679153894061985</v>
      </c>
      <c r="C1765">
        <v>0.20985622369715359</v>
      </c>
      <c r="D1765">
        <v>0.79737723764566171</v>
      </c>
      <c r="E1765">
        <v>0.21496588349671025</v>
      </c>
      <c r="F1765">
        <v>-0.26346045909068677</v>
      </c>
    </row>
    <row r="1766" spans="1:6" x14ac:dyDescent="0.25">
      <c r="A1766">
        <v>0.216578626574563</v>
      </c>
      <c r="B1766">
        <v>0.12117553885249416</v>
      </c>
      <c r="C1766">
        <v>9.4774335208175325E-2</v>
      </c>
      <c r="D1766">
        <v>0.72791134924480905</v>
      </c>
      <c r="E1766">
        <v>0.28244521400563039</v>
      </c>
      <c r="F1766">
        <v>-0.15430159554125505</v>
      </c>
    </row>
    <row r="1767" spans="1:6" x14ac:dyDescent="0.25">
      <c r="A1767">
        <v>0.216984965461195</v>
      </c>
      <c r="B1767">
        <v>0.12117553885249416</v>
      </c>
      <c r="C1767">
        <v>0.28366771559646248</v>
      </c>
      <c r="D1767">
        <v>0.91680472963309612</v>
      </c>
      <c r="E1767">
        <v>0.28244521400563039</v>
      </c>
      <c r="F1767">
        <v>-0.26763762377422728</v>
      </c>
    </row>
    <row r="1768" spans="1:6" x14ac:dyDescent="0.25">
      <c r="A1768">
        <v>0.217391304347826</v>
      </c>
      <c r="B1768">
        <v>6.5684427462978548E-2</v>
      </c>
      <c r="C1768">
        <v>1.3441055317550753E-2</v>
      </c>
      <c r="D1768">
        <v>0.70206918074370017</v>
      </c>
      <c r="E1768">
        <v>0.29626316081352422</v>
      </c>
      <c r="F1768">
        <v>-0.12497834763269589</v>
      </c>
    </row>
    <row r="1769" spans="1:6" x14ac:dyDescent="0.25">
      <c r="A1769">
        <v>0.21779764323445799</v>
      </c>
      <c r="B1769">
        <v>6.5684427462978548E-2</v>
      </c>
      <c r="C1769">
        <v>-0.43802994416492425</v>
      </c>
      <c r="D1769">
        <v>0.25059818126122513</v>
      </c>
      <c r="E1769">
        <v>0.29626316081352422</v>
      </c>
      <c r="F1769">
        <v>0.14590425205678914</v>
      </c>
    </row>
    <row r="1770" spans="1:6" x14ac:dyDescent="0.25">
      <c r="A1770">
        <v>0.21820398212108899</v>
      </c>
      <c r="B1770">
        <v>9.1378114642573421E-2</v>
      </c>
      <c r="C1770">
        <v>-0.42894362870747249</v>
      </c>
      <c r="D1770">
        <v>0.233990809539082</v>
      </c>
      <c r="E1770">
        <v>0.3545447758142341</v>
      </c>
      <c r="F1770">
        <v>0.2141502900907849</v>
      </c>
    </row>
    <row r="1771" spans="1:6" x14ac:dyDescent="0.25">
      <c r="A1771">
        <v>0.21861032100771999</v>
      </c>
      <c r="B1771">
        <v>9.1378114642573421E-2</v>
      </c>
      <c r="C1771">
        <v>-0.10808200376890063</v>
      </c>
      <c r="D1771">
        <v>0.55485243447765387</v>
      </c>
      <c r="E1771">
        <v>0.3545447758142341</v>
      </c>
      <c r="F1771">
        <v>2.1633315127641772E-2</v>
      </c>
    </row>
    <row r="1772" spans="1:6" x14ac:dyDescent="0.25">
      <c r="A1772">
        <v>0.21901665989435201</v>
      </c>
      <c r="B1772">
        <v>9.3061480299742233E-2</v>
      </c>
      <c r="C1772">
        <v>0.13832407218421244</v>
      </c>
      <c r="D1772">
        <v>0.79957514477359815</v>
      </c>
      <c r="E1772">
        <v>0.40843235243692183</v>
      </c>
      <c r="F1772">
        <v>-7.1312734427237012E-2</v>
      </c>
    </row>
    <row r="1773" spans="1:6" x14ac:dyDescent="0.25">
      <c r="A1773">
        <v>0.21942299878098301</v>
      </c>
      <c r="B1773">
        <v>9.3061480299742233E-2</v>
      </c>
      <c r="C1773">
        <v>0.25243528384824704</v>
      </c>
      <c r="D1773">
        <v>0.91368635643763274</v>
      </c>
      <c r="E1773">
        <v>0.40843235243692183</v>
      </c>
      <c r="F1773">
        <v>-0.13977946142565784</v>
      </c>
    </row>
    <row r="1774" spans="1:6" x14ac:dyDescent="0.25">
      <c r="A1774">
        <v>0.219829337667615</v>
      </c>
      <c r="B1774">
        <v>3.0359294448070746E-2</v>
      </c>
      <c r="C1774">
        <v>1.6932504744246197E-2</v>
      </c>
      <c r="D1774">
        <v>0.74088576318530341</v>
      </c>
      <c r="E1774">
        <v>0.40343006623307537</v>
      </c>
      <c r="F1774">
        <v>-4.1101391678106669E-2</v>
      </c>
    </row>
    <row r="1775" spans="1:6" x14ac:dyDescent="0.25">
      <c r="A1775">
        <v>0.220235676554246</v>
      </c>
      <c r="B1775">
        <v>3.0359294448070746E-2</v>
      </c>
      <c r="C1775">
        <v>-0.27312133961543145</v>
      </c>
      <c r="D1775">
        <v>0.45083191882562573</v>
      </c>
      <c r="E1775">
        <v>0.40343006623307537</v>
      </c>
      <c r="F1775">
        <v>0.13293091493769993</v>
      </c>
    </row>
    <row r="1776" spans="1:6" x14ac:dyDescent="0.25">
      <c r="A1776">
        <v>0.220642015440878</v>
      </c>
      <c r="B1776">
        <v>2.3785449180502256E-2</v>
      </c>
      <c r="C1776">
        <v>2.7715067804036462E-2</v>
      </c>
      <c r="D1776">
        <v>0.75824217151266204</v>
      </c>
      <c r="E1776">
        <v>0.35432134037780055</v>
      </c>
      <c r="F1776">
        <v>-0.10062396252979666</v>
      </c>
    </row>
    <row r="1777" spans="1:6" x14ac:dyDescent="0.25">
      <c r="A1777">
        <v>0.22104835432750899</v>
      </c>
      <c r="B1777">
        <v>2.3785449180502256E-2</v>
      </c>
      <c r="C1777">
        <v>0.30885133506758927</v>
      </c>
      <c r="D1777">
        <v>1.0393784387762148</v>
      </c>
      <c r="E1777">
        <v>0.35432134037780055</v>
      </c>
      <c r="F1777">
        <v>-0.26930572288792837</v>
      </c>
    </row>
    <row r="1778" spans="1:6" x14ac:dyDescent="0.25">
      <c r="A1778">
        <v>0.22145469321414099</v>
      </c>
      <c r="B1778">
        <v>-1.6332029887375973E-2</v>
      </c>
      <c r="C1778">
        <v>0.1385240171283707</v>
      </c>
      <c r="D1778">
        <v>0.90916859990487453</v>
      </c>
      <c r="E1778">
        <v>0.278272456769871</v>
      </c>
      <c r="F1778">
        <v>-0.26722870317305369</v>
      </c>
    </row>
    <row r="1779" spans="1:6" x14ac:dyDescent="0.25">
      <c r="A1779">
        <v>0.22186103210077199</v>
      </c>
      <c r="B1779">
        <v>-1.6332029887375973E-2</v>
      </c>
      <c r="C1779">
        <v>-0.10328894792660186</v>
      </c>
      <c r="D1779">
        <v>0.66735563484990201</v>
      </c>
      <c r="E1779">
        <v>0.278272456769871</v>
      </c>
      <c r="F1779">
        <v>-0.12214092414007022</v>
      </c>
    </row>
    <row r="1780" spans="1:6" x14ac:dyDescent="0.25">
      <c r="A1780">
        <v>0.22226737098740401</v>
      </c>
      <c r="B1780">
        <v>-3.6647005344328729E-2</v>
      </c>
      <c r="C1780">
        <v>-0.3615996069033085</v>
      </c>
      <c r="D1780">
        <v>0.42935995133014815</v>
      </c>
      <c r="E1780">
        <v>0.22168225638036931</v>
      </c>
      <c r="F1780">
        <v>-3.5933714417719587E-2</v>
      </c>
    </row>
    <row r="1781" spans="1:6" x14ac:dyDescent="0.25">
      <c r="A1781">
        <v>0.22267370987403501</v>
      </c>
      <c r="B1781">
        <v>-3.6647005344328729E-2</v>
      </c>
      <c r="C1781">
        <v>-0.14317232585378301</v>
      </c>
      <c r="D1781">
        <v>0.64778723237967362</v>
      </c>
      <c r="E1781">
        <v>0.22168225638036931</v>
      </c>
      <c r="F1781">
        <v>-0.16699008304743485</v>
      </c>
    </row>
    <row r="1782" spans="1:6" x14ac:dyDescent="0.25">
      <c r="A1782">
        <v>0.22308004876066601</v>
      </c>
      <c r="B1782">
        <v>-4.7972195274415791E-2</v>
      </c>
      <c r="C1782">
        <v>0.5173522256173243</v>
      </c>
      <c r="D1782">
        <v>1.319636973780868</v>
      </c>
      <c r="E1782">
        <v>0.12043572832721985</v>
      </c>
      <c r="F1782">
        <v>-0.67134645594130093</v>
      </c>
    </row>
    <row r="1783" spans="1:6" x14ac:dyDescent="0.25">
      <c r="A1783">
        <v>0.223486387647298</v>
      </c>
      <c r="B1783">
        <v>-4.7972195274415791E-2</v>
      </c>
      <c r="C1783">
        <v>0.2762015658972059</v>
      </c>
      <c r="D1783">
        <v>1.0784863140607497</v>
      </c>
      <c r="E1783">
        <v>0.12043572832721985</v>
      </c>
      <c r="F1783">
        <v>-0.52665606010922994</v>
      </c>
    </row>
    <row r="1784" spans="1:6" x14ac:dyDescent="0.25">
      <c r="A1784">
        <v>0.223892726533929</v>
      </c>
      <c r="B1784">
        <v>-6.2123892591278922E-2</v>
      </c>
      <c r="C1784">
        <v>-0.12997188174376337</v>
      </c>
      <c r="D1784">
        <v>0.68646456373664344</v>
      </c>
      <c r="E1784">
        <v>0.14161780236658927</v>
      </c>
      <c r="F1784">
        <v>-0.27026093587539679</v>
      </c>
    </row>
    <row r="1785" spans="1:6" x14ac:dyDescent="0.25">
      <c r="A1785">
        <v>0.22429906542056099</v>
      </c>
      <c r="B1785">
        <v>-6.2123892591278922E-2</v>
      </c>
      <c r="C1785">
        <v>0.46619467619165927</v>
      </c>
      <c r="D1785">
        <v>1.2826311216720661</v>
      </c>
      <c r="E1785">
        <v>0.14161780236658927</v>
      </c>
      <c r="F1785">
        <v>-0.62796087063665029</v>
      </c>
    </row>
    <row r="1786" spans="1:6" x14ac:dyDescent="0.25">
      <c r="A1786">
        <v>0.22470540430719199</v>
      </c>
      <c r="B1786">
        <v>-8.9823613962384363E-2</v>
      </c>
      <c r="C1786">
        <v>0.45587933949169962</v>
      </c>
      <c r="D1786">
        <v>1.3000155063432119</v>
      </c>
      <c r="E1786">
        <v>0.17391762451665971</v>
      </c>
      <c r="F1786">
        <v>-0.60609167928926744</v>
      </c>
    </row>
    <row r="1787" spans="1:6" x14ac:dyDescent="0.25">
      <c r="A1787">
        <v>0.22511174319382399</v>
      </c>
      <c r="B1787">
        <v>-8.9823613962384363E-2</v>
      </c>
      <c r="C1787">
        <v>-0.23572395693601331</v>
      </c>
      <c r="D1787">
        <v>0.60841220991549894</v>
      </c>
      <c r="E1787">
        <v>0.17391762451665971</v>
      </c>
      <c r="F1787">
        <v>-0.19112970143263963</v>
      </c>
    </row>
    <row r="1788" spans="1:6" x14ac:dyDescent="0.25">
      <c r="A1788">
        <v>0.22551808208045501</v>
      </c>
      <c r="B1788">
        <v>-0.10699848643363639</v>
      </c>
      <c r="C1788">
        <v>-0.3061531390462594</v>
      </c>
      <c r="D1788">
        <v>0.55515790027650491</v>
      </c>
      <c r="E1788">
        <v>0.21499421152753631</v>
      </c>
      <c r="F1788">
        <v>-0.11810052863836665</v>
      </c>
    </row>
    <row r="1789" spans="1:6" x14ac:dyDescent="0.25">
      <c r="A1789">
        <v>0.22592442096708701</v>
      </c>
      <c r="B1789">
        <v>-0.10699848643363639</v>
      </c>
      <c r="C1789">
        <v>-0.14503075594552015</v>
      </c>
      <c r="D1789">
        <v>0.71628028337724414</v>
      </c>
      <c r="E1789">
        <v>0.21499421152753631</v>
      </c>
      <c r="F1789">
        <v>-0.21477395849881017</v>
      </c>
    </row>
    <row r="1790" spans="1:6" x14ac:dyDescent="0.25">
      <c r="A1790">
        <v>0.22633075985371801</v>
      </c>
      <c r="B1790">
        <v>-8.5751707233788166E-2</v>
      </c>
      <c r="C1790">
        <v>-6.6748259380126379E-2</v>
      </c>
      <c r="D1790">
        <v>0.77331600074278972</v>
      </c>
      <c r="E1790">
        <v>0.30328801607176731</v>
      </c>
      <c r="F1790">
        <v>-0.16070158437390653</v>
      </c>
    </row>
    <row r="1791" spans="1:6" x14ac:dyDescent="0.25">
      <c r="A1791">
        <v>0.226737098740349</v>
      </c>
      <c r="B1791">
        <v>-8.5751707233788166E-2</v>
      </c>
      <c r="C1791">
        <v>4.2662763397466809E-2</v>
      </c>
      <c r="D1791">
        <v>0.88272702352038279</v>
      </c>
      <c r="E1791">
        <v>0.30328801607176731</v>
      </c>
      <c r="F1791">
        <v>-0.2263481980404623</v>
      </c>
    </row>
    <row r="1792" spans="1:6" x14ac:dyDescent="0.25">
      <c r="A1792">
        <v>0.227143437626981</v>
      </c>
      <c r="B1792">
        <v>-6.9792454923049613E-2</v>
      </c>
      <c r="C1792">
        <v>0.10911393660298771</v>
      </c>
      <c r="D1792">
        <v>0.93321894441516529</v>
      </c>
      <c r="E1792">
        <v>0.37231386684183082</v>
      </c>
      <c r="F1792">
        <v>-0.18761749980726833</v>
      </c>
    </row>
    <row r="1793" spans="1:6" x14ac:dyDescent="0.25">
      <c r="A1793">
        <v>0.227549776513612</v>
      </c>
      <c r="B1793">
        <v>-6.9792454923049613E-2</v>
      </c>
      <c r="C1793">
        <v>1.749586495771931E-2</v>
      </c>
      <c r="D1793">
        <v>0.84160087276989681</v>
      </c>
      <c r="E1793">
        <v>0.37231386684183082</v>
      </c>
      <c r="F1793">
        <v>-0.13264665682010729</v>
      </c>
    </row>
    <row r="1794" spans="1:6" x14ac:dyDescent="0.25">
      <c r="A1794">
        <v>0.22795611540024399</v>
      </c>
      <c r="B1794">
        <v>-5.9403469882723221E-2</v>
      </c>
      <c r="C1794">
        <v>-9.2039415178678655E-2</v>
      </c>
      <c r="D1794">
        <v>0.72167660759317254</v>
      </c>
      <c r="E1794">
        <v>0.32291014492770709</v>
      </c>
      <c r="F1794">
        <v>-0.11009581962819642</v>
      </c>
    </row>
    <row r="1795" spans="1:6" x14ac:dyDescent="0.25">
      <c r="A1795">
        <v>0.22836245428687499</v>
      </c>
      <c r="B1795">
        <v>-5.9403469882723221E-2</v>
      </c>
      <c r="C1795">
        <v>-8.3265563006586756E-3</v>
      </c>
      <c r="D1795">
        <v>0.80538946647119247</v>
      </c>
      <c r="E1795">
        <v>0.32291014492770709</v>
      </c>
      <c r="F1795">
        <v>-0.1603235349550084</v>
      </c>
    </row>
    <row r="1796" spans="1:6" x14ac:dyDescent="0.25">
      <c r="A1796">
        <v>0.22876879317350701</v>
      </c>
      <c r="B1796">
        <v>-5.2824373619463814E-2</v>
      </c>
      <c r="C1796">
        <v>4.8816383384674027E-2</v>
      </c>
      <c r="D1796">
        <v>0.85595330989326568</v>
      </c>
      <c r="E1796">
        <v>0.21373930054048015</v>
      </c>
      <c r="F1796">
        <v>-0.29983268539547925</v>
      </c>
    </row>
    <row r="1797" spans="1:6" x14ac:dyDescent="0.25">
      <c r="A1797">
        <v>0.22917513206013801</v>
      </c>
      <c r="B1797">
        <v>-5.2824373619463814E-2</v>
      </c>
      <c r="C1797">
        <v>-3.3081966816041232E-2</v>
      </c>
      <c r="D1797">
        <v>0.77405495969255045</v>
      </c>
      <c r="E1797">
        <v>0.21373930054048015</v>
      </c>
      <c r="F1797">
        <v>-0.25069367527505004</v>
      </c>
    </row>
    <row r="1798" spans="1:6" x14ac:dyDescent="0.25">
      <c r="A1798">
        <v>0.22958147094677001</v>
      </c>
      <c r="B1798">
        <v>-1.8366936741226046E-2</v>
      </c>
      <c r="C1798">
        <v>-7.4035363942574525E-2</v>
      </c>
      <c r="D1798">
        <v>0.69864412568777945</v>
      </c>
      <c r="E1798">
        <v>0.1023230997820799</v>
      </c>
      <c r="F1798">
        <v>-0.31686337563058775</v>
      </c>
    </row>
    <row r="1799" spans="1:6" x14ac:dyDescent="0.25">
      <c r="A1799">
        <v>0.229987809833401</v>
      </c>
      <c r="B1799">
        <v>-1.8366936741226046E-2</v>
      </c>
      <c r="C1799">
        <v>-7.1368109649533634E-2</v>
      </c>
      <c r="D1799">
        <v>0.70131137998082027</v>
      </c>
      <c r="E1799">
        <v>0.1023230997820799</v>
      </c>
      <c r="F1799">
        <v>-0.31846372820641222</v>
      </c>
    </row>
    <row r="1800" spans="1:6" x14ac:dyDescent="0.25">
      <c r="A1800">
        <v>0.230394148720033</v>
      </c>
      <c r="B1800">
        <v>-2.353901961049943E-2</v>
      </c>
      <c r="C1800">
        <v>-8.283369048330709E-2</v>
      </c>
      <c r="D1800">
        <v>0.6950178820163202</v>
      </c>
      <c r="E1800">
        <v>9.4812572948288376E-2</v>
      </c>
      <c r="F1800">
        <v>-0.32219815626150372</v>
      </c>
    </row>
    <row r="1801" spans="1:6" x14ac:dyDescent="0.25">
      <c r="A1801">
        <v>0.230800487606664</v>
      </c>
      <c r="B1801">
        <v>-2.353901961049943E-2</v>
      </c>
      <c r="C1801">
        <v>-1.6619644228157177E-2</v>
      </c>
      <c r="D1801">
        <v>0.76123192827147013</v>
      </c>
      <c r="E1801">
        <v>9.4812572948288376E-2</v>
      </c>
      <c r="F1801">
        <v>-0.36192658401459366</v>
      </c>
    </row>
    <row r="1802" spans="1:6" x14ac:dyDescent="0.25">
      <c r="A1802">
        <v>0.23120682649329499</v>
      </c>
      <c r="B1802">
        <v>2.0032228744349213E-2</v>
      </c>
      <c r="C1802">
        <v>5.7895389656173843E-2</v>
      </c>
      <c r="D1802">
        <v>0.79217571380095253</v>
      </c>
      <c r="E1802">
        <v>7.9398956387626951E-2</v>
      </c>
      <c r="F1802">
        <v>-0.39590647189294453</v>
      </c>
    </row>
    <row r="1803" spans="1:6" x14ac:dyDescent="0.25">
      <c r="A1803">
        <v>0.23161316537992699</v>
      </c>
      <c r="B1803">
        <v>2.0032228744349213E-2</v>
      </c>
      <c r="C1803">
        <v>5.0923432982838017E-2</v>
      </c>
      <c r="D1803">
        <v>0.7852037571276167</v>
      </c>
      <c r="E1803">
        <v>7.9398956387626951E-2</v>
      </c>
      <c r="F1803">
        <v>-0.39172329788894306</v>
      </c>
    </row>
    <row r="1804" spans="1:6" x14ac:dyDescent="0.25">
      <c r="A1804">
        <v>0.23201950426655801</v>
      </c>
      <c r="B1804">
        <v>5.3697293477289271E-2</v>
      </c>
      <c r="C1804">
        <v>8.4711683977591809E-3</v>
      </c>
      <c r="D1804">
        <v>0.70908642780959785</v>
      </c>
      <c r="E1804">
        <v>0.11127017410541445</v>
      </c>
      <c r="F1804">
        <v>-0.31418168258034423</v>
      </c>
    </row>
    <row r="1805" spans="1:6" x14ac:dyDescent="0.25">
      <c r="A1805">
        <v>0.23242584315319001</v>
      </c>
      <c r="B1805">
        <v>5.3697293477289271E-2</v>
      </c>
      <c r="C1805">
        <v>-1.5018572749516345E-3</v>
      </c>
      <c r="D1805">
        <v>0.699113402136887</v>
      </c>
      <c r="E1805">
        <v>0.11127017410541445</v>
      </c>
      <c r="F1805">
        <v>-0.30819786717671771</v>
      </c>
    </row>
    <row r="1806" spans="1:6" x14ac:dyDescent="0.25">
      <c r="A1806">
        <v>0.23283218203982101</v>
      </c>
      <c r="B1806">
        <v>-3.962168191610574E-3</v>
      </c>
      <c r="C1806">
        <v>4.6866497478642168E-2</v>
      </c>
      <c r="D1806">
        <v>0.80514121855938059</v>
      </c>
      <c r="E1806">
        <v>0.20681746018873681</v>
      </c>
      <c r="F1806">
        <v>-0.27626727094689152</v>
      </c>
    </row>
    <row r="1807" spans="1:6" x14ac:dyDescent="0.25">
      <c r="A1807">
        <v>0.233238520926453</v>
      </c>
      <c r="B1807">
        <v>-3.962168191610574E-3</v>
      </c>
      <c r="C1807">
        <v>2.7881256173069035E-2</v>
      </c>
      <c r="D1807">
        <v>0.78615597725380748</v>
      </c>
      <c r="E1807">
        <v>0.20681746018873681</v>
      </c>
      <c r="F1807">
        <v>-0.26487612616354766</v>
      </c>
    </row>
    <row r="1808" spans="1:6" x14ac:dyDescent="0.25">
      <c r="A1808">
        <v>0.233644859813084</v>
      </c>
      <c r="B1808">
        <v>-3.8863677696863178E-2</v>
      </c>
      <c r="C1808">
        <v>-3.2667778373456718E-2</v>
      </c>
      <c r="D1808">
        <v>0.76050845221253438</v>
      </c>
      <c r="E1808">
        <v>0.24950187796366502</v>
      </c>
      <c r="F1808">
        <v>-0.20680319336385561</v>
      </c>
    </row>
    <row r="1809" spans="1:6" x14ac:dyDescent="0.25">
      <c r="A1809">
        <v>0.234051198699716</v>
      </c>
      <c r="B1809">
        <v>-3.8863677696863178E-2</v>
      </c>
      <c r="C1809">
        <v>-1.4475803559191604E-4</v>
      </c>
      <c r="D1809">
        <v>0.79303147255039919</v>
      </c>
      <c r="E1809">
        <v>0.24950187796366502</v>
      </c>
      <c r="F1809">
        <v>-0.22631700556657447</v>
      </c>
    </row>
    <row r="1810" spans="1:6" x14ac:dyDescent="0.25">
      <c r="A1810">
        <v>0.23445753758634699</v>
      </c>
      <c r="B1810">
        <v>-4.2037382271146303E-3</v>
      </c>
      <c r="C1810">
        <v>4.1091981281505142E-3</v>
      </c>
      <c r="D1810">
        <v>0.762625489244393</v>
      </c>
      <c r="E1810">
        <v>0.29348140115113763</v>
      </c>
      <c r="F1810">
        <v>-0.16409389239549815</v>
      </c>
    </row>
    <row r="1811" spans="1:6" x14ac:dyDescent="0.25">
      <c r="A1811">
        <v>0.23486387647297799</v>
      </c>
      <c r="B1811">
        <v>-4.2037382271146303E-3</v>
      </c>
      <c r="C1811">
        <v>-5.1432303938217155E-2</v>
      </c>
      <c r="D1811">
        <v>0.70708398717802534</v>
      </c>
      <c r="E1811">
        <v>0.29348140115113763</v>
      </c>
      <c r="F1811">
        <v>-0.13076899115567758</v>
      </c>
    </row>
    <row r="1812" spans="1:6" x14ac:dyDescent="0.25">
      <c r="A1812">
        <v>0.23527021535961001</v>
      </c>
      <c r="B1812">
        <v>-8.2833918114824448E-3</v>
      </c>
      <c r="C1812">
        <v>-1.7596682765747239E-2</v>
      </c>
      <c r="D1812">
        <v>0.7449992619348631</v>
      </c>
      <c r="E1812">
        <v>0.35224690200003295</v>
      </c>
      <c r="F1812">
        <v>-9.475265516088488E-2</v>
      </c>
    </row>
    <row r="1813" spans="1:6" x14ac:dyDescent="0.25">
      <c r="A1813">
        <v>0.23567655424624101</v>
      </c>
      <c r="B1813">
        <v>-2.3449421870876608E-2</v>
      </c>
      <c r="C1813">
        <v>3.7870646593151772E-2</v>
      </c>
      <c r="D1813">
        <v>0.81563262135315628</v>
      </c>
      <c r="E1813">
        <v>0.36331952792854977</v>
      </c>
      <c r="F1813">
        <v>-0.12606004488334399</v>
      </c>
    </row>
    <row r="1814" spans="1:6" x14ac:dyDescent="0.25">
      <c r="A1814">
        <v>0.23608289313287301</v>
      </c>
      <c r="B1814">
        <v>-2.3449421870876608E-2</v>
      </c>
      <c r="C1814">
        <v>1.4760427017006901E-2</v>
      </c>
      <c r="D1814">
        <v>0.79252240177701139</v>
      </c>
      <c r="E1814">
        <v>0.36331952792854977</v>
      </c>
      <c r="F1814">
        <v>-0.11219391313765703</v>
      </c>
    </row>
    <row r="1815" spans="1:6" x14ac:dyDescent="0.25">
      <c r="A1815">
        <v>0.236489232019504</v>
      </c>
      <c r="B1815">
        <v>-5.0603487557276401E-2</v>
      </c>
      <c r="C1815">
        <v>-1.1826672483181656E-2</v>
      </c>
      <c r="D1815">
        <v>0.7930893679632226</v>
      </c>
      <c r="E1815">
        <v>0.38941762534850244</v>
      </c>
      <c r="F1815">
        <v>-8.6435995429431089E-2</v>
      </c>
    </row>
    <row r="1816" spans="1:6" x14ac:dyDescent="0.25">
      <c r="A1816">
        <v>0.236895570906136</v>
      </c>
      <c r="B1816">
        <v>-5.0603487557276401E-2</v>
      </c>
      <c r="C1816">
        <v>-8.1184470064214215E-3</v>
      </c>
      <c r="D1816">
        <v>0.79679759343998291</v>
      </c>
      <c r="E1816">
        <v>0.38941762534850244</v>
      </c>
      <c r="F1816">
        <v>-8.8660930715487307E-2</v>
      </c>
    </row>
    <row r="1817" spans="1:6" x14ac:dyDescent="0.25">
      <c r="A1817">
        <v>0.237301909792767</v>
      </c>
      <c r="B1817">
        <v>-0.11450890825600472</v>
      </c>
      <c r="C1817">
        <v>2.4196193345543869E-2</v>
      </c>
      <c r="D1817">
        <v>0.89301765449067649</v>
      </c>
      <c r="E1817">
        <v>0.45463235701278509</v>
      </c>
      <c r="F1817">
        <v>-8.1178235681620803E-2</v>
      </c>
    </row>
    <row r="1818" spans="1:6" x14ac:dyDescent="0.25">
      <c r="A1818">
        <v>0.23770824867939899</v>
      </c>
      <c r="B1818">
        <v>-0.11450890825600472</v>
      </c>
      <c r="C1818">
        <v>2.2238602106220733E-2</v>
      </c>
      <c r="D1818">
        <v>0.89106006325135334</v>
      </c>
      <c r="E1818">
        <v>0.45463235701278509</v>
      </c>
      <c r="F1818">
        <v>-8.0003680938026844E-2</v>
      </c>
    </row>
    <row r="1819" spans="1:6" x14ac:dyDescent="0.25">
      <c r="A1819">
        <v>0.23811458756602999</v>
      </c>
      <c r="B1819">
        <v>-0.12715126774124869</v>
      </c>
      <c r="C1819">
        <v>-4.3672249740448955E-2</v>
      </c>
      <c r="D1819">
        <v>0.83779157088992773</v>
      </c>
      <c r="E1819">
        <v>0.50935787685049516</v>
      </c>
      <c r="F1819">
        <v>6.6829343165385469E-3</v>
      </c>
    </row>
    <row r="1820" spans="1:6" x14ac:dyDescent="0.25">
      <c r="A1820">
        <v>0.23852092645266201</v>
      </c>
      <c r="B1820">
        <v>-0.12715126774124869</v>
      </c>
      <c r="C1820">
        <v>-5.8444565064204798E-2</v>
      </c>
      <c r="D1820">
        <v>0.82301925556617173</v>
      </c>
      <c r="E1820">
        <v>0.50935787685049516</v>
      </c>
      <c r="F1820">
        <v>1.5546323510792159E-2</v>
      </c>
    </row>
    <row r="1821" spans="1:6" x14ac:dyDescent="0.25">
      <c r="A1821">
        <v>0.23892726533929301</v>
      </c>
      <c r="B1821">
        <v>-8.3354611079520732E-2</v>
      </c>
      <c r="C1821">
        <v>-2.2719856289864546E-2</v>
      </c>
      <c r="D1821">
        <v>0.81494730767878409</v>
      </c>
      <c r="E1821">
        <v>0.49804810998402027</v>
      </c>
      <c r="F1821">
        <v>9.0797253767498365E-3</v>
      </c>
    </row>
    <row r="1822" spans="1:6" x14ac:dyDescent="0.25">
      <c r="A1822">
        <v>0.23933360422592401</v>
      </c>
      <c r="B1822">
        <v>-8.3354611079520732E-2</v>
      </c>
      <c r="C1822">
        <v>-1.0935198532903293E-2</v>
      </c>
      <c r="D1822">
        <v>0.82673196543574534</v>
      </c>
      <c r="E1822">
        <v>0.49804810998402027</v>
      </c>
      <c r="F1822">
        <v>2.0089307225730768E-3</v>
      </c>
    </row>
    <row r="1823" spans="1:6" x14ac:dyDescent="0.25">
      <c r="A1823">
        <v>0.239739943112556</v>
      </c>
      <c r="B1823">
        <v>-6.0621554428912226E-2</v>
      </c>
      <c r="C1823">
        <v>-5.1923870432354228E-3</v>
      </c>
      <c r="D1823">
        <v>0.80974172027480473</v>
      </c>
      <c r="E1823">
        <v>0.42057301499162464</v>
      </c>
      <c r="F1823">
        <v>-6.5272017173258201E-2</v>
      </c>
    </row>
    <row r="1824" spans="1:6" x14ac:dyDescent="0.25">
      <c r="A1824">
        <v>0.240146281999187</v>
      </c>
      <c r="B1824">
        <v>-6.0621554428912226E-2</v>
      </c>
      <c r="C1824">
        <v>8.2265912503671733E-3</v>
      </c>
      <c r="D1824">
        <v>0.82316069856840735</v>
      </c>
      <c r="E1824">
        <v>0.42057301499162464</v>
      </c>
      <c r="F1824">
        <v>-7.3323404149419735E-2</v>
      </c>
    </row>
    <row r="1825" spans="1:6" x14ac:dyDescent="0.25">
      <c r="A1825">
        <v>0.240552620885819</v>
      </c>
      <c r="B1825">
        <v>-5.9693835292595983E-2</v>
      </c>
      <c r="C1825">
        <v>1.242279684188659E-2</v>
      </c>
      <c r="D1825">
        <v>0.82642918502361051</v>
      </c>
      <c r="E1825">
        <v>0.37412498020993551</v>
      </c>
      <c r="F1825">
        <v>-0.1217325308042308</v>
      </c>
    </row>
    <row r="1826" spans="1:6" x14ac:dyDescent="0.25">
      <c r="A1826">
        <v>0.24095895977244999</v>
      </c>
      <c r="B1826">
        <v>-5.9693835292595983E-2</v>
      </c>
      <c r="C1826">
        <v>9.3222934054857428E-3</v>
      </c>
      <c r="D1826">
        <v>0.82332868158720962</v>
      </c>
      <c r="E1826">
        <v>0.37412498020993551</v>
      </c>
      <c r="F1826">
        <v>-0.11987222874239023</v>
      </c>
    </row>
    <row r="1827" spans="1:6" x14ac:dyDescent="0.25">
      <c r="A1827">
        <v>0.24136529865908199</v>
      </c>
      <c r="B1827">
        <v>-7.3135515436881349E-2</v>
      </c>
      <c r="C1827">
        <v>2.6033604404791634E-3</v>
      </c>
      <c r="D1827">
        <v>0.83005142876648841</v>
      </c>
      <c r="E1827">
        <v>0.4242812603120753</v>
      </c>
      <c r="F1827">
        <v>-7.3749596947817742E-2</v>
      </c>
    </row>
    <row r="1828" spans="1:6" x14ac:dyDescent="0.25">
      <c r="A1828">
        <v>0.24177163754571299</v>
      </c>
      <c r="B1828">
        <v>-7.3135515436881349E-2</v>
      </c>
      <c r="C1828">
        <v>-6.1485133798324411E-3</v>
      </c>
      <c r="D1828">
        <v>0.82129955494617679</v>
      </c>
      <c r="E1828">
        <v>0.4242812603120753</v>
      </c>
      <c r="F1828">
        <v>-6.8498472655630749E-2</v>
      </c>
    </row>
    <row r="1829" spans="1:6" x14ac:dyDescent="0.25">
      <c r="A1829">
        <v>0.24217797643234501</v>
      </c>
      <c r="B1829">
        <v>-9.3366261560730995E-2</v>
      </c>
      <c r="C1829">
        <v>2.5826905360670695E-4</v>
      </c>
      <c r="D1829">
        <v>0.84793708350346564</v>
      </c>
      <c r="E1829">
        <v>0.45311249616957344</v>
      </c>
      <c r="F1829">
        <v>-5.5649753932505874E-2</v>
      </c>
    </row>
    <row r="1830" spans="1:6" x14ac:dyDescent="0.25">
      <c r="A1830">
        <v>0.24258431531897601</v>
      </c>
      <c r="B1830">
        <v>-9.3366261560730995E-2</v>
      </c>
      <c r="C1830">
        <v>4.5224892155425224E-3</v>
      </c>
      <c r="D1830">
        <v>0.85220130366540148</v>
      </c>
      <c r="E1830">
        <v>0.45311249616957344</v>
      </c>
      <c r="F1830">
        <v>-5.8208286029667378E-2</v>
      </c>
    </row>
    <row r="1831" spans="1:6" x14ac:dyDescent="0.25">
      <c r="A1831">
        <v>0.242990654205607</v>
      </c>
      <c r="B1831">
        <v>-9.3006328322655762E-2</v>
      </c>
      <c r="C1831">
        <v>-1.065774372766912E-2</v>
      </c>
      <c r="D1831">
        <v>0.83666113748411453</v>
      </c>
      <c r="E1831">
        <v>0.40115148894819386</v>
      </c>
      <c r="F1831">
        <v>-0.10084519354227484</v>
      </c>
    </row>
    <row r="1832" spans="1:6" x14ac:dyDescent="0.25">
      <c r="A1832">
        <v>0.243396993092239</v>
      </c>
      <c r="B1832">
        <v>-9.3006328322655762E-2</v>
      </c>
      <c r="C1832">
        <v>-8.7344755249353107E-3</v>
      </c>
      <c r="D1832">
        <v>0.83858440568684833</v>
      </c>
      <c r="E1832">
        <v>0.40115148894819386</v>
      </c>
      <c r="F1832">
        <v>-0.10199915446391516</v>
      </c>
    </row>
    <row r="1833" spans="1:6" x14ac:dyDescent="0.25">
      <c r="A1833">
        <v>0.24380333197887</v>
      </c>
      <c r="B1833">
        <v>-0.13827805645386038</v>
      </c>
      <c r="C1833">
        <v>4.9138538386672476E-4</v>
      </c>
      <c r="D1833">
        <v>0.89308199472685501</v>
      </c>
      <c r="E1833">
        <v>0.33376618662131696</v>
      </c>
      <c r="F1833">
        <v>-0.20208301021479602</v>
      </c>
    </row>
    <row r="1834" spans="1:6" x14ac:dyDescent="0.25">
      <c r="A1834">
        <v>0.24420967086550199</v>
      </c>
      <c r="B1834">
        <v>-0.13827805645386038</v>
      </c>
      <c r="C1834">
        <v>6.3533816098792931E-4</v>
      </c>
      <c r="D1834">
        <v>0.89322594750397621</v>
      </c>
      <c r="E1834">
        <v>0.33376618662131696</v>
      </c>
      <c r="F1834">
        <v>-0.2021693818810687</v>
      </c>
    </row>
    <row r="1835" spans="1:6" x14ac:dyDescent="0.25">
      <c r="A1835">
        <v>0.24461600975213299</v>
      </c>
      <c r="B1835">
        <v>-0.22432099432186997</v>
      </c>
      <c r="C1835">
        <v>1.5425583091625306E-2</v>
      </c>
      <c r="D1835">
        <v>0.99405913030262316</v>
      </c>
      <c r="E1835">
        <v>0.28188188782081663</v>
      </c>
      <c r="F1835">
        <v>-0.3145535903607572</v>
      </c>
    </row>
    <row r="1836" spans="1:6" x14ac:dyDescent="0.25">
      <c r="A1836">
        <v>0.24502234863876499</v>
      </c>
      <c r="B1836">
        <v>-0.22432099432186997</v>
      </c>
      <c r="C1836">
        <v>1.7374815766638348E-2</v>
      </c>
      <c r="D1836">
        <v>0.99600836297763617</v>
      </c>
      <c r="E1836">
        <v>0.28188188782081663</v>
      </c>
      <c r="F1836">
        <v>-0.31572312996576507</v>
      </c>
    </row>
    <row r="1837" spans="1:6" x14ac:dyDescent="0.25">
      <c r="A1837">
        <v>0.24542868752539601</v>
      </c>
      <c r="B1837">
        <v>-0.25789444407731715</v>
      </c>
      <c r="C1837">
        <v>2.5970144396403961E-3</v>
      </c>
      <c r="D1837">
        <v>1.0148040114060854</v>
      </c>
      <c r="E1837">
        <v>0.20769844007013996</v>
      </c>
      <c r="F1837">
        <v>-0.40118396677351131</v>
      </c>
    </row>
    <row r="1838" spans="1:6" x14ac:dyDescent="0.25">
      <c r="A1838">
        <v>0.24583502641202801</v>
      </c>
      <c r="B1838">
        <v>-0.25789444407731715</v>
      </c>
      <c r="C1838">
        <v>-3.4055148461884176E-3</v>
      </c>
      <c r="D1838">
        <v>1.0088014821202567</v>
      </c>
      <c r="E1838">
        <v>0.20769844007013996</v>
      </c>
      <c r="F1838">
        <v>-0.39758244920201402</v>
      </c>
    </row>
    <row r="1839" spans="1:6" x14ac:dyDescent="0.25">
      <c r="A1839">
        <v>0.246241365298659</v>
      </c>
      <c r="B1839">
        <v>-0.23646469656582592</v>
      </c>
      <c r="C1839">
        <v>-6.2595383554169106E-3</v>
      </c>
      <c r="D1839">
        <v>0.9845177110995369</v>
      </c>
      <c r="E1839">
        <v>0.17236122610717855</v>
      </c>
      <c r="F1839">
        <v>-0.41834940055254355</v>
      </c>
    </row>
    <row r="1840" spans="1:6" x14ac:dyDescent="0.25">
      <c r="A1840">
        <v>0.246647704185291</v>
      </c>
      <c r="B1840">
        <v>-0.23646469656582592</v>
      </c>
      <c r="C1840">
        <v>-1.1885742310904028E-2</v>
      </c>
      <c r="D1840">
        <v>0.97889150714404982</v>
      </c>
      <c r="E1840">
        <v>0.17236122610717855</v>
      </c>
      <c r="F1840">
        <v>-0.41497367817925135</v>
      </c>
    </row>
    <row r="1841" spans="1:6" x14ac:dyDescent="0.25">
      <c r="A1841">
        <v>0.247054043071922</v>
      </c>
      <c r="B1841">
        <v>-0.15865930534388592</v>
      </c>
      <c r="C1841">
        <v>-1.727015483131443E-2</v>
      </c>
      <c r="D1841">
        <v>0.89570170340169941</v>
      </c>
      <c r="E1841">
        <v>0.14462578473559667</v>
      </c>
      <c r="F1841">
        <v>-0.39279523730542293</v>
      </c>
    </row>
    <row r="1842" spans="1:6" x14ac:dyDescent="0.25">
      <c r="A1842">
        <v>0.24746038195855299</v>
      </c>
      <c r="B1842">
        <v>-0.15865930534388592</v>
      </c>
      <c r="C1842">
        <v>-6.7336919133530173E-3</v>
      </c>
      <c r="D1842">
        <v>0.90623816631966081</v>
      </c>
      <c r="E1842">
        <v>0.14462578473559667</v>
      </c>
      <c r="F1842">
        <v>-0.39911711505619979</v>
      </c>
    </row>
    <row r="1843" spans="1:6" x14ac:dyDescent="0.25">
      <c r="A1843">
        <v>0.24786672084518499</v>
      </c>
      <c r="B1843">
        <v>-0.1271523123590283</v>
      </c>
      <c r="C1843">
        <v>-1.6483255824139512E-4</v>
      </c>
      <c r="D1843">
        <v>0.88130003268991475</v>
      </c>
      <c r="E1843">
        <v>0.19485159532818233</v>
      </c>
      <c r="F1843">
        <v>-0.33392842428576652</v>
      </c>
    </row>
    <row r="1844" spans="1:6" x14ac:dyDescent="0.25">
      <c r="A1844">
        <v>0.24827305973181599</v>
      </c>
      <c r="B1844">
        <v>-0.1271523123590283</v>
      </c>
      <c r="C1844">
        <v>-5.3752593587613647E-3</v>
      </c>
      <c r="D1844">
        <v>0.87608960588939477</v>
      </c>
      <c r="E1844">
        <v>0.19485159532818233</v>
      </c>
      <c r="F1844">
        <v>-0.33080216820545449</v>
      </c>
    </row>
    <row r="1845" spans="1:6" x14ac:dyDescent="0.25">
      <c r="A1845">
        <v>0.24867939861844801</v>
      </c>
      <c r="B1845">
        <v>-0.16881226639243294</v>
      </c>
      <c r="C1845">
        <v>9.8165999549833802E-4</v>
      </c>
      <c r="D1845">
        <v>0.92410647927705925</v>
      </c>
      <c r="E1845">
        <v>0.27847408327612189</v>
      </c>
      <c r="F1845">
        <v>-0.27598980429011366</v>
      </c>
    </row>
    <row r="1846" spans="1:6" x14ac:dyDescent="0.25">
      <c r="A1846">
        <v>0.24908573750507901</v>
      </c>
      <c r="B1846">
        <v>-0.16881226639243294</v>
      </c>
      <c r="C1846">
        <v>-6.7303451080928862E-4</v>
      </c>
      <c r="D1846">
        <v>0.92245178477075163</v>
      </c>
      <c r="E1846">
        <v>0.27847408327612189</v>
      </c>
      <c r="F1846">
        <v>-0.27499698758632907</v>
      </c>
    </row>
    <row r="1847" spans="1:6" x14ac:dyDescent="0.25">
      <c r="A1847">
        <v>0.249492076391711</v>
      </c>
      <c r="B1847">
        <v>-0.12693934649551633</v>
      </c>
      <c r="C1847">
        <v>-4.5067840098188018E-3</v>
      </c>
      <c r="D1847">
        <v>0.87674511537482536</v>
      </c>
      <c r="E1847">
        <v>0.33501184326946509</v>
      </c>
      <c r="F1847">
        <v>-0.1910352259554301</v>
      </c>
    </row>
    <row r="1848" spans="1:6" x14ac:dyDescent="0.25">
      <c r="A1848">
        <v>0.249898415278342</v>
      </c>
      <c r="B1848">
        <v>-0.12693934649551633</v>
      </c>
      <c r="C1848">
        <v>1.0231300197111715E-2</v>
      </c>
      <c r="D1848">
        <v>0.89148319958175593</v>
      </c>
      <c r="E1848">
        <v>0.33501184326946509</v>
      </c>
      <c r="F1848">
        <v>-0.19987807647958844</v>
      </c>
    </row>
    <row r="1849" spans="1:6" x14ac:dyDescent="0.25">
      <c r="A1849">
        <v>0.250304754164974</v>
      </c>
      <c r="B1849">
        <v>-0.14379485356294411</v>
      </c>
      <c r="C1849">
        <v>8.7251627070421989E-3</v>
      </c>
      <c r="D1849">
        <v>0.90683256915911414</v>
      </c>
      <c r="E1849">
        <v>0.31270038685467266</v>
      </c>
      <c r="F1849">
        <v>-0.2313991546407958</v>
      </c>
    </row>
    <row r="1850" spans="1:6" x14ac:dyDescent="0.25">
      <c r="A1850">
        <v>0.25071109305160499</v>
      </c>
      <c r="B1850">
        <v>-0.14379485356294411</v>
      </c>
      <c r="C1850">
        <v>-4.3755628858471729E-3</v>
      </c>
      <c r="D1850">
        <v>0.89373184356622482</v>
      </c>
      <c r="E1850">
        <v>0.31270038685467266</v>
      </c>
      <c r="F1850">
        <v>-0.22353871928506225</v>
      </c>
    </row>
    <row r="1851" spans="1:6" x14ac:dyDescent="0.25">
      <c r="A1851">
        <v>0.25111743193823699</v>
      </c>
      <c r="B1851">
        <v>-6.6849959871209272E-2</v>
      </c>
      <c r="C1851">
        <v>2.3600237071096933E-2</v>
      </c>
      <c r="D1851">
        <v>0.84476274983143407</v>
      </c>
      <c r="E1851">
        <v>0.29819053485023483</v>
      </c>
      <c r="F1851">
        <v>-0.20866711504862556</v>
      </c>
    </row>
    <row r="1852" spans="1:6" x14ac:dyDescent="0.25">
      <c r="A1852">
        <v>0.25152377082486799</v>
      </c>
      <c r="B1852">
        <v>-6.6849959871209272E-2</v>
      </c>
      <c r="C1852">
        <v>6.623596154518073E-2</v>
      </c>
      <c r="D1852">
        <v>0.88739847430551788</v>
      </c>
      <c r="E1852">
        <v>0.29819053485023483</v>
      </c>
      <c r="F1852">
        <v>-0.23424854973307585</v>
      </c>
    </row>
    <row r="1853" spans="1:6" x14ac:dyDescent="0.25">
      <c r="A1853">
        <v>0.25193010971149898</v>
      </c>
      <c r="B1853">
        <v>1.7974970965567414E-2</v>
      </c>
      <c r="C1853">
        <v>3.9834027411114963E-2</v>
      </c>
      <c r="D1853">
        <v>0.77617160933467544</v>
      </c>
      <c r="E1853">
        <v>0.32113279358966862</v>
      </c>
      <c r="F1853">
        <v>-0.14457017201113664</v>
      </c>
    </row>
    <row r="1854" spans="1:6" x14ac:dyDescent="0.25">
      <c r="A1854">
        <v>0.25233644859813098</v>
      </c>
      <c r="B1854">
        <v>1.7974970965567414E-2</v>
      </c>
      <c r="C1854">
        <v>-8.7359931269066035E-2</v>
      </c>
      <c r="D1854">
        <v>0.64897765065449442</v>
      </c>
      <c r="E1854">
        <v>0.32113279358966862</v>
      </c>
      <c r="F1854">
        <v>-6.8253796803028011E-2</v>
      </c>
    </row>
    <row r="1855" spans="1:6" x14ac:dyDescent="0.25">
      <c r="A1855">
        <v>0.25274278748476198</v>
      </c>
      <c r="B1855">
        <v>-4.6597254573509994E-2</v>
      </c>
      <c r="C1855">
        <v>-0.10728476050612895</v>
      </c>
      <c r="D1855">
        <v>0.69362504695650906</v>
      </c>
      <c r="E1855">
        <v>0.37557925517503721</v>
      </c>
      <c r="F1855">
        <v>-4.059577299886824E-2</v>
      </c>
    </row>
    <row r="1856" spans="1:6" x14ac:dyDescent="0.25">
      <c r="A1856">
        <v>0.25314912637139397</v>
      </c>
      <c r="B1856">
        <v>-4.6597254573509994E-2</v>
      </c>
      <c r="C1856">
        <v>9.1292110310927821E-2</v>
      </c>
      <c r="D1856">
        <v>0.89220191777356583</v>
      </c>
      <c r="E1856">
        <v>0.37557925517503721</v>
      </c>
      <c r="F1856">
        <v>-0.15974189548910223</v>
      </c>
    </row>
    <row r="1857" spans="1:6" x14ac:dyDescent="0.25">
      <c r="A1857">
        <v>0.25355546525802503</v>
      </c>
      <c r="B1857">
        <v>-0.10089968202777574</v>
      </c>
      <c r="C1857">
        <v>0.11976032401301075</v>
      </c>
      <c r="D1857">
        <v>0.97497255892991441</v>
      </c>
      <c r="E1857">
        <v>0.33530827310097833</v>
      </c>
      <c r="F1857">
        <v>-0.24967526225697034</v>
      </c>
    </row>
    <row r="1858" spans="1:6" x14ac:dyDescent="0.25">
      <c r="A1858">
        <v>0.25396180414465702</v>
      </c>
      <c r="B1858">
        <v>-0.10089968202777574</v>
      </c>
      <c r="C1858">
        <v>-0.10822537244070667</v>
      </c>
      <c r="D1858">
        <v>0.74698686247619706</v>
      </c>
      <c r="E1858">
        <v>0.33530827310097833</v>
      </c>
      <c r="F1858">
        <v>-0.11288384438473992</v>
      </c>
    </row>
    <row r="1859" spans="1:6" x14ac:dyDescent="0.25">
      <c r="A1859">
        <v>0.25436814303128802</v>
      </c>
      <c r="B1859">
        <v>-0.14439338486228906</v>
      </c>
      <c r="C1859">
        <v>-9.838620372646463E-2</v>
      </c>
      <c r="D1859">
        <v>0.80031973402495227</v>
      </c>
      <c r="E1859">
        <v>0.34166220875327302</v>
      </c>
      <c r="F1859">
        <v>-0.13852963166169829</v>
      </c>
    </row>
    <row r="1860" spans="1:6" x14ac:dyDescent="0.25">
      <c r="A1860">
        <v>0.25477448191792001</v>
      </c>
      <c r="B1860">
        <v>-0.14439338486228906</v>
      </c>
      <c r="C1860">
        <v>6.3951890061260036E-2</v>
      </c>
      <c r="D1860">
        <v>0.96265782781267695</v>
      </c>
      <c r="E1860">
        <v>0.34166220875327302</v>
      </c>
      <c r="F1860">
        <v>-0.23593248793433308</v>
      </c>
    </row>
    <row r="1861" spans="1:6" x14ac:dyDescent="0.25">
      <c r="A1861">
        <v>0.25518082080455101</v>
      </c>
      <c r="B1861">
        <v>-0.12915984340621933</v>
      </c>
      <c r="C1861">
        <v>7.4066054166007384E-3</v>
      </c>
      <c r="D1861">
        <v>0.890879001711948</v>
      </c>
      <c r="E1861">
        <v>0.36682007943682066</v>
      </c>
      <c r="F1861">
        <v>-0.16770732159034812</v>
      </c>
    </row>
    <row r="1862" spans="1:6" x14ac:dyDescent="0.25">
      <c r="A1862">
        <v>0.25558715969118201</v>
      </c>
      <c r="B1862">
        <v>-0.12915984340621933</v>
      </c>
      <c r="C1862">
        <v>-6.2541268697597855E-3</v>
      </c>
      <c r="D1862">
        <v>0.87721826942558745</v>
      </c>
      <c r="E1862">
        <v>0.36682007943682066</v>
      </c>
      <c r="F1862">
        <v>-0.15951088221853177</v>
      </c>
    </row>
    <row r="1863" spans="1:6" x14ac:dyDescent="0.25">
      <c r="A1863">
        <v>0.255993498577814</v>
      </c>
      <c r="B1863">
        <v>-8.4272183188407512E-2</v>
      </c>
      <c r="C1863">
        <v>-2.0151283111800079E-2</v>
      </c>
      <c r="D1863">
        <v>0.81843345296573533</v>
      </c>
      <c r="E1863">
        <v>0.38248572154537736</v>
      </c>
      <c r="F1863">
        <v>-0.10857435023406381</v>
      </c>
    </row>
    <row r="1864" spans="1:6" x14ac:dyDescent="0.25">
      <c r="A1864">
        <v>0.256399837464445</v>
      </c>
      <c r="B1864">
        <v>-8.4272183188407512E-2</v>
      </c>
      <c r="C1864">
        <v>-0.11768912360359504</v>
      </c>
      <c r="D1864">
        <v>0.72089561247394029</v>
      </c>
      <c r="E1864">
        <v>0.38248572154537736</v>
      </c>
      <c r="F1864">
        <v>-5.0051645938986811E-2</v>
      </c>
    </row>
    <row r="1865" spans="1:6" x14ac:dyDescent="0.25">
      <c r="A1865">
        <v>0.256806176351077</v>
      </c>
      <c r="B1865">
        <v>-0.16841468433128673</v>
      </c>
      <c r="C1865">
        <v>-3.093597977193761E-2</v>
      </c>
      <c r="D1865">
        <v>0.89179125744847698</v>
      </c>
      <c r="E1865">
        <v>0.38097768109657687</v>
      </c>
      <c r="F1865">
        <v>-0.15409707337250927</v>
      </c>
    </row>
    <row r="1866" spans="1:6" x14ac:dyDescent="0.25">
      <c r="A1866">
        <v>0.25721251523770799</v>
      </c>
      <c r="B1866">
        <v>-0.16841468433128673</v>
      </c>
      <c r="C1866">
        <v>-2.8202921092787572E-2</v>
      </c>
      <c r="D1866">
        <v>0.89452431612762706</v>
      </c>
      <c r="E1866">
        <v>0.38097768109657687</v>
      </c>
      <c r="F1866">
        <v>-0.15573690857999939</v>
      </c>
    </row>
    <row r="1867" spans="1:6" x14ac:dyDescent="0.25">
      <c r="A1867">
        <v>0.25761885412433999</v>
      </c>
      <c r="B1867">
        <v>-0.16519740978462646</v>
      </c>
      <c r="C1867">
        <v>-0.10129818895499132</v>
      </c>
      <c r="D1867">
        <v>0.81821177371876308</v>
      </c>
      <c r="E1867">
        <v>0.29103472323315593</v>
      </c>
      <c r="F1867">
        <v>-0.19989234099810188</v>
      </c>
    </row>
    <row r="1868" spans="1:6" x14ac:dyDescent="0.25">
      <c r="A1868">
        <v>0.25802519301097099</v>
      </c>
      <c r="B1868">
        <v>-0.16519740978462646</v>
      </c>
      <c r="C1868">
        <v>5.1059685122093537E-3</v>
      </c>
      <c r="D1868">
        <v>0.92461593118596375</v>
      </c>
      <c r="E1868">
        <v>0.29103472323315593</v>
      </c>
      <c r="F1868">
        <v>-0.26373483547842225</v>
      </c>
    </row>
    <row r="1869" spans="1:6" x14ac:dyDescent="0.25">
      <c r="A1869">
        <v>0.25843153189760298</v>
      </c>
      <c r="B1869">
        <v>-8.4372333235014862E-2</v>
      </c>
      <c r="C1869">
        <v>3.6593228753704278E-2</v>
      </c>
      <c r="D1869">
        <v>0.87527811487784701</v>
      </c>
      <c r="E1869">
        <v>0.2111192480188209</v>
      </c>
      <c r="F1869">
        <v>-0.31404762090788729</v>
      </c>
    </row>
    <row r="1870" spans="1:6" x14ac:dyDescent="0.25">
      <c r="A1870">
        <v>0.25883787078423398</v>
      </c>
      <c r="B1870">
        <v>-8.4372333235014862E-2</v>
      </c>
      <c r="C1870">
        <v>1.2787621998731832E-2</v>
      </c>
      <c r="D1870">
        <v>0.85147250812287467</v>
      </c>
      <c r="E1870">
        <v>0.2111192480188209</v>
      </c>
      <c r="F1870">
        <v>-0.29976425685490393</v>
      </c>
    </row>
    <row r="1871" spans="1:6" x14ac:dyDescent="0.25">
      <c r="A1871">
        <v>0.25924420967086598</v>
      </c>
      <c r="B1871">
        <v>6.3477669804421544E-2</v>
      </c>
      <c r="C1871">
        <v>8.6651393473848842E-2</v>
      </c>
      <c r="D1871">
        <v>0.77748627655855529</v>
      </c>
      <c r="E1871">
        <v>0.23731836239705409</v>
      </c>
      <c r="F1871">
        <v>-0.22917340353807905</v>
      </c>
    </row>
    <row r="1872" spans="1:6" x14ac:dyDescent="0.25">
      <c r="A1872">
        <v>0.25965054855749697</v>
      </c>
      <c r="B1872">
        <v>6.3477669804421544E-2</v>
      </c>
      <c r="C1872">
        <v>5.2629788126267486E-2</v>
      </c>
      <c r="D1872">
        <v>0.74346467121097382</v>
      </c>
      <c r="E1872">
        <v>0.23731836239705409</v>
      </c>
      <c r="F1872">
        <v>-0.2087604403295302</v>
      </c>
    </row>
    <row r="1873" spans="1:6" x14ac:dyDescent="0.25">
      <c r="A1873">
        <v>0.26005688744412803</v>
      </c>
      <c r="B1873">
        <v>0.10154895756685961</v>
      </c>
      <c r="C1873">
        <v>-4.2343819205845359E-2</v>
      </c>
      <c r="D1873">
        <v>0.61041977611642295</v>
      </c>
      <c r="E1873">
        <v>0.26010656494018231</v>
      </c>
      <c r="F1873">
        <v>-0.10614530072967143</v>
      </c>
    </row>
    <row r="1874" spans="1:6" x14ac:dyDescent="0.25">
      <c r="A1874">
        <v>0.26046322633076002</v>
      </c>
      <c r="B1874">
        <v>0.10154895756685961</v>
      </c>
      <c r="C1874">
        <v>9.363587347148089E-2</v>
      </c>
      <c r="D1874">
        <v>0.74639946879374919</v>
      </c>
      <c r="E1874">
        <v>0.26010656494018231</v>
      </c>
      <c r="F1874">
        <v>-0.18773311633606721</v>
      </c>
    </row>
    <row r="1875" spans="1:6" x14ac:dyDescent="0.25">
      <c r="A1875">
        <v>0.26086956521739102</v>
      </c>
      <c r="B1875">
        <v>0.14865001804290817</v>
      </c>
      <c r="C1875">
        <v>0.12046210807343374</v>
      </c>
      <c r="D1875">
        <v>0.72612464291965351</v>
      </c>
      <c r="E1875">
        <v>0.19614340860175902</v>
      </c>
      <c r="F1875">
        <v>-0.23953137715003306</v>
      </c>
    </row>
    <row r="1876" spans="1:6" x14ac:dyDescent="0.25">
      <c r="A1876">
        <v>0.26127590410402302</v>
      </c>
      <c r="B1876">
        <v>0.14865001804290817</v>
      </c>
      <c r="C1876">
        <v>-0.10000458387741631</v>
      </c>
      <c r="D1876">
        <v>0.5056579509688035</v>
      </c>
      <c r="E1876">
        <v>0.19614340860175902</v>
      </c>
      <c r="F1876">
        <v>-0.10725136197952309</v>
      </c>
    </row>
    <row r="1877" spans="1:6" x14ac:dyDescent="0.25">
      <c r="A1877">
        <v>0.26168224299065401</v>
      </c>
      <c r="B1877">
        <v>0.21186848989503659</v>
      </c>
      <c r="C1877">
        <v>2.4047097341234301E-2</v>
      </c>
      <c r="D1877">
        <v>0.56649116033532565</v>
      </c>
      <c r="E1877">
        <v>0.15732424652977922</v>
      </c>
      <c r="F1877">
        <v>-0.18257044967141617</v>
      </c>
    </row>
    <row r="1878" spans="1:6" x14ac:dyDescent="0.25">
      <c r="A1878">
        <v>0.26208858187728601</v>
      </c>
      <c r="B1878">
        <v>0.21186848989503659</v>
      </c>
      <c r="C1878">
        <v>0.1198990683568039</v>
      </c>
      <c r="D1878">
        <v>0.66234313135089518</v>
      </c>
      <c r="E1878">
        <v>0.15732424652977922</v>
      </c>
      <c r="F1878">
        <v>-0.24008163228075785</v>
      </c>
    </row>
    <row r="1879" spans="1:6" x14ac:dyDescent="0.25">
      <c r="A1879">
        <v>0.26249492076391701</v>
      </c>
      <c r="B1879">
        <v>0.21164936370414114</v>
      </c>
      <c r="C1879">
        <v>-0.19818765964119769</v>
      </c>
      <c r="D1879">
        <v>0.34447552954378913</v>
      </c>
      <c r="E1879">
        <v>0.17823931398462314</v>
      </c>
      <c r="F1879">
        <v>-2.8446003741650322E-2</v>
      </c>
    </row>
    <row r="1880" spans="1:6" x14ac:dyDescent="0.25">
      <c r="A1880">
        <v>0.262901259650549</v>
      </c>
      <c r="B1880">
        <v>0.21164936370414114</v>
      </c>
      <c r="C1880">
        <v>-0.11136717858936795</v>
      </c>
      <c r="D1880">
        <v>0.43129601059561884</v>
      </c>
      <c r="E1880">
        <v>0.17823931398462314</v>
      </c>
      <c r="F1880">
        <v>-8.0538292372748149E-2</v>
      </c>
    </row>
    <row r="1881" spans="1:6" x14ac:dyDescent="0.25">
      <c r="A1881">
        <v>0.26330759853718</v>
      </c>
      <c r="B1881">
        <v>0.10672209098645538</v>
      </c>
      <c r="C1881">
        <v>0.27207910882344211</v>
      </c>
      <c r="D1881">
        <v>0.91966957072611455</v>
      </c>
      <c r="E1881">
        <v>0.14016847227374671</v>
      </c>
      <c r="F1881">
        <v>-0.41163327016192197</v>
      </c>
    </row>
    <row r="1882" spans="1:6" x14ac:dyDescent="0.25">
      <c r="A1882">
        <v>0.263713937423811</v>
      </c>
      <c r="B1882">
        <v>0.10672209098645538</v>
      </c>
      <c r="C1882">
        <v>0.22709639190022249</v>
      </c>
      <c r="D1882">
        <v>0.87468685380289501</v>
      </c>
      <c r="E1882">
        <v>0.14016847227374671</v>
      </c>
      <c r="F1882">
        <v>-0.38464364000799023</v>
      </c>
    </row>
    <row r="1883" spans="1:6" x14ac:dyDescent="0.25">
      <c r="A1883">
        <v>0.26412027631044299</v>
      </c>
      <c r="B1883">
        <v>0.1528930430401596</v>
      </c>
      <c r="C1883">
        <v>0.16600260926843882</v>
      </c>
      <c r="D1883">
        <v>0.7674221191174071</v>
      </c>
      <c r="E1883">
        <v>0.16145693465233232</v>
      </c>
      <c r="F1883">
        <v>-0.29899633681811189</v>
      </c>
    </row>
    <row r="1884" spans="1:6" x14ac:dyDescent="0.25">
      <c r="A1884">
        <v>0.26452661519707399</v>
      </c>
      <c r="B1884">
        <v>0.1528930430401596</v>
      </c>
      <c r="C1884">
        <v>0.24478208428732809</v>
      </c>
      <c r="D1884">
        <v>0.84620159413629636</v>
      </c>
      <c r="E1884">
        <v>0.16145693465233232</v>
      </c>
      <c r="F1884">
        <v>-0.34626402182944549</v>
      </c>
    </row>
    <row r="1885" spans="1:6" x14ac:dyDescent="0.25">
      <c r="A1885">
        <v>0.26493295408370598</v>
      </c>
      <c r="B1885">
        <v>9.4642590013353317E-2</v>
      </c>
      <c r="C1885">
        <v>-3.8275540970276634E-2</v>
      </c>
      <c r="D1885">
        <v>0.62139442190549798</v>
      </c>
      <c r="E1885">
        <v>0.22303901989652722</v>
      </c>
      <c r="F1885">
        <v>-0.14979763324677156</v>
      </c>
    </row>
    <row r="1886" spans="1:6" x14ac:dyDescent="0.25">
      <c r="A1886">
        <v>0.26533929297033698</v>
      </c>
      <c r="B1886">
        <v>9.4642590013353317E-2</v>
      </c>
      <c r="C1886">
        <v>-0.38936055787037194</v>
      </c>
      <c r="D1886">
        <v>0.27030940500540268</v>
      </c>
      <c r="E1886">
        <v>0.22303901989652722</v>
      </c>
      <c r="F1886">
        <v>6.0853376893285627E-2</v>
      </c>
    </row>
    <row r="1887" spans="1:6" x14ac:dyDescent="0.25">
      <c r="A1887">
        <v>0.26574563185696898</v>
      </c>
      <c r="B1887">
        <v>2.7801067725370616E-2</v>
      </c>
      <c r="C1887">
        <v>-0.40717613966167565</v>
      </c>
      <c r="D1887">
        <v>0.31933534550208165</v>
      </c>
      <c r="E1887">
        <v>0.23271696360748717</v>
      </c>
      <c r="F1887">
        <v>4.1115756306238177E-2</v>
      </c>
    </row>
    <row r="1888" spans="1:6" x14ac:dyDescent="0.25">
      <c r="A1888">
        <v>0.26615197074359997</v>
      </c>
      <c r="B1888">
        <v>2.7801067725370616E-2</v>
      </c>
      <c r="C1888">
        <v>-0.16795521260210258</v>
      </c>
      <c r="D1888">
        <v>0.55855627256165474</v>
      </c>
      <c r="E1888">
        <v>0.23271696360748717</v>
      </c>
      <c r="F1888">
        <v>-0.10241679992950564</v>
      </c>
    </row>
    <row r="1889" spans="1:6" x14ac:dyDescent="0.25">
      <c r="A1889">
        <v>0.26655830963023203</v>
      </c>
      <c r="B1889">
        <v>2.2258015912718747E-2</v>
      </c>
      <c r="C1889">
        <v>0.11155444743015504</v>
      </c>
      <c r="D1889">
        <v>0.84360898440656429</v>
      </c>
      <c r="E1889">
        <v>0.2283280638104615</v>
      </c>
      <c r="F1889">
        <v>-0.27783732683347701</v>
      </c>
    </row>
    <row r="1890" spans="1:6" x14ac:dyDescent="0.25">
      <c r="A1890">
        <v>0.26696464851686302</v>
      </c>
      <c r="B1890">
        <v>2.2258015912718747E-2</v>
      </c>
      <c r="C1890">
        <v>0.23239403018254653</v>
      </c>
      <c r="D1890">
        <v>0.96444856715895577</v>
      </c>
      <c r="E1890">
        <v>0.2283280638104615</v>
      </c>
      <c r="F1890">
        <v>-0.35034107648491192</v>
      </c>
    </row>
    <row r="1891" spans="1:6" x14ac:dyDescent="0.25">
      <c r="A1891">
        <v>0.26737098740349502</v>
      </c>
      <c r="B1891">
        <v>2.851580059700046E-2</v>
      </c>
      <c r="C1891">
        <v>0.13118885257530571</v>
      </c>
      <c r="D1891">
        <v>0.85698560486743325</v>
      </c>
      <c r="E1891">
        <v>0.24102098816192766</v>
      </c>
      <c r="F1891">
        <v>-0.27317037475853234</v>
      </c>
    </row>
    <row r="1892" spans="1:6" x14ac:dyDescent="0.25">
      <c r="A1892">
        <v>0.26777732629012602</v>
      </c>
      <c r="B1892">
        <v>2.851580059700046E-2</v>
      </c>
      <c r="C1892">
        <v>-0.20495264267697397</v>
      </c>
      <c r="D1892">
        <v>0.52084410961515348</v>
      </c>
      <c r="E1892">
        <v>0.24102098816192766</v>
      </c>
      <c r="F1892">
        <v>-7.1485477607164422E-2</v>
      </c>
    </row>
    <row r="1893" spans="1:6" x14ac:dyDescent="0.25">
      <c r="A1893">
        <v>0.26818366517675701</v>
      </c>
      <c r="B1893">
        <v>3.0835639026482342E-2</v>
      </c>
      <c r="C1893">
        <v>-6.6227925950257435E-2</v>
      </c>
      <c r="D1893">
        <v>0.65724898791238817</v>
      </c>
      <c r="E1893">
        <v>0.26338462743795749</v>
      </c>
      <c r="F1893">
        <v>-0.13096476530947543</v>
      </c>
    </row>
    <row r="1894" spans="1:6" x14ac:dyDescent="0.25">
      <c r="A1894">
        <v>0.26859000406338901</v>
      </c>
      <c r="B1894">
        <v>3.0835639026482342E-2</v>
      </c>
      <c r="C1894">
        <v>0.28091572506163132</v>
      </c>
      <c r="D1894">
        <v>1.004392638924277</v>
      </c>
      <c r="E1894">
        <v>0.26338462743795749</v>
      </c>
      <c r="F1894">
        <v>-0.33925095591660864</v>
      </c>
    </row>
    <row r="1895" spans="1:6" x14ac:dyDescent="0.25">
      <c r="A1895">
        <v>0.26899634295002001</v>
      </c>
      <c r="B1895">
        <v>1.1850982463654675E-2</v>
      </c>
      <c r="C1895">
        <v>7.1142158066260702E-2</v>
      </c>
      <c r="D1895">
        <v>0.8136037284917339</v>
      </c>
      <c r="E1895">
        <v>0.30074457996733911</v>
      </c>
      <c r="F1895">
        <v>-0.1874176571277012</v>
      </c>
    </row>
    <row r="1896" spans="1:6" x14ac:dyDescent="0.25">
      <c r="A1896">
        <v>0.269402681836652</v>
      </c>
      <c r="B1896">
        <v>1.1850982463654675E-2</v>
      </c>
      <c r="C1896">
        <v>-4.6444132777638293E-2</v>
      </c>
      <c r="D1896">
        <v>0.69601743764783497</v>
      </c>
      <c r="E1896">
        <v>0.30074457996733911</v>
      </c>
      <c r="F1896">
        <v>-0.11686588262136188</v>
      </c>
    </row>
    <row r="1897" spans="1:6" x14ac:dyDescent="0.25">
      <c r="A1897">
        <v>0.269809020723283</v>
      </c>
      <c r="B1897">
        <v>-1.1126766925456602E-2</v>
      </c>
      <c r="C1897">
        <v>-0.28060819917744689</v>
      </c>
      <c r="D1897">
        <v>0.48483112063713762</v>
      </c>
      <c r="E1897">
        <v>0.28549214242977489</v>
      </c>
      <c r="F1897">
        <v>-5.4065299525076771E-3</v>
      </c>
    </row>
    <row r="1898" spans="1:6" x14ac:dyDescent="0.25">
      <c r="A1898">
        <v>0.270215359609915</v>
      </c>
      <c r="B1898">
        <v>-1.1126766925456602E-2</v>
      </c>
      <c r="C1898">
        <v>-0.33383014443800507</v>
      </c>
      <c r="D1898">
        <v>0.43160917537657945</v>
      </c>
      <c r="E1898">
        <v>0.28549214242977489</v>
      </c>
      <c r="F1898">
        <v>2.6526637203827252E-2</v>
      </c>
    </row>
    <row r="1899" spans="1:6" x14ac:dyDescent="0.25">
      <c r="A1899">
        <v>0.27062169849654599</v>
      </c>
      <c r="B1899">
        <v>3.9183611640771804E-2</v>
      </c>
      <c r="C1899">
        <v>0.41468388668561235</v>
      </c>
      <c r="D1899">
        <v>1.1298128279339685</v>
      </c>
      <c r="E1899">
        <v>0.36770011631643468</v>
      </c>
      <c r="F1899">
        <v>-0.3101875804439464</v>
      </c>
    </row>
    <row r="1900" spans="1:6" x14ac:dyDescent="0.25">
      <c r="A1900">
        <v>0.27102803738317799</v>
      </c>
      <c r="B1900">
        <v>3.9183611640771804E-2</v>
      </c>
      <c r="C1900">
        <v>0.52249651325917823</v>
      </c>
      <c r="D1900">
        <v>1.2376254545075343</v>
      </c>
      <c r="E1900">
        <v>0.36770011631643468</v>
      </c>
      <c r="F1900">
        <v>-0.37487515638808583</v>
      </c>
    </row>
    <row r="1901" spans="1:6" x14ac:dyDescent="0.25">
      <c r="A1901">
        <v>0.27143437626980899</v>
      </c>
      <c r="B1901">
        <v>6.8953575099746089E-2</v>
      </c>
      <c r="C1901">
        <v>-5.9411962073627755E-2</v>
      </c>
      <c r="D1901">
        <v>0.62594701571575406</v>
      </c>
      <c r="E1901">
        <v>0.40549271362706951</v>
      </c>
      <c r="F1901">
        <v>2.9924504197617108E-2</v>
      </c>
    </row>
    <row r="1902" spans="1:6" x14ac:dyDescent="0.25">
      <c r="A1902">
        <v>0.27184071515644098</v>
      </c>
      <c r="B1902">
        <v>6.8953575099746089E-2</v>
      </c>
      <c r="C1902">
        <v>4.3456041973604129E-2</v>
      </c>
      <c r="D1902">
        <v>0.72881501976298591</v>
      </c>
      <c r="E1902">
        <v>0.40549271362706951</v>
      </c>
      <c r="F1902">
        <v>-3.1796298230721998E-2</v>
      </c>
    </row>
    <row r="1903" spans="1:6" x14ac:dyDescent="0.25">
      <c r="A1903">
        <v>0.27224705404307198</v>
      </c>
      <c r="B1903">
        <v>3.556782726541817E-2</v>
      </c>
      <c r="C1903">
        <v>0.36221086554387361</v>
      </c>
      <c r="D1903">
        <v>1.0809555911675834</v>
      </c>
      <c r="E1903">
        <v>0.39059410099990016</v>
      </c>
      <c r="F1903">
        <v>-0.25797925370064984</v>
      </c>
    </row>
    <row r="1904" spans="1:6" x14ac:dyDescent="0.25">
      <c r="A1904">
        <v>0.27265339292970298</v>
      </c>
      <c r="B1904">
        <v>3.556782726541817E-2</v>
      </c>
      <c r="C1904">
        <v>-3.0409157044196274E-2</v>
      </c>
      <c r="D1904">
        <v>0.6883355685795135</v>
      </c>
      <c r="E1904">
        <v>0.39059410099990016</v>
      </c>
      <c r="F1904">
        <v>-2.2407240147807927E-2</v>
      </c>
    </row>
    <row r="1905" spans="1:6" x14ac:dyDescent="0.25">
      <c r="A1905">
        <v>0.27305973181633503</v>
      </c>
      <c r="B1905">
        <v>3.3390596186325748E-2</v>
      </c>
      <c r="C1905">
        <v>-0.3964217779256563</v>
      </c>
      <c r="D1905">
        <v>0.32450017877714588</v>
      </c>
      <c r="E1905">
        <v>0.38446647733198164</v>
      </c>
      <c r="F1905">
        <v>0.18976637006569411</v>
      </c>
    </row>
    <row r="1906" spans="1:6" x14ac:dyDescent="0.25">
      <c r="A1906">
        <v>0.27346607070296602</v>
      </c>
      <c r="B1906">
        <v>3.3390596186325748E-2</v>
      </c>
      <c r="C1906">
        <v>-0.15776128025183067</v>
      </c>
      <c r="D1906">
        <v>0.56316067645097145</v>
      </c>
      <c r="E1906">
        <v>0.38446647733198164</v>
      </c>
      <c r="F1906">
        <v>4.6570071461398799E-2</v>
      </c>
    </row>
    <row r="1907" spans="1:6" x14ac:dyDescent="0.25">
      <c r="A1907">
        <v>0.27387240958959802</v>
      </c>
      <c r="B1907">
        <v>3.605569512683629E-2</v>
      </c>
      <c r="C1907">
        <v>-5.4708277428190316E-2</v>
      </c>
      <c r="D1907">
        <v>0.66354858033410136</v>
      </c>
      <c r="E1907">
        <v>0.34747373697712985</v>
      </c>
      <c r="F1907">
        <v>-5.0655411223330948E-2</v>
      </c>
    </row>
    <row r="1908" spans="1:6" x14ac:dyDescent="0.25">
      <c r="A1908">
        <v>0.27427874847622902</v>
      </c>
      <c r="B1908">
        <v>3.605569512683629E-2</v>
      </c>
      <c r="C1908">
        <v>-2.2531418865824784E-2</v>
      </c>
      <c r="D1908">
        <v>0.69572543889646687</v>
      </c>
      <c r="E1908">
        <v>0.34747373697712985</v>
      </c>
      <c r="F1908">
        <v>-6.9961526360750259E-2</v>
      </c>
    </row>
    <row r="1909" spans="1:6" x14ac:dyDescent="0.25">
      <c r="A1909">
        <v>0.27468508736286101</v>
      </c>
      <c r="B1909">
        <v>6.1425290967957957E-2</v>
      </c>
      <c r="C1909">
        <v>0.13518615981752949</v>
      </c>
      <c r="D1909">
        <v>0.82807342173869936</v>
      </c>
      <c r="E1909">
        <v>0.34985765896407184</v>
      </c>
      <c r="F1909">
        <v>-0.14698639407914776</v>
      </c>
    </row>
    <row r="1910" spans="1:6" x14ac:dyDescent="0.25">
      <c r="A1910">
        <v>0.27509142624949201</v>
      </c>
      <c r="B1910">
        <v>6.1425290967957957E-2</v>
      </c>
      <c r="C1910">
        <v>3.9612249323352569E-3</v>
      </c>
      <c r="D1910">
        <v>0.6968484868535052</v>
      </c>
      <c r="E1910">
        <v>0.34985765896407184</v>
      </c>
      <c r="F1910">
        <v>-6.8251433148031282E-2</v>
      </c>
    </row>
    <row r="1911" spans="1:6" x14ac:dyDescent="0.25">
      <c r="A1911">
        <v>0.27549776513612401</v>
      </c>
      <c r="B1911">
        <v>2.8067873851071144E-3</v>
      </c>
      <c r="C1911">
        <v>-5.5754137016810791E-2</v>
      </c>
      <c r="D1911">
        <v>0.69575162848721006</v>
      </c>
      <c r="E1911">
        <v>0.36970501172206971</v>
      </c>
      <c r="F1911">
        <v>-4.7745965370256327E-2</v>
      </c>
    </row>
    <row r="1912" spans="1:6" x14ac:dyDescent="0.25">
      <c r="A1912">
        <v>0.275904104022755</v>
      </c>
      <c r="B1912">
        <v>2.8067873851071144E-3</v>
      </c>
      <c r="C1912">
        <v>2.1155630527375367E-2</v>
      </c>
      <c r="D1912">
        <v>0.77266139603139616</v>
      </c>
      <c r="E1912">
        <v>0.36970501172206971</v>
      </c>
      <c r="F1912">
        <v>-9.3891825896767978E-2</v>
      </c>
    </row>
    <row r="1913" spans="1:6" x14ac:dyDescent="0.25">
      <c r="A1913">
        <v>0.276310442909386</v>
      </c>
      <c r="B1913">
        <v>-2.3984855411787877E-2</v>
      </c>
      <c r="C1913">
        <v>-2.6242920912712905E-2</v>
      </c>
      <c r="D1913">
        <v>0.75205448738820291</v>
      </c>
      <c r="E1913">
        <v>0.32543996425718585</v>
      </c>
      <c r="F1913">
        <v>-0.12579272817573589</v>
      </c>
    </row>
    <row r="1914" spans="1:6" x14ac:dyDescent="0.25">
      <c r="A1914">
        <v>0.276716781796018</v>
      </c>
      <c r="B1914">
        <v>-2.3984855411787877E-2</v>
      </c>
      <c r="C1914">
        <v>-1.7263376549283727E-2</v>
      </c>
      <c r="D1914">
        <v>0.76103403175163198</v>
      </c>
      <c r="E1914">
        <v>0.32543996425718585</v>
      </c>
      <c r="F1914">
        <v>-0.13118045479379331</v>
      </c>
    </row>
    <row r="1915" spans="1:6" x14ac:dyDescent="0.25">
      <c r="A1915">
        <v>0.27712312068264899</v>
      </c>
      <c r="B1915">
        <v>-8.0044582195395009E-2</v>
      </c>
      <c r="C1915">
        <v>-5.4884505463341039E-2</v>
      </c>
      <c r="D1915">
        <v>0.77947262962118191</v>
      </c>
      <c r="E1915">
        <v>0.29225767842068956</v>
      </c>
      <c r="F1915">
        <v>-0.17542589935201958</v>
      </c>
    </row>
    <row r="1916" spans="1:6" x14ac:dyDescent="0.25">
      <c r="A1916">
        <v>0.27752945956928099</v>
      </c>
      <c r="B1916">
        <v>-8.0044582195395009E-2</v>
      </c>
      <c r="C1916">
        <v>-0.14701614419727832</v>
      </c>
      <c r="D1916">
        <v>0.68734099088724454</v>
      </c>
      <c r="E1916">
        <v>0.29225767842068956</v>
      </c>
      <c r="F1916">
        <v>-0.12014691611165718</v>
      </c>
    </row>
    <row r="1917" spans="1:6" x14ac:dyDescent="0.25">
      <c r="A1917">
        <v>0.27793579845591199</v>
      </c>
      <c r="B1917">
        <v>-0.10882204838991578</v>
      </c>
      <c r="C1917">
        <v>-9.3123233432422292E-2</v>
      </c>
      <c r="D1917">
        <v>0.77001136784662139</v>
      </c>
      <c r="E1917">
        <v>0.25919555751901441</v>
      </c>
      <c r="F1917">
        <v>-0.20281126318895842</v>
      </c>
    </row>
    <row r="1918" spans="1:6" x14ac:dyDescent="0.25">
      <c r="A1918">
        <v>0.27834213734254398</v>
      </c>
      <c r="B1918">
        <v>-0.10882204838991578</v>
      </c>
      <c r="C1918">
        <v>1.8768660887323187E-2</v>
      </c>
      <c r="D1918">
        <v>0.88190326216636694</v>
      </c>
      <c r="E1918">
        <v>0.25919555751901441</v>
      </c>
      <c r="F1918">
        <v>-0.26994639978080576</v>
      </c>
    </row>
    <row r="1919" spans="1:6" x14ac:dyDescent="0.25">
      <c r="A1919">
        <v>0.27874847622917498</v>
      </c>
      <c r="B1919">
        <v>-8.1631111158212338E-2</v>
      </c>
      <c r="C1919">
        <v>6.9219753547444404E-2</v>
      </c>
      <c r="D1919">
        <v>0.90516341759478458</v>
      </c>
      <c r="E1919">
        <v>0.28544881146204737</v>
      </c>
      <c r="F1919">
        <v>-0.2576492390948234</v>
      </c>
    </row>
    <row r="1920" spans="1:6" x14ac:dyDescent="0.25">
      <c r="A1920">
        <v>0.27915481511580698</v>
      </c>
      <c r="B1920">
        <v>-8.1631111158212338E-2</v>
      </c>
      <c r="C1920">
        <v>8.1132772641241913E-2</v>
      </c>
      <c r="D1920">
        <v>0.91707643668858208</v>
      </c>
      <c r="E1920">
        <v>0.28544881146204737</v>
      </c>
      <c r="F1920">
        <v>-0.26479705055110181</v>
      </c>
    </row>
    <row r="1921" spans="1:6" x14ac:dyDescent="0.25">
      <c r="A1921">
        <v>0.27956115400243797</v>
      </c>
      <c r="B1921">
        <v>-8.8394734911796502E-2</v>
      </c>
      <c r="C1921">
        <v>4.8521561895859197E-2</v>
      </c>
      <c r="D1921">
        <v>0.89122884969678362</v>
      </c>
      <c r="E1921">
        <v>0.3992321987864994</v>
      </c>
      <c r="F1921">
        <v>-0.1355051110315707</v>
      </c>
    </row>
    <row r="1922" spans="1:6" x14ac:dyDescent="0.25">
      <c r="A1922">
        <v>0.27996749288907002</v>
      </c>
      <c r="B1922">
        <v>-8.8394734911796502E-2</v>
      </c>
      <c r="C1922">
        <v>1.5723421758226802E-2</v>
      </c>
      <c r="D1922">
        <v>0.85843070955915124</v>
      </c>
      <c r="E1922">
        <v>0.3992321987864994</v>
      </c>
      <c r="F1922">
        <v>-0.11582622694899136</v>
      </c>
    </row>
    <row r="1923" spans="1:6" x14ac:dyDescent="0.25">
      <c r="A1923">
        <v>0.28037383177570102</v>
      </c>
      <c r="B1923">
        <v>-9.1254668083807458E-2</v>
      </c>
      <c r="C1923">
        <v>8.7704823838918311E-3</v>
      </c>
      <c r="D1923">
        <v>0.85433770335682724</v>
      </c>
      <c r="E1923">
        <v>0.49199349790925323</v>
      </c>
      <c r="F1923">
        <v>-2.0609124104843113E-2</v>
      </c>
    </row>
    <row r="1924" spans="1:6" x14ac:dyDescent="0.25">
      <c r="A1924">
        <v>0.28078017066233202</v>
      </c>
      <c r="B1924">
        <v>-9.1254668083807458E-2</v>
      </c>
      <c r="C1924">
        <v>1.9307140673191757E-3</v>
      </c>
      <c r="D1924">
        <v>0.8474979350402545</v>
      </c>
      <c r="E1924">
        <v>0.49199349790925323</v>
      </c>
      <c r="F1924">
        <v>-1.6505263114899471E-2</v>
      </c>
    </row>
    <row r="1925" spans="1:6" x14ac:dyDescent="0.25">
      <c r="A1925">
        <v>0.28118650954896401</v>
      </c>
      <c r="B1925">
        <v>-0.13392252128288767</v>
      </c>
      <c r="C1925">
        <v>3.4145408487352528E-3</v>
      </c>
      <c r="D1925">
        <v>0.89164961502075091</v>
      </c>
      <c r="E1925">
        <v>0.50086130503796011</v>
      </c>
      <c r="F1925">
        <v>-3.4128463974490431E-2</v>
      </c>
    </row>
    <row r="1926" spans="1:6" x14ac:dyDescent="0.25">
      <c r="A1926">
        <v>0.28159284843559501</v>
      </c>
      <c r="B1926">
        <v>-0.13392252128288767</v>
      </c>
      <c r="C1926">
        <v>-1.5154019384614434E-2</v>
      </c>
      <c r="D1926">
        <v>0.87308105478740106</v>
      </c>
      <c r="E1926">
        <v>0.50086130503796011</v>
      </c>
      <c r="F1926">
        <v>-2.2987327834480542E-2</v>
      </c>
    </row>
    <row r="1927" spans="1:6" x14ac:dyDescent="0.25">
      <c r="A1927">
        <v>0.28199918732222701</v>
      </c>
      <c r="B1927">
        <v>-0.11088144571011355</v>
      </c>
      <c r="C1927">
        <v>-7.8115347574240152E-3</v>
      </c>
      <c r="D1927">
        <v>0.85738246384181749</v>
      </c>
      <c r="E1927">
        <v>0.43724967526404007</v>
      </c>
      <c r="F1927">
        <v>-7.7179803041050377E-2</v>
      </c>
    </row>
    <row r="1928" spans="1:6" x14ac:dyDescent="0.25">
      <c r="A1928">
        <v>0.282405526208858</v>
      </c>
      <c r="B1928">
        <v>-0.11088144571011355</v>
      </c>
      <c r="C1928">
        <v>-4.8454552114033655E-3</v>
      </c>
      <c r="D1928">
        <v>0.86034854338783817</v>
      </c>
      <c r="E1928">
        <v>0.43724967526404007</v>
      </c>
      <c r="F1928">
        <v>-7.8959450768662787E-2</v>
      </c>
    </row>
    <row r="1929" spans="1:6" x14ac:dyDescent="0.25">
      <c r="A1929">
        <v>0.28281186509549</v>
      </c>
      <c r="B1929">
        <v>-0.13819633147827612</v>
      </c>
      <c r="C1929">
        <v>-2.6761648240745811E-2</v>
      </c>
      <c r="D1929">
        <v>0.86574723612665827</v>
      </c>
      <c r="E1929">
        <v>0.34341802451677356</v>
      </c>
      <c r="F1929">
        <v>-0.17603031715922141</v>
      </c>
    </row>
    <row r="1930" spans="1:6" x14ac:dyDescent="0.25">
      <c r="A1930">
        <v>0.283218203982121</v>
      </c>
      <c r="B1930">
        <v>-0.13819633147827612</v>
      </c>
      <c r="C1930">
        <v>5.2988745892834921E-3</v>
      </c>
      <c r="D1930">
        <v>0.89780775895668752</v>
      </c>
      <c r="E1930">
        <v>0.34341802451677356</v>
      </c>
      <c r="F1930">
        <v>-0.19526663085723889</v>
      </c>
    </row>
    <row r="1931" spans="1:6" x14ac:dyDescent="0.25">
      <c r="A1931">
        <v>0.28362454286875299</v>
      </c>
      <c r="B1931">
        <v>-0.16964353484204536</v>
      </c>
      <c r="C1931">
        <v>1.0764556134344485E-2</v>
      </c>
      <c r="D1931">
        <v>0.93472064386551779</v>
      </c>
      <c r="E1931">
        <v>0.24391424118517943</v>
      </c>
      <c r="F1931">
        <v>-0.31691814513413119</v>
      </c>
    </row>
    <row r="1932" spans="1:6" x14ac:dyDescent="0.25">
      <c r="A1932">
        <v>0.28403088175538399</v>
      </c>
      <c r="B1932">
        <v>-0.16964353484204536</v>
      </c>
      <c r="C1932">
        <v>-2.0662793221485509E-2</v>
      </c>
      <c r="D1932">
        <v>0.90329329450968765</v>
      </c>
      <c r="E1932">
        <v>0.24391424118517943</v>
      </c>
      <c r="F1932">
        <v>-0.29806173552063309</v>
      </c>
    </row>
    <row r="1933" spans="1:6" x14ac:dyDescent="0.25">
      <c r="A1933">
        <v>0.28443722064201599</v>
      </c>
      <c r="B1933">
        <v>-0.13654498513392896</v>
      </c>
      <c r="C1933">
        <v>-1.454196481930653E-2</v>
      </c>
      <c r="D1933">
        <v>0.87631557320375031</v>
      </c>
      <c r="E1933">
        <v>0.17610971917821777</v>
      </c>
      <c r="F1933">
        <v>-0.34967962474403241</v>
      </c>
    </row>
    <row r="1934" spans="1:6" x14ac:dyDescent="0.25">
      <c r="A1934">
        <v>0.28484355952864698</v>
      </c>
      <c r="B1934">
        <v>-0.13654498513392896</v>
      </c>
      <c r="C1934">
        <v>1.0709595639148565E-2</v>
      </c>
      <c r="D1934">
        <v>0.90156713366220542</v>
      </c>
      <c r="E1934">
        <v>0.17610971917821777</v>
      </c>
      <c r="F1934">
        <v>-0.36483056101910544</v>
      </c>
    </row>
    <row r="1935" spans="1:6" x14ac:dyDescent="0.25">
      <c r="A1935">
        <v>0.28524989841527798</v>
      </c>
      <c r="B1935">
        <v>-0.10044414118637719</v>
      </c>
      <c r="C1935">
        <v>2.5225324447451913E-2</v>
      </c>
      <c r="D1935">
        <v>0.8799820185229571</v>
      </c>
      <c r="E1935">
        <v>0.14032503809556462</v>
      </c>
      <c r="F1935">
        <v>-0.38766417301820966</v>
      </c>
    </row>
    <row r="1936" spans="1:6" x14ac:dyDescent="0.25">
      <c r="A1936">
        <v>0.28565623730190998</v>
      </c>
      <c r="B1936">
        <v>-0.10044414118637719</v>
      </c>
      <c r="C1936">
        <v>-9.0601497875187481E-3</v>
      </c>
      <c r="D1936">
        <v>0.84569654428798635</v>
      </c>
      <c r="E1936">
        <v>0.14032503809556462</v>
      </c>
      <c r="F1936">
        <v>-0.36709288847722721</v>
      </c>
    </row>
    <row r="1937" spans="1:6" x14ac:dyDescent="0.25">
      <c r="A1937">
        <v>0.28606257618854097</v>
      </c>
      <c r="B1937">
        <v>-9.799298063488153E-2</v>
      </c>
      <c r="C1937">
        <v>-5.1468756288685816E-2</v>
      </c>
      <c r="D1937">
        <v>0.80083677723532354</v>
      </c>
      <c r="E1937">
        <v>0.14032503809556462</v>
      </c>
      <c r="F1937">
        <v>-0.34017702824562945</v>
      </c>
    </row>
    <row r="1938" spans="1:6" x14ac:dyDescent="0.25">
      <c r="A1938">
        <v>0.28646891507517303</v>
      </c>
      <c r="B1938">
        <v>-9.799298063488153E-2</v>
      </c>
      <c r="C1938">
        <v>-2.7617726866949282E-2</v>
      </c>
      <c r="D1938">
        <v>0.8246878066570601</v>
      </c>
      <c r="E1938">
        <v>0.14032503809556462</v>
      </c>
      <c r="F1938">
        <v>-0.35448764589867143</v>
      </c>
    </row>
    <row r="1939" spans="1:6" x14ac:dyDescent="0.25">
      <c r="A1939">
        <v>0.28687525396180402</v>
      </c>
      <c r="B1939">
        <v>-8.6017415083322502E-2</v>
      </c>
      <c r="C1939">
        <v>1.0546826226970929E-2</v>
      </c>
      <c r="D1939">
        <v>0.8508767941994213</v>
      </c>
      <c r="E1939">
        <v>0.14032503809556462</v>
      </c>
      <c r="F1939">
        <v>-0.37020103842408814</v>
      </c>
    </row>
    <row r="1940" spans="1:6" x14ac:dyDescent="0.25">
      <c r="A1940">
        <v>0.28728159284843602</v>
      </c>
      <c r="B1940">
        <v>-8.6017415083322502E-2</v>
      </c>
      <c r="C1940">
        <v>8.7287804562643737E-3</v>
      </c>
      <c r="D1940">
        <v>0.84905874842871476</v>
      </c>
      <c r="E1940">
        <v>0.14032503809556462</v>
      </c>
      <c r="F1940">
        <v>-0.36911021096166419</v>
      </c>
    </row>
    <row r="1941" spans="1:6" x14ac:dyDescent="0.25">
      <c r="A1941">
        <v>0.28768793173506702</v>
      </c>
      <c r="B1941">
        <v>-0.1486366665398216</v>
      </c>
      <c r="C1941">
        <v>6.0162897902442973E-3</v>
      </c>
      <c r="D1941">
        <v>0.90896550921919372</v>
      </c>
      <c r="E1941">
        <v>0.14032503809556462</v>
      </c>
      <c r="F1941">
        <v>-0.40505426743595163</v>
      </c>
    </row>
    <row r="1942" spans="1:6" x14ac:dyDescent="0.25">
      <c r="A1942">
        <v>0.28809427062169801</v>
      </c>
      <c r="B1942">
        <v>-0.1486366665398216</v>
      </c>
      <c r="C1942">
        <v>9.6705217391512416E-3</v>
      </c>
      <c r="D1942">
        <v>0.91261974116810074</v>
      </c>
      <c r="E1942">
        <v>0.14032503809556462</v>
      </c>
      <c r="F1942">
        <v>-0.40724680660529577</v>
      </c>
    </row>
    <row r="1943" spans="1:6" x14ac:dyDescent="0.25">
      <c r="A1943">
        <v>0.28850060950833001</v>
      </c>
      <c r="B1943">
        <v>-0.11960986151188523</v>
      </c>
      <c r="C1943">
        <v>1.0873813084882404E-2</v>
      </c>
      <c r="D1943">
        <v>0.88479622748589559</v>
      </c>
      <c r="E1943">
        <v>0.16908697700746875</v>
      </c>
      <c r="F1943">
        <v>-0.36179075948406858</v>
      </c>
    </row>
    <row r="1944" spans="1:6" x14ac:dyDescent="0.25">
      <c r="A1944">
        <v>0.28890694839496101</v>
      </c>
      <c r="B1944">
        <v>-0.11960986151188523</v>
      </c>
      <c r="C1944">
        <v>4.3562322278689388E-3</v>
      </c>
      <c r="D1944">
        <v>0.87827864662888211</v>
      </c>
      <c r="E1944">
        <v>0.16908697700746875</v>
      </c>
      <c r="F1944">
        <v>-0.35788021096986045</v>
      </c>
    </row>
    <row r="1945" spans="1:6" x14ac:dyDescent="0.25">
      <c r="A1945">
        <v>0.289313287281593</v>
      </c>
      <c r="B1945">
        <v>-9.4919696927564551E-2</v>
      </c>
      <c r="C1945">
        <v>-9.7603817220062988E-3</v>
      </c>
      <c r="D1945">
        <v>0.8394718680946861</v>
      </c>
      <c r="E1945">
        <v>0.20868151468012378</v>
      </c>
      <c r="F1945">
        <v>-0.29500160617668791</v>
      </c>
    </row>
    <row r="1946" spans="1:6" x14ac:dyDescent="0.25">
      <c r="A1946">
        <v>0.289719626168224</v>
      </c>
      <c r="B1946">
        <v>-9.4919696927564551E-2</v>
      </c>
      <c r="C1946">
        <v>7.1272253401085724E-3</v>
      </c>
      <c r="D1946">
        <v>0.856359475156801</v>
      </c>
      <c r="E1946">
        <v>0.20868151468012378</v>
      </c>
      <c r="F1946">
        <v>-0.30513417041395685</v>
      </c>
    </row>
    <row r="1947" spans="1:6" x14ac:dyDescent="0.25">
      <c r="A1947">
        <v>0.29012596505485599</v>
      </c>
      <c r="B1947">
        <v>-0.14075471347000357</v>
      </c>
      <c r="C1947">
        <v>1.4360811832274945E-2</v>
      </c>
      <c r="D1947">
        <v>0.90942807819140636</v>
      </c>
      <c r="E1947">
        <v>0.19178218848693193</v>
      </c>
      <c r="F1947">
        <v>-0.35387465842791188</v>
      </c>
    </row>
    <row r="1948" spans="1:6" x14ac:dyDescent="0.25">
      <c r="A1948">
        <v>0.29053230394148699</v>
      </c>
      <c r="B1948">
        <v>-0.14075471347000357</v>
      </c>
      <c r="C1948">
        <v>-1.1290570469214341E-2</v>
      </c>
      <c r="D1948">
        <v>0.88377669588991714</v>
      </c>
      <c r="E1948">
        <v>0.19178218848693193</v>
      </c>
      <c r="F1948">
        <v>-0.33848382904701835</v>
      </c>
    </row>
    <row r="1949" spans="1:6" x14ac:dyDescent="0.25">
      <c r="A1949">
        <v>0.29093864282811899</v>
      </c>
      <c r="B1949">
        <v>-9.5234006899197379E-2</v>
      </c>
      <c r="C1949">
        <v>-2.4788956971113784E-2</v>
      </c>
      <c r="D1949">
        <v>0.82475760281721144</v>
      </c>
      <c r="E1949">
        <v>0.18795290590329808</v>
      </c>
      <c r="F1949">
        <v>-0.30690165578702877</v>
      </c>
    </row>
    <row r="1950" spans="1:6" x14ac:dyDescent="0.25">
      <c r="A1950">
        <v>0.29134498171474998</v>
      </c>
      <c r="B1950">
        <v>-9.5234006899197379E-2</v>
      </c>
      <c r="C1950">
        <v>-1.7340882330937127E-2</v>
      </c>
      <c r="D1950">
        <v>0.83220567745738816</v>
      </c>
      <c r="E1950">
        <v>0.18795290590329808</v>
      </c>
      <c r="F1950">
        <v>-0.3113705005711348</v>
      </c>
    </row>
    <row r="1951" spans="1:6" x14ac:dyDescent="0.25">
      <c r="A1951">
        <v>0.29175132060138198</v>
      </c>
      <c r="B1951">
        <v>-0.11878960417208623</v>
      </c>
      <c r="C1951">
        <v>6.7903731261094585E-3</v>
      </c>
      <c r="D1951">
        <v>0.8798925301873235</v>
      </c>
      <c r="E1951">
        <v>0.18546265926721395</v>
      </c>
      <c r="F1951">
        <v>-0.34247285884518008</v>
      </c>
    </row>
    <row r="1952" spans="1:6" x14ac:dyDescent="0.25">
      <c r="A1952">
        <v>0.29215765948801298</v>
      </c>
      <c r="B1952">
        <v>-0.11878960417208623</v>
      </c>
      <c r="C1952">
        <v>1.3375550634807845E-2</v>
      </c>
      <c r="D1952">
        <v>0.88647770769602197</v>
      </c>
      <c r="E1952">
        <v>0.18546265926721395</v>
      </c>
      <c r="F1952">
        <v>-0.34642396535039921</v>
      </c>
    </row>
    <row r="1953" spans="1:6" x14ac:dyDescent="0.25">
      <c r="A1953">
        <v>0.29256399837464397</v>
      </c>
      <c r="B1953">
        <v>-0.1562073419529259</v>
      </c>
      <c r="C1953">
        <v>1.5225980014869049E-2</v>
      </c>
      <c r="D1953">
        <v>0.92574587485692295</v>
      </c>
      <c r="E1953">
        <v>0.18729422677765289</v>
      </c>
      <c r="F1953">
        <v>-0.36815329813650083</v>
      </c>
    </row>
    <row r="1954" spans="1:6" x14ac:dyDescent="0.25">
      <c r="A1954">
        <v>0.29297033726127603</v>
      </c>
      <c r="B1954">
        <v>-0.1562073419529259</v>
      </c>
      <c r="C1954">
        <v>1.4839191991374281E-2</v>
      </c>
      <c r="D1954">
        <v>0.92535908683342805</v>
      </c>
      <c r="E1954">
        <v>0.18729422677765289</v>
      </c>
      <c r="F1954">
        <v>-0.36792122532240396</v>
      </c>
    </row>
    <row r="1955" spans="1:6" x14ac:dyDescent="0.25">
      <c r="A1955">
        <v>0.29337667614790702</v>
      </c>
      <c r="B1955">
        <v>-0.15821326307583911</v>
      </c>
      <c r="C1955">
        <v>-9.5400302126355356E-3</v>
      </c>
      <c r="D1955">
        <v>0.90298578575233157</v>
      </c>
      <c r="E1955">
        <v>0.19778490690539571</v>
      </c>
      <c r="F1955">
        <v>-0.3440065645460032</v>
      </c>
    </row>
    <row r="1956" spans="1:6" x14ac:dyDescent="0.25">
      <c r="A1956">
        <v>0.29378301503453902</v>
      </c>
      <c r="B1956">
        <v>-0.15821326307583911</v>
      </c>
      <c r="C1956">
        <v>-5.3377227219254504E-3</v>
      </c>
      <c r="D1956">
        <v>0.90718809324304162</v>
      </c>
      <c r="E1956">
        <v>0.19778490690539571</v>
      </c>
      <c r="F1956">
        <v>-0.34652794904042916</v>
      </c>
    </row>
    <row r="1957" spans="1:6" x14ac:dyDescent="0.25">
      <c r="A1957">
        <v>0.29418935392117002</v>
      </c>
      <c r="B1957">
        <v>-0.19466156893388864</v>
      </c>
      <c r="C1957">
        <v>-3.9199790569686534E-3</v>
      </c>
      <c r="D1957">
        <v>0.94505414276604793</v>
      </c>
      <c r="E1957">
        <v>0.204485101846621</v>
      </c>
      <c r="F1957">
        <v>-0.36254738381300772</v>
      </c>
    </row>
    <row r="1958" spans="1:6" x14ac:dyDescent="0.25">
      <c r="A1958">
        <v>0.29459569280780201</v>
      </c>
      <c r="B1958">
        <v>-0.13254768463109137</v>
      </c>
      <c r="C1958">
        <v>-1.9853145249214554E-2</v>
      </c>
      <c r="D1958">
        <v>0.8670070922710047</v>
      </c>
      <c r="E1958">
        <v>0.34188683258458563</v>
      </c>
      <c r="F1958">
        <v>-0.17831742277801721</v>
      </c>
    </row>
    <row r="1959" spans="1:6" x14ac:dyDescent="0.25">
      <c r="A1959">
        <v>0.29500203169443301</v>
      </c>
      <c r="B1959">
        <v>-0.13254768463109137</v>
      </c>
      <c r="C1959">
        <v>-8.7449465151051391E-3</v>
      </c>
      <c r="D1959">
        <v>0.8781152910051141</v>
      </c>
      <c r="E1959">
        <v>0.34188683258458563</v>
      </c>
      <c r="F1959">
        <v>-0.18498234201848285</v>
      </c>
    </row>
    <row r="1960" spans="1:6" x14ac:dyDescent="0.25">
      <c r="A1960">
        <v>0.29540837058106501</v>
      </c>
      <c r="B1960">
        <v>-0.12223106214669209</v>
      </c>
      <c r="C1960">
        <v>-3.9366575660492184E-3</v>
      </c>
      <c r="D1960">
        <v>0.87260695746977079</v>
      </c>
      <c r="E1960">
        <v>0.37368601320848738</v>
      </c>
      <c r="F1960">
        <v>-0.14987816127337505</v>
      </c>
    </row>
    <row r="1961" spans="1:6" x14ac:dyDescent="0.25">
      <c r="A1961">
        <v>0.295814709467696</v>
      </c>
      <c r="B1961">
        <v>-0.12223106214669209</v>
      </c>
      <c r="C1961">
        <v>-4.5559500043234067E-3</v>
      </c>
      <c r="D1961">
        <v>0.87198766503149661</v>
      </c>
      <c r="E1961">
        <v>0.37368601320848738</v>
      </c>
      <c r="F1961">
        <v>-0.14950658581041054</v>
      </c>
    </row>
    <row r="1962" spans="1:6" x14ac:dyDescent="0.25">
      <c r="A1962">
        <v>0.296221048354328</v>
      </c>
      <c r="B1962">
        <v>-0.13002162269506395</v>
      </c>
      <c r="C1962">
        <v>-6.7994400606830301E-4</v>
      </c>
      <c r="D1962">
        <v>0.88365423157812351</v>
      </c>
      <c r="E1962">
        <v>0.23115015686677673</v>
      </c>
      <c r="F1962">
        <v>-0.29904238208009737</v>
      </c>
    </row>
    <row r="1963" spans="1:6" x14ac:dyDescent="0.25">
      <c r="A1963">
        <v>0.296627387240959</v>
      </c>
      <c r="B1963">
        <v>-0.13002162269506395</v>
      </c>
      <c r="C1963">
        <v>1.3476333272963898E-2</v>
      </c>
      <c r="D1963">
        <v>0.89781050885715574</v>
      </c>
      <c r="E1963">
        <v>0.23115015686677673</v>
      </c>
      <c r="F1963">
        <v>-0.30753614844751664</v>
      </c>
    </row>
    <row r="1964" spans="1:6" x14ac:dyDescent="0.25">
      <c r="A1964">
        <v>0.29703372612758999</v>
      </c>
      <c r="B1964">
        <v>-0.16470737345206668</v>
      </c>
      <c r="C1964">
        <v>2.2021633459548134E-3</v>
      </c>
      <c r="D1964">
        <v>0.92122208968714936</v>
      </c>
      <c r="E1964">
        <v>0.15772716337720474</v>
      </c>
      <c r="F1964">
        <v>-0.39500609043508483</v>
      </c>
    </row>
    <row r="1965" spans="1:6" x14ac:dyDescent="0.25">
      <c r="A1965">
        <v>0.29744006501422199</v>
      </c>
      <c r="B1965">
        <v>-0.16470737345206668</v>
      </c>
      <c r="C1965">
        <v>-1.6386201126040809E-2</v>
      </c>
      <c r="D1965">
        <v>0.90263372521515373</v>
      </c>
      <c r="E1965">
        <v>0.15772716337720474</v>
      </c>
      <c r="F1965">
        <v>-0.38385307175188754</v>
      </c>
    </row>
    <row r="1966" spans="1:6" x14ac:dyDescent="0.25">
      <c r="A1966">
        <v>0.29784640390085299</v>
      </c>
      <c r="B1966">
        <v>-0.27039754776267094</v>
      </c>
      <c r="C1966">
        <v>2.6887974554403019E-2</v>
      </c>
      <c r="D1966">
        <v>1.051598075206202</v>
      </c>
      <c r="E1966">
        <v>0.28392317167465619</v>
      </c>
      <c r="F1966">
        <v>-0.34703567344906494</v>
      </c>
    </row>
    <row r="1967" spans="1:6" x14ac:dyDescent="0.25">
      <c r="A1967">
        <v>0.29825274278748498</v>
      </c>
      <c r="B1967">
        <v>-0.27039754776267094</v>
      </c>
      <c r="C1967">
        <v>9.2763011130415924E-3</v>
      </c>
      <c r="D1967">
        <v>1.0339864017648404</v>
      </c>
      <c r="E1967">
        <v>0.28392317167465619</v>
      </c>
      <c r="F1967">
        <v>-0.33646866938424802</v>
      </c>
    </row>
    <row r="1968" spans="1:6" x14ac:dyDescent="0.25">
      <c r="A1968">
        <v>0.29865908167411598</v>
      </c>
      <c r="B1968">
        <v>-0.10534070050317239</v>
      </c>
      <c r="C1968">
        <v>7.6064907130958944E-3</v>
      </c>
      <c r="D1968">
        <v>0.86725974410539619</v>
      </c>
      <c r="E1968">
        <v>0.34938212996585</v>
      </c>
      <c r="F1968">
        <v>-0.17097371649738774</v>
      </c>
    </row>
    <row r="1969" spans="1:6" x14ac:dyDescent="0.25">
      <c r="A1969">
        <v>0.29906542056074797</v>
      </c>
      <c r="B1969">
        <v>-0.10534070050317239</v>
      </c>
      <c r="C1969">
        <v>8.2759049963192069E-2</v>
      </c>
      <c r="D1969">
        <v>0.94241230335549231</v>
      </c>
      <c r="E1969">
        <v>0.34938212996585</v>
      </c>
      <c r="F1969">
        <v>-0.21606525204744537</v>
      </c>
    </row>
    <row r="1970" spans="1:6" x14ac:dyDescent="0.25">
      <c r="A1970">
        <v>0.29947175944737903</v>
      </c>
      <c r="B1970">
        <v>-2.4667438571322746E-2</v>
      </c>
      <c r="C1970">
        <v>1.0753879042256789E-2</v>
      </c>
      <c r="D1970">
        <v>0.78973387050270738</v>
      </c>
      <c r="E1970">
        <v>0.3438633196285743</v>
      </c>
      <c r="F1970">
        <v>-0.12997700267305012</v>
      </c>
    </row>
    <row r="1971" spans="1:6" x14ac:dyDescent="0.25">
      <c r="A1971">
        <v>0.29987809833401102</v>
      </c>
      <c r="B1971">
        <v>-2.4667438571322746E-2</v>
      </c>
      <c r="C1971">
        <v>-0.10844704889641507</v>
      </c>
      <c r="D1971">
        <v>0.67053294256403551</v>
      </c>
      <c r="E1971">
        <v>0.3438633196285743</v>
      </c>
      <c r="F1971">
        <v>-5.8456445909846999E-2</v>
      </c>
    </row>
    <row r="1972" spans="1:6" x14ac:dyDescent="0.25">
      <c r="A1972">
        <v>0.30028443722064202</v>
      </c>
      <c r="B1972">
        <v>-4.5445977620825327E-2</v>
      </c>
      <c r="C1972">
        <v>-6.6396986416248055E-2</v>
      </c>
      <c r="D1972">
        <v>0.73336154409370524</v>
      </c>
      <c r="E1972">
        <v>0.32904892545132519</v>
      </c>
      <c r="F1972">
        <v>-0.11096800100489795</v>
      </c>
    </row>
    <row r="1973" spans="1:6" x14ac:dyDescent="0.25">
      <c r="A1973">
        <v>0.30069077610727302</v>
      </c>
      <c r="B1973">
        <v>-4.5445977620825327E-2</v>
      </c>
      <c r="C1973">
        <v>0.10115384348881357</v>
      </c>
      <c r="D1973">
        <v>0.90091237399876678</v>
      </c>
      <c r="E1973">
        <v>0.32904892545132519</v>
      </c>
      <c r="F1973">
        <v>-0.21149849894793488</v>
      </c>
    </row>
    <row r="1974" spans="1:6" x14ac:dyDescent="0.25">
      <c r="A1974">
        <v>0.30109711499390501</v>
      </c>
      <c r="B1974">
        <v>-0.10934492527548899</v>
      </c>
      <c r="C1974">
        <v>0.1069747120099076</v>
      </c>
      <c r="D1974">
        <v>0.97063219017452451</v>
      </c>
      <c r="E1974">
        <v>0.25986987850095083</v>
      </c>
      <c r="F1974">
        <v>-0.32250943560376383</v>
      </c>
    </row>
    <row r="1975" spans="1:6" x14ac:dyDescent="0.25">
      <c r="A1975">
        <v>0.30150345388053601</v>
      </c>
      <c r="B1975">
        <v>-0.10934492527548899</v>
      </c>
      <c r="C1975">
        <v>-0.10139994896545032</v>
      </c>
      <c r="D1975">
        <v>0.76225752919916656</v>
      </c>
      <c r="E1975">
        <v>0.25986987850095083</v>
      </c>
      <c r="F1975">
        <v>-0.19748463901854907</v>
      </c>
    </row>
    <row r="1976" spans="1:6" x14ac:dyDescent="0.25">
      <c r="A1976">
        <v>0.30190979276716801</v>
      </c>
      <c r="B1976">
        <v>-0.11856560723369539</v>
      </c>
      <c r="C1976">
        <v>-0.10070877146572998</v>
      </c>
      <c r="D1976">
        <v>0.77216938865709328</v>
      </c>
      <c r="E1976">
        <v>0.38347074362409483</v>
      </c>
      <c r="F1976">
        <v>-7.9830889570161101E-2</v>
      </c>
    </row>
    <row r="1977" spans="1:6" x14ac:dyDescent="0.25">
      <c r="A1977">
        <v>0.302316131653799</v>
      </c>
      <c r="B1977">
        <v>-0.11856560723369539</v>
      </c>
      <c r="C1977">
        <v>5.2949296181154279E-2</v>
      </c>
      <c r="D1977">
        <v>0.92582745630397756</v>
      </c>
      <c r="E1977">
        <v>0.38347074362409483</v>
      </c>
      <c r="F1977">
        <v>-0.1720257301582917</v>
      </c>
    </row>
    <row r="1978" spans="1:6" x14ac:dyDescent="0.25">
      <c r="A1978">
        <v>0.302722470540431</v>
      </c>
      <c r="B1978">
        <v>-9.6393426356528172E-2</v>
      </c>
      <c r="C1978">
        <v>4.2989733265483027E-2</v>
      </c>
      <c r="D1978">
        <v>0.89369571251113911</v>
      </c>
      <c r="E1978">
        <v>0.48671738114048163</v>
      </c>
      <c r="F1978">
        <v>-4.9500046366201811E-2</v>
      </c>
    </row>
    <row r="1979" spans="1:6" x14ac:dyDescent="0.25">
      <c r="A1979">
        <v>0.303128809427062</v>
      </c>
      <c r="B1979">
        <v>-9.6393426356528172E-2</v>
      </c>
      <c r="C1979">
        <v>-5.3021743739828486E-2</v>
      </c>
      <c r="D1979">
        <v>0.79768423550582757</v>
      </c>
      <c r="E1979">
        <v>0.48671738114048163</v>
      </c>
      <c r="F1979">
        <v>8.1068398369851247E-3</v>
      </c>
    </row>
    <row r="1980" spans="1:6" x14ac:dyDescent="0.25">
      <c r="A1980">
        <v>0.30353514831369399</v>
      </c>
      <c r="B1980">
        <v>-6.0098800171759156E-2</v>
      </c>
      <c r="C1980">
        <v>-9.5324423794557425E-2</v>
      </c>
      <c r="D1980">
        <v>0.71908692926632967</v>
      </c>
      <c r="E1980">
        <v>0.50778332086305977</v>
      </c>
      <c r="F1980">
        <v>7.6331163303262006E-2</v>
      </c>
    </row>
    <row r="1981" spans="1:6" x14ac:dyDescent="0.25">
      <c r="A1981">
        <v>0.30394148720032499</v>
      </c>
      <c r="B1981">
        <v>-6.0098800171759156E-2</v>
      </c>
      <c r="C1981">
        <v>-4.7458626156197704E-2</v>
      </c>
      <c r="D1981">
        <v>0.76695272690468941</v>
      </c>
      <c r="E1981">
        <v>0.50778332086305977</v>
      </c>
      <c r="F1981">
        <v>4.7611684720246128E-2</v>
      </c>
    </row>
    <row r="1982" spans="1:6" x14ac:dyDescent="0.25">
      <c r="A1982">
        <v>0.30434782608695699</v>
      </c>
      <c r="B1982">
        <v>-0.13208176395080914</v>
      </c>
      <c r="C1982">
        <v>-1.8578097021476076E-2</v>
      </c>
      <c r="D1982">
        <v>0.86781621981846102</v>
      </c>
      <c r="E1982">
        <v>0.47676786321968434</v>
      </c>
      <c r="F1982">
        <v>-4.392186867139225E-2</v>
      </c>
    </row>
    <row r="1983" spans="1:6" x14ac:dyDescent="0.25">
      <c r="A1983">
        <v>0.30475416497358798</v>
      </c>
      <c r="B1983">
        <v>-0.13208176395080914</v>
      </c>
      <c r="C1983">
        <v>-4.386698873411797E-2</v>
      </c>
      <c r="D1983">
        <v>0.8425273281058191</v>
      </c>
      <c r="E1983">
        <v>0.47676786321968434</v>
      </c>
      <c r="F1983">
        <v>-2.8748533643807139E-2</v>
      </c>
    </row>
    <row r="1984" spans="1:6" x14ac:dyDescent="0.25">
      <c r="A1984">
        <v>0.30516050386021898</v>
      </c>
      <c r="B1984">
        <v>-0.18476122137014928</v>
      </c>
      <c r="C1984">
        <v>-3.3152621100918093E-2</v>
      </c>
      <c r="D1984">
        <v>0.90592115315835908</v>
      </c>
      <c r="E1984">
        <v>0.45016733408166537</v>
      </c>
      <c r="F1984">
        <v>-9.3385357813350056E-2</v>
      </c>
    </row>
    <row r="1985" spans="1:6" x14ac:dyDescent="0.25">
      <c r="A1985">
        <v>0.30556684274685098</v>
      </c>
      <c r="B1985">
        <v>-0.18476122137014928</v>
      </c>
      <c r="C1985">
        <v>-8.1066497329291172E-3</v>
      </c>
      <c r="D1985">
        <v>0.93096712452634811</v>
      </c>
      <c r="E1985">
        <v>0.45016733408166537</v>
      </c>
      <c r="F1985">
        <v>-0.10841294063414347</v>
      </c>
    </row>
    <row r="1986" spans="1:6" x14ac:dyDescent="0.25">
      <c r="A1986">
        <v>0.30597318163348203</v>
      </c>
      <c r="B1986">
        <v>-9.3395765481500831E-2</v>
      </c>
      <c r="C1986">
        <v>-3.595574319620484E-3</v>
      </c>
      <c r="D1986">
        <v>0.84411274405100833</v>
      </c>
      <c r="E1986">
        <v>0.38411550960787183</v>
      </c>
      <c r="F1986">
        <v>-0.1223521368227331</v>
      </c>
    </row>
    <row r="1987" spans="1:6" x14ac:dyDescent="0.25">
      <c r="A1987">
        <v>0.30637952052011402</v>
      </c>
      <c r="B1987">
        <v>-9.3395765481500831E-2</v>
      </c>
      <c r="C1987">
        <v>3.155046683298128E-3</v>
      </c>
      <c r="D1987">
        <v>0.8508633650539269</v>
      </c>
      <c r="E1987">
        <v>0.38411550960787183</v>
      </c>
      <c r="F1987">
        <v>-0.12640250942448433</v>
      </c>
    </row>
    <row r="1988" spans="1:6" x14ac:dyDescent="0.25">
      <c r="A1988">
        <v>0.30678585940674502</v>
      </c>
      <c r="B1988">
        <v>1.644220359354678E-2</v>
      </c>
      <c r="C1988">
        <v>4.9039724912726089E-2</v>
      </c>
      <c r="D1988">
        <v>0.78691007420830728</v>
      </c>
      <c r="E1988">
        <v>0.34342088352813643</v>
      </c>
      <c r="F1988">
        <v>-0.12872516099684789</v>
      </c>
    </row>
    <row r="1989" spans="1:6" x14ac:dyDescent="0.25">
      <c r="A1989">
        <v>0.30719219829337702</v>
      </c>
      <c r="B1989">
        <v>1.644220359354678E-2</v>
      </c>
      <c r="C1989">
        <v>-4.6359192871841823E-3</v>
      </c>
      <c r="D1989">
        <v>0.73323443000839694</v>
      </c>
      <c r="E1989">
        <v>0.34342088352813643</v>
      </c>
      <c r="F1989">
        <v>-9.6519774476901743E-2</v>
      </c>
    </row>
    <row r="1990" spans="1:6" x14ac:dyDescent="0.25">
      <c r="A1990">
        <v>0.30759853718000801</v>
      </c>
      <c r="B1990">
        <v>9.0877865830946383E-2</v>
      </c>
      <c r="C1990">
        <v>-3.4308226438962787E-2</v>
      </c>
      <c r="D1990">
        <v>0.62912646061921873</v>
      </c>
      <c r="E1990">
        <v>0.35627170048312901</v>
      </c>
      <c r="F1990">
        <v>-2.1204175888402232E-2</v>
      </c>
    </row>
    <row r="1991" spans="1:6" x14ac:dyDescent="0.25">
      <c r="A1991">
        <v>0.30800487606664001</v>
      </c>
      <c r="B1991">
        <v>9.0877865830946383E-2</v>
      </c>
      <c r="C1991">
        <v>0.15273727225160302</v>
      </c>
      <c r="D1991">
        <v>0.81617195930978459</v>
      </c>
      <c r="E1991">
        <v>0.35627170048312901</v>
      </c>
      <c r="F1991">
        <v>-0.13343147510274173</v>
      </c>
    </row>
    <row r="1992" spans="1:6" x14ac:dyDescent="0.25">
      <c r="A1992">
        <v>0.30841121495327101</v>
      </c>
      <c r="B1992">
        <v>0.22521194538947709</v>
      </c>
      <c r="C1992">
        <v>7.4667235934170295E-2</v>
      </c>
      <c r="D1992">
        <v>0.60376784343382106</v>
      </c>
      <c r="E1992">
        <v>0.3267961781085359</v>
      </c>
      <c r="F1992">
        <v>-3.5464527951756752E-2</v>
      </c>
    </row>
    <row r="1993" spans="1:6" x14ac:dyDescent="0.25">
      <c r="A1993">
        <v>0.308817553839903</v>
      </c>
      <c r="B1993">
        <v>0.22521194538947709</v>
      </c>
      <c r="C1993">
        <v>-0.18097592356613867</v>
      </c>
      <c r="D1993">
        <v>0.34812468393351215</v>
      </c>
      <c r="E1993">
        <v>0.3267961781085359</v>
      </c>
      <c r="F1993">
        <v>0.11792136774842862</v>
      </c>
    </row>
    <row r="1994" spans="1:6" x14ac:dyDescent="0.25">
      <c r="A1994">
        <v>0.309223892726534</v>
      </c>
      <c r="B1994">
        <v>0.27915090836862438</v>
      </c>
      <c r="C1994">
        <v>-2.0818919837069003E-2</v>
      </c>
      <c r="D1994">
        <v>0.45434272468343456</v>
      </c>
      <c r="E1994">
        <v>0.32571004012320032</v>
      </c>
      <c r="F1994">
        <v>5.3104405313139591E-2</v>
      </c>
    </row>
    <row r="1995" spans="1:6" x14ac:dyDescent="0.25">
      <c r="A1995">
        <v>0.309630231613165</v>
      </c>
      <c r="B1995">
        <v>0.27915090836862438</v>
      </c>
      <c r="C1995">
        <v>6.465852089422254E-2</v>
      </c>
      <c r="D1995">
        <v>0.53982016541472611</v>
      </c>
      <c r="E1995">
        <v>0.32571004012320032</v>
      </c>
      <c r="F1995">
        <v>1.8179408743646541E-3</v>
      </c>
    </row>
    <row r="1996" spans="1:6" x14ac:dyDescent="0.25">
      <c r="A1996">
        <v>0.31003657049979699</v>
      </c>
      <c r="B1996">
        <v>0.27870399762394693</v>
      </c>
      <c r="C1996">
        <v>-0.11410304212838659</v>
      </c>
      <c r="D1996">
        <v>0.36150551313679435</v>
      </c>
      <c r="E1996">
        <v>0.3631348162059308</v>
      </c>
      <c r="F1996">
        <v>0.1462315083238542</v>
      </c>
    </row>
    <row r="1997" spans="1:6" x14ac:dyDescent="0.25">
      <c r="A1997">
        <v>0.31044290938642799</v>
      </c>
      <c r="B1997">
        <v>0.27870399762394693</v>
      </c>
      <c r="C1997">
        <v>0.10935249571000813</v>
      </c>
      <c r="D1997">
        <v>0.58496105097518913</v>
      </c>
      <c r="E1997">
        <v>0.3631348162059308</v>
      </c>
      <c r="F1997">
        <v>1.215818562081733E-2</v>
      </c>
    </row>
    <row r="1998" spans="1:6" x14ac:dyDescent="0.25">
      <c r="A1998">
        <v>0.31084924827305999</v>
      </c>
      <c r="B1998">
        <v>0.17861640490453704</v>
      </c>
      <c r="C1998">
        <v>0.32999617487861121</v>
      </c>
      <c r="D1998">
        <v>0.905692322863202</v>
      </c>
      <c r="E1998">
        <v>0.36228208243938087</v>
      </c>
      <c r="F1998">
        <v>-0.18113331127854027</v>
      </c>
    </row>
    <row r="1999" spans="1:6" x14ac:dyDescent="0.25">
      <c r="A1999">
        <v>0.31125558715969098</v>
      </c>
      <c r="B1999">
        <v>0.17861640490453704</v>
      </c>
      <c r="C1999">
        <v>7.8835019088598399E-2</v>
      </c>
      <c r="D1999">
        <v>0.65453116707318926</v>
      </c>
      <c r="E1999">
        <v>0.36228208243938087</v>
      </c>
      <c r="F1999">
        <v>-3.0436617804532662E-2</v>
      </c>
    </row>
    <row r="2000" spans="1:6" x14ac:dyDescent="0.25">
      <c r="A2000">
        <v>0.31166192604632298</v>
      </c>
      <c r="B2000">
        <v>0.1262844287073937</v>
      </c>
      <c r="C2000">
        <v>0.12739632857796579</v>
      </c>
      <c r="D2000">
        <v>0.75542445275970005</v>
      </c>
      <c r="E2000">
        <v>0.32448862674517098</v>
      </c>
      <c r="F2000">
        <v>-0.12876604491064902</v>
      </c>
    </row>
    <row r="2001" spans="1:6" x14ac:dyDescent="0.25">
      <c r="A2001">
        <v>0.31206826493295398</v>
      </c>
      <c r="B2001">
        <v>0.1262844287073937</v>
      </c>
      <c r="C2001">
        <v>0.32851580363941529</v>
      </c>
      <c r="D2001">
        <v>0.95654392782114961</v>
      </c>
      <c r="E2001">
        <v>0.32448862674517098</v>
      </c>
      <c r="F2001">
        <v>-0.24943772994751878</v>
      </c>
    </row>
    <row r="2002" spans="1:6" x14ac:dyDescent="0.25">
      <c r="A2002">
        <v>0.31247460381958603</v>
      </c>
      <c r="B2002">
        <v>0.12072229808708733</v>
      </c>
      <c r="C2002">
        <v>-0.10108201986522677</v>
      </c>
      <c r="D2002">
        <v>0.53250823493681376</v>
      </c>
      <c r="E2002">
        <v>0.27212323309628794</v>
      </c>
      <c r="F2002">
        <v>-4.7381707865800315E-2</v>
      </c>
    </row>
    <row r="2003" spans="1:6" x14ac:dyDescent="0.25">
      <c r="A2003">
        <v>0.31288094270621702</v>
      </c>
      <c r="B2003">
        <v>0.12072229808708733</v>
      </c>
      <c r="C2003">
        <v>-0.37330896385102941</v>
      </c>
      <c r="D2003">
        <v>0.26028129095101116</v>
      </c>
      <c r="E2003">
        <v>0.27212323309628794</v>
      </c>
      <c r="F2003">
        <v>0.11595445852568126</v>
      </c>
    </row>
    <row r="2004" spans="1:6" x14ac:dyDescent="0.25">
      <c r="A2004">
        <v>0.31328728159284802</v>
      </c>
      <c r="B2004">
        <v>0.10098410800987231</v>
      </c>
      <c r="C2004">
        <v>-0.22034058136429566</v>
      </c>
      <c r="D2004">
        <v>0.43298786351495988</v>
      </c>
      <c r="E2004">
        <v>0.17548065242062191</v>
      </c>
      <c r="F2004">
        <v>-8.4312065688354004E-2</v>
      </c>
    </row>
    <row r="2005" spans="1:6" x14ac:dyDescent="0.25">
      <c r="A2005">
        <v>0.31369362047948002</v>
      </c>
      <c r="B2005">
        <v>0.10098410800987231</v>
      </c>
      <c r="C2005">
        <v>-0.23997133038513208</v>
      </c>
      <c r="D2005">
        <v>0.41335711449412349</v>
      </c>
      <c r="E2005">
        <v>0.17548065242062191</v>
      </c>
      <c r="F2005">
        <v>-7.253361627585217E-2</v>
      </c>
    </row>
    <row r="2006" spans="1:6" x14ac:dyDescent="0.25">
      <c r="A2006">
        <v>0.31409995936611101</v>
      </c>
      <c r="B2006">
        <v>4.6240615338777456E-2</v>
      </c>
      <c r="C2006">
        <v>9.23368152845047E-2</v>
      </c>
      <c r="D2006">
        <v>0.80040875283485513</v>
      </c>
      <c r="E2006">
        <v>0.17548065242062191</v>
      </c>
      <c r="F2006">
        <v>-0.30476459928029109</v>
      </c>
    </row>
    <row r="2007" spans="1:6" x14ac:dyDescent="0.25">
      <c r="A2007">
        <v>0.31450629825274301</v>
      </c>
      <c r="B2007">
        <v>4.6240615338777456E-2</v>
      </c>
      <c r="C2007">
        <v>0.43332643051407982</v>
      </c>
      <c r="D2007">
        <v>1.1413983680644302</v>
      </c>
      <c r="E2007">
        <v>0.17548065242062191</v>
      </c>
      <c r="F2007">
        <v>-0.50935836841803617</v>
      </c>
    </row>
    <row r="2008" spans="1:6" x14ac:dyDescent="0.25">
      <c r="A2008">
        <v>0.31491263713937401</v>
      </c>
      <c r="B2008">
        <v>-3.1178725827493928E-2</v>
      </c>
      <c r="C2008">
        <v>8.4228013262157328E-2</v>
      </c>
      <c r="D2008">
        <v>0.86971929197877917</v>
      </c>
      <c r="E2008">
        <v>0.17548065242062191</v>
      </c>
      <c r="F2008">
        <v>-0.34635092276664559</v>
      </c>
    </row>
    <row r="2009" spans="1:6" x14ac:dyDescent="0.25">
      <c r="A2009">
        <v>0.315318976026006</v>
      </c>
      <c r="B2009">
        <v>-3.1178725827493928E-2</v>
      </c>
      <c r="C2009">
        <v>-0.2234796815689129</v>
      </c>
      <c r="D2009">
        <v>0.56201159714770899</v>
      </c>
      <c r="E2009">
        <v>0.17548065242062191</v>
      </c>
      <c r="F2009">
        <v>-0.16172630586800349</v>
      </c>
    </row>
    <row r="2010" spans="1:6" x14ac:dyDescent="0.25">
      <c r="A2010">
        <v>0.315725314912637</v>
      </c>
      <c r="B2010">
        <v>-4.5338573788046566E-2</v>
      </c>
      <c r="C2010">
        <v>-0.12809217560941247</v>
      </c>
      <c r="D2010">
        <v>0.67155895106776198</v>
      </c>
      <c r="E2010">
        <v>0.15310741112485965</v>
      </c>
      <c r="F2010">
        <v>-0.2498279595157975</v>
      </c>
    </row>
    <row r="2011" spans="1:6" x14ac:dyDescent="0.25">
      <c r="A2011">
        <v>0.316131653799269</v>
      </c>
      <c r="B2011">
        <v>-4.5338573788046566E-2</v>
      </c>
      <c r="C2011">
        <v>-1.3384085514416321E-2</v>
      </c>
      <c r="D2011">
        <v>0.78626704116275814</v>
      </c>
      <c r="E2011">
        <v>0.15310741112485965</v>
      </c>
      <c r="F2011">
        <v>-0.31865281357279523</v>
      </c>
    </row>
    <row r="2012" spans="1:6" x14ac:dyDescent="0.25">
      <c r="A2012">
        <v>0.31653799268589999</v>
      </c>
      <c r="B2012">
        <v>-6.3331587694946456E-2</v>
      </c>
      <c r="C2012">
        <v>2.8757578014460442E-2</v>
      </c>
      <c r="D2012">
        <v>0.84640171859853486</v>
      </c>
      <c r="E2012">
        <v>0.19093983924093608</v>
      </c>
      <c r="F2012">
        <v>-0.31690119191818489</v>
      </c>
    </row>
    <row r="2013" spans="1:6" x14ac:dyDescent="0.25">
      <c r="A2013">
        <v>0.31694433157253199</v>
      </c>
      <c r="B2013">
        <v>-6.3331587694946456E-2</v>
      </c>
      <c r="C2013">
        <v>0.18623316125658268</v>
      </c>
      <c r="D2013">
        <v>1.003877301840657</v>
      </c>
      <c r="E2013">
        <v>0.19093983924093608</v>
      </c>
      <c r="F2013">
        <v>-0.41138654186345813</v>
      </c>
    </row>
    <row r="2014" spans="1:6" x14ac:dyDescent="0.25">
      <c r="A2014">
        <v>0.31735067045916299</v>
      </c>
      <c r="B2014">
        <v>-0.10330124046710068</v>
      </c>
      <c r="C2014">
        <v>-0.10010309423811378</v>
      </c>
      <c r="D2014">
        <v>0.75751069911811475</v>
      </c>
      <c r="E2014">
        <v>0.16926617535712471</v>
      </c>
      <c r="F2014">
        <v>-0.28524024411374416</v>
      </c>
    </row>
    <row r="2015" spans="1:6" x14ac:dyDescent="0.25">
      <c r="A2015">
        <v>0.31775700934579398</v>
      </c>
      <c r="B2015">
        <v>-0.10330124046710068</v>
      </c>
      <c r="C2015">
        <v>-0.47204262010363113</v>
      </c>
      <c r="D2015">
        <v>0.38557117325259749</v>
      </c>
      <c r="E2015">
        <v>0.16926617535712471</v>
      </c>
      <c r="F2015">
        <v>-6.2076528594433772E-2</v>
      </c>
    </row>
    <row r="2016" spans="1:6" x14ac:dyDescent="0.25">
      <c r="A2016">
        <v>0.31816334823242598</v>
      </c>
      <c r="B2016">
        <v>-3.8940911118257336E-2</v>
      </c>
      <c r="C2016">
        <v>0.22099919718185124</v>
      </c>
      <c r="D2016">
        <v>1.0142526611892364</v>
      </c>
      <c r="E2016">
        <v>0.16098775712849867</v>
      </c>
      <c r="F2016">
        <v>-0.4475638395850432</v>
      </c>
    </row>
    <row r="2017" spans="1:6" x14ac:dyDescent="0.25">
      <c r="A2017">
        <v>0.31856968711905698</v>
      </c>
      <c r="B2017">
        <v>-3.8940911118257336E-2</v>
      </c>
      <c r="C2017">
        <v>0.57881834770040363</v>
      </c>
      <c r="D2017">
        <v>1.3720718117077888</v>
      </c>
      <c r="E2017">
        <v>0.16098775712849867</v>
      </c>
      <c r="F2017">
        <v>-0.66225532989617464</v>
      </c>
    </row>
    <row r="2018" spans="1:6" x14ac:dyDescent="0.25">
      <c r="A2018">
        <v>0.31897602600568897</v>
      </c>
      <c r="B2018">
        <v>-2.6235559103181701E-2</v>
      </c>
      <c r="C2018">
        <v>1.2788262606358928E-2</v>
      </c>
      <c r="D2018">
        <v>0.79333637459866846</v>
      </c>
      <c r="E2018">
        <v>0.25169799797134734</v>
      </c>
      <c r="F2018">
        <v>-0.22430382678785371</v>
      </c>
    </row>
    <row r="2019" spans="1:6" x14ac:dyDescent="0.25">
      <c r="A2019">
        <v>0.31938236489232003</v>
      </c>
      <c r="B2019">
        <v>-2.6235559103181701E-2</v>
      </c>
      <c r="C2019">
        <v>2.2777872677028254E-2</v>
      </c>
      <c r="D2019">
        <v>0.8033259846693378</v>
      </c>
      <c r="E2019">
        <v>0.25169799797134734</v>
      </c>
      <c r="F2019">
        <v>-0.2302975928302553</v>
      </c>
    </row>
    <row r="2020" spans="1:6" x14ac:dyDescent="0.25">
      <c r="A2020">
        <v>0.31978870377895202</v>
      </c>
      <c r="B2020">
        <v>2.112020518571912E-2</v>
      </c>
      <c r="C2020">
        <v>0.19743868115119687</v>
      </c>
      <c r="D2020">
        <v>0.93063102885460569</v>
      </c>
      <c r="E2020">
        <v>0.26538983380188125</v>
      </c>
      <c r="F2020">
        <v>-0.29298878351088214</v>
      </c>
    </row>
    <row r="2021" spans="1:6" x14ac:dyDescent="0.25">
      <c r="A2021">
        <v>0.32019504266558302</v>
      </c>
      <c r="B2021">
        <v>2.112020518571912E-2</v>
      </c>
      <c r="C2021">
        <v>-9.5877302403712242E-2</v>
      </c>
      <c r="D2021">
        <v>0.63731504529969651</v>
      </c>
      <c r="E2021">
        <v>0.26538983380188125</v>
      </c>
      <c r="F2021">
        <v>-0.11699919337793663</v>
      </c>
    </row>
    <row r="2022" spans="1:6" x14ac:dyDescent="0.25">
      <c r="A2022">
        <v>0.32060138155221501</v>
      </c>
      <c r="B2022">
        <v>-2.5018954864376605E-2</v>
      </c>
      <c r="C2022">
        <v>-0.17611944997376713</v>
      </c>
      <c r="D2022">
        <v>0.6032120577797373</v>
      </c>
      <c r="E2022">
        <v>0.28126129709998743</v>
      </c>
      <c r="F2022">
        <v>-8.0665937567854951E-2</v>
      </c>
    </row>
    <row r="2023" spans="1:6" x14ac:dyDescent="0.25">
      <c r="A2023">
        <v>0.32100772043884601</v>
      </c>
      <c r="B2023">
        <v>-2.5018954864376605E-2</v>
      </c>
      <c r="C2023">
        <v>-9.6032493857678397E-2</v>
      </c>
      <c r="D2023">
        <v>0.68329901389582604</v>
      </c>
      <c r="E2023">
        <v>0.28126129709998743</v>
      </c>
      <c r="F2023">
        <v>-0.1287181112375082</v>
      </c>
    </row>
    <row r="2024" spans="1:6" x14ac:dyDescent="0.25">
      <c r="A2024">
        <v>0.32141405932547701</v>
      </c>
      <c r="B2024">
        <v>-0.10753818408117176</v>
      </c>
      <c r="C2024">
        <v>-1.4867826635849473E-2</v>
      </c>
      <c r="D2024">
        <v>0.84698291033445017</v>
      </c>
      <c r="E2024">
        <v>0.40530367758073599</v>
      </c>
      <c r="F2024">
        <v>-0.10288606861993405</v>
      </c>
    </row>
    <row r="2025" spans="1:6" x14ac:dyDescent="0.25">
      <c r="A2025">
        <v>0.321820398212109</v>
      </c>
      <c r="B2025">
        <v>-0.10753818408117176</v>
      </c>
      <c r="C2025">
        <v>0.17754548403537679</v>
      </c>
      <c r="D2025">
        <v>1.0393962210056764</v>
      </c>
      <c r="E2025">
        <v>0.40530367758073599</v>
      </c>
      <c r="F2025">
        <v>-0.21833405502266984</v>
      </c>
    </row>
    <row r="2026" spans="1:6" x14ac:dyDescent="0.25">
      <c r="A2026">
        <v>0.32222673709874</v>
      </c>
      <c r="B2026">
        <v>-7.6052135284644495E-2</v>
      </c>
      <c r="C2026">
        <v>3.3078476139983541E-2</v>
      </c>
      <c r="D2026">
        <v>0.8634431643137559</v>
      </c>
      <c r="E2026">
        <v>0.51392912107256838</v>
      </c>
      <c r="F2026">
        <v>-4.1367775156850861E-3</v>
      </c>
    </row>
    <row r="2027" spans="1:6" x14ac:dyDescent="0.25">
      <c r="A2027">
        <v>0.322633075985372</v>
      </c>
      <c r="B2027">
        <v>-7.6052135284644495E-2</v>
      </c>
      <c r="C2027">
        <v>-0.1781470982176537</v>
      </c>
      <c r="D2027">
        <v>0.65221758995611867</v>
      </c>
      <c r="E2027">
        <v>0.51392912107256838</v>
      </c>
      <c r="F2027">
        <v>0.12259856709889722</v>
      </c>
    </row>
    <row r="2028" spans="1:6" x14ac:dyDescent="0.25">
      <c r="A2028">
        <v>0.32303941487200299</v>
      </c>
      <c r="B2028">
        <v>-6.0379177036301003E-2</v>
      </c>
      <c r="C2028">
        <v>-8.1753145857581394E-2</v>
      </c>
      <c r="D2028">
        <v>0.73293858406784751</v>
      </c>
      <c r="E2028">
        <v>0.50759090826054465</v>
      </c>
      <c r="F2028">
        <v>6.7827757819836132E-2</v>
      </c>
    </row>
    <row r="2029" spans="1:6" x14ac:dyDescent="0.25">
      <c r="A2029">
        <v>0.32344575375863499</v>
      </c>
      <c r="B2029">
        <v>-6.0379177036301003E-2</v>
      </c>
      <c r="C2029">
        <v>1.0518697965999007E-2</v>
      </c>
      <c r="D2029">
        <v>0.82521042789142796</v>
      </c>
      <c r="E2029">
        <v>0.50759090826054465</v>
      </c>
      <c r="F2029">
        <v>1.2464651525687875E-2</v>
      </c>
    </row>
    <row r="2030" spans="1:6" x14ac:dyDescent="0.25">
      <c r="A2030">
        <v>0.32385209264526599</v>
      </c>
      <c r="B2030">
        <v>-5.4113171172262026E-2</v>
      </c>
      <c r="C2030">
        <v>6.5066209281033918E-2</v>
      </c>
      <c r="D2030">
        <v>0.87349193334242381</v>
      </c>
      <c r="E2030">
        <v>0.42682199575972446</v>
      </c>
      <c r="F2030">
        <v>-9.7273164245729848E-2</v>
      </c>
    </row>
    <row r="2031" spans="1:6" x14ac:dyDescent="0.25">
      <c r="A2031">
        <v>0.32425843153189798</v>
      </c>
      <c r="B2031">
        <v>-5.4113171172262026E-2</v>
      </c>
      <c r="C2031">
        <v>3.1357012844325438E-3</v>
      </c>
      <c r="D2031">
        <v>0.81156142534582243</v>
      </c>
      <c r="E2031">
        <v>0.42682199575972446</v>
      </c>
      <c r="F2031">
        <v>-6.0114859447768954E-2</v>
      </c>
    </row>
    <row r="2032" spans="1:6" x14ac:dyDescent="0.25">
      <c r="A2032">
        <v>0.32466477041852898</v>
      </c>
      <c r="B2032">
        <v>-6.4830065615390495E-2</v>
      </c>
      <c r="C2032">
        <v>-8.9796668458349757E-2</v>
      </c>
      <c r="D2032">
        <v>0.72934595004616865</v>
      </c>
      <c r="E2032">
        <v>0.3387659390928181</v>
      </c>
      <c r="F2032">
        <v>-9.8841630934883074E-2</v>
      </c>
    </row>
    <row r="2033" spans="1:6" x14ac:dyDescent="0.25">
      <c r="A2033">
        <v>0.32507110930516098</v>
      </c>
      <c r="B2033">
        <v>-6.4830065615390495E-2</v>
      </c>
      <c r="C2033">
        <v>-7.3833897972993973E-2</v>
      </c>
      <c r="D2033">
        <v>0.74530872053152442</v>
      </c>
      <c r="E2033">
        <v>0.3387659390928181</v>
      </c>
      <c r="F2033">
        <v>-0.10841929322609656</v>
      </c>
    </row>
    <row r="2034" spans="1:6" x14ac:dyDescent="0.25">
      <c r="A2034">
        <v>0.32547744819179197</v>
      </c>
      <c r="B2034">
        <v>-7.7961724081317199E-2</v>
      </c>
      <c r="C2034">
        <v>-5.2679480401818322E-2</v>
      </c>
      <c r="D2034">
        <v>0.77959479656862674</v>
      </c>
      <c r="E2034">
        <v>0.29978913669727186</v>
      </c>
      <c r="F2034">
        <v>-0.16796774124390418</v>
      </c>
    </row>
    <row r="2035" spans="1:6" x14ac:dyDescent="0.25">
      <c r="A2035">
        <v>0.32588378707842303</v>
      </c>
      <c r="B2035">
        <v>-7.7961724081317199E-2</v>
      </c>
      <c r="C2035">
        <v>1.8624609305915064E-3</v>
      </c>
      <c r="D2035">
        <v>0.8341367379010366</v>
      </c>
      <c r="E2035">
        <v>0.29978913669727186</v>
      </c>
      <c r="F2035">
        <v>-0.20069290604335005</v>
      </c>
    </row>
    <row r="2036" spans="1:6" x14ac:dyDescent="0.25">
      <c r="A2036">
        <v>0.32629012596505502</v>
      </c>
      <c r="B2036">
        <v>-7.0658199752711801E-2</v>
      </c>
      <c r="C2036">
        <v>6.8573530993024073E-2</v>
      </c>
      <c r="D2036">
        <v>0.89354428363486382</v>
      </c>
      <c r="E2036">
        <v>0.3267568748684142</v>
      </c>
      <c r="F2036">
        <v>-0.20936969531250404</v>
      </c>
    </row>
    <row r="2037" spans="1:6" x14ac:dyDescent="0.25">
      <c r="A2037">
        <v>0.32669646485168602</v>
      </c>
      <c r="B2037">
        <v>-7.0658199752711801E-2</v>
      </c>
      <c r="C2037">
        <v>7.9222235704486346E-2</v>
      </c>
      <c r="D2037">
        <v>0.90419298834632611</v>
      </c>
      <c r="E2037">
        <v>0.3267568748684142</v>
      </c>
      <c r="F2037">
        <v>-0.21575891813938142</v>
      </c>
    </row>
    <row r="2038" spans="1:6" x14ac:dyDescent="0.25">
      <c r="A2038">
        <v>0.32710280373831802</v>
      </c>
      <c r="B2038">
        <v>-7.2741764333246778E-2</v>
      </c>
      <c r="C2038">
        <v>4.0311070263217466E-2</v>
      </c>
      <c r="D2038">
        <v>0.86736538748559211</v>
      </c>
      <c r="E2038">
        <v>0.34766702947414557</v>
      </c>
      <c r="F2038">
        <v>-0.17275220301720967</v>
      </c>
    </row>
    <row r="2039" spans="1:6" x14ac:dyDescent="0.25">
      <c r="A2039">
        <v>0.32750914262494901</v>
      </c>
      <c r="B2039">
        <v>-7.2741764333246778E-2</v>
      </c>
      <c r="C2039">
        <v>1.7885814472087619E-2</v>
      </c>
      <c r="D2039">
        <v>0.84494013169446225</v>
      </c>
      <c r="E2039">
        <v>0.34766702947414557</v>
      </c>
      <c r="F2039">
        <v>-0.15929704954253171</v>
      </c>
    </row>
    <row r="2040" spans="1:6" x14ac:dyDescent="0.25">
      <c r="A2040">
        <v>0.32791548151158101</v>
      </c>
      <c r="B2040">
        <v>-4.6716660235011476E-2</v>
      </c>
      <c r="C2040">
        <v>2.627166416354812E-2</v>
      </c>
      <c r="D2040">
        <v>0.82730087728768753</v>
      </c>
      <c r="E2040">
        <v>0.34093247608620803</v>
      </c>
      <c r="F2040">
        <v>-0.15544805028640446</v>
      </c>
    </row>
    <row r="2041" spans="1:6" x14ac:dyDescent="0.25">
      <c r="A2041">
        <v>0.32832182039821201</v>
      </c>
      <c r="B2041">
        <v>-4.6716660235011476E-2</v>
      </c>
      <c r="C2041">
        <v>-1.5660573763403389E-3</v>
      </c>
      <c r="D2041">
        <v>0.79946315574779914</v>
      </c>
      <c r="E2041">
        <v>0.34093247608620803</v>
      </c>
      <c r="F2041">
        <v>-0.13874541736247142</v>
      </c>
    </row>
    <row r="2042" spans="1:6" x14ac:dyDescent="0.25">
      <c r="A2042">
        <v>0.328728159284844</v>
      </c>
      <c r="B2042">
        <v>-3.7964693762941655E-2</v>
      </c>
      <c r="C2042">
        <v>-2.4897919713004851E-2</v>
      </c>
      <c r="D2042">
        <v>0.76737932693906474</v>
      </c>
      <c r="E2042">
        <v>0.29717043837367607</v>
      </c>
      <c r="F2042">
        <v>-0.16325715778976274</v>
      </c>
    </row>
    <row r="2043" spans="1:6" x14ac:dyDescent="0.25">
      <c r="A2043">
        <v>0.329134498171475</v>
      </c>
      <c r="B2043">
        <v>-3.7964693762941655E-2</v>
      </c>
      <c r="C2043">
        <v>-2.8017367227015075E-2</v>
      </c>
      <c r="D2043">
        <v>0.76425987942505447</v>
      </c>
      <c r="E2043">
        <v>0.29717043837367607</v>
      </c>
      <c r="F2043">
        <v>-0.1613854892813566</v>
      </c>
    </row>
    <row r="2044" spans="1:6" x14ac:dyDescent="0.25">
      <c r="A2044">
        <v>0.32954083705810699</v>
      </c>
      <c r="B2044">
        <v>-0.13253272494278537</v>
      </c>
      <c r="C2044">
        <v>-4.773284610414575E-2</v>
      </c>
      <c r="D2044">
        <v>0.8391124317277675</v>
      </c>
      <c r="E2044">
        <v>0.23664719126358225</v>
      </c>
      <c r="F2044">
        <v>-0.26682026777307821</v>
      </c>
    </row>
    <row r="2045" spans="1:6" x14ac:dyDescent="0.25">
      <c r="A2045">
        <v>0.32994717594473799</v>
      </c>
      <c r="B2045">
        <v>-0.13253272494278537</v>
      </c>
      <c r="C2045">
        <v>-3.0025175128648877E-2</v>
      </c>
      <c r="D2045">
        <v>0.85682010270326436</v>
      </c>
      <c r="E2045">
        <v>0.23664719126358225</v>
      </c>
      <c r="F2045">
        <v>-0.27744487035837639</v>
      </c>
    </row>
    <row r="2046" spans="1:6" x14ac:dyDescent="0.25">
      <c r="A2046">
        <v>0.33035351483136899</v>
      </c>
      <c r="B2046">
        <v>-0.16444521226944089</v>
      </c>
      <c r="C2046">
        <v>1.8570936916963765E-2</v>
      </c>
      <c r="D2046">
        <v>0.93732870207553254</v>
      </c>
      <c r="E2046">
        <v>0.26632560242764625</v>
      </c>
      <c r="F2046">
        <v>-0.2960716188176733</v>
      </c>
    </row>
    <row r="2047" spans="1:6" x14ac:dyDescent="0.25">
      <c r="A2047">
        <v>0.33075985371800098</v>
      </c>
      <c r="B2047">
        <v>-0.16444521226944089</v>
      </c>
      <c r="C2047">
        <v>3.6413202871943579E-2</v>
      </c>
      <c r="D2047">
        <v>0.95517096803051238</v>
      </c>
      <c r="E2047">
        <v>0.26632560242764625</v>
      </c>
      <c r="F2047">
        <v>-0.3067769783906612</v>
      </c>
    </row>
    <row r="2048" spans="1:6" x14ac:dyDescent="0.25">
      <c r="A2048">
        <v>0.33116619260463198</v>
      </c>
      <c r="B2048">
        <v>-0.11086418405178586</v>
      </c>
      <c r="C2048">
        <v>2.1693858085404905E-2</v>
      </c>
      <c r="D2048">
        <v>0.88687059502631871</v>
      </c>
      <c r="E2048">
        <v>0.3278080303453566</v>
      </c>
      <c r="F2048">
        <v>-0.20431432667043464</v>
      </c>
    </row>
    <row r="2049" spans="1:6" x14ac:dyDescent="0.25">
      <c r="A2049">
        <v>0.33157253149126398</v>
      </c>
      <c r="B2049">
        <v>-0.11086418405178586</v>
      </c>
      <c r="C2049">
        <v>9.1288287010871626E-4</v>
      </c>
      <c r="D2049">
        <v>0.8660896198110225</v>
      </c>
      <c r="E2049">
        <v>0.3278080303453566</v>
      </c>
      <c r="F2049">
        <v>-0.19184574154125683</v>
      </c>
    </row>
    <row r="2050" spans="1:6" x14ac:dyDescent="0.25">
      <c r="A2050">
        <v>0.33197887037789497</v>
      </c>
      <c r="B2050">
        <v>-6.048470661729926E-2</v>
      </c>
      <c r="C2050">
        <v>-1.7175801042724394E-3</v>
      </c>
      <c r="D2050">
        <v>0.81307967940215464</v>
      </c>
      <c r="E2050">
        <v>0.31780783874566176</v>
      </c>
      <c r="F2050">
        <v>-0.170039968895631</v>
      </c>
    </row>
    <row r="2051" spans="1:6" x14ac:dyDescent="0.25">
      <c r="A2051">
        <v>0.33238520926452703</v>
      </c>
      <c r="B2051">
        <v>-6.048470661729926E-2</v>
      </c>
      <c r="C2051">
        <v>9.8035105621321842E-3</v>
      </c>
      <c r="D2051">
        <v>0.82460077006855925</v>
      </c>
      <c r="E2051">
        <v>0.31780783874566176</v>
      </c>
      <c r="F2051">
        <v>-0.17695262329547379</v>
      </c>
    </row>
    <row r="2052" spans="1:6" x14ac:dyDescent="0.25">
      <c r="A2052">
        <v>0.33279154815115802</v>
      </c>
      <c r="B2052">
        <v>-1.3627622926033457E-2</v>
      </c>
      <c r="C2052">
        <v>-3.4596034130004671E-3</v>
      </c>
      <c r="D2052">
        <v>0.76448057240216094</v>
      </c>
      <c r="E2052">
        <v>0.25837934761377673</v>
      </c>
      <c r="F2052">
        <v>-0.20030899582751982</v>
      </c>
    </row>
    <row r="2053" spans="1:6" x14ac:dyDescent="0.25">
      <c r="A2053">
        <v>0.33319788703779002</v>
      </c>
      <c r="B2053">
        <v>-1.3627622926033457E-2</v>
      </c>
      <c r="C2053">
        <v>-4.8492689752256984E-2</v>
      </c>
      <c r="D2053">
        <v>0.71944748606290443</v>
      </c>
      <c r="E2053">
        <v>0.25837934761377673</v>
      </c>
      <c r="F2053">
        <v>-0.17328914402396589</v>
      </c>
    </row>
    <row r="2054" spans="1:6" x14ac:dyDescent="0.25">
      <c r="A2054">
        <v>0.33360422592442102</v>
      </c>
      <c r="B2054">
        <v>-1.3888194786958435E-2</v>
      </c>
      <c r="C2054">
        <v>-6.6731214228920685E-2</v>
      </c>
      <c r="D2054">
        <v>0.70146953344716567</v>
      </c>
      <c r="E2054">
        <v>0.22380792598967611</v>
      </c>
      <c r="F2054">
        <v>-0.19707379407862327</v>
      </c>
    </row>
    <row r="2055" spans="1:6" x14ac:dyDescent="0.25">
      <c r="A2055">
        <v>0.33401056481105201</v>
      </c>
      <c r="B2055">
        <v>-1.3888194786958435E-2</v>
      </c>
      <c r="C2055">
        <v>-2.6702670310241129E-2</v>
      </c>
      <c r="D2055">
        <v>0.74149807736584528</v>
      </c>
      <c r="E2055">
        <v>0.22380792598967611</v>
      </c>
      <c r="F2055">
        <v>-0.22109092042983106</v>
      </c>
    </row>
    <row r="2056" spans="1:6" x14ac:dyDescent="0.25">
      <c r="A2056">
        <v>0.33441690369768401</v>
      </c>
      <c r="B2056">
        <v>4.4925442165022603E-2</v>
      </c>
      <c r="C2056">
        <v>1.8131117874624927E-2</v>
      </c>
      <c r="D2056">
        <v>0.72751822859873028</v>
      </c>
      <c r="E2056">
        <v>0.25009085768569267</v>
      </c>
      <c r="F2056">
        <v>-0.1864200794735455</v>
      </c>
    </row>
    <row r="2057" spans="1:6" x14ac:dyDescent="0.25">
      <c r="A2057">
        <v>0.33482324258431501</v>
      </c>
      <c r="B2057">
        <v>4.4925442165022603E-2</v>
      </c>
      <c r="C2057">
        <v>2.1528876631812664E-2</v>
      </c>
      <c r="D2057">
        <v>0.73091598735591801</v>
      </c>
      <c r="E2057">
        <v>0.25009085768569267</v>
      </c>
      <c r="F2057">
        <v>-0.18845873472785812</v>
      </c>
    </row>
    <row r="2058" spans="1:6" x14ac:dyDescent="0.25">
      <c r="A2058">
        <v>0.335229581470947</v>
      </c>
      <c r="B2058">
        <v>1.7779781224069206E-2</v>
      </c>
      <c r="C2058">
        <v>2.134038574588594E-2</v>
      </c>
      <c r="D2058">
        <v>0.75787315741094463</v>
      </c>
      <c r="E2058">
        <v>0.28906726811707317</v>
      </c>
      <c r="F2058">
        <v>-0.16565662632949357</v>
      </c>
    </row>
    <row r="2059" spans="1:6" x14ac:dyDescent="0.25">
      <c r="A2059">
        <v>0.335635920357578</v>
      </c>
      <c r="B2059">
        <v>1.7779781224069206E-2</v>
      </c>
      <c r="C2059">
        <v>2.8010990428989083E-2</v>
      </c>
      <c r="D2059">
        <v>0.76454376209404784</v>
      </c>
      <c r="E2059">
        <v>0.28906726811707317</v>
      </c>
      <c r="F2059">
        <v>-0.16965898913935551</v>
      </c>
    </row>
    <row r="2060" spans="1:6" x14ac:dyDescent="0.25">
      <c r="A2060">
        <v>0.33604225924421</v>
      </c>
      <c r="B2060">
        <v>-4.87299858608655E-2</v>
      </c>
      <c r="C2060">
        <v>8.8123454739956787E-3</v>
      </c>
      <c r="D2060">
        <v>0.8118548842239891</v>
      </c>
      <c r="E2060">
        <v>0.31850368362208009</v>
      </c>
      <c r="F2060">
        <v>-0.16860924691231333</v>
      </c>
    </row>
    <row r="2061" spans="1:6" x14ac:dyDescent="0.25">
      <c r="A2061">
        <v>0.33644859813084099</v>
      </c>
      <c r="B2061">
        <v>-4.87299858608655E-2</v>
      </c>
      <c r="C2061">
        <v>-7.108966804912715E-3</v>
      </c>
      <c r="D2061">
        <v>0.79593357194508074</v>
      </c>
      <c r="E2061">
        <v>0.31850368362208009</v>
      </c>
      <c r="F2061">
        <v>-0.15905645954496833</v>
      </c>
    </row>
    <row r="2062" spans="1:6" x14ac:dyDescent="0.25">
      <c r="A2062">
        <v>0.33685493701747299</v>
      </c>
      <c r="B2062">
        <v>-3.2097053647733347E-2</v>
      </c>
      <c r="C2062">
        <v>9.6761797114964067E-4</v>
      </c>
      <c r="D2062">
        <v>0.78737722450801084</v>
      </c>
      <c r="E2062">
        <v>0.32639975791142994</v>
      </c>
      <c r="F2062">
        <v>-0.14602657679337655</v>
      </c>
    </row>
    <row r="2063" spans="1:6" x14ac:dyDescent="0.25">
      <c r="A2063">
        <v>0.33726127590410399</v>
      </c>
      <c r="B2063">
        <v>-3.2097053647733347E-2</v>
      </c>
      <c r="C2063">
        <v>2.1498784663215507E-2</v>
      </c>
      <c r="D2063">
        <v>0.80790839120007674</v>
      </c>
      <c r="E2063">
        <v>0.32639975791142994</v>
      </c>
      <c r="F2063">
        <v>-0.1583452768086161</v>
      </c>
    </row>
    <row r="2064" spans="1:6" x14ac:dyDescent="0.25">
      <c r="A2064">
        <v>0.33766761479073598</v>
      </c>
      <c r="B2064">
        <v>-4.6102401062227599E-2</v>
      </c>
      <c r="C2064">
        <v>1.2661215230955722E-2</v>
      </c>
      <c r="D2064">
        <v>0.81307616918231129</v>
      </c>
      <c r="E2064">
        <v>0.287742898473272</v>
      </c>
      <c r="F2064">
        <v>-0.20010280303611477</v>
      </c>
    </row>
    <row r="2065" spans="1:6" x14ac:dyDescent="0.25">
      <c r="A2065">
        <v>0.33807395367736698</v>
      </c>
      <c r="B2065">
        <v>-4.6102401062227599E-2</v>
      </c>
      <c r="C2065">
        <v>-1.9229181203624528E-2</v>
      </c>
      <c r="D2065">
        <v>0.78118577274773104</v>
      </c>
      <c r="E2065">
        <v>0.287742898473272</v>
      </c>
      <c r="F2065">
        <v>-0.18096856517536658</v>
      </c>
    </row>
    <row r="2066" spans="1:6" x14ac:dyDescent="0.25">
      <c r="A2066">
        <v>0.33848029256399798</v>
      </c>
      <c r="B2066">
        <v>-1.979691628672467E-2</v>
      </c>
      <c r="C2066">
        <v>-1.0648810921886324E-2</v>
      </c>
      <c r="D2066">
        <v>0.76346065825396625</v>
      </c>
      <c r="E2066">
        <v>0.20665291253031298</v>
      </c>
      <c r="F2066">
        <v>-0.25142348242206675</v>
      </c>
    </row>
    <row r="2067" spans="1:6" x14ac:dyDescent="0.25">
      <c r="A2067">
        <v>0.33888663145063003</v>
      </c>
      <c r="B2067">
        <v>-1.979691628672467E-2</v>
      </c>
      <c r="C2067">
        <v>-1.8246737477719741E-2</v>
      </c>
      <c r="D2067">
        <v>0.75586273169813278</v>
      </c>
      <c r="E2067">
        <v>0.20665291253031298</v>
      </c>
      <c r="F2067">
        <v>-0.24686472648856667</v>
      </c>
    </row>
    <row r="2068" spans="1:6" x14ac:dyDescent="0.25">
      <c r="A2068">
        <v>0.33929297033726102</v>
      </c>
      <c r="B2068">
        <v>-9.3053395243814063E-2</v>
      </c>
      <c r="C2068">
        <v>-2.0976504185584686E-2</v>
      </c>
      <c r="D2068">
        <v>0.82638944394735725</v>
      </c>
      <c r="E2068">
        <v>0.13552273607545298</v>
      </c>
      <c r="F2068">
        <v>-0.36031093029296135</v>
      </c>
    </row>
    <row r="2069" spans="1:6" x14ac:dyDescent="0.25">
      <c r="A2069">
        <v>0.33969930922389302</v>
      </c>
      <c r="B2069">
        <v>-9.3053395243814063E-2</v>
      </c>
      <c r="C2069">
        <v>1.800106030953566E-2</v>
      </c>
      <c r="D2069">
        <v>0.8653670084424776</v>
      </c>
      <c r="E2069">
        <v>0.13552273607545298</v>
      </c>
      <c r="F2069">
        <v>-0.38369746899003354</v>
      </c>
    </row>
    <row r="2070" spans="1:6" x14ac:dyDescent="0.25">
      <c r="A2070">
        <v>0.34010564811052402</v>
      </c>
      <c r="B2070">
        <v>-7.8423213943631456E-2</v>
      </c>
      <c r="C2070">
        <v>2.7356596436483971E-2</v>
      </c>
      <c r="D2070">
        <v>0.86009236326924332</v>
      </c>
      <c r="E2070">
        <v>0.23602936479251097</v>
      </c>
      <c r="F2070">
        <v>-0.28002605316903501</v>
      </c>
    </row>
    <row r="2071" spans="1:6" x14ac:dyDescent="0.25">
      <c r="A2071">
        <v>0.34051198699715601</v>
      </c>
      <c r="B2071">
        <v>-7.8423213943631456E-2</v>
      </c>
      <c r="C2071">
        <v>2.9126326876405539E-2</v>
      </c>
      <c r="D2071">
        <v>0.86186209370916489</v>
      </c>
      <c r="E2071">
        <v>0.23602936479251097</v>
      </c>
      <c r="F2071">
        <v>-0.2810878914329879</v>
      </c>
    </row>
    <row r="2072" spans="1:6" x14ac:dyDescent="0.25">
      <c r="A2072">
        <v>0.34091832588378701</v>
      </c>
      <c r="B2072">
        <v>-0.15651664265372653</v>
      </c>
      <c r="C2072">
        <v>-4.9124310978409125E-4</v>
      </c>
      <c r="D2072">
        <v>0.91033795243307036</v>
      </c>
      <c r="E2072">
        <v>0.35722654907771684</v>
      </c>
      <c r="F2072">
        <v>-0.18897622238212536</v>
      </c>
    </row>
    <row r="2073" spans="1:6" x14ac:dyDescent="0.25">
      <c r="A2073">
        <v>0.34132466477041901</v>
      </c>
      <c r="B2073">
        <v>-0.15651664265372653</v>
      </c>
      <c r="C2073">
        <v>-1.9992012687582449E-2</v>
      </c>
      <c r="D2073">
        <v>0.89083718285527203</v>
      </c>
      <c r="E2073">
        <v>0.35722654907771684</v>
      </c>
      <c r="F2073">
        <v>-0.17727576063544631</v>
      </c>
    </row>
    <row r="2074" spans="1:6" x14ac:dyDescent="0.25">
      <c r="A2074">
        <v>0.34173100365705</v>
      </c>
      <c r="B2074">
        <v>-0.21847520113313679</v>
      </c>
      <c r="C2074">
        <v>-5.5410385024850708E-3</v>
      </c>
      <c r="D2074">
        <v>0.96724671551977959</v>
      </c>
      <c r="E2074">
        <v>0.40858345768306353</v>
      </c>
      <c r="F2074">
        <v>-0.17176457162880415</v>
      </c>
    </row>
    <row r="2075" spans="1:6" x14ac:dyDescent="0.25">
      <c r="A2075">
        <v>0.342137342543681</v>
      </c>
      <c r="B2075">
        <v>-0.21847520113313679</v>
      </c>
      <c r="C2075">
        <v>-2.6096945618091508E-2</v>
      </c>
      <c r="D2075">
        <v>0.94669080840417319</v>
      </c>
      <c r="E2075">
        <v>0.40858345768306353</v>
      </c>
      <c r="F2075">
        <v>-0.15943102735944031</v>
      </c>
    </row>
    <row r="2076" spans="1:6" x14ac:dyDescent="0.25">
      <c r="A2076">
        <v>0.342543681430313</v>
      </c>
      <c r="B2076">
        <v>-0.1013637525016557</v>
      </c>
      <c r="C2076">
        <v>-6.6250191821503445E-3</v>
      </c>
      <c r="D2076">
        <v>0.84905128620863335</v>
      </c>
      <c r="E2076">
        <v>0.4011715404787381</v>
      </c>
      <c r="F2076">
        <v>-0.10825923124644193</v>
      </c>
    </row>
    <row r="2077" spans="1:6" x14ac:dyDescent="0.25">
      <c r="A2077">
        <v>0.34295002031694399</v>
      </c>
      <c r="B2077">
        <v>-0.1013637525016557</v>
      </c>
      <c r="C2077">
        <v>4.6271608652739967E-4</v>
      </c>
      <c r="D2077">
        <v>0.85613902147731102</v>
      </c>
      <c r="E2077">
        <v>0.4011715404787381</v>
      </c>
      <c r="F2077">
        <v>-0.11251187240764854</v>
      </c>
    </row>
    <row r="2078" spans="1:6" x14ac:dyDescent="0.25">
      <c r="A2078">
        <v>0.34335635920357599</v>
      </c>
      <c r="B2078">
        <v>-0.15545824851169993</v>
      </c>
      <c r="C2078">
        <v>-1.729652869433514E-2</v>
      </c>
      <c r="D2078">
        <v>0.89247427270649271</v>
      </c>
      <c r="E2078">
        <v>0.35883321092159481</v>
      </c>
      <c r="F2078">
        <v>-0.17665135270230081</v>
      </c>
    </row>
    <row r="2079" spans="1:6" x14ac:dyDescent="0.25">
      <c r="A2079">
        <v>0.34376269809020699</v>
      </c>
      <c r="B2079">
        <v>-0.15545824851169993</v>
      </c>
      <c r="C2079">
        <v>9.9013899828910307E-3</v>
      </c>
      <c r="D2079">
        <v>0.91967219138371892</v>
      </c>
      <c r="E2079">
        <v>0.35883321092159481</v>
      </c>
      <c r="F2079">
        <v>-0.19297010390863656</v>
      </c>
    </row>
    <row r="2080" spans="1:6" x14ac:dyDescent="0.25">
      <c r="A2080">
        <v>0.34416903697683898</v>
      </c>
      <c r="B2080">
        <v>-0.10054210605287797</v>
      </c>
      <c r="C2080">
        <v>8.5247184343460354E-3</v>
      </c>
      <c r="D2080">
        <v>0.86337937737635184</v>
      </c>
      <c r="E2080">
        <v>0.3118306495297391</v>
      </c>
      <c r="F2080">
        <v>-0.20619697689607203</v>
      </c>
    </row>
    <row r="2081" spans="1:6" x14ac:dyDescent="0.25">
      <c r="A2081">
        <v>0.34457537586346998</v>
      </c>
      <c r="B2081">
        <v>-0.10054210605287797</v>
      </c>
      <c r="C2081">
        <v>6.1307621008119923E-4</v>
      </c>
      <c r="D2081">
        <v>0.85546773515208707</v>
      </c>
      <c r="E2081">
        <v>0.3118306495297391</v>
      </c>
      <c r="F2081">
        <v>-0.20144999156151316</v>
      </c>
    </row>
    <row r="2082" spans="1:6" x14ac:dyDescent="0.25">
      <c r="A2082">
        <v>0.34498171475010198</v>
      </c>
      <c r="B2082">
        <v>-0.23835972905150821</v>
      </c>
      <c r="C2082">
        <v>7.1477549573515352E-4</v>
      </c>
      <c r="D2082">
        <v>0.99338705743637123</v>
      </c>
      <c r="E2082">
        <v>0.22316351148553595</v>
      </c>
      <c r="F2082">
        <v>-0.37286872297628681</v>
      </c>
    </row>
    <row r="2083" spans="1:6" x14ac:dyDescent="0.25">
      <c r="A2083">
        <v>0.34538805363673297</v>
      </c>
      <c r="B2083">
        <v>-0.23835972905150821</v>
      </c>
      <c r="C2083">
        <v>1.0208401024778624E-2</v>
      </c>
      <c r="D2083">
        <v>1.0028806829654147</v>
      </c>
      <c r="E2083">
        <v>0.22316351148553595</v>
      </c>
      <c r="F2083">
        <v>-0.37856489829371287</v>
      </c>
    </row>
    <row r="2084" spans="1:6" x14ac:dyDescent="0.25">
      <c r="A2084">
        <v>0.34579439252336402</v>
      </c>
      <c r="B2084">
        <v>-0.25279474785510242</v>
      </c>
      <c r="C2084">
        <v>2.9773937760326968E-2</v>
      </c>
      <c r="D2084">
        <v>1.0368812385045574</v>
      </c>
      <c r="E2084">
        <v>0.39084759738828534</v>
      </c>
      <c r="F2084">
        <v>-0.23128114571444902</v>
      </c>
    </row>
    <row r="2085" spans="1:6" x14ac:dyDescent="0.25">
      <c r="A2085">
        <v>0.34620073140999602</v>
      </c>
      <c r="B2085">
        <v>-0.25279474785510242</v>
      </c>
      <c r="C2085">
        <v>-6.2100296489030456E-3</v>
      </c>
      <c r="D2085">
        <v>1.0008972710953272</v>
      </c>
      <c r="E2085">
        <v>0.39084759738828534</v>
      </c>
      <c r="F2085">
        <v>-0.20969076526891095</v>
      </c>
    </row>
    <row r="2086" spans="1:6" x14ac:dyDescent="0.25">
      <c r="A2086">
        <v>0.34660707029662702</v>
      </c>
      <c r="B2086">
        <v>-2.7657177527144972E-2</v>
      </c>
      <c r="C2086">
        <v>-1.9073592796326439E-2</v>
      </c>
      <c r="D2086">
        <v>0.76289613761994635</v>
      </c>
      <c r="E2086">
        <v>0.5205133321256018</v>
      </c>
      <c r="F2086">
        <v>6.2775649553634016E-2</v>
      </c>
    </row>
    <row r="2087" spans="1:6" x14ac:dyDescent="0.25">
      <c r="A2087">
        <v>0.34701340918325901</v>
      </c>
      <c r="B2087">
        <v>-2.7657177527144972E-2</v>
      </c>
      <c r="C2087">
        <v>4.1602589670045279E-2</v>
      </c>
      <c r="D2087">
        <v>0.82357232008631809</v>
      </c>
      <c r="E2087">
        <v>0.5205133321256018</v>
      </c>
      <c r="F2087">
        <v>2.6369940073810993E-2</v>
      </c>
    </row>
    <row r="2088" spans="1:6" x14ac:dyDescent="0.25">
      <c r="A2088">
        <v>0.34741974806989001</v>
      </c>
      <c r="B2088">
        <v>-5.8503198370335206E-2</v>
      </c>
      <c r="C2088">
        <v>5.7705052552220269E-2</v>
      </c>
      <c r="D2088">
        <v>0.8705208038116834</v>
      </c>
      <c r="E2088">
        <v>0.61673147223676195</v>
      </c>
      <c r="F2088">
        <v>9.4418989949751952E-2</v>
      </c>
    </row>
    <row r="2089" spans="1:6" x14ac:dyDescent="0.25">
      <c r="A2089">
        <v>0.34782608695652201</v>
      </c>
      <c r="B2089">
        <v>-5.8503198370335206E-2</v>
      </c>
      <c r="C2089">
        <v>-3.1617717973263806E-2</v>
      </c>
      <c r="D2089">
        <v>0.7811980332861993</v>
      </c>
      <c r="E2089">
        <v>0.61673147223676195</v>
      </c>
      <c r="F2089">
        <v>0.1480126522650424</v>
      </c>
    </row>
    <row r="2090" spans="1:6" x14ac:dyDescent="0.25">
      <c r="A2090">
        <v>0.348232425843153</v>
      </c>
      <c r="B2090">
        <v>-0.12937766450951843</v>
      </c>
      <c r="C2090">
        <v>-6.8176740747065964E-2</v>
      </c>
      <c r="D2090">
        <v>0.81551347665158036</v>
      </c>
      <c r="E2090">
        <v>0.59118264560741118</v>
      </c>
      <c r="F2090">
        <v>0.10187455961646297</v>
      </c>
    </row>
    <row r="2091" spans="1:6" x14ac:dyDescent="0.25">
      <c r="A2091">
        <v>0.348638764729785</v>
      </c>
      <c r="B2091">
        <v>-0.12937766450951843</v>
      </c>
      <c r="C2091">
        <v>2.0572001198654176E-2</v>
      </c>
      <c r="D2091">
        <v>0.9042622185973006</v>
      </c>
      <c r="E2091">
        <v>0.59118264560741118</v>
      </c>
      <c r="F2091">
        <v>4.8625314449030843E-2</v>
      </c>
    </row>
    <row r="2092" spans="1:6" x14ac:dyDescent="0.25">
      <c r="A2092">
        <v>0.349045103616416</v>
      </c>
      <c r="B2092">
        <v>-0.11035319401512474</v>
      </c>
      <c r="C2092">
        <v>3.2422772535867939E-3</v>
      </c>
      <c r="D2092">
        <v>0.86790802415783952</v>
      </c>
      <c r="E2092">
        <v>0.53518725138089773</v>
      </c>
      <c r="F2092">
        <v>1.4442436886194066E-2</v>
      </c>
    </row>
    <row r="2093" spans="1:6" x14ac:dyDescent="0.25">
      <c r="A2093">
        <v>0.34945144250304799</v>
      </c>
      <c r="B2093">
        <v>-0.11035319401512474</v>
      </c>
      <c r="C2093">
        <v>-6.2756800954320263E-2</v>
      </c>
      <c r="D2093">
        <v>0.80190894594993245</v>
      </c>
      <c r="E2093">
        <v>0.53518725138089773</v>
      </c>
      <c r="F2093">
        <v>5.4041883810938274E-2</v>
      </c>
    </row>
    <row r="2094" spans="1:6" x14ac:dyDescent="0.25">
      <c r="A2094">
        <v>0.34985778138967899</v>
      </c>
      <c r="B2094">
        <v>-0.13299249473219085</v>
      </c>
      <c r="C2094">
        <v>-8.2170828957008456E-3</v>
      </c>
      <c r="D2094">
        <v>0.8790879647256179</v>
      </c>
      <c r="E2094">
        <v>0.49079654022353197</v>
      </c>
      <c r="F2094">
        <v>-3.6656238611838698E-2</v>
      </c>
    </row>
    <row r="2095" spans="1:6" x14ac:dyDescent="0.25">
      <c r="A2095">
        <v>0.35026412027630999</v>
      </c>
      <c r="B2095">
        <v>-0.13299249473219085</v>
      </c>
      <c r="C2095">
        <v>3.8426477777782526E-2</v>
      </c>
      <c r="D2095">
        <v>0.92573152539910131</v>
      </c>
      <c r="E2095">
        <v>0.49079654022353197</v>
      </c>
      <c r="F2095">
        <v>-6.4642375015928788E-2</v>
      </c>
    </row>
    <row r="2096" spans="1:6" x14ac:dyDescent="0.25">
      <c r="A2096">
        <v>0.35067045916294198</v>
      </c>
      <c r="B2096">
        <v>-6.5823375860231986E-2</v>
      </c>
      <c r="C2096">
        <v>1.4734250430065621E-2</v>
      </c>
      <c r="D2096">
        <v>0.83487017917942552</v>
      </c>
      <c r="E2096">
        <v>0.43070203660265471</v>
      </c>
      <c r="F2096">
        <v>-7.0220070905000598E-2</v>
      </c>
    </row>
    <row r="2097" spans="1:6" x14ac:dyDescent="0.25">
      <c r="A2097">
        <v>0.35107679804957298</v>
      </c>
      <c r="B2097">
        <v>-6.5823375860231986E-2</v>
      </c>
      <c r="C2097">
        <v>-8.2564662874903647E-2</v>
      </c>
      <c r="D2097">
        <v>0.73757126587445632</v>
      </c>
      <c r="E2097">
        <v>0.43070203660265471</v>
      </c>
      <c r="F2097">
        <v>-1.1840722922019042E-2</v>
      </c>
    </row>
    <row r="2098" spans="1:6" x14ac:dyDescent="0.25">
      <c r="A2098">
        <v>0.35148313693620498</v>
      </c>
      <c r="B2098">
        <v>-0.12328690416583273</v>
      </c>
      <c r="C2098">
        <v>-0.12463917998983541</v>
      </c>
      <c r="D2098">
        <v>0.75296027706512525</v>
      </c>
      <c r="E2098">
        <v>0.39679165149667189</v>
      </c>
      <c r="F2098">
        <v>-5.4984514742403234E-2</v>
      </c>
    </row>
    <row r="2099" spans="1:6" x14ac:dyDescent="0.25">
      <c r="A2099">
        <v>0.35188947582283597</v>
      </c>
      <c r="B2099">
        <v>-0.12328690416583273</v>
      </c>
      <c r="C2099">
        <v>-5.6795463092410771E-2</v>
      </c>
      <c r="D2099">
        <v>0.82080399396254988</v>
      </c>
      <c r="E2099">
        <v>0.39679165149667189</v>
      </c>
      <c r="F2099">
        <v>-9.5690744880857992E-2</v>
      </c>
    </row>
    <row r="2100" spans="1:6" x14ac:dyDescent="0.25">
      <c r="A2100">
        <v>0.35229581470946802</v>
      </c>
      <c r="B2100">
        <v>-0.18095743848039481</v>
      </c>
      <c r="C2100">
        <v>-3.2838062041705168E-2</v>
      </c>
      <c r="D2100">
        <v>0.90243192932781757</v>
      </c>
      <c r="E2100">
        <v>0.33466697601038048</v>
      </c>
      <c r="F2100">
        <v>-0.20679218158631002</v>
      </c>
    </row>
    <row r="2101" spans="1:6" x14ac:dyDescent="0.25">
      <c r="A2101">
        <v>0.35270215359609902</v>
      </c>
      <c r="B2101">
        <v>-0.18095743848039481</v>
      </c>
      <c r="C2101">
        <v>2.0989040513115301E-2</v>
      </c>
      <c r="D2101">
        <v>0.95625903188263806</v>
      </c>
      <c r="E2101">
        <v>0.33466697601038048</v>
      </c>
      <c r="F2101">
        <v>-0.23908844311920235</v>
      </c>
    </row>
    <row r="2102" spans="1:6" x14ac:dyDescent="0.25">
      <c r="A2102">
        <v>0.35310849248273102</v>
      </c>
      <c r="B2102">
        <v>-0.14493989180056269</v>
      </c>
      <c r="C2102">
        <v>5.1213517754287424E-2</v>
      </c>
      <c r="D2102">
        <v>0.95046596244397796</v>
      </c>
      <c r="E2102">
        <v>0.37921058027590471</v>
      </c>
      <c r="F2102">
        <v>-0.19106899719048209</v>
      </c>
    </row>
    <row r="2103" spans="1:6" x14ac:dyDescent="0.25">
      <c r="A2103">
        <v>0.35351483136936201</v>
      </c>
      <c r="B2103">
        <v>-6.241020658929302E-2</v>
      </c>
      <c r="C2103">
        <v>-9.5829718033882239E-2</v>
      </c>
      <c r="D2103">
        <v>0.72089304144453858</v>
      </c>
      <c r="E2103">
        <v>0.49778875258283395</v>
      </c>
      <c r="F2103">
        <v>6.5252927716110798E-2</v>
      </c>
    </row>
    <row r="2104" spans="1:6" x14ac:dyDescent="0.25">
      <c r="A2104">
        <v>0.35392117025599401</v>
      </c>
      <c r="B2104">
        <v>-6.241020658929302E-2</v>
      </c>
      <c r="C2104">
        <v>-8.9438069598791872E-2</v>
      </c>
      <c r="D2104">
        <v>0.72728468987962902</v>
      </c>
      <c r="E2104">
        <v>0.49778875258283395</v>
      </c>
      <c r="F2104">
        <v>6.141793865505657E-2</v>
      </c>
    </row>
    <row r="2105" spans="1:6" x14ac:dyDescent="0.25">
      <c r="A2105">
        <v>0.35432750914262501</v>
      </c>
      <c r="B2105">
        <v>1.3730886246054116E-3</v>
      </c>
      <c r="C2105">
        <v>0.11849780606293245</v>
      </c>
      <c r="D2105">
        <v>0.87143727032745499</v>
      </c>
      <c r="E2105">
        <v>0.48408170906388076</v>
      </c>
      <c r="F2105">
        <v>-3.8780653132592213E-2</v>
      </c>
    </row>
    <row r="2106" spans="1:6" x14ac:dyDescent="0.25">
      <c r="A2106">
        <v>0.354733848029256</v>
      </c>
      <c r="B2106">
        <v>1.3730886246054116E-3</v>
      </c>
      <c r="C2106">
        <v>7.2433170973306094E-2</v>
      </c>
      <c r="D2106">
        <v>0.82537263523782867</v>
      </c>
      <c r="E2106">
        <v>0.48408170906388076</v>
      </c>
      <c r="F2106">
        <v>-1.1141872078816395E-2</v>
      </c>
    </row>
    <row r="2107" spans="1:6" x14ac:dyDescent="0.25">
      <c r="A2107">
        <v>0.355140186915888</v>
      </c>
      <c r="B2107">
        <v>6.2172277525406279E-2</v>
      </c>
      <c r="C2107">
        <v>3.61089584129912E-3</v>
      </c>
      <c r="D2107">
        <v>0.69575117120502072</v>
      </c>
      <c r="E2107">
        <v>0.36399913581552801</v>
      </c>
      <c r="F2107">
        <v>-5.3451566907484427E-2</v>
      </c>
    </row>
    <row r="2108" spans="1:6" x14ac:dyDescent="0.25">
      <c r="A2108">
        <v>0.355546525802519</v>
      </c>
      <c r="B2108">
        <v>6.2172277525406279E-2</v>
      </c>
      <c r="C2108">
        <v>0.22460204223124861</v>
      </c>
      <c r="D2108">
        <v>0.91674231759497016</v>
      </c>
      <c r="E2108">
        <v>0.36399913581552801</v>
      </c>
      <c r="F2108">
        <v>-0.18604625474145409</v>
      </c>
    </row>
    <row r="2109" spans="1:6" x14ac:dyDescent="0.25">
      <c r="A2109">
        <v>0.35595286468915099</v>
      </c>
      <c r="B2109">
        <v>0.14833449835968712</v>
      </c>
      <c r="C2109">
        <v>0.16883320439359084</v>
      </c>
      <c r="D2109">
        <v>0.7748112589230316</v>
      </c>
      <c r="E2109">
        <v>0.30277825889656335</v>
      </c>
      <c r="F2109">
        <v>-0.16210849645725561</v>
      </c>
    </row>
    <row r="2110" spans="1:6" x14ac:dyDescent="0.25">
      <c r="A2110">
        <v>0.35635920357578199</v>
      </c>
      <c r="B2110">
        <v>0.14833449835968712</v>
      </c>
      <c r="C2110">
        <v>-0.22281338413839985</v>
      </c>
      <c r="D2110">
        <v>0.38316467039104085</v>
      </c>
      <c r="E2110">
        <v>0.30277825889656335</v>
      </c>
      <c r="F2110">
        <v>7.2879456661938846E-2</v>
      </c>
    </row>
    <row r="2111" spans="1:6" x14ac:dyDescent="0.25">
      <c r="A2111">
        <v>0.35676554246241399</v>
      </c>
      <c r="B2111">
        <v>0.15525209620441002</v>
      </c>
      <c r="C2111">
        <v>-0.25175657607675511</v>
      </c>
      <c r="D2111">
        <v>0.3473038806079628</v>
      </c>
      <c r="E2111">
        <v>0.27480436035189471</v>
      </c>
      <c r="F2111">
        <v>6.642203198711702E-2</v>
      </c>
    </row>
    <row r="2112" spans="1:6" x14ac:dyDescent="0.25">
      <c r="A2112">
        <v>0.35717188134904498</v>
      </c>
      <c r="B2112">
        <v>0.15525209620441002</v>
      </c>
      <c r="C2112">
        <v>2.068770393996177E-2</v>
      </c>
      <c r="D2112">
        <v>0.61974816062467963</v>
      </c>
      <c r="E2112">
        <v>0.27480436035189471</v>
      </c>
      <c r="F2112">
        <v>-9.7044536022913075E-2</v>
      </c>
    </row>
    <row r="2113" spans="1:6" x14ac:dyDescent="0.25">
      <c r="A2113">
        <v>0.35757822023567698</v>
      </c>
      <c r="B2113">
        <v>0.14374739116125251</v>
      </c>
      <c r="C2113">
        <v>0.19986567563495919</v>
      </c>
      <c r="D2113">
        <v>0.81043083736283461</v>
      </c>
      <c r="E2113">
        <v>0.22436357698509185</v>
      </c>
      <c r="F2113">
        <v>-0.26189492543260889</v>
      </c>
    </row>
    <row r="2114" spans="1:6" x14ac:dyDescent="0.25">
      <c r="A2114">
        <v>0.35798455912230798</v>
      </c>
      <c r="B2114">
        <v>0.14374739116125251</v>
      </c>
      <c r="C2114">
        <v>0.32756202199000028</v>
      </c>
      <c r="D2114">
        <v>0.93812718371787573</v>
      </c>
      <c r="E2114">
        <v>0.22436357698509185</v>
      </c>
      <c r="F2114">
        <v>-0.33851273324563352</v>
      </c>
    </row>
    <row r="2115" spans="1:6" x14ac:dyDescent="0.25">
      <c r="A2115">
        <v>0.35839089800893997</v>
      </c>
      <c r="B2115">
        <v>9.6491376526069206E-2</v>
      </c>
      <c r="C2115">
        <v>0.14886337925593024</v>
      </c>
      <c r="D2115">
        <v>0.80668455561898889</v>
      </c>
      <c r="E2115">
        <v>0.21569937771079212</v>
      </c>
      <c r="F2115">
        <v>-0.26831135566060121</v>
      </c>
    </row>
    <row r="2116" spans="1:6" x14ac:dyDescent="0.25">
      <c r="A2116">
        <v>0.35879723689557103</v>
      </c>
      <c r="B2116">
        <v>9.6491376526069206E-2</v>
      </c>
      <c r="C2116">
        <v>-0.29229628534187235</v>
      </c>
      <c r="D2116">
        <v>0.36552489102118635</v>
      </c>
      <c r="E2116">
        <v>0.21569937771079212</v>
      </c>
      <c r="F2116">
        <v>-3.6155569019196976E-3</v>
      </c>
    </row>
    <row r="2117" spans="1:6" x14ac:dyDescent="0.25">
      <c r="A2117">
        <v>0.35920357578220202</v>
      </c>
      <c r="B2117">
        <v>6.929026145838256E-2</v>
      </c>
      <c r="C2117">
        <v>-0.13953150818706173</v>
      </c>
      <c r="D2117">
        <v>0.54549078324368361</v>
      </c>
      <c r="E2117">
        <v>0.29707920169344859</v>
      </c>
      <c r="F2117">
        <v>-3.0215268252761551E-2</v>
      </c>
    </row>
    <row r="2118" spans="1:6" x14ac:dyDescent="0.25">
      <c r="A2118">
        <v>0.35960991466883402</v>
      </c>
      <c r="B2118">
        <v>6.929026145838256E-2</v>
      </c>
      <c r="C2118">
        <v>0.42532280964683838</v>
      </c>
      <c r="D2118">
        <v>1.1103451010775838</v>
      </c>
      <c r="E2118">
        <v>0.29707920169344859</v>
      </c>
      <c r="F2118">
        <v>-0.36912785895310163</v>
      </c>
    </row>
    <row r="2119" spans="1:6" x14ac:dyDescent="0.25">
      <c r="A2119">
        <v>0.36001625355546502</v>
      </c>
      <c r="B2119">
        <v>6.3041369157777555E-2</v>
      </c>
      <c r="C2119">
        <v>0.19738149263612342</v>
      </c>
      <c r="D2119">
        <v>0.8886526763674738</v>
      </c>
      <c r="E2119">
        <v>0.31875343489968022</v>
      </c>
      <c r="F2119">
        <v>-0.21443817092080408</v>
      </c>
    </row>
    <row r="2120" spans="1:6" x14ac:dyDescent="0.25">
      <c r="A2120">
        <v>0.36042259244209701</v>
      </c>
      <c r="B2120">
        <v>6.3041369157777555E-2</v>
      </c>
      <c r="C2120">
        <v>-0.38734299254859889</v>
      </c>
      <c r="D2120">
        <v>0.30392819118275149</v>
      </c>
      <c r="E2120">
        <v>0.31875343489968022</v>
      </c>
      <c r="F2120">
        <v>0.13639652019002932</v>
      </c>
    </row>
    <row r="2121" spans="1:6" x14ac:dyDescent="0.25">
      <c r="A2121">
        <v>0.36082893132872801</v>
      </c>
      <c r="B2121">
        <v>9.265774478938954E-2</v>
      </c>
      <c r="C2121">
        <v>-0.20940222093451225</v>
      </c>
      <c r="D2121">
        <v>0.45225258716522615</v>
      </c>
      <c r="E2121">
        <v>0.33776110617737537</v>
      </c>
      <c r="F2121">
        <v>6.6409553878239713E-2</v>
      </c>
    </row>
    <row r="2122" spans="1:6" x14ac:dyDescent="0.25">
      <c r="A2122">
        <v>0.36123527021536</v>
      </c>
      <c r="B2122">
        <v>9.265774478938954E-2</v>
      </c>
      <c r="C2122">
        <v>8.6339725916051213E-2</v>
      </c>
      <c r="D2122">
        <v>0.74799453401578964</v>
      </c>
      <c r="E2122">
        <v>0.33776110617737537</v>
      </c>
      <c r="F2122">
        <v>-0.1110356142320984</v>
      </c>
    </row>
    <row r="2123" spans="1:6" x14ac:dyDescent="0.25">
      <c r="A2123">
        <v>0.361641609101991</v>
      </c>
      <c r="B2123">
        <v>-6.0470100965749844E-3</v>
      </c>
      <c r="C2123">
        <v>-6.793849968517765E-2</v>
      </c>
      <c r="D2123">
        <v>0.69242106330052522</v>
      </c>
      <c r="E2123">
        <v>0.39442487482262167</v>
      </c>
      <c r="F2123">
        <v>-2.1027763157693447E-2</v>
      </c>
    </row>
    <row r="2124" spans="1:6" x14ac:dyDescent="0.25">
      <c r="A2124">
        <v>0.362047947988623</v>
      </c>
      <c r="B2124">
        <v>-6.0470100965749844E-3</v>
      </c>
      <c r="C2124">
        <v>-7.5237109643326569E-2</v>
      </c>
      <c r="D2124">
        <v>0.68512245334237631</v>
      </c>
      <c r="E2124">
        <v>0.39442487482262167</v>
      </c>
      <c r="F2124">
        <v>-1.6648597182804092E-2</v>
      </c>
    </row>
    <row r="2125" spans="1:6" x14ac:dyDescent="0.25">
      <c r="A2125">
        <v>0.36245428687525399</v>
      </c>
      <c r="B2125">
        <v>-3.7680420922553491E-2</v>
      </c>
      <c r="C2125">
        <v>3.9523976311052499E-2</v>
      </c>
      <c r="D2125">
        <v>0.83151695012273397</v>
      </c>
      <c r="E2125">
        <v>0.40670178765809006</v>
      </c>
      <c r="F2125">
        <v>-9.2208382415550294E-2</v>
      </c>
    </row>
    <row r="2126" spans="1:6" x14ac:dyDescent="0.25">
      <c r="A2126">
        <v>0.36286062576188499</v>
      </c>
      <c r="B2126">
        <v>-3.7680420922553491E-2</v>
      </c>
      <c r="C2126">
        <v>8.32945162592965E-2</v>
      </c>
      <c r="D2126">
        <v>0.87528749007097795</v>
      </c>
      <c r="E2126">
        <v>0.40670178765809006</v>
      </c>
      <c r="F2126">
        <v>-0.11847070638449664</v>
      </c>
    </row>
    <row r="2127" spans="1:6" x14ac:dyDescent="0.25">
      <c r="A2127">
        <v>0.36326696464851699</v>
      </c>
      <c r="B2127">
        <v>-7.761269618764069E-2</v>
      </c>
      <c r="C2127">
        <v>0.24575281944591185</v>
      </c>
      <c r="D2127">
        <v>1.0776780685226803</v>
      </c>
      <c r="E2127">
        <v>0.42797560544515839</v>
      </c>
      <c r="F2127">
        <v>-0.21863123566844983</v>
      </c>
    </row>
    <row r="2128" spans="1:6" x14ac:dyDescent="0.25">
      <c r="A2128">
        <v>0.36367330353514798</v>
      </c>
      <c r="B2128">
        <v>-7.761269618764069E-2</v>
      </c>
      <c r="C2128">
        <v>-0.12485869879446138</v>
      </c>
      <c r="D2128">
        <v>0.70706655028230725</v>
      </c>
      <c r="E2128">
        <v>0.42797560544515839</v>
      </c>
      <c r="F2128">
        <v>3.7356752757740641E-3</v>
      </c>
    </row>
    <row r="2129" spans="1:6" x14ac:dyDescent="0.25">
      <c r="A2129">
        <v>0.36407964242177998</v>
      </c>
      <c r="B2129">
        <v>-8.5033643939699324E-2</v>
      </c>
      <c r="C2129">
        <v>-0.28902020091642705</v>
      </c>
      <c r="D2129">
        <v>0.55032599591240017</v>
      </c>
      <c r="E2129">
        <v>0.42151830301174897</v>
      </c>
      <c r="F2129">
        <v>9.1322705464308873E-2</v>
      </c>
    </row>
    <row r="2130" spans="1:6" x14ac:dyDescent="0.25">
      <c r="A2130">
        <v>0.36448598130841098</v>
      </c>
      <c r="B2130">
        <v>-8.5033643939699324E-2</v>
      </c>
      <c r="C2130">
        <v>0.26461779266344976</v>
      </c>
      <c r="D2130">
        <v>1.103963989492277</v>
      </c>
      <c r="E2130">
        <v>0.42151830301174897</v>
      </c>
      <c r="F2130">
        <v>-0.24086009068361725</v>
      </c>
    </row>
    <row r="2131" spans="1:6" x14ac:dyDescent="0.25">
      <c r="A2131">
        <v>0.36489232019504297</v>
      </c>
      <c r="B2131">
        <v>-5.7118837746314294E-2</v>
      </c>
      <c r="C2131">
        <v>-7.5543347518427201E-2</v>
      </c>
      <c r="D2131">
        <v>0.73588804311701506</v>
      </c>
      <c r="E2131">
        <v>0.37921164388005962</v>
      </c>
      <c r="F2131">
        <v>-6.232118199014941E-2</v>
      </c>
    </row>
    <row r="2132" spans="1:6" x14ac:dyDescent="0.25">
      <c r="A2132">
        <v>0.36529865908167403</v>
      </c>
      <c r="B2132">
        <v>-5.7118837746314294E-2</v>
      </c>
      <c r="C2132">
        <v>-0.24436180837954397</v>
      </c>
      <c r="D2132">
        <v>0.56706958225589821</v>
      </c>
      <c r="E2132">
        <v>0.37921164388005962</v>
      </c>
      <c r="F2132">
        <v>3.8969894526520721E-2</v>
      </c>
    </row>
    <row r="2133" spans="1:6" x14ac:dyDescent="0.25">
      <c r="A2133">
        <v>0.36570499796830602</v>
      </c>
      <c r="B2133">
        <v>-2.4756923315595963E-2</v>
      </c>
      <c r="C2133">
        <v>0.22467115158379583</v>
      </c>
      <c r="D2133">
        <v>1.0037406277885197</v>
      </c>
      <c r="E2133">
        <v>0.32317181767075948</v>
      </c>
      <c r="F2133">
        <v>-0.27907255900235234</v>
      </c>
    </row>
    <row r="2134" spans="1:6" x14ac:dyDescent="0.25">
      <c r="A2134">
        <v>0.36611133685493702</v>
      </c>
      <c r="B2134">
        <v>-2.4756923315595963E-2</v>
      </c>
      <c r="C2134">
        <v>0.35545913247963307</v>
      </c>
      <c r="D2134">
        <v>1.1345286086843569</v>
      </c>
      <c r="E2134">
        <v>0.32317181767075948</v>
      </c>
      <c r="F2134">
        <v>-0.35754534753985462</v>
      </c>
    </row>
    <row r="2135" spans="1:6" x14ac:dyDescent="0.25">
      <c r="A2135">
        <v>0.36651767574156802</v>
      </c>
      <c r="B2135">
        <v>-2.8834377016567051E-2</v>
      </c>
      <c r="C2135">
        <v>0.64190961555117321</v>
      </c>
      <c r="D2135">
        <v>1.4250565454568682</v>
      </c>
      <c r="E2135">
        <v>0.27621827091753642</v>
      </c>
      <c r="F2135">
        <v>-0.5788156563565845</v>
      </c>
    </row>
    <row r="2136" spans="1:6" x14ac:dyDescent="0.25">
      <c r="A2136">
        <v>0.36692401462820001</v>
      </c>
      <c r="B2136">
        <v>-2.8834377016567051E-2</v>
      </c>
      <c r="C2136">
        <v>0.30701701248031132</v>
      </c>
      <c r="D2136">
        <v>1.0901639423860063</v>
      </c>
      <c r="E2136">
        <v>0.27621827091753642</v>
      </c>
      <c r="F2136">
        <v>-0.3778800945140674</v>
      </c>
    </row>
    <row r="2137" spans="1:6" x14ac:dyDescent="0.25">
      <c r="A2137">
        <v>0.36733035351483101</v>
      </c>
      <c r="B2137">
        <v>-4.738378478699011E-2</v>
      </c>
      <c r="C2137">
        <v>-0.1890847294288526</v>
      </c>
      <c r="D2137">
        <v>0.61261160824726546</v>
      </c>
      <c r="E2137">
        <v>0.22939643229547546</v>
      </c>
      <c r="F2137">
        <v>-0.13817053265288382</v>
      </c>
    </row>
    <row r="2138" spans="1:6" x14ac:dyDescent="0.25">
      <c r="A2138">
        <v>0.36773669240146301</v>
      </c>
      <c r="B2138">
        <v>-4.738378478699011E-2</v>
      </c>
      <c r="C2138">
        <v>-0.17868939109801574</v>
      </c>
      <c r="D2138">
        <v>0.62300694657810229</v>
      </c>
      <c r="E2138">
        <v>0.22939643229547546</v>
      </c>
      <c r="F2138">
        <v>-0.14440773565138593</v>
      </c>
    </row>
    <row r="2139" spans="1:6" x14ac:dyDescent="0.25">
      <c r="A2139">
        <v>0.368143031288094</v>
      </c>
      <c r="B2139">
        <v>-3.1431692824665777E-2</v>
      </c>
      <c r="C2139">
        <v>-0.37858044411208469</v>
      </c>
      <c r="D2139">
        <v>0.40716380160170901</v>
      </c>
      <c r="E2139">
        <v>0.20612319910504504</v>
      </c>
      <c r="F2139">
        <v>-3.817508185598037E-2</v>
      </c>
    </row>
    <row r="2140" spans="1:6" x14ac:dyDescent="0.25">
      <c r="A2140">
        <v>0.368549370174726</v>
      </c>
      <c r="B2140">
        <v>-3.1431692824665777E-2</v>
      </c>
      <c r="C2140">
        <v>-0.26843136555382241</v>
      </c>
      <c r="D2140">
        <v>0.51731288015997123</v>
      </c>
      <c r="E2140">
        <v>0.20612319910504504</v>
      </c>
      <c r="F2140">
        <v>-0.10426452899093772</v>
      </c>
    </row>
    <row r="2141" spans="1:6" x14ac:dyDescent="0.25">
      <c r="A2141">
        <v>0.368955709061357</v>
      </c>
      <c r="B2141">
        <v>-7.0244116289466557E-2</v>
      </c>
      <c r="C2141">
        <v>0.14335830821230225</v>
      </c>
      <c r="D2141">
        <v>0.96791497739089671</v>
      </c>
      <c r="E2141">
        <v>0.20907015442775126</v>
      </c>
      <c r="F2141">
        <v>-0.37167883200678675</v>
      </c>
    </row>
    <row r="2142" spans="1:6" x14ac:dyDescent="0.25">
      <c r="A2142">
        <v>0.36936204794798899</v>
      </c>
      <c r="B2142">
        <v>-7.0244116289466557E-2</v>
      </c>
      <c r="C2142">
        <v>0.2937865331468093</v>
      </c>
      <c r="D2142">
        <v>1.1183432023254036</v>
      </c>
      <c r="E2142">
        <v>0.20907015442775126</v>
      </c>
      <c r="F2142">
        <v>-0.46193576696749095</v>
      </c>
    </row>
    <row r="2143" spans="1:6" x14ac:dyDescent="0.25">
      <c r="A2143">
        <v>0.36976838683461999</v>
      </c>
      <c r="B2143">
        <v>-4.535267533020703E-2</v>
      </c>
      <c r="C2143">
        <v>0.18528157636308326</v>
      </c>
      <c r="D2143">
        <v>0.98494680458241823</v>
      </c>
      <c r="E2143">
        <v>0.25271404023119265</v>
      </c>
      <c r="F2143">
        <v>-0.33825404251825825</v>
      </c>
    </row>
    <row r="2144" spans="1:6" x14ac:dyDescent="0.25">
      <c r="A2144">
        <v>0.37017472572125198</v>
      </c>
      <c r="B2144">
        <v>-4.535267533020703E-2</v>
      </c>
      <c r="C2144">
        <v>-3.781895198061249E-2</v>
      </c>
      <c r="D2144">
        <v>0.76184627623872248</v>
      </c>
      <c r="E2144">
        <v>0.25271404023119265</v>
      </c>
      <c r="F2144">
        <v>-0.20439372551204082</v>
      </c>
    </row>
    <row r="2145" spans="1:6" x14ac:dyDescent="0.25">
      <c r="A2145">
        <v>0.37058106460788298</v>
      </c>
      <c r="B2145">
        <v>1.9004695180667046E-2</v>
      </c>
      <c r="C2145">
        <v>-0.12199500769594881</v>
      </c>
      <c r="D2145">
        <v>0.61331285001251201</v>
      </c>
      <c r="E2145">
        <v>0.31143090103724308</v>
      </c>
      <c r="F2145">
        <v>-5.6556808970264105E-2</v>
      </c>
    </row>
    <row r="2146" spans="1:6" x14ac:dyDescent="0.25">
      <c r="A2146">
        <v>0.37098740349451398</v>
      </c>
      <c r="B2146">
        <v>1.9004695180667046E-2</v>
      </c>
      <c r="C2146">
        <v>-6.1029244742645615E-2</v>
      </c>
      <c r="D2146">
        <v>0.67427861296581526</v>
      </c>
      <c r="E2146">
        <v>0.31143090103724308</v>
      </c>
      <c r="F2146">
        <v>-9.3136266742246065E-2</v>
      </c>
    </row>
    <row r="2147" spans="1:6" x14ac:dyDescent="0.25">
      <c r="A2147">
        <v>0.37139374238114597</v>
      </c>
      <c r="B2147">
        <v>-1.021106042199087E-2</v>
      </c>
      <c r="C2147">
        <v>-8.0904016914530932E-2</v>
      </c>
      <c r="D2147">
        <v>0.68361959639658776</v>
      </c>
      <c r="E2147">
        <v>0.40104040770940869</v>
      </c>
      <c r="F2147">
        <v>-9.1313501285439358E-3</v>
      </c>
    </row>
    <row r="2148" spans="1:6" x14ac:dyDescent="0.25">
      <c r="A2148">
        <v>0.37180008126777703</v>
      </c>
      <c r="B2148">
        <v>-1.021106042199087E-2</v>
      </c>
      <c r="C2148">
        <v>-0.14362441041841373</v>
      </c>
      <c r="D2148">
        <v>0.62089920289270506</v>
      </c>
      <c r="E2148">
        <v>0.40104040770940869</v>
      </c>
      <c r="F2148">
        <v>2.8500885973785639E-2</v>
      </c>
    </row>
    <row r="2149" spans="1:6" x14ac:dyDescent="0.25">
      <c r="A2149">
        <v>0.37220642015440902</v>
      </c>
      <c r="B2149">
        <v>-8.6124455759932023E-2</v>
      </c>
      <c r="C2149">
        <v>-7.4701187382593515E-2</v>
      </c>
      <c r="D2149">
        <v>0.76573582126646633</v>
      </c>
      <c r="E2149">
        <v>0.44584567933969194</v>
      </c>
      <c r="F2149">
        <v>-1.3595813420187841E-2</v>
      </c>
    </row>
    <row r="2150" spans="1:6" x14ac:dyDescent="0.25">
      <c r="A2150">
        <v>0.37261275904104002</v>
      </c>
      <c r="B2150">
        <v>-8.6124455759932023E-2</v>
      </c>
      <c r="C2150">
        <v>4.2126908002933505E-2</v>
      </c>
      <c r="D2150">
        <v>0.88256391665199341</v>
      </c>
      <c r="E2150">
        <v>0.44584567933969194</v>
      </c>
      <c r="F2150">
        <v>-8.3692670651504042E-2</v>
      </c>
    </row>
    <row r="2151" spans="1:6" x14ac:dyDescent="0.25">
      <c r="A2151">
        <v>0.37301909792767202</v>
      </c>
      <c r="B2151">
        <v>-0.10680421394592787</v>
      </c>
      <c r="C2151">
        <v>9.3305715121995536E-2</v>
      </c>
      <c r="D2151">
        <v>0.95442248195705137</v>
      </c>
      <c r="E2151">
        <v>0.37963693947914573</v>
      </c>
      <c r="F2151">
        <v>-0.19301654969508503</v>
      </c>
    </row>
    <row r="2152" spans="1:6" x14ac:dyDescent="0.25">
      <c r="A2152">
        <v>0.37342543681430301</v>
      </c>
      <c r="B2152">
        <v>-0.10680421394592787</v>
      </c>
      <c r="C2152">
        <v>5.4299568286908753E-2</v>
      </c>
      <c r="D2152">
        <v>0.91541633512196452</v>
      </c>
      <c r="E2152">
        <v>0.37963693947914573</v>
      </c>
      <c r="F2152">
        <v>-0.16961286159403294</v>
      </c>
    </row>
    <row r="2153" spans="1:6" x14ac:dyDescent="0.25">
      <c r="A2153">
        <v>0.37383177570093501</v>
      </c>
      <c r="B2153">
        <v>-5.5975314470916977E-2</v>
      </c>
      <c r="C2153">
        <v>-5.0499690722279361E-2</v>
      </c>
      <c r="D2153">
        <v>0.75978817663776554</v>
      </c>
      <c r="E2153">
        <v>0.27622281923113157</v>
      </c>
      <c r="F2153">
        <v>-0.17965008675152772</v>
      </c>
    </row>
    <row r="2154" spans="1:6" x14ac:dyDescent="0.25">
      <c r="A2154">
        <v>0.37423811458756601</v>
      </c>
      <c r="B2154">
        <v>-5.5975314470916977E-2</v>
      </c>
      <c r="C2154">
        <v>-8.91711351715469E-2</v>
      </c>
      <c r="D2154">
        <v>0.72111673218849792</v>
      </c>
      <c r="E2154">
        <v>0.27622281923113157</v>
      </c>
      <c r="F2154">
        <v>-0.15644722008196715</v>
      </c>
    </row>
    <row r="2155" spans="1:6" x14ac:dyDescent="0.25">
      <c r="A2155">
        <v>0.374644453474198</v>
      </c>
      <c r="B2155">
        <v>-6.9450042351415761E-2</v>
      </c>
      <c r="C2155">
        <v>-4.8839984993784922E-3</v>
      </c>
      <c r="D2155">
        <v>0.81887859674116514</v>
      </c>
      <c r="E2155">
        <v>0.23988511430182283</v>
      </c>
      <c r="F2155">
        <v>-0.25144204374287626</v>
      </c>
    </row>
    <row r="2156" spans="1:6" x14ac:dyDescent="0.25">
      <c r="A2156">
        <v>0.375050792360829</v>
      </c>
      <c r="B2156">
        <v>-6.9450042351415761E-2</v>
      </c>
      <c r="C2156">
        <v>8.491548325633537E-2</v>
      </c>
      <c r="D2156">
        <v>0.90867807849687898</v>
      </c>
      <c r="E2156">
        <v>0.23988511430182283</v>
      </c>
      <c r="F2156">
        <v>-0.30532173279630459</v>
      </c>
    </row>
    <row r="2157" spans="1:6" x14ac:dyDescent="0.25">
      <c r="A2157">
        <v>0.37545713124746</v>
      </c>
      <c r="B2157">
        <v>-4.6947376214617996E-2</v>
      </c>
      <c r="C2157">
        <v>9.10751153571423E-2</v>
      </c>
      <c r="D2157">
        <v>0.89233504446088818</v>
      </c>
      <c r="E2157">
        <v>0.26262633516798795</v>
      </c>
      <c r="F2157">
        <v>-0.27277469150854494</v>
      </c>
    </row>
    <row r="2158" spans="1:6" x14ac:dyDescent="0.25">
      <c r="A2158">
        <v>0.37586347013409199</v>
      </c>
      <c r="B2158">
        <v>-4.6947376214617996E-2</v>
      </c>
      <c r="C2158">
        <v>5.3904209885301348E-2</v>
      </c>
      <c r="D2158">
        <v>0.8551641389890472</v>
      </c>
      <c r="E2158">
        <v>0.26262633516798795</v>
      </c>
      <c r="F2158">
        <v>-0.25047214822544039</v>
      </c>
    </row>
    <row r="2159" spans="1:6" x14ac:dyDescent="0.25">
      <c r="A2159">
        <v>0.37626980902072299</v>
      </c>
      <c r="B2159">
        <v>-7.8780276392869941E-2</v>
      </c>
      <c r="C2159">
        <v>9.6022062541812961E-3</v>
      </c>
      <c r="D2159">
        <v>0.84269503553617908</v>
      </c>
      <c r="E2159">
        <v>0.28650005864798028</v>
      </c>
      <c r="F2159">
        <v>-0.2191169626737271</v>
      </c>
    </row>
    <row r="2160" spans="1:6" x14ac:dyDescent="0.25">
      <c r="A2160">
        <v>0.37667614790735499</v>
      </c>
      <c r="B2160">
        <v>-7.8780276392869941E-2</v>
      </c>
      <c r="C2160">
        <v>-2.4080232122835624E-2</v>
      </c>
      <c r="D2160">
        <v>0.80901259715916218</v>
      </c>
      <c r="E2160">
        <v>0.28650005864798028</v>
      </c>
      <c r="F2160">
        <v>-0.19890749964751703</v>
      </c>
    </row>
    <row r="2161" spans="1:6" x14ac:dyDescent="0.25">
      <c r="A2161">
        <v>0.37708248679398598</v>
      </c>
      <c r="B2161">
        <v>-6.1038023874964688E-2</v>
      </c>
      <c r="C2161">
        <v>-3.7026592666557563E-2</v>
      </c>
      <c r="D2161">
        <v>0.778323984097535</v>
      </c>
      <c r="E2161">
        <v>0.22159715844890093</v>
      </c>
      <c r="F2161">
        <v>-0.24539723200962005</v>
      </c>
    </row>
    <row r="2162" spans="1:6" x14ac:dyDescent="0.25">
      <c r="A2162">
        <v>0.37748882568061798</v>
      </c>
      <c r="B2162">
        <v>-6.1038023874964688E-2</v>
      </c>
      <c r="C2162">
        <v>-5.964157050122116E-2</v>
      </c>
      <c r="D2162">
        <v>0.75570900626287141</v>
      </c>
      <c r="E2162">
        <v>0.22159715844890093</v>
      </c>
      <c r="F2162">
        <v>-0.2318282453088219</v>
      </c>
    </row>
    <row r="2163" spans="1:6" x14ac:dyDescent="0.25">
      <c r="A2163">
        <v>0.37789516456724898</v>
      </c>
      <c r="B2163">
        <v>-2.3149833178091234E-2</v>
      </c>
      <c r="C2163">
        <v>-5.2163798988283411E-2</v>
      </c>
      <c r="D2163">
        <v>0.7252985870789358</v>
      </c>
      <c r="E2163">
        <v>0.17094710696508039</v>
      </c>
      <c r="F2163">
        <v>-0.26423204528228106</v>
      </c>
    </row>
    <row r="2164" spans="1:6" x14ac:dyDescent="0.25">
      <c r="A2164">
        <v>0.37830150345388103</v>
      </c>
      <c r="B2164">
        <v>-2.3149833178091234E-2</v>
      </c>
      <c r="C2164">
        <v>6.6285836103613565E-3</v>
      </c>
      <c r="D2164">
        <v>0.78409096967758052</v>
      </c>
      <c r="E2164">
        <v>0.17094710696508039</v>
      </c>
      <c r="F2164">
        <v>-0.29950747484146789</v>
      </c>
    </row>
    <row r="2165" spans="1:6" x14ac:dyDescent="0.25">
      <c r="A2165">
        <v>0.37870784234051202</v>
      </c>
      <c r="B2165">
        <v>-2.7990952102983011E-2</v>
      </c>
      <c r="C2165">
        <v>2.411698243165665E-2</v>
      </c>
      <c r="D2165">
        <v>0.80642048742376748</v>
      </c>
      <c r="E2165">
        <v>0.26609425106602896</v>
      </c>
      <c r="F2165">
        <v>-0.21775804138823152</v>
      </c>
    </row>
    <row r="2166" spans="1:6" x14ac:dyDescent="0.25">
      <c r="A2166">
        <v>0.37911418122714302</v>
      </c>
      <c r="B2166">
        <v>-2.7990952102983011E-2</v>
      </c>
      <c r="C2166">
        <v>3.4977823863331331E-3</v>
      </c>
      <c r="D2166">
        <v>0.78580128737844401</v>
      </c>
      <c r="E2166">
        <v>0.26609425106602896</v>
      </c>
      <c r="F2166">
        <v>-0.20538652136103741</v>
      </c>
    </row>
    <row r="2167" spans="1:6" x14ac:dyDescent="0.25">
      <c r="A2167">
        <v>0.37952052011377502</v>
      </c>
      <c r="B2167">
        <v>-2.4621883507184625E-2</v>
      </c>
      <c r="C2167">
        <v>1.0998829025276675E-2</v>
      </c>
      <c r="D2167">
        <v>0.78993326542158926</v>
      </c>
      <c r="E2167">
        <v>0.36128073527383142</v>
      </c>
      <c r="F2167">
        <v>-0.11267922397912211</v>
      </c>
    </row>
    <row r="2168" spans="1:6" x14ac:dyDescent="0.25">
      <c r="A2168">
        <v>0.37992685900040601</v>
      </c>
      <c r="B2168">
        <v>-2.4621883507184625E-2</v>
      </c>
      <c r="C2168">
        <v>1.8366248738472153E-2</v>
      </c>
      <c r="D2168">
        <v>0.79730068513478469</v>
      </c>
      <c r="E2168">
        <v>0.36128073527383142</v>
      </c>
      <c r="F2168">
        <v>-0.11709967580703939</v>
      </c>
    </row>
    <row r="2169" spans="1:6" x14ac:dyDescent="0.25">
      <c r="A2169">
        <v>0.38033319788703801</v>
      </c>
      <c r="B2169">
        <v>-4.3131976152593371E-2</v>
      </c>
      <c r="C2169">
        <v>6.0351383612629901E-5</v>
      </c>
      <c r="D2169">
        <v>0.79750488042533385</v>
      </c>
      <c r="E2169">
        <v>0.37473358002141222</v>
      </c>
      <c r="F2169">
        <v>-0.10376934823378808</v>
      </c>
    </row>
    <row r="2170" spans="1:6" x14ac:dyDescent="0.25">
      <c r="A2170">
        <v>0.38073953677366901</v>
      </c>
      <c r="B2170">
        <v>-4.3131976152593371E-2</v>
      </c>
      <c r="C2170">
        <v>-2.2287105615794361E-2</v>
      </c>
      <c r="D2170">
        <v>0.77515742342592686</v>
      </c>
      <c r="E2170">
        <v>0.37473358002141222</v>
      </c>
      <c r="F2170">
        <v>-9.036087403414389E-2</v>
      </c>
    </row>
    <row r="2171" spans="1:6" x14ac:dyDescent="0.25">
      <c r="A2171">
        <v>0.381145875660301</v>
      </c>
      <c r="B2171">
        <v>-0.1207946422039088</v>
      </c>
      <c r="C2171">
        <v>-4.4806005490628548E-2</v>
      </c>
      <c r="D2171">
        <v>0.83030118960240817</v>
      </c>
      <c r="E2171">
        <v>0.3617122431263341</v>
      </c>
      <c r="F2171">
        <v>-0.13646847063511081</v>
      </c>
    </row>
    <row r="2172" spans="1:6" x14ac:dyDescent="0.25">
      <c r="A2172">
        <v>0.381552214546932</v>
      </c>
      <c r="B2172">
        <v>-0.1207946422039088</v>
      </c>
      <c r="C2172">
        <v>-4.2495711593670417E-2</v>
      </c>
      <c r="D2172">
        <v>0.83261148349936631</v>
      </c>
      <c r="E2172">
        <v>0.3617122431263341</v>
      </c>
      <c r="F2172">
        <v>-0.13785464697328564</v>
      </c>
    </row>
    <row r="2173" spans="1:6" x14ac:dyDescent="0.25">
      <c r="A2173">
        <v>0.381958553433564</v>
      </c>
      <c r="B2173">
        <v>-9.4954132567228774E-2</v>
      </c>
      <c r="C2173">
        <v>6.2694448291712602E-3</v>
      </c>
      <c r="D2173">
        <v>0.85553613028552788</v>
      </c>
      <c r="E2173">
        <v>0.33066429520460677</v>
      </c>
      <c r="F2173">
        <v>-0.18265738296670991</v>
      </c>
    </row>
    <row r="2174" spans="1:6" x14ac:dyDescent="0.25">
      <c r="A2174">
        <v>0.38236489232019499</v>
      </c>
      <c r="B2174">
        <v>-9.4954132567228774E-2</v>
      </c>
      <c r="C2174">
        <v>3.9387848083848924E-2</v>
      </c>
      <c r="D2174">
        <v>0.88865453354020552</v>
      </c>
      <c r="E2174">
        <v>0.33066429520460677</v>
      </c>
      <c r="F2174">
        <v>-0.20252842491951656</v>
      </c>
    </row>
    <row r="2175" spans="1:6" x14ac:dyDescent="0.25">
      <c r="A2175">
        <v>0.38277123120682699</v>
      </c>
      <c r="B2175">
        <v>-9.0084924402498864E-2</v>
      </c>
      <c r="C2175">
        <v>1.3382978872121904E-2</v>
      </c>
      <c r="D2175">
        <v>0.85778045616374865</v>
      </c>
      <c r="E2175">
        <v>0.33591283006909933</v>
      </c>
      <c r="F2175">
        <v>-0.17875544362914986</v>
      </c>
    </row>
    <row r="2176" spans="1:6" x14ac:dyDescent="0.25">
      <c r="A2176">
        <v>0.38317757009345799</v>
      </c>
      <c r="B2176">
        <v>-9.0084924402498864E-2</v>
      </c>
      <c r="C2176">
        <v>-3.8595336497798125E-3</v>
      </c>
      <c r="D2176">
        <v>0.84053794364184686</v>
      </c>
      <c r="E2176">
        <v>0.33591283006909933</v>
      </c>
      <c r="F2176">
        <v>-0.16840993611600874</v>
      </c>
    </row>
    <row r="2177" spans="1:6" x14ac:dyDescent="0.25">
      <c r="A2177">
        <v>0.38358390898008898</v>
      </c>
      <c r="B2177">
        <v>-0.10900781108534223</v>
      </c>
      <c r="C2177">
        <v>2.4607474085975939E-2</v>
      </c>
      <c r="D2177">
        <v>0.88792783806044606</v>
      </c>
      <c r="E2177">
        <v>0.40591948440862613</v>
      </c>
      <c r="F2177">
        <v>-0.12683721842764151</v>
      </c>
    </row>
    <row r="2178" spans="1:6" x14ac:dyDescent="0.25">
      <c r="A2178">
        <v>0.38399024786672098</v>
      </c>
      <c r="B2178">
        <v>-0.10900781108534223</v>
      </c>
      <c r="C2178">
        <v>1.6738078326495778E-2</v>
      </c>
      <c r="D2178">
        <v>0.88005844230096586</v>
      </c>
      <c r="E2178">
        <v>0.40591948440862613</v>
      </c>
      <c r="F2178">
        <v>-0.12211558097195341</v>
      </c>
    </row>
    <row r="2179" spans="1:6" x14ac:dyDescent="0.25">
      <c r="A2179">
        <v>0.38439658675335198</v>
      </c>
      <c r="B2179">
        <v>-0.13706796238146784</v>
      </c>
      <c r="C2179">
        <v>-1.6625512399519836E-2</v>
      </c>
      <c r="D2179">
        <v>0.87475500287107599</v>
      </c>
      <c r="E2179">
        <v>0.43392433730562269</v>
      </c>
      <c r="F2179">
        <v>-9.0928664417022909E-2</v>
      </c>
    </row>
    <row r="2180" spans="1:6" x14ac:dyDescent="0.25">
      <c r="A2180">
        <v>0.38480292563998397</v>
      </c>
      <c r="B2180">
        <v>-0.13706796238146784</v>
      </c>
      <c r="C2180">
        <v>-2.9787726664793394E-3</v>
      </c>
      <c r="D2180">
        <v>0.88840174260411642</v>
      </c>
      <c r="E2180">
        <v>0.43392433730562269</v>
      </c>
      <c r="F2180">
        <v>-9.9116708256847097E-2</v>
      </c>
    </row>
    <row r="2181" spans="1:6" x14ac:dyDescent="0.25">
      <c r="A2181">
        <v>0.38520926452661503</v>
      </c>
      <c r="B2181">
        <v>-0.12212450489601546</v>
      </c>
      <c r="C2181">
        <v>3.0749569058732059E-4</v>
      </c>
      <c r="D2181">
        <v>0.87674455347573066</v>
      </c>
      <c r="E2181">
        <v>0.34346739086612582</v>
      </c>
      <c r="F2181">
        <v>-0.18257934121931257</v>
      </c>
    </row>
    <row r="2182" spans="1:6" x14ac:dyDescent="0.25">
      <c r="A2182">
        <v>0.38561560341324702</v>
      </c>
      <c r="B2182">
        <v>-0.12212450489601546</v>
      </c>
      <c r="C2182">
        <v>-1.3431828399802658E-2</v>
      </c>
      <c r="D2182">
        <v>0.86300522938534074</v>
      </c>
      <c r="E2182">
        <v>0.34346739086612582</v>
      </c>
      <c r="F2182">
        <v>-0.17433574676507863</v>
      </c>
    </row>
    <row r="2183" spans="1:6" x14ac:dyDescent="0.25">
      <c r="A2183">
        <v>0.38602194229987802</v>
      </c>
      <c r="B2183">
        <v>-0.12750338981700143</v>
      </c>
      <c r="C2183">
        <v>4.5969934299384474E-3</v>
      </c>
      <c r="D2183">
        <v>0.88641293613606775</v>
      </c>
      <c r="E2183">
        <v>0.28230599400600404</v>
      </c>
      <c r="F2183">
        <v>-0.24954176767563657</v>
      </c>
    </row>
    <row r="2184" spans="1:6" x14ac:dyDescent="0.25">
      <c r="A2184">
        <v>0.38642828118651001</v>
      </c>
      <c r="B2184">
        <v>-0.12750338981700143</v>
      </c>
      <c r="C2184">
        <v>1.044298820198478E-2</v>
      </c>
      <c r="D2184">
        <v>0.89225893090811415</v>
      </c>
      <c r="E2184">
        <v>0.28230599400600404</v>
      </c>
      <c r="F2184">
        <v>-0.25304936453886445</v>
      </c>
    </row>
    <row r="2185" spans="1:6" x14ac:dyDescent="0.25">
      <c r="A2185">
        <v>0.38683462007314101</v>
      </c>
      <c r="B2185">
        <v>-0.15584238950295867</v>
      </c>
      <c r="C2185">
        <v>-6.2094756176075769E-3</v>
      </c>
      <c r="D2185">
        <v>0.90394546677447907</v>
      </c>
      <c r="E2185">
        <v>0.36283639446236232</v>
      </c>
      <c r="F2185">
        <v>-0.17953088560232505</v>
      </c>
    </row>
    <row r="2186" spans="1:6" x14ac:dyDescent="0.25">
      <c r="A2186">
        <v>0.38724095895977201</v>
      </c>
      <c r="B2186">
        <v>-0.15584238950295867</v>
      </c>
      <c r="C2186">
        <v>-1.1795171725333432E-3</v>
      </c>
      <c r="D2186">
        <v>0.90897542521955321</v>
      </c>
      <c r="E2186">
        <v>0.36283639446236232</v>
      </c>
      <c r="F2186">
        <v>-0.18254886066936954</v>
      </c>
    </row>
    <row r="2187" spans="1:6" x14ac:dyDescent="0.25">
      <c r="A2187">
        <v>0.387647297846404</v>
      </c>
      <c r="B2187">
        <v>-0.12342681257607527</v>
      </c>
      <c r="C2187">
        <v>4.7961412774496165E-3</v>
      </c>
      <c r="D2187">
        <v>0.8825355067426528</v>
      </c>
      <c r="E2187">
        <v>0.39845187628480788</v>
      </c>
      <c r="F2187">
        <v>-0.13106942776078373</v>
      </c>
    </row>
    <row r="2188" spans="1:6" x14ac:dyDescent="0.25">
      <c r="A2188">
        <v>0.388053636733035</v>
      </c>
      <c r="B2188">
        <v>-0.12342681257607527</v>
      </c>
      <c r="C2188">
        <v>-1.7393637648140309E-2</v>
      </c>
      <c r="D2188">
        <v>0.86034572781706287</v>
      </c>
      <c r="E2188">
        <v>0.39845187628480788</v>
      </c>
      <c r="F2188">
        <v>-0.11775556040542984</v>
      </c>
    </row>
    <row r="2189" spans="1:6" x14ac:dyDescent="0.25">
      <c r="A2189">
        <v>0.388459975619667</v>
      </c>
      <c r="B2189">
        <v>-7.0784182210010191E-2</v>
      </c>
      <c r="C2189">
        <v>-2.0365635109223415E-2</v>
      </c>
      <c r="D2189">
        <v>0.80473109998991466</v>
      </c>
      <c r="E2189">
        <v>0.44954540451340341</v>
      </c>
      <c r="F2189">
        <v>-3.3293255480545347E-2</v>
      </c>
    </row>
    <row r="2190" spans="1:6" x14ac:dyDescent="0.25">
      <c r="A2190">
        <v>0.38886631450629799</v>
      </c>
      <c r="B2190">
        <v>-7.0784182210010191E-2</v>
      </c>
      <c r="C2190">
        <v>2.3648070562234443E-3</v>
      </c>
      <c r="D2190">
        <v>0.8274615421553615</v>
      </c>
      <c r="E2190">
        <v>0.44954540451340341</v>
      </c>
      <c r="F2190">
        <v>-4.693152077981344E-2</v>
      </c>
    </row>
    <row r="2191" spans="1:6" x14ac:dyDescent="0.25">
      <c r="A2191">
        <v>0.38927265339292999</v>
      </c>
      <c r="B2191">
        <v>-7.3321126946758963E-2</v>
      </c>
      <c r="C2191">
        <v>-4.4994668741232006E-3</v>
      </c>
      <c r="D2191">
        <v>0.8231342129617637</v>
      </c>
      <c r="E2191">
        <v>0.57420411296031615</v>
      </c>
      <c r="F2191">
        <v>8.032358518325794E-2</v>
      </c>
    </row>
    <row r="2192" spans="1:6" x14ac:dyDescent="0.25">
      <c r="A2192">
        <v>0.38967899227956099</v>
      </c>
      <c r="B2192">
        <v>-7.3321126946758963E-2</v>
      </c>
      <c r="C2192">
        <v>-1.3570452279340542E-2</v>
      </c>
      <c r="D2192">
        <v>0.81406322755654636</v>
      </c>
      <c r="E2192">
        <v>0.57420411296031615</v>
      </c>
      <c r="F2192">
        <v>8.5766176426388341E-2</v>
      </c>
    </row>
    <row r="2193" spans="1:6" x14ac:dyDescent="0.25">
      <c r="A2193">
        <v>0.39008533116619298</v>
      </c>
      <c r="B2193">
        <v>-0.11516086596822761</v>
      </c>
      <c r="C2193">
        <v>5.6338432752247591E-3</v>
      </c>
      <c r="D2193">
        <v>0.87510726213258028</v>
      </c>
      <c r="E2193">
        <v>0.61881473671752996</v>
      </c>
      <c r="F2193">
        <v>9.3750379437981812E-2</v>
      </c>
    </row>
    <row r="2194" spans="1:6" x14ac:dyDescent="0.25">
      <c r="A2194">
        <v>0.39049167005282398</v>
      </c>
      <c r="B2194">
        <v>-0.11516086596822761</v>
      </c>
      <c r="C2194">
        <v>2.237475479919124E-3</v>
      </c>
      <c r="D2194">
        <v>0.87171089433727467</v>
      </c>
      <c r="E2194">
        <v>0.61881473671752996</v>
      </c>
      <c r="F2194">
        <v>9.5788200115165201E-2</v>
      </c>
    </row>
    <row r="2195" spans="1:6" x14ac:dyDescent="0.25">
      <c r="A2195">
        <v>0.39089800893945598</v>
      </c>
      <c r="B2195">
        <v>-0.1508534801438243</v>
      </c>
      <c r="C2195">
        <v>-1.6250659658499731E-2</v>
      </c>
      <c r="D2195">
        <v>0.88891537337445248</v>
      </c>
      <c r="E2195">
        <v>0.55399652357895945</v>
      </c>
      <c r="F2195">
        <v>2.0647299554288012E-2</v>
      </c>
    </row>
    <row r="2196" spans="1:6" x14ac:dyDescent="0.25">
      <c r="A2196">
        <v>0.39130434782608697</v>
      </c>
      <c r="B2196">
        <v>-0.1508534801438243</v>
      </c>
      <c r="C2196">
        <v>1.3456743936839837E-3</v>
      </c>
      <c r="D2196">
        <v>0.90651170742663612</v>
      </c>
      <c r="E2196">
        <v>0.55399652357895945</v>
      </c>
      <c r="F2196">
        <v>1.0089499122977852E-2</v>
      </c>
    </row>
    <row r="2197" spans="1:6" x14ac:dyDescent="0.25">
      <c r="A2197">
        <v>0.39171068671271803</v>
      </c>
      <c r="B2197">
        <v>-0.17705077199141789</v>
      </c>
      <c r="C2197">
        <v>1.3515011671079378E-2</v>
      </c>
      <c r="D2197">
        <v>0.94487833655162512</v>
      </c>
      <c r="E2197">
        <v>0.50150091389054685</v>
      </c>
      <c r="F2197">
        <v>-6.5426088040428154E-2</v>
      </c>
    </row>
    <row r="2198" spans="1:6" x14ac:dyDescent="0.25">
      <c r="A2198">
        <v>0.39211702559935002</v>
      </c>
      <c r="B2198">
        <v>-0.17705077199141789</v>
      </c>
      <c r="C2198">
        <v>-1.2805626999632632E-2</v>
      </c>
      <c r="D2198">
        <v>0.91855769788091313</v>
      </c>
      <c r="E2198">
        <v>0.50150091389054685</v>
      </c>
      <c r="F2198">
        <v>-4.9633704838001003E-2</v>
      </c>
    </row>
    <row r="2199" spans="1:6" x14ac:dyDescent="0.25">
      <c r="A2199">
        <v>0.39252336448598102</v>
      </c>
      <c r="B2199">
        <v>-0.21093396833421341</v>
      </c>
      <c r="C2199">
        <v>-1.3514516573149234E-2</v>
      </c>
      <c r="D2199">
        <v>0.95173200465019203</v>
      </c>
      <c r="E2199">
        <v>0.51858133237515591</v>
      </c>
      <c r="F2199">
        <v>-5.2457870414959307E-2</v>
      </c>
    </row>
    <row r="2200" spans="1:6" x14ac:dyDescent="0.25">
      <c r="A2200">
        <v>0.39292970337261302</v>
      </c>
      <c r="B2200">
        <v>-0.21093396833421341</v>
      </c>
      <c r="C2200">
        <v>2.2901223812378781E-2</v>
      </c>
      <c r="D2200">
        <v>0.98814774503572012</v>
      </c>
      <c r="E2200">
        <v>0.51858133237515591</v>
      </c>
      <c r="F2200">
        <v>-7.4307314646276157E-2</v>
      </c>
    </row>
    <row r="2201" spans="1:6" x14ac:dyDescent="0.25">
      <c r="A2201">
        <v>0.39333604225924401</v>
      </c>
      <c r="B2201">
        <v>-0.11050264360656943</v>
      </c>
      <c r="C2201">
        <v>4.0441363965876082E-2</v>
      </c>
      <c r="D2201">
        <v>0.90525656046157343</v>
      </c>
      <c r="E2201">
        <v>0.54266990009938421</v>
      </c>
      <c r="F2201">
        <v>-4.8403617755987671E-4</v>
      </c>
    </row>
    <row r="2202" spans="1:6" x14ac:dyDescent="0.25">
      <c r="A2202">
        <v>0.39374238114587601</v>
      </c>
      <c r="B2202">
        <v>-0.11050264360656943</v>
      </c>
      <c r="C2202">
        <v>4.7932678878884458E-2</v>
      </c>
      <c r="D2202">
        <v>0.9127478753745818</v>
      </c>
      <c r="E2202">
        <v>0.54266990009938421</v>
      </c>
      <c r="F2202">
        <v>-4.9788251253648497E-3</v>
      </c>
    </row>
    <row r="2203" spans="1:6" x14ac:dyDescent="0.25">
      <c r="A2203">
        <v>0.39414872003250701</v>
      </c>
      <c r="B2203">
        <v>3.6034560758631276E-2</v>
      </c>
      <c r="C2203">
        <v>1.8654528590885192E-2</v>
      </c>
      <c r="D2203">
        <v>0.73693252072138182</v>
      </c>
      <c r="E2203">
        <v>0.536416576536353</v>
      </c>
      <c r="F2203">
        <v>9.4257064103523913E-2</v>
      </c>
    </row>
    <row r="2204" spans="1:6" x14ac:dyDescent="0.25">
      <c r="A2204">
        <v>0.394555058919139</v>
      </c>
      <c r="B2204">
        <v>3.6034560758631276E-2</v>
      </c>
      <c r="C2204">
        <v>-7.5173019841515851E-2</v>
      </c>
      <c r="D2204">
        <v>0.64310497228898078</v>
      </c>
      <c r="E2204">
        <v>0.536416576536353</v>
      </c>
      <c r="F2204">
        <v>0.15055359316296452</v>
      </c>
    </row>
    <row r="2205" spans="1:6" x14ac:dyDescent="0.25">
      <c r="A2205">
        <v>0.39496139780577</v>
      </c>
      <c r="B2205">
        <v>5.318140014570491E-2</v>
      </c>
      <c r="C2205">
        <v>-8.6155442472494612E-2</v>
      </c>
      <c r="D2205">
        <v>0.61497571027092834</v>
      </c>
      <c r="E2205">
        <v>0.48973519867196685</v>
      </c>
      <c r="F2205">
        <v>0.12074977250940988</v>
      </c>
    </row>
    <row r="2206" spans="1:6" x14ac:dyDescent="0.25">
      <c r="A2206">
        <v>0.395367736692401</v>
      </c>
      <c r="B2206">
        <v>5.318140014570491E-2</v>
      </c>
      <c r="C2206">
        <v>5.7121229425075366E-2</v>
      </c>
      <c r="D2206">
        <v>0.75825238216849833</v>
      </c>
      <c r="E2206">
        <v>0.48973519867196685</v>
      </c>
      <c r="F2206">
        <v>3.4783769370867856E-2</v>
      </c>
    </row>
    <row r="2207" spans="1:6" x14ac:dyDescent="0.25">
      <c r="A2207">
        <v>0.39577407557903299</v>
      </c>
      <c r="B2207">
        <v>-6.917400987626128E-2</v>
      </c>
      <c r="C2207">
        <v>0.11570641243919368</v>
      </c>
      <c r="D2207">
        <v>0.93919297520458289</v>
      </c>
      <c r="E2207">
        <v>0.37770556740058586</v>
      </c>
      <c r="F2207">
        <v>-0.18581021772216383</v>
      </c>
    </row>
    <row r="2208" spans="1:6" x14ac:dyDescent="0.25">
      <c r="A2208">
        <v>0.39618041446566399</v>
      </c>
      <c r="B2208">
        <v>-6.917400987626128E-2</v>
      </c>
      <c r="C2208">
        <v>-6.0265994868395914E-2</v>
      </c>
      <c r="D2208">
        <v>0.76322056789699333</v>
      </c>
      <c r="E2208">
        <v>0.37770556740058586</v>
      </c>
      <c r="F2208">
        <v>-8.0226773337610136E-2</v>
      </c>
    </row>
    <row r="2209" spans="1:6" x14ac:dyDescent="0.25">
      <c r="A2209">
        <v>0.39658675335229598</v>
      </c>
      <c r="B2209">
        <v>-0.12207076486513284</v>
      </c>
      <c r="C2209">
        <v>-0.12562309659755416</v>
      </c>
      <c r="D2209">
        <v>0.75076022115670649</v>
      </c>
      <c r="E2209">
        <v>0.28841200630418096</v>
      </c>
      <c r="F2209">
        <v>-0.16204412638984289</v>
      </c>
    </row>
    <row r="2210" spans="1:6" x14ac:dyDescent="0.25">
      <c r="A2210">
        <v>0.39699309223892698</v>
      </c>
      <c r="B2210">
        <v>-0.12207076486513284</v>
      </c>
      <c r="C2210">
        <v>5.9533357802094275E-2</v>
      </c>
      <c r="D2210">
        <v>0.93591667555635494</v>
      </c>
      <c r="E2210">
        <v>0.28841200630418096</v>
      </c>
      <c r="F2210">
        <v>-0.27313799902963198</v>
      </c>
    </row>
    <row r="2211" spans="1:6" x14ac:dyDescent="0.25">
      <c r="A2211">
        <v>0.39739943112555898</v>
      </c>
      <c r="B2211">
        <v>-4.7253260453465354E-2</v>
      </c>
      <c r="C2211">
        <v>9.4347627171059059E-2</v>
      </c>
      <c r="D2211">
        <v>0.89591344051365229</v>
      </c>
      <c r="E2211">
        <v>0.33002567267646699</v>
      </c>
      <c r="F2211">
        <v>-0.20752239163172437</v>
      </c>
    </row>
    <row r="2212" spans="1:6" x14ac:dyDescent="0.25">
      <c r="A2212">
        <v>0.39780577001218997</v>
      </c>
      <c r="B2212">
        <v>-4.7253260453465354E-2</v>
      </c>
      <c r="C2212">
        <v>-4.1501830466834387E-2</v>
      </c>
      <c r="D2212">
        <v>0.76006398287575883</v>
      </c>
      <c r="E2212">
        <v>0.33002567267646699</v>
      </c>
      <c r="F2212">
        <v>-0.12601271704898831</v>
      </c>
    </row>
    <row r="2213" spans="1:6" x14ac:dyDescent="0.25">
      <c r="A2213">
        <v>0.39821210889882203</v>
      </c>
      <c r="B2213">
        <v>-4.4144788081698444E-2</v>
      </c>
      <c r="C2213">
        <v>-7.1098395933795383E-2</v>
      </c>
      <c r="D2213">
        <v>0.72735894503703091</v>
      </c>
      <c r="E2213">
        <v>0.34425624529541721</v>
      </c>
      <c r="F2213">
        <v>-9.2159121726801352E-2</v>
      </c>
    </row>
    <row r="2214" spans="1:6" x14ac:dyDescent="0.25">
      <c r="A2214">
        <v>0.39861844778545302</v>
      </c>
      <c r="B2214">
        <v>-4.4144788081698444E-2</v>
      </c>
      <c r="C2214">
        <v>-3.1158115502329421E-2</v>
      </c>
      <c r="D2214">
        <v>0.76729922546849694</v>
      </c>
      <c r="E2214">
        <v>0.34425624529541721</v>
      </c>
      <c r="F2214">
        <v>-0.11612328998568094</v>
      </c>
    </row>
    <row r="2215" spans="1:6" x14ac:dyDescent="0.25">
      <c r="A2215">
        <v>0.39902478667208502</v>
      </c>
      <c r="B2215">
        <v>-0.10773368738208883</v>
      </c>
      <c r="C2215">
        <v>-1.4403248811069183E-2</v>
      </c>
      <c r="D2215">
        <v>0.84764299146014754</v>
      </c>
      <c r="E2215">
        <v>0.22431247425666548</v>
      </c>
      <c r="F2215">
        <v>-0.28427332061942301</v>
      </c>
    </row>
    <row r="2216" spans="1:6" x14ac:dyDescent="0.25">
      <c r="A2216">
        <v>0.39943112555871602</v>
      </c>
      <c r="B2216">
        <v>-0.10773368738208883</v>
      </c>
      <c r="C2216">
        <v>-6.1208828100845145E-2</v>
      </c>
      <c r="D2216">
        <v>0.80083741217037163</v>
      </c>
      <c r="E2216">
        <v>0.22431247425666548</v>
      </c>
      <c r="F2216">
        <v>-0.25618997304555746</v>
      </c>
    </row>
    <row r="2217" spans="1:6" x14ac:dyDescent="0.25">
      <c r="A2217">
        <v>0.39983746444534701</v>
      </c>
      <c r="B2217">
        <v>-0.1665814241364941</v>
      </c>
      <c r="C2217">
        <v>-0.11403723335166872</v>
      </c>
      <c r="D2217">
        <v>0.80685674367395332</v>
      </c>
      <c r="E2217">
        <v>8.4744174308068423E-2</v>
      </c>
      <c r="F2217">
        <v>-0.39936987189630357</v>
      </c>
    </row>
    <row r="2218" spans="1:6" x14ac:dyDescent="0.25">
      <c r="A2218">
        <v>0.40024380333197901</v>
      </c>
      <c r="B2218">
        <v>-0.1665814241364941</v>
      </c>
      <c r="C2218">
        <v>-8.9829873426391874E-3</v>
      </c>
      <c r="D2218">
        <v>0.9119109896829829</v>
      </c>
      <c r="E2218">
        <v>8.4744174308068423E-2</v>
      </c>
      <c r="F2218">
        <v>-0.46240241950172128</v>
      </c>
    </row>
    <row r="2219" spans="1:6" x14ac:dyDescent="0.25">
      <c r="A2219">
        <v>0.40065014221861001</v>
      </c>
      <c r="B2219">
        <v>-0.13330308655980383</v>
      </c>
      <c r="C2219">
        <v>9.1413869160819908E-2</v>
      </c>
      <c r="D2219">
        <v>0.97902950860975169</v>
      </c>
      <c r="E2219">
        <v>7.898939287164522E-2</v>
      </c>
      <c r="F2219">
        <v>-0.50842831229420582</v>
      </c>
    </row>
    <row r="2220" spans="1:6" x14ac:dyDescent="0.25">
      <c r="A2220">
        <v>0.401056481105242</v>
      </c>
      <c r="B2220">
        <v>-0.13330308655980383</v>
      </c>
      <c r="C2220">
        <v>-2.6702059388778267E-2</v>
      </c>
      <c r="D2220">
        <v>0.8609135800601535</v>
      </c>
      <c r="E2220">
        <v>7.898939287164522E-2</v>
      </c>
      <c r="F2220">
        <v>-0.43755875516444687</v>
      </c>
    </row>
    <row r="2221" spans="1:6" x14ac:dyDescent="0.25">
      <c r="A2221">
        <v>0.401462819991873</v>
      </c>
      <c r="B2221">
        <v>2.6738103939130065E-2</v>
      </c>
      <c r="C2221">
        <v>-5.7409829078381533E-2</v>
      </c>
      <c r="D2221">
        <v>0.67016461987161624</v>
      </c>
      <c r="E2221">
        <v>0.14194133792162753</v>
      </c>
      <c r="F2221">
        <v>-0.26015743400134217</v>
      </c>
    </row>
    <row r="2222" spans="1:6" x14ac:dyDescent="0.25">
      <c r="A2222">
        <v>0.401869158878505</v>
      </c>
      <c r="B2222">
        <v>2.6738103939130065E-2</v>
      </c>
      <c r="C2222">
        <v>0.11287563195977515</v>
      </c>
      <c r="D2222">
        <v>0.84045008090977302</v>
      </c>
      <c r="E2222">
        <v>0.14194133792162753</v>
      </c>
      <c r="F2222">
        <v>-0.36232871062423622</v>
      </c>
    </row>
    <row r="2223" spans="1:6" x14ac:dyDescent="0.25">
      <c r="A2223">
        <v>0.40227549776513599</v>
      </c>
      <c r="B2223">
        <v>7.4187516147085672E-2</v>
      </c>
      <c r="C2223">
        <v>5.5046082533373578E-2</v>
      </c>
      <c r="D2223">
        <v>0.7351711192754159</v>
      </c>
      <c r="E2223">
        <v>0.1707320641891398</v>
      </c>
      <c r="F2223">
        <v>-0.27037060737610974</v>
      </c>
    </row>
    <row r="2224" spans="1:6" x14ac:dyDescent="0.25">
      <c r="A2224">
        <v>0.40268183665176799</v>
      </c>
      <c r="B2224">
        <v>7.4187516147085672E-2</v>
      </c>
      <c r="C2224">
        <v>2.7954587307762228E-2</v>
      </c>
      <c r="D2224">
        <v>0.70807962404980451</v>
      </c>
      <c r="E2224">
        <v>0.1707320641891398</v>
      </c>
      <c r="F2224">
        <v>-0.25411571024074286</v>
      </c>
    </row>
    <row r="2225" spans="1:6" x14ac:dyDescent="0.25">
      <c r="A2225">
        <v>0.40308817553839899</v>
      </c>
      <c r="B2225">
        <v>0.13637485986168624</v>
      </c>
      <c r="C2225">
        <v>0.11137241876013595</v>
      </c>
      <c r="D2225">
        <v>0.72931011178757754</v>
      </c>
      <c r="E2225">
        <v>0.21831393179472039</v>
      </c>
      <c r="F2225">
        <v>-0.2192721352778261</v>
      </c>
    </row>
    <row r="2226" spans="1:6" x14ac:dyDescent="0.25">
      <c r="A2226">
        <v>0.40349451442503098</v>
      </c>
      <c r="B2226">
        <v>0.13637485986168624</v>
      </c>
      <c r="C2226">
        <v>-0.16391801610719064</v>
      </c>
      <c r="D2226">
        <v>0.45401967692025097</v>
      </c>
      <c r="E2226">
        <v>0.21831393179472039</v>
      </c>
      <c r="F2226">
        <v>-5.4097874357430159E-2</v>
      </c>
    </row>
    <row r="2227" spans="1:6" x14ac:dyDescent="0.25">
      <c r="A2227">
        <v>0.40390085331166198</v>
      </c>
      <c r="B2227">
        <v>0.19976922420402843</v>
      </c>
      <c r="C2227">
        <v>-9.4179367053338653E-2</v>
      </c>
      <c r="D2227">
        <v>0.46036396163176085</v>
      </c>
      <c r="E2227">
        <v>0.35170793097773195</v>
      </c>
      <c r="F2227">
        <v>7.5489553998675463E-2</v>
      </c>
    </row>
    <row r="2228" spans="1:6" x14ac:dyDescent="0.25">
      <c r="A2228">
        <v>0.40430719219829298</v>
      </c>
      <c r="B2228">
        <v>0.19976922420402843</v>
      </c>
      <c r="C2228">
        <v>0.17749508968588731</v>
      </c>
      <c r="D2228">
        <v>0.73203841837098682</v>
      </c>
      <c r="E2228">
        <v>0.35170793097773195</v>
      </c>
      <c r="F2228">
        <v>-8.7515120044860117E-2</v>
      </c>
    </row>
    <row r="2229" spans="1:6" x14ac:dyDescent="0.25">
      <c r="A2229">
        <v>0.40471353108492503</v>
      </c>
      <c r="B2229">
        <v>0.18692439754354587</v>
      </c>
      <c r="C2229">
        <v>-0.22492197892060334</v>
      </c>
      <c r="D2229">
        <v>0.34246617642497867</v>
      </c>
      <c r="E2229">
        <v>0.48045767420606683</v>
      </c>
      <c r="F2229">
        <v>0.27497796835107963</v>
      </c>
    </row>
    <row r="2230" spans="1:6" x14ac:dyDescent="0.25">
      <c r="A2230">
        <v>0.40511986997155602</v>
      </c>
      <c r="B2230">
        <v>0.18692439754354587</v>
      </c>
      <c r="C2230">
        <v>-0.21413828644936558</v>
      </c>
      <c r="D2230">
        <v>0.35324986889621646</v>
      </c>
      <c r="E2230">
        <v>0.48045767420606683</v>
      </c>
      <c r="F2230">
        <v>0.26850775286833695</v>
      </c>
    </row>
    <row r="2231" spans="1:6" x14ac:dyDescent="0.25">
      <c r="A2231">
        <v>0.40552620885818802</v>
      </c>
      <c r="B2231">
        <v>0.15216212170234403</v>
      </c>
      <c r="C2231">
        <v>0.50038765650620154</v>
      </c>
      <c r="D2231">
        <v>1.1025380876929853</v>
      </c>
      <c r="E2231">
        <v>0.49890087498960906</v>
      </c>
      <c r="F2231">
        <v>-0.16262197762618208</v>
      </c>
    </row>
    <row r="2232" spans="1:6" x14ac:dyDescent="0.25">
      <c r="A2232">
        <v>0.40593254774481902</v>
      </c>
      <c r="B2232">
        <v>0.15216212170234403</v>
      </c>
      <c r="C2232">
        <v>0.44977343166037037</v>
      </c>
      <c r="D2232">
        <v>1.0519238628471541</v>
      </c>
      <c r="E2232">
        <v>0.49890087498960906</v>
      </c>
      <c r="F2232">
        <v>-0.13225344271868339</v>
      </c>
    </row>
    <row r="2233" spans="1:6" x14ac:dyDescent="0.25">
      <c r="A2233">
        <v>0.40633888663145101</v>
      </c>
      <c r="B2233">
        <v>5.5615521533798513E-2</v>
      </c>
      <c r="C2233">
        <v>-0.26025247576029664</v>
      </c>
      <c r="D2233">
        <v>0.43844455559503276</v>
      </c>
      <c r="E2233">
        <v>0.45338210037123416</v>
      </c>
      <c r="F2233">
        <v>0.19031536701421453</v>
      </c>
    </row>
    <row r="2234" spans="1:6" x14ac:dyDescent="0.25">
      <c r="A2234">
        <v>0.40674522551808201</v>
      </c>
      <c r="B2234">
        <v>5.5615521533798513E-2</v>
      </c>
      <c r="C2234">
        <v>-0.13298423759492797</v>
      </c>
      <c r="D2234">
        <v>0.5657127937604014</v>
      </c>
      <c r="E2234">
        <v>0.45338210037123416</v>
      </c>
      <c r="F2234">
        <v>0.11395442411499335</v>
      </c>
    </row>
    <row r="2235" spans="1:6" x14ac:dyDescent="0.25">
      <c r="A2235">
        <v>0.40715156440471401</v>
      </c>
      <c r="B2235">
        <v>9.4492648861867583E-3</v>
      </c>
      <c r="C2235">
        <v>0.21538426038228586</v>
      </c>
      <c r="D2235">
        <v>0.96024754838522697</v>
      </c>
      <c r="E2235">
        <v>0.50086304071713628</v>
      </c>
      <c r="F2235">
        <v>-7.5285488313999838E-2</v>
      </c>
    </row>
    <row r="2236" spans="1:6" x14ac:dyDescent="0.25">
      <c r="A2236">
        <v>0.407557903291345</v>
      </c>
      <c r="B2236">
        <v>9.4492648861867583E-3</v>
      </c>
      <c r="C2236">
        <v>-0.243603771356844</v>
      </c>
      <c r="D2236">
        <v>0.50125951664609714</v>
      </c>
      <c r="E2236">
        <v>0.50086304071713628</v>
      </c>
      <c r="F2236">
        <v>0.20010733072947801</v>
      </c>
    </row>
    <row r="2237" spans="1:6" x14ac:dyDescent="0.25">
      <c r="A2237">
        <v>0.407964242177976</v>
      </c>
      <c r="B2237">
        <v>3.4251899733550611E-2</v>
      </c>
      <c r="C2237">
        <v>-0.16894386287377022</v>
      </c>
      <c r="D2237">
        <v>0.55111679028180705</v>
      </c>
      <c r="E2237">
        <v>0.5871364586662613</v>
      </c>
      <c r="F2237">
        <v>0.25646638449717707</v>
      </c>
    </row>
    <row r="2238" spans="1:6" x14ac:dyDescent="0.25">
      <c r="A2238">
        <v>0.408370581064608</v>
      </c>
      <c r="B2238">
        <v>3.4251899733550611E-2</v>
      </c>
      <c r="C2238">
        <v>6.5724181877829177E-2</v>
      </c>
      <c r="D2238">
        <v>0.78578483503340646</v>
      </c>
      <c r="E2238">
        <v>0.5871364586662613</v>
      </c>
      <c r="F2238">
        <v>0.11566555764621744</v>
      </c>
    </row>
    <row r="2239" spans="1:6" x14ac:dyDescent="0.25">
      <c r="A2239">
        <v>0.40877691995123899</v>
      </c>
      <c r="B2239">
        <v>-1.2736599871728866E-2</v>
      </c>
      <c r="C2239">
        <v>-0.14604269395319686</v>
      </c>
      <c r="D2239">
        <v>0.62100645880765981</v>
      </c>
      <c r="E2239">
        <v>0.60420868881157019</v>
      </c>
      <c r="F2239">
        <v>0.23160481352697432</v>
      </c>
    </row>
    <row r="2240" spans="1:6" x14ac:dyDescent="0.25">
      <c r="A2240">
        <v>0.40918325883787099</v>
      </c>
      <c r="B2240">
        <v>-1.2736599871728866E-2</v>
      </c>
      <c r="C2240">
        <v>0.21396071280459758</v>
      </c>
      <c r="D2240">
        <v>0.98100986556545433</v>
      </c>
      <c r="E2240">
        <v>0.60420868881157019</v>
      </c>
      <c r="F2240">
        <v>1.5602769472297662E-2</v>
      </c>
    </row>
    <row r="2241" spans="1:6" x14ac:dyDescent="0.25">
      <c r="A2241">
        <v>0.40958959772450199</v>
      </c>
      <c r="B2241">
        <v>-0.1274099934741848</v>
      </c>
      <c r="C2241">
        <v>0.1639822907557191</v>
      </c>
      <c r="D2241">
        <v>1.0457048371190318</v>
      </c>
      <c r="E2241">
        <v>0.58857470327363026</v>
      </c>
      <c r="F2241">
        <v>-3.8848198997788796E-2</v>
      </c>
    </row>
    <row r="2242" spans="1:6" x14ac:dyDescent="0.25">
      <c r="A2242">
        <v>0.40999593661113398</v>
      </c>
      <c r="B2242">
        <v>-0.1274099934741848</v>
      </c>
      <c r="C2242">
        <v>-0.25771872497220694</v>
      </c>
      <c r="D2242">
        <v>0.62400382139110577</v>
      </c>
      <c r="E2242">
        <v>0.58857470327363026</v>
      </c>
      <c r="F2242">
        <v>0.21417241043896679</v>
      </c>
    </row>
    <row r="2243" spans="1:6" x14ac:dyDescent="0.25">
      <c r="A2243">
        <v>0.41040227549776498</v>
      </c>
      <c r="B2243">
        <v>-0.12446110491009175</v>
      </c>
      <c r="C2243">
        <v>-8.5739008323000354E-2</v>
      </c>
      <c r="D2243">
        <v>0.79303464947621938</v>
      </c>
      <c r="E2243">
        <v>0.58765609642315375</v>
      </c>
      <c r="F2243">
        <v>0.11183530673742215</v>
      </c>
    </row>
    <row r="2244" spans="1:6" x14ac:dyDescent="0.25">
      <c r="A2244">
        <v>0.41080861438439698</v>
      </c>
      <c r="B2244">
        <v>-0.12446110491009175</v>
      </c>
      <c r="C2244">
        <v>0.16067534228202898</v>
      </c>
      <c r="D2244">
        <v>1.0394490000812486</v>
      </c>
      <c r="E2244">
        <v>0.58765609642315375</v>
      </c>
      <c r="F2244">
        <v>-3.6013303625595405E-2</v>
      </c>
    </row>
    <row r="2245" spans="1:6" x14ac:dyDescent="0.25">
      <c r="A2245">
        <v>0.41121495327102803</v>
      </c>
      <c r="B2245">
        <v>-0.15046240125625948</v>
      </c>
      <c r="C2245">
        <v>0.17916724051225741</v>
      </c>
      <c r="D2245">
        <v>1.0839421946576449</v>
      </c>
      <c r="E2245">
        <v>0.53348513350322835</v>
      </c>
      <c r="F2245">
        <v>-0.11688018329135852</v>
      </c>
    </row>
    <row r="2246" spans="1:6" x14ac:dyDescent="0.25">
      <c r="A2246">
        <v>0.41162129215766002</v>
      </c>
      <c r="B2246">
        <v>-0.15046240125625948</v>
      </c>
      <c r="C2246">
        <v>-9.8141262647986768E-2</v>
      </c>
      <c r="D2246">
        <v>0.80663369149740061</v>
      </c>
      <c r="E2246">
        <v>0.53348513350322835</v>
      </c>
      <c r="F2246">
        <v>4.9504918604788006E-2</v>
      </c>
    </row>
    <row r="2247" spans="1:6" x14ac:dyDescent="0.25">
      <c r="A2247">
        <v>0.41202763104429102</v>
      </c>
      <c r="B2247">
        <v>-0.11302558086647614</v>
      </c>
      <c r="C2247">
        <v>-0.2410900949900395</v>
      </c>
      <c r="D2247">
        <v>0.62624803876556456</v>
      </c>
      <c r="E2247">
        <v>0.46715994767951041</v>
      </c>
      <c r="F2247">
        <v>9.1411124420171685E-2</v>
      </c>
    </row>
    <row r="2248" spans="1:6" x14ac:dyDescent="0.25">
      <c r="A2248">
        <v>0.41243396993092202</v>
      </c>
      <c r="B2248">
        <v>-0.1355728502329866</v>
      </c>
      <c r="C2248">
        <v>-0.22961019104345634</v>
      </c>
      <c r="D2248">
        <v>0.66027521207865814</v>
      </c>
      <c r="E2248">
        <v>0.46524916148236567</v>
      </c>
      <c r="F2248">
        <v>6.9084034235170788E-2</v>
      </c>
    </row>
    <row r="2249" spans="1:6" x14ac:dyDescent="0.25">
      <c r="A2249">
        <v>0.41284030881755401</v>
      </c>
      <c r="B2249">
        <v>-0.1355728502329866</v>
      </c>
      <c r="C2249">
        <v>-4.7519339874383629E-2</v>
      </c>
      <c r="D2249">
        <v>0.84236606324773089</v>
      </c>
      <c r="E2249">
        <v>0.46524916148236567</v>
      </c>
      <c r="F2249">
        <v>-4.0170476466272864E-2</v>
      </c>
    </row>
    <row r="2250" spans="1:6" x14ac:dyDescent="0.25">
      <c r="A2250">
        <v>0.41324664770418501</v>
      </c>
      <c r="B2250">
        <v>-0.1919342426227284</v>
      </c>
      <c r="C2250">
        <v>0.39407257431475035</v>
      </c>
      <c r="D2250">
        <v>1.3403193698266067</v>
      </c>
      <c r="E2250">
        <v>0.54633253460352393</v>
      </c>
      <c r="F2250">
        <v>-0.25785908729244011</v>
      </c>
    </row>
    <row r="2251" spans="1:6" x14ac:dyDescent="0.25">
      <c r="A2251">
        <v>0.41365298659081701</v>
      </c>
      <c r="B2251">
        <v>-0.1919342426227284</v>
      </c>
      <c r="C2251">
        <v>0.254045271030852</v>
      </c>
      <c r="D2251">
        <v>1.2002920665427084</v>
      </c>
      <c r="E2251">
        <v>0.54633253460352393</v>
      </c>
      <c r="F2251">
        <v>-0.17384270532210111</v>
      </c>
    </row>
    <row r="2252" spans="1:6" x14ac:dyDescent="0.25">
      <c r="A2252">
        <v>0.414059325477448</v>
      </c>
      <c r="B2252">
        <v>-7.3784647126657485E-2</v>
      </c>
      <c r="C2252">
        <v>3.7931769727460596E-2</v>
      </c>
      <c r="D2252">
        <v>0.86602896974324595</v>
      </c>
      <c r="E2252">
        <v>0.61031415912095877</v>
      </c>
      <c r="F2252">
        <v>9.0696777275011242E-2</v>
      </c>
    </row>
    <row r="2253" spans="1:6" x14ac:dyDescent="0.25">
      <c r="A2253">
        <v>0.41446566436408</v>
      </c>
      <c r="B2253">
        <v>-7.3784647126657485E-2</v>
      </c>
      <c r="C2253">
        <v>0.26851250190401477</v>
      </c>
      <c r="D2253">
        <v>1.0966097019198</v>
      </c>
      <c r="E2253">
        <v>0.61031415912095877</v>
      </c>
      <c r="F2253">
        <v>-4.7651662030921194E-2</v>
      </c>
    </row>
    <row r="2254" spans="1:6" x14ac:dyDescent="0.25">
      <c r="A2254">
        <v>0.414872003250711</v>
      </c>
      <c r="B2254">
        <v>-4.8413498131587497E-2</v>
      </c>
      <c r="C2254">
        <v>8.9853530168377369E-2</v>
      </c>
      <c r="D2254">
        <v>0.89257958118909275</v>
      </c>
      <c r="E2254">
        <v>0.58459051715591626</v>
      </c>
      <c r="F2254">
        <v>4.9042768442460583E-2</v>
      </c>
    </row>
    <row r="2255" spans="1:6" x14ac:dyDescent="0.25">
      <c r="A2255">
        <v>0.41527834213734299</v>
      </c>
      <c r="B2255">
        <v>-4.8413498131587497E-2</v>
      </c>
      <c r="C2255">
        <v>-0.31686501772753911</v>
      </c>
      <c r="D2255">
        <v>0.48586103329317631</v>
      </c>
      <c r="E2255">
        <v>0.58459051715591626</v>
      </c>
      <c r="F2255">
        <v>0.29307389718001048</v>
      </c>
    </row>
    <row r="2256" spans="1:6" x14ac:dyDescent="0.25">
      <c r="A2256">
        <v>0.41568468102397399</v>
      </c>
      <c r="B2256">
        <v>-8.3345930657972384E-2</v>
      </c>
      <c r="C2256">
        <v>-0.30985496441633359</v>
      </c>
      <c r="D2256">
        <v>0.52780351913076673</v>
      </c>
      <c r="E2256">
        <v>0.54141682774595856</v>
      </c>
      <c r="F2256">
        <v>0.22473471626749852</v>
      </c>
    </row>
    <row r="2257" spans="1:6" x14ac:dyDescent="0.25">
      <c r="A2257">
        <v>0.41609101991060499</v>
      </c>
      <c r="B2257">
        <v>-8.3345930657972384E-2</v>
      </c>
      <c r="C2257">
        <v>-8.5883125190040488E-2</v>
      </c>
      <c r="D2257">
        <v>0.75177535835705978</v>
      </c>
      <c r="E2257">
        <v>0.54141682774595856</v>
      </c>
      <c r="F2257">
        <v>9.0351612731722708E-2</v>
      </c>
    </row>
    <row r="2258" spans="1:6" x14ac:dyDescent="0.25">
      <c r="A2258">
        <v>0.41649735879723698</v>
      </c>
      <c r="B2258">
        <v>-6.5171932610043615E-2</v>
      </c>
      <c r="C2258">
        <v>8.7235835366591727E-2</v>
      </c>
      <c r="D2258">
        <v>0.90672032086576326</v>
      </c>
      <c r="E2258">
        <v>0.50440542340693229</v>
      </c>
      <c r="F2258">
        <v>-3.9626769112525606E-2</v>
      </c>
    </row>
    <row r="2259" spans="1:6" x14ac:dyDescent="0.25">
      <c r="A2259">
        <v>0.41690369768386798</v>
      </c>
      <c r="B2259">
        <v>-6.5171932610043615E-2</v>
      </c>
      <c r="C2259">
        <v>0.1649125425077104</v>
      </c>
      <c r="D2259">
        <v>0.98439702800688189</v>
      </c>
      <c r="E2259">
        <v>0.50440542340693229</v>
      </c>
      <c r="F2259">
        <v>-8.6232793397196805E-2</v>
      </c>
    </row>
    <row r="2260" spans="1:6" x14ac:dyDescent="0.25">
      <c r="A2260">
        <v>0.41731003657049998</v>
      </c>
      <c r="B2260">
        <v>-3.7553465032606634E-2</v>
      </c>
      <c r="C2260">
        <v>5.3407584026953038E-2</v>
      </c>
      <c r="D2260">
        <v>0.8452736019486875</v>
      </c>
      <c r="E2260">
        <v>0.47802251261055961</v>
      </c>
      <c r="F2260">
        <v>-2.9141648558652866E-2</v>
      </c>
    </row>
    <row r="2261" spans="1:6" x14ac:dyDescent="0.25">
      <c r="A2261">
        <v>0.41771637545713097</v>
      </c>
      <c r="B2261">
        <v>-3.7553465032606634E-2</v>
      </c>
      <c r="C2261">
        <v>-0.11841391785120198</v>
      </c>
      <c r="D2261">
        <v>0.67345210007053247</v>
      </c>
      <c r="E2261">
        <v>0.47802251261055961</v>
      </c>
      <c r="F2261">
        <v>7.3951252568240144E-2</v>
      </c>
    </row>
    <row r="2262" spans="1:6" x14ac:dyDescent="0.25">
      <c r="A2262">
        <v>0.41812271434376302</v>
      </c>
      <c r="B2262">
        <v>1.970659261542273E-4</v>
      </c>
      <c r="C2262">
        <v>-8.7558026485874421E-2</v>
      </c>
      <c r="D2262">
        <v>0.6665574604770993</v>
      </c>
      <c r="E2262">
        <v>0.50620325444314906</v>
      </c>
      <c r="F2262">
        <v>0.10626877815688951</v>
      </c>
    </row>
    <row r="2263" spans="1:6" x14ac:dyDescent="0.25">
      <c r="A2263">
        <v>0.41852905323039402</v>
      </c>
      <c r="B2263">
        <v>1.970659261542273E-4</v>
      </c>
      <c r="C2263">
        <v>2.6808977022840279E-2</v>
      </c>
      <c r="D2263">
        <v>0.78092446398581394</v>
      </c>
      <c r="E2263">
        <v>0.50620325444314906</v>
      </c>
      <c r="F2263">
        <v>3.764857605166072E-2</v>
      </c>
    </row>
    <row r="2264" spans="1:6" x14ac:dyDescent="0.25">
      <c r="A2264">
        <v>0.41893539211702602</v>
      </c>
      <c r="B2264">
        <v>-5.7625521934054492E-2</v>
      </c>
      <c r="C2264">
        <v>4.3017519201102349E-3</v>
      </c>
      <c r="D2264">
        <v>0.81623982674329265</v>
      </c>
      <c r="E2264">
        <v>0.5191291056216838</v>
      </c>
      <c r="F2264">
        <v>2.9385209575708227E-2</v>
      </c>
    </row>
    <row r="2265" spans="1:6" x14ac:dyDescent="0.25">
      <c r="A2265">
        <v>0.41934173100365701</v>
      </c>
      <c r="B2265">
        <v>-5.7625521934054492E-2</v>
      </c>
      <c r="C2265">
        <v>-8.1703390173616136E-2</v>
      </c>
      <c r="D2265">
        <v>0.7302346846495662</v>
      </c>
      <c r="E2265">
        <v>0.5191291056216838</v>
      </c>
      <c r="F2265">
        <v>8.0988294831944085E-2</v>
      </c>
    </row>
    <row r="2266" spans="1:6" x14ac:dyDescent="0.25">
      <c r="A2266">
        <v>0.41974806989028801</v>
      </c>
      <c r="B2266">
        <v>-9.5230634602634617E-2</v>
      </c>
      <c r="C2266">
        <v>-0.10671005930477116</v>
      </c>
      <c r="D2266">
        <v>0.74283312818699132</v>
      </c>
      <c r="E2266">
        <v>0.47181951048345977</v>
      </c>
      <c r="F2266">
        <v>2.6119633571265011E-2</v>
      </c>
    </row>
    <row r="2267" spans="1:6" x14ac:dyDescent="0.25">
      <c r="A2267">
        <v>0.42015440877692001</v>
      </c>
      <c r="B2267">
        <v>-9.5230634602634617E-2</v>
      </c>
      <c r="C2267">
        <v>-8.639416017369804E-2</v>
      </c>
      <c r="D2267">
        <v>0.76314902731806444</v>
      </c>
      <c r="E2267">
        <v>0.47181951048345977</v>
      </c>
      <c r="F2267">
        <v>1.3930094092621137E-2</v>
      </c>
    </row>
    <row r="2268" spans="1:6" x14ac:dyDescent="0.25">
      <c r="A2268">
        <v>0.420560747663551</v>
      </c>
      <c r="B2268">
        <v>-6.0109857264417033E-2</v>
      </c>
      <c r="C2268">
        <v>1.1365000128861513E-3</v>
      </c>
      <c r="D2268">
        <v>0.81555891016643112</v>
      </c>
      <c r="E2268">
        <v>0.44177064111187148</v>
      </c>
      <c r="F2268">
        <v>-4.756470498798715E-2</v>
      </c>
    </row>
    <row r="2269" spans="1:6" x14ac:dyDescent="0.25">
      <c r="A2269">
        <v>0.420967086550183</v>
      </c>
      <c r="B2269">
        <v>-6.0109857264417033E-2</v>
      </c>
      <c r="C2269">
        <v>7.8473122625862576E-2</v>
      </c>
      <c r="D2269">
        <v>0.89289553277940747</v>
      </c>
      <c r="E2269">
        <v>0.44177064111187148</v>
      </c>
      <c r="F2269">
        <v>-9.3966678555773009E-2</v>
      </c>
    </row>
    <row r="2270" spans="1:6" x14ac:dyDescent="0.25">
      <c r="A2270">
        <v>0.421373425436814</v>
      </c>
      <c r="B2270">
        <v>-5.3321225001515392E-2</v>
      </c>
      <c r="C2270">
        <v>4.0877641255631855E-2</v>
      </c>
      <c r="D2270">
        <v>0.84851141914627515</v>
      </c>
      <c r="E2270">
        <v>0.4003895501661841</v>
      </c>
      <c r="F2270">
        <v>-0.10871730132158092</v>
      </c>
    </row>
    <row r="2271" spans="1:6" x14ac:dyDescent="0.25">
      <c r="A2271">
        <v>0.42177976432344599</v>
      </c>
      <c r="B2271">
        <v>-5.3321225001515392E-2</v>
      </c>
      <c r="C2271">
        <v>7.3773884691956792E-3</v>
      </c>
      <c r="D2271">
        <v>0.81501116635983895</v>
      </c>
      <c r="E2271">
        <v>0.4003895501661841</v>
      </c>
      <c r="F2271">
        <v>-8.8617149649719229E-2</v>
      </c>
    </row>
    <row r="2272" spans="1:6" x14ac:dyDescent="0.25">
      <c r="A2272">
        <v>0.42218610321007699</v>
      </c>
      <c r="B2272">
        <v>-3.7847661392176601E-2</v>
      </c>
      <c r="C2272">
        <v>2.5974942599682471E-2</v>
      </c>
      <c r="D2272">
        <v>0.81813515688098692</v>
      </c>
      <c r="E2272">
        <v>0.46538184622684864</v>
      </c>
      <c r="F2272">
        <v>-2.5499247901743516E-2</v>
      </c>
    </row>
    <row r="2273" spans="1:6" x14ac:dyDescent="0.25">
      <c r="A2273">
        <v>0.42259244209670899</v>
      </c>
      <c r="B2273">
        <v>-3.7847661392176601E-2</v>
      </c>
      <c r="C2273">
        <v>4.0268090047803129E-2</v>
      </c>
      <c r="D2273">
        <v>0.83242830432910764</v>
      </c>
      <c r="E2273">
        <v>0.46538184622684864</v>
      </c>
      <c r="F2273">
        <v>-3.4075136370615933E-2</v>
      </c>
    </row>
    <row r="2274" spans="1:6" x14ac:dyDescent="0.25">
      <c r="A2274">
        <v>0.42299878098333998</v>
      </c>
      <c r="B2274">
        <v>-2.6687421896263205E-2</v>
      </c>
      <c r="C2274">
        <v>3.7981382696507686E-2</v>
      </c>
      <c r="D2274">
        <v>0.81898135748189871</v>
      </c>
      <c r="E2274">
        <v>0.59840459829093029</v>
      </c>
      <c r="F2274">
        <v>0.10701578380179111</v>
      </c>
    </row>
    <row r="2275" spans="1:6" x14ac:dyDescent="0.25">
      <c r="A2275">
        <v>0.42340511986997198</v>
      </c>
      <c r="B2275">
        <v>-2.6687421896263205E-2</v>
      </c>
      <c r="C2275">
        <v>9.9758041025046641E-3</v>
      </c>
      <c r="D2275">
        <v>0.79097577888789572</v>
      </c>
      <c r="E2275">
        <v>0.59840459829093029</v>
      </c>
      <c r="F2275">
        <v>0.12381913095819286</v>
      </c>
    </row>
    <row r="2276" spans="1:6" x14ac:dyDescent="0.25">
      <c r="A2276">
        <v>0.42381145875660298</v>
      </c>
      <c r="B2276">
        <v>-6.872605361702061E-2</v>
      </c>
      <c r="C2276">
        <v>-2.3698669207871423E-3</v>
      </c>
      <c r="D2276">
        <v>0.82066873958536135</v>
      </c>
      <c r="E2276">
        <v>0.66710257690281693</v>
      </c>
      <c r="F2276">
        <v>0.17470133315160014</v>
      </c>
    </row>
    <row r="2277" spans="1:6" x14ac:dyDescent="0.25">
      <c r="A2277">
        <v>0.42421779764323497</v>
      </c>
      <c r="B2277">
        <v>-6.872605361702061E-2</v>
      </c>
      <c r="C2277">
        <v>-9.7888284988079596E-3</v>
      </c>
      <c r="D2277">
        <v>0.81324977800734066</v>
      </c>
      <c r="E2277">
        <v>0.66710257690281693</v>
      </c>
      <c r="F2277">
        <v>0.17915271009841255</v>
      </c>
    </row>
    <row r="2278" spans="1:6" x14ac:dyDescent="0.25">
      <c r="A2278">
        <v>0.42462413652986603</v>
      </c>
      <c r="B2278">
        <v>-6.9458226814723065E-2</v>
      </c>
      <c r="C2278">
        <v>-3.2567730143426343E-2</v>
      </c>
      <c r="D2278">
        <v>0.79120304956042453</v>
      </c>
      <c r="E2278">
        <v>0.64069001992970942</v>
      </c>
      <c r="F2278">
        <v>0.16596819019345471</v>
      </c>
    </row>
    <row r="2279" spans="1:6" x14ac:dyDescent="0.25">
      <c r="A2279">
        <v>0.42503047541649702</v>
      </c>
      <c r="B2279">
        <v>-6.9458226814723065E-2</v>
      </c>
      <c r="C2279">
        <v>-2.6037915784302774E-2</v>
      </c>
      <c r="D2279">
        <v>0.79773286391954812</v>
      </c>
      <c r="E2279">
        <v>0.64069001992970942</v>
      </c>
      <c r="F2279">
        <v>0.16205030157798056</v>
      </c>
    </row>
    <row r="2280" spans="1:6" x14ac:dyDescent="0.25">
      <c r="A2280">
        <v>0.42543681430312902</v>
      </c>
      <c r="B2280">
        <v>-8.7259401277186108E-2</v>
      </c>
      <c r="C2280">
        <v>-3.4362050785969106E-3</v>
      </c>
      <c r="D2280">
        <v>0.83813574908771715</v>
      </c>
      <c r="E2280">
        <v>0.58407824403809627</v>
      </c>
      <c r="F2280">
        <v>8.1196794585466026E-2</v>
      </c>
    </row>
    <row r="2281" spans="1:6" x14ac:dyDescent="0.25">
      <c r="A2281">
        <v>0.42584315318976002</v>
      </c>
      <c r="B2281">
        <v>-8.7259401277186108E-2</v>
      </c>
      <c r="C2281">
        <v>-4.1994798515093256E-3</v>
      </c>
      <c r="D2281">
        <v>0.83737247431480466</v>
      </c>
      <c r="E2281">
        <v>0.58407824403809627</v>
      </c>
      <c r="F2281">
        <v>8.1654759449213521E-2</v>
      </c>
    </row>
    <row r="2282" spans="1:6" x14ac:dyDescent="0.25">
      <c r="A2282">
        <v>0.42624949207639201</v>
      </c>
      <c r="B2282">
        <v>-7.6743199282289246E-2</v>
      </c>
      <c r="C2282">
        <v>-1.5551581212957872E-2</v>
      </c>
      <c r="D2282">
        <v>0.81550417095845928</v>
      </c>
      <c r="E2282">
        <v>0.49249119253239021</v>
      </c>
      <c r="F2282">
        <v>3.1886899573146388E-3</v>
      </c>
    </row>
    <row r="2283" spans="1:6" x14ac:dyDescent="0.25">
      <c r="A2283">
        <v>0.42665583096302301</v>
      </c>
      <c r="B2283">
        <v>-7.6743199282289246E-2</v>
      </c>
      <c r="C2283">
        <v>-1.1241843628391653E-2</v>
      </c>
      <c r="D2283">
        <v>0.81981390854302549</v>
      </c>
      <c r="E2283">
        <v>0.49249119253239021</v>
      </c>
      <c r="F2283">
        <v>6.0284740657495783E-4</v>
      </c>
    </row>
    <row r="2284" spans="1:6" x14ac:dyDescent="0.25">
      <c r="A2284">
        <v>0.427062169849655</v>
      </c>
      <c r="B2284">
        <v>-0.12217573673698191</v>
      </c>
      <c r="C2284">
        <v>1.2306774751839385E-2</v>
      </c>
      <c r="D2284">
        <v>0.8887950643779492</v>
      </c>
      <c r="E2284">
        <v>0.45099624062060162</v>
      </c>
      <c r="F2284">
        <v>-8.2280798006167832E-2</v>
      </c>
    </row>
    <row r="2285" spans="1:6" x14ac:dyDescent="0.25">
      <c r="A2285">
        <v>0.427468508736286</v>
      </c>
      <c r="B2285">
        <v>-0.12217573673698191</v>
      </c>
      <c r="C2285">
        <v>1.7225114549540625E-2</v>
      </c>
      <c r="D2285">
        <v>0.89371340417565048</v>
      </c>
      <c r="E2285">
        <v>0.45099624062060162</v>
      </c>
      <c r="F2285">
        <v>-8.5231801884788627E-2</v>
      </c>
    </row>
    <row r="2286" spans="1:6" x14ac:dyDescent="0.25">
      <c r="A2286">
        <v>0.427874847622918</v>
      </c>
      <c r="B2286">
        <v>-0.12559372479831227</v>
      </c>
      <c r="C2286">
        <v>-1.8659245082889984E-2</v>
      </c>
      <c r="D2286">
        <v>0.86124703260455027</v>
      </c>
      <c r="E2286">
        <v>0.48143699744867852</v>
      </c>
      <c r="F2286">
        <v>-3.5311222114051577E-2</v>
      </c>
    </row>
    <row r="2287" spans="1:6" x14ac:dyDescent="0.25">
      <c r="A2287">
        <v>0.42828118650954899</v>
      </c>
      <c r="B2287">
        <v>-0.12559372479831227</v>
      </c>
      <c r="C2287">
        <v>-3.1348463422238633E-2</v>
      </c>
      <c r="D2287">
        <v>0.84855781426520149</v>
      </c>
      <c r="E2287">
        <v>0.48143699744867852</v>
      </c>
      <c r="F2287">
        <v>-2.7697691110442402E-2</v>
      </c>
    </row>
    <row r="2288" spans="1:6" x14ac:dyDescent="0.25">
      <c r="A2288">
        <v>0.42868752539617999</v>
      </c>
      <c r="B2288">
        <v>-0.10845336148032629</v>
      </c>
      <c r="C2288">
        <v>-1.7910059707422092E-2</v>
      </c>
      <c r="D2288">
        <v>0.84485585466203206</v>
      </c>
      <c r="E2288">
        <v>0.4603497927203738</v>
      </c>
      <c r="F2288">
        <v>-4.6563720076845394E-2</v>
      </c>
    </row>
    <row r="2289" spans="1:6" x14ac:dyDescent="0.25">
      <c r="A2289">
        <v>0.42909386428281199</v>
      </c>
      <c r="B2289">
        <v>-0.10845336148032629</v>
      </c>
      <c r="C2289">
        <v>-1.3253433921775581E-2</v>
      </c>
      <c r="D2289">
        <v>0.84951248044767858</v>
      </c>
      <c r="E2289">
        <v>0.4603497927203738</v>
      </c>
      <c r="F2289">
        <v>-4.9357695548233327E-2</v>
      </c>
    </row>
    <row r="2290" spans="1:6" x14ac:dyDescent="0.25">
      <c r="A2290">
        <v>0.42950020316944298</v>
      </c>
      <c r="B2290">
        <v>-2.5548479012473885E-2</v>
      </c>
      <c r="C2290">
        <v>-8.2924918675470749E-3</v>
      </c>
      <c r="D2290">
        <v>0.77156854003405473</v>
      </c>
      <c r="E2290">
        <v>0.48440284368374908</v>
      </c>
      <c r="F2290">
        <v>2.1461719663316281E-2</v>
      </c>
    </row>
    <row r="2291" spans="1:6" x14ac:dyDescent="0.25">
      <c r="A2291">
        <v>0.42990654205607498</v>
      </c>
      <c r="B2291">
        <v>-2.5548479012473885E-2</v>
      </c>
      <c r="C2291">
        <v>-1.1409761626570168E-2</v>
      </c>
      <c r="D2291">
        <v>0.76845127027503168</v>
      </c>
      <c r="E2291">
        <v>0.48440284368374908</v>
      </c>
      <c r="F2291">
        <v>2.3332081518730119E-2</v>
      </c>
    </row>
    <row r="2292" spans="1:6" x14ac:dyDescent="0.25">
      <c r="A2292">
        <v>0.43031288094270598</v>
      </c>
      <c r="B2292">
        <v>-8.3818402424603811E-2</v>
      </c>
      <c r="C2292">
        <v>1.0253863898934935E-2</v>
      </c>
      <c r="D2292">
        <v>0.84838481921266662</v>
      </c>
      <c r="E2292">
        <v>0.5613921099349678</v>
      </c>
      <c r="F2292">
        <v>5.2361218407367849E-2</v>
      </c>
    </row>
    <row r="2293" spans="1:6" x14ac:dyDescent="0.25">
      <c r="A2293">
        <v>0.43071921982933797</v>
      </c>
      <c r="B2293">
        <v>-8.3818402424603811E-2</v>
      </c>
      <c r="C2293">
        <v>2.6588803723333256E-2</v>
      </c>
      <c r="D2293">
        <v>0.86471975903706499</v>
      </c>
      <c r="E2293">
        <v>0.5613921099349678</v>
      </c>
      <c r="F2293">
        <v>4.2560254512728823E-2</v>
      </c>
    </row>
    <row r="2294" spans="1:6" x14ac:dyDescent="0.25">
      <c r="A2294">
        <v>0.43112555871596903</v>
      </c>
      <c r="B2294">
        <v>-9.0579287897218752E-2</v>
      </c>
      <c r="C2294">
        <v>-9.661686200752681E-3</v>
      </c>
      <c r="D2294">
        <v>0.83523015458559402</v>
      </c>
      <c r="E2294">
        <v>0.60134905722774978</v>
      </c>
      <c r="F2294">
        <v>0.10021096447639344</v>
      </c>
    </row>
    <row r="2295" spans="1:6" x14ac:dyDescent="0.25">
      <c r="A2295">
        <v>0.43153189760260102</v>
      </c>
      <c r="B2295">
        <v>-9.0579287897218752E-2</v>
      </c>
      <c r="C2295">
        <v>-1.4583589066749027E-2</v>
      </c>
      <c r="D2295">
        <v>0.83030825171959766</v>
      </c>
      <c r="E2295">
        <v>0.60134905722774978</v>
      </c>
      <c r="F2295">
        <v>0.1031641061959912</v>
      </c>
    </row>
    <row r="2296" spans="1:6" x14ac:dyDescent="0.25">
      <c r="A2296">
        <v>0.43193823648923202</v>
      </c>
      <c r="B2296">
        <v>-0.11493142060454269</v>
      </c>
      <c r="C2296">
        <v>1.6334824359787541E-2</v>
      </c>
      <c r="D2296">
        <v>0.88557879785345806</v>
      </c>
      <c r="E2296">
        <v>0.60115059245895619</v>
      </c>
      <c r="F2296">
        <v>6.9803313746881424E-2</v>
      </c>
    </row>
    <row r="2297" spans="1:6" x14ac:dyDescent="0.25">
      <c r="A2297">
        <v>0.43234457537586302</v>
      </c>
      <c r="B2297">
        <v>-0.11493142060454269</v>
      </c>
      <c r="C2297">
        <v>9.8419000861437889E-3</v>
      </c>
      <c r="D2297">
        <v>0.87908587357981438</v>
      </c>
      <c r="E2297">
        <v>0.60115059245895619</v>
      </c>
      <c r="F2297">
        <v>7.3699068311067539E-2</v>
      </c>
    </row>
    <row r="2298" spans="1:6" x14ac:dyDescent="0.25">
      <c r="A2298">
        <v>0.43275091426249501</v>
      </c>
      <c r="B2298">
        <v>-0.14161064391438272</v>
      </c>
      <c r="C2298">
        <v>-3.4582832428718931E-3</v>
      </c>
      <c r="D2298">
        <v>0.89246491356063873</v>
      </c>
      <c r="E2298">
        <v>0.54467643095678464</v>
      </c>
      <c r="F2298">
        <v>9.197482820401448E-3</v>
      </c>
    </row>
    <row r="2299" spans="1:6" x14ac:dyDescent="0.25">
      <c r="A2299">
        <v>0.43315725314912601</v>
      </c>
      <c r="B2299">
        <v>-0.14161064391438272</v>
      </c>
      <c r="C2299">
        <v>6.3277860191847382E-3</v>
      </c>
      <c r="D2299">
        <v>0.90225098282269534</v>
      </c>
      <c r="E2299">
        <v>0.54467643095678464</v>
      </c>
      <c r="F2299">
        <v>3.3258412631674839E-3</v>
      </c>
    </row>
    <row r="2300" spans="1:6" x14ac:dyDescent="0.25">
      <c r="A2300">
        <v>0.43356359203575801</v>
      </c>
      <c r="B2300">
        <v>-0.15745205916236121</v>
      </c>
      <c r="C2300">
        <v>-3.6539674448539941E-3</v>
      </c>
      <c r="D2300">
        <v>0.90811064460663515</v>
      </c>
      <c r="E2300">
        <v>0.46236760239003838</v>
      </c>
      <c r="F2300">
        <v>-8.2498784373942646E-2</v>
      </c>
    </row>
    <row r="2301" spans="1:6" x14ac:dyDescent="0.25">
      <c r="A2301">
        <v>0.433969930922389</v>
      </c>
      <c r="B2301">
        <v>-0.15745205916236121</v>
      </c>
      <c r="C2301">
        <v>-1.915992425555128E-2</v>
      </c>
      <c r="D2301">
        <v>0.89260468779593793</v>
      </c>
      <c r="E2301">
        <v>0.46236760239003838</v>
      </c>
      <c r="F2301">
        <v>-7.3195210287524404E-2</v>
      </c>
    </row>
    <row r="2302" spans="1:6" x14ac:dyDescent="0.25">
      <c r="A2302">
        <v>0.434376269809021</v>
      </c>
      <c r="B2302">
        <v>-0.15528902515511175</v>
      </c>
      <c r="C2302">
        <v>7.2458332360735914E-3</v>
      </c>
      <c r="D2302">
        <v>0.91684741128031333</v>
      </c>
      <c r="E2302">
        <v>0.4382455170333503</v>
      </c>
      <c r="F2302">
        <v>-0.11186292973483764</v>
      </c>
    </row>
    <row r="2303" spans="1:6" x14ac:dyDescent="0.25">
      <c r="A2303">
        <v>0.434782608695652</v>
      </c>
      <c r="B2303">
        <v>-0.15528902515511175</v>
      </c>
      <c r="C2303">
        <v>2.3943492887060099E-2</v>
      </c>
      <c r="D2303">
        <v>0.93354507093129979</v>
      </c>
      <c r="E2303">
        <v>0.4382455170333503</v>
      </c>
      <c r="F2303">
        <v>-0.12188152552542958</v>
      </c>
    </row>
    <row r="2304" spans="1:6" x14ac:dyDescent="0.25">
      <c r="A2304">
        <v>0.43518894758228399</v>
      </c>
      <c r="B2304">
        <v>-0.15712705024232618</v>
      </c>
      <c r="C2304">
        <v>1.7812355527908542E-2</v>
      </c>
      <c r="D2304">
        <v>0.92925195865936261</v>
      </c>
      <c r="E2304">
        <v>0.43917064082371787</v>
      </c>
      <c r="F2304">
        <v>-0.11838053437189971</v>
      </c>
    </row>
    <row r="2305" spans="1:6" x14ac:dyDescent="0.25">
      <c r="A2305">
        <v>0.43559528646891499</v>
      </c>
      <c r="B2305">
        <v>-0.15712705024232618</v>
      </c>
      <c r="C2305">
        <v>7.4216157404826295E-3</v>
      </c>
      <c r="D2305">
        <v>0.91886121887193672</v>
      </c>
      <c r="E2305">
        <v>0.43917064082371787</v>
      </c>
      <c r="F2305">
        <v>-0.11214609049944418</v>
      </c>
    </row>
    <row r="2306" spans="1:6" x14ac:dyDescent="0.25">
      <c r="A2306">
        <v>0.43600162535554698</v>
      </c>
      <c r="B2306">
        <v>-0.1342401735718588</v>
      </c>
      <c r="C2306">
        <v>-2.3073471502501424E-2</v>
      </c>
      <c r="D2306">
        <v>0.86547925495848532</v>
      </c>
      <c r="E2306">
        <v>0.4276920701035361</v>
      </c>
      <c r="F2306">
        <v>-9.1595482871555112E-2</v>
      </c>
    </row>
    <row r="2307" spans="1:6" x14ac:dyDescent="0.25">
      <c r="A2307">
        <v>0.43640796424217798</v>
      </c>
      <c r="B2307">
        <v>-0.1342401735718588</v>
      </c>
      <c r="C2307">
        <v>-4.1409586284274526E-3</v>
      </c>
      <c r="D2307">
        <v>0.88441176783255926</v>
      </c>
      <c r="E2307">
        <v>0.4276920701035361</v>
      </c>
      <c r="F2307">
        <v>-0.10295499059599938</v>
      </c>
    </row>
    <row r="2308" spans="1:6" x14ac:dyDescent="0.25">
      <c r="A2308">
        <v>0.43681430312880898</v>
      </c>
      <c r="B2308">
        <v>-0.16754438086410958</v>
      </c>
      <c r="C2308">
        <v>6.3314409949419663E-3</v>
      </c>
      <c r="D2308">
        <v>0.9281883747481795</v>
      </c>
      <c r="E2308">
        <v>0.36564217572891528</v>
      </c>
      <c r="F2308">
        <v>-0.19127084911999243</v>
      </c>
    </row>
    <row r="2309" spans="1:6" x14ac:dyDescent="0.25">
      <c r="A2309">
        <v>0.43722064201544097</v>
      </c>
      <c r="B2309">
        <v>-0.16754438086410958</v>
      </c>
      <c r="C2309">
        <v>-2.4508551924516911E-2</v>
      </c>
      <c r="D2309">
        <v>0.89734838182872056</v>
      </c>
      <c r="E2309">
        <v>0.36564217572891528</v>
      </c>
      <c r="F2309">
        <v>-0.17276685336831704</v>
      </c>
    </row>
    <row r="2310" spans="1:6" x14ac:dyDescent="0.25">
      <c r="A2310">
        <v>0.43762698090207203</v>
      </c>
      <c r="B2310">
        <v>-0.19588574224377073</v>
      </c>
      <c r="C2310">
        <v>4.3267892618631025E-3</v>
      </c>
      <c r="D2310">
        <v>0.9545250843947618</v>
      </c>
      <c r="E2310">
        <v>0.2891495674921663</v>
      </c>
      <c r="F2310">
        <v>-0.28356548314469071</v>
      </c>
    </row>
    <row r="2311" spans="1:6" x14ac:dyDescent="0.25">
      <c r="A2311">
        <v>0.43803331978870402</v>
      </c>
      <c r="B2311">
        <v>-0.19588574224377073</v>
      </c>
      <c r="C2311">
        <v>1.2021176125402263E-2</v>
      </c>
      <c r="D2311">
        <v>0.96221947125830087</v>
      </c>
      <c r="E2311">
        <v>0.2891495674921663</v>
      </c>
      <c r="F2311">
        <v>-0.28818211526281418</v>
      </c>
    </row>
    <row r="2312" spans="1:6" x14ac:dyDescent="0.25">
      <c r="A2312">
        <v>0.43843965867533502</v>
      </c>
      <c r="B2312">
        <v>-0.16730340933529914</v>
      </c>
      <c r="C2312">
        <v>-3.4433870018826299E-3</v>
      </c>
      <c r="D2312">
        <v>0.91817257522254447</v>
      </c>
      <c r="E2312">
        <v>0.28761773081752967</v>
      </c>
      <c r="F2312">
        <v>-0.26328581431599701</v>
      </c>
    </row>
    <row r="2313" spans="1:6" x14ac:dyDescent="0.25">
      <c r="A2313">
        <v>0.43884599756196702</v>
      </c>
      <c r="B2313">
        <v>-0.16730340933529914</v>
      </c>
      <c r="C2313">
        <v>6.8621437379140782E-3</v>
      </c>
      <c r="D2313">
        <v>0.92847810596234104</v>
      </c>
      <c r="E2313">
        <v>0.28761773081752967</v>
      </c>
      <c r="F2313">
        <v>-0.26946913275987489</v>
      </c>
    </row>
    <row r="2314" spans="1:6" x14ac:dyDescent="0.25">
      <c r="A2314">
        <v>0.43925233644859801</v>
      </c>
      <c r="B2314">
        <v>-0.13036498520376902</v>
      </c>
      <c r="C2314">
        <v>-1.8919464102486389E-4</v>
      </c>
      <c r="D2314">
        <v>0.88448834345187211</v>
      </c>
      <c r="E2314">
        <v>0.2648462154904111</v>
      </c>
      <c r="F2314">
        <v>-0.26584679058071214</v>
      </c>
    </row>
    <row r="2315" spans="1:6" x14ac:dyDescent="0.25">
      <c r="A2315">
        <v>0.43965867533523001</v>
      </c>
      <c r="B2315">
        <v>-0.13036498520376902</v>
      </c>
      <c r="C2315">
        <v>4.2327053599234242E-3</v>
      </c>
      <c r="D2315">
        <v>0.88891024345282033</v>
      </c>
      <c r="E2315">
        <v>0.2648462154904111</v>
      </c>
      <c r="F2315">
        <v>-0.26849993058128108</v>
      </c>
    </row>
    <row r="2316" spans="1:6" x14ac:dyDescent="0.25">
      <c r="A2316">
        <v>0.44006501422186101</v>
      </c>
      <c r="B2316">
        <v>-0.1162500526417168</v>
      </c>
      <c r="C2316">
        <v>1.0642818848503387E-2</v>
      </c>
      <c r="D2316">
        <v>0.88120542437934812</v>
      </c>
      <c r="E2316">
        <v>0.26950588210172594</v>
      </c>
      <c r="F2316">
        <v>-0.25921737252588289</v>
      </c>
    </row>
    <row r="2317" spans="1:6" x14ac:dyDescent="0.25">
      <c r="A2317">
        <v>0.440471353108493</v>
      </c>
      <c r="B2317">
        <v>-0.1162500526417168</v>
      </c>
      <c r="C2317">
        <v>9.2713723304489702E-3</v>
      </c>
      <c r="D2317">
        <v>0.87983397786129369</v>
      </c>
      <c r="E2317">
        <v>0.26950588210172594</v>
      </c>
      <c r="F2317">
        <v>-0.25839450461505026</v>
      </c>
    </row>
    <row r="2318" spans="1:6" x14ac:dyDescent="0.25">
      <c r="A2318">
        <v>0.440877691995124</v>
      </c>
      <c r="B2318">
        <v>-6.4997721684573739E-2</v>
      </c>
      <c r="C2318">
        <v>2.8331747442682652E-2</v>
      </c>
      <c r="D2318">
        <v>0.84764202201638428</v>
      </c>
      <c r="E2318">
        <v>0.30633888177806895</v>
      </c>
      <c r="F2318">
        <v>-0.20224633143176157</v>
      </c>
    </row>
    <row r="2319" spans="1:6" x14ac:dyDescent="0.25">
      <c r="A2319">
        <v>0.441284030881755</v>
      </c>
      <c r="B2319">
        <v>-6.4997721684573739E-2</v>
      </c>
      <c r="C2319">
        <v>5.2978003271524313E-2</v>
      </c>
      <c r="D2319">
        <v>0.872288277845226</v>
      </c>
      <c r="E2319">
        <v>0.30633888177806895</v>
      </c>
      <c r="F2319">
        <v>-0.21703408492906667</v>
      </c>
    </row>
    <row r="2320" spans="1:6" x14ac:dyDescent="0.25">
      <c r="A2320">
        <v>0.44169036976838699</v>
      </c>
      <c r="B2320">
        <v>7.9991252050707756E-2</v>
      </c>
      <c r="C2320">
        <v>2.7089534405796593E-2</v>
      </c>
      <c r="D2320">
        <v>0.70141083524421677</v>
      </c>
      <c r="E2320">
        <v>0.34827846090453446</v>
      </c>
      <c r="F2320">
        <v>-7.2568040241995591E-2</v>
      </c>
    </row>
    <row r="2321" spans="1:6" x14ac:dyDescent="0.25">
      <c r="A2321">
        <v>0.44209670865501799</v>
      </c>
      <c r="B2321">
        <v>7.9991252050707756E-2</v>
      </c>
      <c r="C2321">
        <v>-7.0289981394030268E-2</v>
      </c>
      <c r="D2321">
        <v>0.60403131944438981</v>
      </c>
      <c r="E2321">
        <v>0.34827846090453446</v>
      </c>
      <c r="F2321">
        <v>-1.4140330762099418E-2</v>
      </c>
    </row>
    <row r="2322" spans="1:6" x14ac:dyDescent="0.25">
      <c r="A2322">
        <v>0.44250304754164999</v>
      </c>
      <c r="B2322">
        <v>1.3883303152871874E-2</v>
      </c>
      <c r="C2322">
        <v>-0.10024669797445375</v>
      </c>
      <c r="D2322">
        <v>0.64018255176180228</v>
      </c>
      <c r="E2322">
        <v>0.35525775575956942</v>
      </c>
      <c r="F2322">
        <v>-2.8851775297511928E-2</v>
      </c>
    </row>
    <row r="2323" spans="1:6" x14ac:dyDescent="0.25">
      <c r="A2323">
        <v>0.44290938642828098</v>
      </c>
      <c r="B2323">
        <v>1.3883303152871874E-2</v>
      </c>
      <c r="C2323">
        <v>3.7804189329562865E-2</v>
      </c>
      <c r="D2323">
        <v>0.77823343906581888</v>
      </c>
      <c r="E2323">
        <v>0.35525775575956942</v>
      </c>
      <c r="F2323">
        <v>-0.11168230767992188</v>
      </c>
    </row>
    <row r="2324" spans="1:6" x14ac:dyDescent="0.25">
      <c r="A2324">
        <v>0.44331572531491298</v>
      </c>
      <c r="B2324">
        <v>1.030194387131579E-2</v>
      </c>
      <c r="C2324">
        <v>0.11662191536080918</v>
      </c>
      <c r="D2324">
        <v>0.86063252437862137</v>
      </c>
      <c r="E2324">
        <v>0.30889263681480633</v>
      </c>
      <c r="F2324">
        <v>-0.20748687781236647</v>
      </c>
    </row>
    <row r="2325" spans="1:6" x14ac:dyDescent="0.25">
      <c r="A2325">
        <v>0.44372206420154398</v>
      </c>
      <c r="B2325">
        <v>1.030194387131579E-2</v>
      </c>
      <c r="C2325">
        <v>-1.7576117296331732E-2</v>
      </c>
      <c r="D2325">
        <v>0.72643449172148045</v>
      </c>
      <c r="E2325">
        <v>0.30889263681480633</v>
      </c>
      <c r="F2325">
        <v>-0.12696805821808194</v>
      </c>
    </row>
    <row r="2326" spans="1:6" x14ac:dyDescent="0.25">
      <c r="A2326">
        <v>0.44412840308817603</v>
      </c>
      <c r="B2326">
        <v>-8.4275113007336797E-2</v>
      </c>
      <c r="C2326">
        <v>-0.11723820190133522</v>
      </c>
      <c r="D2326">
        <v>0.72134946399512956</v>
      </c>
      <c r="E2326">
        <v>0.22909324312873613</v>
      </c>
      <c r="F2326">
        <v>-0.2037164352683416</v>
      </c>
    </row>
    <row r="2327" spans="1:6" x14ac:dyDescent="0.25">
      <c r="A2327">
        <v>0.44453474197480702</v>
      </c>
      <c r="B2327">
        <v>-8.4275113007336797E-2</v>
      </c>
      <c r="C2327">
        <v>-4.4884140714702661E-2</v>
      </c>
      <c r="D2327">
        <v>0.79370352518176202</v>
      </c>
      <c r="E2327">
        <v>0.22909324312873613</v>
      </c>
      <c r="F2327">
        <v>-0.24712887198032107</v>
      </c>
    </row>
    <row r="2328" spans="1:6" x14ac:dyDescent="0.25">
      <c r="A2328">
        <v>0.44494108086143802</v>
      </c>
      <c r="B2328">
        <v>-0.12155344586681617</v>
      </c>
      <c r="C2328">
        <v>3.4035443314776467E-2</v>
      </c>
      <c r="D2328">
        <v>0.90990144207072055</v>
      </c>
      <c r="E2328">
        <v>0.19172200308930806</v>
      </c>
      <c r="F2328">
        <v>-0.35421886215312426</v>
      </c>
    </row>
    <row r="2329" spans="1:6" x14ac:dyDescent="0.25">
      <c r="A2329">
        <v>0.44534741974807002</v>
      </c>
      <c r="B2329">
        <v>-0.12155344586681617</v>
      </c>
      <c r="C2329">
        <v>2.5688688072206863E-2</v>
      </c>
      <c r="D2329">
        <v>0.90155468682815088</v>
      </c>
      <c r="E2329">
        <v>0.19172200308930806</v>
      </c>
      <c r="F2329">
        <v>-0.34921080900758239</v>
      </c>
    </row>
    <row r="2330" spans="1:6" x14ac:dyDescent="0.25">
      <c r="A2330">
        <v>0.44575375863470101</v>
      </c>
      <c r="B2330">
        <v>-0.12692641728428555</v>
      </c>
      <c r="C2330">
        <v>-5.3902619079863143E-2</v>
      </c>
      <c r="D2330">
        <v>0.8273363510935503</v>
      </c>
      <c r="E2330">
        <v>0.12522678756924313</v>
      </c>
      <c r="F2330">
        <v>-0.37117502308688699</v>
      </c>
    </row>
    <row r="2331" spans="1:6" x14ac:dyDescent="0.25">
      <c r="A2331">
        <v>0.44616009752133301</v>
      </c>
      <c r="B2331">
        <v>-0.12692641728428555</v>
      </c>
      <c r="C2331">
        <v>-0.11269389946025478</v>
      </c>
      <c r="D2331">
        <v>0.7685450707131587</v>
      </c>
      <c r="E2331">
        <v>0.12522678756924313</v>
      </c>
      <c r="F2331">
        <v>-0.33590025485865205</v>
      </c>
    </row>
    <row r="2332" spans="1:6" x14ac:dyDescent="0.25">
      <c r="A2332">
        <v>0.44656643640796401</v>
      </c>
      <c r="B2332">
        <v>-0.1694531356233385</v>
      </c>
      <c r="C2332">
        <v>-5.9914208531305767E-2</v>
      </c>
      <c r="D2332">
        <v>0.86385147998116063</v>
      </c>
      <c r="E2332">
        <v>0.12522678756924313</v>
      </c>
      <c r="F2332">
        <v>-0.3930841004194533</v>
      </c>
    </row>
    <row r="2333" spans="1:6" x14ac:dyDescent="0.25">
      <c r="A2333">
        <v>0.446972775294596</v>
      </c>
      <c r="B2333">
        <v>-0.1694531356233385</v>
      </c>
      <c r="C2333">
        <v>-3.7072372640199483E-2</v>
      </c>
      <c r="D2333">
        <v>0.88669331587226696</v>
      </c>
      <c r="E2333">
        <v>0.12522678756924313</v>
      </c>
      <c r="F2333">
        <v>-0.40678920195411705</v>
      </c>
    </row>
    <row r="2334" spans="1:6" x14ac:dyDescent="0.25">
      <c r="A2334">
        <v>0.447379114181227</v>
      </c>
      <c r="B2334">
        <v>-7.5612676293338441E-2</v>
      </c>
      <c r="C2334">
        <v>-5.7573066084899753E-2</v>
      </c>
      <c r="D2334">
        <v>0.7723521630975666</v>
      </c>
      <c r="E2334">
        <v>0.12522678756924313</v>
      </c>
      <c r="F2334">
        <v>-0.33818451028929686</v>
      </c>
    </row>
    <row r="2335" spans="1:6" x14ac:dyDescent="0.25">
      <c r="A2335">
        <v>0.447785453067859</v>
      </c>
      <c r="B2335">
        <v>-7.5612676293338441E-2</v>
      </c>
      <c r="C2335">
        <v>1.2094624878357104E-2</v>
      </c>
      <c r="D2335">
        <v>0.84201985406082347</v>
      </c>
      <c r="E2335">
        <v>0.12522678756924313</v>
      </c>
      <c r="F2335">
        <v>-0.379985124867251</v>
      </c>
    </row>
    <row r="2336" spans="1:6" x14ac:dyDescent="0.25">
      <c r="A2336">
        <v>0.44819179195448999</v>
      </c>
      <c r="B2336">
        <v>4.3932915672364268E-3</v>
      </c>
      <c r="C2336">
        <v>1.1615387790893977E-2</v>
      </c>
      <c r="D2336">
        <v>0.76153464911278546</v>
      </c>
      <c r="E2336">
        <v>0.16984682265237308</v>
      </c>
      <c r="F2336">
        <v>-0.28707396681529818</v>
      </c>
    </row>
    <row r="2337" spans="1:6" x14ac:dyDescent="0.25">
      <c r="A2337">
        <v>0.44859813084112199</v>
      </c>
      <c r="B2337">
        <v>4.3932915672364268E-3</v>
      </c>
      <c r="C2337">
        <v>-2.2873410176657394E-2</v>
      </c>
      <c r="D2337">
        <v>0.72704585114523401</v>
      </c>
      <c r="E2337">
        <v>0.16984682265237308</v>
      </c>
      <c r="F2337">
        <v>-0.26638068803476733</v>
      </c>
    </row>
    <row r="2338" spans="1:6" x14ac:dyDescent="0.25">
      <c r="A2338">
        <v>0.44900446972775299</v>
      </c>
      <c r="B2338">
        <v>5.3904443382573448E-2</v>
      </c>
      <c r="C2338">
        <v>7.5637120173088254E-2</v>
      </c>
      <c r="D2338">
        <v>0.77604522967964262</v>
      </c>
      <c r="E2338">
        <v>0.29661589961399015</v>
      </c>
      <c r="F2338">
        <v>-0.16901123819379538</v>
      </c>
    </row>
    <row r="2339" spans="1:6" x14ac:dyDescent="0.25">
      <c r="A2339">
        <v>0.44941080861438398</v>
      </c>
      <c r="B2339">
        <v>5.3904443382573448E-2</v>
      </c>
      <c r="C2339">
        <v>4.3754527489115333E-2</v>
      </c>
      <c r="D2339">
        <v>0.74416263699566976</v>
      </c>
      <c r="E2339">
        <v>0.29661589961399015</v>
      </c>
      <c r="F2339">
        <v>-0.14988168258341167</v>
      </c>
    </row>
    <row r="2340" spans="1:6" x14ac:dyDescent="0.25">
      <c r="A2340">
        <v>0.44981714750101598</v>
      </c>
      <c r="B2340">
        <v>9.7818762284754154E-2</v>
      </c>
      <c r="C2340">
        <v>-8.1339751128509025E-2</v>
      </c>
      <c r="D2340">
        <v>0.57515403947586474</v>
      </c>
      <c r="E2340">
        <v>0.29208667607988748</v>
      </c>
      <c r="F2340">
        <v>-5.300574760563137E-2</v>
      </c>
    </row>
    <row r="2341" spans="1:6" x14ac:dyDescent="0.25">
      <c r="A2341">
        <v>0.45022348638764698</v>
      </c>
      <c r="B2341">
        <v>9.7818762284754154E-2</v>
      </c>
      <c r="C2341">
        <v>9.423362512133715E-2</v>
      </c>
      <c r="D2341">
        <v>0.75072741572571089</v>
      </c>
      <c r="E2341">
        <v>0.29208667607988748</v>
      </c>
      <c r="F2341">
        <v>-0.15834977335553901</v>
      </c>
    </row>
    <row r="2342" spans="1:6" x14ac:dyDescent="0.25">
      <c r="A2342">
        <v>0.45062982527427897</v>
      </c>
      <c r="B2342">
        <v>0.10597477463657787</v>
      </c>
      <c r="C2342">
        <v>0.2398080829945119</v>
      </c>
      <c r="D2342">
        <v>0.88814586124706196</v>
      </c>
      <c r="E2342">
        <v>0.23914644518839656</v>
      </c>
      <c r="F2342">
        <v>-0.29374107155984064</v>
      </c>
    </row>
    <row r="2343" spans="1:6" x14ac:dyDescent="0.25">
      <c r="A2343">
        <v>0.45103616416091002</v>
      </c>
      <c r="B2343">
        <v>0.10597477463657787</v>
      </c>
      <c r="C2343">
        <v>-5.9616366774803711E-2</v>
      </c>
      <c r="D2343">
        <v>0.58872141147774626</v>
      </c>
      <c r="E2343">
        <v>0.23914644518839656</v>
      </c>
      <c r="F2343">
        <v>-0.11408640169825118</v>
      </c>
    </row>
    <row r="2344" spans="1:6" x14ac:dyDescent="0.25">
      <c r="A2344">
        <v>0.45144250304754202</v>
      </c>
      <c r="B2344">
        <v>0.17306935063488221</v>
      </c>
      <c r="C2344">
        <v>-9.6758910021446695E-2</v>
      </c>
      <c r="D2344">
        <v>0.48448429223279904</v>
      </c>
      <c r="E2344">
        <v>0.26819201492206335</v>
      </c>
      <c r="F2344">
        <v>-2.2498560417616054E-2</v>
      </c>
    </row>
    <row r="2345" spans="1:6" x14ac:dyDescent="0.25">
      <c r="A2345">
        <v>0.45184884193417302</v>
      </c>
      <c r="B2345">
        <v>0.17306935063488221</v>
      </c>
      <c r="C2345">
        <v>0.10769564773753505</v>
      </c>
      <c r="D2345">
        <v>0.68893884999178079</v>
      </c>
      <c r="E2345">
        <v>0.26819201492206335</v>
      </c>
      <c r="F2345">
        <v>-0.14517129507300514</v>
      </c>
    </row>
    <row r="2346" spans="1:6" x14ac:dyDescent="0.25">
      <c r="A2346">
        <v>0.45225518082080501</v>
      </c>
      <c r="B2346">
        <v>0.18135675372265836</v>
      </c>
      <c r="C2346">
        <v>-0.20518032588364254</v>
      </c>
      <c r="D2346">
        <v>0.367775473282827</v>
      </c>
      <c r="E2346">
        <v>0.2763551495368276</v>
      </c>
      <c r="F2346">
        <v>5.5689865567131402E-2</v>
      </c>
    </row>
    <row r="2347" spans="1:6" x14ac:dyDescent="0.25">
      <c r="A2347">
        <v>0.45266151970743601</v>
      </c>
      <c r="B2347">
        <v>0.18135675372265836</v>
      </c>
      <c r="C2347">
        <v>-0.16779175419380926</v>
      </c>
      <c r="D2347">
        <v>0.40516404497266034</v>
      </c>
      <c r="E2347">
        <v>0.2763551495368276</v>
      </c>
      <c r="F2347">
        <v>3.3256722553231421E-2</v>
      </c>
    </row>
    <row r="2348" spans="1:6" x14ac:dyDescent="0.25">
      <c r="A2348">
        <v>0.45306785859406701</v>
      </c>
      <c r="B2348">
        <v>0.14181947094464809</v>
      </c>
      <c r="C2348">
        <v>0.33548394174121698</v>
      </c>
      <c r="D2348">
        <v>0.94797702368569681</v>
      </c>
      <c r="E2348">
        <v>0.18533099737700692</v>
      </c>
      <c r="F2348">
        <v>-0.38345521683441114</v>
      </c>
    </row>
    <row r="2349" spans="1:6" x14ac:dyDescent="0.25">
      <c r="A2349">
        <v>0.453474197480699</v>
      </c>
      <c r="B2349">
        <v>0.14181947094464809</v>
      </c>
      <c r="C2349">
        <v>0.21816313762707226</v>
      </c>
      <c r="D2349">
        <v>0.83065621957155211</v>
      </c>
      <c r="E2349">
        <v>0.18533099737700692</v>
      </c>
      <c r="F2349">
        <v>-0.3130627343659243</v>
      </c>
    </row>
    <row r="2350" spans="1:6" x14ac:dyDescent="0.25">
      <c r="A2350">
        <v>0.45388053636733</v>
      </c>
      <c r="B2350">
        <v>0.10081451571125043</v>
      </c>
      <c r="C2350">
        <v>3.9062293630674559E-2</v>
      </c>
      <c r="D2350">
        <v>0.69256033080855206</v>
      </c>
      <c r="E2350">
        <v>0.12330324969841895</v>
      </c>
      <c r="F2350">
        <v>-0.2922329487867123</v>
      </c>
    </row>
    <row r="2351" spans="1:6" x14ac:dyDescent="0.25">
      <c r="A2351">
        <v>0.454286875253962</v>
      </c>
      <c r="B2351">
        <v>0.10081451571125043</v>
      </c>
      <c r="C2351">
        <v>0.2165803412482705</v>
      </c>
      <c r="D2351">
        <v>0.87007837842614799</v>
      </c>
      <c r="E2351">
        <v>0.12330324969841895</v>
      </c>
      <c r="F2351">
        <v>-0.39874377735726979</v>
      </c>
    </row>
    <row r="2352" spans="1:6" x14ac:dyDescent="0.25">
      <c r="A2352">
        <v>0.45469321414059299</v>
      </c>
      <c r="B2352">
        <v>6.3288850915188044E-2</v>
      </c>
      <c r="C2352">
        <v>4.6069502054195022E-2</v>
      </c>
      <c r="D2352">
        <v>0.73709320402813483</v>
      </c>
      <c r="E2352">
        <v>0.14279564968161096</v>
      </c>
      <c r="F2352">
        <v>-0.29946027273526993</v>
      </c>
    </row>
    <row r="2353" spans="1:6" x14ac:dyDescent="0.25">
      <c r="A2353">
        <v>0.45509955302722499</v>
      </c>
      <c r="B2353">
        <v>6.3288850915188044E-2</v>
      </c>
      <c r="C2353">
        <v>-0.28107620970079439</v>
      </c>
      <c r="D2353">
        <v>0.40994749227314548</v>
      </c>
      <c r="E2353">
        <v>0.14279564968161096</v>
      </c>
      <c r="F2353">
        <v>-0.1031728456822763</v>
      </c>
    </row>
    <row r="2354" spans="1:6" x14ac:dyDescent="0.25">
      <c r="A2354">
        <v>0.45550589191385599</v>
      </c>
      <c r="B2354">
        <v>9.3578340322359135E-2</v>
      </c>
      <c r="C2354">
        <v>-0.30341137382222233</v>
      </c>
      <c r="D2354">
        <v>0.35732283874454646</v>
      </c>
      <c r="E2354">
        <v>0.16913428320996429</v>
      </c>
      <c r="F2354">
        <v>-4.5259420036763587E-2</v>
      </c>
    </row>
    <row r="2355" spans="1:6" x14ac:dyDescent="0.25">
      <c r="A2355">
        <v>0.45591223080048798</v>
      </c>
      <c r="B2355">
        <v>9.3578340322359135E-2</v>
      </c>
      <c r="C2355">
        <v>-0.21241736946888856</v>
      </c>
      <c r="D2355">
        <v>0.44831684309788022</v>
      </c>
      <c r="E2355">
        <v>0.16913428320996429</v>
      </c>
      <c r="F2355">
        <v>-9.9855822648763831E-2</v>
      </c>
    </row>
    <row r="2356" spans="1:6" x14ac:dyDescent="0.25">
      <c r="A2356">
        <v>0.45631856968711898</v>
      </c>
      <c r="B2356">
        <v>9.2682681527780739E-2</v>
      </c>
      <c r="C2356">
        <v>1.4341532898177455E-2</v>
      </c>
      <c r="D2356">
        <v>0.67597140425952462</v>
      </c>
      <c r="E2356">
        <v>0.19661370862090233</v>
      </c>
      <c r="F2356">
        <v>-0.20896913393481242</v>
      </c>
    </row>
    <row r="2357" spans="1:6" x14ac:dyDescent="0.25">
      <c r="A2357">
        <v>0.45672490857375098</v>
      </c>
      <c r="B2357">
        <v>9.2682681527780739E-2</v>
      </c>
      <c r="C2357">
        <v>0.20029336739793788</v>
      </c>
      <c r="D2357">
        <v>0.86192323875928512</v>
      </c>
      <c r="E2357">
        <v>0.19661370862090233</v>
      </c>
      <c r="F2357">
        <v>-0.32054023463466874</v>
      </c>
    </row>
    <row r="2358" spans="1:6" x14ac:dyDescent="0.25">
      <c r="A2358">
        <v>0.45713124746038197</v>
      </c>
      <c r="B2358">
        <v>-1.1275534838756351E-2</v>
      </c>
      <c r="C2358">
        <v>0.10574042209300685</v>
      </c>
      <c r="D2358">
        <v>0.87132850982089105</v>
      </c>
      <c r="E2358">
        <v>0.17182744160804247</v>
      </c>
      <c r="F2358">
        <v>-0.35096966428449211</v>
      </c>
    </row>
    <row r="2359" spans="1:6" x14ac:dyDescent="0.25">
      <c r="A2359">
        <v>0.45753758634701303</v>
      </c>
      <c r="B2359">
        <v>-1.1275534838756351E-2</v>
      </c>
      <c r="C2359">
        <v>-0.10484468339668361</v>
      </c>
      <c r="D2359">
        <v>0.6607434043312006</v>
      </c>
      <c r="E2359">
        <v>0.17182744160804247</v>
      </c>
      <c r="F2359">
        <v>-0.22461860099067787</v>
      </c>
    </row>
    <row r="2360" spans="1:6" x14ac:dyDescent="0.25">
      <c r="A2360">
        <v>0.45794392523364502</v>
      </c>
      <c r="B2360">
        <v>-5.0485631519072607E-2</v>
      </c>
      <c r="C2360">
        <v>-4.022533905794521E-2</v>
      </c>
      <c r="D2360">
        <v>0.76457284535025527</v>
      </c>
      <c r="E2360">
        <v>0.17182744160804247</v>
      </c>
      <c r="F2360">
        <v>-0.28691626560211064</v>
      </c>
    </row>
    <row r="2361" spans="1:6" x14ac:dyDescent="0.25">
      <c r="A2361">
        <v>0.45835026412027602</v>
      </c>
      <c r="B2361">
        <v>-5.0485631519072607E-2</v>
      </c>
      <c r="C2361">
        <v>0.25313711461379812</v>
      </c>
      <c r="D2361">
        <v>1.0579352990219988</v>
      </c>
      <c r="E2361">
        <v>0.17182744160804247</v>
      </c>
      <c r="F2361">
        <v>-0.46293373780515673</v>
      </c>
    </row>
    <row r="2362" spans="1:6" x14ac:dyDescent="0.25">
      <c r="A2362">
        <v>0.45875660300690801</v>
      </c>
      <c r="B2362">
        <v>-3.8588301620179281E-2</v>
      </c>
      <c r="C2362">
        <v>1.2254443249623718E-2</v>
      </c>
      <c r="D2362">
        <v>0.80515529775893091</v>
      </c>
      <c r="E2362">
        <v>0.17182744160804247</v>
      </c>
      <c r="F2362">
        <v>-0.31126573704731603</v>
      </c>
    </row>
    <row r="2363" spans="1:6" x14ac:dyDescent="0.25">
      <c r="A2363">
        <v>0.45916294189353901</v>
      </c>
      <c r="B2363">
        <v>-3.8588301620179281E-2</v>
      </c>
      <c r="C2363">
        <v>-0.11139411098063294</v>
      </c>
      <c r="D2363">
        <v>0.68150674352867424</v>
      </c>
      <c r="E2363">
        <v>0.17182744160804247</v>
      </c>
      <c r="F2363">
        <v>-0.23707660450916207</v>
      </c>
    </row>
    <row r="2364" spans="1:6" x14ac:dyDescent="0.25">
      <c r="A2364">
        <v>0.45956928078017101</v>
      </c>
      <c r="B2364">
        <v>-1.2254022374770383E-2</v>
      </c>
      <c r="C2364">
        <v>-0.11408039145372409</v>
      </c>
      <c r="D2364">
        <v>0.6524861838101742</v>
      </c>
      <c r="E2364">
        <v>0.20815045720943093</v>
      </c>
      <c r="F2364">
        <v>-0.18334125307667359</v>
      </c>
    </row>
    <row r="2365" spans="1:6" x14ac:dyDescent="0.25">
      <c r="A2365">
        <v>0.459975619666802</v>
      </c>
      <c r="B2365">
        <v>-1.2254022374770383E-2</v>
      </c>
      <c r="C2365">
        <v>-0.42319422351029173</v>
      </c>
      <c r="D2365">
        <v>0.34337235175360653</v>
      </c>
      <c r="E2365">
        <v>0.20815045720943093</v>
      </c>
      <c r="F2365">
        <v>2.1270461572670263E-3</v>
      </c>
    </row>
    <row r="2366" spans="1:6" x14ac:dyDescent="0.25">
      <c r="A2366">
        <v>0.460381958553434</v>
      </c>
      <c r="B2366">
        <v>-3.2628352778969166E-2</v>
      </c>
      <c r="C2366">
        <v>0.33065618990653406</v>
      </c>
      <c r="D2366">
        <v>1.1175970955746313</v>
      </c>
      <c r="E2366">
        <v>0.16089105709912671</v>
      </c>
      <c r="F2366">
        <v>-0.50966720024565193</v>
      </c>
    </row>
    <row r="2367" spans="1:6" x14ac:dyDescent="0.25">
      <c r="A2367">
        <v>0.460788297440065</v>
      </c>
      <c r="B2367">
        <v>-3.2628352778969166E-2</v>
      </c>
      <c r="C2367">
        <v>0.85356676726128122</v>
      </c>
      <c r="D2367">
        <v>1.6405076729293784</v>
      </c>
      <c r="E2367">
        <v>0.16089105709912671</v>
      </c>
      <c r="F2367">
        <v>-0.8234135466585002</v>
      </c>
    </row>
    <row r="2368" spans="1:6" x14ac:dyDescent="0.25">
      <c r="A2368">
        <v>0.46119463632669599</v>
      </c>
      <c r="B2368">
        <v>-6.046041496604633E-2</v>
      </c>
      <c r="C2368">
        <v>4.6807987209802927E-2</v>
      </c>
      <c r="D2368">
        <v>0.86158095506497723</v>
      </c>
      <c r="E2368">
        <v>0.1578212403043262</v>
      </c>
      <c r="F2368">
        <v>-0.35912733273466013</v>
      </c>
    </row>
    <row r="2369" spans="1:6" x14ac:dyDescent="0.25">
      <c r="A2369">
        <v>0.46160097521332799</v>
      </c>
      <c r="B2369">
        <v>-6.046041496604633E-2</v>
      </c>
      <c r="C2369">
        <v>-8.2288611359687E-2</v>
      </c>
      <c r="D2369">
        <v>0.73248435649548727</v>
      </c>
      <c r="E2369">
        <v>0.1578212403043262</v>
      </c>
      <c r="F2369">
        <v>-0.28166937359296612</v>
      </c>
    </row>
    <row r="2370" spans="1:6" x14ac:dyDescent="0.25">
      <c r="A2370">
        <v>0.46200731409995899</v>
      </c>
      <c r="B2370">
        <v>1.1545203348365105E-2</v>
      </c>
      <c r="C2370">
        <v>0.3060372428360969</v>
      </c>
      <c r="D2370">
        <v>1.0488045923768596</v>
      </c>
      <c r="E2370">
        <v>0.28712352479383296</v>
      </c>
      <c r="F2370">
        <v>-0.34215923063228282</v>
      </c>
    </row>
    <row r="2371" spans="1:6" x14ac:dyDescent="0.25">
      <c r="A2371">
        <v>0.46241365298659098</v>
      </c>
      <c r="B2371">
        <v>1.1545203348365105E-2</v>
      </c>
      <c r="C2371">
        <v>-4.4981792877682447E-2</v>
      </c>
      <c r="D2371">
        <v>0.6977855566630804</v>
      </c>
      <c r="E2371">
        <v>0.28712352479383296</v>
      </c>
      <c r="F2371">
        <v>-0.13154780920401526</v>
      </c>
    </row>
    <row r="2372" spans="1:6" x14ac:dyDescent="0.25">
      <c r="A2372">
        <v>0.46281999187322198</v>
      </c>
      <c r="B2372">
        <v>4.2631140431220245E-2</v>
      </c>
      <c r="C2372">
        <v>-0.44788509487847916</v>
      </c>
      <c r="D2372">
        <v>0.26379631757942851</v>
      </c>
      <c r="E2372">
        <v>0.36699761459265517</v>
      </c>
      <c r="F2372">
        <v>0.20871982404499809</v>
      </c>
    </row>
    <row r="2373" spans="1:6" x14ac:dyDescent="0.25">
      <c r="A2373">
        <v>0.46322633075985398</v>
      </c>
      <c r="B2373">
        <v>4.2631140431220245E-2</v>
      </c>
      <c r="C2373">
        <v>-0.22129850587615318</v>
      </c>
      <c r="D2373">
        <v>0.49038290658175449</v>
      </c>
      <c r="E2373">
        <v>0.36699761459265517</v>
      </c>
      <c r="F2373">
        <v>7.2767870643602517E-2</v>
      </c>
    </row>
    <row r="2374" spans="1:6" x14ac:dyDescent="0.25">
      <c r="A2374">
        <v>0.46363266964648497</v>
      </c>
      <c r="B2374">
        <v>3.0097437708490569E-2</v>
      </c>
      <c r="C2374">
        <v>0.11548301602257902</v>
      </c>
      <c r="D2374">
        <v>0.83969813120321635</v>
      </c>
      <c r="E2374">
        <v>0.37713798530455356</v>
      </c>
      <c r="F2374">
        <v>-0.12668089341737621</v>
      </c>
    </row>
    <row r="2375" spans="1:6" x14ac:dyDescent="0.25">
      <c r="A2375">
        <v>0.46403900853311703</v>
      </c>
      <c r="B2375">
        <v>3.0097437708490569E-2</v>
      </c>
      <c r="C2375">
        <v>0.18082467386424966</v>
      </c>
      <c r="D2375">
        <v>0.90503978904488691</v>
      </c>
      <c r="E2375">
        <v>0.37713798530455356</v>
      </c>
      <c r="F2375">
        <v>-0.16588588812237859</v>
      </c>
    </row>
    <row r="2376" spans="1:6" x14ac:dyDescent="0.25">
      <c r="A2376">
        <v>0.46444534741974802</v>
      </c>
      <c r="B2376">
        <v>-5.5469647730720467E-2</v>
      </c>
      <c r="C2376">
        <v>9.737186813238892E-2</v>
      </c>
      <c r="D2376">
        <v>0.90715406875223736</v>
      </c>
      <c r="E2376">
        <v>0.35216506682660159</v>
      </c>
      <c r="F2376">
        <v>-0.19212737442474076</v>
      </c>
    </row>
    <row r="2377" spans="1:6" x14ac:dyDescent="0.25">
      <c r="A2377">
        <v>0.46485168630638002</v>
      </c>
      <c r="B2377">
        <v>-5.5469647730720467E-2</v>
      </c>
      <c r="C2377">
        <v>-2.3282984110494752E-2</v>
      </c>
      <c r="D2377">
        <v>0.78649921650935362</v>
      </c>
      <c r="E2377">
        <v>0.35216506682660159</v>
      </c>
      <c r="F2377">
        <v>-0.11973446307901053</v>
      </c>
    </row>
    <row r="2378" spans="1:6" x14ac:dyDescent="0.25">
      <c r="A2378">
        <v>0.46525802519301102</v>
      </c>
      <c r="B2378">
        <v>-5.0577112801168847E-2</v>
      </c>
      <c r="C2378">
        <v>-1.366783379552104E-2</v>
      </c>
      <c r="D2378">
        <v>0.79122183189477568</v>
      </c>
      <c r="E2378">
        <v>0.27099513071275683</v>
      </c>
      <c r="F2378">
        <v>-0.20373796842410857</v>
      </c>
    </row>
    <row r="2379" spans="1:6" x14ac:dyDescent="0.25">
      <c r="A2379">
        <v>0.46566436407964201</v>
      </c>
      <c r="B2379">
        <v>-5.0577112801168847E-2</v>
      </c>
      <c r="C2379">
        <v>1.5374467894091451E-2</v>
      </c>
      <c r="D2379">
        <v>0.82026413358438821</v>
      </c>
      <c r="E2379">
        <v>0.27099513071275683</v>
      </c>
      <c r="F2379">
        <v>-0.22116334943787608</v>
      </c>
    </row>
    <row r="2380" spans="1:6" x14ac:dyDescent="0.25">
      <c r="A2380">
        <v>0.46607070296627401</v>
      </c>
      <c r="B2380">
        <v>6.7983940676335855E-3</v>
      </c>
      <c r="C2380">
        <v>-5.8751414846088264E-2</v>
      </c>
      <c r="D2380">
        <v>0.68876274397540604</v>
      </c>
      <c r="E2380">
        <v>0.19555304061617249</v>
      </c>
      <c r="F2380">
        <v>-0.21770460576907111</v>
      </c>
    </row>
    <row r="2381" spans="1:6" x14ac:dyDescent="0.25">
      <c r="A2381">
        <v>0.46647704185290501</v>
      </c>
      <c r="B2381">
        <v>6.7983940676335855E-3</v>
      </c>
      <c r="C2381">
        <v>-5.4280119861031546E-2</v>
      </c>
      <c r="D2381">
        <v>0.69323403896046276</v>
      </c>
      <c r="E2381">
        <v>0.19555304061617249</v>
      </c>
      <c r="F2381">
        <v>-0.22038738276010514</v>
      </c>
    </row>
    <row r="2382" spans="1:6" x14ac:dyDescent="0.25">
      <c r="A2382">
        <v>0.466883380739537</v>
      </c>
      <c r="B2382">
        <v>-1.0081598647576791E-2</v>
      </c>
      <c r="C2382">
        <v>-6.3836948769487131E-2</v>
      </c>
      <c r="D2382">
        <v>0.70055720276721756</v>
      </c>
      <c r="E2382">
        <v>0.19049165097544282</v>
      </c>
      <c r="F2382">
        <v>-0.2298426706848877</v>
      </c>
    </row>
    <row r="2383" spans="1:6" x14ac:dyDescent="0.25">
      <c r="A2383">
        <v>0.467289719626168</v>
      </c>
      <c r="B2383">
        <v>-1.0081598647576791E-2</v>
      </c>
      <c r="C2383">
        <v>-0.10320137361210824</v>
      </c>
      <c r="D2383">
        <v>0.66119277792459641</v>
      </c>
      <c r="E2383">
        <v>0.19049165097544282</v>
      </c>
      <c r="F2383">
        <v>-0.20622401577931501</v>
      </c>
    </row>
    <row r="2384" spans="1:6" x14ac:dyDescent="0.25">
      <c r="A2384">
        <v>0.46769605851279999</v>
      </c>
      <c r="B2384">
        <v>-5.9671042363587161E-2</v>
      </c>
      <c r="C2384">
        <v>-4.0775351622402076E-2</v>
      </c>
      <c r="D2384">
        <v>0.77320824363031293</v>
      </c>
      <c r="E2384">
        <v>0.21152943864710791</v>
      </c>
      <c r="F2384">
        <v>-0.25239550753107987</v>
      </c>
    </row>
    <row r="2385" spans="1:6" x14ac:dyDescent="0.25">
      <c r="A2385">
        <v>0.46810239739943099</v>
      </c>
      <c r="B2385">
        <v>-5.9671042363587161E-2</v>
      </c>
      <c r="C2385">
        <v>-5.6013346594492143E-3</v>
      </c>
      <c r="D2385">
        <v>0.80838226059326579</v>
      </c>
      <c r="E2385">
        <v>0.21152943864710791</v>
      </c>
      <c r="F2385">
        <v>-0.27349991770885151</v>
      </c>
    </row>
    <row r="2386" spans="1:6" x14ac:dyDescent="0.25">
      <c r="A2386">
        <v>0.46850873628606299</v>
      </c>
      <c r="B2386">
        <v>-7.2591794380550911E-2</v>
      </c>
      <c r="C2386">
        <v>3.0857968843798194E-2</v>
      </c>
      <c r="D2386">
        <v>0.85776231611347709</v>
      </c>
      <c r="E2386">
        <v>0.19116992817440981</v>
      </c>
      <c r="F2386">
        <v>-0.32348746149367646</v>
      </c>
    </row>
    <row r="2387" spans="1:6" x14ac:dyDescent="0.25">
      <c r="A2387">
        <v>0.46891507517269398</v>
      </c>
      <c r="B2387">
        <v>-7.2591794380550911E-2</v>
      </c>
      <c r="C2387">
        <v>5.245391348202276E-2</v>
      </c>
      <c r="D2387">
        <v>0.87935826075170165</v>
      </c>
      <c r="E2387">
        <v>0.19116992817440981</v>
      </c>
      <c r="F2387">
        <v>-0.33644502827661116</v>
      </c>
    </row>
    <row r="2388" spans="1:6" x14ac:dyDescent="0.25">
      <c r="A2388">
        <v>0.46932141405932598</v>
      </c>
      <c r="B2388">
        <v>-3.9828086784088848E-2</v>
      </c>
      <c r="C2388">
        <v>2.8293565851249692E-2</v>
      </c>
      <c r="D2388">
        <v>0.82243420552446644</v>
      </c>
      <c r="E2388">
        <v>0.24761134555618564</v>
      </c>
      <c r="F2388">
        <v>-0.24584917775849419</v>
      </c>
    </row>
    <row r="2389" spans="1:6" x14ac:dyDescent="0.25">
      <c r="A2389">
        <v>0.46972775294595698</v>
      </c>
      <c r="B2389">
        <v>-3.9828086784088848E-2</v>
      </c>
      <c r="C2389">
        <v>2.2388670891061373E-2</v>
      </c>
      <c r="D2389">
        <v>0.81652931056427813</v>
      </c>
      <c r="E2389">
        <v>0.24761134555618564</v>
      </c>
      <c r="F2389">
        <v>-0.24230624078238122</v>
      </c>
    </row>
    <row r="2390" spans="1:6" x14ac:dyDescent="0.25">
      <c r="A2390">
        <v>0.47013409183258797</v>
      </c>
      <c r="B2390">
        <v>-3.8170347010356355E-2</v>
      </c>
      <c r="C2390">
        <v>3.6703135469685244E-3</v>
      </c>
      <c r="D2390">
        <v>0.79615321344645285</v>
      </c>
      <c r="E2390">
        <v>0.32543803365737428</v>
      </c>
      <c r="F2390">
        <v>-0.15225389441049741</v>
      </c>
    </row>
    <row r="2391" spans="1:6" x14ac:dyDescent="0.25">
      <c r="A2391">
        <v>0.47054043071922003</v>
      </c>
      <c r="B2391">
        <v>-3.8170347010356355E-2</v>
      </c>
      <c r="C2391">
        <v>1.9061402783743592E-2</v>
      </c>
      <c r="D2391">
        <v>0.81154430268322786</v>
      </c>
      <c r="E2391">
        <v>0.32543803365737428</v>
      </c>
      <c r="F2391">
        <v>-0.1614885479525624</v>
      </c>
    </row>
    <row r="2392" spans="1:6" x14ac:dyDescent="0.25">
      <c r="A2392">
        <v>0.47094676960585102</v>
      </c>
      <c r="B2392">
        <v>-3.0312197269516897E-2</v>
      </c>
      <c r="C2392">
        <v>3.2679078406783177E-2</v>
      </c>
      <c r="D2392">
        <v>0.81730382856542805</v>
      </c>
      <c r="E2392">
        <v>0.40111597721671172</v>
      </c>
      <c r="F2392">
        <v>-8.9266319922545079E-2</v>
      </c>
    </row>
    <row r="2393" spans="1:6" x14ac:dyDescent="0.25">
      <c r="A2393">
        <v>0.47135310849248302</v>
      </c>
      <c r="B2393">
        <v>-8.3784501327211741E-2</v>
      </c>
      <c r="C2393">
        <v>-6.0363871426428947E-3</v>
      </c>
      <c r="D2393">
        <v>0.83206066707369675</v>
      </c>
      <c r="E2393">
        <v>0.48083935914693804</v>
      </c>
      <c r="F2393">
        <v>-1.8397041097279965E-2</v>
      </c>
    </row>
    <row r="2394" spans="1:6" x14ac:dyDescent="0.25">
      <c r="A2394">
        <v>0.47175944737911402</v>
      </c>
      <c r="B2394">
        <v>-8.3784501327211741E-2</v>
      </c>
      <c r="C2394">
        <v>-5.8865439373687982E-2</v>
      </c>
      <c r="D2394">
        <v>0.77923161484265169</v>
      </c>
      <c r="E2394">
        <v>0.48083935914693804</v>
      </c>
      <c r="F2394">
        <v>1.3300390241347049E-2</v>
      </c>
    </row>
    <row r="2395" spans="1:6" x14ac:dyDescent="0.25">
      <c r="A2395">
        <v>0.47216578626574601</v>
      </c>
      <c r="B2395">
        <v>-6.5544769908424214E-2</v>
      </c>
      <c r="C2395">
        <v>-7.133960803005282E-2</v>
      </c>
      <c r="D2395">
        <v>0.74851771476749929</v>
      </c>
      <c r="E2395">
        <v>0.53202748898359442</v>
      </c>
      <c r="F2395">
        <v>8.2916860123094849E-2</v>
      </c>
    </row>
    <row r="2396" spans="1:6" x14ac:dyDescent="0.25">
      <c r="A2396">
        <v>0.47257212515237701</v>
      </c>
      <c r="B2396">
        <v>-6.5544769908424214E-2</v>
      </c>
      <c r="C2396">
        <v>-3.0776502936291539E-3</v>
      </c>
      <c r="D2396">
        <v>0.81677967250392292</v>
      </c>
      <c r="E2396">
        <v>0.53202748898359442</v>
      </c>
      <c r="F2396">
        <v>4.1959685481240683E-2</v>
      </c>
    </row>
    <row r="2397" spans="1:6" x14ac:dyDescent="0.25">
      <c r="A2397">
        <v>0.47297846403900901</v>
      </c>
      <c r="B2397">
        <v>-5.4510324642127591E-3</v>
      </c>
      <c r="C2397">
        <v>1.8139033875796268E-2</v>
      </c>
      <c r="D2397">
        <v>0.77790261922913695</v>
      </c>
      <c r="E2397">
        <v>0.5591178179724563</v>
      </c>
      <c r="F2397">
        <v>9.2376246434974163E-2</v>
      </c>
    </row>
    <row r="2398" spans="1:6" x14ac:dyDescent="0.25">
      <c r="A2398">
        <v>0.47338480292564</v>
      </c>
      <c r="B2398">
        <v>-5.4510324642127591E-3</v>
      </c>
      <c r="C2398">
        <v>2.9596860266973362E-3</v>
      </c>
      <c r="D2398">
        <v>0.76272327138003804</v>
      </c>
      <c r="E2398">
        <v>0.5591178179724563</v>
      </c>
      <c r="F2398">
        <v>0.10148385514443348</v>
      </c>
    </row>
    <row r="2399" spans="1:6" x14ac:dyDescent="0.25">
      <c r="A2399">
        <v>0.473791141812271</v>
      </c>
      <c r="B2399">
        <v>1.5248737296836607E-2</v>
      </c>
      <c r="C2399">
        <v>1.5525285272553384E-2</v>
      </c>
      <c r="D2399">
        <v>0.75458910086484465</v>
      </c>
      <c r="E2399">
        <v>0.53461315499993367</v>
      </c>
      <c r="F2399">
        <v>8.1859694481026923E-2</v>
      </c>
    </row>
    <row r="2400" spans="1:6" x14ac:dyDescent="0.25">
      <c r="A2400">
        <v>0.474197480698903</v>
      </c>
      <c r="B2400">
        <v>1.5248737296836607E-2</v>
      </c>
      <c r="C2400">
        <v>-9.534789850807017E-3</v>
      </c>
      <c r="D2400">
        <v>0.72952902574148426</v>
      </c>
      <c r="E2400">
        <v>0.53461315499993367</v>
      </c>
      <c r="F2400">
        <v>9.6895739555043103E-2</v>
      </c>
    </row>
    <row r="2401" spans="1:6" x14ac:dyDescent="0.25">
      <c r="A2401">
        <v>0.47460381958553399</v>
      </c>
      <c r="B2401">
        <v>-1.0842666337291248E-2</v>
      </c>
      <c r="C2401">
        <v>-3.1870737030852044E-4</v>
      </c>
      <c r="D2401">
        <v>0.76483651185611068</v>
      </c>
      <c r="E2401">
        <v>0.46945896047861901</v>
      </c>
      <c r="F2401">
        <v>1.0557053364952607E-2</v>
      </c>
    </row>
    <row r="2402" spans="1:6" x14ac:dyDescent="0.25">
      <c r="A2402">
        <v>0.47501015847216599</v>
      </c>
      <c r="B2402">
        <v>-1.0842666337291248E-2</v>
      </c>
      <c r="C2402">
        <v>1.1895463527811631E-2</v>
      </c>
      <c r="D2402">
        <v>0.77705068275423084</v>
      </c>
      <c r="E2402">
        <v>0.46945896047861901</v>
      </c>
      <c r="F2402">
        <v>3.228550826080534E-3</v>
      </c>
    </row>
    <row r="2403" spans="1:6" x14ac:dyDescent="0.25">
      <c r="A2403">
        <v>0.47541649735879699</v>
      </c>
      <c r="B2403">
        <v>-9.1494125014221175E-2</v>
      </c>
      <c r="C2403">
        <v>-2.6615436895845401E-2</v>
      </c>
      <c r="D2403">
        <v>0.81919124100750362</v>
      </c>
      <c r="E2403">
        <v>0.37998804973988087</v>
      </c>
      <c r="F2403">
        <v>-0.1115266948646213</v>
      </c>
    </row>
    <row r="2404" spans="1:6" x14ac:dyDescent="0.25">
      <c r="A2404">
        <v>0.47582283624542898</v>
      </c>
      <c r="B2404">
        <v>-9.1494125014221175E-2</v>
      </c>
      <c r="C2404">
        <v>-2.3759286039811634E-2</v>
      </c>
      <c r="D2404">
        <v>0.82204739186353748</v>
      </c>
      <c r="E2404">
        <v>0.37998804973988087</v>
      </c>
      <c r="F2404">
        <v>-0.1132403853782416</v>
      </c>
    </row>
    <row r="2405" spans="1:6" x14ac:dyDescent="0.25">
      <c r="A2405">
        <v>0.47622917513205998</v>
      </c>
      <c r="B2405">
        <v>-9.5225925284858959E-2</v>
      </c>
      <c r="C2405">
        <v>-9.4023193840273109E-3</v>
      </c>
      <c r="D2405">
        <v>0.84013615878995951</v>
      </c>
      <c r="E2405">
        <v>0.29534471315332522</v>
      </c>
      <c r="F2405">
        <v>-0.2087369821206505</v>
      </c>
    </row>
    <row r="2406" spans="1:6" x14ac:dyDescent="0.25">
      <c r="A2406">
        <v>0.47663551401869197</v>
      </c>
      <c r="B2406">
        <v>-9.5225925284858959E-2</v>
      </c>
      <c r="C2406">
        <v>-2.102090330482255E-2</v>
      </c>
      <c r="D2406">
        <v>0.82851757486916433</v>
      </c>
      <c r="E2406">
        <v>0.29534471315332522</v>
      </c>
      <c r="F2406">
        <v>-0.20176583176817336</v>
      </c>
    </row>
    <row r="2407" spans="1:6" x14ac:dyDescent="0.25">
      <c r="A2407">
        <v>0.47704185290532303</v>
      </c>
      <c r="B2407">
        <v>-0.10551553867635581</v>
      </c>
      <c r="C2407">
        <v>-9.6004792310722641E-3</v>
      </c>
      <c r="D2407">
        <v>0.85022761233441146</v>
      </c>
      <c r="E2407">
        <v>0.29193299698074887</v>
      </c>
      <c r="F2407">
        <v>-0.21820357041989796</v>
      </c>
    </row>
    <row r="2408" spans="1:6" x14ac:dyDescent="0.25">
      <c r="A2408">
        <v>0.47744819179195502</v>
      </c>
      <c r="B2408">
        <v>-0.10551553867635581</v>
      </c>
      <c r="C2408">
        <v>2.0680234880182263E-2</v>
      </c>
      <c r="D2408">
        <v>0.8805083264456659</v>
      </c>
      <c r="E2408">
        <v>0.29193299698074887</v>
      </c>
      <c r="F2408">
        <v>-0.23637199888665067</v>
      </c>
    </row>
    <row r="2409" spans="1:6" x14ac:dyDescent="0.25">
      <c r="A2409">
        <v>0.47785453067858602</v>
      </c>
      <c r="B2409">
        <v>-0.15301269000027801</v>
      </c>
      <c r="C2409">
        <v>2.2136286379100426E-2</v>
      </c>
      <c r="D2409">
        <v>0.92946152926850645</v>
      </c>
      <c r="E2409">
        <v>0.35858140553790779</v>
      </c>
      <c r="F2409">
        <v>-0.19909551202319603</v>
      </c>
    </row>
    <row r="2410" spans="1:6" x14ac:dyDescent="0.25">
      <c r="A2410">
        <v>0.47826086956521702</v>
      </c>
      <c r="B2410">
        <v>-0.15301269000027801</v>
      </c>
      <c r="C2410">
        <v>1.6820601351173421E-2</v>
      </c>
      <c r="D2410">
        <v>0.92414584424057944</v>
      </c>
      <c r="E2410">
        <v>0.35858140553790779</v>
      </c>
      <c r="F2410">
        <v>-0.19590610100643985</v>
      </c>
    </row>
    <row r="2411" spans="1:6" x14ac:dyDescent="0.25">
      <c r="A2411">
        <v>0.47866720845184901</v>
      </c>
      <c r="B2411">
        <v>-6.5795680043020069E-2</v>
      </c>
      <c r="C2411">
        <v>2.7317330626302979E-2</v>
      </c>
      <c r="D2411">
        <v>0.84742556355845089</v>
      </c>
      <c r="E2411">
        <v>0.42043582192253931</v>
      </c>
      <c r="F2411">
        <v>-8.8019516212531179E-2</v>
      </c>
    </row>
    <row r="2412" spans="1:6" x14ac:dyDescent="0.25">
      <c r="A2412">
        <v>0.47907354733848001</v>
      </c>
      <c r="B2412">
        <v>-6.5795680043020069E-2</v>
      </c>
      <c r="C2412">
        <v>5.4253135194765271E-3</v>
      </c>
      <c r="D2412">
        <v>0.82553354645162447</v>
      </c>
      <c r="E2412">
        <v>0.42043582192253931</v>
      </c>
      <c r="F2412">
        <v>-7.488430594843537E-2</v>
      </c>
    </row>
    <row r="2413" spans="1:6" x14ac:dyDescent="0.25">
      <c r="A2413">
        <v>0.47947988622511201</v>
      </c>
      <c r="B2413">
        <v>-7.2978567413301013E-2</v>
      </c>
      <c r="C2413">
        <v>-1.444271581947508E-2</v>
      </c>
      <c r="D2413">
        <v>0.81284840448295381</v>
      </c>
      <c r="E2413">
        <v>0.48900569323960036</v>
      </c>
      <c r="F2413">
        <v>1.2966505498280823E-3</v>
      </c>
    </row>
    <row r="2414" spans="1:6" x14ac:dyDescent="0.25">
      <c r="A2414">
        <v>0.479886225111743</v>
      </c>
      <c r="B2414">
        <v>-7.2978567413301013E-2</v>
      </c>
      <c r="C2414">
        <v>1.8770683845923371E-3</v>
      </c>
      <c r="D2414">
        <v>0.82916818868702125</v>
      </c>
      <c r="E2414">
        <v>0.48900569323960036</v>
      </c>
      <c r="F2414">
        <v>-8.4952199726123778E-3</v>
      </c>
    </row>
    <row r="2415" spans="1:6" x14ac:dyDescent="0.25">
      <c r="A2415">
        <v>0.480292563998375</v>
      </c>
      <c r="B2415">
        <v>-8.037011654027941E-2</v>
      </c>
      <c r="C2415">
        <v>-1.1221312127462255E-3</v>
      </c>
      <c r="D2415">
        <v>0.8335605382166611</v>
      </c>
      <c r="E2415">
        <v>0.55408252155884563</v>
      </c>
      <c r="F2415">
        <v>5.3946198628848974E-2</v>
      </c>
    </row>
    <row r="2416" spans="1:6" x14ac:dyDescent="0.25">
      <c r="A2416">
        <v>0.480698902885006</v>
      </c>
      <c r="B2416">
        <v>-8.037011654027941E-2</v>
      </c>
      <c r="C2416">
        <v>-8.0703622762122364E-3</v>
      </c>
      <c r="D2416">
        <v>0.826612307153195</v>
      </c>
      <c r="E2416">
        <v>0.55408252155884563</v>
      </c>
      <c r="F2416">
        <v>5.8115137266928629E-2</v>
      </c>
    </row>
    <row r="2417" spans="1:6" x14ac:dyDescent="0.25">
      <c r="A2417">
        <v>0.48110524177163799</v>
      </c>
      <c r="B2417">
        <v>-7.1963800664125624E-2</v>
      </c>
      <c r="C2417">
        <v>-5.5121767208033041E-4</v>
      </c>
      <c r="D2417">
        <v>0.82572513588117324</v>
      </c>
      <c r="E2417">
        <v>0.56784793868232075</v>
      </c>
      <c r="F2417">
        <v>7.2412857153616839E-2</v>
      </c>
    </row>
    <row r="2418" spans="1:6" x14ac:dyDescent="0.25">
      <c r="A2418">
        <v>0.48151158065826899</v>
      </c>
      <c r="B2418">
        <v>-7.1963800664125624E-2</v>
      </c>
      <c r="C2418">
        <v>-1.8690056672414183E-2</v>
      </c>
      <c r="D2418">
        <v>0.80758629688083938</v>
      </c>
      <c r="E2418">
        <v>0.56784793868232075</v>
      </c>
      <c r="F2418">
        <v>8.3296160553817167E-2</v>
      </c>
    </row>
    <row r="2419" spans="1:6" x14ac:dyDescent="0.25">
      <c r="A2419">
        <v>0.48191791954489999</v>
      </c>
      <c r="B2419">
        <v>-0.1172351279975766</v>
      </c>
      <c r="C2419">
        <v>-2.2597614268820676E-2</v>
      </c>
      <c r="D2419">
        <v>0.84895006661788386</v>
      </c>
      <c r="E2419">
        <v>0.50959240702580477</v>
      </c>
      <c r="F2419">
        <v>2.2236705507450161E-4</v>
      </c>
    </row>
    <row r="2420" spans="1:6" x14ac:dyDescent="0.25">
      <c r="A2420">
        <v>0.48232425843153198</v>
      </c>
      <c r="B2420">
        <v>-0.1172351279975766</v>
      </c>
      <c r="C2420">
        <v>3.1309527820582929E-3</v>
      </c>
      <c r="D2420">
        <v>0.87467863366876286</v>
      </c>
      <c r="E2420">
        <v>0.50959240702580477</v>
      </c>
      <c r="F2420">
        <v>-1.5214773175452945E-2</v>
      </c>
    </row>
    <row r="2421" spans="1:6" x14ac:dyDescent="0.25">
      <c r="A2421">
        <v>0.48273059731816298</v>
      </c>
      <c r="B2421">
        <v>-0.1283249965331395</v>
      </c>
      <c r="C2421">
        <v>-2.0771362393685994E-3</v>
      </c>
      <c r="D2421">
        <v>0.88056041318289879</v>
      </c>
      <c r="E2421">
        <v>0.44984085940840124</v>
      </c>
      <c r="F2421">
        <v>-7.849538850133797E-2</v>
      </c>
    </row>
    <row r="2422" spans="1:6" x14ac:dyDescent="0.25">
      <c r="A2422">
        <v>0.48313693620479498</v>
      </c>
      <c r="B2422">
        <v>-0.1283249965331395</v>
      </c>
      <c r="C2422">
        <v>-3.7720302395526507E-3</v>
      </c>
      <c r="D2422">
        <v>0.87886551918271483</v>
      </c>
      <c r="E2422">
        <v>0.44984085940840124</v>
      </c>
      <c r="F2422">
        <v>-7.7478452101227613E-2</v>
      </c>
    </row>
    <row r="2423" spans="1:6" x14ac:dyDescent="0.25">
      <c r="A2423">
        <v>0.48354327509142597</v>
      </c>
      <c r="B2423">
        <v>-2.3514609399236244E-2</v>
      </c>
      <c r="C2423">
        <v>6.0608288012882787E-3</v>
      </c>
      <c r="D2423">
        <v>0.78388799108965246</v>
      </c>
      <c r="E2423">
        <v>0.39907896693646733</v>
      </c>
      <c r="F2423">
        <v>-7.1253827717324136E-2</v>
      </c>
    </row>
    <row r="2424" spans="1:6" x14ac:dyDescent="0.25">
      <c r="A2424">
        <v>0.48394961397805802</v>
      </c>
      <c r="B2424">
        <v>-2.3514609399236244E-2</v>
      </c>
      <c r="C2424">
        <v>-9.0251325520285374E-3</v>
      </c>
      <c r="D2424">
        <v>0.7688020297363356</v>
      </c>
      <c r="E2424">
        <v>0.39907896693646733</v>
      </c>
      <c r="F2424">
        <v>-6.2202250905333989E-2</v>
      </c>
    </row>
    <row r="2425" spans="1:6" x14ac:dyDescent="0.25">
      <c r="A2425">
        <v>0.48435595286468902</v>
      </c>
      <c r="B2425">
        <v>3.2209176009437235E-2</v>
      </c>
      <c r="C2425">
        <v>-1.3189465922294183E-2</v>
      </c>
      <c r="D2425">
        <v>0.70891391095739653</v>
      </c>
      <c r="E2425">
        <v>0.38678501581995456</v>
      </c>
      <c r="F2425">
        <v>-3.8563330754483371E-2</v>
      </c>
    </row>
    <row r="2426" spans="1:6" x14ac:dyDescent="0.25">
      <c r="A2426">
        <v>0.48476229175132102</v>
      </c>
      <c r="B2426">
        <v>3.2209176009437235E-2</v>
      </c>
      <c r="C2426">
        <v>-9.8938015271776997E-3</v>
      </c>
      <c r="D2426">
        <v>0.71220957535251306</v>
      </c>
      <c r="E2426">
        <v>0.38678501581995456</v>
      </c>
      <c r="F2426">
        <v>-4.0540729391553287E-2</v>
      </c>
    </row>
    <row r="2427" spans="1:6" x14ac:dyDescent="0.25">
      <c r="A2427">
        <v>0.48516863063795201</v>
      </c>
      <c r="B2427">
        <v>-7.2125607782818166E-2</v>
      </c>
      <c r="C2427">
        <v>-4.5494420472034702E-3</v>
      </c>
      <c r="D2427">
        <v>0.82188871862474266</v>
      </c>
      <c r="E2427">
        <v>0.43413545581301083</v>
      </c>
      <c r="F2427">
        <v>-5.8997775361834759E-2</v>
      </c>
    </row>
    <row r="2428" spans="1:6" x14ac:dyDescent="0.25">
      <c r="A2428">
        <v>0.48557496952458401</v>
      </c>
      <c r="B2428">
        <v>-7.2125607782818166E-2</v>
      </c>
      <c r="C2428">
        <v>4.8073461012209965E-3</v>
      </c>
      <c r="D2428">
        <v>0.83124550677316711</v>
      </c>
      <c r="E2428">
        <v>0.43413545581301083</v>
      </c>
      <c r="F2428">
        <v>-6.4611848250889392E-2</v>
      </c>
    </row>
    <row r="2429" spans="1:6" x14ac:dyDescent="0.25">
      <c r="A2429">
        <v>0.48598130841121501</v>
      </c>
      <c r="B2429">
        <v>-0.12267460529276041</v>
      </c>
      <c r="C2429">
        <v>7.2376835580705836E-3</v>
      </c>
      <c r="D2429">
        <v>0.88422484173995886</v>
      </c>
      <c r="E2429">
        <v>0.42690971311693476</v>
      </c>
      <c r="F2429">
        <v>-0.10362519192704051</v>
      </c>
    </row>
    <row r="2430" spans="1:6" x14ac:dyDescent="0.25">
      <c r="A2430">
        <v>0.486387647297846</v>
      </c>
      <c r="B2430">
        <v>-0.12267460529276041</v>
      </c>
      <c r="C2430">
        <v>1.4093192072176186E-2</v>
      </c>
      <c r="D2430">
        <v>0.89108035025406451</v>
      </c>
      <c r="E2430">
        <v>0.42690971311693476</v>
      </c>
      <c r="F2430">
        <v>-0.10773849703550392</v>
      </c>
    </row>
    <row r="2431" spans="1:6" x14ac:dyDescent="0.25">
      <c r="A2431">
        <v>0.486793986184478</v>
      </c>
      <c r="B2431">
        <v>-0.23006487726373875</v>
      </c>
      <c r="C2431">
        <v>1.0736943462193465E-2</v>
      </c>
      <c r="D2431">
        <v>0.99511437361506005</v>
      </c>
      <c r="E2431">
        <v>0.37913082881039628</v>
      </c>
      <c r="F2431">
        <v>-0.21793779535863977</v>
      </c>
    </row>
    <row r="2432" spans="1:6" x14ac:dyDescent="0.25">
      <c r="A2432">
        <v>0.487200325071109</v>
      </c>
      <c r="B2432">
        <v>-0.23006487726373875</v>
      </c>
      <c r="C2432">
        <v>3.1221022817637346E-3</v>
      </c>
      <c r="D2432">
        <v>0.98749953243463029</v>
      </c>
      <c r="E2432">
        <v>0.37913082881039628</v>
      </c>
      <c r="F2432">
        <v>-0.21336889065038189</v>
      </c>
    </row>
    <row r="2433" spans="1:6" x14ac:dyDescent="0.25">
      <c r="A2433">
        <v>0.48760666395774099</v>
      </c>
      <c r="B2433">
        <v>-0.22839912551122277</v>
      </c>
      <c r="C2433">
        <v>4.5144833481420999E-3</v>
      </c>
      <c r="D2433">
        <v>0.98722616174849276</v>
      </c>
      <c r="E2433">
        <v>0.36778496790232901</v>
      </c>
      <c r="F2433">
        <v>-0.2245507291467666</v>
      </c>
    </row>
    <row r="2434" spans="1:6" x14ac:dyDescent="0.25">
      <c r="A2434">
        <v>0.48801300284437199</v>
      </c>
      <c r="B2434">
        <v>-0.22839912551122277</v>
      </c>
      <c r="C2434">
        <v>1.2927549795278187E-2</v>
      </c>
      <c r="D2434">
        <v>0.99563922819562889</v>
      </c>
      <c r="E2434">
        <v>0.36778496790232901</v>
      </c>
      <c r="F2434">
        <v>-0.22959856901504833</v>
      </c>
    </row>
    <row r="2435" spans="1:6" x14ac:dyDescent="0.25">
      <c r="A2435">
        <v>0.48841934173100399</v>
      </c>
      <c r="B2435">
        <v>-9.0749231480751452E-2</v>
      </c>
      <c r="C2435">
        <v>4.3262591642247168E-2</v>
      </c>
      <c r="D2435">
        <v>0.88832437601212655</v>
      </c>
      <c r="E2435">
        <v>0.30143740093258803</v>
      </c>
      <c r="F2435">
        <v>-0.23155722467468792</v>
      </c>
    </row>
    <row r="2436" spans="1:6" x14ac:dyDescent="0.25">
      <c r="A2436">
        <v>0.48882568061763498</v>
      </c>
      <c r="B2436">
        <v>-9.0749231480751452E-2</v>
      </c>
      <c r="C2436">
        <v>6.7755766009614721E-2</v>
      </c>
      <c r="D2436">
        <v>0.91281755037949408</v>
      </c>
      <c r="E2436">
        <v>0.30143740093258803</v>
      </c>
      <c r="F2436">
        <v>-0.2462531292951084</v>
      </c>
    </row>
    <row r="2437" spans="1:6" x14ac:dyDescent="0.25">
      <c r="A2437">
        <v>0.48923201950426698</v>
      </c>
      <c r="B2437">
        <v>-0.1222422579476371</v>
      </c>
      <c r="C2437">
        <v>2.8031782307434822E-2</v>
      </c>
      <c r="D2437">
        <v>0.90458659314419987</v>
      </c>
      <c r="E2437">
        <v>0.23589899070637155</v>
      </c>
      <c r="F2437">
        <v>-0.30685296518014837</v>
      </c>
    </row>
    <row r="2438" spans="1:6" x14ac:dyDescent="0.25">
      <c r="A2438">
        <v>0.48963835839089798</v>
      </c>
      <c r="B2438">
        <v>-0.1222422579476371</v>
      </c>
      <c r="C2438">
        <v>-5.1036429353153681E-2</v>
      </c>
      <c r="D2438">
        <v>0.82551838148361134</v>
      </c>
      <c r="E2438">
        <v>0.23589899070637155</v>
      </c>
      <c r="F2438">
        <v>-0.25941203818379521</v>
      </c>
    </row>
    <row r="2439" spans="1:6" x14ac:dyDescent="0.25">
      <c r="A2439">
        <v>0.49004469727752897</v>
      </c>
      <c r="B2439">
        <v>-0.14774211912246152</v>
      </c>
      <c r="C2439">
        <v>-6.2149661434897412E-2</v>
      </c>
      <c r="D2439">
        <v>0.83990501057669198</v>
      </c>
      <c r="E2439">
        <v>0.26681989962837571</v>
      </c>
      <c r="F2439">
        <v>-0.23712310671763948</v>
      </c>
    </row>
    <row r="2440" spans="1:6" x14ac:dyDescent="0.25">
      <c r="A2440">
        <v>0.49045103616416102</v>
      </c>
      <c r="B2440">
        <v>-0.14774211912246152</v>
      </c>
      <c r="C2440">
        <v>1.5587974443374361E-2</v>
      </c>
      <c r="D2440">
        <v>0.91764264645496374</v>
      </c>
      <c r="E2440">
        <v>0.26681989962837571</v>
      </c>
      <c r="F2440">
        <v>-0.28376568824460247</v>
      </c>
    </row>
    <row r="2441" spans="1:6" x14ac:dyDescent="0.25">
      <c r="A2441">
        <v>0.49085737505079202</v>
      </c>
      <c r="B2441">
        <v>-0.20337935658295991</v>
      </c>
      <c r="C2441">
        <v>5.3759641614043854E-2</v>
      </c>
      <c r="D2441">
        <v>1.0114515510861317</v>
      </c>
      <c r="E2441">
        <v>0.40812968160548257</v>
      </c>
      <c r="F2441">
        <v>-0.19874124904619639</v>
      </c>
    </row>
    <row r="2442" spans="1:6" x14ac:dyDescent="0.25">
      <c r="A2442">
        <v>0.49126371393742402</v>
      </c>
      <c r="B2442">
        <v>-0.20337935658295991</v>
      </c>
      <c r="C2442">
        <v>-1.8897213081247911E-2</v>
      </c>
      <c r="D2442">
        <v>0.9387946963908399</v>
      </c>
      <c r="E2442">
        <v>0.40812968160548257</v>
      </c>
      <c r="F2442">
        <v>-0.15514713622902132</v>
      </c>
    </row>
    <row r="2443" spans="1:6" x14ac:dyDescent="0.25">
      <c r="A2443">
        <v>0.49167005282405501</v>
      </c>
      <c r="B2443">
        <v>-0.18558460682666086</v>
      </c>
      <c r="C2443">
        <v>-7.3976236116682109E-2</v>
      </c>
      <c r="D2443">
        <v>0.86592092359910666</v>
      </c>
      <c r="E2443">
        <v>0.4805994064916399</v>
      </c>
      <c r="F2443">
        <v>-3.8953147667824095E-2</v>
      </c>
    </row>
    <row r="2444" spans="1:6" x14ac:dyDescent="0.25">
      <c r="A2444">
        <v>0.49207639171068701</v>
      </c>
      <c r="B2444">
        <v>-0.18558460682666086</v>
      </c>
      <c r="C2444">
        <v>-2.0092117688194903E-2</v>
      </c>
      <c r="D2444">
        <v>0.91980504202759394</v>
      </c>
      <c r="E2444">
        <v>0.4805994064916399</v>
      </c>
      <c r="F2444">
        <v>-7.1283618724916398E-2</v>
      </c>
    </row>
    <row r="2445" spans="1:6" x14ac:dyDescent="0.25">
      <c r="A2445">
        <v>0.49248273059731801</v>
      </c>
      <c r="B2445">
        <v>-0.16029763732317107</v>
      </c>
      <c r="C2445">
        <v>4.1101558727297233E-2</v>
      </c>
      <c r="D2445">
        <v>0.95571174893959621</v>
      </c>
      <c r="E2445">
        <v>0.44718975173604508</v>
      </c>
      <c r="F2445">
        <v>-0.12623729762771257</v>
      </c>
    </row>
    <row r="2446" spans="1:6" x14ac:dyDescent="0.25">
      <c r="A2446">
        <v>0.49288906948395</v>
      </c>
      <c r="B2446">
        <v>-0.16029763732317107</v>
      </c>
      <c r="C2446">
        <v>5.5456019620459141E-3</v>
      </c>
      <c r="D2446">
        <v>0.92015579217434484</v>
      </c>
      <c r="E2446">
        <v>0.44718975173604508</v>
      </c>
      <c r="F2446">
        <v>-0.10490372356856176</v>
      </c>
    </row>
    <row r="2447" spans="1:6" x14ac:dyDescent="0.25">
      <c r="A2447">
        <v>0.493295408370581</v>
      </c>
      <c r="B2447">
        <v>-0.19199534049976899</v>
      </c>
      <c r="C2447">
        <v>-7.4255651266692854E-2</v>
      </c>
      <c r="D2447">
        <v>0.872052242122204</v>
      </c>
      <c r="E2447">
        <v>0.38820820745438051</v>
      </c>
      <c r="F2447">
        <v>-0.13502313781894187</v>
      </c>
    </row>
    <row r="2448" spans="1:6" x14ac:dyDescent="0.25">
      <c r="A2448">
        <v>0.493701747257213</v>
      </c>
      <c r="B2448">
        <v>-0.19199534049976899</v>
      </c>
      <c r="C2448">
        <v>-8.0426057513681357E-2</v>
      </c>
      <c r="D2448">
        <v>0.8658818358752155</v>
      </c>
      <c r="E2448">
        <v>0.38820820745438051</v>
      </c>
      <c r="F2448">
        <v>-0.13132089407074882</v>
      </c>
    </row>
    <row r="2449" spans="1:6" x14ac:dyDescent="0.25">
      <c r="A2449">
        <v>0.49410808614384399</v>
      </c>
      <c r="B2449">
        <v>-0.23389787856256455</v>
      </c>
      <c r="C2449">
        <v>-3.112093009884875E-2</v>
      </c>
      <c r="D2449">
        <v>0.95708950135284376</v>
      </c>
      <c r="E2449">
        <v>0.32648330823730259</v>
      </c>
      <c r="F2449">
        <v>-0.24777039257440364</v>
      </c>
    </row>
    <row r="2450" spans="1:6" x14ac:dyDescent="0.25">
      <c r="A2450">
        <v>0.49451442503047499</v>
      </c>
      <c r="B2450">
        <v>-0.23389787856256455</v>
      </c>
      <c r="C2450">
        <v>-3.5376553681580998E-2</v>
      </c>
      <c r="D2450">
        <v>0.95283387777011153</v>
      </c>
      <c r="E2450">
        <v>0.32648330823730259</v>
      </c>
      <c r="F2450">
        <v>-0.24521701842476434</v>
      </c>
    </row>
    <row r="2451" spans="1:6" x14ac:dyDescent="0.25">
      <c r="A2451">
        <v>0.49492076391710699</v>
      </c>
      <c r="B2451">
        <v>-0.19964220070108504</v>
      </c>
      <c r="C2451">
        <v>-3.5017280698692151E-2</v>
      </c>
      <c r="D2451">
        <v>0.91893747289152083</v>
      </c>
      <c r="E2451">
        <v>0.29887887576997485</v>
      </c>
      <c r="F2451">
        <v>-0.25248360796493763</v>
      </c>
    </row>
    <row r="2452" spans="1:6" x14ac:dyDescent="0.25">
      <c r="A2452">
        <v>0.49532710280373798</v>
      </c>
      <c r="B2452">
        <v>-0.19964220070108504</v>
      </c>
      <c r="C2452">
        <v>1.3083138182182973E-2</v>
      </c>
      <c r="D2452">
        <v>0.96703789177239596</v>
      </c>
      <c r="E2452">
        <v>0.29887887576997485</v>
      </c>
      <c r="F2452">
        <v>-0.28134385929346273</v>
      </c>
    </row>
    <row r="2453" spans="1:6" x14ac:dyDescent="0.25">
      <c r="A2453">
        <v>0.49573344169036998</v>
      </c>
      <c r="B2453">
        <v>-8.7408570592308957E-2</v>
      </c>
      <c r="C2453">
        <v>-2.2501001185640905E-2</v>
      </c>
      <c r="D2453">
        <v>0.81922012229579599</v>
      </c>
      <c r="E2453">
        <v>0.34592742718294489</v>
      </c>
      <c r="F2453">
        <v>-0.14560464619453267</v>
      </c>
    </row>
    <row r="2454" spans="1:6" x14ac:dyDescent="0.25">
      <c r="A2454">
        <v>0.49613978057700098</v>
      </c>
      <c r="B2454">
        <v>-8.7408570592308957E-2</v>
      </c>
      <c r="C2454">
        <v>-2.428486733450877E-2</v>
      </c>
      <c r="D2454">
        <v>0.81743625614692816</v>
      </c>
      <c r="E2454">
        <v>0.34592742718294489</v>
      </c>
      <c r="F2454">
        <v>-0.14453432650521197</v>
      </c>
    </row>
    <row r="2455" spans="1:6" x14ac:dyDescent="0.25">
      <c r="A2455">
        <v>0.49654611946363297</v>
      </c>
      <c r="B2455">
        <v>-1.0962874409898835E-2</v>
      </c>
      <c r="C2455">
        <v>8.8707921235373882E-2</v>
      </c>
      <c r="D2455">
        <v>0.85398334853440061</v>
      </c>
      <c r="E2455">
        <v>0.39366228514001506</v>
      </c>
      <c r="F2455">
        <v>-0.11872772398062531</v>
      </c>
    </row>
    <row r="2456" spans="1:6" x14ac:dyDescent="0.25">
      <c r="A2456">
        <v>0.49695245835026403</v>
      </c>
      <c r="B2456">
        <v>-1.0962874409898835E-2</v>
      </c>
      <c r="C2456">
        <v>4.3383973471327913E-2</v>
      </c>
      <c r="D2456">
        <v>0.8086594007703547</v>
      </c>
      <c r="E2456">
        <v>0.39366228514001506</v>
      </c>
      <c r="F2456">
        <v>-9.1533355322197751E-2</v>
      </c>
    </row>
    <row r="2457" spans="1:6" x14ac:dyDescent="0.25">
      <c r="A2457">
        <v>0.49735879723689602</v>
      </c>
      <c r="B2457">
        <v>-4.3853259520293543E-2</v>
      </c>
      <c r="C2457">
        <v>-2.8801579645038738E-2</v>
      </c>
      <c r="D2457">
        <v>0.76936423276438271</v>
      </c>
      <c r="E2457">
        <v>0.38801874979855405</v>
      </c>
      <c r="F2457">
        <v>-7.3599789860075537E-2</v>
      </c>
    </row>
    <row r="2458" spans="1:6" x14ac:dyDescent="0.25">
      <c r="A2458">
        <v>0.49776513612352702</v>
      </c>
      <c r="B2458">
        <v>-4.3853259520293543E-2</v>
      </c>
      <c r="C2458">
        <v>0.19867525667370858</v>
      </c>
      <c r="D2458">
        <v>0.99684106908312997</v>
      </c>
      <c r="E2458">
        <v>0.38801874979855405</v>
      </c>
      <c r="F2458">
        <v>-0.21008589165132391</v>
      </c>
    </row>
    <row r="2459" spans="1:6" x14ac:dyDescent="0.25">
      <c r="A2459">
        <v>0.49817147501015802</v>
      </c>
      <c r="B2459">
        <v>-8.7754581963368772E-2</v>
      </c>
      <c r="C2459">
        <v>4.3464887703998367E-2</v>
      </c>
      <c r="D2459">
        <v>0.8855320225564951</v>
      </c>
      <c r="E2459">
        <v>0.31081107590886042</v>
      </c>
      <c r="F2459">
        <v>-0.22050813762503657</v>
      </c>
    </row>
    <row r="2460" spans="1:6" x14ac:dyDescent="0.25">
      <c r="A2460">
        <v>0.49857781389679001</v>
      </c>
      <c r="B2460">
        <v>-8.7754581963368772E-2</v>
      </c>
      <c r="C2460">
        <v>-0.27471597157561289</v>
      </c>
      <c r="D2460">
        <v>0.56735116327688373</v>
      </c>
      <c r="E2460">
        <v>0.31081107590886042</v>
      </c>
      <c r="F2460">
        <v>-2.9599622057269792E-2</v>
      </c>
    </row>
    <row r="2461" spans="1:6" x14ac:dyDescent="0.25">
      <c r="A2461">
        <v>0.49898415278342101</v>
      </c>
      <c r="B2461">
        <v>-6.5317876141663261E-2</v>
      </c>
      <c r="C2461">
        <v>0.18541583579365811</v>
      </c>
      <c r="D2461">
        <v>1.0050462648244494</v>
      </c>
      <c r="E2461">
        <v>0.17248856857960004</v>
      </c>
      <c r="F2461">
        <v>-0.4305391903150696</v>
      </c>
    </row>
    <row r="2462" spans="1:6" x14ac:dyDescent="0.25">
      <c r="A2462">
        <v>0.49939049167005301</v>
      </c>
      <c r="B2462">
        <v>-6.5317876141663261E-2</v>
      </c>
      <c r="C2462">
        <v>0.18318506047486546</v>
      </c>
      <c r="D2462">
        <v>1.0028154895056567</v>
      </c>
      <c r="E2462">
        <v>0.17248856857960004</v>
      </c>
      <c r="F2462">
        <v>-0.42920072512379392</v>
      </c>
    </row>
    <row r="2463" spans="1:6" x14ac:dyDescent="0.25">
      <c r="A2463">
        <v>0.499796830556684</v>
      </c>
      <c r="B2463">
        <v>2.8875653446453698E-2</v>
      </c>
      <c r="C2463">
        <v>-0.23770154424564707</v>
      </c>
      <c r="D2463">
        <v>0.48773535519702715</v>
      </c>
      <c r="E2463">
        <v>0.2149441612623853</v>
      </c>
      <c r="F2463">
        <v>-7.7697051855830979E-2</v>
      </c>
    </row>
    <row r="2464" spans="1:6" x14ac:dyDescent="0.25">
      <c r="A2464">
        <v>0.500203169443316</v>
      </c>
      <c r="B2464">
        <v>2.8875653446453698E-2</v>
      </c>
      <c r="C2464">
        <v>-4.2307828112710735E-2</v>
      </c>
      <c r="D2464">
        <v>0.68312907132996348</v>
      </c>
      <c r="E2464">
        <v>0.2149441612623853</v>
      </c>
      <c r="F2464">
        <v>-0.19493328153559275</v>
      </c>
    </row>
    <row r="2465" spans="1:6" x14ac:dyDescent="0.25">
      <c r="A2465">
        <v>0.50060950832994699</v>
      </c>
      <c r="B2465">
        <v>0.19169410487226446</v>
      </c>
      <c r="C2465">
        <v>4.8402068741511511E-2</v>
      </c>
      <c r="D2465">
        <v>0.61102051675837499</v>
      </c>
      <c r="E2465">
        <v>0.39392972284221101</v>
      </c>
      <c r="F2465">
        <v>2.7317412787186024E-2</v>
      </c>
    </row>
    <row r="2466" spans="1:6" x14ac:dyDescent="0.25">
      <c r="A2466">
        <v>0.50101584721657899</v>
      </c>
      <c r="B2466">
        <v>0.19169410487226446</v>
      </c>
      <c r="C2466">
        <v>0.19787039890305666</v>
      </c>
      <c r="D2466">
        <v>0.76048884691992014</v>
      </c>
      <c r="E2466">
        <v>0.39392972284221101</v>
      </c>
      <c r="F2466">
        <v>-6.2363585309741065E-2</v>
      </c>
    </row>
    <row r="2467" spans="1:6" x14ac:dyDescent="0.25">
      <c r="A2467">
        <v>0.50142218610320999</v>
      </c>
      <c r="B2467">
        <v>0.32381132467000834</v>
      </c>
      <c r="C2467">
        <v>0.30307695657077738</v>
      </c>
      <c r="D2467">
        <v>0.733578184789897</v>
      </c>
      <c r="E2467">
        <v>0.44454459774421679</v>
      </c>
      <c r="F2467">
        <v>4.3976868702785832E-3</v>
      </c>
    </row>
    <row r="2468" spans="1:6" x14ac:dyDescent="0.25">
      <c r="A2468">
        <v>0.50182852498984198</v>
      </c>
      <c r="B2468">
        <v>0.32381132467000834</v>
      </c>
      <c r="C2468">
        <v>5.3600959170063321E-2</v>
      </c>
      <c r="D2468">
        <v>0.48410218738918293</v>
      </c>
      <c r="E2468">
        <v>0.44454459774421679</v>
      </c>
      <c r="F2468">
        <v>0.15408328531070703</v>
      </c>
    </row>
    <row r="2469" spans="1:6" x14ac:dyDescent="0.25">
      <c r="A2469">
        <v>0.50223486387647298</v>
      </c>
      <c r="B2469">
        <v>0.28576879440653796</v>
      </c>
      <c r="C2469">
        <v>-0.13768141885814933</v>
      </c>
      <c r="D2469">
        <v>0.33086233962444062</v>
      </c>
      <c r="E2469">
        <v>0.48481143404934968</v>
      </c>
      <c r="F2469">
        <v>0.28629403027468531</v>
      </c>
    </row>
    <row r="2470" spans="1:6" x14ac:dyDescent="0.25">
      <c r="A2470">
        <v>0.50264120276310398</v>
      </c>
      <c r="B2470">
        <v>0.28576879440653796</v>
      </c>
      <c r="C2470">
        <v>-0.31059300198098955</v>
      </c>
      <c r="D2470">
        <v>0.1579507565016004</v>
      </c>
      <c r="E2470">
        <v>0.48481143404934968</v>
      </c>
      <c r="F2470">
        <v>0.39004098014838945</v>
      </c>
    </row>
    <row r="2471" spans="1:6" x14ac:dyDescent="0.25">
      <c r="A2471">
        <v>0.50304754164973597</v>
      </c>
      <c r="B2471">
        <v>0.14997555172763924</v>
      </c>
      <c r="C2471">
        <v>-0.2599386548897345</v>
      </c>
      <c r="D2471">
        <v>0.34439834627175414</v>
      </c>
      <c r="E2471">
        <v>0.51818938100347944</v>
      </c>
      <c r="F2471">
        <v>0.311550373240427</v>
      </c>
    </row>
    <row r="2472" spans="1:6" x14ac:dyDescent="0.25">
      <c r="A2472">
        <v>0.50345388053636697</v>
      </c>
      <c r="B2472">
        <v>0.14997555172763924</v>
      </c>
      <c r="C2472">
        <v>-6.3020809842179226E-2</v>
      </c>
      <c r="D2472">
        <v>0.54131619131930953</v>
      </c>
      <c r="E2472">
        <v>0.51818938100347944</v>
      </c>
      <c r="F2472">
        <v>0.19339966621189375</v>
      </c>
    </row>
    <row r="2473" spans="1:6" x14ac:dyDescent="0.25">
      <c r="A2473">
        <v>0.50386021942299897</v>
      </c>
      <c r="B2473">
        <v>5.3123742608277444E-2</v>
      </c>
      <c r="C2473">
        <v>0.15506041136295412</v>
      </c>
      <c r="D2473">
        <v>0.85624922164380457</v>
      </c>
      <c r="E2473">
        <v>0.55239522321841139</v>
      </c>
      <c r="F2473">
        <v>3.8645690232128715E-2</v>
      </c>
    </row>
    <row r="2474" spans="1:6" x14ac:dyDescent="0.25">
      <c r="A2474">
        <v>0.50426655830962996</v>
      </c>
      <c r="B2474">
        <v>5.3123742608277444E-2</v>
      </c>
      <c r="C2474">
        <v>0.25911372950001205</v>
      </c>
      <c r="D2474">
        <v>0.96030253978086255</v>
      </c>
      <c r="E2474">
        <v>0.55239522321841139</v>
      </c>
      <c r="F2474">
        <v>-2.3786300650106118E-2</v>
      </c>
    </row>
    <row r="2475" spans="1:6" x14ac:dyDescent="0.25">
      <c r="A2475">
        <v>0.50467289719626196</v>
      </c>
      <c r="B2475">
        <v>2.2716175303462833E-2</v>
      </c>
      <c r="C2475">
        <v>-3.5482100392515294E-2</v>
      </c>
      <c r="D2475">
        <v>0.69611427719314978</v>
      </c>
      <c r="E2475">
        <v>0.57437682209890806</v>
      </c>
      <c r="F2475">
        <v>0.15670825578301822</v>
      </c>
    </row>
    <row r="2476" spans="1:6" x14ac:dyDescent="0.25">
      <c r="A2476">
        <v>0.50507923608289296</v>
      </c>
      <c r="B2476">
        <v>2.2716175303462833E-2</v>
      </c>
      <c r="C2476">
        <v>-0.1330397178345962</v>
      </c>
      <c r="D2476">
        <v>0.59855665975106886</v>
      </c>
      <c r="E2476">
        <v>0.57437682209890806</v>
      </c>
      <c r="F2476">
        <v>0.21524282624826674</v>
      </c>
    </row>
    <row r="2477" spans="1:6" x14ac:dyDescent="0.25">
      <c r="A2477">
        <v>0.50548557496952495</v>
      </c>
      <c r="B2477">
        <v>-3.1504934246570585E-3</v>
      </c>
      <c r="C2477">
        <v>0.15332981516309857</v>
      </c>
      <c r="D2477">
        <v>0.91079286147688354</v>
      </c>
      <c r="E2477">
        <v>0.56426412644565582</v>
      </c>
      <c r="F2477">
        <v>1.7788409559525764E-2</v>
      </c>
    </row>
    <row r="2478" spans="1:6" x14ac:dyDescent="0.25">
      <c r="A2478">
        <v>0.50589191385615595</v>
      </c>
      <c r="B2478">
        <v>-3.1504934246570585E-3</v>
      </c>
      <c r="C2478">
        <v>0.1863184345557253</v>
      </c>
      <c r="D2478">
        <v>0.94378148086951019</v>
      </c>
      <c r="E2478">
        <v>0.56426412644565582</v>
      </c>
      <c r="F2478">
        <v>-2.0047620760502705E-3</v>
      </c>
    </row>
    <row r="2479" spans="1:6" x14ac:dyDescent="0.25">
      <c r="A2479">
        <v>0.50629825274278795</v>
      </c>
      <c r="B2479">
        <v>-4.7834415369931639E-2</v>
      </c>
      <c r="C2479">
        <v>1.5287001985524441E-2</v>
      </c>
      <c r="D2479">
        <v>0.81743397024458397</v>
      </c>
      <c r="E2479">
        <v>0.50075805831414166</v>
      </c>
      <c r="F2479">
        <v>1.0297676167391301E-2</v>
      </c>
    </row>
    <row r="2480" spans="1:6" x14ac:dyDescent="0.25">
      <c r="A2480">
        <v>0.50670459162941905</v>
      </c>
      <c r="B2480">
        <v>-4.7834415369931639E-2</v>
      </c>
      <c r="C2480">
        <v>-8.6561939212148248E-2</v>
      </c>
      <c r="D2480">
        <v>0.71558502904691124</v>
      </c>
      <c r="E2480">
        <v>0.50075805831414166</v>
      </c>
      <c r="F2480">
        <v>7.1407040885994921E-2</v>
      </c>
    </row>
    <row r="2481" spans="1:6" x14ac:dyDescent="0.25">
      <c r="A2481">
        <v>0.50711093051605005</v>
      </c>
      <c r="B2481">
        <v>-8.9001340302192131E-2</v>
      </c>
      <c r="C2481">
        <v>-0.23936350035924428</v>
      </c>
      <c r="D2481">
        <v>0.60395039283207574</v>
      </c>
      <c r="E2481">
        <v>0.39754070679961856</v>
      </c>
      <c r="F2481">
        <v>3.5170471100373135E-2</v>
      </c>
    </row>
    <row r="2482" spans="1:6" x14ac:dyDescent="0.25">
      <c r="A2482">
        <v>0.50751726940268205</v>
      </c>
      <c r="B2482">
        <v>-8.9001340302192131E-2</v>
      </c>
      <c r="C2482">
        <v>-0.20277711384712102</v>
      </c>
      <c r="D2482">
        <v>0.64053677934419895</v>
      </c>
      <c r="E2482">
        <v>0.39754070679961856</v>
      </c>
      <c r="F2482">
        <v>1.321863919309918E-2</v>
      </c>
    </row>
    <row r="2483" spans="1:6" x14ac:dyDescent="0.25">
      <c r="A2483">
        <v>0.50792360828931304</v>
      </c>
      <c r="B2483">
        <v>-9.6191543302770577E-2</v>
      </c>
      <c r="C2483">
        <v>9.6378545435115523E-2</v>
      </c>
      <c r="D2483">
        <v>0.94688264162701397</v>
      </c>
      <c r="E2483">
        <v>0.26679181254756879</v>
      </c>
      <c r="F2483">
        <v>-0.30133777242863957</v>
      </c>
    </row>
    <row r="2484" spans="1:6" x14ac:dyDescent="0.25">
      <c r="A2484">
        <v>0.50832994717594504</v>
      </c>
      <c r="B2484">
        <v>-9.6191543302770577E-2</v>
      </c>
      <c r="C2484">
        <v>0.24220118409890251</v>
      </c>
      <c r="D2484">
        <v>1.0927052802908008</v>
      </c>
      <c r="E2484">
        <v>0.26679181254756879</v>
      </c>
      <c r="F2484">
        <v>-0.38883135562691173</v>
      </c>
    </row>
    <row r="2485" spans="1:6" x14ac:dyDescent="0.25">
      <c r="A2485">
        <v>0.50873628606257604</v>
      </c>
      <c r="B2485">
        <v>-1.2380923597273597E-2</v>
      </c>
      <c r="C2485">
        <v>0.22702802760116414</v>
      </c>
      <c r="D2485">
        <v>0.99372150408756565</v>
      </c>
      <c r="E2485">
        <v>0.35669503298845728</v>
      </c>
      <c r="F2485">
        <v>-0.23953786946408206</v>
      </c>
    </row>
    <row r="2486" spans="1:6" x14ac:dyDescent="0.25">
      <c r="A2486">
        <v>0.50914262494920803</v>
      </c>
      <c r="B2486">
        <v>-1.2380923597273597E-2</v>
      </c>
      <c r="C2486">
        <v>0.21912579665676662</v>
      </c>
      <c r="D2486">
        <v>0.98581927314316808</v>
      </c>
      <c r="E2486">
        <v>0.35669503298845728</v>
      </c>
      <c r="F2486">
        <v>-0.23479653089744357</v>
      </c>
    </row>
    <row r="2487" spans="1:6" x14ac:dyDescent="0.25">
      <c r="A2487">
        <v>0.50954896383583903</v>
      </c>
      <c r="B2487">
        <v>-8.9288250774698388E-2</v>
      </c>
      <c r="C2487">
        <v>0.11371641854019147</v>
      </c>
      <c r="D2487">
        <v>0.95731722220401771</v>
      </c>
      <c r="E2487">
        <v>0.40336771755903256</v>
      </c>
      <c r="F2487">
        <v>-0.17102261576337807</v>
      </c>
    </row>
    <row r="2488" spans="1:6" x14ac:dyDescent="0.25">
      <c r="A2488">
        <v>0.50995530272247103</v>
      </c>
      <c r="B2488">
        <v>-8.9288250774698388E-2</v>
      </c>
      <c r="C2488">
        <v>-0.18701385874125556</v>
      </c>
      <c r="D2488">
        <v>0.65658694492257075</v>
      </c>
      <c r="E2488">
        <v>0.40336771755903256</v>
      </c>
      <c r="F2488">
        <v>9.4155506054900973E-3</v>
      </c>
    </row>
    <row r="2489" spans="1:6" x14ac:dyDescent="0.25">
      <c r="A2489">
        <v>0.51036164160910202</v>
      </c>
      <c r="B2489">
        <v>-0.24695940632700428</v>
      </c>
      <c r="C2489">
        <v>-0.34794549140685099</v>
      </c>
      <c r="D2489">
        <v>0.65332646780928116</v>
      </c>
      <c r="E2489">
        <v>0.33016132963805633</v>
      </c>
      <c r="F2489">
        <v>-6.1834551047512343E-2</v>
      </c>
    </row>
    <row r="2490" spans="1:6" x14ac:dyDescent="0.25">
      <c r="A2490">
        <v>0.51076798049573402</v>
      </c>
      <c r="B2490">
        <v>-0.24695940632700428</v>
      </c>
      <c r="C2490">
        <v>-0.19113017112716771</v>
      </c>
      <c r="D2490">
        <v>0.81014178808896453</v>
      </c>
      <c r="E2490">
        <v>0.33016132963805633</v>
      </c>
      <c r="F2490">
        <v>-0.15592374321532237</v>
      </c>
    </row>
    <row r="2491" spans="1:6" x14ac:dyDescent="0.25">
      <c r="A2491">
        <v>0.51117431938236502</v>
      </c>
      <c r="B2491">
        <v>-2.9062066769590333E-2</v>
      </c>
      <c r="C2491">
        <v>-7.1229734592720556E-2</v>
      </c>
      <c r="D2491">
        <v>0.71214488506599771</v>
      </c>
      <c r="E2491">
        <v>0.32649310784922081</v>
      </c>
      <c r="F2491">
        <v>-0.10079382319037783</v>
      </c>
    </row>
    <row r="2492" spans="1:6" x14ac:dyDescent="0.25">
      <c r="A2492">
        <v>0.51158065826899601</v>
      </c>
      <c r="B2492">
        <v>-2.9062066769590333E-2</v>
      </c>
      <c r="C2492">
        <v>3.4817606917327361E-2</v>
      </c>
      <c r="D2492">
        <v>0.81819222657604562</v>
      </c>
      <c r="E2492">
        <v>0.32649310784922081</v>
      </c>
      <c r="F2492">
        <v>-0.16442222809640655</v>
      </c>
    </row>
    <row r="2493" spans="1:6" x14ac:dyDescent="0.25">
      <c r="A2493">
        <v>0.51198699715562801</v>
      </c>
      <c r="B2493">
        <v>8.400964506097482E-3</v>
      </c>
      <c r="C2493">
        <v>0.15331801446496685</v>
      </c>
      <c r="D2493">
        <v>0.89922960284799724</v>
      </c>
      <c r="E2493">
        <v>0.33338363222320405</v>
      </c>
      <c r="F2493">
        <v>-0.20615412948559425</v>
      </c>
    </row>
    <row r="2494" spans="1:6" x14ac:dyDescent="0.25">
      <c r="A2494">
        <v>0.51239333604225901</v>
      </c>
      <c r="B2494">
        <v>8.400964506097482E-3</v>
      </c>
      <c r="C2494">
        <v>1.6796679365560039E-2</v>
      </c>
      <c r="D2494">
        <v>0.76270826774859046</v>
      </c>
      <c r="E2494">
        <v>0.33338363222320405</v>
      </c>
      <c r="F2494">
        <v>-0.1242413284259502</v>
      </c>
    </row>
    <row r="2495" spans="1:6" x14ac:dyDescent="0.25">
      <c r="A2495">
        <v>0.512799674928891</v>
      </c>
      <c r="B2495">
        <v>0.14174883652438128</v>
      </c>
      <c r="C2495">
        <v>-7.8070031385496327E-2</v>
      </c>
      <c r="D2495">
        <v>0.53449368497925032</v>
      </c>
      <c r="E2495">
        <v>0.26666560571053149</v>
      </c>
      <c r="F2495">
        <v>-5.4030605277018695E-2</v>
      </c>
    </row>
    <row r="2496" spans="1:6" x14ac:dyDescent="0.25">
      <c r="A2496">
        <v>0.513206013815522</v>
      </c>
      <c r="B2496">
        <v>0.14174883652438128</v>
      </c>
      <c r="C2496">
        <v>7.5764088975053295E-2</v>
      </c>
      <c r="D2496">
        <v>0.68832780533979987</v>
      </c>
      <c r="E2496">
        <v>0.26666560571053149</v>
      </c>
      <c r="F2496">
        <v>-0.14633107749334839</v>
      </c>
    </row>
    <row r="2497" spans="1:6" x14ac:dyDescent="0.25">
      <c r="A2497">
        <v>0.513612352702154</v>
      </c>
      <c r="B2497">
        <v>0.13687366710433266</v>
      </c>
      <c r="C2497">
        <v>2.7045346130532718E-2</v>
      </c>
      <c r="D2497">
        <v>0.64448423191532789</v>
      </c>
      <c r="E2497">
        <v>0.2021447899396743</v>
      </c>
      <c r="F2497">
        <v>-0.18454574920952241</v>
      </c>
    </row>
    <row r="2498" spans="1:6" x14ac:dyDescent="0.25">
      <c r="A2498">
        <v>0.51401869158878499</v>
      </c>
      <c r="B2498">
        <v>0.13687366710433266</v>
      </c>
      <c r="C2498">
        <v>-0.13845458193040786</v>
      </c>
      <c r="D2498">
        <v>0.47898430385438739</v>
      </c>
      <c r="E2498">
        <v>0.2021447899396743</v>
      </c>
      <c r="F2498">
        <v>-8.5245792372958124E-2</v>
      </c>
    </row>
    <row r="2499" spans="1:6" x14ac:dyDescent="0.25">
      <c r="A2499">
        <v>0.51442503047541699</v>
      </c>
      <c r="B2499">
        <v>0.17095955740857943</v>
      </c>
      <c r="C2499">
        <v>-1.8177691207110359E-3</v>
      </c>
      <c r="D2499">
        <v>0.58153522635983745</v>
      </c>
      <c r="E2499">
        <v>0.32147405623449238</v>
      </c>
      <c r="F2499">
        <v>-2.7447079581410072E-2</v>
      </c>
    </row>
    <row r="2500" spans="1:6" x14ac:dyDescent="0.25">
      <c r="A2500">
        <v>0.51483136936204799</v>
      </c>
      <c r="B2500">
        <v>0.17095955740857943</v>
      </c>
      <c r="C2500">
        <v>0.15027943329267079</v>
      </c>
      <c r="D2500">
        <v>0.73363242877321921</v>
      </c>
      <c r="E2500">
        <v>0.32147405623449238</v>
      </c>
      <c r="F2500">
        <v>-0.11870540102943916</v>
      </c>
    </row>
    <row r="2501" spans="1:6" x14ac:dyDescent="0.25">
      <c r="A2501">
        <v>0.51523770824867898</v>
      </c>
      <c r="B2501">
        <v>8.0829837278652797E-2</v>
      </c>
      <c r="C2501">
        <v>4.838477290659908E-2</v>
      </c>
      <c r="D2501">
        <v>0.72186748851707416</v>
      </c>
      <c r="E2501">
        <v>0.57949959497747461</v>
      </c>
      <c r="F2501">
        <v>0.14637910186723013</v>
      </c>
    </row>
    <row r="2502" spans="1:6" x14ac:dyDescent="0.25">
      <c r="A2502">
        <v>0.51564404713531098</v>
      </c>
      <c r="B2502">
        <v>8.0829837278652797E-2</v>
      </c>
      <c r="C2502">
        <v>-8.0181474614703943E-2</v>
      </c>
      <c r="D2502">
        <v>0.5933012409957712</v>
      </c>
      <c r="E2502">
        <v>0.57949959497747461</v>
      </c>
      <c r="F2502">
        <v>0.2235188503800119</v>
      </c>
    </row>
    <row r="2503" spans="1:6" x14ac:dyDescent="0.25">
      <c r="A2503">
        <v>0.51605038602194198</v>
      </c>
      <c r="B2503">
        <v>5.1957627688841032E-2</v>
      </c>
      <c r="C2503">
        <v>-9.5315334976746643E-2</v>
      </c>
      <c r="D2503">
        <v>0.60703959022354026</v>
      </c>
      <c r="E2503">
        <v>0.7420314144226936</v>
      </c>
      <c r="F2503">
        <v>0.37780766028856944</v>
      </c>
    </row>
    <row r="2504" spans="1:6" x14ac:dyDescent="0.25">
      <c r="A2504">
        <v>0.51645672490857397</v>
      </c>
      <c r="B2504">
        <v>5.1957627688841032E-2</v>
      </c>
      <c r="C2504">
        <v>-4.2065790156359632E-2</v>
      </c>
      <c r="D2504">
        <v>0.66028913504392728</v>
      </c>
      <c r="E2504">
        <v>0.7420314144226936</v>
      </c>
      <c r="F2504">
        <v>0.34585793339633725</v>
      </c>
    </row>
    <row r="2505" spans="1:6" x14ac:dyDescent="0.25">
      <c r="A2505">
        <v>0.51686306379520497</v>
      </c>
      <c r="B2505">
        <v>-2.5879939749178755E-2</v>
      </c>
      <c r="C2505">
        <v>-6.6712045546666199E-3</v>
      </c>
      <c r="D2505">
        <v>0.77352128808364007</v>
      </c>
      <c r="E2505">
        <v>0.76873749621275489</v>
      </c>
      <c r="F2505">
        <v>0.30462472336257085</v>
      </c>
    </row>
    <row r="2506" spans="1:6" x14ac:dyDescent="0.25">
      <c r="A2506">
        <v>0.51726940268183697</v>
      </c>
      <c r="B2506">
        <v>-2.5879939749178755E-2</v>
      </c>
      <c r="C2506">
        <v>6.6013243700455471E-2</v>
      </c>
      <c r="D2506">
        <v>0.84620573633876217</v>
      </c>
      <c r="E2506">
        <v>0.76873749621275489</v>
      </c>
      <c r="F2506">
        <v>0.26101405440949765</v>
      </c>
    </row>
    <row r="2507" spans="1:6" x14ac:dyDescent="0.25">
      <c r="A2507">
        <v>0.51767574156846796</v>
      </c>
      <c r="B2507">
        <v>0.24097158954349662</v>
      </c>
      <c r="C2507">
        <v>0.29809812612759867</v>
      </c>
      <c r="D2507">
        <v>0.81143908947322985</v>
      </c>
      <c r="E2507">
        <v>0.6864762608044408</v>
      </c>
      <c r="F2507">
        <v>0.19961280712050289</v>
      </c>
    </row>
    <row r="2508" spans="1:6" x14ac:dyDescent="0.25">
      <c r="A2508">
        <v>0.51808208045509996</v>
      </c>
      <c r="B2508">
        <v>0.24097158954349662</v>
      </c>
      <c r="C2508">
        <v>0.32332206869602526</v>
      </c>
      <c r="D2508">
        <v>0.83666303204165648</v>
      </c>
      <c r="E2508">
        <v>0.6864762608044408</v>
      </c>
      <c r="F2508">
        <v>0.18447844157944693</v>
      </c>
    </row>
    <row r="2509" spans="1:6" x14ac:dyDescent="0.25">
      <c r="A2509">
        <v>0.51848841934173096</v>
      </c>
      <c r="B2509">
        <v>0.12878077340814234</v>
      </c>
      <c r="C2509">
        <v>-1.31173710712899E-3</v>
      </c>
      <c r="D2509">
        <v>0.62422004237385664</v>
      </c>
      <c r="E2509">
        <v>0.64622327711631877</v>
      </c>
      <c r="F2509">
        <v>0.27169125169200481</v>
      </c>
    </row>
    <row r="2510" spans="1:6" x14ac:dyDescent="0.25">
      <c r="A2510">
        <v>0.51889475822836295</v>
      </c>
      <c r="B2510">
        <v>0.12878077340814234</v>
      </c>
      <c r="C2510">
        <v>-0.21344496281803516</v>
      </c>
      <c r="D2510">
        <v>0.41208681666295044</v>
      </c>
      <c r="E2510">
        <v>0.64622327711631877</v>
      </c>
      <c r="F2510">
        <v>0.39897118711854851</v>
      </c>
    </row>
    <row r="2511" spans="1:6" x14ac:dyDescent="0.25">
      <c r="A2511">
        <v>0.51930109711499395</v>
      </c>
      <c r="B2511">
        <v>0.21809291526033295</v>
      </c>
      <c r="C2511">
        <v>-0.28585285102854435</v>
      </c>
      <c r="D2511">
        <v>0.25036678660025058</v>
      </c>
      <c r="E2511">
        <v>0.68189392034520147</v>
      </c>
      <c r="F2511">
        <v>0.53167384838505116</v>
      </c>
    </row>
    <row r="2512" spans="1:6" x14ac:dyDescent="0.25">
      <c r="A2512">
        <v>0.51970743600162495</v>
      </c>
      <c r="B2512">
        <v>0.21809291526033295</v>
      </c>
      <c r="C2512">
        <v>-0.30375719520058381</v>
      </c>
      <c r="D2512">
        <v>0.23246244242821115</v>
      </c>
      <c r="E2512">
        <v>0.68189392034520147</v>
      </c>
      <c r="F2512">
        <v>0.54241645488827483</v>
      </c>
    </row>
    <row r="2513" spans="1:6" x14ac:dyDescent="0.25">
      <c r="A2513">
        <v>0.52011377488825705</v>
      </c>
      <c r="B2513">
        <v>5.7326326850885942E-2</v>
      </c>
      <c r="C2513">
        <v>-0.12264886287760607</v>
      </c>
      <c r="D2513">
        <v>0.57433736316063588</v>
      </c>
      <c r="E2513">
        <v>0.65546314816066353</v>
      </c>
      <c r="F2513">
        <v>0.31086073026428201</v>
      </c>
    </row>
    <row r="2514" spans="1:6" x14ac:dyDescent="0.25">
      <c r="A2514">
        <v>0.52052011377488805</v>
      </c>
      <c r="B2514">
        <v>5.7326326850885942E-2</v>
      </c>
      <c r="C2514">
        <v>0.17301952602976489</v>
      </c>
      <c r="D2514">
        <v>0.8700057520680069</v>
      </c>
      <c r="E2514">
        <v>0.65546314816066353</v>
      </c>
      <c r="F2514">
        <v>0.13345969691985937</v>
      </c>
    </row>
    <row r="2515" spans="1:6" x14ac:dyDescent="0.25">
      <c r="A2515">
        <v>0.52092645266152005</v>
      </c>
      <c r="B2515">
        <v>-4.7141728687022912E-2</v>
      </c>
      <c r="C2515">
        <v>0.22477096735937596</v>
      </c>
      <c r="D2515">
        <v>1.0262252489355268</v>
      </c>
      <c r="E2515">
        <v>0.66835728858450583</v>
      </c>
      <c r="F2515">
        <v>5.2622139223189812E-2</v>
      </c>
    </row>
    <row r="2516" spans="1:6" x14ac:dyDescent="0.25">
      <c r="A2516">
        <v>0.52133279154815104</v>
      </c>
      <c r="B2516">
        <v>-4.7141728687022912E-2</v>
      </c>
      <c r="C2516">
        <v>-3.250590453309072E-2</v>
      </c>
      <c r="D2516">
        <v>0.76894837704306007</v>
      </c>
      <c r="E2516">
        <v>0.66835728858450583</v>
      </c>
      <c r="F2516">
        <v>0.20698826235866979</v>
      </c>
    </row>
    <row r="2517" spans="1:6" x14ac:dyDescent="0.25">
      <c r="A2517">
        <v>0.52173913043478304</v>
      </c>
      <c r="B2517">
        <v>-3.0273102693281189E-2</v>
      </c>
      <c r="C2517">
        <v>-7.1350156926930558E-2</v>
      </c>
      <c r="D2517">
        <v>0.71323549865547853</v>
      </c>
      <c r="E2517">
        <v>0.67261807676866991</v>
      </c>
      <c r="F2517">
        <v>0.24467677757538281</v>
      </c>
    </row>
    <row r="2518" spans="1:6" x14ac:dyDescent="0.25">
      <c r="A2518">
        <v>0.52214546932141404</v>
      </c>
      <c r="B2518">
        <v>-3.0273102693281189E-2</v>
      </c>
      <c r="C2518">
        <v>0.19884284793264348</v>
      </c>
      <c r="D2518">
        <v>0.98342850351505262</v>
      </c>
      <c r="E2518">
        <v>0.67261807676866991</v>
      </c>
      <c r="F2518">
        <v>8.2560974659638409E-2</v>
      </c>
    </row>
    <row r="2519" spans="1:6" x14ac:dyDescent="0.25">
      <c r="A2519">
        <v>0.52255180820804603</v>
      </c>
      <c r="B2519">
        <v>9.8012546178075574E-2</v>
      </c>
      <c r="C2519">
        <v>0.18699526121350432</v>
      </c>
      <c r="D2519">
        <v>0.84329526792455667</v>
      </c>
      <c r="E2519">
        <v>0.63232394388164459</v>
      </c>
      <c r="F2519">
        <v>0.12634678312691061</v>
      </c>
    </row>
    <row r="2520" spans="1:6" x14ac:dyDescent="0.25">
      <c r="A2520">
        <v>0.52295814709467703</v>
      </c>
      <c r="B2520">
        <v>9.8012546178075574E-2</v>
      </c>
      <c r="C2520">
        <v>-6.1215607179086619E-2</v>
      </c>
      <c r="D2520">
        <v>0.59508439953196579</v>
      </c>
      <c r="E2520">
        <v>0.63232394388164459</v>
      </c>
      <c r="F2520">
        <v>0.27527330416246515</v>
      </c>
    </row>
    <row r="2521" spans="1:6" x14ac:dyDescent="0.25">
      <c r="A2521">
        <v>0.52336448598130902</v>
      </c>
      <c r="B2521">
        <v>4.607081684141497E-4</v>
      </c>
      <c r="C2521">
        <v>-0.20731075315681879</v>
      </c>
      <c r="D2521">
        <v>0.54654109156389497</v>
      </c>
      <c r="E2521">
        <v>0.53459482804053415</v>
      </c>
      <c r="F2521">
        <v>0.20667017310219721</v>
      </c>
    </row>
    <row r="2522" spans="1:6" x14ac:dyDescent="0.25">
      <c r="A2522">
        <v>0.52377082486794002</v>
      </c>
      <c r="B2522">
        <v>4.607081684141497E-4</v>
      </c>
      <c r="C2522">
        <v>-0.3522811685093345</v>
      </c>
      <c r="D2522">
        <v>0.40157067621137926</v>
      </c>
      <c r="E2522">
        <v>0.53459482804053415</v>
      </c>
      <c r="F2522">
        <v>0.29365242231370658</v>
      </c>
    </row>
    <row r="2523" spans="1:6" x14ac:dyDescent="0.25">
      <c r="A2523">
        <v>0.52417716375457102</v>
      </c>
      <c r="B2523">
        <v>7.707708957630284E-2</v>
      </c>
      <c r="C2523">
        <v>-2.4549285270442738E-2</v>
      </c>
      <c r="D2523">
        <v>0.65268617804238227</v>
      </c>
      <c r="E2523">
        <v>0.45016868941933336</v>
      </c>
      <c r="F2523">
        <v>5.8556982593904017E-2</v>
      </c>
    </row>
    <row r="2524" spans="1:6" x14ac:dyDescent="0.25">
      <c r="A2524">
        <v>0.52458350264120301</v>
      </c>
      <c r="B2524">
        <v>7.707708957630284E-2</v>
      </c>
      <c r="C2524">
        <v>0.41950584629665483</v>
      </c>
      <c r="D2524">
        <v>1.0967413096094798</v>
      </c>
      <c r="E2524">
        <v>0.45016868941933336</v>
      </c>
      <c r="F2524">
        <v>-0.20787609634635446</v>
      </c>
    </row>
    <row r="2525" spans="1:6" x14ac:dyDescent="0.25">
      <c r="A2525">
        <v>0.52498984152783401</v>
      </c>
      <c r="B2525">
        <v>5.4850264966277137E-2</v>
      </c>
      <c r="C2525">
        <v>0.17710090223908584</v>
      </c>
      <c r="D2525">
        <v>0.87656319016193662</v>
      </c>
      <c r="E2525">
        <v>0.46748966131391123</v>
      </c>
      <c r="F2525">
        <v>-5.844825278325072E-2</v>
      </c>
    </row>
    <row r="2526" spans="1:6" x14ac:dyDescent="0.25">
      <c r="A2526">
        <v>0.52539618041446601</v>
      </c>
      <c r="B2526">
        <v>5.4850264966277137E-2</v>
      </c>
      <c r="C2526">
        <v>0.14306858432348205</v>
      </c>
      <c r="D2526">
        <v>0.84253087224633283</v>
      </c>
      <c r="E2526">
        <v>0.46748966131391123</v>
      </c>
      <c r="F2526">
        <v>-3.8028862033888444E-2</v>
      </c>
    </row>
    <row r="2527" spans="1:6" x14ac:dyDescent="0.25">
      <c r="A2527">
        <v>0.525802519301097</v>
      </c>
      <c r="B2527">
        <v>-5.398653246969725E-2</v>
      </c>
      <c r="C2527">
        <v>0.31419363770776665</v>
      </c>
      <c r="D2527">
        <v>1.1224927230665918</v>
      </c>
      <c r="E2527">
        <v>0.47545660931851286</v>
      </c>
      <c r="F2527">
        <v>-0.19803902452144218</v>
      </c>
    </row>
    <row r="2528" spans="1:6" x14ac:dyDescent="0.25">
      <c r="A2528">
        <v>0.526208858187729</v>
      </c>
      <c r="B2528">
        <v>-5.398653246969725E-2</v>
      </c>
      <c r="C2528">
        <v>4.2100435046362454E-2</v>
      </c>
      <c r="D2528">
        <v>0.85039952040518751</v>
      </c>
      <c r="E2528">
        <v>0.47545660931851286</v>
      </c>
      <c r="F2528">
        <v>-3.4783102924599629E-2</v>
      </c>
    </row>
    <row r="2529" spans="1:6" x14ac:dyDescent="0.25">
      <c r="A2529">
        <v>0.52661519707436</v>
      </c>
      <c r="B2529">
        <v>-0.17074510582438901</v>
      </c>
      <c r="C2529">
        <v>-0.20897992204091698</v>
      </c>
      <c r="D2529">
        <v>0.71607773667259988</v>
      </c>
      <c r="E2529">
        <v>0.55537351395143397</v>
      </c>
      <c r="F2529">
        <v>0.12572687194787407</v>
      </c>
    </row>
    <row r="2530" spans="1:6" x14ac:dyDescent="0.25">
      <c r="A2530">
        <v>0.52702153596099099</v>
      </c>
      <c r="B2530">
        <v>-0.17074510582438901</v>
      </c>
      <c r="C2530">
        <v>-0.25616326029034675</v>
      </c>
      <c r="D2530">
        <v>0.66889439842317011</v>
      </c>
      <c r="E2530">
        <v>0.55537351395143397</v>
      </c>
      <c r="F2530">
        <v>0.15403687489753193</v>
      </c>
    </row>
    <row r="2531" spans="1:6" x14ac:dyDescent="0.25">
      <c r="A2531">
        <v>0.52742787484762299</v>
      </c>
      <c r="B2531">
        <v>-8.670814954273201E-2</v>
      </c>
      <c r="C2531">
        <v>-0.13406256057758525</v>
      </c>
      <c r="D2531">
        <v>0.70695814185427464</v>
      </c>
      <c r="E2531">
        <v>0.68058237005861044</v>
      </c>
      <c r="F2531">
        <v>0.25640748494604565</v>
      </c>
    </row>
    <row r="2532" spans="1:6" x14ac:dyDescent="0.25">
      <c r="A2532">
        <v>0.52783421373425399</v>
      </c>
      <c r="B2532">
        <v>-8.670814954273201E-2</v>
      </c>
      <c r="C2532">
        <v>6.535019328214163E-2</v>
      </c>
      <c r="D2532">
        <v>0.90637089571400153</v>
      </c>
      <c r="E2532">
        <v>0.68058237005861044</v>
      </c>
      <c r="F2532">
        <v>0.13675983263020952</v>
      </c>
    </row>
    <row r="2533" spans="1:6" x14ac:dyDescent="0.25">
      <c r="A2533">
        <v>0.52824055262088598</v>
      </c>
      <c r="B2533">
        <v>-0.19680078529251618</v>
      </c>
      <c r="C2533">
        <v>0.11000470558973616</v>
      </c>
      <c r="D2533">
        <v>1.0611180437713803</v>
      </c>
      <c r="E2533">
        <v>0.79750798807485457</v>
      </c>
      <c r="F2533">
        <v>0.16083716181202645</v>
      </c>
    </row>
    <row r="2534" spans="1:6" x14ac:dyDescent="0.25">
      <c r="A2534">
        <v>0.52864689150751698</v>
      </c>
      <c r="B2534">
        <v>-0.19680078529251618</v>
      </c>
      <c r="C2534">
        <v>1.1182301087906537E-2</v>
      </c>
      <c r="D2534">
        <v>0.96229563926955064</v>
      </c>
      <c r="E2534">
        <v>0.79750798807485457</v>
      </c>
      <c r="F2534">
        <v>0.22013060451312416</v>
      </c>
    </row>
    <row r="2535" spans="1:6" x14ac:dyDescent="0.25">
      <c r="A2535">
        <v>0.52905323039414898</v>
      </c>
      <c r="B2535">
        <v>-6.5816791372121375E-2</v>
      </c>
      <c r="C2535">
        <v>-6.7087724320986739E-2</v>
      </c>
      <c r="D2535">
        <v>0.75304161994026253</v>
      </c>
      <c r="E2535">
        <v>0.88652572147737918</v>
      </c>
      <c r="F2535">
        <v>0.43470074951322168</v>
      </c>
    </row>
    <row r="2536" spans="1:6" x14ac:dyDescent="0.25">
      <c r="A2536">
        <v>0.52945956928077997</v>
      </c>
      <c r="B2536">
        <v>-0.12069212383058504</v>
      </c>
      <c r="C2536">
        <v>-2.506118452037541E-2</v>
      </c>
      <c r="D2536">
        <v>0.84994349219933751</v>
      </c>
      <c r="E2536">
        <v>0.88922939607105944</v>
      </c>
      <c r="F2536">
        <v>0.37926330075145698</v>
      </c>
    </row>
    <row r="2537" spans="1:6" x14ac:dyDescent="0.25">
      <c r="A2537">
        <v>0.52986590816741197</v>
      </c>
      <c r="B2537">
        <v>-0.12069212383058504</v>
      </c>
      <c r="C2537">
        <v>4.3853855167822309E-2</v>
      </c>
      <c r="D2537">
        <v>0.91885853188753519</v>
      </c>
      <c r="E2537">
        <v>0.88922939607105944</v>
      </c>
      <c r="F2537">
        <v>0.33791427693853837</v>
      </c>
    </row>
    <row r="2538" spans="1:6" x14ac:dyDescent="0.25">
      <c r="A2538">
        <v>0.53027224705404297</v>
      </c>
      <c r="B2538">
        <v>-8.8306890818346848E-2</v>
      </c>
      <c r="C2538">
        <v>1.4344357375736224E-2</v>
      </c>
      <c r="D2538">
        <v>0.85696380108321102</v>
      </c>
      <c r="E2538">
        <v>0.84327999116776453</v>
      </c>
      <c r="F2538">
        <v>0.32910171051783799</v>
      </c>
    </row>
    <row r="2539" spans="1:6" x14ac:dyDescent="0.25">
      <c r="A2539">
        <v>0.53067858594067496</v>
      </c>
      <c r="B2539">
        <v>-8.8306890818346848E-2</v>
      </c>
      <c r="C2539">
        <v>-5.7521233710803893E-2</v>
      </c>
      <c r="D2539">
        <v>0.7850982099966709</v>
      </c>
      <c r="E2539">
        <v>0.84327999116776453</v>
      </c>
      <c r="F2539">
        <v>0.372221065169762</v>
      </c>
    </row>
    <row r="2540" spans="1:6" x14ac:dyDescent="0.25">
      <c r="A2540">
        <v>0.53108492482730596</v>
      </c>
      <c r="B2540">
        <v>-8.140435999241967E-2</v>
      </c>
      <c r="C2540">
        <v>-8.0379683694218843E-2</v>
      </c>
      <c r="D2540">
        <v>0.75533722918732871</v>
      </c>
      <c r="E2540">
        <v>0.85714939058930129</v>
      </c>
      <c r="F2540">
        <v>0.40394705307690409</v>
      </c>
    </row>
    <row r="2541" spans="1:6" x14ac:dyDescent="0.25">
      <c r="A2541">
        <v>0.53149126371393696</v>
      </c>
      <c r="B2541">
        <v>-8.140435999241967E-2</v>
      </c>
      <c r="C2541">
        <v>-8.9326168039023837E-2</v>
      </c>
      <c r="D2541">
        <v>0.74639074484252377</v>
      </c>
      <c r="E2541">
        <v>0.85714939058930129</v>
      </c>
      <c r="F2541">
        <v>0.40931494368378701</v>
      </c>
    </row>
    <row r="2542" spans="1:6" x14ac:dyDescent="0.25">
      <c r="A2542">
        <v>0.53189760260056895</v>
      </c>
      <c r="B2542">
        <v>-0.16661773903248114</v>
      </c>
      <c r="C2542">
        <v>-5.1805225501080472E-2</v>
      </c>
      <c r="D2542">
        <v>0.86912506642052856</v>
      </c>
      <c r="E2542">
        <v>0.88723142861728266</v>
      </c>
      <c r="F2542">
        <v>0.36575638876496552</v>
      </c>
    </row>
    <row r="2543" spans="1:6" x14ac:dyDescent="0.25">
      <c r="A2543">
        <v>0.53230394148719995</v>
      </c>
      <c r="B2543">
        <v>-0.16661773903248114</v>
      </c>
      <c r="C2543">
        <v>2.7887950874332386E-2</v>
      </c>
      <c r="D2543">
        <v>0.9488182427959414</v>
      </c>
      <c r="E2543">
        <v>0.88723142861728266</v>
      </c>
      <c r="F2543">
        <v>0.31794048293971788</v>
      </c>
    </row>
    <row r="2544" spans="1:6" x14ac:dyDescent="0.25">
      <c r="A2544">
        <v>0.53271028037383195</v>
      </c>
      <c r="B2544">
        <v>-0.20574460501420741</v>
      </c>
      <c r="C2544">
        <v>3.7100081418383481E-2</v>
      </c>
      <c r="D2544">
        <v>0.99715723932171885</v>
      </c>
      <c r="E2544">
        <v>0.91935247771324635</v>
      </c>
      <c r="F2544">
        <v>0.32105813412021511</v>
      </c>
    </row>
    <row r="2545" spans="1:6" x14ac:dyDescent="0.25">
      <c r="A2545">
        <v>0.53311661926046305</v>
      </c>
      <c r="B2545">
        <v>-0.20574460501420741</v>
      </c>
      <c r="C2545">
        <v>4.4116623036184613E-3</v>
      </c>
      <c r="D2545">
        <v>0.96446882020695379</v>
      </c>
      <c r="E2545">
        <v>0.91935247771324635</v>
      </c>
      <c r="F2545">
        <v>0.34067118558907405</v>
      </c>
    </row>
    <row r="2546" spans="1:6" x14ac:dyDescent="0.25">
      <c r="A2546">
        <v>0.53352295814709505</v>
      </c>
      <c r="B2546">
        <v>-0.21525767837926618</v>
      </c>
      <c r="C2546">
        <v>1.4896801524863381E-2</v>
      </c>
      <c r="D2546">
        <v>0.98446703279325742</v>
      </c>
      <c r="E2546">
        <v>0.90623602411744364</v>
      </c>
      <c r="F2546">
        <v>0.31555580444148923</v>
      </c>
    </row>
    <row r="2547" spans="1:6" x14ac:dyDescent="0.25">
      <c r="A2547">
        <v>0.53392929703372605</v>
      </c>
      <c r="B2547">
        <v>-0.21525767837926618</v>
      </c>
      <c r="C2547">
        <v>4.0673713755916843E-2</v>
      </c>
      <c r="D2547">
        <v>1.010243945024311</v>
      </c>
      <c r="E2547">
        <v>0.90623602411744364</v>
      </c>
      <c r="F2547">
        <v>0.30008965710285707</v>
      </c>
    </row>
    <row r="2548" spans="1:6" x14ac:dyDescent="0.25">
      <c r="A2548">
        <v>0.53433563592035804</v>
      </c>
      <c r="B2548">
        <v>-0.23870315764496391</v>
      </c>
      <c r="C2548">
        <v>4.5148758545865149E-2</v>
      </c>
      <c r="D2548">
        <v>1.038164469079957</v>
      </c>
      <c r="E2548">
        <v>0.83659145888887609</v>
      </c>
      <c r="F2548">
        <v>0.21369277744090198</v>
      </c>
    </row>
    <row r="2549" spans="1:6" x14ac:dyDescent="0.25">
      <c r="A2549">
        <v>0.53474197480698904</v>
      </c>
      <c r="B2549">
        <v>-0.23870315764496391</v>
      </c>
      <c r="C2549">
        <v>3.140562182167736E-2</v>
      </c>
      <c r="D2549">
        <v>1.0244213323557692</v>
      </c>
      <c r="E2549">
        <v>0.83659145888887609</v>
      </c>
      <c r="F2549">
        <v>0.22193865947541458</v>
      </c>
    </row>
    <row r="2550" spans="1:6" x14ac:dyDescent="0.25">
      <c r="A2550">
        <v>0.53514831369362104</v>
      </c>
      <c r="B2550">
        <v>-0.12374370295352853</v>
      </c>
      <c r="C2550">
        <v>1.3094295132280611E-5</v>
      </c>
      <c r="D2550">
        <v>0.87806935013778875</v>
      </c>
      <c r="E2550">
        <v>0.77954861378722562</v>
      </c>
      <c r="F2550">
        <v>0.25270700370455235</v>
      </c>
    </row>
    <row r="2551" spans="1:6" x14ac:dyDescent="0.25">
      <c r="A2551">
        <v>0.53555465258025203</v>
      </c>
      <c r="B2551">
        <v>-0.12374370295352853</v>
      </c>
      <c r="C2551">
        <v>-3.0301966505206418E-2</v>
      </c>
      <c r="D2551">
        <v>0.84775428933745001</v>
      </c>
      <c r="E2551">
        <v>0.77954861378722562</v>
      </c>
      <c r="F2551">
        <v>0.27089604018475566</v>
      </c>
    </row>
    <row r="2552" spans="1:6" x14ac:dyDescent="0.25">
      <c r="A2552">
        <v>0.53596099146688303</v>
      </c>
      <c r="B2552">
        <v>-0.21284952434013696</v>
      </c>
      <c r="C2552">
        <v>-4.0041170144812351E-2</v>
      </c>
      <c r="D2552">
        <v>0.92712090708445249</v>
      </c>
      <c r="E2552">
        <v>0.75507452999131319</v>
      </c>
      <c r="F2552">
        <v>0.19880198574064167</v>
      </c>
    </row>
    <row r="2553" spans="1:6" x14ac:dyDescent="0.25">
      <c r="A2553">
        <v>0.53636733035351503</v>
      </c>
      <c r="B2553">
        <v>-0.21284952434013696</v>
      </c>
      <c r="C2553">
        <v>-2.1873639509613674E-2</v>
      </c>
      <c r="D2553">
        <v>0.94528843771965121</v>
      </c>
      <c r="E2553">
        <v>0.75507452999131319</v>
      </c>
      <c r="F2553">
        <v>0.18790146735952251</v>
      </c>
    </row>
    <row r="2554" spans="1:6" x14ac:dyDescent="0.25">
      <c r="A2554">
        <v>0.53677366924014602</v>
      </c>
      <c r="B2554">
        <v>-0.17602312469463524</v>
      </c>
      <c r="C2554">
        <v>2.1488973054430982E-2</v>
      </c>
      <c r="D2554">
        <v>0.9518246506381941</v>
      </c>
      <c r="E2554">
        <v>0.73253384467193838</v>
      </c>
      <c r="F2554">
        <v>0.16143905428902194</v>
      </c>
    </row>
    <row r="2555" spans="1:6" x14ac:dyDescent="0.25">
      <c r="A2555">
        <v>0.53718000812677802</v>
      </c>
      <c r="B2555">
        <v>-0.17602312469463524</v>
      </c>
      <c r="C2555">
        <v>4.0584213185385867E-2</v>
      </c>
      <c r="D2555">
        <v>0.97091989076914897</v>
      </c>
      <c r="E2555">
        <v>0.73253384467193838</v>
      </c>
      <c r="F2555">
        <v>0.14998191021044904</v>
      </c>
    </row>
    <row r="2556" spans="1:6" x14ac:dyDescent="0.25">
      <c r="A2556">
        <v>0.53758634701340902</v>
      </c>
      <c r="B2556">
        <v>-9.1450195538198872E-2</v>
      </c>
      <c r="C2556">
        <v>8.835857924105189E-3</v>
      </c>
      <c r="D2556">
        <v>0.85459860635143203</v>
      </c>
      <c r="E2556">
        <v>0.67785556274308167</v>
      </c>
      <c r="F2556">
        <v>0.1650963989322225</v>
      </c>
    </row>
    <row r="2557" spans="1:6" x14ac:dyDescent="0.25">
      <c r="A2557">
        <v>0.53799268590004101</v>
      </c>
      <c r="B2557">
        <v>-9.1450195538198872E-2</v>
      </c>
      <c r="C2557">
        <v>-1.441387835235065E-2</v>
      </c>
      <c r="D2557">
        <v>0.83134887007497615</v>
      </c>
      <c r="E2557">
        <v>0.67785556274308167</v>
      </c>
      <c r="F2557">
        <v>0.17904624069809599</v>
      </c>
    </row>
    <row r="2558" spans="1:6" x14ac:dyDescent="0.25">
      <c r="A2558">
        <v>0.53839902478667201</v>
      </c>
      <c r="B2558">
        <v>-0.12620219206940977</v>
      </c>
      <c r="C2558">
        <v>2.6727930244801468E-3</v>
      </c>
      <c r="D2558">
        <v>0.88318753798301775</v>
      </c>
      <c r="E2558">
        <v>0.586914666574199</v>
      </c>
      <c r="F2558">
        <v>5.7002143784388393E-2</v>
      </c>
    </row>
    <row r="2559" spans="1:6" x14ac:dyDescent="0.25">
      <c r="A2559">
        <v>0.53880536367330401</v>
      </c>
      <c r="B2559">
        <v>-0.12620219206940977</v>
      </c>
      <c r="C2559">
        <v>1.70024239636321E-2</v>
      </c>
      <c r="D2559">
        <v>0.89751716892216971</v>
      </c>
      <c r="E2559">
        <v>0.586914666574199</v>
      </c>
      <c r="F2559">
        <v>4.8404365220897194E-2</v>
      </c>
    </row>
    <row r="2560" spans="1:6" x14ac:dyDescent="0.25">
      <c r="A2560">
        <v>0.539211702559935</v>
      </c>
      <c r="B2560">
        <v>-0.14008275325255859</v>
      </c>
      <c r="C2560">
        <v>-6.3783421739013278E-3</v>
      </c>
      <c r="D2560">
        <v>0.88801696396778518</v>
      </c>
      <c r="E2560">
        <v>0.52202830853695481</v>
      </c>
      <c r="F2560">
        <v>-1.0781869843716319E-2</v>
      </c>
    </row>
    <row r="2561" spans="1:6" x14ac:dyDescent="0.25">
      <c r="A2561">
        <v>0.539618041446566</v>
      </c>
      <c r="B2561">
        <v>-0.14008275325255859</v>
      </c>
      <c r="C2561">
        <v>-4.782620720396917E-2</v>
      </c>
      <c r="D2561">
        <v>0.84656909893771737</v>
      </c>
      <c r="E2561">
        <v>0.52202830853695481</v>
      </c>
      <c r="F2561">
        <v>1.4086849174324456E-2</v>
      </c>
    </row>
    <row r="2562" spans="1:6" x14ac:dyDescent="0.25">
      <c r="A2562">
        <v>0.540024380333198</v>
      </c>
      <c r="B2562">
        <v>-0.12918949418140641</v>
      </c>
      <c r="C2562">
        <v>-4.9104803413793044E-2</v>
      </c>
      <c r="D2562">
        <v>0.83439724365674128</v>
      </c>
      <c r="E2562">
        <v>0.54691625399387478</v>
      </c>
      <c r="F2562">
        <v>4.6277907799829987E-2</v>
      </c>
    </row>
    <row r="2563" spans="1:6" x14ac:dyDescent="0.25">
      <c r="A2563">
        <v>0.54043071921982899</v>
      </c>
      <c r="B2563">
        <v>-0.12918949418140641</v>
      </c>
      <c r="C2563">
        <v>-6.0643738075932497E-3</v>
      </c>
      <c r="D2563">
        <v>0.87743767326294098</v>
      </c>
      <c r="E2563">
        <v>0.54691625399387478</v>
      </c>
      <c r="F2563">
        <v>2.0453650036110216E-2</v>
      </c>
    </row>
    <row r="2564" spans="1:6" x14ac:dyDescent="0.25">
      <c r="A2564">
        <v>0.54083705810646099</v>
      </c>
      <c r="B2564">
        <v>-0.14275916301510541</v>
      </c>
      <c r="C2564">
        <v>1.0808156852174565E-2</v>
      </c>
      <c r="D2564">
        <v>0.9078798727564078</v>
      </c>
      <c r="E2564">
        <v>0.57090963319530186</v>
      </c>
      <c r="F2564">
        <v>2.6181709541457154E-2</v>
      </c>
    </row>
    <row r="2565" spans="1:6" x14ac:dyDescent="0.25">
      <c r="A2565">
        <v>0.54124339699309199</v>
      </c>
      <c r="B2565">
        <v>-0.14275916301510541</v>
      </c>
      <c r="C2565">
        <v>-3.6280532702762684E-3</v>
      </c>
      <c r="D2565">
        <v>0.89344366263395703</v>
      </c>
      <c r="E2565">
        <v>0.57090963319530186</v>
      </c>
      <c r="F2565">
        <v>3.4843435614927643E-2</v>
      </c>
    </row>
    <row r="2566" spans="1:6" x14ac:dyDescent="0.25">
      <c r="A2566">
        <v>0.54164973587972398</v>
      </c>
      <c r="B2566">
        <v>-0.12033960388859488</v>
      </c>
      <c r="C2566">
        <v>-2.5161714777098337E-3</v>
      </c>
      <c r="D2566">
        <v>0.87213598530001291</v>
      </c>
      <c r="E2566">
        <v>0.52044037947133381</v>
      </c>
      <c r="F2566">
        <v>-2.8412117086739075E-3</v>
      </c>
    </row>
    <row r="2567" spans="1:6" x14ac:dyDescent="0.25">
      <c r="A2567">
        <v>0.54205607476635498</v>
      </c>
      <c r="B2567">
        <v>-0.12033960388859488</v>
      </c>
      <c r="C2567">
        <v>-1.6968057596050193E-3</v>
      </c>
      <c r="D2567">
        <v>0.87295535101811772</v>
      </c>
      <c r="E2567">
        <v>0.52044037947133381</v>
      </c>
      <c r="F2567">
        <v>-3.3328311395367516E-3</v>
      </c>
    </row>
    <row r="2568" spans="1:6" x14ac:dyDescent="0.25">
      <c r="A2568">
        <v>0.54246241365298697</v>
      </c>
      <c r="B2568">
        <v>-0.19293710785544402</v>
      </c>
      <c r="C2568">
        <v>1.0445746698208979E-2</v>
      </c>
      <c r="D2568">
        <v>0.95769540744278092</v>
      </c>
      <c r="E2568">
        <v>0.46426571430293884</v>
      </c>
      <c r="F2568">
        <v>-0.11035153016272969</v>
      </c>
    </row>
    <row r="2569" spans="1:6" x14ac:dyDescent="0.25">
      <c r="A2569">
        <v>0.54286875253961797</v>
      </c>
      <c r="B2569">
        <v>-0.19293710785544402</v>
      </c>
      <c r="C2569">
        <v>4.6098461920459338E-3</v>
      </c>
      <c r="D2569">
        <v>0.95185950693661792</v>
      </c>
      <c r="E2569">
        <v>0.46426571430293884</v>
      </c>
      <c r="F2569">
        <v>-0.10684998985903194</v>
      </c>
    </row>
    <row r="2570" spans="1:6" x14ac:dyDescent="0.25">
      <c r="A2570">
        <v>0.54327509142624997</v>
      </c>
      <c r="B2570">
        <v>-0.22461938813125742</v>
      </c>
      <c r="C2570">
        <v>-3.5764749062383958E-2</v>
      </c>
      <c r="D2570">
        <v>0.94316719195800136</v>
      </c>
      <c r="E2570">
        <v>0.41390208524801625</v>
      </c>
      <c r="F2570">
        <v>-0.15199822992678452</v>
      </c>
    </row>
    <row r="2571" spans="1:6" x14ac:dyDescent="0.25">
      <c r="A2571">
        <v>0.54368143031288096</v>
      </c>
      <c r="B2571">
        <v>-0.22461938813125742</v>
      </c>
      <c r="C2571">
        <v>-1.5602174064881803E-2</v>
      </c>
      <c r="D2571">
        <v>0.96332976695550343</v>
      </c>
      <c r="E2571">
        <v>0.41390208524801625</v>
      </c>
      <c r="F2571">
        <v>-0.16409577492528576</v>
      </c>
    </row>
    <row r="2572" spans="1:6" x14ac:dyDescent="0.25">
      <c r="A2572">
        <v>0.54408776919951196</v>
      </c>
      <c r="B2572">
        <v>-0.18821084166807342</v>
      </c>
      <c r="C2572">
        <v>-1.176767037489469E-4</v>
      </c>
      <c r="D2572">
        <v>0.9424057178534524</v>
      </c>
      <c r="E2572">
        <v>0.37175107665462181</v>
      </c>
      <c r="F2572">
        <v>-0.19369235405744956</v>
      </c>
    </row>
    <row r="2573" spans="1:6" x14ac:dyDescent="0.25">
      <c r="A2573">
        <v>0.54449410808614396</v>
      </c>
      <c r="B2573">
        <v>-0.18821084166807342</v>
      </c>
      <c r="C2573">
        <v>-1.7366369729469498E-2</v>
      </c>
      <c r="D2573">
        <v>0.92515702482773188</v>
      </c>
      <c r="E2573">
        <v>0.37175107665462181</v>
      </c>
      <c r="F2573">
        <v>-0.18334313824201731</v>
      </c>
    </row>
    <row r="2574" spans="1:6" x14ac:dyDescent="0.25">
      <c r="A2574">
        <v>0.54490044697277495</v>
      </c>
      <c r="B2574">
        <v>-0.11055938383017766</v>
      </c>
      <c r="C2574">
        <v>-6.5374913575136561E-3</v>
      </c>
      <c r="D2574">
        <v>0.85833444536179182</v>
      </c>
      <c r="E2574">
        <v>0.35304369401678959</v>
      </c>
      <c r="F2574">
        <v>-0.16195697320028546</v>
      </c>
    </row>
    <row r="2575" spans="1:6" x14ac:dyDescent="0.25">
      <c r="A2575">
        <v>0.54530678585940695</v>
      </c>
      <c r="B2575">
        <v>-0.11055938383017766</v>
      </c>
      <c r="C2575">
        <v>-6.2436029640631548E-3</v>
      </c>
      <c r="D2575">
        <v>0.8586283337552425</v>
      </c>
      <c r="E2575">
        <v>0.35304369401678959</v>
      </c>
      <c r="F2575">
        <v>-0.16213330623635591</v>
      </c>
    </row>
    <row r="2576" spans="1:6" x14ac:dyDescent="0.25">
      <c r="A2576">
        <v>0.54571312474603795</v>
      </c>
      <c r="B2576">
        <v>-2.3198020081234071E-2</v>
      </c>
      <c r="C2576">
        <v>6.2421069508168643E-3</v>
      </c>
      <c r="D2576">
        <v>0.78375267992117881</v>
      </c>
      <c r="E2576">
        <v>0.31566432107337306</v>
      </c>
      <c r="F2576">
        <v>-0.15458728687933421</v>
      </c>
    </row>
    <row r="2577" spans="1:6" x14ac:dyDescent="0.25">
      <c r="A2577">
        <v>0.54611946363267005</v>
      </c>
      <c r="B2577">
        <v>-2.3198020081234071E-2</v>
      </c>
      <c r="C2577">
        <v>1.2701933259828435E-2</v>
      </c>
      <c r="D2577">
        <v>0.79021250623019035</v>
      </c>
      <c r="E2577">
        <v>0.31566432107337306</v>
      </c>
      <c r="F2577">
        <v>-0.15846318266474113</v>
      </c>
    </row>
    <row r="2578" spans="1:6" x14ac:dyDescent="0.25">
      <c r="A2578">
        <v>0.54652580251930105</v>
      </c>
      <c r="B2578">
        <v>-6.6191148729485838E-2</v>
      </c>
      <c r="C2578">
        <v>2.1490377144118923E-2</v>
      </c>
      <c r="D2578">
        <v>0.84199407876273269</v>
      </c>
      <c r="E2578">
        <v>0.2632249636721275</v>
      </c>
      <c r="F2578">
        <v>-0.24197148358551207</v>
      </c>
    </row>
    <row r="2579" spans="1:6" x14ac:dyDescent="0.25">
      <c r="A2579">
        <v>0.54693214140593305</v>
      </c>
      <c r="B2579">
        <v>-6.6191148729485838E-2</v>
      </c>
      <c r="C2579">
        <v>2.6846261161001049E-2</v>
      </c>
      <c r="D2579">
        <v>0.84734996277961483</v>
      </c>
      <c r="E2579">
        <v>0.2632249636721275</v>
      </c>
      <c r="F2579">
        <v>-0.24518501399564135</v>
      </c>
    </row>
    <row r="2580" spans="1:6" x14ac:dyDescent="0.25">
      <c r="A2580">
        <v>0.54733848029256404</v>
      </c>
      <c r="B2580">
        <v>-0.10742248743294835</v>
      </c>
      <c r="C2580">
        <v>-1.3004894201683723E-2</v>
      </c>
      <c r="D2580">
        <v>0.84873014612039255</v>
      </c>
      <c r="E2580">
        <v>0.39388362788866366</v>
      </c>
      <c r="F2580">
        <v>-0.11535445978357189</v>
      </c>
    </row>
    <row r="2581" spans="1:6" x14ac:dyDescent="0.25">
      <c r="A2581">
        <v>0.54774481917919604</v>
      </c>
      <c r="B2581">
        <v>-0.10742248743294835</v>
      </c>
      <c r="C2581">
        <v>-5.1236041632598123E-3</v>
      </c>
      <c r="D2581">
        <v>0.85661143615881641</v>
      </c>
      <c r="E2581">
        <v>0.39388362788866366</v>
      </c>
      <c r="F2581">
        <v>-0.12008323380662617</v>
      </c>
    </row>
    <row r="2582" spans="1:6" x14ac:dyDescent="0.25">
      <c r="A2582">
        <v>0.54815115806582704</v>
      </c>
      <c r="B2582">
        <v>-0.12249498897681085</v>
      </c>
      <c r="C2582">
        <v>2.9368247289371522E-3</v>
      </c>
      <c r="D2582">
        <v>0.87974436659487598</v>
      </c>
      <c r="E2582">
        <v>0.53484173241988764</v>
      </c>
      <c r="F2582">
        <v>6.9951124629620276E-3</v>
      </c>
    </row>
    <row r="2583" spans="1:6" x14ac:dyDescent="0.25">
      <c r="A2583">
        <v>0.54855749695245803</v>
      </c>
      <c r="B2583">
        <v>-0.12249498897681085</v>
      </c>
      <c r="C2583">
        <v>-1.1464301988253206E-2</v>
      </c>
      <c r="D2583">
        <v>0.86534323987768558</v>
      </c>
      <c r="E2583">
        <v>0.53484173241988764</v>
      </c>
      <c r="F2583">
        <v>1.5635788493276292E-2</v>
      </c>
    </row>
    <row r="2584" spans="1:6" x14ac:dyDescent="0.25">
      <c r="A2584">
        <v>0.54896383583909003</v>
      </c>
      <c r="B2584">
        <v>-9.9374539554214769E-2</v>
      </c>
      <c r="C2584">
        <v>-2.7050215166814569E-3</v>
      </c>
      <c r="D2584">
        <v>0.85098207092666112</v>
      </c>
      <c r="E2584">
        <v>0.52154744308755963</v>
      </c>
      <c r="F2584">
        <v>1.0958200531562934E-2</v>
      </c>
    </row>
    <row r="2585" spans="1:6" x14ac:dyDescent="0.25">
      <c r="A2585">
        <v>0.54937017472572103</v>
      </c>
      <c r="B2585">
        <v>-9.9374539554214769E-2</v>
      </c>
      <c r="C2585">
        <v>-9.567349918085253E-3</v>
      </c>
      <c r="D2585">
        <v>0.84411974252525734</v>
      </c>
      <c r="E2585">
        <v>0.52154744308755963</v>
      </c>
      <c r="F2585">
        <v>1.5075597572405286E-2</v>
      </c>
    </row>
    <row r="2586" spans="1:6" x14ac:dyDescent="0.25">
      <c r="A2586">
        <v>0.54977651361235302</v>
      </c>
      <c r="B2586">
        <v>-0.16224090940555391</v>
      </c>
      <c r="C2586">
        <v>1.2412225728394984E-2</v>
      </c>
      <c r="D2586">
        <v>0.92896568802307677</v>
      </c>
      <c r="E2586">
        <v>0.42139574645474764</v>
      </c>
      <c r="F2586">
        <v>-0.13598366635909842</v>
      </c>
    </row>
    <row r="2587" spans="1:6" x14ac:dyDescent="0.25">
      <c r="A2587">
        <v>0.55018285249898402</v>
      </c>
      <c r="B2587">
        <v>-0.16224090940555391</v>
      </c>
      <c r="C2587">
        <v>1.0158804845905312E-2</v>
      </c>
      <c r="D2587">
        <v>0.92671226714058719</v>
      </c>
      <c r="E2587">
        <v>0.42139574645474764</v>
      </c>
      <c r="F2587">
        <v>-0.13463161382960465</v>
      </c>
    </row>
    <row r="2588" spans="1:6" x14ac:dyDescent="0.25">
      <c r="A2588">
        <v>0.55058919138561602</v>
      </c>
      <c r="B2588">
        <v>-0.16760832893127373</v>
      </c>
      <c r="C2588">
        <v>-2.7391626791561458E-4</v>
      </c>
      <c r="D2588">
        <v>0.92164696555248604</v>
      </c>
      <c r="E2588">
        <v>0.3000683488351602</v>
      </c>
      <c r="F2588">
        <v>-0.25291983049633138</v>
      </c>
    </row>
    <row r="2589" spans="1:6" x14ac:dyDescent="0.25">
      <c r="A2589">
        <v>0.55099553027224701</v>
      </c>
      <c r="B2589">
        <v>-0.16760832893127373</v>
      </c>
      <c r="C2589">
        <v>1.2135849643002149E-2</v>
      </c>
      <c r="D2589">
        <v>0.93405673146340384</v>
      </c>
      <c r="E2589">
        <v>0.3000683488351602</v>
      </c>
      <c r="F2589">
        <v>-0.26036569004288213</v>
      </c>
    </row>
    <row r="2590" spans="1:6" x14ac:dyDescent="0.25">
      <c r="A2590">
        <v>0.55140186915887901</v>
      </c>
      <c r="B2590">
        <v>-5.9794775563935157E-2</v>
      </c>
      <c r="C2590">
        <v>-1.5021796406209625E-2</v>
      </c>
      <c r="D2590">
        <v>0.79908553204685351</v>
      </c>
      <c r="E2590">
        <v>0.2180558758164037</v>
      </c>
      <c r="F2590">
        <v>-0.26139544341170839</v>
      </c>
    </row>
    <row r="2591" spans="1:6" x14ac:dyDescent="0.25">
      <c r="A2591">
        <v>0.55180820804551001</v>
      </c>
      <c r="B2591">
        <v>-5.9794775563935157E-2</v>
      </c>
      <c r="C2591">
        <v>3.378075647335165E-3</v>
      </c>
      <c r="D2591">
        <v>0.81748540410039827</v>
      </c>
      <c r="E2591">
        <v>0.2180558758164037</v>
      </c>
      <c r="F2591">
        <v>-0.27243536664383528</v>
      </c>
    </row>
    <row r="2592" spans="1:6" x14ac:dyDescent="0.25">
      <c r="A2592">
        <v>0.552214546932141</v>
      </c>
      <c r="B2592">
        <v>7.9406802553022904E-2</v>
      </c>
      <c r="C2592">
        <v>2.0751219021383167E-2</v>
      </c>
      <c r="D2592">
        <v>0.69565696935748822</v>
      </c>
      <c r="E2592">
        <v>0.30037316727134772</v>
      </c>
      <c r="F2592">
        <v>-0.11702101434314521</v>
      </c>
    </row>
    <row r="2593" spans="1:6" x14ac:dyDescent="0.25">
      <c r="A2593">
        <v>0.552620885818773</v>
      </c>
      <c r="B2593">
        <v>7.9406802553022904E-2</v>
      </c>
      <c r="C2593">
        <v>2.8597896059504448E-2</v>
      </c>
      <c r="D2593">
        <v>0.70350364639560947</v>
      </c>
      <c r="E2593">
        <v>0.30037316727134772</v>
      </c>
      <c r="F2593">
        <v>-0.12172902056601798</v>
      </c>
    </row>
    <row r="2594" spans="1:6" x14ac:dyDescent="0.25">
      <c r="A2594">
        <v>0.553027224705404</v>
      </c>
      <c r="B2594">
        <v>7.129279444974318E-2</v>
      </c>
      <c r="C2594">
        <v>4.374366618455118E-2</v>
      </c>
      <c r="D2594">
        <v>0.72676342462393584</v>
      </c>
      <c r="E2594">
        <v>0.37116352138104519</v>
      </c>
      <c r="F2594">
        <v>-6.48945333933163E-2</v>
      </c>
    </row>
    <row r="2595" spans="1:6" x14ac:dyDescent="0.25">
      <c r="A2595">
        <v>0.55343356359203599</v>
      </c>
      <c r="B2595">
        <v>7.129279444974318E-2</v>
      </c>
      <c r="C2595">
        <v>-4.8963439060574619E-2</v>
      </c>
      <c r="D2595">
        <v>0.63405631937881002</v>
      </c>
      <c r="E2595">
        <v>0.37116352138104519</v>
      </c>
      <c r="F2595">
        <v>-9.2702702462408304E-3</v>
      </c>
    </row>
    <row r="2596" spans="1:6" x14ac:dyDescent="0.25">
      <c r="A2596">
        <v>0.55383990247866699</v>
      </c>
      <c r="B2596">
        <v>-6.2274303038104835E-2</v>
      </c>
      <c r="C2596">
        <v>-9.158022538141504E-2</v>
      </c>
      <c r="D2596">
        <v>0.72500663054581771</v>
      </c>
      <c r="E2596">
        <v>0.31872979881191654</v>
      </c>
      <c r="F2596">
        <v>-0.11627417951557406</v>
      </c>
    </row>
    <row r="2597" spans="1:6" x14ac:dyDescent="0.25">
      <c r="A2597">
        <v>0.55424624136529899</v>
      </c>
      <c r="B2597">
        <v>-6.2274303038104835E-2</v>
      </c>
      <c r="C2597">
        <v>1.2901787100473709E-2</v>
      </c>
      <c r="D2597">
        <v>0.82948864302770653</v>
      </c>
      <c r="E2597">
        <v>0.31872979881191654</v>
      </c>
      <c r="F2597">
        <v>-0.17896338700470737</v>
      </c>
    </row>
    <row r="2598" spans="1:6" x14ac:dyDescent="0.25">
      <c r="A2598">
        <v>0.55465258025192998</v>
      </c>
      <c r="B2598">
        <v>-0.12746930466800493</v>
      </c>
      <c r="C2598">
        <v>7.5258580622935195E-2</v>
      </c>
      <c r="D2598">
        <v>0.95704043818006812</v>
      </c>
      <c r="E2598">
        <v>0.25447281494417556</v>
      </c>
      <c r="F2598">
        <v>-0.31975144796386529</v>
      </c>
    </row>
    <row r="2599" spans="1:6" x14ac:dyDescent="0.25">
      <c r="A2599">
        <v>0.55505891913856198</v>
      </c>
      <c r="B2599">
        <v>-0.12746930466800493</v>
      </c>
      <c r="C2599">
        <v>2.5559046201736528E-3</v>
      </c>
      <c r="D2599">
        <v>0.88433776217730653</v>
      </c>
      <c r="E2599">
        <v>0.25447281494417556</v>
      </c>
      <c r="F2599">
        <v>-0.27612984236220833</v>
      </c>
    </row>
    <row r="2600" spans="1:6" x14ac:dyDescent="0.25">
      <c r="A2600">
        <v>0.55546525802519298</v>
      </c>
      <c r="B2600">
        <v>-0.12647633290400492</v>
      </c>
      <c r="C2600">
        <v>-7.0672615733021041E-2</v>
      </c>
      <c r="D2600">
        <v>0.81011627006011178</v>
      </c>
      <c r="E2600">
        <v>0.17403906097753977</v>
      </c>
      <c r="F2600">
        <v>-0.31203070105852726</v>
      </c>
    </row>
    <row r="2601" spans="1:6" x14ac:dyDescent="0.25">
      <c r="A2601">
        <v>0.55587159691182497</v>
      </c>
      <c r="B2601">
        <v>-0.12647633290400492</v>
      </c>
      <c r="C2601">
        <v>-1.7169000719749021E-2</v>
      </c>
      <c r="D2601">
        <v>0.86361988507338383</v>
      </c>
      <c r="E2601">
        <v>0.17403906097753977</v>
      </c>
      <c r="F2601">
        <v>-0.34413287006649051</v>
      </c>
    </row>
    <row r="2602" spans="1:6" x14ac:dyDescent="0.25">
      <c r="A2602">
        <v>0.55627793579845597</v>
      </c>
      <c r="B2602">
        <v>-0.12471011677836374</v>
      </c>
      <c r="C2602">
        <v>2.9222814869353943E-2</v>
      </c>
      <c r="D2602">
        <v>0.90824548453684562</v>
      </c>
      <c r="E2602">
        <v>0.18091033536574308</v>
      </c>
      <c r="F2602">
        <v>-0.36403695535636427</v>
      </c>
    </row>
    <row r="2603" spans="1:6" x14ac:dyDescent="0.25">
      <c r="A2603">
        <v>0.55668427468508697</v>
      </c>
      <c r="B2603">
        <v>-0.12471011677836374</v>
      </c>
      <c r="C2603">
        <v>5.2772502317536699E-3</v>
      </c>
      <c r="D2603">
        <v>0.88429991989924528</v>
      </c>
      <c r="E2603">
        <v>0.18091033536574308</v>
      </c>
      <c r="F2603">
        <v>-0.34966961657380402</v>
      </c>
    </row>
    <row r="2604" spans="1:6" x14ac:dyDescent="0.25">
      <c r="A2604">
        <v>0.55709061357171896</v>
      </c>
      <c r="B2604">
        <v>-4.3621117174921356E-2</v>
      </c>
      <c r="C2604">
        <v>-4.5999496329536295E-2</v>
      </c>
      <c r="D2604">
        <v>0.75193417373451299</v>
      </c>
      <c r="E2604">
        <v>0.25437267215855558</v>
      </c>
      <c r="F2604">
        <v>-0.19678783208215217</v>
      </c>
    </row>
    <row r="2605" spans="1:6" x14ac:dyDescent="0.25">
      <c r="A2605">
        <v>0.55749695245834996</v>
      </c>
      <c r="B2605">
        <v>-4.3621117174921356E-2</v>
      </c>
      <c r="C2605">
        <v>-6.9592625312303022E-2</v>
      </c>
      <c r="D2605">
        <v>0.72834104475174621</v>
      </c>
      <c r="E2605">
        <v>0.25437267215855558</v>
      </c>
      <c r="F2605">
        <v>-0.18263195469249216</v>
      </c>
    </row>
    <row r="2606" spans="1:6" x14ac:dyDescent="0.25">
      <c r="A2606">
        <v>0.55790329134498196</v>
      </c>
      <c r="B2606">
        <v>-2.5577417525262935E-2</v>
      </c>
      <c r="C2606">
        <v>-1.597968142397254E-2</v>
      </c>
      <c r="D2606">
        <v>0.76391028899041835</v>
      </c>
      <c r="E2606">
        <v>0.33128327928777956</v>
      </c>
      <c r="F2606">
        <v>-0.12706289410647142</v>
      </c>
    </row>
    <row r="2607" spans="1:6" x14ac:dyDescent="0.25">
      <c r="A2607">
        <v>0.55830963023161295</v>
      </c>
      <c r="B2607">
        <v>-2.5577417525262935E-2</v>
      </c>
      <c r="C2607">
        <v>-3.6718325051905899E-2</v>
      </c>
      <c r="D2607">
        <v>0.74317164536248503</v>
      </c>
      <c r="E2607">
        <v>0.33128327928777956</v>
      </c>
      <c r="F2607">
        <v>-0.11461970792971143</v>
      </c>
    </row>
    <row r="2608" spans="1:6" x14ac:dyDescent="0.25">
      <c r="A2608">
        <v>0.55871596911824495</v>
      </c>
      <c r="B2608">
        <v>2.9081193355188942E-2</v>
      </c>
      <c r="C2608">
        <v>-4.7540688076089868E-2</v>
      </c>
      <c r="D2608">
        <v>0.677690671457849</v>
      </c>
      <c r="E2608">
        <v>0.44856453042024186</v>
      </c>
      <c r="F2608">
        <v>4.1950127545532456E-2</v>
      </c>
    </row>
    <row r="2609" spans="1:6" x14ac:dyDescent="0.25">
      <c r="A2609">
        <v>0.55912230800487595</v>
      </c>
      <c r="B2609">
        <v>2.9081193355188942E-2</v>
      </c>
      <c r="C2609">
        <v>3.1531321178856514E-2</v>
      </c>
      <c r="D2609">
        <v>0.7567626807127954</v>
      </c>
      <c r="E2609">
        <v>0.44856453042024186</v>
      </c>
      <c r="F2609">
        <v>-5.4930780074353702E-3</v>
      </c>
    </row>
    <row r="2610" spans="1:6" x14ac:dyDescent="0.25">
      <c r="A2610">
        <v>0.55952864689150805</v>
      </c>
      <c r="B2610">
        <v>9.8434476536482129E-2</v>
      </c>
      <c r="C2610">
        <v>-2.0096871437088923E-2</v>
      </c>
      <c r="D2610">
        <v>0.6357812049155569</v>
      </c>
      <c r="E2610">
        <v>0.52192703677762731</v>
      </c>
      <c r="F2610">
        <v>0.14045831382829316</v>
      </c>
    </row>
    <row r="2611" spans="1:6" x14ac:dyDescent="0.25">
      <c r="A2611">
        <v>0.55993498577813905</v>
      </c>
      <c r="B2611">
        <v>9.8434476536482129E-2</v>
      </c>
      <c r="C2611">
        <v>-2.4292675182097982E-2</v>
      </c>
      <c r="D2611">
        <v>0.63158540117054773</v>
      </c>
      <c r="E2611">
        <v>0.52192703677762731</v>
      </c>
      <c r="F2611">
        <v>0.1429757960752987</v>
      </c>
    </row>
    <row r="2612" spans="1:6" x14ac:dyDescent="0.25">
      <c r="A2612">
        <v>0.56034132466477005</v>
      </c>
      <c r="B2612">
        <v>7.7905545883812183E-2</v>
      </c>
      <c r="C2612">
        <v>0.11165269386232649</v>
      </c>
      <c r="D2612">
        <v>0.78805970086764221</v>
      </c>
      <c r="E2612">
        <v>0.520745563035242</v>
      </c>
      <c r="F2612">
        <v>4.7909742514656684E-2</v>
      </c>
    </row>
    <row r="2613" spans="1:6" x14ac:dyDescent="0.25">
      <c r="A2613">
        <v>0.56074766355140204</v>
      </c>
      <c r="B2613">
        <v>7.7905545883812183E-2</v>
      </c>
      <c r="C2613">
        <v>5.5422652993453565E-2</v>
      </c>
      <c r="D2613">
        <v>0.73182965999876937</v>
      </c>
      <c r="E2613">
        <v>0.520745563035242</v>
      </c>
      <c r="F2613">
        <v>8.1647767035980368E-2</v>
      </c>
    </row>
    <row r="2614" spans="1:6" x14ac:dyDescent="0.25">
      <c r="A2614">
        <v>0.56115400243803304</v>
      </c>
      <c r="B2614">
        <v>-2.4953916954277539E-2</v>
      </c>
      <c r="C2614">
        <v>-1.6036351478678514E-2</v>
      </c>
      <c r="D2614">
        <v>0.76323011836472687</v>
      </c>
      <c r="E2614">
        <v>0.43757472935546821</v>
      </c>
      <c r="F2614">
        <v>-2.0363341663367895E-2</v>
      </c>
    </row>
    <row r="2615" spans="1:6" x14ac:dyDescent="0.25">
      <c r="A2615">
        <v>0.56156034132466504</v>
      </c>
      <c r="B2615">
        <v>-2.4953916954277539E-2</v>
      </c>
      <c r="C2615">
        <v>0.10473533949333717</v>
      </c>
      <c r="D2615">
        <v>0.88400180933674255</v>
      </c>
      <c r="E2615">
        <v>0.43757472935546821</v>
      </c>
      <c r="F2615">
        <v>-9.2826356246577257E-2</v>
      </c>
    </row>
    <row r="2616" spans="1:6" x14ac:dyDescent="0.25">
      <c r="A2616">
        <v>0.56196668021129603</v>
      </c>
      <c r="B2616">
        <v>0.15255390632265642</v>
      </c>
      <c r="C2616">
        <v>2.6062251081033706E-2</v>
      </c>
      <c r="D2616">
        <v>0.62782089764750515</v>
      </c>
      <c r="E2616">
        <v>0.35201600638860336</v>
      </c>
      <c r="F2616">
        <v>-2.4676532199899737E-2</v>
      </c>
    </row>
    <row r="2617" spans="1:6" x14ac:dyDescent="0.25">
      <c r="A2617">
        <v>0.56237301909792803</v>
      </c>
      <c r="B2617">
        <v>0.15255390632265642</v>
      </c>
      <c r="C2617">
        <v>-0.1057067163724521</v>
      </c>
      <c r="D2617">
        <v>0.49605193019401939</v>
      </c>
      <c r="E2617">
        <v>0.35201600638860336</v>
      </c>
      <c r="F2617">
        <v>5.4384848272191755E-2</v>
      </c>
    </row>
    <row r="2618" spans="1:6" x14ac:dyDescent="0.25">
      <c r="A2618">
        <v>0.56277935798455903</v>
      </c>
      <c r="B2618">
        <v>0.22895122944712154</v>
      </c>
      <c r="C2618">
        <v>0.10239157071007213</v>
      </c>
      <c r="D2618">
        <v>0.62775289415207847</v>
      </c>
      <c r="E2618">
        <v>0.31655427411603959</v>
      </c>
      <c r="F2618">
        <v>-6.0097462375207467E-2</v>
      </c>
    </row>
    <row r="2619" spans="1:6" x14ac:dyDescent="0.25">
      <c r="A2619">
        <v>0.56318569687119102</v>
      </c>
      <c r="B2619">
        <v>0.22895122944712154</v>
      </c>
      <c r="C2619">
        <v>4.8779642963237321E-2</v>
      </c>
      <c r="D2619">
        <v>0.5741409664052437</v>
      </c>
      <c r="E2619">
        <v>0.31655427411603959</v>
      </c>
      <c r="F2619">
        <v>-2.7930305727106641E-2</v>
      </c>
    </row>
    <row r="2620" spans="1:6" x14ac:dyDescent="0.25">
      <c r="A2620">
        <v>0.56359203575782202</v>
      </c>
      <c r="B2620">
        <v>8.2231326185690651E-2</v>
      </c>
      <c r="C2620">
        <v>-0.28040730969885763</v>
      </c>
      <c r="D2620">
        <v>0.39167391700457965</v>
      </c>
      <c r="E2620">
        <v>0.20005965714108973</v>
      </c>
      <c r="F2620">
        <v>-3.4944693061658066E-2</v>
      </c>
    </row>
    <row r="2621" spans="1:6" x14ac:dyDescent="0.25">
      <c r="A2621">
        <v>0.56399837464445401</v>
      </c>
      <c r="B2621">
        <v>8.2231326185690651E-2</v>
      </c>
      <c r="C2621">
        <v>-2.0439364913502948E-2</v>
      </c>
      <c r="D2621">
        <v>0.65164186178993433</v>
      </c>
      <c r="E2621">
        <v>0.20005965714108973</v>
      </c>
      <c r="F2621">
        <v>-0.19092545993287088</v>
      </c>
    </row>
    <row r="2622" spans="1:6" x14ac:dyDescent="0.25">
      <c r="A2622">
        <v>0.56440471353108501</v>
      </c>
      <c r="B2622">
        <v>3.2398054984063292E-2</v>
      </c>
      <c r="C2622">
        <v>0.33396395254347666</v>
      </c>
      <c r="D2622">
        <v>1.0558784504485415</v>
      </c>
      <c r="E2622">
        <v>0.3315368290438408</v>
      </c>
      <c r="F2622">
        <v>-0.30199024122528401</v>
      </c>
    </row>
    <row r="2623" spans="1:6" x14ac:dyDescent="0.25">
      <c r="A2623">
        <v>0.56481105241771701</v>
      </c>
      <c r="B2623">
        <v>3.2398054984063292E-2</v>
      </c>
      <c r="C2623">
        <v>0.1804041021497548</v>
      </c>
      <c r="D2623">
        <v>0.90231860005481934</v>
      </c>
      <c r="E2623">
        <v>0.3315368290438408</v>
      </c>
      <c r="F2623">
        <v>-0.20985433098905076</v>
      </c>
    </row>
    <row r="2624" spans="1:6" x14ac:dyDescent="0.25">
      <c r="A2624">
        <v>0.565217391304348</v>
      </c>
      <c r="B2624">
        <v>3.6045721014577155E-2</v>
      </c>
      <c r="C2624">
        <v>0.12438867497716181</v>
      </c>
      <c r="D2624">
        <v>0.84265550685171253</v>
      </c>
      <c r="E2624">
        <v>0.49118329463942728</v>
      </c>
      <c r="F2624">
        <v>-1.441000947160026E-2</v>
      </c>
    </row>
    <row r="2625" spans="1:6" x14ac:dyDescent="0.25">
      <c r="A2625">
        <v>0.565623730190979</v>
      </c>
      <c r="B2625">
        <v>3.6045721014577155E-2</v>
      </c>
      <c r="C2625">
        <v>0.18884726558903736</v>
      </c>
      <c r="D2625">
        <v>0.90711409746358818</v>
      </c>
      <c r="E2625">
        <v>0.49118329463942728</v>
      </c>
      <c r="F2625">
        <v>-5.308516383872558E-2</v>
      </c>
    </row>
    <row r="2626" spans="1:6" x14ac:dyDescent="0.25">
      <c r="A2626">
        <v>0.566030069077611</v>
      </c>
      <c r="B2626">
        <v>-7.5492546478318046E-2</v>
      </c>
      <c r="C2626">
        <v>-3.2957434597460679E-2</v>
      </c>
      <c r="D2626">
        <v>0.79684766476998525</v>
      </c>
      <c r="E2626">
        <v>0.56113485085404224</v>
      </c>
      <c r="F2626">
        <v>8.3026251992051103E-2</v>
      </c>
    </row>
    <row r="2627" spans="1:6" x14ac:dyDescent="0.25">
      <c r="A2627">
        <v>0.56643640796424199</v>
      </c>
      <c r="B2627">
        <v>-7.5492546478318046E-2</v>
      </c>
      <c r="C2627">
        <v>-0.29732719177751304</v>
      </c>
      <c r="D2627">
        <v>0.53247790758993285</v>
      </c>
      <c r="E2627">
        <v>0.56113485085404224</v>
      </c>
      <c r="F2627">
        <v>0.24164810630008254</v>
      </c>
    </row>
    <row r="2628" spans="1:6" x14ac:dyDescent="0.25">
      <c r="A2628">
        <v>0.56684274685087399</v>
      </c>
      <c r="B2628">
        <v>-1.3897148350763978E-2</v>
      </c>
      <c r="C2628">
        <v>-0.39280235697822696</v>
      </c>
      <c r="D2628">
        <v>0.37540734426166494</v>
      </c>
      <c r="E2628">
        <v>0.56277858965321159</v>
      </c>
      <c r="F2628">
        <v>0.33753418309621264</v>
      </c>
    </row>
    <row r="2629" spans="1:6" x14ac:dyDescent="0.25">
      <c r="A2629">
        <v>0.56724908573750499</v>
      </c>
      <c r="B2629">
        <v>-1.3897148350763978E-2</v>
      </c>
      <c r="C2629">
        <v>-0.16741314187817738</v>
      </c>
      <c r="D2629">
        <v>0.6007965593617145</v>
      </c>
      <c r="E2629">
        <v>0.56277858965321159</v>
      </c>
      <c r="F2629">
        <v>0.20230065403618291</v>
      </c>
    </row>
    <row r="2630" spans="1:6" x14ac:dyDescent="0.25">
      <c r="A2630">
        <v>0.56765542462413698</v>
      </c>
      <c r="B2630">
        <v>-4.7746232026575838E-2</v>
      </c>
      <c r="C2630">
        <v>0.26336306822464495</v>
      </c>
      <c r="D2630">
        <v>1.0654218531403488</v>
      </c>
      <c r="E2630">
        <v>0.55282280248960813</v>
      </c>
      <c r="F2630">
        <v>-8.6430309394601057E-2</v>
      </c>
    </row>
    <row r="2631" spans="1:6" x14ac:dyDescent="0.25">
      <c r="A2631">
        <v>0.56806176351076798</v>
      </c>
      <c r="B2631">
        <v>-4.7746232026575838E-2</v>
      </c>
      <c r="C2631">
        <v>0.2462072498260689</v>
      </c>
      <c r="D2631">
        <v>1.0482660347417725</v>
      </c>
      <c r="E2631">
        <v>0.55282280248960813</v>
      </c>
      <c r="F2631">
        <v>-7.6136818355455382E-2</v>
      </c>
    </row>
    <row r="2632" spans="1:6" x14ac:dyDescent="0.25">
      <c r="A2632">
        <v>0.56846810239739898</v>
      </c>
      <c r="B2632">
        <v>-2.8755100848246066E-2</v>
      </c>
      <c r="C2632">
        <v>-2.8523518452348604E-2</v>
      </c>
      <c r="D2632">
        <v>0.7545441352850254</v>
      </c>
      <c r="E2632">
        <v>0.51797806139416591</v>
      </c>
      <c r="F2632">
        <v>6.5251580223150696E-2</v>
      </c>
    </row>
    <row r="2633" spans="1:6" x14ac:dyDescent="0.25">
      <c r="A2633">
        <v>0.56887444128403097</v>
      </c>
      <c r="B2633">
        <v>-2.8755100848246066E-2</v>
      </c>
      <c r="C2633">
        <v>-0.17591515558899709</v>
      </c>
      <c r="D2633">
        <v>0.60715249814837691</v>
      </c>
      <c r="E2633">
        <v>0.51797806139416591</v>
      </c>
      <c r="F2633">
        <v>0.15368656250513979</v>
      </c>
    </row>
    <row r="2634" spans="1:6" x14ac:dyDescent="0.25">
      <c r="A2634">
        <v>0.56928078017066197</v>
      </c>
      <c r="B2634">
        <v>-6.7969917973855029E-2</v>
      </c>
      <c r="C2634">
        <v>-8.2983014304883584E-2</v>
      </c>
      <c r="D2634">
        <v>0.73929945655809937</v>
      </c>
      <c r="E2634">
        <v>0.59298946415231335</v>
      </c>
      <c r="F2634">
        <v>0.14940979021745376</v>
      </c>
    </row>
    <row r="2635" spans="1:6" x14ac:dyDescent="0.25">
      <c r="A2635">
        <v>0.56968711905729397</v>
      </c>
      <c r="B2635">
        <v>-6.7969917973855029E-2</v>
      </c>
      <c r="C2635">
        <v>0.10147301000702441</v>
      </c>
      <c r="D2635">
        <v>0.92375548087000736</v>
      </c>
      <c r="E2635">
        <v>0.59298946415231335</v>
      </c>
      <c r="F2635">
        <v>3.8736175630308955E-2</v>
      </c>
    </row>
    <row r="2636" spans="1:6" x14ac:dyDescent="0.25">
      <c r="A2636">
        <v>0.57009345794392496</v>
      </c>
      <c r="B2636">
        <v>-8.5860221152402064E-2</v>
      </c>
      <c r="C2636">
        <v>-2.1814783887167882E-2</v>
      </c>
      <c r="D2636">
        <v>0.81835799015436217</v>
      </c>
      <c r="E2636">
        <v>0.73109286617484781</v>
      </c>
      <c r="F2636">
        <v>0.24007807208223053</v>
      </c>
    </row>
    <row r="2637" spans="1:6" x14ac:dyDescent="0.25">
      <c r="A2637">
        <v>0.57049979683055696</v>
      </c>
      <c r="B2637">
        <v>-8.5860221152402064E-2</v>
      </c>
      <c r="C2637">
        <v>0.11813986521699901</v>
      </c>
      <c r="D2637">
        <v>0.95831263925852905</v>
      </c>
      <c r="E2637">
        <v>0.73109286617484781</v>
      </c>
      <c r="F2637">
        <v>0.15610528261973045</v>
      </c>
    </row>
    <row r="2638" spans="1:6" x14ac:dyDescent="0.25">
      <c r="A2638">
        <v>0.57090613571718796</v>
      </c>
      <c r="B2638">
        <v>-4.5462464533825055E-2</v>
      </c>
      <c r="C2638">
        <v>1.88998705907635E-2</v>
      </c>
      <c r="D2638">
        <v>0.81867488801371646</v>
      </c>
      <c r="E2638">
        <v>0.77045883857696085</v>
      </c>
      <c r="F2638">
        <v>0.27925390576873099</v>
      </c>
    </row>
    <row r="2639" spans="1:6" x14ac:dyDescent="0.25">
      <c r="A2639">
        <v>0.57131247460381995</v>
      </c>
      <c r="B2639">
        <v>-4.5462464533825055E-2</v>
      </c>
      <c r="C2639">
        <v>-0.34328988793601573</v>
      </c>
      <c r="D2639">
        <v>0.45648512948693726</v>
      </c>
      <c r="E2639">
        <v>0.77045883857696085</v>
      </c>
      <c r="F2639">
        <v>0.49656776088479848</v>
      </c>
    </row>
    <row r="2640" spans="1:6" x14ac:dyDescent="0.25">
      <c r="A2640">
        <v>0.57171881349045095</v>
      </c>
      <c r="B2640">
        <v>-3.855503873564136E-2</v>
      </c>
      <c r="C2640">
        <v>4.8053017304250399E-2</v>
      </c>
      <c r="D2640">
        <v>0.84092060892901965</v>
      </c>
      <c r="E2640">
        <v>0.65798123276501908</v>
      </c>
      <c r="F2640">
        <v>0.15342886740760731</v>
      </c>
    </row>
    <row r="2641" spans="1:6" x14ac:dyDescent="0.25">
      <c r="A2641">
        <v>0.57212515237708195</v>
      </c>
      <c r="B2641">
        <v>-3.855503873564136E-2</v>
      </c>
      <c r="C2641">
        <v>0.17884100113481183</v>
      </c>
      <c r="D2641">
        <v>0.9717085927595811</v>
      </c>
      <c r="E2641">
        <v>0.65798123276501908</v>
      </c>
      <c r="F2641">
        <v>7.4956077109270436E-2</v>
      </c>
    </row>
    <row r="2642" spans="1:6" x14ac:dyDescent="0.25">
      <c r="A2642">
        <v>0.57253149126371405</v>
      </c>
      <c r="B2642">
        <v>-6.1825738812710859E-3</v>
      </c>
      <c r="C2642">
        <v>0.18526479360056752</v>
      </c>
      <c r="D2642">
        <v>0.94575992037096657</v>
      </c>
      <c r="E2642">
        <v>0.45860602409062334</v>
      </c>
      <c r="F2642">
        <v>-0.1088499281319566</v>
      </c>
    </row>
    <row r="2643" spans="1:6" x14ac:dyDescent="0.25">
      <c r="A2643">
        <v>0.57293783015034505</v>
      </c>
      <c r="B2643">
        <v>-6.1825738812710859E-3</v>
      </c>
      <c r="C2643">
        <v>0.53016821342900367</v>
      </c>
      <c r="D2643">
        <v>1.2906633401994025</v>
      </c>
      <c r="E2643">
        <v>0.45860602409062334</v>
      </c>
      <c r="F2643">
        <v>-0.3157919800290182</v>
      </c>
    </row>
    <row r="2644" spans="1:6" x14ac:dyDescent="0.25">
      <c r="A2644">
        <v>0.57334416903697705</v>
      </c>
      <c r="B2644">
        <v>-6.6711868493113904E-2</v>
      </c>
      <c r="C2644">
        <v>0.18804540167306491</v>
      </c>
      <c r="D2644">
        <v>1.0090698230553068</v>
      </c>
      <c r="E2644">
        <v>0.305192389699664</v>
      </c>
      <c r="F2644">
        <v>-0.30024950413352003</v>
      </c>
    </row>
    <row r="2645" spans="1:6" x14ac:dyDescent="0.25">
      <c r="A2645">
        <v>0.57375050792360804</v>
      </c>
      <c r="B2645">
        <v>-6.6711868493113904E-2</v>
      </c>
      <c r="C2645">
        <v>-0.30837480985388965</v>
      </c>
      <c r="D2645">
        <v>0.5126496115283522</v>
      </c>
      <c r="E2645">
        <v>0.305192389699664</v>
      </c>
      <c r="F2645">
        <v>-2.3973772173472851E-3</v>
      </c>
    </row>
    <row r="2646" spans="1:6" x14ac:dyDescent="0.25">
      <c r="A2646">
        <v>0.57415684681024004</v>
      </c>
      <c r="B2646">
        <v>-5.9021312698523447E-2</v>
      </c>
      <c r="C2646">
        <v>-0.26328040872506775</v>
      </c>
      <c r="D2646">
        <v>0.55005345686258356</v>
      </c>
      <c r="E2646">
        <v>0.18208080516567604</v>
      </c>
      <c r="F2646">
        <v>-0.1479512689518741</v>
      </c>
    </row>
    <row r="2647" spans="1:6" x14ac:dyDescent="0.25">
      <c r="A2647">
        <v>0.57456318569687104</v>
      </c>
      <c r="B2647">
        <v>-5.9021312698523447E-2</v>
      </c>
      <c r="C2647">
        <v>-0.15964495848309271</v>
      </c>
      <c r="D2647">
        <v>0.65368890710455863</v>
      </c>
      <c r="E2647">
        <v>0.18208080516567604</v>
      </c>
      <c r="F2647">
        <v>-0.21013253909705915</v>
      </c>
    </row>
    <row r="2648" spans="1:6" x14ac:dyDescent="0.25">
      <c r="A2648">
        <v>0.57496952458350303</v>
      </c>
      <c r="B2648">
        <v>-9.4385353933395477E-2</v>
      </c>
      <c r="C2648">
        <v>-5.1494437442432643E-2</v>
      </c>
      <c r="D2648">
        <v>0.79720346938009068</v>
      </c>
      <c r="E2648">
        <v>0.27308225275921366</v>
      </c>
      <c r="F2648">
        <v>-0.20523982886884073</v>
      </c>
    </row>
    <row r="2649" spans="1:6" x14ac:dyDescent="0.25">
      <c r="A2649">
        <v>0.57537586347013403</v>
      </c>
      <c r="B2649">
        <v>-9.4385353933395477E-2</v>
      </c>
      <c r="C2649">
        <v>0.14364769764275373</v>
      </c>
      <c r="D2649">
        <v>0.9923456044652772</v>
      </c>
      <c r="E2649">
        <v>0.27308225275921366</v>
      </c>
      <c r="F2649">
        <v>-0.32232510991995261</v>
      </c>
    </row>
    <row r="2650" spans="1:6" x14ac:dyDescent="0.25">
      <c r="A2650">
        <v>0.57578220235676603</v>
      </c>
      <c r="B2650">
        <v>-9.3628573948495955E-2</v>
      </c>
      <c r="C2650">
        <v>0.1200733856619334</v>
      </c>
      <c r="D2650">
        <v>0.96801451249955728</v>
      </c>
      <c r="E2650">
        <v>0.38913237984096843</v>
      </c>
      <c r="F2650">
        <v>-0.19167632765876591</v>
      </c>
    </row>
    <row r="2651" spans="1:6" x14ac:dyDescent="0.25">
      <c r="A2651">
        <v>0.57618854124339702</v>
      </c>
      <c r="B2651">
        <v>-9.3628573948495955E-2</v>
      </c>
      <c r="C2651">
        <v>-2.5350930119104787E-3</v>
      </c>
      <c r="D2651">
        <v>0.84540603382571344</v>
      </c>
      <c r="E2651">
        <v>0.38913237984096843</v>
      </c>
      <c r="F2651">
        <v>-0.11811124045445959</v>
      </c>
    </row>
    <row r="2652" spans="1:6" x14ac:dyDescent="0.25">
      <c r="A2652">
        <v>0.57659488013002902</v>
      </c>
      <c r="B2652">
        <v>-1.7441020439361795E-2</v>
      </c>
      <c r="C2652">
        <v>-3.6941217410880828E-2</v>
      </c>
      <c r="D2652">
        <v>0.73481235591760885</v>
      </c>
      <c r="E2652">
        <v>0.45194902973871659</v>
      </c>
      <c r="F2652">
        <v>1.1061616188151269E-2</v>
      </c>
    </row>
    <row r="2653" spans="1:6" x14ac:dyDescent="0.25">
      <c r="A2653">
        <v>0.57700121901666002</v>
      </c>
      <c r="B2653">
        <v>-1.7441020439361795E-2</v>
      </c>
      <c r="C2653">
        <v>-8.1126176254784993E-2</v>
      </c>
      <c r="D2653">
        <v>0.69062739707370469</v>
      </c>
      <c r="E2653">
        <v>0.45194902973871659</v>
      </c>
      <c r="F2653">
        <v>3.7572591494493768E-2</v>
      </c>
    </row>
    <row r="2654" spans="1:6" x14ac:dyDescent="0.25">
      <c r="A2654">
        <v>0.57740755790329101</v>
      </c>
      <c r="B2654">
        <v>-1.784635031142252E-2</v>
      </c>
      <c r="C2654">
        <v>-8.3728341064323558E-2</v>
      </c>
      <c r="D2654">
        <v>0.68843056213622689</v>
      </c>
      <c r="E2654">
        <v>0.48441328577944032</v>
      </c>
      <c r="F2654">
        <v>7.1354948497704185E-2</v>
      </c>
    </row>
    <row r="2655" spans="1:6" x14ac:dyDescent="0.25">
      <c r="A2655">
        <v>0.57781389678992301</v>
      </c>
      <c r="B2655">
        <v>-1.784635031142252E-2</v>
      </c>
      <c r="C2655">
        <v>-5.7867699989190106E-2</v>
      </c>
      <c r="D2655">
        <v>0.71429120321136041</v>
      </c>
      <c r="E2655">
        <v>0.48441328577944032</v>
      </c>
      <c r="F2655">
        <v>5.583856385262409E-2</v>
      </c>
    </row>
    <row r="2656" spans="1:6" x14ac:dyDescent="0.25">
      <c r="A2656">
        <v>0.57822023567655401</v>
      </c>
      <c r="B2656">
        <v>-7.2563733594787738E-2</v>
      </c>
      <c r="C2656">
        <v>-5.8406119420292689E-2</v>
      </c>
      <c r="D2656">
        <v>0.76847016706362292</v>
      </c>
      <c r="E2656">
        <v>0.46242628714161904</v>
      </c>
      <c r="F2656">
        <v>1.344186903445288E-3</v>
      </c>
    </row>
    <row r="2657" spans="1:6" x14ac:dyDescent="0.25">
      <c r="A2657">
        <v>0.578626574563186</v>
      </c>
      <c r="B2657">
        <v>-7.2563733594787738E-2</v>
      </c>
      <c r="C2657">
        <v>-4.0401118577509595E-2</v>
      </c>
      <c r="D2657">
        <v>0.78647516790640604</v>
      </c>
      <c r="E2657">
        <v>0.46242628714161904</v>
      </c>
      <c r="F2657">
        <v>-9.4588136022245584E-3</v>
      </c>
    </row>
    <row r="2658" spans="1:6" x14ac:dyDescent="0.25">
      <c r="A2658">
        <v>0.579032913449817</v>
      </c>
      <c r="B2658">
        <v>-8.4334273881228189E-2</v>
      </c>
      <c r="C2658">
        <v>6.3406818393615116E-3</v>
      </c>
      <c r="D2658">
        <v>0.84498750860971761</v>
      </c>
      <c r="E2658">
        <v>0.43504765272335411</v>
      </c>
      <c r="F2658">
        <v>-7.1944852442476392E-2</v>
      </c>
    </row>
    <row r="2659" spans="1:6" x14ac:dyDescent="0.25">
      <c r="A2659">
        <v>0.579439252336449</v>
      </c>
      <c r="B2659">
        <v>-8.4334273881228189E-2</v>
      </c>
      <c r="C2659">
        <v>3.1787824952809518E-2</v>
      </c>
      <c r="D2659">
        <v>0.87043465172316559</v>
      </c>
      <c r="E2659">
        <v>0.43504765272335411</v>
      </c>
      <c r="F2659">
        <v>-8.7213138310545224E-2</v>
      </c>
    </row>
    <row r="2660" spans="1:6" x14ac:dyDescent="0.25">
      <c r="A2660">
        <v>0.57984559122307999</v>
      </c>
      <c r="B2660">
        <v>-5.8533684906847024E-2</v>
      </c>
      <c r="C2660">
        <v>2.1820294743493816E-2</v>
      </c>
      <c r="D2660">
        <v>0.83466653253946876</v>
      </c>
      <c r="E2660">
        <v>0.48079316888398216</v>
      </c>
      <c r="F2660">
        <v>-2.0006750639699034E-2</v>
      </c>
    </row>
    <row r="2661" spans="1:6" x14ac:dyDescent="0.25">
      <c r="A2661">
        <v>0.58025193010971099</v>
      </c>
      <c r="B2661">
        <v>-5.8533684906847024E-2</v>
      </c>
      <c r="C2661">
        <v>-1.3154275060383149E-3</v>
      </c>
      <c r="D2661">
        <v>0.81153081028993668</v>
      </c>
      <c r="E2661">
        <v>0.48079316888398216</v>
      </c>
      <c r="F2661">
        <v>-6.1253172899798369E-3</v>
      </c>
    </row>
    <row r="2662" spans="1:6" x14ac:dyDescent="0.25">
      <c r="A2662">
        <v>0.58065826899634299</v>
      </c>
      <c r="B2662">
        <v>-3.0178071830176921E-2</v>
      </c>
      <c r="C2662">
        <v>4.9519011128320458E-5</v>
      </c>
      <c r="D2662">
        <v>0.78454014373043324</v>
      </c>
      <c r="E2662">
        <v>0.52807940929927022</v>
      </c>
      <c r="F2662">
        <v>5.7355323061010322E-2</v>
      </c>
    </row>
    <row r="2663" spans="1:6" x14ac:dyDescent="0.25">
      <c r="A2663">
        <v>0.58106460788297398</v>
      </c>
      <c r="B2663">
        <v>-3.0178071830176921E-2</v>
      </c>
      <c r="C2663">
        <v>1.9441638102528445E-2</v>
      </c>
      <c r="D2663">
        <v>0.80393226282183328</v>
      </c>
      <c r="E2663">
        <v>0.52807940929927022</v>
      </c>
      <c r="F2663">
        <v>4.5720051606170264E-2</v>
      </c>
    </row>
    <row r="2664" spans="1:6" x14ac:dyDescent="0.25">
      <c r="A2664">
        <v>0.58147094676960598</v>
      </c>
      <c r="B2664">
        <v>-7.2202824349088826E-2</v>
      </c>
      <c r="C2664">
        <v>1.7474788956516954E-2</v>
      </c>
      <c r="D2664">
        <v>0.84399016619473377</v>
      </c>
      <c r="E2664">
        <v>0.56032651790220711</v>
      </c>
      <c r="F2664">
        <v>5.393241818536687E-2</v>
      </c>
    </row>
    <row r="2665" spans="1:6" x14ac:dyDescent="0.25">
      <c r="A2665">
        <v>0.58187728565623698</v>
      </c>
      <c r="B2665">
        <v>-7.2202824349088826E-2</v>
      </c>
      <c r="C2665">
        <v>1.7958993376858533E-2</v>
      </c>
      <c r="D2665">
        <v>0.84447437061507535</v>
      </c>
      <c r="E2665">
        <v>0.56032651790220711</v>
      </c>
      <c r="F2665">
        <v>5.3641895533161899E-2</v>
      </c>
    </row>
    <row r="2666" spans="1:6" x14ac:dyDescent="0.25">
      <c r="A2666">
        <v>0.58228362454286897</v>
      </c>
      <c r="B2666">
        <v>-4.4963459120620837E-2</v>
      </c>
      <c r="C2666">
        <v>2.8305818580055878E-2</v>
      </c>
      <c r="D2666">
        <v>0.82758183058980461</v>
      </c>
      <c r="E2666">
        <v>0.52218889635326182</v>
      </c>
      <c r="F2666">
        <v>2.5639797999379099E-2</v>
      </c>
    </row>
    <row r="2667" spans="1:6" x14ac:dyDescent="0.25">
      <c r="A2667">
        <v>0.58268996342949997</v>
      </c>
      <c r="B2667">
        <v>-4.4963459120620837E-2</v>
      </c>
      <c r="C2667">
        <v>7.1390868880973537E-3</v>
      </c>
      <c r="D2667">
        <v>0.80641509889784613</v>
      </c>
      <c r="E2667">
        <v>0.52218889635326182</v>
      </c>
      <c r="F2667">
        <v>3.8339837014554179E-2</v>
      </c>
    </row>
    <row r="2668" spans="1:6" x14ac:dyDescent="0.25">
      <c r="A2668">
        <v>0.58309630231613196</v>
      </c>
      <c r="B2668">
        <v>-6.8553790823031105E-2</v>
      </c>
      <c r="C2668">
        <v>-2.3847242981098311E-2</v>
      </c>
      <c r="D2668">
        <v>0.79901910073106075</v>
      </c>
      <c r="E2668">
        <v>0.43610278499599242</v>
      </c>
      <c r="F2668">
        <v>-4.3308675442643996E-2</v>
      </c>
    </row>
    <row r="2669" spans="1:6" x14ac:dyDescent="0.25">
      <c r="A2669">
        <v>0.58350264120276296</v>
      </c>
      <c r="B2669">
        <v>-6.8553790823031105E-2</v>
      </c>
      <c r="C2669">
        <v>-2.629123756620071E-2</v>
      </c>
      <c r="D2669">
        <v>0.79657510614595839</v>
      </c>
      <c r="E2669">
        <v>0.43610278499599242</v>
      </c>
      <c r="F2669">
        <v>-4.184227869158258E-2</v>
      </c>
    </row>
    <row r="2670" spans="1:6" x14ac:dyDescent="0.25">
      <c r="A2670">
        <v>0.58390898008939496</v>
      </c>
      <c r="B2670">
        <v>-8.7190538952719637E-2</v>
      </c>
      <c r="C2670">
        <v>-5.9462511600212788E-3</v>
      </c>
      <c r="D2670">
        <v>0.83555684068182634</v>
      </c>
      <c r="E2670">
        <v>0.35376838565988333</v>
      </c>
      <c r="F2670">
        <v>-0.14756571874921243</v>
      </c>
    </row>
    <row r="2671" spans="1:6" x14ac:dyDescent="0.25">
      <c r="A2671">
        <v>0.58431531897602595</v>
      </c>
      <c r="B2671">
        <v>-8.7190538952719637E-2</v>
      </c>
      <c r="C2671">
        <v>2.4418933743648452E-2</v>
      </c>
      <c r="D2671">
        <v>0.86592202558549602</v>
      </c>
      <c r="E2671">
        <v>0.35376838565988333</v>
      </c>
      <c r="F2671">
        <v>-0.16578482969141428</v>
      </c>
    </row>
    <row r="2672" spans="1:6" x14ac:dyDescent="0.25">
      <c r="A2672">
        <v>0.58472165786265795</v>
      </c>
      <c r="B2672">
        <v>-6.6652576135226724E-2</v>
      </c>
      <c r="C2672">
        <v>1.7846733563145489E-2</v>
      </c>
      <c r="D2672">
        <v>0.83881186258750007</v>
      </c>
      <c r="E2672">
        <v>0.28117078585227989</v>
      </c>
      <c r="F2672">
        <v>-0.2221163317002201</v>
      </c>
    </row>
    <row r="2673" spans="1:6" x14ac:dyDescent="0.25">
      <c r="A2673">
        <v>0.58512799674928895</v>
      </c>
      <c r="B2673">
        <v>-6.6652576135226724E-2</v>
      </c>
      <c r="C2673">
        <v>-1.9220218974927782E-2</v>
      </c>
      <c r="D2673">
        <v>0.80174491004942683</v>
      </c>
      <c r="E2673">
        <v>0.28117078585227989</v>
      </c>
      <c r="F2673">
        <v>-0.19987616017737619</v>
      </c>
    </row>
    <row r="2674" spans="1:6" x14ac:dyDescent="0.25">
      <c r="A2674">
        <v>0.58553433563591994</v>
      </c>
      <c r="B2674">
        <v>-6.6533693287417942E-2</v>
      </c>
      <c r="C2674">
        <v>-6.5760223239073531E-3</v>
      </c>
      <c r="D2674">
        <v>0.81427022385263859</v>
      </c>
      <c r="E2674">
        <v>0.17662641135464754</v>
      </c>
      <c r="F2674">
        <v>-0.31193572295693561</v>
      </c>
    </row>
    <row r="2675" spans="1:6" x14ac:dyDescent="0.25">
      <c r="A2675">
        <v>0.58594067452255205</v>
      </c>
      <c r="B2675">
        <v>-6.6533693287417942E-2</v>
      </c>
      <c r="C2675">
        <v>2.771506065683452E-2</v>
      </c>
      <c r="D2675">
        <v>0.84856130683338038</v>
      </c>
      <c r="E2675">
        <v>0.17662641135464754</v>
      </c>
      <c r="F2675">
        <v>-0.33251037274538064</v>
      </c>
    </row>
    <row r="2676" spans="1:6" x14ac:dyDescent="0.25">
      <c r="A2676">
        <v>0.58634701340918305</v>
      </c>
      <c r="B2676">
        <v>-8.2292305215323033E-2</v>
      </c>
      <c r="C2676">
        <v>3.4133696504279562E-3</v>
      </c>
      <c r="D2676">
        <v>0.84001822775487889</v>
      </c>
      <c r="E2676">
        <v>0.12445116524444647</v>
      </c>
      <c r="F2676">
        <v>-0.37955977140848085</v>
      </c>
    </row>
    <row r="2677" spans="1:6" x14ac:dyDescent="0.25">
      <c r="A2677">
        <v>0.58675335229581504</v>
      </c>
      <c r="B2677">
        <v>-8.2292305215323033E-2</v>
      </c>
      <c r="C2677">
        <v>-4.0896868291140989E-2</v>
      </c>
      <c r="D2677">
        <v>0.79570798981330992</v>
      </c>
      <c r="E2677">
        <v>0.12445116524444647</v>
      </c>
      <c r="F2677">
        <v>-0.35297362864353943</v>
      </c>
    </row>
    <row r="2678" spans="1:6" x14ac:dyDescent="0.25">
      <c r="A2678">
        <v>0.58715969118244604</v>
      </c>
      <c r="B2678">
        <v>-9.509716187420629E-2</v>
      </c>
      <c r="C2678">
        <v>-4.2497116238534603E-2</v>
      </c>
      <c r="D2678">
        <v>0.80691259852479957</v>
      </c>
      <c r="E2678">
        <v>0.15592648365074754</v>
      </c>
      <c r="F2678">
        <v>-0.32822107546413215</v>
      </c>
    </row>
    <row r="2679" spans="1:6" x14ac:dyDescent="0.25">
      <c r="A2679">
        <v>0.58756603006907804</v>
      </c>
      <c r="B2679">
        <v>-9.509716187420629E-2</v>
      </c>
      <c r="C2679">
        <v>-8.498143955032466E-3</v>
      </c>
      <c r="D2679">
        <v>0.8409115708083017</v>
      </c>
      <c r="E2679">
        <v>0.15592648365074754</v>
      </c>
      <c r="F2679">
        <v>-0.34862045883423343</v>
      </c>
    </row>
    <row r="2680" spans="1:6" x14ac:dyDescent="0.25">
      <c r="A2680">
        <v>0.58797236895570903</v>
      </c>
      <c r="B2680">
        <v>-7.7624676406922985E-2</v>
      </c>
      <c r="C2680">
        <v>1.7851973723579027E-2</v>
      </c>
      <c r="D2680">
        <v>0.8497892030196299</v>
      </c>
      <c r="E2680">
        <v>0.21794675940196617</v>
      </c>
      <c r="F2680">
        <v>-0.29192676240981175</v>
      </c>
    </row>
    <row r="2681" spans="1:6" x14ac:dyDescent="0.25">
      <c r="A2681">
        <v>0.58837870784234103</v>
      </c>
      <c r="B2681">
        <v>-3.5820281158573622E-2</v>
      </c>
      <c r="C2681">
        <v>2.4792141761667591E-3</v>
      </c>
      <c r="D2681">
        <v>0.79261204822386833</v>
      </c>
      <c r="E2681">
        <v>0.29613895640548538</v>
      </c>
      <c r="F2681">
        <v>-0.17942827252883559</v>
      </c>
    </row>
    <row r="2682" spans="1:6" x14ac:dyDescent="0.25">
      <c r="A2682">
        <v>0.58878504672897203</v>
      </c>
      <c r="B2682">
        <v>-3.5820281158573622E-2</v>
      </c>
      <c r="C2682">
        <v>-6.5673159323871256E-3</v>
      </c>
      <c r="D2682">
        <v>0.78356551811531439</v>
      </c>
      <c r="E2682">
        <v>0.29613895640548538</v>
      </c>
      <c r="F2682">
        <v>-0.17400035446370321</v>
      </c>
    </row>
    <row r="2683" spans="1:6" x14ac:dyDescent="0.25">
      <c r="A2683">
        <v>0.58919138561560302</v>
      </c>
      <c r="B2683">
        <v>-3.7419079166566921E-2</v>
      </c>
      <c r="C2683">
        <v>2.27388107165537E-2</v>
      </c>
      <c r="D2683">
        <v>0.81447044277224856</v>
      </c>
      <c r="E2683">
        <v>0.36159733782937448</v>
      </c>
      <c r="F2683">
        <v>-0.12708492783397463</v>
      </c>
    </row>
    <row r="2684" spans="1:6" x14ac:dyDescent="0.25">
      <c r="A2684">
        <v>0.58959772450223502</v>
      </c>
      <c r="B2684">
        <v>-3.7419079166566921E-2</v>
      </c>
      <c r="C2684">
        <v>3.183144344786118E-2</v>
      </c>
      <c r="D2684">
        <v>0.82356307550355601</v>
      </c>
      <c r="E2684">
        <v>0.36159733782937448</v>
      </c>
      <c r="F2684">
        <v>-0.13254050747275908</v>
      </c>
    </row>
    <row r="2685" spans="1:6" x14ac:dyDescent="0.25">
      <c r="A2685">
        <v>0.59000406338886602</v>
      </c>
      <c r="B2685">
        <v>-7.3975939490322495E-2</v>
      </c>
      <c r="C2685">
        <v>-9.337337718947002E-3</v>
      </c>
      <c r="D2685">
        <v>0.8189511546605035</v>
      </c>
      <c r="E2685">
        <v>0.43355914436034237</v>
      </c>
      <c r="F2685">
        <v>-5.7811548435959703E-2</v>
      </c>
    </row>
    <row r="2686" spans="1:6" x14ac:dyDescent="0.25">
      <c r="A2686">
        <v>0.59041040227549801</v>
      </c>
      <c r="B2686">
        <v>-7.3975939490322495E-2</v>
      </c>
      <c r="C2686">
        <v>-3.9733671858021354E-2</v>
      </c>
      <c r="D2686">
        <v>0.788554820521429</v>
      </c>
      <c r="E2686">
        <v>0.43355914436034237</v>
      </c>
      <c r="F2686">
        <v>-3.9573747952515004E-2</v>
      </c>
    </row>
    <row r="2687" spans="1:6" x14ac:dyDescent="0.25">
      <c r="A2687">
        <v>0.59081674116212901</v>
      </c>
      <c r="B2687">
        <v>-0.10332333711635074</v>
      </c>
      <c r="C2687">
        <v>-4.8889670332655077E-3</v>
      </c>
      <c r="D2687">
        <v>0.85274692297221322</v>
      </c>
      <c r="E2687">
        <v>0.49541138129689627</v>
      </c>
      <c r="F2687">
        <v>-1.6236772486431683E-2</v>
      </c>
    </row>
    <row r="2688" spans="1:6" x14ac:dyDescent="0.25">
      <c r="A2688">
        <v>0.59122308004876101</v>
      </c>
      <c r="B2688">
        <v>-0.10332333711635074</v>
      </c>
      <c r="C2688">
        <v>9.300309013481306E-3</v>
      </c>
      <c r="D2688">
        <v>0.86693619901896002</v>
      </c>
      <c r="E2688">
        <v>0.49541138129689627</v>
      </c>
      <c r="F2688">
        <v>-2.4750338114479742E-2</v>
      </c>
    </row>
    <row r="2689" spans="1:6" x14ac:dyDescent="0.25">
      <c r="A2689">
        <v>0.591629418935392</v>
      </c>
      <c r="B2689">
        <v>-0.13022634271377392</v>
      </c>
      <c r="C2689">
        <v>-2.4753172010000418E-2</v>
      </c>
      <c r="D2689">
        <v>0.8597857235929014</v>
      </c>
      <c r="E2689">
        <v>0.51969280390372685</v>
      </c>
      <c r="F2689">
        <v>3.8213697479860809E-3</v>
      </c>
    </row>
    <row r="2690" spans="1:6" x14ac:dyDescent="0.25">
      <c r="A2690">
        <v>0.592035757822024</v>
      </c>
      <c r="B2690">
        <v>-0.13022634271377392</v>
      </c>
      <c r="C2690">
        <v>-1.9435466915429914E-2</v>
      </c>
      <c r="D2690">
        <v>0.86510342868747192</v>
      </c>
      <c r="E2690">
        <v>0.51969280390372685</v>
      </c>
      <c r="F2690">
        <v>6.3074669124374427E-4</v>
      </c>
    </row>
    <row r="2691" spans="1:6" x14ac:dyDescent="0.25">
      <c r="A2691">
        <v>0.592442096708655</v>
      </c>
      <c r="B2691">
        <v>-8.8522236124939077E-2</v>
      </c>
      <c r="C2691">
        <v>3.267120705867045E-3</v>
      </c>
      <c r="D2691">
        <v>0.84610190971993404</v>
      </c>
      <c r="E2691">
        <v>0.49284448829109728</v>
      </c>
      <c r="F2691">
        <v>-1.4816657540863143E-2</v>
      </c>
    </row>
    <row r="2692" spans="1:6" x14ac:dyDescent="0.25">
      <c r="A2692">
        <v>0.59284843559528599</v>
      </c>
      <c r="B2692">
        <v>-8.8522236124939077E-2</v>
      </c>
      <c r="C2692">
        <v>1.7752571175509664E-2</v>
      </c>
      <c r="D2692">
        <v>0.8605873601895766</v>
      </c>
      <c r="E2692">
        <v>0.49284448829109728</v>
      </c>
      <c r="F2692">
        <v>-2.3507927822648655E-2</v>
      </c>
    </row>
    <row r="2693" spans="1:6" x14ac:dyDescent="0.25">
      <c r="A2693">
        <v>0.59325477448191799</v>
      </c>
      <c r="B2693">
        <v>-3.9378306492146256E-2</v>
      </c>
      <c r="C2693">
        <v>1.8638204271796847E-2</v>
      </c>
      <c r="D2693">
        <v>0.812329063653071</v>
      </c>
      <c r="E2693">
        <v>0.55273432295220692</v>
      </c>
      <c r="F2693">
        <v>6.5336884760364367E-2</v>
      </c>
    </row>
    <row r="2694" spans="1:6" x14ac:dyDescent="0.25">
      <c r="A2694">
        <v>0.59366111336854899</v>
      </c>
      <c r="B2694">
        <v>-3.9378306492146256E-2</v>
      </c>
      <c r="C2694">
        <v>1.9389766095739388E-2</v>
      </c>
      <c r="D2694">
        <v>0.81308062547701354</v>
      </c>
      <c r="E2694">
        <v>0.55273432295220692</v>
      </c>
      <c r="F2694">
        <v>6.4885947665998811E-2</v>
      </c>
    </row>
    <row r="2695" spans="1:6" x14ac:dyDescent="0.25">
      <c r="A2695">
        <v>0.59406745225518098</v>
      </c>
      <c r="B2695">
        <v>-0.12956293641047659</v>
      </c>
      <c r="C2695">
        <v>2.4966266574110999E-2</v>
      </c>
      <c r="D2695">
        <v>0.90884175587371552</v>
      </c>
      <c r="E2695">
        <v>0.64635395764489023</v>
      </c>
      <c r="F2695">
        <v>0.10104890412066092</v>
      </c>
    </row>
    <row r="2696" spans="1:6" x14ac:dyDescent="0.25">
      <c r="A2696">
        <v>0.59447379114181198</v>
      </c>
      <c r="B2696">
        <v>-0.12956293641047659</v>
      </c>
      <c r="C2696">
        <v>-1.1061515785799289E-2</v>
      </c>
      <c r="D2696">
        <v>0.87281397351380519</v>
      </c>
      <c r="E2696">
        <v>0.64635395764489023</v>
      </c>
      <c r="F2696">
        <v>0.12266557353660712</v>
      </c>
    </row>
    <row r="2697" spans="1:6" x14ac:dyDescent="0.25">
      <c r="A2697">
        <v>0.59488013002844398</v>
      </c>
      <c r="B2697">
        <v>-0.10803707922963349</v>
      </c>
      <c r="C2697">
        <v>-1.3231775320273422E-2</v>
      </c>
      <c r="D2697">
        <v>0.84911785679848795</v>
      </c>
      <c r="E2697">
        <v>0.6664740253366549</v>
      </c>
      <c r="F2697">
        <v>0.15700331125756217</v>
      </c>
    </row>
    <row r="2698" spans="1:6" x14ac:dyDescent="0.25">
      <c r="A2698">
        <v>0.59528646891507497</v>
      </c>
      <c r="B2698">
        <v>-0.10803707922963349</v>
      </c>
      <c r="C2698">
        <v>-7.0681851735833814E-3</v>
      </c>
      <c r="D2698">
        <v>0.85528144694517794</v>
      </c>
      <c r="E2698">
        <v>0.6664740253366549</v>
      </c>
      <c r="F2698">
        <v>0.15330515716954818</v>
      </c>
    </row>
    <row r="2699" spans="1:6" x14ac:dyDescent="0.25">
      <c r="A2699">
        <v>0.59569280780170697</v>
      </c>
      <c r="B2699">
        <v>-5.816574792168569E-2</v>
      </c>
      <c r="C2699">
        <v>-3.1732392403802538E-2</v>
      </c>
      <c r="D2699">
        <v>0.78074590840701108</v>
      </c>
      <c r="E2699">
        <v>0.6420605547288124</v>
      </c>
      <c r="F2699">
        <v>0.1736130096846058</v>
      </c>
    </row>
    <row r="2700" spans="1:6" x14ac:dyDescent="0.25">
      <c r="A2700">
        <v>0.59609914668833797</v>
      </c>
      <c r="B2700">
        <v>-5.816574792168569E-2</v>
      </c>
      <c r="C2700">
        <v>-3.3926171774616223E-3</v>
      </c>
      <c r="D2700">
        <v>0.80908568363335198</v>
      </c>
      <c r="E2700">
        <v>0.6420605547288124</v>
      </c>
      <c r="F2700">
        <v>0.15660914454880126</v>
      </c>
    </row>
    <row r="2701" spans="1:6" x14ac:dyDescent="0.25">
      <c r="A2701">
        <v>0.59650548557496996</v>
      </c>
      <c r="B2701">
        <v>-6.8306950741134922E-2</v>
      </c>
      <c r="C2701">
        <v>7.5737238498851996E-3</v>
      </c>
      <c r="D2701">
        <v>0.83019322748014801</v>
      </c>
      <c r="E2701">
        <v>0.57698834913680175</v>
      </c>
      <c r="F2701">
        <v>7.8872412648712975E-2</v>
      </c>
    </row>
    <row r="2702" spans="1:6" x14ac:dyDescent="0.25">
      <c r="A2702">
        <v>0.59691182446160096</v>
      </c>
      <c r="B2702">
        <v>-6.8306950741134922E-2</v>
      </c>
      <c r="C2702">
        <v>4.6402369091045519E-3</v>
      </c>
      <c r="D2702">
        <v>0.82725974053936735</v>
      </c>
      <c r="E2702">
        <v>0.57698834913680175</v>
      </c>
      <c r="F2702">
        <v>8.0632504813181349E-2</v>
      </c>
    </row>
    <row r="2703" spans="1:6" x14ac:dyDescent="0.25">
      <c r="A2703">
        <v>0.59731816334823196</v>
      </c>
      <c r="B2703">
        <v>-0.1648075538240264</v>
      </c>
      <c r="C2703">
        <v>1.8088571700434767E-2</v>
      </c>
      <c r="D2703">
        <v>0.93720867841358912</v>
      </c>
      <c r="E2703">
        <v>0.51240062736595371</v>
      </c>
      <c r="F2703">
        <v>-4.9924579682199766E-2</v>
      </c>
    </row>
    <row r="2704" spans="1:6" x14ac:dyDescent="0.25">
      <c r="A2704">
        <v>0.59772450223486395</v>
      </c>
      <c r="B2704">
        <v>-0.1648075538240264</v>
      </c>
      <c r="C2704">
        <v>-6.647867913762844E-3</v>
      </c>
      <c r="D2704">
        <v>0.91247223879939154</v>
      </c>
      <c r="E2704">
        <v>0.51240062736595371</v>
      </c>
      <c r="F2704">
        <v>-3.5082715913681173E-2</v>
      </c>
    </row>
    <row r="2705" spans="1:6" x14ac:dyDescent="0.25">
      <c r="A2705">
        <v>0.59813084112149495</v>
      </c>
      <c r="B2705">
        <v>-0.21527721018934215</v>
      </c>
      <c r="C2705">
        <v>-1.0302425227220418E-2</v>
      </c>
      <c r="D2705">
        <v>0.95928733785124964</v>
      </c>
      <c r="E2705">
        <v>0.43462228009539167</v>
      </c>
      <c r="F2705">
        <v>-0.14095012261535805</v>
      </c>
    </row>
    <row r="2706" spans="1:6" x14ac:dyDescent="0.25">
      <c r="A2706">
        <v>0.59853718000812695</v>
      </c>
      <c r="B2706">
        <v>-0.21527721018934215</v>
      </c>
      <c r="C2706">
        <v>2.0589033449975754E-2</v>
      </c>
      <c r="D2706">
        <v>0.99017879652844587</v>
      </c>
      <c r="E2706">
        <v>0.43462228009539167</v>
      </c>
      <c r="F2706">
        <v>-0.15948499782167586</v>
      </c>
    </row>
    <row r="2707" spans="1:6" x14ac:dyDescent="0.25">
      <c r="A2707">
        <v>0.59894351889475805</v>
      </c>
      <c r="B2707">
        <v>-0.14174183078152919</v>
      </c>
      <c r="C2707">
        <v>2.1754928006877106E-2</v>
      </c>
      <c r="D2707">
        <v>0.9178093116775341</v>
      </c>
      <c r="E2707">
        <v>0.39422231298048288</v>
      </c>
      <c r="F2707">
        <v>-0.1564632740260376</v>
      </c>
    </row>
    <row r="2708" spans="1:6" x14ac:dyDescent="0.25">
      <c r="A2708">
        <v>0.59934985778139005</v>
      </c>
      <c r="B2708">
        <v>-0.14174183078152919</v>
      </c>
      <c r="C2708">
        <v>6.4040111230604622E-3</v>
      </c>
      <c r="D2708">
        <v>0.90245839479371748</v>
      </c>
      <c r="E2708">
        <v>0.39422231298048288</v>
      </c>
      <c r="F2708">
        <v>-0.14725272389574756</v>
      </c>
    </row>
    <row r="2709" spans="1:6" x14ac:dyDescent="0.25">
      <c r="A2709">
        <v>0.59975619666802105</v>
      </c>
      <c r="B2709">
        <v>6.3028838354293473E-2</v>
      </c>
      <c r="C2709">
        <v>2.4965051146665532E-2</v>
      </c>
      <c r="D2709">
        <v>0.71624876568149998</v>
      </c>
      <c r="E2709">
        <v>0.37572945161569521</v>
      </c>
      <c r="F2709">
        <v>-5.4019807793204755E-2</v>
      </c>
    </row>
    <row r="2710" spans="1:6" x14ac:dyDescent="0.25">
      <c r="A2710">
        <v>0.60016253555465304</v>
      </c>
      <c r="B2710">
        <v>6.3028838354293473E-2</v>
      </c>
      <c r="C2710">
        <v>5.2474543303972492E-2</v>
      </c>
      <c r="D2710">
        <v>0.74375825783880689</v>
      </c>
      <c r="E2710">
        <v>0.37572945161569521</v>
      </c>
      <c r="F2710">
        <v>-7.0525503087588925E-2</v>
      </c>
    </row>
    <row r="2711" spans="1:6" x14ac:dyDescent="0.25">
      <c r="A2711">
        <v>0.60056887444128404</v>
      </c>
      <c r="B2711">
        <v>2.8054677884126359E-2</v>
      </c>
      <c r="C2711">
        <v>-1.1997258759298439E-2</v>
      </c>
      <c r="D2711">
        <v>0.71426061624570303</v>
      </c>
      <c r="E2711">
        <v>0.32076622169089991</v>
      </c>
      <c r="F2711">
        <v>-0.10779014805652187</v>
      </c>
    </row>
    <row r="2712" spans="1:6" x14ac:dyDescent="0.25">
      <c r="A2712">
        <v>0.60097521332791604</v>
      </c>
      <c r="B2712">
        <v>2.8054677884126359E-2</v>
      </c>
      <c r="C2712">
        <v>-0.12763098316396507</v>
      </c>
      <c r="D2712">
        <v>0.59862689184103646</v>
      </c>
      <c r="E2712">
        <v>0.32076622169089991</v>
      </c>
      <c r="F2712">
        <v>-3.8409913413721963E-2</v>
      </c>
    </row>
    <row r="2713" spans="1:6" x14ac:dyDescent="0.25">
      <c r="A2713">
        <v>0.60138155221454703</v>
      </c>
      <c r="B2713">
        <v>-8.1277685312501444E-2</v>
      </c>
      <c r="C2713">
        <v>-6.8442171166229984E-2</v>
      </c>
      <c r="D2713">
        <v>0.76714806703539939</v>
      </c>
      <c r="E2713">
        <v>0.27437464030365893</v>
      </c>
      <c r="F2713">
        <v>-0.18591419991758068</v>
      </c>
    </row>
    <row r="2714" spans="1:6" x14ac:dyDescent="0.25">
      <c r="A2714">
        <v>0.60178789110117803</v>
      </c>
      <c r="B2714">
        <v>-8.1277685312501444E-2</v>
      </c>
      <c r="C2714">
        <v>0.11987263275303997</v>
      </c>
      <c r="D2714">
        <v>0.95546287095466931</v>
      </c>
      <c r="E2714">
        <v>0.27437464030365893</v>
      </c>
      <c r="F2714">
        <v>-0.29890308226914258</v>
      </c>
    </row>
    <row r="2715" spans="1:6" x14ac:dyDescent="0.25">
      <c r="A2715">
        <v>0.60219422998781003</v>
      </c>
      <c r="B2715">
        <v>-7.6508727270017812E-2</v>
      </c>
      <c r="C2715">
        <v>8.5890121936130534E-2</v>
      </c>
      <c r="D2715">
        <v>0.91671140209527624</v>
      </c>
      <c r="E2715">
        <v>0.24370285937642336</v>
      </c>
      <c r="F2715">
        <v>-0.30632398188074239</v>
      </c>
    </row>
    <row r="2716" spans="1:6" x14ac:dyDescent="0.25">
      <c r="A2716">
        <v>0.60260056887444102</v>
      </c>
      <c r="B2716">
        <v>-7.6508727270017812E-2</v>
      </c>
      <c r="C2716">
        <v>-0.10659480873759328</v>
      </c>
      <c r="D2716">
        <v>0.72422647142155239</v>
      </c>
      <c r="E2716">
        <v>0.24370285937642336</v>
      </c>
      <c r="F2716">
        <v>-0.19083302347650807</v>
      </c>
    </row>
    <row r="2717" spans="1:6" x14ac:dyDescent="0.25">
      <c r="A2717">
        <v>0.60300690776107302</v>
      </c>
      <c r="B2717">
        <v>-0.13616052328984443</v>
      </c>
      <c r="C2717">
        <v>-7.1166756132262657E-2</v>
      </c>
      <c r="D2717">
        <v>0.81930632004670967</v>
      </c>
      <c r="E2717">
        <v>0.25692224456318141</v>
      </c>
      <c r="F2717">
        <v>-0.23466154746484436</v>
      </c>
    </row>
    <row r="2718" spans="1:6" x14ac:dyDescent="0.25">
      <c r="A2718">
        <v>0.60341324664770402</v>
      </c>
      <c r="B2718">
        <v>-0.13616052328984443</v>
      </c>
      <c r="C2718">
        <v>6.2210460526761033E-2</v>
      </c>
      <c r="D2718">
        <v>0.95268353670573336</v>
      </c>
      <c r="E2718">
        <v>0.25692224456318141</v>
      </c>
      <c r="F2718">
        <v>-0.31468787746025856</v>
      </c>
    </row>
    <row r="2719" spans="1:6" x14ac:dyDescent="0.25">
      <c r="A2719">
        <v>0.60381958553433601</v>
      </c>
      <c r="B2719">
        <v>-0.17133315900892901</v>
      </c>
      <c r="C2719">
        <v>2.4546969302018929E-2</v>
      </c>
      <c r="D2719">
        <v>0.95019268120007583</v>
      </c>
      <c r="E2719">
        <v>0.36023241136121797</v>
      </c>
      <c r="F2719">
        <v>-0.20988319735882754</v>
      </c>
    </row>
    <row r="2720" spans="1:6" x14ac:dyDescent="0.25">
      <c r="A2720">
        <v>0.60422592442096701</v>
      </c>
      <c r="B2720">
        <v>-0.17133315900892901</v>
      </c>
      <c r="C2720">
        <v>-5.7089871583739342E-2</v>
      </c>
      <c r="D2720">
        <v>0.86855584031431754</v>
      </c>
      <c r="E2720">
        <v>0.36023241136121797</v>
      </c>
      <c r="F2720">
        <v>-0.16090109282737253</v>
      </c>
    </row>
    <row r="2721" spans="1:6" x14ac:dyDescent="0.25">
      <c r="A2721">
        <v>0.604632263307599</v>
      </c>
      <c r="B2721">
        <v>-0.21979483524530813</v>
      </c>
      <c r="C2721">
        <v>-7.3030557616082195E-2</v>
      </c>
      <c r="D2721">
        <v>0.90107683051835386</v>
      </c>
      <c r="E2721">
        <v>0.39514085649732517</v>
      </c>
      <c r="F2721">
        <v>-0.14550524181368713</v>
      </c>
    </row>
    <row r="2722" spans="1:6" x14ac:dyDescent="0.25">
      <c r="A2722">
        <v>0.60503860219423</v>
      </c>
      <c r="B2722">
        <v>-0.21979483524530813</v>
      </c>
      <c r="C2722">
        <v>-4.9501220872371181E-2</v>
      </c>
      <c r="D2722">
        <v>0.9246061672620649</v>
      </c>
      <c r="E2722">
        <v>0.39514085649732517</v>
      </c>
      <c r="F2722">
        <v>-0.15962284385991371</v>
      </c>
    </row>
    <row r="2723" spans="1:6" x14ac:dyDescent="0.25">
      <c r="A2723">
        <v>0.605444941080861</v>
      </c>
      <c r="B2723">
        <v>-0.34279742459578949</v>
      </c>
      <c r="C2723">
        <v>-5.6077415160179923E-2</v>
      </c>
      <c r="D2723">
        <v>1.0410325623247374</v>
      </c>
      <c r="E2723">
        <v>0.25364944828662223</v>
      </c>
      <c r="F2723">
        <v>-0.37097008910822021</v>
      </c>
    </row>
    <row r="2724" spans="1:6" x14ac:dyDescent="0.25">
      <c r="A2724">
        <v>0.60585127996749299</v>
      </c>
      <c r="B2724">
        <v>-0.34279742459578949</v>
      </c>
      <c r="C2724">
        <v>-8.4816382138769908E-2</v>
      </c>
      <c r="D2724">
        <v>1.0122935953461474</v>
      </c>
      <c r="E2724">
        <v>0.25364944828662223</v>
      </c>
      <c r="F2724">
        <v>-0.35372670892106622</v>
      </c>
    </row>
    <row r="2725" spans="1:6" x14ac:dyDescent="0.25">
      <c r="A2725">
        <v>0.60625761885412399</v>
      </c>
      <c r="B2725">
        <v>-8.0716177669943795E-2</v>
      </c>
      <c r="C2725">
        <v>-4.2863978189475682E-2</v>
      </c>
      <c r="D2725">
        <v>0.79216475236959594</v>
      </c>
      <c r="E2725">
        <v>0.16685865732559133</v>
      </c>
      <c r="F2725">
        <v>-0.30844019409616619</v>
      </c>
    </row>
    <row r="2726" spans="1:6" x14ac:dyDescent="0.25">
      <c r="A2726">
        <v>0.60666395774075599</v>
      </c>
      <c r="B2726">
        <v>-8.0716177669943795E-2</v>
      </c>
      <c r="C2726">
        <v>-2.0190625386338874E-2</v>
      </c>
      <c r="D2726">
        <v>0.81483810517273281</v>
      </c>
      <c r="E2726">
        <v>0.16685865732559133</v>
      </c>
      <c r="F2726">
        <v>-0.32204420577804838</v>
      </c>
    </row>
    <row r="2727" spans="1:6" x14ac:dyDescent="0.25">
      <c r="A2727">
        <v>0.60707029662738698</v>
      </c>
      <c r="B2727">
        <v>-1.2034595813878536E-2</v>
      </c>
      <c r="C2727">
        <v>2.5286485450287995E-2</v>
      </c>
      <c r="D2727">
        <v>0.79163363415329446</v>
      </c>
      <c r="E2727">
        <v>0.24626571615019749</v>
      </c>
      <c r="F2727">
        <v>-0.22871446434177917</v>
      </c>
    </row>
    <row r="2728" spans="1:6" x14ac:dyDescent="0.25">
      <c r="A2728">
        <v>0.60747663551401898</v>
      </c>
      <c r="B2728">
        <v>-1.2034595813878536E-2</v>
      </c>
      <c r="C2728">
        <v>0.18138979068201402</v>
      </c>
      <c r="D2728">
        <v>0.94773693938502046</v>
      </c>
      <c r="E2728">
        <v>0.24626571615019749</v>
      </c>
      <c r="F2728">
        <v>-0.32237644748081479</v>
      </c>
    </row>
    <row r="2729" spans="1:6" x14ac:dyDescent="0.25">
      <c r="A2729">
        <v>0.60788297440064998</v>
      </c>
      <c r="B2729">
        <v>-7.0312479714294426E-2</v>
      </c>
      <c r="C2729">
        <v>8.1936943290382411E-2</v>
      </c>
      <c r="D2729">
        <v>0.90656197589380472</v>
      </c>
      <c r="E2729">
        <v>0.3188657257585284</v>
      </c>
      <c r="F2729">
        <v>-0.22507145977775439</v>
      </c>
    </row>
    <row r="2730" spans="1:6" x14ac:dyDescent="0.25">
      <c r="A2730">
        <v>0.60828931328728197</v>
      </c>
      <c r="B2730">
        <v>-7.0312479714294426E-2</v>
      </c>
      <c r="C2730">
        <v>-0.24647221839269223</v>
      </c>
      <c r="D2730">
        <v>0.57815281421073017</v>
      </c>
      <c r="E2730">
        <v>0.3188657257585284</v>
      </c>
      <c r="F2730">
        <v>-2.8025962767909696E-2</v>
      </c>
    </row>
    <row r="2731" spans="1:6" x14ac:dyDescent="0.25">
      <c r="A2731">
        <v>0.60869565217391297</v>
      </c>
      <c r="B2731">
        <v>0.10831610705298216</v>
      </c>
      <c r="C2731">
        <v>-6.2460589777690749E-2</v>
      </c>
      <c r="D2731">
        <v>0.58353585605845504</v>
      </c>
      <c r="E2731">
        <v>0.47101156706105168</v>
      </c>
      <c r="F2731">
        <v>0.12089005342597869</v>
      </c>
    </row>
    <row r="2732" spans="1:6" x14ac:dyDescent="0.25">
      <c r="A2732">
        <v>0.60910199106054497</v>
      </c>
      <c r="B2732">
        <v>0.10831610705298216</v>
      </c>
      <c r="C2732">
        <v>0.38261101911550927</v>
      </c>
      <c r="D2732">
        <v>1.028607464951655</v>
      </c>
      <c r="E2732">
        <v>0.47101156706105168</v>
      </c>
      <c r="F2732">
        <v>-0.14615291190994134</v>
      </c>
    </row>
    <row r="2733" spans="1:6" x14ac:dyDescent="0.25">
      <c r="A2733">
        <v>0.60950832994717596</v>
      </c>
      <c r="B2733">
        <v>5.0528422631975448E-2</v>
      </c>
      <c r="C2733">
        <v>0.10720392931511601</v>
      </c>
      <c r="D2733">
        <v>0.81098805957226849</v>
      </c>
      <c r="E2733">
        <v>0.6723870952839972</v>
      </c>
      <c r="F2733">
        <v>0.18579425954063611</v>
      </c>
    </row>
    <row r="2734" spans="1:6" x14ac:dyDescent="0.25">
      <c r="A2734">
        <v>0.60991466883380696</v>
      </c>
      <c r="B2734">
        <v>5.0528422631975448E-2</v>
      </c>
      <c r="C2734">
        <v>-0.15478049977801717</v>
      </c>
      <c r="D2734">
        <v>0.54900363047913536</v>
      </c>
      <c r="E2734">
        <v>0.6723870952839972</v>
      </c>
      <c r="F2734">
        <v>0.34298491699651601</v>
      </c>
    </row>
    <row r="2735" spans="1:6" x14ac:dyDescent="0.25">
      <c r="A2735">
        <v>0.61032100772043896</v>
      </c>
      <c r="B2735">
        <v>0.12102415558783222</v>
      </c>
      <c r="C2735">
        <v>6.5158168641603662E-2</v>
      </c>
      <c r="D2735">
        <v>0.69844656594289933</v>
      </c>
      <c r="E2735">
        <v>0.70827773962518004</v>
      </c>
      <c r="F2735">
        <v>0.28920980005944047</v>
      </c>
    </row>
    <row r="2736" spans="1:6" x14ac:dyDescent="0.25">
      <c r="A2736">
        <v>0.61072734660706995</v>
      </c>
      <c r="B2736">
        <v>0.12102415558783222</v>
      </c>
      <c r="C2736">
        <v>-0.25888904780572181</v>
      </c>
      <c r="D2736">
        <v>0.37439934949557385</v>
      </c>
      <c r="E2736">
        <v>0.70827773962518004</v>
      </c>
      <c r="F2736">
        <v>0.48363812992783572</v>
      </c>
    </row>
    <row r="2737" spans="1:6" x14ac:dyDescent="0.25">
      <c r="A2737">
        <v>0.61113368549370195</v>
      </c>
      <c r="B2737">
        <v>0.19724435693574427</v>
      </c>
      <c r="C2737">
        <v>-0.29263430290386727</v>
      </c>
      <c r="D2737">
        <v>0.26443389304951637</v>
      </c>
      <c r="E2737">
        <v>0.6631477299935622</v>
      </c>
      <c r="F2737">
        <v>0.50448739416385235</v>
      </c>
    </row>
    <row r="2738" spans="1:6" x14ac:dyDescent="0.25">
      <c r="A2738">
        <v>0.61154002438033295</v>
      </c>
      <c r="B2738">
        <v>0.19724435693574427</v>
      </c>
      <c r="C2738">
        <v>0.49424358045356565</v>
      </c>
      <c r="D2738">
        <v>1.0513117764069493</v>
      </c>
      <c r="E2738">
        <v>0.6631477299935622</v>
      </c>
      <c r="F2738">
        <v>3.2360664149392648E-2</v>
      </c>
    </row>
    <row r="2739" spans="1:6" x14ac:dyDescent="0.25">
      <c r="A2739">
        <v>0.61194636326696505</v>
      </c>
      <c r="B2739">
        <v>0.21870865414586943</v>
      </c>
      <c r="C2739">
        <v>0.46928977921531556</v>
      </c>
      <c r="D2739">
        <v>1.0048936779585742</v>
      </c>
      <c r="E2739">
        <v>0.69029485678336788</v>
      </c>
      <c r="F2739">
        <v>8.7358650008223404E-2</v>
      </c>
    </row>
    <row r="2740" spans="1:6" x14ac:dyDescent="0.25">
      <c r="A2740">
        <v>0.61235270215359605</v>
      </c>
      <c r="B2740">
        <v>0.21870865414586943</v>
      </c>
      <c r="C2740">
        <v>-4.8876304410430324E-2</v>
      </c>
      <c r="D2740">
        <v>0.48672759433282814</v>
      </c>
      <c r="E2740">
        <v>0.69029485678336788</v>
      </c>
      <c r="F2740">
        <v>0.39825830018367103</v>
      </c>
    </row>
    <row r="2741" spans="1:6" x14ac:dyDescent="0.25">
      <c r="A2741">
        <v>0.61275904104022805</v>
      </c>
      <c r="B2741">
        <v>6.9766317569599834E-2</v>
      </c>
      <c r="C2741">
        <v>0.22518567388821303</v>
      </c>
      <c r="D2741">
        <v>0.90973190920774105</v>
      </c>
      <c r="E2741">
        <v>0.72344241448428492</v>
      </c>
      <c r="F2741">
        <v>0.17760326895964029</v>
      </c>
    </row>
    <row r="2742" spans="1:6" x14ac:dyDescent="0.25">
      <c r="A2742">
        <v>0.61316537992685904</v>
      </c>
      <c r="B2742">
        <v>6.9766317569599834E-2</v>
      </c>
      <c r="C2742">
        <v>0.3549205243950701</v>
      </c>
      <c r="D2742">
        <v>1.0394667597145983</v>
      </c>
      <c r="E2742">
        <v>0.72344241448428492</v>
      </c>
      <c r="F2742">
        <v>9.9762358655525962E-2</v>
      </c>
    </row>
    <row r="2743" spans="1:6" x14ac:dyDescent="0.25">
      <c r="A2743">
        <v>0.61357171881349104</v>
      </c>
      <c r="B2743">
        <v>-1.6731567507569694E-2</v>
      </c>
      <c r="C2743">
        <v>-0.23136954334854573</v>
      </c>
      <c r="D2743">
        <v>0.5396745770481518</v>
      </c>
      <c r="E2743">
        <v>0.73478057008787678</v>
      </c>
      <c r="F2743">
        <v>0.41097582385898573</v>
      </c>
    </row>
    <row r="2744" spans="1:6" x14ac:dyDescent="0.25">
      <c r="A2744">
        <v>0.61397805770012204</v>
      </c>
      <c r="B2744">
        <v>-1.6731567507569694E-2</v>
      </c>
      <c r="C2744">
        <v>-0.49512583999231469</v>
      </c>
      <c r="D2744">
        <v>0.27591828040438293</v>
      </c>
      <c r="E2744">
        <v>0.73478057008787678</v>
      </c>
      <c r="F2744">
        <v>0.56922960184524707</v>
      </c>
    </row>
    <row r="2745" spans="1:6" x14ac:dyDescent="0.25">
      <c r="A2745">
        <v>0.61438439658675303</v>
      </c>
      <c r="B2745">
        <v>6.9890845979233812E-2</v>
      </c>
      <c r="C2745">
        <v>-0.30134875183084453</v>
      </c>
      <c r="D2745">
        <v>0.38307295507904959</v>
      </c>
      <c r="E2745">
        <v>0.65226971961869629</v>
      </c>
      <c r="F2745">
        <v>0.42242594657126653</v>
      </c>
    </row>
    <row r="2746" spans="1:6" x14ac:dyDescent="0.25">
      <c r="A2746">
        <v>0.61479073547338503</v>
      </c>
      <c r="B2746">
        <v>6.9890845979233812E-2</v>
      </c>
      <c r="C2746">
        <v>-0.10487447340009151</v>
      </c>
      <c r="D2746">
        <v>0.57954723350980264</v>
      </c>
      <c r="E2746">
        <v>0.65226971961869629</v>
      </c>
      <c r="F2746">
        <v>0.30454137951281474</v>
      </c>
    </row>
    <row r="2747" spans="1:6" x14ac:dyDescent="0.25">
      <c r="A2747">
        <v>0.61519707436001603</v>
      </c>
      <c r="B2747">
        <v>1.3939919152962969E-2</v>
      </c>
      <c r="C2747">
        <v>0.12458589887454273</v>
      </c>
      <c r="D2747">
        <v>0.86495853261070765</v>
      </c>
      <c r="E2747">
        <v>0.54947081193801339</v>
      </c>
      <c r="F2747">
        <v>3.0495692371588778E-2</v>
      </c>
    </row>
    <row r="2748" spans="1:6" x14ac:dyDescent="0.25">
      <c r="A2748">
        <v>0.61560341324664802</v>
      </c>
      <c r="B2748">
        <v>1.3939919152962969E-2</v>
      </c>
      <c r="C2748">
        <v>0.21143258870631565</v>
      </c>
      <c r="D2748">
        <v>0.95180522244248056</v>
      </c>
      <c r="E2748">
        <v>0.54947081193801339</v>
      </c>
      <c r="F2748">
        <v>-2.1612321527474943E-2</v>
      </c>
    </row>
    <row r="2749" spans="1:6" x14ac:dyDescent="0.25">
      <c r="A2749">
        <v>0.61600975213327902</v>
      </c>
      <c r="B2749">
        <v>2.1893188463541116E-2</v>
      </c>
      <c r="C2749">
        <v>-0.10956816792495479</v>
      </c>
      <c r="D2749">
        <v>0.62285119650063192</v>
      </c>
      <c r="E2749">
        <v>0.50622868605930949</v>
      </c>
      <c r="F2749">
        <v>0.13251796815893035</v>
      </c>
    </row>
    <row r="2750" spans="1:6" x14ac:dyDescent="0.25">
      <c r="A2750">
        <v>0.61641609101991102</v>
      </c>
      <c r="B2750">
        <v>2.1893188463541116E-2</v>
      </c>
      <c r="C2750">
        <v>-0.13490985873975159</v>
      </c>
      <c r="D2750">
        <v>0.59750950568583516</v>
      </c>
      <c r="E2750">
        <v>0.50622868605930949</v>
      </c>
      <c r="F2750">
        <v>0.14772298264780842</v>
      </c>
    </row>
    <row r="2751" spans="1:6" x14ac:dyDescent="0.25">
      <c r="A2751">
        <v>0.61682242990654201</v>
      </c>
      <c r="B2751">
        <v>3.7428394757064033E-2</v>
      </c>
      <c r="C2751">
        <v>0.38328829406560833</v>
      </c>
      <c r="D2751">
        <v>1.1001724521976723</v>
      </c>
      <c r="E2751">
        <v>0.48208524196155761</v>
      </c>
      <c r="F2751">
        <v>-0.17801822935704575</v>
      </c>
    </row>
    <row r="2752" spans="1:6" x14ac:dyDescent="0.25">
      <c r="A2752">
        <v>0.61722876879317401</v>
      </c>
      <c r="B2752">
        <v>3.7428394757064033E-2</v>
      </c>
      <c r="C2752">
        <v>0.18800400128108788</v>
      </c>
      <c r="D2752">
        <v>0.9048881594131517</v>
      </c>
      <c r="E2752">
        <v>0.48208524196155761</v>
      </c>
      <c r="F2752">
        <v>-6.0847653686333436E-2</v>
      </c>
    </row>
    <row r="2753" spans="1:6" x14ac:dyDescent="0.25">
      <c r="A2753">
        <v>0.61763510767980501</v>
      </c>
      <c r="B2753">
        <v>-6.1018451873587135E-3</v>
      </c>
      <c r="C2753">
        <v>-0.22412114604094086</v>
      </c>
      <c r="D2753">
        <v>0.53629325203554568</v>
      </c>
      <c r="E2753">
        <v>0.41059070737112696</v>
      </c>
      <c r="F2753">
        <v>8.8814756149799556E-2</v>
      </c>
    </row>
    <row r="2754" spans="1:6" x14ac:dyDescent="0.25">
      <c r="A2754">
        <v>0.618041446566436</v>
      </c>
      <c r="B2754">
        <v>-6.1018451873587135E-3</v>
      </c>
      <c r="C2754">
        <v>-0.37149299279624837</v>
      </c>
      <c r="D2754">
        <v>0.38892140528023827</v>
      </c>
      <c r="E2754">
        <v>0.41059070737112696</v>
      </c>
      <c r="F2754">
        <v>0.17723786420298401</v>
      </c>
    </row>
    <row r="2755" spans="1:6" x14ac:dyDescent="0.25">
      <c r="A2755">
        <v>0.618447785453068</v>
      </c>
      <c r="B2755">
        <v>-1.9387211412450943E-2</v>
      </c>
      <c r="C2755">
        <v>-0.42984675539082101</v>
      </c>
      <c r="D2755">
        <v>0.34385300891075782</v>
      </c>
      <c r="E2755">
        <v>0.38219687832753491</v>
      </c>
      <c r="F2755">
        <v>0.17588507298108022</v>
      </c>
    </row>
    <row r="2756" spans="1:6" x14ac:dyDescent="0.25">
      <c r="A2756">
        <v>0.618854124339699</v>
      </c>
      <c r="B2756">
        <v>-1.9387211412450943E-2</v>
      </c>
      <c r="C2756">
        <v>0.50756449607642418</v>
      </c>
      <c r="D2756">
        <v>1.2812642603780031</v>
      </c>
      <c r="E2756">
        <v>0.38219687832753491</v>
      </c>
      <c r="F2756">
        <v>-0.38656167789926699</v>
      </c>
    </row>
    <row r="2757" spans="1:6" x14ac:dyDescent="0.25">
      <c r="A2757">
        <v>0.61926046322633099</v>
      </c>
      <c r="B2757">
        <v>-0.14034027505041724</v>
      </c>
      <c r="C2757">
        <v>0.71533283389922975</v>
      </c>
      <c r="D2757">
        <v>1.6099856618387749</v>
      </c>
      <c r="E2757">
        <v>0.34474254672398097</v>
      </c>
      <c r="F2757">
        <v>-0.6212488503792839</v>
      </c>
    </row>
    <row r="2758" spans="1:6" x14ac:dyDescent="0.25">
      <c r="A2758">
        <v>0.61966680211296199</v>
      </c>
      <c r="B2758">
        <v>-0.14034027505041724</v>
      </c>
      <c r="C2758">
        <v>-0.20101798870641346</v>
      </c>
      <c r="D2758">
        <v>0.69363483923313174</v>
      </c>
      <c r="E2758">
        <v>0.34474254672398097</v>
      </c>
      <c r="F2758">
        <v>-7.1438356815898052E-2</v>
      </c>
    </row>
    <row r="2759" spans="1:6" x14ac:dyDescent="0.25">
      <c r="A2759">
        <v>0.62007314099959399</v>
      </c>
      <c r="B2759">
        <v>-0.10235159337618953</v>
      </c>
      <c r="C2759">
        <v>2.6426853316950726E-2</v>
      </c>
      <c r="D2759">
        <v>0.88309099958226811</v>
      </c>
      <c r="E2759">
        <v>0.33173554291732882</v>
      </c>
      <c r="F2759">
        <v>-0.19811905683203207</v>
      </c>
    </row>
    <row r="2760" spans="1:6" x14ac:dyDescent="0.25">
      <c r="A2760">
        <v>0.62047947988622498</v>
      </c>
      <c r="B2760">
        <v>-0.10235159337618953</v>
      </c>
      <c r="C2760">
        <v>0.45318454291278382</v>
      </c>
      <c r="D2760">
        <v>1.3098486891781014</v>
      </c>
      <c r="E2760">
        <v>0.33173554291732882</v>
      </c>
      <c r="F2760">
        <v>-0.45417367058953201</v>
      </c>
    </row>
    <row r="2761" spans="1:6" x14ac:dyDescent="0.25">
      <c r="A2761">
        <v>0.62088581877285698</v>
      </c>
      <c r="B2761">
        <v>-0.12078883701656608</v>
      </c>
      <c r="C2761">
        <v>-4.4827362426228166E-2</v>
      </c>
      <c r="D2761">
        <v>0.83027402747946577</v>
      </c>
      <c r="E2761">
        <v>0.52508356679177981</v>
      </c>
      <c r="F2761">
        <v>2.6919150304100359E-2</v>
      </c>
    </row>
    <row r="2762" spans="1:6" x14ac:dyDescent="0.25">
      <c r="A2762">
        <v>0.62129215765948798</v>
      </c>
      <c r="B2762">
        <v>-0.12078883701656608</v>
      </c>
      <c r="C2762">
        <v>-0.45544576724738262</v>
      </c>
      <c r="D2762">
        <v>0.41965562265831136</v>
      </c>
      <c r="E2762">
        <v>0.52508356679177981</v>
      </c>
      <c r="F2762">
        <v>0.27329019319679299</v>
      </c>
    </row>
    <row r="2763" spans="1:6" x14ac:dyDescent="0.25">
      <c r="A2763">
        <v>0.62169849654611897</v>
      </c>
      <c r="B2763">
        <v>-0.103869684244718</v>
      </c>
      <c r="C2763">
        <v>-0.29516203313466194</v>
      </c>
      <c r="D2763">
        <v>0.56302020399918395</v>
      </c>
      <c r="E2763">
        <v>0.58564996016143644</v>
      </c>
      <c r="F2763">
        <v>0.24783783776192608</v>
      </c>
    </row>
    <row r="2764" spans="1:6" x14ac:dyDescent="0.25">
      <c r="A2764">
        <v>0.62210483543275097</v>
      </c>
      <c r="B2764">
        <v>-0.103869684244718</v>
      </c>
      <c r="C2764">
        <v>1.196179157791818E-2</v>
      </c>
      <c r="D2764">
        <v>0.87014402871176411</v>
      </c>
      <c r="E2764">
        <v>0.58564996016143644</v>
      </c>
      <c r="F2764">
        <v>6.3563542934378048E-2</v>
      </c>
    </row>
    <row r="2765" spans="1:6" x14ac:dyDescent="0.25">
      <c r="A2765">
        <v>0.62251117431938197</v>
      </c>
      <c r="B2765">
        <v>-2.5336711861174661E-2</v>
      </c>
      <c r="C2765">
        <v>0.17159301809965785</v>
      </c>
      <c r="D2765">
        <v>0.95124228284996049</v>
      </c>
      <c r="E2765">
        <v>0.63572684616083153</v>
      </c>
      <c r="F2765">
        <v>6.498147645085528E-2</v>
      </c>
    </row>
    <row r="2766" spans="1:6" x14ac:dyDescent="0.25">
      <c r="A2766">
        <v>0.62291751320601396</v>
      </c>
      <c r="B2766">
        <v>-2.5336711861174661E-2</v>
      </c>
      <c r="C2766">
        <v>0.14747215239229924</v>
      </c>
      <c r="D2766">
        <v>0.92712141714260188</v>
      </c>
      <c r="E2766">
        <v>0.63572684616083153</v>
      </c>
      <c r="F2766">
        <v>7.9453995875270467E-2</v>
      </c>
    </row>
    <row r="2767" spans="1:6" x14ac:dyDescent="0.25">
      <c r="A2767">
        <v>0.62332385209264496</v>
      </c>
      <c r="B2767">
        <v>-9.4034610786706163E-2</v>
      </c>
      <c r="C2767">
        <v>-3.724308183652187E-2</v>
      </c>
      <c r="D2767">
        <v>0.81110408183931215</v>
      </c>
      <c r="E2767">
        <v>0.72882371082713682</v>
      </c>
      <c r="F2767">
        <v>0.24216126172354957</v>
      </c>
    </row>
    <row r="2768" spans="1:6" x14ac:dyDescent="0.25">
      <c r="A2768">
        <v>0.62373019097927695</v>
      </c>
      <c r="B2768">
        <v>-9.4034610786706163E-2</v>
      </c>
      <c r="C2768">
        <v>-0.12959871874708243</v>
      </c>
      <c r="D2768">
        <v>0.71874844492875167</v>
      </c>
      <c r="E2768">
        <v>0.72882371082713682</v>
      </c>
      <c r="F2768">
        <v>0.2975746438698858</v>
      </c>
    </row>
    <row r="2769" spans="1:6" x14ac:dyDescent="0.25">
      <c r="A2769">
        <v>0.62413652986590795</v>
      </c>
      <c r="B2769">
        <v>-0.19752037212782872</v>
      </c>
      <c r="C2769">
        <v>-2.0566990198272136E-3</v>
      </c>
      <c r="D2769">
        <v>0.94977622599712941</v>
      </c>
      <c r="E2769">
        <v>0.76912324844747981</v>
      </c>
      <c r="F2769">
        <v>0.19925751284920223</v>
      </c>
    </row>
    <row r="2770" spans="1:6" x14ac:dyDescent="0.25">
      <c r="A2770">
        <v>0.62454286875253995</v>
      </c>
      <c r="B2770">
        <v>-0.19752037212782872</v>
      </c>
      <c r="C2770">
        <v>8.6595545812141711E-2</v>
      </c>
      <c r="D2770">
        <v>1.0384284708290983</v>
      </c>
      <c r="E2770">
        <v>0.76912324844747981</v>
      </c>
      <c r="F2770">
        <v>0.14606616595002087</v>
      </c>
    </row>
    <row r="2771" spans="1:6" x14ac:dyDescent="0.25">
      <c r="A2771">
        <v>0.62494920763917094</v>
      </c>
      <c r="B2771">
        <v>-0.19323394253088205</v>
      </c>
      <c r="C2771">
        <v>-2.5400333317950861E-2</v>
      </c>
      <c r="D2771">
        <v>0.92214616210205902</v>
      </c>
      <c r="E2771">
        <v>0.76400590490379972</v>
      </c>
      <c r="F2771">
        <v>0.21071820764256433</v>
      </c>
    </row>
    <row r="2772" spans="1:6" x14ac:dyDescent="0.25">
      <c r="A2772">
        <v>0.62535554652580305</v>
      </c>
      <c r="B2772">
        <v>-0.19323394253088205</v>
      </c>
      <c r="C2772">
        <v>-0.10369662398209674</v>
      </c>
      <c r="D2772">
        <v>0.84384987143791323</v>
      </c>
      <c r="E2772">
        <v>0.76400590490379972</v>
      </c>
      <c r="F2772">
        <v>0.25769598204105182</v>
      </c>
    </row>
    <row r="2773" spans="1:6" x14ac:dyDescent="0.25">
      <c r="A2773">
        <v>0.62576188541243405</v>
      </c>
      <c r="B2773">
        <v>-0.14405943664020382</v>
      </c>
      <c r="C2773">
        <v>-9.5340178344843166E-2</v>
      </c>
      <c r="D2773">
        <v>0.80303181118448852</v>
      </c>
      <c r="E2773">
        <v>0.71397209331253331</v>
      </c>
      <c r="F2773">
        <v>0.23215300660184024</v>
      </c>
    </row>
    <row r="2774" spans="1:6" x14ac:dyDescent="0.25">
      <c r="A2774">
        <v>0.62616822429906505</v>
      </c>
      <c r="B2774">
        <v>-0.14405943664020382</v>
      </c>
      <c r="C2774">
        <v>-0.11012190644478043</v>
      </c>
      <c r="D2774">
        <v>0.78825008308455125</v>
      </c>
      <c r="E2774">
        <v>0.71397209331253331</v>
      </c>
      <c r="F2774">
        <v>0.24102204346180256</v>
      </c>
    </row>
    <row r="2775" spans="1:6" x14ac:dyDescent="0.25">
      <c r="A2775">
        <v>0.62657456318569704</v>
      </c>
      <c r="B2775">
        <v>-0.12618545524712713</v>
      </c>
      <c r="C2775">
        <v>-3.2446979014722779E-2</v>
      </c>
      <c r="D2775">
        <v>0.84805102912153218</v>
      </c>
      <c r="E2775">
        <v>0.65886811203430251</v>
      </c>
      <c r="F2775">
        <v>0.15003749456138327</v>
      </c>
    </row>
    <row r="2776" spans="1:6" x14ac:dyDescent="0.25">
      <c r="A2776">
        <v>0.62698090207232804</v>
      </c>
      <c r="B2776">
        <v>-0.12618545524712713</v>
      </c>
      <c r="C2776">
        <v>0.10295372375034245</v>
      </c>
      <c r="D2776">
        <v>0.9834517318865974</v>
      </c>
      <c r="E2776">
        <v>0.65886811203430251</v>
      </c>
      <c r="F2776">
        <v>6.8797072902344047E-2</v>
      </c>
    </row>
    <row r="2777" spans="1:6" x14ac:dyDescent="0.25">
      <c r="A2777">
        <v>0.62738724095896004</v>
      </c>
      <c r="B2777">
        <v>-0.12318807865784008</v>
      </c>
      <c r="C2777">
        <v>9.1842541286116672E-2</v>
      </c>
      <c r="D2777">
        <v>0.96934317283308469</v>
      </c>
      <c r="E2777">
        <v>0.60279149677699062</v>
      </c>
      <c r="F2777">
        <v>2.1185593077139853E-2</v>
      </c>
    </row>
    <row r="2778" spans="1:6" x14ac:dyDescent="0.25">
      <c r="A2778">
        <v>0.62779357984559103</v>
      </c>
      <c r="B2778">
        <v>-0.12318807865784008</v>
      </c>
      <c r="C2778">
        <v>-8.3210841406931319E-3</v>
      </c>
      <c r="D2778">
        <v>0.8691795474062749</v>
      </c>
      <c r="E2778">
        <v>0.60279149677699062</v>
      </c>
      <c r="F2778">
        <v>8.1283768333225703E-2</v>
      </c>
    </row>
    <row r="2779" spans="1:6" x14ac:dyDescent="0.25">
      <c r="A2779">
        <v>0.62819991873222303</v>
      </c>
      <c r="B2779">
        <v>-0.156123408273727</v>
      </c>
      <c r="C2779">
        <v>-2.7612742444500283E-2</v>
      </c>
      <c r="D2779">
        <v>0.88282321871835467</v>
      </c>
      <c r="E2779">
        <v>0.53016006022878304</v>
      </c>
      <c r="F2779">
        <v>4.6612899777020989E-4</v>
      </c>
    </row>
    <row r="2780" spans="1:6" x14ac:dyDescent="0.25">
      <c r="A2780">
        <v>0.62860625761885403</v>
      </c>
      <c r="B2780">
        <v>-0.156123408273727</v>
      </c>
      <c r="C2780">
        <v>3.0027424896299611E-2</v>
      </c>
      <c r="D2780">
        <v>0.94046338605915447</v>
      </c>
      <c r="E2780">
        <v>0.53016006022878304</v>
      </c>
      <c r="F2780">
        <v>-3.411797140670958E-2</v>
      </c>
    </row>
    <row r="2781" spans="1:6" x14ac:dyDescent="0.25">
      <c r="A2781">
        <v>0.62901259650548602</v>
      </c>
      <c r="B2781">
        <v>-0.1195544380325033</v>
      </c>
      <c r="C2781">
        <v>6.5364802632730631E-2</v>
      </c>
      <c r="D2781">
        <v>0.93923179355436182</v>
      </c>
      <c r="E2781">
        <v>0.46992106255083238</v>
      </c>
      <c r="F2781">
        <v>-9.3618013581784731E-2</v>
      </c>
    </row>
    <row r="2782" spans="1:6" x14ac:dyDescent="0.25">
      <c r="A2782">
        <v>0.62941893539211702</v>
      </c>
      <c r="B2782">
        <v>-0.1195544380325033</v>
      </c>
      <c r="C2782">
        <v>2.8067066255356547E-2</v>
      </c>
      <c r="D2782">
        <v>0.90193405717698782</v>
      </c>
      <c r="E2782">
        <v>0.46992106255083238</v>
      </c>
      <c r="F2782">
        <v>-7.123937175536027E-2</v>
      </c>
    </row>
    <row r="2783" spans="1:6" x14ac:dyDescent="0.25">
      <c r="A2783">
        <v>0.62982527427874901</v>
      </c>
      <c r="B2783">
        <v>-0.1012217975223228</v>
      </c>
      <c r="C2783">
        <v>-8.4759870880912712E-3</v>
      </c>
      <c r="D2783">
        <v>0.84705836332335949</v>
      </c>
      <c r="E2783">
        <v>0.422467960523842</v>
      </c>
      <c r="F2783">
        <v>-8.5767057470173713E-2</v>
      </c>
    </row>
    <row r="2784" spans="1:6" x14ac:dyDescent="0.25">
      <c r="A2784">
        <v>0.63023161316538001</v>
      </c>
      <c r="B2784">
        <v>-0.1012217975223228</v>
      </c>
      <c r="C2784">
        <v>-1.1783607409820708E-2</v>
      </c>
      <c r="D2784">
        <v>0.84375074300163</v>
      </c>
      <c r="E2784">
        <v>0.422467960523842</v>
      </c>
      <c r="F2784">
        <v>-8.3782485277135998E-2</v>
      </c>
    </row>
    <row r="2785" spans="1:6" x14ac:dyDescent="0.25">
      <c r="A2785">
        <v>0.63063795205201101</v>
      </c>
      <c r="B2785">
        <v>-9.1171076924755692E-2</v>
      </c>
      <c r="C2785">
        <v>-2.8806142532212767E-2</v>
      </c>
      <c r="D2785">
        <v>0.81667748728167078</v>
      </c>
      <c r="E2785">
        <v>0.44941517239672896</v>
      </c>
      <c r="F2785">
        <v>-4.0591319972273499E-2</v>
      </c>
    </row>
    <row r="2786" spans="1:6" x14ac:dyDescent="0.25">
      <c r="A2786">
        <v>0.631044290938643</v>
      </c>
      <c r="B2786">
        <v>-9.1171076924755692E-2</v>
      </c>
      <c r="C2786">
        <v>-1.9729379207088706E-2</v>
      </c>
      <c r="D2786">
        <v>0.82575425060679486</v>
      </c>
      <c r="E2786">
        <v>0.44941517239672896</v>
      </c>
      <c r="F2786">
        <v>-4.6037377967347914E-2</v>
      </c>
    </row>
    <row r="2787" spans="1:6" x14ac:dyDescent="0.25">
      <c r="A2787">
        <v>0.631450629825274</v>
      </c>
      <c r="B2787">
        <v>-0.14913297908342171</v>
      </c>
      <c r="C2787">
        <v>4.9384742188474855E-4</v>
      </c>
      <c r="D2787">
        <v>0.90393937939443436</v>
      </c>
      <c r="E2787">
        <v>0.52579265514151652</v>
      </c>
      <c r="F2787">
        <v>-1.6570972495144054E-2</v>
      </c>
    </row>
    <row r="2788" spans="1:6" x14ac:dyDescent="0.25">
      <c r="A2788">
        <v>0.631856968711906</v>
      </c>
      <c r="B2788">
        <v>-0.14913297908342171</v>
      </c>
      <c r="C2788">
        <v>-2.4941954715705945E-3</v>
      </c>
      <c r="D2788">
        <v>0.90095133650097903</v>
      </c>
      <c r="E2788">
        <v>0.52579265514151652</v>
      </c>
      <c r="F2788">
        <v>-1.4778146759070854E-2</v>
      </c>
    </row>
    <row r="2789" spans="1:6" x14ac:dyDescent="0.25">
      <c r="A2789">
        <v>0.63226330759853699</v>
      </c>
      <c r="B2789">
        <v>-0.1969343763010819</v>
      </c>
      <c r="C2789">
        <v>-1.0490200557978986E-2</v>
      </c>
      <c r="D2789">
        <v>0.94075672863223081</v>
      </c>
      <c r="E2789">
        <v>0.56207192371443626</v>
      </c>
      <c r="F2789">
        <v>-2.3821134649022468E-3</v>
      </c>
    </row>
    <row r="2790" spans="1:6" x14ac:dyDescent="0.25">
      <c r="A2790">
        <v>0.63266964648516899</v>
      </c>
      <c r="B2790">
        <v>-0.1969343763010819</v>
      </c>
      <c r="C2790">
        <v>-2.6229054968852465E-3</v>
      </c>
      <c r="D2790">
        <v>0.94862402369332455</v>
      </c>
      <c r="E2790">
        <v>0.56207192371443626</v>
      </c>
      <c r="F2790">
        <v>-7.1024905015584228E-3</v>
      </c>
    </row>
    <row r="2791" spans="1:6" x14ac:dyDescent="0.25">
      <c r="A2791">
        <v>0.63307598537179999</v>
      </c>
      <c r="B2791">
        <v>-0.17467808194070064</v>
      </c>
      <c r="C2791">
        <v>3.0460721255231329E-2</v>
      </c>
      <c r="D2791">
        <v>0.95945135608505994</v>
      </c>
      <c r="E2791">
        <v>0.48540306673572536</v>
      </c>
      <c r="F2791">
        <v>-9.0267746915310532E-2</v>
      </c>
    </row>
    <row r="2792" spans="1:6" x14ac:dyDescent="0.25">
      <c r="A2792">
        <v>0.63348232425843198</v>
      </c>
      <c r="B2792">
        <v>-0.17467808194070064</v>
      </c>
      <c r="C2792">
        <v>7.552954388629872E-3</v>
      </c>
      <c r="D2792">
        <v>0.93654358921845848</v>
      </c>
      <c r="E2792">
        <v>0.48540306673572536</v>
      </c>
      <c r="F2792">
        <v>-7.6523086795349748E-2</v>
      </c>
    </row>
    <row r="2793" spans="1:6" x14ac:dyDescent="0.25">
      <c r="A2793">
        <v>0.63388866314506298</v>
      </c>
      <c r="B2793">
        <v>-0.18536664888664758</v>
      </c>
      <c r="C2793">
        <v>-1.7504351816586203E-2</v>
      </c>
      <c r="D2793">
        <v>0.9221748499591893</v>
      </c>
      <c r="E2793">
        <v>0.31634382996512217</v>
      </c>
      <c r="F2793">
        <v>-0.23696108001039135</v>
      </c>
    </row>
    <row r="2794" spans="1:6" x14ac:dyDescent="0.25">
      <c r="A2794">
        <v>0.63429500203169398</v>
      </c>
      <c r="B2794">
        <v>-0.18536664888664758</v>
      </c>
      <c r="C2794">
        <v>-1.6350273982927437E-3</v>
      </c>
      <c r="D2794">
        <v>0.93804417437748266</v>
      </c>
      <c r="E2794">
        <v>0.31634382996512217</v>
      </c>
      <c r="F2794">
        <v>-0.24648267466136736</v>
      </c>
    </row>
    <row r="2795" spans="1:6" x14ac:dyDescent="0.25">
      <c r="A2795">
        <v>0.63470134091832597</v>
      </c>
      <c r="B2795">
        <v>-0.13564882999366501</v>
      </c>
      <c r="C2795">
        <v>-2.5485507984107127E-2</v>
      </c>
      <c r="D2795">
        <v>0.86447587489868583</v>
      </c>
      <c r="E2795">
        <v>0.35824492660296792</v>
      </c>
      <c r="F2795">
        <v>-0.16044059833624358</v>
      </c>
    </row>
    <row r="2796" spans="1:6" x14ac:dyDescent="0.25">
      <c r="A2796">
        <v>0.63510767980495697</v>
      </c>
      <c r="B2796">
        <v>-0.13564882999366501</v>
      </c>
      <c r="C2796">
        <v>-1.8742106205251751E-2</v>
      </c>
      <c r="D2796">
        <v>0.87121927667754118</v>
      </c>
      <c r="E2796">
        <v>0.35824492660296792</v>
      </c>
      <c r="F2796">
        <v>-0.16448663940355679</v>
      </c>
    </row>
    <row r="2797" spans="1:6" x14ac:dyDescent="0.25">
      <c r="A2797">
        <v>0.63551401869158897</v>
      </c>
      <c r="B2797">
        <v>-6.1486132006962839E-2</v>
      </c>
      <c r="C2797">
        <v>5.4391375541526076E-3</v>
      </c>
      <c r="D2797">
        <v>0.82123782245024335</v>
      </c>
      <c r="E2797">
        <v>0.44206668622191125</v>
      </c>
      <c r="F2797">
        <v>-5.0676007248234733E-2</v>
      </c>
    </row>
    <row r="2798" spans="1:6" x14ac:dyDescent="0.25">
      <c r="A2798">
        <v>0.63592035757821996</v>
      </c>
      <c r="B2798">
        <v>-6.1486132006962839E-2</v>
      </c>
      <c r="C2798">
        <v>1.7387784354403281E-2</v>
      </c>
      <c r="D2798">
        <v>0.833186469250494</v>
      </c>
      <c r="E2798">
        <v>0.44206668622191125</v>
      </c>
      <c r="F2798">
        <v>-5.7845195328385113E-2</v>
      </c>
    </row>
    <row r="2799" spans="1:6" x14ac:dyDescent="0.25">
      <c r="A2799">
        <v>0.63632669646485196</v>
      </c>
      <c r="B2799">
        <v>-6.8392068339648046E-2</v>
      </c>
      <c r="C2799">
        <v>2.8800657500745737E-2</v>
      </c>
      <c r="D2799">
        <v>0.85150527872952175</v>
      </c>
      <c r="E2799">
        <v>0.41509265176484533</v>
      </c>
      <c r="F2799">
        <v>-9.5810515472867674E-2</v>
      </c>
    </row>
    <row r="2800" spans="1:6" x14ac:dyDescent="0.25">
      <c r="A2800">
        <v>0.63673303535148296</v>
      </c>
      <c r="B2800">
        <v>-6.8392068339648046E-2</v>
      </c>
      <c r="C2800">
        <v>3.69161475209813E-3</v>
      </c>
      <c r="D2800">
        <v>0.82639623598087408</v>
      </c>
      <c r="E2800">
        <v>0.41509265176484533</v>
      </c>
      <c r="F2800">
        <v>-8.0745089823679117E-2</v>
      </c>
    </row>
    <row r="2801" spans="1:6" x14ac:dyDescent="0.25">
      <c r="A2801">
        <v>0.63713937423811495</v>
      </c>
      <c r="B2801">
        <v>-8.8573375982174088E-2</v>
      </c>
      <c r="C2801">
        <v>-4.7487096554925683E-4</v>
      </c>
      <c r="D2801">
        <v>0.84241105790575277</v>
      </c>
      <c r="E2801">
        <v>0.3446471322297821</v>
      </c>
      <c r="F2801">
        <v>-0.16079950251366953</v>
      </c>
    </row>
    <row r="2802" spans="1:6" x14ac:dyDescent="0.25">
      <c r="A2802">
        <v>0.63754571312474595</v>
      </c>
      <c r="B2802">
        <v>-8.8573375982174088E-2</v>
      </c>
      <c r="C2802">
        <v>-1.6330651071175192E-2</v>
      </c>
      <c r="D2802">
        <v>0.82655527780012683</v>
      </c>
      <c r="E2802">
        <v>0.3446471322297821</v>
      </c>
      <c r="F2802">
        <v>-0.15128603445029398</v>
      </c>
    </row>
    <row r="2803" spans="1:6" x14ac:dyDescent="0.25">
      <c r="A2803">
        <v>0.63795205201137795</v>
      </c>
      <c r="B2803">
        <v>-0.12682603298383918</v>
      </c>
      <c r="C2803">
        <v>-2.742184401852632E-2</v>
      </c>
      <c r="D2803">
        <v>0.8537167418544408</v>
      </c>
      <c r="E2803">
        <v>0.31507624640380844</v>
      </c>
      <c r="F2803">
        <v>-0.19715379870885602</v>
      </c>
    </row>
    <row r="2804" spans="1:6" x14ac:dyDescent="0.25">
      <c r="A2804">
        <v>0.63835839089800905</v>
      </c>
      <c r="B2804">
        <v>-0.12682603298383918</v>
      </c>
      <c r="C2804">
        <v>9.9366530810469592E-3</v>
      </c>
      <c r="D2804">
        <v>0.89107523895401408</v>
      </c>
      <c r="E2804">
        <v>0.31507624640380844</v>
      </c>
      <c r="F2804">
        <v>-0.21956889696859999</v>
      </c>
    </row>
    <row r="2805" spans="1:6" x14ac:dyDescent="0.25">
      <c r="A2805">
        <v>0.63876472978464005</v>
      </c>
      <c r="B2805">
        <v>-0.12318564872027557</v>
      </c>
      <c r="C2805">
        <v>1.0673123855848747E-3</v>
      </c>
      <c r="D2805">
        <v>0.87856551399498839</v>
      </c>
      <c r="E2805">
        <v>0.31145474071482027</v>
      </c>
      <c r="F2805">
        <v>-0.2156845676821727</v>
      </c>
    </row>
    <row r="2806" spans="1:6" x14ac:dyDescent="0.25">
      <c r="A2806">
        <v>0.63917106867127205</v>
      </c>
      <c r="B2806">
        <v>-0.12318564872027557</v>
      </c>
      <c r="C2806">
        <v>-1.2894228960487874E-2</v>
      </c>
      <c r="D2806">
        <v>0.86460397264891564</v>
      </c>
      <c r="E2806">
        <v>0.31145474071482027</v>
      </c>
      <c r="F2806">
        <v>-0.20730764287452907</v>
      </c>
    </row>
    <row r="2807" spans="1:6" x14ac:dyDescent="0.25">
      <c r="A2807">
        <v>0.63957740755790304</v>
      </c>
      <c r="B2807">
        <v>-0.10201675734887543</v>
      </c>
      <c r="C2807">
        <v>4.0401565021800315E-3</v>
      </c>
      <c r="D2807">
        <v>0.86036946674018333</v>
      </c>
      <c r="E2807">
        <v>0.31537149769288919</v>
      </c>
      <c r="F2807">
        <v>-0.20085018235122076</v>
      </c>
    </row>
    <row r="2808" spans="1:6" x14ac:dyDescent="0.25">
      <c r="A2808">
        <v>0.63998374644453504</v>
      </c>
      <c r="B2808">
        <v>-0.10201675734887543</v>
      </c>
      <c r="C2808">
        <v>-2.4182754082179808E-3</v>
      </c>
      <c r="D2808">
        <v>0.85391103482978536</v>
      </c>
      <c r="E2808">
        <v>0.31537149769288919</v>
      </c>
      <c r="F2808">
        <v>-0.19697512320498201</v>
      </c>
    </row>
    <row r="2809" spans="1:6" x14ac:dyDescent="0.25">
      <c r="A2809">
        <v>0.64039008533116604</v>
      </c>
      <c r="B2809">
        <v>-9.7047399542742177E-2</v>
      </c>
      <c r="C2809">
        <v>6.1256566051553323E-3</v>
      </c>
      <c r="D2809">
        <v>0.85748560903702542</v>
      </c>
      <c r="E2809">
        <v>0.34362979858332587</v>
      </c>
      <c r="F2809">
        <v>-0.17086156683888931</v>
      </c>
    </row>
    <row r="2810" spans="1:6" x14ac:dyDescent="0.25">
      <c r="A2810">
        <v>0.64079642421779803</v>
      </c>
      <c r="B2810">
        <v>-9.7047399542742177E-2</v>
      </c>
      <c r="C2810">
        <v>3.0464423059153683E-2</v>
      </c>
      <c r="D2810">
        <v>0.88182437549102377</v>
      </c>
      <c r="E2810">
        <v>0.34362979858332587</v>
      </c>
      <c r="F2810">
        <v>-0.18546482671128839</v>
      </c>
    </row>
    <row r="2811" spans="1:6" x14ac:dyDescent="0.25">
      <c r="A2811">
        <v>0.64120276310442903</v>
      </c>
      <c r="B2811">
        <v>-6.2173531293119921E-2</v>
      </c>
      <c r="C2811">
        <v>1.0301160283134984E-2</v>
      </c>
      <c r="D2811">
        <v>0.82678724446538276</v>
      </c>
      <c r="E2811">
        <v>0.32680953335131779</v>
      </c>
      <c r="F2811">
        <v>-0.16926281332791182</v>
      </c>
    </row>
    <row r="2812" spans="1:6" x14ac:dyDescent="0.25">
      <c r="A2812">
        <v>0.64160910199106103</v>
      </c>
      <c r="B2812">
        <v>-6.2173531293119921E-2</v>
      </c>
      <c r="C2812">
        <v>-1.7445975347670919E-2</v>
      </c>
      <c r="D2812">
        <v>0.79904010883457688</v>
      </c>
      <c r="E2812">
        <v>0.32680953335131779</v>
      </c>
      <c r="F2812">
        <v>-0.15261453194942831</v>
      </c>
    </row>
    <row r="2813" spans="1:6" x14ac:dyDescent="0.25">
      <c r="A2813">
        <v>0.64201544087769202</v>
      </c>
      <c r="B2813">
        <v>-0.12570730546275233</v>
      </c>
      <c r="C2813">
        <v>-1.2612115912050524E-2</v>
      </c>
      <c r="D2813">
        <v>0.86740774243982977</v>
      </c>
      <c r="E2813">
        <v>0.28499113784265562</v>
      </c>
      <c r="F2813">
        <v>-0.23545350762124218</v>
      </c>
    </row>
    <row r="2814" spans="1:6" x14ac:dyDescent="0.25">
      <c r="A2814">
        <v>0.64242177976432402</v>
      </c>
      <c r="B2814">
        <v>-0.12570730546275233</v>
      </c>
      <c r="C2814">
        <v>-7.8807348514487122E-3</v>
      </c>
      <c r="D2814">
        <v>0.87213912350043155</v>
      </c>
      <c r="E2814">
        <v>0.28499113784265562</v>
      </c>
      <c r="F2814">
        <v>-0.23829233625760327</v>
      </c>
    </row>
    <row r="2815" spans="1:6" x14ac:dyDescent="0.25">
      <c r="A2815">
        <v>0.64282811865095502</v>
      </c>
      <c r="B2815">
        <v>-0.12380762678561565</v>
      </c>
      <c r="C2815">
        <v>8.2030176467383852E-4</v>
      </c>
      <c r="D2815">
        <v>0.87894048143941739</v>
      </c>
      <c r="E2815">
        <v>0.24607039811585868</v>
      </c>
      <c r="F2815">
        <v>-0.28129389074779171</v>
      </c>
    </row>
    <row r="2816" spans="1:6" x14ac:dyDescent="0.25">
      <c r="A2816">
        <v>0.64323445753758601</v>
      </c>
      <c r="B2816">
        <v>-0.12380762678561565</v>
      </c>
      <c r="C2816">
        <v>1.105097930334061E-2</v>
      </c>
      <c r="D2816">
        <v>0.88917115897808419</v>
      </c>
      <c r="E2816">
        <v>0.24607039811585868</v>
      </c>
      <c r="F2816">
        <v>-0.28743229727099179</v>
      </c>
    </row>
    <row r="2817" spans="1:6" x14ac:dyDescent="0.25">
      <c r="A2817">
        <v>0.64364079642421801</v>
      </c>
      <c r="B2817">
        <v>-0.16628851303265491</v>
      </c>
      <c r="C2817">
        <v>-6.9013722682088321E-3</v>
      </c>
      <c r="D2817">
        <v>0.91369969365357395</v>
      </c>
      <c r="E2817">
        <v>0.27550296656413892</v>
      </c>
      <c r="F2817">
        <v>-0.27271684962800541</v>
      </c>
    </row>
    <row r="2818" spans="1:6" x14ac:dyDescent="0.25">
      <c r="A2818">
        <v>0.64404713531084901</v>
      </c>
      <c r="B2818">
        <v>-0.16628851303265491</v>
      </c>
      <c r="C2818">
        <v>-1.636543188727484E-2</v>
      </c>
      <c r="D2818">
        <v>0.90423563403450802</v>
      </c>
      <c r="E2818">
        <v>0.27550296656413892</v>
      </c>
      <c r="F2818">
        <v>-0.26703841385656585</v>
      </c>
    </row>
    <row r="2819" spans="1:6" x14ac:dyDescent="0.25">
      <c r="A2819">
        <v>0.644453474197481</v>
      </c>
      <c r="B2819">
        <v>-0.20196387066438562</v>
      </c>
      <c r="C2819">
        <v>7.7119830517148203E-3</v>
      </c>
      <c r="D2819">
        <v>0.96398840660522833</v>
      </c>
      <c r="E2819">
        <v>0.3698920164372882</v>
      </c>
      <c r="F2819">
        <v>-0.20850102752584876</v>
      </c>
    </row>
    <row r="2820" spans="1:6" x14ac:dyDescent="0.25">
      <c r="A2820">
        <v>0.644859813084112</v>
      </c>
      <c r="B2820">
        <v>-0.20196387066438562</v>
      </c>
      <c r="C2820">
        <v>1.286707476268055E-2</v>
      </c>
      <c r="D2820">
        <v>0.96914349831619406</v>
      </c>
      <c r="E2820">
        <v>0.3698920164372882</v>
      </c>
      <c r="F2820">
        <v>-0.21159408255242818</v>
      </c>
    </row>
    <row r="2821" spans="1:6" x14ac:dyDescent="0.25">
      <c r="A2821">
        <v>0.645266151970744</v>
      </c>
      <c r="B2821">
        <v>-0.18481679612325019</v>
      </c>
      <c r="C2821">
        <v>-1.3400622205060064E-2</v>
      </c>
      <c r="D2821">
        <v>0.92572872680731799</v>
      </c>
      <c r="E2821">
        <v>0.39737605066722953</v>
      </c>
      <c r="F2821">
        <v>-0.15806118541716124</v>
      </c>
    </row>
    <row r="2822" spans="1:6" x14ac:dyDescent="0.25">
      <c r="A2822">
        <v>0.64567249085737499</v>
      </c>
      <c r="B2822">
        <v>-0.18481679612325019</v>
      </c>
      <c r="C2822">
        <v>-1.9821820033854305E-2</v>
      </c>
      <c r="D2822">
        <v>0.91930752897852375</v>
      </c>
      <c r="E2822">
        <v>0.39737605066722953</v>
      </c>
      <c r="F2822">
        <v>-0.1542084667198847</v>
      </c>
    </row>
    <row r="2823" spans="1:6" x14ac:dyDescent="0.25">
      <c r="A2823">
        <v>0.64607882974400699</v>
      </c>
      <c r="B2823">
        <v>-0.12062915925554372</v>
      </c>
      <c r="C2823">
        <v>-2.4279020206250431E-4</v>
      </c>
      <c r="D2823">
        <v>0.87469892194260912</v>
      </c>
      <c r="E2823">
        <v>0.37899514734809281</v>
      </c>
      <c r="F2823">
        <v>-0.14582420581747269</v>
      </c>
    </row>
    <row r="2824" spans="1:6" x14ac:dyDescent="0.25">
      <c r="A2824">
        <v>0.64648516863063799</v>
      </c>
      <c r="B2824">
        <v>-0.12062915925554372</v>
      </c>
      <c r="C2824">
        <v>2.687863673602503E-2</v>
      </c>
      <c r="D2824">
        <v>0.90182034888069662</v>
      </c>
      <c r="E2824">
        <v>0.37899514734809281</v>
      </c>
      <c r="F2824">
        <v>-0.16209706198032514</v>
      </c>
    </row>
    <row r="2825" spans="1:6" x14ac:dyDescent="0.25">
      <c r="A2825">
        <v>0.64689150751726898</v>
      </c>
      <c r="B2825">
        <v>2.0427993527821101E-2</v>
      </c>
      <c r="C2825">
        <v>3.4747535110533939E-2</v>
      </c>
      <c r="D2825">
        <v>0.76863209447184078</v>
      </c>
      <c r="E2825">
        <v>0.48409599528129954</v>
      </c>
      <c r="F2825">
        <v>2.2916738598195097E-2</v>
      </c>
    </row>
    <row r="2826" spans="1:6" x14ac:dyDescent="0.25">
      <c r="A2826">
        <v>0.64729784640390098</v>
      </c>
      <c r="B2826">
        <v>3.1826764097388459E-2</v>
      </c>
      <c r="C2826">
        <v>8.4878715031012179E-3</v>
      </c>
      <c r="D2826">
        <v>0.73097366029484068</v>
      </c>
      <c r="E2826">
        <v>0.53713254817419043</v>
      </c>
      <c r="F2826">
        <v>9.854835199728601E-2</v>
      </c>
    </row>
    <row r="2827" spans="1:6" x14ac:dyDescent="0.25">
      <c r="A2827">
        <v>0.64770418529053198</v>
      </c>
      <c r="B2827">
        <v>3.1826764097388459E-2</v>
      </c>
      <c r="C2827">
        <v>-7.0889376905748066E-3</v>
      </c>
      <c r="D2827">
        <v>0.71539685110116458</v>
      </c>
      <c r="E2827">
        <v>0.53713254817419043</v>
      </c>
      <c r="F2827">
        <v>0.1078944375134917</v>
      </c>
    </row>
    <row r="2828" spans="1:6" x14ac:dyDescent="0.25">
      <c r="A2828">
        <v>0.64811052417716397</v>
      </c>
      <c r="B2828">
        <v>-0.1098455775658268</v>
      </c>
      <c r="C2828">
        <v>-2.987222749262378E-2</v>
      </c>
      <c r="D2828">
        <v>0.83428590296233096</v>
      </c>
      <c r="E2828">
        <v>0.52378694707918216</v>
      </c>
      <c r="F2828">
        <v>2.3215405301783565E-2</v>
      </c>
    </row>
    <row r="2829" spans="1:6" x14ac:dyDescent="0.25">
      <c r="A2829">
        <v>0.64851686306379497</v>
      </c>
      <c r="B2829">
        <v>-0.1098455775658268</v>
      </c>
      <c r="C2829">
        <v>-2.3827539312063464E-2</v>
      </c>
      <c r="D2829">
        <v>0.84033059114289121</v>
      </c>
      <c r="E2829">
        <v>0.52378694707918216</v>
      </c>
      <c r="F2829">
        <v>1.9588592393447457E-2</v>
      </c>
    </row>
    <row r="2830" spans="1:6" x14ac:dyDescent="0.25">
      <c r="A2830">
        <v>0.64892320195042696</v>
      </c>
      <c r="B2830">
        <v>-0.14273181705221807</v>
      </c>
      <c r="C2830">
        <v>3.3014681315328448E-2</v>
      </c>
      <c r="D2830">
        <v>0.93005905125667443</v>
      </c>
      <c r="E2830">
        <v>0.50648133826862496</v>
      </c>
      <c r="F2830">
        <v>-5.1554092485379677E-2</v>
      </c>
    </row>
    <row r="2831" spans="1:6" x14ac:dyDescent="0.25">
      <c r="A2831">
        <v>0.64932954083705796</v>
      </c>
      <c r="B2831">
        <v>-0.14273181705221807</v>
      </c>
      <c r="C2831">
        <v>-4.9284833441479159E-3</v>
      </c>
      <c r="D2831">
        <v>0.89211588659719809</v>
      </c>
      <c r="E2831">
        <v>0.50648133826862496</v>
      </c>
      <c r="F2831">
        <v>-2.8788193689693875E-2</v>
      </c>
    </row>
    <row r="2832" spans="1:6" x14ac:dyDescent="0.25">
      <c r="A2832">
        <v>0.64973587972368996</v>
      </c>
      <c r="B2832">
        <v>-0.14938707930486558</v>
      </c>
      <c r="C2832">
        <v>-6.0395552710275711E-2</v>
      </c>
      <c r="D2832">
        <v>0.84330407948371777</v>
      </c>
      <c r="E2832">
        <v>0.5231416141002756</v>
      </c>
      <c r="F2832">
        <v>1.7159166410045001E-2</v>
      </c>
    </row>
    <row r="2833" spans="1:6" x14ac:dyDescent="0.25">
      <c r="A2833">
        <v>0.65014221861032095</v>
      </c>
      <c r="B2833">
        <v>-0.14938707930486558</v>
      </c>
      <c r="C2833">
        <v>-1.8508288771397973E-4</v>
      </c>
      <c r="D2833">
        <v>0.9035145493062795</v>
      </c>
      <c r="E2833">
        <v>0.5231416141002756</v>
      </c>
      <c r="F2833">
        <v>-1.8967115483492059E-2</v>
      </c>
    </row>
    <row r="2834" spans="1:6" x14ac:dyDescent="0.25">
      <c r="A2834">
        <v>0.65054855749695195</v>
      </c>
      <c r="B2834">
        <v>-6.89673140090864E-2</v>
      </c>
      <c r="C2834">
        <v>5.9762412528137722E-2</v>
      </c>
      <c r="D2834">
        <v>0.88304227942635205</v>
      </c>
      <c r="E2834">
        <v>0.54400736390556692</v>
      </c>
      <c r="F2834">
        <v>1.4181996249755691E-2</v>
      </c>
    </row>
    <row r="2835" spans="1:6" x14ac:dyDescent="0.25">
      <c r="A2835">
        <v>0.65095489638358395</v>
      </c>
      <c r="B2835">
        <v>-6.89673140090864E-2</v>
      </c>
      <c r="C2835">
        <v>7.0249330643483449E-3</v>
      </c>
      <c r="D2835">
        <v>0.83030479996256268</v>
      </c>
      <c r="E2835">
        <v>0.54400736390556692</v>
      </c>
      <c r="F2835">
        <v>4.5824483928029347E-2</v>
      </c>
    </row>
    <row r="2836" spans="1:6" x14ac:dyDescent="0.25">
      <c r="A2836">
        <v>0.65136123527021506</v>
      </c>
      <c r="B2836">
        <v>-1.427716935536316E-2</v>
      </c>
      <c r="C2836">
        <v>-0.11261201827688766</v>
      </c>
      <c r="D2836">
        <v>0.65597770396760335</v>
      </c>
      <c r="E2836">
        <v>0.51767730004024115</v>
      </c>
      <c r="F2836">
        <v>0.12409067765967913</v>
      </c>
    </row>
    <row r="2837" spans="1:6" x14ac:dyDescent="0.25">
      <c r="A2837">
        <v>0.65176757415684705</v>
      </c>
      <c r="B2837">
        <v>-1.427716935536316E-2</v>
      </c>
      <c r="C2837">
        <v>-9.7007054444521776E-2</v>
      </c>
      <c r="D2837">
        <v>0.67158266779996934</v>
      </c>
      <c r="E2837">
        <v>0.51767730004024115</v>
      </c>
      <c r="F2837">
        <v>0.11472769936025956</v>
      </c>
    </row>
    <row r="2838" spans="1:6" x14ac:dyDescent="0.25">
      <c r="A2838">
        <v>0.65217391304347805</v>
      </c>
      <c r="B2838">
        <v>-6.3158776880701303E-2</v>
      </c>
      <c r="C2838">
        <v>2.1718652724610089E-2</v>
      </c>
      <c r="D2838">
        <v>0.83918998249443921</v>
      </c>
      <c r="E2838">
        <v>0.38260520537156395</v>
      </c>
      <c r="F2838">
        <v>-0.12090878412509953</v>
      </c>
    </row>
    <row r="2839" spans="1:6" x14ac:dyDescent="0.25">
      <c r="A2839">
        <v>0.65258025193011004</v>
      </c>
      <c r="B2839">
        <v>-6.3158776880701303E-2</v>
      </c>
      <c r="C2839">
        <v>-6.151622482100748E-3</v>
      </c>
      <c r="D2839">
        <v>0.8113197072877284</v>
      </c>
      <c r="E2839">
        <v>0.38260520537156395</v>
      </c>
      <c r="F2839">
        <v>-0.10418661900107307</v>
      </c>
    </row>
    <row r="2840" spans="1:6" x14ac:dyDescent="0.25">
      <c r="A2840">
        <v>0.65298659081674104</v>
      </c>
      <c r="B2840">
        <v>1.0030040900526119E-2</v>
      </c>
      <c r="C2840">
        <v>-0.11787724179890549</v>
      </c>
      <c r="D2840">
        <v>0.62640527018969627</v>
      </c>
      <c r="E2840">
        <v>0.30265939982927687</v>
      </c>
      <c r="F2840">
        <v>-7.3183762284540876E-2</v>
      </c>
    </row>
    <row r="2841" spans="1:6" x14ac:dyDescent="0.25">
      <c r="A2841">
        <v>0.65339292970337304</v>
      </c>
      <c r="B2841">
        <v>1.0030040900526119E-2</v>
      </c>
      <c r="C2841">
        <v>-6.3227884188133521E-2</v>
      </c>
      <c r="D2841">
        <v>0.68105462780046822</v>
      </c>
      <c r="E2841">
        <v>0.30265939982927687</v>
      </c>
      <c r="F2841">
        <v>-0.10597337685100405</v>
      </c>
    </row>
    <row r="2842" spans="1:6" x14ac:dyDescent="0.25">
      <c r="A2842">
        <v>0.65379926859000403</v>
      </c>
      <c r="B2842">
        <v>0.15706916794539941</v>
      </c>
      <c r="C2842">
        <v>5.7761594046965674E-2</v>
      </c>
      <c r="D2842">
        <v>0.65500497899069421</v>
      </c>
      <c r="E2842">
        <v>0.34858927694828112</v>
      </c>
      <c r="F2842">
        <v>-4.4413710446135402E-2</v>
      </c>
    </row>
    <row r="2843" spans="1:6" x14ac:dyDescent="0.25">
      <c r="A2843">
        <v>0.65420560747663603</v>
      </c>
      <c r="B2843">
        <v>0.15706916794539941</v>
      </c>
      <c r="C2843">
        <v>-3.8450918129093563E-2</v>
      </c>
      <c r="D2843">
        <v>0.55879246681463501</v>
      </c>
      <c r="E2843">
        <v>0.34858927694828112</v>
      </c>
      <c r="F2843">
        <v>1.3313796859500127E-2</v>
      </c>
    </row>
    <row r="2844" spans="1:6" x14ac:dyDescent="0.25">
      <c r="A2844">
        <v>0.65461194636326703</v>
      </c>
      <c r="B2844">
        <v>0.15451042687837441</v>
      </c>
      <c r="C2844">
        <v>-5.3537321983647398E-2</v>
      </c>
      <c r="D2844">
        <v>0.54626480402710609</v>
      </c>
      <c r="E2844">
        <v>0.35001652887346951</v>
      </c>
      <c r="F2844">
        <v>2.2257646457205849E-2</v>
      </c>
    </row>
    <row r="2845" spans="1:6" x14ac:dyDescent="0.25">
      <c r="A2845">
        <v>0.65501828524989902</v>
      </c>
      <c r="B2845">
        <v>0.15451042687837441</v>
      </c>
      <c r="C2845">
        <v>0.13813497414992082</v>
      </c>
      <c r="D2845">
        <v>0.73793710016067426</v>
      </c>
      <c r="E2845">
        <v>0.35001652887346951</v>
      </c>
      <c r="F2845">
        <v>-9.2745731222935057E-2</v>
      </c>
    </row>
    <row r="2846" spans="1:6" x14ac:dyDescent="0.25">
      <c r="A2846">
        <v>0.65542462413653002</v>
      </c>
      <c r="B2846">
        <v>0.13126507504623794</v>
      </c>
      <c r="C2846">
        <v>5.3562351611453798E-2</v>
      </c>
      <c r="D2846">
        <v>0.67660982945434378</v>
      </c>
      <c r="E2846">
        <v>0.27668255564572852</v>
      </c>
      <c r="F2846">
        <v>-0.12928334202687775</v>
      </c>
    </row>
    <row r="2847" spans="1:6" x14ac:dyDescent="0.25">
      <c r="A2847">
        <v>0.65583096302316102</v>
      </c>
      <c r="B2847">
        <v>0.13126507504623794</v>
      </c>
      <c r="C2847">
        <v>-2.9809649672803338E-2</v>
      </c>
      <c r="D2847">
        <v>0.59323782817008663</v>
      </c>
      <c r="E2847">
        <v>0.27668255564572852</v>
      </c>
      <c r="F2847">
        <v>-7.9260141256323469E-2</v>
      </c>
    </row>
    <row r="2848" spans="1:6" x14ac:dyDescent="0.25">
      <c r="A2848">
        <v>0.65623730190979301</v>
      </c>
      <c r="B2848">
        <v>0.13224199362915684</v>
      </c>
      <c r="C2848">
        <v>0.16527684440432031</v>
      </c>
      <c r="D2848">
        <v>0.78734740366429135</v>
      </c>
      <c r="E2848">
        <v>0.28475481515499695</v>
      </c>
      <c r="F2848">
        <v>-0.18765362704357785</v>
      </c>
    </row>
    <row r="2849" spans="1:6" x14ac:dyDescent="0.25">
      <c r="A2849">
        <v>0.65664364079642401</v>
      </c>
      <c r="B2849">
        <v>0.13224199362915684</v>
      </c>
      <c r="C2849">
        <v>-0.12130433838898862</v>
      </c>
      <c r="D2849">
        <v>0.50076622087098244</v>
      </c>
      <c r="E2849">
        <v>0.28475481515499695</v>
      </c>
      <c r="F2849">
        <v>-1.5704917367592497E-2</v>
      </c>
    </row>
    <row r="2850" spans="1:6" x14ac:dyDescent="0.25">
      <c r="A2850">
        <v>0.65704997968305601</v>
      </c>
      <c r="B2850">
        <v>0.16266954526925129</v>
      </c>
      <c r="C2850">
        <v>-0.38606017823485733</v>
      </c>
      <c r="D2850">
        <v>0.20558282938501929</v>
      </c>
      <c r="E2850">
        <v>0.3148447134392986</v>
      </c>
      <c r="F2850">
        <v>0.19149501580828704</v>
      </c>
    </row>
    <row r="2851" spans="1:6" x14ac:dyDescent="0.25">
      <c r="A2851">
        <v>0.657456318569687</v>
      </c>
      <c r="B2851">
        <v>0.16266954526925129</v>
      </c>
      <c r="C2851">
        <v>0.28531371254827942</v>
      </c>
      <c r="D2851">
        <v>0.87695672016815607</v>
      </c>
      <c r="E2851">
        <v>0.3148447134392986</v>
      </c>
      <c r="F2851">
        <v>-0.21132931866159504</v>
      </c>
    </row>
    <row r="2852" spans="1:6" x14ac:dyDescent="0.25">
      <c r="A2852">
        <v>0.657862657456319</v>
      </c>
      <c r="B2852">
        <v>0.18802224062541323</v>
      </c>
      <c r="C2852">
        <v>0.45061663265902024</v>
      </c>
      <c r="D2852">
        <v>1.0169069449227348</v>
      </c>
      <c r="E2852">
        <v>0.21923234579963521</v>
      </c>
      <c r="F2852">
        <v>-0.39091182115400558</v>
      </c>
    </row>
    <row r="2853" spans="1:6" x14ac:dyDescent="0.25">
      <c r="A2853">
        <v>0.65826899634295</v>
      </c>
      <c r="B2853">
        <v>0.18802224062541323</v>
      </c>
      <c r="C2853">
        <v>-0.25870613431598799</v>
      </c>
      <c r="D2853">
        <v>0.30758417794772669</v>
      </c>
      <c r="E2853">
        <v>0.21923234579963521</v>
      </c>
      <c r="F2853">
        <v>3.4681839030999195E-2</v>
      </c>
    </row>
    <row r="2854" spans="1:6" x14ac:dyDescent="0.25">
      <c r="A2854">
        <v>0.65867533522958099</v>
      </c>
      <c r="B2854">
        <v>0.13769614300659985</v>
      </c>
      <c r="C2854">
        <v>-0.36853156685704375</v>
      </c>
      <c r="D2854">
        <v>0.24808484302548431</v>
      </c>
      <c r="E2854">
        <v>0.14847559933358742</v>
      </c>
      <c r="F2854">
        <v>-3.7530648170316927E-4</v>
      </c>
    </row>
    <row r="2855" spans="1:6" x14ac:dyDescent="0.25">
      <c r="A2855">
        <v>0.65908167411621299</v>
      </c>
      <c r="B2855">
        <v>0.13769614300659985</v>
      </c>
      <c r="C2855">
        <v>3.492686763085575E-2</v>
      </c>
      <c r="D2855">
        <v>0.65154327751338381</v>
      </c>
      <c r="E2855">
        <v>0.14847559933358742</v>
      </c>
      <c r="F2855">
        <v>-0.24245036717444288</v>
      </c>
    </row>
    <row r="2856" spans="1:6" x14ac:dyDescent="0.25">
      <c r="A2856">
        <v>0.65948801300284399</v>
      </c>
      <c r="B2856">
        <v>0.10264809396075893</v>
      </c>
      <c r="C2856">
        <v>0.35684468268528396</v>
      </c>
      <c r="D2856">
        <v>1.0085091416136529</v>
      </c>
      <c r="E2856">
        <v>9.8097612030946343E-2</v>
      </c>
      <c r="F2856">
        <v>-0.50700787293724536</v>
      </c>
    </row>
    <row r="2857" spans="1:6" x14ac:dyDescent="0.25">
      <c r="A2857">
        <v>0.65989435188947598</v>
      </c>
      <c r="B2857">
        <v>0.10264809396075893</v>
      </c>
      <c r="C2857">
        <v>0.4221831928758305</v>
      </c>
      <c r="D2857">
        <v>1.0738476518041993</v>
      </c>
      <c r="E2857">
        <v>9.8097612030946343E-2</v>
      </c>
      <c r="F2857">
        <v>-0.54621097905157323</v>
      </c>
    </row>
    <row r="2858" spans="1:6" x14ac:dyDescent="0.25">
      <c r="A2858">
        <v>0.66030069077610698</v>
      </c>
      <c r="B2858">
        <v>7.1854990166851318E-2</v>
      </c>
      <c r="C2858">
        <v>0.14175390425613604</v>
      </c>
      <c r="D2858">
        <v>0.82421146697841263</v>
      </c>
      <c r="E2858">
        <v>0.14929772661040841</v>
      </c>
      <c r="F2858">
        <v>-0.34522915357663914</v>
      </c>
    </row>
    <row r="2859" spans="1:6" x14ac:dyDescent="0.25">
      <c r="A2859">
        <v>0.66070702966273898</v>
      </c>
      <c r="B2859">
        <v>7.1854990166851318E-2</v>
      </c>
      <c r="C2859">
        <v>-0.18972356001256521</v>
      </c>
      <c r="D2859">
        <v>0.49273400270971141</v>
      </c>
      <c r="E2859">
        <v>0.14929772661040841</v>
      </c>
      <c r="F2859">
        <v>-0.14634267501541842</v>
      </c>
    </row>
    <row r="2860" spans="1:6" x14ac:dyDescent="0.25">
      <c r="A2860">
        <v>0.66111336854936997</v>
      </c>
      <c r="B2860">
        <v>4.6630145362822846E-2</v>
      </c>
      <c r="C2860">
        <v>-0.31474292304552332</v>
      </c>
      <c r="D2860">
        <v>0.39293948448078175</v>
      </c>
      <c r="E2860">
        <v>0.22853773281613093</v>
      </c>
      <c r="F2860">
        <v>-7.2259578723380957E-3</v>
      </c>
    </row>
    <row r="2861" spans="1:6" x14ac:dyDescent="0.25">
      <c r="A2861">
        <v>0.66151970743600197</v>
      </c>
      <c r="B2861">
        <v>4.6630145362822846E-2</v>
      </c>
      <c r="C2861">
        <v>-0.25358595492495994</v>
      </c>
      <c r="D2861">
        <v>0.45409645260134512</v>
      </c>
      <c r="E2861">
        <v>0.22853773281613093</v>
      </c>
      <c r="F2861">
        <v>-4.3920138744676152E-2</v>
      </c>
    </row>
    <row r="2862" spans="1:6" x14ac:dyDescent="0.25">
      <c r="A2862">
        <v>0.66192604632263297</v>
      </c>
      <c r="B2862">
        <v>1.8510591152061915E-2</v>
      </c>
      <c r="C2862">
        <v>-6.7801460003591468E-2</v>
      </c>
      <c r="D2862">
        <v>0.66800050173347458</v>
      </c>
      <c r="E2862">
        <v>0.28918731085898525</v>
      </c>
      <c r="F2862">
        <v>-0.11161299018109949</v>
      </c>
    </row>
    <row r="2863" spans="1:6" x14ac:dyDescent="0.25">
      <c r="A2863">
        <v>0.66233238520926496</v>
      </c>
      <c r="B2863">
        <v>1.8510591152061915E-2</v>
      </c>
      <c r="C2863">
        <v>0.20223981106886008</v>
      </c>
      <c r="D2863">
        <v>0.93804177280592616</v>
      </c>
      <c r="E2863">
        <v>0.28918731085898525</v>
      </c>
      <c r="F2863">
        <v>-0.27363775282457042</v>
      </c>
    </row>
    <row r="2864" spans="1:6" x14ac:dyDescent="0.25">
      <c r="A2864">
        <v>0.66273872409589596</v>
      </c>
      <c r="B2864">
        <v>-7.4109137576099191E-3</v>
      </c>
      <c r="C2864">
        <v>0.22055394326250888</v>
      </c>
      <c r="D2864">
        <v>0.98227740990924672</v>
      </c>
      <c r="E2864">
        <v>0.3413454000847394</v>
      </c>
      <c r="F2864">
        <v>-0.24802104586080859</v>
      </c>
    </row>
    <row r="2865" spans="1:6" x14ac:dyDescent="0.25">
      <c r="A2865">
        <v>0.66314506298252796</v>
      </c>
      <c r="B2865">
        <v>-7.4109137576099191E-3</v>
      </c>
      <c r="C2865">
        <v>-0.11207931163531995</v>
      </c>
      <c r="D2865">
        <v>0.64964415501141792</v>
      </c>
      <c r="E2865">
        <v>0.3413454000847394</v>
      </c>
      <c r="F2865">
        <v>-4.8441092922111351E-2</v>
      </c>
    </row>
    <row r="2866" spans="1:6" x14ac:dyDescent="0.25">
      <c r="A2866">
        <v>0.66355140186915895</v>
      </c>
      <c r="B2866">
        <v>-6.2192012888393003E-2</v>
      </c>
      <c r="C2866">
        <v>-0.17501690071863513</v>
      </c>
      <c r="D2866">
        <v>0.64148766505888588</v>
      </c>
      <c r="E2866">
        <v>0.44839642734226415</v>
      </c>
      <c r="F2866">
        <v>6.350382830693263E-2</v>
      </c>
    </row>
    <row r="2867" spans="1:6" x14ac:dyDescent="0.25">
      <c r="A2867">
        <v>0.66395774075578995</v>
      </c>
      <c r="B2867">
        <v>-6.2192012888393003E-2</v>
      </c>
      <c r="C2867">
        <v>0.20225102217088139</v>
      </c>
      <c r="D2867">
        <v>1.0187555879484023</v>
      </c>
      <c r="E2867">
        <v>0.44839642734226415</v>
      </c>
      <c r="F2867">
        <v>-0.16285692542677721</v>
      </c>
    </row>
    <row r="2868" spans="1:6" x14ac:dyDescent="0.25">
      <c r="A2868">
        <v>0.66436407964242195</v>
      </c>
      <c r="B2868">
        <v>-5.1019755550847645E-2</v>
      </c>
      <c r="C2868">
        <v>0.17216270897200975</v>
      </c>
      <c r="D2868">
        <v>0.97749501741198519</v>
      </c>
      <c r="E2868">
        <v>0.49345393907242541</v>
      </c>
      <c r="F2868">
        <v>-9.304307137476564E-2</v>
      </c>
    </row>
    <row r="2869" spans="1:6" x14ac:dyDescent="0.25">
      <c r="A2869">
        <v>0.66477041852905305</v>
      </c>
      <c r="B2869">
        <v>-5.1019755550847645E-2</v>
      </c>
      <c r="C2869">
        <v>-0.13296763554375862</v>
      </c>
      <c r="D2869">
        <v>0.67236467289621693</v>
      </c>
      <c r="E2869">
        <v>0.49345393907242541</v>
      </c>
      <c r="F2869">
        <v>9.003513533469526E-2</v>
      </c>
    </row>
    <row r="2870" spans="1:6" x14ac:dyDescent="0.25">
      <c r="A2870">
        <v>0.66517675741568505</v>
      </c>
      <c r="B2870">
        <v>-2.0842931024136393E-2</v>
      </c>
      <c r="C2870">
        <v>-0.17116947902997751</v>
      </c>
      <c r="D2870">
        <v>0.6039860048832868</v>
      </c>
      <c r="E2870">
        <v>0.46576426892776068</v>
      </c>
      <c r="F2870">
        <v>0.1033726659977886</v>
      </c>
    </row>
    <row r="2871" spans="1:6" x14ac:dyDescent="0.25">
      <c r="A2871">
        <v>0.66558309630231605</v>
      </c>
      <c r="B2871">
        <v>-2.0842931024136393E-2</v>
      </c>
      <c r="C2871">
        <v>-0.15715588579038961</v>
      </c>
      <c r="D2871">
        <v>0.61799959812287464</v>
      </c>
      <c r="E2871">
        <v>0.46576426892776068</v>
      </c>
      <c r="F2871">
        <v>9.4964510054035889E-2</v>
      </c>
    </row>
    <row r="2872" spans="1:6" x14ac:dyDescent="0.25">
      <c r="A2872">
        <v>0.66598943518894804</v>
      </c>
      <c r="B2872">
        <v>-2.4640243143774731E-2</v>
      </c>
      <c r="C2872">
        <v>0.27720276733469545</v>
      </c>
      <c r="D2872">
        <v>1.0561555633675981</v>
      </c>
      <c r="E2872">
        <v>0.35455160091621313</v>
      </c>
      <c r="F2872">
        <v>-0.2791417371043457</v>
      </c>
    </row>
    <row r="2873" spans="1:6" x14ac:dyDescent="0.25">
      <c r="A2873">
        <v>0.66639577407557904</v>
      </c>
      <c r="B2873">
        <v>-2.4640243143774731E-2</v>
      </c>
      <c r="C2873">
        <v>0.45449385084122829</v>
      </c>
      <c r="D2873">
        <v>1.233446646874131</v>
      </c>
      <c r="E2873">
        <v>0.35455160091621313</v>
      </c>
      <c r="F2873">
        <v>-0.38551638720826548</v>
      </c>
    </row>
    <row r="2874" spans="1:6" x14ac:dyDescent="0.25">
      <c r="A2874">
        <v>0.66680211296221104</v>
      </c>
      <c r="B2874">
        <v>-2.6672237131881001E-2</v>
      </c>
      <c r="C2874">
        <v>-0.17391553527458595</v>
      </c>
      <c r="D2874">
        <v>0.60706925474642304</v>
      </c>
      <c r="E2874">
        <v>0.29140783445768043</v>
      </c>
      <c r="F2874">
        <v>-7.2833718390173385E-2</v>
      </c>
    </row>
    <row r="2875" spans="1:6" x14ac:dyDescent="0.25">
      <c r="A2875">
        <v>0.66720845184884203</v>
      </c>
      <c r="B2875">
        <v>-2.6672237131881001E-2</v>
      </c>
      <c r="C2875">
        <v>-2.4592968996135448E-2</v>
      </c>
      <c r="D2875">
        <v>0.75639182102487346</v>
      </c>
      <c r="E2875">
        <v>0.29140783445768043</v>
      </c>
      <c r="F2875">
        <v>-0.16242725815724363</v>
      </c>
    </row>
    <row r="2876" spans="1:6" x14ac:dyDescent="0.25">
      <c r="A2876">
        <v>0.66761479073547303</v>
      </c>
      <c r="B2876">
        <v>-9.9200890316154131E-2</v>
      </c>
      <c r="C2876">
        <v>0.62619322373814545</v>
      </c>
      <c r="D2876">
        <v>1.4797066669434276</v>
      </c>
      <c r="E2876">
        <v>0.33791137374508162</v>
      </c>
      <c r="F2876">
        <v>-0.54991262642097494</v>
      </c>
    </row>
    <row r="2877" spans="1:6" x14ac:dyDescent="0.25">
      <c r="A2877">
        <v>0.66802112962210503</v>
      </c>
      <c r="B2877">
        <v>-9.9200890316154131E-2</v>
      </c>
      <c r="C2877">
        <v>0.23238483529943649</v>
      </c>
      <c r="D2877">
        <v>1.0858982785047184</v>
      </c>
      <c r="E2877">
        <v>0.33791137374508162</v>
      </c>
      <c r="F2877">
        <v>-0.31362759335774937</v>
      </c>
    </row>
    <row r="2878" spans="1:6" x14ac:dyDescent="0.25">
      <c r="A2878">
        <v>0.66842746850873602</v>
      </c>
      <c r="B2878">
        <v>-6.0564977913000029E-2</v>
      </c>
      <c r="C2878">
        <v>-0.31617445418118456</v>
      </c>
      <c r="D2878">
        <v>0.49870307662094338</v>
      </c>
      <c r="E2878">
        <v>0.31913959792247876</v>
      </c>
      <c r="F2878">
        <v>1.9917751949912743E-2</v>
      </c>
    </row>
    <row r="2879" spans="1:6" x14ac:dyDescent="0.25">
      <c r="A2879">
        <v>0.66883380739536802</v>
      </c>
      <c r="B2879">
        <v>-6.0564977913000029E-2</v>
      </c>
      <c r="C2879">
        <v>-0.24275066770144024</v>
      </c>
      <c r="D2879">
        <v>0.57212686310068772</v>
      </c>
      <c r="E2879">
        <v>0.31913959792247876</v>
      </c>
      <c r="F2879">
        <v>-2.4136519937933865E-2</v>
      </c>
    </row>
    <row r="2880" spans="1:6" x14ac:dyDescent="0.25">
      <c r="A2880">
        <v>0.66924014628199902</v>
      </c>
      <c r="B2880">
        <v>-4.8237558642701794E-2</v>
      </c>
      <c r="C2880">
        <v>-0.18630237500925714</v>
      </c>
      <c r="D2880">
        <v>0.61624773652257248</v>
      </c>
      <c r="E2880">
        <v>0.25012453434257381</v>
      </c>
      <c r="F2880">
        <v>-0.11962410757096964</v>
      </c>
    </row>
    <row r="2881" spans="1:6" x14ac:dyDescent="0.25">
      <c r="A2881">
        <v>0.66964648516863101</v>
      </c>
      <c r="B2881">
        <v>-4.8237558642701794E-2</v>
      </c>
      <c r="C2881">
        <v>-2.2129749271392617E-2</v>
      </c>
      <c r="D2881">
        <v>0.78042036226043709</v>
      </c>
      <c r="E2881">
        <v>0.25012453434257381</v>
      </c>
      <c r="F2881">
        <v>-0.2181276830136884</v>
      </c>
    </row>
    <row r="2882" spans="1:6" x14ac:dyDescent="0.25">
      <c r="A2882">
        <v>0.67005282405526201</v>
      </c>
      <c r="B2882">
        <v>-4.3524830553138015E-2</v>
      </c>
      <c r="C2882">
        <v>0.16258459785372817</v>
      </c>
      <c r="D2882">
        <v>0.9604219812959941</v>
      </c>
      <c r="E2882">
        <v>0.24104760802235478</v>
      </c>
      <c r="F2882">
        <v>-0.33520558075524165</v>
      </c>
    </row>
    <row r="2883" spans="1:6" x14ac:dyDescent="0.25">
      <c r="A2883">
        <v>0.670459162941894</v>
      </c>
      <c r="B2883">
        <v>-4.3524830553138015E-2</v>
      </c>
      <c r="C2883">
        <v>1.2886713436294356E-2</v>
      </c>
      <c r="D2883">
        <v>0.81072409687856029</v>
      </c>
      <c r="E2883">
        <v>0.24104760802235478</v>
      </c>
      <c r="F2883">
        <v>-0.24538685010478137</v>
      </c>
    </row>
    <row r="2884" spans="1:6" x14ac:dyDescent="0.25">
      <c r="A2884">
        <v>0.670865501828525</v>
      </c>
      <c r="B2884">
        <v>-4.4457724082601111E-2</v>
      </c>
      <c r="C2884">
        <v>-7.7334837905614601E-2</v>
      </c>
      <c r="D2884">
        <v>0.7214354390661144</v>
      </c>
      <c r="E2884">
        <v>0.28611626857123851</v>
      </c>
      <c r="F2884">
        <v>-0.14674499486843012</v>
      </c>
    </row>
    <row r="2885" spans="1:6" x14ac:dyDescent="0.25">
      <c r="A2885">
        <v>0.671271840715156</v>
      </c>
      <c r="B2885">
        <v>-4.4457724082601111E-2</v>
      </c>
      <c r="C2885">
        <v>-1.2694672392200219E-2</v>
      </c>
      <c r="D2885">
        <v>0.78607560457952874</v>
      </c>
      <c r="E2885">
        <v>0.28611626857123851</v>
      </c>
      <c r="F2885">
        <v>-0.18552909417647873</v>
      </c>
    </row>
    <row r="2886" spans="1:6" x14ac:dyDescent="0.25">
      <c r="A2886">
        <v>0.67167817960178799</v>
      </c>
      <c r="B2886">
        <v>-6.7202343369907255E-2</v>
      </c>
      <c r="C2886">
        <v>4.6116422040347514E-2</v>
      </c>
      <c r="D2886">
        <v>0.86763131829938267</v>
      </c>
      <c r="E2886">
        <v>0.34046503270786771</v>
      </c>
      <c r="F2886">
        <v>-0.18011375827176185</v>
      </c>
    </row>
    <row r="2887" spans="1:6" x14ac:dyDescent="0.25">
      <c r="A2887">
        <v>0.67208451848841899</v>
      </c>
      <c r="B2887">
        <v>-6.7202343369907255E-2</v>
      </c>
      <c r="C2887">
        <v>3.3517846069732439E-2</v>
      </c>
      <c r="D2887">
        <v>0.85503274232876758</v>
      </c>
      <c r="E2887">
        <v>0.34046503270786771</v>
      </c>
      <c r="F2887">
        <v>-0.17255461268939282</v>
      </c>
    </row>
    <row r="2888" spans="1:6" x14ac:dyDescent="0.25">
      <c r="A2888">
        <v>0.67249085737505099</v>
      </c>
      <c r="B2888">
        <v>-0.12369198410419352</v>
      </c>
      <c r="C2888">
        <v>-6.9216269248717557E-2</v>
      </c>
      <c r="D2888">
        <v>0.80878826774460388</v>
      </c>
      <c r="E2888">
        <v>0.38748144935054013</v>
      </c>
      <c r="F2888">
        <v>-9.7791511296222156E-2</v>
      </c>
    </row>
    <row r="2889" spans="1:6" x14ac:dyDescent="0.25">
      <c r="A2889">
        <v>0.67289719626168198</v>
      </c>
      <c r="B2889">
        <v>-0.12369198410419352</v>
      </c>
      <c r="C2889">
        <v>-0.13936502726749547</v>
      </c>
      <c r="D2889">
        <v>0.73863950972582604</v>
      </c>
      <c r="E2889">
        <v>0.38748144935054013</v>
      </c>
      <c r="F2889">
        <v>-5.570225648495547E-2</v>
      </c>
    </row>
    <row r="2890" spans="1:6" x14ac:dyDescent="0.25">
      <c r="A2890">
        <v>0.67330353514831398</v>
      </c>
      <c r="B2890">
        <v>-0.20528870434839111</v>
      </c>
      <c r="C2890">
        <v>-0.10400581879942593</v>
      </c>
      <c r="D2890">
        <v>0.85559543843809305</v>
      </c>
      <c r="E2890">
        <v>0.37980866033624289</v>
      </c>
      <c r="F2890">
        <v>-0.1335486027266129</v>
      </c>
    </row>
    <row r="2891" spans="1:6" x14ac:dyDescent="0.25">
      <c r="A2891">
        <v>0.67370987403494498</v>
      </c>
      <c r="B2891">
        <v>-0.20528870434839111</v>
      </c>
      <c r="C2891">
        <v>-2.246390524804771E-2</v>
      </c>
      <c r="D2891">
        <v>0.93713735198947123</v>
      </c>
      <c r="E2891">
        <v>0.37980866033624289</v>
      </c>
      <c r="F2891">
        <v>-0.18247375085743983</v>
      </c>
    </row>
    <row r="2892" spans="1:6" x14ac:dyDescent="0.25">
      <c r="A2892">
        <v>0.67411621292157697</v>
      </c>
      <c r="B2892">
        <v>-0.25493029558885127</v>
      </c>
      <c r="C2892">
        <v>5.1562163836554209E-2</v>
      </c>
      <c r="D2892">
        <v>1.0608050123145334</v>
      </c>
      <c r="E2892">
        <v>0.29258395409669113</v>
      </c>
      <c r="F2892">
        <v>-0.34389905329202886</v>
      </c>
    </row>
    <row r="2893" spans="1:6" x14ac:dyDescent="0.25">
      <c r="A2893">
        <v>0.67452255180820797</v>
      </c>
      <c r="B2893">
        <v>-0.25493029558885127</v>
      </c>
      <c r="C2893">
        <v>9.5847343398568818E-2</v>
      </c>
      <c r="D2893">
        <v>1.1050901918765481</v>
      </c>
      <c r="E2893">
        <v>0.29258395409669113</v>
      </c>
      <c r="F2893">
        <v>-0.37047016102923769</v>
      </c>
    </row>
    <row r="2894" spans="1:6" x14ac:dyDescent="0.25">
      <c r="A2894">
        <v>0.67492889069483997</v>
      </c>
      <c r="B2894">
        <v>-0.20760018698332697</v>
      </c>
      <c r="C2894">
        <v>5.6705111166231004E-2</v>
      </c>
      <c r="D2894">
        <v>1.0186178510386859</v>
      </c>
      <c r="E2894">
        <v>0.21726232504980739</v>
      </c>
      <c r="F2894">
        <v>-0.39390838557340413</v>
      </c>
    </row>
    <row r="2895" spans="1:6" x14ac:dyDescent="0.25">
      <c r="A2895">
        <v>0.67533522958147096</v>
      </c>
      <c r="B2895">
        <v>-0.20760018698332697</v>
      </c>
      <c r="C2895">
        <v>-2.13812394131647E-2</v>
      </c>
      <c r="D2895">
        <v>0.94053150045929013</v>
      </c>
      <c r="E2895">
        <v>0.21726232504980739</v>
      </c>
      <c r="F2895">
        <v>-0.34705657522576672</v>
      </c>
    </row>
    <row r="2896" spans="1:6" x14ac:dyDescent="0.25">
      <c r="A2896">
        <v>0.67574156846810196</v>
      </c>
      <c r="B2896">
        <v>-0.14211237494974094</v>
      </c>
      <c r="C2896">
        <v>-3.7304654349152006E-2</v>
      </c>
      <c r="D2896">
        <v>0.85912027348971687</v>
      </c>
      <c r="E2896">
        <v>0.14804505672710869</v>
      </c>
      <c r="F2896">
        <v>-0.36742710736672146</v>
      </c>
    </row>
    <row r="2897" spans="1:6" x14ac:dyDescent="0.25">
      <c r="A2897">
        <v>0.67614790735473396</v>
      </c>
      <c r="B2897">
        <v>-0.14211237494974094</v>
      </c>
      <c r="C2897">
        <v>4.1449840354870291E-3</v>
      </c>
      <c r="D2897">
        <v>0.90056991187435587</v>
      </c>
      <c r="E2897">
        <v>0.14804505672710869</v>
      </c>
      <c r="F2897">
        <v>-0.39229689039750482</v>
      </c>
    </row>
    <row r="2898" spans="1:6" x14ac:dyDescent="0.25">
      <c r="A2898">
        <v>0.67655424624136495</v>
      </c>
      <c r="B2898">
        <v>-0.11280350358060895</v>
      </c>
      <c r="C2898">
        <v>3.6789850442844579E-2</v>
      </c>
      <c r="D2898">
        <v>0.90390590691258144</v>
      </c>
      <c r="E2898">
        <v>8.386245121959443E-2</v>
      </c>
      <c r="F2898">
        <v>-0.45848109292795436</v>
      </c>
    </row>
    <row r="2899" spans="1:6" x14ac:dyDescent="0.25">
      <c r="A2899">
        <v>0.67696058512799695</v>
      </c>
      <c r="B2899">
        <v>-0.11280350358060895</v>
      </c>
      <c r="C2899">
        <v>3.2738448636255676E-2</v>
      </c>
      <c r="D2899">
        <v>0.89985450510599252</v>
      </c>
      <c r="E2899">
        <v>8.386245121959443E-2</v>
      </c>
      <c r="F2899">
        <v>-0.45605025184400105</v>
      </c>
    </row>
    <row r="2900" spans="1:6" x14ac:dyDescent="0.25">
      <c r="A2900">
        <v>0.67736692401462795</v>
      </c>
      <c r="B2900">
        <v>-6.370279337352959E-2</v>
      </c>
      <c r="C2900">
        <v>-1.0355080364826223E-3</v>
      </c>
      <c r="D2900">
        <v>0.81697983822617481</v>
      </c>
      <c r="E2900">
        <v>0.12664258007382273</v>
      </c>
      <c r="F2900">
        <v>-0.36354532286188213</v>
      </c>
    </row>
    <row r="2901" spans="1:6" x14ac:dyDescent="0.25">
      <c r="A2901">
        <v>0.67777326290126005</v>
      </c>
      <c r="B2901">
        <v>-6.370279337352959E-2</v>
      </c>
      <c r="C2901">
        <v>-2.6472162363547113E-2</v>
      </c>
      <c r="D2901">
        <v>0.79154318389911038</v>
      </c>
      <c r="E2901">
        <v>0.12664258007382273</v>
      </c>
      <c r="F2901">
        <v>-0.34828333026564345</v>
      </c>
    </row>
    <row r="2902" spans="1:6" x14ac:dyDescent="0.25">
      <c r="A2902">
        <v>0.67817960178789105</v>
      </c>
      <c r="B2902">
        <v>-4.9584191610720654E-2</v>
      </c>
      <c r="C2902">
        <v>-1.1777798995714418E-2</v>
      </c>
      <c r="D2902">
        <v>0.7921189455041342</v>
      </c>
      <c r="E2902">
        <v>0.19002864624467647</v>
      </c>
      <c r="F2902">
        <v>-0.28524272105780402</v>
      </c>
    </row>
    <row r="2903" spans="1:6" x14ac:dyDescent="0.25">
      <c r="A2903">
        <v>0.67858594067452305</v>
      </c>
      <c r="B2903">
        <v>-4.9584191610720654E-2</v>
      </c>
      <c r="C2903">
        <v>1.1424929821047255E-2</v>
      </c>
      <c r="D2903">
        <v>0.81532167432089586</v>
      </c>
      <c r="E2903">
        <v>0.19002864624467647</v>
      </c>
      <c r="F2903">
        <v>-0.29916435834786104</v>
      </c>
    </row>
    <row r="2904" spans="1:6" x14ac:dyDescent="0.25">
      <c r="A2904">
        <v>0.67899227956115404</v>
      </c>
      <c r="B2904">
        <v>-3.5541485274056567E-2</v>
      </c>
      <c r="C2904">
        <v>5.4827061970916082E-3</v>
      </c>
      <c r="D2904">
        <v>0.79533674436027602</v>
      </c>
      <c r="E2904">
        <v>0.20878527702097305</v>
      </c>
      <c r="F2904">
        <v>-0.26841676959519256</v>
      </c>
    </row>
    <row r="2905" spans="1:6" x14ac:dyDescent="0.25">
      <c r="A2905">
        <v>0.67939861844778504</v>
      </c>
      <c r="B2905">
        <v>-3.5541485274056567E-2</v>
      </c>
      <c r="C2905">
        <v>-2.1599688524322164E-2</v>
      </c>
      <c r="D2905">
        <v>0.7682543496388623</v>
      </c>
      <c r="E2905">
        <v>0.20878527702097305</v>
      </c>
      <c r="F2905">
        <v>-0.25216733276234432</v>
      </c>
    </row>
    <row r="2906" spans="1:6" x14ac:dyDescent="0.25">
      <c r="A2906">
        <v>0.67980495733441704</v>
      </c>
      <c r="B2906">
        <v>-3.8014004300832752E-2</v>
      </c>
      <c r="C2906">
        <v>-2.5256386990170788E-2</v>
      </c>
      <c r="D2906">
        <v>0.76707017019978996</v>
      </c>
      <c r="E2906">
        <v>0.14616344917127341</v>
      </c>
      <c r="F2906">
        <v>-0.31407865294860049</v>
      </c>
    </row>
    <row r="2907" spans="1:6" x14ac:dyDescent="0.25">
      <c r="A2907">
        <v>0.68021129622104803</v>
      </c>
      <c r="B2907">
        <v>-3.8014004300832752E-2</v>
      </c>
      <c r="C2907">
        <v>1.9548448867048332E-2</v>
      </c>
      <c r="D2907">
        <v>0.81187500605700902</v>
      </c>
      <c r="E2907">
        <v>0.14616344917127341</v>
      </c>
      <c r="F2907">
        <v>-0.34096155446293197</v>
      </c>
    </row>
    <row r="2908" spans="1:6" x14ac:dyDescent="0.25">
      <c r="A2908">
        <v>0.68061763510768003</v>
      </c>
      <c r="B2908">
        <v>-2.1986479685802193E-2</v>
      </c>
      <c r="C2908">
        <v>2.9273665363929089E-2</v>
      </c>
      <c r="D2908">
        <v>0.80557269793885911</v>
      </c>
      <c r="E2908">
        <v>0.1476684985133013</v>
      </c>
      <c r="F2908">
        <v>-0.33567512025001411</v>
      </c>
    </row>
    <row r="2909" spans="1:6" x14ac:dyDescent="0.25">
      <c r="A2909">
        <v>0.68102397399431103</v>
      </c>
      <c r="B2909">
        <v>-2.1986479685802193E-2</v>
      </c>
      <c r="C2909">
        <v>-2.4492265176137396E-2</v>
      </c>
      <c r="D2909">
        <v>0.7518067673987926</v>
      </c>
      <c r="E2909">
        <v>0.1476684985133013</v>
      </c>
      <c r="F2909">
        <v>-0.30341556192597419</v>
      </c>
    </row>
    <row r="2910" spans="1:6" x14ac:dyDescent="0.25">
      <c r="A2910">
        <v>0.68143031288094302</v>
      </c>
      <c r="B2910">
        <v>-4.9912349179485121E-3</v>
      </c>
      <c r="C2910">
        <v>-4.1604072692638751E-2</v>
      </c>
      <c r="D2910">
        <v>0.71769971511443764</v>
      </c>
      <c r="E2910">
        <v>0.1476684985133013</v>
      </c>
      <c r="F2910">
        <v>-0.28295133055536126</v>
      </c>
    </row>
    <row r="2911" spans="1:6" x14ac:dyDescent="0.25">
      <c r="A2911">
        <v>0.68183665176757402</v>
      </c>
      <c r="B2911">
        <v>-4.9912349179485121E-3</v>
      </c>
      <c r="C2911">
        <v>-2.5745037865850084E-2</v>
      </c>
      <c r="D2911">
        <v>0.73355874994122627</v>
      </c>
      <c r="E2911">
        <v>0.1476684985133013</v>
      </c>
      <c r="F2911">
        <v>-0.29246675145143441</v>
      </c>
    </row>
    <row r="2912" spans="1:6" x14ac:dyDescent="0.25">
      <c r="A2912">
        <v>0.68224299065420602</v>
      </c>
      <c r="B2912">
        <v>-4.7699279670052129E-2</v>
      </c>
      <c r="C2912">
        <v>-2.4850349021511654E-2</v>
      </c>
      <c r="D2912">
        <v>0.77716148353766845</v>
      </c>
      <c r="E2912">
        <v>0.1476684985133013</v>
      </c>
      <c r="F2912">
        <v>-0.31862839160929979</v>
      </c>
    </row>
    <row r="2913" spans="1:6" x14ac:dyDescent="0.25">
      <c r="A2913">
        <v>0.68264932954083701</v>
      </c>
      <c r="B2913">
        <v>-4.7699279670052129E-2</v>
      </c>
      <c r="C2913">
        <v>-1.1557808584688425E-2</v>
      </c>
      <c r="D2913">
        <v>0.7904540239744916</v>
      </c>
      <c r="E2913">
        <v>0.1476684985133013</v>
      </c>
      <c r="F2913">
        <v>-0.32660391587139359</v>
      </c>
    </row>
    <row r="2914" spans="1:6" x14ac:dyDescent="0.25">
      <c r="A2914">
        <v>0.68305566842746901</v>
      </c>
      <c r="B2914">
        <v>-4.9735662065186322E-2</v>
      </c>
      <c r="C2914">
        <v>2.2885129996894373E-2</v>
      </c>
      <c r="D2914">
        <v>0.82693334495120863</v>
      </c>
      <c r="E2914">
        <v>0.20261440531520877</v>
      </c>
      <c r="F2914">
        <v>-0.29354560165551635</v>
      </c>
    </row>
    <row r="2915" spans="1:6" x14ac:dyDescent="0.25">
      <c r="A2915">
        <v>0.68346200731410001</v>
      </c>
      <c r="B2915">
        <v>-4.9735662065186322E-2</v>
      </c>
      <c r="C2915">
        <v>3.0307444862366414E-2</v>
      </c>
      <c r="D2915">
        <v>0.83435565981668058</v>
      </c>
      <c r="E2915">
        <v>0.20261440531520877</v>
      </c>
      <c r="F2915">
        <v>-0.2979989905747995</v>
      </c>
    </row>
    <row r="2916" spans="1:6" x14ac:dyDescent="0.25">
      <c r="A2916">
        <v>0.683868346200731</v>
      </c>
      <c r="B2916">
        <v>-9.3945904380512701E-2</v>
      </c>
      <c r="C2916">
        <v>8.6772056811155827E-3</v>
      </c>
      <c r="D2916">
        <v>0.85693566295075629</v>
      </c>
      <c r="E2916">
        <v>0.28542835009144357</v>
      </c>
      <c r="F2916">
        <v>-0.2287330476790102</v>
      </c>
    </row>
    <row r="2917" spans="1:6" x14ac:dyDescent="0.25">
      <c r="A2917">
        <v>0.684274685087363</v>
      </c>
      <c r="B2917">
        <v>-9.3945904380512701E-2</v>
      </c>
      <c r="C2917">
        <v>1.2304122198783251E-2</v>
      </c>
      <c r="D2917">
        <v>0.86056257946842396</v>
      </c>
      <c r="E2917">
        <v>0.28542835009144357</v>
      </c>
      <c r="F2917">
        <v>-0.23090919758961076</v>
      </c>
    </row>
    <row r="2918" spans="1:6" x14ac:dyDescent="0.25">
      <c r="A2918">
        <v>0.684681023973994</v>
      </c>
      <c r="B2918">
        <v>-0.15755214277394919</v>
      </c>
      <c r="C2918">
        <v>-6.411843235873938E-3</v>
      </c>
      <c r="D2918">
        <v>0.90545285242720319</v>
      </c>
      <c r="E2918">
        <v>0.38434462989121998</v>
      </c>
      <c r="F2918">
        <v>-0.15892708156510194</v>
      </c>
    </row>
    <row r="2919" spans="1:6" x14ac:dyDescent="0.25">
      <c r="A2919">
        <v>0.68508736286062599</v>
      </c>
      <c r="B2919">
        <v>-0.15755214277394919</v>
      </c>
      <c r="C2919">
        <v>-2.8999608498631511E-2</v>
      </c>
      <c r="D2919">
        <v>0.88286508716444567</v>
      </c>
      <c r="E2919">
        <v>0.38434462989121998</v>
      </c>
      <c r="F2919">
        <v>-0.14537442240744736</v>
      </c>
    </row>
    <row r="2920" spans="1:6" x14ac:dyDescent="0.25">
      <c r="A2920">
        <v>0.68549370174725699</v>
      </c>
      <c r="B2920">
        <v>-0.11916385547460519</v>
      </c>
      <c r="C2920">
        <v>7.0083236379817867E-3</v>
      </c>
      <c r="D2920">
        <v>0.88048473200171484</v>
      </c>
      <c r="E2920">
        <v>0.42319217983924162</v>
      </c>
      <c r="F2920">
        <v>-0.10509865936178731</v>
      </c>
    </row>
    <row r="2921" spans="1:6" x14ac:dyDescent="0.25">
      <c r="A2921">
        <v>0.68590004063388899</v>
      </c>
      <c r="B2921">
        <v>-0.11916385547460519</v>
      </c>
      <c r="C2921">
        <v>-7.640339862362357E-4</v>
      </c>
      <c r="D2921">
        <v>0.87271237437749682</v>
      </c>
      <c r="E2921">
        <v>0.42319217983924162</v>
      </c>
      <c r="F2921">
        <v>-0.10043524478725641</v>
      </c>
    </row>
    <row r="2922" spans="1:6" x14ac:dyDescent="0.25">
      <c r="A2922">
        <v>0.68630637952051998</v>
      </c>
      <c r="B2922">
        <v>-0.15946634005921134</v>
      </c>
      <c r="C2922">
        <v>-2.5849113224586207E-2</v>
      </c>
      <c r="D2922">
        <v>0.88792977972375309</v>
      </c>
      <c r="E2922">
        <v>0.42742303742813487</v>
      </c>
      <c r="F2922">
        <v>-0.10533483040611696</v>
      </c>
    </row>
    <row r="2923" spans="1:6" x14ac:dyDescent="0.25">
      <c r="A2923">
        <v>0.68671271840715198</v>
      </c>
      <c r="B2923">
        <v>-0.15946634005921134</v>
      </c>
      <c r="C2923">
        <v>8.0927574626286948E-3</v>
      </c>
      <c r="D2923">
        <v>0.92187165041096797</v>
      </c>
      <c r="E2923">
        <v>0.42742303742813487</v>
      </c>
      <c r="F2923">
        <v>-0.12569995281844587</v>
      </c>
    </row>
    <row r="2924" spans="1:6" x14ac:dyDescent="0.25">
      <c r="A2924">
        <v>0.68711905729378298</v>
      </c>
      <c r="B2924">
        <v>-3.3614868106950233E-2</v>
      </c>
      <c r="C2924">
        <v>2.1598423265819778E-2</v>
      </c>
      <c r="D2924">
        <v>0.80952584426189789</v>
      </c>
      <c r="E2924">
        <v>0.39185971264590569</v>
      </c>
      <c r="F2924">
        <v>-9.3855793911232999E-2</v>
      </c>
    </row>
    <row r="2925" spans="1:6" x14ac:dyDescent="0.25">
      <c r="A2925">
        <v>0.68752539618041397</v>
      </c>
      <c r="B2925">
        <v>-3.3614868106950233E-2</v>
      </c>
      <c r="C2925">
        <v>8.884249809687465E-3</v>
      </c>
      <c r="D2925">
        <v>0.79681167080576565</v>
      </c>
      <c r="E2925">
        <v>0.39185971264590569</v>
      </c>
      <c r="F2925">
        <v>-8.6227289837553678E-2</v>
      </c>
    </row>
    <row r="2926" spans="1:6" x14ac:dyDescent="0.25">
      <c r="A2926">
        <v>0.68793173506704597</v>
      </c>
      <c r="B2926">
        <v>-5.020365404086722E-2</v>
      </c>
      <c r="C2926">
        <v>1.6008865421449685E-2</v>
      </c>
      <c r="D2926">
        <v>0.82052507235144478</v>
      </c>
      <c r="E2926">
        <v>0.35111387787123877</v>
      </c>
      <c r="F2926">
        <v>-0.14120116553962808</v>
      </c>
    </row>
    <row r="2927" spans="1:6" x14ac:dyDescent="0.25">
      <c r="A2927">
        <v>0.68833807395367697</v>
      </c>
      <c r="B2927">
        <v>-5.020365404086722E-2</v>
      </c>
      <c r="C2927">
        <v>2.2094164560337911E-2</v>
      </c>
      <c r="D2927">
        <v>0.82661037149033301</v>
      </c>
      <c r="E2927">
        <v>0.35111387787123877</v>
      </c>
      <c r="F2927">
        <v>-0.14485234502296102</v>
      </c>
    </row>
    <row r="2928" spans="1:6" x14ac:dyDescent="0.25">
      <c r="A2928">
        <v>0.68874441284030896</v>
      </c>
      <c r="B2928">
        <v>-6.9031223126182178E-2</v>
      </c>
      <c r="C2928">
        <v>3.6189225977987837E-3</v>
      </c>
      <c r="D2928">
        <v>0.82696269861310889</v>
      </c>
      <c r="E2928">
        <v>0.3500259209200467</v>
      </c>
      <c r="F2928">
        <v>-0.1461516982478186</v>
      </c>
    </row>
    <row r="2929" spans="1:6" x14ac:dyDescent="0.25">
      <c r="A2929">
        <v>0.68915075172693996</v>
      </c>
      <c r="B2929">
        <v>-6.9031223126182178E-2</v>
      </c>
      <c r="C2929">
        <v>-3.2125650018969523E-3</v>
      </c>
      <c r="D2929">
        <v>0.82013121101341313</v>
      </c>
      <c r="E2929">
        <v>0.3500259209200467</v>
      </c>
      <c r="F2929">
        <v>-0.14205280568800116</v>
      </c>
    </row>
    <row r="2930" spans="1:6" x14ac:dyDescent="0.25">
      <c r="A2930">
        <v>0.68955709061357195</v>
      </c>
      <c r="B2930">
        <v>-0.11703249531709811</v>
      </c>
      <c r="C2930">
        <v>-1.0927064114624649E-3</v>
      </c>
      <c r="D2930">
        <v>0.87025234179476363</v>
      </c>
      <c r="E2930">
        <v>0.39925755099049631</v>
      </c>
      <c r="F2930">
        <v>-0.12289385408636189</v>
      </c>
    </row>
    <row r="2931" spans="1:6" x14ac:dyDescent="0.25">
      <c r="A2931">
        <v>0.68996342950020295</v>
      </c>
      <c r="B2931">
        <v>-0.11703249531709811</v>
      </c>
      <c r="C2931">
        <v>-2.3850019364773292E-2</v>
      </c>
      <c r="D2931">
        <v>0.84749502884145278</v>
      </c>
      <c r="E2931">
        <v>0.39925755099049631</v>
      </c>
      <c r="F2931">
        <v>-0.10923946631437531</v>
      </c>
    </row>
    <row r="2932" spans="1:6" x14ac:dyDescent="0.25">
      <c r="A2932">
        <v>0.69036976838683495</v>
      </c>
      <c r="B2932">
        <v>-0.19832229976684984</v>
      </c>
      <c r="C2932">
        <v>-1.3351769409029943E-2</v>
      </c>
      <c r="D2932">
        <v>0.93928308324694787</v>
      </c>
      <c r="E2932">
        <v>0.42811455113604457</v>
      </c>
      <c r="F2932">
        <v>-0.13545529881212415</v>
      </c>
    </row>
    <row r="2933" spans="1:6" x14ac:dyDescent="0.25">
      <c r="A2933">
        <v>0.69077610727346594</v>
      </c>
      <c r="B2933">
        <v>-0.19832229976684984</v>
      </c>
      <c r="C2933">
        <v>9.4641544666857532E-3</v>
      </c>
      <c r="D2933">
        <v>0.96209900712266361</v>
      </c>
      <c r="E2933">
        <v>0.42811455113604457</v>
      </c>
      <c r="F2933">
        <v>-0.14914485313755355</v>
      </c>
    </row>
    <row r="2934" spans="1:6" x14ac:dyDescent="0.25">
      <c r="A2934">
        <v>0.69118244616009805</v>
      </c>
      <c r="B2934">
        <v>-0.14791866885561819</v>
      </c>
      <c r="C2934">
        <v>-1.1332251847231578E-2</v>
      </c>
      <c r="D2934">
        <v>0.89089896989751449</v>
      </c>
      <c r="E2934">
        <v>0.53253398474790159</v>
      </c>
      <c r="F2934">
        <v>-2.0053971906071055E-3</v>
      </c>
    </row>
    <row r="2935" spans="1:6" x14ac:dyDescent="0.25">
      <c r="A2935">
        <v>0.69158878504672905</v>
      </c>
      <c r="B2935">
        <v>-0.14791866885561819</v>
      </c>
      <c r="C2935">
        <v>-1.5468439706834747E-2</v>
      </c>
      <c r="D2935">
        <v>0.88676278203791137</v>
      </c>
      <c r="E2935">
        <v>0.53253398474790159</v>
      </c>
      <c r="F2935">
        <v>4.7631552515481346E-4</v>
      </c>
    </row>
    <row r="2936" spans="1:6" x14ac:dyDescent="0.25">
      <c r="A2936">
        <v>0.69199512393336104</v>
      </c>
      <c r="B2936">
        <v>-0.18343368659705722</v>
      </c>
      <c r="C2936">
        <v>6.3588405056835065E-3</v>
      </c>
      <c r="D2936">
        <v>0.94410507999186866</v>
      </c>
      <c r="E2936">
        <v>0.50814001610003667</v>
      </c>
      <c r="F2936">
        <v>-5.8323031895084476E-2</v>
      </c>
    </row>
    <row r="2937" spans="1:6" x14ac:dyDescent="0.25">
      <c r="A2937">
        <v>0.69240146281999204</v>
      </c>
      <c r="B2937">
        <v>-0.18343368659705722</v>
      </c>
      <c r="C2937">
        <v>1.5293890499399124E-2</v>
      </c>
      <c r="D2937">
        <v>0.95304012998558418</v>
      </c>
      <c r="E2937">
        <v>0.50814001610003667</v>
      </c>
      <c r="F2937">
        <v>-6.3684061891313815E-2</v>
      </c>
    </row>
    <row r="2938" spans="1:6" x14ac:dyDescent="0.25">
      <c r="A2938">
        <v>0.69280780170662304</v>
      </c>
      <c r="B2938">
        <v>-0.2787138769702408</v>
      </c>
      <c r="C2938">
        <v>-6.794180022699021E-3</v>
      </c>
      <c r="D2938">
        <v>1.0262322498366696</v>
      </c>
      <c r="E2938">
        <v>0.3577185264172017</v>
      </c>
      <c r="F2938">
        <v>-0.25802082348480004</v>
      </c>
    </row>
    <row r="2939" spans="1:6" x14ac:dyDescent="0.25">
      <c r="A2939">
        <v>0.69321414059325503</v>
      </c>
      <c r="B2939">
        <v>-0.2787138769702408</v>
      </c>
      <c r="C2939">
        <v>-2.0734890246175759E-2</v>
      </c>
      <c r="D2939">
        <v>1.0122915396131928</v>
      </c>
      <c r="E2939">
        <v>0.3577185264172017</v>
      </c>
      <c r="F2939">
        <v>-0.24965639735071399</v>
      </c>
    </row>
    <row r="2940" spans="1:6" x14ac:dyDescent="0.25">
      <c r="A2940">
        <v>0.69362047947988603</v>
      </c>
      <c r="B2940">
        <v>-0.14922910942207779</v>
      </c>
      <c r="C2940">
        <v>3.2404322181914358E-2</v>
      </c>
      <c r="D2940">
        <v>0.93594598449312005</v>
      </c>
      <c r="E2940">
        <v>0.19219928888541477</v>
      </c>
      <c r="F2940">
        <v>-0.36936830181045727</v>
      </c>
    </row>
    <row r="2941" spans="1:6" x14ac:dyDescent="0.25">
      <c r="A2941">
        <v>0.69402681836651803</v>
      </c>
      <c r="B2941">
        <v>-0.14922910942207779</v>
      </c>
      <c r="C2941">
        <v>7.9777821607262225E-2</v>
      </c>
      <c r="D2941">
        <v>0.98331948391846791</v>
      </c>
      <c r="E2941">
        <v>0.19219928888541477</v>
      </c>
      <c r="F2941">
        <v>-0.39779240146566591</v>
      </c>
    </row>
    <row r="2942" spans="1:6" x14ac:dyDescent="0.25">
      <c r="A2942">
        <v>0.69443315725314902</v>
      </c>
      <c r="B2942">
        <v>2.2581119433769489E-2</v>
      </c>
      <c r="C2942">
        <v>2.4420592310033015E-2</v>
      </c>
      <c r="D2942">
        <v>0.75615202576539142</v>
      </c>
      <c r="E2942">
        <v>0.20368822507475004</v>
      </c>
      <c r="F2942">
        <v>-0.25000299038448481</v>
      </c>
    </row>
    <row r="2943" spans="1:6" x14ac:dyDescent="0.25">
      <c r="A2943">
        <v>0.69483949613978102</v>
      </c>
      <c r="B2943">
        <v>2.2581119433769489E-2</v>
      </c>
      <c r="C2943">
        <v>-7.3333121349984098E-2</v>
      </c>
      <c r="D2943">
        <v>0.65839831210537425</v>
      </c>
      <c r="E2943">
        <v>0.20368822507475004</v>
      </c>
      <c r="F2943">
        <v>-0.19135076218847452</v>
      </c>
    </row>
    <row r="2944" spans="1:6" x14ac:dyDescent="0.25">
      <c r="A2944">
        <v>0.69524583502641202</v>
      </c>
      <c r="B2944">
        <v>-3.8567976695194836E-2</v>
      </c>
      <c r="C2944">
        <v>-7.2262754003093482E-2</v>
      </c>
      <c r="D2944">
        <v>0.7206177755812293</v>
      </c>
      <c r="E2944">
        <v>0.29082318992548345</v>
      </c>
      <c r="F2944">
        <v>-0.14154747542325413</v>
      </c>
    </row>
    <row r="2945" spans="1:6" x14ac:dyDescent="0.25">
      <c r="A2945">
        <v>0.69565217391304401</v>
      </c>
      <c r="B2945">
        <v>-3.8567976695194836E-2</v>
      </c>
      <c r="C2945">
        <v>4.9828474705083711E-2</v>
      </c>
      <c r="D2945">
        <v>0.84270900428940643</v>
      </c>
      <c r="E2945">
        <v>0.29082318992548345</v>
      </c>
      <c r="F2945">
        <v>-0.21480221264816041</v>
      </c>
    </row>
    <row r="2946" spans="1:6" x14ac:dyDescent="0.25">
      <c r="A2946">
        <v>0.69605851279967501</v>
      </c>
      <c r="B2946">
        <v>-0.12213093461322294</v>
      </c>
      <c r="C2946">
        <v>9.9130795760103987E-2</v>
      </c>
      <c r="D2946">
        <v>0.97557428326245477</v>
      </c>
      <c r="E2946">
        <v>0.25880360782925599</v>
      </c>
      <c r="F2946">
        <v>-0.32654096212821687</v>
      </c>
    </row>
    <row r="2947" spans="1:6" x14ac:dyDescent="0.25">
      <c r="A2947">
        <v>0.69646485168630601</v>
      </c>
      <c r="B2947">
        <v>-0.12213093461322294</v>
      </c>
      <c r="C2947">
        <v>-4.7959661670728182E-2</v>
      </c>
      <c r="D2947">
        <v>0.82848382583162272</v>
      </c>
      <c r="E2947">
        <v>0.25880360782925599</v>
      </c>
      <c r="F2947">
        <v>-0.23828668766971761</v>
      </c>
    </row>
    <row r="2948" spans="1:6" x14ac:dyDescent="0.25">
      <c r="A2948">
        <v>0.696871190572938</v>
      </c>
      <c r="B2948">
        <v>-8.1009052085812785E-2</v>
      </c>
      <c r="C2948">
        <v>-0.11920967529159555</v>
      </c>
      <c r="D2948">
        <v>0.71611192968334514</v>
      </c>
      <c r="E2948">
        <v>0.35025490078190996</v>
      </c>
      <c r="F2948">
        <v>-7.9412257028097122E-2</v>
      </c>
    </row>
    <row r="2949" spans="1:6" x14ac:dyDescent="0.25">
      <c r="A2949">
        <v>0.697277529459569</v>
      </c>
      <c r="B2949">
        <v>-8.1009052085812785E-2</v>
      </c>
      <c r="C2949">
        <v>-7.5347798538600713E-3</v>
      </c>
      <c r="D2949">
        <v>0.82778682512108059</v>
      </c>
      <c r="E2949">
        <v>0.35025490078190996</v>
      </c>
      <c r="F2949">
        <v>-0.14641719429073835</v>
      </c>
    </row>
    <row r="2950" spans="1:6" x14ac:dyDescent="0.25">
      <c r="A2950">
        <v>0.697683868346201</v>
      </c>
      <c r="B2950">
        <v>1.430369150930634E-2</v>
      </c>
      <c r="C2950">
        <v>4.7364685784754161E-2</v>
      </c>
      <c r="D2950">
        <v>0.78737354716457575</v>
      </c>
      <c r="E2950">
        <v>0.38945476016728858</v>
      </c>
      <c r="F2950">
        <v>-8.2969368131456833E-2</v>
      </c>
    </row>
    <row r="2951" spans="1:6" x14ac:dyDescent="0.25">
      <c r="A2951">
        <v>0.69809020723283199</v>
      </c>
      <c r="B2951">
        <v>1.430369150930634E-2</v>
      </c>
      <c r="C2951">
        <v>2.0529532894085625E-2</v>
      </c>
      <c r="D2951">
        <v>0.76053839427390724</v>
      </c>
      <c r="E2951">
        <v>0.38945476016728858</v>
      </c>
      <c r="F2951">
        <v>-6.6868276397055726E-2</v>
      </c>
    </row>
    <row r="2952" spans="1:6" x14ac:dyDescent="0.25">
      <c r="A2952">
        <v>0.69849654611946399</v>
      </c>
      <c r="B2952">
        <v>2.3966335740304129E-2</v>
      </c>
      <c r="C2952">
        <v>-4.7560333811420545E-2</v>
      </c>
      <c r="D2952">
        <v>0.6827858833374032</v>
      </c>
      <c r="E2952">
        <v>0.33424599134698968</v>
      </c>
      <c r="F2952">
        <v>-7.5425538655452207E-2</v>
      </c>
    </row>
    <row r="2953" spans="1:6" x14ac:dyDescent="0.25">
      <c r="A2953">
        <v>0.69890288500609499</v>
      </c>
      <c r="B2953">
        <v>2.3966335740304129E-2</v>
      </c>
      <c r="C2953">
        <v>-5.5154185131069219E-2</v>
      </c>
      <c r="D2953">
        <v>0.67519203201775457</v>
      </c>
      <c r="E2953">
        <v>0.33424599134698968</v>
      </c>
      <c r="F2953">
        <v>-7.0869227863663065E-2</v>
      </c>
    </row>
    <row r="2954" spans="1:6" x14ac:dyDescent="0.25">
      <c r="A2954">
        <v>0.69930922389272698</v>
      </c>
      <c r="B2954">
        <v>-4.1371065351567008E-3</v>
      </c>
      <c r="C2954">
        <v>-1.3030009420794846E-4</v>
      </c>
      <c r="D2954">
        <v>0.75831935933007666</v>
      </c>
      <c r="E2954">
        <v>0.28062063892711864</v>
      </c>
      <c r="F2954">
        <v>-0.17437097667092732</v>
      </c>
    </row>
    <row r="2955" spans="1:6" x14ac:dyDescent="0.25">
      <c r="A2955">
        <v>0.69971556277935798</v>
      </c>
      <c r="B2955">
        <v>-4.1371065351567008E-3</v>
      </c>
      <c r="C2955">
        <v>-6.3705807186829472E-2</v>
      </c>
      <c r="D2955">
        <v>0.69474385223745516</v>
      </c>
      <c r="E2955">
        <v>0.28062063892711864</v>
      </c>
      <c r="F2955">
        <v>-0.13622567241535444</v>
      </c>
    </row>
    <row r="2956" spans="1:6" x14ac:dyDescent="0.25">
      <c r="A2956">
        <v>0.70012190166598898</v>
      </c>
      <c r="B2956">
        <v>-0.11610517538887948</v>
      </c>
      <c r="C2956">
        <v>-0.12843846527985708</v>
      </c>
      <c r="D2956">
        <v>0.7419792629981502</v>
      </c>
      <c r="E2956">
        <v>0.24367006255156134</v>
      </c>
      <c r="F2956">
        <v>-0.20151749524732879</v>
      </c>
    </row>
    <row r="2957" spans="1:6" x14ac:dyDescent="0.25">
      <c r="A2957">
        <v>0.70052824055262097</v>
      </c>
      <c r="B2957">
        <v>-0.11610517538887948</v>
      </c>
      <c r="C2957">
        <v>-7.483387340083815E-2</v>
      </c>
      <c r="D2957">
        <v>0.79558385487716921</v>
      </c>
      <c r="E2957">
        <v>0.24367006255156134</v>
      </c>
      <c r="F2957">
        <v>-0.23368025037474013</v>
      </c>
    </row>
    <row r="2958" spans="1:6" x14ac:dyDescent="0.25">
      <c r="A2958">
        <v>0.70093457943925197</v>
      </c>
      <c r="B2958">
        <v>3.3338376988332974E-2</v>
      </c>
      <c r="C2958">
        <v>8.6721429684092383E-2</v>
      </c>
      <c r="D2958">
        <v>0.80769560558488729</v>
      </c>
      <c r="E2958">
        <v>0.33801161375841321</v>
      </c>
      <c r="F2958">
        <v>-0.14660574959251915</v>
      </c>
    </row>
    <row r="2959" spans="1:6" x14ac:dyDescent="0.25">
      <c r="A2959">
        <v>0.70134091832588397</v>
      </c>
      <c r="B2959">
        <v>3.3338376988332974E-2</v>
      </c>
      <c r="C2959">
        <v>2.1155566650550441E-2</v>
      </c>
      <c r="D2959">
        <v>0.74212974255134534</v>
      </c>
      <c r="E2959">
        <v>0.33801161375841321</v>
      </c>
      <c r="F2959">
        <v>-0.10726623177239397</v>
      </c>
    </row>
    <row r="2960" spans="1:6" x14ac:dyDescent="0.25">
      <c r="A2960">
        <v>0.70174725721251496</v>
      </c>
      <c r="B2960">
        <v>3.6959689481529022E-2</v>
      </c>
      <c r="C2960">
        <v>-0.17016141946366717</v>
      </c>
      <c r="D2960">
        <v>0.54719144394393171</v>
      </c>
      <c r="E2960">
        <v>0.40863002668731518</v>
      </c>
      <c r="F2960">
        <v>8.0315160320956147E-2</v>
      </c>
    </row>
    <row r="2961" spans="1:6" x14ac:dyDescent="0.25">
      <c r="A2961">
        <v>0.70215359609914696</v>
      </c>
      <c r="B2961">
        <v>3.6959689481529022E-2</v>
      </c>
      <c r="C2961">
        <v>5.5703483823734724E-2</v>
      </c>
      <c r="D2961">
        <v>0.77305634723133354</v>
      </c>
      <c r="E2961">
        <v>0.40863002668731518</v>
      </c>
      <c r="F2961">
        <v>-5.5203781651484929E-2</v>
      </c>
    </row>
    <row r="2962" spans="1:6" x14ac:dyDescent="0.25">
      <c r="A2962">
        <v>0.70255993498577796</v>
      </c>
      <c r="B2962">
        <v>0.10595204000159014</v>
      </c>
      <c r="C2962">
        <v>0.16756503474568304</v>
      </c>
      <c r="D2962">
        <v>0.81592554763322078</v>
      </c>
      <c r="E2962">
        <v>0.36297462534006703</v>
      </c>
      <c r="F2962">
        <v>-0.12658070323986542</v>
      </c>
    </row>
    <row r="2963" spans="1:6" x14ac:dyDescent="0.25">
      <c r="A2963">
        <v>0.70296627387240995</v>
      </c>
      <c r="B2963">
        <v>0.10595204000159014</v>
      </c>
      <c r="C2963">
        <v>-1.6587672190838326E-2</v>
      </c>
      <c r="D2963">
        <v>0.63177284069669937</v>
      </c>
      <c r="E2963">
        <v>0.36297462534006703</v>
      </c>
      <c r="F2963">
        <v>-1.6089079077952595E-2</v>
      </c>
    </row>
    <row r="2964" spans="1:6" x14ac:dyDescent="0.25">
      <c r="A2964">
        <v>0.70337261275904095</v>
      </c>
      <c r="B2964">
        <v>0.1571855401072203</v>
      </c>
      <c r="C2964">
        <v>0.11458791662687844</v>
      </c>
      <c r="D2964">
        <v>0.711714929408786</v>
      </c>
      <c r="E2964">
        <v>0.28825886643433118</v>
      </c>
      <c r="F2964">
        <v>-0.13877009121094042</v>
      </c>
    </row>
    <row r="2965" spans="1:6" x14ac:dyDescent="0.25">
      <c r="A2965">
        <v>0.70377895164567295</v>
      </c>
      <c r="B2965">
        <v>0.1571855401072203</v>
      </c>
      <c r="C2965">
        <v>7.8954799395780109E-2</v>
      </c>
      <c r="D2965">
        <v>0.6760818121776877</v>
      </c>
      <c r="E2965">
        <v>0.28825886643433118</v>
      </c>
      <c r="F2965">
        <v>-0.1173902208722814</v>
      </c>
    </row>
    <row r="2966" spans="1:6" x14ac:dyDescent="0.25">
      <c r="A2966">
        <v>0.70418529053230405</v>
      </c>
      <c r="B2966">
        <v>0.17332657970977491</v>
      </c>
      <c r="C2966">
        <v>-0.12031067026908167</v>
      </c>
      <c r="D2966">
        <v>0.46067530291027126</v>
      </c>
      <c r="E2966">
        <v>0.26404818940427005</v>
      </c>
      <c r="F2966">
        <v>-1.2356992341892692E-2</v>
      </c>
    </row>
    <row r="2967" spans="1:6" x14ac:dyDescent="0.25">
      <c r="A2967">
        <v>0.70459162941893505</v>
      </c>
      <c r="B2967">
        <v>0.17332657970977491</v>
      </c>
      <c r="C2967">
        <v>0.14241968265373711</v>
      </c>
      <c r="D2967">
        <v>0.72340565583309013</v>
      </c>
      <c r="E2967">
        <v>0.26404818940427005</v>
      </c>
      <c r="F2967">
        <v>-0.169995204095584</v>
      </c>
    </row>
    <row r="2968" spans="1:6" x14ac:dyDescent="0.25">
      <c r="A2968">
        <v>0.70499796830556705</v>
      </c>
      <c r="B2968">
        <v>0.22090923872548698</v>
      </c>
      <c r="C2968">
        <v>-0.2569769240114263</v>
      </c>
      <c r="D2968">
        <v>0.2764263901522146</v>
      </c>
      <c r="E2968">
        <v>0.25079892696489392</v>
      </c>
      <c r="F2968">
        <v>8.4943092873565162E-2</v>
      </c>
    </row>
    <row r="2969" spans="1:6" x14ac:dyDescent="0.25">
      <c r="A2969">
        <v>0.70540430719219804</v>
      </c>
      <c r="B2969">
        <v>0.22090923872548698</v>
      </c>
      <c r="C2969">
        <v>-0.56725166288789386</v>
      </c>
      <c r="D2969">
        <v>-3.3848348724252936E-2</v>
      </c>
      <c r="E2969">
        <v>0.25079892696489392</v>
      </c>
      <c r="F2969">
        <v>0.27110793619944568</v>
      </c>
    </row>
    <row r="2970" spans="1:6" x14ac:dyDescent="0.25">
      <c r="A2970">
        <v>0.70581064607883004</v>
      </c>
      <c r="B2970">
        <v>0.14904050435664187</v>
      </c>
      <c r="C2970">
        <v>0.59525931102921692</v>
      </c>
      <c r="D2970">
        <v>1.2005313595617031</v>
      </c>
      <c r="E2970">
        <v>0.28762932510837991</v>
      </c>
      <c r="F2970">
        <v>-0.43268949062864193</v>
      </c>
    </row>
    <row r="2971" spans="1:6" x14ac:dyDescent="0.25">
      <c r="A2971">
        <v>0.70621698496546104</v>
      </c>
      <c r="B2971">
        <v>8.3896948139262711E-2</v>
      </c>
      <c r="C2971">
        <v>0.74505139552008692</v>
      </c>
      <c r="D2971">
        <v>1.4154670002699523</v>
      </c>
      <c r="E2971">
        <v>0.40050291533763971</v>
      </c>
      <c r="F2971">
        <v>-0.44877728482433166</v>
      </c>
    </row>
    <row r="2972" spans="1:6" x14ac:dyDescent="0.25">
      <c r="A2972">
        <v>0.70662332385209303</v>
      </c>
      <c r="B2972">
        <v>8.3896948139262711E-2</v>
      </c>
      <c r="C2972">
        <v>-0.26366032170420328</v>
      </c>
      <c r="D2972">
        <v>0.40675528304566189</v>
      </c>
      <c r="E2972">
        <v>0.40050291533763971</v>
      </c>
      <c r="F2972">
        <v>0.1564497455102426</v>
      </c>
    </row>
    <row r="2973" spans="1:6" x14ac:dyDescent="0.25">
      <c r="A2973">
        <v>0.70702966273872403</v>
      </c>
      <c r="B2973">
        <v>5.9403701175494789E-2</v>
      </c>
      <c r="C2973">
        <v>-0.27349802200663459</v>
      </c>
      <c r="D2973">
        <v>0.4214108297069985</v>
      </c>
      <c r="E2973">
        <v>0.41349082932416936</v>
      </c>
      <c r="F2973">
        <v>0.16064433149997026</v>
      </c>
    </row>
    <row r="2974" spans="1:6" x14ac:dyDescent="0.25">
      <c r="A2974">
        <v>0.70743600162535603</v>
      </c>
      <c r="B2974">
        <v>5.9403701175494789E-2</v>
      </c>
      <c r="C2974">
        <v>5.1268323818522858E-2</v>
      </c>
      <c r="D2974">
        <v>0.74617717553215601</v>
      </c>
      <c r="E2974">
        <v>0.41349082932416936</v>
      </c>
      <c r="F2974">
        <v>-3.4215475995124256E-2</v>
      </c>
    </row>
    <row r="2975" spans="1:6" x14ac:dyDescent="0.25">
      <c r="A2975">
        <v>0.70784234051198702</v>
      </c>
      <c r="B2975">
        <v>3.8961202126459767E-2</v>
      </c>
      <c r="C2975">
        <v>-9.1169527998827382E-2</v>
      </c>
      <c r="D2975">
        <v>0.62418182276384071</v>
      </c>
      <c r="E2975">
        <v>0.34988730093705733</v>
      </c>
      <c r="F2975">
        <v>-2.4621792721247093E-2</v>
      </c>
    </row>
    <row r="2976" spans="1:6" x14ac:dyDescent="0.25">
      <c r="A2976">
        <v>0.70824867939861902</v>
      </c>
      <c r="B2976">
        <v>3.8961202126459767E-2</v>
      </c>
      <c r="C2976">
        <v>-0.21901690991171305</v>
      </c>
      <c r="D2976">
        <v>0.49633444085095507</v>
      </c>
      <c r="E2976">
        <v>0.34988730093705733</v>
      </c>
      <c r="F2976">
        <v>5.2086636426484312E-2</v>
      </c>
    </row>
    <row r="2977" spans="1:6" x14ac:dyDescent="0.25">
      <c r="A2977">
        <v>0.70865501828525002</v>
      </c>
      <c r="B2977">
        <v>4.5446715910523738E-2</v>
      </c>
      <c r="C2977">
        <v>-4.0511932293240361E-3</v>
      </c>
      <c r="D2977">
        <v>0.70481464374928016</v>
      </c>
      <c r="E2977">
        <v>0.28375756347664766</v>
      </c>
      <c r="F2977">
        <v>-0.13913122277292045</v>
      </c>
    </row>
    <row r="2978" spans="1:6" x14ac:dyDescent="0.25">
      <c r="A2978">
        <v>0.70906135717188101</v>
      </c>
      <c r="B2978">
        <v>4.5446715910523738E-2</v>
      </c>
      <c r="C2978">
        <v>0.10783018251160748</v>
      </c>
      <c r="D2978">
        <v>0.81669601949021164</v>
      </c>
      <c r="E2978">
        <v>0.28375756347664766</v>
      </c>
      <c r="F2978">
        <v>-0.20626004821747929</v>
      </c>
    </row>
    <row r="2979" spans="1:6" x14ac:dyDescent="0.25">
      <c r="A2979">
        <v>0.70946769605851301</v>
      </c>
      <c r="B2979">
        <v>5.460597765712577E-2</v>
      </c>
      <c r="C2979">
        <v>1.8301779138532693E-2</v>
      </c>
      <c r="D2979">
        <v>0.7180083543705349</v>
      </c>
      <c r="E2979">
        <v>0.27014890023137894</v>
      </c>
      <c r="F2979">
        <v>-0.16065611239094196</v>
      </c>
    </row>
    <row r="2980" spans="1:6" x14ac:dyDescent="0.25">
      <c r="A2980">
        <v>0.70987403494514401</v>
      </c>
      <c r="B2980">
        <v>5.460597765712577E-2</v>
      </c>
      <c r="C2980">
        <v>-3.4176467865343194E-4</v>
      </c>
      <c r="D2980">
        <v>0.69936481055334876</v>
      </c>
      <c r="E2980">
        <v>0.27014890023137894</v>
      </c>
      <c r="F2980">
        <v>-0.14946998610063028</v>
      </c>
    </row>
    <row r="2981" spans="1:6" x14ac:dyDescent="0.25">
      <c r="A2981">
        <v>0.710280373831776</v>
      </c>
      <c r="B2981">
        <v>1.9571140441052268E-2</v>
      </c>
      <c r="C2981">
        <v>-0.14773180017144957</v>
      </c>
      <c r="D2981">
        <v>0.58700961227662607</v>
      </c>
      <c r="E2981">
        <v>0.2918605898087353</v>
      </c>
      <c r="F2981">
        <v>-6.0345177557240337E-2</v>
      </c>
    </row>
    <row r="2982" spans="1:6" x14ac:dyDescent="0.25">
      <c r="A2982">
        <v>0.710686712718407</v>
      </c>
      <c r="B2982">
        <v>1.9571140441052268E-2</v>
      </c>
      <c r="C2982">
        <v>-0.14714936422618963</v>
      </c>
      <c r="D2982">
        <v>0.58759204822188604</v>
      </c>
      <c r="E2982">
        <v>0.2918605898087353</v>
      </c>
      <c r="F2982">
        <v>-6.0694639124396321E-2</v>
      </c>
    </row>
    <row r="2983" spans="1:6" x14ac:dyDescent="0.25">
      <c r="A2983">
        <v>0.71109305160503899</v>
      </c>
      <c r="B2983">
        <v>-3.6996270672972377E-2</v>
      </c>
      <c r="C2983">
        <v>0.18724873941461848</v>
      </c>
      <c r="D2983">
        <v>0.97855756297671881</v>
      </c>
      <c r="E2983">
        <v>0.24402717316876535</v>
      </c>
      <c r="F2983">
        <v>-0.34310736461726599</v>
      </c>
    </row>
    <row r="2984" spans="1:6" x14ac:dyDescent="0.25">
      <c r="A2984">
        <v>0.71149939049166999</v>
      </c>
      <c r="B2984">
        <v>-3.6996270672972377E-2</v>
      </c>
      <c r="C2984">
        <v>0.19427129230776721</v>
      </c>
      <c r="D2984">
        <v>0.98558011586986749</v>
      </c>
      <c r="E2984">
        <v>0.24402717316876535</v>
      </c>
      <c r="F2984">
        <v>-0.34732089635315511</v>
      </c>
    </row>
    <row r="2985" spans="1:6" x14ac:dyDescent="0.25">
      <c r="A2985">
        <v>0.71190572937830199</v>
      </c>
      <c r="B2985">
        <v>-7.3063540192083276E-2</v>
      </c>
      <c r="C2985">
        <v>-7.0338274215041349E-3</v>
      </c>
      <c r="D2985">
        <v>0.82034226565970703</v>
      </c>
      <c r="E2985">
        <v>0.23310762609251068</v>
      </c>
      <c r="F2985">
        <v>-0.25909773330331354</v>
      </c>
    </row>
    <row r="2986" spans="1:6" x14ac:dyDescent="0.25">
      <c r="A2986">
        <v>0.71231206826493298</v>
      </c>
      <c r="B2986">
        <v>-7.3063540192083276E-2</v>
      </c>
      <c r="C2986">
        <v>3.3784506527605181E-2</v>
      </c>
      <c r="D2986">
        <v>0.86116059960881641</v>
      </c>
      <c r="E2986">
        <v>0.23310762609251068</v>
      </c>
      <c r="F2986">
        <v>-0.28358873367277915</v>
      </c>
    </row>
    <row r="2987" spans="1:6" x14ac:dyDescent="0.25">
      <c r="A2987">
        <v>0.71271840715156398</v>
      </c>
      <c r="B2987">
        <v>-1.4597155030497824E-2</v>
      </c>
      <c r="C2987">
        <v>-0.2563762428405732</v>
      </c>
      <c r="D2987">
        <v>0.51253346507905251</v>
      </c>
      <c r="E2987">
        <v>0.23310762609251068</v>
      </c>
      <c r="F2987">
        <v>-7.4412452954920827E-2</v>
      </c>
    </row>
    <row r="2988" spans="1:6" x14ac:dyDescent="0.25">
      <c r="A2988">
        <v>0.71312474603819598</v>
      </c>
      <c r="B2988">
        <v>-1.4597155030497824E-2</v>
      </c>
      <c r="C2988">
        <v>-0.37486030955942889</v>
      </c>
      <c r="D2988">
        <v>0.39404939836019681</v>
      </c>
      <c r="E2988">
        <v>0.23310762609251068</v>
      </c>
      <c r="F2988">
        <v>-3.3220129236073981E-3</v>
      </c>
    </row>
    <row r="2989" spans="1:6" x14ac:dyDescent="0.25">
      <c r="A2989">
        <v>0.71353108492482697</v>
      </c>
      <c r="B2989">
        <v>2.7510773020728765E-3</v>
      </c>
      <c r="C2989">
        <v>0.21371493352229512</v>
      </c>
      <c r="D2989">
        <v>0.96527640910935009</v>
      </c>
      <c r="E2989">
        <v>0.23310762609251068</v>
      </c>
      <c r="F2989">
        <v>-0.34605821937309933</v>
      </c>
    </row>
    <row r="2990" spans="1:6" x14ac:dyDescent="0.25">
      <c r="A2990">
        <v>0.71393742381145897</v>
      </c>
      <c r="B2990">
        <v>2.7510773020728765E-3</v>
      </c>
      <c r="C2990">
        <v>0.56889249144049736</v>
      </c>
      <c r="D2990">
        <v>1.3204539670275524</v>
      </c>
      <c r="E2990">
        <v>0.23310762609251068</v>
      </c>
      <c r="F2990">
        <v>-0.55916475412402067</v>
      </c>
    </row>
    <row r="2991" spans="1:6" x14ac:dyDescent="0.25">
      <c r="A2991">
        <v>0.71434376269808997</v>
      </c>
      <c r="B2991">
        <v>-4.178754713589445E-2</v>
      </c>
      <c r="C2991">
        <v>0.51340149413420477</v>
      </c>
      <c r="D2991">
        <v>1.309501594159227</v>
      </c>
      <c r="E2991">
        <v>0.23310762609251068</v>
      </c>
      <c r="F2991">
        <v>-0.5525933304030255</v>
      </c>
    </row>
    <row r="2992" spans="1:6" x14ac:dyDescent="0.25">
      <c r="A2992">
        <v>0.71475010158472196</v>
      </c>
      <c r="B2992">
        <v>-4.178754713589445E-2</v>
      </c>
      <c r="C2992">
        <v>0.1927836281669828</v>
      </c>
      <c r="D2992">
        <v>0.98888372819200521</v>
      </c>
      <c r="E2992">
        <v>0.23310762609251068</v>
      </c>
      <c r="F2992">
        <v>-0.36022261082269247</v>
      </c>
    </row>
    <row r="2993" spans="1:6" x14ac:dyDescent="0.25">
      <c r="A2993">
        <v>0.71515644047135296</v>
      </c>
      <c r="B2993">
        <v>-4.70306920522197E-2</v>
      </c>
      <c r="C2993">
        <v>-0.14127661440277917</v>
      </c>
      <c r="D2993">
        <v>0.6600666305385684</v>
      </c>
      <c r="E2993">
        <v>0.28364183190139391</v>
      </c>
      <c r="F2993">
        <v>-0.11239814642174711</v>
      </c>
    </row>
    <row r="2994" spans="1:6" x14ac:dyDescent="0.25">
      <c r="A2994">
        <v>0.71556277935798496</v>
      </c>
      <c r="B2994">
        <v>-4.70306920522197E-2</v>
      </c>
      <c r="C2994">
        <v>-0.23941661865285524</v>
      </c>
      <c r="D2994">
        <v>0.56192662628849233</v>
      </c>
      <c r="E2994">
        <v>0.28364183190139391</v>
      </c>
      <c r="F2994">
        <v>-5.3514143871701447E-2</v>
      </c>
    </row>
    <row r="2995" spans="1:6" x14ac:dyDescent="0.25">
      <c r="A2995">
        <v>0.71596911824461595</v>
      </c>
      <c r="B2995">
        <v>-3.6432304844211415E-2</v>
      </c>
      <c r="C2995">
        <v>-0.343254545062881</v>
      </c>
      <c r="D2995">
        <v>0.4474903126704583</v>
      </c>
      <c r="E2995">
        <v>0.33544944465008381</v>
      </c>
      <c r="F2995">
        <v>6.6955257047808858E-2</v>
      </c>
    </row>
    <row r="2996" spans="1:6" x14ac:dyDescent="0.25">
      <c r="A2996">
        <v>0.71637545713124795</v>
      </c>
      <c r="B2996">
        <v>-3.6432304844211415E-2</v>
      </c>
      <c r="C2996">
        <v>-0.16897505382056824</v>
      </c>
      <c r="D2996">
        <v>0.62176980391277115</v>
      </c>
      <c r="E2996">
        <v>0.33544944465008381</v>
      </c>
      <c r="F2996">
        <v>-3.7612437697578882E-2</v>
      </c>
    </row>
    <row r="2997" spans="1:6" x14ac:dyDescent="0.25">
      <c r="A2997">
        <v>0.71678179601787895</v>
      </c>
      <c r="B2997">
        <v>-1.5362287204916992E-2</v>
      </c>
      <c r="C2997">
        <v>0.13055363676586176</v>
      </c>
      <c r="D2997">
        <v>0.90022847685990659</v>
      </c>
      <c r="E2997">
        <v>0.32356380673204549</v>
      </c>
      <c r="F2997">
        <v>-0.21657327938389842</v>
      </c>
    </row>
    <row r="2998" spans="1:6" x14ac:dyDescent="0.25">
      <c r="A2998">
        <v>0.71718813490451006</v>
      </c>
      <c r="B2998">
        <v>-1.5362287204916992E-2</v>
      </c>
      <c r="C2998">
        <v>0.17155405987392583</v>
      </c>
      <c r="D2998">
        <v>0.94122889996797066</v>
      </c>
      <c r="E2998">
        <v>0.32356380673204549</v>
      </c>
      <c r="F2998">
        <v>-0.24117353324873686</v>
      </c>
    </row>
    <row r="2999" spans="1:6" x14ac:dyDescent="0.25">
      <c r="A2999">
        <v>0.71759447379114205</v>
      </c>
      <c r="B2999">
        <v>3.1318630424735185E-3</v>
      </c>
      <c r="C2999">
        <v>9.7424590667484587E-2</v>
      </c>
      <c r="D2999">
        <v>0.84860528051413897</v>
      </c>
      <c r="E2999">
        <v>0.32356380673204549</v>
      </c>
      <c r="F2999">
        <v>-0.18559936157643792</v>
      </c>
    </row>
    <row r="3000" spans="1:6" x14ac:dyDescent="0.25">
      <c r="A3000">
        <v>0.71800081267777305</v>
      </c>
      <c r="B3000">
        <v>3.1318630424735185E-3</v>
      </c>
      <c r="C3000">
        <v>-2.1765996957498202E-2</v>
      </c>
      <c r="D3000">
        <v>0.72941469288915628</v>
      </c>
      <c r="E3000">
        <v>0.32356380673204549</v>
      </c>
      <c r="F3000">
        <v>-0.11408500900144825</v>
      </c>
    </row>
    <row r="3001" spans="1:6" x14ac:dyDescent="0.25">
      <c r="A3001">
        <v>0.71840715156440504</v>
      </c>
      <c r="B3001">
        <v>-2.3796908002499478E-2</v>
      </c>
      <c r="C3001">
        <v>-7.1721759956441616E-2</v>
      </c>
      <c r="D3001">
        <v>0.70638770093518577</v>
      </c>
      <c r="E3001">
        <v>0.32356380673204549</v>
      </c>
      <c r="F3001">
        <v>-0.10026881382906594</v>
      </c>
    </row>
    <row r="3002" spans="1:6" x14ac:dyDescent="0.25">
      <c r="A3002">
        <v>0.71881349045103604</v>
      </c>
      <c r="B3002">
        <v>-2.3796908002499478E-2</v>
      </c>
      <c r="C3002">
        <v>-7.4857763743344338E-2</v>
      </c>
      <c r="D3002">
        <v>0.70325169714828306</v>
      </c>
      <c r="E3002">
        <v>0.32356380673204549</v>
      </c>
      <c r="F3002">
        <v>-9.8387211556924314E-2</v>
      </c>
    </row>
    <row r="3003" spans="1:6" x14ac:dyDescent="0.25">
      <c r="A3003">
        <v>0.71921982933766804</v>
      </c>
      <c r="B3003">
        <v>-2.3635224656716518E-2</v>
      </c>
      <c r="C3003">
        <v>-9.3437598094821453E-2</v>
      </c>
      <c r="D3003">
        <v>0.68451017945102299</v>
      </c>
      <c r="E3003">
        <v>0.33245472892683736</v>
      </c>
      <c r="F3003">
        <v>-7.8251378743776412E-2</v>
      </c>
    </row>
    <row r="3004" spans="1:6" x14ac:dyDescent="0.25">
      <c r="A3004">
        <v>0.71962616822429903</v>
      </c>
      <c r="B3004">
        <v>-2.3635224656716518E-2</v>
      </c>
      <c r="C3004">
        <v>-5.1370418169391759E-2</v>
      </c>
      <c r="D3004">
        <v>0.72657735937645263</v>
      </c>
      <c r="E3004">
        <v>0.33245472892683736</v>
      </c>
      <c r="F3004">
        <v>-0.10349168669903419</v>
      </c>
    </row>
    <row r="3005" spans="1:6" x14ac:dyDescent="0.25">
      <c r="A3005">
        <v>0.72003250711093103</v>
      </c>
      <c r="B3005">
        <v>-1.2090133707961982E-2</v>
      </c>
      <c r="C3005">
        <v>-1.8535306058262483E-2</v>
      </c>
      <c r="D3005">
        <v>0.7478673805388274</v>
      </c>
      <c r="E3005">
        <v>0.41684736595807648</v>
      </c>
      <c r="F3005">
        <v>-3.1873062365219973E-2</v>
      </c>
    </row>
    <row r="3006" spans="1:6" x14ac:dyDescent="0.25">
      <c r="A3006">
        <v>0.72043884599756203</v>
      </c>
      <c r="B3006">
        <v>-1.2090133707961982E-2</v>
      </c>
      <c r="C3006">
        <v>-3.4796723417580666E-2</v>
      </c>
      <c r="D3006">
        <v>0.73160596317950921</v>
      </c>
      <c r="E3006">
        <v>0.41684736595807648</v>
      </c>
      <c r="F3006">
        <v>-2.2116211949629039E-2</v>
      </c>
    </row>
    <row r="3007" spans="1:6" x14ac:dyDescent="0.25">
      <c r="A3007">
        <v>0.72084518488419402</v>
      </c>
      <c r="B3007">
        <v>-7.6379610973802249E-3</v>
      </c>
      <c r="C3007">
        <v>-2.8218672059113551E-2</v>
      </c>
      <c r="D3007">
        <v>0.7337318419273946</v>
      </c>
      <c r="E3007">
        <v>0.48474236286313882</v>
      </c>
      <c r="F3007">
        <v>4.4503257706702049E-2</v>
      </c>
    </row>
    <row r="3008" spans="1:6" x14ac:dyDescent="0.25">
      <c r="A3008">
        <v>0.72125152377082502</v>
      </c>
      <c r="B3008">
        <v>-7.6379610973802249E-3</v>
      </c>
      <c r="C3008">
        <v>-1.1396779480816074E-2</v>
      </c>
      <c r="D3008">
        <v>0.75055373450569207</v>
      </c>
      <c r="E3008">
        <v>0.48474236286313882</v>
      </c>
      <c r="F3008">
        <v>3.4410122159723611E-2</v>
      </c>
    </row>
    <row r="3009" spans="1:6" x14ac:dyDescent="0.25">
      <c r="A3009">
        <v>0.72165786265745602</v>
      </c>
      <c r="B3009">
        <v>-8.6778730558505889E-3</v>
      </c>
      <c r="C3009">
        <v>-6.5948851037023228E-3</v>
      </c>
      <c r="D3009">
        <v>0.75639554084127614</v>
      </c>
      <c r="E3009">
        <v>0.53323539025320676</v>
      </c>
      <c r="F3009">
        <v>7.9398065748441105E-2</v>
      </c>
    </row>
    <row r="3010" spans="1:6" x14ac:dyDescent="0.25">
      <c r="A3010">
        <v>0.72206420154408801</v>
      </c>
      <c r="B3010">
        <v>-8.6778730558505889E-3</v>
      </c>
      <c r="C3010">
        <v>2.0337110738287114E-2</v>
      </c>
      <c r="D3010">
        <v>0.7833275366832656</v>
      </c>
      <c r="E3010">
        <v>0.53323539025320676</v>
      </c>
      <c r="F3010">
        <v>6.3238868243247426E-2</v>
      </c>
    </row>
    <row r="3011" spans="1:6" x14ac:dyDescent="0.25">
      <c r="A3011">
        <v>0.72247054043071901</v>
      </c>
      <c r="B3011">
        <v>-4.226724401513389E-2</v>
      </c>
      <c r="C3011">
        <v>4.2255195346699574E-2</v>
      </c>
      <c r="D3011">
        <v>0.83883499225096136</v>
      </c>
      <c r="E3011">
        <v>0.50560804495335765</v>
      </c>
      <c r="F3011">
        <v>2.3070496027808307E-3</v>
      </c>
    </row>
    <row r="3012" spans="1:6" x14ac:dyDescent="0.25">
      <c r="A3012">
        <v>0.72287687931735101</v>
      </c>
      <c r="B3012">
        <v>-4.226724401513389E-2</v>
      </c>
      <c r="C3012">
        <v>5.0938451171007662E-2</v>
      </c>
      <c r="D3012">
        <v>0.84751824807526954</v>
      </c>
      <c r="E3012">
        <v>0.50560804495335765</v>
      </c>
      <c r="F3012">
        <v>-2.9029038918040317E-3</v>
      </c>
    </row>
    <row r="3013" spans="1:6" x14ac:dyDescent="0.25">
      <c r="A3013">
        <v>0.723283218203982</v>
      </c>
      <c r="B3013">
        <v>-4.8616921975554846E-2</v>
      </c>
      <c r="C3013">
        <v>5.7316081869937162E-2</v>
      </c>
      <c r="D3013">
        <v>0.86024555673462</v>
      </c>
      <c r="E3013">
        <v>0.44283494685668706</v>
      </c>
      <c r="F3013">
        <v>-7.3312387184084893E-2</v>
      </c>
    </row>
    <row r="3014" spans="1:6" x14ac:dyDescent="0.25">
      <c r="A3014">
        <v>0.723689557090614</v>
      </c>
      <c r="B3014">
        <v>-4.8616921975554846E-2</v>
      </c>
      <c r="C3014">
        <v>2.7566358615820626E-2</v>
      </c>
      <c r="D3014">
        <v>0.83049583348050338</v>
      </c>
      <c r="E3014">
        <v>0.44283494685668706</v>
      </c>
      <c r="F3014">
        <v>-5.5462553231614919E-2</v>
      </c>
    </row>
    <row r="3015" spans="1:6" x14ac:dyDescent="0.25">
      <c r="A3015">
        <v>0.724095895977245</v>
      </c>
      <c r="B3015">
        <v>-4.0400813400652796E-2</v>
      </c>
      <c r="C3015">
        <v>-9.4584970666172739E-3</v>
      </c>
      <c r="D3015">
        <v>0.78525486922316345</v>
      </c>
      <c r="E3015">
        <v>0.35874361210220013</v>
      </c>
      <c r="F3015">
        <v>-0.11240930943169791</v>
      </c>
    </row>
    <row r="3016" spans="1:6" x14ac:dyDescent="0.25">
      <c r="A3016">
        <v>0.72450223486387699</v>
      </c>
      <c r="B3016">
        <v>-4.0400813400652796E-2</v>
      </c>
      <c r="C3016">
        <v>-9.7046985294299334E-3</v>
      </c>
      <c r="D3016">
        <v>0.78500866776035083</v>
      </c>
      <c r="E3016">
        <v>0.35874361210220013</v>
      </c>
      <c r="F3016">
        <v>-0.11226158855401036</v>
      </c>
    </row>
    <row r="3017" spans="1:6" x14ac:dyDescent="0.25">
      <c r="A3017">
        <v>0.72490857375050799</v>
      </c>
      <c r="B3017">
        <v>-3.0986215516657045E-2</v>
      </c>
      <c r="C3017">
        <v>-1.2151153943789239E-2</v>
      </c>
      <c r="D3017">
        <v>0.77314761446199565</v>
      </c>
      <c r="E3017">
        <v>0.29363374733540609</v>
      </c>
      <c r="F3017">
        <v>-0.17025482134179126</v>
      </c>
    </row>
    <row r="3018" spans="1:6" x14ac:dyDescent="0.25">
      <c r="A3018">
        <v>0.72531491263713899</v>
      </c>
      <c r="B3018">
        <v>-3.0986215516657045E-2</v>
      </c>
      <c r="C3018">
        <v>-4.5227894677998697E-2</v>
      </c>
      <c r="D3018">
        <v>0.74007087372778624</v>
      </c>
      <c r="E3018">
        <v>0.29363374733540609</v>
      </c>
      <c r="F3018">
        <v>-0.15040877690126564</v>
      </c>
    </row>
    <row r="3019" spans="1:6" x14ac:dyDescent="0.25">
      <c r="A3019">
        <v>0.72572125152377098</v>
      </c>
      <c r="B3019">
        <v>-1.9713767335374256E-2</v>
      </c>
      <c r="C3019">
        <v>-1.6305636829948133E-2</v>
      </c>
      <c r="D3019">
        <v>0.75772068339455401</v>
      </c>
      <c r="E3019">
        <v>0.30750747055066224</v>
      </c>
      <c r="F3019">
        <v>-0.14712493948607014</v>
      </c>
    </row>
    <row r="3020" spans="1:6" x14ac:dyDescent="0.25">
      <c r="A3020">
        <v>0.72612759041040198</v>
      </c>
      <c r="B3020">
        <v>-1.9713767335374256E-2</v>
      </c>
      <c r="C3020">
        <v>3.848263022632345E-2</v>
      </c>
      <c r="D3020">
        <v>0.81250895045082561</v>
      </c>
      <c r="E3020">
        <v>0.30750747055066224</v>
      </c>
      <c r="F3020">
        <v>-0.1799978997198331</v>
      </c>
    </row>
    <row r="3021" spans="1:6" x14ac:dyDescent="0.25">
      <c r="A3021">
        <v>0.72653392929703398</v>
      </c>
      <c r="B3021">
        <v>-2.3547914214447407E-2</v>
      </c>
      <c r="C3021">
        <v>-2.7034611005382504E-3</v>
      </c>
      <c r="D3021">
        <v>0.77515700600303705</v>
      </c>
      <c r="E3021">
        <v>0.43362930571938574</v>
      </c>
      <c r="F3021">
        <v>-3.1464897882436449E-2</v>
      </c>
    </row>
    <row r="3022" spans="1:6" x14ac:dyDescent="0.25">
      <c r="A3022">
        <v>0.72694026818366497</v>
      </c>
      <c r="B3022">
        <v>-2.3547914214447407E-2</v>
      </c>
      <c r="C3022">
        <v>-5.5907233725905796E-3</v>
      </c>
      <c r="D3022">
        <v>0.77226974373098467</v>
      </c>
      <c r="E3022">
        <v>0.43362930571938574</v>
      </c>
      <c r="F3022">
        <v>-2.9732540519205042E-2</v>
      </c>
    </row>
    <row r="3023" spans="1:6" x14ac:dyDescent="0.25">
      <c r="A3023">
        <v>0.72734660707029697</v>
      </c>
      <c r="B3023">
        <v>-4.6268607778699664E-2</v>
      </c>
      <c r="C3023">
        <v>3.0685277328477437E-2</v>
      </c>
      <c r="D3023">
        <v>0.83126643799630506</v>
      </c>
      <c r="E3023">
        <v>0.57212785442893688</v>
      </c>
      <c r="F3023">
        <v>7.3367991631153873E-2</v>
      </c>
    </row>
    <row r="3024" spans="1:6" x14ac:dyDescent="0.25">
      <c r="A3024">
        <v>0.72775294595692797</v>
      </c>
      <c r="B3024">
        <v>-4.6268607778699664E-2</v>
      </c>
      <c r="C3024">
        <v>-4.7737326067499983E-4</v>
      </c>
      <c r="D3024">
        <v>0.8001037874071526</v>
      </c>
      <c r="E3024">
        <v>0.57212785442893688</v>
      </c>
      <c r="F3024">
        <v>9.2065581984645317E-2</v>
      </c>
    </row>
    <row r="3025" spans="1:6" x14ac:dyDescent="0.25">
      <c r="A3025">
        <v>0.72815928484355996</v>
      </c>
      <c r="B3025">
        <v>-8.4910435849877855E-2</v>
      </c>
      <c r="C3025">
        <v>-7.2641473930906281E-3</v>
      </c>
      <c r="D3025">
        <v>0.83195884134591513</v>
      </c>
      <c r="E3025">
        <v>0.60926573623214342</v>
      </c>
      <c r="F3025">
        <v>0.11009043142459435</v>
      </c>
    </row>
    <row r="3026" spans="1:6" x14ac:dyDescent="0.25">
      <c r="A3026">
        <v>0.72856562373019096</v>
      </c>
      <c r="B3026">
        <v>-8.4910435849877855E-2</v>
      </c>
      <c r="C3026">
        <v>-2.0713868796153535E-2</v>
      </c>
      <c r="D3026">
        <v>0.81850911994285225</v>
      </c>
      <c r="E3026">
        <v>0.60926573623214342</v>
      </c>
      <c r="F3026">
        <v>0.11816026426643211</v>
      </c>
    </row>
    <row r="3027" spans="1:6" x14ac:dyDescent="0.25">
      <c r="A3027">
        <v>0.72897196261682196</v>
      </c>
      <c r="B3027">
        <v>-9.6886180730309343E-2</v>
      </c>
      <c r="C3027">
        <v>-5.7732774992512614E-2</v>
      </c>
      <c r="D3027">
        <v>0.79346595862692459</v>
      </c>
      <c r="E3027">
        <v>0.53125945240091188</v>
      </c>
      <c r="F3027">
        <v>5.5179877224757146E-2</v>
      </c>
    </row>
    <row r="3028" spans="1:6" x14ac:dyDescent="0.25">
      <c r="A3028">
        <v>0.72937830150345395</v>
      </c>
      <c r="B3028">
        <v>-9.6886180730309343E-2</v>
      </c>
      <c r="C3028">
        <v>-3.5666936109056802E-2</v>
      </c>
      <c r="D3028">
        <v>0.81553179751038041</v>
      </c>
      <c r="E3028">
        <v>0.53125945240091188</v>
      </c>
      <c r="F3028">
        <v>4.1940373894683636E-2</v>
      </c>
    </row>
    <row r="3029" spans="1:6" x14ac:dyDescent="0.25">
      <c r="A3029">
        <v>0.72978464039008495</v>
      </c>
      <c r="B3029">
        <v>-0.13578912721317471</v>
      </c>
      <c r="C3029">
        <v>8.2327181857238252E-3</v>
      </c>
      <c r="D3029">
        <v>0.89833439828802641</v>
      </c>
      <c r="E3029">
        <v>0.36038255303490646</v>
      </c>
      <c r="F3029">
        <v>-0.17861808593790934</v>
      </c>
    </row>
    <row r="3030" spans="1:6" x14ac:dyDescent="0.25">
      <c r="A3030">
        <v>0.73019097927671694</v>
      </c>
      <c r="B3030">
        <v>-0.13578912721317471</v>
      </c>
      <c r="C3030">
        <v>1.4553490378401273E-2</v>
      </c>
      <c r="D3030">
        <v>0.90465517048070387</v>
      </c>
      <c r="E3030">
        <v>0.36038255303490646</v>
      </c>
      <c r="F3030">
        <v>-0.1824105492535158</v>
      </c>
    </row>
    <row r="3031" spans="1:6" x14ac:dyDescent="0.25">
      <c r="A3031">
        <v>0.73059731816334805</v>
      </c>
      <c r="B3031">
        <v>-0.11764711165024133</v>
      </c>
      <c r="C3031">
        <v>2.0846438704487619E-3</v>
      </c>
      <c r="D3031">
        <v>0.87404430840981795</v>
      </c>
      <c r="E3031">
        <v>0.23880748181290232</v>
      </c>
      <c r="F3031">
        <v>-0.28561910323298845</v>
      </c>
    </row>
    <row r="3032" spans="1:6" x14ac:dyDescent="0.25">
      <c r="A3032">
        <v>0.73100365704998005</v>
      </c>
      <c r="B3032">
        <v>-0.11764711165024133</v>
      </c>
      <c r="C3032">
        <v>2.3432249590940011E-2</v>
      </c>
      <c r="D3032">
        <v>0.89539191413030927</v>
      </c>
      <c r="E3032">
        <v>0.23880748181290232</v>
      </c>
      <c r="F3032">
        <v>-0.2984276666652832</v>
      </c>
    </row>
    <row r="3033" spans="1:6" x14ac:dyDescent="0.25">
      <c r="A3033">
        <v>0.73140999593661105</v>
      </c>
      <c r="B3033">
        <v>-0.13804016230174804</v>
      </c>
      <c r="C3033">
        <v>2.7811990691925911E-2</v>
      </c>
      <c r="D3033">
        <v>0.92016470588280175</v>
      </c>
      <c r="E3033">
        <v>0.2848068355662835</v>
      </c>
      <c r="F3033">
        <v>-0.26729198796339748</v>
      </c>
    </row>
    <row r="3034" spans="1:6" x14ac:dyDescent="0.25">
      <c r="A3034">
        <v>0.73181633482324304</v>
      </c>
      <c r="B3034">
        <v>-0.13804016230174804</v>
      </c>
      <c r="C3034">
        <v>-1.4343053796815055E-2</v>
      </c>
      <c r="D3034">
        <v>0.87800966139406089</v>
      </c>
      <c r="E3034">
        <v>0.2848068355662835</v>
      </c>
      <c r="F3034">
        <v>-0.24199896127015297</v>
      </c>
    </row>
    <row r="3035" spans="1:6" x14ac:dyDescent="0.25">
      <c r="A3035">
        <v>0.73222267370987404</v>
      </c>
      <c r="B3035">
        <v>-9.8362564046363607E-2</v>
      </c>
      <c r="C3035">
        <v>-2.7846654038864334E-2</v>
      </c>
      <c r="D3035">
        <v>0.82482846289662715</v>
      </c>
      <c r="E3035">
        <v>0.3314196804705003</v>
      </c>
      <c r="F3035">
        <v>-0.16347739726747595</v>
      </c>
    </row>
    <row r="3036" spans="1:6" x14ac:dyDescent="0.25">
      <c r="A3036">
        <v>0.73262901259650604</v>
      </c>
      <c r="B3036">
        <v>-9.8362564046363607E-2</v>
      </c>
      <c r="C3036">
        <v>-4.1838185780102867E-4</v>
      </c>
      <c r="D3036">
        <v>0.8522567350776904</v>
      </c>
      <c r="E3036">
        <v>0.3314196804705003</v>
      </c>
      <c r="F3036">
        <v>-0.17993436057611389</v>
      </c>
    </row>
    <row r="3037" spans="1:6" x14ac:dyDescent="0.25">
      <c r="A3037">
        <v>0.73303535148313703</v>
      </c>
      <c r="B3037">
        <v>-1.4216249660908257E-2</v>
      </c>
      <c r="C3037">
        <v>3.5274677085533966E-2</v>
      </c>
      <c r="D3037">
        <v>0.80380347963557019</v>
      </c>
      <c r="E3037">
        <v>0.30108478533273014</v>
      </c>
      <c r="F3037">
        <v>-0.18119730244861193</v>
      </c>
    </row>
    <row r="3038" spans="1:6" x14ac:dyDescent="0.25">
      <c r="A3038">
        <v>0.73344169036976803</v>
      </c>
      <c r="B3038">
        <v>-1.4216249660908257E-2</v>
      </c>
      <c r="C3038">
        <v>1.8251912358618089E-2</v>
      </c>
      <c r="D3038">
        <v>0.78678071490865431</v>
      </c>
      <c r="E3038">
        <v>0.30108478533273014</v>
      </c>
      <c r="F3038">
        <v>-0.17098364361246243</v>
      </c>
    </row>
    <row r="3039" spans="1:6" x14ac:dyDescent="0.25">
      <c r="A3039">
        <v>0.73384802925640003</v>
      </c>
      <c r="B3039">
        <v>-1.8731794753551977E-2</v>
      </c>
      <c r="C3039">
        <v>-1.5080489094004192E-2</v>
      </c>
      <c r="D3039">
        <v>0.75796385854867576</v>
      </c>
      <c r="E3039">
        <v>0.27822331910959658</v>
      </c>
      <c r="F3039">
        <v>-0.17655499601960883</v>
      </c>
    </row>
    <row r="3040" spans="1:6" x14ac:dyDescent="0.25">
      <c r="A3040">
        <v>0.73425436814303102</v>
      </c>
      <c r="B3040">
        <v>-1.8731794753551977E-2</v>
      </c>
      <c r="C3040">
        <v>6.3893766421577614E-4</v>
      </c>
      <c r="D3040">
        <v>0.77368328530689567</v>
      </c>
      <c r="E3040">
        <v>0.27822331910959658</v>
      </c>
      <c r="F3040">
        <v>-0.18598665207454079</v>
      </c>
    </row>
    <row r="3041" spans="1:6" x14ac:dyDescent="0.25">
      <c r="A3041">
        <v>0.73466070702966302</v>
      </c>
      <c r="B3041">
        <v>-3.4380979170904442E-2</v>
      </c>
      <c r="C3041">
        <v>-1.6669842190354743E-3</v>
      </c>
      <c r="D3041">
        <v>0.7870265478409969</v>
      </c>
      <c r="E3041">
        <v>0.25230276943872315</v>
      </c>
      <c r="F3041">
        <v>-0.21991315926587496</v>
      </c>
    </row>
    <row r="3042" spans="1:6" x14ac:dyDescent="0.25">
      <c r="A3042">
        <v>0.73506704591629402</v>
      </c>
      <c r="B3042">
        <v>-3.4380979170904442E-2</v>
      </c>
      <c r="C3042">
        <v>6.3327710880801847E-3</v>
      </c>
      <c r="D3042">
        <v>0.79502630314811251</v>
      </c>
      <c r="E3042">
        <v>0.25230276943872315</v>
      </c>
      <c r="F3042">
        <v>-0.22471301245014436</v>
      </c>
    </row>
    <row r="3043" spans="1:6" x14ac:dyDescent="0.25">
      <c r="A3043">
        <v>0.73547338480292601</v>
      </c>
      <c r="B3043">
        <v>-3.365371589441303E-2</v>
      </c>
      <c r="C3043">
        <v>1.2926513185690111E-2</v>
      </c>
      <c r="D3043">
        <v>0.80089278196923108</v>
      </c>
      <c r="E3043">
        <v>0.287437545300052</v>
      </c>
      <c r="F3043">
        <v>-0.19309812388148662</v>
      </c>
    </row>
    <row r="3044" spans="1:6" x14ac:dyDescent="0.25">
      <c r="A3044">
        <v>0.73587972368955701</v>
      </c>
      <c r="B3044">
        <v>-3.365371589441303E-2</v>
      </c>
      <c r="C3044">
        <v>-1.0540503421361692E-2</v>
      </c>
      <c r="D3044">
        <v>0.77742576536217922</v>
      </c>
      <c r="E3044">
        <v>0.287437545300052</v>
      </c>
      <c r="F3044">
        <v>-0.17901791391725552</v>
      </c>
    </row>
    <row r="3045" spans="1:6" x14ac:dyDescent="0.25">
      <c r="A3045">
        <v>0.736286062576189</v>
      </c>
      <c r="B3045">
        <v>-5.7227741466833494E-2</v>
      </c>
      <c r="C3045">
        <v>5.5482589692546647E-3</v>
      </c>
      <c r="D3045">
        <v>0.81708855332521613</v>
      </c>
      <c r="E3045">
        <v>0.43768561542318951</v>
      </c>
      <c r="F3045">
        <v>-5.2567516571940143E-2</v>
      </c>
    </row>
    <row r="3046" spans="1:6" x14ac:dyDescent="0.25">
      <c r="A3046">
        <v>0.73669240146282</v>
      </c>
      <c r="B3046">
        <v>-5.7227741466833494E-2</v>
      </c>
      <c r="C3046">
        <v>-9.13336088292213E-4</v>
      </c>
      <c r="D3046">
        <v>0.81062695826766917</v>
      </c>
      <c r="E3046">
        <v>0.43768561542318951</v>
      </c>
      <c r="F3046">
        <v>-4.869055953741197E-2</v>
      </c>
    </row>
    <row r="3047" spans="1:6" x14ac:dyDescent="0.25">
      <c r="A3047">
        <v>0.737098740349451</v>
      </c>
      <c r="B3047">
        <v>-4.243154112153439E-2</v>
      </c>
      <c r="C3047">
        <v>-1.9976456752677337E-2</v>
      </c>
      <c r="D3047">
        <v>0.77676763725798492</v>
      </c>
      <c r="E3047">
        <v>0.49317517919242942</v>
      </c>
      <c r="F3047">
        <v>2.7114596837638505E-2</v>
      </c>
    </row>
    <row r="3048" spans="1:6" x14ac:dyDescent="0.25">
      <c r="A3048">
        <v>0.73750507923608299</v>
      </c>
      <c r="B3048">
        <v>-4.243154112153439E-2</v>
      </c>
      <c r="C3048">
        <v>1.8916067200214035E-3</v>
      </c>
      <c r="D3048">
        <v>0.79863570073068368</v>
      </c>
      <c r="E3048">
        <v>0.49317517919242942</v>
      </c>
      <c r="F3048">
        <v>1.3993758754019259E-2</v>
      </c>
    </row>
    <row r="3049" spans="1:6" x14ac:dyDescent="0.25">
      <c r="A3049">
        <v>0.73791141812271399</v>
      </c>
      <c r="B3049">
        <v>-6.5358330841164283E-2</v>
      </c>
      <c r="C3049">
        <v>5.3275749378325077E-3</v>
      </c>
      <c r="D3049">
        <v>0.82499845866812471</v>
      </c>
      <c r="E3049">
        <v>0.53508115916917776</v>
      </c>
      <c r="F3049">
        <v>4.0082083968302928E-2</v>
      </c>
    </row>
    <row r="3050" spans="1:6" x14ac:dyDescent="0.25">
      <c r="A3050">
        <v>0.73831775700934599</v>
      </c>
      <c r="B3050">
        <v>-6.5358330841164283E-2</v>
      </c>
      <c r="C3050">
        <v>-2.95358965006194E-3</v>
      </c>
      <c r="D3050">
        <v>0.81671729408023019</v>
      </c>
      <c r="E3050">
        <v>0.53508115916917776</v>
      </c>
      <c r="F3050">
        <v>4.5050782721039684E-2</v>
      </c>
    </row>
    <row r="3051" spans="1:6" x14ac:dyDescent="0.25">
      <c r="A3051">
        <v>0.73872409589597698</v>
      </c>
      <c r="B3051">
        <v>-0.14740330076007049</v>
      </c>
      <c r="C3051">
        <v>2.000731745972149E-3</v>
      </c>
      <c r="D3051">
        <v>0.90371658539517052</v>
      </c>
      <c r="E3051">
        <v>0.50657247075575251</v>
      </c>
      <c r="F3051">
        <v>-3.5657480481349757E-2</v>
      </c>
    </row>
    <row r="3052" spans="1:6" x14ac:dyDescent="0.25">
      <c r="A3052">
        <v>0.73913043478260898</v>
      </c>
      <c r="B3052">
        <v>-0.14740330076007049</v>
      </c>
      <c r="C3052">
        <v>6.4371819134241689E-3</v>
      </c>
      <c r="D3052">
        <v>0.9081530355626225</v>
      </c>
      <c r="E3052">
        <v>0.50657247075575251</v>
      </c>
      <c r="F3052">
        <v>-3.831935058182101E-2</v>
      </c>
    </row>
    <row r="3053" spans="1:6" x14ac:dyDescent="0.25">
      <c r="A3053">
        <v>0.73953677366923998</v>
      </c>
      <c r="B3053">
        <v>-0.24079485919382942</v>
      </c>
      <c r="C3053">
        <v>1.5478886414263319E-2</v>
      </c>
      <c r="D3053">
        <v>1.0105862984972207</v>
      </c>
      <c r="E3053">
        <v>0.39839385691256246</v>
      </c>
      <c r="F3053">
        <v>-0.20795792218576992</v>
      </c>
    </row>
    <row r="3054" spans="1:6" x14ac:dyDescent="0.25">
      <c r="A3054">
        <v>0.73994311255587197</v>
      </c>
      <c r="B3054">
        <v>-0.24079485919382942</v>
      </c>
      <c r="C3054">
        <v>1.5926154786174623E-2</v>
      </c>
      <c r="D3054">
        <v>1.0110335668691319</v>
      </c>
      <c r="E3054">
        <v>0.39839385691256246</v>
      </c>
      <c r="F3054">
        <v>-0.20822628320891667</v>
      </c>
    </row>
    <row r="3055" spans="1:6" x14ac:dyDescent="0.25">
      <c r="A3055">
        <v>0.74034945144250297</v>
      </c>
      <c r="B3055">
        <v>-0.10245497526216386</v>
      </c>
      <c r="C3055">
        <v>-3.191064124121362E-3</v>
      </c>
      <c r="D3055">
        <v>0.85357646402717036</v>
      </c>
      <c r="E3055">
        <v>0.26617664192282431</v>
      </c>
      <c r="F3055">
        <v>-0.24596923649347791</v>
      </c>
    </row>
    <row r="3056" spans="1:6" x14ac:dyDescent="0.25">
      <c r="A3056">
        <v>0.74075579032913497</v>
      </c>
      <c r="B3056">
        <v>-0.10245497526216386</v>
      </c>
      <c r="C3056">
        <v>-5.9137213886843887E-3</v>
      </c>
      <c r="D3056">
        <v>0.85085380676260736</v>
      </c>
      <c r="E3056">
        <v>0.26617664192282431</v>
      </c>
      <c r="F3056">
        <v>-0.24433564213474013</v>
      </c>
    </row>
    <row r="3057" spans="1:6" x14ac:dyDescent="0.25">
      <c r="A3057">
        <v>0.74116212921576596</v>
      </c>
      <c r="B3057">
        <v>0.11101565822049593</v>
      </c>
      <c r="C3057">
        <v>2.8132732514636653E-2</v>
      </c>
      <c r="D3057">
        <v>0.6714296271832686</v>
      </c>
      <c r="E3057">
        <v>0.18976081880255924</v>
      </c>
      <c r="F3057">
        <v>-0.21309695750740193</v>
      </c>
    </row>
    <row r="3058" spans="1:6" x14ac:dyDescent="0.25">
      <c r="A3058">
        <v>0.74156846810239696</v>
      </c>
      <c r="B3058">
        <v>0.11101565822049593</v>
      </c>
      <c r="C3058">
        <v>5.4069052813199688E-2</v>
      </c>
      <c r="D3058">
        <v>0.69736594748183167</v>
      </c>
      <c r="E3058">
        <v>0.18976081880255924</v>
      </c>
      <c r="F3058">
        <v>-0.22865874968653976</v>
      </c>
    </row>
    <row r="3059" spans="1:6" x14ac:dyDescent="0.25">
      <c r="A3059">
        <v>0.74197480698902896</v>
      </c>
      <c r="B3059">
        <v>9.5648732202258835E-2</v>
      </c>
      <c r="C3059">
        <v>3.3083810376781993E-2</v>
      </c>
      <c r="D3059">
        <v>0.691747631063651</v>
      </c>
      <c r="E3059">
        <v>0.20352629358529442</v>
      </c>
      <c r="F3059">
        <v>-0.21152228505289619</v>
      </c>
    </row>
    <row r="3060" spans="1:6" x14ac:dyDescent="0.25">
      <c r="A3060">
        <v>0.74238114587565995</v>
      </c>
      <c r="B3060">
        <v>9.5648732202258835E-2</v>
      </c>
      <c r="C3060">
        <v>-7.1773470628959946E-2</v>
      </c>
      <c r="D3060">
        <v>0.58689035005790924</v>
      </c>
      <c r="E3060">
        <v>0.20352629358529442</v>
      </c>
      <c r="F3060">
        <v>-0.14860791644945112</v>
      </c>
    </row>
    <row r="3061" spans="1:6" x14ac:dyDescent="0.25">
      <c r="A3061">
        <v>0.74278748476229195</v>
      </c>
      <c r="B3061">
        <v>-1.4067186704004944E-2</v>
      </c>
      <c r="C3061">
        <v>-0.12482952421205959</v>
      </c>
      <c r="D3061">
        <v>0.64355021538107327</v>
      </c>
      <c r="E3061">
        <v>0.2130235432368717</v>
      </c>
      <c r="F3061">
        <v>-0.17310658599177223</v>
      </c>
    </row>
    <row r="3062" spans="1:6" x14ac:dyDescent="0.25">
      <c r="A3062">
        <v>0.74319382364892295</v>
      </c>
      <c r="B3062">
        <v>-1.4067186704004944E-2</v>
      </c>
      <c r="C3062">
        <v>6.6872240302694716E-2</v>
      </c>
      <c r="D3062">
        <v>0.83525197989582756</v>
      </c>
      <c r="E3062">
        <v>0.2130235432368717</v>
      </c>
      <c r="F3062">
        <v>-0.2881276447006248</v>
      </c>
    </row>
    <row r="3063" spans="1:6" x14ac:dyDescent="0.25">
      <c r="A3063">
        <v>0.74360016253555505</v>
      </c>
      <c r="B3063">
        <v>-5.72143903333635E-2</v>
      </c>
      <c r="C3063">
        <v>0.13981034514920537</v>
      </c>
      <c r="D3063">
        <v>0.95133728837169684</v>
      </c>
      <c r="E3063">
        <v>0.32578802875816526</v>
      </c>
      <c r="F3063">
        <v>-0.2450143442648528</v>
      </c>
    </row>
    <row r="3064" spans="1:6" x14ac:dyDescent="0.25">
      <c r="A3064">
        <v>0.74400650142218605</v>
      </c>
      <c r="B3064">
        <v>-5.72143903333635E-2</v>
      </c>
      <c r="C3064">
        <v>-5.958831433865959E-2</v>
      </c>
      <c r="D3064">
        <v>0.75193862888383178</v>
      </c>
      <c r="E3064">
        <v>0.32578802875816526</v>
      </c>
      <c r="F3064">
        <v>-0.12537514857213378</v>
      </c>
    </row>
    <row r="3065" spans="1:6" x14ac:dyDescent="0.25">
      <c r="A3065">
        <v>0.74441284030881805</v>
      </c>
      <c r="B3065">
        <v>-4.7790899278619459E-2</v>
      </c>
      <c r="C3065">
        <v>-9.5433930129167538E-2</v>
      </c>
      <c r="D3065">
        <v>0.7066695220385798</v>
      </c>
      <c r="E3065">
        <v>0.38810418282015507</v>
      </c>
      <c r="F3065">
        <v>-3.5897530402992817E-2</v>
      </c>
    </row>
    <row r="3066" spans="1:6" x14ac:dyDescent="0.25">
      <c r="A3066">
        <v>0.74481917919544904</v>
      </c>
      <c r="B3066">
        <v>-4.7790899278619459E-2</v>
      </c>
      <c r="C3066">
        <v>2.9568955816603642E-3</v>
      </c>
      <c r="D3066">
        <v>0.80506034774940771</v>
      </c>
      <c r="E3066">
        <v>0.38810418282015507</v>
      </c>
      <c r="F3066">
        <v>-9.4932025829489508E-2</v>
      </c>
    </row>
    <row r="3067" spans="1:6" x14ac:dyDescent="0.25">
      <c r="A3067">
        <v>0.74522551808208104</v>
      </c>
      <c r="B3067">
        <v>-5.33477885142657E-2</v>
      </c>
      <c r="C3067">
        <v>3.5386297018174903E-2</v>
      </c>
      <c r="D3067">
        <v>0.84304663842156846</v>
      </c>
      <c r="E3067">
        <v>0.43040585704005518</v>
      </c>
      <c r="F3067">
        <v>-7.5422126012885893E-2</v>
      </c>
    </row>
    <row r="3068" spans="1:6" x14ac:dyDescent="0.25">
      <c r="A3068">
        <v>0.74563185696871204</v>
      </c>
      <c r="B3068">
        <v>-5.33477885142657E-2</v>
      </c>
      <c r="C3068">
        <v>1.7013843357320268E-2</v>
      </c>
      <c r="D3068">
        <v>0.82467418476071386</v>
      </c>
      <c r="E3068">
        <v>0.43040585704005518</v>
      </c>
      <c r="F3068">
        <v>-6.4398653816373108E-2</v>
      </c>
    </row>
    <row r="3069" spans="1:6" x14ac:dyDescent="0.25">
      <c r="A3069">
        <v>0.74603819585534303</v>
      </c>
      <c r="B3069">
        <v>-8.5166026324511826E-2</v>
      </c>
      <c r="C3069">
        <v>-5.6566590107340754E-2</v>
      </c>
      <c r="D3069">
        <v>0.782911989106299</v>
      </c>
      <c r="E3069">
        <v>0.37812632125552398</v>
      </c>
      <c r="F3069">
        <v>-9.1620872208255377E-2</v>
      </c>
    </row>
    <row r="3070" spans="1:6" x14ac:dyDescent="0.25">
      <c r="A3070">
        <v>0.74644453474197503</v>
      </c>
      <c r="B3070">
        <v>-8.5166026324511826E-2</v>
      </c>
      <c r="C3070">
        <v>-7.6418271880805994E-2</v>
      </c>
      <c r="D3070">
        <v>0.76306030733283381</v>
      </c>
      <c r="E3070">
        <v>0.37812632125552398</v>
      </c>
      <c r="F3070">
        <v>-7.9709863144176274E-2</v>
      </c>
    </row>
    <row r="3071" spans="1:6" x14ac:dyDescent="0.25">
      <c r="A3071">
        <v>0.74685087362860603</v>
      </c>
      <c r="B3071">
        <v>-8.1439607390744795E-2</v>
      </c>
      <c r="C3071">
        <v>-3.3662527054680758E-2</v>
      </c>
      <c r="D3071">
        <v>0.80208963322519189</v>
      </c>
      <c r="E3071">
        <v>0.36707451002516583</v>
      </c>
      <c r="F3071">
        <v>-0.11417926990994925</v>
      </c>
    </row>
    <row r="3072" spans="1:6" x14ac:dyDescent="0.25">
      <c r="A3072">
        <v>0.74725721251523802</v>
      </c>
      <c r="B3072">
        <v>-8.1439607390744795E-2</v>
      </c>
      <c r="C3072">
        <v>-3.4790876994576177E-2</v>
      </c>
      <c r="D3072">
        <v>0.80096128328529659</v>
      </c>
      <c r="E3072">
        <v>0.36707451002516583</v>
      </c>
      <c r="F3072">
        <v>-0.1135022599460121</v>
      </c>
    </row>
    <row r="3073" spans="1:6" x14ac:dyDescent="0.25">
      <c r="A3073">
        <v>0.74766355140186902</v>
      </c>
      <c r="B3073">
        <v>-8.5678800315177571E-3</v>
      </c>
      <c r="C3073">
        <v>-6.7955668861529497E-2</v>
      </c>
      <c r="D3073">
        <v>0.69492476405911618</v>
      </c>
      <c r="E3073">
        <v>0.45936188492432506</v>
      </c>
      <c r="F3073">
        <v>4.2407026488855359E-2</v>
      </c>
    </row>
    <row r="3074" spans="1:6" x14ac:dyDescent="0.25">
      <c r="A3074">
        <v>0.74806989028850102</v>
      </c>
      <c r="B3074">
        <v>-8.5678800315177571E-3</v>
      </c>
      <c r="C3074">
        <v>-3.3845371818844318E-2</v>
      </c>
      <c r="D3074">
        <v>0.72903506110180138</v>
      </c>
      <c r="E3074">
        <v>0.45936188492432506</v>
      </c>
      <c r="F3074">
        <v>2.1940848263244217E-2</v>
      </c>
    </row>
    <row r="3075" spans="1:6" x14ac:dyDescent="0.25">
      <c r="A3075">
        <v>0.74847622917513201</v>
      </c>
      <c r="B3075">
        <v>2.6944688411832205E-2</v>
      </c>
      <c r="C3075">
        <v>-1.0487965812841345E-2</v>
      </c>
      <c r="D3075">
        <v>0.71687989866445434</v>
      </c>
      <c r="E3075">
        <v>0.53641571439418079</v>
      </c>
      <c r="F3075">
        <v>0.10628777519550819</v>
      </c>
    </row>
    <row r="3076" spans="1:6" x14ac:dyDescent="0.25">
      <c r="A3076">
        <v>0.74888256806176401</v>
      </c>
      <c r="B3076">
        <v>2.6944688411832205E-2</v>
      </c>
      <c r="C3076">
        <v>-4.1197057666348021E-3</v>
      </c>
      <c r="D3076">
        <v>0.72324815871066095</v>
      </c>
      <c r="E3076">
        <v>0.53641571439418079</v>
      </c>
      <c r="F3076">
        <v>0.10246681916778422</v>
      </c>
    </row>
    <row r="3077" spans="1:6" x14ac:dyDescent="0.25">
      <c r="A3077">
        <v>0.74928890694839501</v>
      </c>
      <c r="B3077">
        <v>3.690093101213586E-2</v>
      </c>
      <c r="C3077">
        <v>8.912195792207056E-2</v>
      </c>
      <c r="D3077">
        <v>0.80653357979906259</v>
      </c>
      <c r="E3077">
        <v>0.52710238821747768</v>
      </c>
      <c r="F3077">
        <v>4.3182240338040134E-2</v>
      </c>
    </row>
    <row r="3078" spans="1:6" x14ac:dyDescent="0.25">
      <c r="A3078">
        <v>0.749695245835026</v>
      </c>
      <c r="B3078">
        <v>3.690093101213586E-2</v>
      </c>
      <c r="C3078">
        <v>8.9836421538978181E-3</v>
      </c>
      <c r="D3078">
        <v>0.72639526403088983</v>
      </c>
      <c r="E3078">
        <v>0.52710238821747768</v>
      </c>
      <c r="F3078">
        <v>9.1265229798943803E-2</v>
      </c>
    </row>
    <row r="3079" spans="1:6" x14ac:dyDescent="0.25">
      <c r="A3079">
        <v>0.750101584721658</v>
      </c>
      <c r="B3079">
        <v>5.443475150865535E-2</v>
      </c>
      <c r="C3079">
        <v>-0.11907486005562823</v>
      </c>
      <c r="D3079">
        <v>0.58080294132484434</v>
      </c>
      <c r="E3079">
        <v>0.43653255702595833</v>
      </c>
      <c r="F3079">
        <v>8.8050792231051722E-2</v>
      </c>
    </row>
    <row r="3080" spans="1:6" x14ac:dyDescent="0.25">
      <c r="A3080">
        <v>0.750507923608289</v>
      </c>
      <c r="B3080">
        <v>5.443475150865535E-2</v>
      </c>
      <c r="C3080">
        <v>0.15808996585055332</v>
      </c>
      <c r="D3080">
        <v>0.85796776723102586</v>
      </c>
      <c r="E3080">
        <v>0.43653255702595833</v>
      </c>
      <c r="F3080">
        <v>-7.8248103312657136E-2</v>
      </c>
    </row>
    <row r="3081" spans="1:6" x14ac:dyDescent="0.25">
      <c r="A3081">
        <v>0.75091426249492099</v>
      </c>
      <c r="B3081">
        <v>0.14662122067821973</v>
      </c>
      <c r="C3081">
        <v>0.23452833361207401</v>
      </c>
      <c r="D3081">
        <v>0.84221966582298224</v>
      </c>
      <c r="E3081">
        <v>0.35146020104412395</v>
      </c>
      <c r="F3081">
        <v>-0.15387159844966541</v>
      </c>
    </row>
    <row r="3082" spans="1:6" x14ac:dyDescent="0.25">
      <c r="A3082">
        <v>0.75132060138155199</v>
      </c>
      <c r="B3082">
        <v>0.14662122067821973</v>
      </c>
      <c r="C3082">
        <v>-0.19438904730105216</v>
      </c>
      <c r="D3082">
        <v>0.4133022849098561</v>
      </c>
      <c r="E3082">
        <v>0.35146020104412395</v>
      </c>
      <c r="F3082">
        <v>0.10347883009821029</v>
      </c>
    </row>
    <row r="3083" spans="1:6" x14ac:dyDescent="0.25">
      <c r="A3083">
        <v>0.75172694026818399</v>
      </c>
      <c r="B3083">
        <v>0.10755960186567468</v>
      </c>
      <c r="C3083">
        <v>-4.5697615423830641E-2</v>
      </c>
      <c r="D3083">
        <v>0.60105533559962254</v>
      </c>
      <c r="E3083">
        <v>0.29295758285258194</v>
      </c>
      <c r="F3083">
        <v>-6.7675618507191559E-2</v>
      </c>
    </row>
    <row r="3084" spans="1:6" x14ac:dyDescent="0.25">
      <c r="A3084">
        <v>0.75213327915481498</v>
      </c>
      <c r="B3084">
        <v>0.10755960186567468</v>
      </c>
      <c r="C3084">
        <v>0.13395204056118815</v>
      </c>
      <c r="D3084">
        <v>0.78070499158464135</v>
      </c>
      <c r="E3084">
        <v>0.29295758285258194</v>
      </c>
      <c r="F3084">
        <v>-0.17546541209820282</v>
      </c>
    </row>
    <row r="3085" spans="1:6" x14ac:dyDescent="0.25">
      <c r="A3085">
        <v>0.75253961804144698</v>
      </c>
      <c r="B3085">
        <v>0.10702549586458256</v>
      </c>
      <c r="C3085">
        <v>-0.30665223099526412</v>
      </c>
      <c r="D3085">
        <v>0.34063482602928125</v>
      </c>
      <c r="E3085">
        <v>0.26389895010398218</v>
      </c>
      <c r="F3085">
        <v>5.9518054486413424E-2</v>
      </c>
    </row>
    <row r="3086" spans="1:6" x14ac:dyDescent="0.25">
      <c r="A3086">
        <v>0.75294595692807798</v>
      </c>
      <c r="B3086">
        <v>0.10702549586458256</v>
      </c>
      <c r="C3086">
        <v>6.5743012724756286E-2</v>
      </c>
      <c r="D3086">
        <v>0.71303006974930161</v>
      </c>
      <c r="E3086">
        <v>0.26389895010398218</v>
      </c>
      <c r="F3086">
        <v>-0.16391909174559877</v>
      </c>
    </row>
    <row r="3087" spans="1:6" x14ac:dyDescent="0.25">
      <c r="A3087">
        <v>0.75335229581470997</v>
      </c>
      <c r="B3087">
        <v>9.4297712643106407E-2</v>
      </c>
      <c r="C3087">
        <v>0.5689658856316957</v>
      </c>
      <c r="D3087">
        <v>1.2289807258777172</v>
      </c>
      <c r="E3087">
        <v>0.29007369220131685</v>
      </c>
      <c r="F3087">
        <v>-0.44731474332531351</v>
      </c>
    </row>
    <row r="3088" spans="1:6" x14ac:dyDescent="0.25">
      <c r="A3088">
        <v>0.75375863470134097</v>
      </c>
      <c r="B3088">
        <v>9.4297712643106407E-2</v>
      </c>
      <c r="C3088">
        <v>0.19133102474303226</v>
      </c>
      <c r="D3088">
        <v>0.85134586498905374</v>
      </c>
      <c r="E3088">
        <v>0.29007369220131685</v>
      </c>
      <c r="F3088">
        <v>-0.2207338267921154</v>
      </c>
    </row>
    <row r="3089" spans="1:6" x14ac:dyDescent="0.25">
      <c r="A3089">
        <v>0.75416497358797197</v>
      </c>
      <c r="B3089">
        <v>7.9415992885452161E-2</v>
      </c>
      <c r="C3089">
        <v>0.10349874952022696</v>
      </c>
      <c r="D3089">
        <v>0.77839530952390268</v>
      </c>
      <c r="E3089">
        <v>0.28332156384995622</v>
      </c>
      <c r="F3089">
        <v>-0.18371562186438539</v>
      </c>
    </row>
    <row r="3090" spans="1:6" x14ac:dyDescent="0.25">
      <c r="A3090">
        <v>0.75457131247460396</v>
      </c>
      <c r="B3090">
        <v>7.9415992885452161E-2</v>
      </c>
      <c r="C3090">
        <v>0.22922781164105327</v>
      </c>
      <c r="D3090">
        <v>0.90412437164472903</v>
      </c>
      <c r="E3090">
        <v>0.28332156384995622</v>
      </c>
      <c r="F3090">
        <v>-0.25915305913688114</v>
      </c>
    </row>
    <row r="3091" spans="1:6" x14ac:dyDescent="0.25">
      <c r="A3091">
        <v>0.75497765136123496</v>
      </c>
      <c r="B3091">
        <v>4.4867589098060027E-3</v>
      </c>
      <c r="C3091">
        <v>-9.6012872238140506E-2</v>
      </c>
      <c r="D3091">
        <v>0.65381292174118144</v>
      </c>
      <c r="E3091">
        <v>0.35253712679003602</v>
      </c>
      <c r="F3091">
        <v>-3.9750626254672849E-2</v>
      </c>
    </row>
    <row r="3092" spans="1:6" x14ac:dyDescent="0.25">
      <c r="A3092">
        <v>0.75538399024786695</v>
      </c>
      <c r="B3092">
        <v>4.4867589098060027E-3</v>
      </c>
      <c r="C3092">
        <v>-0.43041045326438171</v>
      </c>
      <c r="D3092">
        <v>0.31941534071494021</v>
      </c>
      <c r="E3092">
        <v>0.35253712679003602</v>
      </c>
      <c r="F3092">
        <v>0.16088792236107188</v>
      </c>
    </row>
    <row r="3093" spans="1:6" x14ac:dyDescent="0.25">
      <c r="A3093">
        <v>0.75579032913449795</v>
      </c>
      <c r="B3093">
        <v>-4.5790571516712529E-2</v>
      </c>
      <c r="C3093">
        <v>-0.34731355727029856</v>
      </c>
      <c r="D3093">
        <v>0.45278956713554186</v>
      </c>
      <c r="E3093">
        <v>0.49889410991202443</v>
      </c>
      <c r="F3093">
        <v>0.2272203696306993</v>
      </c>
    </row>
    <row r="3094" spans="1:6" x14ac:dyDescent="0.25">
      <c r="A3094">
        <v>0.75619666802112995</v>
      </c>
      <c r="B3094">
        <v>-4.5790571516712529E-2</v>
      </c>
      <c r="C3094">
        <v>-6.0693934877516523E-2</v>
      </c>
      <c r="D3094">
        <v>0.73940918952832391</v>
      </c>
      <c r="E3094">
        <v>0.49889410991202443</v>
      </c>
      <c r="F3094">
        <v>5.5248596195030086E-2</v>
      </c>
    </row>
    <row r="3095" spans="1:6" x14ac:dyDescent="0.25">
      <c r="A3095">
        <v>0.75660300690776106</v>
      </c>
      <c r="B3095">
        <v>-7.2258334500298588E-2</v>
      </c>
      <c r="C3095">
        <v>0.209716494913011</v>
      </c>
      <c r="D3095">
        <v>1.0362873823024374</v>
      </c>
      <c r="E3095">
        <v>0.61153853727119079</v>
      </c>
      <c r="F3095">
        <v>-1.0233892110271703E-2</v>
      </c>
    </row>
    <row r="3096" spans="1:6" x14ac:dyDescent="0.25">
      <c r="A3096">
        <v>0.75700934579439305</v>
      </c>
      <c r="B3096">
        <v>-7.2258334500298588E-2</v>
      </c>
      <c r="C3096">
        <v>0.29946719194001026</v>
      </c>
      <c r="D3096">
        <v>1.1260380793294367</v>
      </c>
      <c r="E3096">
        <v>0.61153853727119079</v>
      </c>
      <c r="F3096">
        <v>-6.4084310326471217E-2</v>
      </c>
    </row>
    <row r="3097" spans="1:6" x14ac:dyDescent="0.25">
      <c r="A3097">
        <v>0.75741568468102405</v>
      </c>
      <c r="B3097">
        <v>-2.3966035760321778E-2</v>
      </c>
      <c r="C3097">
        <v>-3.982279300987842E-2</v>
      </c>
      <c r="D3097">
        <v>0.7384557956395712</v>
      </c>
      <c r="E3097">
        <v>0.62751094565596377</v>
      </c>
      <c r="F3097">
        <v>0.18443746827222107</v>
      </c>
    </row>
    <row r="3098" spans="1:6" x14ac:dyDescent="0.25">
      <c r="A3098">
        <v>0.75782202356765505</v>
      </c>
      <c r="B3098">
        <v>-2.3966035760321778E-2</v>
      </c>
      <c r="C3098">
        <v>-0.296389730781072</v>
      </c>
      <c r="D3098">
        <v>0.48188885786837771</v>
      </c>
      <c r="E3098">
        <v>0.62751094565596377</v>
      </c>
      <c r="F3098">
        <v>0.33837763093493717</v>
      </c>
    </row>
    <row r="3099" spans="1:6" x14ac:dyDescent="0.25">
      <c r="A3099">
        <v>0.75822836245428704</v>
      </c>
      <c r="B3099">
        <v>-3.6535444976725381E-2</v>
      </c>
      <c r="C3099">
        <v>2.3281642691627392E-2</v>
      </c>
      <c r="D3099">
        <v>0.8141296405574806</v>
      </c>
      <c r="E3099">
        <v>0.51515121303659817</v>
      </c>
      <c r="F3099">
        <v>2.6673428702109814E-2</v>
      </c>
    </row>
    <row r="3100" spans="1:6" x14ac:dyDescent="0.25">
      <c r="A3100">
        <v>0.75863470134091804</v>
      </c>
      <c r="B3100">
        <v>-3.6535444976725381E-2</v>
      </c>
      <c r="C3100">
        <v>0.28157661723452526</v>
      </c>
      <c r="D3100">
        <v>1.0724246151003787</v>
      </c>
      <c r="E3100">
        <v>0.51515121303659817</v>
      </c>
      <c r="F3100">
        <v>-0.12830355602362897</v>
      </c>
    </row>
    <row r="3101" spans="1:6" x14ac:dyDescent="0.25">
      <c r="A3101">
        <v>0.75904104022755003</v>
      </c>
      <c r="B3101">
        <v>-5.9185336955967269E-2</v>
      </c>
      <c r="C3101">
        <v>4.916198919093516E-2</v>
      </c>
      <c r="D3101">
        <v>0.86265987903603036</v>
      </c>
      <c r="E3101">
        <v>0.45397574616919217</v>
      </c>
      <c r="F3101">
        <v>-6.3620181252426022E-2</v>
      </c>
    </row>
    <row r="3102" spans="1:6" x14ac:dyDescent="0.25">
      <c r="A3102">
        <v>0.75944737911418103</v>
      </c>
      <c r="B3102">
        <v>-5.9185336955967269E-2</v>
      </c>
      <c r="C3102">
        <v>-0.20661440668912728</v>
      </c>
      <c r="D3102">
        <v>0.60688348315596785</v>
      </c>
      <c r="E3102">
        <v>0.45397574616919217</v>
      </c>
      <c r="F3102">
        <v>8.9845656275611474E-2</v>
      </c>
    </row>
    <row r="3103" spans="1:6" x14ac:dyDescent="0.25">
      <c r="A3103">
        <v>0.75985371800081303</v>
      </c>
      <c r="B3103">
        <v>-1.7198232105216475E-2</v>
      </c>
      <c r="C3103">
        <v>-0.29663714124702056</v>
      </c>
      <c r="D3103">
        <v>0.47487364374732383</v>
      </c>
      <c r="E3103">
        <v>0.55865283493993279</v>
      </c>
      <c r="F3103">
        <v>0.27372864869153851</v>
      </c>
    </row>
    <row r="3104" spans="1:6" x14ac:dyDescent="0.25">
      <c r="A3104">
        <v>0.76026005688744402</v>
      </c>
      <c r="B3104">
        <v>-1.7198232105216475E-2</v>
      </c>
      <c r="C3104">
        <v>-6.7432435777319815E-3</v>
      </c>
      <c r="D3104">
        <v>0.76476754141661241</v>
      </c>
      <c r="E3104">
        <v>0.55865283493993279</v>
      </c>
      <c r="F3104">
        <v>9.9792310089965364E-2</v>
      </c>
    </row>
    <row r="3105" spans="1:6" x14ac:dyDescent="0.25">
      <c r="A3105">
        <v>0.76066639577407602</v>
      </c>
      <c r="B3105">
        <v>2.6811291867370662E-2</v>
      </c>
      <c r="C3105">
        <v>0.44015312969775783</v>
      </c>
      <c r="D3105">
        <v>1.1676543907195152</v>
      </c>
      <c r="E3105">
        <v>0.69161685311483412</v>
      </c>
      <c r="F3105">
        <v>-8.9757813168749312E-3</v>
      </c>
    </row>
    <row r="3106" spans="1:6" x14ac:dyDescent="0.25">
      <c r="A3106">
        <v>0.76107273466070702</v>
      </c>
      <c r="B3106">
        <v>2.6811291867370662E-2</v>
      </c>
      <c r="C3106">
        <v>0.22200831957402031</v>
      </c>
      <c r="D3106">
        <v>0.94950958059577761</v>
      </c>
      <c r="E3106">
        <v>0.69161685311483412</v>
      </c>
      <c r="F3106">
        <v>0.12191110475736755</v>
      </c>
    </row>
    <row r="3107" spans="1:6" x14ac:dyDescent="0.25">
      <c r="A3107">
        <v>0.76147907354733901</v>
      </c>
      <c r="B3107">
        <v>1.9597332815021101E-2</v>
      </c>
      <c r="C3107">
        <v>2.4893984348777192E-2</v>
      </c>
      <c r="D3107">
        <v>0.75960920442288404</v>
      </c>
      <c r="E3107">
        <v>0.71558899296980683</v>
      </c>
      <c r="F3107">
        <v>0.25982347031607644</v>
      </c>
    </row>
    <row r="3108" spans="1:6" x14ac:dyDescent="0.25">
      <c r="A3108">
        <v>0.76188541243397001</v>
      </c>
      <c r="B3108">
        <v>1.9597332815021101E-2</v>
      </c>
      <c r="C3108">
        <v>0.35410979864934833</v>
      </c>
      <c r="D3108">
        <v>1.0888250187234549</v>
      </c>
      <c r="E3108">
        <v>0.71558899296980683</v>
      </c>
      <c r="F3108">
        <v>6.2293981735733861E-2</v>
      </c>
    </row>
    <row r="3109" spans="1:6" x14ac:dyDescent="0.25">
      <c r="A3109">
        <v>0.76229175132060201</v>
      </c>
      <c r="B3109">
        <v>5.9925289976994357E-3</v>
      </c>
      <c r="C3109">
        <v>0.27681479509391438</v>
      </c>
      <c r="D3109">
        <v>1.0251348189853429</v>
      </c>
      <c r="E3109">
        <v>0.63507328234910443</v>
      </c>
      <c r="F3109">
        <v>1.9992390957898731E-2</v>
      </c>
    </row>
    <row r="3110" spans="1:6" x14ac:dyDescent="0.25">
      <c r="A3110">
        <v>0.762698090207233</v>
      </c>
      <c r="B3110">
        <v>5.9925289976994357E-3</v>
      </c>
      <c r="C3110">
        <v>-0.16570205178670247</v>
      </c>
      <c r="D3110">
        <v>0.58261797210472599</v>
      </c>
      <c r="E3110">
        <v>0.63507328234910443</v>
      </c>
      <c r="F3110">
        <v>0.28550249908626885</v>
      </c>
    </row>
    <row r="3111" spans="1:6" x14ac:dyDescent="0.25">
      <c r="A3111">
        <v>0.763104429093864</v>
      </c>
      <c r="B3111">
        <v>-5.4921468222490465E-3</v>
      </c>
      <c r="C3111">
        <v>-0.32590449013579503</v>
      </c>
      <c r="D3111">
        <v>0.4339002095755819</v>
      </c>
      <c r="E3111">
        <v>0.60755690085640712</v>
      </c>
      <c r="F3111">
        <v>0.34721677511105797</v>
      </c>
    </row>
    <row r="3112" spans="1:6" x14ac:dyDescent="0.25">
      <c r="A3112">
        <v>0.763510767980496</v>
      </c>
      <c r="B3112">
        <v>-5.4921468222490465E-3</v>
      </c>
      <c r="C3112">
        <v>-0.20336538363196938</v>
      </c>
      <c r="D3112">
        <v>0.55643931607940766</v>
      </c>
      <c r="E3112">
        <v>0.60755690085640712</v>
      </c>
      <c r="F3112">
        <v>0.27369331120876256</v>
      </c>
    </row>
    <row r="3113" spans="1:6" x14ac:dyDescent="0.25">
      <c r="A3113">
        <v>0.76391710686712699</v>
      </c>
      <c r="B3113">
        <v>-3.0308195338692816E-2</v>
      </c>
      <c r="C3113">
        <v>9.7326365032582522E-3</v>
      </c>
      <c r="D3113">
        <v>0.79435338473107897</v>
      </c>
      <c r="E3113">
        <v>0.64550734348553895</v>
      </c>
      <c r="F3113">
        <v>0.16889531264689162</v>
      </c>
    </row>
    <row r="3114" spans="1:6" x14ac:dyDescent="0.25">
      <c r="A3114">
        <v>0.76432344575375899</v>
      </c>
      <c r="B3114">
        <v>-3.0308195338692816E-2</v>
      </c>
      <c r="C3114">
        <v>0.163403399186067</v>
      </c>
      <c r="D3114">
        <v>0.94802414741388774</v>
      </c>
      <c r="E3114">
        <v>0.64550734348553895</v>
      </c>
      <c r="F3114">
        <v>7.6692855037206353E-2</v>
      </c>
    </row>
    <row r="3115" spans="1:6" x14ac:dyDescent="0.25">
      <c r="A3115">
        <v>0.76472978464038999</v>
      </c>
      <c r="B3115">
        <v>-3.989790729189522E-2</v>
      </c>
      <c r="C3115">
        <v>9.0223654797767117E-2</v>
      </c>
      <c r="D3115">
        <v>0.88443411497879021</v>
      </c>
      <c r="E3115">
        <v>0.64764155920141186</v>
      </c>
      <c r="F3115">
        <v>0.11698109021413772</v>
      </c>
    </row>
    <row r="3116" spans="1:6" x14ac:dyDescent="0.25">
      <c r="A3116">
        <v>0.76513612352702198</v>
      </c>
      <c r="B3116">
        <v>-0.10382145237552595</v>
      </c>
      <c r="C3116">
        <v>-7.2547019518186193E-2</v>
      </c>
      <c r="D3116">
        <v>0.78558698574646768</v>
      </c>
      <c r="E3116">
        <v>0.57192441494989277</v>
      </c>
      <c r="F3116">
        <v>0.10057222350201217</v>
      </c>
    </row>
    <row r="3117" spans="1:6" x14ac:dyDescent="0.25">
      <c r="A3117">
        <v>0.76554246241365298</v>
      </c>
      <c r="B3117">
        <v>-0.10382145237552595</v>
      </c>
      <c r="C3117">
        <v>-3.4147111562365627E-2</v>
      </c>
      <c r="D3117">
        <v>0.82398689370228828</v>
      </c>
      <c r="E3117">
        <v>0.57192441494989277</v>
      </c>
      <c r="F3117">
        <v>7.753227872851981E-2</v>
      </c>
    </row>
    <row r="3118" spans="1:6" x14ac:dyDescent="0.25">
      <c r="A3118">
        <v>0.76594880130028398</v>
      </c>
      <c r="B3118">
        <v>-0.10126453160125323</v>
      </c>
      <c r="C3118">
        <v>6.4361556275171858E-2</v>
      </c>
      <c r="D3118">
        <v>0.91993864076555298</v>
      </c>
      <c r="E3118">
        <v>0.43747056755084635</v>
      </c>
      <c r="F3118">
        <v>-0.11449261690848545</v>
      </c>
    </row>
    <row r="3119" spans="1:6" x14ac:dyDescent="0.25">
      <c r="A3119">
        <v>0.76635514018691597</v>
      </c>
      <c r="B3119">
        <v>-0.10126453160125323</v>
      </c>
      <c r="C3119">
        <v>1.1195788475980654E-2</v>
      </c>
      <c r="D3119">
        <v>0.86677287296636185</v>
      </c>
      <c r="E3119">
        <v>0.43747056755084635</v>
      </c>
      <c r="F3119">
        <v>-8.2593156228970788E-2</v>
      </c>
    </row>
    <row r="3120" spans="1:6" x14ac:dyDescent="0.25">
      <c r="A3120">
        <v>0.76676147907354697</v>
      </c>
      <c r="B3120">
        <v>2.2463547561446959E-2</v>
      </c>
      <c r="C3120">
        <v>-6.3433388359176335E-2</v>
      </c>
      <c r="D3120">
        <v>0.6684156169685046</v>
      </c>
      <c r="E3120">
        <v>0.36381171933028378</v>
      </c>
      <c r="F3120">
        <v>-3.7237650850818982E-2</v>
      </c>
    </row>
    <row r="3121" spans="1:6" x14ac:dyDescent="0.25">
      <c r="A3121">
        <v>0.76716781796017897</v>
      </c>
      <c r="B3121">
        <v>2.2463547561446959E-2</v>
      </c>
      <c r="C3121">
        <v>-8.5051999825664429E-2</v>
      </c>
      <c r="D3121">
        <v>0.64679700550201646</v>
      </c>
      <c r="E3121">
        <v>0.36381171933028378</v>
      </c>
      <c r="F3121">
        <v>-2.4266483970926067E-2</v>
      </c>
    </row>
    <row r="3122" spans="1:6" x14ac:dyDescent="0.25">
      <c r="A3122">
        <v>0.76757415684680996</v>
      </c>
      <c r="B3122">
        <v>-2.385284331152384E-2</v>
      </c>
      <c r="C3122">
        <v>-0.1220193214844273</v>
      </c>
      <c r="D3122">
        <v>0.65614607471622444</v>
      </c>
      <c r="E3122">
        <v>0.37964770903872447</v>
      </c>
      <c r="F3122">
        <v>-1.4039935791010205E-2</v>
      </c>
    </row>
    <row r="3123" spans="1:6" x14ac:dyDescent="0.25">
      <c r="A3123">
        <v>0.76798049573344196</v>
      </c>
      <c r="B3123">
        <v>-2.385284331152384E-2</v>
      </c>
      <c r="C3123">
        <v>-8.7002270019154337E-2</v>
      </c>
      <c r="D3123">
        <v>0.69116312618149733</v>
      </c>
      <c r="E3123">
        <v>0.37964770903872447</v>
      </c>
      <c r="F3123">
        <v>-3.505016667017391E-2</v>
      </c>
    </row>
    <row r="3124" spans="1:6" x14ac:dyDescent="0.25">
      <c r="A3124">
        <v>0.76838683462007296</v>
      </c>
      <c r="B3124">
        <v>-6.4208694249704948E-2</v>
      </c>
      <c r="C3124">
        <v>3.6595597208665849E-2</v>
      </c>
      <c r="D3124">
        <v>0.85511684434749879</v>
      </c>
      <c r="E3124">
        <v>0.45181819099760717</v>
      </c>
      <c r="F3124">
        <v>-6.1251915610892105E-2</v>
      </c>
    </row>
    <row r="3125" spans="1:6" x14ac:dyDescent="0.25">
      <c r="A3125">
        <v>0.76879317350670495</v>
      </c>
      <c r="B3125">
        <v>-6.4208694249704948E-2</v>
      </c>
      <c r="C3125">
        <v>9.5894823531666604E-2</v>
      </c>
      <c r="D3125">
        <v>0.91441607067049946</v>
      </c>
      <c r="E3125">
        <v>0.45181819099760717</v>
      </c>
      <c r="F3125">
        <v>-9.6831451404692459E-2</v>
      </c>
    </row>
    <row r="3126" spans="1:6" x14ac:dyDescent="0.25">
      <c r="A3126">
        <v>0.76919951239333595</v>
      </c>
      <c r="B3126">
        <v>-7.010089647833205E-2</v>
      </c>
      <c r="C3126">
        <v>6.3584927439525873E-2</v>
      </c>
      <c r="D3126">
        <v>0.8879983768069859</v>
      </c>
      <c r="E3126">
        <v>0.49141126831049803</v>
      </c>
      <c r="F3126">
        <v>-4.1387757773693468E-2</v>
      </c>
    </row>
    <row r="3127" spans="1:6" x14ac:dyDescent="0.25">
      <c r="A3127">
        <v>0.76960585127996795</v>
      </c>
      <c r="B3127">
        <v>-7.010089647833205E-2</v>
      </c>
      <c r="C3127">
        <v>1.5577228214184448E-2</v>
      </c>
      <c r="D3127">
        <v>0.83999067758164447</v>
      </c>
      <c r="E3127">
        <v>0.49141126831049803</v>
      </c>
      <c r="F3127">
        <v>-1.2583138238488611E-2</v>
      </c>
    </row>
    <row r="3128" spans="1:6" x14ac:dyDescent="0.25">
      <c r="A3128">
        <v>0.77001219016659905</v>
      </c>
      <c r="B3128">
        <v>1.1469321521074443E-3</v>
      </c>
      <c r="C3128">
        <v>1.288121475059511E-3</v>
      </c>
      <c r="D3128">
        <v>0.75445374221207995</v>
      </c>
      <c r="E3128">
        <v>0.50782010043815695</v>
      </c>
      <c r="F3128">
        <v>5.5147855110909028E-2</v>
      </c>
    </row>
    <row r="3129" spans="1:6" x14ac:dyDescent="0.25">
      <c r="A3129">
        <v>0.77041852905323005</v>
      </c>
      <c r="B3129">
        <v>1.1469321521074443E-3</v>
      </c>
      <c r="C3129">
        <v>2.3491379261846142E-2</v>
      </c>
      <c r="D3129">
        <v>0.77665699999886662</v>
      </c>
      <c r="E3129">
        <v>0.50782010043815695</v>
      </c>
      <c r="F3129">
        <v>4.1825900438836994E-2</v>
      </c>
    </row>
    <row r="3130" spans="1:6" x14ac:dyDescent="0.25">
      <c r="A3130">
        <v>0.77082486793986205</v>
      </c>
      <c r="B3130">
        <v>-1.2765713239995235E-2</v>
      </c>
      <c r="C3130">
        <v>2.6786054844050521E-2</v>
      </c>
      <c r="D3130">
        <v>0.79386432097317361</v>
      </c>
      <c r="E3130">
        <v>0.51230087937615709</v>
      </c>
      <c r="F3130">
        <v>3.598228679225296E-2</v>
      </c>
    </row>
    <row r="3131" spans="1:6" x14ac:dyDescent="0.25">
      <c r="A3131">
        <v>0.77123120682649304</v>
      </c>
      <c r="B3131">
        <v>-1.2765713239995235E-2</v>
      </c>
      <c r="C3131">
        <v>7.4817488220369618E-3</v>
      </c>
      <c r="D3131">
        <v>0.77456001495116011</v>
      </c>
      <c r="E3131">
        <v>0.51230087937615709</v>
      </c>
      <c r="F3131">
        <v>4.7564870405461035E-2</v>
      </c>
    </row>
    <row r="3132" spans="1:6" x14ac:dyDescent="0.25">
      <c r="A3132">
        <v>0.77163754571312504</v>
      </c>
      <c r="B3132">
        <v>-4.4324795967318545E-2</v>
      </c>
      <c r="C3132">
        <v>-4.7361705030141621E-4</v>
      </c>
      <c r="D3132">
        <v>0.79816373180614497</v>
      </c>
      <c r="E3132">
        <v>0.47355627843984099</v>
      </c>
      <c r="F3132">
        <v>-5.3419606438459555E-3</v>
      </c>
    </row>
    <row r="3133" spans="1:6" x14ac:dyDescent="0.25">
      <c r="A3133">
        <v>0.77204388459975604</v>
      </c>
      <c r="B3133">
        <v>-4.4324795967318545E-2</v>
      </c>
      <c r="C3133">
        <v>-2.4549728174499786E-2</v>
      </c>
      <c r="D3133">
        <v>0.7740876206819467</v>
      </c>
      <c r="E3133">
        <v>0.47355627843984099</v>
      </c>
      <c r="F3133">
        <v>9.1037060306730089E-3</v>
      </c>
    </row>
    <row r="3134" spans="1:6" x14ac:dyDescent="0.25">
      <c r="A3134">
        <v>0.77245022348638803</v>
      </c>
      <c r="B3134">
        <v>1.0458306064073837E-2</v>
      </c>
      <c r="C3134">
        <v>-2.9764931196966254E-2</v>
      </c>
      <c r="D3134">
        <v>0.71408931562808786</v>
      </c>
      <c r="E3134">
        <v>0.46827167490437599</v>
      </c>
      <c r="F3134">
        <v>3.9818085527523306E-2</v>
      </c>
    </row>
    <row r="3135" spans="1:6" x14ac:dyDescent="0.25">
      <c r="A3135">
        <v>0.77285656237301903</v>
      </c>
      <c r="B3135">
        <v>1.0458306064073837E-2</v>
      </c>
      <c r="C3135">
        <v>1.7066446713763173E-2</v>
      </c>
      <c r="D3135">
        <v>0.76092069353881719</v>
      </c>
      <c r="E3135">
        <v>0.46827167490437599</v>
      </c>
      <c r="F3135">
        <v>1.1719258781085706E-2</v>
      </c>
    </row>
    <row r="3136" spans="1:6" x14ac:dyDescent="0.25">
      <c r="A3136">
        <v>0.77326290125965103</v>
      </c>
      <c r="B3136">
        <v>-1.5685950928300659E-2</v>
      </c>
      <c r="C3136">
        <v>2.0438238582420484E-2</v>
      </c>
      <c r="D3136">
        <v>0.79043674239984896</v>
      </c>
      <c r="E3136">
        <v>0.5463941232379963</v>
      </c>
      <c r="F3136">
        <v>7.2132077798086947E-2</v>
      </c>
    </row>
    <row r="3137" spans="1:6" x14ac:dyDescent="0.25">
      <c r="A3137">
        <v>0.77366924014628202</v>
      </c>
      <c r="B3137">
        <v>-1.5685950928300659E-2</v>
      </c>
      <c r="C3137">
        <v>-1.0677521359147927E-2</v>
      </c>
      <c r="D3137">
        <v>0.75932098245828061</v>
      </c>
      <c r="E3137">
        <v>0.5463941232379963</v>
      </c>
      <c r="F3137">
        <v>9.0801533763027964E-2</v>
      </c>
    </row>
    <row r="3138" spans="1:6" x14ac:dyDescent="0.25">
      <c r="A3138">
        <v>0.77407557903291402</v>
      </c>
      <c r="B3138">
        <v>-7.3344192428707891E-2</v>
      </c>
      <c r="C3138">
        <v>-7.389137395639369E-3</v>
      </c>
      <c r="D3138">
        <v>0.82026760792219644</v>
      </c>
      <c r="E3138">
        <v>0.55811849619062581</v>
      </c>
      <c r="F3138">
        <v>6.5957931437307993E-2</v>
      </c>
    </row>
    <row r="3139" spans="1:6" x14ac:dyDescent="0.25">
      <c r="A3139">
        <v>0.77448191791954502</v>
      </c>
      <c r="B3139">
        <v>-7.3344192428707891E-2</v>
      </c>
      <c r="C3139">
        <v>4.527876359184382E-3</v>
      </c>
      <c r="D3139">
        <v>0.83218462167702023</v>
      </c>
      <c r="E3139">
        <v>0.55811849619062581</v>
      </c>
      <c r="F3139">
        <v>5.8807723184413685E-2</v>
      </c>
    </row>
    <row r="3140" spans="1:6" x14ac:dyDescent="0.25">
      <c r="A3140">
        <v>0.77488825680617601</v>
      </c>
      <c r="B3140">
        <v>-7.6908939547906952E-2</v>
      </c>
      <c r="C3140">
        <v>-2.5084644728197289E-3</v>
      </c>
      <c r="D3140">
        <v>0.8287130279642152</v>
      </c>
      <c r="E3140">
        <v>0.48812805604673165</v>
      </c>
      <c r="F3140">
        <v>-9.0997607317974682E-3</v>
      </c>
    </row>
    <row r="3141" spans="1:6" x14ac:dyDescent="0.25">
      <c r="A3141">
        <v>0.77529459569280801</v>
      </c>
      <c r="B3141">
        <v>-7.6908939547906952E-2</v>
      </c>
      <c r="C3141">
        <v>-2.8275728432916807E-2</v>
      </c>
      <c r="D3141">
        <v>0.80294576400411799</v>
      </c>
      <c r="E3141">
        <v>0.48812805604673165</v>
      </c>
      <c r="F3141">
        <v>6.3605976442608902E-3</v>
      </c>
    </row>
    <row r="3142" spans="1:6" x14ac:dyDescent="0.25">
      <c r="A3142">
        <v>0.77570093457943901</v>
      </c>
      <c r="B3142">
        <v>-9.7005664400231867E-2</v>
      </c>
      <c r="C3142">
        <v>-2.9793491644849207E-2</v>
      </c>
      <c r="D3142">
        <v>0.82152472564451051</v>
      </c>
      <c r="E3142">
        <v>0.40432570738552592</v>
      </c>
      <c r="F3142">
        <v>-8.8589128001180351E-2</v>
      </c>
    </row>
    <row r="3143" spans="1:6" x14ac:dyDescent="0.25">
      <c r="A3143">
        <v>0.776107273466071</v>
      </c>
      <c r="B3143">
        <v>-9.7005664400231867E-2</v>
      </c>
      <c r="C3143">
        <v>-7.8572953428077217E-3</v>
      </c>
      <c r="D3143">
        <v>0.84346092194655198</v>
      </c>
      <c r="E3143">
        <v>0.40432570738552592</v>
      </c>
      <c r="F3143">
        <v>-0.10175084578240529</v>
      </c>
    </row>
    <row r="3144" spans="1:6" x14ac:dyDescent="0.25">
      <c r="A3144">
        <v>0.776513612352702</v>
      </c>
      <c r="B3144">
        <v>-7.8532850299818602E-2</v>
      </c>
      <c r="C3144">
        <v>-7.0674749499061084E-3</v>
      </c>
      <c r="D3144">
        <v>0.82577792823904039</v>
      </c>
      <c r="E3144">
        <v>0.34061792205294616</v>
      </c>
      <c r="F3144">
        <v>-0.15484883489047807</v>
      </c>
    </row>
    <row r="3145" spans="1:6" x14ac:dyDescent="0.25">
      <c r="A3145">
        <v>0.77691995123933399</v>
      </c>
      <c r="B3145">
        <v>-7.8532850299818602E-2</v>
      </c>
      <c r="C3145">
        <v>-4.2455136514012734E-3</v>
      </c>
      <c r="D3145">
        <v>0.82859988953754526</v>
      </c>
      <c r="E3145">
        <v>0.34061792205294616</v>
      </c>
      <c r="F3145">
        <v>-0.15654201166958098</v>
      </c>
    </row>
    <row r="3146" spans="1:6" x14ac:dyDescent="0.25">
      <c r="A3146">
        <v>0.77732629012596499</v>
      </c>
      <c r="B3146">
        <v>-5.6651099422256823E-2</v>
      </c>
      <c r="C3146">
        <v>1.3424745628829414E-2</v>
      </c>
      <c r="D3146">
        <v>0.82438839794021423</v>
      </c>
      <c r="E3146">
        <v>0.34141866294715234</v>
      </c>
      <c r="F3146">
        <v>-0.15321437581697617</v>
      </c>
    </row>
    <row r="3147" spans="1:6" x14ac:dyDescent="0.25">
      <c r="A3147">
        <v>0.77773262901259699</v>
      </c>
      <c r="B3147">
        <v>-5.6651099422256823E-2</v>
      </c>
      <c r="C3147">
        <v>1.6081346197784795E-2</v>
      </c>
      <c r="D3147">
        <v>0.82704499850916946</v>
      </c>
      <c r="E3147">
        <v>0.34141866294715234</v>
      </c>
      <c r="F3147">
        <v>-0.15480833615834932</v>
      </c>
    </row>
    <row r="3148" spans="1:6" x14ac:dyDescent="0.25">
      <c r="A3148">
        <v>0.77813896789922798</v>
      </c>
      <c r="B3148">
        <v>-0.11790430477820815</v>
      </c>
      <c r="C3148">
        <v>1.073436128802617E-2</v>
      </c>
      <c r="D3148">
        <v>0.88295121895536222</v>
      </c>
      <c r="E3148">
        <v>0.37124844145523883</v>
      </c>
      <c r="F3148">
        <v>-0.15852228991797845</v>
      </c>
    </row>
    <row r="3149" spans="1:6" x14ac:dyDescent="0.25">
      <c r="A3149">
        <v>0.77854530678585898</v>
      </c>
      <c r="B3149">
        <v>-0.11790430477820815</v>
      </c>
      <c r="C3149">
        <v>1.2331660551728109E-2</v>
      </c>
      <c r="D3149">
        <v>0.88454851821906411</v>
      </c>
      <c r="E3149">
        <v>0.37124844145523883</v>
      </c>
      <c r="F3149">
        <v>-0.15948066947619965</v>
      </c>
    </row>
    <row r="3150" spans="1:6" x14ac:dyDescent="0.25">
      <c r="A3150">
        <v>0.77895164567249098</v>
      </c>
      <c r="B3150">
        <v>-0.10084719475359524</v>
      </c>
      <c r="C3150">
        <v>3.5377873594234568E-3</v>
      </c>
      <c r="D3150">
        <v>0.85869753500214663</v>
      </c>
      <c r="E3150">
        <v>0.4791944221952073</v>
      </c>
      <c r="F3150">
        <v>-3.6024098806080651E-2</v>
      </c>
    </row>
    <row r="3151" spans="1:6" x14ac:dyDescent="0.25">
      <c r="A3151">
        <v>0.77935798455912197</v>
      </c>
      <c r="B3151">
        <v>-0.10084719475359524</v>
      </c>
      <c r="C3151">
        <v>-8.783212773080069E-3</v>
      </c>
      <c r="D3151">
        <v>0.84637653486964315</v>
      </c>
      <c r="E3151">
        <v>0.4791944221952073</v>
      </c>
      <c r="F3151">
        <v>-2.8631498726578608E-2</v>
      </c>
    </row>
    <row r="3152" spans="1:6" x14ac:dyDescent="0.25">
      <c r="A3152">
        <v>0.77976432344575397</v>
      </c>
      <c r="B3152">
        <v>-3.5776081844588678E-2</v>
      </c>
      <c r="C3152">
        <v>-7.2835652400366178E-3</v>
      </c>
      <c r="D3152">
        <v>0.78280506949368001</v>
      </c>
      <c r="E3152">
        <v>0.54307104856233923</v>
      </c>
      <c r="F3152">
        <v>7.3388006866131228E-2</v>
      </c>
    </row>
    <row r="3153" spans="1:6" x14ac:dyDescent="0.25">
      <c r="A3153">
        <v>0.78017066233238497</v>
      </c>
      <c r="B3153">
        <v>-3.5776081844588678E-2</v>
      </c>
      <c r="C3153">
        <v>-1.3319457914766327E-2</v>
      </c>
      <c r="D3153">
        <v>0.7767691768189503</v>
      </c>
      <c r="E3153">
        <v>0.54307104856233923</v>
      </c>
      <c r="F3153">
        <v>7.7009542470969083E-2</v>
      </c>
    </row>
    <row r="3154" spans="1:6" x14ac:dyDescent="0.25">
      <c r="A3154">
        <v>0.78057700121901696</v>
      </c>
      <c r="B3154">
        <v>-6.6802266108866429E-2</v>
      </c>
      <c r="C3154">
        <v>-1.4469823049278754E-2</v>
      </c>
      <c r="D3154">
        <v>0.80664499594871553</v>
      </c>
      <c r="E3154">
        <v>0.59844549821684345</v>
      </c>
      <c r="F3154">
        <v>0.11445850064761415</v>
      </c>
    </row>
    <row r="3155" spans="1:6" x14ac:dyDescent="0.25">
      <c r="A3155">
        <v>0.78098334010564796</v>
      </c>
      <c r="B3155">
        <v>-6.6802266108866429E-2</v>
      </c>
      <c r="C3155">
        <v>3.1164602327019976E-3</v>
      </c>
      <c r="D3155">
        <v>0.82423127923069628</v>
      </c>
      <c r="E3155">
        <v>0.59844549821684345</v>
      </c>
      <c r="F3155">
        <v>0.10390673067842571</v>
      </c>
    </row>
    <row r="3156" spans="1:6" x14ac:dyDescent="0.25">
      <c r="A3156">
        <v>0.78138967899227996</v>
      </c>
      <c r="B3156">
        <v>-0.13025227919517648</v>
      </c>
      <c r="C3156">
        <v>5.3644622139405185E-3</v>
      </c>
      <c r="D3156">
        <v>0.88992929429824486</v>
      </c>
      <c r="E3156">
        <v>0.65518272986977033</v>
      </c>
      <c r="F3156">
        <v>0.1212251532908234</v>
      </c>
    </row>
    <row r="3157" spans="1:6" x14ac:dyDescent="0.25">
      <c r="A3157">
        <v>0.78179601787891095</v>
      </c>
      <c r="B3157">
        <v>-0.13025227919517648</v>
      </c>
      <c r="C3157">
        <v>1.2844045386989649E-2</v>
      </c>
      <c r="D3157">
        <v>0.89740887747129405</v>
      </c>
      <c r="E3157">
        <v>0.65518272986977033</v>
      </c>
      <c r="F3157">
        <v>0.1167374033869939</v>
      </c>
    </row>
    <row r="3158" spans="1:6" x14ac:dyDescent="0.25">
      <c r="A3158">
        <v>0.78220235676554295</v>
      </c>
      <c r="B3158">
        <v>-0.10849479929557751</v>
      </c>
      <c r="C3158">
        <v>2.9806401038094722E-2</v>
      </c>
      <c r="D3158">
        <v>0.89261375322280012</v>
      </c>
      <c r="E3158">
        <v>0.59364998874989727</v>
      </c>
      <c r="F3158">
        <v>5.80817368162172E-2</v>
      </c>
    </row>
    <row r="3159" spans="1:6" x14ac:dyDescent="0.25">
      <c r="A3159">
        <v>0.78260869565217395</v>
      </c>
      <c r="B3159">
        <v>-0.10849479929557751</v>
      </c>
      <c r="C3159">
        <v>2.2805158944893326E-2</v>
      </c>
      <c r="D3159">
        <v>0.88561251112959871</v>
      </c>
      <c r="E3159">
        <v>0.59364998874989727</v>
      </c>
      <c r="F3159">
        <v>6.2282482072138046E-2</v>
      </c>
    </row>
    <row r="3160" spans="1:6" x14ac:dyDescent="0.25">
      <c r="A3160">
        <v>0.78301503453880505</v>
      </c>
      <c r="B3160">
        <v>-0.13274282085807532</v>
      </c>
      <c r="C3160">
        <v>1.1504424912008062E-2</v>
      </c>
      <c r="D3160">
        <v>0.89855979865921132</v>
      </c>
      <c r="E3160">
        <v>0.49684257674451343</v>
      </c>
      <c r="F3160">
        <v>-4.2293302451013315E-2</v>
      </c>
    </row>
    <row r="3161" spans="1:6" x14ac:dyDescent="0.25">
      <c r="A3161">
        <v>0.78342137342543705</v>
      </c>
      <c r="B3161">
        <v>-0.13274282085807532</v>
      </c>
      <c r="C3161">
        <v>-1.2704176810504225E-3</v>
      </c>
      <c r="D3161">
        <v>0.88578495606615282</v>
      </c>
      <c r="E3161">
        <v>0.49684257674451343</v>
      </c>
      <c r="F3161">
        <v>-3.4628396895178215E-2</v>
      </c>
    </row>
    <row r="3162" spans="1:6" x14ac:dyDescent="0.25">
      <c r="A3162">
        <v>0.78382771231206805</v>
      </c>
      <c r="B3162">
        <v>-0.11434992843425633</v>
      </c>
      <c r="C3162">
        <v>-2.0247715884087112E-2</v>
      </c>
      <c r="D3162">
        <v>0.84841476543929706</v>
      </c>
      <c r="E3162">
        <v>0.48188800802139897</v>
      </c>
      <c r="F3162">
        <v>-2.7160851242179262E-2</v>
      </c>
    </row>
    <row r="3163" spans="1:6" x14ac:dyDescent="0.25">
      <c r="A3163">
        <v>0.78423405119870004</v>
      </c>
      <c r="B3163">
        <v>-0.11434992843425633</v>
      </c>
      <c r="C3163">
        <v>-2.1125895452576284E-2</v>
      </c>
      <c r="D3163">
        <v>0.84753658587080793</v>
      </c>
      <c r="E3163">
        <v>0.48188800802139897</v>
      </c>
      <c r="F3163">
        <v>-2.6633943501085722E-2</v>
      </c>
    </row>
    <row r="3164" spans="1:6" x14ac:dyDescent="0.25">
      <c r="A3164">
        <v>0.78464039008533104</v>
      </c>
      <c r="B3164">
        <v>-0.10022375411796909</v>
      </c>
      <c r="C3164">
        <v>-1.0951394787155509E-2</v>
      </c>
      <c r="D3164">
        <v>0.84358491221994159</v>
      </c>
      <c r="E3164">
        <v>0.55852521404133604</v>
      </c>
      <c r="F3164">
        <v>5.2374266709371065E-2</v>
      </c>
    </row>
    <row r="3165" spans="1:6" x14ac:dyDescent="0.25">
      <c r="A3165">
        <v>0.78504672897196304</v>
      </c>
      <c r="B3165">
        <v>-0.10022375411796909</v>
      </c>
      <c r="C3165">
        <v>-4.7688542621707845E-3</v>
      </c>
      <c r="D3165">
        <v>0.84976745274492627</v>
      </c>
      <c r="E3165">
        <v>0.55852521404133604</v>
      </c>
      <c r="F3165">
        <v>4.8664742394380345E-2</v>
      </c>
    </row>
    <row r="3166" spans="1:6" x14ac:dyDescent="0.25">
      <c r="A3166">
        <v>0.78545306785859403</v>
      </c>
      <c r="B3166">
        <v>-0.14367674165028813</v>
      </c>
      <c r="C3166">
        <v>-1.6588277286127349E-3</v>
      </c>
      <c r="D3166">
        <v>0.89633046681080331</v>
      </c>
      <c r="E3166">
        <v>0.5594853320193004</v>
      </c>
      <c r="F3166">
        <v>2.1687051932818391E-2</v>
      </c>
    </row>
    <row r="3167" spans="1:6" x14ac:dyDescent="0.25">
      <c r="A3167">
        <v>0.78585940674522603</v>
      </c>
      <c r="B3167">
        <v>-0.14367674165028813</v>
      </c>
      <c r="C3167">
        <v>-8.7096001036891784E-3</v>
      </c>
      <c r="D3167">
        <v>0.88927969443572685</v>
      </c>
      <c r="E3167">
        <v>0.5594853320193004</v>
      </c>
      <c r="F3167">
        <v>2.5917515357864351E-2</v>
      </c>
    </row>
    <row r="3168" spans="1:6" x14ac:dyDescent="0.25">
      <c r="A3168">
        <v>0.78626574563185703</v>
      </c>
      <c r="B3168">
        <v>-0.21994932996816438</v>
      </c>
      <c r="C3168">
        <v>-4.9139413832214041E-3</v>
      </c>
      <c r="D3168">
        <v>0.96934794147407088</v>
      </c>
      <c r="E3168">
        <v>0.48285256246766778</v>
      </c>
      <c r="F3168">
        <v>-9.8756202416774685E-2</v>
      </c>
    </row>
    <row r="3169" spans="1:6" x14ac:dyDescent="0.25">
      <c r="A3169">
        <v>0.78667208451848802</v>
      </c>
      <c r="B3169">
        <v>-0.21994932996816438</v>
      </c>
      <c r="C3169">
        <v>1.3683668751821474E-2</v>
      </c>
      <c r="D3169">
        <v>0.98794555160911379</v>
      </c>
      <c r="E3169">
        <v>0.48285256246766778</v>
      </c>
      <c r="F3169">
        <v>-0.10991476849780052</v>
      </c>
    </row>
    <row r="3170" spans="1:6" x14ac:dyDescent="0.25">
      <c r="A3170">
        <v>0.78707842340512002</v>
      </c>
      <c r="B3170">
        <v>-0.27794851376670243</v>
      </c>
      <c r="C3170">
        <v>8.2918512200087797E-3</v>
      </c>
      <c r="D3170">
        <v>1.040552917875839</v>
      </c>
      <c r="E3170">
        <v>0.35588061790223141</v>
      </c>
      <c r="F3170">
        <v>-0.26845113282327199</v>
      </c>
    </row>
    <row r="3171" spans="1:6" x14ac:dyDescent="0.25">
      <c r="A3171">
        <v>0.78748476229175102</v>
      </c>
      <c r="B3171">
        <v>-0.27794851376670243</v>
      </c>
      <c r="C3171">
        <v>7.1265579380511019E-5</v>
      </c>
      <c r="D3171">
        <v>1.0323323322352109</v>
      </c>
      <c r="E3171">
        <v>0.35588061790223141</v>
      </c>
      <c r="F3171">
        <v>-0.26351878143889512</v>
      </c>
    </row>
    <row r="3172" spans="1:6" x14ac:dyDescent="0.25">
      <c r="A3172">
        <v>0.78789110117838301</v>
      </c>
      <c r="B3172">
        <v>-4.1628000656536379E-2</v>
      </c>
      <c r="C3172">
        <v>7.3978360028947527E-3</v>
      </c>
      <c r="D3172">
        <v>0.80333838954855907</v>
      </c>
      <c r="E3172">
        <v>0.4133429334052573</v>
      </c>
      <c r="F3172">
        <v>-6.8660100323878148E-2</v>
      </c>
    </row>
    <row r="3173" spans="1:6" x14ac:dyDescent="0.25">
      <c r="A3173">
        <v>0.78829744006501401</v>
      </c>
      <c r="B3173">
        <v>-4.1628000656536379E-2</v>
      </c>
      <c r="C3173">
        <v>1.6848729319688546E-2</v>
      </c>
      <c r="D3173">
        <v>0.81278928286535279</v>
      </c>
      <c r="E3173">
        <v>0.4133429334052573</v>
      </c>
      <c r="F3173">
        <v>-7.4330636313954368E-2</v>
      </c>
    </row>
    <row r="3174" spans="1:6" x14ac:dyDescent="0.25">
      <c r="A3174">
        <v>0.78870377895164601</v>
      </c>
      <c r="B3174">
        <v>2.5708829020318846E-2</v>
      </c>
      <c r="C3174">
        <v>2.5644576170210962E-2</v>
      </c>
      <c r="D3174">
        <v>0.7542483000390201</v>
      </c>
      <c r="E3174">
        <v>0.45499544534514064</v>
      </c>
      <c r="F3174">
        <v>2.446465321728597E-3</v>
      </c>
    </row>
    <row r="3175" spans="1:6" x14ac:dyDescent="0.25">
      <c r="A3175">
        <v>0.789110117838277</v>
      </c>
      <c r="B3175">
        <v>2.5708829020318846E-2</v>
      </c>
      <c r="C3175">
        <v>3.940716392776776E-2</v>
      </c>
      <c r="D3175">
        <v>0.76801088779657678</v>
      </c>
      <c r="E3175">
        <v>0.45499544534514064</v>
      </c>
      <c r="F3175">
        <v>-5.8110873328053869E-3</v>
      </c>
    </row>
    <row r="3176" spans="1:6" x14ac:dyDescent="0.25">
      <c r="A3176">
        <v>0.789516456724909</v>
      </c>
      <c r="B3176">
        <v>-0.10617779397464747</v>
      </c>
      <c r="C3176">
        <v>8.1751645215881429E-3</v>
      </c>
      <c r="D3176">
        <v>0.86866551138536352</v>
      </c>
      <c r="E3176">
        <v>0.43751007746085707</v>
      </c>
      <c r="F3176">
        <v>-8.3689229370360996E-2</v>
      </c>
    </row>
    <row r="3177" spans="1:6" x14ac:dyDescent="0.25">
      <c r="A3177">
        <v>0.78992279561154</v>
      </c>
      <c r="B3177">
        <v>-0.10617779397464747</v>
      </c>
      <c r="C3177">
        <v>-0.10310386432729082</v>
      </c>
      <c r="D3177">
        <v>0.75738648253648455</v>
      </c>
      <c r="E3177">
        <v>0.43751007746085707</v>
      </c>
      <c r="F3177">
        <v>-1.6921812061033659E-2</v>
      </c>
    </row>
    <row r="3178" spans="1:6" x14ac:dyDescent="0.25">
      <c r="A3178">
        <v>0.79032913449817099</v>
      </c>
      <c r="B3178">
        <v>-0.13560715489232258</v>
      </c>
      <c r="C3178">
        <v>-6.339654528226589E-2</v>
      </c>
      <c r="D3178">
        <v>0.82652316249918456</v>
      </c>
      <c r="E3178">
        <v>0.47234774175332245</v>
      </c>
      <c r="F3178">
        <v>-2.3566155746188255E-2</v>
      </c>
    </row>
    <row r="3179" spans="1:6" x14ac:dyDescent="0.25">
      <c r="A3179">
        <v>0.79073547338480299</v>
      </c>
      <c r="B3179">
        <v>-0.13560715489232258</v>
      </c>
      <c r="C3179">
        <v>7.9159440506289466E-2</v>
      </c>
      <c r="D3179">
        <v>0.96907914828773989</v>
      </c>
      <c r="E3179">
        <v>0.47234774175332245</v>
      </c>
      <c r="F3179">
        <v>-0.10909974721932142</v>
      </c>
    </row>
    <row r="3180" spans="1:6" x14ac:dyDescent="0.25">
      <c r="A3180">
        <v>0.79114181227143399</v>
      </c>
      <c r="B3180">
        <v>-0.12717969380088145</v>
      </c>
      <c r="C3180">
        <v>4.8336168707871226E-2</v>
      </c>
      <c r="D3180">
        <v>0.92982841539788064</v>
      </c>
      <c r="E3180">
        <v>0.46763056554589782</v>
      </c>
      <c r="F3180">
        <v>-9.0266483692830579E-2</v>
      </c>
    </row>
    <row r="3181" spans="1:6" x14ac:dyDescent="0.25">
      <c r="A3181">
        <v>0.79154815115806598</v>
      </c>
      <c r="B3181">
        <v>-0.12717969380088145</v>
      </c>
      <c r="C3181">
        <v>-1.2175435269872453E-2</v>
      </c>
      <c r="D3181">
        <v>0.86931681142013695</v>
      </c>
      <c r="E3181">
        <v>0.46763056554589782</v>
      </c>
      <c r="F3181">
        <v>-5.3959521306184366E-2</v>
      </c>
    </row>
    <row r="3182" spans="1:6" x14ac:dyDescent="0.25">
      <c r="A3182">
        <v>0.79195449004469698</v>
      </c>
      <c r="B3182">
        <v>-0.17184696318909004</v>
      </c>
      <c r="C3182">
        <v>-4.982002104343547E-2</v>
      </c>
      <c r="D3182">
        <v>0.87633949503478248</v>
      </c>
      <c r="E3182">
        <v>0.34390638068159624</v>
      </c>
      <c r="F3182">
        <v>-0.18189731633927325</v>
      </c>
    </row>
    <row r="3183" spans="1:6" x14ac:dyDescent="0.25">
      <c r="A3183">
        <v>0.79236082893132898</v>
      </c>
      <c r="B3183">
        <v>-0.17184696318909004</v>
      </c>
      <c r="C3183">
        <v>-4.5721784986121367E-2</v>
      </c>
      <c r="D3183">
        <v>0.88043773109209655</v>
      </c>
      <c r="E3183">
        <v>0.34390638068159624</v>
      </c>
      <c r="F3183">
        <v>-0.18435625797366167</v>
      </c>
    </row>
    <row r="3184" spans="1:6" x14ac:dyDescent="0.25">
      <c r="A3184">
        <v>0.79276716781795997</v>
      </c>
      <c r="B3184">
        <v>-6.6472042699004127E-2</v>
      </c>
      <c r="C3184">
        <v>1.0794097294976268E-2</v>
      </c>
      <c r="D3184">
        <v>0.83157869288310826</v>
      </c>
      <c r="E3184">
        <v>0.34390638068159624</v>
      </c>
      <c r="F3184">
        <v>-0.15504083504826871</v>
      </c>
    </row>
    <row r="3185" spans="1:6" x14ac:dyDescent="0.25">
      <c r="A3185">
        <v>0.79317350670459197</v>
      </c>
      <c r="B3185">
        <v>-6.6472042699004127E-2</v>
      </c>
      <c r="C3185">
        <v>-3.6301075307970332E-2</v>
      </c>
      <c r="D3185">
        <v>0.78448352028016166</v>
      </c>
      <c r="E3185">
        <v>0.34390638068159624</v>
      </c>
      <c r="F3185">
        <v>-0.12678373148650074</v>
      </c>
    </row>
    <row r="3186" spans="1:6" x14ac:dyDescent="0.25">
      <c r="A3186">
        <v>0.79357984559122297</v>
      </c>
      <c r="B3186">
        <v>-7.1226059190276317E-2</v>
      </c>
      <c r="C3186">
        <v>-6.0550987962180738E-2</v>
      </c>
      <c r="D3186">
        <v>0.76498762411722354</v>
      </c>
      <c r="E3186">
        <v>0.34390638068159624</v>
      </c>
      <c r="F3186">
        <v>-0.11508619378873786</v>
      </c>
    </row>
    <row r="3187" spans="1:6" x14ac:dyDescent="0.25">
      <c r="A3187">
        <v>0.79398618447785496</v>
      </c>
      <c r="B3187">
        <v>-7.1226059190276317E-2</v>
      </c>
      <c r="C3187">
        <v>-6.1235962002378304E-2</v>
      </c>
      <c r="D3187">
        <v>0.76430265007702591</v>
      </c>
      <c r="E3187">
        <v>0.34390638068159624</v>
      </c>
      <c r="F3187">
        <v>-0.11467520936461928</v>
      </c>
    </row>
    <row r="3188" spans="1:6" x14ac:dyDescent="0.25">
      <c r="A3188">
        <v>0.79439252336448596</v>
      </c>
      <c r="B3188">
        <v>5.0618355556514586E-3</v>
      </c>
      <c r="C3188">
        <v>-8.1773949523399933E-2</v>
      </c>
      <c r="D3188">
        <v>0.66747676781007659</v>
      </c>
      <c r="E3188">
        <v>0.34390638068159624</v>
      </c>
      <c r="F3188">
        <v>-5.6579680004449684E-2</v>
      </c>
    </row>
    <row r="3189" spans="1:6" x14ac:dyDescent="0.25">
      <c r="A3189">
        <v>0.79479886225111696</v>
      </c>
      <c r="B3189">
        <v>5.0618355556514586E-3</v>
      </c>
      <c r="C3189">
        <v>2.5293274745058273E-2</v>
      </c>
      <c r="D3189">
        <v>0.77454399207853475</v>
      </c>
      <c r="E3189">
        <v>0.34390638068159624</v>
      </c>
      <c r="F3189">
        <v>-0.1208200145655246</v>
      </c>
    </row>
    <row r="3190" spans="1:6" x14ac:dyDescent="0.25">
      <c r="A3190">
        <v>0.79520520113774895</v>
      </c>
      <c r="B3190">
        <v>9.6998697712609064E-2</v>
      </c>
      <c r="C3190">
        <v>7.7718611409840821E-2</v>
      </c>
      <c r="D3190">
        <v>0.73503246658635968</v>
      </c>
      <c r="E3190">
        <v>0.31984869599450183</v>
      </c>
      <c r="F3190">
        <v>-0.12117078395731395</v>
      </c>
    </row>
    <row r="3191" spans="1:6" x14ac:dyDescent="0.25">
      <c r="A3191">
        <v>0.79561154002437995</v>
      </c>
      <c r="B3191">
        <v>9.6998697712609064E-2</v>
      </c>
      <c r="C3191">
        <v>-8.0993825670144098E-2</v>
      </c>
      <c r="D3191">
        <v>0.57632002950637473</v>
      </c>
      <c r="E3191">
        <v>0.31984869599450183</v>
      </c>
      <c r="F3191">
        <v>-2.5943321709323008E-2</v>
      </c>
    </row>
    <row r="3192" spans="1:6" x14ac:dyDescent="0.25">
      <c r="A3192">
        <v>0.79601787891101194</v>
      </c>
      <c r="B3192">
        <v>0.13201033892349415</v>
      </c>
      <c r="C3192">
        <v>-0.10424557284198829</v>
      </c>
      <c r="D3192">
        <v>0.51805664112364547</v>
      </c>
      <c r="E3192">
        <v>0.42966248852739192</v>
      </c>
      <c r="F3192">
        <v>0.11882850385320465</v>
      </c>
    </row>
    <row r="3193" spans="1:6" x14ac:dyDescent="0.25">
      <c r="A3193">
        <v>0.79642421779764305</v>
      </c>
      <c r="B3193">
        <v>0.13201033892349415</v>
      </c>
      <c r="C3193">
        <v>0.13242997406610077</v>
      </c>
      <c r="D3193">
        <v>0.75473218803173459</v>
      </c>
      <c r="E3193">
        <v>0.42966248852739192</v>
      </c>
      <c r="F3193">
        <v>-2.3176824291648801E-2</v>
      </c>
    </row>
    <row r="3194" spans="1:6" x14ac:dyDescent="0.25">
      <c r="A3194">
        <v>0.79683055668427505</v>
      </c>
      <c r="B3194">
        <v>0.23016239412576708</v>
      </c>
      <c r="C3194">
        <v>0.12662761264828937</v>
      </c>
      <c r="D3194">
        <v>0.65077777141165016</v>
      </c>
      <c r="E3194">
        <v>0.42775266103444887</v>
      </c>
      <c r="F3194">
        <v>3.7285998187458758E-2</v>
      </c>
    </row>
    <row r="3195" spans="1:6" x14ac:dyDescent="0.25">
      <c r="A3195">
        <v>0.79723689557090605</v>
      </c>
      <c r="B3195">
        <v>0.23016239412576708</v>
      </c>
      <c r="C3195">
        <v>-0.14063327439478612</v>
      </c>
      <c r="D3195">
        <v>0.38351688436857467</v>
      </c>
      <c r="E3195">
        <v>0.42775266103444887</v>
      </c>
      <c r="F3195">
        <v>0.19764253041330407</v>
      </c>
    </row>
    <row r="3196" spans="1:6" x14ac:dyDescent="0.25">
      <c r="A3196">
        <v>0.79764323445753804</v>
      </c>
      <c r="B3196">
        <v>0.23952100698543916</v>
      </c>
      <c r="C3196">
        <v>-7.3634072167880843E-2</v>
      </c>
      <c r="D3196">
        <v>0.44115747373580788</v>
      </c>
      <c r="E3196">
        <v>0.39476668062567594</v>
      </c>
      <c r="F3196">
        <v>0.13007219638419121</v>
      </c>
    </row>
    <row r="3197" spans="1:6" x14ac:dyDescent="0.25">
      <c r="A3197">
        <v>0.79804957334416904</v>
      </c>
      <c r="B3197">
        <v>0.23952100698543916</v>
      </c>
      <c r="C3197">
        <v>0.19300336116186417</v>
      </c>
      <c r="D3197">
        <v>0.70779490706555293</v>
      </c>
      <c r="E3197">
        <v>0.39476668062567594</v>
      </c>
      <c r="F3197">
        <v>-2.9910263613655785E-2</v>
      </c>
    </row>
    <row r="3198" spans="1:6" x14ac:dyDescent="0.25">
      <c r="A3198">
        <v>0.79845591223080103</v>
      </c>
      <c r="B3198">
        <v>0.21417332449610663</v>
      </c>
      <c r="C3198">
        <v>2.4728001916132825E-2</v>
      </c>
      <c r="D3198">
        <v>0.56486723030915409</v>
      </c>
      <c r="E3198">
        <v>0.3614293400824663</v>
      </c>
      <c r="F3198">
        <v>2.2509001896973857E-2</v>
      </c>
    </row>
    <row r="3199" spans="1:6" x14ac:dyDescent="0.25">
      <c r="A3199">
        <v>0.79886225111743203</v>
      </c>
      <c r="B3199">
        <v>0.21417332449610663</v>
      </c>
      <c r="C3199">
        <v>-7.3542720724168259E-2</v>
      </c>
      <c r="D3199">
        <v>0.46659650766885308</v>
      </c>
      <c r="E3199">
        <v>0.3614293400824663</v>
      </c>
      <c r="F3199">
        <v>8.1471435481154486E-2</v>
      </c>
    </row>
    <row r="3200" spans="1:6" x14ac:dyDescent="0.25">
      <c r="A3200">
        <v>0.79926859000406303</v>
      </c>
      <c r="B3200">
        <v>0.1355787712254356</v>
      </c>
      <c r="C3200">
        <v>-3.8210516949315834E-2</v>
      </c>
      <c r="D3200">
        <v>0.58052326471437643</v>
      </c>
      <c r="E3200">
        <v>0.29704439217459055</v>
      </c>
      <c r="F3200">
        <v>-5.1269566654035315E-2</v>
      </c>
    </row>
    <row r="3201" spans="1:6" x14ac:dyDescent="0.25">
      <c r="A3201">
        <v>0.79967492889069502</v>
      </c>
      <c r="B3201">
        <v>0.1355787712254356</v>
      </c>
      <c r="C3201">
        <v>-0.27797319396062636</v>
      </c>
      <c r="D3201">
        <v>0.34076058770306594</v>
      </c>
      <c r="E3201">
        <v>0.29704439217459055</v>
      </c>
      <c r="F3201">
        <v>9.2588039552750995E-2</v>
      </c>
    </row>
    <row r="3202" spans="1:6" x14ac:dyDescent="0.25">
      <c r="A3202">
        <v>0.80008126777732602</v>
      </c>
      <c r="B3202">
        <v>7.1640335128010019E-2</v>
      </c>
      <c r="C3202">
        <v>0.32093164443159983</v>
      </c>
      <c r="D3202">
        <v>1.0036038621927179</v>
      </c>
      <c r="E3202">
        <v>0.2175018502538173</v>
      </c>
      <c r="F3202">
        <v>-0.38466046706181345</v>
      </c>
    </row>
    <row r="3203" spans="1:6" x14ac:dyDescent="0.25">
      <c r="A3203">
        <v>0.80048760666395802</v>
      </c>
      <c r="B3203">
        <v>7.1640335128010019E-2</v>
      </c>
      <c r="C3203">
        <v>0.79272545628130953</v>
      </c>
      <c r="D3203">
        <v>1.4753976740424275</v>
      </c>
      <c r="E3203">
        <v>0.2175018502538173</v>
      </c>
      <c r="F3203">
        <v>-0.66773675417163914</v>
      </c>
    </row>
    <row r="3204" spans="1:6" x14ac:dyDescent="0.25">
      <c r="A3204">
        <v>0.80089394555058901</v>
      </c>
      <c r="B3204">
        <v>1.0843035789610649E-2</v>
      </c>
      <c r="C3204">
        <v>-0.31918193291580482</v>
      </c>
      <c r="D3204">
        <v>0.42428758418371243</v>
      </c>
      <c r="E3204">
        <v>0.19097605287740699</v>
      </c>
      <c r="F3204">
        <v>-6.3596497632820437E-2</v>
      </c>
    </row>
    <row r="3205" spans="1:6" x14ac:dyDescent="0.25">
      <c r="A3205">
        <v>0.80130028443722101</v>
      </c>
      <c r="B3205">
        <v>1.0843035789610649E-2</v>
      </c>
      <c r="C3205">
        <v>-0.55620125977273271</v>
      </c>
      <c r="D3205">
        <v>0.18726825732678454</v>
      </c>
      <c r="E3205">
        <v>0.19097605287740699</v>
      </c>
      <c r="F3205">
        <v>7.8615098481336271E-2</v>
      </c>
    </row>
    <row r="3206" spans="1:6" x14ac:dyDescent="0.25">
      <c r="A3206">
        <v>0.80170662332385201</v>
      </c>
      <c r="B3206">
        <v>-2.3687151269383026E-2</v>
      </c>
      <c r="C3206">
        <v>0.61892325422419192</v>
      </c>
      <c r="D3206">
        <v>1.396922958382703</v>
      </c>
      <c r="E3206">
        <v>0.2264207342177291</v>
      </c>
      <c r="F3206">
        <v>-0.61173304081189261</v>
      </c>
    </row>
    <row r="3207" spans="1:6" x14ac:dyDescent="0.25">
      <c r="A3207">
        <v>0.802112962210484</v>
      </c>
      <c r="B3207">
        <v>-2.3687151269383026E-2</v>
      </c>
      <c r="C3207">
        <v>0.47501812845248598</v>
      </c>
      <c r="D3207">
        <v>1.2530178326109969</v>
      </c>
      <c r="E3207">
        <v>0.2264207342177291</v>
      </c>
      <c r="F3207">
        <v>-0.52538996534886895</v>
      </c>
    </row>
    <row r="3208" spans="1:6" x14ac:dyDescent="0.25">
      <c r="A3208">
        <v>0.802519301097115</v>
      </c>
      <c r="B3208">
        <v>2.2253796538252227E-2</v>
      </c>
      <c r="C3208">
        <v>-0.47687406818741684</v>
      </c>
      <c r="D3208">
        <v>0.25518468816345885</v>
      </c>
      <c r="E3208">
        <v>0.3025247695022702</v>
      </c>
      <c r="F3208">
        <v>0.1494139566041949</v>
      </c>
    </row>
    <row r="3209" spans="1:6" x14ac:dyDescent="0.25">
      <c r="A3209">
        <v>0.802925639983746</v>
      </c>
      <c r="B3209">
        <v>2.2253796538252227E-2</v>
      </c>
      <c r="C3209">
        <v>-0.42176646467401491</v>
      </c>
      <c r="D3209">
        <v>0.31029229167686079</v>
      </c>
      <c r="E3209">
        <v>0.3025247695022702</v>
      </c>
      <c r="F3209">
        <v>0.11634939449615372</v>
      </c>
    </row>
    <row r="3210" spans="1:6" x14ac:dyDescent="0.25">
      <c r="A3210">
        <v>0.80333197887037799</v>
      </c>
      <c r="B3210">
        <v>3.9887723691069701E-2</v>
      </c>
      <c r="C3210">
        <v>-0.1690214844843724</v>
      </c>
      <c r="D3210">
        <v>0.54540334471368579</v>
      </c>
      <c r="E3210">
        <v>0.39799828496737361</v>
      </c>
      <c r="F3210">
        <v>7.0756278139162132E-2</v>
      </c>
    </row>
    <row r="3211" spans="1:6" x14ac:dyDescent="0.25">
      <c r="A3211">
        <v>0.80373831775700899</v>
      </c>
      <c r="B3211">
        <v>3.9887723691069701E-2</v>
      </c>
      <c r="C3211">
        <v>-6.6991145106964647E-2</v>
      </c>
      <c r="D3211">
        <v>0.64743368409109348</v>
      </c>
      <c r="E3211">
        <v>0.39799828496737361</v>
      </c>
      <c r="F3211">
        <v>9.5380745127175426E-3</v>
      </c>
    </row>
    <row r="3212" spans="1:6" x14ac:dyDescent="0.25">
      <c r="A3212">
        <v>0.80414465664364099</v>
      </c>
      <c r="B3212">
        <v>-1.9868474473751813E-2</v>
      </c>
      <c r="C3212">
        <v>0.27603863050552957</v>
      </c>
      <c r="D3212">
        <v>1.0502196578684093</v>
      </c>
      <c r="E3212">
        <v>0.44447542652639438</v>
      </c>
      <c r="F3212">
        <v>-0.18565636819465114</v>
      </c>
    </row>
    <row r="3213" spans="1:6" x14ac:dyDescent="0.25">
      <c r="A3213">
        <v>0.80455099553027198</v>
      </c>
      <c r="B3213">
        <v>-1.9868474473751813E-2</v>
      </c>
      <c r="C3213">
        <v>0.21024007183612214</v>
      </c>
      <c r="D3213">
        <v>0.98442109919900189</v>
      </c>
      <c r="E3213">
        <v>0.44447542652639438</v>
      </c>
      <c r="F3213">
        <v>-0.14617723299300678</v>
      </c>
    </row>
    <row r="3214" spans="1:6" x14ac:dyDescent="0.25">
      <c r="A3214">
        <v>0.80495733441690398</v>
      </c>
      <c r="B3214">
        <v>-7.2956067729990901E-2</v>
      </c>
      <c r="C3214">
        <v>-0.1354170285535122</v>
      </c>
      <c r="D3214">
        <v>0.69185159206560654</v>
      </c>
      <c r="E3214">
        <v>0.44692433178163365</v>
      </c>
      <c r="F3214">
        <v>3.1813376542269733E-2</v>
      </c>
    </row>
    <row r="3215" spans="1:6" x14ac:dyDescent="0.25">
      <c r="A3215">
        <v>0.80536367330353498</v>
      </c>
      <c r="B3215">
        <v>-7.2956067729990901E-2</v>
      </c>
      <c r="C3215">
        <v>-4.6683195548130919E-2</v>
      </c>
      <c r="D3215">
        <v>0.78058542507098783</v>
      </c>
      <c r="E3215">
        <v>0.44692433178163365</v>
      </c>
      <c r="F3215">
        <v>-2.1426923260959019E-2</v>
      </c>
    </row>
    <row r="3216" spans="1:6" x14ac:dyDescent="0.25">
      <c r="A3216">
        <v>0.80577001219016697</v>
      </c>
      <c r="B3216">
        <v>-8.9713686175851154E-2</v>
      </c>
      <c r="C3216">
        <v>0.14041714211630915</v>
      </c>
      <c r="D3216">
        <v>0.98444338118128827</v>
      </c>
      <c r="E3216">
        <v>0.41326974740699501</v>
      </c>
      <c r="F3216">
        <v>-0.17739628130177792</v>
      </c>
    </row>
    <row r="3217" spans="1:6" x14ac:dyDescent="0.25">
      <c r="A3217">
        <v>0.80617635107679797</v>
      </c>
      <c r="B3217">
        <v>-8.9713686175851154E-2</v>
      </c>
      <c r="C3217">
        <v>5.3257042953592466E-2</v>
      </c>
      <c r="D3217">
        <v>0.89728328201857155</v>
      </c>
      <c r="E3217">
        <v>0.41326974740699501</v>
      </c>
      <c r="F3217">
        <v>-0.12510022180414787</v>
      </c>
    </row>
    <row r="3218" spans="1:6" x14ac:dyDescent="0.25">
      <c r="A3218">
        <v>0.80658268996342997</v>
      </c>
      <c r="B3218">
        <v>-0.10625552384031624</v>
      </c>
      <c r="C3218">
        <v>-0.13839235740421479</v>
      </c>
      <c r="D3218">
        <v>0.72217571932522939</v>
      </c>
      <c r="E3218">
        <v>0.28436806798282316</v>
      </c>
      <c r="F3218">
        <v>-0.14893736361231447</v>
      </c>
    </row>
    <row r="3219" spans="1:6" x14ac:dyDescent="0.25">
      <c r="A3219">
        <v>0.80698902885006096</v>
      </c>
      <c r="B3219">
        <v>-0.10625552384031624</v>
      </c>
      <c r="C3219">
        <v>-0.37146645680166157</v>
      </c>
      <c r="D3219">
        <v>0.48910161992778256</v>
      </c>
      <c r="E3219">
        <v>0.28436806798282316</v>
      </c>
      <c r="F3219">
        <v>-9.0929039738463779E-3</v>
      </c>
    </row>
    <row r="3220" spans="1:6" x14ac:dyDescent="0.25">
      <c r="A3220">
        <v>0.80739536773669196</v>
      </c>
      <c r="B3220">
        <v>-9.4881070642434631E-2</v>
      </c>
      <c r="C3220">
        <v>-0.15928868446280123</v>
      </c>
      <c r="D3220">
        <v>0.68990493906876138</v>
      </c>
      <c r="E3220">
        <v>0.28436806798282316</v>
      </c>
      <c r="F3220">
        <v>-0.12957489545843365</v>
      </c>
    </row>
    <row r="3221" spans="1:6" x14ac:dyDescent="0.25">
      <c r="A3221">
        <v>0.80780170662332396</v>
      </c>
      <c r="B3221">
        <v>-9.4881070642434631E-2</v>
      </c>
      <c r="C3221">
        <v>0.49956324406826258</v>
      </c>
      <c r="D3221">
        <v>1.3487568675998252</v>
      </c>
      <c r="E3221">
        <v>0.28436806798282316</v>
      </c>
      <c r="F3221">
        <v>-0.52488605257707199</v>
      </c>
    </row>
    <row r="3222" spans="1:6" x14ac:dyDescent="0.25">
      <c r="A3222">
        <v>0.80820804550995495</v>
      </c>
      <c r="B3222">
        <v>-7.2391815655553832E-2</v>
      </c>
      <c r="C3222">
        <v>0.46659044703919555</v>
      </c>
      <c r="D3222">
        <v>1.2932948155838773</v>
      </c>
      <c r="E3222">
        <v>0.28436806798282316</v>
      </c>
      <c r="F3222">
        <v>-0.49160882136750322</v>
      </c>
    </row>
    <row r="3223" spans="1:6" x14ac:dyDescent="0.25">
      <c r="A3223">
        <v>0.80861438439658695</v>
      </c>
      <c r="B3223">
        <v>-7.2391815655553832E-2</v>
      </c>
      <c r="C3223">
        <v>7.529476550628933E-2</v>
      </c>
      <c r="D3223">
        <v>0.9019991340509711</v>
      </c>
      <c r="E3223">
        <v>0.28436806798282316</v>
      </c>
      <c r="F3223">
        <v>-0.25683141244775948</v>
      </c>
    </row>
    <row r="3224" spans="1:6" x14ac:dyDescent="0.25">
      <c r="A3224">
        <v>0.80902072328321795</v>
      </c>
      <c r="B3224">
        <v>-1.3600662319222625E-2</v>
      </c>
      <c r="C3224">
        <v>0.2149301630672579</v>
      </c>
      <c r="D3224">
        <v>0.98284337827560841</v>
      </c>
      <c r="E3224">
        <v>0.12825337931919256</v>
      </c>
      <c r="F3224">
        <v>-0.46145264764617244</v>
      </c>
    </row>
    <row r="3225" spans="1:6" x14ac:dyDescent="0.25">
      <c r="A3225">
        <v>0.80942706216985005</v>
      </c>
      <c r="B3225">
        <v>-1.3600662319222625E-2</v>
      </c>
      <c r="C3225">
        <v>0.153252913577588</v>
      </c>
      <c r="D3225">
        <v>0.92116612878593851</v>
      </c>
      <c r="E3225">
        <v>0.12825337931919256</v>
      </c>
      <c r="F3225">
        <v>-0.42444629795237054</v>
      </c>
    </row>
    <row r="3226" spans="1:6" x14ac:dyDescent="0.25">
      <c r="A3226">
        <v>0.80983340105648105</v>
      </c>
      <c r="B3226">
        <v>-2.9774121809434642E-4</v>
      </c>
      <c r="C3226">
        <v>-0.25925447233102666</v>
      </c>
      <c r="D3226">
        <v>0.49535582177619558</v>
      </c>
      <c r="E3226">
        <v>0.10879016662003964</v>
      </c>
      <c r="F3226">
        <v>-0.18842332644567766</v>
      </c>
    </row>
    <row r="3227" spans="1:6" x14ac:dyDescent="0.25">
      <c r="A3227">
        <v>0.81023973994311305</v>
      </c>
      <c r="B3227">
        <v>-2.9774121809434642E-4</v>
      </c>
      <c r="C3227">
        <v>-0.34972878095634818</v>
      </c>
      <c r="D3227">
        <v>0.40488151315087406</v>
      </c>
      <c r="E3227">
        <v>0.10879016662003964</v>
      </c>
      <c r="F3227">
        <v>-0.13413874127048481</v>
      </c>
    </row>
    <row r="3228" spans="1:6" x14ac:dyDescent="0.25">
      <c r="A3228">
        <v>0.81064607882974404</v>
      </c>
      <c r="B3228">
        <v>-2.4785496356982059E-2</v>
      </c>
      <c r="C3228">
        <v>-0.13850060795786195</v>
      </c>
      <c r="D3228">
        <v>0.64059744128824803</v>
      </c>
      <c r="E3228">
        <v>0.1207436009703258</v>
      </c>
      <c r="F3228">
        <v>-0.263614863802623</v>
      </c>
    </row>
    <row r="3229" spans="1:6" x14ac:dyDescent="0.25">
      <c r="A3229">
        <v>0.81105241771637604</v>
      </c>
      <c r="B3229">
        <v>-2.4785496356982059E-2</v>
      </c>
      <c r="C3229">
        <v>9.9377167092737806E-2</v>
      </c>
      <c r="D3229">
        <v>0.87847521633884773</v>
      </c>
      <c r="E3229">
        <v>0.1207436009703258</v>
      </c>
      <c r="F3229">
        <v>-0.4063415288329828</v>
      </c>
    </row>
    <row r="3230" spans="1:6" x14ac:dyDescent="0.25">
      <c r="A3230">
        <v>0.81145875660300704</v>
      </c>
      <c r="B3230">
        <v>-6.3012238783646798E-2</v>
      </c>
      <c r="C3230">
        <v>0.18287945017644183</v>
      </c>
      <c r="D3230">
        <v>1.0002042418492165</v>
      </c>
      <c r="E3230">
        <v>0.19917984086814483</v>
      </c>
      <c r="F3230">
        <v>-0.40094270424138506</v>
      </c>
    </row>
    <row r="3231" spans="1:6" x14ac:dyDescent="0.25">
      <c r="A3231">
        <v>0.81186509548963803</v>
      </c>
      <c r="B3231">
        <v>-6.3012238783646798E-2</v>
      </c>
      <c r="C3231">
        <v>4.0543491887443425E-2</v>
      </c>
      <c r="D3231">
        <v>0.85786828356021816</v>
      </c>
      <c r="E3231">
        <v>0.19917984086814483</v>
      </c>
      <c r="F3231">
        <v>-0.315541129267986</v>
      </c>
    </row>
    <row r="3232" spans="1:6" x14ac:dyDescent="0.25">
      <c r="A3232">
        <v>0.81227143437627003</v>
      </c>
      <c r="B3232">
        <v>-7.5242427264360381E-2</v>
      </c>
      <c r="C3232">
        <v>-0.10745440712940564</v>
      </c>
      <c r="D3232">
        <v>0.72210057302408259</v>
      </c>
      <c r="E3232">
        <v>0.26528674073353575</v>
      </c>
      <c r="F3232">
        <v>-0.1679736030809138</v>
      </c>
    </row>
    <row r="3233" spans="1:6" x14ac:dyDescent="0.25">
      <c r="A3233">
        <v>0.81267777326290103</v>
      </c>
      <c r="B3233">
        <v>-7.5242427264360381E-2</v>
      </c>
      <c r="C3233">
        <v>-6.338801670559864E-2</v>
      </c>
      <c r="D3233">
        <v>0.76616696344788959</v>
      </c>
      <c r="E3233">
        <v>0.26528674073353575</v>
      </c>
      <c r="F3233">
        <v>-0.194413437335198</v>
      </c>
    </row>
    <row r="3234" spans="1:6" x14ac:dyDescent="0.25">
      <c r="A3234">
        <v>0.81308411214953302</v>
      </c>
      <c r="B3234">
        <v>-3.0694962380478575E-2</v>
      </c>
      <c r="C3234">
        <v>2.070174049623804E-2</v>
      </c>
      <c r="D3234">
        <v>0.80570925576584451</v>
      </c>
      <c r="E3234">
        <v>0.25787522828299614</v>
      </c>
      <c r="F3234">
        <v>-0.22555032517651052</v>
      </c>
    </row>
    <row r="3235" spans="1:6" x14ac:dyDescent="0.25">
      <c r="A3235">
        <v>0.81349045103616402</v>
      </c>
      <c r="B3235">
        <v>-3.0694962380478575E-2</v>
      </c>
      <c r="C3235">
        <v>2.1491574207840133E-2</v>
      </c>
      <c r="D3235">
        <v>0.80649908947744653</v>
      </c>
      <c r="E3235">
        <v>0.25787522828299614</v>
      </c>
      <c r="F3235">
        <v>-0.22602422540347178</v>
      </c>
    </row>
    <row r="3236" spans="1:6" x14ac:dyDescent="0.25">
      <c r="A3236">
        <v>0.81389678992279602</v>
      </c>
      <c r="B3236">
        <v>2.5817627833575888E-2</v>
      </c>
      <c r="C3236">
        <v>-1.9067649617457605E-2</v>
      </c>
      <c r="D3236">
        <v>0.70942727543809447</v>
      </c>
      <c r="E3236">
        <v>0.23579283175344345</v>
      </c>
      <c r="F3236">
        <v>-0.18986353350941321</v>
      </c>
    </row>
    <row r="3237" spans="1:6" x14ac:dyDescent="0.25">
      <c r="A3237">
        <v>0.81430312880942701</v>
      </c>
      <c r="B3237">
        <v>2.5817627833575888E-2</v>
      </c>
      <c r="C3237">
        <v>-8.8042681774725601E-2</v>
      </c>
      <c r="D3237">
        <v>0.64045224328082639</v>
      </c>
      <c r="E3237">
        <v>0.23579283175344345</v>
      </c>
      <c r="F3237">
        <v>-0.14847851421505237</v>
      </c>
    </row>
    <row r="3238" spans="1:6" x14ac:dyDescent="0.25">
      <c r="A3238">
        <v>0.81470946769605901</v>
      </c>
      <c r="B3238">
        <v>-1.870604315508289E-2</v>
      </c>
      <c r="C3238">
        <v>-0.12700811421687361</v>
      </c>
      <c r="D3238">
        <v>0.64601048182733711</v>
      </c>
      <c r="E3238">
        <v>0.24877137509070296</v>
      </c>
      <c r="F3238">
        <v>-0.13883491400569931</v>
      </c>
    </row>
    <row r="3239" spans="1:6" x14ac:dyDescent="0.25">
      <c r="A3239">
        <v>0.81511580658269001</v>
      </c>
      <c r="B3239">
        <v>-1.870604315508289E-2</v>
      </c>
      <c r="C3239">
        <v>-8.9630349421157302E-2</v>
      </c>
      <c r="D3239">
        <v>0.68338824662305342</v>
      </c>
      <c r="E3239">
        <v>0.24877137509070296</v>
      </c>
      <c r="F3239">
        <v>-0.16126157288312909</v>
      </c>
    </row>
    <row r="3240" spans="1:6" x14ac:dyDescent="0.25">
      <c r="A3240">
        <v>0.815522145469321</v>
      </c>
      <c r="B3240">
        <v>-4.7872801091961209E-2</v>
      </c>
      <c r="C3240">
        <v>-7.2840652400669994E-3</v>
      </c>
      <c r="D3240">
        <v>0.79490128874102217</v>
      </c>
      <c r="E3240">
        <v>0.20764600561257363</v>
      </c>
      <c r="F3240">
        <v>-0.26929476763203963</v>
      </c>
    </row>
    <row r="3241" spans="1:6" x14ac:dyDescent="0.25">
      <c r="A3241">
        <v>0.815928484355953</v>
      </c>
      <c r="B3241">
        <v>-4.7872801091961209E-2</v>
      </c>
      <c r="C3241">
        <v>7.9921649842033385E-2</v>
      </c>
      <c r="D3241">
        <v>0.88210700382312257</v>
      </c>
      <c r="E3241">
        <v>0.20764600561257363</v>
      </c>
      <c r="F3241">
        <v>-0.32161819668129987</v>
      </c>
    </row>
    <row r="3242" spans="1:6" x14ac:dyDescent="0.25">
      <c r="A3242">
        <v>0.816334823242584</v>
      </c>
      <c r="B3242">
        <v>-7.4598092884336789E-2</v>
      </c>
      <c r="C3242">
        <v>8.1428176515548581E-2</v>
      </c>
      <c r="D3242">
        <v>0.91033882228901331</v>
      </c>
      <c r="E3242">
        <v>0.12351617734665159</v>
      </c>
      <c r="F3242">
        <v>-0.4226871160267564</v>
      </c>
    </row>
    <row r="3243" spans="1:6" x14ac:dyDescent="0.25">
      <c r="A3243">
        <v>0.81674116212921599</v>
      </c>
      <c r="B3243">
        <v>-7.4598092884336789E-2</v>
      </c>
      <c r="C3243">
        <v>2.7009109004661913E-2</v>
      </c>
      <c r="D3243">
        <v>0.85591975477812665</v>
      </c>
      <c r="E3243">
        <v>0.12351617734665159</v>
      </c>
      <c r="F3243">
        <v>-0.39003567552022439</v>
      </c>
    </row>
    <row r="3244" spans="1:6" x14ac:dyDescent="0.25">
      <c r="A3244">
        <v>0.81714750101584699</v>
      </c>
      <c r="B3244">
        <v>-8.0637054906365871E-2</v>
      </c>
      <c r="C3244">
        <v>1.1977842293830502E-2</v>
      </c>
      <c r="D3244">
        <v>0.84692745008932424</v>
      </c>
      <c r="E3244">
        <v>0.2026856060847152</v>
      </c>
      <c r="F3244">
        <v>-0.30547086396887935</v>
      </c>
    </row>
    <row r="3245" spans="1:6" x14ac:dyDescent="0.25">
      <c r="A3245">
        <v>0.81755383990247898</v>
      </c>
      <c r="B3245">
        <v>-8.0637054906365871E-2</v>
      </c>
      <c r="C3245">
        <v>1.1995053562356089E-2</v>
      </c>
      <c r="D3245">
        <v>0.84694466135784985</v>
      </c>
      <c r="E3245">
        <v>0.2026856060847152</v>
      </c>
      <c r="F3245">
        <v>-0.30548119072999469</v>
      </c>
    </row>
    <row r="3246" spans="1:6" x14ac:dyDescent="0.25">
      <c r="A3246">
        <v>0.81796017878910998</v>
      </c>
      <c r="B3246">
        <v>-3.1195134089917E-2</v>
      </c>
      <c r="C3246">
        <v>2.1476313527587245E-2</v>
      </c>
      <c r="D3246">
        <v>0.80698400050663222</v>
      </c>
      <c r="E3246">
        <v>0.22329340124039998</v>
      </c>
      <c r="F3246">
        <v>-0.26089699906357933</v>
      </c>
    </row>
    <row r="3247" spans="1:6" x14ac:dyDescent="0.25">
      <c r="A3247">
        <v>0.81836651767574198</v>
      </c>
      <c r="B3247">
        <v>-3.1195134089917E-2</v>
      </c>
      <c r="C3247">
        <v>1.3999936457979189E-2</v>
      </c>
      <c r="D3247">
        <v>0.79950762343702408</v>
      </c>
      <c r="E3247">
        <v>0.22329340124039998</v>
      </c>
      <c r="F3247">
        <v>-0.25641117282181447</v>
      </c>
    </row>
    <row r="3248" spans="1:6" x14ac:dyDescent="0.25">
      <c r="A3248">
        <v>0.81877285656237297</v>
      </c>
      <c r="B3248">
        <v>-3.2250623219594578E-2</v>
      </c>
      <c r="C3248">
        <v>-4.6345993604449973E-3</v>
      </c>
      <c r="D3248">
        <v>0.78192857674827754</v>
      </c>
      <c r="E3248">
        <v>0.23112243445163169</v>
      </c>
      <c r="F3248">
        <v>-0.23803471159733483</v>
      </c>
    </row>
    <row r="3249" spans="1:6" x14ac:dyDescent="0.25">
      <c r="A3249">
        <v>0.81917919544900397</v>
      </c>
      <c r="B3249">
        <v>-3.2250623219594578E-2</v>
      </c>
      <c r="C3249">
        <v>-2.0917057512826187E-2</v>
      </c>
      <c r="D3249">
        <v>0.76564611859589637</v>
      </c>
      <c r="E3249">
        <v>0.23112243445163169</v>
      </c>
      <c r="F3249">
        <v>-0.22826523670590612</v>
      </c>
    </row>
    <row r="3250" spans="1:6" x14ac:dyDescent="0.25">
      <c r="A3250">
        <v>0.81958553433563597</v>
      </c>
      <c r="B3250">
        <v>-7.0988494555157128E-2</v>
      </c>
      <c r="C3250">
        <v>-3.2832133249527197E-2</v>
      </c>
      <c r="D3250">
        <v>0.79246891419475785</v>
      </c>
      <c r="E3250">
        <v>0.27438294232217236</v>
      </c>
      <c r="F3250">
        <v>-0.20109840619468233</v>
      </c>
    </row>
    <row r="3251" spans="1:6" x14ac:dyDescent="0.25">
      <c r="A3251">
        <v>0.81999187322226696</v>
      </c>
      <c r="B3251">
        <v>-7.0988494555157128E-2</v>
      </c>
      <c r="C3251">
        <v>1.1185690743303717E-2</v>
      </c>
      <c r="D3251">
        <v>0.83648673818758867</v>
      </c>
      <c r="E3251">
        <v>0.27438294232217236</v>
      </c>
      <c r="F3251">
        <v>-0.22750910059038082</v>
      </c>
    </row>
    <row r="3252" spans="1:6" x14ac:dyDescent="0.25">
      <c r="A3252">
        <v>0.82039821210889896</v>
      </c>
      <c r="B3252">
        <v>-4.9380216011434185E-2</v>
      </c>
      <c r="C3252">
        <v>2.4722097657874351E-2</v>
      </c>
      <c r="D3252">
        <v>0.82841486655843644</v>
      </c>
      <c r="E3252">
        <v>0.25069696933168517</v>
      </c>
      <c r="F3252">
        <v>-0.24635195060337667</v>
      </c>
    </row>
    <row r="3253" spans="1:6" x14ac:dyDescent="0.25">
      <c r="A3253">
        <v>0.82080455099552996</v>
      </c>
      <c r="B3253">
        <v>-4.9380216011434185E-2</v>
      </c>
      <c r="C3253">
        <v>-2.5601901847373317E-3</v>
      </c>
      <c r="D3253">
        <v>0.80113257871582477</v>
      </c>
      <c r="E3253">
        <v>0.25069696933168517</v>
      </c>
      <c r="F3253">
        <v>-0.22998257789780968</v>
      </c>
    </row>
    <row r="3254" spans="1:6" x14ac:dyDescent="0.25">
      <c r="A3254">
        <v>0.82121088988216195</v>
      </c>
      <c r="B3254">
        <v>-0.10755421930263419</v>
      </c>
      <c r="C3254">
        <v>-4.3071593437556338E-3</v>
      </c>
      <c r="D3254">
        <v>0.85755961284800652</v>
      </c>
      <c r="E3254">
        <v>0.16670105193650206</v>
      </c>
      <c r="F3254">
        <v>-0.34783471577230185</v>
      </c>
    </row>
    <row r="3255" spans="1:6" x14ac:dyDescent="0.25">
      <c r="A3255">
        <v>0.82161722876879295</v>
      </c>
      <c r="B3255">
        <v>-0.10755421930263419</v>
      </c>
      <c r="C3255">
        <v>-6.9794133828936251E-3</v>
      </c>
      <c r="D3255">
        <v>0.85488735880886846</v>
      </c>
      <c r="E3255">
        <v>0.16670105193650206</v>
      </c>
      <c r="F3255">
        <v>-0.34623136334881899</v>
      </c>
    </row>
    <row r="3256" spans="1:6" x14ac:dyDescent="0.25">
      <c r="A3256">
        <v>0.82202356765542495</v>
      </c>
      <c r="B3256">
        <v>-8.6168917536718029E-2</v>
      </c>
      <c r="C3256">
        <v>1.4061509651358897E-2</v>
      </c>
      <c r="D3256">
        <v>0.85454298007720486</v>
      </c>
      <c r="E3256">
        <v>0.25534625253318088</v>
      </c>
      <c r="F3256">
        <v>-0.25737953551314197</v>
      </c>
    </row>
    <row r="3257" spans="1:6" x14ac:dyDescent="0.25">
      <c r="A3257">
        <v>0.82242990654205606</v>
      </c>
      <c r="B3257">
        <v>-8.6168917536718029E-2</v>
      </c>
      <c r="C3257">
        <v>-5.6034649938725414E-3</v>
      </c>
      <c r="D3257">
        <v>0.83487800543197344</v>
      </c>
      <c r="E3257">
        <v>0.25534625253318088</v>
      </c>
      <c r="F3257">
        <v>-0.24558055072600316</v>
      </c>
    </row>
    <row r="3258" spans="1:6" x14ac:dyDescent="0.25">
      <c r="A3258">
        <v>0.82283624542868805</v>
      </c>
      <c r="B3258">
        <v>-9.63659906342718E-2</v>
      </c>
      <c r="C3258">
        <v>-5.6614512039403479E-2</v>
      </c>
      <c r="D3258">
        <v>0.79406403148399618</v>
      </c>
      <c r="E3258">
        <v>0.37200590337204542</v>
      </c>
      <c r="F3258">
        <v>-0.10443251551835225</v>
      </c>
    </row>
    <row r="3259" spans="1:6" x14ac:dyDescent="0.25">
      <c r="A3259">
        <v>0.82324258431531905</v>
      </c>
      <c r="B3259">
        <v>-9.63659906342718E-2</v>
      </c>
      <c r="C3259">
        <v>-2.5844690053567713E-2</v>
      </c>
      <c r="D3259">
        <v>0.82483385346983196</v>
      </c>
      <c r="E3259">
        <v>0.37200590337204542</v>
      </c>
      <c r="F3259">
        <v>-0.12289440870985374</v>
      </c>
    </row>
    <row r="3260" spans="1:6" x14ac:dyDescent="0.25">
      <c r="A3260">
        <v>0.82364892320195104</v>
      </c>
      <c r="B3260">
        <v>-6.571401414444894E-2</v>
      </c>
      <c r="C3260">
        <v>1.4099108036950721E-2</v>
      </c>
      <c r="D3260">
        <v>0.83412567507052748</v>
      </c>
      <c r="E3260">
        <v>0.46223118426500776</v>
      </c>
      <c r="F3260">
        <v>-3.8244220777308713E-2</v>
      </c>
    </row>
    <row r="3261" spans="1:6" x14ac:dyDescent="0.25">
      <c r="A3261">
        <v>0.82405526208858204</v>
      </c>
      <c r="B3261">
        <v>-2.9973492668169493E-2</v>
      </c>
      <c r="C3261">
        <v>-1.3564378586694418E-3</v>
      </c>
      <c r="D3261">
        <v>0.78292960769862796</v>
      </c>
      <c r="E3261">
        <v>0.53505844425000426</v>
      </c>
      <c r="F3261">
        <v>6.5300679630827529E-2</v>
      </c>
    </row>
    <row r="3262" spans="1:6" x14ac:dyDescent="0.25">
      <c r="A3262">
        <v>0.82446160097521304</v>
      </c>
      <c r="B3262">
        <v>-2.9973492668169493E-2</v>
      </c>
      <c r="C3262">
        <v>-2.0457478101465781E-2</v>
      </c>
      <c r="D3262">
        <v>0.76382856745583161</v>
      </c>
      <c r="E3262">
        <v>0.53505844425000426</v>
      </c>
      <c r="F3262">
        <v>7.6761303776505307E-2</v>
      </c>
    </row>
    <row r="3263" spans="1:6" x14ac:dyDescent="0.25">
      <c r="A3263">
        <v>0.82486793986184503</v>
      </c>
      <c r="B3263">
        <v>-0.10014523393498947</v>
      </c>
      <c r="C3263">
        <v>4.1621739210571601E-3</v>
      </c>
      <c r="D3263">
        <v>0.85861996074517455</v>
      </c>
      <c r="E3263">
        <v>0.64210690510779056</v>
      </c>
      <c r="F3263">
        <v>0.1269349286606859</v>
      </c>
    </row>
    <row r="3264" spans="1:6" x14ac:dyDescent="0.25">
      <c r="A3264">
        <v>0.82527427874847603</v>
      </c>
      <c r="B3264">
        <v>-0.10014523393498947</v>
      </c>
      <c r="C3264">
        <v>1.9854136219253683E-2</v>
      </c>
      <c r="D3264">
        <v>0.87431192304337113</v>
      </c>
      <c r="E3264">
        <v>0.64210690510779056</v>
      </c>
      <c r="F3264">
        <v>0.11751975128176795</v>
      </c>
    </row>
    <row r="3265" spans="1:6" x14ac:dyDescent="0.25">
      <c r="A3265">
        <v>0.82568061763510803</v>
      </c>
      <c r="B3265">
        <v>-1.8424862825356894E-2</v>
      </c>
      <c r="C3265">
        <v>-3.813191681735043E-3</v>
      </c>
      <c r="D3265">
        <v>0.76892422403274985</v>
      </c>
      <c r="E3265">
        <v>0.67852330663343174</v>
      </c>
      <c r="F3265">
        <v>0.21716877221378184</v>
      </c>
    </row>
    <row r="3266" spans="1:6" x14ac:dyDescent="0.25">
      <c r="A3266">
        <v>0.82608695652173902</v>
      </c>
      <c r="B3266">
        <v>-1.8424862825356894E-2</v>
      </c>
      <c r="C3266">
        <v>1.0048883905473013E-3</v>
      </c>
      <c r="D3266">
        <v>0.7737423041050322</v>
      </c>
      <c r="E3266">
        <v>0.67852330663343174</v>
      </c>
      <c r="F3266">
        <v>0.21427792417041247</v>
      </c>
    </row>
    <row r="3267" spans="1:6" x14ac:dyDescent="0.25">
      <c r="A3267">
        <v>0.82649329540837102</v>
      </c>
      <c r="B3267">
        <v>-2.3194141070401943E-2</v>
      </c>
      <c r="C3267">
        <v>2.6890802039371449E-3</v>
      </c>
      <c r="D3267">
        <v>0.78019577416346697</v>
      </c>
      <c r="E3267">
        <v>0.75444336799807576</v>
      </c>
      <c r="F3267">
        <v>0.28632590349999559</v>
      </c>
    </row>
    <row r="3268" spans="1:6" x14ac:dyDescent="0.25">
      <c r="A3268">
        <v>0.82689963429500202</v>
      </c>
      <c r="B3268">
        <v>-2.3194141070401943E-2</v>
      </c>
      <c r="C3268">
        <v>-1.8871762037153148E-3</v>
      </c>
      <c r="D3268">
        <v>0.7756195177558145</v>
      </c>
      <c r="E3268">
        <v>0.75444336799807576</v>
      </c>
      <c r="F3268">
        <v>0.28907165734458706</v>
      </c>
    </row>
    <row r="3269" spans="1:6" x14ac:dyDescent="0.25">
      <c r="A3269">
        <v>0.82730597318163401</v>
      </c>
      <c r="B3269">
        <v>-0.1772281698894218</v>
      </c>
      <c r="C3269">
        <v>1.2382768821914652E-2</v>
      </c>
      <c r="D3269">
        <v>0.9439234916004644</v>
      </c>
      <c r="E3269">
        <v>0.71343783054697729</v>
      </c>
      <c r="F3269">
        <v>0.14708373558669863</v>
      </c>
    </row>
    <row r="3270" spans="1:6" x14ac:dyDescent="0.25">
      <c r="A3270">
        <v>0.82771231206826501</v>
      </c>
      <c r="B3270">
        <v>-0.1772281698894218</v>
      </c>
      <c r="C3270">
        <v>-1.6492925667029097E-4</v>
      </c>
      <c r="D3270">
        <v>0.93137579352187938</v>
      </c>
      <c r="E3270">
        <v>0.71343783054697729</v>
      </c>
      <c r="F3270">
        <v>0.15461235443384969</v>
      </c>
    </row>
    <row r="3271" spans="1:6" x14ac:dyDescent="0.25">
      <c r="A3271">
        <v>0.82811865095489701</v>
      </c>
      <c r="B3271">
        <v>-0.13567496174485116</v>
      </c>
      <c r="C3271">
        <v>-5.9185040840866914E-3</v>
      </c>
      <c r="D3271">
        <v>0.8840690105498924</v>
      </c>
      <c r="E3271">
        <v>0.60435330742138671</v>
      </c>
      <c r="F3271">
        <v>7.3911901091451293E-2</v>
      </c>
    </row>
    <row r="3272" spans="1:6" x14ac:dyDescent="0.25">
      <c r="A3272">
        <v>0.828524989841528</v>
      </c>
      <c r="B3272">
        <v>-0.13567496174485116</v>
      </c>
      <c r="C3272">
        <v>1.2059346289958355E-3</v>
      </c>
      <c r="D3272">
        <v>0.89119344926297495</v>
      </c>
      <c r="E3272">
        <v>0.60435330742138671</v>
      </c>
      <c r="F3272">
        <v>6.9637237863601764E-2</v>
      </c>
    </row>
    <row r="3273" spans="1:6" x14ac:dyDescent="0.25">
      <c r="A3273">
        <v>0.828931328728159</v>
      </c>
      <c r="B3273">
        <v>-6.4686406463224294E-2</v>
      </c>
      <c r="C3273">
        <v>1.2256003022253485E-2</v>
      </c>
      <c r="D3273">
        <v>0.83125496237460572</v>
      </c>
      <c r="E3273">
        <v>0.52784166592031789</v>
      </c>
      <c r="F3273">
        <v>2.908868849555446E-2</v>
      </c>
    </row>
    <row r="3274" spans="1:6" x14ac:dyDescent="0.25">
      <c r="A3274">
        <v>0.829337667614791</v>
      </c>
      <c r="B3274">
        <v>-6.4686406463224294E-2</v>
      </c>
      <c r="C3274">
        <v>3.9178291142213717E-2</v>
      </c>
      <c r="D3274">
        <v>0.85817725049456595</v>
      </c>
      <c r="E3274">
        <v>0.52784166592031789</v>
      </c>
      <c r="F3274">
        <v>1.2935315623578303E-2</v>
      </c>
    </row>
    <row r="3275" spans="1:6" x14ac:dyDescent="0.25">
      <c r="A3275">
        <v>0.82974400650142199</v>
      </c>
      <c r="B3275">
        <v>-9.29125039839791E-2</v>
      </c>
      <c r="C3275">
        <v>3.4667464008125273E-2</v>
      </c>
      <c r="D3275">
        <v>0.88189252088123227</v>
      </c>
      <c r="E3275">
        <v>0.51644938665955686</v>
      </c>
      <c r="F3275">
        <v>-1.2686125869182496E-2</v>
      </c>
    </row>
    <row r="3276" spans="1:6" x14ac:dyDescent="0.25">
      <c r="A3276">
        <v>0.83015034538805399</v>
      </c>
      <c r="B3276">
        <v>-9.29125039839791E-2</v>
      </c>
      <c r="C3276">
        <v>6.157628472589354E-3</v>
      </c>
      <c r="D3276">
        <v>0.85338268534569639</v>
      </c>
      <c r="E3276">
        <v>0.51644938665955686</v>
      </c>
      <c r="F3276">
        <v>4.4197754521390076E-3</v>
      </c>
    </row>
    <row r="3277" spans="1:6" x14ac:dyDescent="0.25">
      <c r="A3277">
        <v>0.83055668427468499</v>
      </c>
      <c r="B3277">
        <v>-7.6166049075157977E-2</v>
      </c>
      <c r="C3277">
        <v>-1.5767837473266936E-2</v>
      </c>
      <c r="D3277">
        <v>0.81471076449101898</v>
      </c>
      <c r="E3277">
        <v>0.44029766907982515</v>
      </c>
      <c r="F3277">
        <v>-4.8528789614786239E-2</v>
      </c>
    </row>
    <row r="3278" spans="1:6" x14ac:dyDescent="0.25">
      <c r="A3278">
        <v>0.83096302316131698</v>
      </c>
      <c r="B3278">
        <v>-7.6166049075157977E-2</v>
      </c>
      <c r="C3278">
        <v>-3.1476460821015101E-2</v>
      </c>
      <c r="D3278">
        <v>0.79900214114327084</v>
      </c>
      <c r="E3278">
        <v>0.44029766907982515</v>
      </c>
      <c r="F3278">
        <v>-3.9103615606137343E-2</v>
      </c>
    </row>
    <row r="3279" spans="1:6" x14ac:dyDescent="0.25">
      <c r="A3279">
        <v>0.83136936204794798</v>
      </c>
      <c r="B3279">
        <v>-5.998177923615599E-2</v>
      </c>
      <c r="C3279">
        <v>-3.1529427856598152E-2</v>
      </c>
      <c r="D3279">
        <v>0.78276490426868572</v>
      </c>
      <c r="E3279">
        <v>0.38928121692014556</v>
      </c>
      <c r="F3279">
        <v>-8.0377725641065878E-2</v>
      </c>
    </row>
    <row r="3280" spans="1:6" x14ac:dyDescent="0.25">
      <c r="A3280">
        <v>0.83177570093457998</v>
      </c>
      <c r="B3280">
        <v>-5.998177923615599E-2</v>
      </c>
      <c r="C3280">
        <v>-7.5219380840829964E-3</v>
      </c>
      <c r="D3280">
        <v>0.80677239404120094</v>
      </c>
      <c r="E3280">
        <v>0.38928121692014556</v>
      </c>
      <c r="F3280">
        <v>-9.4782219504574994E-2</v>
      </c>
    </row>
    <row r="3281" spans="1:6" x14ac:dyDescent="0.25">
      <c r="A3281">
        <v>0.83218203982121097</v>
      </c>
      <c r="B3281">
        <v>-3.3707458056538249E-2</v>
      </c>
      <c r="C3281">
        <v>1.87999420004221E-2</v>
      </c>
      <c r="D3281">
        <v>0.80681995294608833</v>
      </c>
      <c r="E3281">
        <v>0.38610876545905826</v>
      </c>
      <c r="F3281">
        <v>-9.7983206308594695E-2</v>
      </c>
    </row>
    <row r="3282" spans="1:6" x14ac:dyDescent="0.25">
      <c r="A3282">
        <v>0.83258837870784197</v>
      </c>
      <c r="B3282">
        <v>-3.3707458056538249E-2</v>
      </c>
      <c r="C3282">
        <v>1.0348087730227344E-2</v>
      </c>
      <c r="D3282">
        <v>0.79836809867589353</v>
      </c>
      <c r="E3282">
        <v>0.38610876545905826</v>
      </c>
      <c r="F3282">
        <v>-9.2912093746477853E-2</v>
      </c>
    </row>
    <row r="3283" spans="1:6" x14ac:dyDescent="0.25">
      <c r="A3283">
        <v>0.83299471759447397</v>
      </c>
      <c r="B3283">
        <v>-0.12271128527473825</v>
      </c>
      <c r="C3283">
        <v>-5.4541716607088208E-3</v>
      </c>
      <c r="D3283">
        <v>0.87156966650315737</v>
      </c>
      <c r="E3283">
        <v>0.36562710986146585</v>
      </c>
      <c r="F3283">
        <v>-0.15731469004042853</v>
      </c>
    </row>
    <row r="3284" spans="1:6" x14ac:dyDescent="0.25">
      <c r="A3284">
        <v>0.83340105648110496</v>
      </c>
      <c r="B3284">
        <v>-0.12271128527473825</v>
      </c>
      <c r="C3284">
        <v>5.0657114394999975E-4</v>
      </c>
      <c r="D3284">
        <v>0.87753040930781623</v>
      </c>
      <c r="E3284">
        <v>0.36562710986146585</v>
      </c>
      <c r="F3284">
        <v>-0.16089113572322389</v>
      </c>
    </row>
    <row r="3285" spans="1:6" x14ac:dyDescent="0.25">
      <c r="A3285">
        <v>0.83380739536773696</v>
      </c>
      <c r="B3285">
        <v>-0.17450253886570244</v>
      </c>
      <c r="C3285">
        <v>7.3196016065924857E-3</v>
      </c>
      <c r="D3285">
        <v>0.93613469336142285</v>
      </c>
      <c r="E3285">
        <v>0.41354270359241624</v>
      </c>
      <c r="F3285">
        <v>-0.14813811242443747</v>
      </c>
    </row>
    <row r="3286" spans="1:6" x14ac:dyDescent="0.25">
      <c r="A3286">
        <v>0.83421373425436796</v>
      </c>
      <c r="B3286">
        <v>-0.17450253886570244</v>
      </c>
      <c r="C3286">
        <v>9.2871854903626826E-3</v>
      </c>
      <c r="D3286">
        <v>0.93810227724519302</v>
      </c>
      <c r="E3286">
        <v>0.41354270359241624</v>
      </c>
      <c r="F3286">
        <v>-0.14931866275469957</v>
      </c>
    </row>
    <row r="3287" spans="1:6" x14ac:dyDescent="0.25">
      <c r="A3287">
        <v>0.83462007314099995</v>
      </c>
      <c r="B3287">
        <v>-5.1626995459059452E-2</v>
      </c>
      <c r="C3287">
        <v>-4.2331335128908574E-3</v>
      </c>
      <c r="D3287">
        <v>0.80170641483529648</v>
      </c>
      <c r="E3287">
        <v>0.44884034782229659</v>
      </c>
      <c r="F3287">
        <v>-3.2183501078881294E-2</v>
      </c>
    </row>
    <row r="3288" spans="1:6" x14ac:dyDescent="0.25">
      <c r="A3288">
        <v>0.83502641202763095</v>
      </c>
      <c r="B3288">
        <v>-5.1626995459059452E-2</v>
      </c>
      <c r="C3288">
        <v>-1.66236798106244E-2</v>
      </c>
      <c r="D3288">
        <v>0.78931586853756297</v>
      </c>
      <c r="E3288">
        <v>0.44884034782229659</v>
      </c>
      <c r="F3288">
        <v>-2.4749173300241178E-2</v>
      </c>
    </row>
    <row r="3289" spans="1:6" x14ac:dyDescent="0.25">
      <c r="A3289">
        <v>0.83543275091426294</v>
      </c>
      <c r="B3289">
        <v>7.742851869805524E-2</v>
      </c>
      <c r="C3289">
        <v>1.5776005107738196E-2</v>
      </c>
      <c r="D3289">
        <v>0.69266003929881093</v>
      </c>
      <c r="E3289">
        <v>0.50359381999541142</v>
      </c>
      <c r="F3289">
        <v>8.7997796416124874E-2</v>
      </c>
    </row>
    <row r="3290" spans="1:6" x14ac:dyDescent="0.25">
      <c r="A3290">
        <v>0.83583908980089405</v>
      </c>
      <c r="B3290">
        <v>7.742851869805524E-2</v>
      </c>
      <c r="C3290">
        <v>6.6328670302611123E-2</v>
      </c>
      <c r="D3290">
        <v>0.74321270449368382</v>
      </c>
      <c r="E3290">
        <v>0.50359381999541142</v>
      </c>
      <c r="F3290">
        <v>5.7666197299201138E-2</v>
      </c>
    </row>
    <row r="3291" spans="1:6" x14ac:dyDescent="0.25">
      <c r="A3291">
        <v>0.83624542868752505</v>
      </c>
      <c r="B3291">
        <v>4.57816342843065E-3</v>
      </c>
      <c r="C3291">
        <v>4.4976705916197332E-2</v>
      </c>
      <c r="D3291">
        <v>0.79471109537689455</v>
      </c>
      <c r="E3291">
        <v>0.48703332496893392</v>
      </c>
      <c r="F3291">
        <v>1.0206667742797215E-2</v>
      </c>
    </row>
    <row r="3292" spans="1:6" x14ac:dyDescent="0.25">
      <c r="A3292">
        <v>0.83665176757415705</v>
      </c>
      <c r="B3292">
        <v>4.57816342843065E-3</v>
      </c>
      <c r="C3292">
        <v>-6.0885566885478824E-2</v>
      </c>
      <c r="D3292">
        <v>0.6888488225752184</v>
      </c>
      <c r="E3292">
        <v>0.48703332496893392</v>
      </c>
      <c r="F3292">
        <v>7.3724031423802905E-2</v>
      </c>
    </row>
    <row r="3293" spans="1:6" x14ac:dyDescent="0.25">
      <c r="A3293">
        <v>0.83705810646078804</v>
      </c>
      <c r="B3293">
        <v>-0.10406052865772129</v>
      </c>
      <c r="C3293">
        <v>-0.1215443356163174</v>
      </c>
      <c r="D3293">
        <v>0.73682874593053183</v>
      </c>
      <c r="E3293">
        <v>0.41195040149108691</v>
      </c>
      <c r="F3293">
        <v>-3.0146846067232169E-2</v>
      </c>
    </row>
    <row r="3294" spans="1:6" x14ac:dyDescent="0.25">
      <c r="A3294">
        <v>0.83746444534742004</v>
      </c>
      <c r="B3294">
        <v>-0.10406052865772129</v>
      </c>
      <c r="C3294">
        <v>2.3173456232113403E-2</v>
      </c>
      <c r="D3294">
        <v>0.88154653777896264</v>
      </c>
      <c r="E3294">
        <v>0.41195040149108691</v>
      </c>
      <c r="F3294">
        <v>-0.11697752117629062</v>
      </c>
    </row>
    <row r="3295" spans="1:6" x14ac:dyDescent="0.25">
      <c r="A3295">
        <v>0.83787078423405104</v>
      </c>
      <c r="B3295">
        <v>-9.4078222871282258E-2</v>
      </c>
      <c r="C3295">
        <v>0.12734331449914876</v>
      </c>
      <c r="D3295">
        <v>0.97573409025955882</v>
      </c>
      <c r="E3295">
        <v>0.40469076323058134</v>
      </c>
      <c r="F3295">
        <v>-0.18074969092515397</v>
      </c>
    </row>
    <row r="3296" spans="1:6" x14ac:dyDescent="0.25">
      <c r="A3296">
        <v>0.83827712312068303</v>
      </c>
      <c r="B3296">
        <v>-9.4078222871282258E-2</v>
      </c>
      <c r="C3296">
        <v>-4.8763265283100737E-2</v>
      </c>
      <c r="D3296">
        <v>0.7996275104773094</v>
      </c>
      <c r="E3296">
        <v>0.40469076323058134</v>
      </c>
      <c r="F3296">
        <v>-7.5085743055804288E-2</v>
      </c>
    </row>
    <row r="3297" spans="1:6" x14ac:dyDescent="0.25">
      <c r="A3297">
        <v>0.83868346200731403</v>
      </c>
      <c r="B3297">
        <v>-0.14094966005327203</v>
      </c>
      <c r="C3297">
        <v>-8.7909187804757344E-2</v>
      </c>
      <c r="D3297">
        <v>0.80735302513764262</v>
      </c>
      <c r="E3297">
        <v>0.40954496422044662</v>
      </c>
      <c r="F3297">
        <v>-7.4866850862138956E-2</v>
      </c>
    </row>
    <row r="3298" spans="1:6" x14ac:dyDescent="0.25">
      <c r="A3298">
        <v>0.83908980089394603</v>
      </c>
      <c r="B3298">
        <v>-0.14094966005327203</v>
      </c>
      <c r="C3298">
        <v>-2.7980378066917015E-3</v>
      </c>
      <c r="D3298">
        <v>0.89246417513570819</v>
      </c>
      <c r="E3298">
        <v>0.40954496422044662</v>
      </c>
      <c r="F3298">
        <v>-0.1259335408609783</v>
      </c>
    </row>
    <row r="3299" spans="1:6" x14ac:dyDescent="0.25">
      <c r="A3299">
        <v>0.83949613978057702</v>
      </c>
      <c r="B3299">
        <v>-0.14194772088722368</v>
      </c>
      <c r="C3299">
        <v>-5.7876611799024154E-3</v>
      </c>
      <c r="D3299">
        <v>0.89047261259644928</v>
      </c>
      <c r="E3299">
        <v>0.37077158334807375</v>
      </c>
      <c r="F3299">
        <v>-0.16351198420979579</v>
      </c>
    </row>
    <row r="3300" spans="1:6" x14ac:dyDescent="0.25">
      <c r="A3300">
        <v>0.83990247866720902</v>
      </c>
      <c r="B3300">
        <v>-0.14194772088722368</v>
      </c>
      <c r="C3300">
        <v>3.0024459540724982E-2</v>
      </c>
      <c r="D3300">
        <v>0.9262847333170765</v>
      </c>
      <c r="E3300">
        <v>0.37077158334807375</v>
      </c>
      <c r="F3300">
        <v>-0.18499925664217215</v>
      </c>
    </row>
    <row r="3301" spans="1:6" x14ac:dyDescent="0.25">
      <c r="A3301">
        <v>0.84030881755384002</v>
      </c>
      <c r="B3301">
        <v>-0.10455813250318655</v>
      </c>
      <c r="C3301">
        <v>-7.6067033461952593E-2</v>
      </c>
      <c r="D3301">
        <v>0.78280365193036183</v>
      </c>
      <c r="E3301">
        <v>0.37959680799671552</v>
      </c>
      <c r="F3301">
        <v>-9.0085383161501553E-2</v>
      </c>
    </row>
    <row r="3302" spans="1:6" x14ac:dyDescent="0.25">
      <c r="A3302">
        <v>0.84071515644047101</v>
      </c>
      <c r="B3302">
        <v>-0.10455813250318655</v>
      </c>
      <c r="C3302">
        <v>-0.11771502004752703</v>
      </c>
      <c r="D3302">
        <v>0.7411556653447875</v>
      </c>
      <c r="E3302">
        <v>0.37959680799671552</v>
      </c>
      <c r="F3302">
        <v>-6.5096591210156984E-2</v>
      </c>
    </row>
    <row r="3303" spans="1:6" x14ac:dyDescent="0.25">
      <c r="A3303">
        <v>0.84112149532710301</v>
      </c>
      <c r="B3303">
        <v>-0.14650500773256636</v>
      </c>
      <c r="C3303">
        <v>6.5645677347662247E-3</v>
      </c>
      <c r="D3303">
        <v>0.90738212835646048</v>
      </c>
      <c r="E3303">
        <v>0.44969375423607993</v>
      </c>
      <c r="F3303">
        <v>-9.4735522777796288E-2</v>
      </c>
    </row>
    <row r="3304" spans="1:6" x14ac:dyDescent="0.25">
      <c r="A3304">
        <v>0.84152783421373401</v>
      </c>
      <c r="B3304">
        <v>-0.14650500773256636</v>
      </c>
      <c r="C3304">
        <v>-4.2413274664661396E-2</v>
      </c>
      <c r="D3304">
        <v>0.85840428595703289</v>
      </c>
      <c r="E3304">
        <v>0.44969375423607993</v>
      </c>
      <c r="F3304">
        <v>-6.5348817338139797E-2</v>
      </c>
    </row>
    <row r="3305" spans="1:6" x14ac:dyDescent="0.25">
      <c r="A3305">
        <v>0.841934173100366</v>
      </c>
      <c r="B3305">
        <v>-2.6760152994358556E-2</v>
      </c>
      <c r="C3305">
        <v>-6.5058652211544707E-2</v>
      </c>
      <c r="D3305">
        <v>0.71601405367194171</v>
      </c>
      <c r="E3305">
        <v>0.52632467768128466</v>
      </c>
      <c r="F3305">
        <v>9.6716245478119633E-2</v>
      </c>
    </row>
    <row r="3306" spans="1:6" x14ac:dyDescent="0.25">
      <c r="A3306">
        <v>0.842340511986997</v>
      </c>
      <c r="B3306">
        <v>-2.6760152994358556E-2</v>
      </c>
      <c r="C3306">
        <v>2.183804320395891E-2</v>
      </c>
      <c r="D3306">
        <v>0.80291074908744531</v>
      </c>
      <c r="E3306">
        <v>0.52632467768128466</v>
      </c>
      <c r="F3306">
        <v>4.4578228228817518E-2</v>
      </c>
    </row>
    <row r="3307" spans="1:6" x14ac:dyDescent="0.25">
      <c r="A3307">
        <v>0.84274685087362899</v>
      </c>
      <c r="B3307">
        <v>0.10843440596033661</v>
      </c>
      <c r="C3307">
        <v>-3.2471824076881004E-4</v>
      </c>
      <c r="D3307">
        <v>0.64555342868802246</v>
      </c>
      <c r="E3307">
        <v>0.5720468049310129</v>
      </c>
      <c r="F3307">
        <v>0.18471474771819946</v>
      </c>
    </row>
    <row r="3308" spans="1:6" x14ac:dyDescent="0.25">
      <c r="A3308">
        <v>0.84315318976025999</v>
      </c>
      <c r="B3308">
        <v>0.10843440596033661</v>
      </c>
      <c r="C3308">
        <v>-3.8455731861635388E-2</v>
      </c>
      <c r="D3308">
        <v>0.60742241506715589</v>
      </c>
      <c r="E3308">
        <v>0.5720468049310129</v>
      </c>
      <c r="F3308">
        <v>0.20759335589071937</v>
      </c>
    </row>
    <row r="3309" spans="1:6" x14ac:dyDescent="0.25">
      <c r="A3309">
        <v>0.84355952864689199</v>
      </c>
      <c r="B3309">
        <v>8.7274684387748047E-2</v>
      </c>
      <c r="C3309">
        <v>7.5647758351883101E-2</v>
      </c>
      <c r="D3309">
        <v>0.74268562685326289</v>
      </c>
      <c r="E3309">
        <v>0.53160503847107821</v>
      </c>
      <c r="F3309">
        <v>8.5993662359120482E-2</v>
      </c>
    </row>
    <row r="3310" spans="1:6" x14ac:dyDescent="0.25">
      <c r="A3310">
        <v>0.84396586753352298</v>
      </c>
      <c r="B3310">
        <v>8.7274684387748047E-2</v>
      </c>
      <c r="C3310">
        <v>8.3481962332177403E-2</v>
      </c>
      <c r="D3310">
        <v>0.75051983083355722</v>
      </c>
      <c r="E3310">
        <v>0.53160503847107821</v>
      </c>
      <c r="F3310">
        <v>8.1293139970943895E-2</v>
      </c>
    </row>
    <row r="3311" spans="1:6" x14ac:dyDescent="0.25">
      <c r="A3311">
        <v>0.84437220642015398</v>
      </c>
      <c r="B3311">
        <v>0.11278701086354127</v>
      </c>
      <c r="C3311">
        <v>-3.5569684283651794E-2</v>
      </c>
      <c r="D3311">
        <v>0.60595585774193483</v>
      </c>
      <c r="E3311">
        <v>0.45394968535281699</v>
      </c>
      <c r="F3311">
        <v>9.0376170707656078E-2</v>
      </c>
    </row>
    <row r="3312" spans="1:6" x14ac:dyDescent="0.25">
      <c r="A3312">
        <v>0.84477854530678598</v>
      </c>
      <c r="B3312">
        <v>0.11278701086354127</v>
      </c>
      <c r="C3312">
        <v>0.11856875843230215</v>
      </c>
      <c r="D3312">
        <v>0.76009430045788884</v>
      </c>
      <c r="E3312">
        <v>0.45394968535281699</v>
      </c>
      <c r="F3312">
        <v>-2.1068949219162914E-3</v>
      </c>
    </row>
    <row r="3313" spans="1:6" x14ac:dyDescent="0.25">
      <c r="A3313">
        <v>0.84518488419341697</v>
      </c>
      <c r="B3313">
        <v>0.15712806957646699</v>
      </c>
      <c r="C3313">
        <v>0.12158788566031092</v>
      </c>
      <c r="D3313">
        <v>0.71877236897297192</v>
      </c>
      <c r="E3313">
        <v>0.37121641190662291</v>
      </c>
      <c r="F3313">
        <v>-6.004700947716024E-2</v>
      </c>
    </row>
    <row r="3314" spans="1:6" x14ac:dyDescent="0.25">
      <c r="A3314">
        <v>0.84559122308004897</v>
      </c>
      <c r="B3314">
        <v>0.15712806957646699</v>
      </c>
      <c r="C3314">
        <v>-0.18602987472172769</v>
      </c>
      <c r="D3314">
        <v>0.41115460859093322</v>
      </c>
      <c r="E3314">
        <v>0.37121641190662291</v>
      </c>
      <c r="F3314">
        <v>0.12452364675206298</v>
      </c>
    </row>
    <row r="3315" spans="1:6" x14ac:dyDescent="0.25">
      <c r="A3315">
        <v>0.84599756196667997</v>
      </c>
      <c r="B3315">
        <v>0.17485235720717293</v>
      </c>
      <c r="C3315">
        <v>-3.2477896697151107E-2</v>
      </c>
      <c r="D3315">
        <v>0.54698229898480388</v>
      </c>
      <c r="E3315">
        <v>0.3042364709842974</v>
      </c>
      <c r="F3315">
        <v>-2.3952908406584927E-2</v>
      </c>
    </row>
    <row r="3316" spans="1:6" x14ac:dyDescent="0.25">
      <c r="A3316">
        <v>0.84640390085331196</v>
      </c>
      <c r="B3316">
        <v>0.17485235720717293</v>
      </c>
      <c r="C3316">
        <v>0.16485257798254058</v>
      </c>
      <c r="D3316">
        <v>0.74431277366449555</v>
      </c>
      <c r="E3316">
        <v>0.3042364709842974</v>
      </c>
      <c r="F3316">
        <v>-0.14235119321439993</v>
      </c>
    </row>
    <row r="3317" spans="1:6" x14ac:dyDescent="0.25">
      <c r="A3317">
        <v>0.84681023973994296</v>
      </c>
      <c r="B3317">
        <v>0.18226719115420889</v>
      </c>
      <c r="C3317">
        <v>-0.20188931045954661</v>
      </c>
      <c r="D3317">
        <v>0.37015605127537243</v>
      </c>
      <c r="E3317">
        <v>0.21207059604907313</v>
      </c>
      <c r="F3317">
        <v>-1.002303471615032E-2</v>
      </c>
    </row>
    <row r="3318" spans="1:6" x14ac:dyDescent="0.25">
      <c r="A3318">
        <v>0.84721657862657496</v>
      </c>
      <c r="B3318">
        <v>0.18226719115420889</v>
      </c>
      <c r="C3318">
        <v>-0.12978392416553858</v>
      </c>
      <c r="D3318">
        <v>0.44226143756938052</v>
      </c>
      <c r="E3318">
        <v>0.21207059604907313</v>
      </c>
      <c r="F3318">
        <v>-5.328626649255519E-2</v>
      </c>
    </row>
    <row r="3319" spans="1:6" x14ac:dyDescent="0.25">
      <c r="A3319">
        <v>0.84762291751320595</v>
      </c>
      <c r="B3319">
        <v>0.14097597641533494</v>
      </c>
      <c r="C3319">
        <v>0.35024657877054577</v>
      </c>
      <c r="D3319">
        <v>0.9635831552443388</v>
      </c>
      <c r="E3319">
        <v>0.16159723691822017</v>
      </c>
      <c r="F3319">
        <v>-0.41655265622838311</v>
      </c>
    </row>
    <row r="3320" spans="1:6" x14ac:dyDescent="0.25">
      <c r="A3320">
        <v>0.84802925639983795</v>
      </c>
      <c r="B3320">
        <v>0.14097597641533494</v>
      </c>
      <c r="C3320">
        <v>0.2520484696418499</v>
      </c>
      <c r="D3320">
        <v>0.86538504611564293</v>
      </c>
      <c r="E3320">
        <v>0.16159723691822017</v>
      </c>
      <c r="F3320">
        <v>-0.35763379075116564</v>
      </c>
    </row>
    <row r="3321" spans="1:6" x14ac:dyDescent="0.25">
      <c r="A3321">
        <v>0.84843559528646895</v>
      </c>
      <c r="B3321">
        <v>8.8650641417439918E-2</v>
      </c>
      <c r="C3321">
        <v>0.11723726527762883</v>
      </c>
      <c r="D3321">
        <v>0.78289917674931675</v>
      </c>
      <c r="E3321">
        <v>0.22411150205746408</v>
      </c>
      <c r="F3321">
        <v>-0.24562800399212595</v>
      </c>
    </row>
    <row r="3322" spans="1:6" x14ac:dyDescent="0.25">
      <c r="A3322">
        <v>0.84884193417310005</v>
      </c>
      <c r="B3322">
        <v>8.8650641417439918E-2</v>
      </c>
      <c r="C3322">
        <v>0.12828540521844156</v>
      </c>
      <c r="D3322">
        <v>0.79394731669012952</v>
      </c>
      <c r="E3322">
        <v>0.22411150205746408</v>
      </c>
      <c r="F3322">
        <v>-0.25225688795661361</v>
      </c>
    </row>
    <row r="3323" spans="1:6" x14ac:dyDescent="0.25">
      <c r="A3323">
        <v>0.84924827305973205</v>
      </c>
      <c r="B3323">
        <v>8.8847588359637089E-2</v>
      </c>
      <c r="C3323">
        <v>-0.12333387282405463</v>
      </c>
      <c r="D3323">
        <v>0.54213109170543616</v>
      </c>
      <c r="E3323">
        <v>0.30535085355529035</v>
      </c>
      <c r="F3323">
        <v>-1.9927801467971351E-2</v>
      </c>
    </row>
    <row r="3324" spans="1:6" x14ac:dyDescent="0.25">
      <c r="A3324">
        <v>0.84965461194636305</v>
      </c>
      <c r="B3324">
        <v>8.8847588359637089E-2</v>
      </c>
      <c r="C3324">
        <v>-0.30317904571818421</v>
      </c>
      <c r="D3324">
        <v>0.36228591881130662</v>
      </c>
      <c r="E3324">
        <v>0.30535085355529035</v>
      </c>
      <c r="F3324">
        <v>8.7979302268506393E-2</v>
      </c>
    </row>
    <row r="3325" spans="1:6" x14ac:dyDescent="0.25">
      <c r="A3325">
        <v>0.85006095083299504</v>
      </c>
      <c r="B3325">
        <v>8.4700892384937276E-2</v>
      </c>
      <c r="C3325">
        <v>-0.30520164569539765</v>
      </c>
      <c r="D3325">
        <v>0.36441001480879298</v>
      </c>
      <c r="E3325">
        <v>0.32483309001098426</v>
      </c>
      <c r="F3325">
        <v>0.10618708112570849</v>
      </c>
    </row>
    <row r="3326" spans="1:6" x14ac:dyDescent="0.25">
      <c r="A3326">
        <v>0.85046728971962604</v>
      </c>
      <c r="B3326">
        <v>8.4700892384937276E-2</v>
      </c>
      <c r="C3326">
        <v>-0.12956755089937549</v>
      </c>
      <c r="D3326">
        <v>0.54004410960481519</v>
      </c>
      <c r="E3326">
        <v>0.32483309001098426</v>
      </c>
      <c r="F3326">
        <v>8.0662424809513356E-4</v>
      </c>
    </row>
    <row r="3327" spans="1:6" x14ac:dyDescent="0.25">
      <c r="A3327">
        <v>0.85087362860625804</v>
      </c>
      <c r="B3327">
        <v>5.0741898431770883E-2</v>
      </c>
      <c r="C3327">
        <v>0.19533812749209667</v>
      </c>
      <c r="D3327">
        <v>0.89890878194945367</v>
      </c>
      <c r="E3327">
        <v>0.26269115762561751</v>
      </c>
      <c r="F3327">
        <v>-0.27665411154405467</v>
      </c>
    </row>
    <row r="3328" spans="1:6" x14ac:dyDescent="0.25">
      <c r="A3328">
        <v>0.85127996749288903</v>
      </c>
      <c r="B3328">
        <v>5.0741898431770883E-2</v>
      </c>
      <c r="C3328">
        <v>0.28359605609592081</v>
      </c>
      <c r="D3328">
        <v>0.98716671055327776</v>
      </c>
      <c r="E3328">
        <v>0.26269115762561751</v>
      </c>
      <c r="F3328">
        <v>-0.32960886870634915</v>
      </c>
    </row>
    <row r="3329" spans="1:6" x14ac:dyDescent="0.25">
      <c r="A3329">
        <v>0.85168630637952103</v>
      </c>
      <c r="B3329">
        <v>8.9832207258861406E-4</v>
      </c>
      <c r="C3329">
        <v>-3.4167253791422908E-2</v>
      </c>
      <c r="D3329">
        <v>0.71924697702511631</v>
      </c>
      <c r="E3329">
        <v>0.26317529830169256</v>
      </c>
      <c r="F3329">
        <v>-0.16837288791337723</v>
      </c>
    </row>
    <row r="3330" spans="1:6" x14ac:dyDescent="0.25">
      <c r="A3330">
        <v>0.85209264526615203</v>
      </c>
      <c r="B3330">
        <v>8.9832207258861406E-4</v>
      </c>
      <c r="C3330">
        <v>-0.21833690385237345</v>
      </c>
      <c r="D3330">
        <v>0.53507732696416577</v>
      </c>
      <c r="E3330">
        <v>0.26317529830169256</v>
      </c>
      <c r="F3330">
        <v>-5.7871097876806887E-2</v>
      </c>
    </row>
    <row r="3331" spans="1:6" x14ac:dyDescent="0.25">
      <c r="A3331">
        <v>0.85249898415278302</v>
      </c>
      <c r="B3331">
        <v>-7.4860966723619735E-2</v>
      </c>
      <c r="C3331">
        <v>2.5629253360105419E-2</v>
      </c>
      <c r="D3331">
        <v>0.85480277297285312</v>
      </c>
      <c r="E3331">
        <v>0.35943322041610026</v>
      </c>
      <c r="F3331">
        <v>-0.15344844336761154</v>
      </c>
    </row>
    <row r="3332" spans="1:6" x14ac:dyDescent="0.25">
      <c r="A3332">
        <v>0.85290532303941502</v>
      </c>
      <c r="B3332">
        <v>-7.4860966723619735E-2</v>
      </c>
      <c r="C3332">
        <v>0.17373870486150572</v>
      </c>
      <c r="D3332">
        <v>1.0029122244742534</v>
      </c>
      <c r="E3332">
        <v>0.35943322041610026</v>
      </c>
      <c r="F3332">
        <v>-0.24231411426845173</v>
      </c>
    </row>
    <row r="3333" spans="1:6" x14ac:dyDescent="0.25">
      <c r="A3333">
        <v>0.85331166192604602</v>
      </c>
      <c r="B3333">
        <v>-0.13685441692606529</v>
      </c>
      <c r="C3333">
        <v>0.20547388807599581</v>
      </c>
      <c r="D3333">
        <v>1.096640857891189</v>
      </c>
      <c r="E3333">
        <v>0.43940072086812632</v>
      </c>
      <c r="F3333">
        <v>-0.21858379386658711</v>
      </c>
    </row>
    <row r="3334" spans="1:6" x14ac:dyDescent="0.25">
      <c r="A3334">
        <v>0.85371800081267801</v>
      </c>
      <c r="B3334">
        <v>-0.13685441692606529</v>
      </c>
      <c r="C3334">
        <v>-3.0287124786750937E-3</v>
      </c>
      <c r="D3334">
        <v>0.88813825733651808</v>
      </c>
      <c r="E3334">
        <v>0.43940072086812632</v>
      </c>
      <c r="F3334">
        <v>-9.3482233533784487E-2</v>
      </c>
    </row>
    <row r="3335" spans="1:6" x14ac:dyDescent="0.25">
      <c r="A3335">
        <v>0.85412433969930901</v>
      </c>
      <c r="B3335">
        <v>-0.14399166908982661</v>
      </c>
      <c r="C3335">
        <v>-0.50790702893361461</v>
      </c>
      <c r="D3335">
        <v>0.39039719304533993</v>
      </c>
      <c r="E3335">
        <v>0.41822039385522308</v>
      </c>
      <c r="F3335">
        <v>0.18398207802801914</v>
      </c>
    </row>
    <row r="3336" spans="1:6" x14ac:dyDescent="0.25">
      <c r="A3336">
        <v>0.85453067858594101</v>
      </c>
      <c r="B3336">
        <v>-0.14399166908982661</v>
      </c>
      <c r="C3336">
        <v>-0.23758449249119301</v>
      </c>
      <c r="D3336">
        <v>0.66071972948776159</v>
      </c>
      <c r="E3336">
        <v>0.41822039385522308</v>
      </c>
      <c r="F3336">
        <v>2.1788556162566142E-2</v>
      </c>
    </row>
    <row r="3337" spans="1:6" x14ac:dyDescent="0.25">
      <c r="A3337">
        <v>0.854937017472572</v>
      </c>
      <c r="B3337">
        <v>-5.7360675747789476E-2</v>
      </c>
      <c r="C3337">
        <v>0.51354442471107553</v>
      </c>
      <c r="D3337">
        <v>1.3252176533479931</v>
      </c>
      <c r="E3337">
        <v>0.31364816587712868</v>
      </c>
      <c r="F3337">
        <v>-0.4814824261316672</v>
      </c>
    </row>
    <row r="3338" spans="1:6" x14ac:dyDescent="0.25">
      <c r="A3338">
        <v>0.855343356359204</v>
      </c>
      <c r="B3338">
        <v>-5.7360675747789476E-2</v>
      </c>
      <c r="C3338">
        <v>0.45959953728181785</v>
      </c>
      <c r="D3338">
        <v>1.2712727659187353</v>
      </c>
      <c r="E3338">
        <v>0.31364816587712868</v>
      </c>
      <c r="F3338">
        <v>-0.44911549367411246</v>
      </c>
    </row>
    <row r="3339" spans="1:6" x14ac:dyDescent="0.25">
      <c r="A3339">
        <v>0.855749695245835</v>
      </c>
      <c r="B3339">
        <v>1.7164294650719718E-2</v>
      </c>
      <c r="C3339">
        <v>4.2647986449043558E-2</v>
      </c>
      <c r="D3339">
        <v>0.77979624468745179</v>
      </c>
      <c r="E3339">
        <v>0.20177181151326179</v>
      </c>
      <c r="F3339">
        <v>-0.26610593529920928</v>
      </c>
    </row>
    <row r="3340" spans="1:6" x14ac:dyDescent="0.25">
      <c r="A3340">
        <v>0.85615603413246699</v>
      </c>
      <c r="B3340">
        <v>1.7164294650719718E-2</v>
      </c>
      <c r="C3340">
        <v>5.0665747126786773E-2</v>
      </c>
      <c r="D3340">
        <v>0.78781400536519497</v>
      </c>
      <c r="E3340">
        <v>0.20177181151326179</v>
      </c>
      <c r="F3340">
        <v>-0.27091659170585519</v>
      </c>
    </row>
    <row r="3341" spans="1:6" x14ac:dyDescent="0.25">
      <c r="A3341">
        <v>0.85656237301909799</v>
      </c>
      <c r="B3341">
        <v>3.3104265105635834E-2</v>
      </c>
      <c r="C3341">
        <v>0.13055030972922838</v>
      </c>
      <c r="D3341">
        <v>0.85175859751272054</v>
      </c>
      <c r="E3341">
        <v>0.15944274516405227</v>
      </c>
      <c r="F3341">
        <v>-0.35161241334358001</v>
      </c>
    </row>
    <row r="3342" spans="1:6" x14ac:dyDescent="0.25">
      <c r="A3342">
        <v>0.85696871190572899</v>
      </c>
      <c r="B3342">
        <v>3.3104265105635834E-2</v>
      </c>
      <c r="C3342">
        <v>-8.2996305072967749E-2</v>
      </c>
      <c r="D3342">
        <v>0.63821198271052437</v>
      </c>
      <c r="E3342">
        <v>0.15944274516405227</v>
      </c>
      <c r="F3342">
        <v>-0.22348444446226234</v>
      </c>
    </row>
    <row r="3343" spans="1:6" x14ac:dyDescent="0.25">
      <c r="A3343">
        <v>0.85737505079236098</v>
      </c>
      <c r="B3343">
        <v>3.885605300998303E-2</v>
      </c>
      <c r="C3343">
        <v>-0.28180012264236659</v>
      </c>
      <c r="D3343">
        <v>0.4336563772367783</v>
      </c>
      <c r="E3343">
        <v>0.29060627539821088</v>
      </c>
      <c r="F3343">
        <v>3.0412449056143931E-2</v>
      </c>
    </row>
    <row r="3344" spans="1:6" x14ac:dyDescent="0.25">
      <c r="A3344">
        <v>0.85778138967899198</v>
      </c>
      <c r="B3344">
        <v>3.885605300998303E-2</v>
      </c>
      <c r="C3344">
        <v>-0.19362444649365373</v>
      </c>
      <c r="D3344">
        <v>0.5218320533854911</v>
      </c>
      <c r="E3344">
        <v>0.29060627539821088</v>
      </c>
      <c r="F3344">
        <v>-2.249295663308376E-2</v>
      </c>
    </row>
    <row r="3345" spans="1:6" x14ac:dyDescent="0.25">
      <c r="A3345">
        <v>0.85818772856562398</v>
      </c>
      <c r="B3345">
        <v>1.1577454603468201E-4</v>
      </c>
      <c r="C3345">
        <v>4.7589429060756264E-2</v>
      </c>
      <c r="D3345">
        <v>0.80178620740384943</v>
      </c>
      <c r="E3345">
        <v>0.42642724752457828</v>
      </c>
      <c r="F3345">
        <v>-5.4644476917731333E-2</v>
      </c>
    </row>
    <row r="3346" spans="1:6" x14ac:dyDescent="0.25">
      <c r="A3346">
        <v>0.85859406745225497</v>
      </c>
      <c r="B3346">
        <v>1.1577454603468201E-4</v>
      </c>
      <c r="C3346">
        <v>0.15246851548817875</v>
      </c>
      <c r="D3346">
        <v>0.90666529383127192</v>
      </c>
      <c r="E3346">
        <v>0.42642724752457828</v>
      </c>
      <c r="F3346">
        <v>-0.11757192877418488</v>
      </c>
    </row>
    <row r="3347" spans="1:6" x14ac:dyDescent="0.25">
      <c r="A3347">
        <v>0.85900040633888697</v>
      </c>
      <c r="B3347">
        <v>1.6966658983924691E-2</v>
      </c>
      <c r="C3347">
        <v>2.9168895709636409E-2</v>
      </c>
      <c r="D3347">
        <v>0.76651478961483965</v>
      </c>
      <c r="E3347">
        <v>0.58312552354147296</v>
      </c>
      <c r="F3347">
        <v>0.12321664977256919</v>
      </c>
    </row>
    <row r="3348" spans="1:6" x14ac:dyDescent="0.25">
      <c r="A3348">
        <v>0.85940674522551797</v>
      </c>
      <c r="B3348">
        <v>1.6966658983924691E-2</v>
      </c>
      <c r="C3348">
        <v>-9.7637824480088647E-2</v>
      </c>
      <c r="D3348">
        <v>0.6397080694251146</v>
      </c>
      <c r="E3348">
        <v>0.58312552354147296</v>
      </c>
      <c r="F3348">
        <v>0.19930068188640421</v>
      </c>
    </row>
    <row r="3349" spans="1:6" x14ac:dyDescent="0.25">
      <c r="A3349">
        <v>0.85981308411214996</v>
      </c>
      <c r="B3349">
        <v>-1.0678527639828466E-3</v>
      </c>
      <c r="C3349">
        <v>-6.1641785370026875E-2</v>
      </c>
      <c r="D3349">
        <v>0.69373862028308386</v>
      </c>
      <c r="E3349">
        <v>0.75867652171762978</v>
      </c>
      <c r="F3349">
        <v>0.34243334954777949</v>
      </c>
    </row>
    <row r="3350" spans="1:6" x14ac:dyDescent="0.25">
      <c r="A3350">
        <v>0.86021942299878096</v>
      </c>
      <c r="B3350">
        <v>-1.0678527639828466E-3</v>
      </c>
      <c r="C3350">
        <v>1.006547802557502E-2</v>
      </c>
      <c r="D3350">
        <v>0.76544588367868571</v>
      </c>
      <c r="E3350">
        <v>0.75867652171762978</v>
      </c>
      <c r="F3350">
        <v>0.29940899151041839</v>
      </c>
    </row>
    <row r="3351" spans="1:6" x14ac:dyDescent="0.25">
      <c r="A3351">
        <v>0.86062576188541196</v>
      </c>
      <c r="B3351">
        <v>-5.4643410281738941E-2</v>
      </c>
      <c r="C3351">
        <v>-3.0470594137013141E-3</v>
      </c>
      <c r="D3351">
        <v>0.80590890375716551</v>
      </c>
      <c r="E3351">
        <v>0.79282218330623067</v>
      </c>
      <c r="F3351">
        <v>0.30927684105193137</v>
      </c>
    </row>
    <row r="3352" spans="1:6" x14ac:dyDescent="0.25">
      <c r="A3352">
        <v>0.86103210077204395</v>
      </c>
      <c r="B3352">
        <v>-5.4643410281738941E-2</v>
      </c>
      <c r="C3352">
        <v>-2.7246278084871574E-2</v>
      </c>
      <c r="D3352">
        <v>0.78170968508599525</v>
      </c>
      <c r="E3352">
        <v>0.79282218330623067</v>
      </c>
      <c r="F3352">
        <v>0.32379637225463354</v>
      </c>
    </row>
    <row r="3353" spans="1:6" x14ac:dyDescent="0.25">
      <c r="A3353">
        <v>0.86143843965867495</v>
      </c>
      <c r="B3353">
        <v>-6.8535834702467435E-2</v>
      </c>
      <c r="C3353">
        <v>-6.265578985147989E-2</v>
      </c>
      <c r="D3353">
        <v>0.76019259774011538</v>
      </c>
      <c r="E3353">
        <v>0.71008012468010051</v>
      </c>
      <c r="F3353">
        <v>0.25396456603603129</v>
      </c>
    </row>
    <row r="3354" spans="1:6" x14ac:dyDescent="0.25">
      <c r="A3354">
        <v>0.86184477854530706</v>
      </c>
      <c r="B3354">
        <v>-6.8535834702467435E-2</v>
      </c>
      <c r="C3354">
        <v>-7.8897312115338528E-2</v>
      </c>
      <c r="D3354">
        <v>0.74395107547625683</v>
      </c>
      <c r="E3354">
        <v>0.71008012468010051</v>
      </c>
      <c r="F3354">
        <v>0.26370947939434641</v>
      </c>
    </row>
    <row r="3355" spans="1:6" x14ac:dyDescent="0.25">
      <c r="A3355">
        <v>0.86225111743193805</v>
      </c>
      <c r="B3355">
        <v>-0.10704570808553851</v>
      </c>
      <c r="C3355">
        <v>-4.6965172982863942E-2</v>
      </c>
      <c r="D3355">
        <v>0.81439308799180243</v>
      </c>
      <c r="E3355">
        <v>0.598164838516137</v>
      </c>
      <c r="F3355">
        <v>0.10952898572105557</v>
      </c>
    </row>
    <row r="3356" spans="1:6" x14ac:dyDescent="0.25">
      <c r="A3356">
        <v>0.86265745631857005</v>
      </c>
      <c r="B3356">
        <v>-0.10704570808553851</v>
      </c>
      <c r="C3356">
        <v>-4.3147611723640782E-2</v>
      </c>
      <c r="D3356">
        <v>0.8182106492510256</v>
      </c>
      <c r="E3356">
        <v>0.598164838516137</v>
      </c>
      <c r="F3356">
        <v>0.10723844896552165</v>
      </c>
    </row>
    <row r="3357" spans="1:6" x14ac:dyDescent="0.25">
      <c r="A3357">
        <v>0.86306379520520105</v>
      </c>
      <c r="B3357">
        <v>-7.9902391882188673E-3</v>
      </c>
      <c r="C3357">
        <v>2.3896768608985659E-2</v>
      </c>
      <c r="D3357">
        <v>0.78619956068633245</v>
      </c>
      <c r="E3357">
        <v>0.51976555140219594</v>
      </c>
      <c r="F3357">
        <v>4.8045814990396507E-2</v>
      </c>
    </row>
    <row r="3358" spans="1:6" x14ac:dyDescent="0.25">
      <c r="A3358">
        <v>0.86347013409183304</v>
      </c>
      <c r="B3358">
        <v>-7.9902391882188673E-3</v>
      </c>
      <c r="C3358">
        <v>5.7101310156719064E-2</v>
      </c>
      <c r="D3358">
        <v>0.81940410223406579</v>
      </c>
      <c r="E3358">
        <v>0.51976555140219594</v>
      </c>
      <c r="F3358">
        <v>2.8123090061756506E-2</v>
      </c>
    </row>
    <row r="3359" spans="1:6" x14ac:dyDescent="0.25">
      <c r="A3359">
        <v>0.86387647297846404</v>
      </c>
      <c r="B3359">
        <v>-3.5157671723751803E-2</v>
      </c>
      <c r="C3359">
        <v>1.1172742408163901E-2</v>
      </c>
      <c r="D3359">
        <v>0.80064296702104365</v>
      </c>
      <c r="E3359">
        <v>0.44573820288775845</v>
      </c>
      <c r="F3359">
        <v>-3.4647577324867729E-2</v>
      </c>
    </row>
    <row r="3360" spans="1:6" x14ac:dyDescent="0.25">
      <c r="A3360">
        <v>0.86428281186509603</v>
      </c>
      <c r="B3360">
        <v>-3.5157671723751803E-2</v>
      </c>
      <c r="C3360">
        <v>4.583696845103423E-2</v>
      </c>
      <c r="D3360">
        <v>0.83530719306391399</v>
      </c>
      <c r="E3360">
        <v>0.44573820288775845</v>
      </c>
      <c r="F3360">
        <v>-5.5446112950589876E-2</v>
      </c>
    </row>
    <row r="3361" spans="1:6" x14ac:dyDescent="0.25">
      <c r="A3361">
        <v>0.86468915075172703</v>
      </c>
      <c r="B3361">
        <v>-2.3751838013892794E-2</v>
      </c>
      <c r="C3361">
        <v>2.6957091178726376E-2</v>
      </c>
      <c r="D3361">
        <v>0.80502148208174706</v>
      </c>
      <c r="E3361">
        <v>0.51073679133491101</v>
      </c>
      <c r="F3361">
        <v>2.7723902085862784E-2</v>
      </c>
    </row>
    <row r="3362" spans="1:6" x14ac:dyDescent="0.25">
      <c r="A3362">
        <v>0.86509548963835803</v>
      </c>
      <c r="B3362">
        <v>-2.3751838013892794E-2</v>
      </c>
      <c r="C3362">
        <v>1.5289338747571962E-2</v>
      </c>
      <c r="D3362">
        <v>0.7933537296505927</v>
      </c>
      <c r="E3362">
        <v>0.51073679133491101</v>
      </c>
      <c r="F3362">
        <v>3.4724553544555392E-2</v>
      </c>
    </row>
    <row r="3363" spans="1:6" x14ac:dyDescent="0.25">
      <c r="A3363">
        <v>0.86550182852499002</v>
      </c>
      <c r="B3363">
        <v>-3.1865016423594329E-2</v>
      </c>
      <c r="C3363">
        <v>1.9536864959889922E-2</v>
      </c>
      <c r="D3363">
        <v>0.80571443427261213</v>
      </c>
      <c r="E3363">
        <v>0.59940780845594011</v>
      </c>
      <c r="F3363">
        <v>0.11597914789237285</v>
      </c>
    </row>
    <row r="3364" spans="1:6" x14ac:dyDescent="0.25">
      <c r="A3364">
        <v>0.86590816741162102</v>
      </c>
      <c r="B3364">
        <v>-3.1865016423594329E-2</v>
      </c>
      <c r="C3364">
        <v>-4.4014035932093742E-2</v>
      </c>
      <c r="D3364">
        <v>0.74216353338062846</v>
      </c>
      <c r="E3364">
        <v>0.59940780845594011</v>
      </c>
      <c r="F3364">
        <v>0.15410968842756306</v>
      </c>
    </row>
    <row r="3365" spans="1:6" x14ac:dyDescent="0.25">
      <c r="A3365">
        <v>0.86631450629825302</v>
      </c>
      <c r="B3365">
        <v>-5.2274132694131135E-2</v>
      </c>
      <c r="C3365">
        <v>-2.139394656765491E-2</v>
      </c>
      <c r="D3365">
        <v>0.78519273901560416</v>
      </c>
      <c r="E3365">
        <v>0.60714328521630501</v>
      </c>
      <c r="F3365">
        <v>0.13602764180694255</v>
      </c>
    </row>
    <row r="3366" spans="1:6" x14ac:dyDescent="0.25">
      <c r="A3366">
        <v>0.86672084518488401</v>
      </c>
      <c r="B3366">
        <v>-5.2274132694131135E-2</v>
      </c>
      <c r="C3366">
        <v>-3.6300187301326822E-3</v>
      </c>
      <c r="D3366">
        <v>0.80295666685312639</v>
      </c>
      <c r="E3366">
        <v>0.60714328521630501</v>
      </c>
      <c r="F3366">
        <v>0.12536928510442918</v>
      </c>
    </row>
    <row r="3367" spans="1:6" x14ac:dyDescent="0.25">
      <c r="A3367">
        <v>0.86712718407151601</v>
      </c>
      <c r="B3367">
        <v>-4.0689320988365911E-2</v>
      </c>
      <c r="C3367">
        <v>-2.1941127648521615E-4</v>
      </c>
      <c r="D3367">
        <v>0.7947824626010086</v>
      </c>
      <c r="E3367">
        <v>0.49928793794216242</v>
      </c>
      <c r="F3367">
        <v>2.2418460381557259E-2</v>
      </c>
    </row>
    <row r="3368" spans="1:6" x14ac:dyDescent="0.25">
      <c r="A3368">
        <v>0.86753352295814701</v>
      </c>
      <c r="B3368">
        <v>-4.0689320988365911E-2</v>
      </c>
      <c r="C3368">
        <v>2.5850727629312831E-2</v>
      </c>
      <c r="D3368">
        <v>0.82085260150680661</v>
      </c>
      <c r="E3368">
        <v>0.49928793794216242</v>
      </c>
      <c r="F3368">
        <v>6.7763770380784849E-3</v>
      </c>
    </row>
    <row r="3369" spans="1:6" x14ac:dyDescent="0.25">
      <c r="A3369">
        <v>0.867939861844779</v>
      </c>
      <c r="B3369">
        <v>-8.3504327421937974E-2</v>
      </c>
      <c r="C3369">
        <v>-2.4809804642930682E-3</v>
      </c>
      <c r="D3369">
        <v>0.83533589984677281</v>
      </c>
      <c r="E3369">
        <v>0.38525762950165698</v>
      </c>
      <c r="F3369">
        <v>-0.11594391040640672</v>
      </c>
    </row>
    <row r="3370" spans="1:6" x14ac:dyDescent="0.25">
      <c r="A3370">
        <v>0.86834620073141</v>
      </c>
      <c r="B3370">
        <v>-8.3504327421937974E-2</v>
      </c>
      <c r="C3370">
        <v>-1.3352150978475766E-2</v>
      </c>
      <c r="D3370">
        <v>0.82446472933259018</v>
      </c>
      <c r="E3370">
        <v>0.38525762950165698</v>
      </c>
      <c r="F3370">
        <v>-0.10942120809789713</v>
      </c>
    </row>
    <row r="3371" spans="1:6" x14ac:dyDescent="0.25">
      <c r="A3371">
        <v>0.868752539618041</v>
      </c>
      <c r="B3371">
        <v>-0.11858352461559186</v>
      </c>
      <c r="C3371">
        <v>-7.5595026838312521E-3</v>
      </c>
      <c r="D3371">
        <v>0.86533657482088855</v>
      </c>
      <c r="E3371">
        <v>0.3256552987561448</v>
      </c>
      <c r="F3371">
        <v>-0.19354664613638833</v>
      </c>
    </row>
    <row r="3372" spans="1:6" x14ac:dyDescent="0.25">
      <c r="A3372">
        <v>0.86915887850467299</v>
      </c>
      <c r="B3372">
        <v>-0.11858352461559186</v>
      </c>
      <c r="C3372">
        <v>1.2990963018415318E-3</v>
      </c>
      <c r="D3372">
        <v>0.87419517380656131</v>
      </c>
      <c r="E3372">
        <v>0.3256552987561448</v>
      </c>
      <c r="F3372">
        <v>-0.19886180552779192</v>
      </c>
    </row>
    <row r="3373" spans="1:6" x14ac:dyDescent="0.25">
      <c r="A3373">
        <v>0.86956521739130399</v>
      </c>
      <c r="B3373">
        <v>-0.20711835999969544</v>
      </c>
      <c r="C3373">
        <v>5.2287758184584509E-3</v>
      </c>
      <c r="D3373">
        <v>0.96665968870728181</v>
      </c>
      <c r="E3373">
        <v>0.32043246881289861</v>
      </c>
      <c r="F3373">
        <v>-0.2595633444114705</v>
      </c>
    </row>
    <row r="3374" spans="1:6" x14ac:dyDescent="0.25">
      <c r="A3374">
        <v>0.86997155627793599</v>
      </c>
      <c r="B3374">
        <v>-0.20711835999969544</v>
      </c>
      <c r="C3374">
        <v>-2.3593406029683715E-2</v>
      </c>
      <c r="D3374">
        <v>0.93783750685913958</v>
      </c>
      <c r="E3374">
        <v>0.32043246881289861</v>
      </c>
      <c r="F3374">
        <v>-0.24227003530258512</v>
      </c>
    </row>
    <row r="3375" spans="1:6" x14ac:dyDescent="0.25">
      <c r="A3375">
        <v>0.87037789516456698</v>
      </c>
      <c r="B3375">
        <v>-0.15271340055302235</v>
      </c>
      <c r="C3375">
        <v>-2.6375877036326274E-2</v>
      </c>
      <c r="D3375">
        <v>0.88065007640582404</v>
      </c>
      <c r="E3375">
        <v>0.33969752903217437</v>
      </c>
      <c r="F3375">
        <v>-0.18869251681131999</v>
      </c>
    </row>
    <row r="3376" spans="1:6" x14ac:dyDescent="0.25">
      <c r="A3376">
        <v>0.87078423405119898</v>
      </c>
      <c r="B3376">
        <v>-0.15271340055302235</v>
      </c>
      <c r="C3376">
        <v>-8.8791123966699952E-3</v>
      </c>
      <c r="D3376">
        <v>0.89814684104548026</v>
      </c>
      <c r="E3376">
        <v>0.33969752903217437</v>
      </c>
      <c r="F3376">
        <v>-0.19919057559511372</v>
      </c>
    </row>
    <row r="3377" spans="1:6" x14ac:dyDescent="0.25">
      <c r="A3377">
        <v>0.87119057293782998</v>
      </c>
      <c r="B3377">
        <v>-5.8089872158364447E-2</v>
      </c>
      <c r="C3377">
        <v>-1.4915565222480427E-2</v>
      </c>
      <c r="D3377">
        <v>0.797486859825012</v>
      </c>
      <c r="E3377">
        <v>0.40085878872634778</v>
      </c>
      <c r="F3377">
        <v>-7.7633327168659394E-2</v>
      </c>
    </row>
    <row r="3378" spans="1:6" x14ac:dyDescent="0.25">
      <c r="A3378">
        <v>0.87159691182446197</v>
      </c>
      <c r="B3378">
        <v>-5.8089872158364447E-2</v>
      </c>
      <c r="C3378">
        <v>-4.5121491124269792E-3</v>
      </c>
      <c r="D3378">
        <v>0.80789027593506535</v>
      </c>
      <c r="E3378">
        <v>0.40085878872634778</v>
      </c>
      <c r="F3378">
        <v>-8.3875376834691429E-2</v>
      </c>
    </row>
    <row r="3379" spans="1:6" x14ac:dyDescent="0.25">
      <c r="A3379">
        <v>0.87200325071109297</v>
      </c>
      <c r="B3379">
        <v>8.6238416552641202E-4</v>
      </c>
      <c r="C3379">
        <v>2.8348823013290361E-2</v>
      </c>
      <c r="D3379">
        <v>0.78179899173689182</v>
      </c>
      <c r="E3379">
        <v>0.4464334096582776</v>
      </c>
      <c r="F3379">
        <v>-2.2645985383857481E-2</v>
      </c>
    </row>
    <row r="3380" spans="1:6" x14ac:dyDescent="0.25">
      <c r="A3380">
        <v>0.87240958959772497</v>
      </c>
      <c r="B3380">
        <v>8.6238416552641202E-4</v>
      </c>
      <c r="C3380">
        <v>2.430225224740196E-2</v>
      </c>
      <c r="D3380">
        <v>0.7777524209710035</v>
      </c>
      <c r="E3380">
        <v>0.4464334096582776</v>
      </c>
      <c r="F3380">
        <v>-2.0218042924324497E-2</v>
      </c>
    </row>
    <row r="3381" spans="1:6" x14ac:dyDescent="0.25">
      <c r="A3381">
        <v>0.87281592848435596</v>
      </c>
      <c r="B3381">
        <v>-2.9739793019725107E-2</v>
      </c>
      <c r="C3381">
        <v>-5.621353127901043E-3</v>
      </c>
      <c r="D3381">
        <v>0.77843099278095196</v>
      </c>
      <c r="E3381">
        <v>0.45285296527586327</v>
      </c>
      <c r="F3381">
        <v>-1.4205630392707891E-2</v>
      </c>
    </row>
    <row r="3382" spans="1:6" x14ac:dyDescent="0.25">
      <c r="A3382">
        <v>0.87322226737098696</v>
      </c>
      <c r="B3382">
        <v>-2.9739793019725107E-2</v>
      </c>
      <c r="C3382">
        <v>-1.4295563549316692E-2</v>
      </c>
      <c r="D3382">
        <v>0.76975678235953626</v>
      </c>
      <c r="E3382">
        <v>0.45285296527586327</v>
      </c>
      <c r="F3382">
        <v>-9.0011041398584402E-3</v>
      </c>
    </row>
    <row r="3383" spans="1:6" x14ac:dyDescent="0.25">
      <c r="A3383">
        <v>0.87362860625761896</v>
      </c>
      <c r="B3383">
        <v>-6.5012039610431949E-2</v>
      </c>
      <c r="C3383">
        <v>-9.2340618531504947E-3</v>
      </c>
      <c r="D3383">
        <v>0.81009053064640946</v>
      </c>
      <c r="E3383">
        <v>0.41974185475116443</v>
      </c>
      <c r="F3383">
        <v>-6.6312463636681196E-2</v>
      </c>
    </row>
    <row r="3384" spans="1:6" x14ac:dyDescent="0.25">
      <c r="A3384">
        <v>0.87403494514424995</v>
      </c>
      <c r="B3384">
        <v>-6.5012039610431949E-2</v>
      </c>
      <c r="C3384">
        <v>-7.5713720002785886E-3</v>
      </c>
      <c r="D3384">
        <v>0.81175322049928123</v>
      </c>
      <c r="E3384">
        <v>0.41974185475116443</v>
      </c>
      <c r="F3384">
        <v>-6.731007754840429E-2</v>
      </c>
    </row>
    <row r="3385" spans="1:6" x14ac:dyDescent="0.25">
      <c r="A3385">
        <v>0.87444128403088195</v>
      </c>
      <c r="B3385">
        <v>-0.10346085365235858</v>
      </c>
      <c r="C3385">
        <v>-8.5422678650896623E-3</v>
      </c>
      <c r="D3385">
        <v>0.84923113867639677</v>
      </c>
      <c r="E3385">
        <v>0.40091503309017634</v>
      </c>
      <c r="F3385">
        <v>-0.10862365011566172</v>
      </c>
    </row>
    <row r="3386" spans="1:6" x14ac:dyDescent="0.25">
      <c r="A3386">
        <v>0.87484762291751295</v>
      </c>
      <c r="B3386">
        <v>-0.10346085365235858</v>
      </c>
      <c r="C3386">
        <v>-8.3274003451846591E-3</v>
      </c>
      <c r="D3386">
        <v>0.84944600619630184</v>
      </c>
      <c r="E3386">
        <v>0.40091503309017634</v>
      </c>
      <c r="F3386">
        <v>-0.10875257062760474</v>
      </c>
    </row>
    <row r="3387" spans="1:6" x14ac:dyDescent="0.25">
      <c r="A3387">
        <v>0.87525396180414505</v>
      </c>
      <c r="B3387">
        <v>-0.13887954218447979</v>
      </c>
      <c r="C3387">
        <v>-5.4089251899407413E-3</v>
      </c>
      <c r="D3387">
        <v>0.8877831698836669</v>
      </c>
      <c r="E3387">
        <v>0.34386156846165356</v>
      </c>
      <c r="F3387">
        <v>-0.18880833346854659</v>
      </c>
    </row>
    <row r="3388" spans="1:6" x14ac:dyDescent="0.25">
      <c r="A3388">
        <v>0.87566030069077605</v>
      </c>
      <c r="B3388">
        <v>-0.13887954218447979</v>
      </c>
      <c r="C3388">
        <v>-4.3286266924260023E-3</v>
      </c>
      <c r="D3388">
        <v>0.8888634683811818</v>
      </c>
      <c r="E3388">
        <v>0.34386156846165356</v>
      </c>
      <c r="F3388">
        <v>-0.18945651256705548</v>
      </c>
    </row>
    <row r="3389" spans="1:6" x14ac:dyDescent="0.25">
      <c r="A3389">
        <v>0.87606663957740805</v>
      </c>
      <c r="B3389">
        <v>-7.4721253281213013E-2</v>
      </c>
      <c r="C3389">
        <v>3.5287234858256767E-3</v>
      </c>
      <c r="D3389">
        <v>0.83256252965616662</v>
      </c>
      <c r="E3389">
        <v>0.33388884578387401</v>
      </c>
      <c r="F3389">
        <v>-0.16564867200982591</v>
      </c>
    </row>
    <row r="3390" spans="1:6" x14ac:dyDescent="0.25">
      <c r="A3390">
        <v>0.87647297846403904</v>
      </c>
      <c r="B3390">
        <v>-7.4721253281213013E-2</v>
      </c>
      <c r="C3390">
        <v>2.6672003075003038E-2</v>
      </c>
      <c r="D3390">
        <v>0.85570580924534401</v>
      </c>
      <c r="E3390">
        <v>0.33388884578387401</v>
      </c>
      <c r="F3390">
        <v>-0.17953463976333239</v>
      </c>
    </row>
    <row r="3391" spans="1:6" x14ac:dyDescent="0.25">
      <c r="A3391">
        <v>0.87687931735067004</v>
      </c>
      <c r="B3391">
        <v>-8.0313086317133617E-2</v>
      </c>
      <c r="C3391">
        <v>3.5202300606482884E-2</v>
      </c>
      <c r="D3391">
        <v>0.86982793981274442</v>
      </c>
      <c r="E3391">
        <v>0.4084887220378457</v>
      </c>
      <c r="F3391">
        <v>-0.11340804184980091</v>
      </c>
    </row>
    <row r="3392" spans="1:6" x14ac:dyDescent="0.25">
      <c r="A3392">
        <v>0.87728565623730204</v>
      </c>
      <c r="B3392">
        <v>-8.0313086317133617E-2</v>
      </c>
      <c r="C3392">
        <v>1.3478853208860152E-2</v>
      </c>
      <c r="D3392">
        <v>0.84810449241512165</v>
      </c>
      <c r="E3392">
        <v>0.4084887220378457</v>
      </c>
      <c r="F3392">
        <v>-0.10037397341122722</v>
      </c>
    </row>
    <row r="3393" spans="1:6" x14ac:dyDescent="0.25">
      <c r="A3393">
        <v>0.87769199512393303</v>
      </c>
      <c r="B3393">
        <v>-8.2618157345383123E-2</v>
      </c>
      <c r="C3393">
        <v>-7.0389233228739549E-3</v>
      </c>
      <c r="D3393">
        <v>0.82989178691163712</v>
      </c>
      <c r="E3393">
        <v>0.58390153193134253</v>
      </c>
      <c r="F3393">
        <v>8.5966459784360294E-2</v>
      </c>
    </row>
    <row r="3394" spans="1:6" x14ac:dyDescent="0.25">
      <c r="A3394">
        <v>0.87809833401056503</v>
      </c>
      <c r="B3394">
        <v>-8.2618157345383123E-2</v>
      </c>
      <c r="C3394">
        <v>-1.1407926041229388E-2</v>
      </c>
      <c r="D3394">
        <v>0.82552278419328162</v>
      </c>
      <c r="E3394">
        <v>0.58390153193134253</v>
      </c>
      <c r="F3394">
        <v>8.8587861415373559E-2</v>
      </c>
    </row>
    <row r="3395" spans="1:6" x14ac:dyDescent="0.25">
      <c r="A3395">
        <v>0.87850467289719603</v>
      </c>
      <c r="B3395">
        <v>-0.10513451932532379</v>
      </c>
      <c r="C3395">
        <v>-1.6427382120542625E-2</v>
      </c>
      <c r="D3395">
        <v>0.84301969009390909</v>
      </c>
      <c r="E3395">
        <v>0.7112010661166962</v>
      </c>
      <c r="F3395">
        <v>0.20538925206035075</v>
      </c>
    </row>
    <row r="3396" spans="1:6" x14ac:dyDescent="0.25">
      <c r="A3396">
        <v>0.87891101178382802</v>
      </c>
      <c r="B3396">
        <v>-0.10513451932532379</v>
      </c>
      <c r="C3396">
        <v>-1.9386261243380776E-2</v>
      </c>
      <c r="D3396">
        <v>0.84006081097107088</v>
      </c>
      <c r="E3396">
        <v>0.7112010661166962</v>
      </c>
      <c r="F3396">
        <v>0.20716457953405365</v>
      </c>
    </row>
    <row r="3397" spans="1:6" x14ac:dyDescent="0.25">
      <c r="A3397">
        <v>0.87931735067045902</v>
      </c>
      <c r="B3397">
        <v>-7.284041559006324E-2</v>
      </c>
      <c r="C3397">
        <v>-9.2582165128340631E-3</v>
      </c>
      <c r="D3397">
        <v>0.81789475196635708</v>
      </c>
      <c r="E3397">
        <v>0.66074890398338582</v>
      </c>
      <c r="F3397">
        <v>0.17001205280357157</v>
      </c>
    </row>
    <row r="3398" spans="1:6" x14ac:dyDescent="0.25">
      <c r="A3398">
        <v>0.87972368955709102</v>
      </c>
      <c r="B3398">
        <v>-7.284041559006324E-2</v>
      </c>
      <c r="C3398">
        <v>-3.9870290017196379E-3</v>
      </c>
      <c r="D3398">
        <v>0.82316593947747152</v>
      </c>
      <c r="E3398">
        <v>0.66074890398338582</v>
      </c>
      <c r="F3398">
        <v>0.1668493402969029</v>
      </c>
    </row>
    <row r="3399" spans="1:6" x14ac:dyDescent="0.25">
      <c r="A3399">
        <v>0.88013002844372201</v>
      </c>
      <c r="B3399">
        <v>-0.12684094116071504</v>
      </c>
      <c r="C3399">
        <v>-7.804231621993056E-3</v>
      </c>
      <c r="D3399">
        <v>0.87334926242784983</v>
      </c>
      <c r="E3399">
        <v>0.5004115527794013</v>
      </c>
      <c r="F3399">
        <v>-2.3598004677308548E-2</v>
      </c>
    </row>
    <row r="3400" spans="1:6" x14ac:dyDescent="0.25">
      <c r="A3400">
        <v>0.88053636733035401</v>
      </c>
      <c r="B3400">
        <v>-0.12684094116071504</v>
      </c>
      <c r="C3400">
        <v>2.3215376425885716E-3</v>
      </c>
      <c r="D3400">
        <v>0.88347503169243158</v>
      </c>
      <c r="E3400">
        <v>0.5004115527794013</v>
      </c>
      <c r="F3400">
        <v>-2.96734662360576E-2</v>
      </c>
    </row>
    <row r="3401" spans="1:6" x14ac:dyDescent="0.25">
      <c r="A3401">
        <v>0.88094270621698501</v>
      </c>
      <c r="B3401">
        <v>-0.15908330324602046</v>
      </c>
      <c r="C3401">
        <v>1.2364997550586211E-2</v>
      </c>
      <c r="D3401">
        <v>0.92576085368573457</v>
      </c>
      <c r="E3401">
        <v>0.27839132184966203</v>
      </c>
      <c r="F3401">
        <v>-0.27706519036177873</v>
      </c>
    </row>
    <row r="3402" spans="1:6" x14ac:dyDescent="0.25">
      <c r="A3402">
        <v>0.881349045103616</v>
      </c>
      <c r="B3402">
        <v>-0.15908330324602046</v>
      </c>
      <c r="C3402">
        <v>2.7850392057878029E-4</v>
      </c>
      <c r="D3402">
        <v>0.91367436005572722</v>
      </c>
      <c r="E3402">
        <v>0.27839132184966203</v>
      </c>
      <c r="F3402">
        <v>-0.26981329418377425</v>
      </c>
    </row>
    <row r="3403" spans="1:6" x14ac:dyDescent="0.25">
      <c r="A3403">
        <v>0.881755383990248</v>
      </c>
      <c r="B3403">
        <v>-0.16977305280600866</v>
      </c>
      <c r="C3403">
        <v>-4.4342860315671638E-3</v>
      </c>
      <c r="D3403">
        <v>0.91965131966356939</v>
      </c>
      <c r="E3403">
        <v>0.14521634428439467</v>
      </c>
      <c r="F3403">
        <v>-0.40657444751374694</v>
      </c>
    </row>
    <row r="3404" spans="1:6" x14ac:dyDescent="0.25">
      <c r="A3404">
        <v>0.882161722876879</v>
      </c>
      <c r="B3404">
        <v>-0.16977305280600866</v>
      </c>
      <c r="C3404">
        <v>1.4865547421343776E-4</v>
      </c>
      <c r="D3404">
        <v>0.92423426116934992</v>
      </c>
      <c r="E3404">
        <v>0.14521634428439467</v>
      </c>
      <c r="F3404">
        <v>-0.40932421241721528</v>
      </c>
    </row>
    <row r="3405" spans="1:6" x14ac:dyDescent="0.25">
      <c r="A3405">
        <v>0.88256806176351099</v>
      </c>
      <c r="B3405">
        <v>-4.4946909783687025E-2</v>
      </c>
      <c r="C3405">
        <v>2.2205326340970718E-2</v>
      </c>
      <c r="D3405">
        <v>0.82146478901378561</v>
      </c>
      <c r="E3405">
        <v>0.23345651529580547</v>
      </c>
      <c r="F3405">
        <v>-0.25942235811246589</v>
      </c>
    </row>
    <row r="3406" spans="1:6" x14ac:dyDescent="0.25">
      <c r="A3406">
        <v>0.88297440065014199</v>
      </c>
      <c r="B3406">
        <v>3.0081565449073599E-2</v>
      </c>
      <c r="C3406">
        <v>7.5442094793932296E-2</v>
      </c>
      <c r="D3406">
        <v>0.79967308223398659</v>
      </c>
      <c r="E3406">
        <v>0.32677200899241005</v>
      </c>
      <c r="F3406">
        <v>-0.1530318403479819</v>
      </c>
    </row>
    <row r="3407" spans="1:6" x14ac:dyDescent="0.25">
      <c r="A3407">
        <v>0.88338073953677398</v>
      </c>
      <c r="B3407">
        <v>3.0081565449073599E-2</v>
      </c>
      <c r="C3407">
        <v>2.8837231273389909E-2</v>
      </c>
      <c r="D3407">
        <v>0.7530682187134442</v>
      </c>
      <c r="E3407">
        <v>0.32677200899241005</v>
      </c>
      <c r="F3407">
        <v>-0.12506892223565647</v>
      </c>
    </row>
    <row r="3408" spans="1:6" x14ac:dyDescent="0.25">
      <c r="A3408">
        <v>0.88378707842340498</v>
      </c>
      <c r="B3408">
        <v>-8.8313829167726496E-2</v>
      </c>
      <c r="C3408">
        <v>-8.6696996665100487E-2</v>
      </c>
      <c r="D3408">
        <v>0.75592938539175392</v>
      </c>
      <c r="E3408">
        <v>0.3209028624336418</v>
      </c>
      <c r="F3408">
        <v>-0.13265476880141053</v>
      </c>
    </row>
    <row r="3409" spans="1:6" x14ac:dyDescent="0.25">
      <c r="A3409">
        <v>0.88419341731003698</v>
      </c>
      <c r="B3409">
        <v>-8.8313829167726496E-2</v>
      </c>
      <c r="C3409">
        <v>-7.2631073140466476E-2</v>
      </c>
      <c r="D3409">
        <v>0.7699953089163879</v>
      </c>
      <c r="E3409">
        <v>0.3209028624336418</v>
      </c>
      <c r="F3409">
        <v>-0.1410943229161909</v>
      </c>
    </row>
    <row r="3410" spans="1:6" x14ac:dyDescent="0.25">
      <c r="A3410">
        <v>0.88459975619666797</v>
      </c>
      <c r="B3410">
        <v>-0.13202594390743033</v>
      </c>
      <c r="C3410">
        <v>5.9187662743221937E-2</v>
      </c>
      <c r="D3410">
        <v>0.94552615953978014</v>
      </c>
      <c r="E3410">
        <v>0.31554248384623651</v>
      </c>
      <c r="F3410">
        <v>-0.25177321187763158</v>
      </c>
    </row>
    <row r="3411" spans="1:6" x14ac:dyDescent="0.25">
      <c r="A3411">
        <v>0.88500609508329897</v>
      </c>
      <c r="B3411">
        <v>-0.13202594390743033</v>
      </c>
      <c r="C3411">
        <v>9.0950559101200049E-2</v>
      </c>
      <c r="D3411">
        <v>0.97728905589775827</v>
      </c>
      <c r="E3411">
        <v>0.31554248384623651</v>
      </c>
      <c r="F3411">
        <v>-0.27083094969241839</v>
      </c>
    </row>
    <row r="3412" spans="1:6" x14ac:dyDescent="0.25">
      <c r="A3412">
        <v>0.88541243396993097</v>
      </c>
      <c r="B3412">
        <v>-0.15215721329128962</v>
      </c>
      <c r="C3412">
        <v>-8.3496449560626226E-2</v>
      </c>
      <c r="D3412">
        <v>0.82297331661979134</v>
      </c>
      <c r="E3412">
        <v>0.31108827180149251</v>
      </c>
      <c r="F3412">
        <v>-0.18269571817038227</v>
      </c>
    </row>
    <row r="3413" spans="1:6" x14ac:dyDescent="0.25">
      <c r="A3413">
        <v>0.88581877285656196</v>
      </c>
      <c r="B3413">
        <v>-0.15215721329128962</v>
      </c>
      <c r="C3413">
        <v>-8.4938597092103135E-2</v>
      </c>
      <c r="D3413">
        <v>0.82153116908831436</v>
      </c>
      <c r="E3413">
        <v>0.31108827180149251</v>
      </c>
      <c r="F3413">
        <v>-0.18183042965149609</v>
      </c>
    </row>
    <row r="3414" spans="1:6" x14ac:dyDescent="0.25">
      <c r="A3414">
        <v>0.88622511174319396</v>
      </c>
      <c r="B3414">
        <v>-0.10255496431012294</v>
      </c>
      <c r="C3414">
        <v>5.7744015311624111E-2</v>
      </c>
      <c r="D3414">
        <v>0.9146115325108749</v>
      </c>
      <c r="E3414">
        <v>0.35420735385320878</v>
      </c>
      <c r="F3414">
        <v>-0.19455956565331611</v>
      </c>
    </row>
    <row r="3415" spans="1:6" x14ac:dyDescent="0.25">
      <c r="A3415">
        <v>0.88663145062982496</v>
      </c>
      <c r="B3415">
        <v>-0.10255496431012294</v>
      </c>
      <c r="C3415">
        <v>4.493612425854181E-3</v>
      </c>
      <c r="D3415">
        <v>0.86136112962510503</v>
      </c>
      <c r="E3415">
        <v>0.35420735385320878</v>
      </c>
      <c r="F3415">
        <v>-0.16260932392185423</v>
      </c>
    </row>
    <row r="3416" spans="1:6" x14ac:dyDescent="0.25">
      <c r="A3416">
        <v>0.88703778951645695</v>
      </c>
      <c r="B3416">
        <v>-8.4854439938147064E-2</v>
      </c>
      <c r="C3416">
        <v>-6.9533839974970785E-3</v>
      </c>
      <c r="D3416">
        <v>0.8322136088297778</v>
      </c>
      <c r="E3416">
        <v>0.45705478026276564</v>
      </c>
      <c r="F3416">
        <v>-4.227338503510103E-2</v>
      </c>
    </row>
    <row r="3417" spans="1:6" x14ac:dyDescent="0.25">
      <c r="A3417">
        <v>0.88744412840308795</v>
      </c>
      <c r="B3417">
        <v>-8.4854439938147064E-2</v>
      </c>
      <c r="C3417">
        <v>-4.9022940314024224E-2</v>
      </c>
      <c r="D3417">
        <v>0.79014405251325082</v>
      </c>
      <c r="E3417">
        <v>0.45705478026276564</v>
      </c>
      <c r="F3417">
        <v>-1.7031651245184853E-2</v>
      </c>
    </row>
    <row r="3418" spans="1:6" x14ac:dyDescent="0.25">
      <c r="A3418">
        <v>0.88785046728971995</v>
      </c>
      <c r="B3418">
        <v>-0.12173196204964501</v>
      </c>
      <c r="C3418">
        <v>-0.11874825556911267</v>
      </c>
      <c r="D3418">
        <v>0.75729625936966027</v>
      </c>
      <c r="E3418">
        <v>0.49386909648729305</v>
      </c>
      <c r="F3418">
        <v>3.9491340865496882E-2</v>
      </c>
    </row>
    <row r="3419" spans="1:6" x14ac:dyDescent="0.25">
      <c r="A3419">
        <v>0.88825680617635105</v>
      </c>
      <c r="B3419">
        <v>-0.12173196204964501</v>
      </c>
      <c r="C3419">
        <v>-4.612924287748359E-3</v>
      </c>
      <c r="D3419">
        <v>0.87143159065102449</v>
      </c>
      <c r="E3419">
        <v>0.49386909648729305</v>
      </c>
      <c r="F3419">
        <v>-2.8989857903321647E-2</v>
      </c>
    </row>
    <row r="3420" spans="1:6" x14ac:dyDescent="0.25">
      <c r="A3420">
        <v>0.88866314506298305</v>
      </c>
      <c r="B3420">
        <v>-3.6687584329790336E-2</v>
      </c>
      <c r="C3420">
        <v>-1.5211320836192956E-2</v>
      </c>
      <c r="D3420">
        <v>0.77578881638272534</v>
      </c>
      <c r="E3420">
        <v>0.49696350041566645</v>
      </c>
      <c r="F3420">
        <v>3.1490210586031242E-2</v>
      </c>
    </row>
    <row r="3421" spans="1:6" x14ac:dyDescent="0.25">
      <c r="A3421">
        <v>0.88906948394961405</v>
      </c>
      <c r="B3421">
        <v>-3.6687584329790336E-2</v>
      </c>
      <c r="C3421">
        <v>-9.0878618829209917E-2</v>
      </c>
      <c r="D3421">
        <v>0.70012151838970837</v>
      </c>
      <c r="E3421">
        <v>0.49696350041566645</v>
      </c>
      <c r="F3421">
        <v>7.6890589381841457E-2</v>
      </c>
    </row>
    <row r="3422" spans="1:6" x14ac:dyDescent="0.25">
      <c r="A3422">
        <v>0.88947582283624604</v>
      </c>
      <c r="B3422">
        <v>8.1759537130786542E-2</v>
      </c>
      <c r="C3422">
        <v>-2.1870847932064896E-2</v>
      </c>
      <c r="D3422">
        <v>0.65068216782627653</v>
      </c>
      <c r="E3422">
        <v>0.4543991435674829</v>
      </c>
      <c r="F3422">
        <v>6.3989842871716995E-2</v>
      </c>
    </row>
    <row r="3423" spans="1:6" x14ac:dyDescent="0.25">
      <c r="A3423">
        <v>0.88988216172287704</v>
      </c>
      <c r="B3423">
        <v>8.1759537130786542E-2</v>
      </c>
      <c r="C3423">
        <v>2.2145494174832577E-2</v>
      </c>
      <c r="D3423">
        <v>0.69469850993317395</v>
      </c>
      <c r="E3423">
        <v>0.4543991435674829</v>
      </c>
      <c r="F3423">
        <v>3.7580037607578554E-2</v>
      </c>
    </row>
    <row r="3424" spans="1:6" x14ac:dyDescent="0.25">
      <c r="A3424">
        <v>0.89028850060950804</v>
      </c>
      <c r="B3424">
        <v>0.12249840460002062</v>
      </c>
      <c r="C3424">
        <v>2.5004728229807902E-2</v>
      </c>
      <c r="D3424">
        <v>0.65681887651891524</v>
      </c>
      <c r="E3424">
        <v>0.36833562611443332</v>
      </c>
      <c r="F3424">
        <v>-2.5755699796915832E-2</v>
      </c>
    </row>
    <row r="3425" spans="1:6" x14ac:dyDescent="0.25">
      <c r="A3425">
        <v>0.89069483949614003</v>
      </c>
      <c r="B3425">
        <v>0.12249840460002062</v>
      </c>
      <c r="C3425">
        <v>7.9489957582890194E-2</v>
      </c>
      <c r="D3425">
        <v>0.71130410587199755</v>
      </c>
      <c r="E3425">
        <v>0.36833562611443332</v>
      </c>
      <c r="F3425">
        <v>-5.8446837408765218E-2</v>
      </c>
    </row>
    <row r="3426" spans="1:6" x14ac:dyDescent="0.25">
      <c r="A3426">
        <v>0.89110117838277103</v>
      </c>
      <c r="B3426">
        <v>0.17939279054557233</v>
      </c>
      <c r="C3426">
        <v>4.0707513260806592E-2</v>
      </c>
      <c r="D3426">
        <v>0.61562727560436215</v>
      </c>
      <c r="E3426">
        <v>0.30300107312994673</v>
      </c>
      <c r="F3426">
        <v>-6.6375292232670524E-2</v>
      </c>
    </row>
    <row r="3427" spans="1:6" x14ac:dyDescent="0.25">
      <c r="A3427">
        <v>0.89150751726940303</v>
      </c>
      <c r="B3427">
        <v>0.17939279054557233</v>
      </c>
      <c r="C3427">
        <v>-7.494661892577012E-2</v>
      </c>
      <c r="D3427">
        <v>0.49997314341778543</v>
      </c>
      <c r="E3427">
        <v>0.30300107312994673</v>
      </c>
      <c r="F3427">
        <v>3.0171870792755073E-3</v>
      </c>
    </row>
    <row r="3428" spans="1:6" x14ac:dyDescent="0.25">
      <c r="A3428">
        <v>0.89191385615603402</v>
      </c>
      <c r="B3428">
        <v>0.20791979211159897</v>
      </c>
      <c r="C3428">
        <v>0.11782000917079896</v>
      </c>
      <c r="D3428">
        <v>0.6642127699483279</v>
      </c>
      <c r="E3428">
        <v>0.30591872094451039</v>
      </c>
      <c r="F3428">
        <v>-9.2608941024486358E-2</v>
      </c>
    </row>
    <row r="3429" spans="1:6" x14ac:dyDescent="0.25">
      <c r="A3429">
        <v>0.89232019504266602</v>
      </c>
      <c r="B3429">
        <v>0.20791979211159897</v>
      </c>
      <c r="C3429">
        <v>0.1509605935022045</v>
      </c>
      <c r="D3429">
        <v>0.69735335427973344</v>
      </c>
      <c r="E3429">
        <v>0.30591872094451039</v>
      </c>
      <c r="F3429">
        <v>-0.11249329162332966</v>
      </c>
    </row>
    <row r="3430" spans="1:6" x14ac:dyDescent="0.25">
      <c r="A3430">
        <v>0.89272653392929702</v>
      </c>
      <c r="B3430">
        <v>0.18774289605424999</v>
      </c>
      <c r="C3430">
        <v>-0.15136910298889558</v>
      </c>
      <c r="D3430">
        <v>0.41520055384598231</v>
      </c>
      <c r="E3430">
        <v>0.29460267850157984</v>
      </c>
      <c r="F3430">
        <v>4.5482346193990469E-2</v>
      </c>
    </row>
    <row r="3431" spans="1:6" x14ac:dyDescent="0.25">
      <c r="A3431">
        <v>0.89313287281592901</v>
      </c>
      <c r="B3431">
        <v>0.18774289605424999</v>
      </c>
      <c r="C3431">
        <v>3.1054700337277093E-2</v>
      </c>
      <c r="D3431">
        <v>0.59762435717215501</v>
      </c>
      <c r="E3431">
        <v>0.29460267850157984</v>
      </c>
      <c r="F3431">
        <v>-6.3971935801713176E-2</v>
      </c>
    </row>
    <row r="3432" spans="1:6" x14ac:dyDescent="0.25">
      <c r="A3432">
        <v>0.89353921170256001</v>
      </c>
      <c r="B3432">
        <v>0.16127549285385628</v>
      </c>
      <c r="C3432">
        <v>7.0355284263176276E-2</v>
      </c>
      <c r="D3432">
        <v>0.66339234429844796</v>
      </c>
      <c r="E3432">
        <v>0.20167257702099578</v>
      </c>
      <c r="F3432">
        <v>-0.19636282955807299</v>
      </c>
    </row>
    <row r="3433" spans="1:6" x14ac:dyDescent="0.25">
      <c r="A3433">
        <v>0.89394555058919201</v>
      </c>
      <c r="B3433">
        <v>0.16127549285385628</v>
      </c>
      <c r="C3433">
        <v>-0.32695778682172633</v>
      </c>
      <c r="D3433">
        <v>0.2660792732135453</v>
      </c>
      <c r="E3433">
        <v>0.20167257702099578</v>
      </c>
      <c r="F3433">
        <v>4.2025013092868602E-2</v>
      </c>
    </row>
    <row r="3434" spans="1:6" x14ac:dyDescent="0.25">
      <c r="A3434">
        <v>0.894351889475823</v>
      </c>
      <c r="B3434">
        <v>0.15217886820420451</v>
      </c>
      <c r="C3434">
        <v>-4.7927810446477308E-2</v>
      </c>
      <c r="D3434">
        <v>0.55420587423844614</v>
      </c>
      <c r="E3434">
        <v>0.1099916947498279</v>
      </c>
      <c r="F3434">
        <v>-0.22253182979323977</v>
      </c>
    </row>
    <row r="3435" spans="1:6" x14ac:dyDescent="0.25">
      <c r="A3435">
        <v>0.894758228362454</v>
      </c>
      <c r="B3435">
        <v>0.15217886820420451</v>
      </c>
      <c r="C3435">
        <v>0.45252304355827477</v>
      </c>
      <c r="D3435">
        <v>1.0546567282431982</v>
      </c>
      <c r="E3435">
        <v>0.1099916947498279</v>
      </c>
      <c r="F3435">
        <v>-0.52280234219609101</v>
      </c>
    </row>
    <row r="3436" spans="1:6" x14ac:dyDescent="0.25">
      <c r="A3436">
        <v>0.895164567249086</v>
      </c>
      <c r="B3436">
        <v>0.13711290850808297</v>
      </c>
      <c r="C3436">
        <v>0.31898557128722416</v>
      </c>
      <c r="D3436">
        <v>0.93618521566826918</v>
      </c>
      <c r="E3436">
        <v>0.15567033860578758</v>
      </c>
      <c r="F3436">
        <v>-0.40604079079517386</v>
      </c>
    </row>
    <row r="3437" spans="1:6" x14ac:dyDescent="0.25">
      <c r="A3437">
        <v>0.89557090613571699</v>
      </c>
      <c r="B3437">
        <v>0.13711290850808297</v>
      </c>
      <c r="C3437">
        <v>0.14102847385677619</v>
      </c>
      <c r="D3437">
        <v>0.7582281182378211</v>
      </c>
      <c r="E3437">
        <v>0.15567033860578758</v>
      </c>
      <c r="F3437">
        <v>-0.29926653233690503</v>
      </c>
    </row>
    <row r="3438" spans="1:6" x14ac:dyDescent="0.25">
      <c r="A3438">
        <v>0.89597724502234899</v>
      </c>
      <c r="B3438">
        <v>0.10907311310421426</v>
      </c>
      <c r="C3438">
        <v>0.14616665248445543</v>
      </c>
      <c r="D3438">
        <v>0.79140609226936898</v>
      </c>
      <c r="E3438">
        <v>0.22926769070342062</v>
      </c>
      <c r="F3438">
        <v>-0.24557596465820075</v>
      </c>
    </row>
    <row r="3439" spans="1:6" x14ac:dyDescent="0.25">
      <c r="A3439">
        <v>0.89638358390897999</v>
      </c>
      <c r="B3439">
        <v>0.10907311310421426</v>
      </c>
      <c r="C3439">
        <v>-0.12524067394860547</v>
      </c>
      <c r="D3439">
        <v>0.51999876583630811</v>
      </c>
      <c r="E3439">
        <v>0.22926769070342062</v>
      </c>
      <c r="F3439">
        <v>-8.2731568798364241E-2</v>
      </c>
    </row>
    <row r="3440" spans="1:6" x14ac:dyDescent="0.25">
      <c r="A3440">
        <v>0.89678992279561098</v>
      </c>
      <c r="B3440">
        <v>6.5510644460712933E-2</v>
      </c>
      <c r="C3440">
        <v>-0.46129465615045745</v>
      </c>
      <c r="D3440">
        <v>0.22750725227795754</v>
      </c>
      <c r="E3440">
        <v>0.24758743657036938</v>
      </c>
      <c r="F3440">
        <v>0.11108308520359486</v>
      </c>
    </row>
    <row r="3441" spans="1:6" x14ac:dyDescent="0.25">
      <c r="A3441">
        <v>0.89719626168224298</v>
      </c>
      <c r="B3441">
        <v>6.5510644460712933E-2</v>
      </c>
      <c r="C3441">
        <v>-0.39943608077342829</v>
      </c>
      <c r="D3441">
        <v>0.2893658276549867</v>
      </c>
      <c r="E3441">
        <v>0.24758743657036938</v>
      </c>
      <c r="F3441">
        <v>7.3967939977377384E-2</v>
      </c>
    </row>
    <row r="3442" spans="1:6" x14ac:dyDescent="0.25">
      <c r="A3442">
        <v>0.89760260056887398</v>
      </c>
      <c r="B3442">
        <v>2.3937237060800438E-2</v>
      </c>
      <c r="C3442">
        <v>5.6389781680012352E-2</v>
      </c>
      <c r="D3442">
        <v>0.78676509750833978</v>
      </c>
      <c r="E3442">
        <v>0.32105050540620345</v>
      </c>
      <c r="F3442">
        <v>-0.1510085530988004</v>
      </c>
    </row>
    <row r="3443" spans="1:6" x14ac:dyDescent="0.25">
      <c r="A3443">
        <v>0.89800893945550597</v>
      </c>
      <c r="B3443">
        <v>2.3937237060800438E-2</v>
      </c>
      <c r="C3443">
        <v>0.38510093887469649</v>
      </c>
      <c r="D3443">
        <v>1.1154762547030239</v>
      </c>
      <c r="E3443">
        <v>0.32105050540620345</v>
      </c>
      <c r="F3443">
        <v>-0.3482352474156109</v>
      </c>
    </row>
    <row r="3444" spans="1:6" x14ac:dyDescent="0.25">
      <c r="A3444">
        <v>0.89841527834213697</v>
      </c>
      <c r="B3444">
        <v>2.1037556984517005E-2</v>
      </c>
      <c r="C3444">
        <v>0.17585890565249382</v>
      </c>
      <c r="D3444">
        <v>0.90913390155710472</v>
      </c>
      <c r="E3444">
        <v>0.41726410446074547</v>
      </c>
      <c r="F3444">
        <v>-0.12821623647351732</v>
      </c>
    </row>
    <row r="3445" spans="1:6" x14ac:dyDescent="0.25">
      <c r="A3445">
        <v>0.89882161722876897</v>
      </c>
      <c r="B3445">
        <v>2.1037556984517005E-2</v>
      </c>
      <c r="C3445">
        <v>-0.19785663923638552</v>
      </c>
      <c r="D3445">
        <v>0.53541835666822535</v>
      </c>
      <c r="E3445">
        <v>0.41726410446074547</v>
      </c>
      <c r="F3445">
        <v>9.6013090459810269E-2</v>
      </c>
    </row>
    <row r="3446" spans="1:6" x14ac:dyDescent="0.25">
      <c r="A3446">
        <v>0.89922795611539996</v>
      </c>
      <c r="B3446">
        <v>4.2448045345925278E-2</v>
      </c>
      <c r="C3446">
        <v>-0.15482766439252968</v>
      </c>
      <c r="D3446">
        <v>0.55703684315067292</v>
      </c>
      <c r="E3446">
        <v>0.47962182003773718</v>
      </c>
      <c r="F3446">
        <v>0.14539971414733344</v>
      </c>
    </row>
    <row r="3447" spans="1:6" x14ac:dyDescent="0.25">
      <c r="A3447">
        <v>0.89963429500203196</v>
      </c>
      <c r="B3447">
        <v>4.2448045345925278E-2</v>
      </c>
      <c r="C3447">
        <v>0.22752638744727352</v>
      </c>
      <c r="D3447">
        <v>0.93939089499047612</v>
      </c>
      <c r="E3447">
        <v>0.47962182003773718</v>
      </c>
      <c r="F3447">
        <v>-8.4012716956548494E-2</v>
      </c>
    </row>
    <row r="3448" spans="1:6" x14ac:dyDescent="0.25">
      <c r="A3448">
        <v>0.90004063388866296</v>
      </c>
      <c r="B3448">
        <v>5.3604581191657591E-2</v>
      </c>
      <c r="C3448">
        <v>0.25064051149338734</v>
      </c>
      <c r="D3448">
        <v>0.95134848319085774</v>
      </c>
      <c r="E3448">
        <v>0.52114527524890442</v>
      </c>
      <c r="F3448">
        <v>-4.9663814665610206E-2</v>
      </c>
    </row>
    <row r="3449" spans="1:6" x14ac:dyDescent="0.25">
      <c r="A3449">
        <v>0.90044697277529495</v>
      </c>
      <c r="B3449">
        <v>5.3604581191657591E-2</v>
      </c>
      <c r="C3449">
        <v>-4.5445202663380424E-2</v>
      </c>
      <c r="D3449">
        <v>0.65526276903408986</v>
      </c>
      <c r="E3449">
        <v>0.52114527524890442</v>
      </c>
      <c r="F3449">
        <v>0.12798761382845053</v>
      </c>
    </row>
    <row r="3450" spans="1:6" x14ac:dyDescent="0.25">
      <c r="A3450">
        <v>0.90085331166192595</v>
      </c>
      <c r="B3450">
        <v>2.0629323398313394E-2</v>
      </c>
      <c r="C3450">
        <v>-0.13122372646340974</v>
      </c>
      <c r="D3450">
        <v>0.60245950302740481</v>
      </c>
      <c r="E3450">
        <v>0.5451200279519719</v>
      </c>
      <c r="F3450">
        <v>0.183644326135529</v>
      </c>
    </row>
    <row r="3451" spans="1:6" x14ac:dyDescent="0.25">
      <c r="A3451">
        <v>0.90125965054855794</v>
      </c>
      <c r="B3451">
        <v>2.0629323398313394E-2</v>
      </c>
      <c r="C3451">
        <v>-0.21167291389878717</v>
      </c>
      <c r="D3451">
        <v>0.52201031559202737</v>
      </c>
      <c r="E3451">
        <v>0.5451200279519719</v>
      </c>
      <c r="F3451">
        <v>0.23191383859675546</v>
      </c>
    </row>
    <row r="3452" spans="1:6" x14ac:dyDescent="0.25">
      <c r="A3452">
        <v>0.90166598943518905</v>
      </c>
      <c r="B3452">
        <v>-2.2892464672577838E-2</v>
      </c>
      <c r="C3452">
        <v>-0.1858589671739746</v>
      </c>
      <c r="D3452">
        <v>0.59134605038773125</v>
      </c>
      <c r="E3452">
        <v>0.54950232267609411</v>
      </c>
      <c r="F3452">
        <v>0.19469469244345539</v>
      </c>
    </row>
    <row r="3453" spans="1:6" x14ac:dyDescent="0.25">
      <c r="A3453">
        <v>0.90207232832182105</v>
      </c>
      <c r="B3453">
        <v>-2.2892464672577838E-2</v>
      </c>
      <c r="C3453">
        <v>0.24473328114877052</v>
      </c>
      <c r="D3453">
        <v>1.0219382987104764</v>
      </c>
      <c r="E3453">
        <v>0.54950232267609411</v>
      </c>
      <c r="F3453">
        <v>-6.3660656550191708E-2</v>
      </c>
    </row>
    <row r="3454" spans="1:6" x14ac:dyDescent="0.25">
      <c r="A3454">
        <v>0.90247866720845205</v>
      </c>
      <c r="B3454">
        <v>-2.4442111891926261E-2</v>
      </c>
      <c r="C3454">
        <v>0.4523914773192042</v>
      </c>
      <c r="D3454">
        <v>1.2311461421002583</v>
      </c>
      <c r="E3454">
        <v>0.5072197370285817</v>
      </c>
      <c r="F3454">
        <v>-0.23146794823157324</v>
      </c>
    </row>
    <row r="3455" spans="1:6" x14ac:dyDescent="0.25">
      <c r="A3455">
        <v>0.90288500609508304</v>
      </c>
      <c r="B3455">
        <v>-2.4442111891926261E-2</v>
      </c>
      <c r="C3455">
        <v>0.27016450554859256</v>
      </c>
      <c r="D3455">
        <v>1.0489191703296468</v>
      </c>
      <c r="E3455">
        <v>0.5072197370285817</v>
      </c>
      <c r="F3455">
        <v>-0.12213176516920632</v>
      </c>
    </row>
    <row r="3456" spans="1:6" x14ac:dyDescent="0.25">
      <c r="A3456">
        <v>0.90329134498171504</v>
      </c>
      <c r="B3456">
        <v>-2.0945365628470484E-2</v>
      </c>
      <c r="C3456">
        <v>0.31179633255296252</v>
      </c>
      <c r="D3456">
        <v>1.0870542510705608</v>
      </c>
      <c r="E3456">
        <v>0.46836277756766675</v>
      </c>
      <c r="F3456">
        <v>-0.18386977307466967</v>
      </c>
    </row>
    <row r="3457" spans="1:6" x14ac:dyDescent="0.25">
      <c r="A3457">
        <v>0.90369768386834604</v>
      </c>
      <c r="B3457">
        <v>-2.0945365628470484E-2</v>
      </c>
      <c r="C3457">
        <v>0.25671268165800604</v>
      </c>
      <c r="D3457">
        <v>1.0319706001756044</v>
      </c>
      <c r="E3457">
        <v>0.46836277756766675</v>
      </c>
      <c r="F3457">
        <v>-0.1508195825376959</v>
      </c>
    </row>
    <row r="3458" spans="1:6" x14ac:dyDescent="0.25">
      <c r="A3458">
        <v>0.90410402275497803</v>
      </c>
      <c r="B3458">
        <v>-5.8253304930064066E-2</v>
      </c>
      <c r="C3458">
        <v>-0.32007693847580171</v>
      </c>
      <c r="D3458">
        <v>0.49248891934339029</v>
      </c>
      <c r="E3458">
        <v>0.45615730702241725</v>
      </c>
      <c r="F3458">
        <v>0.16066395541638306</v>
      </c>
    </row>
    <row r="3459" spans="1:6" x14ac:dyDescent="0.25">
      <c r="A3459">
        <v>0.90451036164160903</v>
      </c>
      <c r="B3459">
        <v>-5.8253304930064066E-2</v>
      </c>
      <c r="C3459">
        <v>-0.62751487864663125</v>
      </c>
      <c r="D3459">
        <v>0.18505097917256072</v>
      </c>
      <c r="E3459">
        <v>0.45615730702241725</v>
      </c>
      <c r="F3459">
        <v>0.3451267195188808</v>
      </c>
    </row>
    <row r="3460" spans="1:6" x14ac:dyDescent="0.25">
      <c r="A3460">
        <v>0.90491670052824102</v>
      </c>
      <c r="B3460">
        <v>-6.4459479307753351E-2</v>
      </c>
      <c r="C3460">
        <v>-0.28199579304198696</v>
      </c>
      <c r="D3460">
        <v>0.53677623915489425</v>
      </c>
      <c r="E3460">
        <v>0.48113487825614115</v>
      </c>
      <c r="F3460">
        <v>0.15906913476320461</v>
      </c>
    </row>
    <row r="3461" spans="1:6" x14ac:dyDescent="0.25">
      <c r="A3461">
        <v>0.90532303941487202</v>
      </c>
      <c r="B3461">
        <v>-6.4459479307753351E-2</v>
      </c>
      <c r="C3461">
        <v>7.975607867466418E-2</v>
      </c>
      <c r="D3461">
        <v>0.89852811087154538</v>
      </c>
      <c r="E3461">
        <v>0.48113487825614115</v>
      </c>
      <c r="F3461">
        <v>-5.7981988266786078E-2</v>
      </c>
    </row>
    <row r="3462" spans="1:6" x14ac:dyDescent="0.25">
      <c r="A3462">
        <v>0.90572937830150402</v>
      </c>
      <c r="B3462">
        <v>-3.3107808171432086E-2</v>
      </c>
      <c r="C3462">
        <v>0.1937826268905197</v>
      </c>
      <c r="D3462">
        <v>0.98120298795107974</v>
      </c>
      <c r="E3462">
        <v>0.47939091256044397</v>
      </c>
      <c r="F3462">
        <v>-0.10933088021020387</v>
      </c>
    </row>
    <row r="3463" spans="1:6" x14ac:dyDescent="0.25">
      <c r="A3463">
        <v>0.90613571718813501</v>
      </c>
      <c r="B3463">
        <v>-3.3107808171432086E-2</v>
      </c>
      <c r="C3463">
        <v>0.14429070989729259</v>
      </c>
      <c r="D3463">
        <v>0.93171107095785255</v>
      </c>
      <c r="E3463">
        <v>0.47939091256044397</v>
      </c>
      <c r="F3463">
        <v>-7.9635730014267492E-2</v>
      </c>
    </row>
    <row r="3464" spans="1:6" x14ac:dyDescent="0.25">
      <c r="A3464">
        <v>0.90654205607476601</v>
      </c>
      <c r="B3464">
        <v>-0.1248222276583794</v>
      </c>
      <c r="C3464">
        <v>-4.435186250377407E-3</v>
      </c>
      <c r="D3464">
        <v>0.87469959429712985</v>
      </c>
      <c r="E3464">
        <v>0.46216780853097161</v>
      </c>
      <c r="F3464">
        <v>-6.2651948047306227E-2</v>
      </c>
    </row>
    <row r="3465" spans="1:6" x14ac:dyDescent="0.25">
      <c r="A3465">
        <v>0.90694839496139801</v>
      </c>
      <c r="B3465">
        <v>-0.1248222276583794</v>
      </c>
      <c r="C3465">
        <v>-1.7757508511856004E-2</v>
      </c>
      <c r="D3465">
        <v>0.86137727203565129</v>
      </c>
      <c r="E3465">
        <v>0.46216780853097161</v>
      </c>
      <c r="F3465">
        <v>-5.4658554690419137E-2</v>
      </c>
    </row>
    <row r="3466" spans="1:6" x14ac:dyDescent="0.25">
      <c r="A3466">
        <v>0.907354733848029</v>
      </c>
      <c r="B3466">
        <v>-0.1652583231344073</v>
      </c>
      <c r="C3466">
        <v>4.6937731129021831E-2</v>
      </c>
      <c r="D3466">
        <v>0.96650860715255704</v>
      </c>
      <c r="E3466">
        <v>0.40230249373707999</v>
      </c>
      <c r="F3466">
        <v>-0.17760267055445417</v>
      </c>
    </row>
    <row r="3467" spans="1:6" x14ac:dyDescent="0.25">
      <c r="A3467">
        <v>0.907761072734661</v>
      </c>
      <c r="B3467">
        <v>-0.1652583231344073</v>
      </c>
      <c r="C3467">
        <v>-4.0136536163016337E-2</v>
      </c>
      <c r="D3467">
        <v>0.87943433986051889</v>
      </c>
      <c r="E3467">
        <v>0.40230249373707999</v>
      </c>
      <c r="F3467">
        <v>-0.12535811017923132</v>
      </c>
    </row>
    <row r="3468" spans="1:6" x14ac:dyDescent="0.25">
      <c r="A3468">
        <v>0.908167411621292</v>
      </c>
      <c r="B3468">
        <v>-9.329330815556483E-2</v>
      </c>
      <c r="C3468">
        <v>-0.12114524743978493</v>
      </c>
      <c r="D3468">
        <v>0.72646061360490777</v>
      </c>
      <c r="E3468">
        <v>0.34277294211724202</v>
      </c>
      <c r="F3468">
        <v>-9.3103426045702653E-2</v>
      </c>
    </row>
    <row r="3469" spans="1:6" x14ac:dyDescent="0.25">
      <c r="A3469">
        <v>0.90857375050792399</v>
      </c>
      <c r="B3469">
        <v>-9.329330815556483E-2</v>
      </c>
      <c r="C3469">
        <v>-7.9888699291862236E-2</v>
      </c>
      <c r="D3469">
        <v>0.76771716175283045</v>
      </c>
      <c r="E3469">
        <v>0.34277294211724202</v>
      </c>
      <c r="F3469">
        <v>-0.1178573549344562</v>
      </c>
    </row>
    <row r="3470" spans="1:6" x14ac:dyDescent="0.25">
      <c r="A3470">
        <v>0.90898008939455499</v>
      </c>
      <c r="B3470">
        <v>-9.6732789546490922E-2</v>
      </c>
      <c r="C3470">
        <v>-6.3195838688233405E-2</v>
      </c>
      <c r="D3470">
        <v>0.78784950374738538</v>
      </c>
      <c r="E3470">
        <v>0.33007298214794201</v>
      </c>
      <c r="F3470">
        <v>-0.14263672010048922</v>
      </c>
    </row>
    <row r="3471" spans="1:6" x14ac:dyDescent="0.25">
      <c r="A3471">
        <v>0.90938642828118699</v>
      </c>
      <c r="B3471">
        <v>-9.6732789546490922E-2</v>
      </c>
      <c r="C3471">
        <v>-5.7025518314068192E-2</v>
      </c>
      <c r="D3471">
        <v>0.79401982412155059</v>
      </c>
      <c r="E3471">
        <v>0.33007298214794201</v>
      </c>
      <c r="F3471">
        <v>-0.1463389123249883</v>
      </c>
    </row>
    <row r="3472" spans="1:6" x14ac:dyDescent="0.25">
      <c r="A3472">
        <v>0.90979276716781798</v>
      </c>
      <c r="B3472">
        <v>-0.1191272501502882</v>
      </c>
      <c r="C3472">
        <v>9.720033031832255E-3</v>
      </c>
      <c r="D3472">
        <v>0.88315983607124837</v>
      </c>
      <c r="E3472">
        <v>0.30464736815074506</v>
      </c>
      <c r="F3472">
        <v>-0.22524853349200397</v>
      </c>
    </row>
    <row r="3473" spans="1:6" x14ac:dyDescent="0.25">
      <c r="A3473">
        <v>0.91019910605444998</v>
      </c>
      <c r="B3473">
        <v>-0.1191272501502882</v>
      </c>
      <c r="C3473">
        <v>4.3703518358153483E-2</v>
      </c>
      <c r="D3473">
        <v>0.9171433213975696</v>
      </c>
      <c r="E3473">
        <v>0.30464736815074506</v>
      </c>
      <c r="F3473">
        <v>-0.24563862468779668</v>
      </c>
    </row>
    <row r="3474" spans="1:6" x14ac:dyDescent="0.25">
      <c r="A3474">
        <v>0.91060544494108098</v>
      </c>
      <c r="B3474">
        <v>-0.13026455139350177</v>
      </c>
      <c r="C3474">
        <v>3.4557377584123805E-2</v>
      </c>
      <c r="D3474">
        <v>0.91913448186675351</v>
      </c>
      <c r="E3474">
        <v>0.24842946255809398</v>
      </c>
      <c r="F3474">
        <v>-0.30305122656195815</v>
      </c>
    </row>
    <row r="3475" spans="1:6" x14ac:dyDescent="0.25">
      <c r="A3475">
        <v>0.91101178382771197</v>
      </c>
      <c r="B3475">
        <v>-0.13026455139350177</v>
      </c>
      <c r="C3475">
        <v>2.4884930993962152E-2</v>
      </c>
      <c r="D3475">
        <v>0.90946203527659186</v>
      </c>
      <c r="E3475">
        <v>0.24842946255809398</v>
      </c>
      <c r="F3475">
        <v>-0.29724775860786112</v>
      </c>
    </row>
    <row r="3476" spans="1:6" x14ac:dyDescent="0.25">
      <c r="A3476">
        <v>0.91141812271434397</v>
      </c>
      <c r="B3476">
        <v>-9.3673521111747524E-2</v>
      </c>
      <c r="C3476">
        <v>1.0859879430214799E-2</v>
      </c>
      <c r="D3476">
        <v>0.85884595343109027</v>
      </c>
      <c r="E3476">
        <v>0.28555258195060906</v>
      </c>
      <c r="F3476">
        <v>-0.22975499010804512</v>
      </c>
    </row>
    <row r="3477" spans="1:6" x14ac:dyDescent="0.25">
      <c r="A3477">
        <v>0.91182446160097497</v>
      </c>
      <c r="B3477">
        <v>-9.3673521111747524E-2</v>
      </c>
      <c r="C3477">
        <v>3.0020845860128549E-2</v>
      </c>
      <c r="D3477">
        <v>0.87800691986100399</v>
      </c>
      <c r="E3477">
        <v>0.28555258195060906</v>
      </c>
      <c r="F3477">
        <v>-0.24125156996599328</v>
      </c>
    </row>
    <row r="3478" spans="1:6" x14ac:dyDescent="0.25">
      <c r="A3478">
        <v>0.91223080048760696</v>
      </c>
      <c r="B3478">
        <v>-6.7126549438508362E-2</v>
      </c>
      <c r="C3478">
        <v>3.7491982230635462E-2</v>
      </c>
      <c r="D3478">
        <v>0.85893108455827172</v>
      </c>
      <c r="E3478">
        <v>0.38025715132015148</v>
      </c>
      <c r="F3478">
        <v>-0.13510149941481153</v>
      </c>
    </row>
    <row r="3479" spans="1:6" x14ac:dyDescent="0.25">
      <c r="A3479">
        <v>0.91263713937423796</v>
      </c>
      <c r="B3479">
        <v>-6.7126549438508362E-2</v>
      </c>
      <c r="C3479">
        <v>9.719563680256638E-3</v>
      </c>
      <c r="D3479">
        <v>0.8311586660078929</v>
      </c>
      <c r="E3479">
        <v>0.38025715132015148</v>
      </c>
      <c r="F3479">
        <v>-0.11843804828458426</v>
      </c>
    </row>
    <row r="3480" spans="1:6" x14ac:dyDescent="0.25">
      <c r="A3480">
        <v>0.91304347826086996</v>
      </c>
      <c r="B3480">
        <v>-0.14413749480734042</v>
      </c>
      <c r="C3480">
        <v>4.9463756428819596E-5</v>
      </c>
      <c r="D3480">
        <v>0.89849951145289708</v>
      </c>
      <c r="E3480">
        <v>0.47271672593718467</v>
      </c>
      <c r="F3480">
        <v>-6.6382980934553582E-2</v>
      </c>
    </row>
    <row r="3481" spans="1:6" x14ac:dyDescent="0.25">
      <c r="A3481">
        <v>0.91344981714750095</v>
      </c>
      <c r="B3481">
        <v>-0.14413749480734042</v>
      </c>
      <c r="C3481">
        <v>-3.7118992259499946E-2</v>
      </c>
      <c r="D3481">
        <v>0.86133105543696831</v>
      </c>
      <c r="E3481">
        <v>0.47271672593718467</v>
      </c>
      <c r="F3481">
        <v>-4.4081907324996339E-2</v>
      </c>
    </row>
    <row r="3482" spans="1:6" x14ac:dyDescent="0.25">
      <c r="A3482">
        <v>0.91385615603413295</v>
      </c>
      <c r="B3482">
        <v>-0.10052257997418375</v>
      </c>
      <c r="C3482">
        <v>-4.5065832929071382E-2</v>
      </c>
      <c r="D3482">
        <v>0.80976929993424029</v>
      </c>
      <c r="E3482">
        <v>0.55571649329926576</v>
      </c>
      <c r="F3482">
        <v>6.9854913338721625E-2</v>
      </c>
    </row>
    <row r="3483" spans="1:6" x14ac:dyDescent="0.25">
      <c r="A3483">
        <v>0.91426249492076395</v>
      </c>
      <c r="B3483">
        <v>-0.10052257997418375</v>
      </c>
      <c r="C3483">
        <v>1.1902833903776147E-2</v>
      </c>
      <c r="D3483">
        <v>0.86673796676708781</v>
      </c>
      <c r="E3483">
        <v>0.55571649329926576</v>
      </c>
      <c r="F3483">
        <v>3.5673713239013138E-2</v>
      </c>
    </row>
    <row r="3484" spans="1:6" x14ac:dyDescent="0.25">
      <c r="A3484">
        <v>0.91466883380739505</v>
      </c>
      <c r="B3484">
        <v>-8.0946395095583393E-2</v>
      </c>
      <c r="C3484">
        <v>1.2981663477794373E-2</v>
      </c>
      <c r="D3484">
        <v>0.84824061146250573</v>
      </c>
      <c r="E3484">
        <v>0.58621124697846538</v>
      </c>
      <c r="F3484">
        <v>7.7266880100961943E-2</v>
      </c>
    </row>
    <row r="3485" spans="1:6" x14ac:dyDescent="0.25">
      <c r="A3485">
        <v>0.91507517269402705</v>
      </c>
      <c r="B3485">
        <v>-8.0946395095583393E-2</v>
      </c>
      <c r="C3485">
        <v>-1.5664538982247813E-2</v>
      </c>
      <c r="D3485">
        <v>0.8195944090024635</v>
      </c>
      <c r="E3485">
        <v>0.58621124697846538</v>
      </c>
      <c r="F3485">
        <v>9.4454601576987318E-2</v>
      </c>
    </row>
    <row r="3486" spans="1:6" x14ac:dyDescent="0.25">
      <c r="A3486">
        <v>0.91548151158065805</v>
      </c>
      <c r="B3486">
        <v>-5.9417939306011351E-2</v>
      </c>
      <c r="C3486">
        <v>1.4349263994306397E-2</v>
      </c>
      <c r="D3486">
        <v>0.82807975618944563</v>
      </c>
      <c r="E3486">
        <v>0.55781701328551736</v>
      </c>
      <c r="F3486">
        <v>6.0969159571850007E-2</v>
      </c>
    </row>
    <row r="3487" spans="1:6" x14ac:dyDescent="0.25">
      <c r="A3487">
        <v>0.91588785046729004</v>
      </c>
      <c r="B3487">
        <v>-5.9417939306011351E-2</v>
      </c>
      <c r="C3487">
        <v>4.815959317876798E-2</v>
      </c>
      <c r="D3487">
        <v>0.86189008537390721</v>
      </c>
      <c r="E3487">
        <v>0.55781701328551736</v>
      </c>
      <c r="F3487">
        <v>4.0682962061173056E-2</v>
      </c>
    </row>
    <row r="3488" spans="1:6" x14ac:dyDescent="0.25">
      <c r="A3488">
        <v>0.91629418935392104</v>
      </c>
      <c r="B3488">
        <v>-3.9473024340619445E-2</v>
      </c>
      <c r="C3488">
        <v>1.2437661763234744E-2</v>
      </c>
      <c r="D3488">
        <v>0.80622323899298221</v>
      </c>
      <c r="E3488">
        <v>0.50373248009953653</v>
      </c>
      <c r="F3488">
        <v>1.9998536703747238E-2</v>
      </c>
    </row>
    <row r="3489" spans="1:6" x14ac:dyDescent="0.25">
      <c r="A3489">
        <v>0.91670052824055304</v>
      </c>
      <c r="B3489">
        <v>-3.9473024340619445E-2</v>
      </c>
      <c r="C3489">
        <v>-2.9044446028965928E-2</v>
      </c>
      <c r="D3489">
        <v>0.76474113120078147</v>
      </c>
      <c r="E3489">
        <v>0.50373248009953653</v>
      </c>
      <c r="F3489">
        <v>4.4887801379067671E-2</v>
      </c>
    </row>
    <row r="3490" spans="1:6" x14ac:dyDescent="0.25">
      <c r="A3490">
        <v>0.91710686712718403</v>
      </c>
      <c r="B3490">
        <v>-6.7499666081905677E-2</v>
      </c>
      <c r="C3490">
        <v>-2.3965000508250435E-2</v>
      </c>
      <c r="D3490">
        <v>0.79784721846278317</v>
      </c>
      <c r="E3490">
        <v>0.47413093587360139</v>
      </c>
      <c r="F3490">
        <v>-4.5773952040684684E-3</v>
      </c>
    </row>
    <row r="3491" spans="1:6" x14ac:dyDescent="0.25">
      <c r="A3491">
        <v>0.91751320601381603</v>
      </c>
      <c r="B3491">
        <v>-6.7499666081905677E-2</v>
      </c>
      <c r="C3491">
        <v>-1.8286422507508397E-2</v>
      </c>
      <c r="D3491">
        <v>0.80352579646352518</v>
      </c>
      <c r="E3491">
        <v>0.47413093587360139</v>
      </c>
      <c r="F3491">
        <v>-7.9845420045137061E-3</v>
      </c>
    </row>
    <row r="3492" spans="1:6" x14ac:dyDescent="0.25">
      <c r="A3492">
        <v>0.91791954490044703</v>
      </c>
      <c r="B3492">
        <v>-0.15667937549216954</v>
      </c>
      <c r="C3492">
        <v>-2.9984239229401905E-3</v>
      </c>
      <c r="D3492">
        <v>0.90799350445835736</v>
      </c>
      <c r="E3492">
        <v>0.54118336596034633</v>
      </c>
      <c r="F3492">
        <v>-3.6127367146681078E-3</v>
      </c>
    </row>
    <row r="3493" spans="1:6" x14ac:dyDescent="0.25">
      <c r="A3493">
        <v>0.91832588378707902</v>
      </c>
      <c r="B3493">
        <v>-0.15667937549216954</v>
      </c>
      <c r="C3493">
        <v>1.8992488756559851E-2</v>
      </c>
      <c r="D3493">
        <v>0.92998441713785729</v>
      </c>
      <c r="E3493">
        <v>0.54118336596034633</v>
      </c>
      <c r="F3493">
        <v>-1.6807284322367999E-2</v>
      </c>
    </row>
    <row r="3494" spans="1:6" x14ac:dyDescent="0.25">
      <c r="A3494">
        <v>0.91873222267371002</v>
      </c>
      <c r="B3494">
        <v>-0.14925612826344067</v>
      </c>
      <c r="C3494">
        <v>8.1701916861418849E-3</v>
      </c>
      <c r="D3494">
        <v>0.91173887283871047</v>
      </c>
      <c r="E3494">
        <v>0.53347760986750692</v>
      </c>
      <c r="F3494">
        <v>-1.3565713835719362E-2</v>
      </c>
    </row>
    <row r="3495" spans="1:6" x14ac:dyDescent="0.25">
      <c r="A3495">
        <v>0.91913856156034102</v>
      </c>
      <c r="B3495">
        <v>-0.14925612826344067</v>
      </c>
      <c r="C3495">
        <v>6.1797484670155292E-3</v>
      </c>
      <c r="D3495">
        <v>0.90974842961958413</v>
      </c>
      <c r="E3495">
        <v>0.53347760986750692</v>
      </c>
      <c r="F3495">
        <v>-1.2371447904243493E-2</v>
      </c>
    </row>
    <row r="3496" spans="1:6" x14ac:dyDescent="0.25">
      <c r="A3496">
        <v>0.91954490044697301</v>
      </c>
      <c r="B3496">
        <v>-0.11171293927095621</v>
      </c>
      <c r="C3496">
        <v>2.3836474504987912E-2</v>
      </c>
      <c r="D3496">
        <v>0.889861966665072</v>
      </c>
      <c r="E3496">
        <v>0.49105985509469363</v>
      </c>
      <c r="F3496">
        <v>-4.285732490434957E-2</v>
      </c>
    </row>
    <row r="3497" spans="1:6" x14ac:dyDescent="0.25">
      <c r="A3497">
        <v>0.91995123933360401</v>
      </c>
      <c r="B3497">
        <v>-0.11171293927095621</v>
      </c>
      <c r="C3497">
        <v>7.3656663434689563E-3</v>
      </c>
      <c r="D3497">
        <v>0.87339115850355298</v>
      </c>
      <c r="E3497">
        <v>0.49105985509469363</v>
      </c>
      <c r="F3497">
        <v>-3.2974840007438111E-2</v>
      </c>
    </row>
    <row r="3498" spans="1:6" x14ac:dyDescent="0.25">
      <c r="A3498">
        <v>0.92035757822023601</v>
      </c>
      <c r="B3498">
        <v>-0.10421988838466217</v>
      </c>
      <c r="C3498">
        <v>-1.9890857961835966E-2</v>
      </c>
      <c r="D3498">
        <v>0.83864158331195404</v>
      </c>
      <c r="E3498">
        <v>0.46202021254337078</v>
      </c>
      <c r="F3498">
        <v>-4.1164737443801669E-2</v>
      </c>
    </row>
    <row r="3499" spans="1:6" x14ac:dyDescent="0.25">
      <c r="A3499">
        <v>0.920763917106867</v>
      </c>
      <c r="B3499">
        <v>-0.10421988838466217</v>
      </c>
      <c r="C3499">
        <v>-1.0044124093994087E-2</v>
      </c>
      <c r="D3499">
        <v>0.84848831717979589</v>
      </c>
      <c r="E3499">
        <v>0.46202021254337078</v>
      </c>
      <c r="F3499">
        <v>-4.707277776450669E-2</v>
      </c>
    </row>
    <row r="3500" spans="1:6" x14ac:dyDescent="0.25">
      <c r="A3500">
        <v>0.921170255993499</v>
      </c>
      <c r="B3500">
        <v>-0.1090310502039606</v>
      </c>
      <c r="C3500">
        <v>-2.037861262867229E-3</v>
      </c>
      <c r="D3500">
        <v>0.86130574183022135</v>
      </c>
      <c r="E3500">
        <v>0.47865829957846612</v>
      </c>
      <c r="F3500">
        <v>-3.812514551966667E-2</v>
      </c>
    </row>
    <row r="3501" spans="1:6" x14ac:dyDescent="0.25">
      <c r="A3501">
        <v>0.92157659488013</v>
      </c>
      <c r="B3501">
        <v>-0.1090310502039606</v>
      </c>
      <c r="C3501">
        <v>-1.6331640161091572E-2</v>
      </c>
      <c r="D3501">
        <v>0.84701196293199699</v>
      </c>
      <c r="E3501">
        <v>0.47865829957846612</v>
      </c>
      <c r="F3501">
        <v>-2.9548878180732097E-2</v>
      </c>
    </row>
    <row r="3502" spans="1:6" x14ac:dyDescent="0.25">
      <c r="A3502">
        <v>0.92198293376676199</v>
      </c>
      <c r="B3502">
        <v>-0.15732589399462618</v>
      </c>
      <c r="C3502">
        <v>-5.8807476430581219E-3</v>
      </c>
      <c r="D3502">
        <v>0.90575769924069593</v>
      </c>
      <c r="E3502">
        <v>0.47433894332589932</v>
      </c>
      <c r="F3502">
        <v>-6.9115676218518218E-2</v>
      </c>
    </row>
    <row r="3503" spans="1:6" x14ac:dyDescent="0.25">
      <c r="A3503">
        <v>0.92238927265339299</v>
      </c>
      <c r="B3503">
        <v>-0.15732589399462618</v>
      </c>
      <c r="C3503">
        <v>6.4593664057950948E-3</v>
      </c>
      <c r="D3503">
        <v>0.9180978132895492</v>
      </c>
      <c r="E3503">
        <v>0.47433894332589932</v>
      </c>
      <c r="F3503">
        <v>-7.6519744647830179E-2</v>
      </c>
    </row>
    <row r="3504" spans="1:6" x14ac:dyDescent="0.25">
      <c r="A3504">
        <v>0.92279561154002399</v>
      </c>
      <c r="B3504">
        <v>-0.17913103957675053</v>
      </c>
      <c r="C3504">
        <v>-8.5519898461382596E-3</v>
      </c>
      <c r="D3504">
        <v>0.92489160261974024</v>
      </c>
      <c r="E3504">
        <v>0.46436731297191958</v>
      </c>
      <c r="F3504">
        <v>-9.05676485999245E-2</v>
      </c>
    </row>
    <row r="3505" spans="1:6" x14ac:dyDescent="0.25">
      <c r="A3505">
        <v>0.92320195042665598</v>
      </c>
      <c r="B3505">
        <v>-0.17913103957675053</v>
      </c>
      <c r="C3505">
        <v>-1.6008791044198677E-2</v>
      </c>
      <c r="D3505">
        <v>0.91743480142167977</v>
      </c>
      <c r="E3505">
        <v>0.46436731297191958</v>
      </c>
      <c r="F3505">
        <v>-8.609356788108824E-2</v>
      </c>
    </row>
    <row r="3506" spans="1:6" x14ac:dyDescent="0.25">
      <c r="A3506">
        <v>0.92360828931328698</v>
      </c>
      <c r="B3506">
        <v>-0.16438428562151222</v>
      </c>
      <c r="C3506">
        <v>-1.2581690467071568E-2</v>
      </c>
      <c r="D3506">
        <v>0.90611514804356852</v>
      </c>
      <c r="E3506">
        <v>0.46267434597830909</v>
      </c>
      <c r="F3506">
        <v>-8.099474284783198E-2</v>
      </c>
    </row>
    <row r="3507" spans="1:6" x14ac:dyDescent="0.25">
      <c r="A3507">
        <v>0.92401462819991897</v>
      </c>
      <c r="B3507">
        <v>-0.16438428562151222</v>
      </c>
      <c r="C3507">
        <v>-4.1701376798575426E-3</v>
      </c>
      <c r="D3507">
        <v>0.91452670083078258</v>
      </c>
      <c r="E3507">
        <v>0.46267434597830909</v>
      </c>
      <c r="F3507">
        <v>-8.6041674520160483E-2</v>
      </c>
    </row>
    <row r="3508" spans="1:6" x14ac:dyDescent="0.25">
      <c r="A3508">
        <v>0.92442096708654997</v>
      </c>
      <c r="B3508">
        <v>-0.18337307498729161</v>
      </c>
      <c r="C3508">
        <v>-4.2772295422743231E-3</v>
      </c>
      <c r="D3508">
        <v>0.93340839833414524</v>
      </c>
      <c r="E3508">
        <v>0.55971900172900191</v>
      </c>
      <c r="F3508">
        <v>-3.2603727148516892E-4</v>
      </c>
    </row>
    <row r="3509" spans="1:6" x14ac:dyDescent="0.25">
      <c r="A3509">
        <v>0.92482730597318197</v>
      </c>
      <c r="B3509">
        <v>-0.18337307498729161</v>
      </c>
      <c r="C3509">
        <v>-1.3694669052431704E-2</v>
      </c>
      <c r="D3509">
        <v>0.92399095882398785</v>
      </c>
      <c r="E3509">
        <v>0.55971900172900191</v>
      </c>
      <c r="F3509">
        <v>5.3244264346091752E-3</v>
      </c>
    </row>
    <row r="3510" spans="1:6" x14ac:dyDescent="0.25">
      <c r="A3510">
        <v>0.92523364485981296</v>
      </c>
      <c r="B3510">
        <v>-0.20502910998787463</v>
      </c>
      <c r="C3510">
        <v>-8.8360389058704941E-3</v>
      </c>
      <c r="D3510">
        <v>0.95050562397113203</v>
      </c>
      <c r="E3510">
        <v>0.58943896514345473</v>
      </c>
      <c r="F3510">
        <v>1.9135590760775534E-2</v>
      </c>
    </row>
    <row r="3511" spans="1:6" x14ac:dyDescent="0.25">
      <c r="A3511">
        <v>0.92563998374644496</v>
      </c>
      <c r="B3511">
        <v>-0.20502910998787463</v>
      </c>
      <c r="C3511">
        <v>-9.0972411307024235E-3</v>
      </c>
      <c r="D3511">
        <v>0.95024442174630008</v>
      </c>
      <c r="E3511">
        <v>0.58943896514345473</v>
      </c>
      <c r="F3511">
        <v>1.9292312095674724E-2</v>
      </c>
    </row>
    <row r="3512" spans="1:6" x14ac:dyDescent="0.25">
      <c r="A3512">
        <v>0.92604632263307596</v>
      </c>
      <c r="B3512">
        <v>-0.23683574300107957</v>
      </c>
      <c r="C3512">
        <v>-9.7114218442017064E-3</v>
      </c>
      <c r="D3512">
        <v>0.98143687404600577</v>
      </c>
      <c r="E3512">
        <v>0.56029030792918433</v>
      </c>
      <c r="F3512">
        <v>-2.8571816498419111E-2</v>
      </c>
    </row>
    <row r="3513" spans="1:6" x14ac:dyDescent="0.25">
      <c r="A3513">
        <v>0.92645266151970795</v>
      </c>
      <c r="B3513">
        <v>-0.23683574300107957</v>
      </c>
      <c r="C3513">
        <v>4.3269844952425222E-3</v>
      </c>
      <c r="D3513">
        <v>0.99547528038544997</v>
      </c>
      <c r="E3513">
        <v>0.56029030792918433</v>
      </c>
      <c r="F3513">
        <v>-3.6994860302085653E-2</v>
      </c>
    </row>
    <row r="3514" spans="1:6" x14ac:dyDescent="0.25">
      <c r="A3514">
        <v>0.92685900040633895</v>
      </c>
      <c r="B3514">
        <v>-0.28322211211070492</v>
      </c>
      <c r="C3514">
        <v>6.1958151599385133E-3</v>
      </c>
      <c r="D3514">
        <v>1.0437304801597713</v>
      </c>
      <c r="E3514">
        <v>0.53388394111793469</v>
      </c>
      <c r="F3514">
        <v>-9.2354346977928103E-2</v>
      </c>
    </row>
    <row r="3515" spans="1:6" x14ac:dyDescent="0.25">
      <c r="A3515">
        <v>0.92726533929296995</v>
      </c>
      <c r="B3515">
        <v>-0.28322211211070492</v>
      </c>
      <c r="C3515">
        <v>6.5544556859044084E-4</v>
      </c>
      <c r="D3515">
        <v>1.0381901105684233</v>
      </c>
      <c r="E3515">
        <v>0.53388394111793469</v>
      </c>
      <c r="F3515">
        <v>-8.9030125223119261E-2</v>
      </c>
    </row>
    <row r="3516" spans="1:6" x14ac:dyDescent="0.25">
      <c r="A3516">
        <v>0.92767167817960206</v>
      </c>
      <c r="B3516">
        <v>-0.41054981230905541</v>
      </c>
      <c r="C3516">
        <v>6.4056161554887836E-3</v>
      </c>
      <c r="D3516">
        <v>1.1712679813536719</v>
      </c>
      <c r="E3516">
        <v>0.49058436969073937</v>
      </c>
      <c r="F3516">
        <v>-0.21217641912146379</v>
      </c>
    </row>
    <row r="3517" spans="1:6" x14ac:dyDescent="0.25">
      <c r="A3517">
        <v>0.92807801706623305</v>
      </c>
      <c r="B3517">
        <v>-0.41054981230905541</v>
      </c>
      <c r="C3517">
        <v>1.0829334438523771E-2</v>
      </c>
      <c r="D3517">
        <v>1.1756916996367071</v>
      </c>
      <c r="E3517">
        <v>0.49058436969073937</v>
      </c>
      <c r="F3517">
        <v>-0.21483065009128488</v>
      </c>
    </row>
    <row r="3518" spans="1:6" x14ac:dyDescent="0.25">
      <c r="A3518">
        <v>0.92848435595286505</v>
      </c>
      <c r="B3518">
        <v>-0.38986050856754434</v>
      </c>
      <c r="C3518">
        <v>7.51763511997497E-3</v>
      </c>
      <c r="D3518">
        <v>1.1516906965766471</v>
      </c>
      <c r="E3518">
        <v>0.44367140126145815</v>
      </c>
      <c r="F3518">
        <v>-0.24734301668453013</v>
      </c>
    </row>
    <row r="3519" spans="1:6" x14ac:dyDescent="0.25">
      <c r="A3519">
        <v>0.92889069483949604</v>
      </c>
      <c r="B3519">
        <v>-0.38986050856754434</v>
      </c>
      <c r="C3519">
        <v>1.2469874457028209E-2</v>
      </c>
      <c r="D3519">
        <v>1.1566429359137005</v>
      </c>
      <c r="E3519">
        <v>0.44367140126145815</v>
      </c>
      <c r="F3519">
        <v>-0.25031436028676207</v>
      </c>
    </row>
    <row r="3520" spans="1:6" x14ac:dyDescent="0.25">
      <c r="A3520">
        <v>0.92929703372612804</v>
      </c>
      <c r="B3520">
        <v>-0.24474106903022452</v>
      </c>
      <c r="C3520">
        <v>1.9697148196448196E-2</v>
      </c>
      <c r="D3520">
        <v>1.0187507701158007</v>
      </c>
      <c r="E3520">
        <v>0.40164938595785427</v>
      </c>
      <c r="F3520">
        <v>-0.20960107611162615</v>
      </c>
    </row>
    <row r="3521" spans="1:6" x14ac:dyDescent="0.25">
      <c r="A3521">
        <v>0.92970337261275904</v>
      </c>
      <c r="B3521">
        <v>-0.24474106903022452</v>
      </c>
      <c r="C3521">
        <v>3.0772466587821817E-2</v>
      </c>
      <c r="D3521">
        <v>1.0298260885071744</v>
      </c>
      <c r="E3521">
        <v>0.40164938595785427</v>
      </c>
      <c r="F3521">
        <v>-0.21624626714645034</v>
      </c>
    </row>
    <row r="3522" spans="1:6" x14ac:dyDescent="0.25">
      <c r="A3522">
        <v>0.93010971149939103</v>
      </c>
      <c r="B3522">
        <v>-0.17370826497727551</v>
      </c>
      <c r="C3522">
        <v>4.8638917163269284E-2</v>
      </c>
      <c r="D3522">
        <v>0.97665973502967274</v>
      </c>
      <c r="E3522">
        <v>0.43416855998147913</v>
      </c>
      <c r="F3522">
        <v>-0.15182728103632454</v>
      </c>
    </row>
    <row r="3523" spans="1:6" x14ac:dyDescent="0.25">
      <c r="A3523">
        <v>0.93051605038602203</v>
      </c>
      <c r="B3523">
        <v>-0.17370826497727551</v>
      </c>
      <c r="C3523">
        <v>-1.5202274095577127E-3</v>
      </c>
      <c r="D3523">
        <v>0.92650059045684574</v>
      </c>
      <c r="E3523">
        <v>0.43416855998147913</v>
      </c>
      <c r="F3523">
        <v>-0.12173179429262831</v>
      </c>
    </row>
    <row r="3524" spans="1:6" x14ac:dyDescent="0.25">
      <c r="A3524">
        <v>0.93092238927265303</v>
      </c>
      <c r="B3524">
        <v>-0.12359425653302754</v>
      </c>
      <c r="C3524">
        <v>-9.6233754296591104E-2</v>
      </c>
      <c r="D3524">
        <v>0.7816730551255644</v>
      </c>
      <c r="E3524">
        <v>0.46423525938603033</v>
      </c>
      <c r="F3524">
        <v>-4.7685736893082753E-3</v>
      </c>
    </row>
    <row r="3525" spans="1:6" x14ac:dyDescent="0.25">
      <c r="A3525">
        <v>0.93132872815928502</v>
      </c>
      <c r="B3525">
        <v>-0.12359425653302754</v>
      </c>
      <c r="C3525">
        <v>-3.0444982182105392E-2</v>
      </c>
      <c r="D3525">
        <v>0.84746182724005015</v>
      </c>
      <c r="E3525">
        <v>0.46423525938603033</v>
      </c>
      <c r="F3525">
        <v>-4.4241836957999714E-2</v>
      </c>
    </row>
    <row r="3526" spans="1:6" x14ac:dyDescent="0.25">
      <c r="A3526">
        <v>0.93173506704591602</v>
      </c>
      <c r="B3526">
        <v>-0.10764690408010623</v>
      </c>
      <c r="C3526">
        <v>0.13210766281556643</v>
      </c>
      <c r="D3526">
        <v>0.99406711978480056</v>
      </c>
      <c r="E3526">
        <v>0.43223380484652307</v>
      </c>
      <c r="F3526">
        <v>-0.16420646702435726</v>
      </c>
    </row>
    <row r="3527" spans="1:6" x14ac:dyDescent="0.25">
      <c r="A3527">
        <v>0.93214140593254802</v>
      </c>
      <c r="B3527">
        <v>-0.10764690408010623</v>
      </c>
      <c r="C3527">
        <v>6.2951829859483374E-2</v>
      </c>
      <c r="D3527">
        <v>0.92491128682871748</v>
      </c>
      <c r="E3527">
        <v>0.43223380484652307</v>
      </c>
      <c r="F3527">
        <v>-0.12271296725070735</v>
      </c>
    </row>
    <row r="3528" spans="1:6" x14ac:dyDescent="0.25">
      <c r="A3528">
        <v>0.93254774481917901</v>
      </c>
      <c r="B3528">
        <v>-6.7005197860300347E-2</v>
      </c>
      <c r="C3528">
        <v>-0.1291895900828425</v>
      </c>
      <c r="D3528">
        <v>0.69212816066658578</v>
      </c>
      <c r="E3528">
        <v>0.36727103837069847</v>
      </c>
      <c r="F3528">
        <v>-4.8005858029253001E-2</v>
      </c>
    </row>
    <row r="3529" spans="1:6" x14ac:dyDescent="0.25">
      <c r="A3529">
        <v>0.93295408370581101</v>
      </c>
      <c r="B3529">
        <v>-6.7005197860300347E-2</v>
      </c>
      <c r="C3529">
        <v>-0.10074593234655424</v>
      </c>
      <c r="D3529">
        <v>0.72057181840287399</v>
      </c>
      <c r="E3529">
        <v>0.36727103837069847</v>
      </c>
      <c r="F3529">
        <v>-6.5072052671025893E-2</v>
      </c>
    </row>
    <row r="3530" spans="1:6" x14ac:dyDescent="0.25">
      <c r="A3530">
        <v>0.93336042259244201</v>
      </c>
      <c r="B3530">
        <v>5.9619790757125734E-3</v>
      </c>
      <c r="C3530">
        <v>4.3973547382427564E-2</v>
      </c>
      <c r="D3530">
        <v>0.79232412119584283</v>
      </c>
      <c r="E3530">
        <v>0.30577742587147033</v>
      </c>
      <c r="F3530">
        <v>-0.16961704684603535</v>
      </c>
    </row>
    <row r="3531" spans="1:6" x14ac:dyDescent="0.25">
      <c r="A3531">
        <v>0.933766761479074</v>
      </c>
      <c r="B3531">
        <v>5.9619790757125734E-3</v>
      </c>
      <c r="C3531">
        <v>6.1910355508258477E-2</v>
      </c>
      <c r="D3531">
        <v>0.81026092932167382</v>
      </c>
      <c r="E3531">
        <v>0.30577742587147033</v>
      </c>
      <c r="F3531">
        <v>-0.18037913172153391</v>
      </c>
    </row>
    <row r="3532" spans="1:6" x14ac:dyDescent="0.25">
      <c r="A3532">
        <v>0.934173100365705</v>
      </c>
      <c r="B3532">
        <v>-2.0882543451859418E-2</v>
      </c>
      <c r="C3532">
        <v>-1.9951378564863696E-2</v>
      </c>
      <c r="D3532">
        <v>0.75524371777612365</v>
      </c>
      <c r="E3532">
        <v>0.35157324502237769</v>
      </c>
      <c r="F3532">
        <v>-0.10157298564329648</v>
      </c>
    </row>
    <row r="3533" spans="1:6" x14ac:dyDescent="0.25">
      <c r="A3533">
        <v>0.934579439252337</v>
      </c>
      <c r="B3533">
        <v>-2.0882543451859418E-2</v>
      </c>
      <c r="C3533">
        <v>-7.2607183060629882E-2</v>
      </c>
      <c r="D3533">
        <v>0.70258791328035752</v>
      </c>
      <c r="E3533">
        <v>0.35157324502237769</v>
      </c>
      <c r="F3533">
        <v>-6.9979502945836825E-2</v>
      </c>
    </row>
    <row r="3534" spans="1:6" x14ac:dyDescent="0.25">
      <c r="A3534">
        <v>0.93498577813896799</v>
      </c>
      <c r="B3534">
        <v>-1.9568874270580048E-2</v>
      </c>
      <c r="C3534">
        <v>-6.9363567208550941E-2</v>
      </c>
      <c r="D3534">
        <v>0.70451785995115701</v>
      </c>
      <c r="E3534">
        <v>0.42837234650029798</v>
      </c>
      <c r="F3534">
        <v>5.6616305296037783E-3</v>
      </c>
    </row>
    <row r="3535" spans="1:6" x14ac:dyDescent="0.25">
      <c r="A3535">
        <v>0.93539211702559899</v>
      </c>
      <c r="B3535">
        <v>-1.9568874270580048E-2</v>
      </c>
      <c r="C3535">
        <v>-5.4202352408483166E-2</v>
      </c>
      <c r="D3535">
        <v>0.71967907475122483</v>
      </c>
      <c r="E3535">
        <v>0.42837234650029798</v>
      </c>
      <c r="F3535">
        <v>-3.435098350436927E-3</v>
      </c>
    </row>
    <row r="3536" spans="1:6" x14ac:dyDescent="0.25">
      <c r="A3536">
        <v>0.93579845591223099</v>
      </c>
      <c r="B3536">
        <v>-2.6186789001045901E-2</v>
      </c>
      <c r="C3536">
        <v>-6.3058788342295613E-2</v>
      </c>
      <c r="D3536">
        <v>0.71744055354787817</v>
      </c>
      <c r="E3536">
        <v>0.46793487190319744</v>
      </c>
      <c r="F3536">
        <v>3.7470539774470568E-2</v>
      </c>
    </row>
    <row r="3537" spans="1:6" x14ac:dyDescent="0.25">
      <c r="A3537">
        <v>0.93620479479886198</v>
      </c>
      <c r="B3537">
        <v>-2.6186789001045901E-2</v>
      </c>
      <c r="C3537">
        <v>-0.10360267155150789</v>
      </c>
      <c r="D3537">
        <v>0.67689667033866585</v>
      </c>
      <c r="E3537">
        <v>0.46793487190319744</v>
      </c>
      <c r="F3537">
        <v>6.1796869699997925E-2</v>
      </c>
    </row>
    <row r="3538" spans="1:6" x14ac:dyDescent="0.25">
      <c r="A3538">
        <v>0.93661113368549398</v>
      </c>
      <c r="B3538">
        <v>2.6698681196554542E-2</v>
      </c>
      <c r="C3538">
        <v>-2.1558443399834735E-2</v>
      </c>
      <c r="D3538">
        <v>0.70605542829273871</v>
      </c>
      <c r="E3538">
        <v>0.52289039390477099</v>
      </c>
      <c r="F3538">
        <v>9.9257136929127798E-2</v>
      </c>
    </row>
    <row r="3539" spans="1:6" x14ac:dyDescent="0.25">
      <c r="A3539">
        <v>0.93701747257212498</v>
      </c>
      <c r="B3539">
        <v>2.6698681196554542E-2</v>
      </c>
      <c r="C3539">
        <v>6.1059225971281987E-2</v>
      </c>
      <c r="D3539">
        <v>0.7886730976638554</v>
      </c>
      <c r="E3539">
        <v>0.52289039390477099</v>
      </c>
      <c r="F3539">
        <v>4.968653530645778E-2</v>
      </c>
    </row>
    <row r="3540" spans="1:6" x14ac:dyDescent="0.25">
      <c r="A3540">
        <v>0.93742381145875697</v>
      </c>
      <c r="B3540">
        <v>5.2072865366243525E-2</v>
      </c>
      <c r="C3540">
        <v>5.7217459862659692E-2</v>
      </c>
      <c r="D3540">
        <v>0.75945714738554404</v>
      </c>
      <c r="E3540">
        <v>0.55440272418853331</v>
      </c>
      <c r="F3540">
        <v>9.8728435757206912E-2</v>
      </c>
    </row>
    <row r="3541" spans="1:6" x14ac:dyDescent="0.25">
      <c r="A3541">
        <v>0.93783015034538797</v>
      </c>
      <c r="B3541">
        <v>5.2072865366243525E-2</v>
      </c>
      <c r="C3541">
        <v>0.10242648114057833</v>
      </c>
      <c r="D3541">
        <v>0.80466616866346263</v>
      </c>
      <c r="E3541">
        <v>0.55440272418853331</v>
      </c>
      <c r="F3541">
        <v>7.1603022990455734E-2</v>
      </c>
    </row>
    <row r="3542" spans="1:6" x14ac:dyDescent="0.25">
      <c r="A3542">
        <v>0.93823648923201997</v>
      </c>
      <c r="B3542">
        <v>6.6924465310354286E-2</v>
      </c>
      <c r="C3542">
        <v>-5.1560250919032734E-2</v>
      </c>
      <c r="D3542">
        <v>0.63582783665974096</v>
      </c>
      <c r="E3542">
        <v>0.52786296640229757</v>
      </c>
      <c r="F3542">
        <v>0.14636626440645301</v>
      </c>
    </row>
    <row r="3543" spans="1:6" x14ac:dyDescent="0.25">
      <c r="A3543">
        <v>0.93864282811865096</v>
      </c>
      <c r="B3543">
        <v>6.6924465310354286E-2</v>
      </c>
      <c r="C3543">
        <v>-6.8941375140868774E-2</v>
      </c>
      <c r="D3543">
        <v>0.61844671243790494</v>
      </c>
      <c r="E3543">
        <v>0.52786296640229757</v>
      </c>
      <c r="F3543">
        <v>0.1567949389395546</v>
      </c>
    </row>
    <row r="3544" spans="1:6" x14ac:dyDescent="0.25">
      <c r="A3544">
        <v>0.93904916700528196</v>
      </c>
      <c r="B3544">
        <v>7.8177776703662341E-2</v>
      </c>
      <c r="C3544">
        <v>0.24210118026763197</v>
      </c>
      <c r="D3544">
        <v>0.91823595645309752</v>
      </c>
      <c r="E3544">
        <v>0.5006985076799314</v>
      </c>
      <c r="F3544">
        <v>-5.0243066191927088E-2</v>
      </c>
    </row>
    <row r="3545" spans="1:6" x14ac:dyDescent="0.25">
      <c r="A3545">
        <v>0.93945550589191396</v>
      </c>
      <c r="B3545">
        <v>7.8177776703662341E-2</v>
      </c>
      <c r="C3545">
        <v>4.4411169784301215E-2</v>
      </c>
      <c r="D3545">
        <v>0.72054594596976684</v>
      </c>
      <c r="E3545">
        <v>0.5006985076799314</v>
      </c>
      <c r="F3545">
        <v>6.837094009807132E-2</v>
      </c>
    </row>
    <row r="3546" spans="1:6" x14ac:dyDescent="0.25">
      <c r="A3546">
        <v>0.93986184477854495</v>
      </c>
      <c r="B3546">
        <v>1.488267285230746E-2</v>
      </c>
      <c r="C3546">
        <v>-0.29943002375429234</v>
      </c>
      <c r="D3546">
        <v>0.43999985628252813</v>
      </c>
      <c r="E3546">
        <v>0.48999591916410568</v>
      </c>
      <c r="F3546">
        <v>0.22599600539458881</v>
      </c>
    </row>
    <row r="3547" spans="1:6" x14ac:dyDescent="0.25">
      <c r="A3547">
        <v>0.94026818366517695</v>
      </c>
      <c r="B3547">
        <v>1.488267285230746E-2</v>
      </c>
      <c r="C3547">
        <v>2.4103466379044002E-3</v>
      </c>
      <c r="D3547">
        <v>0.74184022667472482</v>
      </c>
      <c r="E3547">
        <v>0.48999591916410568</v>
      </c>
      <c r="F3547">
        <v>4.4891783159270782E-2</v>
      </c>
    </row>
    <row r="3548" spans="1:6" x14ac:dyDescent="0.25">
      <c r="A3548">
        <v>0.94067452255180795</v>
      </c>
      <c r="B3548">
        <v>-7.5066566093306827E-3</v>
      </c>
      <c r="C3548">
        <v>0.11942213899724231</v>
      </c>
      <c r="D3548">
        <v>0.8812413484957009</v>
      </c>
      <c r="E3548">
        <v>0.46631285034984804</v>
      </c>
      <c r="F3548">
        <v>-6.2431958747572458E-2</v>
      </c>
    </row>
    <row r="3549" spans="1:6" x14ac:dyDescent="0.25">
      <c r="A3549">
        <v>0.94108086143844005</v>
      </c>
      <c r="B3549">
        <v>-7.5066566093306827E-3</v>
      </c>
      <c r="C3549">
        <v>-5.4383097453636356E-2</v>
      </c>
      <c r="D3549">
        <v>0.70743611204482226</v>
      </c>
      <c r="E3549">
        <v>0.46631285034984804</v>
      </c>
      <c r="F3549">
        <v>4.1851183122954716E-2</v>
      </c>
    </row>
    <row r="3550" spans="1:6" x14ac:dyDescent="0.25">
      <c r="A3550">
        <v>0.94148720032507105</v>
      </c>
      <c r="B3550">
        <v>-3.8376381372362211E-3</v>
      </c>
      <c r="C3550">
        <v>0.18312741989593131</v>
      </c>
      <c r="D3550">
        <v>0.94127761092229545</v>
      </c>
      <c r="E3550">
        <v>0.44072570414554557</v>
      </c>
      <c r="F3550">
        <v>-0.12404086240783163</v>
      </c>
    </row>
    <row r="3551" spans="1:6" x14ac:dyDescent="0.25">
      <c r="A3551">
        <v>0.94189353921170305</v>
      </c>
      <c r="B3551">
        <v>-3.3856256223649704E-2</v>
      </c>
      <c r="C3551">
        <v>0.19992320269280134</v>
      </c>
      <c r="D3551">
        <v>0.98809201180557893</v>
      </c>
      <c r="E3551">
        <v>0.38073397166458611</v>
      </c>
      <c r="F3551">
        <v>-0.21212123541876127</v>
      </c>
    </row>
    <row r="3552" spans="1:6" x14ac:dyDescent="0.25">
      <c r="A3552">
        <v>0.94229987809833404</v>
      </c>
      <c r="B3552">
        <v>-3.3856256223649704E-2</v>
      </c>
      <c r="C3552">
        <v>6.8833943882027271E-3</v>
      </c>
      <c r="D3552">
        <v>0.79505220350098038</v>
      </c>
      <c r="E3552">
        <v>0.38073397166458611</v>
      </c>
      <c r="F3552">
        <v>-9.6297350436002072E-2</v>
      </c>
    </row>
    <row r="3553" spans="1:6" x14ac:dyDescent="0.25">
      <c r="A3553">
        <v>0.94270621698496504</v>
      </c>
      <c r="B3553">
        <v>-8.3016112139415399E-2</v>
      </c>
      <c r="C3553">
        <v>0.22298643779888161</v>
      </c>
      <c r="D3553">
        <v>1.0603151028274249</v>
      </c>
      <c r="E3553">
        <v>0.30477367136861028</v>
      </c>
      <c r="F3553">
        <v>-0.33141539032784467</v>
      </c>
    </row>
    <row r="3554" spans="1:6" x14ac:dyDescent="0.25">
      <c r="A3554">
        <v>0.94311255587159704</v>
      </c>
      <c r="B3554">
        <v>-8.3016112139415399E-2</v>
      </c>
      <c r="C3554">
        <v>0.23146143219023832</v>
      </c>
      <c r="D3554">
        <v>1.0687900972187816</v>
      </c>
      <c r="E3554">
        <v>0.30477367136861028</v>
      </c>
      <c r="F3554">
        <v>-0.33650038696265866</v>
      </c>
    </row>
    <row r="3555" spans="1:6" x14ac:dyDescent="0.25">
      <c r="A3555">
        <v>0.94351889475822803</v>
      </c>
      <c r="B3555">
        <v>-0.11557253478388235</v>
      </c>
      <c r="C3555">
        <v>-0.19511893954774193</v>
      </c>
      <c r="D3555">
        <v>0.67476614812526825</v>
      </c>
      <c r="E3555">
        <v>0.2972285903645332</v>
      </c>
      <c r="F3555">
        <v>-0.10763109851062774</v>
      </c>
    </row>
    <row r="3556" spans="1:6" x14ac:dyDescent="0.25">
      <c r="A3556">
        <v>0.94392523364486003</v>
      </c>
      <c r="B3556">
        <v>-0.11557253478388235</v>
      </c>
      <c r="C3556">
        <v>-0.40904875690626175</v>
      </c>
      <c r="D3556">
        <v>0.46083633076674851</v>
      </c>
      <c r="E3556">
        <v>0.2972285903645332</v>
      </c>
      <c r="F3556">
        <v>2.0726791904484121E-2</v>
      </c>
    </row>
    <row r="3557" spans="1:6" x14ac:dyDescent="0.25">
      <c r="A3557">
        <v>0.94433157253149103</v>
      </c>
      <c r="B3557">
        <v>-0.1681768496242266</v>
      </c>
      <c r="C3557">
        <v>-0.24000975374403191</v>
      </c>
      <c r="D3557">
        <v>0.68247964876932266</v>
      </c>
      <c r="E3557">
        <v>0.39057101368154368</v>
      </c>
      <c r="F3557">
        <v>-1.8916775580049894E-2</v>
      </c>
    </row>
    <row r="3558" spans="1:6" x14ac:dyDescent="0.25">
      <c r="A3558">
        <v>0.94473791141812302</v>
      </c>
      <c r="B3558">
        <v>-0.1681768496242266</v>
      </c>
      <c r="C3558">
        <v>5.8046578645391145E-2</v>
      </c>
      <c r="D3558">
        <v>0.98053598115874574</v>
      </c>
      <c r="E3558">
        <v>0.39057101368154368</v>
      </c>
      <c r="F3558">
        <v>-0.19775057501370374</v>
      </c>
    </row>
    <row r="3559" spans="1:6" x14ac:dyDescent="0.25">
      <c r="A3559">
        <v>0.94514425030475402</v>
      </c>
      <c r="B3559">
        <v>-0.17509467761269293</v>
      </c>
      <c r="C3559">
        <v>0.28698728272987506</v>
      </c>
      <c r="D3559">
        <v>1.2163945132316958</v>
      </c>
      <c r="E3559">
        <v>0.47246328736016124</v>
      </c>
      <c r="F3559">
        <v>-0.2573734205788562</v>
      </c>
    </row>
    <row r="3560" spans="1:6" x14ac:dyDescent="0.25">
      <c r="A3560">
        <v>0.94555058919138602</v>
      </c>
      <c r="B3560">
        <v>-0.17509467761269293</v>
      </c>
      <c r="C3560">
        <v>0.11758380398984924</v>
      </c>
      <c r="D3560">
        <v>1.0469910344916702</v>
      </c>
      <c r="E3560">
        <v>0.47246328736016124</v>
      </c>
      <c r="F3560">
        <v>-0.15573133333484085</v>
      </c>
    </row>
    <row r="3561" spans="1:6" x14ac:dyDescent="0.25">
      <c r="A3561">
        <v>0.94595692807801701</v>
      </c>
      <c r="B3561">
        <v>-0.17618733376165924</v>
      </c>
      <c r="C3561">
        <v>-0.22588054095287849</v>
      </c>
      <c r="D3561">
        <v>0.70461934569790863</v>
      </c>
      <c r="E3561">
        <v>0.49155427818732556</v>
      </c>
      <c r="F3561">
        <v>6.8782670768580412E-2</v>
      </c>
    </row>
    <row r="3562" spans="1:6" x14ac:dyDescent="0.25">
      <c r="A3562">
        <v>0.94636326696464901</v>
      </c>
      <c r="B3562">
        <v>-0.17618733376165924</v>
      </c>
      <c r="C3562">
        <v>-8.2348628780139366E-3</v>
      </c>
      <c r="D3562">
        <v>0.9222650237727732</v>
      </c>
      <c r="E3562">
        <v>0.49155427818732556</v>
      </c>
      <c r="F3562">
        <v>-6.1804736076338296E-2</v>
      </c>
    </row>
    <row r="3563" spans="1:6" x14ac:dyDescent="0.25">
      <c r="A3563">
        <v>0.94676960585128001</v>
      </c>
      <c r="B3563">
        <v>3.5806267575205754E-2</v>
      </c>
      <c r="C3563">
        <v>0.2815940057483402</v>
      </c>
      <c r="D3563">
        <v>1.0001002910622623</v>
      </c>
      <c r="E3563">
        <v>0.41556871761129105</v>
      </c>
      <c r="F3563">
        <v>-0.18449145702606634</v>
      </c>
    </row>
    <row r="3564" spans="1:6" x14ac:dyDescent="0.25">
      <c r="A3564">
        <v>0.947175944737911</v>
      </c>
      <c r="B3564">
        <v>3.5806267575205754E-2</v>
      </c>
      <c r="C3564">
        <v>8.605196990974294E-2</v>
      </c>
      <c r="D3564">
        <v>0.80455825522366509</v>
      </c>
      <c r="E3564">
        <v>0.41556871761129105</v>
      </c>
      <c r="F3564">
        <v>-6.7166235522907958E-2</v>
      </c>
    </row>
    <row r="3565" spans="1:6" x14ac:dyDescent="0.25">
      <c r="A3565">
        <v>0.947582283624543</v>
      </c>
      <c r="B3565">
        <v>3.314830895624804E-2</v>
      </c>
      <c r="C3565">
        <v>-0.15420090083209406</v>
      </c>
      <c r="D3565">
        <v>0.56696334310078589</v>
      </c>
      <c r="E3565">
        <v>0.22923482266292289</v>
      </c>
      <c r="F3565">
        <v>-0.11094318319754864</v>
      </c>
    </row>
    <row r="3566" spans="1:6" x14ac:dyDescent="0.25">
      <c r="A3566">
        <v>0.947988622511174</v>
      </c>
      <c r="B3566">
        <v>3.314830895624804E-2</v>
      </c>
      <c r="C3566">
        <v>-0.29270239943755033</v>
      </c>
      <c r="D3566">
        <v>0.42846184449532954</v>
      </c>
      <c r="E3566">
        <v>0.22923482266292289</v>
      </c>
      <c r="F3566">
        <v>-2.78422840342748E-2</v>
      </c>
    </row>
    <row r="3567" spans="1:6" x14ac:dyDescent="0.25">
      <c r="A3567">
        <v>0.94839496139780599</v>
      </c>
      <c r="B3567">
        <v>-6.1395472440103814E-2</v>
      </c>
      <c r="C3567">
        <v>-9.8853433883965849E-2</v>
      </c>
      <c r="D3567">
        <v>0.71685459144526587</v>
      </c>
      <c r="E3567">
        <v>0.23551357405995374</v>
      </c>
      <c r="F3567">
        <v>-0.19459918080720576</v>
      </c>
    </row>
    <row r="3568" spans="1:6" x14ac:dyDescent="0.25">
      <c r="A3568">
        <v>0.94880130028443699</v>
      </c>
      <c r="B3568">
        <v>-6.1395472440103814E-2</v>
      </c>
      <c r="C3568">
        <v>0.28897176842528416</v>
      </c>
      <c r="D3568">
        <v>1.1046797937545159</v>
      </c>
      <c r="E3568">
        <v>0.23551357405995374</v>
      </c>
      <c r="F3568">
        <v>-0.42729430219275577</v>
      </c>
    </row>
    <row r="3569" spans="1:6" x14ac:dyDescent="0.25">
      <c r="A3569">
        <v>0.94920763917106898</v>
      </c>
      <c r="B3569">
        <v>-6.7707728301318021E-2</v>
      </c>
      <c r="C3569">
        <v>0.23118454857528303</v>
      </c>
      <c r="D3569">
        <v>1.053204829765729</v>
      </c>
      <c r="E3569">
        <v>0.36661349585568209</v>
      </c>
      <c r="F3569">
        <v>-0.26530940200375536</v>
      </c>
    </row>
    <row r="3570" spans="1:6" x14ac:dyDescent="0.25">
      <c r="A3570">
        <v>0.94961397805769998</v>
      </c>
      <c r="B3570">
        <v>-6.7707728301318021E-2</v>
      </c>
      <c r="C3570">
        <v>7.0623412143907147E-2</v>
      </c>
      <c r="D3570">
        <v>0.89264369333435301</v>
      </c>
      <c r="E3570">
        <v>0.36661349585568209</v>
      </c>
      <c r="F3570">
        <v>-0.16897272014492964</v>
      </c>
    </row>
    <row r="3571" spans="1:6" x14ac:dyDescent="0.25">
      <c r="A3571">
        <v>0.95002031694433198</v>
      </c>
      <c r="B3571">
        <v>-3.8444200708695309E-2</v>
      </c>
      <c r="C3571">
        <v>0.25978185508040358</v>
      </c>
      <c r="D3571">
        <v>1.0525386086782269</v>
      </c>
      <c r="E3571">
        <v>0.49106505936667105</v>
      </c>
      <c r="F3571">
        <v>-0.14045810584026502</v>
      </c>
    </row>
    <row r="3572" spans="1:6" x14ac:dyDescent="0.25">
      <c r="A3572">
        <v>0.95042665583096297</v>
      </c>
      <c r="B3572">
        <v>-3.8444200708695309E-2</v>
      </c>
      <c r="C3572">
        <v>0.39088551688427192</v>
      </c>
      <c r="D3572">
        <v>1.1836422704820952</v>
      </c>
      <c r="E3572">
        <v>0.49106505936667105</v>
      </c>
      <c r="F3572">
        <v>-0.21912030292258605</v>
      </c>
    </row>
    <row r="3573" spans="1:6" x14ac:dyDescent="0.25">
      <c r="A3573">
        <v>0.95083299471759397</v>
      </c>
      <c r="B3573">
        <v>6.8673373158362333E-2</v>
      </c>
      <c r="C3573">
        <v>5.7205237568486306E-2</v>
      </c>
      <c r="D3573">
        <v>0.74284441729925188</v>
      </c>
      <c r="E3573">
        <v>0.58485821679710526</v>
      </c>
      <c r="F3573">
        <v>0.13915156641755416</v>
      </c>
    </row>
    <row r="3574" spans="1:6" x14ac:dyDescent="0.25">
      <c r="A3574">
        <v>0.95123933360422597</v>
      </c>
      <c r="B3574">
        <v>6.8673373158362333E-2</v>
      </c>
      <c r="C3574">
        <v>-0.35295783165544514</v>
      </c>
      <c r="D3574">
        <v>0.33268134807532046</v>
      </c>
      <c r="E3574">
        <v>0.58485821679710526</v>
      </c>
      <c r="F3574">
        <v>0.38524940795191298</v>
      </c>
    </row>
    <row r="3575" spans="1:6" x14ac:dyDescent="0.25">
      <c r="A3575">
        <v>0.95164567249085696</v>
      </c>
      <c r="B3575">
        <v>0.14354296499272529</v>
      </c>
      <c r="C3575">
        <v>-0.44400666954794299</v>
      </c>
      <c r="D3575">
        <v>0.16676291834845963</v>
      </c>
      <c r="E3575">
        <v>0.57037753124202262</v>
      </c>
      <c r="F3575">
        <v>0.47031978023294685</v>
      </c>
    </row>
    <row r="3576" spans="1:6" x14ac:dyDescent="0.25">
      <c r="A3576">
        <v>0.95205201137748896</v>
      </c>
      <c r="B3576">
        <v>0.14354296499272529</v>
      </c>
      <c r="C3576">
        <v>-0.30241272959482435</v>
      </c>
      <c r="D3576">
        <v>0.30835685830157827</v>
      </c>
      <c r="E3576">
        <v>0.57037753124202262</v>
      </c>
      <c r="F3576">
        <v>0.38536341626107562</v>
      </c>
    </row>
    <row r="3577" spans="1:6" x14ac:dyDescent="0.25">
      <c r="A3577">
        <v>0.95245835026411996</v>
      </c>
      <c r="B3577">
        <v>4.4776883729057491E-2</v>
      </c>
      <c r="C3577">
        <v>7.6751317085454324E-2</v>
      </c>
      <c r="D3577">
        <v>0.78628698624552473</v>
      </c>
      <c r="E3577">
        <v>0.50140586305377322</v>
      </c>
      <c r="F3577">
        <v>2.9633671306458387E-2</v>
      </c>
    </row>
    <row r="3578" spans="1:6" x14ac:dyDescent="0.25">
      <c r="A3578">
        <v>0.95286468915075195</v>
      </c>
      <c r="B3578">
        <v>4.4776883729057491E-2</v>
      </c>
      <c r="C3578">
        <v>0.28014710543875682</v>
      </c>
      <c r="D3578">
        <v>0.98968277459882714</v>
      </c>
      <c r="E3578">
        <v>0.50140586305377322</v>
      </c>
      <c r="F3578">
        <v>-9.2403801705523092E-2</v>
      </c>
    </row>
    <row r="3579" spans="1:6" x14ac:dyDescent="0.25">
      <c r="A3579">
        <v>0.95327102803738295</v>
      </c>
      <c r="B3579">
        <v>6.1839474032228829E-2</v>
      </c>
      <c r="C3579">
        <v>0.15008007959180483</v>
      </c>
      <c r="D3579">
        <v>0.84255315844870393</v>
      </c>
      <c r="E3579">
        <v>0.48681854000952907</v>
      </c>
      <c r="F3579">
        <v>-1.8713355059693293E-2</v>
      </c>
    </row>
    <row r="3580" spans="1:6" x14ac:dyDescent="0.25">
      <c r="A3580">
        <v>0.95367736692401495</v>
      </c>
      <c r="B3580">
        <v>6.1839474032228829E-2</v>
      </c>
      <c r="C3580">
        <v>1.7451412130172216E-2</v>
      </c>
      <c r="D3580">
        <v>0.70992449098707133</v>
      </c>
      <c r="E3580">
        <v>0.48681854000952907</v>
      </c>
      <c r="F3580">
        <v>6.0863845417286289E-2</v>
      </c>
    </row>
    <row r="3581" spans="1:6" x14ac:dyDescent="0.25">
      <c r="A3581">
        <v>0.95408370581064605</v>
      </c>
      <c r="B3581">
        <v>2.4513899637349811E-3</v>
      </c>
      <c r="C3581">
        <v>-0.1986920857418758</v>
      </c>
      <c r="D3581">
        <v>0.55316907718351715</v>
      </c>
      <c r="E3581">
        <v>0.5291453222202871</v>
      </c>
      <c r="F3581">
        <v>0.19724387591017684</v>
      </c>
    </row>
    <row r="3582" spans="1:6" x14ac:dyDescent="0.25">
      <c r="A3582">
        <v>0.95449004469727805</v>
      </c>
      <c r="B3582">
        <v>2.4513899637349811E-3</v>
      </c>
      <c r="C3582">
        <v>-0.1951444215047638</v>
      </c>
      <c r="D3582">
        <v>0.55671674142062921</v>
      </c>
      <c r="E3582">
        <v>0.5291453222202871</v>
      </c>
      <c r="F3582">
        <v>0.19511527736790957</v>
      </c>
    </row>
    <row r="3583" spans="1:6" x14ac:dyDescent="0.25">
      <c r="A3583">
        <v>0.95489638358390905</v>
      </c>
      <c r="B3583">
        <v>6.8334039589690226E-2</v>
      </c>
      <c r="C3583">
        <v>0.22401355676563003</v>
      </c>
      <c r="D3583">
        <v>0.90999207006506777</v>
      </c>
      <c r="E3583">
        <v>0.55555542874065089</v>
      </c>
      <c r="F3583">
        <v>9.5601867016102959E-3</v>
      </c>
    </row>
    <row r="3584" spans="1:6" x14ac:dyDescent="0.25">
      <c r="A3584">
        <v>0.95530272247054004</v>
      </c>
      <c r="B3584">
        <v>6.8334039589690226E-2</v>
      </c>
      <c r="C3584">
        <v>0.21813335002482695</v>
      </c>
      <c r="D3584">
        <v>0.90411186332426463</v>
      </c>
      <c r="E3584">
        <v>0.55555542874065089</v>
      </c>
      <c r="F3584">
        <v>1.308831074609218E-2</v>
      </c>
    </row>
    <row r="3585" spans="1:6" x14ac:dyDescent="0.25">
      <c r="A3585">
        <v>0.95570906135717204</v>
      </c>
      <c r="B3585">
        <v>0.18191690467252075</v>
      </c>
      <c r="C3585">
        <v>-3.3591498390084067E-2</v>
      </c>
      <c r="D3585">
        <v>0.53880414982652314</v>
      </c>
      <c r="E3585">
        <v>0.48579338825966789</v>
      </c>
      <c r="F3585">
        <v>0.16251089836375404</v>
      </c>
    </row>
    <row r="3586" spans="1:6" x14ac:dyDescent="0.25">
      <c r="A3586">
        <v>0.95611540024380304</v>
      </c>
      <c r="B3586">
        <v>0.18191690467252075</v>
      </c>
      <c r="C3586">
        <v>-8.6108873709734329E-2</v>
      </c>
      <c r="D3586">
        <v>0.48628677450687285</v>
      </c>
      <c r="E3586">
        <v>0.48579338825966789</v>
      </c>
      <c r="F3586">
        <v>0.19402132355554419</v>
      </c>
    </row>
    <row r="3587" spans="1:6" x14ac:dyDescent="0.25">
      <c r="A3587">
        <v>0.95652173913043503</v>
      </c>
      <c r="B3587">
        <v>0.25183925253051864</v>
      </c>
      <c r="C3587">
        <v>-0.57876376545429054</v>
      </c>
      <c r="D3587">
        <v>-7.629046509568127E-2</v>
      </c>
      <c r="E3587">
        <v>0.39516415602972205</v>
      </c>
      <c r="F3587">
        <v>0.44093843508713082</v>
      </c>
    </row>
    <row r="3588" spans="1:6" x14ac:dyDescent="0.25">
      <c r="A3588">
        <v>0.95692807801706603</v>
      </c>
      <c r="B3588">
        <v>0.25183925253051864</v>
      </c>
      <c r="C3588">
        <v>-0.10796842698756799</v>
      </c>
      <c r="D3588">
        <v>0.39450487337104123</v>
      </c>
      <c r="E3588">
        <v>0.39516415602972205</v>
      </c>
      <c r="F3588">
        <v>0.15846123200709733</v>
      </c>
    </row>
    <row r="3589" spans="1:6" x14ac:dyDescent="0.25">
      <c r="A3589">
        <v>0.95733441690369803</v>
      </c>
      <c r="B3589">
        <v>0.17416082811173397</v>
      </c>
      <c r="C3589">
        <v>0.93571073268726768</v>
      </c>
      <c r="D3589">
        <v>1.5158624574646615</v>
      </c>
      <c r="E3589">
        <v>0.25020403464284185</v>
      </c>
      <c r="F3589">
        <v>-0.65931343983595503</v>
      </c>
    </row>
    <row r="3590" spans="1:6" x14ac:dyDescent="0.25">
      <c r="A3590">
        <v>0.95774075579032902</v>
      </c>
      <c r="B3590">
        <v>0.17416082811173397</v>
      </c>
      <c r="C3590">
        <v>0.26067172890491713</v>
      </c>
      <c r="D3590">
        <v>0.84082345368231115</v>
      </c>
      <c r="E3590">
        <v>0.25020403464284185</v>
      </c>
      <c r="F3590">
        <v>-0.25429003756654484</v>
      </c>
    </row>
    <row r="3591" spans="1:6" x14ac:dyDescent="0.25">
      <c r="A3591">
        <v>0.95814709467696102</v>
      </c>
      <c r="B3591">
        <v>0.2555376129080042</v>
      </c>
      <c r="C3591">
        <v>-0.14592831899649913</v>
      </c>
      <c r="D3591">
        <v>0.35284662098462455</v>
      </c>
      <c r="E3591">
        <v>0.25593749217647466</v>
      </c>
      <c r="F3591">
        <v>4.4229519585699928E-2</v>
      </c>
    </row>
    <row r="3592" spans="1:6" x14ac:dyDescent="0.25">
      <c r="A3592">
        <v>0.95855343356359202</v>
      </c>
      <c r="B3592">
        <v>0.2555376129080042</v>
      </c>
      <c r="C3592">
        <v>0.3028072438846689</v>
      </c>
      <c r="D3592">
        <v>0.80158218386579261</v>
      </c>
      <c r="E3592">
        <v>0.25593749217647466</v>
      </c>
      <c r="F3592">
        <v>-0.22501181814300086</v>
      </c>
    </row>
    <row r="3593" spans="1:6" x14ac:dyDescent="0.25">
      <c r="A3593">
        <v>0.95895977245022401</v>
      </c>
      <c r="B3593">
        <v>0.14614431653142185</v>
      </c>
      <c r="C3593">
        <v>0.10771182603922051</v>
      </c>
      <c r="D3593">
        <v>0.71588006239692659</v>
      </c>
      <c r="E3593">
        <v>0.38625917365174961</v>
      </c>
      <c r="F3593">
        <v>-4.326886378640632E-2</v>
      </c>
    </row>
    <row r="3594" spans="1:6" x14ac:dyDescent="0.25">
      <c r="A3594">
        <v>0.95936611133685501</v>
      </c>
      <c r="B3594">
        <v>0.14614431653142185</v>
      </c>
      <c r="C3594">
        <v>-0.31242180756358545</v>
      </c>
      <c r="D3594">
        <v>0.29574642879412061</v>
      </c>
      <c r="E3594">
        <v>0.38625917365174961</v>
      </c>
      <c r="F3594">
        <v>0.20881131637527725</v>
      </c>
    </row>
    <row r="3595" spans="1:6" x14ac:dyDescent="0.25">
      <c r="A3595">
        <v>0.95977245022348701</v>
      </c>
      <c r="B3595">
        <v>7.4326607475213885E-2</v>
      </c>
      <c r="C3595">
        <v>-0.46847163891000754</v>
      </c>
      <c r="D3595">
        <v>0.21151430650390649</v>
      </c>
      <c r="E3595">
        <v>0.4288982773304868</v>
      </c>
      <c r="F3595">
        <v>0.30198969342814291</v>
      </c>
    </row>
    <row r="3596" spans="1:6" x14ac:dyDescent="0.25">
      <c r="A3596">
        <v>0.960178789110118</v>
      </c>
      <c r="B3596">
        <v>7.4326607475213885E-2</v>
      </c>
      <c r="C3596">
        <v>-0.16021609361535938</v>
      </c>
      <c r="D3596">
        <v>0.51976985179855462</v>
      </c>
      <c r="E3596">
        <v>0.4288982773304868</v>
      </c>
      <c r="F3596">
        <v>0.11703636625135405</v>
      </c>
    </row>
    <row r="3597" spans="1:6" x14ac:dyDescent="0.25">
      <c r="A3597">
        <v>0.960585127996749</v>
      </c>
      <c r="B3597">
        <v>9.6063463486653886E-2</v>
      </c>
      <c r="C3597">
        <v>-8.5313404151212621E-3</v>
      </c>
      <c r="D3597">
        <v>0.64971774898735279</v>
      </c>
      <c r="E3597">
        <v>0.4301554156164718</v>
      </c>
      <c r="F3597">
        <v>4.0324766224060116E-2</v>
      </c>
    </row>
    <row r="3598" spans="1:6" x14ac:dyDescent="0.25">
      <c r="A3598">
        <v>0.960991466883381</v>
      </c>
      <c r="B3598">
        <v>9.6063463486653886E-2</v>
      </c>
      <c r="C3598">
        <v>9.3116700355305282E-2</v>
      </c>
      <c r="D3598">
        <v>0.75136578975777935</v>
      </c>
      <c r="E3598">
        <v>0.4301554156164718</v>
      </c>
      <c r="F3598">
        <v>-2.0664058238195782E-2</v>
      </c>
    </row>
    <row r="3599" spans="1:6" x14ac:dyDescent="0.25">
      <c r="A3599">
        <v>0.96139780577001199</v>
      </c>
      <c r="B3599">
        <v>8.4513578670445386E-2</v>
      </c>
      <c r="C3599">
        <v>0.25772357118677336</v>
      </c>
      <c r="D3599">
        <v>0.92752254540545587</v>
      </c>
      <c r="E3599">
        <v>0.54284224359315858</v>
      </c>
      <c r="F3599">
        <v>-1.367128365011494E-2</v>
      </c>
    </row>
    <row r="3600" spans="1:6" x14ac:dyDescent="0.25">
      <c r="A3600">
        <v>0.96180414465664399</v>
      </c>
      <c r="B3600">
        <v>8.4513578670445386E-2</v>
      </c>
      <c r="C3600">
        <v>-0.18994732519612376</v>
      </c>
      <c r="D3600">
        <v>0.47985164902255872</v>
      </c>
      <c r="E3600">
        <v>0.54284224359315858</v>
      </c>
      <c r="F3600">
        <v>0.25493125417962337</v>
      </c>
    </row>
    <row r="3601" spans="1:6" x14ac:dyDescent="0.25">
      <c r="A3601">
        <v>0.96221048354327499</v>
      </c>
      <c r="B3601">
        <v>5.1205955089465675E-2</v>
      </c>
      <c r="C3601">
        <v>-0.25293520193100605</v>
      </c>
      <c r="D3601">
        <v>0.45017139586865618</v>
      </c>
      <c r="E3601">
        <v>0.6270819349459501</v>
      </c>
      <c r="F3601">
        <v>0.35697909742475642</v>
      </c>
    </row>
    <row r="3602" spans="1:6" x14ac:dyDescent="0.25">
      <c r="A3602">
        <v>0.96261682242990698</v>
      </c>
      <c r="B3602">
        <v>5.1205955089465675E-2</v>
      </c>
      <c r="C3602">
        <v>0.31790509858189392</v>
      </c>
      <c r="D3602">
        <v>1.0210116963815561</v>
      </c>
      <c r="E3602">
        <v>0.6270819349459501</v>
      </c>
      <c r="F3602">
        <v>1.4474917117016428E-2</v>
      </c>
    </row>
    <row r="3603" spans="1:6" x14ac:dyDescent="0.25">
      <c r="A3603">
        <v>0.96302316131653798</v>
      </c>
      <c r="B3603">
        <v>-5.0332834671170328E-2</v>
      </c>
      <c r="C3603">
        <v>0.2034953618023024</v>
      </c>
      <c r="D3603">
        <v>1.0081407493626007</v>
      </c>
      <c r="E3603">
        <v>0.65421204767840513</v>
      </c>
      <c r="F3603">
        <v>4.9327598060844746E-2</v>
      </c>
    </row>
    <row r="3604" spans="1:6" x14ac:dyDescent="0.25">
      <c r="A3604">
        <v>0.96342950020316898</v>
      </c>
      <c r="B3604">
        <v>-5.0332834671170328E-2</v>
      </c>
      <c r="C3604">
        <v>-0.20915293561787057</v>
      </c>
      <c r="D3604">
        <v>0.59549245194242773</v>
      </c>
      <c r="E3604">
        <v>0.65421204767840513</v>
      </c>
      <c r="F3604">
        <v>0.2969165765129485</v>
      </c>
    </row>
    <row r="3605" spans="1:6" x14ac:dyDescent="0.25">
      <c r="A3605">
        <v>0.96383583908980097</v>
      </c>
      <c r="B3605">
        <v>4.7569793890881049E-2</v>
      </c>
      <c r="C3605">
        <v>-0.29259658728183563</v>
      </c>
      <c r="D3605">
        <v>0.41414617171641122</v>
      </c>
      <c r="E3605">
        <v>0.64191087427739335</v>
      </c>
      <c r="F3605">
        <v>0.39342317124754667</v>
      </c>
    </row>
    <row r="3606" spans="1:6" x14ac:dyDescent="0.25">
      <c r="A3606">
        <v>0.96424217797643197</v>
      </c>
      <c r="B3606">
        <v>4.7569793890881049E-2</v>
      </c>
      <c r="C3606">
        <v>-0.27020263273446204</v>
      </c>
      <c r="D3606">
        <v>0.4365401262637848</v>
      </c>
      <c r="E3606">
        <v>0.64191087427739335</v>
      </c>
      <c r="F3606">
        <v>0.37998679851912248</v>
      </c>
    </row>
    <row r="3607" spans="1:6" x14ac:dyDescent="0.25">
      <c r="A3607">
        <v>0.96464851686306397</v>
      </c>
      <c r="B3607">
        <v>-9.9576954642594407E-3</v>
      </c>
      <c r="C3607">
        <v>0.4179013866870992</v>
      </c>
      <c r="D3607">
        <v>1.1821716350404867</v>
      </c>
      <c r="E3607">
        <v>0.58656700832478381</v>
      </c>
      <c r="F3607">
        <v>-0.1227359726995082</v>
      </c>
    </row>
    <row r="3608" spans="1:6" x14ac:dyDescent="0.25">
      <c r="A3608">
        <v>0.96505485574969496</v>
      </c>
      <c r="B3608">
        <v>-9.9576954642594407E-3</v>
      </c>
      <c r="C3608">
        <v>0.69948394726867091</v>
      </c>
      <c r="D3608">
        <v>1.4637541956220583</v>
      </c>
      <c r="E3608">
        <v>0.58656700832478381</v>
      </c>
      <c r="F3608">
        <v>-0.29168550904845114</v>
      </c>
    </row>
    <row r="3609" spans="1:6" x14ac:dyDescent="0.25">
      <c r="A3609">
        <v>0.96546119463632696</v>
      </c>
      <c r="B3609">
        <v>-1.1862054971737148E-2</v>
      </c>
      <c r="C3609">
        <v>-7.2170216318304489E-2</v>
      </c>
      <c r="D3609">
        <v>0.69400439154256066</v>
      </c>
      <c r="E3609">
        <v>0.50279116736865459</v>
      </c>
      <c r="F3609">
        <v>8.6388532443118227E-2</v>
      </c>
    </row>
    <row r="3610" spans="1:6" x14ac:dyDescent="0.25">
      <c r="A3610">
        <v>0.96586753352295796</v>
      </c>
      <c r="B3610">
        <v>-1.1862054971737148E-2</v>
      </c>
      <c r="C3610">
        <v>1.2144410775428945E-2</v>
      </c>
      <c r="D3610">
        <v>0.77831901863629405</v>
      </c>
      <c r="E3610">
        <v>0.50279116736865459</v>
      </c>
      <c r="F3610">
        <v>3.5799756186878195E-2</v>
      </c>
    </row>
    <row r="3611" spans="1:6" x14ac:dyDescent="0.25">
      <c r="A3611">
        <v>0.96627387240958995</v>
      </c>
      <c r="B3611">
        <v>-4.1814573234790264E-2</v>
      </c>
      <c r="C3611">
        <v>0.49460531141278669</v>
      </c>
      <c r="D3611">
        <v>1.2907324375367049</v>
      </c>
      <c r="E3611">
        <v>0.43363548910237931</v>
      </c>
      <c r="F3611">
        <v>-0.34080397341964358</v>
      </c>
    </row>
    <row r="3612" spans="1:6" x14ac:dyDescent="0.25">
      <c r="A3612">
        <v>0.96668021129622095</v>
      </c>
      <c r="B3612">
        <v>-4.1814573234790264E-2</v>
      </c>
      <c r="C3612">
        <v>5.164702738773469E-2</v>
      </c>
      <c r="D3612">
        <v>0.84777415351165297</v>
      </c>
      <c r="E3612">
        <v>0.43363548910237931</v>
      </c>
      <c r="F3612">
        <v>-7.5029003004612405E-2</v>
      </c>
    </row>
    <row r="3613" spans="1:6" x14ac:dyDescent="0.25">
      <c r="A3613">
        <v>0.96708655018285195</v>
      </c>
      <c r="B3613">
        <v>-1.337027800324353E-2</v>
      </c>
      <c r="C3613">
        <v>-0.435462726197068</v>
      </c>
      <c r="D3613">
        <v>0.33222010469530344</v>
      </c>
      <c r="E3613">
        <v>0.39767758331790859</v>
      </c>
      <c r="F3613">
        <v>0.19834552050072654</v>
      </c>
    </row>
    <row r="3614" spans="1:6" x14ac:dyDescent="0.25">
      <c r="A3614">
        <v>0.96749288906948405</v>
      </c>
      <c r="B3614">
        <v>-1.337027800324353E-2</v>
      </c>
      <c r="C3614">
        <v>-0.33813349496389966</v>
      </c>
      <c r="D3614">
        <v>0.42954933592847178</v>
      </c>
      <c r="E3614">
        <v>0.39767758331790859</v>
      </c>
      <c r="F3614">
        <v>0.13994798176082551</v>
      </c>
    </row>
    <row r="3615" spans="1:6" x14ac:dyDescent="0.25">
      <c r="A3615">
        <v>0.96789922795611505</v>
      </c>
      <c r="B3615">
        <v>-5.2808973013346985E-2</v>
      </c>
      <c r="C3615">
        <v>-3.7818671864352664E-2</v>
      </c>
      <c r="D3615">
        <v>0.76930285403812226</v>
      </c>
      <c r="E3615">
        <v>0.39355278676329059</v>
      </c>
      <c r="F3615">
        <v>-6.802892565958274E-2</v>
      </c>
    </row>
    <row r="3616" spans="1:6" x14ac:dyDescent="0.25">
      <c r="A3616">
        <v>0.96830556684274705</v>
      </c>
      <c r="B3616">
        <v>-5.2808973013346985E-2</v>
      </c>
      <c r="C3616">
        <v>0.13552622926532004</v>
      </c>
      <c r="D3616">
        <v>0.94264775516779498</v>
      </c>
      <c r="E3616">
        <v>0.39355278676329059</v>
      </c>
      <c r="F3616">
        <v>-0.17203586633738638</v>
      </c>
    </row>
    <row r="3617" spans="1:6" x14ac:dyDescent="0.25">
      <c r="A3617">
        <v>0.96871190572937804</v>
      </c>
      <c r="B3617">
        <v>1.8575658345611104E-2</v>
      </c>
      <c r="C3617">
        <v>9.8620395952743051E-2</v>
      </c>
      <c r="D3617">
        <v>0.83435729049625984</v>
      </c>
      <c r="E3617">
        <v>0.40348365964167054</v>
      </c>
      <c r="F3617">
        <v>-9.713071465608536E-2</v>
      </c>
    </row>
    <row r="3618" spans="1:6" x14ac:dyDescent="0.25">
      <c r="A3618">
        <v>0.96911824461601004</v>
      </c>
      <c r="B3618">
        <v>1.8575658345611104E-2</v>
      </c>
      <c r="C3618">
        <v>-6.1159172484648409E-2</v>
      </c>
      <c r="D3618">
        <v>0.67457772205886835</v>
      </c>
      <c r="E3618">
        <v>0.40348365964167054</v>
      </c>
      <c r="F3618">
        <v>-1.2629735936504627E-3</v>
      </c>
    </row>
    <row r="3619" spans="1:6" x14ac:dyDescent="0.25">
      <c r="A3619">
        <v>0.96952458350264104</v>
      </c>
      <c r="B3619">
        <v>4.8677291784836138E-2</v>
      </c>
      <c r="C3619">
        <v>-0.10058346273880177</v>
      </c>
      <c r="D3619">
        <v>0.60505179836548995</v>
      </c>
      <c r="E3619">
        <v>0.40696382841707934</v>
      </c>
      <c r="F3619">
        <v>4.3932749397785409E-2</v>
      </c>
    </row>
    <row r="3620" spans="1:6" x14ac:dyDescent="0.25">
      <c r="A3620">
        <v>0.96993092238927303</v>
      </c>
      <c r="B3620">
        <v>4.8677291784836138E-2</v>
      </c>
      <c r="C3620">
        <v>3.9154320471761215E-3</v>
      </c>
      <c r="D3620">
        <v>0.7095506931514679</v>
      </c>
      <c r="E3620">
        <v>0.40696382841707934</v>
      </c>
      <c r="F3620">
        <v>-1.8766587473801388E-2</v>
      </c>
    </row>
    <row r="3621" spans="1:6" x14ac:dyDescent="0.25">
      <c r="A3621">
        <v>0.97033726127590403</v>
      </c>
      <c r="B3621">
        <v>1.839937050215976E-2</v>
      </c>
      <c r="C3621">
        <v>7.9557564741067621E-2</v>
      </c>
      <c r="D3621">
        <v>0.81547074712803569</v>
      </c>
      <c r="E3621">
        <v>0.38094020391211236</v>
      </c>
      <c r="F3621">
        <v>-0.10834224436470902</v>
      </c>
    </row>
    <row r="3622" spans="1:6" x14ac:dyDescent="0.25">
      <c r="A3622">
        <v>0.97074360016253602</v>
      </c>
      <c r="B3622">
        <v>1.839937050215976E-2</v>
      </c>
      <c r="C3622">
        <v>2.2404602673108984E-2</v>
      </c>
      <c r="D3622">
        <v>0.75831778506007708</v>
      </c>
      <c r="E3622">
        <v>0.38094020391211236</v>
      </c>
      <c r="F3622">
        <v>-7.4050467123933872E-2</v>
      </c>
    </row>
    <row r="3623" spans="1:6" x14ac:dyDescent="0.25">
      <c r="A3623">
        <v>0.97114993904916702</v>
      </c>
      <c r="B3623">
        <v>-3.2710207857905418E-2</v>
      </c>
      <c r="C3623">
        <v>-8.4159273044851129E-2</v>
      </c>
      <c r="D3623">
        <v>0.70286348770218221</v>
      </c>
      <c r="E3623">
        <v>0.30350219977178233</v>
      </c>
      <c r="F3623">
        <v>-0.11821589284952699</v>
      </c>
    </row>
    <row r="3624" spans="1:6" x14ac:dyDescent="0.25">
      <c r="A3624">
        <v>0.97155627793579902</v>
      </c>
      <c r="B3624">
        <v>-3.2710207857905418E-2</v>
      </c>
      <c r="C3624">
        <v>-9.9842259560570717E-2</v>
      </c>
      <c r="D3624">
        <v>0.68718050118646268</v>
      </c>
      <c r="E3624">
        <v>0.30350219977178233</v>
      </c>
      <c r="F3624">
        <v>-0.10880610094009524</v>
      </c>
    </row>
    <row r="3625" spans="1:6" x14ac:dyDescent="0.25">
      <c r="A3625">
        <v>0.97196261682243001</v>
      </c>
      <c r="B3625">
        <v>-4.5899533512534181E-2</v>
      </c>
      <c r="C3625">
        <v>-5.8149378353361349E-2</v>
      </c>
      <c r="D3625">
        <v>0.74206270804830077</v>
      </c>
      <c r="E3625">
        <v>0.29538812831236833</v>
      </c>
      <c r="F3625">
        <v>-0.14984949651661211</v>
      </c>
    </row>
    <row r="3626" spans="1:6" x14ac:dyDescent="0.25">
      <c r="A3626">
        <v>0.97236895570906201</v>
      </c>
      <c r="B3626">
        <v>-4.5899533512534181E-2</v>
      </c>
      <c r="C3626">
        <v>-1.9044255627180876E-2</v>
      </c>
      <c r="D3626">
        <v>0.78116783077448115</v>
      </c>
      <c r="E3626">
        <v>0.29538812831236833</v>
      </c>
      <c r="F3626">
        <v>-0.17331257015232032</v>
      </c>
    </row>
    <row r="3627" spans="1:6" x14ac:dyDescent="0.25">
      <c r="A3627">
        <v>0.97277529459569301</v>
      </c>
      <c r="B3627">
        <v>-4.9293863414208765E-2</v>
      </c>
      <c r="C3627">
        <v>2.3715851596400855E-2</v>
      </c>
      <c r="D3627">
        <v>0.82732226789973751</v>
      </c>
      <c r="E3627">
        <v>0.3963896921728412</v>
      </c>
      <c r="F3627">
        <v>-0.10000366856700127</v>
      </c>
    </row>
    <row r="3628" spans="1:6" x14ac:dyDescent="0.25">
      <c r="A3628">
        <v>0.973181633482324</v>
      </c>
      <c r="B3628">
        <v>-4.9293863414208765E-2</v>
      </c>
      <c r="C3628">
        <v>3.0246983169000981E-2</v>
      </c>
      <c r="D3628">
        <v>0.83385339947233761</v>
      </c>
      <c r="E3628">
        <v>0.3963896921728412</v>
      </c>
      <c r="F3628">
        <v>-0.10392234751056134</v>
      </c>
    </row>
    <row r="3629" spans="1:6" x14ac:dyDescent="0.25">
      <c r="A3629">
        <v>0.973587972368956</v>
      </c>
      <c r="B3629">
        <v>2.0146084876950979E-2</v>
      </c>
      <c r="C3629">
        <v>8.5979968488934556E-3</v>
      </c>
      <c r="D3629">
        <v>0.74276446486107039</v>
      </c>
      <c r="E3629">
        <v>0.41203657931374543</v>
      </c>
      <c r="F3629">
        <v>-3.3622099602896804E-2</v>
      </c>
    </row>
    <row r="3630" spans="1:6" x14ac:dyDescent="0.25">
      <c r="A3630">
        <v>0.973994311255587</v>
      </c>
      <c r="B3630">
        <v>2.0146084876950979E-2</v>
      </c>
      <c r="C3630">
        <v>4.9514282294741271E-3</v>
      </c>
      <c r="D3630">
        <v>0.73911789624165103</v>
      </c>
      <c r="E3630">
        <v>0.41203657931374543</v>
      </c>
      <c r="F3630">
        <v>-3.1434158431245196E-2</v>
      </c>
    </row>
    <row r="3631" spans="1:6" x14ac:dyDescent="0.25">
      <c r="A3631">
        <v>0.97440065014221899</v>
      </c>
      <c r="B3631">
        <v>0.12521189657953621</v>
      </c>
      <c r="C3631">
        <v>5.0923260438599507E-3</v>
      </c>
      <c r="D3631">
        <v>0.63419298235345156</v>
      </c>
      <c r="E3631">
        <v>0.35255413751611325</v>
      </c>
      <c r="F3631">
        <v>-2.7961651895957673E-2</v>
      </c>
    </row>
    <row r="3632" spans="1:6" x14ac:dyDescent="0.25">
      <c r="A3632">
        <v>0.97480698902884999</v>
      </c>
      <c r="B3632">
        <v>0.12521189657953621</v>
      </c>
      <c r="C3632">
        <v>5.0039121853390517E-2</v>
      </c>
      <c r="D3632">
        <v>0.67913977816298221</v>
      </c>
      <c r="E3632">
        <v>0.35255413751611325</v>
      </c>
      <c r="F3632">
        <v>-5.4929729381676062E-2</v>
      </c>
    </row>
    <row r="3633" spans="1:6" x14ac:dyDescent="0.25">
      <c r="A3633">
        <v>0.97521332791548099</v>
      </c>
      <c r="B3633">
        <v>9.5987517040711942E-2</v>
      </c>
      <c r="C3633">
        <v>6.28398001095965E-2</v>
      </c>
      <c r="D3633">
        <v>0.7211648359580124</v>
      </c>
      <c r="E3633">
        <v>0.27958200102327502</v>
      </c>
      <c r="F3633">
        <v>-0.15311690055153243</v>
      </c>
    </row>
    <row r="3634" spans="1:6" x14ac:dyDescent="0.25">
      <c r="A3634">
        <v>0.97561966680211298</v>
      </c>
      <c r="B3634">
        <v>9.5987517040711942E-2</v>
      </c>
      <c r="C3634">
        <v>-1.6244318440572371E-2</v>
      </c>
      <c r="D3634">
        <v>0.64208071740784356</v>
      </c>
      <c r="E3634">
        <v>0.27958200102327502</v>
      </c>
      <c r="F3634">
        <v>-0.10566642942143112</v>
      </c>
    </row>
    <row r="3635" spans="1:6" x14ac:dyDescent="0.25">
      <c r="A3635">
        <v>0.97602600568874398</v>
      </c>
      <c r="B3635">
        <v>0.10698808297068985</v>
      </c>
      <c r="C3635">
        <v>-6.2671104156204555E-2</v>
      </c>
      <c r="D3635">
        <v>0.58465336576223348</v>
      </c>
      <c r="E3635">
        <v>0.24521429079530047</v>
      </c>
      <c r="F3635">
        <v>-0.1055777286620396</v>
      </c>
    </row>
    <row r="3636" spans="1:6" x14ac:dyDescent="0.25">
      <c r="A3636">
        <v>0.97643234457537598</v>
      </c>
      <c r="B3636">
        <v>0.10698808297068985</v>
      </c>
      <c r="C3636">
        <v>-6.8590067563478116E-2</v>
      </c>
      <c r="D3636">
        <v>0.57873440235495999</v>
      </c>
      <c r="E3636">
        <v>0.24521429079530047</v>
      </c>
      <c r="F3636">
        <v>-0.10202635061767554</v>
      </c>
    </row>
    <row r="3637" spans="1:6" x14ac:dyDescent="0.25">
      <c r="A3637">
        <v>0.97683868346200697</v>
      </c>
      <c r="B3637">
        <v>7.6726878947515953E-2</v>
      </c>
      <c r="C3637">
        <v>-3.4415354746554133E-2</v>
      </c>
      <c r="D3637">
        <v>0.64317031919505785</v>
      </c>
      <c r="E3637">
        <v>0.28043105983272465</v>
      </c>
      <c r="F3637">
        <v>-0.10547113168431005</v>
      </c>
    </row>
    <row r="3638" spans="1:6" x14ac:dyDescent="0.25">
      <c r="A3638">
        <v>0.97724502234863897</v>
      </c>
      <c r="B3638">
        <v>7.6726878947515953E-2</v>
      </c>
      <c r="C3638">
        <v>2.7904187889392577E-2</v>
      </c>
      <c r="D3638">
        <v>0.70548986183100448</v>
      </c>
      <c r="E3638">
        <v>0.28043105983272465</v>
      </c>
      <c r="F3638">
        <v>-0.14286285726587805</v>
      </c>
    </row>
    <row r="3639" spans="1:6" x14ac:dyDescent="0.25">
      <c r="A3639">
        <v>0.97765136123526997</v>
      </c>
      <c r="B3639">
        <v>-2.7456921448876077E-2</v>
      </c>
      <c r="C3639">
        <v>2.1804094437214778E-2</v>
      </c>
      <c r="D3639">
        <v>0.80357356877521879</v>
      </c>
      <c r="E3639">
        <v>0.34239446259874862</v>
      </c>
      <c r="F3639">
        <v>-0.13974967866638266</v>
      </c>
    </row>
    <row r="3640" spans="1:6" x14ac:dyDescent="0.25">
      <c r="A3640">
        <v>0.97805770012190196</v>
      </c>
      <c r="B3640">
        <v>-2.7456921448876077E-2</v>
      </c>
      <c r="C3640">
        <v>-1.3337462388072459E-2</v>
      </c>
      <c r="D3640">
        <v>0.7684320119499316</v>
      </c>
      <c r="E3640">
        <v>0.34239446259874862</v>
      </c>
      <c r="F3640">
        <v>-0.11866474457121035</v>
      </c>
    </row>
    <row r="3641" spans="1:6" x14ac:dyDescent="0.25">
      <c r="A3641">
        <v>0.97846403900853296</v>
      </c>
      <c r="B3641">
        <v>-0.11020914257680817</v>
      </c>
      <c r="C3641">
        <v>1.2775372692421788E-2</v>
      </c>
      <c r="D3641">
        <v>0.87729706815835784</v>
      </c>
      <c r="E3641">
        <v>0.33373919609822672</v>
      </c>
      <c r="F3641">
        <v>-0.19263904479678801</v>
      </c>
    </row>
    <row r="3642" spans="1:6" x14ac:dyDescent="0.25">
      <c r="A3642">
        <v>0.97887037789516496</v>
      </c>
      <c r="B3642">
        <v>-0.11020914257680817</v>
      </c>
      <c r="C3642">
        <v>5.7042308973300884E-2</v>
      </c>
      <c r="D3642">
        <v>0.92156400443923692</v>
      </c>
      <c r="E3642">
        <v>0.33373919609822672</v>
      </c>
      <c r="F3642">
        <v>-0.21919920656531539</v>
      </c>
    </row>
    <row r="3643" spans="1:6" x14ac:dyDescent="0.25">
      <c r="A3643">
        <v>0.97927671678179595</v>
      </c>
      <c r="B3643">
        <v>-7.1408058800382382E-2</v>
      </c>
      <c r="C3643">
        <v>2.3860369390302092E-2</v>
      </c>
      <c r="D3643">
        <v>0.84958098107981239</v>
      </c>
      <c r="E3643">
        <v>0.28196349759465195</v>
      </c>
      <c r="F3643">
        <v>-0.22778509105323547</v>
      </c>
    </row>
    <row r="3644" spans="1:6" x14ac:dyDescent="0.25">
      <c r="A3644">
        <v>0.97968305566842795</v>
      </c>
      <c r="B3644">
        <v>-7.1408058800382382E-2</v>
      </c>
      <c r="C3644">
        <v>-3.8364487546470517E-2</v>
      </c>
      <c r="D3644">
        <v>0.78735612414303979</v>
      </c>
      <c r="E3644">
        <v>0.28196349759465195</v>
      </c>
      <c r="F3644">
        <v>-0.19045017689117189</v>
      </c>
    </row>
    <row r="3645" spans="1:6" x14ac:dyDescent="0.25">
      <c r="A3645">
        <v>0.98008939455505895</v>
      </c>
      <c r="B3645">
        <v>4.5881879650581991E-2</v>
      </c>
      <c r="C3645">
        <v>-3.6964035189442836E-2</v>
      </c>
      <c r="D3645">
        <v>0.67146663804910312</v>
      </c>
      <c r="E3645">
        <v>0.25332979817110701</v>
      </c>
      <c r="F3645">
        <v>-0.14955018465835485</v>
      </c>
    </row>
    <row r="3646" spans="1:6" x14ac:dyDescent="0.25">
      <c r="A3646">
        <v>0.98049573344169105</v>
      </c>
      <c r="B3646">
        <v>4.5881879650581991E-2</v>
      </c>
      <c r="C3646">
        <v>-9.1293339255769396E-3</v>
      </c>
      <c r="D3646">
        <v>0.69930133931296901</v>
      </c>
      <c r="E3646">
        <v>0.25332979817110701</v>
      </c>
      <c r="F3646">
        <v>-0.16625100541667437</v>
      </c>
    </row>
    <row r="3647" spans="1:6" x14ac:dyDescent="0.25">
      <c r="A3647">
        <v>0.98090207232832205</v>
      </c>
      <c r="B3647">
        <v>0.20199762890621961</v>
      </c>
      <c r="C3647">
        <v>3.6527935233455135E-2</v>
      </c>
      <c r="D3647">
        <v>0.58884285921636337</v>
      </c>
      <c r="E3647">
        <v>0.2821308149704233</v>
      </c>
      <c r="F3647">
        <v>-7.1174900559394683E-2</v>
      </c>
    </row>
    <row r="3648" spans="1:6" x14ac:dyDescent="0.25">
      <c r="A3648">
        <v>0.98130841121495305</v>
      </c>
      <c r="B3648">
        <v>0.20199762890621961</v>
      </c>
      <c r="C3648">
        <v>7.5988648677504295E-2</v>
      </c>
      <c r="D3648">
        <v>0.62830357266041259</v>
      </c>
      <c r="E3648">
        <v>0.2821308149704233</v>
      </c>
      <c r="F3648">
        <v>-9.4851328625824238E-2</v>
      </c>
    </row>
    <row r="3649" spans="1:6" x14ac:dyDescent="0.25">
      <c r="A3649">
        <v>0.98171475010158504</v>
      </c>
      <c r="B3649">
        <v>0.29060538023557153</v>
      </c>
      <c r="C3649">
        <v>-1.5129611540979134E-2</v>
      </c>
      <c r="D3649">
        <v>0.44857756111257724</v>
      </c>
      <c r="E3649">
        <v>0.3350183758511559</v>
      </c>
      <c r="F3649">
        <v>6.587183918360956E-2</v>
      </c>
    </row>
    <row r="3650" spans="1:6" x14ac:dyDescent="0.25">
      <c r="A3650">
        <v>0.98212108898821604</v>
      </c>
      <c r="B3650">
        <v>0.29060538023557153</v>
      </c>
      <c r="C3650">
        <v>-0.1234355009681727</v>
      </c>
      <c r="D3650">
        <v>0.34027167168538369</v>
      </c>
      <c r="E3650">
        <v>0.3350183758511559</v>
      </c>
      <c r="F3650">
        <v>0.13085537283992568</v>
      </c>
    </row>
    <row r="3651" spans="1:6" x14ac:dyDescent="0.25">
      <c r="A3651">
        <v>0.98252742787484804</v>
      </c>
      <c r="B3651">
        <v>0.25875344680469708</v>
      </c>
      <c r="C3651">
        <v>2.2826925918839757E-3</v>
      </c>
      <c r="D3651">
        <v>0.49784179867631478</v>
      </c>
      <c r="E3651">
        <v>0.44944509913289604</v>
      </c>
      <c r="F3651">
        <v>0.15074001992710717</v>
      </c>
    </row>
    <row r="3652" spans="1:6" x14ac:dyDescent="0.25">
      <c r="A3652">
        <v>0.98293376676147903</v>
      </c>
      <c r="B3652">
        <v>0.25875344680469708</v>
      </c>
      <c r="C3652">
        <v>0.15638409084746743</v>
      </c>
      <c r="D3652">
        <v>0.65194319693189828</v>
      </c>
      <c r="E3652">
        <v>0.44944509913289604</v>
      </c>
      <c r="F3652">
        <v>5.8279180973757061E-2</v>
      </c>
    </row>
    <row r="3653" spans="1:6" x14ac:dyDescent="0.25">
      <c r="A3653">
        <v>0.98334010564811103</v>
      </c>
      <c r="B3653">
        <v>0.22437213967281533</v>
      </c>
      <c r="C3653">
        <v>-2.2413152800155364E-2</v>
      </c>
      <c r="D3653">
        <v>0.50752726041615726</v>
      </c>
      <c r="E3653">
        <v>0.54756440927207184</v>
      </c>
      <c r="F3653">
        <v>0.24304805302237747</v>
      </c>
    </row>
    <row r="3654" spans="1:6" x14ac:dyDescent="0.25">
      <c r="A3654">
        <v>0.98374644453474203</v>
      </c>
      <c r="B3654">
        <v>0.22437213967281533</v>
      </c>
      <c r="C3654">
        <v>-0.17537944903349797</v>
      </c>
      <c r="D3654">
        <v>0.35456096418281458</v>
      </c>
      <c r="E3654">
        <v>0.54756440927207184</v>
      </c>
      <c r="F3654">
        <v>0.33482783076238309</v>
      </c>
    </row>
    <row r="3655" spans="1:6" x14ac:dyDescent="0.25">
      <c r="A3655">
        <v>0.98415278342137402</v>
      </c>
      <c r="B3655">
        <v>0.28083008615482141</v>
      </c>
      <c r="C3655">
        <v>-2.2466288278758201E-2</v>
      </c>
      <c r="D3655">
        <v>0.45101617845554831</v>
      </c>
      <c r="E3655">
        <v>0.53643253882975939</v>
      </c>
      <c r="F3655">
        <v>0.2658228317564304</v>
      </c>
    </row>
    <row r="3656" spans="1:6" x14ac:dyDescent="0.25">
      <c r="A3656">
        <v>0.98455912230800502</v>
      </c>
      <c r="B3656">
        <v>0.28083008615482141</v>
      </c>
      <c r="C3656">
        <v>2.6055663809876919E-2</v>
      </c>
      <c r="D3656">
        <v>0.49953813054418339</v>
      </c>
      <c r="E3656">
        <v>0.53643253882975939</v>
      </c>
      <c r="F3656">
        <v>0.23670966050324938</v>
      </c>
    </row>
    <row r="3657" spans="1:6" x14ac:dyDescent="0.25">
      <c r="A3657">
        <v>0.98496546119463602</v>
      </c>
      <c r="B3657">
        <v>0.34683836570314358</v>
      </c>
      <c r="C3657">
        <v>-2.0285545962905546E-2</v>
      </c>
      <c r="D3657">
        <v>0.38718864122307878</v>
      </c>
      <c r="E3657">
        <v>0.45063804889139802</v>
      </c>
      <c r="F3657">
        <v>0.21832486415755076</v>
      </c>
    </row>
    <row r="3658" spans="1:6" x14ac:dyDescent="0.25">
      <c r="A3658">
        <v>0.98537180008126801</v>
      </c>
      <c r="B3658">
        <v>0.34683836570314358</v>
      </c>
      <c r="C3658">
        <v>-3.3333975561861511E-2</v>
      </c>
      <c r="D3658">
        <v>0.37414021162412286</v>
      </c>
      <c r="E3658">
        <v>0.45063804889139802</v>
      </c>
      <c r="F3658">
        <v>0.22615392191692432</v>
      </c>
    </row>
    <row r="3659" spans="1:6" x14ac:dyDescent="0.25">
      <c r="A3659">
        <v>0.98577813896789901</v>
      </c>
      <c r="B3659">
        <v>0.25866971937760697</v>
      </c>
      <c r="C3659">
        <v>-8.6473479706611872E-2</v>
      </c>
      <c r="D3659">
        <v>0.40916935380490904</v>
      </c>
      <c r="E3659">
        <v>0.37708837373963427</v>
      </c>
      <c r="F3659">
        <v>0.13158676145668885</v>
      </c>
    </row>
    <row r="3660" spans="1:6" x14ac:dyDescent="0.25">
      <c r="A3660">
        <v>0.98618447785453101</v>
      </c>
      <c r="B3660">
        <v>0.25866971937760697</v>
      </c>
      <c r="C3660">
        <v>-4.8181888727157604E-2</v>
      </c>
      <c r="D3660">
        <v>0.44746094478436338</v>
      </c>
      <c r="E3660">
        <v>0.37708837373963427</v>
      </c>
      <c r="F3660">
        <v>0.10861180686901628</v>
      </c>
    </row>
    <row r="3661" spans="1:6" x14ac:dyDescent="0.25">
      <c r="A3661">
        <v>0.986590816741162</v>
      </c>
      <c r="B3661">
        <v>0.28578813380757007</v>
      </c>
      <c r="C3661">
        <v>-2.4343144251574869E-2</v>
      </c>
      <c r="D3661">
        <v>0.44418127482998293</v>
      </c>
      <c r="E3661">
        <v>0.36438084149916983</v>
      </c>
      <c r="F3661">
        <v>9.787207660118008E-2</v>
      </c>
    </row>
    <row r="3662" spans="1:6" x14ac:dyDescent="0.25">
      <c r="A3662">
        <v>0.986997155627794</v>
      </c>
      <c r="B3662">
        <v>0.28578813380757007</v>
      </c>
      <c r="C3662">
        <v>-5.7856630266586301E-2</v>
      </c>
      <c r="D3662">
        <v>0.41066778881497157</v>
      </c>
      <c r="E3662">
        <v>0.36438084149916983</v>
      </c>
      <c r="F3662">
        <v>0.11798016821018689</v>
      </c>
    </row>
    <row r="3663" spans="1:6" x14ac:dyDescent="0.25">
      <c r="A3663">
        <v>0.987403494514425</v>
      </c>
      <c r="B3663">
        <v>0.24542949346721907</v>
      </c>
      <c r="C3663">
        <v>-2.352613520815695E-2</v>
      </c>
      <c r="D3663">
        <v>0.48535692421375187</v>
      </c>
      <c r="E3663">
        <v>0.39421987449893631</v>
      </c>
      <c r="F3663">
        <v>0.10300571997068519</v>
      </c>
    </row>
    <row r="3664" spans="1:6" x14ac:dyDescent="0.25">
      <c r="A3664">
        <v>0.98780983340105599</v>
      </c>
      <c r="B3664">
        <v>0.24542949346721907</v>
      </c>
      <c r="C3664">
        <v>-2.6441985329059094E-2</v>
      </c>
      <c r="D3664">
        <v>0.48244107409284975</v>
      </c>
      <c r="E3664">
        <v>0.39421987449893631</v>
      </c>
      <c r="F3664">
        <v>0.10475523004322645</v>
      </c>
    </row>
    <row r="3665" spans="1:6" x14ac:dyDescent="0.25">
      <c r="A3665">
        <v>0.98821617228768799</v>
      </c>
      <c r="B3665">
        <v>0.29025248854832353</v>
      </c>
      <c r="C3665">
        <v>-1.527028237117114E-2</v>
      </c>
      <c r="D3665">
        <v>0.44878978196963326</v>
      </c>
      <c r="E3665">
        <v>0.33513148710745788</v>
      </c>
      <c r="F3665">
        <v>6.5857617925677958E-2</v>
      </c>
    </row>
    <row r="3666" spans="1:6" x14ac:dyDescent="0.25">
      <c r="A3666">
        <v>0.98862251117431899</v>
      </c>
      <c r="B3666">
        <v>0.29025248854832353</v>
      </c>
      <c r="C3666">
        <v>8.6827933220017264E-2</v>
      </c>
      <c r="D3666">
        <v>0.55088799756082163</v>
      </c>
      <c r="E3666">
        <v>0.33513148710745788</v>
      </c>
      <c r="F3666">
        <v>4.5986885709649039E-3</v>
      </c>
    </row>
    <row r="3667" spans="1:6" x14ac:dyDescent="0.25">
      <c r="A3667">
        <v>0.98902885006095098</v>
      </c>
      <c r="B3667">
        <v>0.40219142666987168</v>
      </c>
      <c r="C3667">
        <v>2.8350412090901909E-2</v>
      </c>
      <c r="D3667">
        <v>0.38047153831015817</v>
      </c>
      <c r="E3667">
        <v>0.25113563834106328</v>
      </c>
      <c r="F3667">
        <v>2.2852715354968384E-2</v>
      </c>
    </row>
    <row r="3668" spans="1:6" x14ac:dyDescent="0.25">
      <c r="A3668">
        <v>0.98943518894758198</v>
      </c>
      <c r="B3668">
        <v>0.40219142666987168</v>
      </c>
      <c r="C3668">
        <v>-0.10830139884883652</v>
      </c>
      <c r="D3668">
        <v>0.24381972737041974</v>
      </c>
      <c r="E3668">
        <v>0.25113563834106328</v>
      </c>
      <c r="F3668">
        <v>0.10484380191881146</v>
      </c>
    </row>
    <row r="3669" spans="1:6" x14ac:dyDescent="0.25">
      <c r="A3669">
        <v>0.98984152783421397</v>
      </c>
      <c r="B3669">
        <v>0.42926380071354314</v>
      </c>
      <c r="C3669">
        <v>9.7942500779961986E-2</v>
      </c>
      <c r="D3669">
        <v>0.42299125295554679</v>
      </c>
      <c r="E3669">
        <v>0.23722449309887919</v>
      </c>
      <c r="F3669">
        <v>-1.6570258674448862E-2</v>
      </c>
    </row>
    <row r="3670" spans="1:6" x14ac:dyDescent="0.25">
      <c r="A3670">
        <v>0.99024786672084497</v>
      </c>
      <c r="B3670">
        <v>0.42926380071354314</v>
      </c>
      <c r="C3670">
        <v>0.27180961672553339</v>
      </c>
      <c r="D3670">
        <v>0.59685836890111821</v>
      </c>
      <c r="E3670">
        <v>0.23722449309887919</v>
      </c>
      <c r="F3670">
        <v>-0.12089052824179172</v>
      </c>
    </row>
    <row r="3671" spans="1:6" x14ac:dyDescent="0.25">
      <c r="A3671">
        <v>0.99065420560747697</v>
      </c>
      <c r="B3671">
        <v>0.49017459579119299</v>
      </c>
      <c r="C3671">
        <v>-2.8815990922825122E-2</v>
      </c>
      <c r="D3671">
        <v>0.23532196617510975</v>
      </c>
      <c r="E3671">
        <v>0.1777659440106695</v>
      </c>
      <c r="F3671">
        <v>3.6572764305603661E-2</v>
      </c>
    </row>
    <row r="3672" spans="1:6" x14ac:dyDescent="0.25">
      <c r="A3672">
        <v>0.99106054449410796</v>
      </c>
      <c r="B3672">
        <v>0.49017459579119299</v>
      </c>
      <c r="C3672">
        <v>-0.21255931312933593</v>
      </c>
      <c r="D3672">
        <v>5.1578643968598958E-2</v>
      </c>
      <c r="E3672">
        <v>0.1777659440106695</v>
      </c>
      <c r="F3672">
        <v>0.14681875762951013</v>
      </c>
    </row>
    <row r="3673" spans="1:6" x14ac:dyDescent="0.25">
      <c r="A3673">
        <v>0.99146688338073996</v>
      </c>
      <c r="B3673">
        <v>0.42412625668298631</v>
      </c>
      <c r="C3673">
        <v>-5.6559897796667195E-2</v>
      </c>
      <c r="D3673">
        <v>0.27362639840947445</v>
      </c>
      <c r="E3673">
        <v>0.10606244826589509</v>
      </c>
      <c r="F3673">
        <v>-5.8113390779789581E-2</v>
      </c>
    </row>
    <row r="3674" spans="1:6" x14ac:dyDescent="0.25">
      <c r="A3674">
        <v>0.99187322226737096</v>
      </c>
      <c r="B3674">
        <v>0.42412625668298631</v>
      </c>
      <c r="C3674">
        <v>3.9894586670403506E-2</v>
      </c>
      <c r="D3674">
        <v>0.37008088287654506</v>
      </c>
      <c r="E3674">
        <v>0.10606244826589509</v>
      </c>
      <c r="F3674">
        <v>-0.11598608146003195</v>
      </c>
    </row>
    <row r="3675" spans="1:6" x14ac:dyDescent="0.25">
      <c r="A3675">
        <v>0.99227956115400295</v>
      </c>
      <c r="B3675">
        <v>0.37873729811422763</v>
      </c>
      <c r="C3675">
        <v>0.12809970560325493</v>
      </c>
      <c r="D3675">
        <v>0.50367496037815518</v>
      </c>
      <c r="E3675">
        <v>0.1225247362543775</v>
      </c>
      <c r="F3675">
        <v>-0.17968023997251559</v>
      </c>
    </row>
    <row r="3676" spans="1:6" x14ac:dyDescent="0.25">
      <c r="A3676">
        <v>0.99268590004063395</v>
      </c>
      <c r="B3676">
        <v>0.37873729811422763</v>
      </c>
      <c r="C3676">
        <v>0.14656288282094973</v>
      </c>
      <c r="D3676">
        <v>0.52213813759585004</v>
      </c>
      <c r="E3676">
        <v>0.1225247362543775</v>
      </c>
      <c r="F3676">
        <v>-0.19075814630313254</v>
      </c>
    </row>
    <row r="3677" spans="1:6" x14ac:dyDescent="0.25">
      <c r="A3677">
        <v>0.99309223892726495</v>
      </c>
      <c r="B3677">
        <v>0.32469992166936795</v>
      </c>
      <c r="C3677">
        <v>1.2206043372240453E-2</v>
      </c>
      <c r="D3677">
        <v>0.44181867459200036</v>
      </c>
      <c r="E3677">
        <v>0.2038079826191021</v>
      </c>
      <c r="F3677">
        <v>-6.1283222136098103E-2</v>
      </c>
    </row>
    <row r="3678" spans="1:6" x14ac:dyDescent="0.25">
      <c r="A3678">
        <v>0.99349857781389705</v>
      </c>
      <c r="B3678">
        <v>0.32469992166936795</v>
      </c>
      <c r="C3678">
        <v>0.11272744396593765</v>
      </c>
      <c r="D3678">
        <v>0.54234007518569749</v>
      </c>
      <c r="E3678">
        <v>0.2038079826191021</v>
      </c>
      <c r="F3678">
        <v>-0.12159606249231636</v>
      </c>
    </row>
    <row r="3679" spans="1:6" x14ac:dyDescent="0.25">
      <c r="A3679">
        <v>0.99390491670052805</v>
      </c>
      <c r="B3679">
        <v>0.23278617046002931</v>
      </c>
      <c r="C3679">
        <v>0.30011520834681987</v>
      </c>
      <c r="D3679">
        <v>0.82164159077591847</v>
      </c>
      <c r="E3679">
        <v>0.23993190897304031</v>
      </c>
      <c r="F3679">
        <v>-0.25305304549251073</v>
      </c>
    </row>
    <row r="3680" spans="1:6" x14ac:dyDescent="0.25">
      <c r="A3680">
        <v>0.99431125558716005</v>
      </c>
      <c r="B3680">
        <v>0.23278617046002931</v>
      </c>
      <c r="C3680">
        <v>6.0383753543424727E-2</v>
      </c>
      <c r="D3680">
        <v>0.58191013597252339</v>
      </c>
      <c r="E3680">
        <v>0.23993190897304031</v>
      </c>
      <c r="F3680">
        <v>-0.1092141726104737</v>
      </c>
    </row>
    <row r="3681" spans="1:6" x14ac:dyDescent="0.25">
      <c r="A3681">
        <v>0.99471759447379104</v>
      </c>
      <c r="B3681">
        <v>5.3867622918960231E-2</v>
      </c>
      <c r="C3681">
        <v>-0.31082752057973112</v>
      </c>
      <c r="D3681">
        <v>0.38961740939043654</v>
      </c>
      <c r="E3681">
        <v>0.30061753707621858</v>
      </c>
      <c r="F3681">
        <v>6.6847091441956663E-2</v>
      </c>
    </row>
    <row r="3682" spans="1:6" x14ac:dyDescent="0.25">
      <c r="A3682">
        <v>0.99512393336042304</v>
      </c>
      <c r="B3682">
        <v>5.3867622918960231E-2</v>
      </c>
      <c r="C3682">
        <v>-0.38336459561805158</v>
      </c>
      <c r="D3682">
        <v>0.31708033435211608</v>
      </c>
      <c r="E3682">
        <v>0.30061753707621858</v>
      </c>
      <c r="F3682">
        <v>0.11036933646494893</v>
      </c>
    </row>
    <row r="3683" spans="1:6" x14ac:dyDescent="0.25">
      <c r="A3683">
        <v>0.99553027224705404</v>
      </c>
      <c r="B3683">
        <v>-0.29522174325025097</v>
      </c>
      <c r="C3683">
        <v>-0.24957464302574384</v>
      </c>
      <c r="D3683">
        <v>0.79995965311363504</v>
      </c>
      <c r="E3683">
        <v>0.3720055010196478</v>
      </c>
      <c r="F3683">
        <v>-0.10797029084853321</v>
      </c>
    </row>
    <row r="3684" spans="1:6" x14ac:dyDescent="0.25">
      <c r="A3684">
        <v>0.99593661113368603</v>
      </c>
      <c r="B3684">
        <v>-0.29522174325025097</v>
      </c>
      <c r="C3684">
        <v>6.8280102705971527E-2</v>
      </c>
      <c r="D3684">
        <v>1.1178143988453504</v>
      </c>
      <c r="E3684">
        <v>0.3720055010196478</v>
      </c>
      <c r="F3684">
        <v>-0.29868313828756243</v>
      </c>
    </row>
    <row r="3685" spans="1:6" x14ac:dyDescent="0.25">
      <c r="A3685">
        <v>0.99634295002031703</v>
      </c>
      <c r="B3685">
        <v>-0.52267133638850738</v>
      </c>
      <c r="C3685">
        <v>0.30783866557718098</v>
      </c>
      <c r="D3685">
        <v>1.5848225548548163</v>
      </c>
      <c r="E3685">
        <v>0.24335456171520645</v>
      </c>
      <c r="F3685">
        <v>-0.70753897119768328</v>
      </c>
    </row>
    <row r="3686" spans="1:6" x14ac:dyDescent="0.25">
      <c r="A3686">
        <v>0.99674928890694803</v>
      </c>
      <c r="B3686">
        <v>-0.52267133638850738</v>
      </c>
      <c r="C3686">
        <v>0.11445765634298008</v>
      </c>
      <c r="D3686">
        <v>1.3914415456206153</v>
      </c>
      <c r="E3686">
        <v>0.24335456171520645</v>
      </c>
      <c r="F3686">
        <v>-0.59151036565716275</v>
      </c>
    </row>
    <row r="3687" spans="1:6" x14ac:dyDescent="0.25">
      <c r="A3687">
        <v>0.99715562779358002</v>
      </c>
      <c r="B3687">
        <v>-0.88812662960398436</v>
      </c>
      <c r="C3687">
        <v>-0.13220972342378548</v>
      </c>
      <c r="D3687">
        <v>1.5102294590693268</v>
      </c>
      <c r="E3687">
        <v>0.24335456171520645</v>
      </c>
      <c r="F3687">
        <v>-0.66278311372638965</v>
      </c>
    </row>
    <row r="3688" spans="1:6" x14ac:dyDescent="0.25">
      <c r="A3688">
        <v>0.99756196668021102</v>
      </c>
      <c r="B3688">
        <v>-0.88812662960398436</v>
      </c>
      <c r="C3688">
        <v>-4.8376006668976991E-2</v>
      </c>
      <c r="D3688">
        <v>1.5940631758241353</v>
      </c>
      <c r="E3688">
        <v>0.24335456171520645</v>
      </c>
      <c r="F3688">
        <v>-0.71308334377927474</v>
      </c>
    </row>
    <row r="3689" spans="1:6" x14ac:dyDescent="0.25">
      <c r="A3689">
        <v>0.99796830556684302</v>
      </c>
      <c r="B3689">
        <v>-1.0240660934786803</v>
      </c>
      <c r="C3689">
        <v>-7.7184367334813972E-2</v>
      </c>
      <c r="D3689">
        <v>1.7011942790329941</v>
      </c>
      <c r="E3689">
        <v>0.24335456171520645</v>
      </c>
      <c r="F3689">
        <v>-0.77736200570459002</v>
      </c>
    </row>
    <row r="3690" spans="1:6" x14ac:dyDescent="0.25">
      <c r="A3690">
        <v>0.99837464445347401</v>
      </c>
      <c r="B3690">
        <v>-1.0240660934786803</v>
      </c>
      <c r="C3690">
        <v>-8.9908637655142908E-3</v>
      </c>
      <c r="D3690">
        <v>1.7693877826022939</v>
      </c>
      <c r="E3690">
        <v>0.24335456171520645</v>
      </c>
      <c r="F3690">
        <v>-0.81827810784616983</v>
      </c>
    </row>
    <row r="3691" spans="1:6" x14ac:dyDescent="0.25">
      <c r="A3691">
        <v>0.99878098334010601</v>
      </c>
      <c r="B3691">
        <v>-0.89826640638006328</v>
      </c>
      <c r="C3691">
        <v>0.23647556655169819</v>
      </c>
      <c r="D3691">
        <v>1.8890545258208893</v>
      </c>
      <c r="E3691">
        <v>0.56967038435724693</v>
      </c>
      <c r="F3691">
        <v>-0.56376233113528651</v>
      </c>
    </row>
    <row r="3692" spans="1:6" x14ac:dyDescent="0.25">
      <c r="A3692">
        <v>0.99918732222673701</v>
      </c>
      <c r="B3692">
        <v>-0.89826640638006328</v>
      </c>
      <c r="C3692">
        <v>-0.35071601157203425</v>
      </c>
      <c r="D3692">
        <v>1.301862947697157</v>
      </c>
      <c r="E3692">
        <v>0.56967038435724693</v>
      </c>
      <c r="F3692">
        <v>-0.21144738426104726</v>
      </c>
    </row>
    <row r="3693" spans="1:6" x14ac:dyDescent="0.25">
      <c r="A3693">
        <v>0.999593661113369</v>
      </c>
      <c r="B3693">
        <v>-0.90590211180828695</v>
      </c>
      <c r="C3693">
        <v>-0.45319835021792498</v>
      </c>
      <c r="D3693">
        <v>1.2070163144794899</v>
      </c>
      <c r="E3693">
        <v>0.66929328793161802</v>
      </c>
      <c r="F3693">
        <v>-5.4916500756075903E-2</v>
      </c>
    </row>
    <row r="3694" spans="1:6" x14ac:dyDescent="0.25">
      <c r="A3694">
        <v>1</v>
      </c>
      <c r="B3694">
        <v>-0.90590211180828695</v>
      </c>
      <c r="C3694">
        <v>0.44376353101503446</v>
      </c>
      <c r="D3694">
        <v>2.1039781957124495</v>
      </c>
      <c r="E3694">
        <v>0.66929328793161802</v>
      </c>
      <c r="F3694">
        <v>-0.59309362949585154</v>
      </c>
    </row>
    <row r="3695" spans="1:6" x14ac:dyDescent="0.25">
      <c r="A3695">
        <v>1.00040633888663</v>
      </c>
      <c r="B3695">
        <v>-0.81025145097461071</v>
      </c>
      <c r="C3695">
        <v>0.28174815333927833</v>
      </c>
      <c r="D3695">
        <v>1.846312157203017</v>
      </c>
      <c r="E3695">
        <v>0.72786002505788139</v>
      </c>
      <c r="F3695">
        <v>-0.37992726926392872</v>
      </c>
    </row>
    <row r="3696" spans="1:6" x14ac:dyDescent="0.25">
      <c r="A3696">
        <v>1.00081267777326</v>
      </c>
      <c r="B3696">
        <v>-0.86999611008616029</v>
      </c>
      <c r="C3696">
        <v>-7.1538301326390413E-2</v>
      </c>
      <c r="D3696">
        <v>1.5527703616488977</v>
      </c>
      <c r="E3696">
        <v>0.61497128559532488</v>
      </c>
      <c r="F3696">
        <v>-0.31669093139401372</v>
      </c>
    </row>
    <row r="3697" spans="1:6" x14ac:dyDescent="0.25">
      <c r="A3697">
        <v>1.00121901665989</v>
      </c>
      <c r="B3697">
        <v>-0.86999611008616029</v>
      </c>
      <c r="C3697">
        <v>0.34825148481156543</v>
      </c>
      <c r="D3697">
        <v>1.9725601477868535</v>
      </c>
      <c r="E3697">
        <v>0.61497128559532488</v>
      </c>
      <c r="F3697">
        <v>-0.56856480307678714</v>
      </c>
    </row>
    <row r="3698" spans="1:6" x14ac:dyDescent="0.25">
      <c r="A3698">
        <v>1.00162535554653</v>
      </c>
      <c r="B3698">
        <v>-0.53887848523080939</v>
      </c>
      <c r="C3698">
        <v>0.31723279927324627</v>
      </c>
      <c r="D3698">
        <v>1.6104238373931836</v>
      </c>
      <c r="E3698">
        <v>0.66917096654050945</v>
      </c>
      <c r="F3698">
        <v>-0.2970833358954007</v>
      </c>
    </row>
    <row r="3699" spans="1:6" x14ac:dyDescent="0.25">
      <c r="A3699">
        <v>1.00203169443316</v>
      </c>
      <c r="B3699">
        <v>-0.53887848523080939</v>
      </c>
      <c r="C3699">
        <v>-0.11412393601395593</v>
      </c>
      <c r="D3699">
        <v>1.1790671021059813</v>
      </c>
      <c r="E3699">
        <v>0.66917096654050945</v>
      </c>
      <c r="F3699">
        <v>-3.8269294723079272E-2</v>
      </c>
    </row>
    <row r="3700" spans="1:6" x14ac:dyDescent="0.25">
      <c r="A3700">
        <v>1.00243803331979</v>
      </c>
      <c r="B3700">
        <v>-0.5961331259788033</v>
      </c>
      <c r="C3700">
        <v>-0.28005463979661571</v>
      </c>
      <c r="D3700">
        <v>1.0703910390713154</v>
      </c>
      <c r="E3700">
        <v>0.65238086951003904</v>
      </c>
      <c r="F3700">
        <v>1.0146246067249787E-2</v>
      </c>
    </row>
    <row r="3701" spans="1:6" x14ac:dyDescent="0.25">
      <c r="A3701">
        <v>1.00284437220642</v>
      </c>
      <c r="B3701">
        <v>-0.5961331259788033</v>
      </c>
      <c r="C3701">
        <v>-0.22526443937431023</v>
      </c>
      <c r="D3701">
        <v>1.1251812394936209</v>
      </c>
      <c r="E3701">
        <v>0.65238086951003904</v>
      </c>
      <c r="F3701">
        <v>-2.2727874186133534E-2</v>
      </c>
    </row>
    <row r="3702" spans="1:6" x14ac:dyDescent="0.25">
      <c r="A3702">
        <v>1.00325071109305</v>
      </c>
      <c r="B3702">
        <v>-0.44330375547649198</v>
      </c>
      <c r="C3702">
        <v>-5.3735158304294893E-2</v>
      </c>
      <c r="D3702">
        <v>1.1438811500613251</v>
      </c>
      <c r="E3702">
        <v>0.64818207609012823</v>
      </c>
      <c r="F3702">
        <v>-3.8146613946666741E-2</v>
      </c>
    </row>
    <row r="3703" spans="1:6" x14ac:dyDescent="0.25">
      <c r="A3703">
        <v>1.00365704997968</v>
      </c>
      <c r="B3703">
        <v>-0.44330375547649198</v>
      </c>
      <c r="C3703">
        <v>0.13326748080299189</v>
      </c>
      <c r="D3703">
        <v>1.3308837891686118</v>
      </c>
      <c r="E3703">
        <v>0.64818207609012823</v>
      </c>
      <c r="F3703">
        <v>-0.15034819741103889</v>
      </c>
    </row>
    <row r="3704" spans="1:6" x14ac:dyDescent="0.25">
      <c r="A3704">
        <v>1.00406338886631</v>
      </c>
      <c r="B3704">
        <v>-0.33913100331867896</v>
      </c>
      <c r="C3704">
        <v>7.9961624920954127E-2</v>
      </c>
      <c r="D3704">
        <v>1.1734051811287611</v>
      </c>
      <c r="E3704">
        <v>0.61946180342260393</v>
      </c>
      <c r="F3704">
        <v>-8.4581305254652683E-2</v>
      </c>
    </row>
    <row r="3705" spans="1:6" x14ac:dyDescent="0.25">
      <c r="A3705">
        <v>1.00446972775295</v>
      </c>
      <c r="B3705">
        <v>-0.33913100331867896</v>
      </c>
      <c r="C3705">
        <v>-9.7148723506469761E-2</v>
      </c>
      <c r="D3705">
        <v>0.99629483270133712</v>
      </c>
      <c r="E3705">
        <v>0.61946180342260393</v>
      </c>
      <c r="F3705">
        <v>2.1684903801801658E-2</v>
      </c>
    </row>
    <row r="3706" spans="1:6" x14ac:dyDescent="0.25">
      <c r="A3706">
        <v>1.00487606663958</v>
      </c>
      <c r="B3706">
        <v>-0.37503985979840293</v>
      </c>
      <c r="C3706">
        <v>-0.13450985351537806</v>
      </c>
      <c r="D3706">
        <v>0.99484255917215281</v>
      </c>
      <c r="E3706">
        <v>0.60534394960041582</v>
      </c>
      <c r="F3706">
        <v>8.4384140971242028E-3</v>
      </c>
    </row>
    <row r="3707" spans="1:6" x14ac:dyDescent="0.25">
      <c r="A3707">
        <v>1.00528240552621</v>
      </c>
      <c r="B3707">
        <v>-0.37503985979840293</v>
      </c>
      <c r="C3707">
        <v>-6.1298157786780189E-2</v>
      </c>
      <c r="D3707">
        <v>1.0680542549007508</v>
      </c>
      <c r="E3707">
        <v>0.60534394960041582</v>
      </c>
      <c r="F3707">
        <v>-3.5488603340034675E-2</v>
      </c>
    </row>
    <row r="3708" spans="1:6" x14ac:dyDescent="0.25">
      <c r="A3708">
        <v>1.00568874441284</v>
      </c>
      <c r="B3708">
        <v>-0.35818095865381566</v>
      </c>
      <c r="C3708">
        <v>7.1809192324292628E-2</v>
      </c>
      <c r="D3708">
        <v>1.1843027038672362</v>
      </c>
      <c r="E3708">
        <v>0.68280784620370882</v>
      </c>
      <c r="F3708">
        <v>-2.7773776116632898E-2</v>
      </c>
    </row>
    <row r="3709" spans="1:6" x14ac:dyDescent="0.25">
      <c r="A3709">
        <v>1.0060950832994699</v>
      </c>
      <c r="B3709">
        <v>-0.35818095865381566</v>
      </c>
      <c r="C3709">
        <v>0.14752832166389535</v>
      </c>
      <c r="D3709">
        <v>1.2600218332068389</v>
      </c>
      <c r="E3709">
        <v>0.68280784620370882</v>
      </c>
      <c r="F3709">
        <v>-7.3205253720394547E-2</v>
      </c>
    </row>
    <row r="3710" spans="1:6" x14ac:dyDescent="0.25">
      <c r="A3710">
        <v>1.0065014221860999</v>
      </c>
      <c r="B3710">
        <v>-0.40801774646987771</v>
      </c>
      <c r="C3710">
        <v>4.6636854659267861E-2</v>
      </c>
      <c r="D3710">
        <v>1.2089671540182734</v>
      </c>
      <c r="E3710">
        <v>0.70425068507730548</v>
      </c>
      <c r="F3710">
        <v>-2.112960733365854E-2</v>
      </c>
    </row>
    <row r="3711" spans="1:6" x14ac:dyDescent="0.25">
      <c r="A3711">
        <v>1.0069077610727299</v>
      </c>
      <c r="B3711">
        <v>-0.40801774646987771</v>
      </c>
      <c r="C3711">
        <v>-8.3135392754243143E-2</v>
      </c>
      <c r="D3711">
        <v>1.0791949066047626</v>
      </c>
      <c r="E3711">
        <v>0.70425068507730548</v>
      </c>
      <c r="F3711">
        <v>5.6733741114447955E-2</v>
      </c>
    </row>
    <row r="3712" spans="1:6" x14ac:dyDescent="0.25">
      <c r="A3712">
        <v>1.0073140999593699</v>
      </c>
      <c r="B3712">
        <v>-0.2324655595593525</v>
      </c>
      <c r="C3712">
        <v>-0.10204422178830673</v>
      </c>
      <c r="D3712">
        <v>0.88473389066017361</v>
      </c>
      <c r="E3712">
        <v>0.77524424558929561</v>
      </c>
      <c r="F3712">
        <v>0.24440391119319149</v>
      </c>
    </row>
    <row r="3713" spans="1:6" x14ac:dyDescent="0.25">
      <c r="A3713">
        <v>1.0077204388459999</v>
      </c>
      <c r="B3713">
        <v>-0.2324655595593525</v>
      </c>
      <c r="C3713">
        <v>-4.7125082186699627E-2</v>
      </c>
      <c r="D3713">
        <v>0.93965303026178071</v>
      </c>
      <c r="E3713">
        <v>0.77524424558929561</v>
      </c>
      <c r="F3713">
        <v>0.21145242743222725</v>
      </c>
    </row>
    <row r="3714" spans="1:6" x14ac:dyDescent="0.25">
      <c r="A3714">
        <v>1.0081267777326299</v>
      </c>
      <c r="B3714">
        <v>-0.26641368459577275</v>
      </c>
      <c r="C3714">
        <v>2.2610723748499773E-3</v>
      </c>
      <c r="D3714">
        <v>1.0229873098597506</v>
      </c>
      <c r="E3714">
        <v>0.78050193653051125</v>
      </c>
      <c r="F3714">
        <v>0.16670955061466086</v>
      </c>
    </row>
    <row r="3715" spans="1:6" x14ac:dyDescent="0.25">
      <c r="A3715">
        <v>1.0085331166192599</v>
      </c>
      <c r="B3715">
        <v>-0.26641368459577275</v>
      </c>
      <c r="C3715">
        <v>1.3407819306922674E-2</v>
      </c>
      <c r="D3715">
        <v>1.0341340567918234</v>
      </c>
      <c r="E3715">
        <v>0.78050193653051125</v>
      </c>
      <c r="F3715">
        <v>0.16002150245541724</v>
      </c>
    </row>
    <row r="3716" spans="1:6" x14ac:dyDescent="0.25">
      <c r="A3716">
        <v>1.0089394555058899</v>
      </c>
      <c r="B3716">
        <v>-0.34773465308209839</v>
      </c>
      <c r="C3716">
        <v>3.2941066296961759E-2</v>
      </c>
      <c r="D3716">
        <v>1.1349882722681881</v>
      </c>
      <c r="E3716">
        <v>0.62409428335961326</v>
      </c>
      <c r="F3716">
        <v>-5.6898680001299606E-2</v>
      </c>
    </row>
    <row r="3717" spans="1:6" x14ac:dyDescent="0.25">
      <c r="A3717">
        <v>1.0093457943925199</v>
      </c>
      <c r="B3717">
        <v>-0.34773465308209839</v>
      </c>
      <c r="C3717">
        <v>1.7375127510885026E-2</v>
      </c>
      <c r="D3717">
        <v>1.1194223334821114</v>
      </c>
      <c r="E3717">
        <v>0.62409428335961326</v>
      </c>
      <c r="F3717">
        <v>-4.7559116729653517E-2</v>
      </c>
    </row>
    <row r="3718" spans="1:6" x14ac:dyDescent="0.25">
      <c r="A3718">
        <v>1.0097521332791499</v>
      </c>
      <c r="B3718">
        <v>-0.3249510718490547</v>
      </c>
      <c r="C3718">
        <v>-2.2598541323812465E-3</v>
      </c>
      <c r="D3718">
        <v>1.0770037706058013</v>
      </c>
      <c r="E3718">
        <v>0.52461007179811836</v>
      </c>
      <c r="F3718">
        <v>-0.12159219056536241</v>
      </c>
    </row>
    <row r="3719" spans="1:6" x14ac:dyDescent="0.25">
      <c r="A3719">
        <v>1.0101584721657899</v>
      </c>
      <c r="B3719">
        <v>-0.3249510718490547</v>
      </c>
      <c r="C3719">
        <v>3.6581924602433744E-2</v>
      </c>
      <c r="D3719">
        <v>1.1158455493406163</v>
      </c>
      <c r="E3719">
        <v>0.52461007179811836</v>
      </c>
      <c r="F3719">
        <v>-0.1448972578062514</v>
      </c>
    </row>
    <row r="3720" spans="1:6" x14ac:dyDescent="0.25">
      <c r="A3720">
        <v>1.0105648110524199</v>
      </c>
      <c r="B3720">
        <v>-0.35154174558230972</v>
      </c>
      <c r="C3720">
        <v>5.753687992465141E-2</v>
      </c>
      <c r="D3720">
        <v>1.1633911783960891</v>
      </c>
      <c r="E3720">
        <v>0.4459193183683427</v>
      </c>
      <c r="F3720">
        <v>-0.25211538866931077</v>
      </c>
    </row>
    <row r="3721" spans="1:6" x14ac:dyDescent="0.25">
      <c r="A3721">
        <v>1.0109711499390499</v>
      </c>
      <c r="B3721">
        <v>-0.35154174558230972</v>
      </c>
      <c r="C3721">
        <v>2.4668286205717434E-2</v>
      </c>
      <c r="D3721">
        <v>1.1305225846771552</v>
      </c>
      <c r="E3721">
        <v>0.4459193183683427</v>
      </c>
      <c r="F3721">
        <v>-0.23239423243795038</v>
      </c>
    </row>
    <row r="3722" spans="1:6" x14ac:dyDescent="0.25">
      <c r="A3722">
        <v>1.0113774888256799</v>
      </c>
      <c r="B3722">
        <v>-0.22836051845984573</v>
      </c>
      <c r="C3722">
        <v>-6.1902282894579393E-2</v>
      </c>
      <c r="D3722">
        <v>0.9207707884543942</v>
      </c>
      <c r="E3722">
        <v>0.43527120656137502</v>
      </c>
      <c r="F3722">
        <v>-0.11719126651126149</v>
      </c>
    </row>
    <row r="3723" spans="1:6" x14ac:dyDescent="0.25">
      <c r="A3723">
        <v>1.0117838277123099</v>
      </c>
      <c r="B3723">
        <v>-0.22836051845984573</v>
      </c>
      <c r="C3723">
        <v>-8.7655606887031196E-2</v>
      </c>
      <c r="D3723">
        <v>0.89501746446194241</v>
      </c>
      <c r="E3723">
        <v>0.43527120656137502</v>
      </c>
      <c r="F3723">
        <v>-0.10173927211579042</v>
      </c>
    </row>
    <row r="3724" spans="1:6" x14ac:dyDescent="0.25">
      <c r="A3724">
        <v>1.0121901665989399</v>
      </c>
      <c r="B3724">
        <v>-0.29591944603178588</v>
      </c>
      <c r="C3724">
        <v>7.4883307287930924E-3</v>
      </c>
      <c r="D3724">
        <v>1.0577203296497069</v>
      </c>
      <c r="E3724">
        <v>0.59922976721567267</v>
      </c>
      <c r="F3724">
        <v>-3.5402430574151378E-2</v>
      </c>
    </row>
    <row r="3725" spans="1:6" x14ac:dyDescent="0.25">
      <c r="A3725">
        <v>1.0125965054855799</v>
      </c>
      <c r="B3725">
        <v>-0.29591944603178588</v>
      </c>
      <c r="C3725">
        <v>4.4705139716382285E-2</v>
      </c>
      <c r="D3725">
        <v>1.0949371386372961</v>
      </c>
      <c r="E3725">
        <v>0.59922976721567267</v>
      </c>
      <c r="F3725">
        <v>-5.7732515966705034E-2</v>
      </c>
    </row>
    <row r="3726" spans="1:6" x14ac:dyDescent="0.25">
      <c r="A3726">
        <v>1.0130028443722101</v>
      </c>
      <c r="B3726">
        <v>-0.15177767960121122</v>
      </c>
      <c r="C3726">
        <v>-2.0448014230909563E-2</v>
      </c>
      <c r="D3726">
        <v>0.88564221825942957</v>
      </c>
      <c r="E3726">
        <v>0.6613900873879256</v>
      </c>
      <c r="F3726">
        <v>0.13000475643226783</v>
      </c>
    </row>
    <row r="3727" spans="1:6" x14ac:dyDescent="0.25">
      <c r="A3727">
        <v>1.0134091832588401</v>
      </c>
      <c r="B3727">
        <v>-0.15177767960121122</v>
      </c>
      <c r="C3727">
        <v>-4.9827925125713178E-2</v>
      </c>
      <c r="D3727">
        <v>0.85626230736462594</v>
      </c>
      <c r="E3727">
        <v>0.6613900873879256</v>
      </c>
      <c r="F3727">
        <v>0.1476327029691501</v>
      </c>
    </row>
    <row r="3728" spans="1:6" x14ac:dyDescent="0.25">
      <c r="A3728">
        <v>1.0138155221454701</v>
      </c>
      <c r="B3728">
        <v>-0.2443641334995055</v>
      </c>
      <c r="C3728">
        <v>1.4903380594280069E-2</v>
      </c>
      <c r="D3728">
        <v>1.0135800669829136</v>
      </c>
      <c r="E3728">
        <v>0.59939488521555739</v>
      </c>
      <c r="F3728">
        <v>-8.7531549741907133E-3</v>
      </c>
    </row>
    <row r="3729" spans="1:6" x14ac:dyDescent="0.25">
      <c r="A3729">
        <v>1.0142218610321001</v>
      </c>
      <c r="B3729">
        <v>-0.2443641334995055</v>
      </c>
      <c r="C3729">
        <v>8.3124871577258022E-2</v>
      </c>
      <c r="D3729">
        <v>1.0818015579658915</v>
      </c>
      <c r="E3729">
        <v>0.59939488521555739</v>
      </c>
      <c r="F3729">
        <v>-4.9686049563977486E-2</v>
      </c>
    </row>
    <row r="3730" spans="1:6" x14ac:dyDescent="0.25">
      <c r="A3730">
        <v>1.0146281999187301</v>
      </c>
      <c r="B3730">
        <v>-0.24118612304911452</v>
      </c>
      <c r="C3730">
        <v>3.447044522272967E-2</v>
      </c>
      <c r="D3730">
        <v>1.0299691211609721</v>
      </c>
      <c r="E3730">
        <v>0.54004646925630306</v>
      </c>
      <c r="F3730">
        <v>-7.7935003440280148E-2</v>
      </c>
    </row>
    <row r="3731" spans="1:6" x14ac:dyDescent="0.25">
      <c r="A3731">
        <v>1.0150345388053601</v>
      </c>
      <c r="B3731">
        <v>-0.24118612304911452</v>
      </c>
      <c r="C3731">
        <v>-6.8701573715317876E-2</v>
      </c>
      <c r="D3731">
        <v>0.92679710222292466</v>
      </c>
      <c r="E3731">
        <v>0.54004646925630306</v>
      </c>
      <c r="F3731">
        <v>-1.6031792077451756E-2</v>
      </c>
    </row>
    <row r="3732" spans="1:6" x14ac:dyDescent="0.25">
      <c r="A3732">
        <v>1.0154408776920001</v>
      </c>
      <c r="B3732">
        <v>-0.21032309026062526</v>
      </c>
      <c r="C3732">
        <v>-5.7356636214601471E-2</v>
      </c>
      <c r="D3732">
        <v>0.90727900693515162</v>
      </c>
      <c r="E3732">
        <v>0.48325756700345068</v>
      </c>
      <c r="F3732">
        <v>-6.110983715764029E-2</v>
      </c>
    </row>
    <row r="3733" spans="1:6" x14ac:dyDescent="0.25">
      <c r="A3733">
        <v>1.0158472165786301</v>
      </c>
      <c r="B3733">
        <v>-0.21032309026062526</v>
      </c>
      <c r="C3733">
        <v>2.7651090721789246E-2</v>
      </c>
      <c r="D3733">
        <v>0.99228673387154243</v>
      </c>
      <c r="E3733">
        <v>0.48325756700345068</v>
      </c>
      <c r="F3733">
        <v>-0.11211447331947477</v>
      </c>
    </row>
    <row r="3734" spans="1:6" x14ac:dyDescent="0.25">
      <c r="A3734">
        <v>1.0162535554652601</v>
      </c>
      <c r="B3734">
        <v>-0.19022320348283345</v>
      </c>
      <c r="C3734">
        <v>2.5822441497426924E-2</v>
      </c>
      <c r="D3734">
        <v>0.97035819786938826</v>
      </c>
      <c r="E3734">
        <v>0.4397228325156064</v>
      </c>
      <c r="F3734">
        <v>-0.14249208620602649</v>
      </c>
    </row>
    <row r="3735" spans="1:6" x14ac:dyDescent="0.25">
      <c r="A3735">
        <v>1.0166598943518901</v>
      </c>
      <c r="B3735">
        <v>-0.19022320348283345</v>
      </c>
      <c r="C3735">
        <v>-3.0908621783673613E-2</v>
      </c>
      <c r="D3735">
        <v>0.91362713458828781</v>
      </c>
      <c r="E3735">
        <v>0.4397228325156064</v>
      </c>
      <c r="F3735">
        <v>-0.10845344823736625</v>
      </c>
    </row>
    <row r="3736" spans="1:6" x14ac:dyDescent="0.25">
      <c r="A3736">
        <v>1.0170662332385201</v>
      </c>
      <c r="B3736">
        <v>-0.13244859754937979</v>
      </c>
      <c r="C3736">
        <v>-2.0052997306894596E-2</v>
      </c>
      <c r="D3736">
        <v>0.86670815313161309</v>
      </c>
      <c r="E3736">
        <v>0.39483465016097208</v>
      </c>
      <c r="F3736">
        <v>-0.12519024171799575</v>
      </c>
    </row>
    <row r="3737" spans="1:6" x14ac:dyDescent="0.25">
      <c r="A3737">
        <v>1.0174725721251501</v>
      </c>
      <c r="B3737">
        <v>-0.13244859754937979</v>
      </c>
      <c r="C3737">
        <v>3.6757636461785384E-2</v>
      </c>
      <c r="D3737">
        <v>0.9235187869002931</v>
      </c>
      <c r="E3737">
        <v>0.39483465016097208</v>
      </c>
      <c r="F3737">
        <v>-0.15927662197920378</v>
      </c>
    </row>
    <row r="3738" spans="1:6" x14ac:dyDescent="0.25">
      <c r="A3738">
        <v>1.0178789110117801</v>
      </c>
      <c r="B3738">
        <v>-0.17077150604960759</v>
      </c>
      <c r="C3738">
        <v>2.97291656046547E-2</v>
      </c>
      <c r="D3738">
        <v>0.95481322454339013</v>
      </c>
      <c r="E3738">
        <v>0.39750851438971413</v>
      </c>
      <c r="F3738">
        <v>-0.17537942033631992</v>
      </c>
    </row>
    <row r="3739" spans="1:6" x14ac:dyDescent="0.25">
      <c r="A3739">
        <v>1.0182852498984201</v>
      </c>
      <c r="B3739">
        <v>-0.17077150604960759</v>
      </c>
      <c r="C3739">
        <v>-1.9999390720103441E-2</v>
      </c>
      <c r="D3739">
        <v>0.90508466821863198</v>
      </c>
      <c r="E3739">
        <v>0.39750851438971413</v>
      </c>
      <c r="F3739">
        <v>-0.14554228654146506</v>
      </c>
    </row>
    <row r="3740" spans="1:6" x14ac:dyDescent="0.25">
      <c r="A3740">
        <v>1.0186915887850501</v>
      </c>
      <c r="B3740">
        <v>-0.20064932012584746</v>
      </c>
      <c r="C3740">
        <v>-2.4852609092388418E-2</v>
      </c>
      <c r="D3740">
        <v>0.93010926392258697</v>
      </c>
      <c r="E3740">
        <v>0.45837575921089274</v>
      </c>
      <c r="F3740">
        <v>-9.9689799142659463E-2</v>
      </c>
    </row>
    <row r="3741" spans="1:6" x14ac:dyDescent="0.25">
      <c r="A3741">
        <v>1.0190979276716801</v>
      </c>
      <c r="B3741">
        <v>-0.20064932012584746</v>
      </c>
      <c r="C3741">
        <v>-1.8224632633752888E-2</v>
      </c>
      <c r="D3741">
        <v>0.93673724038122252</v>
      </c>
      <c r="E3741">
        <v>0.45837575921089274</v>
      </c>
      <c r="F3741">
        <v>-0.10366658501784071</v>
      </c>
    </row>
    <row r="3742" spans="1:6" x14ac:dyDescent="0.25">
      <c r="A3742">
        <v>1.0195042665583101</v>
      </c>
      <c r="B3742">
        <v>-0.15235782319104718</v>
      </c>
      <c r="C3742">
        <v>-2.7093658849067649E-2</v>
      </c>
      <c r="D3742">
        <v>0.87957671723110742</v>
      </c>
      <c r="E3742">
        <v>0.48088610506955265</v>
      </c>
      <c r="F3742">
        <v>-4.6859925269111757E-2</v>
      </c>
    </row>
    <row r="3743" spans="1:6" x14ac:dyDescent="0.25">
      <c r="A3743">
        <v>1.0199106054449401</v>
      </c>
      <c r="B3743">
        <v>-0.15235782319104718</v>
      </c>
      <c r="C3743">
        <v>-1.0619516369892215E-2</v>
      </c>
      <c r="D3743">
        <v>0.89605085971028287</v>
      </c>
      <c r="E3743">
        <v>0.48088610506955265</v>
      </c>
      <c r="F3743">
        <v>-5.674441075661707E-2</v>
      </c>
    </row>
    <row r="3744" spans="1:6" x14ac:dyDescent="0.25">
      <c r="A3744">
        <v>1.0203169443315701</v>
      </c>
      <c r="B3744">
        <v>-0.17130016058807399</v>
      </c>
      <c r="C3744">
        <v>4.030126061749361E-3</v>
      </c>
      <c r="D3744">
        <v>0.92964283953895122</v>
      </c>
      <c r="E3744">
        <v>0.51558957329909627</v>
      </c>
      <c r="F3744">
        <v>-4.2196130424274392E-2</v>
      </c>
    </row>
    <row r="3745" spans="1:6" x14ac:dyDescent="0.25">
      <c r="A3745">
        <v>1.0207232832182001</v>
      </c>
      <c r="B3745">
        <v>-0.17130016058807399</v>
      </c>
      <c r="C3745">
        <v>-2.0490313000737126E-3</v>
      </c>
      <c r="D3745">
        <v>0.92356368217712814</v>
      </c>
      <c r="E3745">
        <v>0.51558957329909627</v>
      </c>
      <c r="F3745">
        <v>-3.8548636007180614E-2</v>
      </c>
    </row>
    <row r="3746" spans="1:6" x14ac:dyDescent="0.25">
      <c r="A3746">
        <v>1.02112962210484</v>
      </c>
      <c r="B3746">
        <v>-0.17261421338470351</v>
      </c>
      <c r="C3746">
        <v>5.8760993538438475E-3</v>
      </c>
      <c r="D3746">
        <v>0.93280286562767523</v>
      </c>
      <c r="E3746">
        <v>0.62508289061040112</v>
      </c>
      <c r="F3746">
        <v>6.5401171233795963E-2</v>
      </c>
    </row>
    <row r="3747" spans="1:6" x14ac:dyDescent="0.25">
      <c r="A3747">
        <v>1.02153596099147</v>
      </c>
      <c r="B3747">
        <v>-0.17261421338470351</v>
      </c>
      <c r="C3747">
        <v>4.0840257878998129E-3</v>
      </c>
      <c r="D3747">
        <v>0.93101079206173121</v>
      </c>
      <c r="E3747">
        <v>0.62508289061040112</v>
      </c>
      <c r="F3747">
        <v>6.6476415373362463E-2</v>
      </c>
    </row>
    <row r="3748" spans="1:6" x14ac:dyDescent="0.25">
      <c r="A3748">
        <v>1.0219422998781</v>
      </c>
      <c r="B3748">
        <v>-0.20496570906263853</v>
      </c>
      <c r="C3748">
        <v>-3.6574394865643406E-3</v>
      </c>
      <c r="D3748">
        <v>0.95562082246520208</v>
      </c>
      <c r="E3748">
        <v>0.72394059549460377</v>
      </c>
      <c r="F3748">
        <v>0.15056810201548254</v>
      </c>
    </row>
    <row r="3749" spans="1:6" x14ac:dyDescent="0.25">
      <c r="A3749">
        <v>1.02234863876473</v>
      </c>
      <c r="B3749">
        <v>-0.20496570906263853</v>
      </c>
      <c r="C3749">
        <v>-3.6029027417507297E-3</v>
      </c>
      <c r="D3749">
        <v>0.95567535921001578</v>
      </c>
      <c r="E3749">
        <v>0.72394059549460377</v>
      </c>
      <c r="F3749">
        <v>0.15053537996859434</v>
      </c>
    </row>
    <row r="3750" spans="1:6" x14ac:dyDescent="0.25">
      <c r="A3750">
        <v>1.02275497765136</v>
      </c>
      <c r="B3750">
        <v>-0.23637517115171805</v>
      </c>
      <c r="C3750">
        <v>-1.986150290067714E-2</v>
      </c>
      <c r="D3750">
        <v>0.97082622114016881</v>
      </c>
      <c r="E3750">
        <v>0.68411578068434464</v>
      </c>
      <c r="F3750">
        <v>0.10162004800024338</v>
      </c>
    </row>
    <row r="3751" spans="1:6" x14ac:dyDescent="0.25">
      <c r="A3751">
        <v>1.02316131653799</v>
      </c>
      <c r="B3751">
        <v>-0.23637517115171805</v>
      </c>
      <c r="C3751">
        <v>-1.16059230449145E-2</v>
      </c>
      <c r="D3751">
        <v>0.97908180099593145</v>
      </c>
      <c r="E3751">
        <v>0.68411578068434464</v>
      </c>
      <c r="F3751">
        <v>9.6666700086785795E-2</v>
      </c>
    </row>
    <row r="3752" spans="1:6" x14ac:dyDescent="0.25">
      <c r="A3752">
        <v>1.02356765542462</v>
      </c>
      <c r="B3752">
        <v>-0.2313879059072739</v>
      </c>
      <c r="C3752">
        <v>8.7992041554476874E-3</v>
      </c>
      <c r="D3752">
        <v>0.99449966295184944</v>
      </c>
      <c r="E3752">
        <v>0.55244849085542058</v>
      </c>
      <c r="F3752">
        <v>-4.4251306915689015E-2</v>
      </c>
    </row>
    <row r="3753" spans="1:6" x14ac:dyDescent="0.25">
      <c r="A3753">
        <v>1.02397399431126</v>
      </c>
      <c r="B3753">
        <v>-0.2313879059072739</v>
      </c>
      <c r="C3753">
        <v>-8.4053624700342975E-3</v>
      </c>
      <c r="D3753">
        <v>0.97729509632636746</v>
      </c>
      <c r="E3753">
        <v>0.55244849085542058</v>
      </c>
      <c r="F3753">
        <v>-3.3928566940399918E-2</v>
      </c>
    </row>
    <row r="3754" spans="1:6" x14ac:dyDescent="0.25">
      <c r="A3754">
        <v>1.02438033319789</v>
      </c>
      <c r="B3754">
        <v>-0.27966776911178931</v>
      </c>
      <c r="C3754">
        <v>-7.1774566789712044E-3</v>
      </c>
      <c r="D3754">
        <v>1.0268028653219461</v>
      </c>
      <c r="E3754">
        <v>0.40837124626278276</v>
      </c>
      <c r="F3754">
        <v>-0.20771047293038492</v>
      </c>
    </row>
    <row r="3755" spans="1:6" x14ac:dyDescent="0.25">
      <c r="A3755">
        <v>1.02478667208452</v>
      </c>
      <c r="B3755">
        <v>-0.27966776911178931</v>
      </c>
      <c r="C3755">
        <v>1.7248821203363691E-2</v>
      </c>
      <c r="D3755">
        <v>1.0512291432042808</v>
      </c>
      <c r="E3755">
        <v>0.40837124626278276</v>
      </c>
      <c r="F3755">
        <v>-0.22236623965978575</v>
      </c>
    </row>
    <row r="3756" spans="1:6" x14ac:dyDescent="0.25">
      <c r="A3756">
        <v>1.02519301097115</v>
      </c>
      <c r="B3756">
        <v>-0.23124845166348745</v>
      </c>
      <c r="C3756">
        <v>1.6213155579787016E-3</v>
      </c>
      <c r="D3756">
        <v>0.98718232011059404</v>
      </c>
      <c r="E3756">
        <v>0.31958612270308251</v>
      </c>
      <c r="F3756">
        <v>-0.27272326936327385</v>
      </c>
    </row>
    <row r="3757" spans="1:6" x14ac:dyDescent="0.25">
      <c r="A3757">
        <v>1.02559934985778</v>
      </c>
      <c r="B3757">
        <v>-0.23124845166348745</v>
      </c>
      <c r="C3757">
        <v>-8.3464840540673439E-3</v>
      </c>
      <c r="D3757">
        <v>0.97721452049854807</v>
      </c>
      <c r="E3757">
        <v>0.31958612270308251</v>
      </c>
      <c r="F3757">
        <v>-0.26674258959604635</v>
      </c>
    </row>
    <row r="3758" spans="1:6" x14ac:dyDescent="0.25">
      <c r="A3758">
        <v>1.02600568874441</v>
      </c>
      <c r="B3758">
        <v>-0.20457900420829084</v>
      </c>
      <c r="C3758">
        <v>2.1276791309234936E-2</v>
      </c>
      <c r="D3758">
        <v>0.98016834840665368</v>
      </c>
      <c r="E3758">
        <v>0.30754159816656967</v>
      </c>
      <c r="F3758">
        <v>-0.28055941087742253</v>
      </c>
    </row>
    <row r="3759" spans="1:6" x14ac:dyDescent="0.25">
      <c r="A3759">
        <v>1.02641202763104</v>
      </c>
      <c r="B3759">
        <v>-0.20457900420829084</v>
      </c>
      <c r="C3759">
        <v>2.1575399556299241E-2</v>
      </c>
      <c r="D3759">
        <v>0.98046695665371808</v>
      </c>
      <c r="E3759">
        <v>0.30754159816656967</v>
      </c>
      <c r="F3759">
        <v>-0.2807385758256612</v>
      </c>
    </row>
    <row r="3760" spans="1:6" x14ac:dyDescent="0.25">
      <c r="A3760">
        <v>1.02681836651768</v>
      </c>
      <c r="B3760">
        <v>-0.204760143932637</v>
      </c>
      <c r="C3760">
        <v>-2.5908344762555018E-3</v>
      </c>
      <c r="D3760">
        <v>0.95648186234550936</v>
      </c>
      <c r="E3760">
        <v>0.31905887335656991</v>
      </c>
      <c r="F3760">
        <v>-0.25483024405073573</v>
      </c>
    </row>
    <row r="3761" spans="1:6" x14ac:dyDescent="0.25">
      <c r="A3761">
        <v>1.02722470540431</v>
      </c>
      <c r="B3761">
        <v>-0.204760143932637</v>
      </c>
      <c r="C3761">
        <v>-3.5352498399800242E-3</v>
      </c>
      <c r="D3761">
        <v>0.95553744698178489</v>
      </c>
      <c r="E3761">
        <v>0.31905887335656991</v>
      </c>
      <c r="F3761">
        <v>-0.25426359483250105</v>
      </c>
    </row>
    <row r="3762" spans="1:6" x14ac:dyDescent="0.25">
      <c r="A3762">
        <v>1.02763104429094</v>
      </c>
      <c r="B3762">
        <v>-0.17099692822953175</v>
      </c>
      <c r="C3762">
        <v>-5.6450024160949967E-3</v>
      </c>
      <c r="D3762">
        <v>0.91966447870256463</v>
      </c>
      <c r="E3762">
        <v>0.35699798779022379</v>
      </c>
      <c r="F3762">
        <v>-0.19480069943131501</v>
      </c>
    </row>
    <row r="3763" spans="1:6" x14ac:dyDescent="0.25">
      <c r="A3763">
        <v>1.02803738317757</v>
      </c>
      <c r="B3763">
        <v>-0.17099692822953175</v>
      </c>
      <c r="C3763">
        <v>-1.2001496209888159E-2</v>
      </c>
      <c r="D3763">
        <v>0.91330798490877152</v>
      </c>
      <c r="E3763">
        <v>0.35699798779022379</v>
      </c>
      <c r="F3763">
        <v>-0.19098680315503908</v>
      </c>
    </row>
    <row r="3764" spans="1:6" x14ac:dyDescent="0.25">
      <c r="A3764">
        <v>1.0284437220642</v>
      </c>
      <c r="B3764">
        <v>-0.15184748876862358</v>
      </c>
      <c r="C3764">
        <v>-5.6703746397886341E-3</v>
      </c>
      <c r="D3764">
        <v>0.90048966701796296</v>
      </c>
      <c r="E3764">
        <v>0.43755780662439658</v>
      </c>
      <c r="F3764">
        <v>-0.10273599358638119</v>
      </c>
    </row>
    <row r="3765" spans="1:6" x14ac:dyDescent="0.25">
      <c r="A3765">
        <v>1.02885006095083</v>
      </c>
      <c r="B3765">
        <v>-0.15184748876862358</v>
      </c>
      <c r="C3765">
        <v>-1.7580971618233741E-3</v>
      </c>
      <c r="D3765">
        <v>0.90440194449592815</v>
      </c>
      <c r="E3765">
        <v>0.43755780662439658</v>
      </c>
      <c r="F3765">
        <v>-0.10508336007316033</v>
      </c>
    </row>
    <row r="3766" spans="1:6" x14ac:dyDescent="0.25">
      <c r="A3766">
        <v>1.02925639983746</v>
      </c>
      <c r="B3766">
        <v>-0.15418981787357258</v>
      </c>
      <c r="C3766">
        <v>-7.5749463577978618E-4</v>
      </c>
      <c r="D3766">
        <v>0.90774487612692067</v>
      </c>
      <c r="E3766">
        <v>0.49941439193773596</v>
      </c>
      <c r="F3766">
        <v>-4.5232533738416403E-2</v>
      </c>
    </row>
    <row r="3767" spans="1:6" x14ac:dyDescent="0.25">
      <c r="A3767">
        <v>1.0296627387241</v>
      </c>
      <c r="B3767">
        <v>-0.15418981787357258</v>
      </c>
      <c r="C3767">
        <v>-7.6739931064126144E-3</v>
      </c>
      <c r="D3767">
        <v>0.90082837765628787</v>
      </c>
      <c r="E3767">
        <v>0.49941439193773596</v>
      </c>
      <c r="F3767">
        <v>-4.1082634656036787E-2</v>
      </c>
    </row>
    <row r="3768" spans="1:6" x14ac:dyDescent="0.25">
      <c r="A3768">
        <v>1.03006907761073</v>
      </c>
      <c r="B3768">
        <v>-0.15823298007030859</v>
      </c>
      <c r="C3768">
        <v>-8.5204920246752767E-3</v>
      </c>
      <c r="D3768">
        <v>0.90402504093476121</v>
      </c>
      <c r="E3768">
        <v>0.48690019330756695</v>
      </c>
      <c r="F3768">
        <v>-5.5514831253289709E-2</v>
      </c>
    </row>
    <row r="3769" spans="1:6" x14ac:dyDescent="0.25">
      <c r="A3769">
        <v>1.03047541649736</v>
      </c>
      <c r="B3769">
        <v>-0.15823298007030859</v>
      </c>
      <c r="C3769">
        <v>1.456784967685985E-2</v>
      </c>
      <c r="D3769">
        <v>0.92711338263629639</v>
      </c>
      <c r="E3769">
        <v>0.48690019330756695</v>
      </c>
      <c r="F3769">
        <v>-6.9367836274210837E-2</v>
      </c>
    </row>
    <row r="3770" spans="1:6" x14ac:dyDescent="0.25">
      <c r="A3770">
        <v>1.03088175538399</v>
      </c>
      <c r="B3770">
        <v>-0.13347896001005968</v>
      </c>
      <c r="C3770">
        <v>2.3902762177438072E-2</v>
      </c>
      <c r="D3770">
        <v>0.91169427507662559</v>
      </c>
      <c r="E3770">
        <v>0.52329179808176318</v>
      </c>
      <c r="F3770">
        <v>-2.3724766964212107E-2</v>
      </c>
    </row>
    <row r="3771" spans="1:6" x14ac:dyDescent="0.25">
      <c r="A3771">
        <v>1.03128809427062</v>
      </c>
      <c r="B3771">
        <v>-0.13347896001005968</v>
      </c>
      <c r="C3771">
        <v>3.4690699624321435E-3</v>
      </c>
      <c r="D3771">
        <v>0.89126058286161969</v>
      </c>
      <c r="E3771">
        <v>0.52329179808176318</v>
      </c>
      <c r="F3771">
        <v>-1.1464551635208653E-2</v>
      </c>
    </row>
    <row r="3772" spans="1:6" x14ac:dyDescent="0.25">
      <c r="A3772">
        <v>1.03169443315725</v>
      </c>
      <c r="B3772">
        <v>-0.15684758437706517</v>
      </c>
      <c r="C3772">
        <v>-1.6814382863318704E-2</v>
      </c>
      <c r="D3772">
        <v>0.89434575440287434</v>
      </c>
      <c r="E3772">
        <v>0.56142310534143536</v>
      </c>
      <c r="F3772">
        <v>2.4815652699710755E-2</v>
      </c>
    </row>
    <row r="3773" spans="1:6" x14ac:dyDescent="0.25">
      <c r="A3773">
        <v>1.03210077204388</v>
      </c>
      <c r="B3773">
        <v>-0.15684758437706517</v>
      </c>
      <c r="C3773">
        <v>-1.0843166655233964E-2</v>
      </c>
      <c r="D3773">
        <v>0.90031697061095906</v>
      </c>
      <c r="E3773">
        <v>0.56142310534143536</v>
      </c>
      <c r="F3773">
        <v>2.1232922974859902E-2</v>
      </c>
    </row>
    <row r="3774" spans="1:6" x14ac:dyDescent="0.25">
      <c r="A3774">
        <v>1.0325071109305199</v>
      </c>
      <c r="B3774">
        <v>-0.20106091640894705</v>
      </c>
      <c r="C3774">
        <v>4.2793262950112645E-3</v>
      </c>
      <c r="D3774">
        <v>0.95965279559308625</v>
      </c>
      <c r="E3774">
        <v>0.61189951129148079</v>
      </c>
      <c r="F3774">
        <v>3.6107833935629108E-2</v>
      </c>
    </row>
    <row r="3775" spans="1:6" x14ac:dyDescent="0.25">
      <c r="A3775">
        <v>1.0329134498171499</v>
      </c>
      <c r="B3775">
        <v>-0.20106091640894705</v>
      </c>
      <c r="C3775">
        <v>1.5963701135733211E-3</v>
      </c>
      <c r="D3775">
        <v>0.95696983941164826</v>
      </c>
      <c r="E3775">
        <v>0.61189951129148079</v>
      </c>
      <c r="F3775">
        <v>3.7717607644491835E-2</v>
      </c>
    </row>
    <row r="3776" spans="1:6" x14ac:dyDescent="0.25">
      <c r="A3776">
        <v>1.0333197887037799</v>
      </c>
      <c r="B3776">
        <v>-9.3099141202613381E-2</v>
      </c>
      <c r="C3776">
        <v>-3.6076507342284654E-3</v>
      </c>
      <c r="D3776">
        <v>0.84380404335751291</v>
      </c>
      <c r="E3776">
        <v>0.58887416686995442</v>
      </c>
      <c r="F3776">
        <v>8.2591740855446738E-2</v>
      </c>
    </row>
    <row r="3777" spans="1:6" x14ac:dyDescent="0.25">
      <c r="A3777">
        <v>1.0337261275904099</v>
      </c>
      <c r="B3777">
        <v>-9.3099141202613381E-2</v>
      </c>
      <c r="C3777">
        <v>-3.9346992394144876E-4</v>
      </c>
      <c r="D3777">
        <v>0.84701822416779993</v>
      </c>
      <c r="E3777">
        <v>0.58887416686995442</v>
      </c>
      <c r="F3777">
        <v>8.0663232369274529E-2</v>
      </c>
    </row>
    <row r="3778" spans="1:6" x14ac:dyDescent="0.25">
      <c r="A3778">
        <v>1.0341324664770399</v>
      </c>
      <c r="B3778">
        <v>-6.9709013370034378E-2</v>
      </c>
      <c r="C3778">
        <v>5.510723948833977E-3</v>
      </c>
      <c r="D3778">
        <v>0.82953229020799624</v>
      </c>
      <c r="E3778">
        <v>0.49995944432290029</v>
      </c>
      <c r="F3778">
        <v>2.2400701981025728E-3</v>
      </c>
    </row>
    <row r="3779" spans="1:6" x14ac:dyDescent="0.25">
      <c r="A3779">
        <v>1.0345388053636699</v>
      </c>
      <c r="B3779">
        <v>-6.9709013370034378E-2</v>
      </c>
      <c r="C3779">
        <v>8.1118238296418541E-3</v>
      </c>
      <c r="D3779">
        <v>0.83213339008880416</v>
      </c>
      <c r="E3779">
        <v>0.49995944432290029</v>
      </c>
      <c r="F3779">
        <v>6.7941026961781947E-4</v>
      </c>
    </row>
    <row r="3780" spans="1:6" x14ac:dyDescent="0.25">
      <c r="A3780">
        <v>1.0349451442502999</v>
      </c>
      <c r="B3780">
        <v>-4.2411403671750524E-2</v>
      </c>
      <c r="C3780">
        <v>4.390982546849739E-3</v>
      </c>
      <c r="D3780">
        <v>0.80111493910772824</v>
      </c>
      <c r="E3780">
        <v>0.42031080863224962</v>
      </c>
      <c r="F3780">
        <v>-6.0358154832387323E-2</v>
      </c>
    </row>
    <row r="3781" spans="1:6" x14ac:dyDescent="0.25">
      <c r="A3781">
        <v>1.0353514831369399</v>
      </c>
      <c r="B3781">
        <v>-4.2411403671750524E-2</v>
      </c>
      <c r="C3781">
        <v>2.9165150665491305E-3</v>
      </c>
      <c r="D3781">
        <v>0.79964047162742757</v>
      </c>
      <c r="E3781">
        <v>0.42031080863224962</v>
      </c>
      <c r="F3781">
        <v>-5.9473474344206911E-2</v>
      </c>
    </row>
    <row r="3782" spans="1:6" x14ac:dyDescent="0.25">
      <c r="A3782">
        <v>1.0357578220235699</v>
      </c>
      <c r="B3782">
        <v>-7.2338562557135111E-2</v>
      </c>
      <c r="C3782">
        <v>-1.4735211105287617E-3</v>
      </c>
      <c r="D3782">
        <v>0.82517759433573423</v>
      </c>
      <c r="E3782">
        <v>0.39780315184478432</v>
      </c>
      <c r="F3782">
        <v>-9.730340475665622E-2</v>
      </c>
    </row>
    <row r="3783" spans="1:6" x14ac:dyDescent="0.25">
      <c r="A3783">
        <v>1.0361641609101999</v>
      </c>
      <c r="B3783">
        <v>-7.2338562557135111E-2</v>
      </c>
      <c r="C3783">
        <v>-1.1514216426814931E-2</v>
      </c>
      <c r="D3783">
        <v>0.81513689901944808</v>
      </c>
      <c r="E3783">
        <v>0.39780315184478432</v>
      </c>
      <c r="F3783">
        <v>-9.1278987566884517E-2</v>
      </c>
    </row>
    <row r="3784" spans="1:6" x14ac:dyDescent="0.25">
      <c r="A3784">
        <v>1.0365704997968299</v>
      </c>
      <c r="B3784">
        <v>-7.3607398786979486E-2</v>
      </c>
      <c r="C3784">
        <v>-1.2961486150725246E-2</v>
      </c>
      <c r="D3784">
        <v>0.8149584655253822</v>
      </c>
      <c r="E3784">
        <v>0.36245357031366404</v>
      </c>
      <c r="F3784">
        <v>-0.12652150900156528</v>
      </c>
    </row>
    <row r="3785" spans="1:6" x14ac:dyDescent="0.25">
      <c r="A3785">
        <v>1.0369768386834599</v>
      </c>
      <c r="B3785">
        <v>-7.3607398786979486E-2</v>
      </c>
      <c r="C3785">
        <v>-1.9834449404770326E-4</v>
      </c>
      <c r="D3785">
        <v>0.82772160718205978</v>
      </c>
      <c r="E3785">
        <v>0.36245357031366404</v>
      </c>
      <c r="F3785">
        <v>-0.13417939399557183</v>
      </c>
    </row>
    <row r="3786" spans="1:6" x14ac:dyDescent="0.25">
      <c r="A3786">
        <v>1.0373831775700899</v>
      </c>
      <c r="B3786">
        <v>-4.5102695562152566E-2</v>
      </c>
      <c r="C3786">
        <v>1.3985687245450627E-2</v>
      </c>
      <c r="D3786">
        <v>0.813400935696731</v>
      </c>
      <c r="E3786">
        <v>0.35074439005116625</v>
      </c>
      <c r="F3786">
        <v>-0.13729617136687233</v>
      </c>
    </row>
    <row r="3787" spans="1:6" x14ac:dyDescent="0.25">
      <c r="A3787">
        <v>1.0377895164567299</v>
      </c>
      <c r="B3787">
        <v>-4.5102695562152566E-2</v>
      </c>
      <c r="C3787">
        <v>2.7858052911945408E-3</v>
      </c>
      <c r="D3787">
        <v>0.80220105374247497</v>
      </c>
      <c r="E3787">
        <v>0.35074439005116625</v>
      </c>
      <c r="F3787">
        <v>-0.13057624219431868</v>
      </c>
    </row>
    <row r="3788" spans="1:6" x14ac:dyDescent="0.25">
      <c r="A3788">
        <v>1.0381958553433599</v>
      </c>
      <c r="B3788">
        <v>-4.7856331974192437E-2</v>
      </c>
      <c r="C3788">
        <v>-2.6018703891081293E-2</v>
      </c>
      <c r="D3788">
        <v>0.77615018097223909</v>
      </c>
      <c r="E3788">
        <v>0.40055380796799273</v>
      </c>
      <c r="F3788">
        <v>-6.5136300615350695E-2</v>
      </c>
    </row>
    <row r="3789" spans="1:6" x14ac:dyDescent="0.25">
      <c r="A3789">
        <v>1.0386021942299899</v>
      </c>
      <c r="B3789">
        <v>-4.7856331974192437E-2</v>
      </c>
      <c r="C3789">
        <v>-2.9958390927596307E-2</v>
      </c>
      <c r="D3789">
        <v>0.77221049393572405</v>
      </c>
      <c r="E3789">
        <v>0.40055380796799273</v>
      </c>
      <c r="F3789">
        <v>-6.2772488393441683E-2</v>
      </c>
    </row>
    <row r="3790" spans="1:6" x14ac:dyDescent="0.25">
      <c r="A3790">
        <v>1.0390085331166199</v>
      </c>
      <c r="B3790">
        <v>-3.058322768064459E-2</v>
      </c>
      <c r="C3790">
        <v>-5.4627453843864721E-3</v>
      </c>
      <c r="D3790">
        <v>0.77943303518538598</v>
      </c>
      <c r="E3790">
        <v>0.35220478695316626</v>
      </c>
      <c r="F3790">
        <v>-0.1154550341580653</v>
      </c>
    </row>
    <row r="3791" spans="1:6" x14ac:dyDescent="0.25">
      <c r="A3791">
        <v>1.0394148720032499</v>
      </c>
      <c r="B3791">
        <v>-3.058322768064459E-2</v>
      </c>
      <c r="C3791">
        <v>8.5440538315047828E-3</v>
      </c>
      <c r="D3791">
        <v>0.7934398344012773</v>
      </c>
      <c r="E3791">
        <v>0.35220478695316626</v>
      </c>
      <c r="F3791">
        <v>-0.12385911368760011</v>
      </c>
    </row>
    <row r="3792" spans="1:6" x14ac:dyDescent="0.25">
      <c r="A3792">
        <v>1.0398212108898801</v>
      </c>
      <c r="B3792">
        <v>-3.6119381234015813E-2</v>
      </c>
      <c r="C3792">
        <v>5.2943263218456526E-4</v>
      </c>
      <c r="D3792">
        <v>0.79096136675532824</v>
      </c>
      <c r="E3792">
        <v>0.3118935689453079</v>
      </c>
      <c r="F3792">
        <v>-0.162683251107889</v>
      </c>
    </row>
    <row r="3793" spans="1:6" x14ac:dyDescent="0.25">
      <c r="A3793">
        <v>1.0402275497765101</v>
      </c>
      <c r="B3793">
        <v>-3.6119381234015813E-2</v>
      </c>
      <c r="C3793">
        <v>4.6844487265628099E-4</v>
      </c>
      <c r="D3793">
        <v>0.79090037899580001</v>
      </c>
      <c r="E3793">
        <v>0.3118935689453079</v>
      </c>
      <c r="F3793">
        <v>-0.16264665845217208</v>
      </c>
    </row>
    <row r="3794" spans="1:6" x14ac:dyDescent="0.25">
      <c r="A3794">
        <v>1.0406338886631501</v>
      </c>
      <c r="B3794">
        <v>-4.0377843970074087E-2</v>
      </c>
      <c r="C3794">
        <v>1.3564333886895142E-2</v>
      </c>
      <c r="D3794">
        <v>0.80825473074609711</v>
      </c>
      <c r="E3794">
        <v>0.38331018187633226</v>
      </c>
      <c r="F3794">
        <v>-0.10164265657132598</v>
      </c>
    </row>
    <row r="3795" spans="1:6" x14ac:dyDescent="0.25">
      <c r="A3795">
        <v>1.0410402275497801</v>
      </c>
      <c r="B3795">
        <v>-4.0377843970074087E-2</v>
      </c>
      <c r="C3795">
        <v>9.9373000271418058E-3</v>
      </c>
      <c r="D3795">
        <v>0.80462769688634372</v>
      </c>
      <c r="E3795">
        <v>0.38331018187633226</v>
      </c>
      <c r="F3795">
        <v>-9.9466436255473967E-2</v>
      </c>
    </row>
    <row r="3796" spans="1:6" x14ac:dyDescent="0.25">
      <c r="A3796">
        <v>1.0414465664364101</v>
      </c>
      <c r="B3796">
        <v>-4.7125207652455142E-4</v>
      </c>
      <c r="C3796">
        <v>-3.8096044067455156E-3</v>
      </c>
      <c r="D3796">
        <v>0.75097420055890696</v>
      </c>
      <c r="E3796">
        <v>0.47041578964130409</v>
      </c>
      <c r="F3796">
        <v>1.9831269305959964E-2</v>
      </c>
    </row>
    <row r="3797" spans="1:6" x14ac:dyDescent="0.25">
      <c r="A3797">
        <v>1.0418529053230401</v>
      </c>
      <c r="B3797">
        <v>-4.7125207652455142E-4</v>
      </c>
      <c r="C3797">
        <v>1.5417961416407003E-3</v>
      </c>
      <c r="D3797">
        <v>0.75632560110729319</v>
      </c>
      <c r="E3797">
        <v>0.47041578964130409</v>
      </c>
      <c r="F3797">
        <v>1.6620428976928225E-2</v>
      </c>
    </row>
    <row r="3798" spans="1:6" x14ac:dyDescent="0.25">
      <c r="A3798">
        <v>1.0422592442096701</v>
      </c>
      <c r="B3798">
        <v>-8.4847409858969838E-2</v>
      </c>
      <c r="C3798">
        <v>1.4290184415480535E-3</v>
      </c>
      <c r="D3798">
        <v>0.84058898118964587</v>
      </c>
      <c r="E3798">
        <v>0.53695569726047099</v>
      </c>
      <c r="F3798">
        <v>3.2602308546683445E-2</v>
      </c>
    </row>
    <row r="3799" spans="1:6" x14ac:dyDescent="0.25">
      <c r="A3799">
        <v>1.0426655830963001</v>
      </c>
      <c r="B3799">
        <v>-8.4847409858969838E-2</v>
      </c>
      <c r="C3799">
        <v>-1.9821799282015249E-2</v>
      </c>
      <c r="D3799">
        <v>0.81933816346608257</v>
      </c>
      <c r="E3799">
        <v>0.53695569726047099</v>
      </c>
      <c r="F3799">
        <v>4.5352799180821468E-2</v>
      </c>
    </row>
    <row r="3800" spans="1:6" x14ac:dyDescent="0.25">
      <c r="A3800">
        <v>1.0430719219829301</v>
      </c>
      <c r="B3800">
        <v>-8.9828142030470168E-2</v>
      </c>
      <c r="C3800">
        <v>-2.3426082439670221E-2</v>
      </c>
      <c r="D3800">
        <v>0.82071461247992783</v>
      </c>
      <c r="E3800">
        <v>0.59149336580267386</v>
      </c>
      <c r="F3800">
        <v>9.90645983147172E-2</v>
      </c>
    </row>
    <row r="3801" spans="1:6" x14ac:dyDescent="0.25">
      <c r="A3801">
        <v>1.0434782608695701</v>
      </c>
      <c r="B3801">
        <v>-8.9828142030470168E-2</v>
      </c>
      <c r="C3801">
        <v>-5.9703362471431008E-3</v>
      </c>
      <c r="D3801">
        <v>0.83817035867245504</v>
      </c>
      <c r="E3801">
        <v>0.59149336580267386</v>
      </c>
      <c r="F3801">
        <v>8.8591150599200863E-2</v>
      </c>
    </row>
    <row r="3802" spans="1:6" x14ac:dyDescent="0.25">
      <c r="A3802">
        <v>1.0438845997562001</v>
      </c>
      <c r="B3802">
        <v>-9.7603799059798907E-2</v>
      </c>
      <c r="C3802">
        <v>2.912471907606544E-3</v>
      </c>
      <c r="D3802">
        <v>0.85482882385653336</v>
      </c>
      <c r="E3802">
        <v>0.5579360965454333</v>
      </c>
      <c r="F3802">
        <v>4.5038802231513353E-2</v>
      </c>
    </row>
    <row r="3803" spans="1:6" x14ac:dyDescent="0.25">
      <c r="A3803">
        <v>1.0442909386428301</v>
      </c>
      <c r="B3803">
        <v>-9.7603799059798907E-2</v>
      </c>
      <c r="C3803">
        <v>-2.9969191759356196E-3</v>
      </c>
      <c r="D3803">
        <v>0.8489194327729912</v>
      </c>
      <c r="E3803">
        <v>0.5579360965454333</v>
      </c>
      <c r="F3803">
        <v>4.8584436881638604E-2</v>
      </c>
    </row>
    <row r="3804" spans="1:6" x14ac:dyDescent="0.25">
      <c r="A3804">
        <v>1.0446972775294601</v>
      </c>
      <c r="B3804">
        <v>-7.2018803570750439E-2</v>
      </c>
      <c r="C3804">
        <v>2.9258848773212149E-3</v>
      </c>
      <c r="D3804">
        <v>0.82925724133719958</v>
      </c>
      <c r="E3804">
        <v>0.4663998443784797</v>
      </c>
      <c r="F3804">
        <v>-3.1154500423840048E-2</v>
      </c>
    </row>
    <row r="3805" spans="1:6" x14ac:dyDescent="0.25">
      <c r="A3805">
        <v>1.0451036164160901</v>
      </c>
      <c r="B3805">
        <v>-7.2018803570750439E-2</v>
      </c>
      <c r="C3805">
        <v>1.2642223578710535E-2</v>
      </c>
      <c r="D3805">
        <v>0.83897358003858891</v>
      </c>
      <c r="E3805">
        <v>0.4663998443784797</v>
      </c>
      <c r="F3805">
        <v>-3.6984303644673644E-2</v>
      </c>
    </row>
    <row r="3806" spans="1:6" x14ac:dyDescent="0.25">
      <c r="A3806">
        <v>1.0455099553027201</v>
      </c>
      <c r="B3806">
        <v>-2.3723265208041053E-2</v>
      </c>
      <c r="C3806">
        <v>-5.1434661601599116E-3</v>
      </c>
      <c r="D3806">
        <v>0.772892351937009</v>
      </c>
      <c r="E3806">
        <v>0.36122152081734876</v>
      </c>
      <c r="F3806">
        <v>-0.10251389034485664</v>
      </c>
    </row>
    <row r="3807" spans="1:6" x14ac:dyDescent="0.25">
      <c r="A3807">
        <v>1.0459162941893501</v>
      </c>
      <c r="B3807">
        <v>-2.3723265208041053E-2</v>
      </c>
      <c r="C3807">
        <v>-1.1132738439897484E-2</v>
      </c>
      <c r="D3807">
        <v>0.76690307965727145</v>
      </c>
      <c r="E3807">
        <v>0.36122152081734876</v>
      </c>
      <c r="F3807">
        <v>-9.8920326977014084E-2</v>
      </c>
    </row>
    <row r="3808" spans="1:6" x14ac:dyDescent="0.25">
      <c r="A3808">
        <v>1.04632263307599</v>
      </c>
      <c r="B3808">
        <v>-9.6587816792531173E-3</v>
      </c>
      <c r="C3808">
        <v>-7.7024994241997255E-3</v>
      </c>
      <c r="D3808">
        <v>0.75626883514418131</v>
      </c>
      <c r="E3808">
        <v>0.30391096401340989</v>
      </c>
      <c r="F3808">
        <v>-0.14985033707309886</v>
      </c>
    </row>
    <row r="3809" spans="1:6" x14ac:dyDescent="0.25">
      <c r="A3809">
        <v>1.04672897196262</v>
      </c>
      <c r="B3809">
        <v>-9.6587816792531173E-3</v>
      </c>
      <c r="C3809">
        <v>-1.6546508851969916E-2</v>
      </c>
      <c r="D3809">
        <v>0.74742482571641111</v>
      </c>
      <c r="E3809">
        <v>0.30391096401340989</v>
      </c>
      <c r="F3809">
        <v>-0.14454393141643679</v>
      </c>
    </row>
    <row r="3810" spans="1:6" x14ac:dyDescent="0.25">
      <c r="A3810">
        <v>1.04713531084925</v>
      </c>
      <c r="B3810">
        <v>-5.3348634341794175E-2</v>
      </c>
      <c r="C3810">
        <v>-6.206194794992609E-3</v>
      </c>
      <c r="D3810">
        <v>0.80145499243592944</v>
      </c>
      <c r="E3810">
        <v>0.34528916111323177</v>
      </c>
      <c r="F3810">
        <v>-0.13558383434832588</v>
      </c>
    </row>
    <row r="3811" spans="1:6" x14ac:dyDescent="0.25">
      <c r="A3811">
        <v>1.04754164973588</v>
      </c>
      <c r="B3811">
        <v>-5.3348634341794175E-2</v>
      </c>
      <c r="C3811">
        <v>-3.6276896580135251E-5</v>
      </c>
      <c r="D3811">
        <v>0.80762491033434192</v>
      </c>
      <c r="E3811">
        <v>0.34528916111323177</v>
      </c>
      <c r="F3811">
        <v>-0.13928578508737338</v>
      </c>
    </row>
    <row r="3812" spans="1:6" x14ac:dyDescent="0.25">
      <c r="A3812">
        <v>1.04794798862251</v>
      </c>
      <c r="B3812">
        <v>-5.2859531289616707E-2</v>
      </c>
      <c r="C3812">
        <v>-3.1738935380634182E-3</v>
      </c>
      <c r="D3812">
        <v>0.80399819064068123</v>
      </c>
      <c r="E3812">
        <v>0.35788876787390644</v>
      </c>
      <c r="F3812">
        <v>-0.1245101465105023</v>
      </c>
    </row>
    <row r="3813" spans="1:6" x14ac:dyDescent="0.25">
      <c r="A3813">
        <v>1.04835432750914</v>
      </c>
      <c r="B3813">
        <v>-5.2859531289616707E-2</v>
      </c>
      <c r="C3813">
        <v>5.823326525501913E-3</v>
      </c>
      <c r="D3813">
        <v>0.81299541070424652</v>
      </c>
      <c r="E3813">
        <v>0.35788876787390644</v>
      </c>
      <c r="F3813">
        <v>-0.12990847854864146</v>
      </c>
    </row>
    <row r="3814" spans="1:6" x14ac:dyDescent="0.25">
      <c r="A3814">
        <v>1.04876066639577</v>
      </c>
      <c r="B3814">
        <v>-6.7029622161929453E-2</v>
      </c>
      <c r="C3814">
        <v>7.5020516086192045E-3</v>
      </c>
      <c r="D3814">
        <v>0.8288442266596765</v>
      </c>
      <c r="E3814">
        <v>0.3580380535150241</v>
      </c>
      <c r="F3814">
        <v>-0.13926848248078177</v>
      </c>
    </row>
    <row r="3815" spans="1:6" x14ac:dyDescent="0.25">
      <c r="A3815">
        <v>1.04916700528241</v>
      </c>
      <c r="B3815">
        <v>-6.7029622161929453E-2</v>
      </c>
      <c r="C3815">
        <v>1.6736632273774694E-3</v>
      </c>
      <c r="D3815">
        <v>0.82301583827843483</v>
      </c>
      <c r="E3815">
        <v>0.3580380535150241</v>
      </c>
      <c r="F3815">
        <v>-0.13577144945203679</v>
      </c>
    </row>
    <row r="3816" spans="1:6" x14ac:dyDescent="0.25">
      <c r="A3816">
        <v>1.04957334416904</v>
      </c>
      <c r="B3816">
        <v>-7.4113577110532125E-2</v>
      </c>
      <c r="C3816">
        <v>-1.3543470127765304E-3</v>
      </c>
      <c r="D3816">
        <v>0.82707178298688355</v>
      </c>
      <c r="E3816">
        <v>0.45128347440040761</v>
      </c>
      <c r="F3816">
        <v>-4.4959595391722507E-2</v>
      </c>
    </row>
    <row r="3817" spans="1:6" x14ac:dyDescent="0.25">
      <c r="A3817">
        <v>1.04997968305567</v>
      </c>
      <c r="B3817">
        <v>-7.4113577110532125E-2</v>
      </c>
      <c r="C3817">
        <v>-2.8578772485145874E-3</v>
      </c>
      <c r="D3817">
        <v>0.82556825275114543</v>
      </c>
      <c r="E3817">
        <v>0.45128347440040761</v>
      </c>
      <c r="F3817">
        <v>-4.4057477250279642E-2</v>
      </c>
    </row>
    <row r="3818" spans="1:6" x14ac:dyDescent="0.25">
      <c r="A3818">
        <v>1.0503860219423</v>
      </c>
      <c r="B3818">
        <v>-0.12543058724747652</v>
      </c>
      <c r="C3818">
        <v>-7.0168842652338671E-4</v>
      </c>
      <c r="D3818">
        <v>0.87904145171008108</v>
      </c>
      <c r="E3818">
        <v>0.53453263199594336</v>
      </c>
      <c r="F3818">
        <v>7.1077609698947386E-3</v>
      </c>
    </row>
    <row r="3819" spans="1:6" x14ac:dyDescent="0.25">
      <c r="A3819">
        <v>1.05079236082893</v>
      </c>
      <c r="B3819">
        <v>-0.12543058724747652</v>
      </c>
      <c r="C3819">
        <v>3.4389094480207763E-3</v>
      </c>
      <c r="D3819">
        <v>0.88318204958462521</v>
      </c>
      <c r="E3819">
        <v>0.53453263199594336</v>
      </c>
      <c r="F3819">
        <v>4.6234022451682177E-3</v>
      </c>
    </row>
    <row r="3820" spans="1:6" x14ac:dyDescent="0.25">
      <c r="A3820">
        <v>1.05119869971556</v>
      </c>
      <c r="B3820">
        <v>-0.11783502218843142</v>
      </c>
      <c r="C3820">
        <v>-2.2926682421861188E-5</v>
      </c>
      <c r="D3820">
        <v>0.87212464839513748</v>
      </c>
      <c r="E3820">
        <v>0.56491172041893978</v>
      </c>
      <c r="F3820">
        <v>4.1636931381857312E-2</v>
      </c>
    </row>
    <row r="3821" spans="1:6" x14ac:dyDescent="0.25">
      <c r="A3821">
        <v>1.05160503860219</v>
      </c>
      <c r="B3821">
        <v>-0.11783502218843142</v>
      </c>
      <c r="C3821">
        <v>-3.8034383100336178E-3</v>
      </c>
      <c r="D3821">
        <v>0.86834413676752575</v>
      </c>
      <c r="E3821">
        <v>0.56491172041893978</v>
      </c>
      <c r="F3821">
        <v>4.3905238358424303E-2</v>
      </c>
    </row>
    <row r="3822" spans="1:6" x14ac:dyDescent="0.25">
      <c r="A3822">
        <v>1.05201137748883</v>
      </c>
      <c r="B3822">
        <v>-0.19407387224688352</v>
      </c>
      <c r="C3822">
        <v>7.6764800599494112E-3</v>
      </c>
      <c r="D3822">
        <v>0.95606290519596082</v>
      </c>
      <c r="E3822">
        <v>0.54266099056616246</v>
      </c>
      <c r="F3822">
        <v>-3.0976752551413966E-2</v>
      </c>
    </row>
    <row r="3823" spans="1:6" x14ac:dyDescent="0.25">
      <c r="A3823">
        <v>1.05241771637546</v>
      </c>
      <c r="B3823">
        <v>-0.19407387224688352</v>
      </c>
      <c r="C3823">
        <v>1.5868469247052739E-2</v>
      </c>
      <c r="D3823">
        <v>0.96425489438306422</v>
      </c>
      <c r="E3823">
        <v>0.54266099056616246</v>
      </c>
      <c r="F3823">
        <v>-3.5891946063676072E-2</v>
      </c>
    </row>
    <row r="3824" spans="1:6" x14ac:dyDescent="0.25">
      <c r="A3824">
        <v>1.05282405526209</v>
      </c>
      <c r="B3824">
        <v>-0.13188867265214668</v>
      </c>
      <c r="C3824">
        <v>-1.7121099108756551E-3</v>
      </c>
      <c r="D3824">
        <v>0.88448911563039889</v>
      </c>
      <c r="E3824">
        <v>0.47518841268576195</v>
      </c>
      <c r="F3824">
        <v>-5.5505056692477406E-2</v>
      </c>
    </row>
    <row r="3825" spans="1:6" x14ac:dyDescent="0.25">
      <c r="A3825">
        <v>1.05323039414872</v>
      </c>
      <c r="B3825">
        <v>-0.13188867265214668</v>
      </c>
      <c r="C3825">
        <v>-1.6615364909357562E-2</v>
      </c>
      <c r="D3825">
        <v>0.86958586063191701</v>
      </c>
      <c r="E3825">
        <v>0.47518841268576195</v>
      </c>
      <c r="F3825">
        <v>-4.656310369338823E-2</v>
      </c>
    </row>
    <row r="3826" spans="1:6" x14ac:dyDescent="0.25">
      <c r="A3826">
        <v>1.05363673303535</v>
      </c>
      <c r="B3826">
        <v>-0.18089373414605647</v>
      </c>
      <c r="C3826">
        <v>-2.8541787350295864E-3</v>
      </c>
      <c r="D3826">
        <v>0.9323521083001548</v>
      </c>
      <c r="E3826">
        <v>0.40506149921280116</v>
      </c>
      <c r="F3826">
        <v>-0.1543497657672917</v>
      </c>
    </row>
    <row r="3827" spans="1:6" x14ac:dyDescent="0.25">
      <c r="A3827">
        <v>1.05404307192198</v>
      </c>
      <c r="B3827">
        <v>-0.18089373414605647</v>
      </c>
      <c r="C3827">
        <v>1.0511679404334612E-2</v>
      </c>
      <c r="D3827">
        <v>0.945717966439519</v>
      </c>
      <c r="E3827">
        <v>0.40506149921280116</v>
      </c>
      <c r="F3827">
        <v>-0.16236928065091022</v>
      </c>
    </row>
    <row r="3828" spans="1:6" x14ac:dyDescent="0.25">
      <c r="A3828">
        <v>1.05444941080861</v>
      </c>
      <c r="B3828">
        <v>-0.1982708078928144</v>
      </c>
      <c r="C3828">
        <v>5.7841524810904382E-3</v>
      </c>
      <c r="D3828">
        <v>0.95836751326303271</v>
      </c>
      <c r="E3828">
        <v>0.38275676449833207</v>
      </c>
      <c r="F3828">
        <v>-0.19226374345948749</v>
      </c>
    </row>
    <row r="3829" spans="1:6" x14ac:dyDescent="0.25">
      <c r="A3829">
        <v>1.05485574969525</v>
      </c>
      <c r="B3829">
        <v>-0.1982708078928144</v>
      </c>
      <c r="C3829">
        <v>-1.117910751256473E-3</v>
      </c>
      <c r="D3829">
        <v>0.95146545003068583</v>
      </c>
      <c r="E3829">
        <v>0.38275676449833207</v>
      </c>
      <c r="F3829">
        <v>-0.18812250552007936</v>
      </c>
    </row>
    <row r="3830" spans="1:6" x14ac:dyDescent="0.25">
      <c r="A3830">
        <v>1.05526208858188</v>
      </c>
      <c r="B3830">
        <v>-0.15312691816414847</v>
      </c>
      <c r="C3830">
        <v>-5.7560677407792705E-3</v>
      </c>
      <c r="D3830">
        <v>0.90168340331249708</v>
      </c>
      <c r="E3830">
        <v>0.37985683132254966</v>
      </c>
      <c r="F3830">
        <v>-0.16115321066494859</v>
      </c>
    </row>
    <row r="3831" spans="1:6" x14ac:dyDescent="0.25">
      <c r="A3831">
        <v>1.05566842746851</v>
      </c>
      <c r="B3831">
        <v>-0.15312691816414847</v>
      </c>
      <c r="C3831">
        <v>-4.5323660198821891E-3</v>
      </c>
      <c r="D3831">
        <v>0.90290710503339422</v>
      </c>
      <c r="E3831">
        <v>0.37985683132254966</v>
      </c>
      <c r="F3831">
        <v>-0.16188743169748687</v>
      </c>
    </row>
    <row r="3832" spans="1:6" x14ac:dyDescent="0.25">
      <c r="A3832">
        <v>1.05607476635514</v>
      </c>
      <c r="B3832">
        <v>-9.4449529232687762E-2</v>
      </c>
      <c r="C3832">
        <v>2.7484905063831036E-3</v>
      </c>
      <c r="D3832">
        <v>0.85151057262819885</v>
      </c>
      <c r="E3832">
        <v>0.3665902720020463</v>
      </c>
      <c r="F3832">
        <v>-0.14431607157487303</v>
      </c>
    </row>
    <row r="3833" spans="1:6" x14ac:dyDescent="0.25">
      <c r="A3833">
        <v>1.05648110524177</v>
      </c>
      <c r="B3833">
        <v>-9.4449529232687762E-2</v>
      </c>
      <c r="C3833">
        <v>-5.250727723438914E-3</v>
      </c>
      <c r="D3833">
        <v>0.84351135439837677</v>
      </c>
      <c r="E3833">
        <v>0.3665902720020463</v>
      </c>
      <c r="F3833">
        <v>-0.13951654063697971</v>
      </c>
    </row>
    <row r="3834" spans="1:6" x14ac:dyDescent="0.25">
      <c r="A3834">
        <v>1.0568874441284</v>
      </c>
      <c r="B3834">
        <v>-0.10745861824217211</v>
      </c>
      <c r="C3834">
        <v>-9.919653426816619E-3</v>
      </c>
      <c r="D3834">
        <v>0.85185151770448331</v>
      </c>
      <c r="E3834">
        <v>0.35479405386016943</v>
      </c>
      <c r="F3834">
        <v>-0.15631685676252055</v>
      </c>
    </row>
    <row r="3835" spans="1:6" x14ac:dyDescent="0.25">
      <c r="A3835">
        <v>1.05729378301503</v>
      </c>
      <c r="B3835">
        <v>-0.10745861824217211</v>
      </c>
      <c r="C3835">
        <v>2.5896202326671875E-3</v>
      </c>
      <c r="D3835">
        <v>0.86436079136396715</v>
      </c>
      <c r="E3835">
        <v>0.35479405386016943</v>
      </c>
      <c r="F3835">
        <v>-0.16382242095821081</v>
      </c>
    </row>
    <row r="3836" spans="1:6" x14ac:dyDescent="0.25">
      <c r="A3836">
        <v>1.05770012190167</v>
      </c>
      <c r="B3836">
        <v>-0.12399612340275275</v>
      </c>
      <c r="C3836">
        <v>-3.8548703559977459E-3</v>
      </c>
      <c r="D3836">
        <v>0.87445380593588296</v>
      </c>
      <c r="E3836">
        <v>0.34839135694252754</v>
      </c>
      <c r="F3836">
        <v>-0.17628092661900219</v>
      </c>
    </row>
    <row r="3837" spans="1:6" x14ac:dyDescent="0.25">
      <c r="A3837">
        <v>1.0581064607883</v>
      </c>
      <c r="B3837">
        <v>-0.12399612340275275</v>
      </c>
      <c r="C3837">
        <v>-8.2071765549671712E-3</v>
      </c>
      <c r="D3837">
        <v>0.87010149973691353</v>
      </c>
      <c r="E3837">
        <v>0.34839135694252754</v>
      </c>
      <c r="F3837">
        <v>-0.17366954289962055</v>
      </c>
    </row>
    <row r="3838" spans="1:6" x14ac:dyDescent="0.25">
      <c r="A3838">
        <v>1.0585127996749299</v>
      </c>
      <c r="B3838">
        <v>-0.14937551938035082</v>
      </c>
      <c r="C3838">
        <v>1.9056984215577672E-3</v>
      </c>
      <c r="D3838">
        <v>0.90559377069103641</v>
      </c>
      <c r="E3838">
        <v>0.31312704195526969</v>
      </c>
      <c r="F3838">
        <v>-0.23022922045935218</v>
      </c>
    </row>
    <row r="3839" spans="1:6" x14ac:dyDescent="0.25">
      <c r="A3839">
        <v>1.0589191385615599</v>
      </c>
      <c r="B3839">
        <v>-0.1146687215902478</v>
      </c>
      <c r="C3839">
        <v>1.3929381005789467E-3</v>
      </c>
      <c r="D3839">
        <v>0.87037421257995462</v>
      </c>
      <c r="E3839">
        <v>0.25900398904872907</v>
      </c>
      <c r="F3839">
        <v>-0.26322053849924371</v>
      </c>
    </row>
    <row r="3840" spans="1:6" x14ac:dyDescent="0.25">
      <c r="A3840">
        <v>1.0593254774481899</v>
      </c>
      <c r="B3840">
        <v>-0.1146687215902478</v>
      </c>
      <c r="C3840">
        <v>2.9433815794851648E-3</v>
      </c>
      <c r="D3840">
        <v>0.87192465605886083</v>
      </c>
      <c r="E3840">
        <v>0.25900398904872907</v>
      </c>
      <c r="F3840">
        <v>-0.26415080458658741</v>
      </c>
    </row>
    <row r="3841" spans="1:6" x14ac:dyDescent="0.25">
      <c r="A3841">
        <v>1.0597318163348199</v>
      </c>
      <c r="B3841">
        <v>-0.11619234645085534</v>
      </c>
      <c r="C3841">
        <v>2.404217015717346E-3</v>
      </c>
      <c r="D3841">
        <v>0.87290911635570057</v>
      </c>
      <c r="E3841">
        <v>0.18721644010640387</v>
      </c>
      <c r="F3841">
        <v>-0.33652902970701642</v>
      </c>
    </row>
    <row r="3842" spans="1:6" x14ac:dyDescent="0.25">
      <c r="A3842">
        <v>1.0601381552214499</v>
      </c>
      <c r="B3842">
        <v>-0.11619234645085534</v>
      </c>
      <c r="C3842">
        <v>-2.3875534738535578E-4</v>
      </c>
      <c r="D3842">
        <v>0.87026614399259783</v>
      </c>
      <c r="E3842">
        <v>0.18721644010640387</v>
      </c>
      <c r="F3842">
        <v>-0.33494324628915478</v>
      </c>
    </row>
    <row r="3843" spans="1:6" x14ac:dyDescent="0.25">
      <c r="A3843">
        <v>1.0605444941080899</v>
      </c>
      <c r="B3843">
        <v>-8.7219106192761867E-2</v>
      </c>
      <c r="C3843">
        <v>3.3921610642849592E-3</v>
      </c>
      <c r="D3843">
        <v>0.84492382014617473</v>
      </c>
      <c r="E3843">
        <v>0.12073846580582735</v>
      </c>
      <c r="F3843">
        <v>-0.38621582628187745</v>
      </c>
    </row>
    <row r="3844" spans="1:6" x14ac:dyDescent="0.25">
      <c r="A3844">
        <v>1.0609508329947199</v>
      </c>
      <c r="B3844">
        <v>-8.7219106192761867E-2</v>
      </c>
      <c r="C3844">
        <v>3.9136624593764111E-3</v>
      </c>
      <c r="D3844">
        <v>0.84544532154126617</v>
      </c>
      <c r="E3844">
        <v>0.12073846580582735</v>
      </c>
      <c r="F3844">
        <v>-0.38652872711893227</v>
      </c>
    </row>
    <row r="3845" spans="1:6" x14ac:dyDescent="0.25">
      <c r="A3845">
        <v>1.0613571718813499</v>
      </c>
      <c r="B3845">
        <v>-9.5935240793365031E-2</v>
      </c>
      <c r="C3845">
        <v>5.3363181124296616E-3</v>
      </c>
      <c r="D3845">
        <v>0.85558411179492255</v>
      </c>
      <c r="E3845">
        <v>0.13925100899196091</v>
      </c>
      <c r="F3845">
        <v>-0.37409945808499262</v>
      </c>
    </row>
    <row r="3846" spans="1:6" x14ac:dyDescent="0.25">
      <c r="A3846">
        <v>1.0617635107679799</v>
      </c>
      <c r="B3846">
        <v>-9.5935240793365031E-2</v>
      </c>
      <c r="C3846">
        <v>8.9084943766393632E-3</v>
      </c>
      <c r="D3846">
        <v>0.85915628805913224</v>
      </c>
      <c r="E3846">
        <v>0.13925100899196091</v>
      </c>
      <c r="F3846">
        <v>-0.37624276384351846</v>
      </c>
    </row>
    <row r="3847" spans="1:6" x14ac:dyDescent="0.25">
      <c r="A3847">
        <v>1.0621698496546099</v>
      </c>
      <c r="B3847">
        <v>-0.11364563636751217</v>
      </c>
      <c r="C3847">
        <v>7.7937774031081311E-3</v>
      </c>
      <c r="D3847">
        <v>0.87575196665974819</v>
      </c>
      <c r="E3847">
        <v>0.20365707331955807</v>
      </c>
      <c r="F3847">
        <v>-0.32179410667629083</v>
      </c>
    </row>
    <row r="3848" spans="1:6" x14ac:dyDescent="0.25">
      <c r="A3848">
        <v>1.0625761885412399</v>
      </c>
      <c r="B3848">
        <v>-0.11364563636751217</v>
      </c>
      <c r="C3848">
        <v>3.5182477180587834E-3</v>
      </c>
      <c r="D3848">
        <v>0.87147643697469879</v>
      </c>
      <c r="E3848">
        <v>0.20365707331955807</v>
      </c>
      <c r="F3848">
        <v>-0.31922878886526118</v>
      </c>
    </row>
    <row r="3849" spans="1:6" x14ac:dyDescent="0.25">
      <c r="A3849">
        <v>1.0629825274278699</v>
      </c>
      <c r="B3849">
        <v>-7.8614881125832176E-2</v>
      </c>
      <c r="C3849">
        <v>2.6110566931028924E-3</v>
      </c>
      <c r="D3849">
        <v>0.83553849070806296</v>
      </c>
      <c r="E3849">
        <v>0.26213474202929904</v>
      </c>
      <c r="F3849">
        <v>-0.23918835239553876</v>
      </c>
    </row>
    <row r="3850" spans="1:6" x14ac:dyDescent="0.25">
      <c r="A3850">
        <v>1.0633888663145099</v>
      </c>
      <c r="B3850">
        <v>-7.8614881125832176E-2</v>
      </c>
      <c r="C3850">
        <v>9.3274639992365965E-4</v>
      </c>
      <c r="D3850">
        <v>0.83386018041488374</v>
      </c>
      <c r="E3850">
        <v>0.26213474202929904</v>
      </c>
      <c r="F3850">
        <v>-0.23818136621963121</v>
      </c>
    </row>
    <row r="3851" spans="1:6" x14ac:dyDescent="0.25">
      <c r="A3851">
        <v>1.0637952052011399</v>
      </c>
      <c r="B3851">
        <v>-5.9301231236441619E-2</v>
      </c>
      <c r="C3851">
        <v>-1.0372933810050097E-2</v>
      </c>
      <c r="D3851">
        <v>0.80324085031551939</v>
      </c>
      <c r="E3851">
        <v>0.27964029275513291</v>
      </c>
      <c r="F3851">
        <v>-0.2023042174341787</v>
      </c>
    </row>
    <row r="3852" spans="1:6" x14ac:dyDescent="0.25">
      <c r="A3852">
        <v>1.0642015440877699</v>
      </c>
      <c r="B3852">
        <v>-5.9301231236441619E-2</v>
      </c>
      <c r="C3852">
        <v>-1.924914678057275E-2</v>
      </c>
      <c r="D3852">
        <v>0.79436463734499674</v>
      </c>
      <c r="E3852">
        <v>0.27964029275513291</v>
      </c>
      <c r="F3852">
        <v>-0.1969784896518651</v>
      </c>
    </row>
    <row r="3853" spans="1:6" x14ac:dyDescent="0.25">
      <c r="A3853">
        <v>1.0646078829743999</v>
      </c>
      <c r="B3853">
        <v>-6.8849005105413905E-2</v>
      </c>
      <c r="C3853">
        <v>-8.8827384039657942E-3</v>
      </c>
      <c r="D3853">
        <v>0.81427881959057602</v>
      </c>
      <c r="E3853">
        <v>0.27625974763032274</v>
      </c>
      <c r="F3853">
        <v>-0.21230754412402286</v>
      </c>
    </row>
    <row r="3854" spans="1:6" x14ac:dyDescent="0.25">
      <c r="A3854">
        <v>1.0650142218610299</v>
      </c>
      <c r="B3854">
        <v>-6.8849005105413905E-2</v>
      </c>
      <c r="C3854">
        <v>1.7019719290959317E-3</v>
      </c>
      <c r="D3854">
        <v>0.82486352992363776</v>
      </c>
      <c r="E3854">
        <v>0.27625974763032274</v>
      </c>
      <c r="F3854">
        <v>-0.21865837032385987</v>
      </c>
    </row>
    <row r="3855" spans="1:6" x14ac:dyDescent="0.25">
      <c r="A3855">
        <v>1.0654205607476599</v>
      </c>
      <c r="B3855">
        <v>-6.8926370385057001E-2</v>
      </c>
      <c r="C3855">
        <v>-1.69171416251624E-3</v>
      </c>
      <c r="D3855">
        <v>0.82154720911166867</v>
      </c>
      <c r="E3855">
        <v>0.27049710647753411</v>
      </c>
      <c r="F3855">
        <v>-0.22243121898946705</v>
      </c>
    </row>
    <row r="3856" spans="1:6" x14ac:dyDescent="0.25">
      <c r="A3856">
        <v>1.0658268996343001</v>
      </c>
      <c r="B3856">
        <v>-6.8926370385057001E-2</v>
      </c>
      <c r="C3856">
        <v>9.0124520164016177E-4</v>
      </c>
      <c r="D3856">
        <v>0.82414016847582505</v>
      </c>
      <c r="E3856">
        <v>0.27049710647753411</v>
      </c>
      <c r="F3856">
        <v>-0.2239869946079609</v>
      </c>
    </row>
    <row r="3857" spans="1:6" x14ac:dyDescent="0.25">
      <c r="A3857">
        <v>1.0662332385209301</v>
      </c>
      <c r="B3857">
        <v>-5.7526462671592136E-2</v>
      </c>
      <c r="C3857">
        <v>3.0707959972097756E-3</v>
      </c>
      <c r="D3857">
        <v>0.81490981155792985</v>
      </c>
      <c r="E3857">
        <v>0.25167966480031551</v>
      </c>
      <c r="F3857">
        <v>-0.23726622213444237</v>
      </c>
    </row>
    <row r="3858" spans="1:6" x14ac:dyDescent="0.25">
      <c r="A3858">
        <v>1.0666395774075601</v>
      </c>
      <c r="B3858">
        <v>-5.7526462671592136E-2</v>
      </c>
      <c r="C3858">
        <v>-6.4423300813862584E-3</v>
      </c>
      <c r="D3858">
        <v>0.80539668547933374</v>
      </c>
      <c r="E3858">
        <v>0.25167966480031551</v>
      </c>
      <c r="F3858">
        <v>-0.23155834648728474</v>
      </c>
    </row>
    <row r="3859" spans="1:6" x14ac:dyDescent="0.25">
      <c r="A3859">
        <v>1.0670459162941901</v>
      </c>
      <c r="B3859">
        <v>-4.91006632966847E-2</v>
      </c>
      <c r="C3859">
        <v>-1.43852627029237E-2</v>
      </c>
      <c r="D3859">
        <v>0.7890279534828889</v>
      </c>
      <c r="E3859">
        <v>0.24599743503024152</v>
      </c>
      <c r="F3859">
        <v>-0.2274193370594918</v>
      </c>
    </row>
    <row r="3860" spans="1:6" x14ac:dyDescent="0.25">
      <c r="A3860">
        <v>1.0674522551808201</v>
      </c>
      <c r="B3860">
        <v>-4.91006632966847E-2</v>
      </c>
      <c r="C3860">
        <v>-9.0355938044617383E-3</v>
      </c>
      <c r="D3860">
        <v>0.7943776223813509</v>
      </c>
      <c r="E3860">
        <v>0.24599743503024152</v>
      </c>
      <c r="F3860">
        <v>-0.23062913839856902</v>
      </c>
    </row>
    <row r="3861" spans="1:6" x14ac:dyDescent="0.25">
      <c r="A3861">
        <v>1.0678585940674501</v>
      </c>
      <c r="B3861">
        <v>-3.5812444466459106E-2</v>
      </c>
      <c r="C3861">
        <v>7.7276076797479377E-3</v>
      </c>
      <c r="D3861">
        <v>0.79785260503533495</v>
      </c>
      <c r="E3861">
        <v>0.28112475540286591</v>
      </c>
      <c r="F3861">
        <v>-0.19758680761833503</v>
      </c>
    </row>
    <row r="3862" spans="1:6" x14ac:dyDescent="0.25">
      <c r="A3862">
        <v>1.0682649329540801</v>
      </c>
      <c r="B3862">
        <v>-3.5812444466459106E-2</v>
      </c>
      <c r="C3862">
        <v>1.0167480573554741E-2</v>
      </c>
      <c r="D3862">
        <v>0.80029247792914182</v>
      </c>
      <c r="E3862">
        <v>0.28112475540286591</v>
      </c>
      <c r="F3862">
        <v>-0.19905073135461915</v>
      </c>
    </row>
    <row r="3863" spans="1:6" x14ac:dyDescent="0.25">
      <c r="A3863">
        <v>1.0686712718407201</v>
      </c>
      <c r="B3863">
        <v>-3.7851113335987153E-2</v>
      </c>
      <c r="C3863">
        <v>1.810573010746082E-3</v>
      </c>
      <c r="D3863">
        <v>0.79397423923586108</v>
      </c>
      <c r="E3863">
        <v>0.29943968061951709</v>
      </c>
      <c r="F3863">
        <v>-0.17694486292199951</v>
      </c>
    </row>
    <row r="3864" spans="1:6" x14ac:dyDescent="0.25">
      <c r="A3864">
        <v>1.0690776107273501</v>
      </c>
      <c r="B3864">
        <v>-3.7851113335987153E-2</v>
      </c>
      <c r="C3864">
        <v>1.41649942549305E-3</v>
      </c>
      <c r="D3864">
        <v>0.79358016565060807</v>
      </c>
      <c r="E3864">
        <v>0.29943968061951709</v>
      </c>
      <c r="F3864">
        <v>-0.17670841877084775</v>
      </c>
    </row>
    <row r="3865" spans="1:6" x14ac:dyDescent="0.25">
      <c r="A3865">
        <v>1.0694839496139801</v>
      </c>
      <c r="B3865">
        <v>-3.1370418013525761E-2</v>
      </c>
      <c r="C3865">
        <v>-5.9945378976792587E-4</v>
      </c>
      <c r="D3865">
        <v>0.78508351711288582</v>
      </c>
      <c r="E3865">
        <v>0.26091017018612095</v>
      </c>
      <c r="F3865">
        <v>-0.21013994008161052</v>
      </c>
    </row>
    <row r="3866" spans="1:6" x14ac:dyDescent="0.25">
      <c r="A3866">
        <v>1.0698902885006101</v>
      </c>
      <c r="B3866">
        <v>-3.1370418013525761E-2</v>
      </c>
      <c r="C3866">
        <v>-1.4365855658100251E-3</v>
      </c>
      <c r="D3866">
        <v>0.78424638533684365</v>
      </c>
      <c r="E3866">
        <v>0.26091017018612095</v>
      </c>
      <c r="F3866">
        <v>-0.20963766101598524</v>
      </c>
    </row>
    <row r="3867" spans="1:6" x14ac:dyDescent="0.25">
      <c r="A3867">
        <v>1.0702966273872401</v>
      </c>
      <c r="B3867">
        <v>-1.5067984856964053E-2</v>
      </c>
      <c r="C3867">
        <v>1.5441867823439798E-4</v>
      </c>
      <c r="D3867">
        <v>0.76953495642432634</v>
      </c>
      <c r="E3867">
        <v>0.17347669833445642</v>
      </c>
      <c r="F3867">
        <v>-0.28824427552013931</v>
      </c>
    </row>
    <row r="3868" spans="1:6" x14ac:dyDescent="0.25">
      <c r="A3868">
        <v>1.0707029662738701</v>
      </c>
      <c r="B3868">
        <v>-1.5067984856964053E-2</v>
      </c>
      <c r="C3868">
        <v>1.1879445177269002E-3</v>
      </c>
      <c r="D3868">
        <v>0.7705684822638188</v>
      </c>
      <c r="E3868">
        <v>0.17347669833445642</v>
      </c>
      <c r="F3868">
        <v>-0.28886439102383488</v>
      </c>
    </row>
    <row r="3869" spans="1:6" x14ac:dyDescent="0.25">
      <c r="A3869">
        <v>1.0711093051605001</v>
      </c>
      <c r="B3869">
        <v>-1.3273744744487033E-2</v>
      </c>
      <c r="C3869">
        <v>7.1566728452992015E-3</v>
      </c>
      <c r="D3869">
        <v>0.77474297047891416</v>
      </c>
      <c r="E3869">
        <v>0.17347669833445642</v>
      </c>
      <c r="F3869">
        <v>-0.29136908395289207</v>
      </c>
    </row>
    <row r="3870" spans="1:6" x14ac:dyDescent="0.25">
      <c r="A3870">
        <v>1.0715156440471401</v>
      </c>
      <c r="B3870">
        <v>-1.3273744744487033E-2</v>
      </c>
      <c r="C3870">
        <v>9.6924935501716217E-3</v>
      </c>
      <c r="D3870">
        <v>0.77727879118378662</v>
      </c>
      <c r="E3870">
        <v>0.17347669833445642</v>
      </c>
      <c r="F3870">
        <v>-0.2928905763758155</v>
      </c>
    </row>
    <row r="3871" spans="1:6" x14ac:dyDescent="0.25">
      <c r="A3871">
        <v>1.0719219829337701</v>
      </c>
      <c r="B3871">
        <v>-7.3509072161537618E-3</v>
      </c>
      <c r="C3871">
        <v>4.2649837123552624E-3</v>
      </c>
      <c r="D3871">
        <v>0.76592844381763692</v>
      </c>
      <c r="E3871">
        <v>0.17347669833445642</v>
      </c>
      <c r="F3871">
        <v>-0.28608036795612568</v>
      </c>
    </row>
    <row r="3872" spans="1:6" x14ac:dyDescent="0.25">
      <c r="A3872">
        <v>1.0723283218204001</v>
      </c>
      <c r="B3872">
        <v>-7.3509072161537618E-3</v>
      </c>
      <c r="C3872">
        <v>3.7443435343063175E-4</v>
      </c>
      <c r="D3872">
        <v>0.76203789445871228</v>
      </c>
      <c r="E3872">
        <v>0.17347669833445642</v>
      </c>
      <c r="F3872">
        <v>-0.28374603834077095</v>
      </c>
    </row>
    <row r="3873" spans="1:6" x14ac:dyDescent="0.25">
      <c r="A3873">
        <v>1.0727346607070301</v>
      </c>
      <c r="B3873">
        <v>-5.1543177697231587E-3</v>
      </c>
      <c r="C3873">
        <v>2.0679887726046636E-3</v>
      </c>
      <c r="D3873">
        <v>0.76153485943145571</v>
      </c>
      <c r="E3873">
        <v>0.17347669833445642</v>
      </c>
      <c r="F3873">
        <v>-0.28344421732441694</v>
      </c>
    </row>
    <row r="3874" spans="1:6" x14ac:dyDescent="0.25">
      <c r="A3874">
        <v>1.07314099959366</v>
      </c>
      <c r="B3874">
        <v>-5.1543177697231587E-3</v>
      </c>
      <c r="C3874">
        <v>1.8593001450221175E-3</v>
      </c>
      <c r="D3874">
        <v>0.76132617080387321</v>
      </c>
      <c r="E3874">
        <v>0.17347669833445642</v>
      </c>
      <c r="F3874">
        <v>-0.28331900414786748</v>
      </c>
    </row>
    <row r="3875" spans="1:6" x14ac:dyDescent="0.25">
      <c r="A3875">
        <v>1.07354733848029</v>
      </c>
      <c r="B3875">
        <v>-6.9071375429328842E-3</v>
      </c>
      <c r="C3875">
        <v>-8.1403389959604146E-4</v>
      </c>
      <c r="D3875">
        <v>0.76040565653246484</v>
      </c>
      <c r="E3875">
        <v>0.17347669833445642</v>
      </c>
      <c r="F3875">
        <v>-0.28276669558502243</v>
      </c>
    </row>
    <row r="3876" spans="1:6" x14ac:dyDescent="0.25">
      <c r="A3876">
        <v>1.07395367736692</v>
      </c>
      <c r="B3876">
        <v>-6.9071375429328842E-3</v>
      </c>
      <c r="C3876">
        <v>-2.0174620925781962E-3</v>
      </c>
      <c r="D3876">
        <v>0.75920222833948259</v>
      </c>
      <c r="E3876">
        <v>0.17347669833445642</v>
      </c>
      <c r="F3876">
        <v>-0.28204463866923313</v>
      </c>
    </row>
    <row r="3877" spans="1:6" x14ac:dyDescent="0.25">
      <c r="A3877">
        <v>1.07436001625356</v>
      </c>
      <c r="B3877">
        <v>9.8023180848758676E-3</v>
      </c>
      <c r="C3877">
        <v>-4.3141556335879721E-3</v>
      </c>
      <c r="D3877">
        <v>0.7401960791706641</v>
      </c>
      <c r="E3877">
        <v>0.17347669833445642</v>
      </c>
      <c r="F3877">
        <v>-0.27064094916794201</v>
      </c>
    </row>
    <row r="3878" spans="1:6" x14ac:dyDescent="0.25">
      <c r="A3878">
        <v>1.07476635514019</v>
      </c>
      <c r="B3878">
        <v>9.8023180848758676E-3</v>
      </c>
      <c r="C3878">
        <v>2.4521280606317006E-3</v>
      </c>
      <c r="D3878">
        <v>0.74696236286488371</v>
      </c>
      <c r="E3878">
        <v>0.17347669833445642</v>
      </c>
      <c r="F3878">
        <v>-0.27470071938447382</v>
      </c>
    </row>
    <row r="3879" spans="1:6" x14ac:dyDescent="0.25">
      <c r="A3879">
        <v>1.07517269402682</v>
      </c>
      <c r="B3879">
        <v>1.1649081338529385E-2</v>
      </c>
      <c r="C3879">
        <v>1.1587926058673479E-2</v>
      </c>
      <c r="D3879">
        <v>0.75425139760927196</v>
      </c>
      <c r="E3879">
        <v>0.17347669833445642</v>
      </c>
      <c r="F3879">
        <v>-0.27907414023110677</v>
      </c>
    </row>
    <row r="3880" spans="1:6" x14ac:dyDescent="0.25">
      <c r="A3880">
        <v>1.07557903291345</v>
      </c>
      <c r="B3880">
        <v>1.1649081338529385E-2</v>
      </c>
      <c r="C3880">
        <v>1.9164777105058174E-3</v>
      </c>
      <c r="D3880">
        <v>0.74457994926110438</v>
      </c>
      <c r="E3880">
        <v>0.17347669833445642</v>
      </c>
      <c r="F3880">
        <v>-0.27327127122220618</v>
      </c>
    </row>
    <row r="3881" spans="1:6" x14ac:dyDescent="0.25">
      <c r="A3881">
        <v>1.07598537180008</v>
      </c>
      <c r="B3881">
        <v>-1.311265684324024E-2</v>
      </c>
      <c r="C3881">
        <v>-6.9130096055245848E-3</v>
      </c>
      <c r="D3881">
        <v>0.76051220012684362</v>
      </c>
      <c r="E3881">
        <v>0.17347669833445642</v>
      </c>
      <c r="F3881">
        <v>-0.28283062174164975</v>
      </c>
    </row>
    <row r="3882" spans="1:6" x14ac:dyDescent="0.25">
      <c r="A3882">
        <v>1.07639171068671</v>
      </c>
      <c r="B3882">
        <v>-1.311265684324024E-2</v>
      </c>
      <c r="C3882">
        <v>-8.1402680761683542E-4</v>
      </c>
      <c r="D3882">
        <v>0.76661118292475128</v>
      </c>
      <c r="E3882">
        <v>0.17347669833445642</v>
      </c>
      <c r="F3882">
        <v>-0.28649001142039432</v>
      </c>
    </row>
    <row r="3883" spans="1:6" x14ac:dyDescent="0.25">
      <c r="A3883">
        <v>1.07679804957334</v>
      </c>
      <c r="B3883">
        <v>-2.5868179320215078E-2</v>
      </c>
      <c r="C3883">
        <v>-6.9243628902795266E-4</v>
      </c>
      <c r="D3883">
        <v>0.7794882959203151</v>
      </c>
      <c r="E3883">
        <v>0.17347669833445642</v>
      </c>
      <c r="F3883">
        <v>-0.29421627921773263</v>
      </c>
    </row>
    <row r="3884" spans="1:6" x14ac:dyDescent="0.25">
      <c r="A3884">
        <v>1.07720438845998</v>
      </c>
      <c r="B3884">
        <v>-2.5868179320215078E-2</v>
      </c>
      <c r="C3884">
        <v>-4.8526725513175868E-3</v>
      </c>
      <c r="D3884">
        <v>0.77532805965802543</v>
      </c>
      <c r="E3884">
        <v>0.17347669833445642</v>
      </c>
      <c r="F3884">
        <v>-0.29172013746035885</v>
      </c>
    </row>
    <row r="3885" spans="1:6" x14ac:dyDescent="0.25">
      <c r="A3885">
        <v>1.07761072734661</v>
      </c>
      <c r="B3885">
        <v>-2.4066678587122036E-2</v>
      </c>
      <c r="C3885">
        <v>-2.0887746114056243E-3</v>
      </c>
      <c r="D3885">
        <v>0.77629045686484432</v>
      </c>
      <c r="E3885">
        <v>0.17347669833445642</v>
      </c>
      <c r="F3885">
        <v>-0.29229757578445015</v>
      </c>
    </row>
    <row r="3886" spans="1:6" x14ac:dyDescent="0.25">
      <c r="A3886">
        <v>1.07801706623324</v>
      </c>
      <c r="B3886">
        <v>-2.4066678587122036E-2</v>
      </c>
      <c r="C3886">
        <v>-1.4803176424866109E-3</v>
      </c>
      <c r="D3886">
        <v>0.77689891383376342</v>
      </c>
      <c r="E3886">
        <v>0.17347669833445642</v>
      </c>
      <c r="F3886">
        <v>-0.2926626499658016</v>
      </c>
    </row>
    <row r="3887" spans="1:6" x14ac:dyDescent="0.25">
      <c r="A3887">
        <v>1.07842340511987</v>
      </c>
      <c r="B3887">
        <v>-3.1603970178039516E-2</v>
      </c>
      <c r="C3887">
        <v>-5.9641805056998151E-4</v>
      </c>
      <c r="D3887">
        <v>0.78532010501659744</v>
      </c>
      <c r="E3887">
        <v>0.17347669833445642</v>
      </c>
      <c r="F3887">
        <v>-0.29771536467550197</v>
      </c>
    </row>
    <row r="3888" spans="1:6" x14ac:dyDescent="0.25">
      <c r="A3888">
        <v>1.0788297440065</v>
      </c>
      <c r="B3888">
        <v>-3.1603970178039516E-2</v>
      </c>
      <c r="C3888">
        <v>1.3219100453739352E-3</v>
      </c>
      <c r="D3888">
        <v>0.78723843311254138</v>
      </c>
      <c r="E3888">
        <v>0.17347669833445642</v>
      </c>
      <c r="F3888">
        <v>-0.29886636153306834</v>
      </c>
    </row>
    <row r="3889" spans="1:6" x14ac:dyDescent="0.25">
      <c r="A3889">
        <v>1.07923608289313</v>
      </c>
      <c r="B3889">
        <v>-1.7930205209957684E-2</v>
      </c>
      <c r="C3889">
        <v>-8.9728746931852824E-4</v>
      </c>
      <c r="D3889">
        <v>0.7713454706297671</v>
      </c>
      <c r="E3889">
        <v>0.17347669833445642</v>
      </c>
      <c r="F3889">
        <v>-0.28933058404340384</v>
      </c>
    </row>
    <row r="3890" spans="1:6" x14ac:dyDescent="0.25">
      <c r="A3890">
        <v>1.07964242177976</v>
      </c>
      <c r="B3890">
        <v>-1.7930205209957684E-2</v>
      </c>
      <c r="C3890">
        <v>-4.854423913410507E-4</v>
      </c>
      <c r="D3890">
        <v>0.77175731570774453</v>
      </c>
      <c r="E3890">
        <v>0.17347669833445642</v>
      </c>
      <c r="F3890">
        <v>-0.28957769109019027</v>
      </c>
    </row>
    <row r="3891" spans="1:6" x14ac:dyDescent="0.25">
      <c r="A3891">
        <v>1.0800487606664</v>
      </c>
      <c r="B3891">
        <v>-1.235348881416203E-2</v>
      </c>
      <c r="C3891">
        <v>2.8039121254835441E-3</v>
      </c>
      <c r="D3891">
        <v>0.76946995382877348</v>
      </c>
      <c r="E3891">
        <v>0.21340049046667964</v>
      </c>
      <c r="F3891">
        <v>-0.24828148183058441</v>
      </c>
    </row>
    <row r="3892" spans="1:6" x14ac:dyDescent="0.25">
      <c r="A3892">
        <v>1.08045509955303</v>
      </c>
      <c r="B3892">
        <v>-1.235348881416203E-2</v>
      </c>
      <c r="C3892">
        <v>7.508925337323738E-3</v>
      </c>
      <c r="D3892">
        <v>0.77417496704061362</v>
      </c>
      <c r="E3892">
        <v>0.21340049046667964</v>
      </c>
      <c r="F3892">
        <v>-0.25110448975768851</v>
      </c>
    </row>
    <row r="3893" spans="1:6" x14ac:dyDescent="0.25">
      <c r="A3893">
        <v>1.08086143843966</v>
      </c>
      <c r="B3893">
        <v>-2.0430457222379302E-2</v>
      </c>
      <c r="C3893">
        <v>4.131230165005933E-3</v>
      </c>
      <c r="D3893">
        <v>0.7788742402765132</v>
      </c>
      <c r="E3893">
        <v>0.20188494210417091</v>
      </c>
      <c r="F3893">
        <v>-0.265439602061737</v>
      </c>
    </row>
    <row r="3894" spans="1:6" x14ac:dyDescent="0.25">
      <c r="A3894">
        <v>1.08126777732629</v>
      </c>
      <c r="B3894">
        <v>-2.0430457222379302E-2</v>
      </c>
      <c r="C3894">
        <v>-4.8609377528140334E-3</v>
      </c>
      <c r="D3894">
        <v>0.76988207235869321</v>
      </c>
      <c r="E3894">
        <v>0.20188494210417091</v>
      </c>
      <c r="F3894">
        <v>-0.260044301311045</v>
      </c>
    </row>
    <row r="3895" spans="1:6" x14ac:dyDescent="0.25">
      <c r="A3895">
        <v>1.08167411621292</v>
      </c>
      <c r="B3895">
        <v>-5.5401773449586987E-2</v>
      </c>
      <c r="C3895">
        <v>-3.7622151724133559E-3</v>
      </c>
      <c r="D3895">
        <v>0.8059521111663015</v>
      </c>
      <c r="E3895">
        <v>0.13475741667755414</v>
      </c>
      <c r="F3895">
        <v>-0.34881385002222676</v>
      </c>
    </row>
    <row r="3896" spans="1:6" x14ac:dyDescent="0.25">
      <c r="A3896">
        <v>1.08208045509955</v>
      </c>
      <c r="B3896">
        <v>-5.5401773449586987E-2</v>
      </c>
      <c r="C3896">
        <v>-1.9899794593191524E-3</v>
      </c>
      <c r="D3896">
        <v>0.80772434687939576</v>
      </c>
      <c r="E3896">
        <v>0.13475741667755414</v>
      </c>
      <c r="F3896">
        <v>-0.34987719145008328</v>
      </c>
    </row>
    <row r="3897" spans="1:6" x14ac:dyDescent="0.25">
      <c r="A3897">
        <v>1.08248679398618</v>
      </c>
      <c r="B3897">
        <v>-4.1772495575859173E-2</v>
      </c>
      <c r="C3897">
        <v>-1.1390852415289301E-3</v>
      </c>
      <c r="D3897">
        <v>0.79494596322345812</v>
      </c>
      <c r="E3897">
        <v>0.22358814757413811</v>
      </c>
      <c r="F3897">
        <v>-0.25337943035993671</v>
      </c>
    </row>
    <row r="3898" spans="1:6" x14ac:dyDescent="0.25">
      <c r="A3898">
        <v>1.08289313287282</v>
      </c>
      <c r="B3898">
        <v>-4.1772495575859173E-2</v>
      </c>
      <c r="C3898">
        <v>2.3543090814487602E-3</v>
      </c>
      <c r="D3898">
        <v>0.7984393575464358</v>
      </c>
      <c r="E3898">
        <v>0.22358814757413811</v>
      </c>
      <c r="F3898">
        <v>-0.25547546695372336</v>
      </c>
    </row>
    <row r="3899" spans="1:6" x14ac:dyDescent="0.25">
      <c r="A3899">
        <v>1.08329947175945</v>
      </c>
      <c r="B3899">
        <v>-3.7078950890682617E-2</v>
      </c>
      <c r="C3899">
        <v>-4.643048365817704E-4</v>
      </c>
      <c r="D3899">
        <v>0.79092719894322872</v>
      </c>
      <c r="E3899">
        <v>0.33323503449457742</v>
      </c>
      <c r="F3899">
        <v>-0.14132128487135981</v>
      </c>
    </row>
    <row r="3900" spans="1:6" x14ac:dyDescent="0.25">
      <c r="A3900">
        <v>1.08370581064608</v>
      </c>
      <c r="B3900">
        <v>-3.7078950890682617E-2</v>
      </c>
      <c r="C3900">
        <v>-1.5908992787304391E-3</v>
      </c>
      <c r="D3900">
        <v>0.78980060450108003</v>
      </c>
      <c r="E3900">
        <v>0.33323503449457742</v>
      </c>
      <c r="F3900">
        <v>-0.14064532820607056</v>
      </c>
    </row>
    <row r="3901" spans="1:6" x14ac:dyDescent="0.25">
      <c r="A3901">
        <v>1.08411214953271</v>
      </c>
      <c r="B3901">
        <v>-9.7366788438229587E-2</v>
      </c>
      <c r="C3901">
        <v>2.3528822687952891E-3</v>
      </c>
      <c r="D3901">
        <v>0.85403222359615272</v>
      </c>
      <c r="E3901">
        <v>0.36092311697490387</v>
      </c>
      <c r="F3901">
        <v>-0.15149621718278772</v>
      </c>
    </row>
    <row r="3902" spans="1:6" x14ac:dyDescent="0.25">
      <c r="A3902">
        <v>1.08451848841934</v>
      </c>
      <c r="B3902">
        <v>-9.7366788438229587E-2</v>
      </c>
      <c r="C3902">
        <v>-2.8656595979485262E-3</v>
      </c>
      <c r="D3902">
        <v>0.84881368172940896</v>
      </c>
      <c r="E3902">
        <v>0.36092311697490387</v>
      </c>
      <c r="F3902">
        <v>-0.14836509206274151</v>
      </c>
    </row>
    <row r="3903" spans="1:6" x14ac:dyDescent="0.25">
      <c r="A3903">
        <v>1.08492482730597</v>
      </c>
      <c r="B3903">
        <v>-5.0467886245876663E-2</v>
      </c>
      <c r="C3903">
        <v>-5.8711422946070586E-3</v>
      </c>
      <c r="D3903">
        <v>0.79890929684039746</v>
      </c>
      <c r="E3903">
        <v>0.31816878845202839</v>
      </c>
      <c r="F3903">
        <v>-0.16117678965221005</v>
      </c>
    </row>
    <row r="3904" spans="1:6" x14ac:dyDescent="0.25">
      <c r="A3904">
        <v>1.0853311661925999</v>
      </c>
      <c r="B3904">
        <v>-5.0467886245876663E-2</v>
      </c>
      <c r="C3904">
        <v>3.2039720291948291E-3</v>
      </c>
      <c r="D3904">
        <v>0.80798441116419939</v>
      </c>
      <c r="E3904">
        <v>0.31816878845202839</v>
      </c>
      <c r="F3904">
        <v>-0.16662185824649123</v>
      </c>
    </row>
    <row r="3905" spans="1:6" x14ac:dyDescent="0.25">
      <c r="A3905">
        <v>1.0857375050792399</v>
      </c>
      <c r="B3905">
        <v>-7.5901247914562583E-2</v>
      </c>
      <c r="C3905">
        <v>1.2781853995401131E-2</v>
      </c>
      <c r="D3905">
        <v>0.84299565479909155</v>
      </c>
      <c r="E3905">
        <v>0.3087957006263326</v>
      </c>
      <c r="F3905">
        <v>-0.19700169225312231</v>
      </c>
    </row>
    <row r="3906" spans="1:6" x14ac:dyDescent="0.25">
      <c r="A3906">
        <v>1.0861438439658699</v>
      </c>
      <c r="B3906">
        <v>-7.5901247914562583E-2</v>
      </c>
      <c r="C3906">
        <v>1.6318620222145645E-2</v>
      </c>
      <c r="D3906">
        <v>0.84653242102583615</v>
      </c>
      <c r="E3906">
        <v>0.3087957006263326</v>
      </c>
      <c r="F3906">
        <v>-0.19912375198916904</v>
      </c>
    </row>
    <row r="3907" spans="1:6" x14ac:dyDescent="0.25">
      <c r="A3907">
        <v>1.0865501828524999</v>
      </c>
      <c r="B3907">
        <v>-7.7078645412717056E-2</v>
      </c>
      <c r="C3907">
        <v>1.9963373953758396E-3</v>
      </c>
      <c r="D3907">
        <v>0.83338753569722079</v>
      </c>
      <c r="E3907">
        <v>0.36749725554598545</v>
      </c>
      <c r="F3907">
        <v>-0.13253526587234699</v>
      </c>
    </row>
    <row r="3908" spans="1:6" x14ac:dyDescent="0.25">
      <c r="A3908">
        <v>1.0869565217391299</v>
      </c>
      <c r="B3908">
        <v>-7.7078645412717056E-2</v>
      </c>
      <c r="C3908">
        <v>-8.3036409032624537E-3</v>
      </c>
      <c r="D3908">
        <v>0.82308755739858253</v>
      </c>
      <c r="E3908">
        <v>0.36749725554598545</v>
      </c>
      <c r="F3908">
        <v>-0.12635527889316406</v>
      </c>
    </row>
    <row r="3909" spans="1:6" x14ac:dyDescent="0.25">
      <c r="A3909">
        <v>1.0873628606257599</v>
      </c>
      <c r="B3909">
        <v>-1.9176049127488156E-2</v>
      </c>
      <c r="C3909">
        <v>1.0173304127361793E-3</v>
      </c>
      <c r="D3909">
        <v>0.77450593242935228</v>
      </c>
      <c r="E3909">
        <v>0.34308197896458176</v>
      </c>
      <c r="F3909">
        <v>-0.12162158049302957</v>
      </c>
    </row>
    <row r="3910" spans="1:6" x14ac:dyDescent="0.25">
      <c r="A3910">
        <v>1.0877691995123899</v>
      </c>
      <c r="B3910">
        <v>-1.9176049127488156E-2</v>
      </c>
      <c r="C3910">
        <v>-2.3855636706098977E-3</v>
      </c>
      <c r="D3910">
        <v>0.77110303834600613</v>
      </c>
      <c r="E3910">
        <v>0.34308197896458176</v>
      </c>
      <c r="F3910">
        <v>-0.11957984404302191</v>
      </c>
    </row>
    <row r="3911" spans="1:6" x14ac:dyDescent="0.25">
      <c r="A3911">
        <v>1.0881755383990199</v>
      </c>
      <c r="B3911">
        <v>-5.0517901200546812E-2</v>
      </c>
      <c r="C3911">
        <v>-1.2525693048339262E-2</v>
      </c>
      <c r="D3911">
        <v>0.7923047610413354</v>
      </c>
      <c r="E3911">
        <v>0.282943718742802</v>
      </c>
      <c r="F3911">
        <v>-0.19243913788199923</v>
      </c>
    </row>
    <row r="3912" spans="1:6" x14ac:dyDescent="0.25">
      <c r="A3912">
        <v>1.0885818772856599</v>
      </c>
      <c r="B3912">
        <v>-5.0517901200546812E-2</v>
      </c>
      <c r="C3912">
        <v>-8.6758954313071301E-3</v>
      </c>
      <c r="D3912">
        <v>0.79615455865836759</v>
      </c>
      <c r="E3912">
        <v>0.282943718742802</v>
      </c>
      <c r="F3912">
        <v>-0.19474901645221854</v>
      </c>
    </row>
    <row r="3913" spans="1:6" x14ac:dyDescent="0.25">
      <c r="A3913">
        <v>1.0889882161722899</v>
      </c>
      <c r="B3913">
        <v>-5.0387775406990055E-2</v>
      </c>
      <c r="C3913">
        <v>9.1946741408028383E-4</v>
      </c>
      <c r="D3913">
        <v>0.80561979571019826</v>
      </c>
      <c r="E3913">
        <v>0.26313590643635082</v>
      </c>
      <c r="F3913">
        <v>-0.2202359709897681</v>
      </c>
    </row>
    <row r="3914" spans="1:6" x14ac:dyDescent="0.25">
      <c r="A3914">
        <v>1.0893945550589199</v>
      </c>
      <c r="B3914">
        <v>-5.0387775406990055E-2</v>
      </c>
      <c r="C3914">
        <v>6.6073184989938829E-4</v>
      </c>
      <c r="D3914">
        <v>0.80536106014601727</v>
      </c>
      <c r="E3914">
        <v>0.26313590643635082</v>
      </c>
      <c r="F3914">
        <v>-0.22008072965125952</v>
      </c>
    </row>
    <row r="3915" spans="1:6" x14ac:dyDescent="0.25">
      <c r="A3915">
        <v>1.0898008939455499</v>
      </c>
      <c r="B3915">
        <v>-4.7579414342106129E-2</v>
      </c>
      <c r="C3915">
        <v>-6.362807056777612E-3</v>
      </c>
      <c r="D3915">
        <v>0.79552916017445641</v>
      </c>
      <c r="E3915">
        <v>0.2901432427521991</v>
      </c>
      <c r="F3915">
        <v>-0.18717425335247473</v>
      </c>
    </row>
    <row r="3916" spans="1:6" x14ac:dyDescent="0.25">
      <c r="A3916">
        <v>1.0902072328321799</v>
      </c>
      <c r="B3916">
        <v>-4.7579414342106129E-2</v>
      </c>
      <c r="C3916">
        <v>-2.6521132375862898E-3</v>
      </c>
      <c r="D3916">
        <v>0.79923985399364772</v>
      </c>
      <c r="E3916">
        <v>0.2901432427521991</v>
      </c>
      <c r="F3916">
        <v>-0.18940066964398949</v>
      </c>
    </row>
    <row r="3917" spans="1:6" x14ac:dyDescent="0.25">
      <c r="A3917">
        <v>1.0906135717188099</v>
      </c>
      <c r="B3917">
        <v>-3.3896978858615479E-2</v>
      </c>
      <c r="C3917">
        <v>-2.0010632268078988E-3</v>
      </c>
      <c r="D3917">
        <v>0.7862084685209354</v>
      </c>
      <c r="E3917">
        <v>0.30888118464570513</v>
      </c>
      <c r="F3917">
        <v>-0.1628438964668561</v>
      </c>
    </row>
    <row r="3918" spans="1:6" x14ac:dyDescent="0.25">
      <c r="A3918">
        <v>1.0910199106054499</v>
      </c>
      <c r="B3918">
        <v>-3.3896978858615479E-2</v>
      </c>
      <c r="C3918">
        <v>-7.2138954561553632E-3</v>
      </c>
      <c r="D3918">
        <v>0.78099563629158797</v>
      </c>
      <c r="E3918">
        <v>0.30888118464570513</v>
      </c>
      <c r="F3918">
        <v>-0.15971619712924762</v>
      </c>
    </row>
    <row r="3919" spans="1:6" x14ac:dyDescent="0.25">
      <c r="A3919">
        <v>1.0914262494920799</v>
      </c>
      <c r="B3919">
        <v>-3.2072399717400807E-2</v>
      </c>
      <c r="C3919">
        <v>-5.3323019578753114E-3</v>
      </c>
      <c r="D3919">
        <v>0.78105265064865348</v>
      </c>
      <c r="E3919">
        <v>0.29456190788881265</v>
      </c>
      <c r="F3919">
        <v>-0.17406968250037941</v>
      </c>
    </row>
    <row r="3920" spans="1:6" x14ac:dyDescent="0.25">
      <c r="A3920">
        <v>1.0918325883787099</v>
      </c>
      <c r="B3920">
        <v>-3.2072399717400807E-2</v>
      </c>
      <c r="C3920">
        <v>-3.6882751986610346E-3</v>
      </c>
      <c r="D3920">
        <v>0.78269667740786775</v>
      </c>
      <c r="E3920">
        <v>0.29456190788881265</v>
      </c>
      <c r="F3920">
        <v>-0.17505609855590798</v>
      </c>
    </row>
    <row r="3921" spans="1:6" x14ac:dyDescent="0.25">
      <c r="A3921">
        <v>1.0922389272653401</v>
      </c>
      <c r="B3921">
        <v>-3.1519741456226866E-2</v>
      </c>
      <c r="C3921">
        <v>-3.5718567952559444E-3</v>
      </c>
      <c r="D3921">
        <v>0.78226043755009878</v>
      </c>
      <c r="E3921">
        <v>0.28846543330302932</v>
      </c>
      <c r="F3921">
        <v>-0.18089082922702993</v>
      </c>
    </row>
    <row r="3922" spans="1:6" x14ac:dyDescent="0.25">
      <c r="A3922">
        <v>1.0926452661519701</v>
      </c>
      <c r="B3922">
        <v>-3.1519741456226866E-2</v>
      </c>
      <c r="C3922">
        <v>-6.3097811048909314E-3</v>
      </c>
      <c r="D3922">
        <v>0.77952251324046384</v>
      </c>
      <c r="E3922">
        <v>0.28846543330302932</v>
      </c>
      <c r="F3922">
        <v>-0.17924807464124898</v>
      </c>
    </row>
    <row r="3923" spans="1:6" x14ac:dyDescent="0.25">
      <c r="A3923">
        <v>1.0930516050386001</v>
      </c>
      <c r="B3923">
        <v>-1.2605748638248607E-2</v>
      </c>
      <c r="C3923">
        <v>-2.3870169130212806E-3</v>
      </c>
      <c r="D3923">
        <v>0.76453128461435527</v>
      </c>
      <c r="E3923">
        <v>0.29108855528263317</v>
      </c>
      <c r="F3923">
        <v>-0.16763021548597995</v>
      </c>
    </row>
    <row r="3924" spans="1:6" x14ac:dyDescent="0.25">
      <c r="A3924">
        <v>1.0934579439252301</v>
      </c>
      <c r="B3924">
        <v>-1.2605748638248607E-2</v>
      </c>
      <c r="C3924">
        <v>8.3825365548626986E-3</v>
      </c>
      <c r="D3924">
        <v>0.77530083808223915</v>
      </c>
      <c r="E3924">
        <v>0.29108855528263317</v>
      </c>
      <c r="F3924">
        <v>-0.17409194756671031</v>
      </c>
    </row>
    <row r="3925" spans="1:6" x14ac:dyDescent="0.25">
      <c r="A3925">
        <v>1.0938642828118701</v>
      </c>
      <c r="B3925">
        <v>1.1535216759454321E-5</v>
      </c>
      <c r="C3925">
        <v>5.4260555807880799E-3</v>
      </c>
      <c r="D3925">
        <v>0.75972707325315658</v>
      </c>
      <c r="E3925">
        <v>0.29481812067123309</v>
      </c>
      <c r="F3925">
        <v>-0.16101812328066084</v>
      </c>
    </row>
    <row r="3926" spans="1:6" x14ac:dyDescent="0.25">
      <c r="A3926">
        <v>1.0942706216985001</v>
      </c>
      <c r="B3926">
        <v>1.1535216759454321E-5</v>
      </c>
      <c r="C3926">
        <v>-2.3155474734313682E-3</v>
      </c>
      <c r="D3926">
        <v>0.75198547019893713</v>
      </c>
      <c r="E3926">
        <v>0.29481812067123309</v>
      </c>
      <c r="F3926">
        <v>-0.15637316144812918</v>
      </c>
    </row>
    <row r="3927" spans="1:6" x14ac:dyDescent="0.25">
      <c r="A3927">
        <v>1.0946769605851301</v>
      </c>
      <c r="B3927">
        <v>2.1927515059127121E-2</v>
      </c>
      <c r="C3927">
        <v>-5.3213451431579186E-3</v>
      </c>
      <c r="D3927">
        <v>0.72706369268684279</v>
      </c>
      <c r="E3927">
        <v>0.31898764449515488</v>
      </c>
      <c r="F3927">
        <v>-0.11725057111695081</v>
      </c>
    </row>
    <row r="3928" spans="1:6" x14ac:dyDescent="0.25">
      <c r="A3928">
        <v>1.0950832994717601</v>
      </c>
      <c r="B3928">
        <v>2.1927515059127121E-2</v>
      </c>
      <c r="C3928">
        <v>-7.9946415014506365E-3</v>
      </c>
      <c r="D3928">
        <v>0.72439039632855007</v>
      </c>
      <c r="E3928">
        <v>0.31898764449515488</v>
      </c>
      <c r="F3928">
        <v>-0.11564659330197513</v>
      </c>
    </row>
    <row r="3929" spans="1:6" x14ac:dyDescent="0.25">
      <c r="A3929">
        <v>1.0954896383583901</v>
      </c>
      <c r="B3929">
        <v>2.1487748798560802E-2</v>
      </c>
      <c r="C3929">
        <v>-2.0680052036702256E-3</v>
      </c>
      <c r="D3929">
        <v>0.73075679888689682</v>
      </c>
      <c r="E3929">
        <v>0.32132182443376811</v>
      </c>
      <c r="F3929">
        <v>-0.11713225489836998</v>
      </c>
    </row>
    <row r="3930" spans="1:6" x14ac:dyDescent="0.25">
      <c r="A3930">
        <v>1.0958959772450201</v>
      </c>
      <c r="B3930">
        <v>2.1487748798560802E-2</v>
      </c>
      <c r="C3930">
        <v>6.4285444643010989E-3</v>
      </c>
      <c r="D3930">
        <v>0.73925334855486824</v>
      </c>
      <c r="E3930">
        <v>0.32132182443376811</v>
      </c>
      <c r="F3930">
        <v>-0.12223018469915281</v>
      </c>
    </row>
    <row r="3931" spans="1:6" x14ac:dyDescent="0.25">
      <c r="A3931">
        <v>1.0963023161316501</v>
      </c>
      <c r="B3931">
        <v>7.3472645729265396E-3</v>
      </c>
      <c r="C3931">
        <v>3.3061610256266867E-3</v>
      </c>
      <c r="D3931">
        <v>0.75027144934182799</v>
      </c>
      <c r="E3931">
        <v>0.26545647739127637</v>
      </c>
      <c r="F3931">
        <v>-0.1847063922138204</v>
      </c>
    </row>
    <row r="3932" spans="1:6" x14ac:dyDescent="0.25">
      <c r="A3932">
        <v>1.0967086550182901</v>
      </c>
      <c r="B3932">
        <v>7.3472645729265396E-3</v>
      </c>
      <c r="C3932">
        <v>2.8027873228798804E-5</v>
      </c>
      <c r="D3932">
        <v>0.7469933161894301</v>
      </c>
      <c r="E3932">
        <v>0.26545647739127637</v>
      </c>
      <c r="F3932">
        <v>-0.18273951232238167</v>
      </c>
    </row>
    <row r="3933" spans="1:6" x14ac:dyDescent="0.25">
      <c r="A3933">
        <v>1.0971149939049201</v>
      </c>
      <c r="B3933">
        <v>1.5283419806452219E-2</v>
      </c>
      <c r="C3933">
        <v>9.5105589359579818E-4</v>
      </c>
      <c r="D3933">
        <v>0.73998018897627149</v>
      </c>
      <c r="E3933">
        <v>0.19067103277026135</v>
      </c>
      <c r="F3933">
        <v>-0.25331708061550151</v>
      </c>
    </row>
    <row r="3934" spans="1:6" x14ac:dyDescent="0.25">
      <c r="A3934">
        <v>1.0975213327915501</v>
      </c>
      <c r="B3934">
        <v>1.5283419806452219E-2</v>
      </c>
      <c r="C3934">
        <v>-1.0978258873204157E-3</v>
      </c>
      <c r="D3934">
        <v>0.73793130719535527</v>
      </c>
      <c r="E3934">
        <v>0.19067103277026135</v>
      </c>
      <c r="F3934">
        <v>-0.25208775154695184</v>
      </c>
    </row>
    <row r="3935" spans="1:6" x14ac:dyDescent="0.25">
      <c r="A3935">
        <v>1.0979276716781801</v>
      </c>
      <c r="B3935">
        <v>-1.0084497809229386E-2</v>
      </c>
      <c r="C3935">
        <v>-1.5123000725403817E-3</v>
      </c>
      <c r="D3935">
        <v>0.76288475062581695</v>
      </c>
      <c r="E3935">
        <v>0.19133735637552082</v>
      </c>
      <c r="F3935">
        <v>-0.26639349399996937</v>
      </c>
    </row>
    <row r="3936" spans="1:6" x14ac:dyDescent="0.25">
      <c r="A3936">
        <v>1.0983340105648101</v>
      </c>
      <c r="B3936">
        <v>-1.0084497809229386E-2</v>
      </c>
      <c r="C3936">
        <v>-1.585424786729269E-3</v>
      </c>
      <c r="D3936">
        <v>0.76281162591162799</v>
      </c>
      <c r="E3936">
        <v>0.19133735637552082</v>
      </c>
      <c r="F3936">
        <v>-0.26634961917145594</v>
      </c>
    </row>
    <row r="3937" spans="1:6" x14ac:dyDescent="0.25">
      <c r="A3937">
        <v>1.0987403494514401</v>
      </c>
      <c r="B3937">
        <v>-1.5779926608534525E-2</v>
      </c>
      <c r="C3937">
        <v>-1.9453775317835266E-3</v>
      </c>
      <c r="D3937">
        <v>0.76814710196587899</v>
      </c>
      <c r="E3937">
        <v>0.22531732183906419</v>
      </c>
      <c r="F3937">
        <v>-0.23557093934046316</v>
      </c>
    </row>
    <row r="3938" spans="1:6" x14ac:dyDescent="0.25">
      <c r="A3938">
        <v>1.0991466883380701</v>
      </c>
      <c r="B3938">
        <v>-1.5779926608534525E-2</v>
      </c>
      <c r="C3938">
        <v>-4.2411769417087502E-3</v>
      </c>
      <c r="D3938">
        <v>0.76585130255595368</v>
      </c>
      <c r="E3938">
        <v>0.22531732183906419</v>
      </c>
      <c r="F3938">
        <v>-0.23419345969450797</v>
      </c>
    </row>
    <row r="3939" spans="1:6" x14ac:dyDescent="0.25">
      <c r="A3939">
        <v>1.09955302722471</v>
      </c>
      <c r="B3939">
        <v>-2.0732218370842596E-2</v>
      </c>
      <c r="C3939">
        <v>-1.5979664898701006E-3</v>
      </c>
      <c r="D3939">
        <v>0.77344680477010042</v>
      </c>
      <c r="E3939">
        <v>0.24286119089022962</v>
      </c>
      <c r="F3939">
        <v>-0.22120689197183063</v>
      </c>
    </row>
    <row r="3940" spans="1:6" x14ac:dyDescent="0.25">
      <c r="A3940">
        <v>1.09995936611134</v>
      </c>
      <c r="B3940">
        <v>-2.0732218370842596E-2</v>
      </c>
      <c r="C3940">
        <v>4.8416474953188113E-3</v>
      </c>
      <c r="D3940">
        <v>0.7798864187552893</v>
      </c>
      <c r="E3940">
        <v>0.24286119089022962</v>
      </c>
      <c r="F3940">
        <v>-0.22507066036294393</v>
      </c>
    </row>
    <row r="3941" spans="1:6" x14ac:dyDescent="0.25">
      <c r="A3941">
        <v>1.10036570499797</v>
      </c>
      <c r="B3941">
        <v>-1.7978764135858201E-2</v>
      </c>
      <c r="C3941">
        <v>-3.9590111387518574E-3</v>
      </c>
      <c r="D3941">
        <v>0.76833230588623425</v>
      </c>
      <c r="E3941">
        <v>0.27249972885056556</v>
      </c>
      <c r="F3941">
        <v>-0.18849965468117497</v>
      </c>
    </row>
    <row r="3942" spans="1:6" x14ac:dyDescent="0.25">
      <c r="A3942">
        <v>1.1007720438846</v>
      </c>
      <c r="B3942">
        <v>-1.7978764135858201E-2</v>
      </c>
      <c r="C3942">
        <v>-8.0009506572844228E-3</v>
      </c>
      <c r="D3942">
        <v>0.76429036636770165</v>
      </c>
      <c r="E3942">
        <v>0.27249972885056556</v>
      </c>
      <c r="F3942">
        <v>-0.18607449097005541</v>
      </c>
    </row>
    <row r="3943" spans="1:6" x14ac:dyDescent="0.25">
      <c r="A3943">
        <v>1.10117838277123</v>
      </c>
      <c r="B3943">
        <v>-1.765085800151539E-2</v>
      </c>
      <c r="C3943">
        <v>-1.0451496672990287E-3</v>
      </c>
      <c r="D3943">
        <v>0.77091826122334428</v>
      </c>
      <c r="E3943">
        <v>0.30663769994178536</v>
      </c>
      <c r="F3943">
        <v>-0.15591325679222118</v>
      </c>
    </row>
    <row r="3944" spans="1:6" x14ac:dyDescent="0.25">
      <c r="A3944">
        <v>1.10158472165786</v>
      </c>
      <c r="B3944">
        <v>-1.765085800151539E-2</v>
      </c>
      <c r="C3944">
        <v>-1.0104923500294464E-3</v>
      </c>
      <c r="D3944">
        <v>0.77095291854061387</v>
      </c>
      <c r="E3944">
        <v>0.30663769994178536</v>
      </c>
      <c r="F3944">
        <v>-0.15593405118258297</v>
      </c>
    </row>
    <row r="3945" spans="1:6" x14ac:dyDescent="0.25">
      <c r="A3945">
        <v>1.10199106054449</v>
      </c>
      <c r="B3945">
        <v>-2.3336370068377452E-2</v>
      </c>
      <c r="C3945">
        <v>2.4112478403296111E-3</v>
      </c>
      <c r="D3945">
        <v>0.78006017079783496</v>
      </c>
      <c r="E3945">
        <v>0.33984097259930984</v>
      </c>
      <c r="F3945">
        <v>-0.12819512987939113</v>
      </c>
    </row>
    <row r="3946" spans="1:6" x14ac:dyDescent="0.25">
      <c r="A3946">
        <v>1.10239739943113</v>
      </c>
      <c r="B3946">
        <v>-2.3336370068377452E-2</v>
      </c>
      <c r="C3946">
        <v>6.1287282553213335E-3</v>
      </c>
      <c r="D3946">
        <v>0.78377765121282661</v>
      </c>
      <c r="E3946">
        <v>0.33984097259930984</v>
      </c>
      <c r="F3946">
        <v>-0.1304256181283861</v>
      </c>
    </row>
    <row r="3947" spans="1:6" x14ac:dyDescent="0.25">
      <c r="A3947">
        <v>1.10280373831776</v>
      </c>
      <c r="B3947">
        <v>-2.1047879912454534E-2</v>
      </c>
      <c r="C3947">
        <v>4.5912962789356583E-3</v>
      </c>
      <c r="D3947">
        <v>0.77995172908051802</v>
      </c>
      <c r="E3947">
        <v>0.35058982457273685</v>
      </c>
      <c r="F3947">
        <v>-0.11738121287557396</v>
      </c>
    </row>
    <row r="3948" spans="1:6" x14ac:dyDescent="0.25">
      <c r="A3948">
        <v>1.10321007720439</v>
      </c>
      <c r="B3948">
        <v>-2.1047879912454534E-2</v>
      </c>
      <c r="C3948">
        <v>4.9481753558442186E-3</v>
      </c>
      <c r="D3948">
        <v>0.78030860815742664</v>
      </c>
      <c r="E3948">
        <v>0.35058982457273685</v>
      </c>
      <c r="F3948">
        <v>-0.11759534032171909</v>
      </c>
    </row>
    <row r="3949" spans="1:6" x14ac:dyDescent="0.25">
      <c r="A3949">
        <v>1.10361641609102</v>
      </c>
      <c r="B3949">
        <v>-1.4201622713113189E-2</v>
      </c>
      <c r="C3949">
        <v>2.0350442288921198E-3</v>
      </c>
      <c r="D3949">
        <v>0.77054921983113323</v>
      </c>
      <c r="E3949">
        <v>0.32054910678505666</v>
      </c>
      <c r="F3949">
        <v>-0.14178042511362327</v>
      </c>
    </row>
    <row r="3950" spans="1:6" x14ac:dyDescent="0.25">
      <c r="A3950">
        <v>1.10402275497765</v>
      </c>
      <c r="B3950">
        <v>-1.4201622713113189E-2</v>
      </c>
      <c r="C3950">
        <v>-6.5164116882387426E-3</v>
      </c>
      <c r="D3950">
        <v>0.76199776391400242</v>
      </c>
      <c r="E3950">
        <v>0.32054910678505666</v>
      </c>
      <c r="F3950">
        <v>-0.1366495515633448</v>
      </c>
    </row>
    <row r="3951" spans="1:6" x14ac:dyDescent="0.25">
      <c r="A3951">
        <v>1.10442909386428</v>
      </c>
      <c r="B3951">
        <v>-1.6868824132062598E-2</v>
      </c>
      <c r="C3951">
        <v>-1.4099257590851413E-2</v>
      </c>
      <c r="D3951">
        <v>0.7570821194303391</v>
      </c>
      <c r="E3951">
        <v>0.28009206823951566</v>
      </c>
      <c r="F3951">
        <v>-0.17415720341868779</v>
      </c>
    </row>
    <row r="3952" spans="1:6" x14ac:dyDescent="0.25">
      <c r="A3952">
        <v>1.10483543275091</v>
      </c>
      <c r="B3952">
        <v>-1.6868824132062598E-2</v>
      </c>
      <c r="C3952">
        <v>-1.3487175038089929E-2</v>
      </c>
      <c r="D3952">
        <v>0.75769420198310056</v>
      </c>
      <c r="E3952">
        <v>0.28009206823951566</v>
      </c>
      <c r="F3952">
        <v>-0.17452445295034463</v>
      </c>
    </row>
    <row r="3953" spans="1:6" x14ac:dyDescent="0.25">
      <c r="A3953">
        <v>1.10524177163755</v>
      </c>
      <c r="B3953">
        <v>-2.1532148673960558E-2</v>
      </c>
      <c r="C3953">
        <v>9.298835893011084E-4</v>
      </c>
      <c r="D3953">
        <v>0.77677458515238962</v>
      </c>
      <c r="E3953">
        <v>0.26313632756992017</v>
      </c>
      <c r="F3953">
        <v>-0.20292842352151358</v>
      </c>
    </row>
    <row r="3954" spans="1:6" x14ac:dyDescent="0.25">
      <c r="A3954">
        <v>1.10564811052418</v>
      </c>
      <c r="B3954">
        <v>-2.1532148673960558E-2</v>
      </c>
      <c r="C3954">
        <v>9.614215199923417E-3</v>
      </c>
      <c r="D3954">
        <v>0.78545891676301194</v>
      </c>
      <c r="E3954">
        <v>0.26313632756992017</v>
      </c>
      <c r="F3954">
        <v>-0.20813902248788696</v>
      </c>
    </row>
    <row r="3955" spans="1:6" x14ac:dyDescent="0.25">
      <c r="A3955">
        <v>1.10605444941081</v>
      </c>
      <c r="B3955">
        <v>-2.6197391103317383E-2</v>
      </c>
      <c r="C3955">
        <v>1.3464406392980073E-3</v>
      </c>
      <c r="D3955">
        <v>0.78185638463174334</v>
      </c>
      <c r="E3955">
        <v>0.25661984963310586</v>
      </c>
      <c r="F3955">
        <v>-0.21249398114594015</v>
      </c>
    </row>
    <row r="3956" spans="1:6" x14ac:dyDescent="0.25">
      <c r="A3956">
        <v>1.10646078829744</v>
      </c>
      <c r="B3956">
        <v>-2.6197391103317383E-2</v>
      </c>
      <c r="C3956">
        <v>1.0312801871127498E-4</v>
      </c>
      <c r="D3956">
        <v>0.78061307201115659</v>
      </c>
      <c r="E3956">
        <v>0.25661984963310586</v>
      </c>
      <c r="F3956">
        <v>-0.21174799357358809</v>
      </c>
    </row>
    <row r="3957" spans="1:6" x14ac:dyDescent="0.25">
      <c r="A3957">
        <v>1.10686712718407</v>
      </c>
      <c r="B3957">
        <v>-2.3050038807696818E-2</v>
      </c>
      <c r="C3957">
        <v>1.7423614331682298E-3</v>
      </c>
      <c r="D3957">
        <v>0.77910495312999295</v>
      </c>
      <c r="E3957">
        <v>0.25714619623370588</v>
      </c>
      <c r="F3957">
        <v>-0.21031677564428986</v>
      </c>
    </row>
    <row r="3958" spans="1:6" x14ac:dyDescent="0.25">
      <c r="A3958">
        <v>1.1072734660707</v>
      </c>
      <c r="B3958">
        <v>-2.3050038807696818E-2</v>
      </c>
      <c r="C3958">
        <v>-4.025023557966057E-3</v>
      </c>
      <c r="D3958">
        <v>0.77333756813885868</v>
      </c>
      <c r="E3958">
        <v>0.25714619623370588</v>
      </c>
      <c r="F3958">
        <v>-0.20685634464960928</v>
      </c>
    </row>
    <row r="3959" spans="1:6" x14ac:dyDescent="0.25">
      <c r="A3959">
        <v>1.10767980495733</v>
      </c>
      <c r="B3959">
        <v>-1.5541820905081357E-2</v>
      </c>
      <c r="C3959">
        <v>-1.7635169692013708E-3</v>
      </c>
      <c r="D3959">
        <v>0.76809085682500788</v>
      </c>
      <c r="E3959">
        <v>0.22121467354066851</v>
      </c>
      <c r="F3959">
        <v>-0.23963984055433621</v>
      </c>
    </row>
    <row r="3960" spans="1:6" x14ac:dyDescent="0.25">
      <c r="A3960">
        <v>1.10808614384397</v>
      </c>
      <c r="B3960">
        <v>-1.5541820905081357E-2</v>
      </c>
      <c r="C3960">
        <v>7.1436722412475688E-4</v>
      </c>
      <c r="D3960">
        <v>0.77056874101833406</v>
      </c>
      <c r="E3960">
        <v>0.22121467354066851</v>
      </c>
      <c r="F3960">
        <v>-0.24112657107033189</v>
      </c>
    </row>
    <row r="3961" spans="1:6" x14ac:dyDescent="0.25">
      <c r="A3961">
        <v>1.1084924827306</v>
      </c>
      <c r="B3961">
        <v>-2.1367590053974709E-2</v>
      </c>
      <c r="C3961">
        <v>-1.9619388130207049E-3</v>
      </c>
      <c r="D3961">
        <v>0.77371820413008185</v>
      </c>
      <c r="E3961">
        <v>0.18466743552681472</v>
      </c>
      <c r="F3961">
        <v>-0.27956348695123434</v>
      </c>
    </row>
    <row r="3962" spans="1:6" x14ac:dyDescent="0.25">
      <c r="A3962">
        <v>1.10889882161723</v>
      </c>
      <c r="B3962">
        <v>-2.1367590053974709E-2</v>
      </c>
      <c r="C3962">
        <v>3.7802191973555286E-3</v>
      </c>
      <c r="D3962">
        <v>0.77946036214045811</v>
      </c>
      <c r="E3962">
        <v>0.18466743552681472</v>
      </c>
      <c r="F3962">
        <v>-0.28300878175746014</v>
      </c>
    </row>
    <row r="3963" spans="1:6" x14ac:dyDescent="0.25">
      <c r="A3963">
        <v>1.10930516050386</v>
      </c>
      <c r="B3963">
        <v>-2.6270150935706112E-2</v>
      </c>
      <c r="C3963">
        <v>1.0509861447913305E-3</v>
      </c>
      <c r="D3963">
        <v>0.78163368996962534</v>
      </c>
      <c r="E3963">
        <v>0.16267843924742376</v>
      </c>
      <c r="F3963">
        <v>-0.30630177473435144</v>
      </c>
    </row>
    <row r="3964" spans="1:6" x14ac:dyDescent="0.25">
      <c r="A3964">
        <v>1.10971149939049</v>
      </c>
      <c r="B3964">
        <v>-2.6270150935706112E-2</v>
      </c>
      <c r="C3964">
        <v>1.7115052016835205E-3</v>
      </c>
      <c r="D3964">
        <v>0.78229420902651747</v>
      </c>
      <c r="E3964">
        <v>0.16267843924742376</v>
      </c>
      <c r="F3964">
        <v>-0.30669808616848671</v>
      </c>
    </row>
    <row r="3965" spans="1:6" x14ac:dyDescent="0.25">
      <c r="A3965">
        <v>1.11011783827712</v>
      </c>
      <c r="B3965">
        <v>-2.2878982887169878E-2</v>
      </c>
      <c r="C3965">
        <v>8.5845785205772678E-3</v>
      </c>
      <c r="D3965">
        <v>0.78577611429687499</v>
      </c>
      <c r="E3965">
        <v>0.15512110623381586</v>
      </c>
      <c r="F3965">
        <v>-0.31634456234430913</v>
      </c>
    </row>
    <row r="3966" spans="1:6" x14ac:dyDescent="0.25">
      <c r="A3966">
        <v>1.11052417716375</v>
      </c>
      <c r="B3966">
        <v>-2.2878982887169878E-2</v>
      </c>
      <c r="C3966">
        <v>-2.035601669498965E-2</v>
      </c>
      <c r="D3966">
        <v>0.75683551908130808</v>
      </c>
      <c r="E3966">
        <v>0.15512110623381586</v>
      </c>
      <c r="F3966">
        <v>-0.29898020521496899</v>
      </c>
    </row>
    <row r="3967" spans="1:6" x14ac:dyDescent="0.25">
      <c r="A3967">
        <v>1.1109305160503899</v>
      </c>
      <c r="B3967">
        <v>-2.7311112646089913E-2</v>
      </c>
      <c r="C3967">
        <v>-3.0374924062735457E-2</v>
      </c>
      <c r="D3967">
        <v>0.75124874147248233</v>
      </c>
      <c r="E3967">
        <v>0.17446077257523623</v>
      </c>
      <c r="F3967">
        <v>-0.27628847230825315</v>
      </c>
    </row>
    <row r="3968" spans="1:6" x14ac:dyDescent="0.25">
      <c r="A3968">
        <v>1.1113368549370199</v>
      </c>
      <c r="B3968">
        <v>-2.7311112646089913E-2</v>
      </c>
      <c r="C3968">
        <v>-2.611686986805503E-3</v>
      </c>
      <c r="D3968">
        <v>0.77901197854841231</v>
      </c>
      <c r="E3968">
        <v>0.17446077257523623</v>
      </c>
      <c r="F3968">
        <v>-0.29294641455381115</v>
      </c>
    </row>
    <row r="3969" spans="1:6" x14ac:dyDescent="0.25">
      <c r="A3969">
        <v>1.1117431938236499</v>
      </c>
      <c r="B3969">
        <v>-3.9835291843568585E-2</v>
      </c>
      <c r="C3969">
        <v>-1.5600451262122962E-4</v>
      </c>
      <c r="D3969">
        <v>0.7939918402200753</v>
      </c>
      <c r="E3969">
        <v>0.20892066695865796</v>
      </c>
      <c r="F3969">
        <v>-0.2674744371733872</v>
      </c>
    </row>
    <row r="3970" spans="1:6" x14ac:dyDescent="0.25">
      <c r="A3970">
        <v>1.1121495327102799</v>
      </c>
      <c r="B3970">
        <v>-3.9835291843568585E-2</v>
      </c>
      <c r="C3970">
        <v>-4.7303012308985131E-3</v>
      </c>
      <c r="D3970">
        <v>0.78941754350179805</v>
      </c>
      <c r="E3970">
        <v>0.20892066695865796</v>
      </c>
      <c r="F3970">
        <v>-0.26472985914242086</v>
      </c>
    </row>
    <row r="3971" spans="1:6" x14ac:dyDescent="0.25">
      <c r="A3971">
        <v>1.1125558715969099</v>
      </c>
      <c r="B3971">
        <v>-5.3048683967278139E-2</v>
      </c>
      <c r="C3971">
        <v>1.166314520361949E-3</v>
      </c>
      <c r="D3971">
        <v>0.80852755137676802</v>
      </c>
      <c r="E3971">
        <v>0.25067298355707235</v>
      </c>
      <c r="F3971">
        <v>-0.23444354726898842</v>
      </c>
    </row>
    <row r="3972" spans="1:6" x14ac:dyDescent="0.25">
      <c r="A3972">
        <v>1.1129622104835399</v>
      </c>
      <c r="B3972">
        <v>-5.3048683967278139E-2</v>
      </c>
      <c r="C3972">
        <v>1.9606996607468606E-3</v>
      </c>
      <c r="D3972">
        <v>0.8093219365171529</v>
      </c>
      <c r="E3972">
        <v>0.25067298355707235</v>
      </c>
      <c r="F3972">
        <v>-0.23492017835321938</v>
      </c>
    </row>
    <row r="3973" spans="1:6" x14ac:dyDescent="0.25">
      <c r="A3973">
        <v>1.1133685493701699</v>
      </c>
      <c r="B3973">
        <v>-3.9784007760368056E-2</v>
      </c>
      <c r="C3973">
        <v>-2.0404079160365901E-3</v>
      </c>
      <c r="D3973">
        <v>0.79205615273345942</v>
      </c>
      <c r="E3973">
        <v>0.28225363091299938</v>
      </c>
      <c r="F3973">
        <v>-0.19298006072707624</v>
      </c>
    </row>
    <row r="3974" spans="1:6" x14ac:dyDescent="0.25">
      <c r="A3974">
        <v>1.1137748882568099</v>
      </c>
      <c r="B3974">
        <v>-3.9784007760368056E-2</v>
      </c>
      <c r="C3974">
        <v>-3.5631623947929526E-3</v>
      </c>
      <c r="D3974">
        <v>0.79053339825470303</v>
      </c>
      <c r="E3974">
        <v>0.28225363091299938</v>
      </c>
      <c r="F3974">
        <v>-0.19206640803982244</v>
      </c>
    </row>
    <row r="3975" spans="1:6" x14ac:dyDescent="0.25">
      <c r="A3975">
        <v>1.1141812271434399</v>
      </c>
      <c r="B3975">
        <v>-3.6944169622411718E-2</v>
      </c>
      <c r="C3975">
        <v>2.8503833359350126E-3</v>
      </c>
      <c r="D3975">
        <v>0.79410710584747468</v>
      </c>
      <c r="E3975">
        <v>0.2738905640947914</v>
      </c>
      <c r="F3975">
        <v>-0.20257369941369341</v>
      </c>
    </row>
    <row r="3976" spans="1:6" x14ac:dyDescent="0.25">
      <c r="A3976">
        <v>1.1145875660300699</v>
      </c>
      <c r="B3976">
        <v>-3.6944169622411718E-2</v>
      </c>
      <c r="C3976">
        <v>4.611680296185681E-3</v>
      </c>
      <c r="D3976">
        <v>0.79586840280772531</v>
      </c>
      <c r="E3976">
        <v>0.2738905640947914</v>
      </c>
      <c r="F3976">
        <v>-0.20363047758984376</v>
      </c>
    </row>
    <row r="3977" spans="1:6" x14ac:dyDescent="0.25">
      <c r="A3977">
        <v>1.1149939049166999</v>
      </c>
      <c r="B3977">
        <v>-1.8819448878412495E-2</v>
      </c>
      <c r="C3977">
        <v>-3.6444576859529028E-3</v>
      </c>
      <c r="D3977">
        <v>0.76948754408158748</v>
      </c>
      <c r="E3977">
        <v>0.24304032917581334</v>
      </c>
      <c r="F3977">
        <v>-0.21865219727313914</v>
      </c>
    </row>
    <row r="3978" spans="1:6" x14ac:dyDescent="0.25">
      <c r="A3978">
        <v>1.1154002438033299</v>
      </c>
      <c r="B3978">
        <v>-1.8819448878412495E-2</v>
      </c>
      <c r="C3978">
        <v>-3.456027878047282E-3</v>
      </c>
      <c r="D3978">
        <v>0.76967597388949305</v>
      </c>
      <c r="E3978">
        <v>0.24304032917581334</v>
      </c>
      <c r="F3978">
        <v>-0.21876525515788245</v>
      </c>
    </row>
    <row r="3979" spans="1:6" x14ac:dyDescent="0.25">
      <c r="A3979">
        <v>1.1158065826899599</v>
      </c>
      <c r="B3979">
        <v>-2.1200637228089909E-2</v>
      </c>
      <c r="C3979">
        <v>-1.6773130340085279E-3</v>
      </c>
      <c r="D3979">
        <v>0.77383587708320933</v>
      </c>
      <c r="E3979">
        <v>0.19790396256893006</v>
      </c>
      <c r="F3979">
        <v>-0.26639756368099554</v>
      </c>
    </row>
    <row r="3980" spans="1:6" x14ac:dyDescent="0.25">
      <c r="A3980">
        <v>1.1162129215765899</v>
      </c>
      <c r="B3980">
        <v>-2.1200637228089909E-2</v>
      </c>
      <c r="C3980">
        <v>-7.2238425160160661E-3</v>
      </c>
      <c r="D3980">
        <v>0.76828934760120182</v>
      </c>
      <c r="E3980">
        <v>0.19790396256893006</v>
      </c>
      <c r="F3980">
        <v>-0.263069645991791</v>
      </c>
    </row>
    <row r="3981" spans="1:6" x14ac:dyDescent="0.25">
      <c r="A3981">
        <v>1.1166192604632299</v>
      </c>
      <c r="B3981">
        <v>-5.0323436569872121E-2</v>
      </c>
      <c r="C3981">
        <v>-3.1712896777446585E-3</v>
      </c>
      <c r="D3981">
        <v>0.80146469978125545</v>
      </c>
      <c r="E3981">
        <v>0.11346640867067465</v>
      </c>
      <c r="F3981">
        <v>-0.3674124111980786</v>
      </c>
    </row>
    <row r="3982" spans="1:6" x14ac:dyDescent="0.25">
      <c r="A3982">
        <v>1.1170255993498599</v>
      </c>
      <c r="B3982">
        <v>-5.0323436569872121E-2</v>
      </c>
      <c r="C3982">
        <v>-2.8708047638009416E-3</v>
      </c>
      <c r="D3982">
        <v>0.80176518469519908</v>
      </c>
      <c r="E3982">
        <v>0.11346640867067465</v>
      </c>
      <c r="F3982">
        <v>-0.36759270214644479</v>
      </c>
    </row>
    <row r="3983" spans="1:6" x14ac:dyDescent="0.25">
      <c r="A3983">
        <v>1.1174319382364899</v>
      </c>
      <c r="B3983">
        <v>-2.9393315011406438E-2</v>
      </c>
      <c r="C3983">
        <v>-6.6928689238206539E-3</v>
      </c>
      <c r="D3983">
        <v>0.77701299897671361</v>
      </c>
      <c r="E3983">
        <v>9.4548276310199714E-2</v>
      </c>
      <c r="F3983">
        <v>-0.37165952307582839</v>
      </c>
    </row>
    <row r="3984" spans="1:6" x14ac:dyDescent="0.25">
      <c r="A3984">
        <v>1.1178382771231199</v>
      </c>
      <c r="B3984">
        <v>-9.4165460460739151E-3</v>
      </c>
      <c r="C3984">
        <v>3.048226933077909E-3</v>
      </c>
      <c r="D3984">
        <v>0.76677732586827974</v>
      </c>
      <c r="E3984">
        <v>0.16129335822293109</v>
      </c>
      <c r="F3984">
        <v>-0.29877303729803673</v>
      </c>
    </row>
    <row r="3985" spans="1:6" x14ac:dyDescent="0.25">
      <c r="A3985">
        <v>1.1182446160097499</v>
      </c>
      <c r="B3985">
        <v>-9.4165460460739151E-3</v>
      </c>
      <c r="C3985">
        <v>-4.5485289418880359E-3</v>
      </c>
      <c r="D3985">
        <v>0.75918056999331374</v>
      </c>
      <c r="E3985">
        <v>0.16129335822293109</v>
      </c>
      <c r="F3985">
        <v>-0.2942149837730571</v>
      </c>
    </row>
    <row r="3986" spans="1:6" x14ac:dyDescent="0.25">
      <c r="A3986">
        <v>1.1186509548963799</v>
      </c>
      <c r="B3986">
        <v>-1.8159187771089665E-2</v>
      </c>
      <c r="C3986">
        <v>-1.5780520003907079E-2</v>
      </c>
      <c r="D3986">
        <v>0.75669122065631056</v>
      </c>
      <c r="E3986">
        <v>0.18175882179860972</v>
      </c>
      <c r="F3986">
        <v>-0.27225591059517662</v>
      </c>
    </row>
    <row r="3987" spans="1:6" x14ac:dyDescent="0.25">
      <c r="A3987">
        <v>1.1190572937830201</v>
      </c>
      <c r="B3987">
        <v>-1.8159187771089665E-2</v>
      </c>
      <c r="C3987">
        <v>1.813101117763663E-2</v>
      </c>
      <c r="D3987">
        <v>0.79060275183785422</v>
      </c>
      <c r="E3987">
        <v>0.18175882179860972</v>
      </c>
      <c r="F3987">
        <v>-0.29260282930410275</v>
      </c>
    </row>
    <row r="3988" spans="1:6" x14ac:dyDescent="0.25">
      <c r="A3988">
        <v>1.1194636326696501</v>
      </c>
      <c r="B3988">
        <v>-3.8743552709906551E-2</v>
      </c>
      <c r="C3988">
        <v>3.0833796690917521E-2</v>
      </c>
      <c r="D3988">
        <v>0.82388990228995207</v>
      </c>
      <c r="E3988">
        <v>0.17283324887619733</v>
      </c>
      <c r="F3988">
        <v>-0.32150069249777391</v>
      </c>
    </row>
    <row r="3989" spans="1:6" x14ac:dyDescent="0.25">
      <c r="A3989">
        <v>1.1198699715562801</v>
      </c>
      <c r="B3989">
        <v>-3.8743552709906551E-2</v>
      </c>
      <c r="C3989">
        <v>-1.4404169776263502E-3</v>
      </c>
      <c r="D3989">
        <v>0.79161568862140819</v>
      </c>
      <c r="E3989">
        <v>0.17283324887619733</v>
      </c>
      <c r="F3989">
        <v>-0.30213616429664758</v>
      </c>
    </row>
    <row r="3990" spans="1:6" x14ac:dyDescent="0.25">
      <c r="A3990">
        <v>1.1202763104429101</v>
      </c>
      <c r="B3990">
        <v>-5.1507532812587423E-2</v>
      </c>
      <c r="C3990">
        <v>-3.2608511334349436E-3</v>
      </c>
      <c r="D3990">
        <v>0.80255923456828038</v>
      </c>
      <c r="E3990">
        <v>0.12854994021622471</v>
      </c>
      <c r="F3990">
        <v>-0.35298560052474348</v>
      </c>
    </row>
    <row r="3991" spans="1:6" x14ac:dyDescent="0.25">
      <c r="A3991">
        <v>1.1206826493295401</v>
      </c>
      <c r="B3991">
        <v>-5.1507532812587423E-2</v>
      </c>
      <c r="C3991">
        <v>3.8911835520149332E-3</v>
      </c>
      <c r="D3991">
        <v>0.80971126925373027</v>
      </c>
      <c r="E3991">
        <v>0.12854994021622471</v>
      </c>
      <c r="F3991">
        <v>-0.35727682133601346</v>
      </c>
    </row>
    <row r="3992" spans="1:6" x14ac:dyDescent="0.25">
      <c r="A3992">
        <v>1.1210889882161701</v>
      </c>
      <c r="B3992">
        <v>-5.6384183859107082E-2</v>
      </c>
      <c r="C3992">
        <v>-9.5918197877974619E-4</v>
      </c>
      <c r="D3992">
        <v>0.80973755476945519</v>
      </c>
      <c r="E3992">
        <v>4.8166417342559893E-2</v>
      </c>
      <c r="F3992">
        <v>-0.43767611551911323</v>
      </c>
    </row>
    <row r="3993" spans="1:6" x14ac:dyDescent="0.25">
      <c r="A3993">
        <v>1.1214953271028001</v>
      </c>
      <c r="B3993">
        <v>-5.6384183859107082E-2</v>
      </c>
      <c r="C3993">
        <v>4.3669195737791608E-3</v>
      </c>
      <c r="D3993">
        <v>0.81506365632201416</v>
      </c>
      <c r="E3993">
        <v>4.8166417342559893E-2</v>
      </c>
      <c r="F3993">
        <v>-0.44087177645064857</v>
      </c>
    </row>
    <row r="3994" spans="1:6" x14ac:dyDescent="0.25">
      <c r="A3994">
        <v>1.1219016659894401</v>
      </c>
      <c r="B3994">
        <v>-3.6450286017834781E-2</v>
      </c>
      <c r="C3994">
        <v>3.9999982577021559E-3</v>
      </c>
      <c r="D3994">
        <v>0.79476283716466478</v>
      </c>
      <c r="E3994">
        <v>0.11919406965223832</v>
      </c>
      <c r="F3994">
        <v>-0.35766363264656054</v>
      </c>
    </row>
    <row r="3995" spans="1:6" x14ac:dyDescent="0.25">
      <c r="A3995">
        <v>1.1223080048760701</v>
      </c>
      <c r="B3995">
        <v>-3.6450286017834781E-2</v>
      </c>
      <c r="C3995">
        <v>2.0571771524772807E-3</v>
      </c>
      <c r="D3995">
        <v>0.79282001605943997</v>
      </c>
      <c r="E3995">
        <v>0.11919406965223832</v>
      </c>
      <c r="F3995">
        <v>-0.3564979399834256</v>
      </c>
    </row>
    <row r="3996" spans="1:6" x14ac:dyDescent="0.25">
      <c r="A3996">
        <v>1.1227143437627001</v>
      </c>
      <c r="B3996">
        <v>-2.9999805696875895E-2</v>
      </c>
      <c r="C3996">
        <v>5.2348175638990647E-3</v>
      </c>
      <c r="D3996">
        <v>0.78954717614990289</v>
      </c>
      <c r="E3996">
        <v>0.22616076817531988</v>
      </c>
      <c r="F3996">
        <v>-0.24756753751462185</v>
      </c>
    </row>
    <row r="3997" spans="1:6" x14ac:dyDescent="0.25">
      <c r="A3997">
        <v>1.1231206826493301</v>
      </c>
      <c r="B3997">
        <v>-2.9999805696875895E-2</v>
      </c>
      <c r="C3997">
        <v>2.8289026246426444E-3</v>
      </c>
      <c r="D3997">
        <v>0.78714126121064643</v>
      </c>
      <c r="E3997">
        <v>0.22616076817531988</v>
      </c>
      <c r="F3997">
        <v>-0.24612398855106793</v>
      </c>
    </row>
    <row r="3998" spans="1:6" x14ac:dyDescent="0.25">
      <c r="A3998">
        <v>1.1235270215359601</v>
      </c>
      <c r="B3998">
        <v>-4.253995693271586E-2</v>
      </c>
      <c r="C3998">
        <v>1.3586517464704831E-3</v>
      </c>
      <c r="D3998">
        <v>0.79821116156831418</v>
      </c>
      <c r="E3998">
        <v>0.26536093641712633</v>
      </c>
      <c r="F3998">
        <v>-0.21356576052386217</v>
      </c>
    </row>
    <row r="3999" spans="1:6" x14ac:dyDescent="0.25">
      <c r="A3999">
        <v>1.1239333604225901</v>
      </c>
      <c r="B3999">
        <v>-4.253995693271586E-2</v>
      </c>
      <c r="C3999">
        <v>3.8765791926573911E-3</v>
      </c>
      <c r="D3999">
        <v>0.80072908901450113</v>
      </c>
      <c r="E3999">
        <v>0.26536093641712633</v>
      </c>
      <c r="F3999">
        <v>-0.21507651699157432</v>
      </c>
    </row>
    <row r="4000" spans="1:6" x14ac:dyDescent="0.25">
      <c r="A4000">
        <v>1.1243396993092201</v>
      </c>
      <c r="B4000">
        <v>-4.2403737766741216E-2</v>
      </c>
      <c r="C4000">
        <v>2.2612441817017965E-4</v>
      </c>
      <c r="D4000">
        <v>0.79694241507403929</v>
      </c>
      <c r="E4000">
        <v>0.29662030957533236</v>
      </c>
      <c r="F4000">
        <v>-0.18154513946909118</v>
      </c>
    </row>
    <row r="4001" spans="1:6" x14ac:dyDescent="0.25">
      <c r="A4001">
        <v>1.1247460381958601</v>
      </c>
      <c r="B4001">
        <v>-4.2403737766741216E-2</v>
      </c>
      <c r="C4001">
        <v>-5.3775050559343391E-3</v>
      </c>
      <c r="D4001">
        <v>0.79133878559993476</v>
      </c>
      <c r="E4001">
        <v>0.29662030957533236</v>
      </c>
      <c r="F4001">
        <v>-0.17818296178462845</v>
      </c>
    </row>
    <row r="4002" spans="1:6" x14ac:dyDescent="0.25">
      <c r="A4002">
        <v>1.1251523770824901</v>
      </c>
      <c r="B4002">
        <v>-3.2305303239175097E-2</v>
      </c>
      <c r="C4002">
        <v>-7.2809671504649202E-3</v>
      </c>
      <c r="D4002">
        <v>0.77933688897783815</v>
      </c>
      <c r="E4002">
        <v>0.30888545027954339</v>
      </c>
      <c r="F4002">
        <v>-0.15871668310715947</v>
      </c>
    </row>
    <row r="4003" spans="1:6" x14ac:dyDescent="0.25">
      <c r="A4003">
        <v>1.12555871596912</v>
      </c>
      <c r="B4003">
        <v>-3.2305303239175097E-2</v>
      </c>
      <c r="C4003">
        <v>-7.7861660869317081E-3</v>
      </c>
      <c r="D4003">
        <v>0.77883169004137132</v>
      </c>
      <c r="E4003">
        <v>0.30888545027954339</v>
      </c>
      <c r="F4003">
        <v>-0.15841356374527937</v>
      </c>
    </row>
    <row r="4004" spans="1:6" x14ac:dyDescent="0.25">
      <c r="A4004">
        <v>1.12596505485575</v>
      </c>
      <c r="B4004">
        <v>-4.1316337234303578E-2</v>
      </c>
      <c r="C4004">
        <v>-7.5337064015739618E-3</v>
      </c>
      <c r="D4004">
        <v>0.78809518372185761</v>
      </c>
      <c r="E4004">
        <v>0.31136776577891517</v>
      </c>
      <c r="F4004">
        <v>-0.16148934445419938</v>
      </c>
    </row>
    <row r="4005" spans="1:6" x14ac:dyDescent="0.25">
      <c r="A4005">
        <v>1.12637139374238</v>
      </c>
      <c r="B4005">
        <v>-4.1316337234303578E-2</v>
      </c>
      <c r="C4005">
        <v>-5.101063574794726E-3</v>
      </c>
      <c r="D4005">
        <v>0.79052782654863685</v>
      </c>
      <c r="E4005">
        <v>0.31136776577891517</v>
      </c>
      <c r="F4005">
        <v>-0.1629489301502669</v>
      </c>
    </row>
    <row r="4006" spans="1:6" x14ac:dyDescent="0.25">
      <c r="A4006">
        <v>1.12677773262901</v>
      </c>
      <c r="B4006">
        <v>-2.8883258118476463E-2</v>
      </c>
      <c r="C4006">
        <v>4.9770050973801504E-3</v>
      </c>
      <c r="D4006">
        <v>0.78817281610498457</v>
      </c>
      <c r="E4006">
        <v>0.29761625966276495</v>
      </c>
      <c r="F4006">
        <v>-0.17528743000022579</v>
      </c>
    </row>
    <row r="4007" spans="1:6" x14ac:dyDescent="0.25">
      <c r="A4007">
        <v>1.12718407151564</v>
      </c>
      <c r="B4007">
        <v>-2.8883258118476463E-2</v>
      </c>
      <c r="C4007">
        <v>1.3061666737202096E-2</v>
      </c>
      <c r="D4007">
        <v>0.79625747774480649</v>
      </c>
      <c r="E4007">
        <v>0.29761625966276495</v>
      </c>
      <c r="F4007">
        <v>-0.18013822698411891</v>
      </c>
    </row>
    <row r="4008" spans="1:6" x14ac:dyDescent="0.25">
      <c r="A4008">
        <v>1.12759041040228</v>
      </c>
      <c r="B4008">
        <v>-2.0751838085996656E-2</v>
      </c>
      <c r="C4008">
        <v>6.4972535519603981E-3</v>
      </c>
      <c r="D4008">
        <v>0.78156164452708499</v>
      </c>
      <c r="E4008">
        <v>0.25553372907863336</v>
      </c>
      <c r="F4008">
        <v>-0.21340325763761758</v>
      </c>
    </row>
    <row r="4009" spans="1:6" x14ac:dyDescent="0.25">
      <c r="A4009">
        <v>1.12799674928891</v>
      </c>
      <c r="B4009">
        <v>-2.0751838085996656E-2</v>
      </c>
      <c r="C4009">
        <v>5.5252912980672001E-4</v>
      </c>
      <c r="D4009">
        <v>0.77561692010493133</v>
      </c>
      <c r="E4009">
        <v>0.25553372907863336</v>
      </c>
      <c r="F4009">
        <v>-0.20983642298432542</v>
      </c>
    </row>
    <row r="4010" spans="1:6" x14ac:dyDescent="0.25">
      <c r="A4010">
        <v>1.12840308817554</v>
      </c>
      <c r="B4010">
        <v>-1.3672195421639841E-2</v>
      </c>
      <c r="C4010">
        <v>3.5632670678228833E-3</v>
      </c>
      <c r="D4010">
        <v>0.77154801537859063</v>
      </c>
      <c r="E4010">
        <v>0.23764157102065087</v>
      </c>
      <c r="F4010">
        <v>-0.22528723820650348</v>
      </c>
    </row>
    <row r="4011" spans="1:6" x14ac:dyDescent="0.25">
      <c r="A4011">
        <v>1.12880942706217</v>
      </c>
      <c r="B4011">
        <v>-1.3672195421639841E-2</v>
      </c>
      <c r="C4011">
        <v>-1.613511168681734E-4</v>
      </c>
      <c r="D4011">
        <v>0.76782339719389958</v>
      </c>
      <c r="E4011">
        <v>0.23764157102065087</v>
      </c>
      <c r="F4011">
        <v>-0.22305246729568884</v>
      </c>
    </row>
    <row r="4012" spans="1:6" x14ac:dyDescent="0.25">
      <c r="A4012">
        <v>1.1292157659488</v>
      </c>
      <c r="B4012">
        <v>-5.8912852288168262E-3</v>
      </c>
      <c r="C4012">
        <v>-5.4070510698212776E-3</v>
      </c>
      <c r="D4012">
        <v>0.75479678704812347</v>
      </c>
      <c r="E4012">
        <v>0.23350375126281453</v>
      </c>
      <c r="F4012">
        <v>-0.21937432096605952</v>
      </c>
    </row>
    <row r="4013" spans="1:6" x14ac:dyDescent="0.25">
      <c r="A4013">
        <v>1.12962210483543</v>
      </c>
      <c r="B4013">
        <v>-5.8912852288168262E-3</v>
      </c>
      <c r="C4013">
        <v>-1.8344866254120264E-3</v>
      </c>
      <c r="D4013">
        <v>0.75836935149253271</v>
      </c>
      <c r="E4013">
        <v>0.23350375126281453</v>
      </c>
      <c r="F4013">
        <v>-0.22151785963270509</v>
      </c>
    </row>
    <row r="4014" spans="1:6" x14ac:dyDescent="0.25">
      <c r="A4014">
        <v>1.13002844372206</v>
      </c>
      <c r="B4014">
        <v>-3.2741359414029218E-2</v>
      </c>
      <c r="C4014">
        <v>4.026245118868399E-3</v>
      </c>
      <c r="D4014">
        <v>0.79108015742202553</v>
      </c>
      <c r="E4014">
        <v>0.21892573420696218</v>
      </c>
      <c r="F4014">
        <v>-0.25572236024625317</v>
      </c>
    </row>
    <row r="4015" spans="1:6" x14ac:dyDescent="0.25">
      <c r="A4015">
        <v>1.1304347826087</v>
      </c>
      <c r="B4015">
        <v>-3.2741359414029218E-2</v>
      </c>
      <c r="C4015">
        <v>7.2304047147874091E-3</v>
      </c>
      <c r="D4015">
        <v>0.79428431701794455</v>
      </c>
      <c r="E4015">
        <v>0.21892573420696218</v>
      </c>
      <c r="F4015">
        <v>-0.25764485600380449</v>
      </c>
    </row>
    <row r="4016" spans="1:6" x14ac:dyDescent="0.25">
      <c r="A4016">
        <v>1.13084112149533</v>
      </c>
      <c r="B4016">
        <v>-3.6275093735880545E-2</v>
      </c>
      <c r="C4016">
        <v>4.7645950488588691E-3</v>
      </c>
      <c r="D4016">
        <v>0.79535224167386731</v>
      </c>
      <c r="E4016">
        <v>0.19024094048716533</v>
      </c>
      <c r="F4016">
        <v>-0.28697040451715505</v>
      </c>
    </row>
    <row r="4017" spans="1:6" x14ac:dyDescent="0.25">
      <c r="A4017">
        <v>1.13124746038196</v>
      </c>
      <c r="B4017">
        <v>-3.6275093735880545E-2</v>
      </c>
      <c r="C4017">
        <v>2.34999252705668E-3</v>
      </c>
      <c r="D4017">
        <v>0.79293763915206517</v>
      </c>
      <c r="E4017">
        <v>0.19024094048716533</v>
      </c>
      <c r="F4017">
        <v>-0.28552164300407373</v>
      </c>
    </row>
    <row r="4018" spans="1:6" x14ac:dyDescent="0.25">
      <c r="A4018">
        <v>1.13165379926859</v>
      </c>
      <c r="B4018">
        <v>-4.0427354819382443E-2</v>
      </c>
      <c r="C4018">
        <v>2.7739974888944018E-3</v>
      </c>
      <c r="D4018">
        <v>0.79751390519740473</v>
      </c>
      <c r="E4018">
        <v>0.15105513564430278</v>
      </c>
      <c r="F4018">
        <v>-0.32745320747414003</v>
      </c>
    </row>
    <row r="4019" spans="1:6" x14ac:dyDescent="0.25">
      <c r="A4019">
        <v>1.13206013815522</v>
      </c>
      <c r="B4019">
        <v>-4.0427354819382443E-2</v>
      </c>
      <c r="C4019">
        <v>-1.8999536440297568E-3</v>
      </c>
      <c r="D4019">
        <v>0.7928399540644806</v>
      </c>
      <c r="E4019">
        <v>0.15105513564430278</v>
      </c>
      <c r="F4019">
        <v>-0.32464883679438555</v>
      </c>
    </row>
    <row r="4020" spans="1:6" x14ac:dyDescent="0.25">
      <c r="A4020">
        <v>1.13246647704185</v>
      </c>
      <c r="B4020">
        <v>-2.6942581344657303E-2</v>
      </c>
      <c r="C4020">
        <v>-5.9926714696297272E-3</v>
      </c>
      <c r="D4020">
        <v>0.77526246276415556</v>
      </c>
      <c r="E4020">
        <v>0.19244935460601742</v>
      </c>
      <c r="F4020">
        <v>-0.27270812305247588</v>
      </c>
    </row>
    <row r="4021" spans="1:6" x14ac:dyDescent="0.25">
      <c r="A4021">
        <v>1.13287281592848</v>
      </c>
      <c r="B4021">
        <v>-2.6942581344657303E-2</v>
      </c>
      <c r="C4021">
        <v>-2.2753119615574373E-3</v>
      </c>
      <c r="D4021">
        <v>0.77897982227222784</v>
      </c>
      <c r="E4021">
        <v>0.19244935460601742</v>
      </c>
      <c r="F4021">
        <v>-0.27493853875731927</v>
      </c>
    </row>
    <row r="4022" spans="1:6" x14ac:dyDescent="0.25">
      <c r="A4022">
        <v>1.13327915481512</v>
      </c>
      <c r="B4022">
        <v>-1.4730482709229832E-2</v>
      </c>
      <c r="C4022">
        <v>-1.9181791822532202E-3</v>
      </c>
      <c r="D4022">
        <v>0.76712485641610451</v>
      </c>
      <c r="E4022">
        <v>0.22400480754417804</v>
      </c>
      <c r="F4022">
        <v>-0.23627010630548465</v>
      </c>
    </row>
    <row r="4023" spans="1:6" x14ac:dyDescent="0.25">
      <c r="A4023">
        <v>1.13368549370175</v>
      </c>
      <c r="B4023">
        <v>-1.4730482709229832E-2</v>
      </c>
      <c r="C4023">
        <v>-3.7500171567531977E-3</v>
      </c>
      <c r="D4023">
        <v>0.76529301844160458</v>
      </c>
      <c r="E4023">
        <v>0.22400480754417804</v>
      </c>
      <c r="F4023">
        <v>-0.23517100352078471</v>
      </c>
    </row>
    <row r="4024" spans="1:6" x14ac:dyDescent="0.25">
      <c r="A4024">
        <v>1.13409183258838</v>
      </c>
      <c r="B4024">
        <v>-2.0004066892865102E-2</v>
      </c>
      <c r="C4024">
        <v>-3.3284523700013021E-3</v>
      </c>
      <c r="D4024">
        <v>0.77098816741199161</v>
      </c>
      <c r="E4024">
        <v>0.23242444657985192</v>
      </c>
      <c r="F4024">
        <v>-0.230168453867343</v>
      </c>
    </row>
    <row r="4025" spans="1:6" x14ac:dyDescent="0.25">
      <c r="A4025">
        <v>1.13449817147501</v>
      </c>
      <c r="B4025">
        <v>-2.0004066892865102E-2</v>
      </c>
      <c r="C4025">
        <v>-2.2900344435893695E-3</v>
      </c>
      <c r="D4025">
        <v>0.77202658533840363</v>
      </c>
      <c r="E4025">
        <v>0.23242444657985192</v>
      </c>
      <c r="F4025">
        <v>-0.23079150462319023</v>
      </c>
    </row>
    <row r="4026" spans="1:6" x14ac:dyDescent="0.25">
      <c r="A4026">
        <v>1.13490451036164</v>
      </c>
      <c r="B4026">
        <v>-1.6379918601609613E-2</v>
      </c>
      <c r="C4026">
        <v>3.0341410495717115E-3</v>
      </c>
      <c r="D4026">
        <v>0.77372661254030917</v>
      </c>
      <c r="E4026">
        <v>0.24160159349647861</v>
      </c>
      <c r="F4026">
        <v>-0.22263437402770689</v>
      </c>
    </row>
    <row r="4027" spans="1:6" x14ac:dyDescent="0.25">
      <c r="A4027">
        <v>1.13531084924827</v>
      </c>
      <c r="B4027">
        <v>-1.6379918601609613E-2</v>
      </c>
      <c r="C4027">
        <v>-1.5925772068630846E-3</v>
      </c>
      <c r="D4027">
        <v>0.76909989428387437</v>
      </c>
      <c r="E4027">
        <v>0.24160159349647861</v>
      </c>
      <c r="F4027">
        <v>-0.21985834307384597</v>
      </c>
    </row>
    <row r="4028" spans="1:6" x14ac:dyDescent="0.25">
      <c r="A4028">
        <v>1.1357171881349</v>
      </c>
      <c r="B4028">
        <v>-1.1160972210118112E-2</v>
      </c>
      <c r="C4028">
        <v>-3.9042394519643317E-3</v>
      </c>
      <c r="D4028">
        <v>0.76156928564728166</v>
      </c>
      <c r="E4028">
        <v>0.23026732972191741</v>
      </c>
      <c r="F4028">
        <v>-0.22667424166645159</v>
      </c>
    </row>
    <row r="4029" spans="1:6" x14ac:dyDescent="0.25">
      <c r="A4029">
        <v>1.13612352702154</v>
      </c>
      <c r="B4029">
        <v>-1.1160972210118112E-2</v>
      </c>
      <c r="C4029">
        <v>-4.9985693261281171E-3</v>
      </c>
      <c r="D4029">
        <v>0.76047495577311797</v>
      </c>
      <c r="E4029">
        <v>0.23026732972191741</v>
      </c>
      <c r="F4029">
        <v>-0.22601764374195335</v>
      </c>
    </row>
    <row r="4030" spans="1:6" x14ac:dyDescent="0.25">
      <c r="A4030">
        <v>1.13652986590817</v>
      </c>
      <c r="B4030">
        <v>-2.3812819753432485E-2</v>
      </c>
      <c r="C4030">
        <v>-1.0591136187778202E-2</v>
      </c>
      <c r="D4030">
        <v>0.76753423645478225</v>
      </c>
      <c r="E4030">
        <v>0.21831498878140446</v>
      </c>
      <c r="F4030">
        <v>-0.24220555309146488</v>
      </c>
    </row>
    <row r="4031" spans="1:6" x14ac:dyDescent="0.25">
      <c r="A4031">
        <v>1.1369362047948</v>
      </c>
      <c r="B4031">
        <v>-2.3812819753432485E-2</v>
      </c>
      <c r="C4031">
        <v>7.5874079990973708E-3</v>
      </c>
      <c r="D4031">
        <v>0.78571278064165784</v>
      </c>
      <c r="E4031">
        <v>0.21831498878140446</v>
      </c>
      <c r="F4031">
        <v>-0.25311267960359018</v>
      </c>
    </row>
    <row r="4032" spans="1:6" x14ac:dyDescent="0.25">
      <c r="A4032">
        <v>1.13734254368143</v>
      </c>
      <c r="B4032">
        <v>-2.5918313066026013E-2</v>
      </c>
      <c r="C4032">
        <v>4.8857617287377982E-3</v>
      </c>
      <c r="D4032">
        <v>0.78511662768389168</v>
      </c>
      <c r="E4032">
        <v>0.25752935234974528</v>
      </c>
      <c r="F4032">
        <v>-0.21354062426058973</v>
      </c>
    </row>
    <row r="4033" spans="1:6" x14ac:dyDescent="0.25">
      <c r="A4033">
        <v>1.1377488825680599</v>
      </c>
      <c r="B4033">
        <v>-2.5918313066026013E-2</v>
      </c>
      <c r="C4033">
        <v>-1.0294926674298634E-2</v>
      </c>
      <c r="D4033">
        <v>0.76993593928085524</v>
      </c>
      <c r="E4033">
        <v>0.25752935234974528</v>
      </c>
      <c r="F4033">
        <v>-0.20443221121876787</v>
      </c>
    </row>
    <row r="4034" spans="1:6" x14ac:dyDescent="0.25">
      <c r="A4034">
        <v>1.1381552214546899</v>
      </c>
      <c r="B4034">
        <v>-2.5960506623025813E-2</v>
      </c>
      <c r="C4034">
        <v>2.9587375987102202E-3</v>
      </c>
      <c r="D4034">
        <v>0.78323179711086399</v>
      </c>
      <c r="E4034">
        <v>0.27472746007898396</v>
      </c>
      <c r="F4034">
        <v>-0.19521161818753441</v>
      </c>
    </row>
    <row r="4035" spans="1:6" x14ac:dyDescent="0.25">
      <c r="A4035">
        <v>1.1385615603413199</v>
      </c>
      <c r="B4035">
        <v>-2.5960506623025813E-2</v>
      </c>
      <c r="C4035">
        <v>1.9472475680577359E-3</v>
      </c>
      <c r="D4035">
        <v>0.78222030708021151</v>
      </c>
      <c r="E4035">
        <v>0.27472746007898396</v>
      </c>
      <c r="F4035">
        <v>-0.19460472416914293</v>
      </c>
    </row>
    <row r="4036" spans="1:6" x14ac:dyDescent="0.25">
      <c r="A4036">
        <v>1.1389678992279599</v>
      </c>
      <c r="B4036">
        <v>-2.7465187149353216E-2</v>
      </c>
      <c r="C4036">
        <v>-2.2676926984115998E-3</v>
      </c>
      <c r="D4036">
        <v>0.77951004734006946</v>
      </c>
      <c r="E4036">
        <v>0.25584590314453942</v>
      </c>
      <c r="F4036">
        <v>-0.21186012525950221</v>
      </c>
    </row>
    <row r="4037" spans="1:6" x14ac:dyDescent="0.25">
      <c r="A4037">
        <v>1.1393742381145899</v>
      </c>
      <c r="B4037">
        <v>-2.7465187149353216E-2</v>
      </c>
      <c r="C4037">
        <v>3.2236799697995772E-5</v>
      </c>
      <c r="D4037">
        <v>0.7818099768381791</v>
      </c>
      <c r="E4037">
        <v>0.25584590314453942</v>
      </c>
      <c r="F4037">
        <v>-0.21324008295836799</v>
      </c>
    </row>
    <row r="4038" spans="1:6" x14ac:dyDescent="0.25">
      <c r="A4038">
        <v>1.1397805770012199</v>
      </c>
      <c r="B4038">
        <v>-2.0750786110450448E-2</v>
      </c>
      <c r="C4038">
        <v>1.6823947753351525E-3</v>
      </c>
      <c r="D4038">
        <v>0.77674573377491352</v>
      </c>
      <c r="E4038">
        <v>0.22709231970483063</v>
      </c>
      <c r="F4038">
        <v>-0.23895512056011747</v>
      </c>
    </row>
    <row r="4039" spans="1:6" x14ac:dyDescent="0.25">
      <c r="A4039">
        <v>1.1401869158878499</v>
      </c>
      <c r="B4039">
        <v>-2.0750786110450448E-2</v>
      </c>
      <c r="C4039">
        <v>4.0215882414827561E-3</v>
      </c>
      <c r="D4039">
        <v>0.77908492724106115</v>
      </c>
      <c r="E4039">
        <v>0.22709231970483063</v>
      </c>
      <c r="F4039">
        <v>-0.24035863663980606</v>
      </c>
    </row>
    <row r="4040" spans="1:6" x14ac:dyDescent="0.25">
      <c r="A4040">
        <v>1.1405932547744799</v>
      </c>
      <c r="B4040">
        <v>-2.3532664248622884E-2</v>
      </c>
      <c r="C4040">
        <v>-4.5103061634179358E-3</v>
      </c>
      <c r="D4040">
        <v>0.77333491097433282</v>
      </c>
      <c r="E4040">
        <v>0.22884761125817979</v>
      </c>
      <c r="F4040">
        <v>-0.23515333532641988</v>
      </c>
    </row>
    <row r="4041" spans="1:6" x14ac:dyDescent="0.25">
      <c r="A4041">
        <v>1.1409995936611099</v>
      </c>
      <c r="B4041">
        <v>-2.3532664248622884E-2</v>
      </c>
      <c r="C4041">
        <v>-1.7100359438068976E-3</v>
      </c>
      <c r="D4041">
        <v>0.77613518119394387</v>
      </c>
      <c r="E4041">
        <v>0.22884761125817979</v>
      </c>
      <c r="F4041">
        <v>-0.23683349745818652</v>
      </c>
    </row>
    <row r="4042" spans="1:6" x14ac:dyDescent="0.25">
      <c r="A4042">
        <v>1.1414059325477399</v>
      </c>
      <c r="B4042">
        <v>-1.8646164047268786E-2</v>
      </c>
      <c r="C4042">
        <v>8.348345794143132E-4</v>
      </c>
      <c r="D4042">
        <v>0.77379355151581108</v>
      </c>
      <c r="E4042">
        <v>0.21160977078925935</v>
      </c>
      <c r="F4042">
        <v>-0.25266636012022725</v>
      </c>
    </row>
    <row r="4043" spans="1:6" x14ac:dyDescent="0.25">
      <c r="A4043">
        <v>1.1418122714343799</v>
      </c>
      <c r="B4043">
        <v>-1.8646164047268786E-2</v>
      </c>
      <c r="C4043">
        <v>-2.8664694307482747E-3</v>
      </c>
      <c r="D4043">
        <v>0.77009224750564842</v>
      </c>
      <c r="E4043">
        <v>0.21160977078925935</v>
      </c>
      <c r="F4043">
        <v>-0.25044557771412967</v>
      </c>
    </row>
    <row r="4044" spans="1:6" x14ac:dyDescent="0.25">
      <c r="A4044">
        <v>1.1422186103210099</v>
      </c>
      <c r="B4044">
        <v>-2.0359124475808402E-2</v>
      </c>
      <c r="C4044">
        <v>5.1666892121047222E-3</v>
      </c>
      <c r="D4044">
        <v>0.77983836657704109</v>
      </c>
      <c r="E4044">
        <v>0.18962275204055543</v>
      </c>
      <c r="F4044">
        <v>-0.27828026790566918</v>
      </c>
    </row>
    <row r="4045" spans="1:6" x14ac:dyDescent="0.25">
      <c r="A4045">
        <v>1.1426249492076399</v>
      </c>
      <c r="B4045">
        <v>-2.0359124475808402E-2</v>
      </c>
      <c r="C4045">
        <v>6.9911070696523133E-3</v>
      </c>
      <c r="D4045">
        <v>0.7816627844345887</v>
      </c>
      <c r="E4045">
        <v>0.18962275204055543</v>
      </c>
      <c r="F4045">
        <v>-0.27937491862019781</v>
      </c>
    </row>
    <row r="4046" spans="1:6" x14ac:dyDescent="0.25">
      <c r="A4046">
        <v>1.1430312880942699</v>
      </c>
      <c r="B4046">
        <v>-2.0550053546481848E-2</v>
      </c>
      <c r="C4046">
        <v>3.7060723361714951E-3</v>
      </c>
      <c r="D4046">
        <v>0.77856867877178126</v>
      </c>
      <c r="E4046">
        <v>0.21447036074701223</v>
      </c>
      <c r="F4046">
        <v>-0.25267084651605654</v>
      </c>
    </row>
    <row r="4047" spans="1:6" x14ac:dyDescent="0.25">
      <c r="A4047">
        <v>1.1434376269808999</v>
      </c>
      <c r="B4047">
        <v>-2.0550053546481848E-2</v>
      </c>
      <c r="C4047">
        <v>3.7529781562878443E-3</v>
      </c>
      <c r="D4047">
        <v>0.77861558459189761</v>
      </c>
      <c r="E4047">
        <v>0.21447036074701223</v>
      </c>
      <c r="F4047">
        <v>-0.25269899000812635</v>
      </c>
    </row>
    <row r="4048" spans="1:6" x14ac:dyDescent="0.25">
      <c r="A4048">
        <v>1.1438439658675299</v>
      </c>
      <c r="B4048">
        <v>-1.8273985075331178E-2</v>
      </c>
      <c r="C4048">
        <v>3.2380353343444165E-3</v>
      </c>
      <c r="D4048">
        <v>0.7758245732988035</v>
      </c>
      <c r="E4048">
        <v>0.28746943768889621</v>
      </c>
      <c r="F4048">
        <v>-0.17802530629038588</v>
      </c>
    </row>
    <row r="4049" spans="1:6" x14ac:dyDescent="0.25">
      <c r="A4049">
        <v>1.1442503047541599</v>
      </c>
      <c r="B4049">
        <v>-1.8273985075331178E-2</v>
      </c>
      <c r="C4049">
        <v>-5.0823888849480805E-4</v>
      </c>
      <c r="D4049">
        <v>0.77207829907596426</v>
      </c>
      <c r="E4049">
        <v>0.28746943768889621</v>
      </c>
      <c r="F4049">
        <v>-0.17577754175668231</v>
      </c>
    </row>
    <row r="4050" spans="1:6" x14ac:dyDescent="0.25">
      <c r="A4050">
        <v>1.1446566436408001</v>
      </c>
      <c r="B4050">
        <v>-2.2864033627627598E-2</v>
      </c>
      <c r="C4050">
        <v>-8.7303232465402534E-3</v>
      </c>
      <c r="D4050">
        <v>0.76844626327021526</v>
      </c>
      <c r="E4050">
        <v>0.32799648766882888</v>
      </c>
      <c r="F4050">
        <v>-0.13307127029330024</v>
      </c>
    </row>
    <row r="4051" spans="1:6" x14ac:dyDescent="0.25">
      <c r="A4051">
        <v>1.1450629825274301</v>
      </c>
      <c r="B4051">
        <v>-2.2864033627627598E-2</v>
      </c>
      <c r="C4051">
        <v>-8.7697726712285679E-3</v>
      </c>
      <c r="D4051">
        <v>0.76840681384552689</v>
      </c>
      <c r="E4051">
        <v>0.32799648766882888</v>
      </c>
      <c r="F4051">
        <v>-0.13304760063848725</v>
      </c>
    </row>
    <row r="4052" spans="1:6" x14ac:dyDescent="0.25">
      <c r="A4052">
        <v>1.1454693214140601</v>
      </c>
      <c r="B4052">
        <v>-2.5644608661274264E-2</v>
      </c>
      <c r="C4052">
        <v>-1.1561323099110435E-3</v>
      </c>
      <c r="D4052">
        <v>0.77880102924049111</v>
      </c>
      <c r="E4052">
        <v>0.33168818726867638</v>
      </c>
      <c r="F4052">
        <v>-0.13559243027561824</v>
      </c>
    </row>
    <row r="4053" spans="1:6" x14ac:dyDescent="0.25">
      <c r="A4053">
        <v>1.1458756603006901</v>
      </c>
      <c r="B4053">
        <v>-2.5644608661274264E-2</v>
      </c>
      <c r="C4053">
        <v>-1.4019133905361961E-3</v>
      </c>
      <c r="D4053">
        <v>0.77855524815986599</v>
      </c>
      <c r="E4053">
        <v>0.33168818726867638</v>
      </c>
      <c r="F4053">
        <v>-0.13544496162724318</v>
      </c>
    </row>
    <row r="4054" spans="1:6" x14ac:dyDescent="0.25">
      <c r="A4054">
        <v>1.1462819991873201</v>
      </c>
      <c r="B4054">
        <v>-2.6222634216277029E-2</v>
      </c>
      <c r="C4054">
        <v>-3.1713200432377476E-3</v>
      </c>
      <c r="D4054">
        <v>0.7773638670621672</v>
      </c>
      <c r="E4054">
        <v>0.29488861018554907</v>
      </c>
      <c r="F4054">
        <v>-0.17152971005175122</v>
      </c>
    </row>
    <row r="4055" spans="1:6" x14ac:dyDescent="0.25">
      <c r="A4055">
        <v>1.1466883380739501</v>
      </c>
      <c r="B4055">
        <v>-2.6222634216277029E-2</v>
      </c>
      <c r="C4055">
        <v>-1.0296778317475182E-3</v>
      </c>
      <c r="D4055">
        <v>0.77950550927365736</v>
      </c>
      <c r="E4055">
        <v>0.29488861018554907</v>
      </c>
      <c r="F4055">
        <v>-0.1728146953786453</v>
      </c>
    </row>
    <row r="4056" spans="1:6" x14ac:dyDescent="0.25">
      <c r="A4056">
        <v>1.1470946769605901</v>
      </c>
      <c r="B4056">
        <v>-2.9295894201705336E-2</v>
      </c>
      <c r="C4056">
        <v>-5.0294097249069082E-3</v>
      </c>
      <c r="D4056">
        <v>0.77857903736592626</v>
      </c>
      <c r="E4056">
        <v>0.25665865763983631</v>
      </c>
      <c r="F4056">
        <v>-0.21048876477971945</v>
      </c>
    </row>
    <row r="4057" spans="1:6" x14ac:dyDescent="0.25">
      <c r="A4057">
        <v>1.1475010158472201</v>
      </c>
      <c r="B4057">
        <v>-2.9295894201705336E-2</v>
      </c>
      <c r="C4057">
        <v>-4.532739173057485E-3</v>
      </c>
      <c r="D4057">
        <v>0.77907570791777569</v>
      </c>
      <c r="E4057">
        <v>0.25665865763983631</v>
      </c>
      <c r="F4057">
        <v>-0.21078676711082911</v>
      </c>
    </row>
    <row r="4058" spans="1:6" x14ac:dyDescent="0.25">
      <c r="A4058">
        <v>1.1479073547338501</v>
      </c>
      <c r="B4058">
        <v>-3.2331769646564694E-2</v>
      </c>
      <c r="C4058">
        <v>4.0242410951770169E-3</v>
      </c>
      <c r="D4058">
        <v>0.79066856363086957</v>
      </c>
      <c r="E4058">
        <v>0.23976877268630306</v>
      </c>
      <c r="F4058">
        <v>-0.23463236549221864</v>
      </c>
    </row>
    <row r="4059" spans="1:6" x14ac:dyDescent="0.25">
      <c r="A4059">
        <v>1.1483136936204801</v>
      </c>
      <c r="B4059">
        <v>-3.2331769646564694E-2</v>
      </c>
      <c r="C4059">
        <v>2.9156181001771834E-3</v>
      </c>
      <c r="D4059">
        <v>0.78955994063586976</v>
      </c>
      <c r="E4059">
        <v>0.23976877268630306</v>
      </c>
      <c r="F4059">
        <v>-0.23396719169521876</v>
      </c>
    </row>
    <row r="4060" spans="1:6" x14ac:dyDescent="0.25">
      <c r="A4060">
        <v>1.1487200325071101</v>
      </c>
      <c r="B4060">
        <v>-3.25517322879657E-2</v>
      </c>
      <c r="C4060">
        <v>-4.0523015595553052E-3</v>
      </c>
      <c r="D4060">
        <v>0.78281198361753834</v>
      </c>
      <c r="E4060">
        <v>0.21075815845219598</v>
      </c>
      <c r="F4060">
        <v>-0.25892903171832699</v>
      </c>
    </row>
    <row r="4061" spans="1:6" x14ac:dyDescent="0.25">
      <c r="A4061">
        <v>1.1491263713937401</v>
      </c>
      <c r="B4061">
        <v>-3.25517322879657E-2</v>
      </c>
      <c r="C4061">
        <v>-4.5483430715220867E-3</v>
      </c>
      <c r="D4061">
        <v>0.78231594210557154</v>
      </c>
      <c r="E4061">
        <v>0.21075815845219598</v>
      </c>
      <c r="F4061">
        <v>-0.25863140681114694</v>
      </c>
    </row>
    <row r="4062" spans="1:6" x14ac:dyDescent="0.25">
      <c r="A4062">
        <v>1.1495327102803701</v>
      </c>
      <c r="B4062">
        <v>-2.7545899025469212E-2</v>
      </c>
      <c r="C4062">
        <v>3.5815785532115869E-4</v>
      </c>
      <c r="D4062">
        <v>0.78221660976991825</v>
      </c>
      <c r="E4062">
        <v>0.15858938999552116</v>
      </c>
      <c r="F4062">
        <v>-0.31074057586642978</v>
      </c>
    </row>
    <row r="4063" spans="1:6" x14ac:dyDescent="0.25">
      <c r="A4063">
        <v>1.1499390491670101</v>
      </c>
      <c r="B4063">
        <v>-2.7545899025469212E-2</v>
      </c>
      <c r="C4063">
        <v>5.3051430370048272E-3</v>
      </c>
      <c r="D4063">
        <v>0.78716359495160193</v>
      </c>
      <c r="E4063">
        <v>0.15858938999552116</v>
      </c>
      <c r="F4063">
        <v>-0.31370876697543992</v>
      </c>
    </row>
    <row r="4064" spans="1:6" x14ac:dyDescent="0.25">
      <c r="A4064">
        <v>1.1503453880536401</v>
      </c>
      <c r="B4064">
        <v>-3.1100944666723411E-2</v>
      </c>
      <c r="C4064">
        <v>6.3690345348455012E-3</v>
      </c>
      <c r="D4064">
        <v>0.79178253209069682</v>
      </c>
      <c r="E4064">
        <v>0.10252529264803832</v>
      </c>
      <c r="F4064">
        <v>-0.37254422660637976</v>
      </c>
    </row>
    <row r="4065" spans="1:6" x14ac:dyDescent="0.25">
      <c r="A4065">
        <v>1.1507517269402701</v>
      </c>
      <c r="B4065">
        <v>-3.1100944666723411E-2</v>
      </c>
      <c r="C4065">
        <v>6.4462394166935001E-4</v>
      </c>
      <c r="D4065">
        <v>0.78605812149752063</v>
      </c>
      <c r="E4065">
        <v>0.10252529264803832</v>
      </c>
      <c r="F4065">
        <v>-0.36910958025047402</v>
      </c>
    </row>
    <row r="4066" spans="1:6" x14ac:dyDescent="0.25">
      <c r="A4066">
        <v>1.1511580658269001</v>
      </c>
      <c r="B4066">
        <v>-3.0259774132469143E-2</v>
      </c>
      <c r="C4066">
        <v>-7.7249236754908454E-3</v>
      </c>
      <c r="D4066">
        <v>0.77684740334610625</v>
      </c>
      <c r="E4066">
        <v>0.10252529264803832</v>
      </c>
      <c r="F4066">
        <v>-0.36358314935962538</v>
      </c>
    </row>
    <row r="4067" spans="1:6" x14ac:dyDescent="0.25">
      <c r="A4067">
        <v>1.1515644047135301</v>
      </c>
      <c r="B4067">
        <v>-3.0259774132469143E-2</v>
      </c>
      <c r="C4067">
        <v>-5.8311876054715156E-3</v>
      </c>
      <c r="D4067">
        <v>0.77874113941612555</v>
      </c>
      <c r="E4067">
        <v>0.10252529264803832</v>
      </c>
      <c r="F4067">
        <v>-0.36471939100163697</v>
      </c>
    </row>
    <row r="4068" spans="1:6" x14ac:dyDescent="0.25">
      <c r="A4068">
        <v>1.1519707436001601</v>
      </c>
      <c r="B4068">
        <v>-2.5975830599262405E-2</v>
      </c>
      <c r="C4068">
        <v>2.8191001225555596E-3</v>
      </c>
      <c r="D4068">
        <v>0.78310748361094595</v>
      </c>
      <c r="E4068">
        <v>0.10252529264803832</v>
      </c>
      <c r="F4068">
        <v>-0.36733919751852923</v>
      </c>
    </row>
    <row r="4069" spans="1:6" x14ac:dyDescent="0.25">
      <c r="A4069">
        <v>1.15237708248679</v>
      </c>
      <c r="B4069">
        <v>-2.5975830599262405E-2</v>
      </c>
      <c r="C4069">
        <v>7.0151831955434958E-3</v>
      </c>
      <c r="D4069">
        <v>0.78730356668393386</v>
      </c>
      <c r="E4069">
        <v>0.10252529264803832</v>
      </c>
      <c r="F4069">
        <v>-0.36985684736232194</v>
      </c>
    </row>
    <row r="4070" spans="1:6" x14ac:dyDescent="0.25">
      <c r="A4070">
        <v>1.15278342137343</v>
      </c>
      <c r="B4070">
        <v>-2.5020359233217927E-2</v>
      </c>
      <c r="C4070">
        <v>1.8981072345983739E-3</v>
      </c>
      <c r="D4070">
        <v>0.78123101935694417</v>
      </c>
      <c r="E4070">
        <v>0.10252529264803832</v>
      </c>
      <c r="F4070">
        <v>-0.36621331896612813</v>
      </c>
    </row>
    <row r="4071" spans="1:6" x14ac:dyDescent="0.25">
      <c r="A4071">
        <v>1.15318976026006</v>
      </c>
      <c r="B4071">
        <v>-2.5020359233217927E-2</v>
      </c>
      <c r="C4071">
        <v>-8.2654647159888187E-3</v>
      </c>
      <c r="D4071">
        <v>0.77106744740635702</v>
      </c>
      <c r="E4071">
        <v>0.10252529264803832</v>
      </c>
      <c r="F4071">
        <v>-0.36011517579577584</v>
      </c>
    </row>
    <row r="4072" spans="1:6" x14ac:dyDescent="0.25">
      <c r="A4072">
        <v>1.15359609914669</v>
      </c>
      <c r="B4072">
        <v>-2.1143701572872087E-2</v>
      </c>
      <c r="C4072">
        <v>-6.0903818496612239E-3</v>
      </c>
      <c r="D4072">
        <v>0.76936587261233869</v>
      </c>
      <c r="E4072">
        <v>6.9813423277513387E-2</v>
      </c>
      <c r="F4072">
        <v>-0.39180610028988982</v>
      </c>
    </row>
    <row r="4073" spans="1:6" x14ac:dyDescent="0.25">
      <c r="A4073">
        <v>1.15400243803332</v>
      </c>
      <c r="B4073">
        <v>-2.1143701572872087E-2</v>
      </c>
      <c r="C4073">
        <v>-5.7456620296185588E-3</v>
      </c>
      <c r="D4073">
        <v>0.76971059243238138</v>
      </c>
      <c r="E4073">
        <v>6.9813423277513387E-2</v>
      </c>
      <c r="F4073">
        <v>-0.39201293218191541</v>
      </c>
    </row>
    <row r="4074" spans="1:6" x14ac:dyDescent="0.25">
      <c r="A4074">
        <v>1.15440877691995</v>
      </c>
      <c r="B4074">
        <v>-2.1918253016788534E-2</v>
      </c>
      <c r="C4074">
        <v>-6.5216454232680382E-3</v>
      </c>
      <c r="D4074">
        <v>0.76970916048264837</v>
      </c>
      <c r="E4074">
        <v>0.13342738995137363</v>
      </c>
      <c r="F4074">
        <v>-0.32839810633821542</v>
      </c>
    </row>
    <row r="4075" spans="1:6" x14ac:dyDescent="0.25">
      <c r="A4075">
        <v>1.15481511580658</v>
      </c>
      <c r="B4075">
        <v>-2.1918253016788534E-2</v>
      </c>
      <c r="C4075">
        <v>9.9162743489791937E-3</v>
      </c>
      <c r="D4075">
        <v>0.78614708025489566</v>
      </c>
      <c r="E4075">
        <v>0.13342738995137363</v>
      </c>
      <c r="F4075">
        <v>-0.33826085820156371</v>
      </c>
    </row>
    <row r="4076" spans="1:6" x14ac:dyDescent="0.25">
      <c r="A4076">
        <v>1.15522145469321</v>
      </c>
      <c r="B4076">
        <v>-2.5665483358226184E-2</v>
      </c>
      <c r="C4076">
        <v>1.3197728758518264E-2</v>
      </c>
      <c r="D4076">
        <v>0.79317576500587228</v>
      </c>
      <c r="E4076">
        <v>0.19933199165729035</v>
      </c>
      <c r="F4076">
        <v>-0.276573467346233</v>
      </c>
    </row>
    <row r="4077" spans="1:6" x14ac:dyDescent="0.25">
      <c r="A4077">
        <v>1.15562779357985</v>
      </c>
      <c r="B4077">
        <v>-2.5665483358226184E-2</v>
      </c>
      <c r="C4077">
        <v>4.362572359807592E-3</v>
      </c>
      <c r="D4077">
        <v>0.7843406086071617</v>
      </c>
      <c r="E4077">
        <v>0.19933199165729035</v>
      </c>
      <c r="F4077">
        <v>-0.27127237350700661</v>
      </c>
    </row>
    <row r="4078" spans="1:6" x14ac:dyDescent="0.25">
      <c r="A4078">
        <v>1.15603413246648</v>
      </c>
      <c r="B4078">
        <v>-2.1467192433043358E-2</v>
      </c>
      <c r="C4078">
        <v>-6.3245404153084383E-4</v>
      </c>
      <c r="D4078">
        <v>0.77514729128064042</v>
      </c>
      <c r="E4078">
        <v>0.21991654072183353</v>
      </c>
      <c r="F4078">
        <v>-0.24517183404655069</v>
      </c>
    </row>
    <row r="4079" spans="1:6" x14ac:dyDescent="0.25">
      <c r="A4079">
        <v>1.15644047135311</v>
      </c>
      <c r="B4079">
        <v>-2.1467192433043358E-2</v>
      </c>
      <c r="C4079">
        <v>-6.8536183554803263E-3</v>
      </c>
      <c r="D4079">
        <v>0.76892612696669094</v>
      </c>
      <c r="E4079">
        <v>0.21991654072183353</v>
      </c>
      <c r="F4079">
        <v>-0.24143913545818102</v>
      </c>
    </row>
    <row r="4080" spans="1:6" x14ac:dyDescent="0.25">
      <c r="A4080">
        <v>1.15684681023974</v>
      </c>
      <c r="B4080">
        <v>-1.3738536019802306E-2</v>
      </c>
      <c r="C4080">
        <v>-3.4661168477506574E-3</v>
      </c>
      <c r="D4080">
        <v>0.76458497206117959</v>
      </c>
      <c r="E4080">
        <v>0.21790042693500133</v>
      </c>
      <c r="F4080">
        <v>-0.24085055630170638</v>
      </c>
    </row>
    <row r="4081" spans="1:6" x14ac:dyDescent="0.25">
      <c r="A4081">
        <v>1.15725314912637</v>
      </c>
      <c r="B4081">
        <v>-1.3738536019802306E-2</v>
      </c>
      <c r="C4081">
        <v>5.8316598806622212E-4</v>
      </c>
      <c r="D4081">
        <v>0.76863425489699644</v>
      </c>
      <c r="E4081">
        <v>0.21790042693500133</v>
      </c>
      <c r="F4081">
        <v>-0.24328012600319648</v>
      </c>
    </row>
    <row r="4082" spans="1:6" x14ac:dyDescent="0.25">
      <c r="A4082">
        <v>1.157659488013</v>
      </c>
      <c r="B4082">
        <v>-1.6955796160599463E-2</v>
      </c>
      <c r="C4082">
        <v>-6.289600348479717E-5</v>
      </c>
      <c r="D4082">
        <v>0.77120545304624266</v>
      </c>
      <c r="E4082">
        <v>0.19502634621460749</v>
      </c>
      <c r="F4082">
        <v>-0.26769692561313807</v>
      </c>
    </row>
    <row r="4083" spans="1:6" x14ac:dyDescent="0.25">
      <c r="A4083">
        <v>1.15806582689963</v>
      </c>
      <c r="B4083">
        <v>-1.6955796160599463E-2</v>
      </c>
      <c r="C4083">
        <v>5.1127071267751062E-3</v>
      </c>
      <c r="D4083">
        <v>0.77638105617650255</v>
      </c>
      <c r="E4083">
        <v>0.19502634621460749</v>
      </c>
      <c r="F4083">
        <v>-0.27080228749129398</v>
      </c>
    </row>
    <row r="4084" spans="1:6" x14ac:dyDescent="0.25">
      <c r="A4084">
        <v>1.15847216578627</v>
      </c>
      <c r="B4084">
        <v>-1.1617271872751876E-2</v>
      </c>
      <c r="C4084">
        <v>2.0635932323460849E-3</v>
      </c>
      <c r="D4084">
        <v>0.76799341799422582</v>
      </c>
      <c r="E4084">
        <v>0.16668439056986778</v>
      </c>
      <c r="F4084">
        <v>-0.29411166022666768</v>
      </c>
    </row>
    <row r="4085" spans="1:6" x14ac:dyDescent="0.25">
      <c r="A4085">
        <v>1.1588785046729</v>
      </c>
      <c r="B4085">
        <v>-1.1617271872751876E-2</v>
      </c>
      <c r="C4085">
        <v>-8.0572390167187712E-3</v>
      </c>
      <c r="D4085">
        <v>0.75787258574516103</v>
      </c>
      <c r="E4085">
        <v>0.16668439056986778</v>
      </c>
      <c r="F4085">
        <v>-0.28803916087722881</v>
      </c>
    </row>
    <row r="4086" spans="1:6" x14ac:dyDescent="0.25">
      <c r="A4086">
        <v>1.15928484355953</v>
      </c>
      <c r="B4086">
        <v>-9.6565741731077532E-3</v>
      </c>
      <c r="C4086">
        <v>-6.8775112036564088E-3</v>
      </c>
      <c r="D4086">
        <v>0.7570916158585792</v>
      </c>
      <c r="E4086">
        <v>0.1619743716267491</v>
      </c>
      <c r="F4086">
        <v>-0.29228059788839839</v>
      </c>
    </row>
    <row r="4087" spans="1:6" x14ac:dyDescent="0.25">
      <c r="A4087">
        <v>1.15969118244616</v>
      </c>
      <c r="B4087">
        <v>-9.6565741731077532E-3</v>
      </c>
      <c r="C4087">
        <v>-8.0203965233531949E-3</v>
      </c>
      <c r="D4087">
        <v>0.75594873053888245</v>
      </c>
      <c r="E4087">
        <v>0.1619743716267491</v>
      </c>
      <c r="F4087">
        <v>-0.29159486669658036</v>
      </c>
    </row>
    <row r="4088" spans="1:6" x14ac:dyDescent="0.25">
      <c r="A4088">
        <v>1.16009752133279</v>
      </c>
      <c r="B4088">
        <v>-9.9992714835090528E-3</v>
      </c>
      <c r="C4088">
        <v>-5.2194712682733964E-3</v>
      </c>
      <c r="D4088">
        <v>0.75909235310436363</v>
      </c>
      <c r="E4088">
        <v>0.16305427326983024</v>
      </c>
      <c r="F4088">
        <v>-0.29240113859278793</v>
      </c>
    </row>
    <row r="4089" spans="1:6" x14ac:dyDescent="0.25">
      <c r="A4089">
        <v>1.16050386021942</v>
      </c>
      <c r="B4089">
        <v>-9.9992714835090528E-3</v>
      </c>
      <c r="C4089">
        <v>5.6125860475057148E-3</v>
      </c>
      <c r="D4089">
        <v>0.7699244104201427</v>
      </c>
      <c r="E4089">
        <v>0.16305427326983024</v>
      </c>
      <c r="F4089">
        <v>-0.29890037298225536</v>
      </c>
    </row>
    <row r="4090" spans="1:6" x14ac:dyDescent="0.25">
      <c r="A4090">
        <v>1.16091019910605</v>
      </c>
      <c r="B4090">
        <v>-1.8421974623316607E-2</v>
      </c>
      <c r="C4090">
        <v>9.0959488559178481E-4</v>
      </c>
      <c r="D4090">
        <v>0.77364412239803637</v>
      </c>
      <c r="E4090">
        <v>0.16710108263787948</v>
      </c>
      <c r="F4090">
        <v>-0.29708539080094232</v>
      </c>
    </row>
    <row r="4091" spans="1:6" x14ac:dyDescent="0.25">
      <c r="A4091">
        <v>1.16131653799269</v>
      </c>
      <c r="B4091">
        <v>-1.8421974623316607E-2</v>
      </c>
      <c r="C4091">
        <v>-2.9840104618459248E-3</v>
      </c>
      <c r="D4091">
        <v>0.7697505170505986</v>
      </c>
      <c r="E4091">
        <v>0.16710108263787948</v>
      </c>
      <c r="F4091">
        <v>-0.29474922759247968</v>
      </c>
    </row>
    <row r="4092" spans="1:6" x14ac:dyDescent="0.25">
      <c r="A4092">
        <v>1.16172287687932</v>
      </c>
      <c r="B4092">
        <v>-1.7499107861451289E-2</v>
      </c>
      <c r="C4092">
        <v>-1.77806815656454E-3</v>
      </c>
      <c r="D4092">
        <v>0.7700335925940146</v>
      </c>
      <c r="E4092">
        <v>0.14710572634870628</v>
      </c>
      <c r="F4092">
        <v>-0.31491442920770246</v>
      </c>
    </row>
    <row r="4093" spans="1:6" x14ac:dyDescent="0.25">
      <c r="A4093">
        <v>1.16212921576595</v>
      </c>
      <c r="B4093">
        <v>-1.7499107861451289E-2</v>
      </c>
      <c r="C4093">
        <v>-2.4482025746751968E-3</v>
      </c>
      <c r="D4093">
        <v>0.76936345817590401</v>
      </c>
      <c r="E4093">
        <v>0.14710572634870628</v>
      </c>
      <c r="F4093">
        <v>-0.31451234855683613</v>
      </c>
    </row>
    <row r="4094" spans="1:6" x14ac:dyDescent="0.25">
      <c r="A4094">
        <v>1.16253555465258</v>
      </c>
      <c r="B4094">
        <v>-1.8924471174014586E-2</v>
      </c>
      <c r="C4094">
        <v>-2.1255343699933447E-3</v>
      </c>
      <c r="D4094">
        <v>0.77111148969314924</v>
      </c>
      <c r="E4094">
        <v>0.11467791371215279</v>
      </c>
      <c r="F4094">
        <v>-0.34798898010373674</v>
      </c>
    </row>
    <row r="4095" spans="1:6" x14ac:dyDescent="0.25">
      <c r="A4095">
        <v>1.16294189353921</v>
      </c>
      <c r="B4095">
        <v>-1.8924471174014586E-2</v>
      </c>
      <c r="C4095">
        <v>-4.681720218313856E-3</v>
      </c>
      <c r="D4095">
        <v>0.76855530384482873</v>
      </c>
      <c r="E4095">
        <v>0.11467791371215279</v>
      </c>
      <c r="F4095">
        <v>-0.3464552685947444</v>
      </c>
    </row>
    <row r="4096" spans="1:6" x14ac:dyDescent="0.25">
      <c r="A4096">
        <v>1.16334823242584</v>
      </c>
      <c r="B4096">
        <v>-2.2163964581498628E-2</v>
      </c>
      <c r="C4096">
        <v>2.6473342522657949E-4</v>
      </c>
      <c r="D4096">
        <v>0.77674125089585311</v>
      </c>
      <c r="E4096">
        <v>0.15804138524793501</v>
      </c>
      <c r="F4096">
        <v>-0.30800336528957684</v>
      </c>
    </row>
    <row r="4097" spans="1:6" x14ac:dyDescent="0.25">
      <c r="A4097">
        <v>1.16375457131247</v>
      </c>
      <c r="B4097">
        <v>-2.2163964581498628E-2</v>
      </c>
      <c r="C4097">
        <v>1.9519044009115136E-3</v>
      </c>
      <c r="D4097">
        <v>0.77842842187153805</v>
      </c>
      <c r="E4097">
        <v>0.15804138524793501</v>
      </c>
      <c r="F4097">
        <v>-0.3090156678749878</v>
      </c>
    </row>
    <row r="4098" spans="1:6" x14ac:dyDescent="0.25">
      <c r="A4098">
        <v>1.1641609101991099</v>
      </c>
      <c r="B4098">
        <v>-1.6645290106167162E-2</v>
      </c>
      <c r="C4098">
        <v>-2.5691058584581426E-5</v>
      </c>
      <c r="D4098">
        <v>0.77093215193671039</v>
      </c>
      <c r="E4098">
        <v>0.18927757706420376</v>
      </c>
      <c r="F4098">
        <v>-0.27328171409782243</v>
      </c>
    </row>
    <row r="4099" spans="1:6" x14ac:dyDescent="0.25">
      <c r="A4099">
        <v>1.1645672490857399</v>
      </c>
      <c r="B4099">
        <v>-1.6645290106167162E-2</v>
      </c>
      <c r="C4099">
        <v>2.5950113126930931E-3</v>
      </c>
      <c r="D4099">
        <v>0.77355285430798815</v>
      </c>
      <c r="E4099">
        <v>0.18927757706420376</v>
      </c>
      <c r="F4099">
        <v>-0.27485413552058913</v>
      </c>
    </row>
    <row r="4100" spans="1:6" x14ac:dyDescent="0.25">
      <c r="A4100">
        <v>1.1649735879723699</v>
      </c>
      <c r="B4100">
        <v>-1.061455844822576E-2</v>
      </c>
      <c r="C4100">
        <v>6.442246675099812E-4</v>
      </c>
      <c r="D4100">
        <v>0.76557133600486371</v>
      </c>
      <c r="E4100">
        <v>0.1662935913124543</v>
      </c>
      <c r="F4100">
        <v>-0.29304921029046388</v>
      </c>
    </row>
    <row r="4101" spans="1:6" x14ac:dyDescent="0.25">
      <c r="A4101">
        <v>1.1653799268589999</v>
      </c>
      <c r="B4101">
        <v>-1.061455844822576E-2</v>
      </c>
      <c r="C4101">
        <v>5.0679973080728739E-3</v>
      </c>
      <c r="D4101">
        <v>0.76999510864542653</v>
      </c>
      <c r="E4101">
        <v>0.1662935913124543</v>
      </c>
      <c r="F4101">
        <v>-0.29570347387480161</v>
      </c>
    </row>
    <row r="4102" spans="1:6" x14ac:dyDescent="0.25">
      <c r="A4102">
        <v>1.1657862657456299</v>
      </c>
      <c r="B4102">
        <v>-6.4131343250939943E-3</v>
      </c>
      <c r="C4102">
        <v>7.8097240702867509E-3</v>
      </c>
      <c r="D4102">
        <v>0.76853541128450864</v>
      </c>
      <c r="E4102">
        <v>0.10964897718320084</v>
      </c>
      <c r="F4102">
        <v>-0.35147226958750433</v>
      </c>
    </row>
    <row r="4103" spans="1:6" x14ac:dyDescent="0.25">
      <c r="A4103">
        <v>1.1661926046322599</v>
      </c>
      <c r="B4103">
        <v>-6.4131343250939943E-3</v>
      </c>
      <c r="C4103">
        <v>3.0116142752972932E-4</v>
      </c>
      <c r="D4103">
        <v>0.76102684864175174</v>
      </c>
      <c r="E4103">
        <v>0.10964897718320084</v>
      </c>
      <c r="F4103">
        <v>-0.3469671320018502</v>
      </c>
    </row>
    <row r="4104" spans="1:6" x14ac:dyDescent="0.25">
      <c r="A4104">
        <v>1.1665989435188899</v>
      </c>
      <c r="B4104">
        <v>-1.1048993971697231E-2</v>
      </c>
      <c r="C4104">
        <v>-2.1524845012018045E-3</v>
      </c>
      <c r="D4104">
        <v>0.76320906235962338</v>
      </c>
      <c r="E4104">
        <v>3.8978070093146848E-2</v>
      </c>
      <c r="F4104">
        <v>-0.41894736732262716</v>
      </c>
    </row>
    <row r="4105" spans="1:6" x14ac:dyDescent="0.25">
      <c r="A4105">
        <v>1.1670052824055299</v>
      </c>
      <c r="B4105">
        <v>-1.1048993971697231E-2</v>
      </c>
      <c r="C4105">
        <v>-1.0252305290221618E-3</v>
      </c>
      <c r="D4105">
        <v>0.76433631633180299</v>
      </c>
      <c r="E4105">
        <v>3.8978070093146848E-2</v>
      </c>
      <c r="F4105">
        <v>-0.41962371970593493</v>
      </c>
    </row>
    <row r="4106" spans="1:6" x14ac:dyDescent="0.25">
      <c r="A4106">
        <v>1.1674116212921599</v>
      </c>
      <c r="B4106">
        <v>-5.3188268745549584E-3</v>
      </c>
      <c r="C4106">
        <v>7.7244048080259218E-4</v>
      </c>
      <c r="D4106">
        <v>0.7604038202444855</v>
      </c>
      <c r="E4106">
        <v>4.8941838400912915E-2</v>
      </c>
      <c r="F4106">
        <v>-0.40730045374577833</v>
      </c>
    </row>
    <row r="4107" spans="1:6" x14ac:dyDescent="0.25">
      <c r="A4107">
        <v>1.1678179601787899</v>
      </c>
      <c r="B4107">
        <v>-5.3188268745549584E-3</v>
      </c>
      <c r="C4107">
        <v>2.6142465660529664E-3</v>
      </c>
      <c r="D4107">
        <v>0.7622456263297358</v>
      </c>
      <c r="E4107">
        <v>4.8941838400912915E-2</v>
      </c>
      <c r="F4107">
        <v>-0.40840553739692853</v>
      </c>
    </row>
    <row r="4108" spans="1:6" x14ac:dyDescent="0.25">
      <c r="A4108">
        <v>1.1682242990654199</v>
      </c>
      <c r="B4108">
        <v>3.2560492366012824E-3</v>
      </c>
      <c r="C4108">
        <v>6.0587418594724117E-4</v>
      </c>
      <c r="D4108">
        <v>0.75166237783847389</v>
      </c>
      <c r="E4108">
        <v>0.1232628287984382</v>
      </c>
      <c r="F4108">
        <v>-0.3277345979046461</v>
      </c>
    </row>
    <row r="4109" spans="1:6" x14ac:dyDescent="0.25">
      <c r="A4109">
        <v>1.1686306379520499</v>
      </c>
      <c r="B4109">
        <v>3.2560492366012824E-3</v>
      </c>
      <c r="C4109">
        <v>-4.4446239920633195E-3</v>
      </c>
      <c r="D4109">
        <v>0.74661187966046327</v>
      </c>
      <c r="E4109">
        <v>0.1232628287984382</v>
      </c>
      <c r="F4109">
        <v>-0.32470429899783976</v>
      </c>
    </row>
    <row r="4110" spans="1:6" x14ac:dyDescent="0.25">
      <c r="A4110">
        <v>1.1690369768386799</v>
      </c>
      <c r="B4110">
        <v>-2.1320675063158318E-3</v>
      </c>
      <c r="C4110">
        <v>-5.7918501409357651E-3</v>
      </c>
      <c r="D4110">
        <v>0.75065277025450794</v>
      </c>
      <c r="E4110">
        <v>0.15029610803710045</v>
      </c>
      <c r="F4110">
        <v>-0.30009555411560429</v>
      </c>
    </row>
    <row r="4111" spans="1:6" x14ac:dyDescent="0.25">
      <c r="A4111">
        <v>1.1694433157253199</v>
      </c>
      <c r="B4111">
        <v>-2.1320675063158318E-3</v>
      </c>
      <c r="C4111">
        <v>4.9150727255917149E-4</v>
      </c>
      <c r="D4111">
        <v>0.75693612766800289</v>
      </c>
      <c r="E4111">
        <v>0.15029610803710045</v>
      </c>
      <c r="F4111">
        <v>-0.30386556856370128</v>
      </c>
    </row>
    <row r="4112" spans="1:6" x14ac:dyDescent="0.25">
      <c r="A4112">
        <v>1.1698496546119499</v>
      </c>
      <c r="B4112">
        <v>1.3697629745052311E-3</v>
      </c>
      <c r="C4112">
        <v>3.6657697374030507E-3</v>
      </c>
      <c r="D4112">
        <v>0.75660855965202578</v>
      </c>
      <c r="E4112">
        <v>0.13255300706666454</v>
      </c>
      <c r="F4112">
        <v>-0.32141212872455094</v>
      </c>
    </row>
    <row r="4113" spans="1:6" x14ac:dyDescent="0.25">
      <c r="A4113">
        <v>1.1702559934985799</v>
      </c>
      <c r="B4113">
        <v>1.3697629745052311E-3</v>
      </c>
      <c r="C4113">
        <v>-4.9252810784094353E-4</v>
      </c>
      <c r="D4113">
        <v>0.75245026180678176</v>
      </c>
      <c r="E4113">
        <v>0.13255300706666454</v>
      </c>
      <c r="F4113">
        <v>-0.3189171500174045</v>
      </c>
    </row>
    <row r="4114" spans="1:6" x14ac:dyDescent="0.25">
      <c r="A4114">
        <v>1.1706623323852099</v>
      </c>
      <c r="B4114">
        <v>-7.5012856774812342E-3</v>
      </c>
      <c r="C4114">
        <v>-4.2913418655235206E-3</v>
      </c>
      <c r="D4114">
        <v>0.75752249670108562</v>
      </c>
      <c r="E4114">
        <v>0.14737427739032313</v>
      </c>
      <c r="F4114">
        <v>-0.30713922063032817</v>
      </c>
    </row>
    <row r="4115" spans="1:6" x14ac:dyDescent="0.25">
      <c r="A4115">
        <v>1.1710686712718399</v>
      </c>
      <c r="B4115">
        <v>-7.5012856774812342E-3</v>
      </c>
      <c r="C4115">
        <v>-3.8345226984811457E-3</v>
      </c>
      <c r="D4115">
        <v>0.75797931586812795</v>
      </c>
      <c r="E4115">
        <v>0.14737427739032313</v>
      </c>
      <c r="F4115">
        <v>-0.30741331213055356</v>
      </c>
    </row>
    <row r="4116" spans="1:6" x14ac:dyDescent="0.25">
      <c r="A4116">
        <v>1.1714750101584701</v>
      </c>
      <c r="B4116">
        <v>-4.5876950000401052E-3</v>
      </c>
      <c r="C4116">
        <v>2.317466412442563E-3</v>
      </c>
      <c r="D4116">
        <v>0.76121771430161056</v>
      </c>
      <c r="E4116">
        <v>0.15651734679765686</v>
      </c>
      <c r="F4116">
        <v>-0.30021328178330942</v>
      </c>
    </row>
    <row r="4117" spans="1:6" x14ac:dyDescent="0.25">
      <c r="A4117">
        <v>1.1718813490451001</v>
      </c>
      <c r="B4117">
        <v>-4.5876950000401052E-3</v>
      </c>
      <c r="C4117">
        <v>6.8966944079306008E-3</v>
      </c>
      <c r="D4117">
        <v>0.7657969422970986</v>
      </c>
      <c r="E4117">
        <v>0.15651734679765686</v>
      </c>
      <c r="F4117">
        <v>-0.30296081858060231</v>
      </c>
    </row>
    <row r="4118" spans="1:6" x14ac:dyDescent="0.25">
      <c r="A4118">
        <v>1.1722876879317401</v>
      </c>
      <c r="B4118">
        <v>4.4425341120533099E-3</v>
      </c>
      <c r="C4118">
        <v>1.9729819031051713E-3</v>
      </c>
      <c r="D4118">
        <v>0.75184300068017973</v>
      </c>
      <c r="E4118">
        <v>0.11063706800981621</v>
      </c>
      <c r="F4118">
        <v>-0.34046873239829162</v>
      </c>
    </row>
    <row r="4119" spans="1:6" x14ac:dyDescent="0.25">
      <c r="A4119">
        <v>1.1726940268183701</v>
      </c>
      <c r="B4119">
        <v>4.4425341120533099E-3</v>
      </c>
      <c r="C4119">
        <v>-1.4744948320152881E-3</v>
      </c>
      <c r="D4119">
        <v>0.74839552394505926</v>
      </c>
      <c r="E4119">
        <v>0.11063706800981621</v>
      </c>
      <c r="F4119">
        <v>-0.33840024635721933</v>
      </c>
    </row>
    <row r="4120" spans="1:6" x14ac:dyDescent="0.25">
      <c r="A4120">
        <v>1.1731003657050001</v>
      </c>
      <c r="B4120">
        <v>8.8912248355146589E-3</v>
      </c>
      <c r="C4120">
        <v>2.8581489602556645E-3</v>
      </c>
      <c r="D4120">
        <v>0.74827947701386899</v>
      </c>
      <c r="E4120">
        <v>0.11489935466227702</v>
      </c>
      <c r="F4120">
        <v>-0.33406833154604437</v>
      </c>
    </row>
    <row r="4121" spans="1:6" x14ac:dyDescent="0.25">
      <c r="A4121">
        <v>1.1735067045916301</v>
      </c>
      <c r="B4121">
        <v>8.8912248355146589E-3</v>
      </c>
      <c r="C4121">
        <v>3.078893091993024E-3</v>
      </c>
      <c r="D4121">
        <v>0.74850022114560633</v>
      </c>
      <c r="E4121">
        <v>0.11489935466227702</v>
      </c>
      <c r="F4121">
        <v>-0.33420077802508674</v>
      </c>
    </row>
    <row r="4122" spans="1:6" x14ac:dyDescent="0.25">
      <c r="A4122">
        <v>1.1739130434782601</v>
      </c>
      <c r="B4122">
        <v>-3.9830709995715332E-3</v>
      </c>
      <c r="C4122">
        <v>1.5912299841847196E-3</v>
      </c>
      <c r="D4122">
        <v>0.75988685387288413</v>
      </c>
      <c r="E4122">
        <v>7.9327046802281906E-2</v>
      </c>
      <c r="F4122">
        <v>-0.37660506552144851</v>
      </c>
    </row>
    <row r="4123" spans="1:6" x14ac:dyDescent="0.25">
      <c r="A4123">
        <v>1.1743193823648901</v>
      </c>
      <c r="B4123">
        <v>-3.9830709995715332E-3</v>
      </c>
      <c r="C4123">
        <v>7.6161490607165655E-3</v>
      </c>
      <c r="D4123">
        <v>0.76591177294941604</v>
      </c>
      <c r="E4123">
        <v>7.9327046802281906E-2</v>
      </c>
      <c r="F4123">
        <v>-0.38022001696736768</v>
      </c>
    </row>
    <row r="4124" spans="1:6" x14ac:dyDescent="0.25">
      <c r="A4124">
        <v>1.1747257212515201</v>
      </c>
      <c r="B4124">
        <v>3.1272305407935366E-3</v>
      </c>
      <c r="C4124">
        <v>9.1299942123676345E-3</v>
      </c>
      <c r="D4124">
        <v>0.76031531656070195</v>
      </c>
      <c r="E4124">
        <v>6.3518056766817474E-2</v>
      </c>
      <c r="F4124">
        <v>-0.39267113316960367</v>
      </c>
    </row>
    <row r="4125" spans="1:6" x14ac:dyDescent="0.25">
      <c r="A4125">
        <v>1.1751320601381601</v>
      </c>
      <c r="B4125">
        <v>3.1272305407935366E-3</v>
      </c>
      <c r="C4125">
        <v>2.3314369574838597E-3</v>
      </c>
      <c r="D4125">
        <v>0.75351675930581818</v>
      </c>
      <c r="E4125">
        <v>6.3518056766817474E-2</v>
      </c>
      <c r="F4125">
        <v>-0.38859199881667339</v>
      </c>
    </row>
    <row r="4126" spans="1:6" x14ac:dyDescent="0.25">
      <c r="A4126">
        <v>1.1755383990247901</v>
      </c>
      <c r="B4126">
        <v>-8.2395040331560507E-3</v>
      </c>
      <c r="C4126">
        <v>1.157750603698482E-3</v>
      </c>
      <c r="D4126">
        <v>0.7637098075259825</v>
      </c>
      <c r="E4126">
        <v>0.13452430957179368</v>
      </c>
      <c r="F4126">
        <v>-0.32370157494379581</v>
      </c>
    </row>
    <row r="4127" spans="1:6" x14ac:dyDescent="0.25">
      <c r="A4127">
        <v>1.1759447379114201</v>
      </c>
      <c r="B4127">
        <v>-8.2395040331560507E-3</v>
      </c>
      <c r="C4127">
        <v>1.3253665629691116E-3</v>
      </c>
      <c r="D4127">
        <v>0.76387742348525312</v>
      </c>
      <c r="E4127">
        <v>0.13452430957179368</v>
      </c>
      <c r="F4127">
        <v>-0.32380214451935818</v>
      </c>
    </row>
    <row r="4128" spans="1:6" x14ac:dyDescent="0.25">
      <c r="A4128">
        <v>1.1763510767980501</v>
      </c>
      <c r="B4128">
        <v>-7.593405573606998E-3</v>
      </c>
      <c r="C4128">
        <v>-2.8408870965431201E-3</v>
      </c>
      <c r="D4128">
        <v>0.75906507136619183</v>
      </c>
      <c r="E4128">
        <v>0.15638855534780358</v>
      </c>
      <c r="F4128">
        <v>-0.29905048747191154</v>
      </c>
    </row>
    <row r="4129" spans="1:6" x14ac:dyDescent="0.25">
      <c r="A4129">
        <v>1.1767574156846801</v>
      </c>
      <c r="B4129">
        <v>-3.4955187610236148E-3</v>
      </c>
      <c r="C4129">
        <v>-4.3863232104519624E-3</v>
      </c>
      <c r="D4129">
        <v>0.75342174843969956</v>
      </c>
      <c r="E4129">
        <v>0.1954983006601029</v>
      </c>
      <c r="F4129">
        <v>-0.25655474840371684</v>
      </c>
    </row>
    <row r="4130" spans="1:6" x14ac:dyDescent="0.25">
      <c r="A4130">
        <v>1.1771637545713101</v>
      </c>
      <c r="B4130">
        <v>-3.4955187610236148E-3</v>
      </c>
      <c r="C4130">
        <v>-1.9980650269183246E-3</v>
      </c>
      <c r="D4130">
        <v>0.75581000662323317</v>
      </c>
      <c r="E4130">
        <v>0.1954983006601029</v>
      </c>
      <c r="F4130">
        <v>-0.25798770331383702</v>
      </c>
    </row>
    <row r="4131" spans="1:6" x14ac:dyDescent="0.25">
      <c r="A4131">
        <v>1.1775700934579401</v>
      </c>
      <c r="B4131">
        <v>-1.5986125791478275E-3</v>
      </c>
      <c r="C4131">
        <v>4.7086402105347028E-5</v>
      </c>
      <c r="D4131">
        <v>0.75595825187038113</v>
      </c>
      <c r="E4131">
        <v>0.19797128681085871</v>
      </c>
      <c r="F4131">
        <v>-0.25560366431136994</v>
      </c>
    </row>
    <row r="4132" spans="1:6" x14ac:dyDescent="0.25">
      <c r="A4132">
        <v>1.17797643234458</v>
      </c>
      <c r="B4132">
        <v>-1.5986125791478275E-3</v>
      </c>
      <c r="C4132">
        <v>-3.3770795988614316E-3</v>
      </c>
      <c r="D4132">
        <v>0.75253408586941428</v>
      </c>
      <c r="E4132">
        <v>0.19797128681085871</v>
      </c>
      <c r="F4132">
        <v>-0.25354916471078981</v>
      </c>
    </row>
    <row r="4133" spans="1:6" x14ac:dyDescent="0.25">
      <c r="A4133">
        <v>1.17838277123121</v>
      </c>
      <c r="B4133">
        <v>-3.4496048502523667E-4</v>
      </c>
      <c r="C4133">
        <v>-7.0613950913688732E-4</v>
      </c>
      <c r="D4133">
        <v>0.75395137386501621</v>
      </c>
      <c r="E4133">
        <v>0.1826648068438822</v>
      </c>
      <c r="F4133">
        <v>-0.26970601747512751</v>
      </c>
    </row>
    <row r="4134" spans="1:6" x14ac:dyDescent="0.25">
      <c r="A4134">
        <v>1.17878911011784</v>
      </c>
      <c r="B4134">
        <v>-3.4496048502523667E-4</v>
      </c>
      <c r="C4134">
        <v>2.0126046298580115E-3</v>
      </c>
      <c r="D4134">
        <v>0.75667011800401107</v>
      </c>
      <c r="E4134">
        <v>0.1826648068438822</v>
      </c>
      <c r="F4134">
        <v>-0.27133726395852442</v>
      </c>
    </row>
    <row r="4135" spans="1:6" x14ac:dyDescent="0.25">
      <c r="A4135">
        <v>1.17919544900447</v>
      </c>
      <c r="B4135">
        <v>1.6990986536972062E-3</v>
      </c>
      <c r="C4135">
        <v>-4.361390992916268E-3</v>
      </c>
      <c r="D4135">
        <v>0.74825206324251448</v>
      </c>
      <c r="E4135">
        <v>0.16873779484229207</v>
      </c>
      <c r="F4135">
        <v>-0.28021344310321661</v>
      </c>
    </row>
    <row r="4136" spans="1:6" x14ac:dyDescent="0.25">
      <c r="A4136">
        <v>1.1796017878911</v>
      </c>
      <c r="B4136">
        <v>1.6990986536972062E-3</v>
      </c>
      <c r="C4136">
        <v>1.8878361234401582E-3</v>
      </c>
      <c r="D4136">
        <v>0.75450129035887081</v>
      </c>
      <c r="E4136">
        <v>0.16873779484229207</v>
      </c>
      <c r="F4136">
        <v>-0.28396297937303039</v>
      </c>
    </row>
    <row r="4137" spans="1:6" x14ac:dyDescent="0.25">
      <c r="A4137">
        <v>1.18000812677773</v>
      </c>
      <c r="B4137">
        <v>-3.5519887676728831E-4</v>
      </c>
      <c r="C4137">
        <v>5.8455558393296289E-3</v>
      </c>
      <c r="D4137">
        <v>0.76051330760522484</v>
      </c>
      <c r="E4137">
        <v>0.17051233928008341</v>
      </c>
      <c r="F4137">
        <v>-0.28579564528305146</v>
      </c>
    </row>
    <row r="4138" spans="1:6" x14ac:dyDescent="0.25">
      <c r="A4138">
        <v>1.18041446566436</v>
      </c>
      <c r="B4138">
        <v>-3.5519887676728831E-4</v>
      </c>
      <c r="C4138">
        <v>-3.0079850313612441E-4</v>
      </c>
      <c r="D4138">
        <v>0.75436695326275904</v>
      </c>
      <c r="E4138">
        <v>0.17051233928008341</v>
      </c>
      <c r="F4138">
        <v>-0.282107832677572</v>
      </c>
    </row>
    <row r="4139" spans="1:6" x14ac:dyDescent="0.25">
      <c r="A4139">
        <v>1.180820804551</v>
      </c>
      <c r="B4139">
        <v>9.9216097273098112E-5</v>
      </c>
      <c r="C4139">
        <v>7.1070213362685319E-4</v>
      </c>
      <c r="D4139">
        <v>0.75492403892548166</v>
      </c>
      <c r="E4139">
        <v>0.1957871234781304</v>
      </c>
      <c r="F4139">
        <v>-0.25716729987715858</v>
      </c>
    </row>
    <row r="4140" spans="1:6" x14ac:dyDescent="0.25">
      <c r="A4140">
        <v>1.18122714343763</v>
      </c>
      <c r="B4140">
        <v>9.9216097273098112E-5</v>
      </c>
      <c r="C4140">
        <v>-7.6705779815050285E-4</v>
      </c>
      <c r="D4140">
        <v>0.75344627899370431</v>
      </c>
      <c r="E4140">
        <v>0.1957871234781304</v>
      </c>
      <c r="F4140">
        <v>-0.25628064391809213</v>
      </c>
    </row>
    <row r="4141" spans="1:6" x14ac:dyDescent="0.25">
      <c r="A4141">
        <v>1.18163348232426</v>
      </c>
      <c r="B4141">
        <v>1.730226823889092E-3</v>
      </c>
      <c r="C4141">
        <v>-1.2530397160151832E-3</v>
      </c>
      <c r="D4141">
        <v>0.75132928634922358</v>
      </c>
      <c r="E4141">
        <v>0.20300012669143558</v>
      </c>
      <c r="F4141">
        <v>-0.24779744511809854</v>
      </c>
    </row>
    <row r="4142" spans="1:6" x14ac:dyDescent="0.25">
      <c r="A4142">
        <v>1.18203982121089</v>
      </c>
      <c r="B4142">
        <v>1.730226823889092E-3</v>
      </c>
      <c r="C4142">
        <v>1.228288963367371E-3</v>
      </c>
      <c r="D4142">
        <v>0.75381061502860613</v>
      </c>
      <c r="E4142">
        <v>0.20300012669143558</v>
      </c>
      <c r="F4142">
        <v>-0.2492862423257281</v>
      </c>
    </row>
    <row r="4143" spans="1:6" x14ac:dyDescent="0.25">
      <c r="A4143">
        <v>1.18244616009752</v>
      </c>
      <c r="B4143">
        <v>9.5358430682477256E-4</v>
      </c>
      <c r="C4143">
        <v>-1.7608203150981049E-3</v>
      </c>
      <c r="D4143">
        <v>0.75159814826720506</v>
      </c>
      <c r="E4143">
        <v>0.19055195868287489</v>
      </c>
      <c r="F4143">
        <v>-0.2604069302774481</v>
      </c>
    </row>
    <row r="4144" spans="1:6" x14ac:dyDescent="0.25">
      <c r="A4144">
        <v>1.18285249898415</v>
      </c>
      <c r="B4144">
        <v>9.5358430682477256E-4</v>
      </c>
      <c r="C4144">
        <v>-8.3342938075896072E-4</v>
      </c>
      <c r="D4144">
        <v>0.75252553920154419</v>
      </c>
      <c r="E4144">
        <v>0.19055195868287489</v>
      </c>
      <c r="F4144">
        <v>-0.2609633648380516</v>
      </c>
    </row>
    <row r="4145" spans="1:6" x14ac:dyDescent="0.25">
      <c r="A4145">
        <v>1.18325883787078</v>
      </c>
      <c r="B4145">
        <v>-7.4711414209847698E-4</v>
      </c>
      <c r="C4145">
        <v>1.6783908687444634E-3</v>
      </c>
      <c r="D4145">
        <v>0.75673805789997084</v>
      </c>
      <c r="E4145">
        <v>0.19396946670742024</v>
      </c>
      <c r="F4145">
        <v>-0.2600733680325622</v>
      </c>
    </row>
    <row r="4146" spans="1:6" x14ac:dyDescent="0.25">
      <c r="A4146">
        <v>1.18366517675742</v>
      </c>
      <c r="B4146">
        <v>-7.4711414209847698E-4</v>
      </c>
      <c r="C4146">
        <v>-2.2605938661209913E-3</v>
      </c>
      <c r="D4146">
        <v>0.75279907316510541</v>
      </c>
      <c r="E4146">
        <v>0.19396946670742024</v>
      </c>
      <c r="F4146">
        <v>-0.25770997719164301</v>
      </c>
    </row>
    <row r="4147" spans="1:6" x14ac:dyDescent="0.25">
      <c r="A4147">
        <v>1.18407151564405</v>
      </c>
      <c r="B4147">
        <v>2.6688330670759102E-3</v>
      </c>
      <c r="C4147">
        <v>-4.219204139963738E-4</v>
      </c>
      <c r="D4147">
        <v>0.75122179940805567</v>
      </c>
      <c r="E4147">
        <v>0.19699011511082204</v>
      </c>
      <c r="F4147">
        <v>-0.25374296453401135</v>
      </c>
    </row>
    <row r="4148" spans="1:6" x14ac:dyDescent="0.25">
      <c r="A4148">
        <v>1.18447785453068</v>
      </c>
      <c r="B4148">
        <v>2.6688330670759102E-3</v>
      </c>
      <c r="C4148">
        <v>2.7755005464415671E-3</v>
      </c>
      <c r="D4148">
        <v>0.75441922036849363</v>
      </c>
      <c r="E4148">
        <v>0.19699011511082204</v>
      </c>
      <c r="F4148">
        <v>-0.25566141711027413</v>
      </c>
    </row>
    <row r="4149" spans="1:6" x14ac:dyDescent="0.25">
      <c r="A4149">
        <v>1.18488419341731</v>
      </c>
      <c r="B4149">
        <v>-1.8274460545253946E-4</v>
      </c>
      <c r="C4149">
        <v>2.0282170723517857E-3</v>
      </c>
      <c r="D4149">
        <v>0.75652351456693223</v>
      </c>
      <c r="E4149">
        <v>0.18165472484250114</v>
      </c>
      <c r="F4149">
        <v>-0.27225938389765814</v>
      </c>
    </row>
    <row r="4150" spans="1:6" x14ac:dyDescent="0.25">
      <c r="A4150">
        <v>1.18529053230394</v>
      </c>
      <c r="B4150">
        <v>-1.8274460545253946E-4</v>
      </c>
      <c r="C4150">
        <v>2.9382817926646592E-3</v>
      </c>
      <c r="D4150">
        <v>0.75743357928724508</v>
      </c>
      <c r="E4150">
        <v>0.18165472484250114</v>
      </c>
      <c r="F4150">
        <v>-0.27280542272984587</v>
      </c>
    </row>
    <row r="4151" spans="1:6" x14ac:dyDescent="0.25">
      <c r="A4151">
        <v>1.18569687119057</v>
      </c>
      <c r="B4151">
        <v>6.1543890430245534E-4</v>
      </c>
      <c r="C4151">
        <v>-3.1506735062333561E-3</v>
      </c>
      <c r="D4151">
        <v>0.75054644047859209</v>
      </c>
      <c r="E4151">
        <v>0.1873520512438458</v>
      </c>
      <c r="F4151">
        <v>-0.26297581304330941</v>
      </c>
    </row>
    <row r="4152" spans="1:6" x14ac:dyDescent="0.25">
      <c r="A4152">
        <v>1.1861032100772</v>
      </c>
      <c r="B4152">
        <v>6.1543890430245534E-4</v>
      </c>
      <c r="C4152">
        <v>-1.6671711678280141E-3</v>
      </c>
      <c r="D4152">
        <v>0.75202994281699742</v>
      </c>
      <c r="E4152">
        <v>0.1873520512438458</v>
      </c>
      <c r="F4152">
        <v>-0.26386591444635266</v>
      </c>
    </row>
    <row r="4153" spans="1:6" x14ac:dyDescent="0.25">
      <c r="A4153">
        <v>1.18650954896384</v>
      </c>
      <c r="B4153">
        <v>-4.776951120648831E-3</v>
      </c>
      <c r="C4153">
        <v>4.245111198490332E-3</v>
      </c>
      <c r="D4153">
        <v>0.76333461520826706</v>
      </c>
      <c r="E4153">
        <v>0.20866177192187715</v>
      </c>
      <c r="F4153">
        <v>-0.24933899720308308</v>
      </c>
    </row>
    <row r="4154" spans="1:6" x14ac:dyDescent="0.25">
      <c r="A4154">
        <v>1.18691588785047</v>
      </c>
      <c r="B4154">
        <v>-4.776951120648831E-3</v>
      </c>
      <c r="C4154">
        <v>-5.201268961803079E-4</v>
      </c>
      <c r="D4154">
        <v>0.7585693771135964</v>
      </c>
      <c r="E4154">
        <v>0.20866177192187715</v>
      </c>
      <c r="F4154">
        <v>-0.24647985434628064</v>
      </c>
    </row>
    <row r="4155" spans="1:6" x14ac:dyDescent="0.25">
      <c r="A4155">
        <v>1.1873222267371</v>
      </c>
      <c r="B4155">
        <v>-6.8719765046718045E-3</v>
      </c>
      <c r="C4155">
        <v>-2.0176546592100804E-3</v>
      </c>
      <c r="D4155">
        <v>0.75916687473458955</v>
      </c>
      <c r="E4155">
        <v>0.23919650566232142</v>
      </c>
      <c r="F4155">
        <v>-0.21630361917843227</v>
      </c>
    </row>
    <row r="4156" spans="1:6" x14ac:dyDescent="0.25">
      <c r="A4156">
        <v>1.18772856562373</v>
      </c>
      <c r="B4156">
        <v>-6.8719765046718045E-3</v>
      </c>
      <c r="C4156">
        <v>-3.3601350668999294E-3</v>
      </c>
      <c r="D4156">
        <v>0.75782439432689974</v>
      </c>
      <c r="E4156">
        <v>0.23919650566232142</v>
      </c>
      <c r="F4156">
        <v>-0.21549813093381842</v>
      </c>
    </row>
    <row r="4157" spans="1:6" x14ac:dyDescent="0.25">
      <c r="A4157">
        <v>1.18813490451036</v>
      </c>
      <c r="B4157">
        <v>-1.1924774285403705E-2</v>
      </c>
      <c r="C4157">
        <v>-2.4894135096703127E-3</v>
      </c>
      <c r="D4157">
        <v>0.76374791366486128</v>
      </c>
      <c r="E4157">
        <v>0.25334137848301702</v>
      </c>
      <c r="F4157">
        <v>-0.20490736971589973</v>
      </c>
    </row>
    <row r="4158" spans="1:6" x14ac:dyDescent="0.25">
      <c r="A4158">
        <v>1.18854124339699</v>
      </c>
      <c r="B4158">
        <v>-1.1924774285403705E-2</v>
      </c>
      <c r="C4158">
        <v>-8.7312411740415776E-4</v>
      </c>
      <c r="D4158">
        <v>0.76536420305712749</v>
      </c>
      <c r="E4158">
        <v>0.25334137848301702</v>
      </c>
      <c r="F4158">
        <v>-0.20587714335125945</v>
      </c>
    </row>
    <row r="4159" spans="1:6" x14ac:dyDescent="0.25">
      <c r="A4159">
        <v>1.18894758228362</v>
      </c>
      <c r="B4159">
        <v>-1.4152297319081261E-2</v>
      </c>
      <c r="C4159">
        <v>-1.655672235918449E-3</v>
      </c>
      <c r="D4159">
        <v>0.76680917797229076</v>
      </c>
      <c r="E4159">
        <v>0.24627832016476733</v>
      </c>
      <c r="F4159">
        <v>-0.21380718661860712</v>
      </c>
    </row>
    <row r="4160" spans="1:6" x14ac:dyDescent="0.25">
      <c r="A4160">
        <v>1.18935392117026</v>
      </c>
      <c r="B4160">
        <v>-1.4152297319081261E-2</v>
      </c>
      <c r="C4160">
        <v>5.3777085626726916E-3</v>
      </c>
      <c r="D4160">
        <v>0.77384255877088193</v>
      </c>
      <c r="E4160">
        <v>0.24627832016476733</v>
      </c>
      <c r="F4160">
        <v>-0.21802721509776182</v>
      </c>
    </row>
    <row r="4161" spans="1:6" x14ac:dyDescent="0.25">
      <c r="A4161">
        <v>1.18976026005689</v>
      </c>
      <c r="B4161">
        <v>-1.5107814369320995E-2</v>
      </c>
      <c r="C4161">
        <v>5.2268772650310635E-3</v>
      </c>
      <c r="D4161">
        <v>0.77464724452347988</v>
      </c>
      <c r="E4161">
        <v>0.24178823638625169</v>
      </c>
      <c r="F4161">
        <v>-0.22300011032783623</v>
      </c>
    </row>
    <row r="4162" spans="1:6" x14ac:dyDescent="0.25">
      <c r="A4162">
        <v>1.1901665989435199</v>
      </c>
      <c r="B4162">
        <v>-1.5107814369320995E-2</v>
      </c>
      <c r="C4162">
        <v>-1.2232314939150297E-3</v>
      </c>
      <c r="D4162">
        <v>0.76819713576453386</v>
      </c>
      <c r="E4162">
        <v>0.24178823638625169</v>
      </c>
      <c r="F4162">
        <v>-0.21913004507246858</v>
      </c>
    </row>
    <row r="4163" spans="1:6" x14ac:dyDescent="0.25">
      <c r="A4163">
        <v>1.1905729378301499</v>
      </c>
      <c r="B4163">
        <v>-1.975797635709331E-2</v>
      </c>
      <c r="C4163">
        <v>1.9400700399342626E-3</v>
      </c>
      <c r="D4163">
        <v>0.77601059928615546</v>
      </c>
      <c r="E4163">
        <v>0.25726296297790957</v>
      </c>
      <c r="F4163">
        <v>-0.2083433965937837</v>
      </c>
    </row>
    <row r="4164" spans="1:6" x14ac:dyDescent="0.25">
      <c r="A4164">
        <v>1.1909792767167799</v>
      </c>
      <c r="B4164">
        <v>-1.975797635709331E-2</v>
      </c>
      <c r="C4164">
        <v>4.2377820400696358E-3</v>
      </c>
      <c r="D4164">
        <v>0.77830831128629085</v>
      </c>
      <c r="E4164">
        <v>0.25726296297790957</v>
      </c>
      <c r="F4164">
        <v>-0.2097220237938649</v>
      </c>
    </row>
    <row r="4165" spans="1:6" x14ac:dyDescent="0.25">
      <c r="A4165">
        <v>1.1913856156034099</v>
      </c>
      <c r="B4165">
        <v>-1.8334995452878953E-2</v>
      </c>
      <c r="C4165">
        <v>-1.2413939118506572E-3</v>
      </c>
      <c r="D4165">
        <v>0.77140615443015625</v>
      </c>
      <c r="E4165">
        <v>0.25914064471858173</v>
      </c>
      <c r="F4165">
        <v>-0.20370304793951199</v>
      </c>
    </row>
    <row r="4166" spans="1:6" x14ac:dyDescent="0.25">
      <c r="A4166">
        <v>1.1917919544900399</v>
      </c>
      <c r="B4166">
        <v>-1.8334995452878953E-2</v>
      </c>
      <c r="C4166">
        <v>-3.8584882844153847E-3</v>
      </c>
      <c r="D4166">
        <v>0.76878906005759151</v>
      </c>
      <c r="E4166">
        <v>0.25914064471858173</v>
      </c>
      <c r="F4166">
        <v>-0.20213279131597317</v>
      </c>
    </row>
    <row r="4167" spans="1:6" x14ac:dyDescent="0.25">
      <c r="A4167">
        <v>1.1921982933766799</v>
      </c>
      <c r="B4167">
        <v>-1.34019874464021E-2</v>
      </c>
      <c r="C4167">
        <v>2.7545111549154024E-3</v>
      </c>
      <c r="D4167">
        <v>0.77046905149044542</v>
      </c>
      <c r="E4167">
        <v>0.24335913192491454</v>
      </c>
      <c r="F4167">
        <v>-0.21892229896935267</v>
      </c>
    </row>
    <row r="4168" spans="1:6" x14ac:dyDescent="0.25">
      <c r="A4168">
        <v>1.1926046322633099</v>
      </c>
      <c r="B4168">
        <v>-1.34019874464021E-2</v>
      </c>
      <c r="C4168">
        <v>1.0005089458926843E-2</v>
      </c>
      <c r="D4168">
        <v>0.77771962979445686</v>
      </c>
      <c r="E4168">
        <v>0.24335913192491454</v>
      </c>
      <c r="F4168">
        <v>-0.22327264595175955</v>
      </c>
    </row>
    <row r="4169" spans="1:6" x14ac:dyDescent="0.25">
      <c r="A4169">
        <v>1.1930109711499399</v>
      </c>
      <c r="B4169">
        <v>-6.5629465380451345E-3</v>
      </c>
      <c r="C4169">
        <v>6.6552484192224015E-3</v>
      </c>
      <c r="D4169">
        <v>0.76753074784639541</v>
      </c>
      <c r="E4169">
        <v>0.24551782258242891</v>
      </c>
      <c r="F4169">
        <v>-0.2150006261254083</v>
      </c>
    </row>
    <row r="4170" spans="1:6" x14ac:dyDescent="0.25">
      <c r="A4170">
        <v>1.1934173100365699</v>
      </c>
      <c r="B4170">
        <v>-6.5629465380451345E-3</v>
      </c>
      <c r="C4170">
        <v>-1.928702406039262E-4</v>
      </c>
      <c r="D4170">
        <v>0.76068262918656915</v>
      </c>
      <c r="E4170">
        <v>0.24551782258242891</v>
      </c>
      <c r="F4170">
        <v>-0.21089175492951254</v>
      </c>
    </row>
    <row r="4171" spans="1:6" x14ac:dyDescent="0.25">
      <c r="A4171">
        <v>1.1938236489231999</v>
      </c>
      <c r="B4171">
        <v>-5.7848387142491625E-4</v>
      </c>
      <c r="C4171">
        <v>1.1966883816333159E-3</v>
      </c>
      <c r="D4171">
        <v>0.75608772514218614</v>
      </c>
      <c r="E4171">
        <v>0.25469127525965052</v>
      </c>
      <c r="F4171">
        <v>-0.19896135982566115</v>
      </c>
    </row>
    <row r="4172" spans="1:6" x14ac:dyDescent="0.25">
      <c r="A4172">
        <v>1.1942299878098299</v>
      </c>
      <c r="B4172">
        <v>-5.7848387142491625E-4</v>
      </c>
      <c r="C4172">
        <v>1.1465544785462835E-3</v>
      </c>
      <c r="D4172">
        <v>0.75603759123909908</v>
      </c>
      <c r="E4172">
        <v>0.25469127525965052</v>
      </c>
      <c r="F4172">
        <v>-0.1989312794838089</v>
      </c>
    </row>
    <row r="4173" spans="1:6" x14ac:dyDescent="0.25">
      <c r="A4173">
        <v>1.1946363266964599</v>
      </c>
      <c r="B4173">
        <v>4.1503274020023202E-4</v>
      </c>
      <c r="C4173">
        <v>-3.9610705703503534E-3</v>
      </c>
      <c r="D4173">
        <v>0.7499364495785773</v>
      </c>
      <c r="E4173">
        <v>0.2523013341156467</v>
      </c>
      <c r="F4173">
        <v>-0.19766053563149966</v>
      </c>
    </row>
    <row r="4174" spans="1:6" x14ac:dyDescent="0.25">
      <c r="A4174">
        <v>1.1950426655830999</v>
      </c>
      <c r="B4174">
        <v>4.1503274020023202E-4</v>
      </c>
      <c r="C4174">
        <v>-5.1847186561354485E-3</v>
      </c>
      <c r="D4174">
        <v>0.74871280149279218</v>
      </c>
      <c r="E4174">
        <v>0.2523013341156467</v>
      </c>
      <c r="F4174">
        <v>-0.19692634678002857</v>
      </c>
    </row>
    <row r="4175" spans="1:6" x14ac:dyDescent="0.25">
      <c r="A4175">
        <v>1.1954490044697299</v>
      </c>
      <c r="B4175">
        <v>4.5146704963622047E-4</v>
      </c>
      <c r="C4175">
        <v>-2.8172507994059515E-3</v>
      </c>
      <c r="D4175">
        <v>0.75104383504008576</v>
      </c>
      <c r="E4175">
        <v>0.25307468358599389</v>
      </c>
      <c r="F4175">
        <v>-0.19755161743805755</v>
      </c>
    </row>
    <row r="4176" spans="1:6" x14ac:dyDescent="0.25">
      <c r="A4176">
        <v>1.1958553433563599</v>
      </c>
      <c r="B4176">
        <v>4.5146704963622047E-4</v>
      </c>
      <c r="C4176">
        <v>3.2772348308817202E-3</v>
      </c>
      <c r="D4176">
        <v>0.75713832067037345</v>
      </c>
      <c r="E4176">
        <v>0.25307468358599389</v>
      </c>
      <c r="F4176">
        <v>-0.20120830881623014</v>
      </c>
    </row>
    <row r="4177" spans="1:6" x14ac:dyDescent="0.25">
      <c r="A4177">
        <v>1.1962616822429899</v>
      </c>
      <c r="B4177">
        <v>2.1947526733953147E-3</v>
      </c>
      <c r="C4177">
        <v>7.7305998893263924E-3</v>
      </c>
      <c r="D4177">
        <v>0.75984840010505894</v>
      </c>
      <c r="E4177">
        <v>0.24102825770101613</v>
      </c>
      <c r="F4177">
        <v>-0.21488078236201921</v>
      </c>
    </row>
    <row r="4178" spans="1:6" x14ac:dyDescent="0.25">
      <c r="A4178">
        <v>1.1966680211296199</v>
      </c>
      <c r="B4178">
        <v>2.1947526733953147E-3</v>
      </c>
      <c r="C4178">
        <v>4.5793064025024047E-3</v>
      </c>
      <c r="D4178">
        <v>0.75669710661823497</v>
      </c>
      <c r="E4178">
        <v>0.24102825770101613</v>
      </c>
      <c r="F4178">
        <v>-0.21299000626992484</v>
      </c>
    </row>
    <row r="4179" spans="1:6" x14ac:dyDescent="0.25">
      <c r="A4179">
        <v>1.1970743600162499</v>
      </c>
      <c r="B4179">
        <v>2.7633666689792159E-3</v>
      </c>
      <c r="C4179">
        <v>-5.9618804114417291E-4</v>
      </c>
      <c r="D4179">
        <v>0.75095299817900452</v>
      </c>
      <c r="E4179">
        <v>0.22070495313607125</v>
      </c>
      <c r="F4179">
        <v>-0.22986684577133143</v>
      </c>
    </row>
    <row r="4180" spans="1:6" x14ac:dyDescent="0.25">
      <c r="A4180">
        <v>1.1974806989028901</v>
      </c>
      <c r="B4180">
        <v>2.7633666689792159E-3</v>
      </c>
      <c r="C4180">
        <v>-3.3309048361447033E-4</v>
      </c>
      <c r="D4180">
        <v>0.75121609573653414</v>
      </c>
      <c r="E4180">
        <v>0.22070495313607125</v>
      </c>
      <c r="F4180">
        <v>-0.2300247043058492</v>
      </c>
    </row>
    <row r="4181" spans="1:6" x14ac:dyDescent="0.25">
      <c r="A4181">
        <v>1.1978870377895201</v>
      </c>
      <c r="B4181">
        <v>-6.0554992984798348E-4</v>
      </c>
      <c r="C4181">
        <v>2.9437777953490005E-3</v>
      </c>
      <c r="D4181">
        <v>0.75786188061432491</v>
      </c>
      <c r="E4181">
        <v>0.18114574688190913</v>
      </c>
      <c r="F4181">
        <v>-0.27357138148668581</v>
      </c>
    </row>
    <row r="4182" spans="1:6" x14ac:dyDescent="0.25">
      <c r="A4182">
        <v>1.1982933766761501</v>
      </c>
      <c r="B4182">
        <v>-6.0554992984798348E-4</v>
      </c>
      <c r="C4182">
        <v>3.404191528979396E-4</v>
      </c>
      <c r="D4182">
        <v>0.75525852197187382</v>
      </c>
      <c r="E4182">
        <v>0.18114574688190913</v>
      </c>
      <c r="F4182">
        <v>-0.27200936630121519</v>
      </c>
    </row>
    <row r="4183" spans="1:6" x14ac:dyDescent="0.25">
      <c r="A4183">
        <v>1.1986997155627801</v>
      </c>
      <c r="B4183">
        <v>-4.1074451971909315E-3</v>
      </c>
      <c r="C4183">
        <v>2.4087471853132401E-4</v>
      </c>
      <c r="D4183">
        <v>0.75866087280485017</v>
      </c>
      <c r="E4183">
        <v>0.12748348786077796</v>
      </c>
      <c r="F4183">
        <v>-0.32771303582213213</v>
      </c>
    </row>
    <row r="4184" spans="1:6" x14ac:dyDescent="0.25">
      <c r="A4184">
        <v>1.1991060544494101</v>
      </c>
      <c r="B4184">
        <v>-4.1074451971909315E-3</v>
      </c>
      <c r="C4184">
        <v>3.8410409350162454E-3</v>
      </c>
      <c r="D4184">
        <v>0.76226103902133513</v>
      </c>
      <c r="E4184">
        <v>0.12748348786077796</v>
      </c>
      <c r="F4184">
        <v>-0.32987313555202308</v>
      </c>
    </row>
    <row r="4185" spans="1:6" x14ac:dyDescent="0.25">
      <c r="A4185">
        <v>1.1995123933360401</v>
      </c>
      <c r="B4185">
        <v>-9.628954811648327E-3</v>
      </c>
      <c r="C4185">
        <v>7.3572683087097849E-4</v>
      </c>
      <c r="D4185">
        <v>0.76467723453164727</v>
      </c>
      <c r="E4185">
        <v>0.12373132279730369</v>
      </c>
      <c r="F4185">
        <v>-0.33507501792168465</v>
      </c>
    </row>
    <row r="4186" spans="1:6" x14ac:dyDescent="0.25">
      <c r="A4186">
        <v>1.1999187322226701</v>
      </c>
      <c r="B4186">
        <v>-9.628954811648327E-3</v>
      </c>
      <c r="C4186">
        <v>-1.0907199060755318E-4</v>
      </c>
      <c r="D4186">
        <v>0.76383243571016868</v>
      </c>
      <c r="E4186">
        <v>0.12373132279730369</v>
      </c>
      <c r="F4186">
        <v>-0.33456813862879747</v>
      </c>
    </row>
    <row r="4187" spans="1:6" x14ac:dyDescent="0.25">
      <c r="A4187">
        <v>1.2003250711093101</v>
      </c>
      <c r="B4187">
        <v>-1.3373775412920029E-2</v>
      </c>
      <c r="C4187">
        <v>4.0914268073142558E-4</v>
      </c>
      <c r="D4187">
        <v>0.76809547098277942</v>
      </c>
      <c r="E4187">
        <v>0.11920628454917004</v>
      </c>
      <c r="F4187">
        <v>-0.34165099804049759</v>
      </c>
    </row>
    <row r="4188" spans="1:6" x14ac:dyDescent="0.25">
      <c r="A4188">
        <v>1.2007314099959401</v>
      </c>
      <c r="B4188">
        <v>-1.3373775412920029E-2</v>
      </c>
      <c r="C4188">
        <v>-2.033248650874644E-4</v>
      </c>
      <c r="D4188">
        <v>0.76748300343696052</v>
      </c>
      <c r="E4188">
        <v>0.11920628454917004</v>
      </c>
      <c r="F4188">
        <v>-0.34128351751300623</v>
      </c>
    </row>
    <row r="4189" spans="1:6" x14ac:dyDescent="0.25">
      <c r="A4189">
        <v>1.2011377488825701</v>
      </c>
      <c r="B4189">
        <v>-5.8273758803133752E-3</v>
      </c>
      <c r="C4189">
        <v>4.2680986192764935E-3</v>
      </c>
      <c r="D4189">
        <v>0.76440802738871771</v>
      </c>
      <c r="E4189">
        <v>0.13903736853665874</v>
      </c>
      <c r="F4189">
        <v>-0.31960744789657192</v>
      </c>
    </row>
    <row r="4190" spans="1:6" x14ac:dyDescent="0.25">
      <c r="A4190">
        <v>1.2015440877692001</v>
      </c>
      <c r="B4190">
        <v>-5.8273758803133752E-3</v>
      </c>
      <c r="C4190">
        <v>5.2386202624905452E-3</v>
      </c>
      <c r="D4190">
        <v>0.76537854903193181</v>
      </c>
      <c r="E4190">
        <v>0.13903736853665874</v>
      </c>
      <c r="F4190">
        <v>-0.32018976088250028</v>
      </c>
    </row>
    <row r="4191" spans="1:6" x14ac:dyDescent="0.25">
      <c r="A4191">
        <v>1.2019504266558301</v>
      </c>
      <c r="B4191">
        <v>-6.7171404907183001E-3</v>
      </c>
      <c r="C4191">
        <v>5.3915633929991201E-4</v>
      </c>
      <c r="D4191">
        <v>0.76156884971914607</v>
      </c>
      <c r="E4191">
        <v>0.18463396905799004</v>
      </c>
      <c r="F4191">
        <v>-0.27230734077349761</v>
      </c>
    </row>
    <row r="4192" spans="1:6" x14ac:dyDescent="0.25">
      <c r="A4192">
        <v>1.2023567655424601</v>
      </c>
      <c r="B4192">
        <v>-6.7171404907183001E-3</v>
      </c>
      <c r="C4192">
        <v>-6.9257669226934903E-4</v>
      </c>
      <c r="D4192">
        <v>0.76033711668757686</v>
      </c>
      <c r="E4192">
        <v>0.18463396905799004</v>
      </c>
      <c r="F4192">
        <v>-0.27156830095455609</v>
      </c>
    </row>
    <row r="4193" spans="1:6" x14ac:dyDescent="0.25">
      <c r="A4193">
        <v>1.2027631044290901</v>
      </c>
      <c r="B4193">
        <v>-4.1714983245254231E-3</v>
      </c>
      <c r="C4193">
        <v>4.9781741511108956E-3</v>
      </c>
      <c r="D4193">
        <v>0.76346222536476427</v>
      </c>
      <c r="E4193">
        <v>0.22627360960040596</v>
      </c>
      <c r="F4193">
        <v>-0.23180372561845256</v>
      </c>
    </row>
    <row r="4194" spans="1:6" x14ac:dyDescent="0.25">
      <c r="A4194">
        <v>1.2031694433157301</v>
      </c>
      <c r="B4194">
        <v>-4.1714983245254231E-3</v>
      </c>
      <c r="C4194">
        <v>5.844591226607557E-3</v>
      </c>
      <c r="D4194">
        <v>0.76432864244026089</v>
      </c>
      <c r="E4194">
        <v>0.22627360960040596</v>
      </c>
      <c r="F4194">
        <v>-0.23232357586375055</v>
      </c>
    </row>
    <row r="4195" spans="1:6" x14ac:dyDescent="0.25">
      <c r="A4195">
        <v>1.2035757822023601</v>
      </c>
      <c r="B4195">
        <v>-1.9140660671525466E-3</v>
      </c>
      <c r="C4195">
        <v>-4.4995365995277835E-3</v>
      </c>
      <c r="D4195">
        <v>0.75172708235675267</v>
      </c>
      <c r="E4195">
        <v>0.23853852021844762</v>
      </c>
      <c r="F4195">
        <v>-0.21249772919560395</v>
      </c>
    </row>
    <row r="4196" spans="1:6" x14ac:dyDescent="0.25">
      <c r="A4196">
        <v>1.2039821210889901</v>
      </c>
      <c r="B4196">
        <v>-1.9140660671525466E-3</v>
      </c>
      <c r="C4196">
        <v>-6.5253653985426147E-3</v>
      </c>
      <c r="D4196">
        <v>0.74970125355773776</v>
      </c>
      <c r="E4196">
        <v>0.23853852021844762</v>
      </c>
      <c r="F4196">
        <v>-0.211282231916195</v>
      </c>
    </row>
    <row r="4197" spans="1:6" x14ac:dyDescent="0.25">
      <c r="A4197">
        <v>1.2043884599756201</v>
      </c>
      <c r="B4197">
        <v>-1.2190707021511856E-3</v>
      </c>
      <c r="C4197">
        <v>5.1703172341079993E-3</v>
      </c>
      <c r="D4197">
        <v>0.76070194082538711</v>
      </c>
      <c r="E4197">
        <v>0.23754348949138759</v>
      </c>
      <c r="F4197">
        <v>-0.21887767500384464</v>
      </c>
    </row>
    <row r="4198" spans="1:6" x14ac:dyDescent="0.25">
      <c r="A4198">
        <v>1.20479479886225</v>
      </c>
      <c r="B4198">
        <v>-1.2190707021511856E-3</v>
      </c>
      <c r="C4198">
        <v>1.361464318275799E-2</v>
      </c>
      <c r="D4198">
        <v>0.76914626677403708</v>
      </c>
      <c r="E4198">
        <v>0.23754348949138759</v>
      </c>
      <c r="F4198">
        <v>-0.22394427057303462</v>
      </c>
    </row>
    <row r="4199" spans="1:6" x14ac:dyDescent="0.25">
      <c r="A4199">
        <v>1.20520113774888</v>
      </c>
      <c r="B4199">
        <v>1.2484545373339709E-3</v>
      </c>
      <c r="C4199">
        <v>4.304823899185229E-3</v>
      </c>
      <c r="D4199">
        <v>0.75736892225097907</v>
      </c>
      <c r="E4199">
        <v>0.22665307094537904</v>
      </c>
      <c r="F4199">
        <v>-0.22776828240520838</v>
      </c>
    </row>
    <row r="4200" spans="1:6" x14ac:dyDescent="0.25">
      <c r="A4200">
        <v>1.20560747663551</v>
      </c>
      <c r="B4200">
        <v>1.2484545373339709E-3</v>
      </c>
      <c r="C4200">
        <v>-5.0626196151646406E-3</v>
      </c>
      <c r="D4200">
        <v>0.74800147873662926</v>
      </c>
      <c r="E4200">
        <v>0.22665307094537904</v>
      </c>
      <c r="F4200">
        <v>-0.22214781629659849</v>
      </c>
    </row>
    <row r="4201" spans="1:6" x14ac:dyDescent="0.25">
      <c r="A4201">
        <v>1.20601381552215</v>
      </c>
      <c r="B4201">
        <v>1.718719723189473E-3</v>
      </c>
      <c r="C4201">
        <v>2.2934918753238945E-3</v>
      </c>
      <c r="D4201">
        <v>0.75488732504126232</v>
      </c>
      <c r="E4201">
        <v>0.2117291705763463</v>
      </c>
      <c r="F4201">
        <v>-0.24120322444841105</v>
      </c>
    </row>
    <row r="4202" spans="1:6" x14ac:dyDescent="0.25">
      <c r="A4202">
        <v>1.20642015440878</v>
      </c>
      <c r="B4202">
        <v>1.718719723189473E-3</v>
      </c>
      <c r="C4202">
        <v>-3.429182123940255E-3</v>
      </c>
      <c r="D4202">
        <v>0.74916465104199814</v>
      </c>
      <c r="E4202">
        <v>0.2117291705763463</v>
      </c>
      <c r="F4202">
        <v>-0.23776962004885258</v>
      </c>
    </row>
    <row r="4203" spans="1:6" x14ac:dyDescent="0.25">
      <c r="A4203">
        <v>1.20682649329541</v>
      </c>
      <c r="B4203">
        <v>4.1581685546579778E-3</v>
      </c>
      <c r="C4203">
        <v>-4.7357213998048455E-3</v>
      </c>
      <c r="D4203">
        <v>0.74541866293466508</v>
      </c>
      <c r="E4203">
        <v>0.2038525337929136</v>
      </c>
      <c r="F4203">
        <v>-0.24339866396788543</v>
      </c>
    </row>
    <row r="4204" spans="1:6" x14ac:dyDescent="0.25">
      <c r="A4204">
        <v>1.20723283218204</v>
      </c>
      <c r="B4204">
        <v>4.1581685546579778E-3</v>
      </c>
      <c r="C4204">
        <v>1.0298995185276001E-2</v>
      </c>
      <c r="D4204">
        <v>0.7604533795197459</v>
      </c>
      <c r="E4204">
        <v>0.2038525337929136</v>
      </c>
      <c r="F4204">
        <v>-0.25241949391893392</v>
      </c>
    </row>
    <row r="4205" spans="1:6" x14ac:dyDescent="0.25">
      <c r="A4205">
        <v>1.20763917106867</v>
      </c>
      <c r="B4205">
        <v>5.4703145844064048E-3</v>
      </c>
      <c r="C4205">
        <v>3.8564879799623431E-3</v>
      </c>
      <c r="D4205">
        <v>0.75269872628468382</v>
      </c>
      <c r="E4205">
        <v>0.20559184693416843</v>
      </c>
      <c r="F4205">
        <v>-0.24602738883664182</v>
      </c>
    </row>
    <row r="4206" spans="1:6" x14ac:dyDescent="0.25">
      <c r="A4206">
        <v>1.2080455099553</v>
      </c>
      <c r="B4206">
        <v>5.4703145844064048E-3</v>
      </c>
      <c r="C4206">
        <v>-1.1679855768841091E-3</v>
      </c>
      <c r="D4206">
        <v>0.74767425272783739</v>
      </c>
      <c r="E4206">
        <v>0.20559184693416843</v>
      </c>
      <c r="F4206">
        <v>-0.243012704702534</v>
      </c>
    </row>
    <row r="4207" spans="1:6" x14ac:dyDescent="0.25">
      <c r="A4207">
        <v>1.20845184884193</v>
      </c>
      <c r="B4207">
        <v>2.5946518318026913E-3</v>
      </c>
      <c r="C4207">
        <v>2.1213993248691593E-3</v>
      </c>
      <c r="D4207">
        <v>0.75383930038219438</v>
      </c>
      <c r="E4207">
        <v>0.1991560465752627</v>
      </c>
      <c r="F4207">
        <v>-0.2531475336540539</v>
      </c>
    </row>
    <row r="4208" spans="1:6" x14ac:dyDescent="0.25">
      <c r="A4208">
        <v>1.20885818772857</v>
      </c>
      <c r="B4208">
        <v>2.5946518318026913E-3</v>
      </c>
      <c r="C4208">
        <v>-2.4039110674262403E-3</v>
      </c>
      <c r="D4208">
        <v>0.74931398998989895</v>
      </c>
      <c r="E4208">
        <v>0.1991560465752627</v>
      </c>
      <c r="F4208">
        <v>-0.25043234741867665</v>
      </c>
    </row>
    <row r="4209" spans="1:6" x14ac:dyDescent="0.25">
      <c r="A4209">
        <v>1.2092645266152</v>
      </c>
      <c r="B4209">
        <v>-9.6747650896641512E-4</v>
      </c>
      <c r="C4209">
        <v>-1.1278703559002307E-3</v>
      </c>
      <c r="D4209">
        <v>0.75415215904219413</v>
      </c>
      <c r="E4209">
        <v>0.17349673681877725</v>
      </c>
      <c r="F4209">
        <v>-0.27899455860653921</v>
      </c>
    </row>
    <row r="4210" spans="1:6" x14ac:dyDescent="0.25">
      <c r="A4210">
        <v>1.20967086550183</v>
      </c>
      <c r="B4210">
        <v>-9.6747650896641512E-4</v>
      </c>
      <c r="C4210">
        <v>9.9450857948910716E-4</v>
      </c>
      <c r="D4210">
        <v>0.75627453797758348</v>
      </c>
      <c r="E4210">
        <v>0.17349673681877725</v>
      </c>
      <c r="F4210">
        <v>-0.2802679859677728</v>
      </c>
    </row>
    <row r="4211" spans="1:6" x14ac:dyDescent="0.25">
      <c r="A4211">
        <v>1.21007720438846</v>
      </c>
      <c r="B4211">
        <v>-5.6368963118586038E-3</v>
      </c>
      <c r="C4211">
        <v>1.8479142354184232E-3</v>
      </c>
      <c r="D4211">
        <v>0.76179736343640492</v>
      </c>
      <c r="E4211">
        <v>0.16031665779202642</v>
      </c>
      <c r="F4211">
        <v>-0.29676176026981649</v>
      </c>
    </row>
    <row r="4212" spans="1:6" x14ac:dyDescent="0.25">
      <c r="A4212">
        <v>1.21048354327509</v>
      </c>
      <c r="B4212">
        <v>-5.6368963118586038E-3</v>
      </c>
      <c r="C4212">
        <v>2.8161139596373278E-3</v>
      </c>
      <c r="D4212">
        <v>0.76276556316062383</v>
      </c>
      <c r="E4212">
        <v>0.16031665779202642</v>
      </c>
      <c r="F4212">
        <v>-0.29734268010434783</v>
      </c>
    </row>
    <row r="4213" spans="1:6" x14ac:dyDescent="0.25">
      <c r="A4213">
        <v>1.21088988216172</v>
      </c>
      <c r="B4213">
        <v>-1.4706341646703052E-2</v>
      </c>
      <c r="C4213">
        <v>3.5274134107284028E-3</v>
      </c>
      <c r="D4213">
        <v>0.77254630794655932</v>
      </c>
      <c r="E4213">
        <v>0.16805634480373266</v>
      </c>
      <c r="F4213">
        <v>-0.29547143996420289</v>
      </c>
    </row>
    <row r="4214" spans="1:6" x14ac:dyDescent="0.25">
      <c r="A4214">
        <v>1.21129622104835</v>
      </c>
      <c r="B4214">
        <v>-1.4706341646703052E-2</v>
      </c>
      <c r="C4214">
        <v>3.7190520387098808E-3</v>
      </c>
      <c r="D4214">
        <v>0.77273794657454087</v>
      </c>
      <c r="E4214">
        <v>0.16805634480373266</v>
      </c>
      <c r="F4214">
        <v>-0.29558642314099182</v>
      </c>
    </row>
    <row r="4215" spans="1:6" x14ac:dyDescent="0.25">
      <c r="A4215">
        <v>1.21170255993499</v>
      </c>
      <c r="B4215">
        <v>-1.6707758848818557E-2</v>
      </c>
      <c r="C4215">
        <v>5.0805190488794373E-3</v>
      </c>
      <c r="D4215">
        <v>0.7761008307868259</v>
      </c>
      <c r="E4215">
        <v>0.14069417042469781</v>
      </c>
      <c r="F4215">
        <v>-0.32496632804739767</v>
      </c>
    </row>
    <row r="4216" spans="1:6" x14ac:dyDescent="0.25">
      <c r="A4216">
        <v>1.21210889882162</v>
      </c>
      <c r="B4216">
        <v>-1.6707758848818557E-2</v>
      </c>
      <c r="C4216">
        <v>9.1932557779291213E-3</v>
      </c>
      <c r="D4216">
        <v>0.78021356751587556</v>
      </c>
      <c r="E4216">
        <v>0.14069417042469781</v>
      </c>
      <c r="F4216">
        <v>-0.32743397008482755</v>
      </c>
    </row>
    <row r="4217" spans="1:6" x14ac:dyDescent="0.25">
      <c r="A4217">
        <v>1.21251523770825</v>
      </c>
      <c r="B4217">
        <v>-1.9741139383237126E-3</v>
      </c>
      <c r="C4217">
        <v>1.5836359924814023E-3</v>
      </c>
      <c r="D4217">
        <v>0.75787030281993295</v>
      </c>
      <c r="E4217">
        <v>0.13069947913435251</v>
      </c>
      <c r="F4217">
        <v>-0.32402270255760723</v>
      </c>
    </row>
    <row r="4218" spans="1:6" x14ac:dyDescent="0.25">
      <c r="A4218">
        <v>1.21292157659488</v>
      </c>
      <c r="B4218">
        <v>-1.9741139383237126E-3</v>
      </c>
      <c r="C4218">
        <v>6.0143727891009068E-4</v>
      </c>
      <c r="D4218">
        <v>0.75688810410636165</v>
      </c>
      <c r="E4218">
        <v>0.13069947913435251</v>
      </c>
      <c r="F4218">
        <v>-0.32343338332946447</v>
      </c>
    </row>
    <row r="4219" spans="1:6" x14ac:dyDescent="0.25">
      <c r="A4219">
        <v>1.21332791548151</v>
      </c>
      <c r="B4219">
        <v>4.1579657261711332E-3</v>
      </c>
      <c r="C4219">
        <v>7.0332156695224971E-3</v>
      </c>
      <c r="D4219">
        <v>0.75718780283247933</v>
      </c>
      <c r="E4219">
        <v>0.12819687875792182</v>
      </c>
      <c r="F4219">
        <v>-0.32611580294156572</v>
      </c>
    </row>
    <row r="4220" spans="1:6" x14ac:dyDescent="0.25">
      <c r="A4220">
        <v>1.21373425436814</v>
      </c>
      <c r="B4220">
        <v>4.1579657261711332E-3</v>
      </c>
      <c r="C4220">
        <v>-3.0733290323998069E-3</v>
      </c>
      <c r="D4220">
        <v>0.74708125813055704</v>
      </c>
      <c r="E4220">
        <v>0.12819687875792182</v>
      </c>
      <c r="F4220">
        <v>-0.32005187612041242</v>
      </c>
    </row>
    <row r="4221" spans="1:6" x14ac:dyDescent="0.25">
      <c r="A4221">
        <v>1.21414059325477</v>
      </c>
      <c r="B4221">
        <v>-3.9911272977692777E-3</v>
      </c>
      <c r="C4221">
        <v>-4.5297045544449247E-3</v>
      </c>
      <c r="D4221">
        <v>0.7537739756324523</v>
      </c>
      <c r="E4221">
        <v>0.15331933277279478</v>
      </c>
      <c r="F4221">
        <v>-0.29894505260667659</v>
      </c>
    </row>
    <row r="4222" spans="1:6" x14ac:dyDescent="0.25">
      <c r="A4222">
        <v>1.21454693214141</v>
      </c>
      <c r="B4222">
        <v>-3.9911272977692777E-3</v>
      </c>
      <c r="C4222">
        <v>-2.5356778650281709E-4</v>
      </c>
      <c r="D4222">
        <v>0.75805011240039444</v>
      </c>
      <c r="E4222">
        <v>0.15331933277279478</v>
      </c>
      <c r="F4222">
        <v>-0.30151073466744183</v>
      </c>
    </row>
    <row r="4223" spans="1:6" x14ac:dyDescent="0.25">
      <c r="A4223">
        <v>1.21495327102804</v>
      </c>
      <c r="B4223">
        <v>-1.1733788499791268E-2</v>
      </c>
      <c r="C4223">
        <v>5.4613965022379143E-4</v>
      </c>
      <c r="D4223">
        <v>0.7665924810391429</v>
      </c>
      <c r="E4223">
        <v>0.16859406185379733</v>
      </c>
      <c r="F4223">
        <v>-0.2913614267696884</v>
      </c>
    </row>
    <row r="4224" spans="1:6" x14ac:dyDescent="0.25">
      <c r="A4224">
        <v>1.21535960991467</v>
      </c>
      <c r="B4224">
        <v>-1.1733788499791268E-2</v>
      </c>
      <c r="C4224">
        <v>7.4350321077995768E-3</v>
      </c>
      <c r="D4224">
        <v>0.77348137349671875</v>
      </c>
      <c r="E4224">
        <v>0.16859406185379733</v>
      </c>
      <c r="F4224">
        <v>-0.29549476224423388</v>
      </c>
    </row>
    <row r="4225" spans="1:6" x14ac:dyDescent="0.25">
      <c r="A4225">
        <v>1.2157659488013</v>
      </c>
      <c r="B4225">
        <v>-7.7283000129931174E-3</v>
      </c>
      <c r="C4225">
        <v>1.6892937528782447E-3</v>
      </c>
      <c r="D4225">
        <v>0.76373014665499928</v>
      </c>
      <c r="E4225">
        <v>0.17443414050487793</v>
      </c>
      <c r="F4225">
        <v>-0.2838039474881216</v>
      </c>
    </row>
    <row r="4226" spans="1:6" x14ac:dyDescent="0.25">
      <c r="A4226">
        <v>1.21617228768793</v>
      </c>
      <c r="B4226">
        <v>-7.7283000129931174E-3</v>
      </c>
      <c r="C4226">
        <v>-6.1992186637319716E-3</v>
      </c>
      <c r="D4226">
        <v>0.75584163423838902</v>
      </c>
      <c r="E4226">
        <v>0.17443414050487793</v>
      </c>
      <c r="F4226">
        <v>-0.27907084003815547</v>
      </c>
    </row>
    <row r="4227" spans="1:6" x14ac:dyDescent="0.25">
      <c r="A4227">
        <v>1.21657862657456</v>
      </c>
      <c r="B4227">
        <v>-1.5816145619928935E-2</v>
      </c>
      <c r="C4227">
        <v>-1.2387433561693376E-3</v>
      </c>
      <c r="D4227">
        <v>0.76888995515288749</v>
      </c>
      <c r="E4227">
        <v>0.15694597929620874</v>
      </c>
      <c r="F4227">
        <v>-0.30438799379552373</v>
      </c>
    </row>
    <row r="4228" spans="1:6" x14ac:dyDescent="0.25">
      <c r="A4228">
        <v>1.2169849654611899</v>
      </c>
      <c r="B4228">
        <v>-1.5816145619928935E-2</v>
      </c>
      <c r="C4228">
        <v>7.162741242400381E-4</v>
      </c>
      <c r="D4228">
        <v>0.77084497263329688</v>
      </c>
      <c r="E4228">
        <v>0.15694597929620874</v>
      </c>
      <c r="F4228">
        <v>-0.30556100428376937</v>
      </c>
    </row>
    <row r="4229" spans="1:6" x14ac:dyDescent="0.25">
      <c r="A4229">
        <v>1.2173913043478299</v>
      </c>
      <c r="B4229">
        <v>-7.3756824686350194E-3</v>
      </c>
      <c r="C4229">
        <v>-1.0755023989833725E-3</v>
      </c>
      <c r="D4229">
        <v>0.76061273295877962</v>
      </c>
      <c r="E4229">
        <v>0.1784086876673166</v>
      </c>
      <c r="F4229">
        <v>-0.27795895210795113</v>
      </c>
    </row>
    <row r="4230" spans="1:6" x14ac:dyDescent="0.25">
      <c r="A4230">
        <v>1.2177976432344599</v>
      </c>
      <c r="B4230">
        <v>-7.3756824686350194E-3</v>
      </c>
      <c r="C4230">
        <v>-8.4893945989839199E-5</v>
      </c>
      <c r="D4230">
        <v>0.7616033414117731</v>
      </c>
      <c r="E4230">
        <v>0.1784086876673166</v>
      </c>
      <c r="F4230">
        <v>-0.27855331717974724</v>
      </c>
    </row>
    <row r="4231" spans="1:6" x14ac:dyDescent="0.25">
      <c r="A4231">
        <v>1.2182039821210899</v>
      </c>
      <c r="B4231">
        <v>-1.2436020147428754E-2</v>
      </c>
      <c r="C4231">
        <v>-1.529178030688478E-3</v>
      </c>
      <c r="D4231">
        <v>0.76521939500586811</v>
      </c>
      <c r="E4231">
        <v>0.22154404731631899</v>
      </c>
      <c r="F4231">
        <v>-0.23758758968720184</v>
      </c>
    </row>
    <row r="4232" spans="1:6" x14ac:dyDescent="0.25">
      <c r="A4232">
        <v>1.2186103210077199</v>
      </c>
      <c r="B4232">
        <v>-1.2436020147428754E-2</v>
      </c>
      <c r="C4232">
        <v>-2.8511778158080703E-3</v>
      </c>
      <c r="D4232">
        <v>0.76389739522074862</v>
      </c>
      <c r="E4232">
        <v>0.22154404731631899</v>
      </c>
      <c r="F4232">
        <v>-0.23679438981613016</v>
      </c>
    </row>
    <row r="4233" spans="1:6" x14ac:dyDescent="0.25">
      <c r="A4233">
        <v>1.2190166598943499</v>
      </c>
      <c r="B4233">
        <v>-7.9740245734304712E-3</v>
      </c>
      <c r="C4233">
        <v>-1.6661140527427154E-3</v>
      </c>
      <c r="D4233">
        <v>0.76062046340981559</v>
      </c>
      <c r="E4233">
        <v>0.24861095248112527</v>
      </c>
      <c r="F4233">
        <v>-0.20776132556476404</v>
      </c>
    </row>
    <row r="4234" spans="1:6" x14ac:dyDescent="0.25">
      <c r="A4234">
        <v>1.2194229987809799</v>
      </c>
      <c r="B4234">
        <v>-7.9740245734304712E-3</v>
      </c>
      <c r="C4234">
        <v>-6.4887104677929146E-4</v>
      </c>
      <c r="D4234">
        <v>0.7616377064157791</v>
      </c>
      <c r="E4234">
        <v>0.24861095248112527</v>
      </c>
      <c r="F4234">
        <v>-0.20837167136834214</v>
      </c>
    </row>
    <row r="4235" spans="1:6" x14ac:dyDescent="0.25">
      <c r="A4235">
        <v>1.2198293376676099</v>
      </c>
      <c r="B4235">
        <v>-8.6094873590151343E-3</v>
      </c>
      <c r="C4235">
        <v>1.0409806502337377E-3</v>
      </c>
      <c r="D4235">
        <v>0.76396302089837675</v>
      </c>
      <c r="E4235">
        <v>0.23060498531576415</v>
      </c>
      <c r="F4235">
        <v>-0.22777282722326189</v>
      </c>
    </row>
    <row r="4236" spans="1:6" x14ac:dyDescent="0.25">
      <c r="A4236">
        <v>1.2202356765542499</v>
      </c>
      <c r="B4236">
        <v>-8.6094873590151343E-3</v>
      </c>
      <c r="C4236">
        <v>-6.7236266486527451E-4</v>
      </c>
      <c r="D4236">
        <v>0.76224967758327777</v>
      </c>
      <c r="E4236">
        <v>0.23060498531576415</v>
      </c>
      <c r="F4236">
        <v>-0.2267448212342025</v>
      </c>
    </row>
    <row r="4237" spans="1:6" x14ac:dyDescent="0.25">
      <c r="A4237">
        <v>1.2206420154408799</v>
      </c>
      <c r="B4237">
        <v>-4.186234349438476E-3</v>
      </c>
      <c r="C4237">
        <v>-2.5841118739837864E-3</v>
      </c>
      <c r="D4237">
        <v>0.75591467536458257</v>
      </c>
      <c r="E4237">
        <v>0.18540089214938729</v>
      </c>
      <c r="F4237">
        <v>-0.26814791306936225</v>
      </c>
    </row>
    <row r="4238" spans="1:6" x14ac:dyDescent="0.25">
      <c r="A4238">
        <v>1.2210483543275099</v>
      </c>
      <c r="B4238">
        <v>-4.186234349438476E-3</v>
      </c>
      <c r="C4238">
        <v>-9.2398604557731274E-5</v>
      </c>
      <c r="D4238">
        <v>0.75840638863400855</v>
      </c>
      <c r="E4238">
        <v>0.18540089214938729</v>
      </c>
      <c r="F4238">
        <v>-0.26964294103101782</v>
      </c>
    </row>
    <row r="4239" spans="1:6" x14ac:dyDescent="0.25">
      <c r="A4239">
        <v>1.2214546932141399</v>
      </c>
      <c r="B4239">
        <v>-3.4240986060329937E-3</v>
      </c>
      <c r="C4239">
        <v>2.9207363714923557E-3</v>
      </c>
      <c r="D4239">
        <v>0.76065738786665327</v>
      </c>
      <c r="E4239">
        <v>0.1676759601988225</v>
      </c>
      <c r="F4239">
        <v>-0.28871847252116944</v>
      </c>
    </row>
    <row r="4240" spans="1:6" x14ac:dyDescent="0.25">
      <c r="A4240">
        <v>1.2218610321007699</v>
      </c>
      <c r="B4240">
        <v>-3.4240986060329937E-3</v>
      </c>
      <c r="C4240">
        <v>4.0485600620012926E-3</v>
      </c>
      <c r="D4240">
        <v>0.76178521155716217</v>
      </c>
      <c r="E4240">
        <v>0.1676759601988225</v>
      </c>
      <c r="F4240">
        <v>-0.28939516673547483</v>
      </c>
    </row>
    <row r="4241" spans="1:6" x14ac:dyDescent="0.25">
      <c r="A4241">
        <v>1.2222673709873999</v>
      </c>
      <c r="B4241">
        <v>4.7654296462254905E-3</v>
      </c>
      <c r="C4241">
        <v>-2.2546503166890919E-4</v>
      </c>
      <c r="D4241">
        <v>0.74932165821123353</v>
      </c>
      <c r="E4241">
        <v>0.1851757425672135</v>
      </c>
      <c r="F4241">
        <v>-0.26441725235952662</v>
      </c>
    </row>
    <row r="4242" spans="1:6" x14ac:dyDescent="0.25">
      <c r="A4242">
        <v>1.2226737098740299</v>
      </c>
      <c r="B4242">
        <v>4.7654296462254905E-3</v>
      </c>
      <c r="C4242">
        <v>-6.5252825995439712E-3</v>
      </c>
      <c r="D4242">
        <v>0.74302184064335841</v>
      </c>
      <c r="E4242">
        <v>0.1851757425672135</v>
      </c>
      <c r="F4242">
        <v>-0.26063736181880148</v>
      </c>
    </row>
    <row r="4243" spans="1:6" x14ac:dyDescent="0.25">
      <c r="A4243">
        <v>1.2230800487606699</v>
      </c>
      <c r="B4243">
        <v>-5.4120610466077655E-3</v>
      </c>
      <c r="C4243">
        <v>-3.1821680818934182E-3</v>
      </c>
      <c r="D4243">
        <v>0.75654244585384223</v>
      </c>
      <c r="E4243">
        <v>0.20136700709835259</v>
      </c>
      <c r="F4243">
        <v>-0.25255846041395275</v>
      </c>
    </row>
    <row r="4244" spans="1:6" x14ac:dyDescent="0.25">
      <c r="A4244">
        <v>1.2234863876472999</v>
      </c>
      <c r="B4244">
        <v>-5.4120610466077655E-3</v>
      </c>
      <c r="C4244">
        <v>-2.1726074758700751E-3</v>
      </c>
      <c r="D4244">
        <v>0.75755200645986553</v>
      </c>
      <c r="E4244">
        <v>0.20136700709835259</v>
      </c>
      <c r="F4244">
        <v>-0.25316419677756669</v>
      </c>
    </row>
    <row r="4245" spans="1:6" x14ac:dyDescent="0.25">
      <c r="A4245">
        <v>1.2238927265339301</v>
      </c>
      <c r="B4245">
        <v>-1.5199210246772078E-2</v>
      </c>
      <c r="C4245">
        <v>-8.0145101347765309E-3</v>
      </c>
      <c r="D4245">
        <v>0.76149725300112348</v>
      </c>
      <c r="E4245">
        <v>0.21682848452345455</v>
      </c>
      <c r="F4245">
        <v>-0.24006986727721952</v>
      </c>
    </row>
    <row r="4246" spans="1:6" x14ac:dyDescent="0.25">
      <c r="A4246">
        <v>1.2242990654205601</v>
      </c>
      <c r="B4246">
        <v>-1.5199210246772078E-2</v>
      </c>
      <c r="C4246">
        <v>-1.8977278164269194E-3</v>
      </c>
      <c r="D4246">
        <v>0.76761403531947303</v>
      </c>
      <c r="E4246">
        <v>0.21682848452345455</v>
      </c>
      <c r="F4246">
        <v>-0.24373993666822924</v>
      </c>
    </row>
    <row r="4247" spans="1:6" x14ac:dyDescent="0.25">
      <c r="A4247">
        <v>1.2247054043071901</v>
      </c>
      <c r="B4247">
        <v>-7.889334855952437E-3</v>
      </c>
      <c r="C4247">
        <v>-4.7889220230913306E-4</v>
      </c>
      <c r="D4247">
        <v>0.76172299554277123</v>
      </c>
      <c r="E4247">
        <v>0.22519973242733107</v>
      </c>
      <c r="F4247">
        <v>-0.23183406489833167</v>
      </c>
    </row>
    <row r="4248" spans="1:6" x14ac:dyDescent="0.25">
      <c r="A4248">
        <v>1.2251117431938201</v>
      </c>
      <c r="B4248">
        <v>-7.889334855952437E-3</v>
      </c>
      <c r="C4248">
        <v>-3.9015866333330612E-3</v>
      </c>
      <c r="D4248">
        <v>0.75830030111174729</v>
      </c>
      <c r="E4248">
        <v>0.22519973242733107</v>
      </c>
      <c r="F4248">
        <v>-0.2297804482397173</v>
      </c>
    </row>
    <row r="4249" spans="1:6" x14ac:dyDescent="0.25">
      <c r="A4249">
        <v>1.2255180820804601</v>
      </c>
      <c r="B4249">
        <v>-1.0572987597613537E-2</v>
      </c>
      <c r="C4249">
        <v>-7.0939292185495553E-4</v>
      </c>
      <c r="D4249">
        <v>0.7641761475648865</v>
      </c>
      <c r="E4249">
        <v>0.22087045079875667</v>
      </c>
      <c r="F4249">
        <v>-0.2376352377401752</v>
      </c>
    </row>
    <row r="4250" spans="1:6" x14ac:dyDescent="0.25">
      <c r="A4250">
        <v>1.2259244209670901</v>
      </c>
      <c r="B4250">
        <v>-1.0572987597613537E-2</v>
      </c>
      <c r="C4250">
        <v>-1.4625148296134561E-3</v>
      </c>
      <c r="D4250">
        <v>0.76342302565712794</v>
      </c>
      <c r="E4250">
        <v>0.22087045079875667</v>
      </c>
      <c r="F4250">
        <v>-0.23718336459552009</v>
      </c>
    </row>
    <row r="4251" spans="1:6" x14ac:dyDescent="0.25">
      <c r="A4251">
        <v>1.2263307598537201</v>
      </c>
      <c r="B4251">
        <v>-1.6960786405887367E-2</v>
      </c>
      <c r="C4251">
        <v>3.6461119759816502E-3</v>
      </c>
      <c r="D4251">
        <v>0.77491945127099693</v>
      </c>
      <c r="E4251">
        <v>0.20709518088387541</v>
      </c>
      <c r="F4251">
        <v>-0.25785648987872273</v>
      </c>
    </row>
    <row r="4252" spans="1:6" x14ac:dyDescent="0.25">
      <c r="A4252">
        <v>1.2267370987403501</v>
      </c>
      <c r="B4252">
        <v>-1.6960786405887367E-2</v>
      </c>
      <c r="C4252">
        <v>2.6243999569330748E-3</v>
      </c>
      <c r="D4252">
        <v>0.77389773925194838</v>
      </c>
      <c r="E4252">
        <v>0.20709518088387541</v>
      </c>
      <c r="F4252">
        <v>-0.25724346266729359</v>
      </c>
    </row>
    <row r="4253" spans="1:6" x14ac:dyDescent="0.25">
      <c r="A4253">
        <v>1.2271434376269801</v>
      </c>
      <c r="B4253">
        <v>-1.875649892771061E-2</v>
      </c>
      <c r="C4253">
        <v>6.2847633570242483E-4</v>
      </c>
      <c r="D4253">
        <v>0.77369752815254089</v>
      </c>
      <c r="E4253">
        <v>0.21279226781941354</v>
      </c>
      <c r="F4253">
        <v>-0.25142624907211097</v>
      </c>
    </row>
    <row r="4254" spans="1:6" x14ac:dyDescent="0.25">
      <c r="A4254">
        <v>1.2275497765136101</v>
      </c>
      <c r="B4254">
        <v>-1.875649892771061E-2</v>
      </c>
      <c r="C4254">
        <v>5.7811721736811574E-3</v>
      </c>
      <c r="D4254">
        <v>0.77885022399051962</v>
      </c>
      <c r="E4254">
        <v>0.21279226781941354</v>
      </c>
      <c r="F4254">
        <v>-0.25451786657489817</v>
      </c>
    </row>
    <row r="4255" spans="1:6" x14ac:dyDescent="0.25">
      <c r="A4255">
        <v>1.2279561154002401</v>
      </c>
      <c r="B4255">
        <v>-2.0263667222102912E-2</v>
      </c>
      <c r="C4255">
        <v>-1.7638445066225695E-3</v>
      </c>
      <c r="D4255">
        <v>0.77281237560460825</v>
      </c>
      <c r="E4255">
        <v>0.24347802415026265</v>
      </c>
      <c r="F4255">
        <v>-0.22020940121250226</v>
      </c>
    </row>
    <row r="4256" spans="1:6" x14ac:dyDescent="0.25">
      <c r="A4256">
        <v>1.2283624542868801</v>
      </c>
      <c r="B4256">
        <v>-2.0263667222102912E-2</v>
      </c>
      <c r="C4256">
        <v>-3.1709282093077755E-3</v>
      </c>
      <c r="D4256">
        <v>0.77140529190192308</v>
      </c>
      <c r="E4256">
        <v>0.24347802415026265</v>
      </c>
      <c r="F4256">
        <v>-0.21936515099089116</v>
      </c>
    </row>
    <row r="4257" spans="1:6" x14ac:dyDescent="0.25">
      <c r="A4257">
        <v>1.2287687931735101</v>
      </c>
      <c r="B4257">
        <v>-1.873726918011652E-2</v>
      </c>
      <c r="C4257">
        <v>4.2752000174365603E-4</v>
      </c>
      <c r="D4257">
        <v>0.77347734207098806</v>
      </c>
      <c r="E4257">
        <v>0.2747296239658315</v>
      </c>
      <c r="F4257">
        <v>-0.18935678127676131</v>
      </c>
    </row>
    <row r="4258" spans="1:6" x14ac:dyDescent="0.25">
      <c r="A4258">
        <v>1.2291751320601401</v>
      </c>
      <c r="B4258">
        <v>-1.873726918011652E-2</v>
      </c>
      <c r="C4258">
        <v>4.2108864244289317E-3</v>
      </c>
      <c r="D4258">
        <v>0.77726070849367335</v>
      </c>
      <c r="E4258">
        <v>0.2747296239658315</v>
      </c>
      <c r="F4258">
        <v>-0.1916268011303725</v>
      </c>
    </row>
    <row r="4259" spans="1:6" x14ac:dyDescent="0.25">
      <c r="A4259">
        <v>1.2295814709467701</v>
      </c>
      <c r="B4259">
        <v>-3.4195527322671863E-3</v>
      </c>
      <c r="C4259">
        <v>1.6494320504726868E-2</v>
      </c>
      <c r="D4259">
        <v>0.77422642612612202</v>
      </c>
      <c r="E4259">
        <v>0.27289514785743918</v>
      </c>
      <c r="F4259">
        <v>-0.191640707818234</v>
      </c>
    </row>
    <row r="4260" spans="1:6" x14ac:dyDescent="0.25">
      <c r="A4260">
        <v>1.2299878098334001</v>
      </c>
      <c r="B4260">
        <v>-3.4195527322671863E-3</v>
      </c>
      <c r="C4260">
        <v>1.1551652889871641E-2</v>
      </c>
      <c r="D4260">
        <v>0.76928375851126674</v>
      </c>
      <c r="E4260">
        <v>0.27289514785743918</v>
      </c>
      <c r="F4260">
        <v>-0.18867510724932085</v>
      </c>
    </row>
    <row r="4261" spans="1:6" x14ac:dyDescent="0.25">
      <c r="A4261">
        <v>1.2303941487200301</v>
      </c>
      <c r="B4261">
        <v>3.2115085439927563E-3</v>
      </c>
      <c r="C4261">
        <v>-3.1005437904462058E-3</v>
      </c>
      <c r="D4261">
        <v>0.74800050055468892</v>
      </c>
      <c r="E4261">
        <v>0.23263321830878902</v>
      </c>
      <c r="F4261">
        <v>-0.21616708202402429</v>
      </c>
    </row>
    <row r="4262" spans="1:6" x14ac:dyDescent="0.25">
      <c r="A4262">
        <v>1.2308004876066601</v>
      </c>
      <c r="B4262">
        <v>3.2115085439927563E-3</v>
      </c>
      <c r="C4262">
        <v>4.5483185522306521E-4</v>
      </c>
      <c r="D4262">
        <v>0.75155587620035824</v>
      </c>
      <c r="E4262">
        <v>0.23263321830878902</v>
      </c>
      <c r="F4262">
        <v>-0.21830030741142592</v>
      </c>
    </row>
    <row r="4263" spans="1:6" x14ac:dyDescent="0.25">
      <c r="A4263">
        <v>1.2312068264933</v>
      </c>
      <c r="B4263">
        <v>-2.6846814395970211E-3</v>
      </c>
      <c r="C4263">
        <v>6.9322946602153315E-3</v>
      </c>
      <c r="D4263">
        <v>0.76392952898894018</v>
      </c>
      <c r="E4263">
        <v>0.19877242874319598</v>
      </c>
      <c r="F4263">
        <v>-0.25958528865016806</v>
      </c>
    </row>
    <row r="4264" spans="1:6" x14ac:dyDescent="0.25">
      <c r="A4264">
        <v>1.23161316537993</v>
      </c>
      <c r="B4264">
        <v>-2.6846814395970211E-3</v>
      </c>
      <c r="C4264">
        <v>6.3547567301884492E-3</v>
      </c>
      <c r="D4264">
        <v>0.76335199105891338</v>
      </c>
      <c r="E4264">
        <v>0.19877242874319598</v>
      </c>
      <c r="F4264">
        <v>-0.259238765892152</v>
      </c>
    </row>
    <row r="4265" spans="1:6" x14ac:dyDescent="0.25">
      <c r="A4265">
        <v>1.23201950426656</v>
      </c>
      <c r="B4265">
        <v>-5.9632916799030669E-3</v>
      </c>
      <c r="C4265">
        <v>3.8713261727868391E-3</v>
      </c>
      <c r="D4265">
        <v>0.76414717074181782</v>
      </c>
      <c r="E4265">
        <v>0.16748501291831755</v>
      </c>
      <c r="F4265">
        <v>-0.29100328952677312</v>
      </c>
    </row>
    <row r="4266" spans="1:6" x14ac:dyDescent="0.25">
      <c r="A4266">
        <v>1.23242584315319</v>
      </c>
      <c r="B4266">
        <v>-5.9632916799030669E-3</v>
      </c>
      <c r="C4266">
        <v>-5.9155761111718682E-3</v>
      </c>
      <c r="D4266">
        <v>0.75436026845785908</v>
      </c>
      <c r="E4266">
        <v>0.16748501291831755</v>
      </c>
      <c r="F4266">
        <v>-0.28513114815639784</v>
      </c>
    </row>
    <row r="4267" spans="1:6" x14ac:dyDescent="0.25">
      <c r="A4267">
        <v>1.23283218203982</v>
      </c>
      <c r="B4267">
        <v>-4.2465690925694959E-3</v>
      </c>
      <c r="C4267">
        <v>-8.0926510422187244E-3</v>
      </c>
      <c r="D4267">
        <v>0.75046647093947871</v>
      </c>
      <c r="E4267">
        <v>0.15200410186268667</v>
      </c>
      <c r="F4267">
        <v>-0.29827578070100058</v>
      </c>
    </row>
    <row r="4268" spans="1:6" x14ac:dyDescent="0.25">
      <c r="A4268">
        <v>1.23323852092645</v>
      </c>
      <c r="B4268">
        <v>-4.2465690925694959E-3</v>
      </c>
      <c r="C4268">
        <v>3.1810499054394449E-4</v>
      </c>
      <c r="D4268">
        <v>0.75887722697224136</v>
      </c>
      <c r="E4268">
        <v>0.15200410186268667</v>
      </c>
      <c r="F4268">
        <v>-0.30332223432065808</v>
      </c>
    </row>
    <row r="4269" spans="1:6" x14ac:dyDescent="0.25">
      <c r="A4269">
        <v>1.23364485981308</v>
      </c>
      <c r="B4269">
        <v>-7.4062797584239738E-3</v>
      </c>
      <c r="C4269">
        <v>-2.2991705960842377E-5</v>
      </c>
      <c r="D4269">
        <v>0.76169584094159104</v>
      </c>
      <c r="E4269">
        <v>0.13481003729868929</v>
      </c>
      <c r="F4269">
        <v>-0.32220746726626531</v>
      </c>
    </row>
    <row r="4270" spans="1:6" x14ac:dyDescent="0.25">
      <c r="A4270">
        <v>1.23405119869972</v>
      </c>
      <c r="B4270">
        <v>-7.4062797584239738E-3</v>
      </c>
      <c r="C4270">
        <v>3.4373890994215359E-4</v>
      </c>
      <c r="D4270">
        <v>0.76206257155749402</v>
      </c>
      <c r="E4270">
        <v>0.13481003729868929</v>
      </c>
      <c r="F4270">
        <v>-0.32242750563580708</v>
      </c>
    </row>
    <row r="4271" spans="1:6" x14ac:dyDescent="0.25">
      <c r="A4271">
        <v>1.23445753758635</v>
      </c>
      <c r="B4271">
        <v>-9.7746442364252326E-3</v>
      </c>
      <c r="C4271">
        <v>2.3141502110948561E-3</v>
      </c>
      <c r="D4271">
        <v>0.766401347336648</v>
      </c>
      <c r="E4271">
        <v>0.14053563316832685</v>
      </c>
      <c r="F4271">
        <v>-0.31930517523366192</v>
      </c>
    </row>
    <row r="4272" spans="1:6" x14ac:dyDescent="0.25">
      <c r="A4272">
        <v>1.23486387647298</v>
      </c>
      <c r="B4272">
        <v>-9.7746442364252326E-3</v>
      </c>
      <c r="C4272">
        <v>-7.1066412265049289E-3</v>
      </c>
      <c r="D4272">
        <v>0.75698055589904822</v>
      </c>
      <c r="E4272">
        <v>0.14053563316832685</v>
      </c>
      <c r="F4272">
        <v>-0.31365270037110204</v>
      </c>
    </row>
    <row r="4273" spans="1:6" x14ac:dyDescent="0.25">
      <c r="A4273">
        <v>1.23527021535961</v>
      </c>
      <c r="B4273">
        <v>-1.0656124883170491E-2</v>
      </c>
      <c r="C4273">
        <v>-6.4335006459887113E-3</v>
      </c>
      <c r="D4273">
        <v>0.75853517712630969</v>
      </c>
      <c r="E4273">
        <v>0.16811230504710256</v>
      </c>
      <c r="F4273">
        <v>-0.28700880122868322</v>
      </c>
    </row>
    <row r="4274" spans="1:6" x14ac:dyDescent="0.25">
      <c r="A4274">
        <v>1.23567655424624</v>
      </c>
      <c r="B4274">
        <v>-1.1926161684721093E-2</v>
      </c>
      <c r="C4274">
        <v>3.1704510996368304E-3</v>
      </c>
      <c r="D4274">
        <v>0.76940916567348583</v>
      </c>
      <c r="E4274">
        <v>0.15095958788488348</v>
      </c>
      <c r="F4274">
        <v>-0.31068591151920799</v>
      </c>
    </row>
    <row r="4275" spans="1:6" x14ac:dyDescent="0.25">
      <c r="A4275">
        <v>1.23608289313287</v>
      </c>
      <c r="B4275">
        <v>-1.1926161684721093E-2</v>
      </c>
      <c r="C4275">
        <v>-1.8183742988211351E-3</v>
      </c>
      <c r="D4275">
        <v>0.76442034027502781</v>
      </c>
      <c r="E4275">
        <v>0.15095958788488348</v>
      </c>
      <c r="F4275">
        <v>-0.30769261628013322</v>
      </c>
    </row>
    <row r="4276" spans="1:6" x14ac:dyDescent="0.25">
      <c r="A4276">
        <v>1.2364892320195</v>
      </c>
      <c r="B4276">
        <v>-1.6048650199111499E-2</v>
      </c>
      <c r="C4276">
        <v>-2.9400499916303548E-3</v>
      </c>
      <c r="D4276">
        <v>0.76742115309660908</v>
      </c>
      <c r="E4276">
        <v>0.1236731853087092</v>
      </c>
      <c r="F4276">
        <v>-0.33677950654925626</v>
      </c>
    </row>
    <row r="4277" spans="1:6" x14ac:dyDescent="0.25">
      <c r="A4277">
        <v>1.23689557090614</v>
      </c>
      <c r="B4277">
        <v>-1.6048650199111499E-2</v>
      </c>
      <c r="C4277">
        <v>1.5228953461690537E-3</v>
      </c>
      <c r="D4277">
        <v>0.77188409843440842</v>
      </c>
      <c r="E4277">
        <v>0.1236731853087092</v>
      </c>
      <c r="F4277">
        <v>-0.33945727375193585</v>
      </c>
    </row>
    <row r="4278" spans="1:6" x14ac:dyDescent="0.25">
      <c r="A4278">
        <v>1.23730190979277</v>
      </c>
      <c r="B4278">
        <v>-1.5943577818079174E-2</v>
      </c>
      <c r="C4278">
        <v>-8.0419803964967395E-4</v>
      </c>
      <c r="D4278">
        <v>0.7694519326675574</v>
      </c>
      <c r="E4278">
        <v>0.12006480565377439</v>
      </c>
      <c r="F4278">
        <v>-0.34160635394675998</v>
      </c>
    </row>
    <row r="4279" spans="1:6" x14ac:dyDescent="0.25">
      <c r="A4279">
        <v>1.2377082486794</v>
      </c>
      <c r="B4279">
        <v>-1.5943577818079174E-2</v>
      </c>
      <c r="C4279">
        <v>-2.1422908966633541E-3</v>
      </c>
      <c r="D4279">
        <v>0.76811383981054371</v>
      </c>
      <c r="E4279">
        <v>0.12006480565377439</v>
      </c>
      <c r="F4279">
        <v>-0.34080349823255185</v>
      </c>
    </row>
    <row r="4280" spans="1:6" x14ac:dyDescent="0.25">
      <c r="A4280">
        <v>1.23811458756603</v>
      </c>
      <c r="B4280">
        <v>-1.4850242636687987E-2</v>
      </c>
      <c r="C4280">
        <v>-4.2532284557021327E-3</v>
      </c>
      <c r="D4280">
        <v>0.76490956707011382</v>
      </c>
      <c r="E4280">
        <v>0.10186759880812324</v>
      </c>
      <c r="F4280">
        <v>-0.35707814143394501</v>
      </c>
    </row>
    <row r="4281" spans="1:6" x14ac:dyDescent="0.25">
      <c r="A4281">
        <v>1.23852092645266</v>
      </c>
      <c r="B4281">
        <v>-1.4850242636687987E-2</v>
      </c>
      <c r="C4281">
        <v>-4.8054770008006866E-3</v>
      </c>
      <c r="D4281">
        <v>0.76435731852501521</v>
      </c>
      <c r="E4281">
        <v>0.10186759880812324</v>
      </c>
      <c r="F4281">
        <v>-0.35674679230688588</v>
      </c>
    </row>
    <row r="4282" spans="1:6" x14ac:dyDescent="0.25">
      <c r="A4282">
        <v>1.23892726533929</v>
      </c>
      <c r="B4282">
        <v>-1.1633235752425629E-2</v>
      </c>
      <c r="C4282">
        <v>-1.1437391482572359E-3</v>
      </c>
      <c r="D4282">
        <v>0.76480204949329622</v>
      </c>
      <c r="E4282">
        <v>6.9875417735879033E-2</v>
      </c>
      <c r="F4282">
        <v>-0.3890058119600987</v>
      </c>
    </row>
    <row r="4283" spans="1:6" x14ac:dyDescent="0.25">
      <c r="A4283">
        <v>1.23933360422592</v>
      </c>
      <c r="B4283">
        <v>-1.1633235752425629E-2</v>
      </c>
      <c r="C4283">
        <v>4.3028801930096571E-3</v>
      </c>
      <c r="D4283">
        <v>0.77024866883456311</v>
      </c>
      <c r="E4283">
        <v>6.9875417735879033E-2</v>
      </c>
      <c r="F4283">
        <v>-0.39227378356485881</v>
      </c>
    </row>
    <row r="4284" spans="1:6" x14ac:dyDescent="0.25">
      <c r="A4284">
        <v>1.23973994311256</v>
      </c>
      <c r="B4284">
        <v>-9.1657329496816799E-3</v>
      </c>
      <c r="C4284">
        <v>6.9817577968871733E-3</v>
      </c>
      <c r="D4284">
        <v>0.77046004363569676</v>
      </c>
      <c r="E4284">
        <v>6.9875417735879033E-2</v>
      </c>
      <c r="F4284">
        <v>-0.39240060844553903</v>
      </c>
    </row>
    <row r="4285" spans="1:6" x14ac:dyDescent="0.25">
      <c r="A4285">
        <v>1.24014628199919</v>
      </c>
      <c r="B4285">
        <v>-9.1657329496816799E-3</v>
      </c>
      <c r="C4285">
        <v>4.5563033366020408E-3</v>
      </c>
      <c r="D4285">
        <v>0.76803458917541167</v>
      </c>
      <c r="E4285">
        <v>6.9875417735879033E-2</v>
      </c>
      <c r="F4285">
        <v>-0.39094533576936796</v>
      </c>
    </row>
    <row r="4286" spans="1:6" x14ac:dyDescent="0.25">
      <c r="A4286">
        <v>1.24055262088582</v>
      </c>
      <c r="B4286">
        <v>-9.1708000180785298E-3</v>
      </c>
      <c r="C4286">
        <v>4.5731306166041453E-3</v>
      </c>
      <c r="D4286">
        <v>0.76805648352381062</v>
      </c>
      <c r="E4286">
        <v>6.9875417735879033E-2</v>
      </c>
      <c r="F4286">
        <v>-0.39095847237840731</v>
      </c>
    </row>
    <row r="4287" spans="1:6" x14ac:dyDescent="0.25">
      <c r="A4287">
        <v>1.24095895977245</v>
      </c>
      <c r="B4287">
        <v>-9.1708000180785298E-3</v>
      </c>
      <c r="C4287">
        <v>3.060824845175932E-3</v>
      </c>
      <c r="D4287">
        <v>0.76654417775238237</v>
      </c>
      <c r="E4287">
        <v>6.9875417735879033E-2</v>
      </c>
      <c r="F4287">
        <v>-0.3900510889155504</v>
      </c>
    </row>
    <row r="4288" spans="1:6" x14ac:dyDescent="0.25">
      <c r="A4288">
        <v>1.24136529865908</v>
      </c>
      <c r="B4288">
        <v>-9.9022364912007502E-3</v>
      </c>
      <c r="C4288">
        <v>-2.0833489812538937E-3</v>
      </c>
      <c r="D4288">
        <v>0.76213144039907477</v>
      </c>
      <c r="E4288">
        <v>6.9875417735879033E-2</v>
      </c>
      <c r="F4288">
        <v>-0.38740344650356584</v>
      </c>
    </row>
    <row r="4289" spans="1:6" x14ac:dyDescent="0.25">
      <c r="A4289">
        <v>1.24177163754571</v>
      </c>
      <c r="B4289">
        <v>-9.9022364912007502E-3</v>
      </c>
      <c r="C4289">
        <v>9.2505518385540371E-4</v>
      </c>
      <c r="D4289">
        <v>0.76513984456418405</v>
      </c>
      <c r="E4289">
        <v>6.9875417735879033E-2</v>
      </c>
      <c r="F4289">
        <v>-0.38920848900263139</v>
      </c>
    </row>
    <row r="4290" spans="1:6" x14ac:dyDescent="0.25">
      <c r="A4290">
        <v>1.24217797643234</v>
      </c>
      <c r="B4290">
        <v>-2.1383796951581955E-3</v>
      </c>
      <c r="C4290">
        <v>5.8071124494083705E-3</v>
      </c>
      <c r="D4290">
        <v>0.76225804503369443</v>
      </c>
      <c r="E4290">
        <v>6.9875417735879033E-2</v>
      </c>
      <c r="F4290">
        <v>-0.38747940928433761</v>
      </c>
    </row>
    <row r="4291" spans="1:6" x14ac:dyDescent="0.25">
      <c r="A4291">
        <v>1.2425843153189799</v>
      </c>
      <c r="B4291">
        <v>-2.1383796951581955E-3</v>
      </c>
      <c r="C4291">
        <v>-1.7672994900343542E-3</v>
      </c>
      <c r="D4291">
        <v>0.75468363309425168</v>
      </c>
      <c r="E4291">
        <v>6.9875417735879033E-2</v>
      </c>
      <c r="F4291">
        <v>-0.38293476212067196</v>
      </c>
    </row>
    <row r="4292" spans="1:6" x14ac:dyDescent="0.25">
      <c r="A4292">
        <v>1.2429906542056099</v>
      </c>
      <c r="B4292">
        <v>2.1364912519270912E-4</v>
      </c>
      <c r="C4292">
        <v>-9.7250220066972554E-3</v>
      </c>
      <c r="D4292">
        <v>0.74437388175723795</v>
      </c>
      <c r="E4292">
        <v>6.9875417735879033E-2</v>
      </c>
      <c r="F4292">
        <v>-0.37674891131846372</v>
      </c>
    </row>
    <row r="4293" spans="1:6" x14ac:dyDescent="0.25">
      <c r="A4293">
        <v>1.2433969930922399</v>
      </c>
      <c r="B4293">
        <v>2.1364912519270912E-4</v>
      </c>
      <c r="C4293">
        <v>-6.4325922651037593E-3</v>
      </c>
      <c r="D4293">
        <v>0.74766631149883145</v>
      </c>
      <c r="E4293">
        <v>6.9875417735879033E-2</v>
      </c>
      <c r="F4293">
        <v>-0.37872436916341984</v>
      </c>
    </row>
    <row r="4294" spans="1:6" x14ac:dyDescent="0.25">
      <c r="A4294">
        <v>1.2438033319788699</v>
      </c>
      <c r="B4294">
        <v>2.5034936296954497E-3</v>
      </c>
      <c r="C4294">
        <v>-3.0062690685678092E-3</v>
      </c>
      <c r="D4294">
        <v>0.7488027901908646</v>
      </c>
      <c r="E4294">
        <v>5.4058025892649263E-2</v>
      </c>
      <c r="F4294">
        <v>-0.39522364822186951</v>
      </c>
    </row>
    <row r="4295" spans="1:6" x14ac:dyDescent="0.25">
      <c r="A4295">
        <v>1.2442096708654999</v>
      </c>
      <c r="B4295">
        <v>2.5034936296954497E-3</v>
      </c>
      <c r="C4295">
        <v>-4.6371510962847327E-3</v>
      </c>
      <c r="D4295">
        <v>0.74717190816314771</v>
      </c>
      <c r="E4295">
        <v>5.4058025892649263E-2</v>
      </c>
      <c r="F4295">
        <v>-0.3942451190052394</v>
      </c>
    </row>
    <row r="4296" spans="1:6" x14ac:dyDescent="0.25">
      <c r="A4296">
        <v>1.2446160097521299</v>
      </c>
      <c r="B4296">
        <v>-1.8011565559531697E-4</v>
      </c>
      <c r="C4296">
        <v>-1.2594537276963344E-3</v>
      </c>
      <c r="D4296">
        <v>0.75323321481702687</v>
      </c>
      <c r="E4296">
        <v>4.5250870454072556E-2</v>
      </c>
      <c r="F4296">
        <v>-0.40668905843614356</v>
      </c>
    </row>
    <row r="4297" spans="1:6" x14ac:dyDescent="0.25">
      <c r="A4297">
        <v>1.2450223486387599</v>
      </c>
      <c r="B4297">
        <v>-1.8011565559531697E-4</v>
      </c>
      <c r="C4297">
        <v>7.8455189110527759E-3</v>
      </c>
      <c r="D4297">
        <v>0.76233818745577597</v>
      </c>
      <c r="E4297">
        <v>4.5250870454072556E-2</v>
      </c>
      <c r="F4297">
        <v>-0.41215204201939298</v>
      </c>
    </row>
    <row r="4298" spans="1:6" x14ac:dyDescent="0.25">
      <c r="A4298">
        <v>1.2454286875253999</v>
      </c>
      <c r="B4298">
        <v>-2.6280401715540564E-3</v>
      </c>
      <c r="C4298">
        <v>6.5663204769653765E-3</v>
      </c>
      <c r="D4298">
        <v>0.76350691353764732</v>
      </c>
      <c r="E4298">
        <v>4.6281729305526424E-2</v>
      </c>
      <c r="F4298">
        <v>-0.41182241881706194</v>
      </c>
    </row>
    <row r="4299" spans="1:6" x14ac:dyDescent="0.25">
      <c r="A4299">
        <v>1.2458350264120299</v>
      </c>
      <c r="B4299">
        <v>-2.6280401715540564E-3</v>
      </c>
      <c r="C4299">
        <v>-1.8113743939437482E-3</v>
      </c>
      <c r="D4299">
        <v>0.75512921866673821</v>
      </c>
      <c r="E4299">
        <v>4.6281729305526424E-2</v>
      </c>
      <c r="F4299">
        <v>-0.40679580189451647</v>
      </c>
    </row>
    <row r="4300" spans="1:6" x14ac:dyDescent="0.25">
      <c r="A4300">
        <v>1.2462413652986599</v>
      </c>
      <c r="B4300">
        <v>-6.8979321411955776E-3</v>
      </c>
      <c r="C4300">
        <v>-1.9204890585239952E-3</v>
      </c>
      <c r="D4300">
        <v>0.75928999597179947</v>
      </c>
      <c r="E4300">
        <v>7.1370023277289377E-2</v>
      </c>
      <c r="F4300">
        <v>-0.38420397430579029</v>
      </c>
    </row>
    <row r="4301" spans="1:6" x14ac:dyDescent="0.25">
      <c r="A4301">
        <v>1.2466477041852899</v>
      </c>
      <c r="B4301">
        <v>-6.8979321411955776E-3</v>
      </c>
      <c r="C4301">
        <v>-1.8122302620198077E-3</v>
      </c>
      <c r="D4301">
        <v>0.75939825476830369</v>
      </c>
      <c r="E4301">
        <v>7.1370023277289377E-2</v>
      </c>
      <c r="F4301">
        <v>-0.38426892958369285</v>
      </c>
    </row>
    <row r="4302" spans="1:6" x14ac:dyDescent="0.25">
      <c r="A4302">
        <v>1.2470540430719199</v>
      </c>
      <c r="B4302">
        <v>-1.1125428637412569E-2</v>
      </c>
      <c r="C4302">
        <v>-3.6893904895026965E-3</v>
      </c>
      <c r="D4302">
        <v>0.76174859103703785</v>
      </c>
      <c r="E4302">
        <v>9.8277514374217265E-2</v>
      </c>
      <c r="F4302">
        <v>-0.3587716402480054</v>
      </c>
    </row>
    <row r="4303" spans="1:6" x14ac:dyDescent="0.25">
      <c r="A4303">
        <v>1.2474603819585499</v>
      </c>
      <c r="B4303">
        <v>-1.1125428637412569E-2</v>
      </c>
      <c r="C4303">
        <v>9.1953449019019828E-4</v>
      </c>
      <c r="D4303">
        <v>0.76635751601673074</v>
      </c>
      <c r="E4303">
        <v>9.8277514374217265E-2</v>
      </c>
      <c r="F4303">
        <v>-0.36153699523582117</v>
      </c>
    </row>
    <row r="4304" spans="1:6" x14ac:dyDescent="0.25">
      <c r="A4304">
        <v>1.2478667208451899</v>
      </c>
      <c r="B4304">
        <v>-9.7590886396108495E-3</v>
      </c>
      <c r="C4304">
        <v>4.9374856799519412E-3</v>
      </c>
      <c r="D4304">
        <v>0.76900912720869063</v>
      </c>
      <c r="E4304">
        <v>9.6939375782910481E-2</v>
      </c>
      <c r="F4304">
        <v>-0.36446610054230388</v>
      </c>
    </row>
    <row r="4305" spans="1:6" x14ac:dyDescent="0.25">
      <c r="A4305">
        <v>1.2482730597318199</v>
      </c>
      <c r="B4305">
        <v>-9.7590886396108495E-3</v>
      </c>
      <c r="C4305">
        <v>4.0212648908249417E-3</v>
      </c>
      <c r="D4305">
        <v>0.76809290641956374</v>
      </c>
      <c r="E4305">
        <v>9.6939375782910481E-2</v>
      </c>
      <c r="F4305">
        <v>-0.36391636806882777</v>
      </c>
    </row>
    <row r="4306" spans="1:6" x14ac:dyDescent="0.25">
      <c r="A4306">
        <v>1.2486793986184499</v>
      </c>
      <c r="B4306">
        <v>-1.2366533457810955E-2</v>
      </c>
      <c r="C4306">
        <v>9.3377873153301745E-4</v>
      </c>
      <c r="D4306">
        <v>0.76761286507847182</v>
      </c>
      <c r="E4306">
        <v>7.9803955222537318E-2</v>
      </c>
      <c r="F4306">
        <v>-0.38076376382454574</v>
      </c>
    </row>
    <row r="4307" spans="1:6" x14ac:dyDescent="0.25">
      <c r="A4307">
        <v>1.2490857375050799</v>
      </c>
      <c r="B4307">
        <v>-1.2366533457810955E-2</v>
      </c>
      <c r="C4307">
        <v>-5.6181335924121072E-3</v>
      </c>
      <c r="D4307">
        <v>0.76106095275452668</v>
      </c>
      <c r="E4307">
        <v>7.9803955222537318E-2</v>
      </c>
      <c r="F4307">
        <v>-0.37683261643017868</v>
      </c>
    </row>
    <row r="4308" spans="1:6" x14ac:dyDescent="0.25">
      <c r="A4308">
        <v>1.2494920763917099</v>
      </c>
      <c r="B4308">
        <v>-1.5183137870977996E-2</v>
      </c>
      <c r="C4308">
        <v>-8.0704667178710041E-3</v>
      </c>
      <c r="D4308">
        <v>0.76142522404223489</v>
      </c>
      <c r="E4308">
        <v>7.3838898892385846E-2</v>
      </c>
      <c r="F4308">
        <v>-0.38301623553295505</v>
      </c>
    </row>
    <row r="4309" spans="1:6" x14ac:dyDescent="0.25">
      <c r="A4309">
        <v>1.2498984152783399</v>
      </c>
      <c r="B4309">
        <v>-1.5183137870977996E-2</v>
      </c>
      <c r="C4309">
        <v>-3.540180353005884E-3</v>
      </c>
      <c r="D4309">
        <v>0.76595551040710008</v>
      </c>
      <c r="E4309">
        <v>7.3838898892385846E-2</v>
      </c>
      <c r="F4309">
        <v>-0.38573440735187414</v>
      </c>
    </row>
    <row r="4310" spans="1:6" x14ac:dyDescent="0.25">
      <c r="A4310">
        <v>1.2503047541649699</v>
      </c>
      <c r="B4310">
        <v>-1.0329707482353189E-2</v>
      </c>
      <c r="C4310">
        <v>-3.093196195263923E-3</v>
      </c>
      <c r="D4310">
        <v>0.76154906417621715</v>
      </c>
      <c r="E4310">
        <v>6.4679560653810086E-2</v>
      </c>
      <c r="F4310">
        <v>-0.39224987785192017</v>
      </c>
    </row>
    <row r="4311" spans="1:6" x14ac:dyDescent="0.25">
      <c r="A4311">
        <v>1.2507110930516101</v>
      </c>
      <c r="B4311">
        <v>-1.0329707482353189E-2</v>
      </c>
      <c r="C4311">
        <v>-3.1062971942936442E-3</v>
      </c>
      <c r="D4311">
        <v>0.76153596317718741</v>
      </c>
      <c r="E4311">
        <v>6.4679560653810086E-2</v>
      </c>
      <c r="F4311">
        <v>-0.39224201725250235</v>
      </c>
    </row>
    <row r="4312" spans="1:6" x14ac:dyDescent="0.25">
      <c r="A4312">
        <v>1.2511174319382401</v>
      </c>
      <c r="B4312">
        <v>-2.288110800734185E-3</v>
      </c>
      <c r="C4312">
        <v>1.6938290406092143E-3</v>
      </c>
      <c r="D4312">
        <v>0.75829449273047134</v>
      </c>
      <c r="E4312">
        <v>6.081169675931232E-2</v>
      </c>
      <c r="F4312">
        <v>-0.3941649988789705</v>
      </c>
    </row>
    <row r="4313" spans="1:6" x14ac:dyDescent="0.25">
      <c r="A4313">
        <v>1.2515237708248701</v>
      </c>
      <c r="B4313">
        <v>-2.288110800734185E-3</v>
      </c>
      <c r="C4313">
        <v>-1.8528217518642355E-3</v>
      </c>
      <c r="D4313">
        <v>0.75474784193799793</v>
      </c>
      <c r="E4313">
        <v>6.081169675931232E-2</v>
      </c>
      <c r="F4313">
        <v>-0.39203700840348643</v>
      </c>
    </row>
    <row r="4314" spans="1:6" x14ac:dyDescent="0.25">
      <c r="A4314">
        <v>1.2519301097115001</v>
      </c>
      <c r="B4314">
        <v>-8.446190319617802E-3</v>
      </c>
      <c r="C4314">
        <v>-2.630758181984568E-3</v>
      </c>
      <c r="D4314">
        <v>0.76012798502676115</v>
      </c>
      <c r="E4314">
        <v>0.10837422307125211</v>
      </c>
      <c r="F4314">
        <v>-0.34770256794480459</v>
      </c>
    </row>
    <row r="4315" spans="1:6" x14ac:dyDescent="0.25">
      <c r="A4315">
        <v>1.2523364485981301</v>
      </c>
      <c r="B4315">
        <v>-8.446190319617802E-3</v>
      </c>
      <c r="C4315">
        <v>4.1079426996352888E-3</v>
      </c>
      <c r="D4315">
        <v>0.76686668590838103</v>
      </c>
      <c r="E4315">
        <v>0.10837422307125211</v>
      </c>
      <c r="F4315">
        <v>-0.35174578847377647</v>
      </c>
    </row>
    <row r="4316" spans="1:6" x14ac:dyDescent="0.25">
      <c r="A4316">
        <v>1.2527427874847601</v>
      </c>
      <c r="B4316">
        <v>-8.5916393355873182E-3</v>
      </c>
      <c r="C4316">
        <v>-3.0382332440272281E-3</v>
      </c>
      <c r="D4316">
        <v>0.75986595898068798</v>
      </c>
      <c r="E4316">
        <v>0.13369257722676098</v>
      </c>
      <c r="F4316">
        <v>-0.32222699816165179</v>
      </c>
    </row>
    <row r="4317" spans="1:6" x14ac:dyDescent="0.25">
      <c r="A4317">
        <v>1.2531491263713901</v>
      </c>
      <c r="B4317">
        <v>-8.5916393355873182E-3</v>
      </c>
      <c r="C4317">
        <v>-3.9326002212312231E-3</v>
      </c>
      <c r="D4317">
        <v>0.75897159200348396</v>
      </c>
      <c r="E4317">
        <v>0.13369257722676098</v>
      </c>
      <c r="F4317">
        <v>-0.3216903779753294</v>
      </c>
    </row>
    <row r="4318" spans="1:6" x14ac:dyDescent="0.25">
      <c r="A4318">
        <v>1.2535554652580301</v>
      </c>
      <c r="B4318">
        <v>-9.6658489450089299E-3</v>
      </c>
      <c r="C4318">
        <v>3.5741713205112574E-3</v>
      </c>
      <c r="D4318">
        <v>0.76755257315464809</v>
      </c>
      <c r="E4318">
        <v>0.10014304439782994</v>
      </c>
      <c r="F4318">
        <v>-0.36038849949495888</v>
      </c>
    </row>
    <row r="4319" spans="1:6" x14ac:dyDescent="0.25">
      <c r="A4319">
        <v>1.2539618041446601</v>
      </c>
      <c r="B4319">
        <v>-9.6658489450089299E-3</v>
      </c>
      <c r="C4319">
        <v>-3.2261667221674347E-3</v>
      </c>
      <c r="D4319">
        <v>0.76075223511196932</v>
      </c>
      <c r="E4319">
        <v>0.10014304439782994</v>
      </c>
      <c r="F4319">
        <v>-0.3563082966693516</v>
      </c>
    </row>
    <row r="4320" spans="1:6" x14ac:dyDescent="0.25">
      <c r="A4320">
        <v>1.2543681430312901</v>
      </c>
      <c r="B4320">
        <v>-2.4828216819866447E-3</v>
      </c>
      <c r="C4320">
        <v>-1.3172794132461942E-3</v>
      </c>
      <c r="D4320">
        <v>0.75547809515786835</v>
      </c>
      <c r="E4320">
        <v>3.650729964798706E-2</v>
      </c>
      <c r="F4320">
        <v>-0.41677955744673395</v>
      </c>
    </row>
    <row r="4321" spans="1:6" x14ac:dyDescent="0.25">
      <c r="A4321">
        <v>1.2547744819179201</v>
      </c>
      <c r="B4321">
        <v>-2.4828216819866447E-3</v>
      </c>
      <c r="C4321">
        <v>7.6703809061579118E-3</v>
      </c>
      <c r="D4321">
        <v>0.76446575547727247</v>
      </c>
      <c r="E4321">
        <v>3.650729964798706E-2</v>
      </c>
      <c r="F4321">
        <v>-0.4221721536383764</v>
      </c>
    </row>
    <row r="4322" spans="1:6" x14ac:dyDescent="0.25">
      <c r="A4322">
        <v>1.2551808208045501</v>
      </c>
      <c r="B4322">
        <v>-4.0665536152322858E-3</v>
      </c>
      <c r="C4322">
        <v>7.1402910996549334E-4</v>
      </c>
      <c r="D4322">
        <v>0.75909313561432579</v>
      </c>
      <c r="E4322">
        <v>1.005729028638825E-2</v>
      </c>
      <c r="F4322">
        <v>-0.4453985910822072</v>
      </c>
    </row>
    <row r="4323" spans="1:6" x14ac:dyDescent="0.25">
      <c r="A4323">
        <v>1.2555871596911801</v>
      </c>
      <c r="B4323">
        <v>-4.0665536152322858E-3</v>
      </c>
      <c r="C4323">
        <v>-4.4721272187268745E-3</v>
      </c>
      <c r="D4323">
        <v>0.75390697928563333</v>
      </c>
      <c r="E4323">
        <v>1.005729028638825E-2</v>
      </c>
      <c r="F4323">
        <v>-0.44228689728499171</v>
      </c>
    </row>
    <row r="4324" spans="1:6" x14ac:dyDescent="0.25">
      <c r="A4324">
        <v>1.2559934985778101</v>
      </c>
      <c r="B4324">
        <v>-2.4715051368963716E-3</v>
      </c>
      <c r="C4324">
        <v>-3.6876656682225832E-4</v>
      </c>
      <c r="D4324">
        <v>0.75641529145920205</v>
      </c>
      <c r="E4324">
        <v>5.1568112378966149E-2</v>
      </c>
      <c r="F4324">
        <v>-0.4022810624965551</v>
      </c>
    </row>
    <row r="4325" spans="1:6" x14ac:dyDescent="0.25">
      <c r="A4325">
        <v>1.2563998374644501</v>
      </c>
      <c r="B4325">
        <v>-2.4715051368963716E-3</v>
      </c>
      <c r="C4325">
        <v>-4.4324282510122505E-3</v>
      </c>
      <c r="D4325">
        <v>0.75235162977501213</v>
      </c>
      <c r="E4325">
        <v>5.1568112378966149E-2</v>
      </c>
      <c r="F4325">
        <v>-0.39984286548604114</v>
      </c>
    </row>
    <row r="4326" spans="1:6" x14ac:dyDescent="0.25">
      <c r="A4326">
        <v>1.2568061763510801</v>
      </c>
      <c r="B4326">
        <v>-2.7637844911605415E-3</v>
      </c>
      <c r="C4326">
        <v>-7.7423135503383242E-3</v>
      </c>
      <c r="D4326">
        <v>0.74933402382995018</v>
      </c>
      <c r="E4326">
        <v>5.6061082796142053E-2</v>
      </c>
      <c r="F4326">
        <v>-0.39353933150182807</v>
      </c>
    </row>
    <row r="4327" spans="1:6" x14ac:dyDescent="0.25">
      <c r="A4327">
        <v>1.25721251523771</v>
      </c>
      <c r="B4327">
        <v>-2.7637844911605415E-3</v>
      </c>
      <c r="C4327">
        <v>-1.6042476649354516E-3</v>
      </c>
      <c r="D4327">
        <v>0.75547208971535296</v>
      </c>
      <c r="E4327">
        <v>5.6061082796142053E-2</v>
      </c>
      <c r="F4327">
        <v>-0.39722217103306967</v>
      </c>
    </row>
    <row r="4328" spans="1:6" x14ac:dyDescent="0.25">
      <c r="A4328">
        <v>1.25761885412434</v>
      </c>
      <c r="B4328">
        <v>-6.7886874539084471E-3</v>
      </c>
      <c r="C4328">
        <v>-3.8668509928135564E-3</v>
      </c>
      <c r="D4328">
        <v>0.7572343893502228</v>
      </c>
      <c r="E4328">
        <v>7.0519949115204456E-2</v>
      </c>
      <c r="F4328">
        <v>-0.38382068449492923</v>
      </c>
    </row>
    <row r="4329" spans="1:6" x14ac:dyDescent="0.25">
      <c r="A4329">
        <v>1.25802519301097</v>
      </c>
      <c r="B4329">
        <v>-6.7886874539084471E-3</v>
      </c>
      <c r="C4329">
        <v>-3.0730466932746203E-3</v>
      </c>
      <c r="D4329">
        <v>0.75802819364976182</v>
      </c>
      <c r="E4329">
        <v>7.0519949115204456E-2</v>
      </c>
      <c r="F4329">
        <v>-0.38429696707465266</v>
      </c>
    </row>
    <row r="4330" spans="1:6" x14ac:dyDescent="0.25">
      <c r="A4330">
        <v>1.2584315318976</v>
      </c>
      <c r="B4330">
        <v>-1.9190007160302114E-3</v>
      </c>
      <c r="C4330">
        <v>8.310818798557381E-3</v>
      </c>
      <c r="D4330">
        <v>0.76454237240371548</v>
      </c>
      <c r="E4330">
        <v>8.1082331179564204E-2</v>
      </c>
      <c r="F4330">
        <v>-0.37764309226266507</v>
      </c>
    </row>
    <row r="4331" spans="1:6" x14ac:dyDescent="0.25">
      <c r="A4331">
        <v>1.25883787078423</v>
      </c>
      <c r="B4331">
        <v>-1.9190007160302114E-3</v>
      </c>
      <c r="C4331">
        <v>3.081514438267847E-3</v>
      </c>
      <c r="D4331">
        <v>0.75931306804342602</v>
      </c>
      <c r="E4331">
        <v>8.1082331179564204E-2</v>
      </c>
      <c r="F4331">
        <v>-0.37450550964649137</v>
      </c>
    </row>
    <row r="4332" spans="1:6" x14ac:dyDescent="0.25">
      <c r="A4332">
        <v>1.25924420967087</v>
      </c>
      <c r="B4332">
        <v>-1.7247028182678843E-3</v>
      </c>
      <c r="C4332">
        <v>-4.9380025765186865E-3</v>
      </c>
      <c r="D4332">
        <v>0.75109925313087711</v>
      </c>
      <c r="E4332">
        <v>6.4108711313457356E-2</v>
      </c>
      <c r="F4332">
        <v>-0.38655084056506889</v>
      </c>
    </row>
    <row r="4333" spans="1:6" x14ac:dyDescent="0.25">
      <c r="A4333">
        <v>1.2596505485575</v>
      </c>
      <c r="B4333">
        <v>-1.7247028182678843E-3</v>
      </c>
      <c r="C4333">
        <v>-8.701785765902431E-4</v>
      </c>
      <c r="D4333">
        <v>0.75516707713080555</v>
      </c>
      <c r="E4333">
        <v>6.4108711313457356E-2</v>
      </c>
      <c r="F4333">
        <v>-0.38899153496502598</v>
      </c>
    </row>
    <row r="4334" spans="1:6" x14ac:dyDescent="0.25">
      <c r="A4334">
        <v>1.26005688744413</v>
      </c>
      <c r="B4334">
        <v>-4.2331638623598865E-3</v>
      </c>
      <c r="C4334">
        <v>-2.1192864965803196E-3</v>
      </c>
      <c r="D4334">
        <v>0.75642643025490741</v>
      </c>
      <c r="E4334">
        <v>9.3763635325396666E-2</v>
      </c>
      <c r="F4334">
        <v>-0.36009222282754777</v>
      </c>
    </row>
    <row r="4335" spans="1:6" x14ac:dyDescent="0.25">
      <c r="A4335">
        <v>1.26046322633076</v>
      </c>
      <c r="B4335">
        <v>-4.2331638623598865E-3</v>
      </c>
      <c r="C4335">
        <v>-3.5903623620558316E-3</v>
      </c>
      <c r="D4335">
        <v>0.75495535438943195</v>
      </c>
      <c r="E4335">
        <v>9.3763635325396666E-2</v>
      </c>
      <c r="F4335">
        <v>-0.35920957730826247</v>
      </c>
    </row>
    <row r="4336" spans="1:6" x14ac:dyDescent="0.25">
      <c r="A4336">
        <v>1.26086956521739</v>
      </c>
      <c r="B4336">
        <v>7.0774722225010623E-4</v>
      </c>
      <c r="C4336">
        <v>-1.1088469368096914E-3</v>
      </c>
      <c r="D4336">
        <v>0.75249595873006814</v>
      </c>
      <c r="E4336">
        <v>0.103404739848186</v>
      </c>
      <c r="F4336">
        <v>-0.34809283538985486</v>
      </c>
    </row>
    <row r="4337" spans="1:6" x14ac:dyDescent="0.25">
      <c r="A4337">
        <v>1.26127590410402</v>
      </c>
      <c r="B4337">
        <v>7.0774722225010623E-4</v>
      </c>
      <c r="C4337">
        <v>-9.1427642537522062E-4</v>
      </c>
      <c r="D4337">
        <v>0.75269052924150259</v>
      </c>
      <c r="E4337">
        <v>0.103404739848186</v>
      </c>
      <c r="F4337">
        <v>-0.34820957769671557</v>
      </c>
    </row>
    <row r="4338" spans="1:6" x14ac:dyDescent="0.25">
      <c r="A4338">
        <v>1.26168224299065</v>
      </c>
      <c r="B4338">
        <v>-2.2583599326576106E-4</v>
      </c>
      <c r="C4338">
        <v>-3.0342394204652644E-3</v>
      </c>
      <c r="D4338">
        <v>0.75150414946192845</v>
      </c>
      <c r="E4338">
        <v>0.14455324813112397</v>
      </c>
      <c r="F4338">
        <v>-0.3063492415460331</v>
      </c>
    </row>
    <row r="4339" spans="1:6" x14ac:dyDescent="0.25">
      <c r="A4339">
        <v>1.26208858187729</v>
      </c>
      <c r="B4339">
        <v>-2.2583599326576106E-4</v>
      </c>
      <c r="C4339">
        <v>-4.8289346466783905E-3</v>
      </c>
      <c r="D4339">
        <v>0.74970945423571522</v>
      </c>
      <c r="E4339">
        <v>0.14455324813112397</v>
      </c>
      <c r="F4339">
        <v>-0.30527242441030517</v>
      </c>
    </row>
    <row r="4340" spans="1:6" x14ac:dyDescent="0.25">
      <c r="A4340">
        <v>1.26249492076392</v>
      </c>
      <c r="B4340">
        <v>-2.9406748546700386E-3</v>
      </c>
      <c r="C4340">
        <v>-1.948155868776853E-3</v>
      </c>
      <c r="D4340">
        <v>0.75530507187502116</v>
      </c>
      <c r="E4340">
        <v>0.18056621570182627</v>
      </c>
      <c r="F4340">
        <v>-0.27261682742318638</v>
      </c>
    </row>
    <row r="4341" spans="1:6" x14ac:dyDescent="0.25">
      <c r="A4341">
        <v>1.26290125965055</v>
      </c>
      <c r="B4341">
        <v>-2.9406748546700386E-3</v>
      </c>
      <c r="C4341">
        <v>2.7372220704053951E-3</v>
      </c>
      <c r="D4341">
        <v>0.75999044981420338</v>
      </c>
      <c r="E4341">
        <v>0.18056621570182627</v>
      </c>
      <c r="F4341">
        <v>-0.27542805418669569</v>
      </c>
    </row>
    <row r="4342" spans="1:6" x14ac:dyDescent="0.25">
      <c r="A4342">
        <v>1.26330759853718</v>
      </c>
      <c r="B4342">
        <v>6.7201065148971778E-3</v>
      </c>
      <c r="C4342">
        <v>3.0726767365633675E-3</v>
      </c>
      <c r="D4342">
        <v>0.75066512311079414</v>
      </c>
      <c r="E4342">
        <v>0.18959387299325411</v>
      </c>
      <c r="F4342">
        <v>-0.26080520087322234</v>
      </c>
    </row>
    <row r="4343" spans="1:6" x14ac:dyDescent="0.25">
      <c r="A4343">
        <v>1.26371393742381</v>
      </c>
      <c r="B4343">
        <v>6.7201065148971778E-3</v>
      </c>
      <c r="C4343">
        <v>3.4850423653679229E-4</v>
      </c>
      <c r="D4343">
        <v>0.74794095061076749</v>
      </c>
      <c r="E4343">
        <v>0.18959387299325411</v>
      </c>
      <c r="F4343">
        <v>-0.25917069737320642</v>
      </c>
    </row>
    <row r="4344" spans="1:6" x14ac:dyDescent="0.25">
      <c r="A4344">
        <v>1.26412027631044</v>
      </c>
      <c r="B4344">
        <v>1.6176332793100931E-3</v>
      </c>
      <c r="C4344">
        <v>-1.2521995052263936E-3</v>
      </c>
      <c r="D4344">
        <v>0.75144272010459146</v>
      </c>
      <c r="E4344">
        <v>0.19147067819316194</v>
      </c>
      <c r="F4344">
        <v>-0.25939495386959294</v>
      </c>
    </row>
    <row r="4345" spans="1:6" x14ac:dyDescent="0.25">
      <c r="A4345">
        <v>1.26452661519707</v>
      </c>
      <c r="B4345">
        <v>1.6176332793100931E-3</v>
      </c>
      <c r="C4345">
        <v>-2.5353067226994469E-3</v>
      </c>
      <c r="D4345">
        <v>0.75015961288711841</v>
      </c>
      <c r="E4345">
        <v>0.19147067819316194</v>
      </c>
      <c r="F4345">
        <v>-0.25862508953910907</v>
      </c>
    </row>
    <row r="4346" spans="1:6" x14ac:dyDescent="0.25">
      <c r="A4346">
        <v>1.26493295408371</v>
      </c>
      <c r="B4346">
        <v>-1.4144632201678895E-4</v>
      </c>
      <c r="C4346">
        <v>-3.7093341750051852E-3</v>
      </c>
      <c r="D4346">
        <v>0.75074466503613946</v>
      </c>
      <c r="E4346">
        <v>0.16209586269427026</v>
      </c>
      <c r="F4346">
        <v>-0.28835093632741338</v>
      </c>
    </row>
    <row r="4347" spans="1:6" x14ac:dyDescent="0.25">
      <c r="A4347">
        <v>1.26533929297034</v>
      </c>
      <c r="B4347">
        <v>-1.4144632201678895E-4</v>
      </c>
      <c r="C4347">
        <v>-3.3180757603727272E-3</v>
      </c>
      <c r="D4347">
        <v>0.75113592345077196</v>
      </c>
      <c r="E4347">
        <v>0.16209586269427026</v>
      </c>
      <c r="F4347">
        <v>-0.28858569137619294</v>
      </c>
    </row>
    <row r="4348" spans="1:6" x14ac:dyDescent="0.25">
      <c r="A4348">
        <v>1.26574563185697</v>
      </c>
      <c r="B4348">
        <v>-1.2870189174977369E-3</v>
      </c>
      <c r="C4348">
        <v>-4.2834565778346167E-3</v>
      </c>
      <c r="D4348">
        <v>0.75131611522879105</v>
      </c>
      <c r="E4348">
        <v>0.12772041257621272</v>
      </c>
      <c r="F4348">
        <v>-0.32306925656106189</v>
      </c>
    </row>
    <row r="4349" spans="1:6" x14ac:dyDescent="0.25">
      <c r="A4349">
        <v>1.2661519707436</v>
      </c>
      <c r="B4349">
        <v>-1.2870189174977369E-3</v>
      </c>
      <c r="C4349">
        <v>-9.9531441218601146E-3</v>
      </c>
      <c r="D4349">
        <v>0.74564642768476552</v>
      </c>
      <c r="E4349">
        <v>0.12772041257621272</v>
      </c>
      <c r="F4349">
        <v>-0.31966744403464653</v>
      </c>
    </row>
    <row r="4350" spans="1:6" x14ac:dyDescent="0.25">
      <c r="A4350">
        <v>1.26655830963023</v>
      </c>
      <c r="B4350">
        <v>-4.8896404083307475E-3</v>
      </c>
      <c r="C4350">
        <v>-1.0616820694865864E-2</v>
      </c>
      <c r="D4350">
        <v>0.74858537260259272</v>
      </c>
      <c r="E4350">
        <v>0.11011993991117687</v>
      </c>
      <c r="F4350">
        <v>-0.33903128365037877</v>
      </c>
    </row>
    <row r="4351" spans="1:6" x14ac:dyDescent="0.25">
      <c r="A4351">
        <v>1.26696464851686</v>
      </c>
      <c r="B4351">
        <v>-4.8896404083307475E-3</v>
      </c>
      <c r="C4351">
        <v>2.3830747786551423E-3</v>
      </c>
      <c r="D4351">
        <v>0.76158526807611382</v>
      </c>
      <c r="E4351">
        <v>0.11011993991117687</v>
      </c>
      <c r="F4351">
        <v>-0.34683122093449142</v>
      </c>
    </row>
    <row r="4352" spans="1:6" x14ac:dyDescent="0.25">
      <c r="A4352">
        <v>1.26737098740349</v>
      </c>
      <c r="B4352">
        <v>-3.7505719224606164E-3</v>
      </c>
      <c r="C4352">
        <v>1.2178572595873571E-2</v>
      </c>
      <c r="D4352">
        <v>0.77024169740746218</v>
      </c>
      <c r="E4352">
        <v>8.7688115429289476E-2</v>
      </c>
      <c r="F4352">
        <v>-0.37445690301518786</v>
      </c>
    </row>
    <row r="4353" spans="1:6" x14ac:dyDescent="0.25">
      <c r="A4353">
        <v>1.26777732629013</v>
      </c>
      <c r="B4353">
        <v>-3.7505719224606164E-3</v>
      </c>
      <c r="C4353">
        <v>5.6301101986444757E-3</v>
      </c>
      <c r="D4353">
        <v>0.76369323501023301</v>
      </c>
      <c r="E4353">
        <v>8.7688115429289476E-2</v>
      </c>
      <c r="F4353">
        <v>-0.37052782557685027</v>
      </c>
    </row>
    <row r="4354" spans="1:6" x14ac:dyDescent="0.25">
      <c r="A4354">
        <v>1.26818366517676</v>
      </c>
      <c r="B4354">
        <v>-4.1464246075653315E-3</v>
      </c>
      <c r="C4354">
        <v>-3.5801033774060412E-3</v>
      </c>
      <c r="D4354">
        <v>0.75487887411928722</v>
      </c>
      <c r="E4354">
        <v>4.7777847153948658E-2</v>
      </c>
      <c r="F4354">
        <v>-0.40514947731762363</v>
      </c>
    </row>
    <row r="4355" spans="1:6" x14ac:dyDescent="0.25">
      <c r="A4355">
        <v>1.26859000406339</v>
      </c>
      <c r="B4355">
        <v>-4.1464246075653315E-3</v>
      </c>
      <c r="C4355">
        <v>-1.7908882744374413E-3</v>
      </c>
      <c r="D4355">
        <v>0.75666808922225581</v>
      </c>
      <c r="E4355">
        <v>4.7777847153948658E-2</v>
      </c>
      <c r="F4355">
        <v>-0.40622300637940478</v>
      </c>
    </row>
    <row r="4356" spans="1:6" x14ac:dyDescent="0.25">
      <c r="A4356">
        <v>1.26899634295002</v>
      </c>
      <c r="B4356">
        <v>-7.0718975367507772E-3</v>
      </c>
      <c r="C4356">
        <v>5.8103646951794072E-3</v>
      </c>
      <c r="D4356">
        <v>0.76719481512105803</v>
      </c>
      <c r="E4356">
        <v>0.10776764248548355</v>
      </c>
      <c r="F4356">
        <v>-0.35254924658715125</v>
      </c>
    </row>
    <row r="4357" spans="1:6" x14ac:dyDescent="0.25">
      <c r="A4357">
        <v>1.2694026818366499</v>
      </c>
      <c r="B4357">
        <v>-7.0718975367507772E-3</v>
      </c>
      <c r="C4357">
        <v>5.7927533451401173E-3</v>
      </c>
      <c r="D4357">
        <v>0.76717720377101872</v>
      </c>
      <c r="E4357">
        <v>0.10776764248548355</v>
      </c>
      <c r="F4357">
        <v>-0.35253867977712766</v>
      </c>
    </row>
    <row r="4358" spans="1:6" x14ac:dyDescent="0.25">
      <c r="A4358">
        <v>1.2698090207232799</v>
      </c>
      <c r="B4358">
        <v>2.5377598642832523E-4</v>
      </c>
      <c r="C4358">
        <v>-1.7832223655031493E-3</v>
      </c>
      <c r="D4358">
        <v>0.75227555453719652</v>
      </c>
      <c r="E4358">
        <v>0.13305970426864147</v>
      </c>
      <c r="F4358">
        <v>-0.31830562845367638</v>
      </c>
    </row>
    <row r="4359" spans="1:6" x14ac:dyDescent="0.25">
      <c r="A4359">
        <v>1.2702153596099099</v>
      </c>
      <c r="B4359">
        <v>2.5377598642832523E-4</v>
      </c>
      <c r="C4359">
        <v>-3.1605773900861994E-3</v>
      </c>
      <c r="D4359">
        <v>0.75089819951261338</v>
      </c>
      <c r="E4359">
        <v>0.13305970426864147</v>
      </c>
      <c r="F4359">
        <v>-0.31747921543892654</v>
      </c>
    </row>
    <row r="4360" spans="1:6" x14ac:dyDescent="0.25">
      <c r="A4360">
        <v>1.2706216984965499</v>
      </c>
      <c r="B4360">
        <v>-1.8238758345540105E-3</v>
      </c>
      <c r="C4360">
        <v>1.2783503276646486E-4</v>
      </c>
      <c r="D4360">
        <v>0.7562642637564484</v>
      </c>
      <c r="E4360">
        <v>9.65907381671854E-2</v>
      </c>
      <c r="F4360">
        <v>-0.35716782008668363</v>
      </c>
    </row>
    <row r="4361" spans="1:6" x14ac:dyDescent="0.25">
      <c r="A4361">
        <v>1.2710280373831799</v>
      </c>
      <c r="B4361">
        <v>-1.8238758345540105E-3</v>
      </c>
      <c r="C4361">
        <v>-1.320742463727591E-3</v>
      </c>
      <c r="D4361">
        <v>0.75481568625995432</v>
      </c>
      <c r="E4361">
        <v>9.65907381671854E-2</v>
      </c>
      <c r="F4361">
        <v>-0.3562986735887872</v>
      </c>
    </row>
    <row r="4362" spans="1:6" x14ac:dyDescent="0.25">
      <c r="A4362">
        <v>1.2714343762698099</v>
      </c>
      <c r="B4362">
        <v>1.0633078821415823E-3</v>
      </c>
      <c r="C4362">
        <v>6.0221381404646488E-4</v>
      </c>
      <c r="D4362">
        <v>0.75385145882103277</v>
      </c>
      <c r="E4362">
        <v>9.65907381671854E-2</v>
      </c>
      <c r="F4362">
        <v>-0.35572013712543427</v>
      </c>
    </row>
    <row r="4363" spans="1:6" x14ac:dyDescent="0.25">
      <c r="A4363">
        <v>1.2718407151564399</v>
      </c>
      <c r="B4363">
        <v>1.0633078821415823E-3</v>
      </c>
      <c r="C4363">
        <v>1.9057278106274173E-3</v>
      </c>
      <c r="D4363">
        <v>0.75515497281761368</v>
      </c>
      <c r="E4363">
        <v>9.65907381671854E-2</v>
      </c>
      <c r="F4363">
        <v>-0.35650224552338278</v>
      </c>
    </row>
    <row r="4364" spans="1:6" x14ac:dyDescent="0.25">
      <c r="A4364">
        <v>1.2722470540430699</v>
      </c>
      <c r="B4364">
        <v>4.1022559118499714E-3</v>
      </c>
      <c r="C4364">
        <v>-8.9354067621456455E-4</v>
      </c>
      <c r="D4364">
        <v>0.74931675630106331</v>
      </c>
      <c r="E4364">
        <v>9.65907381671854E-2</v>
      </c>
      <c r="F4364">
        <v>-0.3529993156134526</v>
      </c>
    </row>
    <row r="4365" spans="1:6" x14ac:dyDescent="0.25">
      <c r="A4365">
        <v>1.2726533929296999</v>
      </c>
      <c r="B4365">
        <v>4.1022559118499714E-3</v>
      </c>
      <c r="C4365">
        <v>3.0197460808345538E-4</v>
      </c>
      <c r="D4365">
        <v>0.75051227158536138</v>
      </c>
      <c r="E4365">
        <v>9.65907381671854E-2</v>
      </c>
      <c r="F4365">
        <v>-0.35371662478403143</v>
      </c>
    </row>
    <row r="4366" spans="1:6" x14ac:dyDescent="0.25">
      <c r="A4366">
        <v>1.2730597318163299</v>
      </c>
      <c r="B4366">
        <v>2.1807340248273174E-3</v>
      </c>
      <c r="C4366">
        <v>-2.6354409638624397E-3</v>
      </c>
      <c r="D4366">
        <v>0.7494963779004381</v>
      </c>
      <c r="E4366">
        <v>9.65907381671854E-2</v>
      </c>
      <c r="F4366">
        <v>-0.35310708857307749</v>
      </c>
    </row>
    <row r="4367" spans="1:6" x14ac:dyDescent="0.25">
      <c r="A4367">
        <v>1.2734660707029699</v>
      </c>
      <c r="B4367">
        <v>2.1807340248273174E-3</v>
      </c>
      <c r="C4367">
        <v>-4.3485273091139571E-3</v>
      </c>
      <c r="D4367">
        <v>0.74778329155518664</v>
      </c>
      <c r="E4367">
        <v>9.65907381671854E-2</v>
      </c>
      <c r="F4367">
        <v>-0.35207923676592656</v>
      </c>
    </row>
    <row r="4368" spans="1:6" x14ac:dyDescent="0.25">
      <c r="A4368">
        <v>1.2738724095895999</v>
      </c>
      <c r="B4368">
        <v>9.2242700715111962E-4</v>
      </c>
      <c r="C4368">
        <v>-1.4979453117243535E-3</v>
      </c>
      <c r="D4368">
        <v>0.75189218057025242</v>
      </c>
      <c r="E4368">
        <v>9.65907381671854E-2</v>
      </c>
      <c r="F4368">
        <v>-0.35454457017496604</v>
      </c>
    </row>
    <row r="4369" spans="1:6" x14ac:dyDescent="0.25">
      <c r="A4369">
        <v>1.2742787484762299</v>
      </c>
      <c r="B4369">
        <v>9.2242700715111962E-4</v>
      </c>
      <c r="C4369">
        <v>7.3311937436472386E-4</v>
      </c>
      <c r="D4369">
        <v>0.75412324525634145</v>
      </c>
      <c r="E4369">
        <v>9.65907381671854E-2</v>
      </c>
      <c r="F4369">
        <v>-0.35588320898661946</v>
      </c>
    </row>
    <row r="4370" spans="1:6" x14ac:dyDescent="0.25">
      <c r="A4370">
        <v>1.2746850873628599</v>
      </c>
      <c r="B4370">
        <v>1.8735972060742221E-4</v>
      </c>
      <c r="C4370">
        <v>4.2137160044686201E-3</v>
      </c>
      <c r="D4370">
        <v>0.75833890917298907</v>
      </c>
      <c r="E4370">
        <v>8.3143673832522996E-2</v>
      </c>
      <c r="F4370">
        <v>-0.37185967167127043</v>
      </c>
    </row>
    <row r="4371" spans="1:6" x14ac:dyDescent="0.25">
      <c r="A4371">
        <v>1.2750914262494899</v>
      </c>
      <c r="B4371">
        <v>1.8735972060742221E-4</v>
      </c>
      <c r="C4371">
        <v>-7.7597613915455501E-4</v>
      </c>
      <c r="D4371">
        <v>0.75334921702936586</v>
      </c>
      <c r="E4371">
        <v>8.3143673832522996E-2</v>
      </c>
      <c r="F4371">
        <v>-0.3688658563850965</v>
      </c>
    </row>
    <row r="4372" spans="1:6" x14ac:dyDescent="0.25">
      <c r="A4372">
        <v>1.2754977651361199</v>
      </c>
      <c r="B4372">
        <v>-7.1998598602278786E-4</v>
      </c>
      <c r="C4372">
        <v>-7.3629456006554005E-3</v>
      </c>
      <c r="D4372">
        <v>0.74766959327449523</v>
      </c>
      <c r="E4372">
        <v>0.10658850497519526</v>
      </c>
      <c r="F4372">
        <v>-0.34201325098950186</v>
      </c>
    </row>
    <row r="4373" spans="1:6" x14ac:dyDescent="0.25">
      <c r="A4373">
        <v>1.2759041040227601</v>
      </c>
      <c r="B4373">
        <v>-7.1998598602278786E-4</v>
      </c>
      <c r="C4373">
        <v>-3.2938445799412632E-3</v>
      </c>
      <c r="D4373">
        <v>0.75173869429520934</v>
      </c>
      <c r="E4373">
        <v>0.10658850497519526</v>
      </c>
      <c r="F4373">
        <v>-0.34445471160193031</v>
      </c>
    </row>
    <row r="4374" spans="1:6" x14ac:dyDescent="0.25">
      <c r="A4374">
        <v>1.2763104429093901</v>
      </c>
      <c r="B4374">
        <v>-3.5420221801441758E-3</v>
      </c>
      <c r="C4374">
        <v>5.0722359968260957E-4</v>
      </c>
      <c r="D4374">
        <v>0.7583617986689547</v>
      </c>
      <c r="E4374">
        <v>0.10764795885045003</v>
      </c>
      <c r="F4374">
        <v>-0.34736912035092277</v>
      </c>
    </row>
    <row r="4375" spans="1:6" x14ac:dyDescent="0.25">
      <c r="A4375">
        <v>1.2767167817960201</v>
      </c>
      <c r="B4375">
        <v>-3.5420221801441758E-3</v>
      </c>
      <c r="C4375">
        <v>2.2242820919222326E-3</v>
      </c>
      <c r="D4375">
        <v>0.76007885716119439</v>
      </c>
      <c r="E4375">
        <v>0.10764795885045003</v>
      </c>
      <c r="F4375">
        <v>-0.3483993554462666</v>
      </c>
    </row>
    <row r="4376" spans="1:6" x14ac:dyDescent="0.25">
      <c r="A4376">
        <v>1.2771231206826501</v>
      </c>
      <c r="B4376">
        <v>-6.431949702921734E-3</v>
      </c>
      <c r="C4376">
        <v>2.8160846864123813E-3</v>
      </c>
      <c r="D4376">
        <v>0.76356058727846199</v>
      </c>
      <c r="E4376">
        <v>0.10944167040935605</v>
      </c>
      <c r="F4376">
        <v>-0.34869468195772113</v>
      </c>
    </row>
    <row r="4377" spans="1:6" x14ac:dyDescent="0.25">
      <c r="A4377">
        <v>1.2775294595692801</v>
      </c>
      <c r="B4377">
        <v>-6.431949702921734E-3</v>
      </c>
      <c r="C4377">
        <v>-3.2162315864644893E-3</v>
      </c>
      <c r="D4377">
        <v>0.75752827100558517</v>
      </c>
      <c r="E4377">
        <v>0.10944167040935605</v>
      </c>
      <c r="F4377">
        <v>-0.34507529219399502</v>
      </c>
    </row>
    <row r="4378" spans="1:6" x14ac:dyDescent="0.25">
      <c r="A4378">
        <v>1.2779357984559101</v>
      </c>
      <c r="B4378">
        <v>-6.6473953402103117E-3</v>
      </c>
      <c r="C4378">
        <v>4.8025855197450004E-3</v>
      </c>
      <c r="D4378">
        <v>0.76576253374908321</v>
      </c>
      <c r="E4378">
        <v>0.11382761027172716</v>
      </c>
      <c r="F4378">
        <v>-0.34562990997772275</v>
      </c>
    </row>
    <row r="4379" spans="1:6" x14ac:dyDescent="0.25">
      <c r="A4379">
        <v>1.2783421373425401</v>
      </c>
      <c r="B4379">
        <v>-6.6473953402103117E-3</v>
      </c>
      <c r="C4379">
        <v>1.1270861028554862E-2</v>
      </c>
      <c r="D4379">
        <v>0.77223080925789311</v>
      </c>
      <c r="E4379">
        <v>0.11382761027172716</v>
      </c>
      <c r="F4379">
        <v>-0.34951087528300867</v>
      </c>
    </row>
    <row r="4380" spans="1:6" x14ac:dyDescent="0.25">
      <c r="A4380">
        <v>1.2787484762291801</v>
      </c>
      <c r="B4380">
        <v>-3.4719625680544415E-3</v>
      </c>
      <c r="C4380">
        <v>-5.1763474617854133E-3</v>
      </c>
      <c r="D4380">
        <v>0.75260816799539698</v>
      </c>
      <c r="E4380">
        <v>0.11437497904252553</v>
      </c>
      <c r="F4380">
        <v>-0.33718992175471263</v>
      </c>
    </row>
    <row r="4381" spans="1:6" x14ac:dyDescent="0.25">
      <c r="A4381">
        <v>1.2791548151158101</v>
      </c>
      <c r="B4381">
        <v>-3.4719625680544415E-3</v>
      </c>
      <c r="C4381">
        <v>-4.9901323166463962E-3</v>
      </c>
      <c r="D4381">
        <v>0.75279438314053604</v>
      </c>
      <c r="E4381">
        <v>0.11437497904252553</v>
      </c>
      <c r="F4381">
        <v>-0.33730165084179609</v>
      </c>
    </row>
    <row r="4382" spans="1:6" x14ac:dyDescent="0.25">
      <c r="A4382">
        <v>1.2795611540024401</v>
      </c>
      <c r="B4382">
        <v>-1.5104566347284598E-3</v>
      </c>
      <c r="C4382">
        <v>-7.9449460577426959E-4</v>
      </c>
      <c r="D4382">
        <v>0.75502851491808209</v>
      </c>
      <c r="E4382">
        <v>0.10483826968761573</v>
      </c>
      <c r="F4382">
        <v>-0.34817883926323351</v>
      </c>
    </row>
    <row r="4383" spans="1:6" x14ac:dyDescent="0.25">
      <c r="A4383">
        <v>1.2799674928890701</v>
      </c>
      <c r="B4383">
        <v>-1.5104566347284598E-3</v>
      </c>
      <c r="C4383">
        <v>-4.5684073160584763E-3</v>
      </c>
      <c r="D4383">
        <v>0.75125460220779794</v>
      </c>
      <c r="E4383">
        <v>0.10483826968761573</v>
      </c>
      <c r="F4383">
        <v>-0.345914491637063</v>
      </c>
    </row>
    <row r="4384" spans="1:6" x14ac:dyDescent="0.25">
      <c r="A4384">
        <v>1.2803738317757001</v>
      </c>
      <c r="B4384">
        <v>-1.1170403885360652E-3</v>
      </c>
      <c r="C4384">
        <v>3.9935229902544229E-3</v>
      </c>
      <c r="D4384">
        <v>0.75942311626791847</v>
      </c>
      <c r="E4384">
        <v>0.11197103281126713</v>
      </c>
      <c r="F4384">
        <v>-0.34368283694948393</v>
      </c>
    </row>
    <row r="4385" spans="1:6" x14ac:dyDescent="0.25">
      <c r="A4385">
        <v>1.2807801706623301</v>
      </c>
      <c r="B4385">
        <v>-1.1170403885360652E-3</v>
      </c>
      <c r="C4385">
        <v>3.3637152678646092E-3</v>
      </c>
      <c r="D4385">
        <v>0.75879330854552862</v>
      </c>
      <c r="E4385">
        <v>0.11197103281126713</v>
      </c>
      <c r="F4385">
        <v>-0.34330495231605002</v>
      </c>
    </row>
    <row r="4386" spans="1:6" x14ac:dyDescent="0.25">
      <c r="A4386">
        <v>1.2811865095489601</v>
      </c>
      <c r="B4386">
        <v>-3.3323644768474686E-3</v>
      </c>
      <c r="C4386">
        <v>-2.348662057702428E-3</v>
      </c>
      <c r="D4386">
        <v>0.75529625530827293</v>
      </c>
      <c r="E4386">
        <v>0.12431159903478127</v>
      </c>
      <c r="F4386">
        <v>-0.32886615415018244</v>
      </c>
    </row>
    <row r="4387" spans="1:6" x14ac:dyDescent="0.25">
      <c r="A4387">
        <v>1.2815928484356001</v>
      </c>
      <c r="B4387">
        <v>-3.3323644768474686E-3</v>
      </c>
      <c r="C4387">
        <v>-2.1979345218144436E-3</v>
      </c>
      <c r="D4387">
        <v>0.7554469828441609</v>
      </c>
      <c r="E4387">
        <v>0.12431159903478127</v>
      </c>
      <c r="F4387">
        <v>-0.32895659067171523</v>
      </c>
    </row>
    <row r="4388" spans="1:6" x14ac:dyDescent="0.25">
      <c r="A4388">
        <v>1.2819991873222301</v>
      </c>
      <c r="B4388">
        <v>2.5608393752899463E-3</v>
      </c>
      <c r="C4388">
        <v>-6.9144973796020153E-4</v>
      </c>
      <c r="D4388">
        <v>0.75106026377587776</v>
      </c>
      <c r="E4388">
        <v>0.10985129436350344</v>
      </c>
      <c r="F4388">
        <v>-0.34078486390202317</v>
      </c>
    </row>
    <row r="4389" spans="1:6" x14ac:dyDescent="0.25">
      <c r="A4389">
        <v>1.2824055262088601</v>
      </c>
      <c r="B4389">
        <v>2.5608393752899463E-3</v>
      </c>
      <c r="C4389">
        <v>4.6994823797677481E-3</v>
      </c>
      <c r="D4389">
        <v>0.75645119589360565</v>
      </c>
      <c r="E4389">
        <v>0.10985129436350344</v>
      </c>
      <c r="F4389">
        <v>-0.34401942317265993</v>
      </c>
    </row>
    <row r="4390" spans="1:6" x14ac:dyDescent="0.25">
      <c r="A4390">
        <v>1.2828118650954901</v>
      </c>
      <c r="B4390">
        <v>8.8610385982117231E-3</v>
      </c>
      <c r="C4390">
        <v>5.8547532013394788E-3</v>
      </c>
      <c r="D4390">
        <v>0.7513062674922556</v>
      </c>
      <c r="E4390">
        <v>9.083395415017903E-2</v>
      </c>
      <c r="F4390">
        <v>-0.35994980634517432</v>
      </c>
    </row>
    <row r="4391" spans="1:6" x14ac:dyDescent="0.25">
      <c r="A4391">
        <v>1.2832182039821201</v>
      </c>
      <c r="B4391">
        <v>8.8610385982117231E-3</v>
      </c>
      <c r="C4391">
        <v>3.7227406879832008E-3</v>
      </c>
      <c r="D4391">
        <v>0.74917425497889933</v>
      </c>
      <c r="E4391">
        <v>9.083395415017903E-2</v>
      </c>
      <c r="F4391">
        <v>-0.35867059883716057</v>
      </c>
    </row>
    <row r="4392" spans="1:6" x14ac:dyDescent="0.25">
      <c r="A4392">
        <v>1.2836245428687501</v>
      </c>
      <c r="B4392">
        <v>5.9502905250471191E-3</v>
      </c>
      <c r="C4392">
        <v>4.5194627140913929E-3</v>
      </c>
      <c r="D4392">
        <v>0.75288172507817219</v>
      </c>
      <c r="E4392">
        <v>0.11462354636366363</v>
      </c>
      <c r="F4392">
        <v>-0.3371054886832397</v>
      </c>
    </row>
    <row r="4393" spans="1:6" x14ac:dyDescent="0.25">
      <c r="A4393">
        <v>1.28403088175538</v>
      </c>
      <c r="B4393">
        <v>5.9502905250471191E-3</v>
      </c>
      <c r="C4393">
        <v>2.9132977568112491E-3</v>
      </c>
      <c r="D4393">
        <v>0.75127556012089203</v>
      </c>
      <c r="E4393">
        <v>0.11462354636366363</v>
      </c>
      <c r="F4393">
        <v>-0.3361417897088716</v>
      </c>
    </row>
    <row r="4394" spans="1:6" x14ac:dyDescent="0.25">
      <c r="A4394">
        <v>1.28443722064202</v>
      </c>
      <c r="B4394">
        <v>5.172426967045997E-3</v>
      </c>
      <c r="C4394">
        <v>-3.2020327199862812E-3</v>
      </c>
      <c r="D4394">
        <v>0.74593809320209559</v>
      </c>
      <c r="E4394">
        <v>0.14582142658177827</v>
      </c>
      <c r="F4394">
        <v>-0.30174142933947906</v>
      </c>
    </row>
    <row r="4395" spans="1:6" x14ac:dyDescent="0.25">
      <c r="A4395">
        <v>1.28484355952865</v>
      </c>
      <c r="B4395">
        <v>5.172426967045997E-3</v>
      </c>
      <c r="C4395">
        <v>-3.6609818546024784E-3</v>
      </c>
      <c r="D4395">
        <v>0.74547914406747939</v>
      </c>
      <c r="E4395">
        <v>0.14582142658177827</v>
      </c>
      <c r="F4395">
        <v>-0.30146605985870933</v>
      </c>
    </row>
    <row r="4396" spans="1:6" x14ac:dyDescent="0.25">
      <c r="A4396">
        <v>1.28524989841528</v>
      </c>
      <c r="B4396">
        <v>-2.5572648204011312E-3</v>
      </c>
      <c r="C4396">
        <v>2.4408622458503282E-3</v>
      </c>
      <c r="D4396">
        <v>0.75931067995537926</v>
      </c>
      <c r="E4396">
        <v>0.16707131915902484</v>
      </c>
      <c r="F4396">
        <v>-0.28851508881420268</v>
      </c>
    </row>
    <row r="4397" spans="1:6" x14ac:dyDescent="0.25">
      <c r="A4397">
        <v>1.28565623730191</v>
      </c>
      <c r="B4397">
        <v>-2.5572648204011312E-3</v>
      </c>
      <c r="C4397">
        <v>3.5325877343843895E-3</v>
      </c>
      <c r="D4397">
        <v>0.76040240544391335</v>
      </c>
      <c r="E4397">
        <v>0.16707131915902484</v>
      </c>
      <c r="F4397">
        <v>-0.28917012410732312</v>
      </c>
    </row>
    <row r="4398" spans="1:6" x14ac:dyDescent="0.25">
      <c r="A4398">
        <v>1.28606257618854</v>
      </c>
      <c r="B4398">
        <v>-2.5433547971193187E-3</v>
      </c>
      <c r="C4398">
        <v>1.8774751675536528E-3</v>
      </c>
      <c r="D4398">
        <v>0.75873338285380088</v>
      </c>
      <c r="E4398">
        <v>0.17996906912729252</v>
      </c>
      <c r="F4398">
        <v>-0.27527096058498801</v>
      </c>
    </row>
    <row r="4399" spans="1:6" x14ac:dyDescent="0.25">
      <c r="A4399">
        <v>1.28646891507517</v>
      </c>
      <c r="B4399">
        <v>-2.5433547971193187E-3</v>
      </c>
      <c r="C4399">
        <v>5.9883322043417795E-3</v>
      </c>
      <c r="D4399">
        <v>0.76284423989058903</v>
      </c>
      <c r="E4399">
        <v>0.17996906912729252</v>
      </c>
      <c r="F4399">
        <v>-0.2777374748070609</v>
      </c>
    </row>
    <row r="4400" spans="1:6" x14ac:dyDescent="0.25">
      <c r="A4400">
        <v>1.2868752539618</v>
      </c>
      <c r="B4400">
        <v>7.1317397737644708E-5</v>
      </c>
      <c r="C4400">
        <v>6.9410086069278207E-3</v>
      </c>
      <c r="D4400">
        <v>0.76118224409831803</v>
      </c>
      <c r="E4400">
        <v>0.1878840983522278</v>
      </c>
      <c r="F4400">
        <v>-0.268825248106763</v>
      </c>
    </row>
    <row r="4401" spans="1:6" x14ac:dyDescent="0.25">
      <c r="A4401">
        <v>1.28728159284844</v>
      </c>
      <c r="B4401">
        <v>7.1317397737644708E-5</v>
      </c>
      <c r="C4401">
        <v>9.7758380512786756E-4</v>
      </c>
      <c r="D4401">
        <v>0.75521881929651813</v>
      </c>
      <c r="E4401">
        <v>0.1878840983522278</v>
      </c>
      <c r="F4401">
        <v>-0.26524719322568308</v>
      </c>
    </row>
    <row r="4402" spans="1:6" x14ac:dyDescent="0.25">
      <c r="A4402">
        <v>1.28768793173507</v>
      </c>
      <c r="B4402">
        <v>4.125493703341864E-4</v>
      </c>
      <c r="C4402">
        <v>1.5515215651718381E-3</v>
      </c>
      <c r="D4402">
        <v>0.75545152508396551</v>
      </c>
      <c r="E4402">
        <v>0.18533067980888945</v>
      </c>
      <c r="F4402">
        <v>-0.26794023524148985</v>
      </c>
    </row>
    <row r="4403" spans="1:6" x14ac:dyDescent="0.25">
      <c r="A4403">
        <v>1.2880942706217</v>
      </c>
      <c r="B4403">
        <v>4.125493703341864E-4</v>
      </c>
      <c r="C4403">
        <v>3.3681840397867453E-4</v>
      </c>
      <c r="D4403">
        <v>0.75423682192277242</v>
      </c>
      <c r="E4403">
        <v>0.18533067980888945</v>
      </c>
      <c r="F4403">
        <v>-0.267211413344774</v>
      </c>
    </row>
    <row r="4404" spans="1:6" x14ac:dyDescent="0.25">
      <c r="A4404">
        <v>1.28850060950833</v>
      </c>
      <c r="B4404">
        <v>-1.1793720302761442E-3</v>
      </c>
      <c r="C4404">
        <v>-4.3008751381113835E-3</v>
      </c>
      <c r="D4404">
        <v>0.7511910497812927</v>
      </c>
      <c r="E4404">
        <v>0.18294010286527454</v>
      </c>
      <c r="F4404">
        <v>-0.26777452700350102</v>
      </c>
    </row>
    <row r="4405" spans="1:6" x14ac:dyDescent="0.25">
      <c r="A4405">
        <v>1.28890694839496</v>
      </c>
      <c r="B4405">
        <v>-1.1793720302761442E-3</v>
      </c>
      <c r="C4405">
        <v>-3.0379537905884445E-3</v>
      </c>
      <c r="D4405">
        <v>0.75245397112881562</v>
      </c>
      <c r="E4405">
        <v>0.18294010286527454</v>
      </c>
      <c r="F4405">
        <v>-0.26853227981201477</v>
      </c>
    </row>
    <row r="4406" spans="1:6" x14ac:dyDescent="0.25">
      <c r="A4406">
        <v>1.28931328728159</v>
      </c>
      <c r="B4406">
        <v>-6.3563693601246633E-3</v>
      </c>
      <c r="C4406">
        <v>-4.460480538856359E-3</v>
      </c>
      <c r="D4406">
        <v>0.75620844171039614</v>
      </c>
      <c r="E4406">
        <v>0.169227479797316</v>
      </c>
      <c r="F4406">
        <v>-0.28449758522892166</v>
      </c>
    </row>
    <row r="4407" spans="1:6" x14ac:dyDescent="0.25">
      <c r="A4407">
        <v>1.28971962616822</v>
      </c>
      <c r="B4407">
        <v>-6.3563693601246633E-3</v>
      </c>
      <c r="C4407">
        <v>2.4391952678281766E-3</v>
      </c>
      <c r="D4407">
        <v>0.76310811751708074</v>
      </c>
      <c r="E4407">
        <v>0.169227479797316</v>
      </c>
      <c r="F4407">
        <v>-0.28863739071293243</v>
      </c>
    </row>
    <row r="4408" spans="1:6" x14ac:dyDescent="0.25">
      <c r="A4408">
        <v>1.29012596505486</v>
      </c>
      <c r="B4408">
        <v>-6.723663150349663E-4</v>
      </c>
      <c r="C4408">
        <v>7.1460319235121935E-3</v>
      </c>
      <c r="D4408">
        <v>0.76213095112767504</v>
      </c>
      <c r="E4408">
        <v>0.15691139445298571</v>
      </c>
      <c r="F4408">
        <v>-0.3003671762236193</v>
      </c>
    </row>
    <row r="4409" spans="1:6" x14ac:dyDescent="0.25">
      <c r="A4409">
        <v>1.29053230394149</v>
      </c>
      <c r="B4409">
        <v>-6.723663150349663E-4</v>
      </c>
      <c r="C4409">
        <v>-2.3675644501266685E-3</v>
      </c>
      <c r="D4409">
        <v>0.75261735475403624</v>
      </c>
      <c r="E4409">
        <v>0.15691139445298571</v>
      </c>
      <c r="F4409">
        <v>-0.29465901839943598</v>
      </c>
    </row>
    <row r="4410" spans="1:6" x14ac:dyDescent="0.25">
      <c r="A4410">
        <v>1.29093864282812</v>
      </c>
      <c r="B4410">
        <v>-5.7355407223535235E-4</v>
      </c>
      <c r="C4410">
        <v>-3.4788768141612303E-4</v>
      </c>
      <c r="D4410">
        <v>0.75453821927994713</v>
      </c>
      <c r="E4410">
        <v>9.6366016187888009E-2</v>
      </c>
      <c r="F4410">
        <v>-0.3563569153800803</v>
      </c>
    </row>
    <row r="4411" spans="1:6" x14ac:dyDescent="0.25">
      <c r="A4411">
        <v>1.29134498171475</v>
      </c>
      <c r="B4411">
        <v>-5.7355407223535235E-4</v>
      </c>
      <c r="C4411">
        <v>2.2781410728142304E-3</v>
      </c>
      <c r="D4411">
        <v>0.75716424803417748</v>
      </c>
      <c r="E4411">
        <v>9.6366016187888009E-2</v>
      </c>
      <c r="F4411">
        <v>-0.35793253263261848</v>
      </c>
    </row>
    <row r="4412" spans="1:6" x14ac:dyDescent="0.25">
      <c r="A4412">
        <v>1.29175132060138</v>
      </c>
      <c r="B4412">
        <v>-3.4810623073980272E-3</v>
      </c>
      <c r="C4412">
        <v>-4.3271632670607791E-3</v>
      </c>
      <c r="D4412">
        <v>0.75346645192946515</v>
      </c>
      <c r="E4412">
        <v>8.3279816642377241E-2</v>
      </c>
      <c r="F4412">
        <v>-0.36880005451530185</v>
      </c>
    </row>
    <row r="4413" spans="1:6" x14ac:dyDescent="0.25">
      <c r="A4413">
        <v>1.29215765948801</v>
      </c>
      <c r="B4413">
        <v>-3.4810623073980272E-3</v>
      </c>
      <c r="C4413">
        <v>9.3134287087516705E-4</v>
      </c>
      <c r="D4413">
        <v>0.75872495806740103</v>
      </c>
      <c r="E4413">
        <v>8.3279816642377241E-2</v>
      </c>
      <c r="F4413">
        <v>-0.37195515819806335</v>
      </c>
    </row>
    <row r="4414" spans="1:6" x14ac:dyDescent="0.25">
      <c r="A4414">
        <v>1.29256399837464</v>
      </c>
      <c r="B4414">
        <v>-9.3549120396780941E-3</v>
      </c>
      <c r="C4414">
        <v>5.7297874736514072E-3</v>
      </c>
      <c r="D4414">
        <v>0.76939725240245738</v>
      </c>
      <c r="E4414">
        <v>0.1355985231097227</v>
      </c>
      <c r="F4414">
        <v>-0.32603982833175171</v>
      </c>
    </row>
    <row r="4415" spans="1:6" x14ac:dyDescent="0.25">
      <c r="A4415">
        <v>1.29297033726128</v>
      </c>
      <c r="B4415">
        <v>-9.3549120396780941E-3</v>
      </c>
      <c r="C4415">
        <v>-8.3602092806466389E-4</v>
      </c>
      <c r="D4415">
        <v>0.76283144400074132</v>
      </c>
      <c r="E4415">
        <v>0.1355985231097227</v>
      </c>
      <c r="F4415">
        <v>-0.32210034329072207</v>
      </c>
    </row>
    <row r="4416" spans="1:6" x14ac:dyDescent="0.25">
      <c r="A4416">
        <v>1.29337667614791</v>
      </c>
      <c r="B4416">
        <v>-3.8628630198569215E-3</v>
      </c>
      <c r="C4416">
        <v>-1.2604354099061024E-3</v>
      </c>
      <c r="D4416">
        <v>0.75691498049907879</v>
      </c>
      <c r="E4416">
        <v>0.18608485975202599</v>
      </c>
      <c r="F4416">
        <v>-0.26806412854742129</v>
      </c>
    </row>
    <row r="4417" spans="1:6" x14ac:dyDescent="0.25">
      <c r="A4417">
        <v>1.29378301503454</v>
      </c>
      <c r="B4417">
        <v>-3.8628630198569215E-3</v>
      </c>
      <c r="C4417">
        <v>1.6612779970651582E-3</v>
      </c>
      <c r="D4417">
        <v>0.75983669390605002</v>
      </c>
      <c r="E4417">
        <v>0.18608485975202599</v>
      </c>
      <c r="F4417">
        <v>-0.26981715659160399</v>
      </c>
    </row>
    <row r="4418" spans="1:6" x14ac:dyDescent="0.25">
      <c r="A4418">
        <v>1.29418935392117</v>
      </c>
      <c r="B4418">
        <v>7.109661848631859E-3</v>
      </c>
      <c r="C4418">
        <v>1.04072566030993E-2</v>
      </c>
      <c r="D4418">
        <v>0.75761014764359536</v>
      </c>
      <c r="E4418">
        <v>0.21513606129146129</v>
      </c>
      <c r="F4418">
        <v>-0.23943002729469592</v>
      </c>
    </row>
    <row r="4419" spans="1:6" x14ac:dyDescent="0.25">
      <c r="A4419">
        <v>1.2945956928078</v>
      </c>
      <c r="B4419">
        <v>5.3141228253026085E-3</v>
      </c>
      <c r="C4419">
        <v>1.0544544664478642E-2</v>
      </c>
      <c r="D4419">
        <v>0.7595429747283039</v>
      </c>
      <c r="E4419">
        <v>0.21542895825908151</v>
      </c>
      <c r="F4419">
        <v>-0.24029682657790083</v>
      </c>
    </row>
    <row r="4420" spans="1:6" x14ac:dyDescent="0.25">
      <c r="A4420">
        <v>1.29500203169443</v>
      </c>
      <c r="B4420">
        <v>5.3141228253026085E-3</v>
      </c>
      <c r="C4420">
        <v>-7.5732109391382961E-3</v>
      </c>
      <c r="D4420">
        <v>0.74142521912468695</v>
      </c>
      <c r="E4420">
        <v>0.21542895825908151</v>
      </c>
      <c r="F4420">
        <v>-0.22942617321573064</v>
      </c>
    </row>
    <row r="4421" spans="1:6" x14ac:dyDescent="0.25">
      <c r="A4421">
        <v>1.29540837058106</v>
      </c>
      <c r="B4421">
        <v>-3.5036833011345119E-3</v>
      </c>
      <c r="C4421">
        <v>-3.2945210250665373E-3</v>
      </c>
      <c r="D4421">
        <v>0.75452171516519584</v>
      </c>
      <c r="E4421">
        <v>0.196000827720271</v>
      </c>
      <c r="F4421">
        <v>-0.25671220137884648</v>
      </c>
    </row>
    <row r="4422" spans="1:6" x14ac:dyDescent="0.25">
      <c r="A4422">
        <v>1.2958147094676999</v>
      </c>
      <c r="B4422">
        <v>-3.5036833011345119E-3</v>
      </c>
      <c r="C4422">
        <v>2.4676742633455077E-3</v>
      </c>
      <c r="D4422">
        <v>0.76028391045360788</v>
      </c>
      <c r="E4422">
        <v>0.196000827720271</v>
      </c>
      <c r="F4422">
        <v>-0.26016951855189369</v>
      </c>
    </row>
    <row r="4423" spans="1:6" x14ac:dyDescent="0.25">
      <c r="A4423">
        <v>1.2962210483543299</v>
      </c>
      <c r="B4423">
        <v>-4.0698865934295156E-3</v>
      </c>
      <c r="C4423">
        <v>-6.2836077924290617E-3</v>
      </c>
      <c r="D4423">
        <v>0.75209883169012837</v>
      </c>
      <c r="E4423">
        <v>0.17265660565922086</v>
      </c>
      <c r="F4423">
        <v>-0.27860269335485616</v>
      </c>
    </row>
    <row r="4424" spans="1:6" x14ac:dyDescent="0.25">
      <c r="A4424">
        <v>1.2966273872409599</v>
      </c>
      <c r="B4424">
        <v>-4.0698865934295156E-3</v>
      </c>
      <c r="C4424">
        <v>-2.327714598332092E-3</v>
      </c>
      <c r="D4424">
        <v>0.75605472488422532</v>
      </c>
      <c r="E4424">
        <v>0.17265660565922086</v>
      </c>
      <c r="F4424">
        <v>-0.28097622927131433</v>
      </c>
    </row>
    <row r="4425" spans="1:6" x14ac:dyDescent="0.25">
      <c r="A4425">
        <v>1.2970337261275899</v>
      </c>
      <c r="B4425">
        <v>-4.9360879809141386E-3</v>
      </c>
      <c r="C4425">
        <v>2.3879034345080212E-5</v>
      </c>
      <c r="D4425">
        <v>0.75927251990438716</v>
      </c>
      <c r="E4425">
        <v>0.19507400155387997</v>
      </c>
      <c r="F4425">
        <v>-0.26048951038875234</v>
      </c>
    </row>
    <row r="4426" spans="1:6" x14ac:dyDescent="0.25">
      <c r="A4426">
        <v>1.2974400650142199</v>
      </c>
      <c r="B4426">
        <v>-4.9360879809141386E-3</v>
      </c>
      <c r="C4426">
        <v>8.3605375027119696E-4</v>
      </c>
      <c r="D4426">
        <v>0.76008469462031325</v>
      </c>
      <c r="E4426">
        <v>0.19507400155387997</v>
      </c>
      <c r="F4426">
        <v>-0.26097681521830796</v>
      </c>
    </row>
    <row r="4427" spans="1:6" x14ac:dyDescent="0.25">
      <c r="A4427">
        <v>1.2978464039008499</v>
      </c>
      <c r="B4427">
        <v>-6.500868897743887E-3</v>
      </c>
      <c r="C4427">
        <v>1.464398623296068E-3</v>
      </c>
      <c r="D4427">
        <v>0.76227782041016789</v>
      </c>
      <c r="E4427">
        <v>0.2215233565009114</v>
      </c>
      <c r="F4427">
        <v>-0.23584333574518931</v>
      </c>
    </row>
    <row r="4428" spans="1:6" x14ac:dyDescent="0.25">
      <c r="A4428">
        <v>1.2982527427874799</v>
      </c>
      <c r="B4428">
        <v>-6.500868897743887E-3</v>
      </c>
      <c r="C4428">
        <v>8.2538475626589265E-4</v>
      </c>
      <c r="D4428">
        <v>0.76163880654313776</v>
      </c>
      <c r="E4428">
        <v>0.2215233565009114</v>
      </c>
      <c r="F4428">
        <v>-0.23545992742497121</v>
      </c>
    </row>
    <row r="4429" spans="1:6" x14ac:dyDescent="0.25">
      <c r="A4429">
        <v>1.2986590816741199</v>
      </c>
      <c r="B4429">
        <v>-4.5367074765626575E-3</v>
      </c>
      <c r="C4429">
        <v>4.7075467796467034E-4</v>
      </c>
      <c r="D4429">
        <v>0.75932001504365521</v>
      </c>
      <c r="E4429">
        <v>0.20902995696156382</v>
      </c>
      <c r="F4429">
        <v>-0.24656205206462931</v>
      </c>
    </row>
    <row r="4430" spans="1:6" x14ac:dyDescent="0.25">
      <c r="A4430">
        <v>1.2990654205607499</v>
      </c>
      <c r="B4430">
        <v>-4.5367074765626575E-3</v>
      </c>
      <c r="C4430">
        <v>-3.4449647899216893E-3</v>
      </c>
      <c r="D4430">
        <v>0.75540429557576882</v>
      </c>
      <c r="E4430">
        <v>0.20902995696156382</v>
      </c>
      <c r="F4430">
        <v>-0.24421262038389743</v>
      </c>
    </row>
    <row r="4431" spans="1:6" x14ac:dyDescent="0.25">
      <c r="A4431">
        <v>1.2994717594473799</v>
      </c>
      <c r="B4431">
        <v>-2.0406408598543876E-3</v>
      </c>
      <c r="C4431">
        <v>1.7749804986187529E-4</v>
      </c>
      <c r="D4431">
        <v>0.75653069179884413</v>
      </c>
      <c r="E4431">
        <v>0.14529855119722945</v>
      </c>
      <c r="F4431">
        <v>-0.30861986388207702</v>
      </c>
    </row>
    <row r="4432" spans="1:6" x14ac:dyDescent="0.25">
      <c r="A4432">
        <v>1.2998780983340099</v>
      </c>
      <c r="B4432">
        <v>-2.0406408598543876E-3</v>
      </c>
      <c r="C4432">
        <v>1.1143955863540302E-3</v>
      </c>
      <c r="D4432">
        <v>0.75746758933533631</v>
      </c>
      <c r="E4432">
        <v>0.14529855119722945</v>
      </c>
      <c r="F4432">
        <v>-0.30918200240397231</v>
      </c>
    </row>
    <row r="4433" spans="1:6" x14ac:dyDescent="0.25">
      <c r="A4433">
        <v>1.3002844372206399</v>
      </c>
      <c r="B4433">
        <v>5.3399961402365577E-4</v>
      </c>
      <c r="C4433">
        <v>2.725887177929947E-3</v>
      </c>
      <c r="D4433">
        <v>0.75650444045303422</v>
      </c>
      <c r="E4433">
        <v>8.3800392466245918E-2</v>
      </c>
      <c r="F4433">
        <v>-0.37010227180557459</v>
      </c>
    </row>
    <row r="4434" spans="1:6" x14ac:dyDescent="0.25">
      <c r="A4434">
        <v>1.3006907761072699</v>
      </c>
      <c r="B4434">
        <v>5.3399961402365577E-4</v>
      </c>
      <c r="C4434">
        <v>5.6070571965708875E-3</v>
      </c>
      <c r="D4434">
        <v>0.75938561047167508</v>
      </c>
      <c r="E4434">
        <v>8.3800392466245918E-2</v>
      </c>
      <c r="F4434">
        <v>-0.37183097381675911</v>
      </c>
    </row>
    <row r="4435" spans="1:6" x14ac:dyDescent="0.25">
      <c r="A4435">
        <v>1.3010971149938999</v>
      </c>
      <c r="B4435">
        <v>-4.0849534608712957E-3</v>
      </c>
      <c r="C4435">
        <v>-8.4567343068868515E-3</v>
      </c>
      <c r="D4435">
        <v>0.74994077204311238</v>
      </c>
      <c r="E4435">
        <v>8.5431667055235833E-2</v>
      </c>
      <c r="F4435">
        <v>-0.36453279617063161</v>
      </c>
    </row>
    <row r="4436" spans="1:6" x14ac:dyDescent="0.25">
      <c r="A4436">
        <v>1.3015034538805399</v>
      </c>
      <c r="B4436">
        <v>-4.0849534608712957E-3</v>
      </c>
      <c r="C4436">
        <v>-1.1469260966553367E-2</v>
      </c>
      <c r="D4436">
        <v>0.74692824538344593</v>
      </c>
      <c r="E4436">
        <v>8.5431667055235833E-2</v>
      </c>
      <c r="F4436">
        <v>-0.36272528017483174</v>
      </c>
    </row>
    <row r="4437" spans="1:6" x14ac:dyDescent="0.25">
      <c r="A4437">
        <v>1.3019097927671699</v>
      </c>
      <c r="B4437">
        <v>4.7215301038209655E-4</v>
      </c>
      <c r="C4437">
        <v>1.2747742100366968E-3</v>
      </c>
      <c r="D4437">
        <v>0.75511517408878259</v>
      </c>
      <c r="E4437">
        <v>0.15973722168540744</v>
      </c>
      <c r="F4437">
        <v>-0.2933318827678621</v>
      </c>
    </row>
    <row r="4438" spans="1:6" x14ac:dyDescent="0.25">
      <c r="A4438">
        <v>1.3023161316537999</v>
      </c>
      <c r="B4438">
        <v>4.7215301038209655E-4</v>
      </c>
      <c r="C4438">
        <v>-3.1119344248981787E-4</v>
      </c>
      <c r="D4438">
        <v>0.75352920643625598</v>
      </c>
      <c r="E4438">
        <v>0.15973722168540744</v>
      </c>
      <c r="F4438">
        <v>-0.29238030217634614</v>
      </c>
    </row>
    <row r="4439" spans="1:6" x14ac:dyDescent="0.25">
      <c r="A4439">
        <v>1.3027224705404301</v>
      </c>
      <c r="B4439">
        <v>-3.6440264066944328E-3</v>
      </c>
      <c r="C4439">
        <v>1.4970487443351774E-3</v>
      </c>
      <c r="D4439">
        <v>0.75945362804015759</v>
      </c>
      <c r="E4439">
        <v>0.18612550803405598</v>
      </c>
      <c r="F4439">
        <v>-0.26954666879003858</v>
      </c>
    </row>
    <row r="4440" spans="1:6" x14ac:dyDescent="0.25">
      <c r="A4440">
        <v>1.3031288094270601</v>
      </c>
      <c r="B4440">
        <v>-3.6440264066944328E-3</v>
      </c>
      <c r="C4440">
        <v>1.1570332103788657E-2</v>
      </c>
      <c r="D4440">
        <v>0.76952691139961105</v>
      </c>
      <c r="E4440">
        <v>0.18612550803405598</v>
      </c>
      <c r="F4440">
        <v>-0.27559063880571061</v>
      </c>
    </row>
    <row r="4441" spans="1:6" x14ac:dyDescent="0.25">
      <c r="A4441">
        <v>1.3035351483136901</v>
      </c>
      <c r="B4441">
        <v>-5.3166252616280683E-3</v>
      </c>
      <c r="C4441">
        <v>1.0458676944449753E-3</v>
      </c>
      <c r="D4441">
        <v>0.76067504584520085</v>
      </c>
      <c r="E4441">
        <v>0.17254674828637573</v>
      </c>
      <c r="F4441">
        <v>-0.28385827922074475</v>
      </c>
    </row>
    <row r="4442" spans="1:6" x14ac:dyDescent="0.25">
      <c r="A4442">
        <v>1.3039414872003301</v>
      </c>
      <c r="B4442">
        <v>-5.3166252616280683E-3</v>
      </c>
      <c r="C4442">
        <v>-8.8588594863775582E-3</v>
      </c>
      <c r="D4442">
        <v>0.75077031866437838</v>
      </c>
      <c r="E4442">
        <v>0.17254674828637573</v>
      </c>
      <c r="F4442">
        <v>-0.27791544291225129</v>
      </c>
    </row>
    <row r="4443" spans="1:6" x14ac:dyDescent="0.25">
      <c r="A4443">
        <v>1.3043478260869601</v>
      </c>
      <c r="B4443">
        <v>-1.2958651759866543E-3</v>
      </c>
      <c r="C4443">
        <v>1.4882037225198519E-3</v>
      </c>
      <c r="D4443">
        <v>0.75709662178763448</v>
      </c>
      <c r="E4443">
        <v>0.19521780080560766</v>
      </c>
      <c r="F4443">
        <v>-0.25904017226697296</v>
      </c>
    </row>
    <row r="4444" spans="1:6" x14ac:dyDescent="0.25">
      <c r="A4444">
        <v>1.3047541649735901</v>
      </c>
      <c r="B4444">
        <v>-1.2958651759866543E-3</v>
      </c>
      <c r="C4444">
        <v>7.731151733652207E-3</v>
      </c>
      <c r="D4444">
        <v>0.76333956979876683</v>
      </c>
      <c r="E4444">
        <v>0.19521780080560766</v>
      </c>
      <c r="F4444">
        <v>-0.26278594107365238</v>
      </c>
    </row>
    <row r="4445" spans="1:6" x14ac:dyDescent="0.25">
      <c r="A4445">
        <v>1.3051605038602201</v>
      </c>
      <c r="B4445">
        <v>9.0885788305499263E-4</v>
      </c>
      <c r="C4445">
        <v>2.641600927734849E-3</v>
      </c>
      <c r="D4445">
        <v>0.75604529593380776</v>
      </c>
      <c r="E4445">
        <v>0.21177945314944052</v>
      </c>
      <c r="F4445">
        <v>-0.24184772441084412</v>
      </c>
    </row>
    <row r="4446" spans="1:6" x14ac:dyDescent="0.25">
      <c r="A4446">
        <v>1.3055668427468501</v>
      </c>
      <c r="B4446">
        <v>9.0885788305499263E-4</v>
      </c>
      <c r="C4446">
        <v>-5.1571619646742506E-3</v>
      </c>
      <c r="D4446">
        <v>0.74824653304139876</v>
      </c>
      <c r="E4446">
        <v>0.21177945314944052</v>
      </c>
      <c r="F4446">
        <v>-0.2371684666753987</v>
      </c>
    </row>
    <row r="4447" spans="1:6" x14ac:dyDescent="0.25">
      <c r="A4447">
        <v>1.3059731816334801</v>
      </c>
      <c r="B4447">
        <v>5.0569026131330237E-5</v>
      </c>
      <c r="C4447">
        <v>-5.162732691211553E-3</v>
      </c>
      <c r="D4447">
        <v>0.749099251171785</v>
      </c>
      <c r="E4447">
        <v>0.2096287096281757</v>
      </c>
      <c r="F4447">
        <v>-0.23983084107489527</v>
      </c>
    </row>
    <row r="4448" spans="1:6" x14ac:dyDescent="0.25">
      <c r="A4448">
        <v>1.3063795205201101</v>
      </c>
      <c r="B4448">
        <v>5.0569026131330237E-5</v>
      </c>
      <c r="C4448">
        <v>4.2945951801192286E-3</v>
      </c>
      <c r="D4448">
        <v>0.7585565790431158</v>
      </c>
      <c r="E4448">
        <v>0.2096287096281757</v>
      </c>
      <c r="F4448">
        <v>-0.24550523779769373</v>
      </c>
    </row>
    <row r="4449" spans="1:6" x14ac:dyDescent="0.25">
      <c r="A4449">
        <v>1.3067858594067501</v>
      </c>
      <c r="B4449">
        <v>-3.2532589737923803E-3</v>
      </c>
      <c r="C4449">
        <v>4.8770514595599607E-3</v>
      </c>
      <c r="D4449">
        <v>0.76244286332248024</v>
      </c>
      <c r="E4449">
        <v>0.17048756578218105</v>
      </c>
      <c r="F4449">
        <v>-0.28697815221130707</v>
      </c>
    </row>
    <row r="4450" spans="1:6" x14ac:dyDescent="0.25">
      <c r="A4450">
        <v>1.3071921982933801</v>
      </c>
      <c r="B4450">
        <v>-3.2532589737923803E-3</v>
      </c>
      <c r="C4450">
        <v>-3.651255003145218E-3</v>
      </c>
      <c r="D4450">
        <v>0.75391455685977504</v>
      </c>
      <c r="E4450">
        <v>0.17048756578218105</v>
      </c>
      <c r="F4450">
        <v>-0.28186116833368396</v>
      </c>
    </row>
    <row r="4451" spans="1:6" x14ac:dyDescent="0.25">
      <c r="A4451">
        <v>1.3075985371800101</v>
      </c>
      <c r="B4451">
        <v>-8.045356475965432E-3</v>
      </c>
      <c r="C4451">
        <v>-6.3802823499690886E-3</v>
      </c>
      <c r="D4451">
        <v>0.75597762701512417</v>
      </c>
      <c r="E4451">
        <v>0.11449867411940969</v>
      </c>
      <c r="F4451">
        <v>-0.33908790208966483</v>
      </c>
    </row>
    <row r="4452" spans="1:6" x14ac:dyDescent="0.25">
      <c r="A4452">
        <v>1.3080048760666401</v>
      </c>
      <c r="B4452">
        <v>-8.045356475965432E-3</v>
      </c>
      <c r="C4452">
        <v>-6.1369091534228632E-3</v>
      </c>
      <c r="D4452">
        <v>0.75622100021167038</v>
      </c>
      <c r="E4452">
        <v>0.11449867411940969</v>
      </c>
      <c r="F4452">
        <v>-0.33923392600759256</v>
      </c>
    </row>
    <row r="4453" spans="1:6" x14ac:dyDescent="0.25">
      <c r="A4453">
        <v>1.3084112149532701</v>
      </c>
      <c r="B4453">
        <v>-8.1310899795820207E-4</v>
      </c>
      <c r="C4453">
        <v>3.0013583418388411E-3</v>
      </c>
      <c r="D4453">
        <v>0.75812702022892486</v>
      </c>
      <c r="E4453">
        <v>0.1136736056107846</v>
      </c>
      <c r="F4453">
        <v>-0.34120260652657031</v>
      </c>
    </row>
    <row r="4454" spans="1:6" x14ac:dyDescent="0.25">
      <c r="A4454">
        <v>1.3088175538399001</v>
      </c>
      <c r="B4454">
        <v>-8.1310899795820207E-4</v>
      </c>
      <c r="C4454">
        <v>1.3186543216320528E-2</v>
      </c>
      <c r="D4454">
        <v>0.76831220510340659</v>
      </c>
      <c r="E4454">
        <v>0.1136736056107846</v>
      </c>
      <c r="F4454">
        <v>-0.34731371745125933</v>
      </c>
    </row>
    <row r="4455" spans="1:6" x14ac:dyDescent="0.25">
      <c r="A4455">
        <v>1.3092238927265301</v>
      </c>
      <c r="B4455">
        <v>-6.0095338795565232E-3</v>
      </c>
      <c r="C4455">
        <v>4.6908341329020015E-3</v>
      </c>
      <c r="D4455">
        <v>0.76501292090158646</v>
      </c>
      <c r="E4455">
        <v>0.1458107945396204</v>
      </c>
      <c r="F4455">
        <v>-0.3131969580013314</v>
      </c>
    </row>
    <row r="4456" spans="1:6" x14ac:dyDescent="0.25">
      <c r="A4456">
        <v>1.30963023161317</v>
      </c>
      <c r="B4456">
        <v>-6.0095338795565232E-3</v>
      </c>
      <c r="C4456">
        <v>6.3175079900096179E-4</v>
      </c>
      <c r="D4456">
        <v>0.76095383756768531</v>
      </c>
      <c r="E4456">
        <v>0.1458107945396204</v>
      </c>
      <c r="F4456">
        <v>-0.31076150800099078</v>
      </c>
    </row>
    <row r="4457" spans="1:6" x14ac:dyDescent="0.25">
      <c r="A4457">
        <v>1.3100365704998</v>
      </c>
      <c r="B4457">
        <v>-1.1831630073677069E-2</v>
      </c>
      <c r="C4457">
        <v>7.2283674782109052E-3</v>
      </c>
      <c r="D4457">
        <v>0.77337255044101583</v>
      </c>
      <c r="E4457">
        <v>0.19118618817792229</v>
      </c>
      <c r="F4457">
        <v>-0.2728373420866872</v>
      </c>
    </row>
    <row r="4458" spans="1:6" x14ac:dyDescent="0.25">
      <c r="A4458">
        <v>1.31044290938643</v>
      </c>
      <c r="B4458">
        <v>-1.1831630073677069E-2</v>
      </c>
      <c r="C4458">
        <v>5.6606667333950825E-3</v>
      </c>
      <c r="D4458">
        <v>0.7718048496962</v>
      </c>
      <c r="E4458">
        <v>0.19118618817792229</v>
      </c>
      <c r="F4458">
        <v>-0.27189672163979772</v>
      </c>
    </row>
    <row r="4459" spans="1:6" x14ac:dyDescent="0.25">
      <c r="A4459">
        <v>1.31084924827306</v>
      </c>
      <c r="B4459">
        <v>-1.5187726711608751E-2</v>
      </c>
      <c r="C4459">
        <v>1.2252747622625787E-3</v>
      </c>
      <c r="D4459">
        <v>0.77072555436299917</v>
      </c>
      <c r="E4459">
        <v>0.2027931039708154</v>
      </c>
      <c r="F4459">
        <v>-0.25964222864698405</v>
      </c>
    </row>
    <row r="4460" spans="1:6" x14ac:dyDescent="0.25">
      <c r="A4460">
        <v>1.31125558715969</v>
      </c>
      <c r="B4460">
        <v>-1.5187726711608751E-2</v>
      </c>
      <c r="C4460">
        <v>-1.7321014753664031E-3</v>
      </c>
      <c r="D4460">
        <v>0.76776817812537024</v>
      </c>
      <c r="E4460">
        <v>0.2027931039708154</v>
      </c>
      <c r="F4460">
        <v>-0.2578678029044067</v>
      </c>
    </row>
    <row r="4461" spans="1:6" x14ac:dyDescent="0.25">
      <c r="A4461">
        <v>1.31166192604632</v>
      </c>
      <c r="B4461">
        <v>-1.8447068084767194E-2</v>
      </c>
      <c r="C4461">
        <v>-3.3231375451462379E-3</v>
      </c>
      <c r="D4461">
        <v>0.76943648342874882</v>
      </c>
      <c r="E4461">
        <v>0.19555777641729122</v>
      </c>
      <c r="F4461">
        <v>-0.26610411363995806</v>
      </c>
    </row>
    <row r="4462" spans="1:6" x14ac:dyDescent="0.25">
      <c r="A4462">
        <v>1.31206826493295</v>
      </c>
      <c r="B4462">
        <v>-1.8447068084767194E-2</v>
      </c>
      <c r="C4462">
        <v>-5.9084517160585626E-4</v>
      </c>
      <c r="D4462">
        <v>0.77216877580228915</v>
      </c>
      <c r="E4462">
        <v>0.19555777641729122</v>
      </c>
      <c r="F4462">
        <v>-0.26774348906408224</v>
      </c>
    </row>
    <row r="4463" spans="1:6" x14ac:dyDescent="0.25">
      <c r="A4463">
        <v>1.31247460381959</v>
      </c>
      <c r="B4463">
        <v>-1.9602508037830917E-2</v>
      </c>
      <c r="C4463">
        <v>-1.771242578893051E-3</v>
      </c>
      <c r="D4463">
        <v>0.77214381834806578</v>
      </c>
      <c r="E4463">
        <v>0.17714171530924117</v>
      </c>
      <c r="F4463">
        <v>-0.28614457569959828</v>
      </c>
    </row>
    <row r="4464" spans="1:6" x14ac:dyDescent="0.25">
      <c r="A4464">
        <v>1.31288094270622</v>
      </c>
      <c r="B4464">
        <v>-1.9602508037830917E-2</v>
      </c>
      <c r="C4464">
        <v>-3.4922273973619741E-3</v>
      </c>
      <c r="D4464">
        <v>0.77042283352959684</v>
      </c>
      <c r="E4464">
        <v>0.17714171530924117</v>
      </c>
      <c r="F4464">
        <v>-0.28511198480851691</v>
      </c>
    </row>
    <row r="4465" spans="1:6" x14ac:dyDescent="0.25">
      <c r="A4465">
        <v>1.31328728159285</v>
      </c>
      <c r="B4465">
        <v>-1.8166742688340193E-2</v>
      </c>
      <c r="C4465">
        <v>1.7600550688132597E-3</v>
      </c>
      <c r="D4465">
        <v>0.77423935064628135</v>
      </c>
      <c r="E4465">
        <v>0.16956716435463118</v>
      </c>
      <c r="F4465">
        <v>-0.29497644603313766</v>
      </c>
    </row>
    <row r="4466" spans="1:6" x14ac:dyDescent="0.25">
      <c r="A4466">
        <v>1.31369362047948</v>
      </c>
      <c r="B4466">
        <v>-1.8166742688340193E-2</v>
      </c>
      <c r="C4466">
        <v>4.8100871389403698E-3</v>
      </c>
      <c r="D4466">
        <v>0.77728938271640846</v>
      </c>
      <c r="E4466">
        <v>0.16956716435463118</v>
      </c>
      <c r="F4466">
        <v>-0.29680646527521393</v>
      </c>
    </row>
    <row r="4467" spans="1:6" x14ac:dyDescent="0.25">
      <c r="A4467">
        <v>1.31409995936611</v>
      </c>
      <c r="B4467">
        <v>-2.3405891586582728E-2</v>
      </c>
      <c r="C4467">
        <v>1.2878847775241049E-2</v>
      </c>
      <c r="D4467">
        <v>0.79059729225095166</v>
      </c>
      <c r="E4467">
        <v>0.2108646506906052</v>
      </c>
      <c r="F4467">
        <v>-0.26349372465996579</v>
      </c>
    </row>
    <row r="4468" spans="1:6" x14ac:dyDescent="0.25">
      <c r="A4468">
        <v>1.31450629825274</v>
      </c>
      <c r="B4468">
        <v>-2.3405891586582728E-2</v>
      </c>
      <c r="C4468">
        <v>1.9461287784095473E-2</v>
      </c>
      <c r="D4468">
        <v>0.7971797322598061</v>
      </c>
      <c r="E4468">
        <v>0.2108646506906052</v>
      </c>
      <c r="F4468">
        <v>-0.26744318866527839</v>
      </c>
    </row>
    <row r="4469" spans="1:6" x14ac:dyDescent="0.25">
      <c r="A4469">
        <v>1.31491263713937</v>
      </c>
      <c r="B4469">
        <v>-2.284194735452922E-2</v>
      </c>
      <c r="C4469">
        <v>8.9034381057351997E-3</v>
      </c>
      <c r="D4469">
        <v>0.78605793834939242</v>
      </c>
      <c r="E4469">
        <v>0.23302740682199324</v>
      </c>
      <c r="F4469">
        <v>-0.23860735618764217</v>
      </c>
    </row>
    <row r="4470" spans="1:6" x14ac:dyDescent="0.25">
      <c r="A4470">
        <v>1.31531897602601</v>
      </c>
      <c r="B4470">
        <v>-2.284194735452922E-2</v>
      </c>
      <c r="C4470">
        <v>-1.7978811006640664E-3</v>
      </c>
      <c r="D4470">
        <v>0.77535661914299314</v>
      </c>
      <c r="E4470">
        <v>0.23302740682199324</v>
      </c>
      <c r="F4470">
        <v>-0.23218656466380261</v>
      </c>
    </row>
    <row r="4471" spans="1:6" x14ac:dyDescent="0.25">
      <c r="A4471">
        <v>1.31572531491264</v>
      </c>
      <c r="B4471">
        <v>-1.6860141408594789E-2</v>
      </c>
      <c r="C4471">
        <v>-1.7967536751661026E-3</v>
      </c>
      <c r="D4471">
        <v>0.76937594062255665</v>
      </c>
      <c r="E4471">
        <v>0.2330362232417135</v>
      </c>
      <c r="F4471">
        <v>-0.22858934113182047</v>
      </c>
    </row>
    <row r="4472" spans="1:6" x14ac:dyDescent="0.25">
      <c r="A4472">
        <v>1.31613165379927</v>
      </c>
      <c r="B4472">
        <v>-1.6860141408594789E-2</v>
      </c>
      <c r="C4472">
        <v>5.3827570358672304E-3</v>
      </c>
      <c r="D4472">
        <v>0.77655545133358994</v>
      </c>
      <c r="E4472">
        <v>0.2330362232417135</v>
      </c>
      <c r="F4472">
        <v>-0.23289704755844046</v>
      </c>
    </row>
    <row r="4473" spans="1:6" x14ac:dyDescent="0.25">
      <c r="A4473">
        <v>1.3165379926859</v>
      </c>
      <c r="B4473">
        <v>-1.1912674188784791E-2</v>
      </c>
      <c r="C4473">
        <v>6.395820772493014E-3</v>
      </c>
      <c r="D4473">
        <v>0.77262104785040575</v>
      </c>
      <c r="E4473">
        <v>0.21144616300915559</v>
      </c>
      <c r="F4473">
        <v>-0.25212646570108782</v>
      </c>
    </row>
    <row r="4474" spans="1:6" x14ac:dyDescent="0.25">
      <c r="A4474">
        <v>1.31694433157253</v>
      </c>
      <c r="B4474">
        <v>-1.1912674188784791E-2</v>
      </c>
      <c r="C4474">
        <v>-1.6216167398257434E-3</v>
      </c>
      <c r="D4474">
        <v>0.76460361033808699</v>
      </c>
      <c r="E4474">
        <v>0.21144616300915559</v>
      </c>
      <c r="F4474">
        <v>-0.24731600319369657</v>
      </c>
    </row>
    <row r="4475" spans="1:6" x14ac:dyDescent="0.25">
      <c r="A4475">
        <v>1.31735067045916</v>
      </c>
      <c r="B4475">
        <v>-1.1869096486506938E-2</v>
      </c>
      <c r="C4475">
        <v>-1.3251780023449536E-3</v>
      </c>
      <c r="D4475">
        <v>0.76485647137328983</v>
      </c>
      <c r="E4475">
        <v>0.17976073805661885</v>
      </c>
      <c r="F4475">
        <v>-0.27915314476735503</v>
      </c>
    </row>
    <row r="4476" spans="1:6" x14ac:dyDescent="0.25">
      <c r="A4476">
        <v>1.31775700934579</v>
      </c>
      <c r="B4476">
        <v>-1.1869096486506938E-2</v>
      </c>
      <c r="C4476">
        <v>4.2769725228816646E-3</v>
      </c>
      <c r="D4476">
        <v>0.77045862189851644</v>
      </c>
      <c r="E4476">
        <v>0.17976073805661885</v>
      </c>
      <c r="F4476">
        <v>-0.28251443508249097</v>
      </c>
    </row>
    <row r="4477" spans="1:6" x14ac:dyDescent="0.25">
      <c r="A4477">
        <v>1.31816334823243</v>
      </c>
      <c r="B4477">
        <v>-1.1690546177950926E-2</v>
      </c>
      <c r="C4477">
        <v>6.8972380995213078E-3</v>
      </c>
      <c r="D4477">
        <v>0.77290033716660023</v>
      </c>
      <c r="E4477">
        <v>0.17053911961702972</v>
      </c>
      <c r="F4477">
        <v>-0.29320108268293038</v>
      </c>
    </row>
    <row r="4478" spans="1:6" x14ac:dyDescent="0.25">
      <c r="A4478">
        <v>1.31856968711906</v>
      </c>
      <c r="B4478">
        <v>-1.1690546177950926E-2</v>
      </c>
      <c r="C4478">
        <v>7.9313980354995071E-3</v>
      </c>
      <c r="D4478">
        <v>0.77393449710257833</v>
      </c>
      <c r="E4478">
        <v>0.17053911961702972</v>
      </c>
      <c r="F4478">
        <v>-0.29382157864451725</v>
      </c>
    </row>
    <row r="4479" spans="1:6" x14ac:dyDescent="0.25">
      <c r="A4479">
        <v>1.31897602600569</v>
      </c>
      <c r="B4479">
        <v>-1.4315990375057562E-2</v>
      </c>
      <c r="C4479">
        <v>6.5838949659536433E-3</v>
      </c>
      <c r="D4479">
        <v>0.77521243823013919</v>
      </c>
      <c r="E4479">
        <v>0.17502782575283357</v>
      </c>
      <c r="F4479">
        <v>-0.29009963718524989</v>
      </c>
    </row>
    <row r="4480" spans="1:6" x14ac:dyDescent="0.25">
      <c r="A4480">
        <v>1.31938236489232</v>
      </c>
      <c r="B4480">
        <v>-1.4315990375057562E-2</v>
      </c>
      <c r="C4480">
        <v>6.5139523434782818E-4</v>
      </c>
      <c r="D4480">
        <v>0.76927993849853338</v>
      </c>
      <c r="E4480">
        <v>0.17502782575283357</v>
      </c>
      <c r="F4480">
        <v>-0.28654013734628647</v>
      </c>
    </row>
    <row r="4481" spans="1:6" x14ac:dyDescent="0.25">
      <c r="A4481">
        <v>1.31978870377895</v>
      </c>
      <c r="B4481">
        <v>-1.7578632102982598E-2</v>
      </c>
      <c r="C4481">
        <v>-3.9269554262325989E-3</v>
      </c>
      <c r="D4481">
        <v>0.76796422956587795</v>
      </c>
      <c r="E4481">
        <v>0.20174130341932139</v>
      </c>
      <c r="F4481">
        <v>-0.25903723432020537</v>
      </c>
    </row>
    <row r="4482" spans="1:6" x14ac:dyDescent="0.25">
      <c r="A4482">
        <v>1.32019504266558</v>
      </c>
      <c r="B4482">
        <v>-1.7578632102982598E-2</v>
      </c>
      <c r="C4482">
        <v>3.4496949862287394E-3</v>
      </c>
      <c r="D4482">
        <v>0.77534087997833923</v>
      </c>
      <c r="E4482">
        <v>0.20174130341932139</v>
      </c>
      <c r="F4482">
        <v>-0.26346322456768212</v>
      </c>
    </row>
    <row r="4483" spans="1:6" x14ac:dyDescent="0.25">
      <c r="A4483">
        <v>1.32060138155221</v>
      </c>
      <c r="B4483">
        <v>-9.8724446283950402E-3</v>
      </c>
      <c r="C4483">
        <v>2.9346957524724426E-3</v>
      </c>
      <c r="D4483">
        <v>0.76711969326999541</v>
      </c>
      <c r="E4483">
        <v>0.23176740976795626</v>
      </c>
      <c r="F4483">
        <v>-0.22850440619404097</v>
      </c>
    </row>
    <row r="4484" spans="1:6" x14ac:dyDescent="0.25">
      <c r="A4484">
        <v>1.32100772043885</v>
      </c>
      <c r="B4484">
        <v>-9.8724446283950402E-3</v>
      </c>
      <c r="C4484">
        <v>-5.3882050662972698E-3</v>
      </c>
      <c r="D4484">
        <v>0.75879679245122578</v>
      </c>
      <c r="E4484">
        <v>0.23176740976795626</v>
      </c>
      <c r="F4484">
        <v>-0.22351066570277919</v>
      </c>
    </row>
    <row r="4485" spans="1:6" x14ac:dyDescent="0.25">
      <c r="A4485">
        <v>1.32141405932548</v>
      </c>
      <c r="B4485">
        <v>-8.5352566172888326E-3</v>
      </c>
      <c r="C4485">
        <v>-4.9438593841191949E-3</v>
      </c>
      <c r="D4485">
        <v>0.7579039501222975</v>
      </c>
      <c r="E4485">
        <v>0.25410314154346797</v>
      </c>
      <c r="F4485">
        <v>-0.20063922852991051</v>
      </c>
    </row>
    <row r="4486" spans="1:6" x14ac:dyDescent="0.25">
      <c r="A4486">
        <v>1.3218203982121099</v>
      </c>
      <c r="B4486">
        <v>-8.5352566172888326E-3</v>
      </c>
      <c r="C4486">
        <v>-1.0658712103780619E-2</v>
      </c>
      <c r="D4486">
        <v>0.75218909740263606</v>
      </c>
      <c r="E4486">
        <v>0.25410314154346797</v>
      </c>
      <c r="F4486">
        <v>-0.19721031689811364</v>
      </c>
    </row>
    <row r="4487" spans="1:6" x14ac:dyDescent="0.25">
      <c r="A4487">
        <v>1.3222267370987399</v>
      </c>
      <c r="B4487">
        <v>-1.6810514983119577E-2</v>
      </c>
      <c r="C4487">
        <v>-5.9998891056714685E-3</v>
      </c>
      <c r="D4487">
        <v>0.76512317876657598</v>
      </c>
      <c r="E4487">
        <v>0.26209895083235896</v>
      </c>
      <c r="F4487">
        <v>-0.19697495642758661</v>
      </c>
    </row>
    <row r="4488" spans="1:6" x14ac:dyDescent="0.25">
      <c r="A4488">
        <v>1.3226330759853699</v>
      </c>
      <c r="B4488">
        <v>-1.6810514983119577E-2</v>
      </c>
      <c r="C4488">
        <v>2.4981411759950833E-3</v>
      </c>
      <c r="D4488">
        <v>0.77362120904824261</v>
      </c>
      <c r="E4488">
        <v>0.26209895083235896</v>
      </c>
      <c r="F4488">
        <v>-0.2020737745965866</v>
      </c>
    </row>
    <row r="4489" spans="1:6" x14ac:dyDescent="0.25">
      <c r="A4489">
        <v>1.3230394148719999</v>
      </c>
      <c r="B4489">
        <v>-1.9652705013336113E-2</v>
      </c>
      <c r="C4489">
        <v>-8.2656247891907658E-3</v>
      </c>
      <c r="D4489">
        <v>0.76569963311327327</v>
      </c>
      <c r="E4489">
        <v>0.25427279040598233</v>
      </c>
      <c r="F4489">
        <v>-0.20514698946198162</v>
      </c>
    </row>
    <row r="4490" spans="1:6" x14ac:dyDescent="0.25">
      <c r="A4490">
        <v>1.3234457537586299</v>
      </c>
      <c r="B4490">
        <v>-1.9652705013336113E-2</v>
      </c>
      <c r="C4490">
        <v>-1.0880240294665335E-2</v>
      </c>
      <c r="D4490">
        <v>0.76308501760779868</v>
      </c>
      <c r="E4490">
        <v>0.25427279040598233</v>
      </c>
      <c r="F4490">
        <v>-0.20357822015869687</v>
      </c>
    </row>
    <row r="4491" spans="1:6" x14ac:dyDescent="0.25">
      <c r="A4491">
        <v>1.3238520926452699</v>
      </c>
      <c r="B4491">
        <v>-1.8487975691350654E-2</v>
      </c>
      <c r="C4491">
        <v>-3.6984418944434657E-3</v>
      </c>
      <c r="D4491">
        <v>0.76910208668603508</v>
      </c>
      <c r="E4491">
        <v>0.23967504596741609</v>
      </c>
      <c r="F4491">
        <v>-0.22178620604420493</v>
      </c>
    </row>
    <row r="4492" spans="1:6" x14ac:dyDescent="0.25">
      <c r="A4492">
        <v>1.3242584315318999</v>
      </c>
      <c r="B4492">
        <v>-1.8487975691350654E-2</v>
      </c>
      <c r="C4492">
        <v>3.0710251030986991E-3</v>
      </c>
      <c r="D4492">
        <v>0.77587155368357719</v>
      </c>
      <c r="E4492">
        <v>0.23967504596741609</v>
      </c>
      <c r="F4492">
        <v>-0.22584788624273019</v>
      </c>
    </row>
    <row r="4493" spans="1:6" x14ac:dyDescent="0.25">
      <c r="A4493">
        <v>1.3246647704185299</v>
      </c>
      <c r="B4493">
        <v>-1.6144567942049517E-2</v>
      </c>
      <c r="C4493">
        <v>4.9095006079095281E-3</v>
      </c>
      <c r="D4493">
        <v>0.77536662143908697</v>
      </c>
      <c r="E4493">
        <v>0.22663336314283844</v>
      </c>
      <c r="F4493">
        <v>-0.23858660972061374</v>
      </c>
    </row>
    <row r="4494" spans="1:6" x14ac:dyDescent="0.25">
      <c r="A4494">
        <v>1.3250711093051599</v>
      </c>
      <c r="B4494">
        <v>-1.6144567942049517E-2</v>
      </c>
      <c r="C4494">
        <v>-2.6254633309444322E-3</v>
      </c>
      <c r="D4494">
        <v>0.76783165750023308</v>
      </c>
      <c r="E4494">
        <v>0.22663336314283844</v>
      </c>
      <c r="F4494">
        <v>-0.23406563135730141</v>
      </c>
    </row>
    <row r="4495" spans="1:6" x14ac:dyDescent="0.25">
      <c r="A4495">
        <v>1.3254774481917899</v>
      </c>
      <c r="B4495">
        <v>-1.3021002879068322E-2</v>
      </c>
      <c r="C4495">
        <v>-4.878719317122652E-3</v>
      </c>
      <c r="D4495">
        <v>0.76245483645107348</v>
      </c>
      <c r="E4495">
        <v>0.21638606733393989</v>
      </c>
      <c r="F4495">
        <v>-0.24108683453670415</v>
      </c>
    </row>
    <row r="4496" spans="1:6" x14ac:dyDescent="0.25">
      <c r="A4496">
        <v>1.3258837870784199</v>
      </c>
      <c r="B4496">
        <v>-1.3021002879068322E-2</v>
      </c>
      <c r="C4496">
        <v>-2.9489561119958054E-3</v>
      </c>
      <c r="D4496">
        <v>0.76438459965620043</v>
      </c>
      <c r="E4496">
        <v>0.21638606733393989</v>
      </c>
      <c r="F4496">
        <v>-0.24224469245978036</v>
      </c>
    </row>
    <row r="4497" spans="1:6" x14ac:dyDescent="0.25">
      <c r="A4497">
        <v>1.3262901259650599</v>
      </c>
      <c r="B4497">
        <v>-1.4142440504211436E-2</v>
      </c>
      <c r="C4497">
        <v>-4.3114998196690339E-3</v>
      </c>
      <c r="D4497">
        <v>0.76414349357367028</v>
      </c>
      <c r="E4497">
        <v>0.21733247855339174</v>
      </c>
      <c r="F4497">
        <v>-0.24115361759081042</v>
      </c>
    </row>
    <row r="4498" spans="1:6" x14ac:dyDescent="0.25">
      <c r="A4498">
        <v>1.3266964648516899</v>
      </c>
      <c r="B4498">
        <v>-1.4142440504211436E-2</v>
      </c>
      <c r="C4498">
        <v>-6.4456824467446988E-3</v>
      </c>
      <c r="D4498">
        <v>0.76200931094659463</v>
      </c>
      <c r="E4498">
        <v>0.21733247855339174</v>
      </c>
      <c r="F4498">
        <v>-0.23987310801456499</v>
      </c>
    </row>
    <row r="4499" spans="1:6" x14ac:dyDescent="0.25">
      <c r="A4499">
        <v>1.3271028037383199</v>
      </c>
      <c r="B4499">
        <v>-1.5668595962423492E-2</v>
      </c>
      <c r="C4499">
        <v>-2.0303921977757843E-3</v>
      </c>
      <c r="D4499">
        <v>0.76795075665377566</v>
      </c>
      <c r="E4499">
        <v>0.21996221414162317</v>
      </c>
      <c r="F4499">
        <v>-0.24080823985064218</v>
      </c>
    </row>
    <row r="4500" spans="1:6" x14ac:dyDescent="0.25">
      <c r="A4500">
        <v>1.3275091426249499</v>
      </c>
      <c r="B4500">
        <v>-1.5668595962423492E-2</v>
      </c>
      <c r="C4500">
        <v>4.4158415838334549E-3</v>
      </c>
      <c r="D4500">
        <v>0.7743969904353849</v>
      </c>
      <c r="E4500">
        <v>0.21996221414162317</v>
      </c>
      <c r="F4500">
        <v>-0.24467598011960776</v>
      </c>
    </row>
    <row r="4501" spans="1:6" x14ac:dyDescent="0.25">
      <c r="A4501">
        <v>1.3279154815115799</v>
      </c>
      <c r="B4501">
        <v>-1.1324404603137179E-2</v>
      </c>
      <c r="C4501">
        <v>2.1678138888644081E-3</v>
      </c>
      <c r="D4501">
        <v>0.76780477138112957</v>
      </c>
      <c r="E4501">
        <v>0.21912184489184372</v>
      </c>
      <c r="F4501">
        <v>-0.24156101793683399</v>
      </c>
    </row>
    <row r="4502" spans="1:6" x14ac:dyDescent="0.25">
      <c r="A4502">
        <v>1.3283218203982099</v>
      </c>
      <c r="B4502">
        <v>-1.1324404603137179E-2</v>
      </c>
      <c r="C4502">
        <v>6.3132608023517148E-3</v>
      </c>
      <c r="D4502">
        <v>0.77195021829461685</v>
      </c>
      <c r="E4502">
        <v>0.21912184489184372</v>
      </c>
      <c r="F4502">
        <v>-0.24404828608492635</v>
      </c>
    </row>
    <row r="4503" spans="1:6" x14ac:dyDescent="0.25">
      <c r="A4503">
        <v>1.3287281592848399</v>
      </c>
      <c r="B4503">
        <v>-1.219764730723237E-2</v>
      </c>
      <c r="C4503">
        <v>1.3505061881144198E-2</v>
      </c>
      <c r="D4503">
        <v>0.78001526207750449</v>
      </c>
      <c r="E4503">
        <v>0.20359915886770713</v>
      </c>
      <c r="F4503">
        <v>-0.26440999837879553</v>
      </c>
    </row>
    <row r="4504" spans="1:6" x14ac:dyDescent="0.25">
      <c r="A4504">
        <v>1.3291344981714801</v>
      </c>
      <c r="B4504">
        <v>-1.219764730723237E-2</v>
      </c>
      <c r="C4504">
        <v>5.38059662083971E-3</v>
      </c>
      <c r="D4504">
        <v>0.77189079681719996</v>
      </c>
      <c r="E4504">
        <v>0.20359915886770713</v>
      </c>
      <c r="F4504">
        <v>-0.2595353192226128</v>
      </c>
    </row>
    <row r="4505" spans="1:6" x14ac:dyDescent="0.25">
      <c r="A4505">
        <v>1.3295408370581101</v>
      </c>
      <c r="B4505">
        <v>-1.0598900903178714E-2</v>
      </c>
      <c r="C4505">
        <v>-3.1981395903944942E-3</v>
      </c>
      <c r="D4505">
        <v>0.76171331420191213</v>
      </c>
      <c r="E4505">
        <v>0.16576143161276219</v>
      </c>
      <c r="F4505">
        <v>-0.29126655690838504</v>
      </c>
    </row>
    <row r="4506" spans="1:6" x14ac:dyDescent="0.25">
      <c r="A4506">
        <v>1.3299471759447401</v>
      </c>
      <c r="B4506">
        <v>-1.0598900903178714E-2</v>
      </c>
      <c r="C4506">
        <v>-1.6099535210245004E-3</v>
      </c>
      <c r="D4506">
        <v>0.76330150027128207</v>
      </c>
      <c r="E4506">
        <v>0.16576143161276219</v>
      </c>
      <c r="F4506">
        <v>-0.29221946855000702</v>
      </c>
    </row>
    <row r="4507" spans="1:6" x14ac:dyDescent="0.25">
      <c r="A4507">
        <v>1.3303535148313701</v>
      </c>
      <c r="B4507">
        <v>-7.7790779647601178E-3</v>
      </c>
      <c r="C4507">
        <v>1.257266527034619E-3</v>
      </c>
      <c r="D4507">
        <v>0.7633488973809226</v>
      </c>
      <c r="E4507">
        <v>8.5211346705496058E-2</v>
      </c>
      <c r="F4507">
        <v>-0.37279799172305744</v>
      </c>
    </row>
    <row r="4508" spans="1:6" x14ac:dyDescent="0.25">
      <c r="A4508">
        <v>1.3307598537180001</v>
      </c>
      <c r="B4508">
        <v>-7.7790779647601178E-3</v>
      </c>
      <c r="C4508">
        <v>-1.5616036528633056E-4</v>
      </c>
      <c r="D4508">
        <v>0.76193547048860166</v>
      </c>
      <c r="E4508">
        <v>8.5211346705496058E-2</v>
      </c>
      <c r="F4508">
        <v>-0.37194993558766493</v>
      </c>
    </row>
    <row r="4509" spans="1:6" x14ac:dyDescent="0.25">
      <c r="A4509">
        <v>1.3311661926046301</v>
      </c>
      <c r="B4509">
        <v>-1.2434382283714454E-2</v>
      </c>
      <c r="C4509">
        <v>-2.4393061247192514E-3</v>
      </c>
      <c r="D4509">
        <v>0.7643076290481231</v>
      </c>
      <c r="E4509">
        <v>4.0521137185515178E-2</v>
      </c>
      <c r="F4509">
        <v>-0.41806344024335862</v>
      </c>
    </row>
    <row r="4510" spans="1:6" x14ac:dyDescent="0.25">
      <c r="A4510">
        <v>1.3315725314912601</v>
      </c>
      <c r="B4510">
        <v>-1.2434382283714454E-2</v>
      </c>
      <c r="C4510">
        <v>-1.7528878353871539E-4</v>
      </c>
      <c r="D4510">
        <v>0.76657164638930364</v>
      </c>
      <c r="E4510">
        <v>4.0521137185515178E-2</v>
      </c>
      <c r="F4510">
        <v>-0.41942185064806697</v>
      </c>
    </row>
    <row r="4511" spans="1:6" x14ac:dyDescent="0.25">
      <c r="A4511">
        <v>1.3319788703779001</v>
      </c>
      <c r="B4511">
        <v>-1.5482878596131362E-2</v>
      </c>
      <c r="C4511">
        <v>1.0889393133623802E-3</v>
      </c>
      <c r="D4511">
        <v>0.77088437079862171</v>
      </c>
      <c r="E4511">
        <v>8.4751885913478389E-2</v>
      </c>
      <c r="F4511">
        <v>-0.37777873656569461</v>
      </c>
    </row>
    <row r="4512" spans="1:6" x14ac:dyDescent="0.25">
      <c r="A4512">
        <v>1.3323852092645301</v>
      </c>
      <c r="B4512">
        <v>-1.5482878596131362E-2</v>
      </c>
      <c r="C4512">
        <v>-2.8410828972950915E-3</v>
      </c>
      <c r="D4512">
        <v>0.76695434858796419</v>
      </c>
      <c r="E4512">
        <v>8.4751885913478389E-2</v>
      </c>
      <c r="F4512">
        <v>-0.37542072323930009</v>
      </c>
    </row>
    <row r="4513" spans="1:6" x14ac:dyDescent="0.25">
      <c r="A4513">
        <v>1.3327915481511601</v>
      </c>
      <c r="B4513">
        <v>-1.6551890322835341E-2</v>
      </c>
      <c r="C4513">
        <v>-4.0969690353035021E-3</v>
      </c>
      <c r="D4513">
        <v>0.76676747417665969</v>
      </c>
      <c r="E4513">
        <v>0.14514127343545399</v>
      </c>
      <c r="F4513">
        <v>-0.31491921107054177</v>
      </c>
    </row>
    <row r="4514" spans="1:6" x14ac:dyDescent="0.25">
      <c r="A4514">
        <v>1.3331978870377901</v>
      </c>
      <c r="B4514">
        <v>-1.6551890322835341E-2</v>
      </c>
      <c r="C4514">
        <v>-7.9140924980968658E-4</v>
      </c>
      <c r="D4514">
        <v>0.77007303396215354</v>
      </c>
      <c r="E4514">
        <v>0.14514127343545399</v>
      </c>
      <c r="F4514">
        <v>-0.31690254694183806</v>
      </c>
    </row>
    <row r="4515" spans="1:6" x14ac:dyDescent="0.25">
      <c r="A4515">
        <v>1.3336042259244201</v>
      </c>
      <c r="B4515">
        <v>-1.2284317614851622E-2</v>
      </c>
      <c r="C4515">
        <v>-2.6383424681960485E-3</v>
      </c>
      <c r="D4515">
        <v>0.76395852803578346</v>
      </c>
      <c r="E4515">
        <v>0.16685216198176242</v>
      </c>
      <c r="F4515">
        <v>-0.29152295483970758</v>
      </c>
    </row>
    <row r="4516" spans="1:6" x14ac:dyDescent="0.25">
      <c r="A4516">
        <v>1.3340105648110501</v>
      </c>
      <c r="B4516">
        <v>-1.2284317614851622E-2</v>
      </c>
      <c r="C4516">
        <v>-6.5249432589038854E-3</v>
      </c>
      <c r="D4516">
        <v>0.76007192724507566</v>
      </c>
      <c r="E4516">
        <v>0.16685216198176242</v>
      </c>
      <c r="F4516">
        <v>-0.28919099436528295</v>
      </c>
    </row>
    <row r="4517" spans="1:6" x14ac:dyDescent="0.25">
      <c r="A4517">
        <v>1.3344169036976801</v>
      </c>
      <c r="B4517">
        <v>-1.301176100456246E-2</v>
      </c>
      <c r="C4517">
        <v>-6.9556790072760916E-4</v>
      </c>
      <c r="D4517">
        <v>0.76662874599296282</v>
      </c>
      <c r="E4517">
        <v>0.15490071771918454</v>
      </c>
      <c r="F4517">
        <v>-0.30507652987659317</v>
      </c>
    </row>
    <row r="4518" spans="1:6" x14ac:dyDescent="0.25">
      <c r="A4518">
        <v>1.3348232425843201</v>
      </c>
      <c r="B4518">
        <v>-1.301176100456246E-2</v>
      </c>
      <c r="C4518">
        <v>2.0681373002280922E-3</v>
      </c>
      <c r="D4518">
        <v>0.76939245119391853</v>
      </c>
      <c r="E4518">
        <v>0.15490071771918454</v>
      </c>
      <c r="F4518">
        <v>-0.30673475299716657</v>
      </c>
    </row>
    <row r="4519" spans="1:6" x14ac:dyDescent="0.25">
      <c r="A4519">
        <v>1.3352295814709501</v>
      </c>
      <c r="B4519">
        <v>-1.9456706466478201E-2</v>
      </c>
      <c r="C4519">
        <v>3.0605539763969825E-3</v>
      </c>
      <c r="D4519">
        <v>0.77682981333200307</v>
      </c>
      <c r="E4519">
        <v>0.13143360325967979</v>
      </c>
      <c r="F4519">
        <v>-0.33466428473952203</v>
      </c>
    </row>
    <row r="4520" spans="1:6" x14ac:dyDescent="0.25">
      <c r="A4520">
        <v>1.3356359203575801</v>
      </c>
      <c r="B4520">
        <v>-1.9456706466478201E-2</v>
      </c>
      <c r="C4520">
        <v>6.8422568969370478E-3</v>
      </c>
      <c r="D4520">
        <v>0.78061151625254321</v>
      </c>
      <c r="E4520">
        <v>0.13143360325967979</v>
      </c>
      <c r="F4520">
        <v>-0.33693330649184611</v>
      </c>
    </row>
    <row r="4521" spans="1:6" x14ac:dyDescent="0.25">
      <c r="A4521">
        <v>1.3360422592442101</v>
      </c>
      <c r="B4521">
        <v>-1.952272503607199E-2</v>
      </c>
      <c r="C4521">
        <v>-3.1414096320761401E-3</v>
      </c>
      <c r="D4521">
        <v>0.77069386829312381</v>
      </c>
      <c r="E4521">
        <v>0.13958483049122042</v>
      </c>
      <c r="F4521">
        <v>-0.32283149048465387</v>
      </c>
    </row>
    <row r="4522" spans="1:6" x14ac:dyDescent="0.25">
      <c r="A4522">
        <v>1.33644859813084</v>
      </c>
      <c r="B4522">
        <v>-1.952272503607199E-2</v>
      </c>
      <c r="C4522">
        <v>-4.1806654332951455E-3</v>
      </c>
      <c r="D4522">
        <v>0.76965461249190481</v>
      </c>
      <c r="E4522">
        <v>0.13958483049122042</v>
      </c>
      <c r="F4522">
        <v>-0.32220793700392247</v>
      </c>
    </row>
    <row r="4523" spans="1:6" x14ac:dyDescent="0.25">
      <c r="A4523">
        <v>1.33685493701747</v>
      </c>
      <c r="B4523">
        <v>-1.2927670722819293E-2</v>
      </c>
      <c r="C4523">
        <v>3.5551921554994307E-4</v>
      </c>
      <c r="D4523">
        <v>0.76759574282749721</v>
      </c>
      <c r="E4523">
        <v>0.14380188307420683</v>
      </c>
      <c r="F4523">
        <v>-0.31675556262229149</v>
      </c>
    </row>
    <row r="4524" spans="1:6" x14ac:dyDescent="0.25">
      <c r="A4524">
        <v>1.3372612759041</v>
      </c>
      <c r="B4524">
        <v>-1.2927670722819293E-2</v>
      </c>
      <c r="C4524">
        <v>6.8599545417865736E-4</v>
      </c>
      <c r="D4524">
        <v>0.7679262190661259</v>
      </c>
      <c r="E4524">
        <v>0.14380188307420683</v>
      </c>
      <c r="F4524">
        <v>-0.31695384836546869</v>
      </c>
    </row>
    <row r="4525" spans="1:6" x14ac:dyDescent="0.25">
      <c r="A4525">
        <v>1.33766761479074</v>
      </c>
      <c r="B4525">
        <v>-1.1029817707573034E-2</v>
      </c>
      <c r="C4525">
        <v>8.707156823454517E-3</v>
      </c>
      <c r="D4525">
        <v>0.77404952742015543</v>
      </c>
      <c r="E4525">
        <v>0.11646698583858697</v>
      </c>
      <c r="F4525">
        <v>-0.34796273061350624</v>
      </c>
    </row>
    <row r="4526" spans="1:6" x14ac:dyDescent="0.25">
      <c r="A4526">
        <v>1.33807395367737</v>
      </c>
      <c r="B4526">
        <v>-1.1029817707573034E-2</v>
      </c>
      <c r="C4526">
        <v>-1.8898156016766198E-3</v>
      </c>
      <c r="D4526">
        <v>0.76345255499502429</v>
      </c>
      <c r="E4526">
        <v>0.11646698583858697</v>
      </c>
      <c r="F4526">
        <v>-0.34160454715842758</v>
      </c>
    </row>
    <row r="4527" spans="1:6" x14ac:dyDescent="0.25">
      <c r="A4527">
        <v>1.338480292564</v>
      </c>
      <c r="B4527">
        <v>-9.6266904238971121E-3</v>
      </c>
      <c r="C4527">
        <v>-5.4189281283979077E-3</v>
      </c>
      <c r="D4527">
        <v>0.75852031518462704</v>
      </c>
      <c r="E4527">
        <v>9.6342672710400673E-2</v>
      </c>
      <c r="F4527">
        <v>-0.35876951640037558</v>
      </c>
    </row>
    <row r="4528" spans="1:6" x14ac:dyDescent="0.25">
      <c r="A4528">
        <v>1.33888663145063</v>
      </c>
      <c r="B4528">
        <v>-9.6266904238971121E-3</v>
      </c>
      <c r="C4528">
        <v>6.1071387482726077E-3</v>
      </c>
      <c r="D4528">
        <v>0.77004638206129761</v>
      </c>
      <c r="E4528">
        <v>9.6342672710400673E-2</v>
      </c>
      <c r="F4528">
        <v>-0.3656851565263779</v>
      </c>
    </row>
    <row r="4529" spans="1:6" x14ac:dyDescent="0.25">
      <c r="A4529">
        <v>1.33929297033726</v>
      </c>
      <c r="B4529">
        <v>-1.1046051775368122E-2</v>
      </c>
      <c r="C4529">
        <v>-2.6325421034114542E-4</v>
      </c>
      <c r="D4529">
        <v>0.76509535045415489</v>
      </c>
      <c r="E4529">
        <v>0.10014050154550797</v>
      </c>
      <c r="F4529">
        <v>-0.35891670872698495</v>
      </c>
    </row>
    <row r="4530" spans="1:6" x14ac:dyDescent="0.25">
      <c r="A4530">
        <v>1.33969930922389</v>
      </c>
      <c r="B4530">
        <v>-1.1046051775368122E-2</v>
      </c>
      <c r="C4530">
        <v>-3.4225643784260291E-3</v>
      </c>
      <c r="D4530">
        <v>0.76193604028606998</v>
      </c>
      <c r="E4530">
        <v>0.10014050154550797</v>
      </c>
      <c r="F4530">
        <v>-0.357021122626134</v>
      </c>
    </row>
    <row r="4531" spans="1:6" x14ac:dyDescent="0.25">
      <c r="A4531">
        <v>1.34010564811052</v>
      </c>
      <c r="B4531">
        <v>-1.3072493138743122E-2</v>
      </c>
      <c r="C4531">
        <v>-2.6398779644543E-3</v>
      </c>
      <c r="D4531">
        <v>0.76474516806341675</v>
      </c>
      <c r="E4531">
        <v>9.7750870090198005E-2</v>
      </c>
      <c r="F4531">
        <v>-0.36109623074785202</v>
      </c>
    </row>
    <row r="4532" spans="1:6" x14ac:dyDescent="0.25">
      <c r="A4532">
        <v>1.34051198699716</v>
      </c>
      <c r="B4532">
        <v>-1.3072493138743122E-2</v>
      </c>
      <c r="C4532">
        <v>-2.339320119462971E-3</v>
      </c>
      <c r="D4532">
        <v>0.76504572590840814</v>
      </c>
      <c r="E4532">
        <v>9.7750870090198005E-2</v>
      </c>
      <c r="F4532">
        <v>-0.36127656545484688</v>
      </c>
    </row>
    <row r="4533" spans="1:6" x14ac:dyDescent="0.25">
      <c r="A4533">
        <v>1.34091832588379</v>
      </c>
      <c r="B4533">
        <v>-1.3069914502532476E-2</v>
      </c>
      <c r="C4533">
        <v>4.4169285177254334E-3</v>
      </c>
      <c r="D4533">
        <v>0.77179939590938584</v>
      </c>
      <c r="E4533">
        <v>0.1325454483740871</v>
      </c>
      <c r="F4533">
        <v>-0.33053418917154437</v>
      </c>
    </row>
    <row r="4534" spans="1:6" x14ac:dyDescent="0.25">
      <c r="A4534">
        <v>1.34132466477042</v>
      </c>
      <c r="B4534">
        <v>-1.3069914502532476E-2</v>
      </c>
      <c r="C4534">
        <v>9.4558656163778697E-3</v>
      </c>
      <c r="D4534">
        <v>0.77683833300803828</v>
      </c>
      <c r="E4534">
        <v>0.1325454483740871</v>
      </c>
      <c r="F4534">
        <v>-0.33355755143073584</v>
      </c>
    </row>
    <row r="4535" spans="1:6" x14ac:dyDescent="0.25">
      <c r="A4535">
        <v>1.34173100365705</v>
      </c>
      <c r="B4535">
        <v>-1.1940550668358101E-2</v>
      </c>
      <c r="C4535">
        <v>8.0602496405759536E-3</v>
      </c>
      <c r="D4535">
        <v>0.77431335319806194</v>
      </c>
      <c r="E4535">
        <v>0.14662559967217431</v>
      </c>
      <c r="F4535">
        <v>-0.31796241224666283</v>
      </c>
    </row>
    <row r="4536" spans="1:6" x14ac:dyDescent="0.25">
      <c r="A4536">
        <v>1.34213734254368</v>
      </c>
      <c r="B4536">
        <v>-1.1940550668358101E-2</v>
      </c>
      <c r="C4536">
        <v>-1.2310019629030223E-3</v>
      </c>
      <c r="D4536">
        <v>0.76502210159458295</v>
      </c>
      <c r="E4536">
        <v>0.14662559967217431</v>
      </c>
      <c r="F4536">
        <v>-0.31238766128457546</v>
      </c>
    </row>
    <row r="4537" spans="1:6" x14ac:dyDescent="0.25">
      <c r="A4537">
        <v>1.34254368143031</v>
      </c>
      <c r="B4537">
        <v>-1.0482576804372364E-2</v>
      </c>
      <c r="C4537">
        <v>-3.9023606768864875E-3</v>
      </c>
      <c r="D4537">
        <v>0.76089276901661373</v>
      </c>
      <c r="E4537">
        <v>0.14303175061547382</v>
      </c>
      <c r="F4537">
        <v>-0.31350391079449436</v>
      </c>
    </row>
    <row r="4538" spans="1:6" x14ac:dyDescent="0.25">
      <c r="A4538">
        <v>1.34295002031694</v>
      </c>
      <c r="B4538">
        <v>-1.0482576804372364E-2</v>
      </c>
      <c r="C4538">
        <v>1.6584383351657685E-3</v>
      </c>
      <c r="D4538">
        <v>0.76645356802866604</v>
      </c>
      <c r="E4538">
        <v>0.14303175061547382</v>
      </c>
      <c r="F4538">
        <v>-0.31684039020172583</v>
      </c>
    </row>
    <row r="4539" spans="1:6" x14ac:dyDescent="0.25">
      <c r="A4539">
        <v>1.34335635920358</v>
      </c>
      <c r="B4539">
        <v>-1.213815763162791E-2</v>
      </c>
      <c r="C4539">
        <v>1.8849822051394351E-3</v>
      </c>
      <c r="D4539">
        <v>0.7683356927258953</v>
      </c>
      <c r="E4539">
        <v>0.14540298578050467</v>
      </c>
      <c r="F4539">
        <v>-0.3155984298550325</v>
      </c>
    </row>
    <row r="4540" spans="1:6" x14ac:dyDescent="0.25">
      <c r="A4540">
        <v>1.34376269809021</v>
      </c>
      <c r="B4540">
        <v>-1.213815763162791E-2</v>
      </c>
      <c r="C4540">
        <v>-1.1434743063456676E-3</v>
      </c>
      <c r="D4540">
        <v>0.76530723621441021</v>
      </c>
      <c r="E4540">
        <v>0.14540298578050467</v>
      </c>
      <c r="F4540">
        <v>-0.31378135594814138</v>
      </c>
    </row>
    <row r="4541" spans="1:6" x14ac:dyDescent="0.25">
      <c r="A4541">
        <v>1.34416903697684</v>
      </c>
      <c r="B4541">
        <v>-1.346045485221334E-2</v>
      </c>
      <c r="C4541">
        <v>-3.9674906653942403E-3</v>
      </c>
      <c r="D4541">
        <v>0.76380551707594702</v>
      </c>
      <c r="E4541">
        <v>0.12849425894077179</v>
      </c>
      <c r="F4541">
        <v>-0.32978905130479641</v>
      </c>
    </row>
    <row r="4542" spans="1:6" x14ac:dyDescent="0.25">
      <c r="A4542">
        <v>1.34457537586347</v>
      </c>
      <c r="B4542">
        <v>-1.346045485221334E-2</v>
      </c>
      <c r="C4542">
        <v>-2.4292932829408577E-3</v>
      </c>
      <c r="D4542">
        <v>0.76534371445840044</v>
      </c>
      <c r="E4542">
        <v>0.12849425894077179</v>
      </c>
      <c r="F4542">
        <v>-0.33071196973426842</v>
      </c>
    </row>
    <row r="4543" spans="1:6" x14ac:dyDescent="0.25">
      <c r="A4543">
        <v>1.3449817147501</v>
      </c>
      <c r="B4543">
        <v>-4.45322238692843E-3</v>
      </c>
      <c r="C4543">
        <v>5.6734534642825006E-3</v>
      </c>
      <c r="D4543">
        <v>0.76443922874033887</v>
      </c>
      <c r="E4543">
        <v>0.12214220330429766</v>
      </c>
      <c r="F4543">
        <v>-0.33652133393990563</v>
      </c>
    </row>
    <row r="4544" spans="1:6" x14ac:dyDescent="0.25">
      <c r="A4544">
        <v>1.34538805363673</v>
      </c>
      <c r="B4544">
        <v>-4.45322238692843E-3</v>
      </c>
      <c r="C4544">
        <v>7.3125055960996665E-3</v>
      </c>
      <c r="D4544">
        <v>0.76607828087215601</v>
      </c>
      <c r="E4544">
        <v>0.12214220330429766</v>
      </c>
      <c r="F4544">
        <v>-0.33750476521899592</v>
      </c>
    </row>
    <row r="4545" spans="1:6" x14ac:dyDescent="0.25">
      <c r="A4545">
        <v>1.34579439252336</v>
      </c>
      <c r="B4545">
        <v>-6.4838026941833396E-3</v>
      </c>
      <c r="C4545">
        <v>1.0959966814970629E-3</v>
      </c>
      <c r="D4545">
        <v>0.76189235226480834</v>
      </c>
      <c r="E4545">
        <v>0.15580046685460947</v>
      </c>
      <c r="F4545">
        <v>-0.3013349445042755</v>
      </c>
    </row>
    <row r="4546" spans="1:6" x14ac:dyDescent="0.25">
      <c r="A4546">
        <v>1.34620073141</v>
      </c>
      <c r="B4546">
        <v>-6.4838026941833396E-3</v>
      </c>
      <c r="C4546">
        <v>-7.3106217054366739E-4</v>
      </c>
      <c r="D4546">
        <v>0.76006529341276763</v>
      </c>
      <c r="E4546">
        <v>0.15580046685460947</v>
      </c>
      <c r="F4546">
        <v>-0.30023870919305107</v>
      </c>
    </row>
    <row r="4547" spans="1:6" x14ac:dyDescent="0.25">
      <c r="A4547">
        <v>1.34660707029663</v>
      </c>
      <c r="B4547">
        <v>-8.2450084321358409E-3</v>
      </c>
      <c r="C4547">
        <v>-2.6134725256693955E-3</v>
      </c>
      <c r="D4547">
        <v>0.75994408879559439</v>
      </c>
      <c r="E4547">
        <v>0.14755095421669742</v>
      </c>
      <c r="F4547">
        <v>-0.30841549906065924</v>
      </c>
    </row>
    <row r="4548" spans="1:6" x14ac:dyDescent="0.25">
      <c r="A4548">
        <v>1.34701340918326</v>
      </c>
      <c r="B4548">
        <v>-8.2450084321358409E-3</v>
      </c>
      <c r="C4548">
        <v>-3.3594670336562077E-3</v>
      </c>
      <c r="D4548">
        <v>0.75919809428760754</v>
      </c>
      <c r="E4548">
        <v>0.14755095421669742</v>
      </c>
      <c r="F4548">
        <v>-0.30796790235586713</v>
      </c>
    </row>
    <row r="4549" spans="1:6" x14ac:dyDescent="0.25">
      <c r="A4549">
        <v>1.34741974806989</v>
      </c>
      <c r="B4549">
        <v>-1.0857837727200049E-2</v>
      </c>
      <c r="C4549">
        <v>4.1743369867491863E-4</v>
      </c>
      <c r="D4549">
        <v>0.76558782431500294</v>
      </c>
      <c r="E4549">
        <v>0.19494843293026273</v>
      </c>
      <c r="F4549">
        <v>-0.26440426165873898</v>
      </c>
    </row>
    <row r="4550" spans="1:6" x14ac:dyDescent="0.25">
      <c r="A4550">
        <v>1.34782608695652</v>
      </c>
      <c r="B4550">
        <v>-1.0857837727200049E-2</v>
      </c>
      <c r="C4550">
        <v>-1.6718879194661911E-3</v>
      </c>
      <c r="D4550">
        <v>0.76349850269686181</v>
      </c>
      <c r="E4550">
        <v>0.19494843293026273</v>
      </c>
      <c r="F4550">
        <v>-0.26315066868785431</v>
      </c>
    </row>
    <row r="4551" spans="1:6" x14ac:dyDescent="0.25">
      <c r="A4551">
        <v>1.34823242584315</v>
      </c>
      <c r="B4551">
        <v>-8.6818980145749146E-3</v>
      </c>
      <c r="C4551">
        <v>-3.4021717979523265E-3</v>
      </c>
      <c r="D4551">
        <v>0.75959227910575045</v>
      </c>
      <c r="E4551">
        <v>0.21031315698499989</v>
      </c>
      <c r="F4551">
        <v>-0.24544221047845036</v>
      </c>
    </row>
    <row r="4552" spans="1:6" x14ac:dyDescent="0.25">
      <c r="A4552">
        <v>1.3486387647297799</v>
      </c>
      <c r="B4552">
        <v>-8.6818980145749146E-3</v>
      </c>
      <c r="C4552">
        <v>-1.0009022862372911E-4</v>
      </c>
      <c r="D4552">
        <v>0.76289436067507899</v>
      </c>
      <c r="E4552">
        <v>0.21031315698499989</v>
      </c>
      <c r="F4552">
        <v>-0.24742345942004748</v>
      </c>
    </row>
    <row r="4553" spans="1:6" x14ac:dyDescent="0.25">
      <c r="A4553">
        <v>1.3490451036164199</v>
      </c>
      <c r="B4553">
        <v>-3.2161684537364106E-3</v>
      </c>
      <c r="C4553">
        <v>4.2276301387332885E-4</v>
      </c>
      <c r="D4553">
        <v>0.75795148435673765</v>
      </c>
      <c r="E4553">
        <v>0.20982788825274742</v>
      </c>
      <c r="F4553">
        <v>-0.24494300236129515</v>
      </c>
    </row>
    <row r="4554" spans="1:6" x14ac:dyDescent="0.25">
      <c r="A4554">
        <v>1.3494514425030499</v>
      </c>
      <c r="B4554">
        <v>-3.2161684537364106E-3</v>
      </c>
      <c r="C4554">
        <v>-2.2922065752050283E-3</v>
      </c>
      <c r="D4554">
        <v>0.75523651476765929</v>
      </c>
      <c r="E4554">
        <v>0.20982788825274742</v>
      </c>
      <c r="F4554">
        <v>-0.24331402060784815</v>
      </c>
    </row>
    <row r="4555" spans="1:6" x14ac:dyDescent="0.25">
      <c r="A4555">
        <v>1.3498577813896799</v>
      </c>
      <c r="B4555">
        <v>-5.7481356125683846E-3</v>
      </c>
      <c r="C4555">
        <v>-1.1111363917792598E-3</v>
      </c>
      <c r="D4555">
        <v>0.75894955210991699</v>
      </c>
      <c r="E4555">
        <v>0.2041542023474793</v>
      </c>
      <c r="F4555">
        <v>-0.25121552891847088</v>
      </c>
    </row>
    <row r="4556" spans="1:6" x14ac:dyDescent="0.25">
      <c r="A4556">
        <v>1.3502641202763099</v>
      </c>
      <c r="B4556">
        <v>-5.7481356125683846E-3</v>
      </c>
      <c r="C4556">
        <v>3.7534351953819713E-3</v>
      </c>
      <c r="D4556">
        <v>0.76381412369707824</v>
      </c>
      <c r="E4556">
        <v>0.2041542023474793</v>
      </c>
      <c r="F4556">
        <v>-0.25413427187076765</v>
      </c>
    </row>
    <row r="4557" spans="1:6" x14ac:dyDescent="0.25">
      <c r="A4557">
        <v>1.3506704591629399</v>
      </c>
      <c r="B4557">
        <v>-4.9083427965585496E-3</v>
      </c>
      <c r="C4557">
        <v>-2.3960195981270277E-4</v>
      </c>
      <c r="D4557">
        <v>0.75898129372587375</v>
      </c>
      <c r="E4557">
        <v>0.19958307103045139</v>
      </c>
      <c r="F4557">
        <v>-0.25580570520507284</v>
      </c>
    </row>
    <row r="4558" spans="1:6" x14ac:dyDescent="0.25">
      <c r="A4558">
        <v>1.3510767980495699</v>
      </c>
      <c r="B4558">
        <v>-4.9083427965585496E-3</v>
      </c>
      <c r="C4558">
        <v>-2.3223614733692824E-3</v>
      </c>
      <c r="D4558">
        <v>0.75689853421231712</v>
      </c>
      <c r="E4558">
        <v>0.19958307103045139</v>
      </c>
      <c r="F4558">
        <v>-0.25455604949693889</v>
      </c>
    </row>
    <row r="4559" spans="1:6" x14ac:dyDescent="0.25">
      <c r="A4559">
        <v>1.3514831369361999</v>
      </c>
      <c r="B4559">
        <v>-6.3590845658386625E-3</v>
      </c>
      <c r="C4559">
        <v>-3.7942156529025158E-4</v>
      </c>
      <c r="D4559">
        <v>0.76029221588967633</v>
      </c>
      <c r="E4559">
        <v>0.1839996890920246</v>
      </c>
      <c r="F4559">
        <v>-0.27217564044178122</v>
      </c>
    </row>
    <row r="4560" spans="1:6" x14ac:dyDescent="0.25">
      <c r="A4560">
        <v>1.3518894758228399</v>
      </c>
      <c r="B4560">
        <v>-6.3590845658386625E-3</v>
      </c>
      <c r="C4560">
        <v>-3.9433050801476978E-3</v>
      </c>
      <c r="D4560">
        <v>0.75672833237481885</v>
      </c>
      <c r="E4560">
        <v>0.1839996890920246</v>
      </c>
      <c r="F4560">
        <v>-0.27003731033286671</v>
      </c>
    </row>
    <row r="4561" spans="1:6" x14ac:dyDescent="0.25">
      <c r="A4561">
        <v>1.3522958147094699</v>
      </c>
      <c r="B4561">
        <v>-6.4872339439440221E-3</v>
      </c>
      <c r="C4561">
        <v>8.0349917615151118E-4</v>
      </c>
      <c r="D4561">
        <v>0.76160328600922345</v>
      </c>
      <c r="E4561">
        <v>0.17194444668180203</v>
      </c>
      <c r="F4561">
        <v>-0.285017524923732</v>
      </c>
    </row>
    <row r="4562" spans="1:6" x14ac:dyDescent="0.25">
      <c r="A4562">
        <v>1.3527021535960999</v>
      </c>
      <c r="B4562">
        <v>-6.4872339439440221E-3</v>
      </c>
      <c r="C4562">
        <v>1.3770332829589557E-3</v>
      </c>
      <c r="D4562">
        <v>0.76217682011603083</v>
      </c>
      <c r="E4562">
        <v>0.17194444668180203</v>
      </c>
      <c r="F4562">
        <v>-0.28536164538781644</v>
      </c>
    </row>
    <row r="4563" spans="1:6" x14ac:dyDescent="0.25">
      <c r="A4563">
        <v>1.3531084924827299</v>
      </c>
      <c r="B4563">
        <v>-5.2623218633255356E-3</v>
      </c>
      <c r="C4563">
        <v>-2.2558379125251992E-3</v>
      </c>
      <c r="D4563">
        <v>0.75731903683992829</v>
      </c>
      <c r="E4563">
        <v>0.17793612013054741</v>
      </c>
      <c r="F4563">
        <v>-0.27645530197340951</v>
      </c>
    </row>
    <row r="4564" spans="1:6" x14ac:dyDescent="0.25">
      <c r="A4564">
        <v>1.3535148313693599</v>
      </c>
      <c r="B4564">
        <v>-9.2171350417287693E-3</v>
      </c>
      <c r="C4564">
        <v>5.6108916443585333E-3</v>
      </c>
      <c r="D4564">
        <v>0.7691405795752152</v>
      </c>
      <c r="E4564">
        <v>0.18743559131195986</v>
      </c>
      <c r="F4564">
        <v>-0.27404875643316923</v>
      </c>
    </row>
    <row r="4565" spans="1:6" x14ac:dyDescent="0.25">
      <c r="A4565">
        <v>1.3539211702559899</v>
      </c>
      <c r="B4565">
        <v>-9.2171350417287693E-3</v>
      </c>
      <c r="C4565">
        <v>3.6185964705179609E-3</v>
      </c>
      <c r="D4565">
        <v>0.76714828440137461</v>
      </c>
      <c r="E4565">
        <v>0.18743559131195986</v>
      </c>
      <c r="F4565">
        <v>-0.27285337932886489</v>
      </c>
    </row>
    <row r="4566" spans="1:6" x14ac:dyDescent="0.25">
      <c r="A4566">
        <v>1.3543275091426299</v>
      </c>
      <c r="B4566">
        <v>-3.2819625202752264E-3</v>
      </c>
      <c r="C4566">
        <v>-5.2393592552995843E-3</v>
      </c>
      <c r="D4566">
        <v>0.75235515615410353</v>
      </c>
      <c r="E4566">
        <v>0.20372189001605037</v>
      </c>
      <c r="F4566">
        <v>-0.2476912036764117</v>
      </c>
    </row>
    <row r="4567" spans="1:6" x14ac:dyDescent="0.25">
      <c r="A4567">
        <v>1.3547338480292599</v>
      </c>
      <c r="B4567">
        <v>-3.2819625202752264E-3</v>
      </c>
      <c r="C4567">
        <v>-7.6796059910675459E-4</v>
      </c>
      <c r="D4567">
        <v>0.75682655481029637</v>
      </c>
      <c r="E4567">
        <v>0.20372189001605037</v>
      </c>
      <c r="F4567">
        <v>-0.25037404287012743</v>
      </c>
    </row>
    <row r="4568" spans="1:6" x14ac:dyDescent="0.25">
      <c r="A4568">
        <v>1.3551401869158901</v>
      </c>
      <c r="B4568">
        <v>-4.0780226294010857E-3</v>
      </c>
      <c r="C4568">
        <v>6.5734761701384493E-3</v>
      </c>
      <c r="D4568">
        <v>0.76496405168866743</v>
      </c>
      <c r="E4568">
        <v>0.20451572873681584</v>
      </c>
      <c r="F4568">
        <v>-0.25446270227638462</v>
      </c>
    </row>
    <row r="4569" spans="1:6" x14ac:dyDescent="0.25">
      <c r="A4569">
        <v>1.3555465258025201</v>
      </c>
      <c r="B4569">
        <v>-4.0780226294010857E-3</v>
      </c>
      <c r="C4569">
        <v>4.4581205078032728E-3</v>
      </c>
      <c r="D4569">
        <v>0.76284869602633221</v>
      </c>
      <c r="E4569">
        <v>0.20451572873681584</v>
      </c>
      <c r="F4569">
        <v>-0.25319348887898346</v>
      </c>
    </row>
    <row r="4570" spans="1:6" x14ac:dyDescent="0.25">
      <c r="A4570">
        <v>1.3559528646891501</v>
      </c>
      <c r="B4570">
        <v>-8.8456561181470411E-3</v>
      </c>
      <c r="C4570">
        <v>-4.0236807614276891E-3</v>
      </c>
      <c r="D4570">
        <v>0.75913452824584726</v>
      </c>
      <c r="E4570">
        <v>0.18850152039577081</v>
      </c>
      <c r="F4570">
        <v>-0.26697919655173752</v>
      </c>
    </row>
    <row r="4571" spans="1:6" x14ac:dyDescent="0.25">
      <c r="A4571">
        <v>1.3563592035757801</v>
      </c>
      <c r="B4571">
        <v>-8.8456561181470411E-3</v>
      </c>
      <c r="C4571">
        <v>-1.0370949408267351E-2</v>
      </c>
      <c r="D4571">
        <v>0.75278725959900761</v>
      </c>
      <c r="E4571">
        <v>0.18850152039577081</v>
      </c>
      <c r="F4571">
        <v>-0.26317083536363373</v>
      </c>
    </row>
    <row r="4572" spans="1:6" x14ac:dyDescent="0.25">
      <c r="A4572">
        <v>1.3567655424624101</v>
      </c>
      <c r="B4572">
        <v>-6.4704239939758794E-3</v>
      </c>
      <c r="C4572">
        <v>-7.5743048957783166E-3</v>
      </c>
      <c r="D4572">
        <v>0.75320867198732544</v>
      </c>
      <c r="E4572">
        <v>0.16128276174513406</v>
      </c>
      <c r="F4572">
        <v>-0.2906424414472612</v>
      </c>
    </row>
    <row r="4573" spans="1:6" x14ac:dyDescent="0.25">
      <c r="A4573">
        <v>1.3571718813490501</v>
      </c>
      <c r="B4573">
        <v>-6.4704239939758794E-3</v>
      </c>
      <c r="C4573">
        <v>-1.5118826649071168E-3</v>
      </c>
      <c r="D4573">
        <v>0.75927109421819672</v>
      </c>
      <c r="E4573">
        <v>0.16128276174513406</v>
      </c>
      <c r="F4573">
        <v>-0.29427989478578392</v>
      </c>
    </row>
    <row r="4574" spans="1:6" x14ac:dyDescent="0.25">
      <c r="A4574">
        <v>1.3575782202356801</v>
      </c>
      <c r="B4574">
        <v>-6.3927229394761765E-3</v>
      </c>
      <c r="C4574">
        <v>-2.2422665259916423E-3</v>
      </c>
      <c r="D4574">
        <v>0.75846300930261235</v>
      </c>
      <c r="E4574">
        <v>0.1566545065298576</v>
      </c>
      <c r="F4574">
        <v>-0.29842329905170983</v>
      </c>
    </row>
    <row r="4575" spans="1:6" x14ac:dyDescent="0.25">
      <c r="A4575">
        <v>1.3579845591223101</v>
      </c>
      <c r="B4575">
        <v>-6.3927229394761765E-3</v>
      </c>
      <c r="C4575">
        <v>-4.1072121929601156E-3</v>
      </c>
      <c r="D4575">
        <v>0.75659806363564397</v>
      </c>
      <c r="E4575">
        <v>0.1566545065298576</v>
      </c>
      <c r="F4575">
        <v>-0.29730433165152881</v>
      </c>
    </row>
    <row r="4576" spans="1:6" x14ac:dyDescent="0.25">
      <c r="A4576">
        <v>1.3583908980089401</v>
      </c>
      <c r="B4576">
        <v>-4.9520133198659973E-3</v>
      </c>
      <c r="C4576">
        <v>-1.6577549131119162E-3</v>
      </c>
      <c r="D4576">
        <v>0.75760681129588192</v>
      </c>
      <c r="E4576">
        <v>0.15156986986726856</v>
      </c>
      <c r="F4576">
        <v>-0.30299421691026057</v>
      </c>
    </row>
    <row r="4577" spans="1:6" x14ac:dyDescent="0.25">
      <c r="A4577">
        <v>1.3587972368955701</v>
      </c>
      <c r="B4577">
        <v>-4.9520133198659973E-3</v>
      </c>
      <c r="C4577">
        <v>-3.3675491551288998E-4</v>
      </c>
      <c r="D4577">
        <v>0.75892781129348097</v>
      </c>
      <c r="E4577">
        <v>0.15156986986726856</v>
      </c>
      <c r="F4577">
        <v>-0.30378681690881998</v>
      </c>
    </row>
    <row r="4578" spans="1:6" x14ac:dyDescent="0.25">
      <c r="A4578">
        <v>1.3592035757822001</v>
      </c>
      <c r="B4578">
        <v>-1.0199363704061826E-2</v>
      </c>
      <c r="C4578">
        <v>-2.8756272952834582E-3</v>
      </c>
      <c r="D4578">
        <v>0.76163628929790628</v>
      </c>
      <c r="E4578">
        <v>0.16266350867095578</v>
      </c>
      <c r="F4578">
        <v>-0.29431826490778801</v>
      </c>
    </row>
    <row r="4579" spans="1:6" x14ac:dyDescent="0.25">
      <c r="A4579">
        <v>1.3596099146688301</v>
      </c>
      <c r="B4579">
        <v>-1.0199363704061826E-2</v>
      </c>
      <c r="C4579">
        <v>-4.6771860959963748E-3</v>
      </c>
      <c r="D4579">
        <v>0.75983473049719341</v>
      </c>
      <c r="E4579">
        <v>0.16266350867095578</v>
      </c>
      <c r="F4579">
        <v>-0.29323732962736027</v>
      </c>
    </row>
    <row r="4580" spans="1:6" x14ac:dyDescent="0.25">
      <c r="A4580">
        <v>1.3600162535554701</v>
      </c>
      <c r="B4580">
        <v>-8.9955321594274492E-3</v>
      </c>
      <c r="C4580">
        <v>-2.1152028536944906E-3</v>
      </c>
      <c r="D4580">
        <v>0.76119288219486092</v>
      </c>
      <c r="E4580">
        <v>0.15799453912216149</v>
      </c>
      <c r="F4580">
        <v>-0.29872119019475502</v>
      </c>
    </row>
    <row r="4581" spans="1:6" x14ac:dyDescent="0.25">
      <c r="A4581">
        <v>1.3604225924421001</v>
      </c>
      <c r="B4581">
        <v>-8.9955321594274492E-3</v>
      </c>
      <c r="C4581">
        <v>1.3704542335302053E-3</v>
      </c>
      <c r="D4581">
        <v>0.76467853928208562</v>
      </c>
      <c r="E4581">
        <v>0.15799453912216149</v>
      </c>
      <c r="F4581">
        <v>-0.30081258444708986</v>
      </c>
    </row>
    <row r="4582" spans="1:6" x14ac:dyDescent="0.25">
      <c r="A4582">
        <v>1.3608289313287301</v>
      </c>
      <c r="B4582">
        <v>-1.2146933320157025E-2</v>
      </c>
      <c r="C4582">
        <v>2.4724350074712103E-4</v>
      </c>
      <c r="D4582">
        <v>0.76670672971003206</v>
      </c>
      <c r="E4582">
        <v>0.1503298573861076</v>
      </c>
      <c r="F4582">
        <v>-0.30969418043991159</v>
      </c>
    </row>
    <row r="4583" spans="1:6" x14ac:dyDescent="0.25">
      <c r="A4583">
        <v>1.3612352702153601</v>
      </c>
      <c r="B4583">
        <v>-1.2146933320157025E-2</v>
      </c>
      <c r="C4583">
        <v>-5.4645548604086826E-3</v>
      </c>
      <c r="D4583">
        <v>0.7609949313488763</v>
      </c>
      <c r="E4583">
        <v>0.1503298573861076</v>
      </c>
      <c r="F4583">
        <v>-0.30626710142321817</v>
      </c>
    </row>
    <row r="4584" spans="1:6" x14ac:dyDescent="0.25">
      <c r="A4584">
        <v>1.3616416091019901</v>
      </c>
      <c r="B4584">
        <v>-1.4992574823787614E-2</v>
      </c>
      <c r="C4584">
        <v>-5.8211574645202144E-3</v>
      </c>
      <c r="D4584">
        <v>0.76348397024839532</v>
      </c>
      <c r="E4584">
        <v>0.12572550824217299</v>
      </c>
      <c r="F4584">
        <v>-0.3323648739068642</v>
      </c>
    </row>
    <row r="4585" spans="1:6" x14ac:dyDescent="0.25">
      <c r="A4585">
        <v>1.3620479479886201</v>
      </c>
      <c r="B4585">
        <v>-1.4992574823787614E-2</v>
      </c>
      <c r="C4585">
        <v>-1.5058053858770055E-3</v>
      </c>
      <c r="D4585">
        <v>0.76779932232703851</v>
      </c>
      <c r="E4585">
        <v>0.12572550824217299</v>
      </c>
      <c r="F4585">
        <v>-0.33495408515405012</v>
      </c>
    </row>
    <row r="4586" spans="1:6" x14ac:dyDescent="0.25">
      <c r="A4586">
        <v>1.3624542868752501</v>
      </c>
      <c r="B4586">
        <v>-1.8190196568390656E-2</v>
      </c>
      <c r="C4586">
        <v>-1.6714728201802154E-3</v>
      </c>
      <c r="D4586">
        <v>0.7708312766373383</v>
      </c>
      <c r="E4586">
        <v>9.7097805332278173E-2</v>
      </c>
      <c r="F4586">
        <v>-0.36540096065012478</v>
      </c>
    </row>
    <row r="4587" spans="1:6" x14ac:dyDescent="0.25">
      <c r="A4587">
        <v>1.36286062576189</v>
      </c>
      <c r="B4587">
        <v>-1.8190196568390656E-2</v>
      </c>
      <c r="C4587">
        <v>1.6061405694650142E-3</v>
      </c>
      <c r="D4587">
        <v>0.77410889002698358</v>
      </c>
      <c r="E4587">
        <v>9.7097805332278173E-2</v>
      </c>
      <c r="F4587">
        <v>-0.36736752868391193</v>
      </c>
    </row>
    <row r="4588" spans="1:6" x14ac:dyDescent="0.25">
      <c r="A4588">
        <v>1.36326696464852</v>
      </c>
      <c r="B4588">
        <v>-1.9009182667768049E-2</v>
      </c>
      <c r="C4588">
        <v>3.6235737799502244E-3</v>
      </c>
      <c r="D4588">
        <v>0.77694530933684625</v>
      </c>
      <c r="E4588">
        <v>9.9542300587238619E-2</v>
      </c>
      <c r="F4588">
        <v>-0.36662488501486912</v>
      </c>
    </row>
    <row r="4589" spans="1:6" x14ac:dyDescent="0.25">
      <c r="A4589">
        <v>1.36367330353515</v>
      </c>
      <c r="B4589">
        <v>-1.9009182667768049E-2</v>
      </c>
      <c r="C4589">
        <v>-2.757515239014081E-3</v>
      </c>
      <c r="D4589">
        <v>0.77056422031788185</v>
      </c>
      <c r="E4589">
        <v>9.9542300587238619E-2</v>
      </c>
      <c r="F4589">
        <v>-0.36279623160349045</v>
      </c>
    </row>
    <row r="4590" spans="1:6" x14ac:dyDescent="0.25">
      <c r="A4590">
        <v>1.36407964242178</v>
      </c>
      <c r="B4590">
        <v>-2.287791451399827E-2</v>
      </c>
      <c r="C4590">
        <v>-2.4609773003412246E-3</v>
      </c>
      <c r="D4590">
        <v>0.77472949010278491</v>
      </c>
      <c r="E4590">
        <v>0.10117515540639749</v>
      </c>
      <c r="F4590">
        <v>-0.36366253865527343</v>
      </c>
    </row>
    <row r="4591" spans="1:6" x14ac:dyDescent="0.25">
      <c r="A4591">
        <v>1.36448598130841</v>
      </c>
      <c r="B4591">
        <v>-2.287791451399827E-2</v>
      </c>
      <c r="C4591">
        <v>2.8390047058676235E-3</v>
      </c>
      <c r="D4591">
        <v>0.78002947210899376</v>
      </c>
      <c r="E4591">
        <v>0.10117515540639749</v>
      </c>
      <c r="F4591">
        <v>-0.36684252785899873</v>
      </c>
    </row>
    <row r="4592" spans="1:6" x14ac:dyDescent="0.25">
      <c r="A4592">
        <v>1.36489232019504</v>
      </c>
      <c r="B4592">
        <v>-2.0000420740330392E-2</v>
      </c>
      <c r="C4592">
        <v>3.776599130333287E-3</v>
      </c>
      <c r="D4592">
        <v>0.77808957275979151</v>
      </c>
      <c r="E4592">
        <v>9.2299591368172368E-2</v>
      </c>
      <c r="F4592">
        <v>-0.3745541522877025</v>
      </c>
    </row>
    <row r="4593" spans="1:6" x14ac:dyDescent="0.25">
      <c r="A4593">
        <v>1.36529865908167</v>
      </c>
      <c r="B4593">
        <v>-2.0000420740330392E-2</v>
      </c>
      <c r="C4593">
        <v>6.2755650189288466E-3</v>
      </c>
      <c r="D4593">
        <v>0.78058853864838718</v>
      </c>
      <c r="E4593">
        <v>9.2299591368172368E-2</v>
      </c>
      <c r="F4593">
        <v>-0.37605353182085988</v>
      </c>
    </row>
    <row r="4594" spans="1:6" x14ac:dyDescent="0.25">
      <c r="A4594">
        <v>1.36570499796831</v>
      </c>
      <c r="B4594">
        <v>-1.5161841856309293E-2</v>
      </c>
      <c r="C4594">
        <v>5.6256465953810949E-3</v>
      </c>
      <c r="D4594">
        <v>0.77510004134081834</v>
      </c>
      <c r="E4594">
        <v>8.1232189320157272E-2</v>
      </c>
      <c r="F4594">
        <v>-0.38382783548433375</v>
      </c>
    </row>
    <row r="4595" spans="1:6" x14ac:dyDescent="0.25">
      <c r="A4595">
        <v>1.36611133685494</v>
      </c>
      <c r="B4595">
        <v>-1.5161841856309293E-2</v>
      </c>
      <c r="C4595">
        <v>5.0934544546918014E-3</v>
      </c>
      <c r="D4595">
        <v>0.774567849200129</v>
      </c>
      <c r="E4595">
        <v>8.1232189320157272E-2</v>
      </c>
      <c r="F4595">
        <v>-0.3835085201999201</v>
      </c>
    </row>
    <row r="4596" spans="1:6" x14ac:dyDescent="0.25">
      <c r="A4596">
        <v>1.36651767574157</v>
      </c>
      <c r="B4596">
        <v>-1.4708752821296725E-2</v>
      </c>
      <c r="C4596">
        <v>1.1197394267073248E-2</v>
      </c>
      <c r="D4596">
        <v>0.78021869997749782</v>
      </c>
      <c r="E4596">
        <v>9.0934526550152037E-2</v>
      </c>
      <c r="F4596">
        <v>-0.3771966934363466</v>
      </c>
    </row>
    <row r="4597" spans="1:6" x14ac:dyDescent="0.25">
      <c r="A4597">
        <v>1.3669240146282</v>
      </c>
      <c r="B4597">
        <v>-1.4708752821296725E-2</v>
      </c>
      <c r="C4597">
        <v>2.8007852202589279E-3</v>
      </c>
      <c r="D4597">
        <v>0.77182209093068355</v>
      </c>
      <c r="E4597">
        <v>9.0934526550152037E-2</v>
      </c>
      <c r="F4597">
        <v>-0.37215872800825806</v>
      </c>
    </row>
    <row r="4598" spans="1:6" x14ac:dyDescent="0.25">
      <c r="A4598">
        <v>1.36733035351483</v>
      </c>
      <c r="B4598">
        <v>-1.2067043026483169E-2</v>
      </c>
      <c r="C4598">
        <v>-4.3350207946582708E-3</v>
      </c>
      <c r="D4598">
        <v>0.76204457512095281</v>
      </c>
      <c r="E4598">
        <v>9.1021877344084165E-2</v>
      </c>
      <c r="F4598">
        <v>-0.36620486772848748</v>
      </c>
    </row>
    <row r="4599" spans="1:6" x14ac:dyDescent="0.25">
      <c r="A4599">
        <v>1.36773669240146</v>
      </c>
      <c r="B4599">
        <v>-1.2067043026483169E-2</v>
      </c>
      <c r="C4599">
        <v>5.9791061042543279E-3</v>
      </c>
      <c r="D4599">
        <v>0.77235870201986545</v>
      </c>
      <c r="E4599">
        <v>9.1021877344084165E-2</v>
      </c>
      <c r="F4599">
        <v>-0.37239334386783507</v>
      </c>
    </row>
    <row r="4600" spans="1:6" x14ac:dyDescent="0.25">
      <c r="A4600">
        <v>1.36814303128809</v>
      </c>
      <c r="B4600">
        <v>-1.1586761411418204E-2</v>
      </c>
      <c r="C4600">
        <v>2.2583995306448292E-3</v>
      </c>
      <c r="D4600">
        <v>0.76815771383119102</v>
      </c>
      <c r="E4600">
        <v>7.7388444031524575E-2</v>
      </c>
      <c r="F4600">
        <v>-0.38350618426719002</v>
      </c>
    </row>
    <row r="4601" spans="1:6" x14ac:dyDescent="0.25">
      <c r="A4601">
        <v>1.36854937017473</v>
      </c>
      <c r="B4601">
        <v>-1.1586761411418204E-2</v>
      </c>
      <c r="C4601">
        <v>-3.8364065235686438E-3</v>
      </c>
      <c r="D4601">
        <v>0.76206290777697749</v>
      </c>
      <c r="E4601">
        <v>7.7388444031524575E-2</v>
      </c>
      <c r="F4601">
        <v>-0.37984930063466193</v>
      </c>
    </row>
    <row r="4602" spans="1:6" x14ac:dyDescent="0.25">
      <c r="A4602">
        <v>1.36895570906136</v>
      </c>
      <c r="B4602">
        <v>-1.0244846041597876E-2</v>
      </c>
      <c r="C4602">
        <v>6.3378567877973267E-3</v>
      </c>
      <c r="D4602">
        <v>0.77089525571852313</v>
      </c>
      <c r="E4602">
        <v>6.4980592609657592E-2</v>
      </c>
      <c r="F4602">
        <v>-0.39755656082145624</v>
      </c>
    </row>
    <row r="4603" spans="1:6" x14ac:dyDescent="0.25">
      <c r="A4603">
        <v>1.36936204794799</v>
      </c>
      <c r="B4603">
        <v>-1.0244846041597876E-2</v>
      </c>
      <c r="C4603">
        <v>8.1526812528962059E-3</v>
      </c>
      <c r="D4603">
        <v>0.77271008018362208</v>
      </c>
      <c r="E4603">
        <v>6.4980592609657592E-2</v>
      </c>
      <c r="F4603">
        <v>-0.39864545550051561</v>
      </c>
    </row>
    <row r="4604" spans="1:6" x14ac:dyDescent="0.25">
      <c r="A4604">
        <v>1.36976838683462</v>
      </c>
      <c r="B4604">
        <v>-8.2616046829407826E-3</v>
      </c>
      <c r="C4604">
        <v>1.50554794572659E-3</v>
      </c>
      <c r="D4604">
        <v>0.76407970551779525</v>
      </c>
      <c r="E4604">
        <v>6.6956229351572166E-2</v>
      </c>
      <c r="F4604">
        <v>-0.39149159395910493</v>
      </c>
    </row>
    <row r="4605" spans="1:6" x14ac:dyDescent="0.25">
      <c r="A4605">
        <v>1.37017472572125</v>
      </c>
      <c r="B4605">
        <v>-8.2616046829407826E-3</v>
      </c>
      <c r="C4605">
        <v>4.6226993396537566E-3</v>
      </c>
      <c r="D4605">
        <v>0.76719685691172246</v>
      </c>
      <c r="E4605">
        <v>6.6956229351572166E-2</v>
      </c>
      <c r="F4605">
        <v>-0.3933618847954613</v>
      </c>
    </row>
    <row r="4606" spans="1:6" x14ac:dyDescent="0.25">
      <c r="A4606">
        <v>1.37058106460788</v>
      </c>
      <c r="B4606">
        <v>-1.3030120855824121E-2</v>
      </c>
      <c r="C4606">
        <v>8.171499743343304E-3</v>
      </c>
      <c r="D4606">
        <v>0.77551417348829532</v>
      </c>
      <c r="E4606">
        <v>4.7908461024641157E-2</v>
      </c>
      <c r="F4606">
        <v>-0.41740004306833606</v>
      </c>
    </row>
    <row r="4607" spans="1:6" x14ac:dyDescent="0.25">
      <c r="A4607">
        <v>1.37098740349451</v>
      </c>
      <c r="B4607">
        <v>-1.3030120855824121E-2</v>
      </c>
      <c r="C4607">
        <v>1.1248754686832615E-3</v>
      </c>
      <c r="D4607">
        <v>0.76846754921363525</v>
      </c>
      <c r="E4607">
        <v>4.7908461024641157E-2</v>
      </c>
      <c r="F4607">
        <v>-0.41317206850353999</v>
      </c>
    </row>
    <row r="4608" spans="1:6" x14ac:dyDescent="0.25">
      <c r="A4608">
        <v>1.37139374238115</v>
      </c>
      <c r="B4608">
        <v>-1.3645822140070282E-2</v>
      </c>
      <c r="C4608">
        <v>-7.0321436283975903E-3</v>
      </c>
      <c r="D4608">
        <v>0.76092623140080062</v>
      </c>
      <c r="E4608">
        <v>1.8104344546222399E-2</v>
      </c>
      <c r="F4608">
        <v>-0.43845139429425795</v>
      </c>
    </row>
    <row r="4609" spans="1:6" x14ac:dyDescent="0.25">
      <c r="A4609">
        <v>1.37180008126778</v>
      </c>
      <c r="B4609">
        <v>-1.3645822140070282E-2</v>
      </c>
      <c r="C4609">
        <v>-3.8862479042900016E-3</v>
      </c>
      <c r="D4609">
        <v>0.76407212712490813</v>
      </c>
      <c r="E4609">
        <v>1.8104344546222399E-2</v>
      </c>
      <c r="F4609">
        <v>-0.44033893172872246</v>
      </c>
    </row>
    <row r="4610" spans="1:6" x14ac:dyDescent="0.25">
      <c r="A4610">
        <v>1.37220642015441</v>
      </c>
      <c r="B4610">
        <v>-1.4503289401952373E-2</v>
      </c>
      <c r="C4610">
        <v>5.7784116021296732E-3</v>
      </c>
      <c r="D4610">
        <v>0.77459425389320991</v>
      </c>
      <c r="E4610">
        <v>2.800974378991973E-2</v>
      </c>
      <c r="F4610">
        <v>-0.43674680854600623</v>
      </c>
    </row>
    <row r="4611" spans="1:6" x14ac:dyDescent="0.25">
      <c r="A4611">
        <v>1.37261275904104</v>
      </c>
      <c r="B4611">
        <v>-1.4503289401952373E-2</v>
      </c>
      <c r="C4611">
        <v>4.5361295095712791E-3</v>
      </c>
      <c r="D4611">
        <v>0.77335197180065152</v>
      </c>
      <c r="E4611">
        <v>2.800974378991973E-2</v>
      </c>
      <c r="F4611">
        <v>-0.43600143929047119</v>
      </c>
    </row>
    <row r="4612" spans="1:6" x14ac:dyDescent="0.25">
      <c r="A4612">
        <v>1.37301909792767</v>
      </c>
      <c r="B4612">
        <v>-1.2280233505542675E-2</v>
      </c>
      <c r="C4612">
        <v>-2.6958525550812083E-3</v>
      </c>
      <c r="D4612">
        <v>0.76389693383958934</v>
      </c>
      <c r="E4612">
        <v>2.800974378991973E-2</v>
      </c>
      <c r="F4612">
        <v>-0.43032841651383386</v>
      </c>
    </row>
    <row r="4613" spans="1:6" x14ac:dyDescent="0.25">
      <c r="A4613">
        <v>1.3734254368143</v>
      </c>
      <c r="B4613">
        <v>-1.2280233505542675E-2</v>
      </c>
      <c r="C4613">
        <v>6.1134685665720841E-4</v>
      </c>
      <c r="D4613">
        <v>0.76720413325132775</v>
      </c>
      <c r="E4613">
        <v>2.800974378991973E-2</v>
      </c>
      <c r="F4613">
        <v>-0.4323127361608769</v>
      </c>
    </row>
    <row r="4614" spans="1:6" x14ac:dyDescent="0.25">
      <c r="A4614">
        <v>1.37383177570093</v>
      </c>
      <c r="B4614">
        <v>-6.3884552684558985E-3</v>
      </c>
      <c r="C4614">
        <v>5.183203862661908E-3</v>
      </c>
      <c r="D4614">
        <v>0.7658842120202457</v>
      </c>
      <c r="E4614">
        <v>2.800974378991973E-2</v>
      </c>
      <c r="F4614">
        <v>-0.43152078342222766</v>
      </c>
    </row>
    <row r="4615" spans="1:6" x14ac:dyDescent="0.25">
      <c r="A4615">
        <v>1.3742381145875699</v>
      </c>
      <c r="B4615">
        <v>-6.3884552684558985E-3</v>
      </c>
      <c r="C4615">
        <v>3.0334468288453448E-3</v>
      </c>
      <c r="D4615">
        <v>0.76373445498642911</v>
      </c>
      <c r="E4615">
        <v>2.800974378991973E-2</v>
      </c>
      <c r="F4615">
        <v>-0.43023092920193773</v>
      </c>
    </row>
    <row r="4616" spans="1:6" x14ac:dyDescent="0.25">
      <c r="A4616">
        <v>1.3746444534741999</v>
      </c>
      <c r="B4616">
        <v>-1.0824169627507053E-2</v>
      </c>
      <c r="C4616">
        <v>1.1555388012438851E-3</v>
      </c>
      <c r="D4616">
        <v>0.76629226131787886</v>
      </c>
      <c r="E4616">
        <v>4.7456745150958803E-2</v>
      </c>
      <c r="F4616">
        <v>-0.41231861163976846</v>
      </c>
    </row>
    <row r="4617" spans="1:6" x14ac:dyDescent="0.25">
      <c r="A4617">
        <v>1.3750507923608299</v>
      </c>
      <c r="B4617">
        <v>-1.0824169627507053E-2</v>
      </c>
      <c r="C4617">
        <v>-2.8861443147427451E-3</v>
      </c>
      <c r="D4617">
        <v>0.76225057820189224</v>
      </c>
      <c r="E4617">
        <v>4.7456745150958803E-2</v>
      </c>
      <c r="F4617">
        <v>-0.40989360177017647</v>
      </c>
    </row>
    <row r="4618" spans="1:6" x14ac:dyDescent="0.25">
      <c r="A4618">
        <v>1.3754571312474599</v>
      </c>
      <c r="B4618">
        <v>-8.4076785860300578E-3</v>
      </c>
      <c r="C4618">
        <v>-2.532913570884472E-3</v>
      </c>
      <c r="D4618">
        <v>0.76018731790427352</v>
      </c>
      <c r="E4618">
        <v>8.2656326778530395E-2</v>
      </c>
      <c r="F4618">
        <v>-0.37345606396403369</v>
      </c>
    </row>
    <row r="4619" spans="1:6" x14ac:dyDescent="0.25">
      <c r="A4619">
        <v>1.3758634701340899</v>
      </c>
      <c r="B4619">
        <v>-8.4076785860300578E-3</v>
      </c>
      <c r="C4619">
        <v>6.496583786958777E-3</v>
      </c>
      <c r="D4619">
        <v>0.76921681526211683</v>
      </c>
      <c r="E4619">
        <v>8.2656326778530395E-2</v>
      </c>
      <c r="F4619">
        <v>-0.37887376237873965</v>
      </c>
    </row>
    <row r="4620" spans="1:6" x14ac:dyDescent="0.25">
      <c r="A4620">
        <v>1.3762698090207199</v>
      </c>
      <c r="B4620">
        <v>-2.4357617744362012E-3</v>
      </c>
      <c r="C4620">
        <v>5.7611575423946026E-3</v>
      </c>
      <c r="D4620">
        <v>0.76250947220595866</v>
      </c>
      <c r="E4620">
        <v>0.10432144758345098</v>
      </c>
      <c r="F4620">
        <v>-0.3531842357401242</v>
      </c>
    </row>
    <row r="4621" spans="1:6" x14ac:dyDescent="0.25">
      <c r="A4621">
        <v>1.3766761479073499</v>
      </c>
      <c r="B4621">
        <v>-2.4357617744362012E-3</v>
      </c>
      <c r="C4621">
        <v>4.129128063166663E-4</v>
      </c>
      <c r="D4621">
        <v>0.75716122746988068</v>
      </c>
      <c r="E4621">
        <v>0.10432144758345098</v>
      </c>
      <c r="F4621">
        <v>-0.3499752888984774</v>
      </c>
    </row>
    <row r="4622" spans="1:6" x14ac:dyDescent="0.25">
      <c r="A4622">
        <v>1.3770824867939899</v>
      </c>
      <c r="B4622">
        <v>-5.1987503287050244E-3</v>
      </c>
      <c r="C4622">
        <v>4.5294826923071626E-3</v>
      </c>
      <c r="D4622">
        <v>0.76404078591014002</v>
      </c>
      <c r="E4622">
        <v>0.11949808581726463</v>
      </c>
      <c r="F4622">
        <v>-0.33892638572881939</v>
      </c>
    </row>
    <row r="4623" spans="1:6" x14ac:dyDescent="0.25">
      <c r="A4623">
        <v>1.3774888256806199</v>
      </c>
      <c r="B4623">
        <v>-5.1987503287050244E-3</v>
      </c>
      <c r="C4623">
        <v>3.5441272377727713E-3</v>
      </c>
      <c r="D4623">
        <v>0.76305543045560564</v>
      </c>
      <c r="E4623">
        <v>0.11949808581726463</v>
      </c>
      <c r="F4623">
        <v>-0.33833517245609873</v>
      </c>
    </row>
    <row r="4624" spans="1:6" x14ac:dyDescent="0.25">
      <c r="A4624">
        <v>1.3778951645672499</v>
      </c>
      <c r="B4624">
        <v>-6.0505127806509181E-3</v>
      </c>
      <c r="C4624">
        <v>4.7580765289198811E-4</v>
      </c>
      <c r="D4624">
        <v>0.76083887332267086</v>
      </c>
      <c r="E4624">
        <v>0.12101423793280272</v>
      </c>
      <c r="F4624">
        <v>-0.33548908606079975</v>
      </c>
    </row>
    <row r="4625" spans="1:6" x14ac:dyDescent="0.25">
      <c r="A4625">
        <v>1.3783015034538799</v>
      </c>
      <c r="B4625">
        <v>-6.0505127806509181E-3</v>
      </c>
      <c r="C4625">
        <v>1.5510806299225565E-2</v>
      </c>
      <c r="D4625">
        <v>0.77587387196900437</v>
      </c>
      <c r="E4625">
        <v>0.12101423793280272</v>
      </c>
      <c r="F4625">
        <v>-0.34451008524859983</v>
      </c>
    </row>
    <row r="4626" spans="1:6" x14ac:dyDescent="0.25">
      <c r="A4626">
        <v>1.3787078423405099</v>
      </c>
      <c r="B4626">
        <v>-7.8037166984508081E-3</v>
      </c>
      <c r="C4626">
        <v>2.5350374669306775E-2</v>
      </c>
      <c r="D4626">
        <v>0.78746664425688551</v>
      </c>
      <c r="E4626">
        <v>0.10823652976983764</v>
      </c>
      <c r="F4626">
        <v>-0.3642434567842936</v>
      </c>
    </row>
    <row r="4627" spans="1:6" x14ac:dyDescent="0.25">
      <c r="A4627">
        <v>1.3791141812271399</v>
      </c>
      <c r="B4627">
        <v>-7.8037166984508081E-3</v>
      </c>
      <c r="C4627">
        <v>7.0599628787240496E-3</v>
      </c>
      <c r="D4627">
        <v>0.76917623246630273</v>
      </c>
      <c r="E4627">
        <v>0.10823652976983764</v>
      </c>
      <c r="F4627">
        <v>-0.35326920970994402</v>
      </c>
    </row>
    <row r="4628" spans="1:6" x14ac:dyDescent="0.25">
      <c r="A4628">
        <v>1.3795205201137699</v>
      </c>
      <c r="B4628">
        <v>-8.4218439434543893E-3</v>
      </c>
      <c r="C4628">
        <v>-6.4777920084964826E-3</v>
      </c>
      <c r="D4628">
        <v>0.75625660482408574</v>
      </c>
      <c r="E4628">
        <v>0.12144894205654538</v>
      </c>
      <c r="F4628">
        <v>-0.33230502083790603</v>
      </c>
    </row>
    <row r="4629" spans="1:6" x14ac:dyDescent="0.25">
      <c r="A4629">
        <v>1.3799268590004099</v>
      </c>
      <c r="B4629">
        <v>-8.4218439434543893E-3</v>
      </c>
      <c r="C4629">
        <v>-2.2154198019028464E-3</v>
      </c>
      <c r="D4629">
        <v>0.76051897703067939</v>
      </c>
      <c r="E4629">
        <v>0.12144894205654538</v>
      </c>
      <c r="F4629">
        <v>-0.33486244416186223</v>
      </c>
    </row>
    <row r="4630" spans="1:6" x14ac:dyDescent="0.25">
      <c r="A4630">
        <v>1.3803331978870399</v>
      </c>
      <c r="B4630">
        <v>-1.1198356808505264E-2</v>
      </c>
      <c r="C4630">
        <v>-4.1573122718797147E-3</v>
      </c>
      <c r="D4630">
        <v>0.76135359742575337</v>
      </c>
      <c r="E4630">
        <v>0.130289371294282</v>
      </c>
      <c r="F4630">
        <v>-0.32652278716117</v>
      </c>
    </row>
    <row r="4631" spans="1:6" x14ac:dyDescent="0.25">
      <c r="A4631">
        <v>1.3807395367736699</v>
      </c>
      <c r="B4631">
        <v>-1.1198356808505264E-2</v>
      </c>
      <c r="C4631">
        <v>-5.1701129775133378E-3</v>
      </c>
      <c r="D4631">
        <v>0.76034079672011978</v>
      </c>
      <c r="E4631">
        <v>0.130289371294282</v>
      </c>
      <c r="F4631">
        <v>-0.32591510673778989</v>
      </c>
    </row>
    <row r="4632" spans="1:6" x14ac:dyDescent="0.25">
      <c r="A4632">
        <v>1.3811458756602999</v>
      </c>
      <c r="B4632">
        <v>-1.039324029759778E-2</v>
      </c>
      <c r="C4632">
        <v>3.8574247145977789E-3</v>
      </c>
      <c r="D4632">
        <v>0.76856321790132354</v>
      </c>
      <c r="E4632">
        <v>0.11445959364037388</v>
      </c>
      <c r="F4632">
        <v>-0.34667833710042023</v>
      </c>
    </row>
    <row r="4633" spans="1:6" x14ac:dyDescent="0.25">
      <c r="A4633">
        <v>1.3815522145469299</v>
      </c>
      <c r="B4633">
        <v>-1.039324029759778E-2</v>
      </c>
      <c r="C4633">
        <v>4.386176845041969E-3</v>
      </c>
      <c r="D4633">
        <v>0.76909197003176766</v>
      </c>
      <c r="E4633">
        <v>0.11445959364037388</v>
      </c>
      <c r="F4633">
        <v>-0.34699558837868666</v>
      </c>
    </row>
    <row r="4634" spans="1:6" x14ac:dyDescent="0.25">
      <c r="A4634">
        <v>1.3819585534335601</v>
      </c>
      <c r="B4634">
        <v>-1.705229978364986E-2</v>
      </c>
      <c r="C4634">
        <v>-9.8002942561171524E-4</v>
      </c>
      <c r="D4634">
        <v>0.77038482324716606</v>
      </c>
      <c r="E4634">
        <v>0.11445959364037388</v>
      </c>
      <c r="F4634">
        <v>-0.34777130030792575</v>
      </c>
    </row>
    <row r="4635" spans="1:6" x14ac:dyDescent="0.25">
      <c r="A4635">
        <v>1.3823648923202001</v>
      </c>
      <c r="B4635">
        <v>-1.705229978364986E-2</v>
      </c>
      <c r="C4635">
        <v>-3.6133171118918573E-3</v>
      </c>
      <c r="D4635">
        <v>0.76775153556088593</v>
      </c>
      <c r="E4635">
        <v>0.11445959364037388</v>
      </c>
      <c r="F4635">
        <v>-0.34619132769615762</v>
      </c>
    </row>
    <row r="4636" spans="1:6" x14ac:dyDescent="0.25">
      <c r="A4636">
        <v>1.3827712312068301</v>
      </c>
      <c r="B4636">
        <v>-2.0921179795894283E-2</v>
      </c>
      <c r="C4636">
        <v>-8.3847169839642473E-3</v>
      </c>
      <c r="D4636">
        <v>0.7668490157010579</v>
      </c>
      <c r="E4636">
        <v>0.11445959364037388</v>
      </c>
      <c r="F4636">
        <v>-0.34564981578026083</v>
      </c>
    </row>
    <row r="4637" spans="1:6" x14ac:dyDescent="0.25">
      <c r="A4637">
        <v>1.3831775700934601</v>
      </c>
      <c r="B4637">
        <v>-2.0921179795894283E-2</v>
      </c>
      <c r="C4637">
        <v>-4.6369474061814554E-3</v>
      </c>
      <c r="D4637">
        <v>0.77059678527884068</v>
      </c>
      <c r="E4637">
        <v>0.11445959364037388</v>
      </c>
      <c r="F4637">
        <v>-0.34789847752693048</v>
      </c>
    </row>
    <row r="4638" spans="1:6" x14ac:dyDescent="0.25">
      <c r="A4638">
        <v>1.3835839089800901</v>
      </c>
      <c r="B4638">
        <v>-2.0452601876365412E-2</v>
      </c>
      <c r="C4638">
        <v>-1.6053149171006433E-3</v>
      </c>
      <c r="D4638">
        <v>0.77315983984839265</v>
      </c>
      <c r="E4638">
        <v>0.11445959364037388</v>
      </c>
      <c r="F4638">
        <v>-0.34943631026866168</v>
      </c>
    </row>
    <row r="4639" spans="1:6" x14ac:dyDescent="0.25">
      <c r="A4639">
        <v>1.3839902478667201</v>
      </c>
      <c r="B4639">
        <v>-2.0452601876365412E-2</v>
      </c>
      <c r="C4639">
        <v>-5.1109675296771642E-3</v>
      </c>
      <c r="D4639">
        <v>0.76965418723581613</v>
      </c>
      <c r="E4639">
        <v>0.11445959364037388</v>
      </c>
      <c r="F4639">
        <v>-0.34733291870111577</v>
      </c>
    </row>
    <row r="4640" spans="1:6" x14ac:dyDescent="0.25">
      <c r="A4640">
        <v>1.3843965867533501</v>
      </c>
      <c r="B4640">
        <v>-1.1973263169282466E-2</v>
      </c>
      <c r="C4640">
        <v>5.6905018423288923E-4</v>
      </c>
      <c r="D4640">
        <v>0.76685486624264332</v>
      </c>
      <c r="E4640">
        <v>0.11445959364037388</v>
      </c>
      <c r="F4640">
        <v>-0.3456533261052121</v>
      </c>
    </row>
    <row r="4641" spans="1:6" x14ac:dyDescent="0.25">
      <c r="A4641">
        <v>1.3848029256399801</v>
      </c>
      <c r="B4641">
        <v>-1.1973263169282466E-2</v>
      </c>
      <c r="C4641">
        <v>7.0779280632719561E-4</v>
      </c>
      <c r="D4641">
        <v>0.76699360886473755</v>
      </c>
      <c r="E4641">
        <v>0.11445959364037388</v>
      </c>
      <c r="F4641">
        <v>-0.34573657167846861</v>
      </c>
    </row>
    <row r="4642" spans="1:6" x14ac:dyDescent="0.25">
      <c r="A4642">
        <v>1.3852092645266201</v>
      </c>
      <c r="B4642">
        <v>-9.377263987171397E-3</v>
      </c>
      <c r="C4642">
        <v>-2.9810208943288515E-3</v>
      </c>
      <c r="D4642">
        <v>0.7607087959819705</v>
      </c>
      <c r="E4642">
        <v>9.6484523444778772E-2</v>
      </c>
      <c r="F4642">
        <v>-0.35994075414440352</v>
      </c>
    </row>
    <row r="4643" spans="1:6" x14ac:dyDescent="0.25">
      <c r="A4643">
        <v>1.3856156034132501</v>
      </c>
      <c r="B4643">
        <v>-9.377263987171397E-3</v>
      </c>
      <c r="C4643">
        <v>1.4181712122008062E-3</v>
      </c>
      <c r="D4643">
        <v>0.76510798808850011</v>
      </c>
      <c r="E4643">
        <v>9.6484523444778772E-2</v>
      </c>
      <c r="F4643">
        <v>-0.36258026940832128</v>
      </c>
    </row>
    <row r="4644" spans="1:6" x14ac:dyDescent="0.25">
      <c r="A4644">
        <v>1.3860219422998801</v>
      </c>
      <c r="B4644">
        <v>-9.944902885439184E-3</v>
      </c>
      <c r="C4644">
        <v>5.5733235240336811E-4</v>
      </c>
      <c r="D4644">
        <v>0.76481478812697046</v>
      </c>
      <c r="E4644">
        <v>0.11403163657638624</v>
      </c>
      <c r="F4644">
        <v>-0.34485723629979603</v>
      </c>
    </row>
    <row r="4645" spans="1:6" x14ac:dyDescent="0.25">
      <c r="A4645">
        <v>1.3864282811865101</v>
      </c>
      <c r="B4645">
        <v>-9.944902885439184E-3</v>
      </c>
      <c r="C4645">
        <v>-1.2906045610016769E-3</v>
      </c>
      <c r="D4645">
        <v>0.76296685121356533</v>
      </c>
      <c r="E4645">
        <v>0.11403163657638624</v>
      </c>
      <c r="F4645">
        <v>-0.34374847415175291</v>
      </c>
    </row>
    <row r="4646" spans="1:6" x14ac:dyDescent="0.25">
      <c r="A4646">
        <v>1.3868346200731401</v>
      </c>
      <c r="B4646">
        <v>-6.855326429386242E-3</v>
      </c>
      <c r="C4646">
        <v>2.7906491621461976E-3</v>
      </c>
      <c r="D4646">
        <v>0.76395852848066037</v>
      </c>
      <c r="E4646">
        <v>0.12550473101345058</v>
      </c>
      <c r="F4646">
        <v>-0.33287038607494557</v>
      </c>
    </row>
    <row r="4647" spans="1:6" x14ac:dyDescent="0.25">
      <c r="A4647">
        <v>1.3872409589597701</v>
      </c>
      <c r="B4647">
        <v>-6.855326429386242E-3</v>
      </c>
      <c r="C4647">
        <v>2.6790638205469054E-3</v>
      </c>
      <c r="D4647">
        <v>0.7638469431390611</v>
      </c>
      <c r="E4647">
        <v>0.12550473101345058</v>
      </c>
      <c r="F4647">
        <v>-0.33280343486998609</v>
      </c>
    </row>
    <row r="4648" spans="1:6" x14ac:dyDescent="0.25">
      <c r="A4648">
        <v>1.3876472978464001</v>
      </c>
      <c r="B4648">
        <v>-4.0887323405156498E-3</v>
      </c>
      <c r="C4648">
        <v>7.279168922824761E-4</v>
      </c>
      <c r="D4648">
        <v>0.75912920212192603</v>
      </c>
      <c r="E4648">
        <v>0.14343799968475462</v>
      </c>
      <c r="F4648">
        <v>-0.31203952158840098</v>
      </c>
    </row>
    <row r="4649" spans="1:6" x14ac:dyDescent="0.25">
      <c r="A4649">
        <v>1.3880536367330401</v>
      </c>
      <c r="B4649">
        <v>-4.0887323405156498E-3</v>
      </c>
      <c r="C4649">
        <v>2.8184362415801063E-3</v>
      </c>
      <c r="D4649">
        <v>0.76121972147122363</v>
      </c>
      <c r="E4649">
        <v>0.14343799968475462</v>
      </c>
      <c r="F4649">
        <v>-0.31329383319797954</v>
      </c>
    </row>
    <row r="4650" spans="1:6" x14ac:dyDescent="0.25">
      <c r="A4650">
        <v>1.3884599756196701</v>
      </c>
      <c r="B4650">
        <v>-4.2811443156367352E-3</v>
      </c>
      <c r="C4650">
        <v>3.2067957128037996E-3</v>
      </c>
      <c r="D4650">
        <v>0.76180049291756846</v>
      </c>
      <c r="E4650">
        <v>0.12649368622269</v>
      </c>
      <c r="F4650">
        <v>-0.33058660952785102</v>
      </c>
    </row>
    <row r="4651" spans="1:6" x14ac:dyDescent="0.25">
      <c r="A4651">
        <v>1.3888663145063</v>
      </c>
      <c r="B4651">
        <v>-4.2811443156367352E-3</v>
      </c>
      <c r="C4651">
        <v>-1.3266314495135958E-4</v>
      </c>
      <c r="D4651">
        <v>0.75846103405981335</v>
      </c>
      <c r="E4651">
        <v>0.12649368622269</v>
      </c>
      <c r="F4651">
        <v>-0.32858293421319795</v>
      </c>
    </row>
    <row r="4652" spans="1:6" x14ac:dyDescent="0.25">
      <c r="A4652">
        <v>1.38927265339293</v>
      </c>
      <c r="B4652">
        <v>-2.3765649449265002E-3</v>
      </c>
      <c r="C4652">
        <v>-5.8635614779860802E-3</v>
      </c>
      <c r="D4652">
        <v>0.7508255563560684</v>
      </c>
      <c r="E4652">
        <v>0.10989117588818387</v>
      </c>
      <c r="F4652">
        <v>-0.34060415792545717</v>
      </c>
    </row>
    <row r="4653" spans="1:6" x14ac:dyDescent="0.25">
      <c r="A4653">
        <v>1.38967899227956</v>
      </c>
      <c r="B4653">
        <v>-2.3765649449265002E-3</v>
      </c>
      <c r="C4653">
        <v>-7.5632877359550321E-4</v>
      </c>
      <c r="D4653">
        <v>0.75593278906045891</v>
      </c>
      <c r="E4653">
        <v>0.10989117588818387</v>
      </c>
      <c r="F4653">
        <v>-0.34366849754809148</v>
      </c>
    </row>
    <row r="4654" spans="1:6" x14ac:dyDescent="0.25">
      <c r="A4654">
        <v>1.39008533116619</v>
      </c>
      <c r="B4654">
        <v>-6.1861235167844416E-3</v>
      </c>
      <c r="C4654">
        <v>5.3091397604514345E-3</v>
      </c>
      <c r="D4654">
        <v>0.76580781616636384</v>
      </c>
      <c r="E4654">
        <v>9.0034944268351888E-2</v>
      </c>
      <c r="F4654">
        <v>-0.36944974543146636</v>
      </c>
    </row>
    <row r="4655" spans="1:6" x14ac:dyDescent="0.25">
      <c r="A4655">
        <v>1.39049167005282</v>
      </c>
      <c r="B4655">
        <v>-6.1861235167844416E-3</v>
      </c>
      <c r="C4655">
        <v>1.6701003585157478E-3</v>
      </c>
      <c r="D4655">
        <v>0.76216877676442818</v>
      </c>
      <c r="E4655">
        <v>9.0034944268351888E-2</v>
      </c>
      <c r="F4655">
        <v>-0.36726632179030499</v>
      </c>
    </row>
    <row r="4656" spans="1:6" x14ac:dyDescent="0.25">
      <c r="A4656">
        <v>1.39089800893946</v>
      </c>
      <c r="B4656">
        <v>-3.2334206332294401E-3</v>
      </c>
      <c r="C4656">
        <v>1.0390970111409227E-2</v>
      </c>
      <c r="D4656">
        <v>0.76793694363376652</v>
      </c>
      <c r="E4656">
        <v>9.4899326912605664E-2</v>
      </c>
      <c r="F4656">
        <v>-0.36586283926765423</v>
      </c>
    </row>
    <row r="4657" spans="1:6" x14ac:dyDescent="0.25">
      <c r="A4657">
        <v>1.39130434782609</v>
      </c>
      <c r="B4657">
        <v>-3.2334206332294401E-3</v>
      </c>
      <c r="C4657">
        <v>1.1411536180885942E-2</v>
      </c>
      <c r="D4657">
        <v>0.76895750970324328</v>
      </c>
      <c r="E4657">
        <v>9.4899326912605664E-2</v>
      </c>
      <c r="F4657">
        <v>-0.36647517890934028</v>
      </c>
    </row>
    <row r="4658" spans="1:6" x14ac:dyDescent="0.25">
      <c r="A4658">
        <v>1.39171068671272</v>
      </c>
      <c r="B4658">
        <v>-1.0834894410273117E-2</v>
      </c>
      <c r="C4658">
        <v>2.0687812891819778E-3</v>
      </c>
      <c r="D4658">
        <v>0.76721622858858296</v>
      </c>
      <c r="E4658">
        <v>9.4899326912605664E-2</v>
      </c>
      <c r="F4658">
        <v>-0.36543041024054407</v>
      </c>
    </row>
    <row r="4659" spans="1:6" x14ac:dyDescent="0.25">
      <c r="A4659">
        <v>1.39211702559935</v>
      </c>
      <c r="B4659">
        <v>-1.0834894410273117E-2</v>
      </c>
      <c r="C4659">
        <v>5.9412843317988466E-5</v>
      </c>
      <c r="D4659">
        <v>0.76520686014271899</v>
      </c>
      <c r="E4659">
        <v>9.4899326912605664E-2</v>
      </c>
      <c r="F4659">
        <v>-0.3642247891730257</v>
      </c>
    </row>
    <row r="4660" spans="1:6" x14ac:dyDescent="0.25">
      <c r="A4660">
        <v>1.39252336448598</v>
      </c>
      <c r="B4660">
        <v>-1.0833322333575982E-2</v>
      </c>
      <c r="C4660">
        <v>-5.9870819477671183E-3</v>
      </c>
      <c r="D4660">
        <v>0.75915879327493685</v>
      </c>
      <c r="E4660">
        <v>9.4899326912605664E-2</v>
      </c>
      <c r="F4660">
        <v>-0.36059594905235642</v>
      </c>
    </row>
    <row r="4661" spans="1:6" x14ac:dyDescent="0.25">
      <c r="A4661">
        <v>1.39292970337261</v>
      </c>
      <c r="B4661">
        <v>-1.0833322333575982E-2</v>
      </c>
      <c r="C4661">
        <v>-1.7503881108217029E-4</v>
      </c>
      <c r="D4661">
        <v>0.76497083641162178</v>
      </c>
      <c r="E4661">
        <v>9.4899326912605664E-2</v>
      </c>
      <c r="F4661">
        <v>-0.36408317493436737</v>
      </c>
    </row>
    <row r="4662" spans="1:6" x14ac:dyDescent="0.25">
      <c r="A4662">
        <v>1.39333604225924</v>
      </c>
      <c r="B4662">
        <v>-1.015169679288329E-2</v>
      </c>
      <c r="C4662">
        <v>7.7145136083355487E-3</v>
      </c>
      <c r="D4662">
        <v>0.77217876329034674</v>
      </c>
      <c r="E4662">
        <v>9.4899326912605664E-2</v>
      </c>
      <c r="F4662">
        <v>-0.36840793106160236</v>
      </c>
    </row>
    <row r="4663" spans="1:6" x14ac:dyDescent="0.25">
      <c r="A4663">
        <v>1.39374238114588</v>
      </c>
      <c r="B4663">
        <v>-1.015169679288329E-2</v>
      </c>
      <c r="C4663">
        <v>2.0590710337174611E-3</v>
      </c>
      <c r="D4663">
        <v>0.76652332071572871</v>
      </c>
      <c r="E4663">
        <v>9.4899326912605664E-2</v>
      </c>
      <c r="F4663">
        <v>-0.36501466551683154</v>
      </c>
    </row>
    <row r="4664" spans="1:6" x14ac:dyDescent="0.25">
      <c r="A4664">
        <v>1.39414872003251</v>
      </c>
      <c r="B4664">
        <v>-1.0562382778531533E-2</v>
      </c>
      <c r="C4664">
        <v>2.4973523077305051E-3</v>
      </c>
      <c r="D4664">
        <v>0.76737228797538992</v>
      </c>
      <c r="E4664">
        <v>9.4899326912605664E-2</v>
      </c>
      <c r="F4664">
        <v>-0.36552404587262827</v>
      </c>
    </row>
    <row r="4665" spans="1:6" x14ac:dyDescent="0.25">
      <c r="A4665">
        <v>1.39455505891914</v>
      </c>
      <c r="B4665">
        <v>-1.0562382778531533E-2</v>
      </c>
      <c r="C4665">
        <v>3.6862236953808859E-3</v>
      </c>
      <c r="D4665">
        <v>0.76856115936304026</v>
      </c>
      <c r="E4665">
        <v>9.4899326912605664E-2</v>
      </c>
      <c r="F4665">
        <v>-0.36623736870521845</v>
      </c>
    </row>
    <row r="4666" spans="1:6" x14ac:dyDescent="0.25">
      <c r="A4666">
        <v>1.39496139780577</v>
      </c>
      <c r="B4666">
        <v>-6.5415153465588349E-3</v>
      </c>
      <c r="C4666">
        <v>9.2633706860759763E-5</v>
      </c>
      <c r="D4666">
        <v>0.76094670194254754</v>
      </c>
      <c r="E4666">
        <v>6.3272403594902979E-2</v>
      </c>
      <c r="F4666">
        <v>-0.39329561757062553</v>
      </c>
    </row>
    <row r="4667" spans="1:6" x14ac:dyDescent="0.25">
      <c r="A4667">
        <v>1.3953677366924</v>
      </c>
      <c r="B4667">
        <v>-6.5415153465588349E-3</v>
      </c>
      <c r="C4667">
        <v>2.4306994703129116E-3</v>
      </c>
      <c r="D4667">
        <v>0.76328476770599973</v>
      </c>
      <c r="E4667">
        <v>6.3272403594902979E-2</v>
      </c>
      <c r="F4667">
        <v>-0.39469845702869683</v>
      </c>
    </row>
    <row r="4668" spans="1:6" x14ac:dyDescent="0.25">
      <c r="A4668">
        <v>1.39577407557903</v>
      </c>
      <c r="B4668">
        <v>-7.4874491074462335E-3</v>
      </c>
      <c r="C4668">
        <v>7.0202933658349278E-3</v>
      </c>
      <c r="D4668">
        <v>0.76882029536240903</v>
      </c>
      <c r="E4668">
        <v>9.7209158670864382E-2</v>
      </c>
      <c r="F4668">
        <v>-0.36408301854658104</v>
      </c>
    </row>
    <row r="4669" spans="1:6" x14ac:dyDescent="0.25">
      <c r="A4669">
        <v>1.39618041446566</v>
      </c>
      <c r="B4669">
        <v>-7.4874491074462335E-3</v>
      </c>
      <c r="C4669">
        <v>5.3533156884771537E-3</v>
      </c>
      <c r="D4669">
        <v>0.76715331768505135</v>
      </c>
      <c r="E4669">
        <v>9.7209158670864382E-2</v>
      </c>
      <c r="F4669">
        <v>-0.36308283194016638</v>
      </c>
    </row>
    <row r="4670" spans="1:6" x14ac:dyDescent="0.25">
      <c r="A4670">
        <v>1.3965867533523</v>
      </c>
      <c r="B4670">
        <v>-5.8915861329139974E-3</v>
      </c>
      <c r="C4670">
        <v>3.5468873546752435E-3</v>
      </c>
      <c r="D4670">
        <v>0.7637510263767171</v>
      </c>
      <c r="E4670">
        <v>0.10170565636503606</v>
      </c>
      <c r="F4670">
        <v>-0.35654495946099418</v>
      </c>
    </row>
    <row r="4671" spans="1:6" x14ac:dyDescent="0.25">
      <c r="A4671">
        <v>1.39699309223893</v>
      </c>
      <c r="B4671">
        <v>-5.8915861329139974E-3</v>
      </c>
      <c r="C4671">
        <v>4.1554980214533813E-3</v>
      </c>
      <c r="D4671">
        <v>0.7643596370434953</v>
      </c>
      <c r="E4671">
        <v>0.10170565636503606</v>
      </c>
      <c r="F4671">
        <v>-0.35691012586106108</v>
      </c>
    </row>
    <row r="4672" spans="1:6" x14ac:dyDescent="0.25">
      <c r="A4672">
        <v>1.39739943112556</v>
      </c>
      <c r="B4672">
        <v>-2.6718873148863344E-3</v>
      </c>
      <c r="C4672">
        <v>-1.1644414395931973E-3</v>
      </c>
      <c r="D4672">
        <v>0.75581999876442107</v>
      </c>
      <c r="E4672">
        <v>4.5777583597167146E-2</v>
      </c>
      <c r="F4672">
        <v>-0.40771441566148547</v>
      </c>
    </row>
    <row r="4673" spans="1:6" x14ac:dyDescent="0.25">
      <c r="A4673">
        <v>1.39780577001219</v>
      </c>
      <c r="B4673">
        <v>-2.6718873148863344E-3</v>
      </c>
      <c r="C4673">
        <v>-4.7895122434117405E-3</v>
      </c>
      <c r="D4673">
        <v>0.7521949279606025</v>
      </c>
      <c r="E4673">
        <v>4.5777583597167146E-2</v>
      </c>
      <c r="F4673">
        <v>-0.40553937317919431</v>
      </c>
    </row>
    <row r="4674" spans="1:6" x14ac:dyDescent="0.25">
      <c r="A4674">
        <v>1.39821210889882</v>
      </c>
      <c r="B4674">
        <v>-5.4322256575224668E-3</v>
      </c>
      <c r="C4674">
        <v>-1.3706992369774472E-3</v>
      </c>
      <c r="D4674">
        <v>0.75837407930967293</v>
      </c>
      <c r="E4674">
        <v>4.0142292793627646E-2</v>
      </c>
      <c r="F4674">
        <v>-0.41488215479217611</v>
      </c>
    </row>
    <row r="4675" spans="1:6" x14ac:dyDescent="0.25">
      <c r="A4675">
        <v>1.39861844778545</v>
      </c>
      <c r="B4675">
        <v>-5.4322256575224668E-3</v>
      </c>
      <c r="C4675">
        <v>6.3482434371681909E-4</v>
      </c>
      <c r="D4675">
        <v>0.76037960289036721</v>
      </c>
      <c r="E4675">
        <v>4.0142292793627646E-2</v>
      </c>
      <c r="F4675">
        <v>-0.41608546894059267</v>
      </c>
    </row>
    <row r="4676" spans="1:6" x14ac:dyDescent="0.25">
      <c r="A4676">
        <v>1.39902478667208</v>
      </c>
      <c r="B4676">
        <v>-3.2486477681946246E-3</v>
      </c>
      <c r="C4676">
        <v>3.4594219609503378E-4</v>
      </c>
      <c r="D4676">
        <v>0.75790714285341765</v>
      </c>
      <c r="E4676">
        <v>7.2805386455690999E-2</v>
      </c>
      <c r="F4676">
        <v>-0.38193889925635954</v>
      </c>
    </row>
    <row r="4677" spans="1:6" x14ac:dyDescent="0.25">
      <c r="A4677">
        <v>1.39943112555872</v>
      </c>
      <c r="B4677">
        <v>-3.2486477681946246E-3</v>
      </c>
      <c r="C4677">
        <v>-3.5313335841712723E-3</v>
      </c>
      <c r="D4677">
        <v>0.75402986707315134</v>
      </c>
      <c r="E4677">
        <v>7.2805386455690999E-2</v>
      </c>
      <c r="F4677">
        <v>-0.37961253378819976</v>
      </c>
    </row>
    <row r="4678" spans="1:6" x14ac:dyDescent="0.25">
      <c r="A4678">
        <v>1.39983746444535</v>
      </c>
      <c r="B4678">
        <v>-4.5867441603939145E-3</v>
      </c>
      <c r="C4678">
        <v>-3.5889146980001285E-3</v>
      </c>
      <c r="D4678">
        <v>0.7553103823515217</v>
      </c>
      <c r="E4678">
        <v>7.7237978740188284E-2</v>
      </c>
      <c r="F4678">
        <v>-0.37594825067072474</v>
      </c>
    </row>
    <row r="4679" spans="1:6" x14ac:dyDescent="0.25">
      <c r="A4679">
        <v>1.40024380333198</v>
      </c>
      <c r="B4679">
        <v>-4.5867441603939145E-3</v>
      </c>
      <c r="C4679">
        <v>-9.3392136856571326E-5</v>
      </c>
      <c r="D4679">
        <v>0.75880590491266531</v>
      </c>
      <c r="E4679">
        <v>7.7237978740188284E-2</v>
      </c>
      <c r="F4679">
        <v>-0.37804556420741087</v>
      </c>
    </row>
    <row r="4680" spans="1:6" x14ac:dyDescent="0.25">
      <c r="A4680">
        <v>1.40065014221861</v>
      </c>
      <c r="B4680">
        <v>-5.4512231709636181E-3</v>
      </c>
      <c r="C4680">
        <v>-2.3242603290781318E-3</v>
      </c>
      <c r="D4680">
        <v>0.75743951573101331</v>
      </c>
      <c r="E4680">
        <v>0.11159720109296897</v>
      </c>
      <c r="F4680">
        <v>-0.34286650834563903</v>
      </c>
    </row>
    <row r="4681" spans="1:6" x14ac:dyDescent="0.25">
      <c r="A4681">
        <v>1.4010564811052399</v>
      </c>
      <c r="B4681">
        <v>-5.4512231709636181E-3</v>
      </c>
      <c r="C4681">
        <v>2.7047647599431316E-4</v>
      </c>
      <c r="D4681">
        <v>0.76003425253608581</v>
      </c>
      <c r="E4681">
        <v>0.11159720109296897</v>
      </c>
      <c r="F4681">
        <v>-0.34442335042868244</v>
      </c>
    </row>
    <row r="4682" spans="1:6" x14ac:dyDescent="0.25">
      <c r="A4682">
        <v>1.4014628199918699</v>
      </c>
      <c r="B4682">
        <v>-4.687989718800952E-3</v>
      </c>
      <c r="C4682">
        <v>3.5094056855971816E-3</v>
      </c>
      <c r="D4682">
        <v>0.76250994829352603</v>
      </c>
      <c r="E4682">
        <v>0.13902268650690702</v>
      </c>
      <c r="F4682">
        <v>-0.3184832824692086</v>
      </c>
    </row>
    <row r="4683" spans="1:6" x14ac:dyDescent="0.25">
      <c r="A4683">
        <v>1.4018691588784999</v>
      </c>
      <c r="B4683">
        <v>-4.687989718800952E-3</v>
      </c>
      <c r="C4683">
        <v>2.8567394416552363E-3</v>
      </c>
      <c r="D4683">
        <v>0.76185728204958403</v>
      </c>
      <c r="E4683">
        <v>0.13902268650690702</v>
      </c>
      <c r="F4683">
        <v>-0.31809168272284338</v>
      </c>
    </row>
    <row r="4684" spans="1:6" x14ac:dyDescent="0.25">
      <c r="A4684">
        <v>1.4022754977651399</v>
      </c>
      <c r="B4684">
        <v>-5.1697615858406184E-3</v>
      </c>
      <c r="C4684">
        <v>6.9249307992248527E-4</v>
      </c>
      <c r="D4684">
        <v>0.76017480755489097</v>
      </c>
      <c r="E4684">
        <v>0.14845311111261408</v>
      </c>
      <c r="F4684">
        <v>-0.30765177342032046</v>
      </c>
    </row>
    <row r="4685" spans="1:6" x14ac:dyDescent="0.25">
      <c r="A4685">
        <v>1.4026818366517699</v>
      </c>
      <c r="B4685">
        <v>-5.1697615858406184E-3</v>
      </c>
      <c r="C4685">
        <v>-5.7928321147680114E-3</v>
      </c>
      <c r="D4685">
        <v>0.7536894823602005</v>
      </c>
      <c r="E4685">
        <v>0.14845311111261408</v>
      </c>
      <c r="F4685">
        <v>-0.30376057830350622</v>
      </c>
    </row>
    <row r="4686" spans="1:6" x14ac:dyDescent="0.25">
      <c r="A4686">
        <v>1.4030881755383999</v>
      </c>
      <c r="B4686">
        <v>-5.275874243765917E-3</v>
      </c>
      <c r="C4686">
        <v>-3.5799853681676014E-3</v>
      </c>
      <c r="D4686">
        <v>0.75600844176472626</v>
      </c>
      <c r="E4686">
        <v>0.14952113504114053</v>
      </c>
      <c r="F4686">
        <v>-0.30408393001769518</v>
      </c>
    </row>
    <row r="4687" spans="1:6" x14ac:dyDescent="0.25">
      <c r="A4687">
        <v>1.4034945144250299</v>
      </c>
      <c r="B4687">
        <v>-5.275874243765917E-3</v>
      </c>
      <c r="C4687">
        <v>7.5372934299277185E-4</v>
      </c>
      <c r="D4687">
        <v>0.76034215647588665</v>
      </c>
      <c r="E4687">
        <v>0.14952113504114053</v>
      </c>
      <c r="F4687">
        <v>-0.30668415884439149</v>
      </c>
    </row>
    <row r="4688" spans="1:6" x14ac:dyDescent="0.25">
      <c r="A4688">
        <v>1.4039008533116599</v>
      </c>
      <c r="B4688">
        <v>-7.249966513611446E-3</v>
      </c>
      <c r="C4688">
        <v>-2.4409665247638163E-3</v>
      </c>
      <c r="D4688">
        <v>0.75912155287797556</v>
      </c>
      <c r="E4688">
        <v>0.14754855808251596</v>
      </c>
      <c r="F4688">
        <v>-0.30792437364426939</v>
      </c>
    </row>
    <row r="4689" spans="1:6" x14ac:dyDescent="0.25">
      <c r="A4689">
        <v>1.4043071921982899</v>
      </c>
      <c r="B4689">
        <v>-7.249966513611446E-3</v>
      </c>
      <c r="C4689">
        <v>-6.8288766141587623E-3</v>
      </c>
      <c r="D4689">
        <v>0.75473364278858057</v>
      </c>
      <c r="E4689">
        <v>0.14754855808251596</v>
      </c>
      <c r="F4689">
        <v>-0.30529162759063233</v>
      </c>
    </row>
    <row r="4690" spans="1:6" x14ac:dyDescent="0.25">
      <c r="A4690">
        <v>1.4047135310849199</v>
      </c>
      <c r="B4690">
        <v>-5.7988427410204709E-3</v>
      </c>
      <c r="C4690">
        <v>-8.1681927118473739E-3</v>
      </c>
      <c r="D4690">
        <v>0.75194320291830108</v>
      </c>
      <c r="E4690">
        <v>0.15575213887600958</v>
      </c>
      <c r="F4690">
        <v>-0.29541378287497105</v>
      </c>
    </row>
    <row r="4691" spans="1:6" x14ac:dyDescent="0.25">
      <c r="A4691">
        <v>1.4051198699715599</v>
      </c>
      <c r="B4691">
        <v>-5.7988427410204709E-3</v>
      </c>
      <c r="C4691">
        <v>-2.6287291914338083E-3</v>
      </c>
      <c r="D4691">
        <v>0.75748266643871465</v>
      </c>
      <c r="E4691">
        <v>0.15575213887600958</v>
      </c>
      <c r="F4691">
        <v>-0.29873746098721921</v>
      </c>
    </row>
    <row r="4692" spans="1:6" x14ac:dyDescent="0.25">
      <c r="A4692">
        <v>1.4055262088581899</v>
      </c>
      <c r="B4692">
        <v>-4.4817779169231383E-3</v>
      </c>
      <c r="C4692">
        <v>-1.9555893644662022E-3</v>
      </c>
      <c r="D4692">
        <v>0.75683874144158492</v>
      </c>
      <c r="E4692">
        <v>0.14448762263348633</v>
      </c>
      <c r="F4692">
        <v>-0.30961562223146455</v>
      </c>
    </row>
    <row r="4693" spans="1:6" x14ac:dyDescent="0.25">
      <c r="A4693">
        <v>1.4059325477448199</v>
      </c>
      <c r="B4693">
        <v>-4.4817779169231383E-3</v>
      </c>
      <c r="C4693">
        <v>-1.0548426266638257E-3</v>
      </c>
      <c r="D4693">
        <v>0.7577394881793873</v>
      </c>
      <c r="E4693">
        <v>0.14448762263348633</v>
      </c>
      <c r="F4693">
        <v>-0.31015607027414605</v>
      </c>
    </row>
    <row r="4694" spans="1:6" x14ac:dyDescent="0.25">
      <c r="A4694">
        <v>1.4063388866314499</v>
      </c>
      <c r="B4694">
        <v>-3.1603247025494799E-3</v>
      </c>
      <c r="C4694">
        <v>2.6598671402178853E-3</v>
      </c>
      <c r="D4694">
        <v>0.76013274473189529</v>
      </c>
      <c r="E4694">
        <v>0.10628939787677572</v>
      </c>
      <c r="F4694">
        <v>-0.34979024896236144</v>
      </c>
    </row>
    <row r="4695" spans="1:6" x14ac:dyDescent="0.25">
      <c r="A4695">
        <v>1.4067452255180799</v>
      </c>
      <c r="B4695">
        <v>-3.1603247025494799E-3</v>
      </c>
      <c r="C4695">
        <v>-3.7853206549164934E-3</v>
      </c>
      <c r="D4695">
        <v>0.75368755693676082</v>
      </c>
      <c r="E4695">
        <v>0.10628939787677572</v>
      </c>
      <c r="F4695">
        <v>-0.34592313628528076</v>
      </c>
    </row>
    <row r="4696" spans="1:6" x14ac:dyDescent="0.25">
      <c r="A4696">
        <v>1.4071515644047099</v>
      </c>
      <c r="B4696">
        <v>-1.8405022196359613E-3</v>
      </c>
      <c r="C4696">
        <v>-4.1135516524693546E-3</v>
      </c>
      <c r="D4696">
        <v>0.75203950345629444</v>
      </c>
      <c r="E4696">
        <v>0.10007143925963888</v>
      </c>
      <c r="F4696">
        <v>-0.35115226281413781</v>
      </c>
    </row>
    <row r="4697" spans="1:6" x14ac:dyDescent="0.25">
      <c r="A4697">
        <v>1.4075579032913501</v>
      </c>
      <c r="B4697">
        <v>-1.8405022196359613E-3</v>
      </c>
      <c r="C4697">
        <v>2.3137379466261503E-4</v>
      </c>
      <c r="D4697">
        <v>0.7563844289034265</v>
      </c>
      <c r="E4697">
        <v>0.10007143925963888</v>
      </c>
      <c r="F4697">
        <v>-0.35375921808241695</v>
      </c>
    </row>
    <row r="4698" spans="1:6" x14ac:dyDescent="0.25">
      <c r="A4698">
        <v>1.4079642421779801</v>
      </c>
      <c r="B4698">
        <v>9.6232260239007754E-4</v>
      </c>
      <c r="C4698">
        <v>-2.6375702316410736E-3</v>
      </c>
      <c r="D4698">
        <v>0.75071266005509674</v>
      </c>
      <c r="E4698">
        <v>9.6941026402513411E-2</v>
      </c>
      <c r="F4698">
        <v>-0.35348656963054464</v>
      </c>
    </row>
    <row r="4699" spans="1:6" x14ac:dyDescent="0.25">
      <c r="A4699">
        <v>1.4083705810646101</v>
      </c>
      <c r="B4699">
        <v>9.6232260239007754E-4</v>
      </c>
      <c r="C4699">
        <v>9.0757963470734142E-4</v>
      </c>
      <c r="D4699">
        <v>0.7542578099214452</v>
      </c>
      <c r="E4699">
        <v>9.6941026402513411E-2</v>
      </c>
      <c r="F4699">
        <v>-0.35561365955035368</v>
      </c>
    </row>
    <row r="4700" spans="1:6" x14ac:dyDescent="0.25">
      <c r="A4700">
        <v>1.4087769199512401</v>
      </c>
      <c r="B4700">
        <v>8.3920848898814005E-4</v>
      </c>
      <c r="C4700">
        <v>5.3039300959383329E-3</v>
      </c>
      <c r="D4700">
        <v>0.75877727449607812</v>
      </c>
      <c r="E4700">
        <v>0.10108163684251976</v>
      </c>
      <c r="F4700">
        <v>-0.35418472785512711</v>
      </c>
    </row>
    <row r="4701" spans="1:6" x14ac:dyDescent="0.25">
      <c r="A4701">
        <v>1.4091832588378701</v>
      </c>
      <c r="B4701">
        <v>8.3920848898814005E-4</v>
      </c>
      <c r="C4701">
        <v>-4.4584004719551022E-5</v>
      </c>
      <c r="D4701">
        <v>0.75342876039542028</v>
      </c>
      <c r="E4701">
        <v>0.10108163684251976</v>
      </c>
      <c r="F4701">
        <v>-0.35097561939473237</v>
      </c>
    </row>
    <row r="4702" spans="1:6" x14ac:dyDescent="0.25">
      <c r="A4702">
        <v>1.4095895977245001</v>
      </c>
      <c r="B4702">
        <v>1.4488930747981426E-3</v>
      </c>
      <c r="C4702">
        <v>-1.4524322262307848E-3</v>
      </c>
      <c r="D4702">
        <v>0.75141122758809897</v>
      </c>
      <c r="E4702">
        <v>0.13027701123443949</v>
      </c>
      <c r="F4702">
        <v>-0.32056972531841987</v>
      </c>
    </row>
    <row r="4703" spans="1:6" x14ac:dyDescent="0.25">
      <c r="A4703">
        <v>1.4099959366111301</v>
      </c>
      <c r="B4703">
        <v>1.4488930747981426E-3</v>
      </c>
      <c r="C4703">
        <v>1.3560964476932217E-3</v>
      </c>
      <c r="D4703">
        <v>0.75421975626202298</v>
      </c>
      <c r="E4703">
        <v>0.13027701123443949</v>
      </c>
      <c r="F4703">
        <v>-0.32225484252277425</v>
      </c>
    </row>
    <row r="4704" spans="1:6" x14ac:dyDescent="0.25">
      <c r="A4704">
        <v>1.4104022754977701</v>
      </c>
      <c r="B4704">
        <v>2.0034671678709655E-3</v>
      </c>
      <c r="C4704">
        <v>2.1928290113884196E-3</v>
      </c>
      <c r="D4704">
        <v>0.75450191473264538</v>
      </c>
      <c r="E4704">
        <v>0.1480972842513372</v>
      </c>
      <c r="F4704">
        <v>-0.30460386458825006</v>
      </c>
    </row>
    <row r="4705" spans="1:6" x14ac:dyDescent="0.25">
      <c r="A4705">
        <v>1.4108086143844001</v>
      </c>
      <c r="B4705">
        <v>2.0034671678709655E-3</v>
      </c>
      <c r="C4705">
        <v>3.991068955188211E-3</v>
      </c>
      <c r="D4705">
        <v>0.75630015467644518</v>
      </c>
      <c r="E4705">
        <v>0.1480972842513372</v>
      </c>
      <c r="F4705">
        <v>-0.30568280855452989</v>
      </c>
    </row>
    <row r="4706" spans="1:6" x14ac:dyDescent="0.25">
      <c r="A4706">
        <v>1.4112149532710301</v>
      </c>
      <c r="B4706">
        <v>4.2901894755769327E-3</v>
      </c>
      <c r="C4706">
        <v>5.1983953810448439E-4</v>
      </c>
      <c r="D4706">
        <v>0.75054220295165552</v>
      </c>
      <c r="E4706">
        <v>0.14977436192389509</v>
      </c>
      <c r="F4706">
        <v>-0.30055095984709818</v>
      </c>
    </row>
    <row r="4707" spans="1:6" x14ac:dyDescent="0.25">
      <c r="A4707">
        <v>1.4116212921576601</v>
      </c>
      <c r="B4707">
        <v>4.2901894755769327E-3</v>
      </c>
      <c r="C4707">
        <v>-1.2526155615307862E-3</v>
      </c>
      <c r="D4707">
        <v>0.74876974785202022</v>
      </c>
      <c r="E4707">
        <v>0.14977436192389509</v>
      </c>
      <c r="F4707">
        <v>-0.29948748678731701</v>
      </c>
    </row>
    <row r="4708" spans="1:6" x14ac:dyDescent="0.25">
      <c r="A4708">
        <v>1.4120276310442901</v>
      </c>
      <c r="B4708">
        <v>4.6183040159764373E-3</v>
      </c>
      <c r="C4708">
        <v>1.2177135244559572E-3</v>
      </c>
      <c r="D4708">
        <v>0.75091196239760749</v>
      </c>
      <c r="E4708">
        <v>0.15839722865230896</v>
      </c>
      <c r="F4708">
        <v>-0.29214994878625555</v>
      </c>
    </row>
    <row r="4709" spans="1:6" x14ac:dyDescent="0.25">
      <c r="A4709">
        <v>1.4124339699309201</v>
      </c>
      <c r="B4709">
        <v>2.4642450895187885E-3</v>
      </c>
      <c r="C4709">
        <v>-1.0222769505954228E-3</v>
      </c>
      <c r="D4709">
        <v>0.75082603084901367</v>
      </c>
      <c r="E4709">
        <v>0.1650042431242825</v>
      </c>
      <c r="F4709">
        <v>-0.2854913753851257</v>
      </c>
    </row>
    <row r="4710" spans="1:6" x14ac:dyDescent="0.25">
      <c r="A4710">
        <v>1.4128403088175501</v>
      </c>
      <c r="B4710">
        <v>2.4642450895187885E-3</v>
      </c>
      <c r="C4710">
        <v>-4.6658667655670111E-3</v>
      </c>
      <c r="D4710">
        <v>0.74718244103404208</v>
      </c>
      <c r="E4710">
        <v>0.1650042431242825</v>
      </c>
      <c r="F4710">
        <v>-0.28330522149614279</v>
      </c>
    </row>
    <row r="4711" spans="1:6" x14ac:dyDescent="0.25">
      <c r="A4711">
        <v>1.4132466477041901</v>
      </c>
      <c r="B4711">
        <v>4.1177929930691802E-3</v>
      </c>
      <c r="C4711">
        <v>-7.1793902580042481E-3</v>
      </c>
      <c r="D4711">
        <v>0.74301536963805448</v>
      </c>
      <c r="E4711">
        <v>0.17862125883707733</v>
      </c>
      <c r="F4711">
        <v>-0.26718796294575531</v>
      </c>
    </row>
    <row r="4712" spans="1:6" x14ac:dyDescent="0.25">
      <c r="A4712">
        <v>1.4136529865908201</v>
      </c>
      <c r="B4712">
        <v>4.1177929930691802E-3</v>
      </c>
      <c r="C4712">
        <v>-1.9930123992509294E-3</v>
      </c>
      <c r="D4712">
        <v>0.74820174749680779</v>
      </c>
      <c r="E4712">
        <v>0.17862125883707733</v>
      </c>
      <c r="F4712">
        <v>-0.27029978966100732</v>
      </c>
    </row>
    <row r="4713" spans="1:6" x14ac:dyDescent="0.25">
      <c r="A4713">
        <v>1.4140593254774501</v>
      </c>
      <c r="B4713">
        <v>1.9334020294413492E-3</v>
      </c>
      <c r="C4713">
        <v>3.5054489261620294E-3</v>
      </c>
      <c r="D4713">
        <v>0.75588459978584854</v>
      </c>
      <c r="E4713">
        <v>0.19242024853471076</v>
      </c>
      <c r="F4713">
        <v>-0.2611105113367983</v>
      </c>
    </row>
    <row r="4714" spans="1:6" x14ac:dyDescent="0.25">
      <c r="A4714">
        <v>1.4144656643640801</v>
      </c>
      <c r="B4714">
        <v>1.9334020294413492E-3</v>
      </c>
      <c r="C4714">
        <v>3.428995830327203E-3</v>
      </c>
      <c r="D4714">
        <v>0.75580814669001373</v>
      </c>
      <c r="E4714">
        <v>0.19242024853471076</v>
      </c>
      <c r="F4714">
        <v>-0.26106463947929748</v>
      </c>
    </row>
    <row r="4715" spans="1:6" x14ac:dyDescent="0.25">
      <c r="A4715">
        <v>1.4148720032507101</v>
      </c>
      <c r="B4715">
        <v>-5.1941566386625316E-4</v>
      </c>
      <c r="C4715">
        <v>3.360597610294701E-3</v>
      </c>
      <c r="D4715">
        <v>0.75819256616328889</v>
      </c>
      <c r="E4715">
        <v>0.1957961325573323</v>
      </c>
      <c r="F4715">
        <v>-0.25911940714064102</v>
      </c>
    </row>
    <row r="4716" spans="1:6" x14ac:dyDescent="0.25">
      <c r="A4716">
        <v>1.4152783421373401</v>
      </c>
      <c r="B4716">
        <v>-5.1941566386625316E-4</v>
      </c>
      <c r="C4716">
        <v>-2.9485741315313165E-3</v>
      </c>
      <c r="D4716">
        <v>0.7518833944214629</v>
      </c>
      <c r="E4716">
        <v>0.1957961325573323</v>
      </c>
      <c r="F4716">
        <v>-0.25533390409554541</v>
      </c>
    </row>
    <row r="4717" spans="1:6" x14ac:dyDescent="0.25">
      <c r="A4717">
        <v>1.41568468102397</v>
      </c>
      <c r="B4717">
        <v>-3.5652022179387784E-4</v>
      </c>
      <c r="C4717">
        <v>-3.5405114604053814E-3</v>
      </c>
      <c r="D4717">
        <v>0.75112856165051645</v>
      </c>
      <c r="E4717">
        <v>0.20337133603473662</v>
      </c>
      <c r="F4717">
        <v>-0.24730580095557325</v>
      </c>
    </row>
    <row r="4718" spans="1:6" x14ac:dyDescent="0.25">
      <c r="A4718">
        <v>1.41609101991061</v>
      </c>
      <c r="B4718">
        <v>-3.5652022179387784E-4</v>
      </c>
      <c r="C4718">
        <v>7.9391441254551332E-4</v>
      </c>
      <c r="D4718">
        <v>0.7554629875234673</v>
      </c>
      <c r="E4718">
        <v>0.20337133603473662</v>
      </c>
      <c r="F4718">
        <v>-0.24990645647934373</v>
      </c>
    </row>
    <row r="4719" spans="1:6" x14ac:dyDescent="0.25">
      <c r="A4719">
        <v>1.41649735879724</v>
      </c>
      <c r="B4719">
        <v>1.9411708586855754E-3</v>
      </c>
      <c r="C4719">
        <v>-5.1677202533526225E-3</v>
      </c>
      <c r="D4719">
        <v>0.74720366177708963</v>
      </c>
      <c r="E4719">
        <v>0.21421065359437097</v>
      </c>
      <c r="F4719">
        <v>-0.23411154347188279</v>
      </c>
    </row>
    <row r="4720" spans="1:6" x14ac:dyDescent="0.25">
      <c r="A4720">
        <v>1.41690369768387</v>
      </c>
      <c r="B4720">
        <v>1.9411708586855754E-3</v>
      </c>
      <c r="C4720">
        <v>-6.0703596166978473E-3</v>
      </c>
      <c r="D4720">
        <v>0.74630102241374441</v>
      </c>
      <c r="E4720">
        <v>0.21421065359437097</v>
      </c>
      <c r="F4720">
        <v>-0.23356995985387569</v>
      </c>
    </row>
    <row r="4721" spans="1:6" x14ac:dyDescent="0.25">
      <c r="A4721">
        <v>1.4173100365705</v>
      </c>
      <c r="B4721">
        <v>3.0983418310311333E-3</v>
      </c>
      <c r="C4721">
        <v>2.5659962424168614E-3</v>
      </c>
      <c r="D4721">
        <v>0.75378020730051365</v>
      </c>
      <c r="E4721">
        <v>0.21348358522749303</v>
      </c>
      <c r="F4721">
        <v>-0.23878453915281514</v>
      </c>
    </row>
    <row r="4722" spans="1:6" x14ac:dyDescent="0.25">
      <c r="A4722">
        <v>1.41771637545713</v>
      </c>
      <c r="B4722">
        <v>3.0983418310311333E-3</v>
      </c>
      <c r="C4722">
        <v>6.1451892333929496E-3</v>
      </c>
      <c r="D4722">
        <v>0.75735940029148974</v>
      </c>
      <c r="E4722">
        <v>0.21348358522749303</v>
      </c>
      <c r="F4722">
        <v>-0.2409320549474008</v>
      </c>
    </row>
    <row r="4723" spans="1:6" x14ac:dyDescent="0.25">
      <c r="A4723">
        <v>1.41812271434376</v>
      </c>
      <c r="B4723">
        <v>2.9097883167533587E-3</v>
      </c>
      <c r="C4723">
        <v>2.5559477178244984E-3</v>
      </c>
      <c r="D4723">
        <v>0.75395871229019906</v>
      </c>
      <c r="E4723">
        <v>0.19921701717158116</v>
      </c>
      <c r="F4723">
        <v>-0.25315821020253826</v>
      </c>
    </row>
    <row r="4724" spans="1:6" x14ac:dyDescent="0.25">
      <c r="A4724">
        <v>1.41852905323039</v>
      </c>
      <c r="B4724">
        <v>2.9097883167533587E-3</v>
      </c>
      <c r="C4724">
        <v>1.729434268542996E-3</v>
      </c>
      <c r="D4724">
        <v>0.75313219884091753</v>
      </c>
      <c r="E4724">
        <v>0.19921701717158116</v>
      </c>
      <c r="F4724">
        <v>-0.25266230213296936</v>
      </c>
    </row>
    <row r="4725" spans="1:6" x14ac:dyDescent="0.25">
      <c r="A4725">
        <v>1.41893539211703</v>
      </c>
      <c r="B4725">
        <v>5.3044303600780409E-3</v>
      </c>
      <c r="C4725">
        <v>3.2127573414899601E-3</v>
      </c>
      <c r="D4725">
        <v>0.75222087987053987</v>
      </c>
      <c r="E4725">
        <v>0.18408567120774363</v>
      </c>
      <c r="F4725">
        <v>-0.26724685671458026</v>
      </c>
    </row>
    <row r="4726" spans="1:6" x14ac:dyDescent="0.25">
      <c r="A4726">
        <v>1.41934173100366</v>
      </c>
      <c r="B4726">
        <v>5.3044303600780409E-3</v>
      </c>
      <c r="C4726">
        <v>-3.0201208040244809E-3</v>
      </c>
      <c r="D4726">
        <v>0.74598800172502544</v>
      </c>
      <c r="E4726">
        <v>0.18408567120774363</v>
      </c>
      <c r="F4726">
        <v>-0.26350712982727165</v>
      </c>
    </row>
    <row r="4727" spans="1:6" x14ac:dyDescent="0.25">
      <c r="A4727">
        <v>1.41974806989029</v>
      </c>
      <c r="B4727">
        <v>7.9630758001359471E-3</v>
      </c>
      <c r="C4727">
        <v>-7.6127754101668645E-3</v>
      </c>
      <c r="D4727">
        <v>0.73873670167882499</v>
      </c>
      <c r="E4727">
        <v>0.16548305753101</v>
      </c>
      <c r="F4727">
        <v>-0.27775896347628498</v>
      </c>
    </row>
    <row r="4728" spans="1:6" x14ac:dyDescent="0.25">
      <c r="A4728">
        <v>1.42015440877692</v>
      </c>
      <c r="B4728">
        <v>7.9630758001359471E-3</v>
      </c>
      <c r="C4728">
        <v>-2.1210084358215761E-3</v>
      </c>
      <c r="D4728">
        <v>0.74422846865317038</v>
      </c>
      <c r="E4728">
        <v>0.16548305753101</v>
      </c>
      <c r="F4728">
        <v>-0.28105402366089222</v>
      </c>
    </row>
    <row r="4729" spans="1:6" x14ac:dyDescent="0.25">
      <c r="A4729">
        <v>1.42056074766355</v>
      </c>
      <c r="B4729">
        <v>8.8636960524402768E-3</v>
      </c>
      <c r="C4729">
        <v>1.0814606119230561E-3</v>
      </c>
      <c r="D4729">
        <v>0.74653031744861065</v>
      </c>
      <c r="E4729">
        <v>0.14540545449531306</v>
      </c>
      <c r="F4729">
        <v>-0.30251273597385331</v>
      </c>
    </row>
    <row r="4730" spans="1:6" x14ac:dyDescent="0.25">
      <c r="A4730">
        <v>1.42096708655018</v>
      </c>
      <c r="B4730">
        <v>8.8636960524402768E-3</v>
      </c>
      <c r="C4730">
        <v>-4.9360233444523246E-4</v>
      </c>
      <c r="D4730">
        <v>0.74495525450224231</v>
      </c>
      <c r="E4730">
        <v>0.14540545449531306</v>
      </c>
      <c r="F4730">
        <v>-0.3015676982060323</v>
      </c>
    </row>
    <row r="4731" spans="1:6" x14ac:dyDescent="0.25">
      <c r="A4731">
        <v>1.42137342543681</v>
      </c>
      <c r="B4731">
        <v>9.292132724464228E-3</v>
      </c>
      <c r="C4731">
        <v>6.6894626698717663E-4</v>
      </c>
      <c r="D4731">
        <v>0.74568936643165085</v>
      </c>
      <c r="E4731">
        <v>0.12899574043480697</v>
      </c>
      <c r="F4731">
        <v>-0.31841787942418354</v>
      </c>
    </row>
    <row r="4732" spans="1:6" x14ac:dyDescent="0.25">
      <c r="A4732">
        <v>1.42177976432345</v>
      </c>
      <c r="B4732">
        <v>9.292132724464228E-3</v>
      </c>
      <c r="C4732">
        <v>4.7939955850362652E-4</v>
      </c>
      <c r="D4732">
        <v>0.74549981972316726</v>
      </c>
      <c r="E4732">
        <v>0.12899574043480697</v>
      </c>
      <c r="F4732">
        <v>-0.3183041513990934</v>
      </c>
    </row>
    <row r="4733" spans="1:6" x14ac:dyDescent="0.25">
      <c r="A4733">
        <v>1.42218610321008</v>
      </c>
      <c r="B4733">
        <v>6.1913659274591675E-3</v>
      </c>
      <c r="C4733">
        <v>-8.2679551476102554E-4</v>
      </c>
      <c r="D4733">
        <v>0.74729439144690768</v>
      </c>
      <c r="E4733">
        <v>0.1131813315001363</v>
      </c>
      <c r="F4733">
        <v>-0.33519530336800829</v>
      </c>
    </row>
    <row r="4734" spans="1:6" x14ac:dyDescent="0.25">
      <c r="A4734">
        <v>1.42259244209671</v>
      </c>
      <c r="B4734">
        <v>6.1913659274591675E-3</v>
      </c>
      <c r="C4734">
        <v>3.2237720789265786E-3</v>
      </c>
      <c r="D4734">
        <v>0.75134495904059528</v>
      </c>
      <c r="E4734">
        <v>0.1131813315001363</v>
      </c>
      <c r="F4734">
        <v>-0.33762564392422084</v>
      </c>
    </row>
    <row r="4735" spans="1:6" x14ac:dyDescent="0.25">
      <c r="A4735">
        <v>1.42299878098334</v>
      </c>
      <c r="B4735">
        <v>6.9874968827128084E-3</v>
      </c>
      <c r="C4735">
        <v>3.471621635902341E-3</v>
      </c>
      <c r="D4735">
        <v>0.75079667764231739</v>
      </c>
      <c r="E4735">
        <v>0.13087362394611654</v>
      </c>
      <c r="F4735">
        <v>-0.31960438263927382</v>
      </c>
    </row>
    <row r="4736" spans="1:6" x14ac:dyDescent="0.25">
      <c r="A4736">
        <v>1.42340511986997</v>
      </c>
      <c r="B4736">
        <v>6.9874968827128084E-3</v>
      </c>
      <c r="C4736">
        <v>-3.4096686914144667E-3</v>
      </c>
      <c r="D4736">
        <v>0.74391538731500062</v>
      </c>
      <c r="E4736">
        <v>0.13087362394611654</v>
      </c>
      <c r="F4736">
        <v>-0.3154756084428838</v>
      </c>
    </row>
    <row r="4737" spans="1:6" x14ac:dyDescent="0.25">
      <c r="A4737">
        <v>1.4238114587566</v>
      </c>
      <c r="B4737">
        <v>4.6847067510347798E-3</v>
      </c>
      <c r="C4737">
        <v>-3.1508431573731527E-3</v>
      </c>
      <c r="D4737">
        <v>0.74647700298071995</v>
      </c>
      <c r="E4737">
        <v>0.14366841236665823</v>
      </c>
      <c r="F4737">
        <v>-0.30421778942177374</v>
      </c>
    </row>
    <row r="4738" spans="1:6" x14ac:dyDescent="0.25">
      <c r="A4738">
        <v>1.42421779764323</v>
      </c>
      <c r="B4738">
        <v>4.6847067510347798E-3</v>
      </c>
      <c r="C4738">
        <v>-1.4148268110546937E-4</v>
      </c>
      <c r="D4738">
        <v>0.7494863634569876</v>
      </c>
      <c r="E4738">
        <v>0.14366841236665823</v>
      </c>
      <c r="F4738">
        <v>-0.30602340570753434</v>
      </c>
    </row>
    <row r="4739" spans="1:6" x14ac:dyDescent="0.25">
      <c r="A4739">
        <v>1.42462413652987</v>
      </c>
      <c r="B4739">
        <v>7.9983512683932008E-3</v>
      </c>
      <c r="C4739">
        <v>-5.0428994755829706E-3</v>
      </c>
      <c r="D4739">
        <v>0.74127130214515169</v>
      </c>
      <c r="E4739">
        <v>0.12203271249752987</v>
      </c>
      <c r="F4739">
        <v>-0.32273006878956112</v>
      </c>
    </row>
    <row r="4740" spans="1:6" x14ac:dyDescent="0.25">
      <c r="A4740">
        <v>1.4250304754165</v>
      </c>
      <c r="B4740">
        <v>7.9983512683932008E-3</v>
      </c>
      <c r="C4740">
        <v>-6.7064872682614423E-3</v>
      </c>
      <c r="D4740">
        <v>0.7396077143524733</v>
      </c>
      <c r="E4740">
        <v>0.12203271249752987</v>
      </c>
      <c r="F4740">
        <v>-0.32173191611395413</v>
      </c>
    </row>
    <row r="4741" spans="1:6" x14ac:dyDescent="0.25">
      <c r="A4741">
        <v>1.42543681430313</v>
      </c>
      <c r="B4741">
        <v>5.2609577028904743E-3</v>
      </c>
      <c r="C4741">
        <v>-1.7852312196941936E-3</v>
      </c>
      <c r="D4741">
        <v>0.74726636396654322</v>
      </c>
      <c r="E4741">
        <v>0.1186506665906859</v>
      </c>
      <c r="F4741">
        <v>-0.32970915178924004</v>
      </c>
    </row>
    <row r="4742" spans="1:6" x14ac:dyDescent="0.25">
      <c r="A4742">
        <v>1.42584315318976</v>
      </c>
      <c r="B4742">
        <v>5.2609577028904743E-3</v>
      </c>
      <c r="C4742">
        <v>-1.0790112206582496E-3</v>
      </c>
      <c r="D4742">
        <v>0.7479725839655792</v>
      </c>
      <c r="E4742">
        <v>0.1186506665906859</v>
      </c>
      <c r="F4742">
        <v>-0.33013288378866162</v>
      </c>
    </row>
    <row r="4743" spans="1:6" x14ac:dyDescent="0.25">
      <c r="A4743">
        <v>1.42624949207639</v>
      </c>
      <c r="B4743">
        <v>3.4308401623732521E-3</v>
      </c>
      <c r="C4743">
        <v>6.3423718625161676E-5</v>
      </c>
      <c r="D4743">
        <v>0.75094513644537975</v>
      </c>
      <c r="E4743">
        <v>0.11192576934553626</v>
      </c>
      <c r="F4743">
        <v>-0.33864131252169155</v>
      </c>
    </row>
    <row r="4744" spans="1:6" x14ac:dyDescent="0.25">
      <c r="A4744">
        <v>1.42665583096302</v>
      </c>
      <c r="B4744">
        <v>3.4308401623732521E-3</v>
      </c>
      <c r="C4744">
        <v>1.2656004900645412E-3</v>
      </c>
      <c r="D4744">
        <v>0.75214731321681916</v>
      </c>
      <c r="E4744">
        <v>0.11192576934553626</v>
      </c>
      <c r="F4744">
        <v>-0.33936261858455519</v>
      </c>
    </row>
    <row r="4745" spans="1:6" x14ac:dyDescent="0.25">
      <c r="A4745">
        <v>1.42706216984965</v>
      </c>
      <c r="B4745">
        <v>6.7306043828063919E-3</v>
      </c>
      <c r="C4745">
        <v>6.979912956139551E-4</v>
      </c>
      <c r="D4745">
        <v>0.74827993980193552</v>
      </c>
      <c r="E4745">
        <v>0.10838820994649417</v>
      </c>
      <c r="F4745">
        <v>-0.34057975393466711</v>
      </c>
    </row>
    <row r="4746" spans="1:6" x14ac:dyDescent="0.25">
      <c r="A4746">
        <v>1.4274685087362899</v>
      </c>
      <c r="B4746">
        <v>6.7306043828063919E-3</v>
      </c>
      <c r="C4746">
        <v>1.8512962941386797E-3</v>
      </c>
      <c r="D4746">
        <v>0.74943324480046025</v>
      </c>
      <c r="E4746">
        <v>0.10838820994649417</v>
      </c>
      <c r="F4746">
        <v>-0.34127173693378199</v>
      </c>
    </row>
    <row r="4747" spans="1:6" x14ac:dyDescent="0.25">
      <c r="A4747">
        <v>1.4278748476229199</v>
      </c>
      <c r="B4747">
        <v>6.6464119926948114E-3</v>
      </c>
      <c r="C4747">
        <v>-8.4390144231028252E-3</v>
      </c>
      <c r="D4747">
        <v>0.73922712647333033</v>
      </c>
      <c r="E4747">
        <v>0.11852503299860351</v>
      </c>
      <c r="F4747">
        <v>-0.32501124288539468</v>
      </c>
    </row>
    <row r="4748" spans="1:6" x14ac:dyDescent="0.25">
      <c r="A4748">
        <v>1.4282811865095499</v>
      </c>
      <c r="B4748">
        <v>6.6464119926948114E-3</v>
      </c>
      <c r="C4748">
        <v>-1.0025262903577956E-2</v>
      </c>
      <c r="D4748">
        <v>0.73764087799285516</v>
      </c>
      <c r="E4748">
        <v>0.11852503299860351</v>
      </c>
      <c r="F4748">
        <v>-0.32405949379710958</v>
      </c>
    </row>
    <row r="4749" spans="1:6" x14ac:dyDescent="0.25">
      <c r="A4749">
        <v>1.4286875253961799</v>
      </c>
      <c r="B4749">
        <v>8.4739640063602444E-3</v>
      </c>
      <c r="C4749">
        <v>5.3383490958561312E-3</v>
      </c>
      <c r="D4749">
        <v>0.75117693797862384</v>
      </c>
      <c r="E4749">
        <v>0.11028811532748564</v>
      </c>
      <c r="F4749">
        <v>-0.34041804745968862</v>
      </c>
    </row>
    <row r="4750" spans="1:6" x14ac:dyDescent="0.25">
      <c r="A4750">
        <v>1.4290938642828099</v>
      </c>
      <c r="B4750">
        <v>8.4739640063602444E-3</v>
      </c>
      <c r="C4750">
        <v>2.0925839784413441E-4</v>
      </c>
      <c r="D4750">
        <v>0.7460478472806118</v>
      </c>
      <c r="E4750">
        <v>0.11028811532748564</v>
      </c>
      <c r="F4750">
        <v>-0.33734059304088138</v>
      </c>
    </row>
    <row r="4751" spans="1:6" x14ac:dyDescent="0.25">
      <c r="A4751">
        <v>1.4295002031694399</v>
      </c>
      <c r="B4751">
        <v>5.9759148814968344E-3</v>
      </c>
      <c r="C4751">
        <v>-9.2129484906265813E-3</v>
      </c>
      <c r="D4751">
        <v>0.73912368951700447</v>
      </c>
      <c r="E4751">
        <v>0.10283324239889759</v>
      </c>
      <c r="F4751">
        <v>-0.34064097131130511</v>
      </c>
    </row>
    <row r="4752" spans="1:6" x14ac:dyDescent="0.25">
      <c r="A4752">
        <v>1.4299065420560699</v>
      </c>
      <c r="B4752">
        <v>5.9759148814968344E-3</v>
      </c>
      <c r="C4752">
        <v>-2.0535360880790414E-3</v>
      </c>
      <c r="D4752">
        <v>0.74628310191955205</v>
      </c>
      <c r="E4752">
        <v>0.10283324239889759</v>
      </c>
      <c r="F4752">
        <v>-0.34493661875283366</v>
      </c>
    </row>
    <row r="4753" spans="1:6" x14ac:dyDescent="0.25">
      <c r="A4753">
        <v>1.4303128809427099</v>
      </c>
      <c r="B4753">
        <v>4.6582822903000884E-3</v>
      </c>
      <c r="C4753">
        <v>-3.2602474984465284E-3</v>
      </c>
      <c r="D4753">
        <v>0.74639402310038128</v>
      </c>
      <c r="E4753">
        <v>9.4444408597878837E-2</v>
      </c>
      <c r="F4753">
        <v>-0.35339200526234993</v>
      </c>
    </row>
    <row r="4754" spans="1:6" x14ac:dyDescent="0.25">
      <c r="A4754">
        <v>1.4307192198293399</v>
      </c>
      <c r="B4754">
        <v>4.6582822903000884E-3</v>
      </c>
      <c r="C4754">
        <v>-6.6330906044441869E-3</v>
      </c>
      <c r="D4754">
        <v>0.74302117999438366</v>
      </c>
      <c r="E4754">
        <v>9.4444408597878837E-2</v>
      </c>
      <c r="F4754">
        <v>-0.35136829939875136</v>
      </c>
    </row>
    <row r="4755" spans="1:6" x14ac:dyDescent="0.25">
      <c r="A4755">
        <v>1.4311255587159699</v>
      </c>
      <c r="B4755">
        <v>4.330244273825474E-3</v>
      </c>
      <c r="C4755">
        <v>1.7067999093878055E-3</v>
      </c>
      <c r="D4755">
        <v>0.75168910852469029</v>
      </c>
      <c r="E4755">
        <v>0.11108277068979391</v>
      </c>
      <c r="F4755">
        <v>-0.33993069442502022</v>
      </c>
    </row>
    <row r="4756" spans="1:6" x14ac:dyDescent="0.25">
      <c r="A4756">
        <v>1.4315318976025999</v>
      </c>
      <c r="B4756">
        <v>4.330244273825474E-3</v>
      </c>
      <c r="C4756">
        <v>1.7606119473417697E-3</v>
      </c>
      <c r="D4756">
        <v>0.75174292056264425</v>
      </c>
      <c r="E4756">
        <v>0.11108277068979391</v>
      </c>
      <c r="F4756">
        <v>-0.33996298164779259</v>
      </c>
    </row>
    <row r="4757" spans="1:6" x14ac:dyDescent="0.25">
      <c r="A4757">
        <v>1.4319382364892299</v>
      </c>
      <c r="B4757">
        <v>6.4524891147559995E-3</v>
      </c>
      <c r="C4757">
        <v>-5.0997052325814588E-3</v>
      </c>
      <c r="D4757">
        <v>0.74276035854179046</v>
      </c>
      <c r="E4757">
        <v>7.9079449701756385E-2</v>
      </c>
      <c r="F4757">
        <v>-0.36657676542331785</v>
      </c>
    </row>
    <row r="4758" spans="1:6" x14ac:dyDescent="0.25">
      <c r="A4758">
        <v>1.4323445753758599</v>
      </c>
      <c r="B4758">
        <v>6.4524891147559995E-3</v>
      </c>
      <c r="C4758">
        <v>-8.1944010434353842E-3</v>
      </c>
      <c r="D4758">
        <v>0.73966566273093648</v>
      </c>
      <c r="E4758">
        <v>7.9079449701756385E-2</v>
      </c>
      <c r="F4758">
        <v>-0.36471994793680546</v>
      </c>
    </row>
    <row r="4759" spans="1:6" x14ac:dyDescent="0.25">
      <c r="A4759">
        <v>1.4327509142624999</v>
      </c>
      <c r="B4759">
        <v>2.7971312634178977E-3</v>
      </c>
      <c r="C4759">
        <v>-5.1686732757256493E-3</v>
      </c>
      <c r="D4759">
        <v>0.74634674834998438</v>
      </c>
      <c r="E4759">
        <v>7.9079449701756385E-2</v>
      </c>
      <c r="F4759">
        <v>-0.36872859930823421</v>
      </c>
    </row>
    <row r="4760" spans="1:6" x14ac:dyDescent="0.25">
      <c r="A4760">
        <v>1.4331572531491299</v>
      </c>
      <c r="B4760">
        <v>2.7971312634178977E-3</v>
      </c>
      <c r="C4760">
        <v>1.6177646655968396E-3</v>
      </c>
      <c r="D4760">
        <v>0.75313318629130688</v>
      </c>
      <c r="E4760">
        <v>7.9079449701756385E-2</v>
      </c>
      <c r="F4760">
        <v>-0.37280046207302769</v>
      </c>
    </row>
    <row r="4761" spans="1:6" x14ac:dyDescent="0.25">
      <c r="A4761">
        <v>1.4335635920357599</v>
      </c>
      <c r="B4761">
        <v>3.7283489637103687E-3</v>
      </c>
      <c r="C4761">
        <v>-7.691747075127982E-4</v>
      </c>
      <c r="D4761">
        <v>0.74981502921790477</v>
      </c>
      <c r="E4761">
        <v>7.9079449701756385E-2</v>
      </c>
      <c r="F4761">
        <v>-0.37080956782898644</v>
      </c>
    </row>
    <row r="4762" spans="1:6" x14ac:dyDescent="0.25">
      <c r="A4762">
        <v>1.4339699309223899</v>
      </c>
      <c r="B4762">
        <v>3.7283489637103687E-3</v>
      </c>
      <c r="C4762">
        <v>-7.192014088135628E-4</v>
      </c>
      <c r="D4762">
        <v>0.74986500251660404</v>
      </c>
      <c r="E4762">
        <v>7.9079449701756385E-2</v>
      </c>
      <c r="F4762">
        <v>-0.37083955180820599</v>
      </c>
    </row>
    <row r="4763" spans="1:6" x14ac:dyDescent="0.25">
      <c r="A4763">
        <v>1.4343762698090201</v>
      </c>
      <c r="B4763">
        <v>2.2494520652120175E-3</v>
      </c>
      <c r="C4763">
        <v>-3.9147368444032169E-3</v>
      </c>
      <c r="D4763">
        <v>0.74814836397951268</v>
      </c>
      <c r="E4763">
        <v>7.9079449701756385E-2</v>
      </c>
      <c r="F4763">
        <v>-0.36980956868595122</v>
      </c>
    </row>
    <row r="4764" spans="1:6" x14ac:dyDescent="0.25">
      <c r="A4764">
        <v>1.4347826086956501</v>
      </c>
      <c r="B4764">
        <v>2.2494520652120175E-3</v>
      </c>
      <c r="C4764">
        <v>-1.2312141015894281E-2</v>
      </c>
      <c r="D4764">
        <v>0.73975095980802164</v>
      </c>
      <c r="E4764">
        <v>7.9079449701756385E-2</v>
      </c>
      <c r="F4764">
        <v>-0.36477112618305657</v>
      </c>
    </row>
    <row r="4765" spans="1:6" x14ac:dyDescent="0.25">
      <c r="A4765">
        <v>1.4351889475822801</v>
      </c>
      <c r="B4765">
        <v>1.6996274894964679E-3</v>
      </c>
      <c r="C4765">
        <v>2.8484839496883908E-4</v>
      </c>
      <c r="D4765">
        <v>0.75289777379460021</v>
      </c>
      <c r="E4765">
        <v>8.4142306247661849E-2</v>
      </c>
      <c r="F4765">
        <v>-0.36759635802909829</v>
      </c>
    </row>
    <row r="4766" spans="1:6" x14ac:dyDescent="0.25">
      <c r="A4766">
        <v>1.4355952864689201</v>
      </c>
      <c r="B4766">
        <v>1.6996274894964679E-3</v>
      </c>
      <c r="C4766">
        <v>7.6961128647069386E-3</v>
      </c>
      <c r="D4766">
        <v>0.76030903826433838</v>
      </c>
      <c r="E4766">
        <v>8.4142306247661849E-2</v>
      </c>
      <c r="F4766">
        <v>-0.37204311671094115</v>
      </c>
    </row>
    <row r="4767" spans="1:6" x14ac:dyDescent="0.25">
      <c r="A4767">
        <v>1.4360016253555501</v>
      </c>
      <c r="B4767">
        <v>2.5304631295834234E-4</v>
      </c>
      <c r="C4767">
        <v>-4.6604031965569266E-3</v>
      </c>
      <c r="D4767">
        <v>0.74939910337961269</v>
      </c>
      <c r="E4767">
        <v>0.1092274889571809</v>
      </c>
      <c r="F4767">
        <v>-0.34041197307058668</v>
      </c>
    </row>
    <row r="4768" spans="1:6" x14ac:dyDescent="0.25">
      <c r="A4768">
        <v>1.4364079642421801</v>
      </c>
      <c r="B4768">
        <v>2.5304631295834234E-4</v>
      </c>
      <c r="C4768">
        <v>-2.4673372513182128E-3</v>
      </c>
      <c r="D4768">
        <v>0.7515921693248514</v>
      </c>
      <c r="E4768">
        <v>0.1092274889571809</v>
      </c>
      <c r="F4768">
        <v>-0.34172781263772989</v>
      </c>
    </row>
    <row r="4769" spans="1:6" x14ac:dyDescent="0.25">
      <c r="A4769">
        <v>1.4368143031288101</v>
      </c>
      <c r="B4769">
        <v>-1.6069468873249337E-3</v>
      </c>
      <c r="C4769">
        <v>5.5973002559263222E-4</v>
      </c>
      <c r="D4769">
        <v>0.75647922980204552</v>
      </c>
      <c r="E4769">
        <v>0.10306764341230469</v>
      </c>
      <c r="F4769">
        <v>-0.35081989446892259</v>
      </c>
    </row>
    <row r="4770" spans="1:6" x14ac:dyDescent="0.25">
      <c r="A4770">
        <v>1.4372206420154401</v>
      </c>
      <c r="B4770">
        <v>-1.6069468873249337E-3</v>
      </c>
      <c r="C4770">
        <v>-9.6647664107369861E-3</v>
      </c>
      <c r="D4770">
        <v>0.74625473336571591</v>
      </c>
      <c r="E4770">
        <v>0.10306764341230469</v>
      </c>
      <c r="F4770">
        <v>-0.34468519660712488</v>
      </c>
    </row>
    <row r="4771" spans="1:6" x14ac:dyDescent="0.25">
      <c r="A4771">
        <v>1.4376269809020701</v>
      </c>
      <c r="B4771">
        <v>-1.7057106175423127E-3</v>
      </c>
      <c r="C4771">
        <v>-3.3522741879210617E-3</v>
      </c>
      <c r="D4771">
        <v>0.75266598931874917</v>
      </c>
      <c r="E4771">
        <v>7.3173062257860452E-2</v>
      </c>
      <c r="F4771">
        <v>-0.37842653133338899</v>
      </c>
    </row>
    <row r="4772" spans="1:6" x14ac:dyDescent="0.25">
      <c r="A4772">
        <v>1.4380333197887001</v>
      </c>
      <c r="B4772">
        <v>-1.7057106175423127E-3</v>
      </c>
      <c r="C4772">
        <v>3.2976213266265211E-3</v>
      </c>
      <c r="D4772">
        <v>0.75931588483329671</v>
      </c>
      <c r="E4772">
        <v>7.3173062257860452E-2</v>
      </c>
      <c r="F4772">
        <v>-0.38241646864211754</v>
      </c>
    </row>
    <row r="4773" spans="1:6" x14ac:dyDescent="0.25">
      <c r="A4773">
        <v>1.4384396586753401</v>
      </c>
      <c r="B4773">
        <v>-5.6770715543778749E-3</v>
      </c>
      <c r="C4773">
        <v>-2.6361255946769336E-3</v>
      </c>
      <c r="D4773">
        <v>0.75735349884882885</v>
      </c>
      <c r="E4773">
        <v>5.2268505016584289E-2</v>
      </c>
      <c r="F4773">
        <v>-0.40214359429271296</v>
      </c>
    </row>
    <row r="4774" spans="1:6" x14ac:dyDescent="0.25">
      <c r="A4774">
        <v>1.4388459975619701</v>
      </c>
      <c r="B4774">
        <v>-5.6770715543778749E-3</v>
      </c>
      <c r="C4774">
        <v>2.740438817356374E-3</v>
      </c>
      <c r="D4774">
        <v>0.76273006326086223</v>
      </c>
      <c r="E4774">
        <v>5.2268505016584289E-2</v>
      </c>
      <c r="F4774">
        <v>-0.405369532939933</v>
      </c>
    </row>
    <row r="4775" spans="1:6" x14ac:dyDescent="0.25">
      <c r="A4775">
        <v>1.4392523364486001</v>
      </c>
      <c r="B4775">
        <v>-6.9807718616035934E-3</v>
      </c>
      <c r="C4775">
        <v>2.5691194012065241E-3</v>
      </c>
      <c r="D4775">
        <v>0.76386244415193805</v>
      </c>
      <c r="E4775">
        <v>5.2268505016584289E-2</v>
      </c>
      <c r="F4775">
        <v>-0.40604896147457847</v>
      </c>
    </row>
    <row r="4776" spans="1:6" x14ac:dyDescent="0.25">
      <c r="A4776">
        <v>1.4396586753352301</v>
      </c>
      <c r="B4776">
        <v>-6.9807718616035934E-3</v>
      </c>
      <c r="C4776">
        <v>-7.5816447992035517E-3</v>
      </c>
      <c r="D4776">
        <v>0.75371167995152799</v>
      </c>
      <c r="E4776">
        <v>5.2268505016584289E-2</v>
      </c>
      <c r="F4776">
        <v>-0.39995850295433244</v>
      </c>
    </row>
    <row r="4777" spans="1:6" x14ac:dyDescent="0.25">
      <c r="A4777">
        <v>1.4400650142218601</v>
      </c>
      <c r="B4777">
        <v>-5.3390152406865097E-3</v>
      </c>
      <c r="C4777">
        <v>3.3932394749209844E-4</v>
      </c>
      <c r="D4777">
        <v>0.75999089207730652</v>
      </c>
      <c r="E4777">
        <v>5.2268505016584289E-2</v>
      </c>
      <c r="F4777">
        <v>-0.40372603022979958</v>
      </c>
    </row>
    <row r="4778" spans="1:6" x14ac:dyDescent="0.25">
      <c r="A4778">
        <v>1.4404713531084901</v>
      </c>
      <c r="B4778">
        <v>-5.3390152406865097E-3</v>
      </c>
      <c r="C4778">
        <v>1.118161595115621E-2</v>
      </c>
      <c r="D4778">
        <v>0.77083318408097057</v>
      </c>
      <c r="E4778">
        <v>5.2268505016584289E-2</v>
      </c>
      <c r="F4778">
        <v>-0.41023140543199799</v>
      </c>
    </row>
    <row r="4779" spans="1:6" x14ac:dyDescent="0.25">
      <c r="A4779">
        <v>1.4408776919951201</v>
      </c>
      <c r="B4779">
        <v>-7.3376037640351501E-3</v>
      </c>
      <c r="C4779">
        <v>3.7917690939715783E-3</v>
      </c>
      <c r="D4779">
        <v>0.76544192574713465</v>
      </c>
      <c r="E4779">
        <v>5.2268505016584289E-2</v>
      </c>
      <c r="F4779">
        <v>-0.40699665043169647</v>
      </c>
    </row>
    <row r="4780" spans="1:6" x14ac:dyDescent="0.25">
      <c r="A4780">
        <v>1.44128403088176</v>
      </c>
      <c r="B4780">
        <v>-7.3376037640351501E-3</v>
      </c>
      <c r="C4780">
        <v>-1.6295631330708062E-3</v>
      </c>
      <c r="D4780">
        <v>0.76002059352009221</v>
      </c>
      <c r="E4780">
        <v>5.2268505016584289E-2</v>
      </c>
      <c r="F4780">
        <v>-0.40374385109547101</v>
      </c>
    </row>
    <row r="4781" spans="1:6" x14ac:dyDescent="0.25">
      <c r="A4781">
        <v>1.44169036976839</v>
      </c>
      <c r="B4781">
        <v>-6.9580816989236322E-3</v>
      </c>
      <c r="C4781">
        <v>1.6337457954743045E-3</v>
      </c>
      <c r="D4781">
        <v>0.76290438038352582</v>
      </c>
      <c r="E4781">
        <v>5.2268505016584289E-2</v>
      </c>
      <c r="F4781">
        <v>-0.40547412321353116</v>
      </c>
    </row>
    <row r="4782" spans="1:6" x14ac:dyDescent="0.25">
      <c r="A4782">
        <v>1.44209670865502</v>
      </c>
      <c r="B4782">
        <v>-6.9580816989236322E-3</v>
      </c>
      <c r="C4782">
        <v>9.2718948244811152E-5</v>
      </c>
      <c r="D4782">
        <v>0.76136335353629636</v>
      </c>
      <c r="E4782">
        <v>5.2268505016584289E-2</v>
      </c>
      <c r="F4782">
        <v>-0.4045495071051935</v>
      </c>
    </row>
    <row r="4783" spans="1:6" x14ac:dyDescent="0.25">
      <c r="A4783">
        <v>1.44250304754165</v>
      </c>
      <c r="B4783">
        <v>-6.4418439865759416E-3</v>
      </c>
      <c r="C4783">
        <v>-2.8373475909965716E-3</v>
      </c>
      <c r="D4783">
        <v>0.75791704928470738</v>
      </c>
      <c r="E4783">
        <v>5.2268505016584289E-2</v>
      </c>
      <c r="F4783">
        <v>-0.40248172455424008</v>
      </c>
    </row>
    <row r="4784" spans="1:6" x14ac:dyDescent="0.25">
      <c r="A4784">
        <v>1.44290938642828</v>
      </c>
      <c r="B4784">
        <v>-6.4418439865759416E-3</v>
      </c>
      <c r="C4784">
        <v>-8.6837260283696878E-4</v>
      </c>
      <c r="D4784">
        <v>0.75988602427286689</v>
      </c>
      <c r="E4784">
        <v>5.2268505016584289E-2</v>
      </c>
      <c r="F4784">
        <v>-0.4036631095471358</v>
      </c>
    </row>
    <row r="4785" spans="1:6" x14ac:dyDescent="0.25">
      <c r="A4785">
        <v>1.44331572531491</v>
      </c>
      <c r="B4785">
        <v>-7.8832700342405353E-3</v>
      </c>
      <c r="C4785">
        <v>1.7119485529768341E-3</v>
      </c>
      <c r="D4785">
        <v>0.76390777147634525</v>
      </c>
      <c r="E4785">
        <v>5.2268505016584289E-2</v>
      </c>
      <c r="F4785">
        <v>-0.4060761578692228</v>
      </c>
    </row>
    <row r="4786" spans="1:6" x14ac:dyDescent="0.25">
      <c r="A4786">
        <v>1.44372206420154</v>
      </c>
      <c r="B4786">
        <v>-7.8832700342405353E-3</v>
      </c>
      <c r="C4786">
        <v>2.909501379779832E-4</v>
      </c>
      <c r="D4786">
        <v>0.76248677306134638</v>
      </c>
      <c r="E4786">
        <v>5.2268505016584289E-2</v>
      </c>
      <c r="F4786">
        <v>-0.40522355882022348</v>
      </c>
    </row>
    <row r="4787" spans="1:6" x14ac:dyDescent="0.25">
      <c r="A4787">
        <v>1.44412840308818</v>
      </c>
      <c r="B4787">
        <v>-8.2972558494409719E-4</v>
      </c>
      <c r="C4787">
        <v>-2.8991566577540404E-3</v>
      </c>
      <c r="D4787">
        <v>0.75224312181631792</v>
      </c>
      <c r="E4787">
        <v>5.2268505016584289E-2</v>
      </c>
      <c r="F4787">
        <v>-0.39907736807320643</v>
      </c>
    </row>
    <row r="4788" spans="1:6" x14ac:dyDescent="0.25">
      <c r="A4788">
        <v>1.44453474197481</v>
      </c>
      <c r="B4788">
        <v>-8.2972558494409719E-4</v>
      </c>
      <c r="C4788">
        <v>-3.4057434330030576E-3</v>
      </c>
      <c r="D4788">
        <v>0.75173653504106897</v>
      </c>
      <c r="E4788">
        <v>5.2268505016584289E-2</v>
      </c>
      <c r="F4788">
        <v>-0.39877341600805705</v>
      </c>
    </row>
    <row r="4789" spans="1:6" x14ac:dyDescent="0.25">
      <c r="A4789">
        <v>1.44494108086144</v>
      </c>
      <c r="B4789">
        <v>3.7855689007798799E-3</v>
      </c>
      <c r="C4789">
        <v>1.8063317319454776E-4</v>
      </c>
      <c r="D4789">
        <v>0.75070761716154255</v>
      </c>
      <c r="E4789">
        <v>5.2268505016584289E-2</v>
      </c>
      <c r="F4789">
        <v>-0.3981560652803412</v>
      </c>
    </row>
    <row r="4790" spans="1:6" x14ac:dyDescent="0.25">
      <c r="A4790">
        <v>1.44534741974807</v>
      </c>
      <c r="B4790">
        <v>3.7855689007798799E-3</v>
      </c>
      <c r="C4790">
        <v>1.6409874811509969E-3</v>
      </c>
      <c r="D4790">
        <v>0.7521679714694991</v>
      </c>
      <c r="E4790">
        <v>5.2268505016584289E-2</v>
      </c>
      <c r="F4790">
        <v>-0.39903227786511514</v>
      </c>
    </row>
    <row r="4791" spans="1:6" x14ac:dyDescent="0.25">
      <c r="A4791">
        <v>1.4457537586347</v>
      </c>
      <c r="B4791">
        <v>6.5298063747857085E-3</v>
      </c>
      <c r="C4791">
        <v>-3.489358521162853E-3</v>
      </c>
      <c r="D4791">
        <v>0.74429338799317935</v>
      </c>
      <c r="E4791">
        <v>5.2268505016584289E-2</v>
      </c>
      <c r="F4791">
        <v>-0.39430752777932326</v>
      </c>
    </row>
    <row r="4792" spans="1:6" x14ac:dyDescent="0.25">
      <c r="A4792">
        <v>1.44616009752133</v>
      </c>
      <c r="B4792">
        <v>6.5298063747857085E-3</v>
      </c>
      <c r="C4792">
        <v>-6.3393246197079658E-3</v>
      </c>
      <c r="D4792">
        <v>0.74144342189463419</v>
      </c>
      <c r="E4792">
        <v>5.2268505016584289E-2</v>
      </c>
      <c r="F4792">
        <v>-0.3925975481201962</v>
      </c>
    </row>
    <row r="4793" spans="1:6" x14ac:dyDescent="0.25">
      <c r="A4793">
        <v>1.44656643640796</v>
      </c>
      <c r="B4793">
        <v>5.7525168758909466E-3</v>
      </c>
      <c r="C4793">
        <v>-1.7862799857578798E-3</v>
      </c>
      <c r="D4793">
        <v>0.74677375602747909</v>
      </c>
      <c r="E4793">
        <v>5.2268505016584289E-2</v>
      </c>
      <c r="F4793">
        <v>-0.39579574859990313</v>
      </c>
    </row>
    <row r="4794" spans="1:6" x14ac:dyDescent="0.25">
      <c r="A4794">
        <v>1.4469727752946</v>
      </c>
      <c r="B4794">
        <v>5.7525168758909466E-3</v>
      </c>
      <c r="C4794">
        <v>3.6158563065944705E-3</v>
      </c>
      <c r="D4794">
        <v>0.7521758923198314</v>
      </c>
      <c r="E4794">
        <v>5.2268505016584289E-2</v>
      </c>
      <c r="F4794">
        <v>-0.39903703037531452</v>
      </c>
    </row>
    <row r="4795" spans="1:6" x14ac:dyDescent="0.25">
      <c r="A4795">
        <v>1.44737911418123</v>
      </c>
      <c r="B4795">
        <v>7.3331607940726948E-3</v>
      </c>
      <c r="C4795">
        <v>2.8387438089631113E-3</v>
      </c>
      <c r="D4795">
        <v>0.74981813590401836</v>
      </c>
      <c r="E4795">
        <v>4.6876846808806258E-2</v>
      </c>
      <c r="F4795">
        <v>-0.40301403473360475</v>
      </c>
    </row>
    <row r="4796" spans="1:6" x14ac:dyDescent="0.25">
      <c r="A4796">
        <v>1.44778545306786</v>
      </c>
      <c r="B4796">
        <v>7.3331607940726948E-3</v>
      </c>
      <c r="C4796">
        <v>-2.4696161616717463E-3</v>
      </c>
      <c r="D4796">
        <v>0.74450977593338352</v>
      </c>
      <c r="E4796">
        <v>4.6876846808806258E-2</v>
      </c>
      <c r="F4796">
        <v>-0.39982901875122384</v>
      </c>
    </row>
    <row r="4797" spans="1:6" x14ac:dyDescent="0.25">
      <c r="A4797">
        <v>1.44819179195449</v>
      </c>
      <c r="B4797">
        <v>1.151211487877094E-2</v>
      </c>
      <c r="C4797">
        <v>-1.0467365656321686E-3</v>
      </c>
      <c r="D4797">
        <v>0.74175370144472486</v>
      </c>
      <c r="E4797">
        <v>5.9221022596094547E-2</v>
      </c>
      <c r="F4797">
        <v>-0.38583119827074031</v>
      </c>
    </row>
    <row r="4798" spans="1:6" x14ac:dyDescent="0.25">
      <c r="A4798">
        <v>1.44859813084112</v>
      </c>
      <c r="B4798">
        <v>1.151211487877094E-2</v>
      </c>
      <c r="C4798">
        <v>3.401820612648728E-3</v>
      </c>
      <c r="D4798">
        <v>0.74620225862300571</v>
      </c>
      <c r="E4798">
        <v>5.9221022596094547E-2</v>
      </c>
      <c r="F4798">
        <v>-0.38850033257770888</v>
      </c>
    </row>
    <row r="4799" spans="1:6" x14ac:dyDescent="0.25">
      <c r="A4799">
        <v>1.44900446972775</v>
      </c>
      <c r="B4799">
        <v>1.3635154347702768E-2</v>
      </c>
      <c r="C4799">
        <v>-4.5397276305001968E-4</v>
      </c>
      <c r="D4799">
        <v>0.74022342577837508</v>
      </c>
      <c r="E4799">
        <v>5.7719512195962476E-2</v>
      </c>
      <c r="F4799">
        <v>-0.38641454327106256</v>
      </c>
    </row>
    <row r="4800" spans="1:6" x14ac:dyDescent="0.25">
      <c r="A4800">
        <v>1.44941080861438</v>
      </c>
      <c r="B4800">
        <v>1.3635154347702768E-2</v>
      </c>
      <c r="C4800">
        <v>-5.0919063622991961E-3</v>
      </c>
      <c r="D4800">
        <v>0.73558549217912594</v>
      </c>
      <c r="E4800">
        <v>5.7719512195962476E-2</v>
      </c>
      <c r="F4800">
        <v>-0.38363178311151308</v>
      </c>
    </row>
    <row r="4801" spans="1:6" x14ac:dyDescent="0.25">
      <c r="A4801">
        <v>1.44981714750102</v>
      </c>
      <c r="B4801">
        <v>1.4337238909350004E-2</v>
      </c>
      <c r="C4801">
        <v>-1.3623202645950704E-3</v>
      </c>
      <c r="D4801">
        <v>0.73861299371518285</v>
      </c>
      <c r="E4801">
        <v>5.40275840052859E-2</v>
      </c>
      <c r="F4801">
        <v>-0.38914021222382378</v>
      </c>
    </row>
    <row r="4802" spans="1:6" x14ac:dyDescent="0.25">
      <c r="A4802">
        <v>1.45022348638765</v>
      </c>
      <c r="B4802">
        <v>1.4337238909350004E-2</v>
      </c>
      <c r="C4802">
        <v>5.0590521591887105E-3</v>
      </c>
      <c r="D4802">
        <v>0.74503436613896656</v>
      </c>
      <c r="E4802">
        <v>5.40275840052859E-2</v>
      </c>
      <c r="F4802">
        <v>-0.39299303567809402</v>
      </c>
    </row>
    <row r="4803" spans="1:6" x14ac:dyDescent="0.25">
      <c r="A4803">
        <v>1.45062982527428</v>
      </c>
      <c r="B4803">
        <v>1.2700242957635681E-2</v>
      </c>
      <c r="C4803">
        <v>3.0570702584884805E-3</v>
      </c>
      <c r="D4803">
        <v>0.74466938018998063</v>
      </c>
      <c r="E4803">
        <v>3.0314606927908164E-2</v>
      </c>
      <c r="F4803">
        <v>-0.41648702118608022</v>
      </c>
    </row>
    <row r="4804" spans="1:6" x14ac:dyDescent="0.25">
      <c r="A4804">
        <v>1.45103616416091</v>
      </c>
      <c r="B4804">
        <v>1.2700242957635681E-2</v>
      </c>
      <c r="C4804">
        <v>-3.7604741041474599E-3</v>
      </c>
      <c r="D4804">
        <v>0.7378518358273447</v>
      </c>
      <c r="E4804">
        <v>3.0314606927908164E-2</v>
      </c>
      <c r="F4804">
        <v>-0.41239649456849864</v>
      </c>
    </row>
    <row r="4805" spans="1:6" x14ac:dyDescent="0.25">
      <c r="A4805">
        <v>1.45144250304754</v>
      </c>
      <c r="B4805">
        <v>1.3429232626162458E-2</v>
      </c>
      <c r="C4805">
        <v>7.7951017458553827E-4</v>
      </c>
      <c r="D4805">
        <v>0.74166283043755099</v>
      </c>
      <c r="E4805">
        <v>2.6026249973909704E-2</v>
      </c>
      <c r="F4805">
        <v>-0.41897144828862087</v>
      </c>
    </row>
    <row r="4806" spans="1:6" x14ac:dyDescent="0.25">
      <c r="A4806">
        <v>1.45184884193417</v>
      </c>
      <c r="B4806">
        <v>1.3429232626162458E-2</v>
      </c>
      <c r="C4806">
        <v>9.0045757248458595E-3</v>
      </c>
      <c r="D4806">
        <v>0.74988789598781125</v>
      </c>
      <c r="E4806">
        <v>2.6026249973909704E-2</v>
      </c>
      <c r="F4806">
        <v>-0.42390648761877703</v>
      </c>
    </row>
    <row r="4807" spans="1:6" x14ac:dyDescent="0.25">
      <c r="A4807">
        <v>1.4522551808208</v>
      </c>
      <c r="B4807">
        <v>1.562971535975222E-2</v>
      </c>
      <c r="C4807">
        <v>2.753543441190997E-4</v>
      </c>
      <c r="D4807">
        <v>0.73895819187349476</v>
      </c>
      <c r="E4807">
        <v>2.6026249973909704E-2</v>
      </c>
      <c r="F4807">
        <v>-0.41734866515018709</v>
      </c>
    </row>
    <row r="4808" spans="1:6" x14ac:dyDescent="0.25">
      <c r="A4808">
        <v>1.45266151970744</v>
      </c>
      <c r="B4808">
        <v>1.562971535975222E-2</v>
      </c>
      <c r="C4808">
        <v>-8.1134759020699502E-3</v>
      </c>
      <c r="D4808">
        <v>0.73056936162730579</v>
      </c>
      <c r="E4808">
        <v>2.6026249973909704E-2</v>
      </c>
      <c r="F4808">
        <v>-0.41231536700247373</v>
      </c>
    </row>
    <row r="4809" spans="1:6" x14ac:dyDescent="0.25">
      <c r="A4809">
        <v>1.4530678585940699</v>
      </c>
      <c r="B4809">
        <v>1.1193719461758086E-2</v>
      </c>
      <c r="C4809">
        <v>2.0920848156304578E-3</v>
      </c>
      <c r="D4809">
        <v>0.74521091824300034</v>
      </c>
      <c r="E4809">
        <v>2.6026249973909704E-2</v>
      </c>
      <c r="F4809">
        <v>-0.42110030097189044</v>
      </c>
    </row>
    <row r="4810" spans="1:6" x14ac:dyDescent="0.25">
      <c r="A4810">
        <v>1.4534741974806999</v>
      </c>
      <c r="B4810">
        <v>1.1193719461758086E-2</v>
      </c>
      <c r="C4810">
        <v>8.886147168127221E-3</v>
      </c>
      <c r="D4810">
        <v>0.75200498059549703</v>
      </c>
      <c r="E4810">
        <v>2.6026249973909704E-2</v>
      </c>
      <c r="F4810">
        <v>-0.42517673838338854</v>
      </c>
    </row>
    <row r="4811" spans="1:6" x14ac:dyDescent="0.25">
      <c r="A4811">
        <v>1.4538805363673299</v>
      </c>
      <c r="B4811">
        <v>6.9220480387259982E-3</v>
      </c>
      <c r="C4811">
        <v>1.7149131211233548E-3</v>
      </c>
      <c r="D4811">
        <v>0.7491054179715253</v>
      </c>
      <c r="E4811">
        <v>4.4864614685152626E-2</v>
      </c>
      <c r="F4811">
        <v>-0.40459863609776253</v>
      </c>
    </row>
    <row r="4812" spans="1:6" x14ac:dyDescent="0.25">
      <c r="A4812">
        <v>1.4542868752539599</v>
      </c>
      <c r="B4812">
        <v>6.9220480387259982E-3</v>
      </c>
      <c r="C4812">
        <v>-5.4806022410727228E-3</v>
      </c>
      <c r="D4812">
        <v>0.74190990260932921</v>
      </c>
      <c r="E4812">
        <v>4.4864614685152626E-2</v>
      </c>
      <c r="F4812">
        <v>-0.40028132688044488</v>
      </c>
    </row>
    <row r="4813" spans="1:6" x14ac:dyDescent="0.25">
      <c r="A4813">
        <v>1.4546932141405899</v>
      </c>
      <c r="B4813">
        <v>5.790158470767681E-3</v>
      </c>
      <c r="C4813">
        <v>-7.533157952647594E-3</v>
      </c>
      <c r="D4813">
        <v>0.74098923646571258</v>
      </c>
      <c r="E4813">
        <v>4.128938240355351E-2</v>
      </c>
      <c r="F4813">
        <v>-0.403304159475874</v>
      </c>
    </row>
    <row r="4814" spans="1:6" x14ac:dyDescent="0.25">
      <c r="A4814">
        <v>1.4550995530272199</v>
      </c>
      <c r="B4814">
        <v>5.790158470767681E-3</v>
      </c>
      <c r="C4814">
        <v>-8.6893891980583497E-3</v>
      </c>
      <c r="D4814">
        <v>0.73983300522030182</v>
      </c>
      <c r="E4814">
        <v>4.128938240355351E-2</v>
      </c>
      <c r="F4814">
        <v>-0.40261042072862757</v>
      </c>
    </row>
    <row r="4815" spans="1:6" x14ac:dyDescent="0.25">
      <c r="A4815">
        <v>1.4555058919138599</v>
      </c>
      <c r="B4815">
        <v>6.7443145035550982E-3</v>
      </c>
      <c r="C4815">
        <v>-4.7639987223912529E-3</v>
      </c>
      <c r="D4815">
        <v>0.74280423966318154</v>
      </c>
      <c r="E4815">
        <v>4.5235136146059798E-2</v>
      </c>
      <c r="F4815">
        <v>-0.40044740765184911</v>
      </c>
    </row>
    <row r="4816" spans="1:6" x14ac:dyDescent="0.25">
      <c r="A4816">
        <v>1.4559122308004899</v>
      </c>
      <c r="B4816">
        <v>6.7443145035550982E-3</v>
      </c>
      <c r="C4816">
        <v>4.1598611811745848E-3</v>
      </c>
      <c r="D4816">
        <v>0.75172809956674747</v>
      </c>
      <c r="E4816">
        <v>4.5235136146059798E-2</v>
      </c>
      <c r="F4816">
        <v>-0.40580172359398869</v>
      </c>
    </row>
    <row r="4817" spans="1:6" x14ac:dyDescent="0.25">
      <c r="A4817">
        <v>1.4563185696871199</v>
      </c>
      <c r="B4817">
        <v>6.6664853212038905E-3</v>
      </c>
      <c r="C4817">
        <v>2.8849061122262726E-3</v>
      </c>
      <c r="D4817">
        <v>0.75053097368015032</v>
      </c>
      <c r="E4817">
        <v>5.4216214840892847E-2</v>
      </c>
      <c r="F4817">
        <v>-0.39610236936719734</v>
      </c>
    </row>
    <row r="4818" spans="1:6" x14ac:dyDescent="0.25">
      <c r="A4818">
        <v>1.4567249085737499</v>
      </c>
      <c r="B4818">
        <v>6.6664853212038905E-3</v>
      </c>
      <c r="C4818">
        <v>-3.5470448384923459E-3</v>
      </c>
      <c r="D4818">
        <v>0.74409902272943174</v>
      </c>
      <c r="E4818">
        <v>5.4216214840892847E-2</v>
      </c>
      <c r="F4818">
        <v>-0.39224319879676617</v>
      </c>
    </row>
    <row r="4819" spans="1:6" x14ac:dyDescent="0.25">
      <c r="A4819">
        <v>1.4571312474603799</v>
      </c>
      <c r="B4819">
        <v>4.473010915171838E-3</v>
      </c>
      <c r="C4819">
        <v>3.8594265684457054E-3</v>
      </c>
      <c r="D4819">
        <v>0.75369896854240181</v>
      </c>
      <c r="E4819">
        <v>6.6383621821257649E-2</v>
      </c>
      <c r="F4819">
        <v>-0.38583575930418346</v>
      </c>
    </row>
    <row r="4820" spans="1:6" x14ac:dyDescent="0.25">
      <c r="A4820">
        <v>1.4575375863470099</v>
      </c>
      <c r="B4820">
        <v>4.473010915171838E-3</v>
      </c>
      <c r="C4820">
        <v>7.3912353319849668E-3</v>
      </c>
      <c r="D4820">
        <v>0.75723077730594102</v>
      </c>
      <c r="E4820">
        <v>6.6383621821257649E-2</v>
      </c>
      <c r="F4820">
        <v>-0.38795484456230689</v>
      </c>
    </row>
    <row r="4821" spans="1:6" x14ac:dyDescent="0.25">
      <c r="A4821">
        <v>1.4579439252336399</v>
      </c>
      <c r="B4821">
        <v>1.4645683078891338E-3</v>
      </c>
      <c r="C4821">
        <v>-3.4008694593082394E-3</v>
      </c>
      <c r="D4821">
        <v>0.74944711512193052</v>
      </c>
      <c r="E4821">
        <v>7.3957433595723682E-2</v>
      </c>
      <c r="F4821">
        <v>-0.37571083547743467</v>
      </c>
    </row>
    <row r="4822" spans="1:6" x14ac:dyDescent="0.25">
      <c r="A4822">
        <v>1.4583502641202799</v>
      </c>
      <c r="B4822">
        <v>1.4645683078891338E-3</v>
      </c>
      <c r="C4822">
        <v>7.4578444802534305E-4</v>
      </c>
      <c r="D4822">
        <v>0.75359376902926412</v>
      </c>
      <c r="E4822">
        <v>7.3957433595723682E-2</v>
      </c>
      <c r="F4822">
        <v>-0.37819882782183478</v>
      </c>
    </row>
    <row r="4823" spans="1:6" x14ac:dyDescent="0.25">
      <c r="A4823">
        <v>1.4587566030069099</v>
      </c>
      <c r="B4823">
        <v>1.3266649364987054E-3</v>
      </c>
      <c r="C4823">
        <v>4.4184522859113708E-3</v>
      </c>
      <c r="D4823">
        <v>0.75740434023854064</v>
      </c>
      <c r="E4823">
        <v>6.2430232313393688E-2</v>
      </c>
      <c r="F4823">
        <v>-0.3920123718297307</v>
      </c>
    </row>
    <row r="4824" spans="1:6" x14ac:dyDescent="0.25">
      <c r="A4824">
        <v>1.4591629418935399</v>
      </c>
      <c r="B4824">
        <v>1.3266649364987054E-3</v>
      </c>
      <c r="C4824">
        <v>-3.3362101906184226E-3</v>
      </c>
      <c r="D4824">
        <v>0.74964967776201075</v>
      </c>
      <c r="E4824">
        <v>6.2430232313393688E-2</v>
      </c>
      <c r="F4824">
        <v>-0.38735957434381274</v>
      </c>
    </row>
    <row r="4825" spans="1:6" x14ac:dyDescent="0.25">
      <c r="A4825">
        <v>1.4595692807801699</v>
      </c>
      <c r="B4825">
        <v>2.8504684090779778E-3</v>
      </c>
      <c r="C4825">
        <v>1.5320690811688277E-4</v>
      </c>
      <c r="D4825">
        <v>0.75161529138816685</v>
      </c>
      <c r="E4825">
        <v>6.2430232313393688E-2</v>
      </c>
      <c r="F4825">
        <v>-0.38853894251950644</v>
      </c>
    </row>
    <row r="4826" spans="1:6" x14ac:dyDescent="0.25">
      <c r="A4826">
        <v>1.4599756196667999</v>
      </c>
      <c r="B4826">
        <v>2.8504684090779778E-3</v>
      </c>
      <c r="C4826">
        <v>-3.7860830756175396E-3</v>
      </c>
      <c r="D4826">
        <v>0.74767600140443236</v>
      </c>
      <c r="E4826">
        <v>6.2430232313393688E-2</v>
      </c>
      <c r="F4826">
        <v>-0.38617536852926571</v>
      </c>
    </row>
    <row r="4827" spans="1:6" x14ac:dyDescent="0.25">
      <c r="A4827">
        <v>1.4603819585534299</v>
      </c>
      <c r="B4827">
        <v>4.810904915428918E-3</v>
      </c>
      <c r="C4827">
        <v>-5.8575876054183752E-3</v>
      </c>
      <c r="D4827">
        <v>0.74364406036828068</v>
      </c>
      <c r="E4827">
        <v>6.2430232313393688E-2</v>
      </c>
      <c r="F4827">
        <v>-0.3837562039075747</v>
      </c>
    </row>
    <row r="4828" spans="1:6" x14ac:dyDescent="0.25">
      <c r="A4828">
        <v>1.4607882974400701</v>
      </c>
      <c r="B4828">
        <v>4.810904915428918E-3</v>
      </c>
      <c r="C4828">
        <v>5.2581371931458296E-3</v>
      </c>
      <c r="D4828">
        <v>0.75475978516684483</v>
      </c>
      <c r="E4828">
        <v>6.2430232313393688E-2</v>
      </c>
      <c r="F4828">
        <v>-0.39042563878671321</v>
      </c>
    </row>
    <row r="4829" spans="1:6" x14ac:dyDescent="0.25">
      <c r="A4829">
        <v>1.4611946363267001</v>
      </c>
      <c r="B4829">
        <v>6.4180642124967687E-3</v>
      </c>
      <c r="C4829">
        <v>4.2044600485332357E-3</v>
      </c>
      <c r="D4829">
        <v>0.75209894872516436</v>
      </c>
      <c r="E4829">
        <v>7.9995993166494708E-2</v>
      </c>
      <c r="F4829">
        <v>-0.37126337606860388</v>
      </c>
    </row>
    <row r="4830" spans="1:6" x14ac:dyDescent="0.25">
      <c r="A4830">
        <v>1.4616009752133301</v>
      </c>
      <c r="B4830">
        <v>6.4180642124967687E-3</v>
      </c>
      <c r="C4830">
        <v>-1.4768640706175854E-3</v>
      </c>
      <c r="D4830">
        <v>0.74641762460601357</v>
      </c>
      <c r="E4830">
        <v>7.9995993166494708E-2</v>
      </c>
      <c r="F4830">
        <v>-0.36785458159711343</v>
      </c>
    </row>
    <row r="4831" spans="1:6" x14ac:dyDescent="0.25">
      <c r="A4831">
        <v>1.4620073140999601</v>
      </c>
      <c r="B4831">
        <v>4.5779216489430863E-3</v>
      </c>
      <c r="C4831">
        <v>-1.2423581922655174E-3</v>
      </c>
      <c r="D4831">
        <v>0.74849227304791932</v>
      </c>
      <c r="E4831">
        <v>7.7267069898945551E-2</v>
      </c>
      <c r="F4831">
        <v>-0.37182829392980604</v>
      </c>
    </row>
    <row r="4832" spans="1:6" x14ac:dyDescent="0.25">
      <c r="A4832">
        <v>1.4624136529865901</v>
      </c>
      <c r="B4832">
        <v>4.5779216489430863E-3</v>
      </c>
      <c r="C4832">
        <v>1.6071056989084478E-3</v>
      </c>
      <c r="D4832">
        <v>0.75134173693909323</v>
      </c>
      <c r="E4832">
        <v>7.7267069898945551E-2</v>
      </c>
      <c r="F4832">
        <v>-0.37353797226451035</v>
      </c>
    </row>
    <row r="4833" spans="1:6" x14ac:dyDescent="0.25">
      <c r="A4833">
        <v>1.4628199918732201</v>
      </c>
      <c r="B4833">
        <v>5.3862022715596581E-3</v>
      </c>
      <c r="C4833">
        <v>8.8266981548562986E-4</v>
      </c>
      <c r="D4833">
        <v>0.74980902043305397</v>
      </c>
      <c r="E4833">
        <v>7.7267069898945551E-2</v>
      </c>
      <c r="F4833">
        <v>-0.37261834236088681</v>
      </c>
    </row>
    <row r="4834" spans="1:6" x14ac:dyDescent="0.25">
      <c r="A4834">
        <v>1.4632263307598501</v>
      </c>
      <c r="B4834">
        <v>5.3862022715596581E-3</v>
      </c>
      <c r="C4834">
        <v>-4.2618398396966654E-3</v>
      </c>
      <c r="D4834">
        <v>0.74466451077787166</v>
      </c>
      <c r="E4834">
        <v>7.7267069898945551E-2</v>
      </c>
      <c r="F4834">
        <v>-0.36953163656777743</v>
      </c>
    </row>
    <row r="4835" spans="1:6" x14ac:dyDescent="0.25">
      <c r="A4835">
        <v>1.4636326696464901</v>
      </c>
      <c r="B4835">
        <v>5.201822643694628E-3</v>
      </c>
      <c r="C4835">
        <v>-7.1707056652189159E-3</v>
      </c>
      <c r="D4835">
        <v>0.74194002458021435</v>
      </c>
      <c r="E4835">
        <v>7.7267069898945551E-2</v>
      </c>
      <c r="F4835">
        <v>-0.36789694484918306</v>
      </c>
    </row>
    <row r="4836" spans="1:6" x14ac:dyDescent="0.25">
      <c r="A4836">
        <v>1.4640390085331201</v>
      </c>
      <c r="B4836">
        <v>5.201822643694628E-3</v>
      </c>
      <c r="C4836">
        <v>-8.3204377933187648E-3</v>
      </c>
      <c r="D4836">
        <v>0.74079029245211447</v>
      </c>
      <c r="E4836">
        <v>7.7267069898945551E-2</v>
      </c>
      <c r="F4836">
        <v>-0.36720710557232311</v>
      </c>
    </row>
    <row r="4837" spans="1:6" x14ac:dyDescent="0.25">
      <c r="A4837">
        <v>1.4644453474197501</v>
      </c>
      <c r="B4837">
        <v>9.1953534100096398E-4</v>
      </c>
      <c r="C4837">
        <v>-5.029914505095128E-3</v>
      </c>
      <c r="D4837">
        <v>0.74836310304303177</v>
      </c>
      <c r="E4837">
        <v>8.0196790121443901E-2</v>
      </c>
      <c r="F4837">
        <v>-0.36882107170437517</v>
      </c>
    </row>
    <row r="4838" spans="1:6" x14ac:dyDescent="0.25">
      <c r="A4838">
        <v>1.4648516863063801</v>
      </c>
      <c r="B4838">
        <v>9.1953534100096398E-4</v>
      </c>
      <c r="C4838">
        <v>-2.7335707589187541E-3</v>
      </c>
      <c r="D4838">
        <v>0.75065944678920815</v>
      </c>
      <c r="E4838">
        <v>8.0196790121443901E-2</v>
      </c>
      <c r="F4838">
        <v>-0.37019887795208095</v>
      </c>
    </row>
    <row r="4839" spans="1:6" x14ac:dyDescent="0.25">
      <c r="A4839">
        <v>1.4652580251930101</v>
      </c>
      <c r="B4839">
        <v>-1.3551883132652983E-4</v>
      </c>
      <c r="C4839">
        <v>-1.9676764148914708E-3</v>
      </c>
      <c r="D4839">
        <v>0.75248039530556299</v>
      </c>
      <c r="E4839">
        <v>0.11517513542617304</v>
      </c>
      <c r="F4839">
        <v>-0.33631310175716472</v>
      </c>
    </row>
    <row r="4840" spans="1:6" x14ac:dyDescent="0.25">
      <c r="A4840">
        <v>1.4656643640796401</v>
      </c>
      <c r="B4840">
        <v>-1.3551883132652983E-4</v>
      </c>
      <c r="C4840">
        <v>3.3510760586541411E-3</v>
      </c>
      <c r="D4840">
        <v>0.75779914777910862</v>
      </c>
      <c r="E4840">
        <v>0.11517513542617304</v>
      </c>
      <c r="F4840">
        <v>-0.33950435324129213</v>
      </c>
    </row>
    <row r="4841" spans="1:6" x14ac:dyDescent="0.25">
      <c r="A4841">
        <v>1.4660707029662701</v>
      </c>
      <c r="B4841">
        <v>-8.1397252230600177E-4</v>
      </c>
      <c r="C4841">
        <v>1.5927542443168699E-3</v>
      </c>
      <c r="D4841">
        <v>0.7567192796557507</v>
      </c>
      <c r="E4841">
        <v>0.13551140360892189</v>
      </c>
      <c r="F4841">
        <v>-0.3185201641845285</v>
      </c>
    </row>
    <row r="4842" spans="1:6" x14ac:dyDescent="0.25">
      <c r="A4842">
        <v>1.4664770418529101</v>
      </c>
      <c r="B4842">
        <v>-8.1397252230600177E-4</v>
      </c>
      <c r="C4842">
        <v>-3.5753293667037454E-3</v>
      </c>
      <c r="D4842">
        <v>0.75155119604473009</v>
      </c>
      <c r="E4842">
        <v>0.13551140360892189</v>
      </c>
      <c r="F4842">
        <v>-0.31541931401791612</v>
      </c>
    </row>
    <row r="4843" spans="1:6" x14ac:dyDescent="0.25">
      <c r="A4843">
        <v>1.4668833807395401</v>
      </c>
      <c r="B4843">
        <v>1.1166372843107278E-4</v>
      </c>
      <c r="C4843">
        <v>-8.042176658259614E-4</v>
      </c>
      <c r="D4843">
        <v>0.75339667149487088</v>
      </c>
      <c r="E4843">
        <v>0.1393700768951828</v>
      </c>
      <c r="F4843">
        <v>-0.31266792600173976</v>
      </c>
    </row>
    <row r="4844" spans="1:6" x14ac:dyDescent="0.25">
      <c r="A4844">
        <v>1.4672897196261701</v>
      </c>
      <c r="B4844">
        <v>1.1166372843107278E-4</v>
      </c>
      <c r="C4844">
        <v>6.5656660095737244E-4</v>
      </c>
      <c r="D4844">
        <v>0.75485745576165419</v>
      </c>
      <c r="E4844">
        <v>0.1393700768951828</v>
      </c>
      <c r="F4844">
        <v>-0.31354439656180966</v>
      </c>
    </row>
    <row r="4845" spans="1:6" x14ac:dyDescent="0.25">
      <c r="A4845">
        <v>1.4676960585128001</v>
      </c>
      <c r="B4845">
        <v>-1.0583652965870985E-3</v>
      </c>
      <c r="C4845">
        <v>-1.294666895240772E-3</v>
      </c>
      <c r="D4845">
        <v>0.75407625129047418</v>
      </c>
      <c r="E4845">
        <v>0.12380671775232652</v>
      </c>
      <c r="F4845">
        <v>-0.32863903302195796</v>
      </c>
    </row>
    <row r="4846" spans="1:6" x14ac:dyDescent="0.25">
      <c r="A4846">
        <v>1.46810239739943</v>
      </c>
      <c r="B4846">
        <v>-1.0583652965870985E-3</v>
      </c>
      <c r="C4846">
        <v>-2.231435173837423E-4</v>
      </c>
      <c r="D4846">
        <v>0.75514777466833127</v>
      </c>
      <c r="E4846">
        <v>0.12380671775232652</v>
      </c>
      <c r="F4846">
        <v>-0.3292819470486722</v>
      </c>
    </row>
    <row r="4847" spans="1:6" x14ac:dyDescent="0.25">
      <c r="A4847">
        <v>1.46850873628606</v>
      </c>
      <c r="B4847">
        <v>-4.5019611864047238E-3</v>
      </c>
      <c r="C4847">
        <v>3.1571295229851485E-3</v>
      </c>
      <c r="D4847">
        <v>0.76197164359851777</v>
      </c>
      <c r="E4847">
        <v>0.13330404600110496</v>
      </c>
      <c r="F4847">
        <v>-0.32387894015800567</v>
      </c>
    </row>
    <row r="4848" spans="1:6" x14ac:dyDescent="0.25">
      <c r="A4848">
        <v>1.46891507517269</v>
      </c>
      <c r="B4848">
        <v>-4.5019611864047238E-3</v>
      </c>
      <c r="C4848">
        <v>8.9740762862491347E-3</v>
      </c>
      <c r="D4848">
        <v>0.76778859036178182</v>
      </c>
      <c r="E4848">
        <v>0.13330404600110496</v>
      </c>
      <c r="F4848">
        <v>-0.3273691082159641</v>
      </c>
    </row>
    <row r="4849" spans="1:6" x14ac:dyDescent="0.25">
      <c r="A4849">
        <v>1.46932141405933</v>
      </c>
      <c r="B4849">
        <v>-3.7245833925437393E-3</v>
      </c>
      <c r="C4849">
        <v>1.1862654638766667E-2</v>
      </c>
      <c r="D4849">
        <v>0.76989979092043836</v>
      </c>
      <c r="E4849">
        <v>0.14989834058411322</v>
      </c>
      <c r="F4849">
        <v>-0.31204153396814976</v>
      </c>
    </row>
    <row r="4850" spans="1:6" x14ac:dyDescent="0.25">
      <c r="A4850">
        <v>1.46972775294596</v>
      </c>
      <c r="B4850">
        <v>-3.7245833925437393E-3</v>
      </c>
      <c r="C4850">
        <v>5.4339715632800833E-3</v>
      </c>
      <c r="D4850">
        <v>0.76347110784495176</v>
      </c>
      <c r="E4850">
        <v>0.14989834058411322</v>
      </c>
      <c r="F4850">
        <v>-0.30818432412285779</v>
      </c>
    </row>
    <row r="4851" spans="1:6" x14ac:dyDescent="0.25">
      <c r="A4851">
        <v>1.47013409183259</v>
      </c>
      <c r="B4851">
        <v>-4.0193825899432923E-3</v>
      </c>
      <c r="C4851">
        <v>-5.2939013582091303E-4</v>
      </c>
      <c r="D4851">
        <v>0.75780254534325031</v>
      </c>
      <c r="E4851">
        <v>0.15318474692908998</v>
      </c>
      <c r="F4851">
        <v>-0.30149678027686022</v>
      </c>
    </row>
    <row r="4852" spans="1:6" x14ac:dyDescent="0.25">
      <c r="A4852">
        <v>1.47054043071922</v>
      </c>
      <c r="B4852">
        <v>-4.0193825899432923E-3</v>
      </c>
      <c r="C4852">
        <v>-8.6496101482038898E-4</v>
      </c>
      <c r="D4852">
        <v>0.75746697446425082</v>
      </c>
      <c r="E4852">
        <v>0.15318474692908998</v>
      </c>
      <c r="F4852">
        <v>-0.30129543774946044</v>
      </c>
    </row>
    <row r="4853" spans="1:6" x14ac:dyDescent="0.25">
      <c r="A4853">
        <v>1.47094676960585</v>
      </c>
      <c r="B4853">
        <v>-4.528380797200241E-4</v>
      </c>
      <c r="C4853">
        <v>7.4615038724712672E-6</v>
      </c>
      <c r="D4853">
        <v>0.75477285247272041</v>
      </c>
      <c r="E4853">
        <v>0.12910050847143184</v>
      </c>
      <c r="F4853">
        <v>-0.32376320301220041</v>
      </c>
    </row>
    <row r="4854" spans="1:6" x14ac:dyDescent="0.25">
      <c r="A4854">
        <v>1.47135310849248</v>
      </c>
      <c r="B4854">
        <v>4.6569981416265643E-4</v>
      </c>
      <c r="C4854">
        <v>2.6079176391393386E-3</v>
      </c>
      <c r="D4854">
        <v>0.75645477071410461</v>
      </c>
      <c r="E4854">
        <v>0.1313728406258565</v>
      </c>
      <c r="F4854">
        <v>-0.32250002180260628</v>
      </c>
    </row>
    <row r="4855" spans="1:6" x14ac:dyDescent="0.25">
      <c r="A4855">
        <v>1.47175944737911</v>
      </c>
      <c r="B4855">
        <v>4.6569981416265643E-4</v>
      </c>
      <c r="C4855">
        <v>3.2747348364789166E-3</v>
      </c>
      <c r="D4855">
        <v>0.75712158791144413</v>
      </c>
      <c r="E4855">
        <v>0.1313728406258565</v>
      </c>
      <c r="F4855">
        <v>-0.32290011212101</v>
      </c>
    </row>
    <row r="4856" spans="1:6" x14ac:dyDescent="0.25">
      <c r="A4856">
        <v>1.47216578626575</v>
      </c>
      <c r="B4856">
        <v>3.3078425217776676E-3</v>
      </c>
      <c r="C4856">
        <v>6.7216319671870213E-4</v>
      </c>
      <c r="D4856">
        <v>0.75167687356406898</v>
      </c>
      <c r="E4856">
        <v>0.15523988562526053</v>
      </c>
      <c r="F4856">
        <v>-0.29576623851318085</v>
      </c>
    </row>
    <row r="4857" spans="1:6" x14ac:dyDescent="0.25">
      <c r="A4857">
        <v>1.47257212515238</v>
      </c>
      <c r="B4857">
        <v>3.3078425217776676E-3</v>
      </c>
      <c r="C4857">
        <v>2.8234438697892833E-3</v>
      </c>
      <c r="D4857">
        <v>0.75382815423713956</v>
      </c>
      <c r="E4857">
        <v>0.15523988562526053</v>
      </c>
      <c r="F4857">
        <v>-0.29705700691702319</v>
      </c>
    </row>
    <row r="4858" spans="1:6" x14ac:dyDescent="0.25">
      <c r="A4858">
        <v>1.47297846403901</v>
      </c>
      <c r="B4858">
        <v>-5.9435796564934217E-4</v>
      </c>
      <c r="C4858">
        <v>5.5747868219116949E-3</v>
      </c>
      <c r="D4858">
        <v>0.76048169767668894</v>
      </c>
      <c r="E4858">
        <v>0.16590913313510997</v>
      </c>
      <c r="F4858">
        <v>-0.29037988547090338</v>
      </c>
    </row>
    <row r="4859" spans="1:6" x14ac:dyDescent="0.25">
      <c r="A4859">
        <v>1.47338480292564</v>
      </c>
      <c r="B4859">
        <v>-5.9435796564934217E-4</v>
      </c>
      <c r="C4859">
        <v>8.2540247946348414E-4</v>
      </c>
      <c r="D4859">
        <v>0.75573231333424074</v>
      </c>
      <c r="E4859">
        <v>0.16590913313510997</v>
      </c>
      <c r="F4859">
        <v>-0.28753025486543443</v>
      </c>
    </row>
    <row r="4860" spans="1:6" x14ac:dyDescent="0.25">
      <c r="A4860">
        <v>1.47379114181227</v>
      </c>
      <c r="B4860">
        <v>2.1129408845613029E-3</v>
      </c>
      <c r="C4860">
        <v>-1.2068904641378804E-3</v>
      </c>
      <c r="D4860">
        <v>0.75099272154042873</v>
      </c>
      <c r="E4860">
        <v>0.14892184921446663</v>
      </c>
      <c r="F4860">
        <v>-0.30167378370979059</v>
      </c>
    </row>
    <row r="4861" spans="1:6" x14ac:dyDescent="0.25">
      <c r="A4861">
        <v>1.4741974806989</v>
      </c>
      <c r="B4861">
        <v>2.1129408845613029E-3</v>
      </c>
      <c r="C4861">
        <v>4.1698935499680833E-3</v>
      </c>
      <c r="D4861">
        <v>0.75636950555453475</v>
      </c>
      <c r="E4861">
        <v>0.14892184921446663</v>
      </c>
      <c r="F4861">
        <v>-0.30489985411825415</v>
      </c>
    </row>
    <row r="4862" spans="1:6" x14ac:dyDescent="0.25">
      <c r="A4862">
        <v>1.47460381958553</v>
      </c>
      <c r="B4862">
        <v>2.5392619183002155E-3</v>
      </c>
      <c r="C4862">
        <v>5.3903347832076958E-3</v>
      </c>
      <c r="D4862">
        <v>0.7571636257540354</v>
      </c>
      <c r="E4862">
        <v>0.13326280212331576</v>
      </c>
      <c r="F4862">
        <v>-0.32103537332910548</v>
      </c>
    </row>
    <row r="4863" spans="1:6" x14ac:dyDescent="0.25">
      <c r="A4863">
        <v>1.47501015847217</v>
      </c>
      <c r="B4863">
        <v>2.5392619183002155E-3</v>
      </c>
      <c r="C4863">
        <v>-3.3613000700037404E-3</v>
      </c>
      <c r="D4863">
        <v>0.74841199090082389</v>
      </c>
      <c r="E4863">
        <v>0.13326280212331576</v>
      </c>
      <c r="F4863">
        <v>-0.31578439241717854</v>
      </c>
    </row>
    <row r="4864" spans="1:6" x14ac:dyDescent="0.25">
      <c r="A4864">
        <v>1.4754164973588</v>
      </c>
      <c r="B4864">
        <v>3.3580024976662197E-4</v>
      </c>
      <c r="C4864">
        <v>-5.1899179762737785E-3</v>
      </c>
      <c r="D4864">
        <v>0.74878683466308749</v>
      </c>
      <c r="E4864">
        <v>0.12860017574289845</v>
      </c>
      <c r="F4864">
        <v>-0.32067192505495401</v>
      </c>
    </row>
    <row r="4865" spans="1:6" x14ac:dyDescent="0.25">
      <c r="A4865">
        <v>1.47582283624543</v>
      </c>
      <c r="B4865">
        <v>3.3580024976662197E-4</v>
      </c>
      <c r="C4865">
        <v>-2.3016220405668126E-4</v>
      </c>
      <c r="D4865">
        <v>0.75374659043530456</v>
      </c>
      <c r="E4865">
        <v>0.12860017574289845</v>
      </c>
      <c r="F4865">
        <v>-0.32364777851828425</v>
      </c>
    </row>
    <row r="4866" spans="1:6" x14ac:dyDescent="0.25">
      <c r="A4866">
        <v>1.47622917513206</v>
      </c>
      <c r="B4866">
        <v>2.50358409757201E-3</v>
      </c>
      <c r="C4866">
        <v>-5.4397167575959589E-3</v>
      </c>
      <c r="D4866">
        <v>0.74636925203395998</v>
      </c>
      <c r="E4866">
        <v>0.11522486593193096</v>
      </c>
      <c r="F4866">
        <v>-0.33259668528844499</v>
      </c>
    </row>
    <row r="4867" spans="1:6" x14ac:dyDescent="0.25">
      <c r="A4867">
        <v>1.47663551401869</v>
      </c>
      <c r="B4867">
        <v>2.50358409757201E-3</v>
      </c>
      <c r="C4867">
        <v>-4.6462345298215945E-3</v>
      </c>
      <c r="D4867">
        <v>0.7471627342617343</v>
      </c>
      <c r="E4867">
        <v>0.11522486593193096</v>
      </c>
      <c r="F4867">
        <v>-0.33307277462510965</v>
      </c>
    </row>
    <row r="4868" spans="1:6" x14ac:dyDescent="0.25">
      <c r="A4868">
        <v>1.47704185290532</v>
      </c>
      <c r="B4868">
        <v>4.3021292337900013E-3</v>
      </c>
      <c r="C4868">
        <v>-4.6098872937772317E-3</v>
      </c>
      <c r="D4868">
        <v>0.74540053636156067</v>
      </c>
      <c r="E4868">
        <v>8.4639205791370797E-2</v>
      </c>
      <c r="F4868">
        <v>-0.36260111602556561</v>
      </c>
    </row>
    <row r="4869" spans="1:6" x14ac:dyDescent="0.25">
      <c r="A4869">
        <v>1.47744819179195</v>
      </c>
      <c r="B4869">
        <v>4.3021292337900013E-3</v>
      </c>
      <c r="C4869">
        <v>-4.621628270806484E-3</v>
      </c>
      <c r="D4869">
        <v>0.7453887953845314</v>
      </c>
      <c r="E4869">
        <v>8.4639205791370797E-2</v>
      </c>
      <c r="F4869">
        <v>-0.36259407143934802</v>
      </c>
    </row>
    <row r="4870" spans="1:6" x14ac:dyDescent="0.25">
      <c r="A4870">
        <v>1.47785453067859</v>
      </c>
      <c r="B4870">
        <v>7.883444734626285E-3</v>
      </c>
      <c r="C4870">
        <v>1.5300572612589936E-2</v>
      </c>
      <c r="D4870">
        <v>0.76172968076709147</v>
      </c>
      <c r="E4870">
        <v>7.1474789450923504E-2</v>
      </c>
      <c r="F4870">
        <v>-0.38556301900933138</v>
      </c>
    </row>
    <row r="4871" spans="1:6" x14ac:dyDescent="0.25">
      <c r="A4871">
        <v>1.47826086956522</v>
      </c>
      <c r="B4871">
        <v>7.883444734626285E-3</v>
      </c>
      <c r="C4871">
        <v>1.7071084110310129E-2</v>
      </c>
      <c r="D4871">
        <v>0.76350019226481169</v>
      </c>
      <c r="E4871">
        <v>7.1474789450923504E-2</v>
      </c>
      <c r="F4871">
        <v>-0.3866253259079635</v>
      </c>
    </row>
    <row r="4872" spans="1:6" x14ac:dyDescent="0.25">
      <c r="A4872">
        <v>1.47866720845185</v>
      </c>
      <c r="B4872">
        <v>7.4950669272788361E-3</v>
      </c>
      <c r="C4872">
        <v>5.6426778152811579E-4</v>
      </c>
      <c r="D4872">
        <v>0.74738175374337712</v>
      </c>
      <c r="E4872">
        <v>7.7864386023636684E-2</v>
      </c>
      <c r="F4872">
        <v>-0.37056466622238959</v>
      </c>
    </row>
    <row r="4873" spans="1:6" x14ac:dyDescent="0.25">
      <c r="A4873">
        <v>1.47907354733848</v>
      </c>
      <c r="B4873">
        <v>7.4950669272788361E-3</v>
      </c>
      <c r="C4873">
        <v>9.4965728647429946E-5</v>
      </c>
      <c r="D4873">
        <v>0.74691245169049647</v>
      </c>
      <c r="E4873">
        <v>7.7864386023636684E-2</v>
      </c>
      <c r="F4873">
        <v>-0.3702830849906612</v>
      </c>
    </row>
    <row r="4874" spans="1:6" x14ac:dyDescent="0.25">
      <c r="A4874">
        <v>1.47947988622511</v>
      </c>
      <c r="B4874">
        <v>5.2313196614668326E-3</v>
      </c>
      <c r="C4874">
        <v>6.5885294850430475E-3</v>
      </c>
      <c r="D4874">
        <v>0.75566976271270414</v>
      </c>
      <c r="E4874">
        <v>8.5361927221489206E-2</v>
      </c>
      <c r="F4874">
        <v>-0.36803993040613325</v>
      </c>
    </row>
    <row r="4875" spans="1:6" x14ac:dyDescent="0.25">
      <c r="A4875">
        <v>1.47988622511174</v>
      </c>
      <c r="B4875">
        <v>5.2313196614668326E-3</v>
      </c>
      <c r="C4875">
        <v>5.4902851123527548E-3</v>
      </c>
      <c r="D4875">
        <v>0.75457151834001379</v>
      </c>
      <c r="E4875">
        <v>8.5361927221489206E-2</v>
      </c>
      <c r="F4875">
        <v>-0.36738098378251904</v>
      </c>
    </row>
    <row r="4876" spans="1:6" x14ac:dyDescent="0.25">
      <c r="A4876">
        <v>1.4802925639983699</v>
      </c>
      <c r="B4876">
        <v>5.3714510024226152E-3</v>
      </c>
      <c r="C4876">
        <v>-3.8467131406868006E-3</v>
      </c>
      <c r="D4876">
        <v>0.74509438874601841</v>
      </c>
      <c r="E4876">
        <v>8.2029279704635735E-2</v>
      </c>
      <c r="F4876">
        <v>-0.36502735354297527</v>
      </c>
    </row>
    <row r="4877" spans="1:6" x14ac:dyDescent="0.25">
      <c r="A4877">
        <v>1.4806989028850099</v>
      </c>
      <c r="B4877">
        <v>5.3714510024226152E-3</v>
      </c>
      <c r="C4877">
        <v>-4.297791137433264E-3</v>
      </c>
      <c r="D4877">
        <v>0.74464331074927204</v>
      </c>
      <c r="E4877">
        <v>8.2029279704635735E-2</v>
      </c>
      <c r="F4877">
        <v>-0.36475670674492744</v>
      </c>
    </row>
    <row r="4878" spans="1:6" x14ac:dyDescent="0.25">
      <c r="A4878">
        <v>1.4811052417716399</v>
      </c>
      <c r="B4878">
        <v>1.3438017709048223E-3</v>
      </c>
      <c r="C4878">
        <v>2.4923043497911135E-4</v>
      </c>
      <c r="D4878">
        <v>0.75321798155320219</v>
      </c>
      <c r="E4878">
        <v>0.1321937327303844</v>
      </c>
      <c r="F4878">
        <v>-0.31973705620153692</v>
      </c>
    </row>
    <row r="4879" spans="1:6" x14ac:dyDescent="0.25">
      <c r="A4879">
        <v>1.4815115806582699</v>
      </c>
      <c r="B4879">
        <v>1.3438017709048223E-3</v>
      </c>
      <c r="C4879">
        <v>-8.5898399007859408E-3</v>
      </c>
      <c r="D4879">
        <v>0.74437891121743704</v>
      </c>
      <c r="E4879">
        <v>0.1321937327303844</v>
      </c>
      <c r="F4879">
        <v>-0.31443361400007785</v>
      </c>
    </row>
    <row r="4880" spans="1:6" x14ac:dyDescent="0.25">
      <c r="A4880">
        <v>1.4819179195448999</v>
      </c>
      <c r="B4880">
        <v>-1.4766822739159468E-3</v>
      </c>
      <c r="C4880">
        <v>-1.204487417264203E-2</v>
      </c>
      <c r="D4880">
        <v>0.74374436099040186</v>
      </c>
      <c r="E4880">
        <v>0.13866411096998585</v>
      </c>
      <c r="F4880">
        <v>-0.30758250562425526</v>
      </c>
    </row>
    <row r="4881" spans="1:6" x14ac:dyDescent="0.25">
      <c r="A4881">
        <v>1.4823242584315299</v>
      </c>
      <c r="B4881">
        <v>-1.4766822739159468E-3</v>
      </c>
      <c r="C4881">
        <v>7.0614892306425484E-5</v>
      </c>
      <c r="D4881">
        <v>0.75585985005535028</v>
      </c>
      <c r="E4881">
        <v>0.13866411096998585</v>
      </c>
      <c r="F4881">
        <v>-0.31485179906322425</v>
      </c>
    </row>
    <row r="4882" spans="1:6" x14ac:dyDescent="0.25">
      <c r="A4882">
        <v>1.4827305973181599</v>
      </c>
      <c r="B4882">
        <v>4.4017084179268865E-4</v>
      </c>
      <c r="C4882">
        <v>2.9950897754048708E-3</v>
      </c>
      <c r="D4882">
        <v>0.75686747182274006</v>
      </c>
      <c r="E4882">
        <v>0.10933103444328396</v>
      </c>
      <c r="F4882">
        <v>-0.34478944865036004</v>
      </c>
    </row>
    <row r="4883" spans="1:6" x14ac:dyDescent="0.25">
      <c r="A4883">
        <v>1.4831369362047899</v>
      </c>
      <c r="B4883">
        <v>4.4017084179268865E-4</v>
      </c>
      <c r="C4883">
        <v>-2.1216083938356465E-3</v>
      </c>
      <c r="D4883">
        <v>0.75175077365349952</v>
      </c>
      <c r="E4883">
        <v>0.10933103444328396</v>
      </c>
      <c r="F4883">
        <v>-0.34171942974881575</v>
      </c>
    </row>
    <row r="4884" spans="1:6" x14ac:dyDescent="0.25">
      <c r="A4884">
        <v>1.4835432750914299</v>
      </c>
      <c r="B4884">
        <v>-1.4853142974713628E-3</v>
      </c>
      <c r="C4884">
        <v>-8.9265295022939882E-4</v>
      </c>
      <c r="D4884">
        <v>0.7549052142363698</v>
      </c>
      <c r="E4884">
        <v>0.10178832405884258</v>
      </c>
      <c r="F4884">
        <v>-0.35115480448297925</v>
      </c>
    </row>
    <row r="4885" spans="1:6" x14ac:dyDescent="0.25">
      <c r="A4885">
        <v>1.4839496139780599</v>
      </c>
      <c r="B4885">
        <v>-1.4853142974713628E-3</v>
      </c>
      <c r="C4885">
        <v>1.2720319773440172E-3</v>
      </c>
      <c r="D4885">
        <v>0.75706989916394329</v>
      </c>
      <c r="E4885">
        <v>0.10178832405884258</v>
      </c>
      <c r="F4885">
        <v>-0.35245361543952336</v>
      </c>
    </row>
    <row r="4886" spans="1:6" x14ac:dyDescent="0.25">
      <c r="A4886">
        <v>1.4843559528646899</v>
      </c>
      <c r="B4886">
        <v>3.796635208428482E-3</v>
      </c>
      <c r="C4886">
        <v>1.9459965230139778E-3</v>
      </c>
      <c r="D4886">
        <v>0.75246191420371344</v>
      </c>
      <c r="E4886">
        <v>9.8288900361555909E-2</v>
      </c>
      <c r="F4886">
        <v>-0.35318824816067212</v>
      </c>
    </row>
    <row r="4887" spans="1:6" x14ac:dyDescent="0.25">
      <c r="A4887">
        <v>1.4847622917513199</v>
      </c>
      <c r="B4887">
        <v>3.796635208428482E-3</v>
      </c>
      <c r="C4887">
        <v>-3.7771829755186724E-3</v>
      </c>
      <c r="D4887">
        <v>0.74673873470518082</v>
      </c>
      <c r="E4887">
        <v>9.8288900361555909E-2</v>
      </c>
      <c r="F4887">
        <v>-0.34975434046155257</v>
      </c>
    </row>
    <row r="4888" spans="1:6" x14ac:dyDescent="0.25">
      <c r="A4888">
        <v>1.4851686306379499</v>
      </c>
      <c r="B4888">
        <v>7.6776899836178696E-4</v>
      </c>
      <c r="C4888">
        <v>-4.9416733423206039E-3</v>
      </c>
      <c r="D4888">
        <v>0.74860311054844542</v>
      </c>
      <c r="E4888">
        <v>9.4303866621757299E-2</v>
      </c>
      <c r="F4888">
        <v>-0.35485799970730991</v>
      </c>
    </row>
    <row r="4889" spans="1:6" x14ac:dyDescent="0.25">
      <c r="A4889">
        <v>1.4855749695245799</v>
      </c>
      <c r="B4889">
        <v>7.6776899836178696E-4</v>
      </c>
      <c r="C4889">
        <v>2.9183308220848423E-3</v>
      </c>
      <c r="D4889">
        <v>0.75646311471285088</v>
      </c>
      <c r="E4889">
        <v>9.4303866621757299E-2</v>
      </c>
      <c r="F4889">
        <v>-0.35957400220595326</v>
      </c>
    </row>
    <row r="4890" spans="1:6" x14ac:dyDescent="0.25">
      <c r="A4890">
        <v>1.4859813084112199</v>
      </c>
      <c r="B4890">
        <v>-5.3201060299348758E-4</v>
      </c>
      <c r="C4890">
        <v>-7.3583523563411227E-4</v>
      </c>
      <c r="D4890">
        <v>0.75410872825648723</v>
      </c>
      <c r="E4890">
        <v>0.10263069589138407</v>
      </c>
      <c r="F4890">
        <v>-0.34983454106250822</v>
      </c>
    </row>
    <row r="4891" spans="1:6" x14ac:dyDescent="0.25">
      <c r="A4891">
        <v>1.4863876472978499</v>
      </c>
      <c r="B4891">
        <v>-5.3201060299348758E-4</v>
      </c>
      <c r="C4891">
        <v>-7.4876928745264788E-3</v>
      </c>
      <c r="D4891">
        <v>0.74735687061759493</v>
      </c>
      <c r="E4891">
        <v>0.10263069589138407</v>
      </c>
      <c r="F4891">
        <v>-0.34578342647917287</v>
      </c>
    </row>
    <row r="4892" spans="1:6" x14ac:dyDescent="0.25">
      <c r="A4892">
        <v>1.4867939861844801</v>
      </c>
      <c r="B4892">
        <v>-4.443884437641522E-5</v>
      </c>
      <c r="C4892">
        <v>-4.1678167896663405E-3</v>
      </c>
      <c r="D4892">
        <v>0.75018917494383797</v>
      </c>
      <c r="E4892">
        <v>9.1058755690586538E-2</v>
      </c>
      <c r="F4892">
        <v>-0.35905474927571623</v>
      </c>
    </row>
    <row r="4893" spans="1:6" x14ac:dyDescent="0.25">
      <c r="A4893">
        <v>1.4872003250711101</v>
      </c>
      <c r="B4893">
        <v>-4.443884437641522E-5</v>
      </c>
      <c r="C4893">
        <v>3.2789611625357257E-3</v>
      </c>
      <c r="D4893">
        <v>0.75763595289604002</v>
      </c>
      <c r="E4893">
        <v>9.1058755690586538E-2</v>
      </c>
      <c r="F4893">
        <v>-0.36352281604703746</v>
      </c>
    </row>
    <row r="4894" spans="1:6" x14ac:dyDescent="0.25">
      <c r="A4894">
        <v>1.4876066639577401</v>
      </c>
      <c r="B4894">
        <v>-2.9657876316274527E-3</v>
      </c>
      <c r="C4894">
        <v>5.8265587526284256E-3</v>
      </c>
      <c r="D4894">
        <v>0.76310489927338376</v>
      </c>
      <c r="E4894">
        <v>0.10619415490272112</v>
      </c>
      <c r="F4894">
        <v>-0.35166878466130913</v>
      </c>
    </row>
    <row r="4895" spans="1:6" x14ac:dyDescent="0.25">
      <c r="A4895">
        <v>1.4880130028443701</v>
      </c>
      <c r="B4895">
        <v>-2.9657876316274527E-3</v>
      </c>
      <c r="C4895">
        <v>-9.792801516389925E-4</v>
      </c>
      <c r="D4895">
        <v>0.75629906036911643</v>
      </c>
      <c r="E4895">
        <v>0.10619415490272112</v>
      </c>
      <c r="F4895">
        <v>-0.34758528131874872</v>
      </c>
    </row>
    <row r="4896" spans="1:6" x14ac:dyDescent="0.25">
      <c r="A4896">
        <v>1.4884193417310001</v>
      </c>
      <c r="B4896">
        <v>2.807389028974394E-3</v>
      </c>
      <c r="C4896">
        <v>-6.311064546067024E-3</v>
      </c>
      <c r="D4896">
        <v>0.74519409931408653</v>
      </c>
      <c r="E4896">
        <v>0.10638601218348177</v>
      </c>
      <c r="F4896">
        <v>-0.34073044740497016</v>
      </c>
    </row>
    <row r="4897" spans="1:6" x14ac:dyDescent="0.25">
      <c r="A4897">
        <v>1.4888256806176401</v>
      </c>
      <c r="B4897">
        <v>2.807389028974394E-3</v>
      </c>
      <c r="C4897">
        <v>-4.8805144777385439E-3</v>
      </c>
      <c r="D4897">
        <v>0.74662464938241502</v>
      </c>
      <c r="E4897">
        <v>0.10638601218348177</v>
      </c>
      <c r="F4897">
        <v>-0.34158877744596722</v>
      </c>
    </row>
    <row r="4898" spans="1:6" x14ac:dyDescent="0.25">
      <c r="A4898">
        <v>1.4892320195042701</v>
      </c>
      <c r="B4898">
        <v>4.519709573845873E-3</v>
      </c>
      <c r="C4898">
        <v>-1.6233596209921347E-3</v>
      </c>
      <c r="D4898">
        <v>0.74816948369428993</v>
      </c>
      <c r="E4898">
        <v>0.10628988244754982</v>
      </c>
      <c r="F4898">
        <v>-0.34261180776902411</v>
      </c>
    </row>
    <row r="4899" spans="1:6" x14ac:dyDescent="0.25">
      <c r="A4899">
        <v>1.4896383583909001</v>
      </c>
      <c r="B4899">
        <v>4.519709573845873E-3</v>
      </c>
      <c r="C4899">
        <v>-7.0049762292172875E-4</v>
      </c>
      <c r="D4899">
        <v>0.74909234569236038</v>
      </c>
      <c r="E4899">
        <v>0.10628988244754982</v>
      </c>
      <c r="F4899">
        <v>-0.3431655249678664</v>
      </c>
    </row>
    <row r="4900" spans="1:6" x14ac:dyDescent="0.25">
      <c r="A4900">
        <v>1.4900446972775301</v>
      </c>
      <c r="B4900">
        <v>5.8534703079650393E-3</v>
      </c>
      <c r="C4900">
        <v>-2.725347633912076E-3</v>
      </c>
      <c r="D4900">
        <v>0.74573373494725081</v>
      </c>
      <c r="E4900">
        <v>0.11971099388935384</v>
      </c>
      <c r="F4900">
        <v>-0.32772924707899664</v>
      </c>
    </row>
    <row r="4901" spans="1:6" x14ac:dyDescent="0.25">
      <c r="A4901">
        <v>1.4904510361641601</v>
      </c>
      <c r="B4901">
        <v>5.8534703079650393E-3</v>
      </c>
      <c r="C4901">
        <v>-3.449761426572712E-3</v>
      </c>
      <c r="D4901">
        <v>0.74500932115459018</v>
      </c>
      <c r="E4901">
        <v>0.11971099388935384</v>
      </c>
      <c r="F4901">
        <v>-0.32729459880340023</v>
      </c>
    </row>
    <row r="4902" spans="1:6" x14ac:dyDescent="0.25">
      <c r="A4902">
        <v>1.4908573750507901</v>
      </c>
      <c r="B4902">
        <v>4.1274809635393752E-3</v>
      </c>
      <c r="C4902">
        <v>-3.3305873467110161E-3</v>
      </c>
      <c r="D4902">
        <v>0.7468544845788776</v>
      </c>
      <c r="E4902">
        <v>0.11870814961357307</v>
      </c>
      <c r="F4902">
        <v>-0.3294045411337535</v>
      </c>
    </row>
    <row r="4903" spans="1:6" x14ac:dyDescent="0.25">
      <c r="A4903">
        <v>1.4912637139374201</v>
      </c>
      <c r="B4903">
        <v>4.1274809635393752E-3</v>
      </c>
      <c r="C4903">
        <v>-2.0979235179861611E-3</v>
      </c>
      <c r="D4903">
        <v>0.74808714840760238</v>
      </c>
      <c r="E4903">
        <v>0.11870814961357307</v>
      </c>
      <c r="F4903">
        <v>-0.33014413943098836</v>
      </c>
    </row>
    <row r="4904" spans="1:6" x14ac:dyDescent="0.25">
      <c r="A4904">
        <v>1.4916700528240601</v>
      </c>
      <c r="B4904">
        <v>4.2860104843948123E-3</v>
      </c>
      <c r="C4904">
        <v>2.3183609354181455E-3</v>
      </c>
      <c r="D4904">
        <v>0.75234490334015125</v>
      </c>
      <c r="E4904">
        <v>0.12537693335016498</v>
      </c>
      <c r="F4904">
        <v>-0.32603000865392573</v>
      </c>
    </row>
    <row r="4905" spans="1:6" x14ac:dyDescent="0.25">
      <c r="A4905">
        <v>1.4920763917106901</v>
      </c>
      <c r="B4905">
        <v>4.2860104843948123E-3</v>
      </c>
      <c r="C4905">
        <v>4.3064905057818232E-3</v>
      </c>
      <c r="D4905">
        <v>0.7543330329105149</v>
      </c>
      <c r="E4905">
        <v>0.12537693335016498</v>
      </c>
      <c r="F4905">
        <v>-0.32722288639614394</v>
      </c>
    </row>
    <row r="4906" spans="1:6" x14ac:dyDescent="0.25">
      <c r="A4906">
        <v>1.4924827305973201</v>
      </c>
      <c r="B4906">
        <v>3.0593838100490913E-3</v>
      </c>
      <c r="C4906">
        <v>1.6636314723224937E-3</v>
      </c>
      <c r="D4906">
        <v>0.75291680055140131</v>
      </c>
      <c r="E4906">
        <v>0.16377893423819781</v>
      </c>
      <c r="F4906">
        <v>-0.28797114609264296</v>
      </c>
    </row>
    <row r="4907" spans="1:6" x14ac:dyDescent="0.25">
      <c r="A4907">
        <v>1.4928890694839501</v>
      </c>
      <c r="B4907">
        <v>3.0593838100490913E-3</v>
      </c>
      <c r="C4907">
        <v>4.2526582639999851E-5</v>
      </c>
      <c r="D4907">
        <v>0.75129569566171883</v>
      </c>
      <c r="E4907">
        <v>0.16377893423819781</v>
      </c>
      <c r="F4907">
        <v>-0.28699848315883347</v>
      </c>
    </row>
    <row r="4908" spans="1:6" x14ac:dyDescent="0.25">
      <c r="A4908">
        <v>1.4932954083705801</v>
      </c>
      <c r="B4908">
        <v>4.0949536885112447E-3</v>
      </c>
      <c r="C4908">
        <v>8.7599098621105639E-4</v>
      </c>
      <c r="D4908">
        <v>0.75109359018682775</v>
      </c>
      <c r="E4908">
        <v>0.17588551538186345</v>
      </c>
      <c r="F4908">
        <v>-0.27477063873023322</v>
      </c>
    </row>
    <row r="4909" spans="1:6" x14ac:dyDescent="0.25">
      <c r="A4909">
        <v>1.4937017472572101</v>
      </c>
      <c r="B4909">
        <v>4.0949536885112447E-3</v>
      </c>
      <c r="C4909">
        <v>2.7735334148580662E-3</v>
      </c>
      <c r="D4909">
        <v>0.75299113261547479</v>
      </c>
      <c r="E4909">
        <v>0.17588551538186345</v>
      </c>
      <c r="F4909">
        <v>-0.2759091641874214</v>
      </c>
    </row>
    <row r="4910" spans="1:6" x14ac:dyDescent="0.25">
      <c r="A4910">
        <v>1.4941080861438401</v>
      </c>
      <c r="B4910">
        <v>1.9155971962297887E-3</v>
      </c>
      <c r="C4910">
        <v>3.6966666962969185E-3</v>
      </c>
      <c r="D4910">
        <v>0.75609362238919497</v>
      </c>
      <c r="E4910">
        <v>0.17366746725194263</v>
      </c>
      <c r="F4910">
        <v>-0.27998870618157434</v>
      </c>
    </row>
    <row r="4911" spans="1:6" x14ac:dyDescent="0.25">
      <c r="A4911">
        <v>1.49451442503048</v>
      </c>
      <c r="B4911">
        <v>1.9155971962297887E-3</v>
      </c>
      <c r="C4911">
        <v>-1.2601615464011399E-3</v>
      </c>
      <c r="D4911">
        <v>0.75113679414649692</v>
      </c>
      <c r="E4911">
        <v>0.17366746725194263</v>
      </c>
      <c r="F4911">
        <v>-0.27701460923595556</v>
      </c>
    </row>
    <row r="4912" spans="1:6" x14ac:dyDescent="0.25">
      <c r="A4912">
        <v>1.49492076391711</v>
      </c>
      <c r="B4912">
        <v>4.2843583902627648E-5</v>
      </c>
      <c r="C4912">
        <v>-8.4566360055555907E-3</v>
      </c>
      <c r="D4912">
        <v>0.74581307329966973</v>
      </c>
      <c r="E4912">
        <v>0.1712242545715392</v>
      </c>
      <c r="F4912">
        <v>-0.27626358940826268</v>
      </c>
    </row>
    <row r="4913" spans="1:6" x14ac:dyDescent="0.25">
      <c r="A4913">
        <v>1.49532710280374</v>
      </c>
      <c r="B4913">
        <v>4.2843583902627648E-5</v>
      </c>
      <c r="C4913">
        <v>-8.4070888183787051E-3</v>
      </c>
      <c r="D4913">
        <v>0.74586262048684659</v>
      </c>
      <c r="E4913">
        <v>0.1712242545715392</v>
      </c>
      <c r="F4913">
        <v>-0.27629331772056875</v>
      </c>
    </row>
    <row r="4914" spans="1:6" x14ac:dyDescent="0.25">
      <c r="A4914">
        <v>1.49573344169037</v>
      </c>
      <c r="B4914">
        <v>-4.9392430556444524E-4</v>
      </c>
      <c r="C4914">
        <v>-4.1486349589860147E-3</v>
      </c>
      <c r="D4914">
        <v>0.75065784223570642</v>
      </c>
      <c r="E4914">
        <v>0.1659367466279876</v>
      </c>
      <c r="F4914">
        <v>-0.28445795871343627</v>
      </c>
    </row>
    <row r="4915" spans="1:6" x14ac:dyDescent="0.25">
      <c r="A4915">
        <v>1.496139780577</v>
      </c>
      <c r="B4915">
        <v>-4.9392430556444524E-4</v>
      </c>
      <c r="C4915">
        <v>-9.267628918491989E-4</v>
      </c>
      <c r="D4915">
        <v>0.75387971430284317</v>
      </c>
      <c r="E4915">
        <v>0.1659367466279876</v>
      </c>
      <c r="F4915">
        <v>-0.28639108195371832</v>
      </c>
    </row>
    <row r="4916" spans="1:6" x14ac:dyDescent="0.25">
      <c r="A4916">
        <v>1.49654611946363</v>
      </c>
      <c r="B4916">
        <v>-2.5955987622174261E-3</v>
      </c>
      <c r="C4916">
        <v>3.0106021415649531E-3</v>
      </c>
      <c r="D4916">
        <v>0.75991875379291018</v>
      </c>
      <c r="E4916">
        <v>0.15842352686318908</v>
      </c>
      <c r="F4916">
        <v>-0.29752772541255701</v>
      </c>
    </row>
    <row r="4917" spans="1:6" x14ac:dyDescent="0.25">
      <c r="A4917">
        <v>1.49695245835026</v>
      </c>
      <c r="B4917">
        <v>-2.5955987622174261E-3</v>
      </c>
      <c r="C4917">
        <v>4.754537930865505E-3</v>
      </c>
      <c r="D4917">
        <v>0.76166268958221084</v>
      </c>
      <c r="E4917">
        <v>0.15842352686318908</v>
      </c>
      <c r="F4917">
        <v>-0.2985740868861374</v>
      </c>
    </row>
    <row r="4918" spans="1:6" x14ac:dyDescent="0.25">
      <c r="A4918">
        <v>1.4973587972369</v>
      </c>
      <c r="B4918">
        <v>-1.3920684519088821E-3</v>
      </c>
      <c r="C4918">
        <v>3.618454536296836E-3</v>
      </c>
      <c r="D4918">
        <v>0.75932307587733361</v>
      </c>
      <c r="E4918">
        <v>0.15031640801803473</v>
      </c>
      <c r="F4918">
        <v>-0.30527743750836545</v>
      </c>
    </row>
    <row r="4919" spans="1:6" x14ac:dyDescent="0.25">
      <c r="A4919">
        <v>1.49776513612353</v>
      </c>
      <c r="B4919">
        <v>-1.3920684519088821E-3</v>
      </c>
      <c r="C4919">
        <v>4.7293726269184294E-3</v>
      </c>
      <c r="D4919">
        <v>0.76043399396795519</v>
      </c>
      <c r="E4919">
        <v>0.15031640801803473</v>
      </c>
      <c r="F4919">
        <v>-0.30594398836273839</v>
      </c>
    </row>
    <row r="4920" spans="1:6" x14ac:dyDescent="0.25">
      <c r="A4920">
        <v>1.49817147501016</v>
      </c>
      <c r="B4920">
        <v>-1.3052157012747414E-3</v>
      </c>
      <c r="C4920">
        <v>9.2557447709855551E-4</v>
      </c>
      <c r="D4920">
        <v>0.75654334306750115</v>
      </c>
      <c r="E4920">
        <v>0.15124530053362537</v>
      </c>
      <c r="F4920">
        <v>-0.3026807053068753</v>
      </c>
    </row>
    <row r="4921" spans="1:6" x14ac:dyDescent="0.25">
      <c r="A4921">
        <v>1.49857781389679</v>
      </c>
      <c r="B4921">
        <v>-1.3052157012747414E-3</v>
      </c>
      <c r="C4921">
        <v>-7.7368701849687303E-3</v>
      </c>
      <c r="D4921">
        <v>0.74788089840543392</v>
      </c>
      <c r="E4921">
        <v>0.15124530053362537</v>
      </c>
      <c r="F4921">
        <v>-0.29748323850963498</v>
      </c>
    </row>
    <row r="4922" spans="1:6" x14ac:dyDescent="0.25">
      <c r="A4922">
        <v>1.49898415278342</v>
      </c>
      <c r="B4922">
        <v>-2.9216212076734406E-3</v>
      </c>
      <c r="C4922">
        <v>-4.3194383382268164E-3</v>
      </c>
      <c r="D4922">
        <v>0.75291473575857459</v>
      </c>
      <c r="E4922">
        <v>0.16244389477186838</v>
      </c>
      <c r="F4922">
        <v>-0.28930494668327633</v>
      </c>
    </row>
    <row r="4923" spans="1:6" x14ac:dyDescent="0.25">
      <c r="A4923">
        <v>1.49939049167005</v>
      </c>
      <c r="B4923">
        <v>-2.9216212076734406E-3</v>
      </c>
      <c r="C4923">
        <v>-3.869815292375713E-3</v>
      </c>
      <c r="D4923">
        <v>0.75336435880442565</v>
      </c>
      <c r="E4923">
        <v>0.16244389477186838</v>
      </c>
      <c r="F4923">
        <v>-0.28957472051078698</v>
      </c>
    </row>
    <row r="4924" spans="1:6" x14ac:dyDescent="0.25">
      <c r="A4924">
        <v>1.49979683055668</v>
      </c>
      <c r="B4924">
        <v>-3.3393634604711765E-3</v>
      </c>
      <c r="C4924">
        <v>-1.2351007610801582E-2</v>
      </c>
      <c r="D4924">
        <v>0.74530090873879751</v>
      </c>
      <c r="E4924">
        <v>0.1658831533293442</v>
      </c>
      <c r="F4924">
        <v>-0.28129739191393432</v>
      </c>
    </row>
    <row r="4925" spans="1:6" x14ac:dyDescent="0.25">
      <c r="A4925">
        <v>1.50020316944332</v>
      </c>
      <c r="B4925">
        <v>-3.3393634604711765E-3</v>
      </c>
      <c r="C4925">
        <v>-1.0483850459698843E-2</v>
      </c>
      <c r="D4925">
        <v>0.74716806588990026</v>
      </c>
      <c r="E4925">
        <v>0.1658831533293442</v>
      </c>
      <c r="F4925">
        <v>-0.28241768620459595</v>
      </c>
    </row>
    <row r="4926" spans="1:6" x14ac:dyDescent="0.25">
      <c r="A4926">
        <v>1.50060950832995</v>
      </c>
      <c r="B4926">
        <v>-2.0038148242985413E-3</v>
      </c>
      <c r="C4926">
        <v>-5.2553564321320906E-3</v>
      </c>
      <c r="D4926">
        <v>0.75106101128129443</v>
      </c>
      <c r="E4926">
        <v>0.14522348330952359</v>
      </c>
      <c r="F4926">
        <v>-0.30541312345925309</v>
      </c>
    </row>
    <row r="4927" spans="1:6" x14ac:dyDescent="0.25">
      <c r="A4927">
        <v>1.50101584721658</v>
      </c>
      <c r="B4927">
        <v>-2.0038148242985413E-3</v>
      </c>
      <c r="C4927">
        <v>5.4508338894106627E-3</v>
      </c>
      <c r="D4927">
        <v>0.76176720160283717</v>
      </c>
      <c r="E4927">
        <v>0.14522348330952359</v>
      </c>
      <c r="F4927">
        <v>-0.31183683765217873</v>
      </c>
    </row>
    <row r="4928" spans="1:6" x14ac:dyDescent="0.25">
      <c r="A4928">
        <v>1.50142218610321</v>
      </c>
      <c r="B4928">
        <v>0</v>
      </c>
      <c r="C4928">
        <v>1.0051470316006892E-2</v>
      </c>
      <c r="D4928">
        <v>0.76436402320513475</v>
      </c>
      <c r="E4928">
        <v>0.14522348330952359</v>
      </c>
      <c r="F4928">
        <v>-0.31339493061355728</v>
      </c>
    </row>
    <row r="4929" spans="1:6" x14ac:dyDescent="0.25">
      <c r="A4929">
        <v>1.50182852498984</v>
      </c>
      <c r="B4929">
        <v>0</v>
      </c>
      <c r="C4929">
        <v>-9.7498432690238258E-4</v>
      </c>
      <c r="D4929">
        <v>0.75333756856222556</v>
      </c>
      <c r="E4929">
        <v>0.14522348330952359</v>
      </c>
      <c r="F4929">
        <v>-0.30677905782781167</v>
      </c>
    </row>
    <row r="4930" spans="1:6" x14ac:dyDescent="0.25">
      <c r="A4930">
        <v>1.50223486387647</v>
      </c>
      <c r="B4930">
        <v>0</v>
      </c>
      <c r="C4930">
        <v>-3.0975182447667165E-4</v>
      </c>
      <c r="D4930">
        <v>0.75400280106465123</v>
      </c>
      <c r="E4930">
        <v>0.14522348330952359</v>
      </c>
      <c r="F4930">
        <v>-0.3071781973292671</v>
      </c>
    </row>
    <row r="4931" spans="1:6" x14ac:dyDescent="0.25">
      <c r="A4931">
        <v>1.5026412027631</v>
      </c>
      <c r="B4931">
        <v>0</v>
      </c>
      <c r="C4931">
        <v>4.6666431514987934E-3</v>
      </c>
      <c r="D4931">
        <v>0.75897919604062669</v>
      </c>
      <c r="E4931">
        <v>0.14522348330952359</v>
      </c>
      <c r="F4931">
        <v>-0.3101640343148524</v>
      </c>
    </row>
    <row r="4932" spans="1:6" x14ac:dyDescent="0.25">
      <c r="A4932">
        <v>1.50304754164974</v>
      </c>
      <c r="B4932">
        <v>0</v>
      </c>
      <c r="C4932">
        <v>1.9435152166490618E-3</v>
      </c>
      <c r="D4932">
        <v>0.75625606810577695</v>
      </c>
      <c r="E4932">
        <v>0.14522348330952359</v>
      </c>
      <c r="F4932">
        <v>-0.30853015755394253</v>
      </c>
    </row>
    <row r="4933" spans="1:6" x14ac:dyDescent="0.25">
      <c r="A4933">
        <v>1.50345388053637</v>
      </c>
      <c r="B4933">
        <v>0</v>
      </c>
      <c r="C4933">
        <v>1.8933225146814249E-3</v>
      </c>
      <c r="D4933">
        <v>0.75620587540380935</v>
      </c>
      <c r="E4933">
        <v>0.14522348330952359</v>
      </c>
      <c r="F4933">
        <v>-0.30850004193276204</v>
      </c>
    </row>
    <row r="4934" spans="1:6" x14ac:dyDescent="0.25">
      <c r="A4934">
        <v>1.503860219423</v>
      </c>
      <c r="B4934">
        <v>0</v>
      </c>
      <c r="C4934">
        <v>-4.9575101788661168E-4</v>
      </c>
      <c r="D4934">
        <v>0.75381680187124134</v>
      </c>
      <c r="E4934">
        <v>0.14522348330952359</v>
      </c>
      <c r="F4934">
        <v>-0.30706659781322121</v>
      </c>
    </row>
    <row r="4935" spans="1:6" x14ac:dyDescent="0.25">
      <c r="A4935">
        <v>1.50426655830963</v>
      </c>
      <c r="B4935">
        <v>0</v>
      </c>
      <c r="C4935">
        <v>-6.3848697117099016E-3</v>
      </c>
      <c r="D4935">
        <v>0.74792768317741798</v>
      </c>
      <c r="E4935">
        <v>0.14522348330952359</v>
      </c>
      <c r="F4935">
        <v>-0.30353312659692722</v>
      </c>
    </row>
    <row r="4936" spans="1:6" x14ac:dyDescent="0.25">
      <c r="A4936">
        <v>1.50467289719626</v>
      </c>
      <c r="B4936">
        <v>0</v>
      </c>
      <c r="C4936">
        <v>-5.5196594714314829E-3</v>
      </c>
      <c r="D4936">
        <v>0.74879289341769639</v>
      </c>
      <c r="E4936">
        <v>0.14522348330952359</v>
      </c>
      <c r="F4936">
        <v>-0.30405225274109426</v>
      </c>
    </row>
    <row r="4937" spans="1:6" x14ac:dyDescent="0.25">
      <c r="A4937">
        <v>1.50507923608289</v>
      </c>
      <c r="B4937">
        <v>0</v>
      </c>
      <c r="C4937">
        <v>4.7067609348173419E-4</v>
      </c>
      <c r="D4937">
        <v>0.75478322898260963</v>
      </c>
      <c r="E4937">
        <v>0.14522348330952359</v>
      </c>
      <c r="F4937">
        <v>-0.30764645408004221</v>
      </c>
    </row>
    <row r="4938" spans="1:6" x14ac:dyDescent="0.25">
      <c r="A4938">
        <v>1.50548557496952</v>
      </c>
      <c r="B4938">
        <v>0</v>
      </c>
      <c r="C4938">
        <v>-8.3527613856060703E-4</v>
      </c>
      <c r="D4938">
        <v>0.7534772767505673</v>
      </c>
      <c r="E4938">
        <v>0.14522348330952359</v>
      </c>
      <c r="F4938">
        <v>-0.30686288274081674</v>
      </c>
    </row>
    <row r="4939" spans="1:6" x14ac:dyDescent="0.25">
      <c r="A4939">
        <v>1.5058919138561599</v>
      </c>
      <c r="B4939">
        <v>0</v>
      </c>
      <c r="C4939">
        <v>-4.3451321149606632E-3</v>
      </c>
      <c r="D4939">
        <v>0.74996742077416723</v>
      </c>
      <c r="E4939">
        <v>0.14522348330952359</v>
      </c>
      <c r="F4939">
        <v>-0.30475696915497674</v>
      </c>
    </row>
    <row r="4940" spans="1:6" x14ac:dyDescent="0.25">
      <c r="A4940">
        <v>1.5062982527427899</v>
      </c>
      <c r="B4940">
        <v>0</v>
      </c>
      <c r="C4940">
        <v>-2.9629620507645922E-3</v>
      </c>
      <c r="D4940">
        <v>0.75134959083836328</v>
      </c>
      <c r="E4940">
        <v>0.14522348330952359</v>
      </c>
      <c r="F4940">
        <v>-0.30558627119349435</v>
      </c>
    </row>
    <row r="4941" spans="1:6" x14ac:dyDescent="0.25">
      <c r="A4941">
        <v>1.5067045916294199</v>
      </c>
      <c r="B4941">
        <v>0</v>
      </c>
      <c r="C4941">
        <v>-2.1961174551971994E-3</v>
      </c>
      <c r="D4941">
        <v>0.7521164354339307</v>
      </c>
      <c r="E4941">
        <v>0.14522348330952359</v>
      </c>
      <c r="F4941">
        <v>-0.30604637795083478</v>
      </c>
    </row>
    <row r="4942" spans="1:6" x14ac:dyDescent="0.25">
      <c r="A4942">
        <v>1.5071109305160499</v>
      </c>
      <c r="B4942">
        <v>0</v>
      </c>
      <c r="C4942">
        <v>9.1548561378413057E-4</v>
      </c>
      <c r="D4942">
        <v>0.75522803850291209</v>
      </c>
      <c r="E4942">
        <v>0.14522348330952359</v>
      </c>
      <c r="F4942">
        <v>-0.30791333979222368</v>
      </c>
    </row>
    <row r="4943" spans="1:6" x14ac:dyDescent="0.25">
      <c r="A4943">
        <v>1.5075172694026799</v>
      </c>
      <c r="B4943">
        <v>0</v>
      </c>
      <c r="C4943">
        <v>-1.8782611001476374E-3</v>
      </c>
      <c r="D4943">
        <v>0.75243429178898025</v>
      </c>
      <c r="E4943">
        <v>0.14522348330952359</v>
      </c>
      <c r="F4943">
        <v>-0.30623709176386449</v>
      </c>
    </row>
    <row r="4944" spans="1:6" x14ac:dyDescent="0.25">
      <c r="A4944">
        <v>1.5079236082893099</v>
      </c>
      <c r="B4944">
        <v>0</v>
      </c>
      <c r="C4944">
        <v>-6.1092773936428932E-3</v>
      </c>
      <c r="D4944">
        <v>0.74820327549548504</v>
      </c>
      <c r="E4944">
        <v>0.14522348330952359</v>
      </c>
      <c r="F4944">
        <v>-0.30369848198776739</v>
      </c>
    </row>
    <row r="4945" spans="1:6" x14ac:dyDescent="0.25">
      <c r="A4945">
        <v>1.5083299471759399</v>
      </c>
      <c r="B4945">
        <v>0</v>
      </c>
      <c r="C4945">
        <v>3.1111159581753414E-3</v>
      </c>
      <c r="D4945">
        <v>0.75742366884730328</v>
      </c>
      <c r="E4945">
        <v>0.14522348330952359</v>
      </c>
      <c r="F4945">
        <v>-0.30923071799885837</v>
      </c>
    </row>
    <row r="4946" spans="1:6" x14ac:dyDescent="0.25">
      <c r="A4946">
        <v>1.5087362860625799</v>
      </c>
      <c r="B4946">
        <v>0</v>
      </c>
      <c r="C4946">
        <v>5.3348017817716311E-3</v>
      </c>
      <c r="D4946">
        <v>0.7596473546708995</v>
      </c>
      <c r="E4946">
        <v>0.14522348330952359</v>
      </c>
      <c r="F4946">
        <v>-0.31056492949301606</v>
      </c>
    </row>
    <row r="4947" spans="1:6" x14ac:dyDescent="0.25">
      <c r="A4947">
        <v>1.5091426249492099</v>
      </c>
      <c r="B4947">
        <v>0</v>
      </c>
      <c r="C4947">
        <v>-1.0737612247390211E-3</v>
      </c>
      <c r="D4947">
        <v>0.7532387916643889</v>
      </c>
      <c r="E4947">
        <v>0.14522348330952359</v>
      </c>
      <c r="F4947">
        <v>-0.30671979168910968</v>
      </c>
    </row>
    <row r="4948" spans="1:6" x14ac:dyDescent="0.25">
      <c r="A4948">
        <v>1.5095489638358399</v>
      </c>
      <c r="B4948">
        <v>0</v>
      </c>
      <c r="C4948">
        <v>-3.0383172168525173E-3</v>
      </c>
      <c r="D4948">
        <v>0.75127423567227536</v>
      </c>
      <c r="E4948">
        <v>0.14522348330952359</v>
      </c>
      <c r="F4948">
        <v>-0.30554105809384158</v>
      </c>
    </row>
    <row r="4949" spans="1:6" x14ac:dyDescent="0.25">
      <c r="A4949">
        <v>1.5099553027224699</v>
      </c>
      <c r="B4949">
        <v>0</v>
      </c>
      <c r="C4949">
        <v>-3.9252832027045822E-3</v>
      </c>
      <c r="D4949">
        <v>0.75038726968642333</v>
      </c>
      <c r="E4949">
        <v>0.14522348330952359</v>
      </c>
      <c r="F4949">
        <v>-0.30500887850233038</v>
      </c>
    </row>
    <row r="4950" spans="1:6" x14ac:dyDescent="0.25">
      <c r="A4950">
        <v>1.5103616416090999</v>
      </c>
      <c r="B4950">
        <v>0</v>
      </c>
      <c r="C4950">
        <v>-2.3905358358212213E-3</v>
      </c>
      <c r="D4950">
        <v>0.75192201705330663</v>
      </c>
      <c r="E4950">
        <v>0.14522348330952359</v>
      </c>
      <c r="F4950">
        <v>-0.30592972692246034</v>
      </c>
    </row>
    <row r="4951" spans="1:6" x14ac:dyDescent="0.25">
      <c r="A4951">
        <v>1.5107679804957299</v>
      </c>
      <c r="B4951">
        <v>0</v>
      </c>
      <c r="C4951">
        <v>-3.9849855163038468E-3</v>
      </c>
      <c r="D4951">
        <v>0.75032756737282402</v>
      </c>
      <c r="E4951">
        <v>0.14522348330952359</v>
      </c>
      <c r="F4951">
        <v>-0.30497305711417078</v>
      </c>
    </row>
    <row r="4952" spans="1:6" x14ac:dyDescent="0.25">
      <c r="A4952">
        <v>1.5111743193823599</v>
      </c>
      <c r="B4952">
        <v>0</v>
      </c>
      <c r="C4952">
        <v>-6.5915819314150692E-3</v>
      </c>
      <c r="D4952">
        <v>0.74772097095771284</v>
      </c>
      <c r="E4952">
        <v>0.14522348330952359</v>
      </c>
      <c r="F4952">
        <v>-0.30340909926510407</v>
      </c>
    </row>
    <row r="4953" spans="1:6" x14ac:dyDescent="0.25">
      <c r="A4953">
        <v>1.5115806582689999</v>
      </c>
      <c r="B4953">
        <v>0</v>
      </c>
      <c r="C4953">
        <v>-9.5870910849173532E-4</v>
      </c>
      <c r="D4953">
        <v>0.75335384378063619</v>
      </c>
      <c r="E4953">
        <v>0.14522348330952359</v>
      </c>
      <c r="F4953">
        <v>-0.30678882295885812</v>
      </c>
    </row>
    <row r="4954" spans="1:6" x14ac:dyDescent="0.25">
      <c r="A4954">
        <v>1.5119869971556299</v>
      </c>
      <c r="B4954">
        <v>0</v>
      </c>
      <c r="C4954">
        <v>5.5724290232108649E-3</v>
      </c>
      <c r="D4954">
        <v>0.75988498191233877</v>
      </c>
      <c r="E4954">
        <v>0.14522348330952359</v>
      </c>
      <c r="F4954">
        <v>-0.31070750583787965</v>
      </c>
    </row>
    <row r="4955" spans="1:6" x14ac:dyDescent="0.25">
      <c r="A4955">
        <v>1.5123933360422599</v>
      </c>
      <c r="B4955">
        <v>0</v>
      </c>
      <c r="C4955">
        <v>1.581920363009923E-3</v>
      </c>
      <c r="D4955">
        <v>0.75589447325213788</v>
      </c>
      <c r="E4955">
        <v>0.14522348330952359</v>
      </c>
      <c r="F4955">
        <v>-0.30831320064175916</v>
      </c>
    </row>
    <row r="4956" spans="1:6" x14ac:dyDescent="0.25">
      <c r="A4956">
        <v>1.5127996749288899</v>
      </c>
      <c r="B4956">
        <v>0</v>
      </c>
      <c r="C4956">
        <v>-8.6117565499486751E-3</v>
      </c>
      <c r="D4956">
        <v>0.74570079633917918</v>
      </c>
      <c r="E4956">
        <v>0.14522348330952359</v>
      </c>
      <c r="F4956">
        <v>-0.30219699449398396</v>
      </c>
    </row>
    <row r="4957" spans="1:6" x14ac:dyDescent="0.25">
      <c r="A4957">
        <v>1.5132060138155199</v>
      </c>
      <c r="B4957">
        <v>0</v>
      </c>
      <c r="C4957">
        <v>-8.8141132424410535E-3</v>
      </c>
      <c r="D4957">
        <v>0.74549843964668683</v>
      </c>
      <c r="E4957">
        <v>0.14522348330952359</v>
      </c>
      <c r="F4957">
        <v>-0.30207558047848848</v>
      </c>
    </row>
    <row r="4958" spans="1:6" x14ac:dyDescent="0.25">
      <c r="A4958">
        <v>1.5136123527021501</v>
      </c>
      <c r="B4958">
        <v>0</v>
      </c>
      <c r="C4958">
        <v>-2.0809964230576543E-3</v>
      </c>
      <c r="D4958">
        <v>0.75223155646607021</v>
      </c>
      <c r="E4958">
        <v>0.14522348330952359</v>
      </c>
      <c r="F4958">
        <v>-0.30611545057011846</v>
      </c>
    </row>
    <row r="4959" spans="1:6" x14ac:dyDescent="0.25">
      <c r="A4959">
        <v>1.5140186915887901</v>
      </c>
      <c r="B4959">
        <v>0</v>
      </c>
      <c r="C4959">
        <v>3.6453117522321611E-4</v>
      </c>
      <c r="D4959">
        <v>0.75467708406435108</v>
      </c>
      <c r="E4959">
        <v>0.14522348330952359</v>
      </c>
      <c r="F4959">
        <v>-0.30758276712908705</v>
      </c>
    </row>
    <row r="4960" spans="1:6" x14ac:dyDescent="0.25">
      <c r="A4960">
        <v>1.5144250304754201</v>
      </c>
      <c r="B4960">
        <v>0</v>
      </c>
      <c r="C4960">
        <v>2.1969152054331659E-3</v>
      </c>
      <c r="D4960">
        <v>0.7565094680945611</v>
      </c>
      <c r="E4960">
        <v>0.14522348330952359</v>
      </c>
      <c r="F4960">
        <v>-0.30868219754721304</v>
      </c>
    </row>
    <row r="4961" spans="1:6" x14ac:dyDescent="0.25">
      <c r="A4961">
        <v>1.5148313693620501</v>
      </c>
      <c r="B4961">
        <v>0</v>
      </c>
      <c r="C4961">
        <v>7.3406375582213395E-3</v>
      </c>
      <c r="D4961">
        <v>0.76165319044734925</v>
      </c>
      <c r="E4961">
        <v>0.14522348330952359</v>
      </c>
      <c r="F4961">
        <v>-0.31176843095888596</v>
      </c>
    </row>
    <row r="4962" spans="1:6" x14ac:dyDescent="0.25">
      <c r="A4962">
        <v>1.5152377082486801</v>
      </c>
      <c r="B4962">
        <v>0</v>
      </c>
      <c r="C4962">
        <v>1.110889024604372E-2</v>
      </c>
      <c r="D4962">
        <v>0.76542144313517158</v>
      </c>
      <c r="E4962">
        <v>0.14522348330952359</v>
      </c>
      <c r="F4962">
        <v>-0.31402938257157931</v>
      </c>
    </row>
    <row r="4963" spans="1:6" x14ac:dyDescent="0.25">
      <c r="A4963">
        <v>1.5156440471353101</v>
      </c>
      <c r="B4963">
        <v>0</v>
      </c>
      <c r="C4963">
        <v>-8.3216025454948574E-4</v>
      </c>
      <c r="D4963">
        <v>0.75348039263457844</v>
      </c>
      <c r="E4963">
        <v>0.14522348330952359</v>
      </c>
      <c r="F4963">
        <v>-0.30686475227122345</v>
      </c>
    </row>
    <row r="4964" spans="1:6" x14ac:dyDescent="0.25">
      <c r="A4964">
        <v>1.5160503860219401</v>
      </c>
      <c r="B4964">
        <v>0</v>
      </c>
      <c r="C4964">
        <v>-6.0376965463394367E-3</v>
      </c>
      <c r="D4964">
        <v>0.74827485634278845</v>
      </c>
      <c r="E4964">
        <v>0.14522348330952359</v>
      </c>
      <c r="F4964">
        <v>-0.30374143049614943</v>
      </c>
    </row>
    <row r="4965" spans="1:6" x14ac:dyDescent="0.25">
      <c r="A4965">
        <v>1.5164567249085701</v>
      </c>
      <c r="B4965">
        <v>0</v>
      </c>
      <c r="C4965">
        <v>8.2081165814405042E-5</v>
      </c>
      <c r="D4965">
        <v>0.75439463405494234</v>
      </c>
      <c r="E4965">
        <v>0.14522348330952359</v>
      </c>
      <c r="F4965">
        <v>-0.30741329712344179</v>
      </c>
    </row>
    <row r="4966" spans="1:6" x14ac:dyDescent="0.25">
      <c r="A4966">
        <v>1.5168630637952101</v>
      </c>
      <c r="B4966">
        <v>0</v>
      </c>
      <c r="C4966">
        <v>-1.9955033983658815E-2</v>
      </c>
      <c r="D4966">
        <v>0.73435751890546908</v>
      </c>
      <c r="E4966">
        <v>0.14522348330952359</v>
      </c>
      <c r="F4966">
        <v>-0.29539102803375783</v>
      </c>
    </row>
    <row r="4967" spans="1:6" x14ac:dyDescent="0.25">
      <c r="A4967">
        <v>1.5172694026818401</v>
      </c>
      <c r="B4967">
        <v>0</v>
      </c>
      <c r="C4967">
        <v>-2.6071106611609014E-2</v>
      </c>
      <c r="D4967">
        <v>0.72824144627751886</v>
      </c>
      <c r="E4967">
        <v>0.14522348330952359</v>
      </c>
      <c r="F4967">
        <v>-0.2917213844569877</v>
      </c>
    </row>
    <row r="4968" spans="1:6" x14ac:dyDescent="0.25">
      <c r="A4968">
        <v>1.5176757415684701</v>
      </c>
      <c r="B4968">
        <v>0</v>
      </c>
      <c r="C4968">
        <v>-6.3850073578040354E-3</v>
      </c>
      <c r="D4968">
        <v>0.7479275455313239</v>
      </c>
      <c r="E4968">
        <v>0.14522348330952359</v>
      </c>
      <c r="F4968">
        <v>-0.30353304400927072</v>
      </c>
    </row>
    <row r="4969" spans="1:6" x14ac:dyDescent="0.25">
      <c r="A4969">
        <v>1.5180820804551001</v>
      </c>
      <c r="B4969">
        <v>0</v>
      </c>
      <c r="C4969">
        <v>-5.0352801239590102E-3</v>
      </c>
      <c r="D4969">
        <v>0.74927727276516887</v>
      </c>
      <c r="E4969">
        <v>0.14522348330952359</v>
      </c>
      <c r="F4969">
        <v>-0.30434288034957768</v>
      </c>
    </row>
    <row r="4970" spans="1:6" x14ac:dyDescent="0.25">
      <c r="A4970">
        <v>1.5184884193417301</v>
      </c>
      <c r="B4970">
        <v>0</v>
      </c>
      <c r="C4970">
        <v>-3.8486403760648845E-3</v>
      </c>
      <c r="D4970">
        <v>0.75046391251306299</v>
      </c>
      <c r="E4970">
        <v>0.14522348330952359</v>
      </c>
      <c r="F4970">
        <v>-0.30505486419831418</v>
      </c>
    </row>
    <row r="4971" spans="1:6" x14ac:dyDescent="0.25">
      <c r="A4971">
        <v>1.5188947582283601</v>
      </c>
      <c r="B4971">
        <v>0</v>
      </c>
      <c r="C4971">
        <v>-2.3296124268696455E-3</v>
      </c>
      <c r="D4971">
        <v>0.75198294046225822</v>
      </c>
      <c r="E4971">
        <v>0.14522348330952359</v>
      </c>
      <c r="F4971">
        <v>-0.30596628096783129</v>
      </c>
    </row>
    <row r="4972" spans="1:6" x14ac:dyDescent="0.25">
      <c r="A4972">
        <v>1.5193010971149901</v>
      </c>
      <c r="B4972">
        <v>0</v>
      </c>
      <c r="C4972">
        <v>-9.7334685153511839E-3</v>
      </c>
      <c r="D4972">
        <v>0.74457908437377673</v>
      </c>
      <c r="E4972">
        <v>0.14522348330952359</v>
      </c>
      <c r="F4972">
        <v>-0.3015239673147424</v>
      </c>
    </row>
    <row r="4973" spans="1:6" x14ac:dyDescent="0.25">
      <c r="A4973">
        <v>1.5197074360016301</v>
      </c>
      <c r="B4973">
        <v>0</v>
      </c>
      <c r="C4973">
        <v>-1.205914290529093E-3</v>
      </c>
      <c r="D4973">
        <v>0.75310663859859883</v>
      </c>
      <c r="E4973">
        <v>0.14522348330952359</v>
      </c>
      <c r="F4973">
        <v>-0.30664049984963571</v>
      </c>
    </row>
    <row r="4974" spans="1:6" x14ac:dyDescent="0.25">
      <c r="A4974">
        <v>1.52011377488826</v>
      </c>
      <c r="B4974">
        <v>0</v>
      </c>
      <c r="C4974">
        <v>8.0389985399011536E-3</v>
      </c>
      <c r="D4974">
        <v>0.76235155142902911</v>
      </c>
      <c r="E4974">
        <v>0.14522348330952359</v>
      </c>
      <c r="F4974">
        <v>-0.31218744754789385</v>
      </c>
    </row>
    <row r="4975" spans="1:6" x14ac:dyDescent="0.25">
      <c r="A4975">
        <v>1.52052011377489</v>
      </c>
      <c r="B4975">
        <v>0</v>
      </c>
      <c r="C4975">
        <v>-1.7273502560823529E-4</v>
      </c>
      <c r="D4975">
        <v>0.75413981786351969</v>
      </c>
      <c r="E4975">
        <v>0.14522348330952359</v>
      </c>
      <c r="F4975">
        <v>-0.30726040740858818</v>
      </c>
    </row>
    <row r="4976" spans="1:6" x14ac:dyDescent="0.25">
      <c r="A4976">
        <v>1.52092645266152</v>
      </c>
      <c r="B4976">
        <v>0</v>
      </c>
      <c r="C4976">
        <v>6.9788172744776437E-4</v>
      </c>
      <c r="D4976">
        <v>0.75501043461657569</v>
      </c>
      <c r="E4976">
        <v>0.14522348330952359</v>
      </c>
      <c r="F4976">
        <v>-0.30778277746042182</v>
      </c>
    </row>
    <row r="4977" spans="1:6" x14ac:dyDescent="0.25">
      <c r="A4977">
        <v>1.52133279154815</v>
      </c>
      <c r="B4977">
        <v>0</v>
      </c>
      <c r="C4977">
        <v>5.3689602832222537E-3</v>
      </c>
      <c r="D4977">
        <v>0.75968151317235011</v>
      </c>
      <c r="E4977">
        <v>0.14522348330952359</v>
      </c>
      <c r="F4977">
        <v>-0.31058542459388649</v>
      </c>
    </row>
    <row r="4978" spans="1:6" x14ac:dyDescent="0.25">
      <c r="A4978">
        <v>1.52173913043478</v>
      </c>
      <c r="B4978">
        <v>0</v>
      </c>
      <c r="C4978">
        <v>-7.2539572376749007E-3</v>
      </c>
      <c r="D4978">
        <v>0.74705859565145305</v>
      </c>
      <c r="E4978">
        <v>0.14522348330952359</v>
      </c>
      <c r="F4978">
        <v>-0.30301167408134821</v>
      </c>
    </row>
    <row r="4979" spans="1:6" x14ac:dyDescent="0.25">
      <c r="A4979">
        <v>1.52214546932141</v>
      </c>
      <c r="B4979">
        <v>0</v>
      </c>
      <c r="C4979">
        <v>-6.2228051992900511E-3</v>
      </c>
      <c r="D4979">
        <v>0.74808974768983783</v>
      </c>
      <c r="E4979">
        <v>0.14522348330952359</v>
      </c>
      <c r="F4979">
        <v>-0.30363036530437915</v>
      </c>
    </row>
    <row r="4980" spans="1:6" x14ac:dyDescent="0.25">
      <c r="A4980">
        <v>1.52255180820805</v>
      </c>
      <c r="B4980">
        <v>0</v>
      </c>
      <c r="C4980">
        <v>4.1789409831183731E-3</v>
      </c>
      <c r="D4980">
        <v>0.75849149387224624</v>
      </c>
      <c r="E4980">
        <v>0.14522348330952359</v>
      </c>
      <c r="F4980">
        <v>-0.30987141301382415</v>
      </c>
    </row>
    <row r="4981" spans="1:6" x14ac:dyDescent="0.25">
      <c r="A4981">
        <v>1.52295814709468</v>
      </c>
      <c r="B4981">
        <v>0</v>
      </c>
      <c r="C4981">
        <v>-7.9061156812570543E-3</v>
      </c>
      <c r="D4981">
        <v>0.74640643720787081</v>
      </c>
      <c r="E4981">
        <v>0.14522348330952359</v>
      </c>
      <c r="F4981">
        <v>-0.30262037901519889</v>
      </c>
    </row>
    <row r="4982" spans="1:6" x14ac:dyDescent="0.25">
      <c r="A4982">
        <v>1.52336448598131</v>
      </c>
      <c r="B4982">
        <v>0</v>
      </c>
      <c r="C4982">
        <v>-5.4114746152569993E-3</v>
      </c>
      <c r="D4982">
        <v>0.74890107827387087</v>
      </c>
      <c r="E4982">
        <v>0.14522348330952359</v>
      </c>
      <c r="F4982">
        <v>-0.30411716365479891</v>
      </c>
    </row>
    <row r="4983" spans="1:6" x14ac:dyDescent="0.25">
      <c r="A4983">
        <v>1.52377082486794</v>
      </c>
      <c r="B4983">
        <v>0</v>
      </c>
      <c r="C4983">
        <v>9.6133314678376151E-3</v>
      </c>
      <c r="D4983">
        <v>0.76392588435696551</v>
      </c>
      <c r="E4983">
        <v>0.14522348330952359</v>
      </c>
      <c r="F4983">
        <v>-0.31313204730465571</v>
      </c>
    </row>
    <row r="4984" spans="1:6" x14ac:dyDescent="0.25">
      <c r="A4984">
        <v>1.52417716375457</v>
      </c>
      <c r="B4984">
        <v>0</v>
      </c>
      <c r="C4984">
        <v>1.5638408511202339E-3</v>
      </c>
      <c r="D4984">
        <v>0.75587639374024818</v>
      </c>
      <c r="E4984">
        <v>0.14522348330952359</v>
      </c>
      <c r="F4984">
        <v>-0.30830235293462527</v>
      </c>
    </row>
    <row r="4985" spans="1:6" x14ac:dyDescent="0.25">
      <c r="A4985">
        <v>1.5245835026412</v>
      </c>
      <c r="B4985">
        <v>0</v>
      </c>
      <c r="C4985">
        <v>-5.0865179122283654E-3</v>
      </c>
      <c r="D4985">
        <v>0.74922603497689955</v>
      </c>
      <c r="E4985">
        <v>0.14522348330952359</v>
      </c>
      <c r="F4985">
        <v>-0.30431213767661613</v>
      </c>
    </row>
    <row r="4986" spans="1:6" x14ac:dyDescent="0.25">
      <c r="A4986">
        <v>1.52498984152783</v>
      </c>
      <c r="B4986">
        <v>0</v>
      </c>
      <c r="C4986">
        <v>-4.1365175543569988E-3</v>
      </c>
      <c r="D4986">
        <v>0.75017603533477095</v>
      </c>
      <c r="E4986">
        <v>0.14522348330952359</v>
      </c>
      <c r="F4986">
        <v>-0.304882137891339</v>
      </c>
    </row>
    <row r="4987" spans="1:6" x14ac:dyDescent="0.25">
      <c r="A4987">
        <v>1.52539618041447</v>
      </c>
      <c r="B4987">
        <v>0</v>
      </c>
      <c r="C4987">
        <v>-1.6045149364330709E-3</v>
      </c>
      <c r="D4987">
        <v>0.75270803795269481</v>
      </c>
      <c r="E4987">
        <v>0.14522348330952359</v>
      </c>
      <c r="F4987">
        <v>-0.30640133946209325</v>
      </c>
    </row>
    <row r="4988" spans="1:6" x14ac:dyDescent="0.25">
      <c r="A4988">
        <v>1.5258025193011</v>
      </c>
      <c r="B4988">
        <v>0</v>
      </c>
      <c r="C4988">
        <v>1.3387422495360186E-3</v>
      </c>
      <c r="D4988">
        <v>0.75565129513866391</v>
      </c>
      <c r="E4988">
        <v>0.14522348330952359</v>
      </c>
      <c r="F4988">
        <v>-0.30816729377367469</v>
      </c>
    </row>
    <row r="4989" spans="1:6" x14ac:dyDescent="0.25">
      <c r="A4989">
        <v>1.52620885818773</v>
      </c>
      <c r="B4989">
        <v>0</v>
      </c>
      <c r="C4989">
        <v>2.6110645693208792E-3</v>
      </c>
      <c r="D4989">
        <v>0.75692361745844883</v>
      </c>
      <c r="E4989">
        <v>0.14522348330952359</v>
      </c>
      <c r="F4989">
        <v>-0.30893068716554573</v>
      </c>
    </row>
    <row r="4990" spans="1:6" x14ac:dyDescent="0.25">
      <c r="A4990">
        <v>1.52661519707436</v>
      </c>
      <c r="B4990">
        <v>0</v>
      </c>
      <c r="C4990">
        <v>4.9711925409211856E-3</v>
      </c>
      <c r="D4990">
        <v>0.75928374543004906</v>
      </c>
      <c r="E4990">
        <v>0.14522348330952359</v>
      </c>
      <c r="F4990">
        <v>-0.3103467639485058</v>
      </c>
    </row>
    <row r="4991" spans="1:6" x14ac:dyDescent="0.25">
      <c r="A4991">
        <v>1.52702153596099</v>
      </c>
      <c r="B4991">
        <v>0</v>
      </c>
      <c r="C4991">
        <v>-4.0489118959533494E-3</v>
      </c>
      <c r="D4991">
        <v>0.75026364099317455</v>
      </c>
      <c r="E4991">
        <v>0.14522348330952359</v>
      </c>
      <c r="F4991">
        <v>-0.30493470128638112</v>
      </c>
    </row>
    <row r="4992" spans="1:6" x14ac:dyDescent="0.25">
      <c r="A4992">
        <v>1.52742787484762</v>
      </c>
      <c r="B4992">
        <v>0</v>
      </c>
      <c r="C4992">
        <v>-1.0225609370099267E-2</v>
      </c>
      <c r="D4992">
        <v>0.7440869435190286</v>
      </c>
      <c r="E4992">
        <v>0.14522348330952359</v>
      </c>
      <c r="F4992">
        <v>-0.30122868280189352</v>
      </c>
    </row>
    <row r="4993" spans="1:6" x14ac:dyDescent="0.25">
      <c r="A4993">
        <v>1.52783421373425</v>
      </c>
      <c r="B4993">
        <v>0</v>
      </c>
      <c r="C4993">
        <v>-5.7596020362401731E-3</v>
      </c>
      <c r="D4993">
        <v>0.74855295085288776</v>
      </c>
      <c r="E4993">
        <v>0.14522348330952359</v>
      </c>
      <c r="F4993">
        <v>-0.30390828720220908</v>
      </c>
    </row>
    <row r="4994" spans="1:6" x14ac:dyDescent="0.25">
      <c r="A4994">
        <v>1.52824055262089</v>
      </c>
      <c r="B4994">
        <v>0</v>
      </c>
      <c r="C4994">
        <v>2.2809450039483283E-4</v>
      </c>
      <c r="D4994">
        <v>0.75454064738952276</v>
      </c>
      <c r="E4994">
        <v>0.14522348330952359</v>
      </c>
      <c r="F4994">
        <v>-0.30750090512419004</v>
      </c>
    </row>
    <row r="4995" spans="1:6" x14ac:dyDescent="0.25">
      <c r="A4995">
        <v>1.52864689150752</v>
      </c>
      <c r="B4995">
        <v>0</v>
      </c>
      <c r="C4995">
        <v>7.4301713867110722E-3</v>
      </c>
      <c r="D4995">
        <v>0.761742724275839</v>
      </c>
      <c r="E4995">
        <v>0.14522348330952359</v>
      </c>
      <c r="F4995">
        <v>-0.31182215125597978</v>
      </c>
    </row>
    <row r="4996" spans="1:6" x14ac:dyDescent="0.25">
      <c r="A4996">
        <v>1.52905323039415</v>
      </c>
      <c r="B4996">
        <v>0</v>
      </c>
      <c r="C4996">
        <v>3.7213504002080195E-3</v>
      </c>
      <c r="D4996">
        <v>0.75803390328933595</v>
      </c>
      <c r="E4996">
        <v>0.14522348330952359</v>
      </c>
      <c r="F4996">
        <v>-0.30959685866407793</v>
      </c>
    </row>
    <row r="4997" spans="1:6" x14ac:dyDescent="0.25">
      <c r="A4997">
        <v>1.52945956928078</v>
      </c>
      <c r="B4997">
        <v>0</v>
      </c>
      <c r="C4997">
        <v>-1.2183650456752725E-3</v>
      </c>
      <c r="D4997">
        <v>0.75309418784345261</v>
      </c>
      <c r="E4997">
        <v>0.14522348330952359</v>
      </c>
      <c r="F4997">
        <v>-0.30663302939654791</v>
      </c>
    </row>
    <row r="4998" spans="1:6" x14ac:dyDescent="0.25">
      <c r="A4998">
        <v>1.52986590816741</v>
      </c>
      <c r="B4998">
        <v>0</v>
      </c>
      <c r="C4998">
        <v>-1.5283961837590028E-3</v>
      </c>
      <c r="D4998">
        <v>0.75278415670536891</v>
      </c>
      <c r="E4998">
        <v>0.14522348330952359</v>
      </c>
      <c r="F4998">
        <v>-0.30644701071369773</v>
      </c>
    </row>
    <row r="4999" spans="1:6" x14ac:dyDescent="0.25">
      <c r="A4999">
        <v>1.53027224705404</v>
      </c>
      <c r="B4999">
        <v>0</v>
      </c>
      <c r="C4999">
        <v>-2.5336718542890223E-3</v>
      </c>
      <c r="D4999">
        <v>0.75177888103483892</v>
      </c>
      <c r="E4999">
        <v>0.14522348330952359</v>
      </c>
      <c r="F4999">
        <v>-0.30584384531137976</v>
      </c>
    </row>
    <row r="5000" spans="1:6" x14ac:dyDescent="0.25">
      <c r="A5000">
        <v>1.53067858594067</v>
      </c>
      <c r="B5000">
        <v>0</v>
      </c>
      <c r="C5000">
        <v>3.1499071938945562E-3</v>
      </c>
      <c r="D5000">
        <v>0.75746246008302243</v>
      </c>
      <c r="E5000">
        <v>0.14522348330952359</v>
      </c>
      <c r="F5000">
        <v>-0.30925399274028986</v>
      </c>
    </row>
    <row r="5001" spans="1:6" x14ac:dyDescent="0.25">
      <c r="A5001">
        <v>1.53108492482731</v>
      </c>
      <c r="B5001">
        <v>0</v>
      </c>
      <c r="C5001">
        <v>4.6618199113444359E-3</v>
      </c>
      <c r="D5001">
        <v>0.75897437280047231</v>
      </c>
      <c r="E5001">
        <v>0.14522348330952359</v>
      </c>
      <c r="F5001">
        <v>-0.31016114037075981</v>
      </c>
    </row>
    <row r="5002" spans="1:6" x14ac:dyDescent="0.25">
      <c r="A5002">
        <v>1.53149126371394</v>
      </c>
      <c r="B5002">
        <v>0</v>
      </c>
      <c r="C5002">
        <v>1.1351623658363669E-3</v>
      </c>
      <c r="D5002">
        <v>0.75544771525496424</v>
      </c>
      <c r="E5002">
        <v>0.14522348330952359</v>
      </c>
      <c r="F5002">
        <v>-0.30804514584345488</v>
      </c>
    </row>
    <row r="5003" spans="1:6" x14ac:dyDescent="0.25">
      <c r="A5003">
        <v>1.53189760260057</v>
      </c>
      <c r="B5003">
        <v>0</v>
      </c>
      <c r="C5003">
        <v>3.4403476418967292E-4</v>
      </c>
      <c r="D5003">
        <v>0.75465658765331756</v>
      </c>
      <c r="E5003">
        <v>0.14522348330952359</v>
      </c>
      <c r="F5003">
        <v>-0.3075704692824669</v>
      </c>
    </row>
    <row r="5004" spans="1:6" x14ac:dyDescent="0.25">
      <c r="A5004">
        <v>1.5323039414871999</v>
      </c>
      <c r="B5004">
        <v>0</v>
      </c>
      <c r="C5004">
        <v>-1.5676577868812293E-3</v>
      </c>
      <c r="D5004">
        <v>0.75274489510224663</v>
      </c>
      <c r="E5004">
        <v>0.14522348330952359</v>
      </c>
      <c r="F5004">
        <v>-0.30642345375182434</v>
      </c>
    </row>
    <row r="5005" spans="1:6" x14ac:dyDescent="0.25">
      <c r="A5005">
        <v>1.5327102803738299</v>
      </c>
      <c r="B5005">
        <v>0</v>
      </c>
      <c r="C5005">
        <v>-1.7257740691664363E-3</v>
      </c>
      <c r="D5005">
        <v>0.7525867788199615</v>
      </c>
      <c r="E5005">
        <v>0.14522348330952359</v>
      </c>
      <c r="F5005">
        <v>-0.30632858398245333</v>
      </c>
    </row>
    <row r="5006" spans="1:6" x14ac:dyDescent="0.25">
      <c r="A5006">
        <v>1.5331166192604599</v>
      </c>
      <c r="B5006">
        <v>0</v>
      </c>
      <c r="C5006">
        <v>-8.7748441052556221E-4</v>
      </c>
      <c r="D5006">
        <v>0.75343506847860231</v>
      </c>
      <c r="E5006">
        <v>0.14522348330952359</v>
      </c>
      <c r="F5006">
        <v>-0.30683755777763777</v>
      </c>
    </row>
    <row r="5007" spans="1:6" x14ac:dyDescent="0.25">
      <c r="A5007">
        <v>1.5335229581470899</v>
      </c>
      <c r="B5007">
        <v>0</v>
      </c>
      <c r="C5007">
        <v>-1.3724089996100795E-3</v>
      </c>
      <c r="D5007">
        <v>0.7529401438895178</v>
      </c>
      <c r="E5007">
        <v>0.14522348330952359</v>
      </c>
      <c r="F5007">
        <v>-0.30654060302418706</v>
      </c>
    </row>
    <row r="5008" spans="1:6" x14ac:dyDescent="0.25">
      <c r="A5008">
        <v>1.5339292970337299</v>
      </c>
      <c r="B5008">
        <v>0</v>
      </c>
      <c r="C5008">
        <v>1.2663747082715959E-3</v>
      </c>
      <c r="D5008">
        <v>0.75557892759739953</v>
      </c>
      <c r="E5008">
        <v>0.14522348330952359</v>
      </c>
      <c r="F5008">
        <v>-0.3081238732489161</v>
      </c>
    </row>
    <row r="5009" spans="1:6" x14ac:dyDescent="0.25">
      <c r="A5009">
        <v>1.5343356359203599</v>
      </c>
      <c r="B5009">
        <v>0</v>
      </c>
      <c r="C5009">
        <v>3.3765770591011406E-3</v>
      </c>
      <c r="D5009">
        <v>0.75768912994822901</v>
      </c>
      <c r="E5009">
        <v>0.14522348330952359</v>
      </c>
      <c r="F5009">
        <v>-0.30938999465941375</v>
      </c>
    </row>
    <row r="5010" spans="1:6" x14ac:dyDescent="0.25">
      <c r="A5010">
        <v>1.5347419748069899</v>
      </c>
      <c r="B5010">
        <v>0</v>
      </c>
      <c r="C5010">
        <v>2.4875765105822922E-3</v>
      </c>
      <c r="D5010">
        <v>0.7568001293997102</v>
      </c>
      <c r="E5010">
        <v>0.14522348330952359</v>
      </c>
      <c r="F5010">
        <v>-0.30885659433030255</v>
      </c>
    </row>
    <row r="5011" spans="1:6" x14ac:dyDescent="0.25">
      <c r="A5011">
        <v>1.5351483136936199</v>
      </c>
      <c r="B5011">
        <v>0</v>
      </c>
      <c r="C5011">
        <v>2.5344580916988376E-3</v>
      </c>
      <c r="D5011">
        <v>0.75684701098082674</v>
      </c>
      <c r="E5011">
        <v>0.14522348330952359</v>
      </c>
      <c r="F5011">
        <v>-0.30888472327897243</v>
      </c>
    </row>
    <row r="5012" spans="1:6" x14ac:dyDescent="0.25">
      <c r="A5012">
        <v>1.5355546525802499</v>
      </c>
      <c r="B5012">
        <v>0</v>
      </c>
      <c r="C5012">
        <v>-2.4529309492291665E-3</v>
      </c>
      <c r="D5012">
        <v>0.75185962193989875</v>
      </c>
      <c r="E5012">
        <v>0.14522348330952359</v>
      </c>
      <c r="F5012">
        <v>-0.30589228985441563</v>
      </c>
    </row>
    <row r="5013" spans="1:6" x14ac:dyDescent="0.25">
      <c r="A5013">
        <v>1.5359609914668799</v>
      </c>
      <c r="B5013">
        <v>0</v>
      </c>
      <c r="C5013">
        <v>-6.3457738382262253E-3</v>
      </c>
      <c r="D5013">
        <v>0.7479667790509017</v>
      </c>
      <c r="E5013">
        <v>0.14522348330952359</v>
      </c>
      <c r="F5013">
        <v>-0.30355658412101738</v>
      </c>
    </row>
    <row r="5014" spans="1:6" x14ac:dyDescent="0.25">
      <c r="A5014">
        <v>1.5363673303535099</v>
      </c>
      <c r="B5014">
        <v>0</v>
      </c>
      <c r="C5014">
        <v>-1.3658736560844319E-3</v>
      </c>
      <c r="D5014">
        <v>0.75294667923304348</v>
      </c>
      <c r="E5014">
        <v>0.14522348330952359</v>
      </c>
      <c r="F5014">
        <v>-0.30654452423030243</v>
      </c>
    </row>
    <row r="5015" spans="1:6" x14ac:dyDescent="0.25">
      <c r="A5015">
        <v>1.5367736692401499</v>
      </c>
      <c r="B5015">
        <v>0</v>
      </c>
      <c r="C5015">
        <v>1.5787442135765928E-4</v>
      </c>
      <c r="D5015">
        <v>0.75447042731048553</v>
      </c>
      <c r="E5015">
        <v>0.14522348330952359</v>
      </c>
      <c r="F5015">
        <v>-0.30745877307676772</v>
      </c>
    </row>
    <row r="5016" spans="1:6" x14ac:dyDescent="0.25">
      <c r="A5016">
        <v>1.5371800081267799</v>
      </c>
      <c r="B5016">
        <v>0</v>
      </c>
      <c r="C5016">
        <v>-3.2376142675372957E-4</v>
      </c>
      <c r="D5016">
        <v>0.75398879146237419</v>
      </c>
      <c r="E5016">
        <v>0.14522348330952359</v>
      </c>
      <c r="F5016">
        <v>-0.30716979156790092</v>
      </c>
    </row>
    <row r="5017" spans="1:6" x14ac:dyDescent="0.25">
      <c r="A5017">
        <v>1.5375863470134099</v>
      </c>
      <c r="B5017">
        <v>0</v>
      </c>
      <c r="C5017">
        <v>2.9461572648233343E-3</v>
      </c>
      <c r="D5017">
        <v>0.75725871015395119</v>
      </c>
      <c r="E5017">
        <v>0.14522348330952359</v>
      </c>
      <c r="F5017">
        <v>-0.30913174278284705</v>
      </c>
    </row>
    <row r="5018" spans="1:6" x14ac:dyDescent="0.25">
      <c r="A5018">
        <v>1.5379926859000399</v>
      </c>
      <c r="B5018">
        <v>0</v>
      </c>
      <c r="C5018">
        <v>2.4997298315814066E-3</v>
      </c>
      <c r="D5018">
        <v>0.75681228272070933</v>
      </c>
      <c r="E5018">
        <v>0.14522348330952359</v>
      </c>
      <c r="F5018">
        <v>-0.30886388632290196</v>
      </c>
    </row>
    <row r="5019" spans="1:6" x14ac:dyDescent="0.25">
      <c r="A5019">
        <v>1.5383990247866699</v>
      </c>
      <c r="B5019">
        <v>0</v>
      </c>
      <c r="C5019">
        <v>-2.1826245006832962E-3</v>
      </c>
      <c r="D5019">
        <v>0.75212992838844461</v>
      </c>
      <c r="E5019">
        <v>0.14522348330952359</v>
      </c>
      <c r="F5019">
        <v>-0.30605447372354311</v>
      </c>
    </row>
    <row r="5020" spans="1:6" x14ac:dyDescent="0.25">
      <c r="A5020">
        <v>1.5388053636732999</v>
      </c>
      <c r="B5020">
        <v>0</v>
      </c>
      <c r="C5020">
        <v>-4.7761350426008299E-3</v>
      </c>
      <c r="D5020">
        <v>0.74953641784652703</v>
      </c>
      <c r="E5020">
        <v>0.14522348330952359</v>
      </c>
      <c r="F5020">
        <v>-0.30449836739839264</v>
      </c>
    </row>
    <row r="5021" spans="1:6" x14ac:dyDescent="0.25">
      <c r="A5021">
        <v>1.5392117025599401</v>
      </c>
      <c r="B5021">
        <v>0</v>
      </c>
      <c r="C5021">
        <v>-3.4886201940466759E-3</v>
      </c>
      <c r="D5021">
        <v>0.75082393269508119</v>
      </c>
      <c r="E5021">
        <v>0.14522348330952359</v>
      </c>
      <c r="F5021">
        <v>-0.30527087630752514</v>
      </c>
    </row>
    <row r="5022" spans="1:6" x14ac:dyDescent="0.25">
      <c r="A5022">
        <v>1.5396180414465701</v>
      </c>
      <c r="B5022">
        <v>0</v>
      </c>
      <c r="C5022">
        <v>1.2671366611650163E-3</v>
      </c>
      <c r="D5022">
        <v>0.75557968955029298</v>
      </c>
      <c r="E5022">
        <v>0.14522348330952359</v>
      </c>
      <c r="F5022">
        <v>-0.30812433042065213</v>
      </c>
    </row>
    <row r="5023" spans="1:6" x14ac:dyDescent="0.25">
      <c r="A5023">
        <v>1.5400243803332001</v>
      </c>
      <c r="B5023">
        <v>0</v>
      </c>
      <c r="C5023">
        <v>1.0110833541064861E-2</v>
      </c>
      <c r="D5023">
        <v>0.76442338643019281</v>
      </c>
      <c r="E5023">
        <v>0.14522348330952359</v>
      </c>
      <c r="F5023">
        <v>-0.31343054854859209</v>
      </c>
    </row>
    <row r="5024" spans="1:6" x14ac:dyDescent="0.25">
      <c r="A5024">
        <v>1.5404307192198301</v>
      </c>
      <c r="B5024">
        <v>0</v>
      </c>
      <c r="C5024">
        <v>9.7873850308786616E-3</v>
      </c>
      <c r="D5024">
        <v>0.76409993792000652</v>
      </c>
      <c r="E5024">
        <v>0.14522348330952359</v>
      </c>
      <c r="F5024">
        <v>-0.31323647944248034</v>
      </c>
    </row>
    <row r="5025" spans="1:6" x14ac:dyDescent="0.25">
      <c r="A5025">
        <v>1.5408370581064601</v>
      </c>
      <c r="B5025">
        <v>0</v>
      </c>
      <c r="C5025">
        <v>2.7912485145989495E-3</v>
      </c>
      <c r="D5025">
        <v>0.75710380140372691</v>
      </c>
      <c r="E5025">
        <v>0.14522348330952359</v>
      </c>
      <c r="F5025">
        <v>-0.30903879753271257</v>
      </c>
    </row>
    <row r="5026" spans="1:6" x14ac:dyDescent="0.25">
      <c r="A5026">
        <v>1.5412433969930901</v>
      </c>
      <c r="B5026">
        <v>0</v>
      </c>
      <c r="C5026">
        <v>5.7289976791586438E-3</v>
      </c>
      <c r="D5026">
        <v>0.76004155056828659</v>
      </c>
      <c r="E5026">
        <v>0.14522348330952359</v>
      </c>
      <c r="F5026">
        <v>-0.3108014470314483</v>
      </c>
    </row>
    <row r="5027" spans="1:6" x14ac:dyDescent="0.25">
      <c r="A5027">
        <v>1.5416497358797201</v>
      </c>
      <c r="B5027">
        <v>0</v>
      </c>
      <c r="C5027">
        <v>-1.4973288138755453E-3</v>
      </c>
      <c r="D5027">
        <v>0.75281522407525236</v>
      </c>
      <c r="E5027">
        <v>0.14522348330952359</v>
      </c>
      <c r="F5027">
        <v>-0.30646565113562785</v>
      </c>
    </row>
    <row r="5028" spans="1:6" x14ac:dyDescent="0.25">
      <c r="A5028">
        <v>1.5420560747663601</v>
      </c>
      <c r="B5028">
        <v>0</v>
      </c>
      <c r="C5028">
        <v>-1.2320050579459884E-2</v>
      </c>
      <c r="D5028">
        <v>0.74199250230966807</v>
      </c>
      <c r="E5028">
        <v>0.14522348330952359</v>
      </c>
      <c r="F5028">
        <v>-0.29997201807627727</v>
      </c>
    </row>
    <row r="5029" spans="1:6" x14ac:dyDescent="0.25">
      <c r="A5029">
        <v>1.5424624136529901</v>
      </c>
      <c r="B5029">
        <v>0</v>
      </c>
      <c r="C5029">
        <v>-5.7455655897037383E-3</v>
      </c>
      <c r="D5029">
        <v>0.74856698729942417</v>
      </c>
      <c r="E5029">
        <v>0.14522348330952359</v>
      </c>
      <c r="F5029">
        <v>-0.30391670907013091</v>
      </c>
    </row>
    <row r="5030" spans="1:6" x14ac:dyDescent="0.25">
      <c r="A5030">
        <v>1.5428687525396201</v>
      </c>
      <c r="B5030">
        <v>0</v>
      </c>
      <c r="C5030">
        <v>-2.076001863552271E-3</v>
      </c>
      <c r="D5030">
        <v>0.75223655102557563</v>
      </c>
      <c r="E5030">
        <v>0.14522348330952359</v>
      </c>
      <c r="F5030">
        <v>-0.30611844730582172</v>
      </c>
    </row>
    <row r="5031" spans="1:6" x14ac:dyDescent="0.25">
      <c r="A5031">
        <v>1.5432750914262501</v>
      </c>
      <c r="B5031">
        <v>0</v>
      </c>
      <c r="C5031">
        <v>-3.6428451424763875E-3</v>
      </c>
      <c r="D5031">
        <v>0.75066970774665154</v>
      </c>
      <c r="E5031">
        <v>0.14522348330952359</v>
      </c>
      <c r="F5031">
        <v>-0.30517834133846733</v>
      </c>
    </row>
    <row r="5032" spans="1:6" x14ac:dyDescent="0.25">
      <c r="A5032">
        <v>1.5436814303128801</v>
      </c>
      <c r="B5032">
        <v>0</v>
      </c>
      <c r="C5032">
        <v>-4.5942862991947492E-3</v>
      </c>
      <c r="D5032">
        <v>0.74971826658993312</v>
      </c>
      <c r="E5032">
        <v>0.14522348330952359</v>
      </c>
      <c r="F5032">
        <v>-0.30460747664443633</v>
      </c>
    </row>
    <row r="5033" spans="1:6" x14ac:dyDescent="0.25">
      <c r="A5033">
        <v>1.5440877691995101</v>
      </c>
      <c r="B5033">
        <v>0</v>
      </c>
      <c r="C5033">
        <v>-2.4195128910733067E-3</v>
      </c>
      <c r="D5033">
        <v>0.75189303999805457</v>
      </c>
      <c r="E5033">
        <v>0.14522348330952359</v>
      </c>
      <c r="F5033">
        <v>-0.30591234068930917</v>
      </c>
    </row>
    <row r="5034" spans="1:6" x14ac:dyDescent="0.25">
      <c r="A5034">
        <v>1.5444941080861401</v>
      </c>
      <c r="B5034">
        <v>0</v>
      </c>
      <c r="C5034">
        <v>-1.3200897943323973E-4</v>
      </c>
      <c r="D5034">
        <v>0.75418054390969469</v>
      </c>
      <c r="E5034">
        <v>0.14522348330952359</v>
      </c>
      <c r="F5034">
        <v>-0.30728484303629322</v>
      </c>
    </row>
    <row r="5035" spans="1:6" x14ac:dyDescent="0.25">
      <c r="A5035">
        <v>1.5449004469727801</v>
      </c>
      <c r="B5035">
        <v>0</v>
      </c>
      <c r="C5035">
        <v>-4.2368311628388786E-3</v>
      </c>
      <c r="D5035">
        <v>0.750075721726289</v>
      </c>
      <c r="E5035">
        <v>0.14522348330952359</v>
      </c>
      <c r="F5035">
        <v>-0.30482194972624976</v>
      </c>
    </row>
    <row r="5036" spans="1:6" x14ac:dyDescent="0.25">
      <c r="A5036">
        <v>1.5453067858594101</v>
      </c>
      <c r="B5036">
        <v>0</v>
      </c>
      <c r="C5036">
        <v>-2.8425846858271594E-4</v>
      </c>
      <c r="D5036">
        <v>0.7540282944205452</v>
      </c>
      <c r="E5036">
        <v>0.14522348330952359</v>
      </c>
      <c r="F5036">
        <v>-0.30719349334280355</v>
      </c>
    </row>
    <row r="5037" spans="1:6" x14ac:dyDescent="0.25">
      <c r="A5037">
        <v>1.5457131247460401</v>
      </c>
      <c r="B5037">
        <v>0</v>
      </c>
      <c r="C5037">
        <v>2.0484222712595103E-3</v>
      </c>
      <c r="D5037">
        <v>0.75636097516038747</v>
      </c>
      <c r="E5037">
        <v>0.14522348330952359</v>
      </c>
      <c r="F5037">
        <v>-0.30859310178670885</v>
      </c>
    </row>
    <row r="5038" spans="1:6" x14ac:dyDescent="0.25">
      <c r="A5038">
        <v>1.5461194636326701</v>
      </c>
      <c r="B5038">
        <v>0</v>
      </c>
      <c r="C5038">
        <v>-6.2202094431260836E-3</v>
      </c>
      <c r="D5038">
        <v>0.74809234344600184</v>
      </c>
      <c r="E5038">
        <v>0.14522348330952359</v>
      </c>
      <c r="F5038">
        <v>-0.30363192275807749</v>
      </c>
    </row>
    <row r="5039" spans="1:6" x14ac:dyDescent="0.25">
      <c r="A5039">
        <v>1.5465258025193001</v>
      </c>
      <c r="B5039">
        <v>0</v>
      </c>
      <c r="C5039">
        <v>-5.202905351543447E-3</v>
      </c>
      <c r="D5039">
        <v>0.74910964753758447</v>
      </c>
      <c r="E5039">
        <v>0.14522348330952359</v>
      </c>
      <c r="F5039">
        <v>-0.30424230521302709</v>
      </c>
    </row>
    <row r="5040" spans="1:6" x14ac:dyDescent="0.25">
      <c r="A5040">
        <v>1.5469321414059301</v>
      </c>
      <c r="B5040">
        <v>0</v>
      </c>
      <c r="C5040">
        <v>2.4255930718627525E-3</v>
      </c>
      <c r="D5040">
        <v>0.75673814596099065</v>
      </c>
      <c r="E5040">
        <v>0.14522348330952359</v>
      </c>
      <c r="F5040">
        <v>-0.30881940426707077</v>
      </c>
    </row>
    <row r="5041" spans="1:6" x14ac:dyDescent="0.25">
      <c r="A5041">
        <v>1.54733848029256</v>
      </c>
      <c r="B5041">
        <v>0</v>
      </c>
      <c r="C5041">
        <v>2.8619330000835106E-3</v>
      </c>
      <c r="D5041">
        <v>0.75717448588921143</v>
      </c>
      <c r="E5041">
        <v>0.14522348330952359</v>
      </c>
      <c r="F5041">
        <v>-0.3090812082240032</v>
      </c>
    </row>
    <row r="5042" spans="1:6" x14ac:dyDescent="0.25">
      <c r="A5042">
        <v>1.5477448191792</v>
      </c>
      <c r="B5042">
        <v>0</v>
      </c>
      <c r="C5042">
        <v>1.988507175036478E-3</v>
      </c>
      <c r="D5042">
        <v>0.75630106006416442</v>
      </c>
      <c r="E5042">
        <v>0.14522348330952359</v>
      </c>
      <c r="F5042">
        <v>-0.30855715272897499</v>
      </c>
    </row>
    <row r="5043" spans="1:6" x14ac:dyDescent="0.25">
      <c r="A5043">
        <v>1.54815115806583</v>
      </c>
      <c r="B5043">
        <v>0</v>
      </c>
      <c r="C5043">
        <v>6.3954905670600727E-3</v>
      </c>
      <c r="D5043">
        <v>0.76070804345618803</v>
      </c>
      <c r="E5043">
        <v>0.14522348330952359</v>
      </c>
      <c r="F5043">
        <v>-0.3112013427641892</v>
      </c>
    </row>
    <row r="5044" spans="1:6" x14ac:dyDescent="0.25">
      <c r="A5044">
        <v>1.54855749695246</v>
      </c>
      <c r="B5044">
        <v>0</v>
      </c>
      <c r="C5044">
        <v>6.8946963702231105E-3</v>
      </c>
      <c r="D5044">
        <v>0.76120724925935102</v>
      </c>
      <c r="E5044">
        <v>0.14522348330952359</v>
      </c>
      <c r="F5044">
        <v>-0.31150086624608697</v>
      </c>
    </row>
    <row r="5045" spans="1:6" x14ac:dyDescent="0.25">
      <c r="A5045">
        <v>1.54896383583909</v>
      </c>
      <c r="B5045">
        <v>0</v>
      </c>
      <c r="C5045">
        <v>-2.6556404204828503E-3</v>
      </c>
      <c r="D5045">
        <v>0.75165691246864508</v>
      </c>
      <c r="E5045">
        <v>0.14522348330952359</v>
      </c>
      <c r="F5045">
        <v>-0.30577066417166343</v>
      </c>
    </row>
    <row r="5046" spans="1:6" x14ac:dyDescent="0.25">
      <c r="A5046">
        <v>1.54937017472572</v>
      </c>
      <c r="B5046">
        <v>0</v>
      </c>
      <c r="C5046">
        <v>-1.1635052892488972E-2</v>
      </c>
      <c r="D5046">
        <v>0.7426774999966389</v>
      </c>
      <c r="E5046">
        <v>0.14522348330952359</v>
      </c>
      <c r="F5046">
        <v>-0.30038301668845979</v>
      </c>
    </row>
    <row r="5047" spans="1:6" x14ac:dyDescent="0.25">
      <c r="A5047">
        <v>1.54977651361235</v>
      </c>
      <c r="B5047">
        <v>0</v>
      </c>
      <c r="C5047">
        <v>-1.2401194217524013E-2</v>
      </c>
      <c r="D5047">
        <v>0.74191135867160385</v>
      </c>
      <c r="E5047">
        <v>0.14522348330952359</v>
      </c>
      <c r="F5047">
        <v>-0.29992333189343867</v>
      </c>
    </row>
    <row r="5048" spans="1:6" x14ac:dyDescent="0.25">
      <c r="A5048">
        <v>1.55018285249898</v>
      </c>
      <c r="B5048">
        <v>0</v>
      </c>
      <c r="C5048">
        <v>-8.7621299583914101E-3</v>
      </c>
      <c r="D5048">
        <v>0.74555042293073648</v>
      </c>
      <c r="E5048">
        <v>0.14522348330952359</v>
      </c>
      <c r="F5048">
        <v>-0.30210677044891832</v>
      </c>
    </row>
    <row r="5049" spans="1:6" x14ac:dyDescent="0.25">
      <c r="A5049">
        <v>1.55058919138562</v>
      </c>
      <c r="B5049">
        <v>0</v>
      </c>
      <c r="C5049">
        <v>-6.6311845596982782E-3</v>
      </c>
      <c r="D5049">
        <v>0.74768136832942966</v>
      </c>
      <c r="E5049">
        <v>0.14522348330952359</v>
      </c>
      <c r="F5049">
        <v>-0.30338533768813425</v>
      </c>
    </row>
    <row r="5050" spans="1:6" x14ac:dyDescent="0.25">
      <c r="A5050">
        <v>1.55099553027225</v>
      </c>
      <c r="B5050">
        <v>0</v>
      </c>
      <c r="C5050">
        <v>-5.2046299752141539E-3</v>
      </c>
      <c r="D5050">
        <v>0.7491079229139137</v>
      </c>
      <c r="E5050">
        <v>0.14522348330952359</v>
      </c>
      <c r="F5050">
        <v>-0.30424127043882465</v>
      </c>
    </row>
    <row r="5051" spans="1:6" x14ac:dyDescent="0.25">
      <c r="A5051">
        <v>1.55140186915888</v>
      </c>
      <c r="B5051">
        <v>0</v>
      </c>
      <c r="C5051">
        <v>-3.0902009615059404E-3</v>
      </c>
      <c r="D5051">
        <v>0.75122235192762199</v>
      </c>
      <c r="E5051">
        <v>0.14522348330952359</v>
      </c>
      <c r="F5051">
        <v>-0.30550992784704956</v>
      </c>
    </row>
    <row r="5052" spans="1:6" x14ac:dyDescent="0.25">
      <c r="A5052">
        <v>1.55180820804551</v>
      </c>
      <c r="B5052">
        <v>0</v>
      </c>
      <c r="C5052">
        <v>-1.2137662174722618E-3</v>
      </c>
      <c r="D5052">
        <v>0.75309878667165564</v>
      </c>
      <c r="E5052">
        <v>0.14522348330952359</v>
      </c>
      <c r="F5052">
        <v>-0.30663578869346975</v>
      </c>
    </row>
    <row r="5053" spans="1:6" x14ac:dyDescent="0.25">
      <c r="A5053">
        <v>1.55221454693214</v>
      </c>
      <c r="B5053">
        <v>0</v>
      </c>
      <c r="C5053">
        <v>1.4272393563326951E-2</v>
      </c>
      <c r="D5053">
        <v>0.7685849464524549</v>
      </c>
      <c r="E5053">
        <v>0.14522348330952359</v>
      </c>
      <c r="F5053">
        <v>-0.3159274845619493</v>
      </c>
    </row>
    <row r="5054" spans="1:6" x14ac:dyDescent="0.25">
      <c r="A5054">
        <v>1.55262088581877</v>
      </c>
      <c r="B5054">
        <v>0</v>
      </c>
      <c r="C5054">
        <v>1.9539952614550247E-2</v>
      </c>
      <c r="D5054">
        <v>0.77385250550367812</v>
      </c>
      <c r="E5054">
        <v>0.14522348330952359</v>
      </c>
      <c r="F5054">
        <v>-0.31908801999268321</v>
      </c>
    </row>
    <row r="5055" spans="1:6" x14ac:dyDescent="0.25">
      <c r="A5055">
        <v>1.5530272247054</v>
      </c>
      <c r="B5055">
        <v>0</v>
      </c>
      <c r="C5055">
        <v>1.4186859132633109E-3</v>
      </c>
      <c r="D5055">
        <v>0.75573123880239124</v>
      </c>
      <c r="E5055">
        <v>0.14522348330952359</v>
      </c>
      <c r="F5055">
        <v>-0.30821525997191113</v>
      </c>
    </row>
    <row r="5056" spans="1:6" x14ac:dyDescent="0.25">
      <c r="A5056">
        <v>1.55343356359204</v>
      </c>
      <c r="B5056">
        <v>0</v>
      </c>
      <c r="C5056">
        <v>1.961816445692632E-3</v>
      </c>
      <c r="D5056">
        <v>0.75627436933482051</v>
      </c>
      <c r="E5056">
        <v>0.14522348330952359</v>
      </c>
      <c r="F5056">
        <v>-0.30854113829136864</v>
      </c>
    </row>
    <row r="5057" spans="1:6" x14ac:dyDescent="0.25">
      <c r="A5057">
        <v>1.55383990247867</v>
      </c>
      <c r="B5057">
        <v>0</v>
      </c>
      <c r="C5057">
        <v>-7.0935593404685652E-4</v>
      </c>
      <c r="D5057">
        <v>0.75360319695508104</v>
      </c>
      <c r="E5057">
        <v>0.14522348330952359</v>
      </c>
      <c r="F5057">
        <v>-0.30693843486352501</v>
      </c>
    </row>
    <row r="5058" spans="1:6" x14ac:dyDescent="0.25">
      <c r="A5058">
        <v>1.5542462413653</v>
      </c>
      <c r="B5058">
        <v>0</v>
      </c>
      <c r="C5058">
        <v>-8.7682263474392428E-3</v>
      </c>
      <c r="D5058">
        <v>0.74554432654168867</v>
      </c>
      <c r="E5058">
        <v>0.14522348330952359</v>
      </c>
      <c r="F5058">
        <v>-0.30210311261548961</v>
      </c>
    </row>
    <row r="5059" spans="1:6" x14ac:dyDescent="0.25">
      <c r="A5059">
        <v>1.55465258025193</v>
      </c>
      <c r="B5059">
        <v>0</v>
      </c>
      <c r="C5059">
        <v>-1.6375665893337366E-3</v>
      </c>
      <c r="D5059">
        <v>0.75267498629979412</v>
      </c>
      <c r="E5059">
        <v>0.14522348330952359</v>
      </c>
      <c r="F5059">
        <v>-0.30638150847035284</v>
      </c>
    </row>
    <row r="5060" spans="1:6" x14ac:dyDescent="0.25">
      <c r="A5060">
        <v>1.55505891913856</v>
      </c>
      <c r="B5060">
        <v>0</v>
      </c>
      <c r="C5060">
        <v>-5.7198155657615943E-3</v>
      </c>
      <c r="D5060">
        <v>0.74859273732336629</v>
      </c>
      <c r="E5060">
        <v>0.14522348330952359</v>
      </c>
      <c r="F5060">
        <v>-0.30393215908449622</v>
      </c>
    </row>
    <row r="5061" spans="1:6" x14ac:dyDescent="0.25">
      <c r="A5061">
        <v>1.55546525802519</v>
      </c>
      <c r="B5061">
        <v>0</v>
      </c>
      <c r="C5061">
        <v>-3.1598547968231753E-3</v>
      </c>
      <c r="D5061">
        <v>0.75115269809230478</v>
      </c>
      <c r="E5061">
        <v>0.14522348330952359</v>
      </c>
      <c r="F5061">
        <v>-0.30546813554585928</v>
      </c>
    </row>
    <row r="5062" spans="1:6" x14ac:dyDescent="0.25">
      <c r="A5062">
        <v>1.55587159691182</v>
      </c>
      <c r="B5062">
        <v>0</v>
      </c>
      <c r="C5062">
        <v>1.7247549680157625E-4</v>
      </c>
      <c r="D5062">
        <v>0.75448502838592946</v>
      </c>
      <c r="E5062">
        <v>0.14522348330952359</v>
      </c>
      <c r="F5062">
        <v>-0.30746753372203406</v>
      </c>
    </row>
    <row r="5063" spans="1:6" x14ac:dyDescent="0.25">
      <c r="A5063">
        <v>1.55627793579846</v>
      </c>
      <c r="B5063">
        <v>0</v>
      </c>
      <c r="C5063">
        <v>-6.7832749584584226E-3</v>
      </c>
      <c r="D5063">
        <v>0.74752927793066948</v>
      </c>
      <c r="E5063">
        <v>0.14522348330952359</v>
      </c>
      <c r="F5063">
        <v>-0.30329408344887809</v>
      </c>
    </row>
    <row r="5064" spans="1:6" x14ac:dyDescent="0.25">
      <c r="A5064">
        <v>1.55668427468509</v>
      </c>
      <c r="B5064">
        <v>0</v>
      </c>
      <c r="C5064">
        <v>-8.4720107489427666E-4</v>
      </c>
      <c r="D5064">
        <v>0.75346535181423369</v>
      </c>
      <c r="E5064">
        <v>0.14522348330952359</v>
      </c>
      <c r="F5064">
        <v>-0.3068557277790166</v>
      </c>
    </row>
    <row r="5065" spans="1:6" x14ac:dyDescent="0.25">
      <c r="A5065">
        <v>1.55709061357172</v>
      </c>
      <c r="B5065">
        <v>0</v>
      </c>
      <c r="C5065">
        <v>2.3096904357352908E-3</v>
      </c>
      <c r="D5065">
        <v>0.75662224332486316</v>
      </c>
      <c r="E5065">
        <v>0.14522348330952359</v>
      </c>
      <c r="F5065">
        <v>-0.30874986268539428</v>
      </c>
    </row>
    <row r="5066" spans="1:6" x14ac:dyDescent="0.25">
      <c r="A5066">
        <v>1.55749695245835</v>
      </c>
      <c r="B5066">
        <v>0</v>
      </c>
      <c r="C5066">
        <v>-1.8801806560731632E-3</v>
      </c>
      <c r="D5066">
        <v>0.7524323722330547</v>
      </c>
      <c r="E5066">
        <v>0.14522348330952359</v>
      </c>
      <c r="F5066">
        <v>-0.30623594003030918</v>
      </c>
    </row>
    <row r="5067" spans="1:6" x14ac:dyDescent="0.25">
      <c r="A5067">
        <v>1.55790329134498</v>
      </c>
      <c r="B5067">
        <v>0</v>
      </c>
      <c r="C5067">
        <v>-1.1117211425833529E-3</v>
      </c>
      <c r="D5067">
        <v>0.75320083174654451</v>
      </c>
      <c r="E5067">
        <v>0.14522348330952359</v>
      </c>
      <c r="F5067">
        <v>-0.30669701573840313</v>
      </c>
    </row>
    <row r="5068" spans="1:6" x14ac:dyDescent="0.25">
      <c r="A5068">
        <v>1.55830963023161</v>
      </c>
      <c r="B5068">
        <v>0</v>
      </c>
      <c r="C5068">
        <v>1.7579683579758735E-3</v>
      </c>
      <c r="D5068">
        <v>0.75607052124710383</v>
      </c>
      <c r="E5068">
        <v>0.14522348330952359</v>
      </c>
      <c r="F5068">
        <v>-0.30841882943873866</v>
      </c>
    </row>
    <row r="5069" spans="1:6" x14ac:dyDescent="0.25">
      <c r="A5069">
        <v>1.55871596911824</v>
      </c>
      <c r="B5069">
        <v>0</v>
      </c>
      <c r="C5069">
        <v>1.930596178121404E-3</v>
      </c>
      <c r="D5069">
        <v>0.75624314906724932</v>
      </c>
      <c r="E5069">
        <v>0.14522348330952359</v>
      </c>
      <c r="F5069">
        <v>-0.30852240613082593</v>
      </c>
    </row>
    <row r="5070" spans="1:6" x14ac:dyDescent="0.25">
      <c r="A5070">
        <v>1.5591223080048799</v>
      </c>
      <c r="B5070">
        <v>0</v>
      </c>
      <c r="C5070">
        <v>9.3757901981354557E-4</v>
      </c>
      <c r="D5070">
        <v>0.75525013190894141</v>
      </c>
      <c r="E5070">
        <v>0.14522348330952359</v>
      </c>
      <c r="F5070">
        <v>-0.30792659583584125</v>
      </c>
    </row>
    <row r="5071" spans="1:6" x14ac:dyDescent="0.25">
      <c r="A5071">
        <v>1.5595286468915099</v>
      </c>
      <c r="B5071">
        <v>0</v>
      </c>
      <c r="C5071">
        <v>1.3819321655997279E-3</v>
      </c>
      <c r="D5071">
        <v>0.75569448505472758</v>
      </c>
      <c r="E5071">
        <v>0.14522348330952359</v>
      </c>
      <c r="F5071">
        <v>-0.30819320772331293</v>
      </c>
    </row>
    <row r="5072" spans="1:6" x14ac:dyDescent="0.25">
      <c r="A5072">
        <v>1.5599349857781399</v>
      </c>
      <c r="B5072">
        <v>0</v>
      </c>
      <c r="C5072">
        <v>-1.23965666903276E-3</v>
      </c>
      <c r="D5072">
        <v>0.7530728962200951</v>
      </c>
      <c r="E5072">
        <v>0.14522348330952359</v>
      </c>
      <c r="F5072">
        <v>-0.30662025442253349</v>
      </c>
    </row>
    <row r="5073" spans="1:6" x14ac:dyDescent="0.25">
      <c r="A5073">
        <v>1.5603413246647699</v>
      </c>
      <c r="B5073">
        <v>0</v>
      </c>
      <c r="C5073">
        <v>-6.2207165856282491E-4</v>
      </c>
      <c r="D5073">
        <v>0.75369048123056503</v>
      </c>
      <c r="E5073">
        <v>0.14522348330952359</v>
      </c>
      <c r="F5073">
        <v>-0.30699080542881541</v>
      </c>
    </row>
    <row r="5074" spans="1:6" x14ac:dyDescent="0.25">
      <c r="A5074">
        <v>1.5607476635513999</v>
      </c>
      <c r="B5074">
        <v>0</v>
      </c>
      <c r="C5074">
        <v>1.4919486810755704E-4</v>
      </c>
      <c r="D5074">
        <v>0.75446174775723551</v>
      </c>
      <c r="E5074">
        <v>0.14522348330952359</v>
      </c>
      <c r="F5074">
        <v>-0.30745356534481771</v>
      </c>
    </row>
    <row r="5075" spans="1:6" x14ac:dyDescent="0.25">
      <c r="A5075">
        <v>1.5611540024380299</v>
      </c>
      <c r="B5075">
        <v>0</v>
      </c>
      <c r="C5075">
        <v>-4.1894053717202772E-3</v>
      </c>
      <c r="D5075">
        <v>0.75012314751740761</v>
      </c>
      <c r="E5075">
        <v>0.14522348330952359</v>
      </c>
      <c r="F5075">
        <v>-0.30485040520092099</v>
      </c>
    </row>
    <row r="5076" spans="1:6" x14ac:dyDescent="0.25">
      <c r="A5076">
        <v>1.5615603413246599</v>
      </c>
      <c r="B5076">
        <v>0</v>
      </c>
      <c r="C5076">
        <v>-1.4529819234448665E-3</v>
      </c>
      <c r="D5076">
        <v>0.75285957096568301</v>
      </c>
      <c r="E5076">
        <v>0.14522348330952359</v>
      </c>
      <c r="F5076">
        <v>-0.30649225926988621</v>
      </c>
    </row>
    <row r="5077" spans="1:6" x14ac:dyDescent="0.25">
      <c r="A5077">
        <v>1.5619666802112999</v>
      </c>
      <c r="B5077">
        <v>0</v>
      </c>
      <c r="C5077">
        <v>-5.9648076213413643E-4</v>
      </c>
      <c r="D5077">
        <v>0.75371607212699376</v>
      </c>
      <c r="E5077">
        <v>0.14522348330952359</v>
      </c>
      <c r="F5077">
        <v>-0.30700615996667269</v>
      </c>
    </row>
    <row r="5078" spans="1:6" x14ac:dyDescent="0.25">
      <c r="A5078">
        <v>1.5623730190979299</v>
      </c>
      <c r="B5078">
        <v>0</v>
      </c>
      <c r="C5078">
        <v>3.6428074814671071E-3</v>
      </c>
      <c r="D5078">
        <v>0.75795536037059497</v>
      </c>
      <c r="E5078">
        <v>0.14522348330952359</v>
      </c>
      <c r="F5078">
        <v>-0.30954973291283339</v>
      </c>
    </row>
    <row r="5079" spans="1:6" x14ac:dyDescent="0.25">
      <c r="A5079">
        <v>1.5627793579845599</v>
      </c>
      <c r="B5079">
        <v>0</v>
      </c>
      <c r="C5079">
        <v>1.1499265759763939E-2</v>
      </c>
      <c r="D5079">
        <v>0.76581181864889181</v>
      </c>
      <c r="E5079">
        <v>0.14522348330952359</v>
      </c>
      <c r="F5079">
        <v>-0.31426360787981145</v>
      </c>
    </row>
    <row r="5080" spans="1:6" x14ac:dyDescent="0.25">
      <c r="A5080">
        <v>1.5631856968711899</v>
      </c>
      <c r="B5080">
        <v>0</v>
      </c>
      <c r="C5080">
        <v>4.881478683871481E-3</v>
      </c>
      <c r="D5080">
        <v>0.75919403157299936</v>
      </c>
      <c r="E5080">
        <v>0.14522348330952359</v>
      </c>
      <c r="F5080">
        <v>-0.31029293563427596</v>
      </c>
    </row>
    <row r="5081" spans="1:6" x14ac:dyDescent="0.25">
      <c r="A5081">
        <v>1.5635920357578199</v>
      </c>
      <c r="B5081">
        <v>0</v>
      </c>
      <c r="C5081">
        <v>1.0887375385717605E-3</v>
      </c>
      <c r="D5081">
        <v>0.75540129042769966</v>
      </c>
      <c r="E5081">
        <v>0.14522348330952359</v>
      </c>
      <c r="F5081">
        <v>-0.30801729094709618</v>
      </c>
    </row>
    <row r="5082" spans="1:6" x14ac:dyDescent="0.25">
      <c r="A5082">
        <v>1.5639983746444499</v>
      </c>
      <c r="B5082">
        <v>0</v>
      </c>
      <c r="C5082">
        <v>-2.4945223178001381E-3</v>
      </c>
      <c r="D5082">
        <v>0.75181803057132779</v>
      </c>
      <c r="E5082">
        <v>0.14522348330952359</v>
      </c>
      <c r="F5082">
        <v>-0.30586733503327301</v>
      </c>
    </row>
    <row r="5083" spans="1:6" x14ac:dyDescent="0.25">
      <c r="A5083">
        <v>1.5644047135310899</v>
      </c>
      <c r="B5083">
        <v>0</v>
      </c>
      <c r="C5083">
        <v>-4.394446620978194E-3</v>
      </c>
      <c r="D5083">
        <v>0.7499181062681497</v>
      </c>
      <c r="E5083">
        <v>0.14522348330952359</v>
      </c>
      <c r="F5083">
        <v>-0.30472738045136627</v>
      </c>
    </row>
    <row r="5084" spans="1:6" x14ac:dyDescent="0.25">
      <c r="A5084">
        <v>1.5648110524177199</v>
      </c>
      <c r="B5084">
        <v>0</v>
      </c>
      <c r="C5084">
        <v>1.152491758536687E-2</v>
      </c>
      <c r="D5084">
        <v>0.7658374704744948</v>
      </c>
      <c r="E5084">
        <v>0.14522348330952359</v>
      </c>
      <c r="F5084">
        <v>-0.31427899897517331</v>
      </c>
    </row>
    <row r="5085" spans="1:6" x14ac:dyDescent="0.25">
      <c r="A5085">
        <v>1.5652173913043499</v>
      </c>
      <c r="B5085">
        <v>0</v>
      </c>
      <c r="C5085">
        <v>1.6539059195181078E-2</v>
      </c>
      <c r="D5085">
        <v>0.77085161208430897</v>
      </c>
      <c r="E5085">
        <v>0.14522348330952359</v>
      </c>
      <c r="F5085">
        <v>-0.31728748394106177</v>
      </c>
    </row>
    <row r="5086" spans="1:6" x14ac:dyDescent="0.25">
      <c r="A5086">
        <v>1.5656237301909799</v>
      </c>
      <c r="B5086">
        <v>0</v>
      </c>
      <c r="C5086">
        <v>4.5411293317140083E-3</v>
      </c>
      <c r="D5086">
        <v>0.75885368222084193</v>
      </c>
      <c r="E5086">
        <v>0.14522348330952359</v>
      </c>
      <c r="F5086">
        <v>-0.31008872602298154</v>
      </c>
    </row>
    <row r="5087" spans="1:6" x14ac:dyDescent="0.25">
      <c r="A5087">
        <v>1.5660300690776101</v>
      </c>
      <c r="B5087">
        <v>0</v>
      </c>
      <c r="C5087">
        <v>1.7223409023108549E-3</v>
      </c>
      <c r="D5087">
        <v>0.75603489379143873</v>
      </c>
      <c r="E5087">
        <v>0.14522348330952359</v>
      </c>
      <c r="F5087">
        <v>-0.3083974529653396</v>
      </c>
    </row>
    <row r="5088" spans="1:6" x14ac:dyDescent="0.25">
      <c r="A5088">
        <v>1.5664364079642401</v>
      </c>
      <c r="B5088">
        <v>0</v>
      </c>
      <c r="C5088">
        <v>-6.3834029118901674E-4</v>
      </c>
      <c r="D5088">
        <v>0.75367421259793888</v>
      </c>
      <c r="E5088">
        <v>0.14522348330952359</v>
      </c>
      <c r="F5088">
        <v>-0.30698104424923967</v>
      </c>
    </row>
    <row r="5089" spans="1:6" x14ac:dyDescent="0.25">
      <c r="A5089">
        <v>1.5668427468508701</v>
      </c>
      <c r="B5089">
        <v>0</v>
      </c>
      <c r="C5089">
        <v>-4.8429705752224819E-3</v>
      </c>
      <c r="D5089">
        <v>0.74946958231390548</v>
      </c>
      <c r="E5089">
        <v>0.14522348330952359</v>
      </c>
      <c r="F5089">
        <v>-0.30445826607881965</v>
      </c>
    </row>
    <row r="5090" spans="1:6" x14ac:dyDescent="0.25">
      <c r="A5090">
        <v>1.5672490857375101</v>
      </c>
      <c r="B5090">
        <v>0</v>
      </c>
      <c r="C5090">
        <v>-1.1456698272308112E-3</v>
      </c>
      <c r="D5090">
        <v>0.75316688306189705</v>
      </c>
      <c r="E5090">
        <v>0.14522348330952359</v>
      </c>
      <c r="F5090">
        <v>-0.30667664652761462</v>
      </c>
    </row>
    <row r="5091" spans="1:6" x14ac:dyDescent="0.25">
      <c r="A5091">
        <v>1.5676554246241401</v>
      </c>
      <c r="B5091">
        <v>0</v>
      </c>
      <c r="C5091">
        <v>-2.9990791196366816E-3</v>
      </c>
      <c r="D5091">
        <v>0.7513134737694912</v>
      </c>
      <c r="E5091">
        <v>0.14522348330952359</v>
      </c>
      <c r="F5091">
        <v>-0.30556460095217108</v>
      </c>
    </row>
    <row r="5092" spans="1:6" x14ac:dyDescent="0.25">
      <c r="A5092">
        <v>1.5680617635107701</v>
      </c>
      <c r="B5092">
        <v>0</v>
      </c>
      <c r="C5092">
        <v>-1.4881610165589677E-3</v>
      </c>
      <c r="D5092">
        <v>0.75282439187256889</v>
      </c>
      <c r="E5092">
        <v>0.14522348330952359</v>
      </c>
      <c r="F5092">
        <v>-0.30647115181401774</v>
      </c>
    </row>
    <row r="5093" spans="1:6" x14ac:dyDescent="0.25">
      <c r="A5093">
        <v>1.5684681023974001</v>
      </c>
      <c r="B5093">
        <v>0</v>
      </c>
      <c r="C5093">
        <v>6.2893625850795601E-4</v>
      </c>
      <c r="D5093">
        <v>0.75494148914763581</v>
      </c>
      <c r="E5093">
        <v>0.14522348330952359</v>
      </c>
      <c r="F5093">
        <v>-0.30774141017905787</v>
      </c>
    </row>
    <row r="5094" spans="1:6" x14ac:dyDescent="0.25">
      <c r="A5094">
        <v>1.5688744412840301</v>
      </c>
      <c r="B5094">
        <v>0</v>
      </c>
      <c r="C5094">
        <v>-3.1568003624678799E-3</v>
      </c>
      <c r="D5094">
        <v>0.75115575252666</v>
      </c>
      <c r="E5094">
        <v>0.14522348330952359</v>
      </c>
      <c r="F5094">
        <v>-0.30546996820647243</v>
      </c>
    </row>
    <row r="5095" spans="1:6" x14ac:dyDescent="0.25">
      <c r="A5095">
        <v>1.5692807801706601</v>
      </c>
      <c r="B5095">
        <v>0</v>
      </c>
      <c r="C5095">
        <v>6.0050159597339328E-4</v>
      </c>
      <c r="D5095">
        <v>0.75491305448510126</v>
      </c>
      <c r="E5095">
        <v>0.14522348330952359</v>
      </c>
      <c r="F5095">
        <v>-0.30772434938153714</v>
      </c>
    </row>
    <row r="5096" spans="1:6" x14ac:dyDescent="0.25">
      <c r="A5096">
        <v>1.5696871190572901</v>
      </c>
      <c r="B5096">
        <v>0</v>
      </c>
      <c r="C5096">
        <v>-2.4621444215219622E-3</v>
      </c>
      <c r="D5096">
        <v>0.75185040846760598</v>
      </c>
      <c r="E5096">
        <v>0.14522348330952359</v>
      </c>
      <c r="F5096">
        <v>-0.30588676177104002</v>
      </c>
    </row>
    <row r="5097" spans="1:6" x14ac:dyDescent="0.25">
      <c r="A5097">
        <v>1.5700934579439301</v>
      </c>
      <c r="B5097">
        <v>0</v>
      </c>
      <c r="C5097">
        <v>-2.7023853693151322E-3</v>
      </c>
      <c r="D5097">
        <v>0.7516101675198128</v>
      </c>
      <c r="E5097">
        <v>0.14522348330952359</v>
      </c>
      <c r="F5097">
        <v>-0.30574261720236406</v>
      </c>
    </row>
    <row r="5098" spans="1:6" x14ac:dyDescent="0.25">
      <c r="A5098">
        <v>1.5704997968305601</v>
      </c>
      <c r="B5098">
        <v>0</v>
      </c>
      <c r="C5098">
        <v>4.3082511494165285E-3</v>
      </c>
      <c r="D5098">
        <v>0.75862080403854448</v>
      </c>
      <c r="E5098">
        <v>0.14522348330952359</v>
      </c>
      <c r="F5098">
        <v>-0.30994899911360307</v>
      </c>
    </row>
    <row r="5099" spans="1:6" x14ac:dyDescent="0.25">
      <c r="A5099">
        <v>1.5709061357171901</v>
      </c>
      <c r="B5099">
        <v>0</v>
      </c>
      <c r="C5099">
        <v>2.52132971674446E-4</v>
      </c>
      <c r="D5099">
        <v>0.75456468586080239</v>
      </c>
      <c r="E5099">
        <v>0.14522348330952359</v>
      </c>
      <c r="F5099">
        <v>-0.30751532820695782</v>
      </c>
    </row>
    <row r="5100" spans="1:6" x14ac:dyDescent="0.25">
      <c r="A5100">
        <v>1.5713124746038201</v>
      </c>
      <c r="B5100">
        <v>0</v>
      </c>
      <c r="C5100">
        <v>-2.6841983917793586E-3</v>
      </c>
      <c r="D5100">
        <v>0.75162835449734855</v>
      </c>
      <c r="E5100">
        <v>0.14522348330952359</v>
      </c>
      <c r="F5100">
        <v>-0.30575352938888556</v>
      </c>
    </row>
    <row r="5101" spans="1:6" x14ac:dyDescent="0.25">
      <c r="A5101">
        <v>1.5717188134904501</v>
      </c>
      <c r="B5101">
        <v>0</v>
      </c>
      <c r="C5101">
        <v>-3.2663486106238042E-3</v>
      </c>
      <c r="D5101">
        <v>0.7510462042785041</v>
      </c>
      <c r="E5101">
        <v>0.14522348330952359</v>
      </c>
      <c r="F5101">
        <v>-0.30540423925757887</v>
      </c>
    </row>
    <row r="5102" spans="1:6" x14ac:dyDescent="0.25">
      <c r="A5102">
        <v>1.5721251523770801</v>
      </c>
      <c r="B5102">
        <v>0</v>
      </c>
      <c r="C5102">
        <v>-4.6392882801774239E-3</v>
      </c>
      <c r="D5102">
        <v>0.74967326460895045</v>
      </c>
      <c r="E5102">
        <v>0.14522348330952359</v>
      </c>
      <c r="F5102">
        <v>-0.30458047545584666</v>
      </c>
    </row>
    <row r="5103" spans="1:6" x14ac:dyDescent="0.25">
      <c r="A5103">
        <v>1.5725314912637101</v>
      </c>
      <c r="B5103">
        <v>0</v>
      </c>
      <c r="C5103">
        <v>1.6929350630963955E-3</v>
      </c>
      <c r="D5103">
        <v>0.75600548795222433</v>
      </c>
      <c r="E5103">
        <v>0.14522348330952359</v>
      </c>
      <c r="F5103">
        <v>-0.30837980946181098</v>
      </c>
    </row>
    <row r="5104" spans="1:6" x14ac:dyDescent="0.25">
      <c r="A5104">
        <v>1.57293783015035</v>
      </c>
      <c r="B5104">
        <v>0</v>
      </c>
      <c r="C5104">
        <v>2.8106626685270122E-3</v>
      </c>
      <c r="D5104">
        <v>0.75712321555765494</v>
      </c>
      <c r="E5104">
        <v>0.14522348330952359</v>
      </c>
      <c r="F5104">
        <v>-0.30905044602506937</v>
      </c>
    </row>
    <row r="5105" spans="1:6" x14ac:dyDescent="0.25">
      <c r="A5105">
        <v>1.57334416903698</v>
      </c>
      <c r="B5105">
        <v>0</v>
      </c>
      <c r="C5105">
        <v>-6.3141442302611604E-4</v>
      </c>
      <c r="D5105">
        <v>0.75368113846610174</v>
      </c>
      <c r="E5105">
        <v>0.14522348330952359</v>
      </c>
      <c r="F5105">
        <v>-0.30698519977013738</v>
      </c>
    </row>
    <row r="5106" spans="1:6" x14ac:dyDescent="0.25">
      <c r="A5106">
        <v>1.57375050792361</v>
      </c>
      <c r="B5106">
        <v>0</v>
      </c>
      <c r="C5106">
        <v>5.8710215461036525E-3</v>
      </c>
      <c r="D5106">
        <v>0.76018357443523155</v>
      </c>
      <c r="E5106">
        <v>0.14522348330952359</v>
      </c>
      <c r="F5106">
        <v>-0.31088666135161536</v>
      </c>
    </row>
    <row r="5107" spans="1:6" x14ac:dyDescent="0.25">
      <c r="A5107">
        <v>1.57415684681024</v>
      </c>
      <c r="B5107">
        <v>0</v>
      </c>
      <c r="C5107">
        <v>2.0319205670299737E-3</v>
      </c>
      <c r="D5107">
        <v>0.75634447345615785</v>
      </c>
      <c r="E5107">
        <v>0.14522348330952359</v>
      </c>
      <c r="F5107">
        <v>-0.30858320076417112</v>
      </c>
    </row>
    <row r="5108" spans="1:6" x14ac:dyDescent="0.25">
      <c r="A5108">
        <v>1.57456318569687</v>
      </c>
      <c r="B5108">
        <v>0</v>
      </c>
      <c r="C5108">
        <v>-5.8826307991886699E-3</v>
      </c>
      <c r="D5108">
        <v>0.74842992208993919</v>
      </c>
      <c r="E5108">
        <v>0.14522348330952359</v>
      </c>
      <c r="F5108">
        <v>-0.30383446994443997</v>
      </c>
    </row>
    <row r="5109" spans="1:6" x14ac:dyDescent="0.25">
      <c r="A5109">
        <v>1.5749695245835</v>
      </c>
      <c r="B5109">
        <v>0</v>
      </c>
      <c r="C5109">
        <v>-3.2458276257868641E-4</v>
      </c>
      <c r="D5109">
        <v>0.75398797012654917</v>
      </c>
      <c r="E5109">
        <v>0.14522348330952359</v>
      </c>
      <c r="F5109">
        <v>-0.30716929876640586</v>
      </c>
    </row>
    <row r="5110" spans="1:6" x14ac:dyDescent="0.25">
      <c r="A5110">
        <v>1.57537586347013</v>
      </c>
      <c r="B5110">
        <v>0</v>
      </c>
      <c r="C5110">
        <v>1.1507964677710397E-3</v>
      </c>
      <c r="D5110">
        <v>0.75546334935689896</v>
      </c>
      <c r="E5110">
        <v>0.14522348330952359</v>
      </c>
      <c r="F5110">
        <v>-0.30805452630461572</v>
      </c>
    </row>
    <row r="5111" spans="1:6" x14ac:dyDescent="0.25">
      <c r="A5111">
        <v>1.57578220235677</v>
      </c>
      <c r="B5111">
        <v>0</v>
      </c>
      <c r="C5111">
        <v>2.7569883970139666E-3</v>
      </c>
      <c r="D5111">
        <v>0.7570695412861419</v>
      </c>
      <c r="E5111">
        <v>0.14522348330952359</v>
      </c>
      <c r="F5111">
        <v>-0.3090182414621615</v>
      </c>
    </row>
    <row r="5112" spans="1:6" x14ac:dyDescent="0.25">
      <c r="A5112">
        <v>1.5761885412434</v>
      </c>
      <c r="B5112">
        <v>0</v>
      </c>
      <c r="C5112">
        <v>4.7531491610202823E-4</v>
      </c>
      <c r="D5112">
        <v>0.75478786780522988</v>
      </c>
      <c r="E5112">
        <v>0.14522348330952359</v>
      </c>
      <c r="F5112">
        <v>-0.30764923737361427</v>
      </c>
    </row>
    <row r="5113" spans="1:6" x14ac:dyDescent="0.25">
      <c r="A5113">
        <v>1.57659488013003</v>
      </c>
      <c r="B5113">
        <v>0</v>
      </c>
      <c r="C5113">
        <v>-6.7941526304701088E-3</v>
      </c>
      <c r="D5113">
        <v>0.74751840025865779</v>
      </c>
      <c r="E5113">
        <v>0.14522348330952359</v>
      </c>
      <c r="F5113">
        <v>-0.3032875568456711</v>
      </c>
    </row>
    <row r="5114" spans="1:6" x14ac:dyDescent="0.25">
      <c r="A5114">
        <v>1.57700121901666</v>
      </c>
      <c r="B5114">
        <v>0</v>
      </c>
      <c r="C5114">
        <v>-3.4522167182785462E-3</v>
      </c>
      <c r="D5114">
        <v>0.75086033617084935</v>
      </c>
      <c r="E5114">
        <v>0.14522348330952359</v>
      </c>
      <c r="F5114">
        <v>-0.305292718392986</v>
      </c>
    </row>
    <row r="5115" spans="1:6" x14ac:dyDescent="0.25">
      <c r="A5115">
        <v>1.57740755790329</v>
      </c>
      <c r="B5115">
        <v>0</v>
      </c>
      <c r="C5115">
        <v>4.6987091770312019E-3</v>
      </c>
      <c r="D5115">
        <v>0.7590112620661591</v>
      </c>
      <c r="E5115">
        <v>0.14522348330952359</v>
      </c>
      <c r="F5115">
        <v>-0.31018327393017187</v>
      </c>
    </row>
    <row r="5116" spans="1:6" x14ac:dyDescent="0.25">
      <c r="A5116">
        <v>1.57781389678992</v>
      </c>
      <c r="B5116">
        <v>0</v>
      </c>
      <c r="C5116">
        <v>7.9289289469250037E-3</v>
      </c>
      <c r="D5116">
        <v>0.76224148183605289</v>
      </c>
      <c r="E5116">
        <v>0.14522348330952359</v>
      </c>
      <c r="F5116">
        <v>-0.31212140579210812</v>
      </c>
    </row>
    <row r="5117" spans="1:6" x14ac:dyDescent="0.25">
      <c r="A5117">
        <v>1.57822023567655</v>
      </c>
      <c r="B5117">
        <v>0</v>
      </c>
      <c r="C5117">
        <v>7.1707516098214305E-4</v>
      </c>
      <c r="D5117">
        <v>0.75502962805011009</v>
      </c>
      <c r="E5117">
        <v>0.14522348330952359</v>
      </c>
      <c r="F5117">
        <v>-0.30779429352054244</v>
      </c>
    </row>
    <row r="5118" spans="1:6" x14ac:dyDescent="0.25">
      <c r="A5118">
        <v>1.57862657456319</v>
      </c>
      <c r="B5118">
        <v>0</v>
      </c>
      <c r="C5118">
        <v>5.5999482634307715E-3</v>
      </c>
      <c r="D5118">
        <v>0.75991250115255871</v>
      </c>
      <c r="E5118">
        <v>0.14522348330952359</v>
      </c>
      <c r="F5118">
        <v>-0.31072401738201161</v>
      </c>
    </row>
    <row r="5119" spans="1:6" x14ac:dyDescent="0.25">
      <c r="A5119">
        <v>1.57903291344982</v>
      </c>
      <c r="B5119">
        <v>0</v>
      </c>
      <c r="C5119">
        <v>1.2288889893428941E-2</v>
      </c>
      <c r="D5119">
        <v>0.76660144278255682</v>
      </c>
      <c r="E5119">
        <v>0.14522348330952359</v>
      </c>
      <c r="F5119">
        <v>-0.31473738236001048</v>
      </c>
    </row>
    <row r="5120" spans="1:6" x14ac:dyDescent="0.25">
      <c r="A5120">
        <v>1.57943925233645</v>
      </c>
      <c r="B5120">
        <v>0</v>
      </c>
      <c r="C5120">
        <v>-3.6494804046456374E-3</v>
      </c>
      <c r="D5120">
        <v>0.75066307248448227</v>
      </c>
      <c r="E5120">
        <v>0.14522348330952359</v>
      </c>
      <c r="F5120">
        <v>-0.30517436018116573</v>
      </c>
    </row>
    <row r="5121" spans="1:6" x14ac:dyDescent="0.25">
      <c r="A5121">
        <v>1.57984559122308</v>
      </c>
      <c r="B5121">
        <v>0</v>
      </c>
      <c r="C5121">
        <v>-1.35101532902828E-3</v>
      </c>
      <c r="D5121">
        <v>0.75296153756009965</v>
      </c>
      <c r="E5121">
        <v>0.14522348330952359</v>
      </c>
      <c r="F5121">
        <v>-0.30655343922653622</v>
      </c>
    </row>
    <row r="5122" spans="1:6" x14ac:dyDescent="0.25">
      <c r="A5122">
        <v>1.58025193010971</v>
      </c>
      <c r="B5122">
        <v>0</v>
      </c>
      <c r="C5122">
        <v>1.1393138506220883E-2</v>
      </c>
      <c r="D5122">
        <v>0.76570569139534883</v>
      </c>
      <c r="E5122">
        <v>0.14522348330952359</v>
      </c>
      <c r="F5122">
        <v>-0.31419993152768566</v>
      </c>
    </row>
    <row r="5123" spans="1:6" x14ac:dyDescent="0.25">
      <c r="A5123">
        <v>1.58065826899634</v>
      </c>
      <c r="B5123">
        <v>0</v>
      </c>
      <c r="C5123">
        <v>2.9358469121912381E-3</v>
      </c>
      <c r="D5123">
        <v>0.75724839980131919</v>
      </c>
      <c r="E5123">
        <v>0.14522348330952359</v>
      </c>
      <c r="F5123">
        <v>-0.30912555657126795</v>
      </c>
    </row>
    <row r="5124" spans="1:6" x14ac:dyDescent="0.25">
      <c r="A5124">
        <v>1.58106460788297</v>
      </c>
      <c r="B5124">
        <v>0</v>
      </c>
      <c r="C5124">
        <v>7.0751209152104961E-6</v>
      </c>
      <c r="D5124">
        <v>0.75431962801004315</v>
      </c>
      <c r="E5124">
        <v>0.14522348330952359</v>
      </c>
      <c r="F5124">
        <v>-0.3073682934965023</v>
      </c>
    </row>
    <row r="5125" spans="1:6" x14ac:dyDescent="0.25">
      <c r="A5125">
        <v>1.58147094676961</v>
      </c>
      <c r="B5125">
        <v>0</v>
      </c>
      <c r="C5125">
        <v>5.7399108359984762E-3</v>
      </c>
      <c r="D5125">
        <v>0.76005246372512636</v>
      </c>
      <c r="E5125">
        <v>0.14522348330952359</v>
      </c>
      <c r="F5125">
        <v>-0.31080799492555222</v>
      </c>
    </row>
    <row r="5126" spans="1:6" x14ac:dyDescent="0.25">
      <c r="A5126">
        <v>1.58187728565624</v>
      </c>
      <c r="B5126">
        <v>0</v>
      </c>
      <c r="C5126">
        <v>4.9838264942247777E-3</v>
      </c>
      <c r="D5126">
        <v>0.7592963793833527</v>
      </c>
      <c r="E5126">
        <v>0.14522348330952359</v>
      </c>
      <c r="F5126">
        <v>-0.31035434432048803</v>
      </c>
    </row>
    <row r="5127" spans="1:6" x14ac:dyDescent="0.25">
      <c r="A5127">
        <v>1.58228362454287</v>
      </c>
      <c r="B5127">
        <v>0</v>
      </c>
      <c r="C5127">
        <v>4.5023211519269494E-3</v>
      </c>
      <c r="D5127">
        <v>0.75881487404105485</v>
      </c>
      <c r="E5127">
        <v>0.14522348330952359</v>
      </c>
      <c r="F5127">
        <v>-0.31006544111510925</v>
      </c>
    </row>
    <row r="5128" spans="1:6" x14ac:dyDescent="0.25">
      <c r="A5128">
        <v>1.5826899634295</v>
      </c>
      <c r="B5128">
        <v>0</v>
      </c>
      <c r="C5128">
        <v>2.340544322750768E-4</v>
      </c>
      <c r="D5128">
        <v>0.754546607321403</v>
      </c>
      <c r="E5128">
        <v>0.14522348330952359</v>
      </c>
      <c r="F5128">
        <v>-0.30750448108331818</v>
      </c>
    </row>
    <row r="5129" spans="1:6" x14ac:dyDescent="0.25">
      <c r="A5129">
        <v>1.58309630231613</v>
      </c>
      <c r="B5129">
        <v>0</v>
      </c>
      <c r="C5129">
        <v>-3.4594478485785425E-3</v>
      </c>
      <c r="D5129">
        <v>0.75085310504054936</v>
      </c>
      <c r="E5129">
        <v>0.14522348330952359</v>
      </c>
      <c r="F5129">
        <v>-0.30528837971480605</v>
      </c>
    </row>
    <row r="5130" spans="1:6" x14ac:dyDescent="0.25">
      <c r="A5130">
        <v>1.58350264120276</v>
      </c>
      <c r="B5130">
        <v>0</v>
      </c>
      <c r="C5130">
        <v>3.6401891669896832E-3</v>
      </c>
      <c r="D5130">
        <v>0.75795274205611762</v>
      </c>
      <c r="E5130">
        <v>0.14522348330952359</v>
      </c>
      <c r="F5130">
        <v>-0.30954816192414691</v>
      </c>
    </row>
    <row r="5131" spans="1:6" x14ac:dyDescent="0.25">
      <c r="A5131">
        <v>1.58390898008939</v>
      </c>
      <c r="B5131">
        <v>0</v>
      </c>
      <c r="C5131">
        <v>3.5859964726907773E-3</v>
      </c>
      <c r="D5131">
        <v>0.75789854936181866</v>
      </c>
      <c r="E5131">
        <v>0.14522348330952359</v>
      </c>
      <c r="F5131">
        <v>-0.30951564630756756</v>
      </c>
    </row>
    <row r="5132" spans="1:6" x14ac:dyDescent="0.25">
      <c r="A5132">
        <v>1.58431531897603</v>
      </c>
      <c r="B5132">
        <v>0</v>
      </c>
      <c r="C5132">
        <v>-2.1773767342259439E-3</v>
      </c>
      <c r="D5132">
        <v>0.752135176154902</v>
      </c>
      <c r="E5132">
        <v>0.14522348330952359</v>
      </c>
      <c r="F5132">
        <v>-0.3060576223834176</v>
      </c>
    </row>
    <row r="5133" spans="1:6" x14ac:dyDescent="0.25">
      <c r="A5133">
        <v>1.5847216578626599</v>
      </c>
      <c r="B5133">
        <v>0</v>
      </c>
      <c r="C5133">
        <v>-7.3225404740564883E-3</v>
      </c>
      <c r="D5133">
        <v>0.74699001241507146</v>
      </c>
      <c r="E5133">
        <v>0.14522348330952359</v>
      </c>
      <c r="F5133">
        <v>-0.3029705241395193</v>
      </c>
    </row>
    <row r="5134" spans="1:6" x14ac:dyDescent="0.25">
      <c r="A5134">
        <v>1.5851279967492899</v>
      </c>
      <c r="B5134">
        <v>0</v>
      </c>
      <c r="C5134">
        <v>-4.520845964316446E-3</v>
      </c>
      <c r="D5134">
        <v>0.74979170692481145</v>
      </c>
      <c r="E5134">
        <v>0.14522348330952359</v>
      </c>
      <c r="F5134">
        <v>-0.30465154084536328</v>
      </c>
    </row>
    <row r="5135" spans="1:6" x14ac:dyDescent="0.25">
      <c r="A5135">
        <v>1.5855343356359199</v>
      </c>
      <c r="B5135">
        <v>0</v>
      </c>
      <c r="C5135">
        <v>7.490525797051558E-3</v>
      </c>
      <c r="D5135">
        <v>0.76180307868617947</v>
      </c>
      <c r="E5135">
        <v>0.14522348330952359</v>
      </c>
      <c r="F5135">
        <v>-0.31185836390218402</v>
      </c>
    </row>
    <row r="5136" spans="1:6" x14ac:dyDescent="0.25">
      <c r="A5136">
        <v>1.5859406745225499</v>
      </c>
      <c r="B5136">
        <v>0</v>
      </c>
      <c r="C5136">
        <v>3.5570820429532174E-3</v>
      </c>
      <c r="D5136">
        <v>0.75786963493208115</v>
      </c>
      <c r="E5136">
        <v>0.14522348330952359</v>
      </c>
      <c r="F5136">
        <v>-0.30949829764972503</v>
      </c>
    </row>
    <row r="5137" spans="1:6" x14ac:dyDescent="0.25">
      <c r="A5137">
        <v>1.5863470134091799</v>
      </c>
      <c r="B5137">
        <v>0</v>
      </c>
      <c r="C5137">
        <v>3.493248733106552E-3</v>
      </c>
      <c r="D5137">
        <v>0.75780580162223443</v>
      </c>
      <c r="E5137">
        <v>0.14522348330952359</v>
      </c>
      <c r="F5137">
        <v>-0.30945999766381704</v>
      </c>
    </row>
    <row r="5138" spans="1:6" x14ac:dyDescent="0.25">
      <c r="A5138">
        <v>1.5867533522958099</v>
      </c>
      <c r="B5138">
        <v>0</v>
      </c>
      <c r="C5138">
        <v>5.1404574730598927E-3</v>
      </c>
      <c r="D5138">
        <v>0.75945301036218782</v>
      </c>
      <c r="E5138">
        <v>0.14522348330952359</v>
      </c>
      <c r="F5138">
        <v>-0.31044832290778912</v>
      </c>
    </row>
    <row r="5139" spans="1:6" x14ac:dyDescent="0.25">
      <c r="A5139">
        <v>1.5871596911824499</v>
      </c>
      <c r="B5139">
        <v>0</v>
      </c>
      <c r="C5139">
        <v>-2.215308518565196E-3</v>
      </c>
      <c r="D5139">
        <v>0.75209724437056269</v>
      </c>
      <c r="E5139">
        <v>0.14522348330952359</v>
      </c>
      <c r="F5139">
        <v>-0.30603486331281404</v>
      </c>
    </row>
    <row r="5140" spans="1:6" x14ac:dyDescent="0.25">
      <c r="A5140">
        <v>1.5875660300690799</v>
      </c>
      <c r="B5140">
        <v>0</v>
      </c>
      <c r="C5140">
        <v>5.6274009492289258E-3</v>
      </c>
      <c r="D5140">
        <v>0.75993995383835689</v>
      </c>
      <c r="E5140">
        <v>0.14522348330952359</v>
      </c>
      <c r="F5140">
        <v>-0.31074048899349049</v>
      </c>
    </row>
    <row r="5141" spans="1:6" x14ac:dyDescent="0.25">
      <c r="A5141">
        <v>1.5879723689557099</v>
      </c>
      <c r="B5141">
        <v>0</v>
      </c>
      <c r="C5141">
        <v>4.3325711667475397E-3</v>
      </c>
      <c r="D5141">
        <v>0.75864512405587547</v>
      </c>
      <c r="E5141">
        <v>0.14522348330952359</v>
      </c>
      <c r="F5141">
        <v>-0.30996359112400163</v>
      </c>
    </row>
    <row r="5142" spans="1:6" x14ac:dyDescent="0.25">
      <c r="A5142">
        <v>1.5883787078423399</v>
      </c>
      <c r="B5142">
        <v>0</v>
      </c>
      <c r="C5142">
        <v>-4.1898315425568438E-3</v>
      </c>
      <c r="D5142">
        <v>0.7501227213465711</v>
      </c>
      <c r="E5142">
        <v>0.14522348330952359</v>
      </c>
      <c r="F5142">
        <v>-0.30485014949841904</v>
      </c>
    </row>
    <row r="5143" spans="1:6" x14ac:dyDescent="0.25">
      <c r="A5143">
        <v>1.5887850467289699</v>
      </c>
      <c r="B5143">
        <v>0</v>
      </c>
      <c r="C5143">
        <v>-4.7060988479837945E-4</v>
      </c>
      <c r="D5143">
        <v>0.7538419430043295</v>
      </c>
      <c r="E5143">
        <v>0.14522348330952359</v>
      </c>
      <c r="F5143">
        <v>-0.3070816824930741</v>
      </c>
    </row>
    <row r="5144" spans="1:6" x14ac:dyDescent="0.25">
      <c r="A5144">
        <v>1.5891913856155999</v>
      </c>
      <c r="B5144">
        <v>0</v>
      </c>
      <c r="C5144">
        <v>-6.8611724107166989E-3</v>
      </c>
      <c r="D5144">
        <v>0.7474513804784112</v>
      </c>
      <c r="E5144">
        <v>0.14522348330952359</v>
      </c>
      <c r="F5144">
        <v>-0.30324734497752315</v>
      </c>
    </row>
    <row r="5145" spans="1:6" x14ac:dyDescent="0.25">
      <c r="A5145">
        <v>1.5895977245022299</v>
      </c>
      <c r="B5145">
        <v>0</v>
      </c>
      <c r="C5145">
        <v>-1.0069848154329861E-2</v>
      </c>
      <c r="D5145">
        <v>0.74424270473479803</v>
      </c>
      <c r="E5145">
        <v>0.14522348330952359</v>
      </c>
      <c r="F5145">
        <v>-0.30132213953135523</v>
      </c>
    </row>
    <row r="5146" spans="1:6" x14ac:dyDescent="0.25">
      <c r="A5146">
        <v>1.5900040633888699</v>
      </c>
      <c r="B5146">
        <v>0</v>
      </c>
      <c r="C5146">
        <v>3.1691032662716206E-3</v>
      </c>
      <c r="D5146">
        <v>0.75748165615539953</v>
      </c>
      <c r="E5146">
        <v>0.14522348330952359</v>
      </c>
      <c r="F5146">
        <v>-0.30926551038371608</v>
      </c>
    </row>
    <row r="5147" spans="1:6" x14ac:dyDescent="0.25">
      <c r="A5147">
        <v>1.5904104022754999</v>
      </c>
      <c r="B5147">
        <v>0</v>
      </c>
      <c r="C5147">
        <v>3.7511058879327415E-3</v>
      </c>
      <c r="D5147">
        <v>0.75806365877706061</v>
      </c>
      <c r="E5147">
        <v>0.14522348330952359</v>
      </c>
      <c r="F5147">
        <v>-0.30961471195671275</v>
      </c>
    </row>
    <row r="5148" spans="1:6" x14ac:dyDescent="0.25">
      <c r="A5148">
        <v>1.5908167411621299</v>
      </c>
      <c r="B5148">
        <v>0</v>
      </c>
      <c r="C5148">
        <v>-4.703484630800675E-4</v>
      </c>
      <c r="D5148">
        <v>0.75384220442604788</v>
      </c>
      <c r="E5148">
        <v>0.14522348330952359</v>
      </c>
      <c r="F5148">
        <v>-0.30708183934610511</v>
      </c>
    </row>
    <row r="5149" spans="1:6" x14ac:dyDescent="0.25">
      <c r="A5149">
        <v>1.5912230800487599</v>
      </c>
      <c r="B5149">
        <v>0</v>
      </c>
      <c r="C5149">
        <v>6.4356434560451994E-3</v>
      </c>
      <c r="D5149">
        <v>0.7607481963451731</v>
      </c>
      <c r="E5149">
        <v>0.14522348330952359</v>
      </c>
      <c r="F5149">
        <v>-0.31122543449758022</v>
      </c>
    </row>
    <row r="5150" spans="1:6" x14ac:dyDescent="0.25">
      <c r="A5150">
        <v>1.5916294189353899</v>
      </c>
      <c r="B5150">
        <v>0</v>
      </c>
      <c r="C5150">
        <v>2.2428440710445946E-3</v>
      </c>
      <c r="D5150">
        <v>0.75655539696017249</v>
      </c>
      <c r="E5150">
        <v>0.14522348330952359</v>
      </c>
      <c r="F5150">
        <v>-0.30870975486657992</v>
      </c>
    </row>
    <row r="5151" spans="1:6" x14ac:dyDescent="0.25">
      <c r="A5151">
        <v>1.5920357578220199</v>
      </c>
      <c r="B5151">
        <v>0</v>
      </c>
      <c r="C5151">
        <v>-6.0128707649698254E-3</v>
      </c>
      <c r="D5151">
        <v>0.74829968212415809</v>
      </c>
      <c r="E5151">
        <v>0.14522348330952359</v>
      </c>
      <c r="F5151">
        <v>-0.30375632596497126</v>
      </c>
    </row>
    <row r="5152" spans="1:6" x14ac:dyDescent="0.25">
      <c r="A5152">
        <v>1.5924420967086601</v>
      </c>
      <c r="B5152">
        <v>0</v>
      </c>
      <c r="C5152">
        <v>-5.3499785686887558E-3</v>
      </c>
      <c r="D5152">
        <v>0.74896257432043911</v>
      </c>
      <c r="E5152">
        <v>0.14522348330952359</v>
      </c>
      <c r="F5152">
        <v>-0.30415406128273992</v>
      </c>
    </row>
    <row r="5153" spans="1:6" x14ac:dyDescent="0.25">
      <c r="A5153">
        <v>1.5928484355952901</v>
      </c>
      <c r="B5153">
        <v>0</v>
      </c>
      <c r="C5153">
        <v>-6.7247069344383266E-3</v>
      </c>
      <c r="D5153">
        <v>0.74758784595468963</v>
      </c>
      <c r="E5153">
        <v>0.14522348330952359</v>
      </c>
      <c r="F5153">
        <v>-0.30332922426329023</v>
      </c>
    </row>
    <row r="5154" spans="1:6" x14ac:dyDescent="0.25">
      <c r="A5154">
        <v>1.5932547744819201</v>
      </c>
      <c r="B5154">
        <v>0</v>
      </c>
      <c r="C5154">
        <v>-5.3509071091212184E-3</v>
      </c>
      <c r="D5154">
        <v>0.74896164578000668</v>
      </c>
      <c r="E5154">
        <v>0.14522348330952359</v>
      </c>
      <c r="F5154">
        <v>-0.30415350415848041</v>
      </c>
    </row>
    <row r="5155" spans="1:6" x14ac:dyDescent="0.25">
      <c r="A5155">
        <v>1.5936611133685501</v>
      </c>
      <c r="B5155">
        <v>0</v>
      </c>
      <c r="C5155">
        <v>-9.6305238364439733E-4</v>
      </c>
      <c r="D5155">
        <v>0.75334950050548355</v>
      </c>
      <c r="E5155">
        <v>0.14522348330952359</v>
      </c>
      <c r="F5155">
        <v>-0.30678621699376651</v>
      </c>
    </row>
    <row r="5156" spans="1:6" x14ac:dyDescent="0.25">
      <c r="A5156">
        <v>1.5940674522551801</v>
      </c>
      <c r="B5156">
        <v>0</v>
      </c>
      <c r="C5156">
        <v>-4.5971928301072528E-3</v>
      </c>
      <c r="D5156">
        <v>0.74971536005902062</v>
      </c>
      <c r="E5156">
        <v>0.14522348330952359</v>
      </c>
      <c r="F5156">
        <v>-0.30460573272588876</v>
      </c>
    </row>
    <row r="5157" spans="1:6" x14ac:dyDescent="0.25">
      <c r="A5157">
        <v>1.5944737911418101</v>
      </c>
      <c r="B5157">
        <v>0</v>
      </c>
      <c r="C5157">
        <v>-4.9533118636513303E-3</v>
      </c>
      <c r="D5157">
        <v>0.74935924102547657</v>
      </c>
      <c r="E5157">
        <v>0.14522348330952359</v>
      </c>
      <c r="F5157">
        <v>-0.30439206130576235</v>
      </c>
    </row>
    <row r="5158" spans="1:6" x14ac:dyDescent="0.25">
      <c r="A5158">
        <v>1.5948801300284401</v>
      </c>
      <c r="B5158">
        <v>0</v>
      </c>
      <c r="C5158">
        <v>5.3476199528758768E-3</v>
      </c>
      <c r="D5158">
        <v>0.75966017284200382</v>
      </c>
      <c r="E5158">
        <v>0.14522348330952359</v>
      </c>
      <c r="F5158">
        <v>-0.31057262039567868</v>
      </c>
    </row>
    <row r="5159" spans="1:6" x14ac:dyDescent="0.25">
      <c r="A5159">
        <v>1.5952864689150801</v>
      </c>
      <c r="B5159">
        <v>0</v>
      </c>
      <c r="C5159">
        <v>6.4624327599644028E-3</v>
      </c>
      <c r="D5159">
        <v>0.76077498564909229</v>
      </c>
      <c r="E5159">
        <v>0.14522348330952359</v>
      </c>
      <c r="F5159">
        <v>-0.31124150807993178</v>
      </c>
    </row>
    <row r="5160" spans="1:6" x14ac:dyDescent="0.25">
      <c r="A5160">
        <v>1.5956928078017101</v>
      </c>
      <c r="B5160">
        <v>0</v>
      </c>
      <c r="C5160">
        <v>-3.0812674689546585E-3</v>
      </c>
      <c r="D5160">
        <v>0.75123128542017326</v>
      </c>
      <c r="E5160">
        <v>0.14522348330952359</v>
      </c>
      <c r="F5160">
        <v>-0.30551528794258032</v>
      </c>
    </row>
    <row r="5161" spans="1:6" x14ac:dyDescent="0.25">
      <c r="A5161">
        <v>1.5960991466883401</v>
      </c>
      <c r="B5161">
        <v>0</v>
      </c>
      <c r="C5161">
        <v>-3.9927074444543256E-3</v>
      </c>
      <c r="D5161">
        <v>0.75031984544467356</v>
      </c>
      <c r="E5161">
        <v>0.14522348330952359</v>
      </c>
      <c r="F5161">
        <v>-0.30496842395728052</v>
      </c>
    </row>
    <row r="5162" spans="1:6" x14ac:dyDescent="0.25">
      <c r="A5162">
        <v>1.5965054855749701</v>
      </c>
      <c r="B5162">
        <v>0</v>
      </c>
      <c r="C5162">
        <v>1.4979283880127339E-4</v>
      </c>
      <c r="D5162">
        <v>0.75446234572792914</v>
      </c>
      <c r="E5162">
        <v>0.14522348330952359</v>
      </c>
      <c r="F5162">
        <v>-0.30745392412723382</v>
      </c>
    </row>
    <row r="5163" spans="1:6" x14ac:dyDescent="0.25">
      <c r="A5163">
        <v>1.5969118244616001</v>
      </c>
      <c r="B5163">
        <v>0</v>
      </c>
      <c r="C5163">
        <v>-4.6302808451684921E-3</v>
      </c>
      <c r="D5163">
        <v>0.74968227204395943</v>
      </c>
      <c r="E5163">
        <v>0.14522348330952359</v>
      </c>
      <c r="F5163">
        <v>-0.30458587991685204</v>
      </c>
    </row>
    <row r="5164" spans="1:6" x14ac:dyDescent="0.25">
      <c r="A5164">
        <v>1.5973181633482301</v>
      </c>
      <c r="B5164">
        <v>0</v>
      </c>
      <c r="C5164">
        <v>-7.8508941482497274E-3</v>
      </c>
      <c r="D5164">
        <v>0.74646165874087822</v>
      </c>
      <c r="E5164">
        <v>0.14522348330952359</v>
      </c>
      <c r="F5164">
        <v>-0.30265351193500334</v>
      </c>
    </row>
    <row r="5165" spans="1:6" x14ac:dyDescent="0.25">
      <c r="A5165">
        <v>1.5977245022348601</v>
      </c>
      <c r="B5165">
        <v>0</v>
      </c>
      <c r="C5165">
        <v>-1.795329436056866E-3</v>
      </c>
      <c r="D5165">
        <v>0.75251722345307104</v>
      </c>
      <c r="E5165">
        <v>0.14522348330952359</v>
      </c>
      <c r="F5165">
        <v>-0.30628685076231899</v>
      </c>
    </row>
    <row r="5166" spans="1:6" x14ac:dyDescent="0.25">
      <c r="A5166">
        <v>1.5981308411215001</v>
      </c>
      <c r="B5166">
        <v>0</v>
      </c>
      <c r="C5166">
        <v>-4.8497235189352351E-4</v>
      </c>
      <c r="D5166">
        <v>0.75382758053723442</v>
      </c>
      <c r="E5166">
        <v>0.14522348330952359</v>
      </c>
      <c r="F5166">
        <v>-0.30707306501281706</v>
      </c>
    </row>
    <row r="5167" spans="1:6" x14ac:dyDescent="0.25">
      <c r="A5167">
        <v>1.5985371800081301</v>
      </c>
      <c r="B5167">
        <v>0</v>
      </c>
      <c r="C5167">
        <v>-4.1583686718796439E-3</v>
      </c>
      <c r="D5167">
        <v>0.75015418421724822</v>
      </c>
      <c r="E5167">
        <v>0.14522348330952359</v>
      </c>
      <c r="F5167">
        <v>-0.30486902722082532</v>
      </c>
    </row>
    <row r="5168" spans="1:6" x14ac:dyDescent="0.25">
      <c r="A5168">
        <v>1.5989435188947601</v>
      </c>
      <c r="B5168">
        <v>0</v>
      </c>
      <c r="C5168">
        <v>-2.3995513495008794E-3</v>
      </c>
      <c r="D5168">
        <v>0.75191300153962704</v>
      </c>
      <c r="E5168">
        <v>0.14522348330952359</v>
      </c>
      <c r="F5168">
        <v>-0.30592431761425265</v>
      </c>
    </row>
    <row r="5169" spans="1:6" x14ac:dyDescent="0.25">
      <c r="A5169">
        <v>1.59934985778139</v>
      </c>
      <c r="B5169">
        <v>0</v>
      </c>
      <c r="C5169">
        <v>-8.6554859759166805E-4</v>
      </c>
      <c r="D5169">
        <v>0.75344700429153622</v>
      </c>
      <c r="E5169">
        <v>0.14522348330952359</v>
      </c>
      <c r="F5169">
        <v>-0.30684471926539814</v>
      </c>
    </row>
    <row r="5170" spans="1:6" x14ac:dyDescent="0.25">
      <c r="A5170">
        <v>1.59975619666802</v>
      </c>
      <c r="B5170">
        <v>0</v>
      </c>
      <c r="C5170">
        <v>-1.6150520096393441E-3</v>
      </c>
      <c r="D5170">
        <v>0.75269750087948861</v>
      </c>
      <c r="E5170">
        <v>0.14522348330952359</v>
      </c>
      <c r="F5170">
        <v>-0.30639501721816953</v>
      </c>
    </row>
    <row r="5171" spans="1:6" x14ac:dyDescent="0.25">
      <c r="A5171">
        <v>1.60016253555465</v>
      </c>
      <c r="B5171">
        <v>0</v>
      </c>
      <c r="C5171">
        <v>-5.5252066640336843E-5</v>
      </c>
      <c r="D5171">
        <v>0.75425730082248754</v>
      </c>
      <c r="E5171">
        <v>0.14522348330952359</v>
      </c>
      <c r="F5171">
        <v>-0.30733089718396889</v>
      </c>
    </row>
    <row r="5172" spans="1:6" x14ac:dyDescent="0.25">
      <c r="A5172">
        <v>1.60056887444128</v>
      </c>
      <c r="B5172">
        <v>0</v>
      </c>
      <c r="C5172">
        <v>-1.848088567340982E-3</v>
      </c>
      <c r="D5172">
        <v>0.75246446432178693</v>
      </c>
      <c r="E5172">
        <v>0.14522348330952359</v>
      </c>
      <c r="F5172">
        <v>-0.3062551952835485</v>
      </c>
    </row>
    <row r="5173" spans="1:6" x14ac:dyDescent="0.25">
      <c r="A5173">
        <v>1.60097521332792</v>
      </c>
      <c r="B5173">
        <v>0</v>
      </c>
      <c r="C5173">
        <v>-8.7077783850495274E-6</v>
      </c>
      <c r="D5173">
        <v>0.75430384511074289</v>
      </c>
      <c r="E5173">
        <v>0.14522348330952359</v>
      </c>
      <c r="F5173">
        <v>-0.30735882375692214</v>
      </c>
    </row>
    <row r="5174" spans="1:6" x14ac:dyDescent="0.25">
      <c r="A5174">
        <v>1.60138155221455</v>
      </c>
      <c r="B5174">
        <v>0</v>
      </c>
      <c r="C5174">
        <v>1.9106116724462937E-3</v>
      </c>
      <c r="D5174">
        <v>0.75622316456157423</v>
      </c>
      <c r="E5174">
        <v>0.14522348330952359</v>
      </c>
      <c r="F5174">
        <v>-0.30851041542742097</v>
      </c>
    </row>
    <row r="5175" spans="1:6" x14ac:dyDescent="0.25">
      <c r="A5175">
        <v>1.60178789110118</v>
      </c>
      <c r="B5175">
        <v>0</v>
      </c>
      <c r="C5175">
        <v>-6.9321133478038462E-4</v>
      </c>
      <c r="D5175">
        <v>0.75361934155434751</v>
      </c>
      <c r="E5175">
        <v>0.14522348330952359</v>
      </c>
      <c r="F5175">
        <v>-0.30694812162308494</v>
      </c>
    </row>
    <row r="5176" spans="1:6" x14ac:dyDescent="0.25">
      <c r="A5176">
        <v>1.60219422998781</v>
      </c>
      <c r="B5176">
        <v>0</v>
      </c>
      <c r="C5176">
        <v>8.7904905248540263E-3</v>
      </c>
      <c r="D5176">
        <v>0.76310304341398194</v>
      </c>
      <c r="E5176">
        <v>0.14522348330952359</v>
      </c>
      <c r="F5176">
        <v>-0.31263834273886559</v>
      </c>
    </row>
    <row r="5177" spans="1:6" x14ac:dyDescent="0.25">
      <c r="A5177">
        <v>1.60260056887444</v>
      </c>
      <c r="B5177">
        <v>0</v>
      </c>
      <c r="C5177">
        <v>8.0034400172417589E-3</v>
      </c>
      <c r="D5177">
        <v>0.76231599290636964</v>
      </c>
      <c r="E5177">
        <v>0.14522348330952359</v>
      </c>
      <c r="F5177">
        <v>-0.31216611243429815</v>
      </c>
    </row>
    <row r="5178" spans="1:6" x14ac:dyDescent="0.25">
      <c r="A5178">
        <v>1.60300690776107</v>
      </c>
      <c r="B5178">
        <v>0</v>
      </c>
      <c r="C5178">
        <v>-6.5488995496273206E-3</v>
      </c>
      <c r="D5178">
        <v>0.74776365333950057</v>
      </c>
      <c r="E5178">
        <v>0.14522348330952359</v>
      </c>
      <c r="F5178">
        <v>-0.30343470869417677</v>
      </c>
    </row>
    <row r="5179" spans="1:6" x14ac:dyDescent="0.25">
      <c r="A5179">
        <v>1.6034132466477</v>
      </c>
      <c r="B5179">
        <v>0</v>
      </c>
      <c r="C5179">
        <v>-4.0744575004718273E-3</v>
      </c>
      <c r="D5179">
        <v>0.75023809538865605</v>
      </c>
      <c r="E5179">
        <v>0.14522348330952359</v>
      </c>
      <c r="F5179">
        <v>-0.30491937392366997</v>
      </c>
    </row>
    <row r="5180" spans="1:6" x14ac:dyDescent="0.25">
      <c r="A5180">
        <v>1.60381958553434</v>
      </c>
      <c r="B5180">
        <v>0</v>
      </c>
      <c r="C5180">
        <v>3.9200246026703295E-4</v>
      </c>
      <c r="D5180">
        <v>0.75470455534939496</v>
      </c>
      <c r="E5180">
        <v>0.14522348330952359</v>
      </c>
      <c r="F5180">
        <v>-0.30759924990011334</v>
      </c>
    </row>
    <row r="5181" spans="1:6" x14ac:dyDescent="0.25">
      <c r="A5181">
        <v>1.60422592442097</v>
      </c>
      <c r="B5181">
        <v>0</v>
      </c>
      <c r="C5181">
        <v>-5.6203323800130172E-3</v>
      </c>
      <c r="D5181">
        <v>0.74869222050911488</v>
      </c>
      <c r="E5181">
        <v>0.14522348330952359</v>
      </c>
      <c r="F5181">
        <v>-0.30399184899594534</v>
      </c>
    </row>
    <row r="5182" spans="1:6" x14ac:dyDescent="0.25">
      <c r="A5182">
        <v>1.6046322633076</v>
      </c>
      <c r="B5182">
        <v>0</v>
      </c>
      <c r="C5182">
        <v>-8.1686270766765118E-3</v>
      </c>
      <c r="D5182">
        <v>0.74614392581245137</v>
      </c>
      <c r="E5182">
        <v>0.14522348330952359</v>
      </c>
      <c r="F5182">
        <v>-0.30246287217794721</v>
      </c>
    </row>
    <row r="5183" spans="1:6" x14ac:dyDescent="0.25">
      <c r="A5183">
        <v>1.60503860219423</v>
      </c>
      <c r="B5183">
        <v>0</v>
      </c>
      <c r="C5183">
        <v>-1.7075457727291725E-3</v>
      </c>
      <c r="D5183">
        <v>0.75260500711639877</v>
      </c>
      <c r="E5183">
        <v>0.14522348330952359</v>
      </c>
      <c r="F5183">
        <v>-0.30633952096031569</v>
      </c>
    </row>
    <row r="5184" spans="1:6" x14ac:dyDescent="0.25">
      <c r="A5184">
        <v>1.60544494108086</v>
      </c>
      <c r="B5184">
        <v>0</v>
      </c>
      <c r="C5184">
        <v>7.1365673164718914E-4</v>
      </c>
      <c r="D5184">
        <v>0.75502620962077505</v>
      </c>
      <c r="E5184">
        <v>0.14522348330952359</v>
      </c>
      <c r="F5184">
        <v>-0.30779224246294146</v>
      </c>
    </row>
    <row r="5185" spans="1:6" x14ac:dyDescent="0.25">
      <c r="A5185">
        <v>1.60585127996749</v>
      </c>
      <c r="B5185">
        <v>0</v>
      </c>
      <c r="C5185">
        <v>-6.7445170614141292E-3</v>
      </c>
      <c r="D5185">
        <v>0.74756803582771381</v>
      </c>
      <c r="E5185">
        <v>0.14522348330952359</v>
      </c>
      <c r="F5185">
        <v>-0.30331733818710471</v>
      </c>
    </row>
    <row r="5186" spans="1:6" x14ac:dyDescent="0.25">
      <c r="A5186">
        <v>1.60625761885412</v>
      </c>
      <c r="B5186">
        <v>0</v>
      </c>
      <c r="C5186">
        <v>-9.1123593675791585E-3</v>
      </c>
      <c r="D5186">
        <v>0.74520019352154876</v>
      </c>
      <c r="E5186">
        <v>0.14522348330952359</v>
      </c>
      <c r="F5186">
        <v>-0.30189663280340562</v>
      </c>
    </row>
    <row r="5187" spans="1:6" x14ac:dyDescent="0.25">
      <c r="A5187">
        <v>1.60666395774076</v>
      </c>
      <c r="B5187">
        <v>0</v>
      </c>
      <c r="C5187">
        <v>-5.1002633193109811E-3</v>
      </c>
      <c r="D5187">
        <v>0.74921228956981689</v>
      </c>
      <c r="E5187">
        <v>0.14522348330952359</v>
      </c>
      <c r="F5187">
        <v>-0.3043038904323665</v>
      </c>
    </row>
    <row r="5188" spans="1:6" x14ac:dyDescent="0.25">
      <c r="A5188">
        <v>1.60707029662739</v>
      </c>
      <c r="B5188">
        <v>0</v>
      </c>
      <c r="C5188">
        <v>4.2582918064492685E-3</v>
      </c>
      <c r="D5188">
        <v>0.75857084469557723</v>
      </c>
      <c r="E5188">
        <v>0.14522348330952359</v>
      </c>
      <c r="F5188">
        <v>-0.30991902350782274</v>
      </c>
    </row>
    <row r="5189" spans="1:6" x14ac:dyDescent="0.25">
      <c r="A5189">
        <v>1.60747663551402</v>
      </c>
      <c r="B5189">
        <v>0</v>
      </c>
      <c r="C5189">
        <v>1.036993805892473E-2</v>
      </c>
      <c r="D5189">
        <v>0.76468249094805263</v>
      </c>
      <c r="E5189">
        <v>0.14522348330952359</v>
      </c>
      <c r="F5189">
        <v>-0.31358601125930796</v>
      </c>
    </row>
    <row r="5190" spans="1:6" x14ac:dyDescent="0.25">
      <c r="A5190">
        <v>1.60788297440065</v>
      </c>
      <c r="B5190">
        <v>0</v>
      </c>
      <c r="C5190">
        <v>5.7261932874395419E-3</v>
      </c>
      <c r="D5190">
        <v>0.76003874617656741</v>
      </c>
      <c r="E5190">
        <v>0.14522348330952359</v>
      </c>
      <c r="F5190">
        <v>-0.31079976439641688</v>
      </c>
    </row>
    <row r="5191" spans="1:6" x14ac:dyDescent="0.25">
      <c r="A5191">
        <v>1.60828931328728</v>
      </c>
      <c r="B5191">
        <v>0</v>
      </c>
      <c r="C5191">
        <v>5.8962728897449697E-3</v>
      </c>
      <c r="D5191">
        <v>0.76020882577887283</v>
      </c>
      <c r="E5191">
        <v>0.14522348330952359</v>
      </c>
      <c r="F5191">
        <v>-0.31090181215780011</v>
      </c>
    </row>
    <row r="5192" spans="1:6" x14ac:dyDescent="0.25">
      <c r="A5192">
        <v>1.60869565217391</v>
      </c>
      <c r="B5192">
        <v>0</v>
      </c>
      <c r="C5192">
        <v>2.0064331377612206E-3</v>
      </c>
      <c r="D5192">
        <v>0.75631898602688907</v>
      </c>
      <c r="E5192">
        <v>0.14522348330952359</v>
      </c>
      <c r="F5192">
        <v>-0.30856790830660985</v>
      </c>
    </row>
    <row r="5193" spans="1:6" x14ac:dyDescent="0.25">
      <c r="A5193">
        <v>1.60910199106054</v>
      </c>
      <c r="B5193">
        <v>0</v>
      </c>
      <c r="C5193">
        <v>-3.9976029158016145E-3</v>
      </c>
      <c r="D5193">
        <v>0.75031494997332626</v>
      </c>
      <c r="E5193">
        <v>0.14522348330952359</v>
      </c>
      <c r="F5193">
        <v>-0.3049654866744721</v>
      </c>
    </row>
    <row r="5194" spans="1:6" x14ac:dyDescent="0.25">
      <c r="A5194">
        <v>1.60950832994718</v>
      </c>
      <c r="B5194">
        <v>0</v>
      </c>
      <c r="C5194">
        <v>4.9810090671494707E-4</v>
      </c>
      <c r="D5194">
        <v>0.75481065379584289</v>
      </c>
      <c r="E5194">
        <v>0.14522348330952359</v>
      </c>
      <c r="F5194">
        <v>-0.3076629089679821</v>
      </c>
    </row>
    <row r="5195" spans="1:6" x14ac:dyDescent="0.25">
      <c r="A5195">
        <v>1.60991466883381</v>
      </c>
      <c r="B5195">
        <v>0</v>
      </c>
      <c r="C5195">
        <v>3.4056484308597978E-3</v>
      </c>
      <c r="D5195">
        <v>0.75771820131998768</v>
      </c>
      <c r="E5195">
        <v>0.14522348330952359</v>
      </c>
      <c r="F5195">
        <v>-0.30940743748246902</v>
      </c>
    </row>
    <row r="5196" spans="1:6" x14ac:dyDescent="0.25">
      <c r="A5196">
        <v>1.61032100772044</v>
      </c>
      <c r="B5196">
        <v>0</v>
      </c>
      <c r="C5196">
        <v>4.8646605536687548E-3</v>
      </c>
      <c r="D5196">
        <v>0.75917721344279665</v>
      </c>
      <c r="E5196">
        <v>0.14522348330952359</v>
      </c>
      <c r="F5196">
        <v>-0.31028284475615442</v>
      </c>
    </row>
    <row r="5197" spans="1:6" x14ac:dyDescent="0.25">
      <c r="A5197">
        <v>1.61072734660707</v>
      </c>
      <c r="B5197">
        <v>0</v>
      </c>
      <c r="C5197">
        <v>-2.8790056368811415E-4</v>
      </c>
      <c r="D5197">
        <v>0.7540246523254398</v>
      </c>
      <c r="E5197">
        <v>0.14522348330952359</v>
      </c>
      <c r="F5197">
        <v>-0.30719130808574024</v>
      </c>
    </row>
    <row r="5198" spans="1:6" x14ac:dyDescent="0.25">
      <c r="A5198">
        <v>1.6111336854937</v>
      </c>
      <c r="B5198">
        <v>0</v>
      </c>
      <c r="C5198">
        <v>4.3032440454832788E-4</v>
      </c>
      <c r="D5198">
        <v>0.75474287729367628</v>
      </c>
      <c r="E5198">
        <v>0.14522348330952359</v>
      </c>
      <c r="F5198">
        <v>-0.30762224306668218</v>
      </c>
    </row>
    <row r="5199" spans="1:6" x14ac:dyDescent="0.25">
      <c r="A5199">
        <v>1.6115400243803299</v>
      </c>
      <c r="B5199">
        <v>0</v>
      </c>
      <c r="C5199">
        <v>9.6318292180644395E-3</v>
      </c>
      <c r="D5199">
        <v>0.7639443821071924</v>
      </c>
      <c r="E5199">
        <v>0.14522348330952359</v>
      </c>
      <c r="F5199">
        <v>-0.31314314595479187</v>
      </c>
    </row>
    <row r="5200" spans="1:6" x14ac:dyDescent="0.25">
      <c r="A5200">
        <v>1.6119463632669599</v>
      </c>
      <c r="B5200">
        <v>0</v>
      </c>
      <c r="C5200">
        <v>4.9290527159786537E-3</v>
      </c>
      <c r="D5200">
        <v>0.75924160560510656</v>
      </c>
      <c r="E5200">
        <v>0.14522348330952359</v>
      </c>
      <c r="F5200">
        <v>-0.31032148005354032</v>
      </c>
    </row>
    <row r="5201" spans="1:6" x14ac:dyDescent="0.25">
      <c r="A5201">
        <v>1.6123527021535999</v>
      </c>
      <c r="B5201">
        <v>0</v>
      </c>
      <c r="C5201">
        <v>1.5127152496728056E-3</v>
      </c>
      <c r="D5201">
        <v>0.75582526813880069</v>
      </c>
      <c r="E5201">
        <v>0.14522348330952359</v>
      </c>
      <c r="F5201">
        <v>-0.30827167757375684</v>
      </c>
    </row>
    <row r="5202" spans="1:6" x14ac:dyDescent="0.25">
      <c r="A5202">
        <v>1.6127590410402299</v>
      </c>
      <c r="B5202">
        <v>0</v>
      </c>
      <c r="C5202">
        <v>4.8429871894329778E-4</v>
      </c>
      <c r="D5202">
        <v>0.7547968516080712</v>
      </c>
      <c r="E5202">
        <v>0.14522348330952359</v>
      </c>
      <c r="F5202">
        <v>-0.30765462765531915</v>
      </c>
    </row>
    <row r="5203" spans="1:6" x14ac:dyDescent="0.25">
      <c r="A5203">
        <v>1.6131653799268599</v>
      </c>
      <c r="B5203">
        <v>0</v>
      </c>
      <c r="C5203">
        <v>8.1383195034554076E-4</v>
      </c>
      <c r="D5203">
        <v>0.75512638483947347</v>
      </c>
      <c r="E5203">
        <v>0.14522348330952359</v>
      </c>
      <c r="F5203">
        <v>-0.30785234759416047</v>
      </c>
    </row>
    <row r="5204" spans="1:6" x14ac:dyDescent="0.25">
      <c r="A5204">
        <v>1.6135717188134899</v>
      </c>
      <c r="B5204">
        <v>0</v>
      </c>
      <c r="C5204">
        <v>3.7723651417816417E-3</v>
      </c>
      <c r="D5204">
        <v>0.75808491803090949</v>
      </c>
      <c r="E5204">
        <v>0.14522348330952359</v>
      </c>
      <c r="F5204">
        <v>-0.30962746750902204</v>
      </c>
    </row>
    <row r="5205" spans="1:6" x14ac:dyDescent="0.25">
      <c r="A5205">
        <v>1.6139780577001199</v>
      </c>
      <c r="B5205">
        <v>0</v>
      </c>
      <c r="C5205">
        <v>-1.4495568167765831E-3</v>
      </c>
      <c r="D5205">
        <v>0.7528629960723513</v>
      </c>
      <c r="E5205">
        <v>0.14522348330952359</v>
      </c>
      <c r="F5205">
        <v>-0.30649431433388719</v>
      </c>
    </row>
    <row r="5206" spans="1:6" x14ac:dyDescent="0.25">
      <c r="A5206">
        <v>1.6143843965867499</v>
      </c>
      <c r="B5206">
        <v>0</v>
      </c>
      <c r="C5206">
        <v>2.8127326738044602E-3</v>
      </c>
      <c r="D5206">
        <v>0.75712528556293235</v>
      </c>
      <c r="E5206">
        <v>0.14522348330952359</v>
      </c>
      <c r="F5206">
        <v>-0.30905168802823579</v>
      </c>
    </row>
    <row r="5207" spans="1:6" x14ac:dyDescent="0.25">
      <c r="A5207">
        <v>1.6147907354733799</v>
      </c>
      <c r="B5207">
        <v>0</v>
      </c>
      <c r="C5207">
        <v>4.2170462307660793E-3</v>
      </c>
      <c r="D5207">
        <v>0.75852959911989404</v>
      </c>
      <c r="E5207">
        <v>0.14522348330952359</v>
      </c>
      <c r="F5207">
        <v>-0.30989427616241283</v>
      </c>
    </row>
    <row r="5208" spans="1:6" x14ac:dyDescent="0.25">
      <c r="A5208">
        <v>1.6151970743600199</v>
      </c>
      <c r="B5208">
        <v>0</v>
      </c>
      <c r="C5208">
        <v>-1.0918445933799262E-2</v>
      </c>
      <c r="D5208">
        <v>0.74339410695532859</v>
      </c>
      <c r="E5208">
        <v>0.14522348330952359</v>
      </c>
      <c r="F5208">
        <v>-0.30081298086367358</v>
      </c>
    </row>
    <row r="5209" spans="1:6" x14ac:dyDescent="0.25">
      <c r="A5209">
        <v>1.6156034132466499</v>
      </c>
      <c r="B5209">
        <v>0</v>
      </c>
      <c r="C5209">
        <v>-1.3904737694162731E-2</v>
      </c>
      <c r="D5209">
        <v>0.74040781519496512</v>
      </c>
      <c r="E5209">
        <v>0.14522348330952359</v>
      </c>
      <c r="F5209">
        <v>-0.2990212058074555</v>
      </c>
    </row>
    <row r="5210" spans="1:6" x14ac:dyDescent="0.25">
      <c r="A5210">
        <v>1.6160097521332799</v>
      </c>
      <c r="B5210">
        <v>0</v>
      </c>
      <c r="C5210">
        <v>-4.1434378758320968E-3</v>
      </c>
      <c r="D5210">
        <v>0.75016911501329586</v>
      </c>
      <c r="E5210">
        <v>0.14522348330952359</v>
      </c>
      <c r="F5210">
        <v>-0.30487798569845392</v>
      </c>
    </row>
    <row r="5211" spans="1:6" x14ac:dyDescent="0.25">
      <c r="A5211">
        <v>1.6164160910199099</v>
      </c>
      <c r="B5211">
        <v>0</v>
      </c>
      <c r="C5211">
        <v>1.7438609742470089E-3</v>
      </c>
      <c r="D5211">
        <v>0.75605641386337497</v>
      </c>
      <c r="E5211">
        <v>0.14522348330952359</v>
      </c>
      <c r="F5211">
        <v>-0.30841036500850139</v>
      </c>
    </row>
    <row r="5212" spans="1:6" x14ac:dyDescent="0.25">
      <c r="A5212">
        <v>1.6168224299065399</v>
      </c>
      <c r="B5212">
        <v>0</v>
      </c>
      <c r="C5212">
        <v>4.9285586772670727E-3</v>
      </c>
      <c r="D5212">
        <v>0.75924111156639496</v>
      </c>
      <c r="E5212">
        <v>0.14522348330952359</v>
      </c>
      <c r="F5212">
        <v>-0.31032118363031336</v>
      </c>
    </row>
    <row r="5213" spans="1:6" x14ac:dyDescent="0.25">
      <c r="A5213">
        <v>1.6172287687931699</v>
      </c>
      <c r="B5213">
        <v>0</v>
      </c>
      <c r="C5213">
        <v>3.2920007300313832E-3</v>
      </c>
      <c r="D5213">
        <v>0.75760455361915924</v>
      </c>
      <c r="E5213">
        <v>0.14522348330952359</v>
      </c>
      <c r="F5213">
        <v>-0.30933924886197195</v>
      </c>
    </row>
    <row r="5214" spans="1:6" x14ac:dyDescent="0.25">
      <c r="A5214">
        <v>1.6176351076797999</v>
      </c>
      <c r="B5214">
        <v>0</v>
      </c>
      <c r="C5214">
        <v>1.7809955482979826E-3</v>
      </c>
      <c r="D5214">
        <v>0.75609354843742593</v>
      </c>
      <c r="E5214">
        <v>0.14522348330952359</v>
      </c>
      <c r="F5214">
        <v>-0.30843264575293194</v>
      </c>
    </row>
    <row r="5215" spans="1:6" x14ac:dyDescent="0.25">
      <c r="A5215">
        <v>1.6180414465664399</v>
      </c>
      <c r="B5215">
        <v>0</v>
      </c>
      <c r="C5215">
        <v>5.8644704507173481E-3</v>
      </c>
      <c r="D5215">
        <v>0.76017702333984527</v>
      </c>
      <c r="E5215">
        <v>0.14522348330952359</v>
      </c>
      <c r="F5215">
        <v>-0.31088273069438355</v>
      </c>
    </row>
    <row r="5216" spans="1:6" x14ac:dyDescent="0.25">
      <c r="A5216">
        <v>1.6184477854530701</v>
      </c>
      <c r="B5216">
        <v>0</v>
      </c>
      <c r="C5216">
        <v>1.3802906185777001E-3</v>
      </c>
      <c r="D5216">
        <v>0.7556928435077056</v>
      </c>
      <c r="E5216">
        <v>0.14522348330952359</v>
      </c>
      <c r="F5216">
        <v>-0.30819222279509972</v>
      </c>
    </row>
    <row r="5217" spans="1:6" x14ac:dyDescent="0.25">
      <c r="A5217">
        <v>1.6188541243397001</v>
      </c>
      <c r="B5217">
        <v>0</v>
      </c>
      <c r="C5217">
        <v>-5.5151555868614881E-3</v>
      </c>
      <c r="D5217">
        <v>0.74879739730226647</v>
      </c>
      <c r="E5217">
        <v>0.14522348330952359</v>
      </c>
      <c r="F5217">
        <v>-0.30405495507183633</v>
      </c>
    </row>
    <row r="5218" spans="1:6" x14ac:dyDescent="0.25">
      <c r="A5218">
        <v>1.6192604632263301</v>
      </c>
      <c r="B5218">
        <v>0</v>
      </c>
      <c r="C5218">
        <v>-4.1076527580689347E-3</v>
      </c>
      <c r="D5218">
        <v>0.750204900131059</v>
      </c>
      <c r="E5218">
        <v>0.14522348330952359</v>
      </c>
      <c r="F5218">
        <v>-0.30489945676911179</v>
      </c>
    </row>
    <row r="5219" spans="1:6" x14ac:dyDescent="0.25">
      <c r="A5219">
        <v>1.6196668021129601</v>
      </c>
      <c r="B5219">
        <v>0</v>
      </c>
      <c r="C5219">
        <v>-4.9986346225158419E-3</v>
      </c>
      <c r="D5219">
        <v>0.74931391826661209</v>
      </c>
      <c r="E5219">
        <v>0.14522348330952359</v>
      </c>
      <c r="F5219">
        <v>-0.30436486765044368</v>
      </c>
    </row>
    <row r="5220" spans="1:6" x14ac:dyDescent="0.25">
      <c r="A5220">
        <v>1.6200731409995901</v>
      </c>
      <c r="B5220">
        <v>0</v>
      </c>
      <c r="C5220">
        <v>-6.9133705333718071E-3</v>
      </c>
      <c r="D5220">
        <v>0.74739918235575609</v>
      </c>
      <c r="E5220">
        <v>0.14522348330952359</v>
      </c>
      <c r="F5220">
        <v>-0.30321602610393006</v>
      </c>
    </row>
    <row r="5221" spans="1:6" x14ac:dyDescent="0.25">
      <c r="A5221">
        <v>1.6204794798862301</v>
      </c>
      <c r="B5221">
        <v>0</v>
      </c>
      <c r="C5221">
        <v>-3.6716685843948965E-3</v>
      </c>
      <c r="D5221">
        <v>0.75064088430473297</v>
      </c>
      <c r="E5221">
        <v>0.14522348330952359</v>
      </c>
      <c r="F5221">
        <v>-0.30516104727331617</v>
      </c>
    </row>
    <row r="5222" spans="1:6" x14ac:dyDescent="0.25">
      <c r="A5222">
        <v>1.6208858187728601</v>
      </c>
      <c r="B5222">
        <v>0</v>
      </c>
      <c r="C5222">
        <v>1.575229604276282E-3</v>
      </c>
      <c r="D5222">
        <v>0.75588778249340416</v>
      </c>
      <c r="E5222">
        <v>0.14522348330952359</v>
      </c>
      <c r="F5222">
        <v>-0.30830918618651892</v>
      </c>
    </row>
    <row r="5223" spans="1:6" x14ac:dyDescent="0.25">
      <c r="A5223">
        <v>1.6212921576594901</v>
      </c>
      <c r="B5223">
        <v>0</v>
      </c>
      <c r="C5223">
        <v>3.2684531551151132E-3</v>
      </c>
      <c r="D5223">
        <v>0.75758100604424305</v>
      </c>
      <c r="E5223">
        <v>0.14522348330952359</v>
      </c>
      <c r="F5223">
        <v>-0.3093251203170222</v>
      </c>
    </row>
    <row r="5224" spans="1:6" x14ac:dyDescent="0.25">
      <c r="A5224">
        <v>1.6216984965461201</v>
      </c>
      <c r="B5224">
        <v>0</v>
      </c>
      <c r="C5224">
        <v>4.8622077524743324E-4</v>
      </c>
      <c r="D5224">
        <v>0.75479877366437531</v>
      </c>
      <c r="E5224">
        <v>0.14522348330952359</v>
      </c>
      <c r="F5224">
        <v>-0.30765578088910162</v>
      </c>
    </row>
    <row r="5225" spans="1:6" x14ac:dyDescent="0.25">
      <c r="A5225">
        <v>1.6221048354327501</v>
      </c>
      <c r="B5225">
        <v>0</v>
      </c>
      <c r="C5225">
        <v>-2.907981463867905E-3</v>
      </c>
      <c r="D5225">
        <v>0.75140457142525996</v>
      </c>
      <c r="E5225">
        <v>0.14522348330952359</v>
      </c>
      <c r="F5225">
        <v>-0.3056192595456324</v>
      </c>
    </row>
    <row r="5226" spans="1:6" x14ac:dyDescent="0.25">
      <c r="A5226">
        <v>1.6225111743193801</v>
      </c>
      <c r="B5226">
        <v>0</v>
      </c>
      <c r="C5226">
        <v>-2.7212045848329569E-3</v>
      </c>
      <c r="D5226">
        <v>0.75159134830429497</v>
      </c>
      <c r="E5226">
        <v>0.14522348330952359</v>
      </c>
      <c r="F5226">
        <v>-0.30573132567305339</v>
      </c>
    </row>
    <row r="5227" spans="1:6" x14ac:dyDescent="0.25">
      <c r="A5227">
        <v>1.6229175132060101</v>
      </c>
      <c r="B5227">
        <v>0</v>
      </c>
      <c r="C5227">
        <v>2.7080000037969757E-3</v>
      </c>
      <c r="D5227">
        <v>0.75702055289292491</v>
      </c>
      <c r="E5227">
        <v>0.14522348330952359</v>
      </c>
      <c r="F5227">
        <v>-0.30898884842623131</v>
      </c>
    </row>
    <row r="5228" spans="1:6" x14ac:dyDescent="0.25">
      <c r="A5228">
        <v>1.6233238520926501</v>
      </c>
      <c r="B5228">
        <v>0</v>
      </c>
      <c r="C5228">
        <v>5.9068931403955206E-3</v>
      </c>
      <c r="D5228">
        <v>0.7602194460295234</v>
      </c>
      <c r="E5228">
        <v>0.14522348330952359</v>
      </c>
      <c r="F5228">
        <v>-0.31090818430819045</v>
      </c>
    </row>
    <row r="5229" spans="1:6" x14ac:dyDescent="0.25">
      <c r="A5229">
        <v>1.6237301909792801</v>
      </c>
      <c r="B5229">
        <v>0</v>
      </c>
      <c r="C5229">
        <v>6.5522879573595479E-3</v>
      </c>
      <c r="D5229">
        <v>0.76086484084648742</v>
      </c>
      <c r="E5229">
        <v>0.14522348330952359</v>
      </c>
      <c r="F5229">
        <v>-0.31129542119836884</v>
      </c>
    </row>
    <row r="5230" spans="1:6" x14ac:dyDescent="0.25">
      <c r="A5230">
        <v>1.6241365298659101</v>
      </c>
      <c r="B5230">
        <v>0</v>
      </c>
      <c r="C5230">
        <v>7.1900970053465291E-3</v>
      </c>
      <c r="D5230">
        <v>0.76150264989447447</v>
      </c>
      <c r="E5230">
        <v>0.14522348330952359</v>
      </c>
      <c r="F5230">
        <v>-0.31167810662716111</v>
      </c>
    </row>
    <row r="5231" spans="1:6" x14ac:dyDescent="0.25">
      <c r="A5231">
        <v>1.6245428687525401</v>
      </c>
      <c r="B5231">
        <v>0</v>
      </c>
      <c r="C5231">
        <v>3.3615885581654626E-3</v>
      </c>
      <c r="D5231">
        <v>0.75767414144729339</v>
      </c>
      <c r="E5231">
        <v>0.14522348330952359</v>
      </c>
      <c r="F5231">
        <v>-0.3093810015588524</v>
      </c>
    </row>
    <row r="5232" spans="1:6" x14ac:dyDescent="0.25">
      <c r="A5232">
        <v>1.6249492076391701</v>
      </c>
      <c r="B5232">
        <v>0</v>
      </c>
      <c r="C5232">
        <v>3.8657980052801922E-3</v>
      </c>
      <c r="D5232">
        <v>0.7581783508944081</v>
      </c>
      <c r="E5232">
        <v>0.14522348330952359</v>
      </c>
      <c r="F5232">
        <v>-0.30968352722712122</v>
      </c>
    </row>
    <row r="5233" spans="1:6" x14ac:dyDescent="0.25">
      <c r="A5233">
        <v>1.6253555465258001</v>
      </c>
      <c r="B5233">
        <v>0</v>
      </c>
      <c r="C5233">
        <v>4.7120755299539466E-3</v>
      </c>
      <c r="D5233">
        <v>0.7590246284190818</v>
      </c>
      <c r="E5233">
        <v>0.14522348330952359</v>
      </c>
      <c r="F5233">
        <v>-0.31019129374192544</v>
      </c>
    </row>
    <row r="5234" spans="1:6" x14ac:dyDescent="0.25">
      <c r="A5234">
        <v>1.6257618854124301</v>
      </c>
      <c r="B5234">
        <v>0</v>
      </c>
      <c r="C5234">
        <v>-1.4292116601874085E-3</v>
      </c>
      <c r="D5234">
        <v>0.75288334122894052</v>
      </c>
      <c r="E5234">
        <v>0.14522348330952359</v>
      </c>
      <c r="F5234">
        <v>-0.30650652142784074</v>
      </c>
    </row>
    <row r="5235" spans="1:6" x14ac:dyDescent="0.25">
      <c r="A5235">
        <v>1.62616822429907</v>
      </c>
      <c r="B5235">
        <v>0</v>
      </c>
      <c r="C5235">
        <v>-2.7192316407873567E-3</v>
      </c>
      <c r="D5235">
        <v>0.75159332124834055</v>
      </c>
      <c r="E5235">
        <v>0.14522348330952359</v>
      </c>
      <c r="F5235">
        <v>-0.30573250943948072</v>
      </c>
    </row>
    <row r="5236" spans="1:6" x14ac:dyDescent="0.25">
      <c r="A5236">
        <v>1.6265745631857</v>
      </c>
      <c r="B5236">
        <v>0</v>
      </c>
      <c r="C5236">
        <v>-2.4986490012345072E-3</v>
      </c>
      <c r="D5236">
        <v>0.75181390388789338</v>
      </c>
      <c r="E5236">
        <v>0.14522348330952359</v>
      </c>
      <c r="F5236">
        <v>-0.30586485902321237</v>
      </c>
    </row>
    <row r="5237" spans="1:6" x14ac:dyDescent="0.25">
      <c r="A5237">
        <v>1.62698090207233</v>
      </c>
      <c r="B5237">
        <v>0</v>
      </c>
      <c r="C5237">
        <v>-3.274124763251081E-3</v>
      </c>
      <c r="D5237">
        <v>0.75103842812587684</v>
      </c>
      <c r="E5237">
        <v>0.14522348330952359</v>
      </c>
      <c r="F5237">
        <v>-0.30539957356600245</v>
      </c>
    </row>
    <row r="5238" spans="1:6" x14ac:dyDescent="0.25">
      <c r="A5238">
        <v>1.62738724095896</v>
      </c>
      <c r="B5238">
        <v>0</v>
      </c>
      <c r="C5238">
        <v>-8.7264828168008319E-4</v>
      </c>
      <c r="D5238">
        <v>0.75343990460744781</v>
      </c>
      <c r="E5238">
        <v>0.14522348330952359</v>
      </c>
      <c r="F5238">
        <v>-0.30684045945494509</v>
      </c>
    </row>
    <row r="5239" spans="1:6" x14ac:dyDescent="0.25">
      <c r="A5239">
        <v>1.62779357984559</v>
      </c>
      <c r="B5239">
        <v>0</v>
      </c>
      <c r="C5239">
        <v>3.8675073139990647E-3</v>
      </c>
      <c r="D5239">
        <v>0.758180060203127</v>
      </c>
      <c r="E5239">
        <v>0.14522348330952359</v>
      </c>
      <c r="F5239">
        <v>-0.30968455281235263</v>
      </c>
    </row>
    <row r="5240" spans="1:6" x14ac:dyDescent="0.25">
      <c r="A5240">
        <v>1.62819991873222</v>
      </c>
      <c r="B5240">
        <v>0</v>
      </c>
      <c r="C5240">
        <v>5.8292585592932752E-3</v>
      </c>
      <c r="D5240">
        <v>0.76014181144842119</v>
      </c>
      <c r="E5240">
        <v>0.14522348330952359</v>
      </c>
      <c r="F5240">
        <v>-0.31086160355952908</v>
      </c>
    </row>
    <row r="5241" spans="1:6" x14ac:dyDescent="0.25">
      <c r="A5241">
        <v>1.62860625761885</v>
      </c>
      <c r="B5241">
        <v>0</v>
      </c>
      <c r="C5241">
        <v>-5.3761325463945442E-4</v>
      </c>
      <c r="D5241">
        <v>0.75377493963448849</v>
      </c>
      <c r="E5241">
        <v>0.14522348330952359</v>
      </c>
      <c r="F5241">
        <v>-0.30704148047116953</v>
      </c>
    </row>
    <row r="5242" spans="1:6" x14ac:dyDescent="0.25">
      <c r="A5242">
        <v>1.62901259650549</v>
      </c>
      <c r="B5242">
        <v>0</v>
      </c>
      <c r="C5242">
        <v>-1.6536936180493783E-3</v>
      </c>
      <c r="D5242">
        <v>0.75265885927107856</v>
      </c>
      <c r="E5242">
        <v>0.14522348330952359</v>
      </c>
      <c r="F5242">
        <v>-0.30637183225312348</v>
      </c>
    </row>
    <row r="5243" spans="1:6" x14ac:dyDescent="0.25">
      <c r="A5243">
        <v>1.62941893539212</v>
      </c>
      <c r="B5243">
        <v>0</v>
      </c>
      <c r="C5243">
        <v>3.70800283287657E-3</v>
      </c>
      <c r="D5243">
        <v>0.75802055572200444</v>
      </c>
      <c r="E5243">
        <v>0.14522348330952359</v>
      </c>
      <c r="F5243">
        <v>-0.30958885012367909</v>
      </c>
    </row>
    <row r="5244" spans="1:6" x14ac:dyDescent="0.25">
      <c r="A5244">
        <v>1.62982527427875</v>
      </c>
      <c r="B5244">
        <v>0</v>
      </c>
      <c r="C5244">
        <v>1.7717773244286465E-3</v>
      </c>
      <c r="D5244">
        <v>0.75608433021355659</v>
      </c>
      <c r="E5244">
        <v>0.14522348330952359</v>
      </c>
      <c r="F5244">
        <v>-0.30842711481861029</v>
      </c>
    </row>
    <row r="5245" spans="1:6" x14ac:dyDescent="0.25">
      <c r="A5245">
        <v>1.63023161316538</v>
      </c>
      <c r="B5245">
        <v>0</v>
      </c>
      <c r="C5245">
        <v>2.6383293212968212E-3</v>
      </c>
      <c r="D5245">
        <v>0.75695088221042472</v>
      </c>
      <c r="E5245">
        <v>0.14522348330952359</v>
      </c>
      <c r="F5245">
        <v>-0.30894704601673117</v>
      </c>
    </row>
    <row r="5246" spans="1:6" x14ac:dyDescent="0.25">
      <c r="A5246">
        <v>1.63063795205201</v>
      </c>
      <c r="B5246">
        <v>0</v>
      </c>
      <c r="C5246">
        <v>8.2921258536857341E-3</v>
      </c>
      <c r="D5246">
        <v>0.76260467874281368</v>
      </c>
      <c r="E5246">
        <v>0.14522348330952359</v>
      </c>
      <c r="F5246">
        <v>-0.31233932393616459</v>
      </c>
    </row>
    <row r="5247" spans="1:6" x14ac:dyDescent="0.25">
      <c r="A5247">
        <v>1.63104429093864</v>
      </c>
      <c r="B5247">
        <v>0</v>
      </c>
      <c r="C5247">
        <v>3.3208727565422072E-3</v>
      </c>
      <c r="D5247">
        <v>0.75763342564567016</v>
      </c>
      <c r="E5247">
        <v>0.14522348330952359</v>
      </c>
      <c r="F5247">
        <v>-0.30935657207787848</v>
      </c>
    </row>
    <row r="5248" spans="1:6" x14ac:dyDescent="0.25">
      <c r="A5248">
        <v>1.63145062982527</v>
      </c>
      <c r="B5248">
        <v>0</v>
      </c>
      <c r="C5248">
        <v>3.6257704902020694E-4</v>
      </c>
      <c r="D5248">
        <v>0.75467512993814811</v>
      </c>
      <c r="E5248">
        <v>0.14522348330952359</v>
      </c>
      <c r="F5248">
        <v>-0.30758159465336521</v>
      </c>
    </row>
    <row r="5249" spans="1:6" x14ac:dyDescent="0.25">
      <c r="A5249">
        <v>1.63185696871191</v>
      </c>
      <c r="B5249">
        <v>0</v>
      </c>
      <c r="C5249">
        <v>7.9082449374367359E-3</v>
      </c>
      <c r="D5249">
        <v>0.7622207978265646</v>
      </c>
      <c r="E5249">
        <v>0.14522348330952359</v>
      </c>
      <c r="F5249">
        <v>-0.31210899538641512</v>
      </c>
    </row>
    <row r="5250" spans="1:6" x14ac:dyDescent="0.25">
      <c r="A5250">
        <v>1.63226330759854</v>
      </c>
      <c r="B5250">
        <v>0</v>
      </c>
      <c r="C5250">
        <v>6.0797978742957613E-3</v>
      </c>
      <c r="D5250">
        <v>0.76039235076342371</v>
      </c>
      <c r="E5250">
        <v>0.14522348330952359</v>
      </c>
      <c r="F5250">
        <v>-0.31101192714853065</v>
      </c>
    </row>
    <row r="5251" spans="1:6" x14ac:dyDescent="0.25">
      <c r="A5251">
        <v>1.63266964648517</v>
      </c>
      <c r="B5251">
        <v>0</v>
      </c>
      <c r="C5251">
        <v>-2.7229125484662673E-3</v>
      </c>
      <c r="D5251">
        <v>0.75158964034066167</v>
      </c>
      <c r="E5251">
        <v>0.14522348330952359</v>
      </c>
      <c r="F5251">
        <v>-0.30573030089487341</v>
      </c>
    </row>
    <row r="5252" spans="1:6" x14ac:dyDescent="0.25">
      <c r="A5252">
        <v>1.6330759853718</v>
      </c>
      <c r="B5252">
        <v>0</v>
      </c>
      <c r="C5252">
        <v>-4.4648822250492153E-3</v>
      </c>
      <c r="D5252">
        <v>0.74984767066407865</v>
      </c>
      <c r="E5252">
        <v>0.14522348330952359</v>
      </c>
      <c r="F5252">
        <v>-0.30468511908892359</v>
      </c>
    </row>
    <row r="5253" spans="1:6" x14ac:dyDescent="0.25">
      <c r="A5253">
        <v>1.63348232425843</v>
      </c>
      <c r="B5253">
        <v>0</v>
      </c>
      <c r="C5253">
        <v>-6.3787646205979386E-4</v>
      </c>
      <c r="D5253">
        <v>0.75367467642706809</v>
      </c>
      <c r="E5253">
        <v>0.14522348330952359</v>
      </c>
      <c r="F5253">
        <v>-0.30698132254671728</v>
      </c>
    </row>
    <row r="5254" spans="1:6" x14ac:dyDescent="0.25">
      <c r="A5254">
        <v>1.63388866314506</v>
      </c>
      <c r="B5254">
        <v>0</v>
      </c>
      <c r="C5254">
        <v>2.600225114909805E-3</v>
      </c>
      <c r="D5254">
        <v>0.75691277800403767</v>
      </c>
      <c r="E5254">
        <v>0.14522348330952359</v>
      </c>
      <c r="F5254">
        <v>-0.30892418349289896</v>
      </c>
    </row>
    <row r="5255" spans="1:6" x14ac:dyDescent="0.25">
      <c r="A5255">
        <v>1.63429500203169</v>
      </c>
      <c r="B5255">
        <v>0</v>
      </c>
      <c r="C5255">
        <v>2.7623858870598193E-3</v>
      </c>
      <c r="D5255">
        <v>0.7570749387761877</v>
      </c>
      <c r="E5255">
        <v>0.14522348330952359</v>
      </c>
      <c r="F5255">
        <v>-0.309021479956189</v>
      </c>
    </row>
    <row r="5256" spans="1:6" x14ac:dyDescent="0.25">
      <c r="A5256">
        <v>1.63470134091833</v>
      </c>
      <c r="B5256">
        <v>0</v>
      </c>
      <c r="C5256">
        <v>2.3197108625927073E-3</v>
      </c>
      <c r="D5256">
        <v>0.75663226375172066</v>
      </c>
      <c r="E5256">
        <v>0.14522348330952359</v>
      </c>
      <c r="F5256">
        <v>-0.3087558749415088</v>
      </c>
    </row>
    <row r="5257" spans="1:6" x14ac:dyDescent="0.25">
      <c r="A5257">
        <v>1.63510767980496</v>
      </c>
      <c r="B5257">
        <v>0</v>
      </c>
      <c r="C5257">
        <v>-3.6772682736378906E-5</v>
      </c>
      <c r="D5257">
        <v>0.75427578020639152</v>
      </c>
      <c r="E5257">
        <v>0.14522348330952359</v>
      </c>
      <c r="F5257">
        <v>-0.3073419848143113</v>
      </c>
    </row>
    <row r="5258" spans="1:6" x14ac:dyDescent="0.25">
      <c r="A5258">
        <v>1.63551401869159</v>
      </c>
      <c r="B5258">
        <v>0</v>
      </c>
      <c r="C5258">
        <v>5.2537781448979575E-4</v>
      </c>
      <c r="D5258">
        <v>0.75483793070361771</v>
      </c>
      <c r="E5258">
        <v>0.14522348330952359</v>
      </c>
      <c r="F5258">
        <v>-0.30767927511264703</v>
      </c>
    </row>
    <row r="5259" spans="1:6" x14ac:dyDescent="0.25">
      <c r="A5259">
        <v>1.63592035757822</v>
      </c>
      <c r="B5259">
        <v>0</v>
      </c>
      <c r="C5259">
        <v>-6.1944219355787177E-4</v>
      </c>
      <c r="D5259">
        <v>0.75369311069556999</v>
      </c>
      <c r="E5259">
        <v>0.14522348330952359</v>
      </c>
      <c r="F5259">
        <v>-0.3069923831078184</v>
      </c>
    </row>
    <row r="5260" spans="1:6" x14ac:dyDescent="0.25">
      <c r="A5260">
        <v>1.63632669646485</v>
      </c>
      <c r="B5260">
        <v>0</v>
      </c>
      <c r="C5260">
        <v>-4.989538596892132E-3</v>
      </c>
      <c r="D5260">
        <v>0.7493230142922358</v>
      </c>
      <c r="E5260">
        <v>0.14522348330952359</v>
      </c>
      <c r="F5260">
        <v>-0.30437032526581786</v>
      </c>
    </row>
    <row r="5261" spans="1:6" x14ac:dyDescent="0.25">
      <c r="A5261">
        <v>1.63673303535148</v>
      </c>
      <c r="B5261">
        <v>0</v>
      </c>
      <c r="C5261">
        <v>2.8851000869282002E-4</v>
      </c>
      <c r="D5261">
        <v>0.7546010628978207</v>
      </c>
      <c r="E5261">
        <v>0.14522348330952359</v>
      </c>
      <c r="F5261">
        <v>-0.30753715442916885</v>
      </c>
    </row>
    <row r="5262" spans="1:6" x14ac:dyDescent="0.25">
      <c r="A5262">
        <v>1.63713937423811</v>
      </c>
      <c r="B5262">
        <v>0</v>
      </c>
      <c r="C5262">
        <v>1.1362563841010591E-3</v>
      </c>
      <c r="D5262">
        <v>0.75544880927322899</v>
      </c>
      <c r="E5262">
        <v>0.14522348330952359</v>
      </c>
      <c r="F5262">
        <v>-0.3080458022544138</v>
      </c>
    </row>
    <row r="5263" spans="1:6" x14ac:dyDescent="0.25">
      <c r="A5263">
        <v>1.6375457131247499</v>
      </c>
      <c r="B5263">
        <v>0</v>
      </c>
      <c r="C5263">
        <v>2.5479355863684255E-3</v>
      </c>
      <c r="D5263">
        <v>0.75686048847549636</v>
      </c>
      <c r="E5263">
        <v>0.14522348330952359</v>
      </c>
      <c r="F5263">
        <v>-0.30889280977577416</v>
      </c>
    </row>
    <row r="5264" spans="1:6" x14ac:dyDescent="0.25">
      <c r="A5264">
        <v>1.6379520520113799</v>
      </c>
      <c r="B5264">
        <v>0</v>
      </c>
      <c r="C5264">
        <v>1.1393995279395334E-2</v>
      </c>
      <c r="D5264">
        <v>0.76570654816852324</v>
      </c>
      <c r="E5264">
        <v>0.14522348330952359</v>
      </c>
      <c r="F5264">
        <v>-0.31420044559159033</v>
      </c>
    </row>
    <row r="5265" spans="1:6" x14ac:dyDescent="0.25">
      <c r="A5265">
        <v>1.6383583908980099</v>
      </c>
      <c r="B5265">
        <v>0</v>
      </c>
      <c r="C5265">
        <v>3.5041259696849546E-3</v>
      </c>
      <c r="D5265">
        <v>0.75781667885881288</v>
      </c>
      <c r="E5265">
        <v>0.14522348330952359</v>
      </c>
      <c r="F5265">
        <v>-0.30946652400576413</v>
      </c>
    </row>
    <row r="5266" spans="1:6" x14ac:dyDescent="0.25">
      <c r="A5266">
        <v>1.6387647297846399</v>
      </c>
      <c r="B5266">
        <v>0</v>
      </c>
      <c r="C5266">
        <v>-3.9088236927858769E-3</v>
      </c>
      <c r="D5266">
        <v>0.75040372919634202</v>
      </c>
      <c r="E5266">
        <v>0.14522348330952359</v>
      </c>
      <c r="F5266">
        <v>-0.30501875420828162</v>
      </c>
    </row>
    <row r="5267" spans="1:6" x14ac:dyDescent="0.25">
      <c r="A5267">
        <v>1.6391710686712699</v>
      </c>
      <c r="B5267">
        <v>0</v>
      </c>
      <c r="C5267">
        <v>3.7696385688908629E-3</v>
      </c>
      <c r="D5267">
        <v>0.75808219145801881</v>
      </c>
      <c r="E5267">
        <v>0.14522348330952359</v>
      </c>
      <c r="F5267">
        <v>-0.30962583156528767</v>
      </c>
    </row>
    <row r="5268" spans="1:6" x14ac:dyDescent="0.25">
      <c r="A5268">
        <v>1.6395774075578999</v>
      </c>
      <c r="B5268">
        <v>0</v>
      </c>
      <c r="C5268">
        <v>2.4128874551964451E-3</v>
      </c>
      <c r="D5268">
        <v>0.75672544034432432</v>
      </c>
      <c r="E5268">
        <v>0.14522348330952359</v>
      </c>
      <c r="F5268">
        <v>-0.30881178089707095</v>
      </c>
    </row>
    <row r="5269" spans="1:6" x14ac:dyDescent="0.25">
      <c r="A5269">
        <v>1.6399837464445299</v>
      </c>
      <c r="B5269">
        <v>0</v>
      </c>
      <c r="C5269">
        <v>-9.3289670604067079E-3</v>
      </c>
      <c r="D5269">
        <v>0.74498358582872115</v>
      </c>
      <c r="E5269">
        <v>0.14522348330952359</v>
      </c>
      <c r="F5269">
        <v>-0.30176666818770914</v>
      </c>
    </row>
    <row r="5270" spans="1:6" x14ac:dyDescent="0.25">
      <c r="A5270">
        <v>1.6403900853311699</v>
      </c>
      <c r="B5270">
        <v>0</v>
      </c>
      <c r="C5270">
        <v>-1.0706657716864307E-2</v>
      </c>
      <c r="D5270">
        <v>0.74360589517226361</v>
      </c>
      <c r="E5270">
        <v>0.14522348330952359</v>
      </c>
      <c r="F5270">
        <v>-0.30094005379383459</v>
      </c>
    </row>
    <row r="5271" spans="1:6" x14ac:dyDescent="0.25">
      <c r="A5271">
        <v>1.6407964242177999</v>
      </c>
      <c r="B5271">
        <v>0</v>
      </c>
      <c r="C5271">
        <v>1.3935052940896666E-5</v>
      </c>
      <c r="D5271">
        <v>0.7543264879420688</v>
      </c>
      <c r="E5271">
        <v>0.14522348330952359</v>
      </c>
      <c r="F5271">
        <v>-0.30737240945571764</v>
      </c>
    </row>
    <row r="5272" spans="1:6" x14ac:dyDescent="0.25">
      <c r="A5272">
        <v>1.6412027631044299</v>
      </c>
      <c r="B5272">
        <v>0</v>
      </c>
      <c r="C5272">
        <v>5.0157748149708631E-3</v>
      </c>
      <c r="D5272">
        <v>0.75932832770409875</v>
      </c>
      <c r="E5272">
        <v>0.14522348330952359</v>
      </c>
      <c r="F5272">
        <v>-0.31037351331293561</v>
      </c>
    </row>
    <row r="5273" spans="1:6" x14ac:dyDescent="0.25">
      <c r="A5273">
        <v>1.6416091019910599</v>
      </c>
      <c r="B5273">
        <v>0</v>
      </c>
      <c r="C5273">
        <v>-1.5933165864643887E-4</v>
      </c>
      <c r="D5273">
        <v>0.75415322123048145</v>
      </c>
      <c r="E5273">
        <v>0.14522348330952359</v>
      </c>
      <c r="F5273">
        <v>-0.3072684494287653</v>
      </c>
    </row>
    <row r="5274" spans="1:6" x14ac:dyDescent="0.25">
      <c r="A5274">
        <v>1.6420154408776899</v>
      </c>
      <c r="B5274">
        <v>0</v>
      </c>
      <c r="C5274">
        <v>1.387143744877609E-3</v>
      </c>
      <c r="D5274">
        <v>0.75569969663400549</v>
      </c>
      <c r="E5274">
        <v>0.14522348330952359</v>
      </c>
      <c r="F5274">
        <v>-0.3081963346708797</v>
      </c>
    </row>
    <row r="5275" spans="1:6" x14ac:dyDescent="0.25">
      <c r="A5275">
        <v>1.6424217797643199</v>
      </c>
      <c r="B5275">
        <v>0</v>
      </c>
      <c r="C5275">
        <v>5.2527398748709346E-3</v>
      </c>
      <c r="D5275">
        <v>0.75956529276399887</v>
      </c>
      <c r="E5275">
        <v>0.14522348330952359</v>
      </c>
      <c r="F5275">
        <v>-0.31051569234887566</v>
      </c>
    </row>
    <row r="5276" spans="1:6" x14ac:dyDescent="0.25">
      <c r="A5276">
        <v>1.6428281186509599</v>
      </c>
      <c r="B5276">
        <v>0</v>
      </c>
      <c r="C5276">
        <v>-3.4614261457217863E-3</v>
      </c>
      <c r="D5276">
        <v>0.75085112674340615</v>
      </c>
      <c r="E5276">
        <v>0.14522348330952359</v>
      </c>
      <c r="F5276">
        <v>-0.30528719273652005</v>
      </c>
    </row>
    <row r="5277" spans="1:6" x14ac:dyDescent="0.25">
      <c r="A5277">
        <v>1.6432344575375899</v>
      </c>
      <c r="B5277">
        <v>0</v>
      </c>
      <c r="C5277">
        <v>-4.1898135651387584E-3</v>
      </c>
      <c r="D5277">
        <v>0.7501227393239891</v>
      </c>
      <c r="E5277">
        <v>0.14522348330952359</v>
      </c>
      <c r="F5277">
        <v>-0.30485016028486989</v>
      </c>
    </row>
    <row r="5278" spans="1:6" x14ac:dyDescent="0.25">
      <c r="A5278">
        <v>1.6436407964242199</v>
      </c>
      <c r="B5278">
        <v>0</v>
      </c>
      <c r="C5278">
        <v>1.3966806481664562E-3</v>
      </c>
      <c r="D5278">
        <v>0.75570923353729436</v>
      </c>
      <c r="E5278">
        <v>0.14522348330952359</v>
      </c>
      <c r="F5278">
        <v>-0.30820205681285295</v>
      </c>
    </row>
    <row r="5279" spans="1:6" x14ac:dyDescent="0.25">
      <c r="A5279">
        <v>1.6440471353108499</v>
      </c>
      <c r="B5279">
        <v>0</v>
      </c>
      <c r="C5279">
        <v>-6.340205648551981E-4</v>
      </c>
      <c r="D5279">
        <v>0.75367853232427273</v>
      </c>
      <c r="E5279">
        <v>0.14522348330952359</v>
      </c>
      <c r="F5279">
        <v>-0.30698363608503998</v>
      </c>
    </row>
    <row r="5280" spans="1:6" x14ac:dyDescent="0.25">
      <c r="A5280">
        <v>1.6444534741974799</v>
      </c>
      <c r="B5280">
        <v>0</v>
      </c>
      <c r="C5280">
        <v>3.0018440547456746E-3</v>
      </c>
      <c r="D5280">
        <v>0.75731439694387359</v>
      </c>
      <c r="E5280">
        <v>0.14522348330952359</v>
      </c>
      <c r="F5280">
        <v>-0.30916515485680052</v>
      </c>
    </row>
    <row r="5281" spans="1:6" x14ac:dyDescent="0.25">
      <c r="A5281">
        <v>1.6448598130841099</v>
      </c>
      <c r="B5281">
        <v>0</v>
      </c>
      <c r="C5281">
        <v>3.0639834450643471E-3</v>
      </c>
      <c r="D5281">
        <v>0.75737653633419222</v>
      </c>
      <c r="E5281">
        <v>0.14522348330952359</v>
      </c>
      <c r="F5281">
        <v>-0.30920243849099172</v>
      </c>
    </row>
    <row r="5282" spans="1:6" x14ac:dyDescent="0.25">
      <c r="A5282">
        <v>1.6452661519707401</v>
      </c>
      <c r="B5282">
        <v>0</v>
      </c>
      <c r="C5282">
        <v>-2.7106903939954912E-3</v>
      </c>
      <c r="D5282">
        <v>0.75160186249513239</v>
      </c>
      <c r="E5282">
        <v>0.14522348330952359</v>
      </c>
      <c r="F5282">
        <v>-0.30573763418755584</v>
      </c>
    </row>
    <row r="5283" spans="1:6" x14ac:dyDescent="0.25">
      <c r="A5283">
        <v>1.6456724908573801</v>
      </c>
      <c r="B5283">
        <v>0</v>
      </c>
      <c r="C5283">
        <v>-1.7145231889562659E-3</v>
      </c>
      <c r="D5283">
        <v>0.75259802970017164</v>
      </c>
      <c r="E5283">
        <v>0.14522348330952359</v>
      </c>
      <c r="F5283">
        <v>-0.30633533451057937</v>
      </c>
    </row>
    <row r="5284" spans="1:6" x14ac:dyDescent="0.25">
      <c r="A5284">
        <v>1.6460788297440101</v>
      </c>
      <c r="B5284">
        <v>0</v>
      </c>
      <c r="C5284">
        <v>-1.7020118372387367E-3</v>
      </c>
      <c r="D5284">
        <v>0.75261054105188918</v>
      </c>
      <c r="E5284">
        <v>0.14522348330952359</v>
      </c>
      <c r="F5284">
        <v>-0.30634284132160994</v>
      </c>
    </row>
    <row r="5285" spans="1:6" x14ac:dyDescent="0.25">
      <c r="A5285">
        <v>1.6464851686306401</v>
      </c>
      <c r="B5285">
        <v>0</v>
      </c>
      <c r="C5285">
        <v>9.9745973713546185E-4</v>
      </c>
      <c r="D5285">
        <v>0.75531001262626341</v>
      </c>
      <c r="E5285">
        <v>0.14522348330952359</v>
      </c>
      <c r="F5285">
        <v>-0.30796252426623438</v>
      </c>
    </row>
    <row r="5286" spans="1:6" x14ac:dyDescent="0.25">
      <c r="A5286">
        <v>1.6468915075172701</v>
      </c>
      <c r="B5286">
        <v>0</v>
      </c>
      <c r="C5286">
        <v>1.1129995300032327E-2</v>
      </c>
      <c r="D5286">
        <v>0.76544254818916024</v>
      </c>
      <c r="E5286">
        <v>0.14522348330952359</v>
      </c>
      <c r="F5286">
        <v>-0.31404204560397253</v>
      </c>
    </row>
    <row r="5287" spans="1:6" x14ac:dyDescent="0.25">
      <c r="A5287">
        <v>1.6472978464039001</v>
      </c>
      <c r="B5287">
        <v>0</v>
      </c>
      <c r="C5287">
        <v>9.9957499943381326E-3</v>
      </c>
      <c r="D5287">
        <v>0.76430830288346607</v>
      </c>
      <c r="E5287">
        <v>0.14522348330952359</v>
      </c>
      <c r="F5287">
        <v>-0.31336149842055605</v>
      </c>
    </row>
    <row r="5288" spans="1:6" x14ac:dyDescent="0.25">
      <c r="A5288">
        <v>1.6477041852905301</v>
      </c>
      <c r="B5288">
        <v>0</v>
      </c>
      <c r="C5288">
        <v>4.4516127955229685E-4</v>
      </c>
      <c r="D5288">
        <v>0.7547577141686802</v>
      </c>
      <c r="E5288">
        <v>0.14522348330952359</v>
      </c>
      <c r="F5288">
        <v>-0.30763114519168455</v>
      </c>
    </row>
    <row r="5289" spans="1:6" x14ac:dyDescent="0.25">
      <c r="A5289">
        <v>1.6481105241771601</v>
      </c>
      <c r="B5289">
        <v>0</v>
      </c>
      <c r="C5289">
        <v>2.1178672340085932E-3</v>
      </c>
      <c r="D5289">
        <v>0.75643042012313655</v>
      </c>
      <c r="E5289">
        <v>0.14522348330952359</v>
      </c>
      <c r="F5289">
        <v>-0.30863476876435836</v>
      </c>
    </row>
    <row r="5290" spans="1:6" x14ac:dyDescent="0.25">
      <c r="A5290">
        <v>1.6485168630638001</v>
      </c>
      <c r="B5290">
        <v>0</v>
      </c>
      <c r="C5290">
        <v>3.4398766640858151E-3</v>
      </c>
      <c r="D5290">
        <v>0.75775242955321376</v>
      </c>
      <c r="E5290">
        <v>0.14522348330952359</v>
      </c>
      <c r="F5290">
        <v>-0.30942797442240466</v>
      </c>
    </row>
    <row r="5291" spans="1:6" x14ac:dyDescent="0.25">
      <c r="A5291">
        <v>1.6489232019504301</v>
      </c>
      <c r="B5291">
        <v>0</v>
      </c>
      <c r="C5291">
        <v>-2.6785468000316585E-3</v>
      </c>
      <c r="D5291">
        <v>0.75163400608909625</v>
      </c>
      <c r="E5291">
        <v>0.14522348330952359</v>
      </c>
      <c r="F5291">
        <v>-0.30575692034393409</v>
      </c>
    </row>
    <row r="5292" spans="1:6" x14ac:dyDescent="0.25">
      <c r="A5292">
        <v>1.6493295408370601</v>
      </c>
      <c r="B5292">
        <v>0</v>
      </c>
      <c r="C5292">
        <v>-1.4221989742274309E-3</v>
      </c>
      <c r="D5292">
        <v>0.75289035391490045</v>
      </c>
      <c r="E5292">
        <v>0.14522348330952359</v>
      </c>
      <c r="F5292">
        <v>-0.30651072903941667</v>
      </c>
    </row>
    <row r="5293" spans="1:6" x14ac:dyDescent="0.25">
      <c r="A5293">
        <v>1.6497358797236901</v>
      </c>
      <c r="B5293">
        <v>0</v>
      </c>
      <c r="C5293">
        <v>5.302548591225258E-4</v>
      </c>
      <c r="D5293">
        <v>0.75484280774825041</v>
      </c>
      <c r="E5293">
        <v>0.14522348330952359</v>
      </c>
      <c r="F5293">
        <v>-0.30768220133942659</v>
      </c>
    </row>
    <row r="5294" spans="1:6" x14ac:dyDescent="0.25">
      <c r="A5294">
        <v>1.6501422186103201</v>
      </c>
      <c r="B5294">
        <v>0</v>
      </c>
      <c r="C5294">
        <v>-2.3506537020275323E-3</v>
      </c>
      <c r="D5294">
        <v>0.75196189918710032</v>
      </c>
      <c r="E5294">
        <v>0.14522348330952359</v>
      </c>
      <c r="F5294">
        <v>-0.30595365620273662</v>
      </c>
    </row>
    <row r="5295" spans="1:6" x14ac:dyDescent="0.25">
      <c r="A5295">
        <v>1.6505485574969501</v>
      </c>
      <c r="B5295">
        <v>0</v>
      </c>
      <c r="C5295">
        <v>-1.3705469629036505E-3</v>
      </c>
      <c r="D5295">
        <v>0.75294200592622429</v>
      </c>
      <c r="E5295">
        <v>0.14522348330952359</v>
      </c>
      <c r="F5295">
        <v>-0.30654172024621096</v>
      </c>
    </row>
    <row r="5296" spans="1:6" x14ac:dyDescent="0.25">
      <c r="A5296">
        <v>1.6509548963835801</v>
      </c>
      <c r="B5296">
        <v>0</v>
      </c>
      <c r="C5296">
        <v>-4.9859228457281137E-3</v>
      </c>
      <c r="D5296">
        <v>0.74932663004339983</v>
      </c>
      <c r="E5296">
        <v>0.14522348330952359</v>
      </c>
      <c r="F5296">
        <v>-0.30437249471651628</v>
      </c>
    </row>
    <row r="5297" spans="1:6" x14ac:dyDescent="0.25">
      <c r="A5297">
        <v>1.6513612352702201</v>
      </c>
      <c r="B5297">
        <v>0</v>
      </c>
      <c r="C5297">
        <v>-1.0540110690745787E-2</v>
      </c>
      <c r="D5297">
        <v>0.74377244219838212</v>
      </c>
      <c r="E5297">
        <v>0.14522348330952359</v>
      </c>
      <c r="F5297">
        <v>-0.30103998200950566</v>
      </c>
    </row>
    <row r="5298" spans="1:6" x14ac:dyDescent="0.25">
      <c r="A5298">
        <v>1.65176757415685</v>
      </c>
      <c r="B5298">
        <v>0</v>
      </c>
      <c r="C5298">
        <v>-4.5878788806738751E-3</v>
      </c>
      <c r="D5298">
        <v>0.749724674008454</v>
      </c>
      <c r="E5298">
        <v>0.14522348330952359</v>
      </c>
      <c r="F5298">
        <v>-0.30461132109554878</v>
      </c>
    </row>
    <row r="5299" spans="1:6" x14ac:dyDescent="0.25">
      <c r="A5299">
        <v>1.65217391304348</v>
      </c>
      <c r="B5299">
        <v>0</v>
      </c>
      <c r="C5299">
        <v>3.6497956919902476E-3</v>
      </c>
      <c r="D5299">
        <v>0.75796234858111811</v>
      </c>
      <c r="E5299">
        <v>0.14522348330952359</v>
      </c>
      <c r="F5299">
        <v>-0.3095539258391472</v>
      </c>
    </row>
    <row r="5300" spans="1:6" x14ac:dyDescent="0.25">
      <c r="A5300">
        <v>1.65258025193011</v>
      </c>
      <c r="B5300">
        <v>0</v>
      </c>
      <c r="C5300">
        <v>4.3463620913001709E-3</v>
      </c>
      <c r="D5300">
        <v>0.75865891498042803</v>
      </c>
      <c r="E5300">
        <v>0.14522348330952359</v>
      </c>
      <c r="F5300">
        <v>-0.30997186567873325</v>
      </c>
    </row>
    <row r="5301" spans="1:6" x14ac:dyDescent="0.25">
      <c r="A5301">
        <v>1.65298659081674</v>
      </c>
      <c r="B5301">
        <v>0</v>
      </c>
      <c r="C5301">
        <v>2.3123091886728016E-3</v>
      </c>
      <c r="D5301">
        <v>0.75662486207780066</v>
      </c>
      <c r="E5301">
        <v>0.14522348330952359</v>
      </c>
      <c r="F5301">
        <v>-0.30875143393715676</v>
      </c>
    </row>
    <row r="5302" spans="1:6" x14ac:dyDescent="0.25">
      <c r="A5302">
        <v>1.65339292970337</v>
      </c>
      <c r="B5302">
        <v>0</v>
      </c>
      <c r="C5302">
        <v>1.9422573192559799E-3</v>
      </c>
      <c r="D5302">
        <v>0.75625481020838392</v>
      </c>
      <c r="E5302">
        <v>0.14522348330952359</v>
      </c>
      <c r="F5302">
        <v>-0.30852940281550678</v>
      </c>
    </row>
    <row r="5303" spans="1:6" x14ac:dyDescent="0.25">
      <c r="A5303">
        <v>1.65379926859</v>
      </c>
      <c r="B5303">
        <v>0</v>
      </c>
      <c r="C5303">
        <v>9.712557010809553E-4</v>
      </c>
      <c r="D5303">
        <v>0.75528380859020883</v>
      </c>
      <c r="E5303">
        <v>0.14522348330952359</v>
      </c>
      <c r="F5303">
        <v>-0.30794680184460166</v>
      </c>
    </row>
    <row r="5304" spans="1:6" x14ac:dyDescent="0.25">
      <c r="A5304">
        <v>1.65420560747664</v>
      </c>
      <c r="B5304">
        <v>0</v>
      </c>
      <c r="C5304">
        <v>1.4222477942447357E-3</v>
      </c>
      <c r="D5304">
        <v>0.75573480068337262</v>
      </c>
      <c r="E5304">
        <v>0.14522348330952359</v>
      </c>
      <c r="F5304">
        <v>-0.3082173971005</v>
      </c>
    </row>
    <row r="5305" spans="1:6" x14ac:dyDescent="0.25">
      <c r="A5305">
        <v>1.65461194636327</v>
      </c>
      <c r="B5305">
        <v>0</v>
      </c>
      <c r="C5305">
        <v>1.9093444553611985E-3</v>
      </c>
      <c r="D5305">
        <v>0.75622189734448908</v>
      </c>
      <c r="E5305">
        <v>0.14522348330952359</v>
      </c>
      <c r="F5305">
        <v>-0.30850965509716988</v>
      </c>
    </row>
    <row r="5306" spans="1:6" x14ac:dyDescent="0.25">
      <c r="A5306">
        <v>1.6550182852499</v>
      </c>
      <c r="B5306">
        <v>0</v>
      </c>
      <c r="C5306">
        <v>-2.0105523209763489E-3</v>
      </c>
      <c r="D5306">
        <v>0.75230200056815155</v>
      </c>
      <c r="E5306">
        <v>0.14522348330952359</v>
      </c>
      <c r="F5306">
        <v>-0.30615771703136729</v>
      </c>
    </row>
    <row r="5307" spans="1:6" x14ac:dyDescent="0.25">
      <c r="A5307">
        <v>1.65542462413653</v>
      </c>
      <c r="B5307">
        <v>0</v>
      </c>
      <c r="C5307">
        <v>3.3703681897047925E-4</v>
      </c>
      <c r="D5307">
        <v>0.75464958970809837</v>
      </c>
      <c r="E5307">
        <v>0.14522348330952359</v>
      </c>
      <c r="F5307">
        <v>-0.30756627051533536</v>
      </c>
    </row>
    <row r="5308" spans="1:6" x14ac:dyDescent="0.25">
      <c r="A5308">
        <v>1.65583096302316</v>
      </c>
      <c r="B5308">
        <v>0</v>
      </c>
      <c r="C5308">
        <v>7.5765119103627116E-3</v>
      </c>
      <c r="D5308">
        <v>0.76188906479949059</v>
      </c>
      <c r="E5308">
        <v>0.14522348330952359</v>
      </c>
      <c r="F5308">
        <v>-0.31190995557017076</v>
      </c>
    </row>
    <row r="5309" spans="1:6" x14ac:dyDescent="0.25">
      <c r="A5309">
        <v>1.65623730190979</v>
      </c>
      <c r="B5309">
        <v>0</v>
      </c>
      <c r="C5309">
        <v>5.740054250795568E-3</v>
      </c>
      <c r="D5309">
        <v>0.76005260713992351</v>
      </c>
      <c r="E5309">
        <v>0.14522348330952359</v>
      </c>
      <c r="F5309">
        <v>-0.31080808097443047</v>
      </c>
    </row>
    <row r="5310" spans="1:6" x14ac:dyDescent="0.25">
      <c r="A5310">
        <v>1.65664364079642</v>
      </c>
      <c r="B5310">
        <v>0</v>
      </c>
      <c r="C5310">
        <v>-1.4433739777908402E-3</v>
      </c>
      <c r="D5310">
        <v>0.75286917891133709</v>
      </c>
      <c r="E5310">
        <v>0.14522348330952359</v>
      </c>
      <c r="F5310">
        <v>-0.30649802403727866</v>
      </c>
    </row>
    <row r="5311" spans="1:6" x14ac:dyDescent="0.25">
      <c r="A5311">
        <v>1.65704997968306</v>
      </c>
      <c r="B5311">
        <v>0</v>
      </c>
      <c r="C5311">
        <v>-3.5739718764752799E-3</v>
      </c>
      <c r="D5311">
        <v>0.75073858101265267</v>
      </c>
      <c r="E5311">
        <v>0.14522348330952359</v>
      </c>
      <c r="F5311">
        <v>-0.30521966529806799</v>
      </c>
    </row>
    <row r="5312" spans="1:6" x14ac:dyDescent="0.25">
      <c r="A5312">
        <v>1.65745631856969</v>
      </c>
      <c r="B5312">
        <v>0</v>
      </c>
      <c r="C5312">
        <v>1.7321580173624367E-3</v>
      </c>
      <c r="D5312">
        <v>0.75604471090649039</v>
      </c>
      <c r="E5312">
        <v>0.14522348330952359</v>
      </c>
      <c r="F5312">
        <v>-0.30840334323437057</v>
      </c>
    </row>
    <row r="5313" spans="1:6" x14ac:dyDescent="0.25">
      <c r="A5313">
        <v>1.65786265745632</v>
      </c>
      <c r="B5313">
        <v>0</v>
      </c>
      <c r="C5313">
        <v>3.9889491108709828E-3</v>
      </c>
      <c r="D5313">
        <v>0.75830150199999891</v>
      </c>
      <c r="E5313">
        <v>0.14522348330952359</v>
      </c>
      <c r="F5313">
        <v>-0.30975741789047573</v>
      </c>
    </row>
    <row r="5314" spans="1:6" x14ac:dyDescent="0.25">
      <c r="A5314">
        <v>1.65826899634295</v>
      </c>
      <c r="B5314">
        <v>0</v>
      </c>
      <c r="C5314">
        <v>-3.9260898798663246E-3</v>
      </c>
      <c r="D5314">
        <v>0.7503864630092616</v>
      </c>
      <c r="E5314">
        <v>0.14522348330952359</v>
      </c>
      <c r="F5314">
        <v>-0.30500839449603334</v>
      </c>
    </row>
    <row r="5315" spans="1:6" x14ac:dyDescent="0.25">
      <c r="A5315">
        <v>1.65867533522958</v>
      </c>
      <c r="B5315">
        <v>0</v>
      </c>
      <c r="C5315">
        <v>-5.2472239384433661E-3</v>
      </c>
      <c r="D5315">
        <v>0.74906532895068456</v>
      </c>
      <c r="E5315">
        <v>0.14522348330952359</v>
      </c>
      <c r="F5315">
        <v>-0.3042157140608871</v>
      </c>
    </row>
    <row r="5316" spans="1:6" x14ac:dyDescent="0.25">
      <c r="A5316">
        <v>1.65908167411621</v>
      </c>
      <c r="B5316">
        <v>0</v>
      </c>
      <c r="C5316">
        <v>3.5699266261901043E-3</v>
      </c>
      <c r="D5316">
        <v>0.75788247951531806</v>
      </c>
      <c r="E5316">
        <v>0.14522348330952359</v>
      </c>
      <c r="F5316">
        <v>-0.30950600439966724</v>
      </c>
    </row>
    <row r="5317" spans="1:6" x14ac:dyDescent="0.25">
      <c r="A5317">
        <v>1.65948801300284</v>
      </c>
      <c r="B5317">
        <v>0</v>
      </c>
      <c r="C5317">
        <v>-5.5903357991781764E-5</v>
      </c>
      <c r="D5317">
        <v>0.75425664953113614</v>
      </c>
      <c r="E5317">
        <v>0.14522348330952359</v>
      </c>
      <c r="F5317">
        <v>-0.30733050640915804</v>
      </c>
    </row>
    <row r="5318" spans="1:6" x14ac:dyDescent="0.25">
      <c r="A5318">
        <v>1.65989435188948</v>
      </c>
      <c r="B5318">
        <v>0</v>
      </c>
      <c r="C5318">
        <v>-6.0471199162889103E-3</v>
      </c>
      <c r="D5318">
        <v>0.74826543297283898</v>
      </c>
      <c r="E5318">
        <v>0.14522348330952359</v>
      </c>
      <c r="F5318">
        <v>-0.30373577647417982</v>
      </c>
    </row>
    <row r="5319" spans="1:6" x14ac:dyDescent="0.25">
      <c r="A5319">
        <v>1.66030069077611</v>
      </c>
      <c r="B5319">
        <v>0</v>
      </c>
      <c r="C5319">
        <v>-2.5961953050122701E-3</v>
      </c>
      <c r="D5319">
        <v>0.75171635758411559</v>
      </c>
      <c r="E5319">
        <v>0.14522348330952359</v>
      </c>
      <c r="F5319">
        <v>-0.30580633124094569</v>
      </c>
    </row>
    <row r="5320" spans="1:6" x14ac:dyDescent="0.25">
      <c r="A5320">
        <v>1.66070702966274</v>
      </c>
      <c r="B5320">
        <v>0</v>
      </c>
      <c r="C5320">
        <v>-2.8716735891243179E-4</v>
      </c>
      <c r="D5320">
        <v>0.75402538553021548</v>
      </c>
      <c r="E5320">
        <v>0.14522348330952359</v>
      </c>
      <c r="F5320">
        <v>-0.30719174800860571</v>
      </c>
    </row>
    <row r="5321" spans="1:6" x14ac:dyDescent="0.25">
      <c r="A5321">
        <v>1.66111336854937</v>
      </c>
      <c r="B5321">
        <v>0</v>
      </c>
      <c r="C5321">
        <v>6.0356447197724523E-3</v>
      </c>
      <c r="D5321">
        <v>0.76034819760890038</v>
      </c>
      <c r="E5321">
        <v>0.14522348330952359</v>
      </c>
      <c r="F5321">
        <v>-0.31098543525581657</v>
      </c>
    </row>
    <row r="5322" spans="1:6" x14ac:dyDescent="0.25">
      <c r="A5322">
        <v>1.661519707436</v>
      </c>
      <c r="B5322">
        <v>0</v>
      </c>
      <c r="C5322">
        <v>5.8624452689428263E-3</v>
      </c>
      <c r="D5322">
        <v>0.76017499815807077</v>
      </c>
      <c r="E5322">
        <v>0.14522348330952359</v>
      </c>
      <c r="F5322">
        <v>-0.31088151558531885</v>
      </c>
    </row>
    <row r="5323" spans="1:6" x14ac:dyDescent="0.25">
      <c r="A5323">
        <v>1.66192604632263</v>
      </c>
      <c r="B5323">
        <v>0</v>
      </c>
      <c r="C5323">
        <v>1.3261189838624688E-3</v>
      </c>
      <c r="D5323">
        <v>0.75563867187299039</v>
      </c>
      <c r="E5323">
        <v>0.14522348330952359</v>
      </c>
      <c r="F5323">
        <v>-0.30815971981427059</v>
      </c>
    </row>
    <row r="5324" spans="1:6" x14ac:dyDescent="0.25">
      <c r="A5324">
        <v>1.66233238520926</v>
      </c>
      <c r="B5324">
        <v>0</v>
      </c>
      <c r="C5324">
        <v>2.2608504852939814E-4</v>
      </c>
      <c r="D5324">
        <v>0.7545386379376573</v>
      </c>
      <c r="E5324">
        <v>0.14522348330952359</v>
      </c>
      <c r="F5324">
        <v>-0.30749969945307076</v>
      </c>
    </row>
    <row r="5325" spans="1:6" x14ac:dyDescent="0.25">
      <c r="A5325">
        <v>1.6627387240959</v>
      </c>
      <c r="B5325">
        <v>0</v>
      </c>
      <c r="C5325">
        <v>-7.1677204581264108E-3</v>
      </c>
      <c r="D5325">
        <v>0.74714483243100149</v>
      </c>
      <c r="E5325">
        <v>0.14522348330952359</v>
      </c>
      <c r="F5325">
        <v>-0.30306341614907728</v>
      </c>
    </row>
    <row r="5326" spans="1:6" x14ac:dyDescent="0.25">
      <c r="A5326">
        <v>1.66314506298253</v>
      </c>
      <c r="B5326">
        <v>0</v>
      </c>
      <c r="C5326">
        <v>-4.2411218967134245E-3</v>
      </c>
      <c r="D5326">
        <v>0.75007143099241447</v>
      </c>
      <c r="E5326">
        <v>0.14522348330952359</v>
      </c>
      <c r="F5326">
        <v>-0.30481937528592506</v>
      </c>
    </row>
    <row r="5327" spans="1:6" x14ac:dyDescent="0.25">
      <c r="A5327">
        <v>1.66355140186916</v>
      </c>
      <c r="B5327">
        <v>0</v>
      </c>
      <c r="C5327">
        <v>3.1748722486473523E-3</v>
      </c>
      <c r="D5327">
        <v>0.75748742513777523</v>
      </c>
      <c r="E5327">
        <v>0.14522348330952359</v>
      </c>
      <c r="F5327">
        <v>-0.3092689717731415</v>
      </c>
    </row>
    <row r="5328" spans="1:6" x14ac:dyDescent="0.25">
      <c r="A5328">
        <v>1.6639577407557899</v>
      </c>
      <c r="B5328">
        <v>0</v>
      </c>
      <c r="C5328">
        <v>5.3656962796242564E-4</v>
      </c>
      <c r="D5328">
        <v>0.75484912251709035</v>
      </c>
      <c r="E5328">
        <v>0.14522348330952359</v>
      </c>
      <c r="F5328">
        <v>-0.30768599020073062</v>
      </c>
    </row>
    <row r="5329" spans="1:6" x14ac:dyDescent="0.25">
      <c r="A5329">
        <v>1.6643640796424199</v>
      </c>
      <c r="B5329">
        <v>0</v>
      </c>
      <c r="C5329">
        <v>-8.9071667096940076E-4</v>
      </c>
      <c r="D5329">
        <v>0.7534218362181585</v>
      </c>
      <c r="E5329">
        <v>0.14522348330952359</v>
      </c>
      <c r="F5329">
        <v>-0.30682961842137146</v>
      </c>
    </row>
    <row r="5330" spans="1:6" x14ac:dyDescent="0.25">
      <c r="A5330">
        <v>1.6647704185290499</v>
      </c>
      <c r="B5330">
        <v>0</v>
      </c>
      <c r="C5330">
        <v>-2.5507883273219109E-3</v>
      </c>
      <c r="D5330">
        <v>0.75176176456180599</v>
      </c>
      <c r="E5330">
        <v>0.14522348330952359</v>
      </c>
      <c r="F5330">
        <v>-0.30583357542755996</v>
      </c>
    </row>
    <row r="5331" spans="1:6" x14ac:dyDescent="0.25">
      <c r="A5331">
        <v>1.6651767574156799</v>
      </c>
      <c r="B5331">
        <v>0</v>
      </c>
      <c r="C5331">
        <v>-4.6925290363432392E-3</v>
      </c>
      <c r="D5331">
        <v>0.7496200238527847</v>
      </c>
      <c r="E5331">
        <v>0.14522348330952359</v>
      </c>
      <c r="F5331">
        <v>-0.30454853100214718</v>
      </c>
    </row>
    <row r="5332" spans="1:6" x14ac:dyDescent="0.25">
      <c r="A5332">
        <v>1.6655830963023199</v>
      </c>
      <c r="B5332">
        <v>0</v>
      </c>
      <c r="C5332">
        <v>-2.9695120417134696E-3</v>
      </c>
      <c r="D5332">
        <v>0.75134304084741443</v>
      </c>
      <c r="E5332">
        <v>0.14522348330952359</v>
      </c>
      <c r="F5332">
        <v>-0.30558234119892502</v>
      </c>
    </row>
    <row r="5333" spans="1:6" x14ac:dyDescent="0.25">
      <c r="A5333">
        <v>1.6659894351889499</v>
      </c>
      <c r="B5333">
        <v>0</v>
      </c>
      <c r="C5333">
        <v>-7.2985322410186926E-4</v>
      </c>
      <c r="D5333">
        <v>0.753582699665026</v>
      </c>
      <c r="E5333">
        <v>0.14522348330952359</v>
      </c>
      <c r="F5333">
        <v>-0.30692613648949196</v>
      </c>
    </row>
    <row r="5334" spans="1:6" x14ac:dyDescent="0.25">
      <c r="A5334">
        <v>1.6663957740755799</v>
      </c>
      <c r="B5334">
        <v>0</v>
      </c>
      <c r="C5334">
        <v>1.2746723687228595E-3</v>
      </c>
      <c r="D5334">
        <v>0.75558722525785071</v>
      </c>
      <c r="E5334">
        <v>0.14522348330952359</v>
      </c>
      <c r="F5334">
        <v>-0.30812885184518679</v>
      </c>
    </row>
    <row r="5335" spans="1:6" x14ac:dyDescent="0.25">
      <c r="A5335">
        <v>1.6668021129622099</v>
      </c>
      <c r="B5335">
        <v>0</v>
      </c>
      <c r="C5335">
        <v>1.5556450548976049E-3</v>
      </c>
      <c r="D5335">
        <v>0.75586819794402549</v>
      </c>
      <c r="E5335">
        <v>0.14522348330952359</v>
      </c>
      <c r="F5335">
        <v>-0.3082974354568917</v>
      </c>
    </row>
    <row r="5336" spans="1:6" x14ac:dyDescent="0.25">
      <c r="A5336">
        <v>1.6672084518488399</v>
      </c>
      <c r="B5336">
        <v>0</v>
      </c>
      <c r="C5336">
        <v>-9.2033695358840638E-4</v>
      </c>
      <c r="D5336">
        <v>0.75339221593553951</v>
      </c>
      <c r="E5336">
        <v>0.14522348330952359</v>
      </c>
      <c r="F5336">
        <v>-0.30681184625180014</v>
      </c>
    </row>
    <row r="5337" spans="1:6" x14ac:dyDescent="0.25">
      <c r="A5337">
        <v>1.6676147907354699</v>
      </c>
      <c r="B5337">
        <v>0</v>
      </c>
      <c r="C5337">
        <v>2.1624615021172963E-4</v>
      </c>
      <c r="D5337">
        <v>0.75452879903933967</v>
      </c>
      <c r="E5337">
        <v>0.14522348330952359</v>
      </c>
      <c r="F5337">
        <v>-0.30749379611408023</v>
      </c>
    </row>
    <row r="5338" spans="1:6" x14ac:dyDescent="0.25">
      <c r="A5338">
        <v>1.6680211296221099</v>
      </c>
      <c r="B5338">
        <v>0</v>
      </c>
      <c r="C5338">
        <v>1.0369878860082438E-3</v>
      </c>
      <c r="D5338">
        <v>0.75534954077513616</v>
      </c>
      <c r="E5338">
        <v>0.14522348330952359</v>
      </c>
      <c r="F5338">
        <v>-0.30798624115555806</v>
      </c>
    </row>
    <row r="5339" spans="1:6" x14ac:dyDescent="0.25">
      <c r="A5339">
        <v>1.6684274685087399</v>
      </c>
      <c r="B5339">
        <v>0</v>
      </c>
      <c r="C5339">
        <v>1.3181879647979912E-3</v>
      </c>
      <c r="D5339">
        <v>0.7556307408539259</v>
      </c>
      <c r="E5339">
        <v>0.14522348330952359</v>
      </c>
      <c r="F5339">
        <v>-0.30815496120283192</v>
      </c>
    </row>
    <row r="5340" spans="1:6" x14ac:dyDescent="0.25">
      <c r="A5340">
        <v>1.6688338073953699</v>
      </c>
      <c r="B5340">
        <v>0</v>
      </c>
      <c r="C5340">
        <v>3.9342132289479914E-3</v>
      </c>
      <c r="D5340">
        <v>0.75824676611807584</v>
      </c>
      <c r="E5340">
        <v>0.14522348330952359</v>
      </c>
      <c r="F5340">
        <v>-0.30972457636132189</v>
      </c>
    </row>
    <row r="5341" spans="1:6" x14ac:dyDescent="0.25">
      <c r="A5341">
        <v>1.6692401462819999</v>
      </c>
      <c r="B5341">
        <v>0</v>
      </c>
      <c r="C5341">
        <v>-1.7321539450432613E-3</v>
      </c>
      <c r="D5341">
        <v>0.75258039894408468</v>
      </c>
      <c r="E5341">
        <v>0.14522348330952359</v>
      </c>
      <c r="F5341">
        <v>-0.30632475605692722</v>
      </c>
    </row>
    <row r="5342" spans="1:6" x14ac:dyDescent="0.25">
      <c r="A5342">
        <v>1.6696464851686299</v>
      </c>
      <c r="B5342">
        <v>0</v>
      </c>
      <c r="C5342">
        <v>-4.0454243641111672E-3</v>
      </c>
      <c r="D5342">
        <v>0.75026712852501676</v>
      </c>
      <c r="E5342">
        <v>0.14522348330952359</v>
      </c>
      <c r="F5342">
        <v>-0.30493679380548644</v>
      </c>
    </row>
    <row r="5343" spans="1:6" x14ac:dyDescent="0.25">
      <c r="A5343">
        <v>1.6700528240552599</v>
      </c>
      <c r="B5343">
        <v>0</v>
      </c>
      <c r="C5343">
        <v>1.3072365192514322E-3</v>
      </c>
      <c r="D5343">
        <v>0.75561978940837937</v>
      </c>
      <c r="E5343">
        <v>0.14522348330952359</v>
      </c>
      <c r="F5343">
        <v>-0.30814839033550401</v>
      </c>
    </row>
    <row r="5344" spans="1:6" x14ac:dyDescent="0.25">
      <c r="A5344">
        <v>1.6704591629418899</v>
      </c>
      <c r="B5344">
        <v>0</v>
      </c>
      <c r="C5344">
        <v>-1.1381879473537407E-3</v>
      </c>
      <c r="D5344">
        <v>0.75317436494177414</v>
      </c>
      <c r="E5344">
        <v>0.14522348330952359</v>
      </c>
      <c r="F5344">
        <v>-0.30668113565554089</v>
      </c>
    </row>
    <row r="5345" spans="1:6" x14ac:dyDescent="0.25">
      <c r="A5345">
        <v>1.6708655018285301</v>
      </c>
      <c r="B5345">
        <v>0</v>
      </c>
      <c r="C5345">
        <v>-6.0302699503009044E-3</v>
      </c>
      <c r="D5345">
        <v>0.74828228293882704</v>
      </c>
      <c r="E5345">
        <v>0.14522348330952359</v>
      </c>
      <c r="F5345">
        <v>-0.30374588645377265</v>
      </c>
    </row>
    <row r="5346" spans="1:6" x14ac:dyDescent="0.25">
      <c r="A5346">
        <v>1.6712718407151601</v>
      </c>
      <c r="B5346">
        <v>0</v>
      </c>
      <c r="C5346">
        <v>-6.2481860656050823E-3</v>
      </c>
      <c r="D5346">
        <v>0.74806436682352284</v>
      </c>
      <c r="E5346">
        <v>0.14522348330952359</v>
      </c>
      <c r="F5346">
        <v>-0.30361513678459007</v>
      </c>
    </row>
    <row r="5347" spans="1:6" x14ac:dyDescent="0.25">
      <c r="A5347">
        <v>1.6716781796017901</v>
      </c>
      <c r="B5347">
        <v>0</v>
      </c>
      <c r="C5347">
        <v>-2.4633814488828139E-3</v>
      </c>
      <c r="D5347">
        <v>0.7518491714402451</v>
      </c>
      <c r="E5347">
        <v>0.14522348330952359</v>
      </c>
      <c r="F5347">
        <v>-0.30588601955462347</v>
      </c>
    </row>
    <row r="5348" spans="1:6" x14ac:dyDescent="0.25">
      <c r="A5348">
        <v>1.6720845184884201</v>
      </c>
      <c r="B5348">
        <v>0</v>
      </c>
      <c r="C5348">
        <v>-1.1360580729158866E-3</v>
      </c>
      <c r="D5348">
        <v>0.75317649481621207</v>
      </c>
      <c r="E5348">
        <v>0.14522348330952359</v>
      </c>
      <c r="F5348">
        <v>-0.30668241358020365</v>
      </c>
    </row>
    <row r="5349" spans="1:6" x14ac:dyDescent="0.25">
      <c r="A5349">
        <v>1.6724908573750501</v>
      </c>
      <c r="B5349">
        <v>0</v>
      </c>
      <c r="C5349">
        <v>-3.5998302545322248E-3</v>
      </c>
      <c r="D5349">
        <v>0.75071272263459565</v>
      </c>
      <c r="E5349">
        <v>0.14522348330952359</v>
      </c>
      <c r="F5349">
        <v>-0.30520415027123382</v>
      </c>
    </row>
    <row r="5350" spans="1:6" x14ac:dyDescent="0.25">
      <c r="A5350">
        <v>1.6728971962616801</v>
      </c>
      <c r="B5350">
        <v>0</v>
      </c>
      <c r="C5350">
        <v>-4.9767261546961917E-4</v>
      </c>
      <c r="D5350">
        <v>0.75381488027365828</v>
      </c>
      <c r="E5350">
        <v>0.14522348330952359</v>
      </c>
      <c r="F5350">
        <v>-0.30706544485467135</v>
      </c>
    </row>
    <row r="5351" spans="1:6" x14ac:dyDescent="0.25">
      <c r="A5351">
        <v>1.6733035351483101</v>
      </c>
      <c r="B5351">
        <v>0</v>
      </c>
      <c r="C5351">
        <v>3.7080631109018196E-3</v>
      </c>
      <c r="D5351">
        <v>0.75802061600002968</v>
      </c>
      <c r="E5351">
        <v>0.14522348330952359</v>
      </c>
      <c r="F5351">
        <v>-0.30958888629049419</v>
      </c>
    </row>
    <row r="5352" spans="1:6" x14ac:dyDescent="0.25">
      <c r="A5352">
        <v>1.6737098740349501</v>
      </c>
      <c r="B5352">
        <v>0</v>
      </c>
      <c r="C5352">
        <v>9.5044696401903872E-4</v>
      </c>
      <c r="D5352">
        <v>0.75526299985314693</v>
      </c>
      <c r="E5352">
        <v>0.14522348330952359</v>
      </c>
      <c r="F5352">
        <v>-0.30793431660236459</v>
      </c>
    </row>
    <row r="5353" spans="1:6" x14ac:dyDescent="0.25">
      <c r="A5353">
        <v>1.6741162129215801</v>
      </c>
      <c r="B5353">
        <v>0</v>
      </c>
      <c r="C5353">
        <v>-2.3223427221116606E-3</v>
      </c>
      <c r="D5353">
        <v>0.75199021016701628</v>
      </c>
      <c r="E5353">
        <v>0.14522348330952359</v>
      </c>
      <c r="F5353">
        <v>-0.3059706427906862</v>
      </c>
    </row>
    <row r="5354" spans="1:6" x14ac:dyDescent="0.25">
      <c r="A5354">
        <v>1.6745225518082101</v>
      </c>
      <c r="B5354">
        <v>0</v>
      </c>
      <c r="C5354">
        <v>-2.0834634247347294E-3</v>
      </c>
      <c r="D5354">
        <v>0.75222908946439315</v>
      </c>
      <c r="E5354">
        <v>0.14522348330952359</v>
      </c>
      <c r="F5354">
        <v>-0.30611397036911225</v>
      </c>
    </row>
    <row r="5355" spans="1:6" x14ac:dyDescent="0.25">
      <c r="A5355">
        <v>1.6749288906948401</v>
      </c>
      <c r="B5355">
        <v>0</v>
      </c>
      <c r="C5355">
        <v>-2.3763538022682001E-3</v>
      </c>
      <c r="D5355">
        <v>0.75193619908685971</v>
      </c>
      <c r="E5355">
        <v>0.14522348330952359</v>
      </c>
      <c r="F5355">
        <v>-0.30593823614259219</v>
      </c>
    </row>
    <row r="5356" spans="1:6" x14ac:dyDescent="0.25">
      <c r="A5356">
        <v>1.6753352295814701</v>
      </c>
      <c r="B5356">
        <v>0</v>
      </c>
      <c r="C5356">
        <v>-4.5374550700915759E-3</v>
      </c>
      <c r="D5356">
        <v>0.74977509781903628</v>
      </c>
      <c r="E5356">
        <v>0.14522348330952359</v>
      </c>
      <c r="F5356">
        <v>-0.30464157538189818</v>
      </c>
    </row>
    <row r="5357" spans="1:6" x14ac:dyDescent="0.25">
      <c r="A5357">
        <v>1.6757415684681001</v>
      </c>
      <c r="B5357">
        <v>0</v>
      </c>
      <c r="C5357">
        <v>-5.7522287423256314E-3</v>
      </c>
      <c r="D5357">
        <v>0.74856032414680229</v>
      </c>
      <c r="E5357">
        <v>0.14522348330952359</v>
      </c>
      <c r="F5357">
        <v>-0.30391271117855778</v>
      </c>
    </row>
    <row r="5358" spans="1:6" x14ac:dyDescent="0.25">
      <c r="A5358">
        <v>1.6761479073547301</v>
      </c>
      <c r="B5358">
        <v>0</v>
      </c>
      <c r="C5358">
        <v>1.7620583834192008E-5</v>
      </c>
      <c r="D5358">
        <v>0.75433017347296205</v>
      </c>
      <c r="E5358">
        <v>0.14522348330952359</v>
      </c>
      <c r="F5358">
        <v>-0.30737462077425359</v>
      </c>
    </row>
    <row r="5359" spans="1:6" x14ac:dyDescent="0.25">
      <c r="A5359">
        <v>1.6765542462413701</v>
      </c>
      <c r="B5359">
        <v>0</v>
      </c>
      <c r="C5359">
        <v>5.6345721288284028E-3</v>
      </c>
      <c r="D5359">
        <v>0.75994712501795636</v>
      </c>
      <c r="E5359">
        <v>0.14522348330952359</v>
      </c>
      <c r="F5359">
        <v>-0.31074479170125024</v>
      </c>
    </row>
    <row r="5360" spans="1:6" x14ac:dyDescent="0.25">
      <c r="A5360">
        <v>1.6769605851280001</v>
      </c>
      <c r="B5360">
        <v>0</v>
      </c>
      <c r="C5360">
        <v>1.1390994732394827E-4</v>
      </c>
      <c r="D5360">
        <v>0.75442646283645187</v>
      </c>
      <c r="E5360">
        <v>0.14522348330952359</v>
      </c>
      <c r="F5360">
        <v>-0.30743239439234749</v>
      </c>
    </row>
    <row r="5361" spans="1:6" x14ac:dyDescent="0.25">
      <c r="A5361">
        <v>1.6773669240146301</v>
      </c>
      <c r="B5361">
        <v>0</v>
      </c>
      <c r="C5361">
        <v>-3.3728607551761812E-3</v>
      </c>
      <c r="D5361">
        <v>0.75093969213395173</v>
      </c>
      <c r="E5361">
        <v>0.14522348330952359</v>
      </c>
      <c r="F5361">
        <v>-0.30534033197084742</v>
      </c>
    </row>
    <row r="5362" spans="1:6" x14ac:dyDescent="0.25">
      <c r="A5362">
        <v>1.6777732629012601</v>
      </c>
      <c r="B5362">
        <v>0</v>
      </c>
      <c r="C5362">
        <v>1.5496966704150123E-3</v>
      </c>
      <c r="D5362">
        <v>0.75586224955954295</v>
      </c>
      <c r="E5362">
        <v>0.14522348330952359</v>
      </c>
      <c r="F5362">
        <v>-0.30829386642620216</v>
      </c>
    </row>
    <row r="5363" spans="1:6" x14ac:dyDescent="0.25">
      <c r="A5363">
        <v>1.6781796017878901</v>
      </c>
      <c r="B5363">
        <v>0</v>
      </c>
      <c r="C5363">
        <v>2.0831093814201278E-3</v>
      </c>
      <c r="D5363">
        <v>0.756395662270548</v>
      </c>
      <c r="E5363">
        <v>0.14522348330952359</v>
      </c>
      <c r="F5363">
        <v>-0.30861391405280514</v>
      </c>
    </row>
    <row r="5364" spans="1:6" x14ac:dyDescent="0.25">
      <c r="A5364">
        <v>1.67858594067452</v>
      </c>
      <c r="B5364">
        <v>0</v>
      </c>
      <c r="C5364">
        <v>-9.9333972581763124E-4</v>
      </c>
      <c r="D5364">
        <v>0.7533192131633103</v>
      </c>
      <c r="E5364">
        <v>0.14522348330952359</v>
      </c>
      <c r="F5364">
        <v>-0.30676804458846252</v>
      </c>
    </row>
    <row r="5365" spans="1:6" x14ac:dyDescent="0.25">
      <c r="A5365">
        <v>1.67899227956115</v>
      </c>
      <c r="B5365">
        <v>0</v>
      </c>
      <c r="C5365">
        <v>-1.4727072644341557E-3</v>
      </c>
      <c r="D5365">
        <v>0.75283984562469375</v>
      </c>
      <c r="E5365">
        <v>0.14522348330952359</v>
      </c>
      <c r="F5365">
        <v>-0.30648042406529263</v>
      </c>
    </row>
    <row r="5366" spans="1:6" x14ac:dyDescent="0.25">
      <c r="A5366">
        <v>1.67939861844779</v>
      </c>
      <c r="B5366">
        <v>0</v>
      </c>
      <c r="C5366">
        <v>-3.0603758112561913E-3</v>
      </c>
      <c r="D5366">
        <v>0.75125217707787173</v>
      </c>
      <c r="E5366">
        <v>0.14522348330952359</v>
      </c>
      <c r="F5366">
        <v>-0.30552782293719938</v>
      </c>
    </row>
    <row r="5367" spans="1:6" x14ac:dyDescent="0.25">
      <c r="A5367">
        <v>1.67980495733442</v>
      </c>
      <c r="B5367">
        <v>0</v>
      </c>
      <c r="C5367">
        <v>-2.6057760489071641E-3</v>
      </c>
      <c r="D5367">
        <v>0.75170677684022069</v>
      </c>
      <c r="E5367">
        <v>0.14522348330952359</v>
      </c>
      <c r="F5367">
        <v>-0.30580058279460876</v>
      </c>
    </row>
    <row r="5368" spans="1:6" x14ac:dyDescent="0.25">
      <c r="A5368">
        <v>1.68021129622105</v>
      </c>
      <c r="B5368">
        <v>0</v>
      </c>
      <c r="C5368">
        <v>6.4530603433337755E-3</v>
      </c>
      <c r="D5368">
        <v>0.76076561323246172</v>
      </c>
      <c r="E5368">
        <v>0.14522348330952359</v>
      </c>
      <c r="F5368">
        <v>-0.31123588462995344</v>
      </c>
    </row>
    <row r="5369" spans="1:6" x14ac:dyDescent="0.25">
      <c r="A5369">
        <v>1.68061763510768</v>
      </c>
      <c r="B5369">
        <v>0</v>
      </c>
      <c r="C5369">
        <v>4.7604958832870303E-3</v>
      </c>
      <c r="D5369">
        <v>0.75907304877241488</v>
      </c>
      <c r="E5369">
        <v>0.14522348330952359</v>
      </c>
      <c r="F5369">
        <v>-0.31022034595392534</v>
      </c>
    </row>
    <row r="5370" spans="1:6" x14ac:dyDescent="0.25">
      <c r="A5370">
        <v>1.68102397399431</v>
      </c>
      <c r="B5370">
        <v>0</v>
      </c>
      <c r="C5370">
        <v>-4.9145218289621487E-3</v>
      </c>
      <c r="D5370">
        <v>0.74939803106016578</v>
      </c>
      <c r="E5370">
        <v>0.14522348330952359</v>
      </c>
      <c r="F5370">
        <v>-0.30441533532657583</v>
      </c>
    </row>
    <row r="5371" spans="1:6" x14ac:dyDescent="0.25">
      <c r="A5371">
        <v>1.68143031288094</v>
      </c>
      <c r="B5371">
        <v>0</v>
      </c>
      <c r="C5371">
        <v>3.4589623780141637E-3</v>
      </c>
      <c r="D5371">
        <v>0.75777151526714204</v>
      </c>
      <c r="E5371">
        <v>0.14522348330952359</v>
      </c>
      <c r="F5371">
        <v>-0.30943942585076156</v>
      </c>
    </row>
    <row r="5372" spans="1:6" x14ac:dyDescent="0.25">
      <c r="A5372">
        <v>1.68183665176757</v>
      </c>
      <c r="B5372">
        <v>0</v>
      </c>
      <c r="C5372">
        <v>5.1613722089416669E-3</v>
      </c>
      <c r="D5372">
        <v>0.75947392509806955</v>
      </c>
      <c r="E5372">
        <v>0.14522348330952359</v>
      </c>
      <c r="F5372">
        <v>-0.31046087174931813</v>
      </c>
    </row>
    <row r="5373" spans="1:6" x14ac:dyDescent="0.25">
      <c r="A5373">
        <v>1.68224299065421</v>
      </c>
      <c r="B5373">
        <v>0</v>
      </c>
      <c r="C5373">
        <v>-1.5168356158039159E-3</v>
      </c>
      <c r="D5373">
        <v>0.75279571727332395</v>
      </c>
      <c r="E5373">
        <v>0.14522348330952359</v>
      </c>
      <c r="F5373">
        <v>-0.30645394705447071</v>
      </c>
    </row>
    <row r="5374" spans="1:6" x14ac:dyDescent="0.25">
      <c r="A5374">
        <v>1.68264932954084</v>
      </c>
      <c r="B5374">
        <v>0</v>
      </c>
      <c r="C5374">
        <v>5.0938179354138831E-3</v>
      </c>
      <c r="D5374">
        <v>0.75940637082454177</v>
      </c>
      <c r="E5374">
        <v>0.14522348330952359</v>
      </c>
      <c r="F5374">
        <v>-0.3104203391852014</v>
      </c>
    </row>
    <row r="5375" spans="1:6" x14ac:dyDescent="0.25">
      <c r="A5375">
        <v>1.68305566842747</v>
      </c>
      <c r="B5375">
        <v>0</v>
      </c>
      <c r="C5375">
        <v>5.3875298480666987E-3</v>
      </c>
      <c r="D5375">
        <v>0.75970008273719458</v>
      </c>
      <c r="E5375">
        <v>0.14522348330952359</v>
      </c>
      <c r="F5375">
        <v>-0.31059656633279309</v>
      </c>
    </row>
    <row r="5376" spans="1:6" x14ac:dyDescent="0.25">
      <c r="A5376">
        <v>1.6834620073141</v>
      </c>
      <c r="B5376">
        <v>0</v>
      </c>
      <c r="C5376">
        <v>3.5197700302751597E-3</v>
      </c>
      <c r="D5376">
        <v>0.75783232291940306</v>
      </c>
      <c r="E5376">
        <v>0.14522348330952359</v>
      </c>
      <c r="F5376">
        <v>-0.3094759104421182</v>
      </c>
    </row>
    <row r="5377" spans="1:6" x14ac:dyDescent="0.25">
      <c r="A5377">
        <v>1.68386834620073</v>
      </c>
      <c r="B5377">
        <v>0</v>
      </c>
      <c r="C5377">
        <v>8.7293993812534026E-3</v>
      </c>
      <c r="D5377">
        <v>0.7630419522703813</v>
      </c>
      <c r="E5377">
        <v>0.14522348330952359</v>
      </c>
      <c r="F5377">
        <v>-0.31260168805270516</v>
      </c>
    </row>
    <row r="5378" spans="1:6" x14ac:dyDescent="0.25">
      <c r="A5378">
        <v>1.68427468508736</v>
      </c>
      <c r="B5378">
        <v>0</v>
      </c>
      <c r="C5378">
        <v>7.5609670267201227E-3</v>
      </c>
      <c r="D5378">
        <v>0.76187351991584806</v>
      </c>
      <c r="E5378">
        <v>0.14522348330952359</v>
      </c>
      <c r="F5378">
        <v>-0.31190062863998524</v>
      </c>
    </row>
    <row r="5379" spans="1:6" x14ac:dyDescent="0.25">
      <c r="A5379">
        <v>1.68468102397399</v>
      </c>
      <c r="B5379">
        <v>0</v>
      </c>
      <c r="C5379">
        <v>4.0455535401566671E-3</v>
      </c>
      <c r="D5379">
        <v>0.75835810642928458</v>
      </c>
      <c r="E5379">
        <v>0.14522348330952359</v>
      </c>
      <c r="F5379">
        <v>-0.30979138054804711</v>
      </c>
    </row>
    <row r="5380" spans="1:6" x14ac:dyDescent="0.25">
      <c r="A5380">
        <v>1.68508736286063</v>
      </c>
      <c r="B5380">
        <v>0</v>
      </c>
      <c r="C5380">
        <v>2.0990016839332946E-3</v>
      </c>
      <c r="D5380">
        <v>0.7564115545730612</v>
      </c>
      <c r="E5380">
        <v>0.14522348330952359</v>
      </c>
      <c r="F5380">
        <v>-0.30862344943431308</v>
      </c>
    </row>
    <row r="5381" spans="1:6" x14ac:dyDescent="0.25">
      <c r="A5381">
        <v>1.68549370174726</v>
      </c>
      <c r="B5381">
        <v>0</v>
      </c>
      <c r="C5381">
        <v>-1.2614938396158432E-3</v>
      </c>
      <c r="D5381">
        <v>0.75305105904951208</v>
      </c>
      <c r="E5381">
        <v>0.14522348330952359</v>
      </c>
      <c r="F5381">
        <v>-0.30660715212018363</v>
      </c>
    </row>
    <row r="5382" spans="1:6" x14ac:dyDescent="0.25">
      <c r="A5382">
        <v>1.68590004063389</v>
      </c>
      <c r="B5382">
        <v>0</v>
      </c>
      <c r="C5382">
        <v>-8.9947268855788292E-4</v>
      </c>
      <c r="D5382">
        <v>0.75341308020057007</v>
      </c>
      <c r="E5382">
        <v>0.14522348330952359</v>
      </c>
      <c r="F5382">
        <v>-0.30682436481081843</v>
      </c>
    </row>
    <row r="5383" spans="1:6" x14ac:dyDescent="0.25">
      <c r="A5383">
        <v>1.68630637952052</v>
      </c>
      <c r="B5383">
        <v>0</v>
      </c>
      <c r="C5383">
        <v>-3.1391472202714735E-3</v>
      </c>
      <c r="D5383">
        <v>0.75117340566885649</v>
      </c>
      <c r="E5383">
        <v>0.14522348330952359</v>
      </c>
      <c r="F5383">
        <v>-0.30548056009179025</v>
      </c>
    </row>
    <row r="5384" spans="1:6" x14ac:dyDescent="0.25">
      <c r="A5384">
        <v>1.68671271840715</v>
      </c>
      <c r="B5384">
        <v>0</v>
      </c>
      <c r="C5384">
        <v>-8.2152741603575118E-3</v>
      </c>
      <c r="D5384">
        <v>0.74609727872877041</v>
      </c>
      <c r="E5384">
        <v>0.14522348330952359</v>
      </c>
      <c r="F5384">
        <v>-0.30243488392773865</v>
      </c>
    </row>
    <row r="5385" spans="1:6" x14ac:dyDescent="0.25">
      <c r="A5385">
        <v>1.68711905729378</v>
      </c>
      <c r="B5385">
        <v>0</v>
      </c>
      <c r="C5385">
        <v>-5.711364144769606E-3</v>
      </c>
      <c r="D5385">
        <v>0.74860118874435833</v>
      </c>
      <c r="E5385">
        <v>0.14522348330952359</v>
      </c>
      <c r="F5385">
        <v>-0.30393722993709138</v>
      </c>
    </row>
    <row r="5386" spans="1:6" x14ac:dyDescent="0.25">
      <c r="A5386">
        <v>1.68752539618041</v>
      </c>
      <c r="B5386">
        <v>0</v>
      </c>
      <c r="C5386">
        <v>-4.5409462478187964E-3</v>
      </c>
      <c r="D5386">
        <v>0.74977160664130915</v>
      </c>
      <c r="E5386">
        <v>0.14522348330952359</v>
      </c>
      <c r="F5386">
        <v>-0.30463948067526192</v>
      </c>
    </row>
    <row r="5387" spans="1:6" x14ac:dyDescent="0.25">
      <c r="A5387">
        <v>1.68793173506705</v>
      </c>
      <c r="B5387">
        <v>0</v>
      </c>
      <c r="C5387">
        <v>-1.5475473540211375E-3</v>
      </c>
      <c r="D5387">
        <v>0.75276500553510672</v>
      </c>
      <c r="E5387">
        <v>0.14522348330952359</v>
      </c>
      <c r="F5387">
        <v>-0.3064355200115404</v>
      </c>
    </row>
    <row r="5388" spans="1:6" x14ac:dyDescent="0.25">
      <c r="A5388">
        <v>1.68833807395368</v>
      </c>
      <c r="B5388">
        <v>0</v>
      </c>
      <c r="C5388">
        <v>7.2141365137963279E-3</v>
      </c>
      <c r="D5388">
        <v>0.76152668940292423</v>
      </c>
      <c r="E5388">
        <v>0.14522348330952359</v>
      </c>
      <c r="F5388">
        <v>-0.31169253033223088</v>
      </c>
    </row>
    <row r="5389" spans="1:6" x14ac:dyDescent="0.25">
      <c r="A5389">
        <v>1.68874441284031</v>
      </c>
      <c r="B5389">
        <v>0</v>
      </c>
      <c r="C5389">
        <v>7.4190012094678855E-3</v>
      </c>
      <c r="D5389">
        <v>0.76173155409859583</v>
      </c>
      <c r="E5389">
        <v>0.14522348330952359</v>
      </c>
      <c r="F5389">
        <v>-0.31181544914963388</v>
      </c>
    </row>
    <row r="5390" spans="1:6" x14ac:dyDescent="0.25">
      <c r="A5390">
        <v>1.68915075172694</v>
      </c>
      <c r="B5390">
        <v>0</v>
      </c>
      <c r="C5390">
        <v>2.2021509410383631E-3</v>
      </c>
      <c r="D5390">
        <v>0.75651470383016628</v>
      </c>
      <c r="E5390">
        <v>0.14522348330952359</v>
      </c>
      <c r="F5390">
        <v>-0.3086853389885762</v>
      </c>
    </row>
    <row r="5391" spans="1:6" x14ac:dyDescent="0.25">
      <c r="A5391">
        <v>1.68955709061357</v>
      </c>
      <c r="B5391">
        <v>0</v>
      </c>
      <c r="C5391">
        <v>9.0775580135756711E-4</v>
      </c>
      <c r="D5391">
        <v>0.75522030869048551</v>
      </c>
      <c r="E5391">
        <v>0.14522348330952359</v>
      </c>
      <c r="F5391">
        <v>-0.30790870190476771</v>
      </c>
    </row>
    <row r="5392" spans="1:6" x14ac:dyDescent="0.25">
      <c r="A5392">
        <v>1.6899634295002</v>
      </c>
      <c r="B5392">
        <v>0</v>
      </c>
      <c r="C5392">
        <v>1.7764668709853288E-3</v>
      </c>
      <c r="D5392">
        <v>0.75608901976011322</v>
      </c>
      <c r="E5392">
        <v>0.14522348330952359</v>
      </c>
      <c r="F5392">
        <v>-0.30842992854654427</v>
      </c>
    </row>
    <row r="5393" spans="1:6" x14ac:dyDescent="0.25">
      <c r="A5393">
        <v>1.69036976838683</v>
      </c>
      <c r="B5393">
        <v>0</v>
      </c>
      <c r="C5393">
        <v>2.7275152967751676E-3</v>
      </c>
      <c r="D5393">
        <v>0.75704006818590308</v>
      </c>
      <c r="E5393">
        <v>0.14522348330952359</v>
      </c>
      <c r="F5393">
        <v>-0.30900055760201828</v>
      </c>
    </row>
    <row r="5394" spans="1:6" x14ac:dyDescent="0.25">
      <c r="A5394">
        <v>1.6907761072734699</v>
      </c>
      <c r="B5394">
        <v>0</v>
      </c>
      <c r="C5394">
        <v>1.4251226137993779E-3</v>
      </c>
      <c r="D5394">
        <v>0.75573767550292725</v>
      </c>
      <c r="E5394">
        <v>0.14522348330952359</v>
      </c>
      <c r="F5394">
        <v>-0.30821912199223278</v>
      </c>
    </row>
    <row r="5395" spans="1:6" x14ac:dyDescent="0.25">
      <c r="A5395">
        <v>1.6911824461600999</v>
      </c>
      <c r="B5395">
        <v>0</v>
      </c>
      <c r="C5395">
        <v>-8.0937615267078758E-4</v>
      </c>
      <c r="D5395">
        <v>0.75350317673645717</v>
      </c>
      <c r="E5395">
        <v>0.14522348330952359</v>
      </c>
      <c r="F5395">
        <v>-0.30687842273235066</v>
      </c>
    </row>
    <row r="5396" spans="1:6" x14ac:dyDescent="0.25">
      <c r="A5396">
        <v>1.6915887850467299</v>
      </c>
      <c r="B5396">
        <v>0</v>
      </c>
      <c r="C5396">
        <v>1.3225286295091708E-3</v>
      </c>
      <c r="D5396">
        <v>0.75563508151863712</v>
      </c>
      <c r="E5396">
        <v>0.14522348330952359</v>
      </c>
      <c r="F5396">
        <v>-0.30815756560165863</v>
      </c>
    </row>
    <row r="5397" spans="1:6" x14ac:dyDescent="0.25">
      <c r="A5397">
        <v>1.6919951239333599</v>
      </c>
      <c r="B5397">
        <v>0</v>
      </c>
      <c r="C5397">
        <v>2.5457227321184065E-3</v>
      </c>
      <c r="D5397">
        <v>0.7568582756212463</v>
      </c>
      <c r="E5397">
        <v>0.14522348330952359</v>
      </c>
      <c r="F5397">
        <v>-0.30889148206322414</v>
      </c>
    </row>
    <row r="5398" spans="1:6" x14ac:dyDescent="0.25">
      <c r="A5398">
        <v>1.6924014628199899</v>
      </c>
      <c r="B5398">
        <v>0</v>
      </c>
      <c r="C5398">
        <v>-9.6070953533052743E-4</v>
      </c>
      <c r="D5398">
        <v>0.75335184335379735</v>
      </c>
      <c r="E5398">
        <v>0.14522348330952359</v>
      </c>
      <c r="F5398">
        <v>-0.30678762270275484</v>
      </c>
    </row>
    <row r="5399" spans="1:6" x14ac:dyDescent="0.25">
      <c r="A5399">
        <v>1.6928078017066199</v>
      </c>
      <c r="B5399">
        <v>0</v>
      </c>
      <c r="C5399">
        <v>-1.4940021913248801E-3</v>
      </c>
      <c r="D5399">
        <v>0.75281855069780301</v>
      </c>
      <c r="E5399">
        <v>0.14522348330952359</v>
      </c>
      <c r="F5399">
        <v>-0.30646764710915819</v>
      </c>
    </row>
    <row r="5400" spans="1:6" x14ac:dyDescent="0.25">
      <c r="A5400">
        <v>1.6932141405932499</v>
      </c>
      <c r="B5400">
        <v>0</v>
      </c>
      <c r="C5400">
        <v>-2.6338836073591539E-3</v>
      </c>
      <c r="D5400">
        <v>0.75167866928176874</v>
      </c>
      <c r="E5400">
        <v>0.14522348330952359</v>
      </c>
      <c r="F5400">
        <v>-0.30578371825953765</v>
      </c>
    </row>
    <row r="5401" spans="1:6" x14ac:dyDescent="0.25">
      <c r="A5401">
        <v>1.6936204794798899</v>
      </c>
      <c r="B5401">
        <v>0</v>
      </c>
      <c r="C5401">
        <v>-8.2675770091037038E-3</v>
      </c>
      <c r="D5401">
        <v>0.74604497588002416</v>
      </c>
      <c r="E5401">
        <v>0.14522348330952359</v>
      </c>
      <c r="F5401">
        <v>-0.30240350221849088</v>
      </c>
    </row>
    <row r="5402" spans="1:6" x14ac:dyDescent="0.25">
      <c r="A5402">
        <v>1.6940268183665199</v>
      </c>
      <c r="B5402">
        <v>0</v>
      </c>
      <c r="C5402">
        <v>-6.63205107925228E-3</v>
      </c>
      <c r="D5402">
        <v>0.74768050180987566</v>
      </c>
      <c r="E5402">
        <v>0.14522348330952359</v>
      </c>
      <c r="F5402">
        <v>-0.30338481777640181</v>
      </c>
    </row>
    <row r="5403" spans="1:6" x14ac:dyDescent="0.25">
      <c r="A5403">
        <v>1.6944331572531499</v>
      </c>
      <c r="B5403">
        <v>0</v>
      </c>
      <c r="C5403">
        <v>-1.2160434506089265E-3</v>
      </c>
      <c r="D5403">
        <v>0.75309650943851902</v>
      </c>
      <c r="E5403">
        <v>0.14522348330952359</v>
      </c>
      <c r="F5403">
        <v>-0.30663442235358784</v>
      </c>
    </row>
    <row r="5404" spans="1:6" x14ac:dyDescent="0.25">
      <c r="A5404">
        <v>1.6948394961397799</v>
      </c>
      <c r="B5404">
        <v>0</v>
      </c>
      <c r="C5404">
        <v>-1.2078040593839611E-3</v>
      </c>
      <c r="D5404">
        <v>0.75310474882974399</v>
      </c>
      <c r="E5404">
        <v>0.14522348330952359</v>
      </c>
      <c r="F5404">
        <v>-0.30663936598832275</v>
      </c>
    </row>
    <row r="5405" spans="1:6" x14ac:dyDescent="0.25">
      <c r="A5405">
        <v>1.6952458350264099</v>
      </c>
      <c r="B5405">
        <v>0</v>
      </c>
      <c r="C5405">
        <v>4.581085145609946E-4</v>
      </c>
      <c r="D5405">
        <v>0.75477066140368887</v>
      </c>
      <c r="E5405">
        <v>0.14522348330952359</v>
      </c>
      <c r="F5405">
        <v>-0.30763891353268968</v>
      </c>
    </row>
    <row r="5406" spans="1:6" x14ac:dyDescent="0.25">
      <c r="A5406">
        <v>1.6956521739130399</v>
      </c>
      <c r="B5406">
        <v>0</v>
      </c>
      <c r="C5406">
        <v>2.0872590478198806E-3</v>
      </c>
      <c r="D5406">
        <v>0.75639981193694783</v>
      </c>
      <c r="E5406">
        <v>0.14522348330952359</v>
      </c>
      <c r="F5406">
        <v>-0.3086164038526451</v>
      </c>
    </row>
    <row r="5407" spans="1:6" x14ac:dyDescent="0.25">
      <c r="A5407">
        <v>1.6960585127996799</v>
      </c>
      <c r="B5407">
        <v>0</v>
      </c>
      <c r="C5407">
        <v>8.2901490516352225E-4</v>
      </c>
      <c r="D5407">
        <v>0.75514156779429142</v>
      </c>
      <c r="E5407">
        <v>0.14522348330952359</v>
      </c>
      <c r="F5407">
        <v>-0.30786145736705128</v>
      </c>
    </row>
    <row r="5408" spans="1:6" x14ac:dyDescent="0.25">
      <c r="A5408">
        <v>1.6964648516863099</v>
      </c>
      <c r="B5408">
        <v>0</v>
      </c>
      <c r="C5408">
        <v>2.2674330697697452E-3</v>
      </c>
      <c r="D5408">
        <v>0.75657998595889764</v>
      </c>
      <c r="E5408">
        <v>0.14522348330952359</v>
      </c>
      <c r="F5408">
        <v>-0.30872450826581499</v>
      </c>
    </row>
    <row r="5409" spans="1:6" x14ac:dyDescent="0.25">
      <c r="A5409">
        <v>1.6968711905729399</v>
      </c>
      <c r="B5409">
        <v>0</v>
      </c>
      <c r="C5409">
        <v>3.2135131780004042E-3</v>
      </c>
      <c r="D5409">
        <v>0.75752606606712836</v>
      </c>
      <c r="E5409">
        <v>0.14522348330952359</v>
      </c>
      <c r="F5409">
        <v>-0.30929215633075335</v>
      </c>
    </row>
    <row r="5410" spans="1:6" x14ac:dyDescent="0.25">
      <c r="A5410">
        <v>1.6972775294595699</v>
      </c>
      <c r="B5410">
        <v>0</v>
      </c>
      <c r="C5410">
        <v>-2.5239774460107141E-4</v>
      </c>
      <c r="D5410">
        <v>0.75406015514452684</v>
      </c>
      <c r="E5410">
        <v>0.14522348330952359</v>
      </c>
      <c r="F5410">
        <v>-0.30721260977719245</v>
      </c>
    </row>
    <row r="5411" spans="1:6" x14ac:dyDescent="0.25">
      <c r="A5411">
        <v>1.6976838683462001</v>
      </c>
      <c r="B5411">
        <v>0</v>
      </c>
      <c r="C5411">
        <v>-2.0511221607266562E-3</v>
      </c>
      <c r="D5411">
        <v>0.75226143072840124</v>
      </c>
      <c r="E5411">
        <v>0.14522348330952359</v>
      </c>
      <c r="F5411">
        <v>-0.30613337512751715</v>
      </c>
    </row>
    <row r="5412" spans="1:6" x14ac:dyDescent="0.25">
      <c r="A5412">
        <v>1.6980902072328301</v>
      </c>
      <c r="B5412">
        <v>0</v>
      </c>
      <c r="C5412">
        <v>1.1979995880590612E-3</v>
      </c>
      <c r="D5412">
        <v>0.75551055247718701</v>
      </c>
      <c r="E5412">
        <v>0.14522348330952359</v>
      </c>
      <c r="F5412">
        <v>-0.30808284817678855</v>
      </c>
    </row>
    <row r="5413" spans="1:6" x14ac:dyDescent="0.25">
      <c r="A5413">
        <v>1.6984965461194601</v>
      </c>
      <c r="B5413">
        <v>0</v>
      </c>
      <c r="C5413">
        <v>4.0405920711643175E-3</v>
      </c>
      <c r="D5413">
        <v>0.75835314496029227</v>
      </c>
      <c r="E5413">
        <v>0.14522348330952359</v>
      </c>
      <c r="F5413">
        <v>-0.30978840366665172</v>
      </c>
    </row>
    <row r="5414" spans="1:6" x14ac:dyDescent="0.25">
      <c r="A5414">
        <v>1.6989028850061001</v>
      </c>
      <c r="B5414">
        <v>0</v>
      </c>
      <c r="C5414">
        <v>4.9366281884808657E-3</v>
      </c>
      <c r="D5414">
        <v>0.75924918107760875</v>
      </c>
      <c r="E5414">
        <v>0.14522348330952359</v>
      </c>
      <c r="F5414">
        <v>-0.31032602533704168</v>
      </c>
    </row>
    <row r="5415" spans="1:6" x14ac:dyDescent="0.25">
      <c r="A5415">
        <v>1.6993092238927301</v>
      </c>
      <c r="B5415">
        <v>0</v>
      </c>
      <c r="C5415">
        <v>5.6699077687917231E-3</v>
      </c>
      <c r="D5415">
        <v>0.75998246065791963</v>
      </c>
      <c r="E5415">
        <v>0.14522348330952359</v>
      </c>
      <c r="F5415">
        <v>-0.31076599308522812</v>
      </c>
    </row>
    <row r="5416" spans="1:6" x14ac:dyDescent="0.25">
      <c r="A5416">
        <v>1.6997155627793601</v>
      </c>
      <c r="B5416">
        <v>0</v>
      </c>
      <c r="C5416">
        <v>4.3200075408343459E-3</v>
      </c>
      <c r="D5416">
        <v>0.7586325604299623</v>
      </c>
      <c r="E5416">
        <v>0.14522348330952359</v>
      </c>
      <c r="F5416">
        <v>-0.30995605294845374</v>
      </c>
    </row>
    <row r="5417" spans="1:6" x14ac:dyDescent="0.25">
      <c r="A5417">
        <v>1.7001219016659901</v>
      </c>
      <c r="B5417">
        <v>0</v>
      </c>
      <c r="C5417">
        <v>3.0180836244538727E-3</v>
      </c>
      <c r="D5417">
        <v>0.75733063651358179</v>
      </c>
      <c r="E5417">
        <v>0.14522348330952359</v>
      </c>
      <c r="F5417">
        <v>-0.30917489859862546</v>
      </c>
    </row>
    <row r="5418" spans="1:6" x14ac:dyDescent="0.25">
      <c r="A5418">
        <v>1.7005282405526201</v>
      </c>
      <c r="B5418">
        <v>0</v>
      </c>
      <c r="C5418">
        <v>4.3363661420933808E-3</v>
      </c>
      <c r="D5418">
        <v>0.75864891903122134</v>
      </c>
      <c r="E5418">
        <v>0.14522348330952359</v>
      </c>
      <c r="F5418">
        <v>-0.30996586810920923</v>
      </c>
    </row>
    <row r="5419" spans="1:6" x14ac:dyDescent="0.25">
      <c r="A5419">
        <v>1.7009345794392501</v>
      </c>
      <c r="B5419">
        <v>0</v>
      </c>
      <c r="C5419">
        <v>2.4156891392262329E-3</v>
      </c>
      <c r="D5419">
        <v>0.75672824202835409</v>
      </c>
      <c r="E5419">
        <v>0.14522348330952359</v>
      </c>
      <c r="F5419">
        <v>-0.30881346190748882</v>
      </c>
    </row>
    <row r="5420" spans="1:6" x14ac:dyDescent="0.25">
      <c r="A5420">
        <v>1.7013409183258801</v>
      </c>
      <c r="B5420">
        <v>0</v>
      </c>
      <c r="C5420">
        <v>-3.5577525914391533E-3</v>
      </c>
      <c r="D5420">
        <v>0.75075480029768871</v>
      </c>
      <c r="E5420">
        <v>0.14522348330952359</v>
      </c>
      <c r="F5420">
        <v>-0.30522939686908956</v>
      </c>
    </row>
    <row r="5421" spans="1:6" x14ac:dyDescent="0.25">
      <c r="A5421">
        <v>1.7017472572125201</v>
      </c>
      <c r="B5421">
        <v>0</v>
      </c>
      <c r="C5421">
        <v>-3.2043585493099053E-3</v>
      </c>
      <c r="D5421">
        <v>0.75110819433981801</v>
      </c>
      <c r="E5421">
        <v>0.14522348330952359</v>
      </c>
      <c r="F5421">
        <v>-0.30544143329436724</v>
      </c>
    </row>
    <row r="5422" spans="1:6" x14ac:dyDescent="0.25">
      <c r="A5422">
        <v>1.7021535960991501</v>
      </c>
      <c r="B5422">
        <v>0</v>
      </c>
      <c r="C5422">
        <v>3.9614576502786658E-3</v>
      </c>
      <c r="D5422">
        <v>0.75827401053940657</v>
      </c>
      <c r="E5422">
        <v>0.14522348330952359</v>
      </c>
      <c r="F5422">
        <v>-0.30974092301412037</v>
      </c>
    </row>
    <row r="5423" spans="1:6" x14ac:dyDescent="0.25">
      <c r="A5423">
        <v>1.7025599349857801</v>
      </c>
      <c r="B5423">
        <v>0</v>
      </c>
      <c r="C5423">
        <v>3.7434430507588407E-3</v>
      </c>
      <c r="D5423">
        <v>0.75805599593988671</v>
      </c>
      <c r="E5423">
        <v>0.14522348330952359</v>
      </c>
      <c r="F5423">
        <v>-0.30961011425440843</v>
      </c>
    </row>
    <row r="5424" spans="1:6" x14ac:dyDescent="0.25">
      <c r="A5424">
        <v>1.7029662738724101</v>
      </c>
      <c r="B5424">
        <v>0</v>
      </c>
      <c r="C5424">
        <v>-2.0780730427929247E-3</v>
      </c>
      <c r="D5424">
        <v>0.75223447984633496</v>
      </c>
      <c r="E5424">
        <v>0.14522348330952359</v>
      </c>
      <c r="F5424">
        <v>-0.3061172045982774</v>
      </c>
    </row>
    <row r="5425" spans="1:6" x14ac:dyDescent="0.25">
      <c r="A5425">
        <v>1.7033726127590401</v>
      </c>
      <c r="B5425">
        <v>0</v>
      </c>
      <c r="C5425">
        <v>-2.6053656991901308E-3</v>
      </c>
      <c r="D5425">
        <v>0.75170718718993779</v>
      </c>
      <c r="E5425">
        <v>0.14522348330952359</v>
      </c>
      <c r="F5425">
        <v>-0.30580082900443906</v>
      </c>
    </row>
    <row r="5426" spans="1:6" x14ac:dyDescent="0.25">
      <c r="A5426">
        <v>1.7037789516456701</v>
      </c>
      <c r="B5426">
        <v>0</v>
      </c>
      <c r="C5426">
        <v>-1.6049435732999834E-3</v>
      </c>
      <c r="D5426">
        <v>0.75270760931582792</v>
      </c>
      <c r="E5426">
        <v>0.14522348330952359</v>
      </c>
      <c r="F5426">
        <v>-0.30640108227997309</v>
      </c>
    </row>
    <row r="5427" spans="1:6" x14ac:dyDescent="0.25">
      <c r="A5427">
        <v>1.7041852905323001</v>
      </c>
      <c r="B5427">
        <v>0</v>
      </c>
      <c r="C5427">
        <v>4.877977270329377E-4</v>
      </c>
      <c r="D5427">
        <v>0.7548003506161608</v>
      </c>
      <c r="E5427">
        <v>0.14522348330952359</v>
      </c>
      <c r="F5427">
        <v>-0.30765672706017289</v>
      </c>
    </row>
    <row r="5428" spans="1:6" x14ac:dyDescent="0.25">
      <c r="A5428">
        <v>1.70459162941894</v>
      </c>
      <c r="B5428">
        <v>0</v>
      </c>
      <c r="C5428">
        <v>2.0104388026613513E-3</v>
      </c>
      <c r="D5428">
        <v>0.75632299169178929</v>
      </c>
      <c r="E5428">
        <v>0.14522348330952359</v>
      </c>
      <c r="F5428">
        <v>-0.30857031170554994</v>
      </c>
    </row>
    <row r="5429" spans="1:6" x14ac:dyDescent="0.25">
      <c r="A5429">
        <v>1.70499796830557</v>
      </c>
      <c r="B5429">
        <v>0</v>
      </c>
      <c r="C5429">
        <v>2.9340387954802853E-3</v>
      </c>
      <c r="D5429">
        <v>0.75724659168460817</v>
      </c>
      <c r="E5429">
        <v>0.14522348330952359</v>
      </c>
      <c r="F5429">
        <v>-0.30912447170124124</v>
      </c>
    </row>
    <row r="5430" spans="1:6" x14ac:dyDescent="0.25">
      <c r="A5430">
        <v>1.7054043071922</v>
      </c>
      <c r="B5430">
        <v>0</v>
      </c>
      <c r="C5430">
        <v>4.1066909943003075E-3</v>
      </c>
      <c r="D5430">
        <v>0.75841924388342818</v>
      </c>
      <c r="E5430">
        <v>0.14522348330952359</v>
      </c>
      <c r="F5430">
        <v>-0.30982806302053334</v>
      </c>
    </row>
    <row r="5431" spans="1:6" x14ac:dyDescent="0.25">
      <c r="A5431">
        <v>1.70581064607883</v>
      </c>
      <c r="B5431">
        <v>0</v>
      </c>
      <c r="C5431">
        <v>-2.5588291682111406E-3</v>
      </c>
      <c r="D5431">
        <v>0.75175372372091676</v>
      </c>
      <c r="E5431">
        <v>0.14522348330952359</v>
      </c>
      <c r="F5431">
        <v>-0.30582875092302642</v>
      </c>
    </row>
    <row r="5432" spans="1:6" x14ac:dyDescent="0.25">
      <c r="A5432">
        <v>1.70621698496546</v>
      </c>
      <c r="B5432">
        <v>0</v>
      </c>
      <c r="C5432">
        <v>-5.2150696710759788E-3</v>
      </c>
      <c r="D5432">
        <v>0.74909748321805192</v>
      </c>
      <c r="E5432">
        <v>0.14522348330952359</v>
      </c>
      <c r="F5432">
        <v>-0.30423500662130754</v>
      </c>
    </row>
    <row r="5433" spans="1:6" x14ac:dyDescent="0.25">
      <c r="A5433">
        <v>1.70662332385209</v>
      </c>
      <c r="B5433">
        <v>0</v>
      </c>
      <c r="C5433">
        <v>2.1790437633077476E-3</v>
      </c>
      <c r="D5433">
        <v>0.7564915966524357</v>
      </c>
      <c r="E5433">
        <v>0.14522348330952359</v>
      </c>
      <c r="F5433">
        <v>-0.30867147468193779</v>
      </c>
    </row>
    <row r="5434" spans="1:6" x14ac:dyDescent="0.25">
      <c r="A5434">
        <v>1.70702966273872</v>
      </c>
      <c r="B5434">
        <v>0</v>
      </c>
      <c r="C5434">
        <v>1.9187305287317301E-3</v>
      </c>
      <c r="D5434">
        <v>0.75623128341785961</v>
      </c>
      <c r="E5434">
        <v>0.14522348330952359</v>
      </c>
      <c r="F5434">
        <v>-0.30851528674119211</v>
      </c>
    </row>
    <row r="5435" spans="1:6" x14ac:dyDescent="0.25">
      <c r="A5435">
        <v>1.70743600162536</v>
      </c>
      <c r="B5435">
        <v>0</v>
      </c>
      <c r="C5435">
        <v>-2.3865765257483893E-3</v>
      </c>
      <c r="D5435">
        <v>0.75192597636337954</v>
      </c>
      <c r="E5435">
        <v>0.14522348330952359</v>
      </c>
      <c r="F5435">
        <v>-0.30593210250850411</v>
      </c>
    </row>
    <row r="5436" spans="1:6" x14ac:dyDescent="0.25">
      <c r="A5436">
        <v>1.70784234051199</v>
      </c>
      <c r="B5436">
        <v>0</v>
      </c>
      <c r="C5436">
        <v>-2.0440335769088677E-3</v>
      </c>
      <c r="D5436">
        <v>0.75226851931221905</v>
      </c>
      <c r="E5436">
        <v>0.14522348330952359</v>
      </c>
      <c r="F5436">
        <v>-0.30613762827780777</v>
      </c>
    </row>
    <row r="5437" spans="1:6" x14ac:dyDescent="0.25">
      <c r="A5437">
        <v>1.70824867939862</v>
      </c>
      <c r="B5437">
        <v>0</v>
      </c>
      <c r="C5437">
        <v>-5.4628449727050386E-3</v>
      </c>
      <c r="D5437">
        <v>0.74884970791642291</v>
      </c>
      <c r="E5437">
        <v>0.14522348330952359</v>
      </c>
      <c r="F5437">
        <v>-0.3040863414403302</v>
      </c>
    </row>
    <row r="5438" spans="1:6" x14ac:dyDescent="0.25">
      <c r="A5438">
        <v>1.70865501828525</v>
      </c>
      <c r="B5438">
        <v>0</v>
      </c>
      <c r="C5438">
        <v>-4.4687541926135234E-3</v>
      </c>
      <c r="D5438">
        <v>0.74984379869651441</v>
      </c>
      <c r="E5438">
        <v>0.14522348330952359</v>
      </c>
      <c r="F5438">
        <v>-0.3046827959083851</v>
      </c>
    </row>
    <row r="5439" spans="1:6" x14ac:dyDescent="0.25">
      <c r="A5439">
        <v>1.70906135717188</v>
      </c>
      <c r="B5439">
        <v>0</v>
      </c>
      <c r="C5439">
        <v>5.3311730139852414E-4</v>
      </c>
      <c r="D5439">
        <v>0.7548456701905264</v>
      </c>
      <c r="E5439">
        <v>0.14522348330952359</v>
      </c>
      <c r="F5439">
        <v>-0.30768391880479218</v>
      </c>
    </row>
    <row r="5440" spans="1:6" x14ac:dyDescent="0.25">
      <c r="A5440">
        <v>1.70946769605851</v>
      </c>
      <c r="B5440">
        <v>0</v>
      </c>
      <c r="C5440">
        <v>-6.5712289928003998E-4</v>
      </c>
      <c r="D5440">
        <v>0.75365542998984791</v>
      </c>
      <c r="E5440">
        <v>0.14522348330952359</v>
      </c>
      <c r="F5440">
        <v>-0.30696977468438513</v>
      </c>
    </row>
    <row r="5441" spans="1:6" x14ac:dyDescent="0.25">
      <c r="A5441">
        <v>1.70987403494514</v>
      </c>
      <c r="B5441">
        <v>0</v>
      </c>
      <c r="C5441">
        <v>4.0081206118348939E-3</v>
      </c>
      <c r="D5441">
        <v>0.75832067350096277</v>
      </c>
      <c r="E5441">
        <v>0.14522348330952359</v>
      </c>
      <c r="F5441">
        <v>-0.309768920791054</v>
      </c>
    </row>
    <row r="5442" spans="1:6" x14ac:dyDescent="0.25">
      <c r="A5442">
        <v>1.71028037383178</v>
      </c>
      <c r="B5442">
        <v>0</v>
      </c>
      <c r="C5442">
        <v>4.6778303490733718E-3</v>
      </c>
      <c r="D5442">
        <v>0.75899038323820123</v>
      </c>
      <c r="E5442">
        <v>0.14522348330952359</v>
      </c>
      <c r="F5442">
        <v>-0.31017074663339717</v>
      </c>
    </row>
    <row r="5443" spans="1:6" x14ac:dyDescent="0.25">
      <c r="A5443">
        <v>1.71068671271841</v>
      </c>
      <c r="B5443">
        <v>0</v>
      </c>
      <c r="C5443">
        <v>-3.5141374719838505E-3</v>
      </c>
      <c r="D5443">
        <v>0.75079841541714409</v>
      </c>
      <c r="E5443">
        <v>0.14522348330952359</v>
      </c>
      <c r="F5443">
        <v>-0.30525556594076286</v>
      </c>
    </row>
    <row r="5444" spans="1:6" x14ac:dyDescent="0.25">
      <c r="A5444">
        <v>1.71109305160504</v>
      </c>
      <c r="B5444">
        <v>0</v>
      </c>
      <c r="C5444">
        <v>-4.7733846977064797E-3</v>
      </c>
      <c r="D5444">
        <v>0.74953916819142141</v>
      </c>
      <c r="E5444">
        <v>0.14522348330952359</v>
      </c>
      <c r="F5444">
        <v>-0.3045000176053293</v>
      </c>
    </row>
    <row r="5445" spans="1:6" x14ac:dyDescent="0.25">
      <c r="A5445">
        <v>1.71149939049167</v>
      </c>
      <c r="B5445">
        <v>0</v>
      </c>
      <c r="C5445">
        <v>-5.6470445462575795E-3</v>
      </c>
      <c r="D5445">
        <v>0.74866550834287038</v>
      </c>
      <c r="E5445">
        <v>0.14522348330952359</v>
      </c>
      <c r="F5445">
        <v>-0.30397582169619863</v>
      </c>
    </row>
    <row r="5446" spans="1:6" x14ac:dyDescent="0.25">
      <c r="A5446">
        <v>1.7119057293783</v>
      </c>
      <c r="B5446">
        <v>0</v>
      </c>
      <c r="C5446">
        <v>-5.1995098039450639E-3</v>
      </c>
      <c r="D5446">
        <v>0.74911304308518289</v>
      </c>
      <c r="E5446">
        <v>0.14522348330952359</v>
      </c>
      <c r="F5446">
        <v>-0.30424434254158617</v>
      </c>
    </row>
    <row r="5447" spans="1:6" x14ac:dyDescent="0.25">
      <c r="A5447">
        <v>1.71231206826493</v>
      </c>
      <c r="B5447">
        <v>0</v>
      </c>
      <c r="C5447">
        <v>5.7274061404926269E-4</v>
      </c>
      <c r="D5447">
        <v>0.75488529350317712</v>
      </c>
      <c r="E5447">
        <v>0.14522348330952359</v>
      </c>
      <c r="F5447">
        <v>-0.30770769279238264</v>
      </c>
    </row>
    <row r="5448" spans="1:6" x14ac:dyDescent="0.25">
      <c r="A5448">
        <v>1.71271840715156</v>
      </c>
      <c r="B5448">
        <v>0</v>
      </c>
      <c r="C5448">
        <v>1.6374645157643621E-3</v>
      </c>
      <c r="D5448">
        <v>0.75595001740489232</v>
      </c>
      <c r="E5448">
        <v>0.14522348330952359</v>
      </c>
      <c r="F5448">
        <v>-0.30834652713341182</v>
      </c>
    </row>
    <row r="5449" spans="1:6" x14ac:dyDescent="0.25">
      <c r="A5449">
        <v>1.7131247460382</v>
      </c>
      <c r="B5449">
        <v>0</v>
      </c>
      <c r="C5449">
        <v>-2.0271799712066572E-3</v>
      </c>
      <c r="D5449">
        <v>0.7522853729179213</v>
      </c>
      <c r="E5449">
        <v>0.14522348330952359</v>
      </c>
      <c r="F5449">
        <v>-0.30614774044122917</v>
      </c>
    </row>
    <row r="5450" spans="1:6" x14ac:dyDescent="0.25">
      <c r="A5450">
        <v>1.71353108492483</v>
      </c>
      <c r="B5450">
        <v>0</v>
      </c>
      <c r="C5450">
        <v>-9.2838143656666231E-4</v>
      </c>
      <c r="D5450">
        <v>0.7533841714525612</v>
      </c>
      <c r="E5450">
        <v>0.14522348330952359</v>
      </c>
      <c r="F5450">
        <v>-0.30680701956201306</v>
      </c>
    </row>
    <row r="5451" spans="1:6" x14ac:dyDescent="0.25">
      <c r="A5451">
        <v>1.71393742381146</v>
      </c>
      <c r="B5451">
        <v>0</v>
      </c>
      <c r="C5451">
        <v>1.283868964611223E-3</v>
      </c>
      <c r="D5451">
        <v>0.7555964218537391</v>
      </c>
      <c r="E5451">
        <v>0.14522348330952359</v>
      </c>
      <c r="F5451">
        <v>-0.3081343698027198</v>
      </c>
    </row>
    <row r="5452" spans="1:6" x14ac:dyDescent="0.25">
      <c r="A5452">
        <v>1.71434376269809</v>
      </c>
      <c r="B5452">
        <v>0</v>
      </c>
      <c r="C5452">
        <v>-4.4568929351217253E-3</v>
      </c>
      <c r="D5452">
        <v>0.74985565995400616</v>
      </c>
      <c r="E5452">
        <v>0.14522348330952359</v>
      </c>
      <c r="F5452">
        <v>-0.30468991266288015</v>
      </c>
    </row>
    <row r="5453" spans="1:6" x14ac:dyDescent="0.25">
      <c r="A5453">
        <v>1.71475010158472</v>
      </c>
      <c r="B5453">
        <v>0</v>
      </c>
      <c r="C5453">
        <v>-4.1593569779445998E-3</v>
      </c>
      <c r="D5453">
        <v>0.75015319591118335</v>
      </c>
      <c r="E5453">
        <v>0.14522348330952359</v>
      </c>
      <c r="F5453">
        <v>-0.30486843423718635</v>
      </c>
    </row>
    <row r="5454" spans="1:6" x14ac:dyDescent="0.25">
      <c r="A5454">
        <v>1.71515644047135</v>
      </c>
      <c r="B5454">
        <v>0</v>
      </c>
      <c r="C5454">
        <v>5.6101883743164549E-3</v>
      </c>
      <c r="D5454">
        <v>0.75992274126344439</v>
      </c>
      <c r="E5454">
        <v>0.14522348330952359</v>
      </c>
      <c r="F5454">
        <v>-0.31073016144854304</v>
      </c>
    </row>
    <row r="5455" spans="1:6" x14ac:dyDescent="0.25">
      <c r="A5455">
        <v>1.71556277935798</v>
      </c>
      <c r="B5455">
        <v>0</v>
      </c>
      <c r="C5455">
        <v>6.0708450368841659E-3</v>
      </c>
      <c r="D5455">
        <v>0.76038339792601206</v>
      </c>
      <c r="E5455">
        <v>0.14522348330952359</v>
      </c>
      <c r="F5455">
        <v>-0.31100655544608358</v>
      </c>
    </row>
    <row r="5456" spans="1:6" x14ac:dyDescent="0.25">
      <c r="A5456">
        <v>1.71596911824462</v>
      </c>
      <c r="B5456">
        <v>0</v>
      </c>
      <c r="C5456">
        <v>-6.0145365095634043E-4</v>
      </c>
      <c r="D5456">
        <v>0.75371109923817159</v>
      </c>
      <c r="E5456">
        <v>0.14522348330952359</v>
      </c>
      <c r="F5456">
        <v>-0.30700317623337936</v>
      </c>
    </row>
    <row r="5457" spans="1:6" x14ac:dyDescent="0.25">
      <c r="A5457">
        <v>1.7163754571312499</v>
      </c>
      <c r="B5457">
        <v>0</v>
      </c>
      <c r="C5457">
        <v>-4.7769790440950703E-3</v>
      </c>
      <c r="D5457">
        <v>0.74953557384503289</v>
      </c>
      <c r="E5457">
        <v>0.14522348330952359</v>
      </c>
      <c r="F5457">
        <v>-0.30449786099749609</v>
      </c>
    </row>
    <row r="5458" spans="1:6" x14ac:dyDescent="0.25">
      <c r="A5458">
        <v>1.7167817960178799</v>
      </c>
      <c r="B5458">
        <v>0</v>
      </c>
      <c r="C5458">
        <v>-3.0602801301624822E-3</v>
      </c>
      <c r="D5458">
        <v>0.75125227275896544</v>
      </c>
      <c r="E5458">
        <v>0.14522348330952359</v>
      </c>
      <c r="F5458">
        <v>-0.30552788034585565</v>
      </c>
    </row>
    <row r="5459" spans="1:6" x14ac:dyDescent="0.25">
      <c r="A5459">
        <v>1.7171881349045099</v>
      </c>
      <c r="B5459">
        <v>0</v>
      </c>
      <c r="C5459">
        <v>8.8276895490213198E-5</v>
      </c>
      <c r="D5459">
        <v>0.75440082978461809</v>
      </c>
      <c r="E5459">
        <v>0.14522348330952359</v>
      </c>
      <c r="F5459">
        <v>-0.30741701456124726</v>
      </c>
    </row>
    <row r="5460" spans="1:6" x14ac:dyDescent="0.25">
      <c r="A5460">
        <v>1.7175944737911399</v>
      </c>
      <c r="B5460">
        <v>0</v>
      </c>
      <c r="C5460">
        <v>-3.0753777050959706E-3</v>
      </c>
      <c r="D5460">
        <v>0.75123717518403199</v>
      </c>
      <c r="E5460">
        <v>0.14522348330952359</v>
      </c>
      <c r="F5460">
        <v>-0.30551882180089562</v>
      </c>
    </row>
    <row r="5461" spans="1:6" x14ac:dyDescent="0.25">
      <c r="A5461">
        <v>1.7180008126777699</v>
      </c>
      <c r="B5461">
        <v>0</v>
      </c>
      <c r="C5461">
        <v>-6.9342544101610708E-3</v>
      </c>
      <c r="D5461">
        <v>0.74737829847896686</v>
      </c>
      <c r="E5461">
        <v>0.14522348330952359</v>
      </c>
      <c r="F5461">
        <v>-0.30320349577785655</v>
      </c>
    </row>
    <row r="5462" spans="1:6" x14ac:dyDescent="0.25">
      <c r="A5462">
        <v>1.7184071515643999</v>
      </c>
      <c r="B5462">
        <v>0</v>
      </c>
      <c r="C5462">
        <v>-7.997630375646686E-3</v>
      </c>
      <c r="D5462">
        <v>0.74631492251348119</v>
      </c>
      <c r="E5462">
        <v>0.14522348330952359</v>
      </c>
      <c r="F5462">
        <v>-0.30256547019856517</v>
      </c>
    </row>
    <row r="5463" spans="1:6" x14ac:dyDescent="0.25">
      <c r="A5463">
        <v>1.7188134904510399</v>
      </c>
      <c r="B5463">
        <v>0</v>
      </c>
      <c r="C5463">
        <v>-1.3429565260742998E-3</v>
      </c>
      <c r="D5463">
        <v>0.75296959636305361</v>
      </c>
      <c r="E5463">
        <v>0.14522348330952359</v>
      </c>
      <c r="F5463">
        <v>-0.30655827450830853</v>
      </c>
    </row>
    <row r="5464" spans="1:6" x14ac:dyDescent="0.25">
      <c r="A5464">
        <v>1.7192198293376699</v>
      </c>
      <c r="B5464">
        <v>0</v>
      </c>
      <c r="C5464">
        <v>2.9148767194028913E-3</v>
      </c>
      <c r="D5464">
        <v>0.75722742960853084</v>
      </c>
      <c r="E5464">
        <v>0.14522348330952359</v>
      </c>
      <c r="F5464">
        <v>-0.30911297445559494</v>
      </c>
    </row>
    <row r="5465" spans="1:6" x14ac:dyDescent="0.25">
      <c r="A5465">
        <v>1.7196261682242999</v>
      </c>
      <c r="B5465">
        <v>0</v>
      </c>
      <c r="C5465">
        <v>-3.0833869101780592E-3</v>
      </c>
      <c r="D5465">
        <v>0.75122916597894984</v>
      </c>
      <c r="E5465">
        <v>0.14522348330952359</v>
      </c>
      <c r="F5465">
        <v>-0.30551401627784625</v>
      </c>
    </row>
    <row r="5466" spans="1:6" x14ac:dyDescent="0.25">
      <c r="A5466">
        <v>1.7200325071109299</v>
      </c>
      <c r="B5466">
        <v>0</v>
      </c>
      <c r="C5466">
        <v>4.2063919036851617E-3</v>
      </c>
      <c r="D5466">
        <v>0.75851894479281312</v>
      </c>
      <c r="E5466">
        <v>0.14522348330952359</v>
      </c>
      <c r="F5466">
        <v>-0.30988788356616426</v>
      </c>
    </row>
    <row r="5467" spans="1:6" x14ac:dyDescent="0.25">
      <c r="A5467">
        <v>1.7204388459975599</v>
      </c>
      <c r="B5467">
        <v>0</v>
      </c>
      <c r="C5467">
        <v>1.4279827095322566E-2</v>
      </c>
      <c r="D5467">
        <v>0.76859237998445051</v>
      </c>
      <c r="E5467">
        <v>0.14522348330952359</v>
      </c>
      <c r="F5467">
        <v>-0.31593194468114671</v>
      </c>
    </row>
    <row r="5468" spans="1:6" x14ac:dyDescent="0.25">
      <c r="A5468">
        <v>1.7208451848841899</v>
      </c>
      <c r="B5468">
        <v>0</v>
      </c>
      <c r="C5468">
        <v>7.8886609767452546E-3</v>
      </c>
      <c r="D5468">
        <v>0.76220121386587314</v>
      </c>
      <c r="E5468">
        <v>0.14522348330952359</v>
      </c>
      <c r="F5468">
        <v>-0.31209724501000025</v>
      </c>
    </row>
    <row r="5469" spans="1:6" x14ac:dyDescent="0.25">
      <c r="A5469">
        <v>1.7212515237708199</v>
      </c>
      <c r="B5469">
        <v>0</v>
      </c>
      <c r="C5469">
        <v>7.6391970579680832E-4</v>
      </c>
      <c r="D5469">
        <v>0.75507647259492472</v>
      </c>
      <c r="E5469">
        <v>0.14522348330952359</v>
      </c>
      <c r="F5469">
        <v>-0.30782240024743124</v>
      </c>
    </row>
    <row r="5470" spans="1:6" x14ac:dyDescent="0.25">
      <c r="A5470">
        <v>1.7216578626574599</v>
      </c>
      <c r="B5470">
        <v>0</v>
      </c>
      <c r="C5470">
        <v>-1.0226041916799194E-3</v>
      </c>
      <c r="D5470">
        <v>0.75328994869744803</v>
      </c>
      <c r="E5470">
        <v>0.14522348330952359</v>
      </c>
      <c r="F5470">
        <v>-0.30675048590894516</v>
      </c>
    </row>
    <row r="5471" spans="1:6" x14ac:dyDescent="0.25">
      <c r="A5471">
        <v>1.7220642015440899</v>
      </c>
      <c r="B5471">
        <v>0</v>
      </c>
      <c r="C5471">
        <v>-9.6713452057741942E-4</v>
      </c>
      <c r="D5471">
        <v>0.75334541836855051</v>
      </c>
      <c r="E5471">
        <v>0.14522348330952359</v>
      </c>
      <c r="F5471">
        <v>-0.30678376771160665</v>
      </c>
    </row>
    <row r="5472" spans="1:6" x14ac:dyDescent="0.25">
      <c r="A5472">
        <v>1.7224705404307199</v>
      </c>
      <c r="B5472">
        <v>0</v>
      </c>
      <c r="C5472">
        <v>2.5371836840568785E-4</v>
      </c>
      <c r="D5472">
        <v>0.75456627125753362</v>
      </c>
      <c r="E5472">
        <v>0.14522348330952359</v>
      </c>
      <c r="F5472">
        <v>-0.3075162794449966</v>
      </c>
    </row>
    <row r="5473" spans="1:6" x14ac:dyDescent="0.25">
      <c r="A5473">
        <v>1.7228768793173499</v>
      </c>
      <c r="B5473">
        <v>0</v>
      </c>
      <c r="C5473">
        <v>2.7224404353102033E-3</v>
      </c>
      <c r="D5473">
        <v>0.75703499332443813</v>
      </c>
      <c r="E5473">
        <v>0.14522348330952359</v>
      </c>
      <c r="F5473">
        <v>-0.30899751268513931</v>
      </c>
    </row>
    <row r="5474" spans="1:6" x14ac:dyDescent="0.25">
      <c r="A5474">
        <v>1.7232832182039799</v>
      </c>
      <c r="B5474">
        <v>0</v>
      </c>
      <c r="C5474">
        <v>2.852095640130991E-3</v>
      </c>
      <c r="D5474">
        <v>0.75716464852925891</v>
      </c>
      <c r="E5474">
        <v>0.14522348330952359</v>
      </c>
      <c r="F5474">
        <v>-0.30907530580803178</v>
      </c>
    </row>
    <row r="5475" spans="1:6" x14ac:dyDescent="0.25">
      <c r="A5475">
        <v>1.7236895570906099</v>
      </c>
      <c r="B5475">
        <v>0</v>
      </c>
      <c r="C5475">
        <v>-6.086426729990539E-4</v>
      </c>
      <c r="D5475">
        <v>0.75370391021612881</v>
      </c>
      <c r="E5475">
        <v>0.14522348330952359</v>
      </c>
      <c r="F5475">
        <v>-0.30699886282015365</v>
      </c>
    </row>
    <row r="5476" spans="1:6" x14ac:dyDescent="0.25">
      <c r="A5476">
        <v>1.7240958959772501</v>
      </c>
      <c r="B5476">
        <v>0</v>
      </c>
      <c r="C5476">
        <v>9.4579058477208119E-4</v>
      </c>
      <c r="D5476">
        <v>0.75525834347389997</v>
      </c>
      <c r="E5476">
        <v>0.14522348330952359</v>
      </c>
      <c r="F5476">
        <v>-0.30793152277481639</v>
      </c>
    </row>
    <row r="5477" spans="1:6" x14ac:dyDescent="0.25">
      <c r="A5477">
        <v>1.7245022348638801</v>
      </c>
      <c r="B5477">
        <v>0</v>
      </c>
      <c r="C5477">
        <v>5.0301564663293597E-3</v>
      </c>
      <c r="D5477">
        <v>0.75934270935545722</v>
      </c>
      <c r="E5477">
        <v>0.14522348330952359</v>
      </c>
      <c r="F5477">
        <v>-0.31038214230375072</v>
      </c>
    </row>
    <row r="5478" spans="1:6" x14ac:dyDescent="0.25">
      <c r="A5478">
        <v>1.7249085737505101</v>
      </c>
      <c r="B5478">
        <v>0</v>
      </c>
      <c r="C5478">
        <v>3.9758090295286914E-3</v>
      </c>
      <c r="D5478">
        <v>0.75828836191865656</v>
      </c>
      <c r="E5478">
        <v>0.14522348330952359</v>
      </c>
      <c r="F5478">
        <v>-0.30974953384167037</v>
      </c>
    </row>
    <row r="5479" spans="1:6" x14ac:dyDescent="0.25">
      <c r="A5479">
        <v>1.7253149126371401</v>
      </c>
      <c r="B5479">
        <v>0</v>
      </c>
      <c r="C5479">
        <v>-2.1071789710779667E-3</v>
      </c>
      <c r="D5479">
        <v>0.75220537391804998</v>
      </c>
      <c r="E5479">
        <v>0.14522348330952359</v>
      </c>
      <c r="F5479">
        <v>-0.30609974104130633</v>
      </c>
    </row>
    <row r="5480" spans="1:6" x14ac:dyDescent="0.25">
      <c r="A5480">
        <v>1.7257212515237701</v>
      </c>
      <c r="B5480">
        <v>0</v>
      </c>
      <c r="C5480">
        <v>-4.8223208544626835E-3</v>
      </c>
      <c r="D5480">
        <v>0.74949023203466525</v>
      </c>
      <c r="E5480">
        <v>0.14522348330952359</v>
      </c>
      <c r="F5480">
        <v>-0.30447065591127553</v>
      </c>
    </row>
    <row r="5481" spans="1:6" x14ac:dyDescent="0.25">
      <c r="A5481">
        <v>1.7261275904104001</v>
      </c>
      <c r="B5481">
        <v>0</v>
      </c>
      <c r="C5481">
        <v>8.7733988055579829E-4</v>
      </c>
      <c r="D5481">
        <v>0.75518989276968373</v>
      </c>
      <c r="E5481">
        <v>0.14522348330952359</v>
      </c>
      <c r="F5481">
        <v>-0.30789045235228663</v>
      </c>
    </row>
    <row r="5482" spans="1:6" x14ac:dyDescent="0.25">
      <c r="A5482">
        <v>1.7265339292970301</v>
      </c>
      <c r="B5482">
        <v>0</v>
      </c>
      <c r="C5482">
        <v>1.9539261526960294E-3</v>
      </c>
      <c r="D5482">
        <v>0.75626647904182398</v>
      </c>
      <c r="E5482">
        <v>0.14522348330952359</v>
      </c>
      <c r="F5482">
        <v>-0.30853640411557082</v>
      </c>
    </row>
    <row r="5483" spans="1:6" x14ac:dyDescent="0.25">
      <c r="A5483">
        <v>1.7269402681836701</v>
      </c>
      <c r="B5483">
        <v>0</v>
      </c>
      <c r="C5483">
        <v>9.4214793881379087E-4</v>
      </c>
      <c r="D5483">
        <v>0.75525470082794166</v>
      </c>
      <c r="E5483">
        <v>0.14522348330952359</v>
      </c>
      <c r="F5483">
        <v>-0.30792933718724136</v>
      </c>
    </row>
    <row r="5484" spans="1:6" x14ac:dyDescent="0.25">
      <c r="A5484">
        <v>1.7273466070703001</v>
      </c>
      <c r="B5484">
        <v>0</v>
      </c>
      <c r="C5484">
        <v>1.7088498999455993E-3</v>
      </c>
      <c r="D5484">
        <v>0.75602140278907348</v>
      </c>
      <c r="E5484">
        <v>0.14522348330952359</v>
      </c>
      <c r="F5484">
        <v>-0.30838935836392045</v>
      </c>
    </row>
    <row r="5485" spans="1:6" x14ac:dyDescent="0.25">
      <c r="A5485">
        <v>1.7277529459569301</v>
      </c>
      <c r="B5485">
        <v>0</v>
      </c>
      <c r="C5485">
        <v>-9.3858665021681088E-4</v>
      </c>
      <c r="D5485">
        <v>0.75337396623891106</v>
      </c>
      <c r="E5485">
        <v>0.14522348330952359</v>
      </c>
      <c r="F5485">
        <v>-0.30680089643382302</v>
      </c>
    </row>
    <row r="5486" spans="1:6" x14ac:dyDescent="0.25">
      <c r="A5486">
        <v>1.7281592848435601</v>
      </c>
      <c r="B5486">
        <v>0</v>
      </c>
      <c r="C5486">
        <v>3.7166862921547924E-3</v>
      </c>
      <c r="D5486">
        <v>0.75802923918128273</v>
      </c>
      <c r="E5486">
        <v>0.14522348330952359</v>
      </c>
      <c r="F5486">
        <v>-0.30959406019924607</v>
      </c>
    </row>
    <row r="5487" spans="1:6" x14ac:dyDescent="0.25">
      <c r="A5487">
        <v>1.7285656237301901</v>
      </c>
      <c r="B5487">
        <v>0</v>
      </c>
      <c r="C5487">
        <v>5.6032990287645185E-3</v>
      </c>
      <c r="D5487">
        <v>0.75991585191789246</v>
      </c>
      <c r="E5487">
        <v>0.14522348330952359</v>
      </c>
      <c r="F5487">
        <v>-0.31072602784121184</v>
      </c>
    </row>
    <row r="5488" spans="1:6" x14ac:dyDescent="0.25">
      <c r="A5488">
        <v>1.7289719626168201</v>
      </c>
      <c r="B5488">
        <v>0</v>
      </c>
      <c r="C5488">
        <v>7.2072170762682553E-4</v>
      </c>
      <c r="D5488">
        <v>0.75503327459675473</v>
      </c>
      <c r="E5488">
        <v>0.14522348330952359</v>
      </c>
      <c r="F5488">
        <v>-0.30779648144852922</v>
      </c>
    </row>
    <row r="5489" spans="1:6" x14ac:dyDescent="0.25">
      <c r="A5489">
        <v>1.7293783015034501</v>
      </c>
      <c r="B5489">
        <v>0</v>
      </c>
      <c r="C5489">
        <v>4.1335250511023948E-3</v>
      </c>
      <c r="D5489">
        <v>0.75844607794023033</v>
      </c>
      <c r="E5489">
        <v>0.14522348330952359</v>
      </c>
      <c r="F5489">
        <v>-0.30984416345461463</v>
      </c>
    </row>
    <row r="5490" spans="1:6" x14ac:dyDescent="0.25">
      <c r="A5490">
        <v>1.7297846403900901</v>
      </c>
      <c r="B5490">
        <v>0</v>
      </c>
      <c r="C5490">
        <v>2.8014669745392269E-3</v>
      </c>
      <c r="D5490">
        <v>0.75711401986366711</v>
      </c>
      <c r="E5490">
        <v>0.14522348330952359</v>
      </c>
      <c r="F5490">
        <v>-0.30904492860867661</v>
      </c>
    </row>
    <row r="5491" spans="1:6" x14ac:dyDescent="0.25">
      <c r="A5491">
        <v>1.7301909792767201</v>
      </c>
      <c r="B5491">
        <v>0</v>
      </c>
      <c r="C5491">
        <v>-5.8352863388807874E-3</v>
      </c>
      <c r="D5491">
        <v>0.74847726655024716</v>
      </c>
      <c r="E5491">
        <v>0.14522348330952359</v>
      </c>
      <c r="F5491">
        <v>-0.30386287662062472</v>
      </c>
    </row>
    <row r="5492" spans="1:6" x14ac:dyDescent="0.25">
      <c r="A5492">
        <v>1.7305973181633501</v>
      </c>
      <c r="B5492">
        <v>0</v>
      </c>
      <c r="C5492">
        <v>-2.3917555049199511E-3</v>
      </c>
      <c r="D5492">
        <v>0.75192079738420792</v>
      </c>
      <c r="E5492">
        <v>0.14522348330952359</v>
      </c>
      <c r="F5492">
        <v>-0.30592899512100113</v>
      </c>
    </row>
    <row r="5493" spans="1:6" x14ac:dyDescent="0.25">
      <c r="A5493">
        <v>1.73100365704998</v>
      </c>
      <c r="B5493">
        <v>0</v>
      </c>
      <c r="C5493">
        <v>4.523257780104005E-3</v>
      </c>
      <c r="D5493">
        <v>0.75883581066923189</v>
      </c>
      <c r="E5493">
        <v>0.14522348330952359</v>
      </c>
      <c r="F5493">
        <v>-0.3100780030920155</v>
      </c>
    </row>
    <row r="5494" spans="1:6" x14ac:dyDescent="0.25">
      <c r="A5494">
        <v>1.73140999593661</v>
      </c>
      <c r="B5494">
        <v>0</v>
      </c>
      <c r="C5494">
        <v>-7.9598084425024527E-5</v>
      </c>
      <c r="D5494">
        <v>0.75423295480470287</v>
      </c>
      <c r="E5494">
        <v>0.14522348330952359</v>
      </c>
      <c r="F5494">
        <v>-0.30731628957329815</v>
      </c>
    </row>
    <row r="5495" spans="1:6" x14ac:dyDescent="0.25">
      <c r="A5495">
        <v>1.73181633482324</v>
      </c>
      <c r="B5495">
        <v>0</v>
      </c>
      <c r="C5495">
        <v>-2.0284704310081039E-3</v>
      </c>
      <c r="D5495">
        <v>0.75228408245811984</v>
      </c>
      <c r="E5495">
        <v>0.14522348330952359</v>
      </c>
      <c r="F5495">
        <v>-0.30614696616534831</v>
      </c>
    </row>
    <row r="5496" spans="1:6" x14ac:dyDescent="0.25">
      <c r="A5496">
        <v>1.73222267370987</v>
      </c>
      <c r="B5496">
        <v>0</v>
      </c>
      <c r="C5496">
        <v>5.0786635449863544E-3</v>
      </c>
      <c r="D5496">
        <v>0.75939121643411422</v>
      </c>
      <c r="E5496">
        <v>0.14522348330952359</v>
      </c>
      <c r="F5496">
        <v>-0.31041124655094487</v>
      </c>
    </row>
    <row r="5497" spans="1:6" x14ac:dyDescent="0.25">
      <c r="A5497">
        <v>1.73262901259651</v>
      </c>
      <c r="B5497">
        <v>0</v>
      </c>
      <c r="C5497">
        <v>5.9303455479797216E-3</v>
      </c>
      <c r="D5497">
        <v>0.76024289843710768</v>
      </c>
      <c r="E5497">
        <v>0.14522348330952359</v>
      </c>
      <c r="F5497">
        <v>-0.31092225575274102</v>
      </c>
    </row>
    <row r="5498" spans="1:6" x14ac:dyDescent="0.25">
      <c r="A5498">
        <v>1.73303535148314</v>
      </c>
      <c r="B5498">
        <v>0</v>
      </c>
      <c r="C5498">
        <v>-7.3727065691212154E-4</v>
      </c>
      <c r="D5498">
        <v>0.75357528223221582</v>
      </c>
      <c r="E5498">
        <v>0.14522348330952359</v>
      </c>
      <c r="F5498">
        <v>-0.30692168602980585</v>
      </c>
    </row>
    <row r="5499" spans="1:6" x14ac:dyDescent="0.25">
      <c r="A5499">
        <v>1.73344169036977</v>
      </c>
      <c r="B5499">
        <v>0</v>
      </c>
      <c r="C5499">
        <v>-1.3455819779091926E-3</v>
      </c>
      <c r="D5499">
        <v>0.75296697091121867</v>
      </c>
      <c r="E5499">
        <v>0.14522348330952359</v>
      </c>
      <c r="F5499">
        <v>-0.30655669923720763</v>
      </c>
    </row>
    <row r="5500" spans="1:6" x14ac:dyDescent="0.25">
      <c r="A5500">
        <v>1.7338480292564</v>
      </c>
      <c r="B5500">
        <v>0</v>
      </c>
      <c r="C5500">
        <v>2.2455412405291645E-3</v>
      </c>
      <c r="D5500">
        <v>0.75655809412965702</v>
      </c>
      <c r="E5500">
        <v>0.14522348330952359</v>
      </c>
      <c r="F5500">
        <v>-0.30871137316827058</v>
      </c>
    </row>
    <row r="5501" spans="1:6" x14ac:dyDescent="0.25">
      <c r="A5501">
        <v>1.73425436814303</v>
      </c>
      <c r="B5501">
        <v>0</v>
      </c>
      <c r="C5501">
        <v>3.9823735746754549E-4</v>
      </c>
      <c r="D5501">
        <v>0.75471079024659549</v>
      </c>
      <c r="E5501">
        <v>0.14522348330952359</v>
      </c>
      <c r="F5501">
        <v>-0.30760299083843368</v>
      </c>
    </row>
    <row r="5502" spans="1:6" x14ac:dyDescent="0.25">
      <c r="A5502">
        <v>1.73466070702966</v>
      </c>
      <c r="B5502">
        <v>0</v>
      </c>
      <c r="C5502">
        <v>-8.2925323200296768E-4</v>
      </c>
      <c r="D5502">
        <v>0.75348329965712491</v>
      </c>
      <c r="E5502">
        <v>0.14522348330952359</v>
      </c>
      <c r="F5502">
        <v>-0.30686649648475128</v>
      </c>
    </row>
    <row r="5503" spans="1:6" x14ac:dyDescent="0.25">
      <c r="A5503">
        <v>1.73506704591629</v>
      </c>
      <c r="B5503">
        <v>0</v>
      </c>
      <c r="C5503">
        <v>1.1623303542354521E-5</v>
      </c>
      <c r="D5503">
        <v>0.75432417619267023</v>
      </c>
      <c r="E5503">
        <v>0.14522348330952359</v>
      </c>
      <c r="F5503">
        <v>-0.3073710224060785</v>
      </c>
    </row>
    <row r="5504" spans="1:6" x14ac:dyDescent="0.25">
      <c r="A5504">
        <v>1.73547338480293</v>
      </c>
      <c r="B5504">
        <v>0</v>
      </c>
      <c r="C5504">
        <v>-3.384882168740529E-3</v>
      </c>
      <c r="D5504">
        <v>0.75092767072038735</v>
      </c>
      <c r="E5504">
        <v>0.14522348330952359</v>
      </c>
      <c r="F5504">
        <v>-0.30533311912270877</v>
      </c>
    </row>
    <row r="5505" spans="1:6" x14ac:dyDescent="0.25">
      <c r="A5505">
        <v>1.73587972368956</v>
      </c>
      <c r="B5505">
        <v>0</v>
      </c>
      <c r="C5505">
        <v>-3.9743056670326444E-3</v>
      </c>
      <c r="D5505">
        <v>0.7503382472220953</v>
      </c>
      <c r="E5505">
        <v>0.14522348330952359</v>
      </c>
      <c r="F5505">
        <v>-0.30497946502373352</v>
      </c>
    </row>
    <row r="5506" spans="1:6" x14ac:dyDescent="0.25">
      <c r="A5506">
        <v>1.73628606257619</v>
      </c>
      <c r="B5506">
        <v>0</v>
      </c>
      <c r="C5506">
        <v>5.7513418480017574E-4</v>
      </c>
      <c r="D5506">
        <v>0.75488768707392806</v>
      </c>
      <c r="E5506">
        <v>0.14522348330952359</v>
      </c>
      <c r="F5506">
        <v>-0.30770912893483326</v>
      </c>
    </row>
    <row r="5507" spans="1:6" x14ac:dyDescent="0.25">
      <c r="A5507">
        <v>1.73669240146282</v>
      </c>
      <c r="B5507">
        <v>0</v>
      </c>
      <c r="C5507">
        <v>9.7195936360344813E-4</v>
      </c>
      <c r="D5507">
        <v>0.75528451225273141</v>
      </c>
      <c r="E5507">
        <v>0.14522348330952359</v>
      </c>
      <c r="F5507">
        <v>-0.30794722404211528</v>
      </c>
    </row>
    <row r="5508" spans="1:6" x14ac:dyDescent="0.25">
      <c r="A5508">
        <v>1.73709874034945</v>
      </c>
      <c r="B5508">
        <v>0</v>
      </c>
      <c r="C5508">
        <v>1.2045048481750498E-3</v>
      </c>
      <c r="D5508">
        <v>0.75551705773730293</v>
      </c>
      <c r="E5508">
        <v>0.14522348330952359</v>
      </c>
      <c r="F5508">
        <v>-0.30808675133285812</v>
      </c>
    </row>
    <row r="5509" spans="1:6" x14ac:dyDescent="0.25">
      <c r="A5509">
        <v>1.73750507923608</v>
      </c>
      <c r="B5509">
        <v>0</v>
      </c>
      <c r="C5509">
        <v>2.9377934648023725E-3</v>
      </c>
      <c r="D5509">
        <v>0.75725034635393029</v>
      </c>
      <c r="E5509">
        <v>0.14522348330952359</v>
      </c>
      <c r="F5509">
        <v>-0.30912672450283452</v>
      </c>
    </row>
    <row r="5510" spans="1:6" x14ac:dyDescent="0.25">
      <c r="A5510">
        <v>1.73791141812271</v>
      </c>
      <c r="B5510">
        <v>0</v>
      </c>
      <c r="C5510">
        <v>-8.3729443314888878E-5</v>
      </c>
      <c r="D5510">
        <v>0.75422882344581299</v>
      </c>
      <c r="E5510">
        <v>0.14522348330952359</v>
      </c>
      <c r="F5510">
        <v>-0.30731381075796416</v>
      </c>
    </row>
    <row r="5511" spans="1:6" x14ac:dyDescent="0.25">
      <c r="A5511">
        <v>1.73831775700935</v>
      </c>
      <c r="B5511">
        <v>0</v>
      </c>
      <c r="C5511">
        <v>-2.5811879838505219E-3</v>
      </c>
      <c r="D5511">
        <v>0.75173136490527737</v>
      </c>
      <c r="E5511">
        <v>0.14522348330952359</v>
      </c>
      <c r="F5511">
        <v>-0.30581533563364283</v>
      </c>
    </row>
    <row r="5512" spans="1:6" x14ac:dyDescent="0.25">
      <c r="A5512">
        <v>1.73872409589598</v>
      </c>
      <c r="B5512">
        <v>0</v>
      </c>
      <c r="C5512">
        <v>-5.0807804878218446E-3</v>
      </c>
      <c r="D5512">
        <v>0.74923177240130612</v>
      </c>
      <c r="E5512">
        <v>0.14522348330952359</v>
      </c>
      <c r="F5512">
        <v>-0.30431558013126003</v>
      </c>
    </row>
    <row r="5513" spans="1:6" x14ac:dyDescent="0.25">
      <c r="A5513">
        <v>1.73913043478261</v>
      </c>
      <c r="B5513">
        <v>0</v>
      </c>
      <c r="C5513">
        <v>-6.58443829156952E-3</v>
      </c>
      <c r="D5513">
        <v>0.74772811459755839</v>
      </c>
      <c r="E5513">
        <v>0.14522348330952359</v>
      </c>
      <c r="F5513">
        <v>-0.30341338544901142</v>
      </c>
    </row>
    <row r="5514" spans="1:6" x14ac:dyDescent="0.25">
      <c r="A5514">
        <v>1.73953677366924</v>
      </c>
      <c r="B5514">
        <v>0</v>
      </c>
      <c r="C5514">
        <v>-4.0063386320683073E-3</v>
      </c>
      <c r="D5514">
        <v>0.75030621425705957</v>
      </c>
      <c r="E5514">
        <v>0.14522348330952359</v>
      </c>
      <c r="F5514">
        <v>-0.3049602452447121</v>
      </c>
    </row>
    <row r="5515" spans="1:6" x14ac:dyDescent="0.25">
      <c r="A5515">
        <v>1.73994311255587</v>
      </c>
      <c r="B5515">
        <v>0</v>
      </c>
      <c r="C5515">
        <v>-5.171925544428648E-3</v>
      </c>
      <c r="D5515">
        <v>0.74914062734469922</v>
      </c>
      <c r="E5515">
        <v>0.14522348330952359</v>
      </c>
      <c r="F5515">
        <v>-0.30426089309729598</v>
      </c>
    </row>
    <row r="5516" spans="1:6" x14ac:dyDescent="0.25">
      <c r="A5516">
        <v>1.7403494514425</v>
      </c>
      <c r="B5516">
        <v>0</v>
      </c>
      <c r="C5516">
        <v>-7.767153367617431E-3</v>
      </c>
      <c r="D5516">
        <v>0.74654539952151044</v>
      </c>
      <c r="E5516">
        <v>0.14522348330952359</v>
      </c>
      <c r="F5516">
        <v>-0.30270375640338265</v>
      </c>
    </row>
    <row r="5517" spans="1:6" x14ac:dyDescent="0.25">
      <c r="A5517">
        <v>1.74075579032913</v>
      </c>
      <c r="B5517">
        <v>0</v>
      </c>
      <c r="C5517">
        <v>-6.5615228261610538E-3</v>
      </c>
      <c r="D5517">
        <v>0.74775103006296684</v>
      </c>
      <c r="E5517">
        <v>0.14522348330952359</v>
      </c>
      <c r="F5517">
        <v>-0.30342713472825655</v>
      </c>
    </row>
    <row r="5518" spans="1:6" x14ac:dyDescent="0.25">
      <c r="A5518">
        <v>1.74116212921577</v>
      </c>
      <c r="B5518">
        <v>0</v>
      </c>
      <c r="C5518">
        <v>-2.3515518726752184E-3</v>
      </c>
      <c r="D5518">
        <v>0.75196100101645269</v>
      </c>
      <c r="E5518">
        <v>0.14522348330952359</v>
      </c>
      <c r="F5518">
        <v>-0.30595311730034802</v>
      </c>
    </row>
    <row r="5519" spans="1:6" x14ac:dyDescent="0.25">
      <c r="A5519">
        <v>1.7415684681024</v>
      </c>
      <c r="B5519">
        <v>0</v>
      </c>
      <c r="C5519">
        <v>-1.1214981612716922E-5</v>
      </c>
      <c r="D5519">
        <v>0.75430133790751519</v>
      </c>
      <c r="E5519">
        <v>0.14522348330952359</v>
      </c>
      <c r="F5519">
        <v>-0.30735731943498545</v>
      </c>
    </row>
    <row r="5520" spans="1:6" x14ac:dyDescent="0.25">
      <c r="A5520">
        <v>1.74197480698903</v>
      </c>
      <c r="B5520">
        <v>0</v>
      </c>
      <c r="C5520">
        <v>-2.5505165787355127E-4</v>
      </c>
      <c r="D5520">
        <v>0.75405750123125437</v>
      </c>
      <c r="E5520">
        <v>0.14522348330952359</v>
      </c>
      <c r="F5520">
        <v>-0.30721101742922896</v>
      </c>
    </row>
    <row r="5521" spans="1:6" x14ac:dyDescent="0.25">
      <c r="A5521">
        <v>1.74238114587566</v>
      </c>
      <c r="B5521">
        <v>0</v>
      </c>
      <c r="C5521">
        <v>3.2845260628119651E-3</v>
      </c>
      <c r="D5521">
        <v>0.75759707895193984</v>
      </c>
      <c r="E5521">
        <v>0.14522348330952359</v>
      </c>
      <c r="F5521">
        <v>-0.30933476406164029</v>
      </c>
    </row>
    <row r="5522" spans="1:6" x14ac:dyDescent="0.25">
      <c r="A5522">
        <v>1.74278748476229</v>
      </c>
      <c r="B5522">
        <v>0</v>
      </c>
      <c r="C5522">
        <v>3.0227022938222885E-3</v>
      </c>
      <c r="D5522">
        <v>0.7573352551829502</v>
      </c>
      <c r="E5522">
        <v>0.14522348330952359</v>
      </c>
      <c r="F5522">
        <v>-0.30917766980024652</v>
      </c>
    </row>
    <row r="5523" spans="1:6" x14ac:dyDescent="0.25">
      <c r="A5523">
        <v>1.7431938236489199</v>
      </c>
      <c r="B5523">
        <v>0</v>
      </c>
      <c r="C5523">
        <v>-2.9951734630655718E-3</v>
      </c>
      <c r="D5523">
        <v>0.75131737942606236</v>
      </c>
      <c r="E5523">
        <v>0.14522348330952359</v>
      </c>
      <c r="F5523">
        <v>-0.30556694434611376</v>
      </c>
    </row>
    <row r="5524" spans="1:6" x14ac:dyDescent="0.25">
      <c r="A5524">
        <v>1.7436001625355499</v>
      </c>
      <c r="B5524">
        <v>0</v>
      </c>
      <c r="C5524">
        <v>-4.5819326404413011E-3</v>
      </c>
      <c r="D5524">
        <v>0.74973062024868664</v>
      </c>
      <c r="E5524">
        <v>0.14522348330952359</v>
      </c>
      <c r="F5524">
        <v>-0.30461488883968835</v>
      </c>
    </row>
    <row r="5525" spans="1:6" x14ac:dyDescent="0.25">
      <c r="A5525">
        <v>1.7440065014221899</v>
      </c>
      <c r="B5525">
        <v>0</v>
      </c>
      <c r="C5525">
        <v>-1.7113111814274168E-3</v>
      </c>
      <c r="D5525">
        <v>0.75260124170770049</v>
      </c>
      <c r="E5525">
        <v>0.14522348330952359</v>
      </c>
      <c r="F5525">
        <v>-0.30633726171509668</v>
      </c>
    </row>
    <row r="5526" spans="1:6" x14ac:dyDescent="0.25">
      <c r="A5526">
        <v>1.7444128403088199</v>
      </c>
      <c r="B5526">
        <v>0</v>
      </c>
      <c r="C5526">
        <v>2.3533452040762123E-3</v>
      </c>
      <c r="D5526">
        <v>0.75666589809320417</v>
      </c>
      <c r="E5526">
        <v>0.14522348330952359</v>
      </c>
      <c r="F5526">
        <v>-0.30877605554639886</v>
      </c>
    </row>
    <row r="5527" spans="1:6" x14ac:dyDescent="0.25">
      <c r="A5527">
        <v>1.7448191791954499</v>
      </c>
      <c r="B5527">
        <v>0</v>
      </c>
      <c r="C5527">
        <v>2.7339454497017543E-3</v>
      </c>
      <c r="D5527">
        <v>0.75704649833882964</v>
      </c>
      <c r="E5527">
        <v>0.14522348330952359</v>
      </c>
      <c r="F5527">
        <v>-0.30900441569377413</v>
      </c>
    </row>
    <row r="5528" spans="1:6" x14ac:dyDescent="0.25">
      <c r="A5528">
        <v>1.7452255180820799</v>
      </c>
      <c r="B5528">
        <v>0</v>
      </c>
      <c r="C5528">
        <v>2.0583965436847619E-4</v>
      </c>
      <c r="D5528">
        <v>0.7545183925434964</v>
      </c>
      <c r="E5528">
        <v>0.14522348330952359</v>
      </c>
      <c r="F5528">
        <v>-0.3074875522165742</v>
      </c>
    </row>
    <row r="5529" spans="1:6" x14ac:dyDescent="0.25">
      <c r="A5529">
        <v>1.7456318569687099</v>
      </c>
      <c r="B5529">
        <v>0</v>
      </c>
      <c r="C5529">
        <v>9.2498201124996708E-4</v>
      </c>
      <c r="D5529">
        <v>0.75523753490037793</v>
      </c>
      <c r="E5529">
        <v>0.14522348330952359</v>
      </c>
      <c r="F5529">
        <v>-0.30791903763070316</v>
      </c>
    </row>
    <row r="5530" spans="1:6" x14ac:dyDescent="0.25">
      <c r="A5530">
        <v>1.7460381958553399</v>
      </c>
      <c r="B5530">
        <v>0</v>
      </c>
      <c r="C5530">
        <v>3.2762796127906958E-3</v>
      </c>
      <c r="D5530">
        <v>0.75758883250191855</v>
      </c>
      <c r="E5530">
        <v>0.14522348330952359</v>
      </c>
      <c r="F5530">
        <v>-0.30932981619162747</v>
      </c>
    </row>
    <row r="5531" spans="1:6" x14ac:dyDescent="0.25">
      <c r="A5531">
        <v>1.7464445347419699</v>
      </c>
      <c r="B5531">
        <v>0</v>
      </c>
      <c r="C5531">
        <v>3.5269389304408696E-3</v>
      </c>
      <c r="D5531">
        <v>0.75783949181956878</v>
      </c>
      <c r="E5531">
        <v>0.14522348330952359</v>
      </c>
      <c r="F5531">
        <v>-0.30948021178221763</v>
      </c>
    </row>
    <row r="5532" spans="1:6" x14ac:dyDescent="0.25">
      <c r="A5532">
        <v>1.7468508736286099</v>
      </c>
      <c r="B5532">
        <v>0</v>
      </c>
      <c r="C5532">
        <v>1.6316572242628077E-3</v>
      </c>
      <c r="D5532">
        <v>0.75594421011339075</v>
      </c>
      <c r="E5532">
        <v>0.14522348330952359</v>
      </c>
      <c r="F5532">
        <v>-0.30834304275851088</v>
      </c>
    </row>
    <row r="5533" spans="1:6" x14ac:dyDescent="0.25">
      <c r="A5533">
        <v>1.7472572125152399</v>
      </c>
      <c r="B5533">
        <v>0</v>
      </c>
      <c r="C5533">
        <v>4.1578848336568473E-3</v>
      </c>
      <c r="D5533">
        <v>0.75847043772278477</v>
      </c>
      <c r="E5533">
        <v>0.14522348330952359</v>
      </c>
      <c r="F5533">
        <v>-0.30985877932414729</v>
      </c>
    </row>
    <row r="5534" spans="1:6" x14ac:dyDescent="0.25">
      <c r="A5534">
        <v>1.7476635514018699</v>
      </c>
      <c r="B5534">
        <v>0</v>
      </c>
      <c r="C5534">
        <v>6.5305008140583215E-3</v>
      </c>
      <c r="D5534">
        <v>0.76084305370318628</v>
      </c>
      <c r="E5534">
        <v>0.14522348330952359</v>
      </c>
      <c r="F5534">
        <v>-0.31128234891238815</v>
      </c>
    </row>
    <row r="5535" spans="1:6" x14ac:dyDescent="0.25">
      <c r="A5535">
        <v>1.7480698902884999</v>
      </c>
      <c r="B5535">
        <v>0</v>
      </c>
      <c r="C5535">
        <v>2.7130549607644306E-3</v>
      </c>
      <c r="D5535">
        <v>0.75702560784989237</v>
      </c>
      <c r="E5535">
        <v>0.14522348330952359</v>
      </c>
      <c r="F5535">
        <v>-0.30899188140041178</v>
      </c>
    </row>
    <row r="5536" spans="1:6" x14ac:dyDescent="0.25">
      <c r="A5536">
        <v>1.7484762291751299</v>
      </c>
      <c r="B5536">
        <v>0</v>
      </c>
      <c r="C5536">
        <v>-2.3173509655777344E-4</v>
      </c>
      <c r="D5536">
        <v>0.75408081779257008</v>
      </c>
      <c r="E5536">
        <v>0.14522348330952359</v>
      </c>
      <c r="F5536">
        <v>-0.30722500736601843</v>
      </c>
    </row>
    <row r="5537" spans="1:6" x14ac:dyDescent="0.25">
      <c r="A5537">
        <v>1.7488825680617599</v>
      </c>
      <c r="B5537">
        <v>0</v>
      </c>
      <c r="C5537">
        <v>-5.6001498790214203E-3</v>
      </c>
      <c r="D5537">
        <v>0.74871240301010644</v>
      </c>
      <c r="E5537">
        <v>0.14522348330952359</v>
      </c>
      <c r="F5537">
        <v>-0.30400395849654027</v>
      </c>
    </row>
    <row r="5538" spans="1:6" x14ac:dyDescent="0.25">
      <c r="A5538">
        <v>1.7492889069483899</v>
      </c>
      <c r="B5538">
        <v>0</v>
      </c>
      <c r="C5538">
        <v>-7.3913602605277726E-3</v>
      </c>
      <c r="D5538">
        <v>0.74692119262860013</v>
      </c>
      <c r="E5538">
        <v>0.14522348330952359</v>
      </c>
      <c r="F5538">
        <v>-0.30292923226763646</v>
      </c>
    </row>
    <row r="5539" spans="1:6" x14ac:dyDescent="0.25">
      <c r="A5539">
        <v>1.7496952458350301</v>
      </c>
      <c r="B5539">
        <v>0</v>
      </c>
      <c r="C5539">
        <v>2.3687926130748762E-3</v>
      </c>
      <c r="D5539">
        <v>0.75668134550220278</v>
      </c>
      <c r="E5539">
        <v>0.14522348330952359</v>
      </c>
      <c r="F5539">
        <v>-0.30878532399179803</v>
      </c>
    </row>
    <row r="5540" spans="1:6" x14ac:dyDescent="0.25">
      <c r="A5540">
        <v>1.7501015847216601</v>
      </c>
      <c r="B5540">
        <v>0</v>
      </c>
      <c r="C5540">
        <v>2.2363559544015758E-3</v>
      </c>
      <c r="D5540">
        <v>0.75654890884352943</v>
      </c>
      <c r="E5540">
        <v>0.14522348330952359</v>
      </c>
      <c r="F5540">
        <v>-0.308705861996594</v>
      </c>
    </row>
    <row r="5541" spans="1:6" x14ac:dyDescent="0.25">
      <c r="A5541">
        <v>1.7505079236082901</v>
      </c>
      <c r="B5541">
        <v>0</v>
      </c>
      <c r="C5541">
        <v>-4.951233456368183E-3</v>
      </c>
      <c r="D5541">
        <v>0.74936131943275974</v>
      </c>
      <c r="E5541">
        <v>0.14522348330952359</v>
      </c>
      <c r="F5541">
        <v>-0.30439330835013223</v>
      </c>
    </row>
    <row r="5542" spans="1:6" x14ac:dyDescent="0.25">
      <c r="A5542">
        <v>1.7509142624949201</v>
      </c>
      <c r="B5542">
        <v>0</v>
      </c>
      <c r="C5542">
        <v>6.3111550126416774E-3</v>
      </c>
      <c r="D5542">
        <v>0.76062370790176959</v>
      </c>
      <c r="E5542">
        <v>0.14522348330952359</v>
      </c>
      <c r="F5542">
        <v>-0.31115074143153809</v>
      </c>
    </row>
    <row r="5543" spans="1:6" x14ac:dyDescent="0.25">
      <c r="A5543">
        <v>1.7513206013815501</v>
      </c>
      <c r="B5543">
        <v>0</v>
      </c>
      <c r="C5543">
        <v>1.206974573570573E-2</v>
      </c>
      <c r="D5543">
        <v>0.76638229862483365</v>
      </c>
      <c r="E5543">
        <v>0.14522348330952359</v>
      </c>
      <c r="F5543">
        <v>-0.31460589586537657</v>
      </c>
    </row>
    <row r="5544" spans="1:6" x14ac:dyDescent="0.25">
      <c r="A5544">
        <v>1.7517269402681801</v>
      </c>
      <c r="B5544">
        <v>0</v>
      </c>
      <c r="C5544">
        <v>5.7473664299191249E-3</v>
      </c>
      <c r="D5544">
        <v>0.76005991931904704</v>
      </c>
      <c r="E5544">
        <v>0.14522348330952359</v>
      </c>
      <c r="F5544">
        <v>-0.31081246828190456</v>
      </c>
    </row>
    <row r="5545" spans="1:6" x14ac:dyDescent="0.25">
      <c r="A5545">
        <v>1.7521332791548201</v>
      </c>
      <c r="B5545">
        <v>0</v>
      </c>
      <c r="C5545">
        <v>7.5698746580477767E-3</v>
      </c>
      <c r="D5545">
        <v>0.76188242754717572</v>
      </c>
      <c r="E5545">
        <v>0.14522348330952359</v>
      </c>
      <c r="F5545">
        <v>-0.31190597321878177</v>
      </c>
    </row>
    <row r="5546" spans="1:6" x14ac:dyDescent="0.25">
      <c r="A5546">
        <v>1.7525396180414501</v>
      </c>
      <c r="B5546">
        <v>0</v>
      </c>
      <c r="C5546">
        <v>-6.9884436534556761E-4</v>
      </c>
      <c r="D5546">
        <v>0.75361370852378229</v>
      </c>
      <c r="E5546">
        <v>0.14522348330952359</v>
      </c>
      <c r="F5546">
        <v>-0.30694474180474574</v>
      </c>
    </row>
    <row r="5547" spans="1:6" x14ac:dyDescent="0.25">
      <c r="A5547">
        <v>1.7529459569280801</v>
      </c>
      <c r="B5547">
        <v>0</v>
      </c>
      <c r="C5547">
        <v>-5.865434130800133E-3</v>
      </c>
      <c r="D5547">
        <v>0.74844711875832781</v>
      </c>
      <c r="E5547">
        <v>0.14522348330952359</v>
      </c>
      <c r="F5547">
        <v>-0.30384478794547309</v>
      </c>
    </row>
    <row r="5548" spans="1:6" x14ac:dyDescent="0.25">
      <c r="A5548">
        <v>1.7533522958147101</v>
      </c>
      <c r="B5548">
        <v>0</v>
      </c>
      <c r="C5548">
        <v>-6.0642585670028749E-4</v>
      </c>
      <c r="D5548">
        <v>0.75370612703242768</v>
      </c>
      <c r="E5548">
        <v>0.14522348330952359</v>
      </c>
      <c r="F5548">
        <v>-0.30700019290993297</v>
      </c>
    </row>
    <row r="5549" spans="1:6" x14ac:dyDescent="0.25">
      <c r="A5549">
        <v>1.7537586347013401</v>
      </c>
      <c r="B5549">
        <v>0</v>
      </c>
      <c r="C5549">
        <v>-8.7493552496838362E-4</v>
      </c>
      <c r="D5549">
        <v>0.75343761736415948</v>
      </c>
      <c r="E5549">
        <v>0.14522348330952359</v>
      </c>
      <c r="F5549">
        <v>-0.30683908710897212</v>
      </c>
    </row>
    <row r="5550" spans="1:6" x14ac:dyDescent="0.25">
      <c r="A5550">
        <v>1.7541649735879701</v>
      </c>
      <c r="B5550">
        <v>0</v>
      </c>
      <c r="C5550">
        <v>3.4553589371011388E-3</v>
      </c>
      <c r="D5550">
        <v>0.75776791182622905</v>
      </c>
      <c r="E5550">
        <v>0.14522348330952359</v>
      </c>
      <c r="F5550">
        <v>-0.30943726378621383</v>
      </c>
    </row>
    <row r="5551" spans="1:6" x14ac:dyDescent="0.25">
      <c r="A5551">
        <v>1.7545713124746001</v>
      </c>
      <c r="B5551">
        <v>0</v>
      </c>
      <c r="C5551">
        <v>1.364123466253648E-3</v>
      </c>
      <c r="D5551">
        <v>0.7556766763553816</v>
      </c>
      <c r="E5551">
        <v>0.14522348330952359</v>
      </c>
      <c r="F5551">
        <v>-0.30818252250370537</v>
      </c>
    </row>
    <row r="5552" spans="1:6" x14ac:dyDescent="0.25">
      <c r="A5552">
        <v>1.7549776513612401</v>
      </c>
      <c r="B5552">
        <v>0</v>
      </c>
      <c r="C5552">
        <v>-3.5878410475348368E-3</v>
      </c>
      <c r="D5552">
        <v>0.75072471184159306</v>
      </c>
      <c r="E5552">
        <v>0.14522348330952359</v>
      </c>
      <c r="F5552">
        <v>-0.30521134379543224</v>
      </c>
    </row>
    <row r="5553" spans="1:6" x14ac:dyDescent="0.25">
      <c r="A5553">
        <v>1.7553839902478701</v>
      </c>
      <c r="B5553">
        <v>0</v>
      </c>
      <c r="C5553">
        <v>-1.9556818213400133E-3</v>
      </c>
      <c r="D5553">
        <v>0.75235687106778792</v>
      </c>
      <c r="E5553">
        <v>0.14522348330952359</v>
      </c>
      <c r="F5553">
        <v>-0.30619063933114909</v>
      </c>
    </row>
    <row r="5554" spans="1:6" x14ac:dyDescent="0.25">
      <c r="A5554">
        <v>1.7557903291345001</v>
      </c>
      <c r="B5554">
        <v>0</v>
      </c>
      <c r="C5554">
        <v>-5.8299795908478749E-3</v>
      </c>
      <c r="D5554">
        <v>0.74848257329828005</v>
      </c>
      <c r="E5554">
        <v>0.14522348330952359</v>
      </c>
      <c r="F5554">
        <v>-0.30386606066944444</v>
      </c>
    </row>
    <row r="5555" spans="1:6" x14ac:dyDescent="0.25">
      <c r="A5555">
        <v>1.7561966680211301</v>
      </c>
      <c r="B5555">
        <v>0</v>
      </c>
      <c r="C5555">
        <v>-7.5572056996052149E-3</v>
      </c>
      <c r="D5555">
        <v>0.74675534718952274</v>
      </c>
      <c r="E5555">
        <v>0.14522348330952359</v>
      </c>
      <c r="F5555">
        <v>-0.30282972500419003</v>
      </c>
    </row>
    <row r="5556" spans="1:6" x14ac:dyDescent="0.25">
      <c r="A5556">
        <v>1.7566030069077601</v>
      </c>
      <c r="B5556">
        <v>0</v>
      </c>
      <c r="C5556">
        <v>-1.0441381049926921E-3</v>
      </c>
      <c r="D5556">
        <v>0.7532684147841352</v>
      </c>
      <c r="E5556">
        <v>0.14522348330952359</v>
      </c>
      <c r="F5556">
        <v>-0.30673756556095755</v>
      </c>
    </row>
    <row r="5557" spans="1:6" x14ac:dyDescent="0.25">
      <c r="A5557">
        <v>1.7570093457943901</v>
      </c>
      <c r="B5557">
        <v>0</v>
      </c>
      <c r="C5557">
        <v>4.9061295008032994E-3</v>
      </c>
      <c r="D5557">
        <v>0.75921868238993118</v>
      </c>
      <c r="E5557">
        <v>0.14522348330952359</v>
      </c>
      <c r="F5557">
        <v>-0.31030772612443513</v>
      </c>
    </row>
    <row r="5558" spans="1:6" x14ac:dyDescent="0.25">
      <c r="A5558">
        <v>1.7574156846810201</v>
      </c>
      <c r="B5558">
        <v>0</v>
      </c>
      <c r="C5558">
        <v>1.3715050012533692E-4</v>
      </c>
      <c r="D5558">
        <v>0.75444970338925321</v>
      </c>
      <c r="E5558">
        <v>0.14522348330952359</v>
      </c>
      <c r="F5558">
        <v>-0.30744633872402827</v>
      </c>
    </row>
    <row r="5559" spans="1:6" x14ac:dyDescent="0.25">
      <c r="A5559">
        <v>1.75782202356766</v>
      </c>
      <c r="B5559">
        <v>0</v>
      </c>
      <c r="C5559">
        <v>-4.5957998654782856E-3</v>
      </c>
      <c r="D5559">
        <v>0.7497167530236496</v>
      </c>
      <c r="E5559">
        <v>0.14522348330952359</v>
      </c>
      <c r="F5559">
        <v>-0.30460656850466616</v>
      </c>
    </row>
    <row r="5560" spans="1:6" x14ac:dyDescent="0.25">
      <c r="A5560">
        <v>1.75822836245429</v>
      </c>
      <c r="B5560">
        <v>0</v>
      </c>
      <c r="C5560">
        <v>-1.0268646588078769E-3</v>
      </c>
      <c r="D5560">
        <v>0.75328568823032005</v>
      </c>
      <c r="E5560">
        <v>0.14522348330952359</v>
      </c>
      <c r="F5560">
        <v>-0.30674792962866837</v>
      </c>
    </row>
    <row r="5561" spans="1:6" x14ac:dyDescent="0.25">
      <c r="A5561">
        <v>1.75863470134092</v>
      </c>
      <c r="B5561">
        <v>0</v>
      </c>
      <c r="C5561">
        <v>-3.3815064372319709E-3</v>
      </c>
      <c r="D5561">
        <v>0.7509310464518959</v>
      </c>
      <c r="E5561">
        <v>0.14522348330952359</v>
      </c>
      <c r="F5561">
        <v>-0.30533514456161392</v>
      </c>
    </row>
    <row r="5562" spans="1:6" x14ac:dyDescent="0.25">
      <c r="A5562">
        <v>1.75904104022755</v>
      </c>
      <c r="B5562">
        <v>0</v>
      </c>
      <c r="C5562">
        <v>-3.8969311877053874E-3</v>
      </c>
      <c r="D5562">
        <v>0.75041562170142251</v>
      </c>
      <c r="E5562">
        <v>0.14522348330952359</v>
      </c>
      <c r="F5562">
        <v>-0.30502588971132993</v>
      </c>
    </row>
    <row r="5563" spans="1:6" x14ac:dyDescent="0.25">
      <c r="A5563">
        <v>1.75944737911418</v>
      </c>
      <c r="B5563">
        <v>0</v>
      </c>
      <c r="C5563">
        <v>-3.514434716497935E-4</v>
      </c>
      <c r="D5563">
        <v>0.75396110941747807</v>
      </c>
      <c r="E5563">
        <v>0.14522348330952359</v>
      </c>
      <c r="F5563">
        <v>-0.30715318234096323</v>
      </c>
    </row>
    <row r="5564" spans="1:6" x14ac:dyDescent="0.25">
      <c r="A5564">
        <v>1.75985371800081</v>
      </c>
      <c r="B5564">
        <v>0</v>
      </c>
      <c r="C5564">
        <v>7.1895158268732537E-4</v>
      </c>
      <c r="D5564">
        <v>0.75503150447181522</v>
      </c>
      <c r="E5564">
        <v>0.14522348330952359</v>
      </c>
      <c r="F5564">
        <v>-0.30779541937356547</v>
      </c>
    </row>
    <row r="5565" spans="1:6" x14ac:dyDescent="0.25">
      <c r="A5565">
        <v>1.76026005688744</v>
      </c>
      <c r="B5565">
        <v>0</v>
      </c>
      <c r="C5565">
        <v>1.5620285158206436E-3</v>
      </c>
      <c r="D5565">
        <v>0.75587458140494856</v>
      </c>
      <c r="E5565">
        <v>0.14522348330952359</v>
      </c>
      <c r="F5565">
        <v>-0.3083012655334455</v>
      </c>
    </row>
    <row r="5566" spans="1:6" x14ac:dyDescent="0.25">
      <c r="A5566">
        <v>1.76066639577408</v>
      </c>
      <c r="B5566">
        <v>0</v>
      </c>
      <c r="C5566">
        <v>-5.5208671396892086E-3</v>
      </c>
      <c r="D5566">
        <v>0.74879168574943866</v>
      </c>
      <c r="E5566">
        <v>0.14522348330952359</v>
      </c>
      <c r="F5566">
        <v>-0.30405152814013958</v>
      </c>
    </row>
    <row r="5567" spans="1:6" x14ac:dyDescent="0.25">
      <c r="A5567">
        <v>1.76107273466071</v>
      </c>
      <c r="B5567">
        <v>0</v>
      </c>
      <c r="C5567">
        <v>-4.7727968304446386E-3</v>
      </c>
      <c r="D5567">
        <v>0.74953975605868328</v>
      </c>
      <c r="E5567">
        <v>0.14522348330952359</v>
      </c>
      <c r="F5567">
        <v>-0.30450037032568633</v>
      </c>
    </row>
    <row r="5568" spans="1:6" x14ac:dyDescent="0.25">
      <c r="A5568">
        <v>1.76147907354734</v>
      </c>
      <c r="B5568">
        <v>0</v>
      </c>
      <c r="C5568">
        <v>6.9157140372732321E-3</v>
      </c>
      <c r="D5568">
        <v>0.76122826692640111</v>
      </c>
      <c r="E5568">
        <v>0.14522348330952359</v>
      </c>
      <c r="F5568">
        <v>-0.31151347684631703</v>
      </c>
    </row>
    <row r="5569" spans="1:6" x14ac:dyDescent="0.25">
      <c r="A5569">
        <v>1.76188541243397</v>
      </c>
      <c r="B5569">
        <v>0</v>
      </c>
      <c r="C5569">
        <v>2.5186272427931266E-3</v>
      </c>
      <c r="D5569">
        <v>0.75683118013192108</v>
      </c>
      <c r="E5569">
        <v>0.14522348330952359</v>
      </c>
      <c r="F5569">
        <v>-0.30887522476962903</v>
      </c>
    </row>
    <row r="5570" spans="1:6" x14ac:dyDescent="0.25">
      <c r="A5570">
        <v>1.7622917513206</v>
      </c>
      <c r="B5570">
        <v>0</v>
      </c>
      <c r="C5570">
        <v>-6.0479419022105548E-3</v>
      </c>
      <c r="D5570">
        <v>0.74826461098691732</v>
      </c>
      <c r="E5570">
        <v>0.14522348330952359</v>
      </c>
      <c r="F5570">
        <v>-0.30373528328262678</v>
      </c>
    </row>
    <row r="5571" spans="1:6" x14ac:dyDescent="0.25">
      <c r="A5571">
        <v>1.76269809020723</v>
      </c>
      <c r="B5571">
        <v>0</v>
      </c>
      <c r="C5571">
        <v>-2.9744417021262109E-3</v>
      </c>
      <c r="D5571">
        <v>0.75133811118700167</v>
      </c>
      <c r="E5571">
        <v>0.14522348330952359</v>
      </c>
      <c r="F5571">
        <v>-0.30557938340267743</v>
      </c>
    </row>
    <row r="5572" spans="1:6" x14ac:dyDescent="0.25">
      <c r="A5572">
        <v>1.76310442909386</v>
      </c>
      <c r="B5572">
        <v>0</v>
      </c>
      <c r="C5572">
        <v>-4.5213684639469455E-3</v>
      </c>
      <c r="D5572">
        <v>0.749791184425181</v>
      </c>
      <c r="E5572">
        <v>0.14522348330952359</v>
      </c>
      <c r="F5572">
        <v>-0.30465122734558503</v>
      </c>
    </row>
    <row r="5573" spans="1:6" x14ac:dyDescent="0.25">
      <c r="A5573">
        <v>1.7635107679805</v>
      </c>
      <c r="B5573">
        <v>0</v>
      </c>
      <c r="C5573">
        <v>-4.0574383274334302E-3</v>
      </c>
      <c r="D5573">
        <v>0.75025511456169447</v>
      </c>
      <c r="E5573">
        <v>0.14522348330952359</v>
      </c>
      <c r="F5573">
        <v>-0.30492958542749304</v>
      </c>
    </row>
    <row r="5574" spans="1:6" x14ac:dyDescent="0.25">
      <c r="A5574">
        <v>1.76391710686713</v>
      </c>
      <c r="B5574">
        <v>0</v>
      </c>
      <c r="C5574">
        <v>3.6211003433252648E-3</v>
      </c>
      <c r="D5574">
        <v>0.75793365323245321</v>
      </c>
      <c r="E5574">
        <v>0.14522348330952359</v>
      </c>
      <c r="F5574">
        <v>-0.30953670862994831</v>
      </c>
    </row>
    <row r="5575" spans="1:6" x14ac:dyDescent="0.25">
      <c r="A5575">
        <v>1.76432344575376</v>
      </c>
      <c r="B5575">
        <v>0</v>
      </c>
      <c r="C5575">
        <v>3.9914040126030653E-4</v>
      </c>
      <c r="D5575">
        <v>0.75471169329038823</v>
      </c>
      <c r="E5575">
        <v>0.14522348330952359</v>
      </c>
      <c r="F5575">
        <v>-0.3076035326647093</v>
      </c>
    </row>
    <row r="5576" spans="1:6" x14ac:dyDescent="0.25">
      <c r="A5576">
        <v>1.76472978464039</v>
      </c>
      <c r="B5576">
        <v>0</v>
      </c>
      <c r="C5576">
        <v>-2.3562600253157918E-3</v>
      </c>
      <c r="D5576">
        <v>0.75195629286381216</v>
      </c>
      <c r="E5576">
        <v>0.14522348330952359</v>
      </c>
      <c r="F5576">
        <v>-0.3059502924087637</v>
      </c>
    </row>
    <row r="5577" spans="1:6" x14ac:dyDescent="0.25">
      <c r="A5577">
        <v>1.76513612352702</v>
      </c>
      <c r="B5577">
        <v>0</v>
      </c>
      <c r="C5577">
        <v>3.0761654215062974E-3</v>
      </c>
      <c r="D5577">
        <v>0.75738871831063426</v>
      </c>
      <c r="E5577">
        <v>0.14522348330952359</v>
      </c>
      <c r="F5577">
        <v>-0.30920974767685694</v>
      </c>
    </row>
    <row r="5578" spans="1:6" x14ac:dyDescent="0.25">
      <c r="A5578">
        <v>1.76554246241365</v>
      </c>
      <c r="B5578">
        <v>0</v>
      </c>
      <c r="C5578">
        <v>1.305903851791787E-3</v>
      </c>
      <c r="D5578">
        <v>0.75561845674091965</v>
      </c>
      <c r="E5578">
        <v>0.14522348330952359</v>
      </c>
      <c r="F5578">
        <v>-0.30814759073502818</v>
      </c>
    </row>
    <row r="5579" spans="1:6" x14ac:dyDescent="0.25">
      <c r="A5579">
        <v>1.76594880130028</v>
      </c>
      <c r="B5579">
        <v>0</v>
      </c>
      <c r="C5579">
        <v>-2.9469929062873232E-3</v>
      </c>
      <c r="D5579">
        <v>0.7513655599828406</v>
      </c>
      <c r="E5579">
        <v>0.14522348330952359</v>
      </c>
      <c r="F5579">
        <v>-0.30559585268018075</v>
      </c>
    </row>
    <row r="5580" spans="1:6" x14ac:dyDescent="0.25">
      <c r="A5580">
        <v>1.76635514018692</v>
      </c>
      <c r="B5580">
        <v>0</v>
      </c>
      <c r="C5580">
        <v>-1.4405524662237015E-3</v>
      </c>
      <c r="D5580">
        <v>0.75287200042290425</v>
      </c>
      <c r="E5580">
        <v>0.14522348330952359</v>
      </c>
      <c r="F5580">
        <v>-0.30649971694421896</v>
      </c>
    </row>
    <row r="5581" spans="1:6" x14ac:dyDescent="0.25">
      <c r="A5581">
        <v>1.76676147907355</v>
      </c>
      <c r="B5581">
        <v>0</v>
      </c>
      <c r="C5581">
        <v>7.0202891877178082E-4</v>
      </c>
      <c r="D5581">
        <v>0.75501458180789971</v>
      </c>
      <c r="E5581">
        <v>0.14522348330952359</v>
      </c>
      <c r="F5581">
        <v>-0.30778526577521625</v>
      </c>
    </row>
    <row r="5582" spans="1:6" x14ac:dyDescent="0.25">
      <c r="A5582">
        <v>1.76716781796018</v>
      </c>
      <c r="B5582">
        <v>0</v>
      </c>
      <c r="C5582">
        <v>1.7946642127827876E-3</v>
      </c>
      <c r="D5582">
        <v>0.75610721710191064</v>
      </c>
      <c r="E5582">
        <v>0.14522348330952359</v>
      </c>
      <c r="F5582">
        <v>-0.30844084695162277</v>
      </c>
    </row>
    <row r="5583" spans="1:6" x14ac:dyDescent="0.25">
      <c r="A5583">
        <v>1.76757415684681</v>
      </c>
      <c r="B5583">
        <v>0</v>
      </c>
      <c r="C5583">
        <v>2.0657034093665988E-6</v>
      </c>
      <c r="D5583">
        <v>0.75431461859253723</v>
      </c>
      <c r="E5583">
        <v>0.14522348330952359</v>
      </c>
      <c r="F5583">
        <v>-0.3073652878459987</v>
      </c>
    </row>
    <row r="5584" spans="1:6" x14ac:dyDescent="0.25">
      <c r="A5584">
        <v>1.76798049573344</v>
      </c>
      <c r="B5584">
        <v>0</v>
      </c>
      <c r="C5584">
        <v>-4.9091023500568058E-3</v>
      </c>
      <c r="D5584">
        <v>0.74940345053907109</v>
      </c>
      <c r="E5584">
        <v>0.14522348330952359</v>
      </c>
      <c r="F5584">
        <v>-0.30441858701391911</v>
      </c>
    </row>
    <row r="5585" spans="1:6" x14ac:dyDescent="0.25">
      <c r="A5585">
        <v>1.76838683462007</v>
      </c>
      <c r="B5585">
        <v>0</v>
      </c>
      <c r="C5585">
        <v>-5.9800039522213298E-3</v>
      </c>
      <c r="D5585">
        <v>0.74833254893690659</v>
      </c>
      <c r="E5585">
        <v>0.14522348330952359</v>
      </c>
      <c r="F5585">
        <v>-0.30377604605262032</v>
      </c>
    </row>
    <row r="5586" spans="1:6" x14ac:dyDescent="0.25">
      <c r="A5586">
        <v>1.7687931735067</v>
      </c>
      <c r="B5586">
        <v>0</v>
      </c>
      <c r="C5586">
        <v>-5.3875203893824818E-3</v>
      </c>
      <c r="D5586">
        <v>0.7489250324997454</v>
      </c>
      <c r="E5586">
        <v>0.14522348330952359</v>
      </c>
      <c r="F5586">
        <v>-0.30413153619032363</v>
      </c>
    </row>
    <row r="5587" spans="1:6" x14ac:dyDescent="0.25">
      <c r="A5587">
        <v>1.7691995123933399</v>
      </c>
      <c r="B5587">
        <v>0</v>
      </c>
      <c r="C5587">
        <v>-5.8074823687245371E-3</v>
      </c>
      <c r="D5587">
        <v>0.74850507052040338</v>
      </c>
      <c r="E5587">
        <v>0.14522348330952359</v>
      </c>
      <c r="F5587">
        <v>-0.30387955900271846</v>
      </c>
    </row>
    <row r="5588" spans="1:6" x14ac:dyDescent="0.25">
      <c r="A5588">
        <v>1.7696058512799699</v>
      </c>
      <c r="B5588">
        <v>0</v>
      </c>
      <c r="C5588">
        <v>-2.5548581530186673E-3</v>
      </c>
      <c r="D5588">
        <v>0.75175769473610921</v>
      </c>
      <c r="E5588">
        <v>0.14522348330952359</v>
      </c>
      <c r="F5588">
        <v>-0.30583113353214186</v>
      </c>
    </row>
    <row r="5589" spans="1:6" x14ac:dyDescent="0.25">
      <c r="A5589">
        <v>1.7700121901665999</v>
      </c>
      <c r="B5589">
        <v>0</v>
      </c>
      <c r="C5589">
        <v>4.071205365759758E-3</v>
      </c>
      <c r="D5589">
        <v>0.75838375825488769</v>
      </c>
      <c r="E5589">
        <v>0.14522348330952359</v>
      </c>
      <c r="F5589">
        <v>-0.30980677164340897</v>
      </c>
    </row>
    <row r="5590" spans="1:6" x14ac:dyDescent="0.25">
      <c r="A5590">
        <v>1.7704185290532299</v>
      </c>
      <c r="B5590">
        <v>0</v>
      </c>
      <c r="C5590">
        <v>6.4374618005416185E-3</v>
      </c>
      <c r="D5590">
        <v>0.76075001468966952</v>
      </c>
      <c r="E5590">
        <v>0.14522348330952359</v>
      </c>
      <c r="F5590">
        <v>-0.3112265255042781</v>
      </c>
    </row>
    <row r="5591" spans="1:6" x14ac:dyDescent="0.25">
      <c r="A5591">
        <v>1.7708248679398599</v>
      </c>
      <c r="B5591">
        <v>0</v>
      </c>
      <c r="C5591">
        <v>3.7708179246404515E-3</v>
      </c>
      <c r="D5591">
        <v>0.75808337081376831</v>
      </c>
      <c r="E5591">
        <v>0.14522348330952359</v>
      </c>
      <c r="F5591">
        <v>-0.30962653917873739</v>
      </c>
    </row>
    <row r="5592" spans="1:6" x14ac:dyDescent="0.25">
      <c r="A5592">
        <v>1.7712312068264899</v>
      </c>
      <c r="B5592">
        <v>0</v>
      </c>
      <c r="C5592">
        <v>4.0988372538381989E-3</v>
      </c>
      <c r="D5592">
        <v>0.7584113901429661</v>
      </c>
      <c r="E5592">
        <v>0.14522348330952359</v>
      </c>
      <c r="F5592">
        <v>-0.309823350776256</v>
      </c>
    </row>
    <row r="5593" spans="1:6" x14ac:dyDescent="0.25">
      <c r="A5593">
        <v>1.7716375457131199</v>
      </c>
      <c r="B5593">
        <v>0</v>
      </c>
      <c r="C5593">
        <v>-5.5520764375903647E-4</v>
      </c>
      <c r="D5593">
        <v>0.75375734524536886</v>
      </c>
      <c r="E5593">
        <v>0.14522348330952359</v>
      </c>
      <c r="F5593">
        <v>-0.3070309238376977</v>
      </c>
    </row>
    <row r="5594" spans="1:6" x14ac:dyDescent="0.25">
      <c r="A5594">
        <v>1.7720438845997599</v>
      </c>
      <c r="B5594">
        <v>0</v>
      </c>
      <c r="C5594">
        <v>-8.1223452053862163E-3</v>
      </c>
      <c r="D5594">
        <v>0.74619020768374167</v>
      </c>
      <c r="E5594">
        <v>0.14522348330952359</v>
      </c>
      <c r="F5594">
        <v>-0.30249064130072145</v>
      </c>
    </row>
    <row r="5595" spans="1:6" x14ac:dyDescent="0.25">
      <c r="A5595">
        <v>1.7724502234863899</v>
      </c>
      <c r="B5595">
        <v>0</v>
      </c>
      <c r="C5595">
        <v>-4.6950566247699046E-3</v>
      </c>
      <c r="D5595">
        <v>0.74961749626435803</v>
      </c>
      <c r="E5595">
        <v>0.14522348330952359</v>
      </c>
      <c r="F5595">
        <v>-0.30454701444909127</v>
      </c>
    </row>
    <row r="5596" spans="1:6" x14ac:dyDescent="0.25">
      <c r="A5596">
        <v>1.7728565623730199</v>
      </c>
      <c r="B5596">
        <v>0</v>
      </c>
      <c r="C5596">
        <v>-6.66182538806327E-4</v>
      </c>
      <c r="D5596">
        <v>0.75364637035032156</v>
      </c>
      <c r="E5596">
        <v>0.14522348330952359</v>
      </c>
      <c r="F5596">
        <v>-0.30696433890066932</v>
      </c>
    </row>
    <row r="5597" spans="1:6" x14ac:dyDescent="0.25">
      <c r="A5597">
        <v>1.7732629012596499</v>
      </c>
      <c r="B5597">
        <v>0</v>
      </c>
      <c r="C5597">
        <v>1.8842257628763619E-3</v>
      </c>
      <c r="D5597">
        <v>0.7561967786520043</v>
      </c>
      <c r="E5597">
        <v>0.14522348330952359</v>
      </c>
      <c r="F5597">
        <v>-0.30849458388167894</v>
      </c>
    </row>
    <row r="5598" spans="1:6" x14ac:dyDescent="0.25">
      <c r="A5598">
        <v>1.7736692401462799</v>
      </c>
      <c r="B5598">
        <v>0</v>
      </c>
      <c r="C5598">
        <v>7.3625578170466582E-3</v>
      </c>
      <c r="D5598">
        <v>0.76167511070617455</v>
      </c>
      <c r="E5598">
        <v>0.14522348330952359</v>
      </c>
      <c r="F5598">
        <v>-0.31178158311418114</v>
      </c>
    </row>
    <row r="5599" spans="1:6" x14ac:dyDescent="0.25">
      <c r="A5599">
        <v>1.7740755790329099</v>
      </c>
      <c r="B5599">
        <v>0</v>
      </c>
      <c r="C5599">
        <v>4.1586628899657717E-3</v>
      </c>
      <c r="D5599">
        <v>0.75847121577909371</v>
      </c>
      <c r="E5599">
        <v>0.14522348330952359</v>
      </c>
      <c r="F5599">
        <v>-0.30985924615793259</v>
      </c>
    </row>
    <row r="5600" spans="1:6" x14ac:dyDescent="0.25">
      <c r="A5600">
        <v>1.7744819179195399</v>
      </c>
      <c r="B5600">
        <v>0</v>
      </c>
      <c r="C5600">
        <v>1.0270184480461971E-3</v>
      </c>
      <c r="D5600">
        <v>0.75533957133717411</v>
      </c>
      <c r="E5600">
        <v>0.14522348330952359</v>
      </c>
      <c r="F5600">
        <v>-0.30798025949278085</v>
      </c>
    </row>
    <row r="5601" spans="1:6" x14ac:dyDescent="0.25">
      <c r="A5601">
        <v>1.7748882568061799</v>
      </c>
      <c r="B5601">
        <v>0</v>
      </c>
      <c r="C5601">
        <v>6.3112906706946584E-3</v>
      </c>
      <c r="D5601">
        <v>0.7606238435598226</v>
      </c>
      <c r="E5601">
        <v>0.14522348330952359</v>
      </c>
      <c r="F5601">
        <v>-0.31115082282636997</v>
      </c>
    </row>
    <row r="5602" spans="1:6" x14ac:dyDescent="0.25">
      <c r="A5602">
        <v>1.7752945956928099</v>
      </c>
      <c r="B5602">
        <v>0</v>
      </c>
      <c r="C5602">
        <v>1.1303180844133027E-3</v>
      </c>
      <c r="D5602">
        <v>0.75544287097354124</v>
      </c>
      <c r="E5602">
        <v>0.14522348330952359</v>
      </c>
      <c r="F5602">
        <v>-0.30804223927460117</v>
      </c>
    </row>
    <row r="5603" spans="1:6" x14ac:dyDescent="0.25">
      <c r="A5603">
        <v>1.7757009345794399</v>
      </c>
      <c r="B5603">
        <v>0</v>
      </c>
      <c r="C5603">
        <v>-2.2545656088493282E-3</v>
      </c>
      <c r="D5603">
        <v>0.75205798728027862</v>
      </c>
      <c r="E5603">
        <v>0.14522348330952359</v>
      </c>
      <c r="F5603">
        <v>-0.3060113090586436</v>
      </c>
    </row>
    <row r="5604" spans="1:6" x14ac:dyDescent="0.25">
      <c r="A5604">
        <v>1.7761072734660699</v>
      </c>
      <c r="B5604">
        <v>0</v>
      </c>
      <c r="C5604">
        <v>1.0639467318879695E-2</v>
      </c>
      <c r="D5604">
        <v>0.76495202020800757</v>
      </c>
      <c r="E5604">
        <v>0.14522348330952359</v>
      </c>
      <c r="F5604">
        <v>-0.3137477288152809</v>
      </c>
    </row>
    <row r="5605" spans="1:6" x14ac:dyDescent="0.25">
      <c r="A5605">
        <v>1.7765136123526999</v>
      </c>
      <c r="B5605">
        <v>0</v>
      </c>
      <c r="C5605">
        <v>1.1253992244893703E-2</v>
      </c>
      <c r="D5605">
        <v>0.76556654513402156</v>
      </c>
      <c r="E5605">
        <v>0.14522348330952359</v>
      </c>
      <c r="F5605">
        <v>-0.31411644377088932</v>
      </c>
    </row>
    <row r="5606" spans="1:6" x14ac:dyDescent="0.25">
      <c r="A5606">
        <v>1.7769199512393301</v>
      </c>
      <c r="B5606">
        <v>0</v>
      </c>
      <c r="C5606">
        <v>-1.477866226015429E-3</v>
      </c>
      <c r="D5606">
        <v>0.75283468666311248</v>
      </c>
      <c r="E5606">
        <v>0.14522348330952359</v>
      </c>
      <c r="F5606">
        <v>-0.30647732868834388</v>
      </c>
    </row>
    <row r="5607" spans="1:6" x14ac:dyDescent="0.25">
      <c r="A5607">
        <v>1.7773262901259701</v>
      </c>
      <c r="B5607">
        <v>0</v>
      </c>
      <c r="C5607">
        <v>-2.5838424262779806E-3</v>
      </c>
      <c r="D5607">
        <v>0.75172871046284995</v>
      </c>
      <c r="E5607">
        <v>0.14522348330952359</v>
      </c>
      <c r="F5607">
        <v>-0.30581374296818631</v>
      </c>
    </row>
    <row r="5608" spans="1:6" x14ac:dyDescent="0.25">
      <c r="A5608">
        <v>1.7777326290126001</v>
      </c>
      <c r="B5608">
        <v>0</v>
      </c>
      <c r="C5608">
        <v>5.8657329293591021E-3</v>
      </c>
      <c r="D5608">
        <v>0.76017828581848701</v>
      </c>
      <c r="E5608">
        <v>0.14522348330952359</v>
      </c>
      <c r="F5608">
        <v>-0.31088348818156863</v>
      </c>
    </row>
    <row r="5609" spans="1:6" x14ac:dyDescent="0.25">
      <c r="A5609">
        <v>1.7781389678992301</v>
      </c>
      <c r="B5609">
        <v>0</v>
      </c>
      <c r="C5609">
        <v>4.3385722227777899E-3</v>
      </c>
      <c r="D5609">
        <v>0.75865112511190569</v>
      </c>
      <c r="E5609">
        <v>0.14522348330952359</v>
      </c>
      <c r="F5609">
        <v>-0.30996719175761978</v>
      </c>
    </row>
    <row r="5610" spans="1:6" x14ac:dyDescent="0.25">
      <c r="A5610">
        <v>1.7785453067858601</v>
      </c>
      <c r="B5610">
        <v>0</v>
      </c>
      <c r="C5610">
        <v>-7.4023243203743825E-3</v>
      </c>
      <c r="D5610">
        <v>0.74691022856875355</v>
      </c>
      <c r="E5610">
        <v>0.14522348330952359</v>
      </c>
      <c r="F5610">
        <v>-0.30292265383172856</v>
      </c>
    </row>
    <row r="5611" spans="1:6" x14ac:dyDescent="0.25">
      <c r="A5611">
        <v>1.7789516456724901</v>
      </c>
      <c r="B5611">
        <v>0</v>
      </c>
      <c r="C5611">
        <v>-9.0649395992294934E-3</v>
      </c>
      <c r="D5611">
        <v>0.74524761328989841</v>
      </c>
      <c r="E5611">
        <v>0.14522348330952359</v>
      </c>
      <c r="F5611">
        <v>-0.30192508466441548</v>
      </c>
    </row>
    <row r="5612" spans="1:6" x14ac:dyDescent="0.25">
      <c r="A5612">
        <v>1.7793579845591201</v>
      </c>
      <c r="B5612">
        <v>0</v>
      </c>
      <c r="C5612">
        <v>-1.9510286249291751E-3</v>
      </c>
      <c r="D5612">
        <v>0.75236152426419878</v>
      </c>
      <c r="E5612">
        <v>0.14522348330952359</v>
      </c>
      <c r="F5612">
        <v>-0.30619343124899567</v>
      </c>
    </row>
    <row r="5613" spans="1:6" x14ac:dyDescent="0.25">
      <c r="A5613">
        <v>1.7797643234457501</v>
      </c>
      <c r="B5613">
        <v>0</v>
      </c>
      <c r="C5613">
        <v>-3.2644265031019591E-4</v>
      </c>
      <c r="D5613">
        <v>0.75398611023881768</v>
      </c>
      <c r="E5613">
        <v>0.14522348330952359</v>
      </c>
      <c r="F5613">
        <v>-0.30716818283376701</v>
      </c>
    </row>
    <row r="5614" spans="1:6" x14ac:dyDescent="0.25">
      <c r="A5614">
        <v>1.7801706623323901</v>
      </c>
      <c r="B5614">
        <v>0</v>
      </c>
      <c r="C5614">
        <v>-4.4249926458388121E-3</v>
      </c>
      <c r="D5614">
        <v>0.74988756024328906</v>
      </c>
      <c r="E5614">
        <v>0.14522348330952359</v>
      </c>
      <c r="F5614">
        <v>-0.30470905283644989</v>
      </c>
    </row>
    <row r="5615" spans="1:6" x14ac:dyDescent="0.25">
      <c r="A5615">
        <v>1.7805770012190201</v>
      </c>
      <c r="B5615">
        <v>0</v>
      </c>
      <c r="C5615">
        <v>-5.7989703581989901E-3</v>
      </c>
      <c r="D5615">
        <v>0.74851358253092892</v>
      </c>
      <c r="E5615">
        <v>0.14522348330952359</v>
      </c>
      <c r="F5615">
        <v>-0.30388466620903376</v>
      </c>
    </row>
    <row r="5616" spans="1:6" x14ac:dyDescent="0.25">
      <c r="A5616">
        <v>1.7809833401056501</v>
      </c>
      <c r="B5616">
        <v>0</v>
      </c>
      <c r="C5616">
        <v>-7.5282604816330121E-4</v>
      </c>
      <c r="D5616">
        <v>0.75355972684096462</v>
      </c>
      <c r="E5616">
        <v>0.14522348330952359</v>
      </c>
      <c r="F5616">
        <v>-0.30691235279505513</v>
      </c>
    </row>
    <row r="5617" spans="1:6" x14ac:dyDescent="0.25">
      <c r="A5617">
        <v>1.7813896789922801</v>
      </c>
      <c r="B5617">
        <v>0</v>
      </c>
      <c r="C5617">
        <v>1.4466843208268347E-3</v>
      </c>
      <c r="D5617">
        <v>0.75575923720995475</v>
      </c>
      <c r="E5617">
        <v>0.14522348330952359</v>
      </c>
      <c r="F5617">
        <v>-0.30823205901644923</v>
      </c>
    </row>
    <row r="5618" spans="1:6" x14ac:dyDescent="0.25">
      <c r="A5618">
        <v>1.7817960178789101</v>
      </c>
      <c r="B5618">
        <v>0</v>
      </c>
      <c r="C5618">
        <v>9.2325671228501917E-4</v>
      </c>
      <c r="D5618">
        <v>0.7552358096014129</v>
      </c>
      <c r="E5618">
        <v>0.14522348330952359</v>
      </c>
      <c r="F5618">
        <v>-0.30791800245132417</v>
      </c>
    </row>
    <row r="5619" spans="1:6" x14ac:dyDescent="0.25">
      <c r="A5619">
        <v>1.7822023567655401</v>
      </c>
      <c r="B5619">
        <v>0</v>
      </c>
      <c r="C5619">
        <v>2.2644751550794638E-3</v>
      </c>
      <c r="D5619">
        <v>0.75657702804420734</v>
      </c>
      <c r="E5619">
        <v>0.14522348330952359</v>
      </c>
      <c r="F5619">
        <v>-0.30872273351700075</v>
      </c>
    </row>
    <row r="5620" spans="1:6" x14ac:dyDescent="0.25">
      <c r="A5620">
        <v>1.7826086956521701</v>
      </c>
      <c r="B5620">
        <v>0</v>
      </c>
      <c r="C5620">
        <v>2.5659430645136867E-3</v>
      </c>
      <c r="D5620">
        <v>0.75687849595364154</v>
      </c>
      <c r="E5620">
        <v>0.14522348330952359</v>
      </c>
      <c r="F5620">
        <v>-0.30890361426266133</v>
      </c>
    </row>
    <row r="5621" spans="1:6" x14ac:dyDescent="0.25">
      <c r="A5621">
        <v>1.7830150345388101</v>
      </c>
      <c r="B5621">
        <v>0</v>
      </c>
      <c r="C5621">
        <v>2.6815044638539647E-3</v>
      </c>
      <c r="D5621">
        <v>0.75699405735298186</v>
      </c>
      <c r="E5621">
        <v>0.14522348330952359</v>
      </c>
      <c r="F5621">
        <v>-0.30897295110226553</v>
      </c>
    </row>
    <row r="5622" spans="1:6" x14ac:dyDescent="0.25">
      <c r="A5622">
        <v>1.78342137342544</v>
      </c>
      <c r="B5622">
        <v>0</v>
      </c>
      <c r="C5622">
        <v>-9.8455150129320049E-4</v>
      </c>
      <c r="D5622">
        <v>0.75332800138783473</v>
      </c>
      <c r="E5622">
        <v>0.14522348330952359</v>
      </c>
      <c r="F5622">
        <v>-0.30677331752317727</v>
      </c>
    </row>
    <row r="5623" spans="1:6" x14ac:dyDescent="0.25">
      <c r="A5623">
        <v>1.78382771231207</v>
      </c>
      <c r="B5623">
        <v>0</v>
      </c>
      <c r="C5623">
        <v>-2.3947456856685144E-3</v>
      </c>
      <c r="D5623">
        <v>0.75191780720345935</v>
      </c>
      <c r="E5623">
        <v>0.14522348330952359</v>
      </c>
      <c r="F5623">
        <v>-0.305927201012552</v>
      </c>
    </row>
    <row r="5624" spans="1:6" x14ac:dyDescent="0.25">
      <c r="A5624">
        <v>1.7842340511987</v>
      </c>
      <c r="B5624">
        <v>0</v>
      </c>
      <c r="C5624">
        <v>6.765353541963705E-4</v>
      </c>
      <c r="D5624">
        <v>0.75498908824332422</v>
      </c>
      <c r="E5624">
        <v>0.14522348330952359</v>
      </c>
      <c r="F5624">
        <v>-0.30776996963647096</v>
      </c>
    </row>
    <row r="5625" spans="1:6" x14ac:dyDescent="0.25">
      <c r="A5625">
        <v>1.78464039008533</v>
      </c>
      <c r="B5625">
        <v>0</v>
      </c>
      <c r="C5625">
        <v>-3.7260557045786344E-3</v>
      </c>
      <c r="D5625">
        <v>0.75058649718454928</v>
      </c>
      <c r="E5625">
        <v>0.14522348330952359</v>
      </c>
      <c r="F5625">
        <v>-0.30512841500120591</v>
      </c>
    </row>
    <row r="5626" spans="1:6" x14ac:dyDescent="0.25">
      <c r="A5626">
        <v>1.78504672897196</v>
      </c>
      <c r="B5626">
        <v>0</v>
      </c>
      <c r="C5626">
        <v>-7.7105688091104576E-3</v>
      </c>
      <c r="D5626">
        <v>0.74660198408001743</v>
      </c>
      <c r="E5626">
        <v>0.14522348330952359</v>
      </c>
      <c r="F5626">
        <v>-0.30273770713848691</v>
      </c>
    </row>
    <row r="5627" spans="1:6" x14ac:dyDescent="0.25">
      <c r="A5627">
        <v>1.78545306785859</v>
      </c>
      <c r="B5627">
        <v>0</v>
      </c>
      <c r="C5627">
        <v>-3.5667702324162385E-3</v>
      </c>
      <c r="D5627">
        <v>0.75074578265671166</v>
      </c>
      <c r="E5627">
        <v>0.14522348330952359</v>
      </c>
      <c r="F5627">
        <v>-0.30522398628450342</v>
      </c>
    </row>
    <row r="5628" spans="1:6" x14ac:dyDescent="0.25">
      <c r="A5628">
        <v>1.78585940674523</v>
      </c>
      <c r="B5628">
        <v>0</v>
      </c>
      <c r="C5628">
        <v>2.2094037699781793E-3</v>
      </c>
      <c r="D5628">
        <v>0.75652195665910604</v>
      </c>
      <c r="E5628">
        <v>0.14522348330952359</v>
      </c>
      <c r="F5628">
        <v>-0.30868969068593999</v>
      </c>
    </row>
    <row r="5629" spans="1:6" x14ac:dyDescent="0.25">
      <c r="A5629">
        <v>1.78626574563186</v>
      </c>
      <c r="B5629">
        <v>0</v>
      </c>
      <c r="C5629">
        <v>6.5509388374448453E-3</v>
      </c>
      <c r="D5629">
        <v>0.76086349172657275</v>
      </c>
      <c r="E5629">
        <v>0.14522348330952359</v>
      </c>
      <c r="F5629">
        <v>-0.31129461172642003</v>
      </c>
    </row>
    <row r="5630" spans="1:6" x14ac:dyDescent="0.25">
      <c r="A5630">
        <v>1.78667208451849</v>
      </c>
      <c r="B5630">
        <v>0</v>
      </c>
      <c r="C5630">
        <v>6.8724448166162851E-3</v>
      </c>
      <c r="D5630">
        <v>0.76118499770574422</v>
      </c>
      <c r="E5630">
        <v>0.14522348330952359</v>
      </c>
      <c r="F5630">
        <v>-0.31148751531392294</v>
      </c>
    </row>
    <row r="5631" spans="1:6" x14ac:dyDescent="0.25">
      <c r="A5631">
        <v>1.78707842340512</v>
      </c>
      <c r="B5631">
        <v>0</v>
      </c>
      <c r="C5631">
        <v>4.7708154048118736E-3</v>
      </c>
      <c r="D5631">
        <v>0.75908336829393974</v>
      </c>
      <c r="E5631">
        <v>0.14522348330952359</v>
      </c>
      <c r="F5631">
        <v>-0.31022653766684027</v>
      </c>
    </row>
    <row r="5632" spans="1:6" x14ac:dyDescent="0.25">
      <c r="A5632">
        <v>1.78748476229175</v>
      </c>
      <c r="B5632">
        <v>0</v>
      </c>
      <c r="C5632">
        <v>4.1534233675492938E-3</v>
      </c>
      <c r="D5632">
        <v>0.75846597625667722</v>
      </c>
      <c r="E5632">
        <v>0.14522348330952359</v>
      </c>
      <c r="F5632">
        <v>-0.3098561024444827</v>
      </c>
    </row>
    <row r="5633" spans="1:6" x14ac:dyDescent="0.25">
      <c r="A5633">
        <v>1.78789110117838</v>
      </c>
      <c r="B5633">
        <v>0</v>
      </c>
      <c r="C5633">
        <v>1.3263433340327095E-3</v>
      </c>
      <c r="D5633">
        <v>0.75563889622316061</v>
      </c>
      <c r="E5633">
        <v>0.14522348330952359</v>
      </c>
      <c r="F5633">
        <v>-0.30815985442437277</v>
      </c>
    </row>
    <row r="5634" spans="1:6" x14ac:dyDescent="0.25">
      <c r="A5634">
        <v>1.78829744006501</v>
      </c>
      <c r="B5634">
        <v>0</v>
      </c>
      <c r="C5634">
        <v>-8.8182924825416158E-4</v>
      </c>
      <c r="D5634">
        <v>0.75343072364087371</v>
      </c>
      <c r="E5634">
        <v>0.14522348330952359</v>
      </c>
      <c r="F5634">
        <v>-0.30683495087500057</v>
      </c>
    </row>
    <row r="5635" spans="1:6" x14ac:dyDescent="0.25">
      <c r="A5635">
        <v>1.78870377895165</v>
      </c>
      <c r="B5635">
        <v>0</v>
      </c>
      <c r="C5635">
        <v>3.0717247255162704E-3</v>
      </c>
      <c r="D5635">
        <v>0.75738427761464422</v>
      </c>
      <c r="E5635">
        <v>0.14522348330952359</v>
      </c>
      <c r="F5635">
        <v>-0.30920708325926294</v>
      </c>
    </row>
    <row r="5636" spans="1:6" x14ac:dyDescent="0.25">
      <c r="A5636">
        <v>1.78911011783828</v>
      </c>
      <c r="B5636">
        <v>0</v>
      </c>
      <c r="C5636">
        <v>4.4245368387036566E-3</v>
      </c>
      <c r="D5636">
        <v>0.7587370897278316</v>
      </c>
      <c r="E5636">
        <v>0.14522348330952359</v>
      </c>
      <c r="F5636">
        <v>-0.3100187705271753</v>
      </c>
    </row>
    <row r="5637" spans="1:6" x14ac:dyDescent="0.25">
      <c r="A5637">
        <v>1.78951645672491</v>
      </c>
      <c r="B5637">
        <v>0</v>
      </c>
      <c r="C5637">
        <v>2.3211505403714725E-3</v>
      </c>
      <c r="D5637">
        <v>0.75663370342949943</v>
      </c>
      <c r="E5637">
        <v>0.14522348330952359</v>
      </c>
      <c r="F5637">
        <v>-0.308756738748176</v>
      </c>
    </row>
    <row r="5638" spans="1:6" x14ac:dyDescent="0.25">
      <c r="A5638">
        <v>1.78992279561154</v>
      </c>
      <c r="B5638">
        <v>0</v>
      </c>
      <c r="C5638">
        <v>4.3387216066797414E-3</v>
      </c>
      <c r="D5638">
        <v>0.7586512744958076</v>
      </c>
      <c r="E5638">
        <v>0.14522348330952359</v>
      </c>
      <c r="F5638">
        <v>-0.30996728138796092</v>
      </c>
    </row>
    <row r="5639" spans="1:6" x14ac:dyDescent="0.25">
      <c r="A5639">
        <v>1.79032913449817</v>
      </c>
      <c r="B5639">
        <v>0</v>
      </c>
      <c r="C5639">
        <v>7.3634289022000169E-3</v>
      </c>
      <c r="D5639">
        <v>0.76167598179132789</v>
      </c>
      <c r="E5639">
        <v>0.14522348330952359</v>
      </c>
      <c r="F5639">
        <v>-0.3117821057652731</v>
      </c>
    </row>
    <row r="5640" spans="1:6" x14ac:dyDescent="0.25">
      <c r="A5640">
        <v>1.7907354733848</v>
      </c>
      <c r="B5640">
        <v>0</v>
      </c>
      <c r="C5640">
        <v>5.7533860130359249E-3</v>
      </c>
      <c r="D5640">
        <v>0.76006593890216378</v>
      </c>
      <c r="E5640">
        <v>0.14522348330952359</v>
      </c>
      <c r="F5640">
        <v>-0.31081608003177463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workbookViewId="0">
      <selection sqref="A1:I20"/>
    </sheetView>
  </sheetViews>
  <sheetFormatPr defaultColWidth="8.85546875" defaultRowHeight="15" x14ac:dyDescent="0.25"/>
  <sheetData>
    <row r="1" spans="1:9" x14ac:dyDescent="0.25">
      <c r="A1" t="s">
        <v>52</v>
      </c>
    </row>
    <row r="2" spans="1:9" x14ac:dyDescent="0.25">
      <c r="B2" t="s">
        <v>53</v>
      </c>
      <c r="F2" t="s">
        <v>54</v>
      </c>
    </row>
    <row r="3" spans="1:9" x14ac:dyDescent="0.25">
      <c r="A3" t="s">
        <v>47</v>
      </c>
      <c r="B3" t="s">
        <v>55</v>
      </c>
      <c r="C3" t="s">
        <v>56</v>
      </c>
      <c r="D3" t="s">
        <v>57</v>
      </c>
      <c r="E3" t="s">
        <v>56</v>
      </c>
      <c r="F3" t="s">
        <v>58</v>
      </c>
      <c r="G3" t="s">
        <v>56</v>
      </c>
      <c r="H3" t="s">
        <v>59</v>
      </c>
      <c r="I3" t="s">
        <v>56</v>
      </c>
    </row>
    <row r="4" spans="1:9" x14ac:dyDescent="0.25">
      <c r="A4" s="3">
        <v>0</v>
      </c>
      <c r="B4" s="6">
        <v>21.38</v>
      </c>
      <c r="C4" s="6">
        <v>3.61</v>
      </c>
      <c r="D4" s="6">
        <v>9.31</v>
      </c>
      <c r="E4" s="6">
        <v>0.78</v>
      </c>
      <c r="F4" s="6">
        <v>44.3</v>
      </c>
      <c r="G4" s="6">
        <v>2.88</v>
      </c>
      <c r="H4" s="6">
        <v>11.51</v>
      </c>
      <c r="I4" s="6">
        <v>0.76</v>
      </c>
    </row>
    <row r="5" spans="1:9" x14ac:dyDescent="0.25">
      <c r="A5" s="3">
        <v>1.2</v>
      </c>
      <c r="B5" s="6">
        <v>35.590000000000003</v>
      </c>
      <c r="C5" s="6">
        <v>4.1399999999999997</v>
      </c>
      <c r="D5" s="6">
        <v>7.6</v>
      </c>
      <c r="E5" s="6">
        <v>0.34</v>
      </c>
      <c r="F5" s="6"/>
      <c r="G5" s="6"/>
      <c r="H5" s="6"/>
      <c r="I5" s="6"/>
    </row>
    <row r="6" spans="1:9" x14ac:dyDescent="0.25">
      <c r="A6" s="3">
        <v>2.4</v>
      </c>
      <c r="B6" s="6">
        <v>17.38</v>
      </c>
      <c r="C6" s="6">
        <v>2.2400000000000002</v>
      </c>
      <c r="D6" s="6">
        <v>3.75</v>
      </c>
      <c r="E6" s="6">
        <v>0.46</v>
      </c>
      <c r="F6" s="6">
        <v>38.130000000000003</v>
      </c>
      <c r="G6" s="6">
        <v>3.66</v>
      </c>
      <c r="H6" s="6">
        <v>6.55</v>
      </c>
      <c r="I6" s="6">
        <v>0.63</v>
      </c>
    </row>
    <row r="7" spans="1:9" x14ac:dyDescent="0.25">
      <c r="A7" s="3">
        <v>3</v>
      </c>
      <c r="B7" s="6">
        <v>7.6</v>
      </c>
      <c r="C7" s="6">
        <v>1.05</v>
      </c>
      <c r="D7" s="6">
        <v>3.02</v>
      </c>
      <c r="E7" s="6">
        <v>0.28999999999999998</v>
      </c>
      <c r="F7" s="6">
        <v>8.68</v>
      </c>
      <c r="G7" s="6">
        <v>1.17</v>
      </c>
      <c r="H7" s="6">
        <v>2.8740000000000001</v>
      </c>
      <c r="I7" s="6">
        <v>0.33</v>
      </c>
    </row>
    <row r="8" spans="1:9" x14ac:dyDescent="0.25">
      <c r="A8" s="3">
        <v>3.6</v>
      </c>
      <c r="B8" s="6">
        <v>8.68</v>
      </c>
      <c r="C8" s="6">
        <v>1.06</v>
      </c>
      <c r="D8" s="6">
        <v>2.75</v>
      </c>
      <c r="E8" s="6">
        <v>0.22</v>
      </c>
      <c r="F8" s="6">
        <v>28.14</v>
      </c>
      <c r="G8" s="6">
        <v>3.01</v>
      </c>
      <c r="H8" s="6">
        <v>6.2</v>
      </c>
      <c r="I8" s="6">
        <v>0.73</v>
      </c>
    </row>
    <row r="9" spans="1:9" x14ac:dyDescent="0.25">
      <c r="A9" s="3">
        <v>4.2</v>
      </c>
      <c r="B9" s="6">
        <v>9.8699999999999992</v>
      </c>
      <c r="C9" s="6">
        <v>1.07</v>
      </c>
      <c r="D9" s="6">
        <v>2.7</v>
      </c>
      <c r="E9" s="6">
        <v>0.19</v>
      </c>
      <c r="F9" s="6">
        <v>21.04</v>
      </c>
      <c r="G9" s="6">
        <v>1.82</v>
      </c>
      <c r="H9" s="6">
        <v>4.6100000000000003</v>
      </c>
      <c r="I9" s="6">
        <v>0.64</v>
      </c>
    </row>
    <row r="10" spans="1:9" x14ac:dyDescent="0.25">
      <c r="A10" s="3">
        <v>5.4</v>
      </c>
      <c r="B10" s="6">
        <v>8.6999999999999993</v>
      </c>
      <c r="C10" s="6">
        <v>0.93</v>
      </c>
      <c r="D10" s="6">
        <v>3.84</v>
      </c>
      <c r="E10" s="6">
        <v>0.24</v>
      </c>
      <c r="F10" s="6">
        <v>9.4700000000000006</v>
      </c>
      <c r="G10" s="6">
        <v>0.98</v>
      </c>
      <c r="H10" s="6">
        <v>2.5</v>
      </c>
      <c r="I10" s="6">
        <v>0.16</v>
      </c>
    </row>
    <row r="11" spans="1:9" x14ac:dyDescent="0.25">
      <c r="A11" s="3">
        <v>6.6</v>
      </c>
      <c r="B11" s="6">
        <v>10.210000000000001</v>
      </c>
      <c r="C11" s="6">
        <v>1.08</v>
      </c>
      <c r="D11" s="6">
        <v>4.3499999999999996</v>
      </c>
      <c r="E11" s="6">
        <v>0.37</v>
      </c>
      <c r="F11" s="6"/>
      <c r="G11" s="6"/>
      <c r="H11" s="6"/>
      <c r="I11" s="6"/>
    </row>
    <row r="12" spans="1:9" x14ac:dyDescent="0.25">
      <c r="A12" s="3">
        <v>7.8</v>
      </c>
      <c r="B12" s="6">
        <v>10.77</v>
      </c>
      <c r="C12" s="6">
        <v>1.38</v>
      </c>
      <c r="D12" s="6">
        <v>4.46</v>
      </c>
      <c r="E12" s="6">
        <v>0.5</v>
      </c>
      <c r="F12" s="6">
        <v>46.75</v>
      </c>
      <c r="G12" s="6">
        <v>4.01</v>
      </c>
      <c r="H12" s="6">
        <v>6.13</v>
      </c>
      <c r="I12" s="6">
        <v>0.3</v>
      </c>
    </row>
    <row r="15" spans="1:9" x14ac:dyDescent="0.25">
      <c r="A15" t="s">
        <v>60</v>
      </c>
      <c r="B15" t="s">
        <v>61</v>
      </c>
    </row>
    <row r="16" spans="1:9" x14ac:dyDescent="0.25">
      <c r="A16" t="s">
        <v>62</v>
      </c>
      <c r="B16" t="s">
        <v>63</v>
      </c>
      <c r="C16" t="s">
        <v>56</v>
      </c>
      <c r="D16" t="s">
        <v>64</v>
      </c>
      <c r="E16" t="s">
        <v>56</v>
      </c>
    </row>
    <row r="17" spans="1:9" x14ac:dyDescent="0.25">
      <c r="A17">
        <v>1</v>
      </c>
      <c r="B17" s="6">
        <v>-6.91</v>
      </c>
      <c r="C17" s="6">
        <v>0.79</v>
      </c>
      <c r="D17" s="6">
        <v>9.7799999999999994</v>
      </c>
      <c r="E17" s="6">
        <v>1.26</v>
      </c>
      <c r="F17" s="6">
        <v>-1.48</v>
      </c>
      <c r="G17" s="6">
        <v>0.13</v>
      </c>
      <c r="H17" s="6">
        <v>2.58</v>
      </c>
      <c r="I17" s="6">
        <v>0.3</v>
      </c>
    </row>
    <row r="18" spans="1:9" x14ac:dyDescent="0.25">
      <c r="A18">
        <v>2</v>
      </c>
      <c r="B18" s="6">
        <v>-5.86</v>
      </c>
      <c r="C18" s="6">
        <v>0.77</v>
      </c>
      <c r="D18" s="6">
        <v>7.57</v>
      </c>
      <c r="E18" s="6">
        <v>1.02</v>
      </c>
      <c r="F18" s="6">
        <v>-0.92</v>
      </c>
      <c r="G18" s="6">
        <v>0.11</v>
      </c>
      <c r="H18" s="6">
        <v>1.48</v>
      </c>
      <c r="I18" s="6">
        <v>0.14000000000000001</v>
      </c>
    </row>
    <row r="19" spans="1:9" x14ac:dyDescent="0.25">
      <c r="A19">
        <v>3</v>
      </c>
      <c r="B19" s="6">
        <v>-5.62</v>
      </c>
      <c r="C19" s="6">
        <v>0.56000000000000005</v>
      </c>
      <c r="D19" s="6">
        <v>8.41</v>
      </c>
      <c r="E19" s="6">
        <v>0.86</v>
      </c>
      <c r="F19" s="6">
        <v>-2.0299999999999998</v>
      </c>
      <c r="G19" s="6">
        <v>0.28999999999999998</v>
      </c>
      <c r="H19" s="6">
        <v>2.93</v>
      </c>
      <c r="I19" s="6">
        <v>0.28999999999999998</v>
      </c>
    </row>
    <row r="20" spans="1:9" x14ac:dyDescent="0.25">
      <c r="A20">
        <v>4</v>
      </c>
      <c r="B20" s="6">
        <v>-5.83</v>
      </c>
      <c r="C20" s="6">
        <v>0.78</v>
      </c>
      <c r="D20" s="6">
        <v>7.96</v>
      </c>
      <c r="E20" s="6">
        <v>0.81</v>
      </c>
      <c r="F20" s="6">
        <v>-1.23</v>
      </c>
      <c r="G20" s="6">
        <v>0.19</v>
      </c>
      <c r="H20" s="6">
        <v>2.02</v>
      </c>
      <c r="I20" s="6">
        <v>0.2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24"/>
  <sheetViews>
    <sheetView workbookViewId="0">
      <selection activeCell="B1" sqref="B1:D1"/>
    </sheetView>
  </sheetViews>
  <sheetFormatPr defaultColWidth="8.85546875" defaultRowHeight="15" x14ac:dyDescent="0.25"/>
  <sheetData>
    <row r="1" spans="1:11" x14ac:dyDescent="0.25">
      <c r="A1" t="s">
        <v>3</v>
      </c>
      <c r="B1" t="s">
        <v>2</v>
      </c>
      <c r="C1" t="s">
        <v>0</v>
      </c>
      <c r="D1" t="s">
        <v>1</v>
      </c>
    </row>
    <row r="2" spans="1:11" x14ac:dyDescent="0.25">
      <c r="A2">
        <v>0</v>
      </c>
      <c r="B2" s="1">
        <v>2.5744400928468802E-3</v>
      </c>
      <c r="C2" s="1">
        <v>-4.25316733490939E-5</v>
      </c>
      <c r="D2">
        <v>5.0710142089771997E-3</v>
      </c>
      <c r="K2" s="1"/>
    </row>
    <row r="3" spans="1:11" x14ac:dyDescent="0.25">
      <c r="A3">
        <v>2E-3</v>
      </c>
      <c r="B3" s="1">
        <v>2.5096608029846002E-3</v>
      </c>
      <c r="C3" s="1">
        <v>-3.2389644931139503E-5</v>
      </c>
      <c r="D3">
        <v>3.3188205297087797E-2</v>
      </c>
      <c r="K3" s="1"/>
    </row>
    <row r="4" spans="1:11" x14ac:dyDescent="0.25">
      <c r="A4">
        <v>4.0000000000000001E-3</v>
      </c>
      <c r="B4" s="1">
        <v>2.5776343343106699E-3</v>
      </c>
      <c r="C4" s="1">
        <v>3.3986765663036102E-5</v>
      </c>
      <c r="D4">
        <v>-1.73200412976828E-2</v>
      </c>
      <c r="K4" s="1"/>
    </row>
    <row r="5" spans="1:11" x14ac:dyDescent="0.25">
      <c r="A5">
        <v>6.0000000000000001E-3</v>
      </c>
      <c r="B5" s="1">
        <v>2.57632770044601E-3</v>
      </c>
      <c r="C5" s="1">
        <v>-6.5331693232950298E-7</v>
      </c>
      <c r="D5">
        <v>-4.1240166982384599E-2</v>
      </c>
      <c r="K5" s="1"/>
    </row>
    <row r="6" spans="1:11" x14ac:dyDescent="0.25">
      <c r="A6">
        <v>8.0000000000000002E-3</v>
      </c>
      <c r="B6" s="1">
        <v>2.4100603986518102E-3</v>
      </c>
      <c r="C6" s="1">
        <v>-8.3133650897098703E-5</v>
      </c>
      <c r="D6">
        <v>1.36978402010818E-2</v>
      </c>
      <c r="K6" s="1"/>
    </row>
    <row r="7" spans="1:11" x14ac:dyDescent="0.25">
      <c r="A7">
        <v>0.01</v>
      </c>
      <c r="B7" s="1">
        <v>2.2985844576619398E-3</v>
      </c>
      <c r="C7" s="1">
        <v>-5.5737970494935099E-5</v>
      </c>
      <c r="D7">
        <v>3.37573329631361E-2</v>
      </c>
      <c r="K7" s="1"/>
    </row>
    <row r="8" spans="1:11" x14ac:dyDescent="0.25">
      <c r="A8">
        <v>1.2E-2</v>
      </c>
      <c r="B8" s="1">
        <v>2.3221378485246197E-3</v>
      </c>
      <c r="C8" s="1">
        <v>1.17766954313372E-5</v>
      </c>
      <c r="D8">
        <v>1.7220437885700399E-3</v>
      </c>
      <c r="K8" s="1"/>
    </row>
    <row r="9" spans="1:11" x14ac:dyDescent="0.25">
      <c r="A9">
        <v>1.4E-2</v>
      </c>
      <c r="B9" s="1">
        <v>2.3525794145415699E-3</v>
      </c>
      <c r="C9" s="1">
        <v>1.5220783008477201E-5</v>
      </c>
      <c r="D9">
        <v>-4.1806938929400701E-3</v>
      </c>
      <c r="K9" s="1"/>
    </row>
    <row r="10" spans="1:11" x14ac:dyDescent="0.25">
      <c r="A10">
        <v>1.6E-2</v>
      </c>
      <c r="B10" s="1">
        <v>2.3662982049867699E-3</v>
      </c>
      <c r="C10" s="1">
        <v>6.8593952225971004E-6</v>
      </c>
      <c r="D10">
        <v>1.86351442408298E-2</v>
      </c>
      <c r="K10" s="1"/>
    </row>
    <row r="11" spans="1:11" x14ac:dyDescent="0.25">
      <c r="A11">
        <v>1.7999999999999999E-2</v>
      </c>
      <c r="B11" s="1">
        <v>2.4545575723952796E-3</v>
      </c>
      <c r="C11" s="1">
        <v>4.4129683704256801E-5</v>
      </c>
      <c r="D11">
        <v>2.7679298450700902E-2</v>
      </c>
      <c r="K11" s="1"/>
    </row>
    <row r="12" spans="1:11" x14ac:dyDescent="0.25">
      <c r="A12">
        <v>0.02</v>
      </c>
      <c r="B12" s="1">
        <v>2.6535341336065997E-3</v>
      </c>
      <c r="C12" s="1">
        <v>9.9488280605658698E-5</v>
      </c>
      <c r="D12">
        <v>-7.1155395816699801E-3</v>
      </c>
      <c r="K12" s="1"/>
    </row>
    <row r="13" spans="1:11" x14ac:dyDescent="0.25">
      <c r="A13">
        <v>2.1999999999999999E-2</v>
      </c>
      <c r="B13" s="1">
        <v>2.8240485364912299E-3</v>
      </c>
      <c r="C13" s="1">
        <v>8.5257201442318705E-5</v>
      </c>
      <c r="D13">
        <v>-3.2113603433125401E-2</v>
      </c>
      <c r="K13" s="1"/>
    </row>
    <row r="14" spans="1:11" x14ac:dyDescent="0.25">
      <c r="A14">
        <v>2.4E-2</v>
      </c>
      <c r="B14" s="1">
        <v>2.86610852564337E-3</v>
      </c>
      <c r="C14" s="1">
        <v>2.1029994576067799E-5</v>
      </c>
      <c r="D14">
        <v>1.65024063873929E-2</v>
      </c>
      <c r="K14" s="1"/>
    </row>
    <row r="15" spans="1:11" x14ac:dyDescent="0.25">
      <c r="A15">
        <v>2.5999999999999999E-2</v>
      </c>
      <c r="B15" s="1">
        <v>2.9741781403450802E-3</v>
      </c>
      <c r="C15" s="1">
        <v>5.4034807350853602E-5</v>
      </c>
      <c r="D15">
        <v>3.15030064905839E-2</v>
      </c>
      <c r="K15" s="1"/>
    </row>
    <row r="16" spans="1:11" x14ac:dyDescent="0.25">
      <c r="A16">
        <v>2.8000000000000001E-2</v>
      </c>
      <c r="B16" s="1">
        <v>3.20825978100912E-3</v>
      </c>
      <c r="C16">
        <v>1.17040820332021E-4</v>
      </c>
      <c r="D16">
        <v>-3.1043914768440602E-2</v>
      </c>
      <c r="K16" s="1"/>
    </row>
    <row r="17" spans="1:11" x14ac:dyDescent="0.25">
      <c r="A17">
        <v>0.03</v>
      </c>
      <c r="B17" s="1">
        <v>3.3181657625994E-3</v>
      </c>
      <c r="C17" s="1">
        <v>5.49529907951403E-5</v>
      </c>
      <c r="D17">
        <v>-3.0132659358867098E-2</v>
      </c>
      <c r="K17" s="1"/>
    </row>
    <row r="18" spans="1:11" x14ac:dyDescent="0.25">
      <c r="A18">
        <v>3.2000000000000001E-2</v>
      </c>
      <c r="B18" s="1">
        <v>3.3075411067542099E-3</v>
      </c>
      <c r="C18" s="1">
        <v>-5.3123279225938897E-6</v>
      </c>
      <c r="D18">
        <v>1.34965882309818E-2</v>
      </c>
      <c r="K18" s="1"/>
    </row>
    <row r="19" spans="1:11" x14ac:dyDescent="0.25">
      <c r="A19">
        <v>3.4000000000000002E-2</v>
      </c>
      <c r="B19" s="1">
        <v>3.3509028038329496E-3</v>
      </c>
      <c r="C19" s="1">
        <v>2.16808485393696E-5</v>
      </c>
      <c r="D19">
        <v>-3.5224371863475101E-3</v>
      </c>
      <c r="K19" s="1"/>
    </row>
    <row r="20" spans="1:11" x14ac:dyDescent="0.25">
      <c r="A20">
        <v>3.5999999999999997E-2</v>
      </c>
      <c r="B20" s="1">
        <v>3.3801747521662998E-3</v>
      </c>
      <c r="C20" s="1">
        <v>1.4635974166674601E-5</v>
      </c>
      <c r="D20">
        <v>-2.06168552504668E-2</v>
      </c>
      <c r="K20" s="1"/>
    </row>
    <row r="21" spans="1:11" x14ac:dyDescent="0.25">
      <c r="A21">
        <v>3.7999999999999999E-2</v>
      </c>
      <c r="B21" s="1">
        <v>3.3269792794977803E-3</v>
      </c>
      <c r="C21" s="1">
        <v>-2.6597736334259099E-5</v>
      </c>
      <c r="D21">
        <v>-3.73758912537665E-3</v>
      </c>
      <c r="K21" s="1"/>
    </row>
    <row r="22" spans="1:11" x14ac:dyDescent="0.25">
      <c r="A22">
        <v>0.04</v>
      </c>
      <c r="B22" s="1">
        <v>3.2588334503277599E-3</v>
      </c>
      <c r="C22" s="1">
        <v>-3.4072914585012401E-5</v>
      </c>
      <c r="D22">
        <v>4.4848369012359304E-3</v>
      </c>
      <c r="K22" s="1"/>
    </row>
    <row r="23" spans="1:11" x14ac:dyDescent="0.25">
      <c r="A23">
        <v>4.2000000000000003E-2</v>
      </c>
      <c r="B23" s="1">
        <v>3.2086269687626799E-3</v>
      </c>
      <c r="C23" s="1">
        <v>-2.5103240782540499E-5</v>
      </c>
      <c r="D23">
        <v>-1.03191069171786E-2</v>
      </c>
      <c r="K23" s="1"/>
    </row>
    <row r="24" spans="1:11" x14ac:dyDescent="0.25">
      <c r="A24">
        <v>4.3999999999999997E-2</v>
      </c>
      <c r="B24" s="1">
        <v>3.1171440595288802E-3</v>
      </c>
      <c r="C24" s="1">
        <v>-4.5741454616897602E-5</v>
      </c>
      <c r="D24">
        <v>-3.4360298946041097E-2</v>
      </c>
      <c r="K24" s="1"/>
    </row>
    <row r="25" spans="1:11" x14ac:dyDescent="0.25">
      <c r="A25">
        <v>4.5999999999999999E-2</v>
      </c>
      <c r="B25" s="1">
        <v>2.88821995451092E-3</v>
      </c>
      <c r="C25">
        <v>-1.1446205250898E-4</v>
      </c>
      <c r="D25">
        <v>-1.39511493339021E-2</v>
      </c>
      <c r="K25" s="1"/>
    </row>
    <row r="26" spans="1:11" x14ac:dyDescent="0.25">
      <c r="A26">
        <v>4.8000000000000001E-2</v>
      </c>
      <c r="B26" s="1">
        <v>2.60349125215735E-3</v>
      </c>
      <c r="C26">
        <v>-1.4236435117678399E-4</v>
      </c>
      <c r="D26">
        <v>3.0069249781216299E-2</v>
      </c>
      <c r="K26" s="1"/>
    </row>
    <row r="27" spans="1:11" x14ac:dyDescent="0.25">
      <c r="A27">
        <v>0.05</v>
      </c>
      <c r="B27" s="1">
        <v>2.43903954892865E-3</v>
      </c>
      <c r="C27" s="1">
        <v>-8.22258516143515E-5</v>
      </c>
      <c r="D27">
        <v>1.7242224014021201E-2</v>
      </c>
      <c r="K27" s="1"/>
    </row>
    <row r="28" spans="1:11" x14ac:dyDescent="0.25">
      <c r="A28">
        <v>5.1999999999999998E-2</v>
      </c>
      <c r="B28" s="1">
        <v>2.34355674175603E-3</v>
      </c>
      <c r="C28" s="1">
        <v>-4.7741403586309198E-5</v>
      </c>
      <c r="D28">
        <v>-9.6004390228624295E-3</v>
      </c>
      <c r="K28" s="1"/>
    </row>
    <row r="29" spans="1:11" x14ac:dyDescent="0.25">
      <c r="A29">
        <v>5.3999999999999999E-2</v>
      </c>
      <c r="B29" s="1">
        <v>2.2096721784919601E-3</v>
      </c>
      <c r="C29" s="1">
        <v>-6.6942281632034002E-5</v>
      </c>
      <c r="D29">
        <v>1.75779945257082E-3</v>
      </c>
      <c r="K29" s="1"/>
    </row>
    <row r="30" spans="1:11" x14ac:dyDescent="0.25">
      <c r="A30">
        <v>5.6000000000000001E-2</v>
      </c>
      <c r="B30" s="1">
        <v>2.0828188130381804E-3</v>
      </c>
      <c r="C30" s="1">
        <v>-6.3426682726892394E-5</v>
      </c>
      <c r="D30">
        <v>1.8931599645413098E-2</v>
      </c>
      <c r="K30" s="1"/>
    </row>
    <row r="31" spans="1:11" x14ac:dyDescent="0.25">
      <c r="A31">
        <v>5.8000000000000003E-2</v>
      </c>
      <c r="B31" s="1">
        <v>2.03169184616605E-3</v>
      </c>
      <c r="C31" s="1">
        <v>-2.5563483436066101E-5</v>
      </c>
      <c r="D31">
        <v>2.2205244029112999E-2</v>
      </c>
      <c r="K31" s="1"/>
    </row>
    <row r="32" spans="1:11" x14ac:dyDescent="0.25">
      <c r="A32">
        <v>0.06</v>
      </c>
      <c r="B32" s="1">
        <v>2.0693858554103701E-3</v>
      </c>
      <c r="C32" s="1">
        <v>1.884700462216E-5</v>
      </c>
      <c r="D32">
        <v>-4.2227172594578198E-3</v>
      </c>
      <c r="K32" s="1"/>
    </row>
    <row r="33" spans="1:11" x14ac:dyDescent="0.25">
      <c r="A33">
        <v>6.2E-2</v>
      </c>
      <c r="B33" s="1">
        <v>2.09018899561686E-3</v>
      </c>
      <c r="C33" s="1">
        <v>1.0401570103244301E-5</v>
      </c>
      <c r="D33">
        <v>-1.6834197366455601E-2</v>
      </c>
      <c r="K33" s="1"/>
    </row>
    <row r="34" spans="1:11" x14ac:dyDescent="0.25">
      <c r="A34">
        <v>6.4000000000000001E-2</v>
      </c>
      <c r="B34" s="1">
        <v>2.04365534635752E-3</v>
      </c>
      <c r="C34" s="1">
        <v>-2.32668246296669E-5</v>
      </c>
      <c r="D34">
        <v>3.09315780568662E-2</v>
      </c>
      <c r="K34" s="1"/>
    </row>
    <row r="35" spans="1:11" x14ac:dyDescent="0.25">
      <c r="A35">
        <v>6.6000000000000003E-2</v>
      </c>
      <c r="B35" s="1">
        <v>2.1208480093256499E-3</v>
      </c>
      <c r="C35" s="1">
        <v>3.8596331484065397E-5</v>
      </c>
      <c r="D35">
        <v>2.9112938254615101E-2</v>
      </c>
      <c r="K35" s="1"/>
    </row>
    <row r="36" spans="1:11" x14ac:dyDescent="0.25">
      <c r="A36">
        <v>6.8000000000000005E-2</v>
      </c>
      <c r="B36" s="1">
        <v>2.3144924253122399E-3</v>
      </c>
      <c r="C36" s="1">
        <v>9.6822207993295603E-5</v>
      </c>
      <c r="D36">
        <v>-3.4675656496929497E-2</v>
      </c>
      <c r="K36" s="1"/>
    </row>
    <row r="37" spans="1:11" x14ac:dyDescent="0.25">
      <c r="A37">
        <v>7.0000000000000007E-2</v>
      </c>
      <c r="B37" s="1">
        <v>2.3694342153111202E-3</v>
      </c>
      <c r="C37" s="1">
        <v>2.7470894999436599E-5</v>
      </c>
      <c r="D37">
        <v>-9.5862126928673297E-3</v>
      </c>
      <c r="K37" s="1"/>
    </row>
    <row r="38" spans="1:11" x14ac:dyDescent="0.25">
      <c r="A38">
        <v>7.1999999999999995E-2</v>
      </c>
      <c r="B38" s="1">
        <v>2.3860311545385203E-3</v>
      </c>
      <c r="C38" s="1">
        <v>8.2984696137019405E-6</v>
      </c>
      <c r="D38">
        <v>4.5147309912038101E-2</v>
      </c>
      <c r="K38" s="1"/>
    </row>
    <row r="39" spans="1:11" x14ac:dyDescent="0.25">
      <c r="A39">
        <v>7.3999999999999996E-2</v>
      </c>
      <c r="B39" s="1">
        <v>2.5832173334140798E-3</v>
      </c>
      <c r="C39" s="1">
        <v>9.8593089437778197E-5</v>
      </c>
      <c r="D39">
        <v>4.5759616462832499E-3</v>
      </c>
      <c r="K39" s="1"/>
    </row>
    <row r="40" spans="1:11" x14ac:dyDescent="0.25">
      <c r="A40">
        <v>7.5999999999999998E-2</v>
      </c>
      <c r="B40" s="1">
        <v>2.7987073588747703E-3</v>
      </c>
      <c r="C40">
        <v>1.07745012730345E-4</v>
      </c>
      <c r="D40">
        <v>-3.4203837232485497E-2</v>
      </c>
      <c r="K40" s="1"/>
    </row>
    <row r="41" spans="1:11" x14ac:dyDescent="0.25">
      <c r="A41">
        <v>7.8E-2</v>
      </c>
      <c r="B41" s="1">
        <v>2.8773820354055101E-3</v>
      </c>
      <c r="C41" s="1">
        <v>3.9337338265373699E-5</v>
      </c>
      <c r="D41">
        <v>-8.9537501432865006E-3</v>
      </c>
      <c r="K41" s="1"/>
    </row>
    <row r="42" spans="1:11" x14ac:dyDescent="0.25">
      <c r="A42">
        <v>0.08</v>
      </c>
      <c r="B42" s="1">
        <v>2.92024171136312E-3</v>
      </c>
      <c r="C42" s="1">
        <v>2.14298379788007E-5</v>
      </c>
      <c r="D42">
        <v>9.83716104145403E-3</v>
      </c>
      <c r="K42" s="1"/>
    </row>
    <row r="43" spans="1:11" x14ac:dyDescent="0.25">
      <c r="A43">
        <v>8.2000000000000003E-2</v>
      </c>
      <c r="B43" s="1">
        <v>3.0024500314865298E-3</v>
      </c>
      <c r="C43" s="1">
        <v>4.1104160061708799E-5</v>
      </c>
      <c r="D43">
        <v>4.0575943075708103E-3</v>
      </c>
      <c r="K43" s="1"/>
    </row>
    <row r="44" spans="1:11" x14ac:dyDescent="0.25">
      <c r="A44">
        <v>8.4000000000000005E-2</v>
      </c>
      <c r="B44" s="1">
        <v>3.1008887288402299E-3</v>
      </c>
      <c r="C44" s="1">
        <v>4.9219348676850397E-5</v>
      </c>
      <c r="D44">
        <v>-1.0075128867503299E-2</v>
      </c>
      <c r="K44" s="1"/>
    </row>
    <row r="45" spans="1:11" x14ac:dyDescent="0.25">
      <c r="A45">
        <v>8.5999999999999993E-2</v>
      </c>
      <c r="B45" s="1">
        <v>3.15902691072392E-3</v>
      </c>
      <c r="C45" s="1">
        <v>2.90690909418438E-5</v>
      </c>
      <c r="D45">
        <v>-1.8663281668976801E-2</v>
      </c>
      <c r="K45" s="1"/>
    </row>
    <row r="46" spans="1:11" x14ac:dyDescent="0.25">
      <c r="A46">
        <v>8.7999999999999995E-2</v>
      </c>
      <c r="B46" s="1">
        <v>3.1425119659316998E-3</v>
      </c>
      <c r="C46" s="1">
        <v>-8.2574723961097606E-6</v>
      </c>
      <c r="D46">
        <v>3.7727275450208597E-4</v>
      </c>
      <c r="K46" s="1"/>
    </row>
    <row r="47" spans="1:11" x14ac:dyDescent="0.25">
      <c r="A47">
        <v>0.09</v>
      </c>
      <c r="B47" s="1">
        <v>3.1275061121574898E-3</v>
      </c>
      <c r="C47" s="1">
        <v>-7.5029268871055899E-6</v>
      </c>
      <c r="D47">
        <v>1.14134205706605E-2</v>
      </c>
      <c r="K47" s="1"/>
    </row>
    <row r="48" spans="1:11" x14ac:dyDescent="0.25">
      <c r="A48">
        <v>9.1999999999999998E-2</v>
      </c>
      <c r="B48" s="1">
        <v>3.1581539406659196E-3</v>
      </c>
      <c r="C48" s="1">
        <v>1.53239142542154E-5</v>
      </c>
      <c r="D48">
        <v>-2.2461708316574399E-2</v>
      </c>
      <c r="K48" s="1"/>
    </row>
    <row r="49" spans="1:11" x14ac:dyDescent="0.25">
      <c r="A49">
        <v>9.4E-2</v>
      </c>
      <c r="B49" s="1">
        <v>3.0989549359080599E-3</v>
      </c>
      <c r="C49" s="1">
        <v>-2.95995023789333E-5</v>
      </c>
      <c r="D49">
        <v>-3.1132541973918602E-2</v>
      </c>
      <c r="K49" s="1"/>
    </row>
    <row r="50" spans="1:11" x14ac:dyDescent="0.25">
      <c r="A50">
        <v>9.6000000000000002E-2</v>
      </c>
      <c r="B50" s="1">
        <v>2.91522576325451E-3</v>
      </c>
      <c r="C50" s="1">
        <v>-9.1864586326770501E-5</v>
      </c>
      <c r="D50">
        <v>2.2278799923041302E-2</v>
      </c>
      <c r="K50" s="1"/>
    </row>
    <row r="51" spans="1:11" x14ac:dyDescent="0.25">
      <c r="A51">
        <v>9.8000000000000004E-2</v>
      </c>
      <c r="B51" s="1">
        <v>2.8206117902931397E-3</v>
      </c>
      <c r="C51" s="1">
        <v>-4.7306986480687899E-5</v>
      </c>
      <c r="D51">
        <v>3.4592857133249597E-2</v>
      </c>
      <c r="K51" s="1"/>
    </row>
    <row r="52" spans="1:11" x14ac:dyDescent="0.25">
      <c r="A52">
        <v>0.1</v>
      </c>
      <c r="B52" s="1">
        <v>2.8643692458647598E-3</v>
      </c>
      <c r="C52" s="1">
        <v>2.1878727785811301E-5</v>
      </c>
      <c r="D52">
        <v>-1.43344445158351E-2</v>
      </c>
      <c r="K52" s="1"/>
    </row>
    <row r="53" spans="1:11" x14ac:dyDescent="0.25">
      <c r="A53">
        <v>0.10199999999999999</v>
      </c>
      <c r="B53" s="1">
        <v>2.8507889233730403E-3</v>
      </c>
      <c r="C53" s="1">
        <v>-6.7901612458589301E-6</v>
      </c>
      <c r="D53">
        <v>-1.52827478465794E-2</v>
      </c>
      <c r="K53" s="1"/>
    </row>
    <row r="54" spans="1:11" x14ac:dyDescent="0.25">
      <c r="A54">
        <v>0.104</v>
      </c>
      <c r="B54" s="1">
        <v>2.7760776094950096E-3</v>
      </c>
      <c r="C54" s="1">
        <v>-3.7355656939017803E-5</v>
      </c>
      <c r="D54">
        <v>2.2547450391716201E-2</v>
      </c>
      <c r="K54" s="1"/>
    </row>
    <row r="55" spans="1:11" x14ac:dyDescent="0.25">
      <c r="A55">
        <v>0.106</v>
      </c>
      <c r="B55" s="1">
        <v>2.7915560971838401E-3</v>
      </c>
      <c r="C55" s="1">
        <v>7.7392438444146393E-6</v>
      </c>
      <c r="D55">
        <v>1.3811103482112799E-2</v>
      </c>
      <c r="K55" s="1"/>
    </row>
    <row r="56" spans="1:11" x14ac:dyDescent="0.25">
      <c r="A56">
        <v>0.108</v>
      </c>
      <c r="B56" s="1">
        <v>2.8622789988011197E-3</v>
      </c>
      <c r="C56" s="1">
        <v>3.5361450808640298E-5</v>
      </c>
      <c r="D56">
        <v>-2.2233296633775601E-2</v>
      </c>
      <c r="K56" s="1"/>
    </row>
    <row r="57" spans="1:11" x14ac:dyDescent="0.25">
      <c r="A57">
        <v>0.11</v>
      </c>
      <c r="B57" s="1">
        <v>2.8440687138832996E-3</v>
      </c>
      <c r="C57" s="1">
        <v>-9.1051424589108704E-6</v>
      </c>
      <c r="D57">
        <v>-2.4362964164533901E-2</v>
      </c>
      <c r="K57" s="1"/>
    </row>
    <row r="58" spans="1:11" x14ac:dyDescent="0.25">
      <c r="A58">
        <v>0.112</v>
      </c>
      <c r="B58" s="1">
        <v>2.72840657230734E-3</v>
      </c>
      <c r="C58" s="1">
        <v>-5.7831070787978698E-5</v>
      </c>
      <c r="D58">
        <v>1.2196327911666799E-2</v>
      </c>
      <c r="K58" s="1"/>
    </row>
    <row r="59" spans="1:11" x14ac:dyDescent="0.25">
      <c r="A59">
        <v>0.114</v>
      </c>
      <c r="B59" s="1">
        <v>2.6615297423780498E-3</v>
      </c>
      <c r="C59" s="1">
        <v>-3.34384149646452E-5</v>
      </c>
      <c r="D59">
        <v>2.6036760678829901E-2</v>
      </c>
      <c r="K59" s="1"/>
    </row>
    <row r="60" spans="1:11" x14ac:dyDescent="0.25">
      <c r="A60">
        <v>0.11600000000000001</v>
      </c>
      <c r="B60" s="1">
        <v>2.6987999551640798E-3</v>
      </c>
      <c r="C60" s="1">
        <v>1.8635106393014601E-5</v>
      </c>
      <c r="D60">
        <v>-6.9650226550202199E-3</v>
      </c>
      <c r="K60" s="1"/>
    </row>
    <row r="61" spans="1:11" x14ac:dyDescent="0.25">
      <c r="A61">
        <v>0.11799999999999999</v>
      </c>
      <c r="B61" s="1">
        <v>2.7082100773300199E-3</v>
      </c>
      <c r="C61" s="1">
        <v>4.7050610829741702E-6</v>
      </c>
      <c r="D61">
        <v>-5.4582563964468396E-3</v>
      </c>
      <c r="K61" s="1"/>
    </row>
    <row r="62" spans="1:11" x14ac:dyDescent="0.25">
      <c r="A62">
        <v>0.12</v>
      </c>
      <c r="B62" s="1">
        <v>2.6957871739101899E-3</v>
      </c>
      <c r="C62" s="1">
        <v>-6.2114517099195201E-6</v>
      </c>
      <c r="D62">
        <v>3.4085648560721701E-2</v>
      </c>
      <c r="K62" s="1"/>
    </row>
    <row r="63" spans="1:11" x14ac:dyDescent="0.25">
      <c r="A63">
        <v>0.122</v>
      </c>
      <c r="B63" s="1">
        <v>2.8197068647332298E-3</v>
      </c>
      <c r="C63" s="1">
        <v>6.1959845411523794E-5</v>
      </c>
      <c r="D63">
        <v>1.1481208152485E-2</v>
      </c>
      <c r="K63" s="1"/>
    </row>
    <row r="64" spans="1:11" x14ac:dyDescent="0.25">
      <c r="A64">
        <v>0.124</v>
      </c>
      <c r="B64" s="1">
        <v>2.9895513881662201E-3</v>
      </c>
      <c r="C64" s="1">
        <v>8.4922261716493798E-5</v>
      </c>
      <c r="D64">
        <v>-3.8803593647709897E-2</v>
      </c>
      <c r="K64" s="1"/>
    </row>
    <row r="65" spans="1:11" x14ac:dyDescent="0.25">
      <c r="A65">
        <v>0.126</v>
      </c>
      <c r="B65" s="1">
        <v>3.0041815370083704E-3</v>
      </c>
      <c r="C65" s="1">
        <v>7.3150744210740602E-6</v>
      </c>
      <c r="D65">
        <v>-1.3444675386696E-2</v>
      </c>
      <c r="K65" s="1"/>
    </row>
    <row r="66" spans="1:11" x14ac:dyDescent="0.25">
      <c r="A66">
        <v>0.128</v>
      </c>
      <c r="B66" s="1">
        <v>2.9650329843037299E-3</v>
      </c>
      <c r="C66" s="1">
        <v>-1.95742763523179E-5</v>
      </c>
      <c r="D66">
        <v>3.0810100745320802E-2</v>
      </c>
      <c r="K66" s="1"/>
    </row>
    <row r="67" spans="1:11" x14ac:dyDescent="0.25">
      <c r="A67">
        <v>0.13</v>
      </c>
      <c r="B67" s="1">
        <v>3.0491248345803799E-3</v>
      </c>
      <c r="C67" s="1">
        <v>4.2045925138323697E-5</v>
      </c>
      <c r="D67">
        <v>-2.286799080999E-3</v>
      </c>
      <c r="K67" s="1"/>
    </row>
    <row r="68" spans="1:11" x14ac:dyDescent="0.25">
      <c r="A68">
        <v>0.13200000000000001</v>
      </c>
      <c r="B68" s="1">
        <v>3.1240694885330302E-3</v>
      </c>
      <c r="C68" s="1">
        <v>3.7472326976325698E-5</v>
      </c>
      <c r="D68">
        <v>-4.0303106179132998E-2</v>
      </c>
      <c r="K68" s="1"/>
    </row>
    <row r="69" spans="1:11" x14ac:dyDescent="0.25">
      <c r="A69">
        <v>0.13400000000000001</v>
      </c>
      <c r="B69" s="1">
        <v>3.0378017177691502E-3</v>
      </c>
      <c r="C69" s="1">
        <v>-4.3133885381940203E-5</v>
      </c>
      <c r="D69">
        <v>9.8800013195937397E-3</v>
      </c>
      <c r="K69" s="1"/>
    </row>
    <row r="70" spans="1:11" x14ac:dyDescent="0.25">
      <c r="A70">
        <v>0.13600000000000001</v>
      </c>
      <c r="B70" s="1">
        <v>2.99105395228365E-3</v>
      </c>
      <c r="C70" s="1">
        <v>-2.3373882742752699E-5</v>
      </c>
      <c r="D70">
        <v>5.1073345874539301E-2</v>
      </c>
      <c r="K70" s="1"/>
    </row>
    <row r="71" spans="1:11" x14ac:dyDescent="0.25">
      <c r="A71">
        <v>0.13800000000000001</v>
      </c>
      <c r="B71" s="1">
        <v>3.1485995702963E-3</v>
      </c>
      <c r="C71" s="1">
        <v>7.8772809006325903E-5</v>
      </c>
      <c r="D71">
        <v>-6.4854366010868598E-3</v>
      </c>
      <c r="K71" s="1"/>
    </row>
    <row r="72" spans="1:11" x14ac:dyDescent="0.25">
      <c r="A72">
        <v>0.14000000000000001</v>
      </c>
      <c r="B72" s="1">
        <v>3.2802034419045999E-3</v>
      </c>
      <c r="C72" s="1">
        <v>6.5801935804152094E-5</v>
      </c>
      <c r="D72">
        <v>-4.8103207268788403E-2</v>
      </c>
      <c r="K72" s="1"/>
    </row>
    <row r="73" spans="1:11" x14ac:dyDescent="0.25">
      <c r="A73">
        <v>0.14199999999999999</v>
      </c>
      <c r="B73" s="1">
        <v>3.2193944844377499E-3</v>
      </c>
      <c r="C73" s="1">
        <v>-3.0404478733424599E-5</v>
      </c>
      <c r="D73">
        <v>-1.0406370580989799E-3</v>
      </c>
      <c r="K73" s="1"/>
    </row>
    <row r="74" spans="1:11" x14ac:dyDescent="0.25">
      <c r="A74">
        <v>0.14399999999999999</v>
      </c>
      <c r="B74" s="1">
        <v>3.15442297873851E-3</v>
      </c>
      <c r="C74" s="1">
        <v>-3.24857528496226E-5</v>
      </c>
      <c r="D74">
        <v>2.9552494365779901E-2</v>
      </c>
      <c r="K74" s="1"/>
    </row>
    <row r="75" spans="1:11" x14ac:dyDescent="0.25">
      <c r="A75">
        <v>0.14599999999999999</v>
      </c>
      <c r="B75" s="1">
        <v>3.2076614505023799E-3</v>
      </c>
      <c r="C75" s="1">
        <v>2.66192358819372E-5</v>
      </c>
      <c r="D75">
        <v>-6.8791875768381304E-3</v>
      </c>
      <c r="K75" s="1"/>
    </row>
    <row r="76" spans="1:11" x14ac:dyDescent="0.25">
      <c r="A76">
        <v>0.14799999999999999</v>
      </c>
      <c r="B76" s="1">
        <v>3.2333831719589001E-3</v>
      </c>
      <c r="C76" s="1">
        <v>1.28608607282609E-5</v>
      </c>
      <c r="D76">
        <v>-3.3316627964703499E-2</v>
      </c>
      <c r="K76" s="1"/>
    </row>
    <row r="77" spans="1:11" x14ac:dyDescent="0.25">
      <c r="A77">
        <v>0.15</v>
      </c>
      <c r="B77" s="1">
        <v>3.1258383815566098E-3</v>
      </c>
      <c r="C77" s="1">
        <v>-5.3772395201145998E-5</v>
      </c>
      <c r="D77">
        <v>-8.1943989290684908E-3</v>
      </c>
      <c r="K77" s="1"/>
    </row>
    <row r="78" spans="1:11" x14ac:dyDescent="0.25">
      <c r="A78">
        <v>0.152</v>
      </c>
      <c r="B78" s="1">
        <v>2.9855159954380499E-3</v>
      </c>
      <c r="C78" s="1">
        <v>-7.0161193059283005E-5</v>
      </c>
      <c r="D78">
        <v>2.0529480071236499E-2</v>
      </c>
      <c r="K78" s="1"/>
    </row>
    <row r="79" spans="1:11" x14ac:dyDescent="0.25">
      <c r="A79">
        <v>0.154</v>
      </c>
      <c r="B79" s="1">
        <v>2.9273115296044199E-3</v>
      </c>
      <c r="C79" s="1">
        <v>-2.91022329168099E-5</v>
      </c>
      <c r="D79">
        <v>1.7631203381211599E-2</v>
      </c>
      <c r="K79" s="1"/>
    </row>
    <row r="80" spans="1:11" x14ac:dyDescent="0.25">
      <c r="A80">
        <v>0.156</v>
      </c>
      <c r="B80" s="1">
        <v>2.93963187729565E-3</v>
      </c>
      <c r="C80" s="1">
        <v>6.1601738456132999E-6</v>
      </c>
      <c r="D80">
        <v>4.0362309276298696E-3</v>
      </c>
      <c r="K80" s="1"/>
    </row>
    <row r="81" spans="1:11" x14ac:dyDescent="0.25">
      <c r="A81">
        <v>0.158</v>
      </c>
      <c r="B81" s="1">
        <v>2.9680971486974001E-3</v>
      </c>
      <c r="C81" s="1">
        <v>1.4232635700873E-5</v>
      </c>
      <c r="D81">
        <v>-9.5640445235546708E-3</v>
      </c>
      <c r="K81" s="1"/>
    </row>
    <row r="82" spans="1:11" x14ac:dyDescent="0.25">
      <c r="A82">
        <v>0.16</v>
      </c>
      <c r="B82" s="1">
        <v>2.95830624200492E-3</v>
      </c>
      <c r="C82" s="1">
        <v>-4.8954533462363001E-6</v>
      </c>
      <c r="D82">
        <v>-1.09721363616593E-2</v>
      </c>
      <c r="K82" s="1"/>
    </row>
    <row r="83" spans="1:11" x14ac:dyDescent="0.25">
      <c r="A83">
        <v>0.16200000000000001</v>
      </c>
      <c r="B83" s="1">
        <v>2.9046267898658103E-3</v>
      </c>
      <c r="C83" s="1">
        <v>-2.6839726069554799E-5</v>
      </c>
      <c r="D83">
        <v>1.3022663379216501E-2</v>
      </c>
      <c r="K83" s="1"/>
    </row>
    <row r="84" spans="1:11" x14ac:dyDescent="0.25">
      <c r="A84">
        <v>0.16400000000000001</v>
      </c>
      <c r="B84" s="1">
        <v>2.9030379912435701E-3</v>
      </c>
      <c r="C84" s="1">
        <v>-7.94399311121734E-7</v>
      </c>
      <c r="D84">
        <v>7.4943025808659799E-3</v>
      </c>
      <c r="K84" s="1"/>
    </row>
    <row r="85" spans="1:11" x14ac:dyDescent="0.25">
      <c r="A85">
        <v>0.16600000000000001</v>
      </c>
      <c r="B85" s="1">
        <v>2.9314264029447899E-3</v>
      </c>
      <c r="C85" s="1">
        <v>1.41942058506102E-5</v>
      </c>
      <c r="D85">
        <v>-2.7020544278691001E-2</v>
      </c>
      <c r="K85" s="1"/>
    </row>
    <row r="86" spans="1:11" x14ac:dyDescent="0.25">
      <c r="A86">
        <v>0.16800000000000001</v>
      </c>
      <c r="B86" s="1">
        <v>2.8517326375312501E-3</v>
      </c>
      <c r="C86" s="1">
        <v>-3.9846882706771803E-5</v>
      </c>
      <c r="D86">
        <v>-6.5244171021641897E-3</v>
      </c>
      <c r="K86" s="1"/>
    </row>
    <row r="87" spans="1:11" x14ac:dyDescent="0.25">
      <c r="A87">
        <v>0.17</v>
      </c>
      <c r="B87" s="1">
        <v>2.7459412037090501E-3</v>
      </c>
      <c r="C87" s="1">
        <v>-5.2895716911100201E-5</v>
      </c>
      <c r="D87">
        <v>1.6274768884217701E-2</v>
      </c>
      <c r="K87" s="1"/>
    </row>
    <row r="88" spans="1:11" x14ac:dyDescent="0.25">
      <c r="A88">
        <v>0.17199999999999999</v>
      </c>
      <c r="B88" s="1">
        <v>2.7052488454237201E-3</v>
      </c>
      <c r="C88" s="1">
        <v>-2.03461791426647E-5</v>
      </c>
      <c r="D88">
        <v>-2.7957083581229902E-2</v>
      </c>
      <c r="K88" s="1"/>
    </row>
    <row r="89" spans="1:11" x14ac:dyDescent="0.25">
      <c r="A89">
        <v>0.17399999999999999</v>
      </c>
      <c r="B89" s="1">
        <v>2.55272815281347E-3</v>
      </c>
      <c r="C89" s="1">
        <v>-7.6260346305124502E-5</v>
      </c>
      <c r="D89">
        <v>-3.56905226276793E-2</v>
      </c>
      <c r="K89" s="1"/>
    </row>
    <row r="90" spans="1:11" x14ac:dyDescent="0.25">
      <c r="A90">
        <v>0.17599999999999999</v>
      </c>
      <c r="B90" s="1">
        <v>2.2574453696925E-3</v>
      </c>
      <c r="C90">
        <v>-1.4764139156048299E-4</v>
      </c>
      <c r="D90">
        <v>2.13258824117619E-2</v>
      </c>
      <c r="K90" s="1"/>
    </row>
    <row r="91" spans="1:11" x14ac:dyDescent="0.25">
      <c r="A91">
        <v>0.17799999999999999</v>
      </c>
      <c r="B91" s="1">
        <v>2.0474661162185903E-3</v>
      </c>
      <c r="C91">
        <v>-1.04989626736959E-4</v>
      </c>
      <c r="D91">
        <v>3.1541708261675003E-2</v>
      </c>
      <c r="K91" s="1"/>
    </row>
    <row r="92" spans="1:11" x14ac:dyDescent="0.25">
      <c r="A92">
        <v>0.18</v>
      </c>
      <c r="B92" s="1">
        <v>1.9636536957913699E-3</v>
      </c>
      <c r="C92" s="1">
        <v>-4.1906210213609203E-5</v>
      </c>
      <c r="D92">
        <v>-9.5030296775387192E-3</v>
      </c>
      <c r="K92" s="1"/>
    </row>
    <row r="93" spans="1:11" x14ac:dyDescent="0.25">
      <c r="A93">
        <v>0.182</v>
      </c>
      <c r="B93" s="1">
        <v>1.84182915665399E-3</v>
      </c>
      <c r="C93" s="1">
        <v>-6.0912269568686602E-5</v>
      </c>
      <c r="D93">
        <v>-1.36397678621182E-2</v>
      </c>
      <c r="K93" s="1"/>
    </row>
    <row r="94" spans="1:11" x14ac:dyDescent="0.25">
      <c r="A94">
        <v>0.184</v>
      </c>
      <c r="B94" s="1">
        <v>1.6654455460681499E-3</v>
      </c>
      <c r="C94" s="1">
        <v>-8.8191805292923094E-5</v>
      </c>
      <c r="D94">
        <v>2.5302811265497299E-2</v>
      </c>
      <c r="K94" s="1"/>
    </row>
    <row r="95" spans="1:11" x14ac:dyDescent="0.25">
      <c r="A95">
        <v>0.186</v>
      </c>
      <c r="B95" s="1">
        <v>1.5902731805442899E-3</v>
      </c>
      <c r="C95" s="1">
        <v>-3.7586182761928403E-5</v>
      </c>
      <c r="D95">
        <v>2.6639808184170301E-2</v>
      </c>
      <c r="K95" s="1"/>
    </row>
    <row r="96" spans="1:11" x14ac:dyDescent="0.25">
      <c r="A96">
        <v>0.188</v>
      </c>
      <c r="B96" s="1">
        <v>1.6216600477571099E-3</v>
      </c>
      <c r="C96" s="1">
        <v>1.5693433606412102E-5</v>
      </c>
      <c r="D96">
        <v>-1.00098800164915E-2</v>
      </c>
      <c r="K96" s="1"/>
    </row>
    <row r="97" spans="1:11" x14ac:dyDescent="0.25">
      <c r="A97">
        <v>0.19</v>
      </c>
      <c r="B97" s="1">
        <v>1.6130073949039701E-3</v>
      </c>
      <c r="C97" s="1">
        <v>-4.32632642657092E-6</v>
      </c>
      <c r="D97">
        <v>5.5067455389982301E-3</v>
      </c>
      <c r="K97" s="1"/>
    </row>
    <row r="98" spans="1:11" x14ac:dyDescent="0.25">
      <c r="A98">
        <v>0.192</v>
      </c>
      <c r="B98" s="1">
        <v>1.62638172420682E-3</v>
      </c>
      <c r="C98" s="1">
        <v>6.6871646514255399E-6</v>
      </c>
      <c r="D98">
        <v>3.3766812749187303E-2</v>
      </c>
      <c r="K98" s="1"/>
    </row>
    <row r="99" spans="1:11" x14ac:dyDescent="0.25">
      <c r="A99">
        <v>0.19400000000000001</v>
      </c>
      <c r="B99" s="1">
        <v>1.7748233045064201E-3</v>
      </c>
      <c r="C99" s="1">
        <v>7.4220790149800194E-5</v>
      </c>
      <c r="D99" s="1">
        <v>-5.5155443405819599E-5</v>
      </c>
      <c r="K99" s="1"/>
    </row>
    <row r="100" spans="1:11" x14ac:dyDescent="0.25">
      <c r="A100">
        <v>0.19600000000000001</v>
      </c>
      <c r="B100" s="1">
        <v>1.9230442630324002E-3</v>
      </c>
      <c r="C100" s="1">
        <v>7.4110479262988501E-5</v>
      </c>
      <c r="D100">
        <v>-1.7406074812034902E-2</v>
      </c>
      <c r="K100" s="1"/>
    </row>
    <row r="101" spans="1:11" x14ac:dyDescent="0.25">
      <c r="A101">
        <v>0.19800000000000001</v>
      </c>
      <c r="B101" s="1">
        <v>2.0016409223102397E-3</v>
      </c>
      <c r="C101" s="1">
        <v>3.9298329638918797E-5</v>
      </c>
      <c r="D101">
        <v>4.6402775621033898E-3</v>
      </c>
      <c r="K101" s="1"/>
    </row>
    <row r="102" spans="1:11" x14ac:dyDescent="0.25">
      <c r="A102">
        <v>0.2</v>
      </c>
      <c r="B102" s="1">
        <v>2.0987986918364902E-3</v>
      </c>
      <c r="C102" s="1">
        <v>4.8578884763125599E-5</v>
      </c>
      <c r="D102">
        <v>6.0805981717313102E-3</v>
      </c>
      <c r="K102" s="1"/>
    </row>
    <row r="103" spans="1:11" x14ac:dyDescent="0.25">
      <c r="A103">
        <v>0.20200000000000001</v>
      </c>
      <c r="B103" s="1">
        <v>2.22027885404967E-3</v>
      </c>
      <c r="C103" s="1">
        <v>6.07400811065882E-5</v>
      </c>
      <c r="D103">
        <v>3.36570432005826E-3</v>
      </c>
      <c r="K103" s="1"/>
    </row>
    <row r="104" spans="1:11" x14ac:dyDescent="0.25">
      <c r="A104">
        <v>0.20399999999999999</v>
      </c>
      <c r="B104" s="1">
        <v>2.3552218335430803E-3</v>
      </c>
      <c r="C104" s="1">
        <v>6.7471489746704703E-5</v>
      </c>
      <c r="D104">
        <v>-1.1944506340662801E-2</v>
      </c>
      <c r="K104" s="1"/>
    </row>
    <row r="105" spans="1:11" x14ac:dyDescent="0.25">
      <c r="A105">
        <v>0.20599999999999999</v>
      </c>
      <c r="B105" s="1">
        <v>2.4423867876738302E-3</v>
      </c>
      <c r="C105" s="1">
        <v>4.3582477065379101E-5</v>
      </c>
      <c r="D105">
        <v>-3.2887335870694499E-2</v>
      </c>
      <c r="K105" s="1"/>
    </row>
    <row r="106" spans="1:11" x14ac:dyDescent="0.25">
      <c r="A106">
        <v>0.20799999999999999</v>
      </c>
      <c r="B106" s="1">
        <v>2.3980023983218102E-3</v>
      </c>
      <c r="C106" s="1">
        <v>-2.219219467601E-5</v>
      </c>
      <c r="D106">
        <v>-2.6434190133051401E-3</v>
      </c>
      <c r="K106" s="1"/>
    </row>
    <row r="107" spans="1:11" x14ac:dyDescent="0.25">
      <c r="A107">
        <v>0.21</v>
      </c>
      <c r="B107" s="1">
        <v>2.34304433291657E-3</v>
      </c>
      <c r="C107" s="1">
        <v>-2.7479032702620301E-5</v>
      </c>
      <c r="D107">
        <v>1.2985979895606301E-2</v>
      </c>
      <c r="K107" s="1"/>
    </row>
    <row r="108" spans="1:11" x14ac:dyDescent="0.25">
      <c r="A108">
        <v>0.21199999999999999</v>
      </c>
      <c r="B108" s="1">
        <v>2.3400301870937601E-3</v>
      </c>
      <c r="C108" s="1">
        <v>-1.50707291140758E-6</v>
      </c>
      <c r="D108">
        <v>-2.2206891030239002E-2</v>
      </c>
      <c r="K108" s="1"/>
    </row>
    <row r="109" spans="1:11" x14ac:dyDescent="0.25">
      <c r="A109">
        <v>0.214</v>
      </c>
      <c r="B109" s="1">
        <v>2.24818847714999E-3</v>
      </c>
      <c r="C109" s="1">
        <v>-4.5920854971885499E-5</v>
      </c>
      <c r="D109">
        <v>-1.8155283967360599E-2</v>
      </c>
      <c r="K109" s="1"/>
    </row>
    <row r="110" spans="1:11" x14ac:dyDescent="0.25">
      <c r="A110">
        <v>0.216</v>
      </c>
      <c r="B110" s="1">
        <v>2.08372563133677E-3</v>
      </c>
      <c r="C110" s="1">
        <v>-8.2231422906606794E-5</v>
      </c>
      <c r="D110">
        <v>1.4702760307996001E-2</v>
      </c>
      <c r="K110" s="1"/>
    </row>
    <row r="111" spans="1:11" x14ac:dyDescent="0.25">
      <c r="A111">
        <v>0.218</v>
      </c>
      <c r="B111" s="1">
        <v>1.9780738267555402E-3</v>
      </c>
      <c r="C111" s="1">
        <v>-5.2825902290614698E-5</v>
      </c>
      <c r="D111">
        <v>1.7599047759287299E-2</v>
      </c>
      <c r="K111" s="1"/>
    </row>
    <row r="112" spans="1:11" x14ac:dyDescent="0.25">
      <c r="A112">
        <v>0.22</v>
      </c>
      <c r="B112" s="1">
        <v>1.9428182132114598E-3</v>
      </c>
      <c r="C112" s="1">
        <v>-1.7627806772040201E-5</v>
      </c>
      <c r="D112">
        <v>-6.5647491429390702E-3</v>
      </c>
      <c r="K112" s="1"/>
    </row>
    <row r="113" spans="1:11" x14ac:dyDescent="0.25">
      <c r="A113">
        <v>0.222</v>
      </c>
      <c r="B113" s="1">
        <v>1.88130360309563E-3</v>
      </c>
      <c r="C113" s="1">
        <v>-3.0757305057918302E-5</v>
      </c>
      <c r="D113">
        <v>-2.9647632033854499E-2</v>
      </c>
      <c r="K113" s="1"/>
    </row>
    <row r="114" spans="1:11" x14ac:dyDescent="0.25">
      <c r="A114">
        <v>0.224</v>
      </c>
      <c r="B114" s="1">
        <v>1.7011984648443699E-3</v>
      </c>
      <c r="C114" s="1">
        <v>-9.0052569125627401E-5</v>
      </c>
      <c r="D114">
        <v>7.01790183848746E-3</v>
      </c>
      <c r="K114" s="1"/>
    </row>
    <row r="115" spans="1:11" x14ac:dyDescent="0.25">
      <c r="A115">
        <v>0.22600000000000001</v>
      </c>
      <c r="B115" s="1">
        <v>1.5491649339470699E-3</v>
      </c>
      <c r="C115" s="1">
        <v>-7.60167654486525E-5</v>
      </c>
      <c r="D115">
        <v>4.3164742846784697E-2</v>
      </c>
      <c r="K115" s="1"/>
    </row>
    <row r="116" spans="1:11" x14ac:dyDescent="0.25">
      <c r="A116">
        <v>0.22800000000000001</v>
      </c>
      <c r="B116" s="1">
        <v>1.5697903744369E-3</v>
      </c>
      <c r="C116" s="1">
        <v>1.03127202449169E-5</v>
      </c>
      <c r="D116">
        <v>-1.1536980564753E-2</v>
      </c>
      <c r="K116" s="1"/>
    </row>
    <row r="117" spans="1:11" x14ac:dyDescent="0.25">
      <c r="A117">
        <v>0.23</v>
      </c>
      <c r="B117" s="1">
        <v>1.5442678926677201E-3</v>
      </c>
      <c r="C117" s="1">
        <v>-1.2761240884589201E-5</v>
      </c>
      <c r="D117">
        <v>-2.35184221811095E-2</v>
      </c>
      <c r="K117" s="1"/>
    </row>
    <row r="118" spans="1:11" x14ac:dyDescent="0.25">
      <c r="A118">
        <v>0.23200000000000001</v>
      </c>
      <c r="B118" s="1">
        <v>1.42467172217411E-3</v>
      </c>
      <c r="C118" s="1">
        <v>-5.9798085246808201E-5</v>
      </c>
      <c r="D118">
        <v>4.8373354666498898E-2</v>
      </c>
      <c r="K118" s="1"/>
    </row>
    <row r="119" spans="1:11" x14ac:dyDescent="0.25">
      <c r="A119">
        <v>0.23400000000000001</v>
      </c>
      <c r="B119" s="1">
        <v>1.49856897034649E-3</v>
      </c>
      <c r="C119" s="1">
        <v>3.6948624086189498E-5</v>
      </c>
      <c r="D119">
        <v>3.3613316937612103E-2</v>
      </c>
      <c r="K119" s="1"/>
    </row>
    <row r="120" spans="1:11" x14ac:dyDescent="0.25">
      <c r="A120">
        <v>0.23599999999999999</v>
      </c>
      <c r="B120" s="1">
        <v>1.7069194862693101E-3</v>
      </c>
      <c r="C120">
        <v>1.04175257961414E-4</v>
      </c>
      <c r="D120">
        <v>-3.5933190717171097E-2</v>
      </c>
      <c r="K120" s="1"/>
    </row>
    <row r="121" spans="1:11" x14ac:dyDescent="0.25">
      <c r="A121">
        <v>0.23799999999999999</v>
      </c>
      <c r="B121" s="1">
        <v>1.77153723932346E-3</v>
      </c>
      <c r="C121" s="1">
        <v>3.2308876527071502E-5</v>
      </c>
      <c r="D121">
        <v>-2.1449270972426299E-2</v>
      </c>
      <c r="K121" s="1"/>
    </row>
    <row r="122" spans="1:11" x14ac:dyDescent="0.25">
      <c r="A122">
        <v>0.24</v>
      </c>
      <c r="B122" s="1">
        <v>1.7503579084878899E-3</v>
      </c>
      <c r="C122" s="1">
        <v>-1.0589665417781201E-5</v>
      </c>
      <c r="D122">
        <v>2.3667404200714399E-2</v>
      </c>
      <c r="K122" s="1"/>
    </row>
    <row r="123" spans="1:11" x14ac:dyDescent="0.25">
      <c r="A123">
        <v>0.24199999999999999</v>
      </c>
      <c r="B123" s="1">
        <v>1.8238481944551899E-3</v>
      </c>
      <c r="C123" s="1">
        <v>3.67451429836475E-5</v>
      </c>
      <c r="D123">
        <v>1.02791271243E-2</v>
      </c>
      <c r="K123" s="1"/>
    </row>
    <row r="124" spans="1:11" x14ac:dyDescent="0.25">
      <c r="A124">
        <v>0.24399999999999999</v>
      </c>
      <c r="B124" s="1">
        <v>1.9384549889196799E-3</v>
      </c>
      <c r="C124" s="1">
        <v>5.7303397232247499E-5</v>
      </c>
      <c r="D124">
        <v>-2.7341526589602101E-2</v>
      </c>
      <c r="K124" s="1"/>
    </row>
    <row r="125" spans="1:11" x14ac:dyDescent="0.25">
      <c r="A125">
        <v>0.246</v>
      </c>
      <c r="B125" s="1">
        <v>1.9436956770257701E-3</v>
      </c>
      <c r="C125" s="1">
        <v>2.6203440530433098E-6</v>
      </c>
      <c r="D125">
        <v>-1.15254043145237E-2</v>
      </c>
      <c r="K125" s="1"/>
    </row>
    <row r="126" spans="1:11" x14ac:dyDescent="0.25">
      <c r="A126">
        <v>0.248</v>
      </c>
      <c r="B126" s="1">
        <v>1.90283474787376E-3</v>
      </c>
      <c r="C126" s="1">
        <v>-2.0430464576003999E-5</v>
      </c>
      <c r="D126">
        <v>2.65476575963054E-2</v>
      </c>
      <c r="K126" s="1"/>
    </row>
    <row r="127" spans="1:11" x14ac:dyDescent="0.25">
      <c r="A127">
        <v>0.25</v>
      </c>
      <c r="B127" s="1">
        <v>1.96816444910698E-3</v>
      </c>
      <c r="C127" s="1">
        <v>3.2664850616606798E-5</v>
      </c>
      <c r="D127">
        <v>-1.9189525867551499E-3</v>
      </c>
      <c r="K127" s="1"/>
    </row>
    <row r="128" spans="1:11" x14ac:dyDescent="0.25">
      <c r="A128">
        <v>0.252</v>
      </c>
      <c r="B128" s="1">
        <v>2.0258183399931703E-3</v>
      </c>
      <c r="C128" s="1">
        <v>2.8826945443096501E-5</v>
      </c>
      <c r="D128">
        <v>-4.0882513327720603E-2</v>
      </c>
      <c r="K128" s="1"/>
    </row>
    <row r="129" spans="1:11" x14ac:dyDescent="0.25">
      <c r="A129">
        <v>0.254</v>
      </c>
      <c r="B129" s="1">
        <v>1.9199421775684799E-3</v>
      </c>
      <c r="C129" s="1">
        <v>-5.2938081212344602E-5</v>
      </c>
      <c r="D129">
        <v>-1.18012855248395E-2</v>
      </c>
      <c r="K129" s="1"/>
    </row>
    <row r="130" spans="1:11" x14ac:dyDescent="0.25">
      <c r="A130">
        <v>0.25600000000000001</v>
      </c>
      <c r="B130" s="1">
        <v>1.76686087304443E-3</v>
      </c>
      <c r="C130" s="1">
        <v>-7.6540652262023604E-5</v>
      </c>
      <c r="D130">
        <v>1.9066458061742599E-2</v>
      </c>
      <c r="K130" s="1"/>
    </row>
    <row r="131" spans="1:11" x14ac:dyDescent="0.25">
      <c r="A131">
        <v>0.25800000000000001</v>
      </c>
      <c r="B131" s="1">
        <v>1.6900454007673601E-3</v>
      </c>
      <c r="C131" s="1">
        <v>-3.84077361385385E-5</v>
      </c>
      <c r="D131">
        <v>5.2635263919178299E-3</v>
      </c>
      <c r="K131" s="1"/>
    </row>
    <row r="132" spans="1:11" x14ac:dyDescent="0.25">
      <c r="A132">
        <v>0.26</v>
      </c>
      <c r="B132" s="1">
        <v>1.63428403405795E-3</v>
      </c>
      <c r="C132" s="1">
        <v>-2.7880683354702801E-5</v>
      </c>
      <c r="D132">
        <v>-1.6181560999356401E-2</v>
      </c>
      <c r="K132" s="1"/>
    </row>
    <row r="133" spans="1:11" x14ac:dyDescent="0.25">
      <c r="A133">
        <v>0.26200000000000001</v>
      </c>
      <c r="B133" s="1">
        <v>1.51379642335112E-3</v>
      </c>
      <c r="C133" s="1">
        <v>-6.0243805353415601E-5</v>
      </c>
      <c r="D133">
        <v>-1.0865686609879899E-2</v>
      </c>
      <c r="K133" s="1"/>
    </row>
    <row r="134" spans="1:11" x14ac:dyDescent="0.25">
      <c r="A134">
        <v>0.26400000000000001</v>
      </c>
      <c r="B134" s="1">
        <v>1.34984606620477E-3</v>
      </c>
      <c r="C134" s="1">
        <v>-8.1975178573175493E-5</v>
      </c>
      <c r="D134">
        <v>2.4768297347343801E-2</v>
      </c>
      <c r="K134" s="1"/>
    </row>
    <row r="135" spans="1:11" x14ac:dyDescent="0.25">
      <c r="A135">
        <v>0.26600000000000001</v>
      </c>
      <c r="B135" s="1">
        <v>1.28496889844779E-3</v>
      </c>
      <c r="C135" s="1">
        <v>-3.2438583878488002E-5</v>
      </c>
      <c r="D135">
        <v>3.0238923014430999E-2</v>
      </c>
      <c r="K135" s="1"/>
    </row>
    <row r="136" spans="1:11" x14ac:dyDescent="0.25">
      <c r="A136">
        <v>0.26800000000000002</v>
      </c>
      <c r="B136" s="1">
        <v>1.3410474227485399E-3</v>
      </c>
      <c r="C136" s="1">
        <v>2.8039262150374098E-5</v>
      </c>
      <c r="D136">
        <v>-9.4356926435893908E-3</v>
      </c>
      <c r="K136" s="1"/>
    </row>
    <row r="137" spans="1:11" x14ac:dyDescent="0.25">
      <c r="A137">
        <v>0.27</v>
      </c>
      <c r="B137" s="1">
        <v>1.35938317647493E-3</v>
      </c>
      <c r="C137" s="1">
        <v>9.1678768631952796E-6</v>
      </c>
      <c r="D137">
        <v>-1.8454039714234701E-2</v>
      </c>
      <c r="K137" s="1"/>
    </row>
    <row r="138" spans="1:11" x14ac:dyDescent="0.25">
      <c r="A138">
        <v>0.27200000000000002</v>
      </c>
      <c r="B138" s="1">
        <v>1.3039027713443801E-3</v>
      </c>
      <c r="C138" s="1">
        <v>-2.77402025652741E-5</v>
      </c>
      <c r="D138">
        <v>-9.9747118600091098E-3</v>
      </c>
      <c r="K138" s="1"/>
    </row>
    <row r="139" spans="1:11" x14ac:dyDescent="0.25">
      <c r="A139">
        <v>0.27400000000000002</v>
      </c>
      <c r="B139" s="1">
        <v>1.2085235187738002E-3</v>
      </c>
      <c r="C139" s="1">
        <v>-4.76896262852923E-5</v>
      </c>
      <c r="D139">
        <v>-1.35033391858368E-2</v>
      </c>
      <c r="K139" s="1"/>
    </row>
    <row r="140" spans="1:11" x14ac:dyDescent="0.25">
      <c r="A140">
        <v>0.27600000000000002</v>
      </c>
      <c r="B140" s="1">
        <v>1.05913090945987E-3</v>
      </c>
      <c r="C140" s="1">
        <v>-7.4696304656966E-5</v>
      </c>
      <c r="D140">
        <v>1.6075943916531499E-2</v>
      </c>
      <c r="K140" s="1"/>
    </row>
    <row r="141" spans="1:11" x14ac:dyDescent="0.25">
      <c r="A141">
        <v>0.27800000000000002</v>
      </c>
      <c r="B141" s="1">
        <v>9.7404207581205894E-4</v>
      </c>
      <c r="C141" s="1">
        <v>-4.2544416823903001E-5</v>
      </c>
      <c r="D141">
        <v>3.2490537519151999E-2</v>
      </c>
      <c r="K141" s="1"/>
    </row>
    <row r="142" spans="1:11" x14ac:dyDescent="0.25">
      <c r="A142">
        <v>0.28000000000000003</v>
      </c>
      <c r="B142" s="1">
        <v>1.01891539224086E-3</v>
      </c>
      <c r="C142" s="1">
        <v>2.2436658214401E-5</v>
      </c>
      <c r="D142">
        <v>5.0125833042733896E-3</v>
      </c>
      <c r="K142" s="1"/>
    </row>
    <row r="143" spans="1:11" x14ac:dyDescent="0.25">
      <c r="A143">
        <v>0.28199999999999997</v>
      </c>
      <c r="B143" s="1">
        <v>1.08383904188676E-3</v>
      </c>
      <c r="C143" s="1">
        <v>3.2461824822947803E-5</v>
      </c>
      <c r="D143">
        <v>1.8281518891466999E-3</v>
      </c>
      <c r="K143" s="1"/>
    </row>
    <row r="144" spans="1:11" x14ac:dyDescent="0.25">
      <c r="A144">
        <v>0.28399999999999997</v>
      </c>
      <c r="B144" s="1">
        <v>1.1560752990892398E-3</v>
      </c>
      <c r="C144" s="1">
        <v>3.6118128601241203E-5</v>
      </c>
      <c r="D144">
        <v>-6.3397733625780899E-3</v>
      </c>
      <c r="K144" s="1"/>
    </row>
    <row r="145" spans="1:11" x14ac:dyDescent="0.25">
      <c r="A145">
        <v>0.28599999999999998</v>
      </c>
      <c r="B145" s="1">
        <v>1.2029524628414099E-3</v>
      </c>
      <c r="C145" s="1">
        <v>2.3438581876084999E-5</v>
      </c>
      <c r="D145">
        <v>-3.1970271715010101E-2</v>
      </c>
      <c r="K145" s="1"/>
    </row>
    <row r="146" spans="1:11" x14ac:dyDescent="0.25">
      <c r="A146">
        <v>0.28799999999999998</v>
      </c>
      <c r="B146" s="1">
        <v>1.12194853973354E-3</v>
      </c>
      <c r="C146" s="1">
        <v>-4.0501961553935301E-5</v>
      </c>
      <c r="D146">
        <v>-5.1232054829723796E-3</v>
      </c>
      <c r="K146" s="1"/>
    </row>
    <row r="147" spans="1:11" x14ac:dyDescent="0.25">
      <c r="A147">
        <v>0.28999999999999998</v>
      </c>
      <c r="B147" s="1">
        <v>1.0204517946937799E-3</v>
      </c>
      <c r="C147" s="1">
        <v>-5.0748372519879997E-5</v>
      </c>
      <c r="D147">
        <v>1.31047496774656E-2</v>
      </c>
      <c r="K147" s="1"/>
    </row>
    <row r="148" spans="1:11" x14ac:dyDescent="0.25">
      <c r="A148">
        <v>0.29199999999999998</v>
      </c>
      <c r="B148" s="1">
        <v>9.7137404836388093E-4</v>
      </c>
      <c r="C148" s="1">
        <v>-2.4538873164948902E-5</v>
      </c>
      <c r="D148">
        <v>-2.6767925164990498E-2</v>
      </c>
      <c r="K148" s="1"/>
    </row>
    <row r="149" spans="1:11" x14ac:dyDescent="0.25">
      <c r="A149">
        <v>0.29399999999999998</v>
      </c>
      <c r="B149" s="1">
        <v>8.1522460137402103E-4</v>
      </c>
      <c r="C149" s="1">
        <v>-7.8074723494929804E-5</v>
      </c>
      <c r="D149">
        <v>-3.7216218275631603E-2</v>
      </c>
      <c r="K149" s="1"/>
    </row>
    <row r="150" spans="1:11" x14ac:dyDescent="0.25">
      <c r="A150">
        <v>0.29599999999999999</v>
      </c>
      <c r="B150" s="1">
        <v>5.1021028128163501E-4</v>
      </c>
      <c r="C150">
        <v>-1.5250716004619301E-4</v>
      </c>
      <c r="D150">
        <v>-2.1659597307859099E-3</v>
      </c>
      <c r="K150" s="1"/>
    </row>
    <row r="151" spans="1:11" x14ac:dyDescent="0.25">
      <c r="A151">
        <v>0.29799999999999999</v>
      </c>
      <c r="B151" s="1">
        <v>1.9653212226610601E-4</v>
      </c>
      <c r="C151">
        <v>-1.5683907950776499E-4</v>
      </c>
      <c r="D151">
        <v>2.4822740288005199E-2</v>
      </c>
      <c r="K151" s="1"/>
    </row>
    <row r="152" spans="1:11" x14ac:dyDescent="0.25">
      <c r="A152">
        <v>0.3</v>
      </c>
      <c r="B152" s="1">
        <v>-1.7855075597402898E-5</v>
      </c>
      <c r="C152">
        <v>-1.0719359893175399E-4</v>
      </c>
      <c r="D152">
        <v>1.2892371058431201E-2</v>
      </c>
      <c r="K152" s="1"/>
    </row>
    <row r="153" spans="1:11" x14ac:dyDescent="0.25">
      <c r="A153">
        <v>0.30199999999999999</v>
      </c>
      <c r="B153" s="1">
        <v>-1.8067278922718699E-4</v>
      </c>
      <c r="C153" s="1">
        <v>-8.14088568148918E-5</v>
      </c>
      <c r="D153">
        <v>-3.06365812841238E-2</v>
      </c>
      <c r="K153" s="1"/>
    </row>
    <row r="154" spans="1:11" x14ac:dyDescent="0.25">
      <c r="A154">
        <v>0.30399999999999999</v>
      </c>
      <c r="B154" s="1">
        <v>-4.6603682799346505E-4</v>
      </c>
      <c r="C154">
        <v>-1.4268201938313899E-4</v>
      </c>
      <c r="D154">
        <v>-1.91392494970501E-2</v>
      </c>
      <c r="K154" s="1"/>
    </row>
    <row r="155" spans="1:11" x14ac:dyDescent="0.25">
      <c r="A155">
        <v>0.30599999999999999</v>
      </c>
      <c r="B155" s="1">
        <v>-8.2795786474794506E-4</v>
      </c>
      <c r="C155">
        <v>-1.8096051837724001E-4</v>
      </c>
      <c r="D155">
        <v>4.2931309869006097E-2</v>
      </c>
      <c r="K155" s="1"/>
    </row>
    <row r="156" spans="1:11" x14ac:dyDescent="0.25">
      <c r="A156">
        <v>0.308</v>
      </c>
      <c r="B156" s="1">
        <v>-1.0181536620264E-3</v>
      </c>
      <c r="C156" s="1">
        <v>-9.5097898639227404E-5</v>
      </c>
      <c r="D156">
        <v>2.93707734062231E-2</v>
      </c>
      <c r="K156" s="1"/>
    </row>
    <row r="157" spans="1:11" x14ac:dyDescent="0.25">
      <c r="A157">
        <v>0.31</v>
      </c>
      <c r="B157" s="1">
        <v>-1.0908663656799601E-3</v>
      </c>
      <c r="C157" s="1">
        <v>-3.6356351826781198E-5</v>
      </c>
      <c r="D157">
        <v>-1.35193148962397E-2</v>
      </c>
      <c r="K157" s="1"/>
    </row>
    <row r="158" spans="1:11" x14ac:dyDescent="0.25">
      <c r="A158">
        <v>0.312</v>
      </c>
      <c r="B158" s="1">
        <v>-1.21765632891848E-3</v>
      </c>
      <c r="C158" s="1">
        <v>-6.3394981619260496E-5</v>
      </c>
      <c r="D158">
        <v>2.3149719328250499E-2</v>
      </c>
      <c r="K158" s="1"/>
    </row>
    <row r="159" spans="1:11" x14ac:dyDescent="0.25">
      <c r="A159">
        <v>0.314</v>
      </c>
      <c r="B159" s="1">
        <v>-1.251847414844E-3</v>
      </c>
      <c r="C159" s="1">
        <v>-1.7095542962759499E-5</v>
      </c>
      <c r="D159">
        <v>4.5032014115332503E-2</v>
      </c>
      <c r="K159" s="1"/>
    </row>
    <row r="160" spans="1:11" x14ac:dyDescent="0.25">
      <c r="A160">
        <v>0.316</v>
      </c>
      <c r="B160" s="1">
        <v>-1.1059104443081899E-3</v>
      </c>
      <c r="C160" s="1">
        <v>7.29684852679055E-5</v>
      </c>
      <c r="D160">
        <v>-3.9882863931787801E-3</v>
      </c>
      <c r="K160" s="1"/>
    </row>
    <row r="161" spans="1:11" x14ac:dyDescent="0.25">
      <c r="A161">
        <v>0.318</v>
      </c>
      <c r="B161" s="1">
        <v>-9.7592661934509497E-4</v>
      </c>
      <c r="C161" s="1">
        <v>6.4991912481547897E-5</v>
      </c>
      <c r="D161">
        <v>-1.5399754846617E-2</v>
      </c>
      <c r="K161" s="1"/>
    </row>
    <row r="162" spans="1:11" x14ac:dyDescent="0.25">
      <c r="A162">
        <v>0.32</v>
      </c>
      <c r="B162" s="1">
        <v>-9.0754181376846699E-4</v>
      </c>
      <c r="C162" s="1">
        <v>3.41924027883139E-5</v>
      </c>
      <c r="D162">
        <v>1.37786947526652E-2</v>
      </c>
      <c r="K162" s="1"/>
    </row>
    <row r="163" spans="1:11" x14ac:dyDescent="0.25">
      <c r="A163">
        <v>0.32200000000000001</v>
      </c>
      <c r="B163" s="1">
        <v>-7.8404222918117901E-4</v>
      </c>
      <c r="C163" s="1">
        <v>6.1749792293644206E-5</v>
      </c>
      <c r="D163">
        <v>-3.8882999533121801E-3</v>
      </c>
      <c r="K163" s="1"/>
    </row>
    <row r="164" spans="1:11" x14ac:dyDescent="0.25">
      <c r="A164">
        <v>0.32400000000000001</v>
      </c>
      <c r="B164" s="1">
        <v>-6.7609584440713898E-4</v>
      </c>
      <c r="C164" s="1">
        <v>5.3973192387019903E-5</v>
      </c>
      <c r="D164">
        <v>-2.9353963675800801E-2</v>
      </c>
      <c r="K164" s="1"/>
    </row>
    <row r="165" spans="1:11" x14ac:dyDescent="0.25">
      <c r="A165">
        <v>0.32600000000000001</v>
      </c>
      <c r="B165" s="1">
        <v>-6.8556531433630196E-4</v>
      </c>
      <c r="C165" s="1">
        <v>-4.7347349645816304E-6</v>
      </c>
      <c r="D165">
        <v>-5.1947869043224501E-3</v>
      </c>
      <c r="K165" s="1"/>
    </row>
    <row r="166" spans="1:11" x14ac:dyDescent="0.25">
      <c r="A166">
        <v>0.32800000000000001</v>
      </c>
      <c r="B166" s="1">
        <v>-7.1581393188275503E-4</v>
      </c>
      <c r="C166" s="1">
        <v>-1.51243087732265E-5</v>
      </c>
      <c r="D166">
        <v>1.3580718712496E-2</v>
      </c>
      <c r="K166" s="1"/>
    </row>
    <row r="167" spans="1:11" x14ac:dyDescent="0.25">
      <c r="A167">
        <v>0.33</v>
      </c>
      <c r="B167" s="1">
        <v>-6.9173967457922399E-4</v>
      </c>
      <c r="C167" s="1">
        <v>1.20371286517656E-5</v>
      </c>
      <c r="D167">
        <v>7.9232451193067994E-3</v>
      </c>
      <c r="K167" s="1"/>
    </row>
    <row r="168" spans="1:11" x14ac:dyDescent="0.25">
      <c r="A168">
        <v>0.33200000000000002</v>
      </c>
      <c r="B168" s="1">
        <v>-6.3597243679846594E-4</v>
      </c>
      <c r="C168" s="1">
        <v>2.7883618890379199E-5</v>
      </c>
      <c r="D168">
        <v>1.29574147204914E-2</v>
      </c>
      <c r="K168" s="1"/>
    </row>
    <row r="169" spans="1:11" x14ac:dyDescent="0.25">
      <c r="A169">
        <v>0.33400000000000002</v>
      </c>
      <c r="B169" s="1">
        <v>-5.28375540135742E-4</v>
      </c>
      <c r="C169" s="1">
        <v>5.3798448331361899E-5</v>
      </c>
      <c r="D169">
        <v>-1.69486800140647E-3</v>
      </c>
      <c r="K169" s="1"/>
    </row>
    <row r="170" spans="1:11" x14ac:dyDescent="0.25">
      <c r="A170">
        <v>0.33600000000000002</v>
      </c>
      <c r="B170" s="1">
        <v>-4.2755811547864404E-4</v>
      </c>
      <c r="C170" s="1">
        <v>5.0408712328549E-5</v>
      </c>
      <c r="D170">
        <v>-2.5100996989905498E-2</v>
      </c>
      <c r="K170" s="1"/>
    </row>
    <row r="171" spans="1:11" x14ac:dyDescent="0.25">
      <c r="A171">
        <v>0.33800000000000002</v>
      </c>
      <c r="B171" s="1">
        <v>-4.2714467878116801E-4</v>
      </c>
      <c r="C171" s="1">
        <v>2.0671834873796801E-7</v>
      </c>
      <c r="D171">
        <v>8.2745140523400804E-3</v>
      </c>
      <c r="K171" s="1"/>
    </row>
    <row r="172" spans="1:11" x14ac:dyDescent="0.25">
      <c r="A172">
        <v>0.34</v>
      </c>
      <c r="B172" s="1">
        <v>-3.9363318587433199E-4</v>
      </c>
      <c r="C172" s="1">
        <v>1.6755746453418101E-5</v>
      </c>
      <c r="D172">
        <v>3.5120241809474997E-2</v>
      </c>
      <c r="K172" s="1"/>
    </row>
    <row r="173" spans="1:11" x14ac:dyDescent="0.25">
      <c r="A173">
        <v>0.34200000000000003</v>
      </c>
      <c r="B173" s="1">
        <v>-2.1964072572959499E-4</v>
      </c>
      <c r="C173" s="1">
        <v>8.6996230072368104E-5</v>
      </c>
      <c r="D173">
        <v>-1.07783861408846E-2</v>
      </c>
      <c r="K173" s="1"/>
    </row>
    <row r="174" spans="1:11" x14ac:dyDescent="0.25">
      <c r="A174">
        <v>0.34399999999999997</v>
      </c>
      <c r="B174" s="1">
        <v>-8.8761810148397491E-5</v>
      </c>
      <c r="C174" s="1">
        <v>6.5439457790599003E-5</v>
      </c>
      <c r="D174">
        <v>-3.4695399863598403E-2</v>
      </c>
      <c r="K174" s="1"/>
    </row>
    <row r="175" spans="1:11" x14ac:dyDescent="0.25">
      <c r="A175">
        <v>0.34599999999999997</v>
      </c>
      <c r="B175" s="1">
        <v>-9.66644940215932E-5</v>
      </c>
      <c r="C175" s="1">
        <v>-3.9513419365977904E-6</v>
      </c>
      <c r="D175">
        <v>-1.69456459268493E-3</v>
      </c>
      <c r="K175" s="1"/>
    </row>
    <row r="176" spans="1:11" x14ac:dyDescent="0.25">
      <c r="A176">
        <v>0.34799999999999998</v>
      </c>
      <c r="B176" s="1">
        <v>-1.11345436265528E-4</v>
      </c>
      <c r="C176" s="1">
        <v>-7.3404711219676496E-6</v>
      </c>
      <c r="D176">
        <v>-5.8726915902217198E-3</v>
      </c>
      <c r="K176" s="1"/>
    </row>
    <row r="177" spans="1:11" x14ac:dyDescent="0.25">
      <c r="A177">
        <v>0.35</v>
      </c>
      <c r="B177" s="1">
        <v>-1.4951714487035098E-4</v>
      </c>
      <c r="C177" s="1">
        <v>-1.9085854302411102E-5</v>
      </c>
      <c r="D177">
        <v>-4.5365054859428398E-2</v>
      </c>
      <c r="K177" s="1"/>
    </row>
    <row r="178" spans="1:11" x14ac:dyDescent="0.25">
      <c r="A178">
        <v>0.35199999999999998</v>
      </c>
      <c r="B178" s="1">
        <v>-3.6914907291288703E-4</v>
      </c>
      <c r="C178">
        <v>-1.09815964021268E-4</v>
      </c>
      <c r="D178">
        <v>-4.17524173544674E-2</v>
      </c>
      <c r="K178" s="1"/>
    </row>
    <row r="179" spans="1:11" x14ac:dyDescent="0.25">
      <c r="A179">
        <v>0.35399999999999998</v>
      </c>
      <c r="B179" s="1">
        <v>-7.5579067037329203E-4</v>
      </c>
      <c r="C179">
        <v>-1.9332079873020299E-4</v>
      </c>
      <c r="D179">
        <v>2.85015432421418E-3</v>
      </c>
      <c r="K179" s="1"/>
    </row>
    <row r="180" spans="1:11" x14ac:dyDescent="0.25">
      <c r="A180">
        <v>0.35599999999999998</v>
      </c>
      <c r="B180" s="1">
        <v>-1.1310316505368401E-3</v>
      </c>
      <c r="C180">
        <v>-1.8762049008177399E-4</v>
      </c>
      <c r="D180">
        <v>2.45397771665413E-2</v>
      </c>
      <c r="K180" s="1"/>
    </row>
    <row r="181" spans="1:11" x14ac:dyDescent="0.25">
      <c r="A181">
        <v>0.35799999999999998</v>
      </c>
      <c r="B181" s="1">
        <v>-1.40811352203422E-3</v>
      </c>
      <c r="C181">
        <v>-1.38540935748692E-4</v>
      </c>
      <c r="D181">
        <v>-8.2782680936485092E-3</v>
      </c>
      <c r="K181" s="1"/>
    </row>
    <row r="182" spans="1:11" x14ac:dyDescent="0.25">
      <c r="A182">
        <v>0.36</v>
      </c>
      <c r="B182" s="1">
        <v>-1.7183084659061999E-3</v>
      </c>
      <c r="C182">
        <v>-1.55097471935989E-4</v>
      </c>
      <c r="D182">
        <v>-2.4038332352852201E-2</v>
      </c>
      <c r="K182" s="1"/>
    </row>
    <row r="183" spans="1:11" x14ac:dyDescent="0.25">
      <c r="A183">
        <v>0.36199999999999999</v>
      </c>
      <c r="B183" s="1">
        <v>-2.1246567391895901E-3</v>
      </c>
      <c r="C183">
        <v>-2.03174136641693E-4</v>
      </c>
      <c r="D183">
        <v>2.8570835151970401E-2</v>
      </c>
      <c r="K183" s="1"/>
    </row>
    <row r="184" spans="1:11" x14ac:dyDescent="0.25">
      <c r="A184">
        <v>0.36399999999999999</v>
      </c>
      <c r="B184" s="1">
        <v>-2.4167216718650902E-3</v>
      </c>
      <c r="C184">
        <v>-1.4603246633775299E-4</v>
      </c>
      <c r="D184">
        <v>3.6764232060611697E-2</v>
      </c>
      <c r="K184" s="1"/>
    </row>
    <row r="185" spans="1:11" x14ac:dyDescent="0.25">
      <c r="A185">
        <v>0.36599999999999999</v>
      </c>
      <c r="B185" s="1">
        <v>-2.5617296762981503E-3</v>
      </c>
      <c r="C185" s="1">
        <v>-7.2504002216529202E-5</v>
      </c>
      <c r="D185">
        <v>-3.0821596260585699E-2</v>
      </c>
      <c r="K185" s="1"/>
    </row>
    <row r="186" spans="1:11" x14ac:dyDescent="0.25">
      <c r="A186">
        <v>0.36799999999999999</v>
      </c>
      <c r="B186" s="1">
        <v>-2.8300240657735498E-3</v>
      </c>
      <c r="C186">
        <v>-1.34147194737701E-4</v>
      </c>
      <c r="D186">
        <v>-2.0837718829709299E-2</v>
      </c>
      <c r="K186" s="1"/>
    </row>
    <row r="187" spans="1:11" x14ac:dyDescent="0.25">
      <c r="A187">
        <v>0.37</v>
      </c>
      <c r="B187" s="1">
        <v>-3.1816693305677904E-3</v>
      </c>
      <c r="C187">
        <v>-1.75822632397119E-4</v>
      </c>
      <c r="D187">
        <v>5.57174757823806E-2</v>
      </c>
      <c r="K187" s="1"/>
    </row>
    <row r="188" spans="1:11" x14ac:dyDescent="0.25">
      <c r="A188">
        <v>0.372</v>
      </c>
      <c r="B188" s="1">
        <v>-3.3104446922325101E-3</v>
      </c>
      <c r="C188" s="1">
        <v>-6.4387680832358093E-5</v>
      </c>
      <c r="D188">
        <v>4.2886548532994603E-2</v>
      </c>
      <c r="K188" s="1"/>
    </row>
    <row r="189" spans="1:11" x14ac:dyDescent="0.25">
      <c r="A189">
        <v>0.374</v>
      </c>
      <c r="B189" s="1">
        <v>-3.2676738597652499E-3</v>
      </c>
      <c r="C189" s="1">
        <v>2.1385416233631102E-5</v>
      </c>
      <c r="D189">
        <v>-1.91252947633881E-2</v>
      </c>
      <c r="K189" s="1"/>
    </row>
    <row r="190" spans="1:11" x14ac:dyDescent="0.25">
      <c r="A190">
        <v>0.376</v>
      </c>
      <c r="B190" s="1">
        <v>-3.30140420635154E-3</v>
      </c>
      <c r="C190" s="1">
        <v>-1.6865173293145E-5</v>
      </c>
      <c r="D190">
        <v>-3.10712197814341E-3</v>
      </c>
      <c r="K190" s="1"/>
    </row>
    <row r="191" spans="1:11" x14ac:dyDescent="0.25">
      <c r="A191">
        <v>0.378</v>
      </c>
      <c r="B191" s="1">
        <v>-3.3475630408503999E-3</v>
      </c>
      <c r="C191" s="1">
        <v>-2.30794172494318E-5</v>
      </c>
      <c r="D191">
        <v>4.6494835392598903E-2</v>
      </c>
      <c r="K191" s="1"/>
    </row>
    <row r="192" spans="1:11" x14ac:dyDescent="0.25">
      <c r="A192">
        <v>0.38</v>
      </c>
      <c r="B192" s="1">
        <v>-3.20774253377887E-3</v>
      </c>
      <c r="C192" s="1">
        <v>6.9910253535766098E-5</v>
      </c>
      <c r="D192">
        <v>2.6330874236617501E-2</v>
      </c>
      <c r="K192" s="1"/>
    </row>
    <row r="193" spans="1:11" x14ac:dyDescent="0.25">
      <c r="A193">
        <v>0.38200000000000001</v>
      </c>
      <c r="B193" s="1">
        <v>-2.96259852976087E-3</v>
      </c>
      <c r="C193">
        <v>1.22572002009001E-4</v>
      </c>
      <c r="D193">
        <v>-2.70029059781467E-2</v>
      </c>
      <c r="K193" s="1"/>
    </row>
    <row r="194" spans="1:11" x14ac:dyDescent="0.25">
      <c r="A194">
        <v>0.38400000000000001</v>
      </c>
      <c r="B194" s="1">
        <v>-2.8254661496554499E-3</v>
      </c>
      <c r="C194" s="1">
        <v>6.8566190052707601E-5</v>
      </c>
      <c r="D194">
        <v>-1.8058795531885299E-2</v>
      </c>
      <c r="K194" s="1"/>
    </row>
    <row r="195" spans="1:11" x14ac:dyDescent="0.25">
      <c r="A195">
        <v>0.38600000000000001</v>
      </c>
      <c r="B195" s="1">
        <v>-2.7605689516775802E-3</v>
      </c>
      <c r="C195" s="1">
        <v>3.2448598988937103E-5</v>
      </c>
      <c r="D195">
        <v>2.0983356589650001E-2</v>
      </c>
      <c r="K195" s="1"/>
    </row>
    <row r="196" spans="1:11" x14ac:dyDescent="0.25">
      <c r="A196">
        <v>0.38800000000000001</v>
      </c>
      <c r="B196" s="1">
        <v>-2.6117383273410997E-3</v>
      </c>
      <c r="C196" s="1">
        <v>7.44153121682371E-5</v>
      </c>
      <c r="D196">
        <v>9.6385834127428998E-3</v>
      </c>
      <c r="K196" s="1"/>
    </row>
    <row r="197" spans="1:11" x14ac:dyDescent="0.25">
      <c r="A197">
        <v>0.39</v>
      </c>
      <c r="B197" s="1">
        <v>-2.4243533693536603E-3</v>
      </c>
      <c r="C197" s="1">
        <v>9.3692478993722897E-5</v>
      </c>
      <c r="D197">
        <v>-1.3435776444909901E-2</v>
      </c>
      <c r="K197" s="1"/>
    </row>
    <row r="198" spans="1:11" x14ac:dyDescent="0.25">
      <c r="A198">
        <v>0.39200000000000002</v>
      </c>
      <c r="B198" s="1">
        <v>-2.29071151714585E-3</v>
      </c>
      <c r="C198" s="1">
        <v>6.6820926103903201E-5</v>
      </c>
      <c r="D198">
        <v>6.1588957091323398E-3</v>
      </c>
      <c r="K198" s="1"/>
    </row>
    <row r="199" spans="1:11" x14ac:dyDescent="0.25">
      <c r="A199">
        <v>0.39400000000000002</v>
      </c>
      <c r="B199" s="1">
        <v>-2.1324340821015099E-3</v>
      </c>
      <c r="C199" s="1">
        <v>7.9138717522167794E-5</v>
      </c>
      <c r="D199">
        <v>2.6943799865644599E-2</v>
      </c>
      <c r="K199" s="1"/>
    </row>
    <row r="200" spans="1:11" x14ac:dyDescent="0.25">
      <c r="A200">
        <v>0.39600000000000002</v>
      </c>
      <c r="B200" s="1">
        <v>-1.8663814475945999E-3</v>
      </c>
      <c r="C200">
        <v>1.33026317253457E-4</v>
      </c>
      <c r="D200">
        <v>5.2884907343430498E-3</v>
      </c>
      <c r="K200" s="1"/>
    </row>
    <row r="201" spans="1:11" x14ac:dyDescent="0.25">
      <c r="A201">
        <v>0.39800000000000002</v>
      </c>
      <c r="B201" s="1">
        <v>-1.57917485015031E-3</v>
      </c>
      <c r="C201">
        <v>1.4360329872214301E-4</v>
      </c>
      <c r="D201">
        <v>-3.7478653664509497E-2</v>
      </c>
      <c r="K201" s="1"/>
    </row>
    <row r="202" spans="1:11" x14ac:dyDescent="0.25">
      <c r="A202">
        <v>0.4</v>
      </c>
      <c r="B202" s="1">
        <v>-1.4418828673640699E-3</v>
      </c>
      <c r="C202" s="1">
        <v>6.8645991393124201E-5</v>
      </c>
      <c r="D202">
        <v>-4.2043737584293597E-2</v>
      </c>
      <c r="K202" s="1"/>
    </row>
    <row r="203" spans="1:11" x14ac:dyDescent="0.25">
      <c r="A203">
        <v>0.40200000000000002</v>
      </c>
      <c r="B203" s="1">
        <v>-1.47276583491499E-3</v>
      </c>
      <c r="C203" s="1">
        <v>-1.54414837754631E-5</v>
      </c>
      <c r="D203">
        <v>-6.2307764428230199E-3</v>
      </c>
      <c r="K203" s="1"/>
    </row>
    <row r="204" spans="1:11" x14ac:dyDescent="0.25">
      <c r="A204">
        <v>0.40400000000000003</v>
      </c>
      <c r="B204" s="1">
        <v>-1.5285719082372099E-3</v>
      </c>
      <c r="C204" s="1">
        <v>-2.7903036661109201E-5</v>
      </c>
      <c r="D204">
        <v>-1.2366492103687799E-2</v>
      </c>
      <c r="K204" s="1"/>
    </row>
    <row r="205" spans="1:11" x14ac:dyDescent="0.25">
      <c r="A205">
        <v>0.40600000000000003</v>
      </c>
      <c r="B205" s="1">
        <v>-1.6338439499741801E-3</v>
      </c>
      <c r="C205" s="1">
        <v>-5.2636020868484697E-5</v>
      </c>
      <c r="D205">
        <v>-4.8099804350099903E-2</v>
      </c>
      <c r="K205" s="1"/>
    </row>
    <row r="206" spans="1:11" x14ac:dyDescent="0.25">
      <c r="A206">
        <v>0.40799999999999997</v>
      </c>
      <c r="B206" s="1">
        <v>-1.9315152091115501E-3</v>
      </c>
      <c r="C206">
        <v>-1.4883562956868399E-4</v>
      </c>
      <c r="D206">
        <v>-1.6040454125923299E-2</v>
      </c>
      <c r="K206" s="1"/>
    </row>
    <row r="207" spans="1:11" x14ac:dyDescent="0.25">
      <c r="A207">
        <v>0.41</v>
      </c>
      <c r="B207" s="1">
        <v>-2.2933482847526097E-3</v>
      </c>
      <c r="C207">
        <v>-1.8091653782053099E-4</v>
      </c>
      <c r="D207">
        <v>3.1767788076910802E-2</v>
      </c>
      <c r="K207" s="1"/>
    </row>
    <row r="208" spans="1:11" x14ac:dyDescent="0.25">
      <c r="A208">
        <v>0.41199999999999998</v>
      </c>
      <c r="B208" s="1">
        <v>-2.5281102080860298E-3</v>
      </c>
      <c r="C208">
        <v>-1.17380961666709E-4</v>
      </c>
      <c r="D208">
        <v>2.1840963271530099E-3</v>
      </c>
      <c r="K208" s="1"/>
    </row>
    <row r="209" spans="1:11" x14ac:dyDescent="0.25">
      <c r="A209">
        <v>0.41399999999999998</v>
      </c>
      <c r="B209" s="1">
        <v>-2.7541357461108402E-3</v>
      </c>
      <c r="C209">
        <v>-1.13012769012403E-4</v>
      </c>
      <c r="D209">
        <v>-3.3746091191135599E-2</v>
      </c>
      <c r="K209" s="1"/>
    </row>
    <row r="210" spans="1:11" x14ac:dyDescent="0.25">
      <c r="A210">
        <v>0.41599999999999998</v>
      </c>
      <c r="B210" s="1">
        <v>-3.1151456489001898E-3</v>
      </c>
      <c r="C210">
        <v>-1.8050495139467499E-4</v>
      </c>
      <c r="D210">
        <v>-8.3974240462208298E-3</v>
      </c>
      <c r="K210" s="1"/>
    </row>
    <row r="211" spans="1:11" x14ac:dyDescent="0.25">
      <c r="A211">
        <v>0.41799999999999998</v>
      </c>
      <c r="B211" s="1">
        <v>-3.5097452478744201E-3</v>
      </c>
      <c r="C211">
        <v>-1.9729979948711601E-4</v>
      </c>
      <c r="D211">
        <v>2.0489368597926699E-2</v>
      </c>
      <c r="K211" s="1"/>
    </row>
    <row r="212" spans="1:11" x14ac:dyDescent="0.25">
      <c r="A212">
        <v>0.42</v>
      </c>
      <c r="B212" s="1">
        <v>-3.8223873724569399E-3</v>
      </c>
      <c r="C212">
        <v>-1.5632106229126301E-4</v>
      </c>
      <c r="D212">
        <v>6.1181997272224797E-3</v>
      </c>
      <c r="K212" s="1"/>
    </row>
    <row r="213" spans="1:11" x14ac:dyDescent="0.25">
      <c r="A213">
        <v>0.42199999999999999</v>
      </c>
      <c r="B213" s="1">
        <v>-4.1105566981305798E-3</v>
      </c>
      <c r="C213">
        <v>-1.4408466283681801E-4</v>
      </c>
      <c r="D213">
        <v>-2.6546597922277499E-2</v>
      </c>
      <c r="K213" s="1"/>
    </row>
    <row r="214" spans="1:11" x14ac:dyDescent="0.25">
      <c r="A214">
        <v>0.42399999999999999</v>
      </c>
      <c r="B214" s="1">
        <v>-4.5049124154933305E-3</v>
      </c>
      <c r="C214">
        <v>-1.9717785868137301E-4</v>
      </c>
      <c r="D214">
        <v>-1.7659159678642601E-2</v>
      </c>
      <c r="K214" s="1"/>
    </row>
    <row r="215" spans="1:11" x14ac:dyDescent="0.25">
      <c r="A215">
        <v>0.42599999999999999</v>
      </c>
      <c r="B215" s="1">
        <v>-4.9699047715706405E-3</v>
      </c>
      <c r="C215">
        <v>-2.3249617803865801E-4</v>
      </c>
      <c r="D215">
        <v>4.33293706392597E-2</v>
      </c>
      <c r="K215" s="1"/>
    </row>
    <row r="216" spans="1:11" x14ac:dyDescent="0.25">
      <c r="A216">
        <v>0.42799999999999999</v>
      </c>
      <c r="B216" s="1">
        <v>-5.2615796450909197E-3</v>
      </c>
      <c r="C216">
        <v>-1.4583743676013899E-4</v>
      </c>
      <c r="D216">
        <v>5.2606643473128101E-2</v>
      </c>
      <c r="K216" s="1"/>
    </row>
    <row r="217" spans="1:11" x14ac:dyDescent="0.25">
      <c r="A217">
        <v>0.43</v>
      </c>
      <c r="B217" s="1">
        <v>-5.3428279447186797E-3</v>
      </c>
      <c r="C217" s="1">
        <v>-4.06241498138825E-5</v>
      </c>
      <c r="D217">
        <v>-9.3300903662005101E-3</v>
      </c>
      <c r="K217" s="1"/>
    </row>
    <row r="218" spans="1:11" x14ac:dyDescent="0.25">
      <c r="A218">
        <v>0.432</v>
      </c>
      <c r="B218" s="1">
        <v>-5.4613966058112504E-3</v>
      </c>
      <c r="C218" s="1">
        <v>-5.9284330546283497E-5</v>
      </c>
      <c r="D218">
        <v>-4.7761520152763103E-3</v>
      </c>
      <c r="K218" s="1"/>
    </row>
    <row r="219" spans="1:11" x14ac:dyDescent="0.25">
      <c r="A219">
        <v>0.434</v>
      </c>
      <c r="B219" s="1">
        <v>-5.5990698749649199E-3</v>
      </c>
      <c r="C219" s="1">
        <v>-6.8836634576836095E-5</v>
      </c>
      <c r="D219">
        <v>4.80643853678464E-2</v>
      </c>
      <c r="K219" s="1"/>
    </row>
    <row r="220" spans="1:11" x14ac:dyDescent="0.25">
      <c r="A220">
        <v>0.436</v>
      </c>
      <c r="B220" s="1">
        <v>-5.54448560264721E-3</v>
      </c>
      <c r="C220" s="1">
        <v>2.7292136158856599E-5</v>
      </c>
      <c r="D220">
        <v>2.2009277227158602E-2</v>
      </c>
      <c r="K220" s="1"/>
    </row>
    <row r="221" spans="1:11" x14ac:dyDescent="0.25">
      <c r="A221">
        <v>0.438</v>
      </c>
      <c r="B221" s="1">
        <v>-5.4018642214208601E-3</v>
      </c>
      <c r="C221" s="1">
        <v>7.13106906131739E-5</v>
      </c>
      <c r="D221">
        <v>-2.8515578593354601E-2</v>
      </c>
      <c r="K221" s="1"/>
    </row>
    <row r="222" spans="1:11" x14ac:dyDescent="0.25">
      <c r="A222">
        <v>0.44</v>
      </c>
      <c r="B222" s="1">
        <v>-5.3733051545679306E-3</v>
      </c>
      <c r="C222" s="1">
        <v>1.42795334264647E-5</v>
      </c>
      <c r="D222">
        <v>-2.3949598164534201E-2</v>
      </c>
      <c r="K222" s="1"/>
    </row>
    <row r="223" spans="1:11" x14ac:dyDescent="0.25">
      <c r="A223">
        <v>0.442</v>
      </c>
      <c r="B223" s="1">
        <v>-5.44054448037314E-3</v>
      </c>
      <c r="C223" s="1">
        <v>-3.3619662902603799E-5</v>
      </c>
      <c r="D223">
        <v>6.8715544543507196E-3</v>
      </c>
      <c r="K223" s="1"/>
    </row>
    <row r="224" spans="1:11" x14ac:dyDescent="0.25">
      <c r="A224">
        <v>0.44400000000000001</v>
      </c>
      <c r="B224" s="1">
        <v>-5.4802975883609401E-3</v>
      </c>
      <c r="C224" s="1">
        <v>-1.9876553993902399E-5</v>
      </c>
      <c r="D224">
        <v>1.78773452648598E-2</v>
      </c>
      <c r="K224" s="1"/>
    </row>
    <row r="225" spans="1:11" x14ac:dyDescent="0.25">
      <c r="A225">
        <v>0.44600000000000001</v>
      </c>
      <c r="B225" s="1">
        <v>-5.4485413152893097E-3</v>
      </c>
      <c r="C225" s="1">
        <v>1.5878136535817299E-5</v>
      </c>
      <c r="D225">
        <v>-1.47338863404848E-2</v>
      </c>
      <c r="K225" s="1"/>
    </row>
    <row r="226" spans="1:11" x14ac:dyDescent="0.25">
      <c r="A226">
        <v>0.44800000000000001</v>
      </c>
      <c r="B226" s="1">
        <v>-5.4757205875796194E-3</v>
      </c>
      <c r="C226" s="1">
        <v>-1.35896361451524E-5</v>
      </c>
      <c r="D226">
        <v>-1.61351179201683E-2</v>
      </c>
      <c r="K226" s="1"/>
    </row>
    <row r="227" spans="1:11" x14ac:dyDescent="0.25">
      <c r="A227">
        <v>0.45</v>
      </c>
      <c r="B227" s="1">
        <v>-5.5674403315505898E-3</v>
      </c>
      <c r="C227" s="1">
        <v>-4.5859871985488999E-5</v>
      </c>
      <c r="D227">
        <v>4.0022795774440102E-2</v>
      </c>
      <c r="K227" s="1"/>
    </row>
    <row r="228" spans="1:11" x14ac:dyDescent="0.25">
      <c r="A228">
        <v>0.45200000000000001</v>
      </c>
      <c r="B228" s="1">
        <v>-5.4990688924238104E-3</v>
      </c>
      <c r="C228" s="1">
        <v>3.4185719563391197E-5</v>
      </c>
      <c r="D228">
        <v>2.2154605546887599E-2</v>
      </c>
      <c r="K228" s="1"/>
    </row>
    <row r="229" spans="1:11" x14ac:dyDescent="0.25">
      <c r="A229">
        <v>0.45400000000000001</v>
      </c>
      <c r="B229" s="1">
        <v>-5.34207903110948E-3</v>
      </c>
      <c r="C229" s="1">
        <v>7.8494930657166401E-5</v>
      </c>
      <c r="D229">
        <v>-4.0021535547005702E-2</v>
      </c>
      <c r="K229" s="1"/>
    </row>
    <row r="230" spans="1:11" x14ac:dyDescent="0.25">
      <c r="A230">
        <v>0.45600000000000002</v>
      </c>
      <c r="B230" s="1">
        <v>-5.34517531198317E-3</v>
      </c>
      <c r="C230" s="1">
        <v>-1.5481404368449101E-6</v>
      </c>
      <c r="D230">
        <v>-4.9213025870567303E-3</v>
      </c>
      <c r="K230" s="1"/>
    </row>
    <row r="231" spans="1:11" x14ac:dyDescent="0.25">
      <c r="A231">
        <v>0.45800000000000002</v>
      </c>
      <c r="B231" s="1">
        <v>-5.3679568032050798E-3</v>
      </c>
      <c r="C231" s="1">
        <v>-1.1390745610958399E-5</v>
      </c>
      <c r="D231">
        <v>4.8727890574688397E-2</v>
      </c>
      <c r="K231" s="1"/>
    </row>
    <row r="232" spans="1:11" x14ac:dyDescent="0.25">
      <c r="A232">
        <v>0.46</v>
      </c>
      <c r="B232" s="1">
        <v>-5.1958267321282501E-3</v>
      </c>
      <c r="C232" s="1">
        <v>8.6065035538418505E-5</v>
      </c>
      <c r="D232">
        <v>2.0405603878789098E-2</v>
      </c>
      <c r="K232" s="1"/>
    </row>
    <row r="233" spans="1:11" x14ac:dyDescent="0.25">
      <c r="A233">
        <v>0.46200000000000002</v>
      </c>
      <c r="B233" s="1">
        <v>-4.9420742455362496E-3</v>
      </c>
      <c r="C233">
        <v>1.2687624329599701E-4</v>
      </c>
      <c r="D233">
        <v>-2.9089511905833199E-2</v>
      </c>
      <c r="K233" s="1"/>
    </row>
    <row r="234" spans="1:11" x14ac:dyDescent="0.25">
      <c r="A234">
        <v>0.46400000000000002</v>
      </c>
      <c r="B234" s="1">
        <v>-4.8046798065675897E-3</v>
      </c>
      <c r="C234" s="1">
        <v>6.8697219484330202E-5</v>
      </c>
      <c r="D234">
        <v>-3.6041733244161801E-2</v>
      </c>
      <c r="K234" s="1"/>
    </row>
    <row r="235" spans="1:11" x14ac:dyDescent="0.25">
      <c r="A235">
        <v>0.46600000000000003</v>
      </c>
      <c r="B235" s="1">
        <v>-4.81145230057558E-3</v>
      </c>
      <c r="C235" s="1">
        <v>-3.3862470039932802E-6</v>
      </c>
      <c r="D235">
        <v>3.0087709106620701E-3</v>
      </c>
      <c r="K235" s="1"/>
    </row>
    <row r="236" spans="1:11" x14ac:dyDescent="0.25">
      <c r="A236">
        <v>0.46800000000000003</v>
      </c>
      <c r="B236" s="1">
        <v>-4.8061897109409196E-3</v>
      </c>
      <c r="C236" s="1">
        <v>2.6312948173308501E-6</v>
      </c>
      <c r="D236">
        <v>1.7580895418452099E-2</v>
      </c>
      <c r="K236" s="1"/>
    </row>
    <row r="237" spans="1:11" x14ac:dyDescent="0.25">
      <c r="A237">
        <v>0.47</v>
      </c>
      <c r="B237" s="1">
        <v>-4.7306035396324506E-3</v>
      </c>
      <c r="C237" s="1">
        <v>3.7793085654235097E-5</v>
      </c>
      <c r="D237">
        <v>-2.7431320190868701E-2</v>
      </c>
      <c r="K237" s="1"/>
    </row>
    <row r="238" spans="1:11" x14ac:dyDescent="0.25">
      <c r="A238">
        <v>0.47199999999999998</v>
      </c>
      <c r="B238" s="1">
        <v>-4.7647426490874493E-3</v>
      </c>
      <c r="C238" s="1">
        <v>-1.70695547275024E-5</v>
      </c>
      <c r="D238">
        <v>-2.1006208334361998E-2</v>
      </c>
      <c r="K238" s="1"/>
    </row>
    <row r="239" spans="1:11" x14ac:dyDescent="0.25">
      <c r="A239">
        <v>0.47399999999999998</v>
      </c>
      <c r="B239" s="1">
        <v>-4.8829065918799099E-3</v>
      </c>
      <c r="C239" s="1">
        <v>-5.9081971396226402E-5</v>
      </c>
      <c r="D239">
        <v>2.6946601532480699E-2</v>
      </c>
      <c r="K239" s="1"/>
    </row>
    <row r="240" spans="1:11" x14ac:dyDescent="0.25">
      <c r="A240">
        <v>0.47599999999999998</v>
      </c>
      <c r="B240" s="1">
        <v>-4.8932841285424401E-3</v>
      </c>
      <c r="C240" s="1">
        <v>-5.1887683312649102E-6</v>
      </c>
      <c r="D240">
        <v>-7.7617772075037304E-3</v>
      </c>
      <c r="K240" s="1"/>
    </row>
    <row r="241" spans="1:11" x14ac:dyDescent="0.25">
      <c r="A241">
        <v>0.47799999999999998</v>
      </c>
      <c r="B241" s="1">
        <v>-4.9347087740349805E-3</v>
      </c>
      <c r="C241" s="1">
        <v>-2.07123227462724E-5</v>
      </c>
      <c r="D241">
        <v>-3.6795378722442103E-2</v>
      </c>
      <c r="K241" s="1"/>
    </row>
    <row r="242" spans="1:11" x14ac:dyDescent="0.25">
      <c r="A242">
        <v>0.48</v>
      </c>
      <c r="B242" s="1">
        <v>-5.1233149344172895E-3</v>
      </c>
      <c r="C242" s="1">
        <v>-9.4303080191156593E-5</v>
      </c>
      <c r="D242">
        <v>-8.0291137820055897E-3</v>
      </c>
      <c r="K242" s="1"/>
    </row>
    <row r="243" spans="1:11" x14ac:dyDescent="0.25">
      <c r="A243">
        <v>0.48199999999999998</v>
      </c>
      <c r="B243" s="1">
        <v>-5.3440375499276306E-3</v>
      </c>
      <c r="C243">
        <v>-1.10361307755168E-4</v>
      </c>
      <c r="D243">
        <v>-2.5803340772549501E-2</v>
      </c>
      <c r="K243" s="1"/>
    </row>
    <row r="244" spans="1:11" x14ac:dyDescent="0.25">
      <c r="A244">
        <v>0.48399999999999999</v>
      </c>
      <c r="B244" s="1">
        <v>-5.6679735285281602E-3</v>
      </c>
      <c r="C244">
        <v>-1.6196798930026701E-4</v>
      </c>
      <c r="D244">
        <v>-2.31383351548505E-2</v>
      </c>
      <c r="K244" s="1"/>
    </row>
    <row r="245" spans="1:11" x14ac:dyDescent="0.25">
      <c r="A245">
        <v>0.48599999999999999</v>
      </c>
      <c r="B245" s="1">
        <v>-6.0844628477480997E-3</v>
      </c>
      <c r="C245">
        <v>-2.08244659609968E-4</v>
      </c>
      <c r="D245">
        <v>2.48192196005209E-2</v>
      </c>
      <c r="K245" s="1"/>
    </row>
    <row r="246" spans="1:11" x14ac:dyDescent="0.25">
      <c r="A246">
        <v>0.48799999999999999</v>
      </c>
      <c r="B246" s="1">
        <v>-6.4016752885659505E-3</v>
      </c>
      <c r="C246">
        <v>-1.5860622040892599E-4</v>
      </c>
      <c r="D246">
        <v>2.1997710130123201E-2</v>
      </c>
      <c r="K246" s="1"/>
    </row>
    <row r="247" spans="1:11" x14ac:dyDescent="0.25">
      <c r="A247">
        <v>0.49</v>
      </c>
      <c r="B247" s="1">
        <v>-6.6308968888633092E-3</v>
      </c>
      <c r="C247">
        <v>-1.1461080014868E-4</v>
      </c>
      <c r="D247">
        <v>3.5449755062195498E-2</v>
      </c>
      <c r="K247" s="1"/>
    </row>
    <row r="248" spans="1:11" x14ac:dyDescent="0.25">
      <c r="A248">
        <v>0.49199999999999999</v>
      </c>
      <c r="B248" s="1">
        <v>-6.7183194689118897E-3</v>
      </c>
      <c r="C248" s="1">
        <v>-4.3711290024288597E-5</v>
      </c>
      <c r="D248">
        <v>4.1571233873129401E-2</v>
      </c>
      <c r="K248" s="1"/>
    </row>
    <row r="249" spans="1:11" x14ac:dyDescent="0.25">
      <c r="A249">
        <v>0.49399999999999999</v>
      </c>
      <c r="B249" s="1">
        <v>-6.6394571134679404E-3</v>
      </c>
      <c r="C249" s="1">
        <v>3.9431177721970301E-5</v>
      </c>
      <c r="D249">
        <v>-2.81307621067616E-2</v>
      </c>
      <c r="K249" s="1"/>
    </row>
    <row r="250" spans="1:11" x14ac:dyDescent="0.25">
      <c r="A250">
        <v>0.496</v>
      </c>
      <c r="B250" s="1">
        <v>-6.6731178064510501E-3</v>
      </c>
      <c r="C250" s="1">
        <v>-1.6830346491552999E-5</v>
      </c>
      <c r="D250">
        <v>-1.9033605261657802E-2</v>
      </c>
      <c r="K250" s="1"/>
    </row>
    <row r="251" spans="1:11" x14ac:dyDescent="0.25">
      <c r="A251">
        <v>0.498</v>
      </c>
      <c r="B251" s="1">
        <v>-6.78291292048079E-3</v>
      </c>
      <c r="C251" s="1">
        <v>-5.4897557014868603E-5</v>
      </c>
      <c r="D251">
        <v>4.3340045137293101E-2</v>
      </c>
      <c r="K251" s="1"/>
    </row>
    <row r="252" spans="1:11" x14ac:dyDescent="0.25">
      <c r="A252">
        <v>0.5</v>
      </c>
      <c r="B252" s="1">
        <v>-6.7193478539613501E-3</v>
      </c>
      <c r="C252" s="1">
        <v>3.1782533259717601E-5</v>
      </c>
      <c r="D252">
        <v>1.1237081448840301E-3</v>
      </c>
      <c r="K252" s="1"/>
    </row>
    <row r="253" spans="1:11" x14ac:dyDescent="0.25">
      <c r="A253">
        <v>0.502</v>
      </c>
      <c r="B253" s="1">
        <v>-6.6512879548623798E-3</v>
      </c>
      <c r="C253" s="1">
        <v>3.4029949549485701E-5</v>
      </c>
      <c r="D253">
        <v>-3.6992231464709098E-2</v>
      </c>
      <c r="K253" s="1"/>
    </row>
    <row r="254" spans="1:11" x14ac:dyDescent="0.25">
      <c r="A254">
        <v>0.504</v>
      </c>
      <c r="B254" s="1">
        <v>-6.7311969816222497E-3</v>
      </c>
      <c r="C254" s="1">
        <v>-3.9954513379932502E-5</v>
      </c>
      <c r="D254">
        <v>9.1974650325814099E-3</v>
      </c>
      <c r="K254" s="1"/>
    </row>
    <row r="255" spans="1:11" x14ac:dyDescent="0.25">
      <c r="A255">
        <v>0.50600000000000001</v>
      </c>
      <c r="B255" s="1">
        <v>-6.77431614825179E-3</v>
      </c>
      <c r="C255" s="1">
        <v>-2.1559583314769701E-5</v>
      </c>
      <c r="D255">
        <v>3.5246659873714503E-2</v>
      </c>
      <c r="K255" s="1"/>
    </row>
    <row r="256" spans="1:11" x14ac:dyDescent="0.25">
      <c r="A256">
        <v>0.50800000000000001</v>
      </c>
      <c r="B256" s="1">
        <v>-6.6764486753864696E-3</v>
      </c>
      <c r="C256" s="1">
        <v>4.89337364326593E-5</v>
      </c>
      <c r="D256">
        <v>-7.1634711464689301E-3</v>
      </c>
      <c r="K256" s="1"/>
    </row>
    <row r="257" spans="1:11" x14ac:dyDescent="0.25">
      <c r="A257">
        <v>0.51</v>
      </c>
      <c r="B257" s="1">
        <v>-6.6072350871070199E-3</v>
      </c>
      <c r="C257" s="1">
        <v>3.4606794139721397E-5</v>
      </c>
      <c r="D257">
        <v>-4.7597770871548102E-2</v>
      </c>
      <c r="K257" s="1"/>
    </row>
    <row r="258" spans="1:11" x14ac:dyDescent="0.25">
      <c r="A258">
        <v>0.51200000000000001</v>
      </c>
      <c r="B258" s="1">
        <v>-6.7284125823137697E-3</v>
      </c>
      <c r="C258" s="1">
        <v>-6.0588747603374799E-5</v>
      </c>
      <c r="D258">
        <v>-2.1410569799256E-3</v>
      </c>
      <c r="K258" s="1"/>
    </row>
    <row r="259" spans="1:11" x14ac:dyDescent="0.25">
      <c r="A259">
        <v>0.51400000000000001</v>
      </c>
      <c r="B259" s="1">
        <v>-6.8581543054402295E-3</v>
      </c>
      <c r="C259" s="1">
        <v>-6.4870861563226002E-5</v>
      </c>
      <c r="D259">
        <v>4.2571689637265098E-2</v>
      </c>
      <c r="K259" s="1"/>
    </row>
    <row r="260" spans="1:11" x14ac:dyDescent="0.25">
      <c r="A260">
        <v>0.51600000000000001</v>
      </c>
      <c r="B260" s="1">
        <v>-6.8176092700176199E-3</v>
      </c>
      <c r="C260" s="1">
        <v>2.0272517711304099E-5</v>
      </c>
      <c r="D260">
        <v>-9.8334111110792207E-3</v>
      </c>
      <c r="K260" s="1"/>
    </row>
    <row r="261" spans="1:11" x14ac:dyDescent="0.25">
      <c r="A261">
        <v>0.51800000000000002</v>
      </c>
      <c r="B261" s="1">
        <v>-6.8163978790393301E-3</v>
      </c>
      <c r="C261" s="1">
        <v>6.05695489145679E-7</v>
      </c>
      <c r="D261">
        <v>-3.2546643402038701E-2</v>
      </c>
      <c r="K261" s="1"/>
    </row>
    <row r="262" spans="1:11" x14ac:dyDescent="0.25">
      <c r="A262">
        <v>0.52</v>
      </c>
      <c r="B262" s="1">
        <v>-6.9453730616691901E-3</v>
      </c>
      <c r="C262" s="1">
        <v>-6.4487591314931598E-5</v>
      </c>
      <c r="D262">
        <v>1.6393385767163901E-3</v>
      </c>
      <c r="K262" s="1"/>
    </row>
    <row r="263" spans="1:11" x14ac:dyDescent="0.25">
      <c r="A263">
        <v>0.52200000000000002</v>
      </c>
      <c r="B263" s="1">
        <v>-7.0677908899921893E-3</v>
      </c>
      <c r="C263" s="1">
        <v>-6.1208914161498901E-5</v>
      </c>
      <c r="D263">
        <v>-1.7833196943724601E-2</v>
      </c>
      <c r="K263" s="1"/>
    </row>
    <row r="264" spans="1:11" x14ac:dyDescent="0.25">
      <c r="A264">
        <v>0.52400000000000002</v>
      </c>
      <c r="B264" s="1">
        <v>-7.2615415060900794E-3</v>
      </c>
      <c r="C264" s="1">
        <v>-9.6875308048948204E-5</v>
      </c>
      <c r="D264">
        <v>-2.3359502037618201E-2</v>
      </c>
      <c r="K264" s="1"/>
    </row>
    <row r="265" spans="1:11" x14ac:dyDescent="0.25">
      <c r="A265">
        <v>0.52600000000000002</v>
      </c>
      <c r="B265" s="1">
        <v>-7.5487301303384501E-3</v>
      </c>
      <c r="C265">
        <v>-1.4359431212418501E-4</v>
      </c>
      <c r="D265">
        <v>1.5869568832873399E-2</v>
      </c>
      <c r="K265" s="1"/>
    </row>
    <row r="266" spans="1:11" x14ac:dyDescent="0.25">
      <c r="A266">
        <v>0.52800000000000002</v>
      </c>
      <c r="B266" s="1">
        <v>-7.772440479255331E-3</v>
      </c>
      <c r="C266">
        <v>-1.11855174458438E-4</v>
      </c>
      <c r="D266">
        <v>1.24649456942298E-2</v>
      </c>
      <c r="K266" s="1"/>
    </row>
    <row r="267" spans="1:11" x14ac:dyDescent="0.25">
      <c r="A267">
        <v>0.53</v>
      </c>
      <c r="B267" s="1">
        <v>-7.9462910453952894E-3</v>
      </c>
      <c r="C267" s="1">
        <v>-8.6925283069978101E-5</v>
      </c>
      <c r="D267">
        <v>5.9910973947277504E-3</v>
      </c>
      <c r="K267" s="1"/>
    </row>
    <row r="268" spans="1:11" x14ac:dyDescent="0.25">
      <c r="A268">
        <v>0.53200000000000003</v>
      </c>
      <c r="B268" s="1">
        <v>-8.0961772219563296E-3</v>
      </c>
      <c r="C268" s="1">
        <v>-7.4943088280522599E-5</v>
      </c>
      <c r="D268">
        <v>1.0190506806367501E-2</v>
      </c>
      <c r="K268" s="1"/>
    </row>
    <row r="269" spans="1:11" x14ac:dyDescent="0.25">
      <c r="A269">
        <v>0.53400000000000003</v>
      </c>
      <c r="B269" s="1">
        <v>-8.2053013712919103E-3</v>
      </c>
      <c r="C269" s="1">
        <v>-5.4562074667787697E-5</v>
      </c>
      <c r="D269">
        <v>-1.22950258452388E-2</v>
      </c>
      <c r="K269" s="1"/>
    </row>
    <row r="270" spans="1:11" x14ac:dyDescent="0.25">
      <c r="A270">
        <v>0.53600000000000003</v>
      </c>
      <c r="B270" s="1">
        <v>-8.3636056240084401E-3</v>
      </c>
      <c r="C270" s="1">
        <v>-7.9152126358265299E-5</v>
      </c>
      <c r="D270">
        <v>1.07936011948432E-2</v>
      </c>
      <c r="K270" s="1"/>
    </row>
    <row r="271" spans="1:11" x14ac:dyDescent="0.25">
      <c r="A271">
        <v>0.53800000000000003</v>
      </c>
      <c r="B271" s="1">
        <v>-8.4787354719455914E-3</v>
      </c>
      <c r="C271" s="1">
        <v>-5.75649239685789E-5</v>
      </c>
      <c r="D271">
        <v>5.1260027668716297E-2</v>
      </c>
      <c r="K271" s="1"/>
    </row>
    <row r="272" spans="1:11" x14ac:dyDescent="0.25">
      <c r="A272">
        <v>0.54</v>
      </c>
      <c r="B272" s="1">
        <v>-8.3888252092078897E-3</v>
      </c>
      <c r="C272" s="1">
        <v>4.4955131368853803E-5</v>
      </c>
      <c r="D272">
        <v>8.0006312855573393E-3</v>
      </c>
      <c r="K272" s="1"/>
    </row>
    <row r="273" spans="1:11" x14ac:dyDescent="0.25">
      <c r="A273">
        <v>0.54200000000000004</v>
      </c>
      <c r="B273" s="1">
        <v>-8.2669124213279512E-3</v>
      </c>
      <c r="C273" s="1">
        <v>6.0956393939968398E-5</v>
      </c>
      <c r="D273">
        <v>-3.5512343274507502E-2</v>
      </c>
      <c r="K273" s="1"/>
    </row>
    <row r="274" spans="1:11" x14ac:dyDescent="0.25">
      <c r="A274">
        <v>0.54400000000000004</v>
      </c>
      <c r="B274" s="1">
        <v>-8.2870490065460392E-3</v>
      </c>
      <c r="C274" s="1">
        <v>-1.0068292609046501E-5</v>
      </c>
      <c r="D274">
        <v>-1.48116777564786E-3</v>
      </c>
      <c r="K274" s="1"/>
    </row>
    <row r="275" spans="1:11" x14ac:dyDescent="0.25">
      <c r="A275">
        <v>0.54600000000000004</v>
      </c>
      <c r="B275" s="1">
        <v>-8.3131102628667304E-3</v>
      </c>
      <c r="C275" s="1">
        <v>-1.30306281603423E-5</v>
      </c>
      <c r="D275">
        <v>2.15621616763404E-2</v>
      </c>
      <c r="K275" s="1"/>
    </row>
    <row r="276" spans="1:11" x14ac:dyDescent="0.25">
      <c r="A276">
        <v>0.54800000000000004</v>
      </c>
      <c r="B276" s="1">
        <v>-8.2529228724820495E-3</v>
      </c>
      <c r="C276" s="1">
        <v>3.0093695192338501E-5</v>
      </c>
      <c r="D276">
        <v>-1.9365453692391399E-2</v>
      </c>
      <c r="K276" s="1"/>
    </row>
    <row r="277" spans="1:11" x14ac:dyDescent="0.25">
      <c r="A277">
        <v>0.55000000000000004</v>
      </c>
      <c r="B277" s="1">
        <v>-8.270197296866939E-3</v>
      </c>
      <c r="C277" s="1">
        <v>-8.6372121924442106E-6</v>
      </c>
      <c r="D277">
        <v>-4.2612088193857298E-2</v>
      </c>
      <c r="K277" s="1"/>
    </row>
    <row r="278" spans="1:11" x14ac:dyDescent="0.25">
      <c r="A278">
        <v>0.55200000000000005</v>
      </c>
      <c r="B278" s="1">
        <v>-8.457920074027259E-3</v>
      </c>
      <c r="C278" s="1">
        <v>-9.3861388580158801E-5</v>
      </c>
      <c r="D278">
        <v>-3.4518382895743199E-3</v>
      </c>
      <c r="K278" s="1"/>
    </row>
    <row r="279" spans="1:11" x14ac:dyDescent="0.25">
      <c r="A279">
        <v>0.55400000000000005</v>
      </c>
      <c r="B279" s="1">
        <v>-8.6594502043458709E-3</v>
      </c>
      <c r="C279">
        <v>-1.00765065159307E-4</v>
      </c>
      <c r="D279">
        <v>2.64923599841406E-3</v>
      </c>
      <c r="K279" s="1"/>
    </row>
    <row r="280" spans="1:11" x14ac:dyDescent="0.25">
      <c r="A280">
        <v>0.55600000000000005</v>
      </c>
      <c r="B280" s="1">
        <v>-8.8503833906708306E-3</v>
      </c>
      <c r="C280" s="1">
        <v>-9.5466593162479296E-5</v>
      </c>
      <c r="D280">
        <v>-2.8320022695385801E-2</v>
      </c>
      <c r="K280" s="1"/>
    </row>
    <row r="281" spans="1:11" x14ac:dyDescent="0.25">
      <c r="A281">
        <v>0.55800000000000005</v>
      </c>
      <c r="B281" s="1">
        <v>-9.1545966677773292E-3</v>
      </c>
      <c r="C281">
        <v>-1.5210663855325099E-4</v>
      </c>
      <c r="D281">
        <v>5.0099831944312801E-3</v>
      </c>
      <c r="K281" s="1"/>
    </row>
    <row r="282" spans="1:11" x14ac:dyDescent="0.25">
      <c r="A282">
        <v>0.56000000000000005</v>
      </c>
      <c r="B282" s="1">
        <v>-9.4387700121061104E-3</v>
      </c>
      <c r="C282">
        <v>-1.4208667216438799E-4</v>
      </c>
      <c r="D282">
        <v>2.7910711463731499E-2</v>
      </c>
      <c r="K282" s="1"/>
    </row>
    <row r="283" spans="1:11" x14ac:dyDescent="0.25">
      <c r="A283">
        <v>0.56200000000000006</v>
      </c>
      <c r="B283" s="1">
        <v>-9.61130051057996E-3</v>
      </c>
      <c r="C283" s="1">
        <v>-8.6265249236925194E-5</v>
      </c>
      <c r="D283">
        <v>-8.7186012242195295E-3</v>
      </c>
      <c r="K283" s="1"/>
    </row>
    <row r="284" spans="1:11" x14ac:dyDescent="0.25">
      <c r="A284">
        <v>0.56399999999999995</v>
      </c>
      <c r="B284" s="1">
        <v>-9.8187054139506902E-3</v>
      </c>
      <c r="C284">
        <v>-1.03702451685364E-4</v>
      </c>
      <c r="D284">
        <v>-5.87059755471794E-3</v>
      </c>
      <c r="K284" s="1"/>
    </row>
    <row r="285" spans="1:11" x14ac:dyDescent="0.25">
      <c r="A285">
        <v>0.56599999999999995</v>
      </c>
      <c r="B285" s="1">
        <v>-1.00495927075403E-2</v>
      </c>
      <c r="C285">
        <v>-1.154436467948E-4</v>
      </c>
      <c r="D285">
        <v>6.2984123204836004E-3</v>
      </c>
      <c r="K285" s="1"/>
    </row>
    <row r="286" spans="1:11" x14ac:dyDescent="0.25">
      <c r="A286">
        <v>0.56799999999999995</v>
      </c>
      <c r="B286" s="1">
        <v>-1.0255286351847999E-2</v>
      </c>
      <c r="C286">
        <v>-1.0284682215383299E-4</v>
      </c>
      <c r="D286">
        <v>1.8786809717674002E-2</v>
      </c>
      <c r="K286" s="1"/>
    </row>
    <row r="287" spans="1:11" x14ac:dyDescent="0.25">
      <c r="A287">
        <v>0.56999999999999995</v>
      </c>
      <c r="B287" s="1">
        <v>-1.0385832757284899E-2</v>
      </c>
      <c r="C287" s="1">
        <v>-6.5273202718484899E-5</v>
      </c>
      <c r="D287">
        <v>5.3262719440475302E-2</v>
      </c>
      <c r="K287" s="1"/>
    </row>
    <row r="288" spans="1:11" x14ac:dyDescent="0.25">
      <c r="A288">
        <v>0.57199999999999995</v>
      </c>
      <c r="B288" s="1">
        <v>-1.0303328284960001E-2</v>
      </c>
      <c r="C288" s="1">
        <v>4.1252236162465598E-5</v>
      </c>
      <c r="D288">
        <v>1.0506110122121199E-2</v>
      </c>
      <c r="K288" s="1"/>
    </row>
    <row r="289" spans="1:11" x14ac:dyDescent="0.25">
      <c r="A289">
        <v>0.57399999999999995</v>
      </c>
      <c r="B289" s="1">
        <v>-1.0178799372146601E-2</v>
      </c>
      <c r="C289" s="1">
        <v>6.2264456406707999E-5</v>
      </c>
      <c r="D289">
        <v>-5.0553188997255801E-3</v>
      </c>
      <c r="K289" s="1"/>
    </row>
    <row r="290" spans="1:11" x14ac:dyDescent="0.25">
      <c r="A290">
        <v>0.57599999999999996</v>
      </c>
      <c r="B290" s="1">
        <v>-1.0074491734932099E-2</v>
      </c>
      <c r="C290" s="1">
        <v>5.2153818607256898E-5</v>
      </c>
      <c r="D290">
        <v>6.2868419259050595E-2</v>
      </c>
      <c r="K290" s="1"/>
    </row>
    <row r="291" spans="1:11" x14ac:dyDescent="0.25">
      <c r="A291">
        <v>0.57799999999999996</v>
      </c>
      <c r="B291" s="1">
        <v>-9.7187104206813511E-3</v>
      </c>
      <c r="C291">
        <v>1.77890657125358E-4</v>
      </c>
      <c r="D291">
        <v>-2.35977901265862E-3</v>
      </c>
      <c r="K291" s="1"/>
    </row>
    <row r="292" spans="1:11" x14ac:dyDescent="0.25">
      <c r="A292">
        <v>0.57999999999999996</v>
      </c>
      <c r="B292" s="1">
        <v>-9.3723682224812702E-3</v>
      </c>
      <c r="C292">
        <v>1.7317109910004101E-4</v>
      </c>
      <c r="D292">
        <v>-5.4453913639549698E-2</v>
      </c>
      <c r="K292" s="1"/>
    </row>
    <row r="293" spans="1:11" x14ac:dyDescent="0.25">
      <c r="A293">
        <v>0.58199999999999996</v>
      </c>
      <c r="B293" s="1">
        <v>-9.2438416788393797E-3</v>
      </c>
      <c r="C293" s="1">
        <v>6.4263271820941398E-5</v>
      </c>
      <c r="D293">
        <v>7.7796364565587903E-2</v>
      </c>
      <c r="K293" s="1"/>
    </row>
    <row r="294" spans="1:11" x14ac:dyDescent="0.25">
      <c r="A294">
        <v>0.58399999999999996</v>
      </c>
      <c r="B294" s="1">
        <v>-8.8041296769351511E-3</v>
      </c>
      <c r="C294">
        <v>2.1985600095211701E-4</v>
      </c>
      <c r="D294">
        <v>7.9794481033918396E-2</v>
      </c>
      <c r="K294" s="1"/>
    </row>
    <row r="295" spans="1:11" x14ac:dyDescent="0.25">
      <c r="A295">
        <v>0.58599999999999997</v>
      </c>
      <c r="B295" s="1">
        <v>-8.045239750895241E-3</v>
      </c>
      <c r="C295">
        <v>3.7944496301995398E-4</v>
      </c>
      <c r="D295">
        <v>-5.79834123517547E-2</v>
      </c>
      <c r="K295" s="1"/>
    </row>
    <row r="296" spans="1:11" x14ac:dyDescent="0.25">
      <c r="A296">
        <v>0.58799999999999997</v>
      </c>
      <c r="B296" s="1">
        <v>-7.5182834742623505E-3</v>
      </c>
      <c r="C296">
        <v>2.6347813831644498E-4</v>
      </c>
      <c r="D296">
        <v>-5.95405816276268E-2</v>
      </c>
      <c r="K296" s="1"/>
    </row>
    <row r="297" spans="1:11" x14ac:dyDescent="0.25">
      <c r="A297">
        <v>0.59</v>
      </c>
      <c r="B297" s="1">
        <v>-7.2294895241399705E-3</v>
      </c>
      <c r="C297">
        <v>1.44396975061191E-4</v>
      </c>
      <c r="D297">
        <v>-1.36843916536735E-2</v>
      </c>
      <c r="K297" s="1"/>
    </row>
    <row r="298" spans="1:11" x14ac:dyDescent="0.25">
      <c r="A298">
        <v>0.59199999999999997</v>
      </c>
      <c r="B298" s="1">
        <v>-6.9954331406322798E-3</v>
      </c>
      <c r="C298">
        <v>1.17028191753844E-4</v>
      </c>
      <c r="D298">
        <v>-6.7749938743162704E-3</v>
      </c>
      <c r="K298" s="1"/>
    </row>
    <row r="299" spans="1:11" x14ac:dyDescent="0.25">
      <c r="A299">
        <v>0.59399999999999997</v>
      </c>
      <c r="B299" s="1">
        <v>-6.7884767326218502E-3</v>
      </c>
      <c r="C299">
        <v>1.03478204005212E-4</v>
      </c>
      <c r="D299">
        <v>-8.1149991566862902E-3</v>
      </c>
      <c r="K299" s="1"/>
    </row>
    <row r="300" spans="1:11" x14ac:dyDescent="0.25">
      <c r="A300">
        <v>0.59599999999999997</v>
      </c>
      <c r="B300" s="1">
        <v>-6.6139803212381804E-3</v>
      </c>
      <c r="C300" s="1">
        <v>8.7248205691839106E-5</v>
      </c>
      <c r="D300">
        <v>-5.86826448071507E-2</v>
      </c>
      <c r="K300" s="1"/>
    </row>
    <row r="301" spans="1:11" x14ac:dyDescent="0.25">
      <c r="A301">
        <v>0.59799999999999998</v>
      </c>
      <c r="B301" s="1">
        <v>-6.6742144890830999E-3</v>
      </c>
      <c r="C301" s="1">
        <v>-3.01170839224624E-5</v>
      </c>
      <c r="D301">
        <v>-5.3360664318251497E-2</v>
      </c>
      <c r="K301" s="1"/>
    </row>
    <row r="302" spans="1:11" x14ac:dyDescent="0.25">
      <c r="A302">
        <v>0.6</v>
      </c>
      <c r="B302" s="1">
        <v>-6.9478913142010301E-3</v>
      </c>
      <c r="C302">
        <v>-1.3683841255896501E-4</v>
      </c>
      <c r="D302">
        <v>1.3838894121532899E-2</v>
      </c>
      <c r="K302" s="1"/>
    </row>
    <row r="303" spans="1:11" x14ac:dyDescent="0.25">
      <c r="A303">
        <v>0.60199999999999998</v>
      </c>
      <c r="B303" s="1">
        <v>-7.1662125628328298E-3</v>
      </c>
      <c r="C303">
        <v>-1.0916062431589999E-4</v>
      </c>
      <c r="D303">
        <v>-2.30985945470033E-2</v>
      </c>
      <c r="K303" s="1"/>
    </row>
    <row r="304" spans="1:11" x14ac:dyDescent="0.25">
      <c r="A304">
        <v>0.60399999999999998</v>
      </c>
      <c r="B304" s="1">
        <v>-7.4769281896526398E-3</v>
      </c>
      <c r="C304">
        <v>-1.5535781340990601E-4</v>
      </c>
      <c r="D304">
        <v>-6.4754525309474897E-2</v>
      </c>
      <c r="K304" s="1"/>
    </row>
    <row r="305" spans="1:11" x14ac:dyDescent="0.25">
      <c r="A305">
        <v>0.60599999999999998</v>
      </c>
      <c r="B305" s="1">
        <v>-8.0466619177103505E-3</v>
      </c>
      <c r="C305">
        <v>-2.84866864028856E-4</v>
      </c>
      <c r="D305">
        <v>-8.1145586056433298E-3</v>
      </c>
      <c r="K305" s="1"/>
    </row>
    <row r="306" spans="1:11" x14ac:dyDescent="0.25">
      <c r="A306">
        <v>0.60799999999999998</v>
      </c>
      <c r="B306" s="1">
        <v>-8.6488538801906406E-3</v>
      </c>
      <c r="C306">
        <v>-3.0109598124014299E-4</v>
      </c>
      <c r="D306">
        <v>1.50776106598728E-2</v>
      </c>
      <c r="K306" s="1"/>
    </row>
    <row r="307" spans="1:11" x14ac:dyDescent="0.25">
      <c r="A307">
        <v>0.61</v>
      </c>
      <c r="B307" s="1">
        <v>-9.1907354000314301E-3</v>
      </c>
      <c r="C307">
        <v>-2.7094075992039701E-4</v>
      </c>
      <c r="D307">
        <v>8.3706053923779996E-4</v>
      </c>
      <c r="K307" s="1"/>
    </row>
    <row r="308" spans="1:11" x14ac:dyDescent="0.25">
      <c r="A308">
        <v>0.61199999999999999</v>
      </c>
      <c r="B308" s="1">
        <v>-9.7292686777152807E-3</v>
      </c>
      <c r="C308">
        <v>-2.6926663884192098E-4</v>
      </c>
      <c r="D308">
        <v>3.7637775877693998E-3</v>
      </c>
      <c r="K308" s="1"/>
    </row>
    <row r="309" spans="1:11" x14ac:dyDescent="0.25">
      <c r="A309">
        <v>0.61399999999999999</v>
      </c>
      <c r="B309" s="1">
        <v>-1.0252746845048E-2</v>
      </c>
      <c r="C309">
        <v>-2.6173908366638299E-4</v>
      </c>
      <c r="D309">
        <v>-2.08703262753363E-3</v>
      </c>
      <c r="K309" s="1"/>
    </row>
    <row r="310" spans="1:11" x14ac:dyDescent="0.25">
      <c r="A310">
        <v>0.61599999999999999</v>
      </c>
      <c r="B310" s="1">
        <v>-1.0784573142890901E-2</v>
      </c>
      <c r="C310">
        <v>-2.6591314892144999E-4</v>
      </c>
      <c r="D310">
        <v>3.0893674692812002E-2</v>
      </c>
      <c r="K310" s="1"/>
    </row>
    <row r="311" spans="1:11" x14ac:dyDescent="0.25">
      <c r="A311">
        <v>0.61799999999999999</v>
      </c>
      <c r="B311" s="1">
        <v>-1.11928247419626E-2</v>
      </c>
      <c r="C311">
        <v>-2.0412579953582599E-4</v>
      </c>
      <c r="D311">
        <v>6.66436971713468E-2</v>
      </c>
      <c r="K311" s="1"/>
    </row>
    <row r="312" spans="1:11" x14ac:dyDescent="0.25">
      <c r="A312">
        <v>0.62</v>
      </c>
      <c r="B312" s="1">
        <v>-1.13345015523489E-2</v>
      </c>
      <c r="C312" s="1">
        <v>-7.08384051931321E-5</v>
      </c>
      <c r="D312">
        <v>1.7064733738429701E-2</v>
      </c>
      <c r="K312" s="1"/>
    </row>
    <row r="313" spans="1:11" x14ac:dyDescent="0.25">
      <c r="A313">
        <v>0.622</v>
      </c>
      <c r="B313" s="1">
        <v>-1.14079194277814E-2</v>
      </c>
      <c r="C313" s="1">
        <v>-3.6708937716272803E-5</v>
      </c>
      <c r="D313">
        <v>2.0091330923257202E-3</v>
      </c>
      <c r="K313" s="1"/>
    </row>
    <row r="314" spans="1:11" x14ac:dyDescent="0.25">
      <c r="A314">
        <v>0.624</v>
      </c>
      <c r="B314" s="1">
        <v>-1.1473300770844599E-2</v>
      </c>
      <c r="C314" s="1">
        <v>-3.2690671531621401E-5</v>
      </c>
      <c r="D314">
        <v>6.4879031919117799E-2</v>
      </c>
      <c r="K314" s="1"/>
    </row>
    <row r="315" spans="1:11" x14ac:dyDescent="0.25">
      <c r="A315">
        <v>0.626</v>
      </c>
      <c r="B315" s="1">
        <v>-1.1279165986231401E-2</v>
      </c>
      <c r="C315" s="1">
        <v>9.7067392306614194E-5</v>
      </c>
      <c r="D315">
        <v>4.6652933392948903E-2</v>
      </c>
      <c r="K315" s="1"/>
    </row>
    <row r="316" spans="1:11" x14ac:dyDescent="0.25">
      <c r="A316">
        <v>0.628</v>
      </c>
      <c r="B316" s="1">
        <v>-1.08984194680464E-2</v>
      </c>
      <c r="C316">
        <v>1.9037325909251199E-4</v>
      </c>
      <c r="D316">
        <v>-2.3149873637337299E-2</v>
      </c>
      <c r="K316" s="1"/>
    </row>
    <row r="317" spans="1:11" x14ac:dyDescent="0.25">
      <c r="A317">
        <v>0.63</v>
      </c>
      <c r="B317" s="1">
        <v>-1.06102724444107E-2</v>
      </c>
      <c r="C317">
        <v>1.4407351181783699E-4</v>
      </c>
      <c r="D317">
        <v>-2.6603602130336099E-3</v>
      </c>
      <c r="K317" s="1"/>
    </row>
    <row r="318" spans="1:11" x14ac:dyDescent="0.25">
      <c r="A318">
        <v>0.63200000000000001</v>
      </c>
      <c r="B318" s="1">
        <v>-1.03327668616272E-2</v>
      </c>
      <c r="C318">
        <v>1.3875279139177E-4</v>
      </c>
      <c r="D318">
        <v>4.9671601915336198E-2</v>
      </c>
      <c r="K318" s="1"/>
    </row>
    <row r="319" spans="1:11" x14ac:dyDescent="0.25">
      <c r="A319">
        <v>0.63400000000000001</v>
      </c>
      <c r="B319" s="1">
        <v>-9.8565748711822911E-3</v>
      </c>
      <c r="C319">
        <v>2.3809599522244199E-4</v>
      </c>
      <c r="D319">
        <v>2.4537475818939999E-2</v>
      </c>
      <c r="K319" s="1"/>
    </row>
    <row r="320" spans="1:11" x14ac:dyDescent="0.25">
      <c r="A320">
        <v>0.63600000000000001</v>
      </c>
      <c r="B320" s="1">
        <v>-9.2822329774616495E-3</v>
      </c>
      <c r="C320">
        <v>2.8717094686032198E-4</v>
      </c>
      <c r="D320">
        <v>-4.0136459399841201E-2</v>
      </c>
      <c r="K320" s="1"/>
    </row>
    <row r="321" spans="1:11" x14ac:dyDescent="0.25">
      <c r="A321">
        <v>0.63800000000000001</v>
      </c>
      <c r="B321" s="1">
        <v>-8.8684369213403603E-3</v>
      </c>
      <c r="C321">
        <v>2.0689802806064E-4</v>
      </c>
      <c r="D321">
        <v>-3.5301847423912999E-2</v>
      </c>
      <c r="K321" s="1"/>
    </row>
    <row r="322" spans="1:11" x14ac:dyDescent="0.25">
      <c r="A322">
        <v>0.64</v>
      </c>
      <c r="B322" s="1">
        <v>-8.59584825491474E-3</v>
      </c>
      <c r="C322">
        <v>1.36294333212814E-4</v>
      </c>
      <c r="D322">
        <v>1.6624505843960101E-2</v>
      </c>
      <c r="K322" s="1"/>
    </row>
    <row r="323" spans="1:11" x14ac:dyDescent="0.25">
      <c r="A323">
        <v>0.64200000000000002</v>
      </c>
      <c r="B323" s="1">
        <v>-8.25676156511327E-3</v>
      </c>
      <c r="C323">
        <v>1.69543344900734E-4</v>
      </c>
      <c r="D323">
        <v>-8.7993047200541404E-3</v>
      </c>
      <c r="K323" s="1"/>
    </row>
    <row r="324" spans="1:11" x14ac:dyDescent="0.25">
      <c r="A324">
        <v>0.64400000000000002</v>
      </c>
      <c r="B324" s="1">
        <v>-7.9528720941920202E-3</v>
      </c>
      <c r="C324">
        <v>1.5194473546062599E-4</v>
      </c>
      <c r="D324">
        <v>-5.8945281483869502E-2</v>
      </c>
      <c r="K324" s="1"/>
    </row>
    <row r="325" spans="1:11" x14ac:dyDescent="0.25">
      <c r="A325">
        <v>0.64600000000000002</v>
      </c>
      <c r="B325" s="1">
        <v>-7.8847637492062399E-3</v>
      </c>
      <c r="C325" s="1">
        <v>3.4054172492886798E-5</v>
      </c>
      <c r="D325">
        <v>-1.97725200038565E-2</v>
      </c>
      <c r="K325" s="1"/>
    </row>
    <row r="326" spans="1:11" x14ac:dyDescent="0.25">
      <c r="A326">
        <v>0.64800000000000002</v>
      </c>
      <c r="B326" s="1">
        <v>-7.8957454842358988E-3</v>
      </c>
      <c r="C326" s="1">
        <v>-5.4908675148261501E-6</v>
      </c>
      <c r="D326">
        <v>2.9944766821836201E-2</v>
      </c>
      <c r="K326" s="1"/>
    </row>
    <row r="327" spans="1:11" x14ac:dyDescent="0.25">
      <c r="A327">
        <v>0.65</v>
      </c>
      <c r="B327" s="1">
        <v>-7.7869481519782001E-3</v>
      </c>
      <c r="C327" s="1">
        <v>5.43986661288463E-5</v>
      </c>
      <c r="D327">
        <v>1.4859830902813599E-2</v>
      </c>
      <c r="K327" s="1"/>
    </row>
    <row r="328" spans="1:11" x14ac:dyDescent="0.25">
      <c r="A328">
        <v>0.65200000000000002</v>
      </c>
      <c r="B328" s="1">
        <v>-7.6187114961092607E-3</v>
      </c>
      <c r="C328" s="1">
        <v>8.4118327934473396E-5</v>
      </c>
      <c r="D328">
        <v>-1.8765417547947701E-2</v>
      </c>
      <c r="K328" s="1"/>
    </row>
    <row r="329" spans="1:11" x14ac:dyDescent="0.25">
      <c r="A329">
        <v>0.65400000000000003</v>
      </c>
      <c r="B329" s="1">
        <v>-7.5255365104321004E-3</v>
      </c>
      <c r="C329" s="1">
        <v>4.65874928385781E-5</v>
      </c>
      <c r="D329">
        <v>-1.8030422583215001E-2</v>
      </c>
      <c r="K329" s="1"/>
    </row>
    <row r="330" spans="1:11" x14ac:dyDescent="0.25">
      <c r="A330">
        <v>0.65600000000000003</v>
      </c>
      <c r="B330" s="1">
        <v>-7.5044832150877993E-3</v>
      </c>
      <c r="C330" s="1">
        <v>1.05266476721481E-5</v>
      </c>
      <c r="D330">
        <v>1.46625537297008E-2</v>
      </c>
      <c r="K330" s="1"/>
    </row>
    <row r="331" spans="1:11" x14ac:dyDescent="0.25">
      <c r="A331">
        <v>0.65800000000000003</v>
      </c>
      <c r="B331" s="1">
        <v>-7.4247797048246997E-3</v>
      </c>
      <c r="C331" s="1">
        <v>3.9851755131549597E-5</v>
      </c>
      <c r="D331">
        <v>-3.69861897824674E-3</v>
      </c>
      <c r="K331" s="1"/>
    </row>
    <row r="332" spans="1:11" x14ac:dyDescent="0.25">
      <c r="A332">
        <v>0.66</v>
      </c>
      <c r="B332" s="1">
        <v>-7.35987067047459E-3</v>
      </c>
      <c r="C332" s="1">
        <v>3.2454517175056102E-5</v>
      </c>
      <c r="D332">
        <v>-5.8773316904875202E-2</v>
      </c>
      <c r="K332" s="1"/>
    </row>
    <row r="333" spans="1:11" x14ac:dyDescent="0.25">
      <c r="A333">
        <v>0.66200000000000003</v>
      </c>
      <c r="B333" s="1">
        <v>-7.5300549037439803E-3</v>
      </c>
      <c r="C333" s="1">
        <v>-8.5092116634694298E-5</v>
      </c>
      <c r="D333">
        <v>-2.0219537030994401E-2</v>
      </c>
      <c r="K333" s="1"/>
    </row>
    <row r="334" spans="1:11" x14ac:dyDescent="0.25">
      <c r="A334">
        <v>0.66400000000000003</v>
      </c>
      <c r="B334" s="1">
        <v>-7.7811172851373501E-3</v>
      </c>
      <c r="C334">
        <v>-1.2553119069668299E-4</v>
      </c>
      <c r="D334">
        <v>4.7062220591156501E-2</v>
      </c>
      <c r="K334" s="1"/>
    </row>
    <row r="335" spans="1:11" x14ac:dyDescent="0.25">
      <c r="A335">
        <v>0.66600000000000004</v>
      </c>
      <c r="B335" s="1">
        <v>-7.8439307841660904E-3</v>
      </c>
      <c r="C335" s="1">
        <v>-3.1406749514370101E-5</v>
      </c>
      <c r="D335">
        <v>1.03271794864973E-2</v>
      </c>
      <c r="K335" s="1"/>
    </row>
    <row r="336" spans="1:11" x14ac:dyDescent="0.25">
      <c r="A336">
        <v>0.66800000000000004</v>
      </c>
      <c r="B336" s="1">
        <v>-7.8654355652488395E-3</v>
      </c>
      <c r="C336" s="1">
        <v>-1.0752390541375501E-5</v>
      </c>
      <c r="D336">
        <v>-3.6513439333165802E-2</v>
      </c>
      <c r="K336" s="1"/>
    </row>
    <row r="337" spans="1:11" x14ac:dyDescent="0.25">
      <c r="A337">
        <v>0.67</v>
      </c>
      <c r="B337" s="1">
        <v>-8.0329941036642507E-3</v>
      </c>
      <c r="C337" s="1">
        <v>-8.3779269207707001E-5</v>
      </c>
      <c r="D337">
        <v>-5.5839906945775097E-3</v>
      </c>
      <c r="K337" s="1"/>
    </row>
    <row r="338" spans="1:11" x14ac:dyDescent="0.25">
      <c r="A338">
        <v>0.67200000000000004</v>
      </c>
      <c r="B338" s="1">
        <v>-8.2228886048579808E-3</v>
      </c>
      <c r="C338" s="1">
        <v>-9.4947250596861998E-5</v>
      </c>
      <c r="D338">
        <v>2.1040198550225101E-2</v>
      </c>
      <c r="K338" s="1"/>
    </row>
    <row r="339" spans="1:11" x14ac:dyDescent="0.25">
      <c r="A339">
        <v>0.67400000000000004</v>
      </c>
      <c r="B339" s="1">
        <v>-8.3286223118507995E-3</v>
      </c>
      <c r="C339" s="1">
        <v>-5.2866853496411802E-5</v>
      </c>
      <c r="D339">
        <v>4.0123452358713299E-3</v>
      </c>
      <c r="K339" s="1"/>
    </row>
    <row r="340" spans="1:11" x14ac:dyDescent="0.25">
      <c r="A340">
        <v>0.67600000000000005</v>
      </c>
      <c r="B340" s="1">
        <v>-8.4183066379001394E-3</v>
      </c>
      <c r="C340" s="1">
        <v>-4.4842163024669199E-5</v>
      </c>
      <c r="D340">
        <v>-5.3455659960452099E-3</v>
      </c>
      <c r="K340" s="1"/>
    </row>
    <row r="341" spans="1:11" x14ac:dyDescent="0.25">
      <c r="A341">
        <v>0.67800000000000005</v>
      </c>
      <c r="B341" s="1">
        <v>-8.5293732279336596E-3</v>
      </c>
      <c r="C341" s="1">
        <v>-5.5533295016759603E-5</v>
      </c>
      <c r="D341">
        <v>3.88406855222457E-3</v>
      </c>
      <c r="K341" s="1"/>
    </row>
    <row r="342" spans="1:11" x14ac:dyDescent="0.25">
      <c r="A342">
        <v>0.68</v>
      </c>
      <c r="B342" s="1">
        <v>-8.6249035437582795E-3</v>
      </c>
      <c r="C342" s="1">
        <v>-4.7765157912310501E-5</v>
      </c>
      <c r="D342">
        <v>1.4042010885274001E-2</v>
      </c>
      <c r="K342" s="1"/>
    </row>
    <row r="343" spans="1:11" x14ac:dyDescent="0.25">
      <c r="A343">
        <v>0.68200000000000005</v>
      </c>
      <c r="B343" s="1">
        <v>-8.6642658160417992E-3</v>
      </c>
      <c r="C343" s="1">
        <v>-1.9681136141762401E-5</v>
      </c>
      <c r="D343">
        <v>2.3232172465238201E-2</v>
      </c>
      <c r="K343" s="1"/>
    </row>
    <row r="344" spans="1:11" x14ac:dyDescent="0.25">
      <c r="A344">
        <v>0.68400000000000005</v>
      </c>
      <c r="B344" s="1">
        <v>-8.6106993984643703E-3</v>
      </c>
      <c r="C344" s="1">
        <v>2.6783208788713899E-5</v>
      </c>
      <c r="D344">
        <v>1.1668077556040501E-2</v>
      </c>
      <c r="K344" s="1"/>
    </row>
    <row r="345" spans="1:11" x14ac:dyDescent="0.25">
      <c r="A345">
        <v>0.68600000000000005</v>
      </c>
      <c r="B345" s="1">
        <v>-8.5104606706627901E-3</v>
      </c>
      <c r="C345" s="1">
        <v>5.0119363900795001E-5</v>
      </c>
      <c r="D345">
        <v>-8.9188191990969105E-3</v>
      </c>
      <c r="K345" s="1"/>
    </row>
    <row r="346" spans="1:11" x14ac:dyDescent="0.25">
      <c r="A346">
        <v>0.68799999999999994</v>
      </c>
      <c r="B346" s="1">
        <v>-8.4458972196575794E-3</v>
      </c>
      <c r="C346" s="1">
        <v>3.2281725502601102E-5</v>
      </c>
      <c r="D346">
        <v>1.03017844741534E-2</v>
      </c>
      <c r="K346" s="1"/>
    </row>
    <row r="347" spans="1:11" x14ac:dyDescent="0.25">
      <c r="A347">
        <v>0.69</v>
      </c>
      <c r="B347" s="1">
        <v>-8.3401266307557703E-3</v>
      </c>
      <c r="C347" s="1">
        <v>5.2885294450907903E-5</v>
      </c>
      <c r="D347">
        <v>2.8394844946622901E-2</v>
      </c>
      <c r="K347" s="1"/>
    </row>
    <row r="348" spans="1:11" x14ac:dyDescent="0.25">
      <c r="A348">
        <v>0.69199999999999995</v>
      </c>
      <c r="B348" s="1">
        <v>-8.1207766620674596E-3</v>
      </c>
      <c r="C348">
        <v>1.0967498434415401E-4</v>
      </c>
      <c r="D348">
        <v>-8.6075541261094006E-3</v>
      </c>
      <c r="K348" s="1"/>
    </row>
    <row r="349" spans="1:11" x14ac:dyDescent="0.25">
      <c r="A349">
        <v>0.69399999999999995</v>
      </c>
      <c r="B349" s="1">
        <v>-7.9358569098835884E-3</v>
      </c>
      <c r="C349" s="1">
        <v>9.2459876091934801E-5</v>
      </c>
      <c r="D349">
        <v>-2.95697323057291E-2</v>
      </c>
      <c r="K349" s="1"/>
    </row>
    <row r="350" spans="1:11" x14ac:dyDescent="0.25">
      <c r="A350">
        <v>0.69599999999999995</v>
      </c>
      <c r="B350" s="1">
        <v>-7.8692160869226393E-3</v>
      </c>
      <c r="C350" s="1">
        <v>3.3320411480476699E-5</v>
      </c>
      <c r="D350">
        <v>5.7490693966274304E-3</v>
      </c>
      <c r="K350" s="1"/>
    </row>
    <row r="351" spans="1:11" x14ac:dyDescent="0.25">
      <c r="A351">
        <v>0.69799999999999995</v>
      </c>
      <c r="B351" s="1">
        <v>-7.7795789863751704E-3</v>
      </c>
      <c r="C351" s="1">
        <v>4.48185502737316E-5</v>
      </c>
      <c r="D351">
        <v>1.37091507449157E-2</v>
      </c>
      <c r="K351" s="1"/>
    </row>
    <row r="352" spans="1:11" x14ac:dyDescent="0.25">
      <c r="A352">
        <v>0.7</v>
      </c>
      <c r="B352" s="1">
        <v>-7.6351052828480493E-3</v>
      </c>
      <c r="C352" s="1">
        <v>7.2236851763562897E-5</v>
      </c>
      <c r="D352">
        <v>-1.97158012144934E-2</v>
      </c>
      <c r="K352" s="1"/>
    </row>
    <row r="353" spans="1:11" x14ac:dyDescent="0.25">
      <c r="A353">
        <v>0.70199999999999996</v>
      </c>
      <c r="B353" s="1">
        <v>-7.5694947841789002E-3</v>
      </c>
      <c r="C353" s="1">
        <v>3.2805249334576099E-5</v>
      </c>
      <c r="D353">
        <v>2.6272813372098399E-3</v>
      </c>
      <c r="K353" s="1"/>
    </row>
    <row r="354" spans="1:11" x14ac:dyDescent="0.25">
      <c r="A354">
        <v>0.70399999999999996</v>
      </c>
      <c r="B354" s="1">
        <v>-7.4933751601609097E-3</v>
      </c>
      <c r="C354" s="1">
        <v>3.8059812008995697E-5</v>
      </c>
      <c r="D354">
        <v>5.5313056099244001E-2</v>
      </c>
      <c r="K354" s="1"/>
    </row>
    <row r="355" spans="1:11" x14ac:dyDescent="0.25">
      <c r="A355">
        <v>0.70599999999999996</v>
      </c>
      <c r="B355" s="1">
        <v>-7.1960033117459393E-3</v>
      </c>
      <c r="C355">
        <v>1.48685924207484E-4</v>
      </c>
      <c r="D355">
        <v>2.4596204975545499E-2</v>
      </c>
      <c r="K355" s="1"/>
    </row>
    <row r="356" spans="1:11" x14ac:dyDescent="0.25">
      <c r="A356">
        <v>0.70799999999999996</v>
      </c>
      <c r="B356" s="1">
        <v>-6.8002466434287897E-3</v>
      </c>
      <c r="C356">
        <v>1.9787833415857499E-4</v>
      </c>
      <c r="D356">
        <v>-1.6474405082497302E-2</v>
      </c>
      <c r="K356" s="1"/>
    </row>
    <row r="357" spans="1:11" x14ac:dyDescent="0.25">
      <c r="A357">
        <v>0.71</v>
      </c>
      <c r="B357" s="1">
        <v>-6.4703875954416302E-3</v>
      </c>
      <c r="C357">
        <v>1.6492952399357999E-4</v>
      </c>
      <c r="D357">
        <v>7.9862594118104303E-3</v>
      </c>
      <c r="K357" s="1"/>
    </row>
    <row r="358" spans="1:11" x14ac:dyDescent="0.25">
      <c r="A358">
        <v>0.71199999999999997</v>
      </c>
      <c r="B358" s="1">
        <v>-6.1085835098072206E-3</v>
      </c>
      <c r="C358">
        <v>1.8090204281720099E-4</v>
      </c>
      <c r="D358">
        <v>-4.7042024747696902E-4</v>
      </c>
      <c r="K358" s="1"/>
    </row>
    <row r="359" spans="1:11" x14ac:dyDescent="0.25">
      <c r="A359">
        <v>0.71399999999999997</v>
      </c>
      <c r="B359" s="1">
        <v>-5.7486611051627296E-3</v>
      </c>
      <c r="C359">
        <v>1.79961202322247E-4</v>
      </c>
      <c r="D359">
        <v>-1.0172414206568999E-2</v>
      </c>
      <c r="K359" s="1"/>
    </row>
    <row r="360" spans="1:11" x14ac:dyDescent="0.25">
      <c r="A360">
        <v>0.71599999999999997</v>
      </c>
      <c r="B360" s="1">
        <v>-5.4294283573445099E-3</v>
      </c>
      <c r="C360">
        <v>1.5961637390910901E-4</v>
      </c>
      <c r="D360">
        <v>2.6317332177924299E-2</v>
      </c>
      <c r="K360" s="1"/>
    </row>
    <row r="361" spans="1:11" x14ac:dyDescent="0.25">
      <c r="A361">
        <v>0.71799999999999997</v>
      </c>
      <c r="B361" s="1">
        <v>-5.0049262808145997E-3</v>
      </c>
      <c r="C361">
        <v>2.1225103826495801E-4</v>
      </c>
      <c r="D361">
        <v>-4.5302669865805801E-3</v>
      </c>
      <c r="K361" s="1"/>
    </row>
    <row r="362" spans="1:11" x14ac:dyDescent="0.25">
      <c r="A362">
        <v>0.72</v>
      </c>
      <c r="B362" s="1">
        <v>-4.5985452722310007E-3</v>
      </c>
      <c r="C362">
        <v>2.03190504291797E-4</v>
      </c>
      <c r="D362">
        <v>-3.4281301786760102E-2</v>
      </c>
      <c r="K362" s="1"/>
    </row>
    <row r="363" spans="1:11" x14ac:dyDescent="0.25">
      <c r="A363">
        <v>0.72199999999999998</v>
      </c>
      <c r="B363" s="1">
        <v>-4.3292894707944504E-3</v>
      </c>
      <c r="C363">
        <v>1.3462790071827599E-4</v>
      </c>
      <c r="D363">
        <v>1.11217437383329E-2</v>
      </c>
      <c r="K363" s="1"/>
    </row>
    <row r="364" spans="1:11" x14ac:dyDescent="0.25">
      <c r="A364">
        <v>0.72399999999999998</v>
      </c>
      <c r="B364" s="1">
        <v>-4.0155466944045703E-3</v>
      </c>
      <c r="C364">
        <v>1.5687138819494201E-4</v>
      </c>
      <c r="D364">
        <v>-3.87620524864592E-3</v>
      </c>
      <c r="K364" s="1"/>
    </row>
    <row r="365" spans="1:11" x14ac:dyDescent="0.25">
      <c r="A365">
        <v>0.72599999999999998</v>
      </c>
      <c r="B365" s="1">
        <v>-3.7173087390092604E-3</v>
      </c>
      <c r="C365">
        <v>1.4911897769765E-4</v>
      </c>
      <c r="D365">
        <v>-3.6554199879042397E-2</v>
      </c>
      <c r="K365" s="1"/>
    </row>
    <row r="366" spans="1:11" x14ac:dyDescent="0.25">
      <c r="A366">
        <v>0.72799999999999998</v>
      </c>
      <c r="B366" s="1">
        <v>-3.56528758313013E-3</v>
      </c>
      <c r="C366" s="1">
        <v>7.6010577939565697E-5</v>
      </c>
      <c r="D366">
        <v>3.0964727770700102E-3</v>
      </c>
      <c r="K366" s="1"/>
    </row>
    <row r="367" spans="1:11" x14ac:dyDescent="0.25">
      <c r="A367">
        <v>0.73</v>
      </c>
      <c r="B367" s="1">
        <v>-3.4008805361427199E-3</v>
      </c>
      <c r="C367" s="1">
        <v>8.2203523493705699E-5</v>
      </c>
      <c r="D367">
        <v>1.0458107493494699E-2</v>
      </c>
      <c r="K367" s="1"/>
    </row>
    <row r="368" spans="1:11" x14ac:dyDescent="0.25">
      <c r="A368">
        <v>0.73199999999999998</v>
      </c>
      <c r="B368" s="1">
        <v>-3.1946410591813302E-3</v>
      </c>
      <c r="C368">
        <v>1.03119738480695E-4</v>
      </c>
      <c r="D368">
        <v>-4.6480688070823603E-2</v>
      </c>
      <c r="K368" s="1"/>
    </row>
    <row r="369" spans="1:11" x14ac:dyDescent="0.25">
      <c r="A369">
        <v>0.73399999999999999</v>
      </c>
      <c r="B369" s="1">
        <v>-3.1743243345032398E-3</v>
      </c>
      <c r="C369" s="1">
        <v>1.0158362339048E-5</v>
      </c>
      <c r="D369">
        <v>-8.8816963810638999E-2</v>
      </c>
      <c r="K369" s="1"/>
    </row>
    <row r="370" spans="1:11" x14ac:dyDescent="0.25">
      <c r="A370">
        <v>0.73599999999999999</v>
      </c>
      <c r="B370" s="1">
        <v>-3.5092754650676997E-3</v>
      </c>
      <c r="C370">
        <v>-1.6747556528223001E-4</v>
      </c>
      <c r="D370">
        <v>-3.6211682301456098E-2</v>
      </c>
      <c r="K370" s="1"/>
    </row>
    <row r="371" spans="1:11" x14ac:dyDescent="0.25">
      <c r="A371">
        <v>0.73799999999999999</v>
      </c>
      <c r="B371" s="1">
        <v>-3.9890733248379795E-3</v>
      </c>
      <c r="C371">
        <v>-2.39898929885142E-4</v>
      </c>
      <c r="D371">
        <v>5.2721765142091398E-2</v>
      </c>
      <c r="K371" s="1"/>
    </row>
    <row r="372" spans="1:11" x14ac:dyDescent="0.25">
      <c r="A372">
        <v>0.74</v>
      </c>
      <c r="B372" s="1">
        <v>-4.2579841240398993E-3</v>
      </c>
      <c r="C372">
        <v>-1.34455399600959E-4</v>
      </c>
      <c r="D372">
        <v>1.26815506146758E-2</v>
      </c>
      <c r="K372" s="1"/>
    </row>
    <row r="373" spans="1:11" x14ac:dyDescent="0.25">
      <c r="A373">
        <v>0.74199999999999999</v>
      </c>
      <c r="B373" s="1">
        <v>-4.4761687207831198E-3</v>
      </c>
      <c r="C373">
        <v>-1.09092298371608E-4</v>
      </c>
      <c r="D373">
        <v>-3.7927005579598001E-2</v>
      </c>
      <c r="K373" s="1"/>
    </row>
    <row r="374" spans="1:11" x14ac:dyDescent="0.25">
      <c r="A374">
        <v>0.74399999999999999</v>
      </c>
      <c r="B374" s="1">
        <v>-4.8460613398447205E-3</v>
      </c>
      <c r="C374">
        <v>-1.84946309530804E-4</v>
      </c>
      <c r="D374">
        <v>4.0955048340772099E-2</v>
      </c>
      <c r="K374" s="1"/>
    </row>
    <row r="375" spans="1:11" x14ac:dyDescent="0.25">
      <c r="A375">
        <v>0.746</v>
      </c>
      <c r="B375" s="1">
        <v>-5.0521337655432402E-3</v>
      </c>
      <c r="C375">
        <v>-1.0303621284925999E-4</v>
      </c>
      <c r="D375">
        <v>4.39475495763803E-2</v>
      </c>
      <c r="K375" s="1"/>
    </row>
    <row r="376" spans="1:11" x14ac:dyDescent="0.25">
      <c r="A376">
        <v>0.748</v>
      </c>
      <c r="B376" s="1">
        <v>-5.08241599293624E-3</v>
      </c>
      <c r="C376" s="1">
        <v>-1.5141113696499099E-5</v>
      </c>
      <c r="D376">
        <v>-3.5648879967257102E-2</v>
      </c>
      <c r="K376" s="1"/>
    </row>
    <row r="377" spans="1:11" x14ac:dyDescent="0.25">
      <c r="A377">
        <v>0.75</v>
      </c>
      <c r="B377" s="1">
        <v>-5.2552937401982702E-3</v>
      </c>
      <c r="C377" s="1">
        <v>-8.6438873631013196E-5</v>
      </c>
      <c r="D377">
        <v>1.7324579464466101E-2</v>
      </c>
      <c r="K377" s="1"/>
    </row>
    <row r="378" spans="1:11" x14ac:dyDescent="0.25">
      <c r="A378">
        <v>0.752</v>
      </c>
      <c r="B378" s="1">
        <v>-5.3588731696024303E-3</v>
      </c>
      <c r="C378" s="1">
        <v>-5.1789714702080898E-5</v>
      </c>
      <c r="D378">
        <v>7.9774565601868894E-2</v>
      </c>
      <c r="K378" s="1"/>
    </row>
    <row r="379" spans="1:11" x14ac:dyDescent="0.25">
      <c r="A379">
        <v>0.754</v>
      </c>
      <c r="B379" s="1">
        <v>-5.1433543365991099E-3</v>
      </c>
      <c r="C379">
        <v>1.07759416501657E-4</v>
      </c>
      <c r="D379">
        <v>1.48057918752888E-2</v>
      </c>
      <c r="K379" s="1"/>
    </row>
    <row r="380" spans="1:11" x14ac:dyDescent="0.25">
      <c r="A380">
        <v>0.75600000000000001</v>
      </c>
      <c r="B380" s="1">
        <v>-4.86861233609465E-3</v>
      </c>
      <c r="C380">
        <v>1.3737100025223401E-4</v>
      </c>
      <c r="D380">
        <v>5.0019121758919103E-3</v>
      </c>
      <c r="K380" s="1"/>
    </row>
    <row r="381" spans="1:11" x14ac:dyDescent="0.25">
      <c r="A381">
        <v>0.75800000000000001</v>
      </c>
      <c r="B381" s="1">
        <v>-4.5738626868866098E-3</v>
      </c>
      <c r="C381">
        <v>1.4737482460401799E-4</v>
      </c>
      <c r="D381">
        <v>7.8428081600129998E-2</v>
      </c>
      <c r="K381" s="1"/>
    </row>
    <row r="382" spans="1:11" x14ac:dyDescent="0.25">
      <c r="A382">
        <v>0.76</v>
      </c>
      <c r="B382" s="1">
        <v>-3.9654007112780503E-3</v>
      </c>
      <c r="C382">
        <v>3.04230987804278E-4</v>
      </c>
      <c r="D382">
        <v>4.8850917653286599E-2</v>
      </c>
      <c r="K382" s="1"/>
    </row>
    <row r="383" spans="1:11" x14ac:dyDescent="0.25">
      <c r="A383">
        <v>0.76200000000000001</v>
      </c>
      <c r="B383" s="1">
        <v>-3.1615350650563501E-3</v>
      </c>
      <c r="C383">
        <v>4.0193282311085202E-4</v>
      </c>
      <c r="D383">
        <v>-2.2854855267575601E-2</v>
      </c>
      <c r="K383" s="1"/>
    </row>
    <row r="384" spans="1:11" x14ac:dyDescent="0.25">
      <c r="A384">
        <v>0.76400000000000001</v>
      </c>
      <c r="B384" s="1">
        <v>-2.4490888399049497E-3</v>
      </c>
      <c r="C384">
        <v>3.5622311257569998E-4</v>
      </c>
      <c r="D384">
        <v>1.10218562367286E-2</v>
      </c>
      <c r="K384" s="1"/>
    </row>
    <row r="385" spans="1:11" x14ac:dyDescent="0.25">
      <c r="A385">
        <v>0.76600000000000001</v>
      </c>
      <c r="B385" s="1">
        <v>-1.6925551898066299E-3</v>
      </c>
      <c r="C385">
        <v>3.7826682504915799E-4</v>
      </c>
      <c r="D385">
        <v>4.8676557743875998E-2</v>
      </c>
      <c r="K385" s="1"/>
    </row>
    <row r="386" spans="1:11" x14ac:dyDescent="0.25">
      <c r="A386">
        <v>0.76800000000000002</v>
      </c>
      <c r="B386" s="1">
        <v>-7.4131530873281306E-4</v>
      </c>
      <c r="C386">
        <v>4.7561994053691001E-4</v>
      </c>
      <c r="D386">
        <v>1.03447506404497E-2</v>
      </c>
      <c r="K386" s="1"/>
    </row>
    <row r="387" spans="1:11" x14ac:dyDescent="0.25">
      <c r="A387">
        <v>0.77</v>
      </c>
      <c r="B387" s="1">
        <v>2.51303574902806E-4</v>
      </c>
      <c r="C387">
        <v>4.9630944181780902E-4</v>
      </c>
      <c r="D387">
        <v>-3.1913845592211998E-2</v>
      </c>
      <c r="K387" s="1"/>
    </row>
    <row r="388" spans="1:11" x14ac:dyDescent="0.25">
      <c r="A388">
        <v>0.77200000000000002</v>
      </c>
      <c r="B388" s="1">
        <v>1.11626707616958E-3</v>
      </c>
      <c r="C388">
        <v>4.3248175063338501E-4</v>
      </c>
      <c r="D388">
        <v>-5.8532668213579803E-2</v>
      </c>
      <c r="K388" s="1"/>
    </row>
    <row r="389" spans="1:11" x14ac:dyDescent="0.25">
      <c r="A389">
        <v>0.77400000000000002</v>
      </c>
      <c r="B389" s="1">
        <v>1.7470999045820299E-3</v>
      </c>
      <c r="C389">
        <v>3.1541641420622602E-4</v>
      </c>
      <c r="D389">
        <v>-7.2880254895083596E-2</v>
      </c>
      <c r="K389" s="1"/>
    </row>
    <row r="390" spans="1:11" x14ac:dyDescent="0.25">
      <c r="A390">
        <v>0.77600000000000002</v>
      </c>
      <c r="B390" s="1">
        <v>2.0864117134141401E-3</v>
      </c>
      <c r="C390">
        <v>1.69655904416058E-4</v>
      </c>
      <c r="D390">
        <v>-7.5158906953632101E-2</v>
      </c>
      <c r="K390" s="1"/>
    </row>
    <row r="391" spans="1:11" x14ac:dyDescent="0.25">
      <c r="A391">
        <v>0.77800000000000002</v>
      </c>
      <c r="B391" s="1">
        <v>2.12508789443173E-3</v>
      </c>
      <c r="C391" s="1">
        <v>1.9338090508793901E-5</v>
      </c>
      <c r="D391">
        <v>-7.5087063938966997E-2</v>
      </c>
      <c r="K391" s="1"/>
    </row>
    <row r="392" spans="1:11" x14ac:dyDescent="0.25">
      <c r="A392">
        <v>0.78</v>
      </c>
      <c r="B392" s="1">
        <v>1.8634158196934498E-3</v>
      </c>
      <c r="C392">
        <v>-1.3083603736913999E-4</v>
      </c>
      <c r="D392">
        <v>-3.6337289646984801E-2</v>
      </c>
      <c r="K392" s="1"/>
    </row>
    <row r="393" spans="1:11" x14ac:dyDescent="0.25">
      <c r="A393">
        <v>0.78200000000000003</v>
      </c>
      <c r="B393" s="1">
        <v>1.4563945863672301E-3</v>
      </c>
      <c r="C393">
        <v>-2.0351061666310999E-4</v>
      </c>
      <c r="D393">
        <v>1.0261409908621301E-2</v>
      </c>
      <c r="K393" s="1"/>
    </row>
    <row r="394" spans="1:11" x14ac:dyDescent="0.25">
      <c r="A394">
        <v>0.78400000000000003</v>
      </c>
      <c r="B394" s="1">
        <v>1.0904189926754999E-3</v>
      </c>
      <c r="C394">
        <v>-1.82987796845867E-4</v>
      </c>
      <c r="D394">
        <v>1.1415171013259701E-3</v>
      </c>
      <c r="K394" s="1"/>
    </row>
    <row r="395" spans="1:11" x14ac:dyDescent="0.25">
      <c r="A395">
        <v>0.78600000000000003</v>
      </c>
      <c r="B395" s="1">
        <v>7.2900946738906698E-4</v>
      </c>
      <c r="C395">
        <v>-1.80704762643215E-4</v>
      </c>
      <c r="D395">
        <v>-1.3490765866223801E-3</v>
      </c>
      <c r="K395" s="1"/>
    </row>
    <row r="396" spans="1:11" x14ac:dyDescent="0.25">
      <c r="A396">
        <v>0.78800000000000003</v>
      </c>
      <c r="B396" s="1">
        <v>3.6220363575614799E-4</v>
      </c>
      <c r="C396">
        <v>-1.8340291581646001E-4</v>
      </c>
      <c r="D396">
        <v>4.0916683500488799E-2</v>
      </c>
      <c r="K396" s="1"/>
    </row>
    <row r="397" spans="1:11" x14ac:dyDescent="0.25">
      <c r="A397">
        <v>0.79</v>
      </c>
      <c r="B397" s="1">
        <v>1.59064538125183E-4</v>
      </c>
      <c r="C397">
        <v>-1.01569548815482E-4</v>
      </c>
      <c r="D397">
        <v>5.3554977627862203E-2</v>
      </c>
      <c r="K397" s="1"/>
    </row>
    <row r="398" spans="1:11" x14ac:dyDescent="0.25">
      <c r="A398">
        <v>0.79200000000000004</v>
      </c>
      <c r="B398" s="1">
        <v>1.7014535100566699E-4</v>
      </c>
      <c r="C398" s="1">
        <v>5.5404064402421701E-6</v>
      </c>
      <c r="D398">
        <v>1.9972257019873801E-2</v>
      </c>
      <c r="K398" s="1"/>
    </row>
    <row r="399" spans="1:11" x14ac:dyDescent="0.25">
      <c r="A399">
        <v>0.79400000000000004</v>
      </c>
      <c r="B399" s="1">
        <v>2.6111519196564702E-4</v>
      </c>
      <c r="C399" s="1">
        <v>4.5484920479989797E-5</v>
      </c>
      <c r="D399">
        <v>2.08633337545358E-2</v>
      </c>
      <c r="K399" s="1"/>
    </row>
    <row r="400" spans="1:11" x14ac:dyDescent="0.25">
      <c r="A400">
        <v>0.79600000000000004</v>
      </c>
      <c r="B400" s="1">
        <v>4.3553836794376998E-4</v>
      </c>
      <c r="C400" s="1">
        <v>8.7211587989061495E-5</v>
      </c>
      <c r="D400">
        <v>6.0614263794829898E-2</v>
      </c>
      <c r="K400" s="1"/>
    </row>
    <row r="401" spans="1:11" x14ac:dyDescent="0.25">
      <c r="A401">
        <v>0.79800000000000004</v>
      </c>
      <c r="B401" s="1">
        <v>8.5241859910121305E-4</v>
      </c>
      <c r="C401">
        <v>2.0844011557872099E-4</v>
      </c>
      <c r="D401">
        <v>1.22502127407003E-2</v>
      </c>
      <c r="K401" s="1"/>
    </row>
    <row r="402" spans="1:11" x14ac:dyDescent="0.25">
      <c r="A402">
        <v>0.8</v>
      </c>
      <c r="B402" s="1">
        <v>1.3182996812214601E-3</v>
      </c>
      <c r="C402">
        <v>2.32940541060122E-4</v>
      </c>
      <c r="D402">
        <v>-9.0129574957842504E-2</v>
      </c>
      <c r="K402" s="1"/>
    </row>
    <row r="403" spans="1:11" x14ac:dyDescent="0.25">
      <c r="A403">
        <v>0.80200000000000005</v>
      </c>
      <c r="B403" s="1">
        <v>1.42366246351033E-3</v>
      </c>
      <c r="C403" s="1">
        <v>5.2681391144436901E-5</v>
      </c>
      <c r="D403">
        <v>-3.8521008063861502E-2</v>
      </c>
      <c r="K403" s="1"/>
    </row>
    <row r="404" spans="1:11" x14ac:dyDescent="0.25">
      <c r="A404">
        <v>0.80400000000000005</v>
      </c>
      <c r="B404" s="1">
        <v>1.3749412135437601E-3</v>
      </c>
      <c r="C404" s="1">
        <v>-2.4360624983286099E-5</v>
      </c>
      <c r="D404">
        <v>8.47940995174917E-2</v>
      </c>
      <c r="K404" s="1"/>
    </row>
    <row r="405" spans="1:11" x14ac:dyDescent="0.25">
      <c r="A405">
        <v>0.80600000000000005</v>
      </c>
      <c r="B405" s="1">
        <v>1.6653963616471499E-3</v>
      </c>
      <c r="C405">
        <v>1.4522757405169699E-4</v>
      </c>
      <c r="D405">
        <v>5.5702565501048101E-2</v>
      </c>
      <c r="K405" s="1"/>
    </row>
    <row r="406" spans="1:11" x14ac:dyDescent="0.25">
      <c r="A406">
        <v>0.80800000000000005</v>
      </c>
      <c r="B406" s="1">
        <v>2.1786617717547401E-3</v>
      </c>
      <c r="C406">
        <v>2.5663270505379298E-4</v>
      </c>
      <c r="D406">
        <v>-2.0541224209614399E-2</v>
      </c>
      <c r="K406" s="1"/>
    </row>
    <row r="407" spans="1:11" x14ac:dyDescent="0.25">
      <c r="A407">
        <v>0.81</v>
      </c>
      <c r="B407" s="1">
        <v>2.6097622850238702E-3</v>
      </c>
      <c r="C407">
        <v>2.1555025663456501E-4</v>
      </c>
      <c r="D407">
        <v>-4.14776361078905E-3</v>
      </c>
      <c r="K407" s="1"/>
    </row>
    <row r="408" spans="1:11" x14ac:dyDescent="0.25">
      <c r="A408">
        <v>0.81200000000000006</v>
      </c>
      <c r="B408" s="1">
        <v>3.02427174384984E-3</v>
      </c>
      <c r="C408">
        <v>2.0725472941298699E-4</v>
      </c>
      <c r="D408">
        <v>2.7712548729029899E-2</v>
      </c>
      <c r="K408" s="1"/>
    </row>
    <row r="409" spans="1:11" x14ac:dyDescent="0.25">
      <c r="A409">
        <v>0.81399999999999995</v>
      </c>
      <c r="B409" s="1">
        <v>3.54963139759194E-3</v>
      </c>
      <c r="C409">
        <v>2.6267982687104601E-4</v>
      </c>
      <c r="D409">
        <v>3.2785312006346802E-2</v>
      </c>
      <c r="K409" s="1"/>
    </row>
    <row r="410" spans="1:11" x14ac:dyDescent="0.25">
      <c r="A410">
        <v>0.81599999999999995</v>
      </c>
      <c r="B410" s="1">
        <v>4.2061322993594196E-3</v>
      </c>
      <c r="C410">
        <v>3.2825045088373999E-4</v>
      </c>
      <c r="D410">
        <v>1.4813724027892401E-2</v>
      </c>
      <c r="K410" s="1"/>
    </row>
    <row r="411" spans="1:11" x14ac:dyDescent="0.25">
      <c r="A411">
        <v>0.81799999999999995</v>
      </c>
      <c r="B411" s="1">
        <v>4.92188809723847E-3</v>
      </c>
      <c r="C411">
        <v>3.5787789893952502E-4</v>
      </c>
      <c r="D411">
        <v>-1.8284898984969201E-2</v>
      </c>
      <c r="K411" s="1"/>
    </row>
    <row r="412" spans="1:11" x14ac:dyDescent="0.25">
      <c r="A412">
        <v>0.82</v>
      </c>
      <c r="B412" s="1">
        <v>5.5645042991776398E-3</v>
      </c>
      <c r="C412">
        <v>3.2130810096958699E-4</v>
      </c>
      <c r="D412">
        <v>-2.1257748669416598E-2</v>
      </c>
      <c r="K412" s="1"/>
    </row>
    <row r="413" spans="1:11" x14ac:dyDescent="0.25">
      <c r="A413">
        <v>0.82199999999999995</v>
      </c>
      <c r="B413" s="1">
        <v>6.12208950643915E-3</v>
      </c>
      <c r="C413">
        <v>2.78792603630753E-4</v>
      </c>
      <c r="D413">
        <v>-2.8451762152735899E-2</v>
      </c>
      <c r="K413" s="1"/>
    </row>
    <row r="414" spans="1:11" x14ac:dyDescent="0.25">
      <c r="A414">
        <v>0.82399999999999995</v>
      </c>
      <c r="B414" s="1">
        <v>6.5658676650897103E-3</v>
      </c>
      <c r="C414">
        <v>2.2188907932528101E-4</v>
      </c>
      <c r="D414">
        <v>-5.7741754455819798E-2</v>
      </c>
      <c r="K414" s="1"/>
    </row>
    <row r="415" spans="1:11" x14ac:dyDescent="0.25">
      <c r="A415">
        <v>0.82599999999999996</v>
      </c>
      <c r="B415" s="1">
        <v>6.77867880591699E-3</v>
      </c>
      <c r="C415">
        <v>1.06405570413642E-4</v>
      </c>
      <c r="D415">
        <v>-3.9352276422264403E-2</v>
      </c>
      <c r="K415" s="1"/>
    </row>
    <row r="416" spans="1:11" x14ac:dyDescent="0.25">
      <c r="A416">
        <v>0.82799999999999996</v>
      </c>
      <c r="B416" s="1">
        <v>6.8340808410552204E-3</v>
      </c>
      <c r="C416" s="1">
        <v>2.77010175691129E-5</v>
      </c>
      <c r="D416">
        <v>-1.00666055464629E-2</v>
      </c>
      <c r="K416" s="1"/>
    </row>
    <row r="417" spans="1:11" x14ac:dyDescent="0.25">
      <c r="A417">
        <v>0.83</v>
      </c>
      <c r="B417" s="1">
        <v>6.8492164540075893E-3</v>
      </c>
      <c r="C417" s="1">
        <v>7.56780647618698E-6</v>
      </c>
      <c r="D417">
        <v>-2.15325163267477E-2</v>
      </c>
      <c r="K417" s="1"/>
    </row>
    <row r="418" spans="1:11" x14ac:dyDescent="0.25">
      <c r="A418">
        <v>0.83199999999999996</v>
      </c>
      <c r="B418" s="1">
        <v>6.7782220016529707E-3</v>
      </c>
      <c r="C418" s="1">
        <v>-3.5497226177308303E-5</v>
      </c>
      <c r="D418">
        <v>-1.3118620729839501E-2</v>
      </c>
      <c r="K418" s="1"/>
    </row>
    <row r="419" spans="1:11" x14ac:dyDescent="0.25">
      <c r="A419">
        <v>0.83399999999999996</v>
      </c>
      <c r="B419" s="1">
        <v>6.6547530663789997E-3</v>
      </c>
      <c r="C419" s="1">
        <v>-6.1734467636987295E-5</v>
      </c>
      <c r="D419">
        <v>1.6464855138339101E-2</v>
      </c>
      <c r="K419" s="1"/>
    </row>
    <row r="420" spans="1:11" x14ac:dyDescent="0.25">
      <c r="A420">
        <v>0.83599999999999997</v>
      </c>
      <c r="B420" s="1">
        <v>6.5971435516583802E-3</v>
      </c>
      <c r="C420" s="1">
        <v>-2.8804757360309E-5</v>
      </c>
      <c r="D420">
        <v>3.0417380959700899E-2</v>
      </c>
      <c r="K420" s="1"/>
    </row>
    <row r="421" spans="1:11" x14ac:dyDescent="0.25">
      <c r="A421">
        <v>0.83799999999999997</v>
      </c>
      <c r="B421" s="1">
        <v>6.6612035607765702E-3</v>
      </c>
      <c r="C421" s="1">
        <v>3.2030004559092798E-5</v>
      </c>
      <c r="D421">
        <v>3.3572768499204902E-2</v>
      </c>
      <c r="K421" s="1"/>
    </row>
    <row r="422" spans="1:11" x14ac:dyDescent="0.25">
      <c r="A422">
        <v>0.84</v>
      </c>
      <c r="B422" s="1">
        <v>6.8595546438915706E-3</v>
      </c>
      <c r="C422" s="1">
        <v>9.9175541557502603E-5</v>
      </c>
      <c r="D422">
        <v>-3.56924441469441E-3</v>
      </c>
      <c r="K422" s="1"/>
    </row>
    <row r="423" spans="1:11" x14ac:dyDescent="0.25">
      <c r="A423">
        <v>0.84199999999999997</v>
      </c>
      <c r="B423" s="1">
        <v>7.0436287493477997E-3</v>
      </c>
      <c r="C423" s="1">
        <v>9.2037052728113799E-5</v>
      </c>
      <c r="D423">
        <v>-4.1023890030020403E-2</v>
      </c>
      <c r="K423" s="1"/>
    </row>
    <row r="424" spans="1:11" x14ac:dyDescent="0.25">
      <c r="A424">
        <v>0.84399999999999997</v>
      </c>
      <c r="B424" s="1">
        <v>7.0636072946839504E-3</v>
      </c>
      <c r="C424" s="1">
        <v>9.9892726680729894E-6</v>
      </c>
      <c r="D424">
        <v>2.2702071477754899E-2</v>
      </c>
      <c r="K424" s="1"/>
    </row>
    <row r="425" spans="1:11" x14ac:dyDescent="0.25">
      <c r="A425">
        <v>0.84599999999999997</v>
      </c>
      <c r="B425" s="1">
        <v>7.1743941259311108E-3</v>
      </c>
      <c r="C425" s="1">
        <v>5.5393415623582801E-5</v>
      </c>
      <c r="D425">
        <v>0.103430177195517</v>
      </c>
      <c r="K425" s="1"/>
    </row>
    <row r="426" spans="1:11" x14ac:dyDescent="0.25">
      <c r="A426">
        <v>0.84799999999999998</v>
      </c>
      <c r="B426" s="1">
        <v>7.6989016659603504E-3</v>
      </c>
      <c r="C426">
        <v>2.6225377001461701E-4</v>
      </c>
      <c r="D426">
        <v>6.0540594173472698E-2</v>
      </c>
      <c r="K426" s="1"/>
    </row>
    <row r="427" spans="1:11" x14ac:dyDescent="0.25">
      <c r="A427">
        <v>0.85</v>
      </c>
      <c r="B427" s="1">
        <v>8.465571582683469E-3</v>
      </c>
      <c r="C427">
        <v>3.8333495836156202E-4</v>
      </c>
      <c r="D427">
        <v>-3.673654232903E-3</v>
      </c>
      <c r="K427" s="1"/>
    </row>
    <row r="428" spans="1:11" x14ac:dyDescent="0.25">
      <c r="A428">
        <v>0.85199999999999998</v>
      </c>
      <c r="B428" s="1">
        <v>9.2175468824749803E-3</v>
      </c>
      <c r="C428">
        <v>3.7598764989575602E-4</v>
      </c>
      <c r="D428">
        <v>5.6999514183820599E-2</v>
      </c>
      <c r="K428" s="1"/>
    </row>
    <row r="429" spans="1:11" x14ac:dyDescent="0.25">
      <c r="A429">
        <v>0.85399999999999998</v>
      </c>
      <c r="B429" s="1">
        <v>1.0197520239001799E-2</v>
      </c>
      <c r="C429">
        <v>4.8998667826339703E-4</v>
      </c>
      <c r="D429">
        <v>0.12400962983901299</v>
      </c>
      <c r="K429" s="1"/>
    </row>
    <row r="430" spans="1:11" x14ac:dyDescent="0.25">
      <c r="A430">
        <v>0.85599999999999998</v>
      </c>
      <c r="B430" s="1">
        <v>1.16735321148846E-2</v>
      </c>
      <c r="C430">
        <v>7.3800593794142301E-4</v>
      </c>
      <c r="D430">
        <v>4.2867627021737499E-2</v>
      </c>
      <c r="K430" s="1"/>
    </row>
    <row r="431" spans="1:11" x14ac:dyDescent="0.25">
      <c r="A431">
        <v>0.85799999999999998</v>
      </c>
      <c r="B431" s="1">
        <v>1.33210144988544E-2</v>
      </c>
      <c r="C431">
        <v>8.2374119198489804E-4</v>
      </c>
      <c r="D431">
        <v>-4.4509983908199699E-2</v>
      </c>
      <c r="K431" s="1"/>
    </row>
    <row r="432" spans="1:11" x14ac:dyDescent="0.25">
      <c r="A432">
        <v>0.86</v>
      </c>
      <c r="B432" s="1">
        <v>1.47904569471914E-2</v>
      </c>
      <c r="C432">
        <v>7.3472122416849803E-4</v>
      </c>
      <c r="D432">
        <v>8.6104202920618302E-3</v>
      </c>
      <c r="K432" s="1"/>
    </row>
    <row r="433" spans="1:11" x14ac:dyDescent="0.25">
      <c r="A433">
        <v>0.86199999999999999</v>
      </c>
      <c r="B433" s="1">
        <v>1.6294341076696698E-2</v>
      </c>
      <c r="C433">
        <v>7.5194206475262201E-4</v>
      </c>
      <c r="D433">
        <v>2.1519203475916002E-2</v>
      </c>
      <c r="K433" s="1"/>
    </row>
    <row r="434" spans="1:11" x14ac:dyDescent="0.25">
      <c r="A434">
        <v>0.86399999999999999</v>
      </c>
      <c r="B434" s="1">
        <v>1.7884302020105599E-2</v>
      </c>
      <c r="C434">
        <v>7.9498047170445396E-4</v>
      </c>
      <c r="D434">
        <v>-8.5521573155700595E-2</v>
      </c>
      <c r="K434" s="1"/>
    </row>
    <row r="435" spans="1:11" x14ac:dyDescent="0.25">
      <c r="A435">
        <v>0.86599999999999999</v>
      </c>
      <c r="B435" s="1">
        <v>1.9132176670891701E-2</v>
      </c>
      <c r="C435">
        <v>6.2393732539305297E-4</v>
      </c>
      <c r="D435">
        <v>-9.4347523139741596E-2</v>
      </c>
      <c r="K435" s="1"/>
    </row>
    <row r="436" spans="1:11" x14ac:dyDescent="0.25">
      <c r="A436">
        <v>0.86799999999999999</v>
      </c>
      <c r="B436" s="1">
        <v>2.0002661229118802E-2</v>
      </c>
      <c r="C436">
        <v>4.3524227911357E-4</v>
      </c>
      <c r="D436">
        <v>-2.4411673157418899E-2</v>
      </c>
      <c r="K436" s="1"/>
    </row>
    <row r="437" spans="1:11" x14ac:dyDescent="0.25">
      <c r="A437">
        <v>0.87</v>
      </c>
      <c r="B437" s="1">
        <v>2.07754990947163E-2</v>
      </c>
      <c r="C437">
        <v>3.86418932798732E-4</v>
      </c>
      <c r="D437">
        <v>-5.9743165783377003E-2</v>
      </c>
      <c r="K437" s="1"/>
    </row>
    <row r="438" spans="1:11" x14ac:dyDescent="0.25">
      <c r="A438">
        <v>0.872</v>
      </c>
      <c r="B438" s="1">
        <v>2.1309364297180198E-2</v>
      </c>
      <c r="C438">
        <v>2.6693260123197799E-4</v>
      </c>
      <c r="D438">
        <v>-0.124564750718474</v>
      </c>
      <c r="K438" s="1"/>
    </row>
    <row r="439" spans="1:11" x14ac:dyDescent="0.25">
      <c r="A439">
        <v>0.874</v>
      </c>
      <c r="B439" s="1">
        <v>2.13449704967703E-2</v>
      </c>
      <c r="C439" s="1">
        <v>1.7803099795030301E-5</v>
      </c>
      <c r="D439">
        <v>-0.13155478367208301</v>
      </c>
      <c r="K439" s="1"/>
    </row>
    <row r="440" spans="1:11" x14ac:dyDescent="0.25">
      <c r="A440">
        <v>0.876</v>
      </c>
      <c r="B440" s="1">
        <v>2.0854357561672001E-2</v>
      </c>
      <c r="C440">
        <v>-2.45306467549136E-4</v>
      </c>
      <c r="D440">
        <v>-0.106972127958349</v>
      </c>
      <c r="K440" s="1"/>
    </row>
    <row r="441" spans="1:11" x14ac:dyDescent="0.25">
      <c r="A441">
        <v>0.878</v>
      </c>
      <c r="B441" s="1">
        <v>1.99358561147404E-2</v>
      </c>
      <c r="C441">
        <v>-4.5925072346583398E-4</v>
      </c>
      <c r="D441">
        <v>-7.6132513555348294E-2</v>
      </c>
      <c r="K441" s="1"/>
    </row>
    <row r="442" spans="1:11" x14ac:dyDescent="0.25">
      <c r="A442">
        <v>0.88</v>
      </c>
      <c r="B442" s="1">
        <v>1.8712824613587298E-2</v>
      </c>
      <c r="C442">
        <v>-6.1151575057653005E-4</v>
      </c>
      <c r="D442">
        <v>-9.3887480238569701E-2</v>
      </c>
      <c r="K442" s="1"/>
    </row>
    <row r="443" spans="1:11" x14ac:dyDescent="0.25">
      <c r="A443">
        <v>0.88200000000000001</v>
      </c>
      <c r="B443" s="1">
        <v>1.711424319148E-2</v>
      </c>
      <c r="C443">
        <v>-7.9929071105366996E-4</v>
      </c>
      <c r="D443">
        <v>-7.4571558996818194E-2</v>
      </c>
      <c r="K443" s="1"/>
    </row>
    <row r="444" spans="1:11" x14ac:dyDescent="0.25">
      <c r="A444">
        <v>0.88400000000000001</v>
      </c>
      <c r="B444" s="1">
        <v>1.5217375533385299E-2</v>
      </c>
      <c r="C444">
        <v>-9.48433829047306E-4</v>
      </c>
      <c r="D444">
        <v>4.5534671613526603E-2</v>
      </c>
      <c r="K444" s="1"/>
    </row>
    <row r="445" spans="1:11" x14ac:dyDescent="0.25">
      <c r="A445">
        <v>0.88600000000000001</v>
      </c>
      <c r="B445" s="1">
        <v>1.35026465617448E-2</v>
      </c>
      <c r="C445">
        <v>-8.5736448582025295E-4</v>
      </c>
      <c r="D445">
        <v>7.9966117404443995E-2</v>
      </c>
      <c r="K445" s="1"/>
    </row>
    <row r="446" spans="1:11" x14ac:dyDescent="0.25">
      <c r="A446">
        <v>0.88800000000000001</v>
      </c>
      <c r="B446" s="1">
        <v>1.21077820597221E-2</v>
      </c>
      <c r="C446">
        <v>-6.9743225101136501E-4</v>
      </c>
      <c r="D446">
        <v>2.6951899018252401E-2</v>
      </c>
      <c r="K446" s="1"/>
    </row>
    <row r="447" spans="1:11" x14ac:dyDescent="0.25">
      <c r="A447">
        <v>0.89</v>
      </c>
      <c r="B447" s="1">
        <v>1.0820725153772401E-2</v>
      </c>
      <c r="C447">
        <v>-6.4352845297485997E-4</v>
      </c>
      <c r="D447">
        <v>6.4577347497196805E-2</v>
      </c>
      <c r="K447" s="1"/>
    </row>
    <row r="448" spans="1:11" x14ac:dyDescent="0.25">
      <c r="A448">
        <v>0.89200000000000002</v>
      </c>
      <c r="B448" s="1">
        <v>9.7919776378114498E-3</v>
      </c>
      <c r="C448">
        <v>-5.1437375798046696E-4</v>
      </c>
      <c r="D448">
        <v>0.13729106381398001</v>
      </c>
      <c r="K448" s="1"/>
    </row>
    <row r="449" spans="1:11" x14ac:dyDescent="0.25">
      <c r="A449">
        <v>0.89400000000000002</v>
      </c>
      <c r="B449" s="1">
        <v>9.3123943771064293E-3</v>
      </c>
      <c r="C449">
        <v>-2.39791630352506E-4</v>
      </c>
      <c r="D449">
        <v>0.144681396781184</v>
      </c>
      <c r="K449" s="1"/>
    </row>
    <row r="450" spans="1:11" x14ac:dyDescent="0.25">
      <c r="A450">
        <v>0.89600000000000002</v>
      </c>
      <c r="B450" s="1">
        <v>9.4115367035261608E-3</v>
      </c>
      <c r="C450" s="1">
        <v>4.9571163209861103E-5</v>
      </c>
      <c r="D450">
        <v>0.118881309963958</v>
      </c>
      <c r="K450" s="1"/>
    </row>
    <row r="451" spans="1:11" x14ac:dyDescent="0.25">
      <c r="A451">
        <v>0.89800000000000002</v>
      </c>
      <c r="B451" s="1">
        <v>9.9862042698017107E-3</v>
      </c>
      <c r="C451">
        <v>2.87333783137776E-4</v>
      </c>
      <c r="D451">
        <v>0.12808970507152001</v>
      </c>
      <c r="K451" s="1"/>
    </row>
    <row r="452" spans="1:11" x14ac:dyDescent="0.25">
      <c r="A452">
        <v>0.9</v>
      </c>
      <c r="B452" s="1">
        <v>1.10732306563633E-2</v>
      </c>
      <c r="C452">
        <v>5.4351319328081597E-4</v>
      </c>
      <c r="D452">
        <v>0.16534585376802</v>
      </c>
      <c r="K452" s="1"/>
    </row>
    <row r="453" spans="1:11" x14ac:dyDescent="0.25">
      <c r="A453">
        <v>0.90200000000000002</v>
      </c>
      <c r="B453" s="1">
        <v>1.2821640457997E-2</v>
      </c>
      <c r="C453">
        <v>8.7420490081685596E-4</v>
      </c>
      <c r="D453">
        <v>0.11419257254752301</v>
      </c>
      <c r="K453" s="1"/>
    </row>
    <row r="454" spans="1:11" x14ac:dyDescent="0.25">
      <c r="A454">
        <v>0.90400000000000003</v>
      </c>
      <c r="B454" s="1">
        <v>1.50268205498209E-2</v>
      </c>
      <c r="C454">
        <v>1.1025900459119E-3</v>
      </c>
      <c r="D454">
        <v>5.4822020175763701E-2</v>
      </c>
      <c r="K454" s="1"/>
    </row>
    <row r="455" spans="1:11" x14ac:dyDescent="0.25">
      <c r="A455">
        <v>0.90600000000000003</v>
      </c>
      <c r="B455" s="1">
        <v>1.7451288722347698E-2</v>
      </c>
      <c r="C455">
        <v>1.21223408626343E-3</v>
      </c>
      <c r="D455">
        <v>0.123999491344639</v>
      </c>
      <c r="K455" s="1"/>
    </row>
    <row r="456" spans="1:11" x14ac:dyDescent="0.25">
      <c r="A456">
        <v>0.90800000000000003</v>
      </c>
      <c r="B456" s="1">
        <v>2.03717548602531E-2</v>
      </c>
      <c r="C456">
        <v>1.4602330689527101E-3</v>
      </c>
      <c r="D456">
        <v>0.103794451915123</v>
      </c>
      <c r="K456" s="1"/>
    </row>
    <row r="457" spans="1:11" x14ac:dyDescent="0.25">
      <c r="A457">
        <v>0.91</v>
      </c>
      <c r="B457" s="1">
        <v>2.3707398805819003E-2</v>
      </c>
      <c r="C457">
        <v>1.66782197278295E-3</v>
      </c>
      <c r="D457">
        <v>-5.18465231754133E-2</v>
      </c>
      <c r="K457" s="1"/>
    </row>
    <row r="458" spans="1:11" x14ac:dyDescent="0.25">
      <c r="A458">
        <v>0.91200000000000003</v>
      </c>
      <c r="B458" s="1">
        <v>2.6835656658683302E-2</v>
      </c>
      <c r="C458">
        <v>1.5641289264321299E-3</v>
      </c>
      <c r="D458">
        <v>-8.08994332158567E-2</v>
      </c>
      <c r="K458" s="1"/>
    </row>
    <row r="459" spans="1:11" x14ac:dyDescent="0.25">
      <c r="A459">
        <v>0.91400000000000003</v>
      </c>
      <c r="B459" s="1">
        <v>2.96403167786841E-2</v>
      </c>
      <c r="C459">
        <v>1.40233006000041E-3</v>
      </c>
      <c r="D459">
        <v>-6.1493690352257102E-2</v>
      </c>
      <c r="K459" s="1"/>
    </row>
    <row r="460" spans="1:11" x14ac:dyDescent="0.25">
      <c r="A460">
        <v>0.91600000000000004</v>
      </c>
      <c r="B460" s="1">
        <v>3.2199002137275896E-2</v>
      </c>
      <c r="C460">
        <v>1.2793426792959001E-3</v>
      </c>
      <c r="D460">
        <v>-0.117470367332627</v>
      </c>
      <c r="K460" s="1"/>
    </row>
    <row r="461" spans="1:11" x14ac:dyDescent="0.25">
      <c r="A461">
        <v>0.91800000000000004</v>
      </c>
      <c r="B461" s="1">
        <v>3.42878060265372E-2</v>
      </c>
      <c r="C461">
        <v>1.0444019446306501E-3</v>
      </c>
      <c r="D461">
        <v>-0.140687258232673</v>
      </c>
      <c r="K461" s="1"/>
    </row>
    <row r="462" spans="1:11" x14ac:dyDescent="0.25">
      <c r="A462">
        <v>0.92</v>
      </c>
      <c r="B462" s="1">
        <v>3.5813860882867796E-2</v>
      </c>
      <c r="C462">
        <v>7.6302742816530095E-4</v>
      </c>
      <c r="D462">
        <v>-0.154519294303574</v>
      </c>
      <c r="K462" s="1"/>
    </row>
    <row r="463" spans="1:11" x14ac:dyDescent="0.25">
      <c r="A463">
        <v>0.92200000000000004</v>
      </c>
      <c r="B463" s="1">
        <v>3.6721838561984105E-2</v>
      </c>
      <c r="C463">
        <v>4.5398883955815298E-4</v>
      </c>
      <c r="D463">
        <v>-0.14121211373897899</v>
      </c>
      <c r="K463" s="1"/>
    </row>
    <row r="464" spans="1:11" x14ac:dyDescent="0.25">
      <c r="A464">
        <v>0.92400000000000004</v>
      </c>
      <c r="B464" s="1">
        <v>3.7064967786144501E-2</v>
      </c>
      <c r="C464">
        <v>1.7156461208019501E-4</v>
      </c>
      <c r="D464">
        <v>-9.5305400697262704E-2</v>
      </c>
      <c r="K464" s="1"/>
    </row>
    <row r="465" spans="1:11" x14ac:dyDescent="0.25">
      <c r="A465">
        <v>0.92600000000000005</v>
      </c>
      <c r="B465" s="1">
        <v>3.70268754075158E-2</v>
      </c>
      <c r="C465" s="1">
        <v>-1.904618931433E-5</v>
      </c>
      <c r="D465">
        <v>-0.15158041747006701</v>
      </c>
      <c r="K465" s="1"/>
    </row>
    <row r="466" spans="1:11" x14ac:dyDescent="0.25">
      <c r="A466">
        <v>0.92800000000000005</v>
      </c>
      <c r="B466" s="1">
        <v>3.6382461359006898E-2</v>
      </c>
      <c r="C466">
        <v>-3.2220702425446402E-4</v>
      </c>
      <c r="D466">
        <v>-0.16415978961108499</v>
      </c>
      <c r="K466" s="1"/>
    </row>
    <row r="467" spans="1:11" x14ac:dyDescent="0.25">
      <c r="A467">
        <v>0.93</v>
      </c>
      <c r="B467" s="1">
        <v>3.5081408152053697E-2</v>
      </c>
      <c r="C467">
        <v>-6.5052660347663304E-4</v>
      </c>
      <c r="D467">
        <v>-6.3285298482827906E-2</v>
      </c>
      <c r="K467" s="1"/>
    </row>
    <row r="468" spans="1:11" x14ac:dyDescent="0.25">
      <c r="A468">
        <v>0.93200000000000005</v>
      </c>
      <c r="B468" s="1">
        <v>3.3527213751169099E-2</v>
      </c>
      <c r="C468">
        <v>-7.7709720044228802E-4</v>
      </c>
      <c r="D468">
        <v>-6.9822656869098998E-2</v>
      </c>
      <c r="K468" s="1"/>
    </row>
    <row r="469" spans="1:11" x14ac:dyDescent="0.25">
      <c r="A469">
        <v>0.93400000000000005</v>
      </c>
      <c r="B469" s="1">
        <v>3.1693728722808102E-2</v>
      </c>
      <c r="C469">
        <v>-9.1674251418048596E-4</v>
      </c>
      <c r="D469">
        <v>-8.7641233724178702E-2</v>
      </c>
      <c r="K469" s="1"/>
    </row>
    <row r="470" spans="1:11" x14ac:dyDescent="0.25">
      <c r="A470">
        <v>0.93600000000000005</v>
      </c>
      <c r="B470" s="1">
        <v>2.9509678759550403E-2</v>
      </c>
      <c r="C470">
        <v>-1.0920249816288401E-3</v>
      </c>
      <c r="D470">
        <v>-7.7982456850619703E-3</v>
      </c>
      <c r="K470" s="1"/>
    </row>
    <row r="471" spans="1:11" x14ac:dyDescent="0.25">
      <c r="A471">
        <v>0.93799999999999994</v>
      </c>
      <c r="B471" s="1">
        <v>2.7294435813552499E-2</v>
      </c>
      <c r="C471">
        <v>-1.1076214729989699E-3</v>
      </c>
      <c r="D471">
        <v>4.6026687568569598E-2</v>
      </c>
      <c r="K471" s="1"/>
    </row>
    <row r="472" spans="1:11" x14ac:dyDescent="0.25">
      <c r="A472">
        <v>0.94</v>
      </c>
      <c r="B472" s="1">
        <v>2.5263299617828798E-2</v>
      </c>
      <c r="C472">
        <v>-1.0155680978618301E-3</v>
      </c>
      <c r="D472">
        <v>0.113699359737815</v>
      </c>
      <c r="K472" s="1"/>
    </row>
    <row r="473" spans="1:11" x14ac:dyDescent="0.25">
      <c r="A473">
        <v>0.94199999999999995</v>
      </c>
      <c r="B473" s="1">
        <v>2.36869608610564E-2</v>
      </c>
      <c r="C473">
        <v>-7.8816937838619805E-4</v>
      </c>
      <c r="D473">
        <v>0.13579810321479099</v>
      </c>
      <c r="K473" s="1"/>
    </row>
    <row r="474" spans="1:11" x14ac:dyDescent="0.25">
      <c r="A474">
        <v>0.94399999999999995</v>
      </c>
      <c r="B474" s="1">
        <v>2.2653814517143201E-2</v>
      </c>
      <c r="C474">
        <v>-5.1657317195661604E-4</v>
      </c>
      <c r="D474">
        <v>7.8274171655932298E-2</v>
      </c>
      <c r="K474" s="1"/>
    </row>
    <row r="475" spans="1:11" x14ac:dyDescent="0.25">
      <c r="A475">
        <v>0.94599999999999995</v>
      </c>
      <c r="B475" s="1">
        <v>2.19337648598537E-2</v>
      </c>
      <c r="C475">
        <v>-3.6002482864475201E-4</v>
      </c>
      <c r="D475">
        <v>0.16915127080231601</v>
      </c>
      <c r="K475" s="1"/>
    </row>
    <row r="476" spans="1:11" x14ac:dyDescent="0.25">
      <c r="A476">
        <v>0.94799999999999995</v>
      </c>
      <c r="B476" s="1">
        <v>2.1890320285773399E-2</v>
      </c>
      <c r="C476" s="1">
        <v>-2.17222870401201E-5</v>
      </c>
      <c r="D476">
        <v>0.246720610504022</v>
      </c>
      <c r="K476" s="1"/>
    </row>
    <row r="477" spans="1:11" x14ac:dyDescent="0.25">
      <c r="A477">
        <v>0.95</v>
      </c>
      <c r="B477" s="1">
        <v>2.2833758153709301E-2</v>
      </c>
      <c r="C477">
        <v>4.7171893396792398E-4</v>
      </c>
      <c r="D477">
        <v>7.8264696899087605E-2</v>
      </c>
      <c r="K477" s="1"/>
    </row>
    <row r="478" spans="1:11" x14ac:dyDescent="0.25">
      <c r="A478">
        <v>0.95199999999999996</v>
      </c>
      <c r="B478" s="1">
        <v>2.4090254809241502E-2</v>
      </c>
      <c r="C478">
        <v>6.2824832776609896E-4</v>
      </c>
      <c r="D478">
        <v>6.5118842334165798E-4</v>
      </c>
      <c r="K478" s="1"/>
    </row>
    <row r="479" spans="1:11" x14ac:dyDescent="0.25">
      <c r="A479">
        <v>0.95399999999999996</v>
      </c>
      <c r="B479" s="1">
        <v>2.5349356218467102E-2</v>
      </c>
      <c r="C479">
        <v>6.2955070461278195E-4</v>
      </c>
      <c r="D479">
        <v>0.11888224507173099</v>
      </c>
      <c r="K479" s="1"/>
    </row>
    <row r="480" spans="1:11" x14ac:dyDescent="0.25">
      <c r="A480">
        <v>0.95599999999999996</v>
      </c>
      <c r="B480" s="1">
        <v>2.7083986607979497E-2</v>
      </c>
      <c r="C480">
        <v>8.67315194756245E-4</v>
      </c>
      <c r="D480">
        <v>8.6542897178019093E-2</v>
      </c>
      <c r="K480" s="1"/>
    </row>
    <row r="481" spans="1:11" x14ac:dyDescent="0.25">
      <c r="A481">
        <v>0.95799999999999996</v>
      </c>
      <c r="B481" s="1">
        <v>2.91647885862041E-2</v>
      </c>
      <c r="C481">
        <v>1.0404009891122801E-3</v>
      </c>
      <c r="D481">
        <v>-4.3586770354005502E-2</v>
      </c>
      <c r="K481" s="1"/>
    </row>
    <row r="482" spans="1:11" x14ac:dyDescent="0.25">
      <c r="A482">
        <v>0.96</v>
      </c>
      <c r="B482" s="1">
        <v>3.1071243483012698E-2</v>
      </c>
      <c r="C482">
        <v>9.5322744840427201E-4</v>
      </c>
      <c r="D482">
        <v>5.3914828508410603E-3</v>
      </c>
      <c r="K482" s="1"/>
    </row>
    <row r="483" spans="1:11" x14ac:dyDescent="0.25">
      <c r="A483">
        <v>0.96199999999999997</v>
      </c>
      <c r="B483" s="1">
        <v>3.2999264311224602E-2</v>
      </c>
      <c r="C483">
        <v>9.6401041410595402E-4</v>
      </c>
      <c r="D483">
        <v>8.1357713104012297E-2</v>
      </c>
      <c r="K483" s="1"/>
    </row>
    <row r="484" spans="1:11" x14ac:dyDescent="0.25">
      <c r="A484">
        <v>0.96399999999999997</v>
      </c>
      <c r="B484" s="1">
        <v>3.52527159918525E-2</v>
      </c>
      <c r="C484">
        <v>1.1267258403139799E-3</v>
      </c>
      <c r="D484">
        <v>-1.1819486551271199E-2</v>
      </c>
      <c r="K484" s="1"/>
    </row>
    <row r="485" spans="1:11" x14ac:dyDescent="0.25">
      <c r="A485">
        <v>0.96599999999999997</v>
      </c>
      <c r="B485" s="1">
        <v>3.7458889726275403E-2</v>
      </c>
      <c r="C485">
        <v>1.1030868672114399E-3</v>
      </c>
      <c r="D485">
        <v>-8.3492955171043007E-2</v>
      </c>
      <c r="K485" s="1"/>
    </row>
    <row r="486" spans="1:11" x14ac:dyDescent="0.25">
      <c r="A486">
        <v>0.96799999999999997</v>
      </c>
      <c r="B486" s="1">
        <v>3.9331091640014096E-2</v>
      </c>
      <c r="C486">
        <v>9.3610095686934996E-4</v>
      </c>
      <c r="D486">
        <v>-6.5958439455814796E-2</v>
      </c>
      <c r="K486" s="1"/>
    </row>
    <row r="487" spans="1:11" x14ac:dyDescent="0.25">
      <c r="A487">
        <v>0.97</v>
      </c>
      <c r="B487" s="1">
        <v>4.09394597959295E-2</v>
      </c>
      <c r="C487">
        <v>8.0418407795772003E-4</v>
      </c>
      <c r="D487">
        <v>-0.10987793319198801</v>
      </c>
      <c r="K487" s="1"/>
    </row>
    <row r="488" spans="1:11" x14ac:dyDescent="0.25">
      <c r="A488">
        <v>0.97199999999999998</v>
      </c>
      <c r="B488" s="1">
        <v>4.2108316219077006E-2</v>
      </c>
      <c r="C488">
        <v>5.8442821157374497E-4</v>
      </c>
      <c r="D488">
        <v>-8.2252343323581806E-2</v>
      </c>
      <c r="K488" s="1"/>
    </row>
    <row r="489" spans="1:11" x14ac:dyDescent="0.25">
      <c r="A489">
        <v>0.97399999999999998</v>
      </c>
      <c r="B489" s="1">
        <v>4.2948163268930195E-2</v>
      </c>
      <c r="C489">
        <v>4.1992352492658099E-4</v>
      </c>
      <c r="D489">
        <v>1.3643828779904299E-2</v>
      </c>
      <c r="K489" s="1"/>
    </row>
    <row r="490" spans="1:11" x14ac:dyDescent="0.25">
      <c r="A490">
        <v>0.97599999999999998</v>
      </c>
      <c r="B490" s="1">
        <v>4.3842585633903003E-2</v>
      </c>
      <c r="C490">
        <v>4.4721118248639002E-4</v>
      </c>
      <c r="D490">
        <v>-0.10175668808562301</v>
      </c>
      <c r="K490" s="1"/>
    </row>
    <row r="491" spans="1:11" x14ac:dyDescent="0.25">
      <c r="A491">
        <v>0.97799999999999998</v>
      </c>
      <c r="B491" s="1">
        <v>4.4329981246533201E-2</v>
      </c>
      <c r="C491">
        <v>2.4369780631514399E-4</v>
      </c>
      <c r="D491">
        <v>-0.17089284208376501</v>
      </c>
      <c r="K491" s="1"/>
    </row>
    <row r="492" spans="1:11" x14ac:dyDescent="0.25">
      <c r="A492">
        <v>0.98</v>
      </c>
      <c r="B492" s="1">
        <v>4.4133805490828501E-2</v>
      </c>
      <c r="C492" s="1">
        <v>-9.8087877852387202E-5</v>
      </c>
      <c r="D492">
        <v>4.7285119539809503E-2</v>
      </c>
      <c r="K492" s="1"/>
    </row>
    <row r="493" spans="1:11" x14ac:dyDescent="0.25">
      <c r="A493">
        <v>0.98199999999999998</v>
      </c>
      <c r="B493" s="1">
        <v>4.4126770213282901E-2</v>
      </c>
      <c r="C493" s="1">
        <v>-3.5176387727681598E-6</v>
      </c>
      <c r="D493">
        <v>7.9304324250388594E-2</v>
      </c>
      <c r="K493" s="1"/>
    </row>
    <row r="494" spans="1:11" x14ac:dyDescent="0.25">
      <c r="A494">
        <v>0.98399999999999999</v>
      </c>
      <c r="B494" s="1">
        <v>4.4436952232738899E-2</v>
      </c>
      <c r="C494">
        <v>1.55091009728009E-4</v>
      </c>
      <c r="D494">
        <v>-0.115124850059673</v>
      </c>
      <c r="K494" s="1"/>
    </row>
    <row r="495" spans="1:11" x14ac:dyDescent="0.25">
      <c r="A495">
        <v>0.98599999999999999</v>
      </c>
      <c r="B495" s="1">
        <v>4.4286634851956302E-2</v>
      </c>
      <c r="C495" s="1">
        <v>-7.5158690391337497E-5</v>
      </c>
      <c r="D495">
        <v>-3.0437869238699101E-2</v>
      </c>
      <c r="K495" s="1"/>
    </row>
    <row r="496" spans="1:11" x14ac:dyDescent="0.25">
      <c r="A496">
        <v>0.98799999999999999</v>
      </c>
      <c r="B496" s="1">
        <v>4.4014565994218803E-2</v>
      </c>
      <c r="C496">
        <v>-1.3603442886873601E-4</v>
      </c>
      <c r="D496">
        <v>0.14475148584313699</v>
      </c>
      <c r="K496" s="1"/>
    </row>
    <row r="497" spans="1:11" x14ac:dyDescent="0.25">
      <c r="A497">
        <v>0.99</v>
      </c>
      <c r="B497" s="1">
        <v>4.4321503079853906E-2</v>
      </c>
      <c r="C497">
        <v>1.5346854281753899E-4</v>
      </c>
      <c r="D497">
        <v>2.2677352597168798E-2</v>
      </c>
      <c r="K497" s="1"/>
    </row>
    <row r="498" spans="1:11" x14ac:dyDescent="0.25">
      <c r="A498">
        <v>0.99199999999999999</v>
      </c>
      <c r="B498" s="1">
        <v>4.4719149575877602E-2</v>
      </c>
      <c r="C498">
        <v>1.98823248011876E-4</v>
      </c>
      <c r="D498">
        <v>-0.118796634468951</v>
      </c>
      <c r="K498" s="1"/>
    </row>
    <row r="499" spans="1:11" x14ac:dyDescent="0.25">
      <c r="A499">
        <v>0.99399999999999999</v>
      </c>
      <c r="B499" s="1">
        <v>4.46416095340256E-2</v>
      </c>
      <c r="C499" s="1">
        <v>-3.8770020926025002E-5</v>
      </c>
      <c r="D499">
        <v>-7.3005281623373705E-2</v>
      </c>
      <c r="K499" s="1"/>
    </row>
    <row r="500" spans="1:11" x14ac:dyDescent="0.25">
      <c r="A500">
        <v>0.996</v>
      </c>
      <c r="B500" s="1">
        <v>4.4272048365679995E-2</v>
      </c>
      <c r="C500">
        <v>-1.8478058417277201E-4</v>
      </c>
      <c r="D500">
        <v>-9.6479457575208705E-3</v>
      </c>
      <c r="K500" s="1"/>
    </row>
    <row r="501" spans="1:11" x14ac:dyDescent="0.25">
      <c r="A501">
        <v>0.998</v>
      </c>
      <c r="B501" s="1">
        <v>4.3863895414304396E-2</v>
      </c>
      <c r="C501">
        <v>-2.0407647568781401E-4</v>
      </c>
      <c r="D501">
        <v>5.4622326734787202E-2</v>
      </c>
      <c r="K501" s="1"/>
    </row>
    <row r="502" spans="1:11" x14ac:dyDescent="0.25">
      <c r="A502">
        <v>1</v>
      </c>
      <c r="B502" s="1">
        <v>4.3674231769867899E-2</v>
      </c>
      <c r="C502" s="1">
        <v>-9.4831822218239702E-5</v>
      </c>
      <c r="D502">
        <v>7.4035736643282696E-2</v>
      </c>
      <c r="K502" s="1"/>
    </row>
    <row r="503" spans="1:11" x14ac:dyDescent="0.25">
      <c r="A503">
        <v>1.002</v>
      </c>
      <c r="B503" s="1">
        <v>4.3780711072004597E-2</v>
      </c>
      <c r="C503" s="1">
        <v>5.3239651068325801E-5</v>
      </c>
      <c r="D503">
        <v>-3.5217147694508802E-3</v>
      </c>
      <c r="K503" s="1"/>
    </row>
    <row r="504" spans="1:11" x14ac:dyDescent="0.25">
      <c r="A504">
        <v>1.004</v>
      </c>
      <c r="B504" s="1">
        <v>4.3873103515063398E-2</v>
      </c>
      <c r="C504" s="1">
        <v>4.6196221529423999E-5</v>
      </c>
      <c r="D504">
        <v>4.53345959842388E-2</v>
      </c>
      <c r="K504" s="1"/>
    </row>
    <row r="505" spans="1:11" x14ac:dyDescent="0.25">
      <c r="A505">
        <v>1.006</v>
      </c>
      <c r="B505" s="1">
        <v>4.4146834342059203E-2</v>
      </c>
      <c r="C505">
        <v>1.36865413497902E-4</v>
      </c>
      <c r="D505">
        <v>8.8734160858205402E-2</v>
      </c>
      <c r="K505" s="1"/>
    </row>
    <row r="506" spans="1:11" x14ac:dyDescent="0.25">
      <c r="A506">
        <v>1.008</v>
      </c>
      <c r="B506" s="1">
        <v>4.4775501812487906E-2</v>
      </c>
      <c r="C506">
        <v>3.1433373521431198E-4</v>
      </c>
      <c r="D506">
        <v>-0.12756597852062901</v>
      </c>
      <c r="K506" s="1"/>
    </row>
    <row r="507" spans="1:11" x14ac:dyDescent="0.25">
      <c r="A507">
        <v>1.01</v>
      </c>
      <c r="B507" s="1">
        <v>4.4893905368834003E-2</v>
      </c>
      <c r="C507" s="1">
        <v>5.9201778173053398E-5</v>
      </c>
      <c r="D507">
        <v>-0.16670675594032899</v>
      </c>
      <c r="K507" s="1"/>
    </row>
    <row r="508" spans="1:11" x14ac:dyDescent="0.25">
      <c r="A508">
        <v>1.012</v>
      </c>
      <c r="B508" s="1">
        <v>4.43454819014188E-2</v>
      </c>
      <c r="C508">
        <v>-2.7421173370760401E-4</v>
      </c>
      <c r="D508">
        <v>0.11363208422563301</v>
      </c>
      <c r="K508" s="1"/>
    </row>
    <row r="509" spans="1:11" x14ac:dyDescent="0.25">
      <c r="A509">
        <v>1.014</v>
      </c>
      <c r="B509" s="1">
        <v>4.4251586770906098E-2</v>
      </c>
      <c r="C509" s="1">
        <v>-4.6947565256336898E-5</v>
      </c>
      <c r="D509">
        <v>0.151671774807809</v>
      </c>
      <c r="K509" s="1"/>
    </row>
    <row r="510" spans="1:11" x14ac:dyDescent="0.25">
      <c r="A510">
        <v>1.016</v>
      </c>
      <c r="B510" s="1">
        <v>4.4764378739624605E-2</v>
      </c>
      <c r="C510">
        <v>2.5639598435928199E-4</v>
      </c>
      <c r="D510">
        <v>-3.5831599752833301E-2</v>
      </c>
      <c r="K510" s="1"/>
    </row>
    <row r="511" spans="1:11" x14ac:dyDescent="0.25">
      <c r="A511">
        <v>1.018</v>
      </c>
      <c r="B511" s="1">
        <v>4.51338443093319E-2</v>
      </c>
      <c r="C511">
        <v>1.8473278485361499E-4</v>
      </c>
      <c r="D511">
        <v>3.9942018654594701E-2</v>
      </c>
      <c r="K511" s="1"/>
    </row>
    <row r="512" spans="1:11" x14ac:dyDescent="0.25">
      <c r="A512">
        <v>1.02</v>
      </c>
      <c r="B512" s="1">
        <v>4.5663077953657497E-2</v>
      </c>
      <c r="C512">
        <v>2.6461682216280497E-4</v>
      </c>
      <c r="D512">
        <v>0.16547479911920199</v>
      </c>
      <c r="K512" s="1"/>
    </row>
    <row r="513" spans="1:11" x14ac:dyDescent="0.25">
      <c r="A513">
        <v>1.022</v>
      </c>
      <c r="B513" s="1">
        <v>4.6854210794459901E-2</v>
      </c>
      <c r="C513">
        <v>5.9556642040120903E-4</v>
      </c>
      <c r="D513">
        <v>-8.7504068894354595E-2</v>
      </c>
      <c r="K513" s="1"/>
    </row>
    <row r="514" spans="1:11" x14ac:dyDescent="0.25">
      <c r="A514">
        <v>1.024</v>
      </c>
      <c r="B514" s="1">
        <v>4.7695327359684903E-2</v>
      </c>
      <c r="C514">
        <v>4.2055828261249999E-4</v>
      </c>
      <c r="D514">
        <v>-0.215243570655408</v>
      </c>
      <c r="K514" s="1"/>
    </row>
    <row r="515" spans="1:11" x14ac:dyDescent="0.25">
      <c r="A515">
        <v>1.026</v>
      </c>
      <c r="B515" s="1">
        <v>4.7675469642288304E-2</v>
      </c>
      <c r="C515" s="1">
        <v>-9.92885869831565E-6</v>
      </c>
      <c r="D515">
        <v>-6.3361024565787199E-3</v>
      </c>
      <c r="K515" s="1"/>
    </row>
    <row r="516" spans="1:11" x14ac:dyDescent="0.25">
      <c r="A516">
        <v>1.028</v>
      </c>
      <c r="B516" s="1">
        <v>4.76302675150653E-2</v>
      </c>
      <c r="C516" s="1">
        <v>-2.26010636114731E-5</v>
      </c>
      <c r="D516">
        <v>-9.62683840705639E-2</v>
      </c>
      <c r="K516" s="1"/>
    </row>
    <row r="517" spans="1:11" x14ac:dyDescent="0.25">
      <c r="A517">
        <v>1.03</v>
      </c>
      <c r="B517" s="1">
        <v>4.7199991851560097E-2</v>
      </c>
      <c r="C517">
        <v>-2.1513783175260099E-4</v>
      </c>
      <c r="D517">
        <v>-9.1021086079485405E-2</v>
      </c>
      <c r="K517" s="1"/>
    </row>
    <row r="518" spans="1:11" x14ac:dyDescent="0.25">
      <c r="A518">
        <v>1.032</v>
      </c>
      <c r="B518" s="1">
        <v>4.6405631843737E-2</v>
      </c>
      <c r="C518">
        <v>-3.9718000391157198E-4</v>
      </c>
      <c r="D518">
        <v>4.1248496720030503E-2</v>
      </c>
      <c r="K518" s="1"/>
    </row>
    <row r="519" spans="1:11" x14ac:dyDescent="0.25">
      <c r="A519">
        <v>1.034</v>
      </c>
      <c r="B519" s="1">
        <v>4.5776265822793996E-2</v>
      </c>
      <c r="C519">
        <v>-3.1468301047151098E-4</v>
      </c>
      <c r="D519">
        <v>-0.23763141303251001</v>
      </c>
      <c r="K519" s="1"/>
    </row>
    <row r="520" spans="1:11" x14ac:dyDescent="0.25">
      <c r="A520">
        <v>1.036</v>
      </c>
      <c r="B520" s="1">
        <v>4.4196374149720899E-2</v>
      </c>
      <c r="C520">
        <v>-7.8994583653652995E-4</v>
      </c>
      <c r="D520">
        <v>0.227891747734111</v>
      </c>
      <c r="K520" s="1"/>
    </row>
    <row r="521" spans="1:11" x14ac:dyDescent="0.25">
      <c r="A521">
        <v>1.038</v>
      </c>
      <c r="B521" s="1">
        <v>4.3528049467584297E-2</v>
      </c>
      <c r="C521">
        <v>-3.34162341068309E-4</v>
      </c>
      <c r="D521">
        <v>0.43284627227095201</v>
      </c>
      <c r="K521" s="1"/>
    </row>
    <row r="522" spans="1:11" x14ac:dyDescent="0.25">
      <c r="A522">
        <v>1.04</v>
      </c>
      <c r="B522" s="1">
        <v>4.45911098745315E-2</v>
      </c>
      <c r="C522">
        <v>5.3153020347359496E-4</v>
      </c>
      <c r="D522">
        <v>-0.630867811425183</v>
      </c>
      <c r="K522" s="1"/>
    </row>
    <row r="523" spans="1:11" x14ac:dyDescent="0.25">
      <c r="A523">
        <v>1.042</v>
      </c>
      <c r="B523" s="1">
        <v>4.3130699035777903E-2</v>
      </c>
      <c r="C523">
        <v>-7.3020541937677099E-4</v>
      </c>
      <c r="D523">
        <v>0.66878516910511998</v>
      </c>
      <c r="K523" s="1"/>
    </row>
    <row r="524" spans="1:11" x14ac:dyDescent="0.25">
      <c r="A524">
        <v>1.044</v>
      </c>
      <c r="B524" s="1">
        <v>4.4345428873444899E-2</v>
      </c>
      <c r="C524">
        <v>6.0736491883346796E-4</v>
      </c>
      <c r="D524">
        <v>2.3247254140817102</v>
      </c>
      <c r="K524" s="1"/>
    </row>
    <row r="525" spans="1:11" x14ac:dyDescent="0.25">
      <c r="A525">
        <v>1.046</v>
      </c>
      <c r="B525" s="1">
        <v>5.4859060367438602E-2</v>
      </c>
      <c r="C525">
        <v>5.2568157469968799E-3</v>
      </c>
      <c r="D525">
        <v>-0.38925572132660402</v>
      </c>
      <c r="K525" s="1"/>
    </row>
    <row r="526" spans="1:11" x14ac:dyDescent="0.25">
      <c r="A526">
        <v>1.048</v>
      </c>
      <c r="B526" s="1">
        <v>6.3815668976125992E-2</v>
      </c>
      <c r="C526">
        <v>4.4783043043436803E-3</v>
      </c>
      <c r="D526">
        <v>-1.91623766109333</v>
      </c>
      <c r="K526" s="1"/>
    </row>
    <row r="527" spans="1:11" x14ac:dyDescent="0.25">
      <c r="A527">
        <v>1.05</v>
      </c>
      <c r="B527" s="1">
        <v>6.5107326940439997E-2</v>
      </c>
      <c r="C527">
        <v>6.4582898215702301E-4</v>
      </c>
      <c r="D527">
        <v>0.27285232160717399</v>
      </c>
      <c r="K527" s="1"/>
    </row>
    <row r="528" spans="1:11" x14ac:dyDescent="0.25">
      <c r="A528">
        <v>1.052</v>
      </c>
      <c r="B528" s="1">
        <v>6.7490394191182787E-2</v>
      </c>
      <c r="C528">
        <v>1.19153362537137E-3</v>
      </c>
      <c r="D528">
        <v>0.43175936704735601</v>
      </c>
      <c r="K528" s="1"/>
    </row>
    <row r="529" spans="1:11" x14ac:dyDescent="0.25">
      <c r="A529">
        <v>1.054</v>
      </c>
      <c r="B529" s="1">
        <v>7.1600498910114899E-2</v>
      </c>
      <c r="C529">
        <v>2.0550523594660801E-3</v>
      </c>
      <c r="D529">
        <v>-0.54244156420022704</v>
      </c>
      <c r="K529" s="1"/>
    </row>
    <row r="530" spans="1:11" x14ac:dyDescent="0.25">
      <c r="A530">
        <v>1.056</v>
      </c>
      <c r="B530" s="1">
        <v>7.3540837372246204E-2</v>
      </c>
      <c r="C530">
        <v>9.7016923106562898E-4</v>
      </c>
      <c r="D530">
        <v>2.4394519298792001E-2</v>
      </c>
      <c r="K530" s="1"/>
    </row>
    <row r="531" spans="1:11" x14ac:dyDescent="0.25">
      <c r="A531">
        <v>1.0580000000000001</v>
      </c>
      <c r="B531" s="1">
        <v>7.5578753911572608E-2</v>
      </c>
      <c r="C531">
        <v>1.0189582696632101E-3</v>
      </c>
      <c r="D531">
        <v>0.20315244168528401</v>
      </c>
      <c r="K531" s="1"/>
    </row>
    <row r="532" spans="1:11" x14ac:dyDescent="0.25">
      <c r="A532">
        <v>1.06</v>
      </c>
      <c r="B532" s="1">
        <v>7.8429280217640202E-2</v>
      </c>
      <c r="C532">
        <v>1.4252631530337801E-3</v>
      </c>
      <c r="D532">
        <v>-1.74909030248061E-2</v>
      </c>
      <c r="K532" s="1"/>
    </row>
    <row r="533" spans="1:11" x14ac:dyDescent="0.25">
      <c r="A533">
        <v>1.0620000000000001</v>
      </c>
      <c r="B533" s="1">
        <v>8.1209842911608501E-2</v>
      </c>
      <c r="C533">
        <v>1.3902813469841701E-3</v>
      </c>
      <c r="D533">
        <v>0.16316103121401701</v>
      </c>
      <c r="K533" s="1"/>
    </row>
    <row r="534" spans="1:11" x14ac:dyDescent="0.25">
      <c r="A534">
        <v>1.0640000000000001</v>
      </c>
      <c r="B534" s="1">
        <v>8.4643049730432907E-2</v>
      </c>
      <c r="C534">
        <v>1.7166034094122E-3</v>
      </c>
      <c r="D534">
        <v>0.26090945179705399</v>
      </c>
      <c r="K534" s="1"/>
    </row>
    <row r="535" spans="1:11" x14ac:dyDescent="0.25">
      <c r="A535">
        <v>1.0660000000000001</v>
      </c>
      <c r="B535" s="1">
        <v>8.91198943564456E-2</v>
      </c>
      <c r="C535">
        <v>2.23842231300631E-3</v>
      </c>
      <c r="D535">
        <v>-0.52209760856154697</v>
      </c>
      <c r="K535" s="1"/>
    </row>
    <row r="536" spans="1:11" x14ac:dyDescent="0.25">
      <c r="A536">
        <v>1.0680000000000001</v>
      </c>
      <c r="B536" s="1">
        <v>9.1508348548211993E-2</v>
      </c>
      <c r="C536">
        <v>1.19422709588321E-3</v>
      </c>
      <c r="D536">
        <v>-1.4679522531937199</v>
      </c>
      <c r="K536" s="1"/>
    </row>
    <row r="537" spans="1:11" x14ac:dyDescent="0.25">
      <c r="A537">
        <v>1.07</v>
      </c>
      <c r="B537" s="1">
        <v>8.8024993727203488E-2</v>
      </c>
      <c r="C537">
        <v>-1.7416774105042301E-3</v>
      </c>
      <c r="D537">
        <v>-0.44193105706591601</v>
      </c>
      <c r="K537" s="1"/>
    </row>
    <row r="538" spans="1:11" x14ac:dyDescent="0.25">
      <c r="A538">
        <v>1.0720000000000001</v>
      </c>
      <c r="B538" s="1">
        <v>8.2773914677931396E-2</v>
      </c>
      <c r="C538">
        <v>-2.6255395246360599E-3</v>
      </c>
      <c r="D538">
        <v>0.211998010805106</v>
      </c>
      <c r="K538" s="1"/>
    </row>
    <row r="539" spans="1:11" x14ac:dyDescent="0.25">
      <c r="A539">
        <v>1.0740000000000001</v>
      </c>
      <c r="B539" s="1">
        <v>7.8370827671879709E-2</v>
      </c>
      <c r="C539">
        <v>-2.20154350302585E-3</v>
      </c>
      <c r="D539">
        <v>-1.4347649654391399</v>
      </c>
      <c r="K539" s="1"/>
    </row>
    <row r="540" spans="1:11" x14ac:dyDescent="0.25">
      <c r="A540">
        <v>1.0760000000000001</v>
      </c>
      <c r="B540" s="1">
        <v>6.822868080407149E-2</v>
      </c>
      <c r="C540">
        <v>-5.0710734339041198E-3</v>
      </c>
      <c r="D540">
        <v>-1.81833360451254</v>
      </c>
      <c r="K540" s="1"/>
    </row>
    <row r="541" spans="1:11" x14ac:dyDescent="0.25">
      <c r="A541">
        <v>1.0780000000000001</v>
      </c>
      <c r="B541" s="1">
        <v>5.0813199518213004E-2</v>
      </c>
      <c r="C541">
        <v>-8.7077406429292101E-3</v>
      </c>
      <c r="D541">
        <v>-0.95562332993794197</v>
      </c>
      <c r="K541" s="1"/>
    </row>
    <row r="542" spans="1:11" x14ac:dyDescent="0.25">
      <c r="A542">
        <v>1.08</v>
      </c>
      <c r="B542" s="1">
        <v>2.95752249126029E-2</v>
      </c>
      <c r="C542">
        <v>-1.06189873028051E-2</v>
      </c>
      <c r="D542">
        <v>-0.52309248680446396</v>
      </c>
      <c r="K542" s="1"/>
    </row>
    <row r="543" spans="1:11" x14ac:dyDescent="0.25">
      <c r="A543">
        <v>1.0820000000000001</v>
      </c>
      <c r="B543" s="1">
        <v>6.2448803597748197E-3</v>
      </c>
      <c r="C543">
        <v>-1.1665172276414001E-2</v>
      </c>
      <c r="D543">
        <v>0.38958394961355902</v>
      </c>
      <c r="K543" s="1"/>
    </row>
    <row r="544" spans="1:11" x14ac:dyDescent="0.25">
      <c r="A544">
        <v>1.0840000000000001</v>
      </c>
      <c r="B544" s="1">
        <v>-1.5527128394599002E-2</v>
      </c>
      <c r="C544">
        <v>-1.0886004377186899E-2</v>
      </c>
      <c r="D544">
        <v>0.167961885045461</v>
      </c>
      <c r="K544" s="1"/>
    </row>
    <row r="545" spans="1:11" x14ac:dyDescent="0.25">
      <c r="A545">
        <v>1.0860000000000001</v>
      </c>
      <c r="B545" s="1">
        <v>-3.66272896087909E-2</v>
      </c>
      <c r="C545">
        <v>-1.0550080607096E-2</v>
      </c>
      <c r="D545">
        <v>-0.35881409585772001</v>
      </c>
      <c r="K545" s="1"/>
    </row>
    <row r="546" spans="1:11" x14ac:dyDescent="0.25">
      <c r="A546">
        <v>1.0880000000000001</v>
      </c>
      <c r="B546" s="1">
        <v>-5.9162707206413798E-2</v>
      </c>
      <c r="C546">
        <v>-1.12677087988114E-2</v>
      </c>
      <c r="D546">
        <v>0.54546217918339301</v>
      </c>
      <c r="K546" s="1"/>
    </row>
    <row r="547" spans="1:11" x14ac:dyDescent="0.25">
      <c r="A547">
        <v>1.0900000000000001</v>
      </c>
      <c r="B547" s="1">
        <v>-7.9516276087303106E-2</v>
      </c>
      <c r="C547">
        <v>-1.01767844404446E-2</v>
      </c>
      <c r="D547">
        <v>-0.83288065618106899</v>
      </c>
      <c r="K547" s="1"/>
    </row>
    <row r="548" spans="1:11" x14ac:dyDescent="0.25">
      <c r="A548">
        <v>1.0920000000000001</v>
      </c>
      <c r="B548">
        <v>-0.10320136759291701</v>
      </c>
      <c r="C548">
        <v>-1.1842545752806801E-2</v>
      </c>
      <c r="D548">
        <v>-1.9843193685449001</v>
      </c>
      <c r="K548" s="1"/>
    </row>
    <row r="549" spans="1:11" x14ac:dyDescent="0.25">
      <c r="A549">
        <v>1.0940000000000001</v>
      </c>
      <c r="B549">
        <v>-0.13482373657271002</v>
      </c>
      <c r="C549">
        <v>-1.5811184489896601E-2</v>
      </c>
      <c r="D549">
        <v>1.8719220862460999</v>
      </c>
      <c r="K549" s="1"/>
    </row>
    <row r="550" spans="1:11" x14ac:dyDescent="0.25">
      <c r="A550">
        <v>1.0960000000000001</v>
      </c>
      <c r="B550">
        <v>-0.15895841720751799</v>
      </c>
      <c r="C550">
        <v>-1.2067340317404401E-2</v>
      </c>
      <c r="D550">
        <v>2.65341246295583</v>
      </c>
      <c r="K550" s="1"/>
    </row>
    <row r="551" spans="1:11" x14ac:dyDescent="0.25">
      <c r="A551">
        <v>1.0980000000000001</v>
      </c>
      <c r="B551">
        <v>-0.17247944799050399</v>
      </c>
      <c r="C551">
        <v>-6.7605153914927201E-3</v>
      </c>
      <c r="D551">
        <v>-1.81574430457352</v>
      </c>
      <c r="K551" s="1"/>
    </row>
    <row r="552" spans="1:11" x14ac:dyDescent="0.25">
      <c r="A552">
        <v>1.1000000000000001</v>
      </c>
      <c r="B552">
        <v>-0.19326345599178302</v>
      </c>
      <c r="C552">
        <v>-1.0392004000639801E-2</v>
      </c>
      <c r="D552">
        <v>0.28743660199106702</v>
      </c>
      <c r="K552" s="1"/>
    </row>
    <row r="553" spans="1:11" x14ac:dyDescent="0.25">
      <c r="A553">
        <v>1.1020000000000001</v>
      </c>
      <c r="B553">
        <v>-0.21289771758509901</v>
      </c>
      <c r="C553">
        <v>-9.8171307966576308E-3</v>
      </c>
      <c r="D553">
        <v>6.26193325048928</v>
      </c>
      <c r="K553" s="1"/>
    </row>
    <row r="554" spans="1:11" x14ac:dyDescent="0.25">
      <c r="A554">
        <v>1.1040000000000001</v>
      </c>
      <c r="B554">
        <v>-0.207484246176457</v>
      </c>
      <c r="C554">
        <v>2.7067357043209402E-3</v>
      </c>
      <c r="D554">
        <v>4.5015600023370803</v>
      </c>
      <c r="K554" s="1"/>
    </row>
    <row r="555" spans="1:11" x14ac:dyDescent="0.25">
      <c r="A555">
        <v>1.1060000000000001</v>
      </c>
      <c r="B555">
        <v>-0.18406453475846701</v>
      </c>
      <c r="C555">
        <v>1.17098557089951E-2</v>
      </c>
      <c r="D555">
        <v>1.17340811029864</v>
      </c>
      <c r="K555" s="1"/>
    </row>
    <row r="556" spans="1:11" x14ac:dyDescent="0.25">
      <c r="A556">
        <v>1.1080000000000001</v>
      </c>
      <c r="B556">
        <v>-0.155951190899282</v>
      </c>
      <c r="C556">
        <v>1.4056671929592399E-2</v>
      </c>
      <c r="D556">
        <v>2.2154563620538399</v>
      </c>
      <c r="K556" s="1"/>
    </row>
    <row r="557" spans="1:11" x14ac:dyDescent="0.25">
      <c r="A557">
        <v>1.1100000000000001</v>
      </c>
      <c r="B557">
        <v>-0.118976021591882</v>
      </c>
      <c r="C557">
        <v>1.8487584653700099E-2</v>
      </c>
      <c r="D557">
        <v>0.431504218647422</v>
      </c>
      <c r="K557" s="1"/>
    </row>
    <row r="558" spans="1:11" x14ac:dyDescent="0.25">
      <c r="A558">
        <v>1.1120000000000001</v>
      </c>
      <c r="B558" s="1">
        <v>-8.0274835409891901E-2</v>
      </c>
      <c r="C558">
        <v>1.9350593090994898E-2</v>
      </c>
      <c r="D558">
        <v>-3.1085157989217</v>
      </c>
      <c r="K558" s="1"/>
    </row>
    <row r="559" spans="1:11" x14ac:dyDescent="0.25">
      <c r="A559">
        <v>1.1140000000000001</v>
      </c>
      <c r="B559" s="1">
        <v>-5.4007712423588899E-2</v>
      </c>
      <c r="C559">
        <v>1.3133561493151501E-2</v>
      </c>
      <c r="D559">
        <v>-3.0556493791217099</v>
      </c>
      <c r="K559" s="1"/>
    </row>
    <row r="560" spans="1:11" x14ac:dyDescent="0.25">
      <c r="A560">
        <v>1.1160000000000001</v>
      </c>
      <c r="B560" s="1">
        <v>-3.9963186953772697E-2</v>
      </c>
      <c r="C560">
        <v>7.0222627349080897E-3</v>
      </c>
      <c r="D560">
        <v>-3.1571292292025701</v>
      </c>
      <c r="K560" s="1"/>
    </row>
    <row r="561" spans="1:11" x14ac:dyDescent="0.25">
      <c r="A561">
        <v>1.1180000000000001</v>
      </c>
      <c r="B561" s="1">
        <v>-3.8547178400766796E-2</v>
      </c>
      <c r="C561">
        <v>7.0800427650294503E-4</v>
      </c>
      <c r="D561">
        <v>-3.4531952756303999</v>
      </c>
      <c r="K561" s="1"/>
    </row>
    <row r="562" spans="1:11" x14ac:dyDescent="0.25">
      <c r="A562">
        <v>1.1200000000000001</v>
      </c>
      <c r="B562" s="1">
        <v>-5.09439509502825E-2</v>
      </c>
      <c r="C562">
        <v>-6.1983862747578503E-3</v>
      </c>
      <c r="D562">
        <v>-1.0108867726709001</v>
      </c>
      <c r="K562" s="1"/>
    </row>
    <row r="563" spans="1:11" x14ac:dyDescent="0.25">
      <c r="A563">
        <v>1.1220000000000001</v>
      </c>
      <c r="B563" s="1">
        <v>-6.7384270590481798E-2</v>
      </c>
      <c r="C563">
        <v>-8.2201598200996508E-3</v>
      </c>
      <c r="D563">
        <v>-0.36747301866739202</v>
      </c>
      <c r="K563" s="1"/>
    </row>
    <row r="564" spans="1:11" x14ac:dyDescent="0.25">
      <c r="A564">
        <v>1.1240000000000001</v>
      </c>
      <c r="B564" s="1">
        <v>-8.5294482305350694E-2</v>
      </c>
      <c r="C564">
        <v>-8.9551058574344408E-3</v>
      </c>
      <c r="D564">
        <v>-1.7308709801568001</v>
      </c>
      <c r="K564" s="1"/>
    </row>
    <row r="565" spans="1:11" x14ac:dyDescent="0.25">
      <c r="A565">
        <v>1.1259999999999999</v>
      </c>
      <c r="B565">
        <v>-0.11012817794084699</v>
      </c>
      <c r="C565">
        <v>-1.2416847817747999E-2</v>
      </c>
      <c r="D565">
        <v>-0.62465013320171503</v>
      </c>
      <c r="K565" s="1"/>
    </row>
    <row r="566" spans="1:11" x14ac:dyDescent="0.25">
      <c r="A566">
        <v>1.1279999999999999</v>
      </c>
      <c r="B566">
        <v>-0.13746047410914999</v>
      </c>
      <c r="C566">
        <v>-1.3666148084151499E-2</v>
      </c>
      <c r="D566">
        <v>-0.916790751954348</v>
      </c>
      <c r="K566" s="1"/>
    </row>
    <row r="567" spans="1:11" x14ac:dyDescent="0.25">
      <c r="A567">
        <v>1.1299999999999999</v>
      </c>
      <c r="B567">
        <v>-0.16845993328527001</v>
      </c>
      <c r="C567">
        <v>-1.54997295880602E-2</v>
      </c>
      <c r="D567">
        <v>-1.7993150152210999</v>
      </c>
      <c r="K567" s="1"/>
    </row>
    <row r="568" spans="1:11" x14ac:dyDescent="0.25">
      <c r="A568">
        <v>1.1319999999999999</v>
      </c>
      <c r="B568">
        <v>-0.206656652522275</v>
      </c>
      <c r="C568">
        <v>-1.9098359618502401E-2</v>
      </c>
      <c r="D568">
        <v>2.8829765749036298</v>
      </c>
      <c r="K568" s="1"/>
    </row>
    <row r="569" spans="1:11" x14ac:dyDescent="0.25">
      <c r="A569">
        <v>1.1339999999999999</v>
      </c>
      <c r="B569">
        <v>-0.23332146545966498</v>
      </c>
      <c r="C569">
        <v>-1.33324064686951E-2</v>
      </c>
      <c r="D569">
        <v>3.4062971458090701</v>
      </c>
      <c r="K569" s="1"/>
    </row>
    <row r="570" spans="1:11" x14ac:dyDescent="0.25">
      <c r="A570">
        <v>1.1359999999999999</v>
      </c>
      <c r="B570">
        <v>-0.24636108981381899</v>
      </c>
      <c r="C570">
        <v>-6.5198121770769502E-3</v>
      </c>
      <c r="D570">
        <v>-2.74903437291609</v>
      </c>
      <c r="K570" s="1"/>
    </row>
    <row r="571" spans="1:11" x14ac:dyDescent="0.25">
      <c r="A571">
        <v>1.1379999999999999</v>
      </c>
      <c r="B571">
        <v>-0.27039685165963701</v>
      </c>
      <c r="C571">
        <v>-1.20178809229091E-2</v>
      </c>
      <c r="D571">
        <v>1.3887611715420201</v>
      </c>
      <c r="K571" s="1"/>
    </row>
    <row r="572" spans="1:11" x14ac:dyDescent="0.25">
      <c r="A572">
        <v>1.1399999999999999</v>
      </c>
      <c r="B572">
        <v>-0.288877568819287</v>
      </c>
      <c r="C572">
        <v>-9.2403585798251E-3</v>
      </c>
      <c r="D572">
        <v>9.3341689961571994</v>
      </c>
      <c r="K572" s="1"/>
    </row>
    <row r="573" spans="1:11" x14ac:dyDescent="0.25">
      <c r="A573">
        <v>1.1419999999999999</v>
      </c>
      <c r="B573">
        <v>-0.27002160999430896</v>
      </c>
      <c r="C573">
        <v>9.4279794124892992E-3</v>
      </c>
      <c r="D573">
        <v>4.9269060579041097</v>
      </c>
      <c r="K573" s="1"/>
    </row>
    <row r="574" spans="1:11" x14ac:dyDescent="0.25">
      <c r="A574">
        <v>1.1439999999999999</v>
      </c>
      <c r="B574">
        <v>-0.231458026937714</v>
      </c>
      <c r="C574">
        <v>1.9281791528297499E-2</v>
      </c>
      <c r="D574">
        <v>0.80173487157367096</v>
      </c>
      <c r="K574" s="1"/>
    </row>
    <row r="575" spans="1:11" x14ac:dyDescent="0.25">
      <c r="A575">
        <v>1.1459999999999999</v>
      </c>
      <c r="B575">
        <v>-0.18968750439482399</v>
      </c>
      <c r="C575">
        <v>2.08852612714449E-2</v>
      </c>
      <c r="D575">
        <v>2.1874481272125998</v>
      </c>
      <c r="K575" s="1"/>
    </row>
    <row r="576" spans="1:11" x14ac:dyDescent="0.25">
      <c r="A576">
        <v>1.1479999999999999</v>
      </c>
      <c r="B576">
        <v>-0.139167189343084</v>
      </c>
      <c r="C576">
        <v>2.5260157525870099E-2</v>
      </c>
      <c r="D576">
        <v>-1.7198887776562499</v>
      </c>
      <c r="K576" s="1"/>
    </row>
    <row r="577" spans="1:11" x14ac:dyDescent="0.25">
      <c r="A577">
        <v>1.1499999999999999</v>
      </c>
      <c r="B577" s="1">
        <v>-9.5526429401968704E-2</v>
      </c>
      <c r="C577">
        <v>2.18203799705576E-2</v>
      </c>
      <c r="D577">
        <v>-4.00882162794605</v>
      </c>
      <c r="K577" s="1"/>
    </row>
    <row r="578" spans="1:11" x14ac:dyDescent="0.25">
      <c r="A578">
        <v>1.1519999999999999</v>
      </c>
      <c r="B578" s="1">
        <v>-6.7920955972637809E-2</v>
      </c>
      <c r="C578">
        <v>1.38027367146655E-2</v>
      </c>
      <c r="D578">
        <v>-0.78392475412516405</v>
      </c>
      <c r="K578" s="1"/>
    </row>
    <row r="579" spans="1:11" x14ac:dyDescent="0.25">
      <c r="A579">
        <v>1.1539999999999999</v>
      </c>
      <c r="B579" s="1">
        <v>-4.3451181559807497E-2</v>
      </c>
      <c r="C579">
        <v>1.22348872064151E-2</v>
      </c>
      <c r="D579">
        <v>-0.98285428473784198</v>
      </c>
      <c r="K579" s="1"/>
    </row>
    <row r="580" spans="1:11" x14ac:dyDescent="0.25">
      <c r="A580">
        <v>1.1559999999999999</v>
      </c>
      <c r="B580" s="1">
        <v>-2.2912824285928501E-2</v>
      </c>
      <c r="C580">
        <v>1.02691786369395E-2</v>
      </c>
      <c r="D580">
        <v>-1.5054636240413899</v>
      </c>
      <c r="K580" s="1"/>
    </row>
    <row r="581" spans="1:11" x14ac:dyDescent="0.25">
      <c r="A581">
        <v>1.1579999999999999</v>
      </c>
      <c r="B581" s="1">
        <v>-8.3963215082151505E-3</v>
      </c>
      <c r="C581">
        <v>7.2582513888566902E-3</v>
      </c>
      <c r="D581">
        <v>0.41036922973704598</v>
      </c>
      <c r="K581" s="1"/>
    </row>
    <row r="582" spans="1:11" x14ac:dyDescent="0.25">
      <c r="A582">
        <v>1.1599999999999999</v>
      </c>
      <c r="B582" s="1">
        <v>7.7616581884464002E-3</v>
      </c>
      <c r="C582">
        <v>8.0789898483307806E-3</v>
      </c>
      <c r="D582">
        <v>-0.40133259690623502</v>
      </c>
      <c r="K582" s="1"/>
    </row>
    <row r="583" spans="1:11" x14ac:dyDescent="0.25">
      <c r="A583">
        <v>1.1619999999999999</v>
      </c>
      <c r="B583" s="1">
        <v>2.2314307497482998E-2</v>
      </c>
      <c r="C583">
        <v>7.27632465451831E-3</v>
      </c>
      <c r="D583">
        <v>-1.23237587871951</v>
      </c>
      <c r="K583" s="1"/>
    </row>
    <row r="584" spans="1:11" x14ac:dyDescent="0.25">
      <c r="A584">
        <v>1.1639999999999999</v>
      </c>
      <c r="B584" s="1">
        <v>3.1937453291641597E-2</v>
      </c>
      <c r="C584">
        <v>4.8115728970792799E-3</v>
      </c>
      <c r="D584">
        <v>-0.16394803879251199</v>
      </c>
      <c r="K584" s="1"/>
    </row>
    <row r="585" spans="1:11" x14ac:dyDescent="0.25">
      <c r="A585">
        <v>1.1659999999999999</v>
      </c>
      <c r="B585" s="1">
        <v>4.0904806930630103E-2</v>
      </c>
      <c r="C585">
        <v>4.4836768194942596E-3</v>
      </c>
      <c r="D585">
        <v>-0.58713445628832295</v>
      </c>
      <c r="K585" s="1"/>
    </row>
    <row r="586" spans="1:11" x14ac:dyDescent="0.25">
      <c r="A586">
        <v>1.1679999999999999</v>
      </c>
      <c r="B586" s="1">
        <v>4.7523622744465303E-2</v>
      </c>
      <c r="C586">
        <v>3.3094079069176099E-3</v>
      </c>
      <c r="D586">
        <v>-0.78485793607758203</v>
      </c>
      <c r="K586" s="1"/>
    </row>
    <row r="587" spans="1:11" x14ac:dyDescent="0.25">
      <c r="A587">
        <v>1.17</v>
      </c>
      <c r="B587" s="1">
        <v>5.1003006813990198E-2</v>
      </c>
      <c r="C587">
        <v>1.73969203476245E-3</v>
      </c>
      <c r="D587">
        <v>0.28469268652312801</v>
      </c>
      <c r="K587" s="1"/>
    </row>
    <row r="588" spans="1:11" x14ac:dyDescent="0.25">
      <c r="A588">
        <v>1.1719999999999999</v>
      </c>
      <c r="B588" s="1">
        <v>5.5621161629607604E-2</v>
      </c>
      <c r="C588">
        <v>2.3090774078087001E-3</v>
      </c>
      <c r="D588">
        <v>0.46198341455998598</v>
      </c>
      <c r="K588" s="1"/>
    </row>
    <row r="589" spans="1:11" x14ac:dyDescent="0.25">
      <c r="A589">
        <v>1.1739999999999999</v>
      </c>
      <c r="B589" s="1">
        <v>6.2087250103465004E-2</v>
      </c>
      <c r="C589">
        <v>3.2330442369286798E-3</v>
      </c>
      <c r="D589">
        <v>0.30891090009618299</v>
      </c>
      <c r="K589" s="1"/>
    </row>
    <row r="590" spans="1:11" x14ac:dyDescent="0.25">
      <c r="A590">
        <v>1.1759999999999999</v>
      </c>
      <c r="B590" s="1">
        <v>6.9788982177707098E-2</v>
      </c>
      <c r="C590">
        <v>3.8508660371210398E-3</v>
      </c>
      <c r="D590">
        <v>-0.110585352752559</v>
      </c>
      <c r="K590" s="1"/>
    </row>
    <row r="591" spans="1:11" x14ac:dyDescent="0.25">
      <c r="A591">
        <v>1.1779999999999999</v>
      </c>
      <c r="B591" s="1">
        <v>7.7048372840938892E-2</v>
      </c>
      <c r="C591">
        <v>3.6296953316159201E-3</v>
      </c>
      <c r="D591">
        <v>-0.87472567121360201</v>
      </c>
      <c r="K591" s="1"/>
    </row>
    <row r="592" spans="1:11" x14ac:dyDescent="0.25">
      <c r="A592">
        <v>1.18</v>
      </c>
      <c r="B592" s="1">
        <v>8.0808860819316305E-2</v>
      </c>
      <c r="C592">
        <v>1.8802439891887201E-3</v>
      </c>
      <c r="D592">
        <v>-0.49390170398073102</v>
      </c>
      <c r="K592" s="1"/>
    </row>
    <row r="593" spans="1:11" x14ac:dyDescent="0.25">
      <c r="A593">
        <v>1.1819999999999999</v>
      </c>
      <c r="B593" s="1">
        <v>8.2593741981770899E-2</v>
      </c>
      <c r="C593">
        <v>8.9244058122725999E-4</v>
      </c>
      <c r="D593">
        <v>3.3135340910306399E-2</v>
      </c>
      <c r="K593" s="1"/>
    </row>
    <row r="594" spans="1:11" x14ac:dyDescent="0.25">
      <c r="A594">
        <v>1.1839999999999999</v>
      </c>
      <c r="B594" s="1">
        <v>8.451116450786661E-2</v>
      </c>
      <c r="C594">
        <v>9.5871126304787201E-4</v>
      </c>
      <c r="D594">
        <v>-0.12433311770309199</v>
      </c>
      <c r="K594" s="1"/>
    </row>
    <row r="595" spans="1:11" x14ac:dyDescent="0.25">
      <c r="A595">
        <v>1.1859999999999999</v>
      </c>
      <c r="B595" s="1">
        <v>8.5931254563150011E-2</v>
      </c>
      <c r="C595">
        <v>7.1004502764168904E-4</v>
      </c>
      <c r="D595">
        <v>5.0495976142991499E-2</v>
      </c>
      <c r="K595" s="1"/>
    </row>
    <row r="596" spans="1:11" x14ac:dyDescent="0.25">
      <c r="A596">
        <v>1.1879999999999999</v>
      </c>
      <c r="B596" s="1">
        <v>8.7553328523005305E-2</v>
      </c>
      <c r="C596">
        <v>8.11036979927672E-4</v>
      </c>
      <c r="D596">
        <v>-2.8987821312889499E-2</v>
      </c>
      <c r="K596" s="1"/>
    </row>
    <row r="597" spans="1:11" x14ac:dyDescent="0.25">
      <c r="A597">
        <v>1.19</v>
      </c>
      <c r="B597" s="1">
        <v>8.9059451197609107E-2</v>
      </c>
      <c r="C597">
        <v>7.5306133730189298E-4</v>
      </c>
      <c r="D597">
        <v>-0.34007587197199801</v>
      </c>
      <c r="K597" s="1"/>
    </row>
    <row r="598" spans="1:11" x14ac:dyDescent="0.25">
      <c r="A598">
        <v>1.1919999999999999</v>
      </c>
      <c r="B598" s="1">
        <v>8.9205270384324895E-2</v>
      </c>
      <c r="C598" s="1">
        <v>7.2909593357897704E-5</v>
      </c>
      <c r="D598">
        <v>-4.9231916324262402E-2</v>
      </c>
      <c r="K598" s="1"/>
    </row>
    <row r="599" spans="1:11" x14ac:dyDescent="0.25">
      <c r="A599">
        <v>1.194</v>
      </c>
      <c r="B599" s="1">
        <v>8.9154161905743698E-2</v>
      </c>
      <c r="C599" s="1">
        <v>-2.5554239290627199E-5</v>
      </c>
      <c r="D599">
        <v>0.163048241889833</v>
      </c>
      <c r="K599" s="1"/>
    </row>
    <row r="600" spans="1:11" x14ac:dyDescent="0.25">
      <c r="A600">
        <v>1.196</v>
      </c>
      <c r="B600" s="1">
        <v>8.9755246394721808E-2</v>
      </c>
      <c r="C600">
        <v>3.0054224448903898E-4</v>
      </c>
      <c r="D600">
        <v>0.18136091613916</v>
      </c>
      <c r="K600" s="1"/>
    </row>
    <row r="601" spans="1:11" x14ac:dyDescent="0.25">
      <c r="A601">
        <v>1.198</v>
      </c>
      <c r="B601" s="1">
        <v>9.10817745482565E-2</v>
      </c>
      <c r="C601">
        <v>6.6326407676735896E-4</v>
      </c>
      <c r="D601">
        <v>0.14802914510182899</v>
      </c>
      <c r="K601" s="1"/>
    </row>
    <row r="602" spans="1:11" x14ac:dyDescent="0.25">
      <c r="A602">
        <v>1.2</v>
      </c>
      <c r="B602" s="1">
        <v>9.3000419282198502E-2</v>
      </c>
      <c r="C602">
        <v>9.5932236697101702E-4</v>
      </c>
      <c r="D602">
        <v>-0.22484578752964299</v>
      </c>
      <c r="K602" s="1"/>
    </row>
    <row r="603" spans="1:11" x14ac:dyDescent="0.25">
      <c r="A603">
        <v>1.202</v>
      </c>
      <c r="B603" s="1">
        <v>9.4019680866021998E-2</v>
      </c>
      <c r="C603">
        <v>5.0963079191173005E-4</v>
      </c>
      <c r="D603">
        <v>-0.54173858682138898</v>
      </c>
      <c r="K603" s="1"/>
    </row>
    <row r="604" spans="1:11" x14ac:dyDescent="0.25">
      <c r="A604">
        <v>1.204</v>
      </c>
      <c r="B604" s="1">
        <v>9.2871988102559894E-2</v>
      </c>
      <c r="C604">
        <v>-5.7384638173104796E-4</v>
      </c>
      <c r="D604">
        <v>-0.43350202296507101</v>
      </c>
      <c r="K604" s="1"/>
    </row>
    <row r="605" spans="1:11" x14ac:dyDescent="0.25">
      <c r="A605">
        <v>1.206</v>
      </c>
      <c r="B605" s="1">
        <v>8.9990287247237497E-2</v>
      </c>
      <c r="C605">
        <v>-1.4408504276611899E-3</v>
      </c>
      <c r="D605">
        <v>0.30482240287662998</v>
      </c>
      <c r="K605" s="1"/>
    </row>
    <row r="606" spans="1:11" x14ac:dyDescent="0.25">
      <c r="A606">
        <v>1.208</v>
      </c>
      <c r="B606" s="1">
        <v>8.8327876003421596E-2</v>
      </c>
      <c r="C606">
        <v>-8.3120562190793098E-4</v>
      </c>
      <c r="D606">
        <v>0.45038465964744701</v>
      </c>
      <c r="K606" s="1"/>
    </row>
    <row r="607" spans="1:11" x14ac:dyDescent="0.25">
      <c r="A607">
        <v>1.21</v>
      </c>
      <c r="B607" s="1">
        <v>8.8467003398195493E-2</v>
      </c>
      <c r="C607" s="1">
        <v>6.9563697386963998E-5</v>
      </c>
      <c r="D607">
        <v>-0.37396348814838798</v>
      </c>
      <c r="K607" s="1"/>
    </row>
    <row r="608" spans="1:11" x14ac:dyDescent="0.25">
      <c r="A608">
        <v>1.212</v>
      </c>
      <c r="B608" s="1">
        <v>8.7110276840375894E-2</v>
      </c>
      <c r="C608">
        <v>-6.7836327890981297E-4</v>
      </c>
      <c r="D608">
        <v>0.30929929571779402</v>
      </c>
      <c r="K608" s="1"/>
    </row>
    <row r="609" spans="1:11" x14ac:dyDescent="0.25">
      <c r="A609">
        <v>1.214</v>
      </c>
      <c r="B609" s="1">
        <v>8.6990747465427509E-2</v>
      </c>
      <c r="C609" s="1">
        <v>-5.9764687474224201E-5</v>
      </c>
      <c r="D609">
        <v>0.64640199018701505</v>
      </c>
      <c r="K609" s="1"/>
    </row>
    <row r="610" spans="1:11" x14ac:dyDescent="0.25">
      <c r="A610">
        <v>1.216</v>
      </c>
      <c r="B610" s="1">
        <v>8.9456826051227095E-2</v>
      </c>
      <c r="C610">
        <v>1.2330392928998101E-3</v>
      </c>
      <c r="D610">
        <v>-0.50772455107147896</v>
      </c>
      <c r="K610" s="1"/>
    </row>
    <row r="611" spans="1:11" x14ac:dyDescent="0.25">
      <c r="A611">
        <v>1.218</v>
      </c>
      <c r="B611" s="1">
        <v>8.9892006432740798E-2</v>
      </c>
      <c r="C611">
        <v>2.1759019075684899E-4</v>
      </c>
      <c r="D611">
        <v>1.4443268112685901</v>
      </c>
      <c r="K611" s="1"/>
    </row>
    <row r="612" spans="1:11" x14ac:dyDescent="0.25">
      <c r="A612">
        <v>1.22</v>
      </c>
      <c r="B612" s="1">
        <v>9.6104494059328791E-2</v>
      </c>
      <c r="C612">
        <v>3.1062438132940301E-3</v>
      </c>
      <c r="D612">
        <v>2.1308650792077302</v>
      </c>
      <c r="K612" s="1"/>
    </row>
    <row r="613" spans="1:11" x14ac:dyDescent="0.25">
      <c r="A613">
        <v>1.222</v>
      </c>
      <c r="B613">
        <v>0.11084044200274801</v>
      </c>
      <c r="C613">
        <v>7.3679739717094897E-3</v>
      </c>
      <c r="D613">
        <v>-2.15802759792536</v>
      </c>
      <c r="K613" s="1"/>
    </row>
    <row r="614" spans="1:11" x14ac:dyDescent="0.25">
      <c r="A614">
        <v>1.224</v>
      </c>
      <c r="B614">
        <v>0.116944279554465</v>
      </c>
      <c r="C614">
        <v>3.0519187758587698E-3</v>
      </c>
      <c r="D614">
        <v>-2.0089186993234001</v>
      </c>
      <c r="K614" s="1"/>
    </row>
    <row r="615" spans="1:11" x14ac:dyDescent="0.25">
      <c r="A615">
        <v>1.226</v>
      </c>
      <c r="B615">
        <v>0.11501244230888899</v>
      </c>
      <c r="C615">
        <v>-9.6591862278802695E-4</v>
      </c>
      <c r="D615">
        <v>1.2217198330477099</v>
      </c>
      <c r="K615" s="1"/>
    </row>
    <row r="616" spans="1:11" x14ac:dyDescent="0.25">
      <c r="A616">
        <v>1.228</v>
      </c>
      <c r="B616">
        <v>0.117967484395504</v>
      </c>
      <c r="C616">
        <v>1.4775210433073901E-3</v>
      </c>
      <c r="D616">
        <v>-0.25077605662776697</v>
      </c>
      <c r="K616" s="1"/>
    </row>
    <row r="617" spans="1:11" x14ac:dyDescent="0.25">
      <c r="A617">
        <v>1.23</v>
      </c>
      <c r="B617">
        <v>0.119919422255608</v>
      </c>
      <c r="C617">
        <v>9.7596893005185705E-4</v>
      </c>
      <c r="D617">
        <v>-0.683246585229768</v>
      </c>
      <c r="K617" s="1"/>
    </row>
    <row r="618" spans="1:11" x14ac:dyDescent="0.25">
      <c r="A618">
        <v>1.232</v>
      </c>
      <c r="B618">
        <v>0.119138373774792</v>
      </c>
      <c r="C618">
        <v>-3.9052424040767999E-4</v>
      </c>
      <c r="D618">
        <v>1.16037447170748</v>
      </c>
      <c r="K618" s="1"/>
    </row>
    <row r="619" spans="1:11" x14ac:dyDescent="0.25">
      <c r="A619">
        <v>1.234</v>
      </c>
      <c r="B619">
        <v>0.122998823180807</v>
      </c>
      <c r="C619">
        <v>1.9302247030072901E-3</v>
      </c>
      <c r="D619">
        <v>0.317940895572072</v>
      </c>
      <c r="K619" s="1"/>
    </row>
    <row r="620" spans="1:11" x14ac:dyDescent="0.25">
      <c r="A620">
        <v>1.236</v>
      </c>
      <c r="B620">
        <v>0.12813103616911001</v>
      </c>
      <c r="C620">
        <v>2.5661064941514301E-3</v>
      </c>
      <c r="D620">
        <v>-0.475936970670916</v>
      </c>
      <c r="K620" s="1"/>
    </row>
    <row r="621" spans="1:11" x14ac:dyDescent="0.25">
      <c r="A621">
        <v>1.238</v>
      </c>
      <c r="B621">
        <v>0.13135950127472901</v>
      </c>
      <c r="C621">
        <v>1.6142325528095999E-3</v>
      </c>
      <c r="D621">
        <v>0.101777745291305</v>
      </c>
      <c r="K621" s="1"/>
    </row>
    <row r="622" spans="1:11" x14ac:dyDescent="0.25">
      <c r="A622">
        <v>1.24</v>
      </c>
      <c r="B622">
        <v>0.13499507736151301</v>
      </c>
      <c r="C622">
        <v>1.8177880433922101E-3</v>
      </c>
      <c r="D622">
        <v>0.131508751724527</v>
      </c>
      <c r="K622" s="1"/>
    </row>
    <row r="623" spans="1:11" x14ac:dyDescent="0.25">
      <c r="A623">
        <v>1.242</v>
      </c>
      <c r="B623">
        <v>0.13915668845519599</v>
      </c>
      <c r="C623">
        <v>2.08080554684126E-3</v>
      </c>
      <c r="D623">
        <v>-0.84342398883975001</v>
      </c>
      <c r="K623" s="1"/>
    </row>
    <row r="624" spans="1:11" x14ac:dyDescent="0.25">
      <c r="A624">
        <v>1.244</v>
      </c>
      <c r="B624">
        <v>0.13994460359351898</v>
      </c>
      <c r="C624">
        <v>3.9395756916176498E-4</v>
      </c>
      <c r="D624">
        <v>-1.8166108819209601</v>
      </c>
      <c r="K624" s="1"/>
    </row>
    <row r="625" spans="1:11" x14ac:dyDescent="0.25">
      <c r="A625">
        <v>1.246</v>
      </c>
      <c r="B625">
        <v>0.13346607520415901</v>
      </c>
      <c r="C625">
        <v>-3.23926419468015E-3</v>
      </c>
      <c r="D625">
        <v>-0.59399823683762798</v>
      </c>
      <c r="K625" s="1"/>
    </row>
    <row r="626" spans="1:11" x14ac:dyDescent="0.25">
      <c r="A626">
        <v>1.248</v>
      </c>
      <c r="B626">
        <v>0.124611553867448</v>
      </c>
      <c r="C626">
        <v>-4.4272606683554002E-3</v>
      </c>
      <c r="D626">
        <v>0.14831220568147299</v>
      </c>
      <c r="K626" s="1"/>
    </row>
    <row r="627" spans="1:11" x14ac:dyDescent="0.25">
      <c r="A627">
        <v>1.25</v>
      </c>
      <c r="B627">
        <v>0.11635028135346299</v>
      </c>
      <c r="C627">
        <v>-4.1306362569924603E-3</v>
      </c>
      <c r="D627">
        <v>-1.29547683860082</v>
      </c>
      <c r="K627" s="1"/>
    </row>
    <row r="628" spans="1:11" x14ac:dyDescent="0.25">
      <c r="A628">
        <v>1.252</v>
      </c>
      <c r="B628">
        <v>0.10290710148507501</v>
      </c>
      <c r="C628">
        <v>-6.7215899341940997E-3</v>
      </c>
      <c r="D628">
        <v>-1.3005298116388799</v>
      </c>
      <c r="K628" s="1"/>
    </row>
    <row r="629" spans="1:11" x14ac:dyDescent="0.25">
      <c r="A629">
        <v>1.254</v>
      </c>
      <c r="B629" s="1">
        <v>8.4261802370131603E-2</v>
      </c>
      <c r="C629">
        <v>-9.3226495574718505E-3</v>
      </c>
      <c r="D629">
        <v>-0.81703256240352395</v>
      </c>
      <c r="K629" s="1"/>
    </row>
    <row r="630" spans="1:11" x14ac:dyDescent="0.25">
      <c r="A630">
        <v>1.256</v>
      </c>
      <c r="B630" s="1">
        <v>6.2348373005573797E-2</v>
      </c>
      <c r="C630">
        <v>-1.0956714682278899E-2</v>
      </c>
      <c r="D630">
        <v>-0.50596659165834301</v>
      </c>
      <c r="K630" s="1"/>
    </row>
    <row r="631" spans="1:11" x14ac:dyDescent="0.25">
      <c r="A631">
        <v>1.258</v>
      </c>
      <c r="B631" s="1">
        <v>3.8411077274382602E-2</v>
      </c>
      <c r="C631">
        <v>-1.1968647865595599E-2</v>
      </c>
      <c r="D631">
        <v>0.70571625897744905</v>
      </c>
      <c r="K631" s="1"/>
    </row>
    <row r="632" spans="1:11" x14ac:dyDescent="0.25">
      <c r="A632">
        <v>1.26</v>
      </c>
      <c r="B632" s="1">
        <v>1.72966465791012E-2</v>
      </c>
      <c r="C632">
        <v>-1.0557215347640699E-2</v>
      </c>
      <c r="D632">
        <v>1.4580867410001599E-2</v>
      </c>
      <c r="K632" s="1"/>
    </row>
    <row r="633" spans="1:11" x14ac:dyDescent="0.25">
      <c r="A633">
        <v>1.262</v>
      </c>
      <c r="B633" s="1">
        <v>-3.7594606465401401E-3</v>
      </c>
      <c r="C633">
        <v>-1.0528053612820699E-2</v>
      </c>
      <c r="D633">
        <v>-0.26814661525955502</v>
      </c>
      <c r="K633" s="1"/>
    </row>
    <row r="634" spans="1:11" x14ac:dyDescent="0.25">
      <c r="A634">
        <v>1.264</v>
      </c>
      <c r="B634" s="1">
        <v>-2.5888154333219698E-2</v>
      </c>
      <c r="C634">
        <v>-1.10643468433398E-2</v>
      </c>
      <c r="D634">
        <v>0.54317389716622899</v>
      </c>
      <c r="K634" s="1"/>
    </row>
    <row r="635" spans="1:11" x14ac:dyDescent="0.25">
      <c r="A635">
        <v>1.266</v>
      </c>
      <c r="B635" s="1">
        <v>-4.5844152431234401E-2</v>
      </c>
      <c r="C635">
        <v>-9.9779990490073394E-3</v>
      </c>
      <c r="D635">
        <v>-2.4804268774276701</v>
      </c>
      <c r="K635" s="1"/>
    </row>
    <row r="636" spans="1:11" x14ac:dyDescent="0.25">
      <c r="A636">
        <v>1.268</v>
      </c>
      <c r="B636" s="1">
        <v>-7.57218580389597E-2</v>
      </c>
      <c r="C636">
        <v>-1.4938852803862699E-2</v>
      </c>
      <c r="D636">
        <v>-2.3016914412518399</v>
      </c>
      <c r="K636" s="1"/>
    </row>
    <row r="637" spans="1:11" x14ac:dyDescent="0.25">
      <c r="A637">
        <v>1.27</v>
      </c>
      <c r="B637">
        <v>-0.114806329411692</v>
      </c>
      <c r="C637">
        <v>-1.9542235686366399E-2</v>
      </c>
      <c r="D637">
        <v>4.2848781031664398</v>
      </c>
      <c r="K637" s="1"/>
    </row>
    <row r="638" spans="1:11" x14ac:dyDescent="0.25">
      <c r="A638">
        <v>1.272</v>
      </c>
      <c r="B638">
        <v>-0.13675128837175901</v>
      </c>
      <c r="C638">
        <v>-1.0972479480033499E-2</v>
      </c>
      <c r="D638">
        <v>3.2592420327002101</v>
      </c>
      <c r="K638" s="1"/>
    </row>
    <row r="639" spans="1:11" x14ac:dyDescent="0.25">
      <c r="A639">
        <v>1.274</v>
      </c>
      <c r="B639">
        <v>-0.145659279201026</v>
      </c>
      <c r="C639">
        <v>-4.4539954146330697E-3</v>
      </c>
      <c r="D639">
        <v>-3.1553343638085498</v>
      </c>
      <c r="K639" s="1"/>
    </row>
    <row r="640" spans="1:11" x14ac:dyDescent="0.25">
      <c r="A640">
        <v>1.276</v>
      </c>
      <c r="B640">
        <v>-0.167188607485526</v>
      </c>
      <c r="C640">
        <v>-1.07646641422502E-2</v>
      </c>
      <c r="D640">
        <v>0.24749871265595999</v>
      </c>
      <c r="K640" s="1"/>
    </row>
    <row r="641" spans="1:11" x14ac:dyDescent="0.25">
      <c r="A641">
        <v>1.278</v>
      </c>
      <c r="B641">
        <v>-0.18772794091940198</v>
      </c>
      <c r="C641">
        <v>-1.02696667169382E-2</v>
      </c>
      <c r="D641">
        <v>6.1098022628213799</v>
      </c>
      <c r="K641" s="1"/>
    </row>
    <row r="642" spans="1:11" x14ac:dyDescent="0.25">
      <c r="A642">
        <v>1.28</v>
      </c>
      <c r="B642">
        <v>-0.183828065301993</v>
      </c>
      <c r="C642">
        <v>1.9499378087045099E-3</v>
      </c>
      <c r="D642">
        <v>4.0619297005851198</v>
      </c>
      <c r="K642" s="1"/>
    </row>
    <row r="643" spans="1:11" x14ac:dyDescent="0.25">
      <c r="A643">
        <v>1.282</v>
      </c>
      <c r="B643">
        <v>-0.16368047088224402</v>
      </c>
      <c r="C643">
        <v>1.00737972098747E-2</v>
      </c>
      <c r="D643">
        <v>2.1964667386830801</v>
      </c>
      <c r="K643" s="1"/>
    </row>
    <row r="644" spans="1:11" x14ac:dyDescent="0.25">
      <c r="A644">
        <v>1.284</v>
      </c>
      <c r="B644">
        <v>-0.134747009507762</v>
      </c>
      <c r="C644">
        <v>1.44667306872409E-2</v>
      </c>
      <c r="D644">
        <v>2.1547140403950298</v>
      </c>
      <c r="K644" s="1"/>
    </row>
    <row r="645" spans="1:11" x14ac:dyDescent="0.25">
      <c r="A645">
        <v>1.286</v>
      </c>
      <c r="B645" s="1">
        <v>-9.7194691971700109E-2</v>
      </c>
      <c r="C645">
        <v>1.8776158768031001E-2</v>
      </c>
      <c r="D645">
        <v>-1.39976966705023</v>
      </c>
      <c r="K645" s="1"/>
    </row>
    <row r="646" spans="1:11" x14ac:dyDescent="0.25">
      <c r="A646">
        <v>1.288</v>
      </c>
      <c r="B646" s="1">
        <v>-6.5241453103839095E-2</v>
      </c>
      <c r="C646">
        <v>1.59766194339305E-2</v>
      </c>
      <c r="D646">
        <v>-3.2491704361170499</v>
      </c>
      <c r="K646" s="1"/>
    </row>
    <row r="647" spans="1:11" x14ac:dyDescent="0.25">
      <c r="A647">
        <v>1.29</v>
      </c>
      <c r="B647" s="1">
        <v>-4.62848959804463E-2</v>
      </c>
      <c r="C647">
        <v>9.4782785616963992E-3</v>
      </c>
      <c r="D647">
        <v>-1.8304728017369001</v>
      </c>
      <c r="K647" s="1"/>
    </row>
    <row r="648" spans="1:11" x14ac:dyDescent="0.25">
      <c r="A648">
        <v>1.292</v>
      </c>
      <c r="B648" s="1">
        <v>-3.46502300640011E-2</v>
      </c>
      <c r="C648">
        <v>5.8173329582225999E-3</v>
      </c>
      <c r="D648">
        <v>-2.5848728963351699</v>
      </c>
      <c r="K648" s="1"/>
    </row>
    <row r="649" spans="1:11" x14ac:dyDescent="0.25">
      <c r="A649">
        <v>1.294</v>
      </c>
      <c r="B649" s="1">
        <v>-3.3355055732896599E-2</v>
      </c>
      <c r="C649">
        <v>6.4758716555226496E-4</v>
      </c>
      <c r="D649">
        <v>-2.9035892574452999</v>
      </c>
      <c r="K649" s="1"/>
    </row>
    <row r="650" spans="1:11" x14ac:dyDescent="0.25">
      <c r="A650">
        <v>1.296</v>
      </c>
      <c r="B650" s="1">
        <v>-4.3674238431573198E-2</v>
      </c>
      <c r="C650">
        <v>-5.1595913493383298E-3</v>
      </c>
      <c r="D650">
        <v>-0.81786245645709099</v>
      </c>
      <c r="K650" s="1"/>
    </row>
    <row r="651" spans="1:11" x14ac:dyDescent="0.25">
      <c r="A651">
        <v>1.298</v>
      </c>
      <c r="B651" s="1">
        <v>-5.7264870956078302E-2</v>
      </c>
      <c r="C651">
        <v>-6.7953162622525097E-3</v>
      </c>
      <c r="D651">
        <v>-0.65353751067886001</v>
      </c>
      <c r="K651" s="1"/>
    </row>
    <row r="652" spans="1:11" x14ac:dyDescent="0.25">
      <c r="A652">
        <v>1.3</v>
      </c>
      <c r="B652" s="1">
        <v>-7.3469653523298692E-2</v>
      </c>
      <c r="C652">
        <v>-8.1023912836102295E-3</v>
      </c>
      <c r="D652">
        <v>-0.89332339766434099</v>
      </c>
      <c r="K652" s="1"/>
    </row>
    <row r="653" spans="1:11" x14ac:dyDescent="0.25">
      <c r="A653">
        <v>1.302</v>
      </c>
      <c r="B653" s="1">
        <v>-9.3247729681176492E-2</v>
      </c>
      <c r="C653">
        <v>-9.8890380789389103E-3</v>
      </c>
      <c r="D653">
        <v>0.33275398628647301</v>
      </c>
      <c r="K653" s="1"/>
    </row>
    <row r="654" spans="1:11" x14ac:dyDescent="0.25">
      <c r="A654">
        <v>1.304</v>
      </c>
      <c r="B654">
        <v>-0.11169478989390801</v>
      </c>
      <c r="C654">
        <v>-9.2235301063659705E-3</v>
      </c>
      <c r="D654">
        <v>-0.80083201194007103</v>
      </c>
      <c r="K654" s="1"/>
    </row>
    <row r="655" spans="1:11" x14ac:dyDescent="0.25">
      <c r="A655">
        <v>1.306</v>
      </c>
      <c r="B655">
        <v>-0.133345178154401</v>
      </c>
      <c r="C655">
        <v>-1.08251941302461E-2</v>
      </c>
      <c r="D655">
        <v>-1.05515752116134</v>
      </c>
      <c r="K655" s="1"/>
    </row>
    <row r="656" spans="1:11" x14ac:dyDescent="0.25">
      <c r="A656">
        <v>1.3080000000000001</v>
      </c>
      <c r="B656">
        <v>-0.159216196499538</v>
      </c>
      <c r="C656">
        <v>-1.2935509172568801E-2</v>
      </c>
      <c r="D656">
        <v>2.2679199602705</v>
      </c>
      <c r="K656" s="1"/>
    </row>
    <row r="657" spans="1:11" x14ac:dyDescent="0.25">
      <c r="A657">
        <v>1.31</v>
      </c>
      <c r="B657">
        <v>-0.17601553500359401</v>
      </c>
      <c r="C657">
        <v>-8.3996692520277808E-3</v>
      </c>
      <c r="D657">
        <v>0.15873761713617901</v>
      </c>
      <c r="K657" s="1"/>
    </row>
    <row r="658" spans="1:11" x14ac:dyDescent="0.25">
      <c r="A658">
        <v>1.3120000000000001</v>
      </c>
      <c r="B658">
        <v>-0.192179923039105</v>
      </c>
      <c r="C658">
        <v>-8.0821940177554299E-3</v>
      </c>
      <c r="D658">
        <v>-3.25476327900203</v>
      </c>
      <c r="K658" s="1"/>
    </row>
    <row r="659" spans="1:11" x14ac:dyDescent="0.25">
      <c r="A659">
        <v>1.3140000000000001</v>
      </c>
      <c r="B659">
        <v>-0.221363364190624</v>
      </c>
      <c r="C659">
        <v>-1.45917205757595E-2</v>
      </c>
      <c r="D659">
        <v>4.5279555240816496</v>
      </c>
      <c r="K659" s="1"/>
    </row>
    <row r="660" spans="1:11" x14ac:dyDescent="0.25">
      <c r="A660">
        <v>1.3160000000000001</v>
      </c>
      <c r="B660">
        <v>-0.23243498324581599</v>
      </c>
      <c r="C660">
        <v>-5.5358095275961803E-3</v>
      </c>
      <c r="D660">
        <v>9.6930682118240608</v>
      </c>
      <c r="K660" s="1"/>
    </row>
    <row r="661" spans="1:11" x14ac:dyDescent="0.25">
      <c r="A661">
        <v>1.3180000000000001</v>
      </c>
      <c r="B661">
        <v>-0.20473432945371198</v>
      </c>
      <c r="C661">
        <v>1.3850326896051901E-2</v>
      </c>
      <c r="D661">
        <v>2.2796399102388101</v>
      </c>
      <c r="K661" s="1"/>
    </row>
    <row r="662" spans="1:11" x14ac:dyDescent="0.25">
      <c r="A662">
        <v>1.32</v>
      </c>
      <c r="B662">
        <v>-0.16791511602065301</v>
      </c>
      <c r="C662">
        <v>1.8409606716529602E-2</v>
      </c>
      <c r="D662">
        <v>-0.55250857556217803</v>
      </c>
      <c r="K662" s="1"/>
    </row>
    <row r="663" spans="1:11" x14ac:dyDescent="0.25">
      <c r="A663">
        <v>1.3220000000000001</v>
      </c>
      <c r="B663">
        <v>-0.13330593688984302</v>
      </c>
      <c r="C663">
        <v>1.7304589565405201E-2</v>
      </c>
      <c r="D663">
        <v>1.2877684117147801</v>
      </c>
      <c r="K663" s="1"/>
    </row>
    <row r="664" spans="1:11" x14ac:dyDescent="0.25">
      <c r="A664">
        <v>1.3240000000000001</v>
      </c>
      <c r="B664" s="1">
        <v>-9.3545684112173108E-2</v>
      </c>
      <c r="C664">
        <v>1.9880126388834799E-2</v>
      </c>
      <c r="D664">
        <v>-2.6291632880962199</v>
      </c>
      <c r="K664" s="1"/>
    </row>
    <row r="665" spans="1:11" x14ac:dyDescent="0.25">
      <c r="A665">
        <v>1.3260000000000001</v>
      </c>
      <c r="B665" s="1">
        <v>-6.43020844868884E-2</v>
      </c>
      <c r="C665">
        <v>1.46217998126423E-2</v>
      </c>
      <c r="D665">
        <v>-3.21542745406071</v>
      </c>
      <c r="K665" s="1"/>
    </row>
    <row r="666" spans="1:11" x14ac:dyDescent="0.25">
      <c r="A666">
        <v>1.3280000000000001</v>
      </c>
      <c r="B666" s="1">
        <v>-4.7920194677846702E-2</v>
      </c>
      <c r="C666">
        <v>8.1909449045208995E-3</v>
      </c>
      <c r="D666">
        <v>-0.246160872414146</v>
      </c>
      <c r="K666" s="1"/>
    </row>
    <row r="667" spans="1:11" x14ac:dyDescent="0.25">
      <c r="A667">
        <v>1.33</v>
      </c>
      <c r="B667" s="1">
        <v>-3.2522948358461402E-2</v>
      </c>
      <c r="C667">
        <v>7.6986231596926002E-3</v>
      </c>
      <c r="D667">
        <v>-1.68153511995406</v>
      </c>
      <c r="K667" s="1"/>
    </row>
    <row r="668" spans="1:11" x14ac:dyDescent="0.25">
      <c r="A668">
        <v>1.3320000000000001</v>
      </c>
      <c r="B668" s="1">
        <v>-2.3851842518892399E-2</v>
      </c>
      <c r="C668">
        <v>4.3355529197844902E-3</v>
      </c>
      <c r="D668">
        <v>-2.4276845323103902</v>
      </c>
      <c r="K668" s="1"/>
    </row>
    <row r="669" spans="1:11" x14ac:dyDescent="0.25">
      <c r="A669">
        <v>1.3340000000000001</v>
      </c>
      <c r="B669" s="1">
        <v>-2.4891474808565E-2</v>
      </c>
      <c r="C669">
        <v>-5.1981614483627902E-4</v>
      </c>
      <c r="D669">
        <v>-1.6296905140334701</v>
      </c>
      <c r="K669" s="1"/>
    </row>
    <row r="670" spans="1:11" x14ac:dyDescent="0.25">
      <c r="A670">
        <v>1.3360000000000001</v>
      </c>
      <c r="B670" s="1">
        <v>-3.2449869154371397E-2</v>
      </c>
      <c r="C670">
        <v>-3.7791971729032202E-3</v>
      </c>
      <c r="D670">
        <v>-1.3178488040587699</v>
      </c>
      <c r="K670" s="1"/>
    </row>
    <row r="671" spans="1:11" x14ac:dyDescent="0.25">
      <c r="A671">
        <v>1.3380000000000001</v>
      </c>
      <c r="B671" s="1">
        <v>-4.5279658716412902E-2</v>
      </c>
      <c r="C671">
        <v>-6.4148947810207498E-3</v>
      </c>
      <c r="D671">
        <v>0.19727163324090399</v>
      </c>
      <c r="K671" s="1"/>
    </row>
    <row r="672" spans="1:11" x14ac:dyDescent="0.25">
      <c r="A672">
        <v>1.34</v>
      </c>
      <c r="B672" s="1">
        <v>-5.7320361745490801E-2</v>
      </c>
      <c r="C672">
        <v>-6.0203515145389403E-3</v>
      </c>
      <c r="D672">
        <v>-0.58752035902873101</v>
      </c>
      <c r="K672" s="1"/>
    </row>
    <row r="673" spans="1:11" x14ac:dyDescent="0.25">
      <c r="A673">
        <v>1.3420000000000001</v>
      </c>
      <c r="B673" s="1">
        <v>-7.1711146210683599E-2</v>
      </c>
      <c r="C673">
        <v>-7.1953922325963997E-3</v>
      </c>
      <c r="D673">
        <v>-1.4423490211690799</v>
      </c>
      <c r="K673" s="1"/>
    </row>
    <row r="674" spans="1:11" x14ac:dyDescent="0.25">
      <c r="A674">
        <v>1.3440000000000001</v>
      </c>
      <c r="B674" s="1">
        <v>-9.1871326760552693E-2</v>
      </c>
      <c r="C674">
        <v>-1.0080090274934599E-2</v>
      </c>
      <c r="D674">
        <v>0.41602898407443001</v>
      </c>
      <c r="K674" s="1"/>
    </row>
    <row r="675" spans="1:11" x14ac:dyDescent="0.25">
      <c r="A675">
        <v>1.3460000000000001</v>
      </c>
      <c r="B675">
        <v>-0.11036739137412399</v>
      </c>
      <c r="C675">
        <v>-9.2480323067857008E-3</v>
      </c>
      <c r="D675">
        <v>-0.43541860021749501</v>
      </c>
      <c r="K675" s="1"/>
    </row>
    <row r="676" spans="1:11" x14ac:dyDescent="0.25">
      <c r="A676">
        <v>1.3480000000000001</v>
      </c>
      <c r="B676">
        <v>-0.130605130388566</v>
      </c>
      <c r="C676">
        <v>-1.01188695072207E-2</v>
      </c>
      <c r="D676">
        <v>-0.108836602310588</v>
      </c>
      <c r="K676" s="1"/>
    </row>
    <row r="677" spans="1:11" x14ac:dyDescent="0.25">
      <c r="A677">
        <v>1.35</v>
      </c>
      <c r="B677">
        <v>-0.15127821581224901</v>
      </c>
      <c r="C677">
        <v>-1.03365427118419E-2</v>
      </c>
      <c r="D677">
        <v>2.6386415830536998</v>
      </c>
      <c r="K677" s="1"/>
    </row>
    <row r="678" spans="1:11" x14ac:dyDescent="0.25">
      <c r="A678">
        <v>1.3520000000000001</v>
      </c>
      <c r="B678">
        <v>-0.161396734903718</v>
      </c>
      <c r="C678">
        <v>-5.0592595457344697E-3</v>
      </c>
      <c r="D678">
        <v>-1.1607864640113601</v>
      </c>
      <c r="K678" s="1"/>
    </row>
    <row r="679" spans="1:11" x14ac:dyDescent="0.25">
      <c r="A679">
        <v>1.3540000000000001</v>
      </c>
      <c r="B679">
        <v>-0.17615839985123299</v>
      </c>
      <c r="C679">
        <v>-7.3808324737571797E-3</v>
      </c>
      <c r="D679">
        <v>-3.1530462154555399</v>
      </c>
      <c r="K679" s="1"/>
    </row>
    <row r="680" spans="1:11" x14ac:dyDescent="0.25">
      <c r="A680">
        <v>1.3560000000000001</v>
      </c>
      <c r="B680">
        <v>-0.20353224966056899</v>
      </c>
      <c r="C680">
        <v>-1.36869249046683E-2</v>
      </c>
      <c r="D680">
        <v>4.98073737119286</v>
      </c>
      <c r="K680" s="1"/>
    </row>
    <row r="681" spans="1:11" x14ac:dyDescent="0.25">
      <c r="A681">
        <v>1.3580000000000001</v>
      </c>
      <c r="B681">
        <v>-0.21098314998513398</v>
      </c>
      <c r="C681">
        <v>-3.7254501622825602E-3</v>
      </c>
      <c r="D681">
        <v>8.4716226723931705</v>
      </c>
      <c r="K681" s="1"/>
    </row>
    <row r="682" spans="1:11" x14ac:dyDescent="0.25">
      <c r="A682">
        <v>1.36</v>
      </c>
      <c r="B682">
        <v>-0.18454755962012701</v>
      </c>
      <c r="C682">
        <v>1.3217795182503799E-2</v>
      </c>
      <c r="D682">
        <v>2.9180272345648901</v>
      </c>
      <c r="K682" s="1"/>
    </row>
    <row r="683" spans="1:11" x14ac:dyDescent="0.25">
      <c r="A683">
        <v>1.3620000000000001</v>
      </c>
      <c r="B683">
        <v>-0.14643986031685999</v>
      </c>
      <c r="C683">
        <v>1.9053849651633599E-2</v>
      </c>
      <c r="D683">
        <v>-0.115862564901013</v>
      </c>
      <c r="K683" s="1"/>
    </row>
    <row r="684" spans="1:11" x14ac:dyDescent="0.25">
      <c r="A684">
        <v>1.3640000000000001</v>
      </c>
      <c r="B684">
        <v>-0.10879561127319601</v>
      </c>
      <c r="C684">
        <v>1.8822124521831501E-2</v>
      </c>
      <c r="D684">
        <v>-1.17332266156536</v>
      </c>
      <c r="K684" s="1"/>
    </row>
    <row r="685" spans="1:11" x14ac:dyDescent="0.25">
      <c r="A685">
        <v>1.3660000000000001</v>
      </c>
      <c r="B685" s="1">
        <v>-7.5844652875794796E-2</v>
      </c>
      <c r="C685">
        <v>1.64754791987008E-2</v>
      </c>
      <c r="D685">
        <v>-3.1579145408590201</v>
      </c>
      <c r="K685" s="1"/>
    </row>
    <row r="686" spans="1:11" x14ac:dyDescent="0.25">
      <c r="A686">
        <v>1.3680000000000001</v>
      </c>
      <c r="B686" s="1">
        <v>-5.5525352641829201E-2</v>
      </c>
      <c r="C686">
        <v>1.0159650116982799E-2</v>
      </c>
      <c r="D686">
        <v>-1.7890654561974899</v>
      </c>
      <c r="K686" s="1"/>
    </row>
    <row r="687" spans="1:11" x14ac:dyDescent="0.25">
      <c r="A687">
        <v>1.37</v>
      </c>
      <c r="B687" s="1">
        <v>-4.2362314232653603E-2</v>
      </c>
      <c r="C687">
        <v>6.5815192045877999E-3</v>
      </c>
      <c r="D687">
        <v>-0.177645569193043</v>
      </c>
      <c r="K687" s="1"/>
    </row>
    <row r="688" spans="1:11" x14ac:dyDescent="0.25">
      <c r="A688">
        <v>1.3720000000000001</v>
      </c>
      <c r="B688" s="1">
        <v>-2.9909858100250201E-2</v>
      </c>
      <c r="C688">
        <v>6.2262280662017198E-3</v>
      </c>
      <c r="D688">
        <v>-1.8650808145373099</v>
      </c>
      <c r="K688" s="1"/>
    </row>
    <row r="689" spans="1:11" x14ac:dyDescent="0.25">
      <c r="A689">
        <v>1.3740000000000001</v>
      </c>
      <c r="B689" s="1">
        <v>-2.4917725225995998E-2</v>
      </c>
      <c r="C689">
        <v>2.4960664371271001E-3</v>
      </c>
      <c r="D689">
        <v>-2.1546893136621601</v>
      </c>
      <c r="K689" s="1"/>
    </row>
    <row r="690" spans="1:11" x14ac:dyDescent="0.25">
      <c r="A690">
        <v>1.3759999999999999</v>
      </c>
      <c r="B690" s="1">
        <v>-2.85443496063904E-2</v>
      </c>
      <c r="C690">
        <v>-1.8133121901972101E-3</v>
      </c>
      <c r="D690">
        <v>-1.56160965649188</v>
      </c>
      <c r="K690" s="1"/>
    </row>
    <row r="691" spans="1:11" x14ac:dyDescent="0.25">
      <c r="A691">
        <v>1.3779999999999999</v>
      </c>
      <c r="B691" s="1">
        <v>-3.8417412612752305E-2</v>
      </c>
      <c r="C691">
        <v>-4.9365315031809701E-3</v>
      </c>
      <c r="D691">
        <v>-2.2803709474447098</v>
      </c>
      <c r="K691" s="1"/>
    </row>
    <row r="692" spans="1:11" x14ac:dyDescent="0.25">
      <c r="A692">
        <v>1.38</v>
      </c>
      <c r="B692" s="1">
        <v>-5.7411959408893098E-2</v>
      </c>
      <c r="C692">
        <v>-9.4972733980703793E-3</v>
      </c>
      <c r="D692">
        <v>-0.48736213305189502</v>
      </c>
      <c r="K692" s="1"/>
    </row>
    <row r="693" spans="1:11" x14ac:dyDescent="0.25">
      <c r="A693">
        <v>1.3819999999999999</v>
      </c>
      <c r="B693" s="1">
        <v>-7.8355954737241496E-2</v>
      </c>
      <c r="C693">
        <v>-1.04719976641742E-2</v>
      </c>
      <c r="D693">
        <v>-6.6307139584670896E-2</v>
      </c>
      <c r="K693" s="1"/>
    </row>
    <row r="694" spans="1:11" x14ac:dyDescent="0.25">
      <c r="A694">
        <v>1.3839999999999999</v>
      </c>
      <c r="B694" s="1">
        <v>-9.9565178623928496E-2</v>
      </c>
      <c r="C694">
        <v>-1.06046119433435E-2</v>
      </c>
      <c r="D694">
        <v>-2.9800375163697601</v>
      </c>
      <c r="K694" s="1"/>
    </row>
    <row r="695" spans="1:11" x14ac:dyDescent="0.25">
      <c r="A695">
        <v>1.3859999999999999</v>
      </c>
      <c r="B695">
        <v>-0.132694552576095</v>
      </c>
      <c r="C695">
        <v>-1.6564686976083001E-2</v>
      </c>
      <c r="D695">
        <v>0.89600059387287101</v>
      </c>
      <c r="K695" s="1"/>
    </row>
    <row r="696" spans="1:11" x14ac:dyDescent="0.25">
      <c r="A696">
        <v>1.3879999999999999</v>
      </c>
      <c r="B696">
        <v>-0.162239924152769</v>
      </c>
      <c r="C696">
        <v>-1.4772685788337301E-2</v>
      </c>
      <c r="D696">
        <v>4.6154570406353104</v>
      </c>
      <c r="K696" s="1"/>
    </row>
    <row r="697" spans="1:11" x14ac:dyDescent="0.25">
      <c r="A697">
        <v>1.39</v>
      </c>
      <c r="B697">
        <v>-0.17332346756690198</v>
      </c>
      <c r="C697">
        <v>-5.5417717070666596E-3</v>
      </c>
      <c r="D697">
        <v>-2.6358712588027702</v>
      </c>
      <c r="K697" s="1"/>
    </row>
    <row r="698" spans="1:11" x14ac:dyDescent="0.25">
      <c r="A698">
        <v>1.3919999999999999</v>
      </c>
      <c r="B698">
        <v>-0.194950496016247</v>
      </c>
      <c r="C698">
        <v>-1.0813514224672201E-2</v>
      </c>
      <c r="D698">
        <v>-2.5872051255375399</v>
      </c>
      <c r="K698" s="1"/>
    </row>
    <row r="699" spans="1:11" x14ac:dyDescent="0.25">
      <c r="A699">
        <v>1.3939999999999999</v>
      </c>
      <c r="B699">
        <v>-0.226926344967741</v>
      </c>
      <c r="C699">
        <v>-1.59879244757473E-2</v>
      </c>
      <c r="D699">
        <v>8.5546247165401201</v>
      </c>
      <c r="K699" s="1"/>
    </row>
    <row r="700" spans="1:11" x14ac:dyDescent="0.25">
      <c r="A700">
        <v>1.3959999999999999</v>
      </c>
      <c r="B700">
        <v>-0.22468369505307501</v>
      </c>
      <c r="C700">
        <v>1.12132495733298E-3</v>
      </c>
      <c r="D700">
        <v>8.0186389913667693</v>
      </c>
      <c r="K700" s="1"/>
    </row>
    <row r="701" spans="1:11" x14ac:dyDescent="0.25">
      <c r="A701">
        <v>1.3979999999999999</v>
      </c>
      <c r="B701">
        <v>-0.19036648917294199</v>
      </c>
      <c r="C701">
        <v>1.7158602940066499E-2</v>
      </c>
      <c r="D701">
        <v>0.82351257966961999</v>
      </c>
      <c r="K701" s="1"/>
    </row>
    <row r="702" spans="1:11" x14ac:dyDescent="0.25">
      <c r="A702">
        <v>1.4</v>
      </c>
      <c r="B702">
        <v>-0.15275523297413102</v>
      </c>
      <c r="C702">
        <v>1.8805628099405801E-2</v>
      </c>
      <c r="D702">
        <v>1.2656823848518599</v>
      </c>
      <c r="K702" s="1"/>
    </row>
    <row r="703" spans="1:11" x14ac:dyDescent="0.25">
      <c r="A703">
        <v>1.4019999999999999</v>
      </c>
      <c r="B703">
        <v>-0.11008124723591201</v>
      </c>
      <c r="C703">
        <v>2.1336992869109499E-2</v>
      </c>
      <c r="D703">
        <v>-0.19719795426924799</v>
      </c>
      <c r="K703" s="1"/>
    </row>
    <row r="704" spans="1:11" x14ac:dyDescent="0.25">
      <c r="A704">
        <v>1.4039999999999999</v>
      </c>
      <c r="B704" s="1">
        <v>-6.81960533147698E-2</v>
      </c>
      <c r="C704">
        <v>2.0942596960570999E-2</v>
      </c>
      <c r="D704">
        <v>-3.7640483971811798</v>
      </c>
      <c r="K704" s="1"/>
    </row>
    <row r="705" spans="1:11" x14ac:dyDescent="0.25">
      <c r="A705">
        <v>1.4059999999999999</v>
      </c>
      <c r="B705" s="1">
        <v>-4.1367052982352603E-2</v>
      </c>
      <c r="C705">
        <v>1.34145001662086E-2</v>
      </c>
      <c r="D705">
        <v>-1.48114110692829</v>
      </c>
      <c r="K705" s="1"/>
    </row>
    <row r="706" spans="1:11" x14ac:dyDescent="0.25">
      <c r="A706">
        <v>1.4079999999999999</v>
      </c>
      <c r="B706" s="1">
        <v>-2.0462617077648401E-2</v>
      </c>
      <c r="C706">
        <v>1.04522179523521E-2</v>
      </c>
      <c r="D706">
        <v>9.7889101844913007E-2</v>
      </c>
      <c r="K706" s="1"/>
    </row>
    <row r="707" spans="1:11" x14ac:dyDescent="0.25">
      <c r="A707">
        <v>1.41</v>
      </c>
      <c r="B707" s="1">
        <v>8.3337523443532805E-4</v>
      </c>
      <c r="C707">
        <v>1.06479961560419E-2</v>
      </c>
      <c r="D707">
        <v>-0.98761615602748798</v>
      </c>
      <c r="K707" s="1"/>
    </row>
    <row r="708" spans="1:11" x14ac:dyDescent="0.25">
      <c r="A708">
        <v>1.4119999999999999</v>
      </c>
      <c r="B708" s="1">
        <v>1.8178902922409201E-2</v>
      </c>
      <c r="C708">
        <v>8.6727638439869099E-3</v>
      </c>
      <c r="D708">
        <v>-0.30760924598858702</v>
      </c>
      <c r="K708" s="1"/>
    </row>
    <row r="709" spans="1:11" x14ac:dyDescent="0.25">
      <c r="A709">
        <v>1.4139999999999999</v>
      </c>
      <c r="B709" s="1">
        <v>3.4293993626428598E-2</v>
      </c>
      <c r="C709">
        <v>8.0575453520097401E-3</v>
      </c>
      <c r="D709">
        <v>-0.14728524478980901</v>
      </c>
      <c r="K709" s="1"/>
    </row>
    <row r="710" spans="1:11" x14ac:dyDescent="0.25">
      <c r="A710">
        <v>1.4159999999999999</v>
      </c>
      <c r="B710" s="1">
        <v>4.9819943351288899E-2</v>
      </c>
      <c r="C710">
        <v>7.7629748624301201E-3</v>
      </c>
      <c r="D710">
        <v>-0.55239134162442605</v>
      </c>
      <c r="K710" s="1"/>
    </row>
    <row r="711" spans="1:11" x14ac:dyDescent="0.25">
      <c r="A711">
        <v>1.4179999999999999</v>
      </c>
      <c r="B711" s="1">
        <v>6.3136327709651399E-2</v>
      </c>
      <c r="C711">
        <v>6.6581921791812699E-3</v>
      </c>
      <c r="D711">
        <v>-0.23701155101157101</v>
      </c>
      <c r="K711" s="1"/>
    </row>
    <row r="712" spans="1:11" x14ac:dyDescent="0.25">
      <c r="A712">
        <v>1.42</v>
      </c>
      <c r="B712" s="1">
        <v>7.5504665863967702E-2</v>
      </c>
      <c r="C712">
        <v>6.1841690771581304E-3</v>
      </c>
      <c r="D712">
        <v>-1.2109892092544801</v>
      </c>
      <c r="K712" s="1"/>
    </row>
    <row r="713" spans="1:11" x14ac:dyDescent="0.25">
      <c r="A713">
        <v>1.4219999999999999</v>
      </c>
      <c r="B713" s="1">
        <v>8.3029047181265997E-2</v>
      </c>
      <c r="C713">
        <v>3.7621906586491698E-3</v>
      </c>
      <c r="D713">
        <v>-1.6147595223233699</v>
      </c>
      <c r="K713" s="1"/>
    </row>
    <row r="714" spans="1:11" x14ac:dyDescent="0.25">
      <c r="A714">
        <v>1.4239999999999999</v>
      </c>
      <c r="B714" s="1">
        <v>8.40943904092709E-2</v>
      </c>
      <c r="C714">
        <v>5.3267161400243697E-4</v>
      </c>
      <c r="D714">
        <v>0.103886290912398</v>
      </c>
      <c r="K714" s="1"/>
    </row>
    <row r="715" spans="1:11" x14ac:dyDescent="0.25">
      <c r="A715">
        <v>1.4259999999999999</v>
      </c>
      <c r="B715" s="1">
        <v>8.5575278800925303E-2</v>
      </c>
      <c r="C715">
        <v>7.4044419582723305E-4</v>
      </c>
      <c r="D715">
        <v>0.85765942713320198</v>
      </c>
      <c r="K715" s="1"/>
    </row>
    <row r="716" spans="1:11" x14ac:dyDescent="0.25">
      <c r="A716">
        <v>1.4279999999999999</v>
      </c>
      <c r="B716" s="1">
        <v>9.0486804901112605E-2</v>
      </c>
      <c r="C716">
        <v>2.4557630500936399E-3</v>
      </c>
      <c r="D716">
        <v>0.135605580523498</v>
      </c>
      <c r="K716" s="1"/>
    </row>
    <row r="717" spans="1:11" x14ac:dyDescent="0.25">
      <c r="A717">
        <v>1.43</v>
      </c>
      <c r="B717" s="1">
        <v>9.5940753323393912E-2</v>
      </c>
      <c r="C717">
        <v>2.7269742111406298E-3</v>
      </c>
      <c r="D717">
        <v>-0.25566472066629797</v>
      </c>
      <c r="K717" s="1"/>
    </row>
    <row r="718" spans="1:11" x14ac:dyDescent="0.25">
      <c r="A718">
        <v>1.4319999999999999</v>
      </c>
      <c r="B718">
        <v>0.10037204286300999</v>
      </c>
      <c r="C718">
        <v>2.2156447698080399E-3</v>
      </c>
      <c r="D718">
        <v>-0.480116951453193</v>
      </c>
      <c r="K718" s="1"/>
    </row>
    <row r="719" spans="1:11" x14ac:dyDescent="0.25">
      <c r="A719">
        <v>1.4339999999999999</v>
      </c>
      <c r="B719">
        <v>0.10288286459681301</v>
      </c>
      <c r="C719">
        <v>1.2554108669016501E-3</v>
      </c>
      <c r="D719">
        <v>-0.69807612837007305</v>
      </c>
      <c r="K719" s="1"/>
    </row>
    <row r="720" spans="1:11" x14ac:dyDescent="0.25">
      <c r="A720">
        <v>1.4359999999999999</v>
      </c>
      <c r="B720">
        <v>0.102601381817136</v>
      </c>
      <c r="C720">
        <v>-1.4074138983849501E-4</v>
      </c>
      <c r="D720">
        <v>-0.38334082888913301</v>
      </c>
      <c r="K720" s="1"/>
    </row>
    <row r="721" spans="1:11" x14ac:dyDescent="0.25">
      <c r="A721">
        <v>1.4379999999999999</v>
      </c>
      <c r="B721">
        <v>0.10078653572190301</v>
      </c>
      <c r="C721">
        <v>-9.0742304761676196E-4</v>
      </c>
      <c r="D721">
        <v>-2.01384425265527E-2</v>
      </c>
      <c r="K721" s="1"/>
    </row>
    <row r="722" spans="1:11" x14ac:dyDescent="0.25">
      <c r="A722">
        <v>1.44</v>
      </c>
      <c r="B722" s="1">
        <v>9.8891135856563006E-2</v>
      </c>
      <c r="C722">
        <v>-9.4769993266986699E-4</v>
      </c>
      <c r="D722">
        <v>-0.16079157986255499</v>
      </c>
      <c r="K722" s="1"/>
    </row>
    <row r="723" spans="1:11" x14ac:dyDescent="0.25">
      <c r="A723">
        <v>1.4419999999999999</v>
      </c>
      <c r="B723" s="1">
        <v>9.6352569671772997E-2</v>
      </c>
      <c r="C723">
        <v>-1.2692830923949801E-3</v>
      </c>
      <c r="D723">
        <v>-0.18403881580794501</v>
      </c>
      <c r="K723" s="1"/>
    </row>
    <row r="724" spans="1:11" x14ac:dyDescent="0.25">
      <c r="A724">
        <v>1.444</v>
      </c>
      <c r="B724" s="1">
        <v>9.30778482237513E-2</v>
      </c>
      <c r="C724">
        <v>-1.63736072401087E-3</v>
      </c>
      <c r="D724">
        <v>0.13916747641718299</v>
      </c>
      <c r="K724" s="1"/>
    </row>
    <row r="725" spans="1:11" x14ac:dyDescent="0.25">
      <c r="A725">
        <v>1.446</v>
      </c>
      <c r="B725" s="1">
        <v>9.0359796681398291E-2</v>
      </c>
      <c r="C725">
        <v>-1.3590257711765001E-3</v>
      </c>
      <c r="D725">
        <v>0.26033175150388199</v>
      </c>
      <c r="K725" s="1"/>
    </row>
    <row r="726" spans="1:11" x14ac:dyDescent="0.25">
      <c r="A726">
        <v>1.448</v>
      </c>
      <c r="B726" s="1">
        <v>8.8683072145060798E-2</v>
      </c>
      <c r="C726">
        <v>-8.38362268168739E-4</v>
      </c>
      <c r="D726">
        <v>0.51658506199823295</v>
      </c>
      <c r="K726" s="1"/>
    </row>
    <row r="727" spans="1:11" x14ac:dyDescent="0.25">
      <c r="A727">
        <v>1.45</v>
      </c>
      <c r="B727" s="1">
        <v>8.9072687856716307E-2</v>
      </c>
      <c r="C727">
        <v>1.9480785582772701E-4</v>
      </c>
      <c r="D727">
        <v>0.80313373549974398</v>
      </c>
      <c r="K727" s="1"/>
    </row>
    <row r="728" spans="1:11" x14ac:dyDescent="0.25">
      <c r="A728">
        <v>1.452</v>
      </c>
      <c r="B728" s="1">
        <v>9.26748385103707E-2</v>
      </c>
      <c r="C728">
        <v>1.8010753268272099E-3</v>
      </c>
      <c r="D728">
        <v>0.29061795332720602</v>
      </c>
      <c r="K728" s="1"/>
    </row>
    <row r="729" spans="1:11" x14ac:dyDescent="0.25">
      <c r="A729">
        <v>1.454</v>
      </c>
      <c r="B729" s="1">
        <v>9.7439460977333997E-2</v>
      </c>
      <c r="C729">
        <v>2.3823112334816301E-3</v>
      </c>
      <c r="D729">
        <v>-0.19826959334507199</v>
      </c>
      <c r="K729" s="1"/>
    </row>
    <row r="730" spans="1:11" x14ac:dyDescent="0.25">
      <c r="A730">
        <v>1.456</v>
      </c>
      <c r="B730">
        <v>0.10141100507091701</v>
      </c>
      <c r="C730">
        <v>1.9857720467914802E-3</v>
      </c>
      <c r="D730">
        <v>-0.19481423951181101</v>
      </c>
      <c r="K730" s="1"/>
    </row>
    <row r="731" spans="1:11" x14ac:dyDescent="0.25">
      <c r="A731">
        <v>1.458</v>
      </c>
      <c r="B731">
        <v>0.10460329220645301</v>
      </c>
      <c r="C731">
        <v>1.59614356776786E-3</v>
      </c>
      <c r="D731">
        <v>-0.45418065021551701</v>
      </c>
      <c r="K731" s="1"/>
    </row>
    <row r="732" spans="1:11" x14ac:dyDescent="0.25">
      <c r="A732">
        <v>1.46</v>
      </c>
      <c r="B732">
        <v>0.10597885674112599</v>
      </c>
      <c r="C732">
        <v>6.87782267336827E-4</v>
      </c>
      <c r="D732">
        <v>-0.28465355572192502</v>
      </c>
      <c r="K732" s="1"/>
    </row>
    <row r="733" spans="1:11" x14ac:dyDescent="0.25">
      <c r="A733">
        <v>1.462</v>
      </c>
      <c r="B733">
        <v>0.106215807052912</v>
      </c>
      <c r="C733">
        <v>1.18475155892977E-4</v>
      </c>
      <c r="D733">
        <v>0.30959036000226697</v>
      </c>
      <c r="K733" s="1"/>
    </row>
    <row r="734" spans="1:11" x14ac:dyDescent="0.25">
      <c r="A734">
        <v>1.464</v>
      </c>
      <c r="B734">
        <v>0.107691118804707</v>
      </c>
      <c r="C734">
        <v>7.3765587589751103E-4</v>
      </c>
      <c r="D734">
        <v>6.8881809983488501E-2</v>
      </c>
      <c r="K734" s="1"/>
    </row>
    <row r="735" spans="1:11" x14ac:dyDescent="0.25">
      <c r="A735">
        <v>1.466</v>
      </c>
      <c r="B735">
        <v>0.10944195779643601</v>
      </c>
      <c r="C735">
        <v>8.7541949586448804E-4</v>
      </c>
      <c r="D735">
        <v>-0.18323760821035501</v>
      </c>
      <c r="K735" s="1"/>
    </row>
    <row r="736" spans="1:11" x14ac:dyDescent="0.25">
      <c r="A736">
        <v>1.468</v>
      </c>
      <c r="B736">
        <v>0.11045984635532399</v>
      </c>
      <c r="C736">
        <v>5.0894427944377899E-4</v>
      </c>
      <c r="D736">
        <v>0.211117903018814</v>
      </c>
      <c r="K736" s="1"/>
    </row>
    <row r="737" spans="1:11" x14ac:dyDescent="0.25">
      <c r="A737">
        <v>1.47</v>
      </c>
      <c r="B737">
        <v>0.11232220652628699</v>
      </c>
      <c r="C737">
        <v>9.3118008548140699E-4</v>
      </c>
      <c r="D737">
        <v>0.18674042080297801</v>
      </c>
      <c r="K737" s="1"/>
    </row>
    <row r="738" spans="1:11" x14ac:dyDescent="0.25">
      <c r="A738">
        <v>1.472</v>
      </c>
      <c r="B738">
        <v>0.114931528380461</v>
      </c>
      <c r="C738">
        <v>1.30466092708736E-3</v>
      </c>
      <c r="D738">
        <v>-0.16458790312557001</v>
      </c>
      <c r="K738" s="1"/>
    </row>
    <row r="739" spans="1:11" x14ac:dyDescent="0.25">
      <c r="A739">
        <v>1.474</v>
      </c>
      <c r="B739">
        <v>0.116882498622134</v>
      </c>
      <c r="C739">
        <v>9.7548512083622297E-4</v>
      </c>
      <c r="D739">
        <v>-0.320585448203484</v>
      </c>
      <c r="K739" s="1"/>
    </row>
    <row r="740" spans="1:11" x14ac:dyDescent="0.25">
      <c r="A740">
        <v>1.476</v>
      </c>
      <c r="B740">
        <v>0.117551127070992</v>
      </c>
      <c r="C740">
        <v>3.3431422442925599E-4</v>
      </c>
      <c r="D740">
        <v>-0.39042539911107699</v>
      </c>
      <c r="K740" s="1"/>
    </row>
    <row r="741" spans="1:11" x14ac:dyDescent="0.25">
      <c r="A741">
        <v>1.478</v>
      </c>
      <c r="B741">
        <v>0.116658053923407</v>
      </c>
      <c r="C741">
        <v>-4.4653657379289903E-4</v>
      </c>
      <c r="D741">
        <v>-0.153431869095456</v>
      </c>
      <c r="K741" s="1"/>
    </row>
    <row r="742" spans="1:11" x14ac:dyDescent="0.25">
      <c r="A742">
        <v>1.48</v>
      </c>
      <c r="B742">
        <v>0.115151253299439</v>
      </c>
      <c r="C742">
        <v>-7.5340031198381204E-4</v>
      </c>
      <c r="D742">
        <v>4.3145187826829898E-2</v>
      </c>
      <c r="K742" s="1"/>
    </row>
    <row r="743" spans="1:11" x14ac:dyDescent="0.25">
      <c r="A743">
        <v>1.482</v>
      </c>
      <c r="B743">
        <v>0.113817033426779</v>
      </c>
      <c r="C743">
        <v>-6.6710993633015202E-4</v>
      </c>
      <c r="D743">
        <v>-0.17688081604084699</v>
      </c>
      <c r="K743" s="1"/>
    </row>
    <row r="744" spans="1:11" x14ac:dyDescent="0.25">
      <c r="A744">
        <v>1.484</v>
      </c>
      <c r="B744">
        <v>0.111775290289955</v>
      </c>
      <c r="C744">
        <v>-1.0208715684118499E-3</v>
      </c>
      <c r="D744">
        <v>-9.10278755960367E-2</v>
      </c>
      <c r="K744" s="1"/>
    </row>
    <row r="745" spans="1:11" x14ac:dyDescent="0.25">
      <c r="A745">
        <v>1.486</v>
      </c>
      <c r="B745">
        <v>0.10936943565074701</v>
      </c>
      <c r="C745">
        <v>-1.2029273196039201E-3</v>
      </c>
      <c r="D745">
        <v>0.27783361893528902</v>
      </c>
      <c r="K745" s="1"/>
    </row>
    <row r="746" spans="1:11" x14ac:dyDescent="0.25">
      <c r="A746">
        <v>1.488</v>
      </c>
      <c r="B746">
        <v>0.10807491548728</v>
      </c>
      <c r="C746">
        <v>-6.4726008173334099E-4</v>
      </c>
      <c r="D746">
        <v>0.190502486349067</v>
      </c>
      <c r="K746" s="1"/>
    </row>
    <row r="747" spans="1:11" x14ac:dyDescent="0.25">
      <c r="A747">
        <v>1.49</v>
      </c>
      <c r="B747">
        <v>0.10754240526921001</v>
      </c>
      <c r="C747">
        <v>-2.6625510903520699E-4</v>
      </c>
      <c r="D747">
        <v>7.0044911119157394E-2</v>
      </c>
      <c r="K747" s="1"/>
    </row>
    <row r="748" spans="1:11" x14ac:dyDescent="0.25">
      <c r="A748">
        <v>1.492</v>
      </c>
      <c r="B748">
        <v>0.10729007469561599</v>
      </c>
      <c r="C748">
        <v>-1.26165286796892E-4</v>
      </c>
      <c r="D748">
        <v>0.28724099884292698</v>
      </c>
      <c r="K748" s="1"/>
    </row>
    <row r="749" spans="1:11" x14ac:dyDescent="0.25">
      <c r="A749">
        <v>1.494</v>
      </c>
      <c r="B749">
        <v>0.10818670811739399</v>
      </c>
      <c r="C749">
        <v>4.4831671088896101E-4</v>
      </c>
      <c r="D749">
        <v>0.22632080135010399</v>
      </c>
      <c r="K749" s="1"/>
    </row>
    <row r="750" spans="1:11" x14ac:dyDescent="0.25">
      <c r="A750">
        <v>1.496</v>
      </c>
      <c r="B750">
        <v>0.10998862474457199</v>
      </c>
      <c r="C750">
        <v>9.0095831358916797E-4</v>
      </c>
      <c r="D750">
        <v>-0.121513772750033</v>
      </c>
      <c r="K750" s="1"/>
    </row>
    <row r="751" spans="1:11" x14ac:dyDescent="0.25">
      <c r="A751">
        <v>1.498</v>
      </c>
      <c r="B751">
        <v>0.111304486280751</v>
      </c>
      <c r="C751">
        <v>6.5793076808910299E-4</v>
      </c>
      <c r="D751">
        <v>-0.31096529771419701</v>
      </c>
      <c r="K751" s="1"/>
    </row>
    <row r="752" spans="1:11" x14ac:dyDescent="0.25">
      <c r="A752">
        <v>1.5</v>
      </c>
      <c r="B752">
        <v>0.111376486626072</v>
      </c>
      <c r="C752" s="1">
        <v>3.6000172660708702E-5</v>
      </c>
      <c r="D752">
        <v>-0.34149232550438402</v>
      </c>
      <c r="K752" s="1"/>
    </row>
    <row r="753" spans="1:11" x14ac:dyDescent="0.25">
      <c r="A753">
        <v>1.502</v>
      </c>
      <c r="B753">
        <v>0.110082517669376</v>
      </c>
      <c r="C753">
        <v>-6.4698447834805905E-4</v>
      </c>
      <c r="D753">
        <v>-9.6096996719873096E-2</v>
      </c>
      <c r="K753" s="1"/>
    </row>
    <row r="754" spans="1:11" x14ac:dyDescent="0.25">
      <c r="A754">
        <v>1.504</v>
      </c>
      <c r="B754">
        <v>0.1084041607258</v>
      </c>
      <c r="C754">
        <v>-8.3917847178780597E-4</v>
      </c>
      <c r="D754">
        <v>0.15961124664729501</v>
      </c>
      <c r="K754" s="1"/>
    </row>
    <row r="755" spans="1:11" x14ac:dyDescent="0.25">
      <c r="A755">
        <v>1.506</v>
      </c>
      <c r="B755">
        <v>0.10736424876881401</v>
      </c>
      <c r="C755">
        <v>-5.1995597849321604E-4</v>
      </c>
      <c r="D755">
        <v>1.0686141388671201E-2</v>
      </c>
      <c r="K755" s="1"/>
    </row>
    <row r="756" spans="1:11" x14ac:dyDescent="0.25">
      <c r="A756">
        <v>1.508</v>
      </c>
      <c r="B756">
        <v>0.106367081377382</v>
      </c>
      <c r="C756">
        <v>-4.9858369571587405E-4</v>
      </c>
      <c r="D756">
        <v>1.1028571849673799E-2</v>
      </c>
      <c r="K756" s="1"/>
    </row>
    <row r="757" spans="1:11" x14ac:dyDescent="0.25">
      <c r="A757">
        <v>1.51</v>
      </c>
      <c r="B757">
        <v>0.105414028273349</v>
      </c>
      <c r="C757">
        <v>-4.7652655201652598E-4</v>
      </c>
      <c r="D757">
        <v>4.7913025427082201E-2</v>
      </c>
      <c r="K757" s="1"/>
    </row>
    <row r="758" spans="1:11" x14ac:dyDescent="0.25">
      <c r="A758">
        <v>1.512</v>
      </c>
      <c r="B758">
        <v>0.10465262727102399</v>
      </c>
      <c r="C758">
        <v>-3.8070050116236197E-4</v>
      </c>
      <c r="D758">
        <v>-0.29505299278980901</v>
      </c>
      <c r="K758" s="1"/>
    </row>
    <row r="759" spans="1:11" x14ac:dyDescent="0.25">
      <c r="A759">
        <v>1.514</v>
      </c>
      <c r="B759">
        <v>0.10271101429754</v>
      </c>
      <c r="C759">
        <v>-9.7080648674198E-4</v>
      </c>
      <c r="D759">
        <v>-0.186196384711795</v>
      </c>
      <c r="K759" s="1"/>
    </row>
    <row r="760" spans="1:11" x14ac:dyDescent="0.25">
      <c r="A760">
        <v>1.516</v>
      </c>
      <c r="B760">
        <v>0.10002461578520901</v>
      </c>
      <c r="C760">
        <v>-1.3431992561655701E-3</v>
      </c>
      <c r="D760">
        <v>1.26673897947959E-3</v>
      </c>
      <c r="K760" s="1"/>
    </row>
    <row r="761" spans="1:11" x14ac:dyDescent="0.25">
      <c r="A761">
        <v>1.518</v>
      </c>
      <c r="B761" s="1">
        <v>9.7343284228796109E-2</v>
      </c>
      <c r="C761">
        <v>-1.34066577820661E-3</v>
      </c>
      <c r="D761">
        <v>-0.132881906959151</v>
      </c>
      <c r="K761" s="1"/>
    </row>
    <row r="762" spans="1:11" x14ac:dyDescent="0.25">
      <c r="A762">
        <v>1.52</v>
      </c>
      <c r="B762" s="1">
        <v>9.4130425044546287E-2</v>
      </c>
      <c r="C762">
        <v>-1.60642959212491E-3</v>
      </c>
      <c r="D762">
        <v>0.36177763255157303</v>
      </c>
      <c r="K762" s="1"/>
    </row>
    <row r="763" spans="1:11" x14ac:dyDescent="0.25">
      <c r="A763">
        <v>1.522</v>
      </c>
      <c r="B763" s="1">
        <v>9.2364676390502706E-2</v>
      </c>
      <c r="C763">
        <v>-8.8287432702176705E-4</v>
      </c>
      <c r="D763">
        <v>0.30097762237527298</v>
      </c>
      <c r="K763" s="1"/>
    </row>
    <row r="764" spans="1:11" x14ac:dyDescent="0.25">
      <c r="A764">
        <v>1.524</v>
      </c>
      <c r="B764" s="1">
        <v>9.180283822596029E-2</v>
      </c>
      <c r="C764">
        <v>-2.80919082271221E-4</v>
      </c>
      <c r="D764">
        <v>-0.36524410853635803</v>
      </c>
      <c r="K764" s="1"/>
    </row>
    <row r="765" spans="1:11" x14ac:dyDescent="0.25">
      <c r="A765">
        <v>1.526</v>
      </c>
      <c r="B765" s="1">
        <v>8.9780023627272401E-2</v>
      </c>
      <c r="C765">
        <v>-1.01140729934394E-3</v>
      </c>
      <c r="D765">
        <v>2.3589622032947399E-2</v>
      </c>
      <c r="K765" s="1"/>
    </row>
    <row r="766" spans="1:11" x14ac:dyDescent="0.25">
      <c r="A766">
        <v>1.528</v>
      </c>
      <c r="B766" s="1">
        <v>8.78515675167163E-2</v>
      </c>
      <c r="C766">
        <v>-9.6422805527804204E-4</v>
      </c>
      <c r="D766">
        <v>-0.14177887089949401</v>
      </c>
      <c r="K766" s="1"/>
    </row>
    <row r="767" spans="1:11" x14ac:dyDescent="0.25">
      <c r="A767">
        <v>1.53</v>
      </c>
      <c r="B767" s="1">
        <v>8.5355995922562294E-2</v>
      </c>
      <c r="C767">
        <v>-1.24778579707703E-3</v>
      </c>
      <c r="D767">
        <v>0.236249847824925</v>
      </c>
      <c r="K767" s="1"/>
    </row>
    <row r="768" spans="1:11" x14ac:dyDescent="0.25">
      <c r="A768">
        <v>1.532</v>
      </c>
      <c r="B768" s="1">
        <v>8.3805423719707894E-2</v>
      </c>
      <c r="C768">
        <v>-7.7528610142718005E-4</v>
      </c>
      <c r="D768">
        <v>2.4301101324326799</v>
      </c>
      <c r="K768" s="1"/>
    </row>
    <row r="769" spans="1:11" x14ac:dyDescent="0.25">
      <c r="A769">
        <v>1.534</v>
      </c>
      <c r="B769" s="1">
        <v>9.1975292046584195E-2</v>
      </c>
      <c r="C769">
        <v>4.0849341634381703E-3</v>
      </c>
      <c r="D769">
        <v>0.88353281571531594</v>
      </c>
      <c r="K769" s="1"/>
    </row>
    <row r="770" spans="1:11" x14ac:dyDescent="0.25">
      <c r="A770">
        <v>1.536</v>
      </c>
      <c r="B770">
        <v>0.103679291636322</v>
      </c>
      <c r="C770">
        <v>5.8519997948688002E-3</v>
      </c>
      <c r="D770">
        <v>-2.54799785836116</v>
      </c>
      <c r="K770" s="1"/>
    </row>
    <row r="771" spans="1:11" x14ac:dyDescent="0.25">
      <c r="A771">
        <v>1.538</v>
      </c>
      <c r="B771">
        <v>0.105191299792615</v>
      </c>
      <c r="C771">
        <v>7.5600407814649395E-4</v>
      </c>
      <c r="D771">
        <v>-0.87107060445081297</v>
      </c>
      <c r="K771" s="1"/>
    </row>
    <row r="772" spans="1:11" x14ac:dyDescent="0.25">
      <c r="A772">
        <v>1.54</v>
      </c>
      <c r="B772">
        <v>0.103219025531105</v>
      </c>
      <c r="C772">
        <v>-9.8613713075513198E-4</v>
      </c>
      <c r="D772">
        <v>1.05313552890797</v>
      </c>
      <c r="K772" s="1"/>
    </row>
    <row r="773" spans="1:11" x14ac:dyDescent="0.25">
      <c r="A773">
        <v>1.542</v>
      </c>
      <c r="B773">
        <v>0.105459293385226</v>
      </c>
      <c r="C773">
        <v>1.1201339270608E-3</v>
      </c>
      <c r="D773">
        <v>-0.41310971898622201</v>
      </c>
      <c r="K773" s="1"/>
    </row>
    <row r="774" spans="1:11" x14ac:dyDescent="0.25">
      <c r="A774">
        <v>1.544</v>
      </c>
      <c r="B774">
        <v>0.106047122363403</v>
      </c>
      <c r="C774">
        <v>2.9391448908835602E-4</v>
      </c>
      <c r="D774">
        <v>-0.50366170418295098</v>
      </c>
      <c r="K774" s="1"/>
    </row>
    <row r="775" spans="1:11" x14ac:dyDescent="0.25">
      <c r="A775">
        <v>1.546</v>
      </c>
      <c r="B775">
        <v>0.10462030452484801</v>
      </c>
      <c r="C775">
        <v>-7.1340891927754505E-4</v>
      </c>
      <c r="D775">
        <v>0.40498371049850901</v>
      </c>
      <c r="K775" s="1"/>
    </row>
    <row r="776" spans="1:11" x14ac:dyDescent="0.25">
      <c r="A776">
        <v>1.548</v>
      </c>
      <c r="B776">
        <v>0.104813421528287</v>
      </c>
      <c r="C776" s="1">
        <v>9.6558501719472696E-5</v>
      </c>
      <c r="D776">
        <v>-4.4553888083239297E-3</v>
      </c>
      <c r="K776" s="1"/>
    </row>
    <row r="777" spans="1:11" x14ac:dyDescent="0.25">
      <c r="A777">
        <v>1.55</v>
      </c>
      <c r="B777">
        <v>0.10498871697649201</v>
      </c>
      <c r="C777" s="1">
        <v>8.7647724102824802E-5</v>
      </c>
      <c r="D777">
        <v>-0.38514710688065201</v>
      </c>
      <c r="K777" s="1"/>
    </row>
    <row r="778" spans="1:11" x14ac:dyDescent="0.25">
      <c r="A778">
        <v>1.552</v>
      </c>
      <c r="B778">
        <v>0.103623423997175</v>
      </c>
      <c r="C778">
        <v>-6.8264648965847996E-4</v>
      </c>
      <c r="D778">
        <v>0.17566442486860501</v>
      </c>
      <c r="K778" s="1"/>
    </row>
    <row r="779" spans="1:11" x14ac:dyDescent="0.25">
      <c r="A779">
        <v>1.554</v>
      </c>
      <c r="B779">
        <v>0.102960788717333</v>
      </c>
      <c r="C779">
        <v>-3.31317639921269E-4</v>
      </c>
      <c r="D779">
        <v>0.67934161978214902</v>
      </c>
      <c r="K779" s="1"/>
    </row>
    <row r="780" spans="1:11" x14ac:dyDescent="0.25">
      <c r="A780">
        <v>1.556</v>
      </c>
      <c r="B780">
        <v>0.105015519916619</v>
      </c>
      <c r="C780">
        <v>1.02736559964303E-3</v>
      </c>
      <c r="D780">
        <v>-0.47291276329766901</v>
      </c>
      <c r="K780" s="1"/>
    </row>
    <row r="781" spans="1:11" x14ac:dyDescent="0.25">
      <c r="A781">
        <v>1.5580000000000001</v>
      </c>
      <c r="B781">
        <v>0.105178600062714</v>
      </c>
      <c r="C781" s="1">
        <v>8.1540073047690098E-5</v>
      </c>
      <c r="D781">
        <v>-1.3297555054627901</v>
      </c>
      <c r="K781" s="1"/>
    </row>
    <row r="782" spans="1:11" x14ac:dyDescent="0.25">
      <c r="A782">
        <v>1.56</v>
      </c>
      <c r="B782">
        <v>0.10002265818695899</v>
      </c>
      <c r="C782">
        <v>-2.5779709378779001E-3</v>
      </c>
      <c r="D782">
        <v>-0.37658090754332302</v>
      </c>
      <c r="K782" s="1"/>
    </row>
    <row r="783" spans="1:11" x14ac:dyDescent="0.25">
      <c r="A783">
        <v>1.5620000000000001</v>
      </c>
      <c r="B783" s="1">
        <v>9.33603926810294E-2</v>
      </c>
      <c r="C783">
        <v>-3.3311327529645402E-3</v>
      </c>
      <c r="D783">
        <v>-0.42960240085606299</v>
      </c>
      <c r="K783" s="1"/>
    </row>
    <row r="784" spans="1:11" x14ac:dyDescent="0.25">
      <c r="A784">
        <v>1.5640000000000001</v>
      </c>
      <c r="B784" s="1">
        <v>8.4979717571676092E-2</v>
      </c>
      <c r="C784">
        <v>-4.1903375546766698E-3</v>
      </c>
      <c r="D784">
        <v>-0.86823191955191603</v>
      </c>
      <c r="K784" s="1"/>
    </row>
    <row r="785" spans="1:11" x14ac:dyDescent="0.25">
      <c r="A785">
        <v>1.5660000000000001</v>
      </c>
      <c r="B785" s="1">
        <v>7.3126114784115112E-2</v>
      </c>
      <c r="C785">
        <v>-5.9268013937805002E-3</v>
      </c>
      <c r="D785">
        <v>-0.62727048509859895</v>
      </c>
      <c r="K785" s="1"/>
    </row>
    <row r="786" spans="1:11" x14ac:dyDescent="0.25">
      <c r="A786">
        <v>1.5680000000000001</v>
      </c>
      <c r="B786" s="1">
        <v>5.87634300561597E-2</v>
      </c>
      <c r="C786">
        <v>-7.1813423639776998E-3</v>
      </c>
      <c r="D786">
        <v>-1.12112606243271</v>
      </c>
      <c r="K786" s="1"/>
    </row>
    <row r="787" spans="1:11" x14ac:dyDescent="0.25">
      <c r="A787">
        <v>1.57</v>
      </c>
      <c r="B787" s="1">
        <v>3.9916241078473497E-2</v>
      </c>
      <c r="C787">
        <v>-9.4235944888431105E-3</v>
      </c>
      <c r="D787">
        <v>-0.33035894940338301</v>
      </c>
      <c r="K787" s="1"/>
    </row>
    <row r="788" spans="1:11" x14ac:dyDescent="0.25">
      <c r="A788">
        <v>1.5720000000000001</v>
      </c>
      <c r="B788" s="1">
        <v>1.9747616303173701E-2</v>
      </c>
      <c r="C788">
        <v>-1.00843123876499E-2</v>
      </c>
      <c r="D788">
        <v>0.41020329249842302</v>
      </c>
      <c r="K788" s="1"/>
    </row>
    <row r="789" spans="1:11" x14ac:dyDescent="0.25">
      <c r="A789">
        <v>1.5740000000000001</v>
      </c>
      <c r="B789" s="1">
        <v>1.21980469786768E-3</v>
      </c>
      <c r="C789">
        <v>-9.2639058026530302E-3</v>
      </c>
      <c r="D789">
        <v>-0.96737898164917502</v>
      </c>
      <c r="K789" s="1"/>
    </row>
    <row r="790" spans="1:11" x14ac:dyDescent="0.25">
      <c r="A790">
        <v>1.5760000000000001</v>
      </c>
      <c r="B790" s="1">
        <v>-2.1177522834035099E-2</v>
      </c>
      <c r="C790">
        <v>-1.1198663765951401E-2</v>
      </c>
      <c r="D790">
        <v>-0.10643233315098399</v>
      </c>
      <c r="K790" s="1"/>
    </row>
    <row r="791" spans="1:11" x14ac:dyDescent="0.25">
      <c r="A791">
        <v>1.5780000000000001</v>
      </c>
      <c r="B791" s="1">
        <v>-4.4000579698541799E-2</v>
      </c>
      <c r="C791">
        <v>-1.14115284322533E-2</v>
      </c>
      <c r="D791">
        <v>0.74384337685463797</v>
      </c>
      <c r="K791" s="1"/>
    </row>
    <row r="792" spans="1:11" x14ac:dyDescent="0.25">
      <c r="A792">
        <v>1.58</v>
      </c>
      <c r="B792" s="1">
        <v>-6.3848263055629892E-2</v>
      </c>
      <c r="C792">
        <v>-9.9238416785440708E-3</v>
      </c>
      <c r="D792">
        <v>-1.0973072413145399</v>
      </c>
      <c r="K792" s="1"/>
    </row>
    <row r="793" spans="1:11" x14ac:dyDescent="0.25">
      <c r="A793">
        <v>1.5820000000000001</v>
      </c>
      <c r="B793" s="1">
        <v>-8.8085175377976208E-2</v>
      </c>
      <c r="C793">
        <v>-1.2118456161173199E-2</v>
      </c>
      <c r="D793">
        <v>1.32196063424846</v>
      </c>
      <c r="K793" s="1"/>
    </row>
    <row r="794" spans="1:11" x14ac:dyDescent="0.25">
      <c r="A794">
        <v>1.5840000000000001</v>
      </c>
      <c r="B794">
        <v>-0.107034245163329</v>
      </c>
      <c r="C794">
        <v>-9.4745348926762295E-3</v>
      </c>
      <c r="D794">
        <v>2.6115992040135598</v>
      </c>
      <c r="K794" s="1"/>
    </row>
    <row r="795" spans="1:11" x14ac:dyDescent="0.25">
      <c r="A795">
        <v>1.5860000000000001</v>
      </c>
      <c r="B795">
        <v>-0.115536918132627</v>
      </c>
      <c r="C795">
        <v>-4.25133648464912E-3</v>
      </c>
      <c r="D795">
        <v>-5.3124602221960702</v>
      </c>
      <c r="K795" s="1"/>
    </row>
    <row r="796" spans="1:11" x14ac:dyDescent="0.25">
      <c r="A796">
        <v>1.5880000000000001</v>
      </c>
      <c r="B796">
        <v>-0.14528943199070898</v>
      </c>
      <c r="C796">
        <v>-1.48762569290413E-2</v>
      </c>
      <c r="D796">
        <v>-5.7900068327156404</v>
      </c>
      <c r="K796" s="1"/>
    </row>
    <row r="797" spans="1:11" x14ac:dyDescent="0.25">
      <c r="A797">
        <v>1.59</v>
      </c>
      <c r="B797">
        <v>-0.19820197317965502</v>
      </c>
      <c r="C797">
        <v>-2.6456270594472499E-2</v>
      </c>
      <c r="D797">
        <v>7.26906686133246</v>
      </c>
      <c r="K797" s="1"/>
    </row>
    <row r="798" spans="1:11" x14ac:dyDescent="0.25">
      <c r="A798">
        <v>1.5920000000000001</v>
      </c>
      <c r="B798">
        <v>-0.22203824692327001</v>
      </c>
      <c r="C798">
        <v>-1.1918136871807599E-2</v>
      </c>
      <c r="D798">
        <v>11.1596275657935</v>
      </c>
      <c r="K798" s="1"/>
    </row>
    <row r="799" spans="1:11" x14ac:dyDescent="0.25">
      <c r="A799">
        <v>1.5940000000000001</v>
      </c>
      <c r="B799">
        <v>-0.201236010403711</v>
      </c>
      <c r="C799">
        <v>1.04011182597794E-2</v>
      </c>
      <c r="D799">
        <v>4.1568601352536803</v>
      </c>
      <c r="K799" s="1"/>
    </row>
    <row r="800" spans="1:11" x14ac:dyDescent="0.25">
      <c r="A800">
        <v>1.5960000000000001</v>
      </c>
      <c r="B800">
        <v>-0.16380633334313799</v>
      </c>
      <c r="C800">
        <v>1.8714838530286701E-2</v>
      </c>
      <c r="D800">
        <v>2.5149929813771301</v>
      </c>
      <c r="K800" s="1"/>
    </row>
    <row r="801" spans="1:11" x14ac:dyDescent="0.25">
      <c r="A801">
        <v>1.5980000000000001</v>
      </c>
      <c r="B801">
        <v>-0.116316684357056</v>
      </c>
      <c r="C801">
        <v>2.3744824493041002E-2</v>
      </c>
      <c r="D801">
        <v>-8.9537793668874294E-2</v>
      </c>
      <c r="K801" s="1"/>
    </row>
    <row r="802" spans="1:11" x14ac:dyDescent="0.25">
      <c r="A802">
        <v>1.6</v>
      </c>
      <c r="B802" s="1">
        <v>-6.9185186545649299E-2</v>
      </c>
      <c r="C802">
        <v>2.3565748905703201E-2</v>
      </c>
      <c r="D802">
        <v>-6.6118347331602196</v>
      </c>
      <c r="K802" s="1"/>
    </row>
    <row r="803" spans="1:11" x14ac:dyDescent="0.25">
      <c r="A803">
        <v>1.6020000000000001</v>
      </c>
      <c r="B803" s="1">
        <v>-4.8501027666883696E-2</v>
      </c>
      <c r="C803">
        <v>1.03420794393828E-2</v>
      </c>
      <c r="D803">
        <v>-4.5256138552779701</v>
      </c>
      <c r="K803" s="1"/>
    </row>
    <row r="804" spans="1:11" x14ac:dyDescent="0.25">
      <c r="A804">
        <v>1.6040000000000001</v>
      </c>
      <c r="B804" s="1">
        <v>-4.5919324209229999E-2</v>
      </c>
      <c r="C804">
        <v>1.29085172882686E-3</v>
      </c>
      <c r="D804">
        <v>0.36999754039163602</v>
      </c>
      <c r="K804" s="1"/>
    </row>
    <row r="805" spans="1:11" x14ac:dyDescent="0.25">
      <c r="A805">
        <v>1.6060000000000001</v>
      </c>
      <c r="B805" s="1">
        <v>-4.1857630590009701E-2</v>
      </c>
      <c r="C805">
        <v>2.03084680961013E-3</v>
      </c>
      <c r="D805">
        <v>-1.0928650408613101</v>
      </c>
      <c r="K805" s="1"/>
    </row>
    <row r="806" spans="1:11" x14ac:dyDescent="0.25">
      <c r="A806">
        <v>1.6080000000000001</v>
      </c>
      <c r="B806" s="1">
        <v>-4.2167397134234702E-2</v>
      </c>
      <c r="C806">
        <v>-1.54883272112487E-4</v>
      </c>
      <c r="D806">
        <v>-1.76882870892596</v>
      </c>
      <c r="K806" s="1"/>
    </row>
    <row r="807" spans="1:11" x14ac:dyDescent="0.25">
      <c r="A807">
        <v>1.61</v>
      </c>
      <c r="B807" s="1">
        <v>-4.9552478514163494E-2</v>
      </c>
      <c r="C807">
        <v>-3.6925406899644101E-3</v>
      </c>
      <c r="D807">
        <v>-0.85226241116776102</v>
      </c>
      <c r="K807" s="1"/>
    </row>
    <row r="808" spans="1:11" x14ac:dyDescent="0.25">
      <c r="A808">
        <v>1.6120000000000001</v>
      </c>
      <c r="B808" s="1">
        <v>-6.0346609538763397E-2</v>
      </c>
      <c r="C808">
        <v>-5.3970655122999398E-3</v>
      </c>
      <c r="D808">
        <v>-1.79825419571522</v>
      </c>
      <c r="K808" s="1"/>
    </row>
    <row r="809" spans="1:11" x14ac:dyDescent="0.25">
      <c r="A809">
        <v>1.6140000000000001</v>
      </c>
      <c r="B809" s="1">
        <v>-7.8333757346224095E-2</v>
      </c>
      <c r="C809">
        <v>-8.99357390373038E-3</v>
      </c>
      <c r="D809">
        <v>-0.91516889306078797</v>
      </c>
      <c r="K809" s="1"/>
    </row>
    <row r="810" spans="1:11" x14ac:dyDescent="0.25">
      <c r="A810">
        <v>1.6160000000000001</v>
      </c>
      <c r="B810" s="1">
        <v>-9.9981580725927999E-2</v>
      </c>
      <c r="C810">
        <v>-1.0823911689852E-2</v>
      </c>
      <c r="D810">
        <v>-0.11561297679742499</v>
      </c>
      <c r="K810" s="1"/>
    </row>
    <row r="811" spans="1:11" x14ac:dyDescent="0.25">
      <c r="A811">
        <v>1.6180000000000001</v>
      </c>
      <c r="B811">
        <v>-0.12209185601282199</v>
      </c>
      <c r="C811">
        <v>-1.1055137643446801E-2</v>
      </c>
      <c r="D811">
        <v>-1.9944885559335299</v>
      </c>
      <c r="K811" s="1"/>
    </row>
    <row r="812" spans="1:11" x14ac:dyDescent="0.25">
      <c r="A812">
        <v>1.62</v>
      </c>
      <c r="B812">
        <v>-0.152180085523449</v>
      </c>
      <c r="C812">
        <v>-1.5044114755313901E-2</v>
      </c>
      <c r="D812">
        <v>-0.54880033980348797</v>
      </c>
      <c r="K812" s="1"/>
    </row>
    <row r="813" spans="1:11" x14ac:dyDescent="0.25">
      <c r="A813">
        <v>1.6220000000000001</v>
      </c>
      <c r="B813">
        <v>-0.184463516393291</v>
      </c>
      <c r="C813">
        <v>-1.6141715434920802E-2</v>
      </c>
      <c r="D813">
        <v>2.9630456625263299</v>
      </c>
      <c r="K813" s="1"/>
    </row>
    <row r="814" spans="1:11" x14ac:dyDescent="0.25">
      <c r="A814">
        <v>1.6240000000000001</v>
      </c>
      <c r="B814">
        <v>-0.204894764613027</v>
      </c>
      <c r="C814">
        <v>-1.0215624109868199E-2</v>
      </c>
      <c r="D814">
        <v>0.79886902845667096</v>
      </c>
      <c r="K814" s="1"/>
    </row>
    <row r="815" spans="1:11" x14ac:dyDescent="0.25">
      <c r="A815">
        <v>1.6259999999999999</v>
      </c>
      <c r="B815">
        <v>-0.22213053671893701</v>
      </c>
      <c r="C815">
        <v>-8.6178860529548505E-3</v>
      </c>
      <c r="D815">
        <v>-1.0807670098047</v>
      </c>
      <c r="K815" s="1"/>
    </row>
    <row r="816" spans="1:11" x14ac:dyDescent="0.25">
      <c r="A816">
        <v>1.6279999999999999</v>
      </c>
      <c r="B816">
        <v>-0.243689376864066</v>
      </c>
      <c r="C816">
        <v>-1.0779420072564201E-2</v>
      </c>
      <c r="D816">
        <v>4.3741203738566501</v>
      </c>
      <c r="K816" s="1"/>
    </row>
    <row r="817" spans="1:11" x14ac:dyDescent="0.25">
      <c r="A817">
        <v>1.63</v>
      </c>
      <c r="B817">
        <v>-0.247751735513768</v>
      </c>
      <c r="C817">
        <v>-2.0311793248509501E-3</v>
      </c>
      <c r="D817">
        <v>7.2271363077166297</v>
      </c>
      <c r="K817" s="1"/>
    </row>
    <row r="818" spans="1:11" x14ac:dyDescent="0.25">
      <c r="A818">
        <v>1.6319999999999999</v>
      </c>
      <c r="B818">
        <v>-0.222905548932603</v>
      </c>
      <c r="C818">
        <v>1.2423093290582299E-2</v>
      </c>
      <c r="D818">
        <v>3.0209958875121998</v>
      </c>
      <c r="K818" s="1"/>
    </row>
    <row r="819" spans="1:11" x14ac:dyDescent="0.25">
      <c r="A819">
        <v>1.6339999999999999</v>
      </c>
      <c r="B819">
        <v>-0.18597537880138901</v>
      </c>
      <c r="C819">
        <v>1.84650850656067E-2</v>
      </c>
      <c r="D819">
        <v>0.66774272909649801</v>
      </c>
      <c r="K819" s="1"/>
    </row>
    <row r="820" spans="1:11" x14ac:dyDescent="0.25">
      <c r="A820">
        <v>1.6359999999999999</v>
      </c>
      <c r="B820">
        <v>-0.14637423775378999</v>
      </c>
      <c r="C820">
        <v>1.9800570523799702E-2</v>
      </c>
      <c r="D820">
        <v>-0.20082689658622499</v>
      </c>
      <c r="K820" s="1"/>
    </row>
    <row r="821" spans="1:11" x14ac:dyDescent="0.25">
      <c r="A821">
        <v>1.6379999999999999</v>
      </c>
      <c r="B821">
        <v>-0.107576404292535</v>
      </c>
      <c r="C821">
        <v>1.93989167306273E-2</v>
      </c>
      <c r="D821">
        <v>-2.5812540677225102</v>
      </c>
      <c r="K821" s="1"/>
    </row>
    <row r="822" spans="1:11" x14ac:dyDescent="0.25">
      <c r="A822">
        <v>1.64</v>
      </c>
      <c r="B822" s="1">
        <v>-7.9103587102170997E-2</v>
      </c>
      <c r="C822">
        <v>1.42364085951823E-2</v>
      </c>
      <c r="D822">
        <v>-1.8431229812919401</v>
      </c>
      <c r="K822" s="1"/>
    </row>
    <row r="823" spans="1:11" x14ac:dyDescent="0.25">
      <c r="A823">
        <v>1.6419999999999999</v>
      </c>
      <c r="B823" s="1">
        <v>-5.8003261836974199E-2</v>
      </c>
      <c r="C823">
        <v>1.0550162632598401E-2</v>
      </c>
      <c r="D823">
        <v>-0.13238019078771501</v>
      </c>
      <c r="K823" s="1"/>
    </row>
    <row r="824" spans="1:11" x14ac:dyDescent="0.25">
      <c r="A824">
        <v>1.6439999999999999</v>
      </c>
      <c r="B824" s="1">
        <v>-3.74324573349284E-2</v>
      </c>
      <c r="C824">
        <v>1.0285402251022899E-2</v>
      </c>
      <c r="D824">
        <v>-1.0379658224423101</v>
      </c>
      <c r="K824" s="1"/>
    </row>
    <row r="825" spans="1:11" x14ac:dyDescent="0.25">
      <c r="A825">
        <v>1.6459999999999999</v>
      </c>
      <c r="B825" s="1">
        <v>-2.1013516122651701E-2</v>
      </c>
      <c r="C825">
        <v>8.2094706061383201E-3</v>
      </c>
      <c r="D825">
        <v>-0.71891200324775995</v>
      </c>
      <c r="K825" s="1"/>
    </row>
    <row r="826" spans="1:11" x14ac:dyDescent="0.25">
      <c r="A826">
        <v>1.6479999999999999</v>
      </c>
      <c r="B826" s="1">
        <v>-7.4702229233661495E-3</v>
      </c>
      <c r="C826">
        <v>6.7716465996427999E-3</v>
      </c>
      <c r="D826">
        <v>0.29628837360360699</v>
      </c>
      <c r="K826" s="1"/>
    </row>
    <row r="827" spans="1:11" x14ac:dyDescent="0.25">
      <c r="A827">
        <v>1.65</v>
      </c>
      <c r="B827" s="1">
        <v>7.2582237703338803E-3</v>
      </c>
      <c r="C827">
        <v>7.3642233468500101E-3</v>
      </c>
      <c r="D827">
        <v>-0.51314180873274795</v>
      </c>
      <c r="K827" s="1"/>
    </row>
    <row r="828" spans="1:11" x14ac:dyDescent="0.25">
      <c r="A828">
        <v>1.6519999999999999</v>
      </c>
      <c r="B828" s="1">
        <v>1.9934103229102901E-2</v>
      </c>
      <c r="C828">
        <v>6.3379397293845102E-3</v>
      </c>
      <c r="D828">
        <v>-0.752419649016422</v>
      </c>
      <c r="K828" s="1"/>
    </row>
    <row r="829" spans="1:11" x14ac:dyDescent="0.25">
      <c r="A829">
        <v>1.6539999999999999</v>
      </c>
      <c r="B829" s="1">
        <v>2.9600304091806202E-2</v>
      </c>
      <c r="C829">
        <v>4.8331004313516704E-3</v>
      </c>
      <c r="D829">
        <v>-0.47372499598422901</v>
      </c>
      <c r="K829" s="1"/>
    </row>
    <row r="830" spans="1:11" x14ac:dyDescent="0.25">
      <c r="A830">
        <v>1.6559999999999999</v>
      </c>
      <c r="B830" s="1">
        <v>3.7371604970572701E-2</v>
      </c>
      <c r="C830">
        <v>3.88565043938321E-3</v>
      </c>
      <c r="D830">
        <v>-0.91385185251391898</v>
      </c>
      <c r="K830" s="1"/>
    </row>
    <row r="831" spans="1:11" x14ac:dyDescent="0.25">
      <c r="A831">
        <v>1.6579999999999999</v>
      </c>
      <c r="B831" s="1">
        <v>4.1487498439283399E-2</v>
      </c>
      <c r="C831">
        <v>2.0579467343553701E-3</v>
      </c>
      <c r="D831">
        <v>-0.52548775898021705</v>
      </c>
      <c r="K831" s="1"/>
    </row>
    <row r="832" spans="1:11" x14ac:dyDescent="0.25">
      <c r="A832">
        <v>1.66</v>
      </c>
      <c r="B832" s="1">
        <v>4.3501440872073298E-2</v>
      </c>
      <c r="C832">
        <v>1.0069712163949399E-3</v>
      </c>
      <c r="D832">
        <v>0.38329604321541499</v>
      </c>
      <c r="K832" s="1"/>
    </row>
    <row r="833" spans="1:11" x14ac:dyDescent="0.25">
      <c r="A833">
        <v>1.6619999999999999</v>
      </c>
      <c r="B833" s="1">
        <v>4.7048567477724797E-2</v>
      </c>
      <c r="C833">
        <v>1.77356330282577E-3</v>
      </c>
      <c r="D833">
        <v>0.41811712081705699</v>
      </c>
      <c r="K833" s="1"/>
    </row>
    <row r="834" spans="1:11" x14ac:dyDescent="0.25">
      <c r="A834">
        <v>1.6639999999999999</v>
      </c>
      <c r="B834" s="1">
        <v>5.2268162566644599E-2</v>
      </c>
      <c r="C834">
        <v>2.60979754445988E-3</v>
      </c>
      <c r="D834">
        <v>-0.12187385637323001</v>
      </c>
      <c r="K834" s="1"/>
    </row>
    <row r="835" spans="1:11" x14ac:dyDescent="0.25">
      <c r="A835">
        <v>1.6659999999999999</v>
      </c>
      <c r="B835" s="1">
        <v>5.7000262230071402E-2</v>
      </c>
      <c r="C835">
        <v>2.3660498317134202E-3</v>
      </c>
      <c r="D835">
        <v>-0.69537658267501501</v>
      </c>
      <c r="K835" s="1"/>
    </row>
    <row r="836" spans="1:11" x14ac:dyDescent="0.25">
      <c r="A836">
        <v>1.6679999999999999</v>
      </c>
      <c r="B836" s="1">
        <v>5.89508555627982E-2</v>
      </c>
      <c r="C836">
        <v>9.7529666636339302E-4</v>
      </c>
      <c r="D836">
        <v>-0.76320563492349802</v>
      </c>
      <c r="K836" s="1"/>
    </row>
    <row r="837" spans="1:11" x14ac:dyDescent="0.25">
      <c r="A837">
        <v>1.67</v>
      </c>
      <c r="B837" s="1">
        <v>5.7848626355830997E-2</v>
      </c>
      <c r="C837">
        <v>-5.5111460348360403E-4</v>
      </c>
      <c r="D837">
        <v>-0.30364914891373601</v>
      </c>
      <c r="K837" s="1"/>
    </row>
    <row r="838" spans="1:11" x14ac:dyDescent="0.25">
      <c r="A838">
        <v>1.6719999999999999</v>
      </c>
      <c r="B838" s="1">
        <v>5.5531800553208902E-2</v>
      </c>
      <c r="C838">
        <v>-1.15841290131108E-3</v>
      </c>
      <c r="D838">
        <v>-3.9786641976514298E-2</v>
      </c>
      <c r="K838" s="1"/>
    </row>
    <row r="839" spans="1:11" x14ac:dyDescent="0.25">
      <c r="A839">
        <v>1.6739999999999999</v>
      </c>
      <c r="B839" s="1">
        <v>5.3055828182680696E-2</v>
      </c>
      <c r="C839">
        <v>-1.2379861852641E-3</v>
      </c>
      <c r="D839">
        <v>2.4162702938741398E-2</v>
      </c>
      <c r="K839" s="1"/>
    </row>
    <row r="840" spans="1:11" x14ac:dyDescent="0.25">
      <c r="A840">
        <v>1.6759999999999999</v>
      </c>
      <c r="B840" s="1">
        <v>5.0676506623907401E-2</v>
      </c>
      <c r="C840">
        <v>-1.1896607793866201E-3</v>
      </c>
      <c r="D840">
        <v>0.23741674815324701</v>
      </c>
      <c r="K840" s="1"/>
    </row>
    <row r="841" spans="1:11" x14ac:dyDescent="0.25">
      <c r="A841">
        <v>1.6779999999999999</v>
      </c>
      <c r="B841" s="1">
        <v>4.9246852057747204E-2</v>
      </c>
      <c r="C841">
        <v>-7.1482728308012696E-4</v>
      </c>
      <c r="D841">
        <v>0.41179394164550998</v>
      </c>
      <c r="K841" s="1"/>
    </row>
    <row r="842" spans="1:11" x14ac:dyDescent="0.25">
      <c r="A842">
        <v>1.68</v>
      </c>
      <c r="B842" s="1">
        <v>4.9464373258168902E-2</v>
      </c>
      <c r="C842">
        <v>1.08760600210892E-4</v>
      </c>
      <c r="D842">
        <v>0.31905101825232701</v>
      </c>
      <c r="K842" s="1"/>
    </row>
    <row r="843" spans="1:11" x14ac:dyDescent="0.25">
      <c r="A843">
        <v>1.6819999999999999</v>
      </c>
      <c r="B843" s="1">
        <v>5.09580985316E-2</v>
      </c>
      <c r="C843">
        <v>7.46862636715546E-4</v>
      </c>
      <c r="D843">
        <v>0.202256747278518</v>
      </c>
      <c r="K843" s="1"/>
    </row>
    <row r="844" spans="1:11" x14ac:dyDescent="0.25">
      <c r="A844">
        <v>1.6839999999999999</v>
      </c>
      <c r="B844" s="1">
        <v>5.3260850794145199E-2</v>
      </c>
      <c r="C844">
        <v>1.15137613127258E-3</v>
      </c>
      <c r="D844">
        <v>0.31625599195145498</v>
      </c>
      <c r="K844" s="1"/>
    </row>
    <row r="845" spans="1:11" x14ac:dyDescent="0.25">
      <c r="A845">
        <v>1.6859999999999999</v>
      </c>
      <c r="B845" s="1">
        <v>5.6828627024496203E-2</v>
      </c>
      <c r="C845">
        <v>1.78388811517549E-3</v>
      </c>
      <c r="D845">
        <v>0.19528402492316699</v>
      </c>
      <c r="K845" s="1"/>
    </row>
    <row r="846" spans="1:11" x14ac:dyDescent="0.25">
      <c r="A846">
        <v>1.6879999999999999</v>
      </c>
      <c r="B846" s="1">
        <v>6.1177539354539803E-2</v>
      </c>
      <c r="C846">
        <v>2.1744561650218299E-3</v>
      </c>
      <c r="D846">
        <v>-0.318588473959318</v>
      </c>
      <c r="K846" s="1"/>
    </row>
    <row r="847" spans="1:11" x14ac:dyDescent="0.25">
      <c r="A847">
        <v>1.69</v>
      </c>
      <c r="B847" s="1">
        <v>6.4252097788746201E-2</v>
      </c>
      <c r="C847">
        <v>1.5372792171031899E-3</v>
      </c>
      <c r="D847">
        <v>-0.42233341773126598</v>
      </c>
      <c r="K847" s="1"/>
    </row>
    <row r="848" spans="1:11" x14ac:dyDescent="0.25">
      <c r="A848">
        <v>1.6919999999999999</v>
      </c>
      <c r="B848" s="1">
        <v>6.5637322552027491E-2</v>
      </c>
      <c r="C848">
        <v>6.9261238164065701E-4</v>
      </c>
      <c r="D848">
        <v>-2.7037166999463E-2</v>
      </c>
      <c r="K848" s="1"/>
    </row>
    <row r="849" spans="1:11" x14ac:dyDescent="0.25">
      <c r="A849">
        <v>1.694</v>
      </c>
      <c r="B849" s="1">
        <v>6.691439864731101E-2</v>
      </c>
      <c r="C849">
        <v>6.3853804764173096E-4</v>
      </c>
      <c r="D849">
        <v>0.13566472171873101</v>
      </c>
      <c r="K849" s="1"/>
    </row>
    <row r="850" spans="1:11" x14ac:dyDescent="0.25">
      <c r="A850">
        <v>1.696</v>
      </c>
      <c r="B850" s="1">
        <v>6.8734133629469396E-2</v>
      </c>
      <c r="C850">
        <v>9.0986749107919399E-4</v>
      </c>
      <c r="D850">
        <v>-2.8203803980359099E-2</v>
      </c>
      <c r="K850" s="1"/>
    </row>
    <row r="851" spans="1:11" x14ac:dyDescent="0.25">
      <c r="A851">
        <v>1.698</v>
      </c>
      <c r="B851" s="1">
        <v>7.0441053395706305E-2</v>
      </c>
      <c r="C851">
        <v>8.5345988311847601E-4</v>
      </c>
      <c r="D851">
        <v>-0.14745850026106699</v>
      </c>
      <c r="K851" s="1"/>
    </row>
    <row r="852" spans="1:11" x14ac:dyDescent="0.25">
      <c r="A852">
        <v>1.7</v>
      </c>
      <c r="B852" s="1">
        <v>7.1558139160898995E-2</v>
      </c>
      <c r="C852">
        <v>5.58542882596343E-4</v>
      </c>
      <c r="D852">
        <v>-4.4365543047216002E-2</v>
      </c>
      <c r="K852" s="1"/>
    </row>
    <row r="853" spans="1:11" x14ac:dyDescent="0.25">
      <c r="A853">
        <v>1.702</v>
      </c>
      <c r="B853" s="1">
        <v>7.2497762753902906E-2</v>
      </c>
      <c r="C853">
        <v>4.6981179650190999E-4</v>
      </c>
      <c r="D853">
        <v>0.14307071158222701</v>
      </c>
      <c r="K853" s="1"/>
    </row>
    <row r="854" spans="1:11" x14ac:dyDescent="0.25">
      <c r="A854">
        <v>1.704</v>
      </c>
      <c r="B854" s="1">
        <v>7.4009669193235608E-2</v>
      </c>
      <c r="C854">
        <v>7.5595321966636503E-4</v>
      </c>
      <c r="D854">
        <v>0.16732056631946499</v>
      </c>
      <c r="K854" s="1"/>
    </row>
    <row r="855" spans="1:11" x14ac:dyDescent="0.25">
      <c r="A855">
        <v>1.706</v>
      </c>
      <c r="B855" s="1">
        <v>7.6190857897846201E-2</v>
      </c>
      <c r="C855">
        <v>1.0905943523053E-3</v>
      </c>
      <c r="D855">
        <v>5.3951895319158203E-3</v>
      </c>
      <c r="K855" s="1"/>
    </row>
    <row r="856" spans="1:11" x14ac:dyDescent="0.25">
      <c r="A856">
        <v>1.708</v>
      </c>
      <c r="B856" s="1">
        <v>7.8393627360584403E-2</v>
      </c>
      <c r="C856">
        <v>1.1013847313691299E-3</v>
      </c>
      <c r="D856">
        <v>-0.284167948160372</v>
      </c>
      <c r="K856" s="1"/>
    </row>
    <row r="857" spans="1:11" x14ac:dyDescent="0.25">
      <c r="A857">
        <v>1.71</v>
      </c>
      <c r="B857" s="1">
        <v>7.9459725030681203E-2</v>
      </c>
      <c r="C857">
        <v>5.3304883504838303E-4</v>
      </c>
      <c r="D857">
        <v>-0.41161334301143498</v>
      </c>
      <c r="K857" s="1"/>
    </row>
    <row r="858" spans="1:11" x14ac:dyDescent="0.25">
      <c r="A858">
        <v>1.712</v>
      </c>
      <c r="B858" s="1">
        <v>7.8879369328732199E-2</v>
      </c>
      <c r="C858">
        <v>-2.9017785097448703E-4</v>
      </c>
      <c r="D858">
        <v>-0.12929174755061601</v>
      </c>
      <c r="K858" s="1"/>
    </row>
    <row r="859" spans="1:11" x14ac:dyDescent="0.25">
      <c r="A859">
        <v>1.714</v>
      </c>
      <c r="B859" s="1">
        <v>7.778184663658079E-2</v>
      </c>
      <c r="C859">
        <v>-5.4876134607571999E-4</v>
      </c>
      <c r="D859">
        <v>-1.43667919195436E-2</v>
      </c>
      <c r="K859" s="1"/>
    </row>
    <row r="860" spans="1:11" x14ac:dyDescent="0.25">
      <c r="A860">
        <v>1.716</v>
      </c>
      <c r="B860" s="1">
        <v>7.6626856776751198E-2</v>
      </c>
      <c r="C860">
        <v>-5.7749492991480695E-4</v>
      </c>
      <c r="D860">
        <v>-0.26209301073179497</v>
      </c>
      <c r="K860" s="1"/>
    </row>
    <row r="861" spans="1:11" x14ac:dyDescent="0.25">
      <c r="A861">
        <v>1.718</v>
      </c>
      <c r="B861" s="1">
        <v>7.4423494873994411E-2</v>
      </c>
      <c r="C861">
        <v>-1.1016809513784E-3</v>
      </c>
      <c r="D861">
        <v>-0.117955873584297</v>
      </c>
      <c r="K861" s="1"/>
    </row>
    <row r="862" spans="1:11" x14ac:dyDescent="0.25">
      <c r="A862">
        <v>1.72</v>
      </c>
      <c r="B862" s="1">
        <v>7.174830947690039E-2</v>
      </c>
      <c r="C862">
        <v>-1.3375926985469901E-3</v>
      </c>
      <c r="D862">
        <v>0.28949613325559198</v>
      </c>
      <c r="K862" s="1"/>
    </row>
    <row r="863" spans="1:11" x14ac:dyDescent="0.25">
      <c r="A863">
        <v>1.722</v>
      </c>
      <c r="B863" s="1">
        <v>7.0231108612828802E-2</v>
      </c>
      <c r="C863">
        <v>-7.5860043203580601E-4</v>
      </c>
      <c r="D863">
        <v>0.25283603971195401</v>
      </c>
      <c r="K863" s="1"/>
    </row>
    <row r="864" spans="1:11" x14ac:dyDescent="0.25">
      <c r="A864">
        <v>1.724</v>
      </c>
      <c r="B864" s="1">
        <v>6.9725251907605007E-2</v>
      </c>
      <c r="C864">
        <v>-2.5292835261189902E-4</v>
      </c>
      <c r="D864">
        <v>3.0376499298839298E-2</v>
      </c>
      <c r="K864" s="1"/>
    </row>
    <row r="865" spans="1:11" x14ac:dyDescent="0.25">
      <c r="A865">
        <v>1.726</v>
      </c>
      <c r="B865" s="1">
        <v>6.9340901199576602E-2</v>
      </c>
      <c r="C865">
        <v>-1.9217535401422101E-4</v>
      </c>
      <c r="D865">
        <v>9.7665758499293903E-2</v>
      </c>
      <c r="K865" s="1"/>
    </row>
    <row r="866" spans="1:11" x14ac:dyDescent="0.25">
      <c r="A866">
        <v>1.728</v>
      </c>
      <c r="B866" s="1">
        <v>6.9347213525545293E-2</v>
      </c>
      <c r="C866" s="1">
        <v>3.1561629843671798E-6</v>
      </c>
      <c r="D866">
        <v>0.18229137801575401</v>
      </c>
      <c r="K866" s="1"/>
    </row>
    <row r="867" spans="1:11" x14ac:dyDescent="0.25">
      <c r="A867">
        <v>1.73</v>
      </c>
      <c r="B867" s="1">
        <v>7.008269136357699E-2</v>
      </c>
      <c r="C867">
        <v>3.6773891901587398E-4</v>
      </c>
      <c r="D867">
        <v>-0.123621366798222</v>
      </c>
      <c r="K867" s="1"/>
    </row>
    <row r="868" spans="1:11" x14ac:dyDescent="0.25">
      <c r="A868">
        <v>1.732</v>
      </c>
      <c r="B868" s="1">
        <v>7.0323683734415901E-2</v>
      </c>
      <c r="C868">
        <v>1.2049618541943001E-4</v>
      </c>
      <c r="D868">
        <v>-0.39516384452431702</v>
      </c>
      <c r="K868" s="1"/>
    </row>
    <row r="869" spans="1:11" x14ac:dyDescent="0.25">
      <c r="A869">
        <v>1.734</v>
      </c>
      <c r="B869" s="1">
        <v>6.8984020727157494E-2</v>
      </c>
      <c r="C869">
        <v>-6.6983150362920395E-4</v>
      </c>
      <c r="D869">
        <v>-0.12770815759160201</v>
      </c>
      <c r="K869" s="1"/>
    </row>
    <row r="870" spans="1:11" x14ac:dyDescent="0.25">
      <c r="A870">
        <v>1.736</v>
      </c>
      <c r="B870" s="1">
        <v>6.71335250895327E-2</v>
      </c>
      <c r="C870">
        <v>-9.2524781881240799E-4</v>
      </c>
      <c r="D870">
        <v>0.13837151290550001</v>
      </c>
      <c r="K870" s="1"/>
    </row>
    <row r="871" spans="1:11" x14ac:dyDescent="0.25">
      <c r="A871">
        <v>1.738</v>
      </c>
      <c r="B871" s="1">
        <v>6.5836515503529897E-2</v>
      </c>
      <c r="C871">
        <v>-6.48504793001407E-4</v>
      </c>
      <c r="D871">
        <v>9.0541947207575704E-2</v>
      </c>
      <c r="K871" s="1"/>
    </row>
    <row r="872" spans="1:11" x14ac:dyDescent="0.25">
      <c r="A872">
        <v>1.74</v>
      </c>
      <c r="B872" s="1">
        <v>6.4901673706357299E-2</v>
      </c>
      <c r="C872">
        <v>-4.6742089858625599E-4</v>
      </c>
      <c r="D872">
        <v>0.15155792260463399</v>
      </c>
      <c r="K872" s="1"/>
    </row>
    <row r="873" spans="1:11" x14ac:dyDescent="0.25">
      <c r="A873">
        <v>1.742</v>
      </c>
      <c r="B873" s="1">
        <v>6.4573063599603395E-2</v>
      </c>
      <c r="C873">
        <v>-1.64305053376988E-4</v>
      </c>
      <c r="D873">
        <v>0.23322426028795801</v>
      </c>
      <c r="K873" s="1"/>
    </row>
    <row r="874" spans="1:11" x14ac:dyDescent="0.25">
      <c r="A874">
        <v>1.744</v>
      </c>
      <c r="B874" s="1">
        <v>6.5177350534001199E-2</v>
      </c>
      <c r="C874">
        <v>3.0214346719892901E-4</v>
      </c>
      <c r="D874">
        <v>8.5756919832381096E-2</v>
      </c>
      <c r="K874" s="1"/>
    </row>
    <row r="875" spans="1:11" x14ac:dyDescent="0.25">
      <c r="A875">
        <v>1.746</v>
      </c>
      <c r="B875" s="1">
        <v>6.6124665147728592E-2</v>
      </c>
      <c r="C875">
        <v>4.7365730686369097E-4</v>
      </c>
      <c r="D875">
        <v>-0.117433699796562</v>
      </c>
      <c r="K875" s="1"/>
    </row>
    <row r="876" spans="1:11" x14ac:dyDescent="0.25">
      <c r="A876">
        <v>1.748</v>
      </c>
      <c r="B876" s="1">
        <v>6.6602244962269699E-2</v>
      </c>
      <c r="C876">
        <v>2.3878990727056799E-4</v>
      </c>
      <c r="D876">
        <v>-0.140944237446751</v>
      </c>
      <c r="K876" s="1"/>
    </row>
    <row r="877" spans="1:11" x14ac:dyDescent="0.25">
      <c r="A877">
        <v>1.75</v>
      </c>
      <c r="B877" s="1">
        <v>6.6516047827023903E-2</v>
      </c>
      <c r="C877" s="1">
        <v>-4.3098567622933702E-5</v>
      </c>
      <c r="D877">
        <v>-0.125164428720136</v>
      </c>
      <c r="K877" s="1"/>
    </row>
    <row r="878" spans="1:11" x14ac:dyDescent="0.25">
      <c r="A878">
        <v>1.752</v>
      </c>
      <c r="B878" s="1">
        <v>6.5929192976897491E-2</v>
      </c>
      <c r="C878">
        <v>-2.9342742506320698E-4</v>
      </c>
      <c r="D878">
        <v>-0.24746231632398399</v>
      </c>
      <c r="K878" s="1"/>
    </row>
    <row r="879" spans="1:11" x14ac:dyDescent="0.25">
      <c r="A879">
        <v>1.754</v>
      </c>
      <c r="B879" s="1">
        <v>6.4352488861475099E-2</v>
      </c>
      <c r="C879">
        <v>-7.8835205771117501E-4</v>
      </c>
      <c r="D879">
        <v>-5.0536810587051E-2</v>
      </c>
      <c r="K879" s="1"/>
    </row>
    <row r="880" spans="1:11" x14ac:dyDescent="0.25">
      <c r="A880">
        <v>1.756</v>
      </c>
      <c r="B880" s="1">
        <v>6.2573637503704496E-2</v>
      </c>
      <c r="C880">
        <v>-8.8942567888527699E-4</v>
      </c>
      <c r="D880">
        <v>0.131228433114504</v>
      </c>
      <c r="K880" s="1"/>
    </row>
    <row r="881" spans="1:11" x14ac:dyDescent="0.25">
      <c r="A881">
        <v>1.758</v>
      </c>
      <c r="B881" s="1">
        <v>6.1319699878392003E-2</v>
      </c>
      <c r="C881">
        <v>-6.2696881265626898E-4</v>
      </c>
      <c r="D881">
        <v>-6.7290144522410306E-2</v>
      </c>
      <c r="K881" s="1"/>
    </row>
    <row r="882" spans="1:11" x14ac:dyDescent="0.25">
      <c r="A882">
        <v>1.76</v>
      </c>
      <c r="B882" s="1">
        <v>5.9796601674989798E-2</v>
      </c>
      <c r="C882">
        <v>-7.6154910170108899E-4</v>
      </c>
      <c r="D882">
        <v>0.26423254885310399</v>
      </c>
      <c r="K882" s="1"/>
    </row>
    <row r="883" spans="1:11" x14ac:dyDescent="0.25">
      <c r="A883">
        <v>1.762</v>
      </c>
      <c r="B883" s="1">
        <v>5.9330433667000103E-2</v>
      </c>
      <c r="C883">
        <v>-2.33084003994882E-4</v>
      </c>
      <c r="D883">
        <v>1.67210822706018E-2</v>
      </c>
      <c r="K883" s="1"/>
    </row>
    <row r="884" spans="1:11" x14ac:dyDescent="0.25">
      <c r="A884">
        <v>1.764</v>
      </c>
      <c r="B884" s="1">
        <v>5.89311499880927E-2</v>
      </c>
      <c r="C884">
        <v>-1.9964183945367801E-4</v>
      </c>
      <c r="D884">
        <v>-0.609136234495957</v>
      </c>
      <c r="K884" s="1"/>
    </row>
    <row r="885" spans="1:11" x14ac:dyDescent="0.25">
      <c r="A885">
        <v>1.766</v>
      </c>
      <c r="B885" s="1">
        <v>5.6095321371201497E-2</v>
      </c>
      <c r="C885">
        <v>-1.41791430844559E-3</v>
      </c>
      <c r="D885">
        <v>1.2931546370796501</v>
      </c>
      <c r="K885" s="1"/>
    </row>
    <row r="886" spans="1:11" x14ac:dyDescent="0.25">
      <c r="A886">
        <v>1.768</v>
      </c>
      <c r="B886" s="1">
        <v>5.8432111302629E-2</v>
      </c>
      <c r="C886">
        <v>1.16839496571372E-3</v>
      </c>
      <c r="D886">
        <v>1.96401309084225</v>
      </c>
      <c r="K886" s="1"/>
    </row>
    <row r="887" spans="1:11" x14ac:dyDescent="0.25">
      <c r="A887">
        <v>1.77</v>
      </c>
      <c r="B887" s="1">
        <v>6.8624953597425403E-2</v>
      </c>
      <c r="C887">
        <v>5.0964211473982198E-3</v>
      </c>
      <c r="D887">
        <v>-1.23939762199167</v>
      </c>
      <c r="K887" s="1"/>
    </row>
    <row r="888" spans="1:11" x14ac:dyDescent="0.25">
      <c r="A888">
        <v>1.772</v>
      </c>
      <c r="B888" s="1">
        <v>7.3860205404255197E-2</v>
      </c>
      <c r="C888">
        <v>2.61762590341488E-3</v>
      </c>
      <c r="D888">
        <v>-1.56899814129149</v>
      </c>
      <c r="K888" s="1"/>
    </row>
    <row r="889" spans="1:11" x14ac:dyDescent="0.25">
      <c r="A889">
        <v>1.774</v>
      </c>
      <c r="B889" s="1">
        <v>7.2819464645918999E-2</v>
      </c>
      <c r="C889">
        <v>-5.2037037916809897E-4</v>
      </c>
      <c r="D889">
        <v>0.60694071265082505</v>
      </c>
      <c r="K889" s="1"/>
    </row>
    <row r="890" spans="1:11" x14ac:dyDescent="0.25">
      <c r="A890">
        <v>1.776</v>
      </c>
      <c r="B890" s="1">
        <v>7.4206486738186112E-2</v>
      </c>
      <c r="C890">
        <v>6.9351104613355201E-4</v>
      </c>
      <c r="D890">
        <v>-0.27092398985287203</v>
      </c>
      <c r="K890" s="1"/>
    </row>
    <row r="891" spans="1:11" x14ac:dyDescent="0.25">
      <c r="A891">
        <v>1.778</v>
      </c>
      <c r="B891" s="1">
        <v>7.4509812871041706E-2</v>
      </c>
      <c r="C891">
        <v>1.5166306642780701E-4</v>
      </c>
      <c r="D891">
        <v>-0.67057061020032205</v>
      </c>
      <c r="K891" s="1"/>
    </row>
    <row r="892" spans="1:11" x14ac:dyDescent="0.25">
      <c r="A892">
        <v>1.78</v>
      </c>
      <c r="B892" s="1">
        <v>7.2130856563095994E-2</v>
      </c>
      <c r="C892">
        <v>-1.18947815397284E-3</v>
      </c>
      <c r="D892">
        <v>0.74241734139091098</v>
      </c>
      <c r="K892" s="1"/>
    </row>
    <row r="893" spans="1:11" x14ac:dyDescent="0.25">
      <c r="A893">
        <v>1.782</v>
      </c>
      <c r="B893" s="1">
        <v>7.2721569620713994E-2</v>
      </c>
      <c r="C893">
        <v>2.9535652880898497E-4</v>
      </c>
      <c r="D893">
        <v>0.25815514768537101</v>
      </c>
      <c r="K893" s="1"/>
    </row>
    <row r="894" spans="1:11" x14ac:dyDescent="0.25">
      <c r="A894">
        <v>1.784</v>
      </c>
      <c r="B894" s="1">
        <v>7.4344903269073392E-2</v>
      </c>
      <c r="C894">
        <v>8.11666824179728E-4</v>
      </c>
      <c r="D894">
        <v>-0.34139107555159998</v>
      </c>
      <c r="K894" s="1"/>
    </row>
    <row r="895" spans="1:11" x14ac:dyDescent="0.25">
      <c r="A895">
        <v>1.786</v>
      </c>
      <c r="B895" s="1">
        <v>7.4602672615226504E-2</v>
      </c>
      <c r="C895">
        <v>1.2888467307652801E-4</v>
      </c>
      <c r="D895">
        <v>0.41007202601666398</v>
      </c>
      <c r="K895" s="1"/>
    </row>
    <row r="896" spans="1:11" x14ac:dyDescent="0.25">
      <c r="A896">
        <v>1.788</v>
      </c>
      <c r="B896" s="1">
        <v>7.6500730065446193E-2</v>
      </c>
      <c r="C896">
        <v>9.4902872510985495E-4</v>
      </c>
      <c r="D896">
        <v>0.17240019181479399</v>
      </c>
      <c r="K896" s="1"/>
    </row>
    <row r="897" spans="1:11" x14ac:dyDescent="0.25">
      <c r="A897">
        <v>1.79</v>
      </c>
      <c r="B897" s="1">
        <v>7.9088388282925096E-2</v>
      </c>
      <c r="C897">
        <v>1.29382910873944E-3</v>
      </c>
      <c r="D897">
        <v>-0.98114023939923201</v>
      </c>
      <c r="K897" s="1"/>
    </row>
    <row r="898" spans="1:11" x14ac:dyDescent="0.25">
      <c r="A898">
        <v>1.792</v>
      </c>
      <c r="B898" s="1">
        <v>7.77514855428071E-2</v>
      </c>
      <c r="C898">
        <v>-6.68451370059021E-4</v>
      </c>
      <c r="D898">
        <v>-1.07672094516072</v>
      </c>
      <c r="K898" s="1"/>
    </row>
    <row r="899" spans="1:11" x14ac:dyDescent="0.25">
      <c r="A899">
        <v>1.794</v>
      </c>
      <c r="B899" s="1">
        <v>7.2107699022046098E-2</v>
      </c>
      <c r="C899">
        <v>-2.82189326038046E-3</v>
      </c>
      <c r="D899">
        <v>-0.30771273565775698</v>
      </c>
      <c r="K899" s="1"/>
    </row>
    <row r="900" spans="1:11" x14ac:dyDescent="0.25">
      <c r="A900">
        <v>1.796</v>
      </c>
      <c r="B900" s="1">
        <v>6.5233061558654201E-2</v>
      </c>
      <c r="C900">
        <v>-3.4373187316959698E-3</v>
      </c>
      <c r="D900">
        <v>-0.29641717779872701</v>
      </c>
      <c r="K900" s="1"/>
    </row>
    <row r="901" spans="1:11" x14ac:dyDescent="0.25">
      <c r="A901">
        <v>1.798</v>
      </c>
      <c r="B901" s="1">
        <v>5.7172755384067304E-2</v>
      </c>
      <c r="C901">
        <v>-4.0301530872934302E-3</v>
      </c>
      <c r="D901">
        <v>-0.57729261072713201</v>
      </c>
      <c r="K901" s="1"/>
    </row>
    <row r="902" spans="1:11" x14ac:dyDescent="0.25">
      <c r="A902">
        <v>1.8</v>
      </c>
      <c r="B902" s="1">
        <v>4.6803278766571997E-2</v>
      </c>
      <c r="C902">
        <v>-5.1847383087476901E-3</v>
      </c>
      <c r="D902">
        <v>-0.57416008251271999</v>
      </c>
      <c r="K902" s="1"/>
    </row>
    <row r="903" spans="1:11" x14ac:dyDescent="0.25">
      <c r="A903">
        <v>1.802</v>
      </c>
      <c r="B903" s="1">
        <v>3.4137161819025694E-2</v>
      </c>
      <c r="C903">
        <v>-6.33305847377313E-3</v>
      </c>
      <c r="D903">
        <v>-1.03136618811973</v>
      </c>
      <c r="K903" s="1"/>
    </row>
    <row r="904" spans="1:11" x14ac:dyDescent="0.25">
      <c r="A904">
        <v>1.804</v>
      </c>
      <c r="B904" s="1">
        <v>1.73455801190005E-2</v>
      </c>
      <c r="C904">
        <v>-8.3957908500126004E-3</v>
      </c>
      <c r="D904">
        <v>-0.83127463354469799</v>
      </c>
      <c r="K904" s="1"/>
    </row>
    <row r="905" spans="1:11" x14ac:dyDescent="0.25">
      <c r="A905">
        <v>1.806</v>
      </c>
      <c r="B905" s="1">
        <v>-2.7711001152034898E-3</v>
      </c>
      <c r="C905">
        <v>-1.0058340117102001E-2</v>
      </c>
      <c r="D905">
        <v>-5.73815085174482E-2</v>
      </c>
      <c r="K905" s="1"/>
    </row>
    <row r="906" spans="1:11" x14ac:dyDescent="0.25">
      <c r="A906">
        <v>1.8080000000000001</v>
      </c>
      <c r="B906" s="1">
        <v>-2.3117306383477299E-2</v>
      </c>
      <c r="C906">
        <v>-1.0173103134136901E-2</v>
      </c>
      <c r="D906">
        <v>-0.118372597162776</v>
      </c>
      <c r="K906" s="1"/>
    </row>
    <row r="907" spans="1:11" x14ac:dyDescent="0.25">
      <c r="A907">
        <v>1.81</v>
      </c>
      <c r="B907" s="1">
        <v>-4.3937003040402205E-2</v>
      </c>
      <c r="C907">
        <v>-1.0409848328462401E-2</v>
      </c>
      <c r="D907">
        <v>0.17949494616685999</v>
      </c>
      <c r="K907" s="1"/>
    </row>
    <row r="908" spans="1:11" x14ac:dyDescent="0.25">
      <c r="A908">
        <v>1.8120000000000001</v>
      </c>
      <c r="B908" s="1">
        <v>-6.4038719912659595E-2</v>
      </c>
      <c r="C908">
        <v>-1.00508584361287E-2</v>
      </c>
      <c r="D908">
        <v>-0.35406424936908698</v>
      </c>
      <c r="K908" s="1"/>
    </row>
    <row r="909" spans="1:11" x14ac:dyDescent="0.25">
      <c r="A909">
        <v>1.8140000000000001</v>
      </c>
      <c r="B909" s="1">
        <v>-8.5556693782393403E-2</v>
      </c>
      <c r="C909">
        <v>-1.0758986934866901E-2</v>
      </c>
      <c r="D909">
        <v>-2.5035981782564098</v>
      </c>
      <c r="K909" s="1"/>
    </row>
    <row r="910" spans="1:11" x14ac:dyDescent="0.25">
      <c r="A910">
        <v>1.8160000000000001</v>
      </c>
      <c r="B910">
        <v>-0.117089060365153</v>
      </c>
      <c r="C910">
        <v>-1.5766183291379701E-2</v>
      </c>
      <c r="D910">
        <v>-0.50885486090492904</v>
      </c>
      <c r="K910" s="1"/>
    </row>
    <row r="911" spans="1:11" x14ac:dyDescent="0.25">
      <c r="A911">
        <v>1.8180000000000001</v>
      </c>
      <c r="B911">
        <v>-0.15065684639153198</v>
      </c>
      <c r="C911">
        <v>-1.67838930131896E-2</v>
      </c>
      <c r="D911">
        <v>4.44969600550181</v>
      </c>
      <c r="K911" s="1"/>
    </row>
    <row r="912" spans="1:11" x14ac:dyDescent="0.25">
      <c r="A912">
        <v>1.82</v>
      </c>
      <c r="B912">
        <v>-0.16642584839590402</v>
      </c>
      <c r="C912">
        <v>-7.8845010021859705E-3</v>
      </c>
      <c r="D912">
        <v>2.3445695231269399</v>
      </c>
      <c r="K912" s="1"/>
    </row>
    <row r="913" spans="1:11" x14ac:dyDescent="0.25">
      <c r="A913">
        <v>1.8220000000000001</v>
      </c>
      <c r="B913">
        <v>-0.17281657230776801</v>
      </c>
      <c r="C913">
        <v>-3.1953619559320899E-3</v>
      </c>
      <c r="D913">
        <v>-3.1402415864556898</v>
      </c>
      <c r="K913" s="1"/>
    </row>
    <row r="914" spans="1:11" x14ac:dyDescent="0.25">
      <c r="A914">
        <v>1.8240000000000001</v>
      </c>
      <c r="B914">
        <v>-0.19176826256545501</v>
      </c>
      <c r="C914">
        <v>-9.4758451288434707E-3</v>
      </c>
      <c r="D914">
        <v>-7.12198954277415E-2</v>
      </c>
      <c r="K914" s="1"/>
    </row>
    <row r="915" spans="1:11" x14ac:dyDescent="0.25">
      <c r="A915">
        <v>1.8260000000000001</v>
      </c>
      <c r="B915">
        <v>-0.21100483240485299</v>
      </c>
      <c r="C915">
        <v>-9.6182849196989606E-3</v>
      </c>
      <c r="D915">
        <v>5.8523406194215104</v>
      </c>
      <c r="K915" s="1"/>
    </row>
    <row r="916" spans="1:11" x14ac:dyDescent="0.25">
      <c r="A916">
        <v>1.8280000000000001</v>
      </c>
      <c r="B916">
        <v>-0.206832039766565</v>
      </c>
      <c r="C916">
        <v>2.08639631914407E-3</v>
      </c>
      <c r="D916">
        <v>4.9521432467398796</v>
      </c>
      <c r="K916" s="1"/>
    </row>
    <row r="917" spans="1:11" x14ac:dyDescent="0.25">
      <c r="A917">
        <v>1.83</v>
      </c>
      <c r="B917">
        <v>-0.18285067414131698</v>
      </c>
      <c r="C917">
        <v>1.1990682812623801E-2</v>
      </c>
      <c r="D917">
        <v>2.6910792378219601</v>
      </c>
      <c r="K917" s="1"/>
    </row>
    <row r="918" spans="1:11" x14ac:dyDescent="0.25">
      <c r="A918">
        <v>1.8320000000000001</v>
      </c>
      <c r="B918">
        <v>-0.14810499156478199</v>
      </c>
      <c r="C918">
        <v>1.7372841288267798E-2</v>
      </c>
      <c r="D918">
        <v>1.3320368795428399</v>
      </c>
      <c r="K918" s="1"/>
    </row>
    <row r="919" spans="1:11" x14ac:dyDescent="0.25">
      <c r="A919">
        <v>1.8340000000000001</v>
      </c>
      <c r="B919">
        <v>-0.10803116147007501</v>
      </c>
      <c r="C919">
        <v>2.0036915047353401E-2</v>
      </c>
      <c r="D919">
        <v>-2.4850826829213899</v>
      </c>
      <c r="K919" s="1"/>
    </row>
    <row r="920" spans="1:11" x14ac:dyDescent="0.25">
      <c r="A920">
        <v>1.8360000000000001</v>
      </c>
      <c r="B920" s="1">
        <v>-7.78976621070534E-2</v>
      </c>
      <c r="C920">
        <v>1.5066749681510699E-2</v>
      </c>
      <c r="D920">
        <v>-3.6955447814261499</v>
      </c>
      <c r="K920" s="1"/>
    </row>
    <row r="921" spans="1:11" x14ac:dyDescent="0.25">
      <c r="A921">
        <v>1.8380000000000001</v>
      </c>
      <c r="B921" s="1">
        <v>-6.2546341869736691E-2</v>
      </c>
      <c r="C921">
        <v>7.67566011865836E-3</v>
      </c>
      <c r="D921">
        <v>-1.90936815725482</v>
      </c>
      <c r="K921" s="1"/>
    </row>
    <row r="922" spans="1:11" x14ac:dyDescent="0.25">
      <c r="A922">
        <v>1.84</v>
      </c>
      <c r="B922" s="1">
        <v>-5.4832494261439296E-2</v>
      </c>
      <c r="C922">
        <v>3.8569238041487198E-3</v>
      </c>
      <c r="D922">
        <v>-2.52924670767529</v>
      </c>
      <c r="K922" s="1"/>
    </row>
    <row r="923" spans="1:11" x14ac:dyDescent="0.25">
      <c r="A923">
        <v>1.8420000000000001</v>
      </c>
      <c r="B923" s="1">
        <v>-5.7235633483843001E-2</v>
      </c>
      <c r="C923">
        <v>-1.2015696112018599E-3</v>
      </c>
      <c r="D923">
        <v>-2.1992091705647199</v>
      </c>
      <c r="K923" s="1"/>
    </row>
    <row r="924" spans="1:11" x14ac:dyDescent="0.25">
      <c r="A924">
        <v>1.8440000000000001</v>
      </c>
      <c r="B924" s="1">
        <v>-6.8435609388505597E-2</v>
      </c>
      <c r="C924">
        <v>-5.59998795233131E-3</v>
      </c>
      <c r="D924">
        <v>2.0946219738280099E-2</v>
      </c>
      <c r="K924" s="1"/>
    </row>
    <row r="925" spans="1:11" x14ac:dyDescent="0.25">
      <c r="A925">
        <v>1.8460000000000001</v>
      </c>
      <c r="B925" s="1">
        <v>-7.9551800414215099E-2</v>
      </c>
      <c r="C925">
        <v>-5.5580955128547499E-3</v>
      </c>
      <c r="D925">
        <v>-0.360192857251317</v>
      </c>
      <c r="K925" s="1"/>
    </row>
    <row r="926" spans="1:11" x14ac:dyDescent="0.25">
      <c r="A926">
        <v>1.8480000000000001</v>
      </c>
      <c r="B926" s="1">
        <v>-9.21087628689298E-2</v>
      </c>
      <c r="C926">
        <v>-6.2784812273573801E-3</v>
      </c>
      <c r="D926">
        <v>-1.10501832280068</v>
      </c>
      <c r="K926" s="1"/>
    </row>
    <row r="927" spans="1:11" x14ac:dyDescent="0.25">
      <c r="A927">
        <v>1.85</v>
      </c>
      <c r="B927">
        <v>-0.109085798614847</v>
      </c>
      <c r="C927">
        <v>-8.4885178729587393E-3</v>
      </c>
      <c r="D927">
        <v>-1.37468926607006</v>
      </c>
      <c r="K927" s="1"/>
    </row>
    <row r="928" spans="1:11" x14ac:dyDescent="0.25">
      <c r="A928">
        <v>1.8520000000000001</v>
      </c>
      <c r="B928">
        <v>-0.13156159142504498</v>
      </c>
      <c r="C928">
        <v>-1.12378964050989E-2</v>
      </c>
      <c r="D928">
        <v>-2.4936893456977201</v>
      </c>
      <c r="K928" s="1"/>
    </row>
    <row r="929" spans="1:11" x14ac:dyDescent="0.25">
      <c r="A929">
        <v>1.8540000000000001</v>
      </c>
      <c r="B929">
        <v>-0.16401214161803401</v>
      </c>
      <c r="C929">
        <v>-1.6225275096494299E-2</v>
      </c>
      <c r="D929">
        <v>0.109997045030145</v>
      </c>
      <c r="K929" s="1"/>
    </row>
    <row r="930" spans="1:11" x14ac:dyDescent="0.25">
      <c r="A930">
        <v>1.8560000000000001</v>
      </c>
      <c r="B930">
        <v>-0.19602270363090202</v>
      </c>
      <c r="C930">
        <v>-1.6005281006433999E-2</v>
      </c>
      <c r="D930">
        <v>3.1580157205065702</v>
      </c>
      <c r="K930" s="1"/>
    </row>
    <row r="931" spans="1:11" x14ac:dyDescent="0.25">
      <c r="A931">
        <v>1.8580000000000001</v>
      </c>
      <c r="B931">
        <v>-0.21540120276174299</v>
      </c>
      <c r="C931">
        <v>-9.6892495654208807E-3</v>
      </c>
      <c r="D931">
        <v>-0.56435610126056401</v>
      </c>
      <c r="K931" s="1"/>
    </row>
    <row r="932" spans="1:11" x14ac:dyDescent="0.25">
      <c r="A932">
        <v>1.86</v>
      </c>
      <c r="B932">
        <v>-0.23703712629762802</v>
      </c>
      <c r="C932">
        <v>-1.0817961767942001E-2</v>
      </c>
      <c r="D932">
        <v>-1.44063762095665</v>
      </c>
      <c r="K932" s="1"/>
    </row>
    <row r="933" spans="1:11" x14ac:dyDescent="0.25">
      <c r="A933">
        <v>1.8620000000000001</v>
      </c>
      <c r="B933">
        <v>-0.26443560031733798</v>
      </c>
      <c r="C933">
        <v>-1.36992370098553E-2</v>
      </c>
      <c r="D933">
        <v>6.02739996772792</v>
      </c>
      <c r="K933" s="1"/>
    </row>
    <row r="934" spans="1:11" x14ac:dyDescent="0.25">
      <c r="A934">
        <v>1.8640000000000001</v>
      </c>
      <c r="B934">
        <v>-0.26772447446613701</v>
      </c>
      <c r="C934">
        <v>-1.64443707439948E-3</v>
      </c>
      <c r="D934">
        <v>7.8401403445909903</v>
      </c>
      <c r="K934" s="1"/>
    </row>
    <row r="935" spans="1:11" x14ac:dyDescent="0.25">
      <c r="A935">
        <v>1.8660000000000001</v>
      </c>
      <c r="B935">
        <v>-0.23965278723657199</v>
      </c>
      <c r="C935">
        <v>1.40358436147825E-2</v>
      </c>
      <c r="D935">
        <v>2.4099867868832301</v>
      </c>
      <c r="K935" s="1"/>
    </row>
    <row r="936" spans="1:11" x14ac:dyDescent="0.25">
      <c r="A936">
        <v>1.8680000000000001</v>
      </c>
      <c r="B936">
        <v>-0.20194115285947398</v>
      </c>
      <c r="C936">
        <v>1.8855817188549E-2</v>
      </c>
      <c r="D936">
        <v>0.66927760030488903</v>
      </c>
      <c r="K936" s="1"/>
    </row>
    <row r="937" spans="1:11" x14ac:dyDescent="0.25">
      <c r="A937">
        <v>1.87</v>
      </c>
      <c r="B937">
        <v>-0.16155240808115701</v>
      </c>
      <c r="C937">
        <v>2.01943723891587E-2</v>
      </c>
      <c r="D937">
        <v>-0.55105820147207696</v>
      </c>
      <c r="K937" s="1"/>
    </row>
    <row r="938" spans="1:11" x14ac:dyDescent="0.25">
      <c r="A938">
        <v>1.8720000000000001</v>
      </c>
      <c r="B938">
        <v>-0.123367896108728</v>
      </c>
      <c r="C938">
        <v>1.9092255986214599E-2</v>
      </c>
      <c r="D938">
        <v>-3.29695454248855</v>
      </c>
      <c r="K938" s="1"/>
    </row>
    <row r="939" spans="1:11" x14ac:dyDescent="0.25">
      <c r="A939">
        <v>1.8740000000000001</v>
      </c>
      <c r="B939" s="1">
        <v>-9.8371202306252598E-2</v>
      </c>
      <c r="C939">
        <v>1.24983469012375E-2</v>
      </c>
      <c r="D939">
        <v>-1.50921002320288</v>
      </c>
      <c r="K939" s="1"/>
    </row>
    <row r="940" spans="1:11" x14ac:dyDescent="0.25">
      <c r="A940">
        <v>1.8759999999999999</v>
      </c>
      <c r="B940" s="1">
        <v>-7.9411348596589104E-2</v>
      </c>
      <c r="C940">
        <v>9.4799268548317207E-3</v>
      </c>
      <c r="D940">
        <v>0.569705264658249</v>
      </c>
      <c r="K940" s="1"/>
    </row>
    <row r="941" spans="1:11" x14ac:dyDescent="0.25">
      <c r="A941">
        <v>1.8779999999999999</v>
      </c>
      <c r="B941" s="1">
        <v>-5.8172673828292699E-2</v>
      </c>
      <c r="C941">
        <v>1.0619337384148201E-2</v>
      </c>
      <c r="D941">
        <v>-0.60141366274489805</v>
      </c>
      <c r="K941" s="1"/>
    </row>
    <row r="942" spans="1:11" x14ac:dyDescent="0.25">
      <c r="A942">
        <v>1.88</v>
      </c>
      <c r="B942" s="1">
        <v>-3.9339653710975794E-2</v>
      </c>
      <c r="C942">
        <v>9.4165100586584196E-3</v>
      </c>
      <c r="D942">
        <v>-0.52344303002797399</v>
      </c>
      <c r="K942" s="1"/>
    </row>
    <row r="943" spans="1:11" x14ac:dyDescent="0.25">
      <c r="A943">
        <v>1.8819999999999999</v>
      </c>
      <c r="B943" s="1">
        <v>-2.2600405713770897E-2</v>
      </c>
      <c r="C943">
        <v>8.3696239986024799E-3</v>
      </c>
      <c r="D943">
        <v>-0.161349712760057</v>
      </c>
      <c r="K943" s="1"/>
    </row>
    <row r="944" spans="1:11" x14ac:dyDescent="0.25">
      <c r="A944">
        <v>1.8839999999999999</v>
      </c>
      <c r="B944" s="1">
        <v>-6.5065565676061697E-3</v>
      </c>
      <c r="C944">
        <v>8.0469245730823598E-3</v>
      </c>
      <c r="D944">
        <v>-0.95327937303542898</v>
      </c>
      <c r="K944" s="1"/>
    </row>
    <row r="945" spans="1:11" x14ac:dyDescent="0.25">
      <c r="A945">
        <v>1.8859999999999999</v>
      </c>
      <c r="B945" s="1">
        <v>5.7741750864168297E-3</v>
      </c>
      <c r="C945">
        <v>6.1403658270115001E-3</v>
      </c>
      <c r="D945">
        <v>-1.0568289489387599</v>
      </c>
      <c r="K945" s="1"/>
    </row>
    <row r="946" spans="1:11" x14ac:dyDescent="0.25">
      <c r="A946">
        <v>1.8879999999999999</v>
      </c>
      <c r="B946" s="1">
        <v>1.38275909446848E-2</v>
      </c>
      <c r="C946">
        <v>4.0267079291339903E-3</v>
      </c>
      <c r="D946">
        <v>-1.2042573943745101</v>
      </c>
      <c r="K946" s="1"/>
    </row>
    <row r="947" spans="1:11" x14ac:dyDescent="0.25">
      <c r="A947">
        <v>1.89</v>
      </c>
      <c r="B947" s="1">
        <v>1.7063977225454701E-2</v>
      </c>
      <c r="C947">
        <v>1.6181931403849699E-3</v>
      </c>
      <c r="D947">
        <v>-0.86409399685557797</v>
      </c>
      <c r="K947" s="1"/>
    </row>
    <row r="948" spans="1:11" x14ac:dyDescent="0.25">
      <c r="A948">
        <v>1.8919999999999999</v>
      </c>
      <c r="B948" s="1">
        <v>1.6843987518802398E-2</v>
      </c>
      <c r="C948">
        <v>-1.09994853326189E-4</v>
      </c>
      <c r="D948">
        <v>0.34358637672286402</v>
      </c>
      <c r="K948" s="1"/>
    </row>
    <row r="949" spans="1:11" x14ac:dyDescent="0.25">
      <c r="A949">
        <v>1.8939999999999999</v>
      </c>
      <c r="B949" s="1">
        <v>1.7998343319041401E-2</v>
      </c>
      <c r="C949">
        <v>5.7717790011953805E-4</v>
      </c>
      <c r="D949">
        <v>0.80493637527978301</v>
      </c>
      <c r="K949" s="1"/>
    </row>
    <row r="950" spans="1:11" x14ac:dyDescent="0.25">
      <c r="A950">
        <v>1.8959999999999999</v>
      </c>
      <c r="B950" s="1">
        <v>2.2372444620399598E-2</v>
      </c>
      <c r="C950">
        <v>2.1870506506790999E-3</v>
      </c>
      <c r="D950">
        <v>1.0305322547756799</v>
      </c>
      <c r="K950" s="1"/>
    </row>
    <row r="951" spans="1:11" x14ac:dyDescent="0.25">
      <c r="A951">
        <v>1.8979999999999999</v>
      </c>
      <c r="B951" s="1">
        <v>3.0868674940860603E-2</v>
      </c>
      <c r="C951">
        <v>4.2481151602304697E-3</v>
      </c>
      <c r="D951">
        <v>0.33416620384016499</v>
      </c>
      <c r="K951" s="1"/>
    </row>
    <row r="952" spans="1:11" x14ac:dyDescent="0.25">
      <c r="A952">
        <v>1.9</v>
      </c>
      <c r="B952" s="1">
        <v>4.0701570076682202E-2</v>
      </c>
      <c r="C952">
        <v>4.9164475679108E-3</v>
      </c>
      <c r="D952">
        <v>-1.46025448873354</v>
      </c>
      <c r="K952" s="1"/>
    </row>
    <row r="953" spans="1:11" x14ac:dyDescent="0.25">
      <c r="A953">
        <v>1.9019999999999999</v>
      </c>
      <c r="B953" s="1">
        <v>4.4693447257569595E-2</v>
      </c>
      <c r="C953">
        <v>1.99593859044372E-3</v>
      </c>
      <c r="D953">
        <v>-1.29807939131053</v>
      </c>
      <c r="K953" s="1"/>
    </row>
    <row r="954" spans="1:11" x14ac:dyDescent="0.25">
      <c r="A954">
        <v>1.9039999999999999</v>
      </c>
      <c r="B954" s="1">
        <v>4.3493006873214897E-2</v>
      </c>
      <c r="C954">
        <v>-6.0022019217734202E-4</v>
      </c>
      <c r="D954">
        <v>-0.25076913299264803</v>
      </c>
      <c r="K954" s="1"/>
    </row>
    <row r="955" spans="1:11" x14ac:dyDescent="0.25">
      <c r="A955">
        <v>1.9059999999999999</v>
      </c>
      <c r="B955" s="1">
        <v>4.1289489956889698E-2</v>
      </c>
      <c r="C955">
        <v>-1.10175845816264E-3</v>
      </c>
      <c r="D955">
        <v>-0.38901682648080499</v>
      </c>
      <c r="K955" s="1"/>
    </row>
    <row r="956" spans="1:11" x14ac:dyDescent="0.25">
      <c r="A956">
        <v>1.9079999999999999</v>
      </c>
      <c r="B956" s="1">
        <v>3.7529905734641197E-2</v>
      </c>
      <c r="C956">
        <v>-1.8797921111242499E-3</v>
      </c>
      <c r="D956">
        <v>0.186355975435371</v>
      </c>
      <c r="K956" s="1"/>
    </row>
    <row r="957" spans="1:11" x14ac:dyDescent="0.25">
      <c r="A957">
        <v>1.91</v>
      </c>
      <c r="B957" s="1">
        <v>3.4515745414134102E-2</v>
      </c>
      <c r="C957">
        <v>-1.5070801602535099E-3</v>
      </c>
      <c r="D957">
        <v>0.70125733992901895</v>
      </c>
      <c r="K957" s="1"/>
    </row>
    <row r="958" spans="1:11" x14ac:dyDescent="0.25">
      <c r="A958">
        <v>1.9119999999999999</v>
      </c>
      <c r="B958" s="1">
        <v>3.4306614453343202E-2</v>
      </c>
      <c r="C958">
        <v>-1.0456548039547E-4</v>
      </c>
      <c r="D958">
        <v>-2.8403986997796001E-2</v>
      </c>
      <c r="K958" s="1"/>
    </row>
    <row r="959" spans="1:11" x14ac:dyDescent="0.25">
      <c r="A959">
        <v>1.9139999999999999</v>
      </c>
      <c r="B959" s="1">
        <v>3.3983867544561099E-2</v>
      </c>
      <c r="C959">
        <v>-1.61373454391062E-4</v>
      </c>
      <c r="D959">
        <v>0.155600014679874</v>
      </c>
      <c r="K959" s="1"/>
    </row>
    <row r="960" spans="1:11" x14ac:dyDescent="0.25">
      <c r="A960">
        <v>1.9159999999999999</v>
      </c>
      <c r="B960" s="1">
        <v>3.4283520694498498E-2</v>
      </c>
      <c r="C960">
        <v>1.4982657496868701E-4</v>
      </c>
      <c r="D960">
        <v>0.69376282188324001</v>
      </c>
      <c r="K960" s="1"/>
    </row>
    <row r="961" spans="1:11" x14ac:dyDescent="0.25">
      <c r="A961">
        <v>1.9179999999999999</v>
      </c>
      <c r="B961" s="1">
        <v>3.7358225131968806E-2</v>
      </c>
      <c r="C961">
        <v>1.53735221873517E-3</v>
      </c>
      <c r="D961">
        <v>0.15306324724667</v>
      </c>
      <c r="K961" s="1"/>
    </row>
    <row r="962" spans="1:11" x14ac:dyDescent="0.25">
      <c r="A962">
        <v>1.92</v>
      </c>
      <c r="B962" s="1">
        <v>4.1045182558425798E-2</v>
      </c>
      <c r="C962">
        <v>1.8434787132285101E-3</v>
      </c>
      <c r="D962">
        <v>-4.2874459736545502E-3</v>
      </c>
      <c r="K962" s="1"/>
    </row>
    <row r="963" spans="1:11" x14ac:dyDescent="0.25">
      <c r="A963">
        <v>1.9219999999999999</v>
      </c>
      <c r="B963" s="1">
        <v>4.4714990200988201E-2</v>
      </c>
      <c r="C963">
        <v>1.8349038212812001E-3</v>
      </c>
      <c r="D963">
        <v>0.22188570473902</v>
      </c>
      <c r="K963" s="1"/>
    </row>
    <row r="964" spans="1:11" x14ac:dyDescent="0.25">
      <c r="A964">
        <v>1.9239999999999999</v>
      </c>
      <c r="B964" s="1">
        <v>4.92723406625067E-2</v>
      </c>
      <c r="C964">
        <v>2.2786752307592398E-3</v>
      </c>
      <c r="D964">
        <v>-0.10978717250830899</v>
      </c>
      <c r="K964" s="1"/>
    </row>
    <row r="965" spans="1:11" x14ac:dyDescent="0.25">
      <c r="A965">
        <v>1.9259999999999999</v>
      </c>
      <c r="B965" s="1">
        <v>5.3390542433991897E-2</v>
      </c>
      <c r="C965">
        <v>2.0591008857426202E-3</v>
      </c>
      <c r="D965">
        <v>-0.28534142913385802</v>
      </c>
      <c r="K965" s="1"/>
    </row>
    <row r="966" spans="1:11" x14ac:dyDescent="0.25">
      <c r="A966">
        <v>1.9279999999999999</v>
      </c>
      <c r="B966" s="1">
        <v>5.6367378488941702E-2</v>
      </c>
      <c r="C966">
        <v>1.48841802747491E-3</v>
      </c>
      <c r="D966">
        <v>-0.23385915533339399</v>
      </c>
      <c r="K966" s="1"/>
    </row>
    <row r="967" spans="1:11" x14ac:dyDescent="0.25">
      <c r="A967">
        <v>1.93</v>
      </c>
      <c r="B967" s="1">
        <v>5.8408777922558004E-2</v>
      </c>
      <c r="C967">
        <v>1.0206997168081199E-3</v>
      </c>
      <c r="D967">
        <v>-0.25382399794585198</v>
      </c>
      <c r="K967" s="1"/>
    </row>
    <row r="968" spans="1:11" x14ac:dyDescent="0.25">
      <c r="A968">
        <v>1.9319999999999999</v>
      </c>
      <c r="B968" s="1">
        <v>5.9434881364390797E-2</v>
      </c>
      <c r="C968">
        <v>5.1305172091641504E-4</v>
      </c>
      <c r="D968">
        <v>-5.4176693221661201E-2</v>
      </c>
      <c r="K968" s="1"/>
    </row>
    <row r="969" spans="1:11" x14ac:dyDescent="0.25">
      <c r="A969">
        <v>1.9339999999999999</v>
      </c>
      <c r="B969" s="1">
        <v>6.0244278033337005E-2</v>
      </c>
      <c r="C969">
        <v>4.0469833447309201E-4</v>
      </c>
      <c r="D969">
        <v>-3.9300818855332098E-2</v>
      </c>
      <c r="K969" s="1"/>
    </row>
    <row r="970" spans="1:11" x14ac:dyDescent="0.25">
      <c r="A970">
        <v>1.9359999999999999</v>
      </c>
      <c r="B970" s="1">
        <v>6.0896471426861803E-2</v>
      </c>
      <c r="C970">
        <v>3.2609669676242798E-4</v>
      </c>
      <c r="D970">
        <v>-0.17317023308024099</v>
      </c>
      <c r="K970" s="1"/>
    </row>
    <row r="971" spans="1:11" x14ac:dyDescent="0.25">
      <c r="A971">
        <v>1.9379999999999999</v>
      </c>
      <c r="B971" s="1">
        <v>6.08559838880657E-2</v>
      </c>
      <c r="C971" s="1">
        <v>-2.02437693980547E-5</v>
      </c>
      <c r="D971">
        <v>0.157815619168234</v>
      </c>
      <c r="K971" s="1"/>
    </row>
    <row r="972" spans="1:11" x14ac:dyDescent="0.25">
      <c r="A972">
        <v>1.94</v>
      </c>
      <c r="B972" s="1">
        <v>6.1446758825942603E-2</v>
      </c>
      <c r="C972">
        <v>2.9538746893841299E-4</v>
      </c>
      <c r="D972">
        <v>0.27264653248124898</v>
      </c>
      <c r="K972" s="1"/>
    </row>
    <row r="973" spans="1:11" x14ac:dyDescent="0.25">
      <c r="A973">
        <v>1.9419999999999999</v>
      </c>
      <c r="B973" s="1">
        <v>6.3128119893744394E-2</v>
      </c>
      <c r="C973">
        <v>8.4068053390091199E-4</v>
      </c>
      <c r="D973">
        <v>-0.22244721191168301</v>
      </c>
      <c r="K973" s="1"/>
    </row>
    <row r="974" spans="1:11" x14ac:dyDescent="0.25">
      <c r="A974">
        <v>1.944</v>
      </c>
      <c r="B974" s="1">
        <v>6.3919692113899501E-2</v>
      </c>
      <c r="C974">
        <v>3.95786110077546E-4</v>
      </c>
      <c r="D974">
        <v>-0.37627363319968199</v>
      </c>
      <c r="K974" s="1"/>
    </row>
    <row r="975" spans="1:11" x14ac:dyDescent="0.25">
      <c r="A975">
        <v>1.946</v>
      </c>
      <c r="B975" s="1">
        <v>6.320616980125579E-2</v>
      </c>
      <c r="C975">
        <v>-3.5676115632181702E-4</v>
      </c>
      <c r="D975">
        <v>-0.14151346765629</v>
      </c>
      <c r="K975" s="1"/>
    </row>
    <row r="976" spans="1:11" x14ac:dyDescent="0.25">
      <c r="A976">
        <v>1.948</v>
      </c>
      <c r="B976" s="1">
        <v>6.1926593617987004E-2</v>
      </c>
      <c r="C976">
        <v>-6.3978809163439795E-4</v>
      </c>
      <c r="D976">
        <v>-0.129621101608312</v>
      </c>
      <c r="K976" s="1"/>
    </row>
    <row r="977" spans="1:11" x14ac:dyDescent="0.25">
      <c r="A977">
        <v>1.95</v>
      </c>
      <c r="B977" s="1">
        <v>6.0128533028284997E-2</v>
      </c>
      <c r="C977">
        <v>-8.9903029485102195E-4</v>
      </c>
      <c r="D977">
        <v>-0.121506605744687</v>
      </c>
      <c r="K977" s="1"/>
    </row>
    <row r="978" spans="1:11" x14ac:dyDescent="0.25">
      <c r="A978">
        <v>1.952</v>
      </c>
      <c r="B978" s="1">
        <v>5.7844446015604199E-2</v>
      </c>
      <c r="C978">
        <v>-1.1420435063404001E-3</v>
      </c>
      <c r="D978">
        <v>-1.2953435940539401E-2</v>
      </c>
      <c r="K978" s="1"/>
    </row>
    <row r="979" spans="1:11" x14ac:dyDescent="0.25">
      <c r="A979">
        <v>1.954</v>
      </c>
      <c r="B979" s="1">
        <v>5.5508545259161199E-2</v>
      </c>
      <c r="C979">
        <v>-1.16795037822148E-3</v>
      </c>
      <c r="D979">
        <v>3.70278111876539E-2</v>
      </c>
      <c r="K979" s="1"/>
    </row>
    <row r="980" spans="1:11" x14ac:dyDescent="0.25">
      <c r="A980">
        <v>1.956</v>
      </c>
      <c r="B980" s="1">
        <v>5.3320755747468904E-2</v>
      </c>
      <c r="C980">
        <v>-1.0938947558461699E-3</v>
      </c>
      <c r="D980">
        <v>0.20718446323203701</v>
      </c>
      <c r="K980" s="1"/>
    </row>
    <row r="981" spans="1:11" x14ac:dyDescent="0.25">
      <c r="A981">
        <v>1.958</v>
      </c>
      <c r="B981" s="1">
        <v>5.1961704088704694E-2</v>
      </c>
      <c r="C981">
        <v>-6.7952582938209398E-4</v>
      </c>
      <c r="D981">
        <v>0.34420231581074501</v>
      </c>
      <c r="K981" s="1"/>
    </row>
    <row r="982" spans="1:11" x14ac:dyDescent="0.25">
      <c r="A982">
        <v>1.96</v>
      </c>
      <c r="B982" s="1">
        <v>5.1979461693183501E-2</v>
      </c>
      <c r="C982" s="1">
        <v>8.8788022393954303E-6</v>
      </c>
      <c r="D982">
        <v>0.26303408112972898</v>
      </c>
      <c r="K982" s="1"/>
    </row>
    <row r="983" spans="1:11" x14ac:dyDescent="0.25">
      <c r="A983">
        <v>1.962</v>
      </c>
      <c r="B983" s="1">
        <v>5.3049355622181195E-2</v>
      </c>
      <c r="C983">
        <v>5.3494696449885395E-4</v>
      </c>
      <c r="D983">
        <v>0.15871129405854401</v>
      </c>
      <c r="K983" s="1"/>
    </row>
    <row r="984" spans="1:11" x14ac:dyDescent="0.25">
      <c r="A984">
        <v>1.964</v>
      </c>
      <c r="B984" s="1">
        <v>5.4754094727413098E-2</v>
      </c>
      <c r="C984">
        <v>8.52369552615942E-4</v>
      </c>
      <c r="D984">
        <v>-9.8515273552064297E-2</v>
      </c>
      <c r="K984" s="1"/>
    </row>
    <row r="985" spans="1:11" x14ac:dyDescent="0.25">
      <c r="A985">
        <v>1.966</v>
      </c>
      <c r="B985" s="1">
        <v>5.60647727384367E-2</v>
      </c>
      <c r="C985">
        <v>6.55339005511814E-4</v>
      </c>
      <c r="D985">
        <v>-0.41416240660739401</v>
      </c>
      <c r="K985" s="1"/>
    </row>
    <row r="986" spans="1:11" x14ac:dyDescent="0.25">
      <c r="A986">
        <v>1.968</v>
      </c>
      <c r="B986" s="1">
        <v>5.5718801123030799E-2</v>
      </c>
      <c r="C986">
        <v>-1.7298580770297399E-4</v>
      </c>
      <c r="D986">
        <v>-0.315971272893664</v>
      </c>
      <c r="K986" s="1"/>
    </row>
    <row r="987" spans="1:11" x14ac:dyDescent="0.25">
      <c r="A987">
        <v>1.97</v>
      </c>
      <c r="B987" s="1">
        <v>5.4108944416050193E-2</v>
      </c>
      <c r="C987">
        <v>-8.0492835349030203E-4</v>
      </c>
      <c r="D987">
        <v>1.0987846605179701E-2</v>
      </c>
      <c r="K987" s="1"/>
    </row>
    <row r="988" spans="1:11" x14ac:dyDescent="0.25">
      <c r="A988">
        <v>1.972</v>
      </c>
      <c r="B988" s="1">
        <v>5.2543039095490303E-2</v>
      </c>
      <c r="C988">
        <v>-7.82952660279942E-4</v>
      </c>
      <c r="D988">
        <v>0.22505766877991701</v>
      </c>
      <c r="K988" s="1"/>
    </row>
    <row r="989" spans="1:11" x14ac:dyDescent="0.25">
      <c r="A989">
        <v>1.974</v>
      </c>
      <c r="B989" s="1">
        <v>5.1877364450050097E-2</v>
      </c>
      <c r="C989">
        <v>-3.3283732272010801E-4</v>
      </c>
      <c r="D989">
        <v>0.21322469536668701</v>
      </c>
      <c r="K989" s="1"/>
    </row>
    <row r="990" spans="1:11" x14ac:dyDescent="0.25">
      <c r="A990">
        <v>1.976</v>
      </c>
      <c r="B990" s="1">
        <v>5.2064588586076599E-2</v>
      </c>
      <c r="C990" s="1">
        <v>9.3612068013265305E-5</v>
      </c>
      <c r="D990">
        <v>3.6147885370674697E-2</v>
      </c>
      <c r="K990" s="1"/>
    </row>
    <row r="991" spans="1:11" x14ac:dyDescent="0.25">
      <c r="A991">
        <v>1.978</v>
      </c>
      <c r="B991" s="1">
        <v>5.23964042635858E-2</v>
      </c>
      <c r="C991">
        <v>1.6590783875461499E-4</v>
      </c>
      <c r="D991">
        <v>0.13260581666489499</v>
      </c>
      <c r="K991" s="1"/>
    </row>
    <row r="992" spans="1:11" x14ac:dyDescent="0.25">
      <c r="A992">
        <v>1.98</v>
      </c>
      <c r="B992" s="1">
        <v>5.3258643207754704E-2</v>
      </c>
      <c r="C992">
        <v>4.3111947208440498E-4</v>
      </c>
      <c r="D992">
        <v>0.16190927711654399</v>
      </c>
      <c r="K992" s="1"/>
    </row>
    <row r="993" spans="1:11" x14ac:dyDescent="0.25">
      <c r="A993">
        <v>1.982</v>
      </c>
      <c r="B993" s="1">
        <v>5.47685192603896E-2</v>
      </c>
      <c r="C993">
        <v>7.5493802631749303E-4</v>
      </c>
      <c r="D993">
        <v>-0.25616488618987998</v>
      </c>
      <c r="K993" s="1"/>
    </row>
    <row r="994" spans="1:11" x14ac:dyDescent="0.25">
      <c r="A994">
        <v>1.984</v>
      </c>
      <c r="B994" s="1">
        <v>5.5253735768265103E-2</v>
      </c>
      <c r="C994">
        <v>2.4260825393773399E-4</v>
      </c>
      <c r="D994">
        <v>-0.36646496097223602</v>
      </c>
      <c r="K994" s="1"/>
    </row>
    <row r="995" spans="1:11" x14ac:dyDescent="0.25">
      <c r="A995">
        <v>1.986</v>
      </c>
      <c r="B995" s="1">
        <v>5.4273092432251598E-2</v>
      </c>
      <c r="C995">
        <v>-4.90321668006737E-4</v>
      </c>
      <c r="D995">
        <v>-0.18817929648099499</v>
      </c>
      <c r="K995" s="1"/>
    </row>
    <row r="996" spans="1:11" x14ac:dyDescent="0.25">
      <c r="A996">
        <v>1.988</v>
      </c>
      <c r="B996" s="1">
        <v>5.2539731910314205E-2</v>
      </c>
      <c r="C996">
        <v>-8.66680260968726E-4</v>
      </c>
      <c r="D996">
        <v>-5.5745216560291203E-2</v>
      </c>
      <c r="K996" s="1"/>
    </row>
    <row r="997" spans="1:11" x14ac:dyDescent="0.25">
      <c r="A997">
        <v>1.99</v>
      </c>
      <c r="B997" s="1">
        <v>5.0583390522135598E-2</v>
      </c>
      <c r="C997">
        <v>-9.7817069408930903E-4</v>
      </c>
      <c r="D997">
        <v>5.4953690196761801E-2</v>
      </c>
      <c r="K997" s="1"/>
    </row>
    <row r="998" spans="1:11" x14ac:dyDescent="0.25">
      <c r="A998">
        <v>1.992</v>
      </c>
      <c r="B998" s="1">
        <v>4.8846863894744005E-2</v>
      </c>
      <c r="C998">
        <v>-8.6826331369578504E-4</v>
      </c>
      <c r="D998">
        <v>-0.13400446535388699</v>
      </c>
      <c r="K998" s="1"/>
    </row>
    <row r="999" spans="1:11" x14ac:dyDescent="0.25">
      <c r="A999">
        <v>1.994</v>
      </c>
      <c r="B999" s="1">
        <v>4.6574319405936898E-2</v>
      </c>
      <c r="C999">
        <v>-1.1362722444035599E-3</v>
      </c>
      <c r="D999">
        <v>0.158815807749732</v>
      </c>
      <c r="K999" s="1"/>
    </row>
    <row r="1000" spans="1:11" x14ac:dyDescent="0.25">
      <c r="A1000">
        <v>1.996</v>
      </c>
      <c r="B1000" s="1">
        <v>4.4937038148128702E-2</v>
      </c>
      <c r="C1000">
        <v>-8.1864062890409496E-4</v>
      </c>
      <c r="D1000">
        <v>0.27402108947516302</v>
      </c>
      <c r="K1000" s="1"/>
    </row>
    <row r="1001" spans="1:11" x14ac:dyDescent="0.25">
      <c r="A1001">
        <v>1.998</v>
      </c>
      <c r="B1001" s="1">
        <v>4.4395841248221102E-2</v>
      </c>
      <c r="C1001">
        <v>-2.7059844995376998E-4</v>
      </c>
      <c r="D1001">
        <v>-0.56855522653275403</v>
      </c>
      <c r="K1001" s="1"/>
    </row>
    <row r="1002" spans="1:11" x14ac:dyDescent="0.25">
      <c r="A1002">
        <v>2</v>
      </c>
      <c r="B1002" s="1">
        <v>4.1580423442182601E-2</v>
      </c>
      <c r="C1002">
        <v>-1.4077089030192799E-3</v>
      </c>
      <c r="D1002">
        <v>0.72697118543204797</v>
      </c>
      <c r="K1002" s="1"/>
    </row>
    <row r="1003" spans="1:11" x14ac:dyDescent="0.25">
      <c r="A1003">
        <v>2.0019999999999998</v>
      </c>
      <c r="B1003" s="1">
        <v>4.1672890377872196E-2</v>
      </c>
      <c r="C1003" s="1">
        <v>4.6233467844818898E-5</v>
      </c>
      <c r="D1003">
        <v>2.2346381078995599</v>
      </c>
      <c r="K1003" s="1"/>
    </row>
    <row r="1004" spans="1:11" x14ac:dyDescent="0.25">
      <c r="A1004">
        <v>2.004</v>
      </c>
      <c r="B1004" s="1">
        <v>5.0703909745160099E-2</v>
      </c>
      <c r="C1004">
        <v>4.5155096836439297E-3</v>
      </c>
      <c r="D1004">
        <v>-0.41274140235629297</v>
      </c>
      <c r="K1004" s="1"/>
    </row>
    <row r="1005" spans="1:11" x14ac:dyDescent="0.25">
      <c r="A1005">
        <v>2.0059999999999998</v>
      </c>
      <c r="B1005" s="1">
        <v>5.8083963503022799E-2</v>
      </c>
      <c r="C1005">
        <v>3.6900268789313399E-3</v>
      </c>
      <c r="D1005">
        <v>-1.7810904372623699</v>
      </c>
      <c r="K1005" s="1"/>
    </row>
    <row r="1006" spans="1:11" x14ac:dyDescent="0.25">
      <c r="A1006">
        <v>2.008</v>
      </c>
      <c r="B1006" s="1">
        <v>5.8339655511836001E-2</v>
      </c>
      <c r="C1006">
        <v>1.2784600440659901E-4</v>
      </c>
      <c r="D1006">
        <v>0.31321889172178202</v>
      </c>
      <c r="K1006" s="1"/>
    </row>
    <row r="1007" spans="1:11" x14ac:dyDescent="0.25">
      <c r="A1007">
        <v>2.0099999999999998</v>
      </c>
      <c r="B1007" s="1">
        <v>5.9848223087536297E-2</v>
      </c>
      <c r="C1007">
        <v>7.5428378785016197E-4</v>
      </c>
      <c r="D1007">
        <v>0.129312030063119</v>
      </c>
      <c r="K1007" s="1"/>
    </row>
    <row r="1008" spans="1:11" x14ac:dyDescent="0.25">
      <c r="A1008">
        <v>2.012</v>
      </c>
      <c r="B1008" s="1">
        <v>6.1874038783489099E-2</v>
      </c>
      <c r="C1008">
        <v>1.0129078479764E-3</v>
      </c>
      <c r="D1008">
        <v>-0.70865583009783695</v>
      </c>
      <c r="K1008" s="1"/>
    </row>
    <row r="1009" spans="1:11" x14ac:dyDescent="0.25">
      <c r="A1009">
        <v>2.0139999999999998</v>
      </c>
      <c r="B1009" s="1">
        <v>6.1065231159050597E-2</v>
      </c>
      <c r="C1009">
        <v>-4.0440381221927498E-4</v>
      </c>
      <c r="D1009">
        <v>0.32838745878331399</v>
      </c>
      <c r="K1009" s="1"/>
    </row>
    <row r="1010" spans="1:11" x14ac:dyDescent="0.25">
      <c r="A1010">
        <v>2.016</v>
      </c>
      <c r="B1010" s="1">
        <v>6.1569973369745207E-2</v>
      </c>
      <c r="C1010">
        <v>2.5237110534735301E-4</v>
      </c>
      <c r="D1010">
        <v>0.32918733201258898</v>
      </c>
      <c r="K1010" s="1"/>
    </row>
    <row r="1011" spans="1:11" x14ac:dyDescent="0.25">
      <c r="A1011">
        <v>2.0179999999999998</v>
      </c>
      <c r="B1011" s="1">
        <v>6.3391464908490305E-2</v>
      </c>
      <c r="C1011">
        <v>9.1074576937253098E-4</v>
      </c>
      <c r="D1011">
        <v>-6.0221258273804701E-2</v>
      </c>
      <c r="K1011" s="1"/>
    </row>
    <row r="1012" spans="1:11" x14ac:dyDescent="0.25">
      <c r="A1012">
        <v>2.02</v>
      </c>
      <c r="B1012" s="1">
        <v>6.4972071414140103E-2</v>
      </c>
      <c r="C1012">
        <v>7.9030325282492095E-4</v>
      </c>
      <c r="D1012">
        <v>0.40471713611803001</v>
      </c>
      <c r="K1012" s="1"/>
    </row>
    <row r="1013" spans="1:11" x14ac:dyDescent="0.25">
      <c r="A1013">
        <v>2.0219999999999998</v>
      </c>
      <c r="B1013" s="1">
        <v>6.8171546464262101E-2</v>
      </c>
      <c r="C1013">
        <v>1.5997375250609801E-3</v>
      </c>
      <c r="D1013">
        <v>0.19915602671363999</v>
      </c>
      <c r="K1013" s="1"/>
    </row>
    <row r="1014" spans="1:11" x14ac:dyDescent="0.25">
      <c r="A1014">
        <v>2.024</v>
      </c>
      <c r="B1014" s="1">
        <v>7.2167645621238605E-2</v>
      </c>
      <c r="C1014">
        <v>1.9980495784882599E-3</v>
      </c>
      <c r="D1014">
        <v>-0.85119413000492605</v>
      </c>
      <c r="K1014" s="1"/>
    </row>
    <row r="1015" spans="1:11" x14ac:dyDescent="0.25">
      <c r="A1015">
        <v>2.0259999999999998</v>
      </c>
      <c r="B1015" s="1">
        <v>7.27589682581955E-2</v>
      </c>
      <c r="C1015">
        <v>2.9566131847841E-4</v>
      </c>
      <c r="D1015">
        <v>-1.53184733834169</v>
      </c>
      <c r="K1015" s="1"/>
    </row>
    <row r="1016" spans="1:11" x14ac:dyDescent="0.25">
      <c r="A1016">
        <v>2.028</v>
      </c>
      <c r="B1016" s="1">
        <v>6.7222901541785493E-2</v>
      </c>
      <c r="C1016">
        <v>-2.7680333582049601E-3</v>
      </c>
      <c r="D1016">
        <v>-0.68115999115596604</v>
      </c>
      <c r="K1016" s="1"/>
    </row>
    <row r="1017" spans="1:11" x14ac:dyDescent="0.25">
      <c r="A1017">
        <v>2.0299999999999998</v>
      </c>
      <c r="B1017" s="1">
        <v>5.8962194860751702E-2</v>
      </c>
      <c r="C1017">
        <v>-4.1303533405169001E-3</v>
      </c>
      <c r="D1017">
        <v>0.28121841409173198</v>
      </c>
      <c r="K1017" s="1"/>
    </row>
    <row r="1018" spans="1:11" x14ac:dyDescent="0.25">
      <c r="A1018">
        <v>2.032</v>
      </c>
      <c r="B1018" s="1">
        <v>5.1826361836084897E-2</v>
      </c>
      <c r="C1018">
        <v>-3.56791651233343E-3</v>
      </c>
      <c r="D1018">
        <v>-0.61944076040972496</v>
      </c>
      <c r="K1018" s="1"/>
    </row>
    <row r="1019" spans="1:11" x14ac:dyDescent="0.25">
      <c r="A1019">
        <v>2.0339999999999998</v>
      </c>
      <c r="B1019" s="1">
        <v>4.2212765769779101E-2</v>
      </c>
      <c r="C1019">
        <v>-4.8067980331528799E-3</v>
      </c>
      <c r="D1019">
        <v>-1.3914302203384901</v>
      </c>
      <c r="K1019" s="1"/>
    </row>
    <row r="1020" spans="1:11" x14ac:dyDescent="0.25">
      <c r="A1020">
        <v>2.036</v>
      </c>
      <c r="B1020" s="1">
        <v>2.7033448822119398E-2</v>
      </c>
      <c r="C1020">
        <v>-7.5896584738298703E-3</v>
      </c>
      <c r="D1020">
        <v>-0.81149859513856004</v>
      </c>
      <c r="K1020" s="1"/>
    </row>
    <row r="1021" spans="1:11" x14ac:dyDescent="0.25">
      <c r="A1021">
        <v>2.0379999999999998</v>
      </c>
      <c r="B1021" s="1">
        <v>8.6081374939053906E-3</v>
      </c>
      <c r="C1021">
        <v>-9.21265566410699E-3</v>
      </c>
      <c r="D1021">
        <v>-0.38291133222836699</v>
      </c>
      <c r="K1021" s="1"/>
    </row>
    <row r="1022" spans="1:11" x14ac:dyDescent="0.25">
      <c r="A1022">
        <v>2.04</v>
      </c>
      <c r="B1022" s="1">
        <v>-1.13488191632221E-2</v>
      </c>
      <c r="C1022">
        <v>-9.9784783285637203E-3</v>
      </c>
      <c r="D1022">
        <v>-0.135765435961784</v>
      </c>
      <c r="K1022" s="1"/>
    </row>
    <row r="1023" spans="1:11" x14ac:dyDescent="0.25">
      <c r="A1023">
        <v>2.0419999999999998</v>
      </c>
      <c r="B1023" s="1">
        <v>-3.1848837564196597E-2</v>
      </c>
      <c r="C1023">
        <v>-1.02500092004873E-2</v>
      </c>
      <c r="D1023">
        <v>-9.9820562940111698E-2</v>
      </c>
      <c r="K1023" s="1"/>
    </row>
    <row r="1024" spans="1:11" x14ac:dyDescent="0.25">
      <c r="A1024">
        <v>2.044</v>
      </c>
      <c r="B1024" s="1">
        <v>-5.2748138216931702E-2</v>
      </c>
      <c r="C1024">
        <v>-1.04496503263675E-2</v>
      </c>
      <c r="D1024">
        <v>5.3686160220781799E-2</v>
      </c>
      <c r="K1024" s="1"/>
    </row>
    <row r="1025" spans="1:11" x14ac:dyDescent="0.25">
      <c r="A1025">
        <v>2.0459999999999998</v>
      </c>
      <c r="B1025" s="1">
        <v>-7.3432694228783596E-2</v>
      </c>
      <c r="C1025">
        <v>-1.0342278005925999E-2</v>
      </c>
      <c r="D1025">
        <v>0.63594871954188903</v>
      </c>
      <c r="K1025" s="1"/>
    </row>
    <row r="1026" spans="1:11" x14ac:dyDescent="0.25">
      <c r="A1026">
        <v>2.048</v>
      </c>
      <c r="B1026" s="1">
        <v>-9.1573455362467901E-2</v>
      </c>
      <c r="C1026">
        <v>-9.0703805668421802E-3</v>
      </c>
      <c r="D1026">
        <v>-1.0607130966734499</v>
      </c>
      <c r="K1026" s="1"/>
    </row>
    <row r="1027" spans="1:11" x14ac:dyDescent="0.25">
      <c r="A1027">
        <v>2.0499999999999998</v>
      </c>
      <c r="B1027">
        <v>-0.113957068882846</v>
      </c>
      <c r="C1027">
        <v>-1.1191806760189099E-2</v>
      </c>
      <c r="D1027">
        <v>-1.8239822058330499</v>
      </c>
      <c r="K1027" s="1"/>
    </row>
    <row r="1028" spans="1:11" x14ac:dyDescent="0.25">
      <c r="A1028">
        <v>2.052</v>
      </c>
      <c r="B1028">
        <v>-0.14363661122655599</v>
      </c>
      <c r="C1028">
        <v>-1.48397711718552E-2</v>
      </c>
      <c r="D1028">
        <v>2.58116612237579</v>
      </c>
      <c r="K1028" s="1"/>
    </row>
    <row r="1029" spans="1:11" x14ac:dyDescent="0.25">
      <c r="A1029">
        <v>2.0539999999999998</v>
      </c>
      <c r="B1029">
        <v>-0.162991489080764</v>
      </c>
      <c r="C1029">
        <v>-9.6774389271036005E-3</v>
      </c>
      <c r="D1029">
        <v>1.9549057944175701</v>
      </c>
      <c r="K1029" s="1"/>
    </row>
    <row r="1030" spans="1:11" x14ac:dyDescent="0.25">
      <c r="A1030">
        <v>2.056</v>
      </c>
      <c r="B1030">
        <v>-0.17452674375730098</v>
      </c>
      <c r="C1030">
        <v>-5.7676273382684601E-3</v>
      </c>
      <c r="D1030">
        <v>-3.6490888635270999</v>
      </c>
      <c r="K1030" s="1"/>
    </row>
    <row r="1031" spans="1:11" x14ac:dyDescent="0.25">
      <c r="A1031">
        <v>2.0579999999999998</v>
      </c>
      <c r="B1031">
        <v>-0.20065835388794601</v>
      </c>
      <c r="C1031">
        <v>-1.30658050653227E-2</v>
      </c>
      <c r="D1031">
        <v>1.7509088949602301</v>
      </c>
      <c r="K1031" s="1"/>
    </row>
    <row r="1032" spans="1:11" x14ac:dyDescent="0.25">
      <c r="A1032">
        <v>2.06</v>
      </c>
      <c r="B1032">
        <v>-0.21978632843874998</v>
      </c>
      <c r="C1032">
        <v>-9.5639872754022092E-3</v>
      </c>
      <c r="D1032">
        <v>8.7143422986111307</v>
      </c>
      <c r="K1032" s="1"/>
    </row>
    <row r="1033" spans="1:11" x14ac:dyDescent="0.25">
      <c r="A1033">
        <v>2.0619999999999998</v>
      </c>
      <c r="B1033">
        <v>-0.20405693379511</v>
      </c>
      <c r="C1033">
        <v>7.8646973218200605E-3</v>
      </c>
      <c r="D1033">
        <v>3.1672990817554898</v>
      </c>
      <c r="K1033" s="1"/>
    </row>
    <row r="1034" spans="1:11" x14ac:dyDescent="0.25">
      <c r="A1034">
        <v>2.0640000000000001</v>
      </c>
      <c r="B1034">
        <v>-0.175658342824448</v>
      </c>
      <c r="C1034">
        <v>1.4199295485331E-2</v>
      </c>
      <c r="D1034">
        <v>0.22170037919774699</v>
      </c>
      <c r="K1034" s="1"/>
    </row>
    <row r="1035" spans="1:11" x14ac:dyDescent="0.25">
      <c r="A1035">
        <v>2.0659999999999998</v>
      </c>
      <c r="B1035">
        <v>-0.14637295033699499</v>
      </c>
      <c r="C1035">
        <v>1.4642696243726499E-2</v>
      </c>
      <c r="D1035">
        <v>2.5407602421484001</v>
      </c>
      <c r="K1035" s="1"/>
    </row>
    <row r="1036" spans="1:11" x14ac:dyDescent="0.25">
      <c r="A1036">
        <v>2.0680000000000001</v>
      </c>
      <c r="B1036">
        <v>-0.10692451688094801</v>
      </c>
      <c r="C1036">
        <v>1.9724216728023301E-2</v>
      </c>
      <c r="D1036">
        <v>-1.83762346344496</v>
      </c>
      <c r="K1036" s="1"/>
    </row>
    <row r="1037" spans="1:11" x14ac:dyDescent="0.25">
      <c r="A1037">
        <v>2.0699999999999998</v>
      </c>
      <c r="B1037" s="1">
        <v>-7.4826577278681597E-2</v>
      </c>
      <c r="C1037">
        <v>1.6048969801133399E-2</v>
      </c>
      <c r="D1037">
        <v>-4.3786161593972297</v>
      </c>
      <c r="K1037" s="1"/>
    </row>
    <row r="1038" spans="1:11" x14ac:dyDescent="0.25">
      <c r="A1038">
        <v>2.0720000000000001</v>
      </c>
      <c r="B1038" s="1">
        <v>-6.0243102314003698E-2</v>
      </c>
      <c r="C1038">
        <v>7.29173748233894E-3</v>
      </c>
      <c r="D1038">
        <v>-1.69132365260305</v>
      </c>
      <c r="K1038" s="1"/>
    </row>
    <row r="1039" spans="1:11" x14ac:dyDescent="0.25">
      <c r="A1039">
        <v>2.0739999999999998</v>
      </c>
      <c r="B1039" s="1">
        <v>-5.2424921959737997E-2</v>
      </c>
      <c r="C1039">
        <v>3.9090901771328401E-3</v>
      </c>
      <c r="D1039">
        <v>-2.2896939779549501</v>
      </c>
      <c r="K1039" s="1"/>
    </row>
    <row r="1040" spans="1:11" x14ac:dyDescent="0.25">
      <c r="A1040">
        <v>2.0760000000000001</v>
      </c>
      <c r="B1040" s="1">
        <v>-5.3765517517292097E-2</v>
      </c>
      <c r="C1040">
        <v>-6.7029777877706002E-4</v>
      </c>
      <c r="D1040">
        <v>-1.6886678699311499</v>
      </c>
      <c r="K1040" s="1"/>
    </row>
    <row r="1041" spans="1:11" x14ac:dyDescent="0.25">
      <c r="A1041">
        <v>2.0779999999999998</v>
      </c>
      <c r="B1041" s="1">
        <v>-6.1860784554570891E-2</v>
      </c>
      <c r="C1041">
        <v>-4.0476335186393504E-3</v>
      </c>
      <c r="D1041">
        <v>0.35266852482253302</v>
      </c>
      <c r="K1041" s="1"/>
    </row>
    <row r="1042" spans="1:11" x14ac:dyDescent="0.25">
      <c r="A1042">
        <v>2.08</v>
      </c>
      <c r="B1042" s="1">
        <v>-6.8545377492559401E-2</v>
      </c>
      <c r="C1042">
        <v>-3.3422964689942898E-3</v>
      </c>
      <c r="D1042">
        <v>-1.7672975023009401</v>
      </c>
      <c r="K1042" s="1"/>
    </row>
    <row r="1043" spans="1:11" x14ac:dyDescent="0.25">
      <c r="A1043">
        <v>2.0819999999999999</v>
      </c>
      <c r="B1043" s="1">
        <v>-8.2299160439751801E-2</v>
      </c>
      <c r="C1043">
        <v>-6.8768914735961601E-3</v>
      </c>
      <c r="D1043">
        <v>-1.44073717826366</v>
      </c>
      <c r="K1043" s="1"/>
    </row>
    <row r="1044" spans="1:11" x14ac:dyDescent="0.25">
      <c r="A1044">
        <v>2.0840000000000001</v>
      </c>
      <c r="B1044">
        <v>-0.101815892099999</v>
      </c>
      <c r="C1044">
        <v>-9.7583658301234801E-3</v>
      </c>
      <c r="D1044">
        <v>0.378311709174948</v>
      </c>
      <c r="K1044" s="1"/>
    </row>
    <row r="1045" spans="1:11" x14ac:dyDescent="0.25">
      <c r="A1045">
        <v>2.0859999999999999</v>
      </c>
      <c r="B1045">
        <v>-0.11981937692354601</v>
      </c>
      <c r="C1045">
        <v>-9.0017424117735893E-3</v>
      </c>
      <c r="D1045">
        <v>-3.0292122456895898</v>
      </c>
      <c r="K1045" s="1"/>
    </row>
    <row r="1046" spans="1:11" x14ac:dyDescent="0.25">
      <c r="A1046">
        <v>2.0880000000000001</v>
      </c>
      <c r="B1046">
        <v>-0.14993971072985102</v>
      </c>
      <c r="C1046">
        <v>-1.5060166903152801E-2</v>
      </c>
      <c r="D1046">
        <v>-1.5942446131146999</v>
      </c>
      <c r="K1046" s="1"/>
    </row>
    <row r="1047" spans="1:11" x14ac:dyDescent="0.25">
      <c r="A1047">
        <v>2.09</v>
      </c>
      <c r="B1047">
        <v>-0.186437022988616</v>
      </c>
      <c r="C1047">
        <v>-1.8248656129382201E-2</v>
      </c>
      <c r="D1047">
        <v>4.8880908320198202</v>
      </c>
      <c r="K1047" s="1"/>
    </row>
    <row r="1048" spans="1:11" x14ac:dyDescent="0.25">
      <c r="A1048">
        <v>2.0920000000000001</v>
      </c>
      <c r="B1048">
        <v>-0.20338197191930099</v>
      </c>
      <c r="C1048">
        <v>-8.4724744653425308E-3</v>
      </c>
      <c r="D1048">
        <v>1.3488944856534399</v>
      </c>
      <c r="K1048" s="1"/>
    </row>
    <row r="1049" spans="1:11" x14ac:dyDescent="0.25">
      <c r="A1049">
        <v>2.0939999999999999</v>
      </c>
      <c r="B1049">
        <v>-0.21493134290737201</v>
      </c>
      <c r="C1049">
        <v>-5.7746854940356404E-3</v>
      </c>
      <c r="D1049">
        <v>-3.0005999106396</v>
      </c>
      <c r="K1049" s="1"/>
    </row>
    <row r="1050" spans="1:11" x14ac:dyDescent="0.25">
      <c r="A1050">
        <v>2.0960000000000001</v>
      </c>
      <c r="B1050">
        <v>-0.238483113538002</v>
      </c>
      <c r="C1050">
        <v>-1.17758853153148E-2</v>
      </c>
      <c r="D1050">
        <v>3.92936181841764</v>
      </c>
      <c r="K1050" s="1"/>
    </row>
    <row r="1051" spans="1:11" x14ac:dyDescent="0.25">
      <c r="A1051">
        <v>2.0979999999999999</v>
      </c>
      <c r="B1051">
        <v>-0.24631743689496099</v>
      </c>
      <c r="C1051">
        <v>-3.9171616784795501E-3</v>
      </c>
      <c r="D1051">
        <v>7.0054248062078104</v>
      </c>
      <c r="K1051" s="1"/>
    </row>
    <row r="1052" spans="1:11" x14ac:dyDescent="0.25">
      <c r="A1052">
        <v>2.1</v>
      </c>
      <c r="B1052">
        <v>-0.22613006102708902</v>
      </c>
      <c r="C1052">
        <v>1.0093687933936101E-2</v>
      </c>
      <c r="D1052">
        <v>2.6348384840689101</v>
      </c>
      <c r="K1052" s="1"/>
    </row>
    <row r="1053" spans="1:11" x14ac:dyDescent="0.25">
      <c r="A1053">
        <v>2.1019999999999999</v>
      </c>
      <c r="B1053">
        <v>-0.19540333122294101</v>
      </c>
      <c r="C1053">
        <v>1.5363364902073901E-2</v>
      </c>
      <c r="D1053">
        <v>2.1160735117326901</v>
      </c>
      <c r="K1053" s="1"/>
    </row>
    <row r="1054" spans="1:11" x14ac:dyDescent="0.25">
      <c r="A1054">
        <v>2.1040000000000001</v>
      </c>
      <c r="B1054">
        <v>-0.15621230737186201</v>
      </c>
      <c r="C1054">
        <v>1.9595511925539301E-2</v>
      </c>
      <c r="D1054">
        <v>0.654930787356237</v>
      </c>
      <c r="K1054" s="1"/>
    </row>
    <row r="1055" spans="1:11" x14ac:dyDescent="0.25">
      <c r="A1055">
        <v>2.1059999999999999</v>
      </c>
      <c r="B1055">
        <v>-0.114401560371359</v>
      </c>
      <c r="C1055">
        <v>2.0905373500251699E-2</v>
      </c>
      <c r="D1055">
        <v>-2.98760358235449</v>
      </c>
      <c r="K1055" s="1"/>
    </row>
    <row r="1056" spans="1:11" x14ac:dyDescent="0.25">
      <c r="A1056">
        <v>2.1080000000000001</v>
      </c>
      <c r="B1056" s="1">
        <v>-8.4541227700273405E-2</v>
      </c>
      <c r="C1056">
        <v>1.49301663355428E-2</v>
      </c>
      <c r="D1056">
        <v>-1.80605648521835</v>
      </c>
      <c r="K1056" s="1"/>
    </row>
    <row r="1057" spans="1:11" x14ac:dyDescent="0.25">
      <c r="A1057">
        <v>2.11</v>
      </c>
      <c r="B1057" s="1">
        <v>-6.1905120970061199E-2</v>
      </c>
      <c r="C1057">
        <v>1.13180533651061E-2</v>
      </c>
      <c r="D1057">
        <v>-0.74293567368424995</v>
      </c>
      <c r="K1057" s="1"/>
    </row>
    <row r="1058" spans="1:11" x14ac:dyDescent="0.25">
      <c r="A1058">
        <v>2.1120000000000001</v>
      </c>
      <c r="B1058" s="1">
        <v>-4.22407569345861E-2</v>
      </c>
      <c r="C1058">
        <v>9.8321820177375806E-3</v>
      </c>
      <c r="D1058">
        <v>-1.54023455925274</v>
      </c>
      <c r="K1058" s="1"/>
    </row>
    <row r="1059" spans="1:11" x14ac:dyDescent="0.25">
      <c r="A1059">
        <v>2.1139999999999999</v>
      </c>
      <c r="B1059" s="1">
        <v>-2.87373311361219E-2</v>
      </c>
      <c r="C1059">
        <v>6.7517128992320898E-3</v>
      </c>
      <c r="D1059">
        <v>-1.50483470891536E-2</v>
      </c>
      <c r="K1059" s="1"/>
    </row>
    <row r="1060" spans="1:11" x14ac:dyDescent="0.25">
      <c r="A1060">
        <v>2.1160000000000001</v>
      </c>
      <c r="B1060" s="1">
        <v>-1.5294098726014298E-2</v>
      </c>
      <c r="C1060">
        <v>6.7216162050537801E-3</v>
      </c>
      <c r="D1060">
        <v>0.41574584724008601</v>
      </c>
      <c r="K1060" s="1"/>
    </row>
    <row r="1061" spans="1:11" x14ac:dyDescent="0.25">
      <c r="A1061">
        <v>2.1179999999999999</v>
      </c>
      <c r="B1061" s="1">
        <v>-1.87882926946395E-4</v>
      </c>
      <c r="C1061">
        <v>7.5531078995339602E-3</v>
      </c>
      <c r="D1061">
        <v>-0.72788593904491605</v>
      </c>
      <c r="K1061" s="1"/>
    </row>
    <row r="1062" spans="1:11" x14ac:dyDescent="0.25">
      <c r="A1062">
        <v>2.12</v>
      </c>
      <c r="B1062" s="1">
        <v>1.2006789115941901E-2</v>
      </c>
      <c r="C1062">
        <v>6.09733602144412E-3</v>
      </c>
      <c r="D1062">
        <v>-0.84898073685536202</v>
      </c>
      <c r="K1062" s="1"/>
    </row>
    <row r="1063" spans="1:11" x14ac:dyDescent="0.25">
      <c r="A1063">
        <v>2.1219999999999999</v>
      </c>
      <c r="B1063" s="1">
        <v>2.0805538211408701E-2</v>
      </c>
      <c r="C1063">
        <v>4.3993745477333996E-3</v>
      </c>
      <c r="D1063">
        <v>-1.3071165218712399</v>
      </c>
      <c r="K1063" s="1"/>
    </row>
    <row r="1064" spans="1:11" x14ac:dyDescent="0.25">
      <c r="A1064">
        <v>2.1240000000000001</v>
      </c>
      <c r="B1064" s="1">
        <v>2.4375821219390501E-2</v>
      </c>
      <c r="C1064">
        <v>1.78514150399092E-3</v>
      </c>
      <c r="D1064">
        <v>-0.899405249355548</v>
      </c>
      <c r="K1064" s="1"/>
    </row>
    <row r="1065" spans="1:11" x14ac:dyDescent="0.25">
      <c r="A1065">
        <v>2.1259999999999999</v>
      </c>
      <c r="B1065" s="1">
        <v>2.4348483229950198E-2</v>
      </c>
      <c r="C1065" s="1">
        <v>-1.36689947201722E-5</v>
      </c>
      <c r="D1065">
        <v>0.49785368324488899</v>
      </c>
      <c r="K1065" s="1"/>
    </row>
    <row r="1066" spans="1:11" x14ac:dyDescent="0.25">
      <c r="A1066">
        <v>2.1280000000000001</v>
      </c>
      <c r="B1066" s="1">
        <v>2.6312559973489399E-2</v>
      </c>
      <c r="C1066">
        <v>9.8203837176960703E-4</v>
      </c>
      <c r="D1066">
        <v>0.50707025345029899</v>
      </c>
      <c r="K1066" s="1"/>
    </row>
    <row r="1067" spans="1:11" x14ac:dyDescent="0.25">
      <c r="A1067">
        <v>2.13</v>
      </c>
      <c r="B1067" s="1">
        <v>3.03049177308298E-2</v>
      </c>
      <c r="C1067">
        <v>1.9961788786701999E-3</v>
      </c>
      <c r="D1067">
        <v>0.51000813573523396</v>
      </c>
      <c r="K1067" s="1"/>
    </row>
    <row r="1068" spans="1:11" x14ac:dyDescent="0.25">
      <c r="A1068">
        <v>2.1320000000000001</v>
      </c>
      <c r="B1068" s="1">
        <v>3.6337308031111099E-2</v>
      </c>
      <c r="C1068">
        <v>3.01619515014067E-3</v>
      </c>
      <c r="D1068">
        <v>0.336215993983354</v>
      </c>
      <c r="K1068" s="1"/>
    </row>
    <row r="1069" spans="1:11" x14ac:dyDescent="0.25">
      <c r="A1069">
        <v>2.1339999999999999</v>
      </c>
      <c r="B1069" s="1">
        <v>4.3714562307325899E-2</v>
      </c>
      <c r="C1069">
        <v>3.68862713810738E-3</v>
      </c>
      <c r="D1069">
        <v>-0.99761246950671101</v>
      </c>
      <c r="K1069" s="1"/>
    </row>
    <row r="1070" spans="1:11" x14ac:dyDescent="0.25">
      <c r="A1070">
        <v>2.1360000000000001</v>
      </c>
      <c r="B1070" s="1">
        <v>4.7101366705513806E-2</v>
      </c>
      <c r="C1070">
        <v>1.69340219909396E-3</v>
      </c>
      <c r="D1070">
        <v>-0.94477236416593702</v>
      </c>
      <c r="K1070" s="1"/>
    </row>
    <row r="1071" spans="1:11" x14ac:dyDescent="0.25">
      <c r="A1071">
        <v>2.1379999999999999</v>
      </c>
      <c r="B1071" s="1">
        <v>4.6709081647037999E-2</v>
      </c>
      <c r="C1071">
        <v>-1.9614252923791801E-4</v>
      </c>
      <c r="D1071">
        <v>-0.201601846720594</v>
      </c>
      <c r="K1071" s="1"/>
    </row>
    <row r="1072" spans="1:11" x14ac:dyDescent="0.25">
      <c r="A1072">
        <v>2.14</v>
      </c>
      <c r="B1072" s="1">
        <v>4.5510389201679699E-2</v>
      </c>
      <c r="C1072">
        <v>-5.9934622267910503E-4</v>
      </c>
      <c r="D1072">
        <v>-0.45865348887131802</v>
      </c>
      <c r="K1072" s="1"/>
    </row>
    <row r="1073" spans="1:11" x14ac:dyDescent="0.25">
      <c r="A1073">
        <v>2.1419999999999999</v>
      </c>
      <c r="B1073" s="1">
        <v>4.2477082800836306E-2</v>
      </c>
      <c r="C1073">
        <v>-1.5166532004217399E-3</v>
      </c>
      <c r="D1073">
        <v>0.131732572367697</v>
      </c>
      <c r="K1073" s="1"/>
    </row>
    <row r="1074" spans="1:11" x14ac:dyDescent="0.25">
      <c r="A1074">
        <v>2.1440000000000001</v>
      </c>
      <c r="B1074" s="1">
        <v>3.9970706689463599E-2</v>
      </c>
      <c r="C1074">
        <v>-1.25318805568635E-3</v>
      </c>
      <c r="D1074">
        <v>0.72105652010933696</v>
      </c>
      <c r="K1074" s="1"/>
    </row>
    <row r="1075" spans="1:11" x14ac:dyDescent="0.25">
      <c r="A1075">
        <v>2.1459999999999999</v>
      </c>
      <c r="B1075" s="1">
        <v>4.0348556658528198E-2</v>
      </c>
      <c r="C1075">
        <v>1.8892498453232601E-4</v>
      </c>
      <c r="D1075">
        <v>5.8335175037062701E-3</v>
      </c>
      <c r="K1075" s="1"/>
    </row>
    <row r="1076" spans="1:11" x14ac:dyDescent="0.25">
      <c r="A1076">
        <v>2.1480000000000001</v>
      </c>
      <c r="B1076" s="1">
        <v>4.07497406976077E-2</v>
      </c>
      <c r="C1076">
        <v>2.00592019539739E-4</v>
      </c>
      <c r="D1076">
        <v>7.3391968156598403E-2</v>
      </c>
      <c r="K1076" s="1"/>
    </row>
    <row r="1077" spans="1:11" x14ac:dyDescent="0.25">
      <c r="A1077">
        <v>2.15</v>
      </c>
      <c r="B1077" s="1">
        <v>4.1444492609313599E-2</v>
      </c>
      <c r="C1077">
        <v>3.47375955852936E-4</v>
      </c>
      <c r="D1077">
        <v>0.62107038184331498</v>
      </c>
      <c r="K1077" s="1"/>
    </row>
    <row r="1078" spans="1:11" x14ac:dyDescent="0.25">
      <c r="A1078">
        <v>2.1520000000000001</v>
      </c>
      <c r="B1078" s="1">
        <v>4.4623526048392703E-2</v>
      </c>
      <c r="C1078">
        <v>1.5895167195395701E-3</v>
      </c>
      <c r="D1078">
        <v>0.19685915883980801</v>
      </c>
      <c r="K1078" s="1"/>
    </row>
    <row r="1079" spans="1:11" x14ac:dyDescent="0.25">
      <c r="A1079">
        <v>2.1539999999999999</v>
      </c>
      <c r="B1079" s="1">
        <v>4.8589996122831096E-2</v>
      </c>
      <c r="C1079">
        <v>1.9832350372191799E-3</v>
      </c>
      <c r="D1079">
        <v>-1.8426843944771901E-2</v>
      </c>
      <c r="K1079" s="1"/>
    </row>
    <row r="1080" spans="1:11" x14ac:dyDescent="0.25">
      <c r="A1080">
        <v>2.1560000000000001</v>
      </c>
      <c r="B1080" s="1">
        <v>5.2482758821490401E-2</v>
      </c>
      <c r="C1080">
        <v>1.9463813493296399E-3</v>
      </c>
      <c r="D1080">
        <v>0.209606778425422</v>
      </c>
      <c r="K1080" s="1"/>
    </row>
    <row r="1081" spans="1:11" x14ac:dyDescent="0.25">
      <c r="A1081">
        <v>2.1579999999999999</v>
      </c>
      <c r="B1081" s="1">
        <v>5.7213948633851298E-2</v>
      </c>
      <c r="C1081">
        <v>2.36559490618048E-3</v>
      </c>
      <c r="D1081">
        <v>7.7364979189881902E-2</v>
      </c>
      <c r="K1081" s="1"/>
    </row>
    <row r="1082" spans="1:11" x14ac:dyDescent="0.25">
      <c r="A1082">
        <v>2.16</v>
      </c>
      <c r="B1082" s="1">
        <v>6.2254598362971807E-2</v>
      </c>
      <c r="C1082">
        <v>2.5203248645602398E-3</v>
      </c>
      <c r="D1082">
        <v>-0.169356877976789</v>
      </c>
      <c r="K1082" s="1"/>
    </row>
    <row r="1083" spans="1:11" x14ac:dyDescent="0.25">
      <c r="A1083">
        <v>2.1619999999999999</v>
      </c>
      <c r="B1083" s="1">
        <v>6.6617820580185103E-2</v>
      </c>
      <c r="C1083">
        <v>2.1816111086066701E-3</v>
      </c>
      <c r="D1083">
        <v>-0.34662346507484498</v>
      </c>
      <c r="K1083" s="1"/>
    </row>
    <row r="1084" spans="1:11" x14ac:dyDescent="0.25">
      <c r="A1084">
        <v>2.1640000000000001</v>
      </c>
      <c r="B1084" s="1">
        <v>6.9594548937099099E-2</v>
      </c>
      <c r="C1084">
        <v>1.4883641784569799E-3</v>
      </c>
      <c r="D1084">
        <v>-0.25184332238202101</v>
      </c>
      <c r="K1084" s="1"/>
    </row>
    <row r="1085" spans="1:11" x14ac:dyDescent="0.25">
      <c r="A1085">
        <v>2.1659999999999999</v>
      </c>
      <c r="B1085" s="1">
        <v>7.1563904004485007E-2</v>
      </c>
      <c r="C1085">
        <v>9.8467753369293511E-4</v>
      </c>
      <c r="D1085">
        <v>6.6360822224885499E-3</v>
      </c>
      <c r="K1085" s="1"/>
    </row>
    <row r="1086" spans="1:11" x14ac:dyDescent="0.25">
      <c r="A1086">
        <v>2.1680000000000001</v>
      </c>
      <c r="B1086" s="1">
        <v>7.3559803400760793E-2</v>
      </c>
      <c r="C1086">
        <v>9.9794969813791199E-4</v>
      </c>
      <c r="D1086">
        <v>-0.157417467819393</v>
      </c>
      <c r="K1086" s="1"/>
    </row>
    <row r="1087" spans="1:11" x14ac:dyDescent="0.25">
      <c r="A1087">
        <v>2.17</v>
      </c>
      <c r="B1087" s="1">
        <v>7.4926032925759001E-2</v>
      </c>
      <c r="C1087">
        <v>6.8311476249912695E-4</v>
      </c>
      <c r="D1087">
        <v>-0.17964298677405199</v>
      </c>
      <c r="K1087" s="1"/>
    </row>
    <row r="1088" spans="1:11" x14ac:dyDescent="0.25">
      <c r="A1088">
        <v>2.1720000000000002</v>
      </c>
      <c r="B1088" s="1">
        <v>7.5573690503661098E-2</v>
      </c>
      <c r="C1088">
        <v>3.2382878895102302E-4</v>
      </c>
      <c r="D1088">
        <v>0.27372504429169198</v>
      </c>
      <c r="K1088" s="1"/>
    </row>
    <row r="1089" spans="1:11" x14ac:dyDescent="0.25">
      <c r="A1089">
        <v>2.1739999999999999</v>
      </c>
      <c r="B1089" s="1">
        <v>7.7316248258729903E-2</v>
      </c>
      <c r="C1089">
        <v>8.7127887753440697E-4</v>
      </c>
      <c r="D1089">
        <v>0.17989385406672101</v>
      </c>
      <c r="K1089" s="1"/>
    </row>
    <row r="1090" spans="1:11" x14ac:dyDescent="0.25">
      <c r="A1090">
        <v>2.1760000000000002</v>
      </c>
      <c r="B1090" s="1">
        <v>7.9778381430065604E-2</v>
      </c>
      <c r="C1090">
        <v>1.23106658566785E-3</v>
      </c>
      <c r="D1090">
        <v>-0.393671099558555</v>
      </c>
      <c r="K1090" s="1"/>
    </row>
    <row r="1091" spans="1:11" x14ac:dyDescent="0.25">
      <c r="A1091">
        <v>2.1779999999999999</v>
      </c>
      <c r="B1091" s="1">
        <v>8.0665830203167102E-2</v>
      </c>
      <c r="C1091">
        <v>4.43724386550739E-4</v>
      </c>
      <c r="D1091">
        <v>-0.43375969668925701</v>
      </c>
      <c r="K1091" s="1"/>
    </row>
    <row r="1092" spans="1:11" x14ac:dyDescent="0.25">
      <c r="A1092">
        <v>2.1800000000000002</v>
      </c>
      <c r="B1092" s="1">
        <v>7.9818240189511502E-2</v>
      </c>
      <c r="C1092">
        <v>-4.2379500682777498E-4</v>
      </c>
      <c r="D1092">
        <v>-9.3752256106111001E-2</v>
      </c>
      <c r="K1092" s="1"/>
    </row>
    <row r="1093" spans="1:11" x14ac:dyDescent="0.25">
      <c r="A1093">
        <v>2.1819999999999999</v>
      </c>
      <c r="B1093" s="1">
        <v>7.85956411514315E-2</v>
      </c>
      <c r="C1093">
        <v>-6.1129951903999701E-4</v>
      </c>
      <c r="D1093">
        <v>-2.5442358852794798E-2</v>
      </c>
      <c r="K1093" s="1"/>
    </row>
    <row r="1094" spans="1:11" x14ac:dyDescent="0.25">
      <c r="A1094">
        <v>2.1840000000000002</v>
      </c>
      <c r="B1094" s="1">
        <v>7.72712726779404E-2</v>
      </c>
      <c r="C1094">
        <v>-6.6218423674558702E-4</v>
      </c>
      <c r="D1094">
        <v>-0.15968544854171199</v>
      </c>
      <c r="K1094" s="1"/>
    </row>
    <row r="1095" spans="1:11" x14ac:dyDescent="0.25">
      <c r="A1095">
        <v>2.1859999999999999</v>
      </c>
      <c r="B1095" s="1">
        <v>7.5308162410282306E-2</v>
      </c>
      <c r="C1095">
        <v>-9.8155513382901108E-4</v>
      </c>
      <c r="D1095">
        <v>-9.9082622344679003E-2</v>
      </c>
      <c r="K1095" s="1"/>
    </row>
    <row r="1096" spans="1:11" x14ac:dyDescent="0.25">
      <c r="A1096">
        <v>2.1880000000000002</v>
      </c>
      <c r="B1096" s="1">
        <v>7.2948721653245605E-2</v>
      </c>
      <c r="C1096">
        <v>-1.1797203785183701E-3</v>
      </c>
      <c r="D1096">
        <v>0.16025737807378601</v>
      </c>
      <c r="K1096" s="1"/>
    </row>
    <row r="1097" spans="1:11" x14ac:dyDescent="0.25">
      <c r="A1097">
        <v>2.19</v>
      </c>
      <c r="B1097" s="1">
        <v>7.1230310408504E-2</v>
      </c>
      <c r="C1097">
        <v>-8.59205622370796E-4</v>
      </c>
      <c r="D1097">
        <v>0.29292141354711798</v>
      </c>
      <c r="K1097" s="1"/>
    </row>
    <row r="1098" spans="1:11" x14ac:dyDescent="0.25">
      <c r="A1098">
        <v>2.1920000000000002</v>
      </c>
      <c r="B1098" s="1">
        <v>7.0683584817950909E-2</v>
      </c>
      <c r="C1098">
        <v>-2.7336279527656002E-4</v>
      </c>
      <c r="D1098">
        <v>0.238764472730537</v>
      </c>
      <c r="K1098" s="1"/>
    </row>
    <row r="1099" spans="1:11" x14ac:dyDescent="0.25">
      <c r="A1099">
        <v>2.194</v>
      </c>
      <c r="B1099" s="1">
        <v>7.10919171183199E-2</v>
      </c>
      <c r="C1099">
        <v>2.0416615018451401E-4</v>
      </c>
      <c r="D1099">
        <v>0.150059015738669</v>
      </c>
      <c r="K1099" s="1"/>
    </row>
    <row r="1100" spans="1:11" x14ac:dyDescent="0.25">
      <c r="A1100">
        <v>2.1960000000000002</v>
      </c>
      <c r="B1100" s="1">
        <v>7.2100485481643606E-2</v>
      </c>
      <c r="C1100">
        <v>5.0428418166185204E-4</v>
      </c>
      <c r="D1100">
        <v>-1.20474811286493E-2</v>
      </c>
      <c r="K1100" s="1"/>
    </row>
    <row r="1101" spans="1:11" x14ac:dyDescent="0.25">
      <c r="A1101">
        <v>2.198</v>
      </c>
      <c r="B1101" s="1">
        <v>7.306086392045269E-2</v>
      </c>
      <c r="C1101">
        <v>4.8018921940455302E-4</v>
      </c>
      <c r="D1101">
        <v>-0.19085418594816</v>
      </c>
      <c r="K1101" s="1"/>
    </row>
    <row r="1102" spans="1:11" x14ac:dyDescent="0.25">
      <c r="A1102">
        <v>2.2000000000000002</v>
      </c>
      <c r="B1102" s="1">
        <v>7.3257825615469202E-2</v>
      </c>
      <c r="C1102" s="1">
        <v>9.8480847508232802E-5</v>
      </c>
      <c r="D1102">
        <v>-0.21179399390303499</v>
      </c>
      <c r="K1102" s="1"/>
    </row>
    <row r="1103" spans="1:11" x14ac:dyDescent="0.25">
      <c r="A1103">
        <v>2.202</v>
      </c>
      <c r="B1103" s="1">
        <v>7.2607611334873506E-2</v>
      </c>
      <c r="C1103">
        <v>-3.25107140297836E-4</v>
      </c>
      <c r="D1103">
        <v>-0.17014118302384601</v>
      </c>
      <c r="K1103" s="1"/>
    </row>
    <row r="1104" spans="1:11" x14ac:dyDescent="0.25">
      <c r="A1104">
        <v>2.2040000000000002</v>
      </c>
      <c r="B1104" s="1">
        <v>7.1276832322182501E-2</v>
      </c>
      <c r="C1104">
        <v>-6.6538950634552796E-4</v>
      </c>
      <c r="D1104">
        <v>-1.06855979723911E-2</v>
      </c>
      <c r="K1104" s="1"/>
    </row>
    <row r="1105" spans="1:11" x14ac:dyDescent="0.25">
      <c r="A1105">
        <v>2.206</v>
      </c>
      <c r="B1105" s="1">
        <v>6.9903310917601796E-2</v>
      </c>
      <c r="C1105">
        <v>-6.8676070229031002E-4</v>
      </c>
      <c r="D1105">
        <v>0.26761553377471298</v>
      </c>
      <c r="K1105" s="1"/>
    </row>
    <row r="1106" spans="1:11" x14ac:dyDescent="0.25">
      <c r="A1106">
        <v>2.2080000000000002</v>
      </c>
      <c r="B1106" s="1">
        <v>6.9600251648120101E-2</v>
      </c>
      <c r="C1106">
        <v>-1.5152963474088501E-4</v>
      </c>
      <c r="D1106">
        <v>0.14772997147825001</v>
      </c>
      <c r="K1106" s="1"/>
    </row>
    <row r="1107" spans="1:11" x14ac:dyDescent="0.25">
      <c r="A1107">
        <v>2.21</v>
      </c>
      <c r="B1107" s="1">
        <v>6.98881122645513E-2</v>
      </c>
      <c r="C1107">
        <v>1.4393030821561399E-4</v>
      </c>
      <c r="D1107">
        <v>-5.8758776945331798E-2</v>
      </c>
      <c r="K1107" s="1"/>
    </row>
    <row r="1108" spans="1:11" x14ac:dyDescent="0.25">
      <c r="A1108">
        <v>2.2120000000000002</v>
      </c>
      <c r="B1108" s="1">
        <v>6.9940937773201206E-2</v>
      </c>
      <c r="C1108" s="1">
        <v>2.6412754324950698E-5</v>
      </c>
      <c r="D1108">
        <v>0.17083013673415201</v>
      </c>
      <c r="K1108" s="1"/>
    </row>
    <row r="1109" spans="1:11" x14ac:dyDescent="0.25">
      <c r="A1109">
        <v>2.214</v>
      </c>
      <c r="B1109" s="1">
        <v>7.0677083828787707E-2</v>
      </c>
      <c r="C1109">
        <v>3.6807302779325501E-4</v>
      </c>
      <c r="D1109">
        <v>5.8557872946983502E-2</v>
      </c>
      <c r="K1109" s="1"/>
    </row>
    <row r="1110" spans="1:11" x14ac:dyDescent="0.25">
      <c r="A1110">
        <v>2.2160000000000002</v>
      </c>
      <c r="B1110" s="1">
        <v>7.1647461376162194E-2</v>
      </c>
      <c r="C1110">
        <v>4.8518877368722199E-4</v>
      </c>
      <c r="D1110">
        <v>-0.22131544482669099</v>
      </c>
      <c r="K1110" s="1"/>
    </row>
    <row r="1111" spans="1:11" x14ac:dyDescent="0.25">
      <c r="A1111">
        <v>2.218</v>
      </c>
      <c r="B1111" s="1">
        <v>7.1732577144229911E-2</v>
      </c>
      <c r="C1111" s="1">
        <v>4.2557884033840502E-5</v>
      </c>
      <c r="D1111">
        <v>-8.6123199216746799E-2</v>
      </c>
      <c r="K1111" s="1"/>
    </row>
    <row r="1112" spans="1:11" x14ac:dyDescent="0.25">
      <c r="A1112">
        <v>2.2200000000000002</v>
      </c>
      <c r="B1112" s="1">
        <v>7.1473200115430596E-2</v>
      </c>
      <c r="C1112">
        <v>-1.2968851439965301E-4</v>
      </c>
      <c r="D1112">
        <v>-0.26511425565282198</v>
      </c>
      <c r="K1112" s="1"/>
    </row>
    <row r="1113" spans="1:11" x14ac:dyDescent="0.25">
      <c r="A1113">
        <v>2.222</v>
      </c>
      <c r="B1113" s="1">
        <v>7.0153366064020006E-2</v>
      </c>
      <c r="C1113">
        <v>-6.5991702570529802E-4</v>
      </c>
      <c r="D1113">
        <v>-8.8505662594138404E-2</v>
      </c>
      <c r="K1113" s="1"/>
    </row>
    <row r="1114" spans="1:11" x14ac:dyDescent="0.25">
      <c r="A1114">
        <v>2.2240000000000002</v>
      </c>
      <c r="B1114" s="1">
        <v>6.8479509362232807E-2</v>
      </c>
      <c r="C1114">
        <v>-8.3692835089357398E-4</v>
      </c>
      <c r="D1114">
        <v>0.35425971178672999</v>
      </c>
      <c r="K1114" s="1"/>
    </row>
    <row r="1115" spans="1:11" x14ac:dyDescent="0.25">
      <c r="A1115">
        <v>2.226</v>
      </c>
      <c r="B1115" s="1">
        <v>6.8222691507592595E-2</v>
      </c>
      <c r="C1115">
        <v>-1.28408927320114E-4</v>
      </c>
      <c r="D1115">
        <v>-0.306135214711518</v>
      </c>
      <c r="K1115" s="1"/>
    </row>
    <row r="1116" spans="1:11" x14ac:dyDescent="0.25">
      <c r="A1116">
        <v>2.2280000000000002</v>
      </c>
      <c r="B1116" s="1">
        <v>6.6741332794106295E-2</v>
      </c>
      <c r="C1116">
        <v>-7.4067935674314897E-4</v>
      </c>
      <c r="D1116">
        <v>-0.118061955686729</v>
      </c>
      <c r="K1116" s="1"/>
    </row>
    <row r="1117" spans="1:11" x14ac:dyDescent="0.25">
      <c r="A1117">
        <v>2.23</v>
      </c>
      <c r="B1117" s="1">
        <v>6.4787726257873102E-2</v>
      </c>
      <c r="C1117">
        <v>-9.7680326811660795E-4</v>
      </c>
      <c r="D1117">
        <v>0.53383690070652201</v>
      </c>
      <c r="K1117" s="1"/>
    </row>
    <row r="1118" spans="1:11" x14ac:dyDescent="0.25">
      <c r="A1118">
        <v>2.2320000000000002</v>
      </c>
      <c r="B1118" s="1">
        <v>6.4969467324465902E-2</v>
      </c>
      <c r="C1118" s="1">
        <v>9.0870533296435498E-5</v>
      </c>
      <c r="D1118">
        <v>-0.34279289530183799</v>
      </c>
      <c r="K1118" s="1"/>
    </row>
    <row r="1119" spans="1:11" x14ac:dyDescent="0.25">
      <c r="A1119">
        <v>2.234</v>
      </c>
      <c r="B1119" s="1">
        <v>6.3780036809851504E-2</v>
      </c>
      <c r="C1119">
        <v>-5.9471525730723997E-4</v>
      </c>
      <c r="D1119">
        <v>0.75361724512555295</v>
      </c>
      <c r="K1119" s="1"/>
    </row>
    <row r="1120" spans="1:11" x14ac:dyDescent="0.25">
      <c r="A1120">
        <v>2.2360000000000002</v>
      </c>
      <c r="B1120" s="1">
        <v>6.5605075275739194E-2</v>
      </c>
      <c r="C1120">
        <v>9.12519232943866E-4</v>
      </c>
      <c r="D1120">
        <v>2.0278926940494002</v>
      </c>
      <c r="K1120" s="1"/>
    </row>
    <row r="1121" spans="1:11" x14ac:dyDescent="0.25">
      <c r="A1121">
        <v>2.238</v>
      </c>
      <c r="B1121" s="1">
        <v>7.5541684517824503E-2</v>
      </c>
      <c r="C1121">
        <v>4.9683046210426598E-3</v>
      </c>
      <c r="D1121">
        <v>-0.91699124323404602</v>
      </c>
      <c r="K1121" s="1"/>
    </row>
    <row r="1122" spans="1:11" x14ac:dyDescent="0.25">
      <c r="A1122">
        <v>2.2400000000000002</v>
      </c>
      <c r="B1122" s="1">
        <v>8.1810328786973696E-2</v>
      </c>
      <c r="C1122">
        <v>3.13432213457457E-3</v>
      </c>
      <c r="D1122">
        <v>-1.8897751238306599</v>
      </c>
      <c r="K1122" s="1"/>
    </row>
    <row r="1123" spans="1:11" x14ac:dyDescent="0.25">
      <c r="A1123">
        <v>2.242</v>
      </c>
      <c r="B1123" s="1">
        <v>8.0519872560800204E-2</v>
      </c>
      <c r="C1123">
        <v>-6.4522811308673905E-4</v>
      </c>
      <c r="D1123">
        <v>0.46944688089626802</v>
      </c>
      <c r="K1123" s="1"/>
    </row>
    <row r="1124" spans="1:11" x14ac:dyDescent="0.25">
      <c r="A1124">
        <v>2.2440000000000002</v>
      </c>
      <c r="B1124" s="1">
        <v>8.1107203858211796E-2</v>
      </c>
      <c r="C1124">
        <v>2.9366564870579798E-4</v>
      </c>
      <c r="D1124">
        <v>2.8145788504222401E-2</v>
      </c>
      <c r="K1124" s="1"/>
    </row>
    <row r="1125" spans="1:11" x14ac:dyDescent="0.25">
      <c r="A1125">
        <v>2.246</v>
      </c>
      <c r="B1125" s="1">
        <v>8.1807118309640298E-2</v>
      </c>
      <c r="C1125">
        <v>3.49957225714243E-4</v>
      </c>
      <c r="D1125">
        <v>-0.64058272648974302</v>
      </c>
      <c r="K1125" s="1"/>
    </row>
    <row r="1126" spans="1:11" x14ac:dyDescent="0.25">
      <c r="A1126">
        <v>2.2480000000000002</v>
      </c>
      <c r="B1126" s="1">
        <v>7.9944701855109809E-2</v>
      </c>
      <c r="C1126">
        <v>-9.3120822726524405E-4</v>
      </c>
      <c r="D1126">
        <v>0.59468976396453699</v>
      </c>
      <c r="K1126" s="1"/>
    </row>
    <row r="1127" spans="1:11" x14ac:dyDescent="0.25">
      <c r="A1127">
        <v>2.25</v>
      </c>
      <c r="B1127" s="1">
        <v>8.0461044456437411E-2</v>
      </c>
      <c r="C1127">
        <v>2.5817130066383098E-4</v>
      </c>
      <c r="D1127">
        <v>0.472496097518674</v>
      </c>
      <c r="K1127" s="1"/>
    </row>
    <row r="1128" spans="1:11" x14ac:dyDescent="0.25">
      <c r="A1128">
        <v>2.2519999999999998</v>
      </c>
      <c r="B1128" s="1">
        <v>8.2867371447839802E-2</v>
      </c>
      <c r="C1128">
        <v>1.2031634957011799E-3</v>
      </c>
      <c r="D1128">
        <v>-0.30707028212411602</v>
      </c>
      <c r="K1128" s="1"/>
    </row>
    <row r="1129" spans="1:11" x14ac:dyDescent="0.25">
      <c r="A1129">
        <v>2.254</v>
      </c>
      <c r="B1129" s="1">
        <v>8.4045417310745704E-2</v>
      </c>
      <c r="C1129">
        <v>5.8902293145294703E-4</v>
      </c>
      <c r="D1129">
        <v>-0.23955477840099099</v>
      </c>
      <c r="K1129" s="1"/>
    </row>
    <row r="1130" spans="1:11" x14ac:dyDescent="0.25">
      <c r="A1130">
        <v>2.2559999999999998</v>
      </c>
      <c r="B1130" s="1">
        <v>8.4265244060047595E-2</v>
      </c>
      <c r="C1130">
        <v>1.09913374650964E-4</v>
      </c>
      <c r="D1130">
        <v>0.26469822219605499</v>
      </c>
      <c r="K1130" s="1"/>
    </row>
    <row r="1131" spans="1:11" x14ac:dyDescent="0.25">
      <c r="A1131">
        <v>2.258</v>
      </c>
      <c r="B1131" s="1">
        <v>8.5543863698133799E-2</v>
      </c>
      <c r="C1131">
        <v>6.3930981904307502E-4</v>
      </c>
      <c r="D1131">
        <v>-0.111589191289863</v>
      </c>
      <c r="K1131" s="1"/>
    </row>
    <row r="1132" spans="1:11" x14ac:dyDescent="0.25">
      <c r="A1132">
        <v>2.2599999999999998</v>
      </c>
      <c r="B1132" s="1">
        <v>8.6376126571060502E-2</v>
      </c>
      <c r="C1132">
        <v>4.16131436463349E-4</v>
      </c>
      <c r="D1132">
        <v>-1.3754329344474401</v>
      </c>
      <c r="K1132" s="1"/>
    </row>
    <row r="1133" spans="1:11" x14ac:dyDescent="0.25">
      <c r="A1133">
        <v>2.262</v>
      </c>
      <c r="B1133" s="1">
        <v>8.1706657706197394E-2</v>
      </c>
      <c r="C1133">
        <v>-2.33473443243153E-3</v>
      </c>
      <c r="D1133">
        <v>-0.88751037729608795</v>
      </c>
      <c r="K1133" s="1"/>
    </row>
    <row r="1134" spans="1:11" x14ac:dyDescent="0.25">
      <c r="A1134">
        <v>2.2639999999999998</v>
      </c>
      <c r="B1134" s="1">
        <v>7.3487147332150005E-2</v>
      </c>
      <c r="C1134">
        <v>-4.1097551870237E-3</v>
      </c>
      <c r="D1134">
        <v>-6.5031984520889E-2</v>
      </c>
      <c r="K1134" s="1"/>
    </row>
    <row r="1135" spans="1:11" x14ac:dyDescent="0.25">
      <c r="A1135">
        <v>2.266</v>
      </c>
      <c r="B1135" s="1">
        <v>6.5007509020019102E-2</v>
      </c>
      <c r="C1135">
        <v>-4.2398191560654797E-3</v>
      </c>
      <c r="D1135">
        <v>-0.62438364602519603</v>
      </c>
      <c r="K1135" s="1"/>
    </row>
    <row r="1136" spans="1:11" x14ac:dyDescent="0.25">
      <c r="A1136">
        <v>2.2679999999999998</v>
      </c>
      <c r="B1136" s="1">
        <v>5.4030336123787298E-2</v>
      </c>
      <c r="C1136">
        <v>-5.4885864481158701E-3</v>
      </c>
      <c r="D1136">
        <v>-0.41579938366042002</v>
      </c>
      <c r="K1136" s="1"/>
    </row>
    <row r="1137" spans="1:11" x14ac:dyDescent="0.25">
      <c r="A1137">
        <v>2.27</v>
      </c>
      <c r="B1137" s="1">
        <v>4.1389965692913901E-2</v>
      </c>
      <c r="C1137">
        <v>-6.32018521543671E-3</v>
      </c>
      <c r="D1137">
        <v>-0.84915617978120095</v>
      </c>
      <c r="K1137" s="1"/>
    </row>
    <row r="1138" spans="1:11" x14ac:dyDescent="0.25">
      <c r="A1138">
        <v>2.2719999999999998</v>
      </c>
      <c r="B1138" s="1">
        <v>2.5352970542915697E-2</v>
      </c>
      <c r="C1138">
        <v>-8.0184975749991103E-3</v>
      </c>
      <c r="D1138">
        <v>-1.33594589924886</v>
      </c>
      <c r="K1138" s="1"/>
    </row>
    <row r="1139" spans="1:11" x14ac:dyDescent="0.25">
      <c r="A1139">
        <v>2.274</v>
      </c>
      <c r="B1139" s="1">
        <v>3.9721917959219801E-3</v>
      </c>
      <c r="C1139">
        <v>-1.0690389373496799E-2</v>
      </c>
      <c r="D1139">
        <v>0.30352801044941302</v>
      </c>
      <c r="K1139" s="1"/>
    </row>
    <row r="1140" spans="1:11" x14ac:dyDescent="0.25">
      <c r="A1140">
        <v>2.2759999999999998</v>
      </c>
      <c r="B1140" s="1">
        <v>-1.6194474909274E-2</v>
      </c>
      <c r="C1140">
        <v>-1.0083333352597999E-2</v>
      </c>
      <c r="D1140">
        <v>-7.5645657971206204E-2</v>
      </c>
      <c r="K1140" s="1"/>
    </row>
    <row r="1141" spans="1:11" x14ac:dyDescent="0.25">
      <c r="A1141">
        <v>2.278</v>
      </c>
      <c r="B1141" s="1">
        <v>-3.6663724246354903E-2</v>
      </c>
      <c r="C1141">
        <v>-1.02346246685404E-2</v>
      </c>
      <c r="D1141">
        <v>-0.76814667436902895</v>
      </c>
      <c r="K1141" s="1"/>
    </row>
    <row r="1142" spans="1:11" x14ac:dyDescent="0.25">
      <c r="A1142">
        <v>2.2799999999999998</v>
      </c>
      <c r="B1142" s="1">
        <v>-6.0205560280911799E-2</v>
      </c>
      <c r="C1142">
        <v>-1.17709180172785E-2</v>
      </c>
      <c r="D1142">
        <v>0.96144945848241203</v>
      </c>
      <c r="K1142" s="1"/>
    </row>
    <row r="1143" spans="1:11" x14ac:dyDescent="0.25">
      <c r="A1143">
        <v>2.282</v>
      </c>
      <c r="B1143" s="1">
        <v>-7.9901598481539202E-2</v>
      </c>
      <c r="C1143">
        <v>-9.8480191003136597E-3</v>
      </c>
      <c r="D1143">
        <v>-1.19193147056874</v>
      </c>
      <c r="K1143" s="1"/>
    </row>
    <row r="1144" spans="1:11" x14ac:dyDescent="0.25">
      <c r="A1144">
        <v>2.2839999999999998</v>
      </c>
      <c r="B1144">
        <v>-0.104365362564441</v>
      </c>
      <c r="C1144">
        <v>-1.2231882041451101E-2</v>
      </c>
      <c r="D1144">
        <v>-1.9102024801133799</v>
      </c>
      <c r="K1144" s="1"/>
    </row>
    <row r="1145" spans="1:11" x14ac:dyDescent="0.25">
      <c r="A1145">
        <v>2.286</v>
      </c>
      <c r="B1145">
        <v>-0.13646993656779699</v>
      </c>
      <c r="C1145">
        <v>-1.6052287001677899E-2</v>
      </c>
      <c r="D1145">
        <v>3.9416366110653902</v>
      </c>
      <c r="K1145" s="1"/>
    </row>
    <row r="1146" spans="1:11" x14ac:dyDescent="0.25">
      <c r="A1146">
        <v>2.2879999999999998</v>
      </c>
      <c r="B1146">
        <v>-0.15280796412689202</v>
      </c>
      <c r="C1146">
        <v>-8.1690137795471292E-3</v>
      </c>
      <c r="D1146">
        <v>1.54893551171708</v>
      </c>
      <c r="K1146" s="1"/>
    </row>
    <row r="1147" spans="1:11" x14ac:dyDescent="0.25">
      <c r="A1147">
        <v>2.29</v>
      </c>
      <c r="B1147">
        <v>-0.162950249639117</v>
      </c>
      <c r="C1147">
        <v>-5.0711427561129698E-3</v>
      </c>
      <c r="D1147">
        <v>-4.9827453588938297</v>
      </c>
      <c r="K1147" s="1"/>
    </row>
    <row r="1148" spans="1:11" x14ac:dyDescent="0.25">
      <c r="A1148">
        <v>2.2919999999999998</v>
      </c>
      <c r="B1148">
        <v>-0.19302351658691899</v>
      </c>
      <c r="C1148">
        <v>-1.50366334739006E-2</v>
      </c>
      <c r="D1148">
        <v>2.4283813729525301</v>
      </c>
      <c r="K1148" s="1"/>
    </row>
    <row r="1149" spans="1:11" x14ac:dyDescent="0.25">
      <c r="A1149">
        <v>2.294</v>
      </c>
      <c r="B1149">
        <v>-0.21338325804291</v>
      </c>
      <c r="C1149">
        <v>-1.01798707279956E-2</v>
      </c>
      <c r="D1149">
        <v>8.2568684442089406</v>
      </c>
      <c r="K1149" s="1"/>
    </row>
    <row r="1150" spans="1:11" x14ac:dyDescent="0.25">
      <c r="A1150">
        <v>2.2959999999999998</v>
      </c>
      <c r="B1150">
        <v>-0.200715525722065</v>
      </c>
      <c r="C1150">
        <v>6.3338661604223096E-3</v>
      </c>
      <c r="D1150">
        <v>1.66979245599128</v>
      </c>
      <c r="K1150" s="1"/>
    </row>
    <row r="1151" spans="1:11" x14ac:dyDescent="0.25">
      <c r="A1151">
        <v>2.298</v>
      </c>
      <c r="B1151">
        <v>-0.181368623577256</v>
      </c>
      <c r="C1151">
        <v>9.6734510724048595E-3</v>
      </c>
      <c r="D1151">
        <v>1.8806603153565</v>
      </c>
      <c r="K1151" s="1"/>
    </row>
    <row r="1152" spans="1:11" x14ac:dyDescent="0.25">
      <c r="A1152">
        <v>2.2999999999999998</v>
      </c>
      <c r="B1152">
        <v>-0.15449908017101999</v>
      </c>
      <c r="C1152">
        <v>1.3434771703117901E-2</v>
      </c>
      <c r="D1152">
        <v>4.57153328286903</v>
      </c>
      <c r="K1152" s="1"/>
    </row>
    <row r="1153" spans="1:11" x14ac:dyDescent="0.25">
      <c r="A1153">
        <v>2.302</v>
      </c>
      <c r="B1153">
        <v>-0.109343403633308</v>
      </c>
      <c r="C1153">
        <v>2.2577838268855899E-2</v>
      </c>
      <c r="D1153">
        <v>-2.91443784102565</v>
      </c>
      <c r="K1153" s="1"/>
    </row>
    <row r="1154" spans="1:11" x14ac:dyDescent="0.25">
      <c r="A1154">
        <v>2.3039999999999998</v>
      </c>
      <c r="B1154" s="1">
        <v>-7.5845478459698704E-2</v>
      </c>
      <c r="C1154">
        <v>1.6748962586804601E-2</v>
      </c>
      <c r="D1154">
        <v>-4.9063518167577698</v>
      </c>
      <c r="K1154" s="1"/>
    </row>
    <row r="1155" spans="1:11" x14ac:dyDescent="0.25">
      <c r="A1155">
        <v>2.306</v>
      </c>
      <c r="B1155" s="1">
        <v>-6.1972960553120598E-2</v>
      </c>
      <c r="C1155">
        <v>6.9362589532890803E-3</v>
      </c>
      <c r="D1155">
        <v>-0.151433200191958</v>
      </c>
      <c r="K1155" s="1"/>
    </row>
    <row r="1156" spans="1:11" x14ac:dyDescent="0.25">
      <c r="A1156">
        <v>2.3079999999999998</v>
      </c>
      <c r="B1156" s="1">
        <v>-4.87061754473102E-2</v>
      </c>
      <c r="C1156">
        <v>6.6333925529051697E-3</v>
      </c>
      <c r="D1156">
        <v>-2.3012951801300301</v>
      </c>
      <c r="K1156" s="1"/>
    </row>
    <row r="1157" spans="1:11" x14ac:dyDescent="0.25">
      <c r="A1157">
        <v>2.31</v>
      </c>
      <c r="B1157" s="1">
        <v>-4.4644571062020001E-2</v>
      </c>
      <c r="C1157">
        <v>2.0308021926450999E-3</v>
      </c>
      <c r="D1157">
        <v>-3.4124491361449798</v>
      </c>
      <c r="K1157" s="1"/>
    </row>
    <row r="1158" spans="1:11" x14ac:dyDescent="0.25">
      <c r="A1158">
        <v>2.3119999999999998</v>
      </c>
      <c r="B1158" s="1">
        <v>-5.4232763221309696E-2</v>
      </c>
      <c r="C1158">
        <v>-4.7940960796448596E-3</v>
      </c>
      <c r="D1158">
        <v>-0.158442414505652</v>
      </c>
      <c r="K1158" s="1"/>
    </row>
    <row r="1159" spans="1:11" x14ac:dyDescent="0.25">
      <c r="A1159">
        <v>2.3140000000000001</v>
      </c>
      <c r="B1159" s="1">
        <v>-6.4454725038622096E-2</v>
      </c>
      <c r="C1159">
        <v>-5.1109809086561601E-3</v>
      </c>
      <c r="D1159">
        <v>-0.92773855687309204</v>
      </c>
      <c r="K1159" s="1"/>
    </row>
    <row r="1160" spans="1:11" x14ac:dyDescent="0.25">
      <c r="A1160">
        <v>2.3159999999999998</v>
      </c>
      <c r="B1160" s="1">
        <v>-7.838764108342669E-2</v>
      </c>
      <c r="C1160">
        <v>-6.96645802240235E-3</v>
      </c>
      <c r="D1160">
        <v>-1.1698062935508</v>
      </c>
      <c r="K1160" s="1"/>
    </row>
    <row r="1161" spans="1:11" x14ac:dyDescent="0.25">
      <c r="A1161">
        <v>2.3180000000000001</v>
      </c>
      <c r="B1161" s="1">
        <v>-9.6999782302434598E-2</v>
      </c>
      <c r="C1161">
        <v>-9.3060706095039504E-3</v>
      </c>
      <c r="D1161">
        <v>-0.39703336530974698</v>
      </c>
      <c r="K1161" s="1"/>
    </row>
    <row r="1162" spans="1:11" x14ac:dyDescent="0.25">
      <c r="A1162">
        <v>2.3199999999999998</v>
      </c>
      <c r="B1162">
        <v>-0.117200056982682</v>
      </c>
      <c r="C1162">
        <v>-1.01001373401234E-2</v>
      </c>
      <c r="D1162">
        <v>-2.8196431963022799</v>
      </c>
      <c r="K1162" s="1"/>
    </row>
    <row r="1163" spans="1:11" x14ac:dyDescent="0.25">
      <c r="A1163">
        <v>2.3220000000000001</v>
      </c>
      <c r="B1163">
        <v>-0.148678904448138</v>
      </c>
      <c r="C1163">
        <v>-1.5739423732727999E-2</v>
      </c>
      <c r="D1163">
        <v>-4.8168439674497701E-2</v>
      </c>
      <c r="K1163" s="1"/>
    </row>
    <row r="1164" spans="1:11" x14ac:dyDescent="0.25">
      <c r="A1164">
        <v>2.3239999999999998</v>
      </c>
      <c r="B1164">
        <v>-0.18035042567229201</v>
      </c>
      <c r="C1164">
        <v>-1.5835760612077001E-2</v>
      </c>
      <c r="D1164">
        <v>4.1610906287780898</v>
      </c>
      <c r="K1164" s="1"/>
    </row>
    <row r="1165" spans="1:11" x14ac:dyDescent="0.25">
      <c r="A1165">
        <v>2.3260000000000001</v>
      </c>
      <c r="B1165">
        <v>-0.19537758438133301</v>
      </c>
      <c r="C1165">
        <v>-7.5135793545208296E-3</v>
      </c>
      <c r="D1165">
        <v>-1.7271161065951</v>
      </c>
      <c r="K1165" s="1"/>
    </row>
    <row r="1166" spans="1:11" x14ac:dyDescent="0.25">
      <c r="A1166">
        <v>2.3279999999999998</v>
      </c>
      <c r="B1166">
        <v>-0.21731320751675501</v>
      </c>
      <c r="C1166">
        <v>-1.0967811567711001E-2</v>
      </c>
      <c r="D1166">
        <v>-3.3082637147441298</v>
      </c>
      <c r="K1166" s="1"/>
    </row>
    <row r="1167" spans="1:11" x14ac:dyDescent="0.25">
      <c r="A1167">
        <v>2.33</v>
      </c>
      <c r="B1167">
        <v>-0.25248188551115403</v>
      </c>
      <c r="C1167">
        <v>-1.75843389971993E-2</v>
      </c>
      <c r="D1167">
        <v>7.1828991077069402</v>
      </c>
      <c r="K1167" s="1"/>
    </row>
    <row r="1168" spans="1:11" x14ac:dyDescent="0.25">
      <c r="A1168">
        <v>2.3319999999999999</v>
      </c>
      <c r="B1168">
        <v>-0.258918967074725</v>
      </c>
      <c r="C1168">
        <v>-3.21854078178541E-3</v>
      </c>
      <c r="D1168">
        <v>9.0823207172487699</v>
      </c>
      <c r="K1168" s="1"/>
    </row>
    <row r="1169" spans="1:11" x14ac:dyDescent="0.25">
      <c r="A1169">
        <v>2.3340000000000001</v>
      </c>
      <c r="B1169">
        <v>-0.22902676576930001</v>
      </c>
      <c r="C1169">
        <v>1.49461006527121E-2</v>
      </c>
      <c r="D1169">
        <v>1.46046719664507</v>
      </c>
      <c r="K1169" s="1"/>
    </row>
    <row r="1170" spans="1:11" x14ac:dyDescent="0.25">
      <c r="A1170">
        <v>2.3359999999999999</v>
      </c>
      <c r="B1170">
        <v>-0.19329269567729601</v>
      </c>
      <c r="C1170">
        <v>1.7867035046002299E-2</v>
      </c>
      <c r="D1170">
        <v>0.79225658281771405</v>
      </c>
      <c r="K1170" s="1"/>
    </row>
    <row r="1171" spans="1:11" x14ac:dyDescent="0.25">
      <c r="A1171">
        <v>2.3380000000000001</v>
      </c>
      <c r="B1171">
        <v>-0.15438959925401999</v>
      </c>
      <c r="C1171">
        <v>1.9451548211637699E-2</v>
      </c>
      <c r="D1171">
        <v>1.1037710117952499</v>
      </c>
      <c r="K1171" s="1"/>
    </row>
    <row r="1172" spans="1:11" x14ac:dyDescent="0.25">
      <c r="A1172">
        <v>2.34</v>
      </c>
      <c r="B1172">
        <v>-0.111071418783564</v>
      </c>
      <c r="C1172">
        <v>2.16590902352282E-2</v>
      </c>
      <c r="D1172">
        <v>-3.4006366162169002</v>
      </c>
      <c r="K1172" s="1"/>
    </row>
    <row r="1173" spans="1:11" x14ac:dyDescent="0.25">
      <c r="A1173">
        <v>2.3420000000000001</v>
      </c>
      <c r="B1173" s="1">
        <v>-8.1355784777975296E-2</v>
      </c>
      <c r="C1173">
        <v>1.4857817002794401E-2</v>
      </c>
      <c r="D1173">
        <v>-3.2563131497526001</v>
      </c>
      <c r="K1173" s="1"/>
    </row>
    <row r="1174" spans="1:11" x14ac:dyDescent="0.25">
      <c r="A1174">
        <v>2.3439999999999999</v>
      </c>
      <c r="B1174" s="1">
        <v>-6.466540337139691E-2</v>
      </c>
      <c r="C1174">
        <v>8.3451907032892E-3</v>
      </c>
      <c r="D1174">
        <v>5.9268748519397903E-2</v>
      </c>
      <c r="K1174" s="1"/>
    </row>
    <row r="1175" spans="1:11" x14ac:dyDescent="0.25">
      <c r="A1175">
        <v>2.3460000000000001</v>
      </c>
      <c r="B1175" s="1">
        <v>-4.7737946970740901E-2</v>
      </c>
      <c r="C1175">
        <v>8.4637282003279992E-3</v>
      </c>
      <c r="D1175">
        <v>0.20932788372810399</v>
      </c>
      <c r="K1175" s="1"/>
    </row>
    <row r="1176" spans="1:11" x14ac:dyDescent="0.25">
      <c r="A1176">
        <v>2.3479999999999999</v>
      </c>
      <c r="B1176" s="1">
        <v>-2.9973179035172499E-2</v>
      </c>
      <c r="C1176">
        <v>8.8823839677842006E-3</v>
      </c>
      <c r="D1176">
        <v>-0.21222925441298801</v>
      </c>
      <c r="K1176" s="1"/>
    </row>
    <row r="1177" spans="1:11" x14ac:dyDescent="0.25">
      <c r="A1177">
        <v>2.35</v>
      </c>
      <c r="B1177" s="1">
        <v>-1.3057328117256101E-2</v>
      </c>
      <c r="C1177">
        <v>8.4579254589582306E-3</v>
      </c>
      <c r="D1177">
        <v>-0.61112271329361001</v>
      </c>
      <c r="K1177" s="1"/>
    </row>
    <row r="1178" spans="1:11" x14ac:dyDescent="0.25">
      <c r="A1178">
        <v>2.3519999999999999</v>
      </c>
      <c r="B1178" s="1">
        <v>1.41403194748595E-3</v>
      </c>
      <c r="C1178">
        <v>7.2356800323710099E-3</v>
      </c>
      <c r="D1178">
        <v>-1.3629911150043299</v>
      </c>
      <c r="K1178" s="1"/>
    </row>
    <row r="1179" spans="1:11" x14ac:dyDescent="0.25">
      <c r="A1179">
        <v>2.3540000000000001</v>
      </c>
      <c r="B1179" s="1">
        <v>1.04334275522106E-2</v>
      </c>
      <c r="C1179">
        <v>4.5096978023623502E-3</v>
      </c>
      <c r="D1179">
        <v>-0.594644094913091</v>
      </c>
      <c r="K1179" s="1"/>
    </row>
    <row r="1180" spans="1:11" x14ac:dyDescent="0.25">
      <c r="A1180">
        <v>2.3559999999999999</v>
      </c>
      <c r="B1180" s="1">
        <v>1.7074246777283E-2</v>
      </c>
      <c r="C1180">
        <v>3.3204096125361601E-3</v>
      </c>
      <c r="D1180">
        <v>-0.27744218957889299</v>
      </c>
      <c r="K1180" s="1"/>
    </row>
    <row r="1181" spans="1:11" x14ac:dyDescent="0.25">
      <c r="A1181">
        <v>2.3580000000000001</v>
      </c>
      <c r="B1181" s="1">
        <v>2.2605297244039698E-2</v>
      </c>
      <c r="C1181">
        <v>2.76552523337838E-3</v>
      </c>
      <c r="D1181">
        <v>-0.94517640725327101</v>
      </c>
      <c r="K1181" s="1"/>
    </row>
    <row r="1182" spans="1:11" x14ac:dyDescent="0.25">
      <c r="A1182">
        <v>2.36</v>
      </c>
      <c r="B1182" s="1">
        <v>2.43556420817834E-2</v>
      </c>
      <c r="C1182">
        <v>8.75172418871836E-4</v>
      </c>
      <c r="D1182">
        <v>-0.117190106731386</v>
      </c>
      <c r="K1182" s="1"/>
    </row>
    <row r="1183" spans="1:11" x14ac:dyDescent="0.25">
      <c r="A1183">
        <v>2.3620000000000001</v>
      </c>
      <c r="B1183" s="1">
        <v>2.56372264926015E-2</v>
      </c>
      <c r="C1183">
        <v>6.4079220540906405E-4</v>
      </c>
      <c r="D1183">
        <v>0.86068336002089796</v>
      </c>
      <c r="K1183" s="1"/>
    </row>
    <row r="1184" spans="1:11" x14ac:dyDescent="0.25">
      <c r="A1184">
        <v>2.3639999999999999</v>
      </c>
      <c r="B1184" s="1">
        <v>3.0361544343503202E-2</v>
      </c>
      <c r="C1184">
        <v>2.3621589254508601E-3</v>
      </c>
      <c r="D1184">
        <v>0.54470526911820405</v>
      </c>
      <c r="K1184" s="1"/>
    </row>
    <row r="1185" spans="1:11" x14ac:dyDescent="0.25">
      <c r="A1185">
        <v>2.3660000000000001</v>
      </c>
      <c r="B1185" s="1">
        <v>3.7264683270877799E-2</v>
      </c>
      <c r="C1185">
        <v>3.4515694636872698E-3</v>
      </c>
      <c r="D1185">
        <v>-4.0402741238526697E-2</v>
      </c>
      <c r="K1185" s="1"/>
    </row>
    <row r="1186" spans="1:11" x14ac:dyDescent="0.25">
      <c r="A1186">
        <v>2.3679999999999999</v>
      </c>
      <c r="B1186" s="1">
        <v>4.4006211233298197E-2</v>
      </c>
      <c r="C1186">
        <v>3.37076398121022E-3</v>
      </c>
      <c r="D1186">
        <v>-0.79265959860517698</v>
      </c>
      <c r="K1186" s="1"/>
    </row>
    <row r="1187" spans="1:11" x14ac:dyDescent="0.25">
      <c r="A1187">
        <v>2.37</v>
      </c>
      <c r="B1187" s="1">
        <v>4.75771008012979E-2</v>
      </c>
      <c r="C1187">
        <v>1.78544478399986E-3</v>
      </c>
      <c r="D1187">
        <v>-1.1020516796197199</v>
      </c>
      <c r="K1187" s="1"/>
    </row>
    <row r="1188" spans="1:11" x14ac:dyDescent="0.25">
      <c r="A1188">
        <v>2.3719999999999999</v>
      </c>
      <c r="B1188" s="1">
        <v>4.6739783650818795E-2</v>
      </c>
      <c r="C1188">
        <v>-4.1865857523957302E-4</v>
      </c>
      <c r="D1188">
        <v>-0.45950854367309402</v>
      </c>
      <c r="K1188" s="1"/>
    </row>
    <row r="1189" spans="1:11" x14ac:dyDescent="0.25">
      <c r="A1189">
        <v>2.3740000000000001</v>
      </c>
      <c r="B1189" s="1">
        <v>4.4064432325647294E-2</v>
      </c>
      <c r="C1189">
        <v>-1.3376756625857601E-3</v>
      </c>
      <c r="D1189">
        <v>8.3716479701194293E-2</v>
      </c>
      <c r="K1189" s="1"/>
    </row>
    <row r="1190" spans="1:11" x14ac:dyDescent="0.25">
      <c r="A1190">
        <v>2.3759999999999999</v>
      </c>
      <c r="B1190" s="1">
        <v>4.1723946919280504E-2</v>
      </c>
      <c r="C1190">
        <v>-1.17024270318337E-3</v>
      </c>
      <c r="D1190">
        <v>0.24933754008568601</v>
      </c>
      <c r="K1190" s="1"/>
    </row>
    <row r="1191" spans="1:11" x14ac:dyDescent="0.25">
      <c r="A1191">
        <v>2.3780000000000001</v>
      </c>
      <c r="B1191" s="1">
        <v>4.0380811673256502E-2</v>
      </c>
      <c r="C1191">
        <v>-6.7156762301200101E-4</v>
      </c>
      <c r="D1191">
        <v>0.17524324288559601</v>
      </c>
      <c r="K1191" s="1"/>
    </row>
    <row r="1192" spans="1:11" x14ac:dyDescent="0.25">
      <c r="A1192">
        <v>2.38</v>
      </c>
      <c r="B1192" s="1">
        <v>3.9738649398774896E-2</v>
      </c>
      <c r="C1192">
        <v>-3.2108113724080902E-4</v>
      </c>
      <c r="D1192">
        <v>7.0641957172347503E-2</v>
      </c>
      <c r="K1192" s="1"/>
    </row>
    <row r="1193" spans="1:11" x14ac:dyDescent="0.25">
      <c r="A1193">
        <v>2.3820000000000001</v>
      </c>
      <c r="B1193" s="1">
        <v>3.9379054952982696E-2</v>
      </c>
      <c r="C1193">
        <v>-1.7979722289611399E-4</v>
      </c>
      <c r="D1193">
        <v>0.42559433666735702</v>
      </c>
      <c r="K1193" s="1"/>
    </row>
    <row r="1194" spans="1:11" x14ac:dyDescent="0.25">
      <c r="A1194">
        <v>2.3839999999999999</v>
      </c>
      <c r="B1194" s="1">
        <v>4.0721837853859896E-2</v>
      </c>
      <c r="C1194">
        <v>6.7139145043860105E-4</v>
      </c>
      <c r="D1194">
        <v>0.55118503461079504</v>
      </c>
      <c r="K1194" s="1"/>
    </row>
    <row r="1195" spans="1:11" x14ac:dyDescent="0.25">
      <c r="A1195">
        <v>2.3860000000000001</v>
      </c>
      <c r="B1195" s="1">
        <v>4.4269360893180301E-2</v>
      </c>
      <c r="C1195">
        <v>1.7737615196601901E-3</v>
      </c>
      <c r="D1195">
        <v>0.22435902986529399</v>
      </c>
      <c r="K1195" s="1"/>
    </row>
    <row r="1196" spans="1:11" x14ac:dyDescent="0.25">
      <c r="A1196">
        <v>2.3879999999999999</v>
      </c>
      <c r="B1196" s="1">
        <v>4.8714320051961801E-2</v>
      </c>
      <c r="C1196">
        <v>2.22247957939078E-3</v>
      </c>
      <c r="D1196">
        <v>0.17546756779705</v>
      </c>
      <c r="K1196" s="1"/>
    </row>
    <row r="1197" spans="1:11" x14ac:dyDescent="0.25">
      <c r="A1197">
        <v>2.39</v>
      </c>
      <c r="B1197" s="1">
        <v>5.3861149481931596E-2</v>
      </c>
      <c r="C1197">
        <v>2.5734147149848799E-3</v>
      </c>
      <c r="D1197">
        <v>7.1181621811381296E-2</v>
      </c>
      <c r="K1197" s="1"/>
    </row>
    <row r="1198" spans="1:11" x14ac:dyDescent="0.25">
      <c r="A1198">
        <v>2.3919999999999999</v>
      </c>
      <c r="B1198" s="1">
        <v>5.9292705399146897E-2</v>
      </c>
      <c r="C1198">
        <v>2.7157779586076398E-3</v>
      </c>
      <c r="D1198">
        <v>-0.257429917453321</v>
      </c>
      <c r="K1198" s="1"/>
    </row>
    <row r="1199" spans="1:11" x14ac:dyDescent="0.25">
      <c r="A1199">
        <v>2.3940000000000001</v>
      </c>
      <c r="B1199" s="1">
        <v>6.3694541646548794E-2</v>
      </c>
      <c r="C1199">
        <v>2.200918123701E-3</v>
      </c>
      <c r="D1199">
        <v>-0.39390913351395102</v>
      </c>
      <c r="K1199" s="1"/>
    </row>
    <row r="1200" spans="1:11" x14ac:dyDescent="0.25">
      <c r="A1200">
        <v>2.3959999999999999</v>
      </c>
      <c r="B1200" s="1">
        <v>6.6520741359894997E-2</v>
      </c>
      <c r="C1200">
        <v>1.4130998566731E-3</v>
      </c>
      <c r="D1200">
        <v>-0.339927250528615</v>
      </c>
      <c r="K1200" s="1"/>
    </row>
    <row r="1201" spans="1:11" x14ac:dyDescent="0.25">
      <c r="A1201">
        <v>2.3980000000000001</v>
      </c>
      <c r="B1201" s="1">
        <v>6.7987232071126794E-2</v>
      </c>
      <c r="C1201">
        <v>7.3324535561586596E-4</v>
      </c>
      <c r="D1201">
        <v>-9.9181690980988696E-2</v>
      </c>
      <c r="K1201" s="1"/>
    </row>
    <row r="1202" spans="1:11" x14ac:dyDescent="0.25">
      <c r="A1202">
        <v>2.4</v>
      </c>
      <c r="B1202" s="1">
        <v>6.9056996018434499E-2</v>
      </c>
      <c r="C1202">
        <v>5.3488197365388903E-4</v>
      </c>
      <c r="D1202">
        <v>-3.2683578536469901E-2</v>
      </c>
      <c r="K1202" s="1"/>
    </row>
    <row r="1203" spans="1:11" x14ac:dyDescent="0.25">
      <c r="A1203">
        <v>2.4020000000000001</v>
      </c>
      <c r="B1203" s="1">
        <v>6.9996025651596405E-2</v>
      </c>
      <c r="C1203">
        <v>4.69514816580949E-4</v>
      </c>
      <c r="D1203">
        <v>-0.19967444008500701</v>
      </c>
      <c r="K1203" s="1"/>
    </row>
    <row r="1204" spans="1:11" x14ac:dyDescent="0.25">
      <c r="A1204">
        <v>2.4039999999999999</v>
      </c>
      <c r="B1204" s="1">
        <v>7.0136357524418297E-2</v>
      </c>
      <c r="C1204" s="1">
        <v>7.0165936410935504E-5</v>
      </c>
      <c r="D1204">
        <v>3.8410212239993601E-2</v>
      </c>
      <c r="K1204" s="1"/>
    </row>
    <row r="1205" spans="1:11" x14ac:dyDescent="0.25">
      <c r="A1205">
        <v>2.4060000000000001</v>
      </c>
      <c r="B1205" s="1">
        <v>7.0430330246200198E-2</v>
      </c>
      <c r="C1205">
        <v>1.4698636089092301E-4</v>
      </c>
      <c r="D1205">
        <v>0.35571596972812702</v>
      </c>
      <c r="K1205" s="1"/>
    </row>
    <row r="1206" spans="1:11" x14ac:dyDescent="0.25">
      <c r="A1206">
        <v>2.4079999999999999</v>
      </c>
      <c r="B1206" s="1">
        <v>7.2147166846894498E-2</v>
      </c>
      <c r="C1206">
        <v>8.5841830034717596E-4</v>
      </c>
      <c r="D1206">
        <v>0.227316516348189</v>
      </c>
      <c r="K1206" s="1"/>
    </row>
    <row r="1207" spans="1:11" x14ac:dyDescent="0.25">
      <c r="A1207">
        <v>2.41</v>
      </c>
      <c r="B1207" s="1">
        <v>7.4773269512981605E-2</v>
      </c>
      <c r="C1207">
        <v>1.31305133304355E-3</v>
      </c>
      <c r="D1207">
        <v>-0.107852390917018</v>
      </c>
      <c r="K1207" s="1"/>
    </row>
    <row r="1208" spans="1:11" x14ac:dyDescent="0.25">
      <c r="A1208">
        <v>2.4119999999999999</v>
      </c>
      <c r="B1208" s="1">
        <v>7.6967962615400592E-2</v>
      </c>
      <c r="C1208">
        <v>1.09734655120952E-3</v>
      </c>
      <c r="D1208">
        <v>-0.50791561185283696</v>
      </c>
      <c r="K1208" s="1"/>
    </row>
    <row r="1209" spans="1:11" x14ac:dyDescent="0.25">
      <c r="A1209">
        <v>2.4140000000000001</v>
      </c>
      <c r="B1209" s="1">
        <v>7.7130993270408288E-2</v>
      </c>
      <c r="C1209" s="1">
        <v>8.1515327503843104E-5</v>
      </c>
      <c r="D1209">
        <v>-0.51486600957928397</v>
      </c>
      <c r="K1209" s="1"/>
    </row>
    <row r="1210" spans="1:11" x14ac:dyDescent="0.25">
      <c r="A1210">
        <v>2.4159999999999999</v>
      </c>
      <c r="B1210" s="1">
        <v>7.5234559887098901E-2</v>
      </c>
      <c r="C1210">
        <v>-9.4821669165472404E-4</v>
      </c>
      <c r="D1210">
        <v>8.3293120204322897E-3</v>
      </c>
      <c r="K1210" s="1"/>
    </row>
    <row r="1211" spans="1:11" x14ac:dyDescent="0.25">
      <c r="A1211">
        <v>2.4180000000000001</v>
      </c>
      <c r="B1211" s="1">
        <v>7.3371443751871199E-2</v>
      </c>
      <c r="C1211">
        <v>-9.3155806761386001E-4</v>
      </c>
      <c r="D1211">
        <v>0.16701235772968601</v>
      </c>
      <c r="K1211" s="1"/>
    </row>
    <row r="1212" spans="1:11" x14ac:dyDescent="0.25">
      <c r="A1212">
        <v>2.42</v>
      </c>
      <c r="B1212" s="1">
        <v>7.217637704756219E-2</v>
      </c>
      <c r="C1212">
        <v>-5.9753335215448702E-4</v>
      </c>
      <c r="D1212">
        <v>-0.102078705859506</v>
      </c>
      <c r="K1212" s="1"/>
    </row>
    <row r="1213" spans="1:11" x14ac:dyDescent="0.25">
      <c r="A1213">
        <v>2.4220000000000002</v>
      </c>
      <c r="B1213" s="1">
        <v>7.0572995519815204E-2</v>
      </c>
      <c r="C1213">
        <v>-8.0169076387350002E-4</v>
      </c>
      <c r="D1213">
        <v>-7.27290728970727E-2</v>
      </c>
      <c r="K1213" s="1"/>
    </row>
    <row r="1214" spans="1:11" x14ac:dyDescent="0.25">
      <c r="A1214">
        <v>2.4239999999999999</v>
      </c>
      <c r="B1214" s="1">
        <v>6.8678697700479907E-2</v>
      </c>
      <c r="C1214">
        <v>-9.4714890966764501E-4</v>
      </c>
      <c r="D1214">
        <v>0.18092595030301201</v>
      </c>
      <c r="K1214" s="1"/>
    </row>
    <row r="1215" spans="1:11" x14ac:dyDescent="0.25">
      <c r="A1215">
        <v>2.4260000000000002</v>
      </c>
      <c r="B1215" s="1">
        <v>6.7508103682356699E-2</v>
      </c>
      <c r="C1215">
        <v>-5.8529700906162095E-4</v>
      </c>
      <c r="D1215">
        <v>0.33317724244428198</v>
      </c>
      <c r="K1215" s="1"/>
    </row>
    <row r="1216" spans="1:11" x14ac:dyDescent="0.25">
      <c r="A1216">
        <v>2.4279999999999999</v>
      </c>
      <c r="B1216" s="1">
        <v>6.7670218634010598E-2</v>
      </c>
      <c r="C1216" s="1">
        <v>8.1057475826943893E-5</v>
      </c>
      <c r="D1216">
        <v>0.35367717691214701</v>
      </c>
      <c r="K1216" s="1"/>
    </row>
    <row r="1217" spans="1:11" x14ac:dyDescent="0.25">
      <c r="A1217">
        <v>2.4300000000000002</v>
      </c>
      <c r="B1217" s="1">
        <v>6.9247042293312994E-2</v>
      </c>
      <c r="C1217">
        <v>7.8841182965123902E-4</v>
      </c>
      <c r="D1217">
        <v>0.139217283288295</v>
      </c>
      <c r="K1217" s="1"/>
    </row>
    <row r="1218" spans="1:11" x14ac:dyDescent="0.25">
      <c r="A1218">
        <v>2.4319999999999999</v>
      </c>
      <c r="B1218" s="1">
        <v>7.1380735085768698E-2</v>
      </c>
      <c r="C1218">
        <v>1.06684639622783E-3</v>
      </c>
      <c r="D1218">
        <v>-0.24662567090075799</v>
      </c>
      <c r="K1218" s="1"/>
    </row>
    <row r="1219" spans="1:11" x14ac:dyDescent="0.25">
      <c r="A1219">
        <v>2.4340000000000002</v>
      </c>
      <c r="B1219" s="1">
        <v>7.2527925194621312E-2</v>
      </c>
      <c r="C1219">
        <v>5.7359505442631099E-4</v>
      </c>
      <c r="D1219">
        <v>-0.410747624617054</v>
      </c>
      <c r="K1219" s="1"/>
    </row>
    <row r="1220" spans="1:11" x14ac:dyDescent="0.25">
      <c r="A1220">
        <v>2.4359999999999999</v>
      </c>
      <c r="B1220" s="1">
        <v>7.2032124805005704E-2</v>
      </c>
      <c r="C1220">
        <v>-2.4790019480779799E-4</v>
      </c>
      <c r="D1220">
        <v>-0.18591150225077399</v>
      </c>
      <c r="K1220" s="1"/>
    </row>
    <row r="1221" spans="1:11" x14ac:dyDescent="0.25">
      <c r="A1221">
        <v>2.4380000000000002</v>
      </c>
      <c r="B1221" s="1">
        <v>7.0792678406386991E-2</v>
      </c>
      <c r="C1221">
        <v>-6.1972319930934505E-4</v>
      </c>
      <c r="D1221">
        <v>0.121957819838064</v>
      </c>
      <c r="K1221" s="1"/>
    </row>
    <row r="1222" spans="1:11" x14ac:dyDescent="0.25">
      <c r="A1222">
        <v>2.44</v>
      </c>
      <c r="B1222" s="1">
        <v>7.0041063287120592E-2</v>
      </c>
      <c r="C1222">
        <v>-3.7580755963321702E-4</v>
      </c>
      <c r="D1222">
        <v>0.16261599999189999</v>
      </c>
      <c r="K1222" s="1"/>
    </row>
    <row r="1223" spans="1:11" x14ac:dyDescent="0.25">
      <c r="A1223">
        <v>2.4420000000000002</v>
      </c>
      <c r="B1223" s="1">
        <v>6.9939912167821791E-2</v>
      </c>
      <c r="C1223" s="1">
        <v>-5.0575559649416703E-5</v>
      </c>
      <c r="D1223">
        <v>-3.1389734470105998E-2</v>
      </c>
      <c r="K1223" s="1"/>
    </row>
    <row r="1224" spans="1:11" x14ac:dyDescent="0.25">
      <c r="A1224">
        <v>2.444</v>
      </c>
      <c r="B1224" s="1">
        <v>6.9713202110642497E-2</v>
      </c>
      <c r="C1224">
        <v>-1.13355028589629E-4</v>
      </c>
      <c r="D1224">
        <v>-9.9337241838309501E-3</v>
      </c>
      <c r="K1224" s="1"/>
    </row>
    <row r="1225" spans="1:11" x14ac:dyDescent="0.25">
      <c r="A1225">
        <v>2.4460000000000002</v>
      </c>
      <c r="B1225" s="1">
        <v>6.9446757156727892E-2</v>
      </c>
      <c r="C1225">
        <v>-1.33222476957291E-4</v>
      </c>
      <c r="D1225">
        <v>0.201035435128507</v>
      </c>
      <c r="K1225" s="1"/>
    </row>
    <row r="1226" spans="1:11" x14ac:dyDescent="0.25">
      <c r="A1226">
        <v>2.448</v>
      </c>
      <c r="B1226" s="1">
        <v>6.9984453943327404E-2</v>
      </c>
      <c r="C1226">
        <v>2.68848393299723E-4</v>
      </c>
      <c r="D1226">
        <v>2.1759554196221598E-2</v>
      </c>
      <c r="K1226" s="1"/>
    </row>
    <row r="1227" spans="1:11" x14ac:dyDescent="0.25">
      <c r="A1227">
        <v>2.4500000000000002</v>
      </c>
      <c r="B1227" s="1">
        <v>7.0609188946711698E-2</v>
      </c>
      <c r="C1227">
        <v>3.1236750169216597E-4</v>
      </c>
      <c r="D1227">
        <v>-0.22408699531271001</v>
      </c>
      <c r="K1227" s="1"/>
    </row>
    <row r="1228" spans="1:11" x14ac:dyDescent="0.25">
      <c r="A1228">
        <v>2.452</v>
      </c>
      <c r="B1228" s="1">
        <v>7.0337575968845198E-2</v>
      </c>
      <c r="C1228">
        <v>-1.35806488933253E-4</v>
      </c>
      <c r="D1228">
        <v>-0.194247582332713</v>
      </c>
      <c r="K1228" s="1"/>
    </row>
    <row r="1229" spans="1:11" x14ac:dyDescent="0.25">
      <c r="A1229">
        <v>2.4540000000000002</v>
      </c>
      <c r="B1229" s="1">
        <v>6.9288972661647893E-2</v>
      </c>
      <c r="C1229">
        <v>-5.2430165359867997E-4</v>
      </c>
      <c r="D1229">
        <v>-0.22517663451985601</v>
      </c>
      <c r="K1229" s="1"/>
    </row>
    <row r="1230" spans="1:11" x14ac:dyDescent="0.25">
      <c r="A1230">
        <v>2.456</v>
      </c>
      <c r="B1230" s="1">
        <v>6.7339662816371104E-2</v>
      </c>
      <c r="C1230">
        <v>-9.7465492263839205E-4</v>
      </c>
      <c r="D1230">
        <v>-1.37071090548339E-2</v>
      </c>
      <c r="K1230" s="1"/>
    </row>
    <row r="1231" spans="1:11" x14ac:dyDescent="0.25">
      <c r="A1231">
        <v>2.4580000000000002</v>
      </c>
      <c r="B1231" s="1">
        <v>6.5335524534875011E-2</v>
      </c>
      <c r="C1231">
        <v>-1.0020691407480601E-3</v>
      </c>
      <c r="D1231">
        <v>1.7727423294795E-2</v>
      </c>
      <c r="K1231" s="1"/>
    </row>
    <row r="1232" spans="1:11" x14ac:dyDescent="0.25">
      <c r="A1232">
        <v>2.46</v>
      </c>
      <c r="B1232" s="1">
        <v>6.340229594655801E-2</v>
      </c>
      <c r="C1232">
        <v>-9.6661429415847001E-4</v>
      </c>
      <c r="D1232">
        <v>-0.19898090845640901</v>
      </c>
      <c r="K1232" s="1"/>
    </row>
    <row r="1233" spans="1:11" x14ac:dyDescent="0.25">
      <c r="A1233">
        <v>2.4620000000000002</v>
      </c>
      <c r="B1233" s="1">
        <v>6.0673143724415401E-2</v>
      </c>
      <c r="C1233">
        <v>-1.3645761110712899E-3</v>
      </c>
      <c r="D1233">
        <v>0.47373640606557599</v>
      </c>
      <c r="K1233" s="1"/>
    </row>
    <row r="1234" spans="1:11" x14ac:dyDescent="0.25">
      <c r="A1234">
        <v>2.464</v>
      </c>
      <c r="B1234" s="1">
        <v>5.9838937126535201E-2</v>
      </c>
      <c r="C1234">
        <v>-4.1710329894013599E-4</v>
      </c>
      <c r="D1234">
        <v>0.22342216691566799</v>
      </c>
      <c r="K1234" s="1"/>
    </row>
    <row r="1235" spans="1:11" x14ac:dyDescent="0.25">
      <c r="A1235">
        <v>2.4660000000000002</v>
      </c>
      <c r="B1235" s="1">
        <v>5.9898419196317602E-2</v>
      </c>
      <c r="C1235" s="1">
        <v>2.9741034891200001E-5</v>
      </c>
      <c r="D1235">
        <v>-0.64614483960464497</v>
      </c>
      <c r="K1235" s="1"/>
    </row>
    <row r="1236" spans="1:11" x14ac:dyDescent="0.25">
      <c r="A1236">
        <v>2.468</v>
      </c>
      <c r="B1236" s="1">
        <v>5.73733219076814E-2</v>
      </c>
      <c r="C1236">
        <v>-1.26254864431809E-3</v>
      </c>
      <c r="D1236">
        <v>1.3754498180919801</v>
      </c>
      <c r="K1236" s="1"/>
    </row>
    <row r="1237" spans="1:11" x14ac:dyDescent="0.25">
      <c r="A1237">
        <v>2.4700000000000002</v>
      </c>
      <c r="B1237" s="1">
        <v>6.0350023891413106E-2</v>
      </c>
      <c r="C1237">
        <v>1.4883509918658701E-3</v>
      </c>
      <c r="D1237">
        <v>1.94702888790295</v>
      </c>
      <c r="K1237" s="1"/>
    </row>
    <row r="1238" spans="1:11" x14ac:dyDescent="0.25">
      <c r="A1238">
        <v>2.472</v>
      </c>
      <c r="B1238" s="1">
        <v>7.1114841426756698E-2</v>
      </c>
      <c r="C1238">
        <v>5.3824087676717699E-3</v>
      </c>
      <c r="D1238">
        <v>-1.4480651585087101</v>
      </c>
      <c r="K1238" s="1"/>
    </row>
    <row r="1239" spans="1:11" x14ac:dyDescent="0.25">
      <c r="A1239">
        <v>2.4740000000000002</v>
      </c>
      <c r="B1239" s="1">
        <v>7.6087398328065409E-2</v>
      </c>
      <c r="C1239">
        <v>2.48627845065435E-3</v>
      </c>
      <c r="D1239">
        <v>-1.5468201024236701</v>
      </c>
      <c r="K1239" s="1"/>
    </row>
    <row r="1240" spans="1:11" x14ac:dyDescent="0.25">
      <c r="A1240">
        <v>2.476</v>
      </c>
      <c r="B1240" s="1">
        <v>7.4872674819679394E-2</v>
      </c>
      <c r="C1240">
        <v>-6.0736175419299305E-4</v>
      </c>
      <c r="D1240">
        <v>0.65281813337637395</v>
      </c>
      <c r="K1240" s="1"/>
    </row>
    <row r="1241" spans="1:11" x14ac:dyDescent="0.25">
      <c r="A1241">
        <v>2.4780000000000002</v>
      </c>
      <c r="B1241" s="1">
        <v>7.6269223844798895E-2</v>
      </c>
      <c r="C1241">
        <v>6.9827451255975595E-4</v>
      </c>
      <c r="D1241">
        <v>-0.31251065472664802</v>
      </c>
      <c r="K1241" s="1"/>
    </row>
    <row r="1242" spans="1:11" x14ac:dyDescent="0.25">
      <c r="A1242">
        <v>2.48</v>
      </c>
      <c r="B1242" s="1">
        <v>7.641573025101181E-2</v>
      </c>
      <c r="C1242" s="1">
        <v>7.3253203106459099E-5</v>
      </c>
      <c r="D1242">
        <v>-0.62554943218022396</v>
      </c>
      <c r="K1242" s="1"/>
    </row>
    <row r="1243" spans="1:11" x14ac:dyDescent="0.25">
      <c r="A1243">
        <v>2.4820000000000002</v>
      </c>
      <c r="B1243" s="1">
        <v>7.406003892850381E-2</v>
      </c>
      <c r="C1243">
        <v>-1.17784566125399E-3</v>
      </c>
      <c r="D1243">
        <v>0.68839715665994505</v>
      </c>
      <c r="K1243" s="1"/>
    </row>
    <row r="1244" spans="1:11" x14ac:dyDescent="0.25">
      <c r="A1244">
        <v>2.484</v>
      </c>
      <c r="B1244" s="1">
        <v>7.4457936232635608E-2</v>
      </c>
      <c r="C1244">
        <v>1.9894865206590101E-4</v>
      </c>
      <c r="D1244">
        <v>0.35192654208166602</v>
      </c>
      <c r="K1244" s="1"/>
    </row>
    <row r="1245" spans="1:11" x14ac:dyDescent="0.25">
      <c r="A1245">
        <v>2.4860000000000002</v>
      </c>
      <c r="B1245" s="1">
        <v>7.6263539705094099E-2</v>
      </c>
      <c r="C1245">
        <v>9.0280173622923302E-4</v>
      </c>
      <c r="D1245">
        <v>1.5507494123438801E-3</v>
      </c>
      <c r="K1245" s="1"/>
    </row>
    <row r="1246" spans="1:11" x14ac:dyDescent="0.25">
      <c r="A1246">
        <v>2.488</v>
      </c>
      <c r="B1246" s="1">
        <v>7.8075346175201898E-2</v>
      </c>
      <c r="C1246">
        <v>9.0590323505392002E-4</v>
      </c>
      <c r="D1246">
        <v>0.41426820996709102</v>
      </c>
      <c r="K1246" s="1"/>
    </row>
    <row r="1247" spans="1:11" x14ac:dyDescent="0.25">
      <c r="A1247">
        <v>2.4900000000000002</v>
      </c>
      <c r="B1247" s="1">
        <v>8.1544225485178104E-2</v>
      </c>
      <c r="C1247">
        <v>1.7344396549880999E-3</v>
      </c>
      <c r="D1247">
        <v>-0.18533023084532799</v>
      </c>
      <c r="K1247" s="1"/>
    </row>
    <row r="1248" spans="1:11" x14ac:dyDescent="0.25">
      <c r="A1248">
        <v>2.492</v>
      </c>
      <c r="B1248" s="1">
        <v>8.4271783871773004E-2</v>
      </c>
      <c r="C1248">
        <v>1.36377919329745E-3</v>
      </c>
      <c r="D1248">
        <v>-1.28111924408213</v>
      </c>
      <c r="K1248" s="1"/>
    </row>
    <row r="1249" spans="1:11" x14ac:dyDescent="0.25">
      <c r="A1249">
        <v>2.4940000000000002</v>
      </c>
      <c r="B1249" s="1">
        <v>8.1874865282039397E-2</v>
      </c>
      <c r="C1249">
        <v>-1.19845929486682E-3</v>
      </c>
      <c r="D1249">
        <v>-0.96934479188652001</v>
      </c>
      <c r="K1249" s="1"/>
    </row>
    <row r="1250" spans="1:11" x14ac:dyDescent="0.25">
      <c r="A1250">
        <v>2.496</v>
      </c>
      <c r="B1250" s="1">
        <v>7.5600567524759701E-2</v>
      </c>
      <c r="C1250">
        <v>-3.1371488786398598E-3</v>
      </c>
      <c r="D1250">
        <v>0.118609011700456</v>
      </c>
      <c r="K1250" s="1"/>
    </row>
    <row r="1251" spans="1:11" x14ac:dyDescent="0.25">
      <c r="A1251">
        <v>2.4980000000000002</v>
      </c>
      <c r="B1251" s="1">
        <v>6.9800705814281799E-2</v>
      </c>
      <c r="C1251">
        <v>-2.8999308552389402E-3</v>
      </c>
      <c r="D1251">
        <v>-0.35472543200718099</v>
      </c>
      <c r="K1251" s="1"/>
    </row>
    <row r="1252" spans="1:11" x14ac:dyDescent="0.25">
      <c r="A1252">
        <v>2.5</v>
      </c>
      <c r="B1252" s="1">
        <v>6.258194237577519E-2</v>
      </c>
      <c r="C1252">
        <v>-3.6093817192533102E-3</v>
      </c>
      <c r="D1252">
        <v>-0.89379045048264505</v>
      </c>
      <c r="K1252" s="1"/>
    </row>
    <row r="1253" spans="1:11" x14ac:dyDescent="0.25">
      <c r="A1253">
        <v>2.5019999999999998</v>
      </c>
      <c r="B1253" s="1">
        <v>5.1788017135338003E-2</v>
      </c>
      <c r="C1253">
        <v>-5.39696262021859E-3</v>
      </c>
      <c r="D1253">
        <v>-0.40504644900310599</v>
      </c>
      <c r="K1253" s="1"/>
    </row>
    <row r="1254" spans="1:11" x14ac:dyDescent="0.25">
      <c r="A1254">
        <v>2.504</v>
      </c>
      <c r="B1254" s="1">
        <v>3.9373906098888405E-2</v>
      </c>
      <c r="C1254">
        <v>-6.2070555182248098E-3</v>
      </c>
      <c r="D1254">
        <v>-0.943274111394374</v>
      </c>
      <c r="K1254" s="1"/>
    </row>
    <row r="1255" spans="1:11" x14ac:dyDescent="0.25">
      <c r="A1255">
        <v>2.5059999999999998</v>
      </c>
      <c r="B1255" s="1">
        <v>2.31866986168613E-2</v>
      </c>
      <c r="C1255">
        <v>-8.0936037410135504E-3</v>
      </c>
      <c r="D1255">
        <v>-0.79124960562713298</v>
      </c>
      <c r="K1255" s="1"/>
    </row>
    <row r="1256" spans="1:11" x14ac:dyDescent="0.25">
      <c r="A1256">
        <v>2.508</v>
      </c>
      <c r="B1256" s="1">
        <v>3.83449271232562E-3</v>
      </c>
      <c r="C1256">
        <v>-9.6761029522678208E-3</v>
      </c>
      <c r="D1256">
        <v>3.3873045325412102E-3</v>
      </c>
      <c r="K1256" s="1"/>
    </row>
    <row r="1257" spans="1:11" x14ac:dyDescent="0.25">
      <c r="A1257">
        <v>2.5099999999999998</v>
      </c>
      <c r="B1257" s="1">
        <v>-1.5504163974079898E-2</v>
      </c>
      <c r="C1257">
        <v>-9.6693283432027401E-3</v>
      </c>
      <c r="D1257">
        <v>-0.90323436434607396</v>
      </c>
      <c r="K1257" s="1"/>
    </row>
    <row r="1258" spans="1:11" x14ac:dyDescent="0.25">
      <c r="A1258">
        <v>2.512</v>
      </c>
      <c r="B1258" s="1">
        <v>-3.8455758117869596E-2</v>
      </c>
      <c r="C1258">
        <v>-1.1475797071894899E-2</v>
      </c>
      <c r="D1258">
        <v>2.0186700423487601E-2</v>
      </c>
      <c r="K1258" s="1"/>
    </row>
    <row r="1259" spans="1:11" x14ac:dyDescent="0.25">
      <c r="A1259">
        <v>2.5139999999999998</v>
      </c>
      <c r="B1259" s="1">
        <v>-6.1326605459965502E-2</v>
      </c>
      <c r="C1259">
        <v>-1.14354236710479E-2</v>
      </c>
      <c r="D1259">
        <v>1.00866481904538</v>
      </c>
      <c r="K1259" s="1"/>
    </row>
    <row r="1260" spans="1:11" x14ac:dyDescent="0.25">
      <c r="A1260">
        <v>2.516</v>
      </c>
      <c r="B1260" s="1">
        <v>-8.0162793525879794E-2</v>
      </c>
      <c r="C1260">
        <v>-9.4180940329571597E-3</v>
      </c>
      <c r="D1260">
        <v>-2.20027323125771</v>
      </c>
      <c r="K1260" s="1"/>
    </row>
    <row r="1261" spans="1:11" x14ac:dyDescent="0.25">
      <c r="A1261">
        <v>2.5179999999999998</v>
      </c>
      <c r="B1261">
        <v>-0.107800074516825</v>
      </c>
      <c r="C1261">
        <v>-1.3818640495472601E-2</v>
      </c>
      <c r="D1261">
        <v>-1.6670427734358699</v>
      </c>
      <c r="K1261" s="1"/>
    </row>
    <row r="1262" spans="1:11" x14ac:dyDescent="0.25">
      <c r="A1262">
        <v>2.52</v>
      </c>
      <c r="B1262">
        <v>-0.14210552660151402</v>
      </c>
      <c r="C1262">
        <v>-1.7152726042344298E-2</v>
      </c>
      <c r="D1262">
        <v>3.0928672497398502</v>
      </c>
      <c r="K1262" s="1"/>
    </row>
    <row r="1263" spans="1:11" x14ac:dyDescent="0.25">
      <c r="A1263">
        <v>2.5219999999999998</v>
      </c>
      <c r="B1263">
        <v>-0.16403950968724301</v>
      </c>
      <c r="C1263">
        <v>-1.0966991542864599E-2</v>
      </c>
      <c r="D1263">
        <v>0.84761593129834401</v>
      </c>
      <c r="K1263" s="1"/>
    </row>
    <row r="1264" spans="1:11" x14ac:dyDescent="0.25">
      <c r="A1264">
        <v>2.524</v>
      </c>
      <c r="B1264">
        <v>-0.18258302904777898</v>
      </c>
      <c r="C1264">
        <v>-9.2717596802679297E-3</v>
      </c>
      <c r="D1264">
        <v>-2.58309515311853</v>
      </c>
      <c r="K1264" s="1"/>
    </row>
    <row r="1265" spans="1:11" x14ac:dyDescent="0.25">
      <c r="A1265">
        <v>2.5259999999999998</v>
      </c>
      <c r="B1265">
        <v>-0.211458929020789</v>
      </c>
      <c r="C1265">
        <v>-1.4437949986504999E-2</v>
      </c>
      <c r="D1265">
        <v>3.3673972182335499</v>
      </c>
      <c r="K1265" s="1"/>
    </row>
    <row r="1266" spans="1:11" x14ac:dyDescent="0.25">
      <c r="A1266">
        <v>2.528</v>
      </c>
      <c r="B1266">
        <v>-0.22686524012086401</v>
      </c>
      <c r="C1266">
        <v>-7.7031555500378804E-3</v>
      </c>
      <c r="D1266">
        <v>8.2249282376327493</v>
      </c>
      <c r="K1266" s="1"/>
    </row>
    <row r="1267" spans="1:11" x14ac:dyDescent="0.25">
      <c r="A1267">
        <v>2.5299999999999998</v>
      </c>
      <c r="B1267">
        <v>-0.20937183827040901</v>
      </c>
      <c r="C1267">
        <v>8.7467009252276198E-3</v>
      </c>
      <c r="D1267">
        <v>4.0930135118301498</v>
      </c>
      <c r="K1267" s="1"/>
    </row>
    <row r="1268" spans="1:11" x14ac:dyDescent="0.25">
      <c r="A1268">
        <v>2.532</v>
      </c>
      <c r="B1268">
        <v>-0.17550638237263302</v>
      </c>
      <c r="C1268">
        <v>1.69327279488879E-2</v>
      </c>
      <c r="D1268">
        <v>0.50181563402309903</v>
      </c>
      <c r="K1268" s="1"/>
    </row>
    <row r="1269" spans="1:11" x14ac:dyDescent="0.25">
      <c r="A1269">
        <v>2.5339999999999998</v>
      </c>
      <c r="B1269">
        <v>-0.139633663938765</v>
      </c>
      <c r="C1269">
        <v>1.7936359216934102E-2</v>
      </c>
      <c r="D1269">
        <v>-9.4178258606584395E-2</v>
      </c>
      <c r="K1269" s="1"/>
    </row>
    <row r="1270" spans="1:11" x14ac:dyDescent="0.25">
      <c r="A1270">
        <v>2.536</v>
      </c>
      <c r="B1270">
        <v>-0.104137658539323</v>
      </c>
      <c r="C1270">
        <v>1.7748002699720902E-2</v>
      </c>
      <c r="D1270">
        <v>-2.7563553815848199</v>
      </c>
      <c r="K1270" s="1"/>
    </row>
    <row r="1271" spans="1:11" x14ac:dyDescent="0.25">
      <c r="A1271">
        <v>2.5379999999999998</v>
      </c>
      <c r="B1271" s="1">
        <v>-7.96670746662205E-2</v>
      </c>
      <c r="C1271">
        <v>1.2235291936551301E-2</v>
      </c>
      <c r="D1271">
        <v>-3.3034059647632201</v>
      </c>
      <c r="K1271" s="1"/>
    </row>
    <row r="1272" spans="1:11" x14ac:dyDescent="0.25">
      <c r="A1272">
        <v>2.54</v>
      </c>
      <c r="B1272" s="1">
        <v>-6.8410114652170798E-2</v>
      </c>
      <c r="C1272">
        <v>5.6284800070248598E-3</v>
      </c>
      <c r="D1272">
        <v>-0.68269847550711504</v>
      </c>
      <c r="K1272" s="1"/>
    </row>
    <row r="1273" spans="1:11" x14ac:dyDescent="0.25">
      <c r="A1273">
        <v>2.5419999999999998</v>
      </c>
      <c r="B1273" s="1">
        <v>-5.9883948540149501E-2</v>
      </c>
      <c r="C1273">
        <v>4.2630830560106301E-3</v>
      </c>
      <c r="D1273">
        <v>-1.4273011548742001</v>
      </c>
      <c r="K1273" s="1"/>
    </row>
    <row r="1274" spans="1:11" x14ac:dyDescent="0.25">
      <c r="A1274">
        <v>2.544</v>
      </c>
      <c r="B1274" s="1">
        <v>-5.7066987047625001E-2</v>
      </c>
      <c r="C1274">
        <v>1.4084807462622401E-3</v>
      </c>
      <c r="D1274">
        <v>-2.7116001115958901</v>
      </c>
      <c r="K1274" s="1"/>
    </row>
    <row r="1275" spans="1:11" x14ac:dyDescent="0.25">
      <c r="A1275">
        <v>2.5459999999999998</v>
      </c>
      <c r="B1275" s="1">
        <v>-6.5096426001484103E-2</v>
      </c>
      <c r="C1275">
        <v>-4.0147194769295401E-3</v>
      </c>
      <c r="D1275">
        <v>-0.73157625619617095</v>
      </c>
      <c r="K1275" s="1"/>
    </row>
    <row r="1276" spans="1:11" x14ac:dyDescent="0.25">
      <c r="A1276">
        <v>2.548</v>
      </c>
      <c r="B1276" s="1">
        <v>-7.6052169980127898E-2</v>
      </c>
      <c r="C1276">
        <v>-5.4778719893218801E-3</v>
      </c>
      <c r="D1276">
        <v>-0.71576884967546806</v>
      </c>
      <c r="K1276" s="1"/>
    </row>
    <row r="1277" spans="1:11" x14ac:dyDescent="0.25">
      <c r="A1277">
        <v>2.5499999999999998</v>
      </c>
      <c r="B1277" s="1">
        <v>-8.9870989357473507E-2</v>
      </c>
      <c r="C1277">
        <v>-6.9094096886728202E-3</v>
      </c>
      <c r="D1277">
        <v>-1.3788387173754899</v>
      </c>
      <c r="K1277" s="1"/>
    </row>
    <row r="1278" spans="1:11" x14ac:dyDescent="0.25">
      <c r="A1278">
        <v>2.552</v>
      </c>
      <c r="B1278">
        <v>-0.109205163604321</v>
      </c>
      <c r="C1278">
        <v>-9.6670871234238107E-3</v>
      </c>
      <c r="D1278">
        <v>-0.129712153372436</v>
      </c>
      <c r="K1278" s="1"/>
    </row>
    <row r="1279" spans="1:11" x14ac:dyDescent="0.25">
      <c r="A1279">
        <v>2.5539999999999998</v>
      </c>
      <c r="B1279">
        <v>-0.129058186464658</v>
      </c>
      <c r="C1279">
        <v>-9.9265114301686792E-3</v>
      </c>
      <c r="D1279">
        <v>-2.2425050382908598</v>
      </c>
      <c r="K1279" s="1"/>
    </row>
    <row r="1280" spans="1:11" x14ac:dyDescent="0.25">
      <c r="A1280">
        <v>2.556</v>
      </c>
      <c r="B1280">
        <v>-0.15788122947815902</v>
      </c>
      <c r="C1280">
        <v>-1.44115215067504E-2</v>
      </c>
      <c r="D1280">
        <v>-2.2583190213902999</v>
      </c>
      <c r="K1280" s="1"/>
    </row>
    <row r="1281" spans="1:11" x14ac:dyDescent="0.25">
      <c r="A1281">
        <v>2.5579999999999998</v>
      </c>
      <c r="B1281">
        <v>-0.195737548577221</v>
      </c>
      <c r="C1281">
        <v>-1.8928159549531001E-2</v>
      </c>
      <c r="D1281">
        <v>3.85943185892204</v>
      </c>
      <c r="K1281" s="1"/>
    </row>
    <row r="1282" spans="1:11" x14ac:dyDescent="0.25">
      <c r="A1282">
        <v>2.56</v>
      </c>
      <c r="B1282">
        <v>-0.21815614024059499</v>
      </c>
      <c r="C1282">
        <v>-1.1209295831686899E-2</v>
      </c>
      <c r="D1282">
        <v>2.6283438039656</v>
      </c>
      <c r="K1282" s="1"/>
    </row>
    <row r="1283" spans="1:11" x14ac:dyDescent="0.25">
      <c r="A1283">
        <v>2.5619999999999998</v>
      </c>
      <c r="B1283">
        <v>-0.23006135668810598</v>
      </c>
      <c r="C1283">
        <v>-5.95260822375571E-3</v>
      </c>
      <c r="D1283">
        <v>-2.22734663769055</v>
      </c>
      <c r="K1283" s="1"/>
    </row>
    <row r="1284" spans="1:11" x14ac:dyDescent="0.25">
      <c r="A1284">
        <v>2.5640000000000001</v>
      </c>
      <c r="B1284">
        <v>-0.25087595968638005</v>
      </c>
      <c r="C1284">
        <v>-1.04073014991368E-2</v>
      </c>
      <c r="D1284">
        <v>3.6499759414534898</v>
      </c>
      <c r="K1284" s="1"/>
    </row>
    <row r="1285" spans="1:11" x14ac:dyDescent="0.25">
      <c r="A1285">
        <v>2.5659999999999998</v>
      </c>
      <c r="B1285">
        <v>-0.25709065891883998</v>
      </c>
      <c r="C1285">
        <v>-3.1073496162298299E-3</v>
      </c>
      <c r="D1285">
        <v>8.0724078586304397</v>
      </c>
      <c r="K1285" s="1"/>
    </row>
    <row r="1286" spans="1:11" x14ac:dyDescent="0.25">
      <c r="A1286">
        <v>2.5680000000000001</v>
      </c>
      <c r="B1286">
        <v>-0.231015726716778</v>
      </c>
      <c r="C1286">
        <v>1.3037466101031001E-2</v>
      </c>
      <c r="D1286">
        <v>3.2801609931766298</v>
      </c>
      <c r="K1286" s="1"/>
    </row>
    <row r="1287" spans="1:11" x14ac:dyDescent="0.25">
      <c r="A1287">
        <v>2.57</v>
      </c>
      <c r="B1287">
        <v>-0.19182015054200899</v>
      </c>
      <c r="C1287">
        <v>1.9597788087384299E-2</v>
      </c>
      <c r="D1287">
        <v>0.57150322342695903</v>
      </c>
      <c r="K1287" s="1"/>
    </row>
    <row r="1288" spans="1:11" x14ac:dyDescent="0.25">
      <c r="A1288">
        <v>2.5720000000000001</v>
      </c>
      <c r="B1288">
        <v>-0.150338561473533</v>
      </c>
      <c r="C1288">
        <v>2.0740794534238199E-2</v>
      </c>
      <c r="D1288">
        <v>-0.85645509066394798</v>
      </c>
      <c r="K1288" s="1"/>
    </row>
    <row r="1289" spans="1:11" x14ac:dyDescent="0.25">
      <c r="A1289">
        <v>2.5739999999999998</v>
      </c>
      <c r="B1289">
        <v>-0.112282792767712</v>
      </c>
      <c r="C1289">
        <v>1.90278843529103E-2</v>
      </c>
      <c r="D1289">
        <v>-2.6821731209090398</v>
      </c>
      <c r="K1289" s="1"/>
    </row>
    <row r="1290" spans="1:11" x14ac:dyDescent="0.25">
      <c r="A1290">
        <v>2.5760000000000001</v>
      </c>
      <c r="B1290" s="1">
        <v>-8.4955716545527402E-2</v>
      </c>
      <c r="C1290">
        <v>1.36635381110923E-2</v>
      </c>
      <c r="D1290">
        <v>-0.59068986233112997</v>
      </c>
      <c r="K1290" s="1"/>
    </row>
    <row r="1291" spans="1:11" x14ac:dyDescent="0.25">
      <c r="A1291">
        <v>2.5779999999999998</v>
      </c>
      <c r="B1291" s="1">
        <v>-5.9991399772667396E-2</v>
      </c>
      <c r="C1291">
        <v>1.2482158386429999E-2</v>
      </c>
      <c r="D1291">
        <v>-0.219723390911162</v>
      </c>
      <c r="K1291" s="1"/>
    </row>
    <row r="1292" spans="1:11" x14ac:dyDescent="0.25">
      <c r="A1292">
        <v>2.58</v>
      </c>
      <c r="B1292" s="1">
        <v>-3.5905976563452104E-2</v>
      </c>
      <c r="C1292">
        <v>1.20427116046077E-2</v>
      </c>
      <c r="D1292">
        <v>-2.23072066942995</v>
      </c>
      <c r="K1292" s="1"/>
    </row>
    <row r="1293" spans="1:11" x14ac:dyDescent="0.25">
      <c r="A1293">
        <v>2.5819999999999999</v>
      </c>
      <c r="B1293" s="1">
        <v>-2.07434360319565E-2</v>
      </c>
      <c r="C1293">
        <v>7.5812702657477599E-3</v>
      </c>
      <c r="D1293">
        <v>-0.86474771969881103</v>
      </c>
      <c r="K1293" s="1"/>
    </row>
    <row r="1294" spans="1:11" x14ac:dyDescent="0.25">
      <c r="A1294">
        <v>2.5840000000000001</v>
      </c>
      <c r="B1294" s="1">
        <v>-9.0398863792562397E-3</v>
      </c>
      <c r="C1294">
        <v>5.8517748263501399E-3</v>
      </c>
      <c r="D1294">
        <v>0.51045916789060097</v>
      </c>
      <c r="K1294" s="1"/>
    </row>
    <row r="1295" spans="1:11" x14ac:dyDescent="0.25">
      <c r="A1295">
        <v>2.5859999999999999</v>
      </c>
      <c r="B1295" s="1">
        <v>4.70549994500645E-3</v>
      </c>
      <c r="C1295">
        <v>6.87269316213135E-3</v>
      </c>
      <c r="D1295">
        <v>-0.27279543030731002</v>
      </c>
      <c r="K1295" s="1"/>
    </row>
    <row r="1296" spans="1:11" x14ac:dyDescent="0.25">
      <c r="A1296">
        <v>2.5880000000000001</v>
      </c>
      <c r="B1296" s="1">
        <v>1.7359704548039898E-2</v>
      </c>
      <c r="C1296">
        <v>6.3271023015167302E-3</v>
      </c>
      <c r="D1296">
        <v>-0.46903608983738998</v>
      </c>
      <c r="K1296" s="1"/>
    </row>
    <row r="1297" spans="1:11" x14ac:dyDescent="0.25">
      <c r="A1297">
        <v>2.59</v>
      </c>
      <c r="B1297" s="1">
        <v>2.81377647917238E-2</v>
      </c>
      <c r="C1297">
        <v>5.3890301218419501E-3</v>
      </c>
      <c r="D1297">
        <v>-0.64441715750713002</v>
      </c>
      <c r="K1297" s="1"/>
    </row>
    <row r="1298" spans="1:11" x14ac:dyDescent="0.25">
      <c r="A1298">
        <v>2.5920000000000001</v>
      </c>
      <c r="B1298" s="1">
        <v>3.6338156405379199E-2</v>
      </c>
      <c r="C1298">
        <v>4.1001958068276898E-3</v>
      </c>
      <c r="D1298">
        <v>-0.96125553735610403</v>
      </c>
      <c r="K1298" s="1"/>
    </row>
    <row r="1299" spans="1:11" x14ac:dyDescent="0.25">
      <c r="A1299">
        <v>2.5939999999999999</v>
      </c>
      <c r="B1299" s="1">
        <v>4.06935258696101E-2</v>
      </c>
      <c r="C1299">
        <v>2.1776847321154798E-3</v>
      </c>
      <c r="D1299">
        <v>-0.32055455202731897</v>
      </c>
      <c r="K1299" s="1"/>
    </row>
    <row r="1300" spans="1:11" x14ac:dyDescent="0.25">
      <c r="A1300">
        <v>2.5960000000000001</v>
      </c>
      <c r="B1300" s="1">
        <v>4.3766677125731804E-2</v>
      </c>
      <c r="C1300">
        <v>1.53657562806084E-3</v>
      </c>
      <c r="D1300">
        <v>0.34510203727528099</v>
      </c>
      <c r="K1300" s="1"/>
    </row>
    <row r="1301" spans="1:11" x14ac:dyDescent="0.25">
      <c r="A1301">
        <v>2.5979999999999999</v>
      </c>
      <c r="B1301" s="1">
        <v>4.8220236530954599E-2</v>
      </c>
      <c r="C1301">
        <v>2.2267797026114E-3</v>
      </c>
      <c r="D1301">
        <v>0.12295364228768201</v>
      </c>
      <c r="K1301" s="1"/>
    </row>
    <row r="1302" spans="1:11" x14ac:dyDescent="0.25">
      <c r="A1302">
        <v>2.6</v>
      </c>
      <c r="B1302" s="1">
        <v>5.3165610505328101E-2</v>
      </c>
      <c r="C1302">
        <v>2.4726869871867698E-3</v>
      </c>
      <c r="D1302">
        <v>-0.51888222790904104</v>
      </c>
      <c r="K1302" s="1"/>
    </row>
    <row r="1303" spans="1:11" x14ac:dyDescent="0.25">
      <c r="A1303">
        <v>2.6019999999999999</v>
      </c>
      <c r="B1303" s="1">
        <v>5.6035455568065495E-2</v>
      </c>
      <c r="C1303">
        <v>1.4349225313686799E-3</v>
      </c>
      <c r="D1303">
        <v>-0.74204317894870597</v>
      </c>
      <c r="K1303" s="1"/>
    </row>
    <row r="1304" spans="1:11" x14ac:dyDescent="0.25">
      <c r="A1304">
        <v>2.6040000000000001</v>
      </c>
      <c r="B1304" s="1">
        <v>5.5937127915008003E-2</v>
      </c>
      <c r="C1304" s="1">
        <v>-4.9163826528727103E-5</v>
      </c>
      <c r="D1304">
        <v>-0.368777190658646</v>
      </c>
      <c r="K1304" s="1"/>
    </row>
    <row r="1305" spans="1:11" x14ac:dyDescent="0.25">
      <c r="A1305">
        <v>2.6059999999999999</v>
      </c>
      <c r="B1305" s="1">
        <v>5.4363691499315997E-2</v>
      </c>
      <c r="C1305">
        <v>-7.8671820784601899E-4</v>
      </c>
      <c r="D1305">
        <v>4.0165931633046603E-2</v>
      </c>
      <c r="K1305" s="1"/>
    </row>
    <row r="1306" spans="1:11" x14ac:dyDescent="0.25">
      <c r="A1306">
        <v>2.6080000000000001</v>
      </c>
      <c r="B1306" s="1">
        <v>5.2950918810156199E-2</v>
      </c>
      <c r="C1306">
        <v>-7.0638634457992604E-4</v>
      </c>
      <c r="D1306">
        <v>8.7970045671851196E-2</v>
      </c>
      <c r="K1306" s="1"/>
    </row>
    <row r="1307" spans="1:11" x14ac:dyDescent="0.25">
      <c r="A1307">
        <v>2.61</v>
      </c>
      <c r="B1307" s="1">
        <v>5.1890026303683695E-2</v>
      </c>
      <c r="C1307">
        <v>-5.3044625323622296E-4</v>
      </c>
      <c r="D1307">
        <v>-3.8489381981629898E-2</v>
      </c>
      <c r="K1307" s="1"/>
    </row>
    <row r="1308" spans="1:11" x14ac:dyDescent="0.25">
      <c r="A1308">
        <v>2.6120000000000001</v>
      </c>
      <c r="B1308" s="1">
        <v>5.0675176269284701E-2</v>
      </c>
      <c r="C1308">
        <v>-6.0742501719948303E-4</v>
      </c>
      <c r="D1308">
        <v>7.4846232413382494E-2</v>
      </c>
      <c r="K1308" s="1"/>
    </row>
    <row r="1309" spans="1:11" x14ac:dyDescent="0.25">
      <c r="A1309">
        <v>2.6139999999999999</v>
      </c>
      <c r="B1309" s="1">
        <v>4.9759711164539304E-2</v>
      </c>
      <c r="C1309">
        <v>-4.5773255237271801E-4</v>
      </c>
      <c r="D1309">
        <v>0.42116467054808698</v>
      </c>
      <c r="K1309" s="1"/>
    </row>
    <row r="1310" spans="1:11" x14ac:dyDescent="0.25">
      <c r="A1310">
        <v>2.6160000000000001</v>
      </c>
      <c r="B1310" s="1">
        <v>5.0528904741986201E-2</v>
      </c>
      <c r="C1310">
        <v>3.8459678872345597E-4</v>
      </c>
      <c r="D1310">
        <v>0.50769175636013397</v>
      </c>
      <c r="K1310" s="1"/>
    </row>
    <row r="1311" spans="1:11" x14ac:dyDescent="0.25">
      <c r="A1311">
        <v>2.6179999999999999</v>
      </c>
      <c r="B1311" s="1">
        <v>5.3328865344873702E-2</v>
      </c>
      <c r="C1311">
        <v>1.3999803014437199E-3</v>
      </c>
      <c r="D1311">
        <v>0.20882130947890801</v>
      </c>
      <c r="K1311" s="1"/>
    </row>
    <row r="1312" spans="1:11" x14ac:dyDescent="0.25">
      <c r="A1312">
        <v>2.62</v>
      </c>
      <c r="B1312" s="1">
        <v>5.6964111185676701E-2</v>
      </c>
      <c r="C1312">
        <v>1.81762292040154E-3</v>
      </c>
      <c r="D1312">
        <v>0.122968004082757</v>
      </c>
      <c r="K1312" s="1"/>
    </row>
    <row r="1313" spans="1:11" x14ac:dyDescent="0.25">
      <c r="A1313">
        <v>2.6219999999999999</v>
      </c>
      <c r="B1313" s="1">
        <v>6.10912290428108E-2</v>
      </c>
      <c r="C1313">
        <v>2.0635589285670501E-3</v>
      </c>
      <c r="D1313">
        <v>0.320049127510529</v>
      </c>
      <c r="K1313" s="1"/>
    </row>
    <row r="1314" spans="1:11" x14ac:dyDescent="0.25">
      <c r="A1314">
        <v>2.6240000000000001</v>
      </c>
      <c r="B1314" s="1">
        <v>6.6498543409986996E-2</v>
      </c>
      <c r="C1314">
        <v>2.7036571835881099E-3</v>
      </c>
      <c r="D1314">
        <v>1.8222624090427401E-2</v>
      </c>
      <c r="K1314" s="1"/>
    </row>
    <row r="1315" spans="1:11" x14ac:dyDescent="0.25">
      <c r="A1315">
        <v>2.6259999999999999</v>
      </c>
      <c r="B1315" s="1">
        <v>7.1978748273525003E-2</v>
      </c>
      <c r="C1315">
        <v>2.7401024317689699E-3</v>
      </c>
      <c r="D1315">
        <v>-0.53501523916904004</v>
      </c>
      <c r="K1315" s="1"/>
    </row>
    <row r="1316" spans="1:11" x14ac:dyDescent="0.25">
      <c r="A1316">
        <v>2.6280000000000001</v>
      </c>
      <c r="B1316" s="1">
        <v>7.5318892180386704E-2</v>
      </c>
      <c r="C1316">
        <v>1.67007195343088E-3</v>
      </c>
      <c r="D1316">
        <v>-0.47579719704879098</v>
      </c>
      <c r="K1316" s="1"/>
    </row>
    <row r="1317" spans="1:11" x14ac:dyDescent="0.25">
      <c r="A1317">
        <v>2.63</v>
      </c>
      <c r="B1317" s="1">
        <v>7.6755847299053298E-2</v>
      </c>
      <c r="C1317">
        <v>7.1847755933330301E-4</v>
      </c>
      <c r="D1317">
        <v>-0.13579657114028901</v>
      </c>
      <c r="K1317" s="1"/>
    </row>
    <row r="1318" spans="1:11" x14ac:dyDescent="0.25">
      <c r="A1318">
        <v>2.6320000000000001</v>
      </c>
      <c r="B1318" s="1">
        <v>7.7649616133158808E-2</v>
      </c>
      <c r="C1318">
        <v>4.46884417052726E-4</v>
      </c>
      <c r="D1318">
        <v>8.9295903086363104E-3</v>
      </c>
      <c r="K1318" s="1"/>
    </row>
    <row r="1319" spans="1:11" x14ac:dyDescent="0.25">
      <c r="A1319">
        <v>2.6339999999999999</v>
      </c>
      <c r="B1319" s="1">
        <v>7.8579103328498795E-2</v>
      </c>
      <c r="C1319">
        <v>4.6474359766999899E-4</v>
      </c>
      <c r="D1319">
        <v>-2.0949754068970101E-2</v>
      </c>
      <c r="K1319" s="1"/>
    </row>
    <row r="1320" spans="1:11" x14ac:dyDescent="0.25">
      <c r="A1320">
        <v>2.6360000000000001</v>
      </c>
      <c r="B1320" s="1">
        <v>7.9424791507562903E-2</v>
      </c>
      <c r="C1320">
        <v>4.22844089532058E-4</v>
      </c>
      <c r="D1320">
        <v>-0.11110562169828</v>
      </c>
      <c r="K1320" s="1"/>
    </row>
    <row r="1321" spans="1:11" x14ac:dyDescent="0.25">
      <c r="A1321">
        <v>2.6379999999999999</v>
      </c>
      <c r="B1321" s="1">
        <v>7.9826057199833905E-2</v>
      </c>
      <c r="C1321">
        <v>2.00632846135499E-4</v>
      </c>
      <c r="D1321">
        <v>0.176230443755023</v>
      </c>
      <c r="K1321" s="1"/>
    </row>
    <row r="1322" spans="1:11" x14ac:dyDescent="0.25">
      <c r="A1322">
        <v>2.64</v>
      </c>
      <c r="B1322" s="1">
        <v>8.0932244667124995E-2</v>
      </c>
      <c r="C1322">
        <v>5.5309373364554497E-4</v>
      </c>
      <c r="D1322">
        <v>0.49602516572409899</v>
      </c>
      <c r="K1322" s="1"/>
    </row>
    <row r="1323" spans="1:11" x14ac:dyDescent="0.25">
      <c r="A1323">
        <v>2.6419999999999999</v>
      </c>
      <c r="B1323" s="1">
        <v>8.4022532797312491E-2</v>
      </c>
      <c r="C1323">
        <v>1.5451440650937401E-3</v>
      </c>
      <c r="D1323">
        <v>7.7618853156268403E-2</v>
      </c>
      <c r="K1323" s="1"/>
    </row>
    <row r="1324" spans="1:11" x14ac:dyDescent="0.25">
      <c r="A1324">
        <v>2.6440000000000001</v>
      </c>
      <c r="B1324" s="1">
        <v>8.7423296340125092E-2</v>
      </c>
      <c r="C1324">
        <v>1.7003817714062799E-3</v>
      </c>
      <c r="D1324">
        <v>-0.51414358421791195</v>
      </c>
      <c r="K1324" s="1"/>
    </row>
    <row r="1325" spans="1:11" x14ac:dyDescent="0.25">
      <c r="A1325">
        <v>2.6459999999999999</v>
      </c>
      <c r="B1325" s="1">
        <v>8.8767485546066005E-2</v>
      </c>
      <c r="C1325">
        <v>6.7209460297045604E-4</v>
      </c>
      <c r="D1325">
        <v>-0.64926413326060795</v>
      </c>
      <c r="K1325" s="1"/>
    </row>
    <row r="1326" spans="1:11" x14ac:dyDescent="0.25">
      <c r="A1326">
        <v>2.6480000000000001</v>
      </c>
      <c r="B1326" s="1">
        <v>8.7514618218964502E-2</v>
      </c>
      <c r="C1326">
        <v>-6.2643366355076102E-4</v>
      </c>
      <c r="D1326">
        <v>-0.45930633381817898</v>
      </c>
      <c r="K1326" s="1"/>
    </row>
    <row r="1327" spans="1:11" x14ac:dyDescent="0.25">
      <c r="A1327">
        <v>2.65</v>
      </c>
      <c r="B1327" s="1">
        <v>8.4424525556590191E-2</v>
      </c>
      <c r="C1327">
        <v>-1.5450463311871201E-3</v>
      </c>
      <c r="D1327">
        <v>-5.3891637826228703E-2</v>
      </c>
      <c r="K1327" s="1"/>
    </row>
    <row r="1328" spans="1:11" x14ac:dyDescent="0.25">
      <c r="A1328">
        <v>2.6520000000000001</v>
      </c>
      <c r="B1328" s="1">
        <v>8.11188663429111E-2</v>
      </c>
      <c r="C1328">
        <v>-1.6528296068395801E-3</v>
      </c>
      <c r="D1328">
        <v>9.6935860526798007E-2</v>
      </c>
      <c r="K1328" s="1"/>
    </row>
    <row r="1329" spans="1:11" x14ac:dyDescent="0.25">
      <c r="A1329">
        <v>2.6539999999999999</v>
      </c>
      <c r="B1329" s="1">
        <v>7.8200950571339092E-2</v>
      </c>
      <c r="C1329">
        <v>-1.45895788578598E-3</v>
      </c>
      <c r="D1329">
        <v>7.4559313344303296E-3</v>
      </c>
      <c r="K1329" s="1"/>
    </row>
    <row r="1330" spans="1:11" x14ac:dyDescent="0.25">
      <c r="A1330">
        <v>2.6560000000000001</v>
      </c>
      <c r="B1330" s="1">
        <v>7.53128585251049E-2</v>
      </c>
      <c r="C1330">
        <v>-1.44404602311712E-3</v>
      </c>
      <c r="D1330">
        <v>0.34046331929939599</v>
      </c>
      <c r="K1330" s="1"/>
    </row>
    <row r="1331" spans="1:11" x14ac:dyDescent="0.25">
      <c r="A1331">
        <v>2.6579999999999999</v>
      </c>
      <c r="B1331" s="1">
        <v>7.3786619756068206E-2</v>
      </c>
      <c r="C1331">
        <v>-7.6311938451832802E-4</v>
      </c>
      <c r="D1331">
        <v>0.59137377593227403</v>
      </c>
      <c r="K1331" s="1"/>
    </row>
    <row r="1332" spans="1:11" x14ac:dyDescent="0.25">
      <c r="A1332">
        <v>2.66</v>
      </c>
      <c r="B1332" s="1">
        <v>7.4625876090760698E-2</v>
      </c>
      <c r="C1332">
        <v>4.1962816734622001E-4</v>
      </c>
      <c r="D1332">
        <v>0.28047135804727402</v>
      </c>
      <c r="K1332" s="1"/>
    </row>
    <row r="1333" spans="1:11" x14ac:dyDescent="0.25">
      <c r="A1333">
        <v>2.6619999999999999</v>
      </c>
      <c r="B1333" s="1">
        <v>7.6587017857642201E-2</v>
      </c>
      <c r="C1333">
        <v>9.8057088344076894E-4</v>
      </c>
      <c r="D1333">
        <v>7.1204332165916706E-2</v>
      </c>
      <c r="K1333" s="1"/>
    </row>
    <row r="1334" spans="1:11" x14ac:dyDescent="0.25">
      <c r="A1334">
        <v>2.6640000000000001</v>
      </c>
      <c r="B1334" s="1">
        <v>7.8832976953187389E-2</v>
      </c>
      <c r="C1334">
        <v>1.1229795477725999E-3</v>
      </c>
      <c r="D1334">
        <v>-3.0371278892812398E-2</v>
      </c>
      <c r="K1334" s="1"/>
    </row>
    <row r="1335" spans="1:11" x14ac:dyDescent="0.25">
      <c r="A1335">
        <v>2.6659999999999999</v>
      </c>
      <c r="B1335" s="1">
        <v>8.0957450933161396E-2</v>
      </c>
      <c r="C1335">
        <v>1.06223698998698E-3</v>
      </c>
      <c r="D1335">
        <v>-0.33449695210376001</v>
      </c>
      <c r="K1335" s="1"/>
    </row>
    <row r="1336" spans="1:11" x14ac:dyDescent="0.25">
      <c r="A1336">
        <v>2.6680000000000001</v>
      </c>
      <c r="B1336" s="1">
        <v>8.1743937104720304E-2</v>
      </c>
      <c r="C1336">
        <v>3.9324308577945802E-4</v>
      </c>
      <c r="D1336">
        <v>-0.44744188797983703</v>
      </c>
      <c r="K1336" s="1"/>
    </row>
    <row r="1337" spans="1:11" x14ac:dyDescent="0.25">
      <c r="A1337">
        <v>2.67</v>
      </c>
      <c r="B1337" s="1">
        <v>8.0740655724359803E-2</v>
      </c>
      <c r="C1337">
        <v>-5.0164069018021704E-4</v>
      </c>
      <c r="D1337">
        <v>-0.18051349065344599</v>
      </c>
      <c r="K1337" s="1"/>
    </row>
    <row r="1338" spans="1:11" x14ac:dyDescent="0.25">
      <c r="A1338">
        <v>2.6720000000000002</v>
      </c>
      <c r="B1338" s="1">
        <v>7.901532038138559E-2</v>
      </c>
      <c r="C1338">
        <v>-8.6266767148710801E-4</v>
      </c>
      <c r="D1338">
        <v>0.144152774834133</v>
      </c>
      <c r="K1338" s="1"/>
    </row>
    <row r="1339" spans="1:11" x14ac:dyDescent="0.25">
      <c r="A1339">
        <v>2.6739999999999999</v>
      </c>
      <c r="B1339" s="1">
        <v>7.7866596137748004E-2</v>
      </c>
      <c r="C1339">
        <v>-5.7436212181884204E-4</v>
      </c>
      <c r="D1339">
        <v>0.12051243477356501</v>
      </c>
      <c r="K1339" s="1"/>
    </row>
    <row r="1340" spans="1:11" x14ac:dyDescent="0.25">
      <c r="A1340">
        <v>2.6760000000000002</v>
      </c>
      <c r="B1340" s="1">
        <v>7.7199921633204507E-2</v>
      </c>
      <c r="C1340">
        <v>-3.3333725227171199E-4</v>
      </c>
      <c r="D1340">
        <v>-4.3597649944733897E-2</v>
      </c>
      <c r="K1340" s="1"/>
    </row>
    <row r="1341" spans="1:11" x14ac:dyDescent="0.25">
      <c r="A1341">
        <v>2.6779999999999999</v>
      </c>
      <c r="B1341" s="1">
        <v>7.6358856528882205E-2</v>
      </c>
      <c r="C1341">
        <v>-4.2053255216118E-4</v>
      </c>
      <c r="D1341">
        <v>8.8219378869357198E-2</v>
      </c>
      <c r="K1341" s="1"/>
    </row>
    <row r="1342" spans="1:11" x14ac:dyDescent="0.25">
      <c r="A1342">
        <v>2.68</v>
      </c>
      <c r="B1342" s="1">
        <v>7.5870668940037203E-2</v>
      </c>
      <c r="C1342">
        <v>-2.4409379442246601E-4</v>
      </c>
      <c r="D1342">
        <v>0.146330322519094</v>
      </c>
      <c r="K1342" s="1"/>
    </row>
    <row r="1343" spans="1:11" x14ac:dyDescent="0.25">
      <c r="A1343">
        <v>2.6819999999999999</v>
      </c>
      <c r="B1343" s="1">
        <v>7.5967802641268706E-2</v>
      </c>
      <c r="C1343" s="1">
        <v>4.8566850615722399E-5</v>
      </c>
      <c r="D1343">
        <v>8.8942136533852897E-2</v>
      </c>
      <c r="K1343" s="1"/>
    </row>
    <row r="1344" spans="1:11" x14ac:dyDescent="0.25">
      <c r="A1344">
        <v>2.6840000000000002</v>
      </c>
      <c r="B1344" s="1">
        <v>7.6420704888635504E-2</v>
      </c>
      <c r="C1344">
        <v>2.2645112368342799E-4</v>
      </c>
      <c r="D1344">
        <v>0.109704200497183</v>
      </c>
      <c r="K1344" s="1"/>
    </row>
    <row r="1345" spans="1:11" x14ac:dyDescent="0.25">
      <c r="A1345">
        <v>2.6859999999999999</v>
      </c>
      <c r="B1345" s="1">
        <v>7.7312423937991093E-2</v>
      </c>
      <c r="C1345">
        <v>4.4585952467779497E-4</v>
      </c>
      <c r="D1345">
        <v>-0.180084525706771</v>
      </c>
      <c r="K1345" s="1"/>
    </row>
    <row r="1346" spans="1:11" x14ac:dyDescent="0.25">
      <c r="A1346">
        <v>2.6880000000000002</v>
      </c>
      <c r="B1346" s="1">
        <v>7.74838048845196E-2</v>
      </c>
      <c r="C1346" s="1">
        <v>8.5690473264252401E-5</v>
      </c>
      <c r="D1346">
        <v>-0.303257937426477</v>
      </c>
      <c r="K1346" s="1"/>
    </row>
    <row r="1347" spans="1:11" x14ac:dyDescent="0.25">
      <c r="A1347">
        <v>2.69</v>
      </c>
      <c r="B1347" s="1">
        <v>7.6442154081342209E-2</v>
      </c>
      <c r="C1347">
        <v>-5.2082540158870201E-4</v>
      </c>
      <c r="D1347">
        <v>-0.102563838156618</v>
      </c>
      <c r="K1347" s="1"/>
    </row>
    <row r="1348" spans="1:11" x14ac:dyDescent="0.25">
      <c r="A1348">
        <v>2.6920000000000002</v>
      </c>
      <c r="B1348" s="1">
        <v>7.4990247925538406E-2</v>
      </c>
      <c r="C1348">
        <v>-7.2595307790193696E-4</v>
      </c>
      <c r="D1348">
        <v>-0.27392344256456203</v>
      </c>
      <c r="K1348" s="1"/>
    </row>
    <row r="1349" spans="1:11" x14ac:dyDescent="0.25">
      <c r="A1349">
        <v>2.694</v>
      </c>
      <c r="B1349" s="1">
        <v>7.2442647999476209E-2</v>
      </c>
      <c r="C1349">
        <v>-1.27379996303106E-3</v>
      </c>
      <c r="D1349">
        <v>-0.20652891325015099</v>
      </c>
      <c r="K1349" s="1"/>
    </row>
    <row r="1350" spans="1:11" x14ac:dyDescent="0.25">
      <c r="A1350">
        <v>2.6960000000000002</v>
      </c>
      <c r="B1350" s="1">
        <v>6.9068932420413495E-2</v>
      </c>
      <c r="C1350">
        <v>-1.6868577895313599E-3</v>
      </c>
      <c r="D1350">
        <v>0.32394670848400298</v>
      </c>
      <c r="K1350" s="1"/>
    </row>
    <row r="1351" spans="1:11" x14ac:dyDescent="0.25">
      <c r="A1351">
        <v>2.698</v>
      </c>
      <c r="B1351" s="1">
        <v>6.6991003675286792E-2</v>
      </c>
      <c r="C1351">
        <v>-1.03896437256336E-3</v>
      </c>
      <c r="D1351">
        <v>0.71354142483308303</v>
      </c>
      <c r="K1351" s="1"/>
    </row>
    <row r="1352" spans="1:11" x14ac:dyDescent="0.25">
      <c r="A1352">
        <v>2.7</v>
      </c>
      <c r="B1352" s="1">
        <v>6.7767240629492395E-2</v>
      </c>
      <c r="C1352">
        <v>3.8811847710280801E-4</v>
      </c>
      <c r="D1352">
        <v>0.59499919155874004</v>
      </c>
      <c r="K1352" s="1"/>
    </row>
    <row r="1353" spans="1:11" x14ac:dyDescent="0.25">
      <c r="A1353">
        <v>2.702</v>
      </c>
      <c r="B1353" s="1">
        <v>7.0923474349932999E-2</v>
      </c>
      <c r="C1353">
        <v>1.57811686022029E-3</v>
      </c>
      <c r="D1353">
        <v>-0.402572384917874</v>
      </c>
      <c r="K1353" s="1"/>
    </row>
    <row r="1354" spans="1:11" x14ac:dyDescent="0.25">
      <c r="A1354">
        <v>2.7040000000000002</v>
      </c>
      <c r="B1354" s="1">
        <v>7.2469418530702004E-2</v>
      </c>
      <c r="C1354">
        <v>7.7297209038453896E-4</v>
      </c>
      <c r="D1354">
        <v>-0.219158906985914</v>
      </c>
      <c r="K1354" s="1"/>
    </row>
    <row r="1355" spans="1:11" x14ac:dyDescent="0.25">
      <c r="A1355">
        <v>2.706</v>
      </c>
      <c r="B1355" s="1">
        <v>7.3138727083527505E-2</v>
      </c>
      <c r="C1355">
        <v>3.3465427641271101E-4</v>
      </c>
      <c r="D1355">
        <v>1.28207552434854</v>
      </c>
      <c r="K1355" s="1"/>
    </row>
    <row r="1356" spans="1:11" x14ac:dyDescent="0.25">
      <c r="A1356">
        <v>2.7080000000000002</v>
      </c>
      <c r="B1356" s="1">
        <v>7.8936337733747003E-2</v>
      </c>
      <c r="C1356">
        <v>2.8988053251097902E-3</v>
      </c>
      <c r="D1356">
        <v>9.9401076066809202E-2</v>
      </c>
      <c r="K1356" s="1"/>
    </row>
    <row r="1357" spans="1:11" x14ac:dyDescent="0.25">
      <c r="A1357">
        <v>2.71</v>
      </c>
      <c r="B1357" s="1">
        <v>8.51315526882339E-2</v>
      </c>
      <c r="C1357">
        <v>3.0976074772434102E-3</v>
      </c>
      <c r="D1357">
        <v>-1.48547607651244</v>
      </c>
      <c r="K1357" s="1"/>
    </row>
    <row r="1358" spans="1:11" x14ac:dyDescent="0.25">
      <c r="A1358">
        <v>2.7120000000000002</v>
      </c>
      <c r="B1358" s="1">
        <v>8.5384863336670905E-2</v>
      </c>
      <c r="C1358">
        <v>1.26655324218531E-4</v>
      </c>
      <c r="D1358">
        <v>-8.9841860613252503E-3</v>
      </c>
      <c r="K1358" s="1"/>
    </row>
    <row r="1359" spans="1:11" x14ac:dyDescent="0.25">
      <c r="A1359">
        <v>2.714</v>
      </c>
      <c r="B1359" s="1">
        <v>8.5602237240862689E-2</v>
      </c>
      <c r="C1359">
        <v>1.0868695209588E-4</v>
      </c>
      <c r="D1359">
        <v>0.35307636761113997</v>
      </c>
      <c r="K1359" s="1"/>
    </row>
    <row r="1360" spans="1:11" x14ac:dyDescent="0.25">
      <c r="A1360">
        <v>2.7160000000000002</v>
      </c>
      <c r="B1360" s="1">
        <v>8.7231916615499006E-2</v>
      </c>
      <c r="C1360">
        <v>8.1483968731816097E-4</v>
      </c>
      <c r="D1360">
        <v>-0.43147114353428001</v>
      </c>
      <c r="K1360" s="1"/>
    </row>
    <row r="1361" spans="1:11" x14ac:dyDescent="0.25">
      <c r="A1361">
        <v>2.718</v>
      </c>
      <c r="B1361" s="1">
        <v>8.7135711415998199E-2</v>
      </c>
      <c r="C1361" s="1">
        <v>-4.81025997503996E-5</v>
      </c>
      <c r="D1361">
        <v>0.386828779091408</v>
      </c>
      <c r="K1361" s="1"/>
    </row>
    <row r="1362" spans="1:11" x14ac:dyDescent="0.25">
      <c r="A1362">
        <v>2.72</v>
      </c>
      <c r="B1362" s="1">
        <v>8.8586821332862997E-2</v>
      </c>
      <c r="C1362">
        <v>7.25554958432416E-4</v>
      </c>
      <c r="D1362">
        <v>0.27408820448687998</v>
      </c>
      <c r="K1362" s="1"/>
    </row>
    <row r="1363" spans="1:11" x14ac:dyDescent="0.25">
      <c r="A1363">
        <v>2.722</v>
      </c>
      <c r="B1363" s="1">
        <v>9.1134284067675403E-2</v>
      </c>
      <c r="C1363">
        <v>1.2737313674061801E-3</v>
      </c>
      <c r="D1363">
        <v>-8.6549918910280799E-2</v>
      </c>
      <c r="K1363" s="1"/>
    </row>
    <row r="1364" spans="1:11" x14ac:dyDescent="0.25">
      <c r="A1364">
        <v>2.7240000000000002</v>
      </c>
      <c r="B1364" s="1">
        <v>9.3335547126846594E-2</v>
      </c>
      <c r="C1364">
        <v>1.1006315295856101E-3</v>
      </c>
      <c r="D1364">
        <v>0.21590681517223001</v>
      </c>
      <c r="K1364" s="1"/>
    </row>
    <row r="1365" spans="1:11" x14ac:dyDescent="0.25">
      <c r="A1365">
        <v>2.726</v>
      </c>
      <c r="B1365" s="1">
        <v>9.6400437446706802E-2</v>
      </c>
      <c r="C1365">
        <v>1.53244515993007E-3</v>
      </c>
      <c r="D1365">
        <v>-1.0467952952923301</v>
      </c>
      <c r="K1365" s="1"/>
    </row>
    <row r="1366" spans="1:11" x14ac:dyDescent="0.25">
      <c r="A1366">
        <v>2.7280000000000002</v>
      </c>
      <c r="B1366" s="1">
        <v>9.5278146585397613E-2</v>
      </c>
      <c r="C1366">
        <v>-5.61145430654576E-4</v>
      </c>
      <c r="D1366">
        <v>-1.45590096609722</v>
      </c>
      <c r="K1366" s="1"/>
    </row>
    <row r="1367" spans="1:11" x14ac:dyDescent="0.25">
      <c r="A1367">
        <v>2.73</v>
      </c>
      <c r="B1367" s="1">
        <v>8.833225185969959E-2</v>
      </c>
      <c r="C1367">
        <v>-3.47294736284902E-3</v>
      </c>
      <c r="D1367">
        <v>-0.43820750852167001</v>
      </c>
      <c r="K1367" s="1"/>
    </row>
    <row r="1368" spans="1:11" x14ac:dyDescent="0.25">
      <c r="A1368">
        <v>2.7320000000000002</v>
      </c>
      <c r="B1368" s="1">
        <v>7.9633527099914794E-2</v>
      </c>
      <c r="C1368">
        <v>-4.3493623798923596E-3</v>
      </c>
      <c r="D1368">
        <v>-0.201763492132598</v>
      </c>
      <c r="K1368" s="1"/>
    </row>
    <row r="1369" spans="1:11" x14ac:dyDescent="0.25">
      <c r="A1369">
        <v>2.734</v>
      </c>
      <c r="B1369" s="1">
        <v>7.0127748371599699E-2</v>
      </c>
      <c r="C1369">
        <v>-4.7528893641575597E-3</v>
      </c>
      <c r="D1369">
        <v>0.34753343096432598</v>
      </c>
      <c r="K1369" s="1"/>
    </row>
    <row r="1370" spans="1:11" x14ac:dyDescent="0.25">
      <c r="A1370">
        <v>2.7360000000000002</v>
      </c>
      <c r="B1370" s="1">
        <v>6.2012103367141899E-2</v>
      </c>
      <c r="C1370">
        <v>-4.0578225022289104E-3</v>
      </c>
      <c r="D1370">
        <v>-0.424256343927781</v>
      </c>
      <c r="K1370" s="1"/>
    </row>
    <row r="1371" spans="1:11" x14ac:dyDescent="0.25">
      <c r="A1371">
        <v>2.738</v>
      </c>
      <c r="B1371" s="1">
        <v>5.2199432986973E-2</v>
      </c>
      <c r="C1371">
        <v>-4.9063351900844702E-3</v>
      </c>
      <c r="D1371">
        <v>-2.1837800950775899</v>
      </c>
      <c r="K1371" s="1"/>
    </row>
    <row r="1372" spans="1:11" x14ac:dyDescent="0.25">
      <c r="A1372">
        <v>2.74</v>
      </c>
      <c r="B1372" s="1">
        <v>3.3651642226493701E-2</v>
      </c>
      <c r="C1372">
        <v>-9.2738953802396391E-3</v>
      </c>
      <c r="D1372">
        <v>-1.23736110012032</v>
      </c>
      <c r="K1372" s="1"/>
    </row>
    <row r="1373" spans="1:11" x14ac:dyDescent="0.25">
      <c r="A1373">
        <v>2.742</v>
      </c>
      <c r="B1373" s="1">
        <v>1.01544070655331E-2</v>
      </c>
      <c r="C1373">
        <v>-1.17486175804803E-2</v>
      </c>
      <c r="D1373">
        <v>0.10260325641496899</v>
      </c>
      <c r="K1373" s="1"/>
    </row>
    <row r="1374" spans="1:11" x14ac:dyDescent="0.25">
      <c r="A1374">
        <v>2.7440000000000002</v>
      </c>
      <c r="B1374" s="1">
        <v>-1.2932415069767599E-2</v>
      </c>
      <c r="C1374">
        <v>-1.15434110676503E-2</v>
      </c>
      <c r="D1374">
        <v>0.59368148678489097</v>
      </c>
      <c r="K1374" s="1"/>
    </row>
    <row r="1375" spans="1:11" x14ac:dyDescent="0.25">
      <c r="A1375">
        <v>2.746</v>
      </c>
      <c r="B1375" s="1">
        <v>-3.3644511257928701E-2</v>
      </c>
      <c r="C1375">
        <v>-1.0356048094080601E-2</v>
      </c>
      <c r="D1375">
        <v>0.27178578831630501</v>
      </c>
      <c r="K1375" s="1"/>
    </row>
    <row r="1376" spans="1:11" x14ac:dyDescent="0.25">
      <c r="A1376">
        <v>2.7480000000000002</v>
      </c>
      <c r="B1376" s="1">
        <v>-5.32694642928246E-2</v>
      </c>
      <c r="C1376">
        <v>-9.8124765174479496E-3</v>
      </c>
      <c r="D1376">
        <v>-1.61129481840889</v>
      </c>
      <c r="K1376" s="1"/>
    </row>
    <row r="1377" spans="1:11" x14ac:dyDescent="0.25">
      <c r="A1377">
        <v>2.75</v>
      </c>
      <c r="B1377" s="1">
        <v>-7.9339596601356088E-2</v>
      </c>
      <c r="C1377">
        <v>-1.3035066154265701E-2</v>
      </c>
      <c r="D1377">
        <v>-5.9326383471105699E-2</v>
      </c>
      <c r="K1377" s="1"/>
    </row>
    <row r="1378" spans="1:11" x14ac:dyDescent="0.25">
      <c r="A1378">
        <v>2.7519999999999998</v>
      </c>
      <c r="B1378">
        <v>-0.10564703444377199</v>
      </c>
      <c r="C1378">
        <v>-1.31537189212079E-2</v>
      </c>
      <c r="D1378">
        <v>0.88546666466374302</v>
      </c>
      <c r="K1378" s="1"/>
    </row>
    <row r="1379" spans="1:11" x14ac:dyDescent="0.25">
      <c r="A1379">
        <v>2.754</v>
      </c>
      <c r="B1379">
        <v>-0.12841260562753298</v>
      </c>
      <c r="C1379">
        <v>-1.1382785591880501E-2</v>
      </c>
      <c r="D1379">
        <v>-4.7837137131927197</v>
      </c>
      <c r="K1379" s="1"/>
    </row>
    <row r="1380" spans="1:11" x14ac:dyDescent="0.25">
      <c r="A1380">
        <v>2.7559999999999998</v>
      </c>
      <c r="B1380">
        <v>-0.170313031664065</v>
      </c>
      <c r="C1380">
        <v>-2.0950213018265901E-2</v>
      </c>
      <c r="D1380">
        <v>-3.5056150636556098</v>
      </c>
      <c r="K1380" s="1"/>
    </row>
    <row r="1381" spans="1:11" x14ac:dyDescent="0.25">
      <c r="A1381">
        <v>2.758</v>
      </c>
      <c r="B1381">
        <v>-0.226235917955219</v>
      </c>
      <c r="C1381">
        <v>-2.7961443145577101E-2</v>
      </c>
      <c r="D1381">
        <v>7.4020128517908796</v>
      </c>
      <c r="K1381" s="1"/>
    </row>
    <row r="1382" spans="1:11" x14ac:dyDescent="0.25">
      <c r="A1382">
        <v>2.76</v>
      </c>
      <c r="B1382">
        <v>-0.25255075283921002</v>
      </c>
      <c r="C1382">
        <v>-1.31574174419954E-2</v>
      </c>
      <c r="D1382">
        <v>11.737617278183301</v>
      </c>
      <c r="K1382" s="1"/>
    </row>
    <row r="1383" spans="1:11" x14ac:dyDescent="0.25">
      <c r="A1383">
        <v>2.762</v>
      </c>
      <c r="B1383">
        <v>-0.23191511861046701</v>
      </c>
      <c r="C1383">
        <v>1.0317817114371301E-2</v>
      </c>
      <c r="D1383">
        <v>7.7941799655636803</v>
      </c>
      <c r="K1383" s="1"/>
    </row>
    <row r="1384" spans="1:11" x14ac:dyDescent="0.25">
      <c r="A1384">
        <v>2.7639999999999998</v>
      </c>
      <c r="B1384">
        <v>-0.18010276451946999</v>
      </c>
      <c r="C1384">
        <v>2.5906177045498701E-2</v>
      </c>
      <c r="D1384">
        <v>8.9869553612785202E-2</v>
      </c>
      <c r="K1384" s="1"/>
    </row>
    <row r="1385" spans="1:11" x14ac:dyDescent="0.25">
      <c r="A1385">
        <v>2.766</v>
      </c>
      <c r="B1385">
        <v>-0.12793093221402099</v>
      </c>
      <c r="C1385">
        <v>2.6085916152724199E-2</v>
      </c>
      <c r="D1385">
        <v>-7.1461455229600501</v>
      </c>
      <c r="K1385" s="1"/>
    </row>
    <row r="1386" spans="1:11" x14ac:dyDescent="0.25">
      <c r="A1386">
        <v>2.7679999999999998</v>
      </c>
      <c r="B1386">
        <v>-0.104343682000413</v>
      </c>
      <c r="C1386">
        <v>1.1793625106804199E-2</v>
      </c>
      <c r="D1386">
        <v>-4.3599893306916497</v>
      </c>
      <c r="K1386" s="1"/>
    </row>
    <row r="1387" spans="1:11" x14ac:dyDescent="0.25">
      <c r="A1387">
        <v>2.77</v>
      </c>
      <c r="B1387" s="1">
        <v>-9.8196389109571097E-2</v>
      </c>
      <c r="C1387">
        <v>3.0736464454208701E-3</v>
      </c>
      <c r="D1387">
        <v>0.80563568506430605</v>
      </c>
      <c r="K1387" s="1"/>
    </row>
    <row r="1388" spans="1:11" x14ac:dyDescent="0.25">
      <c r="A1388">
        <v>2.7719999999999998</v>
      </c>
      <c r="B1388" s="1">
        <v>-8.8826553478472098E-2</v>
      </c>
      <c r="C1388">
        <v>4.6849178155494798E-3</v>
      </c>
      <c r="D1388">
        <v>-1.3631388323968301</v>
      </c>
      <c r="K1388" s="1"/>
    </row>
    <row r="1389" spans="1:11" x14ac:dyDescent="0.25">
      <c r="A1389">
        <v>2.774</v>
      </c>
      <c r="B1389" s="1">
        <v>-8.4909273176960495E-2</v>
      </c>
      <c r="C1389">
        <v>1.9586401507558299E-3</v>
      </c>
      <c r="D1389">
        <v>-4.4783893941114997E-2</v>
      </c>
      <c r="K1389" s="1"/>
    </row>
    <row r="1390" spans="1:11" x14ac:dyDescent="0.25">
      <c r="A1390">
        <v>2.7759999999999998</v>
      </c>
      <c r="B1390" s="1">
        <v>-8.1171128451213298E-2</v>
      </c>
      <c r="C1390">
        <v>1.8690723628735999E-3</v>
      </c>
      <c r="D1390">
        <v>3.42740669596617</v>
      </c>
      <c r="K1390" s="1"/>
    </row>
    <row r="1391" spans="1:11" x14ac:dyDescent="0.25">
      <c r="A1391">
        <v>2.778</v>
      </c>
      <c r="B1391" s="1">
        <v>-6.3723356941601403E-2</v>
      </c>
      <c r="C1391">
        <v>8.7238857548059406E-3</v>
      </c>
      <c r="D1391">
        <v>-1.61521648945475</v>
      </c>
      <c r="K1391" s="1"/>
    </row>
    <row r="1392" spans="1:11" x14ac:dyDescent="0.25">
      <c r="A1392">
        <v>2.78</v>
      </c>
      <c r="B1392" s="1">
        <v>-5.2736451389808495E-2</v>
      </c>
      <c r="C1392">
        <v>5.4934527758964402E-3</v>
      </c>
      <c r="D1392">
        <v>-6.0219620672325398</v>
      </c>
      <c r="K1392" s="1"/>
    </row>
    <row r="1393" spans="1:11" x14ac:dyDescent="0.25">
      <c r="A1393">
        <v>2.782</v>
      </c>
      <c r="B1393" s="1">
        <v>-6.5837394106945793E-2</v>
      </c>
      <c r="C1393">
        <v>-6.5504713585686396E-3</v>
      </c>
      <c r="D1393">
        <v>-3.2626634940033101</v>
      </c>
      <c r="K1393" s="1"/>
    </row>
    <row r="1394" spans="1:11" x14ac:dyDescent="0.25">
      <c r="A1394">
        <v>2.7839999999999998</v>
      </c>
      <c r="B1394" s="1">
        <v>-9.1988990800096301E-2</v>
      </c>
      <c r="C1394">
        <v>-1.3075798346575299E-2</v>
      </c>
      <c r="D1394">
        <v>0.21353676444245301</v>
      </c>
      <c r="K1394" s="1"/>
    </row>
    <row r="1395" spans="1:11" x14ac:dyDescent="0.25">
      <c r="A1395">
        <v>2.786</v>
      </c>
      <c r="B1395">
        <v>-0.11728644043547701</v>
      </c>
      <c r="C1395">
        <v>-1.2648724817690299E-2</v>
      </c>
      <c r="D1395">
        <v>0.61873217301638495</v>
      </c>
      <c r="K1395" s="1"/>
    </row>
    <row r="1396" spans="1:11" x14ac:dyDescent="0.25">
      <c r="A1396">
        <v>2.7879999999999998</v>
      </c>
      <c r="B1396">
        <v>-0.140108961378792</v>
      </c>
      <c r="C1396">
        <v>-1.14112604716576E-2</v>
      </c>
      <c r="D1396">
        <v>-2.4776545947805402</v>
      </c>
      <c r="K1396" s="1"/>
    </row>
    <row r="1397" spans="1:11" x14ac:dyDescent="0.25">
      <c r="A1397">
        <v>2.79</v>
      </c>
      <c r="B1397">
        <v>-0.17284210070122899</v>
      </c>
      <c r="C1397">
        <v>-1.6366569661218699E-2</v>
      </c>
      <c r="D1397">
        <v>-0.72145388057324</v>
      </c>
      <c r="K1397" s="1"/>
    </row>
    <row r="1398" spans="1:11" x14ac:dyDescent="0.25">
      <c r="A1398">
        <v>2.7919999999999998</v>
      </c>
      <c r="B1398">
        <v>-0.20846105554596001</v>
      </c>
      <c r="C1398">
        <v>-1.7809477422365098E-2</v>
      </c>
      <c r="D1398">
        <v>7.5704565203994099</v>
      </c>
      <c r="K1398" s="1"/>
    </row>
    <row r="1399" spans="1:11" x14ac:dyDescent="0.25">
      <c r="A1399">
        <v>2.794</v>
      </c>
      <c r="B1399">
        <v>-0.213798184309092</v>
      </c>
      <c r="C1399">
        <v>-2.6685643815663098E-3</v>
      </c>
      <c r="D1399">
        <v>3.98633158076386</v>
      </c>
      <c r="K1399" s="1"/>
    </row>
    <row r="1400" spans="1:11" x14ac:dyDescent="0.25">
      <c r="A1400">
        <v>2.7959999999999998</v>
      </c>
      <c r="B1400">
        <v>-0.20318998674916899</v>
      </c>
      <c r="C1400">
        <v>5.3040987799614098E-3</v>
      </c>
      <c r="D1400">
        <v>-7.6909396700490502</v>
      </c>
      <c r="K1400" s="1"/>
    </row>
    <row r="1401" spans="1:11" x14ac:dyDescent="0.25">
      <c r="A1401">
        <v>2.798</v>
      </c>
      <c r="B1401">
        <v>-0.223345547869443</v>
      </c>
      <c r="C1401">
        <v>-1.0077780560136701E-2</v>
      </c>
      <c r="D1401">
        <v>-2.7941982460507702</v>
      </c>
      <c r="K1401" s="1"/>
    </row>
    <row r="1402" spans="1:11" x14ac:dyDescent="0.25">
      <c r="A1402">
        <v>2.8</v>
      </c>
      <c r="B1402">
        <v>-0.25467790197391899</v>
      </c>
      <c r="C1402">
        <v>-1.56661770522382E-2</v>
      </c>
      <c r="D1402">
        <v>9.7410084402834602</v>
      </c>
      <c r="K1402" s="1"/>
    </row>
    <row r="1403" spans="1:11" x14ac:dyDescent="0.25">
      <c r="A1403">
        <v>2.802</v>
      </c>
      <c r="B1403">
        <v>-0.247046222317262</v>
      </c>
      <c r="C1403">
        <v>3.8158398283286801E-3</v>
      </c>
      <c r="D1403">
        <v>9.2173037452622104</v>
      </c>
      <c r="K1403" s="1"/>
    </row>
    <row r="1404" spans="1:11" x14ac:dyDescent="0.25">
      <c r="A1404">
        <v>2.8039999999999998</v>
      </c>
      <c r="B1404">
        <v>-0.20254532767955602</v>
      </c>
      <c r="C1404">
        <v>2.22504473188531E-2</v>
      </c>
      <c r="D1404">
        <v>2.9753972811923202</v>
      </c>
      <c r="K1404" s="1"/>
    </row>
    <row r="1405" spans="1:11" x14ac:dyDescent="0.25">
      <c r="A1405">
        <v>2.806</v>
      </c>
      <c r="B1405">
        <v>-0.14614284391707999</v>
      </c>
      <c r="C1405">
        <v>2.8201241881237699E-2</v>
      </c>
      <c r="D1405">
        <v>-0.64726174040415296</v>
      </c>
      <c r="K1405" s="1"/>
    </row>
    <row r="1406" spans="1:11" x14ac:dyDescent="0.25">
      <c r="A1406">
        <v>2.8079999999999998</v>
      </c>
      <c r="B1406" s="1">
        <v>-9.2329407116221507E-2</v>
      </c>
      <c r="C1406">
        <v>2.6906718400429401E-2</v>
      </c>
      <c r="D1406">
        <v>-3.8461683594273599</v>
      </c>
      <c r="K1406" s="1"/>
    </row>
    <row r="1407" spans="1:11" x14ac:dyDescent="0.25">
      <c r="A1407">
        <v>2.81</v>
      </c>
      <c r="B1407" s="1">
        <v>-5.3900643753071999E-2</v>
      </c>
      <c r="C1407">
        <v>1.9214381681574699E-2</v>
      </c>
      <c r="D1407">
        <v>-4.2346622832380296</v>
      </c>
      <c r="K1407" s="1"/>
    </row>
    <row r="1408" spans="1:11" x14ac:dyDescent="0.25">
      <c r="A1408">
        <v>2.8119999999999998</v>
      </c>
      <c r="B1408" s="1">
        <v>-3.2410529522874799E-2</v>
      </c>
      <c r="C1408">
        <v>1.07450571150986E-2</v>
      </c>
      <c r="D1408">
        <v>-2.4225371680998999</v>
      </c>
      <c r="K1408" s="1"/>
    </row>
    <row r="1409" spans="1:11" x14ac:dyDescent="0.25">
      <c r="A1409">
        <v>2.8140000000000001</v>
      </c>
      <c r="B1409" s="1">
        <v>-2.06105639650771E-2</v>
      </c>
      <c r="C1409">
        <v>5.8999827788988402E-3</v>
      </c>
      <c r="D1409">
        <v>-1.9777783589803499</v>
      </c>
      <c r="K1409" s="1"/>
    </row>
    <row r="1410" spans="1:11" x14ac:dyDescent="0.25">
      <c r="A1410">
        <v>2.8159999999999998</v>
      </c>
      <c r="B1410" s="1">
        <v>-1.6721711843200801E-2</v>
      </c>
      <c r="C1410">
        <v>1.9444260609381499E-3</v>
      </c>
      <c r="D1410">
        <v>-0.51401855599326896</v>
      </c>
      <c r="K1410" s="1"/>
    </row>
    <row r="1411" spans="1:11" x14ac:dyDescent="0.25">
      <c r="A1411">
        <v>2.8180000000000001</v>
      </c>
      <c r="B1411" s="1">
        <v>-1.48889339452975E-2</v>
      </c>
      <c r="C1411">
        <v>9.1638894895161398E-4</v>
      </c>
      <c r="D1411">
        <v>2.1320061393502798</v>
      </c>
      <c r="K1411" s="1"/>
    </row>
    <row r="1412" spans="1:11" x14ac:dyDescent="0.25">
      <c r="A1412">
        <v>2.82</v>
      </c>
      <c r="B1412" s="1">
        <v>-4.5281314899932E-3</v>
      </c>
      <c r="C1412">
        <v>5.18040122765217E-3</v>
      </c>
      <c r="D1412">
        <v>1.7735266789819599</v>
      </c>
      <c r="K1412" s="1"/>
    </row>
    <row r="1413" spans="1:11" x14ac:dyDescent="0.25">
      <c r="A1413">
        <v>2.8220000000000001</v>
      </c>
      <c r="B1413" s="1">
        <v>1.2926777681239001E-2</v>
      </c>
      <c r="C1413">
        <v>8.7274545856160807E-3</v>
      </c>
      <c r="D1413">
        <v>-0.72394027493562696</v>
      </c>
      <c r="K1413" s="1"/>
    </row>
    <row r="1414" spans="1:11" x14ac:dyDescent="0.25">
      <c r="A1414">
        <v>2.8239999999999998</v>
      </c>
      <c r="B1414" s="1">
        <v>2.74859257527286E-2</v>
      </c>
      <c r="C1414">
        <v>7.2795740357448199E-3</v>
      </c>
      <c r="D1414">
        <v>-1.6362639282161</v>
      </c>
      <c r="K1414" s="1"/>
    </row>
    <row r="1415" spans="1:11" x14ac:dyDescent="0.25">
      <c r="A1415">
        <v>2.8260000000000001</v>
      </c>
      <c r="B1415" s="1">
        <v>3.5500018111353802E-2</v>
      </c>
      <c r="C1415">
        <v>4.0070461793126197E-3</v>
      </c>
      <c r="D1415">
        <v>-1.3094629814537999</v>
      </c>
      <c r="K1415" s="1"/>
    </row>
    <row r="1416" spans="1:11" x14ac:dyDescent="0.25">
      <c r="A1416">
        <v>2.8279999999999998</v>
      </c>
      <c r="B1416" s="1">
        <v>3.8276258544163902E-2</v>
      </c>
      <c r="C1416">
        <v>1.38812021640503E-3</v>
      </c>
      <c r="D1416">
        <v>-0.66112558088695605</v>
      </c>
      <c r="K1416" s="1"/>
    </row>
    <row r="1417" spans="1:11" x14ac:dyDescent="0.25">
      <c r="A1417">
        <v>2.83</v>
      </c>
      <c r="B1417" s="1">
        <v>3.8407996653426105E-2</v>
      </c>
      <c r="C1417" s="1">
        <v>6.5869054631116704E-5</v>
      </c>
      <c r="D1417">
        <v>0.81449266427413702</v>
      </c>
      <c r="K1417" s="1"/>
    </row>
    <row r="1418" spans="1:11" x14ac:dyDescent="0.25">
      <c r="A1418">
        <v>2.8319999999999999</v>
      </c>
      <c r="B1418" s="1">
        <v>4.1797705419784899E-2</v>
      </c>
      <c r="C1418">
        <v>1.6948543831793901E-3</v>
      </c>
      <c r="D1418">
        <v>1.1232494056231299</v>
      </c>
      <c r="K1418" s="1"/>
    </row>
    <row r="1419" spans="1:11" x14ac:dyDescent="0.25">
      <c r="A1419">
        <v>2.8340000000000001</v>
      </c>
      <c r="B1419" s="1">
        <v>4.96804118086362E-2</v>
      </c>
      <c r="C1419">
        <v>3.9413531944256499E-3</v>
      </c>
      <c r="D1419">
        <v>-0.33300255037536602</v>
      </c>
      <c r="K1419" s="1"/>
    </row>
    <row r="1420" spans="1:11" x14ac:dyDescent="0.25">
      <c r="A1420">
        <v>2.8359999999999999</v>
      </c>
      <c r="B1420" s="1">
        <v>5.6231107995986102E-2</v>
      </c>
      <c r="C1420">
        <v>3.2753480936749198E-3</v>
      </c>
      <c r="D1420">
        <v>-0.78219066306068397</v>
      </c>
      <c r="K1420" s="1"/>
    </row>
    <row r="1421" spans="1:11" x14ac:dyDescent="0.25">
      <c r="A1421">
        <v>2.8380000000000001</v>
      </c>
      <c r="B1421" s="1">
        <v>5.9653041531093201E-2</v>
      </c>
      <c r="C1421">
        <v>1.71096676755355E-3</v>
      </c>
      <c r="D1421">
        <v>-0.73337714055346503</v>
      </c>
      <c r="K1421" s="1"/>
    </row>
    <row r="1422" spans="1:11" x14ac:dyDescent="0.25">
      <c r="A1422">
        <v>2.84</v>
      </c>
      <c r="B1422" s="1">
        <v>6.0141466503986399E-2</v>
      </c>
      <c r="C1422">
        <v>2.4421248644662397E-4</v>
      </c>
      <c r="D1422">
        <v>-1.2212151793555099</v>
      </c>
      <c r="K1422" s="1"/>
    </row>
    <row r="1423" spans="1:11" x14ac:dyDescent="0.25">
      <c r="A1423">
        <v>2.8420000000000001</v>
      </c>
      <c r="B1423" s="1">
        <v>5.5745030759457602E-2</v>
      </c>
      <c r="C1423">
        <v>-2.1982178722644002E-3</v>
      </c>
      <c r="D1423">
        <v>-0.30822036897055999</v>
      </c>
      <c r="K1423" s="1"/>
    </row>
    <row r="1424" spans="1:11" x14ac:dyDescent="0.25">
      <c r="A1424">
        <v>2.8439999999999999</v>
      </c>
      <c r="B1424" s="1">
        <v>5.0115713539046598E-2</v>
      </c>
      <c r="C1424">
        <v>-2.8146586102055201E-3</v>
      </c>
      <c r="D1424">
        <v>0.77744568579385598</v>
      </c>
      <c r="K1424" s="1"/>
    </row>
    <row r="1425" spans="1:11" x14ac:dyDescent="0.25">
      <c r="A1425">
        <v>2.8460000000000001</v>
      </c>
      <c r="B1425" s="1">
        <v>4.7596179061811003E-2</v>
      </c>
      <c r="C1425">
        <v>-1.2597672386178099E-3</v>
      </c>
      <c r="D1425">
        <v>0.19321220361287</v>
      </c>
      <c r="K1425" s="1"/>
    </row>
    <row r="1426" spans="1:11" x14ac:dyDescent="0.25">
      <c r="A1426">
        <v>2.8479999999999999</v>
      </c>
      <c r="B1426" s="1">
        <v>4.5849493399026803E-2</v>
      </c>
      <c r="C1426">
        <v>-8.7334283139207101E-4</v>
      </c>
      <c r="D1426">
        <v>7.2963661631424495E-2</v>
      </c>
      <c r="K1426" s="1"/>
    </row>
    <row r="1427" spans="1:11" x14ac:dyDescent="0.25">
      <c r="A1427">
        <v>2.85</v>
      </c>
      <c r="B1427" s="1">
        <v>4.4394662382768402E-2</v>
      </c>
      <c r="C1427">
        <v>-7.2741550812922199E-4</v>
      </c>
      <c r="D1427">
        <v>0.63176835622105199</v>
      </c>
      <c r="K1427" s="1"/>
    </row>
    <row r="1428" spans="1:11" x14ac:dyDescent="0.25">
      <c r="A1428">
        <v>2.8519999999999999</v>
      </c>
      <c r="B1428" s="1">
        <v>4.5466904791394099E-2</v>
      </c>
      <c r="C1428">
        <v>5.3612120431288201E-4</v>
      </c>
      <c r="D1428">
        <v>0.25584508553916202</v>
      </c>
      <c r="K1428" s="1"/>
    </row>
    <row r="1429" spans="1:11" x14ac:dyDescent="0.25">
      <c r="A1429">
        <v>2.8540000000000001</v>
      </c>
      <c r="B1429" s="1">
        <v>4.7562527542176498E-2</v>
      </c>
      <c r="C1429">
        <v>1.0478113753912099E-3</v>
      </c>
      <c r="D1429">
        <v>0.16439648425731199</v>
      </c>
      <c r="K1429" s="1"/>
    </row>
    <row r="1430" spans="1:11" x14ac:dyDescent="0.25">
      <c r="A1430">
        <v>2.8559999999999999</v>
      </c>
      <c r="B1430" s="1">
        <v>5.0315736229988195E-2</v>
      </c>
      <c r="C1430">
        <v>1.3766043439058301E-3</v>
      </c>
      <c r="D1430">
        <v>0.75814028573383796</v>
      </c>
      <c r="K1430" s="1"/>
    </row>
    <row r="1431" spans="1:11" x14ac:dyDescent="0.25">
      <c r="A1431">
        <v>2.8580000000000001</v>
      </c>
      <c r="B1431" s="1">
        <v>5.6101506060735197E-2</v>
      </c>
      <c r="C1431">
        <v>2.8928849153735101E-3</v>
      </c>
      <c r="D1431">
        <v>0.33032774816108301</v>
      </c>
      <c r="K1431" s="1"/>
    </row>
    <row r="1432" spans="1:11" x14ac:dyDescent="0.25">
      <c r="A1432">
        <v>2.86</v>
      </c>
      <c r="B1432" s="1">
        <v>6.3208586884126602E-2</v>
      </c>
      <c r="C1432">
        <v>3.5535404116956702E-3</v>
      </c>
      <c r="D1432">
        <v>-0.621467750956188</v>
      </c>
      <c r="K1432" s="1"/>
    </row>
    <row r="1433" spans="1:11" x14ac:dyDescent="0.25">
      <c r="A1433">
        <v>2.8620000000000001</v>
      </c>
      <c r="B1433" s="1">
        <v>6.7829796703693199E-2</v>
      </c>
      <c r="C1433">
        <v>2.3106049097832999E-3</v>
      </c>
      <c r="D1433">
        <v>-0.68818219827003302</v>
      </c>
      <c r="K1433" s="1"/>
    </row>
    <row r="1434" spans="1:11" x14ac:dyDescent="0.25">
      <c r="A1434">
        <v>2.8639999999999999</v>
      </c>
      <c r="B1434" s="1">
        <v>6.96982777301796E-2</v>
      </c>
      <c r="C1434">
        <v>9.3424051324322995E-4</v>
      </c>
      <c r="D1434">
        <v>-0.32469726532175702</v>
      </c>
      <c r="K1434" s="1"/>
    </row>
    <row r="1435" spans="1:11" x14ac:dyDescent="0.25">
      <c r="A1435">
        <v>2.8660000000000001</v>
      </c>
      <c r="B1435" s="1">
        <v>7.0267969695379004E-2</v>
      </c>
      <c r="C1435">
        <v>2.8484598259971599E-4</v>
      </c>
      <c r="D1435">
        <v>-5.6345336342017098E-2</v>
      </c>
      <c r="K1435" s="1"/>
    </row>
    <row r="1436" spans="1:11" x14ac:dyDescent="0.25">
      <c r="A1436">
        <v>2.8679999999999999</v>
      </c>
      <c r="B1436" s="1">
        <v>7.0612280315210399E-2</v>
      </c>
      <c r="C1436">
        <v>1.7215530991568199E-4</v>
      </c>
      <c r="D1436">
        <v>-6.1619630719434897E-3</v>
      </c>
      <c r="K1436" s="1"/>
    </row>
    <row r="1437" spans="1:11" x14ac:dyDescent="0.25">
      <c r="A1437">
        <v>2.87</v>
      </c>
      <c r="B1437" s="1">
        <v>7.0931943082753995E-2</v>
      </c>
      <c r="C1437">
        <v>1.59831383771795E-4</v>
      </c>
      <c r="D1437">
        <v>-0.19638676635462901</v>
      </c>
      <c r="K1437" s="1"/>
    </row>
    <row r="1438" spans="1:11" x14ac:dyDescent="0.25">
      <c r="A1438">
        <v>2.8719999999999999</v>
      </c>
      <c r="B1438" s="1">
        <v>7.0466058784879104E-2</v>
      </c>
      <c r="C1438">
        <v>-2.3294214893746301E-4</v>
      </c>
      <c r="D1438">
        <v>6.5434738066963594E-2</v>
      </c>
      <c r="K1438" s="1"/>
    </row>
    <row r="1439" spans="1:11" x14ac:dyDescent="0.25">
      <c r="A1439">
        <v>2.8740000000000001</v>
      </c>
      <c r="B1439" s="1">
        <v>7.0261913439272003E-2</v>
      </c>
      <c r="C1439">
        <v>-1.02072672803536E-4</v>
      </c>
      <c r="D1439">
        <v>0.41731319686534402</v>
      </c>
      <c r="K1439" s="1"/>
    </row>
    <row r="1440" spans="1:11" x14ac:dyDescent="0.25">
      <c r="A1440">
        <v>2.8759999999999999</v>
      </c>
      <c r="B1440" s="1">
        <v>7.1727020881126299E-2</v>
      </c>
      <c r="C1440">
        <v>7.3255372092715103E-4</v>
      </c>
      <c r="D1440">
        <v>4.6540856268900199E-2</v>
      </c>
      <c r="K1440" s="1"/>
    </row>
    <row r="1441" spans="1:11" x14ac:dyDescent="0.25">
      <c r="A1441">
        <v>2.8780000000000001</v>
      </c>
      <c r="B1441" s="1">
        <v>7.3378291748056199E-2</v>
      </c>
      <c r="C1441">
        <v>8.2563543346495199E-4</v>
      </c>
      <c r="D1441">
        <v>-0.25020053214468702</v>
      </c>
      <c r="K1441" s="1"/>
    </row>
    <row r="1442" spans="1:11" x14ac:dyDescent="0.25">
      <c r="A1442">
        <v>2.88</v>
      </c>
      <c r="B1442" s="1">
        <v>7.4028760486407302E-2</v>
      </c>
      <c r="C1442">
        <v>3.25234369175578E-4</v>
      </c>
      <c r="D1442">
        <v>-0.294236066399369</v>
      </c>
      <c r="K1442" s="1"/>
    </row>
    <row r="1443" spans="1:11" x14ac:dyDescent="0.25">
      <c r="A1443">
        <v>2.8820000000000001</v>
      </c>
      <c r="B1443" s="1">
        <v>7.3502284959161002E-2</v>
      </c>
      <c r="C1443">
        <v>-2.6323776362316003E-4</v>
      </c>
      <c r="D1443">
        <v>-0.42344170329632602</v>
      </c>
      <c r="K1443" s="1"/>
    </row>
    <row r="1444" spans="1:11" x14ac:dyDescent="0.25">
      <c r="A1444">
        <v>2.8839999999999999</v>
      </c>
      <c r="B1444" s="1">
        <v>7.1282042618729405E-2</v>
      </c>
      <c r="C1444">
        <v>-1.1101211702158099E-3</v>
      </c>
      <c r="D1444">
        <v>-8.6700240754453498E-2</v>
      </c>
      <c r="K1444" s="1"/>
    </row>
    <row r="1445" spans="1:11" x14ac:dyDescent="0.25">
      <c r="A1445">
        <v>2.8860000000000001</v>
      </c>
      <c r="B1445" s="1">
        <v>6.8714999315279995E-2</v>
      </c>
      <c r="C1445">
        <v>-1.2835216517247199E-3</v>
      </c>
      <c r="D1445">
        <v>0.14214373672573899</v>
      </c>
      <c r="K1445" s="1"/>
    </row>
    <row r="1446" spans="1:11" x14ac:dyDescent="0.25">
      <c r="A1446">
        <v>2.8879999999999999</v>
      </c>
      <c r="B1446" s="1">
        <v>6.6716530958733505E-2</v>
      </c>
      <c r="C1446">
        <v>-9.9923417827324111E-4</v>
      </c>
      <c r="D1446">
        <v>-7.6989179878847805E-2</v>
      </c>
      <c r="K1446" s="1"/>
    </row>
    <row r="1447" spans="1:11" x14ac:dyDescent="0.25">
      <c r="A1447">
        <v>2.89</v>
      </c>
      <c r="B1447" s="1">
        <v>6.4410105882671598E-2</v>
      </c>
      <c r="C1447">
        <v>-1.1532125380309399E-3</v>
      </c>
      <c r="D1447">
        <v>0.132270886244199</v>
      </c>
      <c r="K1447" s="1"/>
    </row>
    <row r="1448" spans="1:11" x14ac:dyDescent="0.25">
      <c r="A1448">
        <v>2.8919999999999999</v>
      </c>
      <c r="B1448" s="1">
        <v>6.2632764351586503E-2</v>
      </c>
      <c r="C1448">
        <v>-8.8867076554253804E-4</v>
      </c>
      <c r="D1448">
        <v>0.29891652597998802</v>
      </c>
      <c r="K1448" s="1"/>
    </row>
    <row r="1449" spans="1:11" x14ac:dyDescent="0.25">
      <c r="A1449">
        <v>2.8940000000000001</v>
      </c>
      <c r="B1449" s="1">
        <v>6.2051088924421391E-2</v>
      </c>
      <c r="C1449">
        <v>-2.9083771358256202E-4</v>
      </c>
      <c r="D1449">
        <v>0.14289648298104601</v>
      </c>
      <c r="K1449" s="1"/>
    </row>
    <row r="1450" spans="1:11" x14ac:dyDescent="0.25">
      <c r="A1450">
        <v>2.8959999999999999</v>
      </c>
      <c r="B1450" s="1">
        <v>6.2040999429180496E-2</v>
      </c>
      <c r="C1450" s="1">
        <v>-5.0447476204694101E-6</v>
      </c>
      <c r="D1450">
        <v>0.25160249682451502</v>
      </c>
      <c r="K1450" s="1"/>
    </row>
    <row r="1451" spans="1:11" x14ac:dyDescent="0.25">
      <c r="A1451">
        <v>2.8980000000000001</v>
      </c>
      <c r="B1451" s="1">
        <v>6.3037319921237595E-2</v>
      </c>
      <c r="C1451">
        <v>4.9816024602856003E-4</v>
      </c>
      <c r="D1451">
        <v>6.1683186028561703E-2</v>
      </c>
      <c r="K1451" s="1"/>
    </row>
    <row r="1452" spans="1:11" x14ac:dyDescent="0.25">
      <c r="A1452">
        <v>2.9</v>
      </c>
      <c r="B1452" s="1">
        <v>6.4280373157409004E-2</v>
      </c>
      <c r="C1452">
        <v>6.2152661808568405E-4</v>
      </c>
      <c r="D1452">
        <v>-0.37829215962319901</v>
      </c>
      <c r="K1452" s="1"/>
    </row>
    <row r="1453" spans="1:11" x14ac:dyDescent="0.25">
      <c r="A1453">
        <v>2.9020000000000001</v>
      </c>
      <c r="B1453" s="1">
        <v>6.4010257755087507E-2</v>
      </c>
      <c r="C1453">
        <v>-1.3505770116071399E-4</v>
      </c>
      <c r="D1453">
        <v>-0.27944602769732102</v>
      </c>
      <c r="K1453" s="1"/>
    </row>
    <row r="1454" spans="1:11" x14ac:dyDescent="0.25">
      <c r="A1454">
        <v>2.9039999999999999</v>
      </c>
      <c r="B1454" s="1">
        <v>6.2622358241976803E-2</v>
      </c>
      <c r="C1454">
        <v>-6.9394975655535701E-4</v>
      </c>
      <c r="D1454">
        <v>1.0050300377432E-2</v>
      </c>
      <c r="K1454" s="1"/>
    </row>
    <row r="1455" spans="1:11" x14ac:dyDescent="0.25">
      <c r="A1455">
        <v>2.9060000000000001</v>
      </c>
      <c r="B1455" s="1">
        <v>6.1274659930375806E-2</v>
      </c>
      <c r="C1455">
        <v>-6.7384915580049199E-4</v>
      </c>
      <c r="D1455">
        <v>0.15187744186535601</v>
      </c>
      <c r="K1455" s="1"/>
    </row>
    <row r="1456" spans="1:11" x14ac:dyDescent="0.25">
      <c r="A1456">
        <v>2.9079999999999999</v>
      </c>
      <c r="B1456" s="1">
        <v>6.0534471386236299E-2</v>
      </c>
      <c r="C1456">
        <v>-3.7009427206978002E-4</v>
      </c>
      <c r="D1456">
        <v>0.137376037147452</v>
      </c>
      <c r="K1456" s="1"/>
    </row>
    <row r="1457" spans="1:11" x14ac:dyDescent="0.25">
      <c r="A1457">
        <v>2.91</v>
      </c>
      <c r="B1457" s="1">
        <v>6.0343786990686502E-2</v>
      </c>
      <c r="C1457" s="1">
        <v>-9.5342197774876794E-5</v>
      </c>
      <c r="D1457">
        <v>4.0988100313177497E-2</v>
      </c>
      <c r="K1457" s="1"/>
    </row>
    <row r="1458" spans="1:11" x14ac:dyDescent="0.25">
      <c r="A1458">
        <v>2.9119999999999999</v>
      </c>
      <c r="B1458" s="1">
        <v>6.0317054996389501E-2</v>
      </c>
      <c r="C1458" s="1">
        <v>-1.33659971485219E-5</v>
      </c>
      <c r="D1458">
        <v>0.154836063385802</v>
      </c>
      <c r="K1458" s="1"/>
    </row>
    <row r="1459" spans="1:11" x14ac:dyDescent="0.25">
      <c r="A1459">
        <v>2.9140000000000001</v>
      </c>
      <c r="B1459" s="1">
        <v>6.0909667255635604E-2</v>
      </c>
      <c r="C1459">
        <v>2.9630612962308302E-4</v>
      </c>
      <c r="D1459">
        <v>6.22554948570277E-2</v>
      </c>
      <c r="K1459" s="1"/>
    </row>
    <row r="1460" spans="1:11" x14ac:dyDescent="0.25">
      <c r="A1460">
        <v>2.9159999999999999</v>
      </c>
      <c r="B1460" s="1">
        <v>6.1751301494309907E-2</v>
      </c>
      <c r="C1460">
        <v>4.2081711933713802E-4</v>
      </c>
      <c r="D1460">
        <v>-0.24855509584917701</v>
      </c>
      <c r="K1460" s="1"/>
    </row>
    <row r="1461" spans="1:11" x14ac:dyDescent="0.25">
      <c r="A1461">
        <v>2.9180000000000001</v>
      </c>
      <c r="B1461" s="1">
        <v>6.1598715349587496E-2</v>
      </c>
      <c r="C1461" s="1">
        <v>-7.6293072361215296E-5</v>
      </c>
      <c r="D1461">
        <v>-0.22191253018019599</v>
      </c>
      <c r="K1461" s="1"/>
    </row>
    <row r="1462" spans="1:11" x14ac:dyDescent="0.25">
      <c r="A1462">
        <v>2.92</v>
      </c>
      <c r="B1462" s="1">
        <v>6.0558479084144301E-2</v>
      </c>
      <c r="C1462">
        <v>-5.20118132721607E-4</v>
      </c>
      <c r="D1462">
        <v>-0.211187819539078</v>
      </c>
      <c r="K1462" s="1"/>
    </row>
    <row r="1463" spans="1:11" x14ac:dyDescent="0.25">
      <c r="A1463">
        <v>2.9220000000000002</v>
      </c>
      <c r="B1463" s="1">
        <v>5.8673491540544798E-2</v>
      </c>
      <c r="C1463">
        <v>-9.4249377179976297E-4</v>
      </c>
      <c r="D1463">
        <v>-2.04563711391729E-2</v>
      </c>
      <c r="K1463" s="1"/>
    </row>
    <row r="1464" spans="1:11" x14ac:dyDescent="0.25">
      <c r="A1464">
        <v>2.9239999999999999</v>
      </c>
      <c r="B1464" s="1">
        <v>5.6706678512388503E-2</v>
      </c>
      <c r="C1464">
        <v>-9.834065140781089E-4</v>
      </c>
      <c r="D1464">
        <v>0.248002451652449</v>
      </c>
      <c r="K1464" s="1"/>
    </row>
    <row r="1465" spans="1:11" x14ac:dyDescent="0.25">
      <c r="A1465">
        <v>2.9260000000000002</v>
      </c>
      <c r="B1465" s="1">
        <v>5.5731875290842101E-2</v>
      </c>
      <c r="C1465">
        <v>-4.8740161077320999E-4</v>
      </c>
      <c r="D1465">
        <v>-0.25454462184007098</v>
      </c>
      <c r="K1465" s="1"/>
    </row>
    <row r="1466" spans="1:11" x14ac:dyDescent="0.25">
      <c r="A1466">
        <v>2.9279999999999999</v>
      </c>
      <c r="B1466" s="1">
        <v>5.3738893581935399E-2</v>
      </c>
      <c r="C1466">
        <v>-9.9649085445335209E-4</v>
      </c>
      <c r="D1466">
        <v>-0.14749525978539901</v>
      </c>
      <c r="K1466" s="1"/>
    </row>
    <row r="1467" spans="1:11" x14ac:dyDescent="0.25">
      <c r="A1467">
        <v>2.93</v>
      </c>
      <c r="B1467" s="1">
        <v>5.11559308338871E-2</v>
      </c>
      <c r="C1467">
        <v>-1.2914813740241499E-3</v>
      </c>
      <c r="D1467">
        <v>0.34350445810649299</v>
      </c>
      <c r="K1467" s="1"/>
    </row>
    <row r="1468" spans="1:11" x14ac:dyDescent="0.25">
      <c r="A1468">
        <v>2.9319999999999999</v>
      </c>
      <c r="B1468" s="1">
        <v>4.9946985918264797E-2</v>
      </c>
      <c r="C1468">
        <v>-6.0447245781116397E-4</v>
      </c>
      <c r="D1468">
        <v>-0.40832215749572898</v>
      </c>
      <c r="K1468" s="1"/>
    </row>
    <row r="1469" spans="1:11" x14ac:dyDescent="0.25">
      <c r="A1469">
        <v>2.9340000000000002</v>
      </c>
      <c r="B1469" s="1">
        <v>4.7104752372659597E-2</v>
      </c>
      <c r="C1469">
        <v>-1.4211167728026199E-3</v>
      </c>
      <c r="D1469">
        <v>0.51876053630205998</v>
      </c>
      <c r="K1469" s="1"/>
    </row>
    <row r="1470" spans="1:11" x14ac:dyDescent="0.25">
      <c r="A1470">
        <v>2.9359999999999999</v>
      </c>
      <c r="B1470" s="1">
        <v>4.6337560972262597E-2</v>
      </c>
      <c r="C1470">
        <v>-3.8359570019850202E-4</v>
      </c>
      <c r="D1470">
        <v>2.2411948158077002</v>
      </c>
      <c r="K1470" s="1"/>
    </row>
    <row r="1471" spans="1:11" x14ac:dyDescent="0.25">
      <c r="A1471">
        <v>2.9380000000000002</v>
      </c>
      <c r="B1471" s="1">
        <v>5.4535148835096296E-2</v>
      </c>
      <c r="C1471">
        <v>4.0987939314168897E-3</v>
      </c>
      <c r="D1471">
        <v>-5.4769600577885297E-2</v>
      </c>
      <c r="K1471" s="1"/>
    </row>
    <row r="1472" spans="1:11" x14ac:dyDescent="0.25">
      <c r="A1472">
        <v>2.94</v>
      </c>
      <c r="B1472" s="1">
        <v>6.2513658295618599E-2</v>
      </c>
      <c r="C1472">
        <v>3.98925473026112E-3</v>
      </c>
      <c r="D1472">
        <v>-1.99282987425634</v>
      </c>
      <c r="K1472" s="1"/>
    </row>
    <row r="1473" spans="1:11" x14ac:dyDescent="0.25">
      <c r="A1473">
        <v>2.9420000000000002</v>
      </c>
      <c r="B1473" s="1">
        <v>6.2520848259115497E-2</v>
      </c>
      <c r="C1473" s="1">
        <v>3.5949817484460901E-6</v>
      </c>
      <c r="D1473">
        <v>-0.12642248167424999</v>
      </c>
      <c r="K1473" s="1"/>
    </row>
    <row r="1474" spans="1:11" x14ac:dyDescent="0.25">
      <c r="A1474">
        <v>2.944</v>
      </c>
      <c r="B1474" s="1">
        <v>6.2022348295915394E-2</v>
      </c>
      <c r="C1474">
        <v>-2.49249981600054E-4</v>
      </c>
      <c r="D1474">
        <v>0.33576276059041998</v>
      </c>
      <c r="K1474" s="1"/>
    </row>
    <row r="1475" spans="1:11" x14ac:dyDescent="0.25">
      <c r="A1475">
        <v>2.9460000000000002</v>
      </c>
      <c r="B1475" s="1">
        <v>6.2866899375076904E-2</v>
      </c>
      <c r="C1475">
        <v>4.2227553958078701E-4</v>
      </c>
      <c r="D1475">
        <v>-0.61868345781247203</v>
      </c>
      <c r="K1475" s="1"/>
    </row>
    <row r="1476" spans="1:11" x14ac:dyDescent="0.25">
      <c r="A1476">
        <v>2.948</v>
      </c>
      <c r="B1476" s="1">
        <v>6.1236716622988609E-2</v>
      </c>
      <c r="C1476">
        <v>-8.1509137604415696E-4</v>
      </c>
      <c r="D1476">
        <v>-0.15003350835298301</v>
      </c>
      <c r="K1476" s="1"/>
    </row>
    <row r="1477" spans="1:11" x14ac:dyDescent="0.25">
      <c r="A1477">
        <v>2.95</v>
      </c>
      <c r="B1477" s="1">
        <v>5.9006399837488399E-2</v>
      </c>
      <c r="C1477">
        <v>-1.11515839275012E-3</v>
      </c>
      <c r="D1477">
        <v>0.35394565854214299</v>
      </c>
      <c r="K1477" s="1"/>
    </row>
    <row r="1478" spans="1:11" x14ac:dyDescent="0.25">
      <c r="A1478">
        <v>2.952</v>
      </c>
      <c r="B1478" s="1">
        <v>5.8191865686156703E-2</v>
      </c>
      <c r="C1478">
        <v>-4.0726707566583802E-4</v>
      </c>
      <c r="D1478">
        <v>0.57913703079197698</v>
      </c>
      <c r="K1478" s="1"/>
    </row>
    <row r="1479" spans="1:11" x14ac:dyDescent="0.25">
      <c r="A1479">
        <v>2.9540000000000002</v>
      </c>
      <c r="B1479" s="1">
        <v>5.9693879657992895E-2</v>
      </c>
      <c r="C1479">
        <v>7.5100698591811497E-4</v>
      </c>
      <c r="D1479">
        <v>0.30342131285666102</v>
      </c>
      <c r="K1479" s="1"/>
    </row>
    <row r="1480" spans="1:11" x14ac:dyDescent="0.25">
      <c r="A1480">
        <v>2.956</v>
      </c>
      <c r="B1480" s="1">
        <v>6.2409578881255805E-2</v>
      </c>
      <c r="C1480">
        <v>1.3578496116314401E-3</v>
      </c>
      <c r="D1480">
        <v>-0.37546760619051101</v>
      </c>
      <c r="K1480" s="1"/>
    </row>
    <row r="1481" spans="1:11" x14ac:dyDescent="0.25">
      <c r="A1481">
        <v>2.9580000000000002</v>
      </c>
      <c r="B1481" s="1">
        <v>6.3623407679756591E-2</v>
      </c>
      <c r="C1481">
        <v>6.0691439925041502E-4</v>
      </c>
      <c r="D1481">
        <v>-0.20353772283341601</v>
      </c>
      <c r="K1481" s="1"/>
    </row>
    <row r="1482" spans="1:11" x14ac:dyDescent="0.25">
      <c r="A1482">
        <v>2.96</v>
      </c>
      <c r="B1482" s="1">
        <v>6.4023085586923795E-2</v>
      </c>
      <c r="C1482">
        <v>1.9983895358358301E-4</v>
      </c>
      <c r="D1482">
        <v>-0.43422940956553302</v>
      </c>
      <c r="K1482" s="1"/>
    </row>
    <row r="1483" spans="1:11" x14ac:dyDescent="0.25">
      <c r="A1483">
        <v>2.9620000000000002</v>
      </c>
      <c r="B1483" s="1">
        <v>6.2685845855828787E-2</v>
      </c>
      <c r="C1483">
        <v>-6.6861986554748402E-4</v>
      </c>
      <c r="D1483">
        <v>-0.84171834134892698</v>
      </c>
      <c r="K1483" s="1"/>
    </row>
    <row r="1484" spans="1:11" x14ac:dyDescent="0.25">
      <c r="A1484">
        <v>2.964</v>
      </c>
      <c r="B1484" s="1">
        <v>5.7981732759338198E-2</v>
      </c>
      <c r="C1484">
        <v>-2.3520565482453401E-3</v>
      </c>
      <c r="D1484">
        <v>-0.320623703151239</v>
      </c>
      <c r="K1484" s="1"/>
    </row>
    <row r="1485" spans="1:11" x14ac:dyDescent="0.25">
      <c r="A1485">
        <v>2.9660000000000002</v>
      </c>
      <c r="B1485" s="1">
        <v>5.1995124850242505E-2</v>
      </c>
      <c r="C1485">
        <v>-2.9933039545478198E-3</v>
      </c>
      <c r="D1485">
        <v>-0.49239417915093697</v>
      </c>
      <c r="K1485" s="1"/>
    </row>
    <row r="1486" spans="1:11" x14ac:dyDescent="0.25">
      <c r="A1486">
        <v>2.968</v>
      </c>
      <c r="B1486" s="1">
        <v>4.4038940224543202E-2</v>
      </c>
      <c r="C1486">
        <v>-3.9780923128496896E-3</v>
      </c>
      <c r="D1486">
        <v>-0.812031378981107</v>
      </c>
      <c r="K1486" s="1"/>
    </row>
    <row r="1487" spans="1:11" x14ac:dyDescent="0.25">
      <c r="A1487">
        <v>2.97</v>
      </c>
      <c r="B1487" s="1">
        <v>3.2834630082919397E-2</v>
      </c>
      <c r="C1487">
        <v>-5.6021550708118999E-3</v>
      </c>
      <c r="D1487">
        <v>-0.98224448634551897</v>
      </c>
      <c r="K1487" s="1"/>
    </row>
    <row r="1488" spans="1:11" x14ac:dyDescent="0.25">
      <c r="A1488">
        <v>2.972</v>
      </c>
      <c r="B1488" s="1">
        <v>1.77013419959135E-2</v>
      </c>
      <c r="C1488">
        <v>-7.5666440435029399E-3</v>
      </c>
      <c r="D1488">
        <v>-1.8045383561797801</v>
      </c>
      <c r="K1488" s="1"/>
    </row>
    <row r="1489" spans="1:11" x14ac:dyDescent="0.25">
      <c r="A1489">
        <v>2.9740000000000002</v>
      </c>
      <c r="B1489" s="1">
        <v>-4.6500995158115302E-3</v>
      </c>
      <c r="C1489">
        <v>-1.1175720755862499E-2</v>
      </c>
      <c r="D1489">
        <v>-0.576492769545351</v>
      </c>
      <c r="K1489" s="1"/>
    </row>
    <row r="1490" spans="1:11" x14ac:dyDescent="0.25">
      <c r="A1490">
        <v>2.976</v>
      </c>
      <c r="B1490" s="1">
        <v>-2.9307512105717901E-2</v>
      </c>
      <c r="C1490">
        <v>-1.2328706294953201E-2</v>
      </c>
      <c r="D1490">
        <v>1.1769566019683799</v>
      </c>
      <c r="K1490" s="1"/>
    </row>
    <row r="1491" spans="1:11" x14ac:dyDescent="0.25">
      <c r="A1491">
        <v>2.9780000000000002</v>
      </c>
      <c r="B1491" s="1">
        <v>-4.9257098287750802E-2</v>
      </c>
      <c r="C1491">
        <v>-9.9747930910164401E-3</v>
      </c>
      <c r="D1491">
        <v>-2.4365794067136799E-2</v>
      </c>
      <c r="K1491" s="1"/>
    </row>
    <row r="1492" spans="1:11" x14ac:dyDescent="0.25">
      <c r="A1492">
        <v>2.98</v>
      </c>
      <c r="B1492" s="1">
        <v>-6.9304147646052208E-2</v>
      </c>
      <c r="C1492">
        <v>-1.00235246791507E-2</v>
      </c>
      <c r="D1492">
        <v>-0.35479687550429201</v>
      </c>
      <c r="K1492" s="1"/>
    </row>
    <row r="1493" spans="1:11" x14ac:dyDescent="0.25">
      <c r="A1493">
        <v>2.9820000000000002</v>
      </c>
      <c r="B1493" s="1">
        <v>-9.0770384506370788E-2</v>
      </c>
      <c r="C1493">
        <v>-1.07331184301593E-2</v>
      </c>
      <c r="D1493">
        <v>-0.18894717573273601</v>
      </c>
      <c r="K1493" s="1"/>
    </row>
    <row r="1494" spans="1:11" x14ac:dyDescent="0.25">
      <c r="A1494">
        <v>2.984</v>
      </c>
      <c r="B1494">
        <v>-0.11299241006962001</v>
      </c>
      <c r="C1494">
        <v>-1.11110127816248E-2</v>
      </c>
      <c r="D1494">
        <v>-2.0887981307278398</v>
      </c>
      <c r="K1494" s="1"/>
    </row>
    <row r="1495" spans="1:11" x14ac:dyDescent="0.25">
      <c r="A1495">
        <v>2.9860000000000002</v>
      </c>
      <c r="B1495">
        <v>-0.143569628155781</v>
      </c>
      <c r="C1495">
        <v>-1.5288609043080501E-2</v>
      </c>
      <c r="D1495">
        <v>-0.13217002940513001</v>
      </c>
      <c r="K1495" s="1"/>
    </row>
    <row r="1496" spans="1:11" x14ac:dyDescent="0.25">
      <c r="A1496">
        <v>2.988</v>
      </c>
      <c r="B1496">
        <v>-0.17467552635956302</v>
      </c>
      <c r="C1496">
        <v>-1.5552949101890701E-2</v>
      </c>
      <c r="D1496">
        <v>1.9348135179705099</v>
      </c>
      <c r="K1496" s="1"/>
    </row>
    <row r="1497" spans="1:11" x14ac:dyDescent="0.25">
      <c r="A1497">
        <v>2.99</v>
      </c>
      <c r="B1497">
        <v>-0.198042170491462</v>
      </c>
      <c r="C1497">
        <v>-1.16833220659497E-2</v>
      </c>
      <c r="D1497">
        <v>-2.2637490238755</v>
      </c>
      <c r="K1497" s="1"/>
    </row>
    <row r="1498" spans="1:11" x14ac:dyDescent="0.25">
      <c r="A1498">
        <v>2.992</v>
      </c>
      <c r="B1498">
        <v>-0.23046381071886402</v>
      </c>
      <c r="C1498">
        <v>-1.6210820113700699E-2</v>
      </c>
      <c r="D1498">
        <v>0.51262028190404196</v>
      </c>
      <c r="K1498" s="1"/>
    </row>
    <row r="1499" spans="1:11" x14ac:dyDescent="0.25">
      <c r="A1499">
        <v>2.9940000000000002</v>
      </c>
      <c r="B1499">
        <v>-0.26083496981864901</v>
      </c>
      <c r="C1499">
        <v>-1.51855795498926E-2</v>
      </c>
      <c r="D1499">
        <v>9.7903311425290909</v>
      </c>
      <c r="K1499" s="1"/>
    </row>
    <row r="1500" spans="1:11" x14ac:dyDescent="0.25">
      <c r="A1500">
        <v>2.996</v>
      </c>
      <c r="B1500">
        <v>-0.252044804348318</v>
      </c>
      <c r="C1500">
        <v>4.3950827351655602E-3</v>
      </c>
      <c r="D1500">
        <v>6.7278037462131799</v>
      </c>
      <c r="K1500" s="1"/>
    </row>
    <row r="1501" spans="1:11" x14ac:dyDescent="0.25">
      <c r="A1501">
        <v>2.9980000000000002</v>
      </c>
      <c r="B1501">
        <v>-0.21634342389313399</v>
      </c>
      <c r="C1501">
        <v>1.7850690227591899E-2</v>
      </c>
      <c r="D1501">
        <v>-0.29791727281007702</v>
      </c>
      <c r="K1501" s="1"/>
    </row>
    <row r="1502" spans="1:11" x14ac:dyDescent="0.25">
      <c r="A1502">
        <v>3</v>
      </c>
      <c r="B1502">
        <v>-0.18183371252919001</v>
      </c>
      <c r="C1502">
        <v>1.7254855681971801E-2</v>
      </c>
      <c r="D1502">
        <v>0.85473184333288199</v>
      </c>
      <c r="K1502" s="1"/>
    </row>
    <row r="1503" spans="1:11" x14ac:dyDescent="0.25">
      <c r="A1503">
        <v>3.0019999999999998</v>
      </c>
      <c r="B1503">
        <v>-0.143905073791915</v>
      </c>
      <c r="C1503">
        <v>1.8964319368637499E-2</v>
      </c>
      <c r="D1503">
        <v>-1.4734604010447501</v>
      </c>
      <c r="K1503" s="1"/>
    </row>
    <row r="1504" spans="1:11" x14ac:dyDescent="0.25">
      <c r="A1504">
        <v>3.004</v>
      </c>
      <c r="B1504">
        <v>-0.11187027665881899</v>
      </c>
      <c r="C1504">
        <v>1.6017398566548002E-2</v>
      </c>
      <c r="D1504">
        <v>-4.7863979306822797</v>
      </c>
      <c r="K1504" s="1"/>
    </row>
    <row r="1505" spans="1:11" x14ac:dyDescent="0.25">
      <c r="A1505">
        <v>3.0059999999999998</v>
      </c>
      <c r="B1505" s="1">
        <v>-9.898107124845229E-2</v>
      </c>
      <c r="C1505">
        <v>6.44460270518346E-3</v>
      </c>
      <c r="D1505">
        <v>-0.28975045726717102</v>
      </c>
      <c r="K1505" s="1"/>
    </row>
    <row r="1506" spans="1:11" x14ac:dyDescent="0.25">
      <c r="A1506">
        <v>3.008</v>
      </c>
      <c r="B1506" s="1">
        <v>-8.7250867667154008E-2</v>
      </c>
      <c r="C1506">
        <v>5.8651017906491201E-3</v>
      </c>
      <c r="D1506">
        <v>0.79574309350589001</v>
      </c>
      <c r="K1506" s="1"/>
    </row>
    <row r="1507" spans="1:11" x14ac:dyDescent="0.25">
      <c r="A1507">
        <v>3.01</v>
      </c>
      <c r="B1507" s="1">
        <v>-7.23376917118322E-2</v>
      </c>
      <c r="C1507">
        <v>7.4565879776608999E-3</v>
      </c>
      <c r="D1507">
        <v>-3.0697928793043801</v>
      </c>
      <c r="K1507" s="1"/>
    </row>
    <row r="1508" spans="1:11" x14ac:dyDescent="0.25">
      <c r="A1508">
        <v>3.012</v>
      </c>
      <c r="B1508" s="1">
        <v>-6.9703687273727902E-2</v>
      </c>
      <c r="C1508">
        <v>1.31700221905215E-3</v>
      </c>
      <c r="D1508">
        <v>-2.6656545733780801</v>
      </c>
      <c r="K1508" s="1"/>
    </row>
    <row r="1509" spans="1:11" x14ac:dyDescent="0.25">
      <c r="A1509">
        <v>3.0139999999999998</v>
      </c>
      <c r="B1509" s="1">
        <v>-7.7732301129135997E-2</v>
      </c>
      <c r="C1509">
        <v>-4.01430692770402E-3</v>
      </c>
      <c r="D1509">
        <v>-1.6709219158176201</v>
      </c>
      <c r="K1509" s="1"/>
    </row>
    <row r="1510" spans="1:11" x14ac:dyDescent="0.25">
      <c r="A1510">
        <v>3.016</v>
      </c>
      <c r="B1510" s="1">
        <v>-9.2444602647814497E-2</v>
      </c>
      <c r="C1510">
        <v>-7.35615075933925E-3</v>
      </c>
      <c r="D1510">
        <v>-1.7284211923823001</v>
      </c>
      <c r="K1510" s="1"/>
    </row>
    <row r="1511" spans="1:11" x14ac:dyDescent="0.25">
      <c r="A1511">
        <v>3.0179999999999998</v>
      </c>
      <c r="B1511">
        <v>-0.11407058893602201</v>
      </c>
      <c r="C1511">
        <v>-1.0812993144103901E-2</v>
      </c>
      <c r="D1511">
        <v>0.35598099071754002</v>
      </c>
      <c r="K1511" s="1"/>
    </row>
    <row r="1512" spans="1:11" x14ac:dyDescent="0.25">
      <c r="A1512">
        <v>3.02</v>
      </c>
      <c r="B1512">
        <v>-0.13427265126136001</v>
      </c>
      <c r="C1512">
        <v>-1.01010311626688E-2</v>
      </c>
      <c r="D1512">
        <v>-0.16573895075162001</v>
      </c>
      <c r="K1512" s="1"/>
    </row>
    <row r="1513" spans="1:11" x14ac:dyDescent="0.25">
      <c r="A1513">
        <v>3.0219999999999998</v>
      </c>
      <c r="B1513">
        <v>-0.155137669389704</v>
      </c>
      <c r="C1513">
        <v>-1.0432509064172001E-2</v>
      </c>
      <c r="D1513">
        <v>-2.1272249177842601</v>
      </c>
      <c r="K1513" s="1"/>
    </row>
    <row r="1514" spans="1:11" x14ac:dyDescent="0.25">
      <c r="A1514">
        <v>3.024</v>
      </c>
      <c r="B1514">
        <v>-0.18451158718918501</v>
      </c>
      <c r="C1514">
        <v>-1.4686958899740501E-2</v>
      </c>
      <c r="D1514">
        <v>0.95578745303880897</v>
      </c>
      <c r="K1514" s="1"/>
    </row>
    <row r="1515" spans="1:11" x14ac:dyDescent="0.25">
      <c r="A1515">
        <v>3.0259999999999998</v>
      </c>
      <c r="B1515">
        <v>-0.21006235517651098</v>
      </c>
      <c r="C1515">
        <v>-1.27753839936629E-2</v>
      </c>
      <c r="D1515">
        <v>2.4291036386281299</v>
      </c>
      <c r="K1515" s="1"/>
    </row>
    <row r="1516" spans="1:11" x14ac:dyDescent="0.25">
      <c r="A1516">
        <v>3.028</v>
      </c>
      <c r="B1516">
        <v>-0.22589670860932401</v>
      </c>
      <c r="C1516">
        <v>-7.9171767164066507E-3</v>
      </c>
      <c r="D1516">
        <v>-1.00526053551103</v>
      </c>
      <c r="K1516" s="1"/>
    </row>
    <row r="1517" spans="1:11" x14ac:dyDescent="0.25">
      <c r="A1517">
        <v>3.03</v>
      </c>
      <c r="B1517">
        <v>-0.245752104184181</v>
      </c>
      <c r="C1517">
        <v>-9.92769778742871E-3</v>
      </c>
      <c r="D1517">
        <v>1.5069721879393501</v>
      </c>
      <c r="K1517" s="1"/>
    </row>
    <row r="1518" spans="1:11" x14ac:dyDescent="0.25">
      <c r="A1518">
        <v>3.032</v>
      </c>
      <c r="B1518">
        <v>-0.259579611007281</v>
      </c>
      <c r="C1518">
        <v>-6.9137534115500101E-3</v>
      </c>
      <c r="D1518">
        <v>6.9050371259233803</v>
      </c>
      <c r="K1518" s="1"/>
    </row>
    <row r="1519" spans="1:11" x14ac:dyDescent="0.25">
      <c r="A1519">
        <v>3.0339999999999998</v>
      </c>
      <c r="B1519">
        <v>-0.24578696932668798</v>
      </c>
      <c r="C1519">
        <v>6.8963208402967498E-3</v>
      </c>
      <c r="D1519">
        <v>4.1775853246558903</v>
      </c>
      <c r="K1519" s="1"/>
    </row>
    <row r="1520" spans="1:11" x14ac:dyDescent="0.25">
      <c r="A1520">
        <v>3.036</v>
      </c>
      <c r="B1520">
        <v>-0.21528398634747098</v>
      </c>
      <c r="C1520">
        <v>1.52514914896085E-2</v>
      </c>
      <c r="D1520">
        <v>0.84467503374655595</v>
      </c>
      <c r="K1520" s="1"/>
    </row>
    <row r="1521" spans="1:11" x14ac:dyDescent="0.25">
      <c r="A1521">
        <v>3.0379999999999998</v>
      </c>
      <c r="B1521">
        <v>-0.181402303233268</v>
      </c>
      <c r="C1521">
        <v>1.6940841557101599E-2</v>
      </c>
      <c r="D1521">
        <v>1.5895858320377101</v>
      </c>
      <c r="K1521" s="1"/>
    </row>
    <row r="1522" spans="1:11" x14ac:dyDescent="0.25">
      <c r="A1522">
        <v>3.04</v>
      </c>
      <c r="B1522">
        <v>-0.141162276790913</v>
      </c>
      <c r="C1522">
        <v>2.01200132211771E-2</v>
      </c>
      <c r="D1522">
        <v>-0.82081900264943797</v>
      </c>
      <c r="K1522" s="1"/>
    </row>
    <row r="1523" spans="1:11" x14ac:dyDescent="0.25">
      <c r="A1523">
        <v>3.0419999999999998</v>
      </c>
      <c r="B1523">
        <v>-0.10420552635915699</v>
      </c>
      <c r="C1523">
        <v>1.8478375215878199E-2</v>
      </c>
      <c r="D1523">
        <v>-2.8253623707007098</v>
      </c>
      <c r="K1523" s="1"/>
    </row>
    <row r="1524" spans="1:11" x14ac:dyDescent="0.25">
      <c r="A1524">
        <v>3.044</v>
      </c>
      <c r="B1524" s="1">
        <v>-7.8550225410203608E-2</v>
      </c>
      <c r="C1524">
        <v>1.2827650474476799E-2</v>
      </c>
      <c r="D1524">
        <v>-0.81144853914213999</v>
      </c>
      <c r="K1524" s="1"/>
    </row>
    <row r="1525" spans="1:11" x14ac:dyDescent="0.25">
      <c r="A1525">
        <v>3.0459999999999998</v>
      </c>
      <c r="B1525" s="1">
        <v>-5.6140718617818601E-2</v>
      </c>
      <c r="C1525">
        <v>1.12047533961925E-2</v>
      </c>
      <c r="D1525">
        <v>-0.62308329516720395</v>
      </c>
      <c r="K1525" s="1"/>
    </row>
    <row r="1526" spans="1:11" x14ac:dyDescent="0.25">
      <c r="A1526">
        <v>3.048</v>
      </c>
      <c r="B1526" s="1">
        <v>-3.6223545006102496E-2</v>
      </c>
      <c r="C1526">
        <v>9.9585868058580801E-3</v>
      </c>
      <c r="D1526">
        <v>-1.3457735568154501</v>
      </c>
      <c r="K1526" s="1"/>
    </row>
    <row r="1527" spans="1:11" x14ac:dyDescent="0.25">
      <c r="A1527">
        <v>3.05</v>
      </c>
      <c r="B1527" s="1">
        <v>-2.1689465621648099E-2</v>
      </c>
      <c r="C1527">
        <v>7.26703969222717E-3</v>
      </c>
      <c r="D1527">
        <v>-0.11970607556077301</v>
      </c>
      <c r="K1527" s="1"/>
    </row>
    <row r="1528" spans="1:11" x14ac:dyDescent="0.25">
      <c r="A1528">
        <v>3.052</v>
      </c>
      <c r="B1528" s="1">
        <v>-7.6342105394368708E-3</v>
      </c>
      <c r="C1528">
        <v>7.0276275411056298E-3</v>
      </c>
      <c r="D1528">
        <v>0.100022446746531</v>
      </c>
      <c r="K1528" s="1"/>
    </row>
    <row r="1529" spans="1:11" x14ac:dyDescent="0.25">
      <c r="A1529">
        <v>3.0539999999999998</v>
      </c>
      <c r="B1529" s="1">
        <v>6.8211343297605101E-3</v>
      </c>
      <c r="C1529">
        <v>7.2276724345986896E-3</v>
      </c>
      <c r="D1529">
        <v>-0.75087089724077205</v>
      </c>
      <c r="K1529" s="1"/>
    </row>
    <row r="1530" spans="1:11" x14ac:dyDescent="0.25">
      <c r="A1530">
        <v>3.056</v>
      </c>
      <c r="B1530" s="1">
        <v>1.8272995609994801E-2</v>
      </c>
      <c r="C1530">
        <v>5.7259306401171396E-3</v>
      </c>
      <c r="D1530">
        <v>-0.87461213813045402</v>
      </c>
      <c r="K1530" s="1"/>
    </row>
    <row r="1531" spans="1:11" x14ac:dyDescent="0.25">
      <c r="A1531">
        <v>3.0579999999999998</v>
      </c>
      <c r="B1531" s="1">
        <v>2.6226408337707303E-2</v>
      </c>
      <c r="C1531">
        <v>3.9767063638562403E-3</v>
      </c>
      <c r="D1531">
        <v>-0.821163415150306</v>
      </c>
      <c r="K1531" s="1"/>
    </row>
    <row r="1532" spans="1:11" x14ac:dyDescent="0.25">
      <c r="A1532">
        <v>3.06</v>
      </c>
      <c r="B1532" s="1">
        <v>3.0895167404818496E-2</v>
      </c>
      <c r="C1532">
        <v>2.33437953355562E-3</v>
      </c>
      <c r="D1532">
        <v>-0.63600512413865695</v>
      </c>
      <c r="K1532" s="1"/>
    </row>
    <row r="1533" spans="1:11" x14ac:dyDescent="0.25">
      <c r="A1533">
        <v>3.0619999999999998</v>
      </c>
      <c r="B1533" s="1">
        <v>3.3019905975375102E-2</v>
      </c>
      <c r="C1533">
        <v>1.0623692852783099E-3</v>
      </c>
      <c r="D1533">
        <v>3.6097006850326498E-2</v>
      </c>
      <c r="K1533" s="1"/>
    </row>
    <row r="1534" spans="1:11" x14ac:dyDescent="0.25">
      <c r="A1534">
        <v>3.0640000000000001</v>
      </c>
      <c r="B1534" s="1">
        <v>3.5289032573333101E-2</v>
      </c>
      <c r="C1534">
        <v>1.13456329897896E-3</v>
      </c>
      <c r="D1534">
        <v>0.50387922140943198</v>
      </c>
      <c r="K1534" s="1"/>
    </row>
    <row r="1535" spans="1:11" x14ac:dyDescent="0.25">
      <c r="A1535">
        <v>3.0659999999999998</v>
      </c>
      <c r="B1535" s="1">
        <v>3.95736760569287E-2</v>
      </c>
      <c r="C1535">
        <v>2.1423217417978302E-3</v>
      </c>
      <c r="D1535">
        <v>0.133597217118885</v>
      </c>
      <c r="K1535" s="1"/>
    </row>
    <row r="1536" spans="1:11" x14ac:dyDescent="0.25">
      <c r="A1536">
        <v>3.0680000000000001</v>
      </c>
      <c r="B1536" s="1">
        <v>4.4392708408999899E-2</v>
      </c>
      <c r="C1536">
        <v>2.4095161760356002E-3</v>
      </c>
      <c r="D1536">
        <v>-0.48300993875697501</v>
      </c>
      <c r="K1536" s="1"/>
    </row>
    <row r="1537" spans="1:11" x14ac:dyDescent="0.25">
      <c r="A1537">
        <v>3.07</v>
      </c>
      <c r="B1537" s="1">
        <v>4.7279701006043194E-2</v>
      </c>
      <c r="C1537">
        <v>1.4434962985216499E-3</v>
      </c>
      <c r="D1537">
        <v>-0.56347240549163102</v>
      </c>
      <c r="K1537" s="1"/>
    </row>
    <row r="1538" spans="1:11" x14ac:dyDescent="0.25">
      <c r="A1538">
        <v>3.0720000000000001</v>
      </c>
      <c r="B1538" s="1">
        <v>4.7912803981120002E-2</v>
      </c>
      <c r="C1538">
        <v>3.16551487538386E-4</v>
      </c>
      <c r="D1538">
        <v>-0.40912265604008202</v>
      </c>
      <c r="K1538" s="1"/>
    </row>
    <row r="1539" spans="1:11" x14ac:dyDescent="0.25">
      <c r="A1539">
        <v>3.0739999999999998</v>
      </c>
      <c r="B1539" s="1">
        <v>4.6909416332036401E-2</v>
      </c>
      <c r="C1539">
        <v>-5.0169382454177903E-4</v>
      </c>
      <c r="D1539">
        <v>-0.31158261861173597</v>
      </c>
      <c r="K1539" s="1"/>
    </row>
    <row r="1540" spans="1:11" x14ac:dyDescent="0.25">
      <c r="A1540">
        <v>3.0760000000000001</v>
      </c>
      <c r="B1540" s="1">
        <v>4.4659698208505898E-2</v>
      </c>
      <c r="C1540">
        <v>-1.12485906176525E-3</v>
      </c>
      <c r="D1540">
        <v>-0.22390763321083901</v>
      </c>
      <c r="K1540" s="1"/>
    </row>
    <row r="1541" spans="1:11" x14ac:dyDescent="0.25">
      <c r="A1541">
        <v>3.0779999999999998</v>
      </c>
      <c r="B1541" s="1">
        <v>4.1514349552132103E-2</v>
      </c>
      <c r="C1541">
        <v>-1.5726743281869299E-3</v>
      </c>
      <c r="D1541">
        <v>-0.12887579644924499</v>
      </c>
      <c r="K1541" s="1"/>
    </row>
    <row r="1542" spans="1:11" x14ac:dyDescent="0.25">
      <c r="A1542">
        <v>3.08</v>
      </c>
      <c r="B1542" s="1">
        <v>3.7853497709961201E-2</v>
      </c>
      <c r="C1542">
        <v>-1.8304259210854201E-3</v>
      </c>
      <c r="D1542">
        <v>0.29294417814155199</v>
      </c>
      <c r="K1542" s="1"/>
    </row>
    <row r="1543" spans="1:11" x14ac:dyDescent="0.25">
      <c r="A1543">
        <v>3.0819999999999999</v>
      </c>
      <c r="B1543" s="1">
        <v>3.5364422580356603E-2</v>
      </c>
      <c r="C1543">
        <v>-1.2445375648023099E-3</v>
      </c>
      <c r="D1543">
        <v>0.63692539930943304</v>
      </c>
      <c r="K1543" s="1"/>
    </row>
    <row r="1544" spans="1:11" x14ac:dyDescent="0.25">
      <c r="A1544">
        <v>3.0840000000000001</v>
      </c>
      <c r="B1544" s="1">
        <v>3.5423049047989701E-2</v>
      </c>
      <c r="C1544" s="1">
        <v>2.9313233816553401E-5</v>
      </c>
      <c r="D1544">
        <v>0.40674534245107602</v>
      </c>
      <c r="K1544" s="1"/>
    </row>
    <row r="1545" spans="1:11" x14ac:dyDescent="0.25">
      <c r="A1545">
        <v>3.0859999999999999</v>
      </c>
      <c r="B1545" s="1">
        <v>3.7108656885427097E-2</v>
      </c>
      <c r="C1545">
        <v>8.4280391871870499E-4</v>
      </c>
      <c r="D1545">
        <v>0.33169967188857802</v>
      </c>
      <c r="K1545" s="1"/>
    </row>
    <row r="1546" spans="1:11" x14ac:dyDescent="0.25">
      <c r="A1546">
        <v>3.0880000000000001</v>
      </c>
      <c r="B1546" s="1">
        <v>4.0121063410418802E-2</v>
      </c>
      <c r="C1546">
        <v>1.5062032624958599E-3</v>
      </c>
      <c r="D1546">
        <v>0.41248540244162002</v>
      </c>
      <c r="K1546" s="1"/>
    </row>
    <row r="1547" spans="1:11" x14ac:dyDescent="0.25">
      <c r="A1547">
        <v>3.09</v>
      </c>
      <c r="B1547" s="1">
        <v>4.4783411545177003E-2</v>
      </c>
      <c r="C1547">
        <v>2.3311740673790998E-3</v>
      </c>
      <c r="D1547">
        <v>0.113539147336853</v>
      </c>
      <c r="K1547" s="1"/>
    </row>
    <row r="1548" spans="1:11" x14ac:dyDescent="0.25">
      <c r="A1548">
        <v>3.0920000000000001</v>
      </c>
      <c r="B1548" s="1">
        <v>4.9899916269282703E-2</v>
      </c>
      <c r="C1548">
        <v>2.55825236205281E-3</v>
      </c>
      <c r="D1548">
        <v>-3.4228606922148699E-3</v>
      </c>
      <c r="K1548" s="1"/>
    </row>
    <row r="1549" spans="1:11" x14ac:dyDescent="0.25">
      <c r="A1549">
        <v>3.0939999999999999</v>
      </c>
      <c r="B1549" s="1">
        <v>5.5002729550619398E-2</v>
      </c>
      <c r="C1549">
        <v>2.5514066406683799E-3</v>
      </c>
      <c r="D1549">
        <v>-2.4207379926710099E-2</v>
      </c>
      <c r="K1549" s="1"/>
    </row>
    <row r="1550" spans="1:11" x14ac:dyDescent="0.25">
      <c r="A1550">
        <v>3.0960000000000001</v>
      </c>
      <c r="B1550" s="1">
        <v>6.0008713312249301E-2</v>
      </c>
      <c r="C1550">
        <v>2.50299188081496E-3</v>
      </c>
      <c r="D1550">
        <v>-0.41620890105459402</v>
      </c>
      <c r="K1550" s="1"/>
    </row>
    <row r="1551" spans="1:11" x14ac:dyDescent="0.25">
      <c r="A1551">
        <v>3.0979999999999999</v>
      </c>
      <c r="B1551" s="1">
        <v>6.3349861469660901E-2</v>
      </c>
      <c r="C1551">
        <v>1.67057407870577E-3</v>
      </c>
      <c r="D1551">
        <v>-0.44965070262631701</v>
      </c>
      <c r="K1551" s="1"/>
    </row>
    <row r="1552" spans="1:11" x14ac:dyDescent="0.25">
      <c r="A1552">
        <v>3.1</v>
      </c>
      <c r="B1552" s="1">
        <v>6.4892406816567105E-2</v>
      </c>
      <c r="C1552">
        <v>7.7127267345313499E-4</v>
      </c>
      <c r="D1552">
        <v>-5.2576105198623303E-2</v>
      </c>
      <c r="K1552" s="1"/>
    </row>
    <row r="1553" spans="1:11" x14ac:dyDescent="0.25">
      <c r="A1553">
        <v>3.1019999999999999</v>
      </c>
      <c r="B1553" s="1">
        <v>6.6224647742678902E-2</v>
      </c>
      <c r="C1553">
        <v>6.6612046305588798E-4</v>
      </c>
      <c r="D1553">
        <v>-6.7643644988346394E-2</v>
      </c>
      <c r="K1553" s="1"/>
    </row>
    <row r="1554" spans="1:11" x14ac:dyDescent="0.25">
      <c r="A1554">
        <v>3.1040000000000001</v>
      </c>
      <c r="B1554" s="1">
        <v>6.7286314088837298E-2</v>
      </c>
      <c r="C1554">
        <v>5.3083317307919603E-4</v>
      </c>
      <c r="D1554">
        <v>-0.25042758001857002</v>
      </c>
      <c r="K1554" s="1"/>
    </row>
    <row r="1555" spans="1:11" x14ac:dyDescent="0.25">
      <c r="A1555">
        <v>3.1059999999999999</v>
      </c>
      <c r="B1555" s="1">
        <v>6.7346270114921405E-2</v>
      </c>
      <c r="C1555" s="1">
        <v>2.9978013042056001E-5</v>
      </c>
      <c r="D1555">
        <v>4.2387887976675802E-2</v>
      </c>
      <c r="K1555" s="1"/>
    </row>
    <row r="1556" spans="1:11" x14ac:dyDescent="0.25">
      <c r="A1556">
        <v>3.1080000000000001</v>
      </c>
      <c r="B1556" s="1">
        <v>6.7575777692912203E-2</v>
      </c>
      <c r="C1556">
        <v>1.1475378899540801E-4</v>
      </c>
      <c r="D1556">
        <v>0.33355084179546302</v>
      </c>
      <c r="K1556" s="1"/>
    </row>
    <row r="1557" spans="1:11" x14ac:dyDescent="0.25">
      <c r="A1557">
        <v>3.11</v>
      </c>
      <c r="B1557" s="1">
        <v>6.9139488638084903E-2</v>
      </c>
      <c r="C1557">
        <v>7.8185547258633305E-4</v>
      </c>
      <c r="D1557">
        <v>1.6744687211741199E-2</v>
      </c>
      <c r="K1557" s="1"/>
    </row>
    <row r="1558" spans="1:11" x14ac:dyDescent="0.25">
      <c r="A1558">
        <v>3.1120000000000001</v>
      </c>
      <c r="B1558" s="1">
        <v>7.07701783321045E-2</v>
      </c>
      <c r="C1558">
        <v>8.1534484700981501E-4</v>
      </c>
      <c r="D1558">
        <v>-0.32194553195901798</v>
      </c>
      <c r="K1558" s="1"/>
    </row>
    <row r="1559" spans="1:11" x14ac:dyDescent="0.25">
      <c r="A1559">
        <v>3.1139999999999999</v>
      </c>
      <c r="B1559" s="1">
        <v>7.1113085898288103E-2</v>
      </c>
      <c r="C1559">
        <v>1.7145378309177999E-4</v>
      </c>
      <c r="D1559">
        <v>-0.17343252630424899</v>
      </c>
      <c r="K1559" s="1"/>
    </row>
    <row r="1560" spans="1:11" x14ac:dyDescent="0.25">
      <c r="A1560">
        <v>3.1160000000000001</v>
      </c>
      <c r="B1560" s="1">
        <v>7.0762263359254701E-2</v>
      </c>
      <c r="C1560">
        <v>-1.7541126951671799E-4</v>
      </c>
      <c r="D1560">
        <v>-6.3508090379905305E-2</v>
      </c>
      <c r="K1560" s="1"/>
    </row>
    <row r="1561" spans="1:11" x14ac:dyDescent="0.25">
      <c r="A1561">
        <v>3.1179999999999999</v>
      </c>
      <c r="B1561" s="1">
        <v>7.0157408458701595E-2</v>
      </c>
      <c r="C1561">
        <v>-3.02427450276528E-4</v>
      </c>
      <c r="D1561">
        <v>-0.111565949837545</v>
      </c>
      <c r="K1561" s="1"/>
    </row>
    <row r="1562" spans="1:11" x14ac:dyDescent="0.25">
      <c r="A1562">
        <v>3.12</v>
      </c>
      <c r="B1562" s="1">
        <v>6.91062897587984E-2</v>
      </c>
      <c r="C1562">
        <v>-5.2555934995161704E-4</v>
      </c>
      <c r="D1562">
        <v>-1.24645647372105E-2</v>
      </c>
      <c r="K1562" s="1"/>
    </row>
    <row r="1563" spans="1:11" x14ac:dyDescent="0.25">
      <c r="A1563">
        <v>3.1219999999999999</v>
      </c>
      <c r="B1563" s="1">
        <v>6.8005312799946302E-2</v>
      </c>
      <c r="C1563">
        <v>-5.5048847942603795E-4</v>
      </c>
      <c r="D1563">
        <v>3.11935706861079E-2</v>
      </c>
      <c r="K1563" s="1"/>
    </row>
    <row r="1564" spans="1:11" x14ac:dyDescent="0.25">
      <c r="A1564">
        <v>3.1240000000000001</v>
      </c>
      <c r="B1564" s="1">
        <v>6.7029110123838706E-2</v>
      </c>
      <c r="C1564">
        <v>-4.8810133805382198E-4</v>
      </c>
      <c r="D1564">
        <v>2.6058463833959999E-2</v>
      </c>
      <c r="K1564" s="1"/>
    </row>
    <row r="1565" spans="1:11" x14ac:dyDescent="0.25">
      <c r="A1565">
        <v>3.1259999999999999</v>
      </c>
      <c r="B1565" s="1">
        <v>6.6157141303066894E-2</v>
      </c>
      <c r="C1565">
        <v>-4.3598441038590299E-4</v>
      </c>
      <c r="D1565">
        <v>0.18505414211613899</v>
      </c>
      <c r="K1565" s="1"/>
    </row>
    <row r="1566" spans="1:11" x14ac:dyDescent="0.25">
      <c r="A1566">
        <v>3.1280000000000001</v>
      </c>
      <c r="B1566" s="1">
        <v>6.6025389050759609E-2</v>
      </c>
      <c r="C1566" s="1">
        <v>-6.5876126153624796E-5</v>
      </c>
      <c r="D1566">
        <v>0.25762833476585401</v>
      </c>
      <c r="K1566" s="1"/>
    </row>
    <row r="1567" spans="1:11" x14ac:dyDescent="0.25">
      <c r="A1567">
        <v>3.13</v>
      </c>
      <c r="B1567" s="1">
        <v>6.6924150137515792E-2</v>
      </c>
      <c r="C1567">
        <v>4.4938054337808302E-4</v>
      </c>
      <c r="D1567">
        <v>4.8465835173554302E-2</v>
      </c>
      <c r="K1567" s="1"/>
    </row>
    <row r="1568" spans="1:11" x14ac:dyDescent="0.25">
      <c r="A1568">
        <v>3.1320000000000001</v>
      </c>
      <c r="B1568" s="1">
        <v>6.8016774564966201E-2</v>
      </c>
      <c r="C1568">
        <v>5.4631221372519203E-4</v>
      </c>
      <c r="D1568">
        <v>-0.15203493182102801</v>
      </c>
      <c r="K1568" s="1"/>
    </row>
    <row r="1569" spans="1:11" x14ac:dyDescent="0.25">
      <c r="A1569">
        <v>3.1339999999999999</v>
      </c>
      <c r="B1569" s="1">
        <v>6.8501259265132397E-2</v>
      </c>
      <c r="C1569">
        <v>2.42242350083135E-4</v>
      </c>
      <c r="D1569">
        <v>-0.14861525901448899</v>
      </c>
      <c r="K1569" s="1"/>
    </row>
    <row r="1570" spans="1:11" x14ac:dyDescent="0.25">
      <c r="A1570">
        <v>3.1360000000000001</v>
      </c>
      <c r="B1570" s="1">
        <v>6.8391282929240807E-2</v>
      </c>
      <c r="C1570" s="1">
        <v>-5.4988167945842403E-5</v>
      </c>
      <c r="D1570">
        <v>-0.20412844989679799</v>
      </c>
      <c r="K1570" s="1"/>
    </row>
    <row r="1571" spans="1:11" x14ac:dyDescent="0.25">
      <c r="A1571">
        <v>3.1379999999999999</v>
      </c>
      <c r="B1571" s="1">
        <v>6.7464792793761899E-2</v>
      </c>
      <c r="C1571">
        <v>-4.6324506773943899E-4</v>
      </c>
      <c r="D1571">
        <v>-0.196293359591447</v>
      </c>
      <c r="K1571" s="1"/>
    </row>
    <row r="1572" spans="1:11" x14ac:dyDescent="0.25">
      <c r="A1572">
        <v>3.14</v>
      </c>
      <c r="B1572" s="1">
        <v>6.5753129219917203E-2</v>
      </c>
      <c r="C1572">
        <v>-8.55831786922333E-4</v>
      </c>
      <c r="D1572">
        <v>0.178877309890453</v>
      </c>
      <c r="K1572" s="1"/>
    </row>
    <row r="1573" spans="1:11" x14ac:dyDescent="0.25">
      <c r="A1573">
        <v>3.1419999999999999</v>
      </c>
      <c r="B1573" s="1">
        <v>6.4756974885634297E-2</v>
      </c>
      <c r="C1573">
        <v>-4.9807716714142698E-4</v>
      </c>
      <c r="D1573">
        <v>0.27402442549691097</v>
      </c>
      <c r="K1573" s="1"/>
    </row>
    <row r="1574" spans="1:11" x14ac:dyDescent="0.25">
      <c r="A1574">
        <v>3.1440000000000001</v>
      </c>
      <c r="B1574" s="1">
        <v>6.4856918253339113E-2</v>
      </c>
      <c r="C1574" s="1">
        <v>4.9971683852393902E-5</v>
      </c>
      <c r="D1574">
        <v>-2.3646738011153599E-2</v>
      </c>
      <c r="K1574" s="1"/>
    </row>
    <row r="1575" spans="1:11" x14ac:dyDescent="0.25">
      <c r="A1575">
        <v>3.1459999999999999</v>
      </c>
      <c r="B1575" s="1">
        <v>6.4862274668999298E-2</v>
      </c>
      <c r="C1575" s="1">
        <v>2.6782078300867801E-6</v>
      </c>
      <c r="D1575">
        <v>0.119858274427769</v>
      </c>
      <c r="K1575" s="1"/>
    </row>
    <row r="1576" spans="1:11" x14ac:dyDescent="0.25">
      <c r="A1576">
        <v>3.1480000000000001</v>
      </c>
      <c r="B1576" s="1">
        <v>6.5347064182370601E-2</v>
      </c>
      <c r="C1576">
        <v>2.4239475668562399E-4</v>
      </c>
      <c r="D1576">
        <v>0.22709781947622601</v>
      </c>
      <c r="K1576" s="1"/>
    </row>
    <row r="1577" spans="1:11" x14ac:dyDescent="0.25">
      <c r="A1577">
        <v>3.15</v>
      </c>
      <c r="B1577" s="1">
        <v>6.6740244973646709E-2</v>
      </c>
      <c r="C1577">
        <v>6.9659039563807696E-4</v>
      </c>
      <c r="D1577">
        <v>-0.18006243078093201</v>
      </c>
      <c r="K1577" s="1"/>
    </row>
    <row r="1578" spans="1:11" x14ac:dyDescent="0.25">
      <c r="A1578">
        <v>3.1520000000000001</v>
      </c>
      <c r="B1578" s="1">
        <v>6.7413176041799097E-2</v>
      </c>
      <c r="C1578">
        <v>3.3646553407621298E-4</v>
      </c>
      <c r="D1578">
        <v>-0.28281545052579599</v>
      </c>
      <c r="K1578" s="1"/>
    </row>
    <row r="1579" spans="1:11" x14ac:dyDescent="0.25">
      <c r="A1579">
        <v>3.1539999999999999</v>
      </c>
      <c r="B1579" s="1">
        <v>6.6954845307848398E-2</v>
      </c>
      <c r="C1579">
        <v>-2.2916536697537899E-4</v>
      </c>
      <c r="D1579">
        <v>-0.13648666085195801</v>
      </c>
      <c r="K1579" s="1"/>
    </row>
    <row r="1580" spans="1:11" x14ac:dyDescent="0.25">
      <c r="A1580">
        <v>3.1560000000000001</v>
      </c>
      <c r="B1580" s="1">
        <v>6.5950567930489798E-2</v>
      </c>
      <c r="C1580">
        <v>-5.0213868867929497E-4</v>
      </c>
      <c r="D1580">
        <v>-7.8046266090835703E-2</v>
      </c>
      <c r="K1580" s="1"/>
    </row>
    <row r="1581" spans="1:11" x14ac:dyDescent="0.25">
      <c r="A1581">
        <v>3.1579999999999999</v>
      </c>
      <c r="B1581" s="1">
        <v>6.4634105488767898E-2</v>
      </c>
      <c r="C1581">
        <v>-6.58231220860967E-4</v>
      </c>
      <c r="D1581">
        <v>-3.4433102877066003E-2</v>
      </c>
      <c r="K1581" s="1"/>
    </row>
    <row r="1582" spans="1:11" x14ac:dyDescent="0.25">
      <c r="A1582">
        <v>3.16</v>
      </c>
      <c r="B1582" s="1">
        <v>6.3179910635537712E-2</v>
      </c>
      <c r="C1582">
        <v>-7.2709742661509905E-4</v>
      </c>
      <c r="D1582">
        <v>-0.24253130403239301</v>
      </c>
      <c r="K1582" s="1"/>
    </row>
    <row r="1583" spans="1:11" x14ac:dyDescent="0.25">
      <c r="A1583">
        <v>3.1619999999999999</v>
      </c>
      <c r="B1583" s="1">
        <v>6.0755590566177901E-2</v>
      </c>
      <c r="C1583">
        <v>-1.2121600346798799E-3</v>
      </c>
      <c r="D1583">
        <v>3.7396184726996497E-2</v>
      </c>
      <c r="K1583" s="1"/>
    </row>
    <row r="1584" spans="1:11" x14ac:dyDescent="0.25">
      <c r="A1584">
        <v>3.1640000000000001</v>
      </c>
      <c r="B1584" s="1">
        <v>5.8480855235726097E-2</v>
      </c>
      <c r="C1584">
        <v>-1.13736766522589E-3</v>
      </c>
      <c r="D1584">
        <v>0.35631149267422701</v>
      </c>
      <c r="K1584" s="1"/>
    </row>
    <row r="1585" spans="1:11" x14ac:dyDescent="0.25">
      <c r="A1585">
        <v>3.1659999999999999</v>
      </c>
      <c r="B1585" s="1">
        <v>5.7631365875971202E-2</v>
      </c>
      <c r="C1585">
        <v>-4.2474467987743702E-4</v>
      </c>
      <c r="D1585">
        <v>-0.364122569149544</v>
      </c>
      <c r="K1585" s="1"/>
    </row>
    <row r="1586" spans="1:11" x14ac:dyDescent="0.25">
      <c r="A1586">
        <v>3.1680000000000001</v>
      </c>
      <c r="B1586" s="1">
        <v>5.5325386239618198E-2</v>
      </c>
      <c r="C1586">
        <v>-1.1529898181765199E-3</v>
      </c>
      <c r="D1586">
        <v>0.63098013023169897</v>
      </c>
      <c r="K1586" s="1"/>
    </row>
    <row r="1587" spans="1:11" x14ac:dyDescent="0.25">
      <c r="A1587">
        <v>3.17</v>
      </c>
      <c r="B1587" s="1">
        <v>5.5543327124191896E-2</v>
      </c>
      <c r="C1587">
        <v>1.08970442286874E-4</v>
      </c>
      <c r="D1587">
        <v>2.4854491155416998</v>
      </c>
      <c r="K1587" s="1"/>
    </row>
    <row r="1588" spans="1:11" x14ac:dyDescent="0.25">
      <c r="A1588">
        <v>3.1720000000000002</v>
      </c>
      <c r="B1588" s="1">
        <v>6.5703064470932507E-2</v>
      </c>
      <c r="C1588">
        <v>5.0798686733702697E-3</v>
      </c>
      <c r="D1588">
        <v>8.3953120101992504E-2</v>
      </c>
      <c r="K1588" s="1"/>
    </row>
    <row r="1589" spans="1:11" x14ac:dyDescent="0.25">
      <c r="A1589">
        <v>3.1739999999999999</v>
      </c>
      <c r="B1589" s="1">
        <v>7.6198614298080988E-2</v>
      </c>
      <c r="C1589">
        <v>5.2477749135742503E-3</v>
      </c>
      <c r="D1589">
        <v>-2.47329573645015</v>
      </c>
      <c r="K1589" s="1"/>
    </row>
    <row r="1590" spans="1:11" x14ac:dyDescent="0.25">
      <c r="A1590">
        <v>3.1760000000000002</v>
      </c>
      <c r="B1590" s="1">
        <v>7.6800981179428893E-2</v>
      </c>
      <c r="C1590">
        <v>3.0118344067394499E-4</v>
      </c>
      <c r="D1590">
        <v>-0.38817665917814298</v>
      </c>
      <c r="K1590" s="1"/>
    </row>
    <row r="1591" spans="1:11" x14ac:dyDescent="0.25">
      <c r="A1591">
        <v>3.1779999999999999</v>
      </c>
      <c r="B1591" s="1">
        <v>7.5850641424064197E-2</v>
      </c>
      <c r="C1591">
        <v>-4.7516987768234201E-4</v>
      </c>
      <c r="D1591">
        <v>0.69588647681015003</v>
      </c>
      <c r="K1591" s="1"/>
    </row>
    <row r="1592" spans="1:11" x14ac:dyDescent="0.25">
      <c r="A1592">
        <v>3.18</v>
      </c>
      <c r="B1592" s="1">
        <v>7.7683847575940101E-2</v>
      </c>
      <c r="C1592">
        <v>9.1660307593795795E-4</v>
      </c>
      <c r="D1592">
        <v>-0.60229285511032804</v>
      </c>
      <c r="K1592" s="1"/>
    </row>
    <row r="1593" spans="1:11" x14ac:dyDescent="0.25">
      <c r="A1593">
        <v>3.1819999999999999</v>
      </c>
      <c r="B1593" s="1">
        <v>7.7107882307374698E-2</v>
      </c>
      <c r="C1593">
        <v>-2.8798263428269797E-4</v>
      </c>
      <c r="D1593">
        <v>8.3977686264294499E-2</v>
      </c>
      <c r="K1593" s="1"/>
    </row>
    <row r="1594" spans="1:11" x14ac:dyDescent="0.25">
      <c r="A1594">
        <v>3.1840000000000002</v>
      </c>
      <c r="B1594" s="1">
        <v>7.6867827783866499E-2</v>
      </c>
      <c r="C1594">
        <v>-1.20027261754109E-4</v>
      </c>
      <c r="D1594">
        <v>0.81744259491079097</v>
      </c>
      <c r="K1594" s="1"/>
    </row>
    <row r="1595" spans="1:11" x14ac:dyDescent="0.25">
      <c r="A1595">
        <v>3.1859999999999999</v>
      </c>
      <c r="B1595" s="1">
        <v>7.9897543640001498E-2</v>
      </c>
      <c r="C1595">
        <v>1.51485792806747E-3</v>
      </c>
      <c r="D1595">
        <v>-0.14677422914347599</v>
      </c>
      <c r="K1595" s="1"/>
    </row>
    <row r="1596" spans="1:11" x14ac:dyDescent="0.25">
      <c r="A1596">
        <v>3.1880000000000002</v>
      </c>
      <c r="B1596" s="1">
        <v>8.2340162579562504E-2</v>
      </c>
      <c r="C1596">
        <v>1.2213094697805201E-3</v>
      </c>
      <c r="D1596">
        <v>-9.9770623570954203E-2</v>
      </c>
      <c r="K1596" s="1"/>
    </row>
    <row r="1597" spans="1:11" x14ac:dyDescent="0.25">
      <c r="A1597">
        <v>3.19</v>
      </c>
      <c r="B1597" s="1">
        <v>8.4383699024839706E-2</v>
      </c>
      <c r="C1597">
        <v>1.02176822263861E-3</v>
      </c>
      <c r="D1597">
        <v>0.42920570853086099</v>
      </c>
      <c r="K1597" s="1"/>
    </row>
    <row r="1598" spans="1:11" x14ac:dyDescent="0.25">
      <c r="A1598">
        <v>3.1920000000000002</v>
      </c>
      <c r="B1598" s="1">
        <v>8.8144058304240394E-2</v>
      </c>
      <c r="C1598">
        <v>1.8801796397003301E-3</v>
      </c>
      <c r="D1598">
        <v>-0.53023332135981704</v>
      </c>
      <c r="K1598" s="1"/>
    </row>
    <row r="1599" spans="1:11" x14ac:dyDescent="0.25">
      <c r="A1599">
        <v>3.194</v>
      </c>
      <c r="B1599" s="1">
        <v>8.9783484298201807E-2</v>
      </c>
      <c r="C1599">
        <v>8.1971299698070101E-4</v>
      </c>
      <c r="D1599">
        <v>-1.2208829024533201</v>
      </c>
      <c r="K1599" s="1"/>
    </row>
    <row r="1600" spans="1:11" x14ac:dyDescent="0.25">
      <c r="A1600">
        <v>3.1960000000000002</v>
      </c>
      <c r="B1600" s="1">
        <v>8.6539378682349899E-2</v>
      </c>
      <c r="C1600">
        <v>-1.62205280792595E-3</v>
      </c>
      <c r="D1600">
        <v>-0.56298388982697001</v>
      </c>
      <c r="K1600" s="1"/>
    </row>
    <row r="1601" spans="1:11" x14ac:dyDescent="0.25">
      <c r="A1601">
        <v>3.198</v>
      </c>
      <c r="B1601" s="1">
        <v>8.1043337507190102E-2</v>
      </c>
      <c r="C1601">
        <v>-2.74802058757989E-3</v>
      </c>
      <c r="D1601">
        <v>-0.36262360345333999</v>
      </c>
      <c r="K1601" s="1"/>
    </row>
    <row r="1602" spans="1:11" x14ac:dyDescent="0.25">
      <c r="A1602">
        <v>3.2</v>
      </c>
      <c r="B1602" s="1">
        <v>7.4096801918217006E-2</v>
      </c>
      <c r="C1602">
        <v>-3.4732677944865702E-3</v>
      </c>
      <c r="D1602">
        <v>-0.62867973653130005</v>
      </c>
      <c r="K1602" s="1"/>
    </row>
    <row r="1603" spans="1:11" x14ac:dyDescent="0.25">
      <c r="A1603">
        <v>3.202</v>
      </c>
      <c r="B1603" s="1">
        <v>6.4635547383118608E-2</v>
      </c>
      <c r="C1603">
        <v>-4.7306272675491602E-3</v>
      </c>
      <c r="D1603">
        <v>-0.72850379946837696</v>
      </c>
      <c r="K1603" s="1"/>
    </row>
    <row r="1604" spans="1:11" x14ac:dyDescent="0.25">
      <c r="A1604">
        <v>3.2040000000000002</v>
      </c>
      <c r="B1604" s="1">
        <v>5.2260277650146805E-2</v>
      </c>
      <c r="C1604">
        <v>-6.1876348664859204E-3</v>
      </c>
      <c r="D1604">
        <v>-1.3207272280535201</v>
      </c>
      <c r="K1604" s="1"/>
    </row>
    <row r="1605" spans="1:11" x14ac:dyDescent="0.25">
      <c r="A1605">
        <v>3.206</v>
      </c>
      <c r="B1605" s="1">
        <v>3.4602099004960897E-2</v>
      </c>
      <c r="C1605">
        <v>-8.8290893225929593E-3</v>
      </c>
      <c r="D1605">
        <v>-1.1273519243280099</v>
      </c>
      <c r="K1605" s="1"/>
    </row>
    <row r="1606" spans="1:11" x14ac:dyDescent="0.25">
      <c r="A1606">
        <v>3.2080000000000002</v>
      </c>
      <c r="B1606" s="1">
        <v>1.2434512662462901E-2</v>
      </c>
      <c r="C1606">
        <v>-1.1083793171249001E-2</v>
      </c>
      <c r="D1606">
        <v>1.4703707422918399E-3</v>
      </c>
      <c r="K1606" s="1"/>
    </row>
    <row r="1607" spans="1:11" x14ac:dyDescent="0.25">
      <c r="A1607">
        <v>3.21</v>
      </c>
      <c r="B1607" s="1">
        <v>-9.7271921970658697E-3</v>
      </c>
      <c r="C1607">
        <v>-1.10808524297644E-2</v>
      </c>
      <c r="D1607">
        <v>-7.4589544089535498E-2</v>
      </c>
      <c r="K1607" s="1"/>
    </row>
    <row r="1608" spans="1:11" x14ac:dyDescent="0.25">
      <c r="A1608">
        <v>3.2120000000000002</v>
      </c>
      <c r="B1608" s="1">
        <v>-3.2187255232952801E-2</v>
      </c>
      <c r="C1608">
        <v>-1.12300315179435E-2</v>
      </c>
      <c r="D1608">
        <v>-0.278734118086018</v>
      </c>
      <c r="K1608" s="1"/>
    </row>
    <row r="1609" spans="1:11" x14ac:dyDescent="0.25">
      <c r="A1609">
        <v>3.214</v>
      </c>
      <c r="B1609" s="1">
        <v>-5.5762254741183799E-2</v>
      </c>
      <c r="C1609">
        <v>-1.1787499754115501E-2</v>
      </c>
      <c r="D1609">
        <v>1.2909204782442899E-2</v>
      </c>
      <c r="K1609" s="1"/>
    </row>
    <row r="1610" spans="1:11" x14ac:dyDescent="0.25">
      <c r="A1610">
        <v>3.2160000000000002</v>
      </c>
      <c r="B1610" s="1">
        <v>-7.9285617430285102E-2</v>
      </c>
      <c r="C1610">
        <v>-1.1761681344550599E-2</v>
      </c>
      <c r="D1610">
        <v>-1.11480074415152</v>
      </c>
      <c r="K1610" s="1"/>
    </row>
    <row r="1611" spans="1:11" x14ac:dyDescent="0.25">
      <c r="A1611">
        <v>3.218</v>
      </c>
      <c r="B1611">
        <v>-0.107268183095992</v>
      </c>
      <c r="C1611">
        <v>-1.39912828328537E-2</v>
      </c>
      <c r="D1611">
        <v>-0.68205887190455095</v>
      </c>
      <c r="K1611" s="1"/>
    </row>
    <row r="1612" spans="1:11" x14ac:dyDescent="0.25">
      <c r="A1612">
        <v>3.22</v>
      </c>
      <c r="B1612">
        <v>-0.13797898424931801</v>
      </c>
      <c r="C1612">
        <v>-1.5355400576662801E-2</v>
      </c>
      <c r="D1612">
        <v>2.8341125916931298</v>
      </c>
      <c r="K1612" s="1"/>
    </row>
    <row r="1613" spans="1:11" x14ac:dyDescent="0.25">
      <c r="A1613">
        <v>3.222</v>
      </c>
      <c r="B1613">
        <v>-0.15735333503587101</v>
      </c>
      <c r="C1613">
        <v>-9.6871753932765096E-3</v>
      </c>
      <c r="D1613">
        <v>1.5912314388161799</v>
      </c>
      <c r="K1613" s="1"/>
    </row>
    <row r="1614" spans="1:11" x14ac:dyDescent="0.25">
      <c r="A1614">
        <v>3.2240000000000002</v>
      </c>
      <c r="B1614">
        <v>-0.170362760067159</v>
      </c>
      <c r="C1614">
        <v>-6.5047125156441499E-3</v>
      </c>
      <c r="D1614">
        <v>-3.0212795256324099</v>
      </c>
      <c r="K1614" s="1"/>
    </row>
    <row r="1615" spans="1:11" x14ac:dyDescent="0.25">
      <c r="A1615">
        <v>3.226</v>
      </c>
      <c r="B1615">
        <v>-0.19545730320097701</v>
      </c>
      <c r="C1615">
        <v>-1.2547271566908999E-2</v>
      </c>
      <c r="D1615">
        <v>1.4591843184648801</v>
      </c>
      <c r="K1615" s="1"/>
    </row>
    <row r="1616" spans="1:11" x14ac:dyDescent="0.25">
      <c r="A1616">
        <v>3.2280000000000002</v>
      </c>
      <c r="B1616">
        <v>-0.21471510906093599</v>
      </c>
      <c r="C1616">
        <v>-9.6289029299792099E-3</v>
      </c>
      <c r="D1616">
        <v>8.0064332699215104</v>
      </c>
      <c r="K1616" s="1"/>
    </row>
    <row r="1617" spans="1:11" x14ac:dyDescent="0.25">
      <c r="A1617">
        <v>3.23</v>
      </c>
      <c r="B1617">
        <v>-0.201947181841208</v>
      </c>
      <c r="C1617">
        <v>6.3839636098638099E-3</v>
      </c>
      <c r="D1617">
        <v>3.8782715229446598</v>
      </c>
      <c r="K1617" s="1"/>
    </row>
    <row r="1618" spans="1:11" x14ac:dyDescent="0.25">
      <c r="A1618">
        <v>3.2320000000000002</v>
      </c>
      <c r="B1618">
        <v>-0.17366616852970199</v>
      </c>
      <c r="C1618">
        <v>1.41405066557531E-2</v>
      </c>
      <c r="D1618">
        <v>0.58604992178642801</v>
      </c>
      <c r="K1618" s="1"/>
    </row>
    <row r="1619" spans="1:11" x14ac:dyDescent="0.25">
      <c r="A1619">
        <v>3.234</v>
      </c>
      <c r="B1619">
        <v>-0.14304095553105001</v>
      </c>
      <c r="C1619">
        <v>1.5312606499326E-2</v>
      </c>
      <c r="D1619">
        <v>2.4712389672098598</v>
      </c>
      <c r="K1619" s="1"/>
    </row>
    <row r="1620" spans="1:11" x14ac:dyDescent="0.25">
      <c r="A1620">
        <v>3.2360000000000002</v>
      </c>
      <c r="B1620">
        <v>-0.102530786663558</v>
      </c>
      <c r="C1620">
        <v>2.0255084433745699E-2</v>
      </c>
      <c r="D1620">
        <v>-1.6632694211440699</v>
      </c>
      <c r="K1620" s="1"/>
    </row>
    <row r="1621" spans="1:11" x14ac:dyDescent="0.25">
      <c r="A1621">
        <v>3.238</v>
      </c>
      <c r="B1621" s="1">
        <v>-6.8673695480643199E-2</v>
      </c>
      <c r="C1621">
        <v>1.6928545591457601E-2</v>
      </c>
      <c r="D1621">
        <v>-4.67896164859226</v>
      </c>
      <c r="K1621" s="1"/>
    </row>
    <row r="1622" spans="1:11" x14ac:dyDescent="0.25">
      <c r="A1622">
        <v>3.24</v>
      </c>
      <c r="B1622" s="1">
        <v>-5.35324508920971E-2</v>
      </c>
      <c r="C1622">
        <v>7.5706222942730599E-3</v>
      </c>
      <c r="D1622">
        <v>-1.2067973589685701</v>
      </c>
      <c r="K1622" s="1"/>
    </row>
    <row r="1623" spans="1:11" x14ac:dyDescent="0.25">
      <c r="A1623">
        <v>3.242</v>
      </c>
      <c r="B1623" s="1">
        <v>-4.3218395739425201E-2</v>
      </c>
      <c r="C1623">
        <v>5.1570275763359302E-3</v>
      </c>
      <c r="D1623">
        <v>-1.62982941406808</v>
      </c>
      <c r="K1623" s="1"/>
    </row>
    <row r="1624" spans="1:11" x14ac:dyDescent="0.25">
      <c r="A1624">
        <v>3.2440000000000002</v>
      </c>
      <c r="B1624" s="1">
        <v>-3.9423658243025697E-2</v>
      </c>
      <c r="C1624">
        <v>1.8973687481997699E-3</v>
      </c>
      <c r="D1624">
        <v>-2.7698298562166301</v>
      </c>
      <c r="K1624" s="1"/>
    </row>
    <row r="1625" spans="1:11" x14ac:dyDescent="0.25">
      <c r="A1625">
        <v>3.246</v>
      </c>
      <c r="B1625" s="1">
        <v>-4.67082401714927E-2</v>
      </c>
      <c r="C1625">
        <v>-3.6422909642335002E-3</v>
      </c>
      <c r="D1625">
        <v>-0.217423018158697</v>
      </c>
      <c r="K1625" s="1"/>
    </row>
    <row r="1626" spans="1:11" x14ac:dyDescent="0.25">
      <c r="A1626">
        <v>3.2480000000000002</v>
      </c>
      <c r="B1626" s="1">
        <v>-5.4862514172594502E-2</v>
      </c>
      <c r="C1626">
        <v>-4.0771370005508898E-3</v>
      </c>
      <c r="D1626">
        <v>-1.2098049763604799</v>
      </c>
      <c r="K1626" s="1"/>
    </row>
    <row r="1627" spans="1:11" x14ac:dyDescent="0.25">
      <c r="A1627">
        <v>3.25</v>
      </c>
      <c r="B1627" s="1">
        <v>-6.7856008079138191E-2</v>
      </c>
      <c r="C1627">
        <v>-6.4967469532718498E-3</v>
      </c>
      <c r="D1627">
        <v>-2.3774906550778798</v>
      </c>
      <c r="K1627" s="1"/>
    </row>
    <row r="1628" spans="1:11" x14ac:dyDescent="0.25">
      <c r="A1628">
        <v>3.2519999999999998</v>
      </c>
      <c r="B1628" s="1">
        <v>-9.0359464605993395E-2</v>
      </c>
      <c r="C1628">
        <v>-1.12517282634276E-2</v>
      </c>
      <c r="D1628">
        <v>7.6324192823540998E-3</v>
      </c>
      <c r="K1628" s="1"/>
    </row>
    <row r="1629" spans="1:11" x14ac:dyDescent="0.25">
      <c r="A1629">
        <v>3.254</v>
      </c>
      <c r="B1629">
        <v>-0.11283239145571901</v>
      </c>
      <c r="C1629">
        <v>-1.12364634248629E-2</v>
      </c>
      <c r="D1629">
        <v>-1.0488343144226999</v>
      </c>
      <c r="K1629" s="1"/>
    </row>
    <row r="1630" spans="1:11" x14ac:dyDescent="0.25">
      <c r="A1630">
        <v>3.2559999999999998</v>
      </c>
      <c r="B1630">
        <v>-0.13950065556313601</v>
      </c>
      <c r="C1630">
        <v>-1.33341320537083E-2</v>
      </c>
      <c r="D1630">
        <v>-1.86874571850899</v>
      </c>
      <c r="K1630" s="1"/>
    </row>
    <row r="1631" spans="1:11" x14ac:dyDescent="0.25">
      <c r="A1631">
        <v>3.258</v>
      </c>
      <c r="B1631">
        <v>-0.173643902544588</v>
      </c>
      <c r="C1631">
        <v>-1.7071623490726301E-2</v>
      </c>
      <c r="D1631">
        <v>2.92661375542558</v>
      </c>
      <c r="K1631" s="1"/>
    </row>
    <row r="1632" spans="1:11" x14ac:dyDescent="0.25">
      <c r="A1632">
        <v>3.26</v>
      </c>
      <c r="B1632">
        <v>-0.19608069450433899</v>
      </c>
      <c r="C1632">
        <v>-1.12183959798751E-2</v>
      </c>
      <c r="D1632">
        <v>2.5873774207462898</v>
      </c>
      <c r="K1632" s="1"/>
    </row>
    <row r="1633" spans="1:11" x14ac:dyDescent="0.25">
      <c r="A1633">
        <v>3.262</v>
      </c>
      <c r="B1633">
        <v>-0.20816797678110402</v>
      </c>
      <c r="C1633">
        <v>-6.04364113838253E-3</v>
      </c>
      <c r="D1633">
        <v>-2.6283260704909899</v>
      </c>
      <c r="K1633" s="1"/>
    </row>
    <row r="1634" spans="1:11" x14ac:dyDescent="0.25">
      <c r="A1634">
        <v>3.2639999999999998</v>
      </c>
      <c r="B1634">
        <v>-0.23076856333983298</v>
      </c>
      <c r="C1634">
        <v>-1.13002932793645E-2</v>
      </c>
      <c r="D1634">
        <v>2.15032164618149</v>
      </c>
      <c r="K1634" s="1"/>
    </row>
    <row r="1635" spans="1:11" x14ac:dyDescent="0.25">
      <c r="A1635">
        <v>3.266</v>
      </c>
      <c r="B1635">
        <v>-0.24476786331383601</v>
      </c>
      <c r="C1635">
        <v>-6.9996499870015501E-3</v>
      </c>
      <c r="D1635">
        <v>9.1256961514954593</v>
      </c>
      <c r="K1635" s="1"/>
    </row>
    <row r="1636" spans="1:11" x14ac:dyDescent="0.25">
      <c r="A1636">
        <v>3.2679999999999998</v>
      </c>
      <c r="B1636">
        <v>-0.222264378681857</v>
      </c>
      <c r="C1636">
        <v>1.12517423159894E-2</v>
      </c>
      <c r="D1636">
        <v>4.3773488111676402</v>
      </c>
      <c r="K1636" s="1"/>
    </row>
    <row r="1637" spans="1:11" x14ac:dyDescent="0.25">
      <c r="A1637">
        <v>3.27</v>
      </c>
      <c r="B1637">
        <v>-0.182251498805208</v>
      </c>
      <c r="C1637">
        <v>2.00064399383247E-2</v>
      </c>
      <c r="D1637">
        <v>-0.69480105566184502</v>
      </c>
      <c r="K1637" s="1"/>
    </row>
    <row r="1638" spans="1:11" x14ac:dyDescent="0.25">
      <c r="A1638">
        <v>3.2719999999999998</v>
      </c>
      <c r="B1638">
        <v>-0.14501782315120598</v>
      </c>
      <c r="C1638">
        <v>1.8616837827001E-2</v>
      </c>
      <c r="D1638">
        <v>-2.5317825261352699E-2</v>
      </c>
      <c r="K1638" s="1"/>
    </row>
    <row r="1639" spans="1:11" x14ac:dyDescent="0.25">
      <c r="A1639">
        <v>3.274</v>
      </c>
      <c r="B1639">
        <v>-0.10788541879824899</v>
      </c>
      <c r="C1639">
        <v>1.8566202176478301E-2</v>
      </c>
      <c r="D1639">
        <v>-1.56215396090883</v>
      </c>
      <c r="K1639" s="1"/>
    </row>
    <row r="1640" spans="1:11" x14ac:dyDescent="0.25">
      <c r="A1640">
        <v>3.2759999999999998</v>
      </c>
      <c r="B1640" s="1">
        <v>-7.7001630288928091E-2</v>
      </c>
      <c r="C1640">
        <v>1.5441894254660599E-2</v>
      </c>
      <c r="D1640">
        <v>-1.9200063982150799</v>
      </c>
      <c r="K1640" s="1"/>
    </row>
    <row r="1641" spans="1:11" x14ac:dyDescent="0.25">
      <c r="A1641">
        <v>3.278</v>
      </c>
      <c r="B1641" s="1">
        <v>-5.3797867372467202E-2</v>
      </c>
      <c r="C1641">
        <v>1.1601881458230399E-2</v>
      </c>
      <c r="D1641">
        <v>2.5764574374869901E-2</v>
      </c>
      <c r="K1641" s="1"/>
    </row>
    <row r="1642" spans="1:11" x14ac:dyDescent="0.25">
      <c r="A1642">
        <v>3.28</v>
      </c>
      <c r="B1642" s="1">
        <v>-3.0491046158506799E-2</v>
      </c>
      <c r="C1642">
        <v>1.16534106069802E-2</v>
      </c>
      <c r="D1642">
        <v>-1.23492292198303</v>
      </c>
      <c r="K1642" s="1"/>
    </row>
    <row r="1643" spans="1:11" x14ac:dyDescent="0.25">
      <c r="A1643">
        <v>3.282</v>
      </c>
      <c r="B1643" s="1">
        <v>-1.2123916632478601E-2</v>
      </c>
      <c r="C1643">
        <v>9.1835647630141206E-3</v>
      </c>
      <c r="D1643">
        <v>-1.8349998214174901</v>
      </c>
      <c r="K1643" s="1"/>
    </row>
    <row r="1644" spans="1:11" x14ac:dyDescent="0.25">
      <c r="A1644">
        <v>3.2839999999999998</v>
      </c>
      <c r="B1644" s="1">
        <v>-1.0967863921203199E-3</v>
      </c>
      <c r="C1644">
        <v>5.5135651201791399E-3</v>
      </c>
      <c r="D1644">
        <v>-0.20832921304965901</v>
      </c>
      <c r="K1644" s="1"/>
    </row>
    <row r="1645" spans="1:11" x14ac:dyDescent="0.25">
      <c r="A1645">
        <v>3.286</v>
      </c>
      <c r="B1645" s="1">
        <v>9.0970269960393303E-3</v>
      </c>
      <c r="C1645">
        <v>5.0969066940798197E-3</v>
      </c>
      <c r="D1645">
        <v>7.2779339024146197E-2</v>
      </c>
      <c r="K1645" s="1"/>
    </row>
    <row r="1646" spans="1:11" x14ac:dyDescent="0.25">
      <c r="A1646">
        <v>3.2879999999999998</v>
      </c>
      <c r="B1646" s="1">
        <v>1.95819577402956E-2</v>
      </c>
      <c r="C1646">
        <v>5.24246537212812E-3</v>
      </c>
      <c r="D1646">
        <v>-7.4532098651911294E-2</v>
      </c>
      <c r="K1646" s="1"/>
    </row>
    <row r="1647" spans="1:11" x14ac:dyDescent="0.25">
      <c r="A1647">
        <v>3.29</v>
      </c>
      <c r="B1647" s="1">
        <v>2.9768760089944099E-2</v>
      </c>
      <c r="C1647">
        <v>5.0934011748242896E-3</v>
      </c>
      <c r="D1647">
        <v>-0.653172476282464</v>
      </c>
      <c r="K1647" s="1"/>
    </row>
    <row r="1648" spans="1:11" x14ac:dyDescent="0.25">
      <c r="A1648">
        <v>3.2919999999999998</v>
      </c>
      <c r="B1648" s="1">
        <v>3.7342872534462897E-2</v>
      </c>
      <c r="C1648">
        <v>3.7870562222593598E-3</v>
      </c>
      <c r="D1648">
        <v>-1.1303874462732899</v>
      </c>
      <c r="K1648" s="1"/>
    </row>
    <row r="1649" spans="1:11" x14ac:dyDescent="0.25">
      <c r="A1649">
        <v>3.294</v>
      </c>
      <c r="B1649" s="1">
        <v>4.0395435193888503E-2</v>
      </c>
      <c r="C1649">
        <v>1.52628132971279E-3</v>
      </c>
      <c r="D1649">
        <v>0.20380275753719199</v>
      </c>
      <c r="K1649" s="1"/>
    </row>
    <row r="1650" spans="1:11" x14ac:dyDescent="0.25">
      <c r="A1650">
        <v>3.2959999999999998</v>
      </c>
      <c r="B1650" s="1">
        <v>4.4263208883462801E-2</v>
      </c>
      <c r="C1650">
        <v>1.93388684478717E-3</v>
      </c>
      <c r="D1650">
        <v>0.78081233853325605</v>
      </c>
      <c r="K1650" s="1"/>
    </row>
    <row r="1651" spans="1:11" x14ac:dyDescent="0.25">
      <c r="A1651">
        <v>3.298</v>
      </c>
      <c r="B1651" s="1">
        <v>5.1254231927170199E-2</v>
      </c>
      <c r="C1651">
        <v>3.4955115218536798E-3</v>
      </c>
      <c r="D1651">
        <v>3.6461279792891599E-2</v>
      </c>
      <c r="K1651" s="1"/>
    </row>
    <row r="1652" spans="1:11" x14ac:dyDescent="0.25">
      <c r="A1652">
        <v>3.3</v>
      </c>
      <c r="B1652" s="1">
        <v>5.8391100090049101E-2</v>
      </c>
      <c r="C1652">
        <v>3.5684340814394699E-3</v>
      </c>
      <c r="D1652">
        <v>-0.21856656839109501</v>
      </c>
      <c r="K1652" s="1"/>
    </row>
    <row r="1653" spans="1:11" x14ac:dyDescent="0.25">
      <c r="A1653">
        <v>3.302</v>
      </c>
      <c r="B1653" s="1">
        <v>6.4653701979363598E-2</v>
      </c>
      <c r="C1653">
        <v>3.13130094465728E-3</v>
      </c>
      <c r="D1653">
        <v>-0.78811671330409605</v>
      </c>
      <c r="K1653" s="1"/>
    </row>
    <row r="1654" spans="1:11" x14ac:dyDescent="0.25">
      <c r="A1654">
        <v>3.3039999999999998</v>
      </c>
      <c r="B1654" s="1">
        <v>6.7763837015461806E-2</v>
      </c>
      <c r="C1654">
        <v>1.55506751804908E-3</v>
      </c>
      <c r="D1654">
        <v>-1.06091411473226</v>
      </c>
      <c r="K1654" s="1"/>
    </row>
    <row r="1655" spans="1:11" x14ac:dyDescent="0.25">
      <c r="A1655">
        <v>3.306</v>
      </c>
      <c r="B1655" s="1">
        <v>6.6630315592630898E-2</v>
      </c>
      <c r="C1655">
        <v>-5.6676071141543397E-4</v>
      </c>
      <c r="D1655">
        <v>-0.25755881001726999</v>
      </c>
      <c r="K1655" s="1"/>
    </row>
    <row r="1656" spans="1:11" x14ac:dyDescent="0.25">
      <c r="A1656">
        <v>3.3079999999999998</v>
      </c>
      <c r="B1656" s="1">
        <v>6.4466558929731008E-2</v>
      </c>
      <c r="C1656">
        <v>-1.08187833144997E-3</v>
      </c>
      <c r="D1656">
        <v>0.119932725504154</v>
      </c>
      <c r="K1656" s="1"/>
    </row>
    <row r="1657" spans="1:11" x14ac:dyDescent="0.25">
      <c r="A1657">
        <v>3.31</v>
      </c>
      <c r="B1657" s="1">
        <v>6.2782533168847701E-2</v>
      </c>
      <c r="C1657">
        <v>-8.4201288044166505E-4</v>
      </c>
      <c r="D1657">
        <v>9.7078180654336002E-2</v>
      </c>
      <c r="K1657" s="1"/>
    </row>
    <row r="1658" spans="1:11" x14ac:dyDescent="0.25">
      <c r="A1658">
        <v>3.3119999999999998</v>
      </c>
      <c r="B1658" s="1">
        <v>6.148682013058171E-2</v>
      </c>
      <c r="C1658">
        <v>-6.4785651913299303E-4</v>
      </c>
      <c r="D1658">
        <v>0.13953376352383501</v>
      </c>
      <c r="K1658" s="1"/>
    </row>
    <row r="1659" spans="1:11" x14ac:dyDescent="0.25">
      <c r="A1659">
        <v>3.3140000000000001</v>
      </c>
      <c r="B1659" s="1">
        <v>6.0749242146410996E-2</v>
      </c>
      <c r="C1659">
        <v>-3.6878899208532301E-4</v>
      </c>
      <c r="D1659">
        <v>-3.9245312225432904E-3</v>
      </c>
      <c r="K1659" s="1"/>
    </row>
    <row r="1660" spans="1:11" x14ac:dyDescent="0.25">
      <c r="A1660">
        <v>3.3159999999999998</v>
      </c>
      <c r="B1660" s="1">
        <v>5.9995966037350204E-2</v>
      </c>
      <c r="C1660">
        <v>-3.7663805453041002E-4</v>
      </c>
      <c r="D1660">
        <v>0.306703088071904</v>
      </c>
      <c r="K1660" s="1"/>
    </row>
    <row r="1661" spans="1:11" x14ac:dyDescent="0.25">
      <c r="A1661">
        <v>3.3180000000000001</v>
      </c>
      <c r="B1661" s="1">
        <v>6.0469502280577E-2</v>
      </c>
      <c r="C1661">
        <v>2.36768121613397E-4</v>
      </c>
      <c r="D1661">
        <v>0.73195756597073902</v>
      </c>
      <c r="K1661" s="1"/>
    </row>
    <row r="1662" spans="1:11" x14ac:dyDescent="0.25">
      <c r="A1662">
        <v>3.32</v>
      </c>
      <c r="B1662" s="1">
        <v>6.3870868787686705E-2</v>
      </c>
      <c r="C1662">
        <v>1.7006832535548799E-3</v>
      </c>
      <c r="D1662">
        <v>0.40473346201854898</v>
      </c>
      <c r="K1662" s="1"/>
    </row>
    <row r="1663" spans="1:11" x14ac:dyDescent="0.25">
      <c r="A1663">
        <v>3.3220000000000001</v>
      </c>
      <c r="B1663" s="1">
        <v>6.8891169142870703E-2</v>
      </c>
      <c r="C1663">
        <v>2.5101501775919698E-3</v>
      </c>
      <c r="D1663">
        <v>4.1907632467349598E-3</v>
      </c>
      <c r="K1663" s="1"/>
    </row>
    <row r="1664" spans="1:11" x14ac:dyDescent="0.25">
      <c r="A1664">
        <v>3.3239999999999998</v>
      </c>
      <c r="B1664" s="1">
        <v>7.3928232551041598E-2</v>
      </c>
      <c r="C1664">
        <v>2.5185317040854402E-3</v>
      </c>
      <c r="D1664">
        <v>-6.0913717981143201E-2</v>
      </c>
      <c r="K1664" s="1"/>
    </row>
    <row r="1665" spans="1:11" x14ac:dyDescent="0.25">
      <c r="A1665">
        <v>3.3260000000000001</v>
      </c>
      <c r="B1665" s="1">
        <v>7.8721641087287908E-2</v>
      </c>
      <c r="C1665">
        <v>2.3967042681231599E-3</v>
      </c>
      <c r="D1665">
        <v>-0.23708169354109901</v>
      </c>
      <c r="K1665" s="1"/>
    </row>
    <row r="1666" spans="1:11" x14ac:dyDescent="0.25">
      <c r="A1666">
        <v>3.3279999999999998</v>
      </c>
      <c r="B1666" s="1">
        <v>8.2566722849369806E-2</v>
      </c>
      <c r="C1666">
        <v>1.9225408810409599E-3</v>
      </c>
      <c r="D1666">
        <v>-0.41825932528023302</v>
      </c>
      <c r="K1666" s="1"/>
    </row>
    <row r="1667" spans="1:11" x14ac:dyDescent="0.25">
      <c r="A1667">
        <v>3.33</v>
      </c>
      <c r="B1667" s="1">
        <v>8.4738767310330795E-2</v>
      </c>
      <c r="C1667">
        <v>1.08602223048049E-3</v>
      </c>
      <c r="D1667">
        <v>-0.32592439387671301</v>
      </c>
      <c r="K1667" s="1"/>
    </row>
    <row r="1668" spans="1:11" x14ac:dyDescent="0.25">
      <c r="A1668">
        <v>3.3319999999999999</v>
      </c>
      <c r="B1668" s="1">
        <v>8.56071141957849E-2</v>
      </c>
      <c r="C1668">
        <v>4.34173442727068E-4</v>
      </c>
      <c r="D1668">
        <v>-0.16914322671787199</v>
      </c>
      <c r="K1668" s="1"/>
    </row>
    <row r="1669" spans="1:11" x14ac:dyDescent="0.25">
      <c r="A1669">
        <v>3.3340000000000001</v>
      </c>
      <c r="B1669" s="1">
        <v>8.5798888174367594E-2</v>
      </c>
      <c r="C1669" s="1">
        <v>9.5886989291323906E-5</v>
      </c>
      <c r="D1669">
        <v>-0.22826421451892601</v>
      </c>
      <c r="K1669" s="1"/>
    </row>
    <row r="1670" spans="1:11" x14ac:dyDescent="0.25">
      <c r="A1670">
        <v>3.3359999999999999</v>
      </c>
      <c r="B1670" s="1">
        <v>8.50776052948745E-2</v>
      </c>
      <c r="C1670">
        <v>-3.6064143974652899E-4</v>
      </c>
      <c r="D1670">
        <v>-0.21957258654949199</v>
      </c>
      <c r="K1670" s="1"/>
    </row>
    <row r="1671" spans="1:11" x14ac:dyDescent="0.25">
      <c r="A1671">
        <v>3.3380000000000001</v>
      </c>
      <c r="B1671" s="1">
        <v>8.34780320691835E-2</v>
      </c>
      <c r="C1671">
        <v>-7.99786612845512E-4</v>
      </c>
      <c r="D1671">
        <v>0.18002305058589399</v>
      </c>
      <c r="K1671" s="1"/>
    </row>
    <row r="1672" spans="1:11" x14ac:dyDescent="0.25">
      <c r="A1672">
        <v>3.34</v>
      </c>
      <c r="B1672" s="1">
        <v>8.2598551045835994E-2</v>
      </c>
      <c r="C1672">
        <v>-4.3974051167372399E-4</v>
      </c>
      <c r="D1672">
        <v>0.40874921106239998</v>
      </c>
      <c r="K1672" s="1"/>
    </row>
    <row r="1673" spans="1:11" x14ac:dyDescent="0.25">
      <c r="A1673">
        <v>3.3420000000000001</v>
      </c>
      <c r="B1673" s="1">
        <v>8.33540668667382E-2</v>
      </c>
      <c r="C1673">
        <v>3.7775791045107699E-4</v>
      </c>
      <c r="D1673">
        <v>0.112906888054429</v>
      </c>
      <c r="K1673" s="1"/>
    </row>
    <row r="1674" spans="1:11" x14ac:dyDescent="0.25">
      <c r="A1674">
        <v>3.3439999999999999</v>
      </c>
      <c r="B1674" s="1">
        <v>8.4561210239858089E-2</v>
      </c>
      <c r="C1674">
        <v>6.03571686559935E-4</v>
      </c>
      <c r="D1674">
        <v>-0.138242297921091</v>
      </c>
      <c r="K1674" s="1"/>
    </row>
    <row r="1675" spans="1:11" x14ac:dyDescent="0.25">
      <c r="A1675">
        <v>3.3460000000000001</v>
      </c>
      <c r="B1675" s="1">
        <v>8.5215384421293602E-2</v>
      </c>
      <c r="C1675">
        <v>3.2708709071775302E-4</v>
      </c>
      <c r="D1675">
        <v>-0.20735600564869999</v>
      </c>
      <c r="K1675" s="1"/>
    </row>
    <row r="1676" spans="1:11" x14ac:dyDescent="0.25">
      <c r="A1676">
        <v>3.3479999999999999</v>
      </c>
      <c r="B1676" s="1">
        <v>8.5040134580134291E-2</v>
      </c>
      <c r="C1676" s="1">
        <v>-8.7624920579647695E-5</v>
      </c>
      <c r="D1676">
        <v>-0.26237541215859</v>
      </c>
      <c r="K1676" s="1"/>
    </row>
    <row r="1677" spans="1:11" x14ac:dyDescent="0.25">
      <c r="A1677">
        <v>3.35</v>
      </c>
      <c r="B1677" s="1">
        <v>8.3815383090340603E-2</v>
      </c>
      <c r="C1677">
        <v>-6.1237574489682702E-4</v>
      </c>
      <c r="D1677">
        <v>-8.9037452609490295E-2</v>
      </c>
      <c r="K1677" s="1"/>
    </row>
    <row r="1678" spans="1:11" x14ac:dyDescent="0.25">
      <c r="A1678">
        <v>3.3519999999999999</v>
      </c>
      <c r="B1678" s="1">
        <v>8.2234481790109004E-2</v>
      </c>
      <c r="C1678">
        <v>-7.9045065011580705E-4</v>
      </c>
      <c r="D1678">
        <v>6.7782168312740101E-2</v>
      </c>
      <c r="K1678" s="1"/>
    </row>
    <row r="1679" spans="1:11" x14ac:dyDescent="0.25">
      <c r="A1679">
        <v>3.3540000000000001</v>
      </c>
      <c r="B1679" s="1">
        <v>8.09247091631283E-2</v>
      </c>
      <c r="C1679">
        <v>-6.5488631349032704E-4</v>
      </c>
      <c r="D1679">
        <v>1.75141965348482E-2</v>
      </c>
      <c r="K1679" s="1"/>
    </row>
    <row r="1680" spans="1:11" x14ac:dyDescent="0.25">
      <c r="A1680">
        <v>3.3559999999999999</v>
      </c>
      <c r="B1680" s="1">
        <v>7.9684993322287095E-2</v>
      </c>
      <c r="C1680">
        <v>-6.1985792042063101E-4</v>
      </c>
      <c r="D1680">
        <v>0.20816738350870301</v>
      </c>
      <c r="K1680" s="1"/>
    </row>
    <row r="1681" spans="1:11" x14ac:dyDescent="0.25">
      <c r="A1681">
        <v>3.3580000000000001</v>
      </c>
      <c r="B1681" s="1">
        <v>7.927794701548059E-2</v>
      </c>
      <c r="C1681">
        <v>-2.0352315340322499E-4</v>
      </c>
      <c r="D1681">
        <v>0.43461306539167499</v>
      </c>
      <c r="K1681" s="1"/>
    </row>
    <row r="1682" spans="1:11" x14ac:dyDescent="0.25">
      <c r="A1682">
        <v>3.36</v>
      </c>
      <c r="B1682" s="1">
        <v>8.0609352970240897E-2</v>
      </c>
      <c r="C1682">
        <v>6.6570297738012497E-4</v>
      </c>
      <c r="D1682">
        <v>0.27200788360077599</v>
      </c>
      <c r="K1682" s="1"/>
    </row>
    <row r="1683" spans="1:11" x14ac:dyDescent="0.25">
      <c r="A1683">
        <v>3.3620000000000001</v>
      </c>
      <c r="B1683" s="1">
        <v>8.30287904594042E-2</v>
      </c>
      <c r="C1683">
        <v>1.20971874458168E-3</v>
      </c>
      <c r="D1683">
        <v>7.2698218008884499E-2</v>
      </c>
      <c r="K1683" s="1"/>
    </row>
    <row r="1684" spans="1:11" x14ac:dyDescent="0.25">
      <c r="A1684">
        <v>3.3639999999999999</v>
      </c>
      <c r="B1684" s="1">
        <v>8.5739020820603098E-2</v>
      </c>
      <c r="C1684">
        <v>1.3551151805994499E-3</v>
      </c>
      <c r="D1684">
        <v>-6.93812279396743E-2</v>
      </c>
      <c r="K1684" s="1"/>
    </row>
    <row r="1685" spans="1:11" x14ac:dyDescent="0.25">
      <c r="A1685">
        <v>3.3660000000000001</v>
      </c>
      <c r="B1685" s="1">
        <v>8.8171726270043299E-2</v>
      </c>
      <c r="C1685">
        <v>1.2163527247201001E-3</v>
      </c>
      <c r="D1685">
        <v>-0.248936317970155</v>
      </c>
      <c r="K1685" s="1"/>
    </row>
    <row r="1686" spans="1:11" x14ac:dyDescent="0.25">
      <c r="A1686">
        <v>3.3679999999999999</v>
      </c>
      <c r="B1686" s="1">
        <v>8.9608686447602906E-2</v>
      </c>
      <c r="C1686">
        <v>7.1848008877978904E-4</v>
      </c>
      <c r="D1686">
        <v>-0.23319931418154699</v>
      </c>
      <c r="K1686" s="1"/>
    </row>
    <row r="1687" spans="1:11" x14ac:dyDescent="0.25">
      <c r="A1687">
        <v>3.37</v>
      </c>
      <c r="B1687" s="1">
        <v>9.011284936843629E-2</v>
      </c>
      <c r="C1687">
        <v>2.5208146041669498E-4</v>
      </c>
      <c r="D1687">
        <v>-0.15478457595464501</v>
      </c>
      <c r="K1687" s="1"/>
    </row>
    <row r="1688" spans="1:11" x14ac:dyDescent="0.25">
      <c r="A1688">
        <v>3.3719999999999999</v>
      </c>
      <c r="B1688" s="1">
        <v>8.9997873985451088E-2</v>
      </c>
      <c r="C1688" s="1">
        <v>-5.7487691492594603E-5</v>
      </c>
      <c r="D1688">
        <v>-3.9303115460986401E-2</v>
      </c>
      <c r="K1688" s="1"/>
    </row>
    <row r="1689" spans="1:11" x14ac:dyDescent="0.25">
      <c r="A1689">
        <v>3.3740000000000001</v>
      </c>
      <c r="B1689" s="1">
        <v>8.9725686140622013E-2</v>
      </c>
      <c r="C1689">
        <v>-1.3609392241456701E-4</v>
      </c>
      <c r="D1689">
        <v>0.176940189674512</v>
      </c>
      <c r="K1689" s="1"/>
    </row>
    <row r="1690" spans="1:11" x14ac:dyDescent="0.25">
      <c r="A1690">
        <v>3.3759999999999999</v>
      </c>
      <c r="B1690" s="1">
        <v>9.0161259054490905E-2</v>
      </c>
      <c r="C1690">
        <v>2.1778645693445699E-4</v>
      </c>
      <c r="D1690">
        <v>-6.3806733148312998E-3</v>
      </c>
      <c r="K1690" s="1"/>
    </row>
    <row r="1691" spans="1:11" x14ac:dyDescent="0.25">
      <c r="A1691">
        <v>3.3780000000000001</v>
      </c>
      <c r="B1691" s="1">
        <v>9.0571309275100501E-2</v>
      </c>
      <c r="C1691">
        <v>2.0502511030479401E-4</v>
      </c>
      <c r="D1691">
        <v>-0.30392982240402799</v>
      </c>
      <c r="K1691" s="1"/>
    </row>
    <row r="1692" spans="1:11" x14ac:dyDescent="0.25">
      <c r="A1692">
        <v>3.38</v>
      </c>
      <c r="B1692" s="1">
        <v>8.9765640206093997E-2</v>
      </c>
      <c r="C1692">
        <v>-4.0283453450326101E-4</v>
      </c>
      <c r="D1692">
        <v>-6.2733625486969993E-2</v>
      </c>
      <c r="K1692" s="1"/>
    </row>
    <row r="1693" spans="1:11" x14ac:dyDescent="0.25">
      <c r="A1693">
        <v>3.3820000000000001</v>
      </c>
      <c r="B1693" s="1">
        <v>8.8709036635139599E-2</v>
      </c>
      <c r="C1693">
        <v>-5.2830178547720098E-4</v>
      </c>
      <c r="D1693">
        <v>8.2900272756931306E-2</v>
      </c>
      <c r="K1693" s="1"/>
    </row>
    <row r="1694" spans="1:11" x14ac:dyDescent="0.25">
      <c r="A1694">
        <v>3.3839999999999999</v>
      </c>
      <c r="B1694" s="1">
        <v>8.7984034155212901E-2</v>
      </c>
      <c r="C1694">
        <v>-3.6250123996333798E-4</v>
      </c>
      <c r="D1694">
        <v>-0.14215211203342401</v>
      </c>
      <c r="K1694" s="1"/>
    </row>
    <row r="1695" spans="1:11" x14ac:dyDescent="0.25">
      <c r="A1695">
        <v>3.3860000000000001</v>
      </c>
      <c r="B1695" s="1">
        <v>8.6690423227152494E-2</v>
      </c>
      <c r="C1695">
        <v>-6.4680546403018599E-4</v>
      </c>
      <c r="D1695">
        <v>-0.196245885830795</v>
      </c>
      <c r="K1695" s="1"/>
    </row>
    <row r="1696" spans="1:11" x14ac:dyDescent="0.25">
      <c r="A1696">
        <v>3.3879999999999999</v>
      </c>
      <c r="B1696" s="1">
        <v>8.4611828755769003E-2</v>
      </c>
      <c r="C1696">
        <v>-1.0392972356917799E-3</v>
      </c>
      <c r="D1696">
        <v>-0.17493677744911099</v>
      </c>
      <c r="K1696" s="1"/>
    </row>
    <row r="1697" spans="1:11" x14ac:dyDescent="0.25">
      <c r="A1697">
        <v>3.39</v>
      </c>
      <c r="B1697" s="1">
        <v>8.1833487174589006E-2</v>
      </c>
      <c r="C1697">
        <v>-1.3891707905900001E-3</v>
      </c>
      <c r="D1697">
        <v>-0.109122823819521</v>
      </c>
      <c r="K1697" s="1"/>
    </row>
    <row r="1698" spans="1:11" x14ac:dyDescent="0.25">
      <c r="A1698">
        <v>3.3919999999999999</v>
      </c>
      <c r="B1698" s="1">
        <v>7.8618654298130905E-2</v>
      </c>
      <c r="C1698">
        <v>-1.60741643822904E-3</v>
      </c>
      <c r="D1698">
        <v>6.9240165056667904E-3</v>
      </c>
      <c r="K1698" s="1"/>
    </row>
    <row r="1699" spans="1:11" x14ac:dyDescent="0.25">
      <c r="A1699">
        <v>3.3940000000000001</v>
      </c>
      <c r="B1699" s="1">
        <v>7.5431517487695499E-2</v>
      </c>
      <c r="C1699">
        <v>-1.5935684052177E-3</v>
      </c>
      <c r="D1699">
        <v>5.9941355768001497E-2</v>
      </c>
      <c r="K1699" s="1"/>
    </row>
    <row r="1700" spans="1:11" x14ac:dyDescent="0.25">
      <c r="A1700">
        <v>3.3959999999999999</v>
      </c>
      <c r="B1700" s="1">
        <v>7.2484146100332103E-2</v>
      </c>
      <c r="C1700">
        <v>-1.4736856936816999E-3</v>
      </c>
      <c r="D1700">
        <v>0.29980667820494999</v>
      </c>
      <c r="K1700" s="1"/>
    </row>
    <row r="1701" spans="1:11" x14ac:dyDescent="0.25">
      <c r="A1701">
        <v>3.3980000000000001</v>
      </c>
      <c r="B1701" s="1">
        <v>7.0736001425788508E-2</v>
      </c>
      <c r="C1701">
        <v>-8.7407233727180103E-4</v>
      </c>
      <c r="D1701">
        <v>8.9594122234601101E-2</v>
      </c>
      <c r="K1701" s="1"/>
    </row>
    <row r="1702" spans="1:11" x14ac:dyDescent="0.25">
      <c r="A1702">
        <v>3.4</v>
      </c>
      <c r="B1702" s="1">
        <v>6.9346233240183297E-2</v>
      </c>
      <c r="C1702">
        <v>-6.9488409280259904E-4</v>
      </c>
      <c r="D1702">
        <v>-0.37378656798261101</v>
      </c>
      <c r="K1702" s="1"/>
    </row>
    <row r="1703" spans="1:11" x14ac:dyDescent="0.25">
      <c r="A1703">
        <v>3.4020000000000001</v>
      </c>
      <c r="B1703" s="1">
        <v>6.6461318782647702E-2</v>
      </c>
      <c r="C1703">
        <v>-1.4424572287678201E-3</v>
      </c>
      <c r="D1703">
        <v>0.640932434515182</v>
      </c>
      <c r="K1703" s="1"/>
    </row>
    <row r="1704" spans="1:11" x14ac:dyDescent="0.25">
      <c r="A1704">
        <v>3.4039999999999999</v>
      </c>
      <c r="B1704" s="1">
        <v>6.6140134063172706E-2</v>
      </c>
      <c r="C1704">
        <v>-1.6059235973745701E-4</v>
      </c>
      <c r="D1704">
        <v>1.6324565913870901</v>
      </c>
      <c r="K1704" s="1"/>
    </row>
    <row r="1705" spans="1:11" x14ac:dyDescent="0.25">
      <c r="A1705">
        <v>3.4060000000000001</v>
      </c>
      <c r="B1705" s="1">
        <v>7.2348775709246207E-2</v>
      </c>
      <c r="C1705">
        <v>3.1043208230367098E-3</v>
      </c>
      <c r="D1705">
        <v>0.33304648242475599</v>
      </c>
      <c r="K1705" s="1"/>
    </row>
    <row r="1706" spans="1:11" x14ac:dyDescent="0.25">
      <c r="A1706">
        <v>3.4079999999999999</v>
      </c>
      <c r="B1706" s="1">
        <v>7.9889603285018596E-2</v>
      </c>
      <c r="C1706">
        <v>3.77041378788623E-3</v>
      </c>
      <c r="D1706">
        <v>-0.94164642767657802</v>
      </c>
      <c r="K1706" s="1"/>
    </row>
    <row r="1707" spans="1:11" x14ac:dyDescent="0.25">
      <c r="A1707">
        <v>3.41</v>
      </c>
      <c r="B1707" s="1">
        <v>8.3663845150084806E-2</v>
      </c>
      <c r="C1707">
        <v>1.88712093253307E-3</v>
      </c>
      <c r="D1707">
        <v>-0.374906536844195</v>
      </c>
      <c r="K1707" s="1"/>
    </row>
    <row r="1708" spans="1:11" x14ac:dyDescent="0.25">
      <c r="A1708">
        <v>3.4119999999999999</v>
      </c>
      <c r="B1708" s="1">
        <v>8.5938460867774097E-2</v>
      </c>
      <c r="C1708">
        <v>1.13730785884468E-3</v>
      </c>
      <c r="D1708">
        <v>0.152361236720888</v>
      </c>
      <c r="K1708" s="1"/>
    </row>
    <row r="1709" spans="1:11" x14ac:dyDescent="0.25">
      <c r="A1709">
        <v>3.4140000000000001</v>
      </c>
      <c r="B1709" s="1">
        <v>8.8822521532347098E-2</v>
      </c>
      <c r="C1709">
        <v>1.44203033228646E-3</v>
      </c>
      <c r="D1709">
        <v>-0.25212354436502898</v>
      </c>
      <c r="K1709" s="1"/>
    </row>
    <row r="1710" spans="1:11" x14ac:dyDescent="0.25">
      <c r="A1710">
        <v>3.4159999999999999</v>
      </c>
      <c r="B1710" s="1">
        <v>9.0698088019459902E-2</v>
      </c>
      <c r="C1710">
        <v>9.3778324355639898E-4</v>
      </c>
      <c r="D1710">
        <v>-0.25824391511193201</v>
      </c>
      <c r="K1710" s="1"/>
    </row>
    <row r="1711" spans="1:11" x14ac:dyDescent="0.25">
      <c r="A1711">
        <v>3.4180000000000001</v>
      </c>
      <c r="B1711" s="1">
        <v>9.1540678846124893E-2</v>
      </c>
      <c r="C1711">
        <v>4.21295413332535E-4</v>
      </c>
      <c r="D1711">
        <v>0.437177880779406</v>
      </c>
      <c r="K1711" s="1"/>
    </row>
    <row r="1712" spans="1:11" x14ac:dyDescent="0.25">
      <c r="A1712">
        <v>3.42</v>
      </c>
      <c r="B1712" s="1">
        <v>9.4131981195907599E-2</v>
      </c>
      <c r="C1712">
        <v>1.29565117489135E-3</v>
      </c>
      <c r="D1712">
        <v>0.44805650387991303</v>
      </c>
      <c r="K1712" s="1"/>
    </row>
    <row r="1713" spans="1:11" x14ac:dyDescent="0.25">
      <c r="A1713">
        <v>3.4220000000000002</v>
      </c>
      <c r="B1713" s="1">
        <v>9.8515509561209996E-2</v>
      </c>
      <c r="C1713">
        <v>2.1917641826511699E-3</v>
      </c>
      <c r="D1713">
        <v>-9.1608160997335E-2</v>
      </c>
      <c r="K1713" s="1"/>
    </row>
    <row r="1714" spans="1:11" x14ac:dyDescent="0.25">
      <c r="A1714">
        <v>3.4239999999999999</v>
      </c>
      <c r="B1714">
        <v>0.10253260528252299</v>
      </c>
      <c r="C1714">
        <v>2.0085478606564999E-3</v>
      </c>
      <c r="D1714">
        <v>-0.16334096482690499</v>
      </c>
      <c r="K1714" s="1"/>
    </row>
    <row r="1715" spans="1:11" x14ac:dyDescent="0.25">
      <c r="A1715">
        <v>3.4260000000000002</v>
      </c>
      <c r="B1715">
        <v>0.10589633714452799</v>
      </c>
      <c r="C1715">
        <v>1.6818659310026899E-3</v>
      </c>
      <c r="D1715">
        <v>-0.61011318161486705</v>
      </c>
      <c r="K1715" s="1"/>
    </row>
    <row r="1716" spans="1:11" x14ac:dyDescent="0.25">
      <c r="A1716">
        <v>3.4279999999999999</v>
      </c>
      <c r="B1716">
        <v>0.10681961628007401</v>
      </c>
      <c r="C1716">
        <v>4.6163956777295698E-4</v>
      </c>
      <c r="D1716">
        <v>-1.1124404638388701</v>
      </c>
      <c r="K1716" s="1"/>
    </row>
    <row r="1717" spans="1:11" x14ac:dyDescent="0.25">
      <c r="A1717">
        <v>3.43</v>
      </c>
      <c r="B1717">
        <v>0.103293133560265</v>
      </c>
      <c r="C1717">
        <v>-1.7632413599047801E-3</v>
      </c>
      <c r="D1717">
        <v>-0.67064394840387698</v>
      </c>
      <c r="K1717" s="1"/>
    </row>
    <row r="1718" spans="1:11" x14ac:dyDescent="0.25">
      <c r="A1718">
        <v>3.4319999999999999</v>
      </c>
      <c r="B1718" s="1">
        <v>9.7084075046839594E-2</v>
      </c>
      <c r="C1718">
        <v>-3.1045292567125301E-3</v>
      </c>
      <c r="D1718">
        <v>-0.44367517149277103</v>
      </c>
      <c r="K1718" s="1"/>
    </row>
    <row r="1719" spans="1:11" x14ac:dyDescent="0.25">
      <c r="A1719">
        <v>3.4340000000000002</v>
      </c>
      <c r="B1719" s="1">
        <v>8.9100315847443504E-2</v>
      </c>
      <c r="C1719">
        <v>-3.9918795996980701E-3</v>
      </c>
      <c r="D1719">
        <v>-0.373270071306601</v>
      </c>
      <c r="K1719" s="1"/>
    </row>
    <row r="1720" spans="1:11" x14ac:dyDescent="0.25">
      <c r="A1720">
        <v>3.4359999999999999</v>
      </c>
      <c r="B1720" s="1">
        <v>7.9623476362820897E-2</v>
      </c>
      <c r="C1720">
        <v>-4.7384197423112799E-3</v>
      </c>
      <c r="D1720">
        <v>-0.49328104553997498</v>
      </c>
      <c r="K1720" s="1"/>
    </row>
    <row r="1721" spans="1:11" x14ac:dyDescent="0.25">
      <c r="A1721">
        <v>3.4380000000000002</v>
      </c>
      <c r="B1721" s="1">
        <v>6.8173512696038496E-2</v>
      </c>
      <c r="C1721">
        <v>-5.7249818333912298E-3</v>
      </c>
      <c r="D1721">
        <v>-1.5597378299293301</v>
      </c>
      <c r="K1721" s="1"/>
    </row>
    <row r="1722" spans="1:11" x14ac:dyDescent="0.25">
      <c r="A1722">
        <v>3.44</v>
      </c>
      <c r="B1722" s="1">
        <v>5.0484597709538705E-2</v>
      </c>
      <c r="C1722">
        <v>-8.8444574932498906E-3</v>
      </c>
      <c r="D1722">
        <v>-0.86077953914745897</v>
      </c>
      <c r="K1722" s="1"/>
    </row>
    <row r="1723" spans="1:11" x14ac:dyDescent="0.25">
      <c r="A1723">
        <v>3.4420000000000002</v>
      </c>
      <c r="B1723" s="1">
        <v>2.9352564566449101E-2</v>
      </c>
      <c r="C1723">
        <v>-1.05660165715448E-2</v>
      </c>
      <c r="D1723">
        <v>1.0128679674157901</v>
      </c>
      <c r="K1723" s="1"/>
    </row>
    <row r="1724" spans="1:11" x14ac:dyDescent="0.25">
      <c r="A1724">
        <v>3.444</v>
      </c>
      <c r="B1724" s="1">
        <v>1.22720032930227E-2</v>
      </c>
      <c r="C1724">
        <v>-8.5402806367132194E-3</v>
      </c>
      <c r="D1724">
        <v>0.131187023874304</v>
      </c>
      <c r="K1724" s="1"/>
    </row>
    <row r="1725" spans="1:11" x14ac:dyDescent="0.25">
      <c r="A1725">
        <v>3.4460000000000002</v>
      </c>
      <c r="B1725" s="1">
        <v>-4.2838098849065703E-3</v>
      </c>
      <c r="C1725">
        <v>-8.2779065889646095E-3</v>
      </c>
      <c r="D1725">
        <v>-0.171860526712866</v>
      </c>
      <c r="K1725" s="1"/>
    </row>
    <row r="1726" spans="1:11" x14ac:dyDescent="0.25">
      <c r="A1726">
        <v>3.448</v>
      </c>
      <c r="B1726" s="1">
        <v>-2.15270651696873E-2</v>
      </c>
      <c r="C1726">
        <v>-8.6216276423903507E-3</v>
      </c>
      <c r="D1726">
        <v>0.95946439959278695</v>
      </c>
      <c r="K1726" s="1"/>
    </row>
    <row r="1727" spans="1:11" x14ac:dyDescent="0.25">
      <c r="A1727">
        <v>3.45</v>
      </c>
      <c r="B1727" s="1">
        <v>-3.4932462856096795E-2</v>
      </c>
      <c r="C1727">
        <v>-6.7026988432047699E-3</v>
      </c>
      <c r="D1727">
        <v>-1.4872539209344</v>
      </c>
      <c r="K1727" s="1"/>
    </row>
    <row r="1728" spans="1:11" x14ac:dyDescent="0.25">
      <c r="A1728">
        <v>3.452</v>
      </c>
      <c r="B1728" s="1">
        <v>-5.4286876226243903E-2</v>
      </c>
      <c r="C1728">
        <v>-9.6772066850735698E-3</v>
      </c>
      <c r="D1728">
        <v>-1.6972640343198999</v>
      </c>
      <c r="K1728" s="1"/>
    </row>
    <row r="1729" spans="1:11" x14ac:dyDescent="0.25">
      <c r="A1729">
        <v>3.4540000000000002</v>
      </c>
      <c r="B1729" s="1">
        <v>-8.0430345733670694E-2</v>
      </c>
      <c r="C1729">
        <v>-1.3071734753713401E-2</v>
      </c>
      <c r="D1729">
        <v>3.1808113540514098</v>
      </c>
      <c r="K1729" s="1"/>
    </row>
    <row r="1730" spans="1:11" x14ac:dyDescent="0.25">
      <c r="A1730">
        <v>3.456</v>
      </c>
      <c r="B1730" s="1">
        <v>-9.3850569824891802E-2</v>
      </c>
      <c r="C1730">
        <v>-6.7101120456105603E-3</v>
      </c>
      <c r="D1730">
        <v>1.69456522609544</v>
      </c>
      <c r="K1730" s="1"/>
    </row>
    <row r="1731" spans="1:11" x14ac:dyDescent="0.25">
      <c r="A1731">
        <v>3.4580000000000002</v>
      </c>
      <c r="B1731">
        <v>-0.100492533011731</v>
      </c>
      <c r="C1731">
        <v>-3.3209815934196899E-3</v>
      </c>
      <c r="D1731">
        <v>-2.3077639255684099</v>
      </c>
      <c r="K1731" s="1"/>
    </row>
    <row r="1732" spans="1:11" x14ac:dyDescent="0.25">
      <c r="A1732">
        <v>3.46</v>
      </c>
      <c r="B1732">
        <v>-0.11636555190084399</v>
      </c>
      <c r="C1732">
        <v>-7.9365094445565092E-3</v>
      </c>
      <c r="D1732">
        <v>2.4766680560735201</v>
      </c>
      <c r="K1732" s="1"/>
    </row>
    <row r="1733" spans="1:11" x14ac:dyDescent="0.25">
      <c r="A1733">
        <v>3.4620000000000002</v>
      </c>
      <c r="B1733">
        <v>-0.122331898565663</v>
      </c>
      <c r="C1733">
        <v>-2.9831733324094801E-3</v>
      </c>
      <c r="D1733">
        <v>5.3742430415184703</v>
      </c>
      <c r="K1733" s="1"/>
    </row>
    <row r="1734" spans="1:11" x14ac:dyDescent="0.25">
      <c r="A1734">
        <v>3.464</v>
      </c>
      <c r="B1734">
        <v>-0.10680127306440799</v>
      </c>
      <c r="C1734">
        <v>7.7653127506274698E-3</v>
      </c>
      <c r="D1734">
        <v>1.35130757448225</v>
      </c>
      <c r="K1734" s="1"/>
    </row>
    <row r="1735" spans="1:11" x14ac:dyDescent="0.25">
      <c r="A1735">
        <v>3.4660000000000002</v>
      </c>
      <c r="B1735" s="1">
        <v>-8.58654172652243E-2</v>
      </c>
      <c r="C1735">
        <v>1.0467927899592E-2</v>
      </c>
      <c r="D1735">
        <v>0.84369752645194995</v>
      </c>
      <c r="K1735" s="1"/>
    </row>
    <row r="1736" spans="1:11" x14ac:dyDescent="0.25">
      <c r="A1736">
        <v>3.468</v>
      </c>
      <c r="B1736" s="1">
        <v>-6.1554771360232609E-2</v>
      </c>
      <c r="C1736">
        <v>1.21553229524959E-2</v>
      </c>
      <c r="D1736">
        <v>0.57500682124847202</v>
      </c>
      <c r="K1736" s="1"/>
    </row>
    <row r="1737" spans="1:11" x14ac:dyDescent="0.25">
      <c r="A1737">
        <v>3.47</v>
      </c>
      <c r="B1737" s="1">
        <v>-3.4944098170246997E-2</v>
      </c>
      <c r="C1737">
        <v>1.3305336594992801E-2</v>
      </c>
      <c r="D1737">
        <v>-2.80051491237943</v>
      </c>
      <c r="K1737" s="1"/>
    </row>
    <row r="1738" spans="1:11" x14ac:dyDescent="0.25">
      <c r="A1738">
        <v>3.472</v>
      </c>
      <c r="B1738" s="1">
        <v>-1.9535484629779099E-2</v>
      </c>
      <c r="C1738">
        <v>7.7043067702339402E-3</v>
      </c>
      <c r="D1738">
        <v>-2.2781320594463099</v>
      </c>
      <c r="K1738" s="1"/>
    </row>
    <row r="1739" spans="1:11" x14ac:dyDescent="0.25">
      <c r="A1739">
        <v>3.4740000000000002</v>
      </c>
      <c r="B1739" s="1">
        <v>-1.32393993270965E-2</v>
      </c>
      <c r="C1739">
        <v>3.1480426513413101E-3</v>
      </c>
      <c r="D1739">
        <v>-0.99316697240712504</v>
      </c>
      <c r="K1739" s="1"/>
    </row>
    <row r="1740" spans="1:11" x14ac:dyDescent="0.25">
      <c r="A1740">
        <v>3.476</v>
      </c>
      <c r="B1740" s="1">
        <v>-1.09159819140423E-2</v>
      </c>
      <c r="C1740">
        <v>1.16170870652706E-3</v>
      </c>
      <c r="D1740">
        <v>-2.2592806613584102</v>
      </c>
      <c r="K1740" s="1"/>
    </row>
    <row r="1741" spans="1:11" x14ac:dyDescent="0.25">
      <c r="A1741">
        <v>3.4780000000000002</v>
      </c>
      <c r="B1741" s="1">
        <v>-1.76296871464219E-2</v>
      </c>
      <c r="C1741">
        <v>-3.3568526161897498E-3</v>
      </c>
      <c r="D1741">
        <v>-1.25302364118169</v>
      </c>
      <c r="K1741" s="1"/>
    </row>
    <row r="1742" spans="1:11" x14ac:dyDescent="0.25">
      <c r="A1742">
        <v>3.48</v>
      </c>
      <c r="B1742" s="1">
        <v>-2.9355486943528103E-2</v>
      </c>
      <c r="C1742">
        <v>-5.8628998985531403E-3</v>
      </c>
      <c r="D1742">
        <v>-0.15381423087433599</v>
      </c>
      <c r="K1742" s="1"/>
    </row>
    <row r="1743" spans="1:11" x14ac:dyDescent="0.25">
      <c r="A1743">
        <v>3.4820000000000002</v>
      </c>
      <c r="B1743" s="1">
        <v>-4.1696543664131801E-2</v>
      </c>
      <c r="C1743">
        <v>-6.1705283603018099E-3</v>
      </c>
      <c r="D1743">
        <v>-1.18278268505678</v>
      </c>
      <c r="K1743" s="1"/>
    </row>
    <row r="1744" spans="1:11" x14ac:dyDescent="0.25">
      <c r="A1744">
        <v>3.484</v>
      </c>
      <c r="B1744" s="1">
        <v>-5.8768731124962503E-2</v>
      </c>
      <c r="C1744">
        <v>-8.5360937304153704E-3</v>
      </c>
      <c r="D1744">
        <v>-0.27818193488876303</v>
      </c>
      <c r="K1744" s="1"/>
    </row>
    <row r="1745" spans="1:11" x14ac:dyDescent="0.25">
      <c r="A1745">
        <v>3.4860000000000002</v>
      </c>
      <c r="B1745" s="1">
        <v>-7.6953646325348291E-2</v>
      </c>
      <c r="C1745">
        <v>-9.0924576001929006E-3</v>
      </c>
      <c r="D1745">
        <v>0.29187709485519497</v>
      </c>
      <c r="K1745" s="1"/>
    </row>
    <row r="1746" spans="1:11" x14ac:dyDescent="0.25">
      <c r="A1746">
        <v>3.488</v>
      </c>
      <c r="B1746" s="1">
        <v>-9.3971053146313308E-2</v>
      </c>
      <c r="C1746">
        <v>-8.5087034104825102E-3</v>
      </c>
      <c r="D1746">
        <v>-1.5170788970229601</v>
      </c>
      <c r="K1746" s="1"/>
    </row>
    <row r="1747" spans="1:11" x14ac:dyDescent="0.25">
      <c r="A1747">
        <v>3.49</v>
      </c>
      <c r="B1747">
        <v>-0.11705677555537</v>
      </c>
      <c r="C1747">
        <v>-1.1542861204528399E-2</v>
      </c>
      <c r="D1747">
        <v>0.37290719451451398</v>
      </c>
      <c r="K1747" s="1"/>
    </row>
    <row r="1748" spans="1:11" x14ac:dyDescent="0.25">
      <c r="A1748">
        <v>3.492</v>
      </c>
      <c r="B1748">
        <v>-0.13865086918636899</v>
      </c>
      <c r="C1748">
        <v>-1.07970468154994E-2</v>
      </c>
      <c r="D1748">
        <v>3.1459580206995601</v>
      </c>
      <c r="K1748" s="1"/>
    </row>
    <row r="1749" spans="1:11" x14ac:dyDescent="0.25">
      <c r="A1749">
        <v>3.4940000000000002</v>
      </c>
      <c r="B1749">
        <v>-0.14766113073456999</v>
      </c>
      <c r="C1749">
        <v>-4.50513077410028E-3</v>
      </c>
      <c r="D1749">
        <v>3.3016121868884203E-2</v>
      </c>
      <c r="K1749" s="1"/>
    </row>
    <row r="1750" spans="1:11" x14ac:dyDescent="0.25">
      <c r="A1750">
        <v>3.496</v>
      </c>
      <c r="B1750">
        <v>-0.156539327795295</v>
      </c>
      <c r="C1750">
        <v>-4.4390985303625098E-3</v>
      </c>
      <c r="D1750">
        <v>-0.26582272922157801</v>
      </c>
      <c r="K1750" s="1"/>
    </row>
    <row r="1751" spans="1:11" x14ac:dyDescent="0.25">
      <c r="A1751">
        <v>3.4980000000000002</v>
      </c>
      <c r="B1751">
        <v>-0.16648081577290599</v>
      </c>
      <c r="C1751">
        <v>-4.9707439888056698E-3</v>
      </c>
      <c r="D1751">
        <v>4.7931495639418804</v>
      </c>
      <c r="K1751" s="1"/>
    </row>
    <row r="1752" spans="1:11" x14ac:dyDescent="0.25">
      <c r="A1752">
        <v>3.5</v>
      </c>
      <c r="B1752">
        <v>-0.15724970549475001</v>
      </c>
      <c r="C1752">
        <v>4.6155551390781001E-3</v>
      </c>
      <c r="D1752">
        <v>3.5643700019414002</v>
      </c>
      <c r="K1752" s="1"/>
    </row>
    <row r="1753" spans="1:11" x14ac:dyDescent="0.25">
      <c r="A1753">
        <v>3.5019999999999998</v>
      </c>
      <c r="B1753">
        <v>-0.133761115208828</v>
      </c>
      <c r="C1753">
        <v>1.17442951429609E-2</v>
      </c>
      <c r="D1753">
        <v>-6.3261346318232103E-2</v>
      </c>
      <c r="K1753" s="1"/>
    </row>
    <row r="1754" spans="1:11" x14ac:dyDescent="0.25">
      <c r="A1754">
        <v>3.504</v>
      </c>
      <c r="B1754">
        <v>-0.110525570308179</v>
      </c>
      <c r="C1754">
        <v>1.1617772450324399E-2</v>
      </c>
      <c r="D1754">
        <v>1.33003918330445</v>
      </c>
      <c r="K1754" s="1"/>
    </row>
    <row r="1755" spans="1:11" x14ac:dyDescent="0.25">
      <c r="A1755">
        <v>3.5059999999999998</v>
      </c>
      <c r="B1755" s="1">
        <v>-8.1969868674312399E-2</v>
      </c>
      <c r="C1755">
        <v>1.42778508169333E-2</v>
      </c>
      <c r="D1755">
        <v>0.160682123831625</v>
      </c>
      <c r="K1755" s="1"/>
    </row>
    <row r="1756" spans="1:11" x14ac:dyDescent="0.25">
      <c r="A1756">
        <v>3.508</v>
      </c>
      <c r="B1756" s="1">
        <v>-5.2771438545119197E-2</v>
      </c>
      <c r="C1756">
        <v>1.4599215064596599E-2</v>
      </c>
      <c r="D1756">
        <v>-2.5357651204276399</v>
      </c>
      <c r="K1756" s="1"/>
    </row>
    <row r="1757" spans="1:11" x14ac:dyDescent="0.25">
      <c r="A1757">
        <v>3.51</v>
      </c>
      <c r="B1757" s="1">
        <v>-3.3716068897636703E-2</v>
      </c>
      <c r="C1757">
        <v>9.5276848237412903E-3</v>
      </c>
      <c r="D1757">
        <v>-0.88175098344990199</v>
      </c>
      <c r="K1757" s="1"/>
    </row>
    <row r="1758" spans="1:11" x14ac:dyDescent="0.25">
      <c r="A1758">
        <v>3.512</v>
      </c>
      <c r="B1758" s="1">
        <v>-1.8187703183953699E-2</v>
      </c>
      <c r="C1758">
        <v>7.7641828568414898E-3</v>
      </c>
      <c r="D1758">
        <v>-0.81788624057695603</v>
      </c>
      <c r="K1758" s="1"/>
    </row>
    <row r="1759" spans="1:11" x14ac:dyDescent="0.25">
      <c r="A1759">
        <v>3.5139999999999998</v>
      </c>
      <c r="B1759" s="1">
        <v>-5.93088243257854E-3</v>
      </c>
      <c r="C1759">
        <v>6.1284103756875799E-3</v>
      </c>
      <c r="D1759">
        <v>-2.8250803165246698</v>
      </c>
      <c r="K1759" s="1"/>
    </row>
    <row r="1760" spans="1:11" x14ac:dyDescent="0.25">
      <c r="A1760">
        <v>3.516</v>
      </c>
      <c r="B1760" s="1">
        <v>-4.9743829473020704E-3</v>
      </c>
      <c r="C1760">
        <v>4.78249742638238E-4</v>
      </c>
      <c r="D1760">
        <v>-1.5471581389799001</v>
      </c>
      <c r="K1760" s="1"/>
    </row>
    <row r="1761" spans="1:11" x14ac:dyDescent="0.25">
      <c r="A1761">
        <v>3.5179999999999998</v>
      </c>
      <c r="B1761" s="1">
        <v>-1.02065160179452E-2</v>
      </c>
      <c r="C1761">
        <v>-2.6160665353215499E-3</v>
      </c>
      <c r="D1761">
        <v>-0.242439556523109</v>
      </c>
      <c r="K1761" s="1"/>
    </row>
    <row r="1762" spans="1:11" x14ac:dyDescent="0.25">
      <c r="A1762">
        <v>3.52</v>
      </c>
      <c r="B1762" s="1">
        <v>-1.6408407314680701E-2</v>
      </c>
      <c r="C1762">
        <v>-3.10094564836777E-3</v>
      </c>
      <c r="D1762">
        <v>-1.0891190812091101</v>
      </c>
      <c r="K1762" s="1"/>
    </row>
    <row r="1763" spans="1:11" x14ac:dyDescent="0.25">
      <c r="A1763">
        <v>3.5219999999999998</v>
      </c>
      <c r="B1763" s="1">
        <v>-2.6966774936252699E-2</v>
      </c>
      <c r="C1763">
        <v>-5.2791838107859902E-3</v>
      </c>
      <c r="D1763">
        <v>-0.70952527769370999</v>
      </c>
      <c r="K1763" s="1"/>
    </row>
    <row r="1764" spans="1:11" x14ac:dyDescent="0.25">
      <c r="A1764">
        <v>3.524</v>
      </c>
      <c r="B1764" s="1">
        <v>-4.0363243668599495E-2</v>
      </c>
      <c r="C1764">
        <v>-6.6982343661734101E-3</v>
      </c>
      <c r="D1764">
        <v>-9.2443305194317496E-2</v>
      </c>
      <c r="K1764" s="1"/>
    </row>
    <row r="1765" spans="1:11" x14ac:dyDescent="0.25">
      <c r="A1765">
        <v>3.5259999999999998</v>
      </c>
      <c r="B1765" s="1">
        <v>-5.4129485621723601E-2</v>
      </c>
      <c r="C1765">
        <v>-6.8831209765620504E-3</v>
      </c>
      <c r="D1765">
        <v>-0.59200686444906203</v>
      </c>
      <c r="K1765" s="1"/>
    </row>
    <row r="1766" spans="1:11" x14ac:dyDescent="0.25">
      <c r="A1766">
        <v>3.528</v>
      </c>
      <c r="B1766" s="1">
        <v>-7.026375503264401E-2</v>
      </c>
      <c r="C1766">
        <v>-8.0671347054601696E-3</v>
      </c>
      <c r="D1766">
        <v>0.83862468578580296</v>
      </c>
      <c r="K1766" s="1"/>
    </row>
    <row r="1767" spans="1:11" x14ac:dyDescent="0.25">
      <c r="A1767">
        <v>3.53</v>
      </c>
      <c r="B1767" s="1">
        <v>-8.3043525700421103E-2</v>
      </c>
      <c r="C1767">
        <v>-6.3898853338885597E-3</v>
      </c>
      <c r="D1767">
        <v>1.13673074166146</v>
      </c>
      <c r="K1767" s="1"/>
    </row>
    <row r="1768" spans="1:11" x14ac:dyDescent="0.25">
      <c r="A1768">
        <v>3.532</v>
      </c>
      <c r="B1768" s="1">
        <v>-9.127637340155241E-2</v>
      </c>
      <c r="C1768">
        <v>-4.1164238505656398E-3</v>
      </c>
      <c r="D1768">
        <v>-2.90935832448542</v>
      </c>
      <c r="K1768" s="1"/>
    </row>
    <row r="1769" spans="1:11" x14ac:dyDescent="0.25">
      <c r="A1769">
        <v>3.5339999999999998</v>
      </c>
      <c r="B1769">
        <v>-0.11114665440062499</v>
      </c>
      <c r="C1769">
        <v>-9.9351404995364698E-3</v>
      </c>
      <c r="D1769">
        <v>-1.8923396086748201</v>
      </c>
      <c r="K1769" s="1"/>
    </row>
    <row r="1770" spans="1:11" x14ac:dyDescent="0.25">
      <c r="A1770">
        <v>3.536</v>
      </c>
      <c r="B1770">
        <v>-0.13858629383439799</v>
      </c>
      <c r="C1770">
        <v>-1.37198197168861E-2</v>
      </c>
      <c r="D1770">
        <v>4.0038591879789802</v>
      </c>
      <c r="K1770" s="1"/>
    </row>
    <row r="1771" spans="1:11" x14ac:dyDescent="0.25">
      <c r="A1771">
        <v>3.5379999999999998</v>
      </c>
      <c r="B1771">
        <v>-0.150010496516254</v>
      </c>
      <c r="C1771">
        <v>-5.7121013409281397E-3</v>
      </c>
      <c r="D1771">
        <v>1.8447557583865399</v>
      </c>
      <c r="K1771" s="1"/>
    </row>
    <row r="1772" spans="1:11" x14ac:dyDescent="0.25">
      <c r="A1772">
        <v>3.54</v>
      </c>
      <c r="B1772">
        <v>-0.154055676164564</v>
      </c>
      <c r="C1772">
        <v>-2.0225898241550502E-3</v>
      </c>
      <c r="D1772">
        <v>-1.82461380121185</v>
      </c>
      <c r="K1772" s="1"/>
    </row>
    <row r="1773" spans="1:11" x14ac:dyDescent="0.25">
      <c r="A1773">
        <v>3.5419999999999998</v>
      </c>
      <c r="B1773">
        <v>-0.16539931101772101</v>
      </c>
      <c r="C1773">
        <v>-5.6718174265787402E-3</v>
      </c>
      <c r="D1773">
        <v>2.1281129136092298</v>
      </c>
      <c r="K1773" s="1"/>
    </row>
    <row r="1774" spans="1:11" x14ac:dyDescent="0.25">
      <c r="A1774">
        <v>3.544</v>
      </c>
      <c r="B1774">
        <v>-0.16823049421644201</v>
      </c>
      <c r="C1774">
        <v>-1.4155915993602801E-3</v>
      </c>
      <c r="D1774">
        <v>3.6092943725691602</v>
      </c>
      <c r="K1774" s="1"/>
    </row>
    <row r="1775" spans="1:11" x14ac:dyDescent="0.25">
      <c r="A1775">
        <v>3.5459999999999998</v>
      </c>
      <c r="B1775">
        <v>-0.156624499924886</v>
      </c>
      <c r="C1775">
        <v>5.8029971457780397E-3</v>
      </c>
      <c r="D1775">
        <v>2.40908927607533</v>
      </c>
      <c r="K1775" s="1"/>
    </row>
    <row r="1776" spans="1:11" x14ac:dyDescent="0.25">
      <c r="A1776">
        <v>3.548</v>
      </c>
      <c r="B1776">
        <v>-0.135382148529028</v>
      </c>
      <c r="C1776">
        <v>1.0621175697928699E-2</v>
      </c>
      <c r="D1776">
        <v>3.7547482800409302</v>
      </c>
      <c r="K1776" s="1"/>
    </row>
    <row r="1777" spans="1:11" x14ac:dyDescent="0.25">
      <c r="A1777">
        <v>3.55</v>
      </c>
      <c r="B1777" s="1">
        <v>-9.9120804013007296E-2</v>
      </c>
      <c r="C1777">
        <v>1.8130672258010599E-2</v>
      </c>
      <c r="D1777">
        <v>0.53638329649215699</v>
      </c>
      <c r="K1777" s="1"/>
    </row>
    <row r="1778" spans="1:11" x14ac:dyDescent="0.25">
      <c r="A1778">
        <v>3.552</v>
      </c>
      <c r="B1778" s="1">
        <v>-6.0713926311017498E-2</v>
      </c>
      <c r="C1778">
        <v>1.9203438850994899E-2</v>
      </c>
      <c r="D1778">
        <v>-3.6666472067245799</v>
      </c>
      <c r="K1778" s="1"/>
    </row>
    <row r="1779" spans="1:11" x14ac:dyDescent="0.25">
      <c r="A1779">
        <v>3.5539999999999998</v>
      </c>
      <c r="B1779" s="1">
        <v>-3.6973637435926097E-2</v>
      </c>
      <c r="C1779">
        <v>1.18701444375457E-2</v>
      </c>
      <c r="D1779">
        <v>-2.06334529867362</v>
      </c>
      <c r="K1779" s="1"/>
    </row>
    <row r="1780" spans="1:11" x14ac:dyDescent="0.25">
      <c r="A1780">
        <v>3.556</v>
      </c>
      <c r="B1780" s="1">
        <v>-2.1486729755529101E-2</v>
      </c>
      <c r="C1780">
        <v>7.7434538401985002E-3</v>
      </c>
      <c r="D1780">
        <v>-1.99360481004759</v>
      </c>
      <c r="K1780" s="1"/>
    </row>
    <row r="1781" spans="1:11" x14ac:dyDescent="0.25">
      <c r="A1781">
        <v>3.5579999999999998</v>
      </c>
      <c r="B1781" s="1">
        <v>-1.39742413153224E-2</v>
      </c>
      <c r="C1781">
        <v>3.7562442201033198E-3</v>
      </c>
      <c r="D1781">
        <v>-3.3645462738326302</v>
      </c>
      <c r="K1781" s="1"/>
    </row>
    <row r="1782" spans="1:11" x14ac:dyDescent="0.25">
      <c r="A1782">
        <v>3.56</v>
      </c>
      <c r="B1782" s="1">
        <v>-1.9919937970446302E-2</v>
      </c>
      <c r="C1782">
        <v>-2.9728483275619499E-3</v>
      </c>
      <c r="D1782">
        <v>-1.2805198181716599</v>
      </c>
      <c r="K1782" s="1"/>
    </row>
    <row r="1783" spans="1:11" x14ac:dyDescent="0.25">
      <c r="A1783">
        <v>3.5619999999999998</v>
      </c>
      <c r="B1783" s="1">
        <v>-3.0987713898256802E-2</v>
      </c>
      <c r="C1783">
        <v>-5.5338879639052598E-3</v>
      </c>
      <c r="D1783">
        <v>-0.27668981571967899</v>
      </c>
      <c r="K1783" s="1"/>
    </row>
    <row r="1784" spans="1:11" x14ac:dyDescent="0.25">
      <c r="A1784">
        <v>3.5640000000000001</v>
      </c>
      <c r="B1784" s="1">
        <v>-4.31622490889461E-2</v>
      </c>
      <c r="C1784">
        <v>-6.0872675953446203E-3</v>
      </c>
      <c r="D1784">
        <v>-0.557544703974864</v>
      </c>
      <c r="K1784" s="1"/>
    </row>
    <row r="1785" spans="1:11" x14ac:dyDescent="0.25">
      <c r="A1785">
        <v>3.5659999999999998</v>
      </c>
      <c r="B1785" s="1">
        <v>-5.7566963095534801E-2</v>
      </c>
      <c r="C1785">
        <v>-7.20235700329434E-3</v>
      </c>
      <c r="D1785">
        <v>0.13241343240658801</v>
      </c>
      <c r="K1785" s="1"/>
    </row>
    <row r="1786" spans="1:11" x14ac:dyDescent="0.25">
      <c r="A1786">
        <v>3.5680000000000001</v>
      </c>
      <c r="B1786" s="1">
        <v>-7.144202337249711E-2</v>
      </c>
      <c r="C1786">
        <v>-6.93753013848117E-3</v>
      </c>
      <c r="D1786">
        <v>-1.5044877104413701</v>
      </c>
      <c r="K1786" s="1"/>
    </row>
    <row r="1787" spans="1:11" x14ac:dyDescent="0.25">
      <c r="A1787">
        <v>3.57</v>
      </c>
      <c r="B1787" s="1">
        <v>-9.1335034491224903E-2</v>
      </c>
      <c r="C1787">
        <v>-9.9465055593639107E-3</v>
      </c>
      <c r="D1787">
        <v>-2.7072700428807401</v>
      </c>
      <c r="K1787" s="1"/>
    </row>
    <row r="1788" spans="1:11" x14ac:dyDescent="0.25">
      <c r="A1788">
        <v>3.5720000000000001</v>
      </c>
      <c r="B1788">
        <v>-0.122057125781476</v>
      </c>
      <c r="C1788">
        <v>-1.53610456451254E-2</v>
      </c>
      <c r="D1788">
        <v>1.16077563610044</v>
      </c>
      <c r="K1788" s="1"/>
    </row>
    <row r="1789" spans="1:11" x14ac:dyDescent="0.25">
      <c r="A1789">
        <v>3.5739999999999998</v>
      </c>
      <c r="B1789">
        <v>-0.148136114527325</v>
      </c>
      <c r="C1789">
        <v>-1.3039494372924501E-2</v>
      </c>
      <c r="D1789">
        <v>3.4205044201990198</v>
      </c>
      <c r="K1789" s="1"/>
    </row>
    <row r="1790" spans="1:11" x14ac:dyDescent="0.25">
      <c r="A1790">
        <v>3.5760000000000001</v>
      </c>
      <c r="B1790">
        <v>-0.160533085592378</v>
      </c>
      <c r="C1790">
        <v>-6.1984855325264597E-3</v>
      </c>
      <c r="D1790">
        <v>-4.64838774087823E-2</v>
      </c>
      <c r="K1790" s="1"/>
    </row>
    <row r="1791" spans="1:11" x14ac:dyDescent="0.25">
      <c r="A1791">
        <v>3.5779999999999998</v>
      </c>
      <c r="B1791">
        <v>-0.173115992167066</v>
      </c>
      <c r="C1791">
        <v>-6.2914532873440303E-3</v>
      </c>
      <c r="D1791">
        <v>-9.6438798220383801E-2</v>
      </c>
      <c r="K1791" s="1"/>
    </row>
    <row r="1792" spans="1:11" x14ac:dyDescent="0.25">
      <c r="A1792">
        <v>3.58</v>
      </c>
      <c r="B1792">
        <v>-0.186084653934635</v>
      </c>
      <c r="C1792">
        <v>-6.4843308837847901E-3</v>
      </c>
      <c r="D1792">
        <v>4.5982791092830499</v>
      </c>
      <c r="K1792" s="1"/>
    </row>
    <row r="1793" spans="1:11" x14ac:dyDescent="0.25">
      <c r="A1793">
        <v>3.5819999999999999</v>
      </c>
      <c r="B1793">
        <v>-0.18066019926507298</v>
      </c>
      <c r="C1793">
        <v>2.7122273347813101E-3</v>
      </c>
      <c r="D1793">
        <v>4.1342177207646102</v>
      </c>
      <c r="K1793" s="1"/>
    </row>
    <row r="1794" spans="1:11" x14ac:dyDescent="0.25">
      <c r="A1794">
        <v>3.5840000000000001</v>
      </c>
      <c r="B1794">
        <v>-0.158698873712452</v>
      </c>
      <c r="C1794">
        <v>1.0980662776310501E-2</v>
      </c>
      <c r="D1794">
        <v>1.00651367939699</v>
      </c>
      <c r="K1794" s="1"/>
    </row>
    <row r="1795" spans="1:11" x14ac:dyDescent="0.25">
      <c r="A1795">
        <v>3.5859999999999999</v>
      </c>
      <c r="B1795">
        <v>-0.13271149344224301</v>
      </c>
      <c r="C1795">
        <v>1.2993690135104499E-2</v>
      </c>
      <c r="D1795">
        <v>1.41553570988961</v>
      </c>
      <c r="K1795" s="1"/>
    </row>
    <row r="1796" spans="1:11" x14ac:dyDescent="0.25">
      <c r="A1796">
        <v>3.5880000000000001</v>
      </c>
      <c r="B1796">
        <v>-0.10106197033247501</v>
      </c>
      <c r="C1796">
        <v>1.5824761554883701E-2</v>
      </c>
      <c r="D1796">
        <v>3.9895086804733401E-2</v>
      </c>
      <c r="K1796" s="1"/>
    </row>
    <row r="1797" spans="1:11" x14ac:dyDescent="0.25">
      <c r="A1797">
        <v>3.59</v>
      </c>
      <c r="B1797" s="1">
        <v>-6.9252866875488803E-2</v>
      </c>
      <c r="C1797">
        <v>1.5904551728493199E-2</v>
      </c>
      <c r="D1797">
        <v>-2.4501901879302999</v>
      </c>
      <c r="K1797" s="1"/>
    </row>
    <row r="1798" spans="1:11" x14ac:dyDescent="0.25">
      <c r="A1798">
        <v>3.5920000000000001</v>
      </c>
      <c r="B1798" s="1">
        <v>-4.7244524170223602E-2</v>
      </c>
      <c r="C1798">
        <v>1.10041713526326E-2</v>
      </c>
      <c r="D1798">
        <v>-0.89916310135347099</v>
      </c>
      <c r="K1798" s="1"/>
    </row>
    <row r="1799" spans="1:11" x14ac:dyDescent="0.25">
      <c r="A1799">
        <v>3.5939999999999999</v>
      </c>
      <c r="B1799" s="1">
        <v>-2.8832833870372401E-2</v>
      </c>
      <c r="C1799">
        <v>9.2058451499256403E-3</v>
      </c>
      <c r="D1799">
        <v>-0.118844610914284</v>
      </c>
      <c r="K1799" s="1"/>
    </row>
    <row r="1800" spans="1:11" x14ac:dyDescent="0.25">
      <c r="A1800">
        <v>3.5960000000000001</v>
      </c>
      <c r="B1800" s="1">
        <v>-1.0896522014178199E-2</v>
      </c>
      <c r="C1800">
        <v>8.9681559280970699E-3</v>
      </c>
      <c r="D1800">
        <v>-1.39803039320941</v>
      </c>
      <c r="K1800" s="1"/>
    </row>
    <row r="1801" spans="1:11" x14ac:dyDescent="0.25">
      <c r="A1801">
        <v>3.5979999999999999</v>
      </c>
      <c r="B1801" s="1">
        <v>1.4476682691782598E-3</v>
      </c>
      <c r="C1801">
        <v>6.1720951416782497E-3</v>
      </c>
      <c r="D1801">
        <v>-0.21460100764794099</v>
      </c>
      <c r="K1801" s="1"/>
    </row>
    <row r="1802" spans="1:11" x14ac:dyDescent="0.25">
      <c r="A1802">
        <v>3.6</v>
      </c>
      <c r="B1802" s="1">
        <v>1.2933454521943E-2</v>
      </c>
      <c r="C1802">
        <v>5.7428931263823696E-3</v>
      </c>
      <c r="D1802">
        <v>0.78022264718078804</v>
      </c>
      <c r="K1802" s="1"/>
    </row>
    <row r="1803" spans="1:11" x14ac:dyDescent="0.25">
      <c r="A1803">
        <v>3.6019999999999999</v>
      </c>
      <c r="B1803" s="1">
        <v>2.7540131363430899E-2</v>
      </c>
      <c r="C1803">
        <v>7.3033384207439496E-3</v>
      </c>
      <c r="D1803">
        <v>-0.64347991548683203</v>
      </c>
      <c r="K1803" s="1"/>
    </row>
    <row r="1804" spans="1:11" x14ac:dyDescent="0.25">
      <c r="A1804">
        <v>3.6040000000000001</v>
      </c>
      <c r="B1804" s="1">
        <v>3.9572888542971502E-2</v>
      </c>
      <c r="C1804">
        <v>6.0163785897702797E-3</v>
      </c>
      <c r="D1804">
        <v>-1.10968328268345</v>
      </c>
      <c r="K1804" s="1"/>
    </row>
    <row r="1805" spans="1:11" x14ac:dyDescent="0.25">
      <c r="A1805">
        <v>3.6059999999999999</v>
      </c>
      <c r="B1805" s="1">
        <v>4.7166912591778201E-2</v>
      </c>
      <c r="C1805">
        <v>3.7970120244033901E-3</v>
      </c>
      <c r="D1805">
        <v>-0.47098692136165399</v>
      </c>
      <c r="K1805" s="1"/>
    </row>
    <row r="1806" spans="1:11" x14ac:dyDescent="0.25">
      <c r="A1806">
        <v>3.6080000000000001</v>
      </c>
      <c r="B1806" s="1">
        <v>5.2876988955138406E-2</v>
      </c>
      <c r="C1806">
        <v>2.8550381816800801E-3</v>
      </c>
      <c r="D1806">
        <v>-0.59132065761631403</v>
      </c>
      <c r="K1806" s="1"/>
    </row>
    <row r="1807" spans="1:11" x14ac:dyDescent="0.25">
      <c r="A1807">
        <v>3.61</v>
      </c>
      <c r="B1807" s="1">
        <v>5.6221782688033295E-2</v>
      </c>
      <c r="C1807">
        <v>1.6723968664474501E-3</v>
      </c>
      <c r="D1807">
        <v>-0.44280865786116802</v>
      </c>
      <c r="K1807" s="1"/>
    </row>
    <row r="1808" spans="1:11" x14ac:dyDescent="0.25">
      <c r="A1808">
        <v>3.6120000000000001</v>
      </c>
      <c r="B1808" s="1">
        <v>5.7795341789483499E-2</v>
      </c>
      <c r="C1808">
        <v>7.8677955072511702E-4</v>
      </c>
      <c r="D1808">
        <v>0.37931239529520699</v>
      </c>
      <c r="K1808" s="1"/>
    </row>
    <row r="1809" spans="1:11" x14ac:dyDescent="0.25">
      <c r="A1809">
        <v>3.6139999999999999</v>
      </c>
      <c r="B1809" s="1">
        <v>6.0886150472114597E-2</v>
      </c>
      <c r="C1809">
        <v>1.5454043413155301E-3</v>
      </c>
      <c r="D1809">
        <v>0.30988191024752898</v>
      </c>
      <c r="K1809" s="1"/>
    </row>
    <row r="1810" spans="1:11" x14ac:dyDescent="0.25">
      <c r="A1810">
        <v>3.6160000000000001</v>
      </c>
      <c r="B1810" s="1">
        <v>6.5216486795735801E-2</v>
      </c>
      <c r="C1810">
        <v>2.16516816181059E-3</v>
      </c>
      <c r="D1810">
        <v>-0.41546970998340599</v>
      </c>
      <c r="K1810" s="1"/>
    </row>
    <row r="1811" spans="1:11" x14ac:dyDescent="0.25">
      <c r="A1811">
        <v>3.6179999999999999</v>
      </c>
      <c r="B1811" s="1">
        <v>6.7884944279423307E-2</v>
      </c>
      <c r="C1811">
        <v>1.33422874184378E-3</v>
      </c>
      <c r="D1811">
        <v>-0.32985893727916199</v>
      </c>
      <c r="K1811" s="1"/>
    </row>
    <row r="1812" spans="1:11" x14ac:dyDescent="0.25">
      <c r="A1812">
        <v>3.62</v>
      </c>
      <c r="B1812" s="1">
        <v>6.9233966013994203E-2</v>
      </c>
      <c r="C1812">
        <v>6.74510867285453E-4</v>
      </c>
      <c r="D1812">
        <v>-0.178184897450059</v>
      </c>
      <c r="K1812" s="1"/>
    </row>
    <row r="1813" spans="1:11" x14ac:dyDescent="0.25">
      <c r="A1813">
        <v>3.6219999999999999</v>
      </c>
      <c r="B1813" s="1">
        <v>6.98702481587649E-2</v>
      </c>
      <c r="C1813">
        <v>3.1814107238533398E-4</v>
      </c>
      <c r="D1813">
        <v>-0.72424068347614201</v>
      </c>
      <c r="K1813" s="1"/>
    </row>
    <row r="1814" spans="1:11" x14ac:dyDescent="0.25">
      <c r="A1814">
        <v>3.6240000000000001</v>
      </c>
      <c r="B1814" s="1">
        <v>6.7609567569631004E-2</v>
      </c>
      <c r="C1814">
        <v>-1.1303402945669499E-3</v>
      </c>
      <c r="D1814">
        <v>-0.53580717052542304</v>
      </c>
      <c r="K1814" s="1"/>
    </row>
    <row r="1815" spans="1:11" x14ac:dyDescent="0.25">
      <c r="A1815">
        <v>3.6259999999999999</v>
      </c>
      <c r="B1815" s="1">
        <v>6.3205658298395404E-2</v>
      </c>
      <c r="C1815">
        <v>-2.2019546356178E-3</v>
      </c>
      <c r="D1815">
        <v>0.33718000175052598</v>
      </c>
      <c r="K1815" s="1"/>
    </row>
    <row r="1816" spans="1:11" x14ac:dyDescent="0.25">
      <c r="A1816">
        <v>3.6280000000000001</v>
      </c>
      <c r="B1816" s="1">
        <v>6.0150469034161901E-2</v>
      </c>
      <c r="C1816">
        <v>-1.52759463211674E-3</v>
      </c>
      <c r="D1816">
        <v>0.280013495411298</v>
      </c>
      <c r="K1816" s="1"/>
    </row>
    <row r="1817" spans="1:11" x14ac:dyDescent="0.25">
      <c r="A1817">
        <v>3.63</v>
      </c>
      <c r="B1817" s="1">
        <v>5.8215333751573603E-2</v>
      </c>
      <c r="C1817">
        <v>-9.6756764129414801E-4</v>
      </c>
      <c r="D1817">
        <v>-7.7968625389839105E-2</v>
      </c>
      <c r="K1817" s="1"/>
    </row>
    <row r="1818" spans="1:11" x14ac:dyDescent="0.25">
      <c r="A1818">
        <v>3.6320000000000001</v>
      </c>
      <c r="B1818" s="1">
        <v>5.5968323967426001E-2</v>
      </c>
      <c r="C1818">
        <v>-1.1235048920738299E-3</v>
      </c>
      <c r="D1818">
        <v>0.30896268353742501</v>
      </c>
      <c r="K1818" s="1"/>
    </row>
    <row r="1819" spans="1:11" x14ac:dyDescent="0.25">
      <c r="A1819">
        <v>3.6339999999999999</v>
      </c>
      <c r="B1819" s="1">
        <v>5.4957164917428004E-2</v>
      </c>
      <c r="C1819">
        <v>-5.0557952499897499E-4</v>
      </c>
      <c r="D1819">
        <v>0.53535851674856305</v>
      </c>
      <c r="K1819" s="1"/>
    </row>
    <row r="1820" spans="1:11" x14ac:dyDescent="0.25">
      <c r="A1820">
        <v>3.6360000000000001</v>
      </c>
      <c r="B1820" s="1">
        <v>5.6087439934424298E-2</v>
      </c>
      <c r="C1820">
        <v>5.6513750849815098E-4</v>
      </c>
      <c r="D1820">
        <v>0.20743350760728599</v>
      </c>
      <c r="K1820" s="1"/>
    </row>
    <row r="1821" spans="1:11" x14ac:dyDescent="0.25">
      <c r="A1821">
        <v>3.6379999999999999</v>
      </c>
      <c r="B1821" s="1">
        <v>5.8047448981849804E-2</v>
      </c>
      <c r="C1821">
        <v>9.8000452371272209E-4</v>
      </c>
      <c r="D1821">
        <v>0.13992657967782801</v>
      </c>
      <c r="K1821" s="1"/>
    </row>
    <row r="1822" spans="1:11" x14ac:dyDescent="0.25">
      <c r="A1822">
        <v>3.64</v>
      </c>
      <c r="B1822" s="1">
        <v>6.05671643479865E-2</v>
      </c>
      <c r="C1822">
        <v>1.2598576830683799E-3</v>
      </c>
      <c r="D1822">
        <v>0.28759818188650099</v>
      </c>
      <c r="K1822" s="1"/>
    </row>
    <row r="1823" spans="1:11" x14ac:dyDescent="0.25">
      <c r="A1823">
        <v>3.6419999999999999</v>
      </c>
      <c r="B1823" s="1">
        <v>6.4237272441669296E-2</v>
      </c>
      <c r="C1823">
        <v>1.83505404684138E-3</v>
      </c>
      <c r="D1823">
        <v>-1.8184923204846399E-2</v>
      </c>
      <c r="K1823" s="1"/>
    </row>
    <row r="1824" spans="1:11" x14ac:dyDescent="0.25">
      <c r="A1824">
        <v>3.6440000000000001</v>
      </c>
      <c r="B1824" s="1">
        <v>6.7834640842532698E-2</v>
      </c>
      <c r="C1824">
        <v>1.79868420043169E-3</v>
      </c>
      <c r="D1824">
        <v>-0.39503069074563202</v>
      </c>
      <c r="K1824" s="1"/>
    </row>
    <row r="1825" spans="1:11" x14ac:dyDescent="0.25">
      <c r="A1825">
        <v>3.6459999999999999</v>
      </c>
      <c r="B1825" s="1">
        <v>6.9851886480413489E-2</v>
      </c>
      <c r="C1825">
        <v>1.0086228189404201E-3</v>
      </c>
      <c r="D1825">
        <v>-0.23805255614543999</v>
      </c>
      <c r="K1825" s="1"/>
    </row>
    <row r="1826" spans="1:11" x14ac:dyDescent="0.25">
      <c r="A1826">
        <v>3.6480000000000001</v>
      </c>
      <c r="B1826" s="1">
        <v>7.0916921893712598E-2</v>
      </c>
      <c r="C1826">
        <v>5.3251770664954198E-4</v>
      </c>
      <c r="D1826">
        <v>-0.11773890932867501</v>
      </c>
      <c r="K1826" s="1"/>
    </row>
    <row r="1827" spans="1:11" x14ac:dyDescent="0.25">
      <c r="A1827">
        <v>3.65</v>
      </c>
      <c r="B1827" s="1">
        <v>7.1511001669696997E-2</v>
      </c>
      <c r="C1827">
        <v>2.9703988799219299E-4</v>
      </c>
      <c r="D1827">
        <v>-0.220066071682533</v>
      </c>
      <c r="K1827" s="1"/>
    </row>
    <row r="1828" spans="1:11" x14ac:dyDescent="0.25">
      <c r="A1828">
        <v>3.6520000000000001</v>
      </c>
      <c r="B1828" s="1">
        <v>7.1224817158951209E-2</v>
      </c>
      <c r="C1828">
        <v>-1.4309225537287399E-4</v>
      </c>
      <c r="D1828">
        <v>8.8723040376862294E-2</v>
      </c>
      <c r="K1828" s="1"/>
    </row>
    <row r="1829" spans="1:11" x14ac:dyDescent="0.25">
      <c r="A1829">
        <v>3.6539999999999999</v>
      </c>
      <c r="B1829" s="1">
        <v>7.1293524809712891E-2</v>
      </c>
      <c r="C1829" s="1">
        <v>3.4353825380850399E-5</v>
      </c>
      <c r="D1829">
        <v>0.34778207080158202</v>
      </c>
      <c r="K1829" s="1"/>
    </row>
    <row r="1830" spans="1:11" x14ac:dyDescent="0.25">
      <c r="A1830">
        <v>3.6560000000000001</v>
      </c>
      <c r="B1830" s="1">
        <v>7.2753360743680995E-2</v>
      </c>
      <c r="C1830">
        <v>7.2991796698401398E-4</v>
      </c>
      <c r="D1830">
        <v>6.0629197070408397E-2</v>
      </c>
      <c r="K1830" s="1"/>
    </row>
    <row r="1831" spans="1:11" x14ac:dyDescent="0.25">
      <c r="A1831">
        <v>3.6579999999999999</v>
      </c>
      <c r="B1831" s="1">
        <v>7.4455713465930606E-2</v>
      </c>
      <c r="C1831">
        <v>8.5117636112483103E-4</v>
      </c>
      <c r="D1831">
        <v>-8.3691650434461903E-2</v>
      </c>
      <c r="K1831" s="1"/>
    </row>
    <row r="1832" spans="1:11" x14ac:dyDescent="0.25">
      <c r="A1832">
        <v>3.66</v>
      </c>
      <c r="B1832" s="1">
        <v>7.5823299586442489E-2</v>
      </c>
      <c r="C1832">
        <v>6.8379306025590696E-4</v>
      </c>
      <c r="D1832">
        <v>-3.1932120112788901E-3</v>
      </c>
      <c r="K1832" s="1"/>
    </row>
    <row r="1833" spans="1:11" x14ac:dyDescent="0.25">
      <c r="A1833">
        <v>3.6619999999999999</v>
      </c>
      <c r="B1833" s="1">
        <v>7.7178112858909201E-2</v>
      </c>
      <c r="C1833">
        <v>6.7740663623335005E-4</v>
      </c>
      <c r="D1833">
        <v>-0.184281797845817</v>
      </c>
      <c r="K1833" s="1"/>
    </row>
    <row r="1834" spans="1:11" x14ac:dyDescent="0.25">
      <c r="A1834">
        <v>3.6640000000000001</v>
      </c>
      <c r="B1834" s="1">
        <v>7.7795798939992597E-2</v>
      </c>
      <c r="C1834">
        <v>3.08843040541715E-4</v>
      </c>
      <c r="D1834">
        <v>-0.35413532094769901</v>
      </c>
      <c r="K1834" s="1"/>
    </row>
    <row r="1835" spans="1:11" x14ac:dyDescent="0.25">
      <c r="A1835">
        <v>3.6659999999999999</v>
      </c>
      <c r="B1835" s="1">
        <v>7.6996943737285203E-2</v>
      </c>
      <c r="C1835">
        <v>-3.9942760135368202E-4</v>
      </c>
      <c r="D1835">
        <v>-0.19387671629165601</v>
      </c>
      <c r="K1835" s="1"/>
    </row>
    <row r="1836" spans="1:11" x14ac:dyDescent="0.25">
      <c r="A1836">
        <v>3.6680000000000001</v>
      </c>
      <c r="B1836" s="1">
        <v>7.5422581669411196E-2</v>
      </c>
      <c r="C1836">
        <v>-7.87181033936995E-4</v>
      </c>
      <c r="D1836">
        <v>5.5976313463124899E-2</v>
      </c>
      <c r="K1836" s="1"/>
    </row>
    <row r="1837" spans="1:11" x14ac:dyDescent="0.25">
      <c r="A1837">
        <v>3.67</v>
      </c>
      <c r="B1837" s="1">
        <v>7.4072124855389707E-2</v>
      </c>
      <c r="C1837">
        <v>-6.7522840701074503E-4</v>
      </c>
      <c r="D1837">
        <v>0.14335474336364901</v>
      </c>
      <c r="K1837" s="1"/>
    </row>
    <row r="1838" spans="1:11" x14ac:dyDescent="0.25">
      <c r="A1838">
        <v>3.6720000000000002</v>
      </c>
      <c r="B1838" s="1">
        <v>7.3295087014822805E-2</v>
      </c>
      <c r="C1838">
        <v>-3.8851892028344599E-4</v>
      </c>
      <c r="D1838">
        <v>0.12503085558931301</v>
      </c>
      <c r="K1838" s="1"/>
    </row>
    <row r="1839" spans="1:11" x14ac:dyDescent="0.25">
      <c r="A1839">
        <v>3.6739999999999999</v>
      </c>
      <c r="B1839" s="1">
        <v>7.3018172596613196E-2</v>
      </c>
      <c r="C1839">
        <v>-1.3845720910482E-4</v>
      </c>
      <c r="D1839">
        <v>0.12522452544204099</v>
      </c>
      <c r="K1839" s="1"/>
    </row>
    <row r="1840" spans="1:11" x14ac:dyDescent="0.25">
      <c r="A1840">
        <v>3.6760000000000002</v>
      </c>
      <c r="B1840" s="1">
        <v>7.3242156280171694E-2</v>
      </c>
      <c r="C1840">
        <v>1.11991841779262E-4</v>
      </c>
      <c r="D1840">
        <v>0.107904612212934</v>
      </c>
      <c r="K1840" s="1"/>
    </row>
    <row r="1841" spans="1:11" x14ac:dyDescent="0.25">
      <c r="A1841">
        <v>3.6779999999999999</v>
      </c>
      <c r="B1841" s="1">
        <v>7.3897758412582004E-2</v>
      </c>
      <c r="C1841">
        <v>3.2780106620512901E-4</v>
      </c>
      <c r="D1841">
        <v>-2.2188926257553601E-2</v>
      </c>
      <c r="K1841" s="1"/>
    </row>
    <row r="1842" spans="1:11" x14ac:dyDescent="0.25">
      <c r="A1842">
        <v>3.68</v>
      </c>
      <c r="B1842" s="1">
        <v>7.4464604839961993E-2</v>
      </c>
      <c r="C1842">
        <v>2.8342321369002199E-4</v>
      </c>
      <c r="D1842">
        <v>-0.26770194870491898</v>
      </c>
      <c r="K1842" s="1"/>
    </row>
    <row r="1843" spans="1:11" x14ac:dyDescent="0.25">
      <c r="A1843">
        <v>3.6819999999999999</v>
      </c>
      <c r="B1843" s="1">
        <v>7.3960643472522389E-2</v>
      </c>
      <c r="C1843">
        <v>-2.5198068371981602E-4</v>
      </c>
      <c r="D1843">
        <v>-0.33996996800267099</v>
      </c>
      <c r="K1843" s="1"/>
    </row>
    <row r="1844" spans="1:11" x14ac:dyDescent="0.25">
      <c r="A1844">
        <v>3.6840000000000002</v>
      </c>
      <c r="B1844" s="1">
        <v>7.2096802233072091E-2</v>
      </c>
      <c r="C1844">
        <v>-9.3192061972515903E-4</v>
      </c>
      <c r="D1844">
        <v>-4.0857673976206897E-2</v>
      </c>
      <c r="K1844" s="1"/>
    </row>
    <row r="1845" spans="1:11" x14ac:dyDescent="0.25">
      <c r="A1845">
        <v>3.6859999999999999</v>
      </c>
      <c r="B1845" s="1">
        <v>7.0069530297716898E-2</v>
      </c>
      <c r="C1845">
        <v>-1.0136359676775699E-3</v>
      </c>
      <c r="D1845">
        <v>0.17806101525909701</v>
      </c>
      <c r="K1845" s="1"/>
    </row>
    <row r="1846" spans="1:11" x14ac:dyDescent="0.25">
      <c r="A1846">
        <v>3.6880000000000002</v>
      </c>
      <c r="B1846" s="1">
        <v>6.8754502423398201E-2</v>
      </c>
      <c r="C1846">
        <v>-6.5751393715937905E-4</v>
      </c>
      <c r="D1846">
        <v>7.8780775821274698E-2</v>
      </c>
      <c r="K1846" s="1"/>
    </row>
    <row r="1847" spans="1:11" x14ac:dyDescent="0.25">
      <c r="A1847">
        <v>3.69</v>
      </c>
      <c r="B1847" s="1">
        <v>6.7754597652364509E-2</v>
      </c>
      <c r="C1847">
        <v>-4.9995238551682898E-4</v>
      </c>
      <c r="D1847">
        <v>4.43802063287079E-2</v>
      </c>
      <c r="K1847" s="1"/>
    </row>
    <row r="1848" spans="1:11" x14ac:dyDescent="0.25">
      <c r="A1848">
        <v>3.6920000000000002</v>
      </c>
      <c r="B1848" s="1">
        <v>6.6932213706645705E-2</v>
      </c>
      <c r="C1848">
        <v>-4.11191972859414E-4</v>
      </c>
      <c r="D1848">
        <v>0.108834155497957</v>
      </c>
      <c r="K1848" s="1"/>
    </row>
    <row r="1849" spans="1:11" x14ac:dyDescent="0.25">
      <c r="A1849">
        <v>3.694</v>
      </c>
      <c r="B1849" s="1">
        <v>6.65451663829187E-2</v>
      </c>
      <c r="C1849">
        <v>-1.9352366186350001E-4</v>
      </c>
      <c r="D1849">
        <v>7.5901087591741301E-2</v>
      </c>
      <c r="K1849" s="1"/>
    </row>
    <row r="1850" spans="1:11" x14ac:dyDescent="0.25">
      <c r="A1850">
        <v>3.6960000000000002</v>
      </c>
      <c r="B1850" s="1">
        <v>6.6461723409558596E-2</v>
      </c>
      <c r="C1850" s="1">
        <v>-4.1721486680017402E-5</v>
      </c>
      <c r="D1850">
        <v>-1.7093239012632998E-2</v>
      </c>
      <c r="K1850" s="1"/>
    </row>
    <row r="1851" spans="1:11" x14ac:dyDescent="0.25">
      <c r="A1851">
        <v>3.698</v>
      </c>
      <c r="B1851" s="1">
        <v>6.6309907480148103E-2</v>
      </c>
      <c r="C1851" s="1">
        <v>-7.5907964705283299E-5</v>
      </c>
      <c r="D1851">
        <v>-9.4060788552346702E-2</v>
      </c>
      <c r="K1851" s="1"/>
    </row>
    <row r="1852" spans="1:11" x14ac:dyDescent="0.25">
      <c r="A1852">
        <v>3.7</v>
      </c>
      <c r="B1852" s="1">
        <v>6.5781848396528106E-2</v>
      </c>
      <c r="C1852">
        <v>-2.6402954180997703E-4</v>
      </c>
      <c r="D1852">
        <v>-9.3317483358067596E-2</v>
      </c>
      <c r="K1852" s="1"/>
    </row>
    <row r="1853" spans="1:11" x14ac:dyDescent="0.25">
      <c r="A1853">
        <v>3.702</v>
      </c>
      <c r="B1853" s="1">
        <v>6.4880519379475893E-2</v>
      </c>
      <c r="C1853">
        <v>-4.5066450852611199E-4</v>
      </c>
      <c r="D1853">
        <v>-9.1246295681617906E-2</v>
      </c>
      <c r="K1853" s="1"/>
    </row>
    <row r="1854" spans="1:11" x14ac:dyDescent="0.25">
      <c r="A1854">
        <v>3.7040000000000002</v>
      </c>
      <c r="B1854" s="1">
        <v>6.3614205179697195E-2</v>
      </c>
      <c r="C1854">
        <v>-6.3315709988934796E-4</v>
      </c>
      <c r="D1854">
        <v>-3.4395598695233398E-2</v>
      </c>
      <c r="K1854" s="1"/>
    </row>
    <row r="1855" spans="1:11" x14ac:dyDescent="0.25">
      <c r="A1855">
        <v>3.706</v>
      </c>
      <c r="B1855" s="1">
        <v>6.2210308585137604E-2</v>
      </c>
      <c r="C1855">
        <v>-7.01948297279815E-4</v>
      </c>
      <c r="D1855">
        <v>7.7672835587371605E-2</v>
      </c>
      <c r="K1855" s="1"/>
    </row>
    <row r="1856" spans="1:11" x14ac:dyDescent="0.25">
      <c r="A1856">
        <v>3.7080000000000002</v>
      </c>
      <c r="B1856" s="1">
        <v>6.11171033329274E-2</v>
      </c>
      <c r="C1856">
        <v>-5.4660262610507098E-4</v>
      </c>
      <c r="D1856">
        <v>3.4862798409956902E-2</v>
      </c>
      <c r="K1856" s="1"/>
    </row>
    <row r="1857" spans="1:11" x14ac:dyDescent="0.25">
      <c r="A1857">
        <v>3.71</v>
      </c>
      <c r="B1857" s="1">
        <v>6.0163349274357097E-2</v>
      </c>
      <c r="C1857">
        <v>-4.7687702928515802E-4</v>
      </c>
      <c r="D1857">
        <v>0.19382114910317699</v>
      </c>
      <c r="K1857" s="1"/>
    </row>
    <row r="1858" spans="1:11" x14ac:dyDescent="0.25">
      <c r="A1858">
        <v>3.7120000000000002</v>
      </c>
      <c r="B1858" s="1">
        <v>5.99848798121995E-2</v>
      </c>
      <c r="C1858" s="1">
        <v>-8.9234731078803107E-5</v>
      </c>
      <c r="D1858">
        <v>0.188137815890597</v>
      </c>
      <c r="K1858" s="1"/>
    </row>
    <row r="1859" spans="1:11" x14ac:dyDescent="0.25">
      <c r="A1859">
        <v>3.714</v>
      </c>
      <c r="B1859" s="1">
        <v>6.0558961613604301E-2</v>
      </c>
      <c r="C1859">
        <v>2.87040900702391E-4</v>
      </c>
      <c r="D1859">
        <v>-0.359135324570796</v>
      </c>
      <c r="K1859" s="1"/>
    </row>
    <row r="1860" spans="1:11" x14ac:dyDescent="0.25">
      <c r="A1860">
        <v>3.7160000000000002</v>
      </c>
      <c r="B1860" s="1">
        <v>5.9696502116725905E-2</v>
      </c>
      <c r="C1860">
        <v>-4.3122974843920101E-4</v>
      </c>
      <c r="D1860">
        <v>0.48100990134476002</v>
      </c>
      <c r="K1860" s="1"/>
    </row>
    <row r="1861" spans="1:11" x14ac:dyDescent="0.25">
      <c r="A1861">
        <v>3.718</v>
      </c>
      <c r="B1861" s="1">
        <v>6.0758082225226502E-2</v>
      </c>
      <c r="C1861">
        <v>5.3079005425031903E-4</v>
      </c>
      <c r="D1861">
        <v>1.8496422190069901</v>
      </c>
      <c r="K1861" s="1"/>
    </row>
    <row r="1862" spans="1:11" x14ac:dyDescent="0.25">
      <c r="A1862">
        <v>3.72</v>
      </c>
      <c r="B1862" s="1">
        <v>6.9218231209755107E-2</v>
      </c>
      <c r="C1862">
        <v>4.2300744922642904E-3</v>
      </c>
      <c r="D1862">
        <v>0.27849295575592597</v>
      </c>
      <c r="K1862" s="1"/>
    </row>
    <row r="1863" spans="1:11" x14ac:dyDescent="0.25">
      <c r="A1863">
        <v>3.722</v>
      </c>
      <c r="B1863" s="1">
        <v>7.8792352017307388E-2</v>
      </c>
      <c r="C1863">
        <v>4.7870604037761402E-3</v>
      </c>
      <c r="D1863">
        <v>-1.71211308145707</v>
      </c>
      <c r="K1863" s="1"/>
    </row>
    <row r="1864" spans="1:11" x14ac:dyDescent="0.25">
      <c r="A1864">
        <v>3.7240000000000002</v>
      </c>
      <c r="B1864" s="1">
        <v>8.1518020499031396E-2</v>
      </c>
      <c r="C1864">
        <v>1.3628342408620001E-3</v>
      </c>
      <c r="D1864">
        <v>-0.88050953194162096</v>
      </c>
      <c r="K1864" s="1"/>
    </row>
    <row r="1865" spans="1:11" x14ac:dyDescent="0.25">
      <c r="A1865">
        <v>3.726</v>
      </c>
      <c r="B1865" s="1">
        <v>8.0721650852988894E-2</v>
      </c>
      <c r="C1865">
        <v>-3.9818482302124398E-4</v>
      </c>
      <c r="D1865">
        <v>-1.9862266480001101E-2</v>
      </c>
      <c r="K1865" s="1"/>
    </row>
    <row r="1866" spans="1:11" x14ac:dyDescent="0.25">
      <c r="A1866">
        <v>3.7280000000000002</v>
      </c>
      <c r="B1866" s="1">
        <v>7.9845832141026404E-2</v>
      </c>
      <c r="C1866">
        <v>-4.37909355981246E-4</v>
      </c>
      <c r="D1866">
        <v>-0.24012675426358299</v>
      </c>
      <c r="K1866" s="1"/>
    </row>
    <row r="1867" spans="1:11" x14ac:dyDescent="0.25">
      <c r="A1867">
        <v>3.73</v>
      </c>
      <c r="B1867" s="1">
        <v>7.8009506412009599E-2</v>
      </c>
      <c r="C1867">
        <v>-9.1816286450841205E-4</v>
      </c>
      <c r="D1867">
        <v>9.3174135908309294E-2</v>
      </c>
      <c r="K1867" s="1"/>
    </row>
    <row r="1868" spans="1:11" x14ac:dyDescent="0.25">
      <c r="A1868">
        <v>3.7320000000000002</v>
      </c>
      <c r="B1868" s="1">
        <v>7.6545877226625994E-2</v>
      </c>
      <c r="C1868">
        <v>-7.3181459269179301E-4</v>
      </c>
      <c r="D1868">
        <v>0.28803224121641902</v>
      </c>
      <c r="K1868" s="1"/>
    </row>
    <row r="1869" spans="1:11" x14ac:dyDescent="0.25">
      <c r="A1869">
        <v>3.734</v>
      </c>
      <c r="B1869" s="1">
        <v>7.6234377006108092E-2</v>
      </c>
      <c r="C1869">
        <v>-1.5575011025895501E-4</v>
      </c>
      <c r="D1869">
        <v>2.88639505806507E-2</v>
      </c>
      <c r="K1869" s="1"/>
    </row>
    <row r="1870" spans="1:11" x14ac:dyDescent="0.25">
      <c r="A1870">
        <v>3.7360000000000002</v>
      </c>
      <c r="B1870" s="1">
        <v>7.6038332587912802E-2</v>
      </c>
      <c r="C1870" s="1">
        <v>-9.8022209097653598E-5</v>
      </c>
      <c r="D1870">
        <v>0.34634767692868401</v>
      </c>
      <c r="K1870" s="1"/>
    </row>
    <row r="1871" spans="1:11" x14ac:dyDescent="0.25">
      <c r="A1871">
        <v>3.738</v>
      </c>
      <c r="B1871" s="1">
        <v>7.7227678877432204E-2</v>
      </c>
      <c r="C1871">
        <v>5.9467314475971495E-4</v>
      </c>
      <c r="D1871">
        <v>0.491887048893136</v>
      </c>
      <c r="K1871" s="1"/>
    </row>
    <row r="1872" spans="1:11" x14ac:dyDescent="0.25">
      <c r="A1872">
        <v>3.74</v>
      </c>
      <c r="B1872" s="1">
        <v>8.0384573362524206E-2</v>
      </c>
      <c r="C1872">
        <v>1.57844724254599E-3</v>
      </c>
      <c r="D1872">
        <v>-0.92052216267215903</v>
      </c>
      <c r="K1872" s="1"/>
    </row>
    <row r="1873" spans="1:11" x14ac:dyDescent="0.25">
      <c r="A1873">
        <v>3.742</v>
      </c>
      <c r="B1873" s="1">
        <v>7.9859379196927496E-2</v>
      </c>
      <c r="C1873">
        <v>-2.6259708279833199E-4</v>
      </c>
      <c r="D1873">
        <v>-1.83916734882083</v>
      </c>
      <c r="K1873" s="1"/>
    </row>
    <row r="1874" spans="1:11" x14ac:dyDescent="0.25">
      <c r="A1874">
        <v>3.7440000000000002</v>
      </c>
      <c r="B1874" s="1">
        <v>7.1977515636047498E-2</v>
      </c>
      <c r="C1874">
        <v>-3.9409317804399999E-3</v>
      </c>
      <c r="D1874">
        <v>-9.7421776953324504E-2</v>
      </c>
      <c r="K1874" s="1"/>
    </row>
    <row r="1875" spans="1:11" x14ac:dyDescent="0.25">
      <c r="A1875">
        <v>3.746</v>
      </c>
      <c r="B1875" s="1">
        <v>6.3705964967354201E-2</v>
      </c>
      <c r="C1875">
        <v>-4.1357753343466497E-3</v>
      </c>
      <c r="D1875">
        <v>0.67647114998331304</v>
      </c>
      <c r="K1875" s="1"/>
    </row>
    <row r="1876" spans="1:11" x14ac:dyDescent="0.25">
      <c r="A1876">
        <v>3.7480000000000002</v>
      </c>
      <c r="B1876" s="1">
        <v>5.8140298898594199E-2</v>
      </c>
      <c r="C1876">
        <v>-2.7828330343800198E-3</v>
      </c>
      <c r="D1876">
        <v>-0.91041396715937395</v>
      </c>
      <c r="K1876" s="1"/>
    </row>
    <row r="1877" spans="1:11" x14ac:dyDescent="0.25">
      <c r="A1877">
        <v>3.75</v>
      </c>
      <c r="B1877" s="1">
        <v>4.8932976961196598E-2</v>
      </c>
      <c r="C1877">
        <v>-4.6036609686987704E-3</v>
      </c>
      <c r="D1877">
        <v>-0.81092739764895505</v>
      </c>
      <c r="K1877" s="1"/>
    </row>
    <row r="1878" spans="1:11" x14ac:dyDescent="0.25">
      <c r="A1878">
        <v>3.7519999999999998</v>
      </c>
      <c r="B1878" s="1">
        <v>3.6481945433203301E-2</v>
      </c>
      <c r="C1878">
        <v>-6.2255157639966802E-3</v>
      </c>
      <c r="D1878">
        <v>-0.52939798630048795</v>
      </c>
      <c r="K1878" s="1"/>
    </row>
    <row r="1879" spans="1:11" x14ac:dyDescent="0.25">
      <c r="A1879">
        <v>3.754</v>
      </c>
      <c r="B1879" s="1">
        <v>2.1913321960008E-2</v>
      </c>
      <c r="C1879">
        <v>-7.2843117365976604E-3</v>
      </c>
      <c r="D1879">
        <v>-1.5903739222151301</v>
      </c>
      <c r="K1879" s="1"/>
    </row>
    <row r="1880" spans="1:11" x14ac:dyDescent="0.25">
      <c r="A1880">
        <v>3.7559999999999998</v>
      </c>
      <c r="B1880" s="1">
        <v>9.8320279795211809E-4</v>
      </c>
      <c r="C1880">
        <v>-1.04650595810279E-2</v>
      </c>
      <c r="D1880">
        <v>-0.40216821135224001</v>
      </c>
      <c r="K1880" s="1"/>
    </row>
    <row r="1881" spans="1:11" x14ac:dyDescent="0.25">
      <c r="A1881">
        <v>3.758</v>
      </c>
      <c r="B1881" s="1">
        <v>-2.1555589209512699E-2</v>
      </c>
      <c r="C1881">
        <v>-1.1269396003732401E-2</v>
      </c>
      <c r="D1881">
        <v>0.43635113735083803</v>
      </c>
      <c r="K1881" s="1"/>
    </row>
    <row r="1882" spans="1:11" x14ac:dyDescent="0.25">
      <c r="A1882">
        <v>3.76</v>
      </c>
      <c r="B1882" s="1">
        <v>-4.2348976667574201E-2</v>
      </c>
      <c r="C1882">
        <v>-1.0396693729030701E-2</v>
      </c>
      <c r="D1882">
        <v>-0.382099942674134</v>
      </c>
      <c r="K1882" s="1"/>
    </row>
    <row r="1883" spans="1:11" x14ac:dyDescent="0.25">
      <c r="A1883">
        <v>3.762</v>
      </c>
      <c r="B1883" s="1">
        <v>-6.4670763896332098E-2</v>
      </c>
      <c r="C1883">
        <v>-1.1160893614379001E-2</v>
      </c>
      <c r="D1883">
        <v>0.41533915162749002</v>
      </c>
      <c r="K1883" s="1"/>
    </row>
    <row r="1884" spans="1:11" x14ac:dyDescent="0.25">
      <c r="A1884">
        <v>3.7639999999999998</v>
      </c>
      <c r="B1884" s="1">
        <v>-8.5331194518580192E-2</v>
      </c>
      <c r="C1884">
        <v>-1.0330215311124E-2</v>
      </c>
      <c r="D1884">
        <v>-1.27156954209246</v>
      </c>
      <c r="K1884" s="1"/>
    </row>
    <row r="1885" spans="1:11" x14ac:dyDescent="0.25">
      <c r="A1885">
        <v>3.766</v>
      </c>
      <c r="B1885">
        <v>-0.11107790330919799</v>
      </c>
      <c r="C1885">
        <v>-1.28733543953089E-2</v>
      </c>
      <c r="D1885">
        <v>-2.0260077365335398</v>
      </c>
      <c r="K1885" s="1"/>
    </row>
    <row r="1886" spans="1:11" x14ac:dyDescent="0.25">
      <c r="A1886">
        <v>3.7679999999999998</v>
      </c>
      <c r="B1886">
        <v>-0.14492864304594999</v>
      </c>
      <c r="C1886">
        <v>-1.6925369868375999E-2</v>
      </c>
      <c r="D1886">
        <v>3.7107167102577598</v>
      </c>
      <c r="K1886" s="1"/>
    </row>
    <row r="1887" spans="1:11" x14ac:dyDescent="0.25">
      <c r="A1887">
        <v>3.77</v>
      </c>
      <c r="B1887">
        <v>-0.163936515941671</v>
      </c>
      <c r="C1887">
        <v>-9.5039364478604806E-3</v>
      </c>
      <c r="D1887">
        <v>1.92459822980071</v>
      </c>
      <c r="K1887" s="1"/>
    </row>
    <row r="1888" spans="1:11" x14ac:dyDescent="0.25">
      <c r="A1888">
        <v>3.7719999999999998</v>
      </c>
      <c r="B1888">
        <v>-0.17524599591818898</v>
      </c>
      <c r="C1888">
        <v>-5.6547399882590698E-3</v>
      </c>
      <c r="D1888">
        <v>-4.5896630681787602</v>
      </c>
      <c r="K1888" s="1"/>
    </row>
    <row r="1889" spans="1:11" x14ac:dyDescent="0.25">
      <c r="A1889">
        <v>3.774</v>
      </c>
      <c r="B1889">
        <v>-0.20491412816742202</v>
      </c>
      <c r="C1889">
        <v>-1.48340661246166E-2</v>
      </c>
      <c r="D1889">
        <v>3.4338874000200099</v>
      </c>
      <c r="K1889" s="1"/>
    </row>
    <row r="1890" spans="1:11" x14ac:dyDescent="0.25">
      <c r="A1890">
        <v>3.7759999999999998</v>
      </c>
      <c r="B1890">
        <v>-0.220846710816575</v>
      </c>
      <c r="C1890">
        <v>-7.9662913245765795E-3</v>
      </c>
      <c r="D1890">
        <v>9.9868347255625096</v>
      </c>
      <c r="K1890" s="1"/>
    </row>
    <row r="1891" spans="1:11" x14ac:dyDescent="0.25">
      <c r="A1891">
        <v>3.778</v>
      </c>
      <c r="B1891">
        <v>-0.19683195456347899</v>
      </c>
      <c r="C1891">
        <v>1.2007378126548399E-2</v>
      </c>
      <c r="D1891">
        <v>1.7140995367105101</v>
      </c>
      <c r="K1891" s="1"/>
    </row>
    <row r="1892" spans="1:11" x14ac:dyDescent="0.25">
      <c r="A1892">
        <v>3.78</v>
      </c>
      <c r="B1892">
        <v>-0.16596080016353998</v>
      </c>
      <c r="C1892">
        <v>1.54355771999695E-2</v>
      </c>
      <c r="D1892">
        <v>-0.67348045527964595</v>
      </c>
      <c r="K1892" s="1"/>
    </row>
    <row r="1893" spans="1:11" x14ac:dyDescent="0.25">
      <c r="A1893">
        <v>3.782</v>
      </c>
      <c r="B1893">
        <v>-0.13778356758471899</v>
      </c>
      <c r="C1893">
        <v>1.4088616289410201E-2</v>
      </c>
      <c r="D1893">
        <v>2.2644749754617299</v>
      </c>
      <c r="K1893" s="1"/>
    </row>
    <row r="1894" spans="1:11" x14ac:dyDescent="0.25">
      <c r="A1894">
        <v>3.7839999999999998</v>
      </c>
      <c r="B1894">
        <v>-0.10054843510405201</v>
      </c>
      <c r="C1894">
        <v>1.8617566240333599E-2</v>
      </c>
      <c r="D1894">
        <v>-2.4188628738226798</v>
      </c>
      <c r="K1894" s="1"/>
    </row>
    <row r="1895" spans="1:11" x14ac:dyDescent="0.25">
      <c r="A1895">
        <v>3.786</v>
      </c>
      <c r="B1895" s="1">
        <v>-7.29887541186756E-2</v>
      </c>
      <c r="C1895">
        <v>1.37798404926883E-2</v>
      </c>
      <c r="D1895">
        <v>-3.9254500481623298</v>
      </c>
      <c r="K1895" s="1"/>
    </row>
    <row r="1896" spans="1:11" x14ac:dyDescent="0.25">
      <c r="A1896">
        <v>3.7879999999999998</v>
      </c>
      <c r="B1896" s="1">
        <v>-6.1130873325948402E-2</v>
      </c>
      <c r="C1896">
        <v>5.9289403963636101E-3</v>
      </c>
      <c r="D1896">
        <v>-0.74167259549378295</v>
      </c>
      <c r="K1896" s="1"/>
    </row>
    <row r="1897" spans="1:11" x14ac:dyDescent="0.25">
      <c r="A1897">
        <v>3.79</v>
      </c>
      <c r="B1897" s="1">
        <v>-5.2239682915196303E-2</v>
      </c>
      <c r="C1897">
        <v>4.4455952053760401E-3</v>
      </c>
      <c r="D1897">
        <v>-2.1643640212773199</v>
      </c>
      <c r="K1897" s="1"/>
    </row>
    <row r="1898" spans="1:11" x14ac:dyDescent="0.25">
      <c r="A1898">
        <v>3.7919999999999998</v>
      </c>
      <c r="B1898" s="1">
        <v>-5.20059485895535E-2</v>
      </c>
      <c r="C1898">
        <v>1.16867162821402E-4</v>
      </c>
      <c r="D1898">
        <v>-2.5332291993714802</v>
      </c>
      <c r="K1898" s="1"/>
    </row>
    <row r="1899" spans="1:11" x14ac:dyDescent="0.25">
      <c r="A1899">
        <v>3.794</v>
      </c>
      <c r="B1899" s="1">
        <v>-6.1905131061396598E-2</v>
      </c>
      <c r="C1899">
        <v>-4.9495912359215502E-3</v>
      </c>
      <c r="D1899">
        <v>7.3167159970877998E-2</v>
      </c>
      <c r="K1899" s="1"/>
    </row>
    <row r="1900" spans="1:11" x14ac:dyDescent="0.25">
      <c r="A1900">
        <v>3.7959999999999998</v>
      </c>
      <c r="B1900" s="1">
        <v>-7.1511644893356208E-2</v>
      </c>
      <c r="C1900">
        <v>-4.80325691597979E-3</v>
      </c>
      <c r="D1900">
        <v>-0.49988343599269902</v>
      </c>
      <c r="K1900" s="1"/>
    </row>
    <row r="1901" spans="1:11" x14ac:dyDescent="0.25">
      <c r="A1901">
        <v>3.798</v>
      </c>
      <c r="B1901" s="1">
        <v>-8.3117692469286589E-2</v>
      </c>
      <c r="C1901">
        <v>-5.8030237879651897E-3</v>
      </c>
      <c r="D1901">
        <v>-1.5080587922241699</v>
      </c>
      <c r="K1901" s="1"/>
    </row>
    <row r="1902" spans="1:11" x14ac:dyDescent="0.25">
      <c r="A1902">
        <v>3.8</v>
      </c>
      <c r="B1902">
        <v>-0.100755975214114</v>
      </c>
      <c r="C1902">
        <v>-8.8191413724135193E-3</v>
      </c>
      <c r="D1902">
        <v>-1.6334937390773701</v>
      </c>
      <c r="K1902" s="1"/>
    </row>
    <row r="1903" spans="1:11" x14ac:dyDescent="0.25">
      <c r="A1903">
        <v>3.802</v>
      </c>
      <c r="B1903">
        <v>-0.12492823291525</v>
      </c>
      <c r="C1903">
        <v>-1.20861288505683E-2</v>
      </c>
      <c r="D1903">
        <v>-3.6352578654197401</v>
      </c>
      <c r="K1903" s="1"/>
    </row>
    <row r="1904" spans="1:11" x14ac:dyDescent="0.25">
      <c r="A1904">
        <v>3.8039999999999998</v>
      </c>
      <c r="B1904">
        <v>-0.16364152207806598</v>
      </c>
      <c r="C1904">
        <v>-1.9356644581407699E-2</v>
      </c>
      <c r="D1904">
        <v>-0.85874447269313103</v>
      </c>
      <c r="K1904" s="1"/>
    </row>
    <row r="1905" spans="1:11" x14ac:dyDescent="0.25">
      <c r="A1905">
        <v>3.806</v>
      </c>
      <c r="B1905">
        <v>-0.20578978913165399</v>
      </c>
      <c r="C1905">
        <v>-2.1074133526793999E-2</v>
      </c>
      <c r="D1905">
        <v>5.9820460368679296</v>
      </c>
      <c r="K1905" s="1"/>
    </row>
    <row r="1906" spans="1:11" x14ac:dyDescent="0.25">
      <c r="A1906">
        <v>3.8079999999999998</v>
      </c>
      <c r="B1906">
        <v>-0.22400987203776998</v>
      </c>
      <c r="C1906">
        <v>-9.1100414530581302E-3</v>
      </c>
      <c r="D1906">
        <v>3.2502778769583598</v>
      </c>
      <c r="K1906" s="1"/>
    </row>
    <row r="1907" spans="1:11" x14ac:dyDescent="0.25">
      <c r="A1907">
        <v>3.81</v>
      </c>
      <c r="B1907">
        <v>-0.22922884343605301</v>
      </c>
      <c r="C1907">
        <v>-2.6094856991414101E-3</v>
      </c>
      <c r="D1907">
        <v>-1.91216867152601</v>
      </c>
      <c r="K1907" s="1"/>
    </row>
    <row r="1908" spans="1:11" x14ac:dyDescent="0.25">
      <c r="A1908">
        <v>3.8119999999999998</v>
      </c>
      <c r="B1908">
        <v>-0.242096489520439</v>
      </c>
      <c r="C1908">
        <v>-6.4338230421934197E-3</v>
      </c>
      <c r="D1908">
        <v>3.2219800093348798</v>
      </c>
      <c r="K1908" s="1"/>
    </row>
    <row r="1909" spans="1:11" x14ac:dyDescent="0.25">
      <c r="A1909">
        <v>3.8140000000000001</v>
      </c>
      <c r="B1909">
        <v>-0.24207621556748699</v>
      </c>
      <c r="C1909" s="1">
        <v>1.0136976476332501E-5</v>
      </c>
      <c r="D1909">
        <v>4.5008913399906003</v>
      </c>
      <c r="K1909" s="1"/>
    </row>
    <row r="1910" spans="1:11" x14ac:dyDescent="0.25">
      <c r="A1910">
        <v>3.8159999999999998</v>
      </c>
      <c r="B1910">
        <v>-0.224052376254572</v>
      </c>
      <c r="C1910">
        <v>9.0119196564575395E-3</v>
      </c>
      <c r="D1910">
        <v>-0.66751164826877596</v>
      </c>
      <c r="K1910" s="1"/>
    </row>
    <row r="1911" spans="1:11" x14ac:dyDescent="0.25">
      <c r="A1911">
        <v>3.8180000000000001</v>
      </c>
      <c r="B1911">
        <v>-0.208698583534732</v>
      </c>
      <c r="C1911">
        <v>7.6768963599199904E-3</v>
      </c>
      <c r="D1911">
        <v>2.2176897160059101</v>
      </c>
      <c r="K1911" s="1"/>
    </row>
    <row r="1912" spans="1:11" x14ac:dyDescent="0.25">
      <c r="A1912">
        <v>3.82</v>
      </c>
      <c r="B1912">
        <v>-0.18447403195086801</v>
      </c>
      <c r="C1912">
        <v>1.21122757919318E-2</v>
      </c>
      <c r="D1912">
        <v>3.9941072864438198</v>
      </c>
      <c r="K1912" s="1"/>
    </row>
    <row r="1913" spans="1:11" x14ac:dyDescent="0.25">
      <c r="A1913">
        <v>3.8220000000000001</v>
      </c>
      <c r="B1913">
        <v>-0.14427305122122899</v>
      </c>
      <c r="C1913">
        <v>2.0100490364819399E-2</v>
      </c>
      <c r="D1913">
        <v>-1.3763347935638599</v>
      </c>
      <c r="K1913" s="1"/>
    </row>
    <row r="1914" spans="1:11" x14ac:dyDescent="0.25">
      <c r="A1914">
        <v>3.8239999999999998</v>
      </c>
      <c r="B1914">
        <v>-0.109577409665846</v>
      </c>
      <c r="C1914">
        <v>1.7347820777691699E-2</v>
      </c>
      <c r="D1914">
        <v>-1.75075134092583</v>
      </c>
      <c r="K1914" s="1"/>
    </row>
    <row r="1915" spans="1:11" x14ac:dyDescent="0.25">
      <c r="A1915">
        <v>3.8260000000000001</v>
      </c>
      <c r="B1915" s="1">
        <v>-8.1884773474165701E-2</v>
      </c>
      <c r="C1915">
        <v>1.38463180958401E-2</v>
      </c>
      <c r="D1915">
        <v>-0.30749056503005701</v>
      </c>
      <c r="K1915" s="1"/>
    </row>
    <row r="1916" spans="1:11" x14ac:dyDescent="0.25">
      <c r="A1916">
        <v>3.8279999999999998</v>
      </c>
      <c r="B1916" s="1">
        <v>-5.5422099542605796E-2</v>
      </c>
      <c r="C1916">
        <v>1.3231336965779999E-2</v>
      </c>
      <c r="D1916">
        <v>-1.73654853677165</v>
      </c>
      <c r="K1916" s="1"/>
    </row>
    <row r="1917" spans="1:11" x14ac:dyDescent="0.25">
      <c r="A1917">
        <v>3.83</v>
      </c>
      <c r="B1917" s="1">
        <v>-3.5905619758132397E-2</v>
      </c>
      <c r="C1917">
        <v>9.7582398922366597E-3</v>
      </c>
      <c r="D1917">
        <v>-0.70955991810946994</v>
      </c>
      <c r="K1917" s="1"/>
    </row>
    <row r="1918" spans="1:11" x14ac:dyDescent="0.25">
      <c r="A1918">
        <v>3.8319999999999999</v>
      </c>
      <c r="B1918" s="1">
        <v>-1.9227379646097002E-2</v>
      </c>
      <c r="C1918">
        <v>8.3391200560177202E-3</v>
      </c>
      <c r="D1918">
        <v>-0.350193799993257</v>
      </c>
      <c r="K1918" s="1"/>
    </row>
    <row r="1919" spans="1:11" x14ac:dyDescent="0.25">
      <c r="A1919">
        <v>3.8340000000000001</v>
      </c>
      <c r="B1919" s="1">
        <v>-3.9499147340346201E-3</v>
      </c>
      <c r="C1919">
        <v>7.6387324560312003E-3</v>
      </c>
      <c r="D1919">
        <v>-1.4255616467421801</v>
      </c>
      <c r="K1919" s="1"/>
    </row>
    <row r="1920" spans="1:11" x14ac:dyDescent="0.25">
      <c r="A1920">
        <v>3.8359999999999999</v>
      </c>
      <c r="B1920" s="1">
        <v>5.6253035910590696E-3</v>
      </c>
      <c r="C1920">
        <v>4.7876091625468397E-3</v>
      </c>
      <c r="D1920">
        <v>-0.149354255697143</v>
      </c>
      <c r="K1920" s="1"/>
    </row>
    <row r="1921" spans="1:11" x14ac:dyDescent="0.25">
      <c r="A1921">
        <v>3.8380000000000001</v>
      </c>
      <c r="B1921" s="1">
        <v>1.4603104893364199E-2</v>
      </c>
      <c r="C1921">
        <v>4.4889006511525604E-3</v>
      </c>
      <c r="D1921">
        <v>3.1622543776937399E-2</v>
      </c>
      <c r="K1921" s="1"/>
    </row>
    <row r="1922" spans="1:11" x14ac:dyDescent="0.25">
      <c r="A1922">
        <v>3.84</v>
      </c>
      <c r="B1922" s="1">
        <v>2.3707396370776998E-2</v>
      </c>
      <c r="C1922">
        <v>4.5521457387064299E-3</v>
      </c>
      <c r="D1922">
        <v>-0.92224697539414302</v>
      </c>
      <c r="K1922" s="1"/>
    </row>
    <row r="1923" spans="1:11" x14ac:dyDescent="0.25">
      <c r="A1923">
        <v>3.8420000000000001</v>
      </c>
      <c r="B1923" s="1">
        <v>2.91226999466133E-2</v>
      </c>
      <c r="C1923">
        <v>2.7076517879181402E-3</v>
      </c>
      <c r="D1923">
        <v>-0.206567556456868</v>
      </c>
      <c r="K1923" s="1"/>
    </row>
    <row r="1924" spans="1:11" x14ac:dyDescent="0.25">
      <c r="A1924">
        <v>3.8439999999999999</v>
      </c>
      <c r="B1924" s="1">
        <v>3.3711733296622103E-2</v>
      </c>
      <c r="C1924">
        <v>2.2945166750044099E-3</v>
      </c>
      <c r="D1924">
        <v>8.7733304409462008E-3</v>
      </c>
      <c r="K1924" s="1"/>
    </row>
    <row r="1925" spans="1:11" x14ac:dyDescent="0.25">
      <c r="A1925">
        <v>3.8460000000000001</v>
      </c>
      <c r="B1925" s="1">
        <v>3.8335859968394698E-2</v>
      </c>
      <c r="C1925">
        <v>2.3120633358863002E-3</v>
      </c>
      <c r="D1925">
        <v>-0.188262462562787</v>
      </c>
      <c r="K1925" s="1"/>
    </row>
    <row r="1926" spans="1:11" x14ac:dyDescent="0.25">
      <c r="A1926">
        <v>3.8479999999999999</v>
      </c>
      <c r="B1926" s="1">
        <v>4.2206936789916195E-2</v>
      </c>
      <c r="C1926">
        <v>1.93553841076073E-3</v>
      </c>
      <c r="D1926">
        <v>0.23285991621177399</v>
      </c>
      <c r="K1926" s="1"/>
    </row>
    <row r="1927" spans="1:11" x14ac:dyDescent="0.25">
      <c r="A1927">
        <v>3.85</v>
      </c>
      <c r="B1927" s="1">
        <v>4.7009453276284703E-2</v>
      </c>
      <c r="C1927">
        <v>2.4012582431842699E-3</v>
      </c>
      <c r="D1927">
        <v>-0.24260440658409399</v>
      </c>
      <c r="K1927" s="1"/>
    </row>
    <row r="1928" spans="1:11" x14ac:dyDescent="0.25">
      <c r="A1928">
        <v>3.8519999999999999</v>
      </c>
      <c r="B1928" s="1">
        <v>5.08415521363169E-2</v>
      </c>
      <c r="C1928">
        <v>1.91604943001609E-3</v>
      </c>
      <c r="D1928">
        <v>-0.90551640170214198</v>
      </c>
      <c r="K1928" s="1"/>
    </row>
    <row r="1929" spans="1:11" x14ac:dyDescent="0.25">
      <c r="A1929">
        <v>3.8540000000000001</v>
      </c>
      <c r="B1929" s="1">
        <v>5.1051585389540501E-2</v>
      </c>
      <c r="C1929">
        <v>1.05016626611802E-4</v>
      </c>
      <c r="D1929">
        <v>-0.66314444313364596</v>
      </c>
      <c r="K1929" s="1"/>
    </row>
    <row r="1930" spans="1:11" x14ac:dyDescent="0.25">
      <c r="A1930">
        <v>3.8559999999999999</v>
      </c>
      <c r="B1930" s="1">
        <v>4.8609040870229499E-2</v>
      </c>
      <c r="C1930">
        <v>-1.2212722596554901E-3</v>
      </c>
      <c r="D1930">
        <v>-0.19543432506862601</v>
      </c>
      <c r="K1930" s="1"/>
    </row>
    <row r="1931" spans="1:11" x14ac:dyDescent="0.25">
      <c r="A1931">
        <v>3.8580000000000001</v>
      </c>
      <c r="B1931" s="1">
        <v>4.5384759050644104E-2</v>
      </c>
      <c r="C1931">
        <v>-1.61214090979274E-3</v>
      </c>
      <c r="D1931">
        <v>0.21991044217730901</v>
      </c>
      <c r="K1931" s="1"/>
    </row>
    <row r="1932" spans="1:11" x14ac:dyDescent="0.25">
      <c r="A1932">
        <v>3.86</v>
      </c>
      <c r="B1932" s="1">
        <v>4.3040118999767799E-2</v>
      </c>
      <c r="C1932">
        <v>-1.17232002543813E-3</v>
      </c>
      <c r="D1932">
        <v>0.26788998320080099</v>
      </c>
      <c r="K1932" s="1"/>
    </row>
    <row r="1933" spans="1:11" x14ac:dyDescent="0.25">
      <c r="A1933">
        <v>3.8620000000000001</v>
      </c>
      <c r="B1933" s="1">
        <v>4.17670388816948E-2</v>
      </c>
      <c r="C1933">
        <v>-6.3654005903652404E-4</v>
      </c>
      <c r="D1933">
        <v>3.9555971251331798E-3</v>
      </c>
      <c r="K1933" s="1"/>
    </row>
    <row r="1934" spans="1:11" x14ac:dyDescent="0.25">
      <c r="A1934">
        <v>3.8639999999999999</v>
      </c>
      <c r="B1934" s="1">
        <v>4.0509781152122205E-2</v>
      </c>
      <c r="C1934">
        <v>-6.2862886478625801E-4</v>
      </c>
      <c r="D1934">
        <v>0.11992555044318599</v>
      </c>
      <c r="K1934" s="1"/>
    </row>
    <row r="1935" spans="1:11" x14ac:dyDescent="0.25">
      <c r="A1935">
        <v>3.8660000000000001</v>
      </c>
      <c r="B1935" s="1">
        <v>3.9732225624322499E-2</v>
      </c>
      <c r="C1935">
        <v>-3.8877776389988501E-4</v>
      </c>
      <c r="D1935">
        <v>0.37777652342672502</v>
      </c>
      <c r="K1935" s="1"/>
    </row>
    <row r="1936" spans="1:11" x14ac:dyDescent="0.25">
      <c r="A1936">
        <v>3.8679999999999999</v>
      </c>
      <c r="B1936" s="1">
        <v>4.0465776190229605E-2</v>
      </c>
      <c r="C1936">
        <v>3.6677528295356602E-4</v>
      </c>
      <c r="D1936">
        <v>0.37166970547360201</v>
      </c>
      <c r="K1936" s="1"/>
    </row>
    <row r="1937" spans="1:11" x14ac:dyDescent="0.25">
      <c r="A1937">
        <v>3.87</v>
      </c>
      <c r="B1937" s="1">
        <v>4.2686005578031094E-2</v>
      </c>
      <c r="C1937">
        <v>1.1101146939007699E-3</v>
      </c>
      <c r="D1937">
        <v>0.23830645712072199</v>
      </c>
      <c r="K1937" s="1"/>
    </row>
    <row r="1938" spans="1:11" x14ac:dyDescent="0.25">
      <c r="A1938">
        <v>3.8719999999999999</v>
      </c>
      <c r="B1938" s="1">
        <v>4.5859460794315604E-2</v>
      </c>
      <c r="C1938">
        <v>1.58672760814222E-3</v>
      </c>
      <c r="D1938">
        <v>4.0268775103302901E-2</v>
      </c>
      <c r="K1938" s="1"/>
    </row>
    <row r="1939" spans="1:11" x14ac:dyDescent="0.25">
      <c r="A1939">
        <v>3.8740000000000001</v>
      </c>
      <c r="B1939" s="1">
        <v>4.9193991111013198E-2</v>
      </c>
      <c r="C1939">
        <v>1.66726515834882E-3</v>
      </c>
      <c r="D1939">
        <v>-6.7749813690005004E-2</v>
      </c>
      <c r="K1939" s="1"/>
    </row>
    <row r="1940" spans="1:11" x14ac:dyDescent="0.25">
      <c r="A1940">
        <v>3.8759999999999999</v>
      </c>
      <c r="B1940" s="1">
        <v>5.22575221729508E-2</v>
      </c>
      <c r="C1940">
        <v>1.53176553096881E-3</v>
      </c>
      <c r="D1940">
        <v>-9.7062538057343398E-2</v>
      </c>
      <c r="K1940" s="1"/>
    </row>
    <row r="1941" spans="1:11" x14ac:dyDescent="0.25">
      <c r="A1941">
        <v>3.8780000000000001</v>
      </c>
      <c r="B1941" s="1">
        <v>5.4932803082659097E-2</v>
      </c>
      <c r="C1941">
        <v>1.33764045485412E-3</v>
      </c>
      <c r="D1941">
        <v>-0.186940451118456</v>
      </c>
      <c r="K1941" s="1"/>
    </row>
    <row r="1942" spans="1:11" x14ac:dyDescent="0.25">
      <c r="A1942">
        <v>3.88</v>
      </c>
      <c r="B1942" s="1">
        <v>5.6860322187893497E-2</v>
      </c>
      <c r="C1942">
        <v>9.6375955261721296E-4</v>
      </c>
      <c r="D1942">
        <v>-0.11446687672386099</v>
      </c>
      <c r="K1942" s="1"/>
    </row>
    <row r="1943" spans="1:11" x14ac:dyDescent="0.25">
      <c r="A1943">
        <v>3.8820000000000001</v>
      </c>
      <c r="B1943" s="1">
        <v>5.8329973786232503E-2</v>
      </c>
      <c r="C1943">
        <v>7.3482579916949104E-4</v>
      </c>
      <c r="D1943">
        <v>-2.9537195335246302E-2</v>
      </c>
      <c r="K1943" s="1"/>
    </row>
    <row r="1944" spans="1:11" x14ac:dyDescent="0.25">
      <c r="A1944">
        <v>3.8839999999999999</v>
      </c>
      <c r="B1944" s="1">
        <v>5.9681476603230497E-2</v>
      </c>
      <c r="C1944">
        <v>6.7575140849899899E-4</v>
      </c>
      <c r="D1944">
        <v>-0.155728271100983</v>
      </c>
      <c r="K1944" s="1"/>
    </row>
    <row r="1945" spans="1:11" x14ac:dyDescent="0.25">
      <c r="A1945">
        <v>3.8860000000000001</v>
      </c>
      <c r="B1945" s="1">
        <v>6.0410066335824603E-2</v>
      </c>
      <c r="C1945">
        <v>3.6429486629703203E-4</v>
      </c>
      <c r="D1945">
        <v>3.6814759085216101E-2</v>
      </c>
      <c r="K1945" s="1"/>
    </row>
    <row r="1946" spans="1:11" x14ac:dyDescent="0.25">
      <c r="A1946">
        <v>3.8879999999999999</v>
      </c>
      <c r="B1946" s="1">
        <v>6.1285915104759503E-2</v>
      </c>
      <c r="C1946">
        <v>4.3792438446746499E-4</v>
      </c>
      <c r="D1946">
        <v>0.32258740355219401</v>
      </c>
      <c r="K1946" s="1"/>
    </row>
    <row r="1947" spans="1:11" x14ac:dyDescent="0.25">
      <c r="A1947">
        <v>3.89</v>
      </c>
      <c r="B1947" s="1">
        <v>6.3452113487903194E-2</v>
      </c>
      <c r="C1947">
        <v>1.0830991915718501E-3</v>
      </c>
      <c r="D1947">
        <v>-4.8783739515833299E-2</v>
      </c>
      <c r="K1947" s="1"/>
    </row>
    <row r="1948" spans="1:11" x14ac:dyDescent="0.25">
      <c r="A1948">
        <v>3.8919999999999999</v>
      </c>
      <c r="B1948" s="1">
        <v>6.5423176912983605E-2</v>
      </c>
      <c r="C1948">
        <v>9.8553171254018505E-4</v>
      </c>
      <c r="D1948">
        <v>-0.32747203022926402</v>
      </c>
      <c r="K1948" s="1"/>
    </row>
    <row r="1949" spans="1:11" x14ac:dyDescent="0.25">
      <c r="A1949">
        <v>3.8940000000000001</v>
      </c>
      <c r="B1949" s="1">
        <v>6.6084352217146897E-2</v>
      </c>
      <c r="C1949">
        <v>3.3058765208165698E-4</v>
      </c>
      <c r="D1949">
        <v>-0.13056401295615599</v>
      </c>
      <c r="K1949" s="1"/>
    </row>
    <row r="1950" spans="1:11" x14ac:dyDescent="0.25">
      <c r="A1950">
        <v>3.8959999999999999</v>
      </c>
      <c r="B1950" s="1">
        <v>6.622327146948559E-2</v>
      </c>
      <c r="C1950" s="1">
        <v>6.9459626169345894E-5</v>
      </c>
      <c r="D1950">
        <v>-0.28653886316405103</v>
      </c>
      <c r="K1950" s="1"/>
    </row>
    <row r="1951" spans="1:11" x14ac:dyDescent="0.25">
      <c r="A1951">
        <v>3.8980000000000001</v>
      </c>
      <c r="B1951" s="1">
        <v>6.5216035269168096E-2</v>
      </c>
      <c r="C1951">
        <v>-5.0361810015875602E-4</v>
      </c>
      <c r="D1951">
        <v>-0.31164835537187502</v>
      </c>
      <c r="K1951" s="1"/>
    </row>
    <row r="1952" spans="1:11" x14ac:dyDescent="0.25">
      <c r="A1952">
        <v>3.9</v>
      </c>
      <c r="B1952" s="1">
        <v>6.2962205647363101E-2</v>
      </c>
      <c r="C1952">
        <v>-1.1269148109025E-3</v>
      </c>
      <c r="D1952">
        <v>0.15281763286032601</v>
      </c>
      <c r="K1952" s="1"/>
    </row>
    <row r="1953" spans="1:11" x14ac:dyDescent="0.25">
      <c r="A1953">
        <v>3.9020000000000001</v>
      </c>
      <c r="B1953" s="1">
        <v>6.1319646556999403E-2</v>
      </c>
      <c r="C1953">
        <v>-8.2127954518185198E-4</v>
      </c>
      <c r="D1953">
        <v>0.16383662564618801</v>
      </c>
      <c r="K1953" s="1"/>
    </row>
    <row r="1954" spans="1:11" x14ac:dyDescent="0.25">
      <c r="A1954">
        <v>3.9039999999999999</v>
      </c>
      <c r="B1954" s="1">
        <v>6.0332433969220403E-2</v>
      </c>
      <c r="C1954">
        <v>-4.9360629388947705E-4</v>
      </c>
      <c r="D1954">
        <v>2.5675310507392499E-2</v>
      </c>
      <c r="K1954" s="1"/>
    </row>
    <row r="1955" spans="1:11" x14ac:dyDescent="0.25">
      <c r="A1955">
        <v>3.9060000000000001</v>
      </c>
      <c r="B1955" s="1">
        <v>5.9447922623470997E-2</v>
      </c>
      <c r="C1955">
        <v>-4.4225567287469201E-4</v>
      </c>
      <c r="D1955">
        <v>0.26681359712625002</v>
      </c>
      <c r="K1955" s="1"/>
    </row>
    <row r="1956" spans="1:11" x14ac:dyDescent="0.25">
      <c r="A1956">
        <v>3.9079999999999999</v>
      </c>
      <c r="B1956" s="1">
        <v>5.9630665666226601E-2</v>
      </c>
      <c r="C1956" s="1">
        <v>9.1371521377807698E-5</v>
      </c>
      <c r="D1956">
        <v>0.27259348259738903</v>
      </c>
      <c r="K1956" s="1"/>
    </row>
    <row r="1957" spans="1:11" x14ac:dyDescent="0.25">
      <c r="A1957">
        <v>3.91</v>
      </c>
      <c r="B1957" s="1">
        <v>6.0903782639371795E-2</v>
      </c>
      <c r="C1957">
        <v>6.36558486572586E-4</v>
      </c>
      <c r="D1957">
        <v>5.6719244647629299E-2</v>
      </c>
      <c r="K1957" s="1"/>
    </row>
    <row r="1958" spans="1:11" x14ac:dyDescent="0.25">
      <c r="A1958">
        <v>3.9119999999999999</v>
      </c>
      <c r="B1958" s="1">
        <v>6.240377659110749E-2</v>
      </c>
      <c r="C1958">
        <v>7.4999697586784395E-4</v>
      </c>
      <c r="D1958">
        <v>-0.120401917700366</v>
      </c>
      <c r="K1958" s="1"/>
    </row>
    <row r="1959" spans="1:11" x14ac:dyDescent="0.25">
      <c r="A1959">
        <v>3.9140000000000001</v>
      </c>
      <c r="B1959" s="1">
        <v>6.3422162872041707E-2</v>
      </c>
      <c r="C1959">
        <v>5.0919314046711202E-4</v>
      </c>
      <c r="D1959">
        <v>-0.35362763014361298</v>
      </c>
      <c r="K1959" s="1"/>
    </row>
    <row r="1960" spans="1:11" x14ac:dyDescent="0.25">
      <c r="A1960">
        <v>3.9159999999999999</v>
      </c>
      <c r="B1960" s="1">
        <v>6.3026038632401499E-2</v>
      </c>
      <c r="C1960">
        <v>-1.98062119820114E-4</v>
      </c>
      <c r="D1960">
        <v>-0.391537308048302</v>
      </c>
      <c r="K1960" s="1"/>
    </row>
    <row r="1961" spans="1:11" x14ac:dyDescent="0.25">
      <c r="A1961">
        <v>3.9180000000000001</v>
      </c>
      <c r="B1961" s="1">
        <v>6.1063765160568106E-2</v>
      </c>
      <c r="C1961">
        <v>-9.8113673591671891E-4</v>
      </c>
      <c r="D1961">
        <v>-0.136023702709681</v>
      </c>
      <c r="K1961" s="1"/>
    </row>
    <row r="1962" spans="1:11" x14ac:dyDescent="0.25">
      <c r="A1962">
        <v>3.92</v>
      </c>
      <c r="B1962" s="1">
        <v>5.8557396877895899E-2</v>
      </c>
      <c r="C1962">
        <v>-1.2531841413360801E-3</v>
      </c>
      <c r="D1962">
        <v>0.234179401895523</v>
      </c>
      <c r="K1962" s="1"/>
    </row>
    <row r="1963" spans="1:11" x14ac:dyDescent="0.25">
      <c r="A1963">
        <v>3.9220000000000002</v>
      </c>
      <c r="B1963" s="1">
        <v>5.6987746202805799E-2</v>
      </c>
      <c r="C1963">
        <v>-7.84825337545033E-4</v>
      </c>
      <c r="D1963">
        <v>0.37902188542256998</v>
      </c>
      <c r="K1963" s="1"/>
    </row>
    <row r="1964" spans="1:11" x14ac:dyDescent="0.25">
      <c r="A1964">
        <v>3.9239999999999999</v>
      </c>
      <c r="B1964" s="1">
        <v>5.6934183069406098E-2</v>
      </c>
      <c r="C1964" s="1">
        <v>-2.6781566699894202E-5</v>
      </c>
      <c r="D1964">
        <v>0.149951597607523</v>
      </c>
      <c r="K1964" s="1"/>
    </row>
    <row r="1965" spans="1:11" x14ac:dyDescent="0.25">
      <c r="A1965">
        <v>3.9260000000000002</v>
      </c>
      <c r="B1965" s="1">
        <v>5.74804263264364E-2</v>
      </c>
      <c r="C1965">
        <v>2.7312162851515098E-4</v>
      </c>
      <c r="D1965">
        <v>8.1901641179792206E-2</v>
      </c>
      <c r="K1965" s="1"/>
    </row>
    <row r="1966" spans="1:11" x14ac:dyDescent="0.25">
      <c r="A1966">
        <v>3.9279999999999999</v>
      </c>
      <c r="B1966" s="1">
        <v>5.83542761481858E-2</v>
      </c>
      <c r="C1966">
        <v>4.3692491087473598E-4</v>
      </c>
      <c r="D1966">
        <v>7.2774688717814798E-2</v>
      </c>
      <c r="K1966" s="1"/>
    </row>
    <row r="1967" spans="1:11" x14ac:dyDescent="0.25">
      <c r="A1967">
        <v>3.93</v>
      </c>
      <c r="B1967" s="1">
        <v>5.9519224724806599E-2</v>
      </c>
      <c r="C1967">
        <v>5.8247428831036498E-4</v>
      </c>
      <c r="D1967">
        <v>-0.180220964951992</v>
      </c>
      <c r="K1967" s="1"/>
    </row>
    <row r="1968" spans="1:11" x14ac:dyDescent="0.25">
      <c r="A1968">
        <v>3.9319999999999999</v>
      </c>
      <c r="B1968" s="1">
        <v>5.99632894416193E-2</v>
      </c>
      <c r="C1968">
        <v>2.2203235840638E-4</v>
      </c>
      <c r="D1968">
        <v>-7.5818856721940497E-2</v>
      </c>
      <c r="K1968" s="1"/>
    </row>
    <row r="1969" spans="1:11" x14ac:dyDescent="0.25">
      <c r="A1969">
        <v>3.9340000000000002</v>
      </c>
      <c r="B1969" s="1">
        <v>6.0104078731544303E-2</v>
      </c>
      <c r="C1969" s="1">
        <v>7.0394644962499305E-5</v>
      </c>
      <c r="D1969">
        <v>-4.8880374180416297E-2</v>
      </c>
      <c r="K1969" s="1"/>
    </row>
    <row r="1970" spans="1:11" x14ac:dyDescent="0.25">
      <c r="A1970">
        <v>3.9359999999999999</v>
      </c>
      <c r="B1970" s="1">
        <v>6.00493465247477E-2</v>
      </c>
      <c r="C1970" s="1">
        <v>-2.7366103398333398E-5</v>
      </c>
      <c r="D1970">
        <v>-0.30542074972616501</v>
      </c>
      <c r="K1970" s="1"/>
    </row>
    <row r="1971" spans="1:11" x14ac:dyDescent="0.25">
      <c r="A1971">
        <v>3.9380000000000002</v>
      </c>
      <c r="B1971" s="1">
        <v>5.8772931319046304E-2</v>
      </c>
      <c r="C1971">
        <v>-6.3820760285066404E-4</v>
      </c>
      <c r="D1971">
        <v>0.12924315216962101</v>
      </c>
      <c r="K1971" s="1"/>
    </row>
    <row r="1972" spans="1:11" x14ac:dyDescent="0.25">
      <c r="A1972">
        <v>3.94</v>
      </c>
      <c r="B1972" s="1">
        <v>5.8013488722023498E-2</v>
      </c>
      <c r="C1972">
        <v>-3.7972129851142198E-4</v>
      </c>
      <c r="D1972">
        <v>7.4639454498528102E-2</v>
      </c>
      <c r="K1972" s="1"/>
    </row>
    <row r="1973" spans="1:11" x14ac:dyDescent="0.25">
      <c r="A1973">
        <v>3.9420000000000002</v>
      </c>
      <c r="B1973" s="1">
        <v>5.7552603942994704E-2</v>
      </c>
      <c r="C1973">
        <v>-2.3044238951436599E-4</v>
      </c>
      <c r="D1973">
        <v>-0.45117101150748801</v>
      </c>
      <c r="K1973" s="1"/>
    </row>
    <row r="1974" spans="1:11" x14ac:dyDescent="0.25">
      <c r="A1974">
        <v>3.944</v>
      </c>
      <c r="B1974" s="1">
        <v>5.5287035117936104E-2</v>
      </c>
      <c r="C1974">
        <v>-1.1327844125293401E-3</v>
      </c>
      <c r="D1974">
        <v>0.40219311535476998</v>
      </c>
      <c r="K1974" s="1"/>
    </row>
    <row r="1975" spans="1:11" x14ac:dyDescent="0.25">
      <c r="A1975">
        <v>3.9460000000000002</v>
      </c>
      <c r="B1975" s="1">
        <v>5.4630238754296505E-2</v>
      </c>
      <c r="C1975">
        <v>-3.28398181819801E-4</v>
      </c>
      <c r="D1975">
        <v>0.17632700594231501</v>
      </c>
      <c r="K1975" s="1"/>
    </row>
    <row r="1976" spans="1:11" x14ac:dyDescent="0.25">
      <c r="A1976">
        <v>3.948</v>
      </c>
      <c r="B1976" s="1">
        <v>5.4678750414426103E-2</v>
      </c>
      <c r="C1976" s="1">
        <v>2.4255830064829599E-5</v>
      </c>
      <c r="D1976">
        <v>-0.51540963301043297</v>
      </c>
      <c r="K1976" s="1"/>
    </row>
    <row r="1977" spans="1:11" x14ac:dyDescent="0.25">
      <c r="A1977">
        <v>3.95</v>
      </c>
      <c r="B1977" s="1">
        <v>5.2665623542514105E-2</v>
      </c>
      <c r="C1977">
        <v>-1.00656343595604E-3</v>
      </c>
      <c r="D1977">
        <v>2.17067216087107</v>
      </c>
      <c r="K1977" s="1"/>
    </row>
    <row r="1978" spans="1:11" x14ac:dyDescent="0.25">
      <c r="A1978">
        <v>3.952</v>
      </c>
      <c r="B1978" s="1">
        <v>5.9335185314086304E-2</v>
      </c>
      <c r="C1978">
        <v>3.3347808857861001E-3</v>
      </c>
      <c r="D1978">
        <v>2.0207354264409498</v>
      </c>
      <c r="K1978" s="1"/>
    </row>
    <row r="1979" spans="1:11" x14ac:dyDescent="0.25">
      <c r="A1979">
        <v>3.9540000000000002</v>
      </c>
      <c r="B1979" s="1">
        <v>7.4087688791422301E-2</v>
      </c>
      <c r="C1979">
        <v>7.3762517386680099E-3</v>
      </c>
      <c r="D1979">
        <v>-2.84736280584699</v>
      </c>
      <c r="K1979" s="1"/>
    </row>
    <row r="1980" spans="1:11" x14ac:dyDescent="0.25">
      <c r="A1980">
        <v>3.956</v>
      </c>
      <c r="B1980" s="1">
        <v>7.7450741045370308E-2</v>
      </c>
      <c r="C1980">
        <v>1.6815261269740301E-3</v>
      </c>
      <c r="D1980">
        <v>-2.0391808024839801</v>
      </c>
      <c r="K1980" s="1"/>
    </row>
    <row r="1981" spans="1:11" x14ac:dyDescent="0.25">
      <c r="A1981">
        <v>3.9580000000000002</v>
      </c>
      <c r="B1981" s="1">
        <v>7.2657070089382506E-2</v>
      </c>
      <c r="C1981">
        <v>-2.39683547799392E-3</v>
      </c>
      <c r="D1981">
        <v>1.6403506062527899</v>
      </c>
      <c r="K1981" s="1"/>
    </row>
    <row r="1982" spans="1:11" x14ac:dyDescent="0.25">
      <c r="A1982">
        <v>3.96</v>
      </c>
      <c r="B1982" s="1">
        <v>7.4424801558405793E-2</v>
      </c>
      <c r="C1982">
        <v>8.8386573451165002E-4</v>
      </c>
      <c r="D1982">
        <v>-0.28124561933106501</v>
      </c>
      <c r="K1982" s="1"/>
    </row>
    <row r="1983" spans="1:11" x14ac:dyDescent="0.25">
      <c r="A1983">
        <v>3.9620000000000002</v>
      </c>
      <c r="B1983" s="1">
        <v>7.5067550550104903E-2</v>
      </c>
      <c r="C1983">
        <v>3.2137449584951903E-4</v>
      </c>
      <c r="D1983">
        <v>-0.896020286559014</v>
      </c>
      <c r="K1983" s="1"/>
    </row>
    <row r="1984" spans="1:11" x14ac:dyDescent="0.25">
      <c r="A1984">
        <v>3.964</v>
      </c>
      <c r="B1984" s="1">
        <v>7.2126218395567807E-2</v>
      </c>
      <c r="C1984">
        <v>-1.47066607726851E-3</v>
      </c>
      <c r="D1984">
        <v>1.7068182359116999</v>
      </c>
      <c r="K1984" s="1"/>
    </row>
    <row r="1985" spans="1:11" x14ac:dyDescent="0.25">
      <c r="A1985">
        <v>3.9660000000000002</v>
      </c>
      <c r="B1985" s="1">
        <v>7.6012159184677602E-2</v>
      </c>
      <c r="C1985">
        <v>1.9429703945549001E-3</v>
      </c>
      <c r="D1985">
        <v>0.34399612435943999</v>
      </c>
      <c r="K1985" s="1"/>
    </row>
    <row r="1986" spans="1:11" x14ac:dyDescent="0.25">
      <c r="A1986">
        <v>3.968</v>
      </c>
      <c r="B1986" s="1">
        <v>8.1274084471225208E-2</v>
      </c>
      <c r="C1986">
        <v>2.6309626432737799E-3</v>
      </c>
      <c r="D1986">
        <v>-1.3162606399368</v>
      </c>
      <c r="K1986" s="1"/>
    </row>
    <row r="1987" spans="1:11" x14ac:dyDescent="0.25">
      <c r="A1987">
        <v>3.97</v>
      </c>
      <c r="B1987" s="1">
        <v>8.1270967198025498E-2</v>
      </c>
      <c r="C1987" s="1">
        <v>-1.5586365998223101E-6</v>
      </c>
      <c r="D1987">
        <v>0.428663679231919</v>
      </c>
      <c r="K1987" s="1"/>
    </row>
    <row r="1988" spans="1:11" x14ac:dyDescent="0.25">
      <c r="A1988">
        <v>3.972</v>
      </c>
      <c r="B1988" s="1">
        <v>8.2982504641753593E-2</v>
      </c>
      <c r="C1988">
        <v>8.5576872186401596E-4</v>
      </c>
      <c r="D1988">
        <v>0.25794166301349802</v>
      </c>
      <c r="K1988" s="1"/>
    </row>
    <row r="1989" spans="1:11" x14ac:dyDescent="0.25">
      <c r="A1989">
        <v>3.9740000000000002</v>
      </c>
      <c r="B1989" s="1">
        <v>8.5725808737535603E-2</v>
      </c>
      <c r="C1989">
        <v>1.3716520478910101E-3</v>
      </c>
      <c r="D1989">
        <v>-1.53913198262733</v>
      </c>
      <c r="K1989" s="1"/>
    </row>
    <row r="1990" spans="1:11" x14ac:dyDescent="0.25">
      <c r="A1990">
        <v>3.976</v>
      </c>
      <c r="B1990" s="1">
        <v>8.2312584902808295E-2</v>
      </c>
      <c r="C1990">
        <v>-1.7066119173636499E-3</v>
      </c>
      <c r="D1990">
        <v>-0.73613685435657195</v>
      </c>
      <c r="K1990" s="1"/>
    </row>
    <row r="1991" spans="1:11" x14ac:dyDescent="0.25">
      <c r="A1991">
        <v>3.9780000000000002</v>
      </c>
      <c r="B1991" s="1">
        <v>7.5954813650654707E-2</v>
      </c>
      <c r="C1991">
        <v>-3.1788856260768E-3</v>
      </c>
      <c r="D1991">
        <v>0.386274312975322</v>
      </c>
      <c r="K1991" s="1"/>
    </row>
    <row r="1992" spans="1:11" x14ac:dyDescent="0.25">
      <c r="A1992">
        <v>3.98</v>
      </c>
      <c r="B1992" s="1">
        <v>7.1142139650402392E-2</v>
      </c>
      <c r="C1992">
        <v>-2.4063370001261501E-3</v>
      </c>
      <c r="D1992">
        <v>-0.61230755135192505</v>
      </c>
      <c r="K1992" s="1"/>
    </row>
    <row r="1993" spans="1:11" x14ac:dyDescent="0.25">
      <c r="A1993">
        <v>3.9820000000000002</v>
      </c>
      <c r="B1993" s="1">
        <v>6.3880235444742403E-2</v>
      </c>
      <c r="C1993">
        <v>-3.6309521028299999E-3</v>
      </c>
      <c r="D1993">
        <v>-1.4365371890186001</v>
      </c>
      <c r="K1993" s="1"/>
    </row>
    <row r="1994" spans="1:11" x14ac:dyDescent="0.25">
      <c r="A1994">
        <v>3.984</v>
      </c>
      <c r="B1994" s="1">
        <v>5.0872182483007997E-2</v>
      </c>
      <c r="C1994">
        <v>-6.5040264808672102E-3</v>
      </c>
      <c r="D1994">
        <v>-1.21419399702969</v>
      </c>
      <c r="K1994" s="1"/>
    </row>
    <row r="1995" spans="1:11" x14ac:dyDescent="0.25">
      <c r="A1995">
        <v>3.9860000000000002</v>
      </c>
      <c r="B1995" s="1">
        <v>3.3007353533154801E-2</v>
      </c>
      <c r="C1995">
        <v>-8.9324144749265994E-3</v>
      </c>
      <c r="D1995">
        <v>-0.91958432040220595</v>
      </c>
      <c r="K1995" s="1"/>
    </row>
    <row r="1996" spans="1:11" x14ac:dyDescent="0.25">
      <c r="A1996">
        <v>3.988</v>
      </c>
      <c r="B1996" s="1">
        <v>1.1464187301692699E-2</v>
      </c>
      <c r="C1996">
        <v>-1.0771583115731001E-2</v>
      </c>
      <c r="D1996">
        <v>8.9991546749063803E-2</v>
      </c>
      <c r="K1996" s="1"/>
    </row>
    <row r="1997" spans="1:11" x14ac:dyDescent="0.25">
      <c r="A1997">
        <v>3.99</v>
      </c>
      <c r="B1997" s="1">
        <v>-9.7190127427730193E-3</v>
      </c>
      <c r="C1997">
        <v>-1.0591600022232899E-2</v>
      </c>
      <c r="D1997">
        <v>1.0039381048795699</v>
      </c>
      <c r="K1997" s="1"/>
    </row>
    <row r="1998" spans="1:11" x14ac:dyDescent="0.25">
      <c r="A1998">
        <v>3.992</v>
      </c>
      <c r="B1998" s="1">
        <v>-2.6886460367720501E-2</v>
      </c>
      <c r="C1998">
        <v>-8.5837238124737408E-3</v>
      </c>
      <c r="D1998">
        <v>8.8441158340291301E-2</v>
      </c>
      <c r="K1998" s="1"/>
    </row>
    <row r="1999" spans="1:11" x14ac:dyDescent="0.25">
      <c r="A1999">
        <v>3.9940000000000002</v>
      </c>
      <c r="B1999" s="1">
        <v>-4.3700143359306796E-2</v>
      </c>
      <c r="C1999">
        <v>-8.40684149579316E-3</v>
      </c>
      <c r="D1999">
        <v>-1.14197806503136</v>
      </c>
      <c r="K1999" s="1"/>
    </row>
    <row r="2000" spans="1:11" x14ac:dyDescent="0.25">
      <c r="A2000">
        <v>3.996</v>
      </c>
      <c r="B2000" s="1">
        <v>-6.5081738611018597E-2</v>
      </c>
      <c r="C2000">
        <v>-1.06907976258559E-2</v>
      </c>
      <c r="D2000">
        <v>-1.0834878883662</v>
      </c>
      <c r="K2000" s="1"/>
    </row>
    <row r="2001" spans="1:11" x14ac:dyDescent="0.25">
      <c r="A2001">
        <v>3.9980000000000002</v>
      </c>
      <c r="B2001" s="1">
        <v>-9.0797285416195195E-2</v>
      </c>
      <c r="C2001">
        <v>-1.2857773402588301E-2</v>
      </c>
      <c r="D2001">
        <v>0.123719051670581</v>
      </c>
      <c r="K2001" s="1"/>
    </row>
    <row r="2002" spans="1:11" x14ac:dyDescent="0.25">
      <c r="A2002">
        <v>4</v>
      </c>
      <c r="B2002">
        <v>-0.11601795601468901</v>
      </c>
      <c r="C2002">
        <v>-1.26103352992471E-2</v>
      </c>
      <c r="D2002">
        <v>1.13720873957987</v>
      </c>
      <c r="K2002" s="1"/>
    </row>
    <row r="2003" spans="1:11" x14ac:dyDescent="0.25">
      <c r="A2003">
        <v>4.0019999999999998</v>
      </c>
      <c r="B2003">
        <v>-0.136689791654864</v>
      </c>
      <c r="C2003">
        <v>-1.0335917820087401E-2</v>
      </c>
      <c r="D2003">
        <v>-0.59878091684289503</v>
      </c>
      <c r="K2003" s="1"/>
    </row>
    <row r="2004" spans="1:11" x14ac:dyDescent="0.25">
      <c r="A2004">
        <v>4.0039999999999996</v>
      </c>
      <c r="B2004">
        <v>-0.15975675096241101</v>
      </c>
      <c r="C2004">
        <v>-1.15334796537732E-2</v>
      </c>
      <c r="D2004">
        <v>-1.72104431958473</v>
      </c>
      <c r="K2004" s="1"/>
    </row>
    <row r="2005" spans="1:11" x14ac:dyDescent="0.25">
      <c r="A2005">
        <v>4.0060000000000002</v>
      </c>
      <c r="B2005">
        <v>-0.18970788754829601</v>
      </c>
      <c r="C2005">
        <v>-1.4975568292942601E-2</v>
      </c>
      <c r="D2005">
        <v>2.91866381514498</v>
      </c>
      <c r="K2005" s="1"/>
    </row>
    <row r="2006" spans="1:11" x14ac:dyDescent="0.25">
      <c r="A2006">
        <v>4.008</v>
      </c>
      <c r="B2006">
        <v>-0.207984368873601</v>
      </c>
      <c r="C2006">
        <v>-9.1382406626526799E-3</v>
      </c>
      <c r="D2006">
        <v>6.9911690815658698</v>
      </c>
      <c r="K2006" s="1"/>
    </row>
    <row r="2007" spans="1:11" x14ac:dyDescent="0.25">
      <c r="A2007">
        <v>4.01</v>
      </c>
      <c r="B2007">
        <v>-0.19829617387264301</v>
      </c>
      <c r="C2007">
        <v>4.84409750047907E-3</v>
      </c>
      <c r="D2007">
        <v>4.4484779142194197</v>
      </c>
      <c r="K2007" s="1"/>
    </row>
    <row r="2008" spans="1:11" x14ac:dyDescent="0.25">
      <c r="A2008">
        <v>4.0119999999999996</v>
      </c>
      <c r="B2008">
        <v>-0.17081406721480699</v>
      </c>
      <c r="C2008">
        <v>1.3741053328917899E-2</v>
      </c>
      <c r="D2008">
        <v>1.08932145042443</v>
      </c>
      <c r="K2008" s="1"/>
    </row>
    <row r="2009" spans="1:11" x14ac:dyDescent="0.25">
      <c r="A2009">
        <v>4.0140000000000002</v>
      </c>
      <c r="B2009">
        <v>-0.138974674755274</v>
      </c>
      <c r="C2009">
        <v>1.59196962297668E-2</v>
      </c>
      <c r="D2009">
        <v>0.33342415528400299</v>
      </c>
      <c r="K2009" s="1"/>
    </row>
    <row r="2010" spans="1:11" x14ac:dyDescent="0.25">
      <c r="A2010">
        <v>4.016</v>
      </c>
      <c r="B2010">
        <v>-0.105801585674604</v>
      </c>
      <c r="C2010">
        <v>1.6586544540334799E-2</v>
      </c>
      <c r="D2010">
        <v>-0.92378818461629297</v>
      </c>
      <c r="K2010" s="1"/>
    </row>
    <row r="2011" spans="1:11" x14ac:dyDescent="0.25">
      <c r="A2011">
        <v>4.0179999999999998</v>
      </c>
      <c r="B2011" s="1">
        <v>-7.6323649332399601E-2</v>
      </c>
      <c r="C2011">
        <v>1.47389681711022E-2</v>
      </c>
      <c r="D2011">
        <v>-2.3772929571962398</v>
      </c>
      <c r="K2011" s="1"/>
    </row>
    <row r="2012" spans="1:11" x14ac:dyDescent="0.25">
      <c r="A2012">
        <v>4.0199999999999996</v>
      </c>
      <c r="B2012" s="1">
        <v>-5.6354884818980197E-2</v>
      </c>
      <c r="C2012">
        <v>9.9843822567097298E-3</v>
      </c>
      <c r="D2012">
        <v>-1.8326577507677999</v>
      </c>
      <c r="K2012" s="1"/>
    </row>
    <row r="2013" spans="1:11" x14ac:dyDescent="0.25">
      <c r="A2013">
        <v>4.0220000000000002</v>
      </c>
      <c r="B2013" s="1">
        <v>-4.3716751308631896E-2</v>
      </c>
      <c r="C2013">
        <v>6.3190667551741297E-3</v>
      </c>
      <c r="D2013">
        <v>-0.78291659927692803</v>
      </c>
      <c r="K2013" s="1"/>
    </row>
    <row r="2014" spans="1:11" x14ac:dyDescent="0.25">
      <c r="A2014">
        <v>4.024</v>
      </c>
      <c r="B2014" s="1">
        <v>-3.4210284195391405E-2</v>
      </c>
      <c r="C2014">
        <v>4.7532335566202802E-3</v>
      </c>
      <c r="D2014">
        <v>-1.6115505353122701</v>
      </c>
      <c r="K2014" s="1"/>
    </row>
    <row r="2015" spans="1:11" x14ac:dyDescent="0.25">
      <c r="A2015">
        <v>4.0259999999999998</v>
      </c>
      <c r="B2015" s="1">
        <v>-3.11500192233999E-2</v>
      </c>
      <c r="C2015">
        <v>1.53013248599574E-3</v>
      </c>
      <c r="D2015">
        <v>-3.12188405770087</v>
      </c>
      <c r="K2015" s="1"/>
    </row>
    <row r="2016" spans="1:11" x14ac:dyDescent="0.25">
      <c r="A2016">
        <v>4.0279999999999996</v>
      </c>
      <c r="B2016" s="1">
        <v>-4.0577290482211897E-2</v>
      </c>
      <c r="C2016">
        <v>-4.7136356294059899E-3</v>
      </c>
      <c r="D2016">
        <v>-2.76509016456844</v>
      </c>
      <c r="K2016" s="1"/>
    </row>
    <row r="2017" spans="1:11" x14ac:dyDescent="0.25">
      <c r="A2017">
        <v>4.03</v>
      </c>
      <c r="B2017" s="1">
        <v>-6.1064922399297603E-2</v>
      </c>
      <c r="C2017">
        <v>-1.0243815958542899E-2</v>
      </c>
      <c r="D2017">
        <v>-0.62422830516458006</v>
      </c>
      <c r="K2017" s="1"/>
    </row>
    <row r="2018" spans="1:11" x14ac:dyDescent="0.25">
      <c r="A2018">
        <v>4.032</v>
      </c>
      <c r="B2018" s="1">
        <v>-8.4049467537041692E-2</v>
      </c>
      <c r="C2018">
        <v>-1.1492272568871999E-2</v>
      </c>
      <c r="D2018">
        <v>0.41322495207090598</v>
      </c>
      <c r="K2018" s="1"/>
    </row>
    <row r="2019" spans="1:11" x14ac:dyDescent="0.25">
      <c r="A2019">
        <v>4.0339999999999998</v>
      </c>
      <c r="B2019">
        <v>-0.10538111286650201</v>
      </c>
      <c r="C2019">
        <v>-1.06658226647302E-2</v>
      </c>
      <c r="D2019">
        <v>-1.1690725174086201</v>
      </c>
      <c r="K2019" s="1"/>
    </row>
    <row r="2020" spans="1:11" x14ac:dyDescent="0.25">
      <c r="A2020">
        <v>4.0359999999999996</v>
      </c>
      <c r="B2020">
        <v>-0.131389048265597</v>
      </c>
      <c r="C2020">
        <v>-1.30039676995475E-2</v>
      </c>
      <c r="D2020">
        <v>-0.75313920903065301</v>
      </c>
      <c r="K2020" s="1"/>
    </row>
    <row r="2021" spans="1:11" x14ac:dyDescent="0.25">
      <c r="A2021">
        <v>4.0380000000000003</v>
      </c>
      <c r="B2021">
        <v>-0.16040954050081502</v>
      </c>
      <c r="C2021">
        <v>-1.45102461176088E-2</v>
      </c>
      <c r="D2021">
        <v>2.3283394152097099</v>
      </c>
      <c r="K2021" s="1"/>
    </row>
    <row r="2022" spans="1:11" x14ac:dyDescent="0.25">
      <c r="A2022">
        <v>4.04</v>
      </c>
      <c r="B2022">
        <v>-0.18011667507519299</v>
      </c>
      <c r="C2022">
        <v>-9.8535672871893406E-3</v>
      </c>
      <c r="D2022">
        <v>-7.4918684781153003E-2</v>
      </c>
      <c r="K2022" s="1"/>
    </row>
    <row r="2023" spans="1:11" x14ac:dyDescent="0.25">
      <c r="A2023">
        <v>4.0419999999999998</v>
      </c>
      <c r="B2023">
        <v>-0.20012348438869701</v>
      </c>
      <c r="C2023">
        <v>-1.00034046567517E-2</v>
      </c>
      <c r="D2023">
        <v>-3.1413998952708302</v>
      </c>
      <c r="K2023" s="1"/>
    </row>
    <row r="2024" spans="1:11" x14ac:dyDescent="0.25">
      <c r="A2024">
        <v>4.0439999999999996</v>
      </c>
      <c r="B2024">
        <v>-0.232695893283283</v>
      </c>
      <c r="C2024">
        <v>-1.6286204447293302E-2</v>
      </c>
      <c r="D2024">
        <v>3.6887320300900002</v>
      </c>
      <c r="K2024" s="1"/>
    </row>
    <row r="2025" spans="1:11" x14ac:dyDescent="0.25">
      <c r="A2025">
        <v>4.0460000000000003</v>
      </c>
      <c r="B2025">
        <v>-0.25051337405751001</v>
      </c>
      <c r="C2025">
        <v>-8.9087403871133206E-3</v>
      </c>
      <c r="D2025">
        <v>8.8026372596821805</v>
      </c>
      <c r="K2025" s="1"/>
    </row>
    <row r="2026" spans="1:11" x14ac:dyDescent="0.25">
      <c r="A2026">
        <v>4.048</v>
      </c>
      <c r="B2026">
        <v>-0.23312030579300802</v>
      </c>
      <c r="C2026">
        <v>8.6965341322510492E-3</v>
      </c>
      <c r="D2026">
        <v>4.0359700602806603</v>
      </c>
      <c r="K2026" s="1"/>
    </row>
    <row r="2027" spans="1:11" x14ac:dyDescent="0.25">
      <c r="A2027">
        <v>4.05</v>
      </c>
      <c r="B2027">
        <v>-0.199583357287383</v>
      </c>
      <c r="C2027">
        <v>1.6768474252812401E-2</v>
      </c>
      <c r="D2027">
        <v>1.33639429711274</v>
      </c>
      <c r="K2027" s="1"/>
    </row>
    <row r="2028" spans="1:11" x14ac:dyDescent="0.25">
      <c r="A2028">
        <v>4.0519999999999996</v>
      </c>
      <c r="B2028">
        <v>-0.160700831593307</v>
      </c>
      <c r="C2028">
        <v>1.9441262847037798E-2</v>
      </c>
      <c r="D2028">
        <v>0.79121008447945396</v>
      </c>
      <c r="K2028" s="1"/>
    </row>
    <row r="2029" spans="1:11" x14ac:dyDescent="0.25">
      <c r="A2029">
        <v>4.0540000000000003</v>
      </c>
      <c r="B2029">
        <v>-0.11865346556131401</v>
      </c>
      <c r="C2029">
        <v>2.1023683015996698E-2</v>
      </c>
      <c r="D2029">
        <v>-2.6825038857225398</v>
      </c>
      <c r="K2029" s="1"/>
    </row>
    <row r="2030" spans="1:11" x14ac:dyDescent="0.25">
      <c r="A2030">
        <v>4.056</v>
      </c>
      <c r="B2030" s="1">
        <v>-8.7336115072210507E-2</v>
      </c>
      <c r="C2030">
        <v>1.5658675244551699E-2</v>
      </c>
      <c r="D2030">
        <v>-2.1539928790893299</v>
      </c>
      <c r="K2030" s="1"/>
    </row>
    <row r="2031" spans="1:11" x14ac:dyDescent="0.25">
      <c r="A2031">
        <v>4.0579999999999998</v>
      </c>
      <c r="B2031" s="1">
        <v>-6.4634736099464407E-2</v>
      </c>
      <c r="C2031">
        <v>1.1350689486373E-2</v>
      </c>
      <c r="D2031">
        <v>0.119461912726057</v>
      </c>
      <c r="K2031" s="1"/>
    </row>
    <row r="2032" spans="1:11" x14ac:dyDescent="0.25">
      <c r="A2032">
        <v>4.0599999999999996</v>
      </c>
      <c r="B2032" s="1">
        <v>-4.1455509475814202E-2</v>
      </c>
      <c r="C2032">
        <v>1.1589613311825101E-2</v>
      </c>
      <c r="D2032">
        <v>-1.4789789213995099</v>
      </c>
      <c r="K2032" s="1"/>
    </row>
    <row r="2033" spans="1:11" x14ac:dyDescent="0.25">
      <c r="A2033">
        <v>4.0620000000000003</v>
      </c>
      <c r="B2033" s="1">
        <v>-2.4192198537762E-2</v>
      </c>
      <c r="C2033">
        <v>8.6316554690261098E-3</v>
      </c>
      <c r="D2033">
        <v>-1.36004010840227</v>
      </c>
      <c r="K2033" s="1"/>
    </row>
    <row r="2034" spans="1:11" x14ac:dyDescent="0.25">
      <c r="A2034">
        <v>4.0640000000000001</v>
      </c>
      <c r="B2034" s="1">
        <v>-1.23690480333188E-2</v>
      </c>
      <c r="C2034">
        <v>5.9115752522215697E-3</v>
      </c>
      <c r="D2034">
        <v>0.43719383422584002</v>
      </c>
      <c r="K2034" s="1"/>
    </row>
    <row r="2035" spans="1:11" x14ac:dyDescent="0.25">
      <c r="A2035">
        <v>4.0659999999999998</v>
      </c>
      <c r="B2035" s="1">
        <v>1.20287780802765E-3</v>
      </c>
      <c r="C2035">
        <v>6.7859629206732499E-3</v>
      </c>
      <c r="D2035">
        <v>-0.165624857327552</v>
      </c>
      <c r="K2035" s="1"/>
    </row>
    <row r="2036" spans="1:11" x14ac:dyDescent="0.25">
      <c r="A2036">
        <v>4.0679999999999996</v>
      </c>
      <c r="B2036" s="1">
        <v>1.4112304220063899E-2</v>
      </c>
      <c r="C2036">
        <v>6.45471320601814E-3</v>
      </c>
      <c r="D2036">
        <v>-0.66350965735311196</v>
      </c>
      <c r="K2036" s="1"/>
    </row>
    <row r="2037" spans="1:11" x14ac:dyDescent="0.25">
      <c r="A2037">
        <v>4.07</v>
      </c>
      <c r="B2037" s="1">
        <v>2.4367692002687801E-2</v>
      </c>
      <c r="C2037">
        <v>5.1276938913119201E-3</v>
      </c>
      <c r="D2037">
        <v>-0.477836839498468</v>
      </c>
      <c r="K2037" s="1"/>
    </row>
    <row r="2038" spans="1:11" x14ac:dyDescent="0.25">
      <c r="A2038">
        <v>4.0720000000000001</v>
      </c>
      <c r="B2038" s="1">
        <v>3.2711732427317702E-2</v>
      </c>
      <c r="C2038">
        <v>4.1720202123149801E-3</v>
      </c>
      <c r="D2038">
        <v>-0.66355539001362795</v>
      </c>
      <c r="K2038" s="1"/>
    </row>
    <row r="2039" spans="1:11" x14ac:dyDescent="0.25">
      <c r="A2039">
        <v>4.0739999999999998</v>
      </c>
      <c r="B2039" s="1">
        <v>3.8401551291893196E-2</v>
      </c>
      <c r="C2039">
        <v>2.84490943228773E-3</v>
      </c>
      <c r="D2039">
        <v>-0.38560225798039699</v>
      </c>
      <c r="K2039" s="1"/>
    </row>
    <row r="2040" spans="1:11" x14ac:dyDescent="0.25">
      <c r="A2040">
        <v>4.0759999999999996</v>
      </c>
      <c r="B2040" s="1">
        <v>4.2548961124547105E-2</v>
      </c>
      <c r="C2040">
        <v>2.0737049163269301E-3</v>
      </c>
      <c r="D2040">
        <v>-0.107354769401586</v>
      </c>
      <c r="K2040" s="1"/>
    </row>
    <row r="2041" spans="1:11" x14ac:dyDescent="0.25">
      <c r="A2041">
        <v>4.0780000000000003</v>
      </c>
      <c r="B2041" s="1">
        <v>4.6266951879594606E-2</v>
      </c>
      <c r="C2041">
        <v>1.8589953775237601E-3</v>
      </c>
      <c r="D2041">
        <v>0.29569430767474802</v>
      </c>
      <c r="K2041" s="1"/>
    </row>
    <row r="2042" spans="1:11" x14ac:dyDescent="0.25">
      <c r="A2042">
        <v>4.08</v>
      </c>
      <c r="B2042" s="1">
        <v>5.1167719865341098E-2</v>
      </c>
      <c r="C2042">
        <v>2.4503839928732602E-3</v>
      </c>
      <c r="D2042">
        <v>0.43084477371271301</v>
      </c>
      <c r="K2042" s="1"/>
    </row>
    <row r="2043" spans="1:11" x14ac:dyDescent="0.25">
      <c r="A2043">
        <v>4.0819999999999999</v>
      </c>
      <c r="B2043" s="1">
        <v>5.7791866945938505E-2</v>
      </c>
      <c r="C2043">
        <v>3.3120735402986799E-3</v>
      </c>
      <c r="D2043">
        <v>-0.77429229637274</v>
      </c>
      <c r="K2043" s="1"/>
    </row>
    <row r="2044" spans="1:11" x14ac:dyDescent="0.25">
      <c r="A2044">
        <v>4.0839999999999996</v>
      </c>
      <c r="B2044" s="1">
        <v>6.1318844841044801E-2</v>
      </c>
      <c r="C2044">
        <v>1.7634889475532001E-3</v>
      </c>
      <c r="D2044">
        <v>-1.2111573154306099</v>
      </c>
      <c r="K2044" s="1"/>
    </row>
    <row r="2045" spans="1:11" x14ac:dyDescent="0.25">
      <c r="A2045">
        <v>4.0860000000000003</v>
      </c>
      <c r="B2045" s="1">
        <v>6.0001193474428796E-2</v>
      </c>
      <c r="C2045">
        <v>-6.5882568330801101E-4</v>
      </c>
      <c r="D2045">
        <v>-0.26975631214822898</v>
      </c>
      <c r="K2045" s="1"/>
    </row>
    <row r="2046" spans="1:11" x14ac:dyDescent="0.25">
      <c r="A2046">
        <v>4.0880000000000001</v>
      </c>
      <c r="B2046" s="1">
        <v>5.7604516859219898E-2</v>
      </c>
      <c r="C2046">
        <v>-1.1983383076044701E-3</v>
      </c>
      <c r="D2046">
        <v>-0.16476572580396201</v>
      </c>
      <c r="K2046" s="1"/>
    </row>
    <row r="2047" spans="1:11" x14ac:dyDescent="0.25">
      <c r="A2047">
        <v>4.09</v>
      </c>
      <c r="B2047" s="1">
        <v>5.45487773407951E-2</v>
      </c>
      <c r="C2047">
        <v>-1.5278697592123901E-3</v>
      </c>
      <c r="D2047">
        <v>-0.24712293105619099</v>
      </c>
      <c r="K2047" s="1"/>
    </row>
    <row r="2048" spans="1:11" x14ac:dyDescent="0.25">
      <c r="A2048">
        <v>4.0919999999999996</v>
      </c>
      <c r="B2048" s="1">
        <v>5.05045460981456E-2</v>
      </c>
      <c r="C2048">
        <v>-2.02211562132477E-3</v>
      </c>
      <c r="D2048">
        <v>0.34907679271337499</v>
      </c>
      <c r="K2048" s="1"/>
    </row>
    <row r="2049" spans="1:11" x14ac:dyDescent="0.25">
      <c r="A2049">
        <v>4.0940000000000003</v>
      </c>
      <c r="B2049" s="1">
        <v>4.78566220263495E-2</v>
      </c>
      <c r="C2049">
        <v>-1.3239620358980199E-3</v>
      </c>
      <c r="D2049">
        <v>0.40722568996948699</v>
      </c>
      <c r="K2049" s="1"/>
    </row>
    <row r="2050" spans="1:11" x14ac:dyDescent="0.25">
      <c r="A2050">
        <v>4.0960000000000001</v>
      </c>
      <c r="B2050" s="1">
        <v>4.6837600714431403E-2</v>
      </c>
      <c r="C2050">
        <v>-5.0951065595905099E-4</v>
      </c>
      <c r="D2050">
        <v>0.20256501677642899</v>
      </c>
      <c r="K2050" s="1"/>
    </row>
    <row r="2051" spans="1:11" x14ac:dyDescent="0.25">
      <c r="A2051">
        <v>4.0979999999999999</v>
      </c>
      <c r="B2051" s="1">
        <v>4.6628839469619002E-2</v>
      </c>
      <c r="C2051">
        <v>-1.04380622406192E-4</v>
      </c>
      <c r="D2051">
        <v>0.383623673823897</v>
      </c>
      <c r="K2051" s="1"/>
    </row>
    <row r="2052" spans="1:11" x14ac:dyDescent="0.25">
      <c r="A2052">
        <v>4.0999999999999996</v>
      </c>
      <c r="B2052" s="1">
        <v>4.7954572920102197E-2</v>
      </c>
      <c r="C2052">
        <v>6.6286672524160204E-4</v>
      </c>
      <c r="D2052">
        <v>0.36953560319915701</v>
      </c>
      <c r="K2052" s="1"/>
    </row>
    <row r="2053" spans="1:11" x14ac:dyDescent="0.25">
      <c r="A2053">
        <v>4.1020000000000003</v>
      </c>
      <c r="B2053" s="1">
        <v>5.07584487833821E-2</v>
      </c>
      <c r="C2053">
        <v>1.40193793163992E-3</v>
      </c>
      <c r="D2053">
        <v>0.19606394479990999</v>
      </c>
      <c r="K2053" s="1"/>
    </row>
    <row r="2054" spans="1:11" x14ac:dyDescent="0.25">
      <c r="A2054">
        <v>4.1040000000000001</v>
      </c>
      <c r="B2054" s="1">
        <v>5.4346580425861497E-2</v>
      </c>
      <c r="C2054">
        <v>1.7940658212397399E-3</v>
      </c>
      <c r="D2054">
        <v>0.171233212341937</v>
      </c>
      <c r="K2054" s="1"/>
    </row>
    <row r="2055" spans="1:11" x14ac:dyDescent="0.25">
      <c r="A2055">
        <v>4.1059999999999999</v>
      </c>
      <c r="B2055" s="1">
        <v>5.8619644917708796E-2</v>
      </c>
      <c r="C2055">
        <v>2.13653224592361E-3</v>
      </c>
      <c r="D2055">
        <v>-1.7266256277341699E-2</v>
      </c>
      <c r="K2055" s="1"/>
    </row>
    <row r="2056" spans="1:11" x14ac:dyDescent="0.25">
      <c r="A2056">
        <v>4.1079999999999997</v>
      </c>
      <c r="B2056" s="1">
        <v>6.2823644384446597E-2</v>
      </c>
      <c r="C2056">
        <v>2.10199973336893E-3</v>
      </c>
      <c r="D2056">
        <v>-0.34978185529354999</v>
      </c>
      <c r="K2056" s="1"/>
    </row>
    <row r="2057" spans="1:11" x14ac:dyDescent="0.25">
      <c r="A2057">
        <v>4.1100000000000003</v>
      </c>
      <c r="B2057" s="1">
        <v>6.5628516430010303E-2</v>
      </c>
      <c r="C2057">
        <v>1.40243602278183E-3</v>
      </c>
      <c r="D2057">
        <v>-0.29810835468116997</v>
      </c>
      <c r="K2057" s="1"/>
    </row>
    <row r="2058" spans="1:11" x14ac:dyDescent="0.25">
      <c r="A2058">
        <v>4.1120000000000001</v>
      </c>
      <c r="B2058" s="1">
        <v>6.7240955056849197E-2</v>
      </c>
      <c r="C2058">
        <v>8.0621931341948497E-4</v>
      </c>
      <c r="D2058">
        <v>4.3778222605035097E-2</v>
      </c>
      <c r="K2058" s="1"/>
    </row>
    <row r="2059" spans="1:11" x14ac:dyDescent="0.25">
      <c r="A2059">
        <v>4.1139999999999999</v>
      </c>
      <c r="B2059" s="1">
        <v>6.9028506574108292E-2</v>
      </c>
      <c r="C2059">
        <v>8.9377575862955498E-4</v>
      </c>
      <c r="D2059">
        <v>-3.1663958876302099E-2</v>
      </c>
      <c r="K2059" s="1"/>
    </row>
    <row r="2060" spans="1:11" x14ac:dyDescent="0.25">
      <c r="A2060">
        <v>4.1159999999999997</v>
      </c>
      <c r="B2060" s="1">
        <v>7.0689402255862205E-2</v>
      </c>
      <c r="C2060">
        <v>8.3044784087695097E-4</v>
      </c>
      <c r="D2060">
        <v>-0.27953553940091902</v>
      </c>
      <c r="K2060" s="1"/>
    </row>
    <row r="2061" spans="1:11" x14ac:dyDescent="0.25">
      <c r="A2061">
        <v>4.1180000000000003</v>
      </c>
      <c r="B2061" s="1">
        <v>7.1232155780012504E-2</v>
      </c>
      <c r="C2061">
        <v>2.7137676207511198E-4</v>
      </c>
      <c r="D2061">
        <v>5.6255265128203599E-2</v>
      </c>
      <c r="K2061" s="1"/>
    </row>
    <row r="2062" spans="1:11" x14ac:dyDescent="0.25">
      <c r="A2062">
        <v>4.12</v>
      </c>
      <c r="B2062" s="1">
        <v>7.1999930364675502E-2</v>
      </c>
      <c r="C2062">
        <v>3.8388729233151898E-4</v>
      </c>
      <c r="D2062">
        <v>0.42000579642553598</v>
      </c>
      <c r="K2062" s="1"/>
    </row>
    <row r="2063" spans="1:11" x14ac:dyDescent="0.25">
      <c r="A2063">
        <v>4.1219999999999999</v>
      </c>
      <c r="B2063" s="1">
        <v>7.4447728135040706E-2</v>
      </c>
      <c r="C2063">
        <v>1.2238988851825899E-3</v>
      </c>
      <c r="D2063">
        <v>8.7852498548179198E-2</v>
      </c>
      <c r="K2063" s="1"/>
    </row>
    <row r="2064" spans="1:11" x14ac:dyDescent="0.25">
      <c r="A2064">
        <v>4.1239999999999997</v>
      </c>
      <c r="B2064" s="1">
        <v>7.7246935899598593E-2</v>
      </c>
      <c r="C2064">
        <v>1.3996038822789499E-3</v>
      </c>
      <c r="D2064">
        <v>-0.34220806993742597</v>
      </c>
      <c r="K2064" s="1"/>
    </row>
    <row r="2065" spans="1:11" x14ac:dyDescent="0.25">
      <c r="A2065">
        <v>4.1260000000000003</v>
      </c>
      <c r="B2065" s="1">
        <v>7.8677311384406798E-2</v>
      </c>
      <c r="C2065">
        <v>7.1518774240409604E-4</v>
      </c>
      <c r="D2065">
        <v>-0.33128669488898399</v>
      </c>
      <c r="K2065" s="1"/>
    </row>
    <row r="2066" spans="1:11" x14ac:dyDescent="0.25">
      <c r="A2066">
        <v>4.1280000000000001</v>
      </c>
      <c r="B2066" s="1">
        <v>7.8782540089659001E-2</v>
      </c>
      <c r="C2066" s="1">
        <v>5.2614352626128602E-5</v>
      </c>
      <c r="D2066">
        <v>-0.19744698391245399</v>
      </c>
      <c r="K2066" s="1"/>
    </row>
    <row r="2067" spans="1:11" x14ac:dyDescent="0.25">
      <c r="A2067">
        <v>4.13</v>
      </c>
      <c r="B2067" s="1">
        <v>7.8097980859261493E-2</v>
      </c>
      <c r="C2067">
        <v>-3.4227961519877898E-4</v>
      </c>
      <c r="D2067">
        <v>-0.15087560157704599</v>
      </c>
      <c r="K2067" s="1"/>
    </row>
    <row r="2068" spans="1:11" x14ac:dyDescent="0.25">
      <c r="A2068">
        <v>4.1319999999999997</v>
      </c>
      <c r="B2068" s="1">
        <v>7.68099192225557E-2</v>
      </c>
      <c r="C2068">
        <v>-6.4403081835287003E-4</v>
      </c>
      <c r="D2068">
        <v>-0.102904623484879</v>
      </c>
      <c r="K2068" s="1"/>
    </row>
    <row r="2069" spans="1:11" x14ac:dyDescent="0.25">
      <c r="A2069">
        <v>4.1340000000000003</v>
      </c>
      <c r="B2069" s="1">
        <v>7.5110239091910502E-2</v>
      </c>
      <c r="C2069">
        <v>-8.4984006532262896E-4</v>
      </c>
      <c r="D2069">
        <v>-1.45009538211072E-2</v>
      </c>
      <c r="K2069" s="1"/>
    </row>
    <row r="2070" spans="1:11" x14ac:dyDescent="0.25">
      <c r="A2070">
        <v>4.1360000000000001</v>
      </c>
      <c r="B2070" s="1">
        <v>7.3352555145980811E-2</v>
      </c>
      <c r="C2070">
        <v>-8.7884197296484302E-4</v>
      </c>
      <c r="D2070">
        <v>0.14138047565523101</v>
      </c>
      <c r="K2070" s="1"/>
    </row>
    <row r="2071" spans="1:11" x14ac:dyDescent="0.25">
      <c r="A2071">
        <v>4.1379999999999999</v>
      </c>
      <c r="B2071" s="1">
        <v>7.2160393102671999E-2</v>
      </c>
      <c r="C2071">
        <v>-5.96081021654382E-4</v>
      </c>
      <c r="D2071">
        <v>0.24374659291432199</v>
      </c>
      <c r="K2071" s="1"/>
    </row>
    <row r="2072" spans="1:11" x14ac:dyDescent="0.25">
      <c r="A2072">
        <v>4.1399999999999997</v>
      </c>
      <c r="B2072" s="1">
        <v>7.1943217431020487E-2</v>
      </c>
      <c r="C2072">
        <v>-1.08587835825738E-4</v>
      </c>
      <c r="D2072">
        <v>0.14412091376196901</v>
      </c>
      <c r="K2072" s="1"/>
    </row>
    <row r="2073" spans="1:11" x14ac:dyDescent="0.25">
      <c r="A2073">
        <v>4.1420000000000003</v>
      </c>
      <c r="B2073" s="1">
        <v>7.230252541441691E-2</v>
      </c>
      <c r="C2073">
        <v>1.7965399169820101E-4</v>
      </c>
      <c r="D2073">
        <v>2.3773057533092098E-2</v>
      </c>
      <c r="K2073" s="1"/>
    </row>
    <row r="2074" spans="1:11" x14ac:dyDescent="0.25">
      <c r="A2074">
        <v>4.1440000000000001</v>
      </c>
      <c r="B2074" s="1">
        <v>7.2756925627945709E-2</v>
      </c>
      <c r="C2074">
        <v>2.27200106764385E-4</v>
      </c>
      <c r="D2074">
        <v>2.5307383348850201E-2</v>
      </c>
      <c r="K2074" s="1"/>
    </row>
    <row r="2075" spans="1:11" x14ac:dyDescent="0.25">
      <c r="A2075">
        <v>4.1459999999999999</v>
      </c>
      <c r="B2075" s="1">
        <v>7.33125553748699E-2</v>
      </c>
      <c r="C2075">
        <v>2.7781487346208498E-4</v>
      </c>
      <c r="D2075">
        <v>-5.53761756451501E-2</v>
      </c>
      <c r="K2075" s="1"/>
    </row>
    <row r="2076" spans="1:11" x14ac:dyDescent="0.25">
      <c r="A2076">
        <v>4.1479999999999997</v>
      </c>
      <c r="B2076" s="1">
        <v>7.3646680419213392E-2</v>
      </c>
      <c r="C2076">
        <v>1.67062522171785E-4</v>
      </c>
      <c r="D2076">
        <v>-0.25136295800862801</v>
      </c>
      <c r="K2076" s="1"/>
    </row>
    <row r="2077" spans="1:11" x14ac:dyDescent="0.25">
      <c r="A2077">
        <v>4.1500000000000004</v>
      </c>
      <c r="B2077" s="1">
        <v>7.2975353631522508E-2</v>
      </c>
      <c r="C2077">
        <v>-3.3566339384547098E-4</v>
      </c>
      <c r="D2077">
        <v>-0.17668643378983701</v>
      </c>
      <c r="K2077" s="1"/>
    </row>
    <row r="2078" spans="1:11" x14ac:dyDescent="0.25">
      <c r="A2078">
        <v>4.1520000000000001</v>
      </c>
      <c r="B2078" s="1">
        <v>7.1597281108672195E-2</v>
      </c>
      <c r="C2078">
        <v>-6.8903626142514398E-4</v>
      </c>
      <c r="D2078">
        <v>0.186328038074243</v>
      </c>
      <c r="K2078" s="1"/>
    </row>
    <row r="2079" spans="1:11" x14ac:dyDescent="0.25">
      <c r="A2079">
        <v>4.1539999999999999</v>
      </c>
      <c r="B2079" s="1">
        <v>7.0964520738118902E-2</v>
      </c>
      <c r="C2079">
        <v>-3.1638018527665698E-4</v>
      </c>
      <c r="D2079">
        <v>0.23433975197020501</v>
      </c>
      <c r="K2079" s="1"/>
    </row>
    <row r="2080" spans="1:11" x14ac:dyDescent="0.25">
      <c r="A2080">
        <v>4.1559999999999997</v>
      </c>
      <c r="B2080" s="1">
        <v>7.1269119375446402E-2</v>
      </c>
      <c r="C2080">
        <v>1.5229931866375399E-4</v>
      </c>
      <c r="D2080">
        <v>-3.26355004997768E-3</v>
      </c>
      <c r="K2080" s="1"/>
    </row>
    <row r="2081" spans="1:11" x14ac:dyDescent="0.25">
      <c r="A2081">
        <v>4.1580000000000004</v>
      </c>
      <c r="B2081" s="1">
        <v>7.1560663812574005E-2</v>
      </c>
      <c r="C2081">
        <v>1.4577221856379899E-4</v>
      </c>
      <c r="D2081">
        <v>5.1722281700137401E-2</v>
      </c>
      <c r="K2081" s="1"/>
    </row>
    <row r="2082" spans="1:11" x14ac:dyDescent="0.25">
      <c r="A2082">
        <v>4.16</v>
      </c>
      <c r="B2082" s="1">
        <v>7.2059097376502207E-2</v>
      </c>
      <c r="C2082">
        <v>2.49216781964073E-4</v>
      </c>
      <c r="D2082">
        <v>0.14298026985861001</v>
      </c>
      <c r="K2082" s="1"/>
    </row>
    <row r="2083" spans="1:11" x14ac:dyDescent="0.25">
      <c r="A2083">
        <v>4.1619999999999999</v>
      </c>
      <c r="B2083" s="1">
        <v>7.3129452019864705E-2</v>
      </c>
      <c r="C2083">
        <v>5.35177321681293E-4</v>
      </c>
      <c r="D2083">
        <v>-2.9875970012142299E-2</v>
      </c>
      <c r="K2083" s="1"/>
    </row>
    <row r="2084" spans="1:11" x14ac:dyDescent="0.25">
      <c r="A2084">
        <v>4.1639999999999997</v>
      </c>
      <c r="B2084" s="1">
        <v>7.40803027831788E-2</v>
      </c>
      <c r="C2084">
        <v>4.75425381657008E-4</v>
      </c>
      <c r="D2084">
        <v>-0.144400110727855</v>
      </c>
      <c r="K2084" s="1"/>
    </row>
    <row r="2085" spans="1:11" x14ac:dyDescent="0.25">
      <c r="A2085">
        <v>4.1660000000000004</v>
      </c>
      <c r="B2085" s="1">
        <v>7.4453553103581399E-2</v>
      </c>
      <c r="C2085">
        <v>1.86625160201298E-4</v>
      </c>
      <c r="D2085">
        <v>-0.25702999423081602</v>
      </c>
      <c r="K2085" s="1"/>
    </row>
    <row r="2086" spans="1:11" x14ac:dyDescent="0.25">
      <c r="A2086">
        <v>4.1680000000000001</v>
      </c>
      <c r="B2086" s="1">
        <v>7.3798683447060712E-2</v>
      </c>
      <c r="C2086">
        <v>-3.2743482826033302E-4</v>
      </c>
      <c r="D2086">
        <v>-0.240429364211587</v>
      </c>
      <c r="K2086" s="1"/>
    </row>
    <row r="2087" spans="1:11" x14ac:dyDescent="0.25">
      <c r="A2087">
        <v>4.17</v>
      </c>
      <c r="B2087" s="1">
        <v>7.2182096333693699E-2</v>
      </c>
      <c r="C2087">
        <v>-8.0829355668350698E-4</v>
      </c>
      <c r="D2087">
        <v>0.18015777587363099</v>
      </c>
      <c r="K2087" s="1"/>
    </row>
    <row r="2088" spans="1:11" x14ac:dyDescent="0.25">
      <c r="A2088">
        <v>4.1719999999999997</v>
      </c>
      <c r="B2088" s="1">
        <v>7.1286140323821204E-2</v>
      </c>
      <c r="C2088">
        <v>-4.4797800493624599E-4</v>
      </c>
      <c r="D2088">
        <v>0.19210942890914101</v>
      </c>
      <c r="K2088" s="1"/>
    </row>
    <row r="2089" spans="1:11" x14ac:dyDescent="0.25">
      <c r="A2089">
        <v>4.1740000000000004</v>
      </c>
      <c r="B2089" s="1">
        <v>7.1158622029585297E-2</v>
      </c>
      <c r="C2089" s="1">
        <v>-6.3759147117963398E-5</v>
      </c>
      <c r="D2089">
        <v>-0.20890986285875701</v>
      </c>
      <c r="K2089" s="1"/>
    </row>
    <row r="2090" spans="1:11" x14ac:dyDescent="0.25">
      <c r="A2090">
        <v>4.1760000000000002</v>
      </c>
      <c r="B2090" s="1">
        <v>7.0195464283914294E-2</v>
      </c>
      <c r="C2090">
        <v>-4.8157887283547699E-4</v>
      </c>
      <c r="D2090">
        <v>9.01609353817905E-2</v>
      </c>
      <c r="K2090" s="1"/>
    </row>
    <row r="2091" spans="1:11" x14ac:dyDescent="0.25">
      <c r="A2091">
        <v>4.1779999999999999</v>
      </c>
      <c r="B2091" s="1">
        <v>6.9592950279770499E-2</v>
      </c>
      <c r="C2091">
        <v>-3.0125700207189602E-4</v>
      </c>
      <c r="D2091">
        <v>0.28163750476358002</v>
      </c>
      <c r="K2091" s="1"/>
    </row>
    <row r="2092" spans="1:11" x14ac:dyDescent="0.25">
      <c r="A2092">
        <v>4.18</v>
      </c>
      <c r="B2092" s="1">
        <v>7.0116986294680994E-2</v>
      </c>
      <c r="C2092">
        <v>2.6201800745526398E-4</v>
      </c>
      <c r="D2092">
        <v>-9.8104731258453801E-2</v>
      </c>
      <c r="K2092" s="1"/>
    </row>
    <row r="2093" spans="1:11" x14ac:dyDescent="0.25">
      <c r="A2093">
        <v>4.1820000000000004</v>
      </c>
      <c r="B2093" s="1">
        <v>7.0248603384557698E-2</v>
      </c>
      <c r="C2093" s="1">
        <v>6.5808544938356298E-5</v>
      </c>
      <c r="D2093">
        <v>0.65112642136799703</v>
      </c>
      <c r="K2093" s="1"/>
    </row>
    <row r="2094" spans="1:11" x14ac:dyDescent="0.25">
      <c r="A2094">
        <v>4.1840000000000002</v>
      </c>
      <c r="B2094" s="1">
        <v>7.2984726159906504E-2</v>
      </c>
      <c r="C2094">
        <v>1.3680613876743499E-3</v>
      </c>
      <c r="D2094">
        <v>1.3377395560121901</v>
      </c>
      <c r="K2094" s="1"/>
    </row>
    <row r="2095" spans="1:11" x14ac:dyDescent="0.25">
      <c r="A2095">
        <v>4.1859999999999999</v>
      </c>
      <c r="B2095" s="1">
        <v>8.1071807159303899E-2</v>
      </c>
      <c r="C2095">
        <v>4.0435404996987199E-3</v>
      </c>
      <c r="D2095">
        <v>-0.34635159904639101</v>
      </c>
      <c r="K2095" s="1"/>
    </row>
    <row r="2096" spans="1:11" x14ac:dyDescent="0.25">
      <c r="A2096">
        <v>4.1879999999999997</v>
      </c>
      <c r="B2096" s="1">
        <v>8.7773481762515801E-2</v>
      </c>
      <c r="C2096">
        <v>3.35083730160594E-3</v>
      </c>
      <c r="D2096">
        <v>-1.67179148803807</v>
      </c>
      <c r="K2096" s="1"/>
    </row>
    <row r="2097" spans="1:11" x14ac:dyDescent="0.25">
      <c r="A2097">
        <v>4.1900000000000004</v>
      </c>
      <c r="B2097" s="1">
        <v>8.7787990413575406E-2</v>
      </c>
      <c r="C2097" s="1">
        <v>7.2543255298077E-6</v>
      </c>
      <c r="D2097">
        <v>-0.33809665693896401</v>
      </c>
      <c r="K2097" s="1"/>
    </row>
    <row r="2098" spans="1:11" x14ac:dyDescent="0.25">
      <c r="A2098">
        <v>4.1920000000000002</v>
      </c>
      <c r="B2098" s="1">
        <v>8.6450112436879195E-2</v>
      </c>
      <c r="C2098">
        <v>-6.6893898834812101E-4</v>
      </c>
      <c r="D2098">
        <v>0.53601715224274205</v>
      </c>
      <c r="K2098" s="1"/>
    </row>
    <row r="2099" spans="1:11" x14ac:dyDescent="0.25">
      <c r="A2099">
        <v>4.194</v>
      </c>
      <c r="B2099" s="1">
        <v>8.7256303069153898E-2</v>
      </c>
      <c r="C2099">
        <v>4.0309531613736299E-4</v>
      </c>
      <c r="D2099">
        <v>-0.29285155997124401</v>
      </c>
      <c r="K2099" s="1"/>
    </row>
    <row r="2100" spans="1:11" x14ac:dyDescent="0.25">
      <c r="A2100">
        <v>4.1959999999999997</v>
      </c>
      <c r="B2100" s="1">
        <v>8.6891087461543601E-2</v>
      </c>
      <c r="C2100">
        <v>-1.8260780380512499E-4</v>
      </c>
      <c r="D2100">
        <v>0.17902528661775599</v>
      </c>
      <c r="K2100" s="1"/>
    </row>
    <row r="2101" spans="1:11" x14ac:dyDescent="0.25">
      <c r="A2101">
        <v>4.1980000000000004</v>
      </c>
      <c r="B2101" s="1">
        <v>8.7241973000404399E-2</v>
      </c>
      <c r="C2101">
        <v>1.7544276943038699E-4</v>
      </c>
      <c r="D2101">
        <v>1.2115849915227199</v>
      </c>
      <c r="K2101" s="1"/>
    </row>
    <row r="2102" spans="1:11" x14ac:dyDescent="0.25">
      <c r="A2102">
        <v>4.2</v>
      </c>
      <c r="B2102" s="1">
        <v>9.2439198505356104E-2</v>
      </c>
      <c r="C2102">
        <v>2.5986127524758201E-3</v>
      </c>
      <c r="D2102">
        <v>-0.14539577593011799</v>
      </c>
      <c r="K2102" s="1"/>
    </row>
    <row r="2103" spans="1:11" x14ac:dyDescent="0.25">
      <c r="A2103">
        <v>4.202</v>
      </c>
      <c r="B2103" s="1">
        <v>9.7054840906587198E-2</v>
      </c>
      <c r="C2103">
        <v>2.30782120061558E-3</v>
      </c>
      <c r="D2103">
        <v>-1.02871613044042</v>
      </c>
      <c r="K2103" s="1"/>
    </row>
    <row r="2104" spans="1:11" x14ac:dyDescent="0.25">
      <c r="A2104">
        <v>4.2039999999999997</v>
      </c>
      <c r="B2104" s="1">
        <v>9.7555618786056703E-2</v>
      </c>
      <c r="C2104">
        <v>2.5038893973475398E-4</v>
      </c>
      <c r="D2104">
        <v>0.257168116455956</v>
      </c>
      <c r="K2104" s="1"/>
    </row>
    <row r="2105" spans="1:11" x14ac:dyDescent="0.25">
      <c r="A2105">
        <v>4.2060000000000004</v>
      </c>
      <c r="B2105" s="1">
        <v>9.9085069131349998E-2</v>
      </c>
      <c r="C2105">
        <v>7.6472517264666504E-4</v>
      </c>
      <c r="D2105">
        <v>-0.19217221464683201</v>
      </c>
      <c r="K2105" s="1"/>
    </row>
    <row r="2106" spans="1:11" x14ac:dyDescent="0.25">
      <c r="A2106">
        <v>4.2080000000000002</v>
      </c>
      <c r="B2106" s="1">
        <v>9.9845830618056006E-2</v>
      </c>
      <c r="C2106">
        <v>3.8038074335300202E-4</v>
      </c>
      <c r="D2106">
        <v>-1.12141684080759</v>
      </c>
      <c r="K2106" s="1"/>
    </row>
    <row r="2107" spans="1:11" x14ac:dyDescent="0.25">
      <c r="A2107">
        <v>4.21</v>
      </c>
      <c r="B2107" s="1">
        <v>9.6120924741531708E-2</v>
      </c>
      <c r="C2107">
        <v>-1.8624529382621699E-3</v>
      </c>
      <c r="D2107">
        <v>-0.24472354405122601</v>
      </c>
      <c r="K2107" s="1"/>
    </row>
    <row r="2108" spans="1:11" x14ac:dyDescent="0.25">
      <c r="A2108">
        <v>4.2119999999999997</v>
      </c>
      <c r="B2108" s="1">
        <v>9.1417124688802504E-2</v>
      </c>
      <c r="C2108">
        <v>-2.3519000263646202E-3</v>
      </c>
      <c r="D2108">
        <v>-0.87549775510606298</v>
      </c>
      <c r="K2108" s="1"/>
    </row>
    <row r="2109" spans="1:11" x14ac:dyDescent="0.25">
      <c r="A2109">
        <v>4.2140000000000004</v>
      </c>
      <c r="B2109" s="1">
        <v>8.3211333615648989E-2</v>
      </c>
      <c r="C2109">
        <v>-4.1028955365767497E-3</v>
      </c>
      <c r="D2109">
        <v>-1.3330333707347799</v>
      </c>
      <c r="K2109" s="1"/>
    </row>
    <row r="2110" spans="1:11" x14ac:dyDescent="0.25">
      <c r="A2110">
        <v>4.2160000000000002</v>
      </c>
      <c r="B2110" s="1">
        <v>6.9673409059556296E-2</v>
      </c>
      <c r="C2110">
        <v>-6.7689622780463003E-3</v>
      </c>
      <c r="D2110">
        <v>-0.16541185547618201</v>
      </c>
      <c r="K2110" s="1"/>
    </row>
    <row r="2111" spans="1:11" x14ac:dyDescent="0.25">
      <c r="A2111">
        <v>4.218</v>
      </c>
      <c r="B2111" s="1">
        <v>5.5473837081559001E-2</v>
      </c>
      <c r="C2111">
        <v>-7.0997859889986702E-3</v>
      </c>
      <c r="D2111">
        <v>-1.3532787143670699</v>
      </c>
      <c r="K2111" s="1"/>
    </row>
    <row r="2112" spans="1:11" x14ac:dyDescent="0.25">
      <c r="A2112">
        <v>4.22</v>
      </c>
      <c r="B2112" s="1">
        <v>3.5861150246093397E-2</v>
      </c>
      <c r="C2112">
        <v>-9.8063434177328105E-3</v>
      </c>
      <c r="D2112">
        <v>-1.3439215017794599</v>
      </c>
      <c r="K2112" s="1"/>
    </row>
    <row r="2113" spans="1:11" x14ac:dyDescent="0.25">
      <c r="A2113">
        <v>4.2220000000000004</v>
      </c>
      <c r="B2113" s="1">
        <v>1.0872777403509899E-2</v>
      </c>
      <c r="C2113">
        <v>-1.24941864212917E-2</v>
      </c>
      <c r="D2113">
        <v>1.3798024225741401</v>
      </c>
      <c r="K2113" s="1"/>
    </row>
    <row r="2114" spans="1:11" x14ac:dyDescent="0.25">
      <c r="A2114">
        <v>4.2240000000000002</v>
      </c>
      <c r="B2114" s="1">
        <v>-8.59638574877695E-3</v>
      </c>
      <c r="C2114">
        <v>-9.7345815761434393E-3</v>
      </c>
      <c r="D2114">
        <v>0.77906108529236395</v>
      </c>
      <c r="K2114" s="1"/>
    </row>
    <row r="2115" spans="1:11" x14ac:dyDescent="0.25">
      <c r="A2115">
        <v>4.226</v>
      </c>
      <c r="B2115" s="1">
        <v>-2.4949304559894397E-2</v>
      </c>
      <c r="C2115">
        <v>-8.1764594055587208E-3</v>
      </c>
      <c r="D2115">
        <v>-0.65566585168277403</v>
      </c>
      <c r="K2115" s="1"/>
    </row>
    <row r="2116" spans="1:11" x14ac:dyDescent="0.25">
      <c r="A2116">
        <v>4.2279999999999998</v>
      </c>
      <c r="B2116" s="1">
        <v>-4.3924886777742901E-2</v>
      </c>
      <c r="C2116">
        <v>-9.4877911089242609E-3</v>
      </c>
      <c r="D2116">
        <v>-1.9810535991259599</v>
      </c>
      <c r="K2116" s="1"/>
    </row>
    <row r="2117" spans="1:11" x14ac:dyDescent="0.25">
      <c r="A2117">
        <v>4.2300000000000004</v>
      </c>
      <c r="B2117" s="1">
        <v>-7.08246833920953E-2</v>
      </c>
      <c r="C2117">
        <v>-1.3449898307176199E-2</v>
      </c>
      <c r="D2117">
        <v>-3.6485229682370899</v>
      </c>
      <c r="K2117" s="1"/>
    </row>
    <row r="2118" spans="1:11" x14ac:dyDescent="0.25">
      <c r="A2118">
        <v>4.2320000000000002</v>
      </c>
      <c r="B2118">
        <v>-0.11231857187939601</v>
      </c>
      <c r="C2118">
        <v>-2.0746944243650398E-2</v>
      </c>
      <c r="D2118">
        <v>3.83693626211307</v>
      </c>
      <c r="K2118" s="1"/>
    </row>
    <row r="2119" spans="1:11" x14ac:dyDescent="0.25">
      <c r="A2119">
        <v>4.234</v>
      </c>
      <c r="B2119">
        <v>-0.138464715318244</v>
      </c>
      <c r="C2119">
        <v>-1.3073071719424199E-2</v>
      </c>
      <c r="D2119">
        <v>9.2518814443307509</v>
      </c>
      <c r="K2119" s="1"/>
    </row>
    <row r="2120" spans="1:11" x14ac:dyDescent="0.25">
      <c r="A2120">
        <v>4.2359999999999998</v>
      </c>
      <c r="B2120">
        <v>-0.12760333297977</v>
      </c>
      <c r="C2120">
        <v>5.4306911692372801E-3</v>
      </c>
      <c r="D2120">
        <v>-4.5002400806652396</v>
      </c>
      <c r="K2120" s="1"/>
    </row>
    <row r="2121" spans="1:11" x14ac:dyDescent="0.25">
      <c r="A2121">
        <v>4.2380000000000004</v>
      </c>
      <c r="B2121">
        <v>-0.13474291096395599</v>
      </c>
      <c r="C2121">
        <v>-3.5697889920932101E-3</v>
      </c>
      <c r="D2121">
        <v>-11.405881559570901</v>
      </c>
      <c r="K2121" s="1"/>
    </row>
    <row r="2122" spans="1:11" x14ac:dyDescent="0.25">
      <c r="A2122">
        <v>4.24</v>
      </c>
      <c r="B2122">
        <v>-0.18750601518642601</v>
      </c>
      <c r="C2122">
        <v>-2.6381552111234999E-2</v>
      </c>
      <c r="D2122">
        <v>4.8241052382927396</v>
      </c>
      <c r="K2122" s="1"/>
    </row>
    <row r="2123" spans="1:11" x14ac:dyDescent="0.25">
      <c r="A2123">
        <v>4.242</v>
      </c>
      <c r="B2123">
        <v>-0.22097269845572501</v>
      </c>
      <c r="C2123">
        <v>-1.6733341634649498E-2</v>
      </c>
      <c r="D2123">
        <v>12.943601503355101</v>
      </c>
      <c r="K2123" s="1"/>
    </row>
    <row r="2124" spans="1:11" x14ac:dyDescent="0.25">
      <c r="A2124">
        <v>4.2439999999999998</v>
      </c>
      <c r="B2124">
        <v>-0.20266497571160402</v>
      </c>
      <c r="C2124">
        <v>9.1538613720606298E-3</v>
      </c>
      <c r="D2124">
        <v>4.9209858589402202</v>
      </c>
      <c r="K2124" s="1"/>
    </row>
    <row r="2125" spans="1:11" x14ac:dyDescent="0.25">
      <c r="A2125">
        <v>4.2460000000000004</v>
      </c>
      <c r="B2125">
        <v>-0.16467330953172202</v>
      </c>
      <c r="C2125">
        <v>1.89958330899411E-2</v>
      </c>
      <c r="D2125">
        <v>2.1880847314435998</v>
      </c>
      <c r="K2125" s="1"/>
    </row>
    <row r="2126" spans="1:11" x14ac:dyDescent="0.25">
      <c r="A2126">
        <v>4.2480000000000002</v>
      </c>
      <c r="B2126">
        <v>-0.117929304426065</v>
      </c>
      <c r="C2126">
        <v>2.33720025528283E-2</v>
      </c>
      <c r="D2126">
        <v>1.0113381021630199</v>
      </c>
      <c r="K2126" s="1"/>
    </row>
    <row r="2127" spans="1:11" x14ac:dyDescent="0.25">
      <c r="A2127">
        <v>4.25</v>
      </c>
      <c r="B2127" s="1">
        <v>-6.713994691175669E-2</v>
      </c>
      <c r="C2127">
        <v>2.5394678757154301E-2</v>
      </c>
      <c r="D2127">
        <v>-5.5667967664558402</v>
      </c>
      <c r="K2127" s="1"/>
    </row>
    <row r="2128" spans="1:11" x14ac:dyDescent="0.25">
      <c r="A2128">
        <v>4.2519999999999998</v>
      </c>
      <c r="B2128" s="1">
        <v>-3.86177764632714E-2</v>
      </c>
      <c r="C2128">
        <v>1.42610852242426E-2</v>
      </c>
      <c r="D2128">
        <v>-6.0251763640627596</v>
      </c>
      <c r="K2128" s="1"/>
    </row>
    <row r="2129" spans="1:11" x14ac:dyDescent="0.25">
      <c r="A2129">
        <v>4.2539999999999996</v>
      </c>
      <c r="B2129" s="1">
        <v>-3.4196311471037195E-2</v>
      </c>
      <c r="C2129">
        <v>2.21073249611713E-3</v>
      </c>
      <c r="D2129">
        <v>-1.2678387657119401</v>
      </c>
      <c r="K2129" s="1"/>
    </row>
    <row r="2130" spans="1:11" x14ac:dyDescent="0.25">
      <c r="A2130">
        <v>4.2560000000000002</v>
      </c>
      <c r="B2130" s="1">
        <v>-3.4846201541650704E-2</v>
      </c>
      <c r="C2130">
        <v>-3.2494503530674601E-4</v>
      </c>
      <c r="D2130">
        <v>-0.50394088902821998</v>
      </c>
      <c r="K2130" s="1"/>
    </row>
    <row r="2131" spans="1:11" x14ac:dyDescent="0.25">
      <c r="A2131">
        <v>4.258</v>
      </c>
      <c r="B2131" s="1">
        <v>-3.7511855168377004E-2</v>
      </c>
      <c r="C2131">
        <v>-1.33282681336319E-3</v>
      </c>
      <c r="D2131">
        <v>-0.19394339238401001</v>
      </c>
      <c r="K2131" s="1"/>
    </row>
    <row r="2132" spans="1:11" x14ac:dyDescent="0.25">
      <c r="A2132">
        <v>4.26</v>
      </c>
      <c r="B2132" s="1">
        <v>-4.09532823646395E-2</v>
      </c>
      <c r="C2132">
        <v>-1.7207135981312099E-3</v>
      </c>
      <c r="D2132">
        <v>0.19783771067335801</v>
      </c>
      <c r="K2132" s="1"/>
    </row>
    <row r="2133" spans="1:11" x14ac:dyDescent="0.25">
      <c r="A2133">
        <v>4.2619999999999996</v>
      </c>
      <c r="B2133" s="1">
        <v>-4.3603358718208397E-2</v>
      </c>
      <c r="C2133">
        <v>-1.32503817678449E-3</v>
      </c>
      <c r="D2133">
        <v>-3.08871800595792</v>
      </c>
      <c r="K2133" s="1"/>
    </row>
    <row r="2134" spans="1:11" x14ac:dyDescent="0.25">
      <c r="A2134">
        <v>4.2640000000000002</v>
      </c>
      <c r="B2134" s="1">
        <v>-5.8608307095609102E-2</v>
      </c>
      <c r="C2134">
        <v>-7.5024741887003404E-3</v>
      </c>
      <c r="D2134">
        <v>-2.9403347530113901</v>
      </c>
      <c r="K2134" s="1"/>
    </row>
    <row r="2135" spans="1:11" x14ac:dyDescent="0.25">
      <c r="A2135">
        <v>4.266</v>
      </c>
      <c r="B2135" s="1">
        <v>-8.53745944850553E-2</v>
      </c>
      <c r="C2135">
        <v>-1.33831436947231E-2</v>
      </c>
      <c r="D2135">
        <v>0.195365124975627</v>
      </c>
      <c r="K2135" s="1"/>
    </row>
    <row r="2136" spans="1:11" x14ac:dyDescent="0.25">
      <c r="A2136">
        <v>4.2679999999999998</v>
      </c>
      <c r="B2136">
        <v>-0.11135942137459899</v>
      </c>
      <c r="C2136">
        <v>-1.2992413444771899E-2</v>
      </c>
      <c r="D2136">
        <v>-2.12110815588201</v>
      </c>
      <c r="K2136" s="1"/>
    </row>
    <row r="2137" spans="1:11" x14ac:dyDescent="0.25">
      <c r="A2137">
        <v>4.2699999999999996</v>
      </c>
      <c r="B2137">
        <v>-0.14582868088767101</v>
      </c>
      <c r="C2137">
        <v>-1.7234629756535901E-2</v>
      </c>
      <c r="D2137">
        <v>-0.82186611247630204</v>
      </c>
      <c r="K2137" s="1"/>
    </row>
    <row r="2138" spans="1:11" x14ac:dyDescent="0.25">
      <c r="A2138">
        <v>4.2720000000000002</v>
      </c>
      <c r="B2138">
        <v>-0.183585404850648</v>
      </c>
      <c r="C2138">
        <v>-1.8878361981488501E-2</v>
      </c>
      <c r="D2138">
        <v>5.3700713099093997</v>
      </c>
      <c r="K2138" s="1"/>
    </row>
    <row r="2139" spans="1:11" x14ac:dyDescent="0.25">
      <c r="A2139">
        <v>4.274</v>
      </c>
      <c r="B2139">
        <v>-0.19986184357398698</v>
      </c>
      <c r="C2139">
        <v>-8.1382193616696807E-3</v>
      </c>
      <c r="D2139">
        <v>1.4729870916841099</v>
      </c>
      <c r="K2139" s="1"/>
    </row>
    <row r="2140" spans="1:11" x14ac:dyDescent="0.25">
      <c r="A2140">
        <v>4.2759999999999998</v>
      </c>
      <c r="B2140">
        <v>-0.21024633393059</v>
      </c>
      <c r="C2140">
        <v>-5.1922451783014698E-3</v>
      </c>
      <c r="D2140">
        <v>-1.76898535775785</v>
      </c>
      <c r="K2140" s="1"/>
    </row>
    <row r="2141" spans="1:11" x14ac:dyDescent="0.25">
      <c r="A2141">
        <v>4.2779999999999996</v>
      </c>
      <c r="B2141">
        <v>-0.22770676571822401</v>
      </c>
      <c r="C2141">
        <v>-8.7302158938171604E-3</v>
      </c>
      <c r="D2141">
        <v>5.9290711935341998</v>
      </c>
      <c r="K2141" s="1"/>
    </row>
    <row r="2142" spans="1:11" x14ac:dyDescent="0.25">
      <c r="A2142">
        <v>4.28</v>
      </c>
      <c r="B2142">
        <v>-0.22145091273172202</v>
      </c>
      <c r="C2142">
        <v>3.1279264932512498E-3</v>
      </c>
      <c r="D2142">
        <v>5.8127790132363497</v>
      </c>
      <c r="K2142" s="1"/>
    </row>
    <row r="2143" spans="1:11" x14ac:dyDescent="0.25">
      <c r="A2143">
        <v>4.282</v>
      </c>
      <c r="B2143">
        <v>-0.19194394369227402</v>
      </c>
      <c r="C2143">
        <v>1.4753484519724001E-2</v>
      </c>
      <c r="D2143">
        <v>-0.57217463215671505</v>
      </c>
      <c r="K2143" s="1"/>
    </row>
    <row r="2144" spans="1:11" x14ac:dyDescent="0.25">
      <c r="A2144">
        <v>4.2839999999999998</v>
      </c>
      <c r="B2144">
        <v>-0.16472567318145301</v>
      </c>
      <c r="C2144">
        <v>1.36091352554105E-2</v>
      </c>
      <c r="D2144">
        <v>1.07422296084645</v>
      </c>
      <c r="K2144" s="1"/>
    </row>
    <row r="2145" spans="1:11" x14ac:dyDescent="0.25">
      <c r="A2145">
        <v>4.2859999999999996</v>
      </c>
      <c r="B2145">
        <v>-0.133210510827246</v>
      </c>
      <c r="C2145">
        <v>1.5757581177103401E-2</v>
      </c>
      <c r="D2145">
        <v>0.91471534060236803</v>
      </c>
      <c r="K2145" s="1"/>
    </row>
    <row r="2146" spans="1:11" x14ac:dyDescent="0.25">
      <c r="A2146">
        <v>4.2880000000000003</v>
      </c>
      <c r="B2146" s="1">
        <v>-9.8036487110629705E-2</v>
      </c>
      <c r="C2146">
        <v>1.7587011858308198E-2</v>
      </c>
      <c r="D2146">
        <v>-2.3955406637757402</v>
      </c>
      <c r="K2146" s="1"/>
    </row>
    <row r="2147" spans="1:11" x14ac:dyDescent="0.25">
      <c r="A2147">
        <v>4.29</v>
      </c>
      <c r="B2147" s="1">
        <v>-7.2444626049116306E-2</v>
      </c>
      <c r="C2147">
        <v>1.27959305307567E-2</v>
      </c>
      <c r="D2147">
        <v>-0.62185936876625403</v>
      </c>
      <c r="K2147" s="1"/>
    </row>
    <row r="2148" spans="1:11" x14ac:dyDescent="0.25">
      <c r="A2148">
        <v>4.2919999999999998</v>
      </c>
      <c r="B2148" s="1">
        <v>-4.9340202462668001E-2</v>
      </c>
      <c r="C2148">
        <v>1.15522117932242E-2</v>
      </c>
      <c r="D2148">
        <v>-0.57689491031472995</v>
      </c>
      <c r="K2148" s="1"/>
    </row>
    <row r="2149" spans="1:11" x14ac:dyDescent="0.25">
      <c r="A2149">
        <v>4.2939999999999996</v>
      </c>
      <c r="B2149" s="1">
        <v>-2.8543358517478499E-2</v>
      </c>
      <c r="C2149">
        <v>1.0398421972594701E-2</v>
      </c>
      <c r="D2149">
        <v>-2.1426130120492202</v>
      </c>
      <c r="K2149" s="1"/>
    </row>
    <row r="2150" spans="1:11" x14ac:dyDescent="0.25">
      <c r="A2150">
        <v>4.2960000000000003</v>
      </c>
      <c r="B2150" s="1">
        <v>-1.6316966620485998E-2</v>
      </c>
      <c r="C2150">
        <v>6.1131959484962799E-3</v>
      </c>
      <c r="D2150">
        <v>0.102238510574718</v>
      </c>
      <c r="K2150" s="1"/>
    </row>
    <row r="2151" spans="1:11" x14ac:dyDescent="0.25">
      <c r="A2151">
        <v>4.298</v>
      </c>
      <c r="B2151" s="1">
        <v>-3.68162068119454E-3</v>
      </c>
      <c r="C2151">
        <v>6.3176729696457204E-3</v>
      </c>
      <c r="D2151">
        <v>0.71616549924427697</v>
      </c>
      <c r="K2151" s="1"/>
    </row>
    <row r="2152" spans="1:11" x14ac:dyDescent="0.25">
      <c r="A2152">
        <v>4.3</v>
      </c>
      <c r="B2152" s="1">
        <v>1.1818387255074E-2</v>
      </c>
      <c r="C2152">
        <v>7.7500039681342699E-3</v>
      </c>
      <c r="D2152">
        <v>-0.80847845152853703</v>
      </c>
      <c r="K2152" s="1"/>
    </row>
    <row r="2153" spans="1:11" x14ac:dyDescent="0.25">
      <c r="A2153">
        <v>4.3019999999999996</v>
      </c>
      <c r="B2153" s="1">
        <v>2.4084481385228399E-2</v>
      </c>
      <c r="C2153">
        <v>6.1330470650771997E-3</v>
      </c>
      <c r="D2153">
        <v>-0.81404329641795403</v>
      </c>
      <c r="K2153" s="1"/>
    </row>
    <row r="2154" spans="1:11" x14ac:dyDescent="0.25">
      <c r="A2154">
        <v>4.3040000000000003</v>
      </c>
      <c r="B2154" s="1">
        <v>3.3094402329711003E-2</v>
      </c>
      <c r="C2154">
        <v>4.50496047224129E-3</v>
      </c>
      <c r="D2154">
        <v>-0.88864315538592298</v>
      </c>
      <c r="K2154" s="1"/>
    </row>
    <row r="2155" spans="1:11" x14ac:dyDescent="0.25">
      <c r="A2155">
        <v>4.306</v>
      </c>
      <c r="B2155" s="1">
        <v>3.85497506526499E-2</v>
      </c>
      <c r="C2155">
        <v>2.7276741614694401E-3</v>
      </c>
      <c r="D2155">
        <v>-0.85447298218975998</v>
      </c>
      <c r="K2155" s="1"/>
    </row>
    <row r="2156" spans="1:11" x14ac:dyDescent="0.25">
      <c r="A2156">
        <v>4.3079999999999998</v>
      </c>
      <c r="B2156" s="1">
        <v>4.05872070468297E-2</v>
      </c>
      <c r="C2156">
        <v>1.0187281970899199E-3</v>
      </c>
      <c r="D2156">
        <v>3.5167524843587399E-3</v>
      </c>
      <c r="K2156" s="1"/>
    </row>
    <row r="2157" spans="1:11" x14ac:dyDescent="0.25">
      <c r="A2157">
        <v>4.3099999999999996</v>
      </c>
      <c r="B2157" s="1">
        <v>4.2638730450947002E-2</v>
      </c>
      <c r="C2157">
        <v>1.02576170205864E-3</v>
      </c>
      <c r="D2157">
        <v>0.488136412174</v>
      </c>
      <c r="K2157" s="1"/>
    </row>
    <row r="2158" spans="1:11" x14ac:dyDescent="0.25">
      <c r="A2158">
        <v>4.3120000000000003</v>
      </c>
      <c r="B2158" s="1">
        <v>4.6642799503760303E-2</v>
      </c>
      <c r="C2158">
        <v>2.0020345264066398E-3</v>
      </c>
      <c r="D2158">
        <v>0.24205423059101999</v>
      </c>
      <c r="K2158" s="1"/>
    </row>
    <row r="2159" spans="1:11" x14ac:dyDescent="0.25">
      <c r="A2159">
        <v>4.3140000000000001</v>
      </c>
      <c r="B2159" s="1">
        <v>5.1615085478937603E-2</v>
      </c>
      <c r="C2159">
        <v>2.4861429875886799E-3</v>
      </c>
      <c r="D2159">
        <v>-0.68545746710425903</v>
      </c>
      <c r="K2159" s="1"/>
    </row>
    <row r="2160" spans="1:11" x14ac:dyDescent="0.25">
      <c r="A2160">
        <v>4.3159999999999998</v>
      </c>
      <c r="B2160" s="1">
        <v>5.3845541585698001E-2</v>
      </c>
      <c r="C2160">
        <v>1.1152280533801599E-3</v>
      </c>
      <c r="D2160">
        <v>-0.91941901730719999</v>
      </c>
      <c r="K2160" s="1"/>
    </row>
    <row r="2161" spans="1:11" x14ac:dyDescent="0.25">
      <c r="A2161">
        <v>4.3179999999999996</v>
      </c>
      <c r="B2161" s="1">
        <v>5.23983216232295E-2</v>
      </c>
      <c r="C2161">
        <v>-7.2360998123423899E-4</v>
      </c>
      <c r="D2161">
        <v>-0.18445822132137099</v>
      </c>
      <c r="K2161" s="1"/>
    </row>
    <row r="2162" spans="1:11" x14ac:dyDescent="0.25">
      <c r="A2162">
        <v>4.32</v>
      </c>
      <c r="B2162" s="1">
        <v>5.0213268775475495E-2</v>
      </c>
      <c r="C2162">
        <v>-1.0925264238769801E-3</v>
      </c>
      <c r="D2162">
        <v>-0.23221681258687901</v>
      </c>
      <c r="K2162" s="1"/>
    </row>
    <row r="2163" spans="1:11" x14ac:dyDescent="0.25">
      <c r="A2163">
        <v>4.3220000000000001</v>
      </c>
      <c r="B2163" s="1">
        <v>4.7099348677373996E-2</v>
      </c>
      <c r="C2163">
        <v>-1.5569600490507401E-3</v>
      </c>
      <c r="D2163">
        <v>-0.20520446235352799</v>
      </c>
      <c r="K2163" s="1"/>
    </row>
    <row r="2164" spans="1:11" x14ac:dyDescent="0.25">
      <c r="A2164">
        <v>4.3239999999999998</v>
      </c>
      <c r="B2164" s="1">
        <v>4.3164610729858499E-2</v>
      </c>
      <c r="C2164">
        <v>-1.9673689737577998E-3</v>
      </c>
      <c r="D2164">
        <v>0.49190500375058599</v>
      </c>
      <c r="K2164" s="1"/>
    </row>
    <row r="2165" spans="1:11" x14ac:dyDescent="0.25">
      <c r="A2165">
        <v>4.3259999999999996</v>
      </c>
      <c r="B2165" s="1">
        <v>4.1197492797345199E-2</v>
      </c>
      <c r="C2165">
        <v>-9.8355896625662402E-4</v>
      </c>
      <c r="D2165">
        <v>0.263407324089726</v>
      </c>
      <c r="K2165" s="1"/>
    </row>
    <row r="2166" spans="1:11" x14ac:dyDescent="0.25">
      <c r="A2166">
        <v>4.3280000000000003</v>
      </c>
      <c r="B2166" s="1">
        <v>4.0284004161190899E-2</v>
      </c>
      <c r="C2166">
        <v>-4.5674431807717102E-4</v>
      </c>
      <c r="D2166">
        <v>-5.1405155091092301E-2</v>
      </c>
      <c r="K2166" s="1"/>
    </row>
    <row r="2167" spans="1:11" x14ac:dyDescent="0.25">
      <c r="A2167">
        <v>4.33</v>
      </c>
      <c r="B2167" s="1">
        <v>3.9164894904672204E-2</v>
      </c>
      <c r="C2167">
        <v>-5.5955462825935597E-4</v>
      </c>
      <c r="D2167">
        <v>0.39704696621850299</v>
      </c>
      <c r="K2167" s="1"/>
    </row>
    <row r="2168" spans="1:11" x14ac:dyDescent="0.25">
      <c r="A2168">
        <v>4.3319999999999999</v>
      </c>
      <c r="B2168" s="1">
        <v>3.9633973513027498E-2</v>
      </c>
      <c r="C2168">
        <v>2.34539304177651E-4</v>
      </c>
      <c r="D2168">
        <v>0.33789922640192199</v>
      </c>
      <c r="K2168" s="1"/>
    </row>
    <row r="2169" spans="1:11" x14ac:dyDescent="0.25">
      <c r="A2169">
        <v>4.3339999999999996</v>
      </c>
      <c r="B2169" s="1">
        <v>4.1454649026990496E-2</v>
      </c>
      <c r="C2169">
        <v>9.1033775698149604E-4</v>
      </c>
      <c r="D2169">
        <v>0.104311397486732</v>
      </c>
      <c r="K2169" s="1"/>
    </row>
    <row r="2170" spans="1:11" x14ac:dyDescent="0.25">
      <c r="A2170">
        <v>4.3360000000000003</v>
      </c>
      <c r="B2170" s="1">
        <v>4.3692570130900395E-2</v>
      </c>
      <c r="C2170">
        <v>1.11896055195496E-3</v>
      </c>
      <c r="D2170">
        <v>0.33910180951435498</v>
      </c>
      <c r="K2170" s="1"/>
    </row>
    <row r="2171" spans="1:11" x14ac:dyDescent="0.25">
      <c r="A2171">
        <v>4.3380000000000001</v>
      </c>
      <c r="B2171" s="1">
        <v>4.7286898472867697E-2</v>
      </c>
      <c r="C2171">
        <v>1.7971641709836699E-3</v>
      </c>
      <c r="D2171">
        <v>0.23279069238814801</v>
      </c>
      <c r="K2171" s="1"/>
    </row>
    <row r="2172" spans="1:11" x14ac:dyDescent="0.25">
      <c r="A2172">
        <v>4.34</v>
      </c>
      <c r="B2172" s="1">
        <v>5.1812389584387601E-2</v>
      </c>
      <c r="C2172">
        <v>2.2627455557599702E-3</v>
      </c>
      <c r="D2172">
        <v>-0.12751425815581699</v>
      </c>
      <c r="K2172" s="1"/>
    </row>
    <row r="2173" spans="1:11" x14ac:dyDescent="0.25">
      <c r="A2173">
        <v>4.3419999999999996</v>
      </c>
      <c r="B2173" s="1">
        <v>5.5827823663284301E-2</v>
      </c>
      <c r="C2173">
        <v>2.00771703944833E-3</v>
      </c>
      <c r="D2173">
        <v>-0.18304769620835901</v>
      </c>
      <c r="K2173" s="1"/>
    </row>
    <row r="2174" spans="1:11" x14ac:dyDescent="0.25">
      <c r="A2174">
        <v>4.3440000000000003</v>
      </c>
      <c r="B2174" s="1">
        <v>5.9111066957347504E-2</v>
      </c>
      <c r="C2174">
        <v>1.6416216470316099E-3</v>
      </c>
      <c r="D2174">
        <v>-0.177317327414628</v>
      </c>
      <c r="K2174" s="1"/>
    </row>
    <row r="2175" spans="1:11" x14ac:dyDescent="0.25">
      <c r="A2175">
        <v>4.3460000000000001</v>
      </c>
      <c r="B2175" s="1">
        <v>6.1685040941752201E-2</v>
      </c>
      <c r="C2175">
        <v>1.2869869922023599E-3</v>
      </c>
      <c r="D2175">
        <v>-0.24931044074452299</v>
      </c>
      <c r="K2175" s="1"/>
    </row>
    <row r="2176" spans="1:11" x14ac:dyDescent="0.25">
      <c r="A2176">
        <v>4.3479999999999999</v>
      </c>
      <c r="B2176" s="1">
        <v>6.3261773163178894E-2</v>
      </c>
      <c r="C2176">
        <v>7.88366110713311E-4</v>
      </c>
      <c r="D2176">
        <v>-0.25085712367150298</v>
      </c>
      <c r="K2176" s="1"/>
    </row>
    <row r="2177" spans="1:11" x14ac:dyDescent="0.25">
      <c r="A2177">
        <v>4.3499999999999996</v>
      </c>
      <c r="B2177" s="1">
        <v>6.383507688991949E-2</v>
      </c>
      <c r="C2177">
        <v>2.8665186337030501E-4</v>
      </c>
      <c r="D2177">
        <v>-2.4889009182626501E-2</v>
      </c>
      <c r="K2177" s="1"/>
    </row>
    <row r="2178" spans="1:11" x14ac:dyDescent="0.25">
      <c r="A2178">
        <v>4.3520000000000003</v>
      </c>
      <c r="B2178" s="1">
        <v>6.4308824579929605E-2</v>
      </c>
      <c r="C2178">
        <v>2.3687384500505201E-4</v>
      </c>
      <c r="D2178">
        <v>0.30579651868615398</v>
      </c>
      <c r="K2178" s="1"/>
    </row>
    <row r="2179" spans="1:11" x14ac:dyDescent="0.25">
      <c r="A2179">
        <v>4.3540000000000001</v>
      </c>
      <c r="B2179" s="1">
        <v>6.6005758344684307E-2</v>
      </c>
      <c r="C2179">
        <v>8.4846688237736104E-4</v>
      </c>
      <c r="D2179">
        <v>0.23300102794459199</v>
      </c>
      <c r="K2179" s="1"/>
    </row>
    <row r="2180" spans="1:11" x14ac:dyDescent="0.25">
      <c r="A2180">
        <v>4.3559999999999999</v>
      </c>
      <c r="B2180" s="1">
        <v>6.8634696221217401E-2</v>
      </c>
      <c r="C2180">
        <v>1.31446893826654E-3</v>
      </c>
      <c r="D2180">
        <v>-0.14367975371915401</v>
      </c>
      <c r="K2180" s="1"/>
    </row>
    <row r="2181" spans="1:11" x14ac:dyDescent="0.25">
      <c r="A2181">
        <v>4.3579999999999997</v>
      </c>
      <c r="B2181" s="1">
        <v>7.0688915082873893E-2</v>
      </c>
      <c r="C2181">
        <v>1.0271094308282401E-3</v>
      </c>
      <c r="D2181">
        <v>-0.35569157294423398</v>
      </c>
      <c r="K2181" s="1"/>
    </row>
    <row r="2182" spans="1:11" x14ac:dyDescent="0.25">
      <c r="A2182">
        <v>4.3600000000000003</v>
      </c>
      <c r="B2182" s="1">
        <v>7.1320367652753403E-2</v>
      </c>
      <c r="C2182">
        <v>3.15726284939769E-4</v>
      </c>
      <c r="D2182">
        <v>-0.42174330059771398</v>
      </c>
      <c r="K2182" s="1"/>
    </row>
    <row r="2183" spans="1:11" x14ac:dyDescent="0.25">
      <c r="A2183">
        <v>4.3620000000000001</v>
      </c>
      <c r="B2183" s="1">
        <v>7.0264847020242105E-2</v>
      </c>
      <c r="C2183">
        <v>-5.2776031625565995E-4</v>
      </c>
      <c r="D2183">
        <v>-0.222096108383013</v>
      </c>
      <c r="K2183" s="1"/>
    </row>
    <row r="2184" spans="1:11" x14ac:dyDescent="0.25">
      <c r="A2184">
        <v>4.3639999999999999</v>
      </c>
      <c r="B2184" s="1">
        <v>6.8320941954198702E-2</v>
      </c>
      <c r="C2184">
        <v>-9.7195253302168603E-4</v>
      </c>
      <c r="D2184">
        <v>3.2397691723346098E-2</v>
      </c>
      <c r="K2184" s="1"/>
    </row>
    <row r="2185" spans="1:11" x14ac:dyDescent="0.25">
      <c r="A2185">
        <v>4.3659999999999997</v>
      </c>
      <c r="B2185" s="1">
        <v>6.6506627655048708E-2</v>
      </c>
      <c r="C2185">
        <v>-9.0715714957499401E-4</v>
      </c>
      <c r="D2185">
        <v>-0.15719806758208299</v>
      </c>
      <c r="K2185" s="1"/>
    </row>
    <row r="2186" spans="1:11" x14ac:dyDescent="0.25">
      <c r="A2186">
        <v>4.3680000000000003</v>
      </c>
      <c r="B2186" s="1">
        <v>6.406352108557041E-2</v>
      </c>
      <c r="C2186">
        <v>-1.22155328473916E-3</v>
      </c>
      <c r="D2186">
        <v>-0.12568845278188001</v>
      </c>
      <c r="K2186" s="1"/>
    </row>
    <row r="2187" spans="1:11" x14ac:dyDescent="0.25">
      <c r="A2187">
        <v>4.37</v>
      </c>
      <c r="B2187" s="1">
        <v>6.1117660704964591E-2</v>
      </c>
      <c r="C2187">
        <v>-1.47293019030292E-3</v>
      </c>
      <c r="D2187">
        <v>0.339921864278659</v>
      </c>
      <c r="K2187" s="1"/>
    </row>
    <row r="2188" spans="1:11" x14ac:dyDescent="0.25">
      <c r="A2188">
        <v>4.3719999999999999</v>
      </c>
      <c r="B2188" s="1">
        <v>5.9531487781473401E-2</v>
      </c>
      <c r="C2188">
        <v>-7.9308646174560196E-4</v>
      </c>
      <c r="D2188">
        <v>0.35543310304866599</v>
      </c>
      <c r="K2188" s="1"/>
    </row>
    <row r="2189" spans="1:11" x14ac:dyDescent="0.25">
      <c r="A2189">
        <v>4.3739999999999997</v>
      </c>
      <c r="B2189" s="1">
        <v>5.9367047270176804E-2</v>
      </c>
      <c r="C2189" s="1">
        <v>-8.2220255648270506E-5</v>
      </c>
      <c r="D2189">
        <v>0.16178690948160099</v>
      </c>
      <c r="K2189" s="1"/>
    </row>
    <row r="2190" spans="1:11" x14ac:dyDescent="0.25">
      <c r="A2190">
        <v>4.3760000000000003</v>
      </c>
      <c r="B2190" s="1">
        <v>5.9849754396806697E-2</v>
      </c>
      <c r="C2190">
        <v>2.41353563314932E-4</v>
      </c>
      <c r="D2190">
        <v>0.113696442207773</v>
      </c>
      <c r="K2190" s="1"/>
    </row>
    <row r="2191" spans="1:11" x14ac:dyDescent="0.25">
      <c r="A2191">
        <v>4.3780000000000001</v>
      </c>
      <c r="B2191" s="1">
        <v>6.0787247292267602E-2</v>
      </c>
      <c r="C2191">
        <v>4.6874644773047702E-4</v>
      </c>
      <c r="D2191">
        <v>-0.13766625704861701</v>
      </c>
      <c r="K2191" s="1"/>
    </row>
    <row r="2192" spans="1:11" x14ac:dyDescent="0.25">
      <c r="A2192">
        <v>4.38</v>
      </c>
      <c r="B2192" s="1">
        <v>6.1174075159534096E-2</v>
      </c>
      <c r="C2192">
        <v>1.9341393363324401E-4</v>
      </c>
      <c r="D2192">
        <v>-0.31729406963503898</v>
      </c>
      <c r="K2192" s="1"/>
    </row>
    <row r="2193" spans="1:11" x14ac:dyDescent="0.25">
      <c r="A2193">
        <v>4.3819999999999997</v>
      </c>
      <c r="B2193" s="1">
        <v>6.0291726748260499E-2</v>
      </c>
      <c r="C2193">
        <v>-4.4117420563683402E-4</v>
      </c>
      <c r="D2193">
        <v>-0.24068711449539601</v>
      </c>
      <c r="K2193" s="1"/>
    </row>
    <row r="2194" spans="1:11" x14ac:dyDescent="0.25">
      <c r="A2194">
        <v>4.3840000000000003</v>
      </c>
      <c r="B2194" s="1">
        <v>5.8446629879005195E-2</v>
      </c>
      <c r="C2194">
        <v>-9.2254843462762505E-4</v>
      </c>
      <c r="D2194">
        <v>-2.5422668891045301E-3</v>
      </c>
      <c r="K2194" s="1"/>
    </row>
    <row r="2195" spans="1:11" x14ac:dyDescent="0.25">
      <c r="A2195">
        <v>4.3860000000000001</v>
      </c>
      <c r="B2195" s="1">
        <v>5.6591363942193502E-2</v>
      </c>
      <c r="C2195">
        <v>-9.27632968405834E-4</v>
      </c>
      <c r="D2195">
        <v>0.24112750256868101</v>
      </c>
      <c r="K2195" s="1"/>
    </row>
    <row r="2196" spans="1:11" x14ac:dyDescent="0.25">
      <c r="A2196">
        <v>4.3879999999999999</v>
      </c>
      <c r="B2196" s="1">
        <v>5.57006080156566E-2</v>
      </c>
      <c r="C2196">
        <v>-4.4537796326847302E-4</v>
      </c>
      <c r="D2196">
        <v>0.12913801513251699</v>
      </c>
      <c r="K2196" s="1"/>
    </row>
    <row r="2197" spans="1:11" x14ac:dyDescent="0.25">
      <c r="A2197">
        <v>4.3899999999999997</v>
      </c>
      <c r="B2197" s="1">
        <v>5.5326404149649698E-2</v>
      </c>
      <c r="C2197">
        <v>-1.87101933003438E-4</v>
      </c>
      <c r="D2197">
        <v>0.11254981417588</v>
      </c>
      <c r="K2197" s="1"/>
    </row>
    <row r="2198" spans="1:11" x14ac:dyDescent="0.25">
      <c r="A2198">
        <v>4.3920000000000003</v>
      </c>
      <c r="B2198" s="1">
        <v>5.5402399540346398E-2</v>
      </c>
      <c r="C2198" s="1">
        <v>3.7997695348321202E-5</v>
      </c>
      <c r="D2198">
        <v>0.246289417377658</v>
      </c>
      <c r="K2198" s="1"/>
    </row>
    <row r="2199" spans="1:11" x14ac:dyDescent="0.25">
      <c r="A2199">
        <v>4.3940000000000001</v>
      </c>
      <c r="B2199" s="1">
        <v>5.64635526005536E-2</v>
      </c>
      <c r="C2199">
        <v>5.3057653010363704E-4</v>
      </c>
      <c r="D2199">
        <v>2.5870863169758901E-3</v>
      </c>
      <c r="K2199" s="1"/>
    </row>
    <row r="2200" spans="1:11" x14ac:dyDescent="0.25">
      <c r="A2200">
        <v>4.3959999999999999</v>
      </c>
      <c r="B2200" s="1">
        <v>5.7535054006028798E-2</v>
      </c>
      <c r="C2200">
        <v>5.3575070273758805E-4</v>
      </c>
      <c r="D2200">
        <v>-6.4341946442408704E-2</v>
      </c>
      <c r="K2200" s="1"/>
    </row>
    <row r="2201" spans="1:11" x14ac:dyDescent="0.25">
      <c r="A2201">
        <v>4.3979999999999997</v>
      </c>
      <c r="B2201" s="1">
        <v>5.8349187625734399E-2</v>
      </c>
      <c r="C2201">
        <v>4.0706680985277098E-4</v>
      </c>
      <c r="D2201">
        <v>-0.154720226655301</v>
      </c>
      <c r="K2201" s="1"/>
    </row>
    <row r="2202" spans="1:11" x14ac:dyDescent="0.25">
      <c r="A2202">
        <v>4.4000000000000004</v>
      </c>
      <c r="B2202" s="1">
        <v>5.8544440338818698E-2</v>
      </c>
      <c r="C2202" s="1">
        <v>9.7626356542170005E-5</v>
      </c>
      <c r="D2202">
        <v>-0.39969579467164601</v>
      </c>
      <c r="K2202" s="1"/>
    </row>
    <row r="2203" spans="1:11" x14ac:dyDescent="0.25">
      <c r="A2203">
        <v>4.4020000000000001</v>
      </c>
      <c r="B2203" s="1">
        <v>5.7140909873216503E-2</v>
      </c>
      <c r="C2203">
        <v>-7.0176523280112205E-4</v>
      </c>
      <c r="D2203">
        <v>4.41955905566064E-2</v>
      </c>
      <c r="K2203" s="1"/>
    </row>
    <row r="2204" spans="1:11" x14ac:dyDescent="0.25">
      <c r="A2204">
        <v>4.4039999999999999</v>
      </c>
      <c r="B2204" s="1">
        <v>5.5914161769840598E-2</v>
      </c>
      <c r="C2204">
        <v>-6.1337405168790902E-4</v>
      </c>
      <c r="D2204">
        <v>6.9615038593492497E-3</v>
      </c>
      <c r="K2204" s="1"/>
    </row>
    <row r="2205" spans="1:11" x14ac:dyDescent="0.25">
      <c r="A2205">
        <v>4.4059999999999997</v>
      </c>
      <c r="B2205" s="1">
        <v>5.4715259681902204E-2</v>
      </c>
      <c r="C2205">
        <v>-5.9945104396921095E-4</v>
      </c>
      <c r="D2205">
        <v>-0.39043581749376699</v>
      </c>
      <c r="K2205" s="1"/>
    </row>
    <row r="2206" spans="1:11" x14ac:dyDescent="0.25">
      <c r="A2206">
        <v>4.4080000000000004</v>
      </c>
      <c r="B2206" s="1">
        <v>5.19546143239887E-2</v>
      </c>
      <c r="C2206">
        <v>-1.38032267895674E-3</v>
      </c>
      <c r="D2206">
        <v>0.130262232914125</v>
      </c>
      <c r="K2206" s="1"/>
    </row>
    <row r="2207" spans="1:11" x14ac:dyDescent="0.25">
      <c r="A2207">
        <v>4.41</v>
      </c>
      <c r="B2207" s="1">
        <v>4.9715017897731702E-2</v>
      </c>
      <c r="C2207">
        <v>-1.1197982131284901E-3</v>
      </c>
      <c r="D2207">
        <v>-7.7753198260896106E-2</v>
      </c>
      <c r="K2207" s="1"/>
    </row>
    <row r="2208" spans="1:11" x14ac:dyDescent="0.25">
      <c r="A2208">
        <v>4.4119999999999999</v>
      </c>
      <c r="B2208" s="1">
        <v>4.7164408678431205E-2</v>
      </c>
      <c r="C2208">
        <v>-1.27530460965029E-3</v>
      </c>
      <c r="D2208">
        <v>0.36042341460427002</v>
      </c>
      <c r="K2208" s="1"/>
    </row>
    <row r="2209" spans="1:11" x14ac:dyDescent="0.25">
      <c r="A2209">
        <v>4.4139999999999997</v>
      </c>
      <c r="B2209" s="1">
        <v>4.6055493117547704E-2</v>
      </c>
      <c r="C2209">
        <v>-5.5445778044174601E-4</v>
      </c>
      <c r="D2209">
        <v>2.1155060674415198</v>
      </c>
      <c r="K2209" s="1"/>
    </row>
    <row r="2210" spans="1:11" x14ac:dyDescent="0.25">
      <c r="A2210">
        <v>4.4160000000000004</v>
      </c>
      <c r="B2210" s="1">
        <v>5.3408601826430195E-2</v>
      </c>
      <c r="C2210">
        <v>3.67655435444129E-3</v>
      </c>
      <c r="D2210">
        <v>0.316868218765891</v>
      </c>
      <c r="K2210" s="1"/>
    </row>
    <row r="2211" spans="1:11" x14ac:dyDescent="0.25">
      <c r="A2211">
        <v>4.4180000000000001</v>
      </c>
      <c r="B2211" s="1">
        <v>6.2029183410376401E-2</v>
      </c>
      <c r="C2211">
        <v>4.3102907919730701E-3</v>
      </c>
      <c r="D2211">
        <v>-2.1370011206649702</v>
      </c>
      <c r="K2211" s="1"/>
    </row>
    <row r="2212" spans="1:11" x14ac:dyDescent="0.25">
      <c r="A2212">
        <v>4.42</v>
      </c>
      <c r="B2212" s="1">
        <v>6.2101760511662697E-2</v>
      </c>
      <c r="C2212" s="1">
        <v>3.6288550643136403E-5</v>
      </c>
      <c r="D2212">
        <v>-0.317093692255417</v>
      </c>
      <c r="K2212" s="1"/>
    </row>
    <row r="2213" spans="1:11" x14ac:dyDescent="0.25">
      <c r="A2213">
        <v>4.4219999999999997</v>
      </c>
      <c r="B2213" s="1">
        <v>6.0905962843927304E-2</v>
      </c>
      <c r="C2213">
        <v>-5.9789883386769703E-4</v>
      </c>
      <c r="D2213">
        <v>0.63195500271426197</v>
      </c>
      <c r="K2213" s="1"/>
    </row>
    <row r="2214" spans="1:11" x14ac:dyDescent="0.25">
      <c r="A2214">
        <v>4.4240000000000004</v>
      </c>
      <c r="B2214" s="1">
        <v>6.2237985187048907E-2</v>
      </c>
      <c r="C2214">
        <v>6.6601117156082695E-4</v>
      </c>
      <c r="D2214">
        <v>-0.38603658299580201</v>
      </c>
      <c r="K2214" s="1"/>
    </row>
    <row r="2215" spans="1:11" x14ac:dyDescent="0.25">
      <c r="A2215">
        <v>4.4260000000000002</v>
      </c>
      <c r="B2215" s="1">
        <v>6.2025861198187406E-2</v>
      </c>
      <c r="C2215">
        <v>-1.0606199443077699E-4</v>
      </c>
      <c r="D2215">
        <v>1.3290071526252899E-2</v>
      </c>
      <c r="K2215" s="1"/>
    </row>
    <row r="2216" spans="1:11" x14ac:dyDescent="0.25">
      <c r="A2216">
        <v>4.4279999999999999</v>
      </c>
      <c r="B2216" s="1">
        <v>6.1866897495430805E-2</v>
      </c>
      <c r="C2216" s="1">
        <v>-7.9481851378271099E-5</v>
      </c>
      <c r="D2216">
        <v>0.209630079892796</v>
      </c>
      <c r="K2216" s="1"/>
    </row>
    <row r="2217" spans="1:11" x14ac:dyDescent="0.25">
      <c r="A2217">
        <v>4.43</v>
      </c>
      <c r="B2217" s="1">
        <v>6.2546454112245492E-2</v>
      </c>
      <c r="C2217">
        <v>3.3977830840732198E-4</v>
      </c>
      <c r="D2217">
        <v>0.155739217578961</v>
      </c>
      <c r="K2217" s="1"/>
    </row>
    <row r="2218" spans="1:11" x14ac:dyDescent="0.25">
      <c r="A2218">
        <v>4.4320000000000004</v>
      </c>
      <c r="B2218" s="1">
        <v>6.3848967599376E-2</v>
      </c>
      <c r="C2218">
        <v>6.51256743565244E-4</v>
      </c>
      <c r="D2218">
        <v>0.26181064092768802</v>
      </c>
      <c r="K2218" s="1"/>
    </row>
    <row r="2219" spans="1:11" x14ac:dyDescent="0.25">
      <c r="A2219">
        <v>4.4340000000000002</v>
      </c>
      <c r="B2219" s="1">
        <v>6.6198723650217201E-2</v>
      </c>
      <c r="C2219">
        <v>1.1748780254206199E-3</v>
      </c>
      <c r="D2219">
        <v>-8.1981480151667105E-2</v>
      </c>
      <c r="K2219" s="1"/>
    </row>
    <row r="2220" spans="1:11" x14ac:dyDescent="0.25">
      <c r="A2220">
        <v>4.4359999999999999</v>
      </c>
      <c r="B2220" s="1">
        <v>6.8220553780451804E-2</v>
      </c>
      <c r="C2220">
        <v>1.0109150651172901E-3</v>
      </c>
      <c r="D2220">
        <v>-7.7528168714636799E-3</v>
      </c>
      <c r="K2220" s="1"/>
    </row>
    <row r="2221" spans="1:11" x14ac:dyDescent="0.25">
      <c r="A2221">
        <v>4.4379999999999997</v>
      </c>
      <c r="B2221" s="1">
        <v>7.0211372643200501E-2</v>
      </c>
      <c r="C2221">
        <v>9.9540943137435989E-4</v>
      </c>
      <c r="D2221">
        <v>-0.69359583050403095</v>
      </c>
      <c r="K2221" s="1"/>
    </row>
    <row r="2222" spans="1:11" x14ac:dyDescent="0.25">
      <c r="A2222">
        <v>4.4400000000000004</v>
      </c>
      <c r="B2222" s="1">
        <v>6.9427808183933098E-2</v>
      </c>
      <c r="C2222">
        <v>-3.91782229633702E-4</v>
      </c>
      <c r="D2222">
        <v>-0.96971406655303405</v>
      </c>
      <c r="K2222" s="1"/>
    </row>
    <row r="2223" spans="1:11" x14ac:dyDescent="0.25">
      <c r="A2223">
        <v>4.4420000000000002</v>
      </c>
      <c r="B2223" s="1">
        <v>6.4765387458453588E-2</v>
      </c>
      <c r="C2223">
        <v>-2.3312103627397699E-3</v>
      </c>
      <c r="D2223">
        <v>0.122474739748255</v>
      </c>
      <c r="K2223" s="1"/>
    </row>
    <row r="2224" spans="1:11" x14ac:dyDescent="0.25">
      <c r="A2224">
        <v>4.444</v>
      </c>
      <c r="B2224" s="1">
        <v>6.0592865691967E-2</v>
      </c>
      <c r="C2224">
        <v>-2.0862608832432602E-3</v>
      </c>
      <c r="D2224">
        <v>-0.53854640760991801</v>
      </c>
      <c r="K2224" s="1"/>
    </row>
    <row r="2225" spans="1:11" x14ac:dyDescent="0.25">
      <c r="A2225">
        <v>4.4459999999999997</v>
      </c>
      <c r="B2225" s="1">
        <v>5.4266158295040799E-2</v>
      </c>
      <c r="C2225">
        <v>-3.1633536984631001E-3</v>
      </c>
      <c r="D2225">
        <v>-0.89265037319958196</v>
      </c>
      <c r="K2225" s="1"/>
    </row>
    <row r="2226" spans="1:11" x14ac:dyDescent="0.25">
      <c r="A2226">
        <v>4.4480000000000004</v>
      </c>
      <c r="B2226" s="1">
        <v>4.4368849405316296E-2</v>
      </c>
      <c r="C2226">
        <v>-4.9486544448622601E-3</v>
      </c>
      <c r="D2226">
        <v>-0.36649892287333102</v>
      </c>
      <c r="K2226" s="1"/>
    </row>
    <row r="2227" spans="1:11" x14ac:dyDescent="0.25">
      <c r="A2227">
        <v>4.45</v>
      </c>
      <c r="B2227" s="1">
        <v>3.3005544824098502E-2</v>
      </c>
      <c r="C2227">
        <v>-5.6816522906089203E-3</v>
      </c>
      <c r="D2227">
        <v>-1.64582335434701</v>
      </c>
      <c r="K2227" s="1"/>
    </row>
    <row r="2228" spans="1:11" x14ac:dyDescent="0.25">
      <c r="A2228">
        <v>4.452</v>
      </c>
      <c r="B2228" s="1">
        <v>1.50589468254926E-2</v>
      </c>
      <c r="C2228">
        <v>-8.9732989993029401E-3</v>
      </c>
      <c r="D2228">
        <v>-1.2177991925040099</v>
      </c>
      <c r="K2228" s="1"/>
    </row>
    <row r="2229" spans="1:11" x14ac:dyDescent="0.25">
      <c r="A2229">
        <v>4.4539999999999997</v>
      </c>
      <c r="B2229" s="1">
        <v>-7.7588479431292901E-3</v>
      </c>
      <c r="C2229">
        <v>-1.14088973843109E-2</v>
      </c>
      <c r="D2229">
        <v>-0.16298390637898599</v>
      </c>
      <c r="K2229" s="1"/>
    </row>
    <row r="2230" spans="1:11" x14ac:dyDescent="0.25">
      <c r="A2230">
        <v>4.4560000000000004</v>
      </c>
      <c r="B2230" s="1">
        <v>-3.12285783372671E-2</v>
      </c>
      <c r="C2230">
        <v>-1.17348651970689E-2</v>
      </c>
      <c r="D2230">
        <v>-0.50198497374020801</v>
      </c>
      <c r="K2230" s="1"/>
    </row>
    <row r="2231" spans="1:11" x14ac:dyDescent="0.25">
      <c r="A2231">
        <v>4.4580000000000002</v>
      </c>
      <c r="B2231" s="1">
        <v>-5.67062486263658E-2</v>
      </c>
      <c r="C2231">
        <v>-1.27388351445493E-2</v>
      </c>
      <c r="D2231">
        <v>0.74667386214749398</v>
      </c>
      <c r="K2231" s="1"/>
    </row>
    <row r="2232" spans="1:11" x14ac:dyDescent="0.25">
      <c r="A2232">
        <v>4.46</v>
      </c>
      <c r="B2232" s="1">
        <v>-7.9197223466874508E-2</v>
      </c>
      <c r="C2232">
        <v>-1.12454874202543E-2</v>
      </c>
      <c r="D2232">
        <v>-1.1670598768481499</v>
      </c>
      <c r="K2232" s="1"/>
    </row>
    <row r="2233" spans="1:11" x14ac:dyDescent="0.25">
      <c r="A2233">
        <v>4.4619999999999997</v>
      </c>
      <c r="B2233">
        <v>-0.10635643781477601</v>
      </c>
      <c r="C2233">
        <v>-1.3579607173950599E-2</v>
      </c>
      <c r="D2233">
        <v>-2.9802804420393398</v>
      </c>
      <c r="K2233" s="1"/>
    </row>
    <row r="2234" spans="1:11" x14ac:dyDescent="0.25">
      <c r="A2234">
        <v>4.4640000000000004</v>
      </c>
      <c r="B2234">
        <v>-0.14543677393083401</v>
      </c>
      <c r="C2234">
        <v>-1.95401680580293E-2</v>
      </c>
      <c r="D2234">
        <v>3.5039080507591098</v>
      </c>
      <c r="K2234" s="1"/>
    </row>
    <row r="2235" spans="1:11" x14ac:dyDescent="0.25">
      <c r="A2235">
        <v>4.4660000000000002</v>
      </c>
      <c r="B2235">
        <v>-0.170501477843857</v>
      </c>
      <c r="C2235">
        <v>-1.25323519565111E-2</v>
      </c>
      <c r="D2235">
        <v>3.4753563014669102</v>
      </c>
      <c r="K2235" s="1"/>
    </row>
    <row r="2236" spans="1:11" x14ac:dyDescent="0.25">
      <c r="A2236">
        <v>4.468</v>
      </c>
      <c r="B2236">
        <v>-0.181664756551011</v>
      </c>
      <c r="C2236">
        <v>-5.5816393535772901E-3</v>
      </c>
      <c r="D2236">
        <v>-6.4280533564957603</v>
      </c>
      <c r="K2236" s="1"/>
    </row>
    <row r="2237" spans="1:11" x14ac:dyDescent="0.25">
      <c r="A2237">
        <v>4.47</v>
      </c>
      <c r="B2237">
        <v>-0.21854024868414898</v>
      </c>
      <c r="C2237">
        <v>-1.84377460665688E-2</v>
      </c>
      <c r="D2237">
        <v>-2.5386311173952198</v>
      </c>
      <c r="K2237" s="1"/>
    </row>
    <row r="2238" spans="1:11" x14ac:dyDescent="0.25">
      <c r="A2238">
        <v>4.4720000000000004</v>
      </c>
      <c r="B2238">
        <v>-0.265570265286867</v>
      </c>
      <c r="C2238">
        <v>-2.3515008301359198E-2</v>
      </c>
      <c r="D2238">
        <v>11.428191544708801</v>
      </c>
      <c r="K2238" s="1"/>
    </row>
    <row r="2239" spans="1:11" x14ac:dyDescent="0.25">
      <c r="A2239">
        <v>4.4740000000000002</v>
      </c>
      <c r="B2239">
        <v>-0.26688751571075103</v>
      </c>
      <c r="C2239">
        <v>-6.5862521194160102E-4</v>
      </c>
      <c r="D2239">
        <v>11.027955441680501</v>
      </c>
      <c r="K2239" s="1"/>
    </row>
    <row r="2240" spans="1:11" x14ac:dyDescent="0.25">
      <c r="A2240">
        <v>4.476</v>
      </c>
      <c r="B2240">
        <v>-0.22409294436791199</v>
      </c>
      <c r="C2240">
        <v>2.1397285671419401E-2</v>
      </c>
      <c r="D2240">
        <v>1.37096766391659</v>
      </c>
      <c r="K2240" s="1"/>
    </row>
    <row r="2241" spans="1:11" x14ac:dyDescent="0.25">
      <c r="A2241">
        <v>4.4779999999999998</v>
      </c>
      <c r="B2241">
        <v>-0.17581450236940699</v>
      </c>
      <c r="C2241">
        <v>2.41392209992525E-2</v>
      </c>
      <c r="D2241">
        <v>-1.7324918946624499</v>
      </c>
      <c r="K2241" s="1"/>
    </row>
    <row r="2242" spans="1:11" x14ac:dyDescent="0.25">
      <c r="A2242">
        <v>4.4800000000000004</v>
      </c>
      <c r="B2242">
        <v>-0.13446602794955101</v>
      </c>
      <c r="C2242">
        <v>2.0674237209927601E-2</v>
      </c>
      <c r="D2242">
        <v>-2.2235689643983698</v>
      </c>
      <c r="K2242" s="1"/>
    </row>
    <row r="2243" spans="1:11" x14ac:dyDescent="0.25">
      <c r="A2243">
        <v>4.4820000000000002</v>
      </c>
      <c r="B2243">
        <v>-0.10201182938729</v>
      </c>
      <c r="C2243">
        <v>1.6227099281130902E-2</v>
      </c>
      <c r="D2243">
        <v>-4.3700357003589998</v>
      </c>
      <c r="K2243" s="1"/>
    </row>
    <row r="2244" spans="1:11" x14ac:dyDescent="0.25">
      <c r="A2244">
        <v>4.484</v>
      </c>
      <c r="B2244" s="1">
        <v>-8.7037773626463907E-2</v>
      </c>
      <c r="C2244">
        <v>7.4870278804129E-3</v>
      </c>
      <c r="D2244">
        <v>-2.7996032941442901</v>
      </c>
      <c r="K2244" s="1"/>
    </row>
    <row r="2245" spans="1:11" x14ac:dyDescent="0.25">
      <c r="A2245">
        <v>4.4859999999999998</v>
      </c>
      <c r="B2245" s="1">
        <v>-8.3262131042215304E-2</v>
      </c>
      <c r="C2245">
        <v>1.88782129212431E-3</v>
      </c>
      <c r="D2245">
        <v>0.74959859242920102</v>
      </c>
      <c r="K2245" s="1"/>
    </row>
    <row r="2246" spans="1:11" x14ac:dyDescent="0.25">
      <c r="A2246">
        <v>4.4880000000000004</v>
      </c>
      <c r="B2246" s="1">
        <v>-7.64880940882499E-2</v>
      </c>
      <c r="C2246">
        <v>3.3870184769827102E-3</v>
      </c>
      <c r="D2246">
        <v>-0.11750693836784799</v>
      </c>
      <c r="K2246" s="1"/>
    </row>
    <row r="2247" spans="1:11" x14ac:dyDescent="0.25">
      <c r="A2247">
        <v>4.49</v>
      </c>
      <c r="B2247" s="1">
        <v>-7.0184084887755807E-2</v>
      </c>
      <c r="C2247">
        <v>3.15200460024702E-3</v>
      </c>
      <c r="D2247">
        <v>-2.2962555046555999</v>
      </c>
      <c r="K2247" s="1"/>
    </row>
    <row r="2248" spans="1:11" x14ac:dyDescent="0.25">
      <c r="A2248">
        <v>4.492</v>
      </c>
      <c r="B2248" s="1">
        <v>-7.3065097705884208E-2</v>
      </c>
      <c r="C2248">
        <v>-1.4405064090641699E-3</v>
      </c>
      <c r="D2248">
        <v>-1.6841026576617599</v>
      </c>
      <c r="K2248" s="1"/>
    </row>
    <row r="2249" spans="1:11" x14ac:dyDescent="0.25">
      <c r="A2249">
        <v>4.4939999999999998</v>
      </c>
      <c r="B2249" s="1">
        <v>-8.26825211546596E-2</v>
      </c>
      <c r="C2249">
        <v>-4.8087117243877002E-3</v>
      </c>
      <c r="D2249">
        <v>-1.8042149337090001</v>
      </c>
      <c r="K2249" s="1"/>
    </row>
    <row r="2250" spans="1:11" x14ac:dyDescent="0.25">
      <c r="A2250">
        <v>4.4960000000000004</v>
      </c>
      <c r="B2250" s="1">
        <v>-9.9516804338270995E-2</v>
      </c>
      <c r="C2250">
        <v>-8.4171415918056994E-3</v>
      </c>
      <c r="D2250">
        <v>-1.73412715132644</v>
      </c>
      <c r="K2250" s="1"/>
    </row>
    <row r="2251" spans="1:11" x14ac:dyDescent="0.25">
      <c r="A2251">
        <v>4.4980000000000002</v>
      </c>
      <c r="B2251">
        <v>-0.12328759612718801</v>
      </c>
      <c r="C2251">
        <v>-1.1885395894458599E-2</v>
      </c>
      <c r="D2251">
        <v>5.5317863513325996E-3</v>
      </c>
      <c r="K2251" s="1"/>
    </row>
    <row r="2252" spans="1:11" x14ac:dyDescent="0.25">
      <c r="A2252">
        <v>4.5</v>
      </c>
      <c r="B2252">
        <v>-0.14703626077070001</v>
      </c>
      <c r="C2252">
        <v>-1.1874332321755899E-2</v>
      </c>
      <c r="D2252">
        <v>-1.5758052790322701</v>
      </c>
      <c r="K2252" s="1"/>
    </row>
    <row r="2253" spans="1:11" x14ac:dyDescent="0.25">
      <c r="A2253">
        <v>4.5019999999999998</v>
      </c>
      <c r="B2253">
        <v>-0.177088146530341</v>
      </c>
      <c r="C2253">
        <v>-1.50259428798205E-2</v>
      </c>
      <c r="D2253">
        <v>-0.40388082786419699</v>
      </c>
      <c r="K2253" s="1"/>
    </row>
    <row r="2254" spans="1:11" x14ac:dyDescent="0.25">
      <c r="A2254">
        <v>4.5039999999999996</v>
      </c>
      <c r="B2254">
        <v>-0.20875555560143899</v>
      </c>
      <c r="C2254">
        <v>-1.5833704535548901E-2</v>
      </c>
      <c r="D2254">
        <v>5.2107246554840598</v>
      </c>
      <c r="K2254" s="1"/>
    </row>
    <row r="2255" spans="1:11" x14ac:dyDescent="0.25">
      <c r="A2255">
        <v>4.5060000000000002</v>
      </c>
      <c r="B2255">
        <v>-0.21958006605060001</v>
      </c>
      <c r="C2255">
        <v>-5.4122552245807398E-3</v>
      </c>
      <c r="D2255">
        <v>0.16840058895455701</v>
      </c>
      <c r="K2255" s="1"/>
    </row>
    <row r="2256" spans="1:11" x14ac:dyDescent="0.25">
      <c r="A2256">
        <v>4.508</v>
      </c>
      <c r="B2256">
        <v>-0.229730974143943</v>
      </c>
      <c r="C2256">
        <v>-5.0754540466716198E-3</v>
      </c>
      <c r="D2256">
        <v>-5.1094721228581896</v>
      </c>
      <c r="K2256" s="1"/>
    </row>
    <row r="2257" spans="1:11" x14ac:dyDescent="0.25">
      <c r="A2257">
        <v>4.51</v>
      </c>
      <c r="B2257">
        <v>-0.26031977072871898</v>
      </c>
      <c r="C2257">
        <v>-1.5294398292388E-2</v>
      </c>
      <c r="D2257">
        <v>5.10367454534628</v>
      </c>
      <c r="K2257" s="1"/>
    </row>
    <row r="2258" spans="1:11" x14ac:dyDescent="0.25">
      <c r="A2258">
        <v>4.5119999999999996</v>
      </c>
      <c r="B2258">
        <v>-0.27049386913210999</v>
      </c>
      <c r="C2258">
        <v>-5.0870492016954604E-3</v>
      </c>
      <c r="D2258">
        <v>9.6688723410906601</v>
      </c>
      <c r="K2258" s="1"/>
    </row>
    <row r="2259" spans="1:11" x14ac:dyDescent="0.25">
      <c r="A2259">
        <v>4.5140000000000002</v>
      </c>
      <c r="B2259">
        <v>-0.241992478171139</v>
      </c>
      <c r="C2259">
        <v>1.42506954804859E-2</v>
      </c>
      <c r="D2259">
        <v>2.4173548614690099</v>
      </c>
      <c r="K2259" s="1"/>
    </row>
    <row r="2260" spans="1:11" x14ac:dyDescent="0.25">
      <c r="A2260">
        <v>4.516</v>
      </c>
      <c r="B2260">
        <v>-0.203821667764291</v>
      </c>
      <c r="C2260">
        <v>1.9085405203423899E-2</v>
      </c>
      <c r="D2260">
        <v>0.62896591756937203</v>
      </c>
      <c r="K2260" s="1"/>
    </row>
    <row r="2261" spans="1:11" x14ac:dyDescent="0.25">
      <c r="A2261">
        <v>4.5179999999999998</v>
      </c>
      <c r="B2261">
        <v>-0.163134993687166</v>
      </c>
      <c r="C2261">
        <v>2.0343337038562601E-2</v>
      </c>
      <c r="D2261">
        <v>-9.6143932612410804E-2</v>
      </c>
      <c r="K2261" s="1"/>
    </row>
    <row r="2262" spans="1:11" x14ac:dyDescent="0.25">
      <c r="A2262">
        <v>4.5199999999999996</v>
      </c>
      <c r="B2262">
        <v>-0.12283289534048999</v>
      </c>
      <c r="C2262">
        <v>2.01510491733378E-2</v>
      </c>
      <c r="D2262">
        <v>-2.7627411137225999</v>
      </c>
      <c r="K2262" s="1"/>
    </row>
    <row r="2263" spans="1:11" x14ac:dyDescent="0.25">
      <c r="A2263">
        <v>4.5220000000000002</v>
      </c>
      <c r="B2263" s="1">
        <v>-9.3581761448704712E-2</v>
      </c>
      <c r="C2263">
        <v>1.46255669458926E-2</v>
      </c>
      <c r="D2263">
        <v>-1.3383491559135601</v>
      </c>
      <c r="K2263" s="1"/>
    </row>
    <row r="2264" spans="1:11" x14ac:dyDescent="0.25">
      <c r="A2264">
        <v>4.524</v>
      </c>
      <c r="B2264" s="1">
        <v>-6.9684024180573789E-2</v>
      </c>
      <c r="C2264">
        <v>1.1948868634065499E-2</v>
      </c>
      <c r="D2264">
        <v>-1.0576777588159201</v>
      </c>
      <c r="K2264" s="1"/>
    </row>
    <row r="2265" spans="1:11" x14ac:dyDescent="0.25">
      <c r="A2265">
        <v>4.5259999999999998</v>
      </c>
      <c r="B2265" s="1">
        <v>-5.0016997947706497E-2</v>
      </c>
      <c r="C2265">
        <v>9.8335131164336495E-3</v>
      </c>
      <c r="D2265">
        <v>-1.57752195668668</v>
      </c>
      <c r="K2265" s="1"/>
    </row>
    <row r="2266" spans="1:11" x14ac:dyDescent="0.25">
      <c r="A2266">
        <v>4.5279999999999996</v>
      </c>
      <c r="B2266" s="1">
        <v>-3.6660059541585903E-2</v>
      </c>
      <c r="C2266">
        <v>6.6784692030602902E-3</v>
      </c>
      <c r="D2266">
        <v>0.221686625649825</v>
      </c>
      <c r="K2266" s="1"/>
    </row>
    <row r="2267" spans="1:11" x14ac:dyDescent="0.25">
      <c r="A2267">
        <v>4.53</v>
      </c>
      <c r="B2267" s="1">
        <v>-2.2416374632865999E-2</v>
      </c>
      <c r="C2267">
        <v>7.1218424543599401E-3</v>
      </c>
      <c r="D2267">
        <v>0.26608993831483402</v>
      </c>
      <c r="K2267" s="1"/>
    </row>
    <row r="2268" spans="1:11" x14ac:dyDescent="0.25">
      <c r="A2268">
        <v>4.532</v>
      </c>
      <c r="B2268" s="1">
        <v>-7.1083299708867998E-3</v>
      </c>
      <c r="C2268">
        <v>7.6540223309896098E-3</v>
      </c>
      <c r="D2268">
        <v>-0.62894744579852702</v>
      </c>
      <c r="K2268" s="1"/>
    </row>
    <row r="2269" spans="1:11" x14ac:dyDescent="0.25">
      <c r="A2269">
        <v>4.5339999999999998</v>
      </c>
      <c r="B2269" s="1">
        <v>5.6839249078982999E-3</v>
      </c>
      <c r="C2269">
        <v>6.3961274393925498E-3</v>
      </c>
      <c r="D2269">
        <v>-0.92506504660236399</v>
      </c>
      <c r="K2269" s="1"/>
    </row>
    <row r="2270" spans="1:11" x14ac:dyDescent="0.25">
      <c r="A2270">
        <v>4.5359999999999996</v>
      </c>
      <c r="B2270" s="1">
        <v>1.4775919600274001E-2</v>
      </c>
      <c r="C2270">
        <v>4.5459973461878201E-3</v>
      </c>
      <c r="D2270">
        <v>-1.1788313940551101</v>
      </c>
      <c r="K2270" s="1"/>
    </row>
    <row r="2271" spans="1:11" x14ac:dyDescent="0.25">
      <c r="A2271">
        <v>4.5380000000000003</v>
      </c>
      <c r="B2271" s="1">
        <v>1.9152588716429199E-2</v>
      </c>
      <c r="C2271">
        <v>2.1883345580776098E-3</v>
      </c>
      <c r="D2271">
        <v>-0.36742091571538599</v>
      </c>
      <c r="K2271" s="1"/>
    </row>
    <row r="2272" spans="1:11" x14ac:dyDescent="0.25">
      <c r="A2272">
        <v>4.54</v>
      </c>
      <c r="B2272" s="1">
        <v>2.20595741697228E-2</v>
      </c>
      <c r="C2272">
        <v>1.4534927266468399E-3</v>
      </c>
      <c r="D2272">
        <v>0.19432776097051699</v>
      </c>
      <c r="K2272" s="1"/>
    </row>
    <row r="2273" spans="1:11" x14ac:dyDescent="0.25">
      <c r="A2273">
        <v>4.5419999999999998</v>
      </c>
      <c r="B2273" s="1">
        <v>2.5743870666898601E-2</v>
      </c>
      <c r="C2273">
        <v>1.84214824858787E-3</v>
      </c>
      <c r="D2273">
        <v>0.32881811506616798</v>
      </c>
      <c r="K2273" s="1"/>
    </row>
    <row r="2274" spans="1:11" x14ac:dyDescent="0.25">
      <c r="A2274">
        <v>4.5439999999999996</v>
      </c>
      <c r="B2274" s="1">
        <v>3.0743439624339002E-2</v>
      </c>
      <c r="C2274">
        <v>2.4997844787202099E-3</v>
      </c>
      <c r="D2274">
        <v>0.52686482034052795</v>
      </c>
      <c r="K2274" s="1"/>
    </row>
    <row r="2275" spans="1:11" x14ac:dyDescent="0.25">
      <c r="A2275">
        <v>4.5460000000000003</v>
      </c>
      <c r="B2275" s="1">
        <v>3.7850467863141495E-2</v>
      </c>
      <c r="C2275">
        <v>3.55351411940126E-3</v>
      </c>
      <c r="D2275">
        <v>-0.52879421824293904</v>
      </c>
      <c r="K2275" s="1"/>
    </row>
    <row r="2276" spans="1:11" x14ac:dyDescent="0.25">
      <c r="A2276">
        <v>4.548</v>
      </c>
      <c r="B2276" s="1">
        <v>4.2842319228972296E-2</v>
      </c>
      <c r="C2276">
        <v>2.49592568291538E-3</v>
      </c>
      <c r="D2276">
        <v>-1.03591566185095</v>
      </c>
      <c r="K2276" s="1"/>
    </row>
    <row r="2277" spans="1:11" x14ac:dyDescent="0.25">
      <c r="A2277">
        <v>4.55</v>
      </c>
      <c r="B2277" s="1">
        <v>4.3690507947399301E-2</v>
      </c>
      <c r="C2277">
        <v>4.2409435921348401E-4</v>
      </c>
      <c r="D2277">
        <v>-0.20338166017909301</v>
      </c>
      <c r="K2277" s="1"/>
    </row>
    <row r="2278" spans="1:11" x14ac:dyDescent="0.25">
      <c r="A2278">
        <v>4.5519999999999996</v>
      </c>
      <c r="B2278" s="1">
        <v>4.3725170025109901E-2</v>
      </c>
      <c r="C2278" s="1">
        <v>1.7331038855298699E-5</v>
      </c>
      <c r="D2278">
        <v>-0.29812466514855301</v>
      </c>
      <c r="K2278" s="1"/>
    </row>
    <row r="2279" spans="1:11" x14ac:dyDescent="0.25">
      <c r="A2279">
        <v>4.5540000000000003</v>
      </c>
      <c r="B2279" s="1">
        <v>4.2567333442226206E-2</v>
      </c>
      <c r="C2279">
        <v>-5.7891829144180698E-4</v>
      </c>
      <c r="D2279">
        <v>-0.47964572207218698</v>
      </c>
      <c r="K2279" s="1"/>
    </row>
    <row r="2280" spans="1:11" x14ac:dyDescent="0.25">
      <c r="A2280">
        <v>4.556</v>
      </c>
      <c r="B2280" s="1">
        <v>3.94909139710539E-2</v>
      </c>
      <c r="C2280">
        <v>-1.5382097355861801E-3</v>
      </c>
      <c r="D2280">
        <v>0.32372346873764601</v>
      </c>
      <c r="K2280" s="1"/>
    </row>
    <row r="2281" spans="1:11" x14ac:dyDescent="0.25">
      <c r="A2281">
        <v>4.5579999999999998</v>
      </c>
      <c r="B2281" s="1">
        <v>3.7709388374832099E-2</v>
      </c>
      <c r="C2281">
        <v>-8.9076279811088795E-4</v>
      </c>
      <c r="D2281">
        <v>0.50339614921493603</v>
      </c>
      <c r="K2281" s="1"/>
    </row>
    <row r="2282" spans="1:11" x14ac:dyDescent="0.25">
      <c r="A2282">
        <v>4.5599999999999996</v>
      </c>
      <c r="B2282" s="1">
        <v>3.7941447375470103E-2</v>
      </c>
      <c r="C2282">
        <v>1.16029500318985E-4</v>
      </c>
      <c r="D2282">
        <v>-9.4171812668443197E-2</v>
      </c>
      <c r="K2282" s="1"/>
    </row>
    <row r="2283" spans="1:11" x14ac:dyDescent="0.25">
      <c r="A2283">
        <v>4.5620000000000003</v>
      </c>
      <c r="B2283" s="1">
        <v>3.7796819125434297E-2</v>
      </c>
      <c r="C2283" s="1">
        <v>-7.2314125017901494E-5</v>
      </c>
      <c r="D2283">
        <v>-4.7640079163355402E-3</v>
      </c>
      <c r="K2283" s="1"/>
    </row>
    <row r="2284" spans="1:11" x14ac:dyDescent="0.25">
      <c r="A2284">
        <v>4.5640000000000001</v>
      </c>
      <c r="B2284" s="1">
        <v>3.7633134843733103E-2</v>
      </c>
      <c r="C2284" s="1">
        <v>-8.1842140850572599E-5</v>
      </c>
      <c r="D2284">
        <v>0.70349616726458797</v>
      </c>
      <c r="K2284" s="1"/>
    </row>
    <row r="2285" spans="1:11" x14ac:dyDescent="0.25">
      <c r="A2285">
        <v>4.5659999999999998</v>
      </c>
      <c r="B2285" s="1">
        <v>4.0283435231090299E-2</v>
      </c>
      <c r="C2285">
        <v>1.3251501936786E-3</v>
      </c>
      <c r="D2285">
        <v>0.66822230843459496</v>
      </c>
      <c r="K2285" s="1"/>
    </row>
    <row r="2286" spans="1:11" x14ac:dyDescent="0.25">
      <c r="A2286">
        <v>4.5679999999999996</v>
      </c>
      <c r="B2286" s="1">
        <v>4.5606624852185897E-2</v>
      </c>
      <c r="C2286">
        <v>2.6615948105477901E-3</v>
      </c>
      <c r="D2286">
        <v>-4.1276256491206802E-2</v>
      </c>
      <c r="K2286" s="1"/>
    </row>
    <row r="2287" spans="1:11" x14ac:dyDescent="0.25">
      <c r="A2287">
        <v>4.57</v>
      </c>
      <c r="B2287" s="1">
        <v>5.0764709447316703E-2</v>
      </c>
      <c r="C2287">
        <v>2.57904229756538E-3</v>
      </c>
      <c r="D2287">
        <v>-0.29203209052908602</v>
      </c>
      <c r="K2287" s="1"/>
    </row>
    <row r="2288" spans="1:11" x14ac:dyDescent="0.25">
      <c r="A2288">
        <v>4.5720000000000001</v>
      </c>
      <c r="B2288" s="1">
        <v>5.4754665680331098E-2</v>
      </c>
      <c r="C2288">
        <v>1.9949781165072098E-3</v>
      </c>
      <c r="D2288">
        <v>-0.171320349587399</v>
      </c>
      <c r="K2288" s="1"/>
    </row>
    <row r="2289" spans="1:11" x14ac:dyDescent="0.25">
      <c r="A2289">
        <v>4.5739999999999998</v>
      </c>
      <c r="B2289" s="1">
        <v>5.8059340514995901E-2</v>
      </c>
      <c r="C2289">
        <v>1.65233741733241E-3</v>
      </c>
      <c r="D2289">
        <v>-0.121707338706882</v>
      </c>
      <c r="K2289" s="1"/>
    </row>
    <row r="2290" spans="1:11" x14ac:dyDescent="0.25">
      <c r="A2290">
        <v>4.5759999999999996</v>
      </c>
      <c r="B2290" s="1">
        <v>6.0877185994833202E-2</v>
      </c>
      <c r="C2290">
        <v>1.40892273991865E-3</v>
      </c>
      <c r="D2290">
        <v>-0.103514739125723</v>
      </c>
      <c r="K2290" s="1"/>
    </row>
    <row r="2291" spans="1:11" x14ac:dyDescent="0.25">
      <c r="A2291">
        <v>4.5780000000000003</v>
      </c>
      <c r="B2291" s="1">
        <v>6.3280972518167611E-2</v>
      </c>
      <c r="C2291">
        <v>1.2018932616671999E-3</v>
      </c>
      <c r="D2291">
        <v>-0.17607379144795199</v>
      </c>
      <c r="K2291" s="1"/>
    </row>
    <row r="2292" spans="1:11" x14ac:dyDescent="0.25">
      <c r="A2292">
        <v>4.58</v>
      </c>
      <c r="B2292" s="1">
        <v>6.4980463875710201E-2</v>
      </c>
      <c r="C2292">
        <v>8.4974567877129498E-4</v>
      </c>
      <c r="D2292">
        <v>-0.14632516453873501</v>
      </c>
      <c r="K2292" s="1"/>
    </row>
    <row r="2293" spans="1:11" x14ac:dyDescent="0.25">
      <c r="A2293">
        <v>4.5819999999999999</v>
      </c>
      <c r="B2293" s="1">
        <v>6.6094654575097805E-2</v>
      </c>
      <c r="C2293">
        <v>5.5709534969382399E-4</v>
      </c>
      <c r="D2293">
        <v>3.3963591382639598E-4</v>
      </c>
      <c r="K2293" s="1"/>
    </row>
    <row r="2294" spans="1:11" x14ac:dyDescent="0.25">
      <c r="A2294">
        <v>4.5839999999999996</v>
      </c>
      <c r="B2294" s="1">
        <v>6.7210203818140801E-2</v>
      </c>
      <c r="C2294">
        <v>5.57774621521477E-4</v>
      </c>
      <c r="D2294">
        <v>8.0465235754068998E-2</v>
      </c>
      <c r="K2294" s="1"/>
    </row>
    <row r="2295" spans="1:11" x14ac:dyDescent="0.25">
      <c r="A2295">
        <v>4.5860000000000003</v>
      </c>
      <c r="B2295" s="1">
        <v>6.8647614004200011E-2</v>
      </c>
      <c r="C2295">
        <v>7.1870509302961497E-4</v>
      </c>
      <c r="D2295">
        <v>0.26753246104675499</v>
      </c>
      <c r="K2295" s="1"/>
    </row>
    <row r="2296" spans="1:11" x14ac:dyDescent="0.25">
      <c r="A2296">
        <v>4.5880000000000001</v>
      </c>
      <c r="B2296" s="1">
        <v>7.1155154034446291E-2</v>
      </c>
      <c r="C2296">
        <v>1.2537700151231299E-3</v>
      </c>
      <c r="D2296">
        <v>0.14257735488825399</v>
      </c>
      <c r="K2296" s="1"/>
    </row>
    <row r="2297" spans="1:11" x14ac:dyDescent="0.25">
      <c r="A2297">
        <v>4.59</v>
      </c>
      <c r="B2297" s="1">
        <v>7.4233003484245511E-2</v>
      </c>
      <c r="C2297">
        <v>1.53892472489963E-3</v>
      </c>
      <c r="D2297">
        <v>-0.444922300799376</v>
      </c>
      <c r="K2297" s="1"/>
    </row>
    <row r="2298" spans="1:11" x14ac:dyDescent="0.25">
      <c r="A2298">
        <v>4.5919999999999996</v>
      </c>
      <c r="B2298" s="1">
        <v>7.5531163730847298E-2</v>
      </c>
      <c r="C2298">
        <v>6.49080123300882E-4</v>
      </c>
      <c r="D2298">
        <v>-0.49874061148511101</v>
      </c>
      <c r="K2298" s="1"/>
    </row>
    <row r="2299" spans="1:11" x14ac:dyDescent="0.25">
      <c r="A2299">
        <v>4.5940000000000003</v>
      </c>
      <c r="B2299" s="1">
        <v>7.4834361531508603E-2</v>
      </c>
      <c r="C2299">
        <v>-3.48401099669339E-4</v>
      </c>
      <c r="D2299">
        <v>-0.13487254377720201</v>
      </c>
      <c r="K2299" s="1"/>
    </row>
    <row r="2300" spans="1:11" x14ac:dyDescent="0.25">
      <c r="A2300">
        <v>4.5960000000000001</v>
      </c>
      <c r="B2300" s="1">
        <v>7.3598069157061102E-2</v>
      </c>
      <c r="C2300">
        <v>-6.1814618722374397E-4</v>
      </c>
      <c r="D2300">
        <v>-0.17078147692731499</v>
      </c>
      <c r="K2300" s="1"/>
    </row>
    <row r="2301" spans="1:11" x14ac:dyDescent="0.25">
      <c r="A2301">
        <v>4.5979999999999999</v>
      </c>
      <c r="B2301" s="1">
        <v>7.1678650874904395E-2</v>
      </c>
      <c r="C2301">
        <v>-9.5970914107837402E-4</v>
      </c>
      <c r="D2301">
        <v>-0.16493983195450901</v>
      </c>
      <c r="K2301" s="1"/>
    </row>
    <row r="2302" spans="1:11" x14ac:dyDescent="0.25">
      <c r="A2302">
        <v>4.5999999999999996</v>
      </c>
      <c r="B2302" s="1">
        <v>6.9099473264929601E-2</v>
      </c>
      <c r="C2302">
        <v>-1.28958880498739E-3</v>
      </c>
      <c r="D2302">
        <v>0.150060038097794</v>
      </c>
      <c r="K2302" s="1"/>
    </row>
    <row r="2303" spans="1:11" x14ac:dyDescent="0.25">
      <c r="A2303">
        <v>4.6020000000000003</v>
      </c>
      <c r="B2303" s="1">
        <v>6.7120535807345991E-2</v>
      </c>
      <c r="C2303">
        <v>-9.8946872879180411E-4</v>
      </c>
      <c r="D2303">
        <v>0.351780186593388</v>
      </c>
      <c r="K2303" s="1"/>
    </row>
    <row r="2304" spans="1:11" x14ac:dyDescent="0.25">
      <c r="A2304">
        <v>4.6040000000000001</v>
      </c>
      <c r="B2304" s="1">
        <v>6.6548719096135897E-2</v>
      </c>
      <c r="C2304">
        <v>-2.8590835560502701E-4</v>
      </c>
      <c r="D2304">
        <v>0.35819306180623001</v>
      </c>
      <c r="K2304" s="1"/>
    </row>
    <row r="2305" spans="1:11" x14ac:dyDescent="0.25">
      <c r="A2305">
        <v>4.6059999999999999</v>
      </c>
      <c r="B2305" s="1">
        <v>6.7409674632150793E-2</v>
      </c>
      <c r="C2305">
        <v>4.3047776800743197E-4</v>
      </c>
      <c r="D2305">
        <v>0.15154079558393399</v>
      </c>
      <c r="K2305" s="1"/>
    </row>
    <row r="2306" spans="1:11" x14ac:dyDescent="0.25">
      <c r="A2306">
        <v>4.6079999999999997</v>
      </c>
      <c r="B2306" s="1">
        <v>6.8876793350501411E-2</v>
      </c>
      <c r="C2306">
        <v>7.3355935917530099E-4</v>
      </c>
      <c r="D2306">
        <v>-0.14279662240482599</v>
      </c>
      <c r="K2306" s="1"/>
    </row>
    <row r="2307" spans="1:11" x14ac:dyDescent="0.25">
      <c r="A2307">
        <v>4.6100000000000003</v>
      </c>
      <c r="B2307" s="1">
        <v>6.9772725579232711E-2</v>
      </c>
      <c r="C2307">
        <v>4.47966114365649E-4</v>
      </c>
      <c r="D2307">
        <v>-0.25737189457573001</v>
      </c>
      <c r="K2307" s="1"/>
    </row>
    <row r="2308" spans="1:11" x14ac:dyDescent="0.25">
      <c r="A2308">
        <v>4.6120000000000001</v>
      </c>
      <c r="B2308" s="1">
        <v>6.9639170229661096E-2</v>
      </c>
      <c r="C2308" s="1">
        <v>-6.6777674785810305E-5</v>
      </c>
      <c r="D2308">
        <v>-0.24478868557428199</v>
      </c>
      <c r="K2308" s="1"/>
    </row>
    <row r="2309" spans="1:11" x14ac:dyDescent="0.25">
      <c r="A2309">
        <v>4.6139999999999999</v>
      </c>
      <c r="B2309" s="1">
        <v>6.8526460137792303E-2</v>
      </c>
      <c r="C2309">
        <v>-5.5635504593437503E-4</v>
      </c>
      <c r="D2309">
        <v>-0.16332006702044899</v>
      </c>
      <c r="K2309" s="1"/>
    </row>
    <row r="2310" spans="1:11" x14ac:dyDescent="0.25">
      <c r="A2310">
        <v>4.6159999999999997</v>
      </c>
      <c r="B2310" s="1">
        <v>6.6760469777841794E-2</v>
      </c>
      <c r="C2310">
        <v>-8.8299517997527202E-4</v>
      </c>
      <c r="D2310">
        <v>7.8795013073905601E-2</v>
      </c>
      <c r="K2310" s="1"/>
    </row>
    <row r="2311" spans="1:11" x14ac:dyDescent="0.25">
      <c r="A2311">
        <v>4.6180000000000003</v>
      </c>
      <c r="B2311" s="1">
        <v>6.5309659470186895E-2</v>
      </c>
      <c r="C2311">
        <v>-7.2540515382746101E-4</v>
      </c>
      <c r="D2311">
        <v>0.36332915380830499</v>
      </c>
      <c r="K2311" s="1"/>
    </row>
    <row r="2312" spans="1:11" x14ac:dyDescent="0.25">
      <c r="A2312">
        <v>4.62</v>
      </c>
      <c r="B2312" s="1">
        <v>6.5312165777765205E-2</v>
      </c>
      <c r="C2312" s="1">
        <v>1.25315378914981E-6</v>
      </c>
      <c r="D2312">
        <v>0.25760020362494801</v>
      </c>
      <c r="K2312" s="1"/>
    </row>
    <row r="2313" spans="1:11" x14ac:dyDescent="0.25">
      <c r="A2313">
        <v>4.6219999999999999</v>
      </c>
      <c r="B2313" s="1">
        <v>6.6345072899843302E-2</v>
      </c>
      <c r="C2313">
        <v>5.1645356103904698E-4</v>
      </c>
      <c r="D2313">
        <v>-5.7232982655629899E-2</v>
      </c>
      <c r="K2313" s="1"/>
    </row>
    <row r="2314" spans="1:11" x14ac:dyDescent="0.25">
      <c r="A2314">
        <v>4.6239999999999997</v>
      </c>
      <c r="B2314" s="1">
        <v>6.7149048091298791E-2</v>
      </c>
      <c r="C2314">
        <v>4.01987595727787E-4</v>
      </c>
      <c r="D2314">
        <v>7.4911161530478595E-2</v>
      </c>
      <c r="K2314" s="1"/>
    </row>
    <row r="2315" spans="1:11" x14ac:dyDescent="0.25">
      <c r="A2315">
        <v>4.6260000000000003</v>
      </c>
      <c r="B2315" s="1">
        <v>6.8252667928876298E-2</v>
      </c>
      <c r="C2315">
        <v>5.5180991878874398E-4</v>
      </c>
      <c r="D2315">
        <v>8.3838580413937006E-2</v>
      </c>
      <c r="K2315" s="1"/>
    </row>
    <row r="2316" spans="1:11" x14ac:dyDescent="0.25">
      <c r="A2316">
        <v>4.6280000000000001</v>
      </c>
      <c r="B2316" s="1">
        <v>6.9691642088109601E-2</v>
      </c>
      <c r="C2316">
        <v>7.1948707961661798E-4</v>
      </c>
      <c r="D2316">
        <v>-0.26992843380912002</v>
      </c>
      <c r="K2316" s="1"/>
    </row>
    <row r="2317" spans="1:11" x14ac:dyDescent="0.25">
      <c r="A2317">
        <v>4.63</v>
      </c>
      <c r="B2317" s="1">
        <v>7.00509025121063E-2</v>
      </c>
      <c r="C2317">
        <v>1.7963021199837701E-4</v>
      </c>
      <c r="D2317">
        <v>-0.14989794503120099</v>
      </c>
      <c r="K2317" s="1"/>
    </row>
    <row r="2318" spans="1:11" x14ac:dyDescent="0.25">
      <c r="A2318">
        <v>4.6319999999999997</v>
      </c>
      <c r="B2318" s="1">
        <v>6.9810571155978302E-2</v>
      </c>
      <c r="C2318">
        <v>-1.20165678064024E-4</v>
      </c>
      <c r="D2318">
        <v>-9.6461019886602106E-2</v>
      </c>
      <c r="K2318" s="1"/>
    </row>
    <row r="2319" spans="1:11" x14ac:dyDescent="0.25">
      <c r="A2319">
        <v>4.6340000000000003</v>
      </c>
      <c r="B2319" s="1">
        <v>6.9184395720303798E-2</v>
      </c>
      <c r="C2319">
        <v>-3.1308771783722898E-4</v>
      </c>
      <c r="D2319">
        <v>-0.177651813109579</v>
      </c>
      <c r="K2319" s="1"/>
    </row>
    <row r="2320" spans="1:11" x14ac:dyDescent="0.25">
      <c r="A2320">
        <v>4.6360000000000001</v>
      </c>
      <c r="B2320" s="1">
        <v>6.7847613032191001E-2</v>
      </c>
      <c r="C2320">
        <v>-6.6839134405638696E-4</v>
      </c>
      <c r="D2320">
        <v>5.5490703144494703E-2</v>
      </c>
      <c r="K2320" s="1"/>
    </row>
    <row r="2321" spans="1:11" x14ac:dyDescent="0.25">
      <c r="A2321">
        <v>4.6379999999999999</v>
      </c>
      <c r="B2321" s="1">
        <v>6.67327931566562E-2</v>
      </c>
      <c r="C2321">
        <v>-5.5740993776739805E-4</v>
      </c>
      <c r="D2321">
        <v>-0.214499264292698</v>
      </c>
      <c r="K2321" s="1"/>
    </row>
    <row r="2322" spans="1:11" x14ac:dyDescent="0.25">
      <c r="A2322">
        <v>4.6399999999999997</v>
      </c>
      <c r="B2322" s="1">
        <v>6.4759976223950605E-2</v>
      </c>
      <c r="C2322">
        <v>-9.86408466352793E-4</v>
      </c>
      <c r="D2322">
        <v>4.6822125455635299E-2</v>
      </c>
      <c r="K2322" s="1"/>
    </row>
    <row r="2323" spans="1:11" x14ac:dyDescent="0.25">
      <c r="A2323">
        <v>4.6420000000000003</v>
      </c>
      <c r="B2323" s="1">
        <v>6.2974447793067601E-2</v>
      </c>
      <c r="C2323">
        <v>-8.9276421544152301E-4</v>
      </c>
      <c r="D2323">
        <v>0.43530041010619003</v>
      </c>
      <c r="K2323" s="1"/>
    </row>
    <row r="2324" spans="1:11" x14ac:dyDescent="0.25">
      <c r="A2324">
        <v>4.6440000000000001</v>
      </c>
      <c r="B2324" s="1">
        <v>6.2930121002609293E-2</v>
      </c>
      <c r="C2324" s="1">
        <v>-2.2163395229142001E-5</v>
      </c>
      <c r="D2324">
        <v>-0.51763382486987597</v>
      </c>
      <c r="K2324" s="1"/>
    </row>
    <row r="2325" spans="1:11" x14ac:dyDescent="0.25">
      <c r="A2325">
        <v>4.6459999999999999</v>
      </c>
      <c r="B2325" s="1">
        <v>6.0815258912671498E-2</v>
      </c>
      <c r="C2325">
        <v>-1.0574310449688899E-3</v>
      </c>
      <c r="D2325">
        <v>0.97639572318607704</v>
      </c>
      <c r="K2325" s="1"/>
    </row>
    <row r="2326" spans="1:11" x14ac:dyDescent="0.25">
      <c r="A2326">
        <v>4.6479999999999997</v>
      </c>
      <c r="B2326" s="1">
        <v>6.2605979715478002E-2</v>
      </c>
      <c r="C2326">
        <v>8.9536040140326099E-4</v>
      </c>
      <c r="D2326">
        <v>2.8211742406903699</v>
      </c>
      <c r="K2326" s="1"/>
    </row>
    <row r="2327" spans="1:11" x14ac:dyDescent="0.25">
      <c r="A2327">
        <v>4.6500000000000004</v>
      </c>
      <c r="B2327" s="1">
        <v>7.5681397481045992E-2</v>
      </c>
      <c r="C2327">
        <v>6.5377088827839897E-3</v>
      </c>
      <c r="D2327">
        <v>-0.93491302970717405</v>
      </c>
      <c r="K2327" s="1"/>
    </row>
    <row r="2328" spans="1:11" x14ac:dyDescent="0.25">
      <c r="A2328">
        <v>4.6520000000000001</v>
      </c>
      <c r="B2328" s="1">
        <v>8.5017163127785303E-2</v>
      </c>
      <c r="C2328">
        <v>4.6678828233696398E-3</v>
      </c>
      <c r="D2328">
        <v>-2.9466475602952298</v>
      </c>
      <c r="K2328" s="1"/>
    </row>
    <row r="2329" spans="1:11" x14ac:dyDescent="0.25">
      <c r="A2329">
        <v>4.6539999999999999</v>
      </c>
      <c r="B2329" s="1">
        <v>8.2566338533343706E-2</v>
      </c>
      <c r="C2329">
        <v>-1.22541229722081E-3</v>
      </c>
      <c r="D2329">
        <v>0.348152767879431</v>
      </c>
      <c r="K2329" s="1"/>
    </row>
    <row r="2330" spans="1:11" x14ac:dyDescent="0.25">
      <c r="A2330">
        <v>4.6559999999999997</v>
      </c>
      <c r="B2330" s="1">
        <v>8.1508125010419805E-2</v>
      </c>
      <c r="C2330">
        <v>-5.2910676146194504E-4</v>
      </c>
      <c r="D2330">
        <v>0.51555544639008699</v>
      </c>
      <c r="K2330" s="1"/>
    </row>
    <row r="2331" spans="1:11" x14ac:dyDescent="0.25">
      <c r="A2331">
        <v>4.6580000000000004</v>
      </c>
      <c r="B2331" s="1">
        <v>8.2512133273056301E-2</v>
      </c>
      <c r="C2331">
        <v>5.0200413131822898E-4</v>
      </c>
      <c r="D2331">
        <v>-0.793026540118554</v>
      </c>
      <c r="K2331" s="1"/>
    </row>
    <row r="2332" spans="1:11" x14ac:dyDescent="0.25">
      <c r="A2332">
        <v>4.66</v>
      </c>
      <c r="B2332" s="1">
        <v>8.0344035375218503E-2</v>
      </c>
      <c r="C2332">
        <v>-1.0840489489188801E-3</v>
      </c>
      <c r="D2332">
        <v>0.67957921598067295</v>
      </c>
      <c r="K2332" s="1"/>
    </row>
    <row r="2333" spans="1:11" x14ac:dyDescent="0.25">
      <c r="A2333">
        <v>4.6619999999999999</v>
      </c>
      <c r="B2333" s="1">
        <v>8.0894254341303498E-2</v>
      </c>
      <c r="C2333">
        <v>2.75109483042468E-4</v>
      </c>
      <c r="D2333">
        <v>0.69574202272492203</v>
      </c>
      <c r="K2333" s="1"/>
    </row>
    <row r="2334" spans="1:11" x14ac:dyDescent="0.25">
      <c r="A2334">
        <v>4.6639999999999997</v>
      </c>
      <c r="B2334" s="1">
        <v>8.4227441398288097E-2</v>
      </c>
      <c r="C2334">
        <v>1.6665935284923101E-3</v>
      </c>
      <c r="D2334">
        <v>-0.37265044821127602</v>
      </c>
      <c r="K2334" s="1"/>
    </row>
    <row r="2335" spans="1:11" x14ac:dyDescent="0.25">
      <c r="A2335">
        <v>4.6660000000000004</v>
      </c>
      <c r="B2335" s="1">
        <v>8.6070026662427607E-2</v>
      </c>
      <c r="C2335">
        <v>9.2129263206976002E-4</v>
      </c>
      <c r="D2335">
        <v>0.13677725666651699</v>
      </c>
      <c r="K2335" s="1"/>
    </row>
    <row r="2336" spans="1:11" x14ac:dyDescent="0.25">
      <c r="A2336">
        <v>4.6680000000000001</v>
      </c>
      <c r="B2336" s="1">
        <v>8.8459720953233206E-2</v>
      </c>
      <c r="C2336">
        <v>1.19484714540279E-3</v>
      </c>
      <c r="D2336">
        <v>0.26506187234170397</v>
      </c>
      <c r="K2336" s="1"/>
    </row>
    <row r="2337" spans="1:11" x14ac:dyDescent="0.25">
      <c r="A2337">
        <v>4.67</v>
      </c>
      <c r="B2337" s="1">
        <v>9.1909662733405603E-2</v>
      </c>
      <c r="C2337">
        <v>1.7249708900862E-3</v>
      </c>
      <c r="D2337">
        <v>-0.82046761723526296</v>
      </c>
      <c r="K2337" s="1"/>
    </row>
    <row r="2338" spans="1:11" x14ac:dyDescent="0.25">
      <c r="A2338">
        <v>4.6719999999999997</v>
      </c>
      <c r="B2338" s="1">
        <v>9.20777340446369E-2</v>
      </c>
      <c r="C2338" s="1">
        <v>8.4035655615676295E-5</v>
      </c>
      <c r="D2338">
        <v>-1.24443916077196</v>
      </c>
      <c r="K2338" s="1"/>
    </row>
    <row r="2339" spans="1:11" x14ac:dyDescent="0.25">
      <c r="A2339">
        <v>4.6740000000000004</v>
      </c>
      <c r="B2339" s="1">
        <v>8.7268048712780502E-2</v>
      </c>
      <c r="C2339">
        <v>-2.40484266592824E-3</v>
      </c>
      <c r="D2339">
        <v>-0.237437148648978</v>
      </c>
      <c r="K2339" s="1"/>
    </row>
    <row r="2340" spans="1:11" x14ac:dyDescent="0.25">
      <c r="A2340">
        <v>4.6760000000000002</v>
      </c>
      <c r="B2340" s="1">
        <v>8.1508614786328093E-2</v>
      </c>
      <c r="C2340">
        <v>-2.8797169632261998E-3</v>
      </c>
      <c r="D2340">
        <v>-2.4631032119258899E-2</v>
      </c>
      <c r="K2340" s="1"/>
    </row>
    <row r="2341" spans="1:11" x14ac:dyDescent="0.25">
      <c r="A2341">
        <v>4.6779999999999999</v>
      </c>
      <c r="B2341" s="1">
        <v>7.5650656731398605E-2</v>
      </c>
      <c r="C2341">
        <v>-2.9289790274647102E-3</v>
      </c>
      <c r="D2341">
        <v>-0.93118260706580902</v>
      </c>
      <c r="K2341" s="1"/>
    </row>
    <row r="2342" spans="1:11" x14ac:dyDescent="0.25">
      <c r="A2342">
        <v>4.68</v>
      </c>
      <c r="B2342" s="1">
        <v>6.6067968248205988E-2</v>
      </c>
      <c r="C2342">
        <v>-4.7913442415963301E-3</v>
      </c>
      <c r="D2342">
        <v>-0.98221349580602402</v>
      </c>
      <c r="K2342" s="1"/>
    </row>
    <row r="2343" spans="1:11" x14ac:dyDescent="0.25">
      <c r="A2343">
        <v>4.6820000000000004</v>
      </c>
      <c r="B2343" s="1">
        <v>5.2556425781789207E-2</v>
      </c>
      <c r="C2343">
        <v>-6.7557712332083804E-3</v>
      </c>
      <c r="D2343">
        <v>-1.1652567161634999</v>
      </c>
      <c r="K2343" s="1"/>
    </row>
    <row r="2344" spans="1:11" x14ac:dyDescent="0.25">
      <c r="A2344">
        <v>4.6840000000000002</v>
      </c>
      <c r="B2344" s="1">
        <v>3.4383856450718495E-2</v>
      </c>
      <c r="C2344">
        <v>-9.0862846655353803E-3</v>
      </c>
      <c r="D2344">
        <v>-1.0240480967114201</v>
      </c>
      <c r="K2344" s="1"/>
    </row>
    <row r="2345" spans="1:11" x14ac:dyDescent="0.25">
      <c r="A2345">
        <v>4.6859999999999999</v>
      </c>
      <c r="B2345" s="1">
        <v>1.21150947328021E-2</v>
      </c>
      <c r="C2345">
        <v>-1.1134380858958201E-2</v>
      </c>
      <c r="D2345">
        <v>7.8813738200209801E-2</v>
      </c>
      <c r="K2345" s="1"/>
    </row>
    <row r="2346" spans="1:11" x14ac:dyDescent="0.25">
      <c r="A2346">
        <v>4.6879999999999997</v>
      </c>
      <c r="B2346" s="1">
        <v>-9.8384120323135107E-3</v>
      </c>
      <c r="C2346">
        <v>-1.09767533825578E-2</v>
      </c>
      <c r="D2346">
        <v>-0.43134278765791001</v>
      </c>
      <c r="K2346" s="1"/>
    </row>
    <row r="2347" spans="1:11" x14ac:dyDescent="0.25">
      <c r="A2347">
        <v>4.6900000000000004</v>
      </c>
      <c r="B2347" s="1">
        <v>-3.3517289948060705E-2</v>
      </c>
      <c r="C2347">
        <v>-1.1839438957873601E-2</v>
      </c>
      <c r="D2347">
        <v>-0.40352973201523101</v>
      </c>
      <c r="K2347" s="1"/>
    </row>
    <row r="2348" spans="1:11" x14ac:dyDescent="0.25">
      <c r="A2348">
        <v>4.6920000000000002</v>
      </c>
      <c r="B2348" s="1">
        <v>-5.88102867918689E-2</v>
      </c>
      <c r="C2348">
        <v>-1.2646498421904099E-2</v>
      </c>
      <c r="D2348">
        <v>0.47465946963850802</v>
      </c>
      <c r="K2348" s="1"/>
    </row>
    <row r="2349" spans="1:11" x14ac:dyDescent="0.25">
      <c r="A2349">
        <v>4.694</v>
      </c>
      <c r="B2349" s="1">
        <v>-8.2204645757122996E-2</v>
      </c>
      <c r="C2349">
        <v>-1.16971794826271E-2</v>
      </c>
      <c r="D2349">
        <v>-1.85132668943923</v>
      </c>
      <c r="K2349" s="1"/>
    </row>
    <row r="2350" spans="1:11" x14ac:dyDescent="0.25">
      <c r="A2350">
        <v>4.6959999999999997</v>
      </c>
      <c r="B2350">
        <v>-0.113004311480134</v>
      </c>
      <c r="C2350">
        <v>-1.5399832861505499E-2</v>
      </c>
      <c r="D2350">
        <v>-1.1979600065639999</v>
      </c>
      <c r="K2350" s="1"/>
    </row>
    <row r="2351" spans="1:11" x14ac:dyDescent="0.25">
      <c r="A2351">
        <v>4.6980000000000004</v>
      </c>
      <c r="B2351">
        <v>-0.14859581722940099</v>
      </c>
      <c r="C2351">
        <v>-1.7795752874633499E-2</v>
      </c>
      <c r="D2351">
        <v>3.8457637501802</v>
      </c>
      <c r="K2351" s="1"/>
    </row>
    <row r="2352" spans="1:11" x14ac:dyDescent="0.25">
      <c r="A2352">
        <v>4.7</v>
      </c>
      <c r="B2352">
        <v>-0.16880426797794701</v>
      </c>
      <c r="C2352">
        <v>-1.01042253742731E-2</v>
      </c>
      <c r="D2352">
        <v>1.1648601146447699</v>
      </c>
      <c r="K2352" s="1"/>
    </row>
    <row r="2353" spans="1:11" x14ac:dyDescent="0.25">
      <c r="A2353">
        <v>4.702</v>
      </c>
      <c r="B2353">
        <v>-0.18435327826791401</v>
      </c>
      <c r="C2353">
        <v>-7.7745051449835704E-3</v>
      </c>
      <c r="D2353">
        <v>-3.5606769721781601</v>
      </c>
      <c r="K2353" s="1"/>
    </row>
    <row r="2354" spans="1:11" x14ac:dyDescent="0.25">
      <c r="A2354">
        <v>4.7039999999999997</v>
      </c>
      <c r="B2354">
        <v>-0.21414499644659402</v>
      </c>
      <c r="C2354">
        <v>-1.4895859089339899E-2</v>
      </c>
      <c r="D2354">
        <v>2.9058008377837399</v>
      </c>
      <c r="K2354" s="1"/>
    </row>
    <row r="2355" spans="1:11" x14ac:dyDescent="0.25">
      <c r="A2355">
        <v>4.7060000000000004</v>
      </c>
      <c r="B2355">
        <v>-0.23231351127413899</v>
      </c>
      <c r="C2355">
        <v>-9.0842574137724105E-3</v>
      </c>
      <c r="D2355">
        <v>8.3890165787099207</v>
      </c>
      <c r="K2355" s="1"/>
    </row>
    <row r="2356" spans="1:11" x14ac:dyDescent="0.25">
      <c r="A2356">
        <v>4.7080000000000002</v>
      </c>
      <c r="B2356">
        <v>-0.21692595978684401</v>
      </c>
      <c r="C2356">
        <v>7.69377574364745E-3</v>
      </c>
      <c r="D2356">
        <v>4.0086181172932296</v>
      </c>
      <c r="K2356" s="1"/>
    </row>
    <row r="2357" spans="1:11" x14ac:dyDescent="0.25">
      <c r="A2357">
        <v>4.71</v>
      </c>
      <c r="B2357">
        <v>-0.185503935830376</v>
      </c>
      <c r="C2357">
        <v>1.5711011978233901E-2</v>
      </c>
      <c r="D2357">
        <v>1.4290687161976701</v>
      </c>
      <c r="K2357" s="1"/>
    </row>
    <row r="2358" spans="1:11" x14ac:dyDescent="0.25">
      <c r="A2358">
        <v>4.7119999999999997</v>
      </c>
      <c r="B2358">
        <v>-0.14836563700911801</v>
      </c>
      <c r="C2358">
        <v>1.8569149410629301E-2</v>
      </c>
      <c r="D2358">
        <v>1.1770521534318299</v>
      </c>
      <c r="K2358" s="1"/>
    </row>
    <row r="2359" spans="1:11" x14ac:dyDescent="0.25">
      <c r="A2359">
        <v>4.7140000000000004</v>
      </c>
      <c r="B2359">
        <v>-0.106519129574132</v>
      </c>
      <c r="C2359">
        <v>2.0923253717492901E-2</v>
      </c>
      <c r="D2359">
        <v>-2.3812715238583699</v>
      </c>
      <c r="K2359" s="1"/>
    </row>
    <row r="2360" spans="1:11" x14ac:dyDescent="0.25">
      <c r="A2360">
        <v>4.7160000000000002</v>
      </c>
      <c r="B2360" s="1">
        <v>-7.4197708234579496E-2</v>
      </c>
      <c r="C2360">
        <v>1.6160710669776202E-2</v>
      </c>
      <c r="D2360">
        <v>-3.5200933003094099</v>
      </c>
      <c r="K2360" s="1"/>
    </row>
    <row r="2361" spans="1:11" x14ac:dyDescent="0.25">
      <c r="A2361">
        <v>4.718</v>
      </c>
      <c r="B2361" s="1">
        <v>-5.59566600962648E-2</v>
      </c>
      <c r="C2361">
        <v>9.12052406915736E-3</v>
      </c>
      <c r="D2361">
        <v>-1.9216563393816599</v>
      </c>
      <c r="K2361" s="1"/>
    </row>
    <row r="2362" spans="1:11" x14ac:dyDescent="0.25">
      <c r="A2362">
        <v>4.72</v>
      </c>
      <c r="B2362" s="1">
        <v>-4.5402237315476802E-2</v>
      </c>
      <c r="C2362">
        <v>5.2772113903940404E-3</v>
      </c>
      <c r="D2362">
        <v>-2.5143039623229102</v>
      </c>
      <c r="K2362" s="1"/>
    </row>
    <row r="2363" spans="1:11" x14ac:dyDescent="0.25">
      <c r="A2363">
        <v>4.7220000000000004</v>
      </c>
      <c r="B2363" s="1">
        <v>-4.4905030383980304E-2</v>
      </c>
      <c r="C2363">
        <v>2.48603465748216E-4</v>
      </c>
      <c r="D2363">
        <v>-2.6296779111580602</v>
      </c>
      <c r="K2363" s="1"/>
    </row>
    <row r="2364" spans="1:11" x14ac:dyDescent="0.25">
      <c r="A2364">
        <v>4.7240000000000002</v>
      </c>
      <c r="B2364" s="1">
        <v>-5.4926535097116098E-2</v>
      </c>
      <c r="C2364">
        <v>-5.0107523565678996E-3</v>
      </c>
      <c r="D2364">
        <v>-0.49398524061418497</v>
      </c>
      <c r="K2364" s="1"/>
    </row>
    <row r="2365" spans="1:11" x14ac:dyDescent="0.25">
      <c r="A2365">
        <v>4.726</v>
      </c>
      <c r="B2365" s="1">
        <v>-6.6923980772708697E-2</v>
      </c>
      <c r="C2365">
        <v>-5.9987228377962696E-3</v>
      </c>
      <c r="D2365">
        <v>-0.10214689210570101</v>
      </c>
      <c r="K2365" s="1"/>
    </row>
    <row r="2366" spans="1:11" x14ac:dyDescent="0.25">
      <c r="A2366">
        <v>4.7279999999999998</v>
      </c>
      <c r="B2366" s="1">
        <v>-7.9330014016723988E-2</v>
      </c>
      <c r="C2366">
        <v>-6.2030166220076698E-3</v>
      </c>
      <c r="D2366">
        <v>-1.9506399206616301</v>
      </c>
      <c r="K2366" s="1"/>
    </row>
    <row r="2367" spans="1:11" x14ac:dyDescent="0.25">
      <c r="A2367">
        <v>4.7300000000000004</v>
      </c>
      <c r="B2367" s="1">
        <v>-9.9538606943385802E-2</v>
      </c>
      <c r="C2367">
        <v>-1.01042964633309E-2</v>
      </c>
      <c r="D2367">
        <v>-1.54908780211348</v>
      </c>
      <c r="K2367" s="1"/>
    </row>
    <row r="2368" spans="1:11" x14ac:dyDescent="0.25">
      <c r="A2368">
        <v>4.7320000000000002</v>
      </c>
      <c r="B2368">
        <v>-0.125943551078502</v>
      </c>
      <c r="C2368">
        <v>-1.32024720675579E-2</v>
      </c>
      <c r="D2368">
        <v>0.29414726891878301</v>
      </c>
      <c r="K2368" s="1"/>
    </row>
    <row r="2369" spans="1:11" x14ac:dyDescent="0.25">
      <c r="A2369">
        <v>4.734</v>
      </c>
      <c r="B2369">
        <v>-0.15117190613794199</v>
      </c>
      <c r="C2369">
        <v>-1.26141775297203E-2</v>
      </c>
      <c r="D2369">
        <v>0.48529150422569001</v>
      </c>
      <c r="K2369" s="1"/>
    </row>
    <row r="2370" spans="1:11" x14ac:dyDescent="0.25">
      <c r="A2370">
        <v>4.7359999999999998</v>
      </c>
      <c r="B2370">
        <v>-0.17445909518048</v>
      </c>
      <c r="C2370">
        <v>-1.16435945212689E-2</v>
      </c>
      <c r="D2370">
        <v>1.2695488735021601</v>
      </c>
      <c r="K2370" s="1"/>
    </row>
    <row r="2371" spans="1:11" x14ac:dyDescent="0.25">
      <c r="A2371">
        <v>4.7380000000000004</v>
      </c>
      <c r="B2371">
        <v>-0.19266808872900901</v>
      </c>
      <c r="C2371">
        <v>-9.10449677426463E-3</v>
      </c>
      <c r="D2371">
        <v>0.44128260257822499</v>
      </c>
      <c r="K2371" s="1"/>
    </row>
    <row r="2372" spans="1:11" x14ac:dyDescent="0.25">
      <c r="A2372">
        <v>4.74</v>
      </c>
      <c r="B2372">
        <v>-0.20911195186722598</v>
      </c>
      <c r="C2372">
        <v>-8.2219315691081808E-3</v>
      </c>
      <c r="D2372">
        <v>-1.2885409782068999</v>
      </c>
      <c r="K2372" s="1"/>
    </row>
    <row r="2373" spans="1:11" x14ac:dyDescent="0.25">
      <c r="A2373">
        <v>4.742</v>
      </c>
      <c r="B2373">
        <v>-0.23070997891827</v>
      </c>
      <c r="C2373">
        <v>-1.0799013525522001E-2</v>
      </c>
      <c r="D2373">
        <v>4.1069515127501299</v>
      </c>
      <c r="K2373" s="1"/>
    </row>
    <row r="2374" spans="1:11" x14ac:dyDescent="0.25">
      <c r="A2374">
        <v>4.7439999999999998</v>
      </c>
      <c r="B2374">
        <v>-0.23588019991831299</v>
      </c>
      <c r="C2374">
        <v>-2.58511050002172E-3</v>
      </c>
      <c r="D2374">
        <v>7.6984926371576003</v>
      </c>
      <c r="K2374" s="1"/>
    </row>
    <row r="2375" spans="1:11" x14ac:dyDescent="0.25">
      <c r="A2375">
        <v>4.7460000000000004</v>
      </c>
      <c r="B2375">
        <v>-0.21025645036972598</v>
      </c>
      <c r="C2375">
        <v>1.28118747742935E-2</v>
      </c>
      <c r="D2375">
        <v>1.80766227914702</v>
      </c>
      <c r="K2375" s="1"/>
    </row>
    <row r="2376" spans="1:11" x14ac:dyDescent="0.25">
      <c r="A2376">
        <v>4.7480000000000002</v>
      </c>
      <c r="B2376">
        <v>-0.17740205170455101</v>
      </c>
      <c r="C2376">
        <v>1.6427199332587499E-2</v>
      </c>
      <c r="D2376">
        <v>-0.23689601612254799</v>
      </c>
      <c r="K2376" s="1"/>
    </row>
    <row r="2377" spans="1:11" x14ac:dyDescent="0.25">
      <c r="A2377">
        <v>4.75</v>
      </c>
      <c r="B2377">
        <v>-0.145495237103866</v>
      </c>
      <c r="C2377">
        <v>1.59534073003424E-2</v>
      </c>
      <c r="D2377">
        <v>1.08286920706261</v>
      </c>
      <c r="K2377" s="1"/>
    </row>
    <row r="2378" spans="1:11" x14ac:dyDescent="0.25">
      <c r="A2378">
        <v>4.7519999999999998</v>
      </c>
      <c r="B2378">
        <v>-0.10925694567493099</v>
      </c>
      <c r="C2378">
        <v>1.8119145714467599E-2</v>
      </c>
      <c r="D2378">
        <v>-1.91072393980717</v>
      </c>
      <c r="K2378" s="1"/>
    </row>
    <row r="2379" spans="1:11" x14ac:dyDescent="0.25">
      <c r="A2379">
        <v>4.7539999999999996</v>
      </c>
      <c r="B2379" s="1">
        <v>-8.06615500052245E-2</v>
      </c>
      <c r="C2379">
        <v>1.4297697834853299E-2</v>
      </c>
      <c r="D2379">
        <v>-1.48226487861239</v>
      </c>
      <c r="K2379" s="1"/>
    </row>
    <row r="2380" spans="1:11" x14ac:dyDescent="0.25">
      <c r="A2380">
        <v>4.7560000000000002</v>
      </c>
      <c r="B2380" s="1">
        <v>-5.7995213849967399E-2</v>
      </c>
      <c r="C2380">
        <v>1.13331680776285E-2</v>
      </c>
      <c r="D2380">
        <v>0.35437360194581202</v>
      </c>
      <c r="K2380" s="1"/>
    </row>
    <row r="2381" spans="1:11" x14ac:dyDescent="0.25">
      <c r="A2381">
        <v>4.758</v>
      </c>
      <c r="B2381" s="1">
        <v>-3.3911383286927103E-2</v>
      </c>
      <c r="C2381">
        <v>1.2041915281520099E-2</v>
      </c>
      <c r="D2381">
        <v>-1.8815778010526401</v>
      </c>
      <c r="K2381" s="1"/>
    </row>
    <row r="2382" spans="1:11" x14ac:dyDescent="0.25">
      <c r="A2382">
        <v>4.76</v>
      </c>
      <c r="B2382" s="1">
        <v>-1.7353863928097402E-2</v>
      </c>
      <c r="C2382">
        <v>8.2787596794148596E-3</v>
      </c>
      <c r="D2382">
        <v>-1.37478232232027</v>
      </c>
      <c r="K2382" s="1"/>
    </row>
    <row r="2383" spans="1:11" x14ac:dyDescent="0.25">
      <c r="A2383">
        <v>4.7619999999999996</v>
      </c>
      <c r="B2383" s="1">
        <v>-6.2954738585487904E-3</v>
      </c>
      <c r="C2383">
        <v>5.5291950347743099E-3</v>
      </c>
      <c r="D2383">
        <v>0.49582482837860398</v>
      </c>
      <c r="K2383" s="1"/>
    </row>
    <row r="2384" spans="1:11" x14ac:dyDescent="0.25">
      <c r="A2384">
        <v>4.7640000000000002</v>
      </c>
      <c r="B2384" s="1">
        <v>6.7462155245142496E-3</v>
      </c>
      <c r="C2384">
        <v>6.52084469153152E-3</v>
      </c>
      <c r="D2384">
        <v>-0.45074738059661901</v>
      </c>
      <c r="K2384" s="1"/>
    </row>
    <row r="2385" spans="1:11" x14ac:dyDescent="0.25">
      <c r="A2385">
        <v>4.766</v>
      </c>
      <c r="B2385" s="1">
        <v>1.79849153851908E-2</v>
      </c>
      <c r="C2385">
        <v>5.6193499303382804E-3</v>
      </c>
      <c r="D2385">
        <v>-0.638164139257131</v>
      </c>
      <c r="K2385" s="1"/>
    </row>
    <row r="2386" spans="1:11" x14ac:dyDescent="0.25">
      <c r="A2386">
        <v>4.7679999999999998</v>
      </c>
      <c r="B2386" s="1">
        <v>2.66709586888388E-2</v>
      </c>
      <c r="C2386">
        <v>4.34302165182402E-3</v>
      </c>
      <c r="D2386">
        <v>-0.73439220319389598</v>
      </c>
      <c r="K2386" s="1"/>
    </row>
    <row r="2387" spans="1:11" x14ac:dyDescent="0.25">
      <c r="A2387">
        <v>4.7699999999999996</v>
      </c>
      <c r="B2387" s="1">
        <v>3.2419433179711299E-2</v>
      </c>
      <c r="C2387">
        <v>2.8742372454362199E-3</v>
      </c>
      <c r="D2387">
        <v>-1.15762469989383</v>
      </c>
      <c r="K2387" s="1"/>
    </row>
    <row r="2388" spans="1:11" x14ac:dyDescent="0.25">
      <c r="A2388">
        <v>4.7720000000000002</v>
      </c>
      <c r="B2388" s="1">
        <v>3.3537408871008402E-2</v>
      </c>
      <c r="C2388">
        <v>5.5898784564856099E-4</v>
      </c>
      <c r="D2388">
        <v>0.27766801240761702</v>
      </c>
      <c r="K2388" s="1"/>
    </row>
    <row r="2389" spans="1:11" x14ac:dyDescent="0.25">
      <c r="A2389">
        <v>4.774</v>
      </c>
      <c r="B2389" s="1">
        <v>3.5766056611935999E-2</v>
      </c>
      <c r="C2389">
        <v>1.11432387046379E-3</v>
      </c>
      <c r="D2389">
        <v>1.04919627441645</v>
      </c>
      <c r="K2389" s="1"/>
    </row>
    <row r="2390" spans="1:11" x14ac:dyDescent="0.25">
      <c r="A2390">
        <v>4.7759999999999998</v>
      </c>
      <c r="B2390" s="1">
        <v>4.2191489450529397E-2</v>
      </c>
      <c r="C2390">
        <v>3.2127164192966998E-3</v>
      </c>
      <c r="D2390">
        <v>0.15435174947976699</v>
      </c>
      <c r="K2390" s="1"/>
    </row>
    <row r="2391" spans="1:11" x14ac:dyDescent="0.25">
      <c r="A2391">
        <v>4.7779999999999996</v>
      </c>
      <c r="B2391" s="1">
        <v>4.9234329287041897E-2</v>
      </c>
      <c r="C2391">
        <v>3.5214199182562302E-3</v>
      </c>
      <c r="D2391">
        <v>-0.52554435630653595</v>
      </c>
      <c r="K2391" s="1"/>
    </row>
    <row r="2392" spans="1:11" x14ac:dyDescent="0.25">
      <c r="A2392">
        <v>4.78</v>
      </c>
      <c r="B2392" s="1">
        <v>5.41749916983282E-2</v>
      </c>
      <c r="C2392">
        <v>2.4703312056431601E-3</v>
      </c>
      <c r="D2392">
        <v>-0.82227956192256901</v>
      </c>
      <c r="K2392" s="1"/>
    </row>
    <row r="2393" spans="1:11" x14ac:dyDescent="0.25">
      <c r="A2393">
        <v>4.782</v>
      </c>
      <c r="B2393" s="1">
        <v>5.5826535861924299E-2</v>
      </c>
      <c r="C2393">
        <v>8.2577208179802398E-4</v>
      </c>
      <c r="D2393">
        <v>-0.63658982622922999</v>
      </c>
      <c r="K2393" s="1"/>
    </row>
    <row r="2394" spans="1:11" x14ac:dyDescent="0.25">
      <c r="A2394">
        <v>4.7839999999999998</v>
      </c>
      <c r="B2394" s="1">
        <v>5.49317207206034E-2</v>
      </c>
      <c r="C2394">
        <v>-4.4740757066043599E-4</v>
      </c>
      <c r="D2394">
        <v>-0.36554321116577798</v>
      </c>
      <c r="K2394" s="1"/>
    </row>
    <row r="2395" spans="1:11" x14ac:dyDescent="0.25">
      <c r="A2395">
        <v>4.7859999999999996</v>
      </c>
      <c r="B2395" s="1">
        <v>5.2574732734619399E-2</v>
      </c>
      <c r="C2395">
        <v>-1.1784939929919899E-3</v>
      </c>
      <c r="D2395">
        <v>-0.260909786897778</v>
      </c>
      <c r="K2395" s="1"/>
    </row>
    <row r="2396" spans="1:11" x14ac:dyDescent="0.25">
      <c r="A2396">
        <v>4.7880000000000003</v>
      </c>
      <c r="B2396" s="1">
        <v>4.91741056010443E-2</v>
      </c>
      <c r="C2396">
        <v>-1.70031356678755E-3</v>
      </c>
      <c r="D2396">
        <v>0.271516573098814</v>
      </c>
      <c r="K2396" s="1"/>
    </row>
    <row r="2397" spans="1:11" x14ac:dyDescent="0.25">
      <c r="A2397">
        <v>4.79</v>
      </c>
      <c r="B2397" s="1">
        <v>4.6859544759864501E-2</v>
      </c>
      <c r="C2397">
        <v>-1.15728042058992E-3</v>
      </c>
      <c r="D2397">
        <v>0.38673963685787699</v>
      </c>
      <c r="K2397" s="1"/>
    </row>
    <row r="2398" spans="1:11" x14ac:dyDescent="0.25">
      <c r="A2398">
        <v>4.7919999999999998</v>
      </c>
      <c r="B2398" s="1">
        <v>4.6091942466116101E-2</v>
      </c>
      <c r="C2398">
        <v>-3.83801146874164E-4</v>
      </c>
      <c r="D2398">
        <v>8.9901944542449597E-2</v>
      </c>
      <c r="K2398" s="1"/>
    </row>
    <row r="2399" spans="1:11" x14ac:dyDescent="0.25">
      <c r="A2399">
        <v>4.7939999999999996</v>
      </c>
      <c r="B2399" s="1">
        <v>4.5683947950537603E-2</v>
      </c>
      <c r="C2399">
        <v>-2.0399725778926501E-4</v>
      </c>
      <c r="D2399">
        <v>0.36786626421992003</v>
      </c>
      <c r="K2399" s="1"/>
    </row>
    <row r="2400" spans="1:11" x14ac:dyDescent="0.25">
      <c r="A2400">
        <v>4.7960000000000003</v>
      </c>
      <c r="B2400" s="1">
        <v>4.6747418491838805E-2</v>
      </c>
      <c r="C2400">
        <v>5.3173527065057495E-4</v>
      </c>
      <c r="D2400">
        <v>0.37573023359518698</v>
      </c>
      <c r="K2400" s="1"/>
    </row>
    <row r="2401" spans="1:11" x14ac:dyDescent="0.25">
      <c r="A2401">
        <v>4.798</v>
      </c>
      <c r="B2401" s="1">
        <v>4.9313809967520598E-2</v>
      </c>
      <c r="C2401">
        <v>1.28319573784095E-3</v>
      </c>
      <c r="D2401">
        <v>5.5496496224657098E-2</v>
      </c>
      <c r="K2401" s="1"/>
    </row>
    <row r="2402" spans="1:11" x14ac:dyDescent="0.25">
      <c r="A2402">
        <v>4.8</v>
      </c>
      <c r="B2402" s="1">
        <v>5.2102187428101202E-2</v>
      </c>
      <c r="C2402">
        <v>1.3941887302902601E-3</v>
      </c>
      <c r="D2402">
        <v>0.19459660869704201</v>
      </c>
      <c r="K2402" s="1"/>
    </row>
    <row r="2403" spans="1:11" x14ac:dyDescent="0.25">
      <c r="A2403">
        <v>4.8019999999999996</v>
      </c>
      <c r="B2403" s="1">
        <v>5.5668951323469898E-2</v>
      </c>
      <c r="C2403">
        <v>1.7833819476843499E-3</v>
      </c>
      <c r="D2403">
        <v>0.10093113579400199</v>
      </c>
      <c r="K2403" s="1"/>
    </row>
    <row r="2404" spans="1:11" x14ac:dyDescent="0.25">
      <c r="A2404">
        <v>4.8040000000000003</v>
      </c>
      <c r="B2404" s="1">
        <v>5.96394397620146E-2</v>
      </c>
      <c r="C2404">
        <v>1.98524421927235E-3</v>
      </c>
      <c r="D2404">
        <v>-0.241605845696928</v>
      </c>
      <c r="K2404" s="1"/>
    </row>
    <row r="2405" spans="1:11" x14ac:dyDescent="0.25">
      <c r="A2405">
        <v>4.806</v>
      </c>
      <c r="B2405" s="1">
        <v>6.2643504817771603E-2</v>
      </c>
      <c r="C2405">
        <v>1.5020325278785E-3</v>
      </c>
      <c r="D2405">
        <v>-0.19930264704634901</v>
      </c>
      <c r="K2405" s="1"/>
    </row>
    <row r="2406" spans="1:11" x14ac:dyDescent="0.25">
      <c r="A2406">
        <v>4.8079999999999998</v>
      </c>
      <c r="B2406" s="1">
        <v>6.485035928534319E-2</v>
      </c>
      <c r="C2406">
        <v>1.1034272337858001E-3</v>
      </c>
      <c r="D2406">
        <v>-6.0053400190435001E-2</v>
      </c>
      <c r="K2406" s="1"/>
    </row>
    <row r="2407" spans="1:11" x14ac:dyDescent="0.25">
      <c r="A2407">
        <v>4.8099999999999996</v>
      </c>
      <c r="B2407" s="1">
        <v>6.6817000152153E-2</v>
      </c>
      <c r="C2407">
        <v>9.8332043340492695E-4</v>
      </c>
      <c r="D2407">
        <v>1.41011220302278E-2</v>
      </c>
      <c r="K2407" s="1"/>
    </row>
    <row r="2408" spans="1:11" x14ac:dyDescent="0.25">
      <c r="A2408">
        <v>4.8120000000000003</v>
      </c>
      <c r="B2408" s="1">
        <v>6.8840045507083808E-2</v>
      </c>
      <c r="C2408">
        <v>1.01152267746538E-3</v>
      </c>
      <c r="D2408">
        <v>-8.1593132127036797E-2</v>
      </c>
      <c r="K2408" s="1"/>
    </row>
    <row r="2409" spans="1:11" x14ac:dyDescent="0.25">
      <c r="A2409">
        <v>4.8140000000000001</v>
      </c>
      <c r="B2409" s="1">
        <v>7.0536718333506401E-2</v>
      </c>
      <c r="C2409">
        <v>8.4833641321130902E-4</v>
      </c>
      <c r="D2409">
        <v>-0.197011299616101</v>
      </c>
      <c r="K2409" s="1"/>
    </row>
    <row r="2410" spans="1:11" x14ac:dyDescent="0.25">
      <c r="A2410">
        <v>4.8159999999999998</v>
      </c>
      <c r="B2410" s="1">
        <v>7.1445345961464596E-2</v>
      </c>
      <c r="C2410">
        <v>4.5431381397910702E-4</v>
      </c>
      <c r="D2410">
        <v>0.16370243173692001</v>
      </c>
      <c r="K2410" s="1"/>
    </row>
    <row r="2411" spans="1:11" x14ac:dyDescent="0.25">
      <c r="A2411">
        <v>4.8179999999999996</v>
      </c>
      <c r="B2411" s="1">
        <v>7.3008783316370493E-2</v>
      </c>
      <c r="C2411">
        <v>7.8171867745294805E-4</v>
      </c>
      <c r="D2411">
        <v>0.28744933781732201</v>
      </c>
      <c r="K2411" s="1"/>
    </row>
    <row r="2412" spans="1:11" x14ac:dyDescent="0.25">
      <c r="A2412">
        <v>4.82</v>
      </c>
      <c r="B2412" s="1">
        <v>7.5722018022545703E-2</v>
      </c>
      <c r="C2412">
        <v>1.35661735308759E-3</v>
      </c>
      <c r="D2412">
        <v>-0.18805875428380001</v>
      </c>
      <c r="K2412" s="1"/>
    </row>
    <row r="2413" spans="1:11" x14ac:dyDescent="0.25">
      <c r="A2413">
        <v>4.8220000000000001</v>
      </c>
      <c r="B2413" s="1">
        <v>7.76830177115857E-2</v>
      </c>
      <c r="C2413">
        <v>9.8049984451999204E-4</v>
      </c>
      <c r="D2413">
        <v>-0.336352180230582</v>
      </c>
      <c r="K2413" s="1"/>
    </row>
    <row r="2414" spans="1:11" x14ac:dyDescent="0.25">
      <c r="A2414">
        <v>4.8239999999999998</v>
      </c>
      <c r="B2414" s="1">
        <v>7.8298608679703299E-2</v>
      </c>
      <c r="C2414">
        <v>3.0779548405882799E-4</v>
      </c>
      <c r="D2414">
        <v>-0.35958223480337098</v>
      </c>
      <c r="K2414" s="1"/>
    </row>
    <row r="2415" spans="1:11" x14ac:dyDescent="0.25">
      <c r="A2415">
        <v>4.8259999999999996</v>
      </c>
      <c r="B2415" s="1">
        <v>7.7475870708607494E-2</v>
      </c>
      <c r="C2415">
        <v>-4.1136898554791499E-4</v>
      </c>
      <c r="D2415">
        <v>-0.44456082880620001</v>
      </c>
      <c r="K2415" s="1"/>
    </row>
    <row r="2416" spans="1:11" x14ac:dyDescent="0.25">
      <c r="A2416">
        <v>4.8280000000000003</v>
      </c>
      <c r="B2416" s="1">
        <v>7.48748894222869E-2</v>
      </c>
      <c r="C2416">
        <v>-1.30049064316032E-3</v>
      </c>
      <c r="D2416">
        <v>-6.9263044154525702E-3</v>
      </c>
      <c r="K2416" s="1"/>
    </row>
    <row r="2417" spans="1:11" x14ac:dyDescent="0.25">
      <c r="A2417">
        <v>4.83</v>
      </c>
      <c r="B2417" s="1">
        <v>7.22462029183044E-2</v>
      </c>
      <c r="C2417">
        <v>-1.3143432519912199E-3</v>
      </c>
      <c r="D2417">
        <v>0.18118946951064599</v>
      </c>
      <c r="K2417" s="1"/>
    </row>
    <row r="2418" spans="1:11" x14ac:dyDescent="0.25">
      <c r="A2418">
        <v>4.8319999999999999</v>
      </c>
      <c r="B2418" s="1">
        <v>7.0342274292364601E-2</v>
      </c>
      <c r="C2418">
        <v>-9.5196431296993005E-4</v>
      </c>
      <c r="D2418">
        <v>-3.7679749891292802E-2</v>
      </c>
      <c r="K2418" s="1"/>
    </row>
    <row r="2419" spans="1:11" x14ac:dyDescent="0.25">
      <c r="A2419">
        <v>4.8339999999999996</v>
      </c>
      <c r="B2419" s="1">
        <v>6.8287626666859502E-2</v>
      </c>
      <c r="C2419">
        <v>-1.0273238127525199E-3</v>
      </c>
      <c r="D2419">
        <v>0.26633934405031201</v>
      </c>
      <c r="K2419" s="1"/>
    </row>
    <row r="2420" spans="1:11" x14ac:dyDescent="0.25">
      <c r="A2420">
        <v>4.8360000000000003</v>
      </c>
      <c r="B2420" s="1">
        <v>6.729833641755581E-2</v>
      </c>
      <c r="C2420">
        <v>-4.9464512465188998E-4</v>
      </c>
      <c r="D2420">
        <v>0.390063375806533</v>
      </c>
      <c r="K2420" s="1"/>
    </row>
    <row r="2421" spans="1:11" x14ac:dyDescent="0.25">
      <c r="A2421">
        <v>4.8380000000000001</v>
      </c>
      <c r="B2421" s="1">
        <v>6.7869299671478103E-2</v>
      </c>
      <c r="C2421">
        <v>2.8548162696117701E-4</v>
      </c>
      <c r="D2421">
        <v>7.0916988481034199E-2</v>
      </c>
      <c r="K2421" s="1"/>
    </row>
    <row r="2422" spans="1:11" x14ac:dyDescent="0.25">
      <c r="A2422">
        <v>4.84</v>
      </c>
      <c r="B2422" s="1">
        <v>6.8723930879324602E-2</v>
      </c>
      <c r="C2422">
        <v>4.2731560392324501E-4</v>
      </c>
      <c r="D2422">
        <v>0.12632571088817701</v>
      </c>
      <c r="K2422" s="1"/>
    </row>
    <row r="2423" spans="1:11" x14ac:dyDescent="0.25">
      <c r="A2423">
        <v>4.8419999999999996</v>
      </c>
      <c r="B2423" s="1">
        <v>7.0083864930723799E-2</v>
      </c>
      <c r="C2423">
        <v>6.7996702569959996E-4</v>
      </c>
      <c r="D2423">
        <v>-2.0597593561591802E-2</v>
      </c>
      <c r="K2423" s="1"/>
    </row>
    <row r="2424" spans="1:11" x14ac:dyDescent="0.25">
      <c r="A2424">
        <v>4.8440000000000003</v>
      </c>
      <c r="B2424" s="1">
        <v>7.1361408607876597E-2</v>
      </c>
      <c r="C2424">
        <v>6.3877183857641599E-4</v>
      </c>
      <c r="D2424">
        <v>-0.46273868859446299</v>
      </c>
      <c r="K2424" s="1"/>
    </row>
    <row r="2425" spans="1:11" x14ac:dyDescent="0.25">
      <c r="A2425">
        <v>4.8460000000000001</v>
      </c>
      <c r="B2425" s="1">
        <v>7.0787997530651597E-2</v>
      </c>
      <c r="C2425">
        <v>-2.8670553861251001E-4</v>
      </c>
      <c r="D2425">
        <v>-0.36061718117775199</v>
      </c>
      <c r="K2425" s="1"/>
    </row>
    <row r="2426" spans="1:11" x14ac:dyDescent="0.25">
      <c r="A2426">
        <v>4.8479999999999999</v>
      </c>
      <c r="B2426" s="1">
        <v>6.8772117728715595E-2</v>
      </c>
      <c r="C2426">
        <v>-1.0079399009680101E-3</v>
      </c>
      <c r="D2426">
        <v>-6.9564001978481796E-2</v>
      </c>
      <c r="K2426" s="1"/>
    </row>
    <row r="2427" spans="1:11" x14ac:dyDescent="0.25">
      <c r="A2427">
        <v>4.8499999999999996</v>
      </c>
      <c r="B2427" s="1">
        <v>6.64779819188656E-2</v>
      </c>
      <c r="C2427">
        <v>-1.1470679049249801E-3</v>
      </c>
      <c r="D2427">
        <v>0.130618295766634</v>
      </c>
      <c r="K2427" s="1"/>
    </row>
    <row r="2428" spans="1:11" x14ac:dyDescent="0.25">
      <c r="A2428">
        <v>4.8520000000000003</v>
      </c>
      <c r="B2428" s="1">
        <v>6.470631929208219E-2</v>
      </c>
      <c r="C2428">
        <v>-8.8583131339171103E-4</v>
      </c>
      <c r="D2428">
        <v>0.292400309401456</v>
      </c>
      <c r="K2428" s="1"/>
    </row>
    <row r="2429" spans="1:11" x14ac:dyDescent="0.25">
      <c r="A2429">
        <v>4.8540000000000001</v>
      </c>
      <c r="B2429" s="1">
        <v>6.4104257902904596E-2</v>
      </c>
      <c r="C2429">
        <v>-3.0103069458879998E-4</v>
      </c>
      <c r="D2429">
        <v>0.15155483546627699</v>
      </c>
      <c r="K2429" s="1"/>
    </row>
    <row r="2430" spans="1:11" x14ac:dyDescent="0.25">
      <c r="A2430">
        <v>4.8559999999999999</v>
      </c>
      <c r="B2430" s="1">
        <v>6.4108415855592099E-2</v>
      </c>
      <c r="C2430" s="1">
        <v>2.07897634375348E-6</v>
      </c>
      <c r="D2430">
        <v>0.14088802408581999</v>
      </c>
      <c r="K2430" s="1"/>
    </row>
    <row r="2431" spans="1:11" x14ac:dyDescent="0.25">
      <c r="A2431">
        <v>4.8579999999999997</v>
      </c>
      <c r="B2431" s="1">
        <v>6.4676125904622891E-2</v>
      </c>
      <c r="C2431">
        <v>2.8385502451539298E-4</v>
      </c>
      <c r="D2431">
        <v>0.17261804343578099</v>
      </c>
      <c r="K2431" s="1"/>
    </row>
    <row r="2432" spans="1:11" x14ac:dyDescent="0.25">
      <c r="A2432">
        <v>4.8600000000000003</v>
      </c>
      <c r="B2432" s="1">
        <v>6.5934308127396798E-2</v>
      </c>
      <c r="C2432">
        <v>6.2909111138695502E-4</v>
      </c>
      <c r="D2432">
        <v>-0.179466423594483</v>
      </c>
      <c r="K2432" s="1"/>
    </row>
    <row r="2433" spans="1:11" x14ac:dyDescent="0.25">
      <c r="A2433">
        <v>4.8620000000000001</v>
      </c>
      <c r="B2433" s="1">
        <v>6.6474624655792805E-2</v>
      </c>
      <c r="C2433">
        <v>2.70158264197989E-4</v>
      </c>
      <c r="D2433">
        <v>-0.174335148058122</v>
      </c>
      <c r="K2433" s="1"/>
    </row>
    <row r="2434" spans="1:11" x14ac:dyDescent="0.25">
      <c r="A2434">
        <v>4.8639999999999999</v>
      </c>
      <c r="B2434" s="1">
        <v>6.6317600591956308E-2</v>
      </c>
      <c r="C2434" s="1">
        <v>-7.8512031918254399E-5</v>
      </c>
      <c r="D2434">
        <v>-2.4416848937627099E-2</v>
      </c>
      <c r="K2434" s="1"/>
    </row>
    <row r="2435" spans="1:11" x14ac:dyDescent="0.25">
      <c r="A2435">
        <v>4.8659999999999997</v>
      </c>
      <c r="B2435" s="1">
        <v>6.6062909132369202E-2</v>
      </c>
      <c r="C2435">
        <v>-1.27345729793509E-4</v>
      </c>
      <c r="D2435">
        <v>-0.17282877389131299</v>
      </c>
      <c r="K2435" s="1"/>
    </row>
    <row r="2436" spans="1:11" x14ac:dyDescent="0.25">
      <c r="A2436">
        <v>4.8680000000000003</v>
      </c>
      <c r="B2436" s="1">
        <v>6.5116902577217001E-2</v>
      </c>
      <c r="C2436">
        <v>-4.7300327757613498E-4</v>
      </c>
      <c r="D2436">
        <v>-1.05045967812451E-2</v>
      </c>
      <c r="K2436" s="1"/>
    </row>
    <row r="2437" spans="1:11" x14ac:dyDescent="0.25">
      <c r="A2437">
        <v>4.87</v>
      </c>
      <c r="B2437" s="1">
        <v>6.4128877634939699E-2</v>
      </c>
      <c r="C2437">
        <v>-4.9401247113862502E-4</v>
      </c>
      <c r="D2437">
        <v>-0.125507951851178</v>
      </c>
      <c r="K2437" s="1"/>
    </row>
    <row r="2438" spans="1:11" x14ac:dyDescent="0.25">
      <c r="A2438">
        <v>4.8719999999999999</v>
      </c>
      <c r="B2438" s="1">
        <v>6.2638820885257809E-2</v>
      </c>
      <c r="C2438">
        <v>-7.4502837484097999E-4</v>
      </c>
      <c r="D2438">
        <v>-0.13287298123556299</v>
      </c>
      <c r="K2438" s="1"/>
    </row>
    <row r="2439" spans="1:11" x14ac:dyDescent="0.25">
      <c r="A2439">
        <v>4.8739999999999997</v>
      </c>
      <c r="B2439" s="1">
        <v>6.0617272210633504E-2</v>
      </c>
      <c r="C2439">
        <v>-1.01077433731211E-3</v>
      </c>
      <c r="D2439">
        <v>0.44667116021166198</v>
      </c>
      <c r="K2439" s="1"/>
    </row>
    <row r="2440" spans="1:11" x14ac:dyDescent="0.25">
      <c r="A2440">
        <v>4.8760000000000003</v>
      </c>
      <c r="B2440" s="1">
        <v>6.0382408176856001E-2</v>
      </c>
      <c r="C2440">
        <v>-1.17432016888782E-4</v>
      </c>
      <c r="D2440">
        <v>-0.21616667581733001</v>
      </c>
      <c r="K2440" s="1"/>
    </row>
    <row r="2441" spans="1:11" x14ac:dyDescent="0.25">
      <c r="A2441">
        <v>4.8780000000000001</v>
      </c>
      <c r="B2441" s="1">
        <v>5.9282877439809104E-2</v>
      </c>
      <c r="C2441">
        <v>-5.4976536852344203E-4</v>
      </c>
      <c r="D2441">
        <v>4.6113658925535702E-3</v>
      </c>
      <c r="K2441" s="1"/>
    </row>
    <row r="2442" spans="1:11" x14ac:dyDescent="0.25">
      <c r="A2442">
        <v>4.88</v>
      </c>
      <c r="B2442" s="1">
        <v>5.8201792166332401E-2</v>
      </c>
      <c r="C2442">
        <v>-5.4054263673833499E-4</v>
      </c>
      <c r="D2442">
        <v>2.1368317283021199</v>
      </c>
      <c r="K2442" s="1"/>
    </row>
    <row r="2443" spans="1:11" x14ac:dyDescent="0.25">
      <c r="A2443">
        <v>4.8819999999999997</v>
      </c>
      <c r="B2443" s="1">
        <v>6.5668033806064202E-2</v>
      </c>
      <c r="C2443">
        <v>3.7331208198658999E-3</v>
      </c>
      <c r="D2443">
        <v>0.54711620353071899</v>
      </c>
      <c r="K2443" s="1"/>
    </row>
    <row r="2444" spans="1:11" x14ac:dyDescent="0.25">
      <c r="A2444">
        <v>4.8840000000000003</v>
      </c>
      <c r="B2444" s="1">
        <v>7.5322740259918891E-2</v>
      </c>
      <c r="C2444">
        <v>4.8273532269273401E-3</v>
      </c>
      <c r="D2444">
        <v>-2.3212157768638901</v>
      </c>
      <c r="K2444" s="1"/>
    </row>
    <row r="2445" spans="1:11" x14ac:dyDescent="0.25">
      <c r="A2445">
        <v>4.8860000000000001</v>
      </c>
      <c r="B2445" s="1">
        <v>7.569258360631799E-2</v>
      </c>
      <c r="C2445">
        <v>1.84921673199565E-4</v>
      </c>
      <c r="D2445">
        <v>-0.34790217799409001</v>
      </c>
      <c r="K2445" s="1"/>
    </row>
    <row r="2446" spans="1:11" x14ac:dyDescent="0.25">
      <c r="A2446">
        <v>4.8879999999999999</v>
      </c>
      <c r="B2446" s="1">
        <v>7.4670818240740802E-2</v>
      </c>
      <c r="C2446">
        <v>-5.10882682788614E-4</v>
      </c>
      <c r="D2446">
        <v>0.79875713160434403</v>
      </c>
      <c r="K2446" s="1"/>
    </row>
    <row r="2447" spans="1:11" x14ac:dyDescent="0.25">
      <c r="A2447">
        <v>4.8899999999999997</v>
      </c>
      <c r="B2447" s="1">
        <v>7.6844081401580888E-2</v>
      </c>
      <c r="C2447">
        <v>1.0866315804200701E-3</v>
      </c>
      <c r="D2447">
        <v>-1.0302281141940699</v>
      </c>
      <c r="K2447" s="1"/>
    </row>
    <row r="2448" spans="1:11" x14ac:dyDescent="0.25">
      <c r="A2448">
        <v>4.8920000000000003</v>
      </c>
      <c r="B2448" s="1">
        <v>7.4896432105644797E-2</v>
      </c>
      <c r="C2448">
        <v>-9.7382464796806503E-4</v>
      </c>
      <c r="D2448">
        <v>0.107167464759356</v>
      </c>
      <c r="K2448" s="1"/>
    </row>
    <row r="2449" spans="1:11" x14ac:dyDescent="0.25">
      <c r="A2449">
        <v>4.8940000000000001</v>
      </c>
      <c r="B2449" s="1">
        <v>7.3377452668746096E-2</v>
      </c>
      <c r="C2449">
        <v>-7.5948971844935396E-4</v>
      </c>
      <c r="D2449">
        <v>1.3261446280054201</v>
      </c>
      <c r="K2449" s="1"/>
    </row>
    <row r="2450" spans="1:11" x14ac:dyDescent="0.25">
      <c r="A2450">
        <v>4.8959999999999999</v>
      </c>
      <c r="B2450" s="1">
        <v>7.7163051743869102E-2</v>
      </c>
      <c r="C2450">
        <v>1.89279953756149E-3</v>
      </c>
      <c r="D2450">
        <v>-0.60058477295582102</v>
      </c>
      <c r="K2450" s="1"/>
    </row>
    <row r="2451" spans="1:11" x14ac:dyDescent="0.25">
      <c r="A2451">
        <v>4.8979999999999997</v>
      </c>
      <c r="B2451" s="1">
        <v>7.8546311727168791E-2</v>
      </c>
      <c r="C2451">
        <v>6.9162999164984495E-4</v>
      </c>
      <c r="D2451">
        <v>-0.45284826700807401</v>
      </c>
      <c r="K2451" s="1"/>
    </row>
    <row r="2452" spans="1:11" x14ac:dyDescent="0.25">
      <c r="A2452">
        <v>4.9000000000000004</v>
      </c>
      <c r="B2452" s="1">
        <v>7.8118178642436198E-2</v>
      </c>
      <c r="C2452">
        <v>-2.14066542366304E-4</v>
      </c>
      <c r="D2452">
        <v>1.10407336411225</v>
      </c>
      <c r="K2452" s="1"/>
    </row>
    <row r="2453" spans="1:11" x14ac:dyDescent="0.25">
      <c r="A2453">
        <v>4.9020000000000001</v>
      </c>
      <c r="B2453" s="1">
        <v>8.2106339014152499E-2</v>
      </c>
      <c r="C2453">
        <v>1.99408018585819E-3</v>
      </c>
      <c r="D2453">
        <v>-0.47467268501523702</v>
      </c>
      <c r="K2453" s="1"/>
    </row>
    <row r="2454" spans="1:11" x14ac:dyDescent="0.25">
      <c r="A2454">
        <v>4.9039999999999999</v>
      </c>
      <c r="B2454" s="1">
        <v>8.4195808645808001E-2</v>
      </c>
      <c r="C2454">
        <v>1.0447348158277099E-3</v>
      </c>
      <c r="D2454">
        <v>-1.70510419132498</v>
      </c>
      <c r="K2454" s="1"/>
    </row>
    <row r="2455" spans="1:11" x14ac:dyDescent="0.25">
      <c r="A2455">
        <v>4.9059999999999997</v>
      </c>
      <c r="B2455" s="1">
        <v>7.9464861512163504E-2</v>
      </c>
      <c r="C2455">
        <v>-2.36547356682225E-3</v>
      </c>
      <c r="D2455">
        <v>-0.478953328769118</v>
      </c>
      <c r="K2455" s="1"/>
    </row>
    <row r="2456" spans="1:11" x14ac:dyDescent="0.25">
      <c r="A2456">
        <v>4.9080000000000004</v>
      </c>
      <c r="B2456" s="1">
        <v>7.2818101063442511E-2</v>
      </c>
      <c r="C2456">
        <v>-3.3233802243604902E-3</v>
      </c>
      <c r="D2456">
        <v>-0.19766372373472299</v>
      </c>
      <c r="K2456" s="1"/>
    </row>
    <row r="2457" spans="1:11" x14ac:dyDescent="0.25">
      <c r="A2457">
        <v>4.91</v>
      </c>
      <c r="B2457" s="1">
        <v>6.5380685719782602E-2</v>
      </c>
      <c r="C2457">
        <v>-3.7187076718299301E-3</v>
      </c>
      <c r="D2457">
        <v>-0.28228734384701398</v>
      </c>
      <c r="K2457" s="1"/>
    </row>
    <row r="2458" spans="1:11" x14ac:dyDescent="0.25">
      <c r="A2458">
        <v>4.9119999999999999</v>
      </c>
      <c r="B2458" s="1">
        <v>5.6814121000734699E-2</v>
      </c>
      <c r="C2458">
        <v>-4.2832823595239603E-3</v>
      </c>
      <c r="D2458">
        <v>-0.62066292549236501</v>
      </c>
      <c r="K2458" s="1"/>
    </row>
    <row r="2459" spans="1:11" x14ac:dyDescent="0.25">
      <c r="A2459">
        <v>4.9139999999999997</v>
      </c>
      <c r="B2459" s="1">
        <v>4.5764904579717304E-2</v>
      </c>
      <c r="C2459">
        <v>-5.5246082105086898E-3</v>
      </c>
      <c r="D2459">
        <v>-2.10837701878321</v>
      </c>
      <c r="K2459" s="1"/>
    </row>
    <row r="2460" spans="1:11" x14ac:dyDescent="0.25">
      <c r="A2460">
        <v>4.9160000000000004</v>
      </c>
      <c r="B2460" s="1">
        <v>2.62821800835671E-2</v>
      </c>
      <c r="C2460">
        <v>-9.7413622480751107E-3</v>
      </c>
      <c r="D2460">
        <v>-0.84589684596969805</v>
      </c>
      <c r="K2460" s="1"/>
    </row>
    <row r="2461" spans="1:11" x14ac:dyDescent="0.25">
      <c r="A2461">
        <v>4.9180000000000001</v>
      </c>
      <c r="B2461" s="1">
        <v>3.4158682035380999E-3</v>
      </c>
      <c r="C2461">
        <v>-1.1433155940014501E-2</v>
      </c>
      <c r="D2461">
        <v>0.95549109001271504</v>
      </c>
      <c r="K2461" s="1"/>
    </row>
    <row r="2462" spans="1:11" x14ac:dyDescent="0.25">
      <c r="A2462">
        <v>4.92</v>
      </c>
      <c r="B2462" s="1">
        <v>-1.562847931644E-2</v>
      </c>
      <c r="C2462">
        <v>-9.52217375998907E-3</v>
      </c>
      <c r="D2462">
        <v>-1.0700328207921701</v>
      </c>
      <c r="K2462" s="1"/>
    </row>
    <row r="2463" spans="1:11" x14ac:dyDescent="0.25">
      <c r="A2463">
        <v>4.9219999999999997</v>
      </c>
      <c r="B2463" s="1">
        <v>-3.8952958119586899E-2</v>
      </c>
      <c r="C2463">
        <v>-1.1662239401573401E-2</v>
      </c>
      <c r="D2463">
        <v>-1.0759406855578</v>
      </c>
      <c r="K2463" s="1"/>
    </row>
    <row r="2464" spans="1:11" x14ac:dyDescent="0.25">
      <c r="A2464">
        <v>4.9240000000000004</v>
      </c>
      <c r="B2464" s="1">
        <v>-6.658119966496491E-2</v>
      </c>
      <c r="C2464">
        <v>-1.3814120772689001E-2</v>
      </c>
      <c r="D2464">
        <v>1.3972659882205201</v>
      </c>
      <c r="K2464" s="1"/>
    </row>
    <row r="2465" spans="1:11" x14ac:dyDescent="0.25">
      <c r="A2465">
        <v>4.9260000000000002</v>
      </c>
      <c r="B2465" s="1">
        <v>-8.86203772574609E-2</v>
      </c>
      <c r="C2465">
        <v>-1.1019588796248E-2</v>
      </c>
      <c r="D2465">
        <v>-0.30714476673043201</v>
      </c>
      <c r="K2465" s="1"/>
    </row>
    <row r="2466" spans="1:11" x14ac:dyDescent="0.25">
      <c r="A2466">
        <v>4.9279999999999999</v>
      </c>
      <c r="B2466">
        <v>-0.11188813391687899</v>
      </c>
      <c r="C2466">
        <v>-1.1633878329708899E-2</v>
      </c>
      <c r="D2466">
        <v>-2.3118260182372201</v>
      </c>
      <c r="K2466" s="1"/>
    </row>
    <row r="2467" spans="1:11" x14ac:dyDescent="0.25">
      <c r="A2467">
        <v>4.93</v>
      </c>
      <c r="B2467">
        <v>-0.144403194649245</v>
      </c>
      <c r="C2467">
        <v>-1.6257530366183302E-2</v>
      </c>
      <c r="D2467">
        <v>0.641865856966786</v>
      </c>
      <c r="K2467" s="1"/>
    </row>
    <row r="2468" spans="1:11" x14ac:dyDescent="0.25">
      <c r="A2468">
        <v>4.9320000000000004</v>
      </c>
      <c r="B2468">
        <v>-0.174350791953745</v>
      </c>
      <c r="C2468">
        <v>-1.49737986522497E-2</v>
      </c>
      <c r="D2468">
        <v>2.5139476693963099</v>
      </c>
      <c r="K2468" s="1"/>
    </row>
    <row r="2469" spans="1:11" x14ac:dyDescent="0.25">
      <c r="A2469">
        <v>4.9340000000000002</v>
      </c>
      <c r="B2469">
        <v>-0.19424259858065901</v>
      </c>
      <c r="C2469">
        <v>-9.94590331345711E-3</v>
      </c>
      <c r="D2469">
        <v>0.280559147780159</v>
      </c>
      <c r="K2469" s="1"/>
    </row>
    <row r="2470" spans="1:11" x14ac:dyDescent="0.25">
      <c r="A2470">
        <v>4.9359999999999999</v>
      </c>
      <c r="B2470">
        <v>-0.213012168616452</v>
      </c>
      <c r="C2470">
        <v>-9.3847850178967896E-3</v>
      </c>
      <c r="D2470">
        <v>2.24203899302975</v>
      </c>
      <c r="K2470" s="1"/>
    </row>
    <row r="2471" spans="1:11" x14ac:dyDescent="0.25">
      <c r="A2471">
        <v>4.9379999999999997</v>
      </c>
      <c r="B2471">
        <v>-0.22281358268012699</v>
      </c>
      <c r="C2471">
        <v>-4.9007070318373E-3</v>
      </c>
      <c r="D2471">
        <v>6.9510752670757201</v>
      </c>
      <c r="K2471" s="1"/>
    </row>
    <row r="2472" spans="1:11" x14ac:dyDescent="0.25">
      <c r="A2472">
        <v>4.9400000000000004</v>
      </c>
      <c r="B2472">
        <v>-0.20481069567549898</v>
      </c>
      <c r="C2472">
        <v>9.0014435023141499E-3</v>
      </c>
      <c r="D2472">
        <v>3.3237148718277898</v>
      </c>
      <c r="K2472" s="1"/>
    </row>
    <row r="2473" spans="1:11" x14ac:dyDescent="0.25">
      <c r="A2473">
        <v>4.9420000000000002</v>
      </c>
      <c r="B2473">
        <v>-0.173512949183559</v>
      </c>
      <c r="C2473">
        <v>1.56488732459697E-2</v>
      </c>
      <c r="D2473">
        <v>-1.0694603195691701</v>
      </c>
      <c r="K2473" s="1"/>
    </row>
    <row r="2474" spans="1:11" x14ac:dyDescent="0.25">
      <c r="A2474">
        <v>4.944</v>
      </c>
      <c r="B2474">
        <v>-0.14649304396989601</v>
      </c>
      <c r="C2474">
        <v>1.35099526068314E-2</v>
      </c>
      <c r="D2474">
        <v>1.57713506840863</v>
      </c>
      <c r="K2474" s="1"/>
    </row>
    <row r="2475" spans="1:11" x14ac:dyDescent="0.25">
      <c r="A2475">
        <v>4.9459999999999997</v>
      </c>
      <c r="B2475">
        <v>-0.11316459848259899</v>
      </c>
      <c r="C2475">
        <v>1.6664222743648701E-2</v>
      </c>
      <c r="D2475">
        <v>-3.3800733711095897E-2</v>
      </c>
      <c r="K2475" s="1"/>
    </row>
    <row r="2476" spans="1:11" x14ac:dyDescent="0.25">
      <c r="A2476">
        <v>4.9480000000000004</v>
      </c>
      <c r="B2476" s="1">
        <v>-7.997135593014619E-2</v>
      </c>
      <c r="C2476">
        <v>1.6596621276226499E-2</v>
      </c>
      <c r="D2476">
        <v>-3.37405768633529</v>
      </c>
      <c r="K2476" s="1"/>
    </row>
    <row r="2477" spans="1:11" x14ac:dyDescent="0.25">
      <c r="A2477">
        <v>4.95</v>
      </c>
      <c r="B2477" s="1">
        <v>-6.02743441230345E-2</v>
      </c>
      <c r="C2477">
        <v>9.8485059035558903E-3</v>
      </c>
      <c r="D2477">
        <v>-1.02815096677684</v>
      </c>
      <c r="K2477" s="1"/>
    </row>
    <row r="2478" spans="1:11" x14ac:dyDescent="0.25">
      <c r="A2478">
        <v>4.952</v>
      </c>
      <c r="B2478" s="1">
        <v>-4.468993618303E-2</v>
      </c>
      <c r="C2478">
        <v>7.7922039700022202E-3</v>
      </c>
      <c r="D2478">
        <v>-3.0832173242449401</v>
      </c>
      <c r="K2478" s="1"/>
    </row>
    <row r="2479" spans="1:11" x14ac:dyDescent="0.25">
      <c r="A2479">
        <v>4.9539999999999997</v>
      </c>
      <c r="B2479" s="1">
        <v>-4.1438397540005403E-2</v>
      </c>
      <c r="C2479">
        <v>1.62576932151233E-3</v>
      </c>
      <c r="D2479">
        <v>-5.2657021435926303</v>
      </c>
      <c r="K2479" s="1"/>
    </row>
    <row r="2480" spans="1:11" x14ac:dyDescent="0.25">
      <c r="A2480">
        <v>4.9560000000000004</v>
      </c>
      <c r="B2480" s="1">
        <v>-5.92496674713512E-2</v>
      </c>
      <c r="C2480">
        <v>-8.9056349656729296E-3</v>
      </c>
      <c r="D2480">
        <v>0.47863942250060398</v>
      </c>
      <c r="K2480" s="1"/>
    </row>
    <row r="2481" spans="1:11" x14ac:dyDescent="0.25">
      <c r="A2481">
        <v>4.9580000000000002</v>
      </c>
      <c r="B2481" s="1">
        <v>-7.5146379712694708E-2</v>
      </c>
      <c r="C2481">
        <v>-7.9483561206717193E-3</v>
      </c>
      <c r="D2481">
        <v>1.0316067203043799</v>
      </c>
      <c r="K2481" s="1"/>
    </row>
    <row r="2482" spans="1:11" x14ac:dyDescent="0.25">
      <c r="A2482">
        <v>4.96</v>
      </c>
      <c r="B2482" s="1">
        <v>-8.6916665072820601E-2</v>
      </c>
      <c r="C2482">
        <v>-5.8851426800629698E-3</v>
      </c>
      <c r="D2482">
        <v>-1.8293109648243899</v>
      </c>
      <c r="K2482" s="1"/>
    </row>
    <row r="2483" spans="1:11" x14ac:dyDescent="0.25">
      <c r="A2483">
        <v>4.9619999999999997</v>
      </c>
      <c r="B2483">
        <v>-0.106004194292244</v>
      </c>
      <c r="C2483">
        <v>-9.54376460971176E-3</v>
      </c>
      <c r="D2483">
        <v>0.62306051294489895</v>
      </c>
      <c r="K2483" s="1"/>
    </row>
    <row r="2484" spans="1:11" x14ac:dyDescent="0.25">
      <c r="A2484">
        <v>4.9640000000000004</v>
      </c>
      <c r="B2484">
        <v>-0.122599481459888</v>
      </c>
      <c r="C2484">
        <v>-8.2976435838219599E-3</v>
      </c>
      <c r="D2484">
        <v>-2.1122081597697799</v>
      </c>
      <c r="K2484" s="1"/>
    </row>
    <row r="2485" spans="1:11" x14ac:dyDescent="0.25">
      <c r="A2485">
        <v>4.9660000000000002</v>
      </c>
      <c r="B2485">
        <v>-0.147643601266611</v>
      </c>
      <c r="C2485">
        <v>-1.2522059903361501E-2</v>
      </c>
      <c r="D2485">
        <v>-2.9104547213815199</v>
      </c>
      <c r="K2485" s="1"/>
    </row>
    <row r="2486" spans="1:11" x14ac:dyDescent="0.25">
      <c r="A2486">
        <v>4.968</v>
      </c>
      <c r="B2486">
        <v>-0.18432953995885998</v>
      </c>
      <c r="C2486">
        <v>-1.8342969346124598E-2</v>
      </c>
      <c r="D2486">
        <v>5.2375683781797999</v>
      </c>
      <c r="K2486" s="1"/>
    </row>
    <row r="2487" spans="1:11" x14ac:dyDescent="0.25">
      <c r="A2487">
        <v>4.97</v>
      </c>
      <c r="B2487">
        <v>-0.20006520513838999</v>
      </c>
      <c r="C2487">
        <v>-7.8678325897649608E-3</v>
      </c>
      <c r="D2487">
        <v>0.78007448906358101</v>
      </c>
      <c r="K2487" s="1"/>
    </row>
    <row r="2488" spans="1:11" x14ac:dyDescent="0.25">
      <c r="A2488">
        <v>4.9720000000000004</v>
      </c>
      <c r="B2488">
        <v>-0.21268057236166599</v>
      </c>
      <c r="C2488">
        <v>-6.3076836116378E-3</v>
      </c>
      <c r="D2488">
        <v>-5.4771978206307601</v>
      </c>
      <c r="K2488" s="1"/>
    </row>
    <row r="2489" spans="1:11" x14ac:dyDescent="0.25">
      <c r="A2489">
        <v>4.9740000000000002</v>
      </c>
      <c r="B2489">
        <v>-0.247204730867464</v>
      </c>
      <c r="C2489">
        <v>-1.7262079252899298E-2</v>
      </c>
      <c r="D2489">
        <v>7.5952533821489503</v>
      </c>
      <c r="K2489" s="1"/>
    </row>
    <row r="2490" spans="1:11" x14ac:dyDescent="0.25">
      <c r="A2490">
        <v>4.976</v>
      </c>
      <c r="B2490">
        <v>-0.251347875844667</v>
      </c>
      <c r="C2490">
        <v>-2.07157248860142E-3</v>
      </c>
      <c r="D2490">
        <v>10.979957383960601</v>
      </c>
      <c r="K2490" s="1"/>
    </row>
    <row r="2491" spans="1:11" x14ac:dyDescent="0.25">
      <c r="A2491">
        <v>4.9779999999999998</v>
      </c>
      <c r="B2491">
        <v>-0.211571191286028</v>
      </c>
      <c r="C2491">
        <v>1.9888342279319699E-2</v>
      </c>
      <c r="D2491">
        <v>-0.95338332718240104</v>
      </c>
      <c r="K2491" s="1"/>
    </row>
    <row r="2492" spans="1:11" x14ac:dyDescent="0.25">
      <c r="A2492">
        <v>4.9800000000000004</v>
      </c>
      <c r="B2492">
        <v>-0.17560804003611802</v>
      </c>
      <c r="C2492">
        <v>1.79815756249549E-2</v>
      </c>
      <c r="D2492">
        <v>-7.6771932691576505E-2</v>
      </c>
      <c r="K2492" s="1"/>
    </row>
    <row r="2493" spans="1:11" x14ac:dyDescent="0.25">
      <c r="A2493">
        <v>4.9820000000000002</v>
      </c>
      <c r="B2493">
        <v>-0.139951976516974</v>
      </c>
      <c r="C2493">
        <v>1.7828031759571799E-2</v>
      </c>
      <c r="D2493">
        <v>1.6481009838409499</v>
      </c>
      <c r="K2493" s="1"/>
    </row>
    <row r="2494" spans="1:11" x14ac:dyDescent="0.25">
      <c r="A2494">
        <v>4.984</v>
      </c>
      <c r="B2494" s="1">
        <v>-9.7703509062467109E-2</v>
      </c>
      <c r="C2494">
        <v>2.1124233727253701E-2</v>
      </c>
      <c r="D2494">
        <v>-4.5804926149564897</v>
      </c>
      <c r="K2494" s="1"/>
    </row>
    <row r="2495" spans="1:11" x14ac:dyDescent="0.25">
      <c r="A2495">
        <v>4.9859999999999998</v>
      </c>
      <c r="B2495" s="1">
        <v>-7.3777012067785697E-2</v>
      </c>
      <c r="C2495">
        <v>1.1963248497340701E-2</v>
      </c>
      <c r="D2495">
        <v>-2.0459286348473902</v>
      </c>
      <c r="K2495" s="1"/>
    </row>
    <row r="2496" spans="1:11" x14ac:dyDescent="0.25">
      <c r="A2496">
        <v>4.9880000000000004</v>
      </c>
      <c r="B2496" s="1">
        <v>-5.8034229612493902E-2</v>
      </c>
      <c r="C2496">
        <v>7.8713912276459092E-3</v>
      </c>
      <c r="D2496">
        <v>1.22326458636673</v>
      </c>
      <c r="K2496" s="1"/>
    </row>
    <row r="2497" spans="1:11" x14ac:dyDescent="0.25">
      <c r="A2497">
        <v>4.99</v>
      </c>
      <c r="B2497" s="1">
        <v>-3.73983888117351E-2</v>
      </c>
      <c r="C2497">
        <v>1.0317920400379399E-2</v>
      </c>
      <c r="D2497">
        <v>-1.35320659744176</v>
      </c>
      <c r="K2497" s="1"/>
    </row>
    <row r="2498" spans="1:11" x14ac:dyDescent="0.25">
      <c r="A2498">
        <v>4.992</v>
      </c>
      <c r="B2498" s="1">
        <v>-2.2175374400743401E-2</v>
      </c>
      <c r="C2498">
        <v>7.6115072054958599E-3</v>
      </c>
      <c r="D2498">
        <v>-0.12970117204833001</v>
      </c>
      <c r="K2498" s="1"/>
    </row>
    <row r="2499" spans="1:11" x14ac:dyDescent="0.25">
      <c r="A2499">
        <v>4.9939999999999998</v>
      </c>
      <c r="B2499" s="1">
        <v>-7.4711646779450297E-3</v>
      </c>
      <c r="C2499">
        <v>7.3521048613992002E-3</v>
      </c>
      <c r="D2499">
        <v>0.59814566361311206</v>
      </c>
      <c r="K2499" s="1"/>
    </row>
    <row r="2500" spans="1:11" x14ac:dyDescent="0.25">
      <c r="A2500">
        <v>4.9960000000000004</v>
      </c>
      <c r="B2500" s="1">
        <v>9.6256276993058106E-3</v>
      </c>
      <c r="C2500">
        <v>8.5483961886254206E-3</v>
      </c>
      <c r="D2500">
        <v>-1.3988979071154</v>
      </c>
      <c r="K2500" s="1"/>
    </row>
    <row r="2501" spans="1:11" x14ac:dyDescent="0.25">
      <c r="A2501">
        <v>4.9980000000000002</v>
      </c>
      <c r="B2501" s="1">
        <v>2.1126828448095099E-2</v>
      </c>
      <c r="C2501">
        <v>5.7506003743946297E-3</v>
      </c>
      <c r="D2501">
        <v>-1.0300930006732301</v>
      </c>
      <c r="K2501" s="1"/>
    </row>
    <row r="2502" spans="1:11" x14ac:dyDescent="0.25">
      <c r="A2502">
        <v>5</v>
      </c>
      <c r="B2502" s="1">
        <v>2.8507657194191401E-2</v>
      </c>
      <c r="C2502">
        <v>3.69041437304816E-3</v>
      </c>
      <c r="D2502">
        <v>-0.85149812884801501</v>
      </c>
      <c r="K2502" s="1"/>
    </row>
    <row r="2503" spans="1:11" x14ac:dyDescent="0.25">
      <c r="A2503">
        <v>5.0019999999999998</v>
      </c>
      <c r="B2503" s="1">
        <v>3.2482493424895599E-2</v>
      </c>
      <c r="C2503">
        <v>1.9874181153521301E-3</v>
      </c>
      <c r="D2503">
        <v>-0.95240285214912501</v>
      </c>
      <c r="K2503" s="1"/>
    </row>
    <row r="2504" spans="1:11" x14ac:dyDescent="0.25">
      <c r="A2504">
        <v>5.0039999999999996</v>
      </c>
      <c r="B2504" s="1">
        <v>3.2647718247003396E-2</v>
      </c>
      <c r="C2504" s="1">
        <v>8.2612411053877596E-5</v>
      </c>
      <c r="D2504">
        <v>0.46624752192283397</v>
      </c>
      <c r="K2504" s="1"/>
    </row>
    <row r="2505" spans="1:11" x14ac:dyDescent="0.25">
      <c r="A2505">
        <v>5.0060000000000002</v>
      </c>
      <c r="B2505" s="1">
        <v>3.4677933156802503E-2</v>
      </c>
      <c r="C2505">
        <v>1.01510745489955E-3</v>
      </c>
      <c r="D2505">
        <v>1.1710429090677601</v>
      </c>
      <c r="K2505" s="1"/>
    </row>
    <row r="2506" spans="1:11" x14ac:dyDescent="0.25">
      <c r="A2506">
        <v>5.008</v>
      </c>
      <c r="B2506" s="1">
        <v>4.1392319702872597E-2</v>
      </c>
      <c r="C2506">
        <v>3.3571932730350599E-3</v>
      </c>
      <c r="D2506">
        <v>0.58804269605050397</v>
      </c>
      <c r="K2506" s="1"/>
    </row>
    <row r="2507" spans="1:11" x14ac:dyDescent="0.25">
      <c r="A2507">
        <v>5.01</v>
      </c>
      <c r="B2507" s="1">
        <v>5.0458877033144701E-2</v>
      </c>
      <c r="C2507">
        <v>4.5332786651360703E-3</v>
      </c>
      <c r="D2507">
        <v>-0.78314713148095805</v>
      </c>
      <c r="K2507" s="1"/>
    </row>
    <row r="2508" spans="1:11" x14ac:dyDescent="0.25">
      <c r="A2508">
        <v>5.0119999999999996</v>
      </c>
      <c r="B2508" s="1">
        <v>5.6392845837493003E-2</v>
      </c>
      <c r="C2508">
        <v>2.9669844021741501E-3</v>
      </c>
      <c r="D2508">
        <v>-1.50261516008995</v>
      </c>
      <c r="K2508" s="1"/>
    </row>
    <row r="2509" spans="1:11" x14ac:dyDescent="0.25">
      <c r="A2509">
        <v>5.0140000000000002</v>
      </c>
      <c r="B2509" s="1">
        <v>5.6316354001481495E-2</v>
      </c>
      <c r="C2509" s="1">
        <v>-3.8245918005755597E-5</v>
      </c>
      <c r="D2509">
        <v>-0.547347691411186</v>
      </c>
      <c r="K2509" s="1"/>
    </row>
    <row r="2510" spans="1:11" x14ac:dyDescent="0.25">
      <c r="A2510">
        <v>5.016</v>
      </c>
      <c r="B2510" s="1">
        <v>5.4050471399825301E-2</v>
      </c>
      <c r="C2510">
        <v>-1.1329413008281299E-3</v>
      </c>
      <c r="D2510">
        <v>-9.4239214142492603E-2</v>
      </c>
      <c r="K2510" s="1"/>
    </row>
    <row r="2511" spans="1:11" x14ac:dyDescent="0.25">
      <c r="A2511">
        <v>5.0179999999999998</v>
      </c>
      <c r="B2511" s="1">
        <v>5.1407631941599002E-2</v>
      </c>
      <c r="C2511">
        <v>-1.3214197291131101E-3</v>
      </c>
      <c r="D2511">
        <v>-0.27854575571503898</v>
      </c>
      <c r="K2511" s="1"/>
    </row>
    <row r="2512" spans="1:11" x14ac:dyDescent="0.25">
      <c r="A2512">
        <v>5.0199999999999996</v>
      </c>
      <c r="B2512" s="1">
        <v>4.7650609460512604E-2</v>
      </c>
      <c r="C2512">
        <v>-1.87851124054319E-3</v>
      </c>
      <c r="D2512">
        <v>0.19428658478139199</v>
      </c>
      <c r="K2512" s="1"/>
    </row>
    <row r="2513" spans="1:11" x14ac:dyDescent="0.25">
      <c r="A2513">
        <v>5.0220000000000002</v>
      </c>
      <c r="B2513" s="1">
        <v>4.46707333185518E-2</v>
      </c>
      <c r="C2513">
        <v>-1.48993807098041E-3</v>
      </c>
      <c r="D2513">
        <v>0.26688717490765701</v>
      </c>
      <c r="K2513" s="1"/>
    </row>
    <row r="2514" spans="1:11" x14ac:dyDescent="0.25">
      <c r="A2514">
        <v>5.024</v>
      </c>
      <c r="B2514" s="1">
        <v>4.2758405876221699E-2</v>
      </c>
      <c r="C2514">
        <v>-9.5616372116509097E-4</v>
      </c>
      <c r="D2514">
        <v>0.14223622945397199</v>
      </c>
      <c r="K2514" s="1"/>
    </row>
    <row r="2515" spans="1:11" x14ac:dyDescent="0.25">
      <c r="A2515">
        <v>5.0259999999999998</v>
      </c>
      <c r="B2515" s="1">
        <v>4.1415023351707395E-2</v>
      </c>
      <c r="C2515">
        <v>-6.7169126225714805E-4</v>
      </c>
      <c r="D2515">
        <v>0.55910987802547496</v>
      </c>
      <c r="K2515" s="1"/>
    </row>
    <row r="2516" spans="1:11" x14ac:dyDescent="0.25">
      <c r="A2516">
        <v>5.0279999999999996</v>
      </c>
      <c r="B2516" s="1">
        <v>4.2308080339295E-2</v>
      </c>
      <c r="C2516">
        <v>4.4652849379380198E-4</v>
      </c>
      <c r="D2516">
        <v>0.50109630340354305</v>
      </c>
      <c r="K2516" s="1"/>
    </row>
    <row r="2517" spans="1:11" x14ac:dyDescent="0.25">
      <c r="A2517">
        <v>5.03</v>
      </c>
      <c r="B2517" s="1">
        <v>4.5205522540496694E-2</v>
      </c>
      <c r="C2517">
        <v>1.4487211006008901E-3</v>
      </c>
      <c r="D2517">
        <v>0.118383483608898</v>
      </c>
      <c r="K2517" s="1"/>
    </row>
    <row r="2518" spans="1:11" x14ac:dyDescent="0.25">
      <c r="A2518">
        <v>5.032</v>
      </c>
      <c r="B2518" s="1">
        <v>4.8576498676134103E-2</v>
      </c>
      <c r="C2518">
        <v>1.6854880678186801E-3</v>
      </c>
      <c r="D2518">
        <v>0.175692688992233</v>
      </c>
      <c r="K2518" s="1"/>
    </row>
    <row r="2519" spans="1:11" x14ac:dyDescent="0.25">
      <c r="A2519">
        <v>5.0339999999999998</v>
      </c>
      <c r="B2519" s="1">
        <v>5.2650245567740395E-2</v>
      </c>
      <c r="C2519">
        <v>2.0368734458031498E-3</v>
      </c>
      <c r="D2519">
        <v>0.14328950978234301</v>
      </c>
      <c r="K2519" s="1"/>
    </row>
    <row r="2520" spans="1:11" x14ac:dyDescent="0.25">
      <c r="A2520">
        <v>5.0359999999999996</v>
      </c>
      <c r="B2520" s="1">
        <v>5.7297150498476099E-2</v>
      </c>
      <c r="C2520">
        <v>2.3234524653678399E-3</v>
      </c>
      <c r="D2520">
        <v>-0.14336302636117099</v>
      </c>
      <c r="K2520" s="1"/>
    </row>
    <row r="2521" spans="1:11" x14ac:dyDescent="0.25">
      <c r="A2521">
        <v>5.0380000000000003</v>
      </c>
      <c r="B2521" s="1">
        <v>6.1370603323767099E-2</v>
      </c>
      <c r="C2521">
        <v>2.0367264126454898E-3</v>
      </c>
      <c r="D2521">
        <v>-0.25587092674126</v>
      </c>
      <c r="K2521" s="1"/>
    </row>
    <row r="2522" spans="1:11" x14ac:dyDescent="0.25">
      <c r="A2522">
        <v>5.04</v>
      </c>
      <c r="B2522" s="1">
        <v>6.442057244209301E-2</v>
      </c>
      <c r="C2522">
        <v>1.5249845591629699E-3</v>
      </c>
      <c r="D2522">
        <v>-0.224552768397666</v>
      </c>
      <c r="K2522" s="1"/>
    </row>
    <row r="2523" spans="1:11" x14ac:dyDescent="0.25">
      <c r="A2523">
        <v>5.0419999999999998</v>
      </c>
      <c r="B2523" s="1">
        <v>6.6572330486828299E-2</v>
      </c>
      <c r="C2523">
        <v>1.0758790223676399E-3</v>
      </c>
      <c r="D2523">
        <v>-0.18377936148006699</v>
      </c>
      <c r="K2523" s="1"/>
    </row>
    <row r="2524" spans="1:11" x14ac:dyDescent="0.25">
      <c r="A2524">
        <v>5.0439999999999996</v>
      </c>
      <c r="B2524" s="1">
        <v>6.7988971085643293E-2</v>
      </c>
      <c r="C2524">
        <v>7.0832029940750803E-4</v>
      </c>
      <c r="D2524">
        <v>-0.17362316300825201</v>
      </c>
      <c r="K2524" s="1"/>
    </row>
    <row r="2525" spans="1:11" x14ac:dyDescent="0.25">
      <c r="A2525">
        <v>5.0460000000000003</v>
      </c>
      <c r="B2525" s="1">
        <v>6.87111190324253E-2</v>
      </c>
      <c r="C2525">
        <v>3.61073973391003E-4</v>
      </c>
      <c r="D2525">
        <v>-0.114560656152091</v>
      </c>
      <c r="K2525" s="1"/>
    </row>
    <row r="2526" spans="1:11" x14ac:dyDescent="0.25">
      <c r="A2526">
        <v>5.048</v>
      </c>
      <c r="B2526" s="1">
        <v>6.8975024354598999E-2</v>
      </c>
      <c r="C2526">
        <v>1.3195266108682199E-4</v>
      </c>
      <c r="D2526">
        <v>0.149940035442512</v>
      </c>
      <c r="K2526" s="1"/>
    </row>
    <row r="2527" spans="1:11" x14ac:dyDescent="0.25">
      <c r="A2527">
        <v>5.05</v>
      </c>
      <c r="B2527" s="1">
        <v>6.9838689818542701E-2</v>
      </c>
      <c r="C2527">
        <v>4.3183273197184598E-4</v>
      </c>
      <c r="D2527">
        <v>0.24455354572222501</v>
      </c>
      <c r="K2527" s="1"/>
    </row>
    <row r="2528" spans="1:11" x14ac:dyDescent="0.25">
      <c r="A2528">
        <v>5.0519999999999996</v>
      </c>
      <c r="B2528" s="1">
        <v>7.1680569465375307E-2</v>
      </c>
      <c r="C2528">
        <v>9.2093982341629604E-4</v>
      </c>
      <c r="D2528">
        <v>-6.9527054670791302E-2</v>
      </c>
      <c r="K2528" s="1"/>
    </row>
    <row r="2529" spans="1:11" x14ac:dyDescent="0.25">
      <c r="A2529">
        <v>5.0540000000000003</v>
      </c>
      <c r="B2529" s="1">
        <v>7.3244340893524704E-2</v>
      </c>
      <c r="C2529">
        <v>7.8188571407471403E-4</v>
      </c>
      <c r="D2529">
        <v>-0.25607720764597702</v>
      </c>
      <c r="K2529" s="1"/>
    </row>
    <row r="2530" spans="1:11" x14ac:dyDescent="0.25">
      <c r="A2530">
        <v>5.056</v>
      </c>
      <c r="B2530" s="1">
        <v>7.3783803491090205E-2</v>
      </c>
      <c r="C2530">
        <v>2.69731298782759E-4</v>
      </c>
      <c r="D2530">
        <v>-0.29106224813388698</v>
      </c>
      <c r="K2530" s="1"/>
    </row>
    <row r="2531" spans="1:11" x14ac:dyDescent="0.25">
      <c r="A2531">
        <v>5.0579999999999998</v>
      </c>
      <c r="B2531" s="1">
        <v>7.3159017096120202E-2</v>
      </c>
      <c r="C2531">
        <v>-3.1239319748501402E-4</v>
      </c>
      <c r="D2531">
        <v>-0.35060075612823299</v>
      </c>
      <c r="K2531" s="1"/>
    </row>
    <row r="2532" spans="1:11" x14ac:dyDescent="0.25">
      <c r="A2532">
        <v>5.0599999999999996</v>
      </c>
      <c r="B2532" s="1">
        <v>7.1131827676637199E-2</v>
      </c>
      <c r="C2532">
        <v>-1.01359470974148E-3</v>
      </c>
      <c r="D2532">
        <v>-5.45521666143075E-2</v>
      </c>
      <c r="K2532" s="1"/>
    </row>
    <row r="2533" spans="1:11" x14ac:dyDescent="0.25">
      <c r="A2533">
        <v>5.0620000000000003</v>
      </c>
      <c r="B2533" s="1">
        <v>6.8886429590697004E-2</v>
      </c>
      <c r="C2533">
        <v>-1.1226990429700899E-3</v>
      </c>
      <c r="D2533">
        <v>0.14385907121325001</v>
      </c>
      <c r="K2533" s="1"/>
    </row>
    <row r="2534" spans="1:11" x14ac:dyDescent="0.25">
      <c r="A2534">
        <v>5.0640000000000001</v>
      </c>
      <c r="B2534" s="1">
        <v>6.7216467789609796E-2</v>
      </c>
      <c r="C2534">
        <v>-8.3498090054359405E-4</v>
      </c>
      <c r="D2534">
        <v>-5.3472354488866398E-2</v>
      </c>
      <c r="K2534" s="1"/>
    </row>
    <row r="2535" spans="1:11" x14ac:dyDescent="0.25">
      <c r="A2535">
        <v>5.0659999999999998</v>
      </c>
      <c r="B2535" s="1">
        <v>6.5332616570567201E-2</v>
      </c>
      <c r="C2535">
        <v>-9.41925609521327E-4</v>
      </c>
      <c r="D2535">
        <v>0.167618566621345</v>
      </c>
      <c r="K2535" s="1"/>
    </row>
    <row r="2536" spans="1:11" x14ac:dyDescent="0.25">
      <c r="A2536">
        <v>5.0679999999999996</v>
      </c>
      <c r="B2536" s="1">
        <v>6.4119239618009902E-2</v>
      </c>
      <c r="C2536">
        <v>-6.0668847627863695E-4</v>
      </c>
      <c r="D2536">
        <v>0.40519172179347401</v>
      </c>
      <c r="K2536" s="1"/>
    </row>
    <row r="2537" spans="1:11" x14ac:dyDescent="0.25">
      <c r="A2537">
        <v>5.07</v>
      </c>
      <c r="B2537" s="1">
        <v>6.4526629552626502E-2</v>
      </c>
      <c r="C2537">
        <v>2.0369496730831001E-4</v>
      </c>
      <c r="D2537">
        <v>3.9466248193632099E-2</v>
      </c>
      <c r="K2537" s="1"/>
    </row>
    <row r="2538" spans="1:11" x14ac:dyDescent="0.25">
      <c r="A2538">
        <v>5.0720000000000001</v>
      </c>
      <c r="B2538" s="1">
        <v>6.5091884480017695E-2</v>
      </c>
      <c r="C2538">
        <v>2.8262746369557502E-4</v>
      </c>
      <c r="D2538">
        <v>-7.8303551614132202E-2</v>
      </c>
      <c r="K2538" s="1"/>
    </row>
    <row r="2539" spans="1:11" x14ac:dyDescent="0.25">
      <c r="A2539">
        <v>5.0739999999999998</v>
      </c>
      <c r="B2539" s="1">
        <v>6.5343925200952294E-2</v>
      </c>
      <c r="C2539">
        <v>1.2602036046730999E-4</v>
      </c>
      <c r="D2539">
        <v>4.1838820598046902E-2</v>
      </c>
      <c r="K2539" s="1"/>
    </row>
    <row r="2540" spans="1:11" x14ac:dyDescent="0.25">
      <c r="A2540">
        <v>5.0759999999999996</v>
      </c>
      <c r="B2540" s="1">
        <v>6.5763321204279107E-2</v>
      </c>
      <c r="C2540">
        <v>2.09698001663404E-4</v>
      </c>
      <c r="D2540">
        <v>-0.175375456135067</v>
      </c>
      <c r="K2540" s="1"/>
    </row>
    <row r="2541" spans="1:11" x14ac:dyDescent="0.25">
      <c r="A2541">
        <v>5.0780000000000003</v>
      </c>
      <c r="B2541" s="1">
        <v>6.5481215383065589E-2</v>
      </c>
      <c r="C2541">
        <v>-1.4105291060672901E-4</v>
      </c>
      <c r="D2541">
        <v>-0.26667846225469899</v>
      </c>
      <c r="K2541" s="1"/>
    </row>
    <row r="2542" spans="1:11" x14ac:dyDescent="0.25">
      <c r="A2542">
        <v>5.08</v>
      </c>
      <c r="B2542" s="1">
        <v>6.4132395712833412E-2</v>
      </c>
      <c r="C2542">
        <v>-6.7440983511612605E-4</v>
      </c>
      <c r="D2542">
        <v>-0.100792663430953</v>
      </c>
      <c r="K2542" s="1"/>
    </row>
    <row r="2543" spans="1:11" x14ac:dyDescent="0.25">
      <c r="A2543">
        <v>5.0819999999999999</v>
      </c>
      <c r="B2543" s="1">
        <v>6.2380405388877305E-2</v>
      </c>
      <c r="C2543">
        <v>-8.7599516197803197E-4</v>
      </c>
      <c r="D2543">
        <v>5.8091784112998597E-2</v>
      </c>
      <c r="K2543" s="1"/>
    </row>
    <row r="2544" spans="1:11" x14ac:dyDescent="0.25">
      <c r="A2544">
        <v>5.0839999999999996</v>
      </c>
      <c r="B2544" s="1">
        <v>6.0860782201373205E-2</v>
      </c>
      <c r="C2544">
        <v>-7.5981159375203505E-4</v>
      </c>
      <c r="D2544">
        <v>0.173233810782638</v>
      </c>
      <c r="K2544" s="1"/>
    </row>
    <row r="2545" spans="1:11" x14ac:dyDescent="0.25">
      <c r="A2545">
        <v>5.0860000000000003</v>
      </c>
      <c r="B2545" s="1">
        <v>6.0034094256999702E-2</v>
      </c>
      <c r="C2545">
        <v>-4.1334397218675801E-4</v>
      </c>
      <c r="D2545">
        <v>0.14600440724847399</v>
      </c>
      <c r="K2545" s="1"/>
    </row>
    <row r="2546" spans="1:11" x14ac:dyDescent="0.25">
      <c r="A2546">
        <v>5.0880000000000001</v>
      </c>
      <c r="B2546" s="1">
        <v>5.9791423941620098E-2</v>
      </c>
      <c r="C2546">
        <v>-1.2133515768981E-4</v>
      </c>
      <c r="D2546">
        <v>0.11078051030040401</v>
      </c>
      <c r="K2546" s="1"/>
    </row>
    <row r="2547" spans="1:11" x14ac:dyDescent="0.25">
      <c r="A2547">
        <v>5.09</v>
      </c>
      <c r="B2547" s="1">
        <v>5.9991875667442095E-2</v>
      </c>
      <c r="C2547">
        <v>1.00225862910999E-4</v>
      </c>
      <c r="D2547">
        <v>3.6354257558604601E-2</v>
      </c>
      <c r="K2547" s="1"/>
    </row>
    <row r="2548" spans="1:11" x14ac:dyDescent="0.25">
      <c r="A2548">
        <v>5.0919999999999996</v>
      </c>
      <c r="B2548" s="1">
        <v>6.0337744423498499E-2</v>
      </c>
      <c r="C2548">
        <v>1.7293437802820799E-4</v>
      </c>
      <c r="D2548">
        <v>-9.4804712568280602E-2</v>
      </c>
      <c r="K2548" s="1"/>
    </row>
    <row r="2549" spans="1:11" x14ac:dyDescent="0.25">
      <c r="A2549">
        <v>5.0940000000000003</v>
      </c>
      <c r="B2549" s="1">
        <v>6.0304394329281794E-2</v>
      </c>
      <c r="C2549" s="1">
        <v>-1.6675047108353499E-5</v>
      </c>
      <c r="D2549">
        <v>-5.7597532899030503E-2</v>
      </c>
      <c r="K2549" s="1"/>
    </row>
    <row r="2550" spans="1:11" x14ac:dyDescent="0.25">
      <c r="A2550">
        <v>5.0960000000000001</v>
      </c>
      <c r="B2550" s="1">
        <v>6.0040654103469003E-2</v>
      </c>
      <c r="C2550">
        <v>-1.3187011290641501E-4</v>
      </c>
      <c r="D2550">
        <v>-0.15410210359278301</v>
      </c>
      <c r="K2550" s="1"/>
    </row>
    <row r="2551" spans="1:11" x14ac:dyDescent="0.25">
      <c r="A2551">
        <v>5.0979999999999999</v>
      </c>
      <c r="B2551" s="1">
        <v>5.9160505463285003E-2</v>
      </c>
      <c r="C2551">
        <v>-4.4007432009197998E-4</v>
      </c>
      <c r="D2551">
        <v>-0.15350654789316701</v>
      </c>
      <c r="K2551" s="1"/>
    </row>
    <row r="2552" spans="1:11" x14ac:dyDescent="0.25">
      <c r="A2552">
        <v>5.0999999999999996</v>
      </c>
      <c r="B2552" s="1">
        <v>5.7666330631528401E-2</v>
      </c>
      <c r="C2552">
        <v>-7.4708741587831303E-4</v>
      </c>
      <c r="D2552">
        <v>7.2611823299054898E-2</v>
      </c>
      <c r="K2552" s="1"/>
    </row>
    <row r="2553" spans="1:11" x14ac:dyDescent="0.25">
      <c r="A2553">
        <v>5.1020000000000003</v>
      </c>
      <c r="B2553" s="1">
        <v>5.6462603092967995E-2</v>
      </c>
      <c r="C2553">
        <v>-6.0186376928020302E-4</v>
      </c>
      <c r="D2553">
        <v>-0.15424126306182201</v>
      </c>
      <c r="K2553" s="1"/>
    </row>
    <row r="2554" spans="1:11" x14ac:dyDescent="0.25">
      <c r="A2554">
        <v>5.1040000000000001</v>
      </c>
      <c r="B2554" s="1">
        <v>5.4641910502160301E-2</v>
      </c>
      <c r="C2554">
        <v>-9.10346295403848E-4</v>
      </c>
      <c r="D2554">
        <v>2.6288548021585499E-2</v>
      </c>
      <c r="K2554" s="1"/>
    </row>
    <row r="2555" spans="1:11" x14ac:dyDescent="0.25">
      <c r="A2555">
        <v>5.1059999999999999</v>
      </c>
      <c r="B2555" s="1">
        <v>5.2926372103438903E-2</v>
      </c>
      <c r="C2555">
        <v>-8.5776919936067703E-4</v>
      </c>
      <c r="D2555">
        <v>0.27070960212353801</v>
      </c>
      <c r="K2555" s="1"/>
    </row>
    <row r="2556" spans="1:11" x14ac:dyDescent="0.25">
      <c r="A2556">
        <v>5.1079999999999997</v>
      </c>
      <c r="B2556" s="1">
        <v>5.22936721132118E-2</v>
      </c>
      <c r="C2556">
        <v>-3.1634999511359998E-4</v>
      </c>
      <c r="D2556">
        <v>-0.484155354460514</v>
      </c>
      <c r="K2556" s="1"/>
    </row>
    <row r="2557" spans="1:11" x14ac:dyDescent="0.25">
      <c r="A2557">
        <v>5.1100000000000003</v>
      </c>
      <c r="B2557" s="1">
        <v>4.97243507051425E-2</v>
      </c>
      <c r="C2557">
        <v>-1.28466070403463E-3</v>
      </c>
      <c r="D2557">
        <v>0.62581666621029397</v>
      </c>
      <c r="K2557" s="1"/>
    </row>
    <row r="2558" spans="1:11" x14ac:dyDescent="0.25">
      <c r="A2558">
        <v>5.1120000000000001</v>
      </c>
      <c r="B2558" s="1">
        <v>4.96582959619144E-2</v>
      </c>
      <c r="C2558" s="1">
        <v>-3.3027371614039299E-5</v>
      </c>
      <c r="D2558">
        <v>2.2135960474599101</v>
      </c>
      <c r="K2558" s="1"/>
    </row>
    <row r="2559" spans="1:11" x14ac:dyDescent="0.25">
      <c r="A2559">
        <v>5.1139999999999999</v>
      </c>
      <c r="B2559" s="1">
        <v>5.8446625408526E-2</v>
      </c>
      <c r="C2559">
        <v>4.3941647233057797E-3</v>
      </c>
      <c r="D2559">
        <v>-0.30179711884709198</v>
      </c>
      <c r="K2559" s="1"/>
    </row>
    <row r="2560" spans="1:11" x14ac:dyDescent="0.25">
      <c r="A2560">
        <v>5.1159999999999997</v>
      </c>
      <c r="B2560" s="1">
        <v>6.6027766379749192E-2</v>
      </c>
      <c r="C2560">
        <v>3.7905704856115901E-3</v>
      </c>
      <c r="D2560">
        <v>-1.98407980147535</v>
      </c>
      <c r="K2560" s="1"/>
    </row>
    <row r="2561" spans="1:11" x14ac:dyDescent="0.25">
      <c r="A2561">
        <v>5.1180000000000003</v>
      </c>
      <c r="B2561" s="1">
        <v>6.5672588145070987E-2</v>
      </c>
      <c r="C2561">
        <v>-1.77589117339102E-4</v>
      </c>
      <c r="D2561">
        <v>0.17006590420949599</v>
      </c>
      <c r="K2561" s="1"/>
    </row>
    <row r="2562" spans="1:11" x14ac:dyDescent="0.25">
      <c r="A2562">
        <v>5.12</v>
      </c>
      <c r="B2562" s="1">
        <v>6.599767352723071E-2</v>
      </c>
      <c r="C2562">
        <v>1.6254269107988901E-4</v>
      </c>
      <c r="D2562">
        <v>0.28629503443444099</v>
      </c>
      <c r="K2562" s="1"/>
    </row>
    <row r="2563" spans="1:11" x14ac:dyDescent="0.25">
      <c r="A2563">
        <v>5.1219999999999999</v>
      </c>
      <c r="B2563" s="1">
        <v>6.7467939047128306E-2</v>
      </c>
      <c r="C2563">
        <v>7.3513275994877101E-4</v>
      </c>
      <c r="D2563">
        <v>-0.76764809079120699</v>
      </c>
      <c r="K2563" s="1"/>
    </row>
    <row r="2564" spans="1:11" x14ac:dyDescent="0.25">
      <c r="A2564">
        <v>5.1239999999999997</v>
      </c>
      <c r="B2564" s="1">
        <v>6.586761220386099E-2</v>
      </c>
      <c r="C2564">
        <v>-8.0016342163364402E-4</v>
      </c>
      <c r="D2564">
        <v>0.41832455471288799</v>
      </c>
      <c r="K2564" s="1"/>
    </row>
    <row r="2565" spans="1:11" x14ac:dyDescent="0.25">
      <c r="A2565">
        <v>5.1260000000000003</v>
      </c>
      <c r="B2565" s="1">
        <v>6.5940583579445308E-2</v>
      </c>
      <c r="C2565" s="1">
        <v>3.6485687792132703E-5</v>
      </c>
      <c r="D2565">
        <v>0.703461093772899</v>
      </c>
      <c r="K2565" s="1"/>
    </row>
    <row r="2566" spans="1:11" x14ac:dyDescent="0.25">
      <c r="A2566">
        <v>5.1280000000000001</v>
      </c>
      <c r="B2566" s="1">
        <v>6.8827399330121108E-2</v>
      </c>
      <c r="C2566">
        <v>1.44340787533793E-3</v>
      </c>
      <c r="D2566">
        <v>-0.21709974549227601</v>
      </c>
      <c r="K2566" s="1"/>
    </row>
    <row r="2567" spans="1:11" x14ac:dyDescent="0.25">
      <c r="A2567">
        <v>5.13</v>
      </c>
      <c r="B2567" s="1">
        <v>7.0845816098827896E-2</v>
      </c>
      <c r="C2567">
        <v>1.00920838435338E-3</v>
      </c>
      <c r="D2567">
        <v>0.117749931163704</v>
      </c>
      <c r="K2567" s="1"/>
    </row>
    <row r="2568" spans="1:11" x14ac:dyDescent="0.25">
      <c r="A2568">
        <v>5.1319999999999997</v>
      </c>
      <c r="B2568" s="1">
        <v>7.3335232592189395E-2</v>
      </c>
      <c r="C2568">
        <v>1.2447082466807899E-3</v>
      </c>
      <c r="D2568">
        <v>0.36173892091242199</v>
      </c>
      <c r="K2568" s="1"/>
    </row>
    <row r="2569" spans="1:11" x14ac:dyDescent="0.25">
      <c r="A2569">
        <v>5.1340000000000003</v>
      </c>
      <c r="B2569" s="1">
        <v>7.7271604769200697E-2</v>
      </c>
      <c r="C2569">
        <v>1.9681860885056301E-3</v>
      </c>
      <c r="D2569">
        <v>-0.86880037935065402</v>
      </c>
      <c r="K2569" s="1"/>
    </row>
    <row r="2570" spans="1:11" x14ac:dyDescent="0.25">
      <c r="A2570">
        <v>5.1360000000000001</v>
      </c>
      <c r="B2570" s="1">
        <v>7.7732775428809311E-2</v>
      </c>
      <c r="C2570">
        <v>2.3058532980432201E-4</v>
      </c>
      <c r="D2570">
        <v>-1.5557782799515201</v>
      </c>
      <c r="K2570" s="1"/>
    </row>
    <row r="2571" spans="1:11" x14ac:dyDescent="0.25">
      <c r="A2571">
        <v>5.1379999999999999</v>
      </c>
      <c r="B2571" s="1">
        <v>7.1970832968611897E-2</v>
      </c>
      <c r="C2571">
        <v>-2.88097123009871E-3</v>
      </c>
      <c r="D2571">
        <v>-0.47570157483810799</v>
      </c>
      <c r="K2571" s="1"/>
    </row>
    <row r="2572" spans="1:11" x14ac:dyDescent="0.25">
      <c r="A2572">
        <v>5.14</v>
      </c>
      <c r="B2572" s="1">
        <v>6.43060842090621E-2</v>
      </c>
      <c r="C2572">
        <v>-3.8323743797749302E-3</v>
      </c>
      <c r="D2572">
        <v>-9.0273035494640996E-2</v>
      </c>
      <c r="K2572" s="1"/>
    </row>
    <row r="2573" spans="1:11" x14ac:dyDescent="0.25">
      <c r="A2573">
        <v>5.1420000000000003</v>
      </c>
      <c r="B2573" s="1">
        <v>5.6280243307533694E-2</v>
      </c>
      <c r="C2573">
        <v>-4.0129204507642104E-3</v>
      </c>
      <c r="D2573">
        <v>-0.74393185960849695</v>
      </c>
      <c r="K2573" s="1"/>
    </row>
    <row r="2574" spans="1:11" x14ac:dyDescent="0.25">
      <c r="A2574">
        <v>5.1440000000000001</v>
      </c>
      <c r="B2574" s="1">
        <v>4.5278674967571299E-2</v>
      </c>
      <c r="C2574">
        <v>-5.5007841699812E-3</v>
      </c>
      <c r="D2574">
        <v>-0.57224394234884202</v>
      </c>
      <c r="K2574" s="1"/>
    </row>
    <row r="2575" spans="1:11" x14ac:dyDescent="0.25">
      <c r="A2575">
        <v>5.1459999999999999</v>
      </c>
      <c r="B2575" s="1">
        <v>3.1988130858213497E-2</v>
      </c>
      <c r="C2575">
        <v>-6.6452720546788897E-3</v>
      </c>
      <c r="D2575">
        <v>-0.89647240059987898</v>
      </c>
      <c r="K2575" s="1"/>
    </row>
    <row r="2576" spans="1:11" x14ac:dyDescent="0.25">
      <c r="A2576">
        <v>5.1479999999999997</v>
      </c>
      <c r="B2576" s="1">
        <v>1.51116971464562E-2</v>
      </c>
      <c r="C2576">
        <v>-8.4382168558786406E-3</v>
      </c>
      <c r="D2576">
        <v>-1.1656371179446301</v>
      </c>
      <c r="K2576" s="1"/>
    </row>
    <row r="2577" spans="1:11" x14ac:dyDescent="0.25">
      <c r="A2577">
        <v>5.15</v>
      </c>
      <c r="B2577" s="1">
        <v>-6.4272850370796202E-3</v>
      </c>
      <c r="C2577">
        <v>-1.07694910917679E-2</v>
      </c>
      <c r="D2577">
        <v>-0.143657524635667</v>
      </c>
      <c r="K2577" s="1"/>
    </row>
    <row r="2578" spans="1:11" x14ac:dyDescent="0.25">
      <c r="A2578">
        <v>5.1520000000000001</v>
      </c>
      <c r="B2578" s="1">
        <v>-2.8540897319158098E-2</v>
      </c>
      <c r="C2578">
        <v>-1.10568061410392E-2</v>
      </c>
      <c r="D2578">
        <v>-0.400877882642168</v>
      </c>
      <c r="K2578" s="1"/>
    </row>
    <row r="2579" spans="1:11" x14ac:dyDescent="0.25">
      <c r="A2579">
        <v>5.1539999999999999</v>
      </c>
      <c r="B2579" s="1">
        <v>-5.2258021131805298E-2</v>
      </c>
      <c r="C2579">
        <v>-1.18585619063236E-2</v>
      </c>
      <c r="D2579">
        <v>-0.28881590245190197</v>
      </c>
      <c r="K2579" s="1"/>
    </row>
    <row r="2580" spans="1:11" x14ac:dyDescent="0.25">
      <c r="A2580">
        <v>5.1559999999999997</v>
      </c>
      <c r="B2580" s="1">
        <v>-7.713040855426001E-2</v>
      </c>
      <c r="C2580">
        <v>-1.24361937112274E-2</v>
      </c>
      <c r="D2580">
        <v>0.68122897259707305</v>
      </c>
      <c r="K2580" s="1"/>
    </row>
    <row r="2581" spans="1:11" x14ac:dyDescent="0.25">
      <c r="A2581">
        <v>5.1580000000000004</v>
      </c>
      <c r="B2581" s="1">
        <v>-9.9277880086326487E-2</v>
      </c>
      <c r="C2581">
        <v>-1.10737357660332E-2</v>
      </c>
      <c r="D2581">
        <v>-1.79753235367838</v>
      </c>
      <c r="K2581" s="1"/>
    </row>
    <row r="2582" spans="1:11" x14ac:dyDescent="0.25">
      <c r="A2582">
        <v>5.16</v>
      </c>
      <c r="B2582">
        <v>-0.12861548103310702</v>
      </c>
      <c r="C2582">
        <v>-1.466880047339E-2</v>
      </c>
      <c r="D2582">
        <v>-1.4724018034989299</v>
      </c>
      <c r="K2582" s="1"/>
    </row>
    <row r="2583" spans="1:11" x14ac:dyDescent="0.25">
      <c r="A2583">
        <v>5.1619999999999999</v>
      </c>
      <c r="B2583">
        <v>-0.16384268919388201</v>
      </c>
      <c r="C2583">
        <v>-1.7613604080387899E-2</v>
      </c>
      <c r="D2583">
        <v>4.0552585695728398</v>
      </c>
      <c r="K2583" s="1"/>
    </row>
    <row r="2584" spans="1:11" x14ac:dyDescent="0.25">
      <c r="A2584">
        <v>5.1639999999999997</v>
      </c>
      <c r="B2584">
        <v>-0.182848863076367</v>
      </c>
      <c r="C2584">
        <v>-9.5030869412421805E-3</v>
      </c>
      <c r="D2584">
        <v>1.732498256482</v>
      </c>
      <c r="K2584" s="1"/>
    </row>
    <row r="2585" spans="1:11" x14ac:dyDescent="0.25">
      <c r="A2585">
        <v>5.1660000000000004</v>
      </c>
      <c r="B2585">
        <v>-0.19492504393292301</v>
      </c>
      <c r="C2585">
        <v>-6.0380904282781797E-3</v>
      </c>
      <c r="D2585">
        <v>-3.2088572139557301</v>
      </c>
      <c r="K2585" s="1"/>
    </row>
    <row r="2586" spans="1:11" x14ac:dyDescent="0.25">
      <c r="A2586">
        <v>5.1680000000000001</v>
      </c>
      <c r="B2586">
        <v>-0.219836653645302</v>
      </c>
      <c r="C2586">
        <v>-1.2455804856189599E-2</v>
      </c>
      <c r="D2586">
        <v>3.4258466182357501</v>
      </c>
      <c r="K2586" s="1"/>
    </row>
    <row r="2587" spans="1:11" x14ac:dyDescent="0.25">
      <c r="A2587">
        <v>5.17</v>
      </c>
      <c r="B2587">
        <v>-0.23104487688473799</v>
      </c>
      <c r="C2587">
        <v>-5.6041116197181398E-3</v>
      </c>
      <c r="D2587">
        <v>8.1281573074628906</v>
      </c>
      <c r="K2587" s="1"/>
    </row>
    <row r="2588" spans="1:11" x14ac:dyDescent="0.25">
      <c r="A2588">
        <v>5.1719999999999997</v>
      </c>
      <c r="B2588">
        <v>-0.20974047089432299</v>
      </c>
      <c r="C2588">
        <v>1.06522029952076E-2</v>
      </c>
      <c r="D2588">
        <v>2.8342846610863002</v>
      </c>
      <c r="K2588" s="1"/>
    </row>
    <row r="2589" spans="1:11" x14ac:dyDescent="0.25">
      <c r="A2589">
        <v>5.1740000000000004</v>
      </c>
      <c r="B2589">
        <v>-0.177098926259563</v>
      </c>
      <c r="C2589">
        <v>1.6320772317380199E-2</v>
      </c>
      <c r="D2589">
        <v>1.3587019225194701</v>
      </c>
      <c r="K2589" s="1"/>
    </row>
    <row r="2590" spans="1:11" x14ac:dyDescent="0.25">
      <c r="A2590">
        <v>5.1760000000000002</v>
      </c>
      <c r="B2590">
        <v>-0.139022573934724</v>
      </c>
      <c r="C2590">
        <v>1.90381761624192E-2</v>
      </c>
      <c r="D2590">
        <v>0.846938997533075</v>
      </c>
      <c r="K2590" s="1"/>
    </row>
    <row r="2591" spans="1:11" x14ac:dyDescent="0.25">
      <c r="A2591">
        <v>5.1779999999999999</v>
      </c>
      <c r="B2591" s="1">
        <v>-9.755846561975369E-2</v>
      </c>
      <c r="C2591">
        <v>2.0732054157485299E-2</v>
      </c>
      <c r="D2591">
        <v>-4.3752228544268004</v>
      </c>
      <c r="K2591" s="1"/>
    </row>
    <row r="2592" spans="1:11" x14ac:dyDescent="0.25">
      <c r="A2592">
        <v>5.18</v>
      </c>
      <c r="B2592" s="1">
        <v>-7.3595248722490195E-2</v>
      </c>
      <c r="C2592">
        <v>1.1981608448631701E-2</v>
      </c>
      <c r="D2592">
        <v>-3.6915247573394701</v>
      </c>
      <c r="K2592" s="1"/>
    </row>
    <row r="2593" spans="1:11" x14ac:dyDescent="0.25">
      <c r="A2593">
        <v>5.1820000000000004</v>
      </c>
      <c r="B2593" s="1">
        <v>-6.4398130854584609E-2</v>
      </c>
      <c r="C2593">
        <v>4.59855893395281E-3</v>
      </c>
      <c r="D2593">
        <v>-0.45508214555168602</v>
      </c>
      <c r="K2593" s="1"/>
    </row>
    <row r="2594" spans="1:11" x14ac:dyDescent="0.25">
      <c r="A2594">
        <v>5.1840000000000002</v>
      </c>
      <c r="B2594" s="1">
        <v>-5.7021341568885699E-2</v>
      </c>
      <c r="C2594">
        <v>3.6883946428494302E-3</v>
      </c>
      <c r="D2594">
        <v>-2.5514568425515098</v>
      </c>
      <c r="K2594" s="1"/>
    </row>
    <row r="2595" spans="1:11" x14ac:dyDescent="0.25">
      <c r="A2595">
        <v>5.1859999999999999</v>
      </c>
      <c r="B2595" s="1">
        <v>-5.9850379653392904E-2</v>
      </c>
      <c r="C2595">
        <v>-1.4145190422535799E-3</v>
      </c>
      <c r="D2595">
        <v>-1.7371978325693</v>
      </c>
      <c r="K2595" s="1"/>
    </row>
    <row r="2596" spans="1:11" x14ac:dyDescent="0.25">
      <c r="A2596">
        <v>5.1879999999999997</v>
      </c>
      <c r="B2596" s="1">
        <v>-6.962820906817721E-2</v>
      </c>
      <c r="C2596">
        <v>-4.8889147073921798E-3</v>
      </c>
      <c r="D2596">
        <v>0.65473309384401301</v>
      </c>
      <c r="K2596" s="1"/>
    </row>
    <row r="2597" spans="1:11" x14ac:dyDescent="0.25">
      <c r="A2597">
        <v>5.19</v>
      </c>
      <c r="B2597" s="1">
        <v>-7.678710610758549E-2</v>
      </c>
      <c r="C2597">
        <v>-3.5794485197041502E-3</v>
      </c>
      <c r="D2597">
        <v>-2.0139516182383002</v>
      </c>
      <c r="K2597" s="1"/>
    </row>
    <row r="2598" spans="1:11" x14ac:dyDescent="0.25">
      <c r="A2598">
        <v>5.1920000000000002</v>
      </c>
      <c r="B2598" s="1">
        <v>-9.2001809619947097E-2</v>
      </c>
      <c r="C2598">
        <v>-7.6073517561807604E-3</v>
      </c>
      <c r="D2598">
        <v>-1.7529328429344799</v>
      </c>
      <c r="K2598" s="1"/>
    </row>
    <row r="2599" spans="1:11" x14ac:dyDescent="0.25">
      <c r="A2599">
        <v>5.194</v>
      </c>
      <c r="B2599">
        <v>-0.11422824450404701</v>
      </c>
      <c r="C2599">
        <v>-1.1113217442049701E-2</v>
      </c>
      <c r="D2599">
        <v>0.12822871085545301</v>
      </c>
      <c r="K2599" s="1"/>
    </row>
    <row r="2600" spans="1:11" x14ac:dyDescent="0.25">
      <c r="A2600">
        <v>5.1959999999999997</v>
      </c>
      <c r="B2600">
        <v>-0.13594176454472398</v>
      </c>
      <c r="C2600">
        <v>-1.08567600203388E-2</v>
      </c>
      <c r="D2600">
        <v>-3.2694932061258002</v>
      </c>
      <c r="K2600" s="1"/>
    </row>
    <row r="2601" spans="1:11" x14ac:dyDescent="0.25">
      <c r="A2601">
        <v>5.1980000000000004</v>
      </c>
      <c r="B2601">
        <v>-0.170733257409905</v>
      </c>
      <c r="C2601">
        <v>-1.7395746432590401E-2</v>
      </c>
      <c r="D2601">
        <v>-0.46673579402290399</v>
      </c>
      <c r="K2601" s="1"/>
    </row>
    <row r="2602" spans="1:11" x14ac:dyDescent="0.25">
      <c r="A2602">
        <v>5.2</v>
      </c>
      <c r="B2602">
        <v>-0.207391693451177</v>
      </c>
      <c r="C2602">
        <v>-1.8329218020636199E-2</v>
      </c>
      <c r="D2602">
        <v>6.6373803146268102</v>
      </c>
      <c r="K2602" s="1"/>
    </row>
    <row r="2603" spans="1:11" x14ac:dyDescent="0.25">
      <c r="A2603">
        <v>5.202</v>
      </c>
      <c r="B2603">
        <v>-0.21750060823394302</v>
      </c>
      <c r="C2603">
        <v>-5.0544573913826E-3</v>
      </c>
      <c r="D2603">
        <v>0.79764867183766797</v>
      </c>
      <c r="K2603" s="1"/>
    </row>
    <row r="2604" spans="1:11" x14ac:dyDescent="0.25">
      <c r="A2604">
        <v>5.2039999999999997</v>
      </c>
      <c r="B2604">
        <v>-0.224418928329357</v>
      </c>
      <c r="C2604">
        <v>-3.4591600477072702E-3</v>
      </c>
      <c r="D2604">
        <v>-4.4831961167787799</v>
      </c>
      <c r="K2604" s="1"/>
    </row>
    <row r="2605" spans="1:11" x14ac:dyDescent="0.25">
      <c r="A2605">
        <v>5.2060000000000004</v>
      </c>
      <c r="B2605">
        <v>-0.24927003289188704</v>
      </c>
      <c r="C2605">
        <v>-1.2425552281264801E-2</v>
      </c>
      <c r="D2605">
        <v>5.0680941519971903</v>
      </c>
      <c r="K2605" s="1"/>
    </row>
    <row r="2606" spans="1:11" x14ac:dyDescent="0.25">
      <c r="A2606">
        <v>5.2080000000000002</v>
      </c>
      <c r="B2606">
        <v>-0.25384876084642799</v>
      </c>
      <c r="C2606">
        <v>-2.2893639772704499E-3</v>
      </c>
      <c r="D2606">
        <v>9.2638322280652208</v>
      </c>
      <c r="K2606" s="1"/>
    </row>
    <row r="2607" spans="1:11" x14ac:dyDescent="0.25">
      <c r="A2607">
        <v>5.21</v>
      </c>
      <c r="B2607">
        <v>-0.22137215988870798</v>
      </c>
      <c r="C2607">
        <v>1.6238300478860001E-2</v>
      </c>
      <c r="D2607">
        <v>2.1811945624470099</v>
      </c>
      <c r="K2607" s="1"/>
    </row>
    <row r="2608" spans="1:11" x14ac:dyDescent="0.25">
      <c r="A2608">
        <v>5.2119999999999997</v>
      </c>
      <c r="B2608">
        <v>-0.18017078068119999</v>
      </c>
      <c r="C2608">
        <v>2.0600689603754E-2</v>
      </c>
      <c r="D2608">
        <v>-0.33085236386848998</v>
      </c>
      <c r="K2608" s="1"/>
    </row>
    <row r="2609" spans="1:11" x14ac:dyDescent="0.25">
      <c r="A2609">
        <v>5.2140000000000004</v>
      </c>
      <c r="B2609">
        <v>-0.14029281092916601</v>
      </c>
      <c r="C2609">
        <v>1.9938984876016998E-2</v>
      </c>
      <c r="D2609">
        <v>-0.12008747898434</v>
      </c>
      <c r="K2609" s="1"/>
    </row>
    <row r="2610" spans="1:11" x14ac:dyDescent="0.25">
      <c r="A2610">
        <v>5.2160000000000002</v>
      </c>
      <c r="B2610">
        <v>-0.10089519109306899</v>
      </c>
      <c r="C2610">
        <v>1.9698809918048399E-2</v>
      </c>
      <c r="D2610">
        <v>-2.3549311390050001</v>
      </c>
      <c r="K2610" s="1"/>
    </row>
    <row r="2611" spans="1:11" x14ac:dyDescent="0.25">
      <c r="A2611">
        <v>5.218</v>
      </c>
      <c r="B2611" s="1">
        <v>-7.0917295812992193E-2</v>
      </c>
      <c r="C2611">
        <v>1.49889476400384E-2</v>
      </c>
      <c r="D2611">
        <v>-2.2189897525763702</v>
      </c>
      <c r="K2611" s="1"/>
    </row>
    <row r="2612" spans="1:11" x14ac:dyDescent="0.25">
      <c r="A2612">
        <v>5.22</v>
      </c>
      <c r="B2612" s="1">
        <v>-4.9815359543220999E-2</v>
      </c>
      <c r="C2612">
        <v>1.05509681348856E-2</v>
      </c>
      <c r="D2612">
        <v>-1.1582026000605401</v>
      </c>
      <c r="K2612" s="1"/>
    </row>
    <row r="2613" spans="1:11" x14ac:dyDescent="0.25">
      <c r="A2613">
        <v>5.2220000000000004</v>
      </c>
      <c r="B2613" s="1">
        <v>-3.3346233673691904E-2</v>
      </c>
      <c r="C2613">
        <v>8.2345629347645392E-3</v>
      </c>
      <c r="D2613">
        <v>-1.23956244337621</v>
      </c>
      <c r="K2613" s="1"/>
    </row>
    <row r="2614" spans="1:11" x14ac:dyDescent="0.25">
      <c r="A2614">
        <v>5.2240000000000002</v>
      </c>
      <c r="B2614" s="1">
        <v>-2.1835357577667601E-2</v>
      </c>
      <c r="C2614">
        <v>5.7554380480121202E-3</v>
      </c>
      <c r="D2614">
        <v>-0.10356705814707</v>
      </c>
      <c r="K2614" s="1"/>
    </row>
    <row r="2615" spans="1:11" x14ac:dyDescent="0.25">
      <c r="A2615">
        <v>5.226</v>
      </c>
      <c r="B2615" s="1">
        <v>-1.07387497142317E-2</v>
      </c>
      <c r="C2615">
        <v>5.5483039317179798E-3</v>
      </c>
      <c r="D2615">
        <v>0.80990138146416601</v>
      </c>
      <c r="K2615" s="1"/>
    </row>
    <row r="2616" spans="1:11" x14ac:dyDescent="0.25">
      <c r="A2616">
        <v>5.2279999999999998</v>
      </c>
      <c r="B2616" s="1">
        <v>3.5974636750609403E-3</v>
      </c>
      <c r="C2616">
        <v>7.1681066946463097E-3</v>
      </c>
      <c r="D2616">
        <v>-0.151319942688732</v>
      </c>
      <c r="K2616" s="1"/>
    </row>
    <row r="2617" spans="1:11" x14ac:dyDescent="0.25">
      <c r="A2617">
        <v>5.23</v>
      </c>
      <c r="B2617" s="1">
        <v>1.7328397293598603E-2</v>
      </c>
      <c r="C2617">
        <v>6.8654668092688496E-3</v>
      </c>
      <c r="D2617">
        <v>-1.16885632268049</v>
      </c>
      <c r="K2617" s="1"/>
    </row>
    <row r="2618" spans="1:11" x14ac:dyDescent="0.25">
      <c r="A2618">
        <v>5.2320000000000002</v>
      </c>
      <c r="B2618" s="1">
        <v>2.6383905621414301E-2</v>
      </c>
      <c r="C2618">
        <v>4.5277541639078597E-3</v>
      </c>
      <c r="D2618">
        <v>-1.1680827488232799</v>
      </c>
      <c r="K2618" s="1"/>
    </row>
    <row r="2619" spans="1:11" x14ac:dyDescent="0.25">
      <c r="A2619">
        <v>5.234</v>
      </c>
      <c r="B2619" s="1">
        <v>3.0767082953937E-2</v>
      </c>
      <c r="C2619">
        <v>2.19158866626131E-3</v>
      </c>
      <c r="D2619">
        <v>-0.78038063242827205</v>
      </c>
      <c r="K2619" s="1"/>
    </row>
    <row r="2620" spans="1:11" x14ac:dyDescent="0.25">
      <c r="A2620">
        <v>5.2359999999999998</v>
      </c>
      <c r="B2620" s="1">
        <v>3.20287377567465E-2</v>
      </c>
      <c r="C2620">
        <v>6.3082740140476504E-4</v>
      </c>
      <c r="D2620">
        <v>-0.157286906018478</v>
      </c>
      <c r="K2620" s="1"/>
    </row>
    <row r="2621" spans="1:11" x14ac:dyDescent="0.25">
      <c r="A2621">
        <v>5.2380000000000004</v>
      </c>
      <c r="B2621" s="1">
        <v>3.2661244935482101E-2</v>
      </c>
      <c r="C2621">
        <v>3.1625358936780999E-4</v>
      </c>
      <c r="D2621">
        <v>0.77016833322136602</v>
      </c>
      <c r="K2621" s="1"/>
    </row>
    <row r="2622" spans="1:11" x14ac:dyDescent="0.25">
      <c r="A2622">
        <v>5.24</v>
      </c>
      <c r="B2622" s="1">
        <v>3.6374425447103204E-2</v>
      </c>
      <c r="C2622">
        <v>1.85659025581054E-3</v>
      </c>
      <c r="D2622">
        <v>0.79234707573324603</v>
      </c>
      <c r="K2622" s="1"/>
    </row>
    <row r="2623" spans="1:11" x14ac:dyDescent="0.25">
      <c r="A2623">
        <v>5.242</v>
      </c>
      <c r="B2623" s="1">
        <v>4.32569942616573E-2</v>
      </c>
      <c r="C2623">
        <v>3.44128440727703E-3</v>
      </c>
      <c r="D2623">
        <v>-0.29810140507036398</v>
      </c>
      <c r="K2623" s="1"/>
    </row>
    <row r="2624" spans="1:11" x14ac:dyDescent="0.25">
      <c r="A2624">
        <v>5.2439999999999998</v>
      </c>
      <c r="B2624" s="1">
        <v>4.8947157455929896E-2</v>
      </c>
      <c r="C2624">
        <v>2.8450815971363102E-3</v>
      </c>
      <c r="D2624">
        <v>-0.726844301380554</v>
      </c>
      <c r="K2624" s="1"/>
    </row>
    <row r="2625" spans="1:11" x14ac:dyDescent="0.25">
      <c r="A2625">
        <v>5.2460000000000004</v>
      </c>
      <c r="B2625" s="1">
        <v>5.17299434446803E-2</v>
      </c>
      <c r="C2625">
        <v>1.3913929943752E-3</v>
      </c>
      <c r="D2625">
        <v>-0.41067062742668398</v>
      </c>
      <c r="K2625" s="1"/>
    </row>
    <row r="2626" spans="1:11" x14ac:dyDescent="0.25">
      <c r="A2626">
        <v>5.2480000000000002</v>
      </c>
      <c r="B2626" s="1">
        <v>5.28700469237239E-2</v>
      </c>
      <c r="C2626">
        <v>5.7005173952182802E-4</v>
      </c>
      <c r="D2626">
        <v>-0.48797581455760303</v>
      </c>
      <c r="K2626" s="1"/>
    </row>
    <row r="2627" spans="1:11" x14ac:dyDescent="0.25">
      <c r="A2627">
        <v>5.25</v>
      </c>
      <c r="B2627" s="1">
        <v>5.2058247144537197E-2</v>
      </c>
      <c r="C2627">
        <v>-4.0589988959337697E-4</v>
      </c>
      <c r="D2627">
        <v>-0.476191541689374</v>
      </c>
      <c r="K2627" s="1"/>
    </row>
    <row r="2628" spans="1:11" x14ac:dyDescent="0.25">
      <c r="A2628">
        <v>5.2519999999999998</v>
      </c>
      <c r="B2628" s="1">
        <v>4.9341681198592904E-2</v>
      </c>
      <c r="C2628">
        <v>-1.3582829729721301E-3</v>
      </c>
      <c r="D2628">
        <v>2.89622594965552E-2</v>
      </c>
      <c r="K2628" s="1"/>
    </row>
    <row r="2629" spans="1:11" x14ac:dyDescent="0.25">
      <c r="A2629">
        <v>5.2539999999999996</v>
      </c>
      <c r="B2629" s="1">
        <v>4.6740964290634901E-2</v>
      </c>
      <c r="C2629">
        <v>-1.3003584539790199E-3</v>
      </c>
      <c r="D2629">
        <v>0.26630015325233602</v>
      </c>
      <c r="K2629" s="1"/>
    </row>
    <row r="2630" spans="1:11" x14ac:dyDescent="0.25">
      <c r="A2630">
        <v>5.2560000000000002</v>
      </c>
      <c r="B2630" s="1">
        <v>4.5205447995686203E-2</v>
      </c>
      <c r="C2630">
        <v>-7.6775814747434296E-4</v>
      </c>
      <c r="D2630">
        <v>0.16251540746896501</v>
      </c>
      <c r="K2630" s="1"/>
    </row>
    <row r="2631" spans="1:11" x14ac:dyDescent="0.25">
      <c r="A2631">
        <v>5.258</v>
      </c>
      <c r="B2631" s="1">
        <v>4.43199933306134E-2</v>
      </c>
      <c r="C2631">
        <v>-4.4272733253641298E-4</v>
      </c>
      <c r="D2631">
        <v>0.32334975614518902</v>
      </c>
      <c r="K2631" s="1"/>
    </row>
    <row r="2632" spans="1:11" x14ac:dyDescent="0.25">
      <c r="A2632">
        <v>5.26</v>
      </c>
      <c r="B2632" s="1">
        <v>4.4727937690121296E-2</v>
      </c>
      <c r="C2632">
        <v>2.0397217975396501E-4</v>
      </c>
      <c r="D2632">
        <v>0.55638119933870001</v>
      </c>
      <c r="K2632" s="1"/>
    </row>
    <row r="2633" spans="1:11" x14ac:dyDescent="0.25">
      <c r="A2633">
        <v>5.2619999999999996</v>
      </c>
      <c r="B2633" s="1">
        <v>4.7361406846984005E-2</v>
      </c>
      <c r="C2633">
        <v>1.31673457843137E-3</v>
      </c>
      <c r="D2633">
        <v>0.361749665980313</v>
      </c>
      <c r="K2633" s="1"/>
    </row>
    <row r="2634" spans="1:11" x14ac:dyDescent="0.25">
      <c r="A2634">
        <v>5.2640000000000002</v>
      </c>
      <c r="B2634" s="1">
        <v>5.1441874667767999E-2</v>
      </c>
      <c r="C2634">
        <v>2.0402339103919899E-3</v>
      </c>
      <c r="D2634">
        <v>6.7861447340575804E-3</v>
      </c>
      <c r="K2634" s="1"/>
    </row>
    <row r="2635" spans="1:11" x14ac:dyDescent="0.25">
      <c r="A2635">
        <v>5.266</v>
      </c>
      <c r="B2635" s="1">
        <v>5.5549487067488204E-2</v>
      </c>
      <c r="C2635">
        <v>2.0538061998601098E-3</v>
      </c>
      <c r="D2635">
        <v>-0.14615234593658899</v>
      </c>
      <c r="K2635" s="1"/>
    </row>
    <row r="2636" spans="1:11" x14ac:dyDescent="0.25">
      <c r="A2636">
        <v>5.2679999999999998</v>
      </c>
      <c r="B2636" s="1">
        <v>5.9072490083462097E-2</v>
      </c>
      <c r="C2636">
        <v>1.76150150798693E-3</v>
      </c>
      <c r="D2636">
        <v>-0.18890682261679401</v>
      </c>
      <c r="K2636" s="1"/>
    </row>
    <row r="2637" spans="1:11" x14ac:dyDescent="0.25">
      <c r="A2637">
        <v>5.27</v>
      </c>
      <c r="B2637" s="1">
        <v>6.1839865808968809E-2</v>
      </c>
      <c r="C2637">
        <v>1.3836878627533401E-3</v>
      </c>
      <c r="D2637">
        <v>-0.198031460231336</v>
      </c>
      <c r="K2637" s="1"/>
    </row>
    <row r="2638" spans="1:11" x14ac:dyDescent="0.25">
      <c r="A2638">
        <v>5.2720000000000002</v>
      </c>
      <c r="B2638" s="1">
        <v>6.3815115693550098E-2</v>
      </c>
      <c r="C2638">
        <v>9.8762494229066898E-4</v>
      </c>
      <c r="D2638">
        <v>-0.18413114318602899</v>
      </c>
      <c r="K2638" s="1"/>
    </row>
    <row r="2639" spans="1:11" x14ac:dyDescent="0.25">
      <c r="A2639">
        <v>5.274</v>
      </c>
      <c r="B2639" s="1">
        <v>6.5053841005387289E-2</v>
      </c>
      <c r="C2639">
        <v>6.1936265591861005E-4</v>
      </c>
      <c r="D2639">
        <v>-0.152252153714526</v>
      </c>
      <c r="K2639" s="1"/>
    </row>
    <row r="2640" spans="1:11" x14ac:dyDescent="0.25">
      <c r="A2640">
        <v>5.2759999999999998</v>
      </c>
      <c r="B2640" s="1">
        <v>6.5683557702366405E-2</v>
      </c>
      <c r="C2640">
        <v>3.1485834848955698E-4</v>
      </c>
      <c r="D2640">
        <v>-4.9741801089542702E-2</v>
      </c>
      <c r="K2640" s="1"/>
    </row>
    <row r="2641" spans="1:11" x14ac:dyDescent="0.25">
      <c r="A2641">
        <v>5.2779999999999996</v>
      </c>
      <c r="B2641" s="1">
        <v>6.6114307194987398E-2</v>
      </c>
      <c r="C2641">
        <v>2.15374746310472E-4</v>
      </c>
      <c r="D2641">
        <v>7.2427770838524794E-2</v>
      </c>
      <c r="K2641" s="1"/>
    </row>
    <row r="2642" spans="1:11" x14ac:dyDescent="0.25">
      <c r="A2642">
        <v>5.28</v>
      </c>
      <c r="B2642" s="1">
        <v>6.6834767770962394E-2</v>
      </c>
      <c r="C2642">
        <v>3.60230287987521E-4</v>
      </c>
      <c r="D2642">
        <v>0.15608985930354299</v>
      </c>
      <c r="K2642" s="1"/>
    </row>
    <row r="2643" spans="1:11" x14ac:dyDescent="0.25">
      <c r="A2643">
        <v>5.282</v>
      </c>
      <c r="B2643" s="1">
        <v>6.8179587784151605E-2</v>
      </c>
      <c r="C2643">
        <v>6.7241000659460704E-4</v>
      </c>
      <c r="D2643">
        <v>0.157070339329209</v>
      </c>
      <c r="K2643" s="1"/>
    </row>
    <row r="2644" spans="1:11" x14ac:dyDescent="0.25">
      <c r="A2644">
        <v>5.2839999999999998</v>
      </c>
      <c r="B2644" s="1">
        <v>7.0152689154657694E-2</v>
      </c>
      <c r="C2644">
        <v>9.8655068525302391E-4</v>
      </c>
      <c r="D2644">
        <v>-2.10698776731734E-2</v>
      </c>
      <c r="K2644" s="1"/>
    </row>
    <row r="2645" spans="1:11" x14ac:dyDescent="0.25">
      <c r="A2645">
        <v>5.2859999999999996</v>
      </c>
      <c r="B2645" s="1">
        <v>7.2041511014470996E-2</v>
      </c>
      <c r="C2645">
        <v>9.4441092990667696E-4</v>
      </c>
      <c r="D2645">
        <v>-0.242727596794755</v>
      </c>
      <c r="K2645" s="1"/>
    </row>
    <row r="2646" spans="1:11" x14ac:dyDescent="0.25">
      <c r="A2646">
        <v>5.2880000000000003</v>
      </c>
      <c r="B2646" s="1">
        <v>7.2959422487105408E-2</v>
      </c>
      <c r="C2646">
        <v>4.5895573631716798E-4</v>
      </c>
      <c r="D2646">
        <v>-0.30257113882592401</v>
      </c>
      <c r="K2646" s="1"/>
    </row>
    <row r="2647" spans="1:11" x14ac:dyDescent="0.25">
      <c r="A2647">
        <v>5.29</v>
      </c>
      <c r="B2647" s="1">
        <v>7.2667049404435996E-2</v>
      </c>
      <c r="C2647">
        <v>-1.4618654133467999E-4</v>
      </c>
      <c r="D2647">
        <v>-0.226802264899924</v>
      </c>
      <c r="K2647" s="1"/>
    </row>
    <row r="2648" spans="1:11" x14ac:dyDescent="0.25">
      <c r="A2648">
        <v>5.2919999999999998</v>
      </c>
      <c r="B2648" s="1">
        <v>7.1467467262167003E-2</v>
      </c>
      <c r="C2648">
        <v>-5.9979107113452797E-4</v>
      </c>
      <c r="D2648">
        <v>-0.10015625147871</v>
      </c>
      <c r="K2648" s="1"/>
    </row>
    <row r="2649" spans="1:11" x14ac:dyDescent="0.25">
      <c r="A2649">
        <v>5.2939999999999996</v>
      </c>
      <c r="B2649" s="1">
        <v>6.9867260113983101E-2</v>
      </c>
      <c r="C2649">
        <v>-8.0010357409194795E-4</v>
      </c>
      <c r="D2649">
        <v>-5.7319264643284101E-2</v>
      </c>
      <c r="K2649" s="1"/>
    </row>
    <row r="2650" spans="1:11" x14ac:dyDescent="0.25">
      <c r="A2650">
        <v>5.2960000000000003</v>
      </c>
      <c r="B2650" s="1">
        <v>6.8037775907225997E-2</v>
      </c>
      <c r="C2650">
        <v>-9.14742103378516E-4</v>
      </c>
      <c r="D2650">
        <v>2.1393905260651599E-2</v>
      </c>
      <c r="K2650" s="1"/>
    </row>
    <row r="2651" spans="1:11" x14ac:dyDescent="0.25">
      <c r="A2651">
        <v>5.298</v>
      </c>
      <c r="B2651" s="1">
        <v>6.6293867321511601E-2</v>
      </c>
      <c r="C2651">
        <v>-8.7195429285721296E-4</v>
      </c>
      <c r="D2651">
        <v>0.33457888351120302</v>
      </c>
      <c r="K2651" s="1"/>
    </row>
    <row r="2652" spans="1:11" x14ac:dyDescent="0.25">
      <c r="A2652">
        <v>5.3</v>
      </c>
      <c r="B2652" s="1">
        <v>6.5888274269842007E-2</v>
      </c>
      <c r="C2652">
        <v>-2.02796525834807E-4</v>
      </c>
      <c r="D2652">
        <v>0.37225866072950797</v>
      </c>
      <c r="K2652" s="1"/>
    </row>
    <row r="2653" spans="1:11" x14ac:dyDescent="0.25">
      <c r="A2653">
        <v>5.3019999999999996</v>
      </c>
      <c r="B2653" s="1">
        <v>6.6971715861090395E-2</v>
      </c>
      <c r="C2653">
        <v>5.4172079562420897E-4</v>
      </c>
      <c r="D2653">
        <v>2.6486277507121399E-2</v>
      </c>
      <c r="K2653" s="1"/>
    </row>
    <row r="2654" spans="1:11" x14ac:dyDescent="0.25">
      <c r="A2654">
        <v>5.3040000000000003</v>
      </c>
      <c r="B2654" s="1">
        <v>6.8161102562367307E-2</v>
      </c>
      <c r="C2654">
        <v>5.9469335063845196E-4</v>
      </c>
      <c r="D2654">
        <v>-4.3778322098495699E-2</v>
      </c>
      <c r="K2654" s="1"/>
    </row>
    <row r="2655" spans="1:11" x14ac:dyDescent="0.25">
      <c r="A2655">
        <v>5.306</v>
      </c>
      <c r="B2655" s="1">
        <v>6.9175375975250197E-2</v>
      </c>
      <c r="C2655">
        <v>5.0713670644146104E-4</v>
      </c>
      <c r="D2655">
        <v>-5.00085633888925E-2</v>
      </c>
      <c r="K2655" s="1"/>
    </row>
    <row r="2656" spans="1:11" x14ac:dyDescent="0.25">
      <c r="A2656">
        <v>5.3079999999999998</v>
      </c>
      <c r="B2656" s="1">
        <v>6.9989615134577604E-2</v>
      </c>
      <c r="C2656">
        <v>4.07119579663676E-4</v>
      </c>
      <c r="D2656">
        <v>-0.230637068666772</v>
      </c>
      <c r="K2656" s="1"/>
    </row>
    <row r="2657" spans="1:11" x14ac:dyDescent="0.25">
      <c r="A2657">
        <v>5.31</v>
      </c>
      <c r="B2657" s="1">
        <v>6.9881306019237796E-2</v>
      </c>
      <c r="C2657" s="1">
        <v>-5.4154557669869197E-5</v>
      </c>
      <c r="D2657">
        <v>-0.17310938089587499</v>
      </c>
      <c r="K2657" s="1"/>
    </row>
    <row r="2658" spans="1:11" x14ac:dyDescent="0.25">
      <c r="A2658">
        <v>5.3120000000000003</v>
      </c>
      <c r="B2658" s="1">
        <v>6.9080559380314599E-2</v>
      </c>
      <c r="C2658">
        <v>-4.0037331946161898E-4</v>
      </c>
      <c r="D2658">
        <v>-6.9831452737106905E-2</v>
      </c>
      <c r="K2658" s="1"/>
    </row>
    <row r="2659" spans="1:11" x14ac:dyDescent="0.25">
      <c r="A2659">
        <v>5.3140000000000001</v>
      </c>
      <c r="B2659" s="1">
        <v>6.8000486930442902E-2</v>
      </c>
      <c r="C2659">
        <v>-5.4003622493583301E-4</v>
      </c>
      <c r="D2659">
        <v>-1.4950898468709499E-3</v>
      </c>
      <c r="K2659" s="1"/>
    </row>
    <row r="2660" spans="1:11" x14ac:dyDescent="0.25">
      <c r="A2660">
        <v>5.3159999999999998</v>
      </c>
      <c r="B2660" s="1">
        <v>6.6914434121183808E-2</v>
      </c>
      <c r="C2660">
        <v>-5.4302640462957502E-4</v>
      </c>
      <c r="D2660">
        <v>0.101866544455349</v>
      </c>
      <c r="K2660" s="1"/>
    </row>
    <row r="2661" spans="1:11" x14ac:dyDescent="0.25">
      <c r="A2661">
        <v>5.3179999999999996</v>
      </c>
      <c r="B2661" s="1">
        <v>6.6235847489746008E-2</v>
      </c>
      <c r="C2661">
        <v>-3.3929331571887699E-4</v>
      </c>
      <c r="D2661">
        <v>-3.39870809596233E-2</v>
      </c>
      <c r="K2661" s="1"/>
    </row>
    <row r="2662" spans="1:11" x14ac:dyDescent="0.25">
      <c r="A2662">
        <v>5.32</v>
      </c>
      <c r="B2662" s="1">
        <v>6.5421312534469797E-2</v>
      </c>
      <c r="C2662">
        <v>-4.0726747763812301E-4</v>
      </c>
      <c r="D2662">
        <v>5.2376364907623298E-2</v>
      </c>
      <c r="K2662" s="1"/>
    </row>
    <row r="2663" spans="1:11" x14ac:dyDescent="0.25">
      <c r="A2663">
        <v>5.3220000000000001</v>
      </c>
      <c r="B2663" s="1">
        <v>6.4816283038824002E-2</v>
      </c>
      <c r="C2663">
        <v>-3.0251474782287701E-4</v>
      </c>
      <c r="D2663">
        <v>0.28897738428359698</v>
      </c>
      <c r="K2663" s="1"/>
    </row>
    <row r="2664" spans="1:11" x14ac:dyDescent="0.25">
      <c r="A2664">
        <v>5.3239999999999998</v>
      </c>
      <c r="B2664" s="1">
        <v>6.5367163080312693E-2</v>
      </c>
      <c r="C2664">
        <v>2.75440020744318E-4</v>
      </c>
      <c r="D2664">
        <v>-1.61902137858978E-2</v>
      </c>
      <c r="K2664" s="1"/>
    </row>
    <row r="2665" spans="1:11" x14ac:dyDescent="0.25">
      <c r="A2665">
        <v>5.3259999999999996</v>
      </c>
      <c r="B2665" s="1">
        <v>6.5853282266657695E-2</v>
      </c>
      <c r="C2665">
        <v>2.4305959317252201E-4</v>
      </c>
      <c r="D2665">
        <v>-0.22290265640499499</v>
      </c>
      <c r="K2665" s="1"/>
    </row>
    <row r="2666" spans="1:11" x14ac:dyDescent="0.25">
      <c r="A2666">
        <v>5.3280000000000003</v>
      </c>
      <c r="B2666" s="1">
        <v>6.5447790827382793E-2</v>
      </c>
      <c r="C2666">
        <v>-2.02745719637468E-4</v>
      </c>
      <c r="D2666">
        <v>-0.12712855328681999</v>
      </c>
      <c r="K2666" s="1"/>
    </row>
    <row r="2667" spans="1:11" x14ac:dyDescent="0.25">
      <c r="A2667">
        <v>5.33</v>
      </c>
      <c r="B2667" s="1">
        <v>6.4533785174960598E-2</v>
      </c>
      <c r="C2667">
        <v>-4.5700282621110699E-4</v>
      </c>
      <c r="D2667">
        <v>-0.19143189131017799</v>
      </c>
      <c r="K2667" s="1"/>
    </row>
    <row r="2668" spans="1:11" x14ac:dyDescent="0.25">
      <c r="A2668">
        <v>5.3319999999999999</v>
      </c>
      <c r="B2668" s="1">
        <v>6.2854051957297596E-2</v>
      </c>
      <c r="C2668">
        <v>-8.3986660883146299E-4</v>
      </c>
      <c r="D2668">
        <v>-0.124061413093994</v>
      </c>
      <c r="K2668" s="1"/>
    </row>
    <row r="2669" spans="1:11" x14ac:dyDescent="0.25">
      <c r="A2669">
        <v>5.3339999999999996</v>
      </c>
      <c r="B2669" s="1">
        <v>6.0678073087258699E-2</v>
      </c>
      <c r="C2669">
        <v>-1.0879894350194501E-3</v>
      </c>
      <c r="D2669">
        <v>4.8994376971344504E-3</v>
      </c>
      <c r="K2669" s="1"/>
    </row>
    <row r="2670" spans="1:11" x14ac:dyDescent="0.25">
      <c r="A2670">
        <v>5.3360000000000003</v>
      </c>
      <c r="B2670" s="1">
        <v>5.8521691968008403E-2</v>
      </c>
      <c r="C2670">
        <v>-1.0781905596251801E-3</v>
      </c>
      <c r="D2670">
        <v>0.24993822605476701</v>
      </c>
      <c r="K2670" s="1"/>
    </row>
    <row r="2671" spans="1:11" x14ac:dyDescent="0.25">
      <c r="A2671">
        <v>5.3380000000000001</v>
      </c>
      <c r="B2671" s="1">
        <v>5.7365063752977098E-2</v>
      </c>
      <c r="C2671">
        <v>-5.7831410751564799E-4</v>
      </c>
      <c r="D2671">
        <v>0.21835436686571699</v>
      </c>
      <c r="K2671" s="1"/>
    </row>
    <row r="2672" spans="1:11" x14ac:dyDescent="0.25">
      <c r="A2672">
        <v>5.34</v>
      </c>
      <c r="B2672" s="1">
        <v>5.7081853005408599E-2</v>
      </c>
      <c r="C2672">
        <v>-1.41605373784215E-4</v>
      </c>
      <c r="D2672">
        <v>-0.113996478868207</v>
      </c>
      <c r="K2672" s="1"/>
    </row>
    <row r="2673" spans="1:11" x14ac:dyDescent="0.25">
      <c r="A2673">
        <v>5.3419999999999996</v>
      </c>
      <c r="B2673" s="1">
        <v>5.6342656342367403E-2</v>
      </c>
      <c r="C2673">
        <v>-3.6959833152062899E-4</v>
      </c>
      <c r="D2673">
        <v>1.22121643227314</v>
      </c>
      <c r="K2673" s="1"/>
    </row>
    <row r="2674" spans="1:11" x14ac:dyDescent="0.25">
      <c r="A2674">
        <v>5.3440000000000003</v>
      </c>
      <c r="B2674" s="1">
        <v>6.0488325408418697E-2</v>
      </c>
      <c r="C2674">
        <v>2.07283453302566E-3</v>
      </c>
      <c r="D2674">
        <v>1.7999245113914599</v>
      </c>
      <c r="K2674" s="1"/>
    </row>
    <row r="2675" spans="1:11" x14ac:dyDescent="0.25">
      <c r="A2675">
        <v>5.3460000000000001</v>
      </c>
      <c r="B2675" s="1">
        <v>7.1833692520035908E-2</v>
      </c>
      <c r="C2675">
        <v>5.6726835558085897E-3</v>
      </c>
      <c r="D2675">
        <v>-1.1806948284607399</v>
      </c>
      <c r="K2675" s="1"/>
    </row>
    <row r="2676" spans="1:11" x14ac:dyDescent="0.25">
      <c r="A2676">
        <v>5.3479999999999999</v>
      </c>
      <c r="B2676" s="1">
        <v>7.8456280317810101E-2</v>
      </c>
      <c r="C2676">
        <v>3.3112938988871E-3</v>
      </c>
      <c r="D2676">
        <v>-1.87745921703381</v>
      </c>
      <c r="K2676" s="1"/>
    </row>
    <row r="2677" spans="1:11" x14ac:dyDescent="0.25">
      <c r="A2677">
        <v>5.35</v>
      </c>
      <c r="B2677" s="1">
        <v>7.7569031247449099E-2</v>
      </c>
      <c r="C2677">
        <v>-4.4362453518051199E-4</v>
      </c>
      <c r="D2677">
        <v>0.57349580339647199</v>
      </c>
      <c r="K2677" s="1"/>
    </row>
    <row r="2678" spans="1:11" x14ac:dyDescent="0.25">
      <c r="A2678">
        <v>5.3520000000000003</v>
      </c>
      <c r="B2678" s="1">
        <v>7.8975765390673899E-2</v>
      </c>
      <c r="C2678">
        <v>7.0336707161243299E-4</v>
      </c>
      <c r="D2678">
        <v>-5.2468707755600502E-2</v>
      </c>
      <c r="K2678" s="1"/>
    </row>
    <row r="2679" spans="1:11" x14ac:dyDescent="0.25">
      <c r="A2679">
        <v>5.3540000000000001</v>
      </c>
      <c r="B2679" s="1">
        <v>8.0172624702876408E-2</v>
      </c>
      <c r="C2679">
        <v>5.9842965610123198E-4</v>
      </c>
      <c r="D2679">
        <v>-0.88296133728255999</v>
      </c>
      <c r="K2679" s="1"/>
    </row>
    <row r="2680" spans="1:11" x14ac:dyDescent="0.25">
      <c r="A2680">
        <v>5.3559999999999999</v>
      </c>
      <c r="B2680" s="1">
        <v>7.7837638665948602E-2</v>
      </c>
      <c r="C2680">
        <v>-1.1674930184638901E-3</v>
      </c>
      <c r="D2680">
        <v>0.78847166154733195</v>
      </c>
      <c r="K2680" s="1"/>
    </row>
    <row r="2681" spans="1:11" x14ac:dyDescent="0.25">
      <c r="A2681">
        <v>5.3579999999999997</v>
      </c>
      <c r="B2681" s="1">
        <v>7.8656539275210199E-2</v>
      </c>
      <c r="C2681">
        <v>4.0945030463077699E-4</v>
      </c>
      <c r="D2681">
        <v>0.49661409886701202</v>
      </c>
      <c r="K2681" s="1"/>
    </row>
    <row r="2682" spans="1:11" x14ac:dyDescent="0.25">
      <c r="A2682">
        <v>5.36</v>
      </c>
      <c r="B2682" s="1">
        <v>8.1461896279939799E-2</v>
      </c>
      <c r="C2682">
        <v>1.4026785023648E-3</v>
      </c>
      <c r="D2682">
        <v>-0.30869159461976198</v>
      </c>
      <c r="K2682" s="1"/>
    </row>
    <row r="2683" spans="1:11" x14ac:dyDescent="0.25">
      <c r="A2683">
        <v>5.3620000000000001</v>
      </c>
      <c r="B2683" s="1">
        <v>8.3032486906190292E-2</v>
      </c>
      <c r="C2683">
        <v>7.8529531312527699E-4</v>
      </c>
      <c r="D2683">
        <v>0.431794271331705</v>
      </c>
      <c r="K2683" s="1"/>
    </row>
    <row r="2684" spans="1:11" x14ac:dyDescent="0.25">
      <c r="A2684">
        <v>5.3639999999999999</v>
      </c>
      <c r="B2684" s="1">
        <v>8.6330254617767707E-2</v>
      </c>
      <c r="C2684">
        <v>1.64888385578869E-3</v>
      </c>
      <c r="D2684">
        <v>-0.44429459002354299</v>
      </c>
      <c r="K2684" s="1"/>
    </row>
    <row r="2685" spans="1:11" x14ac:dyDescent="0.25">
      <c r="A2685">
        <v>5.3659999999999997</v>
      </c>
      <c r="B2685" s="1">
        <v>8.78508439692509E-2</v>
      </c>
      <c r="C2685">
        <v>7.6029467574160103E-4</v>
      </c>
      <c r="D2685">
        <v>-1.3445343428434</v>
      </c>
      <c r="K2685" s="1"/>
    </row>
    <row r="2686" spans="1:11" x14ac:dyDescent="0.25">
      <c r="A2686">
        <v>5.3680000000000003</v>
      </c>
      <c r="B2686" s="1">
        <v>8.3993295949360502E-2</v>
      </c>
      <c r="C2686">
        <v>-1.9287740099451999E-3</v>
      </c>
      <c r="D2686">
        <v>-0.182738921989157</v>
      </c>
      <c r="K2686" s="1"/>
    </row>
    <row r="2687" spans="1:11" x14ac:dyDescent="0.25">
      <c r="A2687">
        <v>5.37</v>
      </c>
      <c r="B2687" s="1">
        <v>7.9404792241513492E-2</v>
      </c>
      <c r="C2687">
        <v>-2.2942518539235098E-3</v>
      </c>
      <c r="D2687">
        <v>-0.187817231255718</v>
      </c>
      <c r="K2687" s="1"/>
    </row>
    <row r="2688" spans="1:11" x14ac:dyDescent="0.25">
      <c r="A2688">
        <v>5.3719999999999999</v>
      </c>
      <c r="B2688" s="1">
        <v>7.406501960864359E-2</v>
      </c>
      <c r="C2688">
        <v>-2.6698863164349501E-3</v>
      </c>
      <c r="D2688">
        <v>-1.1017005596029401</v>
      </c>
      <c r="K2688" s="1"/>
    </row>
    <row r="2689" spans="1:11" x14ac:dyDescent="0.25">
      <c r="A2689">
        <v>5.3739999999999997</v>
      </c>
      <c r="B2689" s="1">
        <v>6.431844473736191E-2</v>
      </c>
      <c r="C2689">
        <v>-4.8732874356408303E-3</v>
      </c>
      <c r="D2689">
        <v>-0.56277214404044495</v>
      </c>
      <c r="K2689" s="1"/>
    </row>
    <row r="2690" spans="1:11" x14ac:dyDescent="0.25">
      <c r="A2690">
        <v>5.3760000000000003</v>
      </c>
      <c r="B2690" s="1">
        <v>5.2320781289918496E-2</v>
      </c>
      <c r="C2690">
        <v>-5.9988317237217202E-3</v>
      </c>
      <c r="D2690">
        <v>-0.66279661163808901</v>
      </c>
      <c r="K2690" s="1"/>
    </row>
    <row r="2691" spans="1:11" x14ac:dyDescent="0.25">
      <c r="A2691">
        <v>5.3780000000000001</v>
      </c>
      <c r="B2691" s="1">
        <v>3.7671931395922703E-2</v>
      </c>
      <c r="C2691">
        <v>-7.3244249469978998E-3</v>
      </c>
      <c r="D2691">
        <v>-1.13994050324732</v>
      </c>
      <c r="K2691" s="1"/>
    </row>
    <row r="2692" spans="1:11" x14ac:dyDescent="0.25">
      <c r="A2692">
        <v>5.38</v>
      </c>
      <c r="B2692" s="1">
        <v>1.8463319488937601E-2</v>
      </c>
      <c r="C2692">
        <v>-9.6043059534925493E-3</v>
      </c>
      <c r="D2692">
        <v>0.28206782336340203</v>
      </c>
      <c r="K2692" s="1"/>
    </row>
    <row r="2693" spans="1:11" x14ac:dyDescent="0.25">
      <c r="A2693">
        <v>5.3819999999999997</v>
      </c>
      <c r="B2693" s="1">
        <v>3.8297887540606498E-4</v>
      </c>
      <c r="C2693">
        <v>-9.0401703067657501E-3</v>
      </c>
      <c r="D2693">
        <v>0.307199127988805</v>
      </c>
      <c r="K2693" s="1"/>
    </row>
    <row r="2694" spans="1:11" x14ac:dyDescent="0.25">
      <c r="A2694">
        <v>5.3840000000000003</v>
      </c>
      <c r="B2694" s="1">
        <v>-1.6468565226170198E-2</v>
      </c>
      <c r="C2694">
        <v>-8.4257720507881408E-3</v>
      </c>
      <c r="D2694">
        <v>-1.13061932570188</v>
      </c>
      <c r="K2694" s="1"/>
    </row>
    <row r="2695" spans="1:11" x14ac:dyDescent="0.25">
      <c r="A2695">
        <v>5.3860000000000001</v>
      </c>
      <c r="B2695" s="1">
        <v>-3.7842586630553995E-2</v>
      </c>
      <c r="C2695">
        <v>-1.06870107021919E-2</v>
      </c>
      <c r="D2695">
        <v>8.9138290684560501E-2</v>
      </c>
      <c r="K2695" s="1"/>
    </row>
    <row r="2696" spans="1:11" x14ac:dyDescent="0.25">
      <c r="A2696">
        <v>5.3879999999999999</v>
      </c>
      <c r="B2696" s="1">
        <v>-5.8860054872199502E-2</v>
      </c>
      <c r="C2696">
        <v>-1.05087341208228E-2</v>
      </c>
      <c r="D2696">
        <v>-0.125976823377943</v>
      </c>
      <c r="K2696" s="1"/>
    </row>
    <row r="2697" spans="1:11" x14ac:dyDescent="0.25">
      <c r="A2697">
        <v>5.39</v>
      </c>
      <c r="B2697" s="1">
        <v>-8.0381430407356902E-2</v>
      </c>
      <c r="C2697">
        <v>-1.07606877675787E-2</v>
      </c>
      <c r="D2697">
        <v>-2.4531899577459702</v>
      </c>
      <c r="K2697" s="1"/>
    </row>
    <row r="2698" spans="1:11" x14ac:dyDescent="0.25">
      <c r="A2698">
        <v>5.3920000000000003</v>
      </c>
      <c r="B2698">
        <v>-0.11171556577349799</v>
      </c>
      <c r="C2698">
        <v>-1.56670676830706E-2</v>
      </c>
      <c r="D2698">
        <v>0.65248243207828804</v>
      </c>
      <c r="K2698" s="1"/>
    </row>
    <row r="2699" spans="1:11" x14ac:dyDescent="0.25">
      <c r="A2699">
        <v>5.3940000000000001</v>
      </c>
      <c r="B2699">
        <v>-0.14043977141132599</v>
      </c>
      <c r="C2699">
        <v>-1.4362102818914001E-2</v>
      </c>
      <c r="D2699">
        <v>3.8150960589743899</v>
      </c>
      <c r="K2699" s="1"/>
    </row>
    <row r="2700" spans="1:11" x14ac:dyDescent="0.25">
      <c r="A2700">
        <v>5.3959999999999999</v>
      </c>
      <c r="B2700">
        <v>-0.153903592813257</v>
      </c>
      <c r="C2700">
        <v>-6.7319107009652396E-3</v>
      </c>
      <c r="D2700">
        <v>-0.21478872456397199</v>
      </c>
      <c r="K2700" s="1"/>
    </row>
    <row r="2701" spans="1:11" x14ac:dyDescent="0.25">
      <c r="A2701">
        <v>5.3979999999999997</v>
      </c>
      <c r="B2701">
        <v>-0.168226569113443</v>
      </c>
      <c r="C2701">
        <v>-7.1614881500931902E-3</v>
      </c>
      <c r="D2701">
        <v>-1.8115010441933299</v>
      </c>
      <c r="K2701" s="1"/>
    </row>
    <row r="2702" spans="1:11" x14ac:dyDescent="0.25">
      <c r="A2702">
        <v>5.4</v>
      </c>
      <c r="B2702">
        <v>-0.18979554959040301</v>
      </c>
      <c r="C2702">
        <v>-1.07844902384799E-2</v>
      </c>
      <c r="D2702">
        <v>2.8880179024660402</v>
      </c>
      <c r="K2702" s="1"/>
    </row>
    <row r="2703" spans="1:11" x14ac:dyDescent="0.25">
      <c r="A2703">
        <v>5.4020000000000001</v>
      </c>
      <c r="B2703">
        <v>-0.19981245845749798</v>
      </c>
      <c r="C2703">
        <v>-5.0084544335477696E-3</v>
      </c>
      <c r="D2703">
        <v>5.4903901895613298</v>
      </c>
      <c r="K2703" s="1"/>
    </row>
    <row r="2704" spans="1:11" x14ac:dyDescent="0.25">
      <c r="A2704">
        <v>5.4039999999999999</v>
      </c>
      <c r="B2704">
        <v>-0.18786780656634799</v>
      </c>
      <c r="C2704">
        <v>5.9723259455748898E-3</v>
      </c>
      <c r="D2704">
        <v>5.1103642422809896</v>
      </c>
      <c r="K2704" s="1"/>
    </row>
    <row r="2705" spans="1:11" x14ac:dyDescent="0.25">
      <c r="A2705">
        <v>5.4059999999999997</v>
      </c>
      <c r="B2705">
        <v>-0.15548169770607501</v>
      </c>
      <c r="C2705">
        <v>1.61930544301369E-2</v>
      </c>
      <c r="D2705">
        <v>3.2144284582941798</v>
      </c>
      <c r="K2705" s="1"/>
    </row>
    <row r="2706" spans="1:11" x14ac:dyDescent="0.25">
      <c r="A2706">
        <v>5.4080000000000004</v>
      </c>
      <c r="B2706">
        <v>-0.110237875012624</v>
      </c>
      <c r="C2706">
        <v>2.2621911346725199E-2</v>
      </c>
      <c r="D2706">
        <v>-1.56007326570281</v>
      </c>
      <c r="K2706" s="1"/>
    </row>
    <row r="2707" spans="1:11" x14ac:dyDescent="0.25">
      <c r="A2707">
        <v>5.41</v>
      </c>
      <c r="B2707" s="1">
        <v>-7.1234345381985101E-2</v>
      </c>
      <c r="C2707">
        <v>1.9501764815319601E-2</v>
      </c>
      <c r="D2707">
        <v>-4.4113750751639502</v>
      </c>
      <c r="K2707" s="1"/>
    </row>
    <row r="2708" spans="1:11" x14ac:dyDescent="0.25">
      <c r="A2708">
        <v>5.4119999999999999</v>
      </c>
      <c r="B2708" s="1">
        <v>-4.9876316052001601E-2</v>
      </c>
      <c r="C2708">
        <v>1.0679014664991699E-2</v>
      </c>
      <c r="D2708">
        <v>-2.7303607810342201</v>
      </c>
      <c r="K2708" s="1"/>
    </row>
    <row r="2709" spans="1:11" x14ac:dyDescent="0.25">
      <c r="A2709">
        <v>5.4139999999999997</v>
      </c>
      <c r="B2709" s="1">
        <v>-3.9439729846155104E-2</v>
      </c>
      <c r="C2709">
        <v>5.2182931029232703E-3</v>
      </c>
      <c r="D2709">
        <v>-1.61676439339498</v>
      </c>
      <c r="K2709" s="1"/>
    </row>
    <row r="2710" spans="1:11" x14ac:dyDescent="0.25">
      <c r="A2710">
        <v>5.4160000000000004</v>
      </c>
      <c r="B2710" s="1">
        <v>-3.5470201213888497E-2</v>
      </c>
      <c r="C2710">
        <v>1.98476431613332E-3</v>
      </c>
      <c r="D2710">
        <v>-1.9113575905887901</v>
      </c>
      <c r="K2710" s="1"/>
    </row>
    <row r="2711" spans="1:11" x14ac:dyDescent="0.25">
      <c r="A2711">
        <v>5.4180000000000001</v>
      </c>
      <c r="B2711" s="1">
        <v>-3.9146102943977003E-2</v>
      </c>
      <c r="C2711">
        <v>-1.8379508650442601E-3</v>
      </c>
      <c r="D2711">
        <v>-1.04689795022243</v>
      </c>
      <c r="K2711" s="1"/>
    </row>
    <row r="2712" spans="1:11" x14ac:dyDescent="0.25">
      <c r="A2712">
        <v>5.42</v>
      </c>
      <c r="B2712" s="1">
        <v>-4.7009596474955201E-2</v>
      </c>
      <c r="C2712">
        <v>-3.9317467654891103E-3</v>
      </c>
      <c r="D2712">
        <v>-0.91260663046637902</v>
      </c>
      <c r="K2712" s="1"/>
    </row>
    <row r="2713" spans="1:11" x14ac:dyDescent="0.25">
      <c r="A2713">
        <v>5.4219999999999997</v>
      </c>
      <c r="B2713" s="1">
        <v>-5.8523516527798899E-2</v>
      </c>
      <c r="C2713">
        <v>-5.7569600264218701E-3</v>
      </c>
      <c r="D2713">
        <v>-1.67420815438343</v>
      </c>
      <c r="K2713" s="1"/>
    </row>
    <row r="2714" spans="1:11" x14ac:dyDescent="0.25">
      <c r="A2714">
        <v>5.4240000000000004</v>
      </c>
      <c r="B2714" s="1">
        <v>-7.67342691981764E-2</v>
      </c>
      <c r="C2714">
        <v>-9.1053763351887293E-3</v>
      </c>
      <c r="D2714">
        <v>-0.47420354999643499</v>
      </c>
      <c r="K2714" s="1"/>
    </row>
    <row r="2715" spans="1:11" x14ac:dyDescent="0.25">
      <c r="A2715">
        <v>5.4260000000000002</v>
      </c>
      <c r="B2715" s="1">
        <v>-9.6841836068539605E-2</v>
      </c>
      <c r="C2715">
        <v>-1.0053783435181599E-2</v>
      </c>
      <c r="D2715">
        <v>-1.82551844495711E-2</v>
      </c>
      <c r="K2715" s="1"/>
    </row>
    <row r="2716" spans="1:11" x14ac:dyDescent="0.25">
      <c r="A2716">
        <v>5.4279999999999999</v>
      </c>
      <c r="B2716">
        <v>-0.117022423676701</v>
      </c>
      <c r="C2716">
        <v>-1.00902938040807E-2</v>
      </c>
      <c r="D2716">
        <v>-1.4865914084727201</v>
      </c>
      <c r="K2716" s="1"/>
    </row>
    <row r="2717" spans="1:11" x14ac:dyDescent="0.25">
      <c r="A2717">
        <v>5.43</v>
      </c>
      <c r="B2717">
        <v>-0.14314937691875301</v>
      </c>
      <c r="C2717">
        <v>-1.30634766210262E-2</v>
      </c>
      <c r="D2717">
        <v>0.56244926363032899</v>
      </c>
      <c r="K2717" s="1"/>
    </row>
    <row r="2718" spans="1:11" x14ac:dyDescent="0.25">
      <c r="A2718">
        <v>5.4320000000000004</v>
      </c>
      <c r="B2718">
        <v>-0.16702653310628499</v>
      </c>
      <c r="C2718">
        <v>-1.1938578093765501E-2</v>
      </c>
      <c r="D2718">
        <v>2.0201742452856402</v>
      </c>
      <c r="K2718" s="1"/>
    </row>
    <row r="2719" spans="1:11" x14ac:dyDescent="0.25">
      <c r="A2719">
        <v>5.4340000000000002</v>
      </c>
      <c r="B2719">
        <v>-0.18282299231267299</v>
      </c>
      <c r="C2719">
        <v>-7.8982296031942407E-3</v>
      </c>
      <c r="D2719">
        <v>-2.27483920552082</v>
      </c>
      <c r="K2719" s="1"/>
    </row>
    <row r="2720" spans="1:11" x14ac:dyDescent="0.25">
      <c r="A2720">
        <v>5.4359999999999999</v>
      </c>
      <c r="B2720">
        <v>-0.20771880834114498</v>
      </c>
      <c r="C2720">
        <v>-1.24479080142359E-2</v>
      </c>
      <c r="D2720">
        <v>-0.42385484958965502</v>
      </c>
      <c r="K2720" s="1"/>
    </row>
    <row r="2721" spans="1:11" x14ac:dyDescent="0.25">
      <c r="A2721">
        <v>5.4379999999999997</v>
      </c>
      <c r="B2721">
        <v>-0.23431004376797501</v>
      </c>
      <c r="C2721">
        <v>-1.3295617713415199E-2</v>
      </c>
      <c r="D2721">
        <v>8.2273873407217106</v>
      </c>
      <c r="K2721" s="1"/>
    </row>
    <row r="2722" spans="1:11" x14ac:dyDescent="0.25">
      <c r="A2722">
        <v>5.44</v>
      </c>
      <c r="B2722">
        <v>-0.22799172983191901</v>
      </c>
      <c r="C2722">
        <v>3.1591569680282398E-3</v>
      </c>
      <c r="D2722">
        <v>7.0796999363409201</v>
      </c>
      <c r="K2722" s="1"/>
    </row>
    <row r="2723" spans="1:11" x14ac:dyDescent="0.25">
      <c r="A2723">
        <v>5.4420000000000002</v>
      </c>
      <c r="B2723">
        <v>-0.19335461615049901</v>
      </c>
      <c r="C2723">
        <v>1.7318556840710101E-2</v>
      </c>
      <c r="D2723">
        <v>0.61246298641617702</v>
      </c>
      <c r="K2723" s="1"/>
    </row>
    <row r="2724" spans="1:11" x14ac:dyDescent="0.25">
      <c r="A2724">
        <v>5.444</v>
      </c>
      <c r="B2724">
        <v>-0.15626765052341399</v>
      </c>
      <c r="C2724">
        <v>1.85434828135424E-2</v>
      </c>
      <c r="D2724">
        <v>0.61951948886578401</v>
      </c>
      <c r="K2724" s="1"/>
    </row>
    <row r="2725" spans="1:11" x14ac:dyDescent="0.25">
      <c r="A2725">
        <v>5.4459999999999997</v>
      </c>
      <c r="B2725">
        <v>-0.116702606940866</v>
      </c>
      <c r="C2725">
        <v>1.9782521791273999E-2</v>
      </c>
      <c r="D2725">
        <v>-0.25718604886283303</v>
      </c>
      <c r="K2725" s="1"/>
    </row>
    <row r="2726" spans="1:11" x14ac:dyDescent="0.25">
      <c r="A2726">
        <v>5.4480000000000004</v>
      </c>
      <c r="B2726" s="1">
        <v>-7.8166307553769007E-2</v>
      </c>
      <c r="C2726">
        <v>1.92681496935483E-2</v>
      </c>
      <c r="D2726">
        <v>-3.3504544077100298</v>
      </c>
      <c r="K2726" s="1"/>
    </row>
    <row r="2727" spans="1:11" x14ac:dyDescent="0.25">
      <c r="A2727">
        <v>5.45</v>
      </c>
      <c r="B2727" s="1">
        <v>-5.3031825797512498E-2</v>
      </c>
      <c r="C2727">
        <v>1.25672408781283E-2</v>
      </c>
      <c r="D2727">
        <v>-1.77608574273039</v>
      </c>
      <c r="K2727" s="1"/>
    </row>
    <row r="2728" spans="1:11" x14ac:dyDescent="0.25">
      <c r="A2728">
        <v>5.452</v>
      </c>
      <c r="B2728" s="1">
        <v>-3.5001687012177499E-2</v>
      </c>
      <c r="C2728">
        <v>9.0150693926674894E-3</v>
      </c>
      <c r="D2728">
        <v>9.4273166316523702E-2</v>
      </c>
      <c r="K2728" s="1"/>
    </row>
    <row r="2729" spans="1:11" x14ac:dyDescent="0.25">
      <c r="A2729">
        <v>5.4539999999999997</v>
      </c>
      <c r="B2729" s="1">
        <v>-1.6594455561576398E-2</v>
      </c>
      <c r="C2729">
        <v>9.2036157253005402E-3</v>
      </c>
      <c r="D2729">
        <v>-0.45738891850632202</v>
      </c>
      <c r="K2729" s="1"/>
    </row>
    <row r="2730" spans="1:11" x14ac:dyDescent="0.25">
      <c r="A2730">
        <v>5.4560000000000004</v>
      </c>
      <c r="B2730" s="1">
        <v>-1.6779785000647598E-5</v>
      </c>
      <c r="C2730">
        <v>8.2888378882878897E-3</v>
      </c>
      <c r="D2730">
        <v>-0.25089676446176201</v>
      </c>
      <c r="K2730" s="1"/>
    </row>
    <row r="2731" spans="1:11" x14ac:dyDescent="0.25">
      <c r="A2731">
        <v>5.4580000000000002</v>
      </c>
      <c r="B2731" s="1">
        <v>1.5557308933728101E-2</v>
      </c>
      <c r="C2731">
        <v>7.7870443593643698E-3</v>
      </c>
      <c r="D2731">
        <v>-0.539601518367258</v>
      </c>
      <c r="K2731" s="1"/>
    </row>
    <row r="2732" spans="1:11" x14ac:dyDescent="0.25">
      <c r="A2732">
        <v>5.46</v>
      </c>
      <c r="B2732" s="1">
        <v>2.8972991578987799E-2</v>
      </c>
      <c r="C2732">
        <v>6.7078413226298499E-3</v>
      </c>
      <c r="D2732">
        <v>-1.1947704337434999</v>
      </c>
      <c r="K2732" s="1"/>
    </row>
    <row r="2733" spans="1:11" x14ac:dyDescent="0.25">
      <c r="A2733">
        <v>5.4619999999999997</v>
      </c>
      <c r="B2733" s="1">
        <v>3.7609592489273501E-2</v>
      </c>
      <c r="C2733">
        <v>4.3183004551428598E-3</v>
      </c>
      <c r="D2733">
        <v>-0.52342909252972203</v>
      </c>
      <c r="K2733" s="1"/>
    </row>
    <row r="2734" spans="1:11" x14ac:dyDescent="0.25">
      <c r="A2734">
        <v>5.4640000000000004</v>
      </c>
      <c r="B2734" s="1">
        <v>4.41524770294403E-2</v>
      </c>
      <c r="C2734">
        <v>3.2714422700834099E-3</v>
      </c>
      <c r="D2734">
        <v>-0.20339049206391599</v>
      </c>
      <c r="K2734" s="1"/>
    </row>
    <row r="2735" spans="1:11" x14ac:dyDescent="0.25">
      <c r="A2735">
        <v>5.4660000000000002</v>
      </c>
      <c r="B2735" s="1">
        <v>4.9881799601351501E-2</v>
      </c>
      <c r="C2735">
        <v>2.8646612859555801E-3</v>
      </c>
      <c r="D2735">
        <v>-0.24747545331498499</v>
      </c>
      <c r="K2735" s="1"/>
    </row>
    <row r="2736" spans="1:11" x14ac:dyDescent="0.25">
      <c r="A2736">
        <v>5.468</v>
      </c>
      <c r="B2736" s="1">
        <v>5.4621220360002699E-2</v>
      </c>
      <c r="C2736">
        <v>2.3697103793256101E-3</v>
      </c>
      <c r="D2736">
        <v>0.37561953066727</v>
      </c>
      <c r="K2736" s="1"/>
    </row>
    <row r="2737" spans="1:11" x14ac:dyDescent="0.25">
      <c r="A2737">
        <v>5.47</v>
      </c>
      <c r="B2737" s="1">
        <v>6.0863119241323003E-2</v>
      </c>
      <c r="C2737">
        <v>3.1209494406601499E-3</v>
      </c>
      <c r="D2737">
        <v>0.51835517491084204</v>
      </c>
      <c r="K2737" s="1"/>
    </row>
    <row r="2738" spans="1:11" x14ac:dyDescent="0.25">
      <c r="A2738">
        <v>5.4720000000000004</v>
      </c>
      <c r="B2738" s="1">
        <v>6.9178438822286706E-2</v>
      </c>
      <c r="C2738">
        <v>4.1576597904818399E-3</v>
      </c>
      <c r="D2738">
        <v>-8.3419162471458502E-2</v>
      </c>
      <c r="K2738" s="1"/>
    </row>
    <row r="2739" spans="1:11" x14ac:dyDescent="0.25">
      <c r="A2739">
        <v>5.4740000000000002</v>
      </c>
      <c r="B2739" s="1">
        <v>7.7160081753364501E-2</v>
      </c>
      <c r="C2739">
        <v>3.9908214655389202E-3</v>
      </c>
      <c r="D2739">
        <v>-0.74595088196400405</v>
      </c>
      <c r="K2739" s="1"/>
    </row>
    <row r="2740" spans="1:11" x14ac:dyDescent="0.25">
      <c r="A2740">
        <v>5.476</v>
      </c>
      <c r="B2740" s="1">
        <v>8.2157921156586405E-2</v>
      </c>
      <c r="C2740">
        <v>2.49891970161091E-3</v>
      </c>
      <c r="D2740">
        <v>-1.0234848610817799</v>
      </c>
      <c r="K2740" s="1"/>
    </row>
    <row r="2741" spans="1:11" x14ac:dyDescent="0.25">
      <c r="A2741">
        <v>5.4779999999999998</v>
      </c>
      <c r="B2741" s="1">
        <v>8.3061821115481105E-2</v>
      </c>
      <c r="C2741">
        <v>4.5194997944734999E-4</v>
      </c>
      <c r="D2741">
        <v>-0.55602182100723696</v>
      </c>
      <c r="K2741" s="1"/>
    </row>
    <row r="2742" spans="1:11" x14ac:dyDescent="0.25">
      <c r="A2742">
        <v>5.48</v>
      </c>
      <c r="B2742" s="1">
        <v>8.1741633790346796E-2</v>
      </c>
      <c r="C2742">
        <v>-6.6009366256712405E-4</v>
      </c>
      <c r="D2742">
        <v>-0.13229112449551</v>
      </c>
      <c r="K2742" s="1"/>
    </row>
    <row r="2743" spans="1:11" x14ac:dyDescent="0.25">
      <c r="A2743">
        <v>5.4820000000000002</v>
      </c>
      <c r="B2743" s="1">
        <v>7.98922819672305E-2</v>
      </c>
      <c r="C2743">
        <v>-9.2467591155814398E-4</v>
      </c>
      <c r="D2743">
        <v>-5.61470880615558E-2</v>
      </c>
      <c r="K2743" s="1"/>
    </row>
    <row r="2744" spans="1:11" x14ac:dyDescent="0.25">
      <c r="A2744">
        <v>5.484</v>
      </c>
      <c r="B2744" s="1">
        <v>7.7818341791868001E-2</v>
      </c>
      <c r="C2744">
        <v>-1.0369700876812599E-3</v>
      </c>
      <c r="D2744">
        <v>0.241470538302963</v>
      </c>
      <c r="K2744" s="1"/>
    </row>
    <row r="2745" spans="1:11" x14ac:dyDescent="0.25">
      <c r="A2745">
        <v>5.4859999999999998</v>
      </c>
      <c r="B2745" s="1">
        <v>7.6710283769717405E-2</v>
      </c>
      <c r="C2745">
        <v>-5.5402901107532896E-4</v>
      </c>
      <c r="D2745">
        <v>6.8635172188902305E-2</v>
      </c>
      <c r="K2745" s="1"/>
    </row>
    <row r="2746" spans="1:11" x14ac:dyDescent="0.25">
      <c r="A2746">
        <v>5.4880000000000004</v>
      </c>
      <c r="B2746" s="1">
        <v>7.5876766436322296E-2</v>
      </c>
      <c r="C2746">
        <v>-4.1675866669752399E-4</v>
      </c>
      <c r="D2746">
        <v>-0.29186462804028701</v>
      </c>
      <c r="K2746" s="1"/>
    </row>
    <row r="2747" spans="1:11" x14ac:dyDescent="0.25">
      <c r="A2747">
        <v>5.49</v>
      </c>
      <c r="B2747" s="1">
        <v>7.3875790590766099E-2</v>
      </c>
      <c r="C2747">
        <v>-1.0004879227781E-3</v>
      </c>
      <c r="D2747">
        <v>0.32902155102004399</v>
      </c>
      <c r="K2747" s="1"/>
    </row>
    <row r="2748" spans="1:11" x14ac:dyDescent="0.25">
      <c r="A2748">
        <v>5.492</v>
      </c>
      <c r="B2748" s="1">
        <v>7.3190900949290108E-2</v>
      </c>
      <c r="C2748">
        <v>-3.4244482073801099E-4</v>
      </c>
      <c r="D2748">
        <v>0.71854953755970696</v>
      </c>
      <c r="K2748" s="1"/>
    </row>
    <row r="2749" spans="1:11" x14ac:dyDescent="0.25">
      <c r="A2749">
        <v>5.4939999999999998</v>
      </c>
      <c r="B2749" s="1">
        <v>7.5380209458052905E-2</v>
      </c>
      <c r="C2749">
        <v>1.0946542543814001E-3</v>
      </c>
      <c r="D2749">
        <v>0.277121107669549</v>
      </c>
      <c r="K2749" s="1"/>
    </row>
    <row r="2750" spans="1:11" x14ac:dyDescent="0.25">
      <c r="A2750">
        <v>5.4960000000000004</v>
      </c>
      <c r="B2750" s="1">
        <v>7.8678002397493896E-2</v>
      </c>
      <c r="C2750">
        <v>1.6488964697205001E-3</v>
      </c>
      <c r="D2750">
        <v>0.21353327299687999</v>
      </c>
      <c r="K2750" s="1"/>
    </row>
    <row r="2751" spans="1:11" x14ac:dyDescent="0.25">
      <c r="A2751">
        <v>5.4980000000000002</v>
      </c>
      <c r="B2751" s="1">
        <v>8.2829928428922395E-2</v>
      </c>
      <c r="C2751">
        <v>2.0759630157142599E-3</v>
      </c>
      <c r="D2751">
        <v>9.1715380691924794E-2</v>
      </c>
      <c r="K2751" s="1"/>
    </row>
    <row r="2752" spans="1:11" x14ac:dyDescent="0.25">
      <c r="A2752">
        <v>5.5</v>
      </c>
      <c r="B2752" s="1">
        <v>8.7348715983118594E-2</v>
      </c>
      <c r="C2752">
        <v>2.25939377709811E-3</v>
      </c>
      <c r="D2752">
        <v>-0.42003599169516898</v>
      </c>
      <c r="K2752" s="1"/>
    </row>
    <row r="2753" spans="1:11" x14ac:dyDescent="0.25">
      <c r="A2753">
        <v>5.5019999999999998</v>
      </c>
      <c r="B2753" s="1">
        <v>9.0187359570534198E-2</v>
      </c>
      <c r="C2753">
        <v>1.4193217937077699E-3</v>
      </c>
      <c r="D2753">
        <v>-0.35724574657630798</v>
      </c>
      <c r="K2753" s="1"/>
    </row>
    <row r="2754" spans="1:11" x14ac:dyDescent="0.25">
      <c r="A2754">
        <v>5.5039999999999996</v>
      </c>
      <c r="B2754" s="1">
        <v>9.1597020171644505E-2</v>
      </c>
      <c r="C2754">
        <v>7.0483030055515697E-4</v>
      </c>
      <c r="D2754">
        <v>-5.0003257169944602E-2</v>
      </c>
      <c r="K2754" s="1"/>
    </row>
    <row r="2755" spans="1:11" x14ac:dyDescent="0.25">
      <c r="A2755">
        <v>5.5060000000000002</v>
      </c>
      <c r="B2755" s="1">
        <v>9.2806667744075103E-2</v>
      </c>
      <c r="C2755">
        <v>6.0482378621526704E-4</v>
      </c>
      <c r="D2755">
        <v>-0.124323655817744</v>
      </c>
      <c r="K2755" s="1"/>
    </row>
    <row r="2756" spans="1:11" x14ac:dyDescent="0.25">
      <c r="A2756">
        <v>5.508</v>
      </c>
      <c r="B2756" s="1">
        <v>9.3519020693234603E-2</v>
      </c>
      <c r="C2756">
        <v>3.56176474579779E-4</v>
      </c>
      <c r="D2756">
        <v>-0.24428953675510001</v>
      </c>
      <c r="K2756" s="1"/>
    </row>
    <row r="2757" spans="1:11" x14ac:dyDescent="0.25">
      <c r="A2757">
        <v>5.51</v>
      </c>
      <c r="B2757" s="1">
        <v>9.3254215495373799E-2</v>
      </c>
      <c r="C2757">
        <v>-1.3240259893042001E-4</v>
      </c>
      <c r="D2757">
        <v>-0.13678705175282699</v>
      </c>
      <c r="K2757" s="1"/>
    </row>
    <row r="2758" spans="1:11" x14ac:dyDescent="0.25">
      <c r="A2758">
        <v>5.5119999999999996</v>
      </c>
      <c r="B2758" s="1">
        <v>9.2442262090501603E-2</v>
      </c>
      <c r="C2758">
        <v>-4.0597670243607502E-4</v>
      </c>
      <c r="D2758">
        <v>0.205603392420878</v>
      </c>
      <c r="K2758" s="1"/>
    </row>
    <row r="2759" spans="1:11" x14ac:dyDescent="0.25">
      <c r="A2759">
        <v>5.5140000000000002</v>
      </c>
      <c r="B2759" s="1">
        <v>9.2452722255312994E-2</v>
      </c>
      <c r="C2759" s="1">
        <v>5.2300824056805399E-6</v>
      </c>
      <c r="D2759">
        <v>0.305520480017758</v>
      </c>
      <c r="K2759" s="1"/>
    </row>
    <row r="2760" spans="1:11" x14ac:dyDescent="0.25">
      <c r="A2760">
        <v>5.516</v>
      </c>
      <c r="B2760" s="1">
        <v>9.3685264340195404E-2</v>
      </c>
      <c r="C2760">
        <v>6.1627104244119601E-4</v>
      </c>
      <c r="D2760">
        <v>-2.41815057637884E-2</v>
      </c>
      <c r="K2760" s="1"/>
    </row>
    <row r="2761" spans="1:11" x14ac:dyDescent="0.25">
      <c r="A2761">
        <v>5.5179999999999998</v>
      </c>
      <c r="B2761" s="1">
        <v>9.4821080402022598E-2</v>
      </c>
      <c r="C2761">
        <v>5.6790803091361899E-4</v>
      </c>
      <c r="D2761">
        <v>-0.15025980786898599</v>
      </c>
      <c r="K2761" s="1"/>
    </row>
    <row r="2762" spans="1:11" x14ac:dyDescent="0.25">
      <c r="A2762">
        <v>5.52</v>
      </c>
      <c r="B2762" s="1">
        <v>9.53558572323739E-2</v>
      </c>
      <c r="C2762">
        <v>2.6738841517564801E-4</v>
      </c>
      <c r="D2762">
        <v>-0.146900145371885</v>
      </c>
      <c r="K2762" s="1"/>
    </row>
    <row r="2763" spans="1:11" x14ac:dyDescent="0.25">
      <c r="A2763">
        <v>5.5220000000000002</v>
      </c>
      <c r="B2763" s="1">
        <v>9.5303033481237601E-2</v>
      </c>
      <c r="C2763" s="1">
        <v>-2.6411875568122299E-5</v>
      </c>
      <c r="D2763">
        <v>-0.16662782053894101</v>
      </c>
      <c r="K2763" s="1"/>
    </row>
    <row r="2764" spans="1:11" x14ac:dyDescent="0.25">
      <c r="A2764">
        <v>5.524</v>
      </c>
      <c r="B2764" s="1">
        <v>9.4583698447945591E-2</v>
      </c>
      <c r="C2764">
        <v>-3.5966751664600499E-4</v>
      </c>
      <c r="D2764">
        <v>0.15205740399176801</v>
      </c>
      <c r="K2764" s="1"/>
    </row>
    <row r="2765" spans="1:11" x14ac:dyDescent="0.25">
      <c r="A2765">
        <v>5.5259999999999998</v>
      </c>
      <c r="B2765" s="1">
        <v>9.4472593030620708E-2</v>
      </c>
      <c r="C2765" s="1">
        <v>-5.5552708662469302E-5</v>
      </c>
      <c r="D2765">
        <v>0.23476102786452199</v>
      </c>
      <c r="K2765" s="1"/>
    </row>
    <row r="2766" spans="1:11" x14ac:dyDescent="0.25">
      <c r="A2766">
        <v>5.5279999999999996</v>
      </c>
      <c r="B2766" s="1">
        <v>9.530053172475389E-2</v>
      </c>
      <c r="C2766">
        <v>4.1396934706657397E-4</v>
      </c>
      <c r="D2766">
        <v>8.6367747071023904E-3</v>
      </c>
      <c r="K2766" s="1"/>
    </row>
    <row r="2767" spans="1:11" x14ac:dyDescent="0.25">
      <c r="A2767">
        <v>5.53</v>
      </c>
      <c r="B2767" s="1">
        <v>9.6163017517715388E-2</v>
      </c>
      <c r="C2767">
        <v>4.3124289648077902E-4</v>
      </c>
      <c r="D2767">
        <v>0.20327742721052999</v>
      </c>
      <c r="K2767" s="1"/>
    </row>
    <row r="2768" spans="1:11" x14ac:dyDescent="0.25">
      <c r="A2768">
        <v>5.532</v>
      </c>
      <c r="B2768" s="1">
        <v>9.78386130195191E-2</v>
      </c>
      <c r="C2768">
        <v>8.3779775090183804E-4</v>
      </c>
      <c r="D2768">
        <v>0.25570383468430502</v>
      </c>
      <c r="K2768" s="1"/>
    </row>
    <row r="2769" spans="1:11" x14ac:dyDescent="0.25">
      <c r="A2769">
        <v>5.5339999999999998</v>
      </c>
      <c r="B2769">
        <v>0.10053702386006</v>
      </c>
      <c r="C2769">
        <v>1.34920542027045E-3</v>
      </c>
      <c r="D2769">
        <v>-2.4724142911680999E-2</v>
      </c>
      <c r="K2769" s="1"/>
    </row>
    <row r="2770" spans="1:11" x14ac:dyDescent="0.25">
      <c r="A2770">
        <v>5.5359999999999996</v>
      </c>
      <c r="B2770">
        <v>0.103136538128954</v>
      </c>
      <c r="C2770">
        <v>1.2997571344470901E-3</v>
      </c>
      <c r="D2770">
        <v>-3.4741880759208997E-2</v>
      </c>
      <c r="K2770" s="1"/>
    </row>
    <row r="2771" spans="1:11" x14ac:dyDescent="0.25">
      <c r="A2771">
        <v>5.5380000000000003</v>
      </c>
      <c r="B2771">
        <v>0.105597084874811</v>
      </c>
      <c r="C2771">
        <v>1.23027337292867E-3</v>
      </c>
      <c r="D2771">
        <v>-0.17024286865584801</v>
      </c>
      <c r="K2771" s="1"/>
    </row>
    <row r="2772" spans="1:11" x14ac:dyDescent="0.25">
      <c r="A2772">
        <v>5.54</v>
      </c>
      <c r="B2772">
        <v>0.10737666014604501</v>
      </c>
      <c r="C2772">
        <v>8.8978763561697297E-4</v>
      </c>
      <c r="D2772">
        <v>-0.341970700465205</v>
      </c>
      <c r="K2772" s="1"/>
    </row>
    <row r="2773" spans="1:11" x14ac:dyDescent="0.25">
      <c r="A2773">
        <v>5.5419999999999998</v>
      </c>
      <c r="B2773">
        <v>0.10778835261541901</v>
      </c>
      <c r="C2773">
        <v>2.05846234686564E-4</v>
      </c>
      <c r="D2773">
        <v>-0.130874412293014</v>
      </c>
      <c r="K2773" s="1"/>
    </row>
    <row r="2774" spans="1:11" x14ac:dyDescent="0.25">
      <c r="A2774">
        <v>5.5439999999999996</v>
      </c>
      <c r="B2774">
        <v>0.10767654743562001</v>
      </c>
      <c r="C2774" s="1">
        <v>-5.5902589899464597E-5</v>
      </c>
      <c r="D2774">
        <v>-3.4835822669493498E-2</v>
      </c>
      <c r="K2774" s="1"/>
    </row>
    <row r="2775" spans="1:11" x14ac:dyDescent="0.25">
      <c r="A2775">
        <v>5.5460000000000003</v>
      </c>
      <c r="B2775">
        <v>0.107425398965143</v>
      </c>
      <c r="C2775">
        <v>-1.25574235238452E-4</v>
      </c>
      <c r="D2775">
        <v>-6.6269534127810406E-2</v>
      </c>
      <c r="K2775" s="1"/>
    </row>
    <row r="2776" spans="1:11" x14ac:dyDescent="0.25">
      <c r="A2776">
        <v>5.548</v>
      </c>
      <c r="B2776">
        <v>0.106909172358155</v>
      </c>
      <c r="C2776">
        <v>-2.5811330349407202E-4</v>
      </c>
      <c r="D2776">
        <v>-7.9906639548835201E-2</v>
      </c>
      <c r="K2776" s="1"/>
    </row>
    <row r="2777" spans="1:11" x14ac:dyDescent="0.25">
      <c r="A2777">
        <v>5.55</v>
      </c>
      <c r="B2777">
        <v>0.106073319192971</v>
      </c>
      <c r="C2777">
        <v>-4.1792658259174302E-4</v>
      </c>
      <c r="D2777">
        <v>-0.12378942129794</v>
      </c>
      <c r="K2777" s="1"/>
    </row>
    <row r="2778" spans="1:11" x14ac:dyDescent="0.25">
      <c r="A2778">
        <v>5.5519999999999996</v>
      </c>
      <c r="B2778">
        <v>0.104742308342596</v>
      </c>
      <c r="C2778">
        <v>-6.6550542518762398E-4</v>
      </c>
      <c r="D2778">
        <v>-3.18438082757411E-3</v>
      </c>
      <c r="K2778" s="1"/>
    </row>
    <row r="2779" spans="1:11" x14ac:dyDescent="0.25">
      <c r="A2779">
        <v>5.5540000000000003</v>
      </c>
      <c r="B2779">
        <v>0.10339855996890999</v>
      </c>
      <c r="C2779">
        <v>-6.7187418684277198E-4</v>
      </c>
      <c r="D2779">
        <v>-9.5030729515152207E-2</v>
      </c>
      <c r="K2779" s="1"/>
    </row>
    <row r="2780" spans="1:11" x14ac:dyDescent="0.25">
      <c r="A2780">
        <v>5.556</v>
      </c>
      <c r="B2780">
        <v>0.101674688677164</v>
      </c>
      <c r="C2780">
        <v>-8.6193564587307603E-4</v>
      </c>
      <c r="D2780">
        <v>-0.24665892580083901</v>
      </c>
      <c r="K2780" s="1"/>
    </row>
    <row r="2781" spans="1:11" x14ac:dyDescent="0.25">
      <c r="A2781">
        <v>5.5579999999999998</v>
      </c>
      <c r="B2781" s="1">
        <v>9.8964181682214603E-2</v>
      </c>
      <c r="C2781">
        <v>-1.35525349747475E-3</v>
      </c>
      <c r="D2781">
        <v>-3.4326066728615399E-2</v>
      </c>
      <c r="K2781" s="1"/>
    </row>
    <row r="2782" spans="1:11" x14ac:dyDescent="0.25">
      <c r="A2782">
        <v>5.56</v>
      </c>
      <c r="B2782" s="1">
        <v>9.6116370420350691E-2</v>
      </c>
      <c r="C2782">
        <v>-1.4239056309319801E-3</v>
      </c>
      <c r="D2782">
        <v>3.0338336447250199E-2</v>
      </c>
      <c r="K2782" s="1"/>
    </row>
    <row r="2783" spans="1:11" x14ac:dyDescent="0.25">
      <c r="A2783">
        <v>5.5620000000000003</v>
      </c>
      <c r="B2783" s="1">
        <v>9.3389912504275696E-2</v>
      </c>
      <c r="C2783">
        <v>-1.36322895803748E-3</v>
      </c>
      <c r="D2783">
        <v>8.1143315506920999E-2</v>
      </c>
      <c r="K2783" s="1"/>
    </row>
    <row r="2784" spans="1:11" x14ac:dyDescent="0.25">
      <c r="A2784">
        <v>5.5640000000000001</v>
      </c>
      <c r="B2784" s="1">
        <v>9.0988027850228387E-2</v>
      </c>
      <c r="C2784">
        <v>-1.2009423270236399E-3</v>
      </c>
      <c r="D2784">
        <v>-1.7586769151851801E-3</v>
      </c>
      <c r="K2784" s="1"/>
    </row>
    <row r="2785" spans="1:11" x14ac:dyDescent="0.25">
      <c r="A2785">
        <v>5.5659999999999998</v>
      </c>
      <c r="B2785" s="1">
        <v>8.8579108488520408E-2</v>
      </c>
      <c r="C2785">
        <v>-1.2044596808540101E-3</v>
      </c>
      <c r="D2785">
        <v>-0.249303763594619</v>
      </c>
      <c r="K2785" s="1"/>
    </row>
    <row r="2786" spans="1:11" x14ac:dyDescent="0.25">
      <c r="A2786">
        <v>5.5679999999999996</v>
      </c>
      <c r="B2786" s="1">
        <v>8.5172974072433891E-2</v>
      </c>
      <c r="C2786">
        <v>-1.7030672080432499E-3</v>
      </c>
      <c r="D2786">
        <v>0.26306925892775002</v>
      </c>
      <c r="K2786" s="1"/>
    </row>
    <row r="2787" spans="1:11" x14ac:dyDescent="0.25">
      <c r="A2787">
        <v>5.57</v>
      </c>
      <c r="B2787" s="1">
        <v>8.2819116692058395E-2</v>
      </c>
      <c r="C2787">
        <v>-1.1769286901877501E-3</v>
      </c>
      <c r="D2787">
        <v>0.22200503550631101</v>
      </c>
      <c r="K2787" s="1"/>
    </row>
    <row r="2788" spans="1:11" x14ac:dyDescent="0.25">
      <c r="A2788">
        <v>5.5720000000000001</v>
      </c>
      <c r="B2788" s="1">
        <v>8.1353279453708099E-2</v>
      </c>
      <c r="C2788">
        <v>-7.3291861917512701E-4</v>
      </c>
      <c r="D2788">
        <v>5.6401277025075899E-2</v>
      </c>
      <c r="K2788" s="1"/>
    </row>
    <row r="2789" spans="1:11" x14ac:dyDescent="0.25">
      <c r="A2789">
        <v>5.5739999999999998</v>
      </c>
      <c r="B2789" s="1">
        <v>8.0113047323458211E-2</v>
      </c>
      <c r="C2789">
        <v>-6.2011606512497495E-4</v>
      </c>
      <c r="D2789">
        <v>1.8370987356070401</v>
      </c>
      <c r="K2789" s="1"/>
    </row>
    <row r="2790" spans="1:11" x14ac:dyDescent="0.25">
      <c r="A2790">
        <v>5.5759999999999996</v>
      </c>
      <c r="B2790" s="1">
        <v>8.6221210135636397E-2</v>
      </c>
      <c r="C2790">
        <v>3.0540814060891E-3</v>
      </c>
      <c r="D2790">
        <v>1.4326788937786099</v>
      </c>
      <c r="K2790" s="1"/>
    </row>
    <row r="2791" spans="1:11" x14ac:dyDescent="0.25">
      <c r="A2791">
        <v>5.5780000000000003</v>
      </c>
      <c r="B2791" s="1">
        <v>9.8060088522928995E-2</v>
      </c>
      <c r="C2791">
        <v>5.9194391936463198E-3</v>
      </c>
      <c r="D2791">
        <v>-1.64712679674122</v>
      </c>
      <c r="K2791" s="1"/>
    </row>
    <row r="2792" spans="1:11" x14ac:dyDescent="0.25">
      <c r="A2792">
        <v>5.58</v>
      </c>
      <c r="B2792">
        <v>0.103310459723257</v>
      </c>
      <c r="C2792">
        <v>2.6251856001638799E-3</v>
      </c>
      <c r="D2792">
        <v>-1.14048820023395</v>
      </c>
      <c r="K2792" s="1"/>
    </row>
    <row r="2793" spans="1:11" x14ac:dyDescent="0.25">
      <c r="A2793">
        <v>5.5819999999999999</v>
      </c>
      <c r="B2793">
        <v>0.103998878122649</v>
      </c>
      <c r="C2793">
        <v>3.4420919969598799E-4</v>
      </c>
      <c r="D2793">
        <v>0.57263702555189</v>
      </c>
      <c r="K2793" s="1"/>
    </row>
    <row r="2794" spans="1:11" x14ac:dyDescent="0.25">
      <c r="A2794">
        <v>5.5839999999999996</v>
      </c>
      <c r="B2794">
        <v>0.106977844624248</v>
      </c>
      <c r="C2794">
        <v>1.4894832507997701E-3</v>
      </c>
      <c r="D2794">
        <v>-0.35822789348650802</v>
      </c>
      <c r="K2794" s="1"/>
    </row>
    <row r="2795" spans="1:11" x14ac:dyDescent="0.25">
      <c r="A2795">
        <v>5.5860000000000003</v>
      </c>
      <c r="B2795">
        <v>0.108523899551902</v>
      </c>
      <c r="C2795">
        <v>7.7302746382675296E-4</v>
      </c>
      <c r="D2795">
        <v>-0.20834813827239401</v>
      </c>
      <c r="K2795" s="1"/>
    </row>
    <row r="2796" spans="1:11" x14ac:dyDescent="0.25">
      <c r="A2796">
        <v>5.5880000000000001</v>
      </c>
      <c r="B2796">
        <v>0.10923656192646601</v>
      </c>
      <c r="C2796">
        <v>3.5633118728196499E-4</v>
      </c>
      <c r="D2796">
        <v>0.70006079845824798</v>
      </c>
      <c r="K2796" s="1"/>
    </row>
    <row r="2797" spans="1:11" x14ac:dyDescent="0.25">
      <c r="A2797">
        <v>5.59</v>
      </c>
      <c r="B2797">
        <v>0.112749467494863</v>
      </c>
      <c r="C2797">
        <v>1.75645278419846E-3</v>
      </c>
      <c r="D2797">
        <v>-2.2514377010088099E-2</v>
      </c>
      <c r="K2797" s="1"/>
    </row>
    <row r="2798" spans="1:11" x14ac:dyDescent="0.25">
      <c r="A2798">
        <v>5.5919999999999996</v>
      </c>
      <c r="B2798">
        <v>0.11617231555521899</v>
      </c>
      <c r="C2798">
        <v>1.71142403017828E-3</v>
      </c>
      <c r="D2798">
        <v>-0.223834309121063</v>
      </c>
      <c r="K2798" s="1"/>
    </row>
    <row r="2799" spans="1:11" x14ac:dyDescent="0.25">
      <c r="A2799">
        <v>5.5940000000000003</v>
      </c>
      <c r="B2799">
        <v>0.118699826379092</v>
      </c>
      <c r="C2799">
        <v>1.26375541193616E-3</v>
      </c>
      <c r="D2799">
        <v>0.54083233403089903</v>
      </c>
      <c r="K2799" s="1"/>
    </row>
    <row r="2800" spans="1:11" x14ac:dyDescent="0.25">
      <c r="A2800">
        <v>5.5960000000000001</v>
      </c>
      <c r="B2800">
        <v>0.12339066653908699</v>
      </c>
      <c r="C2800">
        <v>2.34542007999796E-3</v>
      </c>
      <c r="D2800">
        <v>0.151190504587352</v>
      </c>
      <c r="K2800" s="1"/>
    </row>
    <row r="2801" spans="1:11" x14ac:dyDescent="0.25">
      <c r="A2801">
        <v>5.5979999999999999</v>
      </c>
      <c r="B2801">
        <v>0.12868626871743299</v>
      </c>
      <c r="C2801">
        <v>2.6478010891726601E-3</v>
      </c>
      <c r="D2801">
        <v>-1.34820106891382</v>
      </c>
      <c r="K2801" s="1"/>
    </row>
    <row r="2802" spans="1:11" x14ac:dyDescent="0.25">
      <c r="A2802">
        <v>5.6</v>
      </c>
      <c r="B2802">
        <v>0.12858906662012298</v>
      </c>
      <c r="C2802" s="1">
        <v>-4.8601048654985203E-5</v>
      </c>
      <c r="D2802">
        <v>-1.3126249428253101</v>
      </c>
      <c r="K2802" s="1"/>
    </row>
    <row r="2803" spans="1:11" x14ac:dyDescent="0.25">
      <c r="A2803">
        <v>5.6020000000000003</v>
      </c>
      <c r="B2803">
        <v>0.12324136475151198</v>
      </c>
      <c r="C2803">
        <v>-2.6738509343056001E-3</v>
      </c>
      <c r="D2803">
        <v>-7.4022190540197097E-2</v>
      </c>
      <c r="K2803" s="1"/>
    </row>
    <row r="2804" spans="1:11" x14ac:dyDescent="0.25">
      <c r="A2804">
        <v>5.6040000000000001</v>
      </c>
      <c r="B2804">
        <v>0.11759757412074</v>
      </c>
      <c r="C2804">
        <v>-2.8218953153859999E-3</v>
      </c>
      <c r="D2804">
        <v>-0.682073947399221</v>
      </c>
      <c r="K2804" s="1"/>
    </row>
    <row r="2805" spans="1:11" x14ac:dyDescent="0.25">
      <c r="A2805">
        <v>5.6059999999999999</v>
      </c>
      <c r="B2805">
        <v>0.10922548770037099</v>
      </c>
      <c r="C2805">
        <v>-4.1860432101844397E-3</v>
      </c>
      <c r="D2805">
        <v>-1.33172202398113</v>
      </c>
      <c r="K2805" s="1"/>
    </row>
    <row r="2806" spans="1:11" x14ac:dyDescent="0.25">
      <c r="A2806">
        <v>5.6079999999999997</v>
      </c>
      <c r="B2806" s="1">
        <v>9.5526513184077302E-2</v>
      </c>
      <c r="C2806">
        <v>-6.8494872581466998E-3</v>
      </c>
      <c r="D2806">
        <v>-0.88809729191922104</v>
      </c>
      <c r="K2806" s="1"/>
    </row>
    <row r="2807" spans="1:11" x14ac:dyDescent="0.25">
      <c r="A2807">
        <v>5.61</v>
      </c>
      <c r="B2807" s="1">
        <v>7.8275149500107E-2</v>
      </c>
      <c r="C2807">
        <v>-8.6256818419851392E-3</v>
      </c>
      <c r="D2807">
        <v>-1.44187659829075</v>
      </c>
      <c r="K2807" s="1"/>
    </row>
    <row r="2808" spans="1:11" x14ac:dyDescent="0.25">
      <c r="A2808">
        <v>5.6120000000000001</v>
      </c>
      <c r="B2808" s="1">
        <v>5.52562794229738E-2</v>
      </c>
      <c r="C2808">
        <v>-1.15094350385666E-2</v>
      </c>
      <c r="D2808">
        <v>-0.80060368197554799</v>
      </c>
      <c r="K2808" s="1"/>
    </row>
    <row r="2809" spans="1:11" x14ac:dyDescent="0.25">
      <c r="A2809">
        <v>5.6139999999999999</v>
      </c>
      <c r="B2809" s="1">
        <v>2.9034994617938299E-2</v>
      </c>
      <c r="C2809">
        <v>-1.31106424025177E-2</v>
      </c>
      <c r="D2809">
        <v>0.47173082452702098</v>
      </c>
      <c r="K2809" s="1"/>
    </row>
    <row r="2810" spans="1:11" x14ac:dyDescent="0.25">
      <c r="A2810">
        <v>5.6159999999999997</v>
      </c>
      <c r="B2810" s="1">
        <v>4.70063311101096E-3</v>
      </c>
      <c r="C2810">
        <v>-1.2167180753463701E-2</v>
      </c>
      <c r="D2810">
        <v>-0.13572097765963401</v>
      </c>
      <c r="K2810" s="1"/>
    </row>
    <row r="2811" spans="1:11" x14ac:dyDescent="0.25">
      <c r="A2811">
        <v>5.6180000000000003</v>
      </c>
      <c r="B2811" s="1">
        <v>-2.01766123065549E-2</v>
      </c>
      <c r="C2811">
        <v>-1.24386227087829E-2</v>
      </c>
      <c r="D2811">
        <v>0.25454956477076202</v>
      </c>
      <c r="K2811" s="1"/>
    </row>
    <row r="2812" spans="1:11" x14ac:dyDescent="0.25">
      <c r="A2812">
        <v>5.62</v>
      </c>
      <c r="B2812" s="1">
        <v>-4.4035659465037805E-2</v>
      </c>
      <c r="C2812">
        <v>-1.1929523579241401E-2</v>
      </c>
      <c r="D2812">
        <v>-0.421977253861549</v>
      </c>
      <c r="K2812" s="1"/>
    </row>
    <row r="2813" spans="1:11" x14ac:dyDescent="0.25">
      <c r="A2813">
        <v>5.6219999999999999</v>
      </c>
      <c r="B2813" s="1">
        <v>-6.958261563896681E-2</v>
      </c>
      <c r="C2813">
        <v>-1.2773478086964499E-2</v>
      </c>
      <c r="D2813">
        <v>-2.48533105775154</v>
      </c>
      <c r="K2813" s="1"/>
    </row>
    <row r="2814" spans="1:11" x14ac:dyDescent="0.25">
      <c r="A2814">
        <v>5.6239999999999997</v>
      </c>
      <c r="B2814">
        <v>-0.10507089604390199</v>
      </c>
      <c r="C2814">
        <v>-1.77441402024676E-2</v>
      </c>
      <c r="D2814">
        <v>1.1465325884892399</v>
      </c>
      <c r="K2814" s="1"/>
    </row>
    <row r="2815" spans="1:11" x14ac:dyDescent="0.25">
      <c r="A2815">
        <v>5.6260000000000003</v>
      </c>
      <c r="B2815">
        <v>-0.13597304609488001</v>
      </c>
      <c r="C2815">
        <v>-1.54510750254891E-2</v>
      </c>
      <c r="D2815">
        <v>3.6650731225081898</v>
      </c>
      <c r="K2815" s="1"/>
    </row>
    <row r="2816" spans="1:11" x14ac:dyDescent="0.25">
      <c r="A2816">
        <v>5.6280000000000001</v>
      </c>
      <c r="B2816">
        <v>-0.15221490365582599</v>
      </c>
      <c r="C2816">
        <v>-8.1209287804727397E-3</v>
      </c>
      <c r="D2816">
        <v>-1.6340379061590999</v>
      </c>
      <c r="K2816" s="1"/>
    </row>
    <row r="2817" spans="1:11" x14ac:dyDescent="0.25">
      <c r="A2817">
        <v>5.63</v>
      </c>
      <c r="B2817">
        <v>-0.174992912841408</v>
      </c>
      <c r="C2817">
        <v>-1.1389004592790899E-2</v>
      </c>
      <c r="D2817">
        <v>-1.0138266442396699</v>
      </c>
      <c r="K2817" s="1"/>
    </row>
    <row r="2818" spans="1:11" x14ac:dyDescent="0.25">
      <c r="A2818">
        <v>5.6319999999999997</v>
      </c>
      <c r="B2818">
        <v>-0.201826228603948</v>
      </c>
      <c r="C2818">
        <v>-1.34166578812703E-2</v>
      </c>
      <c r="D2818">
        <v>6.6894577842935101</v>
      </c>
      <c r="K2818" s="1"/>
    </row>
    <row r="2819" spans="1:11" x14ac:dyDescent="0.25">
      <c r="A2819">
        <v>5.6340000000000003</v>
      </c>
      <c r="B2819">
        <v>-0.20190171322931499</v>
      </c>
      <c r="C2819" s="1">
        <v>-3.77423126832707E-5</v>
      </c>
      <c r="D2819">
        <v>6.0278359106727804</v>
      </c>
      <c r="K2819" s="1"/>
    </row>
    <row r="2820" spans="1:11" x14ac:dyDescent="0.25">
      <c r="A2820">
        <v>5.6360000000000001</v>
      </c>
      <c r="B2820">
        <v>-0.17786585421199</v>
      </c>
      <c r="C2820">
        <v>1.20179295086623E-2</v>
      </c>
      <c r="D2820">
        <v>1.21747938276767</v>
      </c>
      <c r="K2820" s="1"/>
    </row>
    <row r="2821" spans="1:11" x14ac:dyDescent="0.25">
      <c r="A2821">
        <v>5.6379999999999999</v>
      </c>
      <c r="B2821">
        <v>-0.14896007766359498</v>
      </c>
      <c r="C2821">
        <v>1.4452888274197599E-2</v>
      </c>
      <c r="D2821">
        <v>1.9423924597816</v>
      </c>
      <c r="K2821" s="1"/>
    </row>
    <row r="2822" spans="1:11" x14ac:dyDescent="0.25">
      <c r="A2822">
        <v>5.64</v>
      </c>
      <c r="B2822">
        <v>-0.11228473127607301</v>
      </c>
      <c r="C2822">
        <v>1.8337673193760801E-2</v>
      </c>
      <c r="D2822">
        <v>0.86673821991969102</v>
      </c>
      <c r="K2822" s="1"/>
    </row>
    <row r="2823" spans="1:11" x14ac:dyDescent="0.25">
      <c r="A2823">
        <v>5.6420000000000003</v>
      </c>
      <c r="B2823" s="1">
        <v>-7.2142432008872909E-2</v>
      </c>
      <c r="C2823">
        <v>2.00711496336002E-2</v>
      </c>
      <c r="D2823">
        <v>-3.2679366695077601</v>
      </c>
      <c r="K2823" s="1"/>
    </row>
    <row r="2824" spans="1:11" x14ac:dyDescent="0.25">
      <c r="A2824">
        <v>5.6440000000000001</v>
      </c>
      <c r="B2824" s="1">
        <v>-4.5071879419703496E-2</v>
      </c>
      <c r="C2824">
        <v>1.3535276294584699E-2</v>
      </c>
      <c r="D2824">
        <v>-3.0944057894429</v>
      </c>
      <c r="K2824" s="1"/>
    </row>
    <row r="2825" spans="1:11" x14ac:dyDescent="0.25">
      <c r="A2825">
        <v>5.6459999999999999</v>
      </c>
      <c r="B2825" s="1">
        <v>-3.03789499883057E-2</v>
      </c>
      <c r="C2825">
        <v>7.3464647156988904E-3</v>
      </c>
      <c r="D2825">
        <v>-2.0941926034327998</v>
      </c>
      <c r="K2825" s="1"/>
    </row>
    <row r="2826" spans="1:11" x14ac:dyDescent="0.25">
      <c r="A2826">
        <v>5.6479999999999997</v>
      </c>
      <c r="B2826" s="1">
        <v>-2.4062790970639097E-2</v>
      </c>
      <c r="C2826">
        <v>3.1580795088333E-3</v>
      </c>
      <c r="D2826">
        <v>-2.9607391857816601</v>
      </c>
      <c r="K2826" s="1"/>
    </row>
    <row r="2827" spans="1:11" x14ac:dyDescent="0.25">
      <c r="A2827">
        <v>5.65</v>
      </c>
      <c r="B2827" s="1">
        <v>-2.9589588696099099E-2</v>
      </c>
      <c r="C2827">
        <v>-2.7633988627300101E-3</v>
      </c>
      <c r="D2827">
        <v>-1.6131230685215801</v>
      </c>
      <c r="K2827" s="1"/>
    </row>
    <row r="2828" spans="1:11" x14ac:dyDescent="0.25">
      <c r="A2828">
        <v>5.6520000000000001</v>
      </c>
      <c r="B2828" s="1">
        <v>-4.1568878695645503E-2</v>
      </c>
      <c r="C2828">
        <v>-5.9896449997731702E-3</v>
      </c>
      <c r="D2828">
        <v>-0.96437492453845597</v>
      </c>
      <c r="K2828" s="1"/>
    </row>
    <row r="2829" spans="1:11" x14ac:dyDescent="0.25">
      <c r="A2829">
        <v>5.6539999999999999</v>
      </c>
      <c r="B2829" s="1">
        <v>-5.7405668393345599E-2</v>
      </c>
      <c r="C2829">
        <v>-7.9183948488500897E-3</v>
      </c>
      <c r="D2829">
        <v>-1.4947358256011001</v>
      </c>
      <c r="K2829" s="1"/>
    </row>
    <row r="2830" spans="1:11" x14ac:dyDescent="0.25">
      <c r="A2830">
        <v>5.6559999999999997</v>
      </c>
      <c r="B2830" s="1">
        <v>-7.92214013934502E-2</v>
      </c>
      <c r="C2830">
        <v>-1.09078665000523E-2</v>
      </c>
      <c r="D2830">
        <v>0.66995178715048498</v>
      </c>
      <c r="K2830" s="1"/>
    </row>
    <row r="2831" spans="1:11" x14ac:dyDescent="0.25">
      <c r="A2831">
        <v>5.6580000000000004</v>
      </c>
      <c r="B2831" s="1">
        <v>-9.8357327244952802E-2</v>
      </c>
      <c r="C2831">
        <v>-9.5679629257513204E-3</v>
      </c>
      <c r="D2831">
        <v>-0.72204054483826396</v>
      </c>
      <c r="K2831" s="1"/>
    </row>
    <row r="2832" spans="1:11" x14ac:dyDescent="0.25">
      <c r="A2832">
        <v>5.66</v>
      </c>
      <c r="B2832">
        <v>-0.12038141527580901</v>
      </c>
      <c r="C2832">
        <v>-1.10120440154278E-2</v>
      </c>
      <c r="D2832">
        <v>-3.5499628715272502</v>
      </c>
      <c r="K2832" s="1"/>
    </row>
    <row r="2833" spans="1:11" x14ac:dyDescent="0.25">
      <c r="A2833">
        <v>5.6619999999999999</v>
      </c>
      <c r="B2833">
        <v>-0.15660535479277299</v>
      </c>
      <c r="C2833">
        <v>-1.81119697584823E-2</v>
      </c>
      <c r="D2833">
        <v>2.2535822589827301</v>
      </c>
      <c r="K2833" s="1"/>
    </row>
    <row r="2834" spans="1:11" x14ac:dyDescent="0.25">
      <c r="A2834">
        <v>5.6639999999999997</v>
      </c>
      <c r="B2834">
        <v>-0.183814965273807</v>
      </c>
      <c r="C2834">
        <v>-1.3604805240516901E-2</v>
      </c>
      <c r="D2834">
        <v>4.3997396188794102</v>
      </c>
      <c r="K2834" s="1"/>
    </row>
    <row r="2835" spans="1:11" x14ac:dyDescent="0.25">
      <c r="A2835">
        <v>5.6660000000000004</v>
      </c>
      <c r="B2835">
        <v>-0.193425617279323</v>
      </c>
      <c r="C2835">
        <v>-4.8053260027580702E-3</v>
      </c>
      <c r="D2835">
        <v>-2.3854140687887502</v>
      </c>
      <c r="K2835" s="1"/>
    </row>
    <row r="2836" spans="1:11" x14ac:dyDescent="0.25">
      <c r="A2836">
        <v>5.6680000000000001</v>
      </c>
      <c r="B2836">
        <v>-0.212577925559994</v>
      </c>
      <c r="C2836">
        <v>-9.5761541403355695E-3</v>
      </c>
      <c r="D2836">
        <v>0.55856794366745499</v>
      </c>
      <c r="K2836" s="1"/>
    </row>
    <row r="2837" spans="1:11" x14ac:dyDescent="0.25">
      <c r="A2837">
        <v>5.67</v>
      </c>
      <c r="B2837">
        <v>-0.22949596206599601</v>
      </c>
      <c r="C2837">
        <v>-8.4590182530006608E-3</v>
      </c>
      <c r="D2837">
        <v>7.8386423442020599</v>
      </c>
      <c r="K2837" s="1"/>
    </row>
    <row r="2838" spans="1:11" x14ac:dyDescent="0.25">
      <c r="A2838">
        <v>5.6719999999999997</v>
      </c>
      <c r="B2838">
        <v>-0.215059429195189</v>
      </c>
      <c r="C2838">
        <v>7.2182664354034504E-3</v>
      </c>
      <c r="D2838">
        <v>4.4213579282893596</v>
      </c>
      <c r="K2838" s="1"/>
    </row>
    <row r="2839" spans="1:11" x14ac:dyDescent="0.25">
      <c r="A2839">
        <v>5.6740000000000004</v>
      </c>
      <c r="B2839">
        <v>-0.18293746461122398</v>
      </c>
      <c r="C2839">
        <v>1.60609822919822E-2</v>
      </c>
      <c r="D2839">
        <v>1.46069371736313</v>
      </c>
      <c r="K2839" s="1"/>
    </row>
    <row r="2840" spans="1:11" x14ac:dyDescent="0.25">
      <c r="A2840">
        <v>5.6760000000000002</v>
      </c>
      <c r="B2840">
        <v>-0.14497272515780801</v>
      </c>
      <c r="C2840">
        <v>1.8982369726708401E-2</v>
      </c>
      <c r="D2840">
        <v>1.9833734816020701</v>
      </c>
      <c r="K2840" s="1"/>
    </row>
    <row r="2841" spans="1:11" x14ac:dyDescent="0.25">
      <c r="A2841">
        <v>5.6779999999999999</v>
      </c>
      <c r="B2841" s="1">
        <v>-9.9074491777982401E-2</v>
      </c>
      <c r="C2841">
        <v>2.2949116689912601E-2</v>
      </c>
      <c r="D2841">
        <v>-2.00032720035265</v>
      </c>
      <c r="K2841" s="1"/>
    </row>
    <row r="2842" spans="1:11" x14ac:dyDescent="0.25">
      <c r="A2842">
        <v>5.68</v>
      </c>
      <c r="B2842" s="1">
        <v>-6.1177567199567899E-2</v>
      </c>
      <c r="C2842">
        <v>1.89484622892073E-2</v>
      </c>
      <c r="D2842">
        <v>-3.9647314987201798</v>
      </c>
      <c r="K2842" s="1"/>
    </row>
    <row r="2843" spans="1:11" x14ac:dyDescent="0.25">
      <c r="A2843">
        <v>5.6820000000000004</v>
      </c>
      <c r="B2843" s="1">
        <v>-3.9139568616034098E-2</v>
      </c>
      <c r="C2843">
        <v>1.10189992917669E-2</v>
      </c>
      <c r="D2843">
        <v>-1.9497914993705301</v>
      </c>
      <c r="K2843" s="1"/>
    </row>
    <row r="2844" spans="1:11" x14ac:dyDescent="0.25">
      <c r="A2844">
        <v>5.6840000000000002</v>
      </c>
      <c r="B2844" s="1">
        <v>-2.4900736029982402E-2</v>
      </c>
      <c r="C2844">
        <v>7.1194162930258301E-3</v>
      </c>
      <c r="D2844">
        <v>-2.0565515487883799</v>
      </c>
      <c r="K2844" s="1"/>
    </row>
    <row r="2845" spans="1:11" x14ac:dyDescent="0.25">
      <c r="A2845">
        <v>5.6859999999999999</v>
      </c>
      <c r="B2845" s="1">
        <v>-1.88881096390843E-2</v>
      </c>
      <c r="C2845">
        <v>3.0063131954490602E-3</v>
      </c>
      <c r="D2845">
        <v>-3.0253550978731898</v>
      </c>
      <c r="K2845" s="1"/>
    </row>
    <row r="2846" spans="1:11" x14ac:dyDescent="0.25">
      <c r="A2846">
        <v>5.6879999999999997</v>
      </c>
      <c r="B2846" s="1">
        <v>-2.4976903639678898E-2</v>
      </c>
      <c r="C2846">
        <v>-3.0443970002973198E-3</v>
      </c>
      <c r="D2846">
        <v>-2.3588744669775101</v>
      </c>
      <c r="K2846" s="1"/>
    </row>
    <row r="2847" spans="1:11" x14ac:dyDescent="0.25">
      <c r="A2847">
        <v>5.69</v>
      </c>
      <c r="B2847" s="1">
        <v>-4.0501195508183603E-2</v>
      </c>
      <c r="C2847">
        <v>-7.7621459342523402E-3</v>
      </c>
      <c r="D2847">
        <v>6.0373099536607999E-3</v>
      </c>
      <c r="K2847" s="1"/>
    </row>
    <row r="2848" spans="1:11" x14ac:dyDescent="0.25">
      <c r="A2848">
        <v>5.6920000000000002</v>
      </c>
      <c r="B2848" s="1">
        <v>-5.6001338136873698E-2</v>
      </c>
      <c r="C2848">
        <v>-7.7500713143450204E-3</v>
      </c>
      <c r="D2848">
        <v>1.10354050012444</v>
      </c>
      <c r="K2848" s="1"/>
    </row>
    <row r="2849" spans="1:11" x14ac:dyDescent="0.25">
      <c r="A2849">
        <v>5.694</v>
      </c>
      <c r="B2849" s="1">
        <v>-6.708731876506599E-2</v>
      </c>
      <c r="C2849">
        <v>-5.5429903140961504E-3</v>
      </c>
      <c r="D2849">
        <v>-0.91531088413024098</v>
      </c>
      <c r="K2849" s="1"/>
    </row>
    <row r="2850" spans="1:11" x14ac:dyDescent="0.25">
      <c r="A2850">
        <v>5.6959999999999997</v>
      </c>
      <c r="B2850" s="1">
        <v>-8.1834542929779194E-2</v>
      </c>
      <c r="C2850">
        <v>-7.3736120823566301E-3</v>
      </c>
      <c r="D2850">
        <v>-1.17024116240084</v>
      </c>
      <c r="K2850" s="1"/>
    </row>
    <row r="2851" spans="1:11" x14ac:dyDescent="0.25">
      <c r="A2851">
        <v>5.6980000000000004</v>
      </c>
      <c r="B2851">
        <v>-0.101262731744096</v>
      </c>
      <c r="C2851">
        <v>-9.7140944071582996E-3</v>
      </c>
      <c r="D2851">
        <v>-0.48858357289238502</v>
      </c>
      <c r="K2851" s="1"/>
    </row>
    <row r="2852" spans="1:11" x14ac:dyDescent="0.25">
      <c r="A2852">
        <v>5.7</v>
      </c>
      <c r="B2852">
        <v>-0.122645254849982</v>
      </c>
      <c r="C2852">
        <v>-1.06912615529431E-2</v>
      </c>
      <c r="D2852">
        <v>-1.3607778591575399</v>
      </c>
      <c r="K2852" s="1"/>
    </row>
    <row r="2853" spans="1:11" x14ac:dyDescent="0.25">
      <c r="A2853">
        <v>5.702</v>
      </c>
      <c r="B2853">
        <v>-0.149470889392498</v>
      </c>
      <c r="C2853">
        <v>-1.34128172712582E-2</v>
      </c>
      <c r="D2853">
        <v>1.7635255649841199</v>
      </c>
      <c r="K2853" s="1"/>
    </row>
    <row r="2854" spans="1:11" x14ac:dyDescent="0.25">
      <c r="A2854">
        <v>5.7039999999999997</v>
      </c>
      <c r="B2854">
        <v>-0.169242421675078</v>
      </c>
      <c r="C2854">
        <v>-9.8857661412899197E-3</v>
      </c>
      <c r="D2854">
        <v>3.4305091487446102</v>
      </c>
      <c r="K2854" s="1"/>
    </row>
    <row r="2855" spans="1:11" x14ac:dyDescent="0.25">
      <c r="A2855">
        <v>5.7060000000000004</v>
      </c>
      <c r="B2855">
        <v>-0.17529191736267902</v>
      </c>
      <c r="C2855">
        <v>-3.0247478438006998E-3</v>
      </c>
      <c r="D2855">
        <v>-2.2148246641881002</v>
      </c>
      <c r="K2855" s="1"/>
    </row>
    <row r="2856" spans="1:11" x14ac:dyDescent="0.25">
      <c r="A2856">
        <v>5.7080000000000002</v>
      </c>
      <c r="B2856">
        <v>-0.19020071170703301</v>
      </c>
      <c r="C2856">
        <v>-7.4543971721768897E-3</v>
      </c>
      <c r="D2856">
        <v>-1.1574619953101599</v>
      </c>
      <c r="K2856" s="1"/>
    </row>
    <row r="2857" spans="1:11" x14ac:dyDescent="0.25">
      <c r="A2857">
        <v>5.71</v>
      </c>
      <c r="B2857">
        <v>-0.209739354032628</v>
      </c>
      <c r="C2857">
        <v>-9.7693211627972107E-3</v>
      </c>
      <c r="D2857">
        <v>6.8609607901835004</v>
      </c>
      <c r="K2857" s="1"/>
    </row>
    <row r="2858" spans="1:11" x14ac:dyDescent="0.25">
      <c r="A2858">
        <v>5.7119999999999997</v>
      </c>
      <c r="B2858">
        <v>-0.20183415319748799</v>
      </c>
      <c r="C2858">
        <v>3.9526004175697901E-3</v>
      </c>
      <c r="D2858">
        <v>5.6504203976643197</v>
      </c>
      <c r="K2858" s="1"/>
    </row>
    <row r="2859" spans="1:11" x14ac:dyDescent="0.25">
      <c r="A2859">
        <v>5.7140000000000004</v>
      </c>
      <c r="B2859">
        <v>-0.17132727077169099</v>
      </c>
      <c r="C2859">
        <v>1.52534412128984E-2</v>
      </c>
      <c r="D2859">
        <v>0.775909814158249</v>
      </c>
      <c r="K2859" s="1"/>
    </row>
    <row r="2860" spans="1:11" x14ac:dyDescent="0.25">
      <c r="A2860">
        <v>5.7160000000000002</v>
      </c>
      <c r="B2860">
        <v>-0.13771674908926099</v>
      </c>
      <c r="C2860">
        <v>1.6805260841214899E-2</v>
      </c>
      <c r="D2860">
        <v>0.99494409081006396</v>
      </c>
      <c r="K2860" s="1"/>
    </row>
    <row r="2861" spans="1:11" x14ac:dyDescent="0.25">
      <c r="A2861">
        <v>5.718</v>
      </c>
      <c r="B2861">
        <v>-0.100126451043591</v>
      </c>
      <c r="C2861">
        <v>1.8795149022835099E-2</v>
      </c>
      <c r="D2861">
        <v>-0.94601854294305698</v>
      </c>
      <c r="K2861" s="1"/>
    </row>
    <row r="2862" spans="1:11" x14ac:dyDescent="0.25">
      <c r="A2862">
        <v>5.72</v>
      </c>
      <c r="B2862" s="1">
        <v>-6.6320227169693408E-2</v>
      </c>
      <c r="C2862">
        <v>1.6903111936948899E-2</v>
      </c>
      <c r="D2862">
        <v>-3.25544974653977</v>
      </c>
      <c r="K2862" s="1"/>
    </row>
    <row r="2863" spans="1:11" x14ac:dyDescent="0.25">
      <c r="A2863">
        <v>5.7220000000000004</v>
      </c>
      <c r="B2863" s="1">
        <v>-4.5535802281954599E-2</v>
      </c>
      <c r="C2863">
        <v>1.0392212443869399E-2</v>
      </c>
      <c r="D2863">
        <v>-1.41963106403733</v>
      </c>
      <c r="K2863" s="1"/>
    </row>
    <row r="2864" spans="1:11" x14ac:dyDescent="0.25">
      <c r="A2864">
        <v>5.7240000000000002</v>
      </c>
      <c r="B2864" s="1">
        <v>-3.0429901650365101E-2</v>
      </c>
      <c r="C2864">
        <v>7.5529503157947498E-3</v>
      </c>
      <c r="D2864">
        <v>-1.6750867554875799</v>
      </c>
      <c r="K2864" s="1"/>
    </row>
    <row r="2865" spans="1:11" x14ac:dyDescent="0.25">
      <c r="A2865">
        <v>5.726</v>
      </c>
      <c r="B2865" s="1">
        <v>-2.2024348040725901E-2</v>
      </c>
      <c r="C2865">
        <v>4.2027768048195904E-3</v>
      </c>
      <c r="D2865">
        <v>-3.1928965229485602</v>
      </c>
      <c r="K2865" s="1"/>
    </row>
    <row r="2866" spans="1:11" x14ac:dyDescent="0.25">
      <c r="A2866">
        <v>5.7279999999999998</v>
      </c>
      <c r="B2866" s="1">
        <v>-2.6390380522881E-2</v>
      </c>
      <c r="C2866">
        <v>-2.1830162410775302E-3</v>
      </c>
      <c r="D2866">
        <v>-1.7574879302589399</v>
      </c>
      <c r="K2866" s="1"/>
    </row>
    <row r="2867" spans="1:11" x14ac:dyDescent="0.25">
      <c r="A2867">
        <v>5.73</v>
      </c>
      <c r="B2867" s="1">
        <v>-3.7786364726071803E-2</v>
      </c>
      <c r="C2867">
        <v>-5.6979921015954003E-3</v>
      </c>
      <c r="D2867">
        <v>-1.3534583214528599</v>
      </c>
      <c r="K2867" s="1"/>
    </row>
    <row r="2868" spans="1:11" x14ac:dyDescent="0.25">
      <c r="A2868">
        <v>5.7320000000000002</v>
      </c>
      <c r="B2868" s="1">
        <v>-5.4596182215074E-2</v>
      </c>
      <c r="C2868">
        <v>-8.40490874450113E-3</v>
      </c>
      <c r="D2868">
        <v>-1.7357489795579399</v>
      </c>
      <c r="K2868" s="1"/>
    </row>
    <row r="2869" spans="1:11" x14ac:dyDescent="0.25">
      <c r="A2869">
        <v>5.734</v>
      </c>
      <c r="B2869" s="1">
        <v>-7.8348995622308001E-2</v>
      </c>
      <c r="C2869">
        <v>-1.1876406703617001E-2</v>
      </c>
      <c r="D2869">
        <v>-0.54438133746691797</v>
      </c>
      <c r="K2869" s="1"/>
    </row>
    <row r="2870" spans="1:11" x14ac:dyDescent="0.25">
      <c r="A2870">
        <v>5.7359999999999998</v>
      </c>
      <c r="B2870">
        <v>-0.10427933437940999</v>
      </c>
      <c r="C2870">
        <v>-1.29651693785508E-2</v>
      </c>
      <c r="D2870">
        <v>-1.5977570824157199</v>
      </c>
      <c r="K2870" s="1"/>
    </row>
    <row r="2871" spans="1:11" x14ac:dyDescent="0.25">
      <c r="A2871">
        <v>5.7380000000000004</v>
      </c>
      <c r="B2871">
        <v>-0.13660070146617401</v>
      </c>
      <c r="C2871">
        <v>-1.61606835433823E-2</v>
      </c>
      <c r="D2871">
        <v>-1.57423933432396</v>
      </c>
      <c r="K2871" s="1"/>
    </row>
    <row r="2872" spans="1:11" x14ac:dyDescent="0.25">
      <c r="A2872">
        <v>5.74</v>
      </c>
      <c r="B2872">
        <v>-0.175219025890235</v>
      </c>
      <c r="C2872">
        <v>-1.93091622120302E-2</v>
      </c>
      <c r="D2872">
        <v>3.3658328866895602</v>
      </c>
      <c r="K2872" s="1"/>
    </row>
    <row r="2873" spans="1:11" x14ac:dyDescent="0.25">
      <c r="A2873">
        <v>5.742</v>
      </c>
      <c r="B2873">
        <v>-0.20037401876753699</v>
      </c>
      <c r="C2873">
        <v>-1.25774964386511E-2</v>
      </c>
      <c r="D2873">
        <v>2.3857519025993601</v>
      </c>
      <c r="K2873" s="1"/>
    </row>
    <row r="2874" spans="1:11" x14ac:dyDescent="0.25">
      <c r="A2874">
        <v>5.7439999999999998</v>
      </c>
      <c r="B2874">
        <v>-0.21598600403444201</v>
      </c>
      <c r="C2874">
        <v>-7.8059926334523603E-3</v>
      </c>
      <c r="D2874">
        <v>-2.94016363775861</v>
      </c>
      <c r="K2874" s="1"/>
    </row>
    <row r="2875" spans="1:11" x14ac:dyDescent="0.25">
      <c r="A2875">
        <v>5.7460000000000004</v>
      </c>
      <c r="B2875">
        <v>-0.24335864385238098</v>
      </c>
      <c r="C2875">
        <v>-1.36863199089696E-2</v>
      </c>
      <c r="D2875">
        <v>3.3032721118884001</v>
      </c>
      <c r="K2875" s="1"/>
    </row>
    <row r="2876" spans="1:11" x14ac:dyDescent="0.25">
      <c r="A2876">
        <v>5.7480000000000002</v>
      </c>
      <c r="B2876">
        <v>-0.25751819522276598</v>
      </c>
      <c r="C2876">
        <v>-7.0797756851927896E-3</v>
      </c>
      <c r="D2876">
        <v>10.554367194193</v>
      </c>
      <c r="K2876" s="1"/>
    </row>
    <row r="2877" spans="1:11" x14ac:dyDescent="0.25">
      <c r="A2877">
        <v>5.75</v>
      </c>
      <c r="B2877">
        <v>-0.22946027781638001</v>
      </c>
      <c r="C2877">
        <v>1.4028958703193199E-2</v>
      </c>
      <c r="D2877">
        <v>4.3122923009171998</v>
      </c>
      <c r="K2877" s="1"/>
    </row>
    <row r="2878" spans="1:11" x14ac:dyDescent="0.25">
      <c r="A2878">
        <v>5.7519999999999998</v>
      </c>
      <c r="B2878">
        <v>-0.18415319120632501</v>
      </c>
      <c r="C2878">
        <v>2.2653543305027501E-2</v>
      </c>
      <c r="D2878">
        <v>-0.61026389696310801</v>
      </c>
      <c r="K2878" s="1"/>
    </row>
    <row r="2879" spans="1:11" x14ac:dyDescent="0.25">
      <c r="A2879">
        <v>5.7539999999999996</v>
      </c>
      <c r="B2879">
        <v>-0.14128716018412199</v>
      </c>
      <c r="C2879">
        <v>2.14330155111013E-2</v>
      </c>
      <c r="D2879">
        <v>0.81083316337795597</v>
      </c>
      <c r="K2879" s="1"/>
    </row>
    <row r="2880" spans="1:11" x14ac:dyDescent="0.25">
      <c r="A2880">
        <v>5.7560000000000002</v>
      </c>
      <c r="B2880" s="1">
        <v>-9.5177796508407797E-2</v>
      </c>
      <c r="C2880">
        <v>2.3054681837857201E-2</v>
      </c>
      <c r="D2880">
        <v>-1.98561626851927</v>
      </c>
      <c r="K2880" s="1"/>
    </row>
    <row r="2881" spans="1:11" x14ac:dyDescent="0.25">
      <c r="A2881">
        <v>5.758</v>
      </c>
      <c r="B2881" s="1">
        <v>-5.70108979067704E-2</v>
      </c>
      <c r="C2881">
        <v>1.9083449300818699E-2</v>
      </c>
      <c r="D2881">
        <v>-3.2909123627841499</v>
      </c>
      <c r="K2881" s="1"/>
    </row>
    <row r="2882" spans="1:11" x14ac:dyDescent="0.25">
      <c r="A2882">
        <v>5.76</v>
      </c>
      <c r="B2882" s="1">
        <v>-3.2007648756269602E-2</v>
      </c>
      <c r="C2882">
        <v>1.2501624575250401E-2</v>
      </c>
      <c r="D2882">
        <v>-0.11759969791234499</v>
      </c>
      <c r="K2882" s="1"/>
    </row>
    <row r="2883" spans="1:11" x14ac:dyDescent="0.25">
      <c r="A2883">
        <v>5.7619999999999996</v>
      </c>
      <c r="B2883" s="1">
        <v>-7.4747983974182202E-3</v>
      </c>
      <c r="C2883">
        <v>1.2266425179425699E-2</v>
      </c>
      <c r="D2883">
        <v>-0.48628781292339501</v>
      </c>
      <c r="K2883" s="1"/>
    </row>
    <row r="2884" spans="1:11" x14ac:dyDescent="0.25">
      <c r="A2884">
        <v>5.7640000000000002</v>
      </c>
      <c r="B2884" s="1">
        <v>1.5112900709739601E-2</v>
      </c>
      <c r="C2884">
        <v>1.12938495535789E-2</v>
      </c>
      <c r="D2884">
        <v>-1.70269840659462</v>
      </c>
      <c r="K2884" s="1"/>
    </row>
    <row r="2885" spans="1:11" x14ac:dyDescent="0.25">
      <c r="A2885">
        <v>5.766</v>
      </c>
      <c r="B2885" s="1">
        <v>3.0889806190519002E-2</v>
      </c>
      <c r="C2885">
        <v>7.8884527403896808E-3</v>
      </c>
      <c r="D2885">
        <v>-0.136721768948944</v>
      </c>
      <c r="K2885" s="1"/>
    </row>
    <row r="2886" spans="1:11" x14ac:dyDescent="0.25">
      <c r="A2886">
        <v>5.7679999999999998</v>
      </c>
      <c r="B2886" s="1">
        <v>4.6119824595502602E-2</v>
      </c>
      <c r="C2886">
        <v>7.6150092024918001E-3</v>
      </c>
      <c r="D2886">
        <v>0.20857978407876601</v>
      </c>
      <c r="K2886" s="1"/>
    </row>
    <row r="2887" spans="1:11" x14ac:dyDescent="0.25">
      <c r="A2887">
        <v>5.77</v>
      </c>
      <c r="B2887" s="1">
        <v>6.2184162136801203E-2</v>
      </c>
      <c r="C2887">
        <v>8.0321687706493301E-3</v>
      </c>
      <c r="D2887">
        <v>-0.89497195810799302</v>
      </c>
      <c r="K2887" s="1"/>
    </row>
    <row r="2888" spans="1:11" x14ac:dyDescent="0.25">
      <c r="A2888">
        <v>5.7720000000000002</v>
      </c>
      <c r="B2888" s="1">
        <v>7.4668611845667907E-2</v>
      </c>
      <c r="C2888">
        <v>6.2422248544333403E-3</v>
      </c>
      <c r="D2888">
        <v>-1.3422899779899899</v>
      </c>
      <c r="K2888" s="1"/>
    </row>
    <row r="2889" spans="1:11" x14ac:dyDescent="0.25">
      <c r="A2889">
        <v>5.774</v>
      </c>
      <c r="B2889" s="1">
        <v>8.1783901642574708E-2</v>
      </c>
      <c r="C2889">
        <v>3.5576448984533699E-3</v>
      </c>
      <c r="D2889">
        <v>-1.1735218763639901</v>
      </c>
      <c r="K2889" s="1"/>
    </row>
    <row r="2890" spans="1:11" x14ac:dyDescent="0.25">
      <c r="A2890">
        <v>5.7759999999999998</v>
      </c>
      <c r="B2890" s="1">
        <v>8.4205103934025402E-2</v>
      </c>
      <c r="C2890">
        <v>1.2106011457253801E-3</v>
      </c>
      <c r="D2890">
        <v>-0.63941600844801305</v>
      </c>
      <c r="K2890" s="1"/>
    </row>
    <row r="2891" spans="1:11" x14ac:dyDescent="0.25">
      <c r="A2891">
        <v>5.7779999999999996</v>
      </c>
      <c r="B2891" s="1">
        <v>8.4068642191684098E-2</v>
      </c>
      <c r="C2891" s="1">
        <v>-6.8230871170644699E-5</v>
      </c>
      <c r="D2891">
        <v>0.20047217737450701</v>
      </c>
      <c r="K2891" s="1"/>
    </row>
    <row r="2892" spans="1:11" x14ac:dyDescent="0.25">
      <c r="A2892">
        <v>5.78</v>
      </c>
      <c r="B2892" s="1">
        <v>8.4734069158840908E-2</v>
      </c>
      <c r="C2892">
        <v>3.3271348357836902E-4</v>
      </c>
      <c r="D2892">
        <v>0.92880383647196796</v>
      </c>
      <c r="K2892" s="1"/>
    </row>
    <row r="2893" spans="1:11" x14ac:dyDescent="0.25">
      <c r="A2893">
        <v>5.782</v>
      </c>
      <c r="B2893" s="1">
        <v>8.9114711471885502E-2</v>
      </c>
      <c r="C2893">
        <v>2.1903211565223002E-3</v>
      </c>
      <c r="D2893">
        <v>0.51481158732011001</v>
      </c>
      <c r="K2893" s="1"/>
    </row>
    <row r="2894" spans="1:11" x14ac:dyDescent="0.25">
      <c r="A2894">
        <v>5.7839999999999998</v>
      </c>
      <c r="B2894" s="1">
        <v>9.5554600134210507E-2</v>
      </c>
      <c r="C2894">
        <v>3.2199443311625199E-3</v>
      </c>
      <c r="D2894">
        <v>-0.46200526282335602</v>
      </c>
      <c r="K2894" s="1"/>
    </row>
    <row r="2895" spans="1:11" x14ac:dyDescent="0.25">
      <c r="A2895">
        <v>5.7859999999999996</v>
      </c>
      <c r="B2895">
        <v>0.10014646774524201</v>
      </c>
      <c r="C2895">
        <v>2.2959338055158099E-3</v>
      </c>
      <c r="D2895">
        <v>-0.50550947326017703</v>
      </c>
      <c r="K2895" s="1"/>
    </row>
    <row r="2896" spans="1:11" x14ac:dyDescent="0.25">
      <c r="A2896">
        <v>5.7880000000000003</v>
      </c>
      <c r="B2896">
        <v>0.10271629746323299</v>
      </c>
      <c r="C2896">
        <v>1.2849148589954599E-3</v>
      </c>
      <c r="D2896">
        <v>-0.335639373204007</v>
      </c>
      <c r="K2896" s="1"/>
    </row>
    <row r="2897" spans="1:11" x14ac:dyDescent="0.25">
      <c r="A2897">
        <v>5.79</v>
      </c>
      <c r="B2897">
        <v>0.103943569688408</v>
      </c>
      <c r="C2897">
        <v>6.1363611258744401E-4</v>
      </c>
      <c r="D2897">
        <v>-0.26918234911397199</v>
      </c>
      <c r="K2897" s="1"/>
    </row>
    <row r="2898" spans="1:11" x14ac:dyDescent="0.25">
      <c r="A2898">
        <v>5.7919999999999998</v>
      </c>
      <c r="B2898">
        <v>0.104094112517127</v>
      </c>
      <c r="C2898" s="1">
        <v>7.5271414359500899E-5</v>
      </c>
      <c r="D2898">
        <v>1.4399851249323199E-2</v>
      </c>
      <c r="K2898" s="1"/>
    </row>
    <row r="2899" spans="1:11" x14ac:dyDescent="0.25">
      <c r="A2899">
        <v>5.7939999999999996</v>
      </c>
      <c r="B2899">
        <v>0.104302254750843</v>
      </c>
      <c r="C2899">
        <v>1.0407111685814701E-4</v>
      </c>
      <c r="D2899">
        <v>-0.30865690445292499</v>
      </c>
      <c r="K2899" s="1"/>
    </row>
    <row r="2900" spans="1:11" x14ac:dyDescent="0.25">
      <c r="A2900">
        <v>5.7960000000000003</v>
      </c>
      <c r="B2900">
        <v>0.103275769366748</v>
      </c>
      <c r="C2900">
        <v>-5.1324269204770301E-4</v>
      </c>
      <c r="D2900">
        <v>-0.41912792523026599</v>
      </c>
      <c r="K2900" s="1"/>
    </row>
    <row r="2901" spans="1:11" x14ac:dyDescent="0.25">
      <c r="A2901">
        <v>5.798</v>
      </c>
      <c r="B2901">
        <v>0.10057277228173099</v>
      </c>
      <c r="C2901">
        <v>-1.35149854250823E-3</v>
      </c>
      <c r="D2901">
        <v>0.289970962898767</v>
      </c>
      <c r="K2901" s="1"/>
    </row>
    <row r="2902" spans="1:11" x14ac:dyDescent="0.25">
      <c r="A2902">
        <v>5.8</v>
      </c>
      <c r="B2902" s="1">
        <v>9.9029659048310001E-2</v>
      </c>
      <c r="C2902">
        <v>-7.7155661671070102E-4</v>
      </c>
      <c r="D2902">
        <v>0.38187185304525001</v>
      </c>
      <c r="K2902" s="1"/>
    </row>
    <row r="2903" spans="1:11" x14ac:dyDescent="0.25">
      <c r="A2903">
        <v>5.8019999999999996</v>
      </c>
      <c r="B2903" s="1">
        <v>9.9014033227069601E-2</v>
      </c>
      <c r="C2903" s="1">
        <v>-7.8129106202011493E-6</v>
      </c>
      <c r="D2903">
        <v>0.193958891827263</v>
      </c>
      <c r="K2903" s="1"/>
    </row>
    <row r="2904" spans="1:11" x14ac:dyDescent="0.25">
      <c r="A2904">
        <v>5.8040000000000003</v>
      </c>
      <c r="B2904" s="1">
        <v>9.9774242973138208E-2</v>
      </c>
      <c r="C2904">
        <v>3.8010487303432401E-4</v>
      </c>
      <c r="D2904">
        <v>0.47124191216664402</v>
      </c>
      <c r="K2904" s="1"/>
    </row>
    <row r="2905" spans="1:11" x14ac:dyDescent="0.25">
      <c r="A2905">
        <v>5.806</v>
      </c>
      <c r="B2905">
        <v>0.10241942036787299</v>
      </c>
      <c r="C2905">
        <v>1.32258869736761E-3</v>
      </c>
      <c r="D2905">
        <v>0.36635478568361401</v>
      </c>
      <c r="K2905" s="1"/>
    </row>
    <row r="2906" spans="1:11" x14ac:dyDescent="0.25">
      <c r="A2906">
        <v>5.8079999999999998</v>
      </c>
      <c r="B2906">
        <v>0.106530016905343</v>
      </c>
      <c r="C2906">
        <v>2.05529826873484E-3</v>
      </c>
      <c r="D2906">
        <v>-0.239109912077895</v>
      </c>
      <c r="K2906" s="1"/>
    </row>
    <row r="2907" spans="1:11" x14ac:dyDescent="0.25">
      <c r="A2907">
        <v>5.81</v>
      </c>
      <c r="B2907">
        <v>0.109684173794501</v>
      </c>
      <c r="C2907">
        <v>1.57707844457905E-3</v>
      </c>
      <c r="D2907">
        <v>-0.82654266303797397</v>
      </c>
      <c r="K2907" s="1"/>
    </row>
    <row r="2908" spans="1:11" x14ac:dyDescent="0.25">
      <c r="A2908">
        <v>5.8120000000000003</v>
      </c>
      <c r="B2908">
        <v>0.10953216003150701</v>
      </c>
      <c r="C2908" s="1">
        <v>-7.6006881496896395E-5</v>
      </c>
      <c r="D2908">
        <v>-0.55432680333399298</v>
      </c>
      <c r="K2908" s="1"/>
    </row>
    <row r="2909" spans="1:11" x14ac:dyDescent="0.25">
      <c r="A2909">
        <v>5.8140000000000001</v>
      </c>
      <c r="B2909">
        <v>0.107162839055178</v>
      </c>
      <c r="C2909">
        <v>-1.18466048816488E-3</v>
      </c>
      <c r="D2909">
        <v>0.29663093383454697</v>
      </c>
      <c r="K2909" s="1"/>
    </row>
    <row r="2910" spans="1:11" x14ac:dyDescent="0.25">
      <c r="A2910">
        <v>5.8159999999999998</v>
      </c>
      <c r="B2910">
        <v>0.10598004181418599</v>
      </c>
      <c r="C2910">
        <v>-5.9139862049578901E-4</v>
      </c>
      <c r="D2910">
        <v>-7.5386890422234204E-2</v>
      </c>
      <c r="K2910" s="1"/>
    </row>
    <row r="2911" spans="1:11" x14ac:dyDescent="0.25">
      <c r="A2911">
        <v>5.8179999999999996</v>
      </c>
      <c r="B2911">
        <v>0.104495697011506</v>
      </c>
      <c r="C2911">
        <v>-7.4217240134025696E-4</v>
      </c>
      <c r="D2911">
        <v>-0.28331181838108999</v>
      </c>
      <c r="K2911" s="1"/>
    </row>
    <row r="2912" spans="1:11" x14ac:dyDescent="0.25">
      <c r="A2912">
        <v>5.82</v>
      </c>
      <c r="B2912">
        <v>0.101878104935301</v>
      </c>
      <c r="C2912">
        <v>-1.3087960381024399E-3</v>
      </c>
      <c r="D2912">
        <v>0.58739198511521096</v>
      </c>
      <c r="K2912" s="1"/>
    </row>
    <row r="2913" spans="1:11" x14ac:dyDescent="0.25">
      <c r="A2913">
        <v>5.8220000000000001</v>
      </c>
      <c r="B2913">
        <v>0.101610080799557</v>
      </c>
      <c r="C2913">
        <v>-1.3401206787201501E-4</v>
      </c>
      <c r="D2913">
        <v>-5.5783828416345702E-2</v>
      </c>
      <c r="K2913" s="1"/>
    </row>
    <row r="2914" spans="1:11" x14ac:dyDescent="0.25">
      <c r="A2914">
        <v>5.8239999999999998</v>
      </c>
      <c r="B2914">
        <v>0.10111892135014701</v>
      </c>
      <c r="C2914">
        <v>-2.45579724704707E-4</v>
      </c>
      <c r="D2914">
        <v>0.27470665229296798</v>
      </c>
      <c r="K2914" s="1"/>
    </row>
    <row r="2915" spans="1:11" x14ac:dyDescent="0.25">
      <c r="A2915">
        <v>5.8259999999999996</v>
      </c>
      <c r="B2915">
        <v>0.10172658850991</v>
      </c>
      <c r="C2915">
        <v>3.0383357988122902E-4</v>
      </c>
      <c r="D2915">
        <v>2.4702077149496402</v>
      </c>
      <c r="K2915" s="1"/>
    </row>
    <row r="2916" spans="1:11" x14ac:dyDescent="0.25">
      <c r="A2916">
        <v>5.8280000000000003</v>
      </c>
      <c r="B2916">
        <v>0.112215086529471</v>
      </c>
      <c r="C2916">
        <v>5.24424900978051E-3</v>
      </c>
      <c r="D2916">
        <v>0.17339122392967801</v>
      </c>
      <c r="K2916" s="1"/>
    </row>
    <row r="2917" spans="1:11" x14ac:dyDescent="0.25">
      <c r="A2917">
        <v>5.83</v>
      </c>
      <c r="B2917">
        <v>0.12339714944475</v>
      </c>
      <c r="C2917">
        <v>5.5910314576398702E-3</v>
      </c>
      <c r="D2917">
        <v>-3.0627430369288402</v>
      </c>
      <c r="K2917" s="1"/>
    </row>
    <row r="2918" spans="1:11" x14ac:dyDescent="0.25">
      <c r="A2918">
        <v>5.8319999999999999</v>
      </c>
      <c r="B2918">
        <v>0.12232824021231499</v>
      </c>
      <c r="C2918">
        <v>-5.3445461621779995E-4</v>
      </c>
      <c r="D2918">
        <v>-0.53374732738036001</v>
      </c>
      <c r="K2918" s="1"/>
    </row>
    <row r="2919" spans="1:11" x14ac:dyDescent="0.25">
      <c r="A2919">
        <v>5.8339999999999996</v>
      </c>
      <c r="B2919">
        <v>0.119124341670358</v>
      </c>
      <c r="C2919">
        <v>-1.6019492709785201E-3</v>
      </c>
      <c r="D2919">
        <v>0.99149837742769198</v>
      </c>
      <c r="K2919" s="1"/>
    </row>
    <row r="2920" spans="1:11" x14ac:dyDescent="0.25">
      <c r="A2920">
        <v>5.8360000000000003</v>
      </c>
      <c r="B2920">
        <v>0.11988643663811201</v>
      </c>
      <c r="C2920">
        <v>3.81047483876864E-4</v>
      </c>
      <c r="D2920">
        <v>-0.72531358833678605</v>
      </c>
      <c r="K2920" s="1"/>
    </row>
    <row r="2921" spans="1:11" x14ac:dyDescent="0.25">
      <c r="A2921">
        <v>5.8380000000000001</v>
      </c>
      <c r="B2921">
        <v>0.117747277252518</v>
      </c>
      <c r="C2921">
        <v>-1.0695796927967099E-3</v>
      </c>
      <c r="D2921">
        <v>0.29895713209090302</v>
      </c>
      <c r="K2921" s="1"/>
    </row>
    <row r="2922" spans="1:11" x14ac:dyDescent="0.25">
      <c r="A2922">
        <v>5.84</v>
      </c>
      <c r="B2922">
        <v>0.116803946395288</v>
      </c>
      <c r="C2922">
        <v>-4.71665428614902E-4</v>
      </c>
      <c r="D2922">
        <v>1.28547550040612</v>
      </c>
      <c r="K2922" s="1"/>
    </row>
    <row r="2923" spans="1:11" x14ac:dyDescent="0.25">
      <c r="A2923">
        <v>5.8419999999999996</v>
      </c>
      <c r="B2923">
        <v>0.121002517539683</v>
      </c>
      <c r="C2923">
        <v>2.0992855721973401E-3</v>
      </c>
      <c r="D2923">
        <v>-3.8387109745723299E-3</v>
      </c>
      <c r="K2923" s="1"/>
    </row>
    <row r="2924" spans="1:11" x14ac:dyDescent="0.25">
      <c r="A2924">
        <v>5.8440000000000003</v>
      </c>
      <c r="B2924">
        <v>0.12518573384017898</v>
      </c>
      <c r="C2924">
        <v>2.0916081502482002E-3</v>
      </c>
      <c r="D2924">
        <v>0.186905458878767</v>
      </c>
      <c r="K2924" s="1"/>
    </row>
    <row r="2925" spans="1:11" x14ac:dyDescent="0.25">
      <c r="A2925">
        <v>5.8460000000000001</v>
      </c>
      <c r="B2925">
        <v>0.130116571976191</v>
      </c>
      <c r="C2925">
        <v>2.4654190680057299E-3</v>
      </c>
      <c r="D2925">
        <v>0.20645761630939899</v>
      </c>
      <c r="K2925" s="1"/>
    </row>
    <row r="2926" spans="1:11" x14ac:dyDescent="0.25">
      <c r="A2926">
        <v>5.8479999999999999</v>
      </c>
      <c r="B2926">
        <v>0.13587324057743999</v>
      </c>
      <c r="C2926">
        <v>2.8783343006245298E-3</v>
      </c>
      <c r="D2926">
        <v>-1.4056684452124999</v>
      </c>
      <c r="K2926" s="1"/>
    </row>
    <row r="2927" spans="1:11" x14ac:dyDescent="0.25">
      <c r="A2927">
        <v>5.85</v>
      </c>
      <c r="B2927">
        <v>0.13600723539783899</v>
      </c>
      <c r="C2927" s="1">
        <v>6.6997410199523297E-5</v>
      </c>
      <c r="D2927">
        <v>-1.3975874624245399</v>
      </c>
      <c r="K2927" s="1"/>
    </row>
    <row r="2928" spans="1:11" x14ac:dyDescent="0.25">
      <c r="A2928">
        <v>5.8520000000000003</v>
      </c>
      <c r="B2928">
        <v>0.13055088036854001</v>
      </c>
      <c r="C2928">
        <v>-2.72817751464956E-3</v>
      </c>
      <c r="D2928">
        <v>-0.49025045915197502</v>
      </c>
      <c r="K2928" s="1"/>
    </row>
    <row r="2929" spans="1:11" x14ac:dyDescent="0.25">
      <c r="A2929">
        <v>5.8540000000000001</v>
      </c>
      <c r="B2929">
        <v>0.123133523502633</v>
      </c>
      <c r="C2929">
        <v>-3.7086784329535098E-3</v>
      </c>
      <c r="D2929">
        <v>-0.44971312293326199</v>
      </c>
      <c r="K2929" s="1"/>
    </row>
    <row r="2930" spans="1:11" x14ac:dyDescent="0.25">
      <c r="A2930">
        <v>5.8559999999999999</v>
      </c>
      <c r="B2930">
        <v>0.11391731414499301</v>
      </c>
      <c r="C2930">
        <v>-4.6081046788200297E-3</v>
      </c>
      <c r="D2930">
        <v>-0.172289090266665</v>
      </c>
      <c r="K2930" s="1"/>
    </row>
    <row r="2931" spans="1:11" x14ac:dyDescent="0.25">
      <c r="A2931">
        <v>5.8579999999999997</v>
      </c>
      <c r="B2931">
        <v>0.104011948426286</v>
      </c>
      <c r="C2931">
        <v>-4.9526828593533601E-3</v>
      </c>
      <c r="D2931">
        <v>-1.00058392298189</v>
      </c>
      <c r="K2931" s="1"/>
    </row>
    <row r="2932" spans="1:11" x14ac:dyDescent="0.25">
      <c r="A2932">
        <v>5.86</v>
      </c>
      <c r="B2932" s="1">
        <v>9.0104247015651812E-2</v>
      </c>
      <c r="C2932">
        <v>-6.9538507053171304E-3</v>
      </c>
      <c r="D2932">
        <v>-2.3605842111911302</v>
      </c>
      <c r="K2932" s="1"/>
    </row>
    <row r="2933" spans="1:11" x14ac:dyDescent="0.25">
      <c r="A2933">
        <v>5.8620000000000001</v>
      </c>
      <c r="B2933" s="1">
        <v>6.6754208760252995E-2</v>
      </c>
      <c r="C2933">
        <v>-1.16750191276994E-2</v>
      </c>
      <c r="D2933">
        <v>-0.76508557747661898</v>
      </c>
      <c r="K2933" s="1"/>
    </row>
    <row r="2934" spans="1:11" x14ac:dyDescent="0.25">
      <c r="A2934">
        <v>5.8639999999999999</v>
      </c>
      <c r="B2934" s="1">
        <v>4.0343828194947799E-2</v>
      </c>
      <c r="C2934">
        <v>-1.32051902826526E-2</v>
      </c>
      <c r="D2934">
        <v>0.62956811025116799</v>
      </c>
      <c r="K2934" s="1"/>
    </row>
    <row r="2935" spans="1:11" x14ac:dyDescent="0.25">
      <c r="A2935">
        <v>5.8659999999999997</v>
      </c>
      <c r="B2935" s="1">
        <v>1.6451720070647203E-2</v>
      </c>
      <c r="C2935">
        <v>-1.19460540621503E-2</v>
      </c>
      <c r="D2935">
        <v>-0.850576077371756</v>
      </c>
      <c r="K2935" s="1"/>
    </row>
    <row r="2936" spans="1:11" x14ac:dyDescent="0.25">
      <c r="A2936">
        <v>5.8680000000000003</v>
      </c>
      <c r="B2936" s="1">
        <v>-1.0842692363140401E-2</v>
      </c>
      <c r="C2936">
        <v>-1.36472062168938E-2</v>
      </c>
      <c r="D2936">
        <v>-0.79715525937356702</v>
      </c>
      <c r="K2936" s="1"/>
    </row>
    <row r="2937" spans="1:11" x14ac:dyDescent="0.25">
      <c r="A2937">
        <v>5.87</v>
      </c>
      <c r="B2937" s="1">
        <v>-4.1325725834422296E-2</v>
      </c>
      <c r="C2937">
        <v>-1.5241516735640901E-2</v>
      </c>
      <c r="D2937">
        <v>-3.6297781846805401E-3</v>
      </c>
      <c r="K2937" s="1"/>
    </row>
    <row r="2938" spans="1:11" x14ac:dyDescent="0.25">
      <c r="A2938">
        <v>5.8719999999999999</v>
      </c>
      <c r="B2938" s="1">
        <v>-7.1823278418442896E-2</v>
      </c>
      <c r="C2938">
        <v>-1.52487762920103E-2</v>
      </c>
      <c r="D2938">
        <v>-1.6669085929221299</v>
      </c>
      <c r="K2938" s="1"/>
    </row>
    <row r="2939" spans="1:11" x14ac:dyDescent="0.25">
      <c r="A2939">
        <v>5.8739999999999997</v>
      </c>
      <c r="B2939">
        <v>-0.10898846537415199</v>
      </c>
      <c r="C2939">
        <v>-1.8582593477854601E-2</v>
      </c>
      <c r="D2939">
        <v>-0.53956105889309502</v>
      </c>
      <c r="K2939" s="1"/>
    </row>
    <row r="2940" spans="1:11" x14ac:dyDescent="0.25">
      <c r="A2940">
        <v>5.8760000000000003</v>
      </c>
      <c r="B2940">
        <v>-0.148311896565434</v>
      </c>
      <c r="C2940">
        <v>-1.96617155956407E-2</v>
      </c>
      <c r="D2940">
        <v>3.5447295723291101</v>
      </c>
      <c r="K2940" s="1"/>
    </row>
    <row r="2941" spans="1:11" x14ac:dyDescent="0.25">
      <c r="A2941">
        <v>5.8780000000000001</v>
      </c>
      <c r="B2941">
        <v>-0.17345640946739901</v>
      </c>
      <c r="C2941">
        <v>-1.25722564509825E-2</v>
      </c>
      <c r="D2941">
        <v>1.24995702751645</v>
      </c>
      <c r="K2941" s="1"/>
    </row>
    <row r="2942" spans="1:11" x14ac:dyDescent="0.25">
      <c r="A2942">
        <v>5.88</v>
      </c>
      <c r="B2942">
        <v>-0.193601094259298</v>
      </c>
      <c r="C2942">
        <v>-1.0072342395949599E-2</v>
      </c>
      <c r="D2942">
        <v>-2.9089669170127102</v>
      </c>
      <c r="K2942" s="1"/>
    </row>
    <row r="2943" spans="1:11" x14ac:dyDescent="0.25">
      <c r="A2943">
        <v>5.8819999999999997</v>
      </c>
      <c r="B2943">
        <v>-0.22538164671924801</v>
      </c>
      <c r="C2943">
        <v>-1.5890276229974999E-2</v>
      </c>
      <c r="D2943">
        <v>2.3889052381851501</v>
      </c>
      <c r="K2943" s="1"/>
    </row>
    <row r="2944" spans="1:11" x14ac:dyDescent="0.25">
      <c r="A2944">
        <v>5.8840000000000003</v>
      </c>
      <c r="B2944">
        <v>-0.24760657822645699</v>
      </c>
      <c r="C2944">
        <v>-1.11124657536047E-2</v>
      </c>
      <c r="D2944">
        <v>7.2172496167439899</v>
      </c>
      <c r="K2944" s="1"/>
    </row>
    <row r="2945" spans="1:11" x14ac:dyDescent="0.25">
      <c r="A2945">
        <v>5.8860000000000001</v>
      </c>
      <c r="B2945">
        <v>-0.24096251126669102</v>
      </c>
      <c r="C2945">
        <v>3.3220334798832402E-3</v>
      </c>
      <c r="D2945">
        <v>3.4969354526749199</v>
      </c>
      <c r="K2945" s="1"/>
    </row>
    <row r="2946" spans="1:11" x14ac:dyDescent="0.25">
      <c r="A2946">
        <v>5.8879999999999999</v>
      </c>
      <c r="B2946">
        <v>-0.22033070249622502</v>
      </c>
      <c r="C2946">
        <v>1.03159043852331E-2</v>
      </c>
      <c r="D2946">
        <v>2.8110807564945102</v>
      </c>
      <c r="K2946" s="1"/>
    </row>
    <row r="2947" spans="1:11" x14ac:dyDescent="0.25">
      <c r="A2947">
        <v>5.89</v>
      </c>
      <c r="B2947">
        <v>-0.188454570699781</v>
      </c>
      <c r="C2947">
        <v>1.5938065898222099E-2</v>
      </c>
      <c r="D2947">
        <v>3.5233696708493101</v>
      </c>
      <c r="K2947" s="1"/>
    </row>
    <row r="2948" spans="1:11" x14ac:dyDescent="0.25">
      <c r="A2948">
        <v>5.8920000000000003</v>
      </c>
      <c r="B2948">
        <v>-0.14248496021993901</v>
      </c>
      <c r="C2948">
        <v>2.2984805239920698E-2</v>
      </c>
      <c r="D2948">
        <v>-1.7065966094932401</v>
      </c>
      <c r="K2948" s="1"/>
    </row>
    <row r="2949" spans="1:11" x14ac:dyDescent="0.25">
      <c r="A2949">
        <v>5.8940000000000001</v>
      </c>
      <c r="B2949">
        <v>-0.10334173617807101</v>
      </c>
      <c r="C2949">
        <v>1.9571612020934201E-2</v>
      </c>
      <c r="D2949">
        <v>-3.1546024091991498</v>
      </c>
      <c r="K2949" s="1"/>
    </row>
    <row r="2950" spans="1:11" x14ac:dyDescent="0.25">
      <c r="A2950">
        <v>5.8959999999999999</v>
      </c>
      <c r="B2950" s="1">
        <v>-7.6816921772998897E-2</v>
      </c>
      <c r="C2950">
        <v>1.32624072025359E-2</v>
      </c>
      <c r="D2950">
        <v>-1.44105677774816</v>
      </c>
      <c r="K2950" s="1"/>
    </row>
    <row r="2951" spans="1:11" x14ac:dyDescent="0.25">
      <c r="A2951">
        <v>5.8979999999999997</v>
      </c>
      <c r="B2951" s="1">
        <v>-5.6056334478919799E-2</v>
      </c>
      <c r="C2951">
        <v>1.0380293647039599E-2</v>
      </c>
      <c r="D2951">
        <v>-4.0575038728079198</v>
      </c>
      <c r="K2951" s="1"/>
    </row>
    <row r="2952" spans="1:11" x14ac:dyDescent="0.25">
      <c r="A2952">
        <v>5.9</v>
      </c>
      <c r="B2952" s="1">
        <v>-5.1525762676072201E-2</v>
      </c>
      <c r="C2952">
        <v>2.26528590142376E-3</v>
      </c>
      <c r="D2952">
        <v>-3.5604663070509801</v>
      </c>
      <c r="K2952" s="1"/>
    </row>
    <row r="2953" spans="1:11" x14ac:dyDescent="0.25">
      <c r="A2953">
        <v>5.9020000000000001</v>
      </c>
      <c r="B2953" s="1">
        <v>-6.1237056101428593E-2</v>
      </c>
      <c r="C2953">
        <v>-4.8556467126782002E-3</v>
      </c>
      <c r="D2953">
        <v>-0.92469085909044502</v>
      </c>
      <c r="K2953" s="1"/>
    </row>
    <row r="2954" spans="1:11" x14ac:dyDescent="0.25">
      <c r="A2954">
        <v>5.9039999999999999</v>
      </c>
      <c r="B2954" s="1">
        <v>-7.46471129631468E-2</v>
      </c>
      <c r="C2954">
        <v>-6.7050284308590898E-3</v>
      </c>
      <c r="D2954">
        <v>-2.3388481534429202</v>
      </c>
      <c r="K2954" s="1"/>
    </row>
    <row r="2955" spans="1:11" x14ac:dyDescent="0.25">
      <c r="A2955">
        <v>5.9059999999999997</v>
      </c>
      <c r="B2955" s="1">
        <v>-9.7412562438636704E-2</v>
      </c>
      <c r="C2955">
        <v>-1.13827247377449E-2</v>
      </c>
      <c r="D2955">
        <v>-0.88596688628152598</v>
      </c>
      <c r="K2955" s="1"/>
    </row>
    <row r="2956" spans="1:11" x14ac:dyDescent="0.25">
      <c r="A2956">
        <v>5.9080000000000004</v>
      </c>
      <c r="B2956">
        <v>-0.12372187945925302</v>
      </c>
      <c r="C2956">
        <v>-1.3154658510308E-2</v>
      </c>
      <c r="D2956">
        <v>0.57414607832224296</v>
      </c>
      <c r="K2956" s="1"/>
    </row>
    <row r="2957" spans="1:11" x14ac:dyDescent="0.25">
      <c r="A2957">
        <v>5.91</v>
      </c>
      <c r="B2957">
        <v>-0.14773461216657999</v>
      </c>
      <c r="C2957">
        <v>-1.20063663536635E-2</v>
      </c>
      <c r="D2957">
        <v>-3.1701267429681801</v>
      </c>
      <c r="K2957" s="1"/>
    </row>
    <row r="2958" spans="1:11" x14ac:dyDescent="0.25">
      <c r="A2958">
        <v>5.9119999999999999</v>
      </c>
      <c r="B2958">
        <v>-0.18442785184577901</v>
      </c>
      <c r="C2958">
        <v>-1.8346619839599902E-2</v>
      </c>
      <c r="D2958">
        <v>-0.48767192368336598</v>
      </c>
      <c r="K2958" s="1"/>
    </row>
    <row r="2959" spans="1:11" x14ac:dyDescent="0.25">
      <c r="A2959">
        <v>5.9139999999999997</v>
      </c>
      <c r="B2959">
        <v>-0.22307177921971302</v>
      </c>
      <c r="C2959">
        <v>-1.9321963686966599E-2</v>
      </c>
      <c r="D2959">
        <v>4.8516970693857697</v>
      </c>
      <c r="K2959" s="1"/>
    </row>
    <row r="2960" spans="1:11" x14ac:dyDescent="0.25">
      <c r="A2960">
        <v>5.9160000000000004</v>
      </c>
      <c r="B2960">
        <v>-0.24230891831610302</v>
      </c>
      <c r="C2960">
        <v>-9.6185695481950592E-3</v>
      </c>
      <c r="D2960">
        <v>-8.1835377856357902E-2</v>
      </c>
      <c r="K2960" s="1"/>
    </row>
    <row r="2961" spans="1:11" x14ac:dyDescent="0.25">
      <c r="A2961">
        <v>5.9180000000000001</v>
      </c>
      <c r="B2961">
        <v>-0.26187339892391803</v>
      </c>
      <c r="C2961">
        <v>-9.7822403039077698E-3</v>
      </c>
      <c r="D2961">
        <v>-1.2558072481414699</v>
      </c>
      <c r="K2961" s="1"/>
    </row>
    <row r="2962" spans="1:11" x14ac:dyDescent="0.25">
      <c r="A2962">
        <v>5.92</v>
      </c>
      <c r="B2962">
        <v>-0.28646110852430001</v>
      </c>
      <c r="C2962">
        <v>-1.22938548001907E-2</v>
      </c>
      <c r="D2962">
        <v>7.1274873541860702</v>
      </c>
      <c r="K2962" s="1"/>
    </row>
    <row r="2963" spans="1:11" x14ac:dyDescent="0.25">
      <c r="A2963">
        <v>5.9219999999999997</v>
      </c>
      <c r="B2963">
        <v>-0.28253886870793699</v>
      </c>
      <c r="C2963">
        <v>1.9611199081814301E-3</v>
      </c>
      <c r="D2963">
        <v>7.1017499642378601</v>
      </c>
      <c r="K2963" s="1"/>
    </row>
    <row r="2964" spans="1:11" x14ac:dyDescent="0.25">
      <c r="A2964">
        <v>5.9240000000000004</v>
      </c>
      <c r="B2964">
        <v>-0.25020962903462202</v>
      </c>
      <c r="C2964">
        <v>1.61646198366572E-2</v>
      </c>
      <c r="D2964">
        <v>1.97411279556661</v>
      </c>
      <c r="K2964" s="1"/>
    </row>
    <row r="2965" spans="1:11" x14ac:dyDescent="0.25">
      <c r="A2965">
        <v>5.9260000000000002</v>
      </c>
      <c r="B2965">
        <v>-0.20998393817904201</v>
      </c>
      <c r="C2965">
        <v>2.0112845427790401E-2</v>
      </c>
      <c r="D2965">
        <v>2.3028447642363798</v>
      </c>
      <c r="K2965" s="1"/>
    </row>
    <row r="2966" spans="1:11" x14ac:dyDescent="0.25">
      <c r="A2966">
        <v>5.9279999999999999</v>
      </c>
      <c r="B2966">
        <v>-0.16054686826651499</v>
      </c>
      <c r="C2966">
        <v>2.47185349562631E-2</v>
      </c>
      <c r="D2966">
        <v>-0.60793796421568602</v>
      </c>
      <c r="K2966" s="1"/>
    </row>
    <row r="2967" spans="1:11" x14ac:dyDescent="0.25">
      <c r="A2967">
        <v>5.93</v>
      </c>
      <c r="B2967">
        <v>-0.11354155021085199</v>
      </c>
      <c r="C2967">
        <v>2.3502659027831801E-2</v>
      </c>
      <c r="D2967">
        <v>-4.6441468202772</v>
      </c>
      <c r="K2967" s="1"/>
    </row>
    <row r="2968" spans="1:11" x14ac:dyDescent="0.25">
      <c r="A2968">
        <v>5.9320000000000004</v>
      </c>
      <c r="B2968" s="1">
        <v>-8.5112819436297102E-2</v>
      </c>
      <c r="C2968">
        <v>1.4214365387277401E-2</v>
      </c>
      <c r="D2968">
        <v>-1.8456204462182699</v>
      </c>
      <c r="K2968" s="1"/>
    </row>
    <row r="2969" spans="1:11" x14ac:dyDescent="0.25">
      <c r="A2969">
        <v>5.9340000000000002</v>
      </c>
      <c r="B2969" s="1">
        <v>-6.4066570446615401E-2</v>
      </c>
      <c r="C2969">
        <v>1.05231244948408E-2</v>
      </c>
      <c r="D2969">
        <v>-0.28749684758563598</v>
      </c>
      <c r="K2969" s="1"/>
    </row>
    <row r="2970" spans="1:11" x14ac:dyDescent="0.25">
      <c r="A2970">
        <v>5.9359999999999999</v>
      </c>
      <c r="B2970" s="1">
        <v>-4.4170308847276296E-2</v>
      </c>
      <c r="C2970">
        <v>9.9481307996695696E-3</v>
      </c>
      <c r="D2970">
        <v>-1.5075095994899801</v>
      </c>
      <c r="K2970" s="1"/>
    </row>
    <row r="2971" spans="1:11" x14ac:dyDescent="0.25">
      <c r="A2971">
        <v>5.9379999999999997</v>
      </c>
      <c r="B2971" s="1">
        <v>-3.0304085645897001E-2</v>
      </c>
      <c r="C2971">
        <v>6.9331116006896201E-3</v>
      </c>
      <c r="D2971">
        <v>-9.4493445761765799E-2</v>
      </c>
      <c r="K2971" s="1"/>
    </row>
    <row r="2972" spans="1:11" x14ac:dyDescent="0.25">
      <c r="A2972">
        <v>5.94</v>
      </c>
      <c r="B2972" s="1">
        <v>-1.6815836227564898E-2</v>
      </c>
      <c r="C2972">
        <v>6.7441247091660902E-3</v>
      </c>
      <c r="D2972">
        <v>0.35947452921060802</v>
      </c>
      <c r="K2972" s="1"/>
    </row>
    <row r="2973" spans="1:11" x14ac:dyDescent="0.25">
      <c r="A2973">
        <v>5.9420000000000002</v>
      </c>
      <c r="B2973" s="1">
        <v>-1.8896886923902699E-3</v>
      </c>
      <c r="C2973">
        <v>7.4630737675872999E-3</v>
      </c>
      <c r="D2973">
        <v>-0.62309828189626504</v>
      </c>
      <c r="K2973" s="1"/>
    </row>
    <row r="2974" spans="1:11" x14ac:dyDescent="0.25">
      <c r="A2974">
        <v>5.944</v>
      </c>
      <c r="B2974" s="1">
        <v>1.0544065715199299E-2</v>
      </c>
      <c r="C2974">
        <v>6.2168772037947701E-3</v>
      </c>
      <c r="D2974">
        <v>-0.83228850621150396</v>
      </c>
      <c r="K2974" s="1"/>
    </row>
    <row r="2975" spans="1:11" x14ac:dyDescent="0.25">
      <c r="A2975">
        <v>5.9459999999999997</v>
      </c>
      <c r="B2975" s="1">
        <v>1.9648666097942798E-2</v>
      </c>
      <c r="C2975">
        <v>4.5523001913717696E-3</v>
      </c>
      <c r="D2975">
        <v>-1.4150779973927099</v>
      </c>
      <c r="K2975" s="1"/>
    </row>
    <row r="2976" spans="1:11" x14ac:dyDescent="0.25">
      <c r="A2976">
        <v>5.9480000000000004</v>
      </c>
      <c r="B2976" s="1">
        <v>2.3092954491115501E-2</v>
      </c>
      <c r="C2976">
        <v>1.72214419658635E-3</v>
      </c>
      <c r="D2976">
        <v>-0.48768794988301101</v>
      </c>
      <c r="K2976" s="1"/>
    </row>
    <row r="2977" spans="1:11" x14ac:dyDescent="0.25">
      <c r="A2977">
        <v>5.95</v>
      </c>
      <c r="B2977" s="1">
        <v>2.4586491084756201E-2</v>
      </c>
      <c r="C2977">
        <v>7.4676829682033099E-4</v>
      </c>
      <c r="D2977">
        <v>0.73603665712475996</v>
      </c>
      <c r="K2977" s="1"/>
    </row>
    <row r="2978" spans="1:11" x14ac:dyDescent="0.25">
      <c r="A2978">
        <v>5.952</v>
      </c>
      <c r="B2978" s="1">
        <v>2.9024174306895901E-2</v>
      </c>
      <c r="C2978">
        <v>2.2188416110698501E-3</v>
      </c>
      <c r="D2978">
        <v>-0.28409343510364898</v>
      </c>
      <c r="K2978" s="1"/>
    </row>
    <row r="2979" spans="1:11" x14ac:dyDescent="0.25">
      <c r="A2979">
        <v>5.9539999999999997</v>
      </c>
      <c r="B2979" s="1">
        <v>3.2325483788621004E-2</v>
      </c>
      <c r="C2979">
        <v>1.65065474086255E-3</v>
      </c>
      <c r="D2979">
        <v>1.11922974171968E-2</v>
      </c>
      <c r="K2979" s="1"/>
    </row>
    <row r="2980" spans="1:11" x14ac:dyDescent="0.25">
      <c r="A2980">
        <v>5.9560000000000004</v>
      </c>
      <c r="B2980" s="1">
        <v>3.5671562460014905E-2</v>
      </c>
      <c r="C2980">
        <v>1.6730393356969499E-3</v>
      </c>
      <c r="D2980">
        <v>0.84748517905040099</v>
      </c>
      <c r="K2980" s="1"/>
    </row>
    <row r="2981" spans="1:11" x14ac:dyDescent="0.25">
      <c r="A2981">
        <v>5.9580000000000002</v>
      </c>
      <c r="B2981" s="1">
        <v>4.2407581847610398E-2</v>
      </c>
      <c r="C2981">
        <v>3.3680096937977501E-3</v>
      </c>
      <c r="D2981">
        <v>-0.46585799506515702</v>
      </c>
      <c r="K2981" s="1"/>
    </row>
    <row r="2982" spans="1:11" x14ac:dyDescent="0.25">
      <c r="A2982">
        <v>5.96</v>
      </c>
      <c r="B2982" s="1">
        <v>4.7280169254945298E-2</v>
      </c>
      <c r="C2982">
        <v>2.4362937036674398E-3</v>
      </c>
      <c r="D2982">
        <v>-0.56657374134402805</v>
      </c>
      <c r="K2982" s="1"/>
    </row>
    <row r="2983" spans="1:11" x14ac:dyDescent="0.25">
      <c r="A2983">
        <v>5.9619999999999997</v>
      </c>
      <c r="B2983" s="1">
        <v>4.9886461696904E-2</v>
      </c>
      <c r="C2983">
        <v>1.30314622097938E-3</v>
      </c>
      <c r="D2983">
        <v>0.391653998610281</v>
      </c>
      <c r="K2983" s="1"/>
    </row>
    <row r="2984" spans="1:11" x14ac:dyDescent="0.25">
      <c r="A2984">
        <v>5.9640000000000004</v>
      </c>
      <c r="B2984" s="1">
        <v>5.4059370133303898E-2</v>
      </c>
      <c r="C2984">
        <v>2.0864542181999401E-3</v>
      </c>
      <c r="D2984">
        <v>4.5649956382010998E-2</v>
      </c>
      <c r="K2984" s="1"/>
    </row>
    <row r="2985" spans="1:11" x14ac:dyDescent="0.25">
      <c r="A2985">
        <v>5.9660000000000002</v>
      </c>
      <c r="B2985" s="1">
        <v>5.8414878395231802E-2</v>
      </c>
      <c r="C2985">
        <v>2.1777541309639702E-3</v>
      </c>
      <c r="D2985">
        <v>-0.19784503012384499</v>
      </c>
      <c r="K2985" s="1"/>
    </row>
    <row r="2986" spans="1:11" x14ac:dyDescent="0.25">
      <c r="A2986">
        <v>5.968</v>
      </c>
      <c r="B2986" s="1">
        <v>6.1979006536664397E-2</v>
      </c>
      <c r="C2986">
        <v>1.7820640707162799E-3</v>
      </c>
      <c r="D2986">
        <v>-0.63466083498535597</v>
      </c>
      <c r="K2986" s="1"/>
    </row>
    <row r="2987" spans="1:11" x14ac:dyDescent="0.25">
      <c r="A2987">
        <v>5.97</v>
      </c>
      <c r="B2987" s="1">
        <v>6.3004491338155499E-2</v>
      </c>
      <c r="C2987">
        <v>5.1274240074556505E-4</v>
      </c>
      <c r="D2987">
        <v>-1.10180493055858</v>
      </c>
      <c r="K2987" s="1"/>
    </row>
    <row r="2988" spans="1:11" x14ac:dyDescent="0.25">
      <c r="A2988">
        <v>5.9720000000000004</v>
      </c>
      <c r="B2988" s="1">
        <v>5.9622756417412298E-2</v>
      </c>
      <c r="C2988">
        <v>-1.69086746037159E-3</v>
      </c>
      <c r="D2988">
        <v>0.165038176858334</v>
      </c>
      <c r="K2988" s="1"/>
    </row>
    <row r="2989" spans="1:11" x14ac:dyDescent="0.25">
      <c r="A2989">
        <v>5.9740000000000002</v>
      </c>
      <c r="B2989" s="1">
        <v>5.6901174204102505E-2</v>
      </c>
      <c r="C2989">
        <v>-1.36079110665492E-3</v>
      </c>
      <c r="D2989">
        <v>0.94016401809863903</v>
      </c>
      <c r="K2989" s="1"/>
    </row>
    <row r="2990" spans="1:11" x14ac:dyDescent="0.25">
      <c r="A2990">
        <v>5.976</v>
      </c>
      <c r="B2990" s="1">
        <v>5.7940248063187198E-2</v>
      </c>
      <c r="C2990">
        <v>5.19536929542355E-4</v>
      </c>
      <c r="D2990">
        <v>4.5387901341583402E-2</v>
      </c>
      <c r="K2990" s="1"/>
    </row>
    <row r="2991" spans="1:11" x14ac:dyDescent="0.25">
      <c r="A2991">
        <v>5.9779999999999998</v>
      </c>
      <c r="B2991" s="1">
        <v>5.9160873527638304E-2</v>
      </c>
      <c r="C2991">
        <v>6.1031273222552198E-4</v>
      </c>
      <c r="D2991">
        <v>6.9423493220456101E-2</v>
      </c>
      <c r="K2991" s="1"/>
    </row>
    <row r="2992" spans="1:11" x14ac:dyDescent="0.25">
      <c r="A2992">
        <v>5.98</v>
      </c>
      <c r="B2992" s="1">
        <v>6.0659192964971097E-2</v>
      </c>
      <c r="C2992">
        <v>7.4915971866643398E-4</v>
      </c>
      <c r="D2992">
        <v>0.28174425474467402</v>
      </c>
      <c r="K2992" s="1"/>
    </row>
    <row r="2993" spans="1:11" x14ac:dyDescent="0.25">
      <c r="A2993">
        <v>5.9820000000000002</v>
      </c>
      <c r="B2993" s="1">
        <v>6.3284489421282702E-2</v>
      </c>
      <c r="C2993">
        <v>1.3126482281557801E-3</v>
      </c>
      <c r="D2993">
        <v>-0.84263225835192201</v>
      </c>
      <c r="K2993" s="1"/>
    </row>
    <row r="2994" spans="1:11" x14ac:dyDescent="0.25">
      <c r="A2994">
        <v>5.984</v>
      </c>
      <c r="B2994" s="1">
        <v>6.25392568441865E-2</v>
      </c>
      <c r="C2994">
        <v>-3.7261628854806401E-4</v>
      </c>
      <c r="D2994">
        <v>-0.80947215194226396</v>
      </c>
      <c r="K2994" s="1"/>
    </row>
    <row r="2995" spans="1:11" x14ac:dyDescent="0.25">
      <c r="A2995">
        <v>5.9859999999999998</v>
      </c>
      <c r="B2995" s="1">
        <v>5.8556135659321405E-2</v>
      </c>
      <c r="C2995">
        <v>-1.9915605924325898E-3</v>
      </c>
      <c r="D2995">
        <v>0.50471418388075096</v>
      </c>
      <c r="K2995" s="1"/>
    </row>
    <row r="2996" spans="1:11" x14ac:dyDescent="0.25">
      <c r="A2996">
        <v>5.9880000000000004</v>
      </c>
      <c r="B2996" s="1">
        <v>5.6591871209979203E-2</v>
      </c>
      <c r="C2996">
        <v>-9.8213222467108895E-4</v>
      </c>
      <c r="D2996">
        <v>0.359704547226603</v>
      </c>
      <c r="K2996" s="1"/>
    </row>
    <row r="2997" spans="1:11" x14ac:dyDescent="0.25">
      <c r="A2997">
        <v>5.99</v>
      </c>
      <c r="B2997" s="1">
        <v>5.6066424949543399E-2</v>
      </c>
      <c r="C2997">
        <v>-2.6272313021788202E-4</v>
      </c>
      <c r="D2997">
        <v>-0.23760275546943299</v>
      </c>
      <c r="K2997" s="1"/>
    </row>
    <row r="2998" spans="1:11" x14ac:dyDescent="0.25">
      <c r="A2998">
        <v>5.992</v>
      </c>
      <c r="B2998" s="1">
        <v>5.4590567667229896E-2</v>
      </c>
      <c r="C2998">
        <v>-7.3792864115674705E-4</v>
      </c>
      <c r="D2998">
        <v>0.11632871231561299</v>
      </c>
      <c r="K2998" s="1"/>
    </row>
    <row r="2999" spans="1:11" x14ac:dyDescent="0.25">
      <c r="A2999">
        <v>5.9939999999999998</v>
      </c>
      <c r="B2999" s="1">
        <v>5.3580025234178902E-2</v>
      </c>
      <c r="C2999">
        <v>-5.0527121652552099E-4</v>
      </c>
      <c r="D2999">
        <v>0.213612896340031</v>
      </c>
      <c r="K2999" s="1"/>
    </row>
    <row r="3000" spans="1:11" x14ac:dyDescent="0.25">
      <c r="A3000">
        <v>5.9960000000000004</v>
      </c>
      <c r="B3000" s="1">
        <v>5.3423934386488001E-2</v>
      </c>
      <c r="C3000" s="1">
        <v>-7.8045423845458204E-5</v>
      </c>
      <c r="D3000">
        <v>0.224640233582277</v>
      </c>
      <c r="K3000" s="1"/>
    </row>
    <row r="3001" spans="1:11" x14ac:dyDescent="0.25">
      <c r="A3001">
        <v>5.9980000000000002</v>
      </c>
      <c r="B3001" s="1">
        <v>5.4166404473126199E-2</v>
      </c>
      <c r="C3001">
        <v>3.7123504331909601E-4</v>
      </c>
      <c r="D3001">
        <v>0.27012045991478201</v>
      </c>
      <c r="K3001" s="1"/>
    </row>
    <row r="3002" spans="1:11" x14ac:dyDescent="0.25">
      <c r="A3002">
        <v>6</v>
      </c>
      <c r="B3002" s="1">
        <v>5.5989356399423498E-2</v>
      </c>
      <c r="C3002">
        <v>9.11475963148661E-4</v>
      </c>
      <c r="D3002">
        <v>-0.42863470043437701</v>
      </c>
      <c r="K3002" s="1"/>
    </row>
    <row r="3003" spans="1:11" x14ac:dyDescent="0.25">
      <c r="A3003">
        <v>6.0019999999999998</v>
      </c>
      <c r="B3003" s="1">
        <v>5.60977695239833E-2</v>
      </c>
      <c r="C3003" s="1">
        <v>5.42065622799059E-5</v>
      </c>
      <c r="D3003">
        <v>-0.58821089923247105</v>
      </c>
      <c r="K3003" s="1"/>
    </row>
    <row r="3004" spans="1:11" x14ac:dyDescent="0.25">
      <c r="A3004">
        <v>6.0039999999999996</v>
      </c>
      <c r="B3004" s="1">
        <v>5.38533390516132E-2</v>
      </c>
      <c r="C3004">
        <v>-1.12221523618504E-3</v>
      </c>
      <c r="D3004">
        <v>0.21987976551014601</v>
      </c>
      <c r="K3004" s="1"/>
    </row>
    <row r="3005" spans="1:11" x14ac:dyDescent="0.25">
      <c r="A3005">
        <v>6.0060000000000002</v>
      </c>
      <c r="B3005" s="1">
        <v>5.2488427641283704E-2</v>
      </c>
      <c r="C3005">
        <v>-6.8245570516474398E-4</v>
      </c>
      <c r="D3005">
        <v>0.37915480151678499</v>
      </c>
      <c r="K3005" s="1"/>
    </row>
    <row r="3006" spans="1:11" x14ac:dyDescent="0.25">
      <c r="A3006">
        <v>6.008</v>
      </c>
      <c r="B3006" s="1">
        <v>5.2640135437021396E-2</v>
      </c>
      <c r="C3006" s="1">
        <v>7.5853897868826699E-5</v>
      </c>
      <c r="D3006">
        <v>5.64283617886885E-2</v>
      </c>
      <c r="K3006" s="1"/>
    </row>
    <row r="3007" spans="1:11" x14ac:dyDescent="0.25">
      <c r="A3007">
        <v>6.01</v>
      </c>
      <c r="B3007" s="1">
        <v>5.3017556679913799E-2</v>
      </c>
      <c r="C3007">
        <v>1.8871062144620401E-4</v>
      </c>
      <c r="D3007">
        <v>0.13045194456752701</v>
      </c>
      <c r="K3007" s="1"/>
    </row>
    <row r="3008" spans="1:11" x14ac:dyDescent="0.25">
      <c r="A3008">
        <v>6.0119999999999996</v>
      </c>
      <c r="B3008" s="1">
        <v>5.3916785701076303E-2</v>
      </c>
      <c r="C3008">
        <v>4.49614510581257E-4</v>
      </c>
      <c r="D3008">
        <v>0.15434994344179601</v>
      </c>
      <c r="K3008" s="1"/>
    </row>
    <row r="3009" spans="1:11" x14ac:dyDescent="0.25">
      <c r="A3009">
        <v>6.0140000000000002</v>
      </c>
      <c r="B3009" s="1">
        <v>5.5433414496006E-2</v>
      </c>
      <c r="C3009">
        <v>7.5831439746484896E-4</v>
      </c>
      <c r="D3009">
        <v>-6.6327824817449699E-2</v>
      </c>
      <c r="K3009" s="1"/>
    </row>
    <row r="3010" spans="1:11" x14ac:dyDescent="0.25">
      <c r="A3010">
        <v>6.016</v>
      </c>
      <c r="B3010" s="1">
        <v>5.6684731991665897E-2</v>
      </c>
      <c r="C3010">
        <v>6.2565874782994995E-4</v>
      </c>
      <c r="D3010">
        <v>-0.17359753235084099</v>
      </c>
      <c r="K3010" s="1"/>
    </row>
    <row r="3011" spans="1:11" x14ac:dyDescent="0.25">
      <c r="A3011">
        <v>6.0179999999999998</v>
      </c>
      <c r="B3011" s="1">
        <v>5.72416593579224E-2</v>
      </c>
      <c r="C3011">
        <v>2.7846368312826701E-4</v>
      </c>
      <c r="D3011">
        <v>-9.4488311312489297E-3</v>
      </c>
      <c r="K3011" s="1"/>
    </row>
    <row r="3012" spans="1:11" x14ac:dyDescent="0.25">
      <c r="A3012">
        <v>6.02</v>
      </c>
      <c r="B3012" s="1">
        <v>5.7760791399653996E-2</v>
      </c>
      <c r="C3012">
        <v>2.5956602086576899E-4</v>
      </c>
      <c r="D3012">
        <v>0.170085168866941</v>
      </c>
      <c r="K3012" s="1"/>
    </row>
    <row r="3013" spans="1:11" x14ac:dyDescent="0.25">
      <c r="A3013">
        <v>6.0220000000000002</v>
      </c>
      <c r="B3013" s="1">
        <v>5.8960264116853296E-2</v>
      </c>
      <c r="C3013">
        <v>5.9973635859965097E-4</v>
      </c>
      <c r="D3013">
        <v>-6.7178128490175806E-2</v>
      </c>
      <c r="K3013" s="1"/>
    </row>
    <row r="3014" spans="1:11" x14ac:dyDescent="0.25">
      <c r="A3014">
        <v>6.024</v>
      </c>
      <c r="B3014" s="1">
        <v>5.9891024320091898E-2</v>
      </c>
      <c r="C3014">
        <v>4.6538010161929901E-4</v>
      </c>
      <c r="D3014">
        <v>-0.34740647986258499</v>
      </c>
      <c r="K3014" s="1"/>
    </row>
    <row r="3015" spans="1:11" x14ac:dyDescent="0.25">
      <c r="A3015">
        <v>6.0259999999999998</v>
      </c>
      <c r="B3015" s="1">
        <v>5.9432158603880098E-2</v>
      </c>
      <c r="C3015">
        <v>-2.2943285810587101E-4</v>
      </c>
      <c r="D3015">
        <v>-0.155510138960092</v>
      </c>
      <c r="K3015" s="1"/>
    </row>
    <row r="3016" spans="1:11" x14ac:dyDescent="0.25">
      <c r="A3016">
        <v>6.0279999999999996</v>
      </c>
      <c r="B3016" s="1">
        <v>5.8351252331828002E-2</v>
      </c>
      <c r="C3016">
        <v>-5.4045313602605401E-4</v>
      </c>
      <c r="D3016">
        <v>-7.9901028171181897E-3</v>
      </c>
      <c r="K3016" s="1"/>
    </row>
    <row r="3017" spans="1:11" x14ac:dyDescent="0.25">
      <c r="A3017">
        <v>6.03</v>
      </c>
      <c r="B3017" s="1">
        <v>5.7238385648507403E-2</v>
      </c>
      <c r="C3017">
        <v>-5.5643334166028996E-4</v>
      </c>
      <c r="D3017">
        <v>-0.121186483815353</v>
      </c>
      <c r="K3017" s="1"/>
    </row>
    <row r="3018" spans="1:11" x14ac:dyDescent="0.25">
      <c r="A3018">
        <v>6.032</v>
      </c>
      <c r="B3018" s="1">
        <v>5.56407730299254E-2</v>
      </c>
      <c r="C3018">
        <v>-7.9880630929099602E-4</v>
      </c>
      <c r="D3018">
        <v>3.9162020096459001E-3</v>
      </c>
      <c r="K3018" s="1"/>
    </row>
    <row r="3019" spans="1:11" x14ac:dyDescent="0.25">
      <c r="A3019">
        <v>6.0339999999999998</v>
      </c>
      <c r="B3019" s="1">
        <v>5.4058825219382003E-2</v>
      </c>
      <c r="C3019">
        <v>-7.90973905271704E-4</v>
      </c>
      <c r="D3019">
        <v>0.140348532727367</v>
      </c>
      <c r="K3019" s="1"/>
    </row>
    <row r="3020" spans="1:11" x14ac:dyDescent="0.25">
      <c r="A3020">
        <v>6.0359999999999996</v>
      </c>
      <c r="B3020" s="1">
        <v>5.3038271539748098E-2</v>
      </c>
      <c r="C3020">
        <v>-5.1027683981697003E-4</v>
      </c>
      <c r="D3020">
        <v>-2.55571783379442E-2</v>
      </c>
      <c r="K3020" s="1"/>
    </row>
    <row r="3021" spans="1:11" x14ac:dyDescent="0.25">
      <c r="A3021">
        <v>6.0380000000000003</v>
      </c>
      <c r="B3021" s="1">
        <v>5.1915489146762403E-2</v>
      </c>
      <c r="C3021">
        <v>-5.6139119649285904E-4</v>
      </c>
      <c r="D3021">
        <v>-4.5011618347694599E-2</v>
      </c>
      <c r="K3021" s="1"/>
    </row>
    <row r="3022" spans="1:11" x14ac:dyDescent="0.25">
      <c r="A3022">
        <v>6.04</v>
      </c>
      <c r="B3022" s="1">
        <v>5.0612660280385899E-2</v>
      </c>
      <c r="C3022">
        <v>-6.5141443318824798E-4</v>
      </c>
      <c r="D3022">
        <v>6.3244943540004095E-2</v>
      </c>
      <c r="K3022" s="1"/>
    </row>
    <row r="3023" spans="1:11" x14ac:dyDescent="0.25">
      <c r="A3023">
        <v>6.0419999999999998</v>
      </c>
      <c r="B3023" s="1">
        <v>4.9562811188169402E-2</v>
      </c>
      <c r="C3023">
        <v>-5.2492454610823997E-4</v>
      </c>
      <c r="D3023">
        <v>-5.8129716861152897E-2</v>
      </c>
      <c r="K3023" s="1"/>
    </row>
    <row r="3024" spans="1:11" x14ac:dyDescent="0.25">
      <c r="A3024">
        <v>6.0439999999999996</v>
      </c>
      <c r="B3024" s="1">
        <v>4.8280443228508295E-2</v>
      </c>
      <c r="C3024">
        <v>-6.4118397983054496E-4</v>
      </c>
      <c r="D3024">
        <v>-9.7372776696901503E-2</v>
      </c>
      <c r="K3024" s="1"/>
    </row>
    <row r="3025" spans="1:11" x14ac:dyDescent="0.25">
      <c r="A3025">
        <v>6.0460000000000003</v>
      </c>
      <c r="B3025" s="1">
        <v>4.6608584162059596E-2</v>
      </c>
      <c r="C3025">
        <v>-8.3592953322434804E-4</v>
      </c>
      <c r="D3025">
        <v>4.7961398101562303E-2</v>
      </c>
      <c r="K3025" s="1"/>
    </row>
    <row r="3026" spans="1:11" x14ac:dyDescent="0.25">
      <c r="A3026">
        <v>6.048</v>
      </c>
      <c r="B3026" s="1">
        <v>4.5128570688017199E-2</v>
      </c>
      <c r="C3026">
        <v>-7.4000673702122397E-4</v>
      </c>
      <c r="D3026">
        <v>0.119016881823386</v>
      </c>
      <c r="K3026" s="1"/>
    </row>
    <row r="3027" spans="1:11" x14ac:dyDescent="0.25">
      <c r="A3027">
        <v>6.05</v>
      </c>
      <c r="B3027" s="1">
        <v>4.4124624741268201E-2</v>
      </c>
      <c r="C3027">
        <v>-5.0197297337445195E-4</v>
      </c>
      <c r="D3027">
        <v>0.19431771579358201</v>
      </c>
      <c r="K3027" s="1"/>
    </row>
    <row r="3028" spans="1:11" x14ac:dyDescent="0.25">
      <c r="A3028">
        <v>6.0519999999999996</v>
      </c>
      <c r="B3028" s="1">
        <v>4.3897949657693697E-2</v>
      </c>
      <c r="C3028">
        <v>-1.13337541787288E-4</v>
      </c>
      <c r="D3028">
        <v>0.11064994021634</v>
      </c>
      <c r="K3028" s="1"/>
    </row>
    <row r="3029" spans="1:11" x14ac:dyDescent="0.25">
      <c r="A3029">
        <v>6.0540000000000003</v>
      </c>
      <c r="B3029" s="1">
        <v>4.4113874334984503E-2</v>
      </c>
      <c r="C3029">
        <v>1.07962338645393E-4</v>
      </c>
      <c r="D3029">
        <v>-0.15573481178073501</v>
      </c>
      <c r="K3029" s="1"/>
    </row>
    <row r="3030" spans="1:11" x14ac:dyDescent="0.25">
      <c r="A3030">
        <v>6.056</v>
      </c>
      <c r="B3030" s="1">
        <v>4.3706859765152296E-2</v>
      </c>
      <c r="C3030">
        <v>-2.0350728491607699E-4</v>
      </c>
      <c r="D3030">
        <v>-9.2945828889554397E-2</v>
      </c>
      <c r="K3030" s="1"/>
    </row>
    <row r="3031" spans="1:11" x14ac:dyDescent="0.25">
      <c r="A3031">
        <v>6.0579999999999998</v>
      </c>
      <c r="B3031" s="1">
        <v>4.2928061879761899E-2</v>
      </c>
      <c r="C3031">
        <v>-3.8939894269518602E-4</v>
      </c>
      <c r="D3031">
        <v>0.12295454618165701</v>
      </c>
      <c r="K3031" s="1"/>
    </row>
    <row r="3032" spans="1:11" x14ac:dyDescent="0.25">
      <c r="A3032">
        <v>6.06</v>
      </c>
      <c r="B3032" s="1">
        <v>4.2641082179098205E-2</v>
      </c>
      <c r="C3032">
        <v>-1.4348985033187301E-4</v>
      </c>
      <c r="D3032">
        <v>0.119887825443441</v>
      </c>
      <c r="K3032" s="1"/>
    </row>
    <row r="3033" spans="1:11" x14ac:dyDescent="0.25">
      <c r="A3033">
        <v>6.0620000000000003</v>
      </c>
      <c r="B3033" s="1">
        <v>4.2833653780208203E-2</v>
      </c>
      <c r="C3033" s="1">
        <v>9.6285800555009901E-5</v>
      </c>
      <c r="D3033">
        <v>0.13423225447768899</v>
      </c>
      <c r="K3033" s="1"/>
    </row>
    <row r="3034" spans="1:11" x14ac:dyDescent="0.25">
      <c r="A3034">
        <v>6.0640000000000001</v>
      </c>
      <c r="B3034" s="1">
        <v>4.3563154399229004E-2</v>
      </c>
      <c r="C3034">
        <v>3.64750309510389E-4</v>
      </c>
      <c r="D3034">
        <v>6.0723263934190003E-2</v>
      </c>
      <c r="K3034" s="1"/>
    </row>
    <row r="3035" spans="1:11" x14ac:dyDescent="0.25">
      <c r="A3035">
        <v>6.0659999999999998</v>
      </c>
      <c r="B3035" s="1">
        <v>4.4535548073986499E-2</v>
      </c>
      <c r="C3035">
        <v>4.8619683737876902E-4</v>
      </c>
      <c r="D3035">
        <v>-0.153202152250002</v>
      </c>
      <c r="K3035" s="1"/>
    </row>
    <row r="3036" spans="1:11" x14ac:dyDescent="0.25">
      <c r="A3036">
        <v>6.0679999999999996</v>
      </c>
      <c r="B3036" s="1">
        <v>4.4895133139744102E-2</v>
      </c>
      <c r="C3036">
        <v>1.79792532878765E-4</v>
      </c>
      <c r="D3036">
        <v>-0.100355072224767</v>
      </c>
      <c r="K3036" s="1"/>
    </row>
    <row r="3037" spans="1:11" x14ac:dyDescent="0.25">
      <c r="A3037">
        <v>6.07</v>
      </c>
      <c r="B3037" s="1">
        <v>4.4853297916602496E-2</v>
      </c>
      <c r="C3037" s="1">
        <v>-2.0917611570768701E-5</v>
      </c>
      <c r="D3037">
        <v>3.60721068386839E-2</v>
      </c>
      <c r="K3037" s="1"/>
    </row>
    <row r="3038" spans="1:11" x14ac:dyDescent="0.25">
      <c r="A3038">
        <v>6.0720000000000001</v>
      </c>
      <c r="B3038" s="1">
        <v>4.49557511208157E-2</v>
      </c>
      <c r="C3038" s="1">
        <v>5.1226602106599097E-5</v>
      </c>
      <c r="D3038">
        <v>-0.108210833257217</v>
      </c>
      <c r="K3038" s="1"/>
    </row>
    <row r="3039" spans="1:11" x14ac:dyDescent="0.25">
      <c r="A3039">
        <v>6.0739999999999998</v>
      </c>
      <c r="B3039" s="1">
        <v>4.4625360992000103E-2</v>
      </c>
      <c r="C3039">
        <v>-1.65195064407836E-4</v>
      </c>
      <c r="D3039">
        <v>-0.25055645784785502</v>
      </c>
      <c r="K3039" s="1"/>
    </row>
    <row r="3040" spans="1:11" x14ac:dyDescent="0.25">
      <c r="A3040">
        <v>6.0759999999999996</v>
      </c>
      <c r="B3040" s="1">
        <v>4.3292745031792999E-2</v>
      </c>
      <c r="C3040">
        <v>-6.6630798010354497E-4</v>
      </c>
      <c r="D3040">
        <v>-0.10800440039796499</v>
      </c>
      <c r="K3040" s="1"/>
    </row>
    <row r="3041" spans="1:11" x14ac:dyDescent="0.25">
      <c r="A3041">
        <v>6.0780000000000003</v>
      </c>
      <c r="B3041" s="1">
        <v>4.1528111469994002E-2</v>
      </c>
      <c r="C3041">
        <v>-8.8231678089947503E-4</v>
      </c>
      <c r="D3041">
        <v>9.0623589591155101E-2</v>
      </c>
      <c r="K3041" s="1"/>
    </row>
    <row r="3042" spans="1:11" x14ac:dyDescent="0.25">
      <c r="A3042">
        <v>6.08</v>
      </c>
      <c r="B3042" s="1">
        <v>4.0125972266559701E-2</v>
      </c>
      <c r="C3042">
        <v>-7.0106960171716505E-4</v>
      </c>
      <c r="D3042">
        <v>7.6005904361825499E-2</v>
      </c>
      <c r="K3042" s="1"/>
    </row>
    <row r="3043" spans="1:11" x14ac:dyDescent="0.25">
      <c r="A3043">
        <v>6.0819999999999999</v>
      </c>
      <c r="B3043" s="1">
        <v>3.9027856680572695E-2</v>
      </c>
      <c r="C3043">
        <v>-5.4905779299351399E-4</v>
      </c>
      <c r="D3043">
        <v>9.0765233367997404E-3</v>
      </c>
      <c r="K3043" s="1"/>
    </row>
    <row r="3044" spans="1:11" x14ac:dyDescent="0.25">
      <c r="A3044">
        <v>6.0839999999999996</v>
      </c>
      <c r="B3044" s="1">
        <v>3.7966047187932804E-2</v>
      </c>
      <c r="C3044">
        <v>-5.3090474631991495E-4</v>
      </c>
      <c r="D3044">
        <v>3.4342103307771599E-2</v>
      </c>
      <c r="K3044" s="1"/>
    </row>
    <row r="3045" spans="1:11" x14ac:dyDescent="0.25">
      <c r="A3045">
        <v>6.0860000000000003</v>
      </c>
      <c r="B3045" s="1">
        <v>3.7041606108524104E-2</v>
      </c>
      <c r="C3045">
        <v>-4.6222053970437099E-4</v>
      </c>
      <c r="D3045">
        <v>1.8788235012154601E-2</v>
      </c>
      <c r="K3045" s="1"/>
    </row>
    <row r="3046" spans="1:11" x14ac:dyDescent="0.25">
      <c r="A3046">
        <v>6.0880000000000001</v>
      </c>
      <c r="B3046" s="1">
        <v>3.6192317969164001E-2</v>
      </c>
      <c r="C3046">
        <v>-4.2464406968006202E-4</v>
      </c>
      <c r="D3046">
        <v>1.7747980395390699E-2</v>
      </c>
      <c r="K3046" s="1"/>
    </row>
    <row r="3047" spans="1:11" x14ac:dyDescent="0.25">
      <c r="A3047">
        <v>6.09</v>
      </c>
      <c r="B3047" s="1">
        <v>3.5414021751385395E-2</v>
      </c>
      <c r="C3047">
        <v>-3.8914810888928102E-4</v>
      </c>
      <c r="D3047">
        <v>7.2329273634249902E-2</v>
      </c>
      <c r="K3047" s="1"/>
    </row>
    <row r="3048" spans="1:11" x14ac:dyDescent="0.25">
      <c r="A3048">
        <v>6.0919999999999996</v>
      </c>
      <c r="B3048" s="1">
        <v>3.4925042628143804E-2</v>
      </c>
      <c r="C3048">
        <v>-2.4448956162078099E-4</v>
      </c>
      <c r="D3048">
        <v>5.7927351152422701E-2</v>
      </c>
      <c r="K3048" s="1"/>
    </row>
    <row r="3049" spans="1:11" x14ac:dyDescent="0.25">
      <c r="A3049">
        <v>6.0940000000000003</v>
      </c>
      <c r="B3049" s="1">
        <v>3.4667772909512E-2</v>
      </c>
      <c r="C3049">
        <v>-1.2863485931593601E-4</v>
      </c>
      <c r="D3049">
        <v>2.5490601497445201E-2</v>
      </c>
      <c r="K3049" s="1"/>
    </row>
    <row r="3050" spans="1:11" x14ac:dyDescent="0.25">
      <c r="A3050">
        <v>6.0960000000000001</v>
      </c>
      <c r="B3050" s="1">
        <v>3.45124655968699E-2</v>
      </c>
      <c r="C3050" s="1">
        <v>-7.7653656321045197E-5</v>
      </c>
      <c r="D3050">
        <v>9.4746966529466196E-4</v>
      </c>
      <c r="K3050" s="1"/>
    </row>
    <row r="3051" spans="1:11" x14ac:dyDescent="0.25">
      <c r="A3051">
        <v>6.0979999999999999</v>
      </c>
      <c r="B3051" s="1">
        <v>3.4360948162888996E-2</v>
      </c>
      <c r="C3051" s="1">
        <v>-7.57587169904559E-5</v>
      </c>
      <c r="D3051">
        <v>-1.31874851291805E-2</v>
      </c>
      <c r="K3051" s="1"/>
    </row>
    <row r="3052" spans="1:11" x14ac:dyDescent="0.25">
      <c r="A3052">
        <v>6.1</v>
      </c>
      <c r="B3052" s="1">
        <v>3.4156680788391298E-2</v>
      </c>
      <c r="C3052">
        <v>-1.02133687248817E-4</v>
      </c>
      <c r="D3052">
        <v>2.7738273452637501E-2</v>
      </c>
      <c r="K3052" s="1"/>
    </row>
    <row r="3053" spans="1:11" x14ac:dyDescent="0.25">
      <c r="A3053">
        <v>6.1020000000000003</v>
      </c>
      <c r="B3053" s="1">
        <v>3.4063366507704203E-2</v>
      </c>
      <c r="C3053" s="1">
        <v>-4.66571403435419E-5</v>
      </c>
      <c r="D3053">
        <v>2.37104248706797E-3</v>
      </c>
      <c r="K3053" s="1"/>
    </row>
    <row r="3054" spans="1:11" x14ac:dyDescent="0.25">
      <c r="A3054">
        <v>6.1040000000000001</v>
      </c>
      <c r="B3054" s="1">
        <v>3.3979536396965403E-2</v>
      </c>
      <c r="C3054" s="1">
        <v>-4.1915055369406001E-5</v>
      </c>
      <c r="D3054">
        <v>-6.17607186011946E-2</v>
      </c>
      <c r="K3054" s="1"/>
    </row>
    <row r="3055" spans="1:11" x14ac:dyDescent="0.25">
      <c r="A3055">
        <v>6.1059999999999999</v>
      </c>
      <c r="B3055" s="1">
        <v>3.3648663411821801E-2</v>
      </c>
      <c r="C3055">
        <v>-1.6543649257179499E-4</v>
      </c>
      <c r="D3055">
        <v>-3.9305500130934701E-2</v>
      </c>
      <c r="K3055" s="1"/>
    </row>
    <row r="3056" spans="1:11" x14ac:dyDescent="0.25">
      <c r="A3056">
        <v>6.1079999999999997</v>
      </c>
      <c r="B3056" s="1">
        <v>3.3160568426154502E-2</v>
      </c>
      <c r="C3056">
        <v>-2.4404749283366499E-4</v>
      </c>
      <c r="D3056">
        <v>-3.2311840266631503E-2</v>
      </c>
      <c r="K3056" s="1"/>
    </row>
    <row r="3057" spans="1:11" x14ac:dyDescent="0.25">
      <c r="A3057">
        <v>6.11</v>
      </c>
      <c r="B3057" s="1">
        <v>3.2543226079420701E-2</v>
      </c>
      <c r="C3057">
        <v>-3.0867117336692802E-4</v>
      </c>
      <c r="D3057">
        <v>-7.1841108486554506E-2</v>
      </c>
      <c r="K3057" s="1"/>
    </row>
    <row r="3058" spans="1:11" x14ac:dyDescent="0.25">
      <c r="A3058">
        <v>6.1120000000000001</v>
      </c>
      <c r="B3058" s="1">
        <v>3.1638519298740606E-2</v>
      </c>
      <c r="C3058">
        <v>-4.52353390340037E-4</v>
      </c>
      <c r="D3058">
        <v>-9.4707408657727504E-2</v>
      </c>
      <c r="K3058" s="1"/>
    </row>
    <row r="3059" spans="1:11" x14ac:dyDescent="0.25">
      <c r="A3059">
        <v>6.1139999999999999</v>
      </c>
      <c r="B3059" s="1">
        <v>3.0354982883429603E-2</v>
      </c>
      <c r="C3059">
        <v>-6.41768207655492E-4</v>
      </c>
      <c r="D3059">
        <v>-0.107329483975176</v>
      </c>
      <c r="K3059" s="1"/>
    </row>
    <row r="3060" spans="1:11" x14ac:dyDescent="0.25">
      <c r="A3060">
        <v>6.1159999999999997</v>
      </c>
      <c r="B3060" s="1">
        <v>2.8642128532217901E-2</v>
      </c>
      <c r="C3060">
        <v>-8.5642717560584301E-4</v>
      </c>
      <c r="D3060">
        <v>-0.10876668397778</v>
      </c>
      <c r="K3060" s="1"/>
    </row>
    <row r="3061" spans="1:11" x14ac:dyDescent="0.25">
      <c r="A3061">
        <v>6.1180000000000003</v>
      </c>
      <c r="B3061" s="1">
        <v>2.6494207445095098E-2</v>
      </c>
      <c r="C3061">
        <v>-1.0739605435614E-3</v>
      </c>
      <c r="D3061">
        <v>-9.3713172259357602E-2</v>
      </c>
      <c r="K3061" s="1"/>
    </row>
    <row r="3062" spans="1:11" x14ac:dyDescent="0.25">
      <c r="A3062">
        <v>6.12</v>
      </c>
      <c r="B3062" s="1">
        <v>2.3971433668934901E-2</v>
      </c>
      <c r="C3062">
        <v>-1.2613868880801201E-3</v>
      </c>
      <c r="D3062">
        <v>5.3458662475070204E-3</v>
      </c>
      <c r="K3062" s="1"/>
    </row>
    <row r="3063" spans="1:11" x14ac:dyDescent="0.25">
      <c r="A3063">
        <v>6.1219999999999999</v>
      </c>
      <c r="B3063" s="1">
        <v>2.1470043357764701E-2</v>
      </c>
      <c r="C3063">
        <v>-1.2506951555850999E-3</v>
      </c>
      <c r="D3063">
        <v>0.181782447383385</v>
      </c>
      <c r="K3063" s="1"/>
    </row>
    <row r="3064" spans="1:11" x14ac:dyDescent="0.25">
      <c r="A3064">
        <v>6.1239999999999997</v>
      </c>
      <c r="B3064" s="1">
        <v>1.9695782836128002E-2</v>
      </c>
      <c r="C3064">
        <v>-8.87130260818335E-4</v>
      </c>
      <c r="D3064">
        <v>0.27667196206939498</v>
      </c>
      <c r="K3064" s="1"/>
    </row>
    <row r="3065" spans="1:11" x14ac:dyDescent="0.25">
      <c r="A3065">
        <v>6.1260000000000003</v>
      </c>
      <c r="B3065" s="1">
        <v>1.9028210162768899E-2</v>
      </c>
      <c r="C3065">
        <v>-3.3378633667954398E-4</v>
      </c>
      <c r="D3065">
        <v>0.25847668902689802</v>
      </c>
      <c r="K3065" s="1"/>
    </row>
    <row r="3066" spans="1:11" x14ac:dyDescent="0.25">
      <c r="A3066">
        <v>6.1280000000000001</v>
      </c>
      <c r="B3066" s="1">
        <v>1.9394544245517401E-2</v>
      </c>
      <c r="C3066">
        <v>1.8316704137425201E-4</v>
      </c>
      <c r="D3066">
        <v>0.18944005532571501</v>
      </c>
      <c r="K3066" s="1"/>
    </row>
    <row r="3067" spans="1:11" x14ac:dyDescent="0.25">
      <c r="A3067">
        <v>6.13</v>
      </c>
      <c r="B3067" s="1">
        <v>2.0518638549568802E-2</v>
      </c>
      <c r="C3067">
        <v>5.6204715202568195E-4</v>
      </c>
      <c r="D3067">
        <v>9.9794445757239794E-2</v>
      </c>
      <c r="K3067" s="1"/>
    </row>
    <row r="3068" spans="1:11" x14ac:dyDescent="0.25">
      <c r="A3068">
        <v>6.1319999999999997</v>
      </c>
      <c r="B3068" s="1">
        <v>2.2041910636649099E-2</v>
      </c>
      <c r="C3068">
        <v>7.6163604354016203E-4</v>
      </c>
      <c r="D3068">
        <v>-9.0892911706442897E-3</v>
      </c>
      <c r="K3068" s="1"/>
    </row>
    <row r="3069" spans="1:11" x14ac:dyDescent="0.25">
      <c r="A3069">
        <v>6.1340000000000003</v>
      </c>
      <c r="B3069" s="1">
        <v>2.3528825559046798E-2</v>
      </c>
      <c r="C3069">
        <v>7.4345746119887303E-4</v>
      </c>
      <c r="D3069">
        <v>-0.15522365871542501</v>
      </c>
      <c r="K3069" s="1"/>
    </row>
    <row r="3070" spans="1:11" x14ac:dyDescent="0.25">
      <c r="A3070">
        <v>6.1360000000000001</v>
      </c>
      <c r="B3070" s="1">
        <v>2.4394845846582899E-2</v>
      </c>
      <c r="C3070">
        <v>4.3301014376802299E-4</v>
      </c>
      <c r="D3070">
        <v>-0.182533552262446</v>
      </c>
      <c r="K3070" s="1"/>
    </row>
    <row r="3071" spans="1:11" x14ac:dyDescent="0.25">
      <c r="A3071">
        <v>6.1379999999999999</v>
      </c>
      <c r="B3071" s="1">
        <v>2.4530731925069101E-2</v>
      </c>
      <c r="C3071" s="1">
        <v>6.7943039243130497E-5</v>
      </c>
      <c r="D3071">
        <v>-3.8753377822698297E-2</v>
      </c>
      <c r="K3071" s="1"/>
    </row>
    <row r="3072" spans="1:11" x14ac:dyDescent="0.25">
      <c r="A3072">
        <v>6.14</v>
      </c>
      <c r="B3072" s="1">
        <v>2.45116044922646E-2</v>
      </c>
      <c r="C3072" s="1">
        <v>-9.5637164022661297E-6</v>
      </c>
      <c r="D3072">
        <v>-1.0633139485829101E-2</v>
      </c>
      <c r="K3072" s="1"/>
    </row>
    <row r="3073" spans="1:11" x14ac:dyDescent="0.25">
      <c r="A3073">
        <v>6.1420000000000003</v>
      </c>
      <c r="B3073" s="1">
        <v>2.4449944501516798E-2</v>
      </c>
      <c r="C3073" s="1">
        <v>-3.0829995373924301E-5</v>
      </c>
      <c r="D3073">
        <v>-8.93812354185268E-2</v>
      </c>
      <c r="K3073" s="1"/>
    </row>
    <row r="3074" spans="1:11" x14ac:dyDescent="0.25">
      <c r="A3074">
        <v>6.1440000000000001</v>
      </c>
      <c r="B3074" s="1">
        <v>2.4030759569094801E-2</v>
      </c>
      <c r="C3074">
        <v>-2.0959246621097801E-4</v>
      </c>
      <c r="D3074">
        <v>-2.20294438363846E-2</v>
      </c>
      <c r="K3074" s="1"/>
    </row>
    <row r="3075" spans="1:11" x14ac:dyDescent="0.25">
      <c r="A3075">
        <v>6.1459999999999999</v>
      </c>
      <c r="B3075" s="1">
        <v>2.3523456861327303E-2</v>
      </c>
      <c r="C3075">
        <v>-2.5365135388374699E-4</v>
      </c>
      <c r="D3075">
        <v>5.5115883104796398E-2</v>
      </c>
      <c r="K3075" s="1"/>
    </row>
    <row r="3076" spans="1:11" x14ac:dyDescent="0.25">
      <c r="A3076">
        <v>6.1479999999999997</v>
      </c>
      <c r="B3076" s="1">
        <v>2.3236617685979E-2</v>
      </c>
      <c r="C3076">
        <v>-1.4341958767415401E-4</v>
      </c>
      <c r="D3076">
        <v>-3.2468847696609002E-2</v>
      </c>
      <c r="K3076" s="1"/>
    </row>
    <row r="3077" spans="1:11" x14ac:dyDescent="0.25">
      <c r="A3077">
        <v>6.15</v>
      </c>
      <c r="B3077" s="1">
        <v>2.28199031198443E-2</v>
      </c>
      <c r="C3077">
        <v>-2.08357283067372E-4</v>
      </c>
      <c r="D3077">
        <v>-0.14140440479354899</v>
      </c>
      <c r="K3077" s="1"/>
    </row>
    <row r="3078" spans="1:11" x14ac:dyDescent="0.25">
      <c r="A3078">
        <v>6.1520000000000001</v>
      </c>
      <c r="B3078" s="1">
        <v>2.18375709345353E-2</v>
      </c>
      <c r="C3078">
        <v>-4.9116609265447005E-4</v>
      </c>
      <c r="D3078">
        <v>-0.114099899925061</v>
      </c>
      <c r="K3078" s="1"/>
    </row>
    <row r="3079" spans="1:11" x14ac:dyDescent="0.25">
      <c r="A3079">
        <v>6.1539999999999999</v>
      </c>
      <c r="B3079" s="1">
        <v>2.0398839149526102E-2</v>
      </c>
      <c r="C3079">
        <v>-7.1936589250459304E-4</v>
      </c>
      <c r="D3079">
        <v>-1.4420629678764899E-2</v>
      </c>
      <c r="K3079" s="1"/>
    </row>
    <row r="3080" spans="1:11" x14ac:dyDescent="0.25">
      <c r="A3080">
        <v>6.1559999999999997</v>
      </c>
      <c r="B3080" s="1">
        <v>1.8902424845801898E-2</v>
      </c>
      <c r="C3080">
        <v>-7.48207151862123E-4</v>
      </c>
      <c r="D3080">
        <v>-3.7544310902848599E-2</v>
      </c>
      <c r="K3080" s="1"/>
    </row>
    <row r="3081" spans="1:11" x14ac:dyDescent="0.25">
      <c r="A3081">
        <v>6.1580000000000004</v>
      </c>
      <c r="B3081" s="1">
        <v>1.7255833298466201E-2</v>
      </c>
      <c r="C3081">
        <v>-8.2329577366781995E-4</v>
      </c>
      <c r="D3081">
        <v>-9.1737686011221301E-2</v>
      </c>
      <c r="K3081" s="1"/>
    </row>
    <row r="3082" spans="1:11" x14ac:dyDescent="0.25">
      <c r="A3082">
        <v>6.16</v>
      </c>
      <c r="B3082" s="1">
        <v>1.52422910070857E-2</v>
      </c>
      <c r="C3082">
        <v>-1.00677114569026E-3</v>
      </c>
      <c r="D3082">
        <v>3.4719869013149302E-2</v>
      </c>
      <c r="K3082" s="1"/>
    </row>
    <row r="3083" spans="1:11" x14ac:dyDescent="0.25">
      <c r="A3083">
        <v>6.1619999999999999</v>
      </c>
      <c r="B3083" s="1">
        <v>1.33676281917578E-2</v>
      </c>
      <c r="C3083">
        <v>-9.3733140766396499E-4</v>
      </c>
      <c r="D3083">
        <v>0.115049559276202</v>
      </c>
      <c r="K3083" s="1"/>
    </row>
    <row r="3084" spans="1:11" x14ac:dyDescent="0.25">
      <c r="A3084">
        <v>6.1639999999999997</v>
      </c>
      <c r="B3084" s="1">
        <v>1.19531636135347E-2</v>
      </c>
      <c r="C3084">
        <v>-7.0723228911156002E-4</v>
      </c>
      <c r="D3084">
        <v>2.4516306400815799E-2</v>
      </c>
      <c r="K3084" s="1"/>
    </row>
    <row r="3085" spans="1:11" x14ac:dyDescent="0.25">
      <c r="A3085">
        <v>6.1660000000000004</v>
      </c>
      <c r="B3085" s="1">
        <v>1.06367642609148E-2</v>
      </c>
      <c r="C3085">
        <v>-6.5819967630992803E-4</v>
      </c>
      <c r="D3085">
        <v>5.0268716611580402E-2</v>
      </c>
      <c r="K3085" s="1"/>
    </row>
    <row r="3086" spans="1:11" x14ac:dyDescent="0.25">
      <c r="A3086">
        <v>6.1680000000000001</v>
      </c>
      <c r="B3086" s="1">
        <v>9.5214397747412811E-3</v>
      </c>
      <c r="C3086">
        <v>-5.5766224308676697E-4</v>
      </c>
      <c r="D3086">
        <v>0.150258929423774</v>
      </c>
      <c r="K3086" s="1"/>
    </row>
    <row r="3087" spans="1:11" x14ac:dyDescent="0.25">
      <c r="A3087">
        <v>6.17</v>
      </c>
      <c r="B3087" s="1">
        <v>9.0071510062628389E-3</v>
      </c>
      <c r="C3087">
        <v>-2.57144384239219E-4</v>
      </c>
      <c r="D3087">
        <v>9.7693853533712099E-2</v>
      </c>
      <c r="K3087" s="1"/>
    </row>
    <row r="3088" spans="1:11" x14ac:dyDescent="0.25">
      <c r="A3088">
        <v>6.1719999999999997</v>
      </c>
      <c r="B3088" s="1">
        <v>8.883637651919251E-3</v>
      </c>
      <c r="C3088" s="1">
        <v>-6.1756677171795102E-5</v>
      </c>
      <c r="D3088">
        <v>-5.6873413845998295E-4</v>
      </c>
      <c r="K3088" s="1"/>
    </row>
    <row r="3089" spans="1:11" x14ac:dyDescent="0.25">
      <c r="A3089">
        <v>6.1740000000000004</v>
      </c>
      <c r="B3089" s="1">
        <v>8.7578493610218199E-3</v>
      </c>
      <c r="C3089" s="1">
        <v>-6.2894145448715095E-5</v>
      </c>
      <c r="D3089">
        <v>-1.39092507612836E-2</v>
      </c>
      <c r="K3089" s="1"/>
    </row>
    <row r="3090" spans="1:11" x14ac:dyDescent="0.25">
      <c r="A3090">
        <v>6.1760000000000002</v>
      </c>
      <c r="B3090" s="1">
        <v>8.5764240670792493E-3</v>
      </c>
      <c r="C3090" s="1">
        <v>-9.0712646971282301E-5</v>
      </c>
      <c r="D3090">
        <v>2.8019055775506299E-2</v>
      </c>
      <c r="K3090" s="1"/>
    </row>
    <row r="3091" spans="1:11" x14ac:dyDescent="0.25">
      <c r="A3091">
        <v>6.1779999999999999</v>
      </c>
      <c r="B3091" s="1">
        <v>8.5070749962387199E-3</v>
      </c>
      <c r="C3091" s="1">
        <v>-3.46745354202698E-5</v>
      </c>
      <c r="D3091">
        <v>3.7020485127345203E-2</v>
      </c>
      <c r="K3091" s="1"/>
    </row>
    <row r="3092" spans="1:11" x14ac:dyDescent="0.25">
      <c r="A3092">
        <v>6.18</v>
      </c>
      <c r="B3092" s="1">
        <v>8.5858078659075601E-3</v>
      </c>
      <c r="C3092" s="1">
        <v>3.9366434834420697E-5</v>
      </c>
      <c r="D3092">
        <v>-1.48963112784575E-3</v>
      </c>
      <c r="K3092" s="1"/>
    </row>
    <row r="3093" spans="1:11" x14ac:dyDescent="0.25">
      <c r="A3093">
        <v>6.1820000000000004</v>
      </c>
      <c r="B3093" s="1">
        <v>8.658582211065009E-3</v>
      </c>
      <c r="C3093" s="1">
        <v>3.6387172578729203E-5</v>
      </c>
      <c r="D3093">
        <v>1.1723447798851001E-2</v>
      </c>
      <c r="K3093" s="1"/>
    </row>
    <row r="3094" spans="1:11" x14ac:dyDescent="0.25">
      <c r="A3094">
        <v>6.1840000000000002</v>
      </c>
      <c r="B3094" s="1">
        <v>8.7782503474178805E-3</v>
      </c>
      <c r="C3094" s="1">
        <v>5.9834068176431301E-5</v>
      </c>
      <c r="D3094">
        <v>1.5951811019562199E-2</v>
      </c>
      <c r="K3094" s="1"/>
    </row>
    <row r="3095" spans="1:11" x14ac:dyDescent="0.25">
      <c r="A3095">
        <v>6.1859999999999999</v>
      </c>
      <c r="B3095" s="1">
        <v>8.9617257278489897E-3</v>
      </c>
      <c r="C3095" s="1">
        <v>9.1737690215555601E-5</v>
      </c>
      <c r="D3095">
        <v>-6.5305425375624296E-2</v>
      </c>
      <c r="K3095" s="1"/>
    </row>
    <row r="3096" spans="1:11" x14ac:dyDescent="0.25">
      <c r="A3096">
        <v>6.1879999999999997</v>
      </c>
      <c r="B3096" s="1">
        <v>8.8839794067776014E-3</v>
      </c>
      <c r="C3096" s="1">
        <v>-3.8873160535693E-5</v>
      </c>
      <c r="D3096">
        <v>-8.1842742858406897E-2</v>
      </c>
      <c r="K3096" s="1"/>
    </row>
    <row r="3097" spans="1:11" x14ac:dyDescent="0.25">
      <c r="A3097">
        <v>6.19</v>
      </c>
      <c r="B3097" s="1">
        <v>8.4788621142725899E-3</v>
      </c>
      <c r="C3097">
        <v>-2.02558646252507E-4</v>
      </c>
      <c r="D3097">
        <v>7.8224745760984097E-3</v>
      </c>
      <c r="K3097" s="1"/>
    </row>
    <row r="3098" spans="1:11" x14ac:dyDescent="0.25">
      <c r="A3098">
        <v>6.1920000000000002</v>
      </c>
      <c r="B3098" s="1">
        <v>8.1050347200719713E-3</v>
      </c>
      <c r="C3098">
        <v>-1.8691369710030999E-4</v>
      </c>
      <c r="D3098">
        <v>9.0506951259865298E-2</v>
      </c>
      <c r="K3098" s="1"/>
    </row>
    <row r="3099" spans="1:11" x14ac:dyDescent="0.25">
      <c r="A3099">
        <v>6.194</v>
      </c>
      <c r="B3099" s="1">
        <v>8.0932351309108107E-3</v>
      </c>
      <c r="C3099" s="1">
        <v>-5.8997945805793698E-6</v>
      </c>
      <c r="D3099">
        <v>8.9291925025103802E-2</v>
      </c>
      <c r="K3099" s="1"/>
    </row>
    <row r="3100" spans="1:11" x14ac:dyDescent="0.25">
      <c r="A3100">
        <v>6.1959999999999997</v>
      </c>
      <c r="B3100" s="1">
        <v>8.4386032418500706E-3</v>
      </c>
      <c r="C3100">
        <v>1.7268405546962801E-4</v>
      </c>
      <c r="D3100">
        <v>1.1042313062468501E-2</v>
      </c>
      <c r="K3100" s="1"/>
    </row>
    <row r="3101" spans="1:11" x14ac:dyDescent="0.25">
      <c r="A3101">
        <v>6.1980000000000004</v>
      </c>
      <c r="B3101" s="1">
        <v>8.828140605039201E-3</v>
      </c>
      <c r="C3101">
        <v>1.94768681594565E-4</v>
      </c>
      <c r="D3101">
        <v>-4.9899991655177299E-3</v>
      </c>
      <c r="K3101" s="1"/>
    </row>
    <row r="3102" spans="1:11" x14ac:dyDescent="0.25">
      <c r="A3102">
        <v>6.2</v>
      </c>
      <c r="B3102" s="1">
        <v>9.1977179715662608E-3</v>
      </c>
      <c r="C3102">
        <v>1.8478868326353E-4</v>
      </c>
      <c r="D3102">
        <v>3.6295109760982399E-3</v>
      </c>
      <c r="K3102" s="1"/>
    </row>
    <row r="3103" spans="1:11" x14ac:dyDescent="0.25">
      <c r="A3103">
        <v>6.202</v>
      </c>
      <c r="B3103" s="1">
        <v>9.5818133819977093E-3</v>
      </c>
      <c r="C3103">
        <v>1.92047705215726E-4</v>
      </c>
      <c r="D3103">
        <v>-0.119178547720741</v>
      </c>
      <c r="K3103" s="1"/>
    </row>
    <row r="3104" spans="1:11" x14ac:dyDescent="0.25">
      <c r="A3104">
        <v>6.2039999999999997</v>
      </c>
      <c r="B3104" s="1">
        <v>9.4891946015461994E-3</v>
      </c>
      <c r="C3104" s="1">
        <v>-4.6309390225756297E-5</v>
      </c>
      <c r="D3104">
        <v>-0.180035160878916</v>
      </c>
      <c r="K3104" s="1"/>
    </row>
    <row r="3105" spans="1:11" x14ac:dyDescent="0.25">
      <c r="A3105">
        <v>6.2060000000000004</v>
      </c>
      <c r="B3105" s="1">
        <v>8.6764351775790206E-3</v>
      </c>
      <c r="C3105">
        <v>-4.0637971198358901E-4</v>
      </c>
      <c r="D3105">
        <v>-4.5929475228069103E-2</v>
      </c>
      <c r="K3105" s="1"/>
    </row>
    <row r="3106" spans="1:11" x14ac:dyDescent="0.25">
      <c r="A3106">
        <v>6.2080000000000002</v>
      </c>
      <c r="B3106" s="1">
        <v>7.6799578526995605E-3</v>
      </c>
      <c r="C3106">
        <v>-4.9823866243972701E-4</v>
      </c>
      <c r="D3106">
        <v>3.52334806328993E-2</v>
      </c>
      <c r="K3106" s="1"/>
    </row>
    <row r="3107" spans="1:11" x14ac:dyDescent="0.25">
      <c r="A3107">
        <v>6.21</v>
      </c>
      <c r="B3107" s="1">
        <v>6.8244144503517099E-3</v>
      </c>
      <c r="C3107">
        <v>-4.27771701173929E-4</v>
      </c>
      <c r="D3107">
        <v>-1.7798051563174402E-2</v>
      </c>
      <c r="K3107" s="1"/>
    </row>
    <row r="3108" spans="1:11" x14ac:dyDescent="0.25">
      <c r="A3108">
        <v>6.2119999999999997</v>
      </c>
      <c r="B3108" s="1">
        <v>5.8976788417511496E-3</v>
      </c>
      <c r="C3108">
        <v>-4.6336780430027797E-4</v>
      </c>
      <c r="D3108">
        <v>-3.01219195537978E-2</v>
      </c>
      <c r="K3108" s="1"/>
    </row>
    <row r="3109" spans="1:11" x14ac:dyDescent="0.25">
      <c r="A3109">
        <v>6.2140000000000004</v>
      </c>
      <c r="B3109" s="1">
        <v>4.8504555549354093E-3</v>
      </c>
      <c r="C3109">
        <v>-5.2361164340787299E-4</v>
      </c>
      <c r="D3109">
        <v>4.0913490770823298E-2</v>
      </c>
      <c r="K3109" s="1"/>
    </row>
    <row r="3110" spans="1:11" x14ac:dyDescent="0.25">
      <c r="A3110">
        <v>6.2160000000000002</v>
      </c>
      <c r="B3110" s="1">
        <v>3.9668862312029493E-3</v>
      </c>
      <c r="C3110">
        <v>-4.4178466186622602E-4</v>
      </c>
      <c r="D3110">
        <v>7.8728282911288597E-2</v>
      </c>
      <c r="K3110" s="1"/>
    </row>
    <row r="3111" spans="1:11" x14ac:dyDescent="0.25">
      <c r="A3111">
        <v>6.218</v>
      </c>
      <c r="B3111" s="1">
        <v>3.3982300391156499E-3</v>
      </c>
      <c r="C3111">
        <v>-2.8432809604364898E-4</v>
      </c>
      <c r="D3111">
        <v>2.6543324185180898E-2</v>
      </c>
      <c r="K3111" s="1"/>
    </row>
    <row r="3112" spans="1:11" x14ac:dyDescent="0.25">
      <c r="A3112">
        <v>6.22</v>
      </c>
      <c r="B3112" s="1">
        <v>2.9357471437690798E-3</v>
      </c>
      <c r="C3112">
        <v>-2.3124144767328801E-4</v>
      </c>
      <c r="D3112">
        <v>-3.1397230894521899E-2</v>
      </c>
      <c r="K3112" s="1"/>
    </row>
    <row r="3113" spans="1:11" x14ac:dyDescent="0.25">
      <c r="A3113">
        <v>6.2220000000000004</v>
      </c>
      <c r="B3113" s="1">
        <v>2.34767532484442E-3</v>
      </c>
      <c r="C3113">
        <v>-2.9403590946233102E-4</v>
      </c>
      <c r="D3113">
        <v>-3.4833372224781001E-2</v>
      </c>
      <c r="K3113" s="1"/>
    </row>
    <row r="3114" spans="1:11" x14ac:dyDescent="0.25">
      <c r="A3114">
        <v>6.2240000000000002</v>
      </c>
      <c r="B3114" s="1">
        <v>1.6202700170206302E-3</v>
      </c>
      <c r="C3114">
        <v>-3.6370265391189299E-4</v>
      </c>
      <c r="D3114">
        <v>-1.64602969619893E-2</v>
      </c>
      <c r="K3114" s="1"/>
    </row>
    <row r="3115" spans="1:11" x14ac:dyDescent="0.25">
      <c r="A3115">
        <v>6.226</v>
      </c>
      <c r="B3115" s="1">
        <v>8.2702352134888504E-4</v>
      </c>
      <c r="C3115">
        <v>-3.9662324783587202E-4</v>
      </c>
      <c r="D3115">
        <v>2.09260331946667E-2</v>
      </c>
      <c r="K3115" s="1"/>
    </row>
    <row r="3116" spans="1:11" x14ac:dyDescent="0.25">
      <c r="A3116">
        <v>6.2279999999999998</v>
      </c>
      <c r="B3116" s="1">
        <v>1.17481158455808E-4</v>
      </c>
      <c r="C3116">
        <v>-3.5477118144653898E-4</v>
      </c>
      <c r="D3116">
        <v>7.5445805095130297E-2</v>
      </c>
      <c r="K3116" s="1"/>
    </row>
    <row r="3117" spans="1:11" x14ac:dyDescent="0.25">
      <c r="A3117">
        <v>6.23</v>
      </c>
      <c r="B3117" s="1">
        <v>-2.9027798405674801E-4</v>
      </c>
      <c r="C3117">
        <v>-2.03879571256278E-4</v>
      </c>
      <c r="D3117">
        <v>0.109711068202376</v>
      </c>
      <c r="K3117" s="1"/>
    </row>
    <row r="3118" spans="1:11" x14ac:dyDescent="0.25">
      <c r="A3118">
        <v>6.2320000000000002</v>
      </c>
      <c r="B3118" s="1">
        <v>-2.5919285375979999E-4</v>
      </c>
      <c r="C3118" s="1">
        <v>1.5542565148473698E-5</v>
      </c>
      <c r="D3118">
        <v>0.114377401310823</v>
      </c>
      <c r="K3118" s="1"/>
    </row>
    <row r="3119" spans="1:11" x14ac:dyDescent="0.25">
      <c r="A3119">
        <v>6.234</v>
      </c>
      <c r="B3119" s="1">
        <v>2.2940188178043801E-4</v>
      </c>
      <c r="C3119">
        <v>2.4429736777011897E-4</v>
      </c>
      <c r="D3119">
        <v>5.4689278662674597E-2</v>
      </c>
      <c r="K3119" s="1"/>
    </row>
    <row r="3120" spans="1:11" x14ac:dyDescent="0.25">
      <c r="A3120">
        <v>6.2359999999999998</v>
      </c>
      <c r="B3120" s="1">
        <v>9.3675373197137503E-4</v>
      </c>
      <c r="C3120">
        <v>3.5367592509546802E-4</v>
      </c>
      <c r="D3120">
        <v>-6.1686768198080902E-2</v>
      </c>
      <c r="K3120" s="1"/>
    </row>
    <row r="3121" spans="1:11" x14ac:dyDescent="0.25">
      <c r="A3121">
        <v>6.2380000000000004</v>
      </c>
      <c r="B3121" s="1">
        <v>1.39735850936999E-3</v>
      </c>
      <c r="C3121">
        <v>2.30302388699307E-4</v>
      </c>
      <c r="D3121">
        <v>-9.7465007914646198E-2</v>
      </c>
      <c r="K3121" s="1"/>
    </row>
    <row r="3122" spans="1:11" x14ac:dyDescent="0.25">
      <c r="A3122">
        <v>6.24</v>
      </c>
      <c r="B3122" s="1">
        <v>1.46810325511002E-3</v>
      </c>
      <c r="C3122" s="1">
        <v>3.5372372870014202E-5</v>
      </c>
      <c r="D3122">
        <v>-4.22414121094358E-2</v>
      </c>
      <c r="K3122" s="1"/>
    </row>
    <row r="3123" spans="1:11" x14ac:dyDescent="0.25">
      <c r="A3123">
        <v>6.242</v>
      </c>
      <c r="B3123" s="1">
        <v>1.3698823524123001E-3</v>
      </c>
      <c r="C3123" s="1">
        <v>-4.91104513488574E-5</v>
      </c>
      <c r="D3123">
        <v>-1.9166162031641801E-2</v>
      </c>
      <c r="K3123" s="1"/>
    </row>
    <row r="3124" spans="1:11" x14ac:dyDescent="0.25">
      <c r="A3124">
        <v>6.2439999999999998</v>
      </c>
      <c r="B3124" s="1">
        <v>1.19499680158802E-3</v>
      </c>
      <c r="C3124" s="1">
        <v>-8.7442775412141106E-5</v>
      </c>
      <c r="D3124">
        <v>-8.5179096670348099E-3</v>
      </c>
      <c r="K3124" s="1"/>
    </row>
    <row r="3125" spans="1:11" x14ac:dyDescent="0.25">
      <c r="A3125">
        <v>6.2460000000000004</v>
      </c>
      <c r="B3125" s="1">
        <v>9.86039612095599E-4</v>
      </c>
      <c r="C3125">
        <v>-1.04478594746211E-4</v>
      </c>
      <c r="D3125">
        <v>1.9101216261587901E-2</v>
      </c>
      <c r="K3125" s="1"/>
    </row>
    <row r="3126" spans="1:11" x14ac:dyDescent="0.25">
      <c r="A3126">
        <v>6.2480000000000002</v>
      </c>
      <c r="B3126" s="1">
        <v>8.5348728764952897E-4</v>
      </c>
      <c r="C3126" s="1">
        <v>-6.6276162223034797E-5</v>
      </c>
      <c r="D3126">
        <v>1.4673678288686201E-2</v>
      </c>
      <c r="K3126" s="1"/>
    </row>
    <row r="3127" spans="1:11" x14ac:dyDescent="0.25">
      <c r="A3127">
        <v>6.25</v>
      </c>
      <c r="B3127" s="1">
        <v>7.7962967635820393E-4</v>
      </c>
      <c r="C3127" s="1">
        <v>-3.6928805645662402E-5</v>
      </c>
      <c r="D3127">
        <v>-1.9627425791249101E-2</v>
      </c>
      <c r="K3127" s="1"/>
    </row>
    <row r="3128" spans="1:11" x14ac:dyDescent="0.25">
      <c r="A3128">
        <v>6.2519999999999998</v>
      </c>
      <c r="B3128" s="1">
        <v>6.2726236190188309E-4</v>
      </c>
      <c r="C3128" s="1">
        <v>-7.6183657228160606E-5</v>
      </c>
      <c r="D3128">
        <v>-7.2342181590227594E-2</v>
      </c>
      <c r="K3128" s="1"/>
    </row>
    <row r="3129" spans="1:11" x14ac:dyDescent="0.25">
      <c r="A3129">
        <v>6.2539999999999996</v>
      </c>
      <c r="B3129" s="1">
        <v>1.8552632108465101E-4</v>
      </c>
      <c r="C3129">
        <v>-2.20868020408616E-4</v>
      </c>
      <c r="D3129">
        <v>-6.2504957052611401E-2</v>
      </c>
      <c r="K3129" s="1"/>
    </row>
    <row r="3130" spans="1:11" x14ac:dyDescent="0.25">
      <c r="A3130">
        <v>6.2560000000000002</v>
      </c>
      <c r="B3130" s="1">
        <v>-5.0622954794302599E-4</v>
      </c>
      <c r="C3130">
        <v>-3.45877934513839E-4</v>
      </c>
      <c r="D3130">
        <v>3.1460510097329801E-2</v>
      </c>
      <c r="K3130" s="1"/>
    </row>
    <row r="3131" spans="1:11" x14ac:dyDescent="0.25">
      <c r="A3131">
        <v>6.258</v>
      </c>
      <c r="B3131" s="1">
        <v>-1.07214337658138E-3</v>
      </c>
      <c r="C3131">
        <v>-2.8295691431917902E-4</v>
      </c>
      <c r="D3131">
        <v>2.77729262700359E-2</v>
      </c>
      <c r="K3131" s="1"/>
    </row>
    <row r="3132" spans="1:11" x14ac:dyDescent="0.25">
      <c r="A3132">
        <v>6.26</v>
      </c>
      <c r="B3132" s="1">
        <v>-1.5269655001396E-3</v>
      </c>
      <c r="C3132">
        <v>-2.2741106177910701E-4</v>
      </c>
      <c r="D3132">
        <v>-3.5747904684902701E-2</v>
      </c>
      <c r="K3132" s="1"/>
    </row>
    <row r="3133" spans="1:11" x14ac:dyDescent="0.25">
      <c r="A3133">
        <v>6.2619999999999996</v>
      </c>
      <c r="B3133" s="1">
        <v>-2.1247792424374198E-3</v>
      </c>
      <c r="C3133">
        <v>-2.9890687114891298E-4</v>
      </c>
      <c r="D3133">
        <v>4.3182095281531904E-3</v>
      </c>
      <c r="K3133" s="1"/>
    </row>
    <row r="3134" spans="1:11" x14ac:dyDescent="0.25">
      <c r="A3134">
        <v>6.2640000000000002</v>
      </c>
      <c r="B3134" s="1">
        <v>-2.70532014662264E-3</v>
      </c>
      <c r="C3134">
        <v>-2.90270452092606E-4</v>
      </c>
      <c r="D3134">
        <v>8.1328587172632503E-3</v>
      </c>
      <c r="K3134" s="1"/>
    </row>
    <row r="3135" spans="1:11" x14ac:dyDescent="0.25">
      <c r="A3135">
        <v>6.266</v>
      </c>
      <c r="B3135" s="1">
        <v>-3.2533296159388001E-3</v>
      </c>
      <c r="C3135">
        <v>-2.7400473465807998E-4</v>
      </c>
      <c r="D3135">
        <v>-6.1870939202259702E-2</v>
      </c>
      <c r="K3135" s="1"/>
    </row>
    <row r="3136" spans="1:11" x14ac:dyDescent="0.25">
      <c r="A3136">
        <v>6.2679999999999998</v>
      </c>
      <c r="B3136" s="1">
        <v>-4.0488228420639894E-3</v>
      </c>
      <c r="C3136">
        <v>-3.9774661306259899E-4</v>
      </c>
      <c r="D3136">
        <v>-4.0498485918308499E-2</v>
      </c>
      <c r="K3136" s="1"/>
    </row>
    <row r="3137" spans="1:11" x14ac:dyDescent="0.25">
      <c r="A3137">
        <v>6.27</v>
      </c>
      <c r="B3137" s="1">
        <v>-5.0063100118624302E-3</v>
      </c>
      <c r="C3137">
        <v>-4.7874358489921598E-4</v>
      </c>
      <c r="D3137">
        <v>3.01088858492208E-2</v>
      </c>
      <c r="K3137" s="1"/>
    </row>
    <row r="3138" spans="1:11" x14ac:dyDescent="0.25">
      <c r="A3138">
        <v>6.2720000000000002</v>
      </c>
      <c r="B3138" s="1">
        <v>-5.8433616382639704E-3</v>
      </c>
      <c r="C3138">
        <v>-4.18525813200775E-4</v>
      </c>
      <c r="D3138">
        <v>6.6047233892764498E-2</v>
      </c>
      <c r="K3138" s="1"/>
    </row>
    <row r="3139" spans="1:11" x14ac:dyDescent="0.25">
      <c r="A3139">
        <v>6.274</v>
      </c>
      <c r="B3139" s="1">
        <v>-6.4162243290944694E-3</v>
      </c>
      <c r="C3139">
        <v>-2.8643134541524499E-4</v>
      </c>
      <c r="D3139">
        <v>8.5940521604030401E-2</v>
      </c>
      <c r="K3139" s="1"/>
    </row>
    <row r="3140" spans="1:11" x14ac:dyDescent="0.25">
      <c r="A3140">
        <v>6.2759999999999998</v>
      </c>
      <c r="B3140" s="1">
        <v>-6.6453249335088303E-3</v>
      </c>
      <c r="C3140">
        <v>-1.14550302207185E-4</v>
      </c>
      <c r="D3140">
        <v>8.1738504440668103E-2</v>
      </c>
      <c r="K3140" s="1"/>
    </row>
    <row r="3141" spans="1:11" x14ac:dyDescent="0.25">
      <c r="A3141">
        <v>6.2779999999999996</v>
      </c>
      <c r="B3141" s="1">
        <v>-6.5474715201605301E-3</v>
      </c>
      <c r="C3141" s="1">
        <v>4.8926706674151398E-5</v>
      </c>
      <c r="D3141">
        <v>5.40395511103621E-2</v>
      </c>
      <c r="K3141" s="1"/>
    </row>
    <row r="3142" spans="1:11" x14ac:dyDescent="0.25">
      <c r="A3142">
        <v>6.28</v>
      </c>
      <c r="B3142" s="1">
        <v>-6.2334599023707808E-3</v>
      </c>
      <c r="C3142">
        <v>1.5700580889487601E-4</v>
      </c>
      <c r="D3142">
        <v>6.0674686947983503E-3</v>
      </c>
      <c r="K3142" s="1"/>
    </row>
    <row r="3143" spans="1:11" x14ac:dyDescent="0.25">
      <c r="A3143">
        <v>6.282</v>
      </c>
      <c r="B3143" s="1">
        <v>-5.8951784098018401E-3</v>
      </c>
      <c r="C3143">
        <v>1.6914074628447199E-4</v>
      </c>
      <c r="D3143">
        <v>-4.40148064230243E-2</v>
      </c>
      <c r="K3143" s="1"/>
    </row>
    <row r="3144" spans="1:11" x14ac:dyDescent="0.25">
      <c r="A3144">
        <v>6.2839999999999998</v>
      </c>
      <c r="B3144" s="1">
        <v>-5.7329561429249904E-3</v>
      </c>
      <c r="C3144" s="1">
        <v>8.1111133438423698E-5</v>
      </c>
      <c r="D3144">
        <v>-5.2463650098485498E-2</v>
      </c>
      <c r="K3144" s="1"/>
    </row>
    <row r="3145" spans="1:11" x14ac:dyDescent="0.25">
      <c r="A3145">
        <v>6.2859999999999996</v>
      </c>
      <c r="B3145" s="1">
        <v>-5.7805884764420799E-3</v>
      </c>
      <c r="C3145" s="1">
        <v>-2.3816166758547299E-5</v>
      </c>
      <c r="D3145">
        <v>-4.5879957110931201E-2</v>
      </c>
      <c r="K3145" s="1"/>
    </row>
    <row r="3146" spans="1:11" x14ac:dyDescent="0.25">
      <c r="A3146">
        <v>6.2880000000000003</v>
      </c>
      <c r="B3146" s="1">
        <v>-6.0117406384029006E-3</v>
      </c>
      <c r="C3146">
        <v>-1.1557608098041001E-4</v>
      </c>
      <c r="D3146">
        <v>-4.5670699794217298E-2</v>
      </c>
      <c r="K3146" s="1"/>
    </row>
    <row r="3147" spans="1:11" x14ac:dyDescent="0.25">
      <c r="A3147">
        <v>6.29</v>
      </c>
      <c r="B3147" s="1">
        <v>-6.4255755995405901E-3</v>
      </c>
      <c r="C3147">
        <v>-2.0691748056884401E-4</v>
      </c>
      <c r="D3147">
        <v>5.7968169440306503E-3</v>
      </c>
      <c r="K3147" s="1"/>
    </row>
    <row r="3148" spans="1:11" x14ac:dyDescent="0.25">
      <c r="A3148">
        <v>6.2919999999999998</v>
      </c>
      <c r="B3148" s="1">
        <v>-6.8162232929021597E-3</v>
      </c>
      <c r="C3148">
        <v>-1.9532384668078301E-4</v>
      </c>
      <c r="D3148">
        <v>8.8135367713169599E-2</v>
      </c>
      <c r="K3148" s="1"/>
    </row>
    <row r="3149" spans="1:11" x14ac:dyDescent="0.25">
      <c r="A3149">
        <v>6.2939999999999996</v>
      </c>
      <c r="B3149" s="1">
        <v>-6.8543295154110395E-3</v>
      </c>
      <c r="C3149" s="1">
        <v>-1.9053111254443699E-5</v>
      </c>
      <c r="D3149">
        <v>9.0914043082059498E-2</v>
      </c>
      <c r="K3149" s="1"/>
    </row>
    <row r="3150" spans="1:11" x14ac:dyDescent="0.25">
      <c r="A3150">
        <v>6.2960000000000003</v>
      </c>
      <c r="B3150" s="1">
        <v>-6.52877956559169E-3</v>
      </c>
      <c r="C3150">
        <v>1.6277497490967501E-4</v>
      </c>
      <c r="D3150">
        <v>3.3351933421362299E-2</v>
      </c>
      <c r="K3150" s="1"/>
    </row>
    <row r="3151" spans="1:11" x14ac:dyDescent="0.25">
      <c r="A3151">
        <v>6.298</v>
      </c>
      <c r="B3151" s="1">
        <v>-6.0698218820868901E-3</v>
      </c>
      <c r="C3151">
        <v>2.2947884175239999E-4</v>
      </c>
      <c r="D3151">
        <v>6.2947833830278603E-3</v>
      </c>
      <c r="K3151" s="1"/>
    </row>
    <row r="3152" spans="1:11" x14ac:dyDescent="0.25">
      <c r="A3152">
        <v>6.3</v>
      </c>
      <c r="B3152" s="1">
        <v>-5.5856850650499801E-3</v>
      </c>
      <c r="C3152">
        <v>2.42068408518456E-4</v>
      </c>
      <c r="D3152">
        <v>-4.5298900286096198E-2</v>
      </c>
      <c r="K3152" s="1"/>
    </row>
    <row r="3153" spans="1:11" x14ac:dyDescent="0.25">
      <c r="A3153">
        <v>6.3019999999999996</v>
      </c>
      <c r="B3153" s="1">
        <v>-5.28274384915746E-3</v>
      </c>
      <c r="C3153">
        <v>1.51470607946263E-4</v>
      </c>
      <c r="D3153">
        <v>-0.13417415176146899</v>
      </c>
      <c r="K3153" s="1"/>
    </row>
    <row r="3154" spans="1:11" x14ac:dyDescent="0.25">
      <c r="A3154">
        <v>6.3040000000000003</v>
      </c>
      <c r="B3154" s="1">
        <v>-5.5164992403108097E-3</v>
      </c>
      <c r="C3154">
        <v>-1.1687769557667501E-4</v>
      </c>
      <c r="D3154">
        <v>-0.116787388133979</v>
      </c>
      <c r="K3154" s="1"/>
    </row>
    <row r="3155" spans="1:11" x14ac:dyDescent="0.25">
      <c r="A3155">
        <v>6.306</v>
      </c>
      <c r="B3155" s="1">
        <v>-6.2174041840000705E-3</v>
      </c>
      <c r="C3155">
        <v>-3.5045247184463298E-4</v>
      </c>
      <c r="D3155">
        <v>-2.94726290638159E-3</v>
      </c>
      <c r="K3155" s="1"/>
    </row>
    <row r="3156" spans="1:11" x14ac:dyDescent="0.25">
      <c r="A3156">
        <v>6.3079999999999998</v>
      </c>
      <c r="B3156" s="1">
        <v>-6.9300981793148598E-3</v>
      </c>
      <c r="C3156">
        <v>-3.5634699765739599E-4</v>
      </c>
      <c r="D3156">
        <v>4.1098014381441499E-2</v>
      </c>
      <c r="K3156" s="1"/>
    </row>
    <row r="3157" spans="1:11" x14ac:dyDescent="0.25">
      <c r="A3157">
        <v>6.31</v>
      </c>
      <c r="B3157" s="1">
        <v>-7.4784001171038905E-3</v>
      </c>
      <c r="C3157">
        <v>-2.7415096889451298E-4</v>
      </c>
      <c r="D3157">
        <v>8.3455798050095491E-3</v>
      </c>
      <c r="K3157" s="1"/>
    </row>
    <row r="3158" spans="1:11" x14ac:dyDescent="0.25">
      <c r="A3158">
        <v>6.3120000000000003</v>
      </c>
      <c r="B3158" s="1">
        <v>-7.9933197356728807E-3</v>
      </c>
      <c r="C3158">
        <v>-2.57459809284494E-4</v>
      </c>
      <c r="D3158">
        <v>2.5804238929028299E-2</v>
      </c>
      <c r="K3158" s="1"/>
    </row>
    <row r="3159" spans="1:11" x14ac:dyDescent="0.25">
      <c r="A3159">
        <v>6.3140000000000001</v>
      </c>
      <c r="B3159" s="1">
        <v>-8.4050223985257487E-3</v>
      </c>
      <c r="C3159">
        <v>-2.05851331426437E-4</v>
      </c>
      <c r="D3159">
        <v>6.8082181098299194E-2</v>
      </c>
      <c r="K3159" s="1"/>
    </row>
    <row r="3160" spans="1:11" x14ac:dyDescent="0.25">
      <c r="A3160">
        <v>6.3159999999999998</v>
      </c>
      <c r="B3160" s="1">
        <v>-8.5443963369854301E-3</v>
      </c>
      <c r="C3160" s="1">
        <v>-6.9686969229838705E-5</v>
      </c>
      <c r="D3160">
        <v>1.1914689187914201E-2</v>
      </c>
      <c r="K3160" s="1"/>
    </row>
    <row r="3161" spans="1:11" x14ac:dyDescent="0.25">
      <c r="A3161">
        <v>6.3179999999999996</v>
      </c>
      <c r="B3161" s="1">
        <v>-8.6361115186934494E-3</v>
      </c>
      <c r="C3161" s="1">
        <v>-4.5857590854010302E-5</v>
      </c>
      <c r="D3161">
        <v>-4.5836585644523399E-2</v>
      </c>
      <c r="K3161" s="1"/>
    </row>
    <row r="3162" spans="1:11" x14ac:dyDescent="0.25">
      <c r="A3162">
        <v>6.32</v>
      </c>
      <c r="B3162" s="1">
        <v>-8.9111730429795588E-3</v>
      </c>
      <c r="C3162">
        <v>-1.3753076214305699E-4</v>
      </c>
      <c r="D3162">
        <v>1.21434404571999E-2</v>
      </c>
      <c r="K3162" s="1"/>
    </row>
    <row r="3163" spans="1:11" x14ac:dyDescent="0.25">
      <c r="A3163">
        <v>6.3220000000000001</v>
      </c>
      <c r="B3163" s="1">
        <v>-9.1376608054368792E-3</v>
      </c>
      <c r="C3163">
        <v>-1.1324388122865699E-4</v>
      </c>
      <c r="D3163">
        <v>3.3459647715692799E-2</v>
      </c>
      <c r="K3163" s="1"/>
    </row>
    <row r="3164" spans="1:11" x14ac:dyDescent="0.25">
      <c r="A3164">
        <v>6.3239999999999998</v>
      </c>
      <c r="B3164" s="1">
        <v>-9.2303099770314201E-3</v>
      </c>
      <c r="C3164" s="1">
        <v>-4.6324585797271597E-5</v>
      </c>
      <c r="D3164">
        <v>-3.3156156022438397E-2</v>
      </c>
      <c r="K3164" s="1"/>
    </row>
    <row r="3165" spans="1:11" x14ac:dyDescent="0.25">
      <c r="A3165">
        <v>6.3259999999999996</v>
      </c>
      <c r="B3165" s="1">
        <v>-9.4555837727157196E-3</v>
      </c>
      <c r="C3165">
        <v>-1.12636897842148E-4</v>
      </c>
      <c r="D3165">
        <v>-3.9032834952414899E-2</v>
      </c>
      <c r="K3165" s="1"/>
    </row>
    <row r="3166" spans="1:11" x14ac:dyDescent="0.25">
      <c r="A3166">
        <v>6.3280000000000003</v>
      </c>
      <c r="B3166" s="1">
        <v>-9.8369889082096703E-3</v>
      </c>
      <c r="C3166">
        <v>-1.9070256774697799E-4</v>
      </c>
      <c r="D3166">
        <v>1.1234403963875299E-2</v>
      </c>
      <c r="K3166" s="1"/>
    </row>
    <row r="3167" spans="1:11" x14ac:dyDescent="0.25">
      <c r="A3167">
        <v>6.33</v>
      </c>
      <c r="B3167" s="1">
        <v>-1.01734564278481E-2</v>
      </c>
      <c r="C3167">
        <v>-1.6823375981922699E-4</v>
      </c>
      <c r="D3167">
        <v>4.3512273645052099E-2</v>
      </c>
      <c r="K3167" s="1"/>
    </row>
    <row r="3168" spans="1:11" x14ac:dyDescent="0.25">
      <c r="A3168">
        <v>6.3319999999999999</v>
      </c>
      <c r="B3168" s="1">
        <v>-1.03358748529064E-2</v>
      </c>
      <c r="C3168" s="1">
        <v>-8.1209212529123303E-5</v>
      </c>
      <c r="D3168">
        <v>3.7209748030540002E-2</v>
      </c>
      <c r="K3168" s="1"/>
    </row>
    <row r="3169" spans="1:11" x14ac:dyDescent="0.25">
      <c r="A3169">
        <v>6.3339999999999996</v>
      </c>
      <c r="B3169" s="1">
        <v>-1.03494542858425E-2</v>
      </c>
      <c r="C3169" s="1">
        <v>-6.7897164680431796E-6</v>
      </c>
      <c r="D3169">
        <v>-8.3332641439605101E-3</v>
      </c>
      <c r="K3169" s="1"/>
    </row>
    <row r="3170" spans="1:11" x14ac:dyDescent="0.25">
      <c r="A3170">
        <v>6.3360000000000003</v>
      </c>
      <c r="B3170" s="1">
        <v>-1.0396366775354399E-2</v>
      </c>
      <c r="C3170" s="1">
        <v>-2.3456244755964201E-5</v>
      </c>
      <c r="D3170">
        <v>-2.0214976228097202E-3</v>
      </c>
      <c r="K3170" s="1"/>
    </row>
    <row r="3171" spans="1:11" x14ac:dyDescent="0.25">
      <c r="A3171">
        <v>6.3380000000000001</v>
      </c>
      <c r="B3171" s="1">
        <v>-1.04513652553576E-2</v>
      </c>
      <c r="C3171" s="1">
        <v>-2.7499240001583601E-5</v>
      </c>
      <c r="D3171">
        <v>4.0462232282513798E-2</v>
      </c>
      <c r="K3171" s="1"/>
    </row>
    <row r="3172" spans="1:11" x14ac:dyDescent="0.25">
      <c r="A3172">
        <v>6.34</v>
      </c>
      <c r="B3172" s="1">
        <v>-1.0344514806230699E-2</v>
      </c>
      <c r="C3172" s="1">
        <v>5.3425224563444003E-5</v>
      </c>
      <c r="D3172">
        <v>-1.5920846018891099E-2</v>
      </c>
      <c r="K3172" s="1"/>
    </row>
    <row r="3173" spans="1:11" x14ac:dyDescent="0.25">
      <c r="A3173">
        <v>6.3419999999999996</v>
      </c>
      <c r="B3173" s="1">
        <v>-1.0301347741179301E-2</v>
      </c>
      <c r="C3173" s="1">
        <v>2.1583532525661801E-5</v>
      </c>
      <c r="D3173">
        <v>-6.4643624648339698E-2</v>
      </c>
      <c r="K3173" s="1"/>
    </row>
    <row r="3174" spans="1:11" x14ac:dyDescent="0.25">
      <c r="A3174">
        <v>6.3440000000000003</v>
      </c>
      <c r="B3174" s="1">
        <v>-1.05167551747214E-2</v>
      </c>
      <c r="C3174">
        <v>-1.07703716771018E-4</v>
      </c>
      <c r="D3174">
        <v>2.09922275713358E-2</v>
      </c>
      <c r="K3174" s="1"/>
    </row>
    <row r="3175" spans="1:11" x14ac:dyDescent="0.25">
      <c r="A3175">
        <v>6.3460000000000001</v>
      </c>
      <c r="B3175" s="1">
        <v>-1.0648193697978099E-2</v>
      </c>
      <c r="C3175" s="1">
        <v>-6.5719261628345899E-5</v>
      </c>
      <c r="D3175">
        <v>7.9770168397079899E-2</v>
      </c>
      <c r="K3175" s="1"/>
    </row>
    <row r="3176" spans="1:11" x14ac:dyDescent="0.25">
      <c r="A3176">
        <v>6.3479999999999999</v>
      </c>
      <c r="B3176" s="1">
        <v>-1.0460551547646399E-2</v>
      </c>
      <c r="C3176" s="1">
        <v>9.3821075165813998E-5</v>
      </c>
      <c r="D3176">
        <v>2.7039303538088599E-2</v>
      </c>
      <c r="K3176" s="1"/>
    </row>
    <row r="3177" spans="1:11" x14ac:dyDescent="0.25">
      <c r="A3177">
        <v>6.35</v>
      </c>
      <c r="B3177" s="1">
        <v>-1.01647521831625E-2</v>
      </c>
      <c r="C3177">
        <v>1.4789968224199101E-4</v>
      </c>
      <c r="D3177">
        <v>-1.46474375015335E-2</v>
      </c>
      <c r="K3177" s="1"/>
    </row>
    <row r="3178" spans="1:11" x14ac:dyDescent="0.25">
      <c r="A3178">
        <v>6.3520000000000003</v>
      </c>
      <c r="B3178" s="1">
        <v>-9.9275425686846091E-3</v>
      </c>
      <c r="C3178">
        <v>1.18604807238924E-4</v>
      </c>
      <c r="D3178">
        <v>-2.0528966372858602E-3</v>
      </c>
      <c r="K3178" s="1"/>
    </row>
    <row r="3179" spans="1:11" x14ac:dyDescent="0.25">
      <c r="A3179">
        <v>6.3540000000000001</v>
      </c>
      <c r="B3179" s="1">
        <v>-9.6985445407559105E-3</v>
      </c>
      <c r="C3179">
        <v>1.14499013964352E-4</v>
      </c>
      <c r="D3179">
        <v>1.2395359941115401E-2</v>
      </c>
      <c r="K3179" s="1"/>
    </row>
    <row r="3180" spans="1:11" x14ac:dyDescent="0.25">
      <c r="A3180">
        <v>6.3559999999999999</v>
      </c>
      <c r="B3180" s="1">
        <v>-9.4199650730627405E-3</v>
      </c>
      <c r="C3180">
        <v>1.3928973384658299E-4</v>
      </c>
      <c r="D3180">
        <v>-5.0878318646965697E-3</v>
      </c>
      <c r="K3180" s="1"/>
    </row>
    <row r="3181" spans="1:11" x14ac:dyDescent="0.25">
      <c r="A3181">
        <v>6.3579999999999997</v>
      </c>
      <c r="B3181" s="1">
        <v>-9.1617369328283599E-3</v>
      </c>
      <c r="C3181">
        <v>1.2911407011718999E-4</v>
      </c>
      <c r="D3181">
        <v>-2.7772441972915899E-2</v>
      </c>
      <c r="K3181" s="1"/>
    </row>
    <row r="3182" spans="1:11" x14ac:dyDescent="0.25">
      <c r="A3182">
        <v>6.36</v>
      </c>
      <c r="B3182" s="1">
        <v>-9.0145985604856496E-3</v>
      </c>
      <c r="C3182" s="1">
        <v>7.3569186171358304E-5</v>
      </c>
      <c r="D3182">
        <v>-9.1412821606539595E-3</v>
      </c>
      <c r="K3182" s="1"/>
    </row>
    <row r="3183" spans="1:11" x14ac:dyDescent="0.25">
      <c r="A3183">
        <v>6.3620000000000001</v>
      </c>
      <c r="B3183" s="1">
        <v>-8.9040253167855504E-3</v>
      </c>
      <c r="C3183" s="1">
        <v>5.5286621850050401E-5</v>
      </c>
      <c r="D3183">
        <v>3.08851784864961E-3</v>
      </c>
      <c r="K3183" s="1"/>
    </row>
    <row r="3184" spans="1:11" x14ac:dyDescent="0.25">
      <c r="A3184">
        <v>6.3639999999999999</v>
      </c>
      <c r="B3184" s="1">
        <v>-8.7810980016908499E-3</v>
      </c>
      <c r="C3184" s="1">
        <v>6.1463657547349595E-5</v>
      </c>
      <c r="D3184">
        <v>-2.59785589945568E-2</v>
      </c>
      <c r="K3184" s="1"/>
    </row>
    <row r="3185" spans="1:11" x14ac:dyDescent="0.25">
      <c r="A3185">
        <v>6.3659999999999997</v>
      </c>
      <c r="B3185" s="1">
        <v>-8.7620849225743692E-3</v>
      </c>
      <c r="C3185" s="1">
        <v>9.5065395582359199E-6</v>
      </c>
      <c r="D3185">
        <v>-1.3009375994812101E-2</v>
      </c>
      <c r="K3185" s="1"/>
    </row>
    <row r="3186" spans="1:11" x14ac:dyDescent="0.25">
      <c r="A3186">
        <v>6.3680000000000003</v>
      </c>
      <c r="B3186" s="1">
        <v>-8.7951093474371491E-3</v>
      </c>
      <c r="C3186" s="1">
        <v>-1.65122124313883E-5</v>
      </c>
      <c r="D3186">
        <v>3.0113831956663201E-2</v>
      </c>
      <c r="K3186" s="1"/>
    </row>
    <row r="3187" spans="1:11" x14ac:dyDescent="0.25">
      <c r="A3187">
        <v>6.37</v>
      </c>
      <c r="B3187" s="1">
        <v>-8.7076784444732689E-3</v>
      </c>
      <c r="C3187" s="1">
        <v>4.3715451481938102E-5</v>
      </c>
      <c r="D3187">
        <v>-1.31936006745956E-2</v>
      </c>
      <c r="K3187" s="1"/>
    </row>
    <row r="3188" spans="1:11" x14ac:dyDescent="0.25">
      <c r="A3188">
        <v>6.3719999999999999</v>
      </c>
      <c r="B3188" s="1">
        <v>-8.6730219442077792E-3</v>
      </c>
      <c r="C3188" s="1">
        <v>1.7328250132746802E-5</v>
      </c>
      <c r="D3188">
        <v>-9.2448445488127598E-2</v>
      </c>
      <c r="K3188" s="1"/>
    </row>
    <row r="3189" spans="1:11" x14ac:dyDescent="0.25">
      <c r="A3189">
        <v>6.3739999999999997</v>
      </c>
      <c r="B3189" s="1">
        <v>-9.0081592258948011E-3</v>
      </c>
      <c r="C3189">
        <v>-1.67568640843508E-4</v>
      </c>
      <c r="D3189">
        <v>-6.4931771267768501E-2</v>
      </c>
      <c r="K3189" s="1"/>
    </row>
    <row r="3190" spans="1:11" x14ac:dyDescent="0.25">
      <c r="A3190">
        <v>6.3760000000000003</v>
      </c>
      <c r="B3190" s="1">
        <v>-9.6030235926528908E-3</v>
      </c>
      <c r="C3190">
        <v>-2.97432183379045E-4</v>
      </c>
      <c r="D3190">
        <v>1.79550474519715E-2</v>
      </c>
      <c r="K3190" s="1"/>
    </row>
    <row r="3191" spans="1:11" x14ac:dyDescent="0.25">
      <c r="A3191">
        <v>6.3780000000000001</v>
      </c>
      <c r="B3191" s="1">
        <v>-1.0126067769603101E-2</v>
      </c>
      <c r="C3191">
        <v>-2.6152208847510201E-4</v>
      </c>
      <c r="D3191">
        <v>4.9078411191597901E-3</v>
      </c>
      <c r="K3191" s="1"/>
    </row>
    <row r="3192" spans="1:11" x14ac:dyDescent="0.25">
      <c r="A3192">
        <v>6.38</v>
      </c>
      <c r="B3192" s="1">
        <v>-1.06294805820767E-2</v>
      </c>
      <c r="C3192">
        <v>-2.5170640623678301E-4</v>
      </c>
      <c r="D3192">
        <v>-4.9625496416382198E-2</v>
      </c>
      <c r="K3192" s="1"/>
    </row>
    <row r="3193" spans="1:11" x14ac:dyDescent="0.25">
      <c r="A3193">
        <v>6.3819999999999997</v>
      </c>
      <c r="B3193" s="1">
        <v>-1.1331395380215799E-2</v>
      </c>
      <c r="C3193">
        <v>-3.5095739906954699E-4</v>
      </c>
      <c r="D3193">
        <v>-2.81470922511117E-4</v>
      </c>
      <c r="K3193" s="1"/>
    </row>
    <row r="3194" spans="1:11" x14ac:dyDescent="0.25">
      <c r="A3194">
        <v>6.3840000000000003</v>
      </c>
      <c r="B3194" s="1">
        <v>-1.2034436062044901E-2</v>
      </c>
      <c r="C3194">
        <v>-3.51520340914569E-4</v>
      </c>
      <c r="D3194">
        <v>6.3361758447437397E-2</v>
      </c>
      <c r="K3194" s="1"/>
    </row>
    <row r="3195" spans="1:11" x14ac:dyDescent="0.25">
      <c r="A3195">
        <v>6.3860000000000001</v>
      </c>
      <c r="B3195" s="1">
        <v>-1.2484029710084299E-2</v>
      </c>
      <c r="C3195">
        <v>-2.2479682401969499E-4</v>
      </c>
      <c r="D3195">
        <v>2.02318841636519E-2</v>
      </c>
      <c r="K3195" s="1"/>
    </row>
    <row r="3196" spans="1:11" x14ac:dyDescent="0.25">
      <c r="A3196">
        <v>6.3879999999999999</v>
      </c>
      <c r="B3196" s="1">
        <v>-1.28526958214691E-2</v>
      </c>
      <c r="C3196">
        <v>-1.84333055692391E-4</v>
      </c>
      <c r="D3196">
        <v>-1.5512416998442699E-2</v>
      </c>
      <c r="K3196" s="1"/>
    </row>
    <row r="3197" spans="1:11" x14ac:dyDescent="0.25">
      <c r="A3197">
        <v>6.39</v>
      </c>
      <c r="B3197" s="1">
        <v>-1.3283411600847601E-2</v>
      </c>
      <c r="C3197">
        <v>-2.1535788968927601E-4</v>
      </c>
      <c r="D3197">
        <v>2.21998064973313E-2</v>
      </c>
      <c r="K3197" s="1"/>
    </row>
    <row r="3198" spans="1:11" x14ac:dyDescent="0.25">
      <c r="A3198">
        <v>6.3920000000000003</v>
      </c>
      <c r="B3198" s="1">
        <v>-1.3625328154236799E-2</v>
      </c>
      <c r="C3198">
        <v>-1.7095827669461299E-4</v>
      </c>
      <c r="D3198">
        <v>4.9639495442956802E-2</v>
      </c>
      <c r="K3198" s="1"/>
    </row>
    <row r="3199" spans="1:11" x14ac:dyDescent="0.25">
      <c r="A3199">
        <v>6.3940000000000001</v>
      </c>
      <c r="B3199" s="1">
        <v>-1.37686867258542E-2</v>
      </c>
      <c r="C3199" s="1">
        <v>-7.1679285808699898E-5</v>
      </c>
      <c r="D3199">
        <v>4.1177444903741103E-2</v>
      </c>
      <c r="K3199" s="1"/>
    </row>
    <row r="3200" spans="1:11" x14ac:dyDescent="0.25">
      <c r="A3200">
        <v>6.3959999999999999</v>
      </c>
      <c r="B3200" s="1">
        <v>-1.37473355178567E-2</v>
      </c>
      <c r="C3200" s="1">
        <v>1.06756039987823E-5</v>
      </c>
      <c r="D3200">
        <v>1.0191471191267801E-2</v>
      </c>
      <c r="K3200" s="1"/>
    </row>
    <row r="3201" spans="1:11" x14ac:dyDescent="0.25">
      <c r="A3201">
        <v>6.3979999999999997</v>
      </c>
      <c r="B3201" s="1">
        <v>-1.3685218425093999E-2</v>
      </c>
      <c r="C3201" s="1">
        <v>3.1058546381317902E-5</v>
      </c>
      <c r="D3201">
        <v>1.07721930351768E-2</v>
      </c>
      <c r="K3201" s="1"/>
    </row>
    <row r="3202" spans="1:11" x14ac:dyDescent="0.25">
      <c r="A3202">
        <v>6.4</v>
      </c>
      <c r="B3202" s="1">
        <v>-1.35800125601907E-2</v>
      </c>
      <c r="C3202" s="1">
        <v>5.2602932451671603E-5</v>
      </c>
      <c r="D3202">
        <v>6.3423450560051498E-2</v>
      </c>
      <c r="K3202" s="1"/>
    </row>
    <row r="3203" spans="1:11" x14ac:dyDescent="0.25">
      <c r="A3203">
        <v>6.4020000000000001</v>
      </c>
      <c r="B3203" s="1">
        <v>-1.32211128930471E-2</v>
      </c>
      <c r="C3203">
        <v>1.7944983357177501E-4</v>
      </c>
      <c r="D3203">
        <v>4.5523370226632998E-2</v>
      </c>
      <c r="K3203" s="1"/>
    </row>
    <row r="3204" spans="1:11" x14ac:dyDescent="0.25">
      <c r="A3204">
        <v>6.4039999999999999</v>
      </c>
      <c r="B3204" s="1">
        <v>-1.2680119744997099E-2</v>
      </c>
      <c r="C3204">
        <v>2.7049657402504099E-4</v>
      </c>
      <c r="D3204">
        <v>-2.2474011980601099E-2</v>
      </c>
      <c r="K3204" s="1"/>
    </row>
    <row r="3205" spans="1:11" x14ac:dyDescent="0.25">
      <c r="A3205">
        <v>6.4059999999999997</v>
      </c>
      <c r="B3205" s="1">
        <v>-1.22290226448694E-2</v>
      </c>
      <c r="C3205">
        <v>2.2554855006383799E-4</v>
      </c>
      <c r="D3205">
        <v>-1.3236589790741901E-2</v>
      </c>
      <c r="K3205" s="1"/>
    </row>
    <row r="3206" spans="1:11" x14ac:dyDescent="0.25">
      <c r="A3206">
        <v>6.4080000000000004</v>
      </c>
      <c r="B3206" s="1">
        <v>-1.1830871903904701E-2</v>
      </c>
      <c r="C3206">
        <v>1.99075370482355E-4</v>
      </c>
      <c r="D3206">
        <v>-1.03113009295687E-2</v>
      </c>
      <c r="K3206" s="1"/>
    </row>
    <row r="3207" spans="1:11" x14ac:dyDescent="0.25">
      <c r="A3207">
        <v>6.41</v>
      </c>
      <c r="B3207" s="1">
        <v>-1.1473966366658201E-2</v>
      </c>
      <c r="C3207">
        <v>1.78452768623217E-4</v>
      </c>
      <c r="D3207">
        <v>-4.5708187435802503E-2</v>
      </c>
      <c r="K3207" s="1"/>
    </row>
    <row r="3208" spans="1:11" x14ac:dyDescent="0.25">
      <c r="A3208">
        <v>6.4119999999999999</v>
      </c>
      <c r="B3208" s="1">
        <v>-1.1299893579155E-2</v>
      </c>
      <c r="C3208" s="1">
        <v>8.7036393751612395E-5</v>
      </c>
      <c r="D3208">
        <v>-2.0810394262077501E-2</v>
      </c>
      <c r="K3208" s="1"/>
    </row>
    <row r="3209" spans="1:11" x14ac:dyDescent="0.25">
      <c r="A3209">
        <v>6.4139999999999997</v>
      </c>
      <c r="B3209" s="1">
        <v>-1.1209062368700101E-2</v>
      </c>
      <c r="C3209" s="1">
        <v>4.5415605227457403E-5</v>
      </c>
      <c r="D3209">
        <v>5.1854362051080198E-3</v>
      </c>
      <c r="K3209" s="1"/>
    </row>
    <row r="3210" spans="1:11" x14ac:dyDescent="0.25">
      <c r="A3210">
        <v>6.4160000000000004</v>
      </c>
      <c r="B3210" s="1">
        <v>-1.10974894134248E-2</v>
      </c>
      <c r="C3210" s="1">
        <v>5.5786477637673402E-5</v>
      </c>
      <c r="D3210">
        <v>-1.6012154493382801E-2</v>
      </c>
      <c r="K3210" s="1"/>
    </row>
    <row r="3211" spans="1:11" x14ac:dyDescent="0.25">
      <c r="A3211">
        <v>6.4180000000000001</v>
      </c>
      <c r="B3211" s="1">
        <v>-1.10499650761229E-2</v>
      </c>
      <c r="C3211" s="1">
        <v>2.3762168650907801E-5</v>
      </c>
      <c r="D3211">
        <v>-1.8011826260574001E-2</v>
      </c>
      <c r="K3211" s="1"/>
    </row>
    <row r="3212" spans="1:11" x14ac:dyDescent="0.25">
      <c r="A3212">
        <v>6.42</v>
      </c>
      <c r="B3212" s="1">
        <v>-1.1074488043863401E-2</v>
      </c>
      <c r="C3212" s="1">
        <v>-1.2261483870240199E-5</v>
      </c>
      <c r="D3212">
        <v>-4.2182099453939702E-3</v>
      </c>
      <c r="K3212" s="1"/>
    </row>
    <row r="3213" spans="1:11" x14ac:dyDescent="0.25">
      <c r="A3213">
        <v>6.4219999999999997</v>
      </c>
      <c r="B3213" s="1">
        <v>-1.11158838513855E-2</v>
      </c>
      <c r="C3213" s="1">
        <v>-2.06979037610281E-5</v>
      </c>
      <c r="D3213">
        <v>2.9639883627989899E-3</v>
      </c>
      <c r="K3213" s="1"/>
    </row>
    <row r="3214" spans="1:11" x14ac:dyDescent="0.25">
      <c r="A3214">
        <v>6.4240000000000004</v>
      </c>
      <c r="B3214" s="1">
        <v>-1.1145423705456301E-2</v>
      </c>
      <c r="C3214" s="1">
        <v>-1.47699270354301E-5</v>
      </c>
      <c r="D3214">
        <v>3.4826786881690802E-3</v>
      </c>
      <c r="K3214" s="1"/>
    </row>
    <row r="3215" spans="1:11" x14ac:dyDescent="0.25">
      <c r="A3215">
        <v>6.4260000000000002</v>
      </c>
      <c r="B3215" s="1">
        <v>-1.11610328447745E-2</v>
      </c>
      <c r="C3215" s="1">
        <v>-7.8045696590919708E-6</v>
      </c>
      <c r="D3215">
        <v>-1.02505049778027E-2</v>
      </c>
      <c r="K3215" s="1"/>
    </row>
    <row r="3216" spans="1:11" x14ac:dyDescent="0.25">
      <c r="A3216">
        <v>6.4279999999999999</v>
      </c>
      <c r="B3216" s="1">
        <v>-1.12176440040039E-2</v>
      </c>
      <c r="C3216" s="1">
        <v>-2.83055796146975E-5</v>
      </c>
      <c r="D3216">
        <v>4.9007037323430599E-4</v>
      </c>
      <c r="K3216" s="1"/>
    </row>
    <row r="3217" spans="1:11" x14ac:dyDescent="0.25">
      <c r="A3217">
        <v>6.43</v>
      </c>
      <c r="B3217" s="1">
        <v>-1.1272294881740402E-2</v>
      </c>
      <c r="C3217" s="1">
        <v>-2.7325438868228901E-5</v>
      </c>
      <c r="D3217">
        <v>3.3073950934950601E-2</v>
      </c>
      <c r="K3217" s="1"/>
    </row>
    <row r="3218" spans="1:11" x14ac:dyDescent="0.25">
      <c r="A3218">
        <v>6.4320000000000004</v>
      </c>
      <c r="B3218" s="1">
        <v>-1.1194649955737001E-2</v>
      </c>
      <c r="C3218" s="1">
        <v>3.8822463001672302E-5</v>
      </c>
      <c r="D3218">
        <v>1.37551062296322E-2</v>
      </c>
      <c r="K3218" s="1"/>
    </row>
    <row r="3219" spans="1:11" x14ac:dyDescent="0.25">
      <c r="A3219">
        <v>6.4340000000000002</v>
      </c>
      <c r="B3219" s="1">
        <v>-1.10619846048152E-2</v>
      </c>
      <c r="C3219" s="1">
        <v>6.6332675460936805E-5</v>
      </c>
      <c r="D3219">
        <v>-2.2007618699331301E-2</v>
      </c>
      <c r="K3219" s="1"/>
    </row>
    <row r="3220" spans="1:11" x14ac:dyDescent="0.25">
      <c r="A3220">
        <v>6.4359999999999999</v>
      </c>
      <c r="B3220" s="1">
        <v>-1.10173497286906E-2</v>
      </c>
      <c r="C3220" s="1">
        <v>2.2317438062274199E-5</v>
      </c>
      <c r="D3220">
        <v>7.4274257215267399E-3</v>
      </c>
      <c r="K3220" s="1"/>
    </row>
    <row r="3221" spans="1:11" x14ac:dyDescent="0.25">
      <c r="A3221">
        <v>6.4379999999999997</v>
      </c>
      <c r="B3221" s="1">
        <v>-1.0943005149680001E-2</v>
      </c>
      <c r="C3221" s="1">
        <v>3.7172289505327699E-5</v>
      </c>
      <c r="D3221">
        <v>3.5170906183985502E-2</v>
      </c>
      <c r="K3221" s="1"/>
    </row>
    <row r="3222" spans="1:11" x14ac:dyDescent="0.25">
      <c r="A3222">
        <v>6.44</v>
      </c>
      <c r="B3222" s="1">
        <v>-1.0727976945933401E-2</v>
      </c>
      <c r="C3222">
        <v>1.07514101873299E-4</v>
      </c>
      <c r="D3222">
        <v>4.1639054230971197E-3</v>
      </c>
      <c r="K3222" s="1"/>
    </row>
    <row r="3223" spans="1:11" x14ac:dyDescent="0.25">
      <c r="A3223">
        <v>6.4420000000000002</v>
      </c>
      <c r="B3223" s="1">
        <v>-1.0496293120494399E-2</v>
      </c>
      <c r="C3223">
        <v>1.1584191271949301E-4</v>
      </c>
      <c r="D3223">
        <v>-1.2432008724554E-2</v>
      </c>
      <c r="K3223" s="1"/>
    </row>
    <row r="3224" spans="1:11" x14ac:dyDescent="0.25">
      <c r="A3224">
        <v>6.444</v>
      </c>
      <c r="B3224" s="1">
        <v>-1.0314337329953601E-2</v>
      </c>
      <c r="C3224" s="1">
        <v>9.0977895270384905E-5</v>
      </c>
      <c r="D3224">
        <v>8.1747484380978001E-3</v>
      </c>
      <c r="K3224" s="1"/>
    </row>
    <row r="3225" spans="1:11" x14ac:dyDescent="0.25">
      <c r="A3225">
        <v>6.4459999999999997</v>
      </c>
      <c r="B3225" s="1">
        <v>-1.0099682545660399E-2</v>
      </c>
      <c r="C3225">
        <v>1.0732739214658101E-4</v>
      </c>
      <c r="D3225">
        <v>1.4519476963583499E-2</v>
      </c>
      <c r="K3225" s="1"/>
    </row>
    <row r="3226" spans="1:11" x14ac:dyDescent="0.25">
      <c r="A3226">
        <v>6.4480000000000004</v>
      </c>
      <c r="B3226" s="1">
        <v>-9.8269498535129406E-3</v>
      </c>
      <c r="C3226">
        <v>1.3636634607374701E-4</v>
      </c>
      <c r="D3226">
        <v>-1.6407138352269701E-2</v>
      </c>
      <c r="K3226" s="1"/>
    </row>
    <row r="3227" spans="1:11" x14ac:dyDescent="0.25">
      <c r="A3227">
        <v>6.45</v>
      </c>
      <c r="B3227" s="1">
        <v>-9.6198457147745296E-3</v>
      </c>
      <c r="C3227">
        <v>1.03552069369208E-4</v>
      </c>
      <c r="D3227">
        <v>-5.0983767315966003E-2</v>
      </c>
      <c r="K3227" s="1"/>
    </row>
    <row r="3228" spans="1:11" x14ac:dyDescent="0.25">
      <c r="A3228">
        <v>6.452</v>
      </c>
      <c r="B3228" s="1">
        <v>-9.6166766452999708E-3</v>
      </c>
      <c r="C3228" s="1">
        <v>1.5845347372759201E-6</v>
      </c>
      <c r="D3228">
        <v>-3.7272925380341403E-2</v>
      </c>
      <c r="K3228" s="1"/>
    </row>
    <row r="3229" spans="1:11" x14ac:dyDescent="0.25">
      <c r="A3229">
        <v>6.4539999999999997</v>
      </c>
      <c r="B3229" s="1">
        <v>-9.7625992773467899E-3</v>
      </c>
      <c r="C3229" s="1">
        <v>-7.2961316023406996E-5</v>
      </c>
      <c r="D3229">
        <v>-1.7269675198402099E-2</v>
      </c>
      <c r="K3229" s="1"/>
    </row>
    <row r="3230" spans="1:11" x14ac:dyDescent="0.25">
      <c r="A3230">
        <v>6.4560000000000004</v>
      </c>
      <c r="B3230" s="1">
        <v>-9.9776006101872095E-3</v>
      </c>
      <c r="C3230">
        <v>-1.07500666420211E-4</v>
      </c>
      <c r="D3230">
        <v>-2.2898992857412301E-2</v>
      </c>
      <c r="K3230" s="1"/>
    </row>
    <row r="3231" spans="1:11" x14ac:dyDescent="0.25">
      <c r="A3231">
        <v>6.4580000000000002</v>
      </c>
      <c r="B3231" s="1">
        <v>-1.02841979144573E-2</v>
      </c>
      <c r="C3231">
        <v>-1.53298652135036E-4</v>
      </c>
      <c r="D3231">
        <v>7.2124918537909803E-3</v>
      </c>
      <c r="K3231" s="1"/>
    </row>
    <row r="3232" spans="1:11" x14ac:dyDescent="0.25">
      <c r="A3232">
        <v>6.46</v>
      </c>
      <c r="B3232" s="1">
        <v>-1.05619452513122E-2</v>
      </c>
      <c r="C3232">
        <v>-1.3887366842745401E-4</v>
      </c>
      <c r="D3232">
        <v>3.5762169938610998E-2</v>
      </c>
      <c r="K3232" s="1"/>
    </row>
    <row r="3233" spans="1:11" x14ac:dyDescent="0.25">
      <c r="A3233">
        <v>6.4619999999999997</v>
      </c>
      <c r="B3233" s="1">
        <v>-1.06966439084127E-2</v>
      </c>
      <c r="C3233" s="1">
        <v>-6.7349328550231802E-5</v>
      </c>
      <c r="D3233">
        <v>2.4608634403388299E-2</v>
      </c>
      <c r="K3233" s="1"/>
    </row>
    <row r="3234" spans="1:11" x14ac:dyDescent="0.25">
      <c r="A3234">
        <v>6.4640000000000004</v>
      </c>
      <c r="B3234" s="1">
        <v>-1.07329080278996E-2</v>
      </c>
      <c r="C3234" s="1">
        <v>-1.8132059743455099E-5</v>
      </c>
      <c r="D3234">
        <v>2.2123136672535199E-2</v>
      </c>
      <c r="K3234" s="1"/>
    </row>
    <row r="3235" spans="1:11" x14ac:dyDescent="0.25">
      <c r="A3235">
        <v>6.4660000000000002</v>
      </c>
      <c r="B3235" s="1">
        <v>-1.06806796006963E-2</v>
      </c>
      <c r="C3235" s="1">
        <v>2.61142136016152E-5</v>
      </c>
      <c r="D3235">
        <v>-2.0550701179555601E-2</v>
      </c>
      <c r="K3235" s="1"/>
    </row>
    <row r="3236" spans="1:11" x14ac:dyDescent="0.25">
      <c r="A3236">
        <v>6.468</v>
      </c>
      <c r="B3236" s="1">
        <v>-1.0710653978211301E-2</v>
      </c>
      <c r="C3236" s="1">
        <v>-1.4987188757496E-5</v>
      </c>
      <c r="D3236">
        <v>-6.8849287556514399E-2</v>
      </c>
      <c r="K3236" s="1"/>
    </row>
    <row r="3237" spans="1:11" x14ac:dyDescent="0.25">
      <c r="A3237">
        <v>6.47</v>
      </c>
      <c r="B3237" s="1">
        <v>-1.1016025505952399E-2</v>
      </c>
      <c r="C3237">
        <v>-1.52685763870525E-4</v>
      </c>
      <c r="D3237">
        <v>-8.0212472748102603E-4</v>
      </c>
      <c r="K3237" s="1"/>
    </row>
    <row r="3238" spans="1:11" x14ac:dyDescent="0.25">
      <c r="A3238">
        <v>6.4720000000000004</v>
      </c>
      <c r="B3238" s="1">
        <v>-1.13246055326033E-2</v>
      </c>
      <c r="C3238">
        <v>-1.54290013325487E-4</v>
      </c>
      <c r="D3238">
        <v>5.6471262453623897E-2</v>
      </c>
      <c r="K3238" s="1"/>
    </row>
    <row r="3239" spans="1:11" x14ac:dyDescent="0.25">
      <c r="A3239">
        <v>6.4740000000000002</v>
      </c>
      <c r="B3239" s="1">
        <v>-1.1407300509439802E-2</v>
      </c>
      <c r="C3239" s="1">
        <v>-4.1347488418239002E-5</v>
      </c>
      <c r="D3239">
        <v>-3.0473715242989399E-3</v>
      </c>
      <c r="K3239" s="1"/>
    </row>
    <row r="3240" spans="1:11" x14ac:dyDescent="0.25">
      <c r="A3240">
        <v>6.476</v>
      </c>
      <c r="B3240" s="1">
        <v>-1.1502184972373502E-2</v>
      </c>
      <c r="C3240" s="1">
        <v>-4.7442231466836899E-5</v>
      </c>
      <c r="D3240">
        <v>-2.2151396030307399E-2</v>
      </c>
      <c r="K3240" s="1"/>
    </row>
    <row r="3241" spans="1:11" x14ac:dyDescent="0.25">
      <c r="A3241">
        <v>6.4779999999999998</v>
      </c>
      <c r="B3241" s="1">
        <v>-1.1685675019428401E-2</v>
      </c>
      <c r="C3241" s="1">
        <v>-9.1745023527451793E-5</v>
      </c>
      <c r="D3241">
        <v>4.20110016715326E-2</v>
      </c>
      <c r="K3241" s="1"/>
    </row>
    <row r="3242" spans="1:11" x14ac:dyDescent="0.25">
      <c r="A3242">
        <v>6.48</v>
      </c>
      <c r="B3242" s="1">
        <v>-1.17011210597972E-2</v>
      </c>
      <c r="C3242" s="1">
        <v>-7.7230201843866095E-6</v>
      </c>
      <c r="D3242">
        <v>5.6419141998723103E-2</v>
      </c>
      <c r="K3242" s="1"/>
    </row>
    <row r="3243" spans="1:11" x14ac:dyDescent="0.25">
      <c r="A3243">
        <v>6.4820000000000002</v>
      </c>
      <c r="B3243" s="1">
        <v>-1.1490890532171101E-2</v>
      </c>
      <c r="C3243">
        <v>1.0511526381306001E-4</v>
      </c>
      <c r="D3243">
        <v>2.83706904765652E-3</v>
      </c>
      <c r="K3243" s="1"/>
    </row>
    <row r="3244" spans="1:11" x14ac:dyDescent="0.25">
      <c r="A3244">
        <v>6.484</v>
      </c>
      <c r="B3244" s="1">
        <v>-1.1269311728354299E-2</v>
      </c>
      <c r="C3244">
        <v>1.10789401908373E-4</v>
      </c>
      <c r="D3244">
        <v>-2.01766723908396E-2</v>
      </c>
      <c r="K3244" s="1"/>
    </row>
    <row r="3245" spans="1:11" x14ac:dyDescent="0.25">
      <c r="A3245">
        <v>6.4859999999999998</v>
      </c>
      <c r="B3245" s="1">
        <v>-1.1128439614100899E-2</v>
      </c>
      <c r="C3245" s="1">
        <v>7.04360571266935E-5</v>
      </c>
      <c r="D3245">
        <v>2.9472158017417999E-2</v>
      </c>
      <c r="K3245" s="1"/>
    </row>
    <row r="3246" spans="1:11" x14ac:dyDescent="0.25">
      <c r="A3246">
        <v>6.4880000000000004</v>
      </c>
      <c r="B3246" s="1">
        <v>-1.0869678867777901E-2</v>
      </c>
      <c r="C3246">
        <v>1.2938037316152901E-4</v>
      </c>
      <c r="D3246">
        <v>5.4313510499185702E-2</v>
      </c>
      <c r="K3246" s="1"/>
    </row>
    <row r="3247" spans="1:11" x14ac:dyDescent="0.25">
      <c r="A3247">
        <v>6.49</v>
      </c>
      <c r="B3247" s="1">
        <v>-1.03936640794581E-2</v>
      </c>
      <c r="C3247">
        <v>2.3800739415990099E-4</v>
      </c>
      <c r="D3247">
        <v>-2.3623881440230799E-2</v>
      </c>
      <c r="K3247" s="1"/>
    </row>
    <row r="3248" spans="1:11" x14ac:dyDescent="0.25">
      <c r="A3248">
        <v>6.492</v>
      </c>
      <c r="B3248" s="1">
        <v>-1.00121448168992E-2</v>
      </c>
      <c r="C3248">
        <v>1.90759631279439E-4</v>
      </c>
      <c r="D3248">
        <v>-7.0580301776395002E-2</v>
      </c>
      <c r="K3248" s="1"/>
    </row>
    <row r="3249" spans="1:11" x14ac:dyDescent="0.25">
      <c r="A3249">
        <v>6.4939999999999998</v>
      </c>
      <c r="B3249" s="1">
        <v>-9.9129467614458896E-3</v>
      </c>
      <c r="C3249" s="1">
        <v>4.9599027726649201E-5</v>
      </c>
      <c r="D3249">
        <v>9.1093633385651001E-3</v>
      </c>
      <c r="K3249" s="1"/>
    </row>
    <row r="3250" spans="1:11" x14ac:dyDescent="0.25">
      <c r="A3250">
        <v>6.4960000000000004</v>
      </c>
      <c r="B3250" s="1">
        <v>-9.777311252638329E-3</v>
      </c>
      <c r="C3250" s="1">
        <v>6.78177544037794E-5</v>
      </c>
      <c r="D3250">
        <v>5.5499226738795399E-2</v>
      </c>
      <c r="K3250" s="1"/>
    </row>
    <row r="3251" spans="1:11" x14ac:dyDescent="0.25">
      <c r="A3251">
        <v>6.4980000000000002</v>
      </c>
      <c r="B3251" s="1">
        <v>-9.4196788368755887E-3</v>
      </c>
      <c r="C3251">
        <v>1.7881620788137001E-4</v>
      </c>
      <c r="D3251">
        <v>1.19208376265995E-3</v>
      </c>
      <c r="K3251" s="1"/>
    </row>
    <row r="3252" spans="1:11" x14ac:dyDescent="0.25">
      <c r="A3252">
        <v>6.5</v>
      </c>
      <c r="B3252" s="1">
        <v>-9.0572780860622096E-3</v>
      </c>
      <c r="C3252">
        <v>1.8120037540668999E-4</v>
      </c>
      <c r="D3252">
        <v>-1.40610157096865E-2</v>
      </c>
      <c r="K3252" s="1"/>
    </row>
    <row r="3253" spans="1:11" x14ac:dyDescent="0.25">
      <c r="A3253">
        <v>6.5019999999999998</v>
      </c>
      <c r="B3253" s="1">
        <v>-8.7511213980875687E-3</v>
      </c>
      <c r="C3253">
        <v>1.53078343987317E-4</v>
      </c>
      <c r="D3253">
        <v>8.1649342568107901E-3</v>
      </c>
      <c r="K3253" s="1"/>
    </row>
    <row r="3254" spans="1:11" x14ac:dyDescent="0.25">
      <c r="A3254">
        <v>6.5039999999999996</v>
      </c>
      <c r="B3254" s="1">
        <v>-8.4123049730856995E-3</v>
      </c>
      <c r="C3254">
        <v>1.6940821250093901E-4</v>
      </c>
      <c r="D3254">
        <v>-2.1285591899635799E-2</v>
      </c>
      <c r="K3254" s="1"/>
    </row>
    <row r="3255" spans="1:11" x14ac:dyDescent="0.25">
      <c r="A3255">
        <v>6.5060000000000002</v>
      </c>
      <c r="B3255" s="1">
        <v>-8.1586309156823598E-3</v>
      </c>
      <c r="C3255">
        <v>1.26837028701667E-4</v>
      </c>
      <c r="D3255">
        <v>-4.6071753775665199E-2</v>
      </c>
      <c r="K3255" s="1"/>
    </row>
    <row r="3256" spans="1:11" x14ac:dyDescent="0.25">
      <c r="A3256">
        <v>6.508</v>
      </c>
      <c r="B3256" s="1">
        <v>-8.0892438733816911E-3</v>
      </c>
      <c r="C3256" s="1">
        <v>3.4693521150336598E-5</v>
      </c>
      <c r="D3256">
        <v>-2.4799623721688001E-2</v>
      </c>
      <c r="K3256" s="1"/>
    </row>
    <row r="3257" spans="1:11" x14ac:dyDescent="0.25">
      <c r="A3257">
        <v>6.51</v>
      </c>
      <c r="B3257" s="1">
        <v>-8.1190553259677702E-3</v>
      </c>
      <c r="C3257" s="1">
        <v>-1.49057262930393E-5</v>
      </c>
      <c r="D3257">
        <v>-1.4940668397111201E-2</v>
      </c>
      <c r="K3257" s="1"/>
    </row>
    <row r="3258" spans="1:11" x14ac:dyDescent="0.25">
      <c r="A3258">
        <v>6.5119999999999996</v>
      </c>
      <c r="B3258" s="1">
        <v>-8.2086294521422892E-3</v>
      </c>
      <c r="C3258" s="1">
        <v>-4.4787063087261702E-5</v>
      </c>
      <c r="D3258">
        <v>-1.9653373767538E-2</v>
      </c>
      <c r="K3258" s="1"/>
    </row>
    <row r="3259" spans="1:11" x14ac:dyDescent="0.25">
      <c r="A3259">
        <v>6.5140000000000002</v>
      </c>
      <c r="B3259" s="1">
        <v>-8.3768170733869701E-3</v>
      </c>
      <c r="C3259" s="1">
        <v>-8.4093810622337602E-5</v>
      </c>
      <c r="D3259">
        <v>-6.5111419868381902E-4</v>
      </c>
      <c r="K3259" s="1"/>
    </row>
    <row r="3260" spans="1:11" x14ac:dyDescent="0.25">
      <c r="A3260">
        <v>6.516</v>
      </c>
      <c r="B3260" s="1">
        <v>-8.5476091514263795E-3</v>
      </c>
      <c r="C3260" s="1">
        <v>-8.5396039019705293E-5</v>
      </c>
      <c r="D3260">
        <v>2.3071952478780699E-2</v>
      </c>
      <c r="K3260" s="1"/>
    </row>
    <row r="3261" spans="1:11" x14ac:dyDescent="0.25">
      <c r="A3261">
        <v>6.5179999999999998</v>
      </c>
      <c r="B3261" s="1">
        <v>-8.6261134195506697E-3</v>
      </c>
      <c r="C3261" s="1">
        <v>-3.9252134062143998E-5</v>
      </c>
      <c r="D3261">
        <v>1.9872352597174601E-2</v>
      </c>
      <c r="K3261" s="1"/>
    </row>
    <row r="3262" spans="1:11" x14ac:dyDescent="0.25">
      <c r="A3262">
        <v>6.52</v>
      </c>
      <c r="B3262" s="1">
        <v>-8.6251282772862505E-3</v>
      </c>
      <c r="C3262" s="1">
        <v>4.9257113220523995E-7</v>
      </c>
      <c r="D3262">
        <v>9.27156240454159E-3</v>
      </c>
      <c r="K3262" s="1"/>
    </row>
    <row r="3263" spans="1:11" x14ac:dyDescent="0.25">
      <c r="A3263">
        <v>6.5220000000000002</v>
      </c>
      <c r="B3263" s="1">
        <v>-8.5870568854036801E-3</v>
      </c>
      <c r="C3263" s="1">
        <v>1.90356959412884E-5</v>
      </c>
      <c r="D3263">
        <v>1.3913291474388001E-2</v>
      </c>
      <c r="K3263" s="1"/>
    </row>
    <row r="3264" spans="1:11" x14ac:dyDescent="0.25">
      <c r="A3264">
        <v>6.524</v>
      </c>
      <c r="B3264" s="1">
        <v>-8.4933323276235491E-3</v>
      </c>
      <c r="C3264" s="1">
        <v>4.6862278890064403E-5</v>
      </c>
      <c r="D3264">
        <v>1.1824405584834E-2</v>
      </c>
      <c r="K3264" s="1"/>
    </row>
    <row r="3265" spans="1:11" x14ac:dyDescent="0.25">
      <c r="A3265">
        <v>6.5259999999999998</v>
      </c>
      <c r="B3265" s="1">
        <v>-8.3523101475040801E-3</v>
      </c>
      <c r="C3265" s="1">
        <v>7.0511090059732393E-5</v>
      </c>
      <c r="D3265">
        <v>-1.2668010223019799E-2</v>
      </c>
      <c r="K3265" s="1"/>
    </row>
    <row r="3266" spans="1:11" x14ac:dyDescent="0.25">
      <c r="A3266">
        <v>6.5279999999999996</v>
      </c>
      <c r="B3266" s="1">
        <v>-8.2619600082766993E-3</v>
      </c>
      <c r="C3266" s="1">
        <v>4.5175069613692801E-5</v>
      </c>
      <c r="D3266">
        <v>-2.28545149928416E-2</v>
      </c>
      <c r="K3266" s="1"/>
    </row>
    <row r="3267" spans="1:11" x14ac:dyDescent="0.25">
      <c r="A3267">
        <v>6.53</v>
      </c>
      <c r="B3267" s="1">
        <v>-8.2630279290206807E-3</v>
      </c>
      <c r="C3267" s="1">
        <v>-5.3396037199043596E-7</v>
      </c>
      <c r="D3267">
        <v>1.37492481837667E-2</v>
      </c>
      <c r="K3267" s="1"/>
    </row>
    <row r="3268" spans="1:11" x14ac:dyDescent="0.25">
      <c r="A3268">
        <v>6.532</v>
      </c>
      <c r="B3268" s="1">
        <v>-8.2090988570295894E-3</v>
      </c>
      <c r="C3268" s="1">
        <v>2.69645359955429E-5</v>
      </c>
      <c r="D3268">
        <v>5.5871390462964299E-2</v>
      </c>
      <c r="K3268" s="1"/>
    </row>
    <row r="3269" spans="1:11" x14ac:dyDescent="0.25">
      <c r="A3269">
        <v>6.5339999999999998</v>
      </c>
      <c r="B3269" s="1">
        <v>-7.9316842231866493E-3</v>
      </c>
      <c r="C3269">
        <v>1.3870731692147101E-4</v>
      </c>
      <c r="D3269">
        <v>4.3835402733594001E-2</v>
      </c>
      <c r="K3269" s="1"/>
    </row>
    <row r="3270" spans="1:11" x14ac:dyDescent="0.25">
      <c r="A3270">
        <v>6.5359999999999996</v>
      </c>
      <c r="B3270" s="1">
        <v>-7.4789279784093299E-3</v>
      </c>
      <c r="C3270">
        <v>2.2637812238866E-4</v>
      </c>
      <c r="D3270">
        <v>-2.84191375520632E-3</v>
      </c>
      <c r="K3270" s="1"/>
    </row>
    <row r="3271" spans="1:11" x14ac:dyDescent="0.25">
      <c r="A3271">
        <v>6.5380000000000003</v>
      </c>
      <c r="B3271" s="1">
        <v>-7.0375393886528397E-3</v>
      </c>
      <c r="C3271">
        <v>2.2069429487824699E-4</v>
      </c>
      <c r="D3271">
        <v>-1.83825985038642E-2</v>
      </c>
      <c r="K3271" s="1"/>
    </row>
    <row r="3272" spans="1:11" x14ac:dyDescent="0.25">
      <c r="A3272">
        <v>6.54</v>
      </c>
      <c r="B3272" s="1">
        <v>-6.6696811929117996E-3</v>
      </c>
      <c r="C3272">
        <v>1.83929097870519E-4</v>
      </c>
      <c r="D3272">
        <v>-5.9385254593242304E-4</v>
      </c>
      <c r="K3272" s="1"/>
    </row>
    <row r="3273" spans="1:11" x14ac:dyDescent="0.25">
      <c r="A3273">
        <v>6.5419999999999998</v>
      </c>
      <c r="B3273" s="1">
        <v>-6.30419840735449E-3</v>
      </c>
      <c r="C3273">
        <v>1.8274139277865399E-4</v>
      </c>
      <c r="D3273">
        <v>-2.1763317113246299E-2</v>
      </c>
      <c r="K3273" s="1"/>
    </row>
    <row r="3274" spans="1:11" x14ac:dyDescent="0.25">
      <c r="A3274">
        <v>6.5439999999999996</v>
      </c>
      <c r="B3274" s="1">
        <v>-6.0257688902501695E-3</v>
      </c>
      <c r="C3274">
        <v>1.39214758552161E-4</v>
      </c>
      <c r="D3274">
        <v>-8.3313046642710595E-2</v>
      </c>
      <c r="K3274" s="1"/>
    </row>
    <row r="3275" spans="1:11" x14ac:dyDescent="0.25">
      <c r="A3275">
        <v>6.5460000000000003</v>
      </c>
      <c r="B3275" s="1">
        <v>-6.0805915597166903E-3</v>
      </c>
      <c r="C3275" s="1">
        <v>-2.7411334733260101E-5</v>
      </c>
      <c r="D3275">
        <v>-6.7267760926513598E-2</v>
      </c>
      <c r="K3275" s="1"/>
    </row>
    <row r="3276" spans="1:11" x14ac:dyDescent="0.25">
      <c r="A3276">
        <v>6.548</v>
      </c>
      <c r="B3276" s="1">
        <v>-6.4044852728892604E-3</v>
      </c>
      <c r="C3276">
        <v>-1.6194685658628701E-4</v>
      </c>
      <c r="D3276">
        <v>2.41375220802451E-2</v>
      </c>
      <c r="K3276" s="1"/>
    </row>
    <row r="3277" spans="1:11" x14ac:dyDescent="0.25">
      <c r="A3277">
        <v>6.55</v>
      </c>
      <c r="B3277" s="1">
        <v>-6.6318288977408602E-3</v>
      </c>
      <c r="C3277">
        <v>-1.13671812425797E-4</v>
      </c>
      <c r="D3277">
        <v>3.1334675935632501E-2</v>
      </c>
      <c r="K3277" s="1"/>
    </row>
    <row r="3278" spans="1:11" x14ac:dyDescent="0.25">
      <c r="A3278">
        <v>6.5519999999999996</v>
      </c>
      <c r="B3278" s="1">
        <v>-6.73383381884992E-3</v>
      </c>
      <c r="C3278" s="1">
        <v>-5.1002460554532198E-5</v>
      </c>
      <c r="D3278">
        <v>-2.7452665898843698E-2</v>
      </c>
      <c r="K3278" s="1"/>
    </row>
    <row r="3279" spans="1:11" x14ac:dyDescent="0.25">
      <c r="A3279">
        <v>6.5540000000000003</v>
      </c>
      <c r="B3279" s="1">
        <v>-6.94564940355436E-3</v>
      </c>
      <c r="C3279">
        <v>-1.0590779235222E-4</v>
      </c>
      <c r="D3279">
        <v>-1.09408231875601E-3</v>
      </c>
      <c r="K3279" s="1"/>
    </row>
    <row r="3280" spans="1:11" x14ac:dyDescent="0.25">
      <c r="A3280">
        <v>6.556</v>
      </c>
      <c r="B3280" s="1">
        <v>-7.1618413175338303E-3</v>
      </c>
      <c r="C3280">
        <v>-1.0809595698973199E-4</v>
      </c>
      <c r="D3280">
        <v>5.0727458828415999E-2</v>
      </c>
      <c r="K3280" s="1"/>
    </row>
    <row r="3281" spans="1:11" x14ac:dyDescent="0.25">
      <c r="A3281">
        <v>6.5579999999999998</v>
      </c>
      <c r="B3281" s="1">
        <v>-7.1751233961996203E-3</v>
      </c>
      <c r="C3281" s="1">
        <v>-6.6410393328996197E-6</v>
      </c>
      <c r="D3281">
        <v>4.8831514355248597E-3</v>
      </c>
      <c r="K3281" s="1"/>
    </row>
    <row r="3282" spans="1:11" x14ac:dyDescent="0.25">
      <c r="A3282">
        <v>6.56</v>
      </c>
      <c r="B3282" s="1">
        <v>-7.1688728691233199E-3</v>
      </c>
      <c r="C3282" s="1">
        <v>3.1252635381501002E-6</v>
      </c>
      <c r="D3282">
        <v>-5.6451503566229702E-2</v>
      </c>
      <c r="K3282" s="1"/>
    </row>
    <row r="3283" spans="1:11" x14ac:dyDescent="0.25">
      <c r="A3283">
        <v>6.5620000000000003</v>
      </c>
      <c r="B3283" s="1">
        <v>-7.3884283563119399E-3</v>
      </c>
      <c r="C3283">
        <v>-1.09777743594309E-4</v>
      </c>
      <c r="D3283">
        <v>-2.2268486326867499E-2</v>
      </c>
      <c r="K3283" s="1"/>
    </row>
    <row r="3284" spans="1:11" x14ac:dyDescent="0.25">
      <c r="A3284">
        <v>6.5640000000000001</v>
      </c>
      <c r="B3284" s="1">
        <v>-7.6970577888080295E-3</v>
      </c>
      <c r="C3284">
        <v>-1.5431471624804399E-4</v>
      </c>
      <c r="D3284">
        <v>3.6717532962996E-2</v>
      </c>
      <c r="K3284" s="1"/>
    </row>
    <row r="3285" spans="1:11" x14ac:dyDescent="0.25">
      <c r="A3285">
        <v>6.5659999999999998</v>
      </c>
      <c r="B3285" s="1">
        <v>-7.8588170894521407E-3</v>
      </c>
      <c r="C3285" s="1">
        <v>-8.0879650322052403E-5</v>
      </c>
      <c r="D3285">
        <v>6.0248882270717997E-3</v>
      </c>
      <c r="K3285" s="1"/>
    </row>
    <row r="3286" spans="1:11" x14ac:dyDescent="0.25">
      <c r="A3286">
        <v>6.5679999999999996</v>
      </c>
      <c r="B3286" s="1">
        <v>-7.9964768371879515E-3</v>
      </c>
      <c r="C3286" s="1">
        <v>-6.8829873867908795E-5</v>
      </c>
      <c r="D3286">
        <v>-2.6074864727550599E-2</v>
      </c>
      <c r="K3286" s="1"/>
    </row>
    <row r="3287" spans="1:11" x14ac:dyDescent="0.25">
      <c r="A3287">
        <v>6.57</v>
      </c>
      <c r="B3287" s="1">
        <v>-8.2384360438339695E-3</v>
      </c>
      <c r="C3287">
        <v>-1.2097960332300999E-4</v>
      </c>
      <c r="D3287">
        <v>5.7996254212760202E-2</v>
      </c>
      <c r="K3287" s="1"/>
    </row>
    <row r="3288" spans="1:11" x14ac:dyDescent="0.25">
      <c r="A3288">
        <v>6.5720000000000001</v>
      </c>
      <c r="B3288" s="1">
        <v>-8.2484102336289507E-3</v>
      </c>
      <c r="C3288" s="1">
        <v>-4.9870948974896E-6</v>
      </c>
      <c r="D3288">
        <v>9.9569999216856497E-2</v>
      </c>
      <c r="K3288" s="1"/>
    </row>
    <row r="3289" spans="1:11" x14ac:dyDescent="0.25">
      <c r="A3289">
        <v>6.5739999999999998</v>
      </c>
      <c r="B3289" s="1">
        <v>-7.8601044265565086E-3</v>
      </c>
      <c r="C3289">
        <v>1.9415290353622301E-4</v>
      </c>
      <c r="D3289">
        <v>2.5558757648305899E-3</v>
      </c>
      <c r="K3289" s="1"/>
    </row>
    <row r="3290" spans="1:11" x14ac:dyDescent="0.25">
      <c r="A3290">
        <v>6.5759999999999996</v>
      </c>
      <c r="B3290" s="1">
        <v>-7.4615751164247403E-3</v>
      </c>
      <c r="C3290">
        <v>1.9926465506588499E-4</v>
      </c>
      <c r="D3290">
        <v>-3.725442633421E-2</v>
      </c>
      <c r="K3290" s="1"/>
    </row>
    <row r="3291" spans="1:11" x14ac:dyDescent="0.25">
      <c r="A3291">
        <v>6.5780000000000003</v>
      </c>
      <c r="B3291" s="1">
        <v>-7.21206351162981E-3</v>
      </c>
      <c r="C3291">
        <v>1.2475580239746501E-4</v>
      </c>
      <c r="D3291">
        <v>1.6580918974503901E-2</v>
      </c>
      <c r="K3291" s="1"/>
    </row>
    <row r="3292" spans="1:11" x14ac:dyDescent="0.25">
      <c r="A3292">
        <v>6.58</v>
      </c>
      <c r="B3292" s="1">
        <v>-6.8962282309368598E-3</v>
      </c>
      <c r="C3292">
        <v>1.5791764034647299E-4</v>
      </c>
      <c r="D3292">
        <v>1.2293818277012101E-2</v>
      </c>
      <c r="K3292" s="1"/>
    </row>
    <row r="3293" spans="1:11" x14ac:dyDescent="0.25">
      <c r="A3293">
        <v>6.5819999999999999</v>
      </c>
      <c r="B3293" s="1">
        <v>-6.5312176771358697E-3</v>
      </c>
      <c r="C3293">
        <v>1.8250527690049701E-4</v>
      </c>
      <c r="D3293">
        <v>-4.3864121534610001E-2</v>
      </c>
      <c r="K3293" s="1"/>
    </row>
    <row r="3294" spans="1:11" x14ac:dyDescent="0.25">
      <c r="A3294">
        <v>6.5839999999999996</v>
      </c>
      <c r="B3294" s="1">
        <v>-6.3416636094733199E-3</v>
      </c>
      <c r="C3294" s="1">
        <v>9.4777033831276801E-5</v>
      </c>
      <c r="D3294">
        <v>-4.79202581362181E-2</v>
      </c>
      <c r="K3294" s="1"/>
    </row>
    <row r="3295" spans="1:11" x14ac:dyDescent="0.25">
      <c r="A3295">
        <v>6.5860000000000003</v>
      </c>
      <c r="B3295" s="1">
        <v>-6.3437905743556405E-3</v>
      </c>
      <c r="C3295" s="1">
        <v>-1.0634824411594201E-6</v>
      </c>
      <c r="D3295">
        <v>2.0057704258429902E-2</v>
      </c>
      <c r="K3295" s="1"/>
    </row>
    <row r="3296" spans="1:11" x14ac:dyDescent="0.25">
      <c r="A3296">
        <v>6.5880000000000001</v>
      </c>
      <c r="B3296" s="1">
        <v>-6.2656867222042299E-3</v>
      </c>
      <c r="C3296" s="1">
        <v>3.9051926075700299E-5</v>
      </c>
      <c r="D3296">
        <v>4.1477732871791698E-2</v>
      </c>
      <c r="K3296" s="1"/>
    </row>
    <row r="3297" spans="1:11" x14ac:dyDescent="0.25">
      <c r="A3297">
        <v>6.59</v>
      </c>
      <c r="B3297" s="1">
        <v>-6.0216719385656698E-3</v>
      </c>
      <c r="C3297">
        <v>1.2200739181928399E-4</v>
      </c>
      <c r="D3297">
        <v>-1.6440190010408199E-2</v>
      </c>
      <c r="K3297" s="1"/>
    </row>
    <row r="3298" spans="1:11" x14ac:dyDescent="0.25">
      <c r="A3298">
        <v>6.5919999999999996</v>
      </c>
      <c r="B3298" s="1">
        <v>-5.8434179149687302E-3</v>
      </c>
      <c r="C3298" s="1">
        <v>8.9127011798467397E-5</v>
      </c>
      <c r="D3298">
        <v>8.0442465162218792E-3</v>
      </c>
      <c r="K3298" s="1"/>
    </row>
    <row r="3299" spans="1:11" x14ac:dyDescent="0.25">
      <c r="A3299">
        <v>6.5940000000000003</v>
      </c>
      <c r="B3299" s="1">
        <v>-5.6329869053069097E-3</v>
      </c>
      <c r="C3299">
        <v>1.05215504830911E-4</v>
      </c>
      <c r="D3299">
        <v>6.7704380114882903E-2</v>
      </c>
      <c r="K3299" s="1"/>
    </row>
    <row r="3300" spans="1:11" x14ac:dyDescent="0.25">
      <c r="A3300">
        <v>6.5960000000000001</v>
      </c>
      <c r="B3300" s="1">
        <v>-5.1517383751855505E-3</v>
      </c>
      <c r="C3300">
        <v>2.4062426506067701E-4</v>
      </c>
      <c r="D3300">
        <v>3.1021697973388799E-3</v>
      </c>
      <c r="K3300" s="1"/>
    </row>
    <row r="3301" spans="1:11" x14ac:dyDescent="0.25">
      <c r="A3301">
        <v>6.5979999999999999</v>
      </c>
      <c r="B3301" s="1">
        <v>-4.65808116587485E-3</v>
      </c>
      <c r="C3301">
        <v>2.4682860465535502E-4</v>
      </c>
      <c r="D3301">
        <v>-6.2581964781579194E-2</v>
      </c>
      <c r="K3301" s="1"/>
    </row>
    <row r="3302" spans="1:11" x14ac:dyDescent="0.25">
      <c r="A3302">
        <v>6.6</v>
      </c>
      <c r="B3302" s="1">
        <v>-4.4147518156904507E-3</v>
      </c>
      <c r="C3302">
        <v>1.21664675092196E-4</v>
      </c>
      <c r="D3302">
        <v>-3.1705175525667498E-2</v>
      </c>
      <c r="K3302" s="1"/>
    </row>
    <row r="3303" spans="1:11" x14ac:dyDescent="0.25">
      <c r="A3303">
        <v>6.6020000000000003</v>
      </c>
      <c r="B3303" s="1">
        <v>-4.29824316760873E-3</v>
      </c>
      <c r="C3303" s="1">
        <v>5.8254324040861399E-5</v>
      </c>
      <c r="D3303">
        <v>1.49294438339949E-2</v>
      </c>
      <c r="K3303" s="1"/>
    </row>
    <row r="3304" spans="1:11" x14ac:dyDescent="0.25">
      <c r="A3304">
        <v>6.6040000000000001</v>
      </c>
      <c r="B3304" s="1">
        <v>-4.12201674419103E-3</v>
      </c>
      <c r="C3304" s="1">
        <v>8.8113211708851298E-5</v>
      </c>
      <c r="D3304">
        <v>1.8163468739886099E-2</v>
      </c>
      <c r="K3304" s="1"/>
    </row>
    <row r="3305" spans="1:11" x14ac:dyDescent="0.25">
      <c r="A3305">
        <v>6.6059999999999999</v>
      </c>
      <c r="B3305" s="1">
        <v>-3.8731364458137805E-3</v>
      </c>
      <c r="C3305">
        <v>1.2444014918862399E-4</v>
      </c>
      <c r="D3305">
        <v>-4.0926091870446102E-2</v>
      </c>
      <c r="K3305" s="1"/>
    </row>
    <row r="3306" spans="1:11" x14ac:dyDescent="0.25">
      <c r="A3306">
        <v>6.6079999999999997</v>
      </c>
      <c r="B3306" s="1">
        <v>-3.7879605149183202E-3</v>
      </c>
      <c r="C3306" s="1">
        <v>4.2587965447731299E-5</v>
      </c>
      <c r="D3306">
        <v>-4.7030851240899403E-2</v>
      </c>
      <c r="K3306" s="1"/>
    </row>
    <row r="3307" spans="1:11" x14ac:dyDescent="0.25">
      <c r="A3307">
        <v>6.61</v>
      </c>
      <c r="B3307" s="1">
        <v>-3.8909079889864503E-3</v>
      </c>
      <c r="C3307" s="1">
        <v>-5.14737370340676E-5</v>
      </c>
      <c r="D3307">
        <v>5.0825851131658398E-2</v>
      </c>
      <c r="K3307" s="1"/>
    </row>
    <row r="3308" spans="1:11" x14ac:dyDescent="0.25">
      <c r="A3308">
        <v>6.6120000000000001</v>
      </c>
      <c r="B3308" s="1">
        <v>-3.7905520585279598E-3</v>
      </c>
      <c r="C3308" s="1">
        <v>5.0177965229249098E-5</v>
      </c>
      <c r="D3308">
        <v>4.63364464370907E-2</v>
      </c>
      <c r="K3308" s="1"/>
    </row>
    <row r="3309" spans="1:11" x14ac:dyDescent="0.25">
      <c r="A3309">
        <v>6.6139999999999999</v>
      </c>
      <c r="B3309" s="1">
        <v>-3.5048503423210902E-3</v>
      </c>
      <c r="C3309">
        <v>1.4285085810343101E-4</v>
      </c>
      <c r="D3309">
        <v>-5.3019528233438501E-2</v>
      </c>
      <c r="K3309" s="1"/>
    </row>
    <row r="3310" spans="1:11" x14ac:dyDescent="0.25">
      <c r="A3310">
        <v>6.6159999999999997</v>
      </c>
      <c r="B3310" s="1">
        <v>-3.4312267390479898E-3</v>
      </c>
      <c r="C3310" s="1">
        <v>3.6811801636553603E-5</v>
      </c>
      <c r="D3310">
        <v>-1.32969506844039E-2</v>
      </c>
      <c r="K3310" s="1"/>
    </row>
    <row r="3311" spans="1:11" x14ac:dyDescent="0.25">
      <c r="A3311">
        <v>6.6180000000000003</v>
      </c>
      <c r="B3311" s="1">
        <v>-3.4107909385124998E-3</v>
      </c>
      <c r="C3311" s="1">
        <v>1.0217900267745799E-5</v>
      </c>
      <c r="D3311">
        <v>6.8372455549115696E-2</v>
      </c>
      <c r="K3311" s="1"/>
    </row>
    <row r="3312" spans="1:11" x14ac:dyDescent="0.25">
      <c r="A3312">
        <v>6.62</v>
      </c>
      <c r="B3312" s="1">
        <v>-3.1168653157805397E-3</v>
      </c>
      <c r="C3312">
        <v>1.46962811365977E-4</v>
      </c>
      <c r="D3312">
        <v>-1.20767827709393E-2</v>
      </c>
      <c r="K3312" s="1"/>
    </row>
    <row r="3313" spans="1:11" x14ac:dyDescent="0.25">
      <c r="A3313">
        <v>6.6219999999999999</v>
      </c>
      <c r="B3313" s="1">
        <v>-2.8712468241323401E-3</v>
      </c>
      <c r="C3313">
        <v>1.2280924582409899E-4</v>
      </c>
      <c r="D3313">
        <v>-9.4912153539622401E-2</v>
      </c>
      <c r="K3313" s="1"/>
    </row>
    <row r="3314" spans="1:11" x14ac:dyDescent="0.25">
      <c r="A3314">
        <v>6.6239999999999997</v>
      </c>
      <c r="B3314" s="1">
        <v>-3.00527694664264E-3</v>
      </c>
      <c r="C3314" s="1">
        <v>-6.70150612551462E-5</v>
      </c>
      <c r="D3314">
        <v>-1.54471941794892E-2</v>
      </c>
      <c r="K3314" s="1"/>
    </row>
    <row r="3315" spans="1:11" x14ac:dyDescent="0.25">
      <c r="A3315">
        <v>6.6260000000000003</v>
      </c>
      <c r="B3315" s="1">
        <v>-3.20109584587089E-3</v>
      </c>
      <c r="C3315" s="1">
        <v>-9.79094496141247E-5</v>
      </c>
      <c r="D3315">
        <v>5.7613251113000898E-2</v>
      </c>
      <c r="K3315" s="1"/>
    </row>
    <row r="3316" spans="1:11" x14ac:dyDescent="0.25">
      <c r="A3316">
        <v>6.6280000000000001</v>
      </c>
      <c r="B3316" s="1">
        <v>-3.1664617406471302E-3</v>
      </c>
      <c r="C3316" s="1">
        <v>1.7317052611877102E-5</v>
      </c>
      <c r="D3316">
        <v>9.25803722054689E-3</v>
      </c>
      <c r="K3316" s="1"/>
    </row>
    <row r="3317" spans="1:11" x14ac:dyDescent="0.25">
      <c r="A3317">
        <v>6.63</v>
      </c>
      <c r="B3317" s="1">
        <v>-3.0947954865411902E-3</v>
      </c>
      <c r="C3317" s="1">
        <v>3.5833127052970901E-5</v>
      </c>
      <c r="D3317">
        <v>-3.08456125550832E-2</v>
      </c>
      <c r="K3317" s="1"/>
    </row>
    <row r="3318" spans="1:11" x14ac:dyDescent="0.25">
      <c r="A3318">
        <v>6.6319999999999997</v>
      </c>
      <c r="B3318" s="1">
        <v>-3.1465116826555799E-3</v>
      </c>
      <c r="C3318" s="1">
        <v>-2.5858098057195398E-5</v>
      </c>
      <c r="D3318">
        <v>6.5823225501113296E-3</v>
      </c>
      <c r="K3318" s="1"/>
    </row>
    <row r="3319" spans="1:11" x14ac:dyDescent="0.25">
      <c r="A3319">
        <v>6.6340000000000003</v>
      </c>
      <c r="B3319" s="1">
        <v>-3.1718985885695302E-3</v>
      </c>
      <c r="C3319" s="1">
        <v>-1.2693452956972799E-5</v>
      </c>
      <c r="D3319">
        <v>4.9199546487618602E-2</v>
      </c>
      <c r="K3319" s="1"/>
    </row>
    <row r="3320" spans="1:11" x14ac:dyDescent="0.25">
      <c r="A3320">
        <v>6.6360000000000001</v>
      </c>
      <c r="B3320" s="1">
        <v>-3.000487308533E-3</v>
      </c>
      <c r="C3320" s="1">
        <v>8.5705640018264494E-5</v>
      </c>
      <c r="D3320">
        <v>1.6078745675499301E-2</v>
      </c>
      <c r="K3320" s="1"/>
    </row>
    <row r="3321" spans="1:11" x14ac:dyDescent="0.25">
      <c r="A3321">
        <v>6.6379999999999999</v>
      </c>
      <c r="B3321" s="1">
        <v>-2.7647610457944703E-3</v>
      </c>
      <c r="C3321">
        <v>1.1786313136926299E-4</v>
      </c>
      <c r="D3321">
        <v>-5.4977991300679499E-2</v>
      </c>
      <c r="K3321" s="1"/>
    </row>
    <row r="3322" spans="1:11" x14ac:dyDescent="0.25">
      <c r="A3322">
        <v>6.64</v>
      </c>
      <c r="B3322" s="1">
        <v>-2.7489467482586598E-3</v>
      </c>
      <c r="C3322" s="1">
        <v>7.9071487679039701E-6</v>
      </c>
      <c r="D3322">
        <v>-3.05925787616039E-2</v>
      </c>
      <c r="K3322" s="1"/>
    </row>
    <row r="3323" spans="1:11" x14ac:dyDescent="0.25">
      <c r="A3323">
        <v>6.6420000000000003</v>
      </c>
      <c r="B3323" s="1">
        <v>-2.8555027657692698E-3</v>
      </c>
      <c r="C3323" s="1">
        <v>-5.3278008755303801E-5</v>
      </c>
      <c r="D3323">
        <v>2.7875338046248001E-2</v>
      </c>
      <c r="K3323" s="1"/>
    </row>
    <row r="3324" spans="1:11" x14ac:dyDescent="0.25">
      <c r="A3324">
        <v>6.6440000000000001</v>
      </c>
      <c r="B3324" s="1">
        <v>-2.8505574310948899E-3</v>
      </c>
      <c r="C3324" s="1">
        <v>2.4726673371921198E-6</v>
      </c>
      <c r="D3324">
        <v>-2.3376130265172101E-2</v>
      </c>
      <c r="K3324" s="1"/>
    </row>
    <row r="3325" spans="1:11" x14ac:dyDescent="0.25">
      <c r="A3325">
        <v>6.6459999999999999</v>
      </c>
      <c r="B3325" s="1">
        <v>-2.9391166174811902E-3</v>
      </c>
      <c r="C3325" s="1">
        <v>-4.4279593193152097E-5</v>
      </c>
      <c r="D3325">
        <v>-6.6638868944299295E-2</v>
      </c>
      <c r="K3325" s="1"/>
    </row>
    <row r="3326" spans="1:11" x14ac:dyDescent="0.25">
      <c r="A3326">
        <v>6.6479999999999997</v>
      </c>
      <c r="B3326" s="1">
        <v>-3.2942312796446901E-3</v>
      </c>
      <c r="C3326">
        <v>-1.77557331081751E-4</v>
      </c>
      <c r="D3326">
        <v>-4.9340290210458798E-3</v>
      </c>
      <c r="K3326" s="1"/>
    </row>
    <row r="3327" spans="1:11" x14ac:dyDescent="0.25">
      <c r="A3327">
        <v>6.65</v>
      </c>
      <c r="B3327" s="1">
        <v>-3.6690820578923799E-3</v>
      </c>
      <c r="C3327">
        <v>-1.87425389123842E-4</v>
      </c>
      <c r="D3327">
        <v>4.8582338269084001E-2</v>
      </c>
      <c r="K3327" s="1"/>
    </row>
    <row r="3328" spans="1:11" x14ac:dyDescent="0.25">
      <c r="A3328">
        <v>6.6520000000000001</v>
      </c>
      <c r="B3328" s="1">
        <v>-3.8496034830637301E-3</v>
      </c>
      <c r="C3328" s="1">
        <v>-9.0260712585674502E-5</v>
      </c>
      <c r="D3328">
        <v>3.5938909097265E-2</v>
      </c>
      <c r="K3328" s="1"/>
    </row>
    <row r="3329" spans="1:11" x14ac:dyDescent="0.25">
      <c r="A3329">
        <v>6.6539999999999999</v>
      </c>
      <c r="B3329" s="1">
        <v>-3.8863692718460198E-3</v>
      </c>
      <c r="C3329" s="1">
        <v>-1.8382894391144501E-5</v>
      </c>
      <c r="D3329">
        <v>-1.6515037902379601E-2</v>
      </c>
      <c r="K3329" s="1"/>
    </row>
    <row r="3330" spans="1:11" x14ac:dyDescent="0.25">
      <c r="A3330">
        <v>6.6559999999999997</v>
      </c>
      <c r="B3330" s="1">
        <v>-3.9891952122378194E-3</v>
      </c>
      <c r="C3330" s="1">
        <v>-5.1412970195903801E-5</v>
      </c>
      <c r="D3330">
        <v>-2.0172026167664801E-2</v>
      </c>
      <c r="K3330" s="1"/>
    </row>
    <row r="3331" spans="1:11" x14ac:dyDescent="0.25">
      <c r="A3331">
        <v>6.6580000000000004</v>
      </c>
      <c r="B3331" s="1">
        <v>-4.1727092573002897E-3</v>
      </c>
      <c r="C3331" s="1">
        <v>-9.1757022531233399E-5</v>
      </c>
      <c r="D3331">
        <v>6.0369378324884898E-2</v>
      </c>
      <c r="K3331" s="1"/>
    </row>
    <row r="3332" spans="1:11" x14ac:dyDescent="0.25">
      <c r="A3332">
        <v>6.66</v>
      </c>
      <c r="B3332" s="1">
        <v>-4.1147457890632197E-3</v>
      </c>
      <c r="C3332" s="1">
        <v>2.8981734118536302E-5</v>
      </c>
      <c r="D3332">
        <v>4.5957448051381897E-2</v>
      </c>
      <c r="K3332" s="1"/>
    </row>
    <row r="3333" spans="1:11" x14ac:dyDescent="0.25">
      <c r="A3333">
        <v>6.6619999999999999</v>
      </c>
      <c r="B3333" s="1">
        <v>-3.8729525286206198E-3</v>
      </c>
      <c r="C3333">
        <v>1.2089663022129999E-4</v>
      </c>
      <c r="D3333">
        <v>-5.4435577885001203E-2</v>
      </c>
      <c r="K3333" s="1"/>
    </row>
    <row r="3334" spans="1:11" x14ac:dyDescent="0.25">
      <c r="A3334">
        <v>6.6639999999999997</v>
      </c>
      <c r="B3334" s="1">
        <v>-3.8489015797180202E-3</v>
      </c>
      <c r="C3334" s="1">
        <v>1.20254744512977E-5</v>
      </c>
      <c r="D3334">
        <v>-7.2295399567373301E-3</v>
      </c>
      <c r="K3334" s="1"/>
    </row>
    <row r="3335" spans="1:11" x14ac:dyDescent="0.25">
      <c r="A3335">
        <v>6.6660000000000004</v>
      </c>
      <c r="B3335" s="1">
        <v>-3.8537687906423702E-3</v>
      </c>
      <c r="C3335" s="1">
        <v>-2.43360546217691E-6</v>
      </c>
      <c r="D3335">
        <v>7.8043077901798194E-2</v>
      </c>
      <c r="K3335" s="1"/>
    </row>
    <row r="3336" spans="1:11" x14ac:dyDescent="0.25">
      <c r="A3336">
        <v>6.6680000000000001</v>
      </c>
      <c r="B3336" s="1">
        <v>-3.5464636899595302E-3</v>
      </c>
      <c r="C3336">
        <v>1.53652550341419E-4</v>
      </c>
      <c r="D3336">
        <v>1.8506995514878E-2</v>
      </c>
      <c r="K3336" s="1"/>
    </row>
    <row r="3337" spans="1:11" x14ac:dyDescent="0.25">
      <c r="A3337">
        <v>6.67</v>
      </c>
      <c r="B3337" s="1">
        <v>-3.1651306072171797E-3</v>
      </c>
      <c r="C3337">
        <v>1.90666541371175E-4</v>
      </c>
      <c r="D3337">
        <v>-2.94160189470897E-2</v>
      </c>
      <c r="K3337" s="1"/>
    </row>
    <row r="3338" spans="1:11" x14ac:dyDescent="0.25">
      <c r="A3338">
        <v>6.6719999999999997</v>
      </c>
      <c r="B3338" s="1">
        <v>-2.90146160026319E-3</v>
      </c>
      <c r="C3338">
        <v>1.3183450347699599E-4</v>
      </c>
      <c r="D3338">
        <v>2.1582660332375402E-2</v>
      </c>
      <c r="K3338" s="1"/>
    </row>
    <row r="3339" spans="1:11" x14ac:dyDescent="0.25">
      <c r="A3339">
        <v>6.6740000000000004</v>
      </c>
      <c r="B3339" s="1">
        <v>-2.5514619519797E-3</v>
      </c>
      <c r="C3339">
        <v>1.7499982414174699E-4</v>
      </c>
      <c r="D3339">
        <v>5.7044243668471703E-2</v>
      </c>
      <c r="K3339" s="1"/>
    </row>
    <row r="3340" spans="1:11" x14ac:dyDescent="0.25">
      <c r="A3340">
        <v>6.6760000000000002</v>
      </c>
      <c r="B3340" s="1">
        <v>-1.9732853290223202E-3</v>
      </c>
      <c r="C3340">
        <v>2.8908831147869002E-4</v>
      </c>
      <c r="D3340">
        <v>1.8940951336339499E-2</v>
      </c>
      <c r="K3340" s="1"/>
    </row>
    <row r="3341" spans="1:11" x14ac:dyDescent="0.25">
      <c r="A3341">
        <v>6.6779999999999999</v>
      </c>
      <c r="B3341" s="1">
        <v>-1.3193449007195799E-3</v>
      </c>
      <c r="C3341">
        <v>3.26970214151369E-4</v>
      </c>
      <c r="D3341">
        <v>-3.9382727260081997E-2</v>
      </c>
      <c r="K3341" s="1"/>
    </row>
    <row r="3342" spans="1:11" x14ac:dyDescent="0.25">
      <c r="A3342">
        <v>6.68</v>
      </c>
      <c r="B3342" s="1">
        <v>-8.2293538145716805E-4</v>
      </c>
      <c r="C3342">
        <v>2.4820475963120502E-4</v>
      </c>
      <c r="D3342">
        <v>-2.0827000754407798E-2</v>
      </c>
      <c r="K3342" s="1"/>
    </row>
    <row r="3343" spans="1:11" x14ac:dyDescent="0.25">
      <c r="A3343">
        <v>6.6820000000000004</v>
      </c>
      <c r="B3343" s="1">
        <v>-4.0983386521238803E-4</v>
      </c>
      <c r="C3343">
        <v>2.0655075812239001E-4</v>
      </c>
      <c r="D3343">
        <v>1.9533308221312998E-2</v>
      </c>
      <c r="K3343" s="1"/>
    </row>
    <row r="3344" spans="1:11" x14ac:dyDescent="0.25">
      <c r="A3344">
        <v>6.6840000000000002</v>
      </c>
      <c r="B3344" s="1">
        <v>8.1400883917643208E-5</v>
      </c>
      <c r="C3344">
        <v>2.45617374565016E-4</v>
      </c>
      <c r="D3344">
        <v>-3.26026817642181E-2</v>
      </c>
      <c r="K3344" s="1"/>
    </row>
    <row r="3345" spans="1:11" x14ac:dyDescent="0.25">
      <c r="A3345">
        <v>6.6859999999999999</v>
      </c>
      <c r="B3345" s="1">
        <v>4.4222490599080203E-4</v>
      </c>
      <c r="C3345">
        <v>1.8041201103658001E-4</v>
      </c>
      <c r="D3345">
        <v>-7.0443505819566002E-2</v>
      </c>
      <c r="K3345" s="1"/>
    </row>
    <row r="3346" spans="1:11" x14ac:dyDescent="0.25">
      <c r="A3346">
        <v>6.6879999999999997</v>
      </c>
      <c r="B3346" s="1">
        <v>5.2127490478569695E-4</v>
      </c>
      <c r="C3346" s="1">
        <v>3.9524999397447499E-5</v>
      </c>
      <c r="D3346">
        <v>-1.09349529293501E-2</v>
      </c>
      <c r="K3346" s="1"/>
    </row>
    <row r="3347" spans="1:11" x14ac:dyDescent="0.25">
      <c r="A3347">
        <v>6.69</v>
      </c>
      <c r="B3347" s="1">
        <v>5.5658509186319203E-4</v>
      </c>
      <c r="C3347" s="1">
        <v>1.7655093538747301E-5</v>
      </c>
      <c r="D3347">
        <v>3.2111826007546501E-2</v>
      </c>
      <c r="K3347" s="1"/>
    </row>
    <row r="3348" spans="1:11" x14ac:dyDescent="0.25">
      <c r="A3348">
        <v>6.6920000000000002</v>
      </c>
      <c r="B3348" s="1">
        <v>7.2034258297087297E-4</v>
      </c>
      <c r="C3348" s="1">
        <v>8.1878745553840403E-5</v>
      </c>
      <c r="D3348">
        <v>6.1127694721002301E-3</v>
      </c>
      <c r="K3348" s="1"/>
    </row>
    <row r="3349" spans="1:11" x14ac:dyDescent="0.25">
      <c r="A3349">
        <v>6.694</v>
      </c>
      <c r="B3349" s="1">
        <v>9.0855115196695395E-4</v>
      </c>
      <c r="C3349" s="1">
        <v>9.41042844980408E-5</v>
      </c>
      <c r="D3349">
        <v>-2.4059169432165899E-2</v>
      </c>
      <c r="K3349" s="1"/>
    </row>
    <row r="3350" spans="1:11" x14ac:dyDescent="0.25">
      <c r="A3350">
        <v>6.6959999999999997</v>
      </c>
      <c r="B3350" s="1">
        <v>1.00052304323437E-3</v>
      </c>
      <c r="C3350" s="1">
        <v>4.5985945633709E-5</v>
      </c>
      <c r="D3350">
        <v>5.3532774437002597E-3</v>
      </c>
      <c r="K3350" s="1"/>
    </row>
    <row r="3351" spans="1:11" x14ac:dyDescent="0.25">
      <c r="A3351">
        <v>6.6980000000000004</v>
      </c>
      <c r="B3351" s="1">
        <v>1.11390804427659E-3</v>
      </c>
      <c r="C3351" s="1">
        <v>5.6692500521109502E-5</v>
      </c>
      <c r="D3351">
        <v>3.9667378472098898E-2</v>
      </c>
      <c r="K3351" s="1"/>
    </row>
    <row r="3352" spans="1:11" x14ac:dyDescent="0.25">
      <c r="A3352">
        <v>6.7</v>
      </c>
      <c r="B3352" s="1">
        <v>1.38596255920721E-3</v>
      </c>
      <c r="C3352">
        <v>1.3602725746530701E-4</v>
      </c>
      <c r="D3352">
        <v>-2.55358044348825E-2</v>
      </c>
      <c r="K3352" s="1"/>
    </row>
    <row r="3353" spans="1:11" x14ac:dyDescent="0.25">
      <c r="A3353">
        <v>6.702</v>
      </c>
      <c r="B3353" s="1">
        <v>1.5558738563982899E-3</v>
      </c>
      <c r="C3353" s="1">
        <v>8.4955648595542199E-5</v>
      </c>
      <c r="D3353">
        <v>-8.1709355451471899E-2</v>
      </c>
      <c r="K3353" s="1"/>
    </row>
    <row r="3354" spans="1:11" x14ac:dyDescent="0.25">
      <c r="A3354">
        <v>6.7039999999999997</v>
      </c>
      <c r="B3354" s="1">
        <v>1.3989477317834899E-3</v>
      </c>
      <c r="C3354" s="1">
        <v>-7.8463062307401599E-5</v>
      </c>
      <c r="D3354">
        <v>-1.21364208959214E-2</v>
      </c>
      <c r="K3354" s="1"/>
    </row>
    <row r="3355" spans="1:11" x14ac:dyDescent="0.25">
      <c r="A3355">
        <v>6.7060000000000004</v>
      </c>
      <c r="B3355" s="1">
        <v>1.193475923585E-3</v>
      </c>
      <c r="C3355">
        <v>-1.02735904099244E-4</v>
      </c>
      <c r="D3355">
        <v>3.1689168105760203E-2</v>
      </c>
      <c r="K3355" s="1"/>
    </row>
    <row r="3356" spans="1:11" x14ac:dyDescent="0.25">
      <c r="A3356">
        <v>6.7080000000000002</v>
      </c>
      <c r="B3356" s="1">
        <v>1.11476078780955E-3</v>
      </c>
      <c r="C3356" s="1">
        <v>-3.9357567887723997E-5</v>
      </c>
      <c r="D3356">
        <v>-2.3149720274812401E-2</v>
      </c>
      <c r="K3356" s="1"/>
    </row>
    <row r="3357" spans="1:11" x14ac:dyDescent="0.25">
      <c r="A3357">
        <v>6.71</v>
      </c>
      <c r="B3357" s="1">
        <v>9.43446770934852E-4</v>
      </c>
      <c r="C3357" s="1">
        <v>-8.5657008437348906E-5</v>
      </c>
      <c r="D3357">
        <v>-2.8386722179258701E-2</v>
      </c>
      <c r="K3357" s="1"/>
    </row>
    <row r="3358" spans="1:11" x14ac:dyDescent="0.25">
      <c r="A3358">
        <v>6.7119999999999997</v>
      </c>
      <c r="B3358" s="1">
        <v>6.5858586534312002E-4</v>
      </c>
      <c r="C3358">
        <v>-1.4243045279586599E-4</v>
      </c>
      <c r="D3358">
        <v>3.82514264399888E-2</v>
      </c>
      <c r="K3358" s="1"/>
    </row>
    <row r="3359" spans="1:11" x14ac:dyDescent="0.25">
      <c r="A3359">
        <v>6.7140000000000004</v>
      </c>
      <c r="B3359" s="1">
        <v>5.2673066551134199E-4</v>
      </c>
      <c r="C3359" s="1">
        <v>-6.5927599915888702E-5</v>
      </c>
      <c r="D3359">
        <v>4.5497177331064703E-2</v>
      </c>
      <c r="K3359" s="1"/>
    </row>
    <row r="3360" spans="1:11" x14ac:dyDescent="0.25">
      <c r="A3360">
        <v>6.7160000000000002</v>
      </c>
      <c r="B3360" s="1">
        <v>5.76864175003824E-4</v>
      </c>
      <c r="C3360" s="1">
        <v>2.5066754746240702E-5</v>
      </c>
      <c r="D3360">
        <v>-1.5860567627840501E-2</v>
      </c>
      <c r="K3360" s="1"/>
    </row>
    <row r="3361" spans="1:11" x14ac:dyDescent="0.25">
      <c r="A3361">
        <v>6.718</v>
      </c>
      <c r="B3361" s="1">
        <v>5.6355541398494299E-4</v>
      </c>
      <c r="C3361" s="1">
        <v>-6.6543805094403196E-6</v>
      </c>
      <c r="D3361">
        <v>-3.1097992699371399E-2</v>
      </c>
      <c r="K3361" s="1"/>
    </row>
    <row r="3362" spans="1:11" x14ac:dyDescent="0.25">
      <c r="A3362">
        <v>6.72</v>
      </c>
      <c r="B3362" s="1">
        <v>4.2585468216857698E-4</v>
      </c>
      <c r="C3362" s="1">
        <v>-6.8850365908183195E-5</v>
      </c>
      <c r="D3362">
        <v>7.1827615288551803E-3</v>
      </c>
      <c r="K3362" s="1"/>
    </row>
    <row r="3363" spans="1:11" x14ac:dyDescent="0.25">
      <c r="A3363">
        <v>6.7220000000000004</v>
      </c>
      <c r="B3363" s="1">
        <v>3.1688499646763098E-4</v>
      </c>
      <c r="C3363" s="1">
        <v>-5.4484842850472801E-5</v>
      </c>
      <c r="D3363">
        <v>1.36435486141958E-2</v>
      </c>
      <c r="K3363" s="1"/>
    </row>
    <row r="3364" spans="1:11" x14ac:dyDescent="0.25">
      <c r="A3364">
        <v>6.7240000000000002</v>
      </c>
      <c r="B3364" s="1">
        <v>2.6248950522346802E-4</v>
      </c>
      <c r="C3364" s="1">
        <v>-2.71977456220813E-5</v>
      </c>
      <c r="D3364">
        <v>-6.2309832977329501E-3</v>
      </c>
      <c r="K3364" s="1"/>
    </row>
    <row r="3365" spans="1:11" x14ac:dyDescent="0.25">
      <c r="A3365">
        <v>6.726</v>
      </c>
      <c r="B3365" s="1">
        <v>1.8317008078837401E-4</v>
      </c>
      <c r="C3365" s="1">
        <v>-3.9659712217547201E-5</v>
      </c>
      <c r="D3365">
        <v>-9.47753000820265E-3</v>
      </c>
      <c r="K3365" s="1"/>
    </row>
    <row r="3366" spans="1:11" x14ac:dyDescent="0.25">
      <c r="A3366">
        <v>6.7279999999999998</v>
      </c>
      <c r="B3366" s="1">
        <v>6.5940536320468893E-5</v>
      </c>
      <c r="C3366" s="1">
        <v>-5.8614772233952502E-5</v>
      </c>
      <c r="D3366">
        <v>-1.1424746871441399E-4</v>
      </c>
      <c r="K3366" s="1"/>
    </row>
    <row r="3367" spans="1:11" x14ac:dyDescent="0.25">
      <c r="A3367">
        <v>6.73</v>
      </c>
      <c r="B3367" s="1">
        <v>-5.1745998022293599E-5</v>
      </c>
      <c r="C3367" s="1">
        <v>-5.8843267171381297E-5</v>
      </c>
      <c r="D3367">
        <v>1.45981397639786E-2</v>
      </c>
      <c r="K3367" s="1"/>
    </row>
    <row r="3368" spans="1:11" x14ac:dyDescent="0.25">
      <c r="A3368">
        <v>6.7320000000000002</v>
      </c>
      <c r="B3368" s="1">
        <v>-1.11039973309142E-4</v>
      </c>
      <c r="C3368" s="1">
        <v>-2.9646987643424201E-5</v>
      </c>
      <c r="D3368">
        <v>1.3160720745993599E-2</v>
      </c>
      <c r="K3368" s="1"/>
    </row>
    <row r="3369" spans="1:11" x14ac:dyDescent="0.25">
      <c r="A3369">
        <v>6.734</v>
      </c>
      <c r="B3369" s="1">
        <v>-1.1769106561201599E-4</v>
      </c>
      <c r="C3369" s="1">
        <v>-3.325546151437E-6</v>
      </c>
      <c r="D3369">
        <v>-8.6155991686817993E-3</v>
      </c>
      <c r="K3369" s="1"/>
    </row>
    <row r="3370" spans="1:11" x14ac:dyDescent="0.25">
      <c r="A3370">
        <v>6.7359999999999998</v>
      </c>
      <c r="B3370" s="1">
        <v>-1.5880455458961701E-4</v>
      </c>
      <c r="C3370" s="1">
        <v>-2.0556744488800599E-5</v>
      </c>
      <c r="D3370">
        <v>-8.7813485015666003E-3</v>
      </c>
      <c r="K3370" s="1"/>
    </row>
    <row r="3371" spans="1:11" x14ac:dyDescent="0.25">
      <c r="A3371">
        <v>6.7380000000000004</v>
      </c>
      <c r="B3371" s="1">
        <v>-2.3504343757348501E-4</v>
      </c>
      <c r="C3371" s="1">
        <v>-3.8119441491933803E-5</v>
      </c>
      <c r="D3371">
        <v>9.2570548998837307E-3</v>
      </c>
      <c r="K3371" s="1"/>
    </row>
    <row r="3372" spans="1:11" x14ac:dyDescent="0.25">
      <c r="A3372">
        <v>6.74</v>
      </c>
      <c r="B3372" s="1">
        <v>-2.7425410095781799E-4</v>
      </c>
      <c r="C3372" s="1">
        <v>-1.96053316921663E-5</v>
      </c>
      <c r="D3372">
        <v>4.0867604934219101E-3</v>
      </c>
      <c r="K3372" s="1"/>
    </row>
    <row r="3373" spans="1:11" x14ac:dyDescent="0.25">
      <c r="A3373">
        <v>6.742</v>
      </c>
      <c r="B3373" s="1">
        <v>-2.9711772236846296E-4</v>
      </c>
      <c r="C3373" s="1">
        <v>-1.1431810705322501E-5</v>
      </c>
      <c r="D3373">
        <v>-1.1246257568914999E-2</v>
      </c>
      <c r="K3373" s="1"/>
    </row>
    <row r="3374" spans="1:11" x14ac:dyDescent="0.25">
      <c r="A3374">
        <v>6.7439999999999998</v>
      </c>
      <c r="B3374" s="1">
        <v>-3.64966374054768E-4</v>
      </c>
      <c r="C3374" s="1">
        <v>-3.3924325843152403E-5</v>
      </c>
      <c r="D3374">
        <v>8.4497080244421204E-3</v>
      </c>
      <c r="K3374" s="1"/>
    </row>
    <row r="3375" spans="1:11" x14ac:dyDescent="0.25">
      <c r="A3375">
        <v>6.7460000000000004</v>
      </c>
      <c r="B3375" s="1">
        <v>-3.99016193643304E-4</v>
      </c>
      <c r="C3375" s="1">
        <v>-1.70249097942682E-5</v>
      </c>
      <c r="D3375">
        <v>4.7990777166553297E-2</v>
      </c>
      <c r="K3375" s="1"/>
    </row>
    <row r="3376" spans="1:11" x14ac:dyDescent="0.25">
      <c r="A3376">
        <v>6.7480000000000002</v>
      </c>
      <c r="B3376" s="1">
        <v>-2.41102904565627E-4</v>
      </c>
      <c r="C3376" s="1">
        <v>7.8956644538838298E-5</v>
      </c>
      <c r="D3376">
        <v>3.6689856645576398E-2</v>
      </c>
      <c r="K3376" s="1"/>
    </row>
    <row r="3377" spans="1:11" x14ac:dyDescent="0.25">
      <c r="A3377">
        <v>6.75</v>
      </c>
      <c r="B3377" s="1">
        <v>6.3569811094354591E-5</v>
      </c>
      <c r="C3377">
        <v>1.5233635782999099E-4</v>
      </c>
      <c r="D3377">
        <v>-8.6727668197682205E-3</v>
      </c>
      <c r="K3377" s="1"/>
    </row>
    <row r="3378" spans="1:11" x14ac:dyDescent="0.25">
      <c r="A3378">
        <v>6.7519999999999998</v>
      </c>
      <c r="B3378" s="1">
        <v>3.3355145947526401E-4</v>
      </c>
      <c r="C3378">
        <v>1.3499082419045501E-4</v>
      </c>
      <c r="D3378">
        <v>1.5128305689205901E-4</v>
      </c>
      <c r="K3378" s="1"/>
    </row>
    <row r="3379" spans="1:11" x14ac:dyDescent="0.25">
      <c r="A3379">
        <v>6.7539999999999996</v>
      </c>
      <c r="B3379" s="1">
        <v>6.0413824008374102E-4</v>
      </c>
      <c r="C3379">
        <v>1.35293390304239E-4</v>
      </c>
      <c r="D3379">
        <v>2.73373714570379E-2</v>
      </c>
      <c r="K3379" s="1"/>
    </row>
    <row r="3380" spans="1:11" x14ac:dyDescent="0.25">
      <c r="A3380">
        <v>6.7560000000000002</v>
      </c>
      <c r="B3380" s="1">
        <v>9.8407450652036985E-4</v>
      </c>
      <c r="C3380">
        <v>1.8996813321831501E-4</v>
      </c>
      <c r="D3380">
        <v>-1.3494287952854199E-3</v>
      </c>
      <c r="K3380" s="1"/>
    </row>
    <row r="3381" spans="1:11" x14ac:dyDescent="0.25">
      <c r="A3381">
        <v>6.758</v>
      </c>
      <c r="B3381" s="1">
        <v>1.3586130577758599E-3</v>
      </c>
      <c r="C3381">
        <v>1.8726927562774399E-4</v>
      </c>
      <c r="D3381">
        <v>-2.9660262835862001E-2</v>
      </c>
      <c r="K3381" s="1"/>
    </row>
    <row r="3382" spans="1:11" x14ac:dyDescent="0.25">
      <c r="A3382">
        <v>6.76</v>
      </c>
      <c r="B3382" s="1">
        <v>1.6145105576879E-3</v>
      </c>
      <c r="C3382">
        <v>1.2794874995601999E-4</v>
      </c>
      <c r="D3382">
        <v>-1.4498684840781701E-2</v>
      </c>
      <c r="K3382" s="1"/>
    </row>
    <row r="3383" spans="1:11" x14ac:dyDescent="0.25">
      <c r="A3383">
        <v>6.7619999999999996</v>
      </c>
      <c r="B3383" s="1">
        <v>1.8124133182368099E-3</v>
      </c>
      <c r="C3383" s="1">
        <v>9.8951380274456301E-5</v>
      </c>
      <c r="D3383">
        <v>1.64308029726332E-3</v>
      </c>
      <c r="K3383" s="1"/>
    </row>
    <row r="3384" spans="1:11" x14ac:dyDescent="0.25">
      <c r="A3384">
        <v>6.7640000000000002</v>
      </c>
      <c r="B3384" s="1">
        <v>2.01688839997478E-3</v>
      </c>
      <c r="C3384">
        <v>1.02237540868983E-4</v>
      </c>
      <c r="D3384">
        <v>-6.6068325059811996E-3</v>
      </c>
      <c r="K3384" s="1"/>
    </row>
    <row r="3385" spans="1:11" x14ac:dyDescent="0.25">
      <c r="A3385">
        <v>6.766</v>
      </c>
      <c r="B3385" s="1">
        <v>2.1949361516888197E-3</v>
      </c>
      <c r="C3385" s="1">
        <v>8.9023875857020501E-5</v>
      </c>
      <c r="D3385">
        <v>-2.8154407865813299E-2</v>
      </c>
      <c r="K3385" s="1"/>
    </row>
    <row r="3386" spans="1:11" x14ac:dyDescent="0.25">
      <c r="A3386">
        <v>6.7679999999999998</v>
      </c>
      <c r="B3386" s="1">
        <v>2.2603662719396099E-3</v>
      </c>
      <c r="C3386" s="1">
        <v>3.2715060125393997E-5</v>
      </c>
      <c r="D3386">
        <v>-1.71529407117368E-2</v>
      </c>
      <c r="K3386" s="1"/>
    </row>
    <row r="3387" spans="1:11" x14ac:dyDescent="0.25">
      <c r="A3387">
        <v>6.77</v>
      </c>
      <c r="B3387" s="1">
        <v>2.2571846293434499E-3</v>
      </c>
      <c r="C3387" s="1">
        <v>-1.5908212980795599E-6</v>
      </c>
      <c r="D3387">
        <v>2.0061687904746699E-2</v>
      </c>
      <c r="K3387" s="1"/>
    </row>
    <row r="3388" spans="1:11" x14ac:dyDescent="0.25">
      <c r="A3388">
        <v>6.7720000000000002</v>
      </c>
      <c r="B3388" s="1">
        <v>2.3342497383662701E-3</v>
      </c>
      <c r="C3388" s="1">
        <v>3.8532554511413698E-5</v>
      </c>
      <c r="D3388">
        <v>5.8759269251857302E-3</v>
      </c>
      <c r="K3388" s="1"/>
    </row>
    <row r="3389" spans="1:11" x14ac:dyDescent="0.25">
      <c r="A3389">
        <v>6.774</v>
      </c>
      <c r="B3389" s="1">
        <v>2.43481855508984E-3</v>
      </c>
      <c r="C3389" s="1">
        <v>5.0284408361785198E-5</v>
      </c>
      <c r="D3389">
        <v>-2.5750492093916201E-2</v>
      </c>
      <c r="K3389" s="1"/>
    </row>
    <row r="3390" spans="1:11" x14ac:dyDescent="0.25">
      <c r="A3390">
        <v>6.7759999999999998</v>
      </c>
      <c r="B3390" s="1">
        <v>2.4323854034377498E-3</v>
      </c>
      <c r="C3390" s="1">
        <v>-1.2165758260471701E-6</v>
      </c>
      <c r="D3390">
        <v>-6.7055277043355198E-3</v>
      </c>
      <c r="K3390" s="1"/>
    </row>
    <row r="3391" spans="1:11" x14ac:dyDescent="0.25">
      <c r="A3391">
        <v>6.7779999999999996</v>
      </c>
      <c r="B3391" s="1">
        <v>2.4031301409683098E-3</v>
      </c>
      <c r="C3391" s="1">
        <v>-1.46276312347182E-5</v>
      </c>
      <c r="D3391">
        <v>9.3036524902874503E-3</v>
      </c>
      <c r="K3391" s="1"/>
    </row>
    <row r="3392" spans="1:11" x14ac:dyDescent="0.25">
      <c r="A3392">
        <v>6.78</v>
      </c>
      <c r="B3392" s="1">
        <v>2.4110894884600302E-3</v>
      </c>
      <c r="C3392" s="1">
        <v>3.97967374585668E-6</v>
      </c>
      <c r="D3392">
        <v>-9.3988117393082708E-3</v>
      </c>
      <c r="K3392" s="1"/>
    </row>
    <row r="3393" spans="1:11" x14ac:dyDescent="0.25">
      <c r="A3393">
        <v>6.782</v>
      </c>
      <c r="B3393" s="1">
        <v>2.3814535889945102E-3</v>
      </c>
      <c r="C3393" s="1">
        <v>-1.48179497327599E-5</v>
      </c>
      <c r="D3393">
        <v>-2.33914423983132E-2</v>
      </c>
      <c r="K3393" s="1"/>
    </row>
    <row r="3394" spans="1:11" x14ac:dyDescent="0.25">
      <c r="A3394">
        <v>6.7839999999999998</v>
      </c>
      <c r="B3394" s="1">
        <v>2.2582519199357402E-3</v>
      </c>
      <c r="C3394" s="1">
        <v>-6.1600834529386195E-5</v>
      </c>
      <c r="D3394">
        <v>1.3363023748297199E-3</v>
      </c>
      <c r="K3394" s="1"/>
    </row>
    <row r="3395" spans="1:11" x14ac:dyDescent="0.25">
      <c r="A3395">
        <v>6.7859999999999996</v>
      </c>
      <c r="B3395" s="1">
        <v>2.1403954603762799E-3</v>
      </c>
      <c r="C3395" s="1">
        <v>-5.8928229779726702E-5</v>
      </c>
      <c r="D3395">
        <v>3.6617849679790503E-2</v>
      </c>
      <c r="K3395" s="1"/>
    </row>
    <row r="3396" spans="1:11" x14ac:dyDescent="0.25">
      <c r="A3396">
        <v>6.7880000000000003</v>
      </c>
      <c r="B3396" s="1">
        <v>2.1690103995359901E-3</v>
      </c>
      <c r="C3396" s="1">
        <v>1.43074695798543E-5</v>
      </c>
      <c r="D3396">
        <v>9.52244300380326E-3</v>
      </c>
      <c r="K3396" s="1"/>
    </row>
    <row r="3397" spans="1:11" x14ac:dyDescent="0.25">
      <c r="A3397">
        <v>6.79</v>
      </c>
      <c r="B3397" s="1">
        <v>2.2357151107109102E-3</v>
      </c>
      <c r="C3397" s="1">
        <v>3.3352355587460798E-5</v>
      </c>
      <c r="D3397">
        <v>-1.18656128617714E-2</v>
      </c>
      <c r="K3397" s="1"/>
    </row>
    <row r="3398" spans="1:11" x14ac:dyDescent="0.25">
      <c r="A3398">
        <v>6.7919999999999998</v>
      </c>
      <c r="B3398" s="1">
        <v>2.2549573704387501E-3</v>
      </c>
      <c r="C3398" s="1">
        <v>9.6211298639180301E-6</v>
      </c>
      <c r="D3398">
        <v>4.3327592698591301E-2</v>
      </c>
      <c r="K3398" s="1"/>
    </row>
    <row r="3399" spans="1:11" x14ac:dyDescent="0.25">
      <c r="A3399">
        <v>6.7939999999999996</v>
      </c>
      <c r="B3399" s="1">
        <v>2.44751000096095E-3</v>
      </c>
      <c r="C3399" s="1">
        <v>9.6276315261100602E-5</v>
      </c>
      <c r="D3399">
        <v>4.0242597507337802E-2</v>
      </c>
      <c r="K3399" s="1"/>
    </row>
    <row r="3400" spans="1:11" x14ac:dyDescent="0.25">
      <c r="A3400">
        <v>6.7960000000000003</v>
      </c>
      <c r="B3400" s="1">
        <v>2.8010330215125002E-3</v>
      </c>
      <c r="C3400">
        <v>1.76761510275776E-4</v>
      </c>
      <c r="D3400">
        <v>-3.4411857128854598E-2</v>
      </c>
      <c r="K3400" s="1"/>
    </row>
    <row r="3401" spans="1:11" x14ac:dyDescent="0.25">
      <c r="A3401">
        <v>6.798</v>
      </c>
      <c r="B3401" s="1">
        <v>3.0169086135486398E-3</v>
      </c>
      <c r="C3401">
        <v>1.0793779601806699E-4</v>
      </c>
      <c r="D3401">
        <v>-2.8062623548663099E-2</v>
      </c>
      <c r="K3401" s="1"/>
    </row>
    <row r="3402" spans="1:11" x14ac:dyDescent="0.25">
      <c r="A3402">
        <v>6.8</v>
      </c>
      <c r="B3402" s="1">
        <v>3.12053371139012E-3</v>
      </c>
      <c r="C3402" s="1">
        <v>5.1812548920740897E-5</v>
      </c>
      <c r="D3402">
        <v>2.7069970605483201E-2</v>
      </c>
      <c r="K3402" s="1"/>
    </row>
    <row r="3403" spans="1:11" x14ac:dyDescent="0.25">
      <c r="A3403">
        <v>6.8019999999999996</v>
      </c>
      <c r="B3403" s="1">
        <v>3.3324386916535301E-3</v>
      </c>
      <c r="C3403">
        <v>1.0595249013170699E-4</v>
      </c>
      <c r="D3403">
        <v>1.5117377976727599E-2</v>
      </c>
      <c r="K3403" s="1"/>
    </row>
    <row r="3404" spans="1:11" x14ac:dyDescent="0.25">
      <c r="A3404">
        <v>6.8040000000000003</v>
      </c>
      <c r="B3404" s="1">
        <v>3.6048131838238599E-3</v>
      </c>
      <c r="C3404">
        <v>1.36187246085162E-4</v>
      </c>
      <c r="D3404">
        <v>-3.4816231290351198E-2</v>
      </c>
      <c r="K3404" s="1"/>
    </row>
    <row r="3405" spans="1:11" x14ac:dyDescent="0.25">
      <c r="A3405">
        <v>6.806</v>
      </c>
      <c r="B3405" s="1">
        <v>3.7379227508327799E-3</v>
      </c>
      <c r="C3405" s="1">
        <v>6.6554783504460096E-5</v>
      </c>
      <c r="D3405">
        <v>-3.1112874518858601E-2</v>
      </c>
      <c r="K3405" s="1"/>
    </row>
    <row r="3406" spans="1:11" x14ac:dyDescent="0.25">
      <c r="A3406">
        <v>6.8079999999999998</v>
      </c>
      <c r="B3406" s="1">
        <v>3.7465808197662603E-3</v>
      </c>
      <c r="C3406" s="1">
        <v>4.3290344667428096E-6</v>
      </c>
      <c r="D3406">
        <v>1.69698066664726E-2</v>
      </c>
      <c r="K3406" s="1"/>
    </row>
    <row r="3407" spans="1:11" x14ac:dyDescent="0.25">
      <c r="A3407">
        <v>6.81</v>
      </c>
      <c r="B3407" s="1">
        <v>3.8231181153656401E-3</v>
      </c>
      <c r="C3407" s="1">
        <v>3.8268647799688098E-5</v>
      </c>
      <c r="D3407">
        <v>9.4395822207699702E-3</v>
      </c>
      <c r="K3407" s="1"/>
    </row>
    <row r="3408" spans="1:11" x14ac:dyDescent="0.25">
      <c r="A3408">
        <v>6.8120000000000003</v>
      </c>
      <c r="B3408" s="1">
        <v>3.9374137398481002E-3</v>
      </c>
      <c r="C3408" s="1">
        <v>5.71478122412281E-5</v>
      </c>
      <c r="D3408">
        <v>-4.6253090613099998E-2</v>
      </c>
      <c r="K3408" s="1"/>
    </row>
    <row r="3409" spans="1:11" x14ac:dyDescent="0.25">
      <c r="A3409">
        <v>6.8140000000000001</v>
      </c>
      <c r="B3409" s="1">
        <v>3.8666970018781496E-3</v>
      </c>
      <c r="C3409" s="1">
        <v>-3.5358368984972001E-5</v>
      </c>
      <c r="D3409">
        <v>-3.9559250066254201E-2</v>
      </c>
      <c r="K3409" s="1"/>
    </row>
    <row r="3410" spans="1:11" x14ac:dyDescent="0.25">
      <c r="A3410">
        <v>6.8159999999999998</v>
      </c>
      <c r="B3410" s="1">
        <v>3.6377432636431899E-3</v>
      </c>
      <c r="C3410">
        <v>-1.1447686911748E-4</v>
      </c>
      <c r="D3410">
        <v>1.5820862992043799E-2</v>
      </c>
      <c r="K3410" s="1"/>
    </row>
    <row r="3411" spans="1:11" x14ac:dyDescent="0.25">
      <c r="A3411">
        <v>6.8179999999999996</v>
      </c>
      <c r="B3411" s="1">
        <v>3.4720729773764E-3</v>
      </c>
      <c r="C3411" s="1">
        <v>-8.2835143133392903E-5</v>
      </c>
      <c r="D3411">
        <v>1.35360034124112E-2</v>
      </c>
      <c r="K3411" s="1"/>
    </row>
    <row r="3412" spans="1:11" x14ac:dyDescent="0.25">
      <c r="A3412">
        <v>6.82</v>
      </c>
      <c r="B3412" s="1">
        <v>3.3605467047592599E-3</v>
      </c>
      <c r="C3412" s="1">
        <v>-5.5763136308570599E-5</v>
      </c>
      <c r="D3412">
        <v>-2.4939013282457199E-2</v>
      </c>
      <c r="K3412" s="1"/>
    </row>
    <row r="3413" spans="1:11" x14ac:dyDescent="0.25">
      <c r="A3413">
        <v>6.8220000000000001</v>
      </c>
      <c r="B3413" s="1">
        <v>3.14926437901229E-3</v>
      </c>
      <c r="C3413">
        <v>-1.05641162873485E-4</v>
      </c>
      <c r="D3413">
        <v>-6.1064473716187498E-3</v>
      </c>
      <c r="K3413" s="1"/>
    </row>
    <row r="3414" spans="1:11" x14ac:dyDescent="0.25">
      <c r="A3414">
        <v>6.8239999999999998</v>
      </c>
      <c r="B3414" s="1">
        <v>2.9135562637788498E-3</v>
      </c>
      <c r="C3414">
        <v>-1.1785405761672199E-4</v>
      </c>
      <c r="D3414">
        <v>3.265239335306E-2</v>
      </c>
      <c r="K3414" s="1"/>
    </row>
    <row r="3415" spans="1:11" x14ac:dyDescent="0.25">
      <c r="A3415">
        <v>6.8259999999999996</v>
      </c>
      <c r="B3415" s="1">
        <v>2.8084577219576398E-3</v>
      </c>
      <c r="C3415" s="1">
        <v>-5.2549270910602499E-5</v>
      </c>
      <c r="D3415">
        <v>1.6970385720768099E-2</v>
      </c>
      <c r="K3415" s="1"/>
    </row>
    <row r="3416" spans="1:11" x14ac:dyDescent="0.25">
      <c r="A3416">
        <v>6.8280000000000003</v>
      </c>
      <c r="B3416" s="1">
        <v>2.77124072301951E-3</v>
      </c>
      <c r="C3416" s="1">
        <v>-1.8608499469066399E-5</v>
      </c>
      <c r="D3416">
        <v>-1.4726050040734901E-2</v>
      </c>
      <c r="K3416" s="1"/>
    </row>
    <row r="3417" spans="1:11" x14ac:dyDescent="0.25">
      <c r="A3417">
        <v>6.83</v>
      </c>
      <c r="B3417" s="1">
        <v>2.67511952391844E-3</v>
      </c>
      <c r="C3417" s="1">
        <v>-4.80605995505361E-5</v>
      </c>
      <c r="D3417">
        <v>-8.0242247367807197E-3</v>
      </c>
      <c r="K3417" s="1"/>
    </row>
    <row r="3418" spans="1:11" x14ac:dyDescent="0.25">
      <c r="A3418">
        <v>6.8319999999999999</v>
      </c>
      <c r="B3418" s="1">
        <v>2.54690142587024E-3</v>
      </c>
      <c r="C3418" s="1">
        <v>-6.4109049024097504E-5</v>
      </c>
      <c r="D3418">
        <v>2.7362019010931899E-2</v>
      </c>
      <c r="K3418" s="1"/>
    </row>
    <row r="3419" spans="1:11" x14ac:dyDescent="0.25">
      <c r="A3419">
        <v>6.8339999999999996</v>
      </c>
      <c r="B3419" s="1">
        <v>2.5281314038657801E-3</v>
      </c>
      <c r="C3419" s="1">
        <v>-9.3850110022336894E-6</v>
      </c>
      <c r="D3419">
        <v>2.63281033122124E-2</v>
      </c>
      <c r="K3419" s="1"/>
    </row>
    <row r="3420" spans="1:11" x14ac:dyDescent="0.25">
      <c r="A3420">
        <v>6.8360000000000003</v>
      </c>
      <c r="B3420" s="1">
        <v>2.6146737951101601E-3</v>
      </c>
      <c r="C3420" s="1">
        <v>4.3271195622191202E-5</v>
      </c>
      <c r="D3420">
        <v>-2.2539459921992602E-2</v>
      </c>
      <c r="K3420" s="1"/>
    </row>
    <row r="3421" spans="1:11" x14ac:dyDescent="0.25">
      <c r="A3421">
        <v>6.8380000000000001</v>
      </c>
      <c r="B3421" s="1">
        <v>2.6110583466665699E-3</v>
      </c>
      <c r="C3421" s="1">
        <v>-1.8077242217939599E-6</v>
      </c>
      <c r="D3421">
        <v>-7.94552042116696E-3</v>
      </c>
      <c r="K3421" s="1"/>
    </row>
    <row r="3422" spans="1:11" x14ac:dyDescent="0.25">
      <c r="A3422">
        <v>6.84</v>
      </c>
      <c r="B3422" s="1">
        <v>2.57566081653832E-3</v>
      </c>
      <c r="C3422" s="1">
        <v>-1.76987650641279E-5</v>
      </c>
      <c r="D3422">
        <v>4.7598138214980899E-2</v>
      </c>
      <c r="K3422" s="1"/>
    </row>
    <row r="3423" spans="1:11" x14ac:dyDescent="0.25">
      <c r="A3423">
        <v>6.8419999999999996</v>
      </c>
      <c r="B3423" s="1">
        <v>2.7306558392699797E-3</v>
      </c>
      <c r="C3423" s="1">
        <v>7.7497511365834002E-5</v>
      </c>
      <c r="D3423">
        <v>5.990969956252E-3</v>
      </c>
      <c r="K3423" s="1"/>
    </row>
    <row r="3424" spans="1:11" x14ac:dyDescent="0.25">
      <c r="A3424">
        <v>6.8440000000000003</v>
      </c>
      <c r="B3424" s="1">
        <v>2.90961474182666E-3</v>
      </c>
      <c r="C3424" s="1">
        <v>8.9479451278337997E-5</v>
      </c>
      <c r="D3424">
        <v>-4.0719781354119397E-2</v>
      </c>
      <c r="K3424" s="1"/>
    </row>
    <row r="3425" spans="1:11" x14ac:dyDescent="0.25">
      <c r="A3425">
        <v>6.8460000000000001</v>
      </c>
      <c r="B3425" s="1">
        <v>2.9256945189668603E-3</v>
      </c>
      <c r="C3425" s="1">
        <v>8.0398885700991195E-6</v>
      </c>
      <c r="D3425">
        <v>5.5693070138830101E-3</v>
      </c>
      <c r="K3425" s="1"/>
    </row>
    <row r="3426" spans="1:11" x14ac:dyDescent="0.25">
      <c r="A3426">
        <v>6.8479999999999999</v>
      </c>
      <c r="B3426" s="1">
        <v>2.9640515241625902E-3</v>
      </c>
      <c r="C3426" s="1">
        <v>1.9178502597865099E-5</v>
      </c>
      <c r="D3426">
        <v>2.3169418206334301E-2</v>
      </c>
      <c r="K3426" s="1"/>
    </row>
    <row r="3427" spans="1:11" x14ac:dyDescent="0.25">
      <c r="A3427">
        <v>6.85</v>
      </c>
      <c r="B3427" s="1">
        <v>3.0950862021836599E-3</v>
      </c>
      <c r="C3427" s="1">
        <v>6.55173390105338E-5</v>
      </c>
      <c r="D3427">
        <v>-5.9437770679159601E-3</v>
      </c>
      <c r="K3427" s="1"/>
    </row>
    <row r="3428" spans="1:11" x14ac:dyDescent="0.25">
      <c r="A3428">
        <v>6.8520000000000003</v>
      </c>
      <c r="B3428" s="1">
        <v>3.2023457719330601E-3</v>
      </c>
      <c r="C3428" s="1">
        <v>5.3629784874701897E-5</v>
      </c>
      <c r="D3428">
        <v>-1.3309120255852E-3</v>
      </c>
      <c r="K3428" s="1"/>
    </row>
    <row r="3429" spans="1:11" x14ac:dyDescent="0.25">
      <c r="A3429">
        <v>6.8540000000000001</v>
      </c>
      <c r="B3429" s="1">
        <v>3.30428169358012E-3</v>
      </c>
      <c r="C3429" s="1">
        <v>5.0967960823531498E-5</v>
      </c>
      <c r="D3429">
        <v>1.7275095306932199E-2</v>
      </c>
      <c r="K3429" s="1"/>
    </row>
    <row r="3430" spans="1:11" x14ac:dyDescent="0.25">
      <c r="A3430">
        <v>6.8559999999999999</v>
      </c>
      <c r="B3430" s="1">
        <v>3.4753179964549102E-3</v>
      </c>
      <c r="C3430" s="1">
        <v>8.5518151437395803E-5</v>
      </c>
      <c r="D3430">
        <v>3.5041768438288802E-2</v>
      </c>
      <c r="K3430" s="1"/>
    </row>
    <row r="3431" spans="1:11" x14ac:dyDescent="0.25">
      <c r="A3431">
        <v>6.8579999999999997</v>
      </c>
      <c r="B3431" s="1">
        <v>3.7865213730828603E-3</v>
      </c>
      <c r="C3431">
        <v>1.5560168831397299E-4</v>
      </c>
      <c r="D3431">
        <v>2.63816883854988E-2</v>
      </c>
      <c r="K3431" s="1"/>
    </row>
    <row r="3432" spans="1:11" x14ac:dyDescent="0.25">
      <c r="A3432">
        <v>6.86</v>
      </c>
      <c r="B3432" s="1">
        <v>4.2032515032528004E-3</v>
      </c>
      <c r="C3432">
        <v>2.0836506508497101E-4</v>
      </c>
      <c r="D3432">
        <v>-2.3836580581885199E-2</v>
      </c>
      <c r="K3432" s="1"/>
    </row>
    <row r="3433" spans="1:11" x14ac:dyDescent="0.25">
      <c r="A3433">
        <v>6.8620000000000001</v>
      </c>
      <c r="B3433" s="1">
        <v>4.5246353110951999E-3</v>
      </c>
      <c r="C3433">
        <v>1.6069190392120001E-4</v>
      </c>
      <c r="D3433">
        <v>-2.74516732932155E-2</v>
      </c>
      <c r="K3433" s="1"/>
    </row>
    <row r="3434" spans="1:11" x14ac:dyDescent="0.25">
      <c r="A3434">
        <v>6.8639999999999999</v>
      </c>
      <c r="B3434" s="1">
        <v>4.7362124257647395E-3</v>
      </c>
      <c r="C3434">
        <v>1.05788557334769E-4</v>
      </c>
      <c r="D3434">
        <v>-1.4883432719009001E-3</v>
      </c>
      <c r="K3434" s="1"/>
    </row>
    <row r="3435" spans="1:11" x14ac:dyDescent="0.25">
      <c r="A3435">
        <v>6.8659999999999997</v>
      </c>
      <c r="B3435" s="1">
        <v>4.9418361673466797E-3</v>
      </c>
      <c r="C3435">
        <v>1.0281187079096799E-4</v>
      </c>
      <c r="D3435">
        <v>-3.17215214233528E-2</v>
      </c>
      <c r="K3435" s="1"/>
    </row>
    <row r="3436" spans="1:11" x14ac:dyDescent="0.25">
      <c r="A3436">
        <v>6.8680000000000003</v>
      </c>
      <c r="B3436" s="1">
        <v>5.0205738232352E-3</v>
      </c>
      <c r="C3436" s="1">
        <v>3.9368827944261998E-5</v>
      </c>
      <c r="D3436">
        <v>-3.5808516048027803E-2</v>
      </c>
      <c r="K3436" s="1"/>
    </row>
    <row r="3437" spans="1:11" x14ac:dyDescent="0.25">
      <c r="A3437">
        <v>6.87</v>
      </c>
      <c r="B3437" s="1">
        <v>4.9560774149316105E-3</v>
      </c>
      <c r="C3437" s="1">
        <v>-3.2248204151793703E-5</v>
      </c>
      <c r="D3437">
        <v>2.0624933959722098E-2</v>
      </c>
      <c r="K3437" s="1"/>
    </row>
    <row r="3438" spans="1:11" x14ac:dyDescent="0.25">
      <c r="A3438">
        <v>6.8719999999999999</v>
      </c>
      <c r="B3438" s="1">
        <v>4.9740807424669105E-3</v>
      </c>
      <c r="C3438" s="1">
        <v>9.0016637676504808E-6</v>
      </c>
      <c r="D3438">
        <v>2.2604520537751201E-2</v>
      </c>
      <c r="K3438" s="1"/>
    </row>
    <row r="3439" spans="1:11" x14ac:dyDescent="0.25">
      <c r="A3439">
        <v>6.8739999999999997</v>
      </c>
      <c r="B3439" s="1">
        <v>5.0825021521532197E-3</v>
      </c>
      <c r="C3439" s="1">
        <v>5.4210704843152998E-5</v>
      </c>
      <c r="D3439">
        <v>-3.2599575493521597E-2</v>
      </c>
      <c r="K3439" s="1"/>
    </row>
    <row r="3440" spans="1:11" x14ac:dyDescent="0.25">
      <c r="A3440">
        <v>6.8760000000000003</v>
      </c>
      <c r="B3440" s="1">
        <v>5.0605252598654405E-3</v>
      </c>
      <c r="C3440" s="1">
        <v>-1.09884461438903E-5</v>
      </c>
      <c r="D3440">
        <v>-4.0302145104784103E-2</v>
      </c>
      <c r="K3440" s="1"/>
    </row>
    <row r="3441" spans="1:11" x14ac:dyDescent="0.25">
      <c r="A3441">
        <v>6.8780000000000001</v>
      </c>
      <c r="B3441" s="1">
        <v>4.8773397871585203E-3</v>
      </c>
      <c r="C3441" s="1">
        <v>-9.1592736353458406E-5</v>
      </c>
      <c r="D3441">
        <v>1.3024605478128001E-2</v>
      </c>
      <c r="K3441" s="1"/>
    </row>
    <row r="3442" spans="1:11" x14ac:dyDescent="0.25">
      <c r="A3442">
        <v>6.88</v>
      </c>
      <c r="B3442" s="1">
        <v>4.7462527363641201E-3</v>
      </c>
      <c r="C3442" s="1">
        <v>-6.5543525397202394E-5</v>
      </c>
      <c r="D3442">
        <v>1.89589040958742E-2</v>
      </c>
      <c r="K3442" s="1"/>
    </row>
    <row r="3443" spans="1:11" x14ac:dyDescent="0.25">
      <c r="A3443">
        <v>6.8819999999999997</v>
      </c>
      <c r="B3443" s="1">
        <v>4.69100130195321E-3</v>
      </c>
      <c r="C3443" s="1">
        <v>-2.7625717205454101E-5</v>
      </c>
      <c r="D3443">
        <v>-5.16004670861697E-2</v>
      </c>
      <c r="K3443" s="1"/>
    </row>
    <row r="3444" spans="1:11" x14ac:dyDescent="0.25">
      <c r="A3444">
        <v>6.8840000000000003</v>
      </c>
      <c r="B3444" s="1">
        <v>4.4293479991976198E-3</v>
      </c>
      <c r="C3444">
        <v>-1.30826651377794E-4</v>
      </c>
      <c r="D3444">
        <v>-5.4773480502245099E-2</v>
      </c>
      <c r="K3444" s="1"/>
    </row>
    <row r="3445" spans="1:11" x14ac:dyDescent="0.25">
      <c r="A3445">
        <v>6.8860000000000001</v>
      </c>
      <c r="B3445" s="1">
        <v>3.9486007744330602E-3</v>
      </c>
      <c r="C3445">
        <v>-2.4037361238228401E-4</v>
      </c>
      <c r="D3445">
        <v>2.2328199574524199E-2</v>
      </c>
      <c r="K3445" s="1"/>
    </row>
    <row r="3446" spans="1:11" x14ac:dyDescent="0.25">
      <c r="A3446">
        <v>6.8879999999999999</v>
      </c>
      <c r="B3446" s="1">
        <v>3.5571663479665797E-3</v>
      </c>
      <c r="C3446">
        <v>-1.9571721323323501E-4</v>
      </c>
      <c r="D3446">
        <v>2.7623384251106001E-2</v>
      </c>
      <c r="K3446" s="1"/>
    </row>
    <row r="3447" spans="1:11" x14ac:dyDescent="0.25">
      <c r="A3447">
        <v>6.89</v>
      </c>
      <c r="B3447" s="1">
        <v>3.2762254585045401E-3</v>
      </c>
      <c r="C3447">
        <v>-1.4047044473102299E-4</v>
      </c>
      <c r="D3447">
        <v>-1.0011187353422501E-2</v>
      </c>
      <c r="K3447" s="1"/>
    </row>
    <row r="3448" spans="1:11" x14ac:dyDescent="0.25">
      <c r="A3448">
        <v>6.8920000000000003</v>
      </c>
      <c r="B3448" s="1">
        <v>2.9552398196287999E-3</v>
      </c>
      <c r="C3448">
        <v>-1.6049281943786799E-4</v>
      </c>
      <c r="D3448">
        <v>1.7823461906140699E-2</v>
      </c>
      <c r="K3448" s="1"/>
    </row>
    <row r="3449" spans="1:11" x14ac:dyDescent="0.25">
      <c r="A3449">
        <v>6.8940000000000001</v>
      </c>
      <c r="B3449" s="1">
        <v>2.70554802837763E-3</v>
      </c>
      <c r="C3449">
        <v>-1.2484589562558699E-4</v>
      </c>
      <c r="D3449">
        <v>5.6210654080334703E-2</v>
      </c>
      <c r="K3449" s="1"/>
    </row>
    <row r="3450" spans="1:11" x14ac:dyDescent="0.25">
      <c r="A3450">
        <v>6.8959999999999999</v>
      </c>
      <c r="B3450" s="1">
        <v>2.6806988534477899E-3</v>
      </c>
      <c r="C3450" s="1">
        <v>-1.24245874649176E-5</v>
      </c>
      <c r="D3450">
        <v>3.3084177687856202E-2</v>
      </c>
      <c r="K3450" s="1"/>
    </row>
    <row r="3451" spans="1:11" x14ac:dyDescent="0.25">
      <c r="A3451">
        <v>6.8979999999999997</v>
      </c>
      <c r="B3451" s="1">
        <v>2.78818638926938E-3</v>
      </c>
      <c r="C3451" s="1">
        <v>5.3743767910794899E-5</v>
      </c>
      <c r="D3451">
        <v>-1.49448762673456E-2</v>
      </c>
      <c r="K3451" s="1"/>
    </row>
    <row r="3452" spans="1:11" x14ac:dyDescent="0.25">
      <c r="A3452">
        <v>6.9</v>
      </c>
      <c r="B3452" s="1">
        <v>2.8358944200215898E-3</v>
      </c>
      <c r="C3452" s="1">
        <v>2.3854015376103601E-5</v>
      </c>
      <c r="D3452">
        <v>-9.1221304214988592E-3</v>
      </c>
      <c r="K3452" s="1"/>
    </row>
    <row r="3453" spans="1:11" x14ac:dyDescent="0.25">
      <c r="A3453">
        <v>6.9020000000000001</v>
      </c>
      <c r="B3453" s="1">
        <v>2.8471139290877998E-3</v>
      </c>
      <c r="C3453" s="1">
        <v>5.6097545331058903E-6</v>
      </c>
      <c r="D3453">
        <v>4.0772228433079601E-2</v>
      </c>
      <c r="K3453" s="1"/>
    </row>
    <row r="3454" spans="1:11" x14ac:dyDescent="0.25">
      <c r="A3454">
        <v>6.9039999999999999</v>
      </c>
      <c r="B3454" s="1">
        <v>3.0214223518863301E-3</v>
      </c>
      <c r="C3454" s="1">
        <v>8.7154211399265104E-5</v>
      </c>
      <c r="D3454">
        <v>3.0226483642846701E-2</v>
      </c>
      <c r="K3454" s="1"/>
    </row>
    <row r="3455" spans="1:11" x14ac:dyDescent="0.25">
      <c r="A3455">
        <v>6.9059999999999997</v>
      </c>
      <c r="B3455" s="1">
        <v>3.3166367092562501E-3</v>
      </c>
      <c r="C3455">
        <v>1.4760717868495901E-4</v>
      </c>
      <c r="D3455">
        <v>-2.9659839958865401E-2</v>
      </c>
      <c r="K3455" s="1"/>
    </row>
    <row r="3456" spans="1:11" x14ac:dyDescent="0.25">
      <c r="A3456">
        <v>6.9080000000000004</v>
      </c>
      <c r="B3456" s="1">
        <v>3.4932117067906997E-3</v>
      </c>
      <c r="C3456" s="1">
        <v>8.8287498767227894E-5</v>
      </c>
      <c r="D3456">
        <v>-1.9653055788878999E-2</v>
      </c>
      <c r="K3456" s="1"/>
    </row>
    <row r="3457" spans="1:11" x14ac:dyDescent="0.25">
      <c r="A3457">
        <v>6.91</v>
      </c>
      <c r="B3457" s="1">
        <v>3.5911744811696401E-3</v>
      </c>
      <c r="C3457" s="1">
        <v>4.8981387189469903E-5</v>
      </c>
      <c r="D3457">
        <v>3.7760884367656601E-2</v>
      </c>
      <c r="K3457" s="1"/>
    </row>
    <row r="3458" spans="1:11" x14ac:dyDescent="0.25">
      <c r="A3458">
        <v>6.9119999999999999</v>
      </c>
      <c r="B3458" s="1">
        <v>3.8401807930192101E-3</v>
      </c>
      <c r="C3458">
        <v>1.24503155924783E-4</v>
      </c>
      <c r="D3458">
        <v>2.2618320486382199E-2</v>
      </c>
      <c r="K3458" s="1"/>
    </row>
    <row r="3459" spans="1:11" x14ac:dyDescent="0.25">
      <c r="A3459">
        <v>6.9139999999999997</v>
      </c>
      <c r="B3459" s="1">
        <v>4.1796603868143002E-3</v>
      </c>
      <c r="C3459">
        <v>1.69739796897547E-4</v>
      </c>
      <c r="D3459">
        <v>-3.6718126246114403E-2</v>
      </c>
      <c r="K3459" s="1"/>
    </row>
    <row r="3460" spans="1:11" x14ac:dyDescent="0.25">
      <c r="A3460">
        <v>6.9160000000000004</v>
      </c>
      <c r="B3460" s="1">
        <v>4.3722674756249405E-3</v>
      </c>
      <c r="C3460" s="1">
        <v>9.6303544405318598E-5</v>
      </c>
      <c r="D3460">
        <v>-1.8729594900513499E-2</v>
      </c>
      <c r="K3460" s="1"/>
    </row>
    <row r="3461" spans="1:11" x14ac:dyDescent="0.25">
      <c r="A3461">
        <v>6.9180000000000001</v>
      </c>
      <c r="B3461" s="1">
        <v>4.4899561848335198E-3</v>
      </c>
      <c r="C3461" s="1">
        <v>5.8844354604291603E-5</v>
      </c>
      <c r="D3461">
        <v>3.0482041397785101E-2</v>
      </c>
      <c r="K3461" s="1"/>
    </row>
    <row r="3462" spans="1:11" x14ac:dyDescent="0.25">
      <c r="A3462">
        <v>6.92</v>
      </c>
      <c r="B3462" s="1">
        <v>4.7295730596332497E-3</v>
      </c>
      <c r="C3462">
        <v>1.1980843739986201E-4</v>
      </c>
      <c r="D3462">
        <v>-1.2014150779759401E-2</v>
      </c>
      <c r="K3462" s="1"/>
    </row>
    <row r="3463" spans="1:11" x14ac:dyDescent="0.25">
      <c r="A3463">
        <v>6.9219999999999997</v>
      </c>
      <c r="B3463" s="1">
        <v>4.9211333313139297E-3</v>
      </c>
      <c r="C3463" s="1">
        <v>9.5780135840342793E-5</v>
      </c>
      <c r="D3463">
        <v>-6.7764584499001607E-2</v>
      </c>
      <c r="K3463" s="1"/>
    </row>
    <row r="3464" spans="1:11" x14ac:dyDescent="0.25">
      <c r="A3464">
        <v>6.9240000000000004</v>
      </c>
      <c r="B3464" s="1">
        <v>4.8416352649986102E-3</v>
      </c>
      <c r="C3464" s="1">
        <v>-3.9749033157660301E-5</v>
      </c>
      <c r="D3464">
        <v>-2.2952003504308999E-2</v>
      </c>
      <c r="K3464" s="1"/>
    </row>
    <row r="3465" spans="1:11" x14ac:dyDescent="0.25">
      <c r="A3465">
        <v>6.9260000000000002</v>
      </c>
      <c r="B3465" s="1">
        <v>4.6703291846660602E-3</v>
      </c>
      <c r="C3465" s="1">
        <v>-8.5653040166278196E-5</v>
      </c>
      <c r="D3465">
        <v>3.8399333603657597E-2</v>
      </c>
      <c r="K3465" s="1"/>
    </row>
    <row r="3466" spans="1:11" x14ac:dyDescent="0.25">
      <c r="A3466">
        <v>6.9279999999999999</v>
      </c>
      <c r="B3466" s="1">
        <v>4.6526204387481295E-3</v>
      </c>
      <c r="C3466" s="1">
        <v>-8.8543729589630907E-6</v>
      </c>
      <c r="D3466">
        <v>2.2083365865612301E-2</v>
      </c>
      <c r="K3466" s="1"/>
    </row>
    <row r="3467" spans="1:11" x14ac:dyDescent="0.25">
      <c r="A3467">
        <v>6.93</v>
      </c>
      <c r="B3467" s="1">
        <v>4.7232451562926603E-3</v>
      </c>
      <c r="C3467" s="1">
        <v>3.5312358772261401E-5</v>
      </c>
      <c r="D3467">
        <v>-2.2112422739173E-2</v>
      </c>
      <c r="K3467" s="1"/>
    </row>
    <row r="3468" spans="1:11" x14ac:dyDescent="0.25">
      <c r="A3468">
        <v>6.9320000000000004</v>
      </c>
      <c r="B3468" s="1">
        <v>4.7054201828804904E-3</v>
      </c>
      <c r="C3468" s="1">
        <v>-8.9124867060846504E-6</v>
      </c>
      <c r="D3468">
        <v>-7.8714861293065503E-3</v>
      </c>
      <c r="K3468" s="1"/>
    </row>
    <row r="3469" spans="1:11" x14ac:dyDescent="0.25">
      <c r="A3469">
        <v>6.9340000000000002</v>
      </c>
      <c r="B3469" s="1">
        <v>4.65610926495109E-3</v>
      </c>
      <c r="C3469" s="1">
        <v>-2.4655458964697699E-5</v>
      </c>
      <c r="D3469">
        <v>3.9412502368112098E-2</v>
      </c>
      <c r="K3469" s="1"/>
    </row>
    <row r="3470" spans="1:11" x14ac:dyDescent="0.25">
      <c r="A3470">
        <v>6.9359999999999999</v>
      </c>
      <c r="B3470" s="1">
        <v>4.7644483564941399E-3</v>
      </c>
      <c r="C3470" s="1">
        <v>5.4169545771526499E-5</v>
      </c>
      <c r="D3470">
        <v>1.2456506791071501E-2</v>
      </c>
      <c r="K3470" s="1"/>
    </row>
    <row r="3471" spans="1:11" x14ac:dyDescent="0.25">
      <c r="A3471">
        <v>6.9379999999999997</v>
      </c>
      <c r="B3471" s="1">
        <v>4.9226134752014799E-3</v>
      </c>
      <c r="C3471" s="1">
        <v>7.9082559353669597E-5</v>
      </c>
      <c r="D3471">
        <v>-4.6496669870903298E-2</v>
      </c>
      <c r="K3471" s="1"/>
    </row>
    <row r="3472" spans="1:11" x14ac:dyDescent="0.25">
      <c r="A3472">
        <v>6.94</v>
      </c>
      <c r="B3472" s="1">
        <v>4.8947919144252099E-3</v>
      </c>
      <c r="C3472" s="1">
        <v>-1.3910780388136999E-5</v>
      </c>
      <c r="D3472">
        <v>-1.7712076276664601E-2</v>
      </c>
      <c r="K3472" s="1"/>
    </row>
    <row r="3473" spans="1:11" x14ac:dyDescent="0.25">
      <c r="A3473">
        <v>6.9420000000000002</v>
      </c>
      <c r="B3473" s="1">
        <v>4.7961220485422795E-3</v>
      </c>
      <c r="C3473" s="1">
        <v>-4.9334932941466301E-5</v>
      </c>
      <c r="D3473">
        <v>2.05357601189857E-2</v>
      </c>
      <c r="K3473" s="1"/>
    </row>
    <row r="3474" spans="1:11" x14ac:dyDescent="0.25">
      <c r="A3474">
        <v>6.944</v>
      </c>
      <c r="B3474" s="1">
        <v>4.77959522313529E-3</v>
      </c>
      <c r="C3474" s="1">
        <v>-8.2634127034947803E-6</v>
      </c>
      <c r="D3474">
        <v>-1.52390369553579E-2</v>
      </c>
      <c r="K3474" s="1"/>
    </row>
    <row r="3475" spans="1:11" x14ac:dyDescent="0.25">
      <c r="A3475">
        <v>6.9459999999999997</v>
      </c>
      <c r="B3475" s="1">
        <v>4.70211224990687E-3</v>
      </c>
      <c r="C3475" s="1">
        <v>-3.8741486614210502E-5</v>
      </c>
      <c r="D3475">
        <v>-3.27558184426519E-2</v>
      </c>
      <c r="K3475" s="1"/>
    </row>
    <row r="3476" spans="1:11" x14ac:dyDescent="0.25">
      <c r="A3476">
        <v>6.9480000000000004</v>
      </c>
      <c r="B3476" s="1">
        <v>4.4936060029078396E-3</v>
      </c>
      <c r="C3476">
        <v>-1.0425312349951399E-4</v>
      </c>
      <c r="D3476">
        <v>2.8510615953270301E-3</v>
      </c>
      <c r="K3476" s="1"/>
    </row>
    <row r="3477" spans="1:11" x14ac:dyDescent="0.25">
      <c r="A3477">
        <v>6.95</v>
      </c>
      <c r="B3477" s="1">
        <v>4.29650400229012E-3</v>
      </c>
      <c r="C3477" s="1">
        <v>-9.8551000308860304E-5</v>
      </c>
      <c r="D3477">
        <v>3.4563639463465502E-2</v>
      </c>
      <c r="K3477" s="1"/>
    </row>
    <row r="3478" spans="1:11" x14ac:dyDescent="0.25">
      <c r="A3478">
        <v>6.952</v>
      </c>
      <c r="B3478" s="1">
        <v>4.2376565595262598E-3</v>
      </c>
      <c r="C3478" s="1">
        <v>-2.9423721381929401E-5</v>
      </c>
      <c r="D3478">
        <v>2.31004217682442E-2</v>
      </c>
      <c r="K3478" s="1"/>
    </row>
    <row r="3479" spans="1:11" x14ac:dyDescent="0.25">
      <c r="A3479">
        <v>6.9539999999999997</v>
      </c>
      <c r="B3479" s="1">
        <v>4.2712108038353794E-3</v>
      </c>
      <c r="C3479" s="1">
        <v>1.6777122154558999E-5</v>
      </c>
      <c r="D3479">
        <v>-3.7257225326549202E-2</v>
      </c>
      <c r="K3479" s="1"/>
    </row>
    <row r="3480" spans="1:11" x14ac:dyDescent="0.25">
      <c r="A3480">
        <v>6.9560000000000004</v>
      </c>
      <c r="B3480" s="1">
        <v>4.1557361468383004E-3</v>
      </c>
      <c r="C3480" s="1">
        <v>-5.7737328498539398E-5</v>
      </c>
      <c r="D3480">
        <v>-4.9286828903428399E-2</v>
      </c>
      <c r="K3480" s="1"/>
    </row>
    <row r="3481" spans="1:11" x14ac:dyDescent="0.25">
      <c r="A3481">
        <v>6.9580000000000002</v>
      </c>
      <c r="B3481" s="1">
        <v>3.8431141742275099E-3</v>
      </c>
      <c r="C3481">
        <v>-1.56310986305396E-4</v>
      </c>
      <c r="D3481">
        <v>1.8608340733363701E-2</v>
      </c>
      <c r="K3481" s="1"/>
    </row>
    <row r="3482" spans="1:11" x14ac:dyDescent="0.25">
      <c r="A3482">
        <v>6.96</v>
      </c>
      <c r="B3482" s="1">
        <v>3.6049255645501698E-3</v>
      </c>
      <c r="C3482">
        <v>-1.1909430483866901E-4</v>
      </c>
      <c r="D3482">
        <v>2.4736273644887001E-2</v>
      </c>
      <c r="K3482" s="1"/>
    </row>
    <row r="3483" spans="1:11" x14ac:dyDescent="0.25">
      <c r="A3483">
        <v>6.9619999999999997</v>
      </c>
      <c r="B3483" s="1">
        <v>3.46568204945238E-3</v>
      </c>
      <c r="C3483" s="1">
        <v>-6.9621757548894603E-5</v>
      </c>
      <c r="D3483">
        <v>-1.7347704046878399E-2</v>
      </c>
      <c r="K3483" s="1"/>
    </row>
    <row r="3484" spans="1:11" x14ac:dyDescent="0.25">
      <c r="A3484">
        <v>6.9640000000000004</v>
      </c>
      <c r="B3484" s="1">
        <v>3.2570477181670804E-3</v>
      </c>
      <c r="C3484">
        <v>-1.04317165642651E-4</v>
      </c>
      <c r="D3484">
        <v>1.37768947245554E-2</v>
      </c>
      <c r="K3484" s="1"/>
    </row>
    <row r="3485" spans="1:11" x14ac:dyDescent="0.25">
      <c r="A3485">
        <v>6.9660000000000002</v>
      </c>
      <c r="B3485" s="1">
        <v>3.1035209657799901E-3</v>
      </c>
      <c r="C3485" s="1">
        <v>-7.6763376193540698E-5</v>
      </c>
      <c r="D3485">
        <v>4.0218745602997902E-2</v>
      </c>
      <c r="K3485" s="1"/>
    </row>
    <row r="3486" spans="1:11" x14ac:dyDescent="0.25">
      <c r="A3486">
        <v>6.968</v>
      </c>
      <c r="B3486" s="1">
        <v>3.1108691958049001E-3</v>
      </c>
      <c r="C3486" s="1">
        <v>3.67411501245504E-6</v>
      </c>
      <c r="D3486">
        <v>6.4910107184158097E-3</v>
      </c>
      <c r="K3486" s="1"/>
    </row>
    <row r="3487" spans="1:11" x14ac:dyDescent="0.25">
      <c r="A3487">
        <v>6.97</v>
      </c>
      <c r="B3487" s="1">
        <v>3.1441814687034799E-3</v>
      </c>
      <c r="C3487" s="1">
        <v>1.6656136449286699E-5</v>
      </c>
      <c r="D3487">
        <v>-4.6106126558229498E-3</v>
      </c>
      <c r="K3487" s="1"/>
    </row>
    <row r="3488" spans="1:11" x14ac:dyDescent="0.25">
      <c r="A3488">
        <v>6.9720000000000004</v>
      </c>
      <c r="B3488" s="1">
        <v>3.1590512909787601E-3</v>
      </c>
      <c r="C3488" s="1">
        <v>7.4349111376407802E-6</v>
      </c>
      <c r="D3488">
        <v>1.24926904137708E-2</v>
      </c>
      <c r="K3488" s="1"/>
    </row>
    <row r="3489" spans="1:11" x14ac:dyDescent="0.25">
      <c r="A3489">
        <v>6.9740000000000002</v>
      </c>
      <c r="B3489" s="1">
        <v>3.22389187490912E-3</v>
      </c>
      <c r="C3489" s="1">
        <v>3.2420291965182301E-5</v>
      </c>
      <c r="D3489">
        <v>2.4529146335462E-2</v>
      </c>
      <c r="K3489" s="1"/>
    </row>
    <row r="3490" spans="1:11" x14ac:dyDescent="0.25">
      <c r="A3490">
        <v>6.976</v>
      </c>
      <c r="B3490" s="1">
        <v>3.3868490441813399E-3</v>
      </c>
      <c r="C3490" s="1">
        <v>8.1478584636106394E-5</v>
      </c>
      <c r="D3490">
        <v>1.0730922164908001E-2</v>
      </c>
      <c r="K3490" s="1"/>
    </row>
    <row r="3491" spans="1:11" x14ac:dyDescent="0.25">
      <c r="A3491">
        <v>6.9779999999999998</v>
      </c>
      <c r="B3491" s="1">
        <v>3.59272990211318E-3</v>
      </c>
      <c r="C3491">
        <v>1.02940428965922E-4</v>
      </c>
      <c r="D3491">
        <v>-3.0798365548919099E-2</v>
      </c>
      <c r="K3491" s="1"/>
    </row>
    <row r="3492" spans="1:11" x14ac:dyDescent="0.25">
      <c r="A3492">
        <v>6.98</v>
      </c>
      <c r="B3492" s="1">
        <v>3.6754172978493501E-3</v>
      </c>
      <c r="C3492" s="1">
        <v>4.1343697868084203E-5</v>
      </c>
      <c r="D3492">
        <v>-2.0647288504210399E-2</v>
      </c>
      <c r="K3492" s="1"/>
    </row>
    <row r="3493" spans="1:11" x14ac:dyDescent="0.25">
      <c r="A3493">
        <v>6.9820000000000002</v>
      </c>
      <c r="B3493" s="1">
        <v>3.67551553956868E-3</v>
      </c>
      <c r="C3493" s="1">
        <v>4.91208596633365E-8</v>
      </c>
      <c r="D3493">
        <v>2.8267637649550099E-2</v>
      </c>
      <c r="K3493" s="1"/>
    </row>
    <row r="3494" spans="1:11" x14ac:dyDescent="0.25">
      <c r="A3494">
        <v>6.984</v>
      </c>
      <c r="B3494" s="1">
        <v>3.7886843318862E-3</v>
      </c>
      <c r="C3494" s="1">
        <v>5.6584396158763602E-5</v>
      </c>
      <c r="D3494">
        <v>7.2945654493873297E-3</v>
      </c>
      <c r="K3494" s="1"/>
    </row>
    <row r="3495" spans="1:11" x14ac:dyDescent="0.25">
      <c r="A3495">
        <v>6.9859999999999998</v>
      </c>
      <c r="B3495" s="1">
        <v>3.9310313860012802E-3</v>
      </c>
      <c r="C3495" s="1">
        <v>7.1173527057538202E-5</v>
      </c>
      <c r="D3495">
        <v>-3.50385787661446E-2</v>
      </c>
      <c r="K3495" s="1"/>
    </row>
    <row r="3496" spans="1:11" x14ac:dyDescent="0.25">
      <c r="A3496">
        <v>6.9880000000000004</v>
      </c>
      <c r="B3496" s="1">
        <v>3.9332241250517796E-3</v>
      </c>
      <c r="C3496" s="1">
        <v>1.0963695252490801E-6</v>
      </c>
      <c r="D3496">
        <v>-1.6012435393864599E-2</v>
      </c>
      <c r="K3496" s="1"/>
    </row>
    <row r="3497" spans="1:11" x14ac:dyDescent="0.25">
      <c r="A3497">
        <v>6.99</v>
      </c>
      <c r="B3497" s="1">
        <v>3.8713671225268195E-3</v>
      </c>
      <c r="C3497" s="1">
        <v>-3.0928501262480199E-5</v>
      </c>
      <c r="D3497">
        <v>1.19694540134931E-2</v>
      </c>
      <c r="K3497" s="1"/>
    </row>
    <row r="3498" spans="1:11" x14ac:dyDescent="0.25">
      <c r="A3498">
        <v>6.992</v>
      </c>
      <c r="B3498" s="1">
        <v>3.8573879360558295E-3</v>
      </c>
      <c r="C3498" s="1">
        <v>-6.9895932354939702E-6</v>
      </c>
      <c r="D3498">
        <v>2.6056542878473302E-4</v>
      </c>
      <c r="K3498" s="1"/>
    </row>
    <row r="3499" spans="1:11" x14ac:dyDescent="0.25">
      <c r="A3499">
        <v>6.9939999999999998</v>
      </c>
      <c r="B3499" s="1">
        <v>3.8444510112999796E-3</v>
      </c>
      <c r="C3499" s="1">
        <v>-6.4684623779245002E-6</v>
      </c>
      <c r="D3499">
        <v>-3.5816964660097997E-2</v>
      </c>
      <c r="K3499" s="1"/>
    </row>
    <row r="3500" spans="1:11" x14ac:dyDescent="0.25">
      <c r="A3500">
        <v>6.9960000000000004</v>
      </c>
      <c r="B3500" s="1">
        <v>3.6882462279037398E-3</v>
      </c>
      <c r="C3500" s="1">
        <v>-7.8102391698120505E-5</v>
      </c>
      <c r="D3500">
        <v>-3.8124151406498101E-2</v>
      </c>
      <c r="K3500" s="1"/>
    </row>
    <row r="3501" spans="1:11" x14ac:dyDescent="0.25">
      <c r="A3501">
        <v>6.9980000000000002</v>
      </c>
      <c r="B3501" s="1">
        <v>3.3795448388815098E-3</v>
      </c>
      <c r="C3501">
        <v>-1.54350694511117E-4</v>
      </c>
      <c r="D3501">
        <v>1.78545327160234E-2</v>
      </c>
      <c r="K3501" s="1"/>
    </row>
    <row r="3502" spans="1:11" x14ac:dyDescent="0.25">
      <c r="A3502">
        <v>7</v>
      </c>
      <c r="B3502" s="1">
        <v>3.1422615807233699E-3</v>
      </c>
      <c r="C3502">
        <v>-1.1864162907907E-4</v>
      </c>
      <c r="D3502">
        <v>3.5000665471330801E-2</v>
      </c>
      <c r="K3502" s="1"/>
    </row>
    <row r="3503" spans="1:11" x14ac:dyDescent="0.25">
      <c r="A3503">
        <v>7.0019999999999998</v>
      </c>
      <c r="B3503" s="1">
        <v>3.0449809844505502E-3</v>
      </c>
      <c r="C3503" s="1">
        <v>-4.8640298136408399E-5</v>
      </c>
      <c r="D3503">
        <v>-1.30547419534606E-2</v>
      </c>
      <c r="K3503" s="1"/>
    </row>
    <row r="3504" spans="1:11" x14ac:dyDescent="0.25">
      <c r="A3504">
        <v>7.0039999999999996</v>
      </c>
      <c r="B3504" s="1">
        <v>2.8954814203638901E-3</v>
      </c>
      <c r="C3504" s="1">
        <v>-7.4749782043329494E-5</v>
      </c>
      <c r="D3504">
        <v>-1.03695585005591E-2</v>
      </c>
      <c r="K3504" s="1"/>
    </row>
    <row r="3505" spans="1:11" x14ac:dyDescent="0.25">
      <c r="A3505">
        <v>7.0060000000000002</v>
      </c>
      <c r="B3505" s="1">
        <v>2.7045036222749898E-3</v>
      </c>
      <c r="C3505" s="1">
        <v>-9.5488899044447793E-5</v>
      </c>
      <c r="D3505">
        <v>3.7957857088994303E-2</v>
      </c>
      <c r="K3505" s="1"/>
    </row>
    <row r="3506" spans="1:11" x14ac:dyDescent="0.25">
      <c r="A3506">
        <v>7.008</v>
      </c>
      <c r="B3506" s="1">
        <v>2.6653572525420803E-3</v>
      </c>
      <c r="C3506" s="1">
        <v>-1.9573184866459099E-5</v>
      </c>
      <c r="D3506">
        <v>2.9315460150557301E-2</v>
      </c>
      <c r="K3506" s="1"/>
    </row>
    <row r="3507" spans="1:11" x14ac:dyDescent="0.25">
      <c r="A3507">
        <v>7.01</v>
      </c>
      <c r="B3507" s="1">
        <v>2.7434727234113897E-3</v>
      </c>
      <c r="C3507" s="1">
        <v>3.9057735434655397E-5</v>
      </c>
      <c r="D3507">
        <v>-1.3021143324001099E-2</v>
      </c>
      <c r="K3507" s="1"/>
    </row>
    <row r="3508" spans="1:11" x14ac:dyDescent="0.25">
      <c r="A3508">
        <v>7.0119999999999996</v>
      </c>
      <c r="B3508" s="1">
        <v>2.7695036209846903E-3</v>
      </c>
      <c r="C3508" s="1">
        <v>1.30154487866532E-5</v>
      </c>
      <c r="D3508">
        <v>-6.3991597653496298E-3</v>
      </c>
      <c r="K3508" s="1"/>
    </row>
    <row r="3509" spans="1:11" x14ac:dyDescent="0.25">
      <c r="A3509">
        <v>7.0140000000000002</v>
      </c>
      <c r="B3509" s="1">
        <v>2.7699378794965998E-3</v>
      </c>
      <c r="C3509" s="1">
        <v>2.17129255953916E-7</v>
      </c>
      <c r="D3509">
        <v>3.3209000367995602E-2</v>
      </c>
      <c r="K3509" s="1"/>
    </row>
    <row r="3510" spans="1:11" x14ac:dyDescent="0.25">
      <c r="A3510">
        <v>7.016</v>
      </c>
      <c r="B3510" s="1">
        <v>2.9032081394804901E-3</v>
      </c>
      <c r="C3510" s="1">
        <v>6.6635129991945202E-5</v>
      </c>
      <c r="D3510">
        <v>1.97933933590137E-2</v>
      </c>
      <c r="K3510" s="1"/>
    </row>
    <row r="3511" spans="1:11" x14ac:dyDescent="0.25">
      <c r="A3511">
        <v>7.0179999999999998</v>
      </c>
      <c r="B3511" s="1">
        <v>3.11565197290044E-3</v>
      </c>
      <c r="C3511">
        <v>1.06221916709973E-4</v>
      </c>
      <c r="D3511">
        <v>-3.1229794817347101E-2</v>
      </c>
      <c r="K3511" s="1"/>
    </row>
    <row r="3512" spans="1:11" x14ac:dyDescent="0.25">
      <c r="A3512">
        <v>7.02</v>
      </c>
      <c r="B3512" s="1">
        <v>3.20317662705099E-3</v>
      </c>
      <c r="C3512" s="1">
        <v>4.3762327075278298E-5</v>
      </c>
      <c r="D3512">
        <v>-1.43475167572701E-2</v>
      </c>
      <c r="K3512" s="1"/>
    </row>
    <row r="3513" spans="1:11" x14ac:dyDescent="0.25">
      <c r="A3513">
        <v>7.0220000000000002</v>
      </c>
      <c r="B3513" s="1">
        <v>3.2333112141724701E-3</v>
      </c>
      <c r="C3513" s="1">
        <v>1.50672935607381E-5</v>
      </c>
      <c r="D3513">
        <v>3.2673188100943898E-2</v>
      </c>
      <c r="K3513" s="1"/>
    </row>
    <row r="3514" spans="1:11" x14ac:dyDescent="0.25">
      <c r="A3514">
        <v>7.024</v>
      </c>
      <c r="B3514" s="1">
        <v>3.3941385536977197E-3</v>
      </c>
      <c r="C3514" s="1">
        <v>8.0413669762626006E-5</v>
      </c>
      <c r="D3514">
        <v>5.4742760295590697E-3</v>
      </c>
      <c r="K3514" s="1"/>
    </row>
    <row r="3515" spans="1:11" x14ac:dyDescent="0.25">
      <c r="A3515">
        <v>7.0259999999999998</v>
      </c>
      <c r="B3515" s="1">
        <v>3.5768629973412101E-3</v>
      </c>
      <c r="C3515" s="1">
        <v>9.1362221821744103E-5</v>
      </c>
      <c r="D3515">
        <v>-3.7082934698373003E-2</v>
      </c>
      <c r="K3515" s="1"/>
    </row>
    <row r="3516" spans="1:11" x14ac:dyDescent="0.25">
      <c r="A3516">
        <v>7.0279999999999996</v>
      </c>
      <c r="B3516" s="1">
        <v>3.61125570219121E-3</v>
      </c>
      <c r="C3516" s="1">
        <v>1.7196352424998099E-5</v>
      </c>
      <c r="D3516">
        <v>-1.52260404262845E-2</v>
      </c>
      <c r="K3516" s="1"/>
    </row>
    <row r="3517" spans="1:11" x14ac:dyDescent="0.25">
      <c r="A3517">
        <v>7.03</v>
      </c>
      <c r="B3517" s="1">
        <v>3.58474424533606E-3</v>
      </c>
      <c r="C3517" s="1">
        <v>-1.3255728427570899E-5</v>
      </c>
      <c r="D3517">
        <v>2.01154216279638E-2</v>
      </c>
      <c r="K3517" s="1"/>
    </row>
    <row r="3518" spans="1:11" x14ac:dyDescent="0.25">
      <c r="A3518">
        <v>7.032</v>
      </c>
      <c r="B3518" s="1">
        <v>3.63869447499278E-3</v>
      </c>
      <c r="C3518" s="1">
        <v>2.6975114828356599E-5</v>
      </c>
      <c r="D3518">
        <v>9.8674370525516394E-4</v>
      </c>
      <c r="K3518" s="1"/>
    </row>
    <row r="3519" spans="1:11" x14ac:dyDescent="0.25">
      <c r="A3519">
        <v>7.0339999999999998</v>
      </c>
      <c r="B3519" s="1">
        <v>3.6965916794705102E-3</v>
      </c>
      <c r="C3519" s="1">
        <v>2.8948602238866999E-5</v>
      </c>
      <c r="D3519">
        <v>-4.0843769192172898E-2</v>
      </c>
      <c r="K3519" s="1"/>
    </row>
    <row r="3520" spans="1:11" x14ac:dyDescent="0.25">
      <c r="A3520">
        <v>7.0359999999999996</v>
      </c>
      <c r="B3520" s="1">
        <v>3.5911138071795497E-3</v>
      </c>
      <c r="C3520" s="1">
        <v>-5.2738936145478799E-5</v>
      </c>
      <c r="D3520">
        <v>-1.6418158552289001E-2</v>
      </c>
      <c r="K3520" s="1"/>
    </row>
    <row r="3521" spans="1:11" x14ac:dyDescent="0.25">
      <c r="A3521">
        <v>7.0380000000000003</v>
      </c>
      <c r="B3521" s="1">
        <v>3.4199633006794399E-3</v>
      </c>
      <c r="C3521" s="1">
        <v>-8.5575253250056796E-5</v>
      </c>
      <c r="D3521">
        <v>3.4780385603956201E-2</v>
      </c>
      <c r="K3521" s="1"/>
    </row>
    <row r="3522" spans="1:11" x14ac:dyDescent="0.25">
      <c r="A3522">
        <v>7.04</v>
      </c>
      <c r="B3522" s="1">
        <v>3.3879343365951502E-3</v>
      </c>
      <c r="C3522" s="1">
        <v>-1.60144820421444E-5</v>
      </c>
      <c r="D3522">
        <v>-3.1151468142687402E-3</v>
      </c>
      <c r="K3522" s="1"/>
    </row>
    <row r="3523" spans="1:11" x14ac:dyDescent="0.25">
      <c r="A3523">
        <v>7.0419999999999998</v>
      </c>
      <c r="B3523" s="1">
        <v>3.34344478525379E-3</v>
      </c>
      <c r="C3523" s="1">
        <v>-2.22447756706819E-5</v>
      </c>
      <c r="D3523">
        <v>-5.0040101857651897E-2</v>
      </c>
      <c r="K3523" s="1"/>
    </row>
    <row r="3524" spans="1:11" x14ac:dyDescent="0.25">
      <c r="A3524">
        <v>7.0439999999999996</v>
      </c>
      <c r="B3524" s="1">
        <v>3.0987948264818103E-3</v>
      </c>
      <c r="C3524">
        <v>-1.2232497938598601E-4</v>
      </c>
      <c r="D3524">
        <v>8.5822712435380793E-3</v>
      </c>
      <c r="K3524" s="1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501"/>
  <sheetViews>
    <sheetView workbookViewId="0">
      <selection activeCell="F1" sqref="F1"/>
    </sheetView>
  </sheetViews>
  <sheetFormatPr defaultColWidth="8.85546875" defaultRowHeight="15" x14ac:dyDescent="0.25"/>
  <sheetData>
    <row r="1" spans="1:4" x14ac:dyDescent="0.25">
      <c r="A1" t="s">
        <v>3</v>
      </c>
      <c r="B1" t="s">
        <v>2</v>
      </c>
      <c r="C1" t="s">
        <v>0</v>
      </c>
      <c r="D1" t="s">
        <v>1</v>
      </c>
    </row>
    <row r="2" spans="1:4" x14ac:dyDescent="0.25">
      <c r="A2">
        <v>0</v>
      </c>
      <c r="B2" s="1">
        <v>4.5735022229215502E-7</v>
      </c>
      <c r="C2" s="1">
        <v>-2.3713031501468099E-5</v>
      </c>
      <c r="D2">
        <v>-2.7114639250939202E-3</v>
      </c>
    </row>
    <row r="3" spans="1:4" x14ac:dyDescent="0.25">
      <c r="A3">
        <v>2E-3</v>
      </c>
      <c r="B3" s="1">
        <v>3.9907830358884299E-7</v>
      </c>
      <c r="C3" s="1">
        <v>-2.9135959351655999E-5</v>
      </c>
      <c r="D3">
        <v>-1.0432691397508E-3</v>
      </c>
    </row>
    <row r="4" spans="1:4" x14ac:dyDescent="0.25">
      <c r="A4">
        <v>4.0000000000000001E-3</v>
      </c>
      <c r="B4" s="1">
        <v>3.3663330832652802E-7</v>
      </c>
      <c r="C4" s="1">
        <v>-3.1222497631157602E-5</v>
      </c>
      <c r="D4">
        <v>1.0067099179731801E-3</v>
      </c>
    </row>
    <row r="5" spans="1:4" x14ac:dyDescent="0.25">
      <c r="A5">
        <v>6.0000000000000001E-3</v>
      </c>
      <c r="B5" s="1">
        <v>2.7821515273610599E-7</v>
      </c>
      <c r="C5" s="1">
        <v>-2.9209077795211199E-5</v>
      </c>
      <c r="D5">
        <v>3.2141571291002201E-3</v>
      </c>
    </row>
    <row r="6" spans="1:4" x14ac:dyDescent="0.25">
      <c r="A6">
        <v>8.0000000000000002E-3</v>
      </c>
      <c r="B6" s="1">
        <v>2.3265362566208399E-7</v>
      </c>
      <c r="C6" s="1">
        <v>-2.27807635370108E-5</v>
      </c>
      <c r="D6">
        <v>5.2978085927137203E-3</v>
      </c>
    </row>
    <row r="7" spans="1:4" x14ac:dyDescent="0.25">
      <c r="A7">
        <v>0.01</v>
      </c>
      <c r="B7" s="1">
        <v>2.0828333295891801E-7</v>
      </c>
      <c r="C7" s="1">
        <v>-1.21851463515833E-5</v>
      </c>
      <c r="D7">
        <v>6.9641770363360004E-3</v>
      </c>
    </row>
    <row r="8" spans="1:4" x14ac:dyDescent="0.25">
      <c r="A8">
        <v>1.2E-2</v>
      </c>
      <c r="B8" s="1">
        <v>2.1176974840109499E-7</v>
      </c>
      <c r="C8" s="1">
        <v>1.74320772108866E-6</v>
      </c>
      <c r="D8">
        <v>7.9571393404303803E-3</v>
      </c>
    </row>
    <row r="9" spans="1:4" x14ac:dyDescent="0.25">
      <c r="A9">
        <v>1.4E-2</v>
      </c>
      <c r="B9" s="1">
        <v>2.4708472120499398E-7</v>
      </c>
      <c r="C9" s="1">
        <v>1.7657486401949399E-5</v>
      </c>
      <c r="D9">
        <v>8.1016737781851606E-3</v>
      </c>
    </row>
    <row r="10" spans="1:4" x14ac:dyDescent="0.25">
      <c r="A10">
        <v>1.6E-2</v>
      </c>
      <c r="B10" s="1">
        <v>3.1480638912163301E-7</v>
      </c>
      <c r="C10" s="1">
        <v>3.3860833958319703E-5</v>
      </c>
      <c r="D10">
        <v>7.3326240380528701E-3</v>
      </c>
    </row>
    <row r="11" spans="1:4" x14ac:dyDescent="0.25">
      <c r="A11">
        <v>1.7999999999999999E-2</v>
      </c>
      <c r="B11" s="1">
        <v>4.1185855319048397E-7</v>
      </c>
      <c r="C11" s="1">
        <v>4.85260820344255E-5</v>
      </c>
      <c r="D11">
        <v>5.7033400301409803E-3</v>
      </c>
    </row>
    <row r="12" spans="1:4" x14ac:dyDescent="0.25">
      <c r="A12">
        <v>0.02</v>
      </c>
      <c r="B12" s="1">
        <v>5.3172407737989895E-7</v>
      </c>
      <c r="C12" s="1">
        <v>5.9932762094707397E-5</v>
      </c>
      <c r="D12">
        <v>3.37409032006783E-3</v>
      </c>
    </row>
    <row r="13" spans="1:4" x14ac:dyDescent="0.25">
      <c r="A13">
        <v>2.1999999999999999E-2</v>
      </c>
      <c r="B13" s="1">
        <v>6.6508596284958495E-7</v>
      </c>
      <c r="C13" s="1">
        <v>6.6680942734843103E-5</v>
      </c>
      <c r="D13">
        <v>5.8468571873574696E-4</v>
      </c>
    </row>
    <row r="14" spans="1:4" x14ac:dyDescent="0.25">
      <c r="A14">
        <v>2.4E-2</v>
      </c>
      <c r="B14" s="1">
        <v>8.00786591194215E-7</v>
      </c>
      <c r="C14" s="1">
        <v>6.7850314172314597E-5</v>
      </c>
      <c r="D14">
        <v>-2.3814668936169899E-3</v>
      </c>
    </row>
    <row r="15" spans="1:4" x14ac:dyDescent="0.25">
      <c r="A15">
        <v>2.5999999999999999E-2</v>
      </c>
      <c r="B15" s="1">
        <v>9.2696135196437598E-7</v>
      </c>
      <c r="C15" s="1">
        <v>6.3087380385080599E-5</v>
      </c>
      <c r="D15">
        <v>-5.2342003157438404E-3</v>
      </c>
    </row>
    <row r="16" spans="1:4" x14ac:dyDescent="0.25">
      <c r="A16">
        <v>2.8000000000000001E-2</v>
      </c>
      <c r="B16" s="1">
        <v>1.03219931147156E-6</v>
      </c>
      <c r="C16" s="1">
        <v>5.2618979753592902E-5</v>
      </c>
      <c r="D16">
        <v>-7.7082325253233002E-3</v>
      </c>
    </row>
    <row r="17" spans="1:4" x14ac:dyDescent="0.25">
      <c r="A17">
        <v>0.03</v>
      </c>
      <c r="B17" s="1">
        <v>1.1066043408774501E-6</v>
      </c>
      <c r="C17" s="1">
        <v>3.72025147029463E-5</v>
      </c>
      <c r="D17">
        <v>-9.5863391502915996E-3</v>
      </c>
    </row>
    <row r="18" spans="1:4" x14ac:dyDescent="0.25">
      <c r="A18">
        <v>3.2000000000000001E-2</v>
      </c>
      <c r="B18" s="1">
        <v>1.1426640136821801E-6</v>
      </c>
      <c r="C18" s="1">
        <v>1.80298364023631E-5</v>
      </c>
      <c r="D18">
        <v>-1.0713660776915801E-2</v>
      </c>
    </row>
    <row r="19" spans="1:4" x14ac:dyDescent="0.25">
      <c r="A19">
        <v>3.4000000000000002E-2</v>
      </c>
      <c r="B19" s="1">
        <v>1.13586904337924E-6</v>
      </c>
      <c r="C19" s="1">
        <v>-3.39748515146845E-6</v>
      </c>
      <c r="D19">
        <v>-1.1004774127698401E-2</v>
      </c>
    </row>
    <row r="20" spans="1:4" x14ac:dyDescent="0.25">
      <c r="A20">
        <v>3.5999999999999997E-2</v>
      </c>
      <c r="B20" s="1">
        <v>1.08505497656551E-6</v>
      </c>
      <c r="C20" s="1">
        <v>-2.5407033406865299E-5</v>
      </c>
      <c r="D20">
        <v>-1.0445776071274801E-2</v>
      </c>
    </row>
    <row r="21" spans="1:4" x14ac:dyDescent="0.25">
      <c r="A21">
        <v>3.7999999999999999E-2</v>
      </c>
      <c r="B21" s="1">
        <v>9.9245780546668293E-7</v>
      </c>
      <c r="C21" s="1">
        <v>-4.6298585549415002E-5</v>
      </c>
      <c r="D21">
        <v>-9.0929050482680598E-3</v>
      </c>
    </row>
    <row r="22" spans="1:4" x14ac:dyDescent="0.25">
      <c r="A22">
        <v>0.04</v>
      </c>
      <c r="B22" s="1">
        <v>8.6348901417478105E-7</v>
      </c>
      <c r="C22" s="1">
        <v>-6.4484395645951102E-5</v>
      </c>
      <c r="D22">
        <v>-7.0677736519501799E-3</v>
      </c>
    </row>
    <row r="23" spans="1:4" x14ac:dyDescent="0.25">
      <c r="A23">
        <v>4.2000000000000003E-2</v>
      </c>
      <c r="B23" s="1">
        <v>7.06249128275078E-7</v>
      </c>
      <c r="C23" s="1">
        <v>-7.8619942949851503E-5</v>
      </c>
      <c r="D23">
        <v>-4.54803963656764E-3</v>
      </c>
    </row>
    <row r="24" spans="1:4" x14ac:dyDescent="0.25">
      <c r="A24">
        <v>4.3999999999999997E-2</v>
      </c>
      <c r="B24" s="1">
        <v>5.30817083829104E-7</v>
      </c>
      <c r="C24" s="1">
        <v>-8.7716022222986796E-5</v>
      </c>
      <c r="D24">
        <v>-1.75213124881131E-3</v>
      </c>
    </row>
    <row r="25" spans="1:4" x14ac:dyDescent="0.25">
      <c r="A25">
        <v>4.5999999999999999E-2</v>
      </c>
      <c r="B25" s="1">
        <v>3.4837651438788599E-7</v>
      </c>
      <c r="C25" s="1">
        <v>-9.1220284720609405E-5</v>
      </c>
      <c r="D25">
        <v>1.08221367761353E-3</v>
      </c>
    </row>
    <row r="26" spans="1:4" x14ac:dyDescent="0.25">
      <c r="A26">
        <v>4.8000000000000001E-2</v>
      </c>
      <c r="B26" s="1">
        <v>1.70264799657121E-7</v>
      </c>
      <c r="C26" s="1">
        <v>-8.9055857365382296E-5</v>
      </c>
      <c r="D26">
        <v>3.7237247802866299E-3</v>
      </c>
    </row>
    <row r="27" spans="1:4" x14ac:dyDescent="0.25">
      <c r="A27">
        <v>0.05</v>
      </c>
      <c r="B27" s="1">
        <v>7.0479840475027702E-9</v>
      </c>
      <c r="C27" s="1">
        <v>-8.1608407804809095E-5</v>
      </c>
      <c r="D27">
        <v>5.9736889298864296E-3</v>
      </c>
    </row>
    <row r="28" spans="1:4" x14ac:dyDescent="0.25">
      <c r="A28">
        <v>5.1999999999999998E-2</v>
      </c>
      <c r="B28" s="1">
        <v>-1.3227407584257E-7</v>
      </c>
      <c r="C28" s="1">
        <v>-6.9661029945036206E-5</v>
      </c>
      <c r="D28">
        <v>7.6872441292580897E-3</v>
      </c>
    </row>
    <row r="29" spans="1:4" x14ac:dyDescent="0.25">
      <c r="A29">
        <v>5.3999999999999999E-2</v>
      </c>
      <c r="B29" s="1">
        <v>-2.4084715921561002E-7</v>
      </c>
      <c r="C29" s="1">
        <v>-5.4286541686520097E-5</v>
      </c>
      <c r="D29">
        <v>8.7853356423544804E-3</v>
      </c>
    </row>
    <row r="30" spans="1:4" x14ac:dyDescent="0.25">
      <c r="A30">
        <v>5.6000000000000001E-2</v>
      </c>
      <c r="B30" s="1">
        <v>-3.14278900019232E-7</v>
      </c>
      <c r="C30" s="1">
        <v>-3.6715870401811102E-5</v>
      </c>
      <c r="D30">
        <v>9.2549677673816003E-3</v>
      </c>
    </row>
    <row r="31" spans="1:4" x14ac:dyDescent="0.25">
      <c r="A31">
        <v>5.8000000000000003E-2</v>
      </c>
      <c r="B31" s="1">
        <v>-3.5069076975332798E-7</v>
      </c>
      <c r="C31" s="1">
        <v>-1.82059348670479E-5</v>
      </c>
      <c r="D31">
        <v>9.1384490620522191E-3</v>
      </c>
    </row>
    <row r="32" spans="1:4" x14ac:dyDescent="0.25">
      <c r="A32">
        <v>0.06</v>
      </c>
      <c r="B32" s="1">
        <v>-3.5054884323921498E-7</v>
      </c>
      <c r="C32" s="1">
        <v>7.09632570565601E-8</v>
      </c>
      <c r="D32">
        <v>8.5152311746517807E-3</v>
      </c>
    </row>
    <row r="33" spans="1:4" x14ac:dyDescent="0.25">
      <c r="A33">
        <v>6.2E-2</v>
      </c>
      <c r="B33" s="1">
        <v>-3.1634599202649399E-7</v>
      </c>
      <c r="C33" s="1">
        <v>1.7101425606360099E-5</v>
      </c>
      <c r="D33">
        <v>7.4817132111867999E-3</v>
      </c>
    </row>
    <row r="34" spans="1:4" x14ac:dyDescent="0.25">
      <c r="A34">
        <v>6.4000000000000001E-2</v>
      </c>
      <c r="B34" s="1">
        <v>-2.5221628796902702E-7</v>
      </c>
      <c r="C34" s="1">
        <v>3.2064852028733703E-5</v>
      </c>
      <c r="D34">
        <v>6.1344745825530804E-3</v>
      </c>
    </row>
    <row r="35" spans="1:4" x14ac:dyDescent="0.25">
      <c r="A35">
        <v>6.6000000000000003E-2</v>
      </c>
      <c r="B35" s="1">
        <v>-1.6354868558134701E-7</v>
      </c>
      <c r="C35" s="1">
        <v>4.43338011938399E-5</v>
      </c>
      <c r="D35">
        <v>4.56083603367766E-3</v>
      </c>
    </row>
    <row r="36" spans="1:4" x14ac:dyDescent="0.25">
      <c r="A36">
        <v>6.8000000000000005E-2</v>
      </c>
      <c r="B36" s="1">
        <v>-5.6637739058956802E-8</v>
      </c>
      <c r="C36" s="1">
        <v>5.3455473261195202E-5</v>
      </c>
      <c r="D36">
        <v>2.8379854110703599E-3</v>
      </c>
    </row>
    <row r="37" spans="1:4" x14ac:dyDescent="0.25">
      <c r="A37">
        <v>7.0000000000000007E-2</v>
      </c>
      <c r="B37" s="1">
        <v>6.1625149107715005E-8</v>
      </c>
      <c r="C37" s="1">
        <v>5.91314440833359E-5</v>
      </c>
      <c r="D37">
        <v>1.0390090362075201E-3</v>
      </c>
    </row>
    <row r="38" spans="1:4" x14ac:dyDescent="0.25">
      <c r="A38">
        <v>7.1999999999999995E-2</v>
      </c>
      <c r="B38" s="1">
        <v>1.8404407341921699E-7</v>
      </c>
      <c r="C38" s="1">
        <v>6.1209462155750901E-5</v>
      </c>
      <c r="D38">
        <v>-7.5806553183174004E-4</v>
      </c>
    </row>
    <row r="39" spans="1:4" x14ac:dyDescent="0.25">
      <c r="A39">
        <v>7.3999999999999996E-2</v>
      </c>
      <c r="B39" s="1">
        <v>3.03430735603392E-7</v>
      </c>
      <c r="C39" s="1">
        <v>5.9693331092087502E-5</v>
      </c>
      <c r="D39">
        <v>-2.4630304780846502E-3</v>
      </c>
    </row>
    <row r="40" spans="1:4" x14ac:dyDescent="0.25">
      <c r="A40">
        <v>7.5999999999999998E-2</v>
      </c>
      <c r="B40" s="1">
        <v>4.1296527587522801E-7</v>
      </c>
      <c r="C40" s="1">
        <v>5.4767270135918198E-5</v>
      </c>
      <c r="D40">
        <v>-3.9722485913785497E-3</v>
      </c>
    </row>
    <row r="41" spans="1:4" x14ac:dyDescent="0.25">
      <c r="A41">
        <v>7.8E-2</v>
      </c>
      <c r="B41" s="1">
        <v>5.0661082178155002E-7</v>
      </c>
      <c r="C41" s="1">
        <v>4.6822772953161099E-5</v>
      </c>
      <c r="D41">
        <v>-5.1756281157874099E-3</v>
      </c>
    </row>
    <row r="42" spans="1:4" x14ac:dyDescent="0.25">
      <c r="A42">
        <v>0.08</v>
      </c>
      <c r="B42" s="1">
        <v>5.7955385522472296E-7</v>
      </c>
      <c r="C42" s="1">
        <v>3.6471516721586197E-5</v>
      </c>
      <c r="D42">
        <v>-5.9713666373926097E-3</v>
      </c>
    </row>
    <row r="43" spans="1:4" x14ac:dyDescent="0.25">
      <c r="A43">
        <v>8.2000000000000003E-2</v>
      </c>
      <c r="B43" s="1">
        <v>6.2861142211832504E-7</v>
      </c>
      <c r="C43" s="1">
        <v>2.4528783446801001E-5</v>
      </c>
      <c r="D43">
        <v>-6.28533076270529E-3</v>
      </c>
    </row>
    <row r="44" spans="1:4" x14ac:dyDescent="0.25">
      <c r="A44">
        <v>8.4000000000000005E-2</v>
      </c>
      <c r="B44" s="1">
        <v>6.5252766596110603E-7</v>
      </c>
      <c r="C44" s="1">
        <v>1.1958121921390399E-5</v>
      </c>
      <c r="D44">
        <v>-6.0899908350999302E-3</v>
      </c>
    </row>
    <row r="45" spans="1:4" x14ac:dyDescent="0.25">
      <c r="A45">
        <v>8.5999999999999993E-2</v>
      </c>
      <c r="B45" s="1">
        <v>6.5208394646348697E-7</v>
      </c>
      <c r="C45" s="1">
        <v>-2.2185974880942301E-7</v>
      </c>
      <c r="D45">
        <v>-5.4171769282561604E-3</v>
      </c>
    </row>
    <row r="46" spans="1:4" x14ac:dyDescent="0.25">
      <c r="A46">
        <v>8.7999999999999995E-2</v>
      </c>
      <c r="B46" s="1">
        <v>6.2997151925284296E-7</v>
      </c>
      <c r="C46" s="1">
        <v>-1.1056213605321701E-5</v>
      </c>
      <c r="D46">
        <v>-4.3598722123663596E-3</v>
      </c>
    </row>
    <row r="47" spans="1:4" x14ac:dyDescent="0.25">
      <c r="A47">
        <v>0.09</v>
      </c>
      <c r="B47" s="1">
        <v>5.9041960319273499E-7</v>
      </c>
      <c r="C47" s="1">
        <v>-1.9775958030054501E-5</v>
      </c>
      <c r="D47">
        <v>-3.0607552680425201E-3</v>
      </c>
    </row>
    <row r="48" spans="1:4" x14ac:dyDescent="0.25">
      <c r="A48">
        <v>9.1999999999999998E-2</v>
      </c>
      <c r="B48" s="1">
        <v>5.3862466606045499E-7</v>
      </c>
      <c r="C48" s="1">
        <v>-2.5897468566139502E-5</v>
      </c>
      <c r="D48">
        <v>-1.6887337819963199E-3</v>
      </c>
    </row>
    <row r="49" spans="1:4" x14ac:dyDescent="0.25">
      <c r="A49">
        <v>9.4E-2</v>
      </c>
      <c r="B49" s="1">
        <v>4.8007479380019097E-7</v>
      </c>
      <c r="C49" s="1">
        <v>-2.9274936130132099E-5</v>
      </c>
      <c r="D49">
        <v>-4.0834073700731801E-4</v>
      </c>
    </row>
    <row r="50" spans="1:4" x14ac:dyDescent="0.25">
      <c r="A50">
        <v>9.6000000000000002E-2</v>
      </c>
      <c r="B50" s="1">
        <v>4.1989155859189802E-7</v>
      </c>
      <c r="C50" s="1">
        <v>-3.00916176041468E-5</v>
      </c>
      <c r="D50">
        <v>6.5056880716971802E-4</v>
      </c>
    </row>
    <row r="51" spans="1:4" x14ac:dyDescent="0.25">
      <c r="A51">
        <v>9.8000000000000004E-2</v>
      </c>
      <c r="B51" s="1">
        <v>3.6231059861228303E-7</v>
      </c>
      <c r="C51" s="1">
        <v>-2.87904799898073E-5</v>
      </c>
      <c r="D51">
        <v>1.41488575306028E-3</v>
      </c>
    </row>
    <row r="52" spans="1:4" x14ac:dyDescent="0.25">
      <c r="A52">
        <v>0.1</v>
      </c>
      <c r="B52" s="1">
        <v>3.1038918164490898E-7</v>
      </c>
      <c r="C52" s="1">
        <v>-2.59607084836868E-5</v>
      </c>
      <c r="D52">
        <v>1.8761472985457999E-3</v>
      </c>
    </row>
    <row r="53" spans="1:4" x14ac:dyDescent="0.25">
      <c r="A53">
        <v>0.10199999999999999</v>
      </c>
      <c r="B53" s="1">
        <v>2.6597235387171899E-7</v>
      </c>
      <c r="C53" s="1">
        <v>-2.2208413886595201E-5</v>
      </c>
      <c r="D53">
        <v>2.0823920787567301E-3</v>
      </c>
    </row>
    <row r="54" spans="1:4" x14ac:dyDescent="0.25">
      <c r="A54">
        <v>0.104</v>
      </c>
      <c r="B54" s="1">
        <v>2.2988509441355499E-7</v>
      </c>
      <c r="C54" s="1">
        <v>-1.8043629729081699E-5</v>
      </c>
      <c r="D54">
        <v>2.1169209951243401E-3</v>
      </c>
    </row>
    <row r="55" spans="1:4" x14ac:dyDescent="0.25">
      <c r="A55">
        <v>0.106</v>
      </c>
      <c r="B55" s="1">
        <v>2.02265518935889E-7</v>
      </c>
      <c r="C55" s="1">
        <v>-1.38097877388331E-5</v>
      </c>
      <c r="D55">
        <v>2.0708299581905002E-3</v>
      </c>
    </row>
    <row r="56" spans="1:4" x14ac:dyDescent="0.25">
      <c r="A56">
        <v>0.108</v>
      </c>
      <c r="B56" s="1">
        <v>1.82929263290985E-7</v>
      </c>
      <c r="C56" s="1">
        <v>-9.6681278224520599E-6</v>
      </c>
      <c r="D56">
        <v>2.0177479361957098E-3</v>
      </c>
    </row>
    <row r="57" spans="1:4" x14ac:dyDescent="0.25">
      <c r="A57">
        <v>0.11</v>
      </c>
      <c r="B57" s="1">
        <v>1.7166399939086401E-7</v>
      </c>
      <c r="C57" s="1">
        <v>-5.6326319500606401E-6</v>
      </c>
      <c r="D57">
        <v>1.9978486662682901E-3</v>
      </c>
    </row>
    <row r="58" spans="1:4" x14ac:dyDescent="0.25">
      <c r="A58">
        <v>0.112</v>
      </c>
      <c r="B58" s="1">
        <v>1.6839013015581601E-7</v>
      </c>
      <c r="C58" s="1">
        <v>-1.63693461752405E-6</v>
      </c>
      <c r="D58">
        <v>2.0144525369987201E-3</v>
      </c>
    </row>
    <row r="59" spans="1:4" x14ac:dyDescent="0.25">
      <c r="A59">
        <v>0.114</v>
      </c>
      <c r="B59" s="1">
        <v>1.7317407106876299E-7</v>
      </c>
      <c r="C59" s="1">
        <v>2.3919704564733899E-6</v>
      </c>
      <c r="D59">
        <v>2.04189332149458E-3</v>
      </c>
    </row>
    <row r="60" spans="1:4" x14ac:dyDescent="0.25">
      <c r="A60">
        <v>0.11600000000000001</v>
      </c>
      <c r="B60" s="1">
        <v>1.8612558526768799E-7</v>
      </c>
      <c r="C60" s="1">
        <v>6.4757570994625404E-6</v>
      </c>
      <c r="D60">
        <v>2.0396459587191801E-3</v>
      </c>
    </row>
    <row r="61" spans="1:4" x14ac:dyDescent="0.25">
      <c r="A61">
        <v>0.11799999999999999</v>
      </c>
      <c r="B61" s="1">
        <v>2.0723568330148899E-7</v>
      </c>
      <c r="C61" s="1">
        <v>1.05550490169009E-5</v>
      </c>
      <c r="D61">
        <v>1.9664205926016001E-3</v>
      </c>
    </row>
    <row r="62" spans="1:4" x14ac:dyDescent="0.25">
      <c r="A62">
        <v>0.12</v>
      </c>
      <c r="B62" s="1">
        <v>2.3621146370569701E-7</v>
      </c>
      <c r="C62" s="1">
        <v>1.4487890202104101E-5</v>
      </c>
      <c r="D62">
        <v>1.7893928522819699E-3</v>
      </c>
    </row>
    <row r="63" spans="1:4" x14ac:dyDescent="0.25">
      <c r="A63">
        <v>0.122</v>
      </c>
      <c r="B63" s="1">
        <v>2.7234481551903401E-7</v>
      </c>
      <c r="C63" s="1">
        <v>1.8066675906668E-5</v>
      </c>
      <c r="D63">
        <v>1.48711033839285E-3</v>
      </c>
    </row>
    <row r="64" spans="1:4" x14ac:dyDescent="0.25">
      <c r="A64">
        <v>0.124</v>
      </c>
      <c r="B64" s="1">
        <v>3.1442660868594101E-7</v>
      </c>
      <c r="C64" s="1">
        <v>2.1040896583453698E-5</v>
      </c>
      <c r="D64">
        <v>1.04821040475083E-3</v>
      </c>
    </row>
    <row r="65" spans="1:4" x14ac:dyDescent="0.25">
      <c r="A65">
        <v>0.126</v>
      </c>
      <c r="B65" s="1">
        <v>3.6070124347185199E-7</v>
      </c>
      <c r="C65" s="1">
        <v>2.3137317392955399E-5</v>
      </c>
      <c r="D65">
        <v>4.7016286499790299E-4</v>
      </c>
    </row>
    <row r="66" spans="1:4" x14ac:dyDescent="0.25">
      <c r="A66">
        <v>0.128</v>
      </c>
      <c r="B66" s="1">
        <v>4.0885652971775399E-7</v>
      </c>
      <c r="C66" s="1">
        <v>2.4077643122951199E-5</v>
      </c>
      <c r="D66">
        <v>-2.3819120174873299E-4</v>
      </c>
    </row>
    <row r="67" spans="1:4" x14ac:dyDescent="0.25">
      <c r="A67">
        <v>0.13</v>
      </c>
      <c r="B67" s="1">
        <v>4.5605905115666199E-7</v>
      </c>
      <c r="C67" s="1">
        <v>2.36012607194537E-5</v>
      </c>
      <c r="D67">
        <v>-1.04929854165086E-3</v>
      </c>
    </row>
    <row r="68" spans="1:4" x14ac:dyDescent="0.25">
      <c r="A68">
        <v>0.13200000000000001</v>
      </c>
      <c r="B68" s="1">
        <v>4.9906437842896604E-7</v>
      </c>
      <c r="C68" s="1">
        <v>2.1502663636152002E-5</v>
      </c>
      <c r="D68">
        <v>-1.9075138975692899E-3</v>
      </c>
    </row>
    <row r="69" spans="1:4" x14ac:dyDescent="0.25">
      <c r="A69">
        <v>0.13400000000000001</v>
      </c>
      <c r="B69" s="1">
        <v>5.3443965011099304E-7</v>
      </c>
      <c r="C69" s="1">
        <v>1.7687635841013401E-5</v>
      </c>
      <c r="D69">
        <v>-2.72336432826845E-3</v>
      </c>
    </row>
    <row r="70" spans="1:4" x14ac:dyDescent="0.25">
      <c r="A70">
        <v>0.13600000000000001</v>
      </c>
      <c r="B70" s="1">
        <v>5.5892146447994602E-7</v>
      </c>
      <c r="C70" s="1">
        <v>1.2240907184476501E-5</v>
      </c>
      <c r="D70">
        <v>-3.3776419730741701E-3</v>
      </c>
    </row>
    <row r="71" spans="1:4" x14ac:dyDescent="0.25">
      <c r="A71">
        <v>0.13800000000000001</v>
      </c>
      <c r="B71" s="1">
        <v>5.6989271095660202E-7</v>
      </c>
      <c r="C71" s="1">
        <v>5.4856232383282001E-6</v>
      </c>
      <c r="D71">
        <v>-3.7390069392033202E-3</v>
      </c>
    </row>
    <row r="72" spans="1:4" x14ac:dyDescent="0.25">
      <c r="A72">
        <v>0.14000000000000001</v>
      </c>
      <c r="B72" s="1">
        <v>5.6590792967644498E-7</v>
      </c>
      <c r="C72" s="1">
        <v>-1.9923906400784299E-6</v>
      </c>
      <c r="D72">
        <v>-3.6939692189617299E-3</v>
      </c>
    </row>
    <row r="73" spans="1:4" x14ac:dyDescent="0.25">
      <c r="A73">
        <v>0.14199999999999999</v>
      </c>
      <c r="B73" s="1">
        <v>5.47147271520442E-7</v>
      </c>
      <c r="C73" s="1">
        <v>-9.3803290780018902E-6</v>
      </c>
      <c r="D73">
        <v>-3.18272898967367E-3</v>
      </c>
    </row>
    <row r="74" spans="1:4" x14ac:dyDescent="0.25">
      <c r="A74">
        <v>0.14399999999999999</v>
      </c>
      <c r="B74" s="1">
        <v>5.1565569740574298E-7</v>
      </c>
      <c r="C74" s="1">
        <v>-1.5745787057349201E-5</v>
      </c>
      <c r="D74">
        <v>-2.2304816003639598E-3</v>
      </c>
    </row>
    <row r="75" spans="1:4" x14ac:dyDescent="0.25">
      <c r="A75">
        <v>0.14599999999999999</v>
      </c>
      <c r="B75" s="1">
        <v>4.7524219688958898E-7</v>
      </c>
      <c r="C75" s="1">
        <v>-2.0206750258077099E-5</v>
      </c>
      <c r="D75">
        <v>-9.6307076360015002E-4</v>
      </c>
    </row>
    <row r="76" spans="1:4" x14ac:dyDescent="0.25">
      <c r="A76">
        <v>0.14799999999999999</v>
      </c>
      <c r="B76" s="1">
        <v>4.3097641331903398E-7</v>
      </c>
      <c r="C76" s="1">
        <v>-2.21328917852774E-5</v>
      </c>
      <c r="D76">
        <v>4.0113296220580701E-4</v>
      </c>
    </row>
    <row r="77" spans="1:4" x14ac:dyDescent="0.25">
      <c r="A77">
        <v>0.15</v>
      </c>
      <c r="B77" s="1">
        <v>3.8831516159730201E-7</v>
      </c>
      <c r="C77" s="1">
        <v>-2.1330625860865799E-5</v>
      </c>
      <c r="D77">
        <v>1.58523482026389E-3</v>
      </c>
    </row>
    <row r="78" spans="1:4" x14ac:dyDescent="0.25">
      <c r="A78">
        <v>0.152</v>
      </c>
      <c r="B78" s="1">
        <v>3.51994849156626E-7</v>
      </c>
      <c r="C78" s="1">
        <v>-1.81601562203381E-5</v>
      </c>
      <c r="D78">
        <v>2.3084883951633101E-3</v>
      </c>
    </row>
    <row r="79" spans="1:4" x14ac:dyDescent="0.25">
      <c r="A79">
        <v>0.154</v>
      </c>
      <c r="B79" s="1">
        <v>3.2490849029660298E-7</v>
      </c>
      <c r="C79" s="1">
        <v>-1.3543179430011401E-5</v>
      </c>
      <c r="D79">
        <v>2.35000937459453E-3</v>
      </c>
    </row>
    <row r="80" spans="1:4" x14ac:dyDescent="0.25">
      <c r="A80">
        <v>0.156</v>
      </c>
      <c r="B80" s="1">
        <v>3.0722216893495798E-7</v>
      </c>
      <c r="C80" s="1">
        <v>-8.8431606808223902E-6</v>
      </c>
      <c r="D80">
        <v>1.6063599022792001E-3</v>
      </c>
    </row>
    <row r="81" spans="1:4" x14ac:dyDescent="0.25">
      <c r="A81">
        <v>0.158</v>
      </c>
      <c r="B81" s="1">
        <v>2.9596128718243001E-7</v>
      </c>
      <c r="C81" s="1">
        <v>-5.6304408762639896E-6</v>
      </c>
      <c r="D81">
        <v>1.2827879182358999E-4</v>
      </c>
    </row>
    <row r="82" spans="1:4" x14ac:dyDescent="0.25">
      <c r="A82">
        <v>0.16</v>
      </c>
      <c r="B82" s="1">
        <v>2.8521352059719699E-7</v>
      </c>
      <c r="C82" s="1">
        <v>-5.3738832926168097E-6</v>
      </c>
      <c r="D82">
        <v>-1.87381007133398E-3</v>
      </c>
    </row>
    <row r="83" spans="1:4" x14ac:dyDescent="0.25">
      <c r="A83">
        <v>0.16200000000000001</v>
      </c>
      <c r="B83" s="1">
        <v>2.6697051372662702E-7</v>
      </c>
      <c r="C83" s="1">
        <v>-9.1215034352847806E-6</v>
      </c>
      <c r="D83">
        <v>-4.0587791388163597E-3</v>
      </c>
    </row>
    <row r="84" spans="1:4" x14ac:dyDescent="0.25">
      <c r="A84">
        <v>0.16400000000000001</v>
      </c>
      <c r="B84" s="1">
        <v>2.3249239030079199E-7</v>
      </c>
      <c r="C84" s="1">
        <v>-1.72390617129175E-5</v>
      </c>
      <c r="D84">
        <v>-6.0135310836980701E-3</v>
      </c>
    </row>
    <row r="85" spans="1:4" x14ac:dyDescent="0.25">
      <c r="A85">
        <v>0.16600000000000001</v>
      </c>
      <c r="B85" s="1">
        <v>1.73960142540165E-7</v>
      </c>
      <c r="C85" s="1">
        <v>-2.9266123880313601E-5</v>
      </c>
      <c r="D85">
        <v>-7.32980892664159E-3</v>
      </c>
    </row>
    <row r="86" spans="1:4" x14ac:dyDescent="0.25">
      <c r="A86">
        <v>0.16800000000000001</v>
      </c>
      <c r="B86" s="1">
        <v>8.6108659072971201E-8</v>
      </c>
      <c r="C86" s="1">
        <v>-4.3925741733596802E-5</v>
      </c>
      <c r="D86">
        <v>-7.6831706169226601E-3</v>
      </c>
    </row>
    <row r="87" spans="1:4" x14ac:dyDescent="0.25">
      <c r="A87">
        <v>0.17</v>
      </c>
      <c r="B87" s="1">
        <v>-3.2475506861913E-8</v>
      </c>
      <c r="C87" s="1">
        <v>-5.9292082967442101E-5</v>
      </c>
      <c r="D87">
        <v>-6.8976442557543297E-3</v>
      </c>
    </row>
    <row r="88" spans="1:4" x14ac:dyDescent="0.25">
      <c r="A88">
        <v>0.17199999999999999</v>
      </c>
      <c r="B88" s="1">
        <v>-1.78650249819815E-7</v>
      </c>
      <c r="C88" s="1">
        <v>-7.3087371478950804E-5</v>
      </c>
      <c r="D88">
        <v>-4.9827578218845396E-3</v>
      </c>
    </row>
    <row r="89" spans="1:4" x14ac:dyDescent="0.25">
      <c r="A89">
        <v>0.17399999999999999</v>
      </c>
      <c r="B89" s="1">
        <v>-3.4475602406525399E-7</v>
      </c>
      <c r="C89" s="1">
        <v>-8.3052887122719905E-5</v>
      </c>
      <c r="D89">
        <v>-2.1357523871686798E-3</v>
      </c>
    </row>
    <row r="90" spans="1:4" x14ac:dyDescent="0.25">
      <c r="A90">
        <v>0.17599999999999999</v>
      </c>
      <c r="B90" s="1">
        <v>-5.1940480785936895E-7</v>
      </c>
      <c r="C90" s="1">
        <v>-8.7324391897057198E-5</v>
      </c>
      <c r="D90">
        <v>1.29068458067779E-3</v>
      </c>
    </row>
    <row r="91" spans="1:4" x14ac:dyDescent="0.25">
      <c r="A91">
        <v>0.17799999999999999</v>
      </c>
      <c r="B91" s="1">
        <v>-6.8889085333077202E-7</v>
      </c>
      <c r="C91" s="1">
        <v>-8.4743022735701707E-5</v>
      </c>
      <c r="D91">
        <v>4.8477334643009604E-3</v>
      </c>
    </row>
    <row r="92" spans="1:4" x14ac:dyDescent="0.25">
      <c r="A92">
        <v>0.18</v>
      </c>
      <c r="B92" s="1">
        <v>-8.3898596494497203E-7</v>
      </c>
      <c r="C92" s="1">
        <v>-7.5047555807099701E-5</v>
      </c>
      <c r="D92">
        <v>8.0643565470846605E-3</v>
      </c>
    </row>
    <row r="93" spans="1:4" x14ac:dyDescent="0.25">
      <c r="A93">
        <v>0.182</v>
      </c>
      <c r="B93" s="1">
        <v>-9.56823650370832E-7</v>
      </c>
      <c r="C93" s="1">
        <v>-5.8918842712930397E-5</v>
      </c>
      <c r="D93">
        <v>1.0521418534384101E-2</v>
      </c>
    </row>
    <row r="94" spans="1:4" x14ac:dyDescent="0.25">
      <c r="A94">
        <v>0.184</v>
      </c>
      <c r="B94" s="1">
        <v>-1.03257566165916E-6</v>
      </c>
      <c r="C94" s="1">
        <v>-3.7876005644162202E-5</v>
      </c>
      <c r="D94">
        <v>1.19128520358554E-2</v>
      </c>
    </row>
    <row r="95" spans="1:4" x14ac:dyDescent="0.25">
      <c r="A95">
        <v>0.186</v>
      </c>
      <c r="B95" s="1">
        <v>-1.0606762648040599E-6</v>
      </c>
      <c r="C95" s="1">
        <v>-1.4050301572451499E-5</v>
      </c>
      <c r="D95">
        <v>1.2084438382673901E-2</v>
      </c>
    </row>
    <row r="96" spans="1:4" x14ac:dyDescent="0.25">
      <c r="A96">
        <v>0.188</v>
      </c>
      <c r="B96" s="1">
        <v>-1.04043911441827E-6</v>
      </c>
      <c r="C96" s="1">
        <v>1.01185751928963E-5</v>
      </c>
      <c r="D96">
        <v>1.10458683827403E-2</v>
      </c>
    </row>
    <row r="97" spans="1:4" x14ac:dyDescent="0.25">
      <c r="A97">
        <v>0.19</v>
      </c>
      <c r="B97" s="1">
        <v>-9.7601849050151402E-7</v>
      </c>
      <c r="C97" s="1">
        <v>3.2210311958376799E-5</v>
      </c>
      <c r="D97">
        <v>8.9569784125926605E-3</v>
      </c>
    </row>
    <row r="98" spans="1:4" x14ac:dyDescent="0.25">
      <c r="A98">
        <v>0.192</v>
      </c>
      <c r="B98" s="1">
        <v>-8.7576995293438904E-7</v>
      </c>
      <c r="C98" s="1">
        <v>5.0124268783562102E-5</v>
      </c>
      <c r="D98">
        <v>6.0933963849625497E-3</v>
      </c>
    </row>
    <row r="99" spans="1:4" x14ac:dyDescent="0.25">
      <c r="A99">
        <v>0.19400000000000001</v>
      </c>
      <c r="B99" s="1">
        <v>-7.5114782982741499E-7</v>
      </c>
      <c r="C99" s="1">
        <v>6.2311061553487195E-5</v>
      </c>
      <c r="D99">
        <v>2.7996089862096E-3</v>
      </c>
    </row>
    <row r="100" spans="1:4" x14ac:dyDescent="0.25">
      <c r="A100">
        <v>0.19600000000000001</v>
      </c>
      <c r="B100" s="1">
        <v>-6.1532727077560201E-7</v>
      </c>
      <c r="C100" s="1">
        <v>6.7910279525906401E-5</v>
      </c>
      <c r="D100">
        <v>-5.6158544697887001E-4</v>
      </c>
    </row>
    <row r="101" spans="1:4" x14ac:dyDescent="0.25">
      <c r="A101">
        <v>0.19800000000000001</v>
      </c>
      <c r="B101" s="1">
        <v>-4.8175305351170504E-7</v>
      </c>
      <c r="C101" s="1">
        <v>6.6787108631948702E-5</v>
      </c>
      <c r="D101">
        <v>-3.65502705229424E-3</v>
      </c>
    </row>
    <row r="102" spans="1:4" x14ac:dyDescent="0.25">
      <c r="A102">
        <v>0.2</v>
      </c>
      <c r="B102" s="1">
        <v>-3.6279894445698399E-7</v>
      </c>
      <c r="C102" s="1">
        <v>5.94770545273602E-5</v>
      </c>
      <c r="D102">
        <v>-6.2083865321015102E-3</v>
      </c>
    </row>
    <row r="103" spans="1:4" x14ac:dyDescent="0.25">
      <c r="A103">
        <v>0.20200000000000001</v>
      </c>
      <c r="B103" s="1">
        <v>-2.6867838153067E-7</v>
      </c>
      <c r="C103" s="1">
        <v>4.7060281463157198E-5</v>
      </c>
      <c r="D103">
        <v>-8.0332170304777597E-3</v>
      </c>
    </row>
    <row r="104" spans="1:4" x14ac:dyDescent="0.25">
      <c r="A104">
        <v>0.20399999999999999</v>
      </c>
      <c r="B104" s="1">
        <v>-2.0669068672626699E-7</v>
      </c>
      <c r="C104" s="1">
        <v>3.0993847402201699E-5</v>
      </c>
      <c r="D104">
        <v>-9.0314061368351201E-3</v>
      </c>
    </row>
    <row r="105" spans="1:4" x14ac:dyDescent="0.25">
      <c r="A105">
        <v>0.20599999999999999</v>
      </c>
      <c r="B105" s="1">
        <v>-1.80828616469204E-7</v>
      </c>
      <c r="C105" s="1">
        <v>1.29310351285314E-5</v>
      </c>
      <c r="D105">
        <v>-9.1891408498450799E-3</v>
      </c>
    </row>
    <row r="106" spans="1:4" x14ac:dyDescent="0.25">
      <c r="A106">
        <v>0.20799999999999999</v>
      </c>
      <c r="B106" s="1">
        <v>-1.91723109611522E-7</v>
      </c>
      <c r="C106" s="1">
        <v>-5.4472465711587498E-6</v>
      </c>
      <c r="D106">
        <v>-8.5623506259944002E-3</v>
      </c>
    </row>
    <row r="107" spans="1:4" x14ac:dyDescent="0.25">
      <c r="A107">
        <v>0.21</v>
      </c>
      <c r="B107" s="1">
        <v>-2.3686700525781699E-7</v>
      </c>
      <c r="C107" s="1">
        <v>-2.2571947823147501E-5</v>
      </c>
      <c r="D107">
        <v>-7.25846109039584E-3</v>
      </c>
    </row>
    <row r="108" spans="1:4" x14ac:dyDescent="0.25">
      <c r="A108">
        <v>0.21199999999999999</v>
      </c>
      <c r="B108" s="1">
        <v>-3.1104474526569498E-7</v>
      </c>
      <c r="C108" s="1">
        <v>-3.7088870003939199E-5</v>
      </c>
      <c r="D108">
        <v>-5.4190212002160803E-3</v>
      </c>
    </row>
    <row r="109" spans="1:4" x14ac:dyDescent="0.25">
      <c r="A109">
        <v>0.214</v>
      </c>
      <c r="B109" s="1">
        <v>-4.0689857007443802E-7</v>
      </c>
      <c r="C109" s="1">
        <v>-4.7926912404371398E-5</v>
      </c>
      <c r="D109">
        <v>-3.2063921871606999E-3</v>
      </c>
    </row>
    <row r="110" spans="1:4" x14ac:dyDescent="0.25">
      <c r="A110">
        <v>0.216</v>
      </c>
      <c r="B110" s="1">
        <v>-5.1557796363182304E-7</v>
      </c>
      <c r="C110" s="1">
        <v>-5.4339696778692798E-5</v>
      </c>
      <c r="D110">
        <v>-7.9551663555599598E-4</v>
      </c>
    </row>
    <row r="111" spans="1:4" x14ac:dyDescent="0.25">
      <c r="A111">
        <v>0.218</v>
      </c>
      <c r="B111" s="1">
        <v>-6.2743942373143305E-7</v>
      </c>
      <c r="C111" s="1">
        <v>-5.5930730049804797E-5</v>
      </c>
      <c r="D111">
        <v>1.6305775556769201E-3</v>
      </c>
    </row>
    <row r="112" spans="1:4" x14ac:dyDescent="0.25">
      <c r="A112">
        <v>0.22</v>
      </c>
      <c r="B112" s="1">
        <v>-7.3277857360833503E-7</v>
      </c>
      <c r="C112" s="1">
        <v>-5.2669574938450899E-5</v>
      </c>
      <c r="D112">
        <v>3.8846672958192602E-3</v>
      </c>
    </row>
    <row r="113" spans="1:4" x14ac:dyDescent="0.25">
      <c r="A113">
        <v>0.222</v>
      </c>
      <c r="B113" s="1">
        <v>-8.2257905430195899E-7</v>
      </c>
      <c r="C113" s="1">
        <v>-4.4900240346812399E-5</v>
      </c>
      <c r="D113">
        <v>5.7822552394517397E-3</v>
      </c>
    </row>
    <row r="114" spans="1:4" x14ac:dyDescent="0.25">
      <c r="A114">
        <v>0.224</v>
      </c>
      <c r="B114" s="1">
        <v>-8.8925051403777699E-7</v>
      </c>
      <c r="C114" s="1">
        <v>-3.33357298679089E-5</v>
      </c>
      <c r="D114">
        <v>7.1540696795584502E-3</v>
      </c>
    </row>
    <row r="115" spans="1:4" x14ac:dyDescent="0.25">
      <c r="A115">
        <v>0.22600000000000001</v>
      </c>
      <c r="B115" s="1">
        <v>-9.2730569505536103E-7</v>
      </c>
      <c r="C115" s="1">
        <v>-1.9027590508792E-5</v>
      </c>
      <c r="D115">
        <v>7.8642717904236596E-3</v>
      </c>
    </row>
    <row r="116" spans="1:4" x14ac:dyDescent="0.25">
      <c r="A116">
        <v>0.22800000000000001</v>
      </c>
      <c r="B116" s="1">
        <v>-9.3390378891125101E-7</v>
      </c>
      <c r="C116" s="1">
        <v>-3.29904692794471E-6</v>
      </c>
      <c r="D116">
        <v>7.8315784797874499E-3</v>
      </c>
    </row>
    <row r="117" spans="1:4" x14ac:dyDescent="0.25">
      <c r="A117">
        <v>0.23</v>
      </c>
      <c r="B117" s="1">
        <v>-9.0917556884799E-7</v>
      </c>
      <c r="C117" s="1">
        <v>1.2364110031630201E-5</v>
      </c>
      <c r="D117">
        <v>7.0481944764739001E-3</v>
      </c>
    </row>
    <row r="118" spans="1:4" x14ac:dyDescent="0.25">
      <c r="A118">
        <v>0.23200000000000001</v>
      </c>
      <c r="B118" s="1">
        <v>-8.5625457087883503E-7</v>
      </c>
      <c r="C118" s="1">
        <v>2.6460498984577999E-5</v>
      </c>
      <c r="D118">
        <v>5.5906778814822297E-3</v>
      </c>
    </row>
    <row r="119" spans="1:4" x14ac:dyDescent="0.25">
      <c r="A119">
        <v>0.23400000000000001</v>
      </c>
      <c r="B119" s="1">
        <v>-7.8097086138374996E-7</v>
      </c>
      <c r="C119" s="1">
        <v>3.7641854747542399E-5</v>
      </c>
      <c r="D119">
        <v>3.6180313932545299E-3</v>
      </c>
    </row>
    <row r="120" spans="1:4" x14ac:dyDescent="0.25">
      <c r="A120">
        <v>0.23599999999999999</v>
      </c>
      <c r="B120" s="1">
        <v>-6.9121502631564696E-7</v>
      </c>
      <c r="C120" s="1">
        <v>4.4877917534051501E-5</v>
      </c>
      <c r="D120">
        <v>1.3551111152293E-3</v>
      </c>
    </row>
    <row r="121" spans="1:4" x14ac:dyDescent="0.25">
      <c r="A121">
        <v>0.23799999999999999</v>
      </c>
      <c r="B121" s="1">
        <v>-5.9603874678662704E-7</v>
      </c>
      <c r="C121" s="1">
        <v>4.7588139764510098E-5</v>
      </c>
      <c r="D121">
        <v>-9.3698928589142202E-4</v>
      </c>
    </row>
    <row r="122" spans="1:4" x14ac:dyDescent="0.25">
      <c r="A122">
        <v>0.24</v>
      </c>
      <c r="B122" s="1">
        <v>-5.0461042440117198E-7</v>
      </c>
      <c r="C122" s="1">
        <v>4.5714161192727199E-5</v>
      </c>
      <c r="D122">
        <v>-2.9986573946579401E-3</v>
      </c>
    </row>
    <row r="123" spans="1:4" x14ac:dyDescent="0.25">
      <c r="A123">
        <v>0.24199999999999999</v>
      </c>
      <c r="B123" s="1">
        <v>-4.2517673159434899E-7</v>
      </c>
      <c r="C123" s="1">
        <v>3.9716846403411399E-5</v>
      </c>
      <c r="D123">
        <v>-4.6105692487562102E-3</v>
      </c>
    </row>
    <row r="124" spans="1:4" x14ac:dyDescent="0.25">
      <c r="A124">
        <v>0.24399999999999999</v>
      </c>
      <c r="B124" s="1">
        <v>-3.6418531578255101E-7</v>
      </c>
      <c r="C124" s="1">
        <v>3.04957079058989E-5</v>
      </c>
      <c r="D124">
        <v>-5.6260731154064202E-3</v>
      </c>
    </row>
    <row r="125" spans="1:4" x14ac:dyDescent="0.25">
      <c r="A125">
        <v>0.246</v>
      </c>
      <c r="B125" s="1">
        <v>-3.25698192432379E-7</v>
      </c>
      <c r="C125" s="1">
        <v>1.9243561675086099E-5</v>
      </c>
      <c r="D125">
        <v>-5.9907182657483E-3</v>
      </c>
    </row>
    <row r="126" spans="1:4" x14ac:dyDescent="0.25">
      <c r="A126">
        <v>0.248</v>
      </c>
      <c r="B126" s="1">
        <v>-3.1117394214519998E-7</v>
      </c>
      <c r="C126" s="1">
        <v>7.2621251435895203E-6</v>
      </c>
      <c r="D126">
        <v>-5.7448591717008703E-3</v>
      </c>
    </row>
    <row r="127" spans="1:4" x14ac:dyDescent="0.25">
      <c r="A127">
        <v>0.25</v>
      </c>
      <c r="B127" s="1">
        <v>-3.1962912854482501E-7</v>
      </c>
      <c r="C127" s="1">
        <v>-4.2275931998122203E-6</v>
      </c>
      <c r="D127">
        <v>-5.0084998360661404E-3</v>
      </c>
    </row>
    <row r="128" spans="1:4" x14ac:dyDescent="0.25">
      <c r="A128">
        <v>0.252</v>
      </c>
      <c r="B128" s="1">
        <v>-3.4811831428871398E-7</v>
      </c>
      <c r="C128" s="1">
        <v>-1.42445928719445E-5</v>
      </c>
      <c r="D128">
        <v>-3.9511803700297901E-3</v>
      </c>
    </row>
    <row r="129" spans="1:4" x14ac:dyDescent="0.25">
      <c r="A129">
        <v>0.254</v>
      </c>
      <c r="B129" s="1">
        <v>-3.9241222151272197E-7</v>
      </c>
      <c r="C129" s="1">
        <v>-2.2146953612004101E-5</v>
      </c>
      <c r="D129">
        <v>-2.7531719060508602E-3</v>
      </c>
    </row>
    <row r="130" spans="1:4" x14ac:dyDescent="0.25">
      <c r="A130">
        <v>0.25600000000000001</v>
      </c>
      <c r="B130" s="1">
        <v>-4.47718816360933E-7</v>
      </c>
      <c r="C130" s="1">
        <v>-2.7653297424105799E-5</v>
      </c>
      <c r="D130">
        <v>-1.5668006978322799E-3</v>
      </c>
    </row>
    <row r="131" spans="1:4" x14ac:dyDescent="0.25">
      <c r="A131">
        <v>0.25800000000000001</v>
      </c>
      <c r="B131" s="1">
        <v>-5.0929261400047395E-7</v>
      </c>
      <c r="C131" s="1">
        <v>-3.07868988197703E-5</v>
      </c>
      <c r="D131">
        <v>-4.8754241025736903E-4</v>
      </c>
    </row>
    <row r="132" spans="1:4" x14ac:dyDescent="0.25">
      <c r="A132">
        <v>0.26</v>
      </c>
      <c r="B132" s="1">
        <v>-5.72816581281044E-7</v>
      </c>
      <c r="C132" s="1">
        <v>-3.1761983640285099E-5</v>
      </c>
      <c r="D132">
        <v>4.5704799301245002E-4</v>
      </c>
    </row>
    <row r="133" spans="1:4" x14ac:dyDescent="0.25">
      <c r="A133">
        <v>0.26200000000000001</v>
      </c>
      <c r="B133" s="1">
        <v>-6.34512356589564E-7</v>
      </c>
      <c r="C133" s="1">
        <v>-3.0847887654260199E-5</v>
      </c>
      <c r="D133">
        <v>1.2966125738067601E-3</v>
      </c>
    </row>
    <row r="134" spans="1:4" x14ac:dyDescent="0.25">
      <c r="A134">
        <v>0.26400000000000001</v>
      </c>
      <c r="B134" s="1">
        <v>-6.9102168160285803E-7</v>
      </c>
      <c r="C134" s="1">
        <v>-2.8254662506646701E-5</v>
      </c>
      <c r="D134">
        <v>2.0874860376276002E-3</v>
      </c>
    </row>
    <row r="135" spans="1:4" x14ac:dyDescent="0.25">
      <c r="A135">
        <v>0.26600000000000001</v>
      </c>
      <c r="B135" s="1">
        <v>-7.3918106246564098E-7</v>
      </c>
      <c r="C135" s="1">
        <v>-2.40796904313915E-5</v>
      </c>
      <c r="D135">
        <v>2.8707713415940602E-3</v>
      </c>
    </row>
    <row r="136" spans="1:4" x14ac:dyDescent="0.25">
      <c r="A136">
        <v>0.26800000000000002</v>
      </c>
      <c r="B136" s="1">
        <v>-7.7585735796204695E-7</v>
      </c>
      <c r="C136" s="1">
        <v>-1.83381477482033E-5</v>
      </c>
      <c r="D136">
        <v>3.6320894125551999E-3</v>
      </c>
    </row>
    <row r="137" spans="1:4" x14ac:dyDescent="0.25">
      <c r="A137">
        <v>0.27</v>
      </c>
      <c r="B137" s="1">
        <v>-7.9800529580823298E-7</v>
      </c>
      <c r="C137" s="1">
        <v>-1.1073968923092899E-5</v>
      </c>
      <c r="D137">
        <v>4.2773324322125097E-3</v>
      </c>
    </row>
    <row r="138" spans="1:4" x14ac:dyDescent="0.25">
      <c r="A138">
        <v>0.27200000000000002</v>
      </c>
      <c r="B138" s="1">
        <v>-8.0304390392556899E-7</v>
      </c>
      <c r="C138" s="1">
        <v>-2.5193040586679298E-6</v>
      </c>
      <c r="D138">
        <v>4.6354580737689903E-3</v>
      </c>
    </row>
    <row r="139" spans="1:4" x14ac:dyDescent="0.25">
      <c r="A139">
        <v>0.27400000000000002</v>
      </c>
      <c r="B139" s="1">
        <v>-7.8954067974782897E-7</v>
      </c>
      <c r="C139" s="1">
        <v>6.7516120888700397E-6</v>
      </c>
      <c r="D139">
        <v>4.4919717830430202E-3</v>
      </c>
    </row>
    <row r="140" spans="1:4" x14ac:dyDescent="0.25">
      <c r="A140">
        <v>0.27600000000000002</v>
      </c>
      <c r="B140" s="1">
        <v>-7.5806956843791702E-7</v>
      </c>
      <c r="C140" s="1">
        <v>1.5735555654956099E-5</v>
      </c>
      <c r="D140">
        <v>3.6472587572237199E-3</v>
      </c>
    </row>
    <row r="141" spans="1:4" x14ac:dyDescent="0.25">
      <c r="A141">
        <v>0.27800000000000002</v>
      </c>
      <c r="B141" s="1">
        <v>-7.1200942209910995E-7</v>
      </c>
      <c r="C141" s="1">
        <v>2.3030073169403501E-5</v>
      </c>
      <c r="D141">
        <v>1.9853537399866401E-3</v>
      </c>
    </row>
    <row r="142" spans="1:4" x14ac:dyDescent="0.25">
      <c r="A142">
        <v>0.28000000000000003</v>
      </c>
      <c r="B142" s="1">
        <v>-6.5800786080035605E-7</v>
      </c>
      <c r="C142" s="1">
        <v>2.7000780649376799E-5</v>
      </c>
      <c r="D142">
        <v>-4.6601195260506699E-4</v>
      </c>
    </row>
    <row r="143" spans="1:4" x14ac:dyDescent="0.25">
      <c r="A143">
        <v>0.28199999999999997</v>
      </c>
      <c r="B143" s="1">
        <v>-6.0587034731202301E-7</v>
      </c>
      <c r="C143" s="1">
        <v>2.6068756744166599E-5</v>
      </c>
      <c r="D143">
        <v>-3.5024854467846302E-3</v>
      </c>
    </row>
    <row r="144" spans="1:4" x14ac:dyDescent="0.25">
      <c r="A144">
        <v>0.28399999999999997</v>
      </c>
      <c r="B144" s="1">
        <v>-5.67742775610828E-7</v>
      </c>
      <c r="C144" s="1">
        <v>1.9063785850597398E-5</v>
      </c>
      <c r="D144">
        <v>-6.7495796710103501E-3</v>
      </c>
    </row>
    <row r="145" spans="1:4" x14ac:dyDescent="0.25">
      <c r="A145">
        <v>0.28599999999999998</v>
      </c>
      <c r="B145" s="1">
        <v>-5.5661352259367504E-7</v>
      </c>
      <c r="C145" s="1">
        <v>5.5646265085767101E-6</v>
      </c>
      <c r="D145">
        <v>-9.7112549096124903E-3</v>
      </c>
    </row>
    <row r="146" spans="1:4" x14ac:dyDescent="0.25">
      <c r="A146">
        <v>0.28799999999999998</v>
      </c>
      <c r="B146" s="1">
        <v>-5.8432928921497104E-7</v>
      </c>
      <c r="C146" s="1">
        <v>-1.38578833106483E-5</v>
      </c>
      <c r="D146">
        <v>-1.1852915649264901E-2</v>
      </c>
    </row>
    <row r="147" spans="1:4" x14ac:dyDescent="0.25">
      <c r="A147">
        <v>0.28999999999999998</v>
      </c>
      <c r="B147" s="1">
        <v>-6.5945671843332703E-7</v>
      </c>
      <c r="C147" s="1">
        <v>-3.7563714609177997E-5</v>
      </c>
      <c r="D147">
        <v>-1.2702703975327899E-2</v>
      </c>
    </row>
    <row r="148" spans="1:4" x14ac:dyDescent="0.25">
      <c r="A148">
        <v>0.29199999999999998</v>
      </c>
      <c r="B148" s="1">
        <v>-7.8539496355299496E-7</v>
      </c>
      <c r="C148" s="1">
        <v>-6.2969122559833796E-5</v>
      </c>
      <c r="D148">
        <v>-1.1950317288782E-2</v>
      </c>
    </row>
    <row r="149" spans="1:4" x14ac:dyDescent="0.25">
      <c r="A149">
        <v>0.29399999999999998</v>
      </c>
      <c r="B149" s="1">
        <v>-9.5913447782778992E-7</v>
      </c>
      <c r="C149" s="1">
        <v>-8.6869757137397698E-5</v>
      </c>
      <c r="D149">
        <v>-9.5224659332148395E-3</v>
      </c>
    </row>
    <row r="150" spans="1:4" x14ac:dyDescent="0.25">
      <c r="A150">
        <v>0.29599999999999999</v>
      </c>
      <c r="B150" s="1">
        <v>-1.1709638558354499E-6</v>
      </c>
      <c r="C150">
        <v>-1.05914689003827E-4</v>
      </c>
      <c r="D150">
        <v>-5.6182336957524498E-3</v>
      </c>
    </row>
    <row r="151" spans="1:4" x14ac:dyDescent="0.25">
      <c r="A151">
        <v>0.29799999999999999</v>
      </c>
      <c r="B151" s="1">
        <v>-1.40526616862611E-6</v>
      </c>
      <c r="C151">
        <v>-1.17151156395332E-4</v>
      </c>
      <c r="D151">
        <v>-6.9497964700117201E-4</v>
      </c>
    </row>
    <row r="152" spans="1:4" x14ac:dyDescent="0.25">
      <c r="A152">
        <v>0.3</v>
      </c>
      <c r="B152" s="1">
        <v>-1.64234840000478E-6</v>
      </c>
      <c r="C152">
        <v>-1.18541115689335E-4</v>
      </c>
      <c r="D152">
        <v>4.59540866901729E-3</v>
      </c>
    </row>
    <row r="153" spans="1:4" x14ac:dyDescent="0.25">
      <c r="A153">
        <v>0.30199999999999999</v>
      </c>
      <c r="B153" s="1">
        <v>-1.86104899670738E-6</v>
      </c>
      <c r="C153">
        <v>-1.0935029835130001E-4</v>
      </c>
      <c r="D153">
        <v>9.5106712820823107E-3</v>
      </c>
    </row>
    <row r="154" spans="1:4" x14ac:dyDescent="0.25">
      <c r="A154">
        <v>0.30399999999999999</v>
      </c>
      <c r="B154" s="1">
        <v>-2.0417069082816498E-6</v>
      </c>
      <c r="C154" s="1">
        <v>-9.0328955787135397E-5</v>
      </c>
      <c r="D154">
        <v>1.3345299213519299E-2</v>
      </c>
    </row>
    <row r="155" spans="1:4" x14ac:dyDescent="0.25">
      <c r="A155">
        <v>0.30599999999999999</v>
      </c>
      <c r="B155" s="1">
        <v>-2.1689836230018401E-6</v>
      </c>
      <c r="C155" s="1">
        <v>-6.3638357360096894E-5</v>
      </c>
      <c r="D155">
        <v>1.55576016953824E-2</v>
      </c>
    </row>
    <row r="156" spans="1:4" x14ac:dyDescent="0.25">
      <c r="A156">
        <v>0.308</v>
      </c>
      <c r="B156" s="1">
        <v>-2.2340299309405099E-6</v>
      </c>
      <c r="C156" s="1">
        <v>-3.2523153969332198E-5</v>
      </c>
      <c r="D156">
        <v>1.5871979274899101E-2</v>
      </c>
    </row>
    <row r="157" spans="1:4" x14ac:dyDescent="0.25">
      <c r="A157">
        <v>0.31</v>
      </c>
      <c r="B157" s="1">
        <v>-2.23558832177958E-6</v>
      </c>
      <c r="C157" s="1">
        <v>-7.7919541953397602E-7</v>
      </c>
      <c r="D157">
        <v>1.4334685865851101E-2</v>
      </c>
    </row>
    <row r="158" spans="1:4" x14ac:dyDescent="0.25">
      <c r="A158">
        <v>0.312</v>
      </c>
      <c r="B158" s="1">
        <v>-2.1798079691552398E-6</v>
      </c>
      <c r="C158" s="1">
        <v>2.7890176312168301E-5</v>
      </c>
      <c r="D158">
        <v>1.13092105924432E-2</v>
      </c>
    </row>
    <row r="159" spans="1:4" x14ac:dyDescent="0.25">
      <c r="A159">
        <v>0.314</v>
      </c>
      <c r="B159" s="1">
        <v>-2.0787907741611299E-6</v>
      </c>
      <c r="C159" s="1">
        <v>5.0508597497054598E-5</v>
      </c>
      <c r="D159">
        <v>7.4090497140133198E-3</v>
      </c>
    </row>
    <row r="160" spans="1:4" x14ac:dyDescent="0.25">
      <c r="A160">
        <v>0.316</v>
      </c>
      <c r="B160" s="1">
        <v>-1.94813738031097E-6</v>
      </c>
      <c r="C160" s="1">
        <v>6.5326696925081302E-5</v>
      </c>
      <c r="D160">
        <v>3.3788669639857201E-3</v>
      </c>
    </row>
    <row r="161" spans="1:4" x14ac:dyDescent="0.25">
      <c r="A161">
        <v>0.318</v>
      </c>
      <c r="B161" s="1">
        <v>-1.80396851860486E-6</v>
      </c>
      <c r="C161" s="1">
        <v>7.2084430853052694E-5</v>
      </c>
      <c r="D161" s="1">
        <v>-5.3123017834411702E-5</v>
      </c>
    </row>
    <row r="162" spans="1:4" x14ac:dyDescent="0.25">
      <c r="A162">
        <v>0.32</v>
      </c>
      <c r="B162" s="1">
        <v>-1.6600121489700899E-6</v>
      </c>
      <c r="C162" s="1">
        <v>7.1978184817383898E-5</v>
      </c>
      <c r="D162">
        <v>-2.3212783647075801E-3</v>
      </c>
    </row>
    <row r="163" spans="1:4" x14ac:dyDescent="0.25">
      <c r="A163">
        <v>0.32200000000000001</v>
      </c>
      <c r="B163" s="1">
        <v>-1.52534089279416E-6</v>
      </c>
      <c r="C163" s="1">
        <v>6.7335628087968698E-5</v>
      </c>
      <c r="D163">
        <v>-3.1360171043861101E-3</v>
      </c>
    </row>
    <row r="164" spans="1:4" x14ac:dyDescent="0.25">
      <c r="A164">
        <v>0.32400000000000001</v>
      </c>
      <c r="B164" s="1">
        <v>-1.4032137050357601E-6</v>
      </c>
      <c r="C164" s="1">
        <v>6.1063593879196506E-5</v>
      </c>
      <c r="D164">
        <v>-2.5398099327008099E-3</v>
      </c>
    </row>
    <row r="165" spans="1:4" x14ac:dyDescent="0.25">
      <c r="A165">
        <v>0.32600000000000001</v>
      </c>
      <c r="B165" s="1">
        <v>-1.2912457570081699E-6</v>
      </c>
      <c r="C165" s="1">
        <v>5.5983974013794901E-5</v>
      </c>
      <c r="D165">
        <v>-8.9302295405696596E-4</v>
      </c>
    </row>
    <row r="166" spans="1:4" x14ac:dyDescent="0.25">
      <c r="A166">
        <v>0.32800000000000001</v>
      </c>
      <c r="B166" s="1">
        <v>-1.1828499007968099E-6</v>
      </c>
      <c r="C166" s="1">
        <v>5.4197928105680901E-5</v>
      </c>
      <c r="D166">
        <v>1.2077380798081001E-3</v>
      </c>
    </row>
    <row r="167" spans="1:4" x14ac:dyDescent="0.25">
      <c r="A167">
        <v>0.33</v>
      </c>
      <c r="B167" s="1">
        <v>-1.0696230922662199E-6</v>
      </c>
      <c r="C167" s="1">
        <v>5.6613404265297102E-5</v>
      </c>
      <c r="D167">
        <v>3.0613417295731202E-3</v>
      </c>
    </row>
    <row r="168" spans="1:4" x14ac:dyDescent="0.25">
      <c r="A168">
        <v>0.33200000000000002</v>
      </c>
      <c r="B168" s="1">
        <v>-9.4415091681733198E-7</v>
      </c>
      <c r="C168" s="1">
        <v>6.2736087724443395E-5</v>
      </c>
      <c r="D168">
        <v>4.0156414462913601E-3</v>
      </c>
    </row>
    <row r="169" spans="1:4" x14ac:dyDescent="0.25">
      <c r="A169">
        <v>0.33400000000000002</v>
      </c>
      <c r="B169" s="1">
        <v>-8.0261617558327998E-7</v>
      </c>
      <c r="C169" s="1">
        <v>7.0767370617026105E-5</v>
      </c>
      <c r="D169">
        <v>3.6100553732880802E-3</v>
      </c>
    </row>
    <row r="170" spans="1:4" x14ac:dyDescent="0.25">
      <c r="A170">
        <v>0.33600000000000002</v>
      </c>
      <c r="B170" s="1">
        <v>-6.46641212856075E-7</v>
      </c>
      <c r="C170" s="1">
        <v>7.7987481363602201E-5</v>
      </c>
      <c r="D170">
        <v>1.6771955945139999E-3</v>
      </c>
    </row>
    <row r="171" spans="1:4" x14ac:dyDescent="0.25">
      <c r="A171">
        <v>0.33800000000000002</v>
      </c>
      <c r="B171" s="1">
        <v>-4.83957467750815E-7</v>
      </c>
      <c r="C171" s="1">
        <v>8.1341872552630198E-5</v>
      </c>
      <c r="D171">
        <v>-1.6173825060811699E-3</v>
      </c>
    </row>
    <row r="172" spans="1:4" x14ac:dyDescent="0.25">
      <c r="A172">
        <v>0.34</v>
      </c>
      <c r="B172" s="1">
        <v>-3.2774325266987901E-7</v>
      </c>
      <c r="C172" s="1">
        <v>7.8107107540467894E-5</v>
      </c>
      <c r="D172">
        <v>-5.8048475102179401E-3</v>
      </c>
    </row>
    <row r="173" spans="1:4" x14ac:dyDescent="0.25">
      <c r="A173">
        <v>0.34200000000000003</v>
      </c>
      <c r="B173" s="1">
        <v>-1.9474842762981501E-7</v>
      </c>
      <c r="C173" s="1">
        <v>6.6497412520032006E-5</v>
      </c>
      <c r="D173">
        <v>-1.0204906401769499E-2</v>
      </c>
    </row>
    <row r="174" spans="1:4" x14ac:dyDescent="0.25">
      <c r="A174">
        <v>0.34399999999999997</v>
      </c>
      <c r="B174" s="1">
        <v>-1.02573228196829E-7</v>
      </c>
      <c r="C174" s="1">
        <v>4.6087599716493E-5</v>
      </c>
      <c r="D174">
        <v>-1.4059439611586899E-2</v>
      </c>
    </row>
    <row r="175" spans="1:4" x14ac:dyDescent="0.25">
      <c r="A175">
        <v>0.34599999999999997</v>
      </c>
      <c r="B175" s="1">
        <v>-6.6635787210190204E-8</v>
      </c>
      <c r="C175" s="1">
        <v>1.7968720493319199E-5</v>
      </c>
      <c r="D175">
        <v>-1.6679172431137E-2</v>
      </c>
    </row>
    <row r="176" spans="1:4" x14ac:dyDescent="0.25">
      <c r="A176">
        <v>0.34799999999999998</v>
      </c>
      <c r="B176" s="1">
        <v>-9.7415035948099605E-8</v>
      </c>
      <c r="C176" s="1">
        <v>-1.5389624368954699E-5</v>
      </c>
      <c r="D176">
        <v>-1.7572647102722602E-2</v>
      </c>
    </row>
    <row r="177" spans="1:4" x14ac:dyDescent="0.25">
      <c r="A177">
        <v>0.35</v>
      </c>
      <c r="B177" s="1">
        <v>-1.9848487309689899E-7</v>
      </c>
      <c r="C177" s="1">
        <v>-5.0534918574399901E-5</v>
      </c>
      <c r="D177">
        <v>-1.65317357973261E-2</v>
      </c>
    </row>
    <row r="178" spans="1:4" x14ac:dyDescent="0.25">
      <c r="A178">
        <v>0.35199999999999998</v>
      </c>
      <c r="B178" s="1">
        <v>-3.6568165343500398E-7</v>
      </c>
      <c r="C178" s="1">
        <v>-8.3598390169052105E-5</v>
      </c>
      <c r="D178">
        <v>-1.36585468204225E-2</v>
      </c>
    </row>
    <row r="179" spans="1:4" x14ac:dyDescent="0.25">
      <c r="A179">
        <v>0.35399999999999998</v>
      </c>
      <c r="B179" s="1">
        <v>-5.8751262105479798E-7</v>
      </c>
      <c r="C179">
        <v>-1.10915483809897E-4</v>
      </c>
      <c r="D179">
        <v>-9.3320822231687701E-3</v>
      </c>
    </row>
    <row r="180" spans="1:4" x14ac:dyDescent="0.25">
      <c r="A180">
        <v>0.35599999999999998</v>
      </c>
      <c r="B180" s="1">
        <v>-8.4667191756726703E-7</v>
      </c>
      <c r="C180">
        <v>-1.2957964825623499E-4</v>
      </c>
      <c r="D180">
        <v>-4.1259553467615402E-3</v>
      </c>
    </row>
    <row r="181" spans="1:4" x14ac:dyDescent="0.25">
      <c r="A181">
        <v>0.35799999999999998</v>
      </c>
      <c r="B181" s="1">
        <v>-1.1223350354667799E-6</v>
      </c>
      <c r="C181">
        <v>-1.3783155894975799E-4</v>
      </c>
      <c r="D181">
        <v>1.30226530414823E-3</v>
      </c>
    </row>
    <row r="182" spans="1:4" x14ac:dyDescent="0.25">
      <c r="A182">
        <v>0.36</v>
      </c>
      <c r="B182" s="1">
        <v>-1.3927890921497E-6</v>
      </c>
      <c r="C182">
        <v>-1.3522702834146101E-4</v>
      </c>
      <c r="D182">
        <v>6.3258472185893002E-3</v>
      </c>
    </row>
    <row r="183" spans="1:4" x14ac:dyDescent="0.25">
      <c r="A183">
        <v>0.36199999999999999</v>
      </c>
      <c r="B183" s="1">
        <v>-1.6379397599582699E-6</v>
      </c>
      <c r="C183">
        <v>-1.2257533390428301E-4</v>
      </c>
      <c r="D183">
        <v>1.04456682336008E-2</v>
      </c>
    </row>
    <row r="184" spans="1:4" x14ac:dyDescent="0.25">
      <c r="A184">
        <v>0.36399999999999999</v>
      </c>
      <c r="B184" s="1">
        <v>-1.8413077548324299E-6</v>
      </c>
      <c r="C184">
        <v>-1.01683997437081E-4</v>
      </c>
      <c r="D184">
        <v>1.33532817406215E-2</v>
      </c>
    </row>
    <row r="185" spans="1:4" x14ac:dyDescent="0.25">
      <c r="A185">
        <v>0.36599999999999999</v>
      </c>
      <c r="B185" s="1">
        <v>-1.99126262274411E-6</v>
      </c>
      <c r="C185" s="1">
        <v>-7.4977433955838004E-5</v>
      </c>
      <c r="D185">
        <v>1.4953146072165399E-2</v>
      </c>
    </row>
    <row r="186" spans="1:4" x14ac:dyDescent="0.25">
      <c r="A186">
        <v>0.36799999999999999</v>
      </c>
      <c r="B186" s="1">
        <v>-2.0814049063671201E-6</v>
      </c>
      <c r="C186" s="1">
        <v>-4.5071141811507303E-5</v>
      </c>
      <c r="D186">
        <v>1.53452827139458E-2</v>
      </c>
    </row>
    <row r="187" spans="1:4" x14ac:dyDescent="0.25">
      <c r="A187">
        <v>0.37</v>
      </c>
      <c r="B187" s="1">
        <v>-2.11016605913435E-6</v>
      </c>
      <c r="C187" s="1">
        <v>-1.4380576383615699E-5</v>
      </c>
      <c r="D187">
        <v>1.4776237451080899E-2</v>
      </c>
    </row>
    <row r="188" spans="1:4" x14ac:dyDescent="0.25">
      <c r="A188">
        <v>0.372</v>
      </c>
      <c r="B188" s="1">
        <v>-2.0798222620972602E-6</v>
      </c>
      <c r="C188" s="1">
        <v>1.51718985185461E-5</v>
      </c>
      <c r="D188">
        <v>1.3570377313656399E-2</v>
      </c>
    </row>
    <row r="189" spans="1:4" x14ac:dyDescent="0.25">
      <c r="A189">
        <v>0.374</v>
      </c>
      <c r="B189" s="1">
        <v>-1.9951969558055398E-6</v>
      </c>
      <c r="C189" s="1">
        <v>4.2312653145858799E-5</v>
      </c>
      <c r="D189">
        <v>1.20553462699254E-2</v>
      </c>
    </row>
    <row r="190" spans="1:4" x14ac:dyDescent="0.25">
      <c r="A190">
        <v>0.376</v>
      </c>
      <c r="B190" s="1">
        <v>-1.86235026443413E-6</v>
      </c>
      <c r="C190" s="1">
        <v>6.6423345685709601E-5</v>
      </c>
      <c r="D190">
        <v>1.04953105698215E-2</v>
      </c>
    </row>
    <row r="191" spans="1:4" x14ac:dyDescent="0.25">
      <c r="A191">
        <v>0.378</v>
      </c>
      <c r="B191" s="1">
        <v>-1.68752233078342E-6</v>
      </c>
      <c r="C191" s="1">
        <v>8.7413966825352604E-5</v>
      </c>
      <c r="D191">
        <v>9.0437492530751097E-3</v>
      </c>
    </row>
    <row r="192" spans="1:4" x14ac:dyDescent="0.25">
      <c r="A192">
        <v>0.38</v>
      </c>
      <c r="B192" s="1">
        <v>-1.47651940012041E-6</v>
      </c>
      <c r="C192">
        <v>1.05501465331503E-4</v>
      </c>
      <c r="D192">
        <v>7.7240857114492098E-3</v>
      </c>
    </row>
    <row r="193" spans="1:4" x14ac:dyDescent="0.25">
      <c r="A193">
        <v>0.38200000000000001</v>
      </c>
      <c r="B193" s="1">
        <v>-1.23462012661161E-6</v>
      </c>
      <c r="C193">
        <v>1.2094963675440099E-4</v>
      </c>
      <c r="D193">
        <v>6.4414923556295302E-3</v>
      </c>
    </row>
    <row r="194" spans="1:4" x14ac:dyDescent="0.25">
      <c r="A194">
        <v>0.38400000000000001</v>
      </c>
      <c r="B194" s="1">
        <v>-9.6695488368029191E-7</v>
      </c>
      <c r="C194">
        <v>1.3383262146566001E-4</v>
      </c>
      <c r="D194">
        <v>5.0231127307936102E-3</v>
      </c>
    </row>
    <row r="195" spans="1:4" x14ac:dyDescent="0.25">
      <c r="A195">
        <v>0.38600000000000001</v>
      </c>
      <c r="B195" s="1">
        <v>-6.7919718982579705E-7</v>
      </c>
      <c r="C195">
        <v>1.4387884692724701E-4</v>
      </c>
      <c r="D195">
        <v>3.2776671896677899E-3</v>
      </c>
    </row>
    <row r="196" spans="1:4" x14ac:dyDescent="0.25">
      <c r="A196">
        <v>0.38800000000000001</v>
      </c>
      <c r="B196" s="1">
        <v>-3.7832882721263E-7</v>
      </c>
      <c r="C196">
        <v>1.5043418130658299E-4</v>
      </c>
      <c r="D196">
        <v>1.0604206410499699E-3</v>
      </c>
    </row>
    <row r="197" spans="1:4" x14ac:dyDescent="0.25">
      <c r="A197">
        <v>0.39</v>
      </c>
      <c r="B197" s="1">
        <v>-7.3218782035264502E-8</v>
      </c>
      <c r="C197">
        <v>1.52555022588683E-4</v>
      </c>
      <c r="D197">
        <v>-1.67255096317318E-3</v>
      </c>
    </row>
    <row r="198" spans="1:4" x14ac:dyDescent="0.25">
      <c r="A198">
        <v>0.39200000000000002</v>
      </c>
      <c r="B198" s="1">
        <v>2.2520105928940901E-7</v>
      </c>
      <c r="C198">
        <v>1.49209920662337E-4</v>
      </c>
      <c r="D198">
        <v>-4.83479461543269E-3</v>
      </c>
    </row>
    <row r="199" spans="1:4" x14ac:dyDescent="0.25">
      <c r="A199">
        <v>0.39400000000000002</v>
      </c>
      <c r="B199" s="1">
        <v>5.0428172215235101E-7</v>
      </c>
      <c r="C199">
        <v>1.3954033143147101E-4</v>
      </c>
      <c r="D199">
        <v>-8.2124511884450902E-3</v>
      </c>
    </row>
    <row r="200" spans="1:4" x14ac:dyDescent="0.25">
      <c r="A200">
        <v>0.39600000000000002</v>
      </c>
      <c r="B200" s="1">
        <v>7.5051258026151301E-7</v>
      </c>
      <c r="C200">
        <v>1.2311542905458101E-4</v>
      </c>
      <c r="D200">
        <v>-1.1498816885214201E-2</v>
      </c>
    </row>
    <row r="201" spans="1:4" x14ac:dyDescent="0.25">
      <c r="A201">
        <v>0.39800000000000002</v>
      </c>
      <c r="B201" s="1">
        <v>9.5074817082981901E-7</v>
      </c>
      <c r="C201">
        <v>1.00117795284153E-4</v>
      </c>
      <c r="D201">
        <v>-1.43507874727188E-2</v>
      </c>
    </row>
    <row r="202" spans="1:4" x14ac:dyDescent="0.25">
      <c r="A202">
        <v>0.4</v>
      </c>
      <c r="B202" s="1">
        <v>1.09358061150725E-6</v>
      </c>
      <c r="C202" s="1">
        <v>7.1416220338715096E-5</v>
      </c>
      <c r="D202">
        <v>-1.64516566853205E-2</v>
      </c>
    </row>
    <row r="203" spans="1:4" x14ac:dyDescent="0.25">
      <c r="A203">
        <v>0.40200000000000002</v>
      </c>
      <c r="B203" s="1">
        <v>1.1706064254433999E-6</v>
      </c>
      <c r="C203" s="1">
        <v>3.8512906968074103E-5</v>
      </c>
      <c r="D203">
        <v>-1.7563913094376899E-2</v>
      </c>
    </row>
    <row r="204" spans="1:4" x14ac:dyDescent="0.25">
      <c r="A204">
        <v>0.40400000000000003</v>
      </c>
      <c r="B204" s="1">
        <v>1.1773765870020399E-6</v>
      </c>
      <c r="C204" s="1">
        <v>3.38508077932023E-6</v>
      </c>
      <c r="D204">
        <v>-1.7560134258325699E-2</v>
      </c>
    </row>
    <row r="205" spans="1:4" x14ac:dyDescent="0.25">
      <c r="A205">
        <v>0.40600000000000003</v>
      </c>
      <c r="B205" s="1">
        <v>1.1139062115273801E-6</v>
      </c>
      <c r="C205" s="1">
        <v>-3.1735187737331201E-5</v>
      </c>
      <c r="D205">
        <v>-1.6428121450215199E-2</v>
      </c>
    </row>
    <row r="206" spans="1:4" x14ac:dyDescent="0.25">
      <c r="A206">
        <v>0.40799999999999997</v>
      </c>
      <c r="B206" s="1">
        <v>9.8472335025185198E-7</v>
      </c>
      <c r="C206" s="1">
        <v>-6.4591430637761703E-5</v>
      </c>
      <c r="D206">
        <v>-1.42549980317145E-2</v>
      </c>
    </row>
    <row r="207" spans="1:4" x14ac:dyDescent="0.25">
      <c r="A207">
        <v>0.41</v>
      </c>
      <c r="B207" s="1">
        <v>7.98520496849471E-7</v>
      </c>
      <c r="C207" s="1">
        <v>-9.31014267011907E-5</v>
      </c>
      <c r="D207">
        <v>-1.12008935196673E-2</v>
      </c>
    </row>
    <row r="208" spans="1:4" x14ac:dyDescent="0.25">
      <c r="A208">
        <v>0.41199999999999998</v>
      </c>
      <c r="B208" s="1">
        <v>5.6751406936842002E-7</v>
      </c>
      <c r="C208">
        <v>-1.15503213740525E-4</v>
      </c>
      <c r="D208">
        <v>-7.4739576986757802E-3</v>
      </c>
    </row>
    <row r="209" spans="1:4" x14ac:dyDescent="0.25">
      <c r="A209">
        <v>0.41399999999999998</v>
      </c>
      <c r="B209" s="1">
        <v>3.0661181109266601E-7</v>
      </c>
      <c r="C209">
        <v>-1.30451129137877E-4</v>
      </c>
      <c r="D209">
        <v>-3.3146508244044498E-3</v>
      </c>
    </row>
    <row r="210" spans="1:4" x14ac:dyDescent="0.25">
      <c r="A210">
        <v>0.41599999999999998</v>
      </c>
      <c r="B210" s="1">
        <v>3.24509495192949E-8</v>
      </c>
      <c r="C210">
        <v>-1.3708043078668601E-4</v>
      </c>
      <c r="D210">
        <v>1.0096163300892199E-3</v>
      </c>
    </row>
    <row r="211" spans="1:4" x14ac:dyDescent="0.25">
      <c r="A211">
        <v>0.41799999999999998</v>
      </c>
      <c r="B211" s="1">
        <v>-2.3767144673371999E-7</v>
      </c>
      <c r="C211">
        <v>-1.3506119812650699E-4</v>
      </c>
      <c r="D211">
        <v>5.2053004236937497E-3</v>
      </c>
    </row>
    <row r="212" spans="1:4" x14ac:dyDescent="0.25">
      <c r="A212">
        <v>0.42</v>
      </c>
      <c r="B212" s="1">
        <v>-4.8697264129195905E-7</v>
      </c>
      <c r="C212">
        <v>-1.2465059727912001E-4</v>
      </c>
      <c r="D212">
        <v>8.9586738797402601E-3</v>
      </c>
    </row>
    <row r="213" spans="1:4" x14ac:dyDescent="0.25">
      <c r="A213">
        <v>0.42199999999999999</v>
      </c>
      <c r="B213" s="1">
        <v>-7.0043914033123805E-7</v>
      </c>
      <c r="C213">
        <v>-1.06733249519639E-4</v>
      </c>
      <c r="D213">
        <v>1.1955651213882401E-2</v>
      </c>
    </row>
    <row r="214" spans="1:4" x14ac:dyDescent="0.25">
      <c r="A214">
        <v>0.42399999999999999</v>
      </c>
      <c r="B214" s="1">
        <v>-8.6608303451498696E-7</v>
      </c>
      <c r="C214" s="1">
        <v>-8.2821947091874502E-5</v>
      </c>
      <c r="D214">
        <v>1.391870990324E-2</v>
      </c>
    </row>
    <row r="215" spans="1:4" x14ac:dyDescent="0.25">
      <c r="A215">
        <v>0.42599999999999999</v>
      </c>
      <c r="B215" s="1">
        <v>-9.7605208908577608E-7</v>
      </c>
      <c r="C215" s="1">
        <v>-5.49845272853945E-5</v>
      </c>
      <c r="D215">
        <v>1.46560663302368E-2</v>
      </c>
    </row>
    <row r="216" spans="1:4" x14ac:dyDescent="0.25">
      <c r="A216">
        <v>0.42799999999999999</v>
      </c>
      <c r="B216" s="1">
        <v>-1.0273968783356201E-6</v>
      </c>
      <c r="C216" s="1">
        <v>-2.5672394624920998E-5</v>
      </c>
      <c r="D216">
        <v>1.4110879986461501E-2</v>
      </c>
    </row>
    <row r="217" spans="1:4" x14ac:dyDescent="0.25">
      <c r="A217">
        <v>0.43</v>
      </c>
      <c r="B217" s="1">
        <v>-1.0222981476396099E-6</v>
      </c>
      <c r="C217" s="1">
        <v>2.5493653480020301E-6</v>
      </c>
      <c r="D217">
        <v>1.2394613062488E-2</v>
      </c>
    </row>
    <row r="218" spans="1:4" x14ac:dyDescent="0.25">
      <c r="A218">
        <v>0.432</v>
      </c>
      <c r="B218" s="1">
        <v>-9.6762096469365803E-7</v>
      </c>
      <c r="C218" s="1">
        <v>2.73385914729779E-5</v>
      </c>
      <c r="D218">
        <v>9.7905129096155299E-3</v>
      </c>
    </row>
    <row r="219" spans="1:4" x14ac:dyDescent="0.25">
      <c r="A219">
        <v>0.434</v>
      </c>
      <c r="B219" s="1">
        <v>-8.7378173010924005E-7</v>
      </c>
      <c r="C219" s="1">
        <v>4.6919617292209003E-5</v>
      </c>
      <c r="D219">
        <v>6.72024417660379E-3</v>
      </c>
    </row>
    <row r="220" spans="1:4" x14ac:dyDescent="0.25">
      <c r="A220">
        <v>0.436</v>
      </c>
      <c r="B220" s="1">
        <v>-7.5306151881840704E-7</v>
      </c>
      <c r="C220" s="1">
        <v>6.03601056454166E-5</v>
      </c>
      <c r="D220">
        <v>3.67680099423292E-3</v>
      </c>
    </row>
    <row r="221" spans="1:4" x14ac:dyDescent="0.25">
      <c r="A221">
        <v>0.438</v>
      </c>
      <c r="B221" s="1">
        <v>-6.17634103550642E-7</v>
      </c>
      <c r="C221" s="1">
        <v>6.7713707633882406E-5</v>
      </c>
      <c r="D221">
        <v>1.1367065441404E-3</v>
      </c>
    </row>
    <row r="222" spans="1:4" x14ac:dyDescent="0.25">
      <c r="A222">
        <v>0.44</v>
      </c>
      <c r="B222" s="1">
        <v>-4.7765986210631596E-7</v>
      </c>
      <c r="C222" s="1">
        <v>6.9987120722163202E-5</v>
      </c>
      <c r="D222">
        <v>-5.2904042721769995E-4</v>
      </c>
    </row>
    <row r="223" spans="1:4" x14ac:dyDescent="0.25">
      <c r="A223">
        <v>0.442</v>
      </c>
      <c r="B223" s="1">
        <v>-3.3980178237086E-7</v>
      </c>
      <c r="C223" s="1">
        <v>6.8929039867727802E-5</v>
      </c>
      <c r="D223">
        <v>-1.12481269323824E-3</v>
      </c>
    </row>
    <row r="224" spans="1:4" x14ac:dyDescent="0.25">
      <c r="A224">
        <v>0.44400000000000001</v>
      </c>
      <c r="B224" s="1">
        <v>-2.06442953408357E-7</v>
      </c>
      <c r="C224" s="1">
        <v>6.6679414481251299E-5</v>
      </c>
      <c r="D224">
        <v>-6.6519556108413298E-4</v>
      </c>
    </row>
    <row r="225" spans="1:4" x14ac:dyDescent="0.25">
      <c r="A225">
        <v>0.44600000000000001</v>
      </c>
      <c r="B225" s="1">
        <v>-7.5744906690191295E-8</v>
      </c>
      <c r="C225" s="1">
        <v>6.5349023359083101E-5</v>
      </c>
      <c r="D225">
        <v>6.3224967463498805E-4</v>
      </c>
    </row>
    <row r="226" spans="1:4" x14ac:dyDescent="0.25">
      <c r="A226">
        <v>0.44800000000000001</v>
      </c>
      <c r="B226" s="1">
        <v>5.7482138726514898E-8</v>
      </c>
      <c r="C226" s="1">
        <v>6.6613522708352995E-5</v>
      </c>
      <c r="D226">
        <v>2.3933057457192499E-3</v>
      </c>
    </row>
    <row r="227" spans="1:4" x14ac:dyDescent="0.25">
      <c r="A227">
        <v>0.45</v>
      </c>
      <c r="B227" s="1">
        <v>2.0028240712609799E-7</v>
      </c>
      <c r="C227" s="1">
        <v>7.1400134199791498E-5</v>
      </c>
      <c r="D227">
        <v>4.1609800505433099E-3</v>
      </c>
    </row>
    <row r="228" spans="1:4" x14ac:dyDescent="0.25">
      <c r="A228">
        <v>0.45200000000000001</v>
      </c>
      <c r="B228" s="1">
        <v>3.5972659572785402E-7</v>
      </c>
      <c r="C228" s="1">
        <v>7.9722094300878094E-5</v>
      </c>
      <c r="D228">
        <v>5.4805264056333302E-3</v>
      </c>
    </row>
    <row r="229" spans="1:4" x14ac:dyDescent="0.25">
      <c r="A229">
        <v>0.45400000000000001</v>
      </c>
      <c r="B229" s="1">
        <v>5.4109288995214405E-7</v>
      </c>
      <c r="C229" s="1">
        <v>9.0683147112144798E-5</v>
      </c>
      <c r="D229">
        <v>5.9787084853482097E-3</v>
      </c>
    </row>
    <row r="230" spans="1:4" x14ac:dyDescent="0.25">
      <c r="A230">
        <v>0.45600000000000002</v>
      </c>
      <c r="B230" s="1">
        <v>7.4637401811782604E-7</v>
      </c>
      <c r="C230">
        <v>1.02640564082841E-4</v>
      </c>
      <c r="D230">
        <v>5.4237866471665702E-3</v>
      </c>
    </row>
    <row r="231" spans="1:4" x14ac:dyDescent="0.25">
      <c r="A231">
        <v>0.45800000000000002</v>
      </c>
      <c r="B231" s="1">
        <v>9.7335029287217497E-7</v>
      </c>
      <c r="C231">
        <v>1.13488137377174E-4</v>
      </c>
      <c r="D231">
        <v>3.7584403032639201E-3</v>
      </c>
    </row>
    <row r="232" spans="1:4" x14ac:dyDescent="0.25">
      <c r="A232">
        <v>0.46</v>
      </c>
      <c r="B232" s="1">
        <v>1.21536032883958E-6</v>
      </c>
      <c r="C232">
        <v>1.21005017983702E-4</v>
      </c>
      <c r="D232">
        <v>1.1040393839433301E-3</v>
      </c>
    </row>
    <row r="233" spans="1:4" x14ac:dyDescent="0.25">
      <c r="A233">
        <v>0.46200000000000002</v>
      </c>
      <c r="B233" s="1">
        <v>1.4617865223427601E-6</v>
      </c>
      <c r="C233">
        <v>1.23213096751589E-4</v>
      </c>
      <c r="D233">
        <v>-2.2603144218974799E-3</v>
      </c>
    </row>
    <row r="234" spans="1:4" x14ac:dyDescent="0.25">
      <c r="A234">
        <v>0.46400000000000002</v>
      </c>
      <c r="B234" s="1">
        <v>1.69917145815835E-6</v>
      </c>
      <c r="C234">
        <v>1.1869246790779399E-4</v>
      </c>
      <c r="D234">
        <v>-5.9377483580805596E-3</v>
      </c>
    </row>
    <row r="235" spans="1:4" x14ac:dyDescent="0.25">
      <c r="A235">
        <v>0.46600000000000003</v>
      </c>
      <c r="B235" s="1">
        <v>1.91280540054161E-6</v>
      </c>
      <c r="C235">
        <v>1.06816971191633E-4</v>
      </c>
      <c r="D235">
        <v>-9.4658340664980599E-3</v>
      </c>
    </row>
    <row r="236" spans="1:4" x14ac:dyDescent="0.25">
      <c r="A236">
        <v>0.46800000000000003</v>
      </c>
      <c r="B236" s="1">
        <v>2.08857600665888E-6</v>
      </c>
      <c r="C236" s="1">
        <v>8.7885303058636701E-5</v>
      </c>
      <c r="D236">
        <v>-1.23752696005051E-2</v>
      </c>
    </row>
    <row r="237" spans="1:4" x14ac:dyDescent="0.25">
      <c r="A237">
        <v>0.47</v>
      </c>
      <c r="B237" s="1">
        <v>2.2148455343741401E-6</v>
      </c>
      <c r="C237" s="1">
        <v>6.3134763857626507E-5</v>
      </c>
      <c r="D237">
        <v>-1.42503421688519E-2</v>
      </c>
    </row>
    <row r="238" spans="1:4" x14ac:dyDescent="0.25">
      <c r="A238">
        <v>0.47199999999999998</v>
      </c>
      <c r="B238" s="1">
        <v>2.28411369341398E-6</v>
      </c>
      <c r="C238" s="1">
        <v>3.4634079519922698E-5</v>
      </c>
      <c r="D238">
        <v>-1.4786550892514299E-2</v>
      </c>
    </row>
    <row r="239" spans="1:4" x14ac:dyDescent="0.25">
      <c r="A239">
        <v>0.47399999999999998</v>
      </c>
      <c r="B239" s="1">
        <v>2.2942356488837702E-6</v>
      </c>
      <c r="C239" s="1">
        <v>5.0609777348940198E-6</v>
      </c>
      <c r="D239">
        <v>-1.3839452974035899E-2</v>
      </c>
    </row>
    <row r="240" spans="1:4" x14ac:dyDescent="0.25">
      <c r="A240">
        <v>0.47599999999999998</v>
      </c>
      <c r="B240" s="1">
        <v>2.2489997924574101E-6</v>
      </c>
      <c r="C240" s="1">
        <v>-2.2617928213177799E-5</v>
      </c>
      <c r="D240">
        <v>-1.14569013959394E-2</v>
      </c>
    </row>
    <row r="241" spans="1:4" x14ac:dyDescent="0.25">
      <c r="A241">
        <v>0.47799999999999998</v>
      </c>
      <c r="B241" s="1">
        <v>2.1579363304472999E-6</v>
      </c>
      <c r="C241" s="1">
        <v>-4.5531731005056598E-5</v>
      </c>
      <c r="D241">
        <v>-7.8860249456056807E-3</v>
      </c>
    </row>
    <row r="242" spans="1:4" x14ac:dyDescent="0.25">
      <c r="A242">
        <v>0.48</v>
      </c>
      <c r="B242" s="1">
        <v>2.03532876865477E-6</v>
      </c>
      <c r="C242" s="1">
        <v>-6.1303780896267997E-5</v>
      </c>
      <c r="D242">
        <v>-3.54826364707439E-3</v>
      </c>
    </row>
    <row r="243" spans="1:4" x14ac:dyDescent="0.25">
      <c r="A243">
        <v>0.48199999999999998</v>
      </c>
      <c r="B243" s="1">
        <v>1.89852815227393E-6</v>
      </c>
      <c r="C243" s="1">
        <v>-6.8400308190416799E-5</v>
      </c>
      <c r="D243">
        <v>1.01872810646645E-3</v>
      </c>
    </row>
    <row r="244" spans="1:4" x14ac:dyDescent="0.25">
      <c r="A244">
        <v>0.48399999999999999</v>
      </c>
      <c r="B244" s="1">
        <v>1.7658024483189601E-6</v>
      </c>
      <c r="C244" s="1">
        <v>-6.6362851977483896E-5</v>
      </c>
      <c r="D244">
        <v>5.2453350859676699E-3</v>
      </c>
    </row>
    <row r="245" spans="1:4" x14ac:dyDescent="0.25">
      <c r="A245">
        <v>0.48599999999999999</v>
      </c>
      <c r="B245" s="1">
        <v>1.6540580847078701E-6</v>
      </c>
      <c r="C245" s="1">
        <v>-5.5872181805548497E-5</v>
      </c>
      <c r="D245">
        <v>8.6250640474018897E-3</v>
      </c>
    </row>
    <row r="246" spans="1:4" x14ac:dyDescent="0.25">
      <c r="A246">
        <v>0.48799999999999999</v>
      </c>
      <c r="B246" s="1">
        <v>1.57681397728638E-6</v>
      </c>
      <c r="C246" s="1">
        <v>-3.8622053710744698E-5</v>
      </c>
      <c r="D246">
        <v>1.07998137203701E-2</v>
      </c>
    </row>
    <row r="247" spans="1:4" x14ac:dyDescent="0.25">
      <c r="A247">
        <v>0.49</v>
      </c>
      <c r="B247" s="1">
        <v>1.54276912474637E-6</v>
      </c>
      <c r="C247" s="1">
        <v>-1.7022426270004599E-5</v>
      </c>
      <c r="D247">
        <v>1.16150159640293E-2</v>
      </c>
    </row>
    <row r="248" spans="1:4" x14ac:dyDescent="0.25">
      <c r="A248">
        <v>0.49199999999999999</v>
      </c>
      <c r="B248" s="1">
        <v>1.55518433606248E-6</v>
      </c>
      <c r="C248" s="1">
        <v>6.20760565805407E-6</v>
      </c>
      <c r="D248">
        <v>1.11310199820112E-2</v>
      </c>
    </row>
    <row r="249" spans="1:4" x14ac:dyDescent="0.25">
      <c r="A249">
        <v>0.49399999999999999</v>
      </c>
      <c r="B249" s="1">
        <v>1.61212362730663E-6</v>
      </c>
      <c r="C249" s="1">
        <v>2.84696456220765E-5</v>
      </c>
      <c r="D249">
        <v>9.58846589122723E-3</v>
      </c>
    </row>
    <row r="250" spans="1:4" x14ac:dyDescent="0.25">
      <c r="A250">
        <v>0.496</v>
      </c>
      <c r="B250" s="1">
        <v>1.7074167821156899E-6</v>
      </c>
      <c r="C250" s="1">
        <v>4.7646577404530897E-5</v>
      </c>
      <c r="D250">
        <v>7.3379136517535103E-3</v>
      </c>
    </row>
    <row r="251" spans="1:4" x14ac:dyDescent="0.25">
      <c r="A251">
        <v>0.498</v>
      </c>
      <c r="B251" s="1">
        <v>1.8320615915317699E-6</v>
      </c>
      <c r="C251" s="1">
        <v>6.2322404708037906E-5</v>
      </c>
      <c r="D251">
        <v>4.7535952435470499E-3</v>
      </c>
    </row>
    <row r="252" spans="1:4" x14ac:dyDescent="0.25">
      <c r="A252">
        <v>0.5</v>
      </c>
      <c r="B252" s="1">
        <v>1.97572078192203E-6</v>
      </c>
      <c r="C252" s="1">
        <v>7.1829595195131997E-5</v>
      </c>
      <c r="D252">
        <v>2.1547840487774299E-3</v>
      </c>
    </row>
    <row r="253" spans="1:4" x14ac:dyDescent="0.25">
      <c r="A253">
        <v>0.502</v>
      </c>
      <c r="B253" s="1">
        <v>2.1279991085074099E-6</v>
      </c>
      <c r="C253" s="1">
        <v>7.6139163292686905E-5</v>
      </c>
      <c r="D253">
        <v>-2.45084071820613E-4</v>
      </c>
    </row>
    <row r="254" spans="1:4" x14ac:dyDescent="0.25">
      <c r="A254">
        <v>0.504</v>
      </c>
      <c r="B254" s="1">
        <v>2.2792970988055002E-6</v>
      </c>
      <c r="C254" s="1">
        <v>7.5648995149045706E-5</v>
      </c>
      <c r="D254">
        <v>-2.3505043513330701E-3</v>
      </c>
    </row>
    <row r="255" spans="1:4" x14ac:dyDescent="0.25">
      <c r="A255">
        <v>0.50600000000000001</v>
      </c>
      <c r="B255" s="1">
        <v>2.4211930716982598E-6</v>
      </c>
      <c r="C255" s="1">
        <v>7.0947986446379506E-5</v>
      </c>
      <c r="D255">
        <v>-4.1580927072463704E-3</v>
      </c>
    </row>
    <row r="256" spans="1:4" x14ac:dyDescent="0.25">
      <c r="A256">
        <v>0.50800000000000001</v>
      </c>
      <c r="B256" s="1">
        <v>2.5464566737620302E-6</v>
      </c>
      <c r="C256" s="1">
        <v>6.2631801031886794E-5</v>
      </c>
      <c r="D256">
        <v>-5.7048924602058401E-3</v>
      </c>
    </row>
    <row r="257" spans="1:4" x14ac:dyDescent="0.25">
      <c r="A257">
        <v>0.51</v>
      </c>
      <c r="B257" s="1">
        <v>2.64890070598498E-6</v>
      </c>
      <c r="C257" s="1">
        <v>5.1222016111475101E-5</v>
      </c>
      <c r="D257">
        <v>-7.0100157469056802E-3</v>
      </c>
    </row>
    <row r="258" spans="1:4" x14ac:dyDescent="0.25">
      <c r="A258">
        <v>0.51200000000000001</v>
      </c>
      <c r="B258" s="1">
        <v>2.7233046752203098E-6</v>
      </c>
      <c r="C258" s="1">
        <v>3.7201984617663801E-5</v>
      </c>
      <c r="D258">
        <v>-8.0301795114062005E-3</v>
      </c>
    </row>
    <row r="259" spans="1:4" x14ac:dyDescent="0.25">
      <c r="A259">
        <v>0.51400000000000001</v>
      </c>
      <c r="B259" s="1">
        <v>2.76558792641001E-6</v>
      </c>
      <c r="C259" s="1">
        <v>2.1141625594851401E-5</v>
      </c>
      <c r="D259">
        <v>-8.6449508539510108E-3</v>
      </c>
    </row>
    <row r="260" spans="1:4" x14ac:dyDescent="0.25">
      <c r="A260">
        <v>0.51600000000000001</v>
      </c>
      <c r="B260" s="1">
        <v>2.7732913741839099E-6</v>
      </c>
      <c r="C260" s="1">
        <v>3.8517238869493396E-6</v>
      </c>
      <c r="D260">
        <v>-8.6781158870157492E-3</v>
      </c>
    </row>
    <row r="261" spans="1:4" x14ac:dyDescent="0.25">
      <c r="A261">
        <v>0.51800000000000002</v>
      </c>
      <c r="B261" s="1">
        <v>2.7462823584097399E-6</v>
      </c>
      <c r="C261" s="1">
        <v>-1.35045078870822E-5</v>
      </c>
      <c r="D261">
        <v>-7.9502386838656795E-3</v>
      </c>
    </row>
    <row r="262" spans="1:4" x14ac:dyDescent="0.25">
      <c r="A262">
        <v>0.52</v>
      </c>
      <c r="B262" s="1">
        <v>2.6874723879001199E-6</v>
      </c>
      <c r="C262" s="1">
        <v>-2.94049852548135E-5</v>
      </c>
      <c r="D262">
        <v>-6.3474617178249397E-3</v>
      </c>
    </row>
    <row r="263" spans="1:4" x14ac:dyDescent="0.25">
      <c r="A263">
        <v>0.52200000000000002</v>
      </c>
      <c r="B263" s="1">
        <v>2.6032725705191901E-6</v>
      </c>
      <c r="C263" s="1">
        <v>-4.2099908690463401E-5</v>
      </c>
      <c r="D263">
        <v>-3.8858469221665598E-3</v>
      </c>
    </row>
    <row r="264" spans="1:4" x14ac:dyDescent="0.25">
      <c r="A264">
        <v>0.52400000000000002</v>
      </c>
      <c r="B264" s="1">
        <v>2.5035293654496E-6</v>
      </c>
      <c r="C264" s="1">
        <v>-4.9871602534796502E-5</v>
      </c>
      <c r="D264">
        <v>-7.5075756660600897E-4</v>
      </c>
    </row>
    <row r="265" spans="1:4" x14ac:dyDescent="0.25">
      <c r="A265">
        <v>0.52600000000000002</v>
      </c>
      <c r="B265" s="1">
        <v>2.4007831301135799E-6</v>
      </c>
      <c r="C265" s="1">
        <v>-5.13731176680085E-5</v>
      </c>
      <c r="D265">
        <v>2.7031414023110101E-3</v>
      </c>
    </row>
    <row r="266" spans="1:4" x14ac:dyDescent="0.25">
      <c r="A266">
        <v>0.52800000000000002</v>
      </c>
      <c r="B266" s="1">
        <v>2.30884946038681E-6</v>
      </c>
      <c r="C266" s="1">
        <v>-4.5966834863386499E-5</v>
      </c>
      <c r="D266">
        <v>5.9955100242870801E-3</v>
      </c>
    </row>
    <row r="267" spans="1:4" x14ac:dyDescent="0.25">
      <c r="A267">
        <v>0.53</v>
      </c>
      <c r="B267" s="1">
        <v>2.2408978307571801E-6</v>
      </c>
      <c r="C267" s="1">
        <v>-3.3975814814812403E-5</v>
      </c>
      <c r="D267">
        <v>8.6004111779907893E-3</v>
      </c>
    </row>
    <row r="268" spans="1:4" x14ac:dyDescent="0.25">
      <c r="A268">
        <v>0.53200000000000003</v>
      </c>
      <c r="B268" s="1">
        <v>2.20734784583952E-6</v>
      </c>
      <c r="C268" s="1">
        <v>-1.6774992458830801E-5</v>
      </c>
      <c r="D268">
        <v>1.00460385332056E-2</v>
      </c>
    </row>
    <row r="269" spans="1:4" x14ac:dyDescent="0.25">
      <c r="A269">
        <v>0.53400000000000003</v>
      </c>
      <c r="B269" s="1">
        <v>2.2139820150546802E-6</v>
      </c>
      <c r="C269" s="1">
        <v>3.3170846075804401E-6</v>
      </c>
      <c r="D269">
        <v>1.00118716775067E-2</v>
      </c>
    </row>
    <row r="270" spans="1:4" x14ac:dyDescent="0.25">
      <c r="A270">
        <v>0.53600000000000003</v>
      </c>
      <c r="B270" s="1">
        <v>2.2606636709798701E-6</v>
      </c>
      <c r="C270" s="1">
        <v>2.3340827962593899E-5</v>
      </c>
      <c r="D270">
        <v>8.4010689515695292E-3</v>
      </c>
    </row>
    <row r="271" spans="1:4" x14ac:dyDescent="0.25">
      <c r="A271">
        <v>0.53800000000000003</v>
      </c>
      <c r="B271" s="1">
        <v>2.34094960271134E-6</v>
      </c>
      <c r="C271" s="1">
        <v>4.0142965865732998E-5</v>
      </c>
      <c r="D271">
        <v>5.3713037517599399E-3</v>
      </c>
    </row>
    <row r="272" spans="1:4" x14ac:dyDescent="0.25">
      <c r="A272">
        <v>0.54</v>
      </c>
      <c r="B272" s="1">
        <v>2.4427207494498398E-6</v>
      </c>
      <c r="C272" s="1">
        <v>5.0885573369252899E-5</v>
      </c>
      <c r="D272">
        <v>1.31664823166234E-3</v>
      </c>
    </row>
    <row r="273" spans="1:4" x14ac:dyDescent="0.25">
      <c r="A273">
        <v>0.54200000000000004</v>
      </c>
      <c r="B273" s="1">
        <v>2.5497584891150002E-6</v>
      </c>
      <c r="C273" s="1">
        <v>5.35188698325776E-5</v>
      </c>
      <c r="D273">
        <v>-3.1958062932318102E-3</v>
      </c>
    </row>
    <row r="274" spans="1:4" x14ac:dyDescent="0.25">
      <c r="A274">
        <v>0.54400000000000004</v>
      </c>
      <c r="B274" s="1">
        <v>2.64401300360722E-6</v>
      </c>
      <c r="C274" s="1">
        <v>4.7127257246113901E-5</v>
      </c>
      <c r="D274">
        <v>-7.5208689918175196E-3</v>
      </c>
    </row>
    <row r="275" spans="1:4" x14ac:dyDescent="0.25">
      <c r="A275">
        <v>0.54600000000000004</v>
      </c>
      <c r="B275" s="1">
        <v>2.70818404213218E-6</v>
      </c>
      <c r="C275" s="1">
        <v>3.2085519262478897E-5</v>
      </c>
      <c r="D275">
        <v>-1.1041467454633301E-2</v>
      </c>
    </row>
    <row r="276" spans="1:4" x14ac:dyDescent="0.25">
      <c r="A276">
        <v>0.54800000000000004</v>
      </c>
      <c r="B276" s="1">
        <v>2.7281892108386101E-6</v>
      </c>
      <c r="C276" s="1">
        <v>1.0002584353212399E-5</v>
      </c>
      <c r="D276">
        <v>-1.3264437385257399E-2</v>
      </c>
    </row>
    <row r="277" spans="1:4" x14ac:dyDescent="0.25">
      <c r="A277">
        <v>0.55000000000000004</v>
      </c>
      <c r="B277" s="1">
        <v>2.695136630004E-6</v>
      </c>
      <c r="C277" s="1">
        <v>-1.65262904173024E-5</v>
      </c>
      <c r="D277">
        <v>-1.3887871357097801E-2</v>
      </c>
    </row>
    <row r="278" spans="1:4" x14ac:dyDescent="0.25">
      <c r="A278">
        <v>0.55200000000000005</v>
      </c>
      <c r="B278" s="1">
        <v>2.6065325637410098E-6</v>
      </c>
      <c r="C278" s="1">
        <v>-4.4302033131498003E-5</v>
      </c>
      <c r="D278">
        <v>-1.2829728027097601E-2</v>
      </c>
    </row>
    <row r="279" spans="1:4" x14ac:dyDescent="0.25">
      <c r="A279">
        <v>0.55400000000000005</v>
      </c>
      <c r="B279" s="1">
        <v>2.4666095853696199E-6</v>
      </c>
      <c r="C279" s="1">
        <v>-6.9961489185693204E-5</v>
      </c>
      <c r="D279">
        <v>-1.0216923020509E-2</v>
      </c>
    </row>
    <row r="280" spans="1:4" x14ac:dyDescent="0.25">
      <c r="A280">
        <v>0.55600000000000005</v>
      </c>
      <c r="B280" s="1">
        <v>2.2858189149162E-6</v>
      </c>
      <c r="C280" s="1">
        <v>-9.03953352267111E-5</v>
      </c>
      <c r="D280">
        <v>-6.3428842742001201E-3</v>
      </c>
    </row>
    <row r="281" spans="1:4" x14ac:dyDescent="0.25">
      <c r="A281">
        <v>0.55800000000000005</v>
      </c>
      <c r="B281" s="1">
        <v>2.07965670736598E-6</v>
      </c>
      <c r="C281">
        <v>-1.0308110377511101E-4</v>
      </c>
      <c r="D281">
        <v>-1.6073487175264E-3</v>
      </c>
    </row>
    <row r="282" spans="1:4" x14ac:dyDescent="0.25">
      <c r="A282">
        <v>0.56000000000000005</v>
      </c>
      <c r="B282" s="1">
        <v>1.86706510494565E-6</v>
      </c>
      <c r="C282">
        <v>-1.0629580121016399E-4</v>
      </c>
      <c r="D282">
        <v>3.54622877560439E-3</v>
      </c>
    </row>
    <row r="283" spans="1:4" x14ac:dyDescent="0.25">
      <c r="A283">
        <v>0.56200000000000006</v>
      </c>
      <c r="B283" s="1">
        <v>1.66865841762774E-6</v>
      </c>
      <c r="C283" s="1">
        <v>-9.9203343658955302E-5</v>
      </c>
      <c r="D283">
        <v>8.6828311803454298E-3</v>
      </c>
    </row>
    <row r="284" spans="1:4" x14ac:dyDescent="0.25">
      <c r="A284">
        <v>0.56399999999999995</v>
      </c>
      <c r="B284" s="1">
        <v>1.50498305503121E-6</v>
      </c>
      <c r="C284" s="1">
        <v>-8.1837681298264504E-5</v>
      </c>
      <c r="D284">
        <v>1.34102327271953E-2</v>
      </c>
    </row>
    <row r="285" spans="1:4" x14ac:dyDescent="0.25">
      <c r="A285">
        <v>0.56599999999999995</v>
      </c>
      <c r="B285" s="1">
        <v>1.3949486233434601E-6</v>
      </c>
      <c r="C285" s="1">
        <v>-5.5017215843874002E-5</v>
      </c>
      <c r="D285">
        <v>1.7394632681259299E-2</v>
      </c>
    </row>
    <row r="286" spans="1:4" x14ac:dyDescent="0.25">
      <c r="A286">
        <v>0.56799999999999995</v>
      </c>
      <c r="B286" s="1">
        <v>1.35449272238075E-6</v>
      </c>
      <c r="C286" s="1">
        <v>-2.02279504813554E-5</v>
      </c>
      <c r="D286">
        <v>2.0362168504019701E-2</v>
      </c>
    </row>
    <row r="287" spans="1:4" x14ac:dyDescent="0.25">
      <c r="A287">
        <v>0.56999999999999995</v>
      </c>
      <c r="B287" s="1">
        <v>1.3954854954341201E-6</v>
      </c>
      <c r="C287" s="1">
        <v>2.0496386526684E-5</v>
      </c>
      <c r="D287">
        <v>2.2094108133795701E-2</v>
      </c>
    </row>
    <row r="288" spans="1:4" x14ac:dyDescent="0.25">
      <c r="A288">
        <v>0.57199999999999995</v>
      </c>
      <c r="B288" s="1">
        <v>1.5248547010226701E-6</v>
      </c>
      <c r="C288" s="1">
        <v>6.4684602794275398E-5</v>
      </c>
      <c r="D288">
        <v>2.2423838904631899E-2</v>
      </c>
    </row>
    <row r="289" spans="1:4" x14ac:dyDescent="0.25">
      <c r="A289">
        <v>0.57399999999999995</v>
      </c>
      <c r="B289" s="1">
        <v>1.74391926222975E-6</v>
      </c>
      <c r="C289">
        <v>1.09532280603539E-4</v>
      </c>
      <c r="D289">
        <v>2.1241433860617401E-2</v>
      </c>
    </row>
    <row r="290" spans="1:4" x14ac:dyDescent="0.25">
      <c r="A290">
        <v>0.57599999999999996</v>
      </c>
      <c r="B290" s="1">
        <v>2.04794955887929E-6</v>
      </c>
      <c r="C290">
        <v>1.5201514832477401E-4</v>
      </c>
      <c r="D290">
        <v>1.8507440973023401E-2</v>
      </c>
    </row>
    <row r="291" spans="1:4" x14ac:dyDescent="0.25">
      <c r="A291">
        <v>0.57799999999999996</v>
      </c>
      <c r="B291" s="1">
        <v>2.4260096194209398E-6</v>
      </c>
      <c r="C291">
        <v>1.89030030270821E-4</v>
      </c>
      <c r="D291">
        <v>1.42728870793036E-2</v>
      </c>
    </row>
    <row r="292" spans="1:4" x14ac:dyDescent="0.25">
      <c r="A292">
        <v>0.57999999999999996</v>
      </c>
      <c r="B292" s="1">
        <v>2.86116122827979E-6</v>
      </c>
      <c r="C292">
        <v>2.1757580442942801E-4</v>
      </c>
      <c r="D292">
        <v>8.6987744760318696E-3</v>
      </c>
    </row>
    <row r="293" spans="1:4" x14ac:dyDescent="0.25">
      <c r="A293">
        <v>0.58199999999999996</v>
      </c>
      <c r="B293" s="1">
        <v>3.3311079350427801E-6</v>
      </c>
      <c r="C293">
        <v>2.3497335338149201E-4</v>
      </c>
      <c r="D293">
        <v>2.0668539118470202E-3</v>
      </c>
    </row>
    <row r="294" spans="1:4" x14ac:dyDescent="0.25">
      <c r="A294">
        <v>0.58399999999999996</v>
      </c>
      <c r="B294" s="1">
        <v>3.8093220574531499E-6</v>
      </c>
      <c r="C294">
        <v>2.3910706120518601E-4</v>
      </c>
      <c r="D294">
        <v>-5.22516990347985E-3</v>
      </c>
    </row>
    <row r="295" spans="1:4" x14ac:dyDescent="0.25">
      <c r="A295">
        <v>0.58599999999999997</v>
      </c>
      <c r="B295" s="1">
        <v>4.2666355002495998E-6</v>
      </c>
      <c r="C295">
        <v>2.28656721398226E-4</v>
      </c>
      <c r="D295">
        <v>-1.26869628098878E-2</v>
      </c>
    </row>
    <row r="296" spans="1:4" x14ac:dyDescent="0.25">
      <c r="A296">
        <v>0.58799999999999997</v>
      </c>
      <c r="B296" s="1">
        <v>4.6732010918065001E-6</v>
      </c>
      <c r="C296">
        <v>2.0328279577844999E-4</v>
      </c>
      <c r="D296">
        <v>-1.9775355180455902E-2</v>
      </c>
    </row>
    <row r="297" spans="1:4" x14ac:dyDescent="0.25">
      <c r="A297">
        <v>0.59</v>
      </c>
      <c r="B297" s="1">
        <v>5.0006652626415798E-6</v>
      </c>
      <c r="C297">
        <v>1.6373208541753899E-4</v>
      </c>
      <c r="D297">
        <v>-2.5944240002707598E-2</v>
      </c>
    </row>
    <row r="298" spans="1:4" x14ac:dyDescent="0.25">
      <c r="A298">
        <v>0.59199999999999997</v>
      </c>
      <c r="B298" s="1">
        <v>5.22435247346582E-6</v>
      </c>
      <c r="C298">
        <v>1.11843605412124E-4</v>
      </c>
      <c r="D298">
        <v>-3.06961313726389E-2</v>
      </c>
    </row>
    <row r="299" spans="1:4" x14ac:dyDescent="0.25">
      <c r="A299">
        <v>0.59399999999999997</v>
      </c>
      <c r="B299" s="1">
        <v>5.3252551587995202E-6</v>
      </c>
      <c r="C299" s="1">
        <v>5.0451342666845699E-5</v>
      </c>
      <c r="D299">
        <v>-3.36275635258379E-2</v>
      </c>
    </row>
    <row r="300" spans="1:4" x14ac:dyDescent="0.25">
      <c r="A300">
        <v>0.59599999999999997</v>
      </c>
      <c r="B300" s="1">
        <v>5.2916475900298599E-6</v>
      </c>
      <c r="C300" s="1">
        <v>-1.68037843848301E-5</v>
      </c>
      <c r="D300">
        <v>-3.4463174157751797E-2</v>
      </c>
    </row>
    <row r="301" spans="1:4" x14ac:dyDescent="0.25">
      <c r="A301">
        <v>0.59799999999999998</v>
      </c>
      <c r="B301" s="1">
        <v>5.1201873246291904E-6</v>
      </c>
      <c r="C301" s="1">
        <v>-8.5730132700333802E-5</v>
      </c>
      <c r="D301">
        <v>-3.3076685087206598E-2</v>
      </c>
    </row>
    <row r="302" spans="1:4" x14ac:dyDescent="0.25">
      <c r="A302">
        <v>0.6</v>
      </c>
      <c r="B302" s="1">
        <v>4.8164203188796898E-6</v>
      </c>
      <c r="C302">
        <v>-1.5188350287474701E-4</v>
      </c>
      <c r="D302">
        <v>-2.9499738030187701E-2</v>
      </c>
    </row>
    <row r="303" spans="1:4" x14ac:dyDescent="0.25">
      <c r="A303">
        <v>0.60199999999999998</v>
      </c>
      <c r="B303" s="1">
        <v>4.3946543610094499E-6</v>
      </c>
      <c r="C303">
        <v>-2.10882978935122E-4</v>
      </c>
      <c r="D303">
        <v>-2.3920848114263201E-2</v>
      </c>
    </row>
    <row r="304" spans="1:4" x14ac:dyDescent="0.25">
      <c r="A304">
        <v>0.60399999999999998</v>
      </c>
      <c r="B304" s="1">
        <v>3.8772050106821496E-6</v>
      </c>
      <c r="C304">
        <v>-2.58724675163649E-4</v>
      </c>
      <c r="D304">
        <v>-1.66764940359082E-2</v>
      </c>
    </row>
    <row r="305" spans="1:4" x14ac:dyDescent="0.25">
      <c r="A305">
        <v>0.60599999999999998</v>
      </c>
      <c r="B305" s="1">
        <v>3.2930496842112198E-6</v>
      </c>
      <c r="C305">
        <v>-2.9207766323546499E-4</v>
      </c>
      <c r="D305">
        <v>-8.2350737219910701E-3</v>
      </c>
    </row>
    <row r="306" spans="1:4" x14ac:dyDescent="0.25">
      <c r="A306">
        <v>0.60799999999999998</v>
      </c>
      <c r="B306" s="1">
        <v>2.6759540628523302E-6</v>
      </c>
      <c r="C306">
        <v>-3.0854781067944702E-4</v>
      </c>
      <c r="D306">
        <v>8.2704586025302495E-4</v>
      </c>
    </row>
    <row r="307" spans="1:4" x14ac:dyDescent="0.25">
      <c r="A307">
        <v>0.61</v>
      </c>
      <c r="B307" s="1">
        <v>2.0621666249344399E-6</v>
      </c>
      <c r="C307">
        <v>-3.0689371895894102E-4</v>
      </c>
      <c r="D307">
        <v>9.8590281833592398E-3</v>
      </c>
    </row>
    <row r="308" spans="1:4" x14ac:dyDescent="0.25">
      <c r="A308">
        <v>0.61199999999999999</v>
      </c>
      <c r="B308" s="1">
        <v>1.4878152997499999E-6</v>
      </c>
      <c r="C308">
        <v>-2.8717566259222298E-4</v>
      </c>
      <c r="D308">
        <v>1.8179932121866402E-2</v>
      </c>
    </row>
    <row r="309" spans="1:4" x14ac:dyDescent="0.25">
      <c r="A309">
        <v>0.61399999999999999</v>
      </c>
      <c r="B309" s="1">
        <v>9.8618370305301901E-7</v>
      </c>
      <c r="C309">
        <v>-2.5081579834849001E-4</v>
      </c>
      <c r="D309">
        <v>2.5133578398862499E-2</v>
      </c>
    </row>
    <row r="310" spans="1:4" x14ac:dyDescent="0.25">
      <c r="A310">
        <v>0.61599999999999999</v>
      </c>
      <c r="B310" s="1">
        <v>5.8508641995148904E-7</v>
      </c>
      <c r="C310">
        <v>-2.0054864155076501E-4</v>
      </c>
      <c r="D310">
        <v>3.0150821327722298E-2</v>
      </c>
    </row>
    <row r="311" spans="1:4" x14ac:dyDescent="0.25">
      <c r="A311">
        <v>0.61799999999999999</v>
      </c>
      <c r="B311" s="1">
        <v>3.0459242216084801E-7</v>
      </c>
      <c r="C311">
        <v>-1.4024699889531999E-4</v>
      </c>
      <c r="D311">
        <v>3.28130332504009E-2</v>
      </c>
    </row>
    <row r="312" spans="1:4" x14ac:dyDescent="0.25">
      <c r="A312">
        <v>0.62</v>
      </c>
      <c r="B312" s="1">
        <v>1.55350557371811E-7</v>
      </c>
      <c r="C312" s="1">
        <v>-7.4620932394518595E-5</v>
      </c>
      <c r="D312">
        <v>3.2908045128473E-2</v>
      </c>
    </row>
    <row r="313" spans="1:4" x14ac:dyDescent="0.25">
      <c r="A313">
        <v>0.622</v>
      </c>
      <c r="B313" s="1">
        <v>1.37740873096666E-7</v>
      </c>
      <c r="C313" s="1">
        <v>-8.8048421375726407E-6</v>
      </c>
      <c r="D313">
        <v>3.0468606793202901E-2</v>
      </c>
    </row>
    <row r="314" spans="1:4" x14ac:dyDescent="0.25">
      <c r="A314">
        <v>0.624</v>
      </c>
      <c r="B314" s="1">
        <v>2.4200561599433199E-7</v>
      </c>
      <c r="C314" s="1">
        <v>5.2132371448833099E-5</v>
      </c>
      <c r="D314">
        <v>2.5784205653130901E-2</v>
      </c>
    </row>
    <row r="315" spans="1:4" x14ac:dyDescent="0.25">
      <c r="A315">
        <v>0.626</v>
      </c>
      <c r="B315" s="1">
        <v>4.4940718150452198E-7</v>
      </c>
      <c r="C315">
        <v>1.0370078275509499E-4</v>
      </c>
      <c r="D315">
        <v>1.9379973619627199E-2</v>
      </c>
    </row>
    <row r="316" spans="1:4" x14ac:dyDescent="0.25">
      <c r="A316">
        <v>0.628</v>
      </c>
      <c r="B316" s="1">
        <v>7.3432864149322001E-7</v>
      </c>
      <c r="C316">
        <v>1.42460729994349E-4</v>
      </c>
      <c r="D316">
        <v>1.196114983998E-2</v>
      </c>
    </row>
    <row r="317" spans="1:4" x14ac:dyDescent="0.25">
      <c r="A317">
        <v>0.63</v>
      </c>
      <c r="B317" s="1">
        <v>1.06709470084184E-6</v>
      </c>
      <c r="C317">
        <v>1.66383029674309E-4</v>
      </c>
      <c r="D317">
        <v>4.3274983388605099E-3</v>
      </c>
    </row>
    <row r="318" spans="1:4" x14ac:dyDescent="0.25">
      <c r="A318">
        <v>0.63200000000000001</v>
      </c>
      <c r="B318" s="1">
        <v>1.4171707535459001E-6</v>
      </c>
      <c r="C318">
        <v>1.7503802635202999E-4</v>
      </c>
      <c r="D318">
        <v>-2.7317662486161802E-3</v>
      </c>
    </row>
    <row r="319" spans="1:4" x14ac:dyDescent="0.25">
      <c r="A319">
        <v>0.63400000000000001</v>
      </c>
      <c r="B319" s="1">
        <v>1.7563197412554901E-6</v>
      </c>
      <c r="C319">
        <v>1.6957449385479801E-4</v>
      </c>
      <c r="D319">
        <v>-8.5468218850435693E-3</v>
      </c>
    </row>
    <row r="320" spans="1:4" x14ac:dyDescent="0.25">
      <c r="A320">
        <v>0.63600000000000001</v>
      </c>
      <c r="B320" s="1">
        <v>2.06128144142492E-6</v>
      </c>
      <c r="C320">
        <v>1.5248085008471099E-4</v>
      </c>
      <c r="D320">
        <v>-1.2661252775022599E-2</v>
      </c>
    </row>
    <row r="321" spans="1:4" x14ac:dyDescent="0.25">
      <c r="A321">
        <v>0.63800000000000001</v>
      </c>
      <c r="B321" s="1">
        <v>2.3155981304942502E-6</v>
      </c>
      <c r="C321">
        <v>1.2715834453466601E-4</v>
      </c>
      <c r="D321">
        <v>-1.48932162298871E-2</v>
      </c>
    </row>
    <row r="322" spans="1:4" x14ac:dyDescent="0.25">
      <c r="A322">
        <v>0.64</v>
      </c>
      <c r="B322" s="1">
        <v>2.5103419546440299E-6</v>
      </c>
      <c r="C322" s="1">
        <v>9.7371912074891402E-5</v>
      </c>
      <c r="D322">
        <v>-1.5350402551052101E-2</v>
      </c>
    </row>
    <row r="323" spans="1:4" x14ac:dyDescent="0.25">
      <c r="A323">
        <v>0.64200000000000002</v>
      </c>
      <c r="B323" s="1">
        <v>2.6436841685896001E-6</v>
      </c>
      <c r="C323" s="1">
        <v>6.6671106972787195E-5</v>
      </c>
      <c r="D323">
        <v>-1.43938087409893E-2</v>
      </c>
    </row>
    <row r="324" spans="1:4" x14ac:dyDescent="0.25">
      <c r="A324">
        <v>0.64400000000000002</v>
      </c>
      <c r="B324" s="1">
        <v>2.7194511475712198E-6</v>
      </c>
      <c r="C324" s="1">
        <v>3.7883489490808702E-5</v>
      </c>
      <c r="D324">
        <v>-1.25559188123315E-2</v>
      </c>
    </row>
    <row r="325" spans="1:4" x14ac:dyDescent="0.25">
      <c r="A325">
        <v>0.64600000000000002</v>
      </c>
      <c r="B325" s="1">
        <v>2.74499445130351E-6</v>
      </c>
      <c r="C325" s="1">
        <v>1.27716518661456E-5</v>
      </c>
      <c r="D325">
        <v>-1.0429148241214501E-2</v>
      </c>
    </row>
    <row r="326" spans="1:4" x14ac:dyDescent="0.25">
      <c r="A326">
        <v>0.64800000000000002</v>
      </c>
      <c r="B326" s="1">
        <v>2.7288211620709499E-6</v>
      </c>
      <c r="C326" s="1">
        <v>-8.0866446162833493E-6</v>
      </c>
      <c r="D326">
        <v>-8.5475632431497705E-3</v>
      </c>
    </row>
    <row r="327" spans="1:4" x14ac:dyDescent="0.25">
      <c r="A327">
        <v>0.65</v>
      </c>
      <c r="B327" s="1">
        <v>2.6784576198657799E-6</v>
      </c>
      <c r="C327" s="1">
        <v>-2.5181771102582901E-5</v>
      </c>
      <c r="D327">
        <v>-7.2867228334214801E-3</v>
      </c>
    </row>
    <row r="328" spans="1:4" x14ac:dyDescent="0.25">
      <c r="A328">
        <v>0.65200000000000002</v>
      </c>
      <c r="B328" s="1">
        <v>2.5989471863269298E-6</v>
      </c>
      <c r="C328" s="1">
        <v>-3.9755216769425802E-5</v>
      </c>
      <c r="D328">
        <v>-6.8022366411821297E-3</v>
      </c>
    </row>
    <row r="329" spans="1:4" x14ac:dyDescent="0.25">
      <c r="A329">
        <v>0.65400000000000003</v>
      </c>
      <c r="B329" s="1">
        <v>2.4922278062233502E-6</v>
      </c>
      <c r="C329" s="1">
        <v>-5.3359690051790098E-5</v>
      </c>
      <c r="D329">
        <v>-7.0183284156421898E-3</v>
      </c>
    </row>
    <row r="330" spans="1:4" x14ac:dyDescent="0.25">
      <c r="A330">
        <v>0.65600000000000003</v>
      </c>
      <c r="B330" s="1">
        <v>2.3574351124572E-6</v>
      </c>
      <c r="C330" s="1">
        <v>-6.73963468830745E-5</v>
      </c>
      <c r="D330">
        <v>-7.6659357626937498E-3</v>
      </c>
    </row>
    <row r="331" spans="1:4" x14ac:dyDescent="0.25">
      <c r="A331">
        <v>0.65800000000000003</v>
      </c>
      <c r="B331" s="1">
        <v>2.19197867564028E-6</v>
      </c>
      <c r="C331" s="1">
        <v>-8.2728218408461996E-5</v>
      </c>
      <c r="D331">
        <v>-8.3589178879193305E-3</v>
      </c>
    </row>
    <row r="332" spans="1:4" x14ac:dyDescent="0.25">
      <c r="A332">
        <v>0.66</v>
      </c>
      <c r="B332" s="1">
        <v>1.99308656727168E-6</v>
      </c>
      <c r="C332" s="1">
        <v>-9.9446054184300597E-5</v>
      </c>
      <c r="D332">
        <v>-8.6895814938889402E-3</v>
      </c>
    </row>
    <row r="333" spans="1:4" x14ac:dyDescent="0.25">
      <c r="A333">
        <v>0.66200000000000003</v>
      </c>
      <c r="B333" s="1">
        <v>1.75943613292752E-6</v>
      </c>
      <c r="C333">
        <v>-1.1682521717207901E-4</v>
      </c>
      <c r="D333">
        <v>-8.3224212069719708E-3</v>
      </c>
    </row>
    <row r="334" spans="1:4" x14ac:dyDescent="0.25">
      <c r="A334">
        <v>0.66400000000000003</v>
      </c>
      <c r="B334" s="1">
        <v>1.4924960137554699E-6</v>
      </c>
      <c r="C334">
        <v>-1.33470059586022E-4</v>
      </c>
      <c r="D334">
        <v>-7.06751635188558E-3</v>
      </c>
    </row>
    <row r="335" spans="1:4" x14ac:dyDescent="0.25">
      <c r="A335">
        <v>0.66600000000000004</v>
      </c>
      <c r="B335" s="1">
        <v>1.1972858291758901E-6</v>
      </c>
      <c r="C335">
        <v>-1.4760509228979401E-4</v>
      </c>
      <c r="D335">
        <v>-4.9209648100600103E-3</v>
      </c>
    </row>
    <row r="336" spans="1:4" x14ac:dyDescent="0.25">
      <c r="A336">
        <v>0.66800000000000004</v>
      </c>
      <c r="B336" s="1">
        <v>8.8239178535605799E-7</v>
      </c>
      <c r="C336">
        <v>-1.57447021909914E-4</v>
      </c>
      <c r="D336">
        <v>-2.06710312058761E-3</v>
      </c>
    </row>
    <row r="337" spans="1:4" x14ac:dyDescent="0.25">
      <c r="A337">
        <v>0.67</v>
      </c>
      <c r="B337" s="1">
        <v>5.59229329053881E-7</v>
      </c>
      <c r="C337">
        <v>-1.61581228151089E-4</v>
      </c>
      <c r="D337">
        <v>1.15563066347233E-3</v>
      </c>
    </row>
    <row r="338" spans="1:4" x14ac:dyDescent="0.25">
      <c r="A338">
        <v>0.67200000000000004</v>
      </c>
      <c r="B338" s="1">
        <v>2.4068939540559198E-7</v>
      </c>
      <c r="C338">
        <v>-1.5926996682414399E-4</v>
      </c>
      <c r="D338">
        <v>4.3175084182140002E-3</v>
      </c>
    </row>
    <row r="339" spans="1:4" x14ac:dyDescent="0.25">
      <c r="A339">
        <v>0.67400000000000004</v>
      </c>
      <c r="B339" s="1">
        <v>-6.0580504569840203E-8</v>
      </c>
      <c r="C339">
        <v>-1.5063494998771601E-4</v>
      </c>
      <c r="D339">
        <v>6.97717959249043E-3</v>
      </c>
    </row>
    <row r="340" spans="1:4" x14ac:dyDescent="0.25">
      <c r="A340">
        <v>0.67600000000000005</v>
      </c>
      <c r="B340" s="1">
        <v>-3.33941686175311E-7</v>
      </c>
      <c r="C340">
        <v>-1.3668059080273499E-4</v>
      </c>
      <c r="D340">
        <v>8.7640468502376192E-3</v>
      </c>
    </row>
    <row r="341" spans="1:4" x14ac:dyDescent="0.25">
      <c r="A341">
        <v>0.67800000000000005</v>
      </c>
      <c r="B341" s="1">
        <v>-5.7224668037983099E-7</v>
      </c>
      <c r="C341">
        <v>-1.1915249710226E-4</v>
      </c>
      <c r="D341">
        <v>9.4487717958088007E-3</v>
      </c>
    </row>
    <row r="342" spans="1:4" x14ac:dyDescent="0.25">
      <c r="A342">
        <v>0.68</v>
      </c>
      <c r="B342" s="1">
        <v>-7.7275658740111605E-7</v>
      </c>
      <c r="C342">
        <v>-1.0025495351064299E-4</v>
      </c>
      <c r="D342">
        <v>8.9889609770468296E-3</v>
      </c>
    </row>
    <row r="343" spans="1:4" x14ac:dyDescent="0.25">
      <c r="A343">
        <v>0.68200000000000005</v>
      </c>
      <c r="B343" s="1">
        <v>-9.37310650514214E-7</v>
      </c>
      <c r="C343" s="1">
        <v>-8.2277031556548903E-5</v>
      </c>
      <c r="D343">
        <v>7.5408662910560103E-3</v>
      </c>
    </row>
    <row r="344" spans="1:4" x14ac:dyDescent="0.25">
      <c r="A344">
        <v>0.68400000000000005</v>
      </c>
      <c r="B344" s="1">
        <v>-1.07170124846309E-6</v>
      </c>
      <c r="C344" s="1">
        <v>-6.7195298974436797E-5</v>
      </c>
      <c r="D344">
        <v>5.43367822285381E-3</v>
      </c>
    </row>
    <row r="345" spans="1:4" x14ac:dyDescent="0.25">
      <c r="A345">
        <v>0.68600000000000005</v>
      </c>
      <c r="B345" s="1">
        <v>-1.1843571335205499E-6</v>
      </c>
      <c r="C345" s="1">
        <v>-5.6327942528729202E-5</v>
      </c>
      <c r="D345">
        <v>3.1099946675724002E-3</v>
      </c>
    </row>
    <row r="346" spans="1:4" x14ac:dyDescent="0.25">
      <c r="A346">
        <v>0.68799999999999994</v>
      </c>
      <c r="B346" s="1">
        <v>-1.28457303990772E-6</v>
      </c>
      <c r="C346" s="1">
        <v>-5.01079531935844E-5</v>
      </c>
      <c r="D346">
        <v>1.04305985106457E-3</v>
      </c>
    </row>
    <row r="347" spans="1:4" x14ac:dyDescent="0.25">
      <c r="A347">
        <v>0.69</v>
      </c>
      <c r="B347" s="1">
        <v>-1.3806167068906299E-6</v>
      </c>
      <c r="C347" s="1">
        <v>-4.8021833491455298E-5</v>
      </c>
      <c r="D347">
        <v>-3.5321846200816299E-4</v>
      </c>
    </row>
    <row r="348" spans="1:4" x14ac:dyDescent="0.25">
      <c r="A348">
        <v>0.69199999999999995</v>
      </c>
      <c r="B348" s="1">
        <v>-1.4780732477215699E-6</v>
      </c>
      <c r="C348" s="1">
        <v>-4.8728270415471602E-5</v>
      </c>
      <c r="D348">
        <v>-8.0319049948124701E-4</v>
      </c>
    </row>
    <row r="349" spans="1:4" x14ac:dyDescent="0.25">
      <c r="A349">
        <v>0.69399999999999995</v>
      </c>
      <c r="B349" s="1">
        <v>-1.5787425505504399E-6</v>
      </c>
      <c r="C349" s="1">
        <v>-5.0334651414434102E-5</v>
      </c>
      <c r="D349">
        <v>-2.2086966146175901E-4</v>
      </c>
    </row>
    <row r="350" spans="1:4" x14ac:dyDescent="0.25">
      <c r="A350">
        <v>0.69599999999999995</v>
      </c>
      <c r="B350" s="1">
        <v>-1.6802953320251499E-6</v>
      </c>
      <c r="C350" s="1">
        <v>-5.07763907373576E-5</v>
      </c>
      <c r="D350">
        <v>1.2767539777323101E-3</v>
      </c>
    </row>
    <row r="351" spans="1:4" x14ac:dyDescent="0.25">
      <c r="A351">
        <v>0.69799999999999995</v>
      </c>
      <c r="B351" s="1">
        <v>-1.7767410975889401E-6</v>
      </c>
      <c r="C351" s="1">
        <v>-4.8222882781893003E-5</v>
      </c>
      <c r="D351">
        <v>3.3963854419549401E-3</v>
      </c>
    </row>
    <row r="352" spans="1:4" x14ac:dyDescent="0.25">
      <c r="A352">
        <v>0.7</v>
      </c>
      <c r="B352" s="1">
        <v>-1.8596013213849E-6</v>
      </c>
      <c r="C352" s="1">
        <v>-4.1430111897983102E-5</v>
      </c>
      <c r="D352">
        <v>5.7277300114556198E-3</v>
      </c>
    </row>
    <row r="353" spans="1:4" x14ac:dyDescent="0.25">
      <c r="A353">
        <v>0.70199999999999996</v>
      </c>
      <c r="B353" s="1">
        <v>-1.9195506251350498E-6</v>
      </c>
      <c r="C353" s="1">
        <v>-2.9974651875071902E-5</v>
      </c>
      <c r="D353">
        <v>7.8208696815852408E-3</v>
      </c>
    </row>
    <row r="354" spans="1:4" x14ac:dyDescent="0.25">
      <c r="A354">
        <v>0.70399999999999996</v>
      </c>
      <c r="B354" s="1">
        <v>-1.94821645015885E-6</v>
      </c>
      <c r="C354" s="1">
        <v>-1.43329125119014E-5</v>
      </c>
      <c r="D354">
        <v>9.2640610311226397E-3</v>
      </c>
    </row>
    <row r="355" spans="1:4" x14ac:dyDescent="0.25">
      <c r="A355">
        <v>0.70599999999999996</v>
      </c>
      <c r="B355" s="1">
        <v>-1.93982603105816E-6</v>
      </c>
      <c r="C355" s="1">
        <v>4.19520955034391E-6</v>
      </c>
      <c r="D355">
        <v>9.7461281823166407E-3</v>
      </c>
    </row>
    <row r="356" spans="1:4" x14ac:dyDescent="0.25">
      <c r="A356">
        <v>0.70799999999999996</v>
      </c>
      <c r="B356" s="1">
        <v>-1.89245109922821E-6</v>
      </c>
      <c r="C356" s="1">
        <v>2.3687465914977201E-5</v>
      </c>
      <c r="D356">
        <v>9.0935047920871707E-3</v>
      </c>
    </row>
    <row r="357" spans="1:4" x14ac:dyDescent="0.25">
      <c r="A357">
        <v>0.71</v>
      </c>
      <c r="B357" s="1">
        <v>-1.80870214822991E-6</v>
      </c>
      <c r="C357" s="1">
        <v>4.18744754991515E-5</v>
      </c>
      <c r="D357">
        <v>7.2797161511177202E-3</v>
      </c>
    </row>
    <row r="358" spans="1:4" x14ac:dyDescent="0.25">
      <c r="A358">
        <v>0.71199999999999997</v>
      </c>
      <c r="B358" s="1">
        <v>-1.69583433262713E-6</v>
      </c>
      <c r="C358" s="1">
        <v>5.6433907801387E-5</v>
      </c>
      <c r="D358">
        <v>4.4120063362618799E-3</v>
      </c>
    </row>
    <row r="359" spans="1:4" x14ac:dyDescent="0.25">
      <c r="A359">
        <v>0.71399999999999997</v>
      </c>
      <c r="B359" s="1">
        <v>-1.56531849167931E-6</v>
      </c>
      <c r="C359" s="1">
        <v>6.5257920473910704E-5</v>
      </c>
      <c r="D359">
        <v>7.0380699583865304E-4</v>
      </c>
    </row>
    <row r="360" spans="1:4" x14ac:dyDescent="0.25">
      <c r="A360">
        <v>0.71599999999999997</v>
      </c>
      <c r="B360" s="1">
        <v>-1.4319874227481299E-6</v>
      </c>
      <c r="C360" s="1">
        <v>6.6665534465587997E-5</v>
      </c>
      <c r="D360">
        <v>-3.5579364369206102E-3</v>
      </c>
    </row>
    <row r="361" spans="1:4" x14ac:dyDescent="0.25">
      <c r="A361">
        <v>0.71799999999999997</v>
      </c>
      <c r="B361" s="1">
        <v>-1.3128880995646401E-6</v>
      </c>
      <c r="C361" s="1">
        <v>5.9549661591746802E-5</v>
      </c>
      <c r="D361">
        <v>-8.0441803103741497E-3</v>
      </c>
    </row>
    <row r="362" spans="1:4" x14ac:dyDescent="0.25">
      <c r="A362">
        <v>0.72</v>
      </c>
      <c r="B362" s="1">
        <v>-1.22596549762264E-6</v>
      </c>
      <c r="C362" s="1">
        <v>4.3461300970998499E-5</v>
      </c>
      <c r="D362">
        <v>-1.24113470278978E-2</v>
      </c>
    </row>
    <row r="363" spans="1:4" x14ac:dyDescent="0.25">
      <c r="A363">
        <v>0.72199999999999998</v>
      </c>
      <c r="B363" s="1">
        <v>-1.18868828379224E-6</v>
      </c>
      <c r="C363" s="1">
        <v>1.8638606915202899E-5</v>
      </c>
      <c r="D363">
        <v>-1.63255223235859E-2</v>
      </c>
    </row>
    <row r="364" spans="1:4" x14ac:dyDescent="0.25">
      <c r="A364">
        <v>0.72399999999999998</v>
      </c>
      <c r="B364" s="1">
        <v>-1.2167131592561799E-6</v>
      </c>
      <c r="C364" s="1">
        <v>-1.4012437731968999E-5</v>
      </c>
      <c r="D364">
        <v>-1.94848052755698E-2</v>
      </c>
    </row>
    <row r="365" spans="1:4" x14ac:dyDescent="0.25">
      <c r="A365">
        <v>0.72599999999999998</v>
      </c>
      <c r="B365" s="1">
        <v>-1.32267725582239E-6</v>
      </c>
      <c r="C365" s="1">
        <v>-5.2982048283108599E-5</v>
      </c>
      <c r="D365">
        <v>-2.1640118477445899E-2</v>
      </c>
    </row>
    <row r="366" spans="1:4" x14ac:dyDescent="0.25">
      <c r="A366">
        <v>0.72799999999999998</v>
      </c>
      <c r="B366" s="1">
        <v>-1.51520182629839E-6</v>
      </c>
      <c r="C366" s="1">
        <v>-9.6262285238000504E-5</v>
      </c>
      <c r="D366">
        <v>-2.26122889422153E-2</v>
      </c>
    </row>
    <row r="367" spans="1:4" x14ac:dyDescent="0.25">
      <c r="A367">
        <v>0.73</v>
      </c>
      <c r="B367" s="1">
        <v>-1.7981755525432601E-6</v>
      </c>
      <c r="C367">
        <v>-1.41486863122431E-4</v>
      </c>
      <c r="D367">
        <v>-2.2301170461724602E-2</v>
      </c>
    </row>
    <row r="368" spans="1:4" x14ac:dyDescent="0.25">
      <c r="A368">
        <v>0.73199999999999998</v>
      </c>
      <c r="B368" s="1">
        <v>-2.17035396063502E-6</v>
      </c>
      <c r="C368">
        <v>-1.8608920404588001E-4</v>
      </c>
      <c r="D368">
        <v>-2.0682752599386199E-2</v>
      </c>
    </row>
    <row r="369" spans="1:4" x14ac:dyDescent="0.25">
      <c r="A369">
        <v>0.73399999999999999</v>
      </c>
      <c r="B369" s="1">
        <v>-2.6252633791243202E-6</v>
      </c>
      <c r="C369">
        <v>-2.2745470924465301E-4</v>
      </c>
      <c r="D369">
        <v>-1.7793453044286998E-2</v>
      </c>
    </row>
    <row r="370" spans="1:4" x14ac:dyDescent="0.25">
      <c r="A370">
        <v>0.73599999999999999</v>
      </c>
      <c r="B370" s="1">
        <v>-3.15134660979078E-6</v>
      </c>
      <c r="C370">
        <v>-2.6304161533322702E-4</v>
      </c>
      <c r="D370">
        <v>-1.3706403279765999E-2</v>
      </c>
    </row>
    <row r="371" spans="1:4" x14ac:dyDescent="0.25">
      <c r="A371">
        <v>0.73799999999999999</v>
      </c>
      <c r="B371" s="1">
        <v>-3.7322554535762902E-6</v>
      </c>
      <c r="C371">
        <v>-2.90454421892759E-4</v>
      </c>
      <c r="D371">
        <v>-8.5101822792718797E-3</v>
      </c>
    </row>
    <row r="372" spans="1:4" x14ac:dyDescent="0.25">
      <c r="A372">
        <v>0.74</v>
      </c>
      <c r="B372" s="1">
        <v>-4.3472050264788996E-6</v>
      </c>
      <c r="C372">
        <v>-3.0747478645130302E-4</v>
      </c>
      <c r="D372">
        <v>-2.3030168084741199E-3</v>
      </c>
    </row>
    <row r="373" spans="1:4" x14ac:dyDescent="0.25">
      <c r="A373">
        <v>0.74199999999999999</v>
      </c>
      <c r="B373" s="1">
        <v>-4.9713666666154003E-6</v>
      </c>
      <c r="C373">
        <v>-3.12080820068251E-4</v>
      </c>
      <c r="D373">
        <v>4.78747812429262E-3</v>
      </c>
    </row>
    <row r="374" spans="1:4" x14ac:dyDescent="0.25">
      <c r="A374">
        <v>0.74399999999999999</v>
      </c>
      <c r="B374" s="1">
        <v>-5.5763783942547298E-6</v>
      </c>
      <c r="C374">
        <v>-3.0250586381966598E-4</v>
      </c>
      <c r="D374">
        <v>1.25577364471668E-2</v>
      </c>
    </row>
    <row r="375" spans="1:4" x14ac:dyDescent="0.25">
      <c r="A375">
        <v>0.746</v>
      </c>
      <c r="B375" s="1">
        <v>-6.1311591761053904E-6</v>
      </c>
      <c r="C375">
        <v>-2.7739039092533201E-4</v>
      </c>
      <c r="D375">
        <v>2.0665890382427901E-2</v>
      </c>
    </row>
    <row r="376" spans="1:4" x14ac:dyDescent="0.25">
      <c r="A376">
        <v>0.748</v>
      </c>
      <c r="B376" s="1">
        <v>-6.6032763964263501E-6</v>
      </c>
      <c r="C376">
        <v>-2.36058610160476E-4</v>
      </c>
      <c r="D376">
        <v>2.8576162188970501E-2</v>
      </c>
    </row>
    <row r="377" spans="1:4" x14ac:dyDescent="0.25">
      <c r="A377">
        <v>0.75</v>
      </c>
      <c r="B377" s="1">
        <v>-6.9610889679914203E-6</v>
      </c>
      <c r="C377">
        <v>-1.78906285782535E-4</v>
      </c>
      <c r="D377">
        <v>3.5538401334148297E-2</v>
      </c>
    </row>
    <row r="378" spans="1:4" x14ac:dyDescent="0.25">
      <c r="A378">
        <v>0.752</v>
      </c>
      <c r="B378" s="1">
        <v>-7.1767479342198896E-6</v>
      </c>
      <c r="C378">
        <v>-1.07829483114239E-4</v>
      </c>
      <c r="D378">
        <v>4.0627992698137098E-2</v>
      </c>
    </row>
    <row r="379" spans="1:4" x14ac:dyDescent="0.25">
      <c r="A379">
        <v>0.754</v>
      </c>
      <c r="B379" s="1">
        <v>-7.2298949296558201E-6</v>
      </c>
      <c r="C379" s="1">
        <v>-2.65734977179645E-5</v>
      </c>
      <c r="D379">
        <v>4.2858452482497603E-2</v>
      </c>
    </row>
    <row r="380" spans="1:4" x14ac:dyDescent="0.25">
      <c r="A380">
        <v>0.75600000000000001</v>
      </c>
      <c r="B380" s="1">
        <v>-7.1116081151617601E-6</v>
      </c>
      <c r="C380" s="1">
        <v>5.9143407247030599E-5</v>
      </c>
      <c r="D380">
        <v>4.1358907314242702E-2</v>
      </c>
    </row>
    <row r="381" spans="1:4" x14ac:dyDescent="0.25">
      <c r="A381">
        <v>0.75800000000000001</v>
      </c>
      <c r="B381" s="1">
        <v>-6.8278856714107302E-6</v>
      </c>
      <c r="C381">
        <v>1.41861221875516E-4</v>
      </c>
      <c r="D381">
        <v>3.5586481638765398E-2</v>
      </c>
    </row>
    <row r="382" spans="1:4" x14ac:dyDescent="0.25">
      <c r="A382">
        <v>0.76</v>
      </c>
      <c r="B382" s="1">
        <v>-6.4018173011046402E-6</v>
      </c>
      <c r="C382">
        <v>2.1303418515304699E-4</v>
      </c>
      <c r="D382">
        <v>2.55258582091707E-2</v>
      </c>
    </row>
    <row r="383" spans="1:4" x14ac:dyDescent="0.25">
      <c r="A383">
        <v>0.76200000000000001</v>
      </c>
      <c r="B383" s="1">
        <v>-5.8736454979618603E-6</v>
      </c>
      <c r="C383">
        <v>2.6408590157138802E-4</v>
      </c>
      <c r="D383">
        <v>1.1820931111026001E-2</v>
      </c>
    </row>
    <row r="384" spans="1:4" x14ac:dyDescent="0.25">
      <c r="A384">
        <v>0.76400000000000001</v>
      </c>
      <c r="B384" s="1">
        <v>-5.29818997037498E-6</v>
      </c>
      <c r="C384">
        <v>2.8772776379344E-4</v>
      </c>
      <c r="D384">
        <v>-4.2096392467273003E-3</v>
      </c>
    </row>
    <row r="385" spans="1:4" x14ac:dyDescent="0.25">
      <c r="A385">
        <v>0.76600000000000001</v>
      </c>
      <c r="B385" s="1">
        <v>-4.7395729997750101E-6</v>
      </c>
      <c r="C385">
        <v>2.7930848529998599E-4</v>
      </c>
      <c r="D385">
        <v>-2.0699713426145301E-2</v>
      </c>
    </row>
    <row r="386" spans="1:4" x14ac:dyDescent="0.25">
      <c r="A386">
        <v>0.76800000000000002</v>
      </c>
      <c r="B386" s="1">
        <v>-4.2637548828796202E-6</v>
      </c>
      <c r="C386">
        <v>2.37909058447695E-4</v>
      </c>
      <c r="D386">
        <v>-3.5500289086208503E-2</v>
      </c>
    </row>
    <row r="387" spans="1:4" x14ac:dyDescent="0.25">
      <c r="A387">
        <v>0.77</v>
      </c>
      <c r="B387" s="1">
        <v>-3.92993792232906E-6</v>
      </c>
      <c r="C387">
        <v>1.66908480275278E-4</v>
      </c>
      <c r="D387">
        <v>-4.6540239459212998E-2</v>
      </c>
    </row>
    <row r="388" spans="1:4" x14ac:dyDescent="0.25">
      <c r="A388">
        <v>0.77200000000000002</v>
      </c>
      <c r="B388" s="1">
        <v>-3.78228191961536E-6</v>
      </c>
      <c r="C388" s="1">
        <v>7.3828001356851994E-5</v>
      </c>
      <c r="D388">
        <v>-5.22122976710514E-2</v>
      </c>
    </row>
    <row r="389" spans="1:4" x14ac:dyDescent="0.25">
      <c r="A389">
        <v>0.77400000000000002</v>
      </c>
      <c r="B389" s="1">
        <v>-3.8434751075858598E-6</v>
      </c>
      <c r="C389" s="1">
        <v>-3.05965939852508E-5</v>
      </c>
      <c r="D389">
        <v>-5.1698811785989597E-2</v>
      </c>
    </row>
    <row r="390" spans="1:4" x14ac:dyDescent="0.25">
      <c r="A390">
        <v>0.77600000000000002</v>
      </c>
      <c r="B390" s="1">
        <v>-4.1114635427003197E-6</v>
      </c>
      <c r="C390">
        <v>-1.3399421755723001E-4</v>
      </c>
      <c r="D390">
        <v>-4.5158072580026298E-2</v>
      </c>
    </row>
    <row r="391" spans="1:4" x14ac:dyDescent="0.25">
      <c r="A391">
        <v>0.77800000000000002</v>
      </c>
      <c r="B391" s="1">
        <v>-4.5600842681348797E-6</v>
      </c>
      <c r="C391">
        <v>-2.2431036271728299E-4</v>
      </c>
      <c r="D391">
        <v>-3.3719511372793699E-2</v>
      </c>
    </row>
    <row r="392" spans="1:4" x14ac:dyDescent="0.25">
      <c r="A392">
        <v>0.78</v>
      </c>
      <c r="B392" s="1">
        <v>-5.1435830390606198E-6</v>
      </c>
      <c r="C392">
        <v>-2.9174938546287001E-4</v>
      </c>
      <c r="D392">
        <v>-1.9278987673763199E-2</v>
      </c>
    </row>
    <row r="393" spans="1:4" x14ac:dyDescent="0.25">
      <c r="A393">
        <v>0.78200000000000003</v>
      </c>
      <c r="B393" s="1">
        <v>-5.80419776068142E-6</v>
      </c>
      <c r="C393">
        <v>-3.3030736081039698E-4</v>
      </c>
      <c r="D393">
        <v>-4.1331056060989199E-3</v>
      </c>
    </row>
    <row r="394" spans="1:4" x14ac:dyDescent="0.25">
      <c r="A394">
        <v>0.78400000000000003</v>
      </c>
      <c r="B394" s="1">
        <v>-6.4813449047265996E-6</v>
      </c>
      <c r="C394">
        <v>-3.38573572022594E-4</v>
      </c>
      <c r="D394">
        <v>9.4685302777969896E-3</v>
      </c>
    </row>
    <row r="395" spans="1:4" x14ac:dyDescent="0.25">
      <c r="A395">
        <v>0.78600000000000003</v>
      </c>
      <c r="B395" s="1">
        <v>-7.1206179276606099E-6</v>
      </c>
      <c r="C395">
        <v>-3.1963651146699998E-4</v>
      </c>
      <c r="D395">
        <v>1.97528427228588E-2</v>
      </c>
    </row>
    <row r="396" spans="1:4" x14ac:dyDescent="0.25">
      <c r="A396">
        <v>0.78800000000000003</v>
      </c>
      <c r="B396" s="1">
        <v>-7.6808795797031696E-6</v>
      </c>
      <c r="C396">
        <v>-2.8013082602128302E-4</v>
      </c>
      <c r="D396">
        <v>2.5737613929021599E-2</v>
      </c>
    </row>
    <row r="397" spans="1:4" x14ac:dyDescent="0.25">
      <c r="A397">
        <v>0.79</v>
      </c>
      <c r="B397" s="1">
        <v>-8.1381907760296502E-6</v>
      </c>
      <c r="C397">
        <v>-2.2865559816323999E-4</v>
      </c>
      <c r="D397">
        <v>2.7361164389063101E-2</v>
      </c>
    </row>
    <row r="398" spans="1:4" x14ac:dyDescent="0.25">
      <c r="A398">
        <v>0.79200000000000004</v>
      </c>
      <c r="B398" s="1">
        <v>-8.4860573147998802E-6</v>
      </c>
      <c r="C398">
        <v>-1.7393326938511399E-4</v>
      </c>
      <c r="D398">
        <v>2.5402835097297301E-2</v>
      </c>
    </row>
    <row r="399" spans="1:4" x14ac:dyDescent="0.25">
      <c r="A399">
        <v>0.79400000000000004</v>
      </c>
      <c r="B399" s="1">
        <v>-8.7323125131809205E-6</v>
      </c>
      <c r="C399">
        <v>-1.2312759919051901E-4</v>
      </c>
      <c r="D399">
        <v>2.1220611410862698E-2</v>
      </c>
    </row>
    <row r="400" spans="1:4" x14ac:dyDescent="0.25">
      <c r="A400">
        <v>0.79600000000000004</v>
      </c>
      <c r="B400" s="1">
        <v>-8.8936852659185008E-6</v>
      </c>
      <c r="C400" s="1">
        <v>-8.0686376368793397E-5</v>
      </c>
      <c r="D400">
        <v>1.6376020019097701E-2</v>
      </c>
    </row>
    <row r="401" spans="1:4" x14ac:dyDescent="0.25">
      <c r="A401">
        <v>0.79800000000000004</v>
      </c>
      <c r="B401" s="1">
        <v>-8.9895539385796999E-6</v>
      </c>
      <c r="C401" s="1">
        <v>-4.7934336330598102E-5</v>
      </c>
      <c r="D401">
        <v>1.2241861983295001E-2</v>
      </c>
    </row>
    <row r="402" spans="1:4" x14ac:dyDescent="0.25">
      <c r="A402">
        <v>0.8</v>
      </c>
      <c r="B402" s="1">
        <v>-9.0364551633077193E-6</v>
      </c>
      <c r="C402" s="1">
        <v>-2.3450612364007999E-5</v>
      </c>
      <c r="D402">
        <v>9.6889581774787896E-3</v>
      </c>
    </row>
    <row r="403" spans="1:4" x14ac:dyDescent="0.25">
      <c r="A403">
        <v>0.80200000000000005</v>
      </c>
      <c r="B403" s="1">
        <v>-9.0446005553258199E-6</v>
      </c>
      <c r="C403" s="1">
        <v>-4.0726960090504597E-6</v>
      </c>
      <c r="D403">
        <v>8.9240883073173002E-3</v>
      </c>
    </row>
    <row r="404" spans="1:4" x14ac:dyDescent="0.25">
      <c r="A404">
        <v>0.80400000000000005</v>
      </c>
      <c r="B404" s="1">
        <v>-9.0170495941146497E-6</v>
      </c>
      <c r="C404" s="1">
        <v>1.3775480605584101E-5</v>
      </c>
      <c r="D404">
        <v>9.5096176091974093E-3</v>
      </c>
    </row>
    <row r="405" spans="1:4" x14ac:dyDescent="0.25">
      <c r="A405">
        <v>0.80600000000000005</v>
      </c>
      <c r="B405" s="1">
        <v>-8.9514601624666905E-6</v>
      </c>
      <c r="C405" s="1">
        <v>3.2794715823979001E-5</v>
      </c>
      <c r="D405">
        <v>1.0547595613327399E-2</v>
      </c>
    </row>
    <row r="406" spans="1:4" x14ac:dyDescent="0.25">
      <c r="A406">
        <v>0.80800000000000005</v>
      </c>
      <c r="B406" s="1">
        <v>-8.8436803483654202E-6</v>
      </c>
      <c r="C406" s="1">
        <v>5.3889907050633698E-5</v>
      </c>
      <c r="D406">
        <v>1.09703454523403E-2</v>
      </c>
    </row>
    <row r="407" spans="1:4" x14ac:dyDescent="0.25">
      <c r="A407">
        <v>0.81</v>
      </c>
      <c r="B407" s="1">
        <v>-8.6920191524547898E-6</v>
      </c>
      <c r="C407" s="1">
        <v>7.5830597955314302E-5</v>
      </c>
      <c r="D407">
        <v>9.8561973561116893E-3</v>
      </c>
    </row>
    <row r="408" spans="1:4" x14ac:dyDescent="0.25">
      <c r="A408">
        <v>0.81200000000000006</v>
      </c>
      <c r="B408" s="1">
        <v>-8.5009331671197196E-6</v>
      </c>
      <c r="C408" s="1">
        <v>9.5542992667537594E-5</v>
      </c>
      <c r="D408">
        <v>6.6881764675698896E-3</v>
      </c>
    </row>
    <row r="409" spans="1:4" x14ac:dyDescent="0.25">
      <c r="A409">
        <v>0.81399999999999995</v>
      </c>
      <c r="B409" s="1">
        <v>-8.2830944759143593E-6</v>
      </c>
      <c r="C409">
        <v>1.08919345602677E-4</v>
      </c>
      <c r="D409">
        <v>1.4939042338889101E-3</v>
      </c>
    </row>
    <row r="410" spans="1:4" x14ac:dyDescent="0.25">
      <c r="A410">
        <v>0.81599999999999995</v>
      </c>
      <c r="B410" s="1">
        <v>-8.0592801677734603E-6</v>
      </c>
      <c r="C410">
        <v>1.11907154070455E-4</v>
      </c>
      <c r="D410">
        <v>-5.1600302830314198E-3</v>
      </c>
    </row>
    <row r="411" spans="1:4" x14ac:dyDescent="0.25">
      <c r="A411">
        <v>0.81799999999999995</v>
      </c>
      <c r="B411" s="1">
        <v>-7.8561059807646701E-6</v>
      </c>
      <c r="C411">
        <v>1.01587093504392E-4</v>
      </c>
      <c r="D411">
        <v>-1.23065436104519E-2</v>
      </c>
    </row>
    <row r="412" spans="1:4" x14ac:dyDescent="0.25">
      <c r="A412">
        <v>0.82</v>
      </c>
      <c r="B412" s="1">
        <v>-7.7021579681976896E-6</v>
      </c>
      <c r="C412" s="1">
        <v>7.6974006283488499E-5</v>
      </c>
      <c r="D412">
        <v>-1.8803527700081799E-2</v>
      </c>
    </row>
    <row r="413" spans="1:4" x14ac:dyDescent="0.25">
      <c r="A413">
        <v>0.82199999999999995</v>
      </c>
      <c r="B413" s="1">
        <v>-7.6234240664310402E-6</v>
      </c>
      <c r="C413" s="1">
        <v>3.9366950883325003E-5</v>
      </c>
      <c r="D413">
        <v>-2.3582048180668901E-2</v>
      </c>
    </row>
    <row r="414" spans="1:4" x14ac:dyDescent="0.25">
      <c r="A414">
        <v>0.82399999999999995</v>
      </c>
      <c r="B414" s="1">
        <v>-7.63901835738707E-6</v>
      </c>
      <c r="C414" s="1">
        <v>-7.7971454780127998E-6</v>
      </c>
      <c r="D414">
        <v>-2.5853372216608699E-2</v>
      </c>
    </row>
    <row r="415" spans="1:4" x14ac:dyDescent="0.25">
      <c r="A415">
        <v>0.82599999999999996</v>
      </c>
      <c r="B415" s="1">
        <v>-7.7580261372095292E-6</v>
      </c>
      <c r="C415" s="1">
        <v>-5.9503889911230301E-5</v>
      </c>
      <c r="D415">
        <v>-2.5228699617040599E-2</v>
      </c>
    </row>
    <row r="416" spans="1:4" x14ac:dyDescent="0.25">
      <c r="A416">
        <v>0.82799999999999996</v>
      </c>
      <c r="B416" s="1">
        <v>-7.9779487155001502E-6</v>
      </c>
      <c r="C416">
        <v>-1.0996128914531101E-4</v>
      </c>
      <c r="D416">
        <v>-2.17343690659231E-2</v>
      </c>
    </row>
    <row r="417" spans="1:4" x14ac:dyDescent="0.25">
      <c r="A417">
        <v>0.83</v>
      </c>
      <c r="B417" s="1">
        <v>-8.2848087700544703E-6</v>
      </c>
      <c r="C417">
        <v>-1.5343002727715799E-4</v>
      </c>
      <c r="D417">
        <v>-1.5736162276625901E-2</v>
      </c>
    </row>
    <row r="418" spans="1:4" x14ac:dyDescent="0.25">
      <c r="A418">
        <v>0.83199999999999996</v>
      </c>
      <c r="B418" s="1">
        <v>-8.6546134737152907E-6</v>
      </c>
      <c r="C418">
        <v>-1.8490235183040899E-4</v>
      </c>
      <c r="D418">
        <v>-7.8099180614438803E-3</v>
      </c>
    </row>
    <row r="419" spans="1:4" x14ac:dyDescent="0.25">
      <c r="A419">
        <v>0.83399999999999996</v>
      </c>
      <c r="B419" s="1">
        <v>-9.0556578496218792E-6</v>
      </c>
      <c r="C419">
        <v>-2.0052218795329701E-4</v>
      </c>
      <c r="D419">
        <v>1.39444768092126E-3</v>
      </c>
    </row>
    <row r="420" spans="1:4" x14ac:dyDescent="0.25">
      <c r="A420">
        <v>0.83599999999999997</v>
      </c>
      <c r="B420" s="1">
        <v>-9.4511244348047892E-6</v>
      </c>
      <c r="C420">
        <v>-1.9773329259145501E-4</v>
      </c>
      <c r="D420">
        <v>1.1254043595366201E-2</v>
      </c>
    </row>
    <row r="421" spans="1:4" x14ac:dyDescent="0.25">
      <c r="A421">
        <v>0.83799999999999997</v>
      </c>
      <c r="B421" s="1">
        <v>-9.8015748456062304E-6</v>
      </c>
      <c r="C421">
        <v>-1.75225205400722E-4</v>
      </c>
      <c r="D421">
        <v>2.1215711694851501E-2</v>
      </c>
    </row>
    <row r="422" spans="1:4" x14ac:dyDescent="0.25">
      <c r="A422">
        <v>0.84</v>
      </c>
      <c r="B422" s="1">
        <v>-1.00671624096283E-5</v>
      </c>
      <c r="C422">
        <v>-1.3279378201101901E-4</v>
      </c>
      <c r="D422">
        <v>3.07802686983219E-2</v>
      </c>
    </row>
    <row r="423" spans="1:4" x14ac:dyDescent="0.25">
      <c r="A423">
        <v>0.84199999999999997</v>
      </c>
      <c r="B423" s="1">
        <v>-1.0209628898856999E-5</v>
      </c>
      <c r="C423" s="1">
        <v>-7.1233244614375495E-5</v>
      </c>
      <c r="D423">
        <v>3.9449073405909897E-2</v>
      </c>
    </row>
    <row r="424" spans="1:4" x14ac:dyDescent="0.25">
      <c r="A424">
        <v>0.84399999999999997</v>
      </c>
      <c r="B424" s="1">
        <v>-1.0194299094462101E-5</v>
      </c>
      <c r="C424" s="1">
        <v>7.6649021974442598E-6</v>
      </c>
      <c r="D424">
        <v>4.66655385038061E-2</v>
      </c>
    </row>
    <row r="425" spans="1:4" x14ac:dyDescent="0.25">
      <c r="A425">
        <v>0.84599999999999997</v>
      </c>
      <c r="B425" s="1">
        <v>-9.9923071360520193E-6</v>
      </c>
      <c r="C425">
        <v>1.0099597920505601E-4</v>
      </c>
      <c r="D425">
        <v>5.1784143981475197E-2</v>
      </c>
    </row>
    <row r="426" spans="1:4" x14ac:dyDescent="0.25">
      <c r="A426">
        <v>0.84799999999999998</v>
      </c>
      <c r="B426" s="1">
        <v>-9.5831786017160103E-6</v>
      </c>
      <c r="C426">
        <v>2.04564267168007E-4</v>
      </c>
      <c r="D426">
        <v>5.40889049044481E-2</v>
      </c>
    </row>
    <row r="427" spans="1:4" x14ac:dyDescent="0.25">
      <c r="A427">
        <v>0.85</v>
      </c>
      <c r="B427" s="1">
        <v>-8.9576944477621997E-6</v>
      </c>
      <c r="C427">
        <v>3.1274207697690301E-4</v>
      </c>
      <c r="D427">
        <v>5.2866606088285598E-2</v>
      </c>
    </row>
    <row r="428" spans="1:4" x14ac:dyDescent="0.25">
      <c r="A428">
        <v>0.85199999999999998</v>
      </c>
      <c r="B428" s="1">
        <v>-8.1207438694552504E-6</v>
      </c>
      <c r="C428">
        <v>4.1847528915347403E-4</v>
      </c>
      <c r="D428">
        <v>4.7523131159648603E-2</v>
      </c>
    </row>
    <row r="429" spans="1:4" x14ac:dyDescent="0.25">
      <c r="A429">
        <v>0.85399999999999998</v>
      </c>
      <c r="B429" s="1">
        <v>-7.0937007665097097E-6</v>
      </c>
      <c r="C429">
        <v>5.1352155147277203E-4</v>
      </c>
      <c r="D429">
        <v>3.7718737596791597E-2</v>
      </c>
    </row>
    <row r="430" spans="1:4" x14ac:dyDescent="0.25">
      <c r="A430">
        <v>0.85599999999999998</v>
      </c>
      <c r="B430" s="1">
        <v>-5.9157827131769999E-6</v>
      </c>
      <c r="C430">
        <v>5.8895902666635501E-4</v>
      </c>
      <c r="D430">
        <v>2.3492840421143399E-2</v>
      </c>
    </row>
    <row r="431" spans="1:4" x14ac:dyDescent="0.25">
      <c r="A431">
        <v>0.85799999999999998</v>
      </c>
      <c r="B431" s="1">
        <v>-4.6438932981597197E-6</v>
      </c>
      <c r="C431">
        <v>6.35944707508642E-4</v>
      </c>
      <c r="D431">
        <v>5.3509023251801201E-3</v>
      </c>
    </row>
    <row r="432" spans="1:4" x14ac:dyDescent="0.25">
      <c r="A432">
        <v>0.86</v>
      </c>
      <c r="B432" s="1">
        <v>-3.35060027384171E-6</v>
      </c>
      <c r="C432">
        <v>6.4664651215900202E-4</v>
      </c>
      <c r="D432">
        <v>-1.57064752521517E-2</v>
      </c>
    </row>
    <row r="433" spans="1:4" x14ac:dyDescent="0.25">
      <c r="A433">
        <v>0.86199999999999999</v>
      </c>
      <c r="B433" s="1">
        <v>-2.12013315053232E-6</v>
      </c>
      <c r="C433">
        <v>6.1523356165469896E-4</v>
      </c>
      <c r="D433">
        <v>-3.8221953522447602E-2</v>
      </c>
    </row>
    <row r="434" spans="1:4" x14ac:dyDescent="0.25">
      <c r="A434">
        <v>0.86399999999999999</v>
      </c>
      <c r="B434" s="1">
        <v>-1.0425538413127101E-6</v>
      </c>
      <c r="C434">
        <v>5.3878965460980302E-4</v>
      </c>
      <c r="D434">
        <v>-6.0386576728154E-2</v>
      </c>
    </row>
    <row r="435" spans="1:4" x14ac:dyDescent="0.25">
      <c r="A435">
        <v>0.86599999999999999</v>
      </c>
      <c r="B435" s="1">
        <v>-2.0652083900572099E-7</v>
      </c>
      <c r="C435">
        <v>4.1801650115349501E-4</v>
      </c>
      <c r="D435">
        <v>-8.0201588974983098E-2</v>
      </c>
    </row>
    <row r="436" spans="1:4" x14ac:dyDescent="0.25">
      <c r="A436">
        <v>0.86799999999999999</v>
      </c>
      <c r="B436" s="1">
        <v>3.0870580740133797E-7</v>
      </c>
      <c r="C436">
        <v>2.5761332320352901E-4</v>
      </c>
      <c r="D436">
        <v>-9.5679389735815606E-2</v>
      </c>
    </row>
    <row r="437" spans="1:4" x14ac:dyDescent="0.25">
      <c r="A437">
        <v>0.87</v>
      </c>
      <c r="B437" s="1">
        <v>4.4121489486513302E-7</v>
      </c>
      <c r="C437" s="1">
        <v>6.6254543731897905E-5</v>
      </c>
      <c r="D437">
        <v>-0.10506032989679299</v>
      </c>
    </row>
    <row r="438" spans="1:4" x14ac:dyDescent="0.25">
      <c r="A438">
        <v>0.872</v>
      </c>
      <c r="B438" s="1">
        <v>1.53482662741759E-7</v>
      </c>
      <c r="C438">
        <v>-1.4386611606168699E-4</v>
      </c>
      <c r="D438">
        <v>-0.107018436025984</v>
      </c>
    </row>
    <row r="439" spans="1:4" x14ac:dyDescent="0.25">
      <c r="A439">
        <v>0.874</v>
      </c>
      <c r="B439" s="1">
        <v>-5.6232331348554996E-7</v>
      </c>
      <c r="C439">
        <v>-3.5790298811365497E-4</v>
      </c>
      <c r="D439">
        <v>-0.100828535073357</v>
      </c>
    </row>
    <row r="440" spans="1:4" x14ac:dyDescent="0.25">
      <c r="A440">
        <v>0.876</v>
      </c>
      <c r="B440" s="1">
        <v>-1.68144343000629E-6</v>
      </c>
      <c r="C440">
        <v>-5.5956005826036795E-4</v>
      </c>
      <c r="D440">
        <v>-8.6470721113838106E-2</v>
      </c>
    </row>
    <row r="441" spans="1:4" x14ac:dyDescent="0.25">
      <c r="A441">
        <v>0.878</v>
      </c>
      <c r="B441" s="1">
        <v>-3.1464464309823699E-6</v>
      </c>
      <c r="C441">
        <v>-7.3250150048804401E-4</v>
      </c>
      <c r="D441">
        <v>-6.4656169187848694E-2</v>
      </c>
    </row>
    <row r="442" spans="1:4" x14ac:dyDescent="0.25">
      <c r="A442">
        <v>0.88</v>
      </c>
      <c r="B442" s="1">
        <v>-4.87007410870986E-6</v>
      </c>
      <c r="C442">
        <v>-8.6181383886374096E-4</v>
      </c>
      <c r="D442">
        <v>-3.6770138455727699E-2</v>
      </c>
    </row>
    <row r="443" spans="1:4" x14ac:dyDescent="0.25">
      <c r="A443">
        <v>0.88200000000000001</v>
      </c>
      <c r="B443" s="1">
        <v>-6.7407823402602498E-6</v>
      </c>
      <c r="C443">
        <v>-9.3535411577519705E-4</v>
      </c>
      <c r="D443">
        <v>-4.7412869568896204E-3</v>
      </c>
    </row>
    <row r="444" spans="1:4" x14ac:dyDescent="0.25">
      <c r="A444">
        <v>0.88400000000000001</v>
      </c>
      <c r="B444" s="1">
        <v>-8.6304557196381993E-6</v>
      </c>
      <c r="C444">
        <v>-9.4483668968897597E-4</v>
      </c>
      <c r="D444">
        <v>2.9142092389040201E-2</v>
      </c>
    </row>
    <row r="445" spans="1:4" x14ac:dyDescent="0.25">
      <c r="A445">
        <v>0.88600000000000001</v>
      </c>
      <c r="B445" s="1">
        <v>-1.0403560729460001E-5</v>
      </c>
      <c r="C445">
        <v>-8.8655250491089595E-4</v>
      </c>
      <c r="D445">
        <v>6.2441586902116097E-2</v>
      </c>
    </row>
    <row r="446" spans="1:4" x14ac:dyDescent="0.25">
      <c r="A446">
        <v>0.88800000000000001</v>
      </c>
      <c r="B446" s="1">
        <v>-1.19268993916733E-5</v>
      </c>
      <c r="C446">
        <v>-7.61669331106663E-4</v>
      </c>
      <c r="D446">
        <v>9.2776186455788098E-2</v>
      </c>
    </row>
    <row r="447" spans="1:4" x14ac:dyDescent="0.25">
      <c r="A447">
        <v>0.89</v>
      </c>
      <c r="B447" s="1">
        <v>-1.3079133308063499E-5</v>
      </c>
      <c r="C447">
        <v>-5.7611695819508697E-4</v>
      </c>
      <c r="D447">
        <v>0.118005413546937</v>
      </c>
    </row>
    <row r="448" spans="1:4" x14ac:dyDescent="0.25">
      <c r="A448">
        <v>0.89200000000000002</v>
      </c>
      <c r="B448" s="1">
        <v>-1.3759345570265899E-5</v>
      </c>
      <c r="C448">
        <v>-3.4010613110121399E-4</v>
      </c>
      <c r="D448">
        <v>0.136374406843076</v>
      </c>
    </row>
    <row r="449" spans="1:4" x14ac:dyDescent="0.25">
      <c r="A449">
        <v>0.89400000000000002</v>
      </c>
      <c r="B449" s="1">
        <v>-1.3894060205095999E-5</v>
      </c>
      <c r="C449" s="1">
        <v>-6.7357317415062698E-5</v>
      </c>
      <c r="D449">
        <v>0.14661628778518401</v>
      </c>
    </row>
    <row r="450" spans="1:4" x14ac:dyDescent="0.25">
      <c r="A450">
        <v>0.89600000000000002</v>
      </c>
      <c r="B450" s="1">
        <v>-1.34423096887854E-5</v>
      </c>
      <c r="C450">
        <v>2.25875258155305E-4</v>
      </c>
      <c r="D450">
        <v>0.14801367118123501</v>
      </c>
    </row>
    <row r="451" spans="1:4" x14ac:dyDescent="0.25">
      <c r="A451">
        <v>0.89800000000000002</v>
      </c>
      <c r="B451" s="1">
        <v>-1.23985044877499E-5</v>
      </c>
      <c r="C451">
        <v>5.21902600517776E-4</v>
      </c>
      <c r="D451">
        <v>0.140423986377475</v>
      </c>
    </row>
    <row r="452" spans="1:4" x14ac:dyDescent="0.25">
      <c r="A452">
        <v>0.9</v>
      </c>
      <c r="B452" s="1">
        <v>-1.07930033412044E-5</v>
      </c>
      <c r="C452">
        <v>8.02750573272727E-4</v>
      </c>
      <c r="D452">
        <v>0.124272784155967</v>
      </c>
    </row>
    <row r="453" spans="1:4" x14ac:dyDescent="0.25">
      <c r="A453">
        <v>0.90200000000000002</v>
      </c>
      <c r="B453" s="1">
        <v>-8.6904110580351103E-6</v>
      </c>
      <c r="C453">
        <v>1.05129614158466E-3</v>
      </c>
      <c r="D453">
        <v>0.100517153366819</v>
      </c>
    </row>
    <row r="454" spans="1:4" x14ac:dyDescent="0.25">
      <c r="A454">
        <v>0.90400000000000003</v>
      </c>
      <c r="B454" s="1">
        <v>-6.1857501613985096E-6</v>
      </c>
      <c r="C454">
        <v>1.2523304483183001E-3</v>
      </c>
      <c r="D454">
        <v>7.0579943789912197E-2</v>
      </c>
    </row>
    <row r="455" spans="1:4" x14ac:dyDescent="0.25">
      <c r="A455">
        <v>0.90600000000000003</v>
      </c>
      <c r="B455" s="1">
        <v>-3.3987694896022601E-6</v>
      </c>
      <c r="C455">
        <v>1.3934903358981199E-3</v>
      </c>
      <c r="D455">
        <v>3.6256303372353402E-2</v>
      </c>
    </row>
    <row r="456" spans="1:4" x14ac:dyDescent="0.25">
      <c r="A456">
        <v>0.90800000000000003</v>
      </c>
      <c r="B456" s="1">
        <v>-4.66763604316604E-7</v>
      </c>
      <c r="C456">
        <v>1.46600294264283E-3</v>
      </c>
      <c r="D456">
        <v>-4.0265684982348902E-4</v>
      </c>
    </row>
    <row r="457" spans="1:4" x14ac:dyDescent="0.25">
      <c r="A457">
        <v>0.91</v>
      </c>
      <c r="B457" s="1">
        <v>2.4636316535697601E-6</v>
      </c>
      <c r="C457">
        <v>1.46519762894318E-3</v>
      </c>
      <c r="D457">
        <v>-3.7219789074078601E-2</v>
      </c>
    </row>
    <row r="458" spans="1:4" x14ac:dyDescent="0.25">
      <c r="A458">
        <v>0.91200000000000003</v>
      </c>
      <c r="B458" s="1">
        <v>5.2451477551598102E-6</v>
      </c>
      <c r="C458">
        <v>1.39075805079503E-3</v>
      </c>
      <c r="D458">
        <v>-7.2022891823372404E-2</v>
      </c>
    </row>
    <row r="459" spans="1:4" x14ac:dyDescent="0.25">
      <c r="A459">
        <v>0.91400000000000003</v>
      </c>
      <c r="B459" s="1">
        <v>7.7385722894563802E-6</v>
      </c>
      <c r="C459">
        <v>1.2467122671482799E-3</v>
      </c>
      <c r="D459">
        <v>-0.10276441998227601</v>
      </c>
    </row>
    <row r="460" spans="1:4" x14ac:dyDescent="0.25">
      <c r="A460">
        <v>0.91600000000000004</v>
      </c>
      <c r="B460" s="1">
        <v>9.8209391438238408E-6</v>
      </c>
      <c r="C460">
        <v>1.04118342718373E-3</v>
      </c>
      <c r="D460">
        <v>-0.12762205527634801</v>
      </c>
    </row>
    <row r="461" spans="1:4" x14ac:dyDescent="0.25">
      <c r="A461">
        <v>0.91800000000000004</v>
      </c>
      <c r="B461" s="1">
        <v>1.13928177770859E-5</v>
      </c>
      <c r="C461">
        <v>7.8593931663103404E-4</v>
      </c>
      <c r="D461">
        <v>-0.14507962147516401</v>
      </c>
    </row>
    <row r="462" spans="1:4" x14ac:dyDescent="0.25">
      <c r="A462">
        <v>0.92</v>
      </c>
      <c r="B462" s="1">
        <v>1.23843779244473E-5</v>
      </c>
      <c r="C462">
        <v>4.9578007368070696E-4</v>
      </c>
      <c r="D462">
        <v>-0.153994872139808</v>
      </c>
    </row>
    <row r="463" spans="1:4" x14ac:dyDescent="0.25">
      <c r="A463">
        <v>0.92200000000000004</v>
      </c>
      <c r="B463" s="1">
        <v>1.27599585832495E-5</v>
      </c>
      <c r="C463">
        <v>1.8779032940109E-4</v>
      </c>
      <c r="D463">
        <v>-0.15366375825311801</v>
      </c>
    </row>
    <row r="464" spans="1:4" x14ac:dyDescent="0.25">
      <c r="A464">
        <v>0.92400000000000004</v>
      </c>
      <c r="B464" s="1">
        <v>1.25208842090392E-5</v>
      </c>
      <c r="C464">
        <v>-1.19537187105147E-4</v>
      </c>
      <c r="D464">
        <v>-0.14388754613063801</v>
      </c>
    </row>
    <row r="465" spans="1:4" x14ac:dyDescent="0.25">
      <c r="A465">
        <v>0.92600000000000005</v>
      </c>
      <c r="B465" s="1">
        <v>1.1706259650306401E-5</v>
      </c>
      <c r="C465">
        <v>-4.0731227936642198E-4</v>
      </c>
      <c r="D465">
        <v>-0.12503990392438899</v>
      </c>
    </row>
    <row r="466" spans="1:4" x14ac:dyDescent="0.25">
      <c r="A466">
        <v>0.92800000000000005</v>
      </c>
      <c r="B466" s="1">
        <v>1.0391475475876E-5</v>
      </c>
      <c r="C466">
        <v>-6.5739208721519895E-4</v>
      </c>
      <c r="D466">
        <v>-9.8119042091120601E-2</v>
      </c>
    </row>
    <row r="467" spans="1:4" x14ac:dyDescent="0.25">
      <c r="A467">
        <v>0.93</v>
      </c>
      <c r="B467" s="1">
        <v>8.6842151330810801E-6</v>
      </c>
      <c r="C467">
        <v>-8.5363017139744102E-4</v>
      </c>
      <c r="D467">
        <v>-6.4760340288456897E-2</v>
      </c>
    </row>
    <row r="468" spans="1:4" x14ac:dyDescent="0.25">
      <c r="A468">
        <v>0.93200000000000005</v>
      </c>
      <c r="B468" s="1">
        <v>6.7179134291323701E-6</v>
      </c>
      <c r="C468">
        <v>-9.8315085197435491E-4</v>
      </c>
      <c r="D468">
        <v>-2.7182742783416002E-2</v>
      </c>
    </row>
    <row r="469" spans="1:4" x14ac:dyDescent="0.25">
      <c r="A469">
        <v>0.93400000000000005</v>
      </c>
      <c r="B469" s="1">
        <v>4.6428807540499998E-6</v>
      </c>
      <c r="C469">
        <v>-1.0375163375411899E-3</v>
      </c>
      <c r="D469">
        <v>1.1949523078100099E-2</v>
      </c>
    </row>
    <row r="470" spans="1:4" x14ac:dyDescent="0.25">
      <c r="A470">
        <v>0.93600000000000005</v>
      </c>
      <c r="B470" s="1">
        <v>2.6156461712800298E-6</v>
      </c>
      <c r="C470">
        <v>-1.01361729138499E-3</v>
      </c>
      <c r="D470">
        <v>4.9750421930042997E-2</v>
      </c>
    </row>
    <row r="471" spans="1:4" x14ac:dyDescent="0.25">
      <c r="A471">
        <v>0.93799999999999994</v>
      </c>
      <c r="B471" s="1">
        <v>7.8741327623022605E-7</v>
      </c>
      <c r="C471">
        <v>-9.1411644752490003E-4</v>
      </c>
      <c r="D471">
        <v>8.3398333440240502E-2</v>
      </c>
    </row>
    <row r="472" spans="1:4" x14ac:dyDescent="0.25">
      <c r="A472">
        <v>0.94</v>
      </c>
      <c r="B472" s="1">
        <v>-7.0722628505861302E-7</v>
      </c>
      <c r="C472">
        <v>-7.4731978064441899E-4</v>
      </c>
      <c r="D472">
        <v>0.11044175723834899</v>
      </c>
    </row>
    <row r="473" spans="1:4" x14ac:dyDescent="0.25">
      <c r="A473">
        <v>0.94199999999999995</v>
      </c>
      <c r="B473" s="1">
        <v>-1.76009881739406E-6</v>
      </c>
      <c r="C473">
        <v>-5.26436266167722E-4</v>
      </c>
      <c r="D473">
        <v>0.12906988014530599</v>
      </c>
    </row>
    <row r="474" spans="1:4" x14ac:dyDescent="0.25">
      <c r="A474">
        <v>0.94399999999999995</v>
      </c>
      <c r="B474" s="1">
        <v>-2.2966918291482802E-6</v>
      </c>
      <c r="C474">
        <v>-2.6829650587711099E-4</v>
      </c>
      <c r="D474">
        <v>0.138296307077378</v>
      </c>
    </row>
    <row r="475" spans="1:4" x14ac:dyDescent="0.25">
      <c r="A475">
        <v>0.94599999999999995</v>
      </c>
      <c r="B475" s="1">
        <v>-2.2800996125929898E-6</v>
      </c>
      <c r="C475" s="1">
        <v>8.2961082776458299E-6</v>
      </c>
      <c r="D475">
        <v>0.13802180347746301</v>
      </c>
    </row>
    <row r="476" spans="1:4" x14ac:dyDescent="0.25">
      <c r="A476">
        <v>0.94799999999999995</v>
      </c>
      <c r="B476" s="1">
        <v>-1.7114201821278399E-6</v>
      </c>
      <c r="C476">
        <v>2.8433971523257303E-4</v>
      </c>
      <c r="D476">
        <v>0.12896952553281499</v>
      </c>
    </row>
    <row r="477" spans="1:4" x14ac:dyDescent="0.25">
      <c r="A477">
        <v>0.95</v>
      </c>
      <c r="B477" s="1">
        <v>-6.2686264953143505E-7</v>
      </c>
      <c r="C477">
        <v>5.4227876629820305E-4</v>
      </c>
      <c r="D477">
        <v>0.112515771842553</v>
      </c>
    </row>
    <row r="478" spans="1:4" x14ac:dyDescent="0.25">
      <c r="A478">
        <v>0.95199999999999996</v>
      </c>
      <c r="B478" s="1">
        <v>9.0775797043518299E-7</v>
      </c>
      <c r="C478">
        <v>7.6731030998330898E-4</v>
      </c>
      <c r="D478">
        <v>9.0461651572576601E-2</v>
      </c>
    </row>
    <row r="479" spans="1:4" x14ac:dyDescent="0.25">
      <c r="A479">
        <v>0.95399999999999996</v>
      </c>
      <c r="B479" s="1">
        <v>2.8042251966921099E-6</v>
      </c>
      <c r="C479">
        <v>9.48233613128462E-4</v>
      </c>
      <c r="D479">
        <v>6.4799281227938793E-2</v>
      </c>
    </row>
    <row r="480" spans="1:4" x14ac:dyDescent="0.25">
      <c r="A480">
        <v>0.95599999999999996</v>
      </c>
      <c r="B480" s="1">
        <v>4.9598895478607896E-6</v>
      </c>
      <c r="C480">
        <v>1.07783217558434E-3</v>
      </c>
      <c r="D480">
        <v>3.7517977846276099E-2</v>
      </c>
    </row>
    <row r="481" spans="1:4" x14ac:dyDescent="0.25">
      <c r="A481">
        <v>0.95799999999999996</v>
      </c>
      <c r="B481" s="1">
        <v>7.2656258104145699E-6</v>
      </c>
      <c r="C481">
        <v>1.15286813127689E-3</v>
      </c>
      <c r="D481">
        <v>1.04748483354546E-2</v>
      </c>
    </row>
    <row r="482" spans="1:4" x14ac:dyDescent="0.25">
      <c r="A482">
        <v>0.96</v>
      </c>
      <c r="B482" s="1">
        <v>9.6132614663101705E-6</v>
      </c>
      <c r="C482">
        <v>1.1738178279477999E-3</v>
      </c>
      <c r="D482">
        <v>-1.46719162888503E-2</v>
      </c>
    </row>
    <row r="483" spans="1:4" x14ac:dyDescent="0.25">
      <c r="A483">
        <v>0.96199999999999997</v>
      </c>
      <c r="B483" s="1">
        <v>1.19022094570504E-5</v>
      </c>
      <c r="C483">
        <v>1.1444739953700999E-3</v>
      </c>
      <c r="D483">
        <v>-3.6490391764051597E-2</v>
      </c>
    </row>
    <row r="484" spans="1:4" x14ac:dyDescent="0.25">
      <c r="A484">
        <v>0.96399999999999997</v>
      </c>
      <c r="B484" s="1">
        <v>1.40451958807344E-5</v>
      </c>
      <c r="C484">
        <v>1.0714932118420001E-3</v>
      </c>
      <c r="D484">
        <v>-5.3795966278986702E-2</v>
      </c>
    </row>
    <row r="485" spans="1:4" x14ac:dyDescent="0.25">
      <c r="A485">
        <v>0.96599999999999997</v>
      </c>
      <c r="B485" s="1">
        <v>1.5972998439302399E-5</v>
      </c>
      <c r="C485">
        <v>9.6390127928402405E-4</v>
      </c>
      <c r="D485">
        <v>-6.5693964109903205E-2</v>
      </c>
    </row>
    <row r="486" spans="1:4" x14ac:dyDescent="0.25">
      <c r="A486">
        <v>0.96799999999999997</v>
      </c>
      <c r="B486" s="1">
        <v>1.76380251414308E-5</v>
      </c>
      <c r="C486">
        <v>8.3251335106421698E-4</v>
      </c>
      <c r="D486">
        <v>-7.1654296376430004E-2</v>
      </c>
    </row>
    <row r="487" spans="1:4" x14ac:dyDescent="0.25">
      <c r="A487">
        <v>0.97</v>
      </c>
      <c r="B487" s="1">
        <v>1.9016434658053601E-5</v>
      </c>
      <c r="C487">
        <v>6.8920475831135805E-4</v>
      </c>
      <c r="D487">
        <v>-7.1605811773038694E-2</v>
      </c>
    </row>
    <row r="488" spans="1:4" x14ac:dyDescent="0.25">
      <c r="A488">
        <v>0.97199999999999998</v>
      </c>
      <c r="B488" s="1">
        <v>2.01084209275841E-5</v>
      </c>
      <c r="C488">
        <v>5.4599313476528003E-4</v>
      </c>
      <c r="D488">
        <v>-6.6018492902524706E-2</v>
      </c>
    </row>
    <row r="489" spans="1:4" x14ac:dyDescent="0.25">
      <c r="A489">
        <v>0.97399999999999998</v>
      </c>
      <c r="B489" s="1">
        <v>2.0936333225504601E-5</v>
      </c>
      <c r="C489">
        <v>4.1395614896023102E-4</v>
      </c>
      <c r="D489">
        <v>-5.5932628721924602E-2</v>
      </c>
    </row>
    <row r="490" spans="1:4" x14ac:dyDescent="0.25">
      <c r="A490">
        <v>0.97599999999999998</v>
      </c>
      <c r="B490" s="1">
        <v>2.15405150085374E-5</v>
      </c>
      <c r="C490">
        <v>3.0209089151638202E-4</v>
      </c>
      <c r="D490">
        <v>-4.2899289673026503E-2</v>
      </c>
    </row>
    <row r="491" spans="1:4" x14ac:dyDescent="0.25">
      <c r="A491">
        <v>0.97799999999999998</v>
      </c>
      <c r="B491" s="1">
        <v>2.1973099632877999E-5</v>
      </c>
      <c r="C491">
        <v>2.1629231217032901E-4</v>
      </c>
      <c r="D491">
        <v>-2.8815063818472101E-2</v>
      </c>
    </row>
    <row r="492" spans="1:4" x14ac:dyDescent="0.25">
      <c r="A492">
        <v>0.98</v>
      </c>
      <c r="B492" s="1">
        <v>2.2290424001944799E-5</v>
      </c>
      <c r="C492">
        <v>1.58662184533385E-4</v>
      </c>
      <c r="D492">
        <v>-1.56612449749404E-2</v>
      </c>
    </row>
    <row r="493" spans="1:4" x14ac:dyDescent="0.25">
      <c r="A493">
        <v>0.98199999999999998</v>
      </c>
      <c r="B493" s="1">
        <v>2.2545103391111799E-5</v>
      </c>
      <c r="C493">
        <v>1.2733969458350399E-4</v>
      </c>
      <c r="D493">
        <v>-5.1860575029818697E-3</v>
      </c>
    </row>
    <row r="494" spans="1:4" x14ac:dyDescent="0.25">
      <c r="A494">
        <v>0.98399999999999999</v>
      </c>
      <c r="B494" s="1">
        <v>2.2779038550266901E-5</v>
      </c>
      <c r="C494">
        <v>1.1696757957753999E-4</v>
      </c>
      <c r="D494">
        <v>1.40988929263215E-3</v>
      </c>
    </row>
    <row r="495" spans="1:4" x14ac:dyDescent="0.25">
      <c r="A495">
        <v>0.98599999999999999</v>
      </c>
      <c r="B495" s="1">
        <v>2.3018613266592499E-5</v>
      </c>
      <c r="C495">
        <v>1.19787358162804E-4</v>
      </c>
      <c r="D495">
        <v>3.7161469378688599E-3</v>
      </c>
    </row>
    <row r="496" spans="1:4" x14ac:dyDescent="0.25">
      <c r="A496">
        <v>0.98799999999999999</v>
      </c>
      <c r="B496" s="1">
        <v>2.3273052570669601E-5</v>
      </c>
      <c r="C496">
        <v>1.27219652038542E-4</v>
      </c>
      <c r="D496">
        <v>2.2215416590073899E-3</v>
      </c>
    </row>
    <row r="497" spans="1:4" x14ac:dyDescent="0.25">
      <c r="A497">
        <v>0.99</v>
      </c>
      <c r="B497" s="1">
        <v>2.35363780413827E-5</v>
      </c>
      <c r="C497">
        <v>1.3166273535655701E-4</v>
      </c>
      <c r="D497">
        <v>-1.7493952452746499E-3</v>
      </c>
    </row>
    <row r="498" spans="1:4" x14ac:dyDescent="0.25">
      <c r="A498">
        <v>0.99199999999999999</v>
      </c>
      <c r="B498" s="1">
        <v>2.37927059311147E-5</v>
      </c>
      <c r="C498">
        <v>1.2816394486600701E-4</v>
      </c>
      <c r="D498">
        <v>-6.27935571436938E-3</v>
      </c>
    </row>
    <row r="499" spans="1:4" x14ac:dyDescent="0.25">
      <c r="A499">
        <v>0.99399999999999999</v>
      </c>
      <c r="B499" s="1">
        <v>2.40239163979892E-5</v>
      </c>
      <c r="C499">
        <v>1.15605233437269E-4</v>
      </c>
      <c r="D499">
        <v>-9.2506214258047201E-3</v>
      </c>
    </row>
    <row r="500" spans="1:4" x14ac:dyDescent="0.25">
      <c r="A500">
        <v>0.996</v>
      </c>
      <c r="B500" s="1">
        <v>2.4218124379160499E-5</v>
      </c>
      <c r="C500" s="1">
        <v>9.7103990585659298E-5</v>
      </c>
      <c r="D500">
        <v>-8.8229717759746602E-3</v>
      </c>
    </row>
    <row r="501" spans="1:4" x14ac:dyDescent="0.25">
      <c r="A501">
        <v>0.998</v>
      </c>
      <c r="B501" s="1">
        <v>2.4377040473228E-5</v>
      </c>
      <c r="C501" s="1">
        <v>7.9458047033709999E-5</v>
      </c>
      <c r="D501">
        <v>-3.9076295614492102E-3</v>
      </c>
    </row>
    <row r="502" spans="1:4" x14ac:dyDescent="0.25">
      <c r="A502">
        <v>1</v>
      </c>
      <c r="B502" s="1">
        <v>2.4520326049049598E-5</v>
      </c>
      <c r="C502" s="1">
        <v>7.1642787910811495E-5</v>
      </c>
      <c r="D502">
        <v>5.4648292695644403E-3</v>
      </c>
    </row>
    <row r="503" spans="1:4" x14ac:dyDescent="0.25">
      <c r="A503">
        <v>1.002</v>
      </c>
      <c r="B503" s="1">
        <v>2.4685470941949502E-5</v>
      </c>
      <c r="C503" s="1">
        <v>8.2572446449940407E-5</v>
      </c>
      <c r="D503">
        <v>1.79801818901867E-2</v>
      </c>
    </row>
    <row r="504" spans="1:4" x14ac:dyDescent="0.25">
      <c r="A504">
        <v>1.004</v>
      </c>
      <c r="B504" s="1">
        <v>2.49225365624101E-5</v>
      </c>
      <c r="C504">
        <v>1.18532810230314E-4</v>
      </c>
      <c r="D504">
        <v>3.1152501218418501E-2</v>
      </c>
    </row>
    <row r="505" spans="1:4" x14ac:dyDescent="0.25">
      <c r="A505">
        <v>1.006</v>
      </c>
      <c r="B505" s="1">
        <v>2.5284212187744399E-5</v>
      </c>
      <c r="C505">
        <v>1.8083781266715101E-4</v>
      </c>
      <c r="D505">
        <v>4.1738125518334002E-2</v>
      </c>
    </row>
    <row r="506" spans="1:4" x14ac:dyDescent="0.25">
      <c r="A506">
        <v>1.008</v>
      </c>
      <c r="B506" s="1">
        <v>2.5812840315151999E-5</v>
      </c>
      <c r="C506">
        <v>2.64314063703819E-4</v>
      </c>
      <c r="D506">
        <v>4.6412023516001898E-2</v>
      </c>
    </row>
    <row r="507" spans="1:4" x14ac:dyDescent="0.25">
      <c r="A507">
        <v>1.01</v>
      </c>
      <c r="B507" s="1">
        <v>2.65271165366237E-5</v>
      </c>
      <c r="C507">
        <v>3.5713811073582303E-4</v>
      </c>
      <c r="D507">
        <v>4.25934166774945E-2</v>
      </c>
    </row>
    <row r="508" spans="1:4" x14ac:dyDescent="0.25">
      <c r="A508">
        <v>1.012</v>
      </c>
      <c r="B508" s="1">
        <v>2.74117664248053E-5</v>
      </c>
      <c r="C508">
        <v>4.42324944090812E-4</v>
      </c>
      <c r="D508">
        <v>2.9243964650767701E-2</v>
      </c>
    </row>
    <row r="509" spans="1:4" x14ac:dyDescent="0.25">
      <c r="A509">
        <v>1.014</v>
      </c>
      <c r="B509" s="1">
        <v>2.8413392171589999E-5</v>
      </c>
      <c r="C509">
        <v>5.0081287339234705E-4</v>
      </c>
      <c r="D509">
        <v>7.4302716622104701E-3</v>
      </c>
    </row>
    <row r="510" spans="1:4" x14ac:dyDescent="0.25">
      <c r="A510">
        <v>1.016</v>
      </c>
      <c r="B510" s="1">
        <v>2.9444739005023501E-5</v>
      </c>
      <c r="C510">
        <v>5.1567341671676799E-4</v>
      </c>
      <c r="D510">
        <v>-1.9538140699195301E-2</v>
      </c>
    </row>
    <row r="511" spans="1:4" x14ac:dyDescent="0.25">
      <c r="A511">
        <v>1.018</v>
      </c>
      <c r="B511" s="1">
        <v>3.0397933275660299E-5</v>
      </c>
      <c r="C511">
        <v>4.7659713531837802E-4</v>
      </c>
      <c r="D511">
        <v>-4.6506599298858101E-2</v>
      </c>
    </row>
    <row r="512" spans="1:4" x14ac:dyDescent="0.25">
      <c r="A512">
        <v>1.02</v>
      </c>
      <c r="B512" s="1">
        <v>3.1165101149101597E-5</v>
      </c>
      <c r="C512">
        <v>3.83583936720661E-4</v>
      </c>
      <c r="D512">
        <v>-6.7394484785906303E-2</v>
      </c>
    </row>
    <row r="513" spans="1:4" x14ac:dyDescent="0.25">
      <c r="A513">
        <v>1.022</v>
      </c>
      <c r="B513" s="1">
        <v>3.1662691083399297E-5</v>
      </c>
      <c r="C513">
        <v>2.4879496714884901E-4</v>
      </c>
      <c r="D513">
        <v>-7.6476876239705699E-2</v>
      </c>
    </row>
    <row r="514" spans="1:4" x14ac:dyDescent="0.25">
      <c r="A514">
        <v>1.024</v>
      </c>
      <c r="B514" s="1">
        <v>3.1854373512738198E-5</v>
      </c>
      <c r="C514" s="1">
        <v>9.5841214669437302E-5</v>
      </c>
      <c r="D514">
        <v>-6.9746348737960304E-2</v>
      </c>
    </row>
    <row r="515" spans="1:4" x14ac:dyDescent="0.25">
      <c r="A515">
        <v>1.026</v>
      </c>
      <c r="B515" s="1">
        <v>3.1767070547125199E-5</v>
      </c>
      <c r="C515" s="1">
        <v>-4.3651482806483303E-5</v>
      </c>
      <c r="D515">
        <v>-4.6011710186566898E-2</v>
      </c>
    </row>
    <row r="516" spans="1:4" x14ac:dyDescent="0.25">
      <c r="A516">
        <v>1.028</v>
      </c>
      <c r="B516" s="1">
        <v>3.1495720740766002E-5</v>
      </c>
      <c r="C516">
        <v>-1.3567490317961699E-4</v>
      </c>
      <c r="D516">
        <v>-7.4197961358884196E-3</v>
      </c>
    </row>
    <row r="517" spans="1:4" x14ac:dyDescent="0.25">
      <c r="A517">
        <v>1.03</v>
      </c>
      <c r="B517" s="1">
        <v>3.1194691749863201E-5</v>
      </c>
      <c r="C517">
        <v>-1.50514495451394E-4</v>
      </c>
      <c r="D517">
        <v>4.0789889153549697E-2</v>
      </c>
    </row>
    <row r="518" spans="1:4" x14ac:dyDescent="0.25">
      <c r="A518">
        <v>1.032</v>
      </c>
      <c r="B518" s="1">
        <v>3.1056822315574597E-5</v>
      </c>
      <c r="C518" s="1">
        <v>-6.8934717144294403E-5</v>
      </c>
      <c r="D518">
        <v>9.1294165741750893E-2</v>
      </c>
    </row>
    <row r="519" spans="1:4" x14ac:dyDescent="0.25">
      <c r="A519">
        <v>1.034</v>
      </c>
      <c r="B519" s="1">
        <v>3.1284129544252997E-5</v>
      </c>
      <c r="C519">
        <v>1.1365361433920701E-4</v>
      </c>
      <c r="D519">
        <v>0.136240528025416</v>
      </c>
    </row>
    <row r="520" spans="1:4" x14ac:dyDescent="0.25">
      <c r="A520">
        <v>1.036</v>
      </c>
      <c r="B520" s="1">
        <v>3.2056398885033103E-5</v>
      </c>
      <c r="C520">
        <v>3.86134670390039E-4</v>
      </c>
      <c r="D520">
        <v>0.16895514093578501</v>
      </c>
    </row>
    <row r="521" spans="1:4" x14ac:dyDescent="0.25">
      <c r="A521">
        <v>1.038</v>
      </c>
      <c r="B521" s="1">
        <v>3.3504488789556298E-5</v>
      </c>
      <c r="C521">
        <v>7.2404495226161003E-4</v>
      </c>
      <c r="D521">
        <v>0.185339218341599</v>
      </c>
    </row>
    <row r="522" spans="1:4" x14ac:dyDescent="0.25">
      <c r="A522">
        <v>1.04</v>
      </c>
      <c r="B522" s="1">
        <v>3.5693935567445901E-5</v>
      </c>
      <c r="C522">
        <v>1.0947233889448101E-3</v>
      </c>
      <c r="D522">
        <v>0.184550645644186</v>
      </c>
    </row>
    <row r="523" spans="1:4" x14ac:dyDescent="0.25">
      <c r="A523">
        <v>1.042</v>
      </c>
      <c r="B523" s="1">
        <v>3.8621584927912301E-5</v>
      </c>
      <c r="C523">
        <v>1.46382468023318E-3</v>
      </c>
      <c r="D523">
        <v>0.16876284003924799</v>
      </c>
    </row>
    <row r="524" spans="1:4" x14ac:dyDescent="0.25">
      <c r="A524">
        <v>1.044</v>
      </c>
      <c r="B524" s="1">
        <v>4.2224285648535601E-5</v>
      </c>
      <c r="C524">
        <v>1.80135036031168E-3</v>
      </c>
      <c r="D524">
        <v>0.14207317287990301</v>
      </c>
    </row>
    <row r="525" spans="1:4" x14ac:dyDescent="0.25">
      <c r="A525">
        <v>1.046</v>
      </c>
      <c r="B525" s="1">
        <v>4.6395279060678603E-5</v>
      </c>
      <c r="C525">
        <v>2.08549670607148E-3</v>
      </c>
      <c r="D525">
        <v>0.10891345249260199</v>
      </c>
    </row>
    <row r="526" spans="1:4" x14ac:dyDescent="0.25">
      <c r="A526">
        <v>1.048</v>
      </c>
      <c r="B526" s="1">
        <v>5.1001926282792E-5</v>
      </c>
      <c r="C526">
        <v>2.30332361105669E-3</v>
      </c>
      <c r="D526">
        <v>7.2496027393509799E-2</v>
      </c>
    </row>
    <row r="527" spans="1:4" x14ac:dyDescent="0.25">
      <c r="A527">
        <v>1.05</v>
      </c>
      <c r="B527" s="1">
        <v>5.5898557614479397E-5</v>
      </c>
      <c r="C527">
        <v>2.44831566584371E-3</v>
      </c>
      <c r="D527">
        <v>3.3834371185515397E-2</v>
      </c>
    </row>
    <row r="528" spans="1:4" x14ac:dyDescent="0.25">
      <c r="A528">
        <v>1.052</v>
      </c>
      <c r="B528" s="1">
        <v>6.0930526430908903E-5</v>
      </c>
      <c r="C528">
        <v>2.51598440821474E-3</v>
      </c>
      <c r="D528">
        <v>-8.3128439688992303E-3</v>
      </c>
    </row>
    <row r="529" spans="1:4" x14ac:dyDescent="0.25">
      <c r="A529">
        <v>1.054</v>
      </c>
      <c r="B529" s="1">
        <v>6.5929243871462804E-5</v>
      </c>
      <c r="C529">
        <v>2.4993587202769398E-3</v>
      </c>
      <c r="D529">
        <v>-5.6555767498705202E-2</v>
      </c>
    </row>
    <row r="530" spans="1:4" x14ac:dyDescent="0.25">
      <c r="A530">
        <v>1.056</v>
      </c>
      <c r="B530" s="1">
        <v>7.0701738242021794E-5</v>
      </c>
      <c r="C530">
        <v>2.3862471852795302E-3</v>
      </c>
      <c r="D530">
        <v>-0.11338365139956701</v>
      </c>
    </row>
    <row r="531" spans="1:4" x14ac:dyDescent="0.25">
      <c r="A531">
        <v>1.0580000000000001</v>
      </c>
      <c r="B531" s="1">
        <v>7.50206980069826E-5</v>
      </c>
      <c r="C531">
        <v>2.1594798824803902E-3</v>
      </c>
      <c r="D531">
        <v>-0.179657730036024</v>
      </c>
    </row>
    <row r="532" spans="1:4" x14ac:dyDescent="0.25">
      <c r="A532">
        <v>1.06</v>
      </c>
      <c r="B532" s="1">
        <v>7.8621026851799299E-5</v>
      </c>
      <c r="C532">
        <v>1.80016442240834E-3</v>
      </c>
      <c r="D532">
        <v>-0.25370989236715402</v>
      </c>
    </row>
    <row r="533" spans="1:4" x14ac:dyDescent="0.25">
      <c r="A533">
        <v>1.0620000000000001</v>
      </c>
      <c r="B533" s="1">
        <v>8.1206516127147404E-5</v>
      </c>
      <c r="C533">
        <v>1.2927446376740301E-3</v>
      </c>
      <c r="D533">
        <v>-0.33146548307673401</v>
      </c>
    </row>
    <row r="534" spans="1:4" x14ac:dyDescent="0.25">
      <c r="A534">
        <v>1.0640000000000001</v>
      </c>
      <c r="B534" s="1">
        <v>8.2466143470188495E-5</v>
      </c>
      <c r="C534">
        <v>6.2981367152056605E-4</v>
      </c>
      <c r="D534">
        <v>-0.40761976101179898</v>
      </c>
    </row>
    <row r="535" spans="1:4" x14ac:dyDescent="0.25">
      <c r="A535">
        <v>1.0660000000000001</v>
      </c>
      <c r="B535" s="1">
        <v>8.2095291769182402E-5</v>
      </c>
      <c r="C535">
        <v>-1.8542585050303101E-4</v>
      </c>
      <c r="D535">
        <v>-0.47745564859434098</v>
      </c>
    </row>
    <row r="536" spans="1:4" x14ac:dyDescent="0.25">
      <c r="A536">
        <v>1.0680000000000001</v>
      </c>
      <c r="B536" s="1">
        <v>7.9814617473798999E-5</v>
      </c>
      <c r="C536">
        <v>-1.1403371476917099E-3</v>
      </c>
      <c r="D536">
        <v>-0.53855805785223498</v>
      </c>
    </row>
    <row r="537" spans="1:4" x14ac:dyDescent="0.25">
      <c r="A537">
        <v>1.07</v>
      </c>
      <c r="B537" s="1">
        <v>7.5379710947006599E-5</v>
      </c>
      <c r="C537">
        <v>-2.2174532633961901E-3</v>
      </c>
      <c r="D537">
        <v>-0.591596761826928</v>
      </c>
    </row>
    <row r="538" spans="1:4" x14ac:dyDescent="0.25">
      <c r="A538">
        <v>1.0720000000000001</v>
      </c>
      <c r="B538" s="1">
        <v>6.8578417372906601E-5</v>
      </c>
      <c r="C538">
        <v>-3.4006467870500399E-3</v>
      </c>
      <c r="D538">
        <v>-0.63958101527210098</v>
      </c>
    </row>
    <row r="539" spans="1:4" x14ac:dyDescent="0.25">
      <c r="A539">
        <v>1.0740000000000001</v>
      </c>
      <c r="B539" s="1">
        <v>5.9218799737718101E-5</v>
      </c>
      <c r="C539">
        <v>-4.6798088175942403E-3</v>
      </c>
      <c r="D539">
        <v>-0.68549678973582495</v>
      </c>
    </row>
    <row r="540" spans="1:4" x14ac:dyDescent="0.25">
      <c r="A540">
        <v>1.0760000000000001</v>
      </c>
      <c r="B540" s="1">
        <v>4.7117194943586301E-5</v>
      </c>
      <c r="C540">
        <v>-6.0508023970658898E-3</v>
      </c>
      <c r="D540">
        <v>-0.72888155174325997</v>
      </c>
    </row>
    <row r="541" spans="1:4" x14ac:dyDescent="0.25">
      <c r="A541">
        <v>1.0780000000000001</v>
      </c>
      <c r="B541" s="1">
        <v>3.2100063942481499E-5</v>
      </c>
      <c r="C541">
        <v>-7.5085655005524103E-3</v>
      </c>
      <c r="D541">
        <v>-0.76246401019434096</v>
      </c>
    </row>
    <row r="542" spans="1:4" x14ac:dyDescent="0.25">
      <c r="A542">
        <v>1.08</v>
      </c>
      <c r="B542" s="1">
        <v>1.40330769005993E-5</v>
      </c>
      <c r="C542">
        <v>-9.0334935209410907E-3</v>
      </c>
      <c r="D542">
        <v>-0.77028006317132003</v>
      </c>
    </row>
    <row r="543" spans="1:4" x14ac:dyDescent="0.25">
      <c r="A543">
        <v>1.0820000000000001</v>
      </c>
      <c r="B543" s="1">
        <v>-7.1150303939681901E-6</v>
      </c>
      <c r="C543">
        <v>-1.0574053647283701E-2</v>
      </c>
      <c r="D543">
        <v>-0.72851536347002199</v>
      </c>
    </row>
    <row r="544" spans="1:4" x14ac:dyDescent="0.25">
      <c r="A544">
        <v>1.0840000000000001</v>
      </c>
      <c r="B544" s="1">
        <v>-3.1177199142415702E-5</v>
      </c>
      <c r="C544">
        <v>-1.20310843742238E-2</v>
      </c>
      <c r="D544">
        <v>-0.60968801499491598</v>
      </c>
    </row>
    <row r="545" spans="1:4" x14ac:dyDescent="0.25">
      <c r="A545">
        <v>1.0860000000000001</v>
      </c>
      <c r="B545" s="1">
        <v>-5.7678119950842999E-5</v>
      </c>
      <c r="C545">
        <v>-1.32504604042136E-2</v>
      </c>
      <c r="D545">
        <v>-0.38979829638677299</v>
      </c>
    </row>
    <row r="546" spans="1:4" x14ac:dyDescent="0.25">
      <c r="A546">
        <v>1.0880000000000001</v>
      </c>
      <c r="B546" s="1">
        <v>-8.5738233944817306E-5</v>
      </c>
      <c r="C546">
        <v>-1.40300569969872E-2</v>
      </c>
      <c r="D546">
        <v>-5.70043851157815E-2</v>
      </c>
    </row>
    <row r="547" spans="1:4" x14ac:dyDescent="0.25">
      <c r="A547">
        <v>1.0900000000000001</v>
      </c>
      <c r="B547">
        <v>-1.14026365479255E-4</v>
      </c>
      <c r="C547">
        <v>-1.4144065767218701E-2</v>
      </c>
      <c r="D547">
        <v>0.38042582822062398</v>
      </c>
    </row>
    <row r="548" spans="1:4" x14ac:dyDescent="0.25">
      <c r="A548">
        <v>1.0920000000000001</v>
      </c>
      <c r="B548">
        <v>-1.4079279370081001E-4</v>
      </c>
      <c r="C548">
        <v>-1.3383214110777499E-2</v>
      </c>
      <c r="D548">
        <v>0.88938157853889699</v>
      </c>
    </row>
    <row r="549" spans="1:4" x14ac:dyDescent="0.25">
      <c r="A549">
        <v>1.0940000000000001</v>
      </c>
      <c r="B549">
        <v>-1.6400169560820899E-4</v>
      </c>
      <c r="C549">
        <v>-1.16044509536997E-2</v>
      </c>
      <c r="D549">
        <v>1.4124096019521799</v>
      </c>
    </row>
    <row r="550" spans="1:4" x14ac:dyDescent="0.25">
      <c r="A550">
        <v>1.0960000000000001</v>
      </c>
      <c r="B550">
        <v>-1.8156095910780001E-4</v>
      </c>
      <c r="C550">
        <v>-8.7796317497953105E-3</v>
      </c>
      <c r="D550">
        <v>1.8743126401236401</v>
      </c>
    </row>
    <row r="551" spans="1:4" x14ac:dyDescent="0.25">
      <c r="A551">
        <v>1.0980000000000001</v>
      </c>
      <c r="B551">
        <v>-1.9162297204689601E-4</v>
      </c>
      <c r="C551">
        <v>-5.03100646954803E-3</v>
      </c>
      <c r="D551">
        <v>2.1941628111486602</v>
      </c>
    </row>
    <row r="552" spans="1:4" x14ac:dyDescent="0.25">
      <c r="A552">
        <v>1.1000000000000001</v>
      </c>
      <c r="B552">
        <v>-1.92908333741397E-4</v>
      </c>
      <c r="C552">
        <v>-6.4268084725070695E-4</v>
      </c>
      <c r="D552">
        <v>2.30052420236157</v>
      </c>
    </row>
    <row r="553" spans="1:4" x14ac:dyDescent="0.25">
      <c r="A553">
        <v>1.1020000000000001</v>
      </c>
      <c r="B553">
        <v>-1.84991598626452E-4</v>
      </c>
      <c r="C553">
        <v>3.9583675574724302E-3</v>
      </c>
      <c r="D553">
        <v>2.1466328795096099</v>
      </c>
    </row>
    <row r="554" spans="1:4" x14ac:dyDescent="0.25">
      <c r="A554">
        <v>1.1040000000000001</v>
      </c>
      <c r="B554">
        <v>-1.6848833199346899E-4</v>
      </c>
      <c r="C554">
        <v>8.2516333164916397E-3</v>
      </c>
      <c r="D554">
        <v>1.7220494579924399</v>
      </c>
    </row>
    <row r="555" spans="1:4" x14ac:dyDescent="0.25">
      <c r="A555">
        <v>1.1060000000000001</v>
      </c>
      <c r="B555">
        <v>-1.4509686752851601E-4</v>
      </c>
      <c r="C555">
        <v>1.16957322324765E-2</v>
      </c>
      <c r="D555">
        <v>1.05798544283134</v>
      </c>
    </row>
    <row r="556" spans="1:4" x14ac:dyDescent="0.25">
      <c r="A556">
        <v>1.1080000000000001</v>
      </c>
      <c r="B556">
        <v>-1.17473461292237E-4</v>
      </c>
      <c r="C556">
        <v>1.38117031181392E-2</v>
      </c>
      <c r="D556">
        <v>0.224935777946355</v>
      </c>
    </row>
    <row r="557" spans="1:4" x14ac:dyDescent="0.25">
      <c r="A557">
        <v>1.1100000000000001</v>
      </c>
      <c r="B557" s="1">
        <v>-8.8950311944173706E-5</v>
      </c>
      <c r="C557">
        <v>1.4261574674031901E-2</v>
      </c>
      <c r="D557">
        <v>-0.67698109190064404</v>
      </c>
    </row>
    <row r="558" spans="1:4" x14ac:dyDescent="0.25">
      <c r="A558">
        <v>1.1120000000000001</v>
      </c>
      <c r="B558" s="1">
        <v>-6.3135086963712406E-5</v>
      </c>
      <c r="C558">
        <v>1.29076124902306E-2</v>
      </c>
      <c r="D558">
        <v>-1.53297484791033</v>
      </c>
    </row>
    <row r="559" spans="1:4" x14ac:dyDescent="0.25">
      <c r="A559">
        <v>1.1140000000000001</v>
      </c>
      <c r="B559" s="1">
        <v>-4.3451761374892503E-5</v>
      </c>
      <c r="C559">
        <v>9.8416627944099607E-3</v>
      </c>
      <c r="D559">
        <v>-2.2308278926701401</v>
      </c>
    </row>
    <row r="560" spans="1:4" x14ac:dyDescent="0.25">
      <c r="A560">
        <v>1.1160000000000001</v>
      </c>
      <c r="B560" s="1">
        <v>-3.2691747356753099E-5</v>
      </c>
      <c r="C560">
        <v>5.3800070090696799E-3</v>
      </c>
      <c r="D560">
        <v>-2.6772502734899</v>
      </c>
    </row>
    <row r="561" spans="1:4" x14ac:dyDescent="0.25">
      <c r="A561">
        <v>1.1180000000000001</v>
      </c>
      <c r="B561" s="1">
        <v>-3.2640734432573303E-5</v>
      </c>
      <c r="C561" s="1">
        <v>2.5506462089887299E-5</v>
      </c>
      <c r="D561">
        <v>-2.8107277285147898</v>
      </c>
    </row>
    <row r="562" spans="1:4" x14ac:dyDescent="0.25">
      <c r="A562">
        <v>1.1200000000000001</v>
      </c>
      <c r="B562" s="1">
        <v>-4.38326324224527E-5</v>
      </c>
      <c r="C562">
        <v>-5.5959489949396904E-3</v>
      </c>
      <c r="D562">
        <v>-2.6092699087226898</v>
      </c>
    </row>
    <row r="563" spans="1:4" x14ac:dyDescent="0.25">
      <c r="A563">
        <v>1.1220000000000001</v>
      </c>
      <c r="B563" s="1">
        <v>-6.5461610047222904E-5</v>
      </c>
      <c r="C563">
        <v>-1.0814488812385101E-2</v>
      </c>
      <c r="D563">
        <v>-2.0925666912781802</v>
      </c>
    </row>
    <row r="564" spans="1:4" x14ac:dyDescent="0.25">
      <c r="A564">
        <v>1.1240000000000001</v>
      </c>
      <c r="B564" s="1">
        <v>-9.5460854437105701E-5</v>
      </c>
      <c r="C564">
        <v>-1.49996221949414E-2</v>
      </c>
      <c r="D564">
        <v>-1.31892116342724</v>
      </c>
    </row>
    <row r="565" spans="1:4" x14ac:dyDescent="0.25">
      <c r="A565">
        <v>1.1259999999999999</v>
      </c>
      <c r="B565">
        <v>-1.30735783480698E-4</v>
      </c>
      <c r="C565">
        <v>-1.76374645217959E-2</v>
      </c>
      <c r="D565">
        <v>-0.37780893397404097</v>
      </c>
    </row>
    <row r="566" spans="1:4" x14ac:dyDescent="0.25">
      <c r="A566">
        <v>1.1279999999999999</v>
      </c>
      <c r="B566">
        <v>-1.6752194826018599E-4</v>
      </c>
      <c r="C566">
        <v>-1.8393082389743999E-2</v>
      </c>
      <c r="D566">
        <v>0.62092510080118302</v>
      </c>
    </row>
    <row r="567" spans="1:4" x14ac:dyDescent="0.25">
      <c r="A567">
        <v>1.1299999999999999</v>
      </c>
      <c r="B567">
        <v>-2.0182441263646899E-4</v>
      </c>
      <c r="C567">
        <v>-1.7151232188141598E-2</v>
      </c>
      <c r="D567">
        <v>1.56019009640495</v>
      </c>
    </row>
    <row r="568" spans="1:4" x14ac:dyDescent="0.25">
      <c r="A568">
        <v>1.1319999999999999</v>
      </c>
      <c r="B568">
        <v>-2.29886116627132E-4</v>
      </c>
      <c r="C568">
        <v>-1.4030851995331699E-2</v>
      </c>
      <c r="D568">
        <v>2.3299520532839102</v>
      </c>
    </row>
    <row r="569" spans="1:4" x14ac:dyDescent="0.25">
      <c r="A569">
        <v>1.1339999999999999</v>
      </c>
      <c r="B569">
        <v>-2.4862801240466001E-4</v>
      </c>
      <c r="C569">
        <v>-9.3709478887639194E-3</v>
      </c>
      <c r="D569">
        <v>2.84131984050771</v>
      </c>
    </row>
    <row r="570" spans="1:4" x14ac:dyDescent="0.25">
      <c r="A570">
        <v>1.1359999999999999</v>
      </c>
      <c r="B570">
        <v>-2.5600462882015702E-4</v>
      </c>
      <c r="C570">
        <v>-3.6883082077485002E-3</v>
      </c>
      <c r="D570">
        <v>3.0386772522621799</v>
      </c>
    </row>
    <row r="571" spans="1:4" x14ac:dyDescent="0.25">
      <c r="A571">
        <v>1.1379999999999999</v>
      </c>
      <c r="B571">
        <v>-2.5122653622660501E-4</v>
      </c>
      <c r="C571">
        <v>2.3890462967758601E-3</v>
      </c>
      <c r="D571">
        <v>2.9079072657596798</v>
      </c>
    </row>
    <row r="572" spans="1:4" x14ac:dyDescent="0.25">
      <c r="A572">
        <v>1.1399999999999999</v>
      </c>
      <c r="B572">
        <v>-2.3481681457001501E-4</v>
      </c>
      <c r="C572">
        <v>8.2048608282952202E-3</v>
      </c>
      <c r="D572">
        <v>2.4789149172731402</v>
      </c>
    </row>
    <row r="573" spans="1:4" x14ac:dyDescent="0.25">
      <c r="A573">
        <v>1.1419999999999999</v>
      </c>
      <c r="B573">
        <v>-2.08491433244332E-4</v>
      </c>
      <c r="C573">
        <v>1.31626906628415E-2</v>
      </c>
      <c r="D573">
        <v>1.82135842177375</v>
      </c>
    </row>
    <row r="574" spans="1:4" x14ac:dyDescent="0.25">
      <c r="A574">
        <v>1.1439999999999999</v>
      </c>
      <c r="B574">
        <v>-1.7488061823155401E-4</v>
      </c>
      <c r="C574">
        <v>1.6805407506389002E-2</v>
      </c>
      <c r="D574">
        <v>1.0337135815904199</v>
      </c>
    </row>
    <row r="575" spans="1:4" x14ac:dyDescent="0.25">
      <c r="A575">
        <v>1.1459999999999999</v>
      </c>
      <c r="B575">
        <v>-1.3713494889241399E-4</v>
      </c>
      <c r="C575">
        <v>1.88728346695698E-2</v>
      </c>
      <c r="D575">
        <v>0.22726061475115999</v>
      </c>
    </row>
    <row r="576" spans="1:4" x14ac:dyDescent="0.25">
      <c r="A576">
        <v>1.1479999999999999</v>
      </c>
      <c r="B576" s="1">
        <v>-9.8480237094270004E-5</v>
      </c>
      <c r="C576">
        <v>1.9327355899072099E-2</v>
      </c>
      <c r="D576">
        <v>-0.492131228867557</v>
      </c>
    </row>
    <row r="577" spans="1:4" x14ac:dyDescent="0.25">
      <c r="A577">
        <v>1.1499999999999999</v>
      </c>
      <c r="B577" s="1">
        <v>-6.1794050211595906E-5</v>
      </c>
      <c r="C577">
        <v>1.8343093441336999E-2</v>
      </c>
      <c r="D577">
        <v>-1.0408701218307601</v>
      </c>
    </row>
    <row r="578" spans="1:4" x14ac:dyDescent="0.25">
      <c r="A578">
        <v>1.1519999999999999</v>
      </c>
      <c r="B578" s="1">
        <v>-2.9271343816244899E-5</v>
      </c>
      <c r="C578">
        <v>1.62613531976755E-2</v>
      </c>
      <c r="D578">
        <v>-1.3698060912932499</v>
      </c>
    </row>
    <row r="579" spans="1:4" x14ac:dyDescent="0.25">
      <c r="A579">
        <v>1.1539999999999999</v>
      </c>
      <c r="B579" s="1">
        <v>-2.2278617860668601E-6</v>
      </c>
      <c r="C579">
        <v>1.3521741015089E-2</v>
      </c>
      <c r="D579">
        <v>-1.4693953028528099</v>
      </c>
    </row>
    <row r="580" spans="1:4" x14ac:dyDescent="0.25">
      <c r="A580">
        <v>1.1559999999999999</v>
      </c>
      <c r="B580" s="1">
        <v>1.8938039032699901E-5</v>
      </c>
      <c r="C580">
        <v>1.0582950409383399E-2</v>
      </c>
      <c r="D580">
        <v>-1.3671844814572101</v>
      </c>
    </row>
    <row r="581" spans="1:4" x14ac:dyDescent="0.25">
      <c r="A581">
        <v>1.1579999999999999</v>
      </c>
      <c r="B581" s="1">
        <v>3.4635201925637902E-5</v>
      </c>
      <c r="C581">
        <v>7.8485814464689801E-3</v>
      </c>
      <c r="D581">
        <v>-1.11865869378673</v>
      </c>
    </row>
    <row r="582" spans="1:4" x14ac:dyDescent="0.25">
      <c r="A582">
        <v>1.1599999999999999</v>
      </c>
      <c r="B582" s="1">
        <v>4.5857730043428899E-5</v>
      </c>
      <c r="C582">
        <v>5.6112640588955104E-3</v>
      </c>
      <c r="D582">
        <v>-0.79386208774370004</v>
      </c>
    </row>
    <row r="583" spans="1:4" x14ac:dyDescent="0.25">
      <c r="A583">
        <v>1.1619999999999999</v>
      </c>
      <c r="B583" s="1">
        <v>5.3904809810245097E-5</v>
      </c>
      <c r="C583">
        <v>4.0235398834081101E-3</v>
      </c>
      <c r="D583">
        <v>-0.46289287874160601</v>
      </c>
    </row>
    <row r="584" spans="1:4" x14ac:dyDescent="0.25">
      <c r="A584">
        <v>1.1639999999999999</v>
      </c>
      <c r="B584" s="1">
        <v>6.0100318062094902E-5</v>
      </c>
      <c r="C584">
        <v>3.0977541259249002E-3</v>
      </c>
      <c r="D584">
        <v>-0.18329192241647599</v>
      </c>
    </row>
    <row r="585" spans="1:4" x14ac:dyDescent="0.25">
      <c r="A585">
        <v>1.1659999999999999</v>
      </c>
      <c r="B585" s="1">
        <v>6.5562658624278807E-5</v>
      </c>
      <c r="C585">
        <v>2.7311702810919498E-3</v>
      </c>
      <c r="D585">
        <v>8.3976534397322798E-3</v>
      </c>
    </row>
    <row r="586" spans="1:4" x14ac:dyDescent="0.25">
      <c r="A586">
        <v>1.1679999999999999</v>
      </c>
      <c r="B586" s="1">
        <v>7.1058589800221598E-5</v>
      </c>
      <c r="C586">
        <v>2.7479655879714101E-3</v>
      </c>
      <c r="D586">
        <v>9.9766178265113706E-2</v>
      </c>
    </row>
    <row r="587" spans="1:4" x14ac:dyDescent="0.25">
      <c r="A587">
        <v>1.17</v>
      </c>
      <c r="B587" s="1">
        <v>7.6953585689224895E-5</v>
      </c>
      <c r="C587">
        <v>2.94749794450164E-3</v>
      </c>
      <c r="D587">
        <v>0.10047198802502399</v>
      </c>
    </row>
    <row r="588" spans="1:4" x14ac:dyDescent="0.25">
      <c r="A588">
        <v>1.1719999999999999</v>
      </c>
      <c r="B588" s="1">
        <v>8.3250469530328305E-5</v>
      </c>
      <c r="C588">
        <v>3.1484419205516901E-3</v>
      </c>
      <c r="D588">
        <v>3.6131467055174303E-2</v>
      </c>
    </row>
    <row r="589" spans="1:4" x14ac:dyDescent="0.25">
      <c r="A589">
        <v>1.1739999999999999</v>
      </c>
      <c r="B589" s="1">
        <v>8.9691879239652296E-5</v>
      </c>
      <c r="C589">
        <v>3.22070485466203E-3</v>
      </c>
      <c r="D589">
        <v>-6.0001581217314401E-2</v>
      </c>
    </row>
    <row r="590" spans="1:4" x14ac:dyDescent="0.25">
      <c r="A590">
        <v>1.1759999999999999</v>
      </c>
      <c r="B590" s="1">
        <v>9.5893282624107194E-5</v>
      </c>
      <c r="C590">
        <v>3.1007016922274099E-3</v>
      </c>
      <c r="D590">
        <v>-0.15551951497404001</v>
      </c>
    </row>
    <row r="591" spans="1:4" x14ac:dyDescent="0.25">
      <c r="A591">
        <v>1.1779999999999999</v>
      </c>
      <c r="B591">
        <v>1.01472607948666E-4</v>
      </c>
      <c r="C591">
        <v>2.7896626622793299E-3</v>
      </c>
      <c r="D591">
        <v>-0.225695018780774</v>
      </c>
    </row>
    <row r="592" spans="1:4" x14ac:dyDescent="0.25">
      <c r="A592">
        <v>1.18</v>
      </c>
      <c r="B592">
        <v>1.06149153198101E-4</v>
      </c>
      <c r="C592">
        <v>2.3382726247177799E-3</v>
      </c>
      <c r="D592">
        <v>-0.25744009615602698</v>
      </c>
    </row>
    <row r="593" spans="1:4" x14ac:dyDescent="0.25">
      <c r="A593">
        <v>1.1819999999999999</v>
      </c>
      <c r="B593">
        <v>1.0979593806291299E-4</v>
      </c>
      <c r="C593">
        <v>1.82339243240572E-3</v>
      </c>
      <c r="D593">
        <v>-0.24994535624481201</v>
      </c>
    </row>
    <row r="594" spans="1:4" x14ac:dyDescent="0.25">
      <c r="A594">
        <v>1.1839999999999999</v>
      </c>
      <c r="B594">
        <v>1.1244294150274499E-4</v>
      </c>
      <c r="C594">
        <v>1.3235017199161E-3</v>
      </c>
      <c r="D594">
        <v>-0.21234760277650799</v>
      </c>
    </row>
    <row r="595" spans="1:4" x14ac:dyDescent="0.25">
      <c r="A595">
        <v>1.1859999999999999</v>
      </c>
      <c r="B595">
        <v>1.14240554531471E-4</v>
      </c>
      <c r="C595">
        <v>8.9880651436308201E-4</v>
      </c>
      <c r="D595">
        <v>-0.15940485279342601</v>
      </c>
    </row>
    <row r="596" spans="1:4" x14ac:dyDescent="0.25">
      <c r="A596">
        <v>1.1879999999999999</v>
      </c>
      <c r="B596">
        <v>1.15400548149024E-4</v>
      </c>
      <c r="C596">
        <v>5.7999680877622996E-4</v>
      </c>
      <c r="D596">
        <v>-0.106501666516258</v>
      </c>
    </row>
    <row r="597" spans="1:4" x14ac:dyDescent="0.25">
      <c r="A597">
        <v>1.19</v>
      </c>
      <c r="B597">
        <v>1.16134535100511E-4</v>
      </c>
      <c r="C597">
        <v>3.6699347574371398E-4</v>
      </c>
      <c r="D597">
        <v>-6.5310770870864399E-2</v>
      </c>
    </row>
    <row r="598" spans="1:4" x14ac:dyDescent="0.25">
      <c r="A598">
        <v>1.1919999999999999</v>
      </c>
      <c r="B598">
        <v>1.16607278968515E-4</v>
      </c>
      <c r="C598">
        <v>2.36371934001985E-4</v>
      </c>
      <c r="D598">
        <v>-4.1126731210508201E-2</v>
      </c>
    </row>
    <row r="599" spans="1:4" x14ac:dyDescent="0.25">
      <c r="A599">
        <v>1.194</v>
      </c>
      <c r="B599">
        <v>1.16915515911677E-4</v>
      </c>
      <c r="C599">
        <v>1.5411847158096801E-4</v>
      </c>
      <c r="D599">
        <v>-3.2360548140928397E-2</v>
      </c>
    </row>
    <row r="600" spans="1:4" x14ac:dyDescent="0.25">
      <c r="A600">
        <v>1.196</v>
      </c>
      <c r="B600">
        <v>1.17094310662275E-4</v>
      </c>
      <c r="C600" s="1">
        <v>8.9397375299111597E-5</v>
      </c>
      <c r="D600">
        <v>-3.2080813988846803E-2</v>
      </c>
    </row>
    <row r="601" spans="1:4" x14ac:dyDescent="0.25">
      <c r="A601">
        <v>1.198</v>
      </c>
      <c r="B601">
        <v>1.17144782156918E-4</v>
      </c>
      <c r="C601" s="1">
        <v>2.5235747321418E-5</v>
      </c>
      <c r="D601">
        <v>-3.0958321474770099E-2</v>
      </c>
    </row>
    <row r="602" spans="1:4" x14ac:dyDescent="0.25">
      <c r="A602">
        <v>1.2</v>
      </c>
      <c r="B602">
        <v>1.17071420365662E-4</v>
      </c>
      <c r="C602" s="1">
        <v>-3.6680895628122299E-5</v>
      </c>
      <c r="D602">
        <v>-2.0644463588937501E-2</v>
      </c>
    </row>
    <row r="603" spans="1:4" x14ac:dyDescent="0.25">
      <c r="A603">
        <v>1.202</v>
      </c>
      <c r="B603">
        <v>1.1691548072005E-4</v>
      </c>
      <c r="C603" s="1">
        <v>-7.7969822805997203E-5</v>
      </c>
      <c r="D603">
        <v>3.4352181119253001E-3</v>
      </c>
    </row>
    <row r="604" spans="1:4" x14ac:dyDescent="0.25">
      <c r="A604">
        <v>1.204</v>
      </c>
      <c r="B604">
        <v>1.16773281946885E-4</v>
      </c>
      <c r="C604" s="1">
        <v>-7.1099386582146602E-5</v>
      </c>
      <c r="D604">
        <v>4.0658348894661897E-2</v>
      </c>
    </row>
    <row r="605" spans="1:4" x14ac:dyDescent="0.25">
      <c r="A605">
        <v>1.206</v>
      </c>
      <c r="B605">
        <v>1.167937165693E-4</v>
      </c>
      <c r="C605" s="1">
        <v>1.0217311207177199E-5</v>
      </c>
      <c r="D605">
        <v>8.5496124042923297E-2</v>
      </c>
    </row>
    <row r="606" spans="1:4" x14ac:dyDescent="0.25">
      <c r="A606">
        <v>1.208</v>
      </c>
      <c r="B606">
        <v>1.17156135687886E-4</v>
      </c>
      <c r="C606">
        <v>1.81209559293024E-4</v>
      </c>
      <c r="D606">
        <v>0.12933259818984499</v>
      </c>
    </row>
    <row r="607" spans="1:4" x14ac:dyDescent="0.25">
      <c r="A607">
        <v>1.21</v>
      </c>
      <c r="B607">
        <v>1.18035885199231E-4</v>
      </c>
      <c r="C607">
        <v>4.3987475567271303E-4</v>
      </c>
      <c r="D607">
        <v>0.16317211697933301</v>
      </c>
    </row>
    <row r="608" spans="1:4" x14ac:dyDescent="0.25">
      <c r="A608">
        <v>1.212</v>
      </c>
      <c r="B608">
        <v>1.1956832317849399E-4</v>
      </c>
      <c r="C608">
        <v>7.6621898963138003E-4</v>
      </c>
      <c r="D608">
        <v>0.180341127747247</v>
      </c>
    </row>
    <row r="609" spans="1:4" x14ac:dyDescent="0.25">
      <c r="A609">
        <v>1.214</v>
      </c>
      <c r="B609">
        <v>1.21822125668746E-4</v>
      </c>
      <c r="C609">
        <v>1.1269012451258699E-3</v>
      </c>
      <c r="D609">
        <v>0.178316837332851</v>
      </c>
    </row>
    <row r="610" spans="1:4" x14ac:dyDescent="0.25">
      <c r="A610">
        <v>1.216</v>
      </c>
      <c r="B610">
        <v>1.24789195508329E-4</v>
      </c>
      <c r="C610">
        <v>1.48353491979158E-3</v>
      </c>
      <c r="D610">
        <v>0.15911471167253399</v>
      </c>
    </row>
    <row r="611" spans="1:4" x14ac:dyDescent="0.25">
      <c r="A611">
        <v>1.218</v>
      </c>
      <c r="B611">
        <v>1.2839272419460201E-4</v>
      </c>
      <c r="C611">
        <v>1.8017643431366399E-3</v>
      </c>
      <c r="D611">
        <v>0.12815014093566901</v>
      </c>
    </row>
    <row r="612" spans="1:4" x14ac:dyDescent="0.25">
      <c r="A612">
        <v>1.22</v>
      </c>
      <c r="B612">
        <v>1.3250885344461799E-4</v>
      </c>
      <c r="C612">
        <v>2.0580646250079799E-3</v>
      </c>
      <c r="D612">
        <v>9.2005388230540899E-2</v>
      </c>
    </row>
    <row r="613" spans="1:4" x14ac:dyDescent="0.25">
      <c r="A613">
        <v>1.222</v>
      </c>
      <c r="B613">
        <v>1.36993004247556E-4</v>
      </c>
      <c r="C613">
        <v>2.2420754014690599E-3</v>
      </c>
      <c r="D613">
        <v>5.5910454146743602E-2</v>
      </c>
    </row>
    <row r="614" spans="1:4" x14ac:dyDescent="0.25">
      <c r="A614">
        <v>1.224</v>
      </c>
      <c r="B614">
        <v>1.41700796867081E-4</v>
      </c>
      <c r="C614">
        <v>2.3538963097625501E-3</v>
      </c>
      <c r="D614">
        <v>2.1850392524249598E-2</v>
      </c>
    </row>
    <row r="615" spans="1:4" x14ac:dyDescent="0.25">
      <c r="A615">
        <v>1.226</v>
      </c>
      <c r="B615">
        <v>1.46495991056703E-4</v>
      </c>
      <c r="C615">
        <v>2.3975970948110501E-3</v>
      </c>
      <c r="D615">
        <v>-1.2006667993437199E-2</v>
      </c>
    </row>
    <row r="616" spans="1:4" x14ac:dyDescent="0.25">
      <c r="A616">
        <v>1.228</v>
      </c>
      <c r="B616">
        <v>1.5124315857435199E-4</v>
      </c>
      <c r="C616">
        <v>2.37358375882418E-3</v>
      </c>
      <c r="D616">
        <v>-5.0342129448038099E-2</v>
      </c>
    </row>
    <row r="617" spans="1:4" x14ac:dyDescent="0.25">
      <c r="A617">
        <v>1.23</v>
      </c>
      <c r="B617">
        <v>1.5578895757420799E-4</v>
      </c>
      <c r="C617">
        <v>2.2728994999280999E-3</v>
      </c>
      <c r="D617">
        <v>-9.8530745725195004E-2</v>
      </c>
    </row>
    <row r="618" spans="1:4" x14ac:dyDescent="0.25">
      <c r="A618">
        <v>1.232</v>
      </c>
      <c r="B618">
        <v>1.59940633591163E-4</v>
      </c>
      <c r="C618">
        <v>2.0758380084777098E-3</v>
      </c>
      <c r="D618">
        <v>-0.16010273888743601</v>
      </c>
    </row>
    <row r="619" spans="1:4" x14ac:dyDescent="0.25">
      <c r="A619">
        <v>1.234</v>
      </c>
      <c r="B619">
        <v>1.63451898652569E-4</v>
      </c>
      <c r="C619">
        <v>1.75563253070284E-3</v>
      </c>
      <c r="D619">
        <v>-0.23480227631762701</v>
      </c>
    </row>
    <row r="620" spans="1:4" x14ac:dyDescent="0.25">
      <c r="A620">
        <v>1.236</v>
      </c>
      <c r="B620">
        <v>1.6602395460870399E-4</v>
      </c>
      <c r="C620">
        <v>1.28602797806758E-3</v>
      </c>
      <c r="D620">
        <v>-0.31803240396755</v>
      </c>
    </row>
    <row r="621" spans="1:4" x14ac:dyDescent="0.25">
      <c r="A621">
        <v>1.238</v>
      </c>
      <c r="B621">
        <v>1.67323880948969E-4</v>
      </c>
      <c r="C621">
        <v>6.4996317013248095E-4</v>
      </c>
      <c r="D621">
        <v>-0.40198427763871097</v>
      </c>
    </row>
    <row r="622" spans="1:4" x14ac:dyDescent="0.25">
      <c r="A622">
        <v>1.24</v>
      </c>
      <c r="B622">
        <v>1.6701587017867899E-4</v>
      </c>
      <c r="C622">
        <v>-1.5400538514494101E-4</v>
      </c>
      <c r="D622">
        <v>-0.47811738544391102</v>
      </c>
    </row>
    <row r="623" spans="1:4" x14ac:dyDescent="0.25">
      <c r="A623">
        <v>1.242</v>
      </c>
      <c r="B623">
        <v>1.6479538986661401E-4</v>
      </c>
      <c r="C623">
        <v>-1.11024015603276E-3</v>
      </c>
      <c r="D623">
        <v>-0.54010782521795597</v>
      </c>
    </row>
    <row r="624" spans="1:4" x14ac:dyDescent="0.25">
      <c r="A624">
        <v>1.244</v>
      </c>
      <c r="B624">
        <v>1.60414478253676E-4</v>
      </c>
      <c r="C624">
        <v>-2.1904558064686701E-3</v>
      </c>
      <c r="D624">
        <v>-0.58611502227037304</v>
      </c>
    </row>
    <row r="625" spans="1:4" x14ac:dyDescent="0.25">
      <c r="A625">
        <v>1.246</v>
      </c>
      <c r="B625">
        <v>1.53689106551658E-4</v>
      </c>
      <c r="C625">
        <v>-3.3626858510094199E-3</v>
      </c>
      <c r="D625">
        <v>-0.619347961786336</v>
      </c>
    </row>
    <row r="626" spans="1:4" x14ac:dyDescent="0.25">
      <c r="A626">
        <v>1.248</v>
      </c>
      <c r="B626">
        <v>1.4448634300249301E-4</v>
      </c>
      <c r="C626">
        <v>-4.6013817745820902E-3</v>
      </c>
      <c r="D626">
        <v>-0.646426777400395</v>
      </c>
    </row>
    <row r="627" spans="1:4" x14ac:dyDescent="0.25">
      <c r="A627">
        <v>1.25</v>
      </c>
      <c r="B627">
        <v>1.3269787234372799E-4</v>
      </c>
      <c r="C627">
        <v>-5.8942353293828798E-3</v>
      </c>
      <c r="D627">
        <v>-0.67379249077742898</v>
      </c>
    </row>
    <row r="628" spans="1:4" x14ac:dyDescent="0.25">
      <c r="A628">
        <v>1.252</v>
      </c>
      <c r="B628">
        <v>1.18214231721852E-4</v>
      </c>
      <c r="C628">
        <v>-7.2418203109377403E-3</v>
      </c>
      <c r="D628">
        <v>-0.70318518387705997</v>
      </c>
    </row>
    <row r="629" spans="1:4" x14ac:dyDescent="0.25">
      <c r="A629">
        <v>1.254</v>
      </c>
      <c r="B629">
        <v>1.0091785036446801E-4</v>
      </c>
      <c r="C629">
        <v>-8.6481906786918597E-3</v>
      </c>
      <c r="D629">
        <v>-0.72773419862946198</v>
      </c>
    </row>
    <row r="630" spans="1:4" x14ac:dyDescent="0.25">
      <c r="A630">
        <v>1.256</v>
      </c>
      <c r="B630" s="1">
        <v>8.0710532212566896E-5</v>
      </c>
      <c r="C630">
        <v>-1.01036590759508E-2</v>
      </c>
      <c r="D630">
        <v>-0.73028131970472598</v>
      </c>
    </row>
    <row r="631" spans="1:4" x14ac:dyDescent="0.25">
      <c r="A631">
        <v>1.258</v>
      </c>
      <c r="B631" s="1">
        <v>5.7582088781846402E-5</v>
      </c>
      <c r="C631">
        <v>-1.1564221715360199E-2</v>
      </c>
      <c r="D631">
        <v>-0.68510630160972097</v>
      </c>
    </row>
    <row r="632" spans="1:4" x14ac:dyDescent="0.25">
      <c r="A632">
        <v>1.26</v>
      </c>
      <c r="B632" s="1">
        <v>3.1713220144686998E-5</v>
      </c>
      <c r="C632">
        <v>-1.2934434318579701E-2</v>
      </c>
      <c r="D632">
        <v>-0.56331758245391705</v>
      </c>
    </row>
    <row r="633" spans="1:4" x14ac:dyDescent="0.25">
      <c r="A633">
        <v>1.262</v>
      </c>
      <c r="B633" s="1">
        <v>3.5910811777120202E-6</v>
      </c>
      <c r="C633">
        <v>-1.4061069483487501E-2</v>
      </c>
      <c r="D633">
        <v>-0.34103704067002399</v>
      </c>
    </row>
    <row r="634" spans="1:4" x14ac:dyDescent="0.25">
      <c r="A634">
        <v>1.264</v>
      </c>
      <c r="B634" s="1">
        <v>-2.58952059519431E-5</v>
      </c>
      <c r="C634">
        <v>-1.47431435648276E-2</v>
      </c>
      <c r="D634">
        <v>-8.4746901878379396E-3</v>
      </c>
    </row>
    <row r="635" spans="1:4" x14ac:dyDescent="0.25">
      <c r="A635">
        <v>1.266</v>
      </c>
      <c r="B635" s="1">
        <v>-5.5415391842349601E-5</v>
      </c>
      <c r="C635">
        <v>-1.4760092945203199E-2</v>
      </c>
      <c r="D635">
        <v>0.42260670920697302</v>
      </c>
    </row>
    <row r="636" spans="1:4" x14ac:dyDescent="0.25">
      <c r="A636">
        <v>1.268</v>
      </c>
      <c r="B636" s="1">
        <v>-8.3245150895928206E-5</v>
      </c>
      <c r="C636">
        <v>-1.3914879526789299E-2</v>
      </c>
      <c r="D636">
        <v>0.91546115524314697</v>
      </c>
    </row>
    <row r="637" spans="1:4" x14ac:dyDescent="0.25">
      <c r="A637">
        <v>1.27</v>
      </c>
      <c r="B637">
        <v>-1.07413065328534E-4</v>
      </c>
      <c r="C637">
        <v>-1.2083957216302999E-2</v>
      </c>
      <c r="D637">
        <v>1.4105913599911899</v>
      </c>
    </row>
    <row r="638" spans="1:4" x14ac:dyDescent="0.25">
      <c r="A638">
        <v>1.272</v>
      </c>
      <c r="B638">
        <v>-1.2593861432117501E-4</v>
      </c>
      <c r="C638">
        <v>-9.2627744963206197E-3</v>
      </c>
      <c r="D638">
        <v>1.8339248936297401</v>
      </c>
    </row>
    <row r="639" spans="1:4" x14ac:dyDescent="0.25">
      <c r="A639">
        <v>1.274</v>
      </c>
      <c r="B639">
        <v>-1.37128463739298E-4</v>
      </c>
      <c r="C639">
        <v>-5.5949247090611503E-3</v>
      </c>
      <c r="D639">
        <v>2.1096643005855502</v>
      </c>
    </row>
    <row r="640" spans="1:4" x14ac:dyDescent="0.25">
      <c r="A640">
        <v>1.276</v>
      </c>
      <c r="B640">
        <v>-1.39879655955078E-4</v>
      </c>
      <c r="C640">
        <v>-1.37559610789005E-3</v>
      </c>
      <c r="D640">
        <v>2.1752107879374201</v>
      </c>
    </row>
    <row r="641" spans="1:4" x14ac:dyDescent="0.25">
      <c r="A641">
        <v>1.278</v>
      </c>
      <c r="B641">
        <v>-1.33930005019108E-4</v>
      </c>
      <c r="C641">
        <v>2.9748254679847902E-3</v>
      </c>
      <c r="D641">
        <v>1.99484060172438</v>
      </c>
    </row>
    <row r="642" spans="1:4" x14ac:dyDescent="0.25">
      <c r="A642">
        <v>1.28</v>
      </c>
      <c r="B642">
        <v>-1.2000099167624101E-4</v>
      </c>
      <c r="C642">
        <v>6.9645066714335603E-3</v>
      </c>
      <c r="D642">
        <v>1.5689366419142099</v>
      </c>
    </row>
    <row r="643" spans="1:4" x14ac:dyDescent="0.25">
      <c r="A643">
        <v>1.282</v>
      </c>
      <c r="B643" s="1">
        <v>-9.9796231765717096E-5</v>
      </c>
      <c r="C643">
        <v>1.0102379955262E-2</v>
      </c>
      <c r="D643">
        <v>0.93654549184278102</v>
      </c>
    </row>
    <row r="644" spans="1:4" x14ac:dyDescent="0.25">
      <c r="A644">
        <v>1.284</v>
      </c>
      <c r="B644" s="1">
        <v>-7.5845289887822002E-5</v>
      </c>
      <c r="C644">
        <v>1.19754709389475E-2</v>
      </c>
      <c r="D644">
        <v>0.170589885623362</v>
      </c>
    </row>
    <row r="645" spans="1:4" x14ac:dyDescent="0.25">
      <c r="A645">
        <v>1.286</v>
      </c>
      <c r="B645" s="1">
        <v>-5.1211988467433503E-5</v>
      </c>
      <c r="C645">
        <v>1.2316650710194299E-2</v>
      </c>
      <c r="D645">
        <v>-0.63322157043349903</v>
      </c>
    </row>
    <row r="646" spans="1:4" x14ac:dyDescent="0.25">
      <c r="A646">
        <v>1.288</v>
      </c>
      <c r="B646" s="1">
        <v>-2.9111573328778898E-5</v>
      </c>
      <c r="C646">
        <v>1.10502075693273E-2</v>
      </c>
      <c r="D646">
        <v>-1.3713713062345301</v>
      </c>
    </row>
    <row r="647" spans="1:4" x14ac:dyDescent="0.25">
      <c r="A647">
        <v>1.29</v>
      </c>
      <c r="B647" s="1">
        <v>-1.24966434150625E-5</v>
      </c>
      <c r="C647">
        <v>8.3074649568582199E-3</v>
      </c>
      <c r="D647">
        <v>-1.9483138131820299</v>
      </c>
    </row>
    <row r="648" spans="1:4" x14ac:dyDescent="0.25">
      <c r="A648">
        <v>1.292</v>
      </c>
      <c r="B648" s="1">
        <v>-3.6749687540741699E-6</v>
      </c>
      <c r="C648">
        <v>4.4108373304941597E-3</v>
      </c>
      <c r="D648">
        <v>-2.2901433435989298</v>
      </c>
    </row>
    <row r="649" spans="1:4" x14ac:dyDescent="0.25">
      <c r="A649">
        <v>1.294</v>
      </c>
      <c r="B649" s="1">
        <v>-4.0138674674815701E-6</v>
      </c>
      <c r="C649">
        <v>-1.6944935670370201E-4</v>
      </c>
      <c r="D649">
        <v>-2.3540728383061902</v>
      </c>
    </row>
    <row r="650" spans="1:4" x14ac:dyDescent="0.25">
      <c r="A650">
        <v>1.296</v>
      </c>
      <c r="B650" s="1">
        <v>-1.37690575341137E-5</v>
      </c>
      <c r="C650">
        <v>-4.8775950333160801E-3</v>
      </c>
      <c r="D650">
        <v>-2.1328127405843902</v>
      </c>
    </row>
    <row r="651" spans="1:4" x14ac:dyDescent="0.25">
      <c r="A651">
        <v>1.298</v>
      </c>
      <c r="B651" s="1">
        <v>-3.20554985630834E-5</v>
      </c>
      <c r="C651">
        <v>-9.1432205144848493E-3</v>
      </c>
      <c r="D651">
        <v>-1.6540199398381801</v>
      </c>
    </row>
    <row r="652" spans="1:4" x14ac:dyDescent="0.25">
      <c r="A652">
        <v>1.3</v>
      </c>
      <c r="B652" s="1">
        <v>-5.69580193514059E-5</v>
      </c>
      <c r="C652">
        <v>-1.2451260394161201E-2</v>
      </c>
      <c r="D652">
        <v>-0.97568904905911902</v>
      </c>
    </row>
    <row r="653" spans="1:4" x14ac:dyDescent="0.25">
      <c r="A653">
        <v>1.302</v>
      </c>
      <c r="B653" s="1">
        <v>-8.5763296335964799E-5</v>
      </c>
      <c r="C653">
        <v>-1.4402638492279501E-2</v>
      </c>
      <c r="D653">
        <v>-0.17859070751174899</v>
      </c>
    </row>
    <row r="654" spans="1:4" x14ac:dyDescent="0.25">
      <c r="A654">
        <v>1.304</v>
      </c>
      <c r="B654">
        <v>-1.15282936150571E-4</v>
      </c>
      <c r="C654">
        <v>-1.4759819907303001E-2</v>
      </c>
      <c r="D654">
        <v>0.643252568335277</v>
      </c>
    </row>
    <row r="655" spans="1:4" x14ac:dyDescent="0.25">
      <c r="A655">
        <v>1.306</v>
      </c>
      <c r="B655">
        <v>-1.4222956569183499E-4</v>
      </c>
      <c r="C655">
        <v>-1.34733147706324E-2</v>
      </c>
      <c r="D655">
        <v>1.3932730329265399</v>
      </c>
    </row>
    <row r="656" spans="1:4" x14ac:dyDescent="0.25">
      <c r="A656">
        <v>1.3080000000000001</v>
      </c>
      <c r="B656">
        <v>-1.63603103101394E-4</v>
      </c>
      <c r="C656">
        <v>-1.06867687047793E-2</v>
      </c>
      <c r="D656">
        <v>1.9835316096809099</v>
      </c>
    </row>
    <row r="657" spans="1:4" x14ac:dyDescent="0.25">
      <c r="A657">
        <v>1.31</v>
      </c>
      <c r="B657">
        <v>-1.7704251407222899E-4</v>
      </c>
      <c r="C657">
        <v>-6.7197054854175103E-3</v>
      </c>
      <c r="D657">
        <v>2.3454540923042999</v>
      </c>
    </row>
    <row r="658" spans="1:4" x14ac:dyDescent="0.25">
      <c r="A658">
        <v>1.3120000000000001</v>
      </c>
      <c r="B658">
        <v>-1.81100108673847E-4</v>
      </c>
      <c r="C658">
        <v>-2.0287973008089101E-3</v>
      </c>
      <c r="D658">
        <v>2.4388666043683398</v>
      </c>
    </row>
    <row r="659" spans="1:4" x14ac:dyDescent="0.25">
      <c r="A659">
        <v>1.3140000000000001</v>
      </c>
      <c r="B659">
        <v>-1.75402236857991E-4</v>
      </c>
      <c r="C659">
        <v>2.8489359079277702E-3</v>
      </c>
      <c r="D659">
        <v>2.2577879042602298</v>
      </c>
    </row>
    <row r="660" spans="1:4" x14ac:dyDescent="0.25">
      <c r="A660">
        <v>1.3160000000000001</v>
      </c>
      <c r="B660">
        <v>-1.6067321342509499E-4</v>
      </c>
      <c r="C660">
        <v>7.36451171644822E-3</v>
      </c>
      <c r="D660">
        <v>1.8315251999407101</v>
      </c>
    </row>
    <row r="661" spans="1:4" x14ac:dyDescent="0.25">
      <c r="A661">
        <v>1.3180000000000001</v>
      </c>
      <c r="B661">
        <v>-1.3861808919243601E-4</v>
      </c>
      <c r="C661">
        <v>1.10275621163296E-2</v>
      </c>
      <c r="D661">
        <v>1.22025434685163</v>
      </c>
    </row>
    <row r="662" spans="1:4" x14ac:dyDescent="0.25">
      <c r="A662">
        <v>1.32</v>
      </c>
      <c r="B662">
        <v>-1.1168194757237001E-4</v>
      </c>
      <c r="C662">
        <v>1.3468070810032901E-2</v>
      </c>
      <c r="D662">
        <v>0.50538880957888099</v>
      </c>
    </row>
    <row r="663" spans="1:4" x14ac:dyDescent="0.25">
      <c r="A663">
        <v>1.3220000000000001</v>
      </c>
      <c r="B663" s="1">
        <v>-8.27242507139885E-5</v>
      </c>
      <c r="C663">
        <v>1.4478848429190699E-2</v>
      </c>
      <c r="D663">
        <v>-0.223650489300799</v>
      </c>
    </row>
    <row r="664" spans="1:4" x14ac:dyDescent="0.25">
      <c r="A664">
        <v>1.3240000000000001</v>
      </c>
      <c r="B664" s="1">
        <v>-5.4661155812810398E-5</v>
      </c>
      <c r="C664">
        <v>1.4031547450589099E-2</v>
      </c>
      <c r="D664">
        <v>-0.88360803508980301</v>
      </c>
    </row>
    <row r="665" spans="1:4" x14ac:dyDescent="0.25">
      <c r="A665">
        <v>1.3260000000000001</v>
      </c>
      <c r="B665" s="1">
        <v>-3.01324930519915E-5</v>
      </c>
      <c r="C665">
        <v>1.2264331380409501E-2</v>
      </c>
      <c r="D665">
        <v>-1.40947778959218</v>
      </c>
    </row>
    <row r="666" spans="1:4" x14ac:dyDescent="0.25">
      <c r="A666">
        <v>1.3280000000000001</v>
      </c>
      <c r="B666" s="1">
        <v>-1.12417414495413E-5</v>
      </c>
      <c r="C666">
        <v>9.4453758012251008E-3</v>
      </c>
      <c r="D666">
        <v>-1.7619505679743701</v>
      </c>
    </row>
    <row r="667" spans="1:4" x14ac:dyDescent="0.25">
      <c r="A667">
        <v>1.33</v>
      </c>
      <c r="B667" s="1">
        <v>6.0120788101140303E-7</v>
      </c>
      <c r="C667">
        <v>5.92147466527635E-3</v>
      </c>
      <c r="D667">
        <v>-1.9289095893786401</v>
      </c>
    </row>
    <row r="668" spans="1:4" x14ac:dyDescent="0.25">
      <c r="A668">
        <v>1.3320000000000001</v>
      </c>
      <c r="B668" s="1">
        <v>4.7285188540495503E-6</v>
      </c>
      <c r="C668">
        <v>2.06365548651907E-3</v>
      </c>
      <c r="D668">
        <v>-1.92127069561454</v>
      </c>
    </row>
    <row r="669" spans="1:4" x14ac:dyDescent="0.25">
      <c r="A669">
        <v>1.3340000000000001</v>
      </c>
      <c r="B669" s="1">
        <v>1.17074704462953E-6</v>
      </c>
      <c r="C669">
        <v>-1.77888590471001E-3</v>
      </c>
      <c r="D669">
        <v>-1.7649569906663101</v>
      </c>
    </row>
    <row r="670" spans="1:4" x14ac:dyDescent="0.25">
      <c r="A670">
        <v>1.3360000000000001</v>
      </c>
      <c r="B670" s="1">
        <v>-9.4468527274557303E-6</v>
      </c>
      <c r="C670">
        <v>-5.3087998860426302E-3</v>
      </c>
      <c r="D670">
        <v>-1.4917179282386099</v>
      </c>
    </row>
    <row r="671" spans="1:4" x14ac:dyDescent="0.25">
      <c r="A671">
        <v>1.3380000000000001</v>
      </c>
      <c r="B671" s="1">
        <v>-2.6031324212495401E-5</v>
      </c>
      <c r="C671">
        <v>-8.2922357425198497E-3</v>
      </c>
      <c r="D671">
        <v>-1.13158256588874</v>
      </c>
    </row>
    <row r="672" spans="1:4" x14ac:dyDescent="0.25">
      <c r="A672">
        <v>1.34</v>
      </c>
      <c r="B672" s="1">
        <v>-4.71421259610901E-5</v>
      </c>
      <c r="C672">
        <v>-1.0555400874297301E-2</v>
      </c>
      <c r="D672">
        <v>-0.70897262105497405</v>
      </c>
    </row>
    <row r="673" spans="1:4" x14ac:dyDescent="0.25">
      <c r="A673">
        <v>1.3420000000000001</v>
      </c>
      <c r="B673" s="1">
        <v>-7.1088818193904699E-5</v>
      </c>
      <c r="C673">
        <v>-1.19733461164073E-2</v>
      </c>
      <c r="D673">
        <v>-0.24314837132803799</v>
      </c>
    </row>
    <row r="674" spans="1:4" x14ac:dyDescent="0.25">
      <c r="A674">
        <v>1.3440000000000001</v>
      </c>
      <c r="B674" s="1">
        <v>-9.6008103912031397E-5</v>
      </c>
      <c r="C674">
        <v>-1.24596428590634E-2</v>
      </c>
      <c r="D674">
        <v>0.24784943139256299</v>
      </c>
    </row>
    <row r="675" spans="1:4" x14ac:dyDescent="0.25">
      <c r="A675">
        <v>1.3460000000000001</v>
      </c>
      <c r="B675">
        <v>-1.19935991904588E-4</v>
      </c>
      <c r="C675">
        <v>-1.19639439962782E-2</v>
      </c>
      <c r="D675">
        <v>0.74179157177091704</v>
      </c>
    </row>
    <row r="676" spans="1:4" x14ac:dyDescent="0.25">
      <c r="A676">
        <v>1.3480000000000001</v>
      </c>
      <c r="B676">
        <v>-1.4089671361006099E-4</v>
      </c>
      <c r="C676">
        <v>-1.04803608527364E-2</v>
      </c>
      <c r="D676">
        <v>1.2079204377586401</v>
      </c>
    </row>
    <row r="677" spans="1:4" x14ac:dyDescent="0.25">
      <c r="A677">
        <v>1.35</v>
      </c>
      <c r="B677">
        <v>-1.57025753564499E-4</v>
      </c>
      <c r="C677">
        <v>-8.0645199772191208E-3</v>
      </c>
      <c r="D677">
        <v>1.60587132231783</v>
      </c>
    </row>
    <row r="678" spans="1:4" x14ac:dyDescent="0.25">
      <c r="A678">
        <v>1.3520000000000001</v>
      </c>
      <c r="B678">
        <v>-1.6673130822966601E-4</v>
      </c>
      <c r="C678">
        <v>-4.8527773325834503E-3</v>
      </c>
      <c r="D678">
        <v>1.8889718823010899</v>
      </c>
    </row>
    <row r="679" spans="1:4" x14ac:dyDescent="0.25">
      <c r="A679">
        <v>1.3540000000000001</v>
      </c>
      <c r="B679">
        <v>-1.68880975365628E-4</v>
      </c>
      <c r="C679">
        <v>-1.07483356798127E-3</v>
      </c>
      <c r="D679">
        <v>2.0115713833662601</v>
      </c>
    </row>
    <row r="680" spans="1:4" x14ac:dyDescent="0.25">
      <c r="A680">
        <v>1.3560000000000001</v>
      </c>
      <c r="B680">
        <v>-1.6298435696812601E-4</v>
      </c>
      <c r="C680">
        <v>2.9483091987512599E-3</v>
      </c>
      <c r="D680">
        <v>1.93867439655722</v>
      </c>
    </row>
    <row r="681" spans="1:4" x14ac:dyDescent="0.25">
      <c r="A681">
        <v>1.3580000000000001</v>
      </c>
      <c r="B681">
        <v>-1.4933304098439399E-4</v>
      </c>
      <c r="C681">
        <v>6.8256579918657004E-3</v>
      </c>
      <c r="D681">
        <v>1.65531728063252</v>
      </c>
    </row>
    <row r="682" spans="1:4" x14ac:dyDescent="0.25">
      <c r="A682">
        <v>1.36</v>
      </c>
      <c r="B682">
        <v>-1.29060455878133E-4</v>
      </c>
      <c r="C682">
        <v>1.0136292553130701E-2</v>
      </c>
      <c r="D682">
        <v>1.17309718441219</v>
      </c>
    </row>
    <row r="683" spans="1:4" x14ac:dyDescent="0.25">
      <c r="A683">
        <v>1.3620000000000001</v>
      </c>
      <c r="B683">
        <v>-1.04095482034223E-4</v>
      </c>
      <c r="C683">
        <v>1.24824869219551E-2</v>
      </c>
      <c r="D683">
        <v>0.53202264122391796</v>
      </c>
    </row>
    <row r="684" spans="1:4" x14ac:dyDescent="0.25">
      <c r="A684">
        <v>1.3640000000000001</v>
      </c>
      <c r="B684" s="1">
        <v>-7.7002417625416704E-5</v>
      </c>
      <c r="C684">
        <v>1.3546532204403E-2</v>
      </c>
      <c r="D684">
        <v>-0.20289492953678301</v>
      </c>
    </row>
    <row r="685" spans="1:4" x14ac:dyDescent="0.25">
      <c r="A685">
        <v>1.3660000000000001</v>
      </c>
      <c r="B685" s="1">
        <v>-5.0720932934758E-5</v>
      </c>
      <c r="C685">
        <v>1.3140742345329399E-2</v>
      </c>
      <c r="D685">
        <v>-0.94959492821143499</v>
      </c>
    </row>
    <row r="686" spans="1:4" x14ac:dyDescent="0.25">
      <c r="A686">
        <v>1.3680000000000001</v>
      </c>
      <c r="B686" s="1">
        <v>-2.8237827956944901E-5</v>
      </c>
      <c r="C686">
        <v>1.12415524889065E-2</v>
      </c>
      <c r="D686">
        <v>-1.61982094309631</v>
      </c>
    </row>
    <row r="687" spans="1:4" x14ac:dyDescent="0.25">
      <c r="A687">
        <v>1.37</v>
      </c>
      <c r="B687" s="1">
        <v>-1.2234006751517101E-5</v>
      </c>
      <c r="C687">
        <v>8.0019106027139093E-3</v>
      </c>
      <c r="D687">
        <v>-2.13087066918456</v>
      </c>
    </row>
    <row r="688" spans="1:4" x14ac:dyDescent="0.25">
      <c r="A688">
        <v>1.3720000000000001</v>
      </c>
      <c r="B688" s="1">
        <v>-4.7536682228275402E-6</v>
      </c>
      <c r="C688">
        <v>3.7401692643447902E-3</v>
      </c>
      <c r="D688">
        <v>-2.4164195146555199</v>
      </c>
    </row>
    <row r="689" spans="1:4" x14ac:dyDescent="0.25">
      <c r="A689">
        <v>1.3740000000000001</v>
      </c>
      <c r="B689" s="1">
        <v>-6.9390077527600301E-6</v>
      </c>
      <c r="C689">
        <v>-1.09266976496624E-3</v>
      </c>
      <c r="D689">
        <v>-2.4350941059568001</v>
      </c>
    </row>
    <row r="690" spans="1:4" x14ac:dyDescent="0.25">
      <c r="A690">
        <v>1.3759999999999999</v>
      </c>
      <c r="B690" s="1">
        <v>-1.8864723706519701E-5</v>
      </c>
      <c r="C690">
        <v>-5.9628579768798498E-3</v>
      </c>
      <c r="D690">
        <v>-2.1760198688288201</v>
      </c>
    </row>
    <row r="691" spans="1:4" x14ac:dyDescent="0.25">
      <c r="A691">
        <v>1.3779999999999999</v>
      </c>
      <c r="B691" s="1">
        <v>-3.9494519135594699E-5</v>
      </c>
      <c r="C691">
        <v>-1.03148977145375E-2</v>
      </c>
      <c r="D691">
        <v>-1.6609701052955299</v>
      </c>
    </row>
    <row r="692" spans="1:4" x14ac:dyDescent="0.25">
      <c r="A692">
        <v>1.38</v>
      </c>
      <c r="B692" s="1">
        <v>-6.67681949858518E-5</v>
      </c>
      <c r="C692">
        <v>-1.36368379251285E-2</v>
      </c>
      <c r="D692">
        <v>-0.94295413920001903</v>
      </c>
    </row>
    <row r="693" spans="1:4" x14ac:dyDescent="0.25">
      <c r="A693">
        <v>1.3819999999999999</v>
      </c>
      <c r="B693" s="1">
        <v>-9.7813687392908904E-5</v>
      </c>
      <c r="C693">
        <v>-1.5522746203528601E-2</v>
      </c>
      <c r="D693">
        <v>-0.101189334891887</v>
      </c>
    </row>
    <row r="694" spans="1:4" x14ac:dyDescent="0.25">
      <c r="A694">
        <v>1.3839999999999999</v>
      </c>
      <c r="B694">
        <v>-1.2926393713953401E-4</v>
      </c>
      <c r="C694">
        <v>-1.5725124873312402E-2</v>
      </c>
      <c r="D694">
        <v>0.76743258963731598</v>
      </c>
    </row>
    <row r="695" spans="1:4" x14ac:dyDescent="0.25">
      <c r="A695">
        <v>1.3859999999999999</v>
      </c>
      <c r="B695">
        <v>-1.5764445652760901E-4</v>
      </c>
      <c r="C695">
        <v>-1.4190259694037701E-2</v>
      </c>
      <c r="D695">
        <v>1.5599130313657801</v>
      </c>
    </row>
    <row r="696" spans="1:4" x14ac:dyDescent="0.25">
      <c r="A696">
        <v>1.3879999999999999</v>
      </c>
      <c r="B696">
        <v>-1.7978532379022099E-4</v>
      </c>
      <c r="C696">
        <v>-1.1070433631306199E-2</v>
      </c>
      <c r="D696">
        <v>2.1806890446545002</v>
      </c>
    </row>
    <row r="697" spans="1:4" x14ac:dyDescent="0.25">
      <c r="A697">
        <v>1.39</v>
      </c>
      <c r="B697">
        <v>-1.9320343487421601E-4</v>
      </c>
      <c r="C697">
        <v>-6.7090555419971696E-3</v>
      </c>
      <c r="D697">
        <v>2.5553995950300701</v>
      </c>
    </row>
    <row r="698" spans="1:4" x14ac:dyDescent="0.25">
      <c r="A698">
        <v>1.3919999999999999</v>
      </c>
      <c r="B698">
        <v>-1.9639994757809001E-4</v>
      </c>
      <c r="C698">
        <v>-1.59825635193704E-3</v>
      </c>
      <c r="D698">
        <v>2.64257187764894</v>
      </c>
    </row>
    <row r="699" spans="1:4" x14ac:dyDescent="0.25">
      <c r="A699">
        <v>1.3939999999999999</v>
      </c>
      <c r="B699">
        <v>-1.89026172771368E-4</v>
      </c>
      <c r="C699">
        <v>3.6868874033608298E-3</v>
      </c>
      <c r="D699">
        <v>2.44080131904914</v>
      </c>
    </row>
    <row r="700" spans="1:4" x14ac:dyDescent="0.25">
      <c r="A700">
        <v>1.3959999999999999</v>
      </c>
      <c r="B700">
        <v>-1.7188919268844999E-4</v>
      </c>
      <c r="C700">
        <v>8.5684900414591102E-3</v>
      </c>
      <c r="D700">
        <v>1.98951499001805</v>
      </c>
    </row>
    <row r="701" spans="1:4" x14ac:dyDescent="0.25">
      <c r="A701">
        <v>1.3979999999999999</v>
      </c>
      <c r="B701">
        <v>-1.4679415264546E-4</v>
      </c>
      <c r="C701">
        <v>1.2547520021495199E-2</v>
      </c>
      <c r="D701">
        <v>1.3625752172172001</v>
      </c>
    </row>
    <row r="702" spans="1:4" x14ac:dyDescent="0.25">
      <c r="A702">
        <v>1.4</v>
      </c>
      <c r="B702">
        <v>-1.162488117336E-4</v>
      </c>
      <c r="C702">
        <v>1.52726704559296E-2</v>
      </c>
      <c r="D702">
        <v>0.655558234987618</v>
      </c>
    </row>
    <row r="703" spans="1:4" x14ac:dyDescent="0.25">
      <c r="A703">
        <v>1.4019999999999999</v>
      </c>
      <c r="B703" s="1">
        <v>-8.3081237881790695E-5</v>
      </c>
      <c r="C703">
        <v>1.65837869259048E-2</v>
      </c>
      <c r="D703">
        <v>-3.0909199953141699E-2</v>
      </c>
    </row>
    <row r="704" spans="1:4" x14ac:dyDescent="0.25">
      <c r="A704">
        <v>1.4039999999999999</v>
      </c>
      <c r="B704" s="1">
        <v>-5.00373008297936E-5</v>
      </c>
      <c r="C704">
        <v>1.65219685259985E-2</v>
      </c>
      <c r="D704">
        <v>-0.60834328661556503</v>
      </c>
    </row>
    <row r="705" spans="1:4" x14ac:dyDescent="0.25">
      <c r="A705">
        <v>1.4059999999999999</v>
      </c>
      <c r="B705" s="1">
        <v>-1.9426736924258801E-5</v>
      </c>
      <c r="C705">
        <v>1.53052819527674E-2</v>
      </c>
      <c r="D705">
        <v>-1.01455068460813</v>
      </c>
    </row>
    <row r="706" spans="1:4" x14ac:dyDescent="0.25">
      <c r="A706">
        <v>1.4079999999999999</v>
      </c>
      <c r="B706" s="1">
        <v>7.1256242428435699E-6</v>
      </c>
      <c r="C706">
        <v>1.3276180583551201E-2</v>
      </c>
      <c r="D706">
        <v>-1.22191886668815</v>
      </c>
    </row>
    <row r="707" spans="1:4" x14ac:dyDescent="0.25">
      <c r="A707">
        <v>1.41</v>
      </c>
      <c r="B707" s="1">
        <v>2.87903099431933E-5</v>
      </c>
      <c r="C707">
        <v>1.0832342850174899E-2</v>
      </c>
      <c r="D707">
        <v>-1.2384937731499801</v>
      </c>
    </row>
    <row r="708" spans="1:4" x14ac:dyDescent="0.25">
      <c r="A708">
        <v>1.4119999999999999</v>
      </c>
      <c r="B708" s="1">
        <v>4.5501020550943099E-5</v>
      </c>
      <c r="C708">
        <v>8.3553553038749201E-3</v>
      </c>
      <c r="D708">
        <v>-1.1021949241133899</v>
      </c>
    </row>
    <row r="709" spans="1:4" x14ac:dyDescent="0.25">
      <c r="A709">
        <v>1.4139999999999999</v>
      </c>
      <c r="B709" s="1">
        <v>5.7802951462239399E-5</v>
      </c>
      <c r="C709">
        <v>6.1509654556481498E-3</v>
      </c>
      <c r="D709">
        <v>-0.86999717853883096</v>
      </c>
    </row>
    <row r="710" spans="1:4" x14ac:dyDescent="0.25">
      <c r="A710">
        <v>1.4159999999999999</v>
      </c>
      <c r="B710" s="1">
        <v>6.6624893659380401E-5</v>
      </c>
      <c r="C710">
        <v>4.4109710985704804E-3</v>
      </c>
      <c r="D710">
        <v>-0.60480501934424502</v>
      </c>
    </row>
    <row r="711" spans="1:4" x14ac:dyDescent="0.25">
      <c r="A711">
        <v>1.4179999999999999</v>
      </c>
      <c r="B711" s="1">
        <v>7.3027615779144395E-5</v>
      </c>
      <c r="C711">
        <v>3.2013610598819902E-3</v>
      </c>
      <c r="D711">
        <v>-0.36291481193407799</v>
      </c>
    </row>
    <row r="712" spans="1:4" x14ac:dyDescent="0.25">
      <c r="A712">
        <v>1.42</v>
      </c>
      <c r="B712" s="1">
        <v>7.7978678651172102E-5</v>
      </c>
      <c r="C712">
        <v>2.47553143601384E-3</v>
      </c>
      <c r="D712">
        <v>-0.184472462114635</v>
      </c>
    </row>
    <row r="713" spans="1:4" x14ac:dyDescent="0.25">
      <c r="A713">
        <v>1.4219999999999999</v>
      </c>
      <c r="B713" s="1">
        <v>8.2191851674741202E-5</v>
      </c>
      <c r="C713">
        <v>2.1065865117845702E-3</v>
      </c>
      <c r="D713">
        <v>-8.8407500042391701E-2</v>
      </c>
    </row>
    <row r="714" spans="1:4" x14ac:dyDescent="0.25">
      <c r="A714">
        <v>1.4239999999999999</v>
      </c>
      <c r="B714" s="1">
        <v>8.6051394698140796E-5</v>
      </c>
      <c r="C714">
        <v>1.92977151169978E-3</v>
      </c>
      <c r="D714">
        <v>-7.2235262025610203E-2</v>
      </c>
    </row>
    <row r="715" spans="1:4" x14ac:dyDescent="0.25">
      <c r="A715">
        <v>1.4259999999999999</v>
      </c>
      <c r="B715" s="1">
        <v>8.9621996673437901E-5</v>
      </c>
      <c r="C715">
        <v>1.78530098764856E-3</v>
      </c>
      <c r="D715">
        <v>-0.116115575512173</v>
      </c>
    </row>
    <row r="716" spans="1:4" x14ac:dyDescent="0.25">
      <c r="A716">
        <v>1.4279999999999999</v>
      </c>
      <c r="B716" s="1">
        <v>9.2728136346686393E-5</v>
      </c>
      <c r="C716">
        <v>1.55306983662422E-3</v>
      </c>
      <c r="D716">
        <v>-0.189814277558572</v>
      </c>
    </row>
    <row r="717" spans="1:4" x14ac:dyDescent="0.25">
      <c r="A717">
        <v>1.43</v>
      </c>
      <c r="B717" s="1">
        <v>9.50750189097005E-5</v>
      </c>
      <c r="C717">
        <v>1.1734412815070699E-3</v>
      </c>
      <c r="D717">
        <v>-0.26082367511686</v>
      </c>
    </row>
    <row r="718" spans="1:4" x14ac:dyDescent="0.25">
      <c r="A718">
        <v>1.4319999999999999</v>
      </c>
      <c r="B718" s="1">
        <v>9.6378606772247198E-5</v>
      </c>
      <c r="C718">
        <v>6.5179393127335304E-4</v>
      </c>
      <c r="D718">
        <v>-0.30187768104923501</v>
      </c>
    </row>
    <row r="719" spans="1:4" x14ac:dyDescent="0.25">
      <c r="A719">
        <v>1.4339999999999999</v>
      </c>
      <c r="B719" s="1">
        <v>9.6474683910597003E-5</v>
      </c>
      <c r="C719" s="1">
        <v>4.8038569174882901E-5</v>
      </c>
      <c r="D719">
        <v>-0.29640825642053598</v>
      </c>
    </row>
    <row r="720" spans="1:4" x14ac:dyDescent="0.25">
      <c r="A720">
        <v>1.4359999999999999</v>
      </c>
      <c r="B720" s="1">
        <v>9.5385128023264606E-5</v>
      </c>
      <c r="C720">
        <v>-5.4477794366618901E-4</v>
      </c>
      <c r="D720">
        <v>-0.24104841317852699</v>
      </c>
    </row>
    <row r="721" spans="1:4" x14ac:dyDescent="0.25">
      <c r="A721">
        <v>1.4379999999999999</v>
      </c>
      <c r="B721" s="1">
        <v>9.3331378483218106E-5</v>
      </c>
      <c r="C721">
        <v>-1.0268747700232399E-3</v>
      </c>
      <c r="D721">
        <v>-0.14497466769789299</v>
      </c>
    </row>
    <row r="722" spans="1:4" x14ac:dyDescent="0.25">
      <c r="A722">
        <v>1.44</v>
      </c>
      <c r="B722" s="1">
        <v>9.06977302723801E-5</v>
      </c>
      <c r="C722">
        <v>-1.3168241054190299E-3</v>
      </c>
      <c r="D722">
        <v>-2.65596447408111E-2</v>
      </c>
    </row>
    <row r="723" spans="1:4" x14ac:dyDescent="0.25">
      <c r="A723">
        <v>1.4419999999999999</v>
      </c>
      <c r="B723" s="1">
        <v>8.7957843482578703E-5</v>
      </c>
      <c r="C723">
        <v>-1.3699433949006499E-3</v>
      </c>
      <c r="D723">
        <v>9.1662242999818802E-2</v>
      </c>
    </row>
    <row r="724" spans="1:4" x14ac:dyDescent="0.25">
      <c r="A724">
        <v>1.444</v>
      </c>
      <c r="B724" s="1">
        <v>8.5584605664776699E-5</v>
      </c>
      <c r="C724">
        <v>-1.18661890890101E-3</v>
      </c>
      <c r="D724">
        <v>0.18843176485709001</v>
      </c>
    </row>
    <row r="725" spans="1:4" x14ac:dyDescent="0.25">
      <c r="A725">
        <v>1.446</v>
      </c>
      <c r="B725" s="1">
        <v>8.3965094906402995E-5</v>
      </c>
      <c r="C725">
        <v>-8.0975537918683395E-4</v>
      </c>
      <c r="D725">
        <v>0.24834080016799401</v>
      </c>
    </row>
    <row r="726" spans="1:4" x14ac:dyDescent="0.25">
      <c r="A726">
        <v>1.448</v>
      </c>
      <c r="B726" s="1">
        <v>8.3338947348701297E-5</v>
      </c>
      <c r="C726">
        <v>-3.1307377885084599E-4</v>
      </c>
      <c r="D726">
        <v>0.26458974546896102</v>
      </c>
    </row>
    <row r="727" spans="1:4" x14ac:dyDescent="0.25">
      <c r="A727">
        <v>1.45</v>
      </c>
      <c r="B727" s="1">
        <v>8.3771158772875498E-5</v>
      </c>
      <c r="C727">
        <v>2.1610571208707501E-4</v>
      </c>
      <c r="D727">
        <v>0.239478656778886</v>
      </c>
    </row>
    <row r="728" spans="1:4" x14ac:dyDescent="0.25">
      <c r="A728">
        <v>1.452</v>
      </c>
      <c r="B728" s="1">
        <v>8.5161284824165196E-5</v>
      </c>
      <c r="C728">
        <v>6.9506302564484605E-4</v>
      </c>
      <c r="D728">
        <v>0.182766981057467</v>
      </c>
    </row>
    <row r="729" spans="1:4" x14ac:dyDescent="0.25">
      <c r="A729">
        <v>1.454</v>
      </c>
      <c r="B729" s="1">
        <v>8.7282478799684805E-5</v>
      </c>
      <c r="C729">
        <v>1.06059698775978E-3</v>
      </c>
      <c r="D729">
        <v>0.108543933804455</v>
      </c>
    </row>
    <row r="730" spans="1:4" x14ac:dyDescent="0.25">
      <c r="A730">
        <v>1.456</v>
      </c>
      <c r="B730" s="1">
        <v>8.9837848510422095E-5</v>
      </c>
      <c r="C730">
        <v>1.27768485536869E-3</v>
      </c>
      <c r="D730">
        <v>3.1556240381193298E-2</v>
      </c>
    </row>
    <row r="731" spans="1:4" x14ac:dyDescent="0.25">
      <c r="A731">
        <v>1.458</v>
      </c>
      <c r="B731" s="1">
        <v>9.2519443182684303E-5</v>
      </c>
      <c r="C731">
        <v>1.3407973361310799E-3</v>
      </c>
      <c r="D731">
        <v>-3.6027791241372203E-2</v>
      </c>
    </row>
    <row r="732" spans="1:4" x14ac:dyDescent="0.25">
      <c r="A732">
        <v>1.46</v>
      </c>
      <c r="B732" s="1">
        <v>9.5056926689980996E-5</v>
      </c>
      <c r="C732">
        <v>1.26874175364833E-3</v>
      </c>
      <c r="D732">
        <v>-8.6670399888403096E-2</v>
      </c>
    </row>
    <row r="733" spans="1:4" x14ac:dyDescent="0.25">
      <c r="A733">
        <v>1.462</v>
      </c>
      <c r="B733" s="1">
        <v>9.7247728597723996E-5</v>
      </c>
      <c r="C733">
        <v>1.09540095387153E-3</v>
      </c>
      <c r="D733">
        <v>-0.117996188205247</v>
      </c>
    </row>
    <row r="734" spans="1:4" x14ac:dyDescent="0.25">
      <c r="A734">
        <v>1.464</v>
      </c>
      <c r="B734" s="1">
        <v>9.8966545752646106E-5</v>
      </c>
      <c r="C734">
        <v>8.5940857746103297E-4</v>
      </c>
      <c r="D734">
        <v>-0.13192532963518799</v>
      </c>
    </row>
    <row r="735" spans="1:4" x14ac:dyDescent="0.25">
      <c r="A735">
        <v>1.466</v>
      </c>
      <c r="B735">
        <v>1.0015766158902699E-4</v>
      </c>
      <c r="C735">
        <v>5.95557918190657E-4</v>
      </c>
      <c r="D735">
        <v>-0.132898554035035</v>
      </c>
    </row>
    <row r="736" spans="1:4" x14ac:dyDescent="0.25">
      <c r="A736">
        <v>1.468</v>
      </c>
      <c r="B736">
        <v>1.00817183209269E-4</v>
      </c>
      <c r="C736">
        <v>3.2976081012058798E-4</v>
      </c>
      <c r="D736">
        <v>-0.12586511128913599</v>
      </c>
    </row>
    <row r="737" spans="1:4" x14ac:dyDescent="0.25">
      <c r="A737">
        <v>1.47</v>
      </c>
      <c r="B737">
        <v>1.00973244384353E-4</v>
      </c>
      <c r="C737" s="1">
        <v>7.8030587542316594E-5</v>
      </c>
      <c r="D737">
        <v>-0.114665682012779</v>
      </c>
    </row>
    <row r="738" spans="1:4" x14ac:dyDescent="0.25">
      <c r="A738">
        <v>1.472</v>
      </c>
      <c r="B738">
        <v>1.0067064283138699E-4</v>
      </c>
      <c r="C738">
        <v>-1.51300776483241E-4</v>
      </c>
      <c r="D738">
        <v>-0.101221019646484</v>
      </c>
    </row>
    <row r="739" spans="1:4" x14ac:dyDescent="0.25">
      <c r="A739">
        <v>1.474</v>
      </c>
      <c r="B739" s="1">
        <v>9.9963157199834304E-5</v>
      </c>
      <c r="C739">
        <v>-3.53742815776209E-4</v>
      </c>
      <c r="D739">
        <v>-8.5623508764253897E-2</v>
      </c>
    </row>
    <row r="740" spans="1:4" x14ac:dyDescent="0.25">
      <c r="A740">
        <v>1.476</v>
      </c>
      <c r="B740" s="1">
        <v>9.8913177533224903E-5</v>
      </c>
      <c r="C740">
        <v>-5.2498983330471702E-4</v>
      </c>
      <c r="D740">
        <v>-6.6930442947514296E-2</v>
      </c>
    </row>
    <row r="741" spans="1:4" x14ac:dyDescent="0.25">
      <c r="A741">
        <v>1.478</v>
      </c>
      <c r="B741" s="1">
        <v>9.7595476094825405E-5</v>
      </c>
      <c r="C741">
        <v>-6.58850719199745E-4</v>
      </c>
      <c r="D741">
        <v>-4.4264627447006502E-2</v>
      </c>
    </row>
    <row r="742" spans="1:4" x14ac:dyDescent="0.25">
      <c r="A742">
        <v>1.48</v>
      </c>
      <c r="B742" s="1">
        <v>9.61007161466379E-5</v>
      </c>
      <c r="C742">
        <v>-7.4737997409375797E-4</v>
      </c>
      <c r="D742">
        <v>-1.7785874604207601E-2</v>
      </c>
    </row>
    <row r="743" spans="1:4" x14ac:dyDescent="0.25">
      <c r="A743">
        <v>1.482</v>
      </c>
      <c r="B743" s="1">
        <v>9.4534812700033504E-5</v>
      </c>
      <c r="C743">
        <v>-7.8295172330217395E-4</v>
      </c>
      <c r="D743">
        <v>1.08011558060666E-2</v>
      </c>
    </row>
    <row r="744" spans="1:4" x14ac:dyDescent="0.25">
      <c r="A744">
        <v>1.484</v>
      </c>
      <c r="B744" s="1">
        <v>9.3012113876653505E-5</v>
      </c>
      <c r="C744">
        <v>-7.6134941169003995E-4</v>
      </c>
      <c r="D744">
        <v>3.8343049630732401E-2</v>
      </c>
    </row>
    <row r="745" spans="1:4" x14ac:dyDescent="0.25">
      <c r="A745">
        <v>1.486</v>
      </c>
      <c r="B745" s="1">
        <v>9.1642787251796306E-5</v>
      </c>
      <c r="C745">
        <v>-6.8466331242857603E-4</v>
      </c>
      <c r="D745">
        <v>6.0865261100806999E-2</v>
      </c>
    </row>
    <row r="746" spans="1:4" x14ac:dyDescent="0.25">
      <c r="A746">
        <v>1.488</v>
      </c>
      <c r="B746" s="1">
        <v>9.0516921671342395E-5</v>
      </c>
      <c r="C746">
        <v>-5.6293279022696203E-4</v>
      </c>
      <c r="D746">
        <v>7.4498003441901606E-2</v>
      </c>
    </row>
    <row r="747" spans="1:4" x14ac:dyDescent="0.25">
      <c r="A747">
        <v>1.49</v>
      </c>
      <c r="B747" s="1">
        <v>8.9689048104656097E-5</v>
      </c>
      <c r="C747">
        <v>-4.1393678334315797E-4</v>
      </c>
      <c r="D747">
        <v>7.6402691635826303E-2</v>
      </c>
    </row>
    <row r="748" spans="1:4" x14ac:dyDescent="0.25">
      <c r="A748">
        <v>1.492</v>
      </c>
      <c r="B748" s="1">
        <v>8.9166785304513102E-5</v>
      </c>
      <c r="C748">
        <v>-2.6113140007150598E-4</v>
      </c>
      <c r="D748">
        <v>6.5440564548279095E-2</v>
      </c>
    </row>
    <row r="749" spans="1:4" x14ac:dyDescent="0.25">
      <c r="A749">
        <v>1.494</v>
      </c>
      <c r="B749" s="1">
        <v>8.8906284762563199E-5</v>
      </c>
      <c r="C749">
        <v>-1.3025027097494799E-4</v>
      </c>
      <c r="D749">
        <v>4.2439934669296901E-2</v>
      </c>
    </row>
    <row r="750" spans="1:4" x14ac:dyDescent="0.25">
      <c r="A750">
        <v>1.496</v>
      </c>
      <c r="B750" s="1">
        <v>8.8815543959290503E-5</v>
      </c>
      <c r="C750" s="1">
        <v>-4.5370401636353801E-5</v>
      </c>
      <c r="D750">
        <v>1.00580389158726E-2</v>
      </c>
    </row>
    <row r="751" spans="1:4" x14ac:dyDescent="0.25">
      <c r="A751">
        <v>1.498</v>
      </c>
      <c r="B751" s="1">
        <v>8.87650353116812E-5</v>
      </c>
      <c r="C751" s="1">
        <v>-2.52543238046086E-5</v>
      </c>
      <c r="D751">
        <v>-2.76553078980551E-2</v>
      </c>
    </row>
    <row r="752" spans="1:4" x14ac:dyDescent="0.25">
      <c r="A752">
        <v>1.5</v>
      </c>
      <c r="B752" s="1">
        <v>8.8603905432479797E-5</v>
      </c>
      <c r="C752" s="1">
        <v>-8.0564939600718895E-5</v>
      </c>
      <c r="D752">
        <v>-6.5837363940568605E-2</v>
      </c>
    </row>
    <row r="753" spans="1:4" x14ac:dyDescent="0.25">
      <c r="A753">
        <v>1.502</v>
      </c>
      <c r="B753" s="1">
        <v>8.81794260975161E-5</v>
      </c>
      <c r="C753">
        <v>-2.12239667481856E-4</v>
      </c>
      <c r="D753">
        <v>-9.9401575337164497E-2</v>
      </c>
    </row>
    <row r="754" spans="1:4" x14ac:dyDescent="0.25">
      <c r="A754">
        <v>1.504</v>
      </c>
      <c r="B754" s="1">
        <v>8.7357340461203701E-5</v>
      </c>
      <c r="C754">
        <v>-4.1104281815618503E-4</v>
      </c>
      <c r="D754">
        <v>-0.123567692734631</v>
      </c>
    </row>
    <row r="755" spans="1:4" x14ac:dyDescent="0.25">
      <c r="A755">
        <v>1.506</v>
      </c>
      <c r="B755" s="1">
        <v>8.6040984053952795E-5</v>
      </c>
      <c r="C755">
        <v>-6.5817820362544695E-4</v>
      </c>
      <c r="D755">
        <v>-0.13433308534962199</v>
      </c>
    </row>
    <row r="756" spans="1:4" x14ac:dyDescent="0.25">
      <c r="A756">
        <v>1.508</v>
      </c>
      <c r="B756" s="1">
        <v>8.4187295305303403E-5</v>
      </c>
      <c r="C756">
        <v>-9.2684437432468997E-4</v>
      </c>
      <c r="D756">
        <v>-0.128919522657194</v>
      </c>
    </row>
    <row r="757" spans="1:4" x14ac:dyDescent="0.25">
      <c r="A757">
        <v>1.51</v>
      </c>
      <c r="B757" s="1">
        <v>8.1817928466025301E-5</v>
      </c>
      <c r="C757">
        <v>-1.18468341963908E-3</v>
      </c>
      <c r="D757">
        <v>-0.106211971777508</v>
      </c>
    </row>
    <row r="758" spans="1:4" x14ac:dyDescent="0.25">
      <c r="A758">
        <v>1.512</v>
      </c>
      <c r="B758" s="1">
        <v>7.90237137396371E-5</v>
      </c>
      <c r="C758">
        <v>-1.3971073631940899E-3</v>
      </c>
      <c r="D758">
        <v>-6.7147108336622699E-2</v>
      </c>
    </row>
    <row r="759" spans="1:4" x14ac:dyDescent="0.25">
      <c r="A759">
        <v>1.514</v>
      </c>
      <c r="B759" s="1">
        <v>7.5960910579902399E-5</v>
      </c>
      <c r="C759">
        <v>-1.5314015798673401E-3</v>
      </c>
      <c r="D759">
        <v>-1.49420964877957E-2</v>
      </c>
    </row>
    <row r="760" spans="1:4" x14ac:dyDescent="0.25">
      <c r="A760">
        <v>1.516</v>
      </c>
      <c r="B760" s="1">
        <v>7.2838339034216604E-5</v>
      </c>
      <c r="C760">
        <v>-1.56128577284293E-3</v>
      </c>
      <c r="D760">
        <v>4.4981434518280898E-2</v>
      </c>
    </row>
    <row r="761" spans="1:4" x14ac:dyDescent="0.25">
      <c r="A761">
        <v>1.518</v>
      </c>
      <c r="B761" s="1">
        <v>6.98956932266038E-5</v>
      </c>
      <c r="C761">
        <v>-1.47132290380637E-3</v>
      </c>
      <c r="D761">
        <v>0.105498104638799</v>
      </c>
    </row>
    <row r="762" spans="1:4" x14ac:dyDescent="0.25">
      <c r="A762">
        <v>1.52</v>
      </c>
      <c r="B762" s="1">
        <v>6.7375039837546305E-5</v>
      </c>
      <c r="C762">
        <v>-1.26032669452877E-3</v>
      </c>
      <c r="D762">
        <v>0.15873192973936701</v>
      </c>
    </row>
    <row r="763" spans="1:4" x14ac:dyDescent="0.25">
      <c r="A763">
        <v>1.522</v>
      </c>
      <c r="B763" s="1">
        <v>6.5489314167446204E-5</v>
      </c>
      <c r="C763">
        <v>-9.4286283505003697E-4</v>
      </c>
      <c r="D763">
        <v>0.19735135753805</v>
      </c>
    </row>
    <row r="764" spans="1:4" x14ac:dyDescent="0.25">
      <c r="A764">
        <v>1.524</v>
      </c>
      <c r="B764" s="1">
        <v>6.4392993927498305E-5</v>
      </c>
      <c r="C764">
        <v>-5.4816011997393705E-4</v>
      </c>
      <c r="D764">
        <v>0.21595383131427001</v>
      </c>
    </row>
    <row r="765" spans="1:4" x14ac:dyDescent="0.25">
      <c r="A765">
        <v>1.526</v>
      </c>
      <c r="B765" s="1">
        <v>6.4160489012807497E-5</v>
      </c>
      <c r="C765">
        <v>-1.16252457345398E-4</v>
      </c>
      <c r="D765">
        <v>0.21219461677034901</v>
      </c>
    </row>
    <row r="766" spans="1:4" x14ac:dyDescent="0.25">
      <c r="A766">
        <v>1.528</v>
      </c>
      <c r="B766" s="1">
        <v>6.4776762565198098E-5</v>
      </c>
      <c r="C766">
        <v>3.0813677619530099E-4</v>
      </c>
      <c r="D766">
        <v>0.18731693204236499</v>
      </c>
    </row>
    <row r="767" spans="1:4" x14ac:dyDescent="0.25">
      <c r="A767">
        <v>1.53</v>
      </c>
      <c r="B767" s="1">
        <v>6.6142303845758197E-5</v>
      </c>
      <c r="C767">
        <v>6.82770640280031E-4</v>
      </c>
      <c r="D767">
        <v>0.145860577644506</v>
      </c>
    </row>
    <row r="768" spans="1:4" x14ac:dyDescent="0.25">
      <c r="A768">
        <v>1.532</v>
      </c>
      <c r="B768" s="1">
        <v>6.8091287436896302E-5</v>
      </c>
      <c r="C768">
        <v>9.7449179556904203E-4</v>
      </c>
      <c r="D768">
        <v>9.4548246479055298E-2</v>
      </c>
    </row>
    <row r="769" spans="1:4" x14ac:dyDescent="0.25">
      <c r="A769">
        <v>1.534</v>
      </c>
      <c r="B769" s="1">
        <v>7.0418464013950597E-5</v>
      </c>
      <c r="C769">
        <v>1.16358828852715E-3</v>
      </c>
      <c r="D769">
        <v>4.06122447356961E-2</v>
      </c>
    </row>
    <row r="770" spans="1:4" x14ac:dyDescent="0.25">
      <c r="A770">
        <v>1.536</v>
      </c>
      <c r="B770" s="1">
        <v>7.2908089569947705E-5</v>
      </c>
      <c r="C770">
        <v>1.24481277799854E-3</v>
      </c>
      <c r="D770">
        <v>-9.9629880893090193E-3</v>
      </c>
    </row>
    <row r="771" spans="1:4" x14ac:dyDescent="0.25">
      <c r="A771">
        <v>1.538</v>
      </c>
      <c r="B771" s="1">
        <v>7.5357863173587501E-5</v>
      </c>
      <c r="C771">
        <v>1.22488680181993E-3</v>
      </c>
      <c r="D771">
        <v>-5.3737911446258099E-2</v>
      </c>
    </row>
    <row r="772" spans="1:4" x14ac:dyDescent="0.25">
      <c r="A772">
        <v>1.54</v>
      </c>
      <c r="B772" s="1">
        <v>7.7592685131442395E-5</v>
      </c>
      <c r="C772">
        <v>1.1174109789274099E-3</v>
      </c>
      <c r="D772">
        <v>-9.0234224055329201E-2</v>
      </c>
    </row>
    <row r="773" spans="1:4" x14ac:dyDescent="0.25">
      <c r="A773">
        <v>1.542</v>
      </c>
      <c r="B773" s="1">
        <v>7.9466570193075902E-5</v>
      </c>
      <c r="C773">
        <v>9.3694253081675195E-4</v>
      </c>
      <c r="D773">
        <v>-0.121345092387246</v>
      </c>
    </row>
    <row r="774" spans="1:4" x14ac:dyDescent="0.25">
      <c r="A774">
        <v>1.544</v>
      </c>
      <c r="B774" s="1">
        <v>8.0855074885160394E-5</v>
      </c>
      <c r="C774">
        <v>6.9425234604226095E-4</v>
      </c>
      <c r="D774">
        <v>-0.14998172786660999</v>
      </c>
    </row>
    <row r="775" spans="1:4" x14ac:dyDescent="0.25">
      <c r="A775">
        <v>1.546</v>
      </c>
      <c r="B775" s="1">
        <v>8.1643652665778496E-5</v>
      </c>
      <c r="C775">
        <v>3.9428889030904103E-4</v>
      </c>
      <c r="D775">
        <v>-0.17850209276637499</v>
      </c>
    </row>
    <row r="776" spans="1:4" x14ac:dyDescent="0.25">
      <c r="A776">
        <v>1.548</v>
      </c>
      <c r="B776" s="1">
        <v>8.1718222075331099E-5</v>
      </c>
      <c r="C776" s="1">
        <v>3.7284704776290101E-5</v>
      </c>
      <c r="D776">
        <v>-0.20758168422048701</v>
      </c>
    </row>
    <row r="777" spans="1:4" x14ac:dyDescent="0.25">
      <c r="A777">
        <v>1.55</v>
      </c>
      <c r="B777" s="1">
        <v>8.0962464748001695E-5</v>
      </c>
      <c r="C777">
        <v>-3.77878663664683E-4</v>
      </c>
      <c r="D777">
        <v>-0.23604909732975801</v>
      </c>
    </row>
    <row r="778" spans="1:4" x14ac:dyDescent="0.25">
      <c r="A778">
        <v>1.552</v>
      </c>
      <c r="B778" s="1">
        <v>7.9262511031353303E-5</v>
      </c>
      <c r="C778">
        <v>-8.4997685832419905E-4</v>
      </c>
      <c r="D778">
        <v>-0.26184719689283498</v>
      </c>
    </row>
    <row r="779" spans="1:4" x14ac:dyDescent="0.25">
      <c r="A779">
        <v>1.554</v>
      </c>
      <c r="B779" s="1">
        <v>7.6515168527133595E-5</v>
      </c>
      <c r="C779">
        <v>-1.37367125210987E-3</v>
      </c>
      <c r="D779">
        <v>-0.28380650870261698</v>
      </c>
    </row>
    <row r="780" spans="1:4" x14ac:dyDescent="0.25">
      <c r="A780">
        <v>1.556</v>
      </c>
      <c r="B780" s="1">
        <v>7.26325999881033E-5</v>
      </c>
      <c r="C780">
        <v>-1.9412842695151001E-3</v>
      </c>
      <c r="D780">
        <v>-0.30349660638410902</v>
      </c>
    </row>
    <row r="781" spans="1:4" x14ac:dyDescent="0.25">
      <c r="A781">
        <v>1.5580000000000001</v>
      </c>
      <c r="B781" s="1">
        <v>6.7536045023536696E-5</v>
      </c>
      <c r="C781">
        <v>-2.5482774822833199E-3</v>
      </c>
      <c r="D781">
        <v>-0.32622128481379897</v>
      </c>
    </row>
    <row r="782" spans="1:4" x14ac:dyDescent="0.25">
      <c r="A782">
        <v>1.56</v>
      </c>
      <c r="B782" s="1">
        <v>6.1134604919714906E-5</v>
      </c>
      <c r="C782">
        <v>-3.2007200519109198E-3</v>
      </c>
      <c r="D782">
        <v>-0.36035592061209598</v>
      </c>
    </row>
    <row r="783" spans="1:4" x14ac:dyDescent="0.25">
      <c r="A783">
        <v>1.5620000000000001</v>
      </c>
      <c r="B783" s="1">
        <v>5.3291741133444602E-5</v>
      </c>
      <c r="C783">
        <v>-3.9214318931351097E-3</v>
      </c>
      <c r="D783">
        <v>-0.41470080006384702</v>
      </c>
    </row>
    <row r="784" spans="1:4" x14ac:dyDescent="0.25">
      <c r="A784">
        <v>1.5640000000000001</v>
      </c>
      <c r="B784" s="1">
        <v>4.3790074146918998E-5</v>
      </c>
      <c r="C784">
        <v>-4.7508334932627998E-3</v>
      </c>
      <c r="D784">
        <v>-0.49423329474348299</v>
      </c>
    </row>
    <row r="785" spans="1:4" x14ac:dyDescent="0.25">
      <c r="A785">
        <v>1.5660000000000001</v>
      </c>
      <c r="B785" s="1">
        <v>3.2311473981419498E-5</v>
      </c>
      <c r="C785">
        <v>-5.7393000827497698E-3</v>
      </c>
      <c r="D785">
        <v>-0.595376316049953</v>
      </c>
    </row>
    <row r="786" spans="1:4" x14ac:dyDescent="0.25">
      <c r="A786">
        <v>1.5680000000000001</v>
      </c>
      <c r="B786" s="1">
        <v>1.8451368551720101E-5</v>
      </c>
      <c r="C786">
        <v>-6.9300527148496802E-3</v>
      </c>
      <c r="D786">
        <v>-0.70240817756368601</v>
      </c>
    </row>
    <row r="787" spans="1:4" x14ac:dyDescent="0.25">
      <c r="A787">
        <v>1.57</v>
      </c>
      <c r="B787" s="1">
        <v>1.78163041176603E-6</v>
      </c>
      <c r="C787">
        <v>-8.3348690699770502E-3</v>
      </c>
      <c r="D787">
        <v>-0.78669965430575295</v>
      </c>
    </row>
    <row r="788" spans="1:4" x14ac:dyDescent="0.25">
      <c r="A788">
        <v>1.5720000000000001</v>
      </c>
      <c r="B788" s="1">
        <v>-1.80349063454111E-5</v>
      </c>
      <c r="C788">
        <v>-9.9082683785885507E-3</v>
      </c>
      <c r="D788">
        <v>-0.809965604740853</v>
      </c>
    </row>
    <row r="789" spans="1:4" x14ac:dyDescent="0.25">
      <c r="A789">
        <v>1.5740000000000001</v>
      </c>
      <c r="B789" s="1">
        <v>-4.1091305521551597E-5</v>
      </c>
      <c r="C789">
        <v>-1.15281995880703E-2</v>
      </c>
      <c r="D789">
        <v>-0.73171067681897894</v>
      </c>
    </row>
    <row r="790" spans="1:4" x14ac:dyDescent="0.25">
      <c r="A790">
        <v>1.5760000000000001</v>
      </c>
      <c r="B790" s="1">
        <v>-6.7074547404967995E-5</v>
      </c>
      <c r="C790">
        <v>-1.29916209417082E-2</v>
      </c>
      <c r="D790">
        <v>-0.51975503872237006</v>
      </c>
    </row>
    <row r="791" spans="1:4" x14ac:dyDescent="0.25">
      <c r="A791">
        <v>1.5780000000000001</v>
      </c>
      <c r="B791" s="1">
        <v>-9.5136809443273902E-5</v>
      </c>
      <c r="C791">
        <v>-1.4031131019152999E-2</v>
      </c>
      <c r="D791">
        <v>-0.161504914744385</v>
      </c>
    </row>
    <row r="792" spans="1:4" x14ac:dyDescent="0.25">
      <c r="A792">
        <v>1.58</v>
      </c>
      <c r="B792">
        <v>-1.2384509114055699E-4</v>
      </c>
      <c r="C792">
        <v>-1.43541408486417E-2</v>
      </c>
      <c r="D792">
        <v>0.32711247299360302</v>
      </c>
    </row>
    <row r="793" spans="1:4" x14ac:dyDescent="0.25">
      <c r="A793">
        <v>1.5820000000000001</v>
      </c>
      <c r="B793">
        <v>-1.51244922945866E-4</v>
      </c>
      <c r="C793">
        <v>-1.36999159026545E-2</v>
      </c>
      <c r="D793">
        <v>0.89807107290102905</v>
      </c>
    </row>
    <row r="794" spans="1:4" x14ac:dyDescent="0.25">
      <c r="A794">
        <v>1.5840000000000001</v>
      </c>
      <c r="B794">
        <v>-1.7505247045957099E-4</v>
      </c>
      <c r="C794">
        <v>-1.19037737568525E-2</v>
      </c>
      <c r="D794">
        <v>1.47505299185155</v>
      </c>
    </row>
    <row r="795" spans="1:4" x14ac:dyDescent="0.25">
      <c r="A795">
        <v>1.5860000000000001</v>
      </c>
      <c r="B795">
        <v>-1.9295980600586999E-4</v>
      </c>
      <c r="C795">
        <v>-8.9536677731493607E-3</v>
      </c>
      <c r="D795">
        <v>1.96488978173999</v>
      </c>
    </row>
    <row r="796" spans="1:4" x14ac:dyDescent="0.25">
      <c r="A796">
        <v>1.5880000000000001</v>
      </c>
      <c r="B796">
        <v>-2.03007582425209E-4</v>
      </c>
      <c r="C796">
        <v>-5.0238882096693702E-3</v>
      </c>
      <c r="D796">
        <v>2.27476485278441</v>
      </c>
    </row>
    <row r="797" spans="1:4" x14ac:dyDescent="0.25">
      <c r="A797">
        <v>1.59</v>
      </c>
      <c r="B797">
        <v>-2.0395629943340999E-4</v>
      </c>
      <c r="C797">
        <v>-4.7435850410054698E-4</v>
      </c>
      <c r="D797">
        <v>2.33147125239651</v>
      </c>
    </row>
    <row r="798" spans="1:4" x14ac:dyDescent="0.25">
      <c r="A798">
        <v>1.5920000000000001</v>
      </c>
      <c r="B798">
        <v>-1.9557913143202499E-4</v>
      </c>
      <c r="C798">
        <v>4.1885840006924699E-3</v>
      </c>
      <c r="D798">
        <v>2.0981096585361598</v>
      </c>
    </row>
    <row r="799" spans="1:4" x14ac:dyDescent="0.25">
      <c r="A799">
        <v>1.5940000000000001</v>
      </c>
      <c r="B799">
        <v>-1.7880952479649501E-4</v>
      </c>
      <c r="C799">
        <v>8.3848033177647899E-3</v>
      </c>
      <c r="D799">
        <v>1.5840128975088501</v>
      </c>
    </row>
    <row r="800" spans="1:4" x14ac:dyDescent="0.25">
      <c r="A800">
        <v>1.5960000000000001</v>
      </c>
      <c r="B800">
        <v>-1.5570386657092999E-4</v>
      </c>
      <c r="C800">
        <v>1.1552829112782499E-2</v>
      </c>
      <c r="D800">
        <v>0.84534794017898296</v>
      </c>
    </row>
    <row r="801" spans="1:4" x14ac:dyDescent="0.25">
      <c r="A801">
        <v>1.5980000000000001</v>
      </c>
      <c r="B801">
        <v>-1.2921681658465E-4</v>
      </c>
      <c r="C801">
        <v>1.32435249931405E-2</v>
      </c>
      <c r="D801">
        <v>-2.3735175419137101E-2</v>
      </c>
    </row>
    <row r="802" spans="1:4" x14ac:dyDescent="0.25">
      <c r="A802">
        <v>1.6</v>
      </c>
      <c r="B802">
        <v>-1.0282470730004499E-4</v>
      </c>
      <c r="C802">
        <v>1.31960546423022E-2</v>
      </c>
      <c r="D802">
        <v>-0.90715703429737504</v>
      </c>
    </row>
    <row r="803" spans="1:4" x14ac:dyDescent="0.25">
      <c r="A803">
        <v>1.6020000000000001</v>
      </c>
      <c r="B803" s="1">
        <v>-8.0061226152630305E-5</v>
      </c>
      <c r="C803">
        <v>1.1381740573707401E-2</v>
      </c>
      <c r="D803">
        <v>-1.68632855383272</v>
      </c>
    </row>
    <row r="804" spans="1:4" x14ac:dyDescent="0.25">
      <c r="A804">
        <v>1.6040000000000001</v>
      </c>
      <c r="B804" s="1">
        <v>-6.4043059220546405E-5</v>
      </c>
      <c r="C804">
        <v>8.0090834660419899E-3</v>
      </c>
      <c r="D804">
        <v>-2.2587323576590799</v>
      </c>
    </row>
    <row r="805" spans="1:4" x14ac:dyDescent="0.25">
      <c r="A805">
        <v>1.6060000000000001</v>
      </c>
      <c r="B805" s="1">
        <v>-5.70598217190987E-5</v>
      </c>
      <c r="C805">
        <v>3.49161875072383E-3</v>
      </c>
      <c r="D805">
        <v>-2.5522624736080202</v>
      </c>
    </row>
    <row r="806" spans="1:4" x14ac:dyDescent="0.25">
      <c r="A806">
        <v>1.6080000000000001</v>
      </c>
      <c r="B806" s="1">
        <v>-6.0285634112083097E-5</v>
      </c>
      <c r="C806">
        <v>-1.61290619649222E-3</v>
      </c>
      <c r="D806">
        <v>-2.5334414108869399</v>
      </c>
    </row>
    <row r="807" spans="1:4" x14ac:dyDescent="0.25">
      <c r="A807">
        <v>1.61</v>
      </c>
      <c r="B807" s="1">
        <v>-7.3645212148615302E-5</v>
      </c>
      <c r="C807">
        <v>-6.6797890182660902E-3</v>
      </c>
      <c r="D807">
        <v>-2.2092633284841798</v>
      </c>
    </row>
    <row r="808" spans="1:4" x14ac:dyDescent="0.25">
      <c r="A808">
        <v>1.6120000000000001</v>
      </c>
      <c r="B808" s="1">
        <v>-9.5841843499084198E-5</v>
      </c>
      <c r="C808">
        <v>-1.1098315675234401E-2</v>
      </c>
      <c r="D808">
        <v>-1.6236302340808699</v>
      </c>
    </row>
    <row r="809" spans="1:4" x14ac:dyDescent="0.25">
      <c r="A809">
        <v>1.6140000000000001</v>
      </c>
      <c r="B809">
        <v>-1.2453299578587699E-4</v>
      </c>
      <c r="C809">
        <v>-1.43455761433962E-2</v>
      </c>
      <c r="D809">
        <v>-0.84990839030070098</v>
      </c>
    </row>
    <row r="810" spans="1:4" x14ac:dyDescent="0.25">
      <c r="A810">
        <v>1.6160000000000001</v>
      </c>
      <c r="B810">
        <v>-1.5662378163387199E-4</v>
      </c>
      <c r="C810">
        <v>-1.6045392923997599E-2</v>
      </c>
      <c r="D810">
        <v>1.89044010632054E-2</v>
      </c>
    </row>
    <row r="811" spans="1:4" x14ac:dyDescent="0.25">
      <c r="A811">
        <v>1.6180000000000001</v>
      </c>
      <c r="B811">
        <v>-1.8863894987761399E-4</v>
      </c>
      <c r="C811">
        <v>-1.6007584121871199E-2</v>
      </c>
      <c r="D811">
        <v>0.88126555399045903</v>
      </c>
    </row>
    <row r="812" spans="1:4" x14ac:dyDescent="0.25">
      <c r="A812">
        <v>1.62</v>
      </c>
      <c r="B812">
        <v>-2.1712905590539499E-4</v>
      </c>
      <c r="C812">
        <v>-1.4245053013890299E-2</v>
      </c>
      <c r="D812">
        <v>1.63863349012244</v>
      </c>
    </row>
    <row r="813" spans="1:4" x14ac:dyDescent="0.25">
      <c r="A813">
        <v>1.6220000000000001</v>
      </c>
      <c r="B813">
        <v>-2.3906462797268499E-4</v>
      </c>
      <c r="C813">
        <v>-1.0967786033645399E-2</v>
      </c>
      <c r="D813">
        <v>2.2067668900920099</v>
      </c>
    </row>
    <row r="814" spans="1:4" x14ac:dyDescent="0.25">
      <c r="A814">
        <v>1.6240000000000001</v>
      </c>
      <c r="B814">
        <v>-2.5217313247960803E-4</v>
      </c>
      <c r="C814">
        <v>-6.5542522534613396E-3</v>
      </c>
      <c r="D814">
        <v>2.5258701600480302</v>
      </c>
    </row>
    <row r="815" spans="1:4" x14ac:dyDescent="0.25">
      <c r="A815">
        <v>1.6259999999999999</v>
      </c>
      <c r="B815">
        <v>-2.5517815634633898E-4</v>
      </c>
      <c r="C815">
        <v>-1.50251193336528E-3</v>
      </c>
      <c r="D815">
        <v>2.56834407255911</v>
      </c>
    </row>
    <row r="816" spans="1:4" x14ac:dyDescent="0.25">
      <c r="A816">
        <v>1.6279999999999999</v>
      </c>
      <c r="B816">
        <v>-2.4790980392283302E-4</v>
      </c>
      <c r="C816">
        <v>3.6341762117529501E-3</v>
      </c>
      <c r="D816">
        <v>2.3427113530396801</v>
      </c>
    </row>
    <row r="817" spans="1:4" x14ac:dyDescent="0.25">
      <c r="A817">
        <v>1.63</v>
      </c>
      <c r="B817">
        <v>-2.31270606087168E-4</v>
      </c>
      <c r="C817">
        <v>8.3195989178323007E-3</v>
      </c>
      <c r="D817">
        <v>1.8925029385504799</v>
      </c>
    </row>
    <row r="818" spans="1:4" x14ac:dyDescent="0.25">
      <c r="A818">
        <v>1.6319999999999999</v>
      </c>
      <c r="B818">
        <v>-2.0706139649730201E-4</v>
      </c>
      <c r="C818">
        <v>1.2104604794933299E-2</v>
      </c>
      <c r="D818">
        <v>1.28962256220885</v>
      </c>
    </row>
    <row r="819" spans="1:4" x14ac:dyDescent="0.25">
      <c r="A819">
        <v>1.6339999999999999</v>
      </c>
      <c r="B819">
        <v>-1.7769369665860001E-4</v>
      </c>
      <c r="C819">
        <v>1.46838499193509E-2</v>
      </c>
      <c r="D819">
        <v>0.62283992703482605</v>
      </c>
    </row>
    <row r="820" spans="1:4" x14ac:dyDescent="0.25">
      <c r="A820">
        <v>1.6359999999999999</v>
      </c>
      <c r="B820">
        <v>-1.4583463711175901E-4</v>
      </c>
      <c r="C820">
        <v>1.59295297734206E-2</v>
      </c>
      <c r="D820">
        <v>-1.67249039759176E-2</v>
      </c>
    </row>
    <row r="821" spans="1:4" x14ac:dyDescent="0.25">
      <c r="A821">
        <v>1.6379999999999999</v>
      </c>
      <c r="B821">
        <v>-1.14042477180821E-4</v>
      </c>
      <c r="C821">
        <v>1.5896079965468799E-2</v>
      </c>
      <c r="D821">
        <v>-0.55038028814336803</v>
      </c>
    </row>
    <row r="822" spans="1:4" x14ac:dyDescent="0.25">
      <c r="A822">
        <v>1.64</v>
      </c>
      <c r="B822" s="1">
        <v>-8.4451838402456897E-5</v>
      </c>
      <c r="C822">
        <v>1.4795319389182E-2</v>
      </c>
      <c r="D822">
        <v>-0.92393713312717196</v>
      </c>
    </row>
    <row r="823" spans="1:4" x14ac:dyDescent="0.25">
      <c r="A823">
        <v>1.6419999999999999</v>
      </c>
      <c r="B823" s="1">
        <v>-5.8556948156601599E-5</v>
      </c>
      <c r="C823">
        <v>1.2947445122927699E-2</v>
      </c>
      <c r="D823">
        <v>-1.1146651857145</v>
      </c>
    </row>
    <row r="824" spans="1:4" x14ac:dyDescent="0.25">
      <c r="A824">
        <v>1.6439999999999999</v>
      </c>
      <c r="B824" s="1">
        <v>-3.71207186536042E-5</v>
      </c>
      <c r="C824">
        <v>1.0718114751498699E-2</v>
      </c>
      <c r="D824">
        <v>-1.1319043459034901</v>
      </c>
    </row>
    <row r="825" spans="1:4" x14ac:dyDescent="0.25">
      <c r="A825">
        <v>1.6459999999999999</v>
      </c>
      <c r="B825" s="1">
        <v>-2.02121065342209E-5</v>
      </c>
      <c r="C825">
        <v>8.4543060596916908E-3</v>
      </c>
      <c r="D825">
        <v>-1.0115752519082499</v>
      </c>
    </row>
    <row r="826" spans="1:4" x14ac:dyDescent="0.25">
      <c r="A826">
        <v>1.6479999999999999</v>
      </c>
      <c r="B826" s="1">
        <v>-7.3497954224704904E-6</v>
      </c>
      <c r="C826">
        <v>6.4311555558751801E-3</v>
      </c>
      <c r="D826">
        <v>-0.80617510713016605</v>
      </c>
    </row>
    <row r="827" spans="1:4" x14ac:dyDescent="0.25">
      <c r="A827">
        <v>1.65</v>
      </c>
      <c r="B827" s="1">
        <v>2.2878152607592098E-6</v>
      </c>
      <c r="C827">
        <v>4.8188053416148499E-3</v>
      </c>
      <c r="D827">
        <v>-0.57271402862405896</v>
      </c>
    </row>
    <row r="828" spans="1:4" x14ac:dyDescent="0.25">
      <c r="A828">
        <v>1.6519999999999999</v>
      </c>
      <c r="B828" s="1">
        <v>9.6345698294926697E-6</v>
      </c>
      <c r="C828">
        <v>3.6733772843667301E-3</v>
      </c>
      <c r="D828">
        <v>-0.36126941490971498</v>
      </c>
    </row>
    <row r="829" spans="1:4" x14ac:dyDescent="0.25">
      <c r="A829">
        <v>1.6539999999999999</v>
      </c>
      <c r="B829" s="1">
        <v>1.55362467385873E-5</v>
      </c>
      <c r="C829">
        <v>2.9508384545472999E-3</v>
      </c>
      <c r="D829">
        <v>-0.20642962371126899</v>
      </c>
    </row>
    <row r="830" spans="1:4" x14ac:dyDescent="0.25">
      <c r="A830">
        <v>1.6559999999999999</v>
      </c>
      <c r="B830" s="1">
        <v>2.0612205152836801E-5</v>
      </c>
      <c r="C830">
        <v>2.5379792071247602E-3</v>
      </c>
      <c r="D830">
        <v>-0.12303694140209299</v>
      </c>
    </row>
    <row r="831" spans="1:4" x14ac:dyDescent="0.25">
      <c r="A831">
        <v>1.6579999999999999</v>
      </c>
      <c r="B831" s="1">
        <v>2.5196015801477999E-5</v>
      </c>
      <c r="C831">
        <v>2.2919053243205798E-3</v>
      </c>
      <c r="D831">
        <v>-0.106576766377406</v>
      </c>
    </row>
    <row r="832" spans="1:4" x14ac:dyDescent="0.25">
      <c r="A832">
        <v>1.66</v>
      </c>
      <c r="B832" s="1">
        <v>2.9353519384609501E-5</v>
      </c>
      <c r="C832">
        <v>2.0787517915657702E-3</v>
      </c>
      <c r="D832">
        <v>-0.13755092747088499</v>
      </c>
    </row>
    <row r="833" spans="1:4" x14ac:dyDescent="0.25">
      <c r="A833">
        <v>1.6619999999999999</v>
      </c>
      <c r="B833" s="1">
        <v>3.29608192578575E-5</v>
      </c>
      <c r="C833">
        <v>1.80364993662399E-3</v>
      </c>
      <c r="D833">
        <v>-0.18841982539569199</v>
      </c>
    </row>
    <row r="834" spans="1:4" x14ac:dyDescent="0.25">
      <c r="A834">
        <v>1.6639999999999999</v>
      </c>
      <c r="B834" s="1">
        <v>3.5814439829522703E-5</v>
      </c>
      <c r="C834">
        <v>1.4268102858326099E-3</v>
      </c>
      <c r="D834">
        <v>-0.231320624550024</v>
      </c>
    </row>
    <row r="835" spans="1:4" x14ac:dyDescent="0.25">
      <c r="A835">
        <v>1.6659999999999999</v>
      </c>
      <c r="B835" s="1">
        <v>3.7742777902987799E-5</v>
      </c>
      <c r="C835">
        <v>9.64169036732564E-4</v>
      </c>
      <c r="D835">
        <v>-0.244800833029685</v>
      </c>
    </row>
    <row r="836" spans="1:4" x14ac:dyDescent="0.25">
      <c r="A836">
        <v>1.6679999999999999</v>
      </c>
      <c r="B836" s="1">
        <v>3.8691912644334203E-5</v>
      </c>
      <c r="C836">
        <v>4.74567370673193E-4</v>
      </c>
      <c r="D836">
        <v>-0.21820369749209001</v>
      </c>
    </row>
    <row r="837" spans="1:4" x14ac:dyDescent="0.25">
      <c r="A837">
        <v>1.67</v>
      </c>
      <c r="B837" s="1">
        <v>3.87682325957122E-5</v>
      </c>
      <c r="C837" s="1">
        <v>3.8159975689013102E-5</v>
      </c>
      <c r="D837">
        <v>-0.15299441161525101</v>
      </c>
    </row>
    <row r="838" spans="1:4" x14ac:dyDescent="0.25">
      <c r="A838">
        <v>1.6719999999999999</v>
      </c>
      <c r="B838" s="1">
        <v>3.8232574900629302E-5</v>
      </c>
      <c r="C838">
        <v>-2.6782884754148899E-4</v>
      </c>
      <c r="D838">
        <v>-6.1069417766213802E-2</v>
      </c>
    </row>
    <row r="839" spans="1:4" x14ac:dyDescent="0.25">
      <c r="A839">
        <v>1.6739999999999999</v>
      </c>
      <c r="B839" s="1">
        <v>3.7452639534481403E-5</v>
      </c>
      <c r="C839">
        <v>-3.89967683073917E-4</v>
      </c>
      <c r="D839">
        <v>3.9226183142136203E-2</v>
      </c>
    </row>
    <row r="840" spans="1:4" x14ac:dyDescent="0.25">
      <c r="A840">
        <v>1.6759999999999999</v>
      </c>
      <c r="B840" s="1">
        <v>3.68296089009021E-5</v>
      </c>
      <c r="C840">
        <v>-3.11515316789644E-4</v>
      </c>
      <c r="D840">
        <v>0.12818698083597699</v>
      </c>
    </row>
    <row r="841" spans="1:4" x14ac:dyDescent="0.25">
      <c r="A841">
        <v>1.6779999999999999</v>
      </c>
      <c r="B841" s="1">
        <v>3.6719326190666802E-5</v>
      </c>
      <c r="C841" s="1">
        <v>-5.5141355117689601E-5</v>
      </c>
      <c r="D841">
        <v>0.189610471624825</v>
      </c>
    </row>
    <row r="842" spans="1:4" x14ac:dyDescent="0.25">
      <c r="A842">
        <v>1.68</v>
      </c>
      <c r="B842" s="1">
        <v>3.7367485366930698E-5</v>
      </c>
      <c r="C842">
        <v>3.2407958813195997E-4</v>
      </c>
      <c r="D842">
        <v>0.21429042203191101</v>
      </c>
    </row>
    <row r="843" spans="1:4" x14ac:dyDescent="0.25">
      <c r="A843">
        <v>1.6819999999999999</v>
      </c>
      <c r="B843" s="1">
        <v>3.8872806231322199E-5</v>
      </c>
      <c r="C843">
        <v>7.5266043219578095E-4</v>
      </c>
      <c r="D843">
        <v>0.201444491591727</v>
      </c>
    </row>
    <row r="844" spans="1:4" x14ac:dyDescent="0.25">
      <c r="A844">
        <v>1.6839999999999999</v>
      </c>
      <c r="B844" s="1">
        <v>4.1183905062080702E-5</v>
      </c>
      <c r="C844">
        <v>1.15554941537923E-3</v>
      </c>
      <c r="D844">
        <v>0.15796062973605399</v>
      </c>
    </row>
    <row r="845" spans="1:4" x14ac:dyDescent="0.25">
      <c r="A845">
        <v>1.6859999999999999</v>
      </c>
      <c r="B845" s="1">
        <v>4.4126846411783399E-5</v>
      </c>
      <c r="C845">
        <v>1.4714706748513401E-3</v>
      </c>
      <c r="D845">
        <v>9.5901656411936306E-2</v>
      </c>
    </row>
    <row r="846" spans="1:4" x14ac:dyDescent="0.25">
      <c r="A846">
        <v>1.6879999999999999</v>
      </c>
      <c r="B846" s="1">
        <v>4.7453394387133799E-5</v>
      </c>
      <c r="C846">
        <v>1.6632739876752201E-3</v>
      </c>
      <c r="D846">
        <v>2.9096512794246899E-2</v>
      </c>
    </row>
    <row r="847" spans="1:4" x14ac:dyDescent="0.25">
      <c r="A847">
        <v>1.69</v>
      </c>
      <c r="B847" s="1">
        <v>5.0896328413661197E-5</v>
      </c>
      <c r="C847">
        <v>1.72146701326371E-3</v>
      </c>
      <c r="D847">
        <v>-3.0216944617868498E-2</v>
      </c>
    </row>
    <row r="848" spans="1:4" x14ac:dyDescent="0.25">
      <c r="A848">
        <v>1.6919999999999999</v>
      </c>
      <c r="B848" s="1">
        <v>5.4218394661717201E-5</v>
      </c>
      <c r="C848">
        <v>1.6610331240279701E-3</v>
      </c>
      <c r="D848">
        <v>-7.38619451817287E-2</v>
      </c>
    </row>
    <row r="849" spans="1:4" x14ac:dyDescent="0.25">
      <c r="A849">
        <v>1.694</v>
      </c>
      <c r="B849" s="1">
        <v>5.7245013129046202E-5</v>
      </c>
      <c r="C849">
        <v>1.5133092336645101E-3</v>
      </c>
      <c r="D849">
        <v>-9.8804763482807395E-2</v>
      </c>
    </row>
    <row r="850" spans="1:4" x14ac:dyDescent="0.25">
      <c r="A850">
        <v>1.696</v>
      </c>
      <c r="B850" s="1">
        <v>5.9876412542444E-5</v>
      </c>
      <c r="C850">
        <v>1.3156997066989E-3</v>
      </c>
      <c r="D850">
        <v>-0.106777169487985</v>
      </c>
    </row>
    <row r="851" spans="1:4" x14ac:dyDescent="0.25">
      <c r="A851">
        <v>1.698</v>
      </c>
      <c r="B851" s="1">
        <v>6.2080703277889906E-5</v>
      </c>
      <c r="C851">
        <v>1.1021453677229299E-3</v>
      </c>
      <c r="D851">
        <v>-0.10276491384072101</v>
      </c>
    </row>
    <row r="852" spans="1:4" x14ac:dyDescent="0.25">
      <c r="A852">
        <v>1.7</v>
      </c>
      <c r="B852" s="1">
        <v>6.38739343579729E-5</v>
      </c>
      <c r="C852">
        <v>8.96615540041488E-4</v>
      </c>
      <c r="D852">
        <v>-9.2946882664226405E-2</v>
      </c>
    </row>
    <row r="853" spans="1:4" x14ac:dyDescent="0.25">
      <c r="A853">
        <v>1.702</v>
      </c>
      <c r="B853" s="1">
        <v>6.52953779073989E-5</v>
      </c>
      <c r="C853">
        <v>7.1072177471303503E-4</v>
      </c>
      <c r="D853">
        <v>-8.2734293645831694E-2</v>
      </c>
    </row>
    <row r="854" spans="1:4" x14ac:dyDescent="0.25">
      <c r="A854">
        <v>1.704</v>
      </c>
      <c r="B854" s="1">
        <v>6.6385884282241705E-5</v>
      </c>
      <c r="C854">
        <v>5.4525318742137203E-4</v>
      </c>
      <c r="D854">
        <v>-7.5433710454203606E-2</v>
      </c>
    </row>
    <row r="855" spans="1:4" x14ac:dyDescent="0.25">
      <c r="A855">
        <v>1.706</v>
      </c>
      <c r="B855" s="1">
        <v>6.7174655815267602E-5</v>
      </c>
      <c r="C855">
        <v>3.94385766512965E-4</v>
      </c>
      <c r="D855">
        <v>-7.1799630246887097E-2</v>
      </c>
    </row>
    <row r="856" spans="1:4" x14ac:dyDescent="0.25">
      <c r="A856">
        <v>1.708</v>
      </c>
      <c r="B856" s="1">
        <v>6.7676228827306001E-5</v>
      </c>
      <c r="C856">
        <v>2.5078650601919E-4</v>
      </c>
      <c r="D856">
        <v>-7.0442598492365394E-2</v>
      </c>
    </row>
    <row r="857" spans="1:4" x14ac:dyDescent="0.25">
      <c r="A857">
        <v>1.71</v>
      </c>
      <c r="B857" s="1">
        <v>6.7896031445374897E-5</v>
      </c>
      <c r="C857">
        <v>1.0990130903446E-4</v>
      </c>
      <c r="D857">
        <v>-6.8811416718395801E-2</v>
      </c>
    </row>
    <row r="858" spans="1:4" x14ac:dyDescent="0.25">
      <c r="A858">
        <v>1.712</v>
      </c>
      <c r="B858" s="1">
        <v>6.7840588396570197E-5</v>
      </c>
      <c r="C858" s="1">
        <v>-2.7721524402332099E-5</v>
      </c>
      <c r="D858">
        <v>-6.4341988051685298E-2</v>
      </c>
    </row>
    <row r="859" spans="1:4" x14ac:dyDescent="0.25">
      <c r="A859">
        <v>1.714</v>
      </c>
      <c r="B859" s="1">
        <v>6.7527777395558794E-5</v>
      </c>
      <c r="C859">
        <v>-1.5640550050570299E-4</v>
      </c>
      <c r="D859">
        <v>-5.5384832007748901E-2</v>
      </c>
    </row>
    <row r="860" spans="1:4" x14ac:dyDescent="0.25">
      <c r="A860">
        <v>1.716</v>
      </c>
      <c r="B860" s="1">
        <v>6.6993427066516401E-5</v>
      </c>
      <c r="C860">
        <v>-2.6717516452120002E-4</v>
      </c>
      <c r="D860">
        <v>-4.1663432224856002E-2</v>
      </c>
    </row>
    <row r="861" spans="1:4" x14ac:dyDescent="0.25">
      <c r="A861">
        <v>1.718</v>
      </c>
      <c r="B861" s="1">
        <v>6.6292423008574601E-5</v>
      </c>
      <c r="C861">
        <v>-3.5050202897091203E-4</v>
      </c>
      <c r="D861">
        <v>-2.42146504345267E-2</v>
      </c>
    </row>
    <row r="862" spans="1:4" x14ac:dyDescent="0.25">
      <c r="A862">
        <v>1.72</v>
      </c>
      <c r="B862" s="1">
        <v>6.5494560348894598E-5</v>
      </c>
      <c r="C862">
        <v>-3.9893132983996599E-4</v>
      </c>
      <c r="D862">
        <v>-4.94550832499434E-3</v>
      </c>
    </row>
    <row r="863" spans="1:4" x14ac:dyDescent="0.25">
      <c r="A863">
        <v>1.722</v>
      </c>
      <c r="B863" s="1">
        <v>6.4676915655914699E-5</v>
      </c>
      <c r="C863">
        <v>-4.0882234648995401E-4</v>
      </c>
      <c r="D863">
        <v>1.3953979471374601E-2</v>
      </c>
    </row>
    <row r="864" spans="1:4" x14ac:dyDescent="0.25">
      <c r="A864">
        <v>1.724</v>
      </c>
      <c r="B864" s="1">
        <v>6.3915086880820301E-5</v>
      </c>
      <c r="C864">
        <v>-3.8091438754720499E-4</v>
      </c>
      <c r="D864">
        <v>3.0502631189804601E-2</v>
      </c>
    </row>
    <row r="865" spans="1:4" x14ac:dyDescent="0.25">
      <c r="A865">
        <v>1.726</v>
      </c>
      <c r="B865" s="1">
        <v>6.3275268630485105E-5</v>
      </c>
      <c r="C865">
        <v>-3.1990912516759602E-4</v>
      </c>
      <c r="D865">
        <v>4.3178308105701502E-2</v>
      </c>
    </row>
    <row r="866" spans="1:4" x14ac:dyDescent="0.25">
      <c r="A866">
        <v>1.728</v>
      </c>
      <c r="B866" s="1">
        <v>6.2808163612572694E-5</v>
      </c>
      <c r="C866">
        <v>-2.3355250895619299E-4</v>
      </c>
      <c r="D866">
        <v>5.0918799484682399E-2</v>
      </c>
    </row>
    <row r="867" spans="1:4" x14ac:dyDescent="0.25">
      <c r="A867">
        <v>1.73</v>
      </c>
      <c r="B867" s="1">
        <v>6.2544733792599101E-5</v>
      </c>
      <c r="C867">
        <v>-1.31714909986828E-4</v>
      </c>
      <c r="D867">
        <v>5.2988244959405698E-2</v>
      </c>
    </row>
    <row r="868" spans="1:4" x14ac:dyDescent="0.25">
      <c r="A868">
        <v>1.732</v>
      </c>
      <c r="B868" s="1">
        <v>6.2493256952462996E-5</v>
      </c>
      <c r="C868" s="1">
        <v>-2.5738420068016799E-5</v>
      </c>
      <c r="D868">
        <v>4.88789214831757E-2</v>
      </c>
    </row>
    <row r="869" spans="1:4" x14ac:dyDescent="0.25">
      <c r="A869">
        <v>1.734</v>
      </c>
      <c r="B869" s="1">
        <v>6.2637295798259696E-5</v>
      </c>
      <c r="C869" s="1">
        <v>7.2019422898334504E-5</v>
      </c>
      <c r="D869">
        <v>3.8384088773194602E-2</v>
      </c>
    </row>
    <row r="870" spans="1:4" x14ac:dyDescent="0.25">
      <c r="A870">
        <v>1.736</v>
      </c>
      <c r="B870" s="1">
        <v>6.2934870999149206E-5</v>
      </c>
      <c r="C870">
        <v>1.4878760044472399E-4</v>
      </c>
      <c r="D870">
        <v>2.1871226022898298E-2</v>
      </c>
    </row>
    <row r="871" spans="1:4" x14ac:dyDescent="0.25">
      <c r="A871">
        <v>1.738</v>
      </c>
      <c r="B871" s="1">
        <v>6.3319931104130193E-5</v>
      </c>
      <c r="C871">
        <v>1.9253005249051999E-4</v>
      </c>
      <c r="D871">
        <v>6.5451534713325101E-4</v>
      </c>
    </row>
    <row r="872" spans="1:4" x14ac:dyDescent="0.25">
      <c r="A872">
        <v>1.74</v>
      </c>
      <c r="B872" s="1">
        <v>6.3707609270499807E-5</v>
      </c>
      <c r="C872">
        <v>1.9383908318478701E-4</v>
      </c>
      <c r="D872">
        <v>-2.27296718295169E-2</v>
      </c>
    </row>
    <row r="873" spans="1:4" x14ac:dyDescent="0.25">
      <c r="A873">
        <v>1.742</v>
      </c>
      <c r="B873" s="1">
        <v>6.4004368749551299E-5</v>
      </c>
      <c r="C873">
        <v>1.48379739525753E-4</v>
      </c>
      <c r="D873">
        <v>-4.4554016713163697E-2</v>
      </c>
    </row>
    <row r="874" spans="1:4" x14ac:dyDescent="0.25">
      <c r="A874">
        <v>1.744</v>
      </c>
      <c r="B874" s="1">
        <v>6.4122912161750098E-5</v>
      </c>
      <c r="C874" s="1">
        <v>5.9271706099425703E-5</v>
      </c>
      <c r="D874">
        <v>-6.03661692675471E-2</v>
      </c>
    </row>
    <row r="875" spans="1:4" x14ac:dyDescent="0.25">
      <c r="A875">
        <v>1.746</v>
      </c>
      <c r="B875" s="1">
        <v>6.39999908968788E-5</v>
      </c>
      <c r="C875" s="1">
        <v>-6.1460632435668503E-5</v>
      </c>
      <c r="D875">
        <v>-6.5865299921773507E-2</v>
      </c>
    </row>
    <row r="876" spans="1:4" x14ac:dyDescent="0.25">
      <c r="A876">
        <v>1.748</v>
      </c>
      <c r="B876" s="1">
        <v>6.3613608432320397E-5</v>
      </c>
      <c r="C876">
        <v>-1.9319123227921499E-4</v>
      </c>
      <c r="D876">
        <v>-5.7997708817996797E-2</v>
      </c>
    </row>
    <row r="877" spans="1:4" x14ac:dyDescent="0.25">
      <c r="A877">
        <v>1.75</v>
      </c>
      <c r="B877" s="1">
        <v>6.2995235132490006E-5</v>
      </c>
      <c r="C877">
        <v>-3.0918664991520898E-4</v>
      </c>
      <c r="D877">
        <v>-3.5960570454673997E-2</v>
      </c>
    </row>
    <row r="878" spans="1:4" x14ac:dyDescent="0.25">
      <c r="A878">
        <v>1.752</v>
      </c>
      <c r="B878" s="1">
        <v>6.2233019550840803E-5</v>
      </c>
      <c r="C878">
        <v>-3.8110779082455699E-4</v>
      </c>
      <c r="D878">
        <v>-1.78094811053827E-3</v>
      </c>
    </row>
    <row r="879" spans="1:4" x14ac:dyDescent="0.25">
      <c r="A879">
        <v>1.754</v>
      </c>
      <c r="B879" s="1">
        <v>6.1463680176749604E-5</v>
      </c>
      <c r="C879">
        <v>-3.8466968704563298E-4</v>
      </c>
      <c r="D879">
        <v>3.9770788230273801E-2</v>
      </c>
    </row>
    <row r="880" spans="1:4" x14ac:dyDescent="0.25">
      <c r="A880">
        <v>1.756</v>
      </c>
      <c r="B880" s="1">
        <v>6.0853423955579398E-5</v>
      </c>
      <c r="C880">
        <v>-3.0512811058508601E-4</v>
      </c>
      <c r="D880">
        <v>8.1990694188744606E-2</v>
      </c>
    </row>
    <row r="881" spans="1:4" x14ac:dyDescent="0.25">
      <c r="A881">
        <v>1.758</v>
      </c>
      <c r="B881" s="1">
        <v>6.0571130511164199E-5</v>
      </c>
      <c r="C881">
        <v>-1.4114672220759701E-4</v>
      </c>
      <c r="D881">
        <v>0.117612148865517</v>
      </c>
    </row>
    <row r="882" spans="1:4" x14ac:dyDescent="0.25">
      <c r="A882">
        <v>1.76</v>
      </c>
      <c r="B882" s="1">
        <v>6.0759285662211102E-5</v>
      </c>
      <c r="C882" s="1">
        <v>9.4077575523436404E-5</v>
      </c>
      <c r="D882">
        <v>0.140390544870475</v>
      </c>
    </row>
    <row r="883" spans="1:4" x14ac:dyDescent="0.25">
      <c r="A883">
        <v>1.762</v>
      </c>
      <c r="B883" s="1">
        <v>6.1509002992739896E-5</v>
      </c>
      <c r="C883">
        <v>3.7485866526438698E-4</v>
      </c>
      <c r="D883">
        <v>0.14646675155004901</v>
      </c>
    </row>
    <row r="884" spans="1:4" x14ac:dyDescent="0.25">
      <c r="A884">
        <v>1.764</v>
      </c>
      <c r="B884" s="1">
        <v>6.2844587329468802E-5</v>
      </c>
      <c r="C884">
        <v>6.6779216836448496E-4</v>
      </c>
      <c r="D884">
        <v>0.13512050827246</v>
      </c>
    </row>
    <row r="885" spans="1:4" x14ac:dyDescent="0.25">
      <c r="A885">
        <v>1.766</v>
      </c>
      <c r="B885" s="1">
        <v>6.4720653699287602E-5</v>
      </c>
      <c r="C885">
        <v>9.3803318490940399E-4</v>
      </c>
      <c r="D885">
        <v>0.10869948750985101</v>
      </c>
    </row>
    <row r="886" spans="1:4" x14ac:dyDescent="0.25">
      <c r="A886">
        <v>1.768</v>
      </c>
      <c r="B886" s="1">
        <v>6.7031518019145905E-5</v>
      </c>
      <c r="C886">
        <v>1.15543215992911E-3</v>
      </c>
      <c r="D886">
        <v>7.1762897564622299E-2</v>
      </c>
    </row>
    <row r="887" spans="1:4" x14ac:dyDescent="0.25">
      <c r="A887">
        <v>1.77</v>
      </c>
      <c r="B887" s="1">
        <v>6.9629433929262606E-5</v>
      </c>
      <c r="C887">
        <v>1.29895795505835E-3</v>
      </c>
      <c r="D887">
        <v>2.97270993150337E-2</v>
      </c>
    </row>
    <row r="888" spans="1:4" x14ac:dyDescent="0.25">
      <c r="A888">
        <v>1.772</v>
      </c>
      <c r="B888" s="1">
        <v>7.2346258236639403E-5</v>
      </c>
      <c r="C888">
        <v>1.3584121536884201E-3</v>
      </c>
      <c r="D888">
        <v>-1.2545546069466E-2</v>
      </c>
    </row>
    <row r="889" spans="1:4" x14ac:dyDescent="0.25">
      <c r="A889">
        <v>1.774</v>
      </c>
      <c r="B889" s="1">
        <v>7.5012900359738404E-5</v>
      </c>
      <c r="C889">
        <v>1.3333210615494901E-3</v>
      </c>
      <c r="D889">
        <v>-5.1777115085207999E-2</v>
      </c>
    </row>
    <row r="890" spans="1:4" x14ac:dyDescent="0.25">
      <c r="A890">
        <v>1.776</v>
      </c>
      <c r="B890" s="1">
        <v>7.7472434022496497E-5</v>
      </c>
      <c r="C890">
        <v>1.2297668313790699E-3</v>
      </c>
      <c r="D890">
        <v>-8.6652197746359405E-2</v>
      </c>
    </row>
    <row r="891" spans="1:4" x14ac:dyDescent="0.25">
      <c r="A891">
        <v>1.778</v>
      </c>
      <c r="B891" s="1">
        <v>7.9585358894269194E-5</v>
      </c>
      <c r="C891">
        <v>1.05646243588635E-3</v>
      </c>
      <c r="D891">
        <v>-0.117537702365182</v>
      </c>
    </row>
    <row r="892" spans="1:4" x14ac:dyDescent="0.25">
      <c r="A892">
        <v>1.78</v>
      </c>
      <c r="B892" s="1">
        <v>8.1228132956581199E-5</v>
      </c>
      <c r="C892">
        <v>8.2138703115598895E-4</v>
      </c>
      <c r="D892">
        <v>-0.14579633348941501</v>
      </c>
    </row>
    <row r="893" spans="1:4" x14ac:dyDescent="0.25">
      <c r="A893">
        <v>1.782</v>
      </c>
      <c r="B893" s="1">
        <v>8.2287721684935506E-5</v>
      </c>
      <c r="C893">
        <v>5.2979436417715901E-4</v>
      </c>
      <c r="D893">
        <v>-0.17308641771518499</v>
      </c>
    </row>
    <row r="894" spans="1:4" x14ac:dyDescent="0.25">
      <c r="A894">
        <v>1.784</v>
      </c>
      <c r="B894" s="1">
        <v>8.2654964742429103E-5</v>
      </c>
      <c r="C894">
        <v>1.83621528746789E-4</v>
      </c>
      <c r="D894">
        <v>-0.20100089036993099</v>
      </c>
    </row>
    <row r="895" spans="1:4" x14ac:dyDescent="0.25">
      <c r="A895">
        <v>1.786</v>
      </c>
      <c r="B895" s="1">
        <v>8.2218204238442894E-5</v>
      </c>
      <c r="C895">
        <v>-2.1838025199307301E-4</v>
      </c>
      <c r="D895">
        <v>-0.231189109331083</v>
      </c>
    </row>
    <row r="896" spans="1:4" x14ac:dyDescent="0.25">
      <c r="A896">
        <v>1.788</v>
      </c>
      <c r="B896" s="1">
        <v>8.0856687297132496E-5</v>
      </c>
      <c r="C896">
        <v>-6.8075847065523999E-4</v>
      </c>
      <c r="D896">
        <v>-0.26581128351706801</v>
      </c>
    </row>
    <row r="897" spans="1:4" x14ac:dyDescent="0.25">
      <c r="A897">
        <v>1.79</v>
      </c>
      <c r="B897" s="1">
        <v>7.8431925221753699E-5</v>
      </c>
      <c r="C897">
        <v>-1.2123810376893801E-3</v>
      </c>
      <c r="D897">
        <v>-0.30792317508855499</v>
      </c>
    </row>
    <row r="898" spans="1:4" x14ac:dyDescent="0.25">
      <c r="A898">
        <v>1.792</v>
      </c>
      <c r="B898" s="1">
        <v>7.4775470446020696E-5</v>
      </c>
      <c r="C898">
        <v>-1.82822738786649E-3</v>
      </c>
      <c r="D898">
        <v>-0.36129782565091401</v>
      </c>
    </row>
    <row r="899" spans="1:4" x14ac:dyDescent="0.25">
      <c r="A899">
        <v>1.794</v>
      </c>
      <c r="B899" s="1">
        <v>6.9673824367684096E-5</v>
      </c>
      <c r="C899">
        <v>-2.5508230391683099E-3</v>
      </c>
      <c r="D899">
        <v>-0.42932575941478002</v>
      </c>
    </row>
    <row r="900" spans="1:4" x14ac:dyDescent="0.25">
      <c r="A900">
        <v>1.796</v>
      </c>
      <c r="B900" s="1">
        <v>6.2854875251688405E-5</v>
      </c>
      <c r="C900">
        <v>-3.4094745579978701E-3</v>
      </c>
      <c r="D900">
        <v>-0.51297574690639003</v>
      </c>
    </row>
    <row r="901" spans="1:4" x14ac:dyDescent="0.25">
      <c r="A901">
        <v>1.798</v>
      </c>
      <c r="B901" s="1">
        <v>5.3984023148066997E-5</v>
      </c>
      <c r="C901">
        <v>-4.4354260518106496E-3</v>
      </c>
      <c r="D901">
        <v>-0.60824222545627504</v>
      </c>
    </row>
    <row r="902" spans="1:4" x14ac:dyDescent="0.25">
      <c r="A902">
        <v>1.8</v>
      </c>
      <c r="B902" s="1">
        <v>4.2680202142620599E-5</v>
      </c>
      <c r="C902">
        <v>-5.6519105027232003E-3</v>
      </c>
      <c r="D902">
        <v>-0.70389853375170197</v>
      </c>
    </row>
    <row r="903" spans="1:4" x14ac:dyDescent="0.25">
      <c r="A903">
        <v>1.802</v>
      </c>
      <c r="B903" s="1">
        <v>2.8560787002167399E-5</v>
      </c>
      <c r="C903">
        <v>-7.05970757022661E-3</v>
      </c>
      <c r="D903">
        <v>-0.78056077066854501</v>
      </c>
    </row>
    <row r="904" spans="1:4" x14ac:dyDescent="0.25">
      <c r="A904">
        <v>1.804</v>
      </c>
      <c r="B904" s="1">
        <v>1.131912877904E-5</v>
      </c>
      <c r="C904">
        <v>-8.6208291115636992E-3</v>
      </c>
      <c r="D904">
        <v>-0.81193848394840695</v>
      </c>
    </row>
    <row r="905" spans="1:4" x14ac:dyDescent="0.25">
      <c r="A905">
        <v>1.806</v>
      </c>
      <c r="B905" s="1">
        <v>-9.1702833798809897E-6</v>
      </c>
      <c r="C905">
        <v>-1.02447060794605E-2</v>
      </c>
      <c r="D905">
        <v>-0.76868711421136504</v>
      </c>
    </row>
    <row r="906" spans="1:4" x14ac:dyDescent="0.25">
      <c r="A906">
        <v>1.8080000000000001</v>
      </c>
      <c r="B906" s="1">
        <v>-3.2734443995647501E-5</v>
      </c>
      <c r="C906">
        <v>-1.17820803078832E-2</v>
      </c>
      <c r="D906">
        <v>-0.62456908777007503</v>
      </c>
    </row>
    <row r="907" spans="1:4" x14ac:dyDescent="0.25">
      <c r="A907">
        <v>1.81</v>
      </c>
      <c r="B907" s="1">
        <v>-5.8796880962494297E-5</v>
      </c>
      <c r="C907">
        <v>-1.3031218483423399E-2</v>
      </c>
      <c r="D907">
        <v>-0.363853635548822</v>
      </c>
    </row>
    <row r="908" spans="1:4" x14ac:dyDescent="0.25">
      <c r="A908">
        <v>1.8120000000000001</v>
      </c>
      <c r="B908" s="1">
        <v>-8.6314732471536306E-5</v>
      </c>
      <c r="C908">
        <v>-1.3758925754520999E-2</v>
      </c>
      <c r="D908">
        <v>1.1731419697880699E-2</v>
      </c>
    </row>
    <row r="909" spans="1:4" x14ac:dyDescent="0.25">
      <c r="A909">
        <v>1.8140000000000001</v>
      </c>
      <c r="B909">
        <v>-1.1378565830178701E-4</v>
      </c>
      <c r="C909">
        <v>-1.3735462915125301E-2</v>
      </c>
      <c r="D909">
        <v>0.47842382871883199</v>
      </c>
    </row>
    <row r="910" spans="1:4" x14ac:dyDescent="0.25">
      <c r="A910">
        <v>1.8160000000000001</v>
      </c>
      <c r="B910">
        <v>-1.39342888817162E-4</v>
      </c>
      <c r="C910">
        <v>-1.2778615257687601E-2</v>
      </c>
      <c r="D910">
        <v>0.98988806657388095</v>
      </c>
    </row>
    <row r="911" spans="1:4" x14ac:dyDescent="0.25">
      <c r="A911">
        <v>1.8180000000000001</v>
      </c>
      <c r="B911">
        <v>-1.6094056706624201E-4</v>
      </c>
      <c r="C911">
        <v>-1.07988391245398E-2</v>
      </c>
      <c r="D911">
        <v>1.4816032912777499</v>
      </c>
    </row>
    <row r="912" spans="1:4" x14ac:dyDescent="0.25">
      <c r="A912">
        <v>1.82</v>
      </c>
      <c r="B912">
        <v>-1.7661183215021101E-4</v>
      </c>
      <c r="C912">
        <v>-7.8356325419843501E-3</v>
      </c>
      <c r="D912">
        <v>1.8799462960403599</v>
      </c>
    </row>
    <row r="913" spans="1:4" x14ac:dyDescent="0.25">
      <c r="A913">
        <v>1.8220000000000001</v>
      </c>
      <c r="B913">
        <v>-1.8476331205001799E-4</v>
      </c>
      <c r="C913">
        <v>-4.0757399499036298E-3</v>
      </c>
      <c r="D913">
        <v>2.11453790879637</v>
      </c>
    </row>
    <row r="914" spans="1:4" x14ac:dyDescent="0.25">
      <c r="A914">
        <v>1.8240000000000001</v>
      </c>
      <c r="B914">
        <v>-1.8445664031464001E-4</v>
      </c>
      <c r="C914">
        <v>1.53335867689107E-4</v>
      </c>
      <c r="D914">
        <v>2.13146644261314</v>
      </c>
    </row>
    <row r="915" spans="1:4" x14ac:dyDescent="0.25">
      <c r="A915">
        <v>1.8260000000000001</v>
      </c>
      <c r="B915">
        <v>-1.75624102808809E-4</v>
      </c>
      <c r="C915">
        <v>4.4162687529153899E-3</v>
      </c>
      <c r="D915">
        <v>1.90457917290354</v>
      </c>
    </row>
    <row r="916" spans="1:4" x14ac:dyDescent="0.25">
      <c r="A916">
        <v>1.8280000000000001</v>
      </c>
      <c r="B916">
        <v>-1.59173248611364E-4</v>
      </c>
      <c r="C916">
        <v>8.2254270987224699E-3</v>
      </c>
      <c r="D916">
        <v>1.4423064128835199</v>
      </c>
    </row>
    <row r="917" spans="1:4" x14ac:dyDescent="0.25">
      <c r="A917">
        <v>1.83</v>
      </c>
      <c r="B917">
        <v>-1.36953168762385E-4</v>
      </c>
      <c r="C917">
        <v>1.1110039924489499E-2</v>
      </c>
      <c r="D917">
        <v>0.78842453631724996</v>
      </c>
    </row>
    <row r="918" spans="1:4" x14ac:dyDescent="0.25">
      <c r="A918">
        <v>1.8320000000000001</v>
      </c>
      <c r="B918">
        <v>-1.11579390768137E-4</v>
      </c>
      <c r="C918">
        <v>1.2686888997124E-2</v>
      </c>
      <c r="D918">
        <v>1.6534653117962001E-2</v>
      </c>
    </row>
    <row r="919" spans="1:4" x14ac:dyDescent="0.25">
      <c r="A919">
        <v>1.8340000000000001</v>
      </c>
      <c r="B919" s="1">
        <v>-8.6139474161416995E-5</v>
      </c>
      <c r="C919">
        <v>1.27199583033599E-2</v>
      </c>
      <c r="D919">
        <v>-0.78056066283116199</v>
      </c>
    </row>
    <row r="920" spans="1:4" x14ac:dyDescent="0.25">
      <c r="A920">
        <v>1.8360000000000001</v>
      </c>
      <c r="B920" s="1">
        <v>-6.3821800206021804E-5</v>
      </c>
      <c r="C920">
        <v>1.11588369776976E-2</v>
      </c>
      <c r="D920">
        <v>-1.5043731532147899</v>
      </c>
    </row>
    <row r="921" spans="1:4" x14ac:dyDescent="0.25">
      <c r="A921">
        <v>1.8380000000000001</v>
      </c>
      <c r="B921" s="1">
        <v>-4.75216188634857E-5</v>
      </c>
      <c r="C921">
        <v>8.1500906712680208E-3</v>
      </c>
      <c r="D921">
        <v>-2.0645557021198901</v>
      </c>
    </row>
    <row r="922" spans="1:4" x14ac:dyDescent="0.25">
      <c r="A922">
        <v>1.84</v>
      </c>
      <c r="B922" s="1">
        <v>-3.9479660329429197E-5</v>
      </c>
      <c r="C922">
        <v>4.0209792670282398E-3</v>
      </c>
      <c r="D922">
        <v>-2.3907726865949201</v>
      </c>
    </row>
    <row r="923" spans="1:4" x14ac:dyDescent="0.25">
      <c r="A923">
        <v>1.8420000000000001</v>
      </c>
      <c r="B923" s="1">
        <v>-4.10007925417524E-5</v>
      </c>
      <c r="C923">
        <v>-7.6056610616159499E-4</v>
      </c>
      <c r="D923">
        <v>-2.44113126254791</v>
      </c>
    </row>
    <row r="924" spans="1:4" x14ac:dyDescent="0.25">
      <c r="A924">
        <v>1.8440000000000001</v>
      </c>
      <c r="B924" s="1">
        <v>-5.2286449804267299E-5</v>
      </c>
      <c r="C924">
        <v>-5.6428286312574204E-3</v>
      </c>
      <c r="D924">
        <v>-2.2065946695714</v>
      </c>
    </row>
    <row r="925" spans="1:4" x14ac:dyDescent="0.25">
      <c r="A925">
        <v>1.8460000000000001</v>
      </c>
      <c r="B925" s="1">
        <v>-7.2398485745067697E-5</v>
      </c>
      <c r="C925">
        <v>-1.00560179704002E-2</v>
      </c>
      <c r="D925">
        <v>-1.7114947363098001</v>
      </c>
    </row>
    <row r="926" spans="1:4" x14ac:dyDescent="0.25">
      <c r="A926">
        <v>1.8480000000000001</v>
      </c>
      <c r="B926" s="1">
        <v>-9.9356500631107305E-5</v>
      </c>
      <c r="C926">
        <v>-1.3479007443019801E-2</v>
      </c>
      <c r="D926">
        <v>-1.01058746378679</v>
      </c>
    </row>
    <row r="927" spans="1:4" x14ac:dyDescent="0.25">
      <c r="A927">
        <v>1.85</v>
      </c>
      <c r="B927">
        <v>-1.3035686537229399E-4</v>
      </c>
      <c r="C927">
        <v>-1.5500182370593399E-2</v>
      </c>
      <c r="D927">
        <v>-0.18310613255788899</v>
      </c>
    </row>
    <row r="928" spans="1:4" x14ac:dyDescent="0.25">
      <c r="A928">
        <v>1.8520000000000001</v>
      </c>
      <c r="B928">
        <v>-1.6208965464371199E-4</v>
      </c>
      <c r="C928">
        <v>-1.58663946357092E-2</v>
      </c>
      <c r="D928">
        <v>0.67582599824247003</v>
      </c>
    </row>
    <row r="929" spans="1:4" x14ac:dyDescent="0.25">
      <c r="A929">
        <v>1.8540000000000001</v>
      </c>
      <c r="B929">
        <v>-1.91119139922161E-4</v>
      </c>
      <c r="C929">
        <v>-1.45147426392242E-2</v>
      </c>
      <c r="D929">
        <v>1.4660120219573101</v>
      </c>
    </row>
    <row r="930" spans="1:4" x14ac:dyDescent="0.25">
      <c r="A930">
        <v>1.8560000000000001</v>
      </c>
      <c r="B930">
        <v>-2.1428457711278001E-4</v>
      </c>
      <c r="C930">
        <v>-1.1582718595309601E-2</v>
      </c>
      <c r="D930">
        <v>2.0944855504925202</v>
      </c>
    </row>
    <row r="931" spans="1:4" x14ac:dyDescent="0.25">
      <c r="A931">
        <v>1.8580000000000001</v>
      </c>
      <c r="B931">
        <v>-2.29072072101429E-4</v>
      </c>
      <c r="C931">
        <v>-7.39374749432455E-3</v>
      </c>
      <c r="D931">
        <v>2.4880000719453501</v>
      </c>
    </row>
    <row r="932" spans="1:4" x14ac:dyDescent="0.25">
      <c r="A932">
        <v>1.86</v>
      </c>
      <c r="B932">
        <v>-2.3390756680229699E-4</v>
      </c>
      <c r="C932">
        <v>-2.4177473504338499E-3</v>
      </c>
      <c r="D932">
        <v>2.6038356096273398</v>
      </c>
    </row>
    <row r="933" spans="1:4" x14ac:dyDescent="0.25">
      <c r="A933">
        <v>1.8620000000000001</v>
      </c>
      <c r="B933">
        <v>-2.28327719064655E-4</v>
      </c>
      <c r="C933">
        <v>2.7899238688208301E-3</v>
      </c>
      <c r="D933">
        <v>2.4367981692443799</v>
      </c>
    </row>
    <row r="934" spans="1:4" x14ac:dyDescent="0.25">
      <c r="A934">
        <v>1.8640000000000001</v>
      </c>
      <c r="B934">
        <v>-2.1300067865003599E-4</v>
      </c>
      <c r="C934">
        <v>7.6635202073095897E-3</v>
      </c>
      <c r="D934">
        <v>2.0205948576366399</v>
      </c>
    </row>
    <row r="935" spans="1:4" x14ac:dyDescent="0.25">
      <c r="A935">
        <v>1.8660000000000001</v>
      </c>
      <c r="B935">
        <v>-1.8959125880487E-4</v>
      </c>
      <c r="C935">
        <v>1.17047099225829E-2</v>
      </c>
      <c r="D935">
        <v>1.42270562369888</v>
      </c>
    </row>
    <row r="936" spans="1:4" x14ac:dyDescent="0.25">
      <c r="A936">
        <v>1.8680000000000001</v>
      </c>
      <c r="B936">
        <v>-1.6049101646490899E-4</v>
      </c>
      <c r="C936">
        <v>1.45501211699806E-2</v>
      </c>
      <c r="D936">
        <v>0.733256452964411</v>
      </c>
    </row>
    <row r="937" spans="1:4" x14ac:dyDescent="0.25">
      <c r="A937">
        <v>1.87</v>
      </c>
      <c r="B937">
        <v>-1.2845774831308999E-4</v>
      </c>
      <c r="C937">
        <v>1.6016634075909399E-2</v>
      </c>
      <c r="D937">
        <v>4.9836496158021902E-2</v>
      </c>
    </row>
    <row r="938" spans="1:4" x14ac:dyDescent="0.25">
      <c r="A938">
        <v>1.8720000000000001</v>
      </c>
      <c r="B938" s="1">
        <v>-9.6225134176639195E-5</v>
      </c>
      <c r="C938">
        <v>1.6116307068225501E-2</v>
      </c>
      <c r="D938">
        <v>-0.53876300494442697</v>
      </c>
    </row>
    <row r="939" spans="1:4" x14ac:dyDescent="0.25">
      <c r="A939">
        <v>1.8740000000000001</v>
      </c>
      <c r="B939" s="1">
        <v>-6.6147572059965901E-5</v>
      </c>
      <c r="C939">
        <v>1.5038781058336601E-2</v>
      </c>
      <c r="D939">
        <v>-0.96661634986834799</v>
      </c>
    </row>
    <row r="940" spans="1:4" x14ac:dyDescent="0.25">
      <c r="A940">
        <v>1.8759999999999999</v>
      </c>
      <c r="B940" s="1">
        <v>-3.9936475342766103E-5</v>
      </c>
      <c r="C940">
        <v>1.31055483585999E-2</v>
      </c>
      <c r="D940">
        <v>-1.19980424156879</v>
      </c>
    </row>
    <row r="941" spans="1:4" x14ac:dyDescent="0.25">
      <c r="A941">
        <v>1.8779999999999999</v>
      </c>
      <c r="B941" s="1">
        <v>-1.85245955918414E-5</v>
      </c>
      <c r="C941">
        <v>1.07059398754624E-2</v>
      </c>
      <c r="D941">
        <v>-1.23908388501516</v>
      </c>
    </row>
    <row r="942" spans="1:4" x14ac:dyDescent="0.25">
      <c r="A942">
        <v>1.88</v>
      </c>
      <c r="B942" s="1">
        <v>-2.06905138097728E-6</v>
      </c>
      <c r="C942">
        <v>8.2277721054320394E-3</v>
      </c>
      <c r="D942">
        <v>-1.1160200743595201</v>
      </c>
    </row>
    <row r="943" spans="1:4" x14ac:dyDescent="0.25">
      <c r="A943">
        <v>1.8819999999999999</v>
      </c>
      <c r="B943" s="1">
        <v>9.9224125324487202E-6</v>
      </c>
      <c r="C943">
        <v>5.9957319567130003E-3</v>
      </c>
      <c r="D943">
        <v>-0.88386876556692495</v>
      </c>
    </row>
    <row r="944" spans="1:4" x14ac:dyDescent="0.25">
      <c r="A944">
        <v>1.8839999999999999</v>
      </c>
      <c r="B944" s="1">
        <v>1.8378401383607001E-5</v>
      </c>
      <c r="C944">
        <v>4.2279944255791497E-3</v>
      </c>
      <c r="D944">
        <v>-0.60544037771817905</v>
      </c>
    </row>
    <row r="945" spans="1:4" x14ac:dyDescent="0.25">
      <c r="A945">
        <v>1.8859999999999999</v>
      </c>
      <c r="B945" s="1">
        <v>2.4412628723892599E-5</v>
      </c>
      <c r="C945">
        <v>3.0171136701427899E-3</v>
      </c>
      <c r="D945">
        <v>-0.34053720418917199</v>
      </c>
    </row>
    <row r="946" spans="1:4" x14ac:dyDescent="0.25">
      <c r="A946">
        <v>1.8879999999999999</v>
      </c>
      <c r="B946" s="1">
        <v>2.9084707247421501E-5</v>
      </c>
      <c r="C946">
        <v>2.3360392617644498E-3</v>
      </c>
      <c r="D946">
        <v>-0.13537313649959401</v>
      </c>
    </row>
    <row r="947" spans="1:4" x14ac:dyDescent="0.25">
      <c r="A947">
        <v>1.89</v>
      </c>
      <c r="B947" s="1">
        <v>3.3215293224952003E-5</v>
      </c>
      <c r="C947">
        <v>2.06529298876526E-3</v>
      </c>
      <c r="D947">
        <v>-1.57683561263521E-2</v>
      </c>
    </row>
    <row r="948" spans="1:4" x14ac:dyDescent="0.25">
      <c r="A948">
        <v>1.8919999999999999</v>
      </c>
      <c r="B948" s="1">
        <v>3.7282805777977097E-5</v>
      </c>
      <c r="C948">
        <v>2.0337562765125501E-3</v>
      </c>
      <c r="D948">
        <v>1.4962383138630899E-2</v>
      </c>
    </row>
    <row r="949" spans="1:4" x14ac:dyDescent="0.25">
      <c r="A949">
        <v>1.8939999999999999</v>
      </c>
      <c r="B949" s="1">
        <v>4.14101678635568E-5</v>
      </c>
      <c r="C949">
        <v>2.0636810427898198E-3</v>
      </c>
      <c r="D949">
        <v>-2.6532343959299501E-2</v>
      </c>
    </row>
    <row r="950" spans="1:4" x14ac:dyDescent="0.25">
      <c r="A950">
        <v>1.8959999999999999</v>
      </c>
      <c r="B950" s="1">
        <v>4.54314005732992E-5</v>
      </c>
      <c r="C950">
        <v>2.0106163548712199E-3</v>
      </c>
      <c r="D950">
        <v>-0.10991362321395</v>
      </c>
    </row>
    <row r="951" spans="1:4" x14ac:dyDescent="0.25">
      <c r="A951">
        <v>1.8979999999999999</v>
      </c>
      <c r="B951" s="1">
        <v>4.9012978790185801E-5</v>
      </c>
      <c r="C951">
        <v>1.79078910844332E-3</v>
      </c>
      <c r="D951">
        <v>-0.19956708186366401</v>
      </c>
    </row>
    <row r="952" spans="1:4" x14ac:dyDescent="0.25">
      <c r="A952">
        <v>1.9</v>
      </c>
      <c r="B952" s="1">
        <v>5.1796288679617798E-5</v>
      </c>
      <c r="C952">
        <v>1.3916549447159901E-3</v>
      </c>
      <c r="D952">
        <v>-0.26323826112660298</v>
      </c>
    </row>
    <row r="953" spans="1:4" x14ac:dyDescent="0.25">
      <c r="A953">
        <v>1.9019999999999999</v>
      </c>
      <c r="B953" s="1">
        <v>5.3526645524543401E-5</v>
      </c>
      <c r="C953">
        <v>8.6517842246278402E-4</v>
      </c>
      <c r="D953">
        <v>-0.27903760397550198</v>
      </c>
    </row>
    <row r="954" spans="1:4" x14ac:dyDescent="0.25">
      <c r="A954">
        <v>1.9039999999999999</v>
      </c>
      <c r="B954" s="1">
        <v>5.4140851953566898E-5</v>
      </c>
      <c r="C954">
        <v>3.0710321451178001E-4</v>
      </c>
      <c r="D954">
        <v>-0.23942989051518601</v>
      </c>
    </row>
    <row r="955" spans="1:4" x14ac:dyDescent="0.25">
      <c r="A955">
        <v>1.9059999999999999</v>
      </c>
      <c r="B955" s="1">
        <v>5.3797338820529799E-5</v>
      </c>
      <c r="C955">
        <v>-1.71756566518591E-4</v>
      </c>
      <c r="D955">
        <v>-0.151581954171842</v>
      </c>
    </row>
    <row r="956" spans="1:4" x14ac:dyDescent="0.25">
      <c r="A956">
        <v>1.9079999999999999</v>
      </c>
      <c r="B956" s="1">
        <v>5.2847497870805202E-5</v>
      </c>
      <c r="C956">
        <v>-4.7492047486227498E-4</v>
      </c>
      <c r="D956">
        <v>-3.4312460844807997E-2</v>
      </c>
    </row>
    <row r="957" spans="1:4" x14ac:dyDescent="0.25">
      <c r="A957">
        <v>1.91</v>
      </c>
      <c r="B957" s="1">
        <v>5.1760407077701401E-5</v>
      </c>
      <c r="C957">
        <v>-5.4354539655189103E-4</v>
      </c>
      <c r="D957">
        <v>8.7347504698429002E-2</v>
      </c>
    </row>
    <row r="958" spans="1:4" x14ac:dyDescent="0.25">
      <c r="A958">
        <v>1.9119999999999999</v>
      </c>
      <c r="B958" s="1">
        <v>5.1022706303391398E-5</v>
      </c>
      <c r="C958">
        <v>-3.6885038715503302E-4</v>
      </c>
      <c r="D958">
        <v>0.18850042906346501</v>
      </c>
    </row>
    <row r="959" spans="1:4" x14ac:dyDescent="0.25">
      <c r="A959">
        <v>1.9139999999999999</v>
      </c>
      <c r="B959" s="1">
        <v>5.1039007245335202E-5</v>
      </c>
      <c r="C959" s="1">
        <v>8.1504709718978693E-6</v>
      </c>
      <c r="D959">
        <v>0.250071370821289</v>
      </c>
    </row>
    <row r="960" spans="1:4" x14ac:dyDescent="0.25">
      <c r="A960">
        <v>1.9159999999999999</v>
      </c>
      <c r="B960" s="1">
        <v>5.20555936705641E-5</v>
      </c>
      <c r="C960">
        <v>5.0829321261447599E-4</v>
      </c>
      <c r="D960">
        <v>0.26258063099558399</v>
      </c>
    </row>
    <row r="961" spans="1:4" x14ac:dyDescent="0.25">
      <c r="A961">
        <v>1.9179999999999999</v>
      </c>
      <c r="B961" s="1">
        <v>5.4122502619775398E-5</v>
      </c>
      <c r="C961">
        <v>1.03345447460564E-3</v>
      </c>
      <c r="D961">
        <v>0.22732269419461201</v>
      </c>
    </row>
    <row r="962" spans="1:4" x14ac:dyDescent="0.25">
      <c r="A962">
        <v>1.92</v>
      </c>
      <c r="B962" s="1">
        <v>5.7098702345765098E-5</v>
      </c>
      <c r="C962">
        <v>1.4880998629948699E-3</v>
      </c>
      <c r="D962">
        <v>0.154963968007791</v>
      </c>
    </row>
    <row r="963" spans="1:4" x14ac:dyDescent="0.25">
      <c r="A963">
        <v>1.9219999999999999</v>
      </c>
      <c r="B963" s="1">
        <v>6.0694757943786E-5</v>
      </c>
      <c r="C963">
        <v>1.79802779901045E-3</v>
      </c>
      <c r="D963">
        <v>6.2187991066690901E-2</v>
      </c>
    </row>
    <row r="964" spans="1:4" x14ac:dyDescent="0.25">
      <c r="A964">
        <v>1.9239999999999999</v>
      </c>
      <c r="B964" s="1">
        <v>6.4539565506073704E-5</v>
      </c>
      <c r="C964">
        <v>1.92240378114383E-3</v>
      </c>
      <c r="D964">
        <v>-3.2586903342104401E-2</v>
      </c>
    </row>
    <row r="965" spans="1:4" x14ac:dyDescent="0.25">
      <c r="A965">
        <v>1.9259999999999999</v>
      </c>
      <c r="B965" s="1">
        <v>6.8254025454992905E-5</v>
      </c>
      <c r="C965">
        <v>1.8572299744596199E-3</v>
      </c>
      <c r="D965">
        <v>-0.113292635048116</v>
      </c>
    </row>
    <row r="966" spans="1:4" x14ac:dyDescent="0.25">
      <c r="A966">
        <v>1.9279999999999999</v>
      </c>
      <c r="B966" s="1">
        <v>7.1515314863719701E-5</v>
      </c>
      <c r="C966">
        <v>1.63064470436339E-3</v>
      </c>
      <c r="D966">
        <v>-0.16916512401741499</v>
      </c>
    </row>
    <row r="967" spans="1:4" x14ac:dyDescent="0.25">
      <c r="A967">
        <v>1.93</v>
      </c>
      <c r="B967" s="1">
        <v>7.4099943776376802E-5</v>
      </c>
      <c r="C967">
        <v>1.2923144563285599E-3</v>
      </c>
      <c r="D967">
        <v>-0.19603469907705801</v>
      </c>
    </row>
    <row r="968" spans="1:4" x14ac:dyDescent="0.25">
      <c r="A968">
        <v>1.9319999999999999</v>
      </c>
      <c r="B968" s="1">
        <v>7.5900433892725705E-5</v>
      </c>
      <c r="C968">
        <v>9.0024505817444501E-4</v>
      </c>
      <c r="D968">
        <v>-0.195907754903968</v>
      </c>
    </row>
    <row r="969" spans="1:4" x14ac:dyDescent="0.25">
      <c r="A969">
        <v>1.9339999999999999</v>
      </c>
      <c r="B969" s="1">
        <v>7.6917292989458794E-5</v>
      </c>
      <c r="C969">
        <v>5.0842954836650901E-4</v>
      </c>
      <c r="D969">
        <v>-0.17522898953192301</v>
      </c>
    </row>
    <row r="970" spans="1:4" x14ac:dyDescent="0.25">
      <c r="A970">
        <v>1.9359999999999999</v>
      </c>
      <c r="B970" s="1">
        <v>7.7233236128064093E-5</v>
      </c>
      <c r="C970">
        <v>1.5797156930266401E-4</v>
      </c>
      <c r="D970">
        <v>-0.14248712037299699</v>
      </c>
    </row>
    <row r="971" spans="1:4" x14ac:dyDescent="0.25">
      <c r="A971">
        <v>1.9379999999999999</v>
      </c>
      <c r="B971" s="1">
        <v>7.6979230785177396E-5</v>
      </c>
      <c r="C971">
        <v>-1.2700267144333E-4</v>
      </c>
      <c r="D971">
        <v>-0.105884935504407</v>
      </c>
    </row>
    <row r="972" spans="1:4" x14ac:dyDescent="0.25">
      <c r="A972">
        <v>1.94</v>
      </c>
      <c r="B972" s="1">
        <v>7.6301685700273106E-5</v>
      </c>
      <c r="C972">
        <v>-3.3877254245214298E-4</v>
      </c>
      <c r="D972">
        <v>-7.1648156214995901E-2</v>
      </c>
    </row>
    <row r="973" spans="1:4" x14ac:dyDescent="0.25">
      <c r="A973">
        <v>1.9419999999999999</v>
      </c>
      <c r="B973" s="1">
        <v>7.5337547990508901E-5</v>
      </c>
      <c r="C973">
        <v>-4.8206885488213502E-4</v>
      </c>
      <c r="D973">
        <v>-4.32653186772902E-2</v>
      </c>
    </row>
    <row r="974" spans="1:4" x14ac:dyDescent="0.25">
      <c r="A974">
        <v>1.944</v>
      </c>
      <c r="B974" s="1">
        <v>7.4200349006035404E-5</v>
      </c>
      <c r="C974">
        <v>-5.6859949223671497E-4</v>
      </c>
      <c r="D974">
        <v>-2.1633534632436301E-2</v>
      </c>
    </row>
    <row r="975" spans="1:4" x14ac:dyDescent="0.25">
      <c r="A975">
        <v>1.946</v>
      </c>
      <c r="B975" s="1">
        <v>7.2976615883032304E-5</v>
      </c>
      <c r="C975">
        <v>-6.1186656150158804E-4</v>
      </c>
      <c r="D975">
        <v>-5.8324214929443797E-3</v>
      </c>
    </row>
    <row r="976" spans="1:4" x14ac:dyDescent="0.25">
      <c r="A976">
        <v>1.948</v>
      </c>
      <c r="B976" s="1">
        <v>7.17295530740573E-5</v>
      </c>
      <c r="C976">
        <v>-6.2353140448747702E-4</v>
      </c>
      <c r="D976">
        <v>5.87152917532949E-3</v>
      </c>
    </row>
    <row r="977" spans="1:4" x14ac:dyDescent="0.25">
      <c r="A977">
        <v>1.95</v>
      </c>
      <c r="B977" s="1">
        <v>7.0505976381783696E-5</v>
      </c>
      <c r="C977">
        <v>-6.1178834613681804E-4</v>
      </c>
      <c r="D977">
        <v>1.51584908006136E-2</v>
      </c>
    </row>
    <row r="978" spans="1:4" x14ac:dyDescent="0.25">
      <c r="A978">
        <v>1.952</v>
      </c>
      <c r="B978" s="1">
        <v>6.9343033652712497E-5</v>
      </c>
      <c r="C978">
        <v>-5.8147136453559102E-4</v>
      </c>
      <c r="D978">
        <v>2.31509511811087E-2</v>
      </c>
    </row>
    <row r="979" spans="1:4" x14ac:dyDescent="0.25">
      <c r="A979">
        <v>1.954</v>
      </c>
      <c r="B979" s="1">
        <v>6.8272694728365804E-5</v>
      </c>
      <c r="C979">
        <v>-5.3516946217337298E-4</v>
      </c>
      <c r="D979">
        <v>3.0306033533500799E-2</v>
      </c>
    </row>
    <row r="980" spans="1:4" x14ac:dyDescent="0.25">
      <c r="A980">
        <v>1.956</v>
      </c>
      <c r="B980" s="1">
        <v>6.7323579938152994E-5</v>
      </c>
      <c r="C980">
        <v>-4.7455739510637098E-4</v>
      </c>
      <c r="D980">
        <v>3.6580308860487201E-2</v>
      </c>
    </row>
    <row r="981" spans="1:4" x14ac:dyDescent="0.25">
      <c r="A981">
        <v>1.958</v>
      </c>
      <c r="B981" s="1">
        <v>6.6520786383382206E-5</v>
      </c>
      <c r="C981">
        <v>-4.0139677738539698E-4</v>
      </c>
      <c r="D981">
        <v>4.1670649975778101E-2</v>
      </c>
    </row>
    <row r="982" spans="1:4" x14ac:dyDescent="0.25">
      <c r="A982">
        <v>1.96</v>
      </c>
      <c r="B982" s="1">
        <v>6.5884675428514505E-5</v>
      </c>
      <c r="C982">
        <v>-3.1805547743384097E-4</v>
      </c>
      <c r="D982">
        <v>4.5164819417077902E-2</v>
      </c>
    </row>
    <row r="983" spans="1:4" x14ac:dyDescent="0.25">
      <c r="A983">
        <v>1.962</v>
      </c>
      <c r="B983" s="1">
        <v>6.5429223751315205E-5</v>
      </c>
      <c r="C983">
        <v>-2.2772583859968499E-4</v>
      </c>
      <c r="D983">
        <v>4.6540947296651002E-2</v>
      </c>
    </row>
    <row r="984" spans="1:4" x14ac:dyDescent="0.25">
      <c r="A984">
        <v>1.964</v>
      </c>
      <c r="B984" s="1">
        <v>6.5159935863302399E-5</v>
      </c>
      <c r="C984">
        <v>-1.3464394400638301E-4</v>
      </c>
      <c r="D984">
        <v>4.5078814832875701E-2</v>
      </c>
    </row>
    <row r="985" spans="1:4" x14ac:dyDescent="0.25">
      <c r="A985">
        <v>1.966</v>
      </c>
      <c r="B985" s="1">
        <v>6.5070963234621106E-5</v>
      </c>
      <c r="C985" s="1">
        <v>-4.4486314340631501E-5</v>
      </c>
      <c r="D985">
        <v>3.9825736063834799E-2</v>
      </c>
    </row>
    <row r="986" spans="1:4" x14ac:dyDescent="0.25">
      <c r="A986">
        <v>1.968</v>
      </c>
      <c r="B986" s="1">
        <v>6.5141293550195198E-5</v>
      </c>
      <c r="C986" s="1">
        <v>3.5165157787037999E-5</v>
      </c>
      <c r="D986">
        <v>2.9755378004481699E-2</v>
      </c>
    </row>
    <row r="987" spans="1:4" x14ac:dyDescent="0.25">
      <c r="A987">
        <v>1.97</v>
      </c>
      <c r="B987" s="1">
        <v>6.5330645377787195E-5</v>
      </c>
      <c r="C987" s="1">
        <v>9.4675913796001402E-5</v>
      </c>
      <c r="D987">
        <v>1.4168194939198599E-2</v>
      </c>
    </row>
    <row r="988" spans="1:4" x14ac:dyDescent="0.25">
      <c r="A988">
        <v>1.972</v>
      </c>
      <c r="B988" s="1">
        <v>6.5576669985135998E-5</v>
      </c>
      <c r="C988">
        <v>1.23012303674399E-4</v>
      </c>
      <c r="D988">
        <v>-6.7532715090863797E-3</v>
      </c>
    </row>
    <row r="989" spans="1:4" x14ac:dyDescent="0.25">
      <c r="A989">
        <v>1.974</v>
      </c>
      <c r="B989" s="1">
        <v>6.5795681506448499E-5</v>
      </c>
      <c r="C989">
        <v>1.09505760656226E-4</v>
      </c>
      <c r="D989">
        <v>-3.1439412928657998E-2</v>
      </c>
    </row>
    <row r="990" spans="1:4" x14ac:dyDescent="0.25">
      <c r="A990">
        <v>1.976</v>
      </c>
      <c r="B990" s="1">
        <v>6.5888935376046302E-5</v>
      </c>
      <c r="C990" s="1">
        <v>4.6626934798909697E-5</v>
      </c>
      <c r="D990">
        <v>-5.67269732604831E-2</v>
      </c>
    </row>
    <row r="991" spans="1:4" x14ac:dyDescent="0.25">
      <c r="A991">
        <v>1.978</v>
      </c>
      <c r="B991" s="1">
        <v>6.5755281352602196E-5</v>
      </c>
      <c r="C991" s="1">
        <v>-6.6827011722056596E-5</v>
      </c>
      <c r="D991">
        <v>-7.8137642470061899E-2</v>
      </c>
    </row>
    <row r="992" spans="1:4" x14ac:dyDescent="0.25">
      <c r="A992">
        <v>1.98</v>
      </c>
      <c r="B992" s="1">
        <v>6.5309076759277802E-5</v>
      </c>
      <c r="C992">
        <v>-2.2310229666217999E-4</v>
      </c>
      <c r="D992">
        <v>-9.06772805380201E-2</v>
      </c>
    </row>
    <row r="993" spans="1:4" x14ac:dyDescent="0.25">
      <c r="A993">
        <v>1.982</v>
      </c>
      <c r="B993" s="1">
        <v>6.4500163043801397E-5</v>
      </c>
      <c r="C993">
        <v>-4.0445685773822098E-4</v>
      </c>
      <c r="D993">
        <v>-9.00020401135561E-2</v>
      </c>
    </row>
    <row r="994" spans="1:4" x14ac:dyDescent="0.25">
      <c r="A994">
        <v>1.984</v>
      </c>
      <c r="B994" s="1">
        <v>6.3331241167870702E-5</v>
      </c>
      <c r="C994">
        <v>-5.8446093796533298E-4</v>
      </c>
      <c r="D994">
        <v>-7.3640828657464394E-2</v>
      </c>
    </row>
    <row r="995" spans="1:4" x14ac:dyDescent="0.25">
      <c r="A995">
        <v>1.986</v>
      </c>
      <c r="B995" s="1">
        <v>6.1867755977310193E-5</v>
      </c>
      <c r="C995">
        <v>-7.31742595280262E-4</v>
      </c>
      <c r="D995">
        <v>-4.19007771851342E-2</v>
      </c>
    </row>
    <row r="996" spans="1:4" x14ac:dyDescent="0.25">
      <c r="A996">
        <v>1.988</v>
      </c>
      <c r="B996" s="1">
        <v>6.0236667678009103E-5</v>
      </c>
      <c r="C996">
        <v>-8.1554414965053E-4</v>
      </c>
      <c r="D996">
        <v>1.85629457676826E-3</v>
      </c>
    </row>
    <row r="997" spans="1:4" x14ac:dyDescent="0.25">
      <c r="A997">
        <v>1.99</v>
      </c>
      <c r="B997" s="1">
        <v>5.8613004557015101E-5</v>
      </c>
      <c r="C997">
        <v>-8.1183156049699295E-4</v>
      </c>
      <c r="D997">
        <v>5.1706019409083898E-2</v>
      </c>
    </row>
    <row r="998" spans="1:4" x14ac:dyDescent="0.25">
      <c r="A998">
        <v>1.992</v>
      </c>
      <c r="B998" s="1">
        <v>5.71961655136575E-5</v>
      </c>
      <c r="C998">
        <v>-7.0841952167882596E-4</v>
      </c>
      <c r="D998">
        <v>0.100330628075797</v>
      </c>
    </row>
    <row r="999" spans="1:4" x14ac:dyDescent="0.25">
      <c r="A999">
        <v>1.994</v>
      </c>
      <c r="B999" s="1">
        <v>5.6180648982603003E-5</v>
      </c>
      <c r="C999">
        <v>-5.0775826552723201E-4</v>
      </c>
      <c r="D999">
        <v>0.140558154829653</v>
      </c>
    </row>
    <row r="1000" spans="1:4" x14ac:dyDescent="0.25">
      <c r="A1000">
        <v>1.996</v>
      </c>
      <c r="B1000" s="1">
        <v>5.5727365070867102E-5</v>
      </c>
      <c r="C1000">
        <v>-2.2664195586792599E-4</v>
      </c>
      <c r="D1000">
        <v>0.16683832683901201</v>
      </c>
    </row>
    <row r="1001" spans="1:4" x14ac:dyDescent="0.25">
      <c r="A1001">
        <v>1.998</v>
      </c>
      <c r="B1001" s="1">
        <v>5.5941434466487301E-5</v>
      </c>
      <c r="C1001">
        <v>1.07034697810098E-4</v>
      </c>
      <c r="D1001">
        <v>0.176231863794414</v>
      </c>
    </row>
    <row r="1002" spans="1:4" x14ac:dyDescent="0.25">
      <c r="A1002">
        <v>2</v>
      </c>
      <c r="B1002" s="1">
        <v>5.68604313172852E-5</v>
      </c>
      <c r="C1002">
        <v>4.5949842539892602E-4</v>
      </c>
      <c r="D1002">
        <v>0.16864147410125399</v>
      </c>
    </row>
    <row r="1003" spans="1:4" x14ac:dyDescent="0.25">
      <c r="A1003">
        <v>2.0019999999999998</v>
      </c>
      <c r="B1003" s="1">
        <v>5.8453994064488098E-5</v>
      </c>
      <c r="C1003">
        <v>7.9678137360143298E-4</v>
      </c>
      <c r="D1003">
        <v>0.14626222693744001</v>
      </c>
    </row>
    <row r="1004" spans="1:4" x14ac:dyDescent="0.25">
      <c r="A1004">
        <v>2.004</v>
      </c>
      <c r="B1004" s="1">
        <v>6.0632605719440702E-5</v>
      </c>
      <c r="C1004">
        <v>1.08930582747631E-3</v>
      </c>
      <c r="D1004">
        <v>0.11249315184190101</v>
      </c>
    </row>
    <row r="1005" spans="1:4" x14ac:dyDescent="0.25">
      <c r="A1005">
        <v>2.0059999999999998</v>
      </c>
      <c r="B1005" s="1">
        <v>6.3261189981760903E-5</v>
      </c>
      <c r="C1005">
        <v>1.31429213116012E-3</v>
      </c>
      <c r="D1005">
        <v>7.0733481358972602E-2</v>
      </c>
    </row>
    <row r="1006" spans="1:4" x14ac:dyDescent="0.25">
      <c r="A1006">
        <v>2.008</v>
      </c>
      <c r="B1006" s="1">
        <v>6.6172708169516995E-5</v>
      </c>
      <c r="C1006">
        <v>1.4557590938780601E-3</v>
      </c>
      <c r="D1006">
        <v>2.35104945385308E-2</v>
      </c>
    </row>
    <row r="1007" spans="1:4" x14ac:dyDescent="0.25">
      <c r="A1007">
        <v>2.0099999999999998</v>
      </c>
      <c r="B1007" s="1">
        <v>6.9178268335427304E-5</v>
      </c>
      <c r="C1007">
        <v>1.50278008295512E-3</v>
      </c>
      <c r="D1007">
        <v>-2.77673619836942E-2</v>
      </c>
    </row>
    <row r="1008" spans="1:4" x14ac:dyDescent="0.25">
      <c r="A1008">
        <v>2.012</v>
      </c>
      <c r="B1008" s="1">
        <v>7.2072759053402798E-5</v>
      </c>
      <c r="C1008">
        <v>1.4472453589877299E-3</v>
      </c>
      <c r="D1008">
        <v>-8.2415137529567695E-2</v>
      </c>
    </row>
    <row r="1009" spans="1:4" x14ac:dyDescent="0.25">
      <c r="A1009">
        <v>2.0139999999999998</v>
      </c>
      <c r="B1009" s="1">
        <v>7.4637589221259997E-5</v>
      </c>
      <c r="C1009">
        <v>1.2824150839286E-3</v>
      </c>
      <c r="D1009">
        <v>-0.139706770203717</v>
      </c>
    </row>
    <row r="1010" spans="1:4" x14ac:dyDescent="0.25">
      <c r="A1010">
        <v>2.016</v>
      </c>
      <c r="B1010" s="1">
        <v>7.6643592308302304E-5</v>
      </c>
      <c r="C1010">
        <v>1.00300154352117E-3</v>
      </c>
      <c r="D1010">
        <v>-0.198192658742843</v>
      </c>
    </row>
    <row r="1011" spans="1:4" x14ac:dyDescent="0.25">
      <c r="A1011">
        <v>2.0179999999999998</v>
      </c>
      <c r="B1011" s="1">
        <v>7.78568247603733E-5</v>
      </c>
      <c r="C1011">
        <v>6.0661622603547997E-4</v>
      </c>
      <c r="D1011">
        <v>-0.25553168947461202</v>
      </c>
    </row>
    <row r="1012" spans="1:4" x14ac:dyDescent="0.25">
      <c r="A1012">
        <v>2.02</v>
      </c>
      <c r="B1012" s="1">
        <v>7.8047930454545802E-5</v>
      </c>
      <c r="C1012" s="1">
        <v>9.5552847086255994E-5</v>
      </c>
      <c r="D1012">
        <v>-0.30904435760154803</v>
      </c>
    </row>
    <row r="1013" spans="1:4" x14ac:dyDescent="0.25">
      <c r="A1013">
        <v>2.0219999999999998</v>
      </c>
      <c r="B1013" s="1">
        <v>7.7002858718312094E-5</v>
      </c>
      <c r="C1013">
        <v>-5.2253586811683902E-4</v>
      </c>
      <c r="D1013">
        <v>-0.356839606254584</v>
      </c>
    </row>
    <row r="1014" spans="1:4" x14ac:dyDescent="0.25">
      <c r="A1014">
        <v>2.024</v>
      </c>
      <c r="B1014" s="1">
        <v>7.4530428557060098E-5</v>
      </c>
      <c r="C1014">
        <v>-1.2362150806260099E-3</v>
      </c>
      <c r="D1014">
        <v>-0.39902535664375</v>
      </c>
    </row>
    <row r="1015" spans="1:4" x14ac:dyDescent="0.25">
      <c r="A1015">
        <v>2.0259999999999998</v>
      </c>
      <c r="B1015" s="1">
        <v>7.0461896969233103E-5</v>
      </c>
      <c r="C1015">
        <v>-2.03426579391351E-3</v>
      </c>
      <c r="D1015">
        <v>-0.43833157274221102</v>
      </c>
    </row>
    <row r="1016" spans="1:4" x14ac:dyDescent="0.25">
      <c r="A1016">
        <v>2.028</v>
      </c>
      <c r="B1016" s="1">
        <v>6.4640039090437204E-5</v>
      </c>
      <c r="C1016">
        <v>-2.9109289393979298E-3</v>
      </c>
      <c r="D1016">
        <v>-0.47955704314431802</v>
      </c>
    </row>
    <row r="1017" spans="1:4" x14ac:dyDescent="0.25">
      <c r="A1017">
        <v>2.0299999999999998</v>
      </c>
      <c r="B1017" s="1">
        <v>5.6899953039064101E-5</v>
      </c>
      <c r="C1017">
        <v>-3.8700430256865702E-3</v>
      </c>
      <c r="D1017">
        <v>-0.52760700311914299</v>
      </c>
    </row>
    <row r="1018" spans="1:4" x14ac:dyDescent="0.25">
      <c r="A1018">
        <v>2.032</v>
      </c>
      <c r="B1018" s="1">
        <v>4.7049438975214397E-5</v>
      </c>
      <c r="C1018">
        <v>-4.9252570319248496E-3</v>
      </c>
      <c r="D1018">
        <v>-0.58442513299982901</v>
      </c>
    </row>
    <row r="1019" spans="1:4" x14ac:dyDescent="0.25">
      <c r="A1019">
        <v>2.0339999999999998</v>
      </c>
      <c r="B1019" s="1">
        <v>3.4861224379365298E-5</v>
      </c>
      <c r="C1019">
        <v>-6.0941072979245102E-3</v>
      </c>
      <c r="D1019">
        <v>-0.64566912950049904</v>
      </c>
    </row>
    <row r="1020" spans="1:4" x14ac:dyDescent="0.25">
      <c r="A1020">
        <v>2.036</v>
      </c>
      <c r="B1020" s="1">
        <v>2.0090333265514299E-5</v>
      </c>
      <c r="C1020">
        <v>-7.3854455569255101E-3</v>
      </c>
      <c r="D1020">
        <v>-0.69833693418065701</v>
      </c>
    </row>
    <row r="1021" spans="1:4" x14ac:dyDescent="0.25">
      <c r="A1021">
        <v>2.0379999999999998</v>
      </c>
      <c r="B1021" s="1">
        <v>2.5260944149406899E-6</v>
      </c>
      <c r="C1021">
        <v>-8.7821194252868193E-3</v>
      </c>
      <c r="D1021">
        <v>-0.72056012662728397</v>
      </c>
    </row>
    <row r="1022" spans="1:4" x14ac:dyDescent="0.25">
      <c r="A1022">
        <v>2.04</v>
      </c>
      <c r="B1022" s="1">
        <v>-1.7920384942142101E-5</v>
      </c>
      <c r="C1022">
        <v>-1.02232396785414E-2</v>
      </c>
      <c r="D1022">
        <v>-0.684372278164327</v>
      </c>
    </row>
    <row r="1023" spans="1:4" x14ac:dyDescent="0.25">
      <c r="A1023">
        <v>2.0419999999999998</v>
      </c>
      <c r="B1023" s="1">
        <v>-4.1104353411882202E-5</v>
      </c>
      <c r="C1023">
        <v>-1.159198423487E-2</v>
      </c>
      <c r="D1023">
        <v>-0.56148821165618101</v>
      </c>
    </row>
    <row r="1024" spans="1:4" x14ac:dyDescent="0.25">
      <c r="A1024">
        <v>2.044</v>
      </c>
      <c r="B1024" s="1">
        <v>-6.6534274728246998E-5</v>
      </c>
      <c r="C1024">
        <v>-1.27149606581824E-2</v>
      </c>
      <c r="D1024">
        <v>-0.33117688968156</v>
      </c>
    </row>
    <row r="1025" spans="1:4" x14ac:dyDescent="0.25">
      <c r="A1025">
        <v>2.0459999999999998</v>
      </c>
      <c r="B1025" s="1">
        <v>-9.3288903603338006E-5</v>
      </c>
      <c r="C1025">
        <v>-1.3377314437545499E-2</v>
      </c>
      <c r="D1025">
        <v>1.15514333104408E-2</v>
      </c>
    </row>
    <row r="1026" spans="1:4" x14ac:dyDescent="0.25">
      <c r="A1026">
        <v>2.048</v>
      </c>
      <c r="B1026">
        <v>-1.19997326745187E-4</v>
      </c>
      <c r="C1026">
        <v>-1.3354211570924601E-2</v>
      </c>
      <c r="D1026">
        <v>0.44970292741875301</v>
      </c>
    </row>
    <row r="1027" spans="1:4" x14ac:dyDescent="0.25">
      <c r="A1027">
        <v>2.0499999999999998</v>
      </c>
      <c r="B1027">
        <v>-1.4490693817736201E-4</v>
      </c>
      <c r="C1027">
        <v>-1.24548057160871E-2</v>
      </c>
      <c r="D1027">
        <v>0.94214202866124996</v>
      </c>
    </row>
    <row r="1028" spans="1:4" x14ac:dyDescent="0.25">
      <c r="A1028">
        <v>2.052</v>
      </c>
      <c r="B1028">
        <v>-1.6604798149489101E-4</v>
      </c>
      <c r="C1028">
        <v>-1.05705216587646E-2</v>
      </c>
      <c r="D1028">
        <v>1.42687837302984</v>
      </c>
    </row>
    <row r="1029" spans="1:4" x14ac:dyDescent="0.25">
      <c r="A1029">
        <v>2.0539999999999998</v>
      </c>
      <c r="B1029">
        <v>-1.8148151132030101E-4</v>
      </c>
      <c r="C1029">
        <v>-7.7167649127049603E-3</v>
      </c>
      <c r="D1029">
        <v>1.82986745136796</v>
      </c>
    </row>
    <row r="1030" spans="1:4" x14ac:dyDescent="0.25">
      <c r="A1030">
        <v>2.056</v>
      </c>
      <c r="B1030">
        <v>-1.8959557134023901E-4</v>
      </c>
      <c r="C1030">
        <v>-4.05703000996904E-3</v>
      </c>
      <c r="D1030">
        <v>2.07791605952462</v>
      </c>
    </row>
    <row r="1031" spans="1:4" x14ac:dyDescent="0.25">
      <c r="A1031">
        <v>2.0579999999999998</v>
      </c>
      <c r="B1031">
        <v>-1.8939796712207901E-4</v>
      </c>
      <c r="C1031" s="1">
        <v>9.8802109080200202E-5</v>
      </c>
      <c r="D1031">
        <v>2.1130491691217301</v>
      </c>
    </row>
    <row r="1032" spans="1:4" x14ac:dyDescent="0.25">
      <c r="A1032">
        <v>2.06</v>
      </c>
      <c r="B1032">
        <v>-1.8074816622743099E-4</v>
      </c>
      <c r="C1032">
        <v>4.3249004473236499E-3</v>
      </c>
      <c r="D1032">
        <v>1.90509981748747</v>
      </c>
    </row>
    <row r="1033" spans="1:4" x14ac:dyDescent="0.25">
      <c r="A1033">
        <v>2.0619999999999998</v>
      </c>
      <c r="B1033">
        <v>-1.6447796606283401E-4</v>
      </c>
      <c r="C1033">
        <v>8.1351000822985995E-3</v>
      </c>
      <c r="D1033">
        <v>1.45955335719654</v>
      </c>
    </row>
    <row r="1034" spans="1:4" x14ac:dyDescent="0.25">
      <c r="A1034">
        <v>2.0640000000000001</v>
      </c>
      <c r="B1034">
        <v>-1.4236955246945101E-4</v>
      </c>
      <c r="C1034">
        <v>1.1054206796691699E-2</v>
      </c>
      <c r="D1034">
        <v>0.818770173492123</v>
      </c>
    </row>
    <row r="1035" spans="1:4" x14ac:dyDescent="0.25">
      <c r="A1035">
        <v>2.0659999999999998</v>
      </c>
      <c r="B1035">
        <v>-1.16986058182099E-4</v>
      </c>
      <c r="C1035">
        <v>1.2691747143675901E-2</v>
      </c>
      <c r="D1035">
        <v>5.6311232784547603E-2</v>
      </c>
    </row>
    <row r="1036" spans="1:4" x14ac:dyDescent="0.25">
      <c r="A1036">
        <v>2.0680000000000001</v>
      </c>
      <c r="B1036" s="1">
        <v>-9.1377318963608702E-5</v>
      </c>
      <c r="C1036">
        <v>1.2804369609244999E-2</v>
      </c>
      <c r="D1036">
        <v>-0.73429003883030597</v>
      </c>
    </row>
    <row r="1037" spans="1:4" x14ac:dyDescent="0.25">
      <c r="A1037">
        <v>2.0699999999999998</v>
      </c>
      <c r="B1037" s="1">
        <v>-6.8705739900439894E-5</v>
      </c>
      <c r="C1037">
        <v>1.13357895315844E-2</v>
      </c>
      <c r="D1037">
        <v>-1.4538125345997699</v>
      </c>
    </row>
    <row r="1038" spans="1:4" x14ac:dyDescent="0.25">
      <c r="A1038">
        <v>2.0720000000000001</v>
      </c>
      <c r="B1038" s="1">
        <v>-5.18494109756702E-5</v>
      </c>
      <c r="C1038">
        <v>8.4281644623848701E-3</v>
      </c>
      <c r="D1038">
        <v>-2.0118045022440501</v>
      </c>
    </row>
    <row r="1039" spans="1:4" x14ac:dyDescent="0.25">
      <c r="A1039">
        <v>2.0739999999999998</v>
      </c>
      <c r="B1039" s="1">
        <v>-4.3040300059876598E-5</v>
      </c>
      <c r="C1039">
        <v>4.4045554578967796E-3</v>
      </c>
      <c r="D1039">
        <v>-2.3387211868873501</v>
      </c>
    </row>
    <row r="1040" spans="1:4" x14ac:dyDescent="0.25">
      <c r="A1040">
        <v>2.0760000000000001</v>
      </c>
      <c r="B1040" s="1">
        <v>-4.3586073891632497E-5</v>
      </c>
      <c r="C1040">
        <v>-2.72886915877925E-4</v>
      </c>
      <c r="D1040">
        <v>-2.3941708348901201</v>
      </c>
    </row>
    <row r="1041" spans="1:4" x14ac:dyDescent="0.25">
      <c r="A1041">
        <v>2.0779999999999998</v>
      </c>
      <c r="B1041" s="1">
        <v>-5.3708531062948799E-5</v>
      </c>
      <c r="C1041">
        <v>-5.0612285856581696E-3</v>
      </c>
      <c r="D1041">
        <v>-2.17074874365376</v>
      </c>
    </row>
    <row r="1042" spans="1:4" x14ac:dyDescent="0.25">
      <c r="A1042">
        <v>2.08</v>
      </c>
      <c r="B1042" s="1">
        <v>-7.2513983208880199E-5</v>
      </c>
      <c r="C1042">
        <v>-9.4027260729656805E-3</v>
      </c>
      <c r="D1042">
        <v>-1.6937616145746099</v>
      </c>
    </row>
    <row r="1043" spans="1:4" x14ac:dyDescent="0.25">
      <c r="A1043">
        <v>2.0819999999999999</v>
      </c>
      <c r="B1043" s="1">
        <v>-9.8094481813109998E-5</v>
      </c>
      <c r="C1043">
        <v>-1.2790249302114899E-2</v>
      </c>
      <c r="D1043">
        <v>-1.0175483098538001</v>
      </c>
    </row>
    <row r="1044" spans="1:4" x14ac:dyDescent="0.25">
      <c r="A1044">
        <v>2.0840000000000001</v>
      </c>
      <c r="B1044">
        <v>-1.2774517365675501E-4</v>
      </c>
      <c r="C1044">
        <v>-1.48253459218225E-2</v>
      </c>
      <c r="D1044">
        <v>-0.219121415028348</v>
      </c>
    </row>
    <row r="1045" spans="1:4" x14ac:dyDescent="0.25">
      <c r="A1045">
        <v>2.0859999999999999</v>
      </c>
      <c r="B1045">
        <v>-1.5827235116051301E-4</v>
      </c>
      <c r="C1045">
        <v>-1.5263588751879199E-2</v>
      </c>
      <c r="D1045">
        <v>0.61031007757048605</v>
      </c>
    </row>
    <row r="1046" spans="1:4" x14ac:dyDescent="0.25">
      <c r="A1046">
        <v>2.0880000000000001</v>
      </c>
      <c r="B1046">
        <v>-1.8635828835399001E-4</v>
      </c>
      <c r="C1046">
        <v>-1.40429685967382E-2</v>
      </c>
      <c r="D1046">
        <v>1.3754713165530299</v>
      </c>
    </row>
    <row r="1047" spans="1:4" x14ac:dyDescent="0.25">
      <c r="A1047">
        <v>2.09</v>
      </c>
      <c r="B1047">
        <v>-2.0894234028125401E-4</v>
      </c>
      <c r="C1047">
        <v>-1.1292025963632201E-2</v>
      </c>
      <c r="D1047">
        <v>1.98819474029911</v>
      </c>
    </row>
    <row r="1048" spans="1:4" x14ac:dyDescent="0.25">
      <c r="A1048">
        <v>2.0920000000000001</v>
      </c>
      <c r="B1048">
        <v>-2.2357361324732201E-4</v>
      </c>
      <c r="C1048">
        <v>-7.3156364830339604E-3</v>
      </c>
      <c r="D1048">
        <v>2.3786344399417199</v>
      </c>
    </row>
    <row r="1049" spans="1:4" x14ac:dyDescent="0.25">
      <c r="A1049">
        <v>2.0939999999999999</v>
      </c>
      <c r="B1049">
        <v>-2.2869034845362301E-4</v>
      </c>
      <c r="C1049">
        <v>-2.5583676031505202E-3</v>
      </c>
      <c r="D1049">
        <v>2.5050465142285798</v>
      </c>
    </row>
    <row r="1050" spans="1:4" x14ac:dyDescent="0.25">
      <c r="A1050">
        <v>2.0960000000000001</v>
      </c>
      <c r="B1050">
        <v>-2.2378689760301E-4</v>
      </c>
      <c r="C1050">
        <v>2.4517254253066398E-3</v>
      </c>
      <c r="D1050">
        <v>2.3603655791435898</v>
      </c>
    </row>
    <row r="1051" spans="1:4" x14ac:dyDescent="0.25">
      <c r="A1051">
        <v>2.0979999999999999</v>
      </c>
      <c r="B1051">
        <v>-2.0944198443582199E-4</v>
      </c>
      <c r="C1051">
        <v>7.1724565835938302E-3</v>
      </c>
      <c r="D1051">
        <v>1.9739405646642501</v>
      </c>
    </row>
    <row r="1052" spans="1:4" x14ac:dyDescent="0.25">
      <c r="A1052">
        <v>2.1</v>
      </c>
      <c r="B1052">
        <v>-1.8720130900997799E-4</v>
      </c>
      <c r="C1052">
        <v>1.11203377129223E-2</v>
      </c>
      <c r="D1052">
        <v>1.40747178183772</v>
      </c>
    </row>
    <row r="1053" spans="1:4" x14ac:dyDescent="0.25">
      <c r="A1053">
        <v>2.1019999999999999</v>
      </c>
      <c r="B1053">
        <v>-1.59330746456782E-4</v>
      </c>
      <c r="C1053">
        <v>1.3935281276597799E-2</v>
      </c>
      <c r="D1053">
        <v>0.74532943312132405</v>
      </c>
    </row>
    <row r="1054" spans="1:4" x14ac:dyDescent="0.25">
      <c r="A1054">
        <v>2.1040000000000001</v>
      </c>
      <c r="B1054">
        <v>-1.28478866171101E-4</v>
      </c>
      <c r="C1054">
        <v>1.54259401428404E-2</v>
      </c>
      <c r="D1054">
        <v>8.0742613009991707E-2</v>
      </c>
    </row>
    <row r="1055" spans="1:4" x14ac:dyDescent="0.25">
      <c r="A1055">
        <v>2.1059999999999999</v>
      </c>
      <c r="B1055" s="1">
        <v>-9.7304015433380501E-5</v>
      </c>
      <c r="C1055">
        <v>1.5587425368860401E-2</v>
      </c>
      <c r="D1055">
        <v>-0.49957232294048698</v>
      </c>
    </row>
    <row r="1056" spans="1:4" x14ac:dyDescent="0.25">
      <c r="A1056">
        <v>2.1080000000000001</v>
      </c>
      <c r="B1056" s="1">
        <v>-6.8127453987421597E-5</v>
      </c>
      <c r="C1056">
        <v>1.4588280722979401E-2</v>
      </c>
      <c r="D1056">
        <v>-0.92928605019817601</v>
      </c>
    </row>
    <row r="1057" spans="1:4" x14ac:dyDescent="0.25">
      <c r="A1057">
        <v>2.11</v>
      </c>
      <c r="B1057" s="1">
        <v>-4.2668036742255497E-5</v>
      </c>
      <c r="C1057">
        <v>1.2729708622583101E-2</v>
      </c>
      <c r="D1057">
        <v>-1.17205798602994</v>
      </c>
    </row>
    <row r="1058" spans="1:4" x14ac:dyDescent="0.25">
      <c r="A1058">
        <v>2.1120000000000001</v>
      </c>
      <c r="B1058" s="1">
        <v>-2.1896851441209101E-5</v>
      </c>
      <c r="C1058">
        <v>1.03855926505232E-2</v>
      </c>
      <c r="D1058">
        <v>-1.2250749165027299</v>
      </c>
    </row>
    <row r="1059" spans="1:4" x14ac:dyDescent="0.25">
      <c r="A1059">
        <v>2.1139999999999999</v>
      </c>
      <c r="B1059" s="1">
        <v>-6.0259658061735903E-6</v>
      </c>
      <c r="C1059">
        <v>7.9354428175177402E-3</v>
      </c>
      <c r="D1059">
        <v>-1.1161339357728901</v>
      </c>
    </row>
    <row r="1060" spans="1:4" x14ac:dyDescent="0.25">
      <c r="A1060">
        <v>2.1160000000000001</v>
      </c>
      <c r="B1060" s="1">
        <v>5.3803840857703298E-6</v>
      </c>
      <c r="C1060">
        <v>5.7031749459719597E-3</v>
      </c>
      <c r="D1060">
        <v>-0.895293524833503</v>
      </c>
    </row>
    <row r="1061" spans="1:4" x14ac:dyDescent="0.25">
      <c r="A1061">
        <v>2.1179999999999999</v>
      </c>
      <c r="B1061" s="1">
        <v>1.3205559878380201E-5</v>
      </c>
      <c r="C1061">
        <v>3.9125878963049499E-3</v>
      </c>
      <c r="D1061">
        <v>-0.62319008563225797</v>
      </c>
    </row>
    <row r="1062" spans="1:4" x14ac:dyDescent="0.25">
      <c r="A1062">
        <v>2.12</v>
      </c>
      <c r="B1062" s="1">
        <v>1.8537975328461101E-5</v>
      </c>
      <c r="C1062">
        <v>2.6662077250404399E-3</v>
      </c>
      <c r="D1062">
        <v>-0.35862515885848101</v>
      </c>
    </row>
    <row r="1063" spans="1:4" x14ac:dyDescent="0.25">
      <c r="A1063">
        <v>2.1219999999999999</v>
      </c>
      <c r="B1063" s="1">
        <v>2.2435890143108001E-5</v>
      </c>
      <c r="C1063">
        <v>1.94895740732347E-3</v>
      </c>
      <c r="D1063">
        <v>-0.14792574092452401</v>
      </c>
    </row>
    <row r="1064" spans="1:4" x14ac:dyDescent="0.25">
      <c r="A1064">
        <v>2.1240000000000001</v>
      </c>
      <c r="B1064" s="1">
        <v>2.5742101994056899E-5</v>
      </c>
      <c r="C1064">
        <v>1.65310592547442E-3</v>
      </c>
      <c r="D1064">
        <v>-1.7972416065148999E-2</v>
      </c>
    </row>
    <row r="1065" spans="1:4" x14ac:dyDescent="0.25">
      <c r="A1065">
        <v>2.1259999999999999</v>
      </c>
      <c r="B1065" s="1">
        <v>2.8976424180745099E-5</v>
      </c>
      <c r="C1065">
        <v>1.6171610933441299E-3</v>
      </c>
      <c r="D1065">
        <v>2.6128651943142501E-2</v>
      </c>
    </row>
    <row r="1066" spans="1:4" x14ac:dyDescent="0.25">
      <c r="A1066">
        <v>2.1280000000000001</v>
      </c>
      <c r="B1066" s="1">
        <v>3.2315260975206003E-5</v>
      </c>
      <c r="C1066">
        <v>1.66941839723041E-3</v>
      </c>
      <c r="D1066">
        <v>-1.2342404116567501E-3</v>
      </c>
    </row>
    <row r="1067" spans="1:4" x14ac:dyDescent="0.25">
      <c r="A1067">
        <v>2.13</v>
      </c>
      <c r="B1067" s="1">
        <v>3.5649160808020197E-5</v>
      </c>
      <c r="C1067">
        <v>1.6669499164071E-3</v>
      </c>
      <c r="D1067">
        <v>-7.2122946716679098E-2</v>
      </c>
    </row>
    <row r="1068" spans="1:4" x14ac:dyDescent="0.25">
      <c r="A1068">
        <v>2.1320000000000001</v>
      </c>
      <c r="B1068" s="1">
        <v>3.8694568853967599E-5</v>
      </c>
      <c r="C1068">
        <v>1.52270402297374E-3</v>
      </c>
      <c r="D1068">
        <v>-0.153068599764346</v>
      </c>
    </row>
    <row r="1069" spans="1:4" x14ac:dyDescent="0.25">
      <c r="A1069">
        <v>2.1339999999999999</v>
      </c>
      <c r="B1069" s="1">
        <v>4.1127702500857698E-5</v>
      </c>
      <c r="C1069">
        <v>1.2165668234450501E-3</v>
      </c>
      <c r="D1069">
        <v>-0.21329183572684099</v>
      </c>
    </row>
    <row r="1070" spans="1:4" x14ac:dyDescent="0.25">
      <c r="A1070">
        <v>2.1360000000000001</v>
      </c>
      <c r="B1070" s="1">
        <v>4.2707668804840498E-5</v>
      </c>
      <c r="C1070">
        <v>7.8998315199136596E-4</v>
      </c>
      <c r="D1070">
        <v>-0.231368712574303</v>
      </c>
    </row>
    <row r="1071" spans="1:4" x14ac:dyDescent="0.25">
      <c r="A1071">
        <v>2.1379999999999999</v>
      </c>
      <c r="B1071" s="1">
        <v>4.3362160258526002E-5</v>
      </c>
      <c r="C1071">
        <v>3.2724572684276001E-4</v>
      </c>
      <c r="D1071">
        <v>-0.199067284535074</v>
      </c>
    </row>
    <row r="1072" spans="1:4" x14ac:dyDescent="0.25">
      <c r="A1072">
        <v>2.14</v>
      </c>
      <c r="B1072" s="1">
        <v>4.3220382574071201E-5</v>
      </c>
      <c r="C1072" s="1">
        <v>-7.0888842227387797E-5</v>
      </c>
      <c r="D1072">
        <v>-0.12180590238938201</v>
      </c>
    </row>
    <row r="1073" spans="1:4" x14ac:dyDescent="0.25">
      <c r="A1073">
        <v>2.1419999999999999</v>
      </c>
      <c r="B1073" s="1">
        <v>4.2591381280058903E-5</v>
      </c>
      <c r="C1073">
        <v>-3.1450064700615297E-4</v>
      </c>
      <c r="D1073">
        <v>-1.5982308610947401E-2</v>
      </c>
    </row>
    <row r="1074" spans="1:4" x14ac:dyDescent="0.25">
      <c r="A1074">
        <v>2.1440000000000001</v>
      </c>
      <c r="B1074" s="1">
        <v>4.1898450751602802E-5</v>
      </c>
      <c r="C1074">
        <v>-3.4646526422804798E-4</v>
      </c>
      <c r="D1074">
        <v>9.5896897473784395E-2</v>
      </c>
    </row>
    <row r="1075" spans="1:4" x14ac:dyDescent="0.25">
      <c r="A1075">
        <v>2.1459999999999999</v>
      </c>
      <c r="B1075" s="1">
        <v>4.1589107813041898E-5</v>
      </c>
      <c r="C1075">
        <v>-1.54671469280479E-4</v>
      </c>
      <c r="D1075">
        <v>0.190948046666091</v>
      </c>
    </row>
    <row r="1076" spans="1:4" x14ac:dyDescent="0.25">
      <c r="A1076">
        <v>2.1480000000000001</v>
      </c>
      <c r="B1076" s="1">
        <v>4.2043557061145297E-5</v>
      </c>
      <c r="C1076">
        <v>2.2722462405170299E-4</v>
      </c>
      <c r="D1076">
        <v>0.251105799538338</v>
      </c>
    </row>
    <row r="1077" spans="1:4" x14ac:dyDescent="0.25">
      <c r="A1077">
        <v>2.15</v>
      </c>
      <c r="B1077" s="1">
        <v>4.3502429507402E-5</v>
      </c>
      <c r="C1077">
        <v>7.2943622312837903E-4</v>
      </c>
      <c r="D1077">
        <v>0.26665919620218598</v>
      </c>
    </row>
    <row r="1078" spans="1:4" x14ac:dyDescent="0.25">
      <c r="A1078">
        <v>2.1520000000000001</v>
      </c>
      <c r="B1078" s="1">
        <v>4.6027938738467499E-5</v>
      </c>
      <c r="C1078">
        <v>1.26275461553275E-3</v>
      </c>
      <c r="D1078">
        <v>0.23751615863672901</v>
      </c>
    </row>
    <row r="1079" spans="1:4" x14ac:dyDescent="0.25">
      <c r="A1079">
        <v>2.1539999999999999</v>
      </c>
      <c r="B1079" s="1">
        <v>4.9503512604080002E-5</v>
      </c>
      <c r="C1079">
        <v>1.7377869328062099E-3</v>
      </c>
      <c r="D1079">
        <v>0.172183930817323</v>
      </c>
    </row>
    <row r="1080" spans="1:4" x14ac:dyDescent="0.25">
      <c r="A1080">
        <v>2.1560000000000001</v>
      </c>
      <c r="B1080" s="1">
        <v>5.3667822192961703E-5</v>
      </c>
      <c r="C1080">
        <v>2.08215479444086E-3</v>
      </c>
      <c r="D1080">
        <v>8.4987323134395498E-2</v>
      </c>
    </row>
    <row r="1081" spans="1:4" x14ac:dyDescent="0.25">
      <c r="A1081">
        <v>2.1579999999999999</v>
      </c>
      <c r="B1081" s="1">
        <v>5.8172081074380998E-5</v>
      </c>
      <c r="C1081">
        <v>2.25212944070965E-3</v>
      </c>
      <c r="D1081">
        <v>-7.6065173050931401E-3</v>
      </c>
    </row>
    <row r="1082" spans="1:4" x14ac:dyDescent="0.25">
      <c r="A1082">
        <v>2.16</v>
      </c>
      <c r="B1082" s="1">
        <v>6.2645913886579904E-5</v>
      </c>
      <c r="C1082">
        <v>2.2369164060994599E-3</v>
      </c>
      <c r="D1082">
        <v>-9.05923077588002E-2</v>
      </c>
    </row>
    <row r="1083" spans="1:4" x14ac:dyDescent="0.25">
      <c r="A1083">
        <v>2.1619999999999999</v>
      </c>
      <c r="B1083" s="1">
        <v>6.6757377467743597E-5</v>
      </c>
      <c r="C1083">
        <v>2.0557317905818598E-3</v>
      </c>
      <c r="D1083">
        <v>-0.15314572741579899</v>
      </c>
    </row>
    <row r="1084" spans="1:4" x14ac:dyDescent="0.25">
      <c r="A1084">
        <v>2.1640000000000001</v>
      </c>
      <c r="B1084" s="1">
        <v>7.0256258139244097E-5</v>
      </c>
      <c r="C1084">
        <v>1.74944033575026E-3</v>
      </c>
      <c r="D1084">
        <v>-0.189974226997455</v>
      </c>
    </row>
    <row r="1085" spans="1:4" x14ac:dyDescent="0.25">
      <c r="A1085">
        <v>2.1659999999999999</v>
      </c>
      <c r="B1085" s="1">
        <v>7.29952419027548E-5</v>
      </c>
      <c r="C1085">
        <v>1.36949188175535E-3</v>
      </c>
      <c r="D1085">
        <v>-0.20122274543174901</v>
      </c>
    </row>
    <row r="1086" spans="1:4" x14ac:dyDescent="0.25">
      <c r="A1086">
        <v>2.1680000000000001</v>
      </c>
      <c r="B1086" s="1">
        <v>7.4929334684538506E-5</v>
      </c>
      <c r="C1086">
        <v>9.6704639089185398E-4</v>
      </c>
      <c r="D1086">
        <v>-0.19122523837871599</v>
      </c>
    </row>
    <row r="1087" spans="1:4" x14ac:dyDescent="0.25">
      <c r="A1087">
        <v>2.17</v>
      </c>
      <c r="B1087" s="1">
        <v>7.6098526512807395E-5</v>
      </c>
      <c r="C1087">
        <v>5.8459591413442195E-4</v>
      </c>
      <c r="D1087">
        <v>-0.16662956559483399</v>
      </c>
    </row>
    <row r="1088" spans="1:4" x14ac:dyDescent="0.25">
      <c r="A1088">
        <v>2.1720000000000002</v>
      </c>
      <c r="B1088" s="1">
        <v>7.6601200078696904E-5</v>
      </c>
      <c r="C1088">
        <v>2.5133678294475298E-4</v>
      </c>
      <c r="D1088">
        <v>-0.134482019290046</v>
      </c>
    </row>
    <row r="1089" spans="1:4" x14ac:dyDescent="0.25">
      <c r="A1089">
        <v>2.1739999999999999</v>
      </c>
      <c r="B1089" s="1">
        <v>7.6565945567426194E-5</v>
      </c>
      <c r="C1089" s="1">
        <v>-1.7627255635338401E-5</v>
      </c>
      <c r="D1089">
        <v>-0.10074727981939401</v>
      </c>
    </row>
    <row r="1090" spans="1:4" x14ac:dyDescent="0.25">
      <c r="A1090">
        <v>2.1760000000000002</v>
      </c>
      <c r="B1090" s="1">
        <v>7.6127701936878005E-5</v>
      </c>
      <c r="C1090">
        <v>-2.1912181527412601E-4</v>
      </c>
      <c r="D1090">
        <v>-6.9517113232245895E-2</v>
      </c>
    </row>
    <row r="1091" spans="1:4" x14ac:dyDescent="0.25">
      <c r="A1091">
        <v>2.1779999999999999</v>
      </c>
      <c r="B1091" s="1">
        <v>7.5411389853400701E-5</v>
      </c>
      <c r="C1091">
        <v>-3.58156041738617E-4</v>
      </c>
      <c r="D1091">
        <v>-4.29107901967953E-2</v>
      </c>
    </row>
    <row r="1092" spans="1:4" x14ac:dyDescent="0.25">
      <c r="A1092">
        <v>2.1800000000000002</v>
      </c>
      <c r="B1092" s="1">
        <v>7.4523434609136295E-5</v>
      </c>
      <c r="C1092">
        <v>-4.4397762213220802E-4</v>
      </c>
      <c r="D1092">
        <v>-2.1473664533110101E-2</v>
      </c>
    </row>
    <row r="1093" spans="1:4" x14ac:dyDescent="0.25">
      <c r="A1093">
        <v>2.1819999999999999</v>
      </c>
      <c r="B1093" s="1">
        <v>7.3549584706739498E-5</v>
      </c>
      <c r="C1093">
        <v>-4.8692495119842798E-4</v>
      </c>
      <c r="D1093">
        <v>-4.7901246126724403E-3</v>
      </c>
    </row>
    <row r="1094" spans="1:4" x14ac:dyDescent="0.25">
      <c r="A1094">
        <v>2.1840000000000002</v>
      </c>
      <c r="B1094" s="1">
        <v>7.2556574305891907E-5</v>
      </c>
      <c r="C1094">
        <v>-4.9650520042377301E-4</v>
      </c>
      <c r="D1094">
        <v>7.9479525880667892E-3</v>
      </c>
    </row>
    <row r="1095" spans="1:4" x14ac:dyDescent="0.25">
      <c r="A1095">
        <v>2.1859999999999999</v>
      </c>
      <c r="B1095" s="1">
        <v>7.15953557153966E-5</v>
      </c>
      <c r="C1095">
        <v>-4.8060929524763901E-4</v>
      </c>
      <c r="D1095">
        <v>1.7568715166601499E-2</v>
      </c>
    </row>
    <row r="1096" spans="1:4" x14ac:dyDescent="0.25">
      <c r="A1096">
        <v>2.1880000000000002</v>
      </c>
      <c r="B1096" s="1">
        <v>7.0704411985567805E-5</v>
      </c>
      <c r="C1096">
        <v>-4.4547186491443599E-4</v>
      </c>
      <c r="D1096">
        <v>2.47626569521824E-2</v>
      </c>
    </row>
    <row r="1097" spans="1:4" x14ac:dyDescent="0.25">
      <c r="A1097">
        <v>2.19</v>
      </c>
      <c r="B1097" s="1">
        <v>6.9912518883547597E-5</v>
      </c>
      <c r="C1097">
        <v>-3.9594655101007101E-4</v>
      </c>
      <c r="D1097">
        <v>3.0058445152123699E-2</v>
      </c>
    </row>
    <row r="1098" spans="1:4" x14ac:dyDescent="0.25">
      <c r="A1098">
        <v>2.1920000000000002</v>
      </c>
      <c r="B1098" s="1">
        <v>6.9240859562135995E-5</v>
      </c>
      <c r="C1098">
        <v>-3.3582966070582398E-4</v>
      </c>
      <c r="D1098">
        <v>3.3819436231587903E-2</v>
      </c>
    </row>
    <row r="1099" spans="1:4" x14ac:dyDescent="0.25">
      <c r="A1099">
        <v>2.194</v>
      </c>
      <c r="B1099" s="1">
        <v>6.8704477985650705E-5</v>
      </c>
      <c r="C1099">
        <v>-2.6819078824264798E-4</v>
      </c>
      <c r="D1099">
        <v>3.6187487866133503E-2</v>
      </c>
    </row>
    <row r="1100" spans="1:4" x14ac:dyDescent="0.25">
      <c r="A1100">
        <v>2.1960000000000002</v>
      </c>
      <c r="B1100" s="1">
        <v>6.8312846360629902E-5</v>
      </c>
      <c r="C1100">
        <v>-1.9581581251038101E-4</v>
      </c>
      <c r="D1100">
        <v>3.6981287693087499E-2</v>
      </c>
    </row>
    <row r="1101" spans="1:4" x14ac:dyDescent="0.25">
      <c r="A1101">
        <v>2.198</v>
      </c>
      <c r="B1101" s="1">
        <v>6.8069139886381506E-5</v>
      </c>
      <c r="C1101">
        <v>-1.21853237124206E-4</v>
      </c>
      <c r="D1101">
        <v>3.5631082969873502E-2</v>
      </c>
    </row>
    <row r="1102" spans="1:4" x14ac:dyDescent="0.25">
      <c r="A1102">
        <v>2.2000000000000002</v>
      </c>
      <c r="B1102" s="1">
        <v>6.7967957744012605E-5</v>
      </c>
      <c r="C1102" s="1">
        <v>-5.0591071184459298E-5</v>
      </c>
      <c r="D1102">
        <v>3.1257600085385501E-2</v>
      </c>
    </row>
    <row r="1103" spans="1:4" x14ac:dyDescent="0.25">
      <c r="A1103">
        <v>2.202</v>
      </c>
      <c r="B1103" s="1">
        <v>6.7991806001985199E-5</v>
      </c>
      <c r="C1103" s="1">
        <v>1.1924128986311799E-5</v>
      </c>
      <c r="D1103">
        <v>2.29612062683953E-2</v>
      </c>
    </row>
    <row r="1104" spans="1:4" x14ac:dyDescent="0.25">
      <c r="A1104">
        <v>2.2040000000000002</v>
      </c>
      <c r="B1104" s="1">
        <v>6.8107499085031403E-5</v>
      </c>
      <c r="C1104" s="1">
        <v>5.7846541523102403E-5</v>
      </c>
      <c r="D1104">
        <v>1.0292036563298799E-2</v>
      </c>
    </row>
    <row r="1105" spans="1:4" x14ac:dyDescent="0.25">
      <c r="A1105">
        <v>2.206</v>
      </c>
      <c r="B1105" s="1">
        <v>6.8264360314330803E-5</v>
      </c>
      <c r="C1105" s="1">
        <v>7.8430614649699999E-5</v>
      </c>
      <c r="D1105">
        <v>-6.2357342592507803E-3</v>
      </c>
    </row>
    <row r="1106" spans="1:4" x14ac:dyDescent="0.25">
      <c r="A1106">
        <v>2.2080000000000002</v>
      </c>
      <c r="B1106" s="1">
        <v>6.83962786065932E-5</v>
      </c>
      <c r="C1106" s="1">
        <v>6.5959146131198406E-5</v>
      </c>
      <c r="D1106">
        <v>-2.4791133128062401E-2</v>
      </c>
    </row>
    <row r="1107" spans="1:4" x14ac:dyDescent="0.25">
      <c r="A1107">
        <v>2.21</v>
      </c>
      <c r="B1107" s="1">
        <v>6.8429032366343402E-5</v>
      </c>
      <c r="C1107" s="1">
        <v>1.63768798750735E-5</v>
      </c>
      <c r="D1107">
        <v>-4.2232667461819598E-2</v>
      </c>
    </row>
    <row r="1108" spans="1:4" x14ac:dyDescent="0.25">
      <c r="A1108">
        <v>2.2120000000000002</v>
      </c>
      <c r="B1108" s="1">
        <v>6.8292855456246194E-5</v>
      </c>
      <c r="C1108" s="1">
        <v>-6.8088455048565604E-5</v>
      </c>
      <c r="D1108">
        <v>-5.4577524488593397E-2</v>
      </c>
    </row>
    <row r="1109" spans="1:4" x14ac:dyDescent="0.25">
      <c r="A1109">
        <v>2.214</v>
      </c>
      <c r="B1109" s="1">
        <v>6.7938368448194696E-5</v>
      </c>
      <c r="C1109">
        <v>-1.7724350402575201E-4</v>
      </c>
      <c r="D1109">
        <v>-5.7884629390115197E-2</v>
      </c>
    </row>
    <row r="1110" spans="1:4" x14ac:dyDescent="0.25">
      <c r="A1110">
        <v>2.2160000000000002</v>
      </c>
      <c r="B1110" s="1">
        <v>6.7352342922582801E-5</v>
      </c>
      <c r="C1110">
        <v>-2.9301276280598298E-4</v>
      </c>
      <c r="D1110">
        <v>-4.9342473556324103E-2</v>
      </c>
    </row>
    <row r="1111" spans="1:4" x14ac:dyDescent="0.25">
      <c r="A1111">
        <v>2.218</v>
      </c>
      <c r="B1111" s="1">
        <v>6.6568947502745497E-5</v>
      </c>
      <c r="C1111">
        <v>-3.9169770991863098E-4</v>
      </c>
      <c r="D1111">
        <v>-2.8245045598193599E-2</v>
      </c>
    </row>
    <row r="1112" spans="1:4" x14ac:dyDescent="0.25">
      <c r="A1112">
        <v>2.2200000000000002</v>
      </c>
      <c r="B1112" s="1">
        <v>6.5672571900515501E-5</v>
      </c>
      <c r="C1112">
        <v>-4.4818780111501797E-4</v>
      </c>
      <c r="D1112">
        <v>3.4707478015873002E-3</v>
      </c>
    </row>
    <row r="1113" spans="1:4" x14ac:dyDescent="0.25">
      <c r="A1113">
        <v>2.222</v>
      </c>
      <c r="B1113" s="1">
        <v>6.4790079289491796E-5</v>
      </c>
      <c r="C1113">
        <v>-4.4124630551184402E-4</v>
      </c>
      <c r="D1113">
        <v>4.1351252444207599E-2</v>
      </c>
    </row>
    <row r="1114" spans="1:4" x14ac:dyDescent="0.25">
      <c r="A1114">
        <v>2.2240000000000002</v>
      </c>
      <c r="B1114" s="1">
        <v>6.4072991688244902E-5</v>
      </c>
      <c r="C1114">
        <v>-3.5854380062342797E-4</v>
      </c>
      <c r="D1114">
        <v>7.9252018042778399E-2</v>
      </c>
    </row>
    <row r="1115" spans="1:4" x14ac:dyDescent="0.25">
      <c r="A1115">
        <v>2.226</v>
      </c>
      <c r="B1115" s="1">
        <v>6.3672912159169198E-5</v>
      </c>
      <c r="C1115">
        <v>-2.00039764537872E-4</v>
      </c>
      <c r="D1115">
        <v>0.110679631406947</v>
      </c>
    </row>
    <row r="1116" spans="1:4" x14ac:dyDescent="0.25">
      <c r="A1116">
        <v>2.2280000000000002</v>
      </c>
      <c r="B1116" s="1">
        <v>6.3715551155721196E-5</v>
      </c>
      <c r="C1116" s="1">
        <v>2.1319498276022101E-5</v>
      </c>
      <c r="D1116">
        <v>0.130285848878581</v>
      </c>
    </row>
    <row r="1117" spans="1:4" x14ac:dyDescent="0.25">
      <c r="A1117">
        <v>2.23</v>
      </c>
      <c r="B1117" s="1">
        <v>6.4279333547787601E-5</v>
      </c>
      <c r="C1117">
        <v>2.8189119603318501E-4</v>
      </c>
      <c r="D1117">
        <v>0.135075780966492</v>
      </c>
    </row>
    <row r="1118" spans="1:4" x14ac:dyDescent="0.25">
      <c r="A1118">
        <v>2.2320000000000002</v>
      </c>
      <c r="B1118" s="1">
        <v>6.5383419063719904E-5</v>
      </c>
      <c r="C1118">
        <v>5.52042757966168E-4</v>
      </c>
      <c r="D1118">
        <v>0.12495777859722799</v>
      </c>
    </row>
    <row r="1119" spans="1:4" x14ac:dyDescent="0.25">
      <c r="A1119">
        <v>2.234</v>
      </c>
      <c r="B1119" s="1">
        <v>6.6987335694041196E-5</v>
      </c>
      <c r="C1119">
        <v>8.0195831516062402E-4</v>
      </c>
      <c r="D1119">
        <v>0.102460035043833</v>
      </c>
    </row>
    <row r="1120" spans="1:4" x14ac:dyDescent="0.25">
      <c r="A1120">
        <v>2.2360000000000002</v>
      </c>
      <c r="B1120" s="1">
        <v>6.9001092464537802E-5</v>
      </c>
      <c r="C1120">
        <v>1.00687838524829E-3</v>
      </c>
      <c r="D1120">
        <v>7.1710673063846E-2</v>
      </c>
    </row>
    <row r="1121" spans="1:4" x14ac:dyDescent="0.25">
      <c r="A1121">
        <v>2.238</v>
      </c>
      <c r="B1121" s="1">
        <v>7.1301691927289703E-5</v>
      </c>
      <c r="C1121">
        <v>1.15029973137598E-3</v>
      </c>
      <c r="D1121">
        <v>3.7032313986045999E-2</v>
      </c>
    </row>
    <row r="1122" spans="1:4" x14ac:dyDescent="0.25">
      <c r="A1122">
        <v>2.2400000000000002</v>
      </c>
      <c r="B1122" s="1">
        <v>7.3750420645985902E-5</v>
      </c>
      <c r="C1122">
        <v>1.2243643593480701E-3</v>
      </c>
      <c r="D1122">
        <v>1.64181728895747E-3</v>
      </c>
    </row>
    <row r="1123" spans="1:4" x14ac:dyDescent="0.25">
      <c r="A1123">
        <v>2.242</v>
      </c>
      <c r="B1123" s="1">
        <v>7.6205716633837795E-5</v>
      </c>
      <c r="C1123">
        <v>1.22764799392599E-3</v>
      </c>
      <c r="D1123">
        <v>-3.3092352990994202E-2</v>
      </c>
    </row>
    <row r="1124" spans="1:4" x14ac:dyDescent="0.25">
      <c r="A1124">
        <v>2.2440000000000002</v>
      </c>
      <c r="B1124" s="1">
        <v>7.8528643209725801E-5</v>
      </c>
      <c r="C1124">
        <v>1.161463287944E-3</v>
      </c>
      <c r="D1124">
        <v>-6.7596818405822601E-2</v>
      </c>
    </row>
    <row r="1125" spans="1:4" x14ac:dyDescent="0.25">
      <c r="A1125">
        <v>2.246</v>
      </c>
      <c r="B1125" s="1">
        <v>8.0581182511990594E-5</v>
      </c>
      <c r="C1125">
        <v>1.0262696511323601E-3</v>
      </c>
      <c r="D1125">
        <v>-0.10332100286089201</v>
      </c>
    </row>
    <row r="1126" spans="1:4" x14ac:dyDescent="0.25">
      <c r="A1126">
        <v>2.2480000000000002</v>
      </c>
      <c r="B1126" s="1">
        <v>8.2220437802811699E-5</v>
      </c>
      <c r="C1126">
        <v>8.1962764541057098E-4</v>
      </c>
      <c r="D1126">
        <v>-0.14161678318401399</v>
      </c>
    </row>
    <row r="1127" spans="1:4" x14ac:dyDescent="0.25">
      <c r="A1127">
        <v>2.25</v>
      </c>
      <c r="B1127" s="1">
        <v>8.3293225960896794E-5</v>
      </c>
      <c r="C1127">
        <v>5.3639407904254198E-4</v>
      </c>
      <c r="D1127">
        <v>-0.18279188842632699</v>
      </c>
    </row>
    <row r="1128" spans="1:4" x14ac:dyDescent="0.25">
      <c r="A1128">
        <v>2.2519999999999998</v>
      </c>
      <c r="B1128" s="1">
        <v>8.3634846565276504E-5</v>
      </c>
      <c r="C1128">
        <v>1.7081030218988699E-4</v>
      </c>
      <c r="D1128">
        <v>-0.22579649989655101</v>
      </c>
    </row>
    <row r="1129" spans="1:4" x14ac:dyDescent="0.25">
      <c r="A1129">
        <v>2.254</v>
      </c>
      <c r="B1129" s="1">
        <v>8.3073281170070105E-5</v>
      </c>
      <c r="C1129">
        <v>-2.8078269760321498E-4</v>
      </c>
      <c r="D1129">
        <v>-0.268738648065458</v>
      </c>
    </row>
    <row r="1130" spans="1:4" x14ac:dyDescent="0.25">
      <c r="A1130">
        <v>2.2559999999999998</v>
      </c>
      <c r="B1130" s="1">
        <v>8.1436761182601797E-5</v>
      </c>
      <c r="C1130">
        <v>-8.1825999373413101E-4</v>
      </c>
      <c r="D1130">
        <v>-0.31005097576113499</v>
      </c>
    </row>
    <row r="1131" spans="1:4" x14ac:dyDescent="0.25">
      <c r="A1131">
        <v>2.258</v>
      </c>
      <c r="B1131" s="1">
        <v>7.8560037292089006E-5</v>
      </c>
      <c r="C1131">
        <v>-1.4383619452564E-3</v>
      </c>
      <c r="D1131">
        <v>-0.349790214390795</v>
      </c>
    </row>
    <row r="1132" spans="1:4" x14ac:dyDescent="0.25">
      <c r="A1132">
        <v>2.2599999999999998</v>
      </c>
      <c r="B1132" s="1">
        <v>7.4284152544013102E-5</v>
      </c>
      <c r="C1132">
        <v>-2.1379423740379901E-3</v>
      </c>
      <c r="D1132">
        <v>-0.39038100284774402</v>
      </c>
    </row>
    <row r="1133" spans="1:4" x14ac:dyDescent="0.25">
      <c r="A1133">
        <v>2.262</v>
      </c>
      <c r="B1133" s="1">
        <v>6.8446743784546094E-5</v>
      </c>
      <c r="C1133">
        <v>-2.9187043797334802E-3</v>
      </c>
      <c r="D1133">
        <v>-0.43620532402099599</v>
      </c>
    </row>
    <row r="1134" spans="1:4" x14ac:dyDescent="0.25">
      <c r="A1134">
        <v>2.2639999999999998</v>
      </c>
      <c r="B1134" s="1">
        <v>6.08645137289951E-5</v>
      </c>
      <c r="C1134">
        <v>-3.7911150277754701E-3</v>
      </c>
      <c r="D1134">
        <v>-0.49178939508032499</v>
      </c>
    </row>
    <row r="1135" spans="1:4" x14ac:dyDescent="0.25">
      <c r="A1135">
        <v>2.266</v>
      </c>
      <c r="B1135" s="1">
        <v>5.1315126093122901E-5</v>
      </c>
      <c r="C1135">
        <v>-4.7746938179361199E-3</v>
      </c>
      <c r="D1135">
        <v>-0.55885980892088405</v>
      </c>
    </row>
    <row r="1136" spans="1:4" x14ac:dyDescent="0.25">
      <c r="A1136">
        <v>2.2679999999999998</v>
      </c>
      <c r="B1136" s="1">
        <v>3.9530299221567103E-5</v>
      </c>
      <c r="C1136">
        <v>-5.8924134357778903E-3</v>
      </c>
      <c r="D1136">
        <v>-0.63306931882002304</v>
      </c>
    </row>
    <row r="1137" spans="1:4" x14ac:dyDescent="0.25">
      <c r="A1137">
        <v>2.27</v>
      </c>
      <c r="B1137" s="1">
        <v>2.5213195074731299E-5</v>
      </c>
      <c r="C1137">
        <v>-7.15855207341793E-3</v>
      </c>
      <c r="D1137">
        <v>-0.70154709822582695</v>
      </c>
    </row>
    <row r="1138" spans="1:4" x14ac:dyDescent="0.25">
      <c r="A1138">
        <v>2.2719999999999998</v>
      </c>
      <c r="B1138" s="1">
        <v>8.0899025349920801E-6</v>
      </c>
      <c r="C1138">
        <v>-8.5616462698695894E-3</v>
      </c>
      <c r="D1138">
        <v>-0.74245979974703402</v>
      </c>
    </row>
    <row r="1139" spans="1:4" x14ac:dyDescent="0.25">
      <c r="A1139">
        <v>2.274</v>
      </c>
      <c r="B1139" s="1">
        <v>-1.20032292037352E-5</v>
      </c>
      <c r="C1139">
        <v>-1.0046565869363699E-2</v>
      </c>
      <c r="D1139">
        <v>-0.72741213820209205</v>
      </c>
    </row>
    <row r="1140" spans="1:4" x14ac:dyDescent="0.25">
      <c r="A1140">
        <v>2.2759999999999998</v>
      </c>
      <c r="B1140" s="1">
        <v>-3.5006009495270899E-5</v>
      </c>
      <c r="C1140">
        <v>-1.1501390145767801E-2</v>
      </c>
      <c r="D1140">
        <v>-0.62681421407170002</v>
      </c>
    </row>
    <row r="1141" spans="1:4" x14ac:dyDescent="0.25">
      <c r="A1141">
        <v>2.278</v>
      </c>
      <c r="B1141" s="1">
        <v>-6.0516046643093401E-5</v>
      </c>
      <c r="C1141">
        <v>-1.27550185739112E-2</v>
      </c>
      <c r="D1141">
        <v>-0.41745481660117001</v>
      </c>
    </row>
    <row r="1142" spans="1:4" x14ac:dyDescent="0.25">
      <c r="A1142">
        <v>2.2799999999999998</v>
      </c>
      <c r="B1142" s="1">
        <v>-8.7695903057320498E-5</v>
      </c>
      <c r="C1142">
        <v>-1.35899282071136E-2</v>
      </c>
      <c r="D1142">
        <v>-9.0684959404058504E-2</v>
      </c>
    </row>
    <row r="1143" spans="1:4" x14ac:dyDescent="0.25">
      <c r="A1143">
        <v>2.282</v>
      </c>
      <c r="B1143">
        <v>-1.15238499309164E-4</v>
      </c>
      <c r="C1143">
        <v>-1.37712981259217E-2</v>
      </c>
      <c r="D1143">
        <v>0.340903725446563</v>
      </c>
    </row>
    <row r="1144" spans="1:4" x14ac:dyDescent="0.25">
      <c r="A1144">
        <v>2.2839999999999998</v>
      </c>
      <c r="B1144">
        <v>-1.4141748065922099E-4</v>
      </c>
      <c r="C1144">
        <v>-1.3089490675028599E-2</v>
      </c>
      <c r="D1144">
        <v>0.84041679013284598</v>
      </c>
    </row>
    <row r="1145" spans="1:4" x14ac:dyDescent="0.25">
      <c r="A1145">
        <v>2.286</v>
      </c>
      <c r="B1145">
        <v>-1.6423479484874699E-4</v>
      </c>
      <c r="C1145">
        <v>-1.14086570947629E-2</v>
      </c>
      <c r="D1145">
        <v>1.3487122933084199</v>
      </c>
    </row>
    <row r="1146" spans="1:4" x14ac:dyDescent="0.25">
      <c r="A1146">
        <v>2.2879999999999998</v>
      </c>
      <c r="B1146">
        <v>-1.8165725986503899E-4</v>
      </c>
      <c r="C1146">
        <v>-8.7112325081460298E-3</v>
      </c>
      <c r="D1146">
        <v>1.7919503738765401</v>
      </c>
    </row>
    <row r="1147" spans="1:4" x14ac:dyDescent="0.25">
      <c r="A1147">
        <v>2.29</v>
      </c>
      <c r="B1147">
        <v>-1.9191192338582501E-4</v>
      </c>
      <c r="C1147">
        <v>-5.1273317603929402E-3</v>
      </c>
      <c r="D1147">
        <v>2.0936339186868498</v>
      </c>
    </row>
    <row r="1148" spans="1:4" x14ac:dyDescent="0.25">
      <c r="A1148">
        <v>2.2919999999999998</v>
      </c>
      <c r="B1148">
        <v>-1.9379205123186299E-4</v>
      </c>
      <c r="C1148">
        <v>-9.4006392301924804E-4</v>
      </c>
      <c r="D1148">
        <v>2.1888732460134199</v>
      </c>
    </row>
    <row r="1149" spans="1:4" x14ac:dyDescent="0.25">
      <c r="A1149">
        <v>2.294</v>
      </c>
      <c r="B1149">
        <v>-1.8691668609384799E-4</v>
      </c>
      <c r="C1149">
        <v>3.4376825690075898E-3</v>
      </c>
      <c r="D1149">
        <v>2.0378401008123102</v>
      </c>
    </row>
    <row r="1150" spans="1:4" x14ac:dyDescent="0.25">
      <c r="A1150">
        <v>2.2959999999999998</v>
      </c>
      <c r="B1150">
        <v>-1.71889960552584E-4</v>
      </c>
      <c r="C1150">
        <v>7.5133627706322004E-3</v>
      </c>
      <c r="D1150">
        <v>1.63537057203561</v>
      </c>
    </row>
    <row r="1151" spans="1:4" x14ac:dyDescent="0.25">
      <c r="A1151">
        <v>2.298</v>
      </c>
      <c r="B1151">
        <v>-1.50321752723177E-4</v>
      </c>
      <c r="C1151">
        <v>1.07841039147034E-2</v>
      </c>
      <c r="D1151">
        <v>1.0144787695455499</v>
      </c>
    </row>
    <row r="1152" spans="1:4" x14ac:dyDescent="0.25">
      <c r="A1152">
        <v>2.2999999999999998</v>
      </c>
      <c r="B1152">
        <v>-1.24695629815588E-4</v>
      </c>
      <c r="C1152">
        <v>1.2813061453794501E-2</v>
      </c>
      <c r="D1152">
        <v>0.24294075732470999</v>
      </c>
    </row>
    <row r="1153" spans="1:4" x14ac:dyDescent="0.25">
      <c r="A1153">
        <v>2.302</v>
      </c>
      <c r="B1153" s="1">
        <v>-9.8097743878699896E-5</v>
      </c>
      <c r="C1153">
        <v>1.3298942968443901E-2</v>
      </c>
      <c r="D1153">
        <v>-0.58631068613014203</v>
      </c>
    </row>
    <row r="1154" spans="1:4" x14ac:dyDescent="0.25">
      <c r="A1154">
        <v>2.3039999999999998</v>
      </c>
      <c r="B1154" s="1">
        <v>-7.3845100686332598E-5</v>
      </c>
      <c r="C1154">
        <v>1.21263215961837E-2</v>
      </c>
      <c r="D1154">
        <v>-1.36894166795157</v>
      </c>
    </row>
    <row r="1155" spans="1:4" x14ac:dyDescent="0.25">
      <c r="A1155">
        <v>2.306</v>
      </c>
      <c r="B1155" s="1">
        <v>-5.50682241657716E-5</v>
      </c>
      <c r="C1155">
        <v>9.3884382602805096E-3</v>
      </c>
      <c r="D1155">
        <v>-2.00441615558863</v>
      </c>
    </row>
    <row r="1156" spans="1:4" x14ac:dyDescent="0.25">
      <c r="A1156">
        <v>2.3079999999999998</v>
      </c>
      <c r="B1156" s="1">
        <v>-4.4309012267565102E-5</v>
      </c>
      <c r="C1156">
        <v>5.3796059491032604E-3</v>
      </c>
      <c r="D1156">
        <v>-2.40999820801491</v>
      </c>
    </row>
    <row r="1157" spans="1:4" x14ac:dyDescent="0.25">
      <c r="A1157">
        <v>2.31</v>
      </c>
      <c r="B1157" s="1">
        <v>-4.3189793201418199E-5</v>
      </c>
      <c r="C1157">
        <v>5.59609533073434E-4</v>
      </c>
      <c r="D1157">
        <v>-2.5315642128534601</v>
      </c>
    </row>
    <row r="1158" spans="1:4" x14ac:dyDescent="0.25">
      <c r="A1158">
        <v>2.3119999999999998</v>
      </c>
      <c r="B1158" s="1">
        <v>-5.2196830986685197E-5</v>
      </c>
      <c r="C1158">
        <v>-4.5035188926334903E-3</v>
      </c>
      <c r="D1158">
        <v>-2.3501353110684602</v>
      </c>
    </row>
    <row r="1159" spans="1:4" x14ac:dyDescent="0.25">
      <c r="A1159">
        <v>2.3140000000000001</v>
      </c>
      <c r="B1159" s="1">
        <v>-7.0604410016225999E-5</v>
      </c>
      <c r="C1159">
        <v>-9.2037895147704194E-3</v>
      </c>
      <c r="D1159">
        <v>-1.8838614907653</v>
      </c>
    </row>
    <row r="1160" spans="1:4" x14ac:dyDescent="0.25">
      <c r="A1160">
        <v>2.3159999999999998</v>
      </c>
      <c r="B1160" s="1">
        <v>-9.6547435008828095E-5</v>
      </c>
      <c r="C1160">
        <v>-1.2971512496301E-2</v>
      </c>
      <c r="D1160">
        <v>-1.18571583058527</v>
      </c>
    </row>
    <row r="1161" spans="1:4" x14ac:dyDescent="0.25">
      <c r="A1161">
        <v>2.3180000000000001</v>
      </c>
      <c r="B1161">
        <v>-1.27233323323771E-4</v>
      </c>
      <c r="C1161">
        <v>-1.5342944157471601E-2</v>
      </c>
      <c r="D1161">
        <v>-0.33737349494534102</v>
      </c>
    </row>
    <row r="1162" spans="1:4" x14ac:dyDescent="0.25">
      <c r="A1162">
        <v>2.3199999999999998</v>
      </c>
      <c r="B1162">
        <v>-1.5926870561849601E-4</v>
      </c>
      <c r="C1162">
        <v>-1.6017691147362199E-2</v>
      </c>
      <c r="D1162">
        <v>0.56019308939269497</v>
      </c>
    </row>
    <row r="1163" spans="1:4" x14ac:dyDescent="0.25">
      <c r="A1163">
        <v>2.3220000000000001</v>
      </c>
      <c r="B1163">
        <v>-1.89063315555649E-4</v>
      </c>
      <c r="C1163">
        <v>-1.4897304968576899E-2</v>
      </c>
      <c r="D1163">
        <v>1.3987580629835801</v>
      </c>
    </row>
    <row r="1164" spans="1:4" x14ac:dyDescent="0.25">
      <c r="A1164">
        <v>2.3239999999999998</v>
      </c>
      <c r="B1164">
        <v>-2.13262893240869E-4</v>
      </c>
      <c r="C1164">
        <v>-1.2099788842609699E-2</v>
      </c>
      <c r="D1164">
        <v>2.07655895915335</v>
      </c>
    </row>
    <row r="1165" spans="1:4" x14ac:dyDescent="0.25">
      <c r="A1165">
        <v>2.3260000000000001</v>
      </c>
      <c r="B1165">
        <v>-2.2915623508947501E-4</v>
      </c>
      <c r="C1165">
        <v>-7.9466709243029999E-3</v>
      </c>
      <c r="D1165">
        <v>2.5121995536366</v>
      </c>
    </row>
    <row r="1166" spans="1:4" x14ac:dyDescent="0.25">
      <c r="A1166">
        <v>2.3279999999999998</v>
      </c>
      <c r="B1166">
        <v>-2.35000778723534E-4</v>
      </c>
      <c r="C1166">
        <v>-2.9222718170297999E-3</v>
      </c>
      <c r="D1166">
        <v>2.6567168839725301</v>
      </c>
    </row>
    <row r="1167" spans="1:4" x14ac:dyDescent="0.25">
      <c r="A1167">
        <v>2.33</v>
      </c>
      <c r="B1167">
        <v>-2.30218454821704E-4</v>
      </c>
      <c r="C1167">
        <v>2.3911619509152599E-3</v>
      </c>
      <c r="D1167">
        <v>2.5015371321545699</v>
      </c>
    </row>
    <row r="1168" spans="1:4" x14ac:dyDescent="0.25">
      <c r="A1168">
        <v>2.3319999999999999</v>
      </c>
      <c r="B1168">
        <v>-2.1542998239125499E-4</v>
      </c>
      <c r="C1168">
        <v>7.3942362152244097E-3</v>
      </c>
      <c r="D1168">
        <v>2.0803458560805201</v>
      </c>
    </row>
    <row r="1169" spans="1:4" x14ac:dyDescent="0.25">
      <c r="A1169">
        <v>2.3340000000000001</v>
      </c>
      <c r="B1169">
        <v>-1.9232012653648401E-4</v>
      </c>
      <c r="C1169">
        <v>1.1554927927385401E-2</v>
      </c>
      <c r="D1169">
        <v>1.4638586215924101</v>
      </c>
    </row>
    <row r="1170" spans="1:4" x14ac:dyDescent="0.25">
      <c r="A1170">
        <v>2.3359999999999999</v>
      </c>
      <c r="B1170">
        <v>-1.63354836195344E-4</v>
      </c>
      <c r="C1170">
        <v>1.44826451705703E-2</v>
      </c>
      <c r="D1170">
        <v>0.74794590367247604</v>
      </c>
    </row>
    <row r="1171" spans="1:4" x14ac:dyDescent="0.25">
      <c r="A1171">
        <v>2.3380000000000001</v>
      </c>
      <c r="B1171">
        <v>-1.3139776223951299E-4</v>
      </c>
      <c r="C1171">
        <v>1.5978536977915202E-2</v>
      </c>
      <c r="D1171">
        <v>3.71490343849534E-2</v>
      </c>
    </row>
    <row r="1172" spans="1:4" x14ac:dyDescent="0.25">
      <c r="A1172">
        <v>2.34</v>
      </c>
      <c r="B1172" s="1">
        <v>-9.9292092146142995E-5</v>
      </c>
      <c r="C1172">
        <v>1.6052835046685102E-2</v>
      </c>
      <c r="D1172">
        <v>-0.573174548266845</v>
      </c>
    </row>
    <row r="1173" spans="1:4" x14ac:dyDescent="0.25">
      <c r="A1173">
        <v>2.3420000000000001</v>
      </c>
      <c r="B1173" s="1">
        <v>-6.9479120245840103E-5</v>
      </c>
      <c r="C1173">
        <v>1.4906485950151401E-2</v>
      </c>
      <c r="D1173">
        <v>-1.01242348653678</v>
      </c>
    </row>
    <row r="1174" spans="1:4" x14ac:dyDescent="0.25">
      <c r="A1174">
        <v>2.3439999999999999</v>
      </c>
      <c r="B1174" s="1">
        <v>-4.3715842291684402E-5</v>
      </c>
      <c r="C1174">
        <v>1.28816389770779E-2</v>
      </c>
      <c r="D1174">
        <v>-1.2449110447487799</v>
      </c>
    </row>
    <row r="1175" spans="1:4" x14ac:dyDescent="0.25">
      <c r="A1175">
        <v>2.3460000000000001</v>
      </c>
      <c r="B1175" s="1">
        <v>-2.29322085165238E-5</v>
      </c>
      <c r="C1175">
        <v>1.0391816887580301E-2</v>
      </c>
      <c r="D1175">
        <v>-1.2727813593678901</v>
      </c>
    </row>
    <row r="1176" spans="1:4" x14ac:dyDescent="0.25">
      <c r="A1176">
        <v>2.3479999999999999</v>
      </c>
      <c r="B1176" s="1">
        <v>-7.2397001788347297E-6</v>
      </c>
      <c r="C1176">
        <v>7.8462541688445204E-3</v>
      </c>
      <c r="D1176">
        <v>-1.13154592304027</v>
      </c>
    </row>
    <row r="1177" spans="1:4" x14ac:dyDescent="0.25">
      <c r="A1177">
        <v>2.35</v>
      </c>
      <c r="B1177" s="1">
        <v>3.9266244666932298E-6</v>
      </c>
      <c r="C1177">
        <v>5.5831623227639796E-3</v>
      </c>
      <c r="D1177">
        <v>-0.87971096038360397</v>
      </c>
    </row>
    <row r="1178" spans="1:4" x14ac:dyDescent="0.25">
      <c r="A1178">
        <v>2.3519999999999999</v>
      </c>
      <c r="B1178" s="1">
        <v>1.15741052706868E-5</v>
      </c>
      <c r="C1178">
        <v>3.82374040199677E-3</v>
      </c>
      <c r="D1178">
        <v>-0.58509905381731797</v>
      </c>
    </row>
    <row r="1179" spans="1:4" x14ac:dyDescent="0.25">
      <c r="A1179">
        <v>2.3540000000000001</v>
      </c>
      <c r="B1179" s="1">
        <v>1.6881189859411101E-5</v>
      </c>
      <c r="C1179">
        <v>2.6535422943621402E-3</v>
      </c>
      <c r="D1179">
        <v>-0.31091423719887001</v>
      </c>
    </row>
    <row r="1180" spans="1:4" x14ac:dyDescent="0.25">
      <c r="A1180">
        <v>2.3559999999999999</v>
      </c>
      <c r="B1180" s="1">
        <v>2.0944617499339901E-5</v>
      </c>
      <c r="C1180">
        <v>2.0317138199643999E-3</v>
      </c>
      <c r="D1180">
        <v>-0.104348724364177</v>
      </c>
    </row>
    <row r="1181" spans="1:4" x14ac:dyDescent="0.25">
      <c r="A1181">
        <v>2.3580000000000001</v>
      </c>
      <c r="B1181" s="1">
        <v>2.4590650241811899E-5</v>
      </c>
      <c r="C1181">
        <v>1.8230163712360499E-3</v>
      </c>
      <c r="D1181">
        <v>1.0270858362759899E-2</v>
      </c>
    </row>
    <row r="1182" spans="1:4" x14ac:dyDescent="0.25">
      <c r="A1182">
        <v>2.36</v>
      </c>
      <c r="B1182" s="1">
        <v>2.82777664177351E-5</v>
      </c>
      <c r="C1182">
        <v>1.84355808796157E-3</v>
      </c>
      <c r="D1182">
        <v>3.2915041711752697E-2</v>
      </c>
    </row>
    <row r="1183" spans="1:4" x14ac:dyDescent="0.25">
      <c r="A1183">
        <v>2.3620000000000001</v>
      </c>
      <c r="B1183" s="1">
        <v>3.2096542760505199E-5</v>
      </c>
      <c r="C1183">
        <v>1.9093881713850699E-3</v>
      </c>
      <c r="D1183">
        <v>-1.5846450893235602E-2</v>
      </c>
    </row>
    <row r="1184" spans="1:4" x14ac:dyDescent="0.25">
      <c r="A1184">
        <v>2.3639999999999999</v>
      </c>
      <c r="B1184" s="1">
        <v>3.58519332997024E-5</v>
      </c>
      <c r="C1184">
        <v>1.8776952695985999E-3</v>
      </c>
      <c r="D1184">
        <v>-0.102372483336967</v>
      </c>
    </row>
    <row r="1185" spans="1:4" x14ac:dyDescent="0.25">
      <c r="A1185">
        <v>2.3660000000000001</v>
      </c>
      <c r="B1185" s="1">
        <v>3.91978339055518E-5</v>
      </c>
      <c r="C1185">
        <v>1.67295030292467E-3</v>
      </c>
      <c r="D1185">
        <v>-0.18934438904808301</v>
      </c>
    </row>
    <row r="1186" spans="1:4" x14ac:dyDescent="0.25">
      <c r="A1186">
        <v>2.3679999999999999</v>
      </c>
      <c r="B1186" s="1">
        <v>4.1786356955208802E-5</v>
      </c>
      <c r="C1186">
        <v>1.2942615248285E-3</v>
      </c>
      <c r="D1186">
        <v>-0.24484523690197399</v>
      </c>
    </row>
    <row r="1187" spans="1:4" x14ac:dyDescent="0.25">
      <c r="A1187">
        <v>2.37</v>
      </c>
      <c r="B1187" s="1">
        <v>4.3395499057257901E-5</v>
      </c>
      <c r="C1187">
        <v>8.0457105102455298E-4</v>
      </c>
      <c r="D1187">
        <v>-0.24919373231369699</v>
      </c>
    </row>
    <row r="1188" spans="1:4" x14ac:dyDescent="0.25">
      <c r="A1188">
        <v>2.3719999999999999</v>
      </c>
      <c r="B1188" s="1">
        <v>4.40078662300522E-5</v>
      </c>
      <c r="C1188">
        <v>3.0618358639715899E-4</v>
      </c>
      <c r="D1188">
        <v>-0.19824772476941699</v>
      </c>
    </row>
    <row r="1189" spans="1:4" x14ac:dyDescent="0.25">
      <c r="A1189">
        <v>2.3740000000000001</v>
      </c>
      <c r="B1189" s="1">
        <v>4.3827242503768801E-5</v>
      </c>
      <c r="C1189" s="1">
        <v>-9.0311863141675805E-5</v>
      </c>
      <c r="D1189">
        <v>-0.102778799480145</v>
      </c>
    </row>
    <row r="1190" spans="1:4" x14ac:dyDescent="0.25">
      <c r="A1190">
        <v>2.3759999999999999</v>
      </c>
      <c r="B1190" s="1">
        <v>4.3235503579564897E-5</v>
      </c>
      <c r="C1190">
        <v>-2.95869462101966E-4</v>
      </c>
      <c r="D1190">
        <v>1.5562254884394E-2</v>
      </c>
    </row>
    <row r="1191" spans="1:4" x14ac:dyDescent="0.25">
      <c r="A1191">
        <v>2.3780000000000001</v>
      </c>
      <c r="B1191" s="1">
        <v>4.2706013674898501E-5</v>
      </c>
      <c r="C1191">
        <v>-2.64744952333178E-4</v>
      </c>
      <c r="D1191">
        <v>0.13043283389422899</v>
      </c>
    </row>
    <row r="1192" spans="1:4" x14ac:dyDescent="0.25">
      <c r="A1192">
        <v>2.38</v>
      </c>
      <c r="B1192" s="1">
        <v>4.26982551058091E-5</v>
      </c>
      <c r="C1192" s="1">
        <v>-3.87928454472061E-6</v>
      </c>
      <c r="D1192">
        <v>0.21749142973133201</v>
      </c>
    </row>
    <row r="1193" spans="1:4" x14ac:dyDescent="0.25">
      <c r="A1193">
        <v>2.3820000000000001</v>
      </c>
      <c r="B1193" s="1">
        <v>4.3560462255644999E-5</v>
      </c>
      <c r="C1193">
        <v>4.3110357491794301E-4</v>
      </c>
      <c r="D1193">
        <v>0.25997516591153302</v>
      </c>
    </row>
    <row r="1194" spans="1:4" x14ac:dyDescent="0.25">
      <c r="A1194">
        <v>2.3839999999999999</v>
      </c>
      <c r="B1194" s="1">
        <v>4.5462570069127001E-5</v>
      </c>
      <c r="C1194">
        <v>9.5105390674100898E-4</v>
      </c>
      <c r="D1194">
        <v>0.25195071850060102</v>
      </c>
    </row>
    <row r="1195" spans="1:4" x14ac:dyDescent="0.25">
      <c r="A1195">
        <v>2.3860000000000001</v>
      </c>
      <c r="B1195" s="1">
        <v>4.8372480756611398E-5</v>
      </c>
      <c r="C1195">
        <v>1.45495534374221E-3</v>
      </c>
      <c r="D1195">
        <v>0.198694107801064</v>
      </c>
    </row>
    <row r="1196" spans="1:4" x14ac:dyDescent="0.25">
      <c r="A1196">
        <v>2.3879999999999999</v>
      </c>
      <c r="B1196" s="1">
        <v>5.2077167875300097E-5</v>
      </c>
      <c r="C1196">
        <v>1.8523435593443399E-3</v>
      </c>
      <c r="D1196">
        <v>0.114397431753149</v>
      </c>
    </row>
    <row r="1197" spans="1:4" x14ac:dyDescent="0.25">
      <c r="A1197">
        <v>2.39</v>
      </c>
      <c r="B1197" s="1">
        <v>5.62394447210014E-5</v>
      </c>
      <c r="C1197">
        <v>2.0811384228506401E-3</v>
      </c>
      <c r="D1197">
        <v>1.8030958543103399E-2</v>
      </c>
    </row>
    <row r="1198" spans="1:4" x14ac:dyDescent="0.25">
      <c r="A1198">
        <v>2.3919999999999999</v>
      </c>
      <c r="B1198" s="1">
        <v>6.04738454008751E-5</v>
      </c>
      <c r="C1198">
        <v>2.11720033993685E-3</v>
      </c>
      <c r="D1198">
        <v>-7.1440915253835294E-2</v>
      </c>
    </row>
    <row r="1199" spans="1:4" x14ac:dyDescent="0.25">
      <c r="A1199">
        <v>2.3940000000000001</v>
      </c>
      <c r="B1199" s="1">
        <v>6.4422482419733502E-5</v>
      </c>
      <c r="C1199">
        <v>1.9743185094291799E-3</v>
      </c>
      <c r="D1199">
        <v>-0.13925442199134599</v>
      </c>
    </row>
    <row r="1200" spans="1:4" x14ac:dyDescent="0.25">
      <c r="A1200">
        <v>2.3959999999999999</v>
      </c>
      <c r="B1200" s="1">
        <v>6.7814101750626396E-5</v>
      </c>
      <c r="C1200">
        <v>1.69580966544648E-3</v>
      </c>
      <c r="D1200">
        <v>-0.17749570247570001</v>
      </c>
    </row>
    <row r="1201" spans="1:4" x14ac:dyDescent="0.25">
      <c r="A1201">
        <v>2.3980000000000001</v>
      </c>
      <c r="B1201" s="1">
        <v>7.0495738271616606E-5</v>
      </c>
      <c r="C1201">
        <v>1.3408182604950801E-3</v>
      </c>
      <c r="D1201">
        <v>-0.18574563447526099</v>
      </c>
    </row>
    <row r="1202" spans="1:4" x14ac:dyDescent="0.25">
      <c r="A1202">
        <v>2.4</v>
      </c>
      <c r="B1202" s="1">
        <v>7.2434392254705704E-5</v>
      </c>
      <c r="C1202">
        <v>9.6932699154455996E-4</v>
      </c>
      <c r="D1202">
        <v>-0.16982734072068001</v>
      </c>
    </row>
    <row r="1203" spans="1:4" x14ac:dyDescent="0.25">
      <c r="A1203">
        <v>2.4020000000000001</v>
      </c>
      <c r="B1203" s="1">
        <v>7.3693736874912095E-5</v>
      </c>
      <c r="C1203">
        <v>6.2967231010320002E-4</v>
      </c>
      <c r="D1203">
        <v>-0.13924147927733799</v>
      </c>
    </row>
    <row r="1204" spans="1:4" x14ac:dyDescent="0.25">
      <c r="A1204">
        <v>2.4039999999999999</v>
      </c>
      <c r="B1204" s="1">
        <v>7.4396115578009102E-5</v>
      </c>
      <c r="C1204">
        <v>3.51189351548523E-4</v>
      </c>
      <c r="D1204">
        <v>-0.104143058036088</v>
      </c>
    </row>
    <row r="1205" spans="1:4" x14ac:dyDescent="0.25">
      <c r="A1205">
        <v>2.4060000000000001</v>
      </c>
      <c r="B1205" s="1">
        <v>7.4681922048961798E-5</v>
      </c>
      <c r="C1205">
        <v>1.42903235476347E-4</v>
      </c>
      <c r="D1205">
        <v>-7.2719297597449301E-2</v>
      </c>
    </row>
    <row r="1206" spans="1:4" x14ac:dyDescent="0.25">
      <c r="A1206">
        <v>2.4079999999999999</v>
      </c>
      <c r="B1206" s="1">
        <v>7.4676851329524699E-5</v>
      </c>
      <c r="C1206" s="1">
        <v>-2.5353597185517099E-6</v>
      </c>
      <c r="D1206">
        <v>-4.95962777944347E-2</v>
      </c>
    </row>
    <row r="1207" spans="1:4" x14ac:dyDescent="0.25">
      <c r="A1207">
        <v>2.41</v>
      </c>
      <c r="B1207" s="1">
        <v>7.4473395498909898E-5</v>
      </c>
      <c r="C1207">
        <v>-1.01727915307421E-4</v>
      </c>
      <c r="D1207">
        <v>-3.5524474171727202E-2</v>
      </c>
    </row>
    <row r="1208" spans="1:4" x14ac:dyDescent="0.25">
      <c r="A1208">
        <v>2.4119999999999999</v>
      </c>
      <c r="B1208" s="1">
        <v>7.4127841771608096E-5</v>
      </c>
      <c r="C1208">
        <v>-1.7277686365087499E-4</v>
      </c>
      <c r="D1208">
        <v>-2.8196199005613199E-2</v>
      </c>
    </row>
    <row r="1209" spans="1:4" x14ac:dyDescent="0.25">
      <c r="A1209">
        <v>2.4140000000000001</v>
      </c>
      <c r="B1209" s="1">
        <v>7.3669503248283895E-5</v>
      </c>
      <c r="C1209">
        <v>-2.2916926166210199E-4</v>
      </c>
      <c r="D1209">
        <v>-2.3751181844761101E-2</v>
      </c>
    </row>
    <row r="1210" spans="1:4" x14ac:dyDescent="0.25">
      <c r="A1210">
        <v>2.4159999999999999</v>
      </c>
      <c r="B1210" s="1">
        <v>7.3116159997580705E-5</v>
      </c>
      <c r="C1210">
        <v>-2.7667162535162398E-4</v>
      </c>
      <c r="D1210">
        <v>-1.84060627122501E-2</v>
      </c>
    </row>
    <row r="1211" spans="1:4" x14ac:dyDescent="0.25">
      <c r="A1211">
        <v>2.4180000000000001</v>
      </c>
      <c r="B1211" s="1">
        <v>7.2489192496028398E-5</v>
      </c>
      <c r="C1211">
        <v>-3.1348375077612398E-4</v>
      </c>
      <c r="D1211">
        <v>-9.7112593529296801E-3</v>
      </c>
    </row>
    <row r="1212" spans="1:4" x14ac:dyDescent="0.25">
      <c r="A1212">
        <v>2.42</v>
      </c>
      <c r="B1212" s="1">
        <v>7.1823379957064502E-5</v>
      </c>
      <c r="C1212">
        <v>-3.3290626948198398E-4</v>
      </c>
      <c r="D1212">
        <v>2.8549326489046099E-3</v>
      </c>
    </row>
    <row r="1213" spans="1:4" x14ac:dyDescent="0.25">
      <c r="A1213">
        <v>2.4220000000000002</v>
      </c>
      <c r="B1213" s="1">
        <v>7.1168987148696099E-5</v>
      </c>
      <c r="C1213">
        <v>-3.2719640418417401E-4</v>
      </c>
      <c r="D1213">
        <v>1.7987288827537799E-2</v>
      </c>
    </row>
    <row r="1214" spans="1:4" x14ac:dyDescent="0.25">
      <c r="A1214">
        <v>2.4239999999999999</v>
      </c>
      <c r="B1214" s="1">
        <v>7.0586543495637904E-5</v>
      </c>
      <c r="C1214">
        <v>-2.91221826529099E-4</v>
      </c>
      <c r="D1214">
        <v>3.3164065402759103E-2</v>
      </c>
    </row>
    <row r="1215" spans="1:4" x14ac:dyDescent="0.25">
      <c r="A1215">
        <v>2.4260000000000002</v>
      </c>
      <c r="B1215" s="1">
        <v>7.0136756104190794E-5</v>
      </c>
      <c r="C1215">
        <v>-2.24893695723581E-4</v>
      </c>
      <c r="D1215">
        <v>4.5468093864517799E-2</v>
      </c>
    </row>
    <row r="1216" spans="1:4" x14ac:dyDescent="0.25">
      <c r="A1216">
        <v>2.4279999999999999</v>
      </c>
      <c r="B1216" s="1">
        <v>6.9868841088201707E-5</v>
      </c>
      <c r="C1216">
        <v>-1.3395750799454501E-4</v>
      </c>
      <c r="D1216">
        <v>5.2330761450992698E-2</v>
      </c>
    </row>
    <row r="1217" spans="1:4" x14ac:dyDescent="0.25">
      <c r="A1217">
        <v>2.4300000000000002</v>
      </c>
      <c r="B1217" s="1">
        <v>6.9810249118016604E-5</v>
      </c>
      <c r="C1217" s="1">
        <v>-2.9295985092559499E-5</v>
      </c>
      <c r="D1217">
        <v>5.2019052915567403E-2</v>
      </c>
    </row>
    <row r="1218" spans="1:4" x14ac:dyDescent="0.25">
      <c r="A1218">
        <v>2.4319999999999999</v>
      </c>
      <c r="B1218" s="1">
        <v>6.9959733359493696E-5</v>
      </c>
      <c r="C1218" s="1">
        <v>7.4742120738575303E-5</v>
      </c>
      <c r="D1218">
        <v>4.3831761356895302E-2</v>
      </c>
    </row>
    <row r="1219" spans="1:4" x14ac:dyDescent="0.25">
      <c r="A1219">
        <v>2.4340000000000002</v>
      </c>
      <c r="B1219" s="1">
        <v>7.0284544646398396E-5</v>
      </c>
      <c r="C1219">
        <v>1.62405643452366E-4</v>
      </c>
      <c r="D1219">
        <v>2.8089324314661501E-2</v>
      </c>
    </row>
    <row r="1220" spans="1:4" x14ac:dyDescent="0.25">
      <c r="A1220">
        <v>2.4359999999999999</v>
      </c>
      <c r="B1220" s="1">
        <v>7.0721713230561799E-5</v>
      </c>
      <c r="C1220">
        <v>2.1858429208168899E-4</v>
      </c>
      <c r="D1220">
        <v>6.0470301723302396E-3</v>
      </c>
    </row>
    <row r="1221" spans="1:4" x14ac:dyDescent="0.25">
      <c r="A1221">
        <v>2.4380000000000002</v>
      </c>
      <c r="B1221" s="1">
        <v>7.1183069935414501E-5</v>
      </c>
      <c r="C1221">
        <v>2.3067835242634901E-4</v>
      </c>
      <c r="D1221">
        <v>-2.01746215213232E-2</v>
      </c>
    </row>
    <row r="1222" spans="1:4" x14ac:dyDescent="0.25">
      <c r="A1222">
        <v>2.44</v>
      </c>
      <c r="B1222" s="1">
        <v>7.1563728154181894E-5</v>
      </c>
      <c r="C1222">
        <v>1.9032910938370301E-4</v>
      </c>
      <c r="D1222">
        <v>-4.7636058276502198E-2</v>
      </c>
    </row>
    <row r="1223" spans="1:4" x14ac:dyDescent="0.25">
      <c r="A1223">
        <v>2.4420000000000002</v>
      </c>
      <c r="B1223" s="1">
        <v>7.1753842139843295E-5</v>
      </c>
      <c r="C1223" s="1">
        <v>9.5056992830698398E-5</v>
      </c>
      <c r="D1223">
        <v>-7.2681867021537602E-2</v>
      </c>
    </row>
    <row r="1224" spans="1:4" x14ac:dyDescent="0.25">
      <c r="A1224">
        <v>2.444</v>
      </c>
      <c r="B1224" s="1">
        <v>7.1653228657418507E-5</v>
      </c>
      <c r="C1224" s="1">
        <v>-5.0306741212376702E-5</v>
      </c>
      <c r="D1224">
        <v>-9.1218601432084295E-2</v>
      </c>
    </row>
    <row r="1225" spans="1:4" x14ac:dyDescent="0.25">
      <c r="A1225">
        <v>2.4460000000000002</v>
      </c>
      <c r="B1225" s="1">
        <v>7.1187740769265503E-5</v>
      </c>
      <c r="C1225">
        <v>-2.3274394407654501E-4</v>
      </c>
      <c r="D1225">
        <v>-9.9246519840402198E-2</v>
      </c>
    </row>
    <row r="1226" spans="1:4" x14ac:dyDescent="0.25">
      <c r="A1226">
        <v>2.448</v>
      </c>
      <c r="B1226" s="1">
        <v>7.0325266801750806E-5</v>
      </c>
      <c r="C1226">
        <v>-4.3123698375734998E-4</v>
      </c>
      <c r="D1226">
        <v>-9.3621786677824004E-2</v>
      </c>
    </row>
    <row r="1227" spans="1:4" x14ac:dyDescent="0.25">
      <c r="A1227">
        <v>2.4500000000000002</v>
      </c>
      <c r="B1227" s="1">
        <v>6.9088305687524799E-5</v>
      </c>
      <c r="C1227">
        <v>-6.1848055711299801E-4</v>
      </c>
      <c r="D1227">
        <v>-7.2899376099052504E-2</v>
      </c>
    </row>
    <row r="1228" spans="1:4" x14ac:dyDescent="0.25">
      <c r="A1228">
        <v>2.452</v>
      </c>
      <c r="B1228" s="1">
        <v>6.7559747068902503E-5</v>
      </c>
      <c r="C1228">
        <v>-7.6427930931110199E-4</v>
      </c>
      <c r="D1228">
        <v>-3.8012557517943003E-2</v>
      </c>
    </row>
    <row r="1229" spans="1:4" x14ac:dyDescent="0.25">
      <c r="A1229">
        <v>2.4540000000000002</v>
      </c>
      <c r="B1229" s="1">
        <v>6.5879138220208605E-5</v>
      </c>
      <c r="C1229">
        <v>-8.4030442434698805E-4</v>
      </c>
      <c r="D1229">
        <v>7.4702983402611702E-3</v>
      </c>
    </row>
    <row r="1230" spans="1:4" x14ac:dyDescent="0.25">
      <c r="A1230">
        <v>2.456</v>
      </c>
      <c r="B1230" s="1">
        <v>6.4228410564875604E-5</v>
      </c>
      <c r="C1230">
        <v>-8.2536382766646604E-4</v>
      </c>
      <c r="D1230">
        <v>5.7687150276878499E-2</v>
      </c>
    </row>
    <row r="1231" spans="1:4" x14ac:dyDescent="0.25">
      <c r="A1231">
        <v>2.4580000000000002</v>
      </c>
      <c r="B1231" s="1">
        <v>6.2808431510650195E-5</v>
      </c>
      <c r="C1231">
        <v>-7.0998952711270901E-4</v>
      </c>
      <c r="D1231">
        <v>0.105432573795434</v>
      </c>
    </row>
    <row r="1232" spans="1:4" x14ac:dyDescent="0.25">
      <c r="A1232">
        <v>2.46</v>
      </c>
      <c r="B1232" s="1">
        <v>6.1810182751606497E-5</v>
      </c>
      <c r="C1232">
        <v>-4.99124379521842E-4</v>
      </c>
      <c r="D1232">
        <v>0.14353224704140399</v>
      </c>
    </row>
    <row r="1233" spans="1:4" x14ac:dyDescent="0.25">
      <c r="A1233">
        <v>2.4620000000000002</v>
      </c>
      <c r="B1233" s="1">
        <v>6.13860629807285E-5</v>
      </c>
      <c r="C1233">
        <v>-2.1205988543903401E-4</v>
      </c>
      <c r="D1233">
        <v>0.166299226795461</v>
      </c>
    </row>
    <row r="1234" spans="1:4" x14ac:dyDescent="0.25">
      <c r="A1234">
        <v>2.464</v>
      </c>
      <c r="B1234" s="1">
        <v>6.1627140117032205E-5</v>
      </c>
      <c r="C1234">
        <v>1.20538568151887E-4</v>
      </c>
      <c r="D1234">
        <v>0.170670841258794</v>
      </c>
    </row>
    <row r="1235" spans="1:4" x14ac:dyDescent="0.25">
      <c r="A1235">
        <v>2.4660000000000002</v>
      </c>
      <c r="B1235" s="1">
        <v>6.2550900618371197E-5</v>
      </c>
      <c r="C1235">
        <v>4.6188025066947602E-4</v>
      </c>
      <c r="D1235">
        <v>0.156697310180341</v>
      </c>
    </row>
    <row r="1236" spans="1:4" x14ac:dyDescent="0.25">
      <c r="A1236">
        <v>2.468</v>
      </c>
      <c r="B1236" s="1">
        <v>6.4101450360431499E-5</v>
      </c>
      <c r="C1236">
        <v>7.75274871030158E-4</v>
      </c>
      <c r="D1236">
        <v>0.12724403827401901</v>
      </c>
    </row>
    <row r="1237" spans="1:4" x14ac:dyDescent="0.25">
      <c r="A1237">
        <v>2.4700000000000002</v>
      </c>
      <c r="B1237" s="1">
        <v>6.6160976255587902E-5</v>
      </c>
      <c r="C1237">
        <v>1.0297629475782E-3</v>
      </c>
      <c r="D1237">
        <v>8.7020460574528197E-2</v>
      </c>
    </row>
    <row r="1238" spans="1:4" x14ac:dyDescent="0.25">
      <c r="A1238">
        <v>2.472</v>
      </c>
      <c r="B1238" s="1">
        <v>6.8568583993042399E-5</v>
      </c>
      <c r="C1238">
        <v>1.2038038687272499E-3</v>
      </c>
      <c r="D1238">
        <v>4.1270445142778597E-2</v>
      </c>
    </row>
    <row r="1239" spans="1:4" x14ac:dyDescent="0.25">
      <c r="A1239">
        <v>2.4740000000000002</v>
      </c>
      <c r="B1239" s="1">
        <v>7.1141273511068004E-5</v>
      </c>
      <c r="C1239">
        <v>1.2863447590128101E-3</v>
      </c>
      <c r="D1239">
        <v>-5.4359096568537798E-3</v>
      </c>
    </row>
    <row r="1240" spans="1:4" x14ac:dyDescent="0.25">
      <c r="A1240">
        <v>2.476</v>
      </c>
      <c r="B1240" s="1">
        <v>7.3692219390466201E-5</v>
      </c>
      <c r="C1240">
        <v>1.2754729396990999E-3</v>
      </c>
      <c r="D1240">
        <v>-4.9932324753098903E-2</v>
      </c>
    </row>
    <row r="1241" spans="1:4" x14ac:dyDescent="0.25">
      <c r="A1241">
        <v>2.4780000000000002</v>
      </c>
      <c r="B1241" s="1">
        <v>7.6043435970851993E-5</v>
      </c>
      <c r="C1241">
        <v>1.1756082901929E-3</v>
      </c>
      <c r="D1241">
        <v>-9.0547074446509404E-2</v>
      </c>
    </row>
    <row r="1242" spans="1:4" x14ac:dyDescent="0.25">
      <c r="A1242">
        <v>2.48</v>
      </c>
      <c r="B1242" s="1">
        <v>7.8032464253451804E-5</v>
      </c>
      <c r="C1242">
        <v>9.9451414129988493E-4</v>
      </c>
      <c r="D1242">
        <v>-0.12667772071883701</v>
      </c>
    </row>
    <row r="1243" spans="1:4" x14ac:dyDescent="0.25">
      <c r="A1243">
        <v>2.4820000000000002</v>
      </c>
      <c r="B1243" s="1">
        <v>7.9514781653176197E-5</v>
      </c>
      <c r="C1243">
        <v>7.4115869986221105E-4</v>
      </c>
      <c r="D1243">
        <v>-0.15820453182805</v>
      </c>
    </row>
    <row r="1244" spans="1:4" x14ac:dyDescent="0.25">
      <c r="A1244">
        <v>2.484</v>
      </c>
      <c r="B1244" s="1">
        <v>8.0364280925588407E-5</v>
      </c>
      <c r="C1244">
        <v>4.2474963620611002E-4</v>
      </c>
      <c r="D1244">
        <v>-0.18516652942763701</v>
      </c>
    </row>
    <row r="1245" spans="1:4" x14ac:dyDescent="0.25">
      <c r="A1245">
        <v>2.4860000000000002</v>
      </c>
      <c r="B1245" s="1">
        <v>8.0473114080290096E-5</v>
      </c>
      <c r="C1245" s="1">
        <v>5.4416577350836602E-5</v>
      </c>
      <c r="D1245">
        <v>-0.207985178510909</v>
      </c>
    </row>
    <row r="1246" spans="1:4" x14ac:dyDescent="0.25">
      <c r="A1246">
        <v>2.488</v>
      </c>
      <c r="B1246" s="1">
        <v>7.9750006520948102E-5</v>
      </c>
      <c r="C1246">
        <v>-3.6155377967098102E-4</v>
      </c>
      <c r="D1246">
        <v>-0.22821605196210801</v>
      </c>
    </row>
    <row r="1247" spans="1:4" x14ac:dyDescent="0.25">
      <c r="A1247">
        <v>2.4900000000000002</v>
      </c>
      <c r="B1247" s="1">
        <v>7.8114034753757697E-5</v>
      </c>
      <c r="C1247">
        <v>-8.1798588359519703E-4</v>
      </c>
      <c r="D1247">
        <v>-0.24945856348909501</v>
      </c>
    </row>
    <row r="1248" spans="1:4" x14ac:dyDescent="0.25">
      <c r="A1248">
        <v>2.492</v>
      </c>
      <c r="B1248" s="1">
        <v>7.5480228732611006E-5</v>
      </c>
      <c r="C1248">
        <v>-1.3169030105733899E-3</v>
      </c>
      <c r="D1248">
        <v>-0.27781209853556299</v>
      </c>
    </row>
    <row r="1249" spans="1:4" x14ac:dyDescent="0.25">
      <c r="A1249">
        <v>2.4940000000000002</v>
      </c>
      <c r="B1249" s="1">
        <v>7.1735174317322001E-5</v>
      </c>
      <c r="C1249">
        <v>-1.87252720764451E-3</v>
      </c>
      <c r="D1249">
        <v>-0.32126094554052897</v>
      </c>
    </row>
    <row r="1250" spans="1:4" x14ac:dyDescent="0.25">
      <c r="A1250">
        <v>2.496</v>
      </c>
      <c r="B1250" s="1">
        <v>6.6705076119870802E-5</v>
      </c>
      <c r="C1250">
        <v>-2.5150490987255699E-3</v>
      </c>
      <c r="D1250">
        <v>-0.38764750639511297</v>
      </c>
    </row>
    <row r="1251" spans="1:4" x14ac:dyDescent="0.25">
      <c r="A1251">
        <v>2.4980000000000002</v>
      </c>
      <c r="B1251" s="1">
        <v>6.0124387896839197E-5</v>
      </c>
      <c r="C1251">
        <v>-3.2903441115157998E-3</v>
      </c>
      <c r="D1251">
        <v>-0.481394926763765</v>
      </c>
    </row>
    <row r="1252" spans="1:4" x14ac:dyDescent="0.25">
      <c r="A1252">
        <v>2.5</v>
      </c>
      <c r="B1252" s="1">
        <v>5.1618119966752603E-5</v>
      </c>
      <c r="C1252">
        <v>-4.2531339650433301E-3</v>
      </c>
      <c r="D1252">
        <v>-0.59971526332894698</v>
      </c>
    </row>
    <row r="1253" spans="1:4" x14ac:dyDescent="0.25">
      <c r="A1253">
        <v>2.5019999999999998</v>
      </c>
      <c r="B1253" s="1">
        <v>4.07129909833501E-5</v>
      </c>
      <c r="C1253">
        <v>-5.4525644917012197E-3</v>
      </c>
      <c r="D1253">
        <v>-0.72948931229063896</v>
      </c>
    </row>
    <row r="1254" spans="1:4" x14ac:dyDescent="0.25">
      <c r="A1254">
        <v>2.504</v>
      </c>
      <c r="B1254" s="1">
        <v>2.6889904750785101E-5</v>
      </c>
      <c r="C1254">
        <v>-6.9115431162825001E-3</v>
      </c>
      <c r="D1254">
        <v>-0.84614650316846396</v>
      </c>
    </row>
    <row r="1255" spans="1:4" x14ac:dyDescent="0.25">
      <c r="A1255">
        <v>2.5059999999999998</v>
      </c>
      <c r="B1255" s="1">
        <v>9.6822325055462794E-6</v>
      </c>
      <c r="C1255">
        <v>-8.6038361226194199E-3</v>
      </c>
      <c r="D1255">
        <v>-0.91560024605101398</v>
      </c>
    </row>
    <row r="1256" spans="1:4" x14ac:dyDescent="0.25">
      <c r="A1256">
        <v>2.508</v>
      </c>
      <c r="B1256" s="1">
        <v>-1.1187840723896601E-5</v>
      </c>
      <c r="C1256">
        <v>-1.0435036614721499E-2</v>
      </c>
      <c r="D1256">
        <v>-0.89961433391677104</v>
      </c>
    </row>
    <row r="1257" spans="1:4" x14ac:dyDescent="0.25">
      <c r="A1257">
        <v>2.5099999999999998</v>
      </c>
      <c r="B1257" s="1">
        <v>-3.5656371289006598E-5</v>
      </c>
      <c r="C1257">
        <v>-1.2234265282555E-2</v>
      </c>
      <c r="D1257">
        <v>-0.76402606981387999</v>
      </c>
    </row>
    <row r="1258" spans="1:4" x14ac:dyDescent="0.25">
      <c r="A1258">
        <v>2.512</v>
      </c>
      <c r="B1258" s="1">
        <v>-6.3181006133372094E-5</v>
      </c>
      <c r="C1258">
        <v>-1.37623174221828E-2</v>
      </c>
      <c r="D1258">
        <v>-0.48827446824442999</v>
      </c>
    </row>
    <row r="1259" spans="1:4" x14ac:dyDescent="0.25">
      <c r="A1259">
        <v>2.5139999999999998</v>
      </c>
      <c r="B1259" s="1">
        <v>-9.2658738850715303E-5</v>
      </c>
      <c r="C1259">
        <v>-1.4738866358671599E-2</v>
      </c>
      <c r="D1259">
        <v>-7.3970450070876895E-2</v>
      </c>
    </row>
    <row r="1260" spans="1:4" x14ac:dyDescent="0.25">
      <c r="A1260">
        <v>2.516</v>
      </c>
      <c r="B1260">
        <v>-1.22432353368342E-4</v>
      </c>
      <c r="C1260">
        <v>-1.48868072588134E-2</v>
      </c>
      <c r="D1260">
        <v>0.44993678102752199</v>
      </c>
    </row>
    <row r="1261" spans="1:4" x14ac:dyDescent="0.25">
      <c r="A1261">
        <v>2.5179999999999998</v>
      </c>
      <c r="B1261">
        <v>-1.50406220761859E-4</v>
      </c>
      <c r="C1261">
        <v>-1.39869336967583E-2</v>
      </c>
      <c r="D1261">
        <v>1.0273525581863101</v>
      </c>
    </row>
    <row r="1262" spans="1:4" x14ac:dyDescent="0.25">
      <c r="A1262">
        <v>2.52</v>
      </c>
      <c r="B1262">
        <v>-1.7427067792263E-4</v>
      </c>
      <c r="C1262">
        <v>-1.1932228580385699E-2</v>
      </c>
      <c r="D1262">
        <v>1.5814218010596901</v>
      </c>
    </row>
    <row r="1263" spans="1:4" x14ac:dyDescent="0.25">
      <c r="A1263">
        <v>2.5219999999999998</v>
      </c>
      <c r="B1263">
        <v>-1.9180944787916299E-4</v>
      </c>
      <c r="C1263">
        <v>-8.7693849782663202E-3</v>
      </c>
      <c r="D1263">
        <v>2.0264302819330502</v>
      </c>
    </row>
    <row r="1264" spans="1:4" x14ac:dyDescent="0.25">
      <c r="A1264">
        <v>2.524</v>
      </c>
      <c r="B1264">
        <v>-2.01242496707963E-4</v>
      </c>
      <c r="C1264">
        <v>-4.7165244144002196E-3</v>
      </c>
      <c r="D1264">
        <v>2.2830510085520399</v>
      </c>
    </row>
    <row r="1265" spans="1:4" x14ac:dyDescent="0.25">
      <c r="A1265">
        <v>2.5259999999999998</v>
      </c>
      <c r="B1265">
        <v>-2.0154334150255599E-4</v>
      </c>
      <c r="C1265">
        <v>-1.5042239729614801E-4</v>
      </c>
      <c r="D1265">
        <v>2.2937288525553501</v>
      </c>
    </row>
    <row r="1266" spans="1:4" x14ac:dyDescent="0.25">
      <c r="A1266">
        <v>2.528</v>
      </c>
      <c r="B1266">
        <v>-1.92669270886926E-4</v>
      </c>
      <c r="C1266">
        <v>4.4370353078145601E-3</v>
      </c>
      <c r="D1266">
        <v>2.0347660568102599</v>
      </c>
    </row>
    <row r="1267" spans="1:4" x14ac:dyDescent="0.25">
      <c r="A1267">
        <v>2.5299999999999998</v>
      </c>
      <c r="B1267">
        <v>-1.7565613604405601E-4</v>
      </c>
      <c r="C1267">
        <v>8.5065674214350705E-3</v>
      </c>
      <c r="D1267">
        <v>1.5223623481812301</v>
      </c>
    </row>
    <row r="1268" spans="1:4" x14ac:dyDescent="0.25">
      <c r="A1268">
        <v>2.532</v>
      </c>
      <c r="B1268">
        <v>-1.52553551808461E-4</v>
      </c>
      <c r="C1268">
        <v>1.15512921177975E-2</v>
      </c>
      <c r="D1268">
        <v>0.81129905025255</v>
      </c>
    </row>
    <row r="1269" spans="1:4" x14ac:dyDescent="0.25">
      <c r="A1269">
        <v>2.5339999999999998</v>
      </c>
      <c r="B1269">
        <v>-1.2620577137185601E-4</v>
      </c>
      <c r="C1269">
        <v>1.3173890218302601E-2</v>
      </c>
      <c r="D1269">
        <v>-1.32918456287158E-2</v>
      </c>
    </row>
    <row r="1270" spans="1:4" x14ac:dyDescent="0.25">
      <c r="A1270">
        <v>2.536</v>
      </c>
      <c r="B1270" s="1">
        <v>-9.9911158317765499E-5</v>
      </c>
      <c r="C1270">
        <v>1.31473065270452E-2</v>
      </c>
      <c r="D1270">
        <v>-0.84909888290953295</v>
      </c>
    </row>
    <row r="1271" spans="1:4" x14ac:dyDescent="0.25">
      <c r="A1271">
        <v>2.5379999999999998</v>
      </c>
      <c r="B1271" s="1">
        <v>-7.7012940795313195E-5</v>
      </c>
      <c r="C1271">
        <v>1.1449108761226101E-2</v>
      </c>
      <c r="D1271">
        <v>-1.5918918727351801</v>
      </c>
    </row>
    <row r="1272" spans="1:4" x14ac:dyDescent="0.25">
      <c r="A1272">
        <v>2.54</v>
      </c>
      <c r="B1272" s="1">
        <v>-6.0482290763801702E-5</v>
      </c>
      <c r="C1272">
        <v>8.2653250157557808E-3</v>
      </c>
      <c r="D1272">
        <v>-2.14998705354096</v>
      </c>
    </row>
    <row r="1273" spans="1:4" x14ac:dyDescent="0.25">
      <c r="A1273">
        <v>2.5419999999999998</v>
      </c>
      <c r="B1273" s="1">
        <v>-5.2551588946453901E-5</v>
      </c>
      <c r="C1273">
        <v>3.96535090867387E-3</v>
      </c>
      <c r="D1273">
        <v>-2.4557145653922898</v>
      </c>
    </row>
    <row r="1274" spans="1:4" x14ac:dyDescent="0.25">
      <c r="A1274">
        <v>2.544</v>
      </c>
      <c r="B1274" s="1">
        <v>-5.4443745390675297E-5</v>
      </c>
      <c r="C1274">
        <v>-9.4607822211071702E-4</v>
      </c>
      <c r="D1274">
        <v>-2.4727331273167801</v>
      </c>
    </row>
    <row r="1275" spans="1:4" x14ac:dyDescent="0.25">
      <c r="A1275">
        <v>2.5459999999999998</v>
      </c>
      <c r="B1275" s="1">
        <v>-6.6226834344163893E-5</v>
      </c>
      <c r="C1275">
        <v>-5.8915444767442798E-3</v>
      </c>
      <c r="D1275">
        <v>-2.1990310819533998</v>
      </c>
    </row>
    <row r="1276" spans="1:4" x14ac:dyDescent="0.25">
      <c r="A1276">
        <v>2.548</v>
      </c>
      <c r="B1276" s="1">
        <v>-8.6806047625466107E-5</v>
      </c>
      <c r="C1276">
        <v>-1.02896066406511E-2</v>
      </c>
      <c r="D1276">
        <v>-1.6660874543252899</v>
      </c>
    </row>
    <row r="1277" spans="1:4" x14ac:dyDescent="0.25">
      <c r="A1277">
        <v>2.5499999999999998</v>
      </c>
      <c r="B1277">
        <v>-1.1404961072406901E-4</v>
      </c>
      <c r="C1277">
        <v>-1.3621781549301701E-2</v>
      </c>
      <c r="D1277">
        <v>-0.93485129100303899</v>
      </c>
    </row>
    <row r="1278" spans="1:4" x14ac:dyDescent="0.25">
      <c r="A1278">
        <v>2.552</v>
      </c>
      <c r="B1278">
        <v>-1.45032578986685E-4</v>
      </c>
      <c r="C1278">
        <v>-1.5491484131307701E-2</v>
      </c>
      <c r="D1278">
        <v>-8.9064193382979606E-2</v>
      </c>
    </row>
    <row r="1279" spans="1:4" x14ac:dyDescent="0.25">
      <c r="A1279">
        <v>2.5539999999999998</v>
      </c>
      <c r="B1279">
        <v>-1.7637180402283199E-4</v>
      </c>
      <c r="C1279">
        <v>-1.5669612518073701E-2</v>
      </c>
      <c r="D1279">
        <v>0.77373577403064697</v>
      </c>
    </row>
    <row r="1280" spans="1:4" x14ac:dyDescent="0.25">
      <c r="A1280">
        <v>2.556</v>
      </c>
      <c r="B1280">
        <v>-2.04616085962857E-4</v>
      </c>
      <c r="C1280">
        <v>-1.41221409700124E-2</v>
      </c>
      <c r="D1280">
        <v>1.55317307669337</v>
      </c>
    </row>
    <row r="1281" spans="1:4" x14ac:dyDescent="0.25">
      <c r="A1281">
        <v>2.5579999999999998</v>
      </c>
      <c r="B1281">
        <v>-2.2664767559610799E-4</v>
      </c>
      <c r="C1281">
        <v>-1.10157948166257E-2</v>
      </c>
      <c r="D1281">
        <v>2.15825767822141</v>
      </c>
    </row>
    <row r="1282" spans="1:4" x14ac:dyDescent="0.25">
      <c r="A1282">
        <v>2.56</v>
      </c>
      <c r="B1282">
        <v>-2.40046234516474E-4</v>
      </c>
      <c r="C1282">
        <v>-6.6992794601828604E-3</v>
      </c>
      <c r="D1282">
        <v>2.5195838790622398</v>
      </c>
    </row>
    <row r="1283" spans="1:4" x14ac:dyDescent="0.25">
      <c r="A1283">
        <v>2.5619999999999998</v>
      </c>
      <c r="B1283">
        <v>-2.43366457920591E-4</v>
      </c>
      <c r="C1283">
        <v>-1.6601117020583699E-3</v>
      </c>
      <c r="D1283">
        <v>2.5996364518683799</v>
      </c>
    </row>
    <row r="1284" spans="1:4" x14ac:dyDescent="0.25">
      <c r="A1284">
        <v>2.5640000000000001</v>
      </c>
      <c r="B1284">
        <v>-2.3628813551723399E-4</v>
      </c>
      <c r="C1284">
        <v>3.53916120167839E-3</v>
      </c>
      <c r="D1284">
        <v>2.3990881279883398</v>
      </c>
    </row>
    <row r="1285" spans="1:4" x14ac:dyDescent="0.25">
      <c r="A1285">
        <v>2.5659999999999998</v>
      </c>
      <c r="B1285">
        <v>-2.1961346060192399E-4</v>
      </c>
      <c r="C1285">
        <v>8.3373374576550599E-3</v>
      </c>
      <c r="D1285">
        <v>1.9573103192197601</v>
      </c>
    </row>
    <row r="1286" spans="1:4" x14ac:dyDescent="0.25">
      <c r="A1286">
        <v>2.5680000000000001</v>
      </c>
      <c r="B1286">
        <v>-1.9510954440973499E-4</v>
      </c>
      <c r="C1286">
        <v>1.22519580960946E-2</v>
      </c>
      <c r="D1286">
        <v>1.34629859031332</v>
      </c>
    </row>
    <row r="1287" spans="1:4" x14ac:dyDescent="0.25">
      <c r="A1287">
        <v>2.57</v>
      </c>
      <c r="B1287">
        <v>-1.65220433856292E-4</v>
      </c>
      <c r="C1287">
        <v>1.49445552767212E-2</v>
      </c>
      <c r="D1287">
        <v>0.65864279656215796</v>
      </c>
    </row>
    <row r="1288" spans="1:4" x14ac:dyDescent="0.25">
      <c r="A1288">
        <v>2.5720000000000001</v>
      </c>
      <c r="B1288">
        <v>-1.3269675211660101E-4</v>
      </c>
      <c r="C1288">
        <v>1.6261840869845501E-2</v>
      </c>
      <c r="D1288">
        <v>-8.3493468370464397E-3</v>
      </c>
    </row>
    <row r="1289" spans="1:4" x14ac:dyDescent="0.25">
      <c r="A1289">
        <v>2.5739999999999998</v>
      </c>
      <c r="B1289">
        <v>-1.00206467764258E-4</v>
      </c>
      <c r="C1289">
        <v>1.6245142176171502E-2</v>
      </c>
      <c r="D1289">
        <v>-0.56920538912580099</v>
      </c>
    </row>
    <row r="1290" spans="1:4" x14ac:dyDescent="0.25">
      <c r="A1290">
        <v>2.5760000000000001</v>
      </c>
      <c r="B1290" s="1">
        <v>-6.9993004968418694E-5</v>
      </c>
      <c r="C1290">
        <v>1.51067313979198E-2</v>
      </c>
      <c r="D1290">
        <v>-0.96406737731165504</v>
      </c>
    </row>
    <row r="1291" spans="1:4" x14ac:dyDescent="0.25">
      <c r="A1291">
        <v>2.5779999999999998</v>
      </c>
      <c r="B1291" s="1">
        <v>-4.36358116818257E-5</v>
      </c>
      <c r="C1291">
        <v>1.31785966432965E-2</v>
      </c>
      <c r="D1291">
        <v>-1.1668640581491201</v>
      </c>
    </row>
    <row r="1292" spans="1:4" x14ac:dyDescent="0.25">
      <c r="A1292">
        <v>2.58</v>
      </c>
      <c r="B1292" s="1">
        <v>-2.19460746278291E-5</v>
      </c>
      <c r="C1292">
        <v>1.08448685269983E-2</v>
      </c>
      <c r="D1292">
        <v>-1.1863890976973701</v>
      </c>
    </row>
    <row r="1293" spans="1:4" x14ac:dyDescent="0.25">
      <c r="A1293">
        <v>2.5819999999999999</v>
      </c>
      <c r="B1293" s="1">
        <v>-5.0018939646219399E-6</v>
      </c>
      <c r="C1293">
        <v>8.4720903316035604E-3</v>
      </c>
      <c r="D1293">
        <v>-1.0604841074542699</v>
      </c>
    </row>
    <row r="1294" spans="1:4" x14ac:dyDescent="0.25">
      <c r="A1294">
        <v>2.5840000000000001</v>
      </c>
      <c r="B1294" s="1">
        <v>7.7003502687680992E-6</v>
      </c>
      <c r="C1294">
        <v>6.3511221166950198E-3</v>
      </c>
      <c r="D1294">
        <v>-0.845081264912518</v>
      </c>
    </row>
    <row r="1295" spans="1:4" x14ac:dyDescent="0.25">
      <c r="A1295">
        <v>2.5859999999999999</v>
      </c>
      <c r="B1295" s="1">
        <v>1.7022269442508101E-5</v>
      </c>
      <c r="C1295">
        <v>4.6609595868699798E-3</v>
      </c>
      <c r="D1295">
        <v>-0.60088841213136901</v>
      </c>
    </row>
    <row r="1296" spans="1:4" x14ac:dyDescent="0.25">
      <c r="A1296">
        <v>2.5880000000000001</v>
      </c>
      <c r="B1296" s="1">
        <v>2.3940634967722602E-5</v>
      </c>
      <c r="C1296">
        <v>3.4591827626072498E-3</v>
      </c>
      <c r="D1296">
        <v>-0.38078214539073901</v>
      </c>
    </row>
    <row r="1297" spans="1:4" x14ac:dyDescent="0.25">
      <c r="A1297">
        <v>2.59</v>
      </c>
      <c r="B1297" s="1">
        <v>2.9335871911374101E-5</v>
      </c>
      <c r="C1297">
        <v>2.69761847182577E-3</v>
      </c>
      <c r="D1297">
        <v>-0.22051406108410701</v>
      </c>
    </row>
    <row r="1298" spans="1:4" x14ac:dyDescent="0.25">
      <c r="A1298">
        <v>2.5920000000000001</v>
      </c>
      <c r="B1298" s="1">
        <v>3.3849052610689203E-5</v>
      </c>
      <c r="C1298">
        <v>2.25659034965755E-3</v>
      </c>
      <c r="D1298">
        <v>-0.13432379152714299</v>
      </c>
    </row>
    <row r="1299" spans="1:4" x14ac:dyDescent="0.25">
      <c r="A1299">
        <v>2.5939999999999999</v>
      </c>
      <c r="B1299" s="1">
        <v>3.78249381438957E-5</v>
      </c>
      <c r="C1299">
        <v>1.9879427666032699E-3</v>
      </c>
      <c r="D1299">
        <v>-0.11579202654253801</v>
      </c>
    </row>
    <row r="1300" spans="1:4" x14ac:dyDescent="0.25">
      <c r="A1300">
        <v>2.5960000000000001</v>
      </c>
      <c r="B1300" s="1">
        <v>4.1337655570932102E-5</v>
      </c>
      <c r="C1300">
        <v>1.75635871351819E-3</v>
      </c>
      <c r="D1300">
        <v>-0.143076465718568</v>
      </c>
    </row>
    <row r="1301" spans="1:4" x14ac:dyDescent="0.25">
      <c r="A1301">
        <v>2.5979999999999999</v>
      </c>
      <c r="B1301" s="1">
        <v>4.4278067135094201E-5</v>
      </c>
      <c r="C1301">
        <v>1.4702057820810601E-3</v>
      </c>
      <c r="D1301">
        <v>-0.18681126717168001</v>
      </c>
    </row>
    <row r="1302" spans="1:4" x14ac:dyDescent="0.25">
      <c r="A1302">
        <v>2.6</v>
      </c>
      <c r="B1302" s="1">
        <v>4.6471233630569598E-5</v>
      </c>
      <c r="C1302">
        <v>1.0965832477377001E-3</v>
      </c>
      <c r="D1302">
        <v>-0.21856602077060899</v>
      </c>
    </row>
    <row r="1303" spans="1:4" x14ac:dyDescent="0.25">
      <c r="A1303">
        <v>2.6019999999999999</v>
      </c>
      <c r="B1303" s="1">
        <v>4.7790136042962602E-5</v>
      </c>
      <c r="C1303">
        <v>6.5945120619647897E-4</v>
      </c>
      <c r="D1303">
        <v>-0.21788234028279799</v>
      </c>
    </row>
    <row r="1304" spans="1:4" x14ac:dyDescent="0.25">
      <c r="A1304">
        <v>2.6040000000000001</v>
      </c>
      <c r="B1304" s="1">
        <v>4.8237509094224397E-5</v>
      </c>
      <c r="C1304">
        <v>2.2368652563088299E-4</v>
      </c>
      <c r="D1304">
        <v>-0.17645389178228599</v>
      </c>
    </row>
    <row r="1305" spans="1:4" x14ac:dyDescent="0.25">
      <c r="A1305">
        <v>2.6059999999999999</v>
      </c>
      <c r="B1305" s="1">
        <v>4.7979066578357E-5</v>
      </c>
      <c r="C1305">
        <v>-1.29221257933689E-4</v>
      </c>
      <c r="D1305">
        <v>-9.8826663141619295E-2</v>
      </c>
    </row>
    <row r="1306" spans="1:4" x14ac:dyDescent="0.25">
      <c r="A1306">
        <v>2.6080000000000001</v>
      </c>
      <c r="B1306" s="1">
        <v>4.7325317409923098E-5</v>
      </c>
      <c r="C1306">
        <v>-3.2687458421692798E-4</v>
      </c>
      <c r="D1306">
        <v>1.3378604402165399E-4</v>
      </c>
    </row>
    <row r="1307" spans="1:4" x14ac:dyDescent="0.25">
      <c r="A1307">
        <v>2.61</v>
      </c>
      <c r="B1307" s="1">
        <v>4.6672103385665402E-5</v>
      </c>
      <c r="C1307">
        <v>-3.2660701212888402E-4</v>
      </c>
      <c r="D1307">
        <v>0.100033295733613</v>
      </c>
    </row>
    <row r="1308" spans="1:4" x14ac:dyDescent="0.25">
      <c r="A1308">
        <v>2.6120000000000001</v>
      </c>
      <c r="B1308" s="1">
        <v>4.6419022544342001E-5</v>
      </c>
      <c r="C1308">
        <v>-1.26540420661658E-4</v>
      </c>
      <c r="D1308">
        <v>0.18059135001596599</v>
      </c>
    </row>
    <row r="1309" spans="1:4" x14ac:dyDescent="0.25">
      <c r="A1309">
        <v>2.6139999999999999</v>
      </c>
      <c r="B1309" s="1">
        <v>4.6888307103082597E-5</v>
      </c>
      <c r="C1309">
        <v>2.3464227937027401E-4</v>
      </c>
      <c r="D1309">
        <v>0.22666711203638601</v>
      </c>
    </row>
    <row r="1310" spans="1:4" x14ac:dyDescent="0.25">
      <c r="A1310">
        <v>2.6160000000000001</v>
      </c>
      <c r="B1310" s="1">
        <v>4.8264260109968697E-5</v>
      </c>
      <c r="C1310">
        <v>6.8797650344304504E-4</v>
      </c>
      <c r="D1310">
        <v>0.231497688672405</v>
      </c>
    </row>
    <row r="1311" spans="1:4" x14ac:dyDescent="0.25">
      <c r="A1311">
        <v>2.6179999999999999</v>
      </c>
      <c r="B1311" s="1">
        <v>5.0566203871544399E-5</v>
      </c>
      <c r="C1311">
        <v>1.1509718807878599E-3</v>
      </c>
      <c r="D1311">
        <v>0.19753194469378499</v>
      </c>
    </row>
    <row r="1312" spans="1:4" x14ac:dyDescent="0.25">
      <c r="A1312">
        <v>2.62</v>
      </c>
      <c r="B1312" s="1">
        <v>5.3658275411895201E-5</v>
      </c>
      <c r="C1312">
        <v>1.54603577017543E-3</v>
      </c>
      <c r="D1312">
        <v>0.134903754250917</v>
      </c>
    </row>
    <row r="1313" spans="1:4" x14ac:dyDescent="0.25">
      <c r="A1313">
        <v>2.6219999999999999</v>
      </c>
      <c r="B1313" s="1">
        <v>5.7289961969249802E-5</v>
      </c>
      <c r="C1313">
        <v>1.81584327867726E-3</v>
      </c>
      <c r="D1313">
        <v>5.8184055778523501E-2</v>
      </c>
    </row>
    <row r="1314" spans="1:4" x14ac:dyDescent="0.25">
      <c r="A1314">
        <v>2.6240000000000001</v>
      </c>
      <c r="B1314" s="1">
        <v>6.1154384749718404E-5</v>
      </c>
      <c r="C1314">
        <v>1.93221139023431E-3</v>
      </c>
      <c r="D1314">
        <v>-1.7565191399156799E-2</v>
      </c>
    </row>
    <row r="1315" spans="1:4" x14ac:dyDescent="0.25">
      <c r="A1315">
        <v>2.6259999999999999</v>
      </c>
      <c r="B1315" s="1">
        <v>6.4948546764590406E-5</v>
      </c>
      <c r="C1315">
        <v>1.8970810074359901E-3</v>
      </c>
      <c r="D1315">
        <v>-8.0326823907572203E-2</v>
      </c>
    </row>
    <row r="1316" spans="1:4" x14ac:dyDescent="0.25">
      <c r="A1316">
        <v>2.6280000000000001</v>
      </c>
      <c r="B1316" s="1">
        <v>6.8421401483832102E-5</v>
      </c>
      <c r="C1316">
        <v>1.73642735962085E-3</v>
      </c>
      <c r="D1316">
        <v>-0.123364567265223</v>
      </c>
    </row>
    <row r="1317" spans="1:4" x14ac:dyDescent="0.25">
      <c r="A1317">
        <v>2.63</v>
      </c>
      <c r="B1317" s="1">
        <v>7.1400797934012905E-5</v>
      </c>
      <c r="C1317">
        <v>1.4896982250903999E-3</v>
      </c>
      <c r="D1317">
        <v>-0.14571632153538699</v>
      </c>
    </row>
    <row r="1318" spans="1:4" x14ac:dyDescent="0.25">
      <c r="A1318">
        <v>2.6320000000000001</v>
      </c>
      <c r="B1318" s="1">
        <v>7.3797329098052099E-5</v>
      </c>
      <c r="C1318">
        <v>1.19826558201963E-3</v>
      </c>
      <c r="D1318">
        <v>-0.151038358803678</v>
      </c>
    </row>
    <row r="1319" spans="1:4" x14ac:dyDescent="0.25">
      <c r="A1319">
        <v>2.6339999999999999</v>
      </c>
      <c r="B1319" s="1">
        <v>7.5589706826876703E-5</v>
      </c>
      <c r="C1319">
        <v>8.9618886441227301E-4</v>
      </c>
      <c r="D1319">
        <v>-0.14536246029663299</v>
      </c>
    </row>
    <row r="1320" spans="1:4" x14ac:dyDescent="0.25">
      <c r="A1320">
        <v>2.6360000000000001</v>
      </c>
      <c r="B1320" s="1">
        <v>7.6800634714514694E-5</v>
      </c>
      <c r="C1320">
        <v>6.0546394381900698E-4</v>
      </c>
      <c r="D1320">
        <v>-0.13459373599709101</v>
      </c>
    </row>
    <row r="1321" spans="1:4" x14ac:dyDescent="0.25">
      <c r="A1321">
        <v>2.6379999999999999</v>
      </c>
      <c r="B1321" s="1">
        <v>7.7473187658164299E-5</v>
      </c>
      <c r="C1321">
        <v>3.3627647182482502E-4</v>
      </c>
      <c r="D1321">
        <v>-0.12257063768479599</v>
      </c>
    </row>
    <row r="1322" spans="1:4" x14ac:dyDescent="0.25">
      <c r="A1322">
        <v>2.64</v>
      </c>
      <c r="B1322" s="1">
        <v>7.76554580510748E-5</v>
      </c>
      <c r="C1322" s="1">
        <v>9.1135196455233904E-5</v>
      </c>
      <c r="D1322">
        <v>-0.11024652533288</v>
      </c>
    </row>
    <row r="1323" spans="1:4" x14ac:dyDescent="0.25">
      <c r="A1323">
        <v>2.6419999999999999</v>
      </c>
      <c r="B1323" s="1">
        <v>7.73967423426537E-5</v>
      </c>
      <c r="C1323">
        <v>-1.2935785421052599E-4</v>
      </c>
      <c r="D1323">
        <v>-9.6129723438217907E-2</v>
      </c>
    </row>
    <row r="1324" spans="1:4" x14ac:dyDescent="0.25">
      <c r="A1324">
        <v>2.6440000000000001</v>
      </c>
      <c r="B1324" s="1">
        <v>7.6753507740479803E-5</v>
      </c>
      <c r="C1324">
        <v>-3.2161730108696201E-4</v>
      </c>
      <c r="D1324">
        <v>-7.7680497229714304E-2</v>
      </c>
    </row>
    <row r="1325" spans="1:4" x14ac:dyDescent="0.25">
      <c r="A1325">
        <v>2.6459999999999999</v>
      </c>
      <c r="B1325" s="1">
        <v>7.5799551149387004E-5</v>
      </c>
      <c r="C1325">
        <v>-4.7697829554639001E-4</v>
      </c>
      <c r="D1325">
        <v>-5.3054199829219599E-2</v>
      </c>
    </row>
    <row r="1326" spans="1:4" x14ac:dyDescent="0.25">
      <c r="A1326">
        <v>2.6480000000000001</v>
      </c>
      <c r="B1326" s="1">
        <v>7.4633377758977394E-5</v>
      </c>
      <c r="C1326">
        <v>-5.8308669520483003E-4</v>
      </c>
      <c r="D1326">
        <v>-2.2498066781856198E-2</v>
      </c>
    </row>
    <row r="1327" spans="1:4" x14ac:dyDescent="0.25">
      <c r="A1327">
        <v>2.65</v>
      </c>
      <c r="B1327" s="1">
        <v>7.3377212101440306E-5</v>
      </c>
      <c r="C1327">
        <v>-6.2808282876854204E-4</v>
      </c>
      <c r="D1327">
        <v>1.1127421712236201E-2</v>
      </c>
    </row>
    <row r="1328" spans="1:4" x14ac:dyDescent="0.25">
      <c r="A1328">
        <v>2.6520000000000001</v>
      </c>
      <c r="B1328" s="1">
        <v>7.2165556130752206E-5</v>
      </c>
      <c r="C1328">
        <v>-6.0582798534406998E-4</v>
      </c>
      <c r="D1328">
        <v>4.2890220853325001E-2</v>
      </c>
    </row>
    <row r="1329" spans="1:4" x14ac:dyDescent="0.25">
      <c r="A1329">
        <v>2.6539999999999999</v>
      </c>
      <c r="B1329" s="1">
        <v>7.1125461043477302E-5</v>
      </c>
      <c r="C1329">
        <v>-5.2004754363741996E-4</v>
      </c>
      <c r="D1329">
        <v>6.7186048710700899E-2</v>
      </c>
    </row>
    <row r="1330" spans="1:4" x14ac:dyDescent="0.25">
      <c r="A1330">
        <v>2.6560000000000001</v>
      </c>
      <c r="B1330" s="1">
        <v>7.0354110151045306E-5</v>
      </c>
      <c r="C1330">
        <v>-3.85675446216018E-4</v>
      </c>
      <c r="D1330">
        <v>7.9484860701306795E-2</v>
      </c>
    </row>
    <row r="1331" spans="1:4" x14ac:dyDescent="0.25">
      <c r="A1331">
        <v>2.6579999999999999</v>
      </c>
      <c r="B1331" s="1">
        <v>6.9900698701418505E-5</v>
      </c>
      <c r="C1331">
        <v>-2.2670572481340399E-4</v>
      </c>
      <c r="D1331">
        <v>7.7799841484659099E-2</v>
      </c>
    </row>
    <row r="1332" spans="1:4" x14ac:dyDescent="0.25">
      <c r="A1332">
        <v>2.66</v>
      </c>
      <c r="B1332" s="1">
        <v>6.9758486617730301E-5</v>
      </c>
      <c r="C1332" s="1">
        <v>-7.11060418440862E-5</v>
      </c>
      <c r="D1332">
        <v>6.3363479357830294E-2</v>
      </c>
    </row>
    <row r="1333" spans="1:4" x14ac:dyDescent="0.25">
      <c r="A1333">
        <v>2.6619999999999999</v>
      </c>
      <c r="B1333" s="1">
        <v>6.9869728451473504E-5</v>
      </c>
      <c r="C1333" s="1">
        <v>5.5620916871574302E-5</v>
      </c>
      <c r="D1333">
        <v>4.0281266158223999E-2</v>
      </c>
    </row>
    <row r="1334" spans="1:4" x14ac:dyDescent="0.25">
      <c r="A1334">
        <v>2.6640000000000001</v>
      </c>
      <c r="B1334" s="1">
        <v>7.0142095349849497E-5</v>
      </c>
      <c r="C1334">
        <v>1.3618344918802199E-4</v>
      </c>
      <c r="D1334">
        <v>1.42904345635885E-2</v>
      </c>
    </row>
    <row r="1335" spans="1:4" x14ac:dyDescent="0.25">
      <c r="A1335">
        <v>2.6659999999999999</v>
      </c>
      <c r="B1335" s="1">
        <v>7.0471623986479901E-5</v>
      </c>
      <c r="C1335">
        <v>1.6476431831519901E-4</v>
      </c>
      <c r="D1335">
        <v>-8.94708713509333E-3</v>
      </c>
    </row>
    <row r="1336" spans="1:4" x14ac:dyDescent="0.25">
      <c r="A1336">
        <v>2.6680000000000001</v>
      </c>
      <c r="B1336" s="1">
        <v>7.0765364274569904E-5</v>
      </c>
      <c r="C1336">
        <v>1.4687014404501301E-4</v>
      </c>
      <c r="D1336">
        <v>-2.54431989172333E-2</v>
      </c>
    </row>
    <row r="1337" spans="1:4" x14ac:dyDescent="0.25">
      <c r="A1337">
        <v>2.67</v>
      </c>
      <c r="B1337" s="1">
        <v>7.0957331766991001E-5</v>
      </c>
      <c r="C1337" s="1">
        <v>9.5983746210545997E-5</v>
      </c>
      <c r="D1337">
        <v>-3.38539683145513E-2</v>
      </c>
    </row>
    <row r="1338" spans="1:4" x14ac:dyDescent="0.25">
      <c r="A1338">
        <v>2.6720000000000002</v>
      </c>
      <c r="B1338" s="1">
        <v>7.1013883386153906E-5</v>
      </c>
      <c r="C1338" s="1">
        <v>2.8275809581443401E-5</v>
      </c>
      <c r="D1338">
        <v>-3.5529401295672197E-2</v>
      </c>
    </row>
    <row r="1339" spans="1:4" x14ac:dyDescent="0.25">
      <c r="A1339">
        <v>2.6739999999999999</v>
      </c>
      <c r="B1339" s="1">
        <v>7.0928317400134098E-5</v>
      </c>
      <c r="C1339" s="1">
        <v>-4.2782993009901003E-5</v>
      </c>
      <c r="D1339">
        <v>-3.3666130714447698E-2</v>
      </c>
    </row>
    <row r="1340" spans="1:4" x14ac:dyDescent="0.25">
      <c r="A1340">
        <v>2.6760000000000002</v>
      </c>
      <c r="B1340" s="1">
        <v>7.0708086891256493E-5</v>
      </c>
      <c r="C1340">
        <v>-1.10115254438796E-4</v>
      </c>
      <c r="D1340">
        <v>-3.1882010621144201E-2</v>
      </c>
    </row>
    <row r="1341" spans="1:4" x14ac:dyDescent="0.25">
      <c r="A1341">
        <v>2.6779999999999999</v>
      </c>
      <c r="B1341" s="1">
        <v>7.0360328339894306E-5</v>
      </c>
      <c r="C1341">
        <v>-1.73879275681085E-4</v>
      </c>
      <c r="D1341">
        <v>-3.2710814557715302E-2</v>
      </c>
    </row>
    <row r="1342" spans="1:4" x14ac:dyDescent="0.25">
      <c r="A1342">
        <v>2.68</v>
      </c>
      <c r="B1342" s="1">
        <v>6.9881726530301297E-5</v>
      </c>
      <c r="C1342">
        <v>-2.3930090479651499E-4</v>
      </c>
      <c r="D1342">
        <v>-3.6525644088783601E-2</v>
      </c>
    </row>
    <row r="1343" spans="1:4" x14ac:dyDescent="0.25">
      <c r="A1343">
        <v>2.6819999999999999</v>
      </c>
      <c r="B1343" s="1">
        <v>6.9257022144353101E-5</v>
      </c>
      <c r="C1343">
        <v>-3.1235219297408301E-4</v>
      </c>
      <c r="D1343">
        <v>-4.12459142412386E-2</v>
      </c>
    </row>
    <row r="1344" spans="1:4" x14ac:dyDescent="0.25">
      <c r="A1344">
        <v>2.6840000000000002</v>
      </c>
      <c r="B1344" s="1">
        <v>6.8467334101440002E-5</v>
      </c>
      <c r="C1344">
        <v>-3.9484402145655999E-4</v>
      </c>
      <c r="D1344">
        <v>-4.2921426410895899E-2</v>
      </c>
    </row>
    <row r="1345" spans="1:4" x14ac:dyDescent="0.25">
      <c r="A1345">
        <v>2.6859999999999999</v>
      </c>
      <c r="B1345" s="1">
        <v>6.7505960352883302E-5</v>
      </c>
      <c r="C1345">
        <v>-4.80686874278352E-4</v>
      </c>
      <c r="D1345">
        <v>-3.7005660970785503E-2</v>
      </c>
    </row>
    <row r="1346" spans="1:4" x14ac:dyDescent="0.25">
      <c r="A1346">
        <v>2.6880000000000002</v>
      </c>
      <c r="B1346" s="1">
        <v>6.6396563960443496E-5</v>
      </c>
      <c r="C1346">
        <v>-5.5469819621992297E-4</v>
      </c>
      <c r="D1346">
        <v>-1.99185868938608E-2</v>
      </c>
    </row>
    <row r="1347" spans="1:4" x14ac:dyDescent="0.25">
      <c r="A1347">
        <v>2.69</v>
      </c>
      <c r="B1347" s="1">
        <v>6.5207493220428205E-5</v>
      </c>
      <c r="C1347">
        <v>-5.9453537000764398E-4</v>
      </c>
      <c r="D1347">
        <v>9.5799138969144305E-3</v>
      </c>
    </row>
    <row r="1348" spans="1:4" x14ac:dyDescent="0.25">
      <c r="A1348">
        <v>2.6920000000000002</v>
      </c>
      <c r="B1348" s="1">
        <v>6.40567421360006E-5</v>
      </c>
      <c r="C1348">
        <v>-5.7537554221381501E-4</v>
      </c>
      <c r="D1348">
        <v>4.9613984669863803E-2</v>
      </c>
    </row>
    <row r="1349" spans="1:4" x14ac:dyDescent="0.25">
      <c r="A1349">
        <v>2.694</v>
      </c>
      <c r="B1349" s="1">
        <v>6.3104446990252399E-5</v>
      </c>
      <c r="C1349">
        <v>-4.7614757287408802E-4</v>
      </c>
      <c r="D1349">
        <v>9.5231803003763701E-2</v>
      </c>
    </row>
    <row r="1350" spans="1:4" x14ac:dyDescent="0.25">
      <c r="A1350">
        <v>2.6960000000000002</v>
      </c>
      <c r="B1350" s="1">
        <v>6.2533079056519299E-5</v>
      </c>
      <c r="C1350">
        <v>-2.8568396686656002E-4</v>
      </c>
      <c r="D1350">
        <v>0.139240664148332</v>
      </c>
    </row>
    <row r="1351" spans="1:4" x14ac:dyDescent="0.25">
      <c r="A1351">
        <v>2.698</v>
      </c>
      <c r="B1351" s="1">
        <v>6.2518673779379499E-5</v>
      </c>
      <c r="C1351" s="1">
        <v>-7.2026385698956898E-6</v>
      </c>
      <c r="D1351">
        <v>0.17360462785473099</v>
      </c>
    </row>
    <row r="1352" spans="1:4" x14ac:dyDescent="0.25">
      <c r="A1352">
        <v>2.7</v>
      </c>
      <c r="B1352" s="1">
        <v>6.3198687013658596E-5</v>
      </c>
      <c r="C1352">
        <v>3.4000661713956602E-4</v>
      </c>
      <c r="D1352">
        <v>0.19104998811011301</v>
      </c>
    </row>
    <row r="1353" spans="1:4" x14ac:dyDescent="0.25">
      <c r="A1353">
        <v>2.702</v>
      </c>
      <c r="B1353" s="1">
        <v>6.4642900200378197E-5</v>
      </c>
      <c r="C1353">
        <v>7.2210659335979297E-4</v>
      </c>
      <c r="D1353">
        <v>0.18651429530125799</v>
      </c>
    </row>
    <row r="1354" spans="1:4" x14ac:dyDescent="0.25">
      <c r="A1354">
        <v>2.7040000000000002</v>
      </c>
      <c r="B1354" s="1">
        <v>6.6833170568302797E-5</v>
      </c>
      <c r="C1354">
        <v>1.0951351839623099E-3</v>
      </c>
      <c r="D1354">
        <v>0.15815938572813101</v>
      </c>
    </row>
    <row r="1355" spans="1:4" x14ac:dyDescent="0.25">
      <c r="A1355">
        <v>2.706</v>
      </c>
      <c r="B1355" s="1">
        <v>6.9656078479140001E-5</v>
      </c>
      <c r="C1355">
        <v>1.41145395541857E-3</v>
      </c>
      <c r="D1355">
        <v>0.107800200819914</v>
      </c>
    </row>
    <row r="1356" spans="1:4" x14ac:dyDescent="0.25">
      <c r="A1356">
        <v>2.7080000000000002</v>
      </c>
      <c r="B1356" s="1">
        <v>7.2910187193256804E-5</v>
      </c>
      <c r="C1356">
        <v>1.6270543570583999E-3</v>
      </c>
      <c r="D1356">
        <v>4.0725242010516298E-2</v>
      </c>
    </row>
    <row r="1357" spans="1:4" x14ac:dyDescent="0.25">
      <c r="A1357">
        <v>2.71</v>
      </c>
      <c r="B1357" s="1">
        <v>7.6327196875415604E-5</v>
      </c>
      <c r="C1357">
        <v>1.7085048410794301E-3</v>
      </c>
      <c r="D1357">
        <v>-3.5035588421959897E-2</v>
      </c>
    </row>
    <row r="1358" spans="1:4" x14ac:dyDescent="0.25">
      <c r="A1358">
        <v>2.7120000000000002</v>
      </c>
      <c r="B1358" s="1">
        <v>7.9604064203886706E-5</v>
      </c>
      <c r="C1358">
        <v>1.63843366423551E-3</v>
      </c>
      <c r="D1358">
        <v>-0.10990980809230499</v>
      </c>
    </row>
    <row r="1359" spans="1:4" x14ac:dyDescent="0.25">
      <c r="A1359">
        <v>2.714</v>
      </c>
      <c r="B1359" s="1">
        <v>8.24412922999885E-5</v>
      </c>
      <c r="C1359">
        <v>1.4186140480509E-3</v>
      </c>
      <c r="D1359">
        <v>-0.174355280440984</v>
      </c>
    </row>
    <row r="1360" spans="1:4" x14ac:dyDescent="0.25">
      <c r="A1360">
        <v>2.7160000000000002</v>
      </c>
      <c r="B1360" s="1">
        <v>8.4581099274326304E-5</v>
      </c>
      <c r="C1360">
        <v>1.06990348716894E-3</v>
      </c>
      <c r="D1360">
        <v>-0.22068876935217299</v>
      </c>
    </row>
    <row r="1361" spans="1:4" x14ac:dyDescent="0.25">
      <c r="A1361">
        <v>2.718</v>
      </c>
      <c r="B1361" s="1">
        <v>8.58381511712555E-5</v>
      </c>
      <c r="C1361">
        <v>6.2852594846458899E-4</v>
      </c>
      <c r="D1361">
        <v>-0.244972388524025</v>
      </c>
    </row>
    <row r="1362" spans="1:4" x14ac:dyDescent="0.25">
      <c r="A1362">
        <v>2.72</v>
      </c>
      <c r="B1362" s="1">
        <v>8.6115313514088603E-5</v>
      </c>
      <c r="C1362">
        <v>1.3858117141653801E-4</v>
      </c>
      <c r="D1362">
        <v>-0.248628585460859</v>
      </c>
    </row>
    <row r="1363" spans="1:4" x14ac:dyDescent="0.25">
      <c r="A1363">
        <v>2.722</v>
      </c>
      <c r="B1363" s="1">
        <v>8.5397961515078206E-5</v>
      </c>
      <c r="C1363">
        <v>-3.5867599950517901E-4</v>
      </c>
      <c r="D1363">
        <v>-0.239318922458582</v>
      </c>
    </row>
    <row r="1364" spans="1:4" x14ac:dyDescent="0.25">
      <c r="A1364">
        <v>2.7240000000000002</v>
      </c>
      <c r="B1364" s="1">
        <v>8.37233338262335E-5</v>
      </c>
      <c r="C1364">
        <v>-8.3731384442234304E-4</v>
      </c>
      <c r="D1364">
        <v>-0.23056813832693501</v>
      </c>
    </row>
    <row r="1365" spans="1:4" x14ac:dyDescent="0.25">
      <c r="A1365">
        <v>2.726</v>
      </c>
      <c r="B1365" s="1">
        <v>8.1126433584081096E-5</v>
      </c>
      <c r="C1365">
        <v>-1.2984501210762101E-3</v>
      </c>
      <c r="D1365">
        <v>-0.239730565704358</v>
      </c>
    </row>
    <row r="1366" spans="1:4" x14ac:dyDescent="0.25">
      <c r="A1366">
        <v>2.7280000000000002</v>
      </c>
      <c r="B1366" s="1">
        <v>7.7570611079111199E-5</v>
      </c>
      <c r="C1366">
        <v>-1.77791125248493E-3</v>
      </c>
      <c r="D1366">
        <v>-0.28422554118572602</v>
      </c>
    </row>
    <row r="1367" spans="1:4" x14ac:dyDescent="0.25">
      <c r="A1367">
        <v>2.73</v>
      </c>
      <c r="B1367" s="1">
        <v>7.2877886409398505E-5</v>
      </c>
      <c r="C1367">
        <v>-2.3463623348563799E-3</v>
      </c>
      <c r="D1367">
        <v>-0.37647639213596801</v>
      </c>
    </row>
    <row r="1368" spans="1:4" x14ac:dyDescent="0.25">
      <c r="A1368">
        <v>2.7320000000000002</v>
      </c>
      <c r="B1368" s="1">
        <v>6.6679256171141797E-5</v>
      </c>
      <c r="C1368">
        <v>-3.0993151191283201E-3</v>
      </c>
      <c r="D1368">
        <v>-0.518548997346995</v>
      </c>
    </row>
    <row r="1369" spans="1:4" x14ac:dyDescent="0.25">
      <c r="A1369">
        <v>2.734</v>
      </c>
      <c r="B1369" s="1">
        <v>5.8406429943497203E-5</v>
      </c>
      <c r="C1369">
        <v>-4.1364131138223103E-3</v>
      </c>
      <c r="D1369">
        <v>-0.69791462003746196</v>
      </c>
    </row>
    <row r="1370" spans="1:4" x14ac:dyDescent="0.25">
      <c r="A1370">
        <v>2.7360000000000002</v>
      </c>
      <c r="B1370" s="1">
        <v>4.7341945235702799E-5</v>
      </c>
      <c r="C1370">
        <v>-5.5322423538972298E-3</v>
      </c>
      <c r="D1370">
        <v>-0.88586884728537496</v>
      </c>
    </row>
    <row r="1371" spans="1:4" x14ac:dyDescent="0.25">
      <c r="A1371">
        <v>2.738</v>
      </c>
      <c r="B1371" s="1">
        <v>3.27339851387668E-5</v>
      </c>
      <c r="C1371">
        <v>-7.3039800484679803E-3</v>
      </c>
      <c r="D1371">
        <v>-1.03980085548257</v>
      </c>
    </row>
    <row r="1372" spans="1:4" x14ac:dyDescent="0.25">
      <c r="A1372">
        <v>2.74</v>
      </c>
      <c r="B1372" s="1">
        <v>1.3966821619900501E-5</v>
      </c>
      <c r="C1372">
        <v>-9.3835817594331294E-3</v>
      </c>
      <c r="D1372">
        <v>-1.1097207577995001</v>
      </c>
    </row>
    <row r="1373" spans="1:4" x14ac:dyDescent="0.25">
      <c r="A1373">
        <v>2.742</v>
      </c>
      <c r="B1373" s="1">
        <v>-9.2392249301637001E-6</v>
      </c>
      <c r="C1373">
        <v>-1.16030232750321E-2</v>
      </c>
      <c r="D1373">
        <v>-1.0483537959128599</v>
      </c>
    </row>
    <row r="1374" spans="1:4" x14ac:dyDescent="0.25">
      <c r="A1374">
        <v>2.7440000000000002</v>
      </c>
      <c r="B1374" s="1">
        <v>-3.66386866638794E-5</v>
      </c>
      <c r="C1374">
        <v>-1.3699730866857799E-2</v>
      </c>
      <c r="D1374">
        <v>-0.82295918558839698</v>
      </c>
    </row>
    <row r="1375" spans="1:4" x14ac:dyDescent="0.25">
      <c r="A1375">
        <v>2.746</v>
      </c>
      <c r="B1375" s="1">
        <v>-6.7329985139948694E-5</v>
      </c>
      <c r="C1375">
        <v>-1.53456492380346E-2</v>
      </c>
      <c r="D1375">
        <v>-0.42616163503376903</v>
      </c>
    </row>
    <row r="1376" spans="1:4" x14ac:dyDescent="0.25">
      <c r="A1376">
        <v>2.7480000000000002</v>
      </c>
      <c r="B1376" s="1">
        <v>-9.9725930156152999E-5</v>
      </c>
      <c r="C1376">
        <v>-1.6197972508102201E-2</v>
      </c>
      <c r="D1376">
        <v>0.11718209897590399</v>
      </c>
    </row>
    <row r="1377" spans="1:4" x14ac:dyDescent="0.25">
      <c r="A1377">
        <v>2.75</v>
      </c>
      <c r="B1377">
        <v>-1.31653146776454E-4</v>
      </c>
      <c r="C1377">
        <v>-1.5963608310150399E-2</v>
      </c>
      <c r="D1377">
        <v>0.74951147016142805</v>
      </c>
    </row>
    <row r="1378" spans="1:4" x14ac:dyDescent="0.25">
      <c r="A1378">
        <v>2.7519999999999998</v>
      </c>
      <c r="B1378">
        <v>-1.6058231751610899E-4</v>
      </c>
      <c r="C1378">
        <v>-1.4464585369827501E-2</v>
      </c>
      <c r="D1378">
        <v>1.38755847782893</v>
      </c>
    </row>
    <row r="1379" spans="1:4" x14ac:dyDescent="0.25">
      <c r="A1379">
        <v>2.754</v>
      </c>
      <c r="B1379">
        <v>-1.8396125434444799E-4</v>
      </c>
      <c r="C1379">
        <v>-1.16894684141697E-2</v>
      </c>
      <c r="D1379">
        <v>1.9359955409510501</v>
      </c>
    </row>
    <row r="1380" spans="1:4" x14ac:dyDescent="0.25">
      <c r="A1380">
        <v>2.7559999999999998</v>
      </c>
      <c r="B1380">
        <v>-1.9959620900898299E-4</v>
      </c>
      <c r="C1380">
        <v>-7.8174773322675604E-3</v>
      </c>
      <c r="D1380">
        <v>2.30501289971625</v>
      </c>
    </row>
    <row r="1381" spans="1:4" x14ac:dyDescent="0.25">
      <c r="A1381">
        <v>2.758</v>
      </c>
      <c r="B1381">
        <v>-2.06011112074653E-4</v>
      </c>
      <c r="C1381">
        <v>-3.20745153283506E-3</v>
      </c>
      <c r="D1381">
        <v>2.4278047157709199</v>
      </c>
    </row>
    <row r="1382" spans="1:4" x14ac:dyDescent="0.25">
      <c r="A1382">
        <v>2.76</v>
      </c>
      <c r="B1382">
        <v>-2.0271479627724E-4</v>
      </c>
      <c r="C1382">
        <v>1.6481578987067899E-3</v>
      </c>
      <c r="D1382">
        <v>2.27375592959199</v>
      </c>
    </row>
    <row r="1383" spans="1:4" x14ac:dyDescent="0.25">
      <c r="A1383">
        <v>2.762</v>
      </c>
      <c r="B1383">
        <v>-1.90323456761458E-4</v>
      </c>
      <c r="C1383">
        <v>6.1956697578907597E-3</v>
      </c>
      <c r="D1383">
        <v>1.8542058327309101</v>
      </c>
    </row>
    <row r="1384" spans="1:4" x14ac:dyDescent="0.25">
      <c r="A1384">
        <v>2.7639999999999998</v>
      </c>
      <c r="B1384">
        <v>-1.7051529391475301E-4</v>
      </c>
      <c r="C1384">
        <v>9.9040814233525808E-3</v>
      </c>
      <c r="D1384">
        <v>1.21971210092669</v>
      </c>
    </row>
    <row r="1385" spans="1:4" x14ac:dyDescent="0.25">
      <c r="A1385">
        <v>2.766</v>
      </c>
      <c r="B1385">
        <v>-1.4582828266434099E-4</v>
      </c>
      <c r="C1385">
        <v>1.23435056252059E-2</v>
      </c>
      <c r="D1385">
        <v>0.45005527323887901</v>
      </c>
    </row>
    <row r="1386" spans="1:4" x14ac:dyDescent="0.25">
      <c r="A1386">
        <v>2.7679999999999998</v>
      </c>
      <c r="B1386">
        <v>-1.19341050320974E-4</v>
      </c>
      <c r="C1386">
        <v>1.32436161716837E-2</v>
      </c>
      <c r="D1386">
        <v>-0.36000168569486601</v>
      </c>
    </row>
    <row r="1387" spans="1:4" x14ac:dyDescent="0.25">
      <c r="A1387">
        <v>2.77</v>
      </c>
      <c r="B1387" s="1">
        <v>-9.4293824720385896E-5</v>
      </c>
      <c r="C1387">
        <v>1.2523612800293999E-2</v>
      </c>
      <c r="D1387">
        <v>-1.1155284738331099</v>
      </c>
    </row>
    <row r="1388" spans="1:4" x14ac:dyDescent="0.25">
      <c r="A1388">
        <v>2.7719999999999998</v>
      </c>
      <c r="B1388" s="1">
        <v>-7.3708713015130397E-5</v>
      </c>
      <c r="C1388">
        <v>1.0292555852627699E-2</v>
      </c>
      <c r="D1388">
        <v>-1.73371433187288</v>
      </c>
    </row>
    <row r="1389" spans="1:4" x14ac:dyDescent="0.25">
      <c r="A1389">
        <v>2.774</v>
      </c>
      <c r="B1389" s="1">
        <v>-6.00584586373664E-5</v>
      </c>
      <c r="C1389">
        <v>6.8251271888819997E-3</v>
      </c>
      <c r="D1389">
        <v>-2.1519349426027201</v>
      </c>
    </row>
    <row r="1390" spans="1:4" x14ac:dyDescent="0.25">
      <c r="A1390">
        <v>2.7759999999999998</v>
      </c>
      <c r="B1390" s="1">
        <v>-5.5015944030013301E-5</v>
      </c>
      <c r="C1390">
        <v>2.5212573036765599E-3</v>
      </c>
      <c r="D1390">
        <v>-2.3315112676540601</v>
      </c>
    </row>
    <row r="1391" spans="1:4" x14ac:dyDescent="0.25">
      <c r="A1391">
        <v>2.778</v>
      </c>
      <c r="B1391" s="1">
        <v>-5.9299474493276297E-5</v>
      </c>
      <c r="C1391">
        <v>-2.1417652316315502E-3</v>
      </c>
      <c r="D1391">
        <v>-2.25825140864506</v>
      </c>
    </row>
    <row r="1392" spans="1:4" x14ac:dyDescent="0.25">
      <c r="A1392">
        <v>2.78</v>
      </c>
      <c r="B1392" s="1">
        <v>-7.2616010591119694E-5</v>
      </c>
      <c r="C1392">
        <v>-6.6582680489216802E-3</v>
      </c>
      <c r="D1392">
        <v>-1.9412801321422199</v>
      </c>
    </row>
    <row r="1393" spans="1:4" x14ac:dyDescent="0.25">
      <c r="A1393">
        <v>2.782</v>
      </c>
      <c r="B1393" s="1">
        <v>-9.3697667217531897E-5</v>
      </c>
      <c r="C1393">
        <v>-1.05408283132061E-2</v>
      </c>
      <c r="D1393">
        <v>-1.4113252231220601</v>
      </c>
    </row>
    <row r="1394" spans="1:4" x14ac:dyDescent="0.25">
      <c r="A1394">
        <v>2.7839999999999998</v>
      </c>
      <c r="B1394">
        <v>-1.20424624736432E-4</v>
      </c>
      <c r="C1394">
        <v>-1.33634787594502E-2</v>
      </c>
      <c r="D1394">
        <v>-0.71884160174463796</v>
      </c>
    </row>
    <row r="1395" spans="1:4" x14ac:dyDescent="0.25">
      <c r="A1395">
        <v>2.786</v>
      </c>
      <c r="B1395">
        <v>-1.50026948662311E-4</v>
      </c>
      <c r="C1395">
        <v>-1.4801161962939499E-2</v>
      </c>
      <c r="D1395">
        <v>6.8475127736389294E-2</v>
      </c>
    </row>
    <row r="1396" spans="1:4" x14ac:dyDescent="0.25">
      <c r="A1396">
        <v>2.7879999999999998</v>
      </c>
      <c r="B1396">
        <v>-1.7935537207724501E-4</v>
      </c>
      <c r="C1396">
        <v>-1.46642117074667E-2</v>
      </c>
      <c r="D1396">
        <v>0.86973921705240798</v>
      </c>
    </row>
    <row r="1397" spans="1:4" x14ac:dyDescent="0.25">
      <c r="A1397">
        <v>2.79</v>
      </c>
      <c r="B1397">
        <v>-2.05204838623969E-4</v>
      </c>
      <c r="C1397">
        <v>-1.29247332733619E-2</v>
      </c>
      <c r="D1397">
        <v>1.5974105255494799</v>
      </c>
    </row>
    <row r="1398" spans="1:4" x14ac:dyDescent="0.25">
      <c r="A1398">
        <v>2.7919999999999998</v>
      </c>
      <c r="B1398">
        <v>-2.2466466306849501E-4</v>
      </c>
      <c r="C1398">
        <v>-9.7299122222629496E-3</v>
      </c>
      <c r="D1398">
        <v>2.1666435356272502</v>
      </c>
    </row>
    <row r="1399" spans="1:4" x14ac:dyDescent="0.25">
      <c r="A1399">
        <v>2.794</v>
      </c>
      <c r="B1399">
        <v>-2.3545791337051199E-4</v>
      </c>
      <c r="C1399">
        <v>-5.3966251510084396E-3</v>
      </c>
      <c r="D1399">
        <v>2.5067813616061798</v>
      </c>
    </row>
    <row r="1400" spans="1:4" x14ac:dyDescent="0.25">
      <c r="A1400">
        <v>2.7959999999999998</v>
      </c>
      <c r="B1400">
        <v>-2.36224038226104E-4</v>
      </c>
      <c r="C1400">
        <v>-3.8306242779608402E-4</v>
      </c>
      <c r="D1400">
        <v>2.57322508368323</v>
      </c>
    </row>
    <row r="1401" spans="1:4" x14ac:dyDescent="0.25">
      <c r="A1401">
        <v>2.798</v>
      </c>
      <c r="B1401">
        <v>-2.2669726274696301E-4</v>
      </c>
      <c r="C1401">
        <v>4.7633877395703702E-3</v>
      </c>
      <c r="D1401">
        <v>2.3570788218127898</v>
      </c>
    </row>
    <row r="1402" spans="1:4" x14ac:dyDescent="0.25">
      <c r="A1402">
        <v>2.8</v>
      </c>
      <c r="B1402">
        <v>-2.07742171980571E-4</v>
      </c>
      <c r="C1402">
        <v>9.4775453831959598E-3</v>
      </c>
      <c r="D1402">
        <v>1.88977756082451</v>
      </c>
    </row>
    <row r="1403" spans="1:4" x14ac:dyDescent="0.25">
      <c r="A1403">
        <v>2.802</v>
      </c>
      <c r="B1403">
        <v>-1.8122797097088099E-4</v>
      </c>
      <c r="C1403">
        <v>1.3257100504845E-2</v>
      </c>
      <c r="D1403">
        <v>1.2405807193623399</v>
      </c>
    </row>
    <row r="1404" spans="1:4" x14ac:dyDescent="0.25">
      <c r="A1404">
        <v>2.8039999999999998</v>
      </c>
      <c r="B1404">
        <v>-1.4975144708374201E-4</v>
      </c>
      <c r="C1404">
        <v>1.5738261943569701E-2</v>
      </c>
      <c r="D1404">
        <v>0.50633381701769897</v>
      </c>
    </row>
    <row r="1405" spans="1:4" x14ac:dyDescent="0.25">
      <c r="A1405">
        <v>2.806</v>
      </c>
      <c r="B1405">
        <v>-1.1624958792853199E-4</v>
      </c>
      <c r="C1405">
        <v>1.67509295776051E-2</v>
      </c>
      <c r="D1405">
        <v>-0.205088839790498</v>
      </c>
    </row>
    <row r="1406" spans="1:4" x14ac:dyDescent="0.25">
      <c r="A1406">
        <v>2.8079999999999998</v>
      </c>
      <c r="B1406" s="1">
        <v>-8.3568084132483502E-5</v>
      </c>
      <c r="C1406">
        <v>1.63407518980241E-2</v>
      </c>
      <c r="D1406">
        <v>-0.79435907897331604</v>
      </c>
    </row>
    <row r="1407" spans="1:4" x14ac:dyDescent="0.25">
      <c r="A1407">
        <v>2.81</v>
      </c>
      <c r="B1407" s="1">
        <v>-5.4064016652328702E-5</v>
      </c>
      <c r="C1407">
        <v>1.47520337400774E-2</v>
      </c>
      <c r="D1407">
        <v>-1.1888836472256501</v>
      </c>
    </row>
    <row r="1408" spans="1:4" x14ac:dyDescent="0.25">
      <c r="A1408">
        <v>2.8119999999999998</v>
      </c>
      <c r="B1408" s="1">
        <v>-2.93154837610764E-5</v>
      </c>
      <c r="C1408">
        <v>1.23742664456261E-2</v>
      </c>
      <c r="D1408">
        <v>-1.35532829563349</v>
      </c>
    </row>
    <row r="1409" spans="1:4" x14ac:dyDescent="0.25">
      <c r="A1409">
        <v>2.8140000000000001</v>
      </c>
      <c r="B1409" s="1">
        <v>-9.98826405235808E-6</v>
      </c>
      <c r="C1409">
        <v>9.6636098543591495E-3</v>
      </c>
      <c r="D1409">
        <v>-1.30357212684913</v>
      </c>
    </row>
    <row r="1410" spans="1:4" x14ac:dyDescent="0.25">
      <c r="A1410">
        <v>2.8159999999999998</v>
      </c>
      <c r="B1410" s="1">
        <v>4.1246671489637104E-6</v>
      </c>
      <c r="C1410">
        <v>7.0564656006608904E-3</v>
      </c>
      <c r="D1410">
        <v>-1.0813899693252</v>
      </c>
    </row>
    <row r="1411" spans="1:4" x14ac:dyDescent="0.25">
      <c r="A1411">
        <v>2.8180000000000001</v>
      </c>
      <c r="B1411" s="1">
        <v>1.3912038472984699E-5</v>
      </c>
      <c r="C1411">
        <v>4.8936856620104803E-3</v>
      </c>
      <c r="D1411">
        <v>-0.76150061240262901</v>
      </c>
    </row>
    <row r="1412" spans="1:4" x14ac:dyDescent="0.25">
      <c r="A1412">
        <v>2.82</v>
      </c>
      <c r="B1412" s="1">
        <v>2.06534073473951E-5</v>
      </c>
      <c r="C1412">
        <v>3.37068443720523E-3</v>
      </c>
      <c r="D1412">
        <v>-0.424398011493899</v>
      </c>
    </row>
    <row r="1413" spans="1:4" x14ac:dyDescent="0.25">
      <c r="A1413">
        <v>2.8220000000000001</v>
      </c>
      <c r="B1413" s="1">
        <v>2.5697184175830001E-5</v>
      </c>
      <c r="C1413">
        <v>2.5218884142174298E-3</v>
      </c>
      <c r="D1413">
        <v>-0.141140437565202</v>
      </c>
    </row>
    <row r="1414" spans="1:4" x14ac:dyDescent="0.25">
      <c r="A1414">
        <v>2.8239999999999998</v>
      </c>
      <c r="B1414" s="1">
        <v>3.0176399254004E-5</v>
      </c>
      <c r="C1414">
        <v>2.23960753908702E-3</v>
      </c>
      <c r="D1414">
        <v>4.0090505426154097E-2</v>
      </c>
    </row>
    <row r="1415" spans="1:4" x14ac:dyDescent="0.25">
      <c r="A1415">
        <v>2.8260000000000001</v>
      </c>
      <c r="B1415" s="1">
        <v>3.4815976353882702E-5</v>
      </c>
      <c r="C1415">
        <v>2.3197885499393299E-3</v>
      </c>
      <c r="D1415">
        <v>0.10109700846231701</v>
      </c>
    </row>
    <row r="1416" spans="1:4" x14ac:dyDescent="0.25">
      <c r="A1416">
        <v>2.8279999999999998</v>
      </c>
      <c r="B1416" s="1">
        <v>3.9859941487610603E-5</v>
      </c>
      <c r="C1416">
        <v>2.5219825668639602E-3</v>
      </c>
      <c r="D1416">
        <v>5.3571032720548098E-2</v>
      </c>
    </row>
    <row r="1417" spans="1:4" x14ac:dyDescent="0.25">
      <c r="A1417">
        <v>2.83</v>
      </c>
      <c r="B1417" s="1">
        <v>4.5118190752220698E-5</v>
      </c>
      <c r="C1417">
        <v>2.6291246323050599E-3</v>
      </c>
      <c r="D1417">
        <v>-6.7391030100182103E-2</v>
      </c>
    </row>
    <row r="1418" spans="1:4" x14ac:dyDescent="0.25">
      <c r="A1418">
        <v>2.8319999999999999</v>
      </c>
      <c r="B1418" s="1">
        <v>5.0106875896430097E-5</v>
      </c>
      <c r="C1418">
        <v>2.4943425721047001E-3</v>
      </c>
      <c r="D1418">
        <v>-0.214068307748668</v>
      </c>
    </row>
    <row r="1419" spans="1:4" x14ac:dyDescent="0.25">
      <c r="A1419">
        <v>2.8340000000000001</v>
      </c>
      <c r="B1419" s="1">
        <v>5.4239287809644803E-5</v>
      </c>
      <c r="C1419">
        <v>2.0662059566073599E-3</v>
      </c>
      <c r="D1419">
        <v>-0.33840991052318697</v>
      </c>
    </row>
    <row r="1420" spans="1:4" x14ac:dyDescent="0.25">
      <c r="A1420">
        <v>2.8359999999999999</v>
      </c>
      <c r="B1420" s="1">
        <v>5.70180600807668E-5</v>
      </c>
      <c r="C1420">
        <v>1.38938613556099E-3</v>
      </c>
      <c r="D1420">
        <v>-0.40303907897920699</v>
      </c>
    </row>
    <row r="1421" spans="1:4" x14ac:dyDescent="0.25">
      <c r="A1421">
        <v>2.8380000000000001</v>
      </c>
      <c r="B1421" s="1">
        <v>5.8184676035971998E-5</v>
      </c>
      <c r="C1421">
        <v>5.8330797760257097E-4</v>
      </c>
      <c r="D1421">
        <v>-0.38872182797488403</v>
      </c>
    </row>
    <row r="1422" spans="1:4" x14ac:dyDescent="0.25">
      <c r="A1422">
        <v>2.84</v>
      </c>
      <c r="B1422" s="1">
        <v>5.7796404679277603E-5</v>
      </c>
      <c r="C1422">
        <v>-1.94135678347197E-4</v>
      </c>
      <c r="D1422">
        <v>-0.29702900171096602</v>
      </c>
    </row>
    <row r="1423" spans="1:4" x14ac:dyDescent="0.25">
      <c r="A1423">
        <v>2.8420000000000001</v>
      </c>
      <c r="B1423" s="1">
        <v>5.6220017315739297E-5</v>
      </c>
      <c r="C1423">
        <v>-7.8819368176912897E-4</v>
      </c>
      <c r="D1423">
        <v>-0.14807741173786701</v>
      </c>
    </row>
    <row r="1424" spans="1:4" x14ac:dyDescent="0.25">
      <c r="A1424">
        <v>2.8439999999999999</v>
      </c>
      <c r="B1424" s="1">
        <v>5.4051320305249597E-5</v>
      </c>
      <c r="C1424">
        <v>-1.08434850524486E-3</v>
      </c>
      <c r="D1424">
        <v>2.5679045204402701E-2</v>
      </c>
    </row>
    <row r="1425" spans="1:4" x14ac:dyDescent="0.25">
      <c r="A1425">
        <v>2.8460000000000001</v>
      </c>
      <c r="B1425" s="1">
        <v>5.1985339475577502E-5</v>
      </c>
      <c r="C1425">
        <v>-1.0329904148360599E-3</v>
      </c>
      <c r="D1425">
        <v>0.18785193419420701</v>
      </c>
    </row>
    <row r="1426" spans="1:4" x14ac:dyDescent="0.25">
      <c r="A1426">
        <v>2.8479999999999999</v>
      </c>
      <c r="B1426" s="1">
        <v>5.0670766382682197E-5</v>
      </c>
      <c r="C1426">
        <v>-6.5728654644764395E-4</v>
      </c>
      <c r="D1426">
        <v>0.30662555798626601</v>
      </c>
    </row>
    <row r="1427" spans="1:4" x14ac:dyDescent="0.25">
      <c r="A1427">
        <v>2.85</v>
      </c>
      <c r="B1427" s="1">
        <v>5.0582695521732003E-5</v>
      </c>
      <c r="C1427" s="1">
        <v>-4.4035430475110698E-5</v>
      </c>
      <c r="D1427">
        <v>0.36144380392682002</v>
      </c>
    </row>
    <row r="1428" spans="1:4" x14ac:dyDescent="0.25">
      <c r="A1428">
        <v>2.8519999999999999</v>
      </c>
      <c r="B1428" s="1">
        <v>5.1940399876488998E-5</v>
      </c>
      <c r="C1428">
        <v>6.7885217737853002E-4</v>
      </c>
      <c r="D1428">
        <v>0.34653848753291699</v>
      </c>
    </row>
    <row r="1429" spans="1:4" x14ac:dyDescent="0.25">
      <c r="A1429">
        <v>2.8540000000000001</v>
      </c>
      <c r="B1429" s="1">
        <v>5.4684258181377699E-5</v>
      </c>
      <c r="C1429">
        <v>1.3719291524443599E-3</v>
      </c>
      <c r="D1429">
        <v>0.27080511368618398</v>
      </c>
    </row>
    <row r="1430" spans="1:4" x14ac:dyDescent="0.25">
      <c r="A1430">
        <v>2.8559999999999999</v>
      </c>
      <c r="B1430" s="1">
        <v>5.85113369410112E-5</v>
      </c>
      <c r="C1430">
        <v>1.9135393798167301E-3</v>
      </c>
      <c r="D1430">
        <v>0.154418102109071</v>
      </c>
    </row>
    <row r="1431" spans="1:4" x14ac:dyDescent="0.25">
      <c r="A1431">
        <v>2.8580000000000001</v>
      </c>
      <c r="B1431" s="1">
        <v>6.2956088109080997E-5</v>
      </c>
      <c r="C1431">
        <v>2.2223755840348699E-3</v>
      </c>
      <c r="D1431">
        <v>2.3295691401537401E-2</v>
      </c>
    </row>
    <row r="1432" spans="1:4" x14ac:dyDescent="0.25">
      <c r="A1432">
        <v>2.86</v>
      </c>
      <c r="B1432" s="1">
        <v>6.7494022042756903E-5</v>
      </c>
      <c r="C1432">
        <v>2.2689669668379498E-3</v>
      </c>
      <c r="D1432">
        <v>-9.7082104672863101E-2</v>
      </c>
    </row>
    <row r="1433" spans="1:4" x14ac:dyDescent="0.25">
      <c r="A1433">
        <v>2.8620000000000001</v>
      </c>
      <c r="B1433" s="1">
        <v>7.1643627557741306E-5</v>
      </c>
      <c r="C1433">
        <v>2.0748027574922201E-3</v>
      </c>
      <c r="D1433">
        <v>-0.18700083958973299</v>
      </c>
    </row>
    <row r="1434" spans="1:4" x14ac:dyDescent="0.25">
      <c r="A1434">
        <v>2.8639999999999999</v>
      </c>
      <c r="B1434" s="1">
        <v>7.5045229714366802E-5</v>
      </c>
      <c r="C1434">
        <v>1.70080107831276E-3</v>
      </c>
      <c r="D1434">
        <v>-0.23584844701065399</v>
      </c>
    </row>
    <row r="1435" spans="1:4" x14ac:dyDescent="0.25">
      <c r="A1435">
        <v>2.8660000000000001</v>
      </c>
      <c r="B1435" s="1">
        <v>7.7503438082949697E-5</v>
      </c>
      <c r="C1435">
        <v>1.2291041842914499E-3</v>
      </c>
      <c r="D1435">
        <v>-0.24293501155672501</v>
      </c>
    </row>
    <row r="1436" spans="1:4" x14ac:dyDescent="0.25">
      <c r="A1436">
        <v>2.8679999999999999</v>
      </c>
      <c r="B1436" s="1">
        <v>7.8989906405305696E-5</v>
      </c>
      <c r="C1436">
        <v>7.4323416117800004E-4</v>
      </c>
      <c r="D1436">
        <v>-0.21594570199920299</v>
      </c>
    </row>
    <row r="1437" spans="1:4" x14ac:dyDescent="0.25">
      <c r="A1437">
        <v>2.87</v>
      </c>
      <c r="B1437" s="1">
        <v>7.9612591919664904E-5</v>
      </c>
      <c r="C1437">
        <v>3.1134275717959402E-4</v>
      </c>
      <c r="D1437">
        <v>-0.16773948410995099</v>
      </c>
    </row>
    <row r="1438" spans="1:4" x14ac:dyDescent="0.25">
      <c r="A1438">
        <v>2.8719999999999999</v>
      </c>
      <c r="B1438" s="1">
        <v>7.9564319497584299E-5</v>
      </c>
      <c r="C1438" s="1">
        <v>-2.4136211040307799E-5</v>
      </c>
      <c r="D1438">
        <v>-0.11251793169438901</v>
      </c>
    </row>
    <row r="1439" spans="1:4" x14ac:dyDescent="0.25">
      <c r="A1439">
        <v>2.8740000000000001</v>
      </c>
      <c r="B1439" s="1">
        <v>7.9065975348726104E-5</v>
      </c>
      <c r="C1439">
        <v>-2.4917207442908597E-4</v>
      </c>
      <c r="D1439">
        <v>-6.2394163081875599E-2</v>
      </c>
    </row>
    <row r="1440" spans="1:4" x14ac:dyDescent="0.25">
      <c r="A1440">
        <v>2.8759999999999999</v>
      </c>
      <c r="B1440" s="1">
        <v>7.8318054547540399E-5</v>
      </c>
      <c r="C1440">
        <v>-3.7396040059283701E-4</v>
      </c>
      <c r="D1440">
        <v>-2.5127199090329101E-2</v>
      </c>
    </row>
    <row r="1441" spans="1:4" x14ac:dyDescent="0.25">
      <c r="A1441">
        <v>2.8780000000000001</v>
      </c>
      <c r="B1441" s="1">
        <v>7.7469624949993502E-5</v>
      </c>
      <c r="C1441">
        <v>-4.2421479877349501E-4</v>
      </c>
      <c r="D1441">
        <v>-3.3600010625231898E-3</v>
      </c>
    </row>
    <row r="1442" spans="1:4" x14ac:dyDescent="0.25">
      <c r="A1442">
        <v>2.88</v>
      </c>
      <c r="B1442" s="1">
        <v>7.6607755348196405E-5</v>
      </c>
      <c r="C1442">
        <v>-4.3093480089854199E-4</v>
      </c>
      <c r="D1442">
        <v>4.7481451473060697E-3</v>
      </c>
    </row>
    <row r="1443" spans="1:4" x14ac:dyDescent="0.25">
      <c r="A1443">
        <v>2.8820000000000001</v>
      </c>
      <c r="B1443" s="1">
        <v>7.5764878326988494E-5</v>
      </c>
      <c r="C1443">
        <v>-4.2143851060393001E-4</v>
      </c>
      <c r="D1443">
        <v>3.9432664878533601E-3</v>
      </c>
    </row>
    <row r="1444" spans="1:4" x14ac:dyDescent="0.25">
      <c r="A1444">
        <v>2.8839999999999999</v>
      </c>
      <c r="B1444" s="1">
        <v>7.4937774371732106E-5</v>
      </c>
      <c r="C1444">
        <v>-4.1355197762822302E-4</v>
      </c>
      <c r="D1444" s="1">
        <v>-4.7069478666101201E-5</v>
      </c>
    </row>
    <row r="1445" spans="1:4" x14ac:dyDescent="0.25">
      <c r="A1445">
        <v>2.8860000000000001</v>
      </c>
      <c r="B1445" s="1">
        <v>7.4110482138561003E-5</v>
      </c>
      <c r="C1445">
        <v>-4.13646116585555E-4</v>
      </c>
      <c r="D1445">
        <v>-2.2264785677823598E-3</v>
      </c>
    </row>
    <row r="1446" spans="1:4" x14ac:dyDescent="0.25">
      <c r="A1446">
        <v>2.8879999999999999</v>
      </c>
      <c r="B1446" s="1">
        <v>7.3274283991118697E-5</v>
      </c>
      <c r="C1446">
        <v>-4.1809907372111998E-4</v>
      </c>
      <c r="D1446">
        <v>5.3705014852842205E-4</v>
      </c>
    </row>
    <row r="1447" spans="1:4" x14ac:dyDescent="0.25">
      <c r="A1447">
        <v>2.89</v>
      </c>
      <c r="B1447" s="1">
        <v>7.2440234044270595E-5</v>
      </c>
      <c r="C1447">
        <v>-4.1702497342406298E-4</v>
      </c>
      <c r="D1447">
        <v>9.0817552449872097E-3</v>
      </c>
    </row>
    <row r="1448" spans="1:4" x14ac:dyDescent="0.25">
      <c r="A1448">
        <v>2.8919999999999999</v>
      </c>
      <c r="B1448" s="1">
        <v>7.1642511118402406E-5</v>
      </c>
      <c r="C1448">
        <v>-3.9886146293408899E-4</v>
      </c>
      <c r="D1448">
        <v>2.2138080474161399E-2</v>
      </c>
    </row>
    <row r="1449" spans="1:4" x14ac:dyDescent="0.25">
      <c r="A1449">
        <v>2.8940000000000001</v>
      </c>
      <c r="B1449" s="1">
        <v>7.0933340514430895E-5</v>
      </c>
      <c r="C1449">
        <v>-3.5458530198576602E-4</v>
      </c>
      <c r="D1449">
        <v>3.6918766259326698E-2</v>
      </c>
    </row>
    <row r="1450" spans="1:4" x14ac:dyDescent="0.25">
      <c r="A1450">
        <v>2.8959999999999999</v>
      </c>
      <c r="B1450" s="1">
        <v>7.0371844975496603E-5</v>
      </c>
      <c r="C1450">
        <v>-2.8074776946711202E-4</v>
      </c>
      <c r="D1450">
        <v>4.9882576009384803E-2</v>
      </c>
    </row>
    <row r="1451" spans="1:4" x14ac:dyDescent="0.25">
      <c r="A1451">
        <v>2.8980000000000001</v>
      </c>
      <c r="B1451" s="1">
        <v>7.0009879740600003E-5</v>
      </c>
      <c r="C1451">
        <v>-1.8098261744834299E-4</v>
      </c>
      <c r="D1451">
        <v>5.74982161170993E-2</v>
      </c>
    </row>
    <row r="1452" spans="1:4" x14ac:dyDescent="0.25">
      <c r="A1452">
        <v>2.9</v>
      </c>
      <c r="B1452" s="1">
        <v>6.9877907370171697E-5</v>
      </c>
      <c r="C1452" s="1">
        <v>-6.5986185214144099E-5</v>
      </c>
      <c r="D1452">
        <v>5.69179330501281E-2</v>
      </c>
    </row>
    <row r="1453" spans="1:4" x14ac:dyDescent="0.25">
      <c r="A1453">
        <v>2.9020000000000001</v>
      </c>
      <c r="B1453" s="1">
        <v>6.9973606731943904E-5</v>
      </c>
      <c r="C1453" s="1">
        <v>4.7849680886112102E-5</v>
      </c>
      <c r="D1453">
        <v>4.6530648595424703E-2</v>
      </c>
    </row>
    <row r="1454" spans="1:4" x14ac:dyDescent="0.25">
      <c r="A1454">
        <v>2.9039999999999999</v>
      </c>
      <c r="B1454" s="1">
        <v>7.0255428688097794E-5</v>
      </c>
      <c r="C1454">
        <v>1.4091097807696201E-4</v>
      </c>
      <c r="D1454">
        <v>2.63771236394904E-2</v>
      </c>
    </row>
    <row r="1455" spans="1:4" x14ac:dyDescent="0.25">
      <c r="A1455">
        <v>2.9060000000000001</v>
      </c>
      <c r="B1455" s="1">
        <v>7.0642759138809694E-5</v>
      </c>
      <c r="C1455">
        <v>1.9366522535594201E-4</v>
      </c>
      <c r="D1455">
        <v>-1.6184953902975501E-3</v>
      </c>
    </row>
    <row r="1456" spans="1:4" x14ac:dyDescent="0.25">
      <c r="A1456">
        <v>2.9079999999999999</v>
      </c>
      <c r="B1456" s="1">
        <v>7.1023615607960402E-5</v>
      </c>
      <c r="C1456">
        <v>1.9042823457534699E-4</v>
      </c>
      <c r="D1456">
        <v>-3.3682841730236897E-2</v>
      </c>
    </row>
    <row r="1457" spans="1:4" x14ac:dyDescent="0.25">
      <c r="A1457">
        <v>2.91</v>
      </c>
      <c r="B1457" s="1">
        <v>7.1269740710190095E-5</v>
      </c>
      <c r="C1457">
        <v>1.2306255111487301E-4</v>
      </c>
      <c r="D1457">
        <v>-6.4580685853159597E-2</v>
      </c>
    </row>
    <row r="1458" spans="1:4" x14ac:dyDescent="0.25">
      <c r="A1458">
        <v>2.9119999999999999</v>
      </c>
      <c r="B1458" s="1">
        <v>7.1257543069007298E-5</v>
      </c>
      <c r="C1458" s="1">
        <v>-6.0988205914459703E-6</v>
      </c>
      <c r="D1458">
        <v>-8.8392188041300099E-2</v>
      </c>
    </row>
    <row r="1459" spans="1:4" x14ac:dyDescent="0.25">
      <c r="A1459">
        <v>2.9140000000000001</v>
      </c>
      <c r="B1459" s="1">
        <v>7.0891776675659194E-5</v>
      </c>
      <c r="C1459">
        <v>-1.82883196674046E-4</v>
      </c>
      <c r="D1459">
        <v>-9.9612896721024302E-2</v>
      </c>
    </row>
    <row r="1460" spans="1:4" x14ac:dyDescent="0.25">
      <c r="A1460">
        <v>2.9159999999999999</v>
      </c>
      <c r="B1460" s="1">
        <v>7.0127558695427E-5</v>
      </c>
      <c r="C1460">
        <v>-3.82108990116095E-4</v>
      </c>
      <c r="D1460">
        <v>-9.4384447083590006E-2</v>
      </c>
    </row>
    <row r="1461" spans="1:4" x14ac:dyDescent="0.25">
      <c r="A1461">
        <v>2.9180000000000001</v>
      </c>
      <c r="B1461" s="1">
        <v>6.8985802926860393E-5</v>
      </c>
      <c r="C1461">
        <v>-5.7087788428327498E-4</v>
      </c>
      <c r="D1461">
        <v>-7.1566798081470803E-2</v>
      </c>
    </row>
    <row r="1462" spans="1:4" x14ac:dyDescent="0.25">
      <c r="A1462">
        <v>2.92</v>
      </c>
      <c r="B1462" s="1">
        <v>6.7557779965967996E-5</v>
      </c>
      <c r="C1462">
        <v>-7.1401148044621598E-4</v>
      </c>
      <c r="D1462">
        <v>-3.3339645040811897E-2</v>
      </c>
    </row>
    <row r="1463" spans="1:4" x14ac:dyDescent="0.25">
      <c r="A1463">
        <v>2.9220000000000002</v>
      </c>
      <c r="B1463" s="1">
        <v>6.5996398424912294E-5</v>
      </c>
      <c r="C1463">
        <v>-7.8069077052784E-4</v>
      </c>
      <c r="D1463">
        <v>1.4904069218564599E-2</v>
      </c>
    </row>
    <row r="1464" spans="1:4" x14ac:dyDescent="0.25">
      <c r="A1464">
        <v>2.9239999999999999</v>
      </c>
      <c r="B1464" s="1">
        <v>6.44946331607309E-5</v>
      </c>
      <c r="C1464">
        <v>-7.5088263209071096E-4</v>
      </c>
      <c r="D1464">
        <v>6.54440805055473E-2</v>
      </c>
    </row>
    <row r="1465" spans="1:4" x14ac:dyDescent="0.25">
      <c r="A1465">
        <v>2.9260000000000002</v>
      </c>
      <c r="B1465" s="1">
        <v>6.3254644218571705E-5</v>
      </c>
      <c r="C1465">
        <v>-6.1999447107961598E-4</v>
      </c>
      <c r="D1465">
        <v>0.109754915445695</v>
      </c>
    </row>
    <row r="1466" spans="1:4" x14ac:dyDescent="0.25">
      <c r="A1466">
        <v>2.9279999999999999</v>
      </c>
      <c r="B1466" s="1">
        <v>6.2453674938195197E-5</v>
      </c>
      <c r="C1466">
        <v>-4.0048464018822502E-4</v>
      </c>
      <c r="D1466">
        <v>0.14031991680651301</v>
      </c>
    </row>
    <row r="1467" spans="1:4" x14ac:dyDescent="0.25">
      <c r="A1467">
        <v>2.93</v>
      </c>
      <c r="B1467" s="1">
        <v>6.2213985325044804E-5</v>
      </c>
      <c r="C1467">
        <v>-1.1984480657519999E-4</v>
      </c>
      <c r="D1467">
        <v>0.152272550391093</v>
      </c>
    </row>
    <row r="1468" spans="1:4" x14ac:dyDescent="0.25">
      <c r="A1468">
        <v>2.9319999999999999</v>
      </c>
      <c r="B1468" s="1">
        <v>6.2583385913458803E-5</v>
      </c>
      <c r="C1468">
        <v>1.8470029420698599E-4</v>
      </c>
      <c r="D1468">
        <v>0.144410500932486</v>
      </c>
    </row>
    <row r="1469" spans="1:4" x14ac:dyDescent="0.25">
      <c r="A1469">
        <v>2.9340000000000002</v>
      </c>
      <c r="B1469" s="1">
        <v>6.3530428505602702E-5</v>
      </c>
      <c r="C1469">
        <v>4.7352129607195902E-4</v>
      </c>
      <c r="D1469">
        <v>0.11928247028778</v>
      </c>
    </row>
    <row r="1470" spans="1:4" x14ac:dyDescent="0.25">
      <c r="A1470">
        <v>2.9359999999999999</v>
      </c>
      <c r="B1470" s="1">
        <v>6.4954600978897698E-5</v>
      </c>
      <c r="C1470">
        <v>7.12086236647518E-4</v>
      </c>
      <c r="D1470">
        <v>8.2312500540149797E-2</v>
      </c>
    </row>
    <row r="1471" spans="1:4" x14ac:dyDescent="0.25">
      <c r="A1471">
        <v>2.9380000000000002</v>
      </c>
      <c r="B1471" s="1">
        <v>6.6708023454353394E-5</v>
      </c>
      <c r="C1471">
        <v>8.7671123772781797E-4</v>
      </c>
      <c r="D1471">
        <v>4.0223241487122197E-2</v>
      </c>
    </row>
    <row r="1472" spans="1:4" x14ac:dyDescent="0.25">
      <c r="A1472">
        <v>2.94</v>
      </c>
      <c r="B1472" s="1">
        <v>6.8622338895757494E-5</v>
      </c>
      <c r="C1472">
        <v>9.5715772070206198E-4</v>
      </c>
      <c r="D1472">
        <v>-7.5498069387934898E-4</v>
      </c>
    </row>
    <row r="1473" spans="1:4" x14ac:dyDescent="0.25">
      <c r="A1473">
        <v>2.9420000000000002</v>
      </c>
      <c r="B1473" s="1">
        <v>7.0533634414386093E-5</v>
      </c>
      <c r="C1473">
        <v>9.5564775931430404E-4</v>
      </c>
      <c r="D1473">
        <v>-3.6337893152512298E-2</v>
      </c>
    </row>
    <row r="1474" spans="1:4" x14ac:dyDescent="0.25">
      <c r="A1474">
        <v>2.944</v>
      </c>
      <c r="B1474" s="1">
        <v>7.2299578360404701E-5</v>
      </c>
      <c r="C1474">
        <v>8.8297197300927902E-4</v>
      </c>
      <c r="D1474">
        <v>-6.4885139229978503E-2</v>
      </c>
    </row>
    <row r="1475" spans="1:4" x14ac:dyDescent="0.25">
      <c r="A1475">
        <v>2.9460000000000002</v>
      </c>
      <c r="B1475" s="1">
        <v>7.3805981749503296E-5</v>
      </c>
      <c r="C1475">
        <v>7.5320169454932203E-4</v>
      </c>
      <c r="D1475">
        <v>-8.7213262323781404E-2</v>
      </c>
    </row>
    <row r="1476" spans="1:4" x14ac:dyDescent="0.25">
      <c r="A1476">
        <v>2.948</v>
      </c>
      <c r="B1476" s="1">
        <v>7.4963532089306799E-5</v>
      </c>
      <c r="C1476">
        <v>5.7877516990175902E-4</v>
      </c>
      <c r="D1476">
        <v>-0.105733015532276</v>
      </c>
    </row>
    <row r="1477" spans="1:4" x14ac:dyDescent="0.25">
      <c r="A1477">
        <v>2.95</v>
      </c>
      <c r="B1477" s="1">
        <v>7.5698150366981202E-5</v>
      </c>
      <c r="C1477">
        <v>3.6730913883720699E-4</v>
      </c>
      <c r="D1477">
        <v>-0.12337119346176</v>
      </c>
    </row>
    <row r="1478" spans="1:4" x14ac:dyDescent="0.25">
      <c r="A1478">
        <v>2.952</v>
      </c>
      <c r="B1478" s="1">
        <v>7.5939283870808606E-5</v>
      </c>
      <c r="C1478">
        <v>1.2056675191368799E-4</v>
      </c>
      <c r="D1478">
        <v>-0.14279315192275499</v>
      </c>
    </row>
    <row r="1479" spans="1:4" x14ac:dyDescent="0.25">
      <c r="A1479">
        <v>2.9540000000000002</v>
      </c>
      <c r="B1479" s="1">
        <v>7.5609244766944994E-5</v>
      </c>
      <c r="C1479">
        <v>-1.65019551931823E-4</v>
      </c>
      <c r="D1479">
        <v>-0.166269636662706</v>
      </c>
    </row>
    <row r="1480" spans="1:4" x14ac:dyDescent="0.25">
      <c r="A1480">
        <v>2.956</v>
      </c>
      <c r="B1480" s="1">
        <v>7.4614127116430501E-5</v>
      </c>
      <c r="C1480">
        <v>-4.9755882525723499E-4</v>
      </c>
      <c r="D1480">
        <v>-0.196189226733368</v>
      </c>
    </row>
    <row r="1481" spans="1:4" x14ac:dyDescent="0.25">
      <c r="A1481">
        <v>2.9580000000000002</v>
      </c>
      <c r="B1481" s="1">
        <v>7.2834252558982599E-5</v>
      </c>
      <c r="C1481">
        <v>-8.8993727872397103E-4</v>
      </c>
      <c r="D1481">
        <v>-0.235838769611347</v>
      </c>
    </row>
    <row r="1482" spans="1:4" x14ac:dyDescent="0.25">
      <c r="A1482">
        <v>2.96</v>
      </c>
      <c r="B1482" s="1">
        <v>7.0111022923089201E-5</v>
      </c>
      <c r="C1482">
        <v>-1.36161481794666E-3</v>
      </c>
      <c r="D1482">
        <v>-0.28981889398256599</v>
      </c>
    </row>
    <row r="1483" spans="1:4" x14ac:dyDescent="0.25">
      <c r="A1483">
        <v>2.9620000000000002</v>
      </c>
      <c r="B1483" s="1">
        <v>6.6228517711265598E-5</v>
      </c>
      <c r="C1483">
        <v>-1.9412526059118E-3</v>
      </c>
      <c r="D1483">
        <v>-0.36345770047083098</v>
      </c>
    </row>
    <row r="1484" spans="1:4" x14ac:dyDescent="0.25">
      <c r="A1484">
        <v>2.964</v>
      </c>
      <c r="B1484" s="1">
        <v>6.0892181697558697E-5</v>
      </c>
      <c r="C1484">
        <v>-2.6681680068534599E-3</v>
      </c>
      <c r="D1484">
        <v>-0.460877652860466</v>
      </c>
    </row>
    <row r="1485" spans="1:4" x14ac:dyDescent="0.25">
      <c r="A1485">
        <v>2.9660000000000002</v>
      </c>
      <c r="B1485" s="1">
        <v>5.3712335072409899E-5</v>
      </c>
      <c r="C1485">
        <v>-3.5899233125743901E-3</v>
      </c>
      <c r="D1485">
        <v>-0.58189645758202202</v>
      </c>
    </row>
    <row r="1486" spans="1:4" x14ac:dyDescent="0.25">
      <c r="A1486">
        <v>2.968</v>
      </c>
      <c r="B1486" s="1">
        <v>4.4204902616933099E-5</v>
      </c>
      <c r="C1486">
        <v>-4.7537162277384304E-3</v>
      </c>
      <c r="D1486">
        <v>-0.718544666348648</v>
      </c>
    </row>
    <row r="1487" spans="1:4" x14ac:dyDescent="0.25">
      <c r="A1487">
        <v>2.97</v>
      </c>
      <c r="B1487" s="1">
        <v>3.1823291496061599E-5</v>
      </c>
      <c r="C1487">
        <v>-6.1908055604357297E-3</v>
      </c>
      <c r="D1487">
        <v>-0.85245001815889798</v>
      </c>
    </row>
    <row r="1488" spans="1:4" x14ac:dyDescent="0.25">
      <c r="A1488">
        <v>2.972</v>
      </c>
      <c r="B1488" s="1">
        <v>1.6031880302554599E-5</v>
      </c>
      <c r="C1488">
        <v>-7.8957055967535193E-3</v>
      </c>
      <c r="D1488">
        <v>-0.95446938465451003</v>
      </c>
    </row>
    <row r="1489" spans="1:4" x14ac:dyDescent="0.25">
      <c r="A1489">
        <v>2.9740000000000002</v>
      </c>
      <c r="B1489" s="1">
        <v>-3.57740842957051E-6</v>
      </c>
      <c r="C1489">
        <v>-9.8046443660625392E-3</v>
      </c>
      <c r="D1489">
        <v>-0.98761766259309902</v>
      </c>
    </row>
    <row r="1490" spans="1:4" x14ac:dyDescent="0.25">
      <c r="A1490">
        <v>2.976</v>
      </c>
      <c r="B1490" s="1">
        <v>-2.7137167812068001E-5</v>
      </c>
      <c r="C1490">
        <v>-1.1779879691248701E-2</v>
      </c>
      <c r="D1490">
        <v>-0.91355365087683205</v>
      </c>
    </row>
    <row r="1491" spans="1:4" x14ac:dyDescent="0.25">
      <c r="A1491">
        <v>2.9780000000000002</v>
      </c>
      <c r="B1491" s="1">
        <v>-5.4351141798072797E-5</v>
      </c>
      <c r="C1491">
        <v>-1.3606986993002401E-2</v>
      </c>
      <c r="D1491">
        <v>-0.70179656554854897</v>
      </c>
    </row>
    <row r="1492" spans="1:4" x14ac:dyDescent="0.25">
      <c r="A1492">
        <v>2.98</v>
      </c>
      <c r="B1492" s="1">
        <v>-8.4372302046271794E-5</v>
      </c>
      <c r="C1492">
        <v>-1.5010580124099501E-2</v>
      </c>
      <c r="D1492">
        <v>-0.33976110636819501</v>
      </c>
    </row>
    <row r="1493" spans="1:4" x14ac:dyDescent="0.25">
      <c r="A1493">
        <v>2.9820000000000002</v>
      </c>
      <c r="B1493">
        <v>-1.15752506719944E-4</v>
      </c>
      <c r="C1493">
        <v>-1.56901023368359E-2</v>
      </c>
      <c r="D1493">
        <v>0.15902297869049001</v>
      </c>
    </row>
    <row r="1494" spans="1:4" x14ac:dyDescent="0.25">
      <c r="A1494">
        <v>2.984</v>
      </c>
      <c r="B1494">
        <v>-1.4649661947885301E-4</v>
      </c>
      <c r="C1494">
        <v>-1.53720563794549E-2</v>
      </c>
      <c r="D1494">
        <v>0.75118459804370996</v>
      </c>
    </row>
    <row r="1495" spans="1:4" x14ac:dyDescent="0.25">
      <c r="A1495">
        <v>2.9860000000000002</v>
      </c>
      <c r="B1495">
        <v>-1.7423599384558801E-4</v>
      </c>
      <c r="C1495">
        <v>-1.38696871833675E-2</v>
      </c>
      <c r="D1495">
        <v>1.3661791180712199</v>
      </c>
    </row>
    <row r="1496" spans="1:4" x14ac:dyDescent="0.25">
      <c r="A1496">
        <v>2.988</v>
      </c>
      <c r="B1496">
        <v>-1.96510651740039E-4</v>
      </c>
      <c r="C1496">
        <v>-1.1137328947225101E-2</v>
      </c>
      <c r="D1496">
        <v>1.91576779835898</v>
      </c>
    </row>
    <row r="1497" spans="1:4" x14ac:dyDescent="0.25">
      <c r="A1497">
        <v>2.99</v>
      </c>
      <c r="B1497">
        <v>-2.1112223844105301E-4</v>
      </c>
      <c r="C1497">
        <v>-7.30579335050709E-3</v>
      </c>
      <c r="D1497">
        <v>2.30891036186381</v>
      </c>
    </row>
    <row r="1498" spans="1:4" x14ac:dyDescent="0.25">
      <c r="A1498">
        <v>2.992</v>
      </c>
      <c r="B1498">
        <v>-2.1649818369461201E-4</v>
      </c>
      <c r="C1498">
        <v>-2.6879726267794802E-3</v>
      </c>
      <c r="D1498">
        <v>2.4690604022709199</v>
      </c>
    </row>
    <row r="1499" spans="1:4" x14ac:dyDescent="0.25">
      <c r="A1499">
        <v>2.9940000000000002</v>
      </c>
      <c r="B1499">
        <v>-2.1199788733908701E-4</v>
      </c>
      <c r="C1499">
        <v>2.25014817776235E-3</v>
      </c>
      <c r="D1499">
        <v>2.34997326260198</v>
      </c>
    </row>
    <row r="1500" spans="1:4" x14ac:dyDescent="0.25">
      <c r="A1500">
        <v>2.996</v>
      </c>
      <c r="B1500">
        <v>-1.98097697933154E-4</v>
      </c>
      <c r="C1500">
        <v>6.9500947029663002E-3</v>
      </c>
      <c r="D1500">
        <v>1.9463128093530699</v>
      </c>
    </row>
    <row r="1501" spans="1:4" x14ac:dyDescent="0.25">
      <c r="A1501">
        <v>2.9980000000000002</v>
      </c>
      <c r="B1501">
        <v>-1.7641225728981001E-4</v>
      </c>
      <c r="C1501">
        <v>1.0842720321672401E-2</v>
      </c>
      <c r="D1501">
        <v>1.2965630925453</v>
      </c>
    </row>
    <row r="1502" spans="1:4" x14ac:dyDescent="0.25">
      <c r="A1502">
        <v>3</v>
      </c>
      <c r="B1502">
        <v>-1.4954056427628299E-4</v>
      </c>
      <c r="C1502">
        <v>1.3435846506762999E-2</v>
      </c>
      <c r="D1502">
        <v>0.47764552734485499</v>
      </c>
    </row>
    <row r="1503" spans="1:4" x14ac:dyDescent="0.25">
      <c r="A1503">
        <v>3.0019999999999998</v>
      </c>
      <c r="B1503">
        <v>-1.20758289153378E-4</v>
      </c>
      <c r="C1503">
        <v>1.43911375614527E-2</v>
      </c>
      <c r="D1503">
        <v>-0.40738065105855797</v>
      </c>
    </row>
    <row r="1504" spans="1:4" x14ac:dyDescent="0.25">
      <c r="A1504">
        <v>3.004</v>
      </c>
      <c r="B1504" s="1">
        <v>-9.3605536634706706E-5</v>
      </c>
      <c r="C1504">
        <v>1.3576376259335599E-2</v>
      </c>
      <c r="D1504">
        <v>-1.2456907738177601</v>
      </c>
    </row>
    <row r="1505" spans="1:4" x14ac:dyDescent="0.25">
      <c r="A1505">
        <v>3.0059999999999998</v>
      </c>
      <c r="B1505" s="1">
        <v>-7.1435547211306402E-5</v>
      </c>
      <c r="C1505">
        <v>1.1084994711700101E-2</v>
      </c>
      <c r="D1505">
        <v>-1.9317159441420699</v>
      </c>
    </row>
    <row r="1506" spans="1:4" x14ac:dyDescent="0.25">
      <c r="A1506">
        <v>3.008</v>
      </c>
      <c r="B1506" s="1">
        <v>-5.6992421564474497E-5</v>
      </c>
      <c r="C1506">
        <v>7.2215628234159803E-3</v>
      </c>
      <c r="D1506">
        <v>-2.3817357772309</v>
      </c>
    </row>
    <row r="1507" spans="1:4" x14ac:dyDescent="0.25">
      <c r="A1507">
        <v>3.01</v>
      </c>
      <c r="B1507" s="1">
        <v>-5.2076239026566099E-5</v>
      </c>
      <c r="C1507">
        <v>2.45809126895418E-3</v>
      </c>
      <c r="D1507">
        <v>-2.5439756457092901</v>
      </c>
    </row>
    <row r="1508" spans="1:4" x14ac:dyDescent="0.25">
      <c r="A1508">
        <v>3.012</v>
      </c>
      <c r="B1508" s="1">
        <v>-5.7335959071494997E-5</v>
      </c>
      <c r="C1508">
        <v>-2.62986002246441E-3</v>
      </c>
      <c r="D1508">
        <v>-2.4033909112633398</v>
      </c>
    </row>
    <row r="1509" spans="1:4" x14ac:dyDescent="0.25">
      <c r="A1509">
        <v>3.0139999999999998</v>
      </c>
      <c r="B1509" s="1">
        <v>-7.2209242761477098E-5</v>
      </c>
      <c r="C1509">
        <v>-7.43664184499109E-3</v>
      </c>
      <c r="D1509">
        <v>-1.98140263027124</v>
      </c>
    </row>
    <row r="1510" spans="1:4" x14ac:dyDescent="0.25">
      <c r="A1510">
        <v>3.016</v>
      </c>
      <c r="B1510" s="1">
        <v>-9.5008136972544197E-5</v>
      </c>
      <c r="C1510">
        <v>-1.1399447105533599E-2</v>
      </c>
      <c r="D1510">
        <v>-1.3315114954149301</v>
      </c>
    </row>
    <row r="1511" spans="1:4" x14ac:dyDescent="0.25">
      <c r="A1511">
        <v>3.0179999999999998</v>
      </c>
      <c r="B1511">
        <v>-1.2313307716527099E-4</v>
      </c>
      <c r="C1511">
        <v>-1.40624700963634E-2</v>
      </c>
      <c r="D1511">
        <v>-0.53191634344585603</v>
      </c>
    </row>
    <row r="1512" spans="1:4" x14ac:dyDescent="0.25">
      <c r="A1512">
        <v>3.02</v>
      </c>
      <c r="B1512">
        <v>-1.5338568273178099E-4</v>
      </c>
      <c r="C1512">
        <v>-1.5126302783255101E-2</v>
      </c>
      <c r="D1512">
        <v>0.32386157446406999</v>
      </c>
    </row>
    <row r="1513" spans="1:4" x14ac:dyDescent="0.25">
      <c r="A1513">
        <v>3.0219999999999998</v>
      </c>
      <c r="B1513">
        <v>-1.82342842000435E-4</v>
      </c>
      <c r="C1513">
        <v>-1.4478579634327001E-2</v>
      </c>
      <c r="D1513">
        <v>1.1375650133519</v>
      </c>
    </row>
    <row r="1514" spans="1:4" x14ac:dyDescent="0.25">
      <c r="A1514">
        <v>3.024</v>
      </c>
      <c r="B1514">
        <v>-2.0674974121568201E-4</v>
      </c>
      <c r="C1514">
        <v>-1.22034496076232E-2</v>
      </c>
      <c r="D1514">
        <v>1.8173085880436699</v>
      </c>
    </row>
    <row r="1515" spans="1:4" x14ac:dyDescent="0.25">
      <c r="A1515">
        <v>3.0259999999999998</v>
      </c>
      <c r="B1515">
        <v>-2.2388740607875299E-4</v>
      </c>
      <c r="C1515">
        <v>-8.5688324315358506E-3</v>
      </c>
      <c r="D1515">
        <v>2.28838645262053</v>
      </c>
    </row>
    <row r="1516" spans="1:4" x14ac:dyDescent="0.25">
      <c r="A1516">
        <v>3.028</v>
      </c>
      <c r="B1516">
        <v>-2.3187152513134301E-4</v>
      </c>
      <c r="C1516">
        <v>-3.9920595262947899E-3</v>
      </c>
      <c r="D1516">
        <v>2.50265590027609</v>
      </c>
    </row>
    <row r="1517" spans="1:4" x14ac:dyDescent="0.25">
      <c r="A1517">
        <v>3.03</v>
      </c>
      <c r="B1517">
        <v>-2.2984502058282801E-4</v>
      </c>
      <c r="C1517">
        <v>1.0132522742574001E-3</v>
      </c>
      <c r="D1517">
        <v>2.4450952239342798</v>
      </c>
    </row>
    <row r="1518" spans="1:4" x14ac:dyDescent="0.25">
      <c r="A1518">
        <v>3.032</v>
      </c>
      <c r="B1518">
        <v>-2.1803813513857599E-4</v>
      </c>
      <c r="C1518">
        <v>5.9034427221259502E-3</v>
      </c>
      <c r="D1518">
        <v>2.1361262583189999</v>
      </c>
    </row>
    <row r="1519" spans="1:4" x14ac:dyDescent="0.25">
      <c r="A1519">
        <v>3.0339999999999998</v>
      </c>
      <c r="B1519">
        <v>-1.97686744661048E-4</v>
      </c>
      <c r="C1519">
        <v>1.0175695238764E-2</v>
      </c>
      <c r="D1519">
        <v>1.62873063812023</v>
      </c>
    </row>
    <row r="1520" spans="1:4" x14ac:dyDescent="0.25">
      <c r="A1520">
        <v>3.036</v>
      </c>
      <c r="B1520">
        <v>-1.7082043163103901E-4</v>
      </c>
      <c r="C1520">
        <v>1.34331565150044E-2</v>
      </c>
      <c r="D1520">
        <v>1.00028106618627</v>
      </c>
    </row>
    <row r="1521" spans="1:4" x14ac:dyDescent="0.25">
      <c r="A1521">
        <v>3.0379999999999998</v>
      </c>
      <c r="B1521">
        <v>-1.3995299433628599E-4</v>
      </c>
      <c r="C1521">
        <v>1.5433718647377E-2</v>
      </c>
      <c r="D1521">
        <v>0.34015896164928699</v>
      </c>
    </row>
    <row r="1522" spans="1:4" x14ac:dyDescent="0.25">
      <c r="A1522">
        <v>3.04</v>
      </c>
      <c r="B1522">
        <v>-1.07724921194934E-4</v>
      </c>
      <c r="C1522">
        <v>1.6114036570675502E-2</v>
      </c>
      <c r="D1522">
        <v>-0.26470355212520102</v>
      </c>
    </row>
    <row r="1523" spans="1:4" x14ac:dyDescent="0.25">
      <c r="A1523">
        <v>3.0419999999999998</v>
      </c>
      <c r="B1523" s="1">
        <v>-7.6555662262084204E-5</v>
      </c>
      <c r="C1523">
        <v>1.5584629466425101E-2</v>
      </c>
      <c r="D1523">
        <v>-0.74359448006863305</v>
      </c>
    </row>
    <row r="1524" spans="1:4" x14ac:dyDescent="0.25">
      <c r="A1524">
        <v>3.044</v>
      </c>
      <c r="B1524" s="1">
        <v>-4.8360781249508497E-5</v>
      </c>
      <c r="C1524">
        <v>1.40974405062879E-2</v>
      </c>
      <c r="D1524">
        <v>-1.05239206427003</v>
      </c>
    </row>
    <row r="1525" spans="1:4" x14ac:dyDescent="0.25">
      <c r="A1525">
        <v>3.0459999999999998</v>
      </c>
      <c r="B1525" s="1">
        <v>-2.4375468494012901E-5</v>
      </c>
      <c r="C1525">
        <v>1.1992656377747799E-2</v>
      </c>
      <c r="D1525">
        <v>-1.1785588791555901</v>
      </c>
    </row>
    <row r="1526" spans="1:4" x14ac:dyDescent="0.25">
      <c r="A1526">
        <v>3.048</v>
      </c>
      <c r="B1526" s="1">
        <v>-5.1043912551396003E-6</v>
      </c>
      <c r="C1526">
        <v>9.6355386194366295E-3</v>
      </c>
      <c r="D1526">
        <v>-1.1400061788958</v>
      </c>
    </row>
    <row r="1527" spans="1:4" x14ac:dyDescent="0.25">
      <c r="A1527">
        <v>3.05</v>
      </c>
      <c r="B1527" s="1">
        <v>9.6066612681504402E-6</v>
      </c>
      <c r="C1527">
        <v>7.3555262616450201E-3</v>
      </c>
      <c r="D1527">
        <v>-0.97843462975601203</v>
      </c>
    </row>
    <row r="1528" spans="1:4" x14ac:dyDescent="0.25">
      <c r="A1528">
        <v>3.052</v>
      </c>
      <c r="B1528" s="1">
        <v>2.0403975272416399E-5</v>
      </c>
      <c r="C1528">
        <v>5.3986570021329998E-3</v>
      </c>
      <c r="D1528">
        <v>-0.748895132532021</v>
      </c>
    </row>
    <row r="1529" spans="1:4" x14ac:dyDescent="0.25">
      <c r="A1529">
        <v>3.0539999999999998</v>
      </c>
      <c r="B1529" s="1">
        <v>2.8205708746554401E-5</v>
      </c>
      <c r="C1529">
        <v>3.9008667370689599E-3</v>
      </c>
      <c r="D1529">
        <v>-0.50796574212103396</v>
      </c>
    </row>
    <row r="1530" spans="1:4" x14ac:dyDescent="0.25">
      <c r="A1530">
        <v>3.056</v>
      </c>
      <c r="B1530" s="1">
        <v>3.3975579252208102E-5</v>
      </c>
      <c r="C1530">
        <v>2.88493525282689E-3</v>
      </c>
      <c r="D1530">
        <v>-0.303005354757102</v>
      </c>
    </row>
    <row r="1531" spans="1:4" x14ac:dyDescent="0.25">
      <c r="A1531">
        <v>3.0579999999999998</v>
      </c>
      <c r="B1531" s="1">
        <v>3.8533428338833497E-5</v>
      </c>
      <c r="C1531">
        <v>2.2789245433126799E-3</v>
      </c>
      <c r="D1531">
        <v>-0.164480450511027</v>
      </c>
    </row>
    <row r="1532" spans="1:4" x14ac:dyDescent="0.25">
      <c r="A1532">
        <v>3.06</v>
      </c>
      <c r="B1532" s="1">
        <v>4.2433355623414802E-5</v>
      </c>
      <c r="C1532">
        <v>1.9499636422906301E-3</v>
      </c>
      <c r="D1532">
        <v>-0.102539378477442</v>
      </c>
    </row>
    <row r="1533" spans="1:4" x14ac:dyDescent="0.25">
      <c r="A1533">
        <v>3.0619999999999998</v>
      </c>
      <c r="B1533" s="1">
        <v>4.5923125394086303E-5</v>
      </c>
      <c r="C1533">
        <v>1.74488488533575E-3</v>
      </c>
      <c r="D1533">
        <v>-0.108047035235966</v>
      </c>
    </row>
    <row r="1534" spans="1:4" x14ac:dyDescent="0.25">
      <c r="A1534">
        <v>3.0640000000000001</v>
      </c>
      <c r="B1534" s="1">
        <v>4.89807070238139E-5</v>
      </c>
      <c r="C1534">
        <v>1.52879081486382E-3</v>
      </c>
      <c r="D1534">
        <v>-0.15739651136955601</v>
      </c>
    </row>
    <row r="1535" spans="1:4" x14ac:dyDescent="0.25">
      <c r="A1535">
        <v>3.0659999999999998</v>
      </c>
      <c r="B1535" s="1">
        <v>5.1408702608063303E-5</v>
      </c>
      <c r="C1535">
        <v>1.2139977921246999E-3</v>
      </c>
      <c r="D1535">
        <v>-0.219741211184104</v>
      </c>
    </row>
    <row r="1536" spans="1:4" x14ac:dyDescent="0.25">
      <c r="A1536">
        <v>3.0680000000000001</v>
      </c>
      <c r="B1536" s="1">
        <v>5.2957733347576297E-5</v>
      </c>
      <c r="C1536">
        <v>7.7451536975649596E-4</v>
      </c>
      <c r="D1536">
        <v>-0.26493865396986299</v>
      </c>
    </row>
    <row r="1537" spans="1:4" x14ac:dyDescent="0.25">
      <c r="A1537">
        <v>3.07</v>
      </c>
      <c r="B1537" s="1">
        <v>5.3447009471209798E-5</v>
      </c>
      <c r="C1537">
        <v>2.4463806181677098E-4</v>
      </c>
      <c r="D1537">
        <v>-0.27050171947531998</v>
      </c>
    </row>
    <row r="1538" spans="1:4" x14ac:dyDescent="0.25">
      <c r="A1538">
        <v>3.0720000000000001</v>
      </c>
      <c r="B1538" s="1">
        <v>5.2854278716942103E-5</v>
      </c>
      <c r="C1538">
        <v>-2.9636537713387002E-4</v>
      </c>
      <c r="D1538">
        <v>-0.226190740703447</v>
      </c>
    </row>
    <row r="1539" spans="1:4" x14ac:dyDescent="0.25">
      <c r="A1539">
        <v>3.0739999999999998</v>
      </c>
      <c r="B1539" s="1">
        <v>5.13567849998606E-5</v>
      </c>
      <c r="C1539">
        <v>-7.4874685854076398E-4</v>
      </c>
      <c r="D1539">
        <v>-0.13547029106622799</v>
      </c>
    </row>
    <row r="1540" spans="1:4" x14ac:dyDescent="0.25">
      <c r="A1540">
        <v>3.0760000000000001</v>
      </c>
      <c r="B1540" s="1">
        <v>4.9317410118514103E-5</v>
      </c>
      <c r="C1540">
        <v>-1.0196874406732199E-3</v>
      </c>
      <c r="D1540">
        <v>-1.37708737727723E-2</v>
      </c>
    </row>
    <row r="1541" spans="1:4" x14ac:dyDescent="0.25">
      <c r="A1541">
        <v>3.0779999999999998</v>
      </c>
      <c r="B1541" s="1">
        <v>4.7222951742076598E-5</v>
      </c>
      <c r="C1541">
        <v>-1.04722918821876E-3</v>
      </c>
      <c r="D1541">
        <v>0.115814466708288</v>
      </c>
    </row>
    <row r="1542" spans="1:4" x14ac:dyDescent="0.25">
      <c r="A1542">
        <v>3.08</v>
      </c>
      <c r="B1542" s="1">
        <v>4.5591751232472203E-5</v>
      </c>
      <c r="C1542">
        <v>-8.1560025480218899E-4</v>
      </c>
      <c r="D1542">
        <v>0.228252353033879</v>
      </c>
    </row>
    <row r="1543" spans="1:4" x14ac:dyDescent="0.25">
      <c r="A1543">
        <v>3.0819999999999999</v>
      </c>
      <c r="B1543" s="1">
        <v>4.4873560135003398E-5</v>
      </c>
      <c r="C1543">
        <v>-3.5909554873443E-4</v>
      </c>
      <c r="D1543">
        <v>0.30232896029203499</v>
      </c>
    </row>
    <row r="1544" spans="1:4" x14ac:dyDescent="0.25">
      <c r="A1544">
        <v>3.0840000000000001</v>
      </c>
      <c r="B1544" s="1">
        <v>4.5364684878702702E-5</v>
      </c>
      <c r="C1544">
        <v>2.4556237184964098E-4</v>
      </c>
      <c r="D1544">
        <v>0.32515481655428302</v>
      </c>
    </row>
    <row r="1545" spans="1:4" x14ac:dyDescent="0.25">
      <c r="A1545">
        <v>3.0859999999999999</v>
      </c>
      <c r="B1545" s="1">
        <v>4.7156428888619098E-5</v>
      </c>
      <c r="C1545">
        <v>8.9587200495820803E-4</v>
      </c>
      <c r="D1545">
        <v>0.29449858143345298</v>
      </c>
    </row>
    <row r="1546" spans="1:4" x14ac:dyDescent="0.25">
      <c r="A1546">
        <v>3.0880000000000001</v>
      </c>
      <c r="B1546" s="1">
        <v>5.0126167224269297E-5</v>
      </c>
      <c r="C1546">
        <v>1.4848691678251099E-3</v>
      </c>
      <c r="D1546">
        <v>0.21859654177823001</v>
      </c>
    </row>
    <row r="1547" spans="1:4" x14ac:dyDescent="0.25">
      <c r="A1547">
        <v>3.09</v>
      </c>
      <c r="B1547" s="1">
        <v>5.3970291727032403E-5</v>
      </c>
      <c r="C1547">
        <v>1.9220622513815701E-3</v>
      </c>
      <c r="D1547">
        <v>0.113689628525786</v>
      </c>
    </row>
    <row r="1548" spans="1:4" x14ac:dyDescent="0.25">
      <c r="A1548">
        <v>3.0920000000000001</v>
      </c>
      <c r="B1548" s="1">
        <v>5.82691747438987E-5</v>
      </c>
      <c r="C1548">
        <v>2.1494415084331499E-3</v>
      </c>
      <c r="D1548" s="1">
        <v>4.0243594984657599E-5</v>
      </c>
    </row>
    <row r="1549" spans="1:4" x14ac:dyDescent="0.25">
      <c r="A1549">
        <v>3.0939999999999999</v>
      </c>
      <c r="B1549" s="1">
        <v>6.2568218735145002E-5</v>
      </c>
      <c r="C1549">
        <v>2.1495219956231201E-3</v>
      </c>
      <c r="D1549">
        <v>-0.10253608595169</v>
      </c>
    </row>
    <row r="1550" spans="1:4" x14ac:dyDescent="0.25">
      <c r="A1550">
        <v>3.0960000000000001</v>
      </c>
      <c r="B1550" s="1">
        <v>6.6457118382584406E-5</v>
      </c>
      <c r="C1550">
        <v>1.94444982371974E-3</v>
      </c>
      <c r="D1550">
        <v>-0.17857651206905301</v>
      </c>
    </row>
    <row r="1551" spans="1:4" x14ac:dyDescent="0.25">
      <c r="A1551">
        <v>3.0979999999999999</v>
      </c>
      <c r="B1551" s="1">
        <v>6.9631711981747699E-5</v>
      </c>
      <c r="C1551">
        <v>1.58729679958163E-3</v>
      </c>
      <c r="D1551">
        <v>-0.219504973634921</v>
      </c>
    </row>
    <row r="1552" spans="1:4" x14ac:dyDescent="0.25">
      <c r="A1552">
        <v>3.1</v>
      </c>
      <c r="B1552" s="1">
        <v>7.1928285686371295E-5</v>
      </c>
      <c r="C1552">
        <v>1.14828685231179E-3</v>
      </c>
      <c r="D1552">
        <v>-0.22439427271626</v>
      </c>
    </row>
    <row r="1553" spans="1:4" x14ac:dyDescent="0.25">
      <c r="A1553">
        <v>3.1019999999999999</v>
      </c>
      <c r="B1553" s="1">
        <v>7.3327282300129803E-5</v>
      </c>
      <c r="C1553">
        <v>6.9949830687926701E-4</v>
      </c>
      <c r="D1553">
        <v>-0.19901654886183201</v>
      </c>
    </row>
    <row r="1554" spans="1:4" x14ac:dyDescent="0.25">
      <c r="A1554">
        <v>3.1040000000000001</v>
      </c>
      <c r="B1554" s="1">
        <v>7.3930212718440998E-5</v>
      </c>
      <c r="C1554">
        <v>3.0146520915560299E-4</v>
      </c>
      <c r="D1554">
        <v>-0.15363357806684899</v>
      </c>
    </row>
    <row r="1555" spans="1:4" x14ac:dyDescent="0.25">
      <c r="A1555">
        <v>3.1059999999999999</v>
      </c>
      <c r="B1555" s="1">
        <v>7.3918608824484797E-5</v>
      </c>
      <c r="C1555" s="1">
        <v>-5.8019469780959301E-6</v>
      </c>
      <c r="D1555">
        <v>-0.100207709601482</v>
      </c>
    </row>
    <row r="1556" spans="1:4" x14ac:dyDescent="0.25">
      <c r="A1556">
        <v>3.1080000000000001</v>
      </c>
      <c r="B1556" s="1">
        <v>7.35061740921227E-5</v>
      </c>
      <c r="C1556">
        <v>-2.0621736618106E-4</v>
      </c>
      <c r="D1556">
        <v>-4.9743093517995197E-2</v>
      </c>
    </row>
    <row r="1557" spans="1:4" x14ac:dyDescent="0.25">
      <c r="A1557">
        <v>3.11</v>
      </c>
      <c r="B1557" s="1">
        <v>7.2894766985688594E-5</v>
      </c>
      <c r="C1557">
        <v>-3.0570355321705002E-4</v>
      </c>
      <c r="D1557">
        <v>-1.0315407978561199E-2</v>
      </c>
    </row>
    <row r="1558" spans="1:4" x14ac:dyDescent="0.25">
      <c r="A1558">
        <v>3.1120000000000001</v>
      </c>
      <c r="B1558" s="1">
        <v>7.2242098247340294E-5</v>
      </c>
      <c r="C1558">
        <v>-3.2633436917417301E-4</v>
      </c>
      <c r="D1558">
        <v>1.3915665758030099E-2</v>
      </c>
    </row>
    <row r="1559" spans="1:4" x14ac:dyDescent="0.25">
      <c r="A1559">
        <v>3.1139999999999999</v>
      </c>
      <c r="B1559" s="1">
        <v>7.1645092172023997E-5</v>
      </c>
      <c r="C1559">
        <v>-2.9850303765811299E-4</v>
      </c>
      <c r="D1559">
        <v>2.2703455413005801E-2</v>
      </c>
    </row>
    <row r="1560" spans="1:4" x14ac:dyDescent="0.25">
      <c r="A1560">
        <v>3.1160000000000001</v>
      </c>
      <c r="B1560" s="1">
        <v>7.1138899918359798E-5</v>
      </c>
      <c r="C1560">
        <v>-2.5309612683210099E-4</v>
      </c>
      <c r="D1560">
        <v>1.8939882563789201E-2</v>
      </c>
    </row>
    <row r="1561" spans="1:4" x14ac:dyDescent="0.25">
      <c r="A1561">
        <v>3.1179999999999999</v>
      </c>
      <c r="B1561" s="1">
        <v>7.0708467194950805E-5</v>
      </c>
      <c r="C1561">
        <v>-2.15216361704523E-4</v>
      </c>
      <c r="D1561">
        <v>7.4461694384202002E-3</v>
      </c>
    </row>
    <row r="1562" spans="1:4" x14ac:dyDescent="0.25">
      <c r="A1562">
        <v>3.12</v>
      </c>
      <c r="B1562" s="1">
        <v>7.0307819149295395E-5</v>
      </c>
      <c r="C1562">
        <v>-2.0032402282768201E-4</v>
      </c>
      <c r="D1562">
        <v>-6.3331442827575203E-3</v>
      </c>
    </row>
    <row r="1563" spans="1:4" x14ac:dyDescent="0.25">
      <c r="A1563">
        <v>3.1219999999999999</v>
      </c>
      <c r="B1563" s="1">
        <v>6.9881838526509002E-5</v>
      </c>
      <c r="C1563">
        <v>-2.1299031139319701E-4</v>
      </c>
      <c r="D1563">
        <v>-1.7477323572086902E-2</v>
      </c>
    </row>
    <row r="1564" spans="1:4" x14ac:dyDescent="0.25">
      <c r="A1564">
        <v>3.1240000000000001</v>
      </c>
      <c r="B1564" s="1">
        <v>6.9385948609434304E-5</v>
      </c>
      <c r="C1564">
        <v>-2.47944958537371E-4</v>
      </c>
      <c r="D1564">
        <v>-2.2437413268332099E-2</v>
      </c>
    </row>
    <row r="1565" spans="1:4" x14ac:dyDescent="0.25">
      <c r="A1565">
        <v>3.1259999999999999</v>
      </c>
      <c r="B1565" s="1">
        <v>6.8800309039286205E-5</v>
      </c>
      <c r="C1565">
        <v>-2.9281978507403501E-4</v>
      </c>
      <c r="D1565">
        <v>-1.95434136023734E-2</v>
      </c>
    </row>
    <row r="1566" spans="1:4" x14ac:dyDescent="0.25">
      <c r="A1566">
        <v>3.1280000000000001</v>
      </c>
      <c r="B1566" s="1">
        <v>6.8136495814728602E-5</v>
      </c>
      <c r="C1566">
        <v>-3.3190661227878201E-4</v>
      </c>
      <c r="D1566">
        <v>-9.1825409256923608E-3</v>
      </c>
    </row>
    <row r="1567" spans="1:4" x14ac:dyDescent="0.25">
      <c r="A1567">
        <v>3.13</v>
      </c>
      <c r="B1567" s="1">
        <v>6.7435952426468293E-5</v>
      </c>
      <c r="C1567">
        <v>-3.5027169413016701E-4</v>
      </c>
      <c r="D1567">
        <v>6.3307820242291804E-3</v>
      </c>
    </row>
    <row r="1568" spans="1:4" x14ac:dyDescent="0.25">
      <c r="A1568">
        <v>3.1320000000000001</v>
      </c>
      <c r="B1568" s="1">
        <v>6.6760732166304897E-5</v>
      </c>
      <c r="C1568">
        <v>-3.3761013008170801E-4</v>
      </c>
      <c r="D1568">
        <v>2.31841822947964E-2</v>
      </c>
    </row>
    <row r="1569" spans="1:4" x14ac:dyDescent="0.25">
      <c r="A1569">
        <v>3.1339999999999999</v>
      </c>
      <c r="B1569" s="1">
        <v>6.61782486353206E-5</v>
      </c>
      <c r="C1569">
        <v>-2.9124176549211601E-4</v>
      </c>
      <c r="D1569">
        <v>3.6785291031271601E-2</v>
      </c>
    </row>
    <row r="1570" spans="1:4" x14ac:dyDescent="0.25">
      <c r="A1570">
        <v>3.1360000000000001</v>
      </c>
      <c r="B1570" s="1">
        <v>6.5742906268461502E-5</v>
      </c>
      <c r="C1570">
        <v>-2.17671183429573E-4</v>
      </c>
      <c r="D1570">
        <v>4.2719288548895902E-2</v>
      </c>
    </row>
    <row r="1571" spans="1:4" x14ac:dyDescent="0.25">
      <c r="A1571">
        <v>3.1379999999999999</v>
      </c>
      <c r="B1571" s="1">
        <v>6.5478441055797894E-5</v>
      </c>
      <c r="C1571">
        <v>-1.3223260633178101E-4</v>
      </c>
      <c r="D1571">
        <v>3.78213321130801E-2</v>
      </c>
    </row>
    <row r="1572" spans="1:4" x14ac:dyDescent="0.25">
      <c r="A1572">
        <v>3.14</v>
      </c>
      <c r="B1572" s="1">
        <v>6.5365261171586699E-5</v>
      </c>
      <c r="C1572" s="1">
        <v>-5.6589942105620401E-5</v>
      </c>
      <c r="D1572">
        <v>2.1153361309120398E-2</v>
      </c>
    </row>
    <row r="1573" spans="1:4" x14ac:dyDescent="0.25">
      <c r="A1573">
        <v>3.1419999999999999</v>
      </c>
      <c r="B1573" s="1">
        <v>6.5336694732612001E-5</v>
      </c>
      <c r="C1573" s="1">
        <v>-1.4283219487379599E-5</v>
      </c>
      <c r="D1573">
        <v>-5.37780289325603E-3</v>
      </c>
    </row>
    <row r="1574" spans="1:4" x14ac:dyDescent="0.25">
      <c r="A1574">
        <v>3.1440000000000001</v>
      </c>
      <c r="B1574" s="1">
        <v>6.5286617082064197E-5</v>
      </c>
      <c r="C1574" s="1">
        <v>-2.5038825273891702E-5</v>
      </c>
      <c r="D1574">
        <v>-3.7002971125970098E-2</v>
      </c>
    </row>
    <row r="1575" spans="1:4" x14ac:dyDescent="0.25">
      <c r="A1575">
        <v>3.1459999999999999</v>
      </c>
      <c r="B1575" s="1">
        <v>6.5088527547012501E-5</v>
      </c>
      <c r="C1575" s="1">
        <v>-9.9044767525831895E-5</v>
      </c>
      <c r="D1575">
        <v>-6.6803169797512593E-2</v>
      </c>
    </row>
    <row r="1576" spans="1:4" x14ac:dyDescent="0.25">
      <c r="A1576">
        <v>3.1480000000000001</v>
      </c>
      <c r="B1576" s="1">
        <v>6.4623225332770802E-5</v>
      </c>
      <c r="C1576">
        <v>-2.32651107120857E-4</v>
      </c>
      <c r="D1576">
        <v>-8.7095459809528E-2</v>
      </c>
    </row>
    <row r="1577" spans="1:4" x14ac:dyDescent="0.25">
      <c r="A1577">
        <v>3.15</v>
      </c>
      <c r="B1577" s="1">
        <v>6.3809541279291E-5</v>
      </c>
      <c r="C1577">
        <v>-4.06842026739913E-4</v>
      </c>
      <c r="D1577">
        <v>-9.1225576880367407E-2</v>
      </c>
    </row>
    <row r="1578" spans="1:4" x14ac:dyDescent="0.25">
      <c r="A1578">
        <v>3.1520000000000001</v>
      </c>
      <c r="B1578" s="1">
        <v>6.2630954918289694E-5</v>
      </c>
      <c r="C1578">
        <v>-5.8929318050064802E-4</v>
      </c>
      <c r="D1578">
        <v>-7.5336581557659404E-2</v>
      </c>
    </row>
    <row r="1579" spans="1:4" x14ac:dyDescent="0.25">
      <c r="A1579">
        <v>3.1539999999999999</v>
      </c>
      <c r="B1579" s="1">
        <v>6.1151022231057704E-5</v>
      </c>
      <c r="C1579">
        <v>-7.3996634361596695E-4</v>
      </c>
      <c r="D1579">
        <v>-3.9626484961208401E-2</v>
      </c>
    </row>
    <row r="1580" spans="1:4" x14ac:dyDescent="0.25">
      <c r="A1580">
        <v>3.1560000000000001</v>
      </c>
      <c r="B1580" s="1">
        <v>5.9512583603981E-5</v>
      </c>
      <c r="C1580">
        <v>-8.1921931353838399E-4</v>
      </c>
      <c r="D1580">
        <v>1.1305871629091699E-2</v>
      </c>
    </row>
    <row r="1581" spans="1:4" x14ac:dyDescent="0.25">
      <c r="A1581">
        <v>3.1579999999999999</v>
      </c>
      <c r="B1581" s="1">
        <v>5.7919368463420601E-5</v>
      </c>
      <c r="C1581">
        <v>-7.9660757028019997E-4</v>
      </c>
      <c r="D1581">
        <v>6.9207761110916297E-2</v>
      </c>
    </row>
    <row r="1582" spans="1:4" x14ac:dyDescent="0.25">
      <c r="A1582">
        <v>3.16</v>
      </c>
      <c r="B1582" s="1">
        <v>5.6602984367303799E-5</v>
      </c>
      <c r="C1582">
        <v>-6.5819204805836798E-4</v>
      </c>
      <c r="D1582">
        <v>0.123894566468589</v>
      </c>
    </row>
    <row r="1583" spans="1:4" x14ac:dyDescent="0.25">
      <c r="A1583">
        <v>3.1619999999999999</v>
      </c>
      <c r="B1583" s="1">
        <v>5.5782178537061399E-5</v>
      </c>
      <c r="C1583">
        <v>-4.1040291512119001E-4</v>
      </c>
      <c r="D1583">
        <v>0.16553689046689801</v>
      </c>
    </row>
    <row r="1584" spans="1:4" x14ac:dyDescent="0.25">
      <c r="A1584">
        <v>3.1640000000000001</v>
      </c>
      <c r="B1584" s="1">
        <v>5.5623520268686699E-5</v>
      </c>
      <c r="C1584" s="1">
        <v>-7.9329134187394593E-5</v>
      </c>
      <c r="D1584">
        <v>0.186910562867282</v>
      </c>
    </row>
    <row r="1585" spans="1:4" x14ac:dyDescent="0.25">
      <c r="A1585">
        <v>3.1659999999999999</v>
      </c>
      <c r="B1585" s="1">
        <v>5.6212504251780999E-5</v>
      </c>
      <c r="C1585">
        <v>2.9449199154716899E-4</v>
      </c>
      <c r="D1585">
        <v>0.184985960018998</v>
      </c>
    </row>
    <row r="1586" spans="1:4" x14ac:dyDescent="0.25">
      <c r="A1586">
        <v>3.1680000000000001</v>
      </c>
      <c r="B1586" s="1">
        <v>5.7541432074951301E-5</v>
      </c>
      <c r="C1586">
        <v>6.6446391158516598E-4</v>
      </c>
      <c r="D1586">
        <v>0.161404959112871</v>
      </c>
    </row>
    <row r="1587" spans="1:4" x14ac:dyDescent="0.25">
      <c r="A1587">
        <v>3.17</v>
      </c>
      <c r="B1587" s="1">
        <v>5.9515979734573101E-5</v>
      </c>
      <c r="C1587">
        <v>9.8727382981090694E-4</v>
      </c>
      <c r="D1587">
        <v>0.121718124333167</v>
      </c>
    </row>
    <row r="1588" spans="1:4" x14ac:dyDescent="0.25">
      <c r="A1588">
        <v>3.1720000000000002</v>
      </c>
      <c r="B1588" s="1">
        <v>6.1977399891527599E-5</v>
      </c>
      <c r="C1588">
        <v>1.23071007847724E-3</v>
      </c>
      <c r="D1588">
        <v>7.3632393889699402E-2</v>
      </c>
    </row>
    <row r="1589" spans="1:4" x14ac:dyDescent="0.25">
      <c r="A1589">
        <v>3.1739999999999999</v>
      </c>
      <c r="B1589" s="1">
        <v>6.4733349624040905E-5</v>
      </c>
      <c r="C1589">
        <v>1.3779748662566399E-3</v>
      </c>
      <c r="D1589">
        <v>2.4822281932273298E-2</v>
      </c>
    </row>
    <row r="1590" spans="1:4" x14ac:dyDescent="0.25">
      <c r="A1590">
        <v>3.1760000000000002</v>
      </c>
      <c r="B1590" s="1">
        <v>6.7588588484283294E-5</v>
      </c>
      <c r="C1590">
        <v>1.4276194301211899E-3</v>
      </c>
      <c r="D1590">
        <v>-1.90255721496638E-2</v>
      </c>
    </row>
    <row r="1591" spans="1:4" x14ac:dyDescent="0.25">
      <c r="A1591">
        <v>3.1779999999999999</v>
      </c>
      <c r="B1591" s="1">
        <v>7.0367725055926999E-5</v>
      </c>
      <c r="C1591">
        <v>1.38956828582186E-3</v>
      </c>
      <c r="D1591">
        <v>-5.5380021145470498E-2</v>
      </c>
    </row>
    <row r="1592" spans="1:4" x14ac:dyDescent="0.25">
      <c r="A1592">
        <v>3.18</v>
      </c>
      <c r="B1592" s="1">
        <v>7.2925341542988794E-5</v>
      </c>
      <c r="C1592">
        <v>1.27880824353092E-3</v>
      </c>
      <c r="D1592">
        <v>-8.4994876189887103E-2</v>
      </c>
    </row>
    <row r="1593" spans="1:4" x14ac:dyDescent="0.25">
      <c r="A1593">
        <v>3.1819999999999999</v>
      </c>
      <c r="B1593" s="1">
        <v>7.5142978525291103E-5</v>
      </c>
      <c r="C1593">
        <v>1.1088184911511401E-3</v>
      </c>
      <c r="D1593">
        <v>-0.11112365527932699</v>
      </c>
    </row>
    <row r="1594" spans="1:4" x14ac:dyDescent="0.25">
      <c r="A1594">
        <v>3.1840000000000002</v>
      </c>
      <c r="B1594" s="1">
        <v>7.6916120886476102E-5</v>
      </c>
      <c r="C1594">
        <v>8.8657118059249002E-4</v>
      </c>
      <c r="D1594">
        <v>-0.138239794287107</v>
      </c>
    </row>
    <row r="1595" spans="1:4" x14ac:dyDescent="0.25">
      <c r="A1595">
        <v>3.1859999999999999</v>
      </c>
      <c r="B1595" s="1">
        <v>7.8136304070512705E-5</v>
      </c>
      <c r="C1595">
        <v>6.1009159201827695E-4</v>
      </c>
      <c r="D1595">
        <v>-0.17078928008563801</v>
      </c>
    </row>
    <row r="1596" spans="1:4" x14ac:dyDescent="0.25">
      <c r="A1596">
        <v>3.1880000000000002</v>
      </c>
      <c r="B1596" s="1">
        <v>7.8673330134206699E-5</v>
      </c>
      <c r="C1596">
        <v>2.6851303184700101E-4</v>
      </c>
      <c r="D1596">
        <v>-0.21238578173098999</v>
      </c>
    </row>
    <row r="1597" spans="1:4" x14ac:dyDescent="0.25">
      <c r="A1597">
        <v>3.19</v>
      </c>
      <c r="B1597" s="1">
        <v>7.8360813070976705E-5</v>
      </c>
      <c r="C1597">
        <v>-1.56258531614978E-4</v>
      </c>
      <c r="D1597">
        <v>-0.26557528982081602</v>
      </c>
    </row>
    <row r="1598" spans="1:4" x14ac:dyDescent="0.25">
      <c r="A1598">
        <v>3.1920000000000002</v>
      </c>
      <c r="B1598" s="1">
        <v>7.6985994848463506E-5</v>
      </c>
      <c r="C1598">
        <v>-6.8740911125660998E-4</v>
      </c>
      <c r="D1598">
        <v>-0.33197239523947603</v>
      </c>
    </row>
    <row r="1599" spans="1:4" x14ac:dyDescent="0.25">
      <c r="A1599">
        <v>3.194</v>
      </c>
      <c r="B1599" s="1">
        <v>7.4283287044992396E-5</v>
      </c>
      <c r="C1599">
        <v>-1.3513539017355599E-3</v>
      </c>
      <c r="D1599">
        <v>-0.41234581455262398</v>
      </c>
    </row>
    <row r="1600" spans="1:4" x14ac:dyDescent="0.25">
      <c r="A1600">
        <v>3.1960000000000002</v>
      </c>
      <c r="B1600" s="1">
        <v>6.9931195983310694E-5</v>
      </c>
      <c r="C1600">
        <v>-2.1760455308408098E-3</v>
      </c>
      <c r="D1600">
        <v>-0.50621174684714898</v>
      </c>
    </row>
    <row r="1601" spans="1:4" x14ac:dyDescent="0.25">
      <c r="A1601">
        <v>3.198</v>
      </c>
      <c r="B1601" s="1">
        <v>6.3554257934240503E-5</v>
      </c>
      <c r="C1601">
        <v>-3.1884690245351098E-3</v>
      </c>
      <c r="D1601">
        <v>-0.61070742242514198</v>
      </c>
    </row>
    <row r="1602" spans="1:4" x14ac:dyDescent="0.25">
      <c r="A1602">
        <v>3.2</v>
      </c>
      <c r="B1602" s="1">
        <v>5.47344901954697E-5</v>
      </c>
      <c r="C1602">
        <v>-4.4098838693853899E-3</v>
      </c>
      <c r="D1602">
        <v>-0.71890034677815595</v>
      </c>
    </row>
    <row r="1603" spans="1:4" x14ac:dyDescent="0.25">
      <c r="A1603">
        <v>3.202</v>
      </c>
      <c r="B1603" s="1">
        <v>4.3039121069586301E-5</v>
      </c>
      <c r="C1603">
        <v>-5.8476845629416999E-3</v>
      </c>
      <c r="D1603">
        <v>-0.81810587653025502</v>
      </c>
    </row>
    <row r="1604" spans="1:4" x14ac:dyDescent="0.25">
      <c r="A1604">
        <v>3.2040000000000002</v>
      </c>
      <c r="B1604" s="1">
        <v>2.80713284375819E-5</v>
      </c>
      <c r="C1604">
        <v>-7.4838963160022099E-3</v>
      </c>
      <c r="D1604">
        <v>-0.88907279628949898</v>
      </c>
    </row>
    <row r="1605" spans="1:4" x14ac:dyDescent="0.25">
      <c r="A1605">
        <v>3.206</v>
      </c>
      <c r="B1605" s="1">
        <v>9.5472446204194697E-6</v>
      </c>
      <c r="C1605">
        <v>-9.2620419085812106E-3</v>
      </c>
      <c r="D1605">
        <v>-0.90691414838803097</v>
      </c>
    </row>
    <row r="1606" spans="1:4" x14ac:dyDescent="0.25">
      <c r="A1606">
        <v>3.2080000000000002</v>
      </c>
      <c r="B1606" s="1">
        <v>-1.26044957902951E-5</v>
      </c>
      <c r="C1606">
        <v>-1.10758702053573E-2</v>
      </c>
      <c r="D1606">
        <v>-0.84434247154008102</v>
      </c>
    </row>
    <row r="1607" spans="1:4" x14ac:dyDescent="0.25">
      <c r="A1607">
        <v>3.21</v>
      </c>
      <c r="B1607" s="1">
        <v>-3.8133606087169902E-5</v>
      </c>
      <c r="C1607">
        <v>-1.27645551484374E-2</v>
      </c>
      <c r="D1607">
        <v>-0.67715246086124803</v>
      </c>
    </row>
    <row r="1608" spans="1:4" x14ac:dyDescent="0.25">
      <c r="A1608">
        <v>3.2120000000000002</v>
      </c>
      <c r="B1608" s="1">
        <v>-6.6371326227489797E-5</v>
      </c>
      <c r="C1608">
        <v>-1.4118860070159899E-2</v>
      </c>
      <c r="D1608">
        <v>-0.39112520781159499</v>
      </c>
    </row>
    <row r="1609" spans="1:4" x14ac:dyDescent="0.25">
      <c r="A1609">
        <v>3.214</v>
      </c>
      <c r="B1609" s="1">
        <v>-9.6173547199055994E-5</v>
      </c>
      <c r="C1609">
        <v>-1.49011104857831E-2</v>
      </c>
      <c r="D1609">
        <v>1.11689741284036E-2</v>
      </c>
    </row>
    <row r="1610" spans="1:4" x14ac:dyDescent="0.25">
      <c r="A1610">
        <v>3.2160000000000002</v>
      </c>
      <c r="B1610">
        <v>-1.2593109227410901E-4</v>
      </c>
      <c r="C1610">
        <v>-1.48787725375263E-2</v>
      </c>
      <c r="D1610">
        <v>0.50557375700441198</v>
      </c>
    </row>
    <row r="1611" spans="1:4" x14ac:dyDescent="0.25">
      <c r="A1611">
        <v>3.218</v>
      </c>
      <c r="B1611">
        <v>-1.5366634232114401E-4</v>
      </c>
      <c r="C1611">
        <v>-1.38676250235175E-2</v>
      </c>
      <c r="D1611">
        <v>1.04534135248099</v>
      </c>
    </row>
    <row r="1612" spans="1:4" x14ac:dyDescent="0.25">
      <c r="A1612">
        <v>3.22</v>
      </c>
      <c r="B1612">
        <v>-1.7722022695825499E-4</v>
      </c>
      <c r="C1612">
        <v>-1.17769423185555E-2</v>
      </c>
      <c r="D1612">
        <v>1.56502858392641</v>
      </c>
    </row>
    <row r="1613" spans="1:4" x14ac:dyDescent="0.25">
      <c r="A1613">
        <v>3.222</v>
      </c>
      <c r="B1613">
        <v>-1.9451399725966E-4</v>
      </c>
      <c r="C1613">
        <v>-8.6468851507027003E-3</v>
      </c>
      <c r="D1613">
        <v>1.9892884759068601</v>
      </c>
    </row>
    <row r="1614" spans="1:4" x14ac:dyDescent="0.25">
      <c r="A1614">
        <v>3.2240000000000002</v>
      </c>
      <c r="B1614">
        <v>-2.0385061365743801E-4</v>
      </c>
      <c r="C1614">
        <v>-4.6683081988889803E-3</v>
      </c>
      <c r="D1614">
        <v>2.24526639831228</v>
      </c>
    </row>
    <row r="1615" spans="1:4" x14ac:dyDescent="0.25">
      <c r="A1615">
        <v>3.226</v>
      </c>
      <c r="B1615">
        <v>-2.0420616446196701E-4</v>
      </c>
      <c r="C1615">
        <v>-1.77775402264425E-4</v>
      </c>
      <c r="D1615">
        <v>2.27621926117865</v>
      </c>
    </row>
    <row r="1616" spans="1:4" x14ac:dyDescent="0.25">
      <c r="A1616">
        <v>3.2280000000000002</v>
      </c>
      <c r="B1616">
        <v>-1.9545683822178099E-4</v>
      </c>
      <c r="C1616">
        <v>4.3746631200928601E-3</v>
      </c>
      <c r="D1616">
        <v>2.0534273962221099</v>
      </c>
    </row>
    <row r="1617" spans="1:4" x14ac:dyDescent="0.25">
      <c r="A1617">
        <v>3.23</v>
      </c>
      <c r="B1617">
        <v>-1.7849380239670699E-4</v>
      </c>
      <c r="C1617">
        <v>8.4815179125370902E-3</v>
      </c>
      <c r="D1617">
        <v>1.58367367320896</v>
      </c>
    </row>
    <row r="1618" spans="1:4" x14ac:dyDescent="0.25">
      <c r="A1618">
        <v>3.2320000000000002</v>
      </c>
      <c r="B1618">
        <v>-1.5519607187879699E-4</v>
      </c>
      <c r="C1618">
        <v>1.1648865258954999E-2</v>
      </c>
      <c r="D1618">
        <v>0.91050924803418798</v>
      </c>
    </row>
    <row r="1619" spans="1:4" x14ac:dyDescent="0.25">
      <c r="A1619">
        <v>3.234</v>
      </c>
      <c r="B1619">
        <v>-1.2825630436875E-4</v>
      </c>
      <c r="C1619">
        <v>1.34698837550234E-2</v>
      </c>
      <c r="D1619">
        <v>0.108952009457308</v>
      </c>
    </row>
    <row r="1620" spans="1:4" x14ac:dyDescent="0.25">
      <c r="A1620">
        <v>3.2360000000000002</v>
      </c>
      <c r="B1620">
        <v>-1.00880728820874E-4</v>
      </c>
      <c r="C1620">
        <v>1.3687787773938E-2</v>
      </c>
      <c r="D1620">
        <v>-0.72525233064719397</v>
      </c>
    </row>
    <row r="1621" spans="1:4" x14ac:dyDescent="0.25">
      <c r="A1621">
        <v>3.238</v>
      </c>
      <c r="B1621" s="1">
        <v>-7.6406162595587005E-5</v>
      </c>
      <c r="C1621">
        <v>1.2237283112643599E-2</v>
      </c>
      <c r="D1621">
        <v>-1.4895732469120599</v>
      </c>
    </row>
    <row r="1622" spans="1:4" x14ac:dyDescent="0.25">
      <c r="A1622">
        <v>3.24</v>
      </c>
      <c r="B1622" s="1">
        <v>-5.7889889357947998E-5</v>
      </c>
      <c r="C1622">
        <v>9.2581366188194993E-3</v>
      </c>
      <c r="D1622">
        <v>-2.0891729003205701</v>
      </c>
    </row>
    <row r="1623" spans="1:4" x14ac:dyDescent="0.25">
      <c r="A1623">
        <v>3.242</v>
      </c>
      <c r="B1623" s="1">
        <v>-4.7730307721591303E-5</v>
      </c>
      <c r="C1623">
        <v>5.0797908181783704E-3</v>
      </c>
      <c r="D1623">
        <v>-2.44951416301596</v>
      </c>
    </row>
    <row r="1624" spans="1:4" x14ac:dyDescent="0.25">
      <c r="A1624">
        <v>3.2440000000000002</v>
      </c>
      <c r="B1624" s="1">
        <v>-4.7368782737298403E-5</v>
      </c>
      <c r="C1624">
        <v>1.8076249214644599E-4</v>
      </c>
      <c r="D1624">
        <v>-2.5254559713758198</v>
      </c>
    </row>
    <row r="1625" spans="1:4" x14ac:dyDescent="0.25">
      <c r="A1625">
        <v>3.246</v>
      </c>
      <c r="B1625" s="1">
        <v>-5.7109081638508797E-5</v>
      </c>
      <c r="C1625">
        <v>-4.8701494506051997E-3</v>
      </c>
      <c r="D1625">
        <v>-2.30610929162621</v>
      </c>
    </row>
    <row r="1626" spans="1:4" x14ac:dyDescent="0.25">
      <c r="A1626">
        <v>3.2480000000000002</v>
      </c>
      <c r="B1626" s="1">
        <v>-7.6073817706223996E-5</v>
      </c>
      <c r="C1626">
        <v>-9.4823680338576299E-3</v>
      </c>
      <c r="D1626">
        <v>-1.8154805787762001</v>
      </c>
    </row>
    <row r="1627" spans="1:4" x14ac:dyDescent="0.25">
      <c r="A1627">
        <v>3.25</v>
      </c>
      <c r="B1627">
        <v>-1.0230047608904399E-4</v>
      </c>
      <c r="C1627">
        <v>-1.3113329191410001E-2</v>
      </c>
      <c r="D1627">
        <v>-1.1093484812082</v>
      </c>
    </row>
    <row r="1628" spans="1:4" x14ac:dyDescent="0.25">
      <c r="A1628">
        <v>3.2519999999999998</v>
      </c>
      <c r="B1628">
        <v>-1.3296452839669701E-4</v>
      </c>
      <c r="C1628">
        <v>-1.53320261538264E-2</v>
      </c>
      <c r="D1628">
        <v>-0.26892533335215002</v>
      </c>
    </row>
    <row r="1629" spans="1:4" x14ac:dyDescent="0.25">
      <c r="A1629">
        <v>3.254</v>
      </c>
      <c r="B1629">
        <v>-1.64704282037758E-4</v>
      </c>
      <c r="C1629">
        <v>-1.58698768205307E-2</v>
      </c>
      <c r="D1629">
        <v>0.60818099993288899</v>
      </c>
    </row>
    <row r="1630" spans="1:4" x14ac:dyDescent="0.25">
      <c r="A1630">
        <v>3.2559999999999998</v>
      </c>
      <c r="B1630">
        <v>-1.9401131167908801E-4</v>
      </c>
      <c r="C1630">
        <v>-1.46535148206649E-2</v>
      </c>
      <c r="D1630">
        <v>1.41915201842603</v>
      </c>
    </row>
    <row r="1631" spans="1:4" x14ac:dyDescent="0.25">
      <c r="A1631">
        <v>3.258</v>
      </c>
      <c r="B1631">
        <v>-2.17641733246714E-4</v>
      </c>
      <c r="C1631">
        <v>-1.18152107838129E-2</v>
      </c>
      <c r="D1631">
        <v>2.0684848542753902</v>
      </c>
    </row>
    <row r="1632" spans="1:4" x14ac:dyDescent="0.25">
      <c r="A1632">
        <v>3.26</v>
      </c>
      <c r="B1632">
        <v>-2.3299821539723799E-4</v>
      </c>
      <c r="C1632">
        <v>-7.6782410752621096E-3</v>
      </c>
      <c r="D1632">
        <v>2.4805966620557598</v>
      </c>
    </row>
    <row r="1633" spans="1:4" x14ac:dyDescent="0.25">
      <c r="A1633">
        <v>3.262</v>
      </c>
      <c r="B1633">
        <v>-2.3843231089953901E-4</v>
      </c>
      <c r="C1633">
        <v>-2.7170477511505998E-3</v>
      </c>
      <c r="D1633">
        <v>2.6107503677982198</v>
      </c>
    </row>
    <row r="1634" spans="1:4" x14ac:dyDescent="0.25">
      <c r="A1634">
        <v>3.2639999999999998</v>
      </c>
      <c r="B1634">
        <v>-2.33423404930648E-4</v>
      </c>
      <c r="C1634">
        <v>2.5044529844458398E-3</v>
      </c>
      <c r="D1634">
        <v>2.4522819941799598</v>
      </c>
    </row>
    <row r="1635" spans="1:4" x14ac:dyDescent="0.25">
      <c r="A1635">
        <v>3.266</v>
      </c>
      <c r="B1635">
        <v>-2.1860537098503601E-4</v>
      </c>
      <c r="C1635">
        <v>7.40901697280577E-3</v>
      </c>
      <c r="D1635">
        <v>2.03832631686018</v>
      </c>
    </row>
    <row r="1636" spans="1:4" x14ac:dyDescent="0.25">
      <c r="A1636">
        <v>3.2679999999999998</v>
      </c>
      <c r="B1636">
        <v>-1.95634031771984E-4</v>
      </c>
      <c r="C1636">
        <v>1.1485669606526101E-2</v>
      </c>
      <c r="D1636">
        <v>1.43704394164371</v>
      </c>
    </row>
    <row r="1637" spans="1:4" x14ac:dyDescent="0.25">
      <c r="A1637">
        <v>3.27</v>
      </c>
      <c r="B1637">
        <v>-1.66914516792357E-4</v>
      </c>
      <c r="C1637">
        <v>1.43597574898136E-2</v>
      </c>
      <c r="D1637">
        <v>0.74064049100326101</v>
      </c>
    </row>
    <row r="1638" spans="1:4" x14ac:dyDescent="0.25">
      <c r="A1638">
        <v>3.2719999999999998</v>
      </c>
      <c r="B1638">
        <v>-1.3523243984871699E-4</v>
      </c>
      <c r="C1638">
        <v>1.5841038471820099E-2</v>
      </c>
      <c r="D1638">
        <v>4.9915158584575403E-2</v>
      </c>
    </row>
    <row r="1639" spans="1:4" x14ac:dyDescent="0.25">
      <c r="A1639">
        <v>3.274</v>
      </c>
      <c r="B1639">
        <v>-1.03350702270738E-4</v>
      </c>
      <c r="C1639">
        <v>1.5940868788989201E-2</v>
      </c>
      <c r="D1639">
        <v>-0.54275300134766502</v>
      </c>
    </row>
    <row r="1640" spans="1:4" x14ac:dyDescent="0.25">
      <c r="A1640">
        <v>3.2759999999999998</v>
      </c>
      <c r="B1640" s="1">
        <v>-7.3639976698150502E-5</v>
      </c>
      <c r="C1640">
        <v>1.48553627862939E-2</v>
      </c>
      <c r="D1640">
        <v>-0.96856238271762296</v>
      </c>
    </row>
    <row r="1641" spans="1:4" x14ac:dyDescent="0.25">
      <c r="A1641">
        <v>3.278</v>
      </c>
      <c r="B1641" s="1">
        <v>-4.7803500656433299E-5</v>
      </c>
      <c r="C1641">
        <v>1.29182380208586E-2</v>
      </c>
      <c r="D1641">
        <v>-1.1925097395296</v>
      </c>
    </row>
    <row r="1642" spans="1:4" x14ac:dyDescent="0.25">
      <c r="A1642">
        <v>3.28</v>
      </c>
      <c r="B1642" s="1">
        <v>-2.67370635728344E-5</v>
      </c>
      <c r="C1642">
        <v>1.05332185417995E-2</v>
      </c>
      <c r="D1642">
        <v>-1.21670538607326</v>
      </c>
    </row>
    <row r="1643" spans="1:4" x14ac:dyDescent="0.25">
      <c r="A1643">
        <v>3.282</v>
      </c>
      <c r="B1643" s="1">
        <v>-1.05374480335285E-5</v>
      </c>
      <c r="C1643">
        <v>8.0998077696529305E-3</v>
      </c>
      <c r="D1643">
        <v>-1.07638935826522</v>
      </c>
    </row>
    <row r="1644" spans="1:4" x14ac:dyDescent="0.25">
      <c r="A1644">
        <v>3.2839999999999998</v>
      </c>
      <c r="B1644" s="1">
        <v>1.3566100727165001E-6</v>
      </c>
      <c r="C1644">
        <v>5.9470290531224903E-3</v>
      </c>
      <c r="D1644">
        <v>-0.829872114095487</v>
      </c>
    </row>
    <row r="1645" spans="1:4" x14ac:dyDescent="0.25">
      <c r="A1645">
        <v>3.286</v>
      </c>
      <c r="B1645" s="1">
        <v>9.9311797225795397E-6</v>
      </c>
      <c r="C1645">
        <v>4.2872848249315204E-3</v>
      </c>
      <c r="D1645">
        <v>-0.54487511497386398</v>
      </c>
    </row>
    <row r="1646" spans="1:4" x14ac:dyDescent="0.25">
      <c r="A1646">
        <v>3.2879999999999998</v>
      </c>
      <c r="B1646" s="1">
        <v>1.6326248912547101E-5</v>
      </c>
      <c r="C1646">
        <v>3.1975345949837898E-3</v>
      </c>
      <c r="D1646">
        <v>-0.28435639952047098</v>
      </c>
    </row>
    <row r="1647" spans="1:4" x14ac:dyDescent="0.25">
      <c r="A1647">
        <v>3.29</v>
      </c>
      <c r="B1647" s="1">
        <v>2.1583892504432799E-5</v>
      </c>
      <c r="C1647">
        <v>2.6288217959428502E-3</v>
      </c>
      <c r="D1647">
        <v>-9.4783482171310704E-2</v>
      </c>
    </row>
    <row r="1648" spans="1:4" x14ac:dyDescent="0.25">
      <c r="A1648">
        <v>3.2919999999999998</v>
      </c>
      <c r="B1648" s="1">
        <v>2.64624021676333E-5</v>
      </c>
      <c r="C1648">
        <v>2.4392548316002302E-3</v>
      </c>
      <c r="D1648">
        <v>9.4594066712278002E-4</v>
      </c>
    </row>
    <row r="1649" spans="1:4" x14ac:dyDescent="0.25">
      <c r="A1649">
        <v>3.294</v>
      </c>
      <c r="B1649" s="1">
        <v>3.1344695593502201E-5</v>
      </c>
      <c r="C1649">
        <v>2.4411467129344701E-3</v>
      </c>
      <c r="D1649">
        <v>4.90722763544626E-3</v>
      </c>
    </row>
    <row r="1650" spans="1:4" x14ac:dyDescent="0.25">
      <c r="A1650">
        <v>3.2959999999999998</v>
      </c>
      <c r="B1650" s="1">
        <v>3.6246617929912898E-5</v>
      </c>
      <c r="C1650">
        <v>2.45096116820537E-3</v>
      </c>
      <c r="D1650">
        <v>-5.9861620377163499E-2</v>
      </c>
    </row>
    <row r="1651" spans="1:4" x14ac:dyDescent="0.25">
      <c r="A1651">
        <v>3.298</v>
      </c>
      <c r="B1651" s="1">
        <v>4.0909093784815001E-5</v>
      </c>
      <c r="C1651">
        <v>2.3312379274510399E-3</v>
      </c>
      <c r="D1651">
        <v>-0.157396794438697</v>
      </c>
    </row>
    <row r="1652" spans="1:4" x14ac:dyDescent="0.25">
      <c r="A1652">
        <v>3.3</v>
      </c>
      <c r="B1652" s="1">
        <v>4.4941982461962298E-5</v>
      </c>
      <c r="C1652">
        <v>2.0164443385736501E-3</v>
      </c>
      <c r="D1652">
        <v>-0.248747600426698</v>
      </c>
    </row>
    <row r="1653" spans="1:4" x14ac:dyDescent="0.25">
      <c r="A1653">
        <v>3.302</v>
      </c>
      <c r="B1653" s="1">
        <v>4.7979880737402797E-5</v>
      </c>
      <c r="C1653">
        <v>1.51894913772025E-3</v>
      </c>
      <c r="D1653">
        <v>-0.30146882388670099</v>
      </c>
    </row>
    <row r="1654" spans="1:4" x14ac:dyDescent="0.25">
      <c r="A1654">
        <v>3.3039999999999998</v>
      </c>
      <c r="B1654" s="1">
        <v>4.98119037172965E-5</v>
      </c>
      <c r="C1654">
        <v>9.1601148994684795E-4</v>
      </c>
      <c r="D1654">
        <v>-0.29661852828609597</v>
      </c>
    </row>
    <row r="1655" spans="1:4" x14ac:dyDescent="0.25">
      <c r="A1655">
        <v>3.306</v>
      </c>
      <c r="B1655" s="1">
        <v>5.0457452584045797E-5</v>
      </c>
      <c r="C1655">
        <v>3.22774433374656E-4</v>
      </c>
      <c r="D1655">
        <v>-0.231940026959253</v>
      </c>
    </row>
    <row r="1656" spans="1:4" x14ac:dyDescent="0.25">
      <c r="A1656">
        <v>3.3079999999999998</v>
      </c>
      <c r="B1656" s="1">
        <v>5.0175241342958103E-5</v>
      </c>
      <c r="C1656">
        <v>-1.4110562054384999E-4</v>
      </c>
      <c r="D1656">
        <v>-0.120872307023144</v>
      </c>
    </row>
    <row r="1657" spans="1:4" x14ac:dyDescent="0.25">
      <c r="A1657">
        <v>3.31</v>
      </c>
      <c r="B1657" s="1">
        <v>4.94095408737778E-5</v>
      </c>
      <c r="C1657">
        <v>-3.8285023459013801E-4</v>
      </c>
      <c r="D1657">
        <v>1.19951332979182E-2</v>
      </c>
    </row>
    <row r="1658" spans="1:4" x14ac:dyDescent="0.25">
      <c r="A1658">
        <v>3.3119999999999998</v>
      </c>
      <c r="B1658" s="1">
        <v>4.8691820937789202E-5</v>
      </c>
      <c r="C1658">
        <v>-3.5885996799430201E-4</v>
      </c>
      <c r="D1658">
        <v>0.13765148814108</v>
      </c>
    </row>
    <row r="1659" spans="1:4" x14ac:dyDescent="0.25">
      <c r="A1659">
        <v>3.3140000000000001</v>
      </c>
      <c r="B1659" s="1">
        <v>4.8524706954365001E-5</v>
      </c>
      <c r="C1659" s="1">
        <v>-8.3556991712140804E-5</v>
      </c>
      <c r="D1659">
        <v>0.229825701251299</v>
      </c>
    </row>
    <row r="1660" spans="1:4" x14ac:dyDescent="0.25">
      <c r="A1660">
        <v>3.3159999999999998</v>
      </c>
      <c r="B1660" s="1">
        <v>4.9276895775945899E-5</v>
      </c>
      <c r="C1660">
        <v>3.7609441079045698E-4</v>
      </c>
      <c r="D1660">
        <v>0.27088215952176398</v>
      </c>
    </row>
    <row r="1661" spans="1:4" x14ac:dyDescent="0.25">
      <c r="A1661">
        <v>3.3180000000000001</v>
      </c>
      <c r="B1661" s="1">
        <v>5.11126132356138E-5</v>
      </c>
      <c r="C1661">
        <v>9.1785872983398602E-4</v>
      </c>
      <c r="D1661">
        <v>0.25519882142603301</v>
      </c>
    </row>
    <row r="1662" spans="1:4" x14ac:dyDescent="0.25">
      <c r="A1662">
        <v>3.32</v>
      </c>
      <c r="B1662" s="1">
        <v>5.3969125980985902E-5</v>
      </c>
      <c r="C1662">
        <v>1.4282563726860499E-3</v>
      </c>
      <c r="D1662">
        <v>0.189476815637766</v>
      </c>
    </row>
    <row r="1663" spans="1:4" x14ac:dyDescent="0.25">
      <c r="A1663">
        <v>3.3220000000000001</v>
      </c>
      <c r="B1663" s="1">
        <v>5.7583545988909101E-5</v>
      </c>
      <c r="C1663">
        <v>1.80721000396158E-3</v>
      </c>
      <c r="D1663">
        <v>9.0202850077461705E-2</v>
      </c>
    </row>
    <row r="1664" spans="1:4" x14ac:dyDescent="0.25">
      <c r="A1664">
        <v>3.3239999999999998</v>
      </c>
      <c r="B1664" s="1">
        <v>6.1558777397142098E-5</v>
      </c>
      <c r="C1664">
        <v>1.9876157041165102E-3</v>
      </c>
      <c r="D1664">
        <v>-2.0860965572678501E-2</v>
      </c>
    </row>
    <row r="1665" spans="1:4" x14ac:dyDescent="0.25">
      <c r="A1665">
        <v>3.3260000000000001</v>
      </c>
      <c r="B1665" s="1">
        <v>6.5450564943084398E-5</v>
      </c>
      <c r="C1665">
        <v>1.9458937729711499E-3</v>
      </c>
      <c r="D1665">
        <v>-0.12190043889093501</v>
      </c>
    </row>
    <row r="1666" spans="1:4" x14ac:dyDescent="0.25">
      <c r="A1666">
        <v>3.3279999999999998</v>
      </c>
      <c r="B1666" s="1">
        <v>6.8854750733463E-5</v>
      </c>
      <c r="C1666">
        <v>1.70209289518928E-3</v>
      </c>
      <c r="D1666">
        <v>-0.195683690306554</v>
      </c>
    </row>
    <row r="1667" spans="1:4" x14ac:dyDescent="0.25">
      <c r="A1667">
        <v>3.33</v>
      </c>
      <c r="B1667" s="1">
        <v>7.14762017626153E-5</v>
      </c>
      <c r="C1667">
        <v>1.3107255145761701E-3</v>
      </c>
      <c r="D1667">
        <v>-0.232587118897534</v>
      </c>
    </row>
    <row r="1668" spans="1:4" x14ac:dyDescent="0.25">
      <c r="A1668">
        <v>3.3319999999999999</v>
      </c>
      <c r="B1668" s="1">
        <v>7.3167304316177603E-5</v>
      </c>
      <c r="C1668">
        <v>8.4555127678110698E-4</v>
      </c>
      <c r="D1668">
        <v>-0.23150199295888699</v>
      </c>
    </row>
    <row r="1669" spans="1:4" x14ac:dyDescent="0.25">
      <c r="A1669">
        <v>3.3340000000000001</v>
      </c>
      <c r="B1669" s="1">
        <v>7.3932398897904206E-5</v>
      </c>
      <c r="C1669">
        <v>3.8254729086333402E-4</v>
      </c>
      <c r="D1669">
        <v>-0.19869437872974699</v>
      </c>
    </row>
    <row r="1670" spans="1:4" x14ac:dyDescent="0.25">
      <c r="A1670">
        <v>3.3359999999999999</v>
      </c>
      <c r="B1670" s="1">
        <v>7.3902715964711899E-5</v>
      </c>
      <c r="C1670" s="1">
        <v>-1.48414665961601E-5</v>
      </c>
      <c r="D1670">
        <v>-0.14519057178400999</v>
      </c>
    </row>
    <row r="1671" spans="1:4" x14ac:dyDescent="0.25">
      <c r="A1671">
        <v>3.3380000000000001</v>
      </c>
      <c r="B1671" s="1">
        <v>7.3292270744383499E-5</v>
      </c>
      <c r="C1671">
        <v>-3.0522261016417902E-4</v>
      </c>
      <c r="D1671">
        <v>-8.3551527643607196E-2</v>
      </c>
    </row>
    <row r="1672" spans="1:4" x14ac:dyDescent="0.25">
      <c r="A1672">
        <v>3.34</v>
      </c>
      <c r="B1672" s="1">
        <v>7.2347619413480797E-5</v>
      </c>
      <c r="C1672">
        <v>-4.7232566545139402E-4</v>
      </c>
      <c r="D1672">
        <v>-2.49264994493941E-2</v>
      </c>
    </row>
    <row r="1673" spans="1:4" x14ac:dyDescent="0.25">
      <c r="A1673">
        <v>3.3420000000000001</v>
      </c>
      <c r="B1673" s="1">
        <v>7.1303262084780397E-5</v>
      </c>
      <c r="C1673">
        <v>-5.2217866435018195E-4</v>
      </c>
      <c r="D1673">
        <v>2.2939345444605099E-2</v>
      </c>
    </row>
    <row r="1674" spans="1:4" x14ac:dyDescent="0.25">
      <c r="A1674">
        <v>3.3439999999999999</v>
      </c>
      <c r="B1674" s="1">
        <v>7.0350662137858502E-5</v>
      </c>
      <c r="C1674">
        <v>-4.76299973460972E-4</v>
      </c>
      <c r="D1674">
        <v>5.6436524638025697E-2</v>
      </c>
    </row>
    <row r="1675" spans="1:4" x14ac:dyDescent="0.25">
      <c r="A1675">
        <v>3.3460000000000001</v>
      </c>
      <c r="B1675" s="1">
        <v>6.9623808289488598E-5</v>
      </c>
      <c r="C1675">
        <v>-3.6342692418492003E-4</v>
      </c>
      <c r="D1675">
        <v>7.5650501504900797E-2</v>
      </c>
    </row>
    <row r="1676" spans="1:4" x14ac:dyDescent="0.25">
      <c r="A1676">
        <v>3.3479999999999999</v>
      </c>
      <c r="B1676" s="1">
        <v>6.9199556447138407E-5</v>
      </c>
      <c r="C1676">
        <v>-2.1212592117511901E-4</v>
      </c>
      <c r="D1676">
        <v>8.31399427161683E-2</v>
      </c>
    </row>
    <row r="1677" spans="1:4" x14ac:dyDescent="0.25">
      <c r="A1677">
        <v>3.35</v>
      </c>
      <c r="B1677" s="1">
        <v>6.9107864375652801E-5</v>
      </c>
      <c r="C1677" s="1">
        <v>-4.5846035742782202E-5</v>
      </c>
      <c r="D1677">
        <v>8.2459018842342302E-2</v>
      </c>
    </row>
    <row r="1678" spans="1:4" x14ac:dyDescent="0.25">
      <c r="A1678">
        <v>3.3519999999999999</v>
      </c>
      <c r="B1678" s="1">
        <v>6.9346008379536604E-5</v>
      </c>
      <c r="C1678">
        <v>1.19072001941902E-4</v>
      </c>
      <c r="D1678">
        <v>7.6899879772541702E-2</v>
      </c>
    </row>
    <row r="1679" spans="1:4" x14ac:dyDescent="0.25">
      <c r="A1679">
        <v>3.3540000000000001</v>
      </c>
      <c r="B1679" s="1">
        <v>6.9891751902510603E-5</v>
      </c>
      <c r="C1679">
        <v>2.7287176148698599E-4</v>
      </c>
      <c r="D1679">
        <v>6.8747191427413895E-2</v>
      </c>
    </row>
    <row r="1680" spans="1:4" x14ac:dyDescent="0.25">
      <c r="A1680">
        <v>3.3559999999999999</v>
      </c>
      <c r="B1680" s="1">
        <v>7.0712484191194202E-5</v>
      </c>
      <c r="C1680">
        <v>4.1036614434181401E-4</v>
      </c>
      <c r="D1680">
        <v>5.9101792938883901E-2</v>
      </c>
    </row>
    <row r="1681" spans="1:4" x14ac:dyDescent="0.25">
      <c r="A1681">
        <v>3.3580000000000001</v>
      </c>
      <c r="B1681" s="1">
        <v>7.1769623651633398E-5</v>
      </c>
      <c r="C1681">
        <v>5.2856973021958098E-4</v>
      </c>
      <c r="D1681">
        <v>4.8133428664331401E-2</v>
      </c>
    </row>
    <row r="1682" spans="1:4" x14ac:dyDescent="0.25">
      <c r="A1682">
        <v>3.36</v>
      </c>
      <c r="B1682" s="1">
        <v>7.3019296826729903E-5</v>
      </c>
      <c r="C1682">
        <v>6.2483658754824403E-4</v>
      </c>
      <c r="D1682">
        <v>3.5523598050953099E-2</v>
      </c>
    </row>
    <row r="1683" spans="1:4" x14ac:dyDescent="0.25">
      <c r="A1683">
        <v>3.3620000000000001</v>
      </c>
      <c r="B1683" s="1">
        <v>7.4411064394030204E-5</v>
      </c>
      <c r="C1683">
        <v>6.9588378365014998E-4</v>
      </c>
      <c r="D1683">
        <v>2.0873640376686799E-2</v>
      </c>
    </row>
    <row r="1684" spans="1:4" x14ac:dyDescent="0.25">
      <c r="A1684">
        <v>3.3639999999999999</v>
      </c>
      <c r="B1684" s="1">
        <v>7.5886326522837195E-5</v>
      </c>
      <c r="C1684">
        <v>7.3763106440352395E-4</v>
      </c>
      <c r="D1684">
        <v>3.9502647337537099E-3</v>
      </c>
    </row>
    <row r="1685" spans="1:4" x14ac:dyDescent="0.25">
      <c r="A1685">
        <v>3.3660000000000001</v>
      </c>
      <c r="B1685" s="1">
        <v>7.7377389710579306E-5</v>
      </c>
      <c r="C1685">
        <v>7.4553159387103201E-4</v>
      </c>
      <c r="D1685">
        <v>-1.5236236110179701E-2</v>
      </c>
    </row>
    <row r="1686" spans="1:4" x14ac:dyDescent="0.25">
      <c r="A1686">
        <v>3.3679999999999999</v>
      </c>
      <c r="B1686" s="1">
        <v>7.8807507953880597E-5</v>
      </c>
      <c r="C1686">
        <v>7.1505912165067205E-4</v>
      </c>
      <c r="D1686">
        <v>-3.6434980258355398E-2</v>
      </c>
    </row>
    <row r="1687" spans="1:4" x14ac:dyDescent="0.25">
      <c r="A1687">
        <v>3.37</v>
      </c>
      <c r="B1687" s="1">
        <v>8.0091886276148502E-5</v>
      </c>
      <c r="C1687">
        <v>6.4218916113396103E-4</v>
      </c>
      <c r="D1687">
        <v>-5.9129448264732397E-2</v>
      </c>
    </row>
    <row r="1688" spans="1:4" x14ac:dyDescent="0.25">
      <c r="A1688">
        <v>3.3719999999999999</v>
      </c>
      <c r="B1688" s="1">
        <v>8.1139746805357501E-5</v>
      </c>
      <c r="C1688">
        <v>5.2393026460449698E-4</v>
      </c>
      <c r="D1688">
        <v>-8.2420983702181594E-2</v>
      </c>
    </row>
    <row r="1689" spans="1:4" x14ac:dyDescent="0.25">
      <c r="A1689">
        <v>3.3740000000000001</v>
      </c>
      <c r="B1689" s="1">
        <v>8.1857923399757807E-5</v>
      </c>
      <c r="C1689">
        <v>3.59088297200134E-4</v>
      </c>
      <c r="D1689">
        <v>-0.10484273634145</v>
      </c>
    </row>
    <row r="1690" spans="1:4" x14ac:dyDescent="0.25">
      <c r="A1690">
        <v>3.3759999999999999</v>
      </c>
      <c r="B1690" s="1">
        <v>8.2156729048792301E-5</v>
      </c>
      <c r="C1690">
        <v>1.4940282451723401E-4</v>
      </c>
      <c r="D1690">
        <v>-0.12420598604660101</v>
      </c>
    </row>
    <row r="1691" spans="1:4" x14ac:dyDescent="0.25">
      <c r="A1691">
        <v>3.3780000000000001</v>
      </c>
      <c r="B1691" s="1">
        <v>8.19587107536403E-5</v>
      </c>
      <c r="C1691" s="1">
        <v>-9.9009147575968495E-5</v>
      </c>
      <c r="D1691">
        <v>-0.137615551208843</v>
      </c>
    </row>
    <row r="1692" spans="1:4" x14ac:dyDescent="0.25">
      <c r="A1692">
        <v>3.38</v>
      </c>
      <c r="B1692" s="1">
        <v>8.1210230253652994E-5</v>
      </c>
      <c r="C1692">
        <v>-3.7424024999365498E-4</v>
      </c>
      <c r="D1692">
        <v>-0.141760914912437</v>
      </c>
    </row>
    <row r="1693" spans="1:4" x14ac:dyDescent="0.25">
      <c r="A1693">
        <v>3.3820000000000001</v>
      </c>
      <c r="B1693" s="1">
        <v>7.9894706094015997E-5</v>
      </c>
      <c r="C1693">
        <v>-6.5776207981853004E-4</v>
      </c>
      <c r="D1693">
        <v>-0.13350206821730001</v>
      </c>
    </row>
    <row r="1694" spans="1:4" x14ac:dyDescent="0.25">
      <c r="A1694">
        <v>3.3839999999999999</v>
      </c>
      <c r="B1694" s="1">
        <v>7.8045173661509695E-5</v>
      </c>
      <c r="C1694">
        <v>-9.2476621625312905E-4</v>
      </c>
      <c r="D1694">
        <v>-0.110654173750987</v>
      </c>
    </row>
    <row r="1695" spans="1:4" x14ac:dyDescent="0.25">
      <c r="A1695">
        <v>3.3860000000000001</v>
      </c>
      <c r="B1695" s="1">
        <v>7.5753024533999498E-5</v>
      </c>
      <c r="C1695">
        <v>-1.1460745637551001E-3</v>
      </c>
      <c r="D1695">
        <v>-7.2775069658220198E-2</v>
      </c>
    </row>
    <row r="1696" spans="1:4" x14ac:dyDescent="0.25">
      <c r="A1696">
        <v>3.3879999999999999</v>
      </c>
      <c r="B1696" s="1">
        <v>7.3169775127856395E-5</v>
      </c>
      <c r="C1696">
        <v>-1.2916247030715399E-3</v>
      </c>
      <c r="D1696">
        <v>-2.1713697402393099E-2</v>
      </c>
    </row>
    <row r="1697" spans="1:4" x14ac:dyDescent="0.25">
      <c r="A1697">
        <v>3.39</v>
      </c>
      <c r="B1697" s="1">
        <v>7.0499670932103797E-5</v>
      </c>
      <c r="C1697">
        <v>-1.3350520978763301E-3</v>
      </c>
      <c r="D1697">
        <v>3.82911571793942E-2</v>
      </c>
    </row>
    <row r="1698" spans="1:4" x14ac:dyDescent="0.25">
      <c r="A1698">
        <v>3.3919999999999999</v>
      </c>
      <c r="B1698" s="1">
        <v>6.79827313650687E-5</v>
      </c>
      <c r="C1698">
        <v>-1.25846978351754E-3</v>
      </c>
      <c r="D1698">
        <v>0.101065653591219</v>
      </c>
    </row>
    <row r="1699" spans="1:4" x14ac:dyDescent="0.25">
      <c r="A1699">
        <v>3.3940000000000001</v>
      </c>
      <c r="B1699" s="1">
        <v>6.5870054412398501E-5</v>
      </c>
      <c r="C1699">
        <v>-1.0563384763351E-3</v>
      </c>
      <c r="D1699">
        <v>0.15945852187250201</v>
      </c>
    </row>
    <row r="1700" spans="1:4" x14ac:dyDescent="0.25">
      <c r="A1700">
        <v>3.3959999999999999</v>
      </c>
      <c r="B1700" s="1">
        <v>6.4395211547218297E-5</v>
      </c>
      <c r="C1700">
        <v>-7.3742143259009898E-4</v>
      </c>
      <c r="D1700">
        <v>0.20659484185539501</v>
      </c>
    </row>
    <row r="1701" spans="1:4" x14ac:dyDescent="0.25">
      <c r="A1701">
        <v>3.3980000000000001</v>
      </c>
      <c r="B1701" s="1">
        <v>6.3746748049459706E-5</v>
      </c>
      <c r="C1701">
        <v>-3.2423174887930901E-4</v>
      </c>
      <c r="D1701">
        <v>0.23711316392877499</v>
      </c>
    </row>
    <row r="1702" spans="1:4" x14ac:dyDescent="0.25">
      <c r="A1702">
        <v>3.4</v>
      </c>
      <c r="B1702" s="1">
        <v>6.4046737207416101E-5</v>
      </c>
      <c r="C1702">
        <v>1.4999457897824201E-4</v>
      </c>
      <c r="D1702">
        <v>0.24805693782500199</v>
      </c>
    </row>
    <row r="1703" spans="1:4" x14ac:dyDescent="0.25">
      <c r="A1703">
        <v>3.4020000000000001</v>
      </c>
      <c r="B1703" s="1">
        <v>6.5338954116672595E-5</v>
      </c>
      <c r="C1703">
        <v>6.4610845462824602E-4</v>
      </c>
      <c r="D1703">
        <v>0.239179342889518</v>
      </c>
    </row>
    <row r="1704" spans="1:4" x14ac:dyDescent="0.25">
      <c r="A1704">
        <v>3.4039999999999999</v>
      </c>
      <c r="B1704" s="1">
        <v>6.7587888397487196E-5</v>
      </c>
      <c r="C1704">
        <v>1.1244671404072801E-3</v>
      </c>
      <c r="D1704">
        <v>0.21259348353615301</v>
      </c>
    </row>
    <row r="1705" spans="1:4" x14ac:dyDescent="0.25">
      <c r="A1705">
        <v>3.4060000000000001</v>
      </c>
      <c r="B1705" s="1">
        <v>7.0687196612446399E-5</v>
      </c>
      <c r="C1705">
        <v>1.54965410747959E-3</v>
      </c>
      <c r="D1705">
        <v>0.17190510210164001</v>
      </c>
    </row>
    <row r="1706" spans="1:4" x14ac:dyDescent="0.25">
      <c r="A1706">
        <v>3.4079999999999999</v>
      </c>
      <c r="B1706" s="1">
        <v>7.4474125235812096E-5</v>
      </c>
      <c r="C1706">
        <v>1.8934643116828699E-3</v>
      </c>
      <c r="D1706">
        <v>0.121130824729695</v>
      </c>
    </row>
    <row r="1707" spans="1:4" x14ac:dyDescent="0.25">
      <c r="A1707">
        <v>3.41</v>
      </c>
      <c r="B1707" s="1">
        <v>7.8745577158096603E-5</v>
      </c>
      <c r="C1707">
        <v>2.1357259611422602E-3</v>
      </c>
      <c r="D1707">
        <v>6.3765768557345906E-2</v>
      </c>
    </row>
    <row r="1708" spans="1:4" x14ac:dyDescent="0.25">
      <c r="A1708">
        <v>3.4119999999999999</v>
      </c>
      <c r="B1708" s="1">
        <v>8.3272092154610601E-5</v>
      </c>
      <c r="C1708">
        <v>2.2632574982569499E-3</v>
      </c>
      <c r="D1708">
        <v>2.28927407952767E-3</v>
      </c>
    </row>
    <row r="1709" spans="1:4" x14ac:dyDescent="0.25">
      <c r="A1709">
        <v>3.4140000000000001</v>
      </c>
      <c r="B1709" s="1">
        <v>8.7807764247442601E-5</v>
      </c>
      <c r="C1709">
        <v>2.26783604641601E-3</v>
      </c>
      <c r="D1709">
        <v>-6.1790281024445601E-2</v>
      </c>
    </row>
    <row r="1710" spans="1:4" x14ac:dyDescent="0.25">
      <c r="A1710">
        <v>3.4159999999999999</v>
      </c>
      <c r="B1710" s="1">
        <v>9.2096275216176801E-5</v>
      </c>
      <c r="C1710">
        <v>2.1442554843671201E-3</v>
      </c>
      <c r="D1710">
        <v>-0.127477497809803</v>
      </c>
    </row>
    <row r="1711" spans="1:4" x14ac:dyDescent="0.25">
      <c r="A1711">
        <v>3.4180000000000001</v>
      </c>
      <c r="B1711" s="1">
        <v>9.58748761936718E-5</v>
      </c>
      <c r="C1711">
        <v>1.8893004887475099E-3</v>
      </c>
      <c r="D1711">
        <v>-0.19371445054400599</v>
      </c>
    </row>
    <row r="1712" spans="1:4" x14ac:dyDescent="0.25">
      <c r="A1712">
        <v>3.42</v>
      </c>
      <c r="B1712" s="1">
        <v>9.8878619368990799E-5</v>
      </c>
      <c r="C1712">
        <v>1.5018715876594999E-3</v>
      </c>
      <c r="D1712">
        <v>-0.259018643474552</v>
      </c>
    </row>
    <row r="1713" spans="1:4" x14ac:dyDescent="0.25">
      <c r="A1713">
        <v>3.4220000000000002</v>
      </c>
      <c r="B1713">
        <v>1.0084628797041201E-4</v>
      </c>
      <c r="C1713">
        <v>9.8383430071039392E-4</v>
      </c>
      <c r="D1713">
        <v>-0.321543899008431</v>
      </c>
    </row>
    <row r="1714" spans="1:4" x14ac:dyDescent="0.25">
      <c r="A1714">
        <v>3.4239999999999999</v>
      </c>
      <c r="B1714">
        <v>1.01527780975799E-4</v>
      </c>
      <c r="C1714">
        <v>3.4074650269353199E-4</v>
      </c>
      <c r="D1714">
        <v>-0.37954130466891201</v>
      </c>
    </row>
    <row r="1715" spans="1:4" x14ac:dyDescent="0.25">
      <c r="A1715">
        <v>3.4260000000000002</v>
      </c>
      <c r="B1715">
        <v>1.0069110876251E-4</v>
      </c>
      <c r="C1715">
        <v>-4.1833610664429198E-4</v>
      </c>
      <c r="D1715">
        <v>-0.43195312028131699</v>
      </c>
    </row>
    <row r="1716" spans="1:4" x14ac:dyDescent="0.25">
      <c r="A1716">
        <v>3.4279999999999999</v>
      </c>
      <c r="B1716" s="1">
        <v>9.8126624068096301E-5</v>
      </c>
      <c r="C1716">
        <v>-1.2822423472069299E-3</v>
      </c>
      <c r="D1716">
        <v>-0.47872922773724402</v>
      </c>
    </row>
    <row r="1717" spans="1:4" x14ac:dyDescent="0.25">
      <c r="A1717">
        <v>3.43</v>
      </c>
      <c r="B1717" s="1">
        <v>9.3647222462733395E-5</v>
      </c>
      <c r="C1717">
        <v>-2.2397008026814099E-3</v>
      </c>
      <c r="D1717">
        <v>-0.52049316064748696</v>
      </c>
    </row>
    <row r="1718" spans="1:4" x14ac:dyDescent="0.25">
      <c r="A1718">
        <v>3.4319999999999999</v>
      </c>
      <c r="B1718" s="1">
        <v>8.7085848214780705E-5</v>
      </c>
      <c r="C1718">
        <v>-3.2806871239763899E-3</v>
      </c>
      <c r="D1718">
        <v>-0.55741466097353798</v>
      </c>
    </row>
    <row r="1719" spans="1:4" x14ac:dyDescent="0.25">
      <c r="A1719">
        <v>3.4340000000000002</v>
      </c>
      <c r="B1719" s="1">
        <v>7.8294815322933699E-5</v>
      </c>
      <c r="C1719">
        <v>-4.39551644592346E-3</v>
      </c>
      <c r="D1719">
        <v>-0.58750197814364702</v>
      </c>
    </row>
    <row r="1720" spans="1:4" x14ac:dyDescent="0.25">
      <c r="A1720">
        <v>3.4359999999999999</v>
      </c>
      <c r="B1720" s="1">
        <v>6.7153774518512204E-5</v>
      </c>
      <c r="C1720">
        <v>-5.5705204022107602E-3</v>
      </c>
      <c r="D1720">
        <v>-0.60488521791385996</v>
      </c>
    </row>
    <row r="1721" spans="1:4" x14ac:dyDescent="0.25">
      <c r="A1721">
        <v>3.4380000000000002</v>
      </c>
      <c r="B1721" s="1">
        <v>5.3593192842435197E-5</v>
      </c>
      <c r="C1721">
        <v>-6.7802908380384802E-3</v>
      </c>
      <c r="D1721">
        <v>-0.59887945001010701</v>
      </c>
    </row>
    <row r="1722" spans="1:4" x14ac:dyDescent="0.25">
      <c r="A1722">
        <v>3.44</v>
      </c>
      <c r="B1722" s="1">
        <v>3.7637093366317897E-5</v>
      </c>
      <c r="C1722">
        <v>-7.9780497380586898E-3</v>
      </c>
      <c r="D1722">
        <v>-0.55458026709856401</v>
      </c>
    </row>
    <row r="1723" spans="1:4" x14ac:dyDescent="0.25">
      <c r="A1723">
        <v>3.4420000000000002</v>
      </c>
      <c r="B1723" s="1">
        <v>1.9462672821806201E-5</v>
      </c>
      <c r="C1723">
        <v>-9.0872102722558204E-3</v>
      </c>
      <c r="D1723">
        <v>-0.45541346282781803</v>
      </c>
    </row>
    <row r="1724" spans="1:4" x14ac:dyDescent="0.25">
      <c r="A1724">
        <v>3.444</v>
      </c>
      <c r="B1724" s="1">
        <v>-5.3340157401668299E-7</v>
      </c>
      <c r="C1724">
        <v>-9.9980371979114507E-3</v>
      </c>
      <c r="D1724">
        <v>-0.28748822419181902</v>
      </c>
    </row>
    <row r="1725" spans="1:4" x14ac:dyDescent="0.25">
      <c r="A1725">
        <v>3.4460000000000002</v>
      </c>
      <c r="B1725" s="1">
        <v>-2.1679428866606901E-5</v>
      </c>
      <c r="C1725">
        <v>-1.05730136462951E-2</v>
      </c>
      <c r="D1725">
        <v>-4.4937588307867801E-2</v>
      </c>
    </row>
    <row r="1726" spans="1:4" x14ac:dyDescent="0.25">
      <c r="A1726">
        <v>3.448</v>
      </c>
      <c r="B1726" s="1">
        <v>-4.3005206512428502E-5</v>
      </c>
      <c r="C1726">
        <v>-1.0662888822910801E-2</v>
      </c>
      <c r="D1726">
        <v>0.265119303127823</v>
      </c>
    </row>
    <row r="1727" spans="1:4" x14ac:dyDescent="0.25">
      <c r="A1727">
        <v>3.45</v>
      </c>
      <c r="B1727" s="1">
        <v>-6.3270506945738896E-5</v>
      </c>
      <c r="C1727">
        <v>-1.0132650216655201E-2</v>
      </c>
      <c r="D1727">
        <v>0.61958087878775703</v>
      </c>
    </row>
    <row r="1728" spans="1:4" x14ac:dyDescent="0.25">
      <c r="A1728">
        <v>3.452</v>
      </c>
      <c r="B1728" s="1">
        <v>-8.1057483863898201E-5</v>
      </c>
      <c r="C1728">
        <v>-8.8934884590796699E-3</v>
      </c>
      <c r="D1728">
        <v>0.97967970135994098</v>
      </c>
    </row>
    <row r="1729" spans="1:4" x14ac:dyDescent="0.25">
      <c r="A1729">
        <v>3.4540000000000002</v>
      </c>
      <c r="B1729" s="1">
        <v>-9.4925741976617804E-5</v>
      </c>
      <c r="C1729">
        <v>-6.9341290563597899E-3</v>
      </c>
      <c r="D1729">
        <v>1.29525545661954</v>
      </c>
    </row>
    <row r="1730" spans="1:4" x14ac:dyDescent="0.25">
      <c r="A1730">
        <v>3.456</v>
      </c>
      <c r="B1730">
        <v>-1.0361297826285899E-4</v>
      </c>
      <c r="C1730">
        <v>-4.3436181431207102E-3</v>
      </c>
      <c r="D1730">
        <v>1.5126190318552499</v>
      </c>
    </row>
    <row r="1731" spans="1:4" x14ac:dyDescent="0.25">
      <c r="A1731">
        <v>3.4580000000000002</v>
      </c>
      <c r="B1731">
        <v>-1.0624973842168E-4</v>
      </c>
      <c r="C1731">
        <v>-1.31838007941022E-3</v>
      </c>
      <c r="D1731">
        <v>1.5846064186444999</v>
      </c>
    </row>
    <row r="1732" spans="1:4" x14ac:dyDescent="0.25">
      <c r="A1732">
        <v>3.46</v>
      </c>
      <c r="B1732">
        <v>-1.02548072905922E-4</v>
      </c>
      <c r="C1732">
        <v>1.8508327578787801E-3</v>
      </c>
      <c r="D1732">
        <v>1.48067439749178</v>
      </c>
    </row>
    <row r="1733" spans="1:4" x14ac:dyDescent="0.25">
      <c r="A1733">
        <v>3.4620000000000002</v>
      </c>
      <c r="B1733" s="1">
        <v>-9.2923709800197396E-5</v>
      </c>
      <c r="C1733">
        <v>4.8121815528623301E-3</v>
      </c>
      <c r="D1733">
        <v>1.19468262066034</v>
      </c>
    </row>
    <row r="1734" spans="1:4" x14ac:dyDescent="0.25">
      <c r="A1734">
        <v>3.464</v>
      </c>
      <c r="B1734" s="1">
        <v>-7.8520616211831399E-5</v>
      </c>
      <c r="C1734">
        <v>7.2015467941830098E-3</v>
      </c>
      <c r="D1734">
        <v>0.74843411855169195</v>
      </c>
    </row>
    <row r="1735" spans="1:4" x14ac:dyDescent="0.25">
      <c r="A1735">
        <v>3.4660000000000002</v>
      </c>
      <c r="B1735" s="1">
        <v>-6.1123786149258597E-5</v>
      </c>
      <c r="C1735">
        <v>8.6984150312863894E-3</v>
      </c>
      <c r="D1735">
        <v>0.19000643325448299</v>
      </c>
    </row>
    <row r="1736" spans="1:4" x14ac:dyDescent="0.25">
      <c r="A1736">
        <v>3.468</v>
      </c>
      <c r="B1736" s="1">
        <v>-4.29669303536679E-5</v>
      </c>
      <c r="C1736">
        <v>9.0784278977953606E-3</v>
      </c>
      <c r="D1736">
        <v>-0.412876022677861</v>
      </c>
    </row>
    <row r="1737" spans="1:4" x14ac:dyDescent="0.25">
      <c r="A1737">
        <v>3.47</v>
      </c>
      <c r="B1737" s="1">
        <v>-2.64615786487886E-5</v>
      </c>
      <c r="C1737">
        <v>8.2526758524396407E-3</v>
      </c>
      <c r="D1737">
        <v>-0.98305808060693201</v>
      </c>
    </row>
    <row r="1738" spans="1:4" x14ac:dyDescent="0.25">
      <c r="A1738">
        <v>3.472</v>
      </c>
      <c r="B1738" s="1">
        <v>-1.38884592663371E-5</v>
      </c>
      <c r="C1738">
        <v>6.2865596912257699E-3</v>
      </c>
      <c r="D1738">
        <v>-1.4456809362923799</v>
      </c>
    </row>
    <row r="1739" spans="1:4" x14ac:dyDescent="0.25">
      <c r="A1739">
        <v>3.4740000000000002</v>
      </c>
      <c r="B1739" s="1">
        <v>-7.09806362905508E-6</v>
      </c>
      <c r="C1739">
        <v>3.39519781864101E-3</v>
      </c>
      <c r="D1739">
        <v>-1.7392093030623801</v>
      </c>
    </row>
    <row r="1740" spans="1:4" x14ac:dyDescent="0.25">
      <c r="A1740">
        <v>3.476</v>
      </c>
      <c r="B1740" s="1">
        <v>-7.2645052040226E-6</v>
      </c>
      <c r="C1740" s="1">
        <v>-8.3220787483757395E-5</v>
      </c>
      <c r="D1740">
        <v>-1.8239494466213</v>
      </c>
    </row>
    <row r="1741" spans="1:4" x14ac:dyDescent="0.25">
      <c r="A1741">
        <v>3.4780000000000002</v>
      </c>
      <c r="B1741" s="1">
        <v>-1.47267445654753E-5</v>
      </c>
      <c r="C1741">
        <v>-3.73111968072635E-3</v>
      </c>
      <c r="D1741">
        <v>-1.68698268585509</v>
      </c>
    </row>
    <row r="1742" spans="1:4" x14ac:dyDescent="0.25">
      <c r="A1742">
        <v>3.48</v>
      </c>
      <c r="B1742" s="1">
        <v>-2.8936914670348399E-5</v>
      </c>
      <c r="C1742">
        <v>-7.1050850524365296E-3</v>
      </c>
      <c r="D1742">
        <v>-1.3432318795451299</v>
      </c>
    </row>
    <row r="1743" spans="1:4" x14ac:dyDescent="0.25">
      <c r="A1743">
        <v>3.4820000000000002</v>
      </c>
      <c r="B1743" s="1">
        <v>-4.8520012293401902E-5</v>
      </c>
      <c r="C1743">
        <v>-9.7915488115267908E-3</v>
      </c>
      <c r="D1743">
        <v>-0.83300023421783698</v>
      </c>
    </row>
    <row r="1744" spans="1:4" x14ac:dyDescent="0.25">
      <c r="A1744">
        <v>3.484</v>
      </c>
      <c r="B1744" s="1">
        <v>-7.1435110853326894E-5</v>
      </c>
      <c r="C1744">
        <v>-1.14575492799625E-2</v>
      </c>
      <c r="D1744">
        <v>-0.21666411762289201</v>
      </c>
    </row>
    <row r="1745" spans="1:4" x14ac:dyDescent="0.25">
      <c r="A1745">
        <v>3.4860000000000002</v>
      </c>
      <c r="B1745" s="1">
        <v>-9.52168658837434E-5</v>
      </c>
      <c r="C1745">
        <v>-1.18908775152082E-2</v>
      </c>
      <c r="D1745">
        <v>0.43270372962558401</v>
      </c>
    </row>
    <row r="1746" spans="1:4" x14ac:dyDescent="0.25">
      <c r="A1746">
        <v>3.488</v>
      </c>
      <c r="B1746">
        <v>-1.1726780599565801E-4</v>
      </c>
      <c r="C1746">
        <v>-1.1025470055957101E-2</v>
      </c>
      <c r="D1746">
        <v>1.0380288814498699</v>
      </c>
    </row>
    <row r="1747" spans="1:4" x14ac:dyDescent="0.25">
      <c r="A1747">
        <v>3.49</v>
      </c>
      <c r="B1747">
        <v>-1.3516663058177201E-4</v>
      </c>
      <c r="C1747">
        <v>-8.9494122930573305E-3</v>
      </c>
      <c r="D1747">
        <v>1.5274961271815599</v>
      </c>
    </row>
    <row r="1748" spans="1:4" x14ac:dyDescent="0.25">
      <c r="A1748">
        <v>3.492</v>
      </c>
      <c r="B1748">
        <v>-1.46955470659161E-4</v>
      </c>
      <c r="C1748">
        <v>-5.8944200386941998E-3</v>
      </c>
      <c r="D1748">
        <v>1.8435196767374</v>
      </c>
    </row>
    <row r="1749" spans="1:4" x14ac:dyDescent="0.25">
      <c r="A1749">
        <v>3.4940000000000002</v>
      </c>
      <c r="B1749">
        <v>-1.5137023202959899E-4</v>
      </c>
      <c r="C1749">
        <v>-2.2073806852194E-3</v>
      </c>
      <c r="D1749">
        <v>1.9503817465303801</v>
      </c>
    </row>
    <row r="1750" spans="1:4" x14ac:dyDescent="0.25">
      <c r="A1750">
        <v>3.496</v>
      </c>
      <c r="B1750">
        <v>-1.4798346641391701E-4</v>
      </c>
      <c r="C1750">
        <v>1.69338280784135E-3</v>
      </c>
      <c r="D1750">
        <v>1.8393596771604901</v>
      </c>
    </row>
    <row r="1751" spans="1:4" x14ac:dyDescent="0.25">
      <c r="A1751">
        <v>3.4980000000000002</v>
      </c>
      <c r="B1751">
        <v>-1.3723926208959199E-4</v>
      </c>
      <c r="C1751">
        <v>5.3721021621623401E-3</v>
      </c>
      <c r="D1751">
        <v>1.5302317533979499</v>
      </c>
    </row>
    <row r="1752" spans="1:4" x14ac:dyDescent="0.25">
      <c r="A1752">
        <v>3.5</v>
      </c>
      <c r="B1752">
        <v>-1.20374130751675E-4</v>
      </c>
      <c r="C1752">
        <v>8.4325656689582407E-3</v>
      </c>
      <c r="D1752">
        <v>1.06845311719252</v>
      </c>
    </row>
    <row r="1753" spans="1:4" x14ac:dyDescent="0.25">
      <c r="A1753">
        <v>3.5019999999999998</v>
      </c>
      <c r="B1753" s="1">
        <v>-9.9235186944988902E-5</v>
      </c>
      <c r="C1753">
        <v>1.05694719033433E-2</v>
      </c>
      <c r="D1753">
        <v>0.51803363141724101</v>
      </c>
    </row>
    <row r="1754" spans="1:4" x14ac:dyDescent="0.25">
      <c r="A1754">
        <v>3.504</v>
      </c>
      <c r="B1754" s="1">
        <v>-7.6024108612633403E-5</v>
      </c>
      <c r="C1754">
        <v>1.16055391661778E-2</v>
      </c>
      <c r="D1754">
        <v>-4.89086962393998E-2</v>
      </c>
    </row>
    <row r="1755" spans="1:4" x14ac:dyDescent="0.25">
      <c r="A1755">
        <v>3.5059999999999998</v>
      </c>
      <c r="B1755" s="1">
        <v>-5.3008665065235398E-5</v>
      </c>
      <c r="C1755">
        <v>1.1507721773698999E-2</v>
      </c>
      <c r="D1755">
        <v>-0.56405832240099896</v>
      </c>
    </row>
    <row r="1756" spans="1:4" x14ac:dyDescent="0.25">
      <c r="A1756">
        <v>3.508</v>
      </c>
      <c r="B1756" s="1">
        <v>-3.22494548074415E-5</v>
      </c>
      <c r="C1756">
        <v>1.0379605128897001E-2</v>
      </c>
      <c r="D1756">
        <v>-0.97387697498451198</v>
      </c>
    </row>
    <row r="1757" spans="1:4" x14ac:dyDescent="0.25">
      <c r="A1757">
        <v>3.51</v>
      </c>
      <c r="B1757" s="1">
        <v>-1.53857524495856E-5</v>
      </c>
      <c r="C1757">
        <v>8.4318511789279495E-3</v>
      </c>
      <c r="D1757">
        <v>-1.2472731874976</v>
      </c>
    </row>
    <row r="1758" spans="1:4" x14ac:dyDescent="0.25">
      <c r="A1758">
        <v>3.512</v>
      </c>
      <c r="B1758" s="1">
        <v>-3.5111428417200801E-6</v>
      </c>
      <c r="C1758">
        <v>5.9373048039327398E-3</v>
      </c>
      <c r="D1758">
        <v>-1.37826174352502</v>
      </c>
    </row>
    <row r="1759" spans="1:4" x14ac:dyDescent="0.25">
      <c r="A1759">
        <v>3.5139999999999998</v>
      </c>
      <c r="B1759" s="1">
        <v>2.8504197920453201E-6</v>
      </c>
      <c r="C1759">
        <v>3.1807813168826999E-3</v>
      </c>
      <c r="D1759">
        <v>-1.3830781757670201</v>
      </c>
    </row>
    <row r="1760" spans="1:4" x14ac:dyDescent="0.25">
      <c r="A1760">
        <v>3.516</v>
      </c>
      <c r="B1760" s="1">
        <v>3.67966972274263E-6</v>
      </c>
      <c r="C1760">
        <v>4.1462496534865501E-4</v>
      </c>
      <c r="D1760">
        <v>-1.2925952641530101</v>
      </c>
    </row>
    <row r="1761" spans="1:4" x14ac:dyDescent="0.25">
      <c r="A1761">
        <v>3.5179999999999998</v>
      </c>
      <c r="B1761" s="1">
        <v>-6.6146140317208904E-7</v>
      </c>
      <c r="C1761">
        <v>-2.1705655629573601E-3</v>
      </c>
      <c r="D1761">
        <v>-1.1421064453676399</v>
      </c>
    </row>
    <row r="1762" spans="1:4" x14ac:dyDescent="0.25">
      <c r="A1762">
        <v>3.52</v>
      </c>
      <c r="B1762" s="1">
        <v>-9.5710183105573808E-6</v>
      </c>
      <c r="C1762">
        <v>-4.4547784536926498E-3</v>
      </c>
      <c r="D1762">
        <v>-0.96124602933421399</v>
      </c>
    </row>
    <row r="1763" spans="1:4" x14ac:dyDescent="0.25">
      <c r="A1763">
        <v>3.5219999999999998</v>
      </c>
      <c r="B1763" s="1">
        <v>-2.2325559335279499E-5</v>
      </c>
      <c r="C1763">
        <v>-6.3772705123610702E-3</v>
      </c>
      <c r="D1763">
        <v>-0.766788376462749</v>
      </c>
    </row>
    <row r="1764" spans="1:4" x14ac:dyDescent="0.25">
      <c r="A1764">
        <v>3.524</v>
      </c>
      <c r="B1764" s="1">
        <v>-3.8147253865852703E-5</v>
      </c>
      <c r="C1764">
        <v>-7.9108472652865709E-3</v>
      </c>
      <c r="D1764">
        <v>-0.56028548016843405</v>
      </c>
    </row>
    <row r="1765" spans="1:4" x14ac:dyDescent="0.25">
      <c r="A1765">
        <v>3.5259999999999998</v>
      </c>
      <c r="B1765" s="1">
        <v>-5.6210090317099501E-5</v>
      </c>
      <c r="C1765">
        <v>-9.0314182256234395E-3</v>
      </c>
      <c r="D1765">
        <v>-0.331154129250465</v>
      </c>
    </row>
    <row r="1766" spans="1:4" x14ac:dyDescent="0.25">
      <c r="A1766">
        <v>3.528</v>
      </c>
      <c r="B1766" s="1">
        <v>-7.5597543285348297E-5</v>
      </c>
      <c r="C1766">
        <v>-9.6937264841243705E-3</v>
      </c>
      <c r="D1766">
        <v>-6.4266425933143301E-2</v>
      </c>
    </row>
    <row r="1767" spans="1:4" x14ac:dyDescent="0.25">
      <c r="A1767">
        <v>3.53</v>
      </c>
      <c r="B1767" s="1">
        <v>-9.5242061957329601E-5</v>
      </c>
      <c r="C1767">
        <v>-9.8222593359906605E-3</v>
      </c>
      <c r="D1767">
        <v>0.25023861145203502</v>
      </c>
    </row>
    <row r="1768" spans="1:4" x14ac:dyDescent="0.25">
      <c r="A1768">
        <v>3.532</v>
      </c>
      <c r="B1768">
        <v>-1.13885626183503E-4</v>
      </c>
      <c r="C1768">
        <v>-9.3217821130865894E-3</v>
      </c>
      <c r="D1768">
        <v>0.60793320256016503</v>
      </c>
    </row>
    <row r="1769" spans="1:4" x14ac:dyDescent="0.25">
      <c r="A1769">
        <v>3.5339999999999998</v>
      </c>
      <c r="B1769">
        <v>-1.3009745759943501E-4</v>
      </c>
      <c r="C1769">
        <v>-8.1059157079662603E-3</v>
      </c>
      <c r="D1769">
        <v>0.98477187318297998</v>
      </c>
    </row>
    <row r="1770" spans="1:4" x14ac:dyDescent="0.25">
      <c r="A1770">
        <v>3.536</v>
      </c>
      <c r="B1770">
        <v>-1.4237020152263599E-4</v>
      </c>
      <c r="C1770">
        <v>-6.1363719616003001E-3</v>
      </c>
      <c r="D1770">
        <v>1.3374176101972099</v>
      </c>
    </row>
    <row r="1771" spans="1:4" x14ac:dyDescent="0.25">
      <c r="A1771">
        <v>3.5379999999999998</v>
      </c>
      <c r="B1771">
        <v>-1.49293275005048E-4</v>
      </c>
      <c r="C1771">
        <v>-3.46153674120588E-3</v>
      </c>
      <c r="D1771">
        <v>1.60965483431685</v>
      </c>
    </row>
    <row r="1772" spans="1:4" x14ac:dyDescent="0.25">
      <c r="A1772">
        <v>3.54</v>
      </c>
      <c r="B1772">
        <v>-1.4977772915019199E-4</v>
      </c>
      <c r="C1772">
        <v>-2.4222707257217399E-4</v>
      </c>
      <c r="D1772">
        <v>1.74362164728799</v>
      </c>
    </row>
    <row r="1773" spans="1:4" x14ac:dyDescent="0.25">
      <c r="A1773">
        <v>3.5419999999999998</v>
      </c>
      <c r="B1773">
        <v>-1.4328769670618401E-4</v>
      </c>
      <c r="C1773">
        <v>3.2450162220038002E-3</v>
      </c>
      <c r="D1773">
        <v>1.6932033688514501</v>
      </c>
    </row>
    <row r="1774" spans="1:4" x14ac:dyDescent="0.25">
      <c r="A1774">
        <v>3.544</v>
      </c>
      <c r="B1774">
        <v>-1.3002485078677099E-4</v>
      </c>
      <c r="C1774">
        <v>6.6314229597067001E-3</v>
      </c>
      <c r="D1774">
        <v>1.43624402995124</v>
      </c>
    </row>
    <row r="1775" spans="1:4" x14ac:dyDescent="0.25">
      <c r="A1775">
        <v>3.5459999999999998</v>
      </c>
      <c r="B1775">
        <v>-1.11017028747553E-4</v>
      </c>
      <c r="C1775">
        <v>9.5039110196091705E-3</v>
      </c>
      <c r="D1775">
        <v>0.98245045576207601</v>
      </c>
    </row>
    <row r="1776" spans="1:4" x14ac:dyDescent="0.25">
      <c r="A1776">
        <v>3.548</v>
      </c>
      <c r="B1776" s="1">
        <v>-8.8079404885286005E-5</v>
      </c>
      <c r="C1776">
        <v>1.14688119311333E-2</v>
      </c>
      <c r="D1776">
        <v>0.37492271459757398</v>
      </c>
    </row>
    <row r="1777" spans="1:4" x14ac:dyDescent="0.25">
      <c r="A1777">
        <v>3.55</v>
      </c>
      <c r="B1777" s="1">
        <v>-6.3642090164629003E-5</v>
      </c>
      <c r="C1777">
        <v>1.22186573603285E-2</v>
      </c>
      <c r="D1777">
        <v>-0.31516461405554402</v>
      </c>
    </row>
    <row r="1778" spans="1:4" x14ac:dyDescent="0.25">
      <c r="A1778">
        <v>3.552</v>
      </c>
      <c r="B1778" s="1">
        <v>-4.0465433900194298E-5</v>
      </c>
      <c r="C1778">
        <v>1.15883281322174E-2</v>
      </c>
      <c r="D1778">
        <v>-0.99954828488101699</v>
      </c>
    </row>
    <row r="1779" spans="1:4" x14ac:dyDescent="0.25">
      <c r="A1779">
        <v>3.5539999999999998</v>
      </c>
      <c r="B1779" s="1">
        <v>-2.1286970775283601E-5</v>
      </c>
      <c r="C1779">
        <v>9.5892315624553498E-3</v>
      </c>
      <c r="D1779">
        <v>-1.5870920085545399</v>
      </c>
    </row>
    <row r="1780" spans="1:4" x14ac:dyDescent="0.25">
      <c r="A1780">
        <v>3.556</v>
      </c>
      <c r="B1780" s="1">
        <v>-8.4568756845910695E-6</v>
      </c>
      <c r="C1780">
        <v>6.4150475453462596E-3</v>
      </c>
      <c r="D1780">
        <v>-1.9982588371177099</v>
      </c>
    </row>
    <row r="1781" spans="1:4" x14ac:dyDescent="0.25">
      <c r="A1781">
        <v>3.5579999999999998</v>
      </c>
      <c r="B1781" s="1">
        <v>-3.61981594236937E-6</v>
      </c>
      <c r="C1781">
        <v>2.4185298711108501E-3</v>
      </c>
      <c r="D1781">
        <v>-2.1771164391344402</v>
      </c>
    </row>
    <row r="1782" spans="1:4" x14ac:dyDescent="0.25">
      <c r="A1782">
        <v>3.56</v>
      </c>
      <c r="B1782" s="1">
        <v>-7.49122195668543E-6</v>
      </c>
      <c r="C1782">
        <v>-1.93570300715803E-3</v>
      </c>
      <c r="D1782">
        <v>-2.0989981379836702</v>
      </c>
    </row>
    <row r="1783" spans="1:4" x14ac:dyDescent="0.25">
      <c r="A1783">
        <v>3.5619999999999998</v>
      </c>
      <c r="B1783" s="1">
        <v>-1.9758620522936199E-5</v>
      </c>
      <c r="C1783">
        <v>-6.1336992831253698E-3</v>
      </c>
      <c r="D1783">
        <v>-1.77304416239608</v>
      </c>
    </row>
    <row r="1784" spans="1:4" x14ac:dyDescent="0.25">
      <c r="A1784">
        <v>3.5640000000000001</v>
      </c>
      <c r="B1784" s="1">
        <v>-3.91181957387712E-5</v>
      </c>
      <c r="C1784">
        <v>-9.6797876079175293E-3</v>
      </c>
      <c r="D1784">
        <v>-1.2398526636242699</v>
      </c>
    </row>
    <row r="1785" spans="1:4" x14ac:dyDescent="0.25">
      <c r="A1785">
        <v>3.5659999999999998</v>
      </c>
      <c r="B1785" s="1">
        <v>-6.3437181609103403E-5</v>
      </c>
      <c r="C1785">
        <v>-1.21594929351661E-2</v>
      </c>
      <c r="D1785">
        <v>-0.56514914710341702</v>
      </c>
    </row>
    <row r="1786" spans="1:4" x14ac:dyDescent="0.25">
      <c r="A1786">
        <v>3.5680000000000001</v>
      </c>
      <c r="B1786" s="1">
        <v>-9.0016764067849206E-5</v>
      </c>
      <c r="C1786">
        <v>-1.32897912293729E-2</v>
      </c>
      <c r="D1786">
        <v>0.169312174518811</v>
      </c>
    </row>
    <row r="1787" spans="1:4" x14ac:dyDescent="0.25">
      <c r="A1787">
        <v>3.57</v>
      </c>
      <c r="B1787">
        <v>-1.1591909782852E-4</v>
      </c>
      <c r="C1787">
        <v>-1.29511668803353E-2</v>
      </c>
      <c r="D1787">
        <v>0.87636613044411504</v>
      </c>
    </row>
    <row r="1788" spans="1:4" x14ac:dyDescent="0.25">
      <c r="A1788">
        <v>3.5720000000000001</v>
      </c>
      <c r="B1788">
        <v>-1.3831596706741399E-4</v>
      </c>
      <c r="C1788">
        <v>-1.11984346194471E-2</v>
      </c>
      <c r="D1788">
        <v>1.4743917036204901</v>
      </c>
    </row>
    <row r="1789" spans="1:4" x14ac:dyDescent="0.25">
      <c r="A1789">
        <v>3.5739999999999998</v>
      </c>
      <c r="B1789">
        <v>-1.54815269491826E-4</v>
      </c>
      <c r="C1789">
        <v>-8.2496512122060706E-3</v>
      </c>
      <c r="D1789">
        <v>1.8974666906409201</v>
      </c>
    </row>
    <row r="1790" spans="1:4" x14ac:dyDescent="0.25">
      <c r="A1790">
        <v>3.5760000000000001</v>
      </c>
      <c r="B1790">
        <v>-1.63724705153674E-4</v>
      </c>
      <c r="C1790">
        <v>-4.45471783092423E-3</v>
      </c>
      <c r="D1790">
        <v>2.1035824178080902</v>
      </c>
    </row>
    <row r="1791" spans="1:4" x14ac:dyDescent="0.25">
      <c r="A1791">
        <v>3.5779999999999998</v>
      </c>
      <c r="B1791">
        <v>-1.6421981114429101E-4</v>
      </c>
      <c r="C1791">
        <v>-2.4755299530804399E-4</v>
      </c>
      <c r="D1791">
        <v>2.0798122612501002</v>
      </c>
    </row>
    <row r="1792" spans="1:4" x14ac:dyDescent="0.25">
      <c r="A1792">
        <v>3.58</v>
      </c>
      <c r="B1792">
        <v>-1.56395668089906E-4</v>
      </c>
      <c r="C1792">
        <v>3.9120715271921498E-3</v>
      </c>
      <c r="D1792">
        <v>1.8435232820201399</v>
      </c>
    </row>
    <row r="1793" spans="1:4" x14ac:dyDescent="0.25">
      <c r="A1793">
        <v>3.5819999999999999</v>
      </c>
      <c r="B1793">
        <v>-1.4119743190744099E-4</v>
      </c>
      <c r="C1793">
        <v>7.5991180912324298E-3</v>
      </c>
      <c r="D1793">
        <v>1.43917273196843</v>
      </c>
    </row>
    <row r="1794" spans="1:4" x14ac:dyDescent="0.25">
      <c r="A1794">
        <v>3.5840000000000001</v>
      </c>
      <c r="B1794">
        <v>-1.2024250479710299E-4</v>
      </c>
      <c r="C1794">
        <v>1.0477463555169301E-2</v>
      </c>
      <c r="D1794">
        <v>0.93093493090348001</v>
      </c>
    </row>
    <row r="1795" spans="1:4" x14ac:dyDescent="0.25">
      <c r="A1795">
        <v>3.5859999999999999</v>
      </c>
      <c r="B1795" s="1">
        <v>-9.5563837963150305E-5</v>
      </c>
      <c r="C1795">
        <v>1.2339333416976199E-2</v>
      </c>
      <c r="D1795">
        <v>0.392228094030386</v>
      </c>
    </row>
    <row r="1796" spans="1:4" x14ac:dyDescent="0.25">
      <c r="A1796">
        <v>3.5880000000000001</v>
      </c>
      <c r="B1796" s="1">
        <v>-6.9316258753076296E-5</v>
      </c>
      <c r="C1796">
        <v>1.3123789605037E-2</v>
      </c>
      <c r="D1796">
        <v>-0.106069569580987</v>
      </c>
    </row>
    <row r="1797" spans="1:4" x14ac:dyDescent="0.25">
      <c r="A1797">
        <v>3.59</v>
      </c>
      <c r="B1797" s="1">
        <v>-4.3492957821326203E-5</v>
      </c>
      <c r="C1797">
        <v>1.2911650465875E-2</v>
      </c>
      <c r="D1797">
        <v>-0.50654757895650404</v>
      </c>
    </row>
    <row r="1798" spans="1:4" x14ac:dyDescent="0.25">
      <c r="A1798">
        <v>3.5920000000000001</v>
      </c>
      <c r="B1798" s="1">
        <v>-1.9695847205402099E-5</v>
      </c>
      <c r="C1798">
        <v>1.1898555307962E-2</v>
      </c>
      <c r="D1798">
        <v>-0.77328667120297101</v>
      </c>
    </row>
    <row r="1799" spans="1:4" x14ac:dyDescent="0.25">
      <c r="A1799">
        <v>3.5939999999999999</v>
      </c>
      <c r="B1799" s="1">
        <v>1.0081167257100901E-6</v>
      </c>
      <c r="C1799">
        <v>1.03519819655561E-2</v>
      </c>
      <c r="D1799">
        <v>-0.89554757177670496</v>
      </c>
    </row>
    <row r="1800" spans="1:4" x14ac:dyDescent="0.25">
      <c r="A1800">
        <v>3.5960000000000001</v>
      </c>
      <c r="B1800" s="1">
        <v>1.8129890369715499E-5</v>
      </c>
      <c r="C1800">
        <v>8.5608868220026901E-3</v>
      </c>
      <c r="D1800">
        <v>-0.88665320716423002</v>
      </c>
    </row>
    <row r="1801" spans="1:4" x14ac:dyDescent="0.25">
      <c r="A1801">
        <v>3.5979999999999999</v>
      </c>
      <c r="B1801" s="1">
        <v>3.17050511850639E-5</v>
      </c>
      <c r="C1801">
        <v>6.78758040767423E-3</v>
      </c>
      <c r="D1801">
        <v>-0.77863055417455196</v>
      </c>
    </row>
    <row r="1802" spans="1:4" x14ac:dyDescent="0.25">
      <c r="A1802">
        <v>3.6</v>
      </c>
      <c r="B1802" s="1">
        <v>4.2165689783714197E-5</v>
      </c>
      <c r="C1802">
        <v>5.23031929932512E-3</v>
      </c>
      <c r="D1802">
        <v>-0.61402278016007295</v>
      </c>
    </row>
    <row r="1803" spans="1:4" x14ac:dyDescent="0.25">
      <c r="A1803">
        <v>3.6019999999999999</v>
      </c>
      <c r="B1803" s="1">
        <v>5.0170237261724098E-5</v>
      </c>
      <c r="C1803">
        <v>4.0022737390049802E-3</v>
      </c>
      <c r="D1803">
        <v>-0.43673805550445499</v>
      </c>
    </row>
    <row r="1804" spans="1:4" x14ac:dyDescent="0.25">
      <c r="A1804">
        <v>3.6040000000000001</v>
      </c>
      <c r="B1804" s="1">
        <v>5.6427832517716298E-5</v>
      </c>
      <c r="C1804">
        <v>3.1287976279960701E-3</v>
      </c>
      <c r="D1804">
        <v>-0.28380192202830701</v>
      </c>
    </row>
    <row r="1805" spans="1:4" x14ac:dyDescent="0.25">
      <c r="A1805">
        <v>3.6059999999999999</v>
      </c>
      <c r="B1805" s="1">
        <v>6.1550220085595194E-5</v>
      </c>
      <c r="C1805">
        <v>2.5611937839394501E-3</v>
      </c>
      <c r="D1805">
        <v>-0.17948672208970101</v>
      </c>
    </row>
    <row r="1806" spans="1:4" x14ac:dyDescent="0.25">
      <c r="A1806">
        <v>3.6080000000000001</v>
      </c>
      <c r="B1806" s="1">
        <v>6.5954660765115298E-5</v>
      </c>
      <c r="C1806">
        <v>2.2022203397600499E-3</v>
      </c>
      <c r="D1806">
        <v>-0.132650947072111</v>
      </c>
    </row>
    <row r="1807" spans="1:4" x14ac:dyDescent="0.25">
      <c r="A1807">
        <v>3.61</v>
      </c>
      <c r="B1807" s="1">
        <v>6.98284976563469E-5</v>
      </c>
      <c r="C1807">
        <v>1.93691844561583E-3</v>
      </c>
      <c r="D1807">
        <v>-0.13740624573482499</v>
      </c>
    </row>
    <row r="1808" spans="1:4" x14ac:dyDescent="0.25">
      <c r="A1808">
        <v>3.6120000000000001</v>
      </c>
      <c r="B1808" s="1">
        <v>7.3152709564639298E-5</v>
      </c>
      <c r="C1808">
        <v>1.6621059541461799E-3</v>
      </c>
      <c r="D1808">
        <v>-0.17658983081537</v>
      </c>
    </row>
    <row r="1809" spans="1:4" x14ac:dyDescent="0.25">
      <c r="A1809">
        <v>3.6139999999999999</v>
      </c>
      <c r="B1809" s="1">
        <v>7.5770562149670199E-5</v>
      </c>
      <c r="C1809">
        <v>1.30892629251544E-3</v>
      </c>
      <c r="D1809">
        <v>-0.22705648859157099</v>
      </c>
    </row>
    <row r="1810" spans="1:4" x14ac:dyDescent="0.25">
      <c r="A1810">
        <v>3.6160000000000001</v>
      </c>
      <c r="B1810" s="1">
        <v>7.7480188780334799E-5</v>
      </c>
      <c r="C1810">
        <v>8.5481331533229798E-4</v>
      </c>
      <c r="D1810">
        <v>-0.265568592837159</v>
      </c>
    </row>
    <row r="1811" spans="1:4" x14ac:dyDescent="0.25">
      <c r="A1811">
        <v>3.6179999999999999</v>
      </c>
      <c r="B1811" s="1">
        <v>7.8127541039650696E-5</v>
      </c>
      <c r="C1811">
        <v>3.2367612965797902E-4</v>
      </c>
      <c r="D1811">
        <v>-0.27406530594974998</v>
      </c>
    </row>
    <row r="1812" spans="1:4" x14ac:dyDescent="0.25">
      <c r="A1812">
        <v>3.62</v>
      </c>
      <c r="B1812" s="1">
        <v>7.7678632075167702E-5</v>
      </c>
      <c r="C1812">
        <v>-2.2445448224152199E-4</v>
      </c>
      <c r="D1812">
        <v>-0.24331312300053601</v>
      </c>
    </row>
    <row r="1813" spans="1:4" x14ac:dyDescent="0.25">
      <c r="A1813">
        <v>3.6219999999999999</v>
      </c>
      <c r="B1813" s="1">
        <v>7.6256470618682503E-5</v>
      </c>
      <c r="C1813">
        <v>-7.1108072824259297E-4</v>
      </c>
      <c r="D1813">
        <v>-0.174331160565354</v>
      </c>
    </row>
    <row r="1814" spans="1:4" x14ac:dyDescent="0.25">
      <c r="A1814">
        <v>3.6240000000000001</v>
      </c>
      <c r="B1814" s="1">
        <v>7.4136984519935896E-5</v>
      </c>
      <c r="C1814">
        <v>-1.0597430493733001E-3</v>
      </c>
      <c r="D1814">
        <v>-7.7472179969971994E-2</v>
      </c>
    </row>
    <row r="1815" spans="1:4" x14ac:dyDescent="0.25">
      <c r="A1815">
        <v>3.6259999999999999</v>
      </c>
      <c r="B1815" s="1">
        <v>7.1707609701309401E-5</v>
      </c>
      <c r="C1815">
        <v>-1.2146874093132501E-3</v>
      </c>
      <c r="D1815">
        <v>3.0469635018635699E-2</v>
      </c>
    </row>
    <row r="1816" spans="1:4" x14ac:dyDescent="0.25">
      <c r="A1816">
        <v>3.6280000000000001</v>
      </c>
      <c r="B1816" s="1">
        <v>6.9400113422757494E-5</v>
      </c>
      <c r="C1816">
        <v>-1.1537481392759699E-3</v>
      </c>
      <c r="D1816">
        <v>0.13035974352302601</v>
      </c>
    </row>
    <row r="1817" spans="1:4" x14ac:dyDescent="0.25">
      <c r="A1817">
        <v>3.63</v>
      </c>
      <c r="B1817" s="1">
        <v>6.7614056118297597E-5</v>
      </c>
      <c r="C1817">
        <v>-8.9302865222992103E-4</v>
      </c>
      <c r="D1817">
        <v>0.205054565869212</v>
      </c>
    </row>
    <row r="1818" spans="1:4" x14ac:dyDescent="0.25">
      <c r="A1818">
        <v>3.6320000000000001</v>
      </c>
      <c r="B1818" s="1">
        <v>6.6648217077314596E-5</v>
      </c>
      <c r="C1818">
        <v>-4.8291952049149702E-4</v>
      </c>
      <c r="D1818">
        <v>0.24299377162616301</v>
      </c>
    </row>
    <row r="1819" spans="1:4" x14ac:dyDescent="0.25">
      <c r="A1819">
        <v>3.6339999999999999</v>
      </c>
      <c r="B1819" s="1">
        <v>6.6654353122836299E-5</v>
      </c>
      <c r="C1819" s="1">
        <v>3.0680227608295202E-6</v>
      </c>
      <c r="D1819">
        <v>0.24030976682108901</v>
      </c>
    </row>
    <row r="1820" spans="1:4" x14ac:dyDescent="0.25">
      <c r="A1820">
        <v>3.6360000000000001</v>
      </c>
      <c r="B1820" s="1">
        <v>6.7621728235642303E-5</v>
      </c>
      <c r="C1820">
        <v>4.8368755640300701E-4</v>
      </c>
      <c r="D1820">
        <v>0.20109381044302899</v>
      </c>
    </row>
    <row r="1821" spans="1:4" x14ac:dyDescent="0.25">
      <c r="A1821">
        <v>3.6379999999999999</v>
      </c>
      <c r="B1821" s="1">
        <v>6.9393478590220505E-5</v>
      </c>
      <c r="C1821">
        <v>8.8587517728906402E-4</v>
      </c>
      <c r="D1821">
        <v>0.13590357199637701</v>
      </c>
    </row>
    <row r="1822" spans="1:4" x14ac:dyDescent="0.25">
      <c r="A1822">
        <v>3.64</v>
      </c>
      <c r="B1822" s="1">
        <v>7.1708843232784106E-5</v>
      </c>
      <c r="C1822">
        <v>1.1576823212818201E-3</v>
      </c>
      <c r="D1822">
        <v>5.8995949824945902E-2</v>
      </c>
    </row>
    <row r="1823" spans="1:4" x14ac:dyDescent="0.25">
      <c r="A1823">
        <v>3.6419999999999999</v>
      </c>
      <c r="B1823" s="1">
        <v>7.4260191674647505E-5</v>
      </c>
      <c r="C1823">
        <v>1.2756742209317101E-3</v>
      </c>
      <c r="D1823">
        <v>-1.4972741740553601E-2</v>
      </c>
    </row>
    <row r="1824" spans="1:4" x14ac:dyDescent="0.25">
      <c r="A1824">
        <v>3.6440000000000001</v>
      </c>
      <c r="B1824" s="1">
        <v>7.6751649149548701E-5</v>
      </c>
      <c r="C1824">
        <v>1.2457287374505999E-3</v>
      </c>
      <c r="D1824">
        <v>-7.3975901551988896E-2</v>
      </c>
    </row>
    <row r="1825" spans="1:4" x14ac:dyDescent="0.25">
      <c r="A1825">
        <v>3.6459999999999999</v>
      </c>
      <c r="B1825" s="1">
        <v>7.8947203018242003E-5</v>
      </c>
      <c r="C1825">
        <v>1.09777693434662E-3</v>
      </c>
      <c r="D1825">
        <v>-0.110711772034762</v>
      </c>
    </row>
    <row r="1826" spans="1:4" x14ac:dyDescent="0.25">
      <c r="A1826">
        <v>3.6480000000000001</v>
      </c>
      <c r="B1826" s="1">
        <v>8.0699909798796204E-5</v>
      </c>
      <c r="C1826">
        <v>8.7635339027710096E-4</v>
      </c>
      <c r="D1826">
        <v>-0.12339377905516501</v>
      </c>
    </row>
    <row r="1827" spans="1:4" x14ac:dyDescent="0.25">
      <c r="A1827">
        <v>3.65</v>
      </c>
      <c r="B1827" s="1">
        <v>8.1959041463129702E-5</v>
      </c>
      <c r="C1827">
        <v>6.2956583216677105E-4</v>
      </c>
      <c r="D1827">
        <v>-0.11522295275901399</v>
      </c>
    </row>
    <row r="1828" spans="1:4" x14ac:dyDescent="0.25">
      <c r="A1828">
        <v>3.6520000000000001</v>
      </c>
      <c r="B1828" s="1">
        <v>8.2757281316427205E-5</v>
      </c>
      <c r="C1828">
        <v>3.9911992664874398E-4</v>
      </c>
      <c r="D1828">
        <v>-9.2851635609103006E-2</v>
      </c>
    </row>
    <row r="1829" spans="1:4" x14ac:dyDescent="0.25">
      <c r="A1829">
        <v>3.6539999999999999</v>
      </c>
      <c r="B1829" s="1">
        <v>8.3184114627288301E-5</v>
      </c>
      <c r="C1829">
        <v>2.1341665543053799E-4</v>
      </c>
      <c r="D1829">
        <v>-6.4350980473877495E-2</v>
      </c>
    </row>
    <row r="1830" spans="1:4" x14ac:dyDescent="0.25">
      <c r="A1830">
        <v>3.6560000000000001</v>
      </c>
      <c r="B1830" s="1">
        <v>8.3353544016253798E-5</v>
      </c>
      <c r="C1830" s="1">
        <v>8.4714694482782902E-5</v>
      </c>
      <c r="D1830">
        <v>-3.7236532959767199E-2</v>
      </c>
    </row>
    <row r="1831" spans="1:4" x14ac:dyDescent="0.25">
      <c r="A1831">
        <v>3.6579999999999999</v>
      </c>
      <c r="B1831" s="1">
        <v>8.3374027273380296E-5</v>
      </c>
      <c r="C1831" s="1">
        <v>1.0241628563248601E-5</v>
      </c>
      <c r="D1831">
        <v>-1.69958627076108E-2</v>
      </c>
    </row>
    <row r="1832" spans="1:4" x14ac:dyDescent="0.25">
      <c r="A1832">
        <v>3.66</v>
      </c>
      <c r="B1832" s="1">
        <v>8.3326527079676394E-5</v>
      </c>
      <c r="C1832" s="1">
        <v>-2.3750096851973E-5</v>
      </c>
      <c r="D1832">
        <v>-6.3538835349774003E-3</v>
      </c>
    </row>
    <row r="1833" spans="1:4" x14ac:dyDescent="0.25">
      <c r="A1833">
        <v>3.6619999999999999</v>
      </c>
      <c r="B1833" s="1">
        <v>8.3253611351832504E-5</v>
      </c>
      <c r="C1833" s="1">
        <v>-3.6457863921927798E-5</v>
      </c>
      <c r="D1833">
        <v>-5.2820273041290699E-3</v>
      </c>
    </row>
    <row r="1834" spans="1:4" x14ac:dyDescent="0.25">
      <c r="A1834">
        <v>3.6640000000000001</v>
      </c>
      <c r="B1834" s="1">
        <v>8.3159567514772204E-5</v>
      </c>
      <c r="C1834" s="1">
        <v>-4.7021918530185901E-5</v>
      </c>
      <c r="D1834">
        <v>-1.15780706198576E-2</v>
      </c>
    </row>
    <row r="1835" spans="1:4" x14ac:dyDescent="0.25">
      <c r="A1835">
        <v>3.6659999999999999</v>
      </c>
      <c r="B1835" s="1">
        <v>8.30192113952324E-5</v>
      </c>
      <c r="C1835" s="1">
        <v>-7.0178059769901002E-5</v>
      </c>
      <c r="D1835">
        <v>-2.17561815042361E-2</v>
      </c>
    </row>
    <row r="1836" spans="1:4" x14ac:dyDescent="0.25">
      <c r="A1836">
        <v>3.6680000000000001</v>
      </c>
      <c r="B1836" s="1">
        <v>8.2791830549675598E-5</v>
      </c>
      <c r="C1836">
        <v>-1.13690422778373E-4</v>
      </c>
      <c r="D1836">
        <v>-3.1994136425811698E-2</v>
      </c>
    </row>
    <row r="1837" spans="1:4" x14ac:dyDescent="0.25">
      <c r="A1837">
        <v>3.67</v>
      </c>
      <c r="B1837" s="1">
        <v>8.24364731584156E-5</v>
      </c>
      <c r="C1837">
        <v>-1.7767869562999701E-4</v>
      </c>
      <c r="D1837">
        <v>-3.89555476336408E-2</v>
      </c>
    </row>
    <row r="1838" spans="1:4" x14ac:dyDescent="0.25">
      <c r="A1838">
        <v>3.6720000000000002</v>
      </c>
      <c r="B1838" s="1">
        <v>8.1925293576621102E-5</v>
      </c>
      <c r="C1838">
        <v>-2.5558979089727798E-4</v>
      </c>
      <c r="D1838">
        <v>-4.03930263278372E-2</v>
      </c>
    </row>
    <row r="1839" spans="1:4" x14ac:dyDescent="0.25">
      <c r="A1839">
        <v>3.6739999999999999</v>
      </c>
      <c r="B1839" s="1">
        <v>8.1252541889515194E-5</v>
      </c>
      <c r="C1839">
        <v>-3.36375843552953E-4</v>
      </c>
      <c r="D1839">
        <v>-3.5504059751418501E-2</v>
      </c>
    </row>
    <row r="1840" spans="1:4" x14ac:dyDescent="0.25">
      <c r="A1840">
        <v>3.6760000000000002</v>
      </c>
      <c r="B1840" s="1">
        <v>8.0437773963403596E-5</v>
      </c>
      <c r="C1840">
        <v>-4.0738396305578999E-4</v>
      </c>
      <c r="D1840">
        <v>-2.5038469139842701E-2</v>
      </c>
    </row>
    <row r="1841" spans="1:4" x14ac:dyDescent="0.25">
      <c r="A1841">
        <v>3.6779999999999999</v>
      </c>
      <c r="B1841" s="1">
        <v>7.9522852160732605E-5</v>
      </c>
      <c r="C1841">
        <v>-4.5746090133547498E-4</v>
      </c>
      <c r="D1841">
        <v>-1.11544951873284E-2</v>
      </c>
    </row>
    <row r="1842" spans="1:4" x14ac:dyDescent="0.25">
      <c r="A1842">
        <v>3.68</v>
      </c>
      <c r="B1842" s="1">
        <v>7.8563312377312304E-5</v>
      </c>
      <c r="C1842">
        <v>-4.7976989171013201E-4</v>
      </c>
      <c r="D1842">
        <v>2.9834414751033801E-3</v>
      </c>
    </row>
    <row r="1843" spans="1:4" x14ac:dyDescent="0.25">
      <c r="A1843">
        <v>3.6819999999999999</v>
      </c>
      <c r="B1843" s="1">
        <v>7.7615706359792497E-5</v>
      </c>
      <c r="C1843">
        <v>-4.7380300875992499E-4</v>
      </c>
      <c r="D1843">
        <v>1.38519422340282E-2</v>
      </c>
    </row>
    <row r="1844" spans="1:4" x14ac:dyDescent="0.25">
      <c r="A1844">
        <v>3.6840000000000002</v>
      </c>
      <c r="B1844" s="1">
        <v>7.6723508111208806E-5</v>
      </c>
      <c r="C1844">
        <v>-4.4609912429186899E-4</v>
      </c>
      <c r="D1844">
        <v>1.8392706684199699E-2</v>
      </c>
    </row>
    <row r="1845" spans="1:4" x14ac:dyDescent="0.25">
      <c r="A1845">
        <v>3.6859999999999999</v>
      </c>
      <c r="B1845" s="1">
        <v>7.5904880689361794E-5</v>
      </c>
      <c r="C1845">
        <v>-4.0931371092346898E-4</v>
      </c>
      <c r="D1845">
        <v>1.4869966866282501E-2</v>
      </c>
    </row>
    <row r="1846" spans="1:4" x14ac:dyDescent="0.25">
      <c r="A1846">
        <v>3.6880000000000002</v>
      </c>
      <c r="B1846" s="1">
        <v>7.5145733134979997E-5</v>
      </c>
      <c r="C1846">
        <v>-3.7957377719090399E-4</v>
      </c>
      <c r="D1846">
        <v>3.5542975545996502E-3</v>
      </c>
    </row>
    <row r="1847" spans="1:4" x14ac:dyDescent="0.25">
      <c r="A1847">
        <v>3.69</v>
      </c>
      <c r="B1847" s="1">
        <v>7.4400802770816597E-5</v>
      </c>
      <c r="C1847">
        <v>-3.7246518208170501E-4</v>
      </c>
      <c r="D1847">
        <v>-1.2988773563572399E-2</v>
      </c>
    </row>
    <row r="1848" spans="1:4" x14ac:dyDescent="0.25">
      <c r="A1848">
        <v>3.6920000000000002</v>
      </c>
      <c r="B1848" s="1">
        <v>7.3603917312398899E-5</v>
      </c>
      <c r="C1848">
        <v>-3.9844272920884998E-4</v>
      </c>
      <c r="D1848">
        <v>-3.01690824875144E-2</v>
      </c>
    </row>
    <row r="1849" spans="1:4" x14ac:dyDescent="0.25">
      <c r="A1849">
        <v>3.694</v>
      </c>
      <c r="B1849" s="1">
        <v>7.2686355524031101E-5</v>
      </c>
      <c r="C1849">
        <v>-4.5878089418387901E-4</v>
      </c>
      <c r="D1849">
        <v>-4.2236758431082301E-2</v>
      </c>
    </row>
    <row r="1850" spans="1:4" x14ac:dyDescent="0.25">
      <c r="A1850">
        <v>3.6960000000000002</v>
      </c>
      <c r="B1850" s="1">
        <v>7.1599846701939101E-5</v>
      </c>
      <c r="C1850">
        <v>-5.4325441104604297E-4</v>
      </c>
      <c r="D1850">
        <v>-4.3609526383391897E-2</v>
      </c>
    </row>
    <row r="1851" spans="1:4" x14ac:dyDescent="0.25">
      <c r="A1851">
        <v>3.698</v>
      </c>
      <c r="B1851" s="1">
        <v>7.0338899774313396E-5</v>
      </c>
      <c r="C1851">
        <v>-6.30473463812827E-4</v>
      </c>
      <c r="D1851">
        <v>-3.0372089472810299E-2</v>
      </c>
    </row>
    <row r="1852" spans="1:4" x14ac:dyDescent="0.25">
      <c r="A1852">
        <v>3.7</v>
      </c>
      <c r="B1852" s="1">
        <v>6.8956464488796501E-5</v>
      </c>
      <c r="C1852">
        <v>-6.9121764275844699E-4</v>
      </c>
      <c r="D1852">
        <v>-1.56232920229513E-3</v>
      </c>
    </row>
    <row r="1853" spans="1:4" x14ac:dyDescent="0.25">
      <c r="A1853">
        <v>3.702</v>
      </c>
      <c r="B1853" s="1">
        <v>6.7567779886470398E-5</v>
      </c>
      <c r="C1853">
        <v>-6.94342301163038E-4</v>
      </c>
      <c r="D1853">
        <v>4.0133983045110601E-2</v>
      </c>
    </row>
    <row r="1854" spans="1:4" x14ac:dyDescent="0.25">
      <c r="A1854">
        <v>3.7040000000000002</v>
      </c>
      <c r="B1854" s="1">
        <v>6.6339631216324804E-5</v>
      </c>
      <c r="C1854">
        <v>-6.1407433507281698E-4</v>
      </c>
      <c r="D1854">
        <v>8.8538824252853504E-2</v>
      </c>
    </row>
    <row r="1855" spans="1:4" x14ac:dyDescent="0.25">
      <c r="A1855">
        <v>3.706</v>
      </c>
      <c r="B1855" s="1">
        <v>6.5465637843190603E-5</v>
      </c>
      <c r="C1855">
        <v>-4.3699668656711001E-4</v>
      </c>
      <c r="D1855">
        <v>0.135038192232943</v>
      </c>
    </row>
    <row r="1856" spans="1:4" x14ac:dyDescent="0.25">
      <c r="A1856">
        <v>3.7080000000000002</v>
      </c>
      <c r="B1856" s="1">
        <v>6.5131797238988093E-5</v>
      </c>
      <c r="C1856">
        <v>-1.6692030210122401E-4</v>
      </c>
      <c r="D1856">
        <v>0.17034447514251999</v>
      </c>
    </row>
    <row r="1857" spans="1:4" x14ac:dyDescent="0.25">
      <c r="A1857">
        <v>3.71</v>
      </c>
      <c r="B1857" s="1">
        <v>6.5479334535355798E-5</v>
      </c>
      <c r="C1857">
        <v>1.7376864818381701E-4</v>
      </c>
      <c r="D1857">
        <v>0.18655831820414101</v>
      </c>
    </row>
    <row r="1858" spans="1:4" x14ac:dyDescent="0.25">
      <c r="A1858">
        <v>3.7120000000000002</v>
      </c>
      <c r="B1858" s="1">
        <v>6.6573105104539995E-5</v>
      </c>
      <c r="C1858">
        <v>5.4688528459209901E-4</v>
      </c>
      <c r="D1858">
        <v>0.17901015327973999</v>
      </c>
    </row>
    <row r="1859" spans="1:4" x14ac:dyDescent="0.25">
      <c r="A1859">
        <v>3.714</v>
      </c>
      <c r="B1859" s="1">
        <v>6.8382916286843096E-5</v>
      </c>
      <c r="C1859">
        <v>9.0490559115157898E-4</v>
      </c>
      <c r="D1859">
        <v>0.147390253625965</v>
      </c>
    </row>
    <row r="1860" spans="1:4" x14ac:dyDescent="0.25">
      <c r="A1860">
        <v>3.7160000000000002</v>
      </c>
      <c r="B1860" s="1">
        <v>7.0782288483650096E-5</v>
      </c>
      <c r="C1860">
        <v>1.1996860984035101E-3</v>
      </c>
      <c r="D1860">
        <v>9.5850952217717403E-2</v>
      </c>
    </row>
    <row r="1861" spans="1:4" x14ac:dyDescent="0.25">
      <c r="A1861">
        <v>3.718</v>
      </c>
      <c r="B1861" s="1">
        <v>7.3565064489327999E-5</v>
      </c>
      <c r="C1861">
        <v>1.3913880028389399E-3</v>
      </c>
      <c r="D1861">
        <v>3.2043668748004503E-2</v>
      </c>
    </row>
    <row r="1862" spans="1:4" x14ac:dyDescent="0.25">
      <c r="A1862">
        <v>3.72</v>
      </c>
      <c r="B1862" s="1">
        <v>7.6476015169997898E-5</v>
      </c>
      <c r="C1862">
        <v>1.45547534033495E-3</v>
      </c>
      <c r="D1862">
        <v>-3.46448791212286E-2</v>
      </c>
    </row>
    <row r="1863" spans="1:4" x14ac:dyDescent="0.25">
      <c r="A1863">
        <v>3.722</v>
      </c>
      <c r="B1863" s="1">
        <v>7.9248386334182904E-5</v>
      </c>
      <c r="C1863">
        <v>1.3861855820924999E-3</v>
      </c>
      <c r="D1863">
        <v>-9.5167447828253607E-2</v>
      </c>
    </row>
    <row r="1864" spans="1:4" x14ac:dyDescent="0.25">
      <c r="A1864">
        <v>3.7240000000000002</v>
      </c>
      <c r="B1864" s="1">
        <v>8.16400877070549E-5</v>
      </c>
      <c r="C1864">
        <v>1.1958506864359899E-3</v>
      </c>
      <c r="D1864">
        <v>-0.142644569322394</v>
      </c>
    </row>
    <row r="1865" spans="1:4" x14ac:dyDescent="0.25">
      <c r="A1865">
        <v>3.726</v>
      </c>
      <c r="B1865" s="1">
        <v>8.3461210802637301E-5</v>
      </c>
      <c r="C1865">
        <v>9.1056154779120102E-4</v>
      </c>
      <c r="D1865">
        <v>-0.173507366232687</v>
      </c>
    </row>
    <row r="1866" spans="1:4" x14ac:dyDescent="0.25">
      <c r="A1866">
        <v>3.7280000000000002</v>
      </c>
      <c r="B1866" s="1">
        <v>8.4588304433289E-5</v>
      </c>
      <c r="C1866">
        <v>5.6354681532582601E-4</v>
      </c>
      <c r="D1866">
        <v>-0.18777638574804201</v>
      </c>
    </row>
    <row r="1867" spans="1:4" x14ac:dyDescent="0.25">
      <c r="A1867">
        <v>3.73</v>
      </c>
      <c r="B1867" s="1">
        <v>8.4964292520948404E-5</v>
      </c>
      <c r="C1867">
        <v>1.8799404382974301E-4</v>
      </c>
      <c r="D1867">
        <v>-0.18859656075581399</v>
      </c>
    </row>
    <row r="1868" spans="1:4" x14ac:dyDescent="0.25">
      <c r="A1868">
        <v>3.7320000000000002</v>
      </c>
      <c r="B1868" s="1">
        <v>8.4585894365584702E-5</v>
      </c>
      <c r="C1868">
        <v>-1.8919907768188599E-4</v>
      </c>
      <c r="D1868">
        <v>-0.18136305986425</v>
      </c>
    </row>
    <row r="1869" spans="1:4" x14ac:dyDescent="0.25">
      <c r="A1869">
        <v>3.734</v>
      </c>
      <c r="B1869" s="1">
        <v>8.3482043970763904E-5</v>
      </c>
      <c r="C1869">
        <v>-5.5192519741038598E-4</v>
      </c>
      <c r="D1869">
        <v>-0.17281686439555</v>
      </c>
    </row>
    <row r="1870" spans="1:4" x14ac:dyDescent="0.25">
      <c r="A1870">
        <v>3.7360000000000002</v>
      </c>
      <c r="B1870" s="1">
        <v>8.1686926118360904E-5</v>
      </c>
      <c r="C1870">
        <v>-8.9755892620148499E-4</v>
      </c>
      <c r="D1870">
        <v>-0.17035072328236101</v>
      </c>
    </row>
    <row r="1871" spans="1:4" x14ac:dyDescent="0.25">
      <c r="A1871">
        <v>3.738</v>
      </c>
      <c r="B1871" s="1">
        <v>7.9210405372828494E-5</v>
      </c>
      <c r="C1871">
        <v>-1.23826037276621E-3</v>
      </c>
      <c r="D1871">
        <v>-0.18151611333357601</v>
      </c>
    </row>
    <row r="1872" spans="1:4" x14ac:dyDescent="0.25">
      <c r="A1872">
        <v>3.74</v>
      </c>
      <c r="B1872" s="1">
        <v>7.6007820173961806E-5</v>
      </c>
      <c r="C1872">
        <v>-1.60129259943336E-3</v>
      </c>
      <c r="D1872">
        <v>-0.21348405665301301</v>
      </c>
    </row>
    <row r="1873" spans="1:4" x14ac:dyDescent="0.25">
      <c r="A1873">
        <v>3.742</v>
      </c>
      <c r="B1873" s="1">
        <v>7.1951298748483E-5</v>
      </c>
      <c r="C1873">
        <v>-2.0282607127393801E-3</v>
      </c>
      <c r="D1873">
        <v>-0.27211262371072997</v>
      </c>
    </row>
    <row r="1874" spans="1:4" x14ac:dyDescent="0.25">
      <c r="A1874">
        <v>3.7440000000000002</v>
      </c>
      <c r="B1874" s="1">
        <v>6.6806326828161401E-5</v>
      </c>
      <c r="C1874">
        <v>-2.5724859601608399E-3</v>
      </c>
      <c r="D1874">
        <v>-0.36038403385943102</v>
      </c>
    </row>
    <row r="1875" spans="1:4" x14ac:dyDescent="0.25">
      <c r="A1875">
        <v>3.746</v>
      </c>
      <c r="B1875" s="1">
        <v>6.0219818772401902E-5</v>
      </c>
      <c r="C1875">
        <v>-3.2932540278797101E-3</v>
      </c>
      <c r="D1875">
        <v>-0.476279421028729</v>
      </c>
    </row>
    <row r="1876" spans="1:4" x14ac:dyDescent="0.25">
      <c r="A1876">
        <v>3.7480000000000002</v>
      </c>
      <c r="B1876" s="1">
        <v>5.1728193032527601E-5</v>
      </c>
      <c r="C1876">
        <v>-4.2458128699371604E-3</v>
      </c>
      <c r="D1876">
        <v>-0.61055764761790798</v>
      </c>
    </row>
    <row r="1877" spans="1:4" x14ac:dyDescent="0.25">
      <c r="A1877">
        <v>3.75</v>
      </c>
      <c r="B1877" s="1">
        <v>4.0794336702181703E-5</v>
      </c>
      <c r="C1877">
        <v>-5.4669281651729797E-3</v>
      </c>
      <c r="D1877">
        <v>-0.74524178640118999</v>
      </c>
    </row>
    <row r="1878" spans="1:4" x14ac:dyDescent="0.25">
      <c r="A1878">
        <v>3.7519999999999998</v>
      </c>
      <c r="B1878" s="1">
        <v>2.6879513226230901E-5</v>
      </c>
      <c r="C1878">
        <v>-6.9574117379753598E-3</v>
      </c>
      <c r="D1878">
        <v>-0.85374014969984002</v>
      </c>
    </row>
    <row r="1879" spans="1:4" x14ac:dyDescent="0.25">
      <c r="A1879">
        <v>3.754</v>
      </c>
      <c r="B1879" s="1">
        <v>9.5497291514808604E-6</v>
      </c>
      <c r="C1879">
        <v>-8.6648920373750393E-3</v>
      </c>
      <c r="D1879">
        <v>-0.90333911374370601</v>
      </c>
    </row>
    <row r="1880" spans="1:4" x14ac:dyDescent="0.25">
      <c r="A1880">
        <v>3.7559999999999998</v>
      </c>
      <c r="B1880" s="1">
        <v>-1.1393411378243999E-5</v>
      </c>
      <c r="C1880">
        <v>-1.0471570264862499E-2</v>
      </c>
      <c r="D1880">
        <v>-0.860293945384355</v>
      </c>
    </row>
    <row r="1881" spans="1:4" x14ac:dyDescent="0.25">
      <c r="A1881">
        <v>3.758</v>
      </c>
      <c r="B1881" s="1">
        <v>-3.5777727689506403E-5</v>
      </c>
      <c r="C1881">
        <v>-1.21921581556312E-2</v>
      </c>
      <c r="D1881">
        <v>-0.69700637521870901</v>
      </c>
    </row>
    <row r="1882" spans="1:4" x14ac:dyDescent="0.25">
      <c r="A1882">
        <v>3.76</v>
      </c>
      <c r="B1882" s="1">
        <v>-6.2950069501643493E-5</v>
      </c>
      <c r="C1882">
        <v>-1.35861709060686E-2</v>
      </c>
      <c r="D1882">
        <v>-0.39999965172622398</v>
      </c>
    </row>
    <row r="1883" spans="1:4" x14ac:dyDescent="0.25">
      <c r="A1883">
        <v>3.762</v>
      </c>
      <c r="B1883" s="1">
        <v>-9.1722409920685504E-5</v>
      </c>
      <c r="C1883">
        <v>-1.4386170209521E-2</v>
      </c>
      <c r="D1883">
        <v>2.3179388250659801E-2</v>
      </c>
    </row>
    <row r="1884" spans="1:4" x14ac:dyDescent="0.25">
      <c r="A1884">
        <v>3.7639999999999998</v>
      </c>
      <c r="B1884">
        <v>-1.20402032786725E-4</v>
      </c>
      <c r="C1884">
        <v>-1.4339811433019699E-2</v>
      </c>
      <c r="D1884">
        <v>0.54016085923384904</v>
      </c>
    </row>
    <row r="1885" spans="1:4" x14ac:dyDescent="0.25">
      <c r="A1885">
        <v>3.766</v>
      </c>
      <c r="B1885">
        <v>-1.4692101221582899E-4</v>
      </c>
      <c r="C1885">
        <v>-1.3259489714552E-2</v>
      </c>
      <c r="D1885">
        <v>1.0946844103072599</v>
      </c>
    </row>
    <row r="1886" spans="1:4" x14ac:dyDescent="0.25">
      <c r="A1886">
        <v>3.7679999999999998</v>
      </c>
      <c r="B1886">
        <v>-1.69061254003704E-4</v>
      </c>
      <c r="C1886">
        <v>-1.10701208939375E-2</v>
      </c>
      <c r="D1886">
        <v>1.6129487037493799</v>
      </c>
    </row>
    <row r="1887" spans="1:4" x14ac:dyDescent="0.25">
      <c r="A1887">
        <v>3.77</v>
      </c>
      <c r="B1887">
        <v>-1.8474970097658101E-4</v>
      </c>
      <c r="C1887">
        <v>-7.8442234864387304E-3</v>
      </c>
      <c r="D1887">
        <v>2.0147658112081199</v>
      </c>
    </row>
    <row r="1888" spans="1:4" x14ac:dyDescent="0.25">
      <c r="A1888">
        <v>3.7719999999999998</v>
      </c>
      <c r="B1888">
        <v>-1.92379084704626E-4</v>
      </c>
      <c r="C1888">
        <v>-3.8146918640225001E-3</v>
      </c>
      <c r="D1888">
        <v>2.2275953498493499</v>
      </c>
    </row>
    <row r="1889" spans="1:4" x14ac:dyDescent="0.25">
      <c r="A1889">
        <v>3.774</v>
      </c>
      <c r="B1889">
        <v>-1.9109808703327401E-4</v>
      </c>
      <c r="C1889">
        <v>6.4049883567620703E-4</v>
      </c>
      <c r="D1889">
        <v>2.2005929517101999</v>
      </c>
    </row>
    <row r="1890" spans="1:4" x14ac:dyDescent="0.25">
      <c r="A1890">
        <v>3.7759999999999998</v>
      </c>
      <c r="B1890">
        <v>-1.8101471755508101E-4</v>
      </c>
      <c r="C1890">
        <v>5.0416847390966097E-3</v>
      </c>
      <c r="D1890">
        <v>1.9155592589999499</v>
      </c>
    </row>
    <row r="1891" spans="1:4" x14ac:dyDescent="0.25">
      <c r="A1891">
        <v>3.778</v>
      </c>
      <c r="B1891">
        <v>-1.63269111040888E-4</v>
      </c>
      <c r="C1891">
        <v>8.8728032570965093E-3</v>
      </c>
      <c r="D1891">
        <v>1.3922489098463</v>
      </c>
    </row>
    <row r="1892" spans="1:4" x14ac:dyDescent="0.25">
      <c r="A1892">
        <v>3.78</v>
      </c>
      <c r="B1892">
        <v>-1.3995450888731E-4</v>
      </c>
      <c r="C1892">
        <v>1.16573010767891E-2</v>
      </c>
      <c r="D1892">
        <v>0.68676788495887298</v>
      </c>
    </row>
    <row r="1893" spans="1:4" x14ac:dyDescent="0.25">
      <c r="A1893">
        <v>3.782</v>
      </c>
      <c r="B1893">
        <v>-1.13892835193896E-4</v>
      </c>
      <c r="C1893">
        <v>1.30308368467069E-2</v>
      </c>
      <c r="D1893">
        <v>-0.11660699590785401</v>
      </c>
    </row>
    <row r="1894" spans="1:4" x14ac:dyDescent="0.25">
      <c r="A1894">
        <v>3.7839999999999998</v>
      </c>
      <c r="B1894" s="1">
        <v>-8.8297589484113498E-5</v>
      </c>
      <c r="C1894">
        <v>1.27976228548911E-2</v>
      </c>
      <c r="D1894">
        <v>-0.91838460115028298</v>
      </c>
    </row>
    <row r="1895" spans="1:4" x14ac:dyDescent="0.25">
      <c r="A1895">
        <v>3.786</v>
      </c>
      <c r="B1895" s="1">
        <v>-6.6375882178932403E-5</v>
      </c>
      <c r="C1895">
        <v>1.0960853652590599E-2</v>
      </c>
      <c r="D1895">
        <v>-1.6188763340958801</v>
      </c>
    </row>
    <row r="1896" spans="1:4" x14ac:dyDescent="0.25">
      <c r="A1896">
        <v>3.7879999999999998</v>
      </c>
      <c r="B1896" s="1">
        <v>-5.0929680210134698E-5</v>
      </c>
      <c r="C1896">
        <v>7.7231009843988299E-3</v>
      </c>
      <c r="D1896">
        <v>-2.13240720721004</v>
      </c>
    </row>
    <row r="1897" spans="1:4" x14ac:dyDescent="0.25">
      <c r="A1897">
        <v>3.79</v>
      </c>
      <c r="B1897" s="1">
        <v>-4.4013107070177201E-5</v>
      </c>
      <c r="C1897">
        <v>3.4582865699787401E-3</v>
      </c>
      <c r="D1897">
        <v>-2.3984086199869301</v>
      </c>
    </row>
    <row r="1898" spans="1:4" x14ac:dyDescent="0.25">
      <c r="A1898">
        <v>3.7919999999999998</v>
      </c>
      <c r="B1898" s="1">
        <v>-4.66901684101675E-5</v>
      </c>
      <c r="C1898">
        <v>-1.3385306699951101E-3</v>
      </c>
      <c r="D1898">
        <v>-2.3880596950762398</v>
      </c>
    </row>
    <row r="1899" spans="1:4" x14ac:dyDescent="0.25">
      <c r="A1899">
        <v>3.794</v>
      </c>
      <c r="B1899" s="1">
        <v>-5.8919468530462599E-5</v>
      </c>
      <c r="C1899">
        <v>-6.1146500601475797E-3</v>
      </c>
      <c r="D1899">
        <v>-2.10618411712825</v>
      </c>
    </row>
    <row r="1900" spans="1:4" x14ac:dyDescent="0.25">
      <c r="A1900">
        <v>3.7959999999999998</v>
      </c>
      <c r="B1900" s="1">
        <v>-7.9573505119270797E-5</v>
      </c>
      <c r="C1900">
        <v>-1.03270182944041E-2</v>
      </c>
      <c r="D1900">
        <v>-1.5889076582444699</v>
      </c>
    </row>
    <row r="1901" spans="1:4" x14ac:dyDescent="0.25">
      <c r="A1901">
        <v>3.798</v>
      </c>
      <c r="B1901">
        <v>-1.06583172341057E-4</v>
      </c>
      <c r="C1901">
        <v>-1.3504833610893E-2</v>
      </c>
      <c r="D1901">
        <v>-0.89800024229413999</v>
      </c>
    </row>
    <row r="1902" spans="1:4" x14ac:dyDescent="0.25">
      <c r="A1902">
        <v>3.8</v>
      </c>
      <c r="B1902">
        <v>-1.3718484053201901E-4</v>
      </c>
      <c r="C1902">
        <v>-1.5300834095481299E-2</v>
      </c>
      <c r="D1902">
        <v>-0.112909716938539</v>
      </c>
    </row>
    <row r="1903" spans="1:4" x14ac:dyDescent="0.25">
      <c r="A1903">
        <v>3.802</v>
      </c>
      <c r="B1903">
        <v>-1.6823814759073599E-4</v>
      </c>
      <c r="C1903">
        <v>-1.55266535293584E-2</v>
      </c>
      <c r="D1903">
        <v>0.67859602379830297</v>
      </c>
    </row>
    <row r="1904" spans="1:4" x14ac:dyDescent="0.25">
      <c r="A1904">
        <v>3.8039999999999998</v>
      </c>
      <c r="B1904">
        <v>-1.9657707055426E-4</v>
      </c>
      <c r="C1904">
        <v>-1.41694614817618E-2</v>
      </c>
      <c r="D1904">
        <v>1.3903530222474301</v>
      </c>
    </row>
    <row r="1905" spans="1:4" x14ac:dyDescent="0.25">
      <c r="A1905">
        <v>3.806</v>
      </c>
      <c r="B1905">
        <v>-2.19354581428794E-4</v>
      </c>
      <c r="C1905">
        <v>-1.13887554372669E-2</v>
      </c>
      <c r="D1905">
        <v>1.9474621892930299</v>
      </c>
    </row>
    <row r="1906" spans="1:4" x14ac:dyDescent="0.25">
      <c r="A1906">
        <v>3.8079999999999998</v>
      </c>
      <c r="B1906">
        <v>-2.3434224354615499E-4</v>
      </c>
      <c r="C1906">
        <v>-7.4938310586808599E-3</v>
      </c>
      <c r="D1906">
        <v>2.2947744979421101</v>
      </c>
    </row>
    <row r="1907" spans="1:4" x14ac:dyDescent="0.25">
      <c r="A1907">
        <v>3.81</v>
      </c>
      <c r="B1907">
        <v>-2.4015080767174899E-4</v>
      </c>
      <c r="C1907">
        <v>-2.9042820627966401E-3</v>
      </c>
      <c r="D1907">
        <v>2.40321895364628</v>
      </c>
    </row>
    <row r="1908" spans="1:4" x14ac:dyDescent="0.25">
      <c r="A1908">
        <v>3.8119999999999998</v>
      </c>
      <c r="B1908">
        <v>-2.36346495982757E-4</v>
      </c>
      <c r="C1908">
        <v>1.90215584449592E-3</v>
      </c>
      <c r="D1908">
        <v>2.2730500874218</v>
      </c>
    </row>
    <row r="1909" spans="1:4" x14ac:dyDescent="0.25">
      <c r="A1909">
        <v>3.8140000000000001</v>
      </c>
      <c r="B1909">
        <v>-2.2344998394407801E-4</v>
      </c>
      <c r="C1909">
        <v>6.4482560193395103E-3</v>
      </c>
      <c r="D1909">
        <v>1.9333515314354299</v>
      </c>
    </row>
    <row r="1910" spans="1:4" x14ac:dyDescent="0.25">
      <c r="A1910">
        <v>3.8159999999999998</v>
      </c>
      <c r="B1910">
        <v>-2.0282006577965699E-4</v>
      </c>
      <c r="C1910">
        <v>1.03149590822104E-2</v>
      </c>
      <c r="D1910">
        <v>1.4376024114807699</v>
      </c>
    </row>
    <row r="1911" spans="1:4" x14ac:dyDescent="0.25">
      <c r="A1911">
        <v>3.8180000000000001</v>
      </c>
      <c r="B1911">
        <v>-1.7643973796931299E-4</v>
      </c>
      <c r="C1911">
        <v>1.3190163905171901E-2</v>
      </c>
      <c r="D1911">
        <v>0.85573358650506204</v>
      </c>
    </row>
    <row r="1912" spans="1:4" x14ac:dyDescent="0.25">
      <c r="A1912">
        <v>3.82</v>
      </c>
      <c r="B1912">
        <v>-1.46636475812949E-4</v>
      </c>
      <c r="C1912">
        <v>1.4901631078181999E-2</v>
      </c>
      <c r="D1912">
        <v>0.26375359043445301</v>
      </c>
    </row>
    <row r="1913" spans="1:4" x14ac:dyDescent="0.25">
      <c r="A1913">
        <v>3.8220000000000001</v>
      </c>
      <c r="B1913">
        <v>-1.15778199294847E-4</v>
      </c>
      <c r="C1913">
        <v>1.5429138259050901E-2</v>
      </c>
      <c r="D1913">
        <v>-0.26744238158911099</v>
      </c>
    </row>
    <row r="1914" spans="1:4" x14ac:dyDescent="0.25">
      <c r="A1914">
        <v>3.8239999999999998</v>
      </c>
      <c r="B1914" s="1">
        <v>-8.5989692303101896E-5</v>
      </c>
      <c r="C1914">
        <v>1.48942534958727E-2</v>
      </c>
      <c r="D1914">
        <v>-0.68220316192694297</v>
      </c>
    </row>
    <row r="1915" spans="1:4" x14ac:dyDescent="0.25">
      <c r="A1915">
        <v>3.8260000000000001</v>
      </c>
      <c r="B1915" s="1">
        <v>-5.89299979590642E-5</v>
      </c>
      <c r="C1915">
        <v>1.35298471720188E-2</v>
      </c>
      <c r="D1915">
        <v>-0.94742351565383598</v>
      </c>
    </row>
    <row r="1916" spans="1:4" x14ac:dyDescent="0.25">
      <c r="A1916">
        <v>3.8279999999999998</v>
      </c>
      <c r="B1916" s="1">
        <v>-3.5659997677641902E-5</v>
      </c>
      <c r="C1916">
        <v>1.1635000140711199E-2</v>
      </c>
      <c r="D1916">
        <v>-1.05574554725155</v>
      </c>
    </row>
    <row r="1917" spans="1:4" x14ac:dyDescent="0.25">
      <c r="A1917">
        <v>3.83</v>
      </c>
      <c r="B1917" s="1">
        <v>-1.6612979585225801E-5</v>
      </c>
      <c r="C1917">
        <v>9.5235090462080507E-3</v>
      </c>
      <c r="D1917">
        <v>-1.0241819854257801</v>
      </c>
    </row>
    <row r="1918" spans="1:4" x14ac:dyDescent="0.25">
      <c r="A1918">
        <v>3.8319999999999999</v>
      </c>
      <c r="B1918" s="1">
        <v>-1.6626894345128501E-6</v>
      </c>
      <c r="C1918">
        <v>7.47514507535649E-3</v>
      </c>
      <c r="D1918">
        <v>-0.88859705699287295</v>
      </c>
    </row>
    <row r="1919" spans="1:4" x14ac:dyDescent="0.25">
      <c r="A1919">
        <v>3.8340000000000001</v>
      </c>
      <c r="B1919" s="1">
        <v>9.7332124882286403E-6</v>
      </c>
      <c r="C1919">
        <v>5.6979509613707402E-3</v>
      </c>
      <c r="D1919">
        <v>-0.69529774328461202</v>
      </c>
    </row>
    <row r="1920" spans="1:4" x14ac:dyDescent="0.25">
      <c r="A1920">
        <v>3.8359999999999999</v>
      </c>
      <c r="B1920" s="1">
        <v>1.83479234378317E-5</v>
      </c>
      <c r="C1920">
        <v>4.3073554748015198E-3</v>
      </c>
      <c r="D1920">
        <v>-0.491518826818232</v>
      </c>
    </row>
    <row r="1921" spans="1:4" x14ac:dyDescent="0.25">
      <c r="A1921">
        <v>3.8380000000000001</v>
      </c>
      <c r="B1921" s="1">
        <v>2.4996559080161801E-5</v>
      </c>
      <c r="C1921">
        <v>3.3243178211650498E-3</v>
      </c>
      <c r="D1921">
        <v>-0.31671589400998801</v>
      </c>
    </row>
    <row r="1922" spans="1:4" x14ac:dyDescent="0.25">
      <c r="A1922">
        <v>3.84</v>
      </c>
      <c r="B1922" s="1">
        <v>3.03783311464519E-5</v>
      </c>
      <c r="C1922">
        <v>2.69088603314508E-3</v>
      </c>
      <c r="D1922">
        <v>-0.196299419121854</v>
      </c>
    </row>
    <row r="1923" spans="1:4" x14ac:dyDescent="0.25">
      <c r="A1923">
        <v>3.8420000000000001</v>
      </c>
      <c r="B1923" s="1">
        <v>3.4974905536254699E-5</v>
      </c>
      <c r="C1923">
        <v>2.2982871949013702E-3</v>
      </c>
      <c r="D1923">
        <v>-0.138834234795398</v>
      </c>
    </row>
    <row r="1924" spans="1:4" x14ac:dyDescent="0.25">
      <c r="A1924">
        <v>3.8439999999999999</v>
      </c>
      <c r="B1924" s="1">
        <v>3.9016142986875799E-5</v>
      </c>
      <c r="C1924">
        <v>2.0206187253105699E-3</v>
      </c>
      <c r="D1924">
        <v>-0.13694347782958799</v>
      </c>
    </row>
    <row r="1925" spans="1:4" x14ac:dyDescent="0.25">
      <c r="A1925">
        <v>3.8460000000000001</v>
      </c>
      <c r="B1925" s="1">
        <v>4.2509606526178602E-5</v>
      </c>
      <c r="C1925">
        <v>1.7467317696514E-3</v>
      </c>
      <c r="D1925">
        <v>-0.171373197096997</v>
      </c>
    </row>
    <row r="1926" spans="1:4" x14ac:dyDescent="0.25">
      <c r="A1926">
        <v>3.8479999999999999</v>
      </c>
      <c r="B1926" s="1">
        <v>4.5317577277093403E-5</v>
      </c>
      <c r="C1926">
        <v>1.4039853754573999E-3</v>
      </c>
      <c r="D1926">
        <v>-0.21705908996783699</v>
      </c>
    </row>
    <row r="1927" spans="1:4" x14ac:dyDescent="0.25">
      <c r="A1927">
        <v>3.85</v>
      </c>
      <c r="B1927" s="1">
        <v>4.7257311668136901E-5</v>
      </c>
      <c r="C1927">
        <v>9.6986719552173001E-4</v>
      </c>
      <c r="D1927">
        <v>-0.249710686212882</v>
      </c>
    </row>
    <row r="1928" spans="1:4" x14ac:dyDescent="0.25">
      <c r="A1928">
        <v>3.8519999999999999</v>
      </c>
      <c r="B1928" s="1">
        <v>4.8198203314328801E-5</v>
      </c>
      <c r="C1928">
        <v>4.70445823095966E-4</v>
      </c>
      <c r="D1928">
        <v>-0.251444156975905</v>
      </c>
    </row>
    <row r="1929" spans="1:4" x14ac:dyDescent="0.25">
      <c r="A1929">
        <v>3.8540000000000001</v>
      </c>
      <c r="B1929" s="1">
        <v>4.8133318332617097E-5</v>
      </c>
      <c r="C1929" s="1">
        <v>-3.2442490855844203E-5</v>
      </c>
      <c r="D1929">
        <v>-0.21433045291181199</v>
      </c>
    </row>
    <row r="1930" spans="1:4" x14ac:dyDescent="0.25">
      <c r="A1930">
        <v>3.8559999999999999</v>
      </c>
      <c r="B1930" s="1">
        <v>4.7211111539258203E-5</v>
      </c>
      <c r="C1930">
        <v>-4.6110339667946898E-4</v>
      </c>
      <c r="D1930">
        <v>-0.14128805814808901</v>
      </c>
    </row>
    <row r="1931" spans="1:4" x14ac:dyDescent="0.25">
      <c r="A1931">
        <v>3.8580000000000001</v>
      </c>
      <c r="B1931" s="1">
        <v>4.5723752513306899E-5</v>
      </c>
      <c r="C1931">
        <v>-7.4367951297564701E-4</v>
      </c>
      <c r="D1931">
        <v>-4.4397498130819397E-2</v>
      </c>
    </row>
    <row r="1932" spans="1:4" x14ac:dyDescent="0.25">
      <c r="A1932">
        <v>3.86</v>
      </c>
      <c r="B1932" s="1">
        <v>4.4058803494832298E-5</v>
      </c>
      <c r="C1932">
        <v>-8.3247450923728595E-4</v>
      </c>
      <c r="D1932">
        <v>5.8708587804387098E-2</v>
      </c>
    </row>
    <row r="1933" spans="1:4" x14ac:dyDescent="0.25">
      <c r="A1933">
        <v>3.8620000000000001</v>
      </c>
      <c r="B1933" s="1">
        <v>4.2628688827575301E-5</v>
      </c>
      <c r="C1933">
        <v>-7.1505733362851095E-4</v>
      </c>
      <c r="D1933">
        <v>0.149351765532689</v>
      </c>
    </row>
    <row r="1934" spans="1:4" x14ac:dyDescent="0.25">
      <c r="A1934">
        <v>3.8639999999999999</v>
      </c>
      <c r="B1934" s="1">
        <v>4.1795981222448998E-5</v>
      </c>
      <c r="C1934">
        <v>-4.1635380256313298E-4</v>
      </c>
      <c r="D1934">
        <v>0.21208376607547899</v>
      </c>
    </row>
    <row r="1935" spans="1:4" x14ac:dyDescent="0.25">
      <c r="A1935">
        <v>3.8660000000000001</v>
      </c>
      <c r="B1935" s="1">
        <v>4.1811608681624699E-5</v>
      </c>
      <c r="C1935" s="1">
        <v>7.8137295878245706E-6</v>
      </c>
      <c r="D1935">
        <v>0.23778154600266299</v>
      </c>
    </row>
    <row r="1936" spans="1:4" x14ac:dyDescent="0.25">
      <c r="A1936">
        <v>3.8679999999999999</v>
      </c>
      <c r="B1936" s="1">
        <v>4.2778362324810999E-5</v>
      </c>
      <c r="C1936">
        <v>4.8337682159315098E-4</v>
      </c>
      <c r="D1936">
        <v>0.22499349714457301</v>
      </c>
    </row>
    <row r="1937" spans="1:4" x14ac:dyDescent="0.25">
      <c r="A1937">
        <v>3.87</v>
      </c>
      <c r="B1937" s="1">
        <v>4.4645089956575599E-5</v>
      </c>
      <c r="C1937">
        <v>9.3336381588229802E-4</v>
      </c>
      <c r="D1937">
        <v>0.17944452941469399</v>
      </c>
    </row>
    <row r="1938" spans="1:4" x14ac:dyDescent="0.25">
      <c r="A1938">
        <v>3.8719999999999999</v>
      </c>
      <c r="B1938" s="1">
        <v>4.7229595705998999E-5</v>
      </c>
      <c r="C1938">
        <v>1.29225287471169E-3</v>
      </c>
      <c r="D1938">
        <v>0.112050737772304</v>
      </c>
    </row>
    <row r="1939" spans="1:4" x14ac:dyDescent="0.25">
      <c r="A1939">
        <v>3.8740000000000001</v>
      </c>
      <c r="B1939" s="1">
        <v>5.02623044065115E-5</v>
      </c>
      <c r="C1939">
        <v>1.51635435025629E-3</v>
      </c>
      <c r="D1939">
        <v>3.6098855166122698E-2</v>
      </c>
    </row>
    <row r="1940" spans="1:4" x14ac:dyDescent="0.25">
      <c r="A1940">
        <v>3.8759999999999999</v>
      </c>
      <c r="B1940" s="1">
        <v>5.3439408527688601E-5</v>
      </c>
      <c r="C1940">
        <v>1.5885520605885401E-3</v>
      </c>
      <c r="D1940">
        <v>-3.5649067597084597E-2</v>
      </c>
    </row>
    <row r="1941" spans="1:4" x14ac:dyDescent="0.25">
      <c r="A1941">
        <v>3.8780000000000001</v>
      </c>
      <c r="B1941" s="1">
        <v>5.6473916378477399E-5</v>
      </c>
      <c r="C1941">
        <v>1.5172539253943699E-3</v>
      </c>
      <c r="D1941">
        <v>-9.3262812678569104E-2</v>
      </c>
    </row>
    <row r="1942" spans="1:4" x14ac:dyDescent="0.25">
      <c r="A1942">
        <v>3.88</v>
      </c>
      <c r="B1942" s="1">
        <v>5.91353729785518E-5</v>
      </c>
      <c r="C1942">
        <v>1.3307283000372301E-3</v>
      </c>
      <c r="D1942">
        <v>-0.130949893407835</v>
      </c>
    </row>
    <row r="1943" spans="1:4" x14ac:dyDescent="0.25">
      <c r="A1943">
        <v>3.8820000000000001</v>
      </c>
      <c r="B1943" s="1">
        <v>6.1273030004994997E-5</v>
      </c>
      <c r="C1943">
        <v>1.0688285132215601E-3</v>
      </c>
      <c r="D1943">
        <v>-0.14726302045640599</v>
      </c>
    </row>
    <row r="1944" spans="1:4" x14ac:dyDescent="0.25">
      <c r="A1944">
        <v>3.8839999999999999</v>
      </c>
      <c r="B1944" s="1">
        <v>6.2821634949612501E-5</v>
      </c>
      <c r="C1944">
        <v>7.7430247230874999E-4</v>
      </c>
      <c r="D1944">
        <v>-0.14439883427278</v>
      </c>
    </row>
    <row r="1945" spans="1:4" x14ac:dyDescent="0.25">
      <c r="A1945">
        <v>3.8860000000000001</v>
      </c>
      <c r="B1945" s="1">
        <v>6.3792644557138798E-5</v>
      </c>
      <c r="C1945">
        <v>4.8550480376318897E-4</v>
      </c>
      <c r="D1945">
        <v>-0.126959934429872</v>
      </c>
    </row>
    <row r="1946" spans="1:4" x14ac:dyDescent="0.25">
      <c r="A1946">
        <v>3.8879999999999999</v>
      </c>
      <c r="B1946" s="1">
        <v>6.4255814426945697E-5</v>
      </c>
      <c r="C1946">
        <v>2.3158493490344501E-4</v>
      </c>
      <c r="D1946">
        <v>-0.100594961832908</v>
      </c>
    </row>
    <row r="1947" spans="1:4" x14ac:dyDescent="0.25">
      <c r="A1947">
        <v>3.89</v>
      </c>
      <c r="B1947" s="1">
        <v>6.4316604449421002E-5</v>
      </c>
      <c r="C1947" s="1">
        <v>3.03950112376283E-5</v>
      </c>
      <c r="D1947">
        <v>-7.0847217205149401E-2</v>
      </c>
    </row>
    <row r="1948" spans="1:4" x14ac:dyDescent="0.25">
      <c r="A1948">
        <v>3.8919999999999999</v>
      </c>
      <c r="B1948" s="1">
        <v>6.4094005603075702E-5</v>
      </c>
      <c r="C1948">
        <v>-1.11299423172671E-4</v>
      </c>
      <c r="D1948">
        <v>-4.2382725711883E-2</v>
      </c>
    </row>
    <row r="1949" spans="1:4" x14ac:dyDescent="0.25">
      <c r="A1949">
        <v>3.8940000000000001</v>
      </c>
      <c r="B1949" s="1">
        <v>6.3701875853882793E-5</v>
      </c>
      <c r="C1949">
        <v>-1.9606487459643699E-4</v>
      </c>
      <c r="D1949">
        <v>-1.8603162849144698E-2</v>
      </c>
    </row>
    <row r="1950" spans="1:4" x14ac:dyDescent="0.25">
      <c r="A1950">
        <v>3.8959999999999999</v>
      </c>
      <c r="B1950" s="1">
        <v>6.3235333453293298E-5</v>
      </c>
      <c r="C1950">
        <v>-2.3327120029472599E-4</v>
      </c>
      <c r="D1950">
        <v>-1.5380721627683001E-3</v>
      </c>
    </row>
    <row r="1951" spans="1:4" x14ac:dyDescent="0.25">
      <c r="A1951">
        <v>3.8980000000000001</v>
      </c>
      <c r="B1951" s="1">
        <v>6.2762638764052794E-5</v>
      </c>
      <c r="C1951">
        <v>-2.36347344620263E-4</v>
      </c>
      <c r="D1951">
        <v>8.11607474241164E-3</v>
      </c>
    </row>
    <row r="1952" spans="1:4" x14ac:dyDescent="0.25">
      <c r="A1952">
        <v>3.9</v>
      </c>
      <c r="B1952" s="1">
        <v>6.2322408373781897E-5</v>
      </c>
      <c r="C1952">
        <v>-2.2011519513543901E-4</v>
      </c>
      <c r="D1952">
        <v>1.0895062758352499E-2</v>
      </c>
    </row>
    <row r="1953" spans="1:4" x14ac:dyDescent="0.25">
      <c r="A1953">
        <v>3.9020000000000001</v>
      </c>
      <c r="B1953" s="1">
        <v>6.1925758234544502E-5</v>
      </c>
      <c r="C1953">
        <v>-1.9832506961873399E-4</v>
      </c>
      <c r="D1953">
        <v>8.4092669034976295E-3</v>
      </c>
    </row>
    <row r="1954" spans="1:4" x14ac:dyDescent="0.25">
      <c r="A1954">
        <v>3.9039999999999999</v>
      </c>
      <c r="B1954" s="1">
        <v>6.1562745162920996E-5</v>
      </c>
      <c r="C1954">
        <v>-1.8150653581173901E-4</v>
      </c>
      <c r="D1954">
        <v>3.0733223536645198E-3</v>
      </c>
    </row>
    <row r="1955" spans="1:4" x14ac:dyDescent="0.25">
      <c r="A1955">
        <v>3.9060000000000001</v>
      </c>
      <c r="B1955" s="1">
        <v>6.1212025380712204E-5</v>
      </c>
      <c r="C1955">
        <v>-1.7535989110441E-4</v>
      </c>
      <c r="D1955">
        <v>-2.33522764106508E-3</v>
      </c>
    </row>
    <row r="1956" spans="1:4" x14ac:dyDescent="0.25">
      <c r="A1956">
        <v>3.9079999999999999</v>
      </c>
      <c r="B1956" s="1">
        <v>6.08519646879391E-5</v>
      </c>
      <c r="C1956">
        <v>-1.8003034638654E-4</v>
      </c>
      <c r="D1956">
        <v>-5.2836844220558203E-3</v>
      </c>
    </row>
    <row r="1957" spans="1:4" x14ac:dyDescent="0.25">
      <c r="A1957">
        <v>3.91</v>
      </c>
      <c r="B1957" s="1">
        <v>6.0470769257477801E-5</v>
      </c>
      <c r="C1957">
        <v>-1.90597715230652E-4</v>
      </c>
      <c r="D1957">
        <v>-4.1529448386310496E-3</v>
      </c>
    </row>
    <row r="1958" spans="1:4" x14ac:dyDescent="0.25">
      <c r="A1958">
        <v>3.9119999999999999</v>
      </c>
      <c r="B1958" s="1">
        <v>6.0072962047661902E-5</v>
      </c>
      <c r="C1958">
        <v>-1.9890360490791399E-4</v>
      </c>
      <c r="D1958">
        <v>1.22577804475703E-3</v>
      </c>
    </row>
    <row r="1959" spans="1:4" x14ac:dyDescent="0.25">
      <c r="A1959">
        <v>3.9140000000000001</v>
      </c>
      <c r="B1959" s="1">
        <v>5.96800579500251E-5</v>
      </c>
      <c r="C1959">
        <v>-1.9645204881839999E-4</v>
      </c>
      <c r="D1959">
        <v>9.3822740140682408E-3</v>
      </c>
    </row>
    <row r="1960" spans="1:4" x14ac:dyDescent="0.25">
      <c r="A1960">
        <v>3.9159999999999999</v>
      </c>
      <c r="B1960" s="1">
        <v>5.9324682948444599E-5</v>
      </c>
      <c r="C1960">
        <v>-1.7768750079026301E-4</v>
      </c>
      <c r="D1960">
        <v>1.7513306996716799E-2</v>
      </c>
    </row>
    <row r="1961" spans="1:4" x14ac:dyDescent="0.25">
      <c r="A1961">
        <v>3.9180000000000001</v>
      </c>
      <c r="B1961" s="1">
        <v>5.9039361174851001E-5</v>
      </c>
      <c r="C1961">
        <v>-1.4266088679683E-4</v>
      </c>
      <c r="D1961">
        <v>2.22795373434913E-2</v>
      </c>
    </row>
    <row r="1962" spans="1:4" x14ac:dyDescent="0.25">
      <c r="A1962">
        <v>3.92</v>
      </c>
      <c r="B1962" s="1">
        <v>5.8843157550631299E-5</v>
      </c>
      <c r="C1962" s="1">
        <v>-9.8101812109847199E-5</v>
      </c>
      <c r="D1962">
        <v>2.0908226748282899E-2</v>
      </c>
    </row>
    <row r="1963" spans="1:4" x14ac:dyDescent="0.25">
      <c r="A1963">
        <v>3.9220000000000002</v>
      </c>
      <c r="B1963" s="1">
        <v>5.87305868334047E-5</v>
      </c>
      <c r="C1963" s="1">
        <v>-5.6285358613281398E-5</v>
      </c>
      <c r="D1963">
        <v>1.22739566080002E-2</v>
      </c>
    </row>
    <row r="1964" spans="1:4" x14ac:dyDescent="0.25">
      <c r="A1964">
        <v>3.9239999999999999</v>
      </c>
      <c r="B1964" s="1">
        <v>5.8667111942610101E-5</v>
      </c>
      <c r="C1964" s="1">
        <v>-3.1737445397280897E-5</v>
      </c>
      <c r="D1964">
        <v>-2.41207956654356E-3</v>
      </c>
    </row>
    <row r="1965" spans="1:4" x14ac:dyDescent="0.25">
      <c r="A1965">
        <v>3.9260000000000002</v>
      </c>
      <c r="B1965" s="1">
        <v>5.85939887335494E-5</v>
      </c>
      <c r="C1965" s="1">
        <v>-3.6561604530368003E-5</v>
      </c>
      <c r="D1965">
        <v>-1.9586607103552301E-2</v>
      </c>
    </row>
    <row r="1966" spans="1:4" x14ac:dyDescent="0.25">
      <c r="A1966">
        <v>3.9279999999999999</v>
      </c>
      <c r="B1966" s="1">
        <v>5.8442519096074502E-5</v>
      </c>
      <c r="C1966" s="1">
        <v>-7.5734818737472706E-5</v>
      </c>
      <c r="D1966">
        <v>-3.4078786001390297E-2</v>
      </c>
    </row>
    <row r="1967" spans="1:4" x14ac:dyDescent="0.25">
      <c r="A1967">
        <v>3.93</v>
      </c>
      <c r="B1967" s="1">
        <v>5.8154734314593898E-5</v>
      </c>
      <c r="C1967">
        <v>-1.4389239074025299E-4</v>
      </c>
      <c r="D1967">
        <v>-4.0456649562284397E-2</v>
      </c>
    </row>
    <row r="1968" spans="1:4" x14ac:dyDescent="0.25">
      <c r="A1968">
        <v>3.9319999999999999</v>
      </c>
      <c r="B1968" s="1">
        <v>5.7705122934864298E-5</v>
      </c>
      <c r="C1968">
        <v>-2.2480568986482199E-4</v>
      </c>
      <c r="D1968">
        <v>-3.4606694788388598E-2</v>
      </c>
    </row>
    <row r="1969" spans="1:4" x14ac:dyDescent="0.25">
      <c r="A1969">
        <v>3.9340000000000002</v>
      </c>
      <c r="B1969" s="1">
        <v>5.7117084775981098E-5</v>
      </c>
      <c r="C1969">
        <v>-2.9401907944159899E-4</v>
      </c>
      <c r="D1969">
        <v>-1.50741120185242E-2</v>
      </c>
    </row>
    <row r="1970" spans="1:4" x14ac:dyDescent="0.25">
      <c r="A1970">
        <v>3.9359999999999999</v>
      </c>
      <c r="B1970" s="1">
        <v>5.6468750169023799E-5</v>
      </c>
      <c r="C1970">
        <v>-3.2416730347864802E-4</v>
      </c>
      <c r="D1970">
        <v>1.62652064290113E-2</v>
      </c>
    </row>
    <row r="1971" spans="1:4" x14ac:dyDescent="0.25">
      <c r="A1971">
        <v>3.9380000000000002</v>
      </c>
      <c r="B1971" s="1">
        <v>5.58854763877826E-5</v>
      </c>
      <c r="C1971">
        <v>-2.91636890620625E-4</v>
      </c>
      <c r="D1971">
        <v>5.4445061770334202E-2</v>
      </c>
    </row>
    <row r="1972" spans="1:4" x14ac:dyDescent="0.25">
      <c r="A1972">
        <v>3.94</v>
      </c>
      <c r="B1972" s="1">
        <v>5.5519982853622702E-5</v>
      </c>
      <c r="C1972">
        <v>-1.82746767079957E-4</v>
      </c>
      <c r="D1972">
        <v>9.2532508276534406E-2</v>
      </c>
    </row>
    <row r="1973" spans="1:4" x14ac:dyDescent="0.25">
      <c r="A1973">
        <v>3.9420000000000002</v>
      </c>
      <c r="B1973" s="1">
        <v>5.5524619352568898E-5</v>
      </c>
      <c r="C1973" s="1">
        <v>2.3182494731121398E-6</v>
      </c>
      <c r="D1973">
        <v>0.123326710266788</v>
      </c>
    </row>
    <row r="1974" spans="1:4" x14ac:dyDescent="0.25">
      <c r="A1974">
        <v>3.944</v>
      </c>
      <c r="B1974" s="1">
        <v>5.6022562692582301E-5</v>
      </c>
      <c r="C1974">
        <v>2.4897167000668898E-4</v>
      </c>
      <c r="D1974">
        <v>0.14113191613693599</v>
      </c>
    </row>
    <row r="1975" spans="1:4" x14ac:dyDescent="0.25">
      <c r="A1975">
        <v>3.9460000000000002</v>
      </c>
      <c r="B1975" s="1">
        <v>5.7085033697143403E-5</v>
      </c>
      <c r="C1975">
        <v>5.3123550228056102E-4</v>
      </c>
      <c r="D1975">
        <v>0.14306492450953801</v>
      </c>
    </row>
    <row r="1976" spans="1:4" x14ac:dyDescent="0.25">
      <c r="A1976">
        <v>3.948</v>
      </c>
      <c r="B1976" s="1">
        <v>5.87197643997427E-5</v>
      </c>
      <c r="C1976">
        <v>8.1736535129963697E-4</v>
      </c>
      <c r="D1976">
        <v>0.12949782610230801</v>
      </c>
    </row>
    <row r="1977" spans="1:4" x14ac:dyDescent="0.25">
      <c r="A1977">
        <v>3.95</v>
      </c>
      <c r="B1977" s="1">
        <v>6.0872486406751197E-5</v>
      </c>
      <c r="C1977">
        <v>1.0763610035042499E-3</v>
      </c>
      <c r="D1977">
        <v>0.10352055050530901</v>
      </c>
    </row>
    <row r="1978" spans="1:4" x14ac:dyDescent="0.25">
      <c r="A1978">
        <v>3.952</v>
      </c>
      <c r="B1978" s="1">
        <v>6.3439290615780898E-5</v>
      </c>
      <c r="C1978">
        <v>1.28340210451487E-3</v>
      </c>
      <c r="D1978">
        <v>6.9643538840714794E-2</v>
      </c>
    </row>
    <row r="1979" spans="1:4" x14ac:dyDescent="0.25">
      <c r="A1979">
        <v>3.9540000000000002</v>
      </c>
      <c r="B1979" s="1">
        <v>6.6284668980173494E-5</v>
      </c>
      <c r="C1979">
        <v>1.4226891821962999E-3</v>
      </c>
      <c r="D1979">
        <v>3.2227136644343402E-2</v>
      </c>
    </row>
    <row r="1980" spans="1:4" x14ac:dyDescent="0.25">
      <c r="A1980">
        <v>3.956</v>
      </c>
      <c r="B1980" s="1">
        <v>6.9258955891143495E-5</v>
      </c>
      <c r="C1980">
        <v>1.48714345548499E-3</v>
      </c>
      <c r="D1980">
        <v>-5.7867519172747801E-3</v>
      </c>
    </row>
    <row r="1981" spans="1:4" x14ac:dyDescent="0.25">
      <c r="A1981">
        <v>3.9580000000000002</v>
      </c>
      <c r="B1981" s="1">
        <v>7.22100957944444E-5</v>
      </c>
      <c r="C1981">
        <v>1.47556995165044E-3</v>
      </c>
      <c r="D1981">
        <v>-4.3399686836751702E-2</v>
      </c>
    </row>
    <row r="1982" spans="1:4" x14ac:dyDescent="0.25">
      <c r="A1982">
        <v>3.96</v>
      </c>
      <c r="B1982" s="1">
        <v>7.4987636950398206E-5</v>
      </c>
      <c r="C1982">
        <v>1.3887705779769301E-3</v>
      </c>
      <c r="D1982">
        <v>-8.1211060381710498E-2</v>
      </c>
    </row>
    <row r="1983" spans="1:4" x14ac:dyDescent="0.25">
      <c r="A1983">
        <v>3.9620000000000002</v>
      </c>
      <c r="B1983" s="1">
        <v>7.7440333864825194E-5</v>
      </c>
      <c r="C1983">
        <v>1.22634845721351E-3</v>
      </c>
      <c r="D1983">
        <v>-0.12044324713058201</v>
      </c>
    </row>
    <row r="1984" spans="1:4" x14ac:dyDescent="0.25">
      <c r="A1984">
        <v>3.964</v>
      </c>
      <c r="B1984" s="1">
        <v>7.94112577907299E-5</v>
      </c>
      <c r="C1984">
        <v>9.8546196295234804E-4</v>
      </c>
      <c r="D1984">
        <v>-0.16184800491817999</v>
      </c>
    </row>
    <row r="1985" spans="1:4" x14ac:dyDescent="0.25">
      <c r="A1985">
        <v>3.9660000000000002</v>
      </c>
      <c r="B1985" s="1">
        <v>8.0734789696961906E-5</v>
      </c>
      <c r="C1985">
        <v>6.6176595311598797E-4</v>
      </c>
      <c r="D1985">
        <v>-0.20505513883188201</v>
      </c>
    </row>
    <row r="1986" spans="1:4" x14ac:dyDescent="0.25">
      <c r="A1986">
        <v>3.968</v>
      </c>
      <c r="B1986" s="1">
        <v>8.1238101047866401E-5</v>
      </c>
      <c r="C1986">
        <v>2.5165567545222501E-4</v>
      </c>
      <c r="D1986">
        <v>-0.24872564185780799</v>
      </c>
    </row>
    <row r="1987" spans="1:4" x14ac:dyDescent="0.25">
      <c r="A1987">
        <v>3.97</v>
      </c>
      <c r="B1987" s="1">
        <v>8.0746509831339597E-5</v>
      </c>
      <c r="C1987">
        <v>-2.4579560826339098E-4</v>
      </c>
      <c r="D1987">
        <v>-0.29149468349909702</v>
      </c>
    </row>
    <row r="1988" spans="1:4" x14ac:dyDescent="0.25">
      <c r="A1988">
        <v>3.972</v>
      </c>
      <c r="B1988" s="1">
        <v>7.9088939880816403E-5</v>
      </c>
      <c r="C1988">
        <v>-8.2878497526158498E-4</v>
      </c>
      <c r="D1988">
        <v>-0.33328126426547899</v>
      </c>
    </row>
    <row r="1989" spans="1:4" x14ac:dyDescent="0.25">
      <c r="A1989">
        <v>3.9740000000000002</v>
      </c>
      <c r="B1989" s="1">
        <v>7.60982448732313E-5</v>
      </c>
      <c r="C1989">
        <v>-1.49534750379254E-3</v>
      </c>
      <c r="D1989">
        <v>-0.37626757343317302</v>
      </c>
    </row>
    <row r="1990" spans="1:4" x14ac:dyDescent="0.25">
      <c r="A1990">
        <v>3.976</v>
      </c>
      <c r="B1990" s="1">
        <v>7.1602479571913604E-5</v>
      </c>
      <c r="C1990">
        <v>-2.2478826506588901E-3</v>
      </c>
      <c r="D1990">
        <v>-0.424838022902774</v>
      </c>
    </row>
    <row r="1991" spans="1:4" x14ac:dyDescent="0.25">
      <c r="A1991">
        <v>3.9780000000000002</v>
      </c>
      <c r="B1991" s="1">
        <v>6.5407362178984698E-5</v>
      </c>
      <c r="C1991">
        <v>-3.0975586964644402E-3</v>
      </c>
      <c r="D1991">
        <v>-0.48405519772120498</v>
      </c>
    </row>
    <row r="1992" spans="1:4" x14ac:dyDescent="0.25">
      <c r="A1992">
        <v>3.98</v>
      </c>
      <c r="B1992" s="1">
        <v>5.7276023995171002E-5</v>
      </c>
      <c r="C1992">
        <v>-4.0656690919068502E-3</v>
      </c>
      <c r="D1992">
        <v>-0.55677318070360104</v>
      </c>
    </row>
    <row r="1993" spans="1:4" x14ac:dyDescent="0.25">
      <c r="A1993">
        <v>3.9820000000000002</v>
      </c>
      <c r="B1993" s="1">
        <v>4.6917593088542902E-5</v>
      </c>
      <c r="C1993">
        <v>-5.1792154533140504E-3</v>
      </c>
      <c r="D1993">
        <v>-0.64009357138122402</v>
      </c>
    </row>
    <row r="1994" spans="1:4" x14ac:dyDescent="0.25">
      <c r="A1994">
        <v>3.984</v>
      </c>
      <c r="B1994" s="1">
        <v>3.3998787896389898E-5</v>
      </c>
      <c r="C1994">
        <v>-6.4594025960765002E-3</v>
      </c>
      <c r="D1994">
        <v>-0.72235287582734797</v>
      </c>
    </row>
    <row r="1995" spans="1:4" x14ac:dyDescent="0.25">
      <c r="A1995">
        <v>3.9860000000000002</v>
      </c>
      <c r="B1995" s="1">
        <v>1.81905712009275E-5</v>
      </c>
      <c r="C1995">
        <v>-7.9041083477311893E-3</v>
      </c>
      <c r="D1995">
        <v>-0.781997726831415</v>
      </c>
    </row>
    <row r="1996" spans="1:4" x14ac:dyDescent="0.25">
      <c r="A1996">
        <v>3.988</v>
      </c>
      <c r="B1996" s="1">
        <v>-7.4563640186052705E-7</v>
      </c>
      <c r="C1996">
        <v>-9.4681038013940191E-3</v>
      </c>
      <c r="D1996">
        <v>-0.78943379893189902</v>
      </c>
    </row>
    <row r="1997" spans="1:4" x14ac:dyDescent="0.25">
      <c r="A1997">
        <v>3.99</v>
      </c>
      <c r="B1997" s="1">
        <v>-2.2839579200376201E-5</v>
      </c>
      <c r="C1997">
        <v>-1.10469713992578E-2</v>
      </c>
      <c r="D1997">
        <v>-0.71222557535879105</v>
      </c>
    </row>
    <row r="1998" spans="1:4" x14ac:dyDescent="0.25">
      <c r="A1998">
        <v>3.992</v>
      </c>
      <c r="B1998" s="1">
        <v>-4.7782424300327001E-5</v>
      </c>
      <c r="C1998">
        <v>-1.24714225499754E-2</v>
      </c>
      <c r="D1998">
        <v>-0.52302482167576203</v>
      </c>
    </row>
    <row r="1999" spans="1:4" x14ac:dyDescent="0.25">
      <c r="A1999">
        <v>3.9940000000000002</v>
      </c>
      <c r="B1999" s="1">
        <v>-7.4817368686980805E-5</v>
      </c>
      <c r="C1999">
        <v>-1.35174721933269E-2</v>
      </c>
      <c r="D1999">
        <v>-0.20859050801746801</v>
      </c>
    </row>
    <row r="2000" spans="1:4" x14ac:dyDescent="0.25">
      <c r="A2000">
        <v>3.996</v>
      </c>
      <c r="B2000">
        <v>-1.0268667510570499E-4</v>
      </c>
      <c r="C2000">
        <v>-1.3934653209361899E-2</v>
      </c>
      <c r="D2000">
        <v>0.222436186847666</v>
      </c>
    </row>
    <row r="2001" spans="1:4" x14ac:dyDescent="0.25">
      <c r="A2001">
        <v>3.9980000000000002</v>
      </c>
      <c r="B2001">
        <v>-1.2966623677703799E-4</v>
      </c>
      <c r="C2001">
        <v>-1.3489780835666499E-2</v>
      </c>
      <c r="D2001">
        <v>0.73543853799769798</v>
      </c>
    </row>
    <row r="2002" spans="1:4" x14ac:dyDescent="0.25">
      <c r="A2002">
        <v>4</v>
      </c>
      <c r="B2002">
        <v>-1.5370404429637999E-4</v>
      </c>
      <c r="C2002">
        <v>-1.20189037596711E-2</v>
      </c>
      <c r="D2002">
        <v>1.2712245869158201</v>
      </c>
    </row>
    <row r="2003" spans="1:4" x14ac:dyDescent="0.25">
      <c r="A2003">
        <v>4.0019999999999998</v>
      </c>
      <c r="B2003">
        <v>-1.7265695346805899E-4</v>
      </c>
      <c r="C2003">
        <v>-9.4764545858394902E-3</v>
      </c>
      <c r="D2003">
        <v>1.75347948935897</v>
      </c>
    </row>
    <row r="2004" spans="1:4" x14ac:dyDescent="0.25">
      <c r="A2004">
        <v>4.0039999999999996</v>
      </c>
      <c r="B2004">
        <v>-1.8459594468230199E-4</v>
      </c>
      <c r="C2004">
        <v>-5.9694956071215501E-3</v>
      </c>
      <c r="D2004">
        <v>2.10126021205431</v>
      </c>
    </row>
    <row r="2005" spans="1:4" x14ac:dyDescent="0.25">
      <c r="A2005">
        <v>4.0060000000000002</v>
      </c>
      <c r="B2005">
        <v>-1.88129895048328E-4</v>
      </c>
      <c r="C2005">
        <v>-1.76697518301292E-3</v>
      </c>
      <c r="D2005">
        <v>2.2440904720808001</v>
      </c>
    </row>
    <row r="2006" spans="1:4" x14ac:dyDescent="0.25">
      <c r="A2006">
        <v>4.008</v>
      </c>
      <c r="B2006">
        <v>-1.8268748352602999E-4</v>
      </c>
      <c r="C2006">
        <v>2.7212057611486801E-3</v>
      </c>
      <c r="D2006">
        <v>2.13636288265598</v>
      </c>
    </row>
    <row r="2007" spans="1:4" x14ac:dyDescent="0.25">
      <c r="A2007">
        <v>4.01</v>
      </c>
      <c r="B2007">
        <v>-1.68699620473109E-4</v>
      </c>
      <c r="C2007">
        <v>6.9939315264606399E-3</v>
      </c>
      <c r="D2007">
        <v>1.76777248724618</v>
      </c>
    </row>
    <row r="2008" spans="1:4" x14ac:dyDescent="0.25">
      <c r="A2008">
        <v>4.0119999999999996</v>
      </c>
      <c r="B2008">
        <v>-1.47640667471203E-4</v>
      </c>
      <c r="C2008">
        <v>1.0529476500953001E-2</v>
      </c>
      <c r="D2008">
        <v>1.16740662642943</v>
      </c>
    </row>
    <row r="2009" spans="1:4" x14ac:dyDescent="0.25">
      <c r="A2009">
        <v>4.0140000000000002</v>
      </c>
      <c r="B2009">
        <v>-1.21912087963579E-4</v>
      </c>
      <c r="C2009">
        <v>1.2864289753811899E-2</v>
      </c>
      <c r="D2009">
        <v>0.40062770668008602</v>
      </c>
    </row>
    <row r="2010" spans="1:4" x14ac:dyDescent="0.25">
      <c r="A2010">
        <v>4.016</v>
      </c>
      <c r="B2010" s="1">
        <v>-9.4580997629235399E-5</v>
      </c>
      <c r="C2010">
        <v>1.3665545167172E-2</v>
      </c>
      <c r="D2010">
        <v>-0.44045667368656499</v>
      </c>
    </row>
    <row r="2011" spans="1:4" x14ac:dyDescent="0.25">
      <c r="A2011">
        <v>4.0179999999999998</v>
      </c>
      <c r="B2011" s="1">
        <v>-6.9011733989637604E-5</v>
      </c>
      <c r="C2011">
        <v>1.27846318197989E-2</v>
      </c>
      <c r="D2011">
        <v>-1.2508210363301899</v>
      </c>
    </row>
    <row r="2012" spans="1:4" x14ac:dyDescent="0.25">
      <c r="A2012">
        <v>4.0199999999999996</v>
      </c>
      <c r="B2012" s="1">
        <v>-4.8445754495360497E-5</v>
      </c>
      <c r="C2012">
        <v>1.02829897471385E-2</v>
      </c>
      <c r="D2012">
        <v>-1.9278764879880601</v>
      </c>
    </row>
    <row r="2013" spans="1:4" x14ac:dyDescent="0.25">
      <c r="A2013">
        <v>4.0220000000000002</v>
      </c>
      <c r="B2013" s="1">
        <v>-3.5591280953035703E-5</v>
      </c>
      <c r="C2013">
        <v>6.4272367711624102E-3</v>
      </c>
      <c r="D2013">
        <v>-2.3856674660357799</v>
      </c>
    </row>
    <row r="2014" spans="1:4" x14ac:dyDescent="0.25">
      <c r="A2014">
        <v>4.024</v>
      </c>
      <c r="B2014" s="1">
        <v>-3.2279477274853997E-5</v>
      </c>
      <c r="C2014">
        <v>1.65590183909084E-3</v>
      </c>
      <c r="D2014">
        <v>-2.5658830107625699</v>
      </c>
    </row>
    <row r="2015" spans="1:4" x14ac:dyDescent="0.25">
      <c r="A2015">
        <v>4.0259999999999998</v>
      </c>
      <c r="B2015" s="1">
        <v>-3.9231205639722702E-5</v>
      </c>
      <c r="C2015">
        <v>-3.4758641824343098E-3</v>
      </c>
      <c r="D2015">
        <v>-2.4445712403876301</v>
      </c>
    </row>
    <row r="2016" spans="1:4" x14ac:dyDescent="0.25">
      <c r="A2016">
        <v>4.0279999999999996</v>
      </c>
      <c r="B2016" s="1">
        <v>-5.5961218966141797E-5</v>
      </c>
      <c r="C2016">
        <v>-8.3650066632095701E-3</v>
      </c>
      <c r="D2016">
        <v>-2.0343014505591701</v>
      </c>
    </row>
    <row r="2017" spans="1:4" x14ac:dyDescent="0.25">
      <c r="A2017">
        <v>4.03</v>
      </c>
      <c r="B2017" s="1">
        <v>-8.0828438094797601E-5</v>
      </c>
      <c r="C2017">
        <v>-1.24336095643279E-2</v>
      </c>
      <c r="D2017">
        <v>-1.3821004864864099</v>
      </c>
    </row>
    <row r="2018" spans="1:4" x14ac:dyDescent="0.25">
      <c r="A2018">
        <v>4.032</v>
      </c>
      <c r="B2018">
        <v>-1.11224059169399E-4</v>
      </c>
      <c r="C2018">
        <v>-1.51978105373007E-2</v>
      </c>
      <c r="D2018">
        <v>-0.56374974477100204</v>
      </c>
    </row>
    <row r="2019" spans="1:4" x14ac:dyDescent="0.25">
      <c r="A2019">
        <v>4.0339999999999998</v>
      </c>
      <c r="B2019">
        <v>-1.43874679223085E-4</v>
      </c>
      <c r="C2019">
        <v>-1.6325310026842701E-2</v>
      </c>
      <c r="D2019">
        <v>0.32492992297283502</v>
      </c>
    </row>
    <row r="2020" spans="1:4" x14ac:dyDescent="0.25">
      <c r="A2020">
        <v>4.0359999999999996</v>
      </c>
      <c r="B2020">
        <v>-1.75225579584879E-4</v>
      </c>
      <c r="C2020">
        <v>-1.56754501808971E-2</v>
      </c>
      <c r="D2020">
        <v>1.17916706975731</v>
      </c>
    </row>
    <row r="2021" spans="1:4" x14ac:dyDescent="0.25">
      <c r="A2021">
        <v>4.0380000000000003</v>
      </c>
      <c r="B2021">
        <v>-2.0185981166764399E-4</v>
      </c>
      <c r="C2021">
        <v>-1.33171160413824E-2</v>
      </c>
      <c r="D2021">
        <v>1.89790736276447</v>
      </c>
    </row>
    <row r="2022" spans="1:4" x14ac:dyDescent="0.25">
      <c r="A2022">
        <v>4.04</v>
      </c>
      <c r="B2022">
        <v>-2.2090241429934999E-4</v>
      </c>
      <c r="C2022">
        <v>-9.5213013158535007E-3</v>
      </c>
      <c r="D2022">
        <v>2.39689669539941</v>
      </c>
    </row>
    <row r="2023" spans="1:4" x14ac:dyDescent="0.25">
      <c r="A2023">
        <v>4.0419999999999998</v>
      </c>
      <c r="B2023">
        <v>-2.3035743014945999E-4</v>
      </c>
      <c r="C2023">
        <v>-4.7275079250546697E-3</v>
      </c>
      <c r="D2023">
        <v>2.6205315640140898</v>
      </c>
    </row>
    <row r="2024" spans="1:4" x14ac:dyDescent="0.25">
      <c r="A2024">
        <v>4.0439999999999996</v>
      </c>
      <c r="B2024">
        <v>-2.29330319743513E-4</v>
      </c>
      <c r="C2024">
        <v>5.1355520297350797E-4</v>
      </c>
      <c r="D2024">
        <v>2.5504670305781101</v>
      </c>
    </row>
    <row r="2025" spans="1:4" x14ac:dyDescent="0.25">
      <c r="A2025">
        <v>4.0460000000000003</v>
      </c>
      <c r="B2025">
        <v>-2.18101341215253E-4</v>
      </c>
      <c r="C2025">
        <v>5.6144892641297297E-3</v>
      </c>
      <c r="D2025">
        <v>2.2090210625383402</v>
      </c>
    </row>
    <row r="2026" spans="1:4" x14ac:dyDescent="0.25">
      <c r="A2026">
        <v>4.048</v>
      </c>
      <c r="B2026">
        <v>-1.9803627843684101E-4</v>
      </c>
      <c r="C2026">
        <v>1.0032531389206401E-2</v>
      </c>
      <c r="D2026">
        <v>1.6560647686124601</v>
      </c>
    </row>
    <row r="2027" spans="1:4" x14ac:dyDescent="0.25">
      <c r="A2027">
        <v>4.05</v>
      </c>
      <c r="B2027">
        <v>-1.71346956583978E-4</v>
      </c>
      <c r="C2027">
        <v>1.3344660926431299E-2</v>
      </c>
      <c r="D2027">
        <v>0.979313797374048</v>
      </c>
    </row>
    <row r="2028" spans="1:4" x14ac:dyDescent="0.25">
      <c r="A2028">
        <v>4.0519999999999996</v>
      </c>
      <c r="B2028">
        <v>-1.4074037954161901E-4</v>
      </c>
      <c r="C2028">
        <v>1.53032885211794E-2</v>
      </c>
      <c r="D2028">
        <v>0.279452521151762</v>
      </c>
    </row>
    <row r="2029" spans="1:4" x14ac:dyDescent="0.25">
      <c r="A2029">
        <v>4.0540000000000003</v>
      </c>
      <c r="B2029">
        <v>-1.09015992414653E-4</v>
      </c>
      <c r="C2029">
        <v>1.5862193563483E-2</v>
      </c>
      <c r="D2029">
        <v>-0.347128030019624</v>
      </c>
    </row>
    <row r="2030" spans="1:4" x14ac:dyDescent="0.25">
      <c r="A2030">
        <v>4.056</v>
      </c>
      <c r="B2030" s="1">
        <v>-7.8680117407765597E-5</v>
      </c>
      <c r="C2030">
        <v>1.5167937503443699E-2</v>
      </c>
      <c r="D2030">
        <v>-0.82447049713919796</v>
      </c>
    </row>
    <row r="2031" spans="1:4" x14ac:dyDescent="0.25">
      <c r="A2031">
        <v>4.0579999999999998</v>
      </c>
      <c r="B2031" s="1">
        <v>-5.1642124389435002E-5</v>
      </c>
      <c r="C2031">
        <v>1.35189965091653E-2</v>
      </c>
      <c r="D2031">
        <v>-1.10872603668498</v>
      </c>
    </row>
    <row r="2032" spans="1:4" x14ac:dyDescent="0.25">
      <c r="A2032">
        <v>4.0599999999999996</v>
      </c>
      <c r="B2032" s="1">
        <v>-2.9039035517844299E-5</v>
      </c>
      <c r="C2032">
        <v>1.1301544435795299E-2</v>
      </c>
      <c r="D2032">
        <v>-1.1930527339186401</v>
      </c>
    </row>
    <row r="2033" spans="1:4" x14ac:dyDescent="0.25">
      <c r="A2033">
        <v>4.0620000000000003</v>
      </c>
      <c r="B2033" s="1">
        <v>-1.1208157581928201E-5</v>
      </c>
      <c r="C2033">
        <v>8.9154389679580708E-3</v>
      </c>
      <c r="D2033">
        <v>-1.10502934052672</v>
      </c>
    </row>
    <row r="2034" spans="1:4" x14ac:dyDescent="0.25">
      <c r="A2034">
        <v>4.0640000000000001</v>
      </c>
      <c r="B2034" s="1">
        <v>2.2026029918810602E-6</v>
      </c>
      <c r="C2034">
        <v>6.7053802869046298E-3</v>
      </c>
      <c r="D2034">
        <v>-0.89759166864941498</v>
      </c>
    </row>
    <row r="2035" spans="1:4" x14ac:dyDescent="0.25">
      <c r="A2035">
        <v>4.0659999999999998</v>
      </c>
      <c r="B2035" s="1">
        <v>1.20229968910927E-5</v>
      </c>
      <c r="C2035">
        <v>4.9101969496057997E-3</v>
      </c>
      <c r="D2035">
        <v>-0.63587162788239704</v>
      </c>
    </row>
    <row r="2036" spans="1:4" x14ac:dyDescent="0.25">
      <c r="A2036">
        <v>4.0679999999999996</v>
      </c>
      <c r="B2036" s="1">
        <v>1.92999042787747E-5</v>
      </c>
      <c r="C2036">
        <v>3.6384536938410001E-3</v>
      </c>
      <c r="D2036">
        <v>-0.38303077095023202</v>
      </c>
    </row>
    <row r="2037" spans="1:4" x14ac:dyDescent="0.25">
      <c r="A2037">
        <v>4.07</v>
      </c>
      <c r="B2037" s="1">
        <v>2.50446885826557E-5</v>
      </c>
      <c r="C2037">
        <v>2.8723921519405401E-3</v>
      </c>
      <c r="D2037">
        <v>-0.188122989247199</v>
      </c>
    </row>
    <row r="2038" spans="1:4" x14ac:dyDescent="0.25">
      <c r="A2038">
        <v>4.0720000000000001</v>
      </c>
      <c r="B2038" s="1">
        <v>3.0036980929547999E-5</v>
      </c>
      <c r="C2038">
        <v>2.4961461734461401E-3</v>
      </c>
      <c r="D2038">
        <v>-7.8292635004942296E-2</v>
      </c>
    </row>
    <row r="2039" spans="1:4" x14ac:dyDescent="0.25">
      <c r="A2039">
        <v>4.0739999999999998</v>
      </c>
      <c r="B2039" s="1">
        <v>3.4716102736420497E-5</v>
      </c>
      <c r="C2039">
        <v>2.3395609034362599E-3</v>
      </c>
      <c r="D2039">
        <v>-5.6458832026677501E-2</v>
      </c>
    </row>
    <row r="2040" spans="1:4" x14ac:dyDescent="0.25">
      <c r="A2040">
        <v>4.0759999999999996</v>
      </c>
      <c r="B2040" s="1">
        <v>3.9169389215186302E-5</v>
      </c>
      <c r="C2040">
        <v>2.2266432393829002E-3</v>
      </c>
      <c r="D2040">
        <v>-0.10435878472474901</v>
      </c>
    </row>
    <row r="2041" spans="1:4" x14ac:dyDescent="0.25">
      <c r="A2041">
        <v>4.0780000000000003</v>
      </c>
      <c r="B2041" s="1">
        <v>4.3205240555053101E-5</v>
      </c>
      <c r="C2041">
        <v>2.0179256699333998E-3</v>
      </c>
      <c r="D2041">
        <v>-0.18970854865902001</v>
      </c>
    </row>
    <row r="2042" spans="1:4" x14ac:dyDescent="0.25">
      <c r="A2042">
        <v>4.08</v>
      </c>
      <c r="B2042" s="1">
        <v>4.6482257700283903E-5</v>
      </c>
      <c r="C2042">
        <v>1.63850857261536E-3</v>
      </c>
      <c r="D2042">
        <v>-0.27550143670780303</v>
      </c>
    </row>
    <row r="2043" spans="1:4" x14ac:dyDescent="0.25">
      <c r="A2043">
        <v>4.0819999999999999</v>
      </c>
      <c r="B2043" s="1">
        <v>4.8657269098683398E-5</v>
      </c>
      <c r="C2043">
        <v>1.0875056991997601E-3</v>
      </c>
      <c r="D2043">
        <v>-0.32921377189620998</v>
      </c>
    </row>
    <row r="2044" spans="1:4" x14ac:dyDescent="0.25">
      <c r="A2044">
        <v>4.0839999999999996</v>
      </c>
      <c r="B2044" s="1">
        <v>4.9515425409498002E-5</v>
      </c>
      <c r="C2044">
        <v>4.2907815540733701E-4</v>
      </c>
      <c r="D2044">
        <v>-0.32993065698260898</v>
      </c>
    </row>
    <row r="2045" spans="1:4" x14ac:dyDescent="0.25">
      <c r="A2045">
        <v>4.0860000000000003</v>
      </c>
      <c r="B2045" s="1">
        <v>4.9053859092382302E-5</v>
      </c>
      <c r="C2045">
        <v>-2.30783158557882E-4</v>
      </c>
      <c r="D2045">
        <v>-0.27204939954399099</v>
      </c>
    </row>
    <row r="2046" spans="1:4" x14ac:dyDescent="0.25">
      <c r="A2046">
        <v>4.0880000000000001</v>
      </c>
      <c r="B2046" s="1">
        <v>4.7504095177090599E-5</v>
      </c>
      <c r="C2046">
        <v>-7.7488195764586305E-4</v>
      </c>
      <c r="D2046">
        <v>-0.16509826194864699</v>
      </c>
    </row>
    <row r="2047" spans="1:4" x14ac:dyDescent="0.25">
      <c r="A2047">
        <v>4.09</v>
      </c>
      <c r="B2047" s="1">
        <v>4.5293938214004203E-5</v>
      </c>
      <c r="C2047">
        <v>-1.10507848154316E-3</v>
      </c>
      <c r="D2047">
        <v>-3.0115250906500701E-2</v>
      </c>
    </row>
    <row r="2048" spans="1:4" x14ac:dyDescent="0.25">
      <c r="A2048">
        <v>4.0919999999999996</v>
      </c>
      <c r="B2048" s="1">
        <v>4.2963320247291903E-5</v>
      </c>
      <c r="C2048">
        <v>-1.1653089833561601E-3</v>
      </c>
      <c r="D2048">
        <v>0.106238313239924</v>
      </c>
    </row>
    <row r="2049" spans="1:4" x14ac:dyDescent="0.25">
      <c r="A2049">
        <v>4.0940000000000003</v>
      </c>
      <c r="B2049" s="1">
        <v>4.1057655533539299E-5</v>
      </c>
      <c r="C2049">
        <v>-9.5283235687631195E-4</v>
      </c>
      <c r="D2049">
        <v>0.21825492949056</v>
      </c>
    </row>
    <row r="2050" spans="1:4" x14ac:dyDescent="0.25">
      <c r="A2050">
        <v>4.0960000000000001</v>
      </c>
      <c r="B2050" s="1">
        <v>4.00250105377489E-5</v>
      </c>
      <c r="C2050">
        <v>-5.16322497895193E-4</v>
      </c>
      <c r="D2050">
        <v>0.28687191835481102</v>
      </c>
    </row>
    <row r="2051" spans="1:4" x14ac:dyDescent="0.25">
      <c r="A2051">
        <v>4.0979999999999999</v>
      </c>
      <c r="B2051" s="1">
        <v>4.0139853215377802E-5</v>
      </c>
      <c r="C2051" s="1">
        <v>5.7421338814428802E-5</v>
      </c>
      <c r="D2051">
        <v>0.30326318420598702</v>
      </c>
    </row>
    <row r="2052" spans="1:4" x14ac:dyDescent="0.25">
      <c r="A2052">
        <v>4.0999999999999996</v>
      </c>
      <c r="B2052" s="1">
        <v>4.14677486298306E-5</v>
      </c>
      <c r="C2052">
        <v>6.63947707226403E-4</v>
      </c>
      <c r="D2052">
        <v>0.26973170230298599</v>
      </c>
    </row>
    <row r="2053" spans="1:4" x14ac:dyDescent="0.25">
      <c r="A2053">
        <v>4.1020000000000003</v>
      </c>
      <c r="B2053" s="1">
        <v>4.38745708534953E-5</v>
      </c>
      <c r="C2053">
        <v>1.2034111118323801E-3</v>
      </c>
      <c r="D2053">
        <v>0.19799750173619601</v>
      </c>
    </row>
    <row r="2054" spans="1:4" x14ac:dyDescent="0.25">
      <c r="A2054">
        <v>4.1040000000000001</v>
      </c>
      <c r="B2054" s="1">
        <v>4.7073383084104899E-5</v>
      </c>
      <c r="C2054">
        <v>1.5994061153047699E-3</v>
      </c>
      <c r="D2054">
        <v>0.10557858937865899</v>
      </c>
    </row>
    <row r="2055" spans="1:4" x14ac:dyDescent="0.25">
      <c r="A2055">
        <v>4.1059999999999999</v>
      </c>
      <c r="B2055" s="1">
        <v>5.0694509672229001E-5</v>
      </c>
      <c r="C2055">
        <v>1.8105632940620801E-3</v>
      </c>
      <c r="D2055">
        <v>1.13355889786585E-2</v>
      </c>
    </row>
    <row r="2056" spans="1:4" x14ac:dyDescent="0.25">
      <c r="A2056">
        <v>4.1079999999999997</v>
      </c>
      <c r="B2056" s="1">
        <v>5.4360978616267803E-5</v>
      </c>
      <c r="C2056">
        <v>1.8332344720193999E-3</v>
      </c>
      <c r="D2056">
        <v>-6.8674787981058805E-2</v>
      </c>
    </row>
    <row r="2057" spans="1:4" x14ac:dyDescent="0.25">
      <c r="A2057">
        <v>4.1100000000000003</v>
      </c>
      <c r="B2057" s="1">
        <v>5.7752748408382399E-5</v>
      </c>
      <c r="C2057">
        <v>1.69588489605728E-3</v>
      </c>
      <c r="D2057">
        <v>-0.12410659231739</v>
      </c>
    </row>
    <row r="2058" spans="1:4" x14ac:dyDescent="0.25">
      <c r="A2058">
        <v>4.1120000000000001</v>
      </c>
      <c r="B2058" s="1">
        <v>6.0648091831227402E-5</v>
      </c>
      <c r="C2058">
        <v>1.4476717114225001E-3</v>
      </c>
      <c r="D2058">
        <v>-0.151481524220514</v>
      </c>
    </row>
    <row r="2059" spans="1:4" x14ac:dyDescent="0.25">
      <c r="A2059">
        <v>4.1139999999999999</v>
      </c>
      <c r="B2059" s="1">
        <v>6.2937509157190406E-5</v>
      </c>
      <c r="C2059">
        <v>1.14470866298148E-3</v>
      </c>
      <c r="D2059">
        <v>-0.15358416627243901</v>
      </c>
    </row>
    <row r="2060" spans="1:4" x14ac:dyDescent="0.25">
      <c r="A2060">
        <v>4.1159999999999997</v>
      </c>
      <c r="B2060" s="1">
        <v>6.4612589818063596E-5</v>
      </c>
      <c r="C2060">
        <v>8.3754033043659704E-4</v>
      </c>
      <c r="D2060">
        <v>-0.13752316120438801</v>
      </c>
    </row>
    <row r="2061" spans="1:4" x14ac:dyDescent="0.25">
      <c r="A2061">
        <v>4.1180000000000003</v>
      </c>
      <c r="B2061" s="1">
        <v>6.5737577834119201E-5</v>
      </c>
      <c r="C2061">
        <v>5.62494008027821E-4</v>
      </c>
      <c r="D2061">
        <v>-0.11215712628348801</v>
      </c>
    </row>
    <row r="2062" spans="1:4" x14ac:dyDescent="0.25">
      <c r="A2062">
        <v>4.12</v>
      </c>
      <c r="B2062" s="1">
        <v>6.6413937345040903E-5</v>
      </c>
      <c r="C2062">
        <v>3.3817975546084598E-4</v>
      </c>
      <c r="D2062">
        <v>-8.5634725151350802E-2</v>
      </c>
    </row>
    <row r="2063" spans="1:4" x14ac:dyDescent="0.25">
      <c r="A2063">
        <v>4.1219999999999999</v>
      </c>
      <c r="B2063" s="1">
        <v>6.67477579553572E-5</v>
      </c>
      <c r="C2063">
        <v>1.6691030515814399E-4</v>
      </c>
      <c r="D2063">
        <v>-6.3642546368538097E-2</v>
      </c>
    </row>
    <row r="2064" spans="1:4" x14ac:dyDescent="0.25">
      <c r="A2064">
        <v>4.1239999999999997</v>
      </c>
      <c r="B2064" s="1">
        <v>6.6827008380199301E-5</v>
      </c>
      <c r="C2064" s="1">
        <v>3.9625212421068299E-5</v>
      </c>
      <c r="D2064">
        <v>-4.8663398544730403E-2</v>
      </c>
    </row>
    <row r="2065" spans="1:4" x14ac:dyDescent="0.25">
      <c r="A2065">
        <v>4.1260000000000003</v>
      </c>
      <c r="B2065" s="1">
        <v>6.6711605210862497E-5</v>
      </c>
      <c r="C2065" s="1">
        <v>-5.77015846683926E-5</v>
      </c>
      <c r="D2065">
        <v>-4.0223213742606602E-2</v>
      </c>
    </row>
    <row r="2066" spans="1:4" x14ac:dyDescent="0.25">
      <c r="A2066">
        <v>4.1280000000000001</v>
      </c>
      <c r="B2066" s="1">
        <v>6.6435309186555302E-5</v>
      </c>
      <c r="C2066">
        <v>-1.38148012153606E-4</v>
      </c>
      <c r="D2066">
        <v>-3.5845447098492203E-2</v>
      </c>
    </row>
    <row r="2067" spans="1:4" x14ac:dyDescent="0.25">
      <c r="A2067">
        <v>4.13</v>
      </c>
      <c r="B2067" s="1">
        <v>6.6015631373854102E-5</v>
      </c>
      <c r="C2067">
        <v>-2.0983890635058999E-4</v>
      </c>
      <c r="D2067">
        <v>-3.2302222637497303E-2</v>
      </c>
    </row>
    <row r="2068" spans="1:4" x14ac:dyDescent="0.25">
      <c r="A2068">
        <v>4.1319999999999997</v>
      </c>
      <c r="B2068" s="1">
        <v>6.5466744670602999E-5</v>
      </c>
      <c r="C2068">
        <v>-2.7444335162558501E-4</v>
      </c>
      <c r="D2068">
        <v>-2.6765628372408298E-2</v>
      </c>
    </row>
    <row r="2069" spans="1:4" x14ac:dyDescent="0.25">
      <c r="A2069">
        <v>4.1340000000000003</v>
      </c>
      <c r="B2069" s="1">
        <v>6.4810795453862201E-5</v>
      </c>
      <c r="C2069">
        <v>-3.2797460837040101E-4</v>
      </c>
      <c r="D2069">
        <v>-1.7586724157460501E-2</v>
      </c>
    </row>
    <row r="2070" spans="1:4" x14ac:dyDescent="0.25">
      <c r="A2070">
        <v>4.1360000000000001</v>
      </c>
      <c r="B2070" s="1">
        <v>6.40844993404915E-5</v>
      </c>
      <c r="C2070">
        <v>-3.63148056685322E-4</v>
      </c>
      <c r="D2070">
        <v>-4.6011168080349702E-3</v>
      </c>
    </row>
    <row r="2071" spans="1:4" x14ac:dyDescent="0.25">
      <c r="A2071">
        <v>4.1379999999999999</v>
      </c>
      <c r="B2071" s="1">
        <v>6.3339798759888701E-5</v>
      </c>
      <c r="C2071">
        <v>-3.72350290301392E-4</v>
      </c>
      <c r="D2071">
        <v>1.0987164964319099E-2</v>
      </c>
    </row>
    <row r="2072" spans="1:4" x14ac:dyDescent="0.25">
      <c r="A2072">
        <v>4.1399999999999997</v>
      </c>
      <c r="B2072" s="1">
        <v>6.2639046839143195E-5</v>
      </c>
      <c r="C2072">
        <v>-3.5037596037275402E-4</v>
      </c>
      <c r="D2072">
        <v>2.7001995079320901E-2</v>
      </c>
    </row>
    <row r="2073" spans="1:4" x14ac:dyDescent="0.25">
      <c r="A2073">
        <v>4.1420000000000003</v>
      </c>
      <c r="B2073" s="1">
        <v>6.2046302898715003E-5</v>
      </c>
      <c r="C2073">
        <v>-2.9637197021411198E-4</v>
      </c>
      <c r="D2073">
        <v>4.0814948265020599E-2</v>
      </c>
    </row>
    <row r="2074" spans="1:4" x14ac:dyDescent="0.25">
      <c r="A2074">
        <v>4.1440000000000001</v>
      </c>
      <c r="B2074" s="1">
        <v>6.16168187513469E-5</v>
      </c>
      <c r="C2074">
        <v>-2.14742073684071E-4</v>
      </c>
      <c r="D2074">
        <v>4.9871265509628497E-2</v>
      </c>
    </row>
    <row r="2075" spans="1:4" x14ac:dyDescent="0.25">
      <c r="A2075">
        <v>4.1459999999999999</v>
      </c>
      <c r="B2075" s="1">
        <v>6.1386819666017201E-5</v>
      </c>
      <c r="C2075">
        <v>-1.1499954266481401E-4</v>
      </c>
      <c r="D2075">
        <v>5.2161458269171297E-2</v>
      </c>
    </row>
    <row r="2076" spans="1:4" x14ac:dyDescent="0.25">
      <c r="A2076">
        <v>4.1479999999999997</v>
      </c>
      <c r="B2076" s="1">
        <v>6.1365466413764306E-5</v>
      </c>
      <c r="C2076" s="1">
        <v>-1.0676626126471601E-5</v>
      </c>
      <c r="D2076">
        <v>4.6616732090451703E-2</v>
      </c>
    </row>
    <row r="2077" spans="1:4" x14ac:dyDescent="0.25">
      <c r="A2077">
        <v>4.1500000000000004</v>
      </c>
      <c r="B2077" s="1">
        <v>6.1530580089873098E-5</v>
      </c>
      <c r="C2077" s="1">
        <v>8.2556838054431705E-5</v>
      </c>
      <c r="D2077">
        <v>3.3409678489438301E-2</v>
      </c>
    </row>
    <row r="2078" spans="1:4" x14ac:dyDescent="0.25">
      <c r="A2078">
        <v>4.1520000000000001</v>
      </c>
      <c r="B2078" s="1">
        <v>6.18293324799398E-5</v>
      </c>
      <c r="C2078">
        <v>1.49376195033308E-4</v>
      </c>
      <c r="D2078">
        <v>1.41166727542634E-2</v>
      </c>
    </row>
    <row r="2079" spans="1:4" x14ac:dyDescent="0.25">
      <c r="A2079">
        <v>4.1539999999999999</v>
      </c>
      <c r="B2079" s="1">
        <v>6.2184551561023403E-5</v>
      </c>
      <c r="C2079">
        <v>1.7760954054183499E-4</v>
      </c>
      <c r="D2079">
        <v>-8.32873251745604E-3</v>
      </c>
    </row>
    <row r="2080" spans="1:4" x14ac:dyDescent="0.25">
      <c r="A2080">
        <v>4.1559999999999997</v>
      </c>
      <c r="B2080" s="1">
        <v>6.2506455712037294E-5</v>
      </c>
      <c r="C2080">
        <v>1.6095207550692299E-4</v>
      </c>
      <c r="D2080">
        <v>-2.9960902914966399E-2</v>
      </c>
    </row>
    <row r="2081" spans="1:4" x14ac:dyDescent="0.25">
      <c r="A2081">
        <v>4.1580000000000004</v>
      </c>
      <c r="B2081" s="1">
        <v>6.2708516251391296E-5</v>
      </c>
      <c r="C2081">
        <v>1.0103026967698999E-4</v>
      </c>
      <c r="D2081">
        <v>-4.6407424930496502E-2</v>
      </c>
    </row>
    <row r="2082" spans="1:4" x14ac:dyDescent="0.25">
      <c r="A2082">
        <v>4.16</v>
      </c>
      <c r="B2082" s="1">
        <v>6.2724947091023301E-5</v>
      </c>
      <c r="C2082" s="1">
        <v>8.21541981599727E-6</v>
      </c>
      <c r="D2082">
        <v>-5.37472230751583E-2</v>
      </c>
    </row>
    <row r="2083" spans="1:4" x14ac:dyDescent="0.25">
      <c r="A2083">
        <v>4.1619999999999999</v>
      </c>
      <c r="B2083" s="1">
        <v>6.2526389038354595E-5</v>
      </c>
      <c r="C2083" s="1">
        <v>-9.9279026334319297E-5</v>
      </c>
      <c r="D2083">
        <v>-4.9432537918302898E-2</v>
      </c>
    </row>
    <row r="2084" spans="1:4" x14ac:dyDescent="0.25">
      <c r="A2084">
        <v>4.1639999999999997</v>
      </c>
      <c r="B2084" s="1">
        <v>6.2130100834012801E-5</v>
      </c>
      <c r="C2084">
        <v>-1.9814410217092499E-4</v>
      </c>
      <c r="D2084">
        <v>-3.30338927713488E-2</v>
      </c>
    </row>
    <row r="2085" spans="1:4" x14ac:dyDescent="0.25">
      <c r="A2085">
        <v>4.1660000000000004</v>
      </c>
      <c r="B2085" s="1">
        <v>6.1601677058585502E-5</v>
      </c>
      <c r="C2085">
        <v>-2.6421188771362302E-4</v>
      </c>
      <c r="D2085">
        <v>-6.5631947978220103E-3</v>
      </c>
    </row>
    <row r="2086" spans="1:4" x14ac:dyDescent="0.25">
      <c r="A2086">
        <v>4.1680000000000001</v>
      </c>
      <c r="B2086" s="1">
        <v>6.1047000503966999E-5</v>
      </c>
      <c r="C2086">
        <v>-2.7733827730926699E-4</v>
      </c>
      <c r="D2086">
        <v>2.5788180954099699E-2</v>
      </c>
    </row>
    <row r="2087" spans="1:4" x14ac:dyDescent="0.25">
      <c r="A2087">
        <v>4.17</v>
      </c>
      <c r="B2087" s="1">
        <v>6.05954766731649E-5</v>
      </c>
      <c r="C2087">
        <v>-2.2576191540106701E-4</v>
      </c>
      <c r="D2087">
        <v>5.8504830379440202E-2</v>
      </c>
    </row>
    <row r="2088" spans="1:4" x14ac:dyDescent="0.25">
      <c r="A2088">
        <v>4.1719999999999997</v>
      </c>
      <c r="B2088" s="1">
        <v>6.0377972163880499E-5</v>
      </c>
      <c r="C2088">
        <v>-1.0875225464218699E-4</v>
      </c>
      <c r="D2088">
        <v>8.6019461208944603E-2</v>
      </c>
    </row>
    <row r="2089" spans="1:4" x14ac:dyDescent="0.25">
      <c r="A2089">
        <v>4.1740000000000004</v>
      </c>
      <c r="B2089" s="1">
        <v>6.0504545499431903E-5</v>
      </c>
      <c r="C2089" s="1">
        <v>6.32866677757024E-5</v>
      </c>
      <c r="D2089">
        <v>0.104068702083561</v>
      </c>
    </row>
    <row r="2090" spans="1:4" x14ac:dyDescent="0.25">
      <c r="A2090">
        <v>4.1760000000000002</v>
      </c>
      <c r="B2090" s="1">
        <v>6.1047393643317595E-5</v>
      </c>
      <c r="C2090">
        <v>2.71424071942825E-4</v>
      </c>
      <c r="D2090">
        <v>0.110730663197597</v>
      </c>
    </row>
    <row r="2091" spans="1:4" x14ac:dyDescent="0.25">
      <c r="A2091">
        <v>4.1779999999999999</v>
      </c>
      <c r="B2091" s="1">
        <v>6.2033164439993598E-5</v>
      </c>
      <c r="C2091">
        <v>4.9288539833801902E-4</v>
      </c>
      <c r="D2091">
        <v>0.106797330834573</v>
      </c>
    </row>
    <row r="2092" spans="1:4" x14ac:dyDescent="0.25">
      <c r="A2092">
        <v>4.18</v>
      </c>
      <c r="B2092" s="1">
        <v>6.3446124560007899E-5</v>
      </c>
      <c r="C2092">
        <v>7.0648006000716395E-4</v>
      </c>
      <c r="D2092">
        <v>9.5313567721103304E-2</v>
      </c>
    </row>
    <row r="2093" spans="1:4" x14ac:dyDescent="0.25">
      <c r="A2093">
        <v>4.1820000000000004</v>
      </c>
      <c r="B2093" s="1">
        <v>6.5240338950906695E-5</v>
      </c>
      <c r="C2093">
        <v>8.9710719544937095E-4</v>
      </c>
      <c r="D2093">
        <v>8.0374339179049403E-2</v>
      </c>
    </row>
    <row r="2094" spans="1:4" x14ac:dyDescent="0.25">
      <c r="A2094">
        <v>4.1840000000000002</v>
      </c>
      <c r="B2094" s="1">
        <v>6.7356050698521604E-5</v>
      </c>
      <c r="C2094">
        <v>1.0578558738074701E-3</v>
      </c>
      <c r="D2094">
        <v>6.5534692512416698E-2</v>
      </c>
    </row>
    <row r="2095" spans="1:4" x14ac:dyDescent="0.25">
      <c r="A2095">
        <v>4.1859999999999999</v>
      </c>
      <c r="B2095" s="1">
        <v>6.9733901216186196E-5</v>
      </c>
      <c r="C2095">
        <v>1.1889252588323E-3</v>
      </c>
      <c r="D2095">
        <v>5.2359585369014403E-2</v>
      </c>
    </row>
    <row r="2096" spans="1:4" x14ac:dyDescent="0.25">
      <c r="A2096">
        <v>4.1879999999999997</v>
      </c>
      <c r="B2096" s="1">
        <v>7.2321190075326898E-5</v>
      </c>
      <c r="C2096">
        <v>1.2936444295703301E-3</v>
      </c>
      <c r="D2096">
        <v>3.9645508863826298E-2</v>
      </c>
    </row>
    <row r="2097" spans="1:4" x14ac:dyDescent="0.25">
      <c r="A2097">
        <v>4.1900000000000004</v>
      </c>
      <c r="B2097" s="1">
        <v>7.50670609699228E-5</v>
      </c>
      <c r="C2097">
        <v>1.3729354472979799E-3</v>
      </c>
      <c r="D2097">
        <v>2.3655451809145401E-2</v>
      </c>
    </row>
    <row r="2098" spans="1:4" x14ac:dyDescent="0.25">
      <c r="A2098">
        <v>4.1920000000000002</v>
      </c>
      <c r="B2098" s="1">
        <v>7.79075536717554E-5</v>
      </c>
      <c r="C2098">
        <v>1.42024635091628E-3</v>
      </c>
      <c r="D2098">
        <v>-6.3274160229268104E-4</v>
      </c>
    </row>
    <row r="2099" spans="1:4" x14ac:dyDescent="0.25">
      <c r="A2099">
        <v>4.194</v>
      </c>
      <c r="B2099" s="1">
        <v>8.0745515407178796E-5</v>
      </c>
      <c r="C2099">
        <v>1.4189808677116901E-3</v>
      </c>
      <c r="D2099">
        <v>-3.7645928261627798E-2</v>
      </c>
    </row>
    <row r="2100" spans="1:4" x14ac:dyDescent="0.25">
      <c r="A2100">
        <v>4.1959999999999997</v>
      </c>
      <c r="B2100" s="1">
        <v>8.3432893429555594E-5</v>
      </c>
      <c r="C2100">
        <v>1.3436890111884301E-3</v>
      </c>
      <c r="D2100">
        <v>-8.9362908525538506E-2</v>
      </c>
    </row>
    <row r="2101" spans="1:4" x14ac:dyDescent="0.25">
      <c r="A2101">
        <v>4.1980000000000004</v>
      </c>
      <c r="B2101" s="1">
        <v>8.5762819817830304E-5</v>
      </c>
      <c r="C2101">
        <v>1.16496319413736E-3</v>
      </c>
      <c r="D2101">
        <v>-0.15420524521074799</v>
      </c>
    </row>
    <row r="2102" spans="1:4" x14ac:dyDescent="0.25">
      <c r="A2102">
        <v>4.2</v>
      </c>
      <c r="B2102" s="1">
        <v>8.7475925225262099E-5</v>
      </c>
      <c r="C2102">
        <v>8.5655270371586098E-4</v>
      </c>
      <c r="D2102">
        <v>-0.22717590570389001</v>
      </c>
    </row>
    <row r="2103" spans="1:4" x14ac:dyDescent="0.25">
      <c r="A2103">
        <v>4.202</v>
      </c>
      <c r="B2103" s="1">
        <v>8.8280327009878203E-5</v>
      </c>
      <c r="C2103">
        <v>4.0220089230808199E-4</v>
      </c>
      <c r="D2103">
        <v>-0.30132301828848501</v>
      </c>
    </row>
    <row r="2104" spans="1:4" x14ac:dyDescent="0.25">
      <c r="A2104">
        <v>4.2039999999999997</v>
      </c>
      <c r="B2104" s="1">
        <v>8.7879436721340396E-5</v>
      </c>
      <c r="C2104">
        <v>-2.0044514426888801E-4</v>
      </c>
      <c r="D2104">
        <v>-0.37010064006603099</v>
      </c>
    </row>
    <row r="2105" spans="1:4" x14ac:dyDescent="0.25">
      <c r="A2105">
        <v>4.2060000000000004</v>
      </c>
      <c r="B2105" s="1">
        <v>8.5998143872538502E-5</v>
      </c>
      <c r="C2105">
        <v>-9.4064642440094999E-4</v>
      </c>
      <c r="D2105">
        <v>-0.42979092373764399</v>
      </c>
    </row>
    <row r="2106" spans="1:4" x14ac:dyDescent="0.25">
      <c r="A2106">
        <v>4.2080000000000002</v>
      </c>
      <c r="B2106" s="1">
        <v>8.2397687328786094E-5</v>
      </c>
      <c r="C2106">
        <v>-1.8002282718762399E-3</v>
      </c>
      <c r="D2106">
        <v>-0.480999109088316</v>
      </c>
    </row>
    <row r="2107" spans="1:4" x14ac:dyDescent="0.25">
      <c r="A2107">
        <v>4.21</v>
      </c>
      <c r="B2107" s="1">
        <v>7.6873234348680294E-5</v>
      </c>
      <c r="C2107">
        <v>-2.7622264900528698E-3</v>
      </c>
      <c r="D2107">
        <v>-0.52841838422137399</v>
      </c>
    </row>
    <row r="2108" spans="1:4" x14ac:dyDescent="0.25">
      <c r="A2108">
        <v>4.2119999999999997</v>
      </c>
      <c r="B2108" s="1">
        <v>6.9235107831689104E-5</v>
      </c>
      <c r="C2108">
        <v>-3.81906325849562E-3</v>
      </c>
      <c r="D2108">
        <v>-0.57856596427906803</v>
      </c>
    </row>
    <row r="2109" spans="1:4" x14ac:dyDescent="0.25">
      <c r="A2109">
        <v>4.2140000000000004</v>
      </c>
      <c r="B2109" s="1">
        <v>5.9282717457581598E-5</v>
      </c>
      <c r="C2109">
        <v>-4.9761951870537502E-3</v>
      </c>
      <c r="D2109">
        <v>-0.63588901851062496</v>
      </c>
    </row>
    <row r="2110" spans="1:4" x14ac:dyDescent="0.25">
      <c r="A2110">
        <v>4.2160000000000002</v>
      </c>
      <c r="B2110" s="1">
        <v>4.6786771009431601E-5</v>
      </c>
      <c r="C2110">
        <v>-6.2479732240750003E-3</v>
      </c>
      <c r="D2110">
        <v>-0.69832591681192302</v>
      </c>
    </row>
    <row r="2111" spans="1:4" x14ac:dyDescent="0.25">
      <c r="A2111">
        <v>4.218</v>
      </c>
      <c r="B2111" s="1">
        <v>3.14975208940339E-5</v>
      </c>
      <c r="C2111">
        <v>-7.6446250576988504E-3</v>
      </c>
      <c r="D2111">
        <v>-0.75385617502935298</v>
      </c>
    </row>
    <row r="2112" spans="1:4" x14ac:dyDescent="0.25">
      <c r="A2112">
        <v>4.22</v>
      </c>
      <c r="B2112" s="1">
        <v>1.31928460785188E-5</v>
      </c>
      <c r="C2112">
        <v>-9.1523374077575499E-3</v>
      </c>
      <c r="D2112">
        <v>-0.779594192631204</v>
      </c>
    </row>
    <row r="2113" spans="1:4" x14ac:dyDescent="0.25">
      <c r="A2113">
        <v>4.2220000000000004</v>
      </c>
      <c r="B2113" s="1">
        <v>-8.2302055075211406E-6</v>
      </c>
      <c r="C2113">
        <v>-1.071152579302E-2</v>
      </c>
      <c r="D2113">
        <v>-0.74449532653109696</v>
      </c>
    </row>
    <row r="2114" spans="1:4" x14ac:dyDescent="0.25">
      <c r="A2114">
        <v>4.2240000000000002</v>
      </c>
      <c r="B2114" s="1">
        <v>-3.2631238399685497E-5</v>
      </c>
      <c r="C2114">
        <v>-1.22005164460822E-2</v>
      </c>
      <c r="D2114">
        <v>-0.61581374791287102</v>
      </c>
    </row>
    <row r="2115" spans="1:4" x14ac:dyDescent="0.25">
      <c r="A2115">
        <v>4.226</v>
      </c>
      <c r="B2115" s="1">
        <v>-5.9495526283501302E-5</v>
      </c>
      <c r="C2115">
        <v>-1.3432143941907899E-2</v>
      </c>
      <c r="D2115">
        <v>-0.36829676603596401</v>
      </c>
    </row>
    <row r="2116" spans="1:4" x14ac:dyDescent="0.25">
      <c r="A2116">
        <v>4.2279999999999998</v>
      </c>
      <c r="B2116" s="1">
        <v>-8.7833001231460894E-5</v>
      </c>
      <c r="C2116">
        <v>-1.4168737473979801E-2</v>
      </c>
      <c r="D2116">
        <v>5.9575840739350596E-3</v>
      </c>
    </row>
    <row r="2117" spans="1:4" x14ac:dyDescent="0.25">
      <c r="A2117">
        <v>4.2300000000000004</v>
      </c>
      <c r="B2117">
        <v>-1.16146645843125E-4</v>
      </c>
      <c r="C2117">
        <v>-1.4156822305832E-2</v>
      </c>
      <c r="D2117">
        <v>0.48967351391185998</v>
      </c>
    </row>
    <row r="2118" spans="1:4" x14ac:dyDescent="0.25">
      <c r="A2118">
        <v>4.2320000000000002</v>
      </c>
      <c r="B2118">
        <v>-1.4250159639914099E-4</v>
      </c>
      <c r="C2118">
        <v>-1.3177475278008201E-2</v>
      </c>
      <c r="D2118">
        <v>1.0372245056293401</v>
      </c>
    </row>
    <row r="2119" spans="1:4" x14ac:dyDescent="0.25">
      <c r="A2119">
        <v>4.234</v>
      </c>
      <c r="B2119">
        <v>-1.6470764893264001E-4</v>
      </c>
      <c r="C2119">
        <v>-1.11030262667496E-2</v>
      </c>
      <c r="D2119">
        <v>1.5778958762959501</v>
      </c>
    </row>
    <row r="2120" spans="1:4" x14ac:dyDescent="0.25">
      <c r="A2120">
        <v>4.2359999999999998</v>
      </c>
      <c r="B2120">
        <v>-1.80602117960956E-4</v>
      </c>
      <c r="C2120">
        <v>-7.9472345141576601E-3</v>
      </c>
      <c r="D2120">
        <v>2.02588467785547</v>
      </c>
    </row>
    <row r="2121" spans="1:4" x14ac:dyDescent="0.25">
      <c r="A2121">
        <v>4.2380000000000004</v>
      </c>
      <c r="B2121">
        <v>-1.88393048277849E-4</v>
      </c>
      <c r="C2121">
        <v>-3.89546515844671E-3</v>
      </c>
      <c r="D2121">
        <v>2.2955595457423401</v>
      </c>
    </row>
    <row r="2122" spans="1:4" x14ac:dyDescent="0.25">
      <c r="A2122">
        <v>4.24</v>
      </c>
      <c r="B2122">
        <v>-1.87001740411773E-4</v>
      </c>
      <c r="C2122">
        <v>6.9565393303796998E-4</v>
      </c>
      <c r="D2122">
        <v>2.3189048898665199</v>
      </c>
    </row>
    <row r="2123" spans="1:4" x14ac:dyDescent="0.25">
      <c r="A2123">
        <v>4.242</v>
      </c>
      <c r="B2123">
        <v>-1.7633481298623101E-4</v>
      </c>
      <c r="C2123">
        <v>5.3334637127710098E-3</v>
      </c>
      <c r="D2123">
        <v>2.0611620280584901</v>
      </c>
    </row>
    <row r="2124" spans="1:4" x14ac:dyDescent="0.25">
      <c r="A2124">
        <v>4.2439999999999998</v>
      </c>
      <c r="B2124">
        <v>-1.5742323744845501E-4</v>
      </c>
      <c r="C2124">
        <v>9.4557877688879795E-3</v>
      </c>
      <c r="D2124">
        <v>1.53081794074922</v>
      </c>
    </row>
    <row r="2125" spans="1:4" x14ac:dyDescent="0.25">
      <c r="A2125">
        <v>4.2460000000000004</v>
      </c>
      <c r="B2125">
        <v>-1.32388390147682E-4</v>
      </c>
      <c r="C2125">
        <v>1.2517423650386401E-2</v>
      </c>
      <c r="D2125">
        <v>0.78133357125421599</v>
      </c>
    </row>
    <row r="2126" spans="1:4" x14ac:dyDescent="0.25">
      <c r="A2126">
        <v>4.2480000000000002</v>
      </c>
      <c r="B2126">
        <v>-1.0422820856189299E-4</v>
      </c>
      <c r="C2126">
        <v>1.40800907928948E-2</v>
      </c>
      <c r="D2126">
        <v>-9.5984795676473805E-2</v>
      </c>
    </row>
    <row r="2127" spans="1:4" x14ac:dyDescent="0.25">
      <c r="A2127">
        <v>4.25</v>
      </c>
      <c r="B2127" s="1">
        <v>-7.6451966158808899E-5</v>
      </c>
      <c r="C2127">
        <v>1.3888121201541899E-2</v>
      </c>
      <c r="D2127">
        <v>-0.98641186888420496</v>
      </c>
    </row>
    <row r="2128" spans="1:4" x14ac:dyDescent="0.25">
      <c r="A2128">
        <v>4.2519999999999998</v>
      </c>
      <c r="B2128" s="1">
        <v>-5.2621371231262002E-5</v>
      </c>
      <c r="C2128">
        <v>1.1915297463773501E-2</v>
      </c>
      <c r="D2128">
        <v>-1.77034372945601</v>
      </c>
    </row>
    <row r="2129" spans="1:4" x14ac:dyDescent="0.25">
      <c r="A2129">
        <v>4.2539999999999996</v>
      </c>
      <c r="B2129" s="1">
        <v>-3.5872151221538999E-5</v>
      </c>
      <c r="C2129">
        <v>8.3746100048614595E-3</v>
      </c>
      <c r="D2129">
        <v>-2.3421224084584602</v>
      </c>
    </row>
    <row r="2130" spans="1:4" x14ac:dyDescent="0.25">
      <c r="A2130">
        <v>4.2560000000000002</v>
      </c>
      <c r="B2130" s="1">
        <v>-2.8491420845650001E-5</v>
      </c>
      <c r="C2130">
        <v>3.6903651879445299E-3</v>
      </c>
      <c r="D2130">
        <v>-2.6257027046084902</v>
      </c>
    </row>
    <row r="2131" spans="1:4" x14ac:dyDescent="0.25">
      <c r="A2131">
        <v>4.258</v>
      </c>
      <c r="B2131" s="1">
        <v>-3.1613501288194897E-5</v>
      </c>
      <c r="C2131">
        <v>-1.5610402212724399E-3</v>
      </c>
      <c r="D2131">
        <v>-2.58483471123871</v>
      </c>
    </row>
    <row r="2132" spans="1:4" x14ac:dyDescent="0.25">
      <c r="A2132">
        <v>4.26</v>
      </c>
      <c r="B2132" s="1">
        <v>-4.5074920575694602E-5</v>
      </c>
      <c r="C2132">
        <v>-6.73070964374985E-3</v>
      </c>
      <c r="D2132">
        <v>-2.2267965611196301</v>
      </c>
    </row>
    <row r="2133" spans="1:4" x14ac:dyDescent="0.25">
      <c r="A2133">
        <v>4.2619999999999996</v>
      </c>
      <c r="B2133" s="1">
        <v>-6.7443526107672806E-5</v>
      </c>
      <c r="C2133">
        <v>-1.11843027659891E-2</v>
      </c>
      <c r="D2133">
        <v>-1.5998914800927</v>
      </c>
    </row>
    <row r="2134" spans="1:4" x14ac:dyDescent="0.25">
      <c r="A2134">
        <v>4.2640000000000002</v>
      </c>
      <c r="B2134" s="1">
        <v>-9.6211697560021794E-5</v>
      </c>
      <c r="C2134">
        <v>-1.43840857261745E-2</v>
      </c>
      <c r="D2134">
        <v>-0.78570368333707097</v>
      </c>
    </row>
    <row r="2135" spans="1:4" x14ac:dyDescent="0.25">
      <c r="A2135">
        <v>4.266</v>
      </c>
      <c r="B2135">
        <v>-1.28122683745719E-4</v>
      </c>
      <c r="C2135">
        <v>-1.5955493092848699E-2</v>
      </c>
      <c r="D2135">
        <v>0.112498579637093</v>
      </c>
    </row>
    <row r="2136" spans="1:4" x14ac:dyDescent="0.25">
      <c r="A2136">
        <v>4.2679999999999998</v>
      </c>
      <c r="B2136">
        <v>-1.5958367561286801E-4</v>
      </c>
      <c r="C2136">
        <v>-1.57304959335745E-2</v>
      </c>
      <c r="D2136">
        <v>0.98366593708891703</v>
      </c>
    </row>
    <row r="2137" spans="1:4" x14ac:dyDescent="0.25">
      <c r="A2137">
        <v>4.2699999999999996</v>
      </c>
      <c r="B2137">
        <v>-1.8711000373166099E-4</v>
      </c>
      <c r="C2137">
        <v>-1.37631640593966E-2</v>
      </c>
      <c r="D2137">
        <v>1.7235470167243301</v>
      </c>
    </row>
    <row r="2138" spans="1:4" x14ac:dyDescent="0.25">
      <c r="A2138">
        <v>4.2720000000000002</v>
      </c>
      <c r="B2138">
        <v>-2.0774214378355699E-4</v>
      </c>
      <c r="C2138">
        <v>-1.0316070025948001E-2</v>
      </c>
      <c r="D2138">
        <v>2.2482374118313002</v>
      </c>
    </row>
    <row r="2139" spans="1:4" x14ac:dyDescent="0.25">
      <c r="A2139">
        <v>4.274</v>
      </c>
      <c r="B2139">
        <v>-2.1938133418812801E-4</v>
      </c>
      <c r="C2139">
        <v>-5.8195952022853902E-3</v>
      </c>
      <c r="D2139">
        <v>2.5049683983307398</v>
      </c>
    </row>
    <row r="2140" spans="1:4" x14ac:dyDescent="0.25">
      <c r="A2140">
        <v>4.2759999999999998</v>
      </c>
      <c r="B2140">
        <v>-2.2100065099937599E-4</v>
      </c>
      <c r="C2140">
        <v>-8.0965840562390403E-4</v>
      </c>
      <c r="D2140">
        <v>2.4785553749199898</v>
      </c>
    </row>
    <row r="2141" spans="1:4" x14ac:dyDescent="0.25">
      <c r="A2141">
        <v>4.2779999999999996</v>
      </c>
      <c r="B2141">
        <v>-2.12705746310944E-4</v>
      </c>
      <c r="C2141">
        <v>4.14745234421607E-3</v>
      </c>
      <c r="D2141">
        <v>2.19236653037294</v>
      </c>
    </row>
    <row r="2142" spans="1:4" x14ac:dyDescent="0.25">
      <c r="A2142">
        <v>4.28</v>
      </c>
      <c r="B2142">
        <v>-1.9564137550101999E-4</v>
      </c>
      <c r="C2142">
        <v>8.5321854049619401E-3</v>
      </c>
      <c r="D2142">
        <v>1.7034389576568101</v>
      </c>
    </row>
    <row r="2143" spans="1:4" x14ac:dyDescent="0.25">
      <c r="A2143">
        <v>4.282</v>
      </c>
      <c r="B2143">
        <v>-1.71763248860469E-4</v>
      </c>
      <c r="C2143">
        <v>1.1939063320275599E-2</v>
      </c>
      <c r="D2143">
        <v>1.0923725648583</v>
      </c>
    </row>
    <row r="2144" spans="1:4" x14ac:dyDescent="0.25">
      <c r="A2144">
        <v>4.2839999999999998</v>
      </c>
      <c r="B2144">
        <v>-1.4351563196048401E-4</v>
      </c>
      <c r="C2144">
        <v>1.41238084499922E-2</v>
      </c>
      <c r="D2144">
        <v>0.44966156702388299</v>
      </c>
    </row>
    <row r="2145" spans="1:4" x14ac:dyDescent="0.25">
      <c r="A2145">
        <v>4.2859999999999996</v>
      </c>
      <c r="B2145">
        <v>-1.13469368792405E-4</v>
      </c>
      <c r="C2145">
        <v>1.50231315840399E-2</v>
      </c>
      <c r="D2145">
        <v>-0.13909409518698401</v>
      </c>
    </row>
    <row r="2146" spans="1:4" x14ac:dyDescent="0.25">
      <c r="A2146">
        <v>4.2880000000000003</v>
      </c>
      <c r="B2146" s="1">
        <v>-8.3979482005072699E-5</v>
      </c>
      <c r="C2146">
        <v>1.4744943393666001E-2</v>
      </c>
      <c r="D2146">
        <v>-0.60636297367363901</v>
      </c>
    </row>
    <row r="2147" spans="1:4" x14ac:dyDescent="0.25">
      <c r="A2147">
        <v>4.29</v>
      </c>
      <c r="B2147" s="1">
        <v>-5.6915047112435297E-5</v>
      </c>
      <c r="C2147">
        <v>1.35322174463187E-2</v>
      </c>
      <c r="D2147">
        <v>-0.91182725548684396</v>
      </c>
    </row>
    <row r="2148" spans="1:4" x14ac:dyDescent="0.25">
      <c r="A2148">
        <v>4.2919999999999998</v>
      </c>
      <c r="B2148" s="1">
        <v>-3.3497921241745298E-5</v>
      </c>
      <c r="C2148">
        <v>1.1708562935345E-2</v>
      </c>
      <c r="D2148">
        <v>-1.04596192172359</v>
      </c>
    </row>
    <row r="2149" spans="1:4" x14ac:dyDescent="0.25">
      <c r="A2149">
        <v>4.2939999999999996</v>
      </c>
      <c r="B2149" s="1">
        <v>-1.42646430579497E-5</v>
      </c>
      <c r="C2149">
        <v>9.6166390918978207E-3</v>
      </c>
      <c r="D2149">
        <v>-1.02772866732123</v>
      </c>
    </row>
    <row r="2150" spans="1:4" x14ac:dyDescent="0.25">
      <c r="A2150">
        <v>4.2960000000000003</v>
      </c>
      <c r="B2150" s="1">
        <v>8.5772045656107096E-7</v>
      </c>
      <c r="C2150">
        <v>7.5611817572553601E-3</v>
      </c>
      <c r="D2150">
        <v>-0.897309426843794</v>
      </c>
    </row>
    <row r="2151" spans="1:4" x14ac:dyDescent="0.25">
      <c r="A2151">
        <v>4.298</v>
      </c>
      <c r="B2151" s="1">
        <v>1.2390846263696601E-5</v>
      </c>
      <c r="C2151">
        <v>5.7665629035677703E-3</v>
      </c>
      <c r="D2151">
        <v>-0.70576590180788201</v>
      </c>
    </row>
    <row r="2152" spans="1:4" x14ac:dyDescent="0.25">
      <c r="A2152">
        <v>4.3</v>
      </c>
      <c r="B2152" s="1">
        <v>2.1100908463600599E-5</v>
      </c>
      <c r="C2152">
        <v>4.3550310999520099E-3</v>
      </c>
      <c r="D2152">
        <v>-0.50397782379612799</v>
      </c>
    </row>
    <row r="2153" spans="1:4" x14ac:dyDescent="0.25">
      <c r="A2153">
        <v>4.3019999999999996</v>
      </c>
      <c r="B2153" s="1">
        <v>2.7795059368320099E-5</v>
      </c>
      <c r="C2153">
        <v>3.3470754523597501E-3</v>
      </c>
      <c r="D2153">
        <v>-0.33312013174694599</v>
      </c>
    </row>
    <row r="2154" spans="1:4" x14ac:dyDescent="0.25">
      <c r="A2154">
        <v>4.3040000000000003</v>
      </c>
      <c r="B2154" s="1">
        <v>3.3156729746051902E-5</v>
      </c>
      <c r="C2154">
        <v>2.6808351888658599E-3</v>
      </c>
      <c r="D2154">
        <v>-0.21837241744219099</v>
      </c>
    </row>
    <row r="2155" spans="1:4" x14ac:dyDescent="0.25">
      <c r="A2155">
        <v>4.306</v>
      </c>
      <c r="B2155" s="1">
        <v>3.76449104540148E-5</v>
      </c>
      <c r="C2155">
        <v>2.2440903539814802E-3</v>
      </c>
      <c r="D2155">
        <v>-0.16669968259714599</v>
      </c>
    </row>
    <row r="2156" spans="1:4" x14ac:dyDescent="0.25">
      <c r="A2156">
        <v>4.3079999999999998</v>
      </c>
      <c r="B2156" s="1">
        <v>4.1466292431589197E-5</v>
      </c>
      <c r="C2156">
        <v>1.91069098878719E-3</v>
      </c>
      <c r="D2156">
        <v>-0.16862350862975001</v>
      </c>
    </row>
    <row r="2157" spans="1:4" x14ac:dyDescent="0.25">
      <c r="A2157">
        <v>4.3099999999999996</v>
      </c>
      <c r="B2157" s="1">
        <v>4.4613180374644597E-5</v>
      </c>
      <c r="C2157">
        <v>1.57344397152769E-3</v>
      </c>
      <c r="D2157">
        <v>-0.20311411137478599</v>
      </c>
    </row>
    <row r="2158" spans="1:4" x14ac:dyDescent="0.25">
      <c r="A2158">
        <v>4.3120000000000003</v>
      </c>
      <c r="B2158" s="1">
        <v>4.6947611872200798E-5</v>
      </c>
      <c r="C2158">
        <v>1.1672157487781099E-3</v>
      </c>
      <c r="D2158">
        <v>-0.244212910629199</v>
      </c>
    </row>
    <row r="2159" spans="1:4" x14ac:dyDescent="0.25">
      <c r="A2159">
        <v>4.3140000000000001</v>
      </c>
      <c r="B2159" s="1">
        <v>4.8305191727240203E-5</v>
      </c>
      <c r="C2159">
        <v>6.7878992751971604E-4</v>
      </c>
      <c r="D2159">
        <v>-0.26780771939227199</v>
      </c>
    </row>
    <row r="2160" spans="1:4" x14ac:dyDescent="0.25">
      <c r="A2160">
        <v>4.3159999999999998</v>
      </c>
      <c r="B2160" s="1">
        <v>4.8591540704710602E-5</v>
      </c>
      <c r="C2160">
        <v>1.43174488735172E-4</v>
      </c>
      <c r="D2160">
        <v>-0.25712734988713698</v>
      </c>
    </row>
    <row r="2161" spans="1:4" x14ac:dyDescent="0.25">
      <c r="A2161">
        <v>4.3179999999999996</v>
      </c>
      <c r="B2161" s="1">
        <v>4.7849380282632297E-5</v>
      </c>
      <c r="C2161">
        <v>-3.7108021103910202E-4</v>
      </c>
      <c r="D2161">
        <v>-0.20594073610858901</v>
      </c>
    </row>
    <row r="2162" spans="1:4" x14ac:dyDescent="0.25">
      <c r="A2162">
        <v>4.32</v>
      </c>
      <c r="B2162" s="1">
        <v>4.6283456916119798E-5</v>
      </c>
      <c r="C2162">
        <v>-7.8296168325627999E-4</v>
      </c>
      <c r="D2162">
        <v>-0.11903308986585499</v>
      </c>
    </row>
    <row r="2163" spans="1:4" x14ac:dyDescent="0.25">
      <c r="A2163">
        <v>4.3220000000000001</v>
      </c>
      <c r="B2163" s="1">
        <v>4.4241401190143802E-5</v>
      </c>
      <c r="C2163">
        <v>-1.02102786298799E-3</v>
      </c>
      <c r="D2163">
        <v>-1.0155470228473301E-2</v>
      </c>
    </row>
    <row r="2164" spans="1:4" x14ac:dyDescent="0.25">
      <c r="A2164">
        <v>4.3239999999999998</v>
      </c>
      <c r="B2164" s="1">
        <v>4.21587235832539E-5</v>
      </c>
      <c r="C2164">
        <v>-1.0413388034449401E-3</v>
      </c>
      <c r="D2164">
        <v>0.101830347905442</v>
      </c>
    </row>
    <row r="2165" spans="1:4" x14ac:dyDescent="0.25">
      <c r="A2165">
        <v>4.3259999999999996</v>
      </c>
      <c r="B2165" s="1">
        <v>4.0483367367985802E-5</v>
      </c>
      <c r="C2165">
        <v>-8.3767810763405099E-4</v>
      </c>
      <c r="D2165">
        <v>0.197569554661605</v>
      </c>
    </row>
    <row r="2166" spans="1:4" x14ac:dyDescent="0.25">
      <c r="A2166">
        <v>4.3280000000000003</v>
      </c>
      <c r="B2166" s="1">
        <v>3.9598289371364201E-5</v>
      </c>
      <c r="C2166">
        <v>-4.42538998310842E-4</v>
      </c>
      <c r="D2166">
        <v>0.26149166612804298</v>
      </c>
    </row>
    <row r="2167" spans="1:4" x14ac:dyDescent="0.25">
      <c r="A2167">
        <v>4.33</v>
      </c>
      <c r="B2167" s="1">
        <v>3.97591780392546E-5</v>
      </c>
      <c r="C2167" s="1">
        <v>8.0444333945244901E-5</v>
      </c>
      <c r="D2167">
        <v>0.28483470015304002</v>
      </c>
    </row>
    <row r="2168" spans="1:4" x14ac:dyDescent="0.25">
      <c r="A2168">
        <v>4.3319999999999999</v>
      </c>
      <c r="B2168" s="1">
        <v>4.1059405507757297E-5</v>
      </c>
      <c r="C2168">
        <v>6.5011373425132599E-4</v>
      </c>
      <c r="D2168">
        <v>0.26687864316517801</v>
      </c>
    </row>
    <row r="2169" spans="1:4" x14ac:dyDescent="0.25">
      <c r="A2169">
        <v>4.3339999999999996</v>
      </c>
      <c r="B2169" s="1">
        <v>4.3427147548920703E-5</v>
      </c>
      <c r="C2169">
        <v>1.18387102058168E-3</v>
      </c>
      <c r="D2169">
        <v>0.21430963966275501</v>
      </c>
    </row>
    <row r="2170" spans="1:4" x14ac:dyDescent="0.25">
      <c r="A2170">
        <v>4.3360000000000003</v>
      </c>
      <c r="B2170" s="1">
        <v>4.6652128148734998E-5</v>
      </c>
      <c r="C2170">
        <v>1.6124902999071901E-3</v>
      </c>
      <c r="D2170">
        <v>0.139067430149246</v>
      </c>
    </row>
    <row r="2171" spans="1:4" x14ac:dyDescent="0.25">
      <c r="A2171">
        <v>4.3380000000000001</v>
      </c>
      <c r="B2171" s="1">
        <v>5.04333784691464E-5</v>
      </c>
      <c r="C2171">
        <v>1.89062516020568E-3</v>
      </c>
      <c r="D2171">
        <v>5.5336176780897799E-2</v>
      </c>
    </row>
    <row r="2172" spans="1:4" x14ac:dyDescent="0.25">
      <c r="A2172">
        <v>4.34</v>
      </c>
      <c r="B2172" s="1">
        <v>5.4435973496681402E-5</v>
      </c>
      <c r="C2172">
        <v>2.0012975137674799E-3</v>
      </c>
      <c r="D2172">
        <v>-2.35372741401365E-2</v>
      </c>
    </row>
    <row r="2173" spans="1:4" x14ac:dyDescent="0.25">
      <c r="A2173">
        <v>4.3419999999999996</v>
      </c>
      <c r="B2173" s="1">
        <v>5.8344419427655797E-5</v>
      </c>
      <c r="C2173">
        <v>1.95422296548721E-3</v>
      </c>
      <c r="D2173">
        <v>-8.7487420546468006E-2</v>
      </c>
    </row>
    <row r="2174" spans="1:4" x14ac:dyDescent="0.25">
      <c r="A2174">
        <v>4.3440000000000003</v>
      </c>
      <c r="B2174" s="1">
        <v>6.1902915676444301E-5</v>
      </c>
      <c r="C2174">
        <v>1.77924812439427E-3</v>
      </c>
      <c r="D2174">
        <v>-0.13106430071580799</v>
      </c>
    </row>
    <row r="2175" spans="1:4" x14ac:dyDescent="0.25">
      <c r="A2175">
        <v>4.3460000000000001</v>
      </c>
      <c r="B2175" s="1">
        <v>6.4937154722369606E-5</v>
      </c>
      <c r="C2175">
        <v>1.5171195229626499E-3</v>
      </c>
      <c r="D2175">
        <v>-0.15351658329191001</v>
      </c>
    </row>
    <row r="2176" spans="1:4" x14ac:dyDescent="0.25">
      <c r="A2176">
        <v>4.3479999999999999</v>
      </c>
      <c r="B2176" s="1">
        <v>6.7357327435127297E-5</v>
      </c>
      <c r="C2176">
        <v>1.2100863563788301E-3</v>
      </c>
      <c r="D2176">
        <v>-0.15781378573305399</v>
      </c>
    </row>
    <row r="2177" spans="1:4" x14ac:dyDescent="0.25">
      <c r="A2177">
        <v>4.3499999999999996</v>
      </c>
      <c r="B2177" s="1">
        <v>6.91462450049528E-5</v>
      </c>
      <c r="C2177">
        <v>8.9445878491272595E-4</v>
      </c>
      <c r="D2177">
        <v>-0.149041651347812</v>
      </c>
    </row>
    <row r="2178" spans="1:4" x14ac:dyDescent="0.25">
      <c r="A2178">
        <v>4.3520000000000003</v>
      </c>
      <c r="B2178" s="1">
        <v>7.0338995969387004E-5</v>
      </c>
      <c r="C2178">
        <v>5.9637548221710198E-4</v>
      </c>
      <c r="D2178">
        <v>-0.13270064032196399</v>
      </c>
    </row>
    <row r="2179" spans="1:4" x14ac:dyDescent="0.25">
      <c r="A2179">
        <v>4.3540000000000001</v>
      </c>
      <c r="B2179" s="1">
        <v>7.1000944372533303E-5</v>
      </c>
      <c r="C2179">
        <v>3.3097420157317497E-4</v>
      </c>
      <c r="D2179">
        <v>-0.113371367600109</v>
      </c>
    </row>
    <row r="2180" spans="1:4" x14ac:dyDescent="0.25">
      <c r="A2180">
        <v>4.3559999999999999</v>
      </c>
      <c r="B2180" s="1">
        <v>7.1209407305279201E-5</v>
      </c>
      <c r="C2180">
        <v>1.0423146637295801E-4</v>
      </c>
      <c r="D2180">
        <v>-9.4018690677237296E-2</v>
      </c>
    </row>
    <row r="2181" spans="1:4" x14ac:dyDescent="0.25">
      <c r="A2181">
        <v>4.3579999999999997</v>
      </c>
      <c r="B2181" s="1">
        <v>7.1041795475316205E-5</v>
      </c>
      <c r="C2181" s="1">
        <v>-8.3805914981516594E-5</v>
      </c>
      <c r="D2181">
        <v>-7.5961840508884104E-2</v>
      </c>
    </row>
    <row r="2182" spans="1:4" x14ac:dyDescent="0.25">
      <c r="A2182">
        <v>4.3600000000000003</v>
      </c>
      <c r="B2182" s="1">
        <v>7.0570336283317596E-5</v>
      </c>
      <c r="C2182">
        <v>-2.3572959599928501E-4</v>
      </c>
      <c r="D2182">
        <v>-5.9326986436132802E-2</v>
      </c>
    </row>
    <row r="2183" spans="1:4" x14ac:dyDescent="0.25">
      <c r="A2183">
        <v>4.3620000000000001</v>
      </c>
      <c r="B2183" s="1">
        <v>6.9861569145574502E-5</v>
      </c>
      <c r="C2183">
        <v>-3.5438356887155002E-4</v>
      </c>
      <c r="D2183">
        <v>-4.3687462477207901E-2</v>
      </c>
    </row>
    <row r="2184" spans="1:4" x14ac:dyDescent="0.25">
      <c r="A2184">
        <v>4.3639999999999999</v>
      </c>
      <c r="B2184" s="1">
        <v>6.8978052157922596E-5</v>
      </c>
      <c r="C2184">
        <v>-4.4175849382596601E-4</v>
      </c>
      <c r="D2184">
        <v>-2.8610098613595699E-2</v>
      </c>
    </row>
    <row r="2185" spans="1:4" x14ac:dyDescent="0.25">
      <c r="A2185">
        <v>4.3659999999999997</v>
      </c>
      <c r="B2185" s="1">
        <v>6.7980094775816301E-5</v>
      </c>
      <c r="C2185">
        <v>-4.9897869105315802E-4</v>
      </c>
      <c r="D2185">
        <v>-1.39400956554376E-2</v>
      </c>
    </row>
    <row r="2186" spans="1:4" x14ac:dyDescent="0.25">
      <c r="A2186">
        <v>4.3680000000000003</v>
      </c>
      <c r="B2186" s="1">
        <v>6.6926377011088204E-5</v>
      </c>
      <c r="C2186">
        <v>-5.2685888236403302E-4</v>
      </c>
      <c r="D2186">
        <v>1.8740219850059501E-4</v>
      </c>
    </row>
    <row r="2187" spans="1:4" x14ac:dyDescent="0.25">
      <c r="A2187">
        <v>4.37</v>
      </c>
      <c r="B2187" s="1">
        <v>6.5873408855154103E-5</v>
      </c>
      <c r="C2187">
        <v>-5.2648407796703205E-4</v>
      </c>
      <c r="D2187">
        <v>1.34924285557298E-2</v>
      </c>
    </row>
    <row r="2188" spans="1:4" x14ac:dyDescent="0.25">
      <c r="A2188">
        <v>4.3719999999999999</v>
      </c>
      <c r="B2188" s="1">
        <v>6.4874410413443006E-5</v>
      </c>
      <c r="C2188">
        <v>-4.9949922085557204E-4</v>
      </c>
      <c r="D2188">
        <v>2.56853606473934E-2</v>
      </c>
    </row>
    <row r="2189" spans="1:4" x14ac:dyDescent="0.25">
      <c r="A2189">
        <v>4.3739999999999997</v>
      </c>
      <c r="B2189" s="1">
        <v>6.3978153414321397E-5</v>
      </c>
      <c r="C2189">
        <v>-4.4812849956078499E-4</v>
      </c>
      <c r="D2189">
        <v>3.6467826301891999E-2</v>
      </c>
    </row>
    <row r="2190" spans="1:4" x14ac:dyDescent="0.25">
      <c r="A2190">
        <v>4.3760000000000003</v>
      </c>
      <c r="B2190" s="1">
        <v>6.3227767720407398E-5</v>
      </c>
      <c r="C2190">
        <v>-3.75192846957001E-4</v>
      </c>
      <c r="D2190">
        <v>4.5382597633616101E-2</v>
      </c>
    </row>
    <row r="2191" spans="1:4" x14ac:dyDescent="0.25">
      <c r="A2191">
        <v>4.3780000000000001</v>
      </c>
      <c r="B2191" s="1">
        <v>6.26589124170279E-5</v>
      </c>
      <c r="C2191">
        <v>-2.8442765168976901E-4</v>
      </c>
      <c r="D2191">
        <v>5.16128370046193E-2</v>
      </c>
    </row>
    <row r="2192" spans="1:4" x14ac:dyDescent="0.25">
      <c r="A2192">
        <v>4.38</v>
      </c>
      <c r="B2192" s="1">
        <v>6.2296508461666801E-5</v>
      </c>
      <c r="C2192">
        <v>-1.8120197768053099E-4</v>
      </c>
      <c r="D2192">
        <v>5.3898119018160398E-2</v>
      </c>
    </row>
    <row r="2193" spans="1:4" x14ac:dyDescent="0.25">
      <c r="A2193">
        <v>4.3819999999999997</v>
      </c>
      <c r="B2193" s="1">
        <v>6.2149696982378405E-5</v>
      </c>
      <c r="C2193" s="1">
        <v>-7.3405739644209804E-5</v>
      </c>
      <c r="D2193">
        <v>5.0714348268500797E-2</v>
      </c>
    </row>
    <row r="2194" spans="1:4" x14ac:dyDescent="0.25">
      <c r="A2194">
        <v>4.3840000000000003</v>
      </c>
      <c r="B2194" s="1">
        <v>6.2205742896163997E-5</v>
      </c>
      <c r="C2194" s="1">
        <v>2.80229568927918E-5</v>
      </c>
      <c r="D2194">
        <v>4.0759114632229497E-2</v>
      </c>
    </row>
    <row r="2195" spans="1:4" x14ac:dyDescent="0.25">
      <c r="A2195">
        <v>4.3860000000000001</v>
      </c>
      <c r="B2195" s="1">
        <v>6.2424825268478498E-5</v>
      </c>
      <c r="C2195">
        <v>1.0954118615725101E-4</v>
      </c>
      <c r="D2195">
        <v>2.36348509918714E-2</v>
      </c>
    </row>
    <row r="2196" spans="1:4" x14ac:dyDescent="0.25">
      <c r="A2196">
        <v>4.3879999999999999</v>
      </c>
      <c r="B2196" s="1">
        <v>6.2738447044760498E-5</v>
      </c>
      <c r="C2196">
        <v>1.56810888140994E-4</v>
      </c>
      <c r="D2196">
        <v>4.9366725839255197E-4</v>
      </c>
    </row>
    <row r="2197" spans="1:4" x14ac:dyDescent="0.25">
      <c r="A2197">
        <v>4.3899999999999997</v>
      </c>
      <c r="B2197" s="1">
        <v>6.3054043490075998E-5</v>
      </c>
      <c r="C2197">
        <v>1.57798222657779E-4</v>
      </c>
      <c r="D2197">
        <v>-2.5640062829348002E-2</v>
      </c>
    </row>
    <row r="2198" spans="1:4" x14ac:dyDescent="0.25">
      <c r="A2198">
        <v>4.3920000000000003</v>
      </c>
      <c r="B2198" s="1">
        <v>6.3267079684074202E-5</v>
      </c>
      <c r="C2198">
        <v>1.06518096999083E-4</v>
      </c>
      <c r="D2198">
        <v>-5.0090005912664499E-2</v>
      </c>
    </row>
    <row r="2199" spans="1:4" x14ac:dyDescent="0.25">
      <c r="A2199">
        <v>4.3940000000000001</v>
      </c>
      <c r="B2199" s="1">
        <v>6.3279755854421697E-5</v>
      </c>
      <c r="C2199" s="1">
        <v>6.3380851737537804E-6</v>
      </c>
      <c r="D2199">
        <v>-6.7350029367042902E-2</v>
      </c>
    </row>
    <row r="2200" spans="1:4" x14ac:dyDescent="0.25">
      <c r="A2200">
        <v>4.3959999999999999</v>
      </c>
      <c r="B2200" s="1">
        <v>6.3023031907301003E-5</v>
      </c>
      <c r="C2200">
        <v>-1.28361973560332E-4</v>
      </c>
      <c r="D2200">
        <v>-7.2359384597034004E-2</v>
      </c>
    </row>
    <row r="2201" spans="1:4" x14ac:dyDescent="0.25">
      <c r="A2201">
        <v>4.3979999999999997</v>
      </c>
      <c r="B2201" s="1">
        <v>6.2476870421792304E-5</v>
      </c>
      <c r="C2201">
        <v>-2.7308074275440001E-4</v>
      </c>
      <c r="D2201">
        <v>-6.1901497572202098E-2</v>
      </c>
    </row>
    <row r="2202" spans="1:4" x14ac:dyDescent="0.25">
      <c r="A2202">
        <v>4.4000000000000004</v>
      </c>
      <c r="B2202" s="1">
        <v>6.1683102945994596E-5</v>
      </c>
      <c r="C2202">
        <v>-3.9688373789880402E-4</v>
      </c>
      <c r="D2202">
        <v>-3.5711530673290297E-2</v>
      </c>
    </row>
    <row r="2203" spans="1:4" x14ac:dyDescent="0.25">
      <c r="A2203">
        <v>4.4020000000000001</v>
      </c>
      <c r="B2203" s="1">
        <v>6.0746489347503901E-5</v>
      </c>
      <c r="C2203">
        <v>-4.6830679924538497E-4</v>
      </c>
      <c r="D2203">
        <v>3.0746248461682901E-3</v>
      </c>
    </row>
    <row r="2204" spans="1:4" x14ac:dyDescent="0.25">
      <c r="A2204">
        <v>4.4039999999999999</v>
      </c>
      <c r="B2204" s="1">
        <v>5.9822174248397799E-5</v>
      </c>
      <c r="C2204">
        <v>-4.6215754955304802E-4</v>
      </c>
      <c r="D2204">
        <v>4.8323868650108598E-2</v>
      </c>
    </row>
    <row r="2205" spans="1:4" x14ac:dyDescent="0.25">
      <c r="A2205">
        <v>4.4059999999999997</v>
      </c>
      <c r="B2205" s="1">
        <v>5.9091154623892101E-5</v>
      </c>
      <c r="C2205">
        <v>-3.6550981225283099E-4</v>
      </c>
      <c r="D2205">
        <v>9.2107753206234697E-2</v>
      </c>
    </row>
    <row r="2206" spans="1:4" x14ac:dyDescent="0.25">
      <c r="A2206">
        <v>4.4080000000000004</v>
      </c>
      <c r="B2206" s="1">
        <v>5.8728566012211402E-5</v>
      </c>
      <c r="C2206">
        <v>-1.8129430584036199E-4</v>
      </c>
      <c r="D2206">
        <v>0.126405349564014</v>
      </c>
    </row>
    <row r="2207" spans="1:4" x14ac:dyDescent="0.25">
      <c r="A2207">
        <v>4.41</v>
      </c>
      <c r="B2207" s="1">
        <v>5.8871598798786698E-5</v>
      </c>
      <c r="C2207" s="1">
        <v>7.1516393287667106E-5</v>
      </c>
      <c r="D2207">
        <v>0.14485353814105101</v>
      </c>
    </row>
    <row r="2208" spans="1:4" x14ac:dyDescent="0.25">
      <c r="A2208">
        <v>4.4119999999999999</v>
      </c>
      <c r="B2208" s="1">
        <v>5.9594045737926297E-5</v>
      </c>
      <c r="C2208">
        <v>3.6122346956976901E-4</v>
      </c>
      <c r="D2208">
        <v>0.14407731730968601</v>
      </c>
    </row>
    <row r="2209" spans="1:4" x14ac:dyDescent="0.25">
      <c r="A2209">
        <v>4.4139999999999997</v>
      </c>
      <c r="B2209" s="1">
        <v>6.0892801946304501E-5</v>
      </c>
      <c r="C2209">
        <v>6.4937810418914E-4</v>
      </c>
      <c r="D2209">
        <v>0.124268121704234</v>
      </c>
    </row>
    <row r="2210" spans="1:4" x14ac:dyDescent="0.25">
      <c r="A2210">
        <v>4.4160000000000004</v>
      </c>
      <c r="B2210" s="1">
        <v>6.2688630641499803E-5</v>
      </c>
      <c r="C2210">
        <v>8.9791434759760801E-4</v>
      </c>
      <c r="D2210">
        <v>8.8914549205823507E-2</v>
      </c>
    </row>
    <row r="2211" spans="1:4" x14ac:dyDescent="0.25">
      <c r="A2211">
        <v>4.4180000000000001</v>
      </c>
      <c r="B2211" s="1">
        <v>6.4840117533518301E-5</v>
      </c>
      <c r="C2211">
        <v>1.07574344600926E-3</v>
      </c>
      <c r="D2211">
        <v>4.3839376586815103E-2</v>
      </c>
    </row>
    <row r="2212" spans="1:4" x14ac:dyDescent="0.25">
      <c r="A2212">
        <v>4.42</v>
      </c>
      <c r="B2212" s="1">
        <v>6.7166961931884001E-5</v>
      </c>
      <c r="C2212">
        <v>1.1634221991828899E-3</v>
      </c>
      <c r="D2212">
        <v>-4.1335908312131898E-3</v>
      </c>
    </row>
    <row r="2213" spans="1:4" x14ac:dyDescent="0.25">
      <c r="A2213">
        <v>4.4219999999999997</v>
      </c>
      <c r="B2213" s="1">
        <v>6.9477271966925E-5</v>
      </c>
      <c r="C2213">
        <v>1.1551550175204601E-3</v>
      </c>
      <c r="D2213">
        <v>-4.8526498759589601E-2</v>
      </c>
    </row>
    <row r="2214" spans="1:4" x14ac:dyDescent="0.25">
      <c r="A2214">
        <v>4.4240000000000004</v>
      </c>
      <c r="B2214" s="1">
        <v>7.1593476006927495E-5</v>
      </c>
      <c r="C2214">
        <v>1.0581020200012799E-3</v>
      </c>
      <c r="D2214">
        <v>-8.4310735595105796E-2</v>
      </c>
    </row>
    <row r="2215" spans="1:4" x14ac:dyDescent="0.25">
      <c r="A2215">
        <v>4.4260000000000002</v>
      </c>
      <c r="B2215" s="1">
        <v>7.33724371045497E-5</v>
      </c>
      <c r="C2215">
        <v>8.8948054881106799E-4</v>
      </c>
      <c r="D2215">
        <v>-0.10867501912186001</v>
      </c>
    </row>
    <row r="2216" spans="1:4" x14ac:dyDescent="0.25">
      <c r="A2216">
        <v>4.4279999999999999</v>
      </c>
      <c r="B2216" s="1">
        <v>7.4716698125684304E-5</v>
      </c>
      <c r="C2216">
        <v>6.7213051056734801E-4</v>
      </c>
      <c r="D2216">
        <v>-0.121508554100227</v>
      </c>
    </row>
    <row r="2217" spans="1:4" x14ac:dyDescent="0.25">
      <c r="A2217">
        <v>4.43</v>
      </c>
      <c r="B2217" s="1">
        <v>7.5574924930418095E-5</v>
      </c>
      <c r="C2217">
        <v>4.2911340236689399E-4</v>
      </c>
      <c r="D2217">
        <v>-0.12569344731711099</v>
      </c>
    </row>
    <row r="2218" spans="1:4" x14ac:dyDescent="0.25">
      <c r="A2218">
        <v>4.4320000000000004</v>
      </c>
      <c r="B2218" s="1">
        <v>7.5930377945883506E-5</v>
      </c>
      <c r="C2218">
        <v>1.77726507732673E-4</v>
      </c>
      <c r="D2218">
        <v>-0.12722591634321201</v>
      </c>
    </row>
    <row r="2219" spans="1:4" x14ac:dyDescent="0.25">
      <c r="A2219">
        <v>4.4340000000000002</v>
      </c>
      <c r="B2219" s="1">
        <v>7.5776927295975995E-5</v>
      </c>
      <c r="C2219" s="1">
        <v>-7.6725324953751795E-5</v>
      </c>
      <c r="D2219">
        <v>-0.13503565109577401</v>
      </c>
    </row>
    <row r="2220" spans="1:4" x14ac:dyDescent="0.25">
      <c r="A2220">
        <v>4.4359999999999999</v>
      </c>
      <c r="B2220" s="1">
        <v>7.5083334041685398E-5</v>
      </c>
      <c r="C2220">
        <v>-3.4679662714529898E-4</v>
      </c>
      <c r="D2220">
        <v>-0.160236608950521</v>
      </c>
    </row>
    <row r="2221" spans="1:4" x14ac:dyDescent="0.25">
      <c r="A2221">
        <v>4.4379999999999997</v>
      </c>
      <c r="B2221" s="1">
        <v>7.3748794351592695E-5</v>
      </c>
      <c r="C2221">
        <v>-6.6726984504634102E-4</v>
      </c>
      <c r="D2221">
        <v>-0.21451923840482101</v>
      </c>
    </row>
    <row r="2222" spans="1:4" x14ac:dyDescent="0.25">
      <c r="A2222">
        <v>4.4400000000000004</v>
      </c>
      <c r="B2222" s="1">
        <v>7.1556177707880696E-5</v>
      </c>
      <c r="C2222">
        <v>-1.0963083218559801E-3</v>
      </c>
      <c r="D2222">
        <v>-0.30754778606072602</v>
      </c>
    </row>
    <row r="2223" spans="1:4" x14ac:dyDescent="0.25">
      <c r="A2223">
        <v>4.4420000000000002</v>
      </c>
      <c r="B2223" s="1">
        <v>6.8133369919925901E-5</v>
      </c>
      <c r="C2223">
        <v>-1.71140389397744E-3</v>
      </c>
      <c r="D2223">
        <v>-0.44355333600991698</v>
      </c>
    </row>
    <row r="2224" spans="1:4" x14ac:dyDescent="0.25">
      <c r="A2224">
        <v>4.444</v>
      </c>
      <c r="B2224" s="1">
        <v>6.2936348787931298E-5</v>
      </c>
      <c r="C2224">
        <v>-2.5985105659972699E-3</v>
      </c>
      <c r="D2224">
        <v>-0.61773250350853104</v>
      </c>
    </row>
    <row r="2225" spans="1:4" x14ac:dyDescent="0.25">
      <c r="A2225">
        <v>4.4459999999999997</v>
      </c>
      <c r="B2225" s="1">
        <v>5.52683976419026E-5</v>
      </c>
      <c r="C2225">
        <v>-3.8339755730143299E-3</v>
      </c>
      <c r="D2225">
        <v>-0.81343345968270298</v>
      </c>
    </row>
    <row r="2226" spans="1:4" x14ac:dyDescent="0.25">
      <c r="A2226">
        <v>4.4480000000000004</v>
      </c>
      <c r="B2226" s="1">
        <v>4.4346712657143197E-5</v>
      </c>
      <c r="C2226">
        <v>-5.4608424923797399E-3</v>
      </c>
      <c r="D2226">
        <v>-1.0012783200065201</v>
      </c>
    </row>
    <row r="2227" spans="1:4" x14ac:dyDescent="0.25">
      <c r="A2227">
        <v>4.45</v>
      </c>
      <c r="B2227" s="1">
        <v>2.9419914392357599E-5</v>
      </c>
      <c r="C2227">
        <v>-7.4633991323927798E-3</v>
      </c>
      <c r="D2227">
        <v>-1.1412114141771901</v>
      </c>
    </row>
    <row r="2228" spans="1:4" x14ac:dyDescent="0.25">
      <c r="A2228">
        <v>4.452</v>
      </c>
      <c r="B2228" s="1">
        <v>9.9282704708632902E-6</v>
      </c>
      <c r="C2228">
        <v>-9.7458219607471606E-3</v>
      </c>
      <c r="D2228">
        <v>-1.18793464648027</v>
      </c>
    </row>
    <row r="2229" spans="1:4" x14ac:dyDescent="0.25">
      <c r="A2229">
        <v>4.4539999999999997</v>
      </c>
      <c r="B2229" s="1">
        <v>-1.43151120365521E-5</v>
      </c>
      <c r="C2229">
        <v>-1.2121691253707699E-2</v>
      </c>
      <c r="D2229">
        <v>-1.09936099391914</v>
      </c>
    </row>
    <row r="2230" spans="1:4" x14ac:dyDescent="0.25">
      <c r="A2230">
        <v>4.4560000000000004</v>
      </c>
      <c r="B2230" s="1">
        <v>-4.2955938519643997E-5</v>
      </c>
      <c r="C2230">
        <v>-1.4320413241546001E-2</v>
      </c>
      <c r="D2230">
        <v>-0.84676312930221298</v>
      </c>
    </row>
    <row r="2231" spans="1:4" x14ac:dyDescent="0.25">
      <c r="A2231">
        <v>4.4580000000000002</v>
      </c>
      <c r="B2231" s="1">
        <v>-7.4983817519944803E-5</v>
      </c>
      <c r="C2231">
        <v>-1.6013939500150402E-2</v>
      </c>
      <c r="D2231">
        <v>-0.42447631161524801</v>
      </c>
    </row>
    <row r="2232" spans="1:4" x14ac:dyDescent="0.25">
      <c r="A2232">
        <v>4.46</v>
      </c>
      <c r="B2232">
        <v>-1.08709601766707E-4</v>
      </c>
      <c r="C2232">
        <v>-1.68628921233809E-2</v>
      </c>
      <c r="D2232">
        <v>0.14338508847848799</v>
      </c>
    </row>
    <row r="2233" spans="1:4" x14ac:dyDescent="0.25">
      <c r="A2233">
        <v>4.4619999999999997</v>
      </c>
      <c r="B2233">
        <v>-1.4186184565955401E-4</v>
      </c>
      <c r="C2233">
        <v>-1.65761219464239E-2</v>
      </c>
      <c r="D2233">
        <v>0.80150034544874005</v>
      </c>
    </row>
    <row r="2234" spans="1:4" x14ac:dyDescent="0.25">
      <c r="A2234">
        <v>4.4640000000000004</v>
      </c>
      <c r="B2234">
        <v>-1.7180808817060701E-4</v>
      </c>
      <c r="C2234">
        <v>-1.4973121255526399E-2</v>
      </c>
      <c r="D2234">
        <v>1.4685627770233101</v>
      </c>
    </row>
    <row r="2235" spans="1:4" x14ac:dyDescent="0.25">
      <c r="A2235">
        <v>4.4660000000000002</v>
      </c>
      <c r="B2235">
        <v>-1.95880079573567E-4</v>
      </c>
      <c r="C2235">
        <v>-1.20359957014798E-2</v>
      </c>
      <c r="D2235">
        <v>2.0489957107236099</v>
      </c>
    </row>
    <row r="2236" spans="1:4" x14ac:dyDescent="0.25">
      <c r="A2236">
        <v>4.468</v>
      </c>
      <c r="B2236">
        <v>-2.1175608813363199E-4</v>
      </c>
      <c r="C2236">
        <v>-7.9380042800325894E-3</v>
      </c>
      <c r="D2236">
        <v>2.44928917325938</v>
      </c>
    </row>
    <row r="2237" spans="1:4" x14ac:dyDescent="0.25">
      <c r="A2237">
        <v>4.47</v>
      </c>
      <c r="B2237">
        <v>-2.1783494000065999E-4</v>
      </c>
      <c r="C2237">
        <v>-3.0394259335138302E-3</v>
      </c>
      <c r="D2237">
        <v>2.5956406410411001</v>
      </c>
    </row>
    <row r="2238" spans="1:4" x14ac:dyDescent="0.25">
      <c r="A2238">
        <v>4.4720000000000004</v>
      </c>
      <c r="B2238">
        <v>-2.1353122930352299E-4</v>
      </c>
      <c r="C2238">
        <v>2.1518553485683702E-3</v>
      </c>
      <c r="D2238">
        <v>2.4489130038737401</v>
      </c>
    </row>
    <row r="2239" spans="1:4" x14ac:dyDescent="0.25">
      <c r="A2239">
        <v>4.4740000000000002</v>
      </c>
      <c r="B2239">
        <v>-1.99431866590891E-4</v>
      </c>
      <c r="C2239">
        <v>7.04968135631586E-3</v>
      </c>
      <c r="D2239">
        <v>2.0133332323033502</v>
      </c>
    </row>
    <row r="2240" spans="1:4" x14ac:dyDescent="0.25">
      <c r="A2240">
        <v>4.476</v>
      </c>
      <c r="B2240">
        <v>-1.7727917094904601E-4</v>
      </c>
      <c r="C2240">
        <v>1.1076347820922599E-2</v>
      </c>
      <c r="D2240">
        <v>1.33682038013973</v>
      </c>
    </row>
    <row r="2241" spans="1:4" x14ac:dyDescent="0.25">
      <c r="A2241">
        <v>4.4779999999999998</v>
      </c>
      <c r="B2241">
        <v>-1.4977919378664201E-4</v>
      </c>
      <c r="C2241">
        <v>1.3749988581201999E-2</v>
      </c>
      <c r="D2241">
        <v>0.50294550379983505</v>
      </c>
    </row>
    <row r="2242" spans="1:4" x14ac:dyDescent="0.25">
      <c r="A2242">
        <v>4.4800000000000004</v>
      </c>
      <c r="B2242">
        <v>-1.20267434609039E-4</v>
      </c>
      <c r="C2242">
        <v>1.47558795888017E-2</v>
      </c>
      <c r="D2242">
        <v>-0.38338081700971599</v>
      </c>
    </row>
    <row r="2243" spans="1:4" x14ac:dyDescent="0.25">
      <c r="A2243">
        <v>4.4820000000000002</v>
      </c>
      <c r="B2243" s="1">
        <v>-9.2289198699474094E-5</v>
      </c>
      <c r="C2243">
        <v>1.3989117954782301E-2</v>
      </c>
      <c r="D2243">
        <v>-1.2130046653823501</v>
      </c>
    </row>
    <row r="2244" spans="1:4" x14ac:dyDescent="0.25">
      <c r="A2244">
        <v>4.484</v>
      </c>
      <c r="B2244" s="1">
        <v>-6.9162981451438999E-5</v>
      </c>
      <c r="C2244">
        <v>1.1563108624017601E-2</v>
      </c>
      <c r="D2244">
        <v>-1.88863843396354</v>
      </c>
    </row>
    <row r="2245" spans="1:4" x14ac:dyDescent="0.25">
      <c r="A2245">
        <v>4.4859999999999998</v>
      </c>
      <c r="B2245" s="1">
        <v>-5.3591317939258101E-5</v>
      </c>
      <c r="C2245">
        <v>7.7858317560904697E-3</v>
      </c>
      <c r="D2245">
        <v>-2.3370271336087001</v>
      </c>
    </row>
    <row r="2246" spans="1:4" x14ac:dyDescent="0.25">
      <c r="A2246">
        <v>4.4880000000000004</v>
      </c>
      <c r="B2246" s="1">
        <v>-4.7367762961511903E-5</v>
      </c>
      <c r="C2246">
        <v>3.1117774888730801E-3</v>
      </c>
      <c r="D2246">
        <v>-2.5157142724113801</v>
      </c>
    </row>
    <row r="2247" spans="1:4" x14ac:dyDescent="0.25">
      <c r="A2247">
        <v>4.49</v>
      </c>
      <c r="B2247" s="1">
        <v>-5.1207065073411299E-5</v>
      </c>
      <c r="C2247">
        <v>-1.9196510559496801E-3</v>
      </c>
      <c r="D2247">
        <v>-2.4145357494334498</v>
      </c>
    </row>
    <row r="2248" spans="1:4" x14ac:dyDescent="0.25">
      <c r="A2248">
        <v>4.492</v>
      </c>
      <c r="B2248" s="1">
        <v>-6.4704510183044393E-5</v>
      </c>
      <c r="C2248">
        <v>-6.7487225548165802E-3</v>
      </c>
      <c r="D2248">
        <v>-2.0531052104844099</v>
      </c>
    </row>
    <row r="2249" spans="1:4" x14ac:dyDescent="0.25">
      <c r="A2249">
        <v>4.4939999999999998</v>
      </c>
      <c r="B2249" s="1">
        <v>-8.6414376134615197E-5</v>
      </c>
      <c r="C2249">
        <v>-1.08549329757854E-2</v>
      </c>
      <c r="D2249">
        <v>-1.47595870157641</v>
      </c>
    </row>
    <row r="2250" spans="1:4" x14ac:dyDescent="0.25">
      <c r="A2250">
        <v>4.4960000000000004</v>
      </c>
      <c r="B2250">
        <v>-1.1402807689249199E-4</v>
      </c>
      <c r="C2250">
        <v>-1.3806850378938199E-2</v>
      </c>
      <c r="D2250">
        <v>-0.74673784029088597</v>
      </c>
    </row>
    <row r="2251" spans="1:4" x14ac:dyDescent="0.25">
      <c r="A2251">
        <v>4.4980000000000002</v>
      </c>
      <c r="B2251">
        <v>-1.4462872901153199E-4</v>
      </c>
      <c r="C2251">
        <v>-1.530032605952E-2</v>
      </c>
      <c r="D2251">
        <v>5.7902656613264103E-2</v>
      </c>
    </row>
    <row r="2252" spans="1:4" x14ac:dyDescent="0.25">
      <c r="A2252">
        <v>4.5</v>
      </c>
      <c r="B2252">
        <v>-1.7499777050411901E-4</v>
      </c>
      <c r="C2252">
        <v>-1.5184520746293499E-2</v>
      </c>
      <c r="D2252">
        <v>0.85468118830084105</v>
      </c>
    </row>
    <row r="2253" spans="1:4" x14ac:dyDescent="0.25">
      <c r="A2253">
        <v>4.5019999999999998</v>
      </c>
      <c r="B2253">
        <v>-2.01948087243502E-4</v>
      </c>
      <c r="C2253">
        <v>-1.3475158369691801E-2</v>
      </c>
      <c r="D2253">
        <v>1.5607594921400301</v>
      </c>
    </row>
    <row r="2254" spans="1:4" x14ac:dyDescent="0.25">
      <c r="A2254">
        <v>4.5039999999999996</v>
      </c>
      <c r="B2254">
        <v>-2.2265536601432599E-4</v>
      </c>
      <c r="C2254">
        <v>-1.03536393854117E-2</v>
      </c>
      <c r="D2254">
        <v>2.1017563338208398</v>
      </c>
    </row>
    <row r="2255" spans="1:4" x14ac:dyDescent="0.25">
      <c r="A2255">
        <v>4.5060000000000002</v>
      </c>
      <c r="B2255">
        <v>-2.3495561944986601E-4</v>
      </c>
      <c r="C2255">
        <v>-6.1501267177700297E-3</v>
      </c>
      <c r="D2255">
        <v>2.4203817791485198</v>
      </c>
    </row>
    <row r="2256" spans="1:4" x14ac:dyDescent="0.25">
      <c r="A2256">
        <v>4.508</v>
      </c>
      <c r="B2256">
        <v>-2.3757434576881199E-4</v>
      </c>
      <c r="C2256">
        <v>-1.30936315947299E-3</v>
      </c>
      <c r="D2256">
        <v>2.4845858818941502</v>
      </c>
    </row>
    <row r="2257" spans="1:4" x14ac:dyDescent="0.25">
      <c r="A2257">
        <v>4.51</v>
      </c>
      <c r="B2257">
        <v>-2.3025472856018101E-4</v>
      </c>
      <c r="C2257">
        <v>3.6598086043153101E-3</v>
      </c>
      <c r="D2257">
        <v>2.2934924616589298</v>
      </c>
    </row>
    <row r="2258" spans="1:4" x14ac:dyDescent="0.25">
      <c r="A2258">
        <v>4.5119999999999996</v>
      </c>
      <c r="B2258">
        <v>-2.1376114150491499E-4</v>
      </c>
      <c r="C2258">
        <v>8.2467935276331599E-3</v>
      </c>
      <c r="D2258">
        <v>1.87926533594447</v>
      </c>
    </row>
    <row r="2259" spans="1:4" x14ac:dyDescent="0.25">
      <c r="A2259">
        <v>4.5140000000000002</v>
      </c>
      <c r="B2259">
        <v>-1.89750493105871E-4</v>
      </c>
      <c r="C2259">
        <v>1.20053241995221E-2</v>
      </c>
      <c r="D2259">
        <v>1.3036105131084099</v>
      </c>
    </row>
    <row r="2260" spans="1:4" x14ac:dyDescent="0.25">
      <c r="A2260">
        <v>4.516</v>
      </c>
      <c r="B2260">
        <v>-1.6052540265439299E-4</v>
      </c>
      <c r="C2260">
        <v>1.4612545225738899E-2</v>
      </c>
      <c r="D2260">
        <v>0.64877783193529004</v>
      </c>
    </row>
    <row r="2261" spans="1:4" x14ac:dyDescent="0.25">
      <c r="A2261">
        <v>4.5179999999999998</v>
      </c>
      <c r="B2261">
        <v>-1.2870520087517401E-4</v>
      </c>
      <c r="C2261">
        <v>1.5910100889609501E-2</v>
      </c>
      <c r="D2261">
        <v>4.3583164043656999E-3</v>
      </c>
    </row>
    <row r="2262" spans="1:4" x14ac:dyDescent="0.25">
      <c r="A2262">
        <v>4.5199999999999996</v>
      </c>
      <c r="B2262" s="1">
        <v>-9.6867565830337194E-5</v>
      </c>
      <c r="C2262">
        <v>1.5918817522418201E-2</v>
      </c>
      <c r="D2262">
        <v>-0.547594642294149</v>
      </c>
    </row>
    <row r="2263" spans="1:4" x14ac:dyDescent="0.25">
      <c r="A2263">
        <v>4.5220000000000002</v>
      </c>
      <c r="B2263" s="1">
        <v>-6.7220309354677302E-5</v>
      </c>
      <c r="C2263">
        <v>1.48236282378299E-2</v>
      </c>
      <c r="D2263">
        <v>-0.94599302988373002</v>
      </c>
    </row>
    <row r="2264" spans="1:4" x14ac:dyDescent="0.25">
      <c r="A2264">
        <v>4.524</v>
      </c>
      <c r="B2264" s="1">
        <v>-4.1357024998552399E-5</v>
      </c>
      <c r="C2264">
        <v>1.2931642178062501E-2</v>
      </c>
      <c r="D2264">
        <v>-1.1598157436215399</v>
      </c>
    </row>
    <row r="2265" spans="1:4" x14ac:dyDescent="0.25">
      <c r="A2265">
        <v>4.5259999999999998</v>
      </c>
      <c r="B2265" s="1">
        <v>-2.0133003616913601E-5</v>
      </c>
      <c r="C2265">
        <v>1.06120106908194E-2</v>
      </c>
      <c r="D2265">
        <v>-1.1910391806318199</v>
      </c>
    </row>
    <row r="2266" spans="1:4" x14ac:dyDescent="0.25">
      <c r="A2266">
        <v>4.5279999999999996</v>
      </c>
      <c r="B2266" s="1">
        <v>-3.6731389578021002E-6</v>
      </c>
      <c r="C2266">
        <v>8.2299323295557392E-3</v>
      </c>
      <c r="D2266">
        <v>-1.0710391441373801</v>
      </c>
    </row>
    <row r="2267" spans="1:4" x14ac:dyDescent="0.25">
      <c r="A2267">
        <v>4.53</v>
      </c>
      <c r="B2267" s="1">
        <v>8.5025691247598495E-6</v>
      </c>
      <c r="C2267">
        <v>6.0878540412809797E-3</v>
      </c>
      <c r="D2267">
        <v>-0.85161137821329902</v>
      </c>
    </row>
    <row r="2268" spans="1:4" x14ac:dyDescent="0.25">
      <c r="A2268">
        <v>4.532</v>
      </c>
      <c r="B2268" s="1">
        <v>1.7271831694468599E-5</v>
      </c>
      <c r="C2268">
        <v>4.3846312848543796E-3</v>
      </c>
      <c r="D2268">
        <v>-0.59288105588604301</v>
      </c>
    </row>
    <row r="2269" spans="1:4" x14ac:dyDescent="0.25">
      <c r="A2269">
        <v>4.5339999999999998</v>
      </c>
      <c r="B2269" s="1">
        <v>2.36695700406332E-5</v>
      </c>
      <c r="C2269">
        <v>3.1988691730822898E-3</v>
      </c>
      <c r="D2269">
        <v>-0.35086719192938198</v>
      </c>
    </row>
    <row r="2270" spans="1:4" x14ac:dyDescent="0.25">
      <c r="A2270">
        <v>4.5359999999999996</v>
      </c>
      <c r="B2270" s="1">
        <v>2.8663839619080299E-5</v>
      </c>
      <c r="C2270">
        <v>2.4971347892235301E-3</v>
      </c>
      <c r="D2270">
        <v>-0.16728927974758001</v>
      </c>
    </row>
    <row r="2271" spans="1:4" x14ac:dyDescent="0.25">
      <c r="A2271">
        <v>4.5380000000000003</v>
      </c>
      <c r="B2271" s="1">
        <v>3.2988952078536997E-5</v>
      </c>
      <c r="C2271">
        <v>2.1625562297283699E-3</v>
      </c>
      <c r="D2271">
        <v>-6.3475564934503403E-2</v>
      </c>
    </row>
    <row r="2272" spans="1:4" x14ac:dyDescent="0.25">
      <c r="A2272">
        <v>4.54</v>
      </c>
      <c r="B2272" s="1">
        <v>3.7060162278255701E-5</v>
      </c>
      <c r="C2272">
        <v>2.0356050998593602E-3</v>
      </c>
      <c r="D2272">
        <v>-3.91847687671667E-2</v>
      </c>
    </row>
    <row r="2273" spans="1:4" x14ac:dyDescent="0.25">
      <c r="A2273">
        <v>4.5419999999999998</v>
      </c>
      <c r="B2273" s="1">
        <v>4.09746334029058E-5</v>
      </c>
      <c r="C2273">
        <v>1.9572355623250302E-3</v>
      </c>
      <c r="D2273">
        <v>-7.6045584061677607E-2</v>
      </c>
    </row>
    <row r="2274" spans="1:4" x14ac:dyDescent="0.25">
      <c r="A2274">
        <v>4.5439999999999996</v>
      </c>
      <c r="B2274" s="1">
        <v>4.45849221913091E-5</v>
      </c>
      <c r="C2274">
        <v>1.8051443942016701E-3</v>
      </c>
      <c r="D2274">
        <v>-0.14438380761512001</v>
      </c>
    </row>
    <row r="2275" spans="1:4" x14ac:dyDescent="0.25">
      <c r="A2275">
        <v>4.5460000000000003</v>
      </c>
      <c r="B2275" s="1">
        <v>4.7617675749252001E-5</v>
      </c>
      <c r="C2275">
        <v>1.5163767789714299E-3</v>
      </c>
      <c r="D2275">
        <v>-0.211616546664985</v>
      </c>
    </row>
    <row r="2276" spans="1:4" x14ac:dyDescent="0.25">
      <c r="A2276">
        <v>4.548</v>
      </c>
      <c r="B2276" s="1">
        <v>4.9803963120534901E-5</v>
      </c>
      <c r="C2276">
        <v>1.09314368564146E-3</v>
      </c>
      <c r="D2276">
        <v>-0.25023661565373101</v>
      </c>
    </row>
    <row r="2277" spans="1:4" x14ac:dyDescent="0.25">
      <c r="A2277">
        <v>4.55</v>
      </c>
      <c r="B2277" s="1">
        <v>5.0989304029202898E-5</v>
      </c>
      <c r="C2277">
        <v>5.9267045433400195E-4</v>
      </c>
      <c r="D2277">
        <v>-0.24368814773452399</v>
      </c>
    </row>
    <row r="2278" spans="1:4" x14ac:dyDescent="0.25">
      <c r="A2278">
        <v>4.5519999999999996</v>
      </c>
      <c r="B2278" s="1">
        <v>5.1199892346932798E-5</v>
      </c>
      <c r="C2278">
        <v>1.05294158864953E-4</v>
      </c>
      <c r="D2278">
        <v>-0.18905842432714201</v>
      </c>
    </row>
    <row r="2279" spans="1:4" x14ac:dyDescent="0.25">
      <c r="A2279">
        <v>4.5540000000000003</v>
      </c>
      <c r="B2279" s="1">
        <v>5.06542469673542E-5</v>
      </c>
      <c r="C2279">
        <v>-2.72822689789331E-4</v>
      </c>
      <c r="D2279">
        <v>-9.6321976973258894E-2</v>
      </c>
    </row>
    <row r="2280" spans="1:4" x14ac:dyDescent="0.25">
      <c r="A2280">
        <v>4.556</v>
      </c>
      <c r="B2280" s="1">
        <v>4.9723313679882502E-5</v>
      </c>
      <c r="C2280">
        <v>-4.6546664373584798E-4</v>
      </c>
      <c r="D2280">
        <v>1.5323575159577101E-2</v>
      </c>
    </row>
    <row r="2281" spans="1:4" x14ac:dyDescent="0.25">
      <c r="A2281">
        <v>4.5579999999999998</v>
      </c>
      <c r="B2281" s="1">
        <v>4.8853674693049098E-5</v>
      </c>
      <c r="C2281">
        <v>-4.3481949341669398E-4</v>
      </c>
      <c r="D2281">
        <v>0.122878706220756</v>
      </c>
    </row>
    <row r="2282" spans="1:4" x14ac:dyDescent="0.25">
      <c r="A2282">
        <v>4.5599999999999996</v>
      </c>
      <c r="B2282" s="1">
        <v>4.8475550531098701E-5</v>
      </c>
      <c r="C2282">
        <v>-1.89062080975181E-4</v>
      </c>
      <c r="D2282">
        <v>0.20527737582809699</v>
      </c>
    </row>
    <row r="2283" spans="1:4" x14ac:dyDescent="0.25">
      <c r="A2283">
        <v>4.5620000000000003</v>
      </c>
      <c r="B2283" s="1">
        <v>4.8918535872460698E-5</v>
      </c>
      <c r="C2283">
        <v>2.21492670681013E-4</v>
      </c>
      <c r="D2283">
        <v>0.24806638415242099</v>
      </c>
    </row>
    <row r="2284" spans="1:4" x14ac:dyDescent="0.25">
      <c r="A2284">
        <v>4.5640000000000001</v>
      </c>
      <c r="B2284" s="1">
        <v>5.0353786750432398E-5</v>
      </c>
      <c r="C2284">
        <v>7.1762543898585402E-4</v>
      </c>
      <c r="D2284">
        <v>0.246048333441689</v>
      </c>
    </row>
    <row r="2285" spans="1:4" x14ac:dyDescent="0.25">
      <c r="A2285">
        <v>4.5659999999999998</v>
      </c>
      <c r="B2285" s="1">
        <v>5.2773230962170902E-5</v>
      </c>
      <c r="C2285">
        <v>1.2097221058692299E-3</v>
      </c>
      <c r="D2285">
        <v>0.203494866207408</v>
      </c>
    </row>
    <row r="2286" spans="1:4" x14ac:dyDescent="0.25">
      <c r="A2286">
        <v>4.5679999999999996</v>
      </c>
      <c r="B2286" s="1">
        <v>5.6006654638739002E-5</v>
      </c>
      <c r="C2286">
        <v>1.6167118382840501E-3</v>
      </c>
      <c r="D2286">
        <v>0.13216150324249301</v>
      </c>
    </row>
    <row r="2287" spans="1:4" x14ac:dyDescent="0.25">
      <c r="A2287">
        <v>4.57</v>
      </c>
      <c r="B2287" s="1">
        <v>5.97687243282771E-5</v>
      </c>
      <c r="C2287">
        <v>1.8810348447690301E-3</v>
      </c>
      <c r="D2287">
        <v>4.7840396520017398E-2</v>
      </c>
    </row>
    <row r="2288" spans="1:4" x14ac:dyDescent="0.25">
      <c r="A2288">
        <v>4.5720000000000001</v>
      </c>
      <c r="B2288" s="1">
        <v>6.3722155603895204E-5</v>
      </c>
      <c r="C2288">
        <v>1.9767156378090699E-3</v>
      </c>
      <c r="D2288">
        <v>-3.3543228107013601E-2</v>
      </c>
    </row>
    <row r="2289" spans="1:4" x14ac:dyDescent="0.25">
      <c r="A2289">
        <v>4.5739999999999998</v>
      </c>
      <c r="B2289" s="1">
        <v>6.7541413967085298E-5</v>
      </c>
      <c r="C2289">
        <v>1.9096291815950399E-3</v>
      </c>
      <c r="D2289">
        <v>-9.9298009558722505E-2</v>
      </c>
    </row>
    <row r="2290" spans="1:4" x14ac:dyDescent="0.25">
      <c r="A2290">
        <v>4.5759999999999996</v>
      </c>
      <c r="B2290" s="1">
        <v>7.0963480292040505E-5</v>
      </c>
      <c r="C2290">
        <v>1.7110331624776E-3</v>
      </c>
      <c r="D2290">
        <v>-0.142067903537131</v>
      </c>
    </row>
    <row r="2291" spans="1:4" x14ac:dyDescent="0.25">
      <c r="A2291">
        <v>4.5780000000000003</v>
      </c>
      <c r="B2291" s="1">
        <v>7.3817275002847102E-5</v>
      </c>
      <c r="C2291">
        <v>1.4268973554033299E-3</v>
      </c>
      <c r="D2291">
        <v>-0.160358688086496</v>
      </c>
    </row>
    <row r="2292" spans="1:4" x14ac:dyDescent="0.25">
      <c r="A2292">
        <v>4.58</v>
      </c>
      <c r="B2292" s="1">
        <v>7.6029634961307803E-5</v>
      </c>
      <c r="C2292">
        <v>1.1061799792303399E-3</v>
      </c>
      <c r="D2292">
        <v>-0.157625254462637</v>
      </c>
    </row>
    <row r="2293" spans="1:4" x14ac:dyDescent="0.25">
      <c r="A2293">
        <v>4.5819999999999999</v>
      </c>
      <c r="B2293" s="1">
        <v>7.7611493901917993E-5</v>
      </c>
      <c r="C2293">
        <v>7.90929470305068E-4</v>
      </c>
      <c r="D2293">
        <v>-0.140402267333676</v>
      </c>
    </row>
    <row r="2294" spans="1:4" x14ac:dyDescent="0.25">
      <c r="A2294">
        <v>4.5839999999999996</v>
      </c>
      <c r="B2294" s="1">
        <v>7.8631743773193398E-5</v>
      </c>
      <c r="C2294">
        <v>5.1012493563771697E-4</v>
      </c>
      <c r="D2294">
        <v>-0.116125670529325</v>
      </c>
    </row>
    <row r="2295" spans="1:4" x14ac:dyDescent="0.25">
      <c r="A2295">
        <v>4.5860000000000003</v>
      </c>
      <c r="B2295" s="1">
        <v>7.9187490962351502E-5</v>
      </c>
      <c r="C2295">
        <v>2.7787359457906799E-4</v>
      </c>
      <c r="D2295">
        <v>-9.1253271902661096E-2</v>
      </c>
    </row>
    <row r="2296" spans="1:4" x14ac:dyDescent="0.25">
      <c r="A2296">
        <v>4.5880000000000001</v>
      </c>
      <c r="B2296" s="1">
        <v>7.9378225063898993E-5</v>
      </c>
      <c r="C2296" s="1">
        <v>9.5367050773745394E-5</v>
      </c>
      <c r="D2296">
        <v>-7.0089987356799194E-2</v>
      </c>
    </row>
    <row r="2297" spans="1:4" x14ac:dyDescent="0.25">
      <c r="A2297">
        <v>4.59</v>
      </c>
      <c r="B2297" s="1">
        <v>7.9288599216019296E-5</v>
      </c>
      <c r="C2297" s="1">
        <v>-4.4812923939853002E-5</v>
      </c>
      <c r="D2297">
        <v>-5.4443011420531803E-2</v>
      </c>
    </row>
    <row r="2298" spans="1:4" x14ac:dyDescent="0.25">
      <c r="A2298">
        <v>4.5919999999999996</v>
      </c>
      <c r="B2298" s="1">
        <v>7.8981201322457506E-5</v>
      </c>
      <c r="C2298">
        <v>-1.53698946780917E-4</v>
      </c>
      <c r="D2298">
        <v>-4.3973559241989597E-2</v>
      </c>
    </row>
    <row r="2299" spans="1:4" x14ac:dyDescent="0.25">
      <c r="A2299">
        <v>4.5940000000000003</v>
      </c>
      <c r="B2299" s="1">
        <v>7.8497909191927695E-5</v>
      </c>
      <c r="C2299">
        <v>-2.4164606526489601E-4</v>
      </c>
      <c r="D2299">
        <v>-3.6953311652762402E-2</v>
      </c>
    </row>
    <row r="2300" spans="1:4" x14ac:dyDescent="0.25">
      <c r="A2300">
        <v>4.5960000000000001</v>
      </c>
      <c r="B2300" s="1">
        <v>7.7866803814786802E-5</v>
      </c>
      <c r="C2300">
        <v>-3.1555268857042098E-4</v>
      </c>
      <c r="D2300">
        <v>-3.11074872075137E-2</v>
      </c>
    </row>
    <row r="2301" spans="1:4" x14ac:dyDescent="0.25">
      <c r="A2301">
        <v>4.5979999999999999</v>
      </c>
      <c r="B2301" s="1">
        <v>7.7111268488815898E-5</v>
      </c>
      <c r="C2301">
        <v>-3.77767662985448E-4</v>
      </c>
      <c r="D2301">
        <v>-2.4311942726218901E-2</v>
      </c>
    </row>
    <row r="2302" spans="1:4" x14ac:dyDescent="0.25">
      <c r="A2302">
        <v>4.5999999999999996</v>
      </c>
      <c r="B2302" s="1">
        <v>7.6258485391940197E-5</v>
      </c>
      <c r="C2302">
        <v>-4.2639154843788601E-4</v>
      </c>
      <c r="D2302">
        <v>-1.50496245211925E-2</v>
      </c>
    </row>
    <row r="2303" spans="1:4" x14ac:dyDescent="0.25">
      <c r="A2303">
        <v>4.6020000000000003</v>
      </c>
      <c r="B2303" s="1">
        <v>7.5345503796979602E-5</v>
      </c>
      <c r="C2303">
        <v>-4.5649079748027099E-4</v>
      </c>
      <c r="D2303">
        <v>-2.6525669178077398E-3</v>
      </c>
    </row>
    <row r="2304" spans="1:4" x14ac:dyDescent="0.25">
      <c r="A2304">
        <v>4.6040000000000001</v>
      </c>
      <c r="B2304" s="1">
        <v>7.4421911934347899E-5</v>
      </c>
      <c r="C2304">
        <v>-4.6179593131588599E-4</v>
      </c>
      <c r="D2304">
        <v>1.2590067345567399E-2</v>
      </c>
    </row>
    <row r="2305" spans="1:4" x14ac:dyDescent="0.25">
      <c r="A2305">
        <v>4.6059999999999999</v>
      </c>
      <c r="B2305" s="1">
        <v>7.3548680341098394E-5</v>
      </c>
      <c r="C2305">
        <v>-4.3661579662475098E-4</v>
      </c>
      <c r="D2305">
        <v>2.9399851249645299E-2</v>
      </c>
    </row>
    <row r="2306" spans="1:4" x14ac:dyDescent="0.25">
      <c r="A2306">
        <v>4.6079999999999997</v>
      </c>
      <c r="B2306" s="1">
        <v>7.2793048152847397E-5</v>
      </c>
      <c r="C2306">
        <v>-3.7781609412546101E-4</v>
      </c>
      <c r="D2306">
        <v>4.5563875966677797E-2</v>
      </c>
    </row>
    <row r="2307" spans="1:4" x14ac:dyDescent="0.25">
      <c r="A2307">
        <v>4.6100000000000003</v>
      </c>
      <c r="B2307" s="1">
        <v>7.2219671468463196E-5</v>
      </c>
      <c r="C2307">
        <v>-2.86688342192105E-4</v>
      </c>
      <c r="D2307">
        <v>5.81501127016186E-2</v>
      </c>
    </row>
    <row r="2308" spans="1:4" x14ac:dyDescent="0.25">
      <c r="A2308">
        <v>4.6120000000000001</v>
      </c>
      <c r="B2308" s="1">
        <v>7.1878895234885496E-5</v>
      </c>
      <c r="C2308">
        <v>-1.7038811678886799E-4</v>
      </c>
      <c r="D2308">
        <v>6.3964686963820502E-2</v>
      </c>
    </row>
    <row r="2309" spans="1:4" x14ac:dyDescent="0.25">
      <c r="A2309">
        <v>4.6139999999999999</v>
      </c>
      <c r="B2309" s="1">
        <v>7.1793977749163001E-5</v>
      </c>
      <c r="C2309" s="1">
        <v>-4.2458742861226701E-5</v>
      </c>
      <c r="D2309">
        <v>6.026584836183E-2</v>
      </c>
    </row>
    <row r="2310" spans="1:4" x14ac:dyDescent="0.25">
      <c r="A2310">
        <v>4.6159999999999997</v>
      </c>
      <c r="B2310" s="1">
        <v>7.1950123656887898E-5</v>
      </c>
      <c r="C2310" s="1">
        <v>7.8072953862433207E-5</v>
      </c>
      <c r="D2310">
        <v>4.5629412320337202E-2</v>
      </c>
    </row>
    <row r="2311" spans="1:4" x14ac:dyDescent="0.25">
      <c r="A2311">
        <v>4.6180000000000003</v>
      </c>
      <c r="B2311" s="1">
        <v>7.2288787213894097E-5</v>
      </c>
      <c r="C2311">
        <v>1.69331778503108E-4</v>
      </c>
      <c r="D2311">
        <v>2.0739488694176599E-2</v>
      </c>
    </row>
    <row r="2312" spans="1:4" x14ac:dyDescent="0.25">
      <c r="A2312">
        <v>4.62</v>
      </c>
      <c r="B2312" s="1">
        <v>7.2710408725677002E-5</v>
      </c>
      <c r="C2312">
        <v>2.1081075589146099E-4</v>
      </c>
      <c r="D2312">
        <v>-1.1182596116613999E-2</v>
      </c>
    </row>
    <row r="2313" spans="1:4" x14ac:dyDescent="0.25">
      <c r="A2313">
        <v>4.6219999999999999</v>
      </c>
      <c r="B2313" s="1">
        <v>7.3087299852993496E-5</v>
      </c>
      <c r="C2313">
        <v>1.8844556365823299E-4</v>
      </c>
      <c r="D2313">
        <v>-4.45570730594506E-2</v>
      </c>
    </row>
    <row r="2314" spans="1:4" x14ac:dyDescent="0.25">
      <c r="A2314">
        <v>4.6239999999999997</v>
      </c>
      <c r="B2314" s="1">
        <v>7.3285962688072204E-5</v>
      </c>
      <c r="C2314" s="1">
        <v>9.9331417539331602E-5</v>
      </c>
      <c r="D2314">
        <v>-7.2331246366100402E-2</v>
      </c>
    </row>
    <row r="2315" spans="1:4" x14ac:dyDescent="0.25">
      <c r="A2315">
        <v>4.6260000000000003</v>
      </c>
      <c r="B2315" s="1">
        <v>7.3195300537686405E-5</v>
      </c>
      <c r="C2315" s="1">
        <v>-4.5331075192869302E-5</v>
      </c>
      <c r="D2315">
        <v>-8.7457140498169897E-2</v>
      </c>
    </row>
    <row r="2316" spans="1:4" x14ac:dyDescent="0.25">
      <c r="A2316">
        <v>4.6280000000000001</v>
      </c>
      <c r="B2316" s="1">
        <v>7.2754809825307997E-5</v>
      </c>
      <c r="C2316">
        <v>-2.20245356189209E-4</v>
      </c>
      <c r="D2316">
        <v>-8.4634683019046197E-2</v>
      </c>
    </row>
    <row r="2317" spans="1:4" x14ac:dyDescent="0.25">
      <c r="A2317">
        <v>4.63</v>
      </c>
      <c r="B2317" s="1">
        <v>7.1975780380853404E-5</v>
      </c>
      <c r="C2317">
        <v>-3.8951472222730198E-4</v>
      </c>
      <c r="D2317">
        <v>-6.1858082065587502E-2</v>
      </c>
    </row>
    <row r="2318" spans="1:4" x14ac:dyDescent="0.25">
      <c r="A2318">
        <v>4.6319999999999997</v>
      </c>
      <c r="B2318" s="1">
        <v>7.0949318608136403E-5</v>
      </c>
      <c r="C2318">
        <v>-5.13230886358477E-4</v>
      </c>
      <c r="D2318">
        <v>-2.12984758090305E-2</v>
      </c>
    </row>
    <row r="2319" spans="1:4" x14ac:dyDescent="0.25">
      <c r="A2319">
        <v>4.6340000000000003</v>
      </c>
      <c r="B2319" s="1">
        <v>6.9837662932183394E-5</v>
      </c>
      <c r="C2319">
        <v>-5.5582783797653696E-4</v>
      </c>
      <c r="D2319">
        <v>3.08016537298943E-2</v>
      </c>
    </row>
    <row r="2320" spans="1:4" x14ac:dyDescent="0.25">
      <c r="A2320">
        <v>4.6360000000000001</v>
      </c>
      <c r="B2320" s="1">
        <v>6.8849213871149893E-5</v>
      </c>
      <c r="C2320">
        <v>-4.9422453051674905E-4</v>
      </c>
      <c r="D2320">
        <v>8.5288154826967402E-2</v>
      </c>
    </row>
    <row r="2321" spans="1:4" x14ac:dyDescent="0.25">
      <c r="A2321">
        <v>4.6379999999999999</v>
      </c>
      <c r="B2321" s="1">
        <v>6.8201917429424198E-5</v>
      </c>
      <c r="C2321">
        <v>-3.2364822086281399E-4</v>
      </c>
      <c r="D2321">
        <v>0.13207073820100099</v>
      </c>
    </row>
    <row r="2322" spans="1:4" x14ac:dyDescent="0.25">
      <c r="A2322">
        <v>4.6399999999999997</v>
      </c>
      <c r="B2322" s="1">
        <v>6.8082903940502599E-5</v>
      </c>
      <c r="C2322" s="1">
        <v>-5.95067444608118E-5</v>
      </c>
      <c r="D2322">
        <v>0.162418525068869</v>
      </c>
    </row>
    <row r="2323" spans="1:4" x14ac:dyDescent="0.25">
      <c r="A2323">
        <v>4.6420000000000003</v>
      </c>
      <c r="B2323" s="1">
        <v>6.8613564551856505E-5</v>
      </c>
      <c r="C2323">
        <v>2.65330305676927E-4</v>
      </c>
      <c r="D2323">
        <v>0.17095472244680099</v>
      </c>
    </row>
    <row r="2324" spans="1:4" x14ac:dyDescent="0.25">
      <c r="A2324">
        <v>4.6440000000000001</v>
      </c>
      <c r="B2324" s="1">
        <v>6.9828044052997506E-5</v>
      </c>
      <c r="C2324">
        <v>6.0723975057052899E-4</v>
      </c>
      <c r="D2324">
        <v>0.156789137803231</v>
      </c>
    </row>
    <row r="2325" spans="1:4" x14ac:dyDescent="0.25">
      <c r="A2325">
        <v>4.6459999999999999</v>
      </c>
      <c r="B2325" s="1">
        <v>7.1669680105351506E-5</v>
      </c>
      <c r="C2325">
        <v>9.2081802617699005E-4</v>
      </c>
      <c r="D2325">
        <v>0.12346785705643699</v>
      </c>
    </row>
    <row r="2326" spans="1:4" x14ac:dyDescent="0.25">
      <c r="A2326">
        <v>4.6479999999999997</v>
      </c>
      <c r="B2326" s="1">
        <v>7.4005187585931198E-5</v>
      </c>
      <c r="C2326">
        <v>1.1677537402898599E-3</v>
      </c>
      <c r="D2326">
        <v>7.7774639393736397E-2</v>
      </c>
    </row>
    <row r="2327" spans="1:4" x14ac:dyDescent="0.25">
      <c r="A2327">
        <v>4.6500000000000004</v>
      </c>
      <c r="B2327" s="1">
        <v>7.6651793624085904E-5</v>
      </c>
      <c r="C2327">
        <v>1.32330301907734E-3</v>
      </c>
      <c r="D2327">
        <v>2.77734679128381E-2</v>
      </c>
    </row>
    <row r="2328" spans="1:4" x14ac:dyDescent="0.25">
      <c r="A2328">
        <v>4.6520000000000001</v>
      </c>
      <c r="B2328" s="1">
        <v>7.9409493533891894E-5</v>
      </c>
      <c r="C2328">
        <v>1.3788499549030101E-3</v>
      </c>
      <c r="D2328">
        <v>-1.9290733337565199E-2</v>
      </c>
    </row>
    <row r="2329" spans="1:4" x14ac:dyDescent="0.25">
      <c r="A2329">
        <v>4.6539999999999999</v>
      </c>
      <c r="B2329" s="1">
        <v>8.2090030510347702E-5</v>
      </c>
      <c r="C2329">
        <v>1.3402684882278799E-3</v>
      </c>
      <c r="D2329">
        <v>-5.8605108995238402E-2</v>
      </c>
    </row>
    <row r="2330" spans="1:4" x14ac:dyDescent="0.25">
      <c r="A2330">
        <v>4.6559999999999997</v>
      </c>
      <c r="B2330" s="1">
        <v>8.4536147050822506E-5</v>
      </c>
      <c r="C2330">
        <v>1.2230582702374101E-3</v>
      </c>
      <c r="D2330">
        <v>-8.8501648874219505E-2</v>
      </c>
    </row>
    <row r="2331" spans="1:4" x14ac:dyDescent="0.25">
      <c r="A2331">
        <v>4.6580000000000004</v>
      </c>
      <c r="B2331" s="1">
        <v>8.6628256995800398E-5</v>
      </c>
      <c r="C2331">
        <v>1.04605497248897E-3</v>
      </c>
      <c r="D2331">
        <v>-0.110211837707998</v>
      </c>
    </row>
    <row r="2332" spans="1:4" x14ac:dyDescent="0.25">
      <c r="A2332">
        <v>4.66</v>
      </c>
      <c r="B2332" s="1">
        <v>8.8279519589946399E-5</v>
      </c>
      <c r="C2332">
        <v>8.2563129707297002E-4</v>
      </c>
      <c r="D2332">
        <v>-0.126958326048634</v>
      </c>
    </row>
    <row r="2333" spans="1:4" x14ac:dyDescent="0.25">
      <c r="A2333">
        <v>4.6619999999999999</v>
      </c>
      <c r="B2333" s="1">
        <v>8.9422948879897804E-5</v>
      </c>
      <c r="C2333">
        <v>5.7171464497570096E-4</v>
      </c>
      <c r="D2333">
        <v>-0.14288334659243199</v>
      </c>
    </row>
    <row r="2334" spans="1:4" x14ac:dyDescent="0.25">
      <c r="A2334">
        <v>4.6639999999999997</v>
      </c>
      <c r="B2334" s="1">
        <v>8.9994844783479504E-5</v>
      </c>
      <c r="C2334">
        <v>2.85947951790837E-4</v>
      </c>
      <c r="D2334">
        <v>-0.16228661364664601</v>
      </c>
    </row>
    <row r="2335" spans="1:4" x14ac:dyDescent="0.25">
      <c r="A2335">
        <v>4.6660000000000004</v>
      </c>
      <c r="B2335" s="1">
        <v>8.9917594232474601E-5</v>
      </c>
      <c r="C2335" s="1">
        <v>-3.8625275502455102E-5</v>
      </c>
      <c r="D2335">
        <v>-0.18940163812786401</v>
      </c>
    </row>
    <row r="2336" spans="1:4" x14ac:dyDescent="0.25">
      <c r="A2336">
        <v>4.6680000000000001</v>
      </c>
      <c r="B2336" s="1">
        <v>8.9082737128958199E-5</v>
      </c>
      <c r="C2336">
        <v>-4.17428551758183E-4</v>
      </c>
      <c r="D2336">
        <v>-0.22858540350310599</v>
      </c>
    </row>
    <row r="2337" spans="1:4" x14ac:dyDescent="0.25">
      <c r="A2337">
        <v>4.67</v>
      </c>
      <c r="B2337" s="1">
        <v>8.7333538411429399E-5</v>
      </c>
      <c r="C2337">
        <v>-8.7459935876439601E-4</v>
      </c>
      <c r="D2337">
        <v>-0.28448809496116101</v>
      </c>
    </row>
    <row r="2338" spans="1:4" x14ac:dyDescent="0.25">
      <c r="A2338">
        <v>4.6719999999999997</v>
      </c>
      <c r="B2338" s="1">
        <v>8.4446387314056001E-5</v>
      </c>
      <c r="C2338">
        <v>-1.4435755486867201E-3</v>
      </c>
      <c r="D2338">
        <v>-0.361651292732795</v>
      </c>
    </row>
    <row r="2339" spans="1:4" x14ac:dyDescent="0.25">
      <c r="A2339">
        <v>4.6740000000000004</v>
      </c>
      <c r="B2339" s="1">
        <v>8.0112631045751306E-5</v>
      </c>
      <c r="C2339">
        <v>-2.16687813415231E-3</v>
      </c>
      <c r="D2339">
        <v>-0.463131134942664</v>
      </c>
    </row>
    <row r="2340" spans="1:4" x14ac:dyDescent="0.25">
      <c r="A2340">
        <v>4.6760000000000002</v>
      </c>
      <c r="B2340" s="1">
        <v>7.3926350237676002E-5</v>
      </c>
      <c r="C2340">
        <v>-3.09314040403764E-3</v>
      </c>
      <c r="D2340">
        <v>-0.58813435485421695</v>
      </c>
    </row>
    <row r="2341" spans="1:4" x14ac:dyDescent="0.25">
      <c r="A2341">
        <v>4.6779999999999999</v>
      </c>
      <c r="B2341" s="1">
        <v>6.5387532010183902E-5</v>
      </c>
      <c r="C2341">
        <v>-4.2694091137460699E-3</v>
      </c>
      <c r="D2341">
        <v>-0.72917026942172503</v>
      </c>
    </row>
    <row r="2342" spans="1:4" x14ac:dyDescent="0.25">
      <c r="A2342">
        <v>4.68</v>
      </c>
      <c r="B2342" s="1">
        <v>5.3932032705004901E-5</v>
      </c>
      <c r="C2342">
        <v>-5.7277496525895196E-3</v>
      </c>
      <c r="D2342">
        <v>-0.86968028067007397</v>
      </c>
    </row>
    <row r="2343" spans="1:4" x14ac:dyDescent="0.25">
      <c r="A2343">
        <v>4.6820000000000004</v>
      </c>
      <c r="B2343" s="1">
        <v>3.8997812277145502E-5</v>
      </c>
      <c r="C2343">
        <v>-7.4671102139296699E-3</v>
      </c>
      <c r="D2343">
        <v>-0.98332257892642405</v>
      </c>
    </row>
    <row r="2344" spans="1:4" x14ac:dyDescent="0.25">
      <c r="A2344">
        <v>4.6840000000000002</v>
      </c>
      <c r="B2344" s="1">
        <v>2.0130301533580499E-5</v>
      </c>
      <c r="C2344">
        <v>-9.43375537178252E-3</v>
      </c>
      <c r="D2344">
        <v>-1.0359319236818301</v>
      </c>
    </row>
    <row r="2345" spans="1:4" x14ac:dyDescent="0.25">
      <c r="A2345">
        <v>4.6859999999999999</v>
      </c>
      <c r="B2345" s="1">
        <v>-2.8809369047118798E-6</v>
      </c>
      <c r="C2345">
        <v>-1.1505619219146199E-2</v>
      </c>
      <c r="D2345">
        <v>-0.99061284220958701</v>
      </c>
    </row>
    <row r="2346" spans="1:4" x14ac:dyDescent="0.25">
      <c r="A2346">
        <v>4.6879999999999997</v>
      </c>
      <c r="B2346" s="1">
        <v>-2.9854626711842601E-5</v>
      </c>
      <c r="C2346">
        <v>-1.3486844903565399E-2</v>
      </c>
      <c r="D2346">
        <v>-0.81555568717946203</v>
      </c>
    </row>
    <row r="2347" spans="1:4" x14ac:dyDescent="0.25">
      <c r="A2347">
        <v>4.6900000000000004</v>
      </c>
      <c r="B2347" s="1">
        <v>-6.00905392676912E-5</v>
      </c>
      <c r="C2347">
        <v>-1.51179562779243E-2</v>
      </c>
      <c r="D2347">
        <v>-0.49320316781054102</v>
      </c>
    </row>
    <row r="2348" spans="1:4" x14ac:dyDescent="0.25">
      <c r="A2348">
        <v>4.6920000000000002</v>
      </c>
      <c r="B2348" s="1">
        <v>-9.2299264494781903E-5</v>
      </c>
      <c r="C2348">
        <v>-1.6104362613545399E-2</v>
      </c>
      <c r="D2348">
        <v>-2.8627445185521901E-2</v>
      </c>
    </row>
    <row r="2349" spans="1:4" x14ac:dyDescent="0.25">
      <c r="A2349">
        <v>4.694</v>
      </c>
      <c r="B2349">
        <v>-1.2462249950261501E-4</v>
      </c>
      <c r="C2349">
        <v>-1.6161617503916401E-2</v>
      </c>
      <c r="D2349">
        <v>0.54531341598958505</v>
      </c>
    </row>
    <row r="2350" spans="1:4" x14ac:dyDescent="0.25">
      <c r="A2350">
        <v>4.6959999999999997</v>
      </c>
      <c r="B2350">
        <v>-1.5476448084648901E-4</v>
      </c>
      <c r="C2350">
        <v>-1.50709906719372E-2</v>
      </c>
      <c r="D2350">
        <v>1.1681022195094699</v>
      </c>
    </row>
    <row r="2351" spans="1:4" x14ac:dyDescent="0.25">
      <c r="A2351">
        <v>4.6980000000000004</v>
      </c>
      <c r="B2351">
        <v>-1.80234053312326E-4</v>
      </c>
      <c r="C2351">
        <v>-1.2734786232918301E-2</v>
      </c>
      <c r="D2351">
        <v>1.7579993278216699</v>
      </c>
    </row>
    <row r="2352" spans="1:4" x14ac:dyDescent="0.25">
      <c r="A2352">
        <v>4.7</v>
      </c>
      <c r="B2352">
        <v>-1.9867162846687599E-4</v>
      </c>
      <c r="C2352">
        <v>-9.2187875772749596E-3</v>
      </c>
      <c r="D2352">
        <v>2.2243142602913601</v>
      </c>
    </row>
    <row r="2353" spans="1:4" x14ac:dyDescent="0.25">
      <c r="A2353">
        <v>4.702</v>
      </c>
      <c r="B2353">
        <v>-2.0821194658026001E-4</v>
      </c>
      <c r="C2353">
        <v>-4.7701590566922398E-3</v>
      </c>
      <c r="D2353">
        <v>2.4834475753618799</v>
      </c>
    </row>
    <row r="2354" spans="1:4" x14ac:dyDescent="0.25">
      <c r="A2354">
        <v>4.7039999999999997</v>
      </c>
      <c r="B2354">
        <v>-2.0781847439219699E-4</v>
      </c>
      <c r="C2354">
        <v>1.9673609403150601E-4</v>
      </c>
      <c r="D2354">
        <v>2.47541964639806</v>
      </c>
    </row>
    <row r="2355" spans="1:4" x14ac:dyDescent="0.25">
      <c r="A2355">
        <v>4.7060000000000004</v>
      </c>
      <c r="B2355">
        <v>-1.97523323618542E-4</v>
      </c>
      <c r="C2355">
        <v>5.1475753868276304E-3</v>
      </c>
      <c r="D2355">
        <v>2.17715741959397</v>
      </c>
    </row>
    <row r="2356" spans="1:4" x14ac:dyDescent="0.25">
      <c r="A2356">
        <v>4.7080000000000002</v>
      </c>
      <c r="B2356">
        <v>-1.7851954316651101E-4</v>
      </c>
      <c r="C2356">
        <v>9.5018902260155698E-3</v>
      </c>
      <c r="D2356">
        <v>1.60934315888302</v>
      </c>
    </row>
    <row r="2357" spans="1:4" x14ac:dyDescent="0.25">
      <c r="A2357">
        <v>4.71</v>
      </c>
      <c r="B2357">
        <v>-1.53078390078948E-4</v>
      </c>
      <c r="C2357">
        <v>1.27205765437816E-2</v>
      </c>
      <c r="D2357">
        <v>0.83505344539366999</v>
      </c>
    </row>
    <row r="2358" spans="1:4" x14ac:dyDescent="0.25">
      <c r="A2358">
        <v>4.7119999999999997</v>
      </c>
      <c r="B2358">
        <v>-1.2429702320980999E-4</v>
      </c>
      <c r="C2358">
        <v>1.43906834345689E-2</v>
      </c>
      <c r="D2358">
        <v>-4.9648453619863302E-2</v>
      </c>
    </row>
    <row r="2359" spans="1:4" x14ac:dyDescent="0.25">
      <c r="A2359">
        <v>4.7140000000000004</v>
      </c>
      <c r="B2359" s="1">
        <v>-9.5714250155151204E-5</v>
      </c>
      <c r="C2359">
        <v>1.4291386527329201E-2</v>
      </c>
      <c r="D2359">
        <v>-0.93112032872188899</v>
      </c>
    </row>
    <row r="2360" spans="1:4" x14ac:dyDescent="0.25">
      <c r="A2360">
        <v>4.7160000000000002</v>
      </c>
      <c r="B2360" s="1">
        <v>-7.0855958415380396E-5</v>
      </c>
      <c r="C2360">
        <v>1.2429145869885401E-2</v>
      </c>
      <c r="D2360">
        <v>-1.6962195013642101</v>
      </c>
    </row>
    <row r="2361" spans="1:4" x14ac:dyDescent="0.25">
      <c r="A2361">
        <v>4.718</v>
      </c>
      <c r="B2361" s="1">
        <v>-5.2782544681066401E-5</v>
      </c>
      <c r="C2361">
        <v>9.0367068671570096E-3</v>
      </c>
      <c r="D2361">
        <v>-2.2493793514109299</v>
      </c>
    </row>
    <row r="2362" spans="1:4" x14ac:dyDescent="0.25">
      <c r="A2362">
        <v>4.72</v>
      </c>
      <c r="B2362" s="1">
        <v>-4.3706648352396E-5</v>
      </c>
      <c r="C2362">
        <v>4.53794816433516E-3</v>
      </c>
      <c r="D2362">
        <v>-2.5256227727496601</v>
      </c>
    </row>
    <row r="2363" spans="1:4" x14ac:dyDescent="0.25">
      <c r="A2363">
        <v>4.7220000000000004</v>
      </c>
      <c r="B2363" s="1">
        <v>-4.4733243114724302E-5</v>
      </c>
      <c r="C2363">
        <v>-5.1329738116415397E-4</v>
      </c>
      <c r="D2363">
        <v>-2.4977259902992599</v>
      </c>
    </row>
    <row r="2364" spans="1:4" x14ac:dyDescent="0.25">
      <c r="A2364">
        <v>4.7240000000000002</v>
      </c>
      <c r="B2364" s="1">
        <v>-5.5750741838249697E-5</v>
      </c>
      <c r="C2364">
        <v>-5.50874936176268E-3</v>
      </c>
      <c r="D2364">
        <v>-2.1772176252476099</v>
      </c>
    </row>
    <row r="2365" spans="1:4" x14ac:dyDescent="0.25">
      <c r="A2365">
        <v>4.726</v>
      </c>
      <c r="B2365" s="1">
        <v>-7.5477111062765493E-5</v>
      </c>
      <c r="C2365">
        <v>-9.8631846122578994E-3</v>
      </c>
      <c r="D2365">
        <v>-1.61011141982775</v>
      </c>
    </row>
    <row r="2366" spans="1:4" x14ac:dyDescent="0.25">
      <c r="A2366">
        <v>4.7279999999999998</v>
      </c>
      <c r="B2366">
        <v>-1.0164392596659201E-4</v>
      </c>
      <c r="C2366">
        <v>-1.3083407451913401E-2</v>
      </c>
      <c r="D2366">
        <v>-0.86894262426953195</v>
      </c>
    </row>
    <row r="2367" spans="1:4" x14ac:dyDescent="0.25">
      <c r="A2367">
        <v>4.7300000000000004</v>
      </c>
      <c r="B2367">
        <v>-1.31286511367497E-4</v>
      </c>
      <c r="C2367">
        <v>-1.48212927004525E-2</v>
      </c>
      <c r="D2367">
        <v>-4.27686469906133E-2</v>
      </c>
    </row>
    <row r="2368" spans="1:4" x14ac:dyDescent="0.25">
      <c r="A2368">
        <v>4.7320000000000002</v>
      </c>
      <c r="B2368">
        <v>-1.6110017135636501E-4</v>
      </c>
      <c r="C2368">
        <v>-1.49068299944337E-2</v>
      </c>
      <c r="D2368">
        <v>0.77351940598256796</v>
      </c>
    </row>
    <row r="2369" spans="1:4" x14ac:dyDescent="0.25">
      <c r="A2369">
        <v>4.734</v>
      </c>
      <c r="B2369">
        <v>-1.8781975372130199E-4</v>
      </c>
      <c r="C2369">
        <v>-1.33597911824685E-2</v>
      </c>
      <c r="D2369">
        <v>1.48966247555373</v>
      </c>
    </row>
    <row r="2370" spans="1:4" x14ac:dyDescent="0.25">
      <c r="A2370">
        <v>4.7359999999999998</v>
      </c>
      <c r="B2370">
        <v>-2.08580686184024E-4</v>
      </c>
      <c r="C2370">
        <v>-1.03804662313611E-2</v>
      </c>
      <c r="D2370">
        <v>2.0296640383334301</v>
      </c>
    </row>
    <row r="2371" spans="1:4" x14ac:dyDescent="0.25">
      <c r="A2371">
        <v>4.7380000000000004</v>
      </c>
      <c r="B2371">
        <v>-2.2122296249341199E-4</v>
      </c>
      <c r="C2371">
        <v>-6.3211381546942197E-3</v>
      </c>
      <c r="D2371">
        <v>2.3400142002520998</v>
      </c>
    </row>
    <row r="2372" spans="1:4" x14ac:dyDescent="0.25">
      <c r="A2372">
        <v>4.74</v>
      </c>
      <c r="B2372">
        <v>-2.2450518200179201E-4</v>
      </c>
      <c r="C2372">
        <v>-1.6411097541900201E-3</v>
      </c>
      <c r="D2372">
        <v>2.3957724161925098</v>
      </c>
    </row>
    <row r="2373" spans="1:4" x14ac:dyDescent="0.25">
      <c r="A2373">
        <v>4.742</v>
      </c>
      <c r="B2373">
        <v>-2.1820431184540201E-4</v>
      </c>
      <c r="C2373">
        <v>3.150435078195E-3</v>
      </c>
      <c r="D2373">
        <v>2.2035967709526498</v>
      </c>
    </row>
    <row r="2374" spans="1:4" x14ac:dyDescent="0.25">
      <c r="A2374">
        <v>4.7439999999999998</v>
      </c>
      <c r="B2374">
        <v>-2.03089054605202E-4</v>
      </c>
      <c r="C2374">
        <v>7.5576286201003099E-3</v>
      </c>
      <c r="D2374">
        <v>1.8008512410923601</v>
      </c>
    </row>
    <row r="2375" spans="1:4" x14ac:dyDescent="0.25">
      <c r="A2375">
        <v>4.7460000000000004</v>
      </c>
      <c r="B2375">
        <v>-1.80770392400632E-4</v>
      </c>
      <c r="C2375">
        <v>1.1159331102285E-2</v>
      </c>
      <c r="D2375">
        <v>1.2503410346486701</v>
      </c>
    </row>
    <row r="2376" spans="1:4" x14ac:dyDescent="0.25">
      <c r="A2376">
        <v>4.7480000000000002</v>
      </c>
      <c r="B2376">
        <v>-1.5345036605746699E-4</v>
      </c>
      <c r="C2376">
        <v>1.36600131715824E-2</v>
      </c>
      <c r="D2376">
        <v>0.63100429069383601</v>
      </c>
    </row>
    <row r="2377" spans="1:4" x14ac:dyDescent="0.25">
      <c r="A2377">
        <v>4.75</v>
      </c>
      <c r="B2377">
        <v>-1.23606322551527E-4</v>
      </c>
      <c r="C2377">
        <v>1.4922021752969999E-2</v>
      </c>
      <c r="D2377">
        <v>2.5825930433826499E-2</v>
      </c>
    </row>
    <row r="2378" spans="1:4" x14ac:dyDescent="0.25">
      <c r="A2378">
        <v>4.7519999999999998</v>
      </c>
      <c r="B2378" s="1">
        <v>-9.3658975323851403E-5</v>
      </c>
      <c r="C2378">
        <v>1.4973673613837699E-2</v>
      </c>
      <c r="D2378">
        <v>-0.49097338227311299</v>
      </c>
    </row>
    <row r="2379" spans="1:4" x14ac:dyDescent="0.25">
      <c r="A2379">
        <v>4.7539999999999996</v>
      </c>
      <c r="B2379" s="1">
        <v>-6.5675521625268503E-5</v>
      </c>
      <c r="C2379">
        <v>1.3991726849291499E-2</v>
      </c>
      <c r="D2379">
        <v>-0.865073515109263</v>
      </c>
    </row>
    <row r="2380" spans="1:4" x14ac:dyDescent="0.25">
      <c r="A2380">
        <v>4.7560000000000002</v>
      </c>
      <c r="B2380" s="1">
        <v>-4.1152361987122597E-5</v>
      </c>
      <c r="C2380">
        <v>1.22615798190729E-2</v>
      </c>
      <c r="D2380">
        <v>-1.06936169122464</v>
      </c>
    </row>
    <row r="2381" spans="1:4" x14ac:dyDescent="0.25">
      <c r="A2381">
        <v>4.758</v>
      </c>
      <c r="B2381" s="1">
        <v>-2.0906649113875301E-5</v>
      </c>
      <c r="C2381">
        <v>1.01228564366237E-2</v>
      </c>
      <c r="D2381">
        <v>-1.10604827606398</v>
      </c>
    </row>
    <row r="2382" spans="1:4" x14ac:dyDescent="0.25">
      <c r="A2382">
        <v>4.76</v>
      </c>
      <c r="B2382" s="1">
        <v>-5.0851293448839402E-6</v>
      </c>
      <c r="C2382">
        <v>7.9107598844956901E-3</v>
      </c>
      <c r="D2382">
        <v>-1.0033569957492801</v>
      </c>
    </row>
    <row r="2383" spans="1:4" x14ac:dyDescent="0.25">
      <c r="A2383">
        <v>4.7619999999999996</v>
      </c>
      <c r="B2383" s="1">
        <v>6.7229624411103102E-6</v>
      </c>
      <c r="C2383">
        <v>5.9040458929971304E-3</v>
      </c>
      <c r="D2383">
        <v>-0.80771366974912295</v>
      </c>
    </row>
    <row r="2384" spans="1:4" x14ac:dyDescent="0.25">
      <c r="A2384">
        <v>4.7640000000000002</v>
      </c>
      <c r="B2384" s="1">
        <v>1.5300199548108098E-5</v>
      </c>
      <c r="C2384">
        <v>4.2886185534988797E-3</v>
      </c>
      <c r="D2384">
        <v>-0.57325744218290198</v>
      </c>
    </row>
    <row r="2385" spans="1:4" x14ac:dyDescent="0.25">
      <c r="A2385">
        <v>4.766</v>
      </c>
      <c r="B2385" s="1">
        <v>2.1584406886374202E-5</v>
      </c>
      <c r="C2385">
        <v>3.1421036691330799E-3</v>
      </c>
      <c r="D2385">
        <v>-0.35094237732481698</v>
      </c>
    </row>
    <row r="2386" spans="1:4" x14ac:dyDescent="0.25">
      <c r="A2386">
        <v>4.7679999999999998</v>
      </c>
      <c r="B2386" s="1">
        <v>2.6464844715341101E-5</v>
      </c>
      <c r="C2386">
        <v>2.44021891448344E-3</v>
      </c>
      <c r="D2386">
        <v>-0.179420318316447</v>
      </c>
    </row>
    <row r="2387" spans="1:4" x14ac:dyDescent="0.25">
      <c r="A2387">
        <v>4.7699999999999996</v>
      </c>
      <c r="B2387" s="1">
        <v>3.0627601271042202E-5</v>
      </c>
      <c r="C2387">
        <v>2.0813782778505499E-3</v>
      </c>
      <c r="D2387">
        <v>-7.9361105979182806E-2</v>
      </c>
    </row>
    <row r="2388" spans="1:4" x14ac:dyDescent="0.25">
      <c r="A2388">
        <v>4.7720000000000002</v>
      </c>
      <c r="B2388" s="1">
        <v>3.4472913402826598E-5</v>
      </c>
      <c r="C2388">
        <v>1.92265606589218E-3</v>
      </c>
      <c r="D2388">
        <v>-5.2028340063280998E-2</v>
      </c>
    </row>
    <row r="2389" spans="1:4" x14ac:dyDescent="0.25">
      <c r="A2389">
        <v>4.774</v>
      </c>
      <c r="B2389" s="1">
        <v>3.8110112174357801E-5</v>
      </c>
      <c r="C2389">
        <v>1.8185993857656199E-3</v>
      </c>
      <c r="D2389">
        <v>-8.19864624394923E-2</v>
      </c>
    </row>
    <row r="2390" spans="1:4" x14ac:dyDescent="0.25">
      <c r="A2390">
        <v>4.7759999999999998</v>
      </c>
      <c r="B2390" s="1">
        <v>4.14193650961311E-5</v>
      </c>
      <c r="C2390">
        <v>1.65462646088663E-3</v>
      </c>
      <c r="D2390">
        <v>-0.142967339299092</v>
      </c>
    </row>
    <row r="2391" spans="1:4" x14ac:dyDescent="0.25">
      <c r="A2391">
        <v>4.7779999999999996</v>
      </c>
      <c r="B2391" s="1">
        <v>4.4156748660708001E-5</v>
      </c>
      <c r="C2391">
        <v>1.36869178228845E-3</v>
      </c>
      <c r="D2391">
        <v>-0.20533871369501</v>
      </c>
    </row>
    <row r="2392" spans="1:4" x14ac:dyDescent="0.25">
      <c r="A2392">
        <v>4.78</v>
      </c>
      <c r="B2392" s="1">
        <v>4.6072777370504802E-5</v>
      </c>
      <c r="C2392">
        <v>9.5801435489843104E-4</v>
      </c>
      <c r="D2392">
        <v>-0.24340210438693199</v>
      </c>
    </row>
    <row r="2393" spans="1:4" x14ac:dyDescent="0.25">
      <c r="A2393">
        <v>4.782</v>
      </c>
      <c r="B2393" s="1">
        <v>4.7015197662753999E-5</v>
      </c>
      <c r="C2393">
        <v>4.7121014612456699E-4</v>
      </c>
      <c r="D2393">
        <v>-0.24093492388082099</v>
      </c>
    </row>
    <row r="2394" spans="1:4" x14ac:dyDescent="0.25">
      <c r="A2394">
        <v>4.7839999999999998</v>
      </c>
      <c r="B2394" s="1">
        <v>4.6993878259479799E-5</v>
      </c>
      <c r="C2394" s="1">
        <v>-1.06597016370738E-5</v>
      </c>
      <c r="D2394">
        <v>-0.19392278325899101</v>
      </c>
    </row>
    <row r="2395" spans="1:4" x14ac:dyDescent="0.25">
      <c r="A2395">
        <v>4.7859999999999996</v>
      </c>
      <c r="B2395" s="1">
        <v>4.6196867723169701E-5</v>
      </c>
      <c r="C2395">
        <v>-3.98505268155056E-4</v>
      </c>
      <c r="D2395">
        <v>-0.11016444005604301</v>
      </c>
    </row>
    <row r="2396" spans="1:4" x14ac:dyDescent="0.25">
      <c r="A2396">
        <v>4.7880000000000003</v>
      </c>
      <c r="B2396" s="1">
        <v>4.4959199426635397E-5</v>
      </c>
      <c r="C2396">
        <v>-6.1883414826714202E-4</v>
      </c>
      <c r="D2396">
        <v>-6.1863712499986099E-3</v>
      </c>
    </row>
    <row r="2397" spans="1:4" x14ac:dyDescent="0.25">
      <c r="A2397">
        <v>4.79</v>
      </c>
      <c r="B2397" s="1">
        <v>4.3696785645101103E-5</v>
      </c>
      <c r="C2397">
        <v>-6.3120689076713902E-4</v>
      </c>
      <c r="D2397">
        <v>9.7509586830707595E-2</v>
      </c>
    </row>
    <row r="2398" spans="1:4" x14ac:dyDescent="0.25">
      <c r="A2398">
        <v>4.7919999999999998</v>
      </c>
      <c r="B2398" s="1">
        <v>4.28244102108897E-5</v>
      </c>
      <c r="C2398">
        <v>-4.3618771710572402E-4</v>
      </c>
      <c r="D2398">
        <v>0.18155744783237299</v>
      </c>
    </row>
    <row r="2399" spans="1:4" x14ac:dyDescent="0.25">
      <c r="A2399">
        <v>4.7939999999999996</v>
      </c>
      <c r="B2399" s="1">
        <v>4.26782645680077E-5</v>
      </c>
      <c r="C2399" s="1">
        <v>-7.3072821440977299E-5</v>
      </c>
      <c r="D2399">
        <v>0.23195270214965</v>
      </c>
    </row>
    <row r="2400" spans="1:4" x14ac:dyDescent="0.25">
      <c r="A2400">
        <v>4.7960000000000003</v>
      </c>
      <c r="B2400" s="1">
        <v>4.3459929733724401E-5</v>
      </c>
      <c r="C2400">
        <v>3.90832582858323E-4</v>
      </c>
      <c r="D2400">
        <v>0.242511540855566</v>
      </c>
    </row>
    <row r="2401" spans="1:4" x14ac:dyDescent="0.25">
      <c r="A2401">
        <v>4.798</v>
      </c>
      <c r="B2401" s="1">
        <v>4.52116410628633E-5</v>
      </c>
      <c r="C2401">
        <v>8.7585566456945495E-4</v>
      </c>
      <c r="D2401">
        <v>0.21522365826503301</v>
      </c>
    </row>
    <row r="2402" spans="1:4" x14ac:dyDescent="0.25">
      <c r="A2402">
        <v>4.8</v>
      </c>
      <c r="B2402" s="1">
        <v>4.7824247025062299E-5</v>
      </c>
      <c r="C2402">
        <v>1.3063029810995201E-3</v>
      </c>
      <c r="D2402">
        <v>0.15871899493667899</v>
      </c>
    </row>
    <row r="2403" spans="1:4" x14ac:dyDescent="0.25">
      <c r="A2403">
        <v>4.8019999999999996</v>
      </c>
      <c r="B2403" s="1">
        <v>5.1071728967008101E-5</v>
      </c>
      <c r="C2403">
        <v>1.62374097097288E-3</v>
      </c>
      <c r="D2403">
        <v>8.5501756482754099E-2</v>
      </c>
    </row>
    <row r="2404" spans="1:4" x14ac:dyDescent="0.25">
      <c r="A2404">
        <v>4.8040000000000003</v>
      </c>
      <c r="B2404" s="1">
        <v>5.4661217934884898E-5</v>
      </c>
      <c r="C2404">
        <v>1.79474448393839E-3</v>
      </c>
      <c r="D2404">
        <v>8.8125359121658496E-3</v>
      </c>
    </row>
    <row r="2405" spans="1:4" x14ac:dyDescent="0.25">
      <c r="A2405">
        <v>4.806</v>
      </c>
      <c r="B2405" s="1">
        <v>5.8285957046410297E-5</v>
      </c>
      <c r="C2405">
        <v>1.81236955576272E-3</v>
      </c>
      <c r="D2405">
        <v>-6.0066084250727403E-2</v>
      </c>
    </row>
    <row r="2406" spans="1:4" x14ac:dyDescent="0.25">
      <c r="A2406">
        <v>4.8079999999999998</v>
      </c>
      <c r="B2406" s="1">
        <v>6.1670431820932904E-5</v>
      </c>
      <c r="C2406">
        <v>1.69223738726127E-3</v>
      </c>
      <c r="D2406">
        <v>-0.113499389039182</v>
      </c>
    </row>
    <row r="2407" spans="1:4" x14ac:dyDescent="0.25">
      <c r="A2407">
        <v>4.8099999999999996</v>
      </c>
      <c r="B2407" s="1">
        <v>6.46009090392986E-5</v>
      </c>
      <c r="C2407">
        <v>1.4652386091829001E-3</v>
      </c>
      <c r="D2407">
        <v>-0.147990902453219</v>
      </c>
    </row>
    <row r="2408" spans="1:4" x14ac:dyDescent="0.25">
      <c r="A2408">
        <v>4.8120000000000003</v>
      </c>
      <c r="B2408" s="1">
        <v>6.6939422647851603E-5</v>
      </c>
      <c r="C2408">
        <v>1.1692568042764599E-3</v>
      </c>
      <c r="D2408">
        <v>-0.163638118359068</v>
      </c>
    </row>
    <row r="2409" spans="1:4" x14ac:dyDescent="0.25">
      <c r="A2409">
        <v>4.8140000000000001</v>
      </c>
      <c r="B2409" s="1">
        <v>6.8623383782968198E-5</v>
      </c>
      <c r="C2409">
        <v>8.4198056755832704E-4</v>
      </c>
      <c r="D2409">
        <v>-0.16296849550016501</v>
      </c>
    </row>
    <row r="2410" spans="1:4" x14ac:dyDescent="0.25">
      <c r="A2410">
        <v>4.8159999999999998</v>
      </c>
      <c r="B2410" s="1">
        <v>6.9655470936084206E-5</v>
      </c>
      <c r="C2410">
        <v>5.1604357655799795E-4</v>
      </c>
      <c r="D2410">
        <v>-0.14965155964080301</v>
      </c>
    </row>
    <row r="2411" spans="1:4" x14ac:dyDescent="0.25">
      <c r="A2411">
        <v>4.8179999999999996</v>
      </c>
      <c r="B2411" s="1">
        <v>7.0088951850637003E-5</v>
      </c>
      <c r="C2411">
        <v>2.16740457276391E-4</v>
      </c>
      <c r="D2411">
        <v>-0.12749391829065601</v>
      </c>
    </row>
    <row r="2412" spans="1:4" x14ac:dyDescent="0.25">
      <c r="A2412">
        <v>4.82</v>
      </c>
      <c r="B2412" s="1">
        <v>7.0012457092027199E-5</v>
      </c>
      <c r="C2412" s="1">
        <v>-3.82473793049208E-5</v>
      </c>
      <c r="D2412">
        <v>-9.9918577230170502E-2</v>
      </c>
    </row>
    <row r="2413" spans="1:4" x14ac:dyDescent="0.25">
      <c r="A2413">
        <v>4.8220000000000001</v>
      </c>
      <c r="B2413" s="1">
        <v>6.9536288024496702E-5</v>
      </c>
      <c r="C2413">
        <v>-2.38084533765262E-4</v>
      </c>
      <c r="D2413">
        <v>-6.9895077420711105E-2</v>
      </c>
    </row>
    <row r="2414" spans="1:4" x14ac:dyDescent="0.25">
      <c r="A2414">
        <v>4.8239999999999998</v>
      </c>
      <c r="B2414" s="1">
        <v>6.87805386472833E-5</v>
      </c>
      <c r="C2414">
        <v>-3.7787468860668398E-4</v>
      </c>
      <c r="D2414">
        <v>-4.0111397083165003E-2</v>
      </c>
    </row>
    <row r="2415" spans="1:4" x14ac:dyDescent="0.25">
      <c r="A2415">
        <v>4.8259999999999996</v>
      </c>
      <c r="B2415" s="1">
        <v>6.7864343681737203E-5</v>
      </c>
      <c r="C2415">
        <v>-4.5809748277301398E-4</v>
      </c>
      <c r="D2415">
        <v>-1.3121391945338999E-2</v>
      </c>
    </row>
    <row r="2416" spans="1:4" x14ac:dyDescent="0.25">
      <c r="A2416">
        <v>4.8280000000000003</v>
      </c>
      <c r="B2416" s="1">
        <v>6.6895663148409899E-5</v>
      </c>
      <c r="C2416">
        <v>-4.8434026666369198E-4</v>
      </c>
      <c r="D2416">
        <v>8.7279461996534694E-3</v>
      </c>
    </row>
    <row r="2417" spans="1:4" x14ac:dyDescent="0.25">
      <c r="A2417">
        <v>4.83</v>
      </c>
      <c r="B2417" s="1">
        <v>6.5961894399881103E-5</v>
      </c>
      <c r="C2417">
        <v>-4.6688437426438498E-4</v>
      </c>
      <c r="D2417">
        <v>2.362856776527E-2</v>
      </c>
    </row>
    <row r="2418" spans="1:4" x14ac:dyDescent="0.25">
      <c r="A2418">
        <v>4.8319999999999999</v>
      </c>
      <c r="B2418" s="1">
        <v>6.5122639922413403E-5</v>
      </c>
      <c r="C2418">
        <v>-4.1962723873384497E-4</v>
      </c>
      <c r="D2418">
        <v>3.0773280276296201E-2</v>
      </c>
    </row>
    <row r="2419" spans="1:4" x14ac:dyDescent="0.25">
      <c r="A2419">
        <v>4.8339999999999996</v>
      </c>
      <c r="B2419" s="1">
        <v>6.4406478566050903E-5</v>
      </c>
      <c r="C2419">
        <v>-3.58080678181253E-4</v>
      </c>
      <c r="D2419">
        <v>3.0712951751573798E-2</v>
      </c>
    </row>
    <row r="2420" spans="1:4" x14ac:dyDescent="0.25">
      <c r="A2420">
        <v>4.8360000000000003</v>
      </c>
      <c r="B2420" s="1">
        <v>6.3813169016694704E-5</v>
      </c>
      <c r="C2420">
        <v>-2.9665477467810501E-4</v>
      </c>
      <c r="D2420">
        <v>2.5380133327444199E-2</v>
      </c>
    </row>
    <row r="2421" spans="1:4" x14ac:dyDescent="0.25">
      <c r="A2421">
        <v>4.8380000000000001</v>
      </c>
      <c r="B2421" s="1">
        <v>6.3321380000648297E-5</v>
      </c>
      <c r="C2421">
        <v>-2.45894508023217E-4</v>
      </c>
      <c r="D2421">
        <v>1.7666921558286801E-2</v>
      </c>
    </row>
    <row r="2422" spans="1:4" x14ac:dyDescent="0.25">
      <c r="A2422">
        <v>4.84</v>
      </c>
      <c r="B2422" s="1">
        <v>6.2900258670834993E-5</v>
      </c>
      <c r="C2422">
        <v>-2.10560664906643E-4</v>
      </c>
      <c r="D2422">
        <v>1.0626368925195801E-2</v>
      </c>
    </row>
    <row r="2423" spans="1:4" x14ac:dyDescent="0.25">
      <c r="A2423">
        <v>4.8419999999999996</v>
      </c>
      <c r="B2423" s="1">
        <v>6.2521642816722506E-5</v>
      </c>
      <c r="C2423">
        <v>-1.8930792705625099E-4</v>
      </c>
      <c r="D2423">
        <v>6.5386732562795697E-3</v>
      </c>
    </row>
    <row r="2424" spans="1:4" x14ac:dyDescent="0.25">
      <c r="A2424">
        <v>4.8440000000000003</v>
      </c>
      <c r="B2424" s="1">
        <v>6.2169181655635095E-5</v>
      </c>
      <c r="C2424">
        <v>-1.7623058054369199E-4</v>
      </c>
      <c r="D2424">
        <v>6.1725271632135804E-3</v>
      </c>
    </row>
    <row r="2425" spans="1:4" x14ac:dyDescent="0.25">
      <c r="A2425">
        <v>4.8460000000000001</v>
      </c>
      <c r="B2425" s="1">
        <v>6.1841410603200603E-5</v>
      </c>
      <c r="C2425">
        <v>-1.63885526217265E-4</v>
      </c>
      <c r="D2425">
        <v>8.5356344577550997E-3</v>
      </c>
    </row>
    <row r="2426" spans="1:4" x14ac:dyDescent="0.25">
      <c r="A2426">
        <v>4.8479999999999999</v>
      </c>
      <c r="B2426" s="1">
        <v>6.1547782088597103E-5</v>
      </c>
      <c r="C2426">
        <v>-1.4681425730175501E-4</v>
      </c>
      <c r="D2426">
        <v>1.1252222954834299E-2</v>
      </c>
    </row>
    <row r="2427" spans="1:4" x14ac:dyDescent="0.25">
      <c r="A2427">
        <v>4.8499999999999996</v>
      </c>
      <c r="B2427" s="1">
        <v>6.1299162465812895E-5</v>
      </c>
      <c r="C2427">
        <v>-1.24309811392086E-4</v>
      </c>
      <c r="D2427">
        <v>1.14829349937502E-2</v>
      </c>
    </row>
    <row r="2428" spans="1:4" x14ac:dyDescent="0.25">
      <c r="A2428">
        <v>4.8520000000000003</v>
      </c>
      <c r="B2428" s="1">
        <v>6.10964745830037E-5</v>
      </c>
      <c r="C2428">
        <v>-1.0134394140458599E-4</v>
      </c>
      <c r="D2428">
        <v>7.0954613026752303E-3</v>
      </c>
    </row>
    <row r="2429" spans="1:4" x14ac:dyDescent="0.25">
      <c r="A2429">
        <v>4.8540000000000001</v>
      </c>
      <c r="B2429" s="1">
        <v>6.0922168545405203E-5</v>
      </c>
      <c r="C2429" s="1">
        <v>-8.7153018799235305E-5</v>
      </c>
      <c r="D2429">
        <v>-2.31854165281665E-3</v>
      </c>
    </row>
    <row r="2430" spans="1:4" x14ac:dyDescent="0.25">
      <c r="A2430">
        <v>4.8559999999999999</v>
      </c>
      <c r="B2430" s="1">
        <v>6.0738588341195498E-5</v>
      </c>
      <c r="C2430" s="1">
        <v>-9.1790102104868601E-5</v>
      </c>
      <c r="D2430">
        <v>-1.49576772059863E-2</v>
      </c>
    </row>
    <row r="2431" spans="1:4" x14ac:dyDescent="0.25">
      <c r="A2431">
        <v>4.8579999999999997</v>
      </c>
      <c r="B2431" s="1">
        <v>6.0495177428161799E-5</v>
      </c>
      <c r="C2431">
        <v>-1.21705456516841E-4</v>
      </c>
      <c r="D2431">
        <v>-2.7071373093884601E-2</v>
      </c>
    </row>
    <row r="2432" spans="1:4" x14ac:dyDescent="0.25">
      <c r="A2432">
        <v>4.8600000000000003</v>
      </c>
      <c r="B2432" s="1">
        <v>6.0143481022752598E-5</v>
      </c>
      <c r="C2432">
        <v>-1.7584820270461E-4</v>
      </c>
      <c r="D2432">
        <v>-3.3937673917257397E-2</v>
      </c>
    </row>
    <row r="2433" spans="1:4" x14ac:dyDescent="0.25">
      <c r="A2433">
        <v>4.8620000000000001</v>
      </c>
      <c r="B2433" s="1">
        <v>5.96560339216743E-5</v>
      </c>
      <c r="C2433">
        <v>-2.43723550539125E-4</v>
      </c>
      <c r="D2433">
        <v>-3.1285028945938903E-2</v>
      </c>
    </row>
    <row r="2434" spans="1:4" x14ac:dyDescent="0.25">
      <c r="A2434">
        <v>4.8639999999999999</v>
      </c>
      <c r="B2434" s="1">
        <v>5.9043446704812297E-5</v>
      </c>
      <c r="C2434">
        <v>-3.0629360843100302E-4</v>
      </c>
      <c r="D2434">
        <v>-1.6723556724318401E-2</v>
      </c>
    </row>
    <row r="2435" spans="1:4" x14ac:dyDescent="0.25">
      <c r="A2435">
        <v>4.8659999999999997</v>
      </c>
      <c r="B2435" s="1">
        <v>5.8363965261053098E-5</v>
      </c>
      <c r="C2435">
        <v>-3.3974072187963999E-4</v>
      </c>
      <c r="D2435">
        <v>9.2718827264420892E-3</v>
      </c>
    </row>
    <row r="2436" spans="1:4" x14ac:dyDescent="0.25">
      <c r="A2436">
        <v>4.8680000000000003</v>
      </c>
      <c r="B2436" s="1">
        <v>5.7721571348199497E-5</v>
      </c>
      <c r="C2436">
        <v>-3.2119695642675598E-4</v>
      </c>
      <c r="D2436">
        <v>4.3159299397574E-2</v>
      </c>
    </row>
    <row r="2437" spans="1:4" x14ac:dyDescent="0.25">
      <c r="A2437">
        <v>4.87</v>
      </c>
      <c r="B2437" s="1">
        <v>5.7251814632936301E-5</v>
      </c>
      <c r="C2437">
        <v>-2.34878357631607E-4</v>
      </c>
      <c r="D2437">
        <v>7.9004719588472605E-2</v>
      </c>
    </row>
    <row r="2438" spans="1:4" x14ac:dyDescent="0.25">
      <c r="A2438">
        <v>4.8719999999999999</v>
      </c>
      <c r="B2438" s="1">
        <v>5.7098076796026997E-5</v>
      </c>
      <c r="C2438" s="1">
        <v>-7.6868918454662201E-5</v>
      </c>
      <c r="D2438">
        <v>0.10985966608223</v>
      </c>
    </row>
    <row r="2439" spans="1:4" x14ac:dyDescent="0.25">
      <c r="A2439">
        <v>4.8739999999999997</v>
      </c>
      <c r="B2439" s="1">
        <v>5.7383777623446602E-5</v>
      </c>
      <c r="C2439">
        <v>1.42850413709798E-4</v>
      </c>
      <c r="D2439">
        <v>0.12944472723742101</v>
      </c>
    </row>
    <row r="2440" spans="1:4" x14ac:dyDescent="0.25">
      <c r="A2440">
        <v>4.8760000000000003</v>
      </c>
      <c r="B2440" s="1">
        <v>5.8187257359815903E-5</v>
      </c>
      <c r="C2440">
        <v>4.0173986818464101E-4</v>
      </c>
      <c r="D2440">
        <v>0.13364627132720999</v>
      </c>
    </row>
    <row r="2441" spans="1:4" x14ac:dyDescent="0.25">
      <c r="A2441">
        <v>4.8780000000000001</v>
      </c>
      <c r="B2441" s="1">
        <v>5.9525322181493998E-5</v>
      </c>
      <c r="C2441">
        <v>6.6903241083906097E-4</v>
      </c>
      <c r="D2441">
        <v>0.12139560342948399</v>
      </c>
    </row>
    <row r="2442" spans="1:4" x14ac:dyDescent="0.25">
      <c r="A2442">
        <v>4.88</v>
      </c>
      <c r="B2442" s="1">
        <v>6.1348969416890101E-5</v>
      </c>
      <c r="C2442">
        <v>9.1182361769802898E-4</v>
      </c>
      <c r="D2442">
        <v>9.4702558561096106E-2</v>
      </c>
    </row>
    <row r="2443" spans="1:4" x14ac:dyDescent="0.25">
      <c r="A2443">
        <v>4.8819999999999997</v>
      </c>
      <c r="B2443" s="1">
        <v>6.3551426886530494E-5</v>
      </c>
      <c r="C2443">
        <v>1.10122873482022E-3</v>
      </c>
      <c r="D2443">
        <v>5.7889400165276099E-2</v>
      </c>
    </row>
    <row r="2444" spans="1:4" x14ac:dyDescent="0.25">
      <c r="A2444">
        <v>4.8840000000000003</v>
      </c>
      <c r="B2444" s="1">
        <v>6.5985441956831998E-5</v>
      </c>
      <c r="C2444">
        <v>1.21700753515077E-3</v>
      </c>
      <c r="D2444">
        <v>1.6317495875346599E-2</v>
      </c>
    </row>
    <row r="2445" spans="1:4" x14ac:dyDescent="0.25">
      <c r="A2445">
        <v>4.8860000000000001</v>
      </c>
      <c r="B2445" s="1">
        <v>6.8484727010635006E-5</v>
      </c>
      <c r="C2445">
        <v>1.24964252690147E-3</v>
      </c>
      <c r="D2445">
        <v>-2.49723209252674E-2</v>
      </c>
    </row>
    <row r="2446" spans="1:4" x14ac:dyDescent="0.25">
      <c r="A2446">
        <v>4.8879999999999999</v>
      </c>
      <c r="B2446" s="1">
        <v>7.0884122780736798E-5</v>
      </c>
      <c r="C2446">
        <v>1.1996978850509299E-3</v>
      </c>
      <c r="D2446">
        <v>-6.2319171900786202E-2</v>
      </c>
    </row>
    <row r="2447" spans="1:4" x14ac:dyDescent="0.25">
      <c r="A2447">
        <v>4.8899999999999997</v>
      </c>
      <c r="B2447" s="1">
        <v>7.3034241863235595E-5</v>
      </c>
      <c r="C2447">
        <v>1.07505954124936E-3</v>
      </c>
      <c r="D2447">
        <v>-9.3988318805623305E-2</v>
      </c>
    </row>
    <row r="2448" spans="1:4" x14ac:dyDescent="0.25">
      <c r="A2448">
        <v>4.8920000000000003</v>
      </c>
      <c r="B2448" s="1">
        <v>7.4808407670511802E-5</v>
      </c>
      <c r="C2448">
        <v>8.8708290363811201E-4</v>
      </c>
      <c r="D2448">
        <v>-0.120220016500574</v>
      </c>
    </row>
    <row r="2449" spans="1:4" x14ac:dyDescent="0.25">
      <c r="A2449">
        <v>4.8940000000000001</v>
      </c>
      <c r="B2449" s="1">
        <v>7.6101693411785695E-5</v>
      </c>
      <c r="C2449">
        <v>6.4664287063696498E-4</v>
      </c>
      <c r="D2449">
        <v>-0.14297473856376999</v>
      </c>
    </row>
    <row r="2450" spans="1:4" x14ac:dyDescent="0.25">
      <c r="A2450">
        <v>4.8959999999999999</v>
      </c>
      <c r="B2450" s="1">
        <v>7.6823080198804594E-5</v>
      </c>
      <c r="C2450">
        <v>3.6069339350942398E-4</v>
      </c>
      <c r="D2450">
        <v>-0.16561472110453301</v>
      </c>
    </row>
    <row r="2451" spans="1:4" x14ac:dyDescent="0.25">
      <c r="A2451">
        <v>4.8979999999999997</v>
      </c>
      <c r="B2451" s="1">
        <v>7.6882008101405303E-5</v>
      </c>
      <c r="C2451" s="1">
        <v>2.9463951300357701E-5</v>
      </c>
      <c r="D2451">
        <v>-0.192659271595118</v>
      </c>
    </row>
    <row r="2452" spans="1:4" x14ac:dyDescent="0.25">
      <c r="A2452">
        <v>4.9000000000000004</v>
      </c>
      <c r="B2452" s="1">
        <v>7.6170298917625499E-5</v>
      </c>
      <c r="C2452">
        <v>-3.55854591889878E-4</v>
      </c>
      <c r="D2452">
        <v>-0.22955490397102499</v>
      </c>
    </row>
    <row r="2453" spans="1:4" x14ac:dyDescent="0.25">
      <c r="A2453">
        <v>4.9020000000000001</v>
      </c>
      <c r="B2453" s="1">
        <v>7.4540370117961698E-5</v>
      </c>
      <c r="C2453">
        <v>-8.1496439983192901E-4</v>
      </c>
      <c r="D2453">
        <v>-0.28221535612773002</v>
      </c>
    </row>
    <row r="2454" spans="1:4" x14ac:dyDescent="0.25">
      <c r="A2454">
        <v>4.9039999999999999</v>
      </c>
      <c r="B2454" s="1">
        <v>7.1781579893786903E-5</v>
      </c>
      <c r="C2454">
        <v>-1.37939511208739E-3</v>
      </c>
      <c r="D2454">
        <v>-0.35602060062600599</v>
      </c>
    </row>
    <row r="2455" spans="1:4" x14ac:dyDescent="0.25">
      <c r="A2455">
        <v>4.9059999999999997</v>
      </c>
      <c r="B2455" s="1">
        <v>6.7598707267108106E-5</v>
      </c>
      <c r="C2455">
        <v>-2.0914363133393999E-3</v>
      </c>
      <c r="D2455">
        <v>-0.45408537365593499</v>
      </c>
    </row>
    <row r="2456" spans="1:4" x14ac:dyDescent="0.25">
      <c r="A2456">
        <v>4.9080000000000004</v>
      </c>
      <c r="B2456" s="1">
        <v>6.1599493145805595E-5</v>
      </c>
      <c r="C2456">
        <v>-2.9996070606512701E-3</v>
      </c>
      <c r="D2456">
        <v>-0.57490832253935897</v>
      </c>
    </row>
    <row r="2457" spans="1:4" x14ac:dyDescent="0.25">
      <c r="A2457">
        <v>4.91</v>
      </c>
      <c r="B2457" s="1">
        <v>5.3300645734345601E-5</v>
      </c>
      <c r="C2457">
        <v>-4.1494237057299902E-3</v>
      </c>
      <c r="D2457">
        <v>-0.70990357351083699</v>
      </c>
    </row>
    <row r="2458" spans="1:4" x14ac:dyDescent="0.25">
      <c r="A2458">
        <v>4.9119999999999999</v>
      </c>
      <c r="B2458" s="1">
        <v>4.2162184028842302E-5</v>
      </c>
      <c r="C2458">
        <v>-5.5692308527516598E-3</v>
      </c>
      <c r="D2458">
        <v>-0.84165282285018295</v>
      </c>
    </row>
    <row r="2459" spans="1:4" x14ac:dyDescent="0.25">
      <c r="A2459">
        <v>4.9139999999999997</v>
      </c>
      <c r="B2459" s="1">
        <v>2.7657111031938201E-5</v>
      </c>
      <c r="C2459">
        <v>-7.2525364984520301E-3</v>
      </c>
      <c r="D2459">
        <v>-0.943845276971088</v>
      </c>
    </row>
    <row r="2460" spans="1:4" x14ac:dyDescent="0.25">
      <c r="A2460">
        <v>4.9160000000000004</v>
      </c>
      <c r="B2460" s="1">
        <v>9.3766569271497898E-6</v>
      </c>
      <c r="C2460">
        <v>-9.1402270523942009E-3</v>
      </c>
      <c r="D2460">
        <v>-0.98368729660098997</v>
      </c>
    </row>
    <row r="2461" spans="1:4" x14ac:dyDescent="0.25">
      <c r="A2461">
        <v>4.9180000000000001</v>
      </c>
      <c r="B2461" s="1">
        <v>-1.2838546364042601E-5</v>
      </c>
      <c r="C2461">
        <v>-1.11076016455962E-2</v>
      </c>
      <c r="D2461">
        <v>-0.92704382647441996</v>
      </c>
    </row>
    <row r="2462" spans="1:4" x14ac:dyDescent="0.25">
      <c r="A2462">
        <v>4.92</v>
      </c>
      <c r="B2462" s="1">
        <v>-3.87619249611326E-5</v>
      </c>
      <c r="C2462">
        <v>-1.2961689298545E-2</v>
      </c>
      <c r="D2462">
        <v>-0.74580911599247002</v>
      </c>
    </row>
    <row r="2463" spans="1:4" x14ac:dyDescent="0.25">
      <c r="A2463">
        <v>4.9219999999999997</v>
      </c>
      <c r="B2463" s="1">
        <v>-6.7668540022192494E-5</v>
      </c>
      <c r="C2463">
        <v>-1.445330753053E-2</v>
      </c>
      <c r="D2463">
        <v>-0.42618547151269298</v>
      </c>
    </row>
    <row r="2464" spans="1:4" x14ac:dyDescent="0.25">
      <c r="A2464">
        <v>4.9240000000000004</v>
      </c>
      <c r="B2464" s="1">
        <v>-9.8279896969303207E-5</v>
      </c>
      <c r="C2464">
        <v>-1.5305678473555301E-2</v>
      </c>
      <c r="D2464">
        <v>2.40731408189757E-2</v>
      </c>
    </row>
    <row r="2465" spans="1:4" x14ac:dyDescent="0.25">
      <c r="A2465">
        <v>4.9260000000000002</v>
      </c>
      <c r="B2465">
        <v>-1.2879496135313799E-4</v>
      </c>
      <c r="C2465">
        <v>-1.5257532191917399E-2</v>
      </c>
      <c r="D2465">
        <v>0.57157923969597701</v>
      </c>
    </row>
    <row r="2466" spans="1:4" x14ac:dyDescent="0.25">
      <c r="A2466">
        <v>4.9279999999999999</v>
      </c>
      <c r="B2466">
        <v>-1.57023708778189E-4</v>
      </c>
      <c r="C2466">
        <v>-1.4114373712525399E-2</v>
      </c>
      <c r="D2466">
        <v>1.1581142801007001</v>
      </c>
    </row>
    <row r="2467" spans="1:4" x14ac:dyDescent="0.25">
      <c r="A2467">
        <v>4.93</v>
      </c>
      <c r="B2467">
        <v>-1.80619999082837E-4</v>
      </c>
      <c r="C2467">
        <v>-1.1798145152324E-2</v>
      </c>
      <c r="D2467">
        <v>1.70706017182279</v>
      </c>
    </row>
    <row r="2468" spans="1:4" x14ac:dyDescent="0.25">
      <c r="A2468">
        <v>4.9320000000000004</v>
      </c>
      <c r="B2468">
        <v>-1.97388048700194E-4</v>
      </c>
      <c r="C2468">
        <v>-8.3840248086784596E-3</v>
      </c>
      <c r="D2468">
        <v>2.1348557911928698</v>
      </c>
    </row>
    <row r="2469" spans="1:4" x14ac:dyDescent="0.25">
      <c r="A2469">
        <v>4.9340000000000002</v>
      </c>
      <c r="B2469">
        <v>-2.05616675152779E-4</v>
      </c>
      <c r="C2469">
        <v>-4.1143132262927299E-3</v>
      </c>
      <c r="D2469">
        <v>2.3655087778877602</v>
      </c>
    </row>
    <row r="2470" spans="1:4" x14ac:dyDescent="0.25">
      <c r="A2470">
        <v>4.9359999999999999</v>
      </c>
      <c r="B2470">
        <v>-2.0438326649381401E-4</v>
      </c>
      <c r="C2470">
        <v>6.1670432948280197E-4</v>
      </c>
      <c r="D2470">
        <v>2.34521644812969</v>
      </c>
    </row>
    <row r="2471" spans="1:4" x14ac:dyDescent="0.25">
      <c r="A2471">
        <v>4.9379999999999997</v>
      </c>
      <c r="B2471">
        <v>-1.9376899204232899E-4</v>
      </c>
      <c r="C2471">
        <v>5.3071372257421897E-3</v>
      </c>
      <c r="D2471">
        <v>2.0538865619870101</v>
      </c>
    </row>
    <row r="2472" spans="1:4" x14ac:dyDescent="0.25">
      <c r="A2472">
        <v>4.9400000000000004</v>
      </c>
      <c r="B2472">
        <v>-1.74939171342897E-4</v>
      </c>
      <c r="C2472">
        <v>9.4149103497162198E-3</v>
      </c>
      <c r="D2472">
        <v>1.5109219414317301</v>
      </c>
    </row>
    <row r="2473" spans="1:4" x14ac:dyDescent="0.25">
      <c r="A2473">
        <v>4.9420000000000002</v>
      </c>
      <c r="B2473">
        <v>-1.50065662877738E-4</v>
      </c>
      <c r="C2473">
        <v>1.24367542325797E-2</v>
      </c>
      <c r="D2473">
        <v>0.77390782531511004</v>
      </c>
    </row>
    <row r="2474" spans="1:4" x14ac:dyDescent="0.25">
      <c r="A2474">
        <v>4.944</v>
      </c>
      <c r="B2474">
        <v>-1.2209652311131799E-4</v>
      </c>
      <c r="C2474">
        <v>1.39845698832099E-2</v>
      </c>
      <c r="D2474">
        <v>-6.9540431346859194E-2</v>
      </c>
    </row>
    <row r="2475" spans="1:4" x14ac:dyDescent="0.25">
      <c r="A2475">
        <v>4.9459999999999997</v>
      </c>
      <c r="B2475" s="1">
        <v>-9.4405545070285499E-5</v>
      </c>
      <c r="C2475">
        <v>1.3845489020516201E-2</v>
      </c>
      <c r="D2475">
        <v>-0.91501205266127095</v>
      </c>
    </row>
    <row r="2476" spans="1:4" x14ac:dyDescent="0.25">
      <c r="A2476">
        <v>4.9480000000000004</v>
      </c>
      <c r="B2476" s="1">
        <v>-7.0374615239898199E-5</v>
      </c>
      <c r="C2476">
        <v>1.20154649151936E-2</v>
      </c>
      <c r="D2476">
        <v>-1.65689064624935</v>
      </c>
    </row>
    <row r="2477" spans="1:4" x14ac:dyDescent="0.25">
      <c r="A2477">
        <v>4.95</v>
      </c>
      <c r="B2477" s="1">
        <v>-5.2971247994508302E-5</v>
      </c>
      <c r="C2477">
        <v>8.7016836226949407E-3</v>
      </c>
      <c r="D2477">
        <v>-2.2033540860688001</v>
      </c>
    </row>
    <row r="2478" spans="1:4" x14ac:dyDescent="0.25">
      <c r="A2478">
        <v>4.952</v>
      </c>
      <c r="B2478" s="1">
        <v>-4.4381297093393697E-5</v>
      </c>
      <c r="C2478">
        <v>4.2949754505573401E-3</v>
      </c>
      <c r="D2478">
        <v>-2.4883455402777699</v>
      </c>
    </row>
    <row r="2479" spans="1:4" x14ac:dyDescent="0.25">
      <c r="A2479">
        <v>4.9539999999999997</v>
      </c>
      <c r="B2479" s="1">
        <v>-4.5744728353389998E-5</v>
      </c>
      <c r="C2479">
        <v>-6.8171562999820004E-4</v>
      </c>
      <c r="D2479">
        <v>-2.4790557420992001</v>
      </c>
    </row>
    <row r="2480" spans="1:4" x14ac:dyDescent="0.25">
      <c r="A2480">
        <v>4.9560000000000004</v>
      </c>
      <c r="B2480" s="1">
        <v>-5.7024382581783197E-5</v>
      </c>
      <c r="C2480">
        <v>-5.6398271141966001E-3</v>
      </c>
      <c r="D2480">
        <v>-2.1785406976462598</v>
      </c>
    </row>
    <row r="2481" spans="1:4" x14ac:dyDescent="0.25">
      <c r="A2481">
        <v>4.9580000000000002</v>
      </c>
      <c r="B2481" s="1">
        <v>-7.7018199600761497E-5</v>
      </c>
      <c r="C2481">
        <v>-9.9969085094891198E-3</v>
      </c>
      <c r="D2481">
        <v>-1.6239456167609101</v>
      </c>
    </row>
    <row r="2482" spans="1:4" x14ac:dyDescent="0.25">
      <c r="A2482">
        <v>4.96</v>
      </c>
      <c r="B2482">
        <v>-1.03507799086783E-4</v>
      </c>
      <c r="C2482">
        <v>-1.3244799743010899E-2</v>
      </c>
      <c r="D2482">
        <v>-0.88122413766128105</v>
      </c>
    </row>
    <row r="2483" spans="1:4" x14ac:dyDescent="0.25">
      <c r="A2483">
        <v>4.9619999999999997</v>
      </c>
      <c r="B2483">
        <v>-1.3352229512345E-4</v>
      </c>
      <c r="C2483">
        <v>-1.50072480183335E-2</v>
      </c>
      <c r="D2483">
        <v>-3.7253851811700302E-2</v>
      </c>
    </row>
    <row r="2484" spans="1:4" x14ac:dyDescent="0.25">
      <c r="A2484">
        <v>4.9640000000000004</v>
      </c>
      <c r="B2484">
        <v>-1.6368580656736401E-4</v>
      </c>
      <c r="C2484">
        <v>-1.5081755721956899E-2</v>
      </c>
      <c r="D2484">
        <v>0.809942686479594</v>
      </c>
    </row>
    <row r="2485" spans="1:4" x14ac:dyDescent="0.25">
      <c r="A2485">
        <v>4.9660000000000002</v>
      </c>
      <c r="B2485">
        <v>-1.9060954726535901E-4</v>
      </c>
      <c r="C2485">
        <v>-1.34618703489977E-2</v>
      </c>
      <c r="D2485">
        <v>1.56228857027694</v>
      </c>
    </row>
    <row r="2486" spans="1:4" x14ac:dyDescent="0.25">
      <c r="A2486">
        <v>4.968</v>
      </c>
      <c r="B2486">
        <v>-2.11284133682247E-4</v>
      </c>
      <c r="C2486">
        <v>-1.03372932084438E-2</v>
      </c>
      <c r="D2486">
        <v>2.1333410297732098</v>
      </c>
    </row>
    <row r="2487" spans="1:4" x14ac:dyDescent="0.25">
      <c r="A2487">
        <v>4.97</v>
      </c>
      <c r="B2487">
        <v>-2.2342535598004199E-4</v>
      </c>
      <c r="C2487">
        <v>-6.0706111488973997E-3</v>
      </c>
      <c r="D2487">
        <v>2.4594680765682999</v>
      </c>
    </row>
    <row r="2488" spans="1:4" x14ac:dyDescent="0.25">
      <c r="A2488">
        <v>4.9720000000000004</v>
      </c>
      <c r="B2488">
        <v>-2.25728705971564E-4</v>
      </c>
      <c r="C2488">
        <v>-1.1516749957607899E-3</v>
      </c>
      <c r="D2488">
        <v>2.5089338947712601</v>
      </c>
    </row>
    <row r="2489" spans="1:4" x14ac:dyDescent="0.25">
      <c r="A2489">
        <v>4.9740000000000002</v>
      </c>
      <c r="B2489">
        <v>-2.1799632038399999E-4</v>
      </c>
      <c r="C2489">
        <v>3.8661927937817301E-3</v>
      </c>
      <c r="D2489">
        <v>2.2870775913880599</v>
      </c>
    </row>
    <row r="2490" spans="1:4" x14ac:dyDescent="0.25">
      <c r="A2490">
        <v>4.976</v>
      </c>
      <c r="B2490">
        <v>-2.0111562443088401E-4</v>
      </c>
      <c r="C2490">
        <v>8.4403479765578597E-3</v>
      </c>
      <c r="D2490">
        <v>1.83604313982129</v>
      </c>
    </row>
    <row r="2491" spans="1:4" x14ac:dyDescent="0.25">
      <c r="A2491">
        <v>4.9779999999999998</v>
      </c>
      <c r="B2491">
        <v>-1.76890755918483E-4</v>
      </c>
      <c r="C2491">
        <v>1.2112434256200399E-2</v>
      </c>
      <c r="D2491">
        <v>1.2283960300294401</v>
      </c>
    </row>
    <row r="2492" spans="1:4" x14ac:dyDescent="0.25">
      <c r="A2492">
        <v>4.9800000000000004</v>
      </c>
      <c r="B2492">
        <v>-1.4775230328596499E-4</v>
      </c>
      <c r="C2492">
        <v>1.4569226316259299E-2</v>
      </c>
      <c r="D2492">
        <v>0.55528037173372302</v>
      </c>
    </row>
    <row r="2493" spans="1:4" x14ac:dyDescent="0.25">
      <c r="A2493">
        <v>4.9820000000000002</v>
      </c>
      <c r="B2493">
        <v>-1.16392729166511E-4</v>
      </c>
      <c r="C2493">
        <v>1.56797870597268E-2</v>
      </c>
      <c r="D2493">
        <v>-8.8856910304330197E-2</v>
      </c>
    </row>
    <row r="2494" spans="1:4" x14ac:dyDescent="0.25">
      <c r="A2494">
        <v>4.984</v>
      </c>
      <c r="B2494" s="1">
        <v>-8.5388582688275197E-5</v>
      </c>
      <c r="C2494">
        <v>1.55020732391181E-2</v>
      </c>
      <c r="D2494">
        <v>-0.62198148944741405</v>
      </c>
    </row>
    <row r="2495" spans="1:4" x14ac:dyDescent="0.25">
      <c r="A2495">
        <v>4.9859999999999998</v>
      </c>
      <c r="B2495" s="1">
        <v>-5.6872362167828598E-5</v>
      </c>
      <c r="C2495">
        <v>1.42581102602233E-2</v>
      </c>
      <c r="D2495">
        <v>-0.98741834491143399</v>
      </c>
    </row>
    <row r="2496" spans="1:4" x14ac:dyDescent="0.25">
      <c r="A2496">
        <v>4.9880000000000004</v>
      </c>
      <c r="B2496" s="1">
        <v>-3.2305815027027797E-5</v>
      </c>
      <c r="C2496">
        <v>1.22832735704004E-2</v>
      </c>
      <c r="D2496">
        <v>-1.1614471744613699</v>
      </c>
    </row>
    <row r="2497" spans="1:4" x14ac:dyDescent="0.25">
      <c r="A2497">
        <v>4.99</v>
      </c>
      <c r="B2497" s="1">
        <v>-1.23850565840725E-5</v>
      </c>
      <c r="C2497">
        <v>9.9603792214776506E-3</v>
      </c>
      <c r="D2497">
        <v>-1.15423694901326</v>
      </c>
    </row>
    <row r="2498" spans="1:4" x14ac:dyDescent="0.25">
      <c r="A2498">
        <v>4.992</v>
      </c>
      <c r="B2498" s="1">
        <v>2.9187540628297301E-6</v>
      </c>
      <c r="C2498">
        <v>7.6519053234511301E-3</v>
      </c>
      <c r="D2498">
        <v>-1.00434469469179</v>
      </c>
    </row>
    <row r="2499" spans="1:4" x14ac:dyDescent="0.25">
      <c r="A2499">
        <v>4.9939999999999998</v>
      </c>
      <c r="B2499" s="1">
        <v>1.42051859309648E-5</v>
      </c>
      <c r="C2499">
        <v>5.6432159340675499E-3</v>
      </c>
      <c r="D2499">
        <v>-0.768374507212637</v>
      </c>
    </row>
    <row r="2500" spans="1:4" x14ac:dyDescent="0.25">
      <c r="A2500">
        <v>4.9960000000000004</v>
      </c>
      <c r="B2500" s="1">
        <v>2.24181197702494E-5</v>
      </c>
      <c r="C2500">
        <v>4.1064669196422699E-3</v>
      </c>
      <c r="D2500">
        <v>-0.50827647669097697</v>
      </c>
    </row>
    <row r="2501" spans="1:4" x14ac:dyDescent="0.25">
      <c r="A2501">
        <v>4.9980000000000002</v>
      </c>
      <c r="B2501" s="1">
        <v>2.859794770277E-5</v>
      </c>
      <c r="C2501">
        <v>3.0899139662603201E-3</v>
      </c>
      <c r="D2501">
        <v>-0.27901705437297297</v>
      </c>
    </row>
    <row r="2502" spans="1:4" x14ac:dyDescent="0.25">
      <c r="A2502">
        <v>5</v>
      </c>
      <c r="B2502" s="1">
        <v>3.36617074177988E-5</v>
      </c>
      <c r="C2502">
        <v>2.5318798575143702E-3</v>
      </c>
      <c r="D2502">
        <v>-0.11900654668539</v>
      </c>
    </row>
    <row r="2503" spans="1:4" x14ac:dyDescent="0.25">
      <c r="A2503">
        <v>5.0019999999999998</v>
      </c>
      <c r="B2503" s="1">
        <v>3.8249440946085898E-5</v>
      </c>
      <c r="C2503">
        <v>2.2938667641435899E-3</v>
      </c>
      <c r="D2503">
        <v>-4.4884263229095701E-2</v>
      </c>
    </row>
    <row r="2504" spans="1:4" x14ac:dyDescent="0.25">
      <c r="A2504">
        <v>5.0039999999999996</v>
      </c>
      <c r="B2504" s="1">
        <v>4.2657637421456697E-5</v>
      </c>
      <c r="C2504">
        <v>2.2040982376853998E-3</v>
      </c>
      <c r="D2504">
        <v>-5.1250038643645197E-2</v>
      </c>
    </row>
    <row r="2505" spans="1:4" x14ac:dyDescent="0.25">
      <c r="A2505">
        <v>5.0060000000000002</v>
      </c>
      <c r="B2505" s="1">
        <v>4.6860833742253E-5</v>
      </c>
      <c r="C2505">
        <v>2.1015981603981098E-3</v>
      </c>
      <c r="D2505">
        <v>-0.114904860621937</v>
      </c>
    </row>
    <row r="2506" spans="1:4" x14ac:dyDescent="0.25">
      <c r="A2506">
        <v>5.008</v>
      </c>
      <c r="B2506" s="1">
        <v>5.0604410620561403E-5</v>
      </c>
      <c r="C2506">
        <v>1.87178843915424E-3</v>
      </c>
      <c r="D2506">
        <v>-0.20230664761904901</v>
      </c>
    </row>
    <row r="2507" spans="1:4" x14ac:dyDescent="0.25">
      <c r="A2507">
        <v>5.01</v>
      </c>
      <c r="B2507" s="1">
        <v>5.3538760908393702E-5</v>
      </c>
      <c r="C2507">
        <v>1.4671751439161401E-3</v>
      </c>
      <c r="D2507">
        <v>-0.27840191162927203</v>
      </c>
    </row>
    <row r="2508" spans="1:4" x14ac:dyDescent="0.25">
      <c r="A2508">
        <v>5.0119999999999996</v>
      </c>
      <c r="B2508" s="1">
        <v>5.5359503549708898E-5</v>
      </c>
      <c r="C2508">
        <v>9.1037132065759302E-4</v>
      </c>
      <c r="D2508">
        <v>-0.31484920430090602</v>
      </c>
    </row>
    <row r="2509" spans="1:4" x14ac:dyDescent="0.25">
      <c r="A2509">
        <v>5.0140000000000002</v>
      </c>
      <c r="B2509" s="1">
        <v>5.5920849373820497E-5</v>
      </c>
      <c r="C2509">
        <v>2.8067291205578098E-4</v>
      </c>
      <c r="D2509">
        <v>-0.29592460185208003</v>
      </c>
    </row>
    <row r="2510" spans="1:4" x14ac:dyDescent="0.25">
      <c r="A2510">
        <v>5.016</v>
      </c>
      <c r="B2510" s="1">
        <v>5.5298496790523701E-5</v>
      </c>
      <c r="C2510">
        <v>-3.1117629164837898E-4</v>
      </c>
      <c r="D2510">
        <v>-0.22102659437210301</v>
      </c>
    </row>
    <row r="2511" spans="1:4" x14ac:dyDescent="0.25">
      <c r="A2511">
        <v>5.0179999999999998</v>
      </c>
      <c r="B2511" s="1">
        <v>5.3792037829738497E-5</v>
      </c>
      <c r="C2511">
        <v>-7.5322948039258401E-4</v>
      </c>
      <c r="D2511">
        <v>-0.103529581383651</v>
      </c>
    </row>
    <row r="2512" spans="1:4" x14ac:dyDescent="0.25">
      <c r="A2512">
        <v>5.0199999999999996</v>
      </c>
      <c r="B2512" s="1">
        <v>5.1871460543418802E-5</v>
      </c>
      <c r="C2512">
        <v>-9.6028864315988603E-4</v>
      </c>
      <c r="D2512">
        <v>3.3426975601283097E-2</v>
      </c>
    </row>
    <row r="2513" spans="1:4" x14ac:dyDescent="0.25">
      <c r="A2513">
        <v>5.0220000000000002</v>
      </c>
      <c r="B2513" s="1">
        <v>5.0084591159504097E-5</v>
      </c>
      <c r="C2513">
        <v>-8.9343469195731905E-4</v>
      </c>
      <c r="D2513">
        <v>0.162980610192099</v>
      </c>
    </row>
    <row r="2514" spans="1:4" x14ac:dyDescent="0.25">
      <c r="A2514">
        <v>5.024</v>
      </c>
      <c r="B2514" s="1">
        <v>4.89496442163579E-5</v>
      </c>
      <c r="C2514">
        <v>-5.6747347157312103E-4</v>
      </c>
      <c r="D2514">
        <v>0.26087476682208599</v>
      </c>
    </row>
    <row r="2515" spans="1:4" x14ac:dyDescent="0.25">
      <c r="A2515">
        <v>5.0259999999999998</v>
      </c>
      <c r="B2515" s="1">
        <v>4.8858196340500003E-5</v>
      </c>
      <c r="C2515" s="1">
        <v>-4.5723937928949401E-5</v>
      </c>
      <c r="D2515">
        <v>0.31060579206680899</v>
      </c>
    </row>
    <row r="2516" spans="1:4" x14ac:dyDescent="0.25">
      <c r="A2516">
        <v>5.0279999999999996</v>
      </c>
      <c r="B2516" s="1">
        <v>5.0009171632909303E-5</v>
      </c>
      <c r="C2516">
        <v>5.7548764620466797E-4</v>
      </c>
      <c r="D2516">
        <v>0.30633382160321099</v>
      </c>
    </row>
    <row r="2517" spans="1:4" x14ac:dyDescent="0.25">
      <c r="A2517">
        <v>5.03</v>
      </c>
      <c r="B2517" s="1">
        <v>5.2385482211731497E-5</v>
      </c>
      <c r="C2517">
        <v>1.1881552894110899E-3</v>
      </c>
      <c r="D2517">
        <v>0.25312883918178303</v>
      </c>
    </row>
    <row r="2518" spans="1:4" x14ac:dyDescent="0.25">
      <c r="A2518">
        <v>5.032</v>
      </c>
      <c r="B2518" s="1">
        <v>5.5774308147280802E-5</v>
      </c>
      <c r="C2518">
        <v>1.6944129677746601E-3</v>
      </c>
      <c r="D2518">
        <v>0.164789525851256</v>
      </c>
    </row>
    <row r="2519" spans="1:4" x14ac:dyDescent="0.25">
      <c r="A2519">
        <v>5.0339999999999998</v>
      </c>
      <c r="B2519" s="1">
        <v>5.9822292186235097E-5</v>
      </c>
      <c r="C2519">
        <v>2.0239920194771699E-3</v>
      </c>
      <c r="D2519">
        <v>6.0013994511637601E-2</v>
      </c>
    </row>
    <row r="2520" spans="1:4" x14ac:dyDescent="0.25">
      <c r="A2520">
        <v>5.0359999999999996</v>
      </c>
      <c r="B2520" s="1">
        <v>6.4110332203235997E-5</v>
      </c>
      <c r="C2520">
        <v>2.1440200085004399E-3</v>
      </c>
      <c r="D2520">
        <v>-4.2002260716686099E-2</v>
      </c>
    </row>
    <row r="2521" spans="1:4" x14ac:dyDescent="0.25">
      <c r="A2521">
        <v>5.0380000000000003</v>
      </c>
      <c r="B2521" s="1">
        <v>6.8230363177370205E-5</v>
      </c>
      <c r="C2521">
        <v>2.0600154870670699E-3</v>
      </c>
      <c r="D2521">
        <v>-0.12546334456800601</v>
      </c>
    </row>
    <row r="2522" spans="1:4" x14ac:dyDescent="0.25">
      <c r="A2522">
        <v>5.04</v>
      </c>
      <c r="B2522" s="1">
        <v>7.1848540773232299E-5</v>
      </c>
      <c r="C2522">
        <v>1.8090887979310599E-3</v>
      </c>
      <c r="D2522">
        <v>-0.180548284551938</v>
      </c>
    </row>
    <row r="2523" spans="1:4" x14ac:dyDescent="0.25">
      <c r="A2523">
        <v>5.0419999999999998</v>
      </c>
      <c r="B2523" s="1">
        <v>7.4744525230886698E-5</v>
      </c>
      <c r="C2523">
        <v>1.44799222882718E-3</v>
      </c>
      <c r="D2523">
        <v>-0.204278741739058</v>
      </c>
    </row>
    <row r="2524" spans="1:4" x14ac:dyDescent="0.25">
      <c r="A2524">
        <v>5.0439999999999996</v>
      </c>
      <c r="B2524" s="1">
        <v>7.6823394721584797E-5</v>
      </c>
      <c r="C2524">
        <v>1.0394347453490699E-3</v>
      </c>
      <c r="D2524">
        <v>-0.19976370072428301</v>
      </c>
    </row>
    <row r="2525" spans="1:4" x14ac:dyDescent="0.25">
      <c r="A2525">
        <v>5.0460000000000003</v>
      </c>
      <c r="B2525" s="1">
        <v>7.8103209409385795E-5</v>
      </c>
      <c r="C2525">
        <v>6.39907343900499E-4</v>
      </c>
      <c r="D2525">
        <v>-0.17428873588805199</v>
      </c>
    </row>
    <row r="2526" spans="1:4" x14ac:dyDescent="0.25">
      <c r="A2526">
        <v>5.048</v>
      </c>
      <c r="B2526" s="1">
        <v>7.8685869153634599E-5</v>
      </c>
      <c r="C2526">
        <v>2.9132987212439598E-4</v>
      </c>
      <c r="D2526">
        <v>-0.136921915751157</v>
      </c>
    </row>
    <row r="2527" spans="1:4" x14ac:dyDescent="0.25">
      <c r="A2527">
        <v>5.05</v>
      </c>
      <c r="B2527" s="1">
        <v>7.87208412348788E-5</v>
      </c>
      <c r="C2527" s="1">
        <v>1.7486040622081401E-5</v>
      </c>
      <c r="D2527">
        <v>-9.6302496988366806E-2</v>
      </c>
    </row>
    <row r="2528" spans="1:4" x14ac:dyDescent="0.25">
      <c r="A2528">
        <v>5.0519999999999996</v>
      </c>
      <c r="B2528" s="1">
        <v>7.8370603328169403E-5</v>
      </c>
      <c r="C2528">
        <v>-1.7511895335465199E-4</v>
      </c>
      <c r="D2528">
        <v>-5.9094165091794701E-2</v>
      </c>
    </row>
    <row r="2529" spans="1:4" x14ac:dyDescent="0.25">
      <c r="A2529">
        <v>5.0540000000000003</v>
      </c>
      <c r="B2529" s="1">
        <v>7.7783988761093005E-5</v>
      </c>
      <c r="C2529">
        <v>-2.9330728353824098E-4</v>
      </c>
      <c r="D2529">
        <v>-2.9302469543820299E-2</v>
      </c>
    </row>
    <row r="2530" spans="1:4" x14ac:dyDescent="0.25">
      <c r="A2530">
        <v>5.056</v>
      </c>
      <c r="B2530" s="1">
        <v>7.7080164315841194E-5</v>
      </c>
      <c r="C2530">
        <v>-3.5191222262588199E-4</v>
      </c>
      <c r="D2530">
        <v>-8.3764059574750905E-3</v>
      </c>
    </row>
    <row r="2531" spans="1:4" x14ac:dyDescent="0.25">
      <c r="A2531">
        <v>5.0579999999999998</v>
      </c>
      <c r="B2531" s="1">
        <v>7.6342834246759505E-5</v>
      </c>
      <c r="C2531">
        <v>-3.6866503454083201E-4</v>
      </c>
      <c r="D2531">
        <v>4.1779336568612E-3</v>
      </c>
    </row>
    <row r="2532" spans="1:4" x14ac:dyDescent="0.25">
      <c r="A2532">
        <v>5.0599999999999996</v>
      </c>
      <c r="B2532" s="1">
        <v>7.5622215912305303E-5</v>
      </c>
      <c r="C2532">
        <v>-3.6030916722710999E-4</v>
      </c>
      <c r="D2532">
        <v>1.0004560455849999E-2</v>
      </c>
    </row>
    <row r="2533" spans="1:4" x14ac:dyDescent="0.25">
      <c r="A2533">
        <v>5.0620000000000003</v>
      </c>
      <c r="B2533" s="1">
        <v>7.4941615819674497E-5</v>
      </c>
      <c r="C2533">
        <v>-3.4030004631540998E-4</v>
      </c>
      <c r="D2533">
        <v>1.11963220495735E-2</v>
      </c>
    </row>
    <row r="2534" spans="1:4" x14ac:dyDescent="0.25">
      <c r="A2534">
        <v>5.0640000000000001</v>
      </c>
      <c r="B2534" s="1">
        <v>7.4305801015241997E-5</v>
      </c>
      <c r="C2534">
        <v>-3.1790740221626299E-4</v>
      </c>
      <c r="D2534">
        <v>9.8205750811413001E-3</v>
      </c>
    </row>
    <row r="2535" spans="1:4" x14ac:dyDescent="0.25">
      <c r="A2535">
        <v>5.0659999999999998</v>
      </c>
      <c r="B2535" s="1">
        <v>7.3709268511134004E-5</v>
      </c>
      <c r="C2535">
        <v>-2.9826625205398E-4</v>
      </c>
      <c r="D2535">
        <v>7.6666403880479902E-3</v>
      </c>
    </row>
    <row r="2536" spans="1:4" x14ac:dyDescent="0.25">
      <c r="A2536">
        <v>5.0679999999999996</v>
      </c>
      <c r="B2536" s="1">
        <v>7.3143402568578205E-5</v>
      </c>
      <c r="C2536">
        <v>-2.8293297127788398E-4</v>
      </c>
      <c r="D2536">
        <v>6.1214606331671797E-3</v>
      </c>
    </row>
    <row r="2537" spans="1:4" x14ac:dyDescent="0.25">
      <c r="A2537">
        <v>5.07</v>
      </c>
      <c r="B2537" s="1">
        <v>7.26020224685551E-5</v>
      </c>
      <c r="C2537">
        <v>-2.7069005001154999E-4</v>
      </c>
      <c r="D2537">
        <v>6.0697865294386203E-3</v>
      </c>
    </row>
    <row r="2538" spans="1:4" x14ac:dyDescent="0.25">
      <c r="A2538">
        <v>5.0720000000000001</v>
      </c>
      <c r="B2538" s="1">
        <v>7.2084921514649794E-5</v>
      </c>
      <c r="C2538">
        <v>-2.5855047695267302E-4</v>
      </c>
      <c r="D2538">
        <v>7.7718977106917397E-3</v>
      </c>
    </row>
    <row r="2539" spans="1:4" x14ac:dyDescent="0.25">
      <c r="A2539">
        <v>5.0739999999999998</v>
      </c>
      <c r="B2539" s="1">
        <v>7.1598908151587203E-5</v>
      </c>
      <c r="C2539">
        <v>-2.4300668153128899E-4</v>
      </c>
      <c r="D2539">
        <v>1.07550219206776E-2</v>
      </c>
    </row>
    <row r="2540" spans="1:4" x14ac:dyDescent="0.25">
      <c r="A2540">
        <v>5.0759999999999996</v>
      </c>
      <c r="B2540" s="1">
        <v>7.1155914876207404E-5</v>
      </c>
      <c r="C2540">
        <v>-2.2149663768993399E-4</v>
      </c>
      <c r="D2540">
        <v>1.38150237110764E-2</v>
      </c>
    </row>
    <row r="2541" spans="1:4" x14ac:dyDescent="0.25">
      <c r="A2541">
        <v>5.0780000000000003</v>
      </c>
      <c r="B2541" s="1">
        <v>7.0768181695671798E-5</v>
      </c>
      <c r="C2541">
        <v>-1.93866590267781E-4</v>
      </c>
      <c r="D2541">
        <v>1.5226573954216401E-2</v>
      </c>
    </row>
    <row r="2542" spans="1:4" x14ac:dyDescent="0.25">
      <c r="A2542">
        <v>5.08</v>
      </c>
      <c r="B2542" s="1">
        <v>7.0441354810953105E-5</v>
      </c>
      <c r="C2542">
        <v>-1.6341344235934799E-4</v>
      </c>
      <c r="D2542">
        <v>1.31956336945058E-2</v>
      </c>
    </row>
    <row r="2543" spans="1:4" x14ac:dyDescent="0.25">
      <c r="A2543">
        <v>5.0819999999999999</v>
      </c>
      <c r="B2543" s="1">
        <v>7.0167310461012402E-5</v>
      </c>
      <c r="C2543">
        <v>-1.3702217497033701E-4</v>
      </c>
      <c r="D2543">
        <v>6.4821935902491896E-3</v>
      </c>
    </row>
    <row r="2544" spans="1:4" x14ac:dyDescent="0.25">
      <c r="A2544">
        <v>5.0839999999999996</v>
      </c>
      <c r="B2544" s="1">
        <v>6.9919194885432695E-5</v>
      </c>
      <c r="C2544">
        <v>-1.2405778778983801E-4</v>
      </c>
      <c r="D2544">
        <v>-4.9803664121533297E-3</v>
      </c>
    </row>
    <row r="2545" spans="1:4" x14ac:dyDescent="0.25">
      <c r="A2545">
        <v>5.0860000000000003</v>
      </c>
      <c r="B2545" s="1">
        <v>6.9651157844204505E-5</v>
      </c>
      <c r="C2545">
        <v>-1.3401852061414499E-4</v>
      </c>
      <c r="D2545">
        <v>-1.96923840877237E-2</v>
      </c>
    </row>
    <row r="2546" spans="1:4" x14ac:dyDescent="0.25">
      <c r="A2546">
        <v>5.0880000000000001</v>
      </c>
      <c r="B2546" s="1">
        <v>6.9304351266625297E-5</v>
      </c>
      <c r="C2546">
        <v>-1.7340328878959199E-4</v>
      </c>
      <c r="D2546">
        <v>-3.4612391354826702E-2</v>
      </c>
    </row>
    <row r="2547" spans="1:4" x14ac:dyDescent="0.25">
      <c r="A2547">
        <v>5.09</v>
      </c>
      <c r="B2547" s="1">
        <v>6.8819095123626796E-5</v>
      </c>
      <c r="C2547">
        <v>-2.42628071499246E-4</v>
      </c>
      <c r="D2547">
        <v>-4.5677808830845101E-2</v>
      </c>
    </row>
    <row r="2548" spans="1:4" x14ac:dyDescent="0.25">
      <c r="A2548">
        <v>5.0919999999999996</v>
      </c>
      <c r="B2548" s="1">
        <v>6.8151127745304899E-5</v>
      </c>
      <c r="C2548">
        <v>-3.3398368916093599E-4</v>
      </c>
      <c r="D2548">
        <v>-4.8742428289196699E-2</v>
      </c>
    </row>
    <row r="2549" spans="1:4" x14ac:dyDescent="0.25">
      <c r="A2549">
        <v>5.0940000000000003</v>
      </c>
      <c r="B2549" s="1">
        <v>6.7288190653826301E-5</v>
      </c>
      <c r="C2549">
        <v>-4.3146854573932998E-4</v>
      </c>
      <c r="D2549">
        <v>-4.0700541818783999E-2</v>
      </c>
    </row>
    <row r="2550" spans="1:4" x14ac:dyDescent="0.25">
      <c r="A2550">
        <v>5.0960000000000001</v>
      </c>
      <c r="B2550" s="1">
        <v>6.6262451395072495E-5</v>
      </c>
      <c r="C2550">
        <v>-5.1286962937689804E-4</v>
      </c>
      <c r="D2550">
        <v>-2.0479088074714401E-2</v>
      </c>
    </row>
    <row r="2551" spans="1:4" x14ac:dyDescent="0.25">
      <c r="A2551">
        <v>5.0979999999999999</v>
      </c>
      <c r="B2551" s="1">
        <v>6.5154795784019796E-5</v>
      </c>
      <c r="C2551">
        <v>-5.5382780552632599E-4</v>
      </c>
      <c r="D2551">
        <v>1.0411195036171699E-2</v>
      </c>
    </row>
    <row r="2552" spans="1:4" x14ac:dyDescent="0.25">
      <c r="A2552">
        <v>5.0999999999999996</v>
      </c>
      <c r="B2552" s="1">
        <v>6.4088784953111896E-5</v>
      </c>
      <c r="C2552">
        <v>-5.3300541545398298E-4</v>
      </c>
      <c r="D2552">
        <v>4.79629838586371E-2</v>
      </c>
    </row>
    <row r="2553" spans="1:4" x14ac:dyDescent="0.25">
      <c r="A2553">
        <v>5.1020000000000003</v>
      </c>
      <c r="B2553" s="1">
        <v>6.3214626057638397E-5</v>
      </c>
      <c r="C2553">
        <v>-4.3707944773670898E-4</v>
      </c>
      <c r="D2553">
        <v>8.6412332285833393E-2</v>
      </c>
    </row>
    <row r="2554" spans="1:4" x14ac:dyDescent="0.25">
      <c r="A2554">
        <v>5.1040000000000001</v>
      </c>
      <c r="B2554" s="1">
        <v>6.2686116491308301E-5</v>
      </c>
      <c r="C2554">
        <v>-2.6425478316504199E-4</v>
      </c>
      <c r="D2554">
        <v>0.119448011305056</v>
      </c>
    </row>
    <row r="2555" spans="1:4" x14ac:dyDescent="0.25">
      <c r="A2555">
        <v>5.1059999999999999</v>
      </c>
      <c r="B2555" s="1">
        <v>6.2635398970198498E-5</v>
      </c>
      <c r="C2555" s="1">
        <v>-2.5358760554929799E-5</v>
      </c>
      <c r="D2555">
        <v>0.14155942356756501</v>
      </c>
    </row>
    <row r="2556" spans="1:4" x14ac:dyDescent="0.25">
      <c r="A2556">
        <v>5.1079999999999997</v>
      </c>
      <c r="B2556" s="1">
        <v>6.3150919143358894E-5</v>
      </c>
      <c r="C2556">
        <v>2.5776008658020102E-4</v>
      </c>
      <c r="D2556">
        <v>0.149147462809786</v>
      </c>
    </row>
    <row r="2557" spans="1:4" x14ac:dyDescent="0.25">
      <c r="A2557">
        <v>5.1100000000000003</v>
      </c>
      <c r="B2557" s="1">
        <v>6.4263029167758504E-5</v>
      </c>
      <c r="C2557">
        <v>5.5605501219977305E-4</v>
      </c>
      <c r="D2557">
        <v>0.14110060793506299</v>
      </c>
    </row>
    <row r="2558" spans="1:4" x14ac:dyDescent="0.25">
      <c r="A2558">
        <v>5.1120000000000001</v>
      </c>
      <c r="B2558" s="1">
        <v>6.5939541623898204E-5</v>
      </c>
      <c r="C2558">
        <v>8.3825622806989902E-4</v>
      </c>
      <c r="D2558">
        <v>0.118716367733792</v>
      </c>
    </row>
    <row r="2559" spans="1:4" x14ac:dyDescent="0.25">
      <c r="A2559">
        <v>5.1139999999999999</v>
      </c>
      <c r="B2559" s="1">
        <v>6.8090919550973202E-5</v>
      </c>
      <c r="C2559">
        <v>1.07568896353748E-3</v>
      </c>
      <c r="D2559">
        <v>8.50633496395415E-2</v>
      </c>
    </row>
    <row r="2560" spans="1:4" x14ac:dyDescent="0.25">
      <c r="A2560">
        <v>5.1159999999999997</v>
      </c>
      <c r="B2560" s="1">
        <v>7.0582550876606304E-5</v>
      </c>
      <c r="C2560">
        <v>1.24581566281656E-3</v>
      </c>
      <c r="D2560">
        <v>4.4049575350822899E-2</v>
      </c>
    </row>
    <row r="2561" spans="1:4" x14ac:dyDescent="0.25">
      <c r="A2561">
        <v>5.1180000000000003</v>
      </c>
      <c r="B2561" s="1">
        <v>7.32503805036428E-5</v>
      </c>
      <c r="C2561">
        <v>1.3339148135182101E-3</v>
      </c>
      <c r="D2561">
        <v>-4.8039258076192098E-4</v>
      </c>
    </row>
    <row r="2562" spans="1:4" x14ac:dyDescent="0.25">
      <c r="A2562">
        <v>5.12</v>
      </c>
      <c r="B2562" s="1">
        <v>7.5916288560356094E-5</v>
      </c>
      <c r="C2562">
        <v>1.33295402835669E-3</v>
      </c>
      <c r="D2562">
        <v>-4.5375426294378997E-2</v>
      </c>
    </row>
    <row r="2563" spans="1:4" x14ac:dyDescent="0.25">
      <c r="A2563">
        <v>5.1219999999999999</v>
      </c>
      <c r="B2563" s="1">
        <v>7.8400694911891995E-5</v>
      </c>
      <c r="C2563">
        <v>1.24220317576793E-3</v>
      </c>
      <c r="D2563">
        <v>-8.8464935223401694E-2</v>
      </c>
    </row>
    <row r="2564" spans="1:4" x14ac:dyDescent="0.25">
      <c r="A2564">
        <v>5.1239999999999997</v>
      </c>
      <c r="B2564" s="1">
        <v>8.0531241522534196E-5</v>
      </c>
      <c r="C2564">
        <v>1.06527330532113E-3</v>
      </c>
      <c r="D2564">
        <v>-0.128615600382398</v>
      </c>
    </row>
    <row r="2565" spans="1:4" x14ac:dyDescent="0.25">
      <c r="A2565">
        <v>5.1260000000000003</v>
      </c>
      <c r="B2565" s="1">
        <v>8.2147325731646894E-5</v>
      </c>
      <c r="C2565">
        <v>8.0804210455632901E-4</v>
      </c>
      <c r="D2565">
        <v>-0.16576617059594501</v>
      </c>
    </row>
    <row r="2566" spans="1:4" x14ac:dyDescent="0.25">
      <c r="A2566">
        <v>5.1280000000000001</v>
      </c>
      <c r="B2566" s="1">
        <v>8.3100345258375804E-5</v>
      </c>
      <c r="C2566">
        <v>4.76509763364439E-4</v>
      </c>
      <c r="D2566">
        <v>-0.20110206605261799</v>
      </c>
    </row>
    <row r="2567" spans="1:4" x14ac:dyDescent="0.25">
      <c r="A2567">
        <v>5.13</v>
      </c>
      <c r="B2567" s="1">
        <v>8.3248956520894202E-5</v>
      </c>
      <c r="C2567" s="1">
        <v>7.4305631259203697E-5</v>
      </c>
      <c r="D2567">
        <v>-0.23735542978374699</v>
      </c>
    </row>
    <row r="2568" spans="1:4" x14ac:dyDescent="0.25">
      <c r="A2568">
        <v>5.1319999999999997</v>
      </c>
      <c r="B2568" s="1">
        <v>8.2448146064277597E-5</v>
      </c>
      <c r="C2568">
        <v>-4.00405228308291E-4</v>
      </c>
      <c r="D2568">
        <v>-0.27899264761296999</v>
      </c>
    </row>
    <row r="2569" spans="1:4" x14ac:dyDescent="0.25">
      <c r="A2569">
        <v>5.1340000000000003</v>
      </c>
      <c r="B2569" s="1">
        <v>8.0531365017209199E-5</v>
      </c>
      <c r="C2569">
        <v>-9.5839052353423001E-4</v>
      </c>
      <c r="D2569">
        <v>-0.33189877888916802</v>
      </c>
    </row>
    <row r="2570" spans="1:4" x14ac:dyDescent="0.25">
      <c r="A2570">
        <v>5.1360000000000001</v>
      </c>
      <c r="B2570" s="1">
        <v>7.7286988854583996E-5</v>
      </c>
      <c r="C2570">
        <v>-1.6221880813125701E-3</v>
      </c>
      <c r="D2570">
        <v>-0.40219116605340499</v>
      </c>
    </row>
    <row r="2571" spans="1:4" x14ac:dyDescent="0.25">
      <c r="A2571">
        <v>5.1379999999999999</v>
      </c>
      <c r="B2571" s="1">
        <v>7.2433848027745305E-5</v>
      </c>
      <c r="C2571">
        <v>-2.4265704134193702E-3</v>
      </c>
      <c r="D2571">
        <v>-0.49403388916670599</v>
      </c>
    </row>
    <row r="2572" spans="1:4" x14ac:dyDescent="0.25">
      <c r="A2572">
        <v>5.14</v>
      </c>
      <c r="B2572" s="1">
        <v>6.5604571644239706E-5</v>
      </c>
      <c r="C2572">
        <v>-3.4146381917527901E-3</v>
      </c>
      <c r="D2572">
        <v>-0.60673210962359603</v>
      </c>
    </row>
    <row r="2573" spans="1:4" x14ac:dyDescent="0.25">
      <c r="A2573">
        <v>5.1420000000000003</v>
      </c>
      <c r="B2573" s="1">
        <v>5.6348366822239701E-5</v>
      </c>
      <c r="C2573">
        <v>-4.62810241099998E-3</v>
      </c>
      <c r="D2573">
        <v>-0.731830450635922</v>
      </c>
    </row>
    <row r="2574" spans="1:4" x14ac:dyDescent="0.25">
      <c r="A2574">
        <v>5.1440000000000001</v>
      </c>
      <c r="B2574" s="1">
        <v>4.4164840197696098E-5</v>
      </c>
      <c r="C2574">
        <v>-6.0917633122718204E-3</v>
      </c>
      <c r="D2574">
        <v>-0.85125156598701601</v>
      </c>
    </row>
    <row r="2575" spans="1:4" x14ac:dyDescent="0.25">
      <c r="A2575">
        <v>5.1459999999999999</v>
      </c>
      <c r="B2575" s="1">
        <v>2.8576307309204399E-5</v>
      </c>
      <c r="C2575">
        <v>-7.7942664442458504E-3</v>
      </c>
      <c r="D2575">
        <v>-0.93753765093776498</v>
      </c>
    </row>
    <row r="2576" spans="1:4" x14ac:dyDescent="0.25">
      <c r="A2576">
        <v>5.1479999999999997</v>
      </c>
      <c r="B2576" s="1">
        <v>9.2376238169616199E-6</v>
      </c>
      <c r="C2576">
        <v>-9.6693417461213797E-3</v>
      </c>
      <c r="D2576">
        <v>-0.95692103053136401</v>
      </c>
    </row>
    <row r="2577" spans="1:4" x14ac:dyDescent="0.25">
      <c r="A2577">
        <v>5.15</v>
      </c>
      <c r="B2577" s="1">
        <v>-1.39287437974066E-5</v>
      </c>
      <c r="C2577">
        <v>-1.1583183807184099E-2</v>
      </c>
      <c r="D2577">
        <v>-0.87528158807358203</v>
      </c>
    </row>
    <row r="2578" spans="1:4" x14ac:dyDescent="0.25">
      <c r="A2578">
        <v>5.1520000000000001</v>
      </c>
      <c r="B2578" s="1">
        <v>-4.0596237764069198E-5</v>
      </c>
      <c r="C2578">
        <v>-1.3333746983331301E-2</v>
      </c>
      <c r="D2578">
        <v>-0.66619340652078496</v>
      </c>
    </row>
    <row r="2579" spans="1:4" x14ac:dyDescent="0.25">
      <c r="A2579">
        <v>5.1539999999999999</v>
      </c>
      <c r="B2579" s="1">
        <v>-6.9928505356814798E-5</v>
      </c>
      <c r="C2579">
        <v>-1.4666133796372801E-2</v>
      </c>
      <c r="D2579">
        <v>-0.31945013718651599</v>
      </c>
    </row>
    <row r="2580" spans="1:4" x14ac:dyDescent="0.25">
      <c r="A2580">
        <v>5.1559999999999997</v>
      </c>
      <c r="B2580">
        <v>-1.00538573498307E-4</v>
      </c>
      <c r="C2580">
        <v>-1.5305034070745901E-2</v>
      </c>
      <c r="D2580">
        <v>0.152053907297244</v>
      </c>
    </row>
    <row r="2581" spans="1:4" x14ac:dyDescent="0.25">
      <c r="A2581">
        <v>5.1580000000000004</v>
      </c>
      <c r="B2581">
        <v>-1.3054042601060901E-4</v>
      </c>
      <c r="C2581">
        <v>-1.50009262561514E-2</v>
      </c>
      <c r="D2581">
        <v>0.70921038234624101</v>
      </c>
    </row>
    <row r="2582" spans="1:4" x14ac:dyDescent="0.25">
      <c r="A2582">
        <v>5.16</v>
      </c>
      <c r="B2582">
        <v>-1.5770543699352701E-4</v>
      </c>
      <c r="C2582">
        <v>-1.35825054914589E-2</v>
      </c>
      <c r="D2582">
        <v>1.2888717050810701</v>
      </c>
    </row>
    <row r="2583" spans="1:4" x14ac:dyDescent="0.25">
      <c r="A2583">
        <v>5.1619999999999999</v>
      </c>
      <c r="B2583">
        <v>-1.7971496115612101E-4</v>
      </c>
      <c r="C2583">
        <v>-1.10047620812968E-2</v>
      </c>
      <c r="D2583">
        <v>1.81170711879665</v>
      </c>
    </row>
    <row r="2584" spans="1:4" x14ac:dyDescent="0.25">
      <c r="A2584">
        <v>5.1639999999999997</v>
      </c>
      <c r="B2584">
        <v>-1.94477656843528E-4</v>
      </c>
      <c r="C2584">
        <v>-7.3813478437034499E-3</v>
      </c>
      <c r="D2584">
        <v>2.1947341337943</v>
      </c>
    </row>
    <row r="2585" spans="1:4" x14ac:dyDescent="0.25">
      <c r="A2585">
        <v>5.1660000000000004</v>
      </c>
      <c r="B2585">
        <v>-2.00461415995757E-4</v>
      </c>
      <c r="C2585">
        <v>-2.9918795761148601E-3</v>
      </c>
      <c r="D2585">
        <v>2.3662204790288399</v>
      </c>
    </row>
    <row r="2586" spans="1:4" x14ac:dyDescent="0.25">
      <c r="A2586">
        <v>5.1680000000000001</v>
      </c>
      <c r="B2586">
        <v>-1.96980293231872E-4</v>
      </c>
      <c r="C2586">
        <v>1.7405613819428099E-3</v>
      </c>
      <c r="D2586">
        <v>2.27984073099385</v>
      </c>
    </row>
    <row r="2587" spans="1:4" x14ac:dyDescent="0.25">
      <c r="A2587">
        <v>5.17</v>
      </c>
      <c r="B2587">
        <v>-1.84379807544011E-4</v>
      </c>
      <c r="C2587">
        <v>6.3002428439305098E-3</v>
      </c>
      <c r="D2587">
        <v>1.9249295772064601</v>
      </c>
    </row>
    <row r="2588" spans="1:4" x14ac:dyDescent="0.25">
      <c r="A2588">
        <v>5.1719999999999997</v>
      </c>
      <c r="B2588">
        <v>-1.6407960354732399E-4</v>
      </c>
      <c r="C2588">
        <v>1.0150101998343399E-2</v>
      </c>
      <c r="D2588">
        <v>1.3304677619260299</v>
      </c>
    </row>
    <row r="2589" spans="1:4" x14ac:dyDescent="0.25">
      <c r="A2589">
        <v>5.1740000000000004</v>
      </c>
      <c r="B2589">
        <v>-1.3845752850293299E-4</v>
      </c>
      <c r="C2589">
        <v>1.2811037522195499E-2</v>
      </c>
      <c r="D2589">
        <v>0.56187393641211703</v>
      </c>
    </row>
    <row r="2590" spans="1:4" x14ac:dyDescent="0.25">
      <c r="A2590">
        <v>5.1760000000000002</v>
      </c>
      <c r="B2590">
        <v>-1.10587957712893E-4</v>
      </c>
      <c r="C2590">
        <v>1.3934785395019701E-2</v>
      </c>
      <c r="D2590">
        <v>-0.28865568743659997</v>
      </c>
    </row>
    <row r="2591" spans="1:4" x14ac:dyDescent="0.25">
      <c r="A2591">
        <v>5.1779999999999999</v>
      </c>
      <c r="B2591" s="1">
        <v>-8.3873009672600396E-5</v>
      </c>
      <c r="C2591">
        <v>1.33574740201465E-2</v>
      </c>
      <c r="D2591">
        <v>-1.1161138979474801</v>
      </c>
    </row>
    <row r="2592" spans="1:4" x14ac:dyDescent="0.25">
      <c r="A2592">
        <v>5.18</v>
      </c>
      <c r="B2592" s="1">
        <v>-6.1622517224097306E-5</v>
      </c>
      <c r="C2592">
        <v>1.11252462242516E-2</v>
      </c>
      <c r="D2592">
        <v>-1.8180691807243801</v>
      </c>
    </row>
    <row r="2593" spans="1:4" x14ac:dyDescent="0.25">
      <c r="A2593">
        <v>5.1820000000000004</v>
      </c>
      <c r="B2593" s="1">
        <v>-4.6644301498491703E-5</v>
      </c>
      <c r="C2593">
        <v>7.4891078628027997E-3</v>
      </c>
      <c r="D2593">
        <v>-2.3086628800389302</v>
      </c>
    </row>
    <row r="2594" spans="1:4" x14ac:dyDescent="0.25">
      <c r="A2594">
        <v>5.1840000000000002</v>
      </c>
      <c r="B2594" s="1">
        <v>-4.0900737293041898E-5</v>
      </c>
      <c r="C2594">
        <v>2.8717821027249299E-3</v>
      </c>
      <c r="D2594">
        <v>-2.5291586065985698</v>
      </c>
    </row>
    <row r="2595" spans="1:4" x14ac:dyDescent="0.25">
      <c r="A2595">
        <v>5.1859999999999999</v>
      </c>
      <c r="B2595" s="1">
        <v>-4.52738075139863E-5</v>
      </c>
      <c r="C2595">
        <v>-2.1865351104721998E-3</v>
      </c>
      <c r="D2595">
        <v>-2.4540555947107898</v>
      </c>
    </row>
    <row r="2596" spans="1:4" x14ac:dyDescent="0.25">
      <c r="A2596">
        <v>5.1879999999999997</v>
      </c>
      <c r="B2596" s="1">
        <v>-5.9463100113773801E-5</v>
      </c>
      <c r="C2596">
        <v>-7.0946462998937804E-3</v>
      </c>
      <c r="D2596">
        <v>-2.0927590088194301</v>
      </c>
    </row>
    <row r="2597" spans="1:4" x14ac:dyDescent="0.25">
      <c r="A2597">
        <v>5.19</v>
      </c>
      <c r="B2597" s="1">
        <v>-8.2023428748839096E-5</v>
      </c>
      <c r="C2597">
        <v>-1.12801643175326E-2</v>
      </c>
      <c r="D2597">
        <v>-1.48740583747739</v>
      </c>
    </row>
    <row r="2598" spans="1:4" x14ac:dyDescent="0.25">
      <c r="A2598">
        <v>5.1920000000000002</v>
      </c>
      <c r="B2598">
        <v>-1.10533380733814E-4</v>
      </c>
      <c r="C2598">
        <v>-1.4254975992487399E-2</v>
      </c>
      <c r="D2598">
        <v>-0.70760810289842202</v>
      </c>
    </row>
    <row r="2599" spans="1:4" x14ac:dyDescent="0.25">
      <c r="A2599">
        <v>5.194</v>
      </c>
      <c r="B2599">
        <v>-1.41873765130382E-4</v>
      </c>
      <c r="C2599">
        <v>-1.5670192198284302E-2</v>
      </c>
      <c r="D2599">
        <v>0.15725835796455301</v>
      </c>
    </row>
    <row r="2600" spans="1:4" x14ac:dyDescent="0.25">
      <c r="A2600">
        <v>5.1959999999999997</v>
      </c>
      <c r="B2600">
        <v>-1.7258511609509301E-4</v>
      </c>
      <c r="C2600">
        <v>-1.53556754823552E-2</v>
      </c>
      <c r="D2600">
        <v>1.0077623280342201</v>
      </c>
    </row>
    <row r="2601" spans="1:4" x14ac:dyDescent="0.25">
      <c r="A2601">
        <v>5.1980000000000004</v>
      </c>
      <c r="B2601">
        <v>-1.9926541774766601E-4</v>
      </c>
      <c r="C2601">
        <v>-1.3340150826286701E-2</v>
      </c>
      <c r="D2601">
        <v>1.7456413633389201</v>
      </c>
    </row>
    <row r="2602" spans="1:4" x14ac:dyDescent="0.25">
      <c r="A2602">
        <v>5.2</v>
      </c>
      <c r="B2602">
        <v>-2.1896315394688399E-4</v>
      </c>
      <c r="C2602">
        <v>-9.8488680996088804E-3</v>
      </c>
      <c r="D2602">
        <v>2.2857480796546801</v>
      </c>
    </row>
    <row r="2603" spans="1:4" x14ac:dyDescent="0.25">
      <c r="A2603">
        <v>5.202</v>
      </c>
      <c r="B2603">
        <v>-2.2951789782748301E-4</v>
      </c>
      <c r="C2603">
        <v>-5.2773719402995304E-3</v>
      </c>
      <c r="D2603">
        <v>2.5674168286393502</v>
      </c>
    </row>
    <row r="2604" spans="1:4" x14ac:dyDescent="0.25">
      <c r="A2604">
        <v>5.2039999999999997</v>
      </c>
      <c r="B2604">
        <v>-2.2980297439352499E-4</v>
      </c>
      <c r="C2604">
        <v>-1.42538283020833E-4</v>
      </c>
      <c r="D2604">
        <v>2.5634829450727699</v>
      </c>
    </row>
    <row r="2605" spans="1:4" x14ac:dyDescent="0.25">
      <c r="A2605">
        <v>5.2060000000000004</v>
      </c>
      <c r="B2605">
        <v>-2.1983411917927501E-4</v>
      </c>
      <c r="C2605">
        <v>4.9844276071247104E-3</v>
      </c>
      <c r="D2605">
        <v>2.2850489888592498</v>
      </c>
    </row>
    <row r="2606" spans="1:4" x14ac:dyDescent="0.25">
      <c r="A2606">
        <v>5.2080000000000002</v>
      </c>
      <c r="B2606">
        <v>-2.00725068009589E-4</v>
      </c>
      <c r="C2606">
        <v>9.5545255848432098E-3</v>
      </c>
      <c r="D2606">
        <v>1.78049564194946</v>
      </c>
    </row>
    <row r="2607" spans="1:4" x14ac:dyDescent="0.25">
      <c r="A2607">
        <v>5.21</v>
      </c>
      <c r="B2607">
        <v>-1.7449403427210501E-4</v>
      </c>
      <c r="C2607">
        <v>1.31155168687421E-2</v>
      </c>
      <c r="D2607">
        <v>1.1282136048401299</v>
      </c>
    </row>
    <row r="2608" spans="1:4" x14ac:dyDescent="0.25">
      <c r="A2608">
        <v>5.2119999999999997</v>
      </c>
      <c r="B2608">
        <v>-1.4375014611526E-4</v>
      </c>
      <c r="C2608">
        <v>1.5371944078422401E-2</v>
      </c>
      <c r="D2608">
        <v>0.42389472348601398</v>
      </c>
    </row>
    <row r="2609" spans="1:4" x14ac:dyDescent="0.25">
      <c r="A2609">
        <v>5.2140000000000004</v>
      </c>
      <c r="B2609">
        <v>-1.11310679064471E-4</v>
      </c>
      <c r="C2609">
        <v>1.6219733525394402E-2</v>
      </c>
      <c r="D2609">
        <v>-0.235414687750062</v>
      </c>
    </row>
    <row r="2610" spans="1:4" x14ac:dyDescent="0.25">
      <c r="A2610">
        <v>5.2160000000000002</v>
      </c>
      <c r="B2610" s="1">
        <v>-7.9812870764682406E-5</v>
      </c>
      <c r="C2610">
        <v>1.5748904149894299E-2</v>
      </c>
      <c r="D2610">
        <v>-0.76736915470654299</v>
      </c>
    </row>
    <row r="2611" spans="1:4" x14ac:dyDescent="0.25">
      <c r="A2611">
        <v>5.218</v>
      </c>
      <c r="B2611" s="1">
        <v>-5.138453908372E-5</v>
      </c>
      <c r="C2611">
        <v>1.4214165840481199E-2</v>
      </c>
      <c r="D2611">
        <v>-1.1172032533348999</v>
      </c>
    </row>
    <row r="2612" spans="1:4" x14ac:dyDescent="0.25">
      <c r="A2612">
        <v>5.22</v>
      </c>
      <c r="B2612" s="1">
        <v>-2.7425020416097201E-5</v>
      </c>
      <c r="C2612">
        <v>1.19797593338114E-2</v>
      </c>
      <c r="D2612">
        <v>-1.2648517437936899</v>
      </c>
    </row>
    <row r="2613" spans="1:4" x14ac:dyDescent="0.25">
      <c r="A2613">
        <v>5.2220000000000004</v>
      </c>
      <c r="B2613" s="1">
        <v>-8.5249087236491295E-6</v>
      </c>
      <c r="C2613">
        <v>9.4500558462240099E-3</v>
      </c>
      <c r="D2613">
        <v>-1.2250908623844901</v>
      </c>
    </row>
    <row r="2614" spans="1:4" x14ac:dyDescent="0.25">
      <c r="A2614">
        <v>5.2240000000000002</v>
      </c>
      <c r="B2614" s="1">
        <v>5.4748395192609399E-6</v>
      </c>
      <c r="C2614">
        <v>6.9998741214550401E-3</v>
      </c>
      <c r="D2614">
        <v>-1.04110397426184</v>
      </c>
    </row>
    <row r="2615" spans="1:4" x14ac:dyDescent="0.25">
      <c r="A2615">
        <v>5.226</v>
      </c>
      <c r="B2615" s="1">
        <v>1.5310171865123699E-5</v>
      </c>
      <c r="C2615">
        <v>4.9176661729313604E-3</v>
      </c>
      <c r="D2615">
        <v>-0.77330032057921105</v>
      </c>
    </row>
    <row r="2616" spans="1:4" x14ac:dyDescent="0.25">
      <c r="A2616">
        <v>5.2279999999999998</v>
      </c>
      <c r="B2616" s="1">
        <v>2.2052302928669499E-5</v>
      </c>
      <c r="C2616">
        <v>3.3710655317729398E-3</v>
      </c>
      <c r="D2616">
        <v>-0.48608677553587498</v>
      </c>
    </row>
    <row r="2617" spans="1:4" x14ac:dyDescent="0.25">
      <c r="A2617">
        <v>5.23</v>
      </c>
      <c r="B2617" s="1">
        <v>2.6850086890071902E-5</v>
      </c>
      <c r="C2617">
        <v>2.3988919807011902E-3</v>
      </c>
      <c r="D2617">
        <v>-0.235452609978309</v>
      </c>
    </row>
    <row r="2618" spans="1:4" x14ac:dyDescent="0.25">
      <c r="A2618">
        <v>5.2320000000000002</v>
      </c>
      <c r="B2618" s="1">
        <v>3.0706060411561103E-5</v>
      </c>
      <c r="C2618">
        <v>1.92798676074457E-3</v>
      </c>
      <c r="D2618">
        <v>-5.9734507591467499E-2</v>
      </c>
    </row>
    <row r="2619" spans="1:4" x14ac:dyDescent="0.25">
      <c r="A2619">
        <v>5.234</v>
      </c>
      <c r="B2619" s="1">
        <v>3.4323095902684302E-5</v>
      </c>
      <c r="C2619">
        <v>1.8085177455616399E-3</v>
      </c>
      <c r="D2619">
        <v>2.5002806132630499E-2</v>
      </c>
    </row>
    <row r="2620" spans="1:4" x14ac:dyDescent="0.25">
      <c r="A2620">
        <v>5.2359999999999998</v>
      </c>
      <c r="B2620" s="1">
        <v>3.80401426183381E-5</v>
      </c>
      <c r="C2620">
        <v>1.8585233578269E-3</v>
      </c>
      <c r="D2620">
        <v>2.4631712634305199E-2</v>
      </c>
    </row>
    <row r="2621" spans="1:4" x14ac:dyDescent="0.25">
      <c r="A2621">
        <v>5.2380000000000004</v>
      </c>
      <c r="B2621" s="1">
        <v>4.1855716184529099E-5</v>
      </c>
      <c r="C2621">
        <v>1.90778678309551E-3</v>
      </c>
      <c r="D2621">
        <v>-3.7653903524414702E-2</v>
      </c>
    </row>
    <row r="2622" spans="1:4" x14ac:dyDescent="0.25">
      <c r="A2622">
        <v>5.24</v>
      </c>
      <c r="B2622" s="1">
        <v>4.5520674136622499E-5</v>
      </c>
      <c r="C2622">
        <v>1.8324789760466799E-3</v>
      </c>
      <c r="D2622">
        <v>-0.12881099650808001</v>
      </c>
    </row>
    <row r="2623" spans="1:4" x14ac:dyDescent="0.25">
      <c r="A2623">
        <v>5.242</v>
      </c>
      <c r="B2623" s="1">
        <v>4.8670388102683502E-5</v>
      </c>
      <c r="C2623">
        <v>1.57485698303052E-3</v>
      </c>
      <c r="D2623">
        <v>-0.21445830766072899</v>
      </c>
    </row>
    <row r="2624" spans="1:4" x14ac:dyDescent="0.25">
      <c r="A2624">
        <v>5.2439999999999998</v>
      </c>
      <c r="B2624" s="1">
        <v>5.0962268838101599E-5</v>
      </c>
      <c r="C2624">
        <v>1.1459403677090601E-3</v>
      </c>
      <c r="D2624">
        <v>-0.26659469423875198</v>
      </c>
    </row>
    <row r="2625" spans="1:4" x14ac:dyDescent="0.25">
      <c r="A2625">
        <v>5.2460000000000004</v>
      </c>
      <c r="B2625" s="1">
        <v>5.2187770796564698E-5</v>
      </c>
      <c r="C2625">
        <v>6.1275097923155599E-4</v>
      </c>
      <c r="D2625">
        <v>-0.2690290191827</v>
      </c>
    </row>
    <row r="2626" spans="1:4" x14ac:dyDescent="0.25">
      <c r="A2626">
        <v>5.2480000000000002</v>
      </c>
      <c r="B2626" s="1">
        <v>5.2337156678297097E-5</v>
      </c>
      <c r="C2626" s="1">
        <v>7.4692940866156004E-5</v>
      </c>
      <c r="D2626">
        <v>-0.21962707499817399</v>
      </c>
    </row>
    <row r="2627" spans="1:4" x14ac:dyDescent="0.25">
      <c r="A2627">
        <v>5.25</v>
      </c>
      <c r="B2627" s="1">
        <v>5.16080342600367E-5</v>
      </c>
      <c r="C2627">
        <v>-3.6456120913019299E-4</v>
      </c>
      <c r="D2627">
        <v>-0.129221833543884</v>
      </c>
    </row>
    <row r="2628" spans="1:4" x14ac:dyDescent="0.25">
      <c r="A2628">
        <v>5.2519999999999998</v>
      </c>
      <c r="B2628" s="1">
        <v>5.03620245076008E-5</v>
      </c>
      <c r="C2628">
        <v>-6.2300487621795998E-4</v>
      </c>
      <c r="D2628">
        <v>-1.7759063782365699E-2</v>
      </c>
    </row>
    <row r="2629" spans="1:4" x14ac:dyDescent="0.25">
      <c r="A2629">
        <v>5.2539999999999996</v>
      </c>
      <c r="B2629" s="1">
        <v>4.9044978500035399E-5</v>
      </c>
      <c r="C2629">
        <v>-6.5852300378269198E-4</v>
      </c>
      <c r="D2629">
        <v>9.1193197972875797E-2</v>
      </c>
    </row>
    <row r="2630" spans="1:4" x14ac:dyDescent="0.25">
      <c r="A2630">
        <v>5.2560000000000002</v>
      </c>
      <c r="B2630" s="1">
        <v>4.8092705284361498E-5</v>
      </c>
      <c r="C2630">
        <v>-4.7613660783694001E-4</v>
      </c>
      <c r="D2630">
        <v>0.17617367380905199</v>
      </c>
    </row>
    <row r="2631" spans="1:4" x14ac:dyDescent="0.25">
      <c r="A2631">
        <v>5.258</v>
      </c>
      <c r="B2631" s="1">
        <v>4.7845126763923801E-5</v>
      </c>
      <c r="C2631">
        <v>-1.23789260218837E-4</v>
      </c>
      <c r="D2631">
        <v>0.222466262109344</v>
      </c>
    </row>
    <row r="2632" spans="1:4" x14ac:dyDescent="0.25">
      <c r="A2632">
        <v>5.26</v>
      </c>
      <c r="B2632" s="1">
        <v>4.8487413291923503E-5</v>
      </c>
      <c r="C2632">
        <v>3.2114326399985098E-4</v>
      </c>
      <c r="D2632">
        <v>0.22469297492468901</v>
      </c>
    </row>
    <row r="2633" spans="1:4" x14ac:dyDescent="0.25">
      <c r="A2633">
        <v>5.2619999999999996</v>
      </c>
      <c r="B2633" s="1">
        <v>5.0028471719621998E-5</v>
      </c>
      <c r="C2633">
        <v>7.7052921384922896E-4</v>
      </c>
      <c r="D2633">
        <v>0.18697942561984801</v>
      </c>
    </row>
    <row r="2634" spans="1:4" x14ac:dyDescent="0.25">
      <c r="A2634">
        <v>5.2640000000000002</v>
      </c>
      <c r="B2634" s="1">
        <v>5.2317447849799801E-5</v>
      </c>
      <c r="C2634">
        <v>1.1444880650889201E-3</v>
      </c>
      <c r="D2634">
        <v>0.12092900104207401</v>
      </c>
    </row>
    <row r="2635" spans="1:4" x14ac:dyDescent="0.25">
      <c r="A2635">
        <v>5.266</v>
      </c>
      <c r="B2635" s="1">
        <v>5.5090139984146002E-5</v>
      </c>
      <c r="C2635">
        <v>1.3863460671730699E-3</v>
      </c>
      <c r="D2635">
        <v>4.2146795058361997E-2</v>
      </c>
    </row>
    <row r="2636" spans="1:4" x14ac:dyDescent="0.25">
      <c r="A2636">
        <v>5.2679999999999998</v>
      </c>
      <c r="B2636" s="1">
        <v>5.8031419298725603E-5</v>
      </c>
      <c r="C2636">
        <v>1.4706396572898E-3</v>
      </c>
      <c r="D2636">
        <v>-3.36743505082472E-2</v>
      </c>
    </row>
    <row r="2637" spans="1:4" x14ac:dyDescent="0.25">
      <c r="A2637">
        <v>5.27</v>
      </c>
      <c r="B2637" s="1">
        <v>6.0838001211272201E-5</v>
      </c>
      <c r="C2637">
        <v>1.4032909562733001E-3</v>
      </c>
      <c r="D2637">
        <v>-9.4106922400630802E-2</v>
      </c>
    </row>
    <row r="2638" spans="1:4" x14ac:dyDescent="0.25">
      <c r="A2638">
        <v>5.2720000000000002</v>
      </c>
      <c r="B2638" s="1">
        <v>6.3268155434216298E-5</v>
      </c>
      <c r="C2638">
        <v>1.2150771114720401E-3</v>
      </c>
      <c r="D2638">
        <v>-0.13205140960523801</v>
      </c>
    </row>
    <row r="2639" spans="1:4" x14ac:dyDescent="0.25">
      <c r="A2639">
        <v>5.274</v>
      </c>
      <c r="B2639" s="1">
        <v>6.5170104018739397E-5</v>
      </c>
      <c r="C2639">
        <v>9.5097429226156396E-4</v>
      </c>
      <c r="D2639">
        <v>-0.14620711069074199</v>
      </c>
    </row>
    <row r="2640" spans="1:4" x14ac:dyDescent="0.25">
      <c r="A2640">
        <v>5.2759999999999998</v>
      </c>
      <c r="B2640" s="1">
        <v>6.6487224160499599E-5</v>
      </c>
      <c r="C2640">
        <v>6.5856007088007902E-4</v>
      </c>
      <c r="D2640">
        <v>-0.14010363544066501</v>
      </c>
    </row>
    <row r="2641" spans="1:4" x14ac:dyDescent="0.25">
      <c r="A2641">
        <v>5.2779999999999996</v>
      </c>
      <c r="B2641" s="1">
        <v>6.7243929760497101E-5</v>
      </c>
      <c r="C2641">
        <v>3.7835279999875001E-4</v>
      </c>
      <c r="D2641">
        <v>-0.120197500922092</v>
      </c>
    </row>
    <row r="2642" spans="1:4" x14ac:dyDescent="0.25">
      <c r="A2642">
        <v>5.28</v>
      </c>
      <c r="B2642" s="1">
        <v>6.7519845356806205E-5</v>
      </c>
      <c r="C2642">
        <v>1.3795779815456601E-4</v>
      </c>
      <c r="D2642">
        <v>-9.3701296170549203E-2</v>
      </c>
    </row>
    <row r="2643" spans="1:4" x14ac:dyDescent="0.25">
      <c r="A2643">
        <v>5.282</v>
      </c>
      <c r="B2643" s="1">
        <v>6.7420955768433095E-5</v>
      </c>
      <c r="C2643" s="1">
        <v>-4.9444794186532601E-5</v>
      </c>
      <c r="D2643">
        <v>-6.6764449450700994E-2</v>
      </c>
    </row>
    <row r="2644" spans="1:4" x14ac:dyDescent="0.25">
      <c r="A2644">
        <v>5.2839999999999998</v>
      </c>
      <c r="B2644" s="1">
        <v>6.7055008382257305E-5</v>
      </c>
      <c r="C2644">
        <v>-1.8297369308793501E-4</v>
      </c>
      <c r="D2644">
        <v>-4.3407316472665901E-2</v>
      </c>
    </row>
    <row r="2645" spans="1:4" x14ac:dyDescent="0.25">
      <c r="A2645">
        <v>5.2859999999999996</v>
      </c>
      <c r="B2645" s="1">
        <v>6.6515431730190697E-5</v>
      </c>
      <c r="C2645">
        <v>-2.6978832603326698E-4</v>
      </c>
      <c r="D2645">
        <v>-2.53133277036134E-2</v>
      </c>
    </row>
    <row r="2646" spans="1:4" x14ac:dyDescent="0.25">
      <c r="A2646">
        <v>5.2880000000000003</v>
      </c>
      <c r="B2646" s="1">
        <v>6.5874601767309702E-5</v>
      </c>
      <c r="C2646">
        <v>-3.2041498144049299E-4</v>
      </c>
      <c r="D2646">
        <v>-1.23105987767096E-2</v>
      </c>
    </row>
    <row r="2647" spans="1:4" x14ac:dyDescent="0.25">
      <c r="A2647">
        <v>5.29</v>
      </c>
      <c r="B2647" s="1">
        <v>6.5184529409321901E-5</v>
      </c>
      <c r="C2647">
        <v>-3.4503617899391302E-4</v>
      </c>
      <c r="D2647">
        <v>-3.2072057964245499E-3</v>
      </c>
    </row>
    <row r="2648" spans="1:4" x14ac:dyDescent="0.25">
      <c r="A2648">
        <v>5.2919999999999998</v>
      </c>
      <c r="B2648" s="1">
        <v>6.4481628228148398E-5</v>
      </c>
      <c r="C2648">
        <v>-3.5145059058676201E-4</v>
      </c>
      <c r="D2648">
        <v>3.3804383458234401E-3</v>
      </c>
    </row>
    <row r="2649" spans="1:4" x14ac:dyDescent="0.25">
      <c r="A2649">
        <v>5.2939999999999996</v>
      </c>
      <c r="B2649" s="1">
        <v>6.3792248800358207E-5</v>
      </c>
      <c r="C2649">
        <v>-3.4468971389511503E-4</v>
      </c>
      <c r="D2649">
        <v>8.4662328686356692E-3</v>
      </c>
    </row>
    <row r="2650" spans="1:4" x14ac:dyDescent="0.25">
      <c r="A2650">
        <v>5.2960000000000003</v>
      </c>
      <c r="B2650" s="1">
        <v>6.3136734304042498E-5</v>
      </c>
      <c r="C2650">
        <v>-3.2775724815784299E-4</v>
      </c>
      <c r="D2650">
        <v>1.2493105058881401E-2</v>
      </c>
    </row>
    <row r="2651" spans="1:4" x14ac:dyDescent="0.25">
      <c r="A2651">
        <v>5.298</v>
      </c>
      <c r="B2651" s="1">
        <v>6.2531192227962296E-5</v>
      </c>
      <c r="C2651">
        <v>-3.0277103804008098E-4</v>
      </c>
      <c r="D2651">
        <v>1.54249660237034E-2</v>
      </c>
    </row>
    <row r="2652" spans="1:4" x14ac:dyDescent="0.25">
      <c r="A2652">
        <v>5.3</v>
      </c>
      <c r="B2652" s="1">
        <v>6.1987350015977005E-5</v>
      </c>
      <c r="C2652">
        <v>-2.71921105992674E-4</v>
      </c>
      <c r="D2652">
        <v>1.6972343712786001E-2</v>
      </c>
    </row>
    <row r="2653" spans="1:4" x14ac:dyDescent="0.25">
      <c r="A2653">
        <v>5.3019999999999996</v>
      </c>
      <c r="B2653" s="1">
        <v>6.1511397178842794E-5</v>
      </c>
      <c r="C2653">
        <v>-2.37976418567102E-4</v>
      </c>
      <c r="D2653">
        <v>1.6791170223010101E-2</v>
      </c>
    </row>
    <row r="2654" spans="1:4" x14ac:dyDescent="0.25">
      <c r="A2654">
        <v>5.3040000000000003</v>
      </c>
      <c r="B2654" s="1">
        <v>6.1102609022600606E-5</v>
      </c>
      <c r="C2654">
        <v>-2.04394078121082E-4</v>
      </c>
      <c r="D2654">
        <v>1.45685264725019E-2</v>
      </c>
    </row>
    <row r="2655" spans="1:4" x14ac:dyDescent="0.25">
      <c r="A2655">
        <v>5.306</v>
      </c>
      <c r="B2655" s="1">
        <v>6.0752094972248399E-5</v>
      </c>
      <c r="C2655">
        <v>-1.75257025176078E-4</v>
      </c>
      <c r="D2655">
        <v>1.00120693951822E-2</v>
      </c>
    </row>
    <row r="2656" spans="1:4" x14ac:dyDescent="0.25">
      <c r="A2656">
        <v>5.3079999999999998</v>
      </c>
      <c r="B2656" s="1">
        <v>6.0441629199476998E-5</v>
      </c>
      <c r="C2656">
        <v>-1.55232886385713E-4</v>
      </c>
      <c r="D2656">
        <v>2.8368441515237998E-3</v>
      </c>
    </row>
    <row r="2657" spans="1:4" x14ac:dyDescent="0.25">
      <c r="A2657">
        <v>5.31</v>
      </c>
      <c r="B2657" s="1">
        <v>6.0142510803311698E-5</v>
      </c>
      <c r="C2657">
        <v>-1.49559198082666E-4</v>
      </c>
      <c r="D2657">
        <v>-7.1441193605504497E-3</v>
      </c>
    </row>
    <row r="2658" spans="1:4" x14ac:dyDescent="0.25">
      <c r="A2658">
        <v>5.3120000000000003</v>
      </c>
      <c r="B2658" s="1">
        <v>5.9814815929704098E-5</v>
      </c>
      <c r="C2658">
        <v>-1.6384743680376699E-4</v>
      </c>
      <c r="D2658">
        <v>-1.9776896107469601E-2</v>
      </c>
    </row>
    <row r="2659" spans="1:4" x14ac:dyDescent="0.25">
      <c r="A2659">
        <v>5.3140000000000001</v>
      </c>
      <c r="B2659" s="1">
        <v>5.9408013471666698E-5</v>
      </c>
      <c r="C2659">
        <v>-2.0340122901870599E-4</v>
      </c>
      <c r="D2659">
        <v>-3.4223915152148197E-2</v>
      </c>
    </row>
    <row r="2660" spans="1:4" x14ac:dyDescent="0.25">
      <c r="A2660">
        <v>5.3159999999999998</v>
      </c>
      <c r="B2660" s="1">
        <v>5.8864315353020699E-5</v>
      </c>
      <c r="C2660">
        <v>-2.7184905932300197E-4</v>
      </c>
      <c r="D2660">
        <v>-4.8669229157891902E-2</v>
      </c>
    </row>
    <row r="2661" spans="1:4" x14ac:dyDescent="0.25">
      <c r="A2661">
        <v>5.3179999999999996</v>
      </c>
      <c r="B2661" s="1">
        <v>5.8125940317743202E-5</v>
      </c>
      <c r="C2661">
        <v>-3.6918751763878599E-4</v>
      </c>
      <c r="D2661">
        <v>-6.0260266699120199E-2</v>
      </c>
    </row>
    <row r="2662" spans="1:4" x14ac:dyDescent="0.25">
      <c r="A2662">
        <v>5.32</v>
      </c>
      <c r="B2662" s="1">
        <v>5.7146524215669101E-5</v>
      </c>
      <c r="C2662">
        <v>-4.89708051037026E-4</v>
      </c>
      <c r="D2662">
        <v>-6.5431721564691306E-2</v>
      </c>
    </row>
    <row r="2663" spans="1:4" x14ac:dyDescent="0.25">
      <c r="A2663">
        <v>5.3220000000000001</v>
      </c>
      <c r="B2663" s="1">
        <v>5.5905381227336301E-5</v>
      </c>
      <c r="C2663">
        <v>-6.2057149416640896E-4</v>
      </c>
      <c r="D2663">
        <v>-6.06359984330141E-2</v>
      </c>
    </row>
    <row r="2664" spans="1:4" x14ac:dyDescent="0.25">
      <c r="A2664">
        <v>5.3239999999999998</v>
      </c>
      <c r="B2664" s="1">
        <v>5.4421694245271398E-5</v>
      </c>
      <c r="C2664">
        <v>-7.4184349103243699E-4</v>
      </c>
      <c r="D2664">
        <v>-4.3343909204320401E-2</v>
      </c>
    </row>
    <row r="2665" spans="1:4" x14ac:dyDescent="0.25">
      <c r="A2665">
        <v>5.3259999999999996</v>
      </c>
      <c r="B2665" s="1">
        <v>5.2764631626389197E-5</v>
      </c>
      <c r="C2665">
        <v>-8.2853130944107799E-4</v>
      </c>
      <c r="D2665">
        <v>-1.3039251333424901E-2</v>
      </c>
    </row>
    <row r="2666" spans="1:4" x14ac:dyDescent="0.25">
      <c r="A2666">
        <v>5.3280000000000003</v>
      </c>
      <c r="B2666" s="1">
        <v>5.1055412002173397E-5</v>
      </c>
      <c r="C2666">
        <v>-8.5460981210792799E-4</v>
      </c>
      <c r="D2666">
        <v>2.8128897282814199E-2</v>
      </c>
    </row>
    <row r="2667" spans="1:4" x14ac:dyDescent="0.25">
      <c r="A2667">
        <v>5.33</v>
      </c>
      <c r="B2667" s="1">
        <v>4.9458707967088802E-5</v>
      </c>
      <c r="C2667">
        <v>-7.98352017542299E-4</v>
      </c>
      <c r="D2667">
        <v>7.5316240840115206E-2</v>
      </c>
    </row>
    <row r="2668" spans="1:4" x14ac:dyDescent="0.25">
      <c r="A2668">
        <v>5.3319999999999999</v>
      </c>
      <c r="B2668" s="1">
        <v>4.8163268895364701E-5</v>
      </c>
      <c r="C2668">
        <v>-6.4771953586206896E-4</v>
      </c>
      <c r="D2668">
        <v>0.121688639531243</v>
      </c>
    </row>
    <row r="2669" spans="1:4" x14ac:dyDescent="0.25">
      <c r="A2669">
        <v>5.3339999999999996</v>
      </c>
      <c r="B2669" s="1">
        <v>4.73545843817655E-5</v>
      </c>
      <c r="C2669">
        <v>-4.0434225679958298E-4</v>
      </c>
      <c r="D2669">
        <v>0.15974557786169899</v>
      </c>
    </row>
    <row r="2670" spans="1:4" x14ac:dyDescent="0.25">
      <c r="A2670">
        <v>5.3360000000000003</v>
      </c>
      <c r="B2670" s="1">
        <v>4.71848821796131E-5</v>
      </c>
      <c r="C2670" s="1">
        <v>-8.4851101076185498E-5</v>
      </c>
      <c r="D2670">
        <v>0.18292877289053799</v>
      </c>
    </row>
    <row r="2671" spans="1:4" x14ac:dyDescent="0.25">
      <c r="A2671">
        <v>5.3380000000000001</v>
      </c>
      <c r="B2671" s="1">
        <v>4.77468950690229E-5</v>
      </c>
      <c r="C2671">
        <v>2.8100644470488998E-4</v>
      </c>
      <c r="D2671">
        <v>0.18706234069710201</v>
      </c>
    </row>
    <row r="2672" spans="1:4" x14ac:dyDescent="0.25">
      <c r="A2672">
        <v>5.34</v>
      </c>
      <c r="B2672" s="1">
        <v>4.9057157321221102E-5</v>
      </c>
      <c r="C2672">
        <v>6.5513112609909404E-4</v>
      </c>
      <c r="D2672">
        <v>0.17119883276404099</v>
      </c>
    </row>
    <row r="2673" spans="1:4" x14ac:dyDescent="0.25">
      <c r="A2673">
        <v>5.3419999999999996</v>
      </c>
      <c r="B2673" s="1">
        <v>5.1052214904475398E-5</v>
      </c>
      <c r="C2673">
        <v>9.9752879162717605E-4</v>
      </c>
      <c r="D2673">
        <v>0.137624269327278</v>
      </c>
    </row>
    <row r="2674" spans="1:4" x14ac:dyDescent="0.25">
      <c r="A2674">
        <v>5.3440000000000003</v>
      </c>
      <c r="B2674" s="1">
        <v>5.35977695650389E-5</v>
      </c>
      <c r="C2674">
        <v>1.27277733028173E-3</v>
      </c>
      <c r="D2674">
        <v>9.1049267449682794E-2</v>
      </c>
    </row>
    <row r="2675" spans="1:4" x14ac:dyDescent="0.25">
      <c r="A2675">
        <v>5.3460000000000001</v>
      </c>
      <c r="B2675" s="1">
        <v>5.6507521295401099E-5</v>
      </c>
      <c r="C2675">
        <v>1.4548758651810999E-3</v>
      </c>
      <c r="D2675">
        <v>3.7283656633693603E-2</v>
      </c>
    </row>
    <row r="2676" spans="1:4" x14ac:dyDescent="0.25">
      <c r="A2676">
        <v>5.3479999999999999</v>
      </c>
      <c r="B2676" s="1">
        <v>5.9566407652298099E-5</v>
      </c>
      <c r="C2676">
        <v>1.52944317844849E-3</v>
      </c>
      <c r="D2676">
        <v>-1.8147597677848699E-2</v>
      </c>
    </row>
    <row r="2677" spans="1:4" x14ac:dyDescent="0.25">
      <c r="A2677">
        <v>5.35</v>
      </c>
      <c r="B2677" s="1">
        <v>6.2552703618483593E-5</v>
      </c>
      <c r="C2677">
        <v>1.4931479830927899E-3</v>
      </c>
      <c r="D2677">
        <v>-7.1007430755255202E-2</v>
      </c>
    </row>
    <row r="2678" spans="1:4" x14ac:dyDescent="0.25">
      <c r="A2678">
        <v>5.3520000000000003</v>
      </c>
      <c r="B2678" s="1">
        <v>6.5254969861648196E-5</v>
      </c>
      <c r="C2678">
        <v>1.3511331215822801E-3</v>
      </c>
      <c r="D2678">
        <v>-0.118722107342618</v>
      </c>
    </row>
    <row r="2679" spans="1:4" x14ac:dyDescent="0.25">
      <c r="A2679">
        <v>5.3540000000000001</v>
      </c>
      <c r="B2679" s="1">
        <v>6.7482347675442298E-5</v>
      </c>
      <c r="C2679">
        <v>1.1136889068970399E-3</v>
      </c>
      <c r="D2679">
        <v>-0.16017016379559201</v>
      </c>
    </row>
    <row r="2680" spans="1:4" x14ac:dyDescent="0.25">
      <c r="A2680">
        <v>5.3559999999999999</v>
      </c>
      <c r="B2680" s="1">
        <v>6.9069044834054003E-5</v>
      </c>
      <c r="C2680">
        <v>7.9334857930585798E-4</v>
      </c>
      <c r="D2680">
        <v>-0.19518159224657999</v>
      </c>
    </row>
    <row r="2681" spans="1:4" x14ac:dyDescent="0.25">
      <c r="A2681">
        <v>5.3579999999999997</v>
      </c>
      <c r="B2681" s="1">
        <v>6.9875015623679397E-5</v>
      </c>
      <c r="C2681">
        <v>4.0298539481269802E-4</v>
      </c>
      <c r="D2681">
        <v>-0.224149686439089</v>
      </c>
    </row>
    <row r="2682" spans="1:4" x14ac:dyDescent="0.25">
      <c r="A2682">
        <v>5.36</v>
      </c>
      <c r="B2682" s="1">
        <v>6.9784387667548394E-5</v>
      </c>
      <c r="C2682" s="1">
        <v>-4.5313978065481203E-5</v>
      </c>
      <c r="D2682">
        <v>-0.248058128344152</v>
      </c>
    </row>
    <row r="2683" spans="1:4" x14ac:dyDescent="0.25">
      <c r="A2683">
        <v>5.3620000000000001</v>
      </c>
      <c r="B2683" s="1">
        <v>6.8701527198040802E-5</v>
      </c>
      <c r="C2683">
        <v>-5.4143023475378604E-4</v>
      </c>
      <c r="D2683">
        <v>-0.26895480422836199</v>
      </c>
    </row>
    <row r="2684" spans="1:4" x14ac:dyDescent="0.25">
      <c r="A2684">
        <v>5.3639999999999999</v>
      </c>
      <c r="B2684" s="1">
        <v>6.6542847511619804E-5</v>
      </c>
      <c r="C2684">
        <v>-1.07933984321051E-3</v>
      </c>
      <c r="D2684">
        <v>-0.29057549801301902</v>
      </c>
    </row>
    <row r="2685" spans="1:4" x14ac:dyDescent="0.25">
      <c r="A2685">
        <v>5.3659999999999997</v>
      </c>
      <c r="B2685" s="1">
        <v>6.3221865833146699E-5</v>
      </c>
      <c r="C2685">
        <v>-1.66049083923655E-3</v>
      </c>
      <c r="D2685">
        <v>-0.31858493030136997</v>
      </c>
    </row>
    <row r="2686" spans="1:4" x14ac:dyDescent="0.25">
      <c r="A2686">
        <v>5.3680000000000003</v>
      </c>
      <c r="B2686" s="1">
        <v>5.8626544433468202E-5</v>
      </c>
      <c r="C2686">
        <v>-2.2976606998392898E-3</v>
      </c>
      <c r="D2686">
        <v>-0.35988554811618101</v>
      </c>
    </row>
    <row r="2687" spans="1:4" x14ac:dyDescent="0.25">
      <c r="A2687">
        <v>5.37</v>
      </c>
      <c r="B2687" s="1">
        <v>5.2591680841324899E-5</v>
      </c>
      <c r="C2687">
        <v>-3.0174317960716501E-3</v>
      </c>
      <c r="D2687">
        <v>-0.42069542249466002</v>
      </c>
    </row>
    <row r="2688" spans="1:4" x14ac:dyDescent="0.25">
      <c r="A2688">
        <v>5.3719999999999999</v>
      </c>
      <c r="B2688" s="1">
        <v>4.4874035559202898E-5</v>
      </c>
      <c r="C2688">
        <v>-3.85882264106097E-3</v>
      </c>
      <c r="D2688">
        <v>-0.50356289575000501</v>
      </c>
    </row>
    <row r="2689" spans="1:4" x14ac:dyDescent="0.25">
      <c r="A2689">
        <v>5.3739999999999997</v>
      </c>
      <c r="B2689" s="1">
        <v>3.5142138694080997E-5</v>
      </c>
      <c r="C2689">
        <v>-4.8659484325609802E-3</v>
      </c>
      <c r="D2689">
        <v>-0.60402298838014401</v>
      </c>
    </row>
    <row r="2690" spans="1:4" x14ac:dyDescent="0.25">
      <c r="A2690">
        <v>5.3760000000000003</v>
      </c>
      <c r="B2690" s="1">
        <v>2.2994149875438398E-5</v>
      </c>
      <c r="C2690">
        <v>-6.0739944093212601E-3</v>
      </c>
      <c r="D2690">
        <v>-0.70801587362484097</v>
      </c>
    </row>
    <row r="2691" spans="1:4" x14ac:dyDescent="0.25">
      <c r="A2691">
        <v>5.3780000000000001</v>
      </c>
      <c r="B2691" s="1">
        <v>8.0140975622965508E-6</v>
      </c>
      <c r="C2691">
        <v>-7.4900261565709501E-3</v>
      </c>
      <c r="D2691">
        <v>-0.79130025811064597</v>
      </c>
    </row>
    <row r="2692" spans="1:4" x14ac:dyDescent="0.25">
      <c r="A2692">
        <v>5.38</v>
      </c>
      <c r="B2692" s="1">
        <v>-1.01311557832879E-5</v>
      </c>
      <c r="C2692">
        <v>-9.0726266727922406E-3</v>
      </c>
      <c r="D2692">
        <v>-0.82179845737149604</v>
      </c>
    </row>
    <row r="2693" spans="1:4" x14ac:dyDescent="0.25">
      <c r="A2693">
        <v>5.3819999999999997</v>
      </c>
      <c r="B2693" s="1">
        <v>-3.1563602958358402E-5</v>
      </c>
      <c r="C2693">
        <v>-1.07162235875352E-2</v>
      </c>
      <c r="D2693">
        <v>-0.76512011416418402</v>
      </c>
    </row>
    <row r="2694" spans="1:4" x14ac:dyDescent="0.25">
      <c r="A2694">
        <v>5.3840000000000003</v>
      </c>
      <c r="B2694" s="1">
        <v>-5.6056530590085601E-5</v>
      </c>
      <c r="C2694">
        <v>-1.22464638158636E-2</v>
      </c>
      <c r="D2694">
        <v>-0.59257697347458704</v>
      </c>
    </row>
    <row r="2695" spans="1:4" x14ac:dyDescent="0.25">
      <c r="A2695">
        <v>5.3860000000000001</v>
      </c>
      <c r="B2695" s="1">
        <v>-8.2919766115711096E-5</v>
      </c>
      <c r="C2695">
        <v>-1.3431617762812801E-2</v>
      </c>
      <c r="D2695">
        <v>-0.29007770736479799</v>
      </c>
    </row>
    <row r="2696" spans="1:4" x14ac:dyDescent="0.25">
      <c r="A2696">
        <v>5.3879999999999999</v>
      </c>
      <c r="B2696">
        <v>-1.1094331247079599E-4</v>
      </c>
      <c r="C2696">
        <v>-1.4011773177542401E-2</v>
      </c>
      <c r="D2696">
        <v>0.13432523590943499</v>
      </c>
    </row>
    <row r="2697" spans="1:4" x14ac:dyDescent="0.25">
      <c r="A2697">
        <v>5.39</v>
      </c>
      <c r="B2697">
        <v>-1.38429557882243E-4</v>
      </c>
      <c r="C2697">
        <v>-1.37431227057235E-2</v>
      </c>
      <c r="D2697">
        <v>0.64653143414401004</v>
      </c>
    </row>
    <row r="2698" spans="1:4" x14ac:dyDescent="0.25">
      <c r="A2698">
        <v>5.3920000000000003</v>
      </c>
      <c r="B2698">
        <v>-1.6332967755711399E-4</v>
      </c>
      <c r="C2698">
        <v>-1.2450059837435501E-2</v>
      </c>
      <c r="D2698">
        <v>1.18783568011069</v>
      </c>
    </row>
    <row r="2699" spans="1:4" x14ac:dyDescent="0.25">
      <c r="A2699">
        <v>5.3940000000000001</v>
      </c>
      <c r="B2699">
        <v>-1.83478454511542E-4</v>
      </c>
      <c r="C2699">
        <v>-1.00743884772141E-2</v>
      </c>
      <c r="D2699">
        <v>1.6822598078797999</v>
      </c>
    </row>
    <row r="2700" spans="1:4" x14ac:dyDescent="0.25">
      <c r="A2700">
        <v>5.3959999999999999</v>
      </c>
      <c r="B2700">
        <v>-1.96898192234451E-4</v>
      </c>
      <c r="C2700">
        <v>-6.7098688614544997E-3</v>
      </c>
      <c r="D2700">
        <v>2.0488455653878201</v>
      </c>
    </row>
    <row r="2701" spans="1:4" x14ac:dyDescent="0.25">
      <c r="A2701">
        <v>5.3979999999999997</v>
      </c>
      <c r="B2701">
        <v>-2.0212254769580901E-4</v>
      </c>
      <c r="C2701">
        <v>-2.6121777306788601E-3</v>
      </c>
      <c r="D2701">
        <v>2.2165976752477499</v>
      </c>
    </row>
    <row r="2702" spans="1:4" x14ac:dyDescent="0.25">
      <c r="A2702">
        <v>5.4</v>
      </c>
      <c r="B2702">
        <v>-1.98480512456175E-4</v>
      </c>
      <c r="C2702">
        <v>1.8210176198166499E-3</v>
      </c>
      <c r="D2702">
        <v>2.1388765644010301</v>
      </c>
    </row>
    <row r="2703" spans="1:4" x14ac:dyDescent="0.25">
      <c r="A2703">
        <v>5.4020000000000001</v>
      </c>
      <c r="B2703">
        <v>-1.86282970958938E-4</v>
      </c>
      <c r="C2703">
        <v>6.0987707486186999E-3</v>
      </c>
      <c r="D2703">
        <v>1.8039462699484801</v>
      </c>
    </row>
    <row r="2704" spans="1:4" x14ac:dyDescent="0.25">
      <c r="A2704">
        <v>5.4039999999999999</v>
      </c>
      <c r="B2704">
        <v>-1.6686964438190701E-4</v>
      </c>
      <c r="C2704">
        <v>9.7066632885156601E-3</v>
      </c>
      <c r="D2704">
        <v>1.2391723882647001</v>
      </c>
    </row>
    <row r="2705" spans="1:4" x14ac:dyDescent="0.25">
      <c r="A2705">
        <v>5.4059999999999997</v>
      </c>
      <c r="B2705">
        <v>-1.42499628251817E-4</v>
      </c>
      <c r="C2705">
        <v>1.21850080650451E-2</v>
      </c>
      <c r="D2705">
        <v>0.50785440745419697</v>
      </c>
    </row>
    <row r="2706" spans="1:4" x14ac:dyDescent="0.25">
      <c r="A2706">
        <v>5.4080000000000004</v>
      </c>
      <c r="B2706">
        <v>-1.1609819449191E-4</v>
      </c>
      <c r="C2706">
        <v>1.32007168799535E-2</v>
      </c>
      <c r="D2706">
        <v>-0.30055638838691401</v>
      </c>
    </row>
    <row r="2707" spans="1:4" x14ac:dyDescent="0.25">
      <c r="A2707">
        <v>5.41</v>
      </c>
      <c r="B2707" s="1">
        <v>-9.0898986285550405E-5</v>
      </c>
      <c r="C2707">
        <v>1.2599604103179601E-2</v>
      </c>
      <c r="D2707">
        <v>-1.0845899959037399</v>
      </c>
    </row>
    <row r="2708" spans="1:4" x14ac:dyDescent="0.25">
      <c r="A2708">
        <v>5.4119999999999999</v>
      </c>
      <c r="B2708" s="1">
        <v>-7.0038138062806097E-5</v>
      </c>
      <c r="C2708">
        <v>1.04304241113721E-2</v>
      </c>
      <c r="D2708">
        <v>-1.7461696678960199</v>
      </c>
    </row>
    <row r="2709" spans="1:4" x14ac:dyDescent="0.25">
      <c r="A2709">
        <v>5.4139999999999997</v>
      </c>
      <c r="B2709" s="1">
        <v>-5.6161968511645903E-5</v>
      </c>
      <c r="C2709">
        <v>6.9380847755800999E-3</v>
      </c>
      <c r="D2709">
        <v>-2.2043189867497199</v>
      </c>
    </row>
    <row r="2710" spans="1:4" x14ac:dyDescent="0.25">
      <c r="A2710">
        <v>5.4160000000000004</v>
      </c>
      <c r="B2710" s="1">
        <v>-5.1103074907484602E-5</v>
      </c>
      <c r="C2710">
        <v>2.52944680208066E-3</v>
      </c>
      <c r="D2710">
        <v>-2.4050337291922301</v>
      </c>
    </row>
    <row r="2711" spans="1:4" x14ac:dyDescent="0.25">
      <c r="A2711">
        <v>5.4180000000000001</v>
      </c>
      <c r="B2711" s="1">
        <v>-5.5664316220092199E-5</v>
      </c>
      <c r="C2711">
        <v>-2.28062065630381E-3</v>
      </c>
      <c r="D2711">
        <v>-2.3264201454900002</v>
      </c>
    </row>
    <row r="2712" spans="1:4" x14ac:dyDescent="0.25">
      <c r="A2712">
        <v>5.42</v>
      </c>
      <c r="B2712" s="1">
        <v>-6.9531238114659794E-5</v>
      </c>
      <c r="C2712">
        <v>-6.9334609472837998E-3</v>
      </c>
      <c r="D2712">
        <v>-1.97934344227865</v>
      </c>
    </row>
    <row r="2713" spans="1:4" x14ac:dyDescent="0.25">
      <c r="A2713">
        <v>5.4219999999999997</v>
      </c>
      <c r="B2713" s="1">
        <v>-9.1315533778342004E-5</v>
      </c>
      <c r="C2713">
        <v>-1.0892147831841101E-2</v>
      </c>
      <c r="D2713">
        <v>-1.40452620392106</v>
      </c>
    </row>
    <row r="2714" spans="1:4" x14ac:dyDescent="0.25">
      <c r="A2714">
        <v>5.4240000000000004</v>
      </c>
      <c r="B2714">
        <v>-1.18717934257708E-4</v>
      </c>
      <c r="C2714">
        <v>-1.3701200239683201E-2</v>
      </c>
      <c r="D2714">
        <v>-0.66716911143086899</v>
      </c>
    </row>
    <row r="2715" spans="1:4" x14ac:dyDescent="0.25">
      <c r="A2715">
        <v>5.4260000000000002</v>
      </c>
      <c r="B2715">
        <v>-1.4878901118279799E-4</v>
      </c>
      <c r="C2715">
        <v>-1.5035538462545E-2</v>
      </c>
      <c r="D2715">
        <v>0.150125969272624</v>
      </c>
    </row>
    <row r="2716" spans="1:4" x14ac:dyDescent="0.25">
      <c r="A2716">
        <v>5.4279999999999999</v>
      </c>
      <c r="B2716">
        <v>-1.7825958423079799E-4</v>
      </c>
      <c r="C2716">
        <v>-1.47352865239997E-2</v>
      </c>
      <c r="D2716">
        <v>0.95576318799556503</v>
      </c>
    </row>
    <row r="2717" spans="1:4" x14ac:dyDescent="0.25">
      <c r="A2717">
        <v>5.43</v>
      </c>
      <c r="B2717">
        <v>-2.0390710452681499E-4</v>
      </c>
      <c r="C2717">
        <v>-1.28237601480086E-2</v>
      </c>
      <c r="D2717">
        <v>1.6587351082287101</v>
      </c>
    </row>
    <row r="2718" spans="1:4" x14ac:dyDescent="0.25">
      <c r="A2718">
        <v>5.4320000000000004</v>
      </c>
      <c r="B2718">
        <v>-2.22919684389917E-4</v>
      </c>
      <c r="C2718">
        <v>-9.5062899315511394E-3</v>
      </c>
      <c r="D2718">
        <v>2.1790472620946302</v>
      </c>
    </row>
    <row r="2719" spans="1:4" x14ac:dyDescent="0.25">
      <c r="A2719">
        <v>5.4340000000000002</v>
      </c>
      <c r="B2719">
        <v>-2.33216075204641E-4</v>
      </c>
      <c r="C2719">
        <v>-5.1481954073618798E-3</v>
      </c>
      <c r="D2719">
        <v>2.4581142962381102</v>
      </c>
    </row>
    <row r="2720" spans="1:4" x14ac:dyDescent="0.25">
      <c r="A2720">
        <v>5.4359999999999999</v>
      </c>
      <c r="B2720">
        <v>-2.3368000883441199E-4</v>
      </c>
      <c r="C2720">
        <v>-2.3196681488566199E-4</v>
      </c>
      <c r="D2720">
        <v>2.46760702696213</v>
      </c>
    </row>
    <row r="2721" spans="1:4" x14ac:dyDescent="0.25">
      <c r="A2721">
        <v>5.4379999999999997</v>
      </c>
      <c r="B2721">
        <v>-2.2427351435633499E-4</v>
      </c>
      <c r="C2721">
        <v>4.7032472390385899E-3</v>
      </c>
      <c r="D2721">
        <v>2.21483077299016</v>
      </c>
    </row>
    <row r="2722" spans="1:4" x14ac:dyDescent="0.25">
      <c r="A2722">
        <v>5.44</v>
      </c>
      <c r="B2722">
        <v>-2.06007696786297E-4</v>
      </c>
      <c r="C2722">
        <v>9.13290878501892E-3</v>
      </c>
      <c r="D2722">
        <v>1.74288639758969</v>
      </c>
    </row>
    <row r="2723" spans="1:4" x14ac:dyDescent="0.25">
      <c r="A2723">
        <v>5.4420000000000002</v>
      </c>
      <c r="B2723">
        <v>-1.8077033362590101E-4</v>
      </c>
      <c r="C2723">
        <v>1.2618681580198301E-2</v>
      </c>
      <c r="D2723">
        <v>1.12472133026867</v>
      </c>
    </row>
    <row r="2724" spans="1:4" x14ac:dyDescent="0.25">
      <c r="A2724">
        <v>5.444</v>
      </c>
      <c r="B2724">
        <v>-1.51034085144429E-4</v>
      </c>
      <c r="C2724">
        <v>1.48681242407356E-2</v>
      </c>
      <c r="D2724">
        <v>0.45154747353813302</v>
      </c>
    </row>
    <row r="2725" spans="1:4" x14ac:dyDescent="0.25">
      <c r="A2725">
        <v>5.4459999999999997</v>
      </c>
      <c r="B2725">
        <v>-1.19491646768806E-4</v>
      </c>
      <c r="C2725">
        <v>1.5771219187811901E-2</v>
      </c>
      <c r="D2725">
        <v>-0.18242587777814401</v>
      </c>
    </row>
    <row r="2726" spans="1:4" x14ac:dyDescent="0.25">
      <c r="A2726">
        <v>5.4480000000000004</v>
      </c>
      <c r="B2726" s="1">
        <v>-8.8678911904294298E-5</v>
      </c>
      <c r="C2726">
        <v>1.54063674322556E-2</v>
      </c>
      <c r="D2726">
        <v>-0.69591777254502996</v>
      </c>
    </row>
    <row r="2727" spans="1:4" x14ac:dyDescent="0.25">
      <c r="A2727">
        <v>5.45</v>
      </c>
      <c r="B2727" s="1">
        <v>-6.0649848129963099E-5</v>
      </c>
      <c r="C2727">
        <v>1.40145318871656E-2</v>
      </c>
      <c r="D2727">
        <v>-1.0338258566848699</v>
      </c>
    </row>
    <row r="2728" spans="1:4" x14ac:dyDescent="0.25">
      <c r="A2728">
        <v>5.452</v>
      </c>
      <c r="B2728" s="1">
        <v>-3.6756087782371499E-5</v>
      </c>
      <c r="C2728">
        <v>1.1946880173795801E-2</v>
      </c>
      <c r="D2728">
        <v>-1.1750441909179701</v>
      </c>
    </row>
    <row r="2729" spans="1:4" x14ac:dyDescent="0.25">
      <c r="A2729">
        <v>5.4539999999999997</v>
      </c>
      <c r="B2729" s="1">
        <v>-1.7562504198451699E-5</v>
      </c>
      <c r="C2729">
        <v>9.5967917919598904E-3</v>
      </c>
      <c r="D2729">
        <v>-1.1333759916966</v>
      </c>
    </row>
    <row r="2730" spans="1:4" x14ac:dyDescent="0.25">
      <c r="A2730">
        <v>5.4560000000000004</v>
      </c>
      <c r="B2730" s="1">
        <v>-2.9024245813183502E-6</v>
      </c>
      <c r="C2730">
        <v>7.3300398085666902E-3</v>
      </c>
      <c r="D2730">
        <v>-0.95167547081002901</v>
      </c>
    </row>
    <row r="2731" spans="1:4" x14ac:dyDescent="0.25">
      <c r="A2731">
        <v>5.4580000000000002</v>
      </c>
      <c r="B2731" s="1">
        <v>7.9509531525749203E-6</v>
      </c>
      <c r="C2731">
        <v>5.4266888669466298E-3</v>
      </c>
      <c r="D2731">
        <v>-0.69083928331855105</v>
      </c>
    </row>
    <row r="2732" spans="1:4" x14ac:dyDescent="0.25">
      <c r="A2732">
        <v>5.46</v>
      </c>
      <c r="B2732" s="1">
        <v>1.6040973753194E-5</v>
      </c>
      <c r="C2732">
        <v>4.0450103003095298E-3</v>
      </c>
      <c r="D2732">
        <v>-0.41627457119039302</v>
      </c>
    </row>
    <row r="2733" spans="1:4" x14ac:dyDescent="0.25">
      <c r="A2733">
        <v>5.4619999999999997</v>
      </c>
      <c r="B2733" s="1">
        <v>2.2465896069051502E-5</v>
      </c>
      <c r="C2733">
        <v>3.2124611579287502E-3</v>
      </c>
      <c r="D2733">
        <v>-0.184807297478945</v>
      </c>
    </row>
    <row r="2734" spans="1:4" x14ac:dyDescent="0.25">
      <c r="A2734">
        <v>5.4640000000000004</v>
      </c>
      <c r="B2734" s="1">
        <v>2.8151589194993202E-5</v>
      </c>
      <c r="C2734">
        <v>2.84284656297086E-3</v>
      </c>
      <c r="D2734">
        <v>-3.4657465011137201E-2</v>
      </c>
    </row>
    <row r="2735" spans="1:4" x14ac:dyDescent="0.25">
      <c r="A2735">
        <v>5.4660000000000002</v>
      </c>
      <c r="B2735" s="1">
        <v>3.3698652460890303E-5</v>
      </c>
      <c r="C2735">
        <v>2.7735316329485799E-3</v>
      </c>
      <c r="D2735">
        <v>1.9757131146149499E-2</v>
      </c>
    </row>
    <row r="2736" spans="1:4" x14ac:dyDescent="0.25">
      <c r="A2736">
        <v>5.468</v>
      </c>
      <c r="B2736" s="1">
        <v>3.9324744251372098E-5</v>
      </c>
      <c r="C2736">
        <v>2.8130458952408798E-3</v>
      </c>
      <c r="D2736">
        <v>-1.24165916772564E-2</v>
      </c>
    </row>
    <row r="2737" spans="1:4" x14ac:dyDescent="0.25">
      <c r="A2737">
        <v>5.47</v>
      </c>
      <c r="B2737" s="1">
        <v>4.49011696751448E-5</v>
      </c>
      <c r="C2737">
        <v>2.7882127118863701E-3</v>
      </c>
      <c r="D2737">
        <v>-0.103561575675576</v>
      </c>
    </row>
    <row r="2738" spans="1:4" x14ac:dyDescent="0.25">
      <c r="A2738">
        <v>5.4720000000000004</v>
      </c>
      <c r="B2738" s="1">
        <v>5.0063348796215297E-5</v>
      </c>
      <c r="C2738">
        <v>2.5810895605352202E-3</v>
      </c>
      <c r="D2738">
        <v>-0.2160026500237</v>
      </c>
    </row>
    <row r="2739" spans="1:4" x14ac:dyDescent="0.25">
      <c r="A2739">
        <v>5.4740000000000002</v>
      </c>
      <c r="B2739" s="1">
        <v>5.4361517317190899E-5</v>
      </c>
      <c r="C2739">
        <v>2.14908426048782E-3</v>
      </c>
      <c r="D2739">
        <v>-0.31163433284786102</v>
      </c>
    </row>
    <row r="2740" spans="1:4" x14ac:dyDescent="0.25">
      <c r="A2740">
        <v>5.476</v>
      </c>
      <c r="B2740" s="1">
        <v>5.7413148506775102E-5</v>
      </c>
      <c r="C2740">
        <v>1.52581559479209E-3</v>
      </c>
      <c r="D2740">
        <v>-0.36059128124211298</v>
      </c>
    </row>
    <row r="2741" spans="1:4" x14ac:dyDescent="0.25">
      <c r="A2741">
        <v>5.4779999999999998</v>
      </c>
      <c r="B2741" s="1">
        <v>5.9022414571390799E-5</v>
      </c>
      <c r="C2741">
        <v>8.0463303230786701E-4</v>
      </c>
      <c r="D2741">
        <v>-0.34718944426255199</v>
      </c>
    </row>
    <row r="2742" spans="1:4" x14ac:dyDescent="0.25">
      <c r="A2742">
        <v>5.48</v>
      </c>
      <c r="B2742" s="1">
        <v>5.9242922858956401E-5</v>
      </c>
      <c r="C2742">
        <v>1.1025414378276399E-4</v>
      </c>
      <c r="D2742">
        <v>-0.272119410449571</v>
      </c>
    </row>
    <row r="2743" spans="1:4" x14ac:dyDescent="0.25">
      <c r="A2743">
        <v>5.4820000000000002</v>
      </c>
      <c r="B2743" s="1">
        <v>5.8374953504723603E-5</v>
      </c>
      <c r="C2743">
        <v>-4.3398467711637799E-4</v>
      </c>
      <c r="D2743">
        <v>-0.15078597674178701</v>
      </c>
    </row>
    <row r="2744" spans="1:4" x14ac:dyDescent="0.25">
      <c r="A2744">
        <v>5.484</v>
      </c>
      <c r="B2744" s="1">
        <v>5.6903840243523699E-5</v>
      </c>
      <c r="C2744">
        <v>-7.3555663059995198E-4</v>
      </c>
      <c r="D2744">
        <v>-8.5425052223427993E-3</v>
      </c>
    </row>
    <row r="2745" spans="1:4" x14ac:dyDescent="0.25">
      <c r="A2745">
        <v>5.4859999999999998</v>
      </c>
      <c r="B2745" s="1">
        <v>5.5398556961434398E-5</v>
      </c>
      <c r="C2745">
        <v>-7.5264164104463802E-4</v>
      </c>
      <c r="D2745">
        <v>0.12582171490083499</v>
      </c>
    </row>
    <row r="2746" spans="1:4" x14ac:dyDescent="0.25">
      <c r="A2746">
        <v>5.4880000000000004</v>
      </c>
      <c r="B2746" s="1">
        <v>5.4396560538948502E-5</v>
      </c>
      <c r="C2746">
        <v>-5.0099821124296702E-4</v>
      </c>
      <c r="D2746">
        <v>0.22673220278949199</v>
      </c>
    </row>
    <row r="2747" spans="1:4" x14ac:dyDescent="0.25">
      <c r="A2747">
        <v>5.49</v>
      </c>
      <c r="B2747" s="1">
        <v>5.4301492927620502E-5</v>
      </c>
      <c r="C2747" s="1">
        <v>-4.7533805663983302E-5</v>
      </c>
      <c r="D2747">
        <v>0.27713919813973797</v>
      </c>
    </row>
    <row r="2748" spans="1:4" x14ac:dyDescent="0.25">
      <c r="A2748">
        <v>5.492</v>
      </c>
      <c r="B2748" s="1">
        <v>5.5314982108851498E-5</v>
      </c>
      <c r="C2748">
        <v>5.0674459061549298E-4</v>
      </c>
      <c r="D2748">
        <v>0.27145296747000702</v>
      </c>
    </row>
    <row r="2749" spans="1:4" x14ac:dyDescent="0.25">
      <c r="A2749">
        <v>5.4939999999999998</v>
      </c>
      <c r="B2749" s="1">
        <v>5.7414283159962501E-5</v>
      </c>
      <c r="C2749">
        <v>1.04965052555551E-3</v>
      </c>
      <c r="D2749">
        <v>0.215702243203681</v>
      </c>
    </row>
    <row r="2750" spans="1:4" x14ac:dyDescent="0.25">
      <c r="A2750">
        <v>5.4960000000000004</v>
      </c>
      <c r="B2750" s="1">
        <v>6.0376393183888299E-5</v>
      </c>
      <c r="C2750">
        <v>1.4810550119628699E-3</v>
      </c>
      <c r="D2750">
        <v>0.125173168981563</v>
      </c>
    </row>
    <row r="2751" spans="1:4" x14ac:dyDescent="0.25">
      <c r="A2751">
        <v>5.4980000000000002</v>
      </c>
      <c r="B2751" s="1">
        <v>6.3839195883740296E-5</v>
      </c>
      <c r="C2751">
        <v>1.7314013499260001E-3</v>
      </c>
      <c r="D2751">
        <v>2.03223315837389E-2</v>
      </c>
    </row>
    <row r="2752" spans="1:4" x14ac:dyDescent="0.25">
      <c r="A2752">
        <v>5.5</v>
      </c>
      <c r="B2752" s="1">
        <v>6.7383287909927197E-5</v>
      </c>
      <c r="C2752">
        <v>1.7720460130934701E-3</v>
      </c>
      <c r="D2752">
        <v>-7.7941756469087797E-2</v>
      </c>
    </row>
    <row r="2753" spans="1:4" x14ac:dyDescent="0.25">
      <c r="A2753">
        <v>5.5019999999999998</v>
      </c>
      <c r="B2753" s="1">
        <v>7.0615612910237795E-5</v>
      </c>
      <c r="C2753">
        <v>1.6161625001553E-3</v>
      </c>
      <c r="D2753">
        <v>-0.152497756107034</v>
      </c>
    </row>
    <row r="2754" spans="1:4" x14ac:dyDescent="0.25">
      <c r="A2754">
        <v>5.5039999999999996</v>
      </c>
      <c r="B2754" s="1">
        <v>7.3237946886120297E-5</v>
      </c>
      <c r="C2754">
        <v>1.31116698794123E-3</v>
      </c>
      <c r="D2754">
        <v>-0.192904500344483</v>
      </c>
    </row>
    <row r="2755" spans="1:4" x14ac:dyDescent="0.25">
      <c r="A2755">
        <v>5.5060000000000002</v>
      </c>
      <c r="B2755" s="1">
        <v>7.5088662860624798E-5</v>
      </c>
      <c r="C2755">
        <v>9.2535798725226596E-4</v>
      </c>
      <c r="D2755">
        <v>-0.19650054342395401</v>
      </c>
    </row>
    <row r="2756" spans="1:4" x14ac:dyDescent="0.25">
      <c r="A2756">
        <v>5.508</v>
      </c>
      <c r="B2756" s="1">
        <v>7.6153376661433503E-5</v>
      </c>
      <c r="C2756">
        <v>5.3235690040435795E-4</v>
      </c>
      <c r="D2756">
        <v>-0.16773497087848699</v>
      </c>
    </row>
    <row r="2757" spans="1:4" x14ac:dyDescent="0.25">
      <c r="A2757">
        <v>5.51</v>
      </c>
      <c r="B2757" s="1">
        <v>7.6547150578728303E-5</v>
      </c>
      <c r="C2757">
        <v>1.9688695864738401E-4</v>
      </c>
      <c r="D2757">
        <v>-0.11615530196568601</v>
      </c>
    </row>
    <row r="2758" spans="1:4" x14ac:dyDescent="0.25">
      <c r="A2758">
        <v>5.5119999999999996</v>
      </c>
      <c r="B2758" s="1">
        <v>7.6476303288160297E-5</v>
      </c>
      <c r="C2758" s="1">
        <v>-3.5423645283988003E-5</v>
      </c>
      <c r="D2758">
        <v>-5.3716986755922097E-2</v>
      </c>
    </row>
    <row r="2759" spans="1:4" x14ac:dyDescent="0.25">
      <c r="A2759">
        <v>5.5140000000000002</v>
      </c>
      <c r="B2759" s="1">
        <v>7.6190588050568703E-5</v>
      </c>
      <c r="C2759">
        <v>-1.4285761879583199E-4</v>
      </c>
      <c r="D2759">
        <v>7.8821620998362398E-3</v>
      </c>
    </row>
    <row r="2760" spans="1:4" x14ac:dyDescent="0.25">
      <c r="A2760">
        <v>5.516</v>
      </c>
      <c r="B2760" s="1">
        <v>7.5936401461376295E-5</v>
      </c>
      <c r="C2760">
        <v>-1.2709329459615999E-4</v>
      </c>
      <c r="D2760">
        <v>5.9278821478789802E-2</v>
      </c>
    </row>
    <row r="2761" spans="1:4" x14ac:dyDescent="0.25">
      <c r="A2761">
        <v>5.5179999999999998</v>
      </c>
      <c r="B2761" s="1">
        <v>7.59193301580992E-5</v>
      </c>
      <c r="C2761" s="1">
        <v>-8.5356516385801206E-6</v>
      </c>
      <c r="D2761">
        <v>9.46191533207522E-2</v>
      </c>
    </row>
    <row r="2762" spans="1:4" x14ac:dyDescent="0.25">
      <c r="A2762">
        <v>5.52</v>
      </c>
      <c r="B2762" s="1">
        <v>7.6280735468105005E-5</v>
      </c>
      <c r="C2762">
        <v>1.80702655002924E-4</v>
      </c>
      <c r="D2762">
        <v>0.111793010619865</v>
      </c>
    </row>
    <row r="2763" spans="1:4" x14ac:dyDescent="0.25">
      <c r="A2763">
        <v>5.5220000000000002</v>
      </c>
      <c r="B2763" s="1">
        <v>7.7089312820590307E-5</v>
      </c>
      <c r="C2763">
        <v>4.0428867624265502E-4</v>
      </c>
      <c r="D2763">
        <v>0.111907953760929</v>
      </c>
    </row>
    <row r="2764" spans="1:4" x14ac:dyDescent="0.25">
      <c r="A2764">
        <v>5.524</v>
      </c>
      <c r="B2764" s="1">
        <v>7.8345521988119405E-5</v>
      </c>
      <c r="C2764">
        <v>6.2810458376451198E-4</v>
      </c>
      <c r="D2764">
        <v>9.8302529794553201E-2</v>
      </c>
    </row>
    <row r="2765" spans="1:4" x14ac:dyDescent="0.25">
      <c r="A2765">
        <v>5.5259999999999998</v>
      </c>
      <c r="B2765" s="1">
        <v>7.9994941274826603E-5</v>
      </c>
      <c r="C2765">
        <v>8.2470964335361796E-4</v>
      </c>
      <c r="D2765">
        <v>7.54113872059754E-2</v>
      </c>
    </row>
    <row r="2766" spans="1:4" x14ac:dyDescent="0.25">
      <c r="A2766">
        <v>5.5279999999999996</v>
      </c>
      <c r="B2766" s="1">
        <v>8.1946006110357694E-5</v>
      </c>
      <c r="C2766">
        <v>9.7553241776556898E-4</v>
      </c>
      <c r="D2766">
        <v>4.7730901356068403E-2</v>
      </c>
    </row>
    <row r="2767" spans="1:4" x14ac:dyDescent="0.25">
      <c r="A2767">
        <v>5.53</v>
      </c>
      <c r="B2767" s="1">
        <v>8.40879945513131E-5</v>
      </c>
      <c r="C2767">
        <v>1.0709942204777099E-3</v>
      </c>
      <c r="D2767">
        <v>1.9037473495296501E-2</v>
      </c>
    </row>
    <row r="2768" spans="1:4" x14ac:dyDescent="0.25">
      <c r="A2768">
        <v>5.532</v>
      </c>
      <c r="B2768" s="1">
        <v>8.6306132886249703E-5</v>
      </c>
      <c r="C2768">
        <v>1.1090691674682999E-3</v>
      </c>
      <c r="D2768">
        <v>-8.0785160244812998E-3</v>
      </c>
    </row>
    <row r="2769" spans="1:4" x14ac:dyDescent="0.25">
      <c r="A2769">
        <v>5.5339999999999998</v>
      </c>
      <c r="B2769" s="1">
        <v>8.8491957157088401E-5</v>
      </c>
      <c r="C2769">
        <v>1.0929121354193399E-3</v>
      </c>
      <c r="D2769">
        <v>-3.2360411157555599E-2</v>
      </c>
    </row>
    <row r="2770" spans="1:4" x14ac:dyDescent="0.25">
      <c r="A2770">
        <v>5.5359999999999996</v>
      </c>
      <c r="B2770" s="1">
        <v>9.0548339783296905E-5</v>
      </c>
      <c r="C2770">
        <v>1.02819131310422E-3</v>
      </c>
      <c r="D2770">
        <v>-5.3743481605311602E-2</v>
      </c>
    </row>
    <row r="2771" spans="1:4" x14ac:dyDescent="0.25">
      <c r="A2771">
        <v>5.5380000000000003</v>
      </c>
      <c r="B2771" s="1">
        <v>9.2389748483084105E-5</v>
      </c>
      <c r="C2771">
        <v>9.2070434989360199E-4</v>
      </c>
      <c r="D2771">
        <v>-7.2970235482141696E-2</v>
      </c>
    </row>
    <row r="2772" spans="1:4" x14ac:dyDescent="0.25">
      <c r="A2772">
        <v>5.54</v>
      </c>
      <c r="B2772" s="1">
        <v>9.3939276240942701E-5</v>
      </c>
      <c r="C2772">
        <v>7.7476387892931803E-4</v>
      </c>
      <c r="D2772">
        <v>-9.1030833868054994E-2</v>
      </c>
    </row>
    <row r="2773" spans="1:4" x14ac:dyDescent="0.25">
      <c r="A2773">
        <v>5.5419999999999998</v>
      </c>
      <c r="B2773" s="1">
        <v>9.5124680663329105E-5</v>
      </c>
      <c r="C2773">
        <v>5.9270221119320796E-4</v>
      </c>
      <c r="D2773">
        <v>-0.108529400460671</v>
      </c>
    </row>
    <row r="2774" spans="1:4" x14ac:dyDescent="0.25">
      <c r="A2774">
        <v>5.5439999999999996</v>
      </c>
      <c r="B2774" s="1">
        <v>9.5875967483872895E-5</v>
      </c>
      <c r="C2774">
        <v>3.7564341027186601E-4</v>
      </c>
      <c r="D2774">
        <v>-0.12511379187903701</v>
      </c>
    </row>
    <row r="2775" spans="1:4" x14ac:dyDescent="0.25">
      <c r="A2775">
        <v>5.5460000000000003</v>
      </c>
      <c r="B2775" s="1">
        <v>9.6126799136900501E-5</v>
      </c>
      <c r="C2775">
        <v>1.2541582651379201E-4</v>
      </c>
      <c r="D2775">
        <v>-0.13912736864531899</v>
      </c>
    </row>
    <row r="2776" spans="1:4" x14ac:dyDescent="0.25">
      <c r="A2776">
        <v>5.548</v>
      </c>
      <c r="B2776" s="1">
        <v>9.5821121315346796E-5</v>
      </c>
      <c r="C2776">
        <v>-1.52838910776845E-4</v>
      </c>
      <c r="D2776">
        <v>-0.14762442210899801</v>
      </c>
    </row>
    <row r="2777" spans="1:4" x14ac:dyDescent="0.25">
      <c r="A2777">
        <v>5.55</v>
      </c>
      <c r="B2777" s="1">
        <v>9.4924945805357103E-5</v>
      </c>
      <c r="C2777">
        <v>-4.4808775499484101E-4</v>
      </c>
      <c r="D2777">
        <v>-0.14682399256117901</v>
      </c>
    </row>
    <row r="2778" spans="1:4" x14ac:dyDescent="0.25">
      <c r="A2778">
        <v>5.5519999999999996</v>
      </c>
      <c r="B2778" s="1">
        <v>9.3441474325122706E-5</v>
      </c>
      <c r="C2778">
        <v>-7.4173574011719896E-4</v>
      </c>
      <c r="D2778">
        <v>-0.13296622349031001</v>
      </c>
    </row>
    <row r="2779" spans="1:4" x14ac:dyDescent="0.25">
      <c r="A2779">
        <v>5.5540000000000003</v>
      </c>
      <c r="B2779" s="1">
        <v>9.1426137950926996E-5</v>
      </c>
      <c r="C2779">
        <v>-1.0076681870978201E-3</v>
      </c>
      <c r="D2779">
        <v>-0.103407329241059</v>
      </c>
    </row>
    <row r="2780" spans="1:4" x14ac:dyDescent="0.25">
      <c r="A2780">
        <v>5.556</v>
      </c>
      <c r="B2780" s="1">
        <v>8.8997172259767203E-5</v>
      </c>
      <c r="C2780">
        <v>-1.2144828455799401E-3</v>
      </c>
      <c r="D2780">
        <v>-5.7683013397461999E-2</v>
      </c>
    </row>
    <row r="2781" spans="1:4" x14ac:dyDescent="0.25">
      <c r="A2781">
        <v>5.5579999999999998</v>
      </c>
      <c r="B2781" s="1">
        <v>8.6337474515017499E-5</v>
      </c>
      <c r="C2781">
        <v>-1.3298488723748601E-3</v>
      </c>
      <c r="D2781">
        <v>1.77419911592423E-3</v>
      </c>
    </row>
    <row r="2782" spans="1:4" x14ac:dyDescent="0.25">
      <c r="A2782">
        <v>5.56</v>
      </c>
      <c r="B2782" s="1">
        <v>8.3684873566731397E-5</v>
      </c>
      <c r="C2782">
        <v>-1.3263004741430101E-3</v>
      </c>
      <c r="D2782">
        <v>6.9533943890055197E-2</v>
      </c>
    </row>
    <row r="2783" spans="1:4" x14ac:dyDescent="0.25">
      <c r="A2783">
        <v>5.5620000000000003</v>
      </c>
      <c r="B2783" s="1">
        <v>8.1310408394005604E-5</v>
      </c>
      <c r="C2783">
        <v>-1.1872325863628999E-3</v>
      </c>
      <c r="D2783">
        <v>0.137818068172185</v>
      </c>
    </row>
    <row r="2784" spans="1:4" x14ac:dyDescent="0.25">
      <c r="A2784">
        <v>5.5640000000000001</v>
      </c>
      <c r="B2784" s="1">
        <v>7.9487215493968596E-5</v>
      </c>
      <c r="C2784">
        <v>-9.1159645001853099E-4</v>
      </c>
      <c r="D2784">
        <v>0.19783650438585301</v>
      </c>
    </row>
    <row r="2785" spans="1:4" x14ac:dyDescent="0.25">
      <c r="A2785">
        <v>5.5659999999999998</v>
      </c>
      <c r="B2785" s="1">
        <v>7.8455368611474901E-5</v>
      </c>
      <c r="C2785">
        <v>-5.1592344124682505E-4</v>
      </c>
      <c r="D2785">
        <v>0.24153144809226301</v>
      </c>
    </row>
    <row r="2786" spans="1:4" x14ac:dyDescent="0.25">
      <c r="A2786">
        <v>5.5679999999999996</v>
      </c>
      <c r="B2786" s="1">
        <v>7.8389647521350298E-5</v>
      </c>
      <c r="C2786" s="1">
        <v>-3.2860545062299502E-5</v>
      </c>
      <c r="D2786">
        <v>0.26329373493998798</v>
      </c>
    </row>
    <row r="2787" spans="1:4" x14ac:dyDescent="0.25">
      <c r="A2787">
        <v>5.57</v>
      </c>
      <c r="B2787" s="1">
        <v>7.9377101370985698E-5</v>
      </c>
      <c r="C2787">
        <v>4.9372692481767697E-4</v>
      </c>
      <c r="D2787">
        <v>0.26117118701604303</v>
      </c>
    </row>
    <row r="2788" spans="1:4" x14ac:dyDescent="0.25">
      <c r="A2788">
        <v>5.5720000000000001</v>
      </c>
      <c r="B2788" s="1">
        <v>8.1409239968685201E-5</v>
      </c>
      <c r="C2788">
        <v>1.0160692988497599E-3</v>
      </c>
      <c r="D2788">
        <v>0.237192587202146</v>
      </c>
    </row>
    <row r="2789" spans="1:4" x14ac:dyDescent="0.25">
      <c r="A2789">
        <v>5.5739999999999998</v>
      </c>
      <c r="B2789" s="1">
        <v>8.4390148915193297E-5</v>
      </c>
      <c r="C2789">
        <v>1.4904544732540501E-3</v>
      </c>
      <c r="D2789">
        <v>0.19667052020618001</v>
      </c>
    </row>
    <row r="2790" spans="1:4" x14ac:dyDescent="0.25">
      <c r="A2790">
        <v>5.5759999999999996</v>
      </c>
      <c r="B2790" s="1">
        <v>8.8157739942526105E-5</v>
      </c>
      <c r="C2790">
        <v>1.8837955136664199E-3</v>
      </c>
      <c r="D2790">
        <v>0.14665706430169101</v>
      </c>
    </row>
    <row r="2791" spans="1:4" x14ac:dyDescent="0.25">
      <c r="A2791">
        <v>5.5780000000000003</v>
      </c>
      <c r="B2791" s="1">
        <v>9.2511959227065693E-5</v>
      </c>
      <c r="C2791">
        <v>2.1771096422697998E-3</v>
      </c>
      <c r="D2791">
        <v>9.4005240968632497E-2</v>
      </c>
    </row>
    <row r="2792" spans="1:4" x14ac:dyDescent="0.25">
      <c r="A2792">
        <v>5.58</v>
      </c>
      <c r="B2792" s="1">
        <v>9.7242199475479796E-5</v>
      </c>
      <c r="C2792">
        <v>2.3651201242070601E-3</v>
      </c>
      <c r="D2792">
        <v>4.36295131742356E-2</v>
      </c>
    </row>
    <row r="2793" spans="1:4" x14ac:dyDescent="0.25">
      <c r="A2793">
        <v>5.5819999999999999</v>
      </c>
      <c r="B2793">
        <v>1.02146957776591E-4</v>
      </c>
      <c r="C2793">
        <v>2.45237915055553E-3</v>
      </c>
      <c r="D2793">
        <v>-2.5049937050886598E-3</v>
      </c>
    </row>
    <row r="2794" spans="1:4" x14ac:dyDescent="0.25">
      <c r="A2794">
        <v>5.5839999999999996</v>
      </c>
      <c r="B2794">
        <v>1.07041696102882E-4</v>
      </c>
      <c r="C2794">
        <v>2.4473691631453601E-3</v>
      </c>
      <c r="D2794">
        <v>-4.5392103885007598E-2</v>
      </c>
    </row>
    <row r="2795" spans="1:4" x14ac:dyDescent="0.25">
      <c r="A2795">
        <v>5.5860000000000003</v>
      </c>
      <c r="B2795">
        <v>1.11754866013632E-4</v>
      </c>
      <c r="C2795">
        <v>2.3565849553753401E-3</v>
      </c>
      <c r="D2795">
        <v>-8.8081034978445105E-2</v>
      </c>
    </row>
    <row r="2796" spans="1:4" x14ac:dyDescent="0.25">
      <c r="A2796">
        <v>5.5880000000000001</v>
      </c>
      <c r="B2796">
        <v>1.1611571178446899E-4</v>
      </c>
      <c r="C2796">
        <v>2.1804228854184499E-3</v>
      </c>
      <c r="D2796">
        <v>-0.13427322561341001</v>
      </c>
    </row>
    <row r="2797" spans="1:4" x14ac:dyDescent="0.25">
      <c r="A2797">
        <v>5.59</v>
      </c>
      <c r="B2797">
        <v>1.1993946465285199E-4</v>
      </c>
      <c r="C2797">
        <v>1.91187643419163E-3</v>
      </c>
      <c r="D2797">
        <v>-0.18699353086010201</v>
      </c>
    </row>
    <row r="2798" spans="1:4" x14ac:dyDescent="0.25">
      <c r="A2798">
        <v>5.5919999999999996</v>
      </c>
      <c r="B2798">
        <v>1.23015243397795E-4</v>
      </c>
      <c r="C2798">
        <v>1.53788937247143E-3</v>
      </c>
      <c r="D2798">
        <v>-0.24783668394851899</v>
      </c>
    </row>
    <row r="2799" spans="1:4" x14ac:dyDescent="0.25">
      <c r="A2799">
        <v>5.5940000000000003</v>
      </c>
      <c r="B2799">
        <v>1.2509967540694401E-4</v>
      </c>
      <c r="C2799">
        <v>1.04221600457439E-3</v>
      </c>
      <c r="D2799">
        <v>-0.31700624678545802</v>
      </c>
    </row>
    <row r="2800" spans="1:4" x14ac:dyDescent="0.25">
      <c r="A2800">
        <v>5.5960000000000001</v>
      </c>
      <c r="B2800">
        <v>1.2591608242895101E-4</v>
      </c>
      <c r="C2800">
        <v>4.0820351100347201E-4</v>
      </c>
      <c r="D2800">
        <v>-0.39397729673508097</v>
      </c>
    </row>
    <row r="2801" spans="1:4" x14ac:dyDescent="0.25">
      <c r="A2801">
        <v>5.5979999999999999</v>
      </c>
      <c r="B2801">
        <v>1.2515658026401801E-4</v>
      </c>
      <c r="C2801">
        <v>-3.7975108246668903E-4</v>
      </c>
      <c r="D2801">
        <v>-0.47828110157355402</v>
      </c>
    </row>
    <row r="2802" spans="1:4" x14ac:dyDescent="0.25">
      <c r="A2802">
        <v>5.6</v>
      </c>
      <c r="B2802">
        <v>1.2248395369279E-4</v>
      </c>
      <c r="C2802">
        <v>-1.3363132856138E-3</v>
      </c>
      <c r="D2802">
        <v>-0.56977542381874302</v>
      </c>
    </row>
    <row r="2803" spans="1:4" x14ac:dyDescent="0.25">
      <c r="A2803">
        <v>5.6020000000000003</v>
      </c>
      <c r="B2803">
        <v>1.17532225426287E-4</v>
      </c>
      <c r="C2803">
        <v>-2.4758641332512802E-3</v>
      </c>
      <c r="D2803">
        <v>-0.66790784261390701</v>
      </c>
    </row>
    <row r="2804" spans="1:4" x14ac:dyDescent="0.25">
      <c r="A2804">
        <v>5.6040000000000001</v>
      </c>
      <c r="B2804">
        <v>1.09908865789329E-4</v>
      </c>
      <c r="C2804">
        <v>-3.8116798184791001E-3</v>
      </c>
      <c r="D2804">
        <v>-0.76988148308717297</v>
      </c>
    </row>
    <row r="2805" spans="1:4" x14ac:dyDescent="0.25">
      <c r="A2805">
        <v>5.6059999999999999</v>
      </c>
      <c r="B2805" s="1">
        <v>9.9205980220022402E-5</v>
      </c>
      <c r="C2805">
        <v>-5.35144278465344E-3</v>
      </c>
      <c r="D2805">
        <v>-0.86817168655773502</v>
      </c>
    </row>
    <row r="2806" spans="1:4" x14ac:dyDescent="0.25">
      <c r="A2806">
        <v>5.6079999999999997</v>
      </c>
      <c r="B2806" s="1">
        <v>8.5030407904484594E-5</v>
      </c>
      <c r="C2806">
        <v>-7.0877861577689103E-3</v>
      </c>
      <c r="D2806">
        <v>-0.94833013238400099</v>
      </c>
    </row>
    <row r="2807" spans="1:4" x14ac:dyDescent="0.25">
      <c r="A2807">
        <v>5.61</v>
      </c>
      <c r="B2807" s="1">
        <v>6.7061515059410704E-5</v>
      </c>
      <c r="C2807">
        <v>-8.9844464225369101E-3</v>
      </c>
      <c r="D2807">
        <v>-0.98825224312960902</v>
      </c>
    </row>
    <row r="2808" spans="1:4" x14ac:dyDescent="0.25">
      <c r="A2808">
        <v>5.6120000000000001</v>
      </c>
      <c r="B2808" s="1">
        <v>4.51396132418185E-5</v>
      </c>
      <c r="C2808">
        <v>-1.09609509087961E-2</v>
      </c>
      <c r="D2808">
        <v>-0.95993291984570595</v>
      </c>
    </row>
    <row r="2809" spans="1:4" x14ac:dyDescent="0.25">
      <c r="A2809">
        <v>5.6139999999999999</v>
      </c>
      <c r="B2809" s="1">
        <v>1.9377979744843398E-5</v>
      </c>
      <c r="C2809">
        <v>-1.2880816748487499E-2</v>
      </c>
      <c r="D2809">
        <v>-0.83416402235642195</v>
      </c>
    </row>
    <row r="2810" spans="1:4" x14ac:dyDescent="0.25">
      <c r="A2810">
        <v>5.6159999999999997</v>
      </c>
      <c r="B2810" s="1">
        <v>-9.7203098415573895E-6</v>
      </c>
      <c r="C2810">
        <v>-1.4549144793200399E-2</v>
      </c>
      <c r="D2810">
        <v>-0.58774263437937402</v>
      </c>
    </row>
    <row r="2811" spans="1:4" x14ac:dyDescent="0.25">
      <c r="A2811">
        <v>5.6180000000000003</v>
      </c>
      <c r="B2811" s="1">
        <v>-4.11695699654757E-5</v>
      </c>
      <c r="C2811">
        <v>-1.5724630061959101E-2</v>
      </c>
      <c r="D2811">
        <v>-0.211797777288037</v>
      </c>
    </row>
    <row r="2812" spans="1:4" x14ac:dyDescent="0.25">
      <c r="A2812">
        <v>5.62</v>
      </c>
      <c r="B2812" s="1">
        <v>-7.3466021198546097E-5</v>
      </c>
      <c r="C2812">
        <v>-1.61482256165352E-2</v>
      </c>
      <c r="D2812">
        <v>0.28088781572175198</v>
      </c>
    </row>
    <row r="2813" spans="1:4" x14ac:dyDescent="0.25">
      <c r="A2813">
        <v>5.6219999999999999</v>
      </c>
      <c r="B2813">
        <v>-1.0463892116872901E-4</v>
      </c>
      <c r="C2813">
        <v>-1.55864499850917E-2</v>
      </c>
      <c r="D2813">
        <v>0.85189844124051906</v>
      </c>
    </row>
    <row r="2814" spans="1:4" x14ac:dyDescent="0.25">
      <c r="A2814">
        <v>5.6239999999999997</v>
      </c>
      <c r="B2814">
        <v>-1.3240422737395099E-4</v>
      </c>
      <c r="C2814">
        <v>-1.3882653102610699E-2</v>
      </c>
      <c r="D2814">
        <v>1.4384205044168299</v>
      </c>
    </row>
    <row r="2815" spans="1:4" x14ac:dyDescent="0.25">
      <c r="A2815">
        <v>5.6260000000000003</v>
      </c>
      <c r="B2815">
        <v>-1.5441585156150499E-4</v>
      </c>
      <c r="C2815">
        <v>-1.1005812093777E-2</v>
      </c>
      <c r="D2815">
        <v>1.96045415100808</v>
      </c>
    </row>
    <row r="2816" spans="1:4" x14ac:dyDescent="0.25">
      <c r="A2816">
        <v>5.6280000000000001</v>
      </c>
      <c r="B2816">
        <v>-1.6858565914502701E-4</v>
      </c>
      <c r="C2816">
        <v>-7.0849037917608496E-3</v>
      </c>
      <c r="D2816">
        <v>2.3332611383029498</v>
      </c>
    </row>
    <row r="2817" spans="1:4" x14ac:dyDescent="0.25">
      <c r="A2817">
        <v>5.63</v>
      </c>
      <c r="B2817">
        <v>-1.7342242217533601E-4</v>
      </c>
      <c r="C2817">
        <v>-2.4183815151549502E-3</v>
      </c>
      <c r="D2817">
        <v>2.48282147524665</v>
      </c>
    </row>
    <row r="2818" spans="1:4" x14ac:dyDescent="0.25">
      <c r="A2818">
        <v>5.6319999999999997</v>
      </c>
      <c r="B2818">
        <v>-1.6832789930466E-4</v>
      </c>
      <c r="C2818">
        <v>2.5472614353383599E-3</v>
      </c>
      <c r="D2818">
        <v>2.3610475658210199</v>
      </c>
    </row>
    <row r="2819" spans="1:4" x14ac:dyDescent="0.25">
      <c r="A2819">
        <v>5.6340000000000003</v>
      </c>
      <c r="B2819">
        <v>-1.5378918617069899E-4</v>
      </c>
      <c r="C2819">
        <v>7.26935656698039E-3</v>
      </c>
      <c r="D2819">
        <v>1.9572877369853501</v>
      </c>
    </row>
    <row r="2820" spans="1:4" x14ac:dyDescent="0.25">
      <c r="A2820">
        <v>5.6360000000000001</v>
      </c>
      <c r="B2820">
        <v>-1.3142132208879701E-4</v>
      </c>
      <c r="C2820">
        <v>1.1183932040951101E-2</v>
      </c>
      <c r="D2820">
        <v>1.30335582285163</v>
      </c>
    </row>
    <row r="2821" spans="1:4" x14ac:dyDescent="0.25">
      <c r="A2821">
        <v>5.6379999999999999</v>
      </c>
      <c r="B2821">
        <v>-1.0384003471548799E-4</v>
      </c>
      <c r="C2821">
        <v>1.3790643686654299E-2</v>
      </c>
      <c r="D2821">
        <v>0.47077870711202902</v>
      </c>
    </row>
    <row r="2822" spans="1:4" x14ac:dyDescent="0.25">
      <c r="A2822">
        <v>5.64</v>
      </c>
      <c r="B2822" s="1">
        <v>-7.4375632513731202E-5</v>
      </c>
      <c r="C2822">
        <v>1.47322011008784E-2</v>
      </c>
      <c r="D2822">
        <v>-0.43925482449799103</v>
      </c>
    </row>
    <row r="2823" spans="1:4" x14ac:dyDescent="0.25">
      <c r="A2823">
        <v>5.6420000000000003</v>
      </c>
      <c r="B2823" s="1">
        <v>-4.6668249609966398E-5</v>
      </c>
      <c r="C2823">
        <v>1.3853691451882401E-2</v>
      </c>
      <c r="D2823">
        <v>-1.31115226250614</v>
      </c>
    </row>
    <row r="2824" spans="1:4" x14ac:dyDescent="0.25">
      <c r="A2824">
        <v>5.6440000000000001</v>
      </c>
      <c r="B2824" s="1">
        <v>-2.42054757562262E-5</v>
      </c>
      <c r="C2824">
        <v>1.1231386926870099E-2</v>
      </c>
      <c r="D2824">
        <v>-2.03230767907209</v>
      </c>
    </row>
    <row r="2825" spans="1:4" x14ac:dyDescent="0.25">
      <c r="A2825">
        <v>5.6459999999999999</v>
      </c>
      <c r="B2825" s="1">
        <v>-9.8719326187742599E-6</v>
      </c>
      <c r="C2825">
        <v>7.1667715687259497E-3</v>
      </c>
      <c r="D2825">
        <v>-2.5094038339860201</v>
      </c>
    </row>
    <row r="2826" spans="1:4" x14ac:dyDescent="0.25">
      <c r="A2826">
        <v>5.6479999999999997</v>
      </c>
      <c r="B2826" s="1">
        <v>-5.5760048172664499E-6</v>
      </c>
      <c r="C2826">
        <v>2.1479639007539E-3</v>
      </c>
      <c r="D2826">
        <v>-2.68102391303049</v>
      </c>
    </row>
    <row r="2827" spans="1:4" x14ac:dyDescent="0.25">
      <c r="A2827">
        <v>5.65</v>
      </c>
      <c r="B2827" s="1">
        <v>-1.2004172667880599E-5</v>
      </c>
      <c r="C2827">
        <v>-3.21408392530708E-3</v>
      </c>
      <c r="D2827">
        <v>-2.5250472352559399</v>
      </c>
    </row>
    <row r="2828" spans="1:4" x14ac:dyDescent="0.25">
      <c r="A2828">
        <v>5.6520000000000001</v>
      </c>
      <c r="B2828" s="1">
        <v>-2.85325294595186E-5</v>
      </c>
      <c r="C2828">
        <v>-8.2641783958189701E-3</v>
      </c>
      <c r="D2828">
        <v>-2.0604417588242501</v>
      </c>
    </row>
    <row r="2829" spans="1:4" x14ac:dyDescent="0.25">
      <c r="A2829">
        <v>5.6539999999999999</v>
      </c>
      <c r="B2829" s="1">
        <v>-5.3302653286453497E-5</v>
      </c>
      <c r="C2829">
        <v>-1.2385061913467501E-2</v>
      </c>
      <c r="D2829">
        <v>-1.3439395284226401</v>
      </c>
    </row>
    <row r="2830" spans="1:4" x14ac:dyDescent="0.25">
      <c r="A2830">
        <v>5.6559999999999997</v>
      </c>
      <c r="B2830" s="1">
        <v>-8.3448535227078998E-5</v>
      </c>
      <c r="C2830">
        <v>-1.5072940970312801E-2</v>
      </c>
      <c r="D2830">
        <v>-0.46254473874132401</v>
      </c>
    </row>
    <row r="2831" spans="1:4" x14ac:dyDescent="0.25">
      <c r="A2831">
        <v>5.6580000000000004</v>
      </c>
      <c r="B2831">
        <v>-1.1544459612267E-4</v>
      </c>
      <c r="C2831">
        <v>-1.5998030447795401E-2</v>
      </c>
      <c r="D2831">
        <v>0.47706053886294503</v>
      </c>
    </row>
    <row r="2832" spans="1:4" x14ac:dyDescent="0.25">
      <c r="A2832">
        <v>5.66</v>
      </c>
      <c r="B2832">
        <v>-1.4553241486280901E-4</v>
      </c>
      <c r="C2832">
        <v>-1.50439093700695E-2</v>
      </c>
      <c r="D2832">
        <v>1.3611811260537601</v>
      </c>
    </row>
    <row r="2833" spans="1:4" x14ac:dyDescent="0.25">
      <c r="A2833">
        <v>5.6619999999999999</v>
      </c>
      <c r="B2833">
        <v>-1.7017550909873301E-4</v>
      </c>
      <c r="C2833">
        <v>-1.2321547117962E-2</v>
      </c>
      <c r="D2833">
        <v>2.0827798990511401</v>
      </c>
    </row>
    <row r="2834" spans="1:4" x14ac:dyDescent="0.25">
      <c r="A2834">
        <v>5.6639999999999997</v>
      </c>
      <c r="B2834">
        <v>-1.8648748373845201E-4</v>
      </c>
      <c r="C2834">
        <v>-8.1559873198597203E-3</v>
      </c>
      <c r="D2834">
        <v>2.5548853004048899</v>
      </c>
    </row>
    <row r="2835" spans="1:4" x14ac:dyDescent="0.25">
      <c r="A2835">
        <v>5.6660000000000004</v>
      </c>
      <c r="B2835">
        <v>-1.9257991717655201E-4</v>
      </c>
      <c r="C2835">
        <v>-3.0462167190499398E-3</v>
      </c>
      <c r="D2835">
        <v>2.7221460725279898</v>
      </c>
    </row>
    <row r="2836" spans="1:4" x14ac:dyDescent="0.25">
      <c r="A2836">
        <v>5.6680000000000001</v>
      </c>
      <c r="B2836">
        <v>-1.8778376632454E-4</v>
      </c>
      <c r="C2836">
        <v>2.3980754260060498E-3</v>
      </c>
      <c r="D2836">
        <v>2.5687194591683098</v>
      </c>
    </row>
    <row r="2837" spans="1:4" x14ac:dyDescent="0.25">
      <c r="A2837">
        <v>5.67</v>
      </c>
      <c r="B2837">
        <v>-1.7271273763585501E-4</v>
      </c>
      <c r="C2837">
        <v>7.5355143443426699E-3</v>
      </c>
      <c r="D2837">
        <v>2.1208068839655501</v>
      </c>
    </row>
    <row r="2838" spans="1:4" x14ac:dyDescent="0.25">
      <c r="A2838">
        <v>5.6719999999999997</v>
      </c>
      <c r="B2838">
        <v>-1.4915848141130699E-4</v>
      </c>
      <c r="C2838">
        <v>1.1777128112273799E-2</v>
      </c>
      <c r="D2838">
        <v>1.44280694619238</v>
      </c>
    </row>
    <row r="2839" spans="1:4" x14ac:dyDescent="0.25">
      <c r="A2839">
        <v>5.6740000000000004</v>
      </c>
      <c r="B2839">
        <v>-1.1983299740199001E-4</v>
      </c>
      <c r="C2839">
        <v>1.46627420046585E-2</v>
      </c>
      <c r="D2839">
        <v>0.62721956800812695</v>
      </c>
    </row>
    <row r="2840" spans="1:4" x14ac:dyDescent="0.25">
      <c r="A2840">
        <v>5.6760000000000002</v>
      </c>
      <c r="B2840" s="1">
        <v>-8.7998635120640399E-5</v>
      </c>
      <c r="C2840">
        <v>1.5917181140674801E-2</v>
      </c>
      <c r="D2840">
        <v>-0.22014849886496499</v>
      </c>
    </row>
    <row r="2841" spans="1:4" x14ac:dyDescent="0.25">
      <c r="A2841">
        <v>5.6779999999999999</v>
      </c>
      <c r="B2841" s="1">
        <v>-5.7044866834750699E-5</v>
      </c>
      <c r="C2841">
        <v>1.54768841429449E-2</v>
      </c>
      <c r="D2841">
        <v>-0.99688584498083299</v>
      </c>
    </row>
    <row r="2842" spans="1:4" x14ac:dyDescent="0.25">
      <c r="A2842">
        <v>5.68</v>
      </c>
      <c r="B2842" s="1">
        <v>-3.0078641928784301E-5</v>
      </c>
      <c r="C2842">
        <v>1.34831124529832E-2</v>
      </c>
      <c r="D2842">
        <v>-1.61917638394824</v>
      </c>
    </row>
    <row r="2843" spans="1:4" x14ac:dyDescent="0.25">
      <c r="A2843">
        <v>5.6820000000000004</v>
      </c>
      <c r="B2843" s="1">
        <v>-9.5891225586109302E-6</v>
      </c>
      <c r="C2843">
        <v>1.02447596850867E-2</v>
      </c>
      <c r="D2843">
        <v>-2.0323716373610301</v>
      </c>
    </row>
    <row r="2844" spans="1:4" x14ac:dyDescent="0.25">
      <c r="A2844">
        <v>5.6840000000000002</v>
      </c>
      <c r="B2844" s="1">
        <v>2.7709102621183798E-6</v>
      </c>
      <c r="C2844">
        <v>6.1800164103646502E-3</v>
      </c>
      <c r="D2844">
        <v>-2.21498402450321</v>
      </c>
    </row>
    <row r="2845" spans="1:4" x14ac:dyDescent="0.25">
      <c r="A2845">
        <v>5.6859999999999999</v>
      </c>
      <c r="B2845" s="1">
        <v>6.2710069848348498E-6</v>
      </c>
      <c r="C2845">
        <v>1.7500483613582299E-3</v>
      </c>
      <c r="D2845">
        <v>-2.1758888571469002</v>
      </c>
    </row>
    <row r="2846" spans="1:4" x14ac:dyDescent="0.25">
      <c r="A2846">
        <v>5.6879999999999997</v>
      </c>
      <c r="B2846" s="1">
        <v>1.0675482789637E-6</v>
      </c>
      <c r="C2846">
        <v>-2.6017293529355702E-3</v>
      </c>
      <c r="D2846">
        <v>-1.94629535022695</v>
      </c>
    </row>
    <row r="2847" spans="1:4" x14ac:dyDescent="0.25">
      <c r="A2847">
        <v>5.69</v>
      </c>
      <c r="B2847" s="1">
        <v>-1.19210918278152E-5</v>
      </c>
      <c r="C2847">
        <v>-6.4943200533894704E-3</v>
      </c>
      <c r="D2847">
        <v>-1.5693005143502501</v>
      </c>
    </row>
    <row r="2848" spans="1:4" x14ac:dyDescent="0.25">
      <c r="A2848">
        <v>5.6920000000000002</v>
      </c>
      <c r="B2848" s="1">
        <v>-3.1186933991995197E-5</v>
      </c>
      <c r="C2848">
        <v>-9.6329210820899607E-3</v>
      </c>
      <c r="D2848">
        <v>-1.09019225617604</v>
      </c>
    </row>
    <row r="2849" spans="1:4" x14ac:dyDescent="0.25">
      <c r="A2849">
        <v>5.694</v>
      </c>
      <c r="B2849" s="1">
        <v>-5.4813545180879301E-5</v>
      </c>
      <c r="C2849">
        <v>-1.1813305594442E-2</v>
      </c>
      <c r="D2849">
        <v>-0.55003759774560801</v>
      </c>
    </row>
    <row r="2850" spans="1:4" x14ac:dyDescent="0.25">
      <c r="A2850">
        <v>5.6959999999999997</v>
      </c>
      <c r="B2850" s="1">
        <v>-8.0640306760745807E-5</v>
      </c>
      <c r="C2850">
        <v>-1.29133807899333E-2</v>
      </c>
      <c r="D2850">
        <v>1.6279924658261499E-2</v>
      </c>
    </row>
    <row r="2851" spans="1:4" x14ac:dyDescent="0.25">
      <c r="A2851">
        <v>5.6980000000000004</v>
      </c>
      <c r="B2851">
        <v>-1.06401948641979E-4</v>
      </c>
      <c r="C2851">
        <v>-1.28808209406167E-2</v>
      </c>
      <c r="D2851">
        <v>0.57804743797910296</v>
      </c>
    </row>
    <row r="2852" spans="1:4" x14ac:dyDescent="0.25">
      <c r="A2852">
        <v>5.7</v>
      </c>
      <c r="B2852">
        <v>-1.2985140077129601E-4</v>
      </c>
      <c r="C2852">
        <v>-1.17247260646585E-2</v>
      </c>
      <c r="D2852">
        <v>1.10456928603285</v>
      </c>
    </row>
    <row r="2853" spans="1:4" x14ac:dyDescent="0.25">
      <c r="A2853">
        <v>5.702</v>
      </c>
      <c r="B2853">
        <v>-1.4888257575648199E-4</v>
      </c>
      <c r="C2853">
        <v>-9.5155874925928405E-3</v>
      </c>
      <c r="D2853">
        <v>1.5613643462128799</v>
      </c>
    </row>
    <row r="2854" spans="1:4" x14ac:dyDescent="0.25">
      <c r="A2854">
        <v>5.7039999999999997</v>
      </c>
      <c r="B2854">
        <v>-1.6166829335681601E-4</v>
      </c>
      <c r="C2854">
        <v>-6.3928588001670797E-3</v>
      </c>
      <c r="D2854">
        <v>1.9089785253651399</v>
      </c>
    </row>
    <row r="2855" spans="1:4" x14ac:dyDescent="0.25">
      <c r="A2855">
        <v>5.7060000000000004</v>
      </c>
      <c r="B2855">
        <v>-1.6681809685569E-4</v>
      </c>
      <c r="C2855">
        <v>-2.5749017494368E-3</v>
      </c>
      <c r="D2855">
        <v>2.1056797221716499</v>
      </c>
    </row>
    <row r="2856" spans="1:4" x14ac:dyDescent="0.25">
      <c r="A2856">
        <v>5.7080000000000002</v>
      </c>
      <c r="B2856">
        <v>-1.6354518146587699E-4</v>
      </c>
      <c r="C2856">
        <v>1.63645769490649E-3</v>
      </c>
      <c r="D2856">
        <v>2.1138897920546298</v>
      </c>
    </row>
    <row r="2857" spans="1:4" x14ac:dyDescent="0.25">
      <c r="A2857">
        <v>5.71</v>
      </c>
      <c r="B2857">
        <v>-1.5181670690784499E-4</v>
      </c>
      <c r="C2857">
        <v>5.8642372790157597E-3</v>
      </c>
      <c r="D2857">
        <v>1.90885189731469</v>
      </c>
    </row>
    <row r="2858" spans="1:4" x14ac:dyDescent="0.25">
      <c r="A2858">
        <v>5.7119999999999997</v>
      </c>
      <c r="B2858">
        <v>-1.3245282476055499E-4</v>
      </c>
      <c r="C2858">
        <v>9.6819410736451398E-3</v>
      </c>
      <c r="D2858">
        <v>1.4871656243428899</v>
      </c>
    </row>
    <row r="2859" spans="1:4" x14ac:dyDescent="0.25">
      <c r="A2859">
        <v>5.7140000000000004</v>
      </c>
      <c r="B2859">
        <v>-1.07140280115893E-4</v>
      </c>
      <c r="C2859">
        <v>1.2656272322330899E-2</v>
      </c>
      <c r="D2859">
        <v>0.87269938645072098</v>
      </c>
    </row>
    <row r="2860" spans="1:4" x14ac:dyDescent="0.25">
      <c r="A2860">
        <v>5.7160000000000002</v>
      </c>
      <c r="B2860" s="1">
        <v>-7.8336937925428394E-5</v>
      </c>
      <c r="C2860">
        <v>1.44016710952324E-2</v>
      </c>
      <c r="D2860">
        <v>0.118003957905617</v>
      </c>
    </row>
    <row r="2861" spans="1:4" x14ac:dyDescent="0.25">
      <c r="A2861">
        <v>5.718</v>
      </c>
      <c r="B2861" s="1">
        <v>-4.9061579903341299E-5</v>
      </c>
      <c r="C2861">
        <v>1.4637679011043601E-2</v>
      </c>
      <c r="D2861">
        <v>-0.69954335748087804</v>
      </c>
    </row>
    <row r="2862" spans="1:4" x14ac:dyDescent="0.25">
      <c r="A2862">
        <v>5.72</v>
      </c>
      <c r="B2862" s="1">
        <v>-2.2584395311177601E-5</v>
      </c>
      <c r="C2862">
        <v>1.32385922960818E-2</v>
      </c>
      <c r="D2862">
        <v>-1.4864120049317899</v>
      </c>
    </row>
    <row r="2863" spans="1:4" x14ac:dyDescent="0.25">
      <c r="A2863">
        <v>5.7220000000000004</v>
      </c>
      <c r="B2863" s="1">
        <v>-2.0528587387411198E-6</v>
      </c>
      <c r="C2863">
        <v>1.02657682862182E-2</v>
      </c>
      <c r="D2863">
        <v>-2.14496878702424</v>
      </c>
    </row>
    <row r="2864" spans="1:4" x14ac:dyDescent="0.25">
      <c r="A2864">
        <v>5.7240000000000002</v>
      </c>
      <c r="B2864" s="1">
        <v>9.8988026855983893E-6</v>
      </c>
      <c r="C2864">
        <v>5.9758307121697603E-3</v>
      </c>
      <c r="D2864">
        <v>-2.5869172346151998</v>
      </c>
    </row>
    <row r="2865" spans="1:4" x14ac:dyDescent="0.25">
      <c r="A2865">
        <v>5.726</v>
      </c>
      <c r="B2865" s="1">
        <v>1.15027951714771E-5</v>
      </c>
      <c r="C2865">
        <v>8.01996242939349E-4</v>
      </c>
      <c r="D2865">
        <v>-2.74604808234744</v>
      </c>
    </row>
    <row r="2866" spans="1:4" x14ac:dyDescent="0.25">
      <c r="A2866">
        <v>5.7279999999999998</v>
      </c>
      <c r="B2866" s="1">
        <v>2.1225953279660101E-6</v>
      </c>
      <c r="C2866">
        <v>-4.6900999217555396E-3</v>
      </c>
      <c r="D2866">
        <v>-2.5884725093290402</v>
      </c>
    </row>
    <row r="2867" spans="1:4" x14ac:dyDescent="0.25">
      <c r="A2867">
        <v>5.73</v>
      </c>
      <c r="B2867" s="1">
        <v>-1.7611494552861199E-5</v>
      </c>
      <c r="C2867">
        <v>-9.8670449404136308E-3</v>
      </c>
      <c r="D2867">
        <v>-2.1189303514374398</v>
      </c>
    </row>
    <row r="2868" spans="1:4" x14ac:dyDescent="0.25">
      <c r="A2868">
        <v>5.7320000000000002</v>
      </c>
      <c r="B2868" s="1">
        <v>-4.5821305839438201E-5</v>
      </c>
      <c r="C2868">
        <v>-1.41049056432885E-2</v>
      </c>
      <c r="D2868">
        <v>-1.38223452431228</v>
      </c>
    </row>
    <row r="2869" spans="1:4" x14ac:dyDescent="0.25">
      <c r="A2869">
        <v>5.734</v>
      </c>
      <c r="B2869" s="1">
        <v>-7.9560055223264401E-5</v>
      </c>
      <c r="C2869">
        <v>-1.6869374691913099E-2</v>
      </c>
      <c r="D2869">
        <v>-0.45939762333419198</v>
      </c>
    </row>
    <row r="2870" spans="1:4" x14ac:dyDescent="0.25">
      <c r="A2870">
        <v>5.7359999999999998</v>
      </c>
      <c r="B2870">
        <v>-1.15136395100427E-4</v>
      </c>
      <c r="C2870">
        <v>-1.77881699385814E-2</v>
      </c>
      <c r="D2870">
        <v>0.54147048525244301</v>
      </c>
    </row>
    <row r="2871" spans="1:4" x14ac:dyDescent="0.25">
      <c r="A2871">
        <v>5.7380000000000004</v>
      </c>
      <c r="B2871">
        <v>-1.4854685303658001E-4</v>
      </c>
      <c r="C2871">
        <v>-1.6705228968076601E-2</v>
      </c>
      <c r="D2871">
        <v>1.4987482231451901</v>
      </c>
    </row>
    <row r="2872" spans="1:4" x14ac:dyDescent="0.25">
      <c r="A2872">
        <v>5.74</v>
      </c>
      <c r="B2872">
        <v>-1.75962318080153E-4</v>
      </c>
      <c r="C2872">
        <v>-1.37077325217862E-2</v>
      </c>
      <c r="D2872">
        <v>2.2938588117665599</v>
      </c>
    </row>
    <row r="2873" spans="1:4" x14ac:dyDescent="0.25">
      <c r="A2873">
        <v>5.742</v>
      </c>
      <c r="B2873">
        <v>-1.9420234787665899E-4</v>
      </c>
      <c r="C2873">
        <v>-9.1200148982530493E-3</v>
      </c>
      <c r="D2873">
        <v>2.8285240998568701</v>
      </c>
    </row>
    <row r="2874" spans="1:4" x14ac:dyDescent="0.25">
      <c r="A2874">
        <v>5.7439999999999998</v>
      </c>
      <c r="B2874">
        <v>-2.0112828127373701E-4</v>
      </c>
      <c r="C2874">
        <v>-3.4629666985393102E-3</v>
      </c>
      <c r="D2874">
        <v>3.0399027644358698</v>
      </c>
    </row>
    <row r="2875" spans="1:4" x14ac:dyDescent="0.25">
      <c r="A2875">
        <v>5.7460000000000004</v>
      </c>
      <c r="B2875">
        <v>-1.95894603613073E-4</v>
      </c>
      <c r="C2875">
        <v>2.6168388303324198E-3</v>
      </c>
      <c r="D2875">
        <v>2.9107368749995302</v>
      </c>
    </row>
    <row r="2876" spans="1:4" x14ac:dyDescent="0.25">
      <c r="A2876">
        <v>5.7480000000000002</v>
      </c>
      <c r="B2876">
        <v>-1.7901797845241001E-4</v>
      </c>
      <c r="C2876">
        <v>8.4383125803314894E-3</v>
      </c>
      <c r="D2876">
        <v>2.47222838587005</v>
      </c>
    </row>
    <row r="2877" spans="1:4" x14ac:dyDescent="0.25">
      <c r="A2877">
        <v>5.75</v>
      </c>
      <c r="B2877">
        <v>-1.52252439748266E-4</v>
      </c>
      <c r="C2877">
        <v>1.33827693520716E-2</v>
      </c>
      <c r="D2877">
        <v>1.7986326241606001</v>
      </c>
    </row>
    <row r="2878" spans="1:4" x14ac:dyDescent="0.25">
      <c r="A2878">
        <v>5.7519999999999998</v>
      </c>
      <c r="B2878">
        <v>-1.18292370547481E-4</v>
      </c>
      <c r="C2878">
        <v>1.6980034600392799E-2</v>
      </c>
      <c r="D2878">
        <v>0.99426127223236105</v>
      </c>
    </row>
    <row r="2879" spans="1:4" x14ac:dyDescent="0.25">
      <c r="A2879">
        <v>5.7539999999999996</v>
      </c>
      <c r="B2879" s="1">
        <v>-8.0355256257765806E-5</v>
      </c>
      <c r="C2879">
        <v>1.8968557144857501E-2</v>
      </c>
      <c r="D2879">
        <v>0.17530295201037399</v>
      </c>
    </row>
    <row r="2880" spans="1:4" x14ac:dyDescent="0.25">
      <c r="A2880">
        <v>5.7560000000000002</v>
      </c>
      <c r="B2880" s="1">
        <v>-4.1716930160009202E-5</v>
      </c>
      <c r="C2880">
        <v>1.9319163048878301E-2</v>
      </c>
      <c r="D2880">
        <v>-0.54990408932329604</v>
      </c>
    </row>
    <row r="2881" spans="1:4" x14ac:dyDescent="0.25">
      <c r="A2881">
        <v>5.758</v>
      </c>
      <c r="B2881" s="1">
        <v>-5.2782204195458901E-6</v>
      </c>
      <c r="C2881">
        <v>1.8219354870231699E-2</v>
      </c>
      <c r="D2881">
        <v>-1.0981606617831901</v>
      </c>
    </row>
    <row r="2882" spans="1:4" x14ac:dyDescent="0.25">
      <c r="A2882">
        <v>5.76</v>
      </c>
      <c r="B2882" s="1">
        <v>2.6767846673784701E-5</v>
      </c>
      <c r="C2882">
        <v>1.6023033546665299E-2</v>
      </c>
      <c r="D2882">
        <v>-1.4229115247827799</v>
      </c>
    </row>
    <row r="2883" spans="1:4" x14ac:dyDescent="0.25">
      <c r="A2883">
        <v>5.7619999999999996</v>
      </c>
      <c r="B2883" s="1">
        <v>5.3122267667984102E-5</v>
      </c>
      <c r="C2883">
        <v>1.31772104970997E-2</v>
      </c>
      <c r="D2883">
        <v>-1.5180622029905799</v>
      </c>
    </row>
    <row r="2884" spans="1:4" x14ac:dyDescent="0.25">
      <c r="A2884">
        <v>5.7640000000000002</v>
      </c>
      <c r="B2884" s="1">
        <v>7.3404439850221299E-5</v>
      </c>
      <c r="C2884">
        <v>1.0141086091118599E-2</v>
      </c>
      <c r="D2884">
        <v>-1.4140142318048401</v>
      </c>
    </row>
    <row r="2885" spans="1:4" x14ac:dyDescent="0.25">
      <c r="A2885">
        <v>5.766</v>
      </c>
      <c r="B2885" s="1">
        <v>8.8030555105239006E-5</v>
      </c>
      <c r="C2885">
        <v>7.3130576275088803E-3</v>
      </c>
      <c r="D2885">
        <v>-1.16750074848466</v>
      </c>
    </row>
    <row r="2886" spans="1:4" x14ac:dyDescent="0.25">
      <c r="A2886">
        <v>5.7679999999999998</v>
      </c>
      <c r="B2886" s="1">
        <v>9.7986667366318193E-5</v>
      </c>
      <c r="C2886">
        <v>4.9780561305395703E-3</v>
      </c>
      <c r="D2886">
        <v>-0.84793276594337696</v>
      </c>
    </row>
    <row r="2887" spans="1:4" x14ac:dyDescent="0.25">
      <c r="A2887">
        <v>5.77</v>
      </c>
      <c r="B2887">
        <v>1.04551048563624E-4</v>
      </c>
      <c r="C2887">
        <v>3.28219059865282E-3</v>
      </c>
      <c r="D2887">
        <v>-0.52334318854390405</v>
      </c>
    </row>
    <row r="2888" spans="1:4" x14ac:dyDescent="0.25">
      <c r="A2888">
        <v>5.7720000000000002</v>
      </c>
      <c r="B2888">
        <v>1.09022057006754E-4</v>
      </c>
      <c r="C2888">
        <v>2.23550422156501E-3</v>
      </c>
      <c r="D2888">
        <v>-0.24866833694082099</v>
      </c>
    </row>
    <row r="2889" spans="1:4" x14ac:dyDescent="0.25">
      <c r="A2889">
        <v>5.774</v>
      </c>
      <c r="B2889">
        <v>1.12498392102121E-4</v>
      </c>
      <c r="C2889">
        <v>1.7381675476833701E-3</v>
      </c>
      <c r="D2889">
        <v>-5.8241332411778701E-2</v>
      </c>
    </row>
    <row r="2890" spans="1:4" x14ac:dyDescent="0.25">
      <c r="A2890">
        <v>5.7759999999999998</v>
      </c>
      <c r="B2890">
        <v>1.1574176186784E-4</v>
      </c>
      <c r="C2890">
        <v>1.62168488285981E-3</v>
      </c>
      <c r="D2890">
        <v>3.6725538716206901E-2</v>
      </c>
    </row>
    <row r="2891" spans="1:4" x14ac:dyDescent="0.25">
      <c r="A2891">
        <v>5.7779999999999996</v>
      </c>
      <c r="B2891">
        <v>1.19132033788425E-4</v>
      </c>
      <c r="C2891">
        <v>1.69513596029222E-3</v>
      </c>
      <c r="D2891">
        <v>4.5951299940742901E-2</v>
      </c>
    </row>
    <row r="2892" spans="1:4" x14ac:dyDescent="0.25">
      <c r="A2892">
        <v>5.78</v>
      </c>
      <c r="B2892">
        <v>1.2270611090877201E-4</v>
      </c>
      <c r="C2892">
        <v>1.7870385601737101E-3</v>
      </c>
      <c r="D2892">
        <v>-5.7002579652303204E-3</v>
      </c>
    </row>
    <row r="2893" spans="1:4" x14ac:dyDescent="0.25">
      <c r="A2893">
        <v>5.782</v>
      </c>
      <c r="B2893">
        <v>1.2625738699725901E-4</v>
      </c>
      <c r="C2893">
        <v>1.7756380442432501E-3</v>
      </c>
      <c r="D2893">
        <v>-8.5994822023033796E-2</v>
      </c>
    </row>
    <row r="2894" spans="1:4" x14ac:dyDescent="0.25">
      <c r="A2894">
        <v>5.7839999999999998</v>
      </c>
      <c r="B2894">
        <v>1.29464683797653E-4</v>
      </c>
      <c r="C2894">
        <v>1.6036484001971799E-3</v>
      </c>
      <c r="D2894">
        <v>-0.16333173888701799</v>
      </c>
    </row>
    <row r="2895" spans="1:4" x14ac:dyDescent="0.25">
      <c r="A2895">
        <v>5.7859999999999996</v>
      </c>
      <c r="B2895">
        <v>1.3201865364249901E-4</v>
      </c>
      <c r="C2895">
        <v>1.2769849224231499E-3</v>
      </c>
      <c r="D2895">
        <v>-0.213393528847617</v>
      </c>
    </row>
    <row r="2896" spans="1:4" x14ac:dyDescent="0.25">
      <c r="A2896">
        <v>5.7880000000000003</v>
      </c>
      <c r="B2896">
        <v>1.3371904937195501E-4</v>
      </c>
      <c r="C2896">
        <v>8.5019786472791397E-4</v>
      </c>
      <c r="D2896">
        <v>-0.22328912609114199</v>
      </c>
    </row>
    <row r="2897" spans="1:4" x14ac:dyDescent="0.25">
      <c r="A2897">
        <v>5.79</v>
      </c>
      <c r="B2897">
        <v>1.3452628859704599E-4</v>
      </c>
      <c r="C2897">
        <v>4.0361961254563002E-4</v>
      </c>
      <c r="D2897">
        <v>-0.19264415001969801</v>
      </c>
    </row>
    <row r="2898" spans="1:4" x14ac:dyDescent="0.25">
      <c r="A2898">
        <v>5.7919999999999998</v>
      </c>
      <c r="B2898">
        <v>1.3456295122205901E-4</v>
      </c>
      <c r="C2898" s="1">
        <v>1.8331312506233101E-5</v>
      </c>
      <c r="D2898">
        <v>-0.13175753325351899</v>
      </c>
    </row>
    <row r="2899" spans="1:4" x14ac:dyDescent="0.25">
      <c r="A2899">
        <v>5.7939999999999996</v>
      </c>
      <c r="B2899">
        <v>1.3407258371405699E-4</v>
      </c>
      <c r="C2899">
        <v>-2.4518375400080499E-4</v>
      </c>
      <c r="D2899">
        <v>-5.7547004300763302E-2</v>
      </c>
    </row>
    <row r="2900" spans="1:4" x14ac:dyDescent="0.25">
      <c r="A2900">
        <v>5.7960000000000003</v>
      </c>
      <c r="B2900">
        <v>1.3335202818885299E-4</v>
      </c>
      <c r="C2900">
        <v>-3.6027776260233202E-4</v>
      </c>
      <c r="D2900">
        <v>1.1571526692415001E-2</v>
      </c>
    </row>
    <row r="2901" spans="1:4" x14ac:dyDescent="0.25">
      <c r="A2901">
        <v>5.798</v>
      </c>
      <c r="B2901">
        <v>1.3267775877041799E-4</v>
      </c>
      <c r="C2901">
        <v>-3.37134709217502E-4</v>
      </c>
      <c r="D2901">
        <v>6.0570521399127497E-2</v>
      </c>
    </row>
    <row r="2902" spans="1:4" x14ac:dyDescent="0.25">
      <c r="A2902">
        <v>5.8</v>
      </c>
      <c r="B2902">
        <v>1.3224577143757901E-4</v>
      </c>
      <c r="C2902">
        <v>-2.1599366641924701E-4</v>
      </c>
      <c r="D2902">
        <v>8.1308718550203996E-2</v>
      </c>
    </row>
    <row r="2903" spans="1:4" x14ac:dyDescent="0.25">
      <c r="A2903">
        <v>5.8019999999999996</v>
      </c>
      <c r="B2903">
        <v>1.3213901897894101E-4</v>
      </c>
      <c r="C2903" s="1">
        <v>-5.3376229318839198E-5</v>
      </c>
      <c r="D2903">
        <v>7.3898377048128197E-2</v>
      </c>
    </row>
    <row r="2904" spans="1:4" x14ac:dyDescent="0.25">
      <c r="A2904">
        <v>5.8040000000000003</v>
      </c>
      <c r="B2904">
        <v>1.3232786002849599E-4</v>
      </c>
      <c r="C2904" s="1">
        <v>9.4420524777417099E-5</v>
      </c>
      <c r="D2904">
        <v>4.5780086636986503E-2</v>
      </c>
    </row>
    <row r="2905" spans="1:4" x14ac:dyDescent="0.25">
      <c r="A2905">
        <v>5.806</v>
      </c>
      <c r="B2905">
        <v>1.3269982142459901E-4</v>
      </c>
      <c r="C2905">
        <v>1.8598069805139E-4</v>
      </c>
      <c r="D2905">
        <v>8.9449625950784404E-3</v>
      </c>
    </row>
    <row r="2906" spans="1:4" x14ac:dyDescent="0.25">
      <c r="A2906">
        <v>5.8079999999999998</v>
      </c>
      <c r="B2906">
        <v>1.3310756267108199E-4</v>
      </c>
      <c r="C2906">
        <v>2.0387062324154701E-4</v>
      </c>
      <c r="D2906">
        <v>-2.3791546345700399E-2</v>
      </c>
    </row>
    <row r="2907" spans="1:4" x14ac:dyDescent="0.25">
      <c r="A2907">
        <v>5.81</v>
      </c>
      <c r="B2907">
        <v>1.33420137732182E-4</v>
      </c>
      <c r="C2907">
        <v>1.5628753055014599E-4</v>
      </c>
      <c r="D2907">
        <v>-4.23596588786107E-2</v>
      </c>
    </row>
    <row r="2908" spans="1:4" x14ac:dyDescent="0.25">
      <c r="A2908">
        <v>5.8120000000000003</v>
      </c>
      <c r="B2908">
        <v>1.33563274157768E-4</v>
      </c>
      <c r="C2908" s="1">
        <v>7.1568212792924804E-5</v>
      </c>
      <c r="D2908">
        <v>-4.18633463707773E-2</v>
      </c>
    </row>
    <row r="2909" spans="1:4" x14ac:dyDescent="0.25">
      <c r="A2909">
        <v>5.8140000000000001</v>
      </c>
      <c r="B2909">
        <v>1.3353895719787101E-4</v>
      </c>
      <c r="C2909" s="1">
        <v>-1.2158479948629901E-5</v>
      </c>
      <c r="D2909">
        <v>-2.3280457836982901E-2</v>
      </c>
    </row>
    <row r="2910" spans="1:4" x14ac:dyDescent="0.25">
      <c r="A2910">
        <v>5.8159999999999998</v>
      </c>
      <c r="B2910">
        <v>1.33421518406626E-4</v>
      </c>
      <c r="C2910" s="1">
        <v>-5.8719395622595703E-5</v>
      </c>
      <c r="D2910">
        <v>7.59543249666823E-3</v>
      </c>
    </row>
    <row r="2911" spans="1:4" x14ac:dyDescent="0.25">
      <c r="A2911">
        <v>5.8179999999999996</v>
      </c>
      <c r="B2911">
        <v>1.33334461345367E-4</v>
      </c>
      <c r="C2911" s="1">
        <v>-4.3528530629259202E-5</v>
      </c>
      <c r="D2911">
        <v>4.2464565711091098E-2</v>
      </c>
    </row>
    <row r="2912" spans="1:4" x14ac:dyDescent="0.25">
      <c r="A2912">
        <v>5.82</v>
      </c>
      <c r="B2912">
        <v>1.33417262546953E-4</v>
      </c>
      <c r="C2912" s="1">
        <v>4.1400600792923098E-5</v>
      </c>
      <c r="D2912">
        <v>7.3225525271408104E-2</v>
      </c>
    </row>
    <row r="2913" spans="1:4" x14ac:dyDescent="0.25">
      <c r="A2913">
        <v>5.8220000000000001</v>
      </c>
      <c r="B2913">
        <v>1.3379296584962501E-4</v>
      </c>
      <c r="C2913">
        <v>1.8785165133573901E-4</v>
      </c>
      <c r="D2913">
        <v>9.4164932224350406E-2</v>
      </c>
    </row>
    <row r="2914" spans="1:4" x14ac:dyDescent="0.25">
      <c r="A2914">
        <v>5.8239999999999998</v>
      </c>
      <c r="B2914">
        <v>1.34545328881193E-4</v>
      </c>
      <c r="C2914">
        <v>3.7618151578444002E-4</v>
      </c>
      <c r="D2914">
        <v>0.10297568998878499</v>
      </c>
    </row>
    <row r="2915" spans="1:4" x14ac:dyDescent="0.25">
      <c r="A2915">
        <v>5.8259999999999996</v>
      </c>
      <c r="B2915">
        <v>1.3570959467271699E-4</v>
      </c>
      <c r="C2915">
        <v>5.8213289576200999E-4</v>
      </c>
      <c r="D2915">
        <v>0.100413263466181</v>
      </c>
    </row>
    <row r="2916" spans="1:4" x14ac:dyDescent="0.25">
      <c r="A2916">
        <v>5.8280000000000003</v>
      </c>
      <c r="B2916">
        <v>1.3727551351810601E-4</v>
      </c>
      <c r="C2916">
        <v>7.8295942269437197E-4</v>
      </c>
      <c r="D2916">
        <v>8.8908817550140004E-2</v>
      </c>
    </row>
    <row r="2917" spans="1:4" x14ac:dyDescent="0.25">
      <c r="A2917">
        <v>5.83</v>
      </c>
      <c r="B2917">
        <v>1.3919706763369601E-4</v>
      </c>
      <c r="C2917">
        <v>9.6077705779465199E-4</v>
      </c>
      <c r="D2917">
        <v>7.0822267791157703E-2</v>
      </c>
    </row>
    <row r="2918" spans="1:4" x14ac:dyDescent="0.25">
      <c r="A2918">
        <v>5.8319999999999999</v>
      </c>
      <c r="B2918">
        <v>1.4140191082044899E-4</v>
      </c>
      <c r="C2918">
        <v>1.1024215933769701E-3</v>
      </c>
      <c r="D2918">
        <v>4.7100365248117101E-2</v>
      </c>
    </row>
    <row r="2919" spans="1:4" x14ac:dyDescent="0.25">
      <c r="A2919">
        <v>5.8339999999999996</v>
      </c>
      <c r="B2919">
        <v>1.4379515546819599E-4</v>
      </c>
      <c r="C2919">
        <v>1.1966223238732E-3</v>
      </c>
      <c r="D2919">
        <v>1.6876101166052201E-2</v>
      </c>
    </row>
    <row r="2920" spans="1:4" x14ac:dyDescent="0.25">
      <c r="A2920">
        <v>5.8360000000000003</v>
      </c>
      <c r="B2920">
        <v>1.4625590452060601E-4</v>
      </c>
      <c r="C2920">
        <v>1.23037452620531E-3</v>
      </c>
      <c r="D2920">
        <v>-2.1897284228449901E-2</v>
      </c>
    </row>
    <row r="2921" spans="1:4" x14ac:dyDescent="0.25">
      <c r="A2921">
        <v>5.8380000000000001</v>
      </c>
      <c r="B2921">
        <v>1.4862906443610299E-4</v>
      </c>
      <c r="C2921">
        <v>1.18657995774841E-3</v>
      </c>
      <c r="D2921">
        <v>-7.1154931028212007E-2</v>
      </c>
    </row>
    <row r="2922" spans="1:4" x14ac:dyDescent="0.25">
      <c r="A2922">
        <v>5.84</v>
      </c>
      <c r="B2922">
        <v>1.5071760462748699E-4</v>
      </c>
      <c r="C2922">
        <v>1.0442700956919801E-3</v>
      </c>
      <c r="D2922">
        <v>-0.13144671562274299</v>
      </c>
    </row>
    <row r="2923" spans="1:4" x14ac:dyDescent="0.25">
      <c r="A2923">
        <v>5.8419999999999996</v>
      </c>
      <c r="B2923">
        <v>1.5228035795638E-4</v>
      </c>
      <c r="C2923">
        <v>7.8137666444649703E-4</v>
      </c>
      <c r="D2923">
        <v>-0.20135167420584801</v>
      </c>
    </row>
    <row r="2924" spans="1:4" x14ac:dyDescent="0.25">
      <c r="A2924">
        <v>5.8440000000000003</v>
      </c>
      <c r="B2924">
        <v>1.5303770458844999E-4</v>
      </c>
      <c r="C2924">
        <v>3.786733160348E-4</v>
      </c>
      <c r="D2924">
        <v>-0.277938378241255</v>
      </c>
    </row>
    <row r="2925" spans="1:4" x14ac:dyDescent="0.25">
      <c r="A2925">
        <v>5.8460000000000001</v>
      </c>
      <c r="B2925">
        <v>1.52683297707554E-4</v>
      </c>
      <c r="C2925">
        <v>-1.7720344044771001E-4</v>
      </c>
      <c r="D2925">
        <v>-0.35813159158310298</v>
      </c>
    </row>
    <row r="2926" spans="1:4" x14ac:dyDescent="0.25">
      <c r="A2926">
        <v>5.8479999999999999</v>
      </c>
      <c r="B2926">
        <v>1.5089636446032699E-4</v>
      </c>
      <c r="C2926">
        <v>-8.9346662361391505E-4</v>
      </c>
      <c r="D2926">
        <v>-0.440365170124148</v>
      </c>
    </row>
    <row r="2927" spans="1:4" x14ac:dyDescent="0.25">
      <c r="A2927">
        <v>5.85</v>
      </c>
      <c r="B2927">
        <v>1.47347970532602E-4</v>
      </c>
      <c r="C2927">
        <v>-1.7741969638622099E-3</v>
      </c>
      <c r="D2927">
        <v>-0.52564149571725405</v>
      </c>
    </row>
    <row r="2928" spans="1:4" x14ac:dyDescent="0.25">
      <c r="A2928">
        <v>5.8520000000000003</v>
      </c>
      <c r="B2928">
        <v>1.4169701062200901E-4</v>
      </c>
      <c r="C2928">
        <v>-2.8254799552967199E-3</v>
      </c>
      <c r="D2928">
        <v>-0.61720563225238201</v>
      </c>
    </row>
    <row r="2929" spans="1:4" x14ac:dyDescent="0.25">
      <c r="A2929">
        <v>5.8540000000000001</v>
      </c>
      <c r="B2929">
        <v>1.3357722818240601E-4</v>
      </c>
      <c r="C2929">
        <v>-4.0598912198014803E-3</v>
      </c>
      <c r="D2929">
        <v>-0.71847981560086205</v>
      </c>
    </row>
    <row r="2930" spans="1:4" x14ac:dyDescent="0.25">
      <c r="A2930">
        <v>5.8559999999999999</v>
      </c>
      <c r="B2930">
        <v>1.2258352648039899E-4</v>
      </c>
      <c r="C2930">
        <v>-5.4968508510032099E-3</v>
      </c>
      <c r="D2930">
        <v>-0.82956529315456695</v>
      </c>
    </row>
    <row r="2931" spans="1:4" x14ac:dyDescent="0.25">
      <c r="A2931">
        <v>5.8579999999999997</v>
      </c>
      <c r="B2931">
        <v>1.08271563605775E-4</v>
      </c>
      <c r="C2931">
        <v>-7.1559814373123396E-3</v>
      </c>
      <c r="D2931">
        <v>-0.94329148412134201</v>
      </c>
    </row>
    <row r="2932" spans="1:4" x14ac:dyDescent="0.25">
      <c r="A2932">
        <v>5.86</v>
      </c>
      <c r="B2932" s="1">
        <v>9.0186434794664594E-5</v>
      </c>
      <c r="C2932">
        <v>-9.04256440555503E-3</v>
      </c>
      <c r="D2932">
        <v>-1.0422440504302</v>
      </c>
    </row>
    <row r="2933" spans="1:4" x14ac:dyDescent="0.25">
      <c r="A2933">
        <v>5.8620000000000001</v>
      </c>
      <c r="B2933" s="1">
        <v>6.7932329781833704E-5</v>
      </c>
      <c r="C2933">
        <v>-1.1127052506415399E-2</v>
      </c>
      <c r="D2933">
        <v>-1.0982502988446901</v>
      </c>
    </row>
    <row r="2934" spans="1:4" x14ac:dyDescent="0.25">
      <c r="A2934">
        <v>5.8639999999999999</v>
      </c>
      <c r="B2934" s="1">
        <v>4.12852235736241E-5</v>
      </c>
      <c r="C2934">
        <v>-1.33235531041048E-2</v>
      </c>
      <c r="D2934">
        <v>-1.07536408428538</v>
      </c>
    </row>
    <row r="2935" spans="1:4" x14ac:dyDescent="0.25">
      <c r="A2935">
        <v>5.8659999999999997</v>
      </c>
      <c r="B2935" s="1">
        <v>1.0336661028273E-5</v>
      </c>
      <c r="C2935">
        <v>-1.54742812726756E-2</v>
      </c>
      <c r="D2935">
        <v>-0.93653088084254599</v>
      </c>
    </row>
    <row r="2936" spans="1:4" x14ac:dyDescent="0.25">
      <c r="A2936">
        <v>5.8680000000000003</v>
      </c>
      <c r="B2936" s="1">
        <v>-2.4358025040448301E-5</v>
      </c>
      <c r="C2936">
        <v>-1.7347343034360699E-2</v>
      </c>
      <c r="D2936">
        <v>-0.65302011157663797</v>
      </c>
    </row>
    <row r="2937" spans="1:4" x14ac:dyDescent="0.25">
      <c r="A2937">
        <v>5.87</v>
      </c>
      <c r="B2937" s="1">
        <v>-6.1664791555476097E-5</v>
      </c>
      <c r="C2937">
        <v>-1.8653383257513902E-2</v>
      </c>
      <c r="D2937">
        <v>-0.21467730138996</v>
      </c>
    </row>
    <row r="2938" spans="1:4" x14ac:dyDescent="0.25">
      <c r="A2938">
        <v>5.8719999999999999</v>
      </c>
      <c r="B2938" s="1">
        <v>-9.9830267276063801E-5</v>
      </c>
      <c r="C2938">
        <v>-1.90827378602938E-2</v>
      </c>
      <c r="D2938">
        <v>0.36160982769546002</v>
      </c>
    </row>
    <row r="2939" spans="1:4" x14ac:dyDescent="0.25">
      <c r="A2939">
        <v>5.8739999999999997</v>
      </c>
      <c r="B2939">
        <v>-1.3654930368587001E-4</v>
      </c>
      <c r="C2939">
        <v>-1.8359518204902898E-2</v>
      </c>
      <c r="D2939">
        <v>1.0278681180021501</v>
      </c>
    </row>
    <row r="2940" spans="1:4" x14ac:dyDescent="0.25">
      <c r="A2940">
        <v>5.8760000000000003</v>
      </c>
      <c r="B2940">
        <v>-1.6915686762366701E-4</v>
      </c>
      <c r="C2940">
        <v>-1.63037819688986E-2</v>
      </c>
      <c r="D2940">
        <v>1.70735700003702</v>
      </c>
    </row>
    <row r="2941" spans="1:4" x14ac:dyDescent="0.25">
      <c r="A2941">
        <v>5.8780000000000001</v>
      </c>
      <c r="B2941">
        <v>-1.9493500356131601E-4</v>
      </c>
      <c r="C2941">
        <v>-1.2889067968824599E-2</v>
      </c>
      <c r="D2941">
        <v>2.3038547556018099</v>
      </c>
    </row>
    <row r="2942" spans="1:4" x14ac:dyDescent="0.25">
      <c r="A2942">
        <v>5.88</v>
      </c>
      <c r="B2942">
        <v>-2.11497720476558E-4</v>
      </c>
      <c r="C2942">
        <v>-8.2813584576209905E-3</v>
      </c>
      <c r="D2942">
        <v>2.7168448242586898</v>
      </c>
    </row>
    <row r="2943" spans="1:4" x14ac:dyDescent="0.25">
      <c r="A2943">
        <v>5.8819999999999997</v>
      </c>
      <c r="B2943">
        <v>-2.1719305809476499E-4</v>
      </c>
      <c r="C2943">
        <v>-2.8476688091036199E-3</v>
      </c>
      <c r="D2943">
        <v>2.8599361998511399</v>
      </c>
    </row>
    <row r="2944" spans="1:4" x14ac:dyDescent="0.25">
      <c r="A2944">
        <v>5.8840000000000003</v>
      </c>
      <c r="B2944">
        <v>-2.1144865091356801E-4</v>
      </c>
      <c r="C2944">
        <v>2.8722035905986701E-3</v>
      </c>
      <c r="D2944">
        <v>2.6787777227885301</v>
      </c>
    </row>
    <row r="2945" spans="1:4" x14ac:dyDescent="0.25">
      <c r="A2945">
        <v>5.8860000000000001</v>
      </c>
      <c r="B2945">
        <v>-1.9498913284121699E-4</v>
      </c>
      <c r="C2945">
        <v>8.2297590361757201E-3</v>
      </c>
      <c r="D2945">
        <v>2.1645157533388999</v>
      </c>
    </row>
    <row r="2946" spans="1:4" x14ac:dyDescent="0.25">
      <c r="A2946">
        <v>5.8879999999999999</v>
      </c>
      <c r="B2946">
        <v>-1.6987155175551E-4</v>
      </c>
      <c r="C2946">
        <v>1.25587905428535E-2</v>
      </c>
      <c r="D2946">
        <v>1.35961500349234</v>
      </c>
    </row>
    <row r="2947" spans="1:4" x14ac:dyDescent="0.25">
      <c r="A2947">
        <v>5.89</v>
      </c>
      <c r="B2947">
        <v>-1.3931551065583301E-4</v>
      </c>
      <c r="C2947">
        <v>1.5278020549838201E-2</v>
      </c>
      <c r="D2947">
        <v>0.35444732060220102</v>
      </c>
    </row>
    <row r="2948" spans="1:4" x14ac:dyDescent="0.25">
      <c r="A2948">
        <v>5.8920000000000003</v>
      </c>
      <c r="B2948">
        <v>-1.0734168027374801E-4</v>
      </c>
      <c r="C2948">
        <v>1.5986915191042599E-2</v>
      </c>
      <c r="D2948">
        <v>-0.72495923931282502</v>
      </c>
    </row>
    <row r="2949" spans="1:4" x14ac:dyDescent="0.25">
      <c r="A2949">
        <v>5.8940000000000001</v>
      </c>
      <c r="B2949" s="1">
        <v>-7.8267686848913995E-5</v>
      </c>
      <c r="C2949">
        <v>1.4536996712417E-2</v>
      </c>
      <c r="D2949">
        <v>-1.73575730110953</v>
      </c>
    </row>
    <row r="2950" spans="1:4" x14ac:dyDescent="0.25">
      <c r="A2950">
        <v>5.8959999999999999</v>
      </c>
      <c r="B2950" s="1">
        <v>-5.6136722628518201E-5</v>
      </c>
      <c r="C2950">
        <v>1.1065482110197899E-2</v>
      </c>
      <c r="D2950">
        <v>-2.5401834870838198</v>
      </c>
    </row>
    <row r="2951" spans="1:4" x14ac:dyDescent="0.25">
      <c r="A2951">
        <v>5.8979999999999997</v>
      </c>
      <c r="B2951" s="1">
        <v>-4.4166492356457698E-5</v>
      </c>
      <c r="C2951">
        <v>5.9851151360302696E-3</v>
      </c>
      <c r="D2951">
        <v>-3.0265997263330502</v>
      </c>
    </row>
    <row r="2952" spans="1:4" x14ac:dyDescent="0.25">
      <c r="A2952">
        <v>5.9</v>
      </c>
      <c r="B2952" s="1">
        <v>-4.4302660989729297E-5</v>
      </c>
      <c r="C2952" s="1">
        <v>-6.8084316635819405E-5</v>
      </c>
      <c r="D2952">
        <v>-3.1261825601629498</v>
      </c>
    </row>
    <row r="2953" spans="1:4" x14ac:dyDescent="0.25">
      <c r="A2953">
        <v>5.9020000000000001</v>
      </c>
      <c r="B2953" s="1">
        <v>-5.6943559863652699E-5</v>
      </c>
      <c r="C2953">
        <v>-6.32044943696172E-3</v>
      </c>
      <c r="D2953">
        <v>-2.8228182275933702</v>
      </c>
    </row>
    <row r="2954" spans="1:4" x14ac:dyDescent="0.25">
      <c r="A2954">
        <v>5.9039999999999999</v>
      </c>
      <c r="B2954" s="1">
        <v>-8.0875731647949597E-5</v>
      </c>
      <c r="C2954">
        <v>-1.19660858921485E-2</v>
      </c>
      <c r="D2954">
        <v>-2.1550712290069001</v>
      </c>
    </row>
    <row r="2955" spans="1:4" x14ac:dyDescent="0.25">
      <c r="A2955">
        <v>5.9059999999999997</v>
      </c>
      <c r="B2955">
        <v>-1.13428188348274E-4</v>
      </c>
      <c r="C2955">
        <v>-1.6276228350162299E-2</v>
      </c>
      <c r="D2955">
        <v>-1.2103478556356799</v>
      </c>
    </row>
    <row r="2956" spans="1:4" x14ac:dyDescent="0.25">
      <c r="A2956">
        <v>5.9080000000000004</v>
      </c>
      <c r="B2956">
        <v>-1.5082203647114099E-4</v>
      </c>
      <c r="C2956">
        <v>-1.8696924061433601E-2</v>
      </c>
      <c r="D2956">
        <v>-0.112382167591562</v>
      </c>
    </row>
    <row r="2957" spans="1:4" x14ac:dyDescent="0.25">
      <c r="A2957">
        <v>5.91</v>
      </c>
      <c r="B2957">
        <v>-1.88665413264375E-4</v>
      </c>
      <c r="C2957">
        <v>-1.89216883966167E-2</v>
      </c>
      <c r="D2957">
        <v>0.99611320682567295</v>
      </c>
    </row>
    <row r="2958" spans="1:4" x14ac:dyDescent="0.25">
      <c r="A2958">
        <v>5.9119999999999999</v>
      </c>
      <c r="B2958">
        <v>-2.22524337230306E-4</v>
      </c>
      <c r="C2958">
        <v>-1.69294619829654E-2</v>
      </c>
      <c r="D2958">
        <v>1.97331205497226</v>
      </c>
    </row>
    <row r="2959" spans="1:4" x14ac:dyDescent="0.25">
      <c r="A2959">
        <v>5.9139999999999997</v>
      </c>
      <c r="B2959">
        <v>-2.4849001297634702E-4</v>
      </c>
      <c r="C2959">
        <v>-1.2982837873020899E-2</v>
      </c>
      <c r="D2959">
        <v>2.6980359841745498</v>
      </c>
    </row>
    <row r="2960" spans="1:4" x14ac:dyDescent="0.25">
      <c r="A2960">
        <v>5.9160000000000004</v>
      </c>
      <c r="B2960">
        <v>-2.6366354478569098E-4</v>
      </c>
      <c r="C2960">
        <v>-7.5867659046717703E-3</v>
      </c>
      <c r="D2960">
        <v>3.0866761099822901</v>
      </c>
    </row>
    <row r="2961" spans="1:4" x14ac:dyDescent="0.25">
      <c r="A2961">
        <v>5.9180000000000001</v>
      </c>
      <c r="B2961">
        <v>-2.66490372155105E-4</v>
      </c>
      <c r="C2961">
        <v>-1.4134136847071899E-3</v>
      </c>
      <c r="D2961">
        <v>3.1046973207798301</v>
      </c>
    </row>
    <row r="2962" spans="1:4" x14ac:dyDescent="0.25">
      <c r="A2962">
        <v>5.92</v>
      </c>
      <c r="B2962">
        <v>-2.5689841024140002E-4</v>
      </c>
      <c r="C2962">
        <v>4.7959809568524697E-3</v>
      </c>
      <c r="D2962">
        <v>2.77071059101235</v>
      </c>
    </row>
    <row r="2963" spans="1:4" x14ac:dyDescent="0.25">
      <c r="A2963">
        <v>5.9219999999999997</v>
      </c>
      <c r="B2963">
        <v>-2.3622360596364599E-4</v>
      </c>
      <c r="C2963">
        <v>1.03374021388772E-2</v>
      </c>
      <c r="D2963">
        <v>2.1521399573183602</v>
      </c>
    </row>
    <row r="2964" spans="1:4" x14ac:dyDescent="0.25">
      <c r="A2964">
        <v>5.9240000000000004</v>
      </c>
      <c r="B2964">
        <v>-2.0694024185661801E-4</v>
      </c>
      <c r="C2964">
        <v>1.46416820535139E-2</v>
      </c>
      <c r="D2964">
        <v>1.3529532175392001</v>
      </c>
    </row>
    <row r="2965" spans="1:4" x14ac:dyDescent="0.25">
      <c r="A2965">
        <v>5.9260000000000002</v>
      </c>
      <c r="B2965">
        <v>-1.7224506487943401E-4</v>
      </c>
      <c r="C2965">
        <v>1.7347588488592299E-2</v>
      </c>
      <c r="D2965">
        <v>0.49550258727545898</v>
      </c>
    </row>
    <row r="2966" spans="1:4" x14ac:dyDescent="0.25">
      <c r="A2966">
        <v>5.9279999999999999</v>
      </c>
      <c r="B2966">
        <v>-1.35567877553147E-4</v>
      </c>
      <c r="C2966">
        <v>1.83385936631432E-2</v>
      </c>
      <c r="D2966">
        <v>-0.300172770984316</v>
      </c>
    </row>
    <row r="2967" spans="1:4" x14ac:dyDescent="0.25">
      <c r="A2967">
        <v>5.93</v>
      </c>
      <c r="B2967">
        <v>-1.00091381310798E-4</v>
      </c>
      <c r="C2967">
        <v>1.77382481211746E-2</v>
      </c>
      <c r="D2967">
        <v>-0.93560613048772301</v>
      </c>
    </row>
    <row r="2968" spans="1:4" x14ac:dyDescent="0.25">
      <c r="A2968">
        <v>5.9320000000000004</v>
      </c>
      <c r="B2968" s="1">
        <v>-6.8357309590399699E-5</v>
      </c>
      <c r="C2968">
        <v>1.5867035860199101E-2</v>
      </c>
      <c r="D2968">
        <v>-1.3480517521558399</v>
      </c>
    </row>
    <row r="2969" spans="1:4" x14ac:dyDescent="0.25">
      <c r="A2969">
        <v>5.9340000000000002</v>
      </c>
      <c r="B2969" s="1">
        <v>-4.2015444878624699E-5</v>
      </c>
      <c r="C2969">
        <v>1.31709323558875E-2</v>
      </c>
      <c r="D2969">
        <v>-1.51704661343648</v>
      </c>
    </row>
    <row r="2970" spans="1:4" x14ac:dyDescent="0.25">
      <c r="A2970">
        <v>5.9359999999999999</v>
      </c>
      <c r="B2970" s="1">
        <v>-2.1741766620595802E-5</v>
      </c>
      <c r="C2970">
        <v>1.01368391290145E-2</v>
      </c>
      <c r="D2970">
        <v>-1.4626779550320299</v>
      </c>
    </row>
    <row r="2971" spans="1:4" x14ac:dyDescent="0.25">
      <c r="A2971">
        <v>5.9379999999999997</v>
      </c>
      <c r="B2971" s="1">
        <v>-7.3188001826948899E-6</v>
      </c>
      <c r="C2971">
        <v>7.2114832189504301E-3</v>
      </c>
      <c r="D2971">
        <v>-1.2366929475222399</v>
      </c>
    </row>
    <row r="2972" spans="1:4" x14ac:dyDescent="0.25">
      <c r="A2972">
        <v>5.94</v>
      </c>
      <c r="B2972" s="1">
        <v>2.1573944651169998E-6</v>
      </c>
      <c r="C2972">
        <v>4.7380973239059499E-3</v>
      </c>
      <c r="D2972">
        <v>-0.90901021844228003</v>
      </c>
    </row>
    <row r="2973" spans="1:4" x14ac:dyDescent="0.25">
      <c r="A2973">
        <v>5.9420000000000002</v>
      </c>
      <c r="B2973" s="1">
        <v>7.9975482391597803E-6</v>
      </c>
      <c r="C2973">
        <v>2.9200768870213901E-3</v>
      </c>
      <c r="D2973">
        <v>-0.55286641721585195</v>
      </c>
    </row>
    <row r="2974" spans="1:4" x14ac:dyDescent="0.25">
      <c r="A2974">
        <v>5.944</v>
      </c>
      <c r="B2974" s="1">
        <v>1.1626236344339201E-5</v>
      </c>
      <c r="C2974">
        <v>1.8143440525896801E-3</v>
      </c>
      <c r="D2974">
        <v>-0.23167658322382201</v>
      </c>
    </row>
    <row r="2975" spans="1:4" x14ac:dyDescent="0.25">
      <c r="A2975">
        <v>5.9459999999999997</v>
      </c>
      <c r="B2975" s="1">
        <v>1.43282181166232E-5</v>
      </c>
      <c r="C2975">
        <v>1.35099088614204E-3</v>
      </c>
      <c r="D2975">
        <v>1.01340463079436E-2</v>
      </c>
    </row>
    <row r="2976" spans="1:4" x14ac:dyDescent="0.25">
      <c r="A2976">
        <v>5.9480000000000004</v>
      </c>
      <c r="B2976" s="1">
        <v>1.7070736074139101E-5</v>
      </c>
      <c r="C2976">
        <v>1.3712589787579299E-3</v>
      </c>
      <c r="D2976">
        <v>0.15124698227473801</v>
      </c>
    </row>
    <row r="2977" spans="1:4" x14ac:dyDescent="0.25">
      <c r="A2977">
        <v>5.95</v>
      </c>
      <c r="B2977" s="1">
        <v>2.0418241960753899E-5</v>
      </c>
      <c r="C2977">
        <v>1.6737529433074E-3</v>
      </c>
      <c r="D2977">
        <v>0.19263113260335901</v>
      </c>
    </row>
    <row r="2978" spans="1:4" x14ac:dyDescent="0.25">
      <c r="A2978">
        <v>5.952</v>
      </c>
      <c r="B2978" s="1">
        <v>2.4536272377782099E-5</v>
      </c>
      <c r="C2978">
        <v>2.05901520851412E-3</v>
      </c>
      <c r="D2978">
        <v>0.152844150448573</v>
      </c>
    </row>
    <row r="2979" spans="1:4" x14ac:dyDescent="0.25">
      <c r="A2979">
        <v>5.9539999999999997</v>
      </c>
      <c r="B2979" s="1">
        <v>2.9265679396604701E-5</v>
      </c>
      <c r="C2979">
        <v>2.3647035094112698E-3</v>
      </c>
      <c r="D2979">
        <v>6.1053689460155602E-2</v>
      </c>
    </row>
    <row r="2980" spans="1:4" x14ac:dyDescent="0.25">
      <c r="A2980">
        <v>5.9560000000000004</v>
      </c>
      <c r="B2980" s="1">
        <v>3.4239301173267798E-5</v>
      </c>
      <c r="C2980">
        <v>2.4868108883315801E-3</v>
      </c>
      <c r="D2980">
        <v>-5.0501908005779798E-2</v>
      </c>
    </row>
    <row r="2981" spans="1:4" x14ac:dyDescent="0.25">
      <c r="A2981">
        <v>5.9580000000000002</v>
      </c>
      <c r="B2981" s="1">
        <v>3.9010915317907901E-5</v>
      </c>
      <c r="C2981">
        <v>2.38580707232002E-3</v>
      </c>
      <c r="D2981">
        <v>-0.15312355505718001</v>
      </c>
    </row>
    <row r="2982" spans="1:4" x14ac:dyDescent="0.25">
      <c r="A2982">
        <v>5.96</v>
      </c>
      <c r="B2982" s="1">
        <v>4.3170035242319203E-5</v>
      </c>
      <c r="C2982">
        <v>2.0795599622056601E-3</v>
      </c>
      <c r="D2982">
        <v>-0.22629897788251799</v>
      </c>
    </row>
    <row r="2983" spans="1:4" x14ac:dyDescent="0.25">
      <c r="A2983">
        <v>5.9619999999999997</v>
      </c>
      <c r="B2983" s="1">
        <v>4.6423959255200398E-5</v>
      </c>
      <c r="C2983">
        <v>1.62696200644062E-3</v>
      </c>
      <c r="D2983">
        <v>-0.25990573751262502</v>
      </c>
    </row>
    <row r="2984" spans="1:4" x14ac:dyDescent="0.25">
      <c r="A2984">
        <v>5.9640000000000004</v>
      </c>
      <c r="B2984" s="1">
        <v>4.8638260318031201E-5</v>
      </c>
      <c r="C2984">
        <v>1.1071505314153699E-3</v>
      </c>
      <c r="D2984">
        <v>-0.25401653857566397</v>
      </c>
    </row>
    <row r="2985" spans="1:4" x14ac:dyDescent="0.25">
      <c r="A2985">
        <v>5.9660000000000002</v>
      </c>
      <c r="B2985" s="1">
        <v>4.98364952265593E-5</v>
      </c>
      <c r="C2985">
        <v>5.9911745426404601E-4</v>
      </c>
      <c r="D2985">
        <v>-0.21677749338600999</v>
      </c>
    </row>
    <row r="2986" spans="1:4" x14ac:dyDescent="0.25">
      <c r="A2986">
        <v>5.968</v>
      </c>
      <c r="B2986" s="1">
        <v>5.0167620161543303E-5</v>
      </c>
      <c r="C2986">
        <v>1.65562467492025E-4</v>
      </c>
      <c r="D2986">
        <v>-0.16110153626236901</v>
      </c>
    </row>
    <row r="2987" spans="1:4" x14ac:dyDescent="0.25">
      <c r="A2987">
        <v>5.97</v>
      </c>
      <c r="B2987" s="1">
        <v>4.9854338951477902E-5</v>
      </c>
      <c r="C2987">
        <v>-1.5664060503271299E-4</v>
      </c>
      <c r="D2987">
        <v>-0.101022274946587</v>
      </c>
    </row>
    <row r="2988" spans="1:4" x14ac:dyDescent="0.25">
      <c r="A2988">
        <v>5.9720000000000004</v>
      </c>
      <c r="B2988" s="1">
        <v>4.9136968641626102E-5</v>
      </c>
      <c r="C2988">
        <v>-3.5868515492588801E-4</v>
      </c>
      <c r="D2988">
        <v>-4.8494961061428997E-2</v>
      </c>
    </row>
    <row r="2989" spans="1:4" x14ac:dyDescent="0.25">
      <c r="A2989">
        <v>5.9740000000000002</v>
      </c>
      <c r="B2989" s="1">
        <v>4.82256184875286E-5</v>
      </c>
      <c r="C2989">
        <v>-4.5567507704874499E-4</v>
      </c>
      <c r="D2989">
        <v>-1.12348649322452E-2</v>
      </c>
    </row>
    <row r="2990" spans="1:4" x14ac:dyDescent="0.25">
      <c r="A2990">
        <v>5.976</v>
      </c>
      <c r="B2990" s="1">
        <v>4.7269328873702201E-5</v>
      </c>
      <c r="C2990">
        <v>-4.78144806913236E-4</v>
      </c>
      <c r="D2990">
        <v>8.1100888403350703E-3</v>
      </c>
    </row>
    <row r="2991" spans="1:4" x14ac:dyDescent="0.25">
      <c r="A2991">
        <v>5.9779999999999998</v>
      </c>
      <c r="B2991" s="1">
        <v>4.6345479615237002E-5</v>
      </c>
      <c r="C2991">
        <v>-4.6192462923256601E-4</v>
      </c>
      <c r="D2991">
        <v>1.1486797956221101E-2</v>
      </c>
    </row>
    <row r="2992" spans="1:4" x14ac:dyDescent="0.25">
      <c r="A2992">
        <v>5.98</v>
      </c>
      <c r="B2992" s="1">
        <v>4.5467577548596801E-5</v>
      </c>
      <c r="C2992">
        <v>-4.3895103332012301E-4</v>
      </c>
      <c r="D2992">
        <v>3.9946569998677104E-3</v>
      </c>
    </row>
    <row r="2993" spans="1:4" x14ac:dyDescent="0.25">
      <c r="A2993">
        <v>5.9820000000000002</v>
      </c>
      <c r="B2993" s="1">
        <v>4.4605654109956003E-5</v>
      </c>
      <c r="C2993">
        <v>-4.3096171932038803E-4</v>
      </c>
      <c r="D2993">
        <v>-8.0079169445491597E-3</v>
      </c>
    </row>
    <row r="2994" spans="1:4" x14ac:dyDescent="0.25">
      <c r="A2994">
        <v>5.984</v>
      </c>
      <c r="B2994" s="1">
        <v>4.3711699003537E-5</v>
      </c>
      <c r="C2994">
        <v>-4.4697755320948602E-4</v>
      </c>
      <c r="D2994">
        <v>-1.8694304095055701E-2</v>
      </c>
    </row>
    <row r="2995" spans="1:4" x14ac:dyDescent="0.25">
      <c r="A2995">
        <v>5.9859999999999998</v>
      </c>
      <c r="B2995" s="1">
        <v>4.2742966680737802E-5</v>
      </c>
      <c r="C2995">
        <v>-4.8436616139959802E-4</v>
      </c>
      <c r="D2995">
        <v>-2.4023329308116102E-2</v>
      </c>
    </row>
    <row r="2996" spans="1:4" x14ac:dyDescent="0.25">
      <c r="A2996">
        <v>5.9880000000000004</v>
      </c>
      <c r="B2996" s="1">
        <v>4.1678141040706203E-5</v>
      </c>
      <c r="C2996">
        <v>-5.3241282001582999E-4</v>
      </c>
      <c r="D2996">
        <v>-2.2246894517724301E-2</v>
      </c>
    </row>
    <row r="2997" spans="1:4" x14ac:dyDescent="0.25">
      <c r="A2997">
        <v>5.99</v>
      </c>
      <c r="B2997" s="1">
        <v>4.0524327822603597E-5</v>
      </c>
      <c r="C2997">
        <v>-5.76906609051279E-4</v>
      </c>
      <c r="D2997">
        <v>-1.37143330921039E-2</v>
      </c>
    </row>
    <row r="2998" spans="1:4" x14ac:dyDescent="0.25">
      <c r="A2998">
        <v>5.992</v>
      </c>
      <c r="B2998" s="1">
        <v>3.93156572721326E-5</v>
      </c>
      <c r="C2998">
        <v>-6.0433527523548599E-4</v>
      </c>
      <c r="D2998">
        <v>-2.1104356600503999E-4</v>
      </c>
    </row>
    <row r="2999" spans="1:4" x14ac:dyDescent="0.25">
      <c r="A2999">
        <v>5.9939999999999998</v>
      </c>
      <c r="B2999" s="1">
        <v>3.8106142547397603E-5</v>
      </c>
      <c r="C2999">
        <v>-6.0475736236749705E-4</v>
      </c>
      <c r="D2999">
        <v>1.5847760156382201E-2</v>
      </c>
    </row>
    <row r="3000" spans="1:4" x14ac:dyDescent="0.25">
      <c r="A3000">
        <v>5.9960000000000004</v>
      </c>
      <c r="B3000" s="1">
        <v>3.6960018863288202E-5</v>
      </c>
      <c r="C3000">
        <v>-5.7306184205473197E-4</v>
      </c>
      <c r="D3000">
        <v>3.2085419873687203E-2</v>
      </c>
    </row>
    <row r="3001" spans="1:4" x14ac:dyDescent="0.25">
      <c r="A3001">
        <v>5.9980000000000002</v>
      </c>
      <c r="B3001" s="1">
        <v>3.5942236858673499E-5</v>
      </c>
      <c r="C3001">
        <v>-5.08891002307358E-4</v>
      </c>
      <c r="D3001">
        <v>4.6537218285046499E-2</v>
      </c>
    </row>
    <row r="3002" spans="1:4" x14ac:dyDescent="0.25">
      <c r="A3002">
        <v>6</v>
      </c>
      <c r="B3002" s="1">
        <v>3.5110603727198897E-5</v>
      </c>
      <c r="C3002">
        <v>-4.1581656573726498E-4</v>
      </c>
      <c r="D3002">
        <v>5.77247636333564E-2</v>
      </c>
    </row>
    <row r="3003" spans="1:4" x14ac:dyDescent="0.25">
      <c r="A3003">
        <v>6.0019999999999998</v>
      </c>
      <c r="B3003" s="1">
        <v>3.4509869650257803E-5</v>
      </c>
      <c r="C3003">
        <v>-3.00367038470552E-4</v>
      </c>
      <c r="D3003">
        <v>6.4546507397239494E-2</v>
      </c>
    </row>
    <row r="3004" spans="1:4" x14ac:dyDescent="0.25">
      <c r="A3004">
        <v>6.0039999999999996</v>
      </c>
      <c r="B3004" s="1">
        <v>3.4167321602905697E-5</v>
      </c>
      <c r="C3004">
        <v>-1.71274023676073E-4</v>
      </c>
      <c r="D3004">
        <v>6.6145287930955698E-2</v>
      </c>
    </row>
    <row r="3005" spans="1:4" x14ac:dyDescent="0.25">
      <c r="A3005">
        <v>6.0060000000000002</v>
      </c>
      <c r="B3005" s="1">
        <v>3.4089354707277397E-5</v>
      </c>
      <c r="C3005" s="1">
        <v>-3.89834478141614E-5</v>
      </c>
      <c r="D3005">
        <v>6.1881096562043401E-2</v>
      </c>
    </row>
    <row r="3006" spans="1:4" x14ac:dyDescent="0.25">
      <c r="A3006">
        <v>6.008</v>
      </c>
      <c r="B3006" s="1">
        <v>3.4258912197897198E-5</v>
      </c>
      <c r="C3006" s="1">
        <v>8.4778745309925396E-5</v>
      </c>
      <c r="D3006">
        <v>5.1452751180101397E-2</v>
      </c>
    </row>
    <row r="3007" spans="1:4" x14ac:dyDescent="0.25">
      <c r="A3007">
        <v>6.01</v>
      </c>
      <c r="B3007" s="1">
        <v>3.46342806932375E-5</v>
      </c>
      <c r="C3007">
        <v>1.8768424767012801E-4</v>
      </c>
      <c r="D3007">
        <v>3.5118866658967102E-2</v>
      </c>
    </row>
    <row r="3008" spans="1:4" x14ac:dyDescent="0.25">
      <c r="A3008">
        <v>6.0119999999999996</v>
      </c>
      <c r="B3008" s="1">
        <v>3.5150124655213602E-5</v>
      </c>
      <c r="C3008">
        <v>2.5792198098806301E-4</v>
      </c>
      <c r="D3008">
        <v>1.3906165383646101E-2</v>
      </c>
    </row>
    <row r="3009" spans="1:4" x14ac:dyDescent="0.25">
      <c r="A3009">
        <v>6.0140000000000002</v>
      </c>
      <c r="B3009" s="1">
        <v>3.5721593278724297E-5</v>
      </c>
      <c r="C3009">
        <v>2.8573431175535498E-4</v>
      </c>
      <c r="D3009">
        <v>-1.03165650851938E-2</v>
      </c>
    </row>
    <row r="3010" spans="1:4" x14ac:dyDescent="0.25">
      <c r="A3010">
        <v>6.016</v>
      </c>
      <c r="B3010" s="1">
        <v>3.6251795641894202E-5</v>
      </c>
      <c r="C3010">
        <v>2.6510118158496701E-4</v>
      </c>
      <c r="D3010">
        <v>-3.4978825340809198E-2</v>
      </c>
    </row>
    <row r="3011" spans="1:4" x14ac:dyDescent="0.25">
      <c r="A3011">
        <v>6.0179999999999998</v>
      </c>
      <c r="B3011" s="1">
        <v>3.6642082703700902E-5</v>
      </c>
      <c r="C3011">
        <v>1.95143530903349E-4</v>
      </c>
      <c r="D3011">
        <v>-5.71691332852063E-2</v>
      </c>
    </row>
    <row r="3012" spans="1:4" x14ac:dyDescent="0.25">
      <c r="A3012">
        <v>6.02</v>
      </c>
      <c r="B3012" s="1">
        <v>3.6803693232366801E-5</v>
      </c>
      <c r="C3012" s="1">
        <v>8.08052643329363E-5</v>
      </c>
      <c r="D3012">
        <v>-7.4144040878101003E-2</v>
      </c>
    </row>
    <row r="3013" spans="1:4" x14ac:dyDescent="0.25">
      <c r="A3013">
        <v>6.0220000000000002</v>
      </c>
      <c r="B3013" s="1">
        <v>3.6668727597520301E-5</v>
      </c>
      <c r="C3013" s="1">
        <v>-6.7482817423265701E-5</v>
      </c>
      <c r="D3013">
        <v>-8.3857514939353797E-2</v>
      </c>
    </row>
    <row r="3014" spans="1:4" x14ac:dyDescent="0.25">
      <c r="A3014">
        <v>6.024</v>
      </c>
      <c r="B3014" s="1">
        <v>3.6198331902916298E-5</v>
      </c>
      <c r="C3014">
        <v>-2.35197847301973E-4</v>
      </c>
      <c r="D3014">
        <v>-8.5367031163806298E-2</v>
      </c>
    </row>
    <row r="3015" spans="1:4" x14ac:dyDescent="0.25">
      <c r="A3015">
        <v>6.0259999999999998</v>
      </c>
      <c r="B3015" s="1">
        <v>3.5386468083657199E-5</v>
      </c>
      <c r="C3015">
        <v>-4.0593190962958601E-4</v>
      </c>
      <c r="D3015">
        <v>-7.9001917230421201E-2</v>
      </c>
    </row>
    <row r="3016" spans="1:4" x14ac:dyDescent="0.25">
      <c r="A3016">
        <v>6.0279999999999996</v>
      </c>
      <c r="B3016" s="1">
        <v>3.4258596595476298E-5</v>
      </c>
      <c r="C3016">
        <v>-5.6393574409042805E-4</v>
      </c>
      <c r="D3016">
        <v>-6.6244558419856894E-2</v>
      </c>
    </row>
    <row r="3017" spans="1:4" x14ac:dyDescent="0.25">
      <c r="A3017">
        <v>6.03</v>
      </c>
      <c r="B3017" s="1">
        <v>3.2865746873615997E-5</v>
      </c>
      <c r="C3017">
        <v>-6.9642486093014202E-4</v>
      </c>
      <c r="D3017">
        <v>-4.9355894953590801E-2</v>
      </c>
    </row>
    <row r="3018" spans="1:4" x14ac:dyDescent="0.25">
      <c r="A3018">
        <v>6.032</v>
      </c>
      <c r="B3018" s="1">
        <v>3.1275473571941401E-5</v>
      </c>
      <c r="C3018">
        <v>-7.9513665083732403E-4</v>
      </c>
      <c r="D3018">
        <v>-3.0848046602806999E-2</v>
      </c>
    </row>
    <row r="3019" spans="1:4" x14ac:dyDescent="0.25">
      <c r="A3019">
        <v>6.0339999999999998</v>
      </c>
      <c r="B3019" s="1">
        <v>2.95618080838555E-5</v>
      </c>
      <c r="C3019">
        <v>-8.5683274404293802E-4</v>
      </c>
      <c r="D3019">
        <v>-1.2946905292683299E-2</v>
      </c>
    </row>
    <row r="3020" spans="1:4" x14ac:dyDescent="0.25">
      <c r="A3020">
        <v>6.0359999999999996</v>
      </c>
      <c r="B3020" s="1">
        <v>2.7796354974598899E-5</v>
      </c>
      <c r="C3020">
        <v>-8.8272655462830402E-4</v>
      </c>
      <c r="D3020">
        <v>2.8153488117677E-3</v>
      </c>
    </row>
    <row r="3021" spans="1:4" x14ac:dyDescent="0.25">
      <c r="A3021">
        <v>6.0380000000000003</v>
      </c>
      <c r="B3021" s="1">
        <v>2.6042163260589302E-5</v>
      </c>
      <c r="C3021">
        <v>-8.7709585700476895E-4</v>
      </c>
      <c r="D3021">
        <v>1.5781019658962399E-2</v>
      </c>
    </row>
    <row r="3022" spans="1:4" x14ac:dyDescent="0.25">
      <c r="A3022">
        <v>6.04</v>
      </c>
      <c r="B3022" s="1">
        <v>2.4351095625215701E-5</v>
      </c>
      <c r="C3022">
        <v>-8.45533817686844E-4</v>
      </c>
      <c r="D3022">
        <v>2.6092497725813499E-2</v>
      </c>
    </row>
    <row r="3023" spans="1:4" x14ac:dyDescent="0.25">
      <c r="A3023">
        <v>6.0419999999999998</v>
      </c>
      <c r="B3023" s="1">
        <v>2.2764397980745199E-5</v>
      </c>
      <c r="C3023">
        <v>-7.9334882223521701E-4</v>
      </c>
      <c r="D3023">
        <v>3.4406017694394699E-2</v>
      </c>
    </row>
    <row r="3024" spans="1:4" x14ac:dyDescent="0.25">
      <c r="A3024">
        <v>6.0439999999999996</v>
      </c>
      <c r="B3024" s="1">
        <v>2.1315324407052401E-5</v>
      </c>
      <c r="C3024">
        <v>-7.2453678684642798E-4</v>
      </c>
      <c r="D3024">
        <v>4.1491482744317298E-2</v>
      </c>
    </row>
    <row r="3025" spans="1:4" x14ac:dyDescent="0.25">
      <c r="A3025">
        <v>6.0460000000000003</v>
      </c>
      <c r="B3025" s="1">
        <v>2.00322167643368E-5</v>
      </c>
      <c r="C3025">
        <v>-6.4155382135779298E-4</v>
      </c>
      <c r="D3025">
        <v>4.7840356760000702E-2</v>
      </c>
    </row>
    <row r="3026" spans="1:4" x14ac:dyDescent="0.25">
      <c r="A3026">
        <v>6.048</v>
      </c>
      <c r="B3026" s="1">
        <v>1.8940470548661201E-5</v>
      </c>
      <c r="C3026">
        <v>-5.4587310783779197E-4</v>
      </c>
      <c r="D3026">
        <v>5.33940730349447E-2</v>
      </c>
    </row>
    <row r="3027" spans="1:4" x14ac:dyDescent="0.25">
      <c r="A3027">
        <v>6.05</v>
      </c>
      <c r="B3027" s="1">
        <v>1.8062300625125401E-5</v>
      </c>
      <c r="C3027">
        <v>-4.3908496176790199E-4</v>
      </c>
      <c r="D3027">
        <v>5.7468145316343498E-2</v>
      </c>
    </row>
    <row r="3028" spans="1:4" x14ac:dyDescent="0.25">
      <c r="A3028">
        <v>6.0519999999999996</v>
      </c>
      <c r="B3028" s="1">
        <v>1.7414003282854999E-5</v>
      </c>
      <c r="C3028">
        <v>-3.2414867113521502E-4</v>
      </c>
      <c r="D3028">
        <v>5.8893625470111399E-2</v>
      </c>
    </row>
    <row r="3029" spans="1:4" x14ac:dyDescent="0.25">
      <c r="A3029">
        <v>6.0540000000000003</v>
      </c>
      <c r="B3029" s="1">
        <v>1.7001280442464998E-5</v>
      </c>
      <c r="C3029">
        <v>-2.0636142019499299E-4</v>
      </c>
      <c r="D3029">
        <v>5.6340785844741399E-2</v>
      </c>
    </row>
    <row r="3030" spans="1:4" x14ac:dyDescent="0.25">
      <c r="A3030">
        <v>6.056</v>
      </c>
      <c r="B3030" s="1">
        <v>1.6813920745454001E-5</v>
      </c>
      <c r="C3030" s="1">
        <v>-9.36798485055098E-5</v>
      </c>
      <c r="D3030">
        <v>4.87420823401871E-2</v>
      </c>
    </row>
    <row r="3031" spans="1:4" x14ac:dyDescent="0.25">
      <c r="A3031">
        <v>6.0579999999999998</v>
      </c>
      <c r="B3031" s="1">
        <v>1.6821529377803699E-5</v>
      </c>
      <c r="C3031" s="1">
        <v>3.8043161748644799E-6</v>
      </c>
      <c r="D3031">
        <v>3.5702791981402797E-2</v>
      </c>
    </row>
    <row r="3032" spans="1:4" x14ac:dyDescent="0.25">
      <c r="A3032">
        <v>6.06</v>
      </c>
      <c r="B3032" s="1">
        <v>1.6971949178079001E-5</v>
      </c>
      <c r="C3032" s="1">
        <v>7.5209900137669999E-5</v>
      </c>
      <c r="D3032">
        <v>1.7785576202754599E-2</v>
      </c>
    </row>
    <row r="3033" spans="1:4" x14ac:dyDescent="0.25">
      <c r="A3033">
        <v>6.0620000000000003</v>
      </c>
      <c r="B3033" s="1">
        <v>1.7193511283165399E-5</v>
      </c>
      <c r="C3033">
        <v>1.10781052543179E-4</v>
      </c>
      <c r="D3033">
        <v>-3.4177585360650599E-3</v>
      </c>
    </row>
    <row r="3034" spans="1:4" x14ac:dyDescent="0.25">
      <c r="A3034">
        <v>6.0640000000000001</v>
      </c>
      <c r="B3034" s="1">
        <v>1.7401402354107498E-5</v>
      </c>
      <c r="C3034">
        <v>1.0394553547104901E-4</v>
      </c>
      <c r="D3034">
        <v>-2.5462260844330099E-2</v>
      </c>
    </row>
    <row r="3035" spans="1:4" x14ac:dyDescent="0.25">
      <c r="A3035">
        <v>6.0659999999999998</v>
      </c>
      <c r="B3035" s="1">
        <v>1.7507444381672299E-5</v>
      </c>
      <c r="C3035" s="1">
        <v>5.3021013782388899E-5</v>
      </c>
      <c r="D3035">
        <v>-4.5444352385778999E-2</v>
      </c>
    </row>
    <row r="3036" spans="1:4" x14ac:dyDescent="0.25">
      <c r="A3036">
        <v>6.0679999999999996</v>
      </c>
      <c r="B3036" s="1">
        <v>1.7431708999693898E-5</v>
      </c>
      <c r="C3036" s="1">
        <v>-3.7867690989169198E-5</v>
      </c>
      <c r="D3036">
        <v>-6.0526809028031398E-2</v>
      </c>
    </row>
    <row r="3037" spans="1:4" x14ac:dyDescent="0.25">
      <c r="A3037">
        <v>6.07</v>
      </c>
      <c r="B3037" s="1">
        <v>1.71138663816035E-5</v>
      </c>
      <c r="C3037">
        <v>-1.58921309045232E-4</v>
      </c>
      <c r="D3037">
        <v>-6.8470531882134394E-2</v>
      </c>
    </row>
    <row r="3038" spans="1:4" x14ac:dyDescent="0.25">
      <c r="A3038">
        <v>6.0720000000000001</v>
      </c>
      <c r="B3038" s="1">
        <v>1.6522141635984501E-5</v>
      </c>
      <c r="C3038">
        <v>-2.9586237280950102E-4</v>
      </c>
      <c r="D3038">
        <v>-6.80483894295381E-2</v>
      </c>
    </row>
    <row r="3039" spans="1:4" x14ac:dyDescent="0.25">
      <c r="A3039">
        <v>6.0739999999999998</v>
      </c>
      <c r="B3039" s="1">
        <v>1.5658223332647299E-5</v>
      </c>
      <c r="C3039">
        <v>-4.3195915166857699E-4</v>
      </c>
      <c r="D3039">
        <v>-5.9250463231181598E-2</v>
      </c>
    </row>
    <row r="3040" spans="1:4" x14ac:dyDescent="0.25">
      <c r="A3040">
        <v>6.0759999999999996</v>
      </c>
      <c r="B3040" s="1">
        <v>1.4557303176385399E-5</v>
      </c>
      <c r="C3040">
        <v>-5.5046007813093999E-4</v>
      </c>
      <c r="D3040">
        <v>-4.3248292761674099E-2</v>
      </c>
    </row>
    <row r="3041" spans="1:4" x14ac:dyDescent="0.25">
      <c r="A3041">
        <v>6.0780000000000003</v>
      </c>
      <c r="B3041" s="1">
        <v>1.3283389849076799E-5</v>
      </c>
      <c r="C3041">
        <v>-6.3695666365428804E-4</v>
      </c>
      <c r="D3041">
        <v>-2.2149446787913401E-2</v>
      </c>
    </row>
    <row r="3042" spans="1:4" x14ac:dyDescent="0.25">
      <c r="A3042">
        <v>6.08</v>
      </c>
      <c r="B3042" s="1">
        <v>1.1920878734616601E-5</v>
      </c>
      <c r="C3042">
        <v>-6.8125555723011499E-4</v>
      </c>
      <c r="D3042">
        <v>1.3772323554076401E-3</v>
      </c>
    </row>
    <row r="3043" spans="1:4" x14ac:dyDescent="0.25">
      <c r="A3043">
        <v>6.0819999999999999</v>
      </c>
      <c r="B3043" s="1">
        <v>1.0563876549578E-5</v>
      </c>
      <c r="C3043">
        <v>-6.7850109251930003E-4</v>
      </c>
      <c r="D3043">
        <v>2.45056103620983E-2</v>
      </c>
    </row>
    <row r="3044" spans="1:4" x14ac:dyDescent="0.25">
      <c r="A3044">
        <v>6.0839999999999996</v>
      </c>
      <c r="B3044" s="1">
        <v>9.3048968059878096E-6</v>
      </c>
      <c r="C3044">
        <v>-6.2948987179510302E-4</v>
      </c>
      <c r="D3044">
        <v>4.4598696470730601E-2</v>
      </c>
    </row>
    <row r="3045" spans="1:4" x14ac:dyDescent="0.25">
      <c r="A3045">
        <v>6.0860000000000003</v>
      </c>
      <c r="B3045" s="1">
        <v>8.2243118482805203E-6</v>
      </c>
      <c r="C3045">
        <v>-5.4029247885364201E-4</v>
      </c>
      <c r="D3045">
        <v>5.9449205750666499E-2</v>
      </c>
    </row>
    <row r="3046" spans="1:4" x14ac:dyDescent="0.25">
      <c r="A3046">
        <v>6.0880000000000001</v>
      </c>
      <c r="B3046" s="1">
        <v>7.3815237135758997E-6</v>
      </c>
      <c r="C3046">
        <v>-4.2139406735230902E-4</v>
      </c>
      <c r="D3046">
        <v>6.7413153127976397E-2</v>
      </c>
    </row>
    <row r="3047" spans="1:4" x14ac:dyDescent="0.25">
      <c r="A3047">
        <v>6.09</v>
      </c>
      <c r="B3047" s="1">
        <v>6.80838819138319E-6</v>
      </c>
      <c r="C3047">
        <v>-2.8656776109635602E-4</v>
      </c>
      <c r="D3047">
        <v>6.7473100334365002E-2</v>
      </c>
    </row>
    <row r="3048" spans="1:4" x14ac:dyDescent="0.25">
      <c r="A3048">
        <v>6.0919999999999996</v>
      </c>
      <c r="B3048" s="1">
        <v>6.5051450705279404E-6</v>
      </c>
      <c r="C3048">
        <v>-1.51621560427626E-4</v>
      </c>
      <c r="D3048">
        <v>5.9282266610218598E-2</v>
      </c>
    </row>
    <row r="3049" spans="1:4" x14ac:dyDescent="0.25">
      <c r="A3049">
        <v>6.0940000000000003</v>
      </c>
      <c r="B3049" s="1">
        <v>6.4390310161135604E-6</v>
      </c>
      <c r="C3049" s="1">
        <v>-3.30570272071889E-5</v>
      </c>
      <c r="D3049">
        <v>4.3227786277674998E-2</v>
      </c>
    </row>
    <row r="3050" spans="1:4" x14ac:dyDescent="0.25">
      <c r="A3050">
        <v>6.0960000000000001</v>
      </c>
      <c r="B3050" s="1">
        <v>6.5458281068098797E-6</v>
      </c>
      <c r="C3050" s="1">
        <v>5.3398545348161099E-5</v>
      </c>
      <c r="D3050">
        <v>2.0516928658366299E-2</v>
      </c>
    </row>
    <row r="3051" spans="1:4" x14ac:dyDescent="0.25">
      <c r="A3051">
        <v>6.0979999999999999</v>
      </c>
      <c r="B3051" s="1">
        <v>6.7346929121396696E-6</v>
      </c>
      <c r="C3051" s="1">
        <v>9.4432402664893704E-5</v>
      </c>
      <c r="D3051">
        <v>-6.7517654812613804E-3</v>
      </c>
    </row>
    <row r="3052" spans="1:4" x14ac:dyDescent="0.25">
      <c r="A3052">
        <v>6.1</v>
      </c>
      <c r="B3052" s="1">
        <v>6.8965506555444097E-6</v>
      </c>
      <c r="C3052" s="1">
        <v>8.0928871702370898E-5</v>
      </c>
      <c r="D3052">
        <v>-3.5602081871946502E-2</v>
      </c>
    </row>
    <row r="3053" spans="1:4" x14ac:dyDescent="0.25">
      <c r="A3053">
        <v>6.1020000000000003</v>
      </c>
      <c r="B3053" s="1">
        <v>6.9160000714613698E-6</v>
      </c>
      <c r="C3053" s="1">
        <v>9.7247079584779406E-6</v>
      </c>
      <c r="D3053">
        <v>-6.2354118540220702E-2</v>
      </c>
    </row>
    <row r="3054" spans="1:4" x14ac:dyDescent="0.25">
      <c r="A3054">
        <v>6.1040000000000001</v>
      </c>
      <c r="B3054" s="1">
        <v>6.6860330132174404E-6</v>
      </c>
      <c r="C3054">
        <v>-1.1498352912196299E-4</v>
      </c>
      <c r="D3054">
        <v>-8.3007069564834599E-2</v>
      </c>
    </row>
    <row r="3055" spans="1:4" x14ac:dyDescent="0.25">
      <c r="A3055">
        <v>6.1059999999999999</v>
      </c>
      <c r="B3055" s="1">
        <v>6.1240376767141801E-6</v>
      </c>
      <c r="C3055">
        <v>-2.8099766825163302E-4</v>
      </c>
      <c r="D3055">
        <v>-9.3822202344333097E-2</v>
      </c>
    </row>
    <row r="3056" spans="1:4" x14ac:dyDescent="0.25">
      <c r="A3056">
        <v>6.1079999999999997</v>
      </c>
      <c r="B3056" s="1">
        <v>5.1867535308335802E-6</v>
      </c>
      <c r="C3056">
        <v>-4.68642072940299E-4</v>
      </c>
      <c r="D3056">
        <v>-9.2025424843993106E-2</v>
      </c>
    </row>
    <row r="3057" spans="1:4" x14ac:dyDescent="0.25">
      <c r="A3057">
        <v>6.11</v>
      </c>
      <c r="B3057" s="1">
        <v>3.8813676855770101E-6</v>
      </c>
      <c r="C3057">
        <v>-6.5269292262828504E-4</v>
      </c>
      <c r="D3057">
        <v>-7.6484483798150205E-2</v>
      </c>
    </row>
    <row r="3058" spans="1:4" x14ac:dyDescent="0.25">
      <c r="A3058">
        <v>6.1120000000000001</v>
      </c>
      <c r="B3058" s="1">
        <v>2.2700439051278399E-6</v>
      </c>
      <c r="C3058">
        <v>-8.0566189022458605E-4</v>
      </c>
      <c r="D3058">
        <v>-4.8183086283293299E-2</v>
      </c>
    </row>
    <row r="3059" spans="1:4" x14ac:dyDescent="0.25">
      <c r="A3059">
        <v>6.1139999999999999</v>
      </c>
      <c r="B3059" s="1">
        <v>4.6598777954549303E-7</v>
      </c>
      <c r="C3059">
        <v>-9.0202806279117203E-4</v>
      </c>
      <c r="D3059">
        <v>-1.03304996194724E-2</v>
      </c>
    </row>
    <row r="3060" spans="1:4" x14ac:dyDescent="0.25">
      <c r="A3060">
        <v>6.1159999999999997</v>
      </c>
      <c r="B3060" s="1">
        <v>-1.37939034451474E-6</v>
      </c>
      <c r="C3060">
        <v>-9.2268906203011702E-4</v>
      </c>
      <c r="D3060">
        <v>3.1985644111373002E-2</v>
      </c>
    </row>
    <row r="3061" spans="1:4" x14ac:dyDescent="0.25">
      <c r="A3061">
        <v>6.1180000000000003</v>
      </c>
      <c r="B3061" s="1">
        <v>-3.09682589212948E-6</v>
      </c>
      <c r="C3061">
        <v>-8.5871777380737099E-4</v>
      </c>
      <c r="D3061">
        <v>7.2586664858240196E-2</v>
      </c>
    </row>
    <row r="3062" spans="1:4" x14ac:dyDescent="0.25">
      <c r="A3062">
        <v>6.12</v>
      </c>
      <c r="B3062" s="1">
        <v>-4.5239147803112599E-6</v>
      </c>
      <c r="C3062">
        <v>-7.13544444090891E-4</v>
      </c>
      <c r="D3062">
        <v>0.10529327331812401</v>
      </c>
    </row>
    <row r="3063" spans="1:4" x14ac:dyDescent="0.25">
      <c r="A3063">
        <v>6.1219999999999999</v>
      </c>
      <c r="B3063" s="1">
        <v>-5.52983057522055E-6</v>
      </c>
      <c r="C3063">
        <v>-5.0295789745464299E-4</v>
      </c>
      <c r="D3063">
        <v>0.12508664927360899</v>
      </c>
    </row>
    <row r="3064" spans="1:4" x14ac:dyDescent="0.25">
      <c r="A3064">
        <v>6.1239999999999997</v>
      </c>
      <c r="B3064" s="1">
        <v>-6.0353997730353998E-6</v>
      </c>
      <c r="C3064">
        <v>-2.5278459890742499E-4</v>
      </c>
      <c r="D3064">
        <v>0.129069628414304</v>
      </c>
    </row>
    <row r="3065" spans="1:4" x14ac:dyDescent="0.25">
      <c r="A3065">
        <v>6.1260000000000003</v>
      </c>
      <c r="B3065" s="1">
        <v>-6.0246904571930402E-6</v>
      </c>
      <c r="C3065" s="1">
        <v>5.3546579211818299E-6</v>
      </c>
      <c r="D3065">
        <v>0.116994009792477</v>
      </c>
    </row>
    <row r="3066" spans="1:4" x14ac:dyDescent="0.25">
      <c r="A3066">
        <v>6.1280000000000001</v>
      </c>
      <c r="B3066" s="1">
        <v>-5.5460051021807704E-6</v>
      </c>
      <c r="C3066">
        <v>2.3934267750613499E-4</v>
      </c>
      <c r="D3066">
        <v>9.1225223638509295E-2</v>
      </c>
    </row>
    <row r="3067" spans="1:4" x14ac:dyDescent="0.25">
      <c r="A3067">
        <v>6.13</v>
      </c>
      <c r="B3067" s="1">
        <v>-4.70241885261446E-6</v>
      </c>
      <c r="C3067">
        <v>4.2179312478315398E-4</v>
      </c>
      <c r="D3067">
        <v>5.61606385566841E-2</v>
      </c>
    </row>
    <row r="3068" spans="1:4" x14ac:dyDescent="0.25">
      <c r="A3068">
        <v>6.1319999999999997</v>
      </c>
      <c r="B3068" s="1">
        <v>-3.63419004882141E-6</v>
      </c>
      <c r="C3068">
        <v>5.3411440189652195E-4</v>
      </c>
      <c r="D3068">
        <v>1.7259417388317301E-2</v>
      </c>
    </row>
    <row r="3069" spans="1:4" x14ac:dyDescent="0.25">
      <c r="A3069">
        <v>6.1340000000000003</v>
      </c>
      <c r="B3069" s="1">
        <v>-2.4969235754751002E-6</v>
      </c>
      <c r="C3069">
        <v>5.6863323667315701E-4</v>
      </c>
      <c r="D3069">
        <v>-2.00631102918939E-2</v>
      </c>
    </row>
    <row r="3070" spans="1:4" x14ac:dyDescent="0.25">
      <c r="A3070">
        <v>6.1360000000000001</v>
      </c>
      <c r="B3070" s="1">
        <v>-1.4399095432963601E-6</v>
      </c>
      <c r="C3070">
        <v>5.2850701608936899E-4</v>
      </c>
      <c r="D3070">
        <v>-5.1403330871329402E-2</v>
      </c>
    </row>
    <row r="3071" spans="1:4" x14ac:dyDescent="0.25">
      <c r="A3071">
        <v>6.1379999999999999</v>
      </c>
      <c r="B3071" s="1">
        <v>-5.8850883460294201E-7</v>
      </c>
      <c r="C3071">
        <v>4.2570035434671001E-4</v>
      </c>
      <c r="D3071">
        <v>-7.3984449330018701E-2</v>
      </c>
    </row>
    <row r="3072" spans="1:4" x14ac:dyDescent="0.25">
      <c r="A3072">
        <v>6.14</v>
      </c>
      <c r="B3072" s="1">
        <v>-3.3045923229596898E-8</v>
      </c>
      <c r="C3072">
        <v>2.7773145568667299E-4</v>
      </c>
      <c r="D3072">
        <v>-8.6818782461363098E-2</v>
      </c>
    </row>
    <row r="3073" spans="1:4" x14ac:dyDescent="0.25">
      <c r="A3073">
        <v>6.1420000000000003</v>
      </c>
      <c r="B3073" s="1">
        <v>1.75141858298296E-7</v>
      </c>
      <c r="C3073">
        <v>1.04093890763946E-4</v>
      </c>
      <c r="D3073">
        <v>-9.0450381916847997E-2</v>
      </c>
    </row>
    <row r="3074" spans="1:4" x14ac:dyDescent="0.25">
      <c r="A3074">
        <v>6.1440000000000001</v>
      </c>
      <c r="B3074" s="1">
        <v>2.1528112158796501E-8</v>
      </c>
      <c r="C3074" s="1">
        <v>-7.6806873069749603E-5</v>
      </c>
      <c r="D3074">
        <v>-8.6420644118063397E-2</v>
      </c>
    </row>
    <row r="3075" spans="1:4" x14ac:dyDescent="0.25">
      <c r="A3075">
        <v>6.1459999999999999</v>
      </c>
      <c r="B3075" s="1">
        <v>-4.77768210452957E-7</v>
      </c>
      <c r="C3075">
        <v>-2.4964816130587701E-4</v>
      </c>
      <c r="D3075">
        <v>-7.6654474531343206E-2</v>
      </c>
    </row>
    <row r="3076" spans="1:4" x14ac:dyDescent="0.25">
      <c r="A3076">
        <v>6.1479999999999997</v>
      </c>
      <c r="B3076" s="1">
        <v>-1.2836824311900799E-6</v>
      </c>
      <c r="C3076">
        <v>-4.0295711036856299E-4</v>
      </c>
      <c r="D3076">
        <v>-6.2953964610839602E-2</v>
      </c>
    </row>
    <row r="3077" spans="1:4" x14ac:dyDescent="0.25">
      <c r="A3077">
        <v>6.15</v>
      </c>
      <c r="B3077" s="1">
        <v>-2.3414125103705701E-6</v>
      </c>
      <c r="C3077">
        <v>-5.28865039590242E-4</v>
      </c>
      <c r="D3077">
        <v>-4.6721169323978899E-2</v>
      </c>
    </row>
    <row r="3078" spans="1:4" x14ac:dyDescent="0.25">
      <c r="A3078">
        <v>6.1520000000000001</v>
      </c>
      <c r="B3078" s="1">
        <v>-3.5860272668469699E-6</v>
      </c>
      <c r="C3078">
        <v>-6.2230737823819999E-4</v>
      </c>
      <c r="D3078">
        <v>-2.8938181640883701E-2</v>
      </c>
    </row>
    <row r="3079" spans="1:4" x14ac:dyDescent="0.25">
      <c r="A3079">
        <v>6.1539999999999999</v>
      </c>
      <c r="B3079" s="1">
        <v>-4.9463947498869003E-6</v>
      </c>
      <c r="C3079">
        <v>-6.8018374151996804E-4</v>
      </c>
      <c r="D3079">
        <v>-1.03437341236681E-2</v>
      </c>
    </row>
    <row r="3080" spans="1:4" x14ac:dyDescent="0.25">
      <c r="A3080">
        <v>6.1559999999999997</v>
      </c>
      <c r="B3080" s="1">
        <v>-6.3481371694215097E-6</v>
      </c>
      <c r="C3080">
        <v>-7.0087120976730405E-4</v>
      </c>
      <c r="D3080">
        <v>8.3117314440326207E-3</v>
      </c>
    </row>
    <row r="3081" spans="1:4" x14ac:dyDescent="0.25">
      <c r="A3081">
        <v>6.1580000000000004</v>
      </c>
      <c r="B3081" s="1">
        <v>-7.7166326631799898E-6</v>
      </c>
      <c r="C3081">
        <v>-6.8424774687923903E-4</v>
      </c>
      <c r="D3081">
        <v>2.6062011170406799E-2</v>
      </c>
    </row>
    <row r="3082" spans="1:4" x14ac:dyDescent="0.25">
      <c r="A3082">
        <v>6.16</v>
      </c>
      <c r="B3082" s="1">
        <v>-8.9808801122568404E-6</v>
      </c>
      <c r="C3082">
        <v>-6.3212372453842498E-4</v>
      </c>
      <c r="D3082">
        <v>4.1668776266184399E-2</v>
      </c>
    </row>
    <row r="3083" spans="1:4" x14ac:dyDescent="0.25">
      <c r="A3083">
        <v>6.1619999999999999</v>
      </c>
      <c r="B3083" s="1">
        <v>-1.00784524562689E-5</v>
      </c>
      <c r="C3083">
        <v>-5.4878617200605599E-4</v>
      </c>
      <c r="D3083">
        <v>5.3747517186243002E-2</v>
      </c>
    </row>
    <row r="3084" spans="1:4" x14ac:dyDescent="0.25">
      <c r="A3084">
        <v>6.1639999999999997</v>
      </c>
      <c r="B3084" s="1">
        <v>-1.09610347315361E-5</v>
      </c>
      <c r="C3084">
        <v>-4.4129113763356997E-4</v>
      </c>
      <c r="D3084">
        <v>6.1041369230744803E-2</v>
      </c>
    </row>
    <row r="3085" spans="1:4" x14ac:dyDescent="0.25">
      <c r="A3085">
        <v>6.1660000000000004</v>
      </c>
      <c r="B3085" s="1">
        <v>-1.15994515298803E-5</v>
      </c>
      <c r="C3085">
        <v>-3.1920839917208099E-4</v>
      </c>
      <c r="D3085">
        <v>6.2754468714302E-2</v>
      </c>
    </row>
    <row r="3086" spans="1:4" x14ac:dyDescent="0.25">
      <c r="A3086">
        <v>6.1680000000000001</v>
      </c>
      <c r="B3086" s="1">
        <v>-1.1986850453367201E-5</v>
      </c>
      <c r="C3086">
        <v>-1.9369946174347701E-4</v>
      </c>
      <c r="D3086">
        <v>5.8833186557539698E-2</v>
      </c>
    </row>
    <row r="3087" spans="1:4" x14ac:dyDescent="0.25">
      <c r="A3087">
        <v>6.17</v>
      </c>
      <c r="B3087" s="1">
        <v>-1.2138916630624E-5</v>
      </c>
      <c r="C3087" s="1">
        <v>-7.60330886283973E-5</v>
      </c>
      <c r="D3087">
        <v>5.0096048794349403E-2</v>
      </c>
    </row>
    <row r="3088" spans="1:4" x14ac:dyDescent="0.25">
      <c r="A3088">
        <v>6.1719999999999997</v>
      </c>
      <c r="B3088" s="1">
        <v>-1.20905986127034E-5</v>
      </c>
      <c r="C3088" s="1">
        <v>2.41590089603014E-5</v>
      </c>
      <c r="D3088">
        <v>3.8155768084774798E-2</v>
      </c>
    </row>
    <row r="3089" spans="1:4" x14ac:dyDescent="0.25">
      <c r="A3089">
        <v>6.1740000000000004</v>
      </c>
      <c r="B3089" s="1">
        <v>-1.1889657522443699E-5</v>
      </c>
      <c r="C3089">
        <v>1.00470545129851E-4</v>
      </c>
      <c r="D3089">
        <v>2.51358714608736E-2</v>
      </c>
    </row>
    <row r="3090" spans="1:4" x14ac:dyDescent="0.25">
      <c r="A3090">
        <v>6.1760000000000002</v>
      </c>
      <c r="B3090" s="1">
        <v>-1.15881729463405E-5</v>
      </c>
      <c r="C3090">
        <v>1.50742288051598E-4</v>
      </c>
      <c r="D3090">
        <v>1.3242695368566801E-2</v>
      </c>
    </row>
    <row r="3091" spans="1:4" x14ac:dyDescent="0.25">
      <c r="A3091">
        <v>6.1779999999999999</v>
      </c>
      <c r="B3091" s="1">
        <v>-1.1233717588763E-5</v>
      </c>
      <c r="C3091">
        <v>1.77227678788732E-4</v>
      </c>
      <c r="D3091">
        <v>4.2952276861846798E-3</v>
      </c>
    </row>
    <row r="3092" spans="1:4" x14ac:dyDescent="0.25">
      <c r="A3092">
        <v>6.18</v>
      </c>
      <c r="B3092" s="1">
        <v>-1.0862081320440801E-5</v>
      </c>
      <c r="C3092">
        <v>1.8581813416110101E-4</v>
      </c>
      <c r="D3092">
        <v>-6.7011590322567502E-4</v>
      </c>
    </row>
    <row r="3093" spans="1:4" x14ac:dyDescent="0.25">
      <c r="A3093">
        <v>6.1820000000000004</v>
      </c>
      <c r="B3093" s="1">
        <v>-1.04931255157315E-5</v>
      </c>
      <c r="C3093">
        <v>1.8447790235464999E-4</v>
      </c>
      <c r="D3093">
        <v>-1.6184560626726001E-3</v>
      </c>
    </row>
    <row r="3094" spans="1:4" x14ac:dyDescent="0.25">
      <c r="A3094">
        <v>6.1840000000000002</v>
      </c>
      <c r="B3094" s="1">
        <v>-1.01306435352729E-5</v>
      </c>
      <c r="C3094">
        <v>1.8124099022930501E-4</v>
      </c>
      <c r="D3094">
        <v>5.00132765297222E-4</v>
      </c>
    </row>
    <row r="3095" spans="1:4" x14ac:dyDescent="0.25">
      <c r="A3095">
        <v>6.1859999999999999</v>
      </c>
      <c r="B3095" s="1">
        <v>-9.7661610237531194E-6</v>
      </c>
      <c r="C3095">
        <v>1.82241255759899E-4</v>
      </c>
      <c r="D3095">
        <v>4.0039343903570798E-3</v>
      </c>
    </row>
    <row r="3096" spans="1:4" x14ac:dyDescent="0.25">
      <c r="A3096">
        <v>6.1879999999999997</v>
      </c>
      <c r="B3096" s="1">
        <v>-9.3856627746719E-6</v>
      </c>
      <c r="C3096">
        <v>1.9024912454061301E-4</v>
      </c>
      <c r="D3096">
        <v>6.9108301728699698E-3</v>
      </c>
    </row>
    <row r="3097" spans="1:4" x14ac:dyDescent="0.25">
      <c r="A3097">
        <v>6.19</v>
      </c>
      <c r="B3097" s="1">
        <v>-8.9775212048991901E-6</v>
      </c>
      <c r="C3097">
        <v>2.04070784886353E-4</v>
      </c>
      <c r="D3097">
        <v>7.4420948672446604E-3</v>
      </c>
    </row>
    <row r="3098" spans="1:4" x14ac:dyDescent="0.25">
      <c r="A3098">
        <v>6.1920000000000002</v>
      </c>
      <c r="B3098" s="1">
        <v>-8.5396112556575104E-6</v>
      </c>
      <c r="C3098">
        <v>2.1895497462084301E-4</v>
      </c>
      <c r="D3098">
        <v>4.4731072308270099E-3</v>
      </c>
    </row>
    <row r="3099" spans="1:4" x14ac:dyDescent="0.25">
      <c r="A3099">
        <v>6.194</v>
      </c>
      <c r="B3099" s="1">
        <v>-8.0838088774925102E-6</v>
      </c>
      <c r="C3099">
        <v>2.27901189082497E-4</v>
      </c>
      <c r="D3099">
        <v>-2.1819039042688801E-3</v>
      </c>
    </row>
    <row r="3100" spans="1:4" x14ac:dyDescent="0.25">
      <c r="A3100">
        <v>6.1959999999999997</v>
      </c>
      <c r="B3100" s="1">
        <v>-7.6367341149445992E-6</v>
      </c>
      <c r="C3100">
        <v>2.2353738127395899E-4</v>
      </c>
      <c r="D3100">
        <v>-1.1720381123311901E-2</v>
      </c>
    </row>
    <row r="3101" spans="1:4" x14ac:dyDescent="0.25">
      <c r="A3101">
        <v>6.1980000000000004</v>
      </c>
      <c r="B3101" s="1">
        <v>-7.2365408768899298E-6</v>
      </c>
      <c r="C3101">
        <v>2.0009661902733501E-4</v>
      </c>
      <c r="D3101">
        <v>-2.2543751250575599E-2</v>
      </c>
    </row>
    <row r="3102" spans="1:4" x14ac:dyDescent="0.25">
      <c r="A3102">
        <v>6.2</v>
      </c>
      <c r="B3102" s="1">
        <v>-6.9265226438375603E-6</v>
      </c>
      <c r="C3102">
        <v>1.55009116526184E-4</v>
      </c>
      <c r="D3102">
        <v>-3.2634221538391101E-2</v>
      </c>
    </row>
    <row r="3103" spans="1:4" x14ac:dyDescent="0.25">
      <c r="A3103">
        <v>6.202</v>
      </c>
      <c r="B3103" s="1">
        <v>-6.7470412969387597E-6</v>
      </c>
      <c r="C3103" s="1">
        <v>8.9740673449401501E-5</v>
      </c>
      <c r="D3103">
        <v>-4.0012892281965501E-2</v>
      </c>
    </row>
    <row r="3104" spans="1:4" x14ac:dyDescent="0.25">
      <c r="A3104">
        <v>6.2039999999999997</v>
      </c>
      <c r="B3104" s="1">
        <v>-6.7276115191678198E-6</v>
      </c>
      <c r="C3104" s="1">
        <v>9.7148888854704804E-6</v>
      </c>
      <c r="D3104">
        <v>-4.3161504402574602E-2</v>
      </c>
    </row>
    <row r="3105" spans="1:4" x14ac:dyDescent="0.25">
      <c r="A3105">
        <v>6.2060000000000004</v>
      </c>
      <c r="B3105" s="1">
        <v>-6.88082775900717E-6</v>
      </c>
      <c r="C3105" s="1">
        <v>-7.6608119919678702E-5</v>
      </c>
      <c r="D3105">
        <v>-4.1309916702877397E-2</v>
      </c>
    </row>
    <row r="3106" spans="1:4" x14ac:dyDescent="0.25">
      <c r="A3106">
        <v>6.2080000000000002</v>
      </c>
      <c r="B3106" s="1">
        <v>-7.1992836656580398E-6</v>
      </c>
      <c r="C3106">
        <v>-1.5922795332543399E-4</v>
      </c>
      <c r="D3106">
        <v>-3.4537036295187201E-2</v>
      </c>
    </row>
    <row r="3107" spans="1:4" x14ac:dyDescent="0.25">
      <c r="A3107">
        <v>6.21</v>
      </c>
      <c r="B3107" s="1">
        <v>-7.6558877174896596E-6</v>
      </c>
      <c r="C3107">
        <v>-2.2830202591580799E-4</v>
      </c>
      <c r="D3107">
        <v>-2.3687937466589499E-2</v>
      </c>
    </row>
    <row r="3108" spans="1:4" x14ac:dyDescent="0.25">
      <c r="A3108">
        <v>6.2119999999999997</v>
      </c>
      <c r="B3108" s="1">
        <v>-8.2072435191876296E-6</v>
      </c>
      <c r="C3108">
        <v>-2.7567790084898698E-4</v>
      </c>
      <c r="D3108">
        <v>-1.01561060340355E-2</v>
      </c>
    </row>
    <row r="3109" spans="1:4" x14ac:dyDescent="0.25">
      <c r="A3109">
        <v>6.2140000000000004</v>
      </c>
      <c r="B3109" s="1">
        <v>-8.7992237450217404E-6</v>
      </c>
      <c r="C3109">
        <v>-2.9599011291705802E-4</v>
      </c>
      <c r="D3109">
        <v>4.3961356657759099E-3</v>
      </c>
    </row>
    <row r="3110" spans="1:4" x14ac:dyDescent="0.25">
      <c r="A3110">
        <v>6.2160000000000002</v>
      </c>
      <c r="B3110" s="1">
        <v>-9.3736194281927492E-6</v>
      </c>
      <c r="C3110">
        <v>-2.8719784158550598E-4</v>
      </c>
      <c r="D3110">
        <v>1.8307969809958202E-2</v>
      </c>
    </row>
    <row r="3111" spans="1:4" x14ac:dyDescent="0.25">
      <c r="A3111">
        <v>6.218</v>
      </c>
      <c r="B3111" s="1">
        <v>-9.8747832321239303E-6</v>
      </c>
      <c r="C3111">
        <v>-2.5058190196558999E-4</v>
      </c>
      <c r="D3111">
        <v>3.0132573443956499E-2</v>
      </c>
    </row>
    <row r="3112" spans="1:4" x14ac:dyDescent="0.25">
      <c r="A3112">
        <v>6.22</v>
      </c>
      <c r="B3112" s="1">
        <v>-1.0255416742279301E-5</v>
      </c>
      <c r="C3112">
        <v>-1.90316755077677E-4</v>
      </c>
      <c r="D3112">
        <v>3.8773831836412101E-2</v>
      </c>
    </row>
    <row r="3113" spans="1:4" x14ac:dyDescent="0.25">
      <c r="A3113">
        <v>6.2220000000000004</v>
      </c>
      <c r="B3113" s="1">
        <v>-1.0480954925088999E-5</v>
      </c>
      <c r="C3113">
        <v>-1.1276909140485199E-4</v>
      </c>
      <c r="D3113">
        <v>4.35550585398813E-2</v>
      </c>
    </row>
    <row r="3114" spans="1:4" x14ac:dyDescent="0.25">
      <c r="A3114">
        <v>6.2240000000000002</v>
      </c>
      <c r="B3114" s="1">
        <v>-1.0532272873739201E-5</v>
      </c>
      <c r="C3114" s="1">
        <v>-2.5658974325089898E-5</v>
      </c>
      <c r="D3114">
        <v>4.4239394332824797E-2</v>
      </c>
    </row>
    <row r="3115" spans="1:4" x14ac:dyDescent="0.25">
      <c r="A3115">
        <v>6.226</v>
      </c>
      <c r="B3115" s="1">
        <v>-1.04066332450581E-5</v>
      </c>
      <c r="C3115" s="1">
        <v>6.2819814340559594E-5</v>
      </c>
      <c r="D3115">
        <v>4.1018434501353597E-2</v>
      </c>
    </row>
    <row r="3116" spans="1:4" x14ac:dyDescent="0.25">
      <c r="A3116">
        <v>6.2279999999999998</v>
      </c>
      <c r="B3116" s="1">
        <v>-1.0116919878371499E-5</v>
      </c>
      <c r="C3116">
        <v>1.4485668334326699E-4</v>
      </c>
      <c r="D3116">
        <v>3.4473682077269099E-2</v>
      </c>
    </row>
    <row r="3117" spans="1:4" x14ac:dyDescent="0.25">
      <c r="A3117">
        <v>6.23</v>
      </c>
      <c r="B3117" s="1">
        <v>-9.6893117833759096E-6</v>
      </c>
      <c r="C3117">
        <v>2.1380404749780501E-4</v>
      </c>
      <c r="D3117">
        <v>2.5504538942319299E-2</v>
      </c>
    </row>
    <row r="3118" spans="1:4" x14ac:dyDescent="0.25">
      <c r="A3118">
        <v>6.2320000000000002</v>
      </c>
      <c r="B3118" s="1">
        <v>-9.1596855326110193E-6</v>
      </c>
      <c r="C3118">
        <v>2.6481312538244398E-4</v>
      </c>
      <c r="D3118">
        <v>1.5215052138163E-2</v>
      </c>
    </row>
    <row r="3119" spans="1:4" x14ac:dyDescent="0.25">
      <c r="A3119">
        <v>6.234</v>
      </c>
      <c r="B3119" s="1">
        <v>-8.5691990732934795E-6</v>
      </c>
      <c r="C3119">
        <v>2.9524322965877002E-4</v>
      </c>
      <c r="D3119">
        <v>4.7619690333438698E-3</v>
      </c>
    </row>
    <row r="3120" spans="1:4" x14ac:dyDescent="0.25">
      <c r="A3120">
        <v>6.2359999999999998</v>
      </c>
      <c r="B3120" s="1">
        <v>-7.9596647378425696E-6</v>
      </c>
      <c r="C3120">
        <v>3.0476716772545701E-4</v>
      </c>
      <c r="D3120">
        <v>-4.8158246644074802E-3</v>
      </c>
    </row>
    <row r="3121" spans="1:4" x14ac:dyDescent="0.25">
      <c r="A3121">
        <v>6.2380000000000004</v>
      </c>
      <c r="B3121" s="1">
        <v>-7.3693937010492804E-6</v>
      </c>
      <c r="C3121">
        <v>2.9513551839664302E-4</v>
      </c>
      <c r="D3121">
        <v>-1.2750960565287401E-2</v>
      </c>
    </row>
    <row r="3122" spans="1:4" x14ac:dyDescent="0.25">
      <c r="A3122">
        <v>6.24</v>
      </c>
      <c r="B3122" s="1">
        <v>-6.8301265065171503E-6</v>
      </c>
      <c r="C3122">
        <v>2.6963359726606801E-4</v>
      </c>
      <c r="D3122">
        <v>-1.8644478720024601E-2</v>
      </c>
    </row>
    <row r="3123" spans="1:4" x14ac:dyDescent="0.25">
      <c r="A3123">
        <v>6.242</v>
      </c>
      <c r="B3123" s="1">
        <v>-6.3654372268651097E-6</v>
      </c>
      <c r="C3123">
        <v>2.3234463982601901E-4</v>
      </c>
      <c r="D3123">
        <v>-2.24770847684438E-2</v>
      </c>
    </row>
    <row r="3124" spans="1:4" x14ac:dyDescent="0.25">
      <c r="A3124">
        <v>6.2439999999999998</v>
      </c>
      <c r="B3124" s="1">
        <v>-5.9906562862868504E-6</v>
      </c>
      <c r="C3124">
        <v>1.87390470289131E-4</v>
      </c>
      <c r="D3124">
        <v>-2.4529494927721E-2</v>
      </c>
    </row>
    <row r="3125" spans="1:4" x14ac:dyDescent="0.25">
      <c r="A3125">
        <v>6.2460000000000004</v>
      </c>
      <c r="B3125" s="1">
        <v>-5.7139933254194703E-6</v>
      </c>
      <c r="C3125">
        <v>1.3833148043368901E-4</v>
      </c>
      <c r="D3125">
        <v>-2.52344410402419E-2</v>
      </c>
    </row>
    <row r="3126" spans="1:4" x14ac:dyDescent="0.25">
      <c r="A3126">
        <v>6.2480000000000002</v>
      </c>
      <c r="B3126" s="1">
        <v>-5.5382681287130598E-6</v>
      </c>
      <c r="C3126" s="1">
        <v>8.7862598353205206E-5</v>
      </c>
      <c r="D3126">
        <v>-2.5004819264637101E-2</v>
      </c>
    </row>
    <row r="3127" spans="1:4" x14ac:dyDescent="0.25">
      <c r="A3127">
        <v>6.25</v>
      </c>
      <c r="B3127" s="1">
        <v>-5.4625622090652E-6</v>
      </c>
      <c r="C3127" s="1">
        <v>3.7852959823931099E-5</v>
      </c>
      <c r="D3127">
        <v>-2.40905826525919E-2</v>
      </c>
    </row>
    <row r="3128" spans="1:4" x14ac:dyDescent="0.25">
      <c r="A3128">
        <v>6.2519999999999998</v>
      </c>
      <c r="B3128" s="1">
        <v>-5.4832186200277002E-6</v>
      </c>
      <c r="C3128" s="1">
        <v>-1.03282054812527E-5</v>
      </c>
      <c r="D3128">
        <v>-2.2508524060363098E-2</v>
      </c>
    </row>
    <row r="3129" spans="1:4" x14ac:dyDescent="0.25">
      <c r="A3129">
        <v>6.2539999999999996</v>
      </c>
      <c r="B3129" s="1">
        <v>-5.5939091272316598E-6</v>
      </c>
      <c r="C3129" s="1">
        <v>-5.5345253601979002E-5</v>
      </c>
      <c r="D3129">
        <v>-2.0066822726994501E-2</v>
      </c>
    </row>
    <row r="3130" spans="1:4" x14ac:dyDescent="0.25">
      <c r="A3130">
        <v>6.2560000000000002</v>
      </c>
      <c r="B3130" s="1">
        <v>-5.7848669253436003E-6</v>
      </c>
      <c r="C3130" s="1">
        <v>-9.5478899055968097E-5</v>
      </c>
      <c r="D3130">
        <v>-1.6476946656619699E-2</v>
      </c>
    </row>
    <row r="3131" spans="1:4" x14ac:dyDescent="0.25">
      <c r="A3131">
        <v>6.258</v>
      </c>
      <c r="B3131" s="1">
        <v>-6.0417325100820102E-6</v>
      </c>
      <c r="C3131">
        <v>-1.28432792369207E-4</v>
      </c>
      <c r="D3131">
        <v>-1.15177481894681E-2</v>
      </c>
    </row>
    <row r="3132" spans="1:4" x14ac:dyDescent="0.25">
      <c r="A3132">
        <v>6.26</v>
      </c>
      <c r="B3132" s="1">
        <v>-6.3446690875782997E-6</v>
      </c>
      <c r="C3132">
        <v>-1.51468288748144E-4</v>
      </c>
      <c r="D3132">
        <v>-5.1983574434672497E-3</v>
      </c>
    </row>
    <row r="3133" spans="1:4" x14ac:dyDescent="0.25">
      <c r="A3133">
        <v>6.2619999999999996</v>
      </c>
      <c r="B3133" s="1">
        <v>-6.6683990948484499E-6</v>
      </c>
      <c r="C3133">
        <v>-1.6186500363507799E-4</v>
      </c>
      <c r="D3133">
        <v>2.1365697209941698E-3</v>
      </c>
    </row>
    <row r="3134" spans="1:4" x14ac:dyDescent="0.25">
      <c r="A3134">
        <v>6.2640000000000002</v>
      </c>
      <c r="B3134" s="1">
        <v>-6.9835828232346302E-6</v>
      </c>
      <c r="C3134">
        <v>-1.5759186419309E-4</v>
      </c>
      <c r="D3134">
        <v>9.8015839242207303E-3</v>
      </c>
    </row>
    <row r="3135" spans="1:4" x14ac:dyDescent="0.25">
      <c r="A3135">
        <v>6.266</v>
      </c>
      <c r="B3135" s="1">
        <v>-7.2595602159239301E-6</v>
      </c>
      <c r="C3135">
        <v>-1.3798869634464801E-4</v>
      </c>
      <c r="D3135">
        <v>1.6878846637633199E-2</v>
      </c>
    </row>
    <row r="3136" spans="1:4" x14ac:dyDescent="0.25">
      <c r="A3136">
        <v>6.2679999999999998</v>
      </c>
      <c r="B3136" s="1">
        <v>-7.4680222220626896E-6</v>
      </c>
      <c r="C3136">
        <v>-1.04231003069382E-4</v>
      </c>
      <c r="D3136">
        <v>2.2418021523137099E-2</v>
      </c>
    </row>
    <row r="3137" spans="1:4" x14ac:dyDescent="0.25">
      <c r="A3137">
        <v>6.27</v>
      </c>
      <c r="B3137" s="1">
        <v>-7.5868121421089099E-6</v>
      </c>
      <c r="C3137" s="1">
        <v>-5.9394960023107601E-5</v>
      </c>
      <c r="D3137">
        <v>2.56730534050814E-2</v>
      </c>
    </row>
    <row r="3138" spans="1:4" x14ac:dyDescent="0.25">
      <c r="A3138">
        <v>6.2720000000000002</v>
      </c>
      <c r="B3138" s="1">
        <v>-7.6029098485348003E-6</v>
      </c>
      <c r="C3138" s="1">
        <v>-8.0488532129447706E-6</v>
      </c>
      <c r="D3138">
        <v>2.6303523999013E-2</v>
      </c>
    </row>
    <row r="3139" spans="1:4" x14ac:dyDescent="0.25">
      <c r="A3139">
        <v>6.274</v>
      </c>
      <c r="B3139" s="1">
        <v>-7.5137934589646398E-6</v>
      </c>
      <c r="C3139" s="1">
        <v>4.4558194785081303E-5</v>
      </c>
      <c r="D3139">
        <v>2.4473162067578502E-2</v>
      </c>
    </row>
    <row r="3140" spans="1:4" x14ac:dyDescent="0.25">
      <c r="A3140">
        <v>6.2759999999999998</v>
      </c>
      <c r="B3140" s="1">
        <v>-7.3267844211241598E-6</v>
      </c>
      <c r="C3140" s="1">
        <v>9.3504518920238205E-5</v>
      </c>
      <c r="D3140">
        <v>2.08065651736766E-2</v>
      </c>
    </row>
    <row r="3141" spans="1:4" x14ac:dyDescent="0.25">
      <c r="A3141">
        <v>6.2779999999999996</v>
      </c>
      <c r="B3141" s="1">
        <v>-7.0565491225889803E-6</v>
      </c>
      <c r="C3141">
        <v>1.35117649267591E-4</v>
      </c>
      <c r="D3141">
        <v>1.6209777453093301E-2</v>
      </c>
    </row>
    <row r="3142" spans="1:4" x14ac:dyDescent="0.25">
      <c r="A3142">
        <v>6.28</v>
      </c>
      <c r="B3142" s="1">
        <v>-6.72147471424142E-6</v>
      </c>
      <c r="C3142">
        <v>1.67537204173778E-4</v>
      </c>
      <c r="D3142">
        <v>1.1606702558612601E-2</v>
      </c>
    </row>
    <row r="3143" spans="1:4" x14ac:dyDescent="0.25">
      <c r="A3143">
        <v>6.282</v>
      </c>
      <c r="B3143" s="1">
        <v>-6.3399734956594096E-6</v>
      </c>
      <c r="C3143">
        <v>1.9075060929100299E-4</v>
      </c>
      <c r="D3143">
        <v>7.6748398687372299E-3</v>
      </c>
    </row>
    <row r="3144" spans="1:4" x14ac:dyDescent="0.25">
      <c r="A3144">
        <v>6.2839999999999998</v>
      </c>
      <c r="B3144" s="1">
        <v>-5.9277729176024599E-6</v>
      </c>
      <c r="C3144">
        <v>2.0610028902847801E-4</v>
      </c>
      <c r="D3144">
        <v>4.6679135181611703E-3</v>
      </c>
    </row>
    <row r="3145" spans="1:4" x14ac:dyDescent="0.25">
      <c r="A3145">
        <v>6.2859999999999996</v>
      </c>
      <c r="B3145" s="1">
        <v>-5.4969006854728601E-6</v>
      </c>
      <c r="C3145">
        <v>2.154361160648E-4</v>
      </c>
      <c r="D3145">
        <v>2.3862550999905999E-3</v>
      </c>
    </row>
    <row r="3146" spans="1:4" x14ac:dyDescent="0.25">
      <c r="A3146">
        <v>6.2880000000000003</v>
      </c>
      <c r="B3146" s="1">
        <v>-5.0564834329432998E-6</v>
      </c>
      <c r="C3146">
        <v>2.20208626264781E-4</v>
      </c>
      <c r="D3146">
        <v>3.0623874153199002E-4</v>
      </c>
    </row>
    <row r="3147" spans="1:4" x14ac:dyDescent="0.25">
      <c r="A3147">
        <v>6.29</v>
      </c>
      <c r="B3147" s="1">
        <v>-4.6148412254476097E-6</v>
      </c>
      <c r="C3147">
        <v>2.2082110374784501E-4</v>
      </c>
      <c r="D3147">
        <v>-2.1753787484820502E-3</v>
      </c>
    </row>
    <row r="3148" spans="1:4" x14ac:dyDescent="0.25">
      <c r="A3148">
        <v>6.2919999999999998</v>
      </c>
      <c r="B3148" s="1">
        <v>-4.1819005329458397E-6</v>
      </c>
      <c r="C3148">
        <v>2.1647034625088099E-4</v>
      </c>
      <c r="D3148">
        <v>-5.4676797756677198E-3</v>
      </c>
    </row>
    <row r="3149" spans="1:4" x14ac:dyDescent="0.25">
      <c r="A3149">
        <v>6.2939999999999996</v>
      </c>
      <c r="B3149" s="1">
        <v>-3.77083055954675E-6</v>
      </c>
      <c r="C3149">
        <v>2.0553498669954599E-4</v>
      </c>
      <c r="D3149">
        <v>-9.57952243515354E-3</v>
      </c>
    </row>
    <row r="3150" spans="1:4" x14ac:dyDescent="0.25">
      <c r="A3150">
        <v>6.2960000000000003</v>
      </c>
      <c r="B3150" s="1">
        <v>-3.3980786758882699E-6</v>
      </c>
      <c r="C3150">
        <v>1.8637594182923899E-4</v>
      </c>
      <c r="D3150">
        <v>-1.4055526056870901E-2</v>
      </c>
    </row>
    <row r="3151" spans="1:4" x14ac:dyDescent="0.25">
      <c r="A3151">
        <v>6.298</v>
      </c>
      <c r="B3151" s="1">
        <v>-3.08154889645728E-6</v>
      </c>
      <c r="C3151">
        <v>1.58264889715497E-4</v>
      </c>
      <c r="D3151">
        <v>-1.8079057595715198E-2</v>
      </c>
    </row>
    <row r="3152" spans="1:4" x14ac:dyDescent="0.25">
      <c r="A3152">
        <v>6.3</v>
      </c>
      <c r="B3152" s="1">
        <v>-2.8373353474091499E-6</v>
      </c>
      <c r="C3152">
        <v>1.2210677452406701E-4</v>
      </c>
      <c r="D3152">
        <v>-2.0709115235840899E-2</v>
      </c>
    </row>
    <row r="3153" spans="1:4" x14ac:dyDescent="0.25">
      <c r="A3153">
        <v>6.3019999999999996</v>
      </c>
      <c r="B3153" s="1">
        <v>-2.6759582593043802E-6</v>
      </c>
      <c r="C3153" s="1">
        <v>8.0688544052384697E-5</v>
      </c>
      <c r="D3153">
        <v>-2.11722690940115E-2</v>
      </c>
    </row>
    <row r="3154" spans="1:4" x14ac:dyDescent="0.25">
      <c r="A3154">
        <v>6.3040000000000003</v>
      </c>
      <c r="B3154" s="1">
        <v>-2.5992702475756499E-6</v>
      </c>
      <c r="C3154" s="1">
        <v>3.8344005864361701E-5</v>
      </c>
      <c r="D3154">
        <v>-1.91134151733292E-2</v>
      </c>
    </row>
    <row r="3155" spans="1:4" x14ac:dyDescent="0.25">
      <c r="A3155">
        <v>6.306</v>
      </c>
      <c r="B3155" s="1">
        <v>-2.5990358965402501E-6</v>
      </c>
      <c r="C3155" s="1">
        <v>1.17175517703325E-7</v>
      </c>
      <c r="D3155">
        <v>-1.4725109693029601E-2</v>
      </c>
    </row>
    <row r="3156" spans="1:4" x14ac:dyDescent="0.25">
      <c r="A3156">
        <v>6.3079999999999998</v>
      </c>
      <c r="B3156" s="1">
        <v>-2.6577019842769598E-6</v>
      </c>
      <c r="C3156" s="1">
        <v>-2.9333043868355798E-5</v>
      </c>
      <c r="D3156">
        <v>-8.7174084642616199E-3</v>
      </c>
    </row>
    <row r="3157" spans="1:4" x14ac:dyDescent="0.25">
      <c r="A3157">
        <v>6.31</v>
      </c>
      <c r="B3157" s="1">
        <v>-2.7512377058707201E-6</v>
      </c>
      <c r="C3157" s="1">
        <v>-4.6767860796879002E-5</v>
      </c>
      <c r="D3157">
        <v>-2.14232081974356E-3</v>
      </c>
    </row>
    <row r="3158" spans="1:4" x14ac:dyDescent="0.25">
      <c r="A3158">
        <v>6.3120000000000003</v>
      </c>
      <c r="B3158" s="1">
        <v>-2.8533427107434501E-6</v>
      </c>
      <c r="C3158" s="1">
        <v>-5.1052502436366097E-5</v>
      </c>
      <c r="D3158">
        <v>3.8691207194187002E-3</v>
      </c>
    </row>
    <row r="3159" spans="1:4" x14ac:dyDescent="0.25">
      <c r="A3159">
        <v>6.3140000000000001</v>
      </c>
      <c r="B3159" s="1">
        <v>-2.9399712327385099E-6</v>
      </c>
      <c r="C3159" s="1">
        <v>-4.3314260997528703E-5</v>
      </c>
      <c r="D3159">
        <v>8.3772679965088102E-3</v>
      </c>
    </row>
    <row r="3160" spans="1:4" x14ac:dyDescent="0.25">
      <c r="A3160">
        <v>6.3159999999999998</v>
      </c>
      <c r="B3160" s="1">
        <v>-2.9930906827475299E-6</v>
      </c>
      <c r="C3160" s="1">
        <v>-2.6559725004511098E-5</v>
      </c>
      <c r="D3160">
        <v>1.0836678388791101E-2</v>
      </c>
    </row>
    <row r="3161" spans="1:4" x14ac:dyDescent="0.25">
      <c r="A3161">
        <v>6.3179999999999996</v>
      </c>
      <c r="B3161" s="1">
        <v>-3.0028634192013902E-6</v>
      </c>
      <c r="C3161" s="1">
        <v>-4.8863682269289801E-6</v>
      </c>
      <c r="D3161">
        <v>1.1183222924105E-2</v>
      </c>
    </row>
    <row r="3162" spans="1:4" x14ac:dyDescent="0.25">
      <c r="A3162">
        <v>6.32</v>
      </c>
      <c r="B3162" s="1">
        <v>-2.9679032639588202E-6</v>
      </c>
      <c r="C3162" s="1">
        <v>1.7480077621281099E-5</v>
      </c>
      <c r="D3162">
        <v>9.7952064310648304E-3</v>
      </c>
    </row>
    <row r="3163" spans="1:4" x14ac:dyDescent="0.25">
      <c r="A3163">
        <v>6.3220000000000001</v>
      </c>
      <c r="B3163" s="1">
        <v>-2.893762282992E-6</v>
      </c>
      <c r="C3163" s="1">
        <v>3.7070490483410698E-5</v>
      </c>
      <c r="D3163">
        <v>7.3539607520178704E-3</v>
      </c>
    </row>
    <row r="3164" spans="1:4" x14ac:dyDescent="0.25">
      <c r="A3164">
        <v>6.3239999999999998</v>
      </c>
      <c r="B3164" s="1">
        <v>-2.7902054590171101E-6</v>
      </c>
      <c r="C3164" s="1">
        <v>5.1778411987446502E-5</v>
      </c>
      <c r="D3164">
        <v>4.6526225206201897E-3</v>
      </c>
    </row>
    <row r="3165" spans="1:4" x14ac:dyDescent="0.25">
      <c r="A3165">
        <v>6.3259999999999996</v>
      </c>
      <c r="B3165" s="1">
        <v>-2.66803814495974E-6</v>
      </c>
      <c r="C3165" s="1">
        <v>6.1083657028686893E-5</v>
      </c>
      <c r="D3165">
        <v>2.4077330445345701E-3</v>
      </c>
    </row>
    <row r="3166" spans="1:4" x14ac:dyDescent="0.25">
      <c r="A3166">
        <v>6.3280000000000003</v>
      </c>
      <c r="B3166" s="1">
        <v>-2.53623989872422E-6</v>
      </c>
      <c r="C3166" s="1">
        <v>6.5899123117755994E-5</v>
      </c>
      <c r="D3166">
        <v>1.1181843340651199E-3</v>
      </c>
    </row>
    <row r="3167" spans="1:4" x14ac:dyDescent="0.25">
      <c r="A3167">
        <v>6.33</v>
      </c>
      <c r="B3167" s="1">
        <v>-2.3999689151524502E-6</v>
      </c>
      <c r="C3167" s="1">
        <v>6.8135491785886195E-5</v>
      </c>
      <c r="D3167">
        <v>9.9581948820966497E-4</v>
      </c>
    </row>
    <row r="3168" spans="1:4" x14ac:dyDescent="0.25">
      <c r="A3168">
        <v>6.3319999999999999</v>
      </c>
      <c r="B3168" s="1">
        <v>-2.2597146536278401E-6</v>
      </c>
      <c r="C3168" s="1">
        <v>7.0127130762305594E-5</v>
      </c>
      <c r="D3168">
        <v>1.9695312961757702E-3</v>
      </c>
    </row>
    <row r="3169" spans="1:4" x14ac:dyDescent="0.25">
      <c r="A3169">
        <v>6.3339999999999996</v>
      </c>
      <c r="B3169" s="1">
        <v>-2.1115822669185298E-6</v>
      </c>
      <c r="C3169" s="1">
        <v>7.4066193354657106E-5</v>
      </c>
      <c r="D3169">
        <v>3.74684442231732E-3</v>
      </c>
    </row>
    <row r="3170" spans="1:4" x14ac:dyDescent="0.25">
      <c r="A3170">
        <v>6.3360000000000003</v>
      </c>
      <c r="B3170" s="1">
        <v>-1.9484625025199399E-6</v>
      </c>
      <c r="C3170" s="1">
        <v>8.1559882199291805E-5</v>
      </c>
      <c r="D3170">
        <v>5.90751892011E-3</v>
      </c>
    </row>
    <row r="3171" spans="1:4" x14ac:dyDescent="0.25">
      <c r="A3171">
        <v>6.3380000000000001</v>
      </c>
      <c r="B3171" s="1">
        <v>-1.76171266244092E-6</v>
      </c>
      <c r="C3171" s="1">
        <v>9.3374920039511797E-5</v>
      </c>
      <c r="D3171">
        <v>8.0028879201954999E-3</v>
      </c>
    </row>
    <row r="3172" spans="1:4" x14ac:dyDescent="0.25">
      <c r="A3172">
        <v>6.34</v>
      </c>
      <c r="B3172" s="1">
        <v>-1.5429512706811099E-6</v>
      </c>
      <c r="C3172">
        <v>1.09380695879903E-4</v>
      </c>
      <c r="D3172">
        <v>9.6399812073884802E-3</v>
      </c>
    </row>
    <row r="3173" spans="1:4" x14ac:dyDescent="0.25">
      <c r="A3173">
        <v>6.3419999999999996</v>
      </c>
      <c r="B3173" s="1">
        <v>-1.28562995409176E-6</v>
      </c>
      <c r="C3173">
        <v>1.2866065829468E-4</v>
      </c>
      <c r="D3173">
        <v>1.05375784740989E-2</v>
      </c>
    </row>
    <row r="3174" spans="1:4" x14ac:dyDescent="0.25">
      <c r="A3174">
        <v>6.3440000000000003</v>
      </c>
      <c r="B3174" s="1">
        <v>-9.8615832360600092E-7</v>
      </c>
      <c r="C3174">
        <v>1.4973581524287699E-4</v>
      </c>
      <c r="D3174">
        <v>1.05494174360697E-2</v>
      </c>
    </row>
    <row r="3175" spans="1:4" x14ac:dyDescent="0.25">
      <c r="A3175">
        <v>6.3460000000000001</v>
      </c>
      <c r="B3175" s="1">
        <v>-6.4448902337596703E-7</v>
      </c>
      <c r="C3175">
        <v>1.7083465011501699E-4</v>
      </c>
      <c r="D3175">
        <v>9.6565079035992301E-3</v>
      </c>
    </row>
    <row r="3176" spans="1:4" x14ac:dyDescent="0.25">
      <c r="A3176">
        <v>6.3479999999999999</v>
      </c>
      <c r="B3176" s="1">
        <v>-2.6419369153153603E-7</v>
      </c>
      <c r="C3176">
        <v>1.9014766592221499E-4</v>
      </c>
      <c r="D3176">
        <v>7.9357089937192298E-3</v>
      </c>
    </row>
    <row r="3177" spans="1:4" x14ac:dyDescent="0.25">
      <c r="A3177">
        <v>6.35</v>
      </c>
      <c r="B3177" s="1">
        <v>1.4784447628777099E-7</v>
      </c>
      <c r="C3177">
        <v>2.0601908390965401E-4</v>
      </c>
      <c r="D3177">
        <v>5.5155686175649404E-3</v>
      </c>
    </row>
    <row r="3178" spans="1:4" x14ac:dyDescent="0.25">
      <c r="A3178">
        <v>6.3520000000000003</v>
      </c>
      <c r="B3178" s="1">
        <v>5.8194491857733796E-7</v>
      </c>
      <c r="C3178">
        <v>2.1705022114478401E-4</v>
      </c>
      <c r="D3178">
        <v>2.5326132298022202E-3</v>
      </c>
    </row>
    <row r="3179" spans="1:4" x14ac:dyDescent="0.25">
      <c r="A3179">
        <v>6.3540000000000001</v>
      </c>
      <c r="B3179" s="1">
        <v>1.0261758137861099E-6</v>
      </c>
      <c r="C3179">
        <v>2.2211544760438801E-4</v>
      </c>
      <c r="D3179">
        <v>-8.9901884365610701E-4</v>
      </c>
    </row>
    <row r="3180" spans="1:4" x14ac:dyDescent="0.25">
      <c r="A3180">
        <v>6.3559999999999999</v>
      </c>
      <c r="B3180" s="1">
        <v>1.46681063362027E-6</v>
      </c>
      <c r="C3180">
        <v>2.2031740991707599E-4</v>
      </c>
      <c r="D3180">
        <v>-4.6952535587338603E-3</v>
      </c>
    </row>
    <row r="3181" spans="1:4" x14ac:dyDescent="0.25">
      <c r="A3181">
        <v>6.3579999999999997</v>
      </c>
      <c r="B3181" s="1">
        <v>1.8886644392194801E-6</v>
      </c>
      <c r="C3181">
        <v>2.10926902799608E-4</v>
      </c>
      <c r="D3181">
        <v>-8.7844022701798596E-3</v>
      </c>
    </row>
    <row r="3182" spans="1:4" x14ac:dyDescent="0.25">
      <c r="A3182">
        <v>6.36</v>
      </c>
      <c r="B3182" s="1">
        <v>2.27538063573798E-6</v>
      </c>
      <c r="C3182">
        <v>1.9335809825924799E-4</v>
      </c>
      <c r="D3182">
        <v>-1.3069839504595299E-2</v>
      </c>
    </row>
    <row r="3183" spans="1:4" x14ac:dyDescent="0.25">
      <c r="A3183">
        <v>6.3620000000000001</v>
      </c>
      <c r="B3183" s="1">
        <v>2.60981747423809E-6</v>
      </c>
      <c r="C3183">
        <v>1.6721841925005799E-4</v>
      </c>
      <c r="D3183">
        <v>-1.7386300266273299E-2</v>
      </c>
    </row>
    <row r="3184" spans="1:4" x14ac:dyDescent="0.25">
      <c r="A3184">
        <v>6.3639999999999999</v>
      </c>
      <c r="B3184" s="1">
        <v>2.87470911167312E-6</v>
      </c>
      <c r="C3184">
        <v>1.3244581871751099E-4</v>
      </c>
      <c r="D3184">
        <v>-2.1467050741241701E-2</v>
      </c>
    </row>
    <row r="3185" spans="1:4" x14ac:dyDescent="0.25">
      <c r="A3185">
        <v>6.3659999999999997</v>
      </c>
      <c r="B3185" s="1">
        <v>3.0537325461431699E-6</v>
      </c>
      <c r="C3185" s="1">
        <v>8.9511717235027803E-5</v>
      </c>
      <c r="D3185">
        <v>-2.49377718925946E-2</v>
      </c>
    </row>
    <row r="3186" spans="1:4" x14ac:dyDescent="0.25">
      <c r="A3186">
        <v>6.3680000000000003</v>
      </c>
      <c r="B3186" s="1">
        <v>3.1330048930428499E-6</v>
      </c>
      <c r="C3186" s="1">
        <v>3.9636173449838698E-5</v>
      </c>
      <c r="D3186">
        <v>-2.7346101770906701E-2</v>
      </c>
    </row>
    <row r="3187" spans="1:4" x14ac:dyDescent="0.25">
      <c r="A3187">
        <v>6.37</v>
      </c>
      <c r="B3187" s="1">
        <v>3.1028928328589001E-6</v>
      </c>
      <c r="C3187" s="1">
        <v>-1.50560300919746E-5</v>
      </c>
      <c r="D3187">
        <v>-2.82253497852262E-2</v>
      </c>
    </row>
    <row r="3188" spans="1:4" x14ac:dyDescent="0.25">
      <c r="A3188">
        <v>6.3719999999999999</v>
      </c>
      <c r="B3188" s="1">
        <v>2.9598793735340499E-6</v>
      </c>
      <c r="C3188" s="1">
        <v>-7.1506729662427094E-5</v>
      </c>
      <c r="D3188">
        <v>-2.71802929614617E-2</v>
      </c>
    </row>
    <row r="3189" spans="1:4" x14ac:dyDescent="0.25">
      <c r="A3189">
        <v>6.3739999999999997</v>
      </c>
      <c r="B3189" s="1">
        <v>2.7081447423633499E-6</v>
      </c>
      <c r="C3189">
        <v>-1.2586731558535E-4</v>
      </c>
      <c r="D3189">
        <v>-2.3975730585828602E-2</v>
      </c>
    </row>
    <row r="3190" spans="1:4" x14ac:dyDescent="0.25">
      <c r="A3190">
        <v>6.3760000000000003</v>
      </c>
      <c r="B3190" s="1">
        <v>2.36050718884933E-6</v>
      </c>
      <c r="C3190">
        <v>-1.7381877675700801E-4</v>
      </c>
      <c r="D3190">
        <v>-1.86069154512685E-2</v>
      </c>
    </row>
    <row r="3191" spans="1:4" x14ac:dyDescent="0.25">
      <c r="A3191">
        <v>6.3780000000000001</v>
      </c>
      <c r="B3191" s="1">
        <v>1.9384419735302401E-6</v>
      </c>
      <c r="C3191">
        <v>-2.1103260765954399E-4</v>
      </c>
      <c r="D3191">
        <v>-1.13352837023756E-2</v>
      </c>
    </row>
    <row r="3192" spans="1:4" x14ac:dyDescent="0.25">
      <c r="A3192">
        <v>6.38</v>
      </c>
      <c r="B3192" s="1">
        <v>1.47103562340165E-6</v>
      </c>
      <c r="C3192">
        <v>-2.3370317506429599E-4</v>
      </c>
      <c r="D3192">
        <v>-2.6812174616051699E-3</v>
      </c>
    </row>
    <row r="3193" spans="1:4" x14ac:dyDescent="0.25">
      <c r="A3193">
        <v>6.3819999999999997</v>
      </c>
      <c r="B3193" s="1">
        <v>9.9290440342663804E-7</v>
      </c>
      <c r="C3193">
        <v>-2.3906560998750601E-4</v>
      </c>
      <c r="D3193">
        <v>6.6250402782473301E-3</v>
      </c>
    </row>
    <row r="3194" spans="1:4" x14ac:dyDescent="0.25">
      <c r="A3194">
        <v>6.3840000000000003</v>
      </c>
      <c r="B3194" s="1">
        <v>5.4127334456461499E-7</v>
      </c>
      <c r="C3194">
        <v>-2.25815529431011E-4</v>
      </c>
      <c r="D3194">
        <v>1.5725471891215499E-2</v>
      </c>
    </row>
    <row r="3195" spans="1:4" x14ac:dyDescent="0.25">
      <c r="A3195">
        <v>6.3860000000000001</v>
      </c>
      <c r="B3195" s="1">
        <v>1.52544173267454E-7</v>
      </c>
      <c r="C3195">
        <v>-1.9436458564857999E-4</v>
      </c>
      <c r="D3195">
        <v>2.3736009286317899E-2</v>
      </c>
    </row>
    <row r="3196" spans="1:4" x14ac:dyDescent="0.25">
      <c r="A3196">
        <v>6.3879999999999999</v>
      </c>
      <c r="B3196" s="1">
        <v>-1.4124096088443501E-7</v>
      </c>
      <c r="C3196">
        <v>-1.4689256707594499E-4</v>
      </c>
      <c r="D3196">
        <v>2.9853306597274799E-2</v>
      </c>
    </row>
    <row r="3197" spans="1:4" x14ac:dyDescent="0.25">
      <c r="A3197">
        <v>6.39</v>
      </c>
      <c r="B3197" s="1">
        <v>-3.15612868647225E-7</v>
      </c>
      <c r="C3197" s="1">
        <v>-8.7185953881394905E-5</v>
      </c>
      <c r="D3197">
        <v>3.3453034481250303E-2</v>
      </c>
    </row>
    <row r="3198" spans="1:4" x14ac:dyDescent="0.25">
      <c r="A3198">
        <v>6.3920000000000003</v>
      </c>
      <c r="B3198" s="1">
        <v>-3.56172638485013E-7</v>
      </c>
      <c r="C3198" s="1">
        <v>-2.0279884918894299E-5</v>
      </c>
      <c r="D3198">
        <v>3.41682286842383E-2</v>
      </c>
    </row>
    <row r="3199" spans="1:4" x14ac:dyDescent="0.25">
      <c r="A3199">
        <v>6.3940000000000001</v>
      </c>
      <c r="B3199" s="1">
        <v>-2.6005949358584798E-7</v>
      </c>
      <c r="C3199" s="1">
        <v>4.8056572449582402E-5</v>
      </c>
      <c r="D3199">
        <v>3.19384613376524E-2</v>
      </c>
    </row>
    <row r="3200" spans="1:4" x14ac:dyDescent="0.25">
      <c r="A3200">
        <v>6.3959999999999999</v>
      </c>
      <c r="B3200" s="1">
        <v>-3.6192503336073903E-8</v>
      </c>
      <c r="C3200">
        <v>1.11933495124887E-4</v>
      </c>
      <c r="D3200">
        <v>2.7023010165035399E-2</v>
      </c>
    </row>
    <row r="3201" spans="1:4" x14ac:dyDescent="0.25">
      <c r="A3201">
        <v>6.3979999999999997</v>
      </c>
      <c r="B3201" s="1">
        <v>2.9576652757384201E-7</v>
      </c>
      <c r="C3201">
        <v>1.65979515454958E-4</v>
      </c>
      <c r="D3201">
        <v>1.9974379266673298E-2</v>
      </c>
    </row>
    <row r="3202" spans="1:4" x14ac:dyDescent="0.25">
      <c r="A3202">
        <v>6.4</v>
      </c>
      <c r="B3202" s="1">
        <v>7.07623075550451E-7</v>
      </c>
      <c r="C3202">
        <v>2.05928273988305E-4</v>
      </c>
      <c r="D3202">
        <v>1.15730852242857E-2</v>
      </c>
    </row>
    <row r="3203" spans="1:4" x14ac:dyDescent="0.25">
      <c r="A3203">
        <v>6.4020000000000001</v>
      </c>
      <c r="B3203" s="1">
        <v>1.1657719644242001E-6</v>
      </c>
      <c r="C3203">
        <v>2.2907444443687601E-4</v>
      </c>
      <c r="D3203">
        <v>2.7305387828905998E-3</v>
      </c>
    </row>
    <row r="3204" spans="1:4" x14ac:dyDescent="0.25">
      <c r="A3204">
        <v>6.4039999999999999</v>
      </c>
      <c r="B3204" s="1">
        <v>1.63484300842952E-6</v>
      </c>
      <c r="C3204">
        <v>2.3453552200265699E-4</v>
      </c>
      <c r="D3204">
        <v>-5.6268836143431302E-3</v>
      </c>
    </row>
    <row r="3205" spans="1:4" x14ac:dyDescent="0.25">
      <c r="A3205">
        <v>6.4059999999999997</v>
      </c>
      <c r="B3205" s="1">
        <v>2.0814065179774598E-6</v>
      </c>
      <c r="C3205">
        <v>2.23281754773971E-4</v>
      </c>
      <c r="D3205">
        <v>-1.26746959453013E-2</v>
      </c>
    </row>
    <row r="3206" spans="1:4" x14ac:dyDescent="0.25">
      <c r="A3206">
        <v>6.4080000000000004</v>
      </c>
      <c r="B3206" s="1">
        <v>2.4772712437442001E-6</v>
      </c>
      <c r="C3206">
        <v>1.97932362883368E-4</v>
      </c>
      <c r="D3206">
        <v>-1.7788834804502902E-2</v>
      </c>
    </row>
    <row r="3207" spans="1:4" x14ac:dyDescent="0.25">
      <c r="A3207">
        <v>6.41</v>
      </c>
      <c r="B3207" s="1">
        <v>2.8019806302929199E-6</v>
      </c>
      <c r="C3207">
        <v>1.6235469327436199E-4</v>
      </c>
      <c r="D3207">
        <v>-2.0609789868140001E-2</v>
      </c>
    </row>
    <row r="3208" spans="1:4" x14ac:dyDescent="0.25">
      <c r="A3208">
        <v>6.4119999999999999</v>
      </c>
      <c r="B3208" s="1">
        <v>3.0442508573690799E-6</v>
      </c>
      <c r="C3208">
        <v>1.21135113538082E-4</v>
      </c>
      <c r="D3208">
        <v>-2.1063573665784301E-2</v>
      </c>
    </row>
    <row r="3209" spans="1:4" x14ac:dyDescent="0.25">
      <c r="A3209">
        <v>6.4139999999999997</v>
      </c>
      <c r="B3209" s="1">
        <v>3.2022667897821099E-6</v>
      </c>
      <c r="C3209" s="1">
        <v>7.9007966206513694E-5</v>
      </c>
      <c r="D3209">
        <v>-1.9340268396020498E-2</v>
      </c>
    </row>
    <row r="3210" spans="1:4" x14ac:dyDescent="0.25">
      <c r="A3210">
        <v>6.4160000000000004</v>
      </c>
      <c r="B3210" s="1">
        <v>3.2829216486110599E-6</v>
      </c>
      <c r="C3210" s="1">
        <v>4.0327429414472698E-5</v>
      </c>
      <c r="D3210">
        <v>-1.58397085433069E-2</v>
      </c>
    </row>
    <row r="3211" spans="1:4" x14ac:dyDescent="0.25">
      <c r="A3211">
        <v>6.4180000000000001</v>
      </c>
      <c r="B3211" s="1">
        <v>3.30021767326678E-6</v>
      </c>
      <c r="C3211" s="1">
        <v>8.6480123278589392E-6</v>
      </c>
      <c r="D3211">
        <v>-1.1099362162678801E-2</v>
      </c>
    </row>
    <row r="3212" spans="1:4" x14ac:dyDescent="0.25">
      <c r="A3212">
        <v>6.42</v>
      </c>
      <c r="B3212" s="1">
        <v>3.2731162492717799E-6</v>
      </c>
      <c r="C3212" s="1">
        <v>-1.35507119974987E-5</v>
      </c>
      <c r="D3212">
        <v>-5.7202325282472702E-3</v>
      </c>
    </row>
    <row r="3213" spans="1:4" x14ac:dyDescent="0.25">
      <c r="A3213">
        <v>6.4219999999999997</v>
      </c>
      <c r="B3213" s="1">
        <v>3.2231338951637898E-6</v>
      </c>
      <c r="C3213" s="1">
        <v>-2.4991177053993301E-5</v>
      </c>
      <c r="D3213">
        <v>-3.0287693808378599E-4</v>
      </c>
    </row>
    <row r="3214" spans="1:4" x14ac:dyDescent="0.25">
      <c r="A3214">
        <v>6.4240000000000004</v>
      </c>
      <c r="B3214" s="1">
        <v>3.1719400333034698E-6</v>
      </c>
      <c r="C3214" s="1">
        <v>-2.5596930930160799E-5</v>
      </c>
      <c r="D3214">
        <v>4.6008094048009202E-3</v>
      </c>
    </row>
    <row r="3215" spans="1:4" x14ac:dyDescent="0.25">
      <c r="A3215">
        <v>6.4260000000000002</v>
      </c>
      <c r="B3215" s="1">
        <v>3.1391494090623498E-6</v>
      </c>
      <c r="C3215" s="1">
        <v>-1.6395312120559001E-5</v>
      </c>
      <c r="D3215">
        <v>8.5210267444063605E-3</v>
      </c>
    </row>
    <row r="3216" spans="1:4" x14ac:dyDescent="0.25">
      <c r="A3216">
        <v>6.4279999999999999</v>
      </c>
      <c r="B3216" s="1">
        <v>3.1404428917988599E-6</v>
      </c>
      <c r="C3216" s="1">
        <v>6.4674136825370799E-7</v>
      </c>
      <c r="D3216">
        <v>1.1094118346136401E-2</v>
      </c>
    </row>
    <row r="3217" spans="1:4" x14ac:dyDescent="0.25">
      <c r="A3217">
        <v>6.43</v>
      </c>
      <c r="B3217" s="1">
        <v>3.18611284791991E-6</v>
      </c>
      <c r="C3217" s="1">
        <v>2.2834978060526502E-5</v>
      </c>
      <c r="D3217">
        <v>1.2083390290135601E-2</v>
      </c>
    </row>
    <row r="3218" spans="1:4" x14ac:dyDescent="0.25">
      <c r="A3218">
        <v>6.4320000000000004</v>
      </c>
      <c r="B3218" s="1">
        <v>3.2801163652015101E-6</v>
      </c>
      <c r="C3218" s="1">
        <v>4.7001758640797697E-5</v>
      </c>
      <c r="D3218">
        <v>1.1399941375132099E-2</v>
      </c>
    </row>
    <row r="3219" spans="1:4" x14ac:dyDescent="0.25">
      <c r="A3219">
        <v>6.4340000000000002</v>
      </c>
      <c r="B3219" s="1">
        <v>3.41971964798363E-6</v>
      </c>
      <c r="C3219" s="1">
        <v>6.9801641391061998E-5</v>
      </c>
      <c r="D3219">
        <v>9.1215046973983204E-3</v>
      </c>
    </row>
    <row r="3220" spans="1:4" x14ac:dyDescent="0.25">
      <c r="A3220">
        <v>6.4359999999999999</v>
      </c>
      <c r="B3220" s="1">
        <v>3.5958089495553501E-6</v>
      </c>
      <c r="C3220" s="1">
        <v>8.8044650785858606E-5</v>
      </c>
      <c r="D3220">
        <v>5.5020530520416104E-3</v>
      </c>
    </row>
    <row r="3221" spans="1:4" x14ac:dyDescent="0.25">
      <c r="A3221">
        <v>6.4379999999999997</v>
      </c>
      <c r="B3221" s="1">
        <v>3.7939064633352299E-6</v>
      </c>
      <c r="C3221" s="1">
        <v>9.9048756889941799E-5</v>
      </c>
      <c r="D3221">
        <v>9.6214524101881902E-4</v>
      </c>
    </row>
    <row r="3222" spans="1:4" x14ac:dyDescent="0.25">
      <c r="A3222">
        <v>6.44</v>
      </c>
      <c r="B3222" s="1">
        <v>3.9958525580791902E-6</v>
      </c>
      <c r="C3222">
        <v>1.00973047371979E-4</v>
      </c>
      <c r="D3222">
        <v>-3.9485050967743096E-3</v>
      </c>
    </row>
    <row r="3223" spans="1:4" x14ac:dyDescent="0.25">
      <c r="A3223">
        <v>6.4420000000000002</v>
      </c>
      <c r="B3223" s="1">
        <v>4.1820046324360498E-6</v>
      </c>
      <c r="C3223" s="1">
        <v>9.30760371784308E-5</v>
      </c>
      <c r="D3223">
        <v>-8.6185992996278497E-3</v>
      </c>
    </row>
    <row r="3224" spans="1:4" x14ac:dyDescent="0.25">
      <c r="A3224">
        <v>6.444</v>
      </c>
      <c r="B3224" s="1">
        <v>4.3336823095944001E-6</v>
      </c>
      <c r="C3224" s="1">
        <v>7.5838838579175095E-5</v>
      </c>
      <c r="D3224">
        <v>-1.24659406438851E-2</v>
      </c>
    </row>
    <row r="3225" spans="1:4" x14ac:dyDescent="0.25">
      <c r="A3225">
        <v>6.4459999999999997</v>
      </c>
      <c r="B3225" s="1">
        <v>4.4354962241772103E-6</v>
      </c>
      <c r="C3225" s="1">
        <v>5.0906957291404997E-5</v>
      </c>
      <c r="D3225">
        <v>-1.5034602309632E-2</v>
      </c>
    </row>
    <row r="3226" spans="1:4" x14ac:dyDescent="0.25">
      <c r="A3226">
        <v>6.4480000000000004</v>
      </c>
      <c r="B3226" s="1">
        <v>4.4771717295214999E-6</v>
      </c>
      <c r="C3226" s="1">
        <v>2.0837752672141001E-5</v>
      </c>
      <c r="D3226">
        <v>-1.6075774988568301E-2</v>
      </c>
    </row>
    <row r="3227" spans="1:4" x14ac:dyDescent="0.25">
      <c r="A3227">
        <v>6.45</v>
      </c>
      <c r="B3227" s="1">
        <v>4.4545441349115003E-6</v>
      </c>
      <c r="C3227" s="1">
        <v>-1.13137973049957E-5</v>
      </c>
      <c r="D3227">
        <v>-1.5589835911005601E-2</v>
      </c>
    </row>
    <row r="3228" spans="1:4" x14ac:dyDescent="0.25">
      <c r="A3228">
        <v>6.452</v>
      </c>
      <c r="B3228" s="1">
        <v>4.3695571966574896E-6</v>
      </c>
      <c r="C3228" s="1">
        <v>-4.2493469127006903E-5</v>
      </c>
      <c r="D3228">
        <v>-1.3815154545355E-2</v>
      </c>
    </row>
    <row r="3229" spans="1:4" x14ac:dyDescent="0.25">
      <c r="A3229">
        <v>6.4539999999999997</v>
      </c>
      <c r="B3229" s="1">
        <v>4.2293096402220604E-6</v>
      </c>
      <c r="C3229" s="1">
        <v>-7.0123778217716999E-5</v>
      </c>
      <c r="D3229">
        <v>-1.1163146807517401E-2</v>
      </c>
    </row>
    <row r="3230" spans="1:4" x14ac:dyDescent="0.25">
      <c r="A3230">
        <v>6.4560000000000004</v>
      </c>
      <c r="B3230" s="1">
        <v>4.0444094965565501E-6</v>
      </c>
      <c r="C3230" s="1">
        <v>-9.2450071832751699E-5</v>
      </c>
      <c r="D3230">
        <v>-8.1149483258361292E-3</v>
      </c>
    </row>
    <row r="3231" spans="1:4" x14ac:dyDescent="0.25">
      <c r="A3231">
        <v>6.4580000000000002</v>
      </c>
      <c r="B3231" s="1">
        <v>3.8270495595877001E-6</v>
      </c>
      <c r="C3231">
        <v>-1.08679968484424E-4</v>
      </c>
      <c r="D3231">
        <v>-5.1073595562433202E-3</v>
      </c>
    </row>
    <row r="3232" spans="1:4" x14ac:dyDescent="0.25">
      <c r="A3232">
        <v>6.46</v>
      </c>
      <c r="B3232" s="1">
        <v>3.5892601843938801E-6</v>
      </c>
      <c r="C3232">
        <v>-1.18894687596911E-4</v>
      </c>
      <c r="D3232">
        <v>-2.43972732710029E-3</v>
      </c>
    </row>
    <row r="3233" spans="1:4" x14ac:dyDescent="0.25">
      <c r="A3233">
        <v>6.4619999999999997</v>
      </c>
      <c r="B3233" s="1">
        <v>3.3417118998916599E-6</v>
      </c>
      <c r="C3233">
        <v>-1.2377414225111101E-4</v>
      </c>
      <c r="D3233">
        <v>-2.2719671999646299E-4</v>
      </c>
    </row>
    <row r="3234" spans="1:4" x14ac:dyDescent="0.25">
      <c r="A3234">
        <v>6.4640000000000004</v>
      </c>
      <c r="B3234" s="1">
        <v>3.0932548285094498E-6</v>
      </c>
      <c r="C3234">
        <v>-1.2422853569110399E-4</v>
      </c>
      <c r="D3234">
        <v>1.58892577527462E-3</v>
      </c>
    </row>
    <row r="3235" spans="1:4" x14ac:dyDescent="0.25">
      <c r="A3235">
        <v>6.4660000000000002</v>
      </c>
      <c r="B3235" s="1">
        <v>2.8511534602283398E-6</v>
      </c>
      <c r="C3235">
        <v>-1.21050684140555E-4</v>
      </c>
      <c r="D3235">
        <v>3.1810662964071399E-3</v>
      </c>
    </row>
    <row r="3236" spans="1:4" x14ac:dyDescent="0.25">
      <c r="A3236">
        <v>6.468</v>
      </c>
      <c r="B3236" s="1">
        <v>2.6217763571328598E-6</v>
      </c>
      <c r="C3236">
        <v>-1.14688551547741E-4</v>
      </c>
      <c r="D3236">
        <v>4.7480264722412598E-3</v>
      </c>
    </row>
    <row r="3237" spans="1:4" x14ac:dyDescent="0.25">
      <c r="A3237">
        <v>6.47</v>
      </c>
      <c r="B3237" s="1">
        <v>2.41139135992635E-6</v>
      </c>
      <c r="C3237">
        <v>-1.05192498603258E-4</v>
      </c>
      <c r="D3237">
        <v>6.4297888755286197E-3</v>
      </c>
    </row>
    <row r="3238" spans="1:4" x14ac:dyDescent="0.25">
      <c r="A3238">
        <v>6.4720000000000004</v>
      </c>
      <c r="B3238" s="1">
        <v>2.2267255182219398E-6</v>
      </c>
      <c r="C3238" s="1">
        <v>-9.2332920852200898E-5</v>
      </c>
      <c r="D3238">
        <v>8.2506327594194795E-3</v>
      </c>
    </row>
    <row r="3239" spans="1:4" x14ac:dyDescent="0.25">
      <c r="A3239">
        <v>6.4740000000000002</v>
      </c>
      <c r="B3239" s="1">
        <v>2.07506220755522E-6</v>
      </c>
      <c r="C3239" s="1">
        <v>-7.5831655333361903E-5</v>
      </c>
      <c r="D3239">
        <v>1.01051155769938E-2</v>
      </c>
    </row>
    <row r="3240" spans="1:4" x14ac:dyDescent="0.25">
      <c r="A3240">
        <v>6.476</v>
      </c>
      <c r="B3240" s="1">
        <v>1.9638193591964699E-6</v>
      </c>
      <c r="C3240" s="1">
        <v>-5.5621424179374298E-5</v>
      </c>
      <c r="D3240">
        <v>1.1786277346990399E-2</v>
      </c>
    </row>
    <row r="3241" spans="1:4" x14ac:dyDescent="0.25">
      <c r="A3241">
        <v>6.4779999999999998</v>
      </c>
      <c r="B3241" s="1">
        <v>1.8997216202256799E-6</v>
      </c>
      <c r="C3241" s="1">
        <v>-3.2048869485393598E-5</v>
      </c>
      <c r="D3241">
        <v>1.3042176602619899E-2</v>
      </c>
    </row>
    <row r="3242" spans="1:4" x14ac:dyDescent="0.25">
      <c r="A3242">
        <v>6.48</v>
      </c>
      <c r="B3242" s="1">
        <v>1.88779258766538E-6</v>
      </c>
      <c r="C3242" s="1">
        <v>-5.9645162801538203E-6</v>
      </c>
      <c r="D3242">
        <v>1.3639863008328999E-2</v>
      </c>
    </row>
    <row r="3243" spans="1:4" x14ac:dyDescent="0.25">
      <c r="A3243">
        <v>6.4820000000000002</v>
      </c>
      <c r="B3243" s="1">
        <v>1.9304230071383898E-6</v>
      </c>
      <c r="C3243" s="1">
        <v>2.1315209736504201E-5</v>
      </c>
      <c r="D3243">
        <v>1.3416787485087201E-2</v>
      </c>
    </row>
    <row r="3244" spans="1:4" x14ac:dyDescent="0.25">
      <c r="A3244">
        <v>6.484</v>
      </c>
      <c r="B3244" s="1">
        <v>2.02672057655174E-6</v>
      </c>
      <c r="C3244" s="1">
        <v>4.8148784706678597E-5</v>
      </c>
      <c r="D3244">
        <v>1.23071688070351E-2</v>
      </c>
    </row>
    <row r="3245" spans="1:4" x14ac:dyDescent="0.25">
      <c r="A3245">
        <v>6.4859999999999998</v>
      </c>
      <c r="B3245" s="1">
        <v>2.17224682119324E-6</v>
      </c>
      <c r="C3245" s="1">
        <v>7.2763122320748793E-5</v>
      </c>
      <c r="D3245">
        <v>1.03415089284901E-2</v>
      </c>
    </row>
    <row r="3246" spans="1:4" x14ac:dyDescent="0.25">
      <c r="A3246">
        <v>6.4880000000000004</v>
      </c>
      <c r="B3246" s="1">
        <v>2.3591391015487002E-6</v>
      </c>
      <c r="C3246" s="1">
        <v>9.3446140177728894E-5</v>
      </c>
      <c r="D3246">
        <v>7.6270397417238997E-3</v>
      </c>
    </row>
    <row r="3247" spans="1:4" x14ac:dyDescent="0.25">
      <c r="A3247">
        <v>6.49</v>
      </c>
      <c r="B3247" s="1">
        <v>2.5765395408710498E-6</v>
      </c>
      <c r="C3247">
        <v>1.08700219661177E-4</v>
      </c>
      <c r="D3247">
        <v>4.3219523156592197E-3</v>
      </c>
    </row>
    <row r="3248" spans="1:4" x14ac:dyDescent="0.25">
      <c r="A3248">
        <v>6.492</v>
      </c>
      <c r="B3248" s="1">
        <v>2.8112277894560402E-6</v>
      </c>
      <c r="C3248">
        <v>1.17344124292495E-4</v>
      </c>
      <c r="D3248">
        <v>6.1535747424971195E-4</v>
      </c>
    </row>
    <row r="3249" spans="1:4" x14ac:dyDescent="0.25">
      <c r="A3249">
        <v>6.4939999999999998</v>
      </c>
      <c r="B3249" s="1">
        <v>3.0483774679380301E-6</v>
      </c>
      <c r="C3249">
        <v>1.18574839240995E-4</v>
      </c>
      <c r="D3249">
        <v>-3.28096283798399E-3</v>
      </c>
    </row>
    <row r="3250" spans="1:4" x14ac:dyDescent="0.25">
      <c r="A3250">
        <v>6.4960000000000004</v>
      </c>
      <c r="B3250" s="1">
        <v>3.2724032950680798E-6</v>
      </c>
      <c r="C3250">
        <v>1.12012913565027E-4</v>
      </c>
      <c r="D3250">
        <v>-7.1308772045052598E-3</v>
      </c>
    </row>
    <row r="3251" spans="1:4" x14ac:dyDescent="0.25">
      <c r="A3251">
        <v>6.4980000000000002</v>
      </c>
      <c r="B3251" s="1">
        <v>3.4679056133801198E-6</v>
      </c>
      <c r="C3251" s="1">
        <v>9.7751159156016104E-5</v>
      </c>
      <c r="D3251">
        <v>-1.06704488954043E-2</v>
      </c>
    </row>
    <row r="3252" spans="1:4" x14ac:dyDescent="0.25">
      <c r="A3252">
        <v>6.5</v>
      </c>
      <c r="B3252" s="1">
        <v>3.62072613611053E-6</v>
      </c>
      <c r="C3252" s="1">
        <v>7.6410261365207494E-5</v>
      </c>
      <c r="D3252">
        <v>-1.36127093679659E-2</v>
      </c>
    </row>
    <row r="3253" spans="1:4" x14ac:dyDescent="0.25">
      <c r="A3253">
        <v>6.5019999999999998</v>
      </c>
      <c r="B3253" s="1">
        <v>3.7190958213690799E-6</v>
      </c>
      <c r="C3253" s="1">
        <v>4.9184842629275602E-5</v>
      </c>
      <c r="D3253">
        <v>-1.5667422159067201E-2</v>
      </c>
    </row>
    <row r="3254" spans="1:4" x14ac:dyDescent="0.25">
      <c r="A3254">
        <v>6.5039999999999996</v>
      </c>
      <c r="B3254" s="1">
        <v>3.7547958179913699E-6</v>
      </c>
      <c r="C3254" s="1">
        <v>1.78499983111412E-5</v>
      </c>
      <c r="D3254">
        <v>-1.6575930667015501E-2</v>
      </c>
    </row>
    <row r="3255" spans="1:4" x14ac:dyDescent="0.25">
      <c r="A3255">
        <v>6.5060000000000002</v>
      </c>
      <c r="B3255" s="1">
        <v>3.72419209194559E-6</v>
      </c>
      <c r="C3255" s="1">
        <v>-1.5301863022889699E-5</v>
      </c>
      <c r="D3255">
        <v>-1.6154241367893001E-2</v>
      </c>
    </row>
    <row r="3256" spans="1:4" x14ac:dyDescent="0.25">
      <c r="A3256">
        <v>6.508</v>
      </c>
      <c r="B3256" s="1">
        <v>3.6289714004282301E-6</v>
      </c>
      <c r="C3256" s="1">
        <v>-4.7610345758675597E-5</v>
      </c>
      <c r="D3256">
        <v>-1.4333347573238399E-2</v>
      </c>
    </row>
    <row r="3257" spans="1:4" x14ac:dyDescent="0.25">
      <c r="A3257">
        <v>6.51</v>
      </c>
      <c r="B3257" s="1">
        <v>3.4764173186179298E-6</v>
      </c>
      <c r="C3257" s="1">
        <v>-7.6277040905152504E-5</v>
      </c>
      <c r="D3257">
        <v>-1.1186035399546599E-2</v>
      </c>
    </row>
    <row r="3258" spans="1:4" x14ac:dyDescent="0.25">
      <c r="A3258">
        <v>6.5119999999999996</v>
      </c>
      <c r="B3258" s="1">
        <v>3.2791190952094399E-6</v>
      </c>
      <c r="C3258" s="1">
        <v>-9.8649111704245704E-5</v>
      </c>
      <c r="D3258">
        <v>-6.9335309513529403E-3</v>
      </c>
    </row>
    <row r="3259" spans="1:4" x14ac:dyDescent="0.25">
      <c r="A3259">
        <v>6.5140000000000002</v>
      </c>
      <c r="B3259" s="1">
        <v>3.0540867479955301E-6</v>
      </c>
      <c r="C3259">
        <v>-1.1251617360695199E-4</v>
      </c>
      <c r="D3259">
        <v>-1.93116730664076E-3</v>
      </c>
    </row>
    <row r="3260" spans="1:4" x14ac:dyDescent="0.25">
      <c r="A3260">
        <v>6.516</v>
      </c>
      <c r="B3260" s="1">
        <v>2.82132973155507E-6</v>
      </c>
      <c r="C3260">
        <v>-1.16378508220233E-4</v>
      </c>
      <c r="D3260">
        <v>3.3629132746222502E-3</v>
      </c>
    </row>
    <row r="3261" spans="1:4" x14ac:dyDescent="0.25">
      <c r="A3261">
        <v>6.5179999999999998</v>
      </c>
      <c r="B3261" s="1">
        <v>2.6020243682130899E-6</v>
      </c>
      <c r="C3261">
        <v>-1.09652681670989E-4</v>
      </c>
      <c r="D3261">
        <v>8.4300077363999599E-3</v>
      </c>
    </row>
    <row r="3262" spans="1:4" x14ac:dyDescent="0.25">
      <c r="A3262">
        <v>6.52</v>
      </c>
      <c r="B3262" s="1">
        <v>2.4164390358167101E-6</v>
      </c>
      <c r="C3262" s="1">
        <v>-9.2792666198188698E-5</v>
      </c>
      <c r="D3262">
        <v>1.2739035731078201E-2</v>
      </c>
    </row>
    <row r="3263" spans="1:4" x14ac:dyDescent="0.25">
      <c r="A3263">
        <v>6.5220000000000002</v>
      </c>
      <c r="B3263" s="1">
        <v>2.2818098463446499E-6</v>
      </c>
      <c r="C3263" s="1">
        <v>-6.73145947360323E-5</v>
      </c>
      <c r="D3263">
        <v>1.57981106866243E-2</v>
      </c>
    </row>
    <row r="3264" spans="1:4" x14ac:dyDescent="0.25">
      <c r="A3264">
        <v>6.524</v>
      </c>
      <c r="B3264" s="1">
        <v>2.2103730996190798E-6</v>
      </c>
      <c r="C3264" s="1">
        <v>-3.5718373362783703E-5</v>
      </c>
      <c r="D3264">
        <v>1.7208554101407099E-2</v>
      </c>
    </row>
    <row r="3265" spans="1:4" x14ac:dyDescent="0.25">
      <c r="A3265">
        <v>6.5259999999999998</v>
      </c>
      <c r="B3265" s="1">
        <v>2.20777056929914E-6</v>
      </c>
      <c r="C3265" s="1">
        <v>-1.3012651599695199E-6</v>
      </c>
      <c r="D3265">
        <v>1.6719350119635001E-2</v>
      </c>
    </row>
    <row r="3266" spans="1:4" x14ac:dyDescent="0.25">
      <c r="A3266">
        <v>6.5279999999999996</v>
      </c>
      <c r="B3266" s="1">
        <v>2.2720454394577402E-6</v>
      </c>
      <c r="C3266" s="1">
        <v>3.2137435079300503E-5</v>
      </c>
      <c r="D3266">
        <v>1.42762009423922E-2</v>
      </c>
    </row>
    <row r="3267" spans="1:4" x14ac:dyDescent="0.25">
      <c r="A3267">
        <v>6.53</v>
      </c>
      <c r="B3267" s="1">
        <v>2.3934251133859101E-6</v>
      </c>
      <c r="C3267" s="1">
        <v>6.0689836964084899E-5</v>
      </c>
      <c r="D3267">
        <v>1.0054623965983899E-2</v>
      </c>
    </row>
    <row r="3268" spans="1:4" x14ac:dyDescent="0.25">
      <c r="A3268">
        <v>6.532</v>
      </c>
      <c r="B3268" s="1">
        <v>2.55502328317802E-6</v>
      </c>
      <c r="C3268" s="1">
        <v>8.0799084896052695E-5</v>
      </c>
      <c r="D3268">
        <v>4.4640747148851998E-3</v>
      </c>
    </row>
    <row r="3269" spans="1:4" x14ac:dyDescent="0.25">
      <c r="A3269">
        <v>6.5339999999999998</v>
      </c>
      <c r="B3269" s="1">
        <v>2.7344777518296702E-6</v>
      </c>
      <c r="C3269" s="1">
        <v>8.9727234325823004E-5</v>
      </c>
      <c r="D3269">
        <v>-1.8873109334503499E-3</v>
      </c>
    </row>
    <row r="3270" spans="1:4" x14ac:dyDescent="0.25">
      <c r="A3270">
        <v>6.5359999999999996</v>
      </c>
      <c r="B3270" s="1">
        <v>2.9063829767475099E-6</v>
      </c>
      <c r="C3270" s="1">
        <v>8.5952612458922302E-5</v>
      </c>
      <c r="D3270">
        <v>-8.26930837109454E-3</v>
      </c>
    </row>
    <row r="3271" spans="1:4" x14ac:dyDescent="0.25">
      <c r="A3271">
        <v>6.5380000000000003</v>
      </c>
      <c r="B3271" s="1">
        <v>3.0452109681809801E-6</v>
      </c>
      <c r="C3271" s="1">
        <v>6.9413995716733303E-5</v>
      </c>
      <c r="D3271">
        <v>-1.3937293381978799E-2</v>
      </c>
    </row>
    <row r="3272" spans="1:4" x14ac:dyDescent="0.25">
      <c r="A3272">
        <v>6.54</v>
      </c>
      <c r="B3272" s="1">
        <v>3.1282897860865301E-6</v>
      </c>
      <c r="C3272" s="1">
        <v>4.1539408952775699E-5</v>
      </c>
      <c r="D3272">
        <v>-1.8249316168147199E-2</v>
      </c>
    </row>
    <row r="3273" spans="1:4" x14ac:dyDescent="0.25">
      <c r="A3273">
        <v>6.5419999999999998</v>
      </c>
      <c r="B3273" s="1">
        <v>3.13837133931949E-6</v>
      </c>
      <c r="C3273" s="1">
        <v>5.0407766164812697E-6</v>
      </c>
      <c r="D3273">
        <v>-2.0765057358322798E-2</v>
      </c>
    </row>
    <row r="3274" spans="1:4" x14ac:dyDescent="0.25">
      <c r="A3274">
        <v>6.5439999999999996</v>
      </c>
      <c r="B3274" s="1">
        <v>3.0653926631191598E-6</v>
      </c>
      <c r="C3274" s="1">
        <v>-3.6489338100164303E-5</v>
      </c>
      <c r="D3274">
        <v>-2.1302273962517299E-2</v>
      </c>
    </row>
    <row r="3275" spans="1:4" x14ac:dyDescent="0.25">
      <c r="A3275">
        <v>6.5460000000000003</v>
      </c>
      <c r="B3275" s="1">
        <v>2.90720489106876E-6</v>
      </c>
      <c r="C3275" s="1">
        <v>-7.9093886025198803E-5</v>
      </c>
      <c r="D3275">
        <v>-1.99381455352333E-2</v>
      </c>
    </row>
    <row r="3276" spans="1:4" x14ac:dyDescent="0.25">
      <c r="A3276">
        <v>6.548</v>
      </c>
      <c r="B3276" s="1">
        <v>2.6692645368774301E-6</v>
      </c>
      <c r="C3276">
        <v>-1.18970177095665E-4</v>
      </c>
      <c r="D3276">
        <v>-1.6959552327950999E-2</v>
      </c>
    </row>
    <row r="3277" spans="1:4" x14ac:dyDescent="0.25">
      <c r="A3277">
        <v>6.55</v>
      </c>
      <c r="B3277" s="1">
        <v>2.3634859733743002E-6</v>
      </c>
      <c r="C3277">
        <v>-1.5288928175156801E-4</v>
      </c>
      <c r="D3277">
        <v>-1.27816169402889E-2</v>
      </c>
    </row>
    <row r="3278" spans="1:4" x14ac:dyDescent="0.25">
      <c r="A3278">
        <v>6.5519999999999996</v>
      </c>
      <c r="B3278" s="1">
        <v>2.0065809421100102E-6</v>
      </c>
      <c r="C3278">
        <v>-1.7845251563214501E-4</v>
      </c>
      <c r="D3278">
        <v>-7.8619112973154093E-3</v>
      </c>
    </row>
    <row r="3279" spans="1:4" x14ac:dyDescent="0.25">
      <c r="A3279">
        <v>6.5540000000000003</v>
      </c>
      <c r="B3279" s="1">
        <v>1.6182282656564501E-6</v>
      </c>
      <c r="C3279">
        <v>-1.9417633822677599E-4</v>
      </c>
      <c r="D3279">
        <v>-2.63543815031103E-3</v>
      </c>
    </row>
    <row r="3280" spans="1:4" x14ac:dyDescent="0.25">
      <c r="A3280">
        <v>6.556</v>
      </c>
      <c r="B3280" s="1">
        <v>1.21933383660166E-6</v>
      </c>
      <c r="C3280">
        <v>-1.9944721452739799E-4</v>
      </c>
      <c r="D3280">
        <v>2.5160953777915601E-3</v>
      </c>
    </row>
    <row r="3281" spans="1:4" x14ac:dyDescent="0.25">
      <c r="A3281">
        <v>6.5579999999999998</v>
      </c>
      <c r="B3281" s="1">
        <v>8.3050378905802802E-7</v>
      </c>
      <c r="C3281">
        <v>-1.94415023771815E-4</v>
      </c>
      <c r="D3281">
        <v>7.2631887771896697E-3</v>
      </c>
    </row>
    <row r="3282" spans="1:4" x14ac:dyDescent="0.25">
      <c r="A3282">
        <v>6.56</v>
      </c>
      <c r="B3282" s="1">
        <v>4.7072649662315597E-7</v>
      </c>
      <c r="C3282">
        <v>-1.7988864621743599E-4</v>
      </c>
      <c r="D3282">
        <v>1.13117957653998E-2</v>
      </c>
    </row>
    <row r="3283" spans="1:4" x14ac:dyDescent="0.25">
      <c r="A3283">
        <v>6.5620000000000003</v>
      </c>
      <c r="B3283" s="1">
        <v>1.5619638724988399E-7</v>
      </c>
      <c r="C3283">
        <v>-1.5726505468663599E-4</v>
      </c>
      <c r="D3283">
        <v>1.43926685556787E-2</v>
      </c>
    </row>
    <row r="3284" spans="1:4" x14ac:dyDescent="0.25">
      <c r="A3284">
        <v>6.5640000000000001</v>
      </c>
      <c r="B3284" s="1">
        <v>-1.00763047900673E-7</v>
      </c>
      <c r="C3284">
        <v>-1.2847971757527901E-4</v>
      </c>
      <c r="D3284">
        <v>1.6273742090322899E-2</v>
      </c>
    </row>
    <row r="3285" spans="1:4" x14ac:dyDescent="0.25">
      <c r="A3285">
        <v>6.5659999999999998</v>
      </c>
      <c r="B3285" s="1">
        <v>-2.9262751468993902E-7</v>
      </c>
      <c r="C3285" s="1">
        <v>-9.5932233394632995E-5</v>
      </c>
      <c r="D3285">
        <v>1.6799331395122501E-2</v>
      </c>
    </row>
    <row r="3286" spans="1:4" x14ac:dyDescent="0.25">
      <c r="A3286">
        <v>6.5679999999999996</v>
      </c>
      <c r="B3286" s="1">
        <v>-4.1729465589871498E-7</v>
      </c>
      <c r="C3286" s="1">
        <v>-6.2333570604388095E-5</v>
      </c>
      <c r="D3286">
        <v>1.5944088656750701E-2</v>
      </c>
    </row>
    <row r="3287" spans="1:4" x14ac:dyDescent="0.25">
      <c r="A3287">
        <v>6.57</v>
      </c>
      <c r="B3287" s="1">
        <v>-4.7818544248048903E-7</v>
      </c>
      <c r="C3287" s="1">
        <v>-3.04453932908866E-5</v>
      </c>
      <c r="D3287">
        <v>1.3858172542809801E-2</v>
      </c>
    </row>
    <row r="3288" spans="1:4" x14ac:dyDescent="0.25">
      <c r="A3288">
        <v>6.5720000000000001</v>
      </c>
      <c r="B3288" s="1">
        <v>-4.8364353889102305E-7</v>
      </c>
      <c r="C3288" s="1">
        <v>-2.7290482052670198E-6</v>
      </c>
      <c r="D3288">
        <v>1.0878292338598701E-2</v>
      </c>
    </row>
    <row r="3289" spans="1:4" x14ac:dyDescent="0.25">
      <c r="A3289">
        <v>6.5739999999999998</v>
      </c>
      <c r="B3289" s="1">
        <v>-4.4558846594716198E-7</v>
      </c>
      <c r="C3289" s="1">
        <v>1.9027536471930399E-5</v>
      </c>
      <c r="D3289">
        <v>7.4886712774194604E-3</v>
      </c>
    </row>
    <row r="3290" spans="1:4" x14ac:dyDescent="0.25">
      <c r="A3290">
        <v>6.5759999999999996</v>
      </c>
      <c r="B3290" s="1">
        <v>-3.7757870789362298E-7</v>
      </c>
      <c r="C3290" s="1">
        <v>3.4004879026769297E-5</v>
      </c>
      <c r="D3290">
        <v>4.2333740066934702E-3</v>
      </c>
    </row>
    <row r="3291" spans="1:4" x14ac:dyDescent="0.25">
      <c r="A3291">
        <v>6.5780000000000003</v>
      </c>
      <c r="B3291" s="1">
        <v>-2.9263545381331101E-7</v>
      </c>
      <c r="C3291" s="1">
        <v>4.2471627040156303E-5</v>
      </c>
      <c r="D3291">
        <v>1.6002661680260301E-3</v>
      </c>
    </row>
    <row r="3292" spans="1:4" x14ac:dyDescent="0.25">
      <c r="A3292">
        <v>6.58</v>
      </c>
      <c r="B3292" s="1">
        <v>-2.01291135060894E-7</v>
      </c>
      <c r="C3292" s="1">
        <v>4.5672159376208302E-5</v>
      </c>
      <c r="D3292" s="1">
        <v>-9.0308204314894203E-5</v>
      </c>
    </row>
    <row r="3293" spans="1:4" x14ac:dyDescent="0.25">
      <c r="A3293">
        <v>6.5819999999999999</v>
      </c>
      <c r="B3293" s="1">
        <v>-1.10308049125737E-7</v>
      </c>
      <c r="C3293" s="1">
        <v>4.54915429675785E-5</v>
      </c>
      <c r="D3293">
        <v>-7.5752792274610698E-4</v>
      </c>
    </row>
    <row r="3294" spans="1:4" x14ac:dyDescent="0.25">
      <c r="A3294">
        <v>6.5839999999999996</v>
      </c>
      <c r="B3294" s="1">
        <v>-2.23550748815644E-8</v>
      </c>
      <c r="C3294" s="1">
        <v>4.39764871220863E-5</v>
      </c>
      <c r="D3294">
        <v>-5.6901699206521295E-4</v>
      </c>
    </row>
    <row r="3295" spans="1:4" x14ac:dyDescent="0.25">
      <c r="A3295">
        <v>6.5860000000000003</v>
      </c>
      <c r="B3295" s="1">
        <v>6.3321831394347397E-8</v>
      </c>
      <c r="C3295" s="1">
        <v>4.2838453137955902E-5</v>
      </c>
      <c r="D3295">
        <v>1.17449386618554E-4</v>
      </c>
    </row>
    <row r="3296" spans="1:4" x14ac:dyDescent="0.25">
      <c r="A3296">
        <v>6.5880000000000001</v>
      </c>
      <c r="B3296" s="1">
        <v>1.49468535216733E-7</v>
      </c>
      <c r="C3296" s="1">
        <v>4.3073351911193002E-5</v>
      </c>
      <c r="D3296">
        <v>8.6208731045049798E-4</v>
      </c>
    </row>
    <row r="3297" spans="1:4" x14ac:dyDescent="0.25">
      <c r="A3297">
        <v>6.59</v>
      </c>
      <c r="B3297" s="1">
        <v>2.3906358828092098E-7</v>
      </c>
      <c r="C3297" s="1">
        <v>4.4797526532093999E-5</v>
      </c>
      <c r="D3297">
        <v>1.26794830886895E-3</v>
      </c>
    </row>
    <row r="3298" spans="1:4" x14ac:dyDescent="0.25">
      <c r="A3298">
        <v>6.5919999999999996</v>
      </c>
      <c r="B3298" s="1">
        <v>3.3373043458058502E-7</v>
      </c>
      <c r="C3298" s="1">
        <v>4.7333423149831901E-5</v>
      </c>
      <c r="D3298">
        <v>1.08477852413215E-3</v>
      </c>
    </row>
    <row r="3299" spans="1:4" x14ac:dyDescent="0.25">
      <c r="A3299">
        <v>6.5940000000000003</v>
      </c>
      <c r="B3299" s="1">
        <v>4.32736394976778E-7</v>
      </c>
      <c r="C3299" s="1">
        <v>4.9502980198096201E-5</v>
      </c>
      <c r="D3299">
        <v>2.6231333153613098E-4</v>
      </c>
    </row>
    <row r="3300" spans="1:4" x14ac:dyDescent="0.25">
      <c r="A3300">
        <v>6.5960000000000001</v>
      </c>
      <c r="B3300" s="1">
        <v>5.3279160869911501E-7</v>
      </c>
      <c r="C3300" s="1">
        <v>5.0027606861168502E-5</v>
      </c>
      <c r="D3300">
        <v>-1.05896128260223E-3</v>
      </c>
    </row>
    <row r="3301" spans="1:4" x14ac:dyDescent="0.25">
      <c r="A3301">
        <v>6.5979999999999999</v>
      </c>
      <c r="B3301" s="1">
        <v>6.2861097729104297E-7</v>
      </c>
      <c r="C3301" s="1">
        <v>4.7909684295964001E-5</v>
      </c>
      <c r="D3301">
        <v>-2.6108682961903198E-3</v>
      </c>
    </row>
    <row r="3302" spans="1:4" x14ac:dyDescent="0.25">
      <c r="A3302">
        <v>6.6</v>
      </c>
      <c r="B3302" s="1">
        <v>7.1398687269820903E-7</v>
      </c>
      <c r="C3302" s="1">
        <v>4.2687947703583402E-5</v>
      </c>
      <c r="D3302">
        <v>-4.0892323047175896E-3</v>
      </c>
    </row>
    <row r="3303" spans="1:4" x14ac:dyDescent="0.25">
      <c r="A3303">
        <v>6.6020000000000003</v>
      </c>
      <c r="B3303" s="1">
        <v>7.8300583888650602E-7</v>
      </c>
      <c r="C3303" s="1">
        <v>3.4509483094148199E-5</v>
      </c>
      <c r="D3303">
        <v>-5.2421848812605198E-3</v>
      </c>
    </row>
    <row r="3304" spans="1:4" x14ac:dyDescent="0.25">
      <c r="A3304">
        <v>6.6040000000000001</v>
      </c>
      <c r="B3304" s="1">
        <v>8.3105606554976001E-7</v>
      </c>
      <c r="C3304" s="1">
        <v>2.4025113331627101E-5</v>
      </c>
      <c r="D3304">
        <v>-5.9275984859469598E-3</v>
      </c>
    </row>
    <row r="3305" spans="1:4" x14ac:dyDescent="0.25">
      <c r="A3305">
        <v>6.6059999999999999</v>
      </c>
      <c r="B3305" s="1">
        <v>8.5539589826922703E-7</v>
      </c>
      <c r="C3305" s="1">
        <v>1.2169916359733199E-5</v>
      </c>
      <c r="D3305">
        <v>-6.1256909415760303E-3</v>
      </c>
    </row>
    <row r="3306" spans="1:4" x14ac:dyDescent="0.25">
      <c r="A3306">
        <v>6.6079999999999997</v>
      </c>
      <c r="B3306" s="1">
        <v>8.5523296722238896E-7</v>
      </c>
      <c r="C3306" s="1">
        <v>-8.1465523418834194E-8</v>
      </c>
      <c r="D3306">
        <v>-5.9099940912625401E-3</v>
      </c>
    </row>
    <row r="3307" spans="1:4" x14ac:dyDescent="0.25">
      <c r="A3307">
        <v>6.61</v>
      </c>
      <c r="B3307" s="1">
        <v>8.3143005981050103E-7</v>
      </c>
      <c r="C3307" s="1">
        <v>-1.19014537059439E-5</v>
      </c>
      <c r="D3307">
        <v>-5.3943742928623199E-3</v>
      </c>
    </row>
    <row r="3308" spans="1:4" x14ac:dyDescent="0.25">
      <c r="A3308">
        <v>6.6120000000000001</v>
      </c>
      <c r="B3308" s="1">
        <v>7.8604965522716396E-7</v>
      </c>
      <c r="C3308" s="1">
        <v>-2.26902022916686E-5</v>
      </c>
      <c r="D3308">
        <v>-4.6806408438246497E-3</v>
      </c>
    </row>
    <row r="3309" spans="1:4" x14ac:dyDescent="0.25">
      <c r="A3309">
        <v>6.6139999999999999</v>
      </c>
      <c r="B3309" s="1">
        <v>7.2194668726852795E-7</v>
      </c>
      <c r="C3309" s="1">
        <v>-3.2051483979317901E-5</v>
      </c>
      <c r="D3309">
        <v>-3.8284380352045801E-3</v>
      </c>
    </row>
    <row r="3310" spans="1:4" x14ac:dyDescent="0.25">
      <c r="A3310">
        <v>6.6159999999999997</v>
      </c>
      <c r="B3310" s="1">
        <v>6.4252996716907398E-7</v>
      </c>
      <c r="C3310" s="1">
        <v>-3.9708360049726998E-5</v>
      </c>
      <c r="D3310">
        <v>-2.85809785929437E-3</v>
      </c>
    </row>
    <row r="3311" spans="1:4" x14ac:dyDescent="0.25">
      <c r="A3311">
        <v>6.6180000000000003</v>
      </c>
      <c r="B3311" s="1">
        <v>5.5168085563244303E-7</v>
      </c>
      <c r="C3311" s="1">
        <v>-4.5424555768315799E-5</v>
      </c>
      <c r="D3311">
        <v>-1.78238176109548E-3</v>
      </c>
    </row>
    <row r="3312" spans="1:4" x14ac:dyDescent="0.25">
      <c r="A3312">
        <v>6.62</v>
      </c>
      <c r="B3312" s="1">
        <v>4.5370221705142902E-7</v>
      </c>
      <c r="C3312" s="1">
        <v>-4.8989319290506701E-5</v>
      </c>
      <c r="D3312">
        <v>-6.5030006598054896E-4</v>
      </c>
    </row>
    <row r="3313" spans="1:4" x14ac:dyDescent="0.25">
      <c r="A3313">
        <v>6.6219999999999999</v>
      </c>
      <c r="B3313" s="1">
        <v>3.53122378206493E-7</v>
      </c>
      <c r="C3313" s="1">
        <v>-5.0289919422467799E-5</v>
      </c>
      <c r="D3313">
        <v>4.1961580354405597E-4</v>
      </c>
    </row>
    <row r="3314" spans="1:4" x14ac:dyDescent="0.25">
      <c r="A3314">
        <v>6.6239999999999997</v>
      </c>
      <c r="B3314" s="1">
        <v>2.54221002575734E-7</v>
      </c>
      <c r="C3314" s="1">
        <v>-4.9450687815379701E-5</v>
      </c>
      <c r="D3314">
        <v>1.23582979807376E-3</v>
      </c>
    </row>
    <row r="3315" spans="1:4" x14ac:dyDescent="0.25">
      <c r="A3315">
        <v>6.6260000000000003</v>
      </c>
      <c r="B3315" s="1">
        <v>1.6026294613727E-7</v>
      </c>
      <c r="C3315" s="1">
        <v>-4.69790282192322E-5</v>
      </c>
      <c r="D3315">
        <v>1.56800997562518E-3</v>
      </c>
    </row>
    <row r="3316" spans="1:4" x14ac:dyDescent="0.25">
      <c r="A3316">
        <v>6.6280000000000001</v>
      </c>
      <c r="B3316" s="1">
        <v>7.25769296013058E-8</v>
      </c>
      <c r="C3316" s="1">
        <v>-4.3843008267981799E-5</v>
      </c>
      <c r="D3316">
        <v>1.2118412962755401E-3</v>
      </c>
    </row>
    <row r="3317" spans="1:4" x14ac:dyDescent="0.25">
      <c r="A3317">
        <v>6.63</v>
      </c>
      <c r="B3317" s="1">
        <v>-1.02617217495556E-8</v>
      </c>
      <c r="C3317" s="1">
        <v>-4.1419325675430801E-5</v>
      </c>
      <c r="D3317" s="1">
        <v>6.4417682466421405E-5</v>
      </c>
    </row>
    <row r="3318" spans="1:4" x14ac:dyDescent="0.25">
      <c r="A3318">
        <v>6.6319999999999997</v>
      </c>
      <c r="B3318" s="1">
        <v>-9.2842702370551395E-8</v>
      </c>
      <c r="C3318" s="1">
        <v>-4.1290490310497897E-5</v>
      </c>
      <c r="D3318">
        <v>-1.8157713600043699E-3</v>
      </c>
    </row>
    <row r="3319" spans="1:4" x14ac:dyDescent="0.25">
      <c r="A3319">
        <v>6.6340000000000003</v>
      </c>
      <c r="B3319" s="1">
        <v>-1.8268676843156501E-7</v>
      </c>
      <c r="C3319" s="1">
        <v>-4.4922033030506703E-5</v>
      </c>
      <c r="D3319">
        <v>-4.1869334103185598E-3</v>
      </c>
    </row>
    <row r="3320" spans="1:4" x14ac:dyDescent="0.25">
      <c r="A3320">
        <v>6.6360000000000001</v>
      </c>
      <c r="B3320" s="1">
        <v>-2.8927856813385201E-7</v>
      </c>
      <c r="C3320" s="1">
        <v>-5.3295899851143798E-5</v>
      </c>
      <c r="D3320">
        <v>-6.6513515308093997E-3</v>
      </c>
    </row>
    <row r="3321" spans="1:4" x14ac:dyDescent="0.25">
      <c r="A3321">
        <v>6.6379999999999999</v>
      </c>
      <c r="B3321" s="1">
        <v>-4.2247577395937702E-7</v>
      </c>
      <c r="C3321" s="1">
        <v>-6.6598602912762604E-5</v>
      </c>
      <c r="D3321">
        <v>-8.7276627044871203E-3</v>
      </c>
    </row>
    <row r="3322" spans="1:4" x14ac:dyDescent="0.25">
      <c r="A3322">
        <v>6.64</v>
      </c>
      <c r="B3322" s="1">
        <v>-5.9058363060285095E-7</v>
      </c>
      <c r="C3322" s="1">
        <v>-8.40539283217368E-5</v>
      </c>
      <c r="D3322">
        <v>-9.9493757530160695E-3</v>
      </c>
    </row>
    <row r="3323" spans="1:4" x14ac:dyDescent="0.25">
      <c r="A3323">
        <v>6.6420000000000003</v>
      </c>
      <c r="B3323" s="1">
        <v>-7.9848899025838903E-7</v>
      </c>
      <c r="C3323">
        <v>-1.03952679827769E-4</v>
      </c>
      <c r="D3323">
        <v>-9.9628970244266708E-3</v>
      </c>
    </row>
    <row r="3324" spans="1:4" x14ac:dyDescent="0.25">
      <c r="A3324">
        <v>6.6440000000000001</v>
      </c>
      <c r="B3324" s="1">
        <v>-1.04624593801163E-6</v>
      </c>
      <c r="C3324">
        <v>-1.2387847387662201E-4</v>
      </c>
      <c r="D3324">
        <v>-8.5990683930633298E-3</v>
      </c>
    </row>
    <row r="3325" spans="1:4" x14ac:dyDescent="0.25">
      <c r="A3325">
        <v>6.6459999999999999</v>
      </c>
      <c r="B3325" s="1">
        <v>-1.32839915933713E-6</v>
      </c>
      <c r="C3325">
        <v>-1.4107661066274901E-4</v>
      </c>
      <c r="D3325">
        <v>-5.9012179442690304E-3</v>
      </c>
    </row>
    <row r="3326" spans="1:4" x14ac:dyDescent="0.25">
      <c r="A3326">
        <v>6.6479999999999997</v>
      </c>
      <c r="B3326" s="1">
        <v>-1.6341572524397099E-6</v>
      </c>
      <c r="C3326">
        <v>-1.5287904655128699E-4</v>
      </c>
      <c r="D3326">
        <v>-2.1065670490961201E-3</v>
      </c>
    </row>
    <row r="3327" spans="1:4" x14ac:dyDescent="0.25">
      <c r="A3327">
        <v>6.65</v>
      </c>
      <c r="B3327" s="1">
        <v>-1.9483416137386599E-6</v>
      </c>
      <c r="C3327">
        <v>-1.57092180649479E-4</v>
      </c>
      <c r="D3327">
        <v>2.4084416035142198E-3</v>
      </c>
    </row>
    <row r="3328" spans="1:4" x14ac:dyDescent="0.25">
      <c r="A3328">
        <v>6.6520000000000001</v>
      </c>
      <c r="B3328" s="1">
        <v>-2.2528922086235702E-6</v>
      </c>
      <c r="C3328">
        <v>-1.5227529744245099E-4</v>
      </c>
      <c r="D3328">
        <v>7.1994209101683996E-3</v>
      </c>
    </row>
    <row r="3329" spans="1:4" x14ac:dyDescent="0.25">
      <c r="A3329">
        <v>6.6539999999999999</v>
      </c>
      <c r="B3329" s="1">
        <v>-2.52864511986779E-6</v>
      </c>
      <c r="C3329">
        <v>-1.37876455622114E-4</v>
      </c>
      <c r="D3329">
        <v>1.182104994225E-2</v>
      </c>
    </row>
    <row r="3330" spans="1:4" x14ac:dyDescent="0.25">
      <c r="A3330">
        <v>6.6559999999999997</v>
      </c>
      <c r="B3330" s="1">
        <v>-2.7571138313430201E-6</v>
      </c>
      <c r="C3330">
        <v>-1.14234355737614E-4</v>
      </c>
      <c r="D3330">
        <v>1.5874847081856901E-2</v>
      </c>
    </row>
    <row r="3331" spans="1:4" x14ac:dyDescent="0.25">
      <c r="A3331">
        <v>6.6580000000000004</v>
      </c>
      <c r="B3331" s="1">
        <v>-2.92208315449082E-6</v>
      </c>
      <c r="C3331" s="1">
        <v>-8.2484661573900404E-5</v>
      </c>
      <c r="D3331">
        <v>1.90330204444756E-2</v>
      </c>
    </row>
    <row r="3332" spans="1:4" x14ac:dyDescent="0.25">
      <c r="A3332">
        <v>6.66</v>
      </c>
      <c r="B3332" s="1">
        <v>-3.01092039586072E-6</v>
      </c>
      <c r="C3332" s="1">
        <v>-4.4418620684949103E-5</v>
      </c>
      <c r="D3332">
        <v>2.10440253819674E-2</v>
      </c>
    </row>
    <row r="3333" spans="1:4" x14ac:dyDescent="0.25">
      <c r="A3333">
        <v>6.6619999999999999</v>
      </c>
      <c r="B3333" s="1">
        <v>-3.0155815357027498E-6</v>
      </c>
      <c r="C3333" s="1">
        <v>-2.3305699210143901E-6</v>
      </c>
      <c r="D3333">
        <v>2.17317294690621E-2</v>
      </c>
    </row>
    <row r="3334" spans="1:4" x14ac:dyDescent="0.25">
      <c r="A3334">
        <v>6.6639999999999997</v>
      </c>
      <c r="B3334" s="1">
        <v>-2.9333157576685299E-6</v>
      </c>
      <c r="C3334" s="1">
        <v>4.11328890171099E-5</v>
      </c>
      <c r="D3334">
        <v>2.10000406826376E-2</v>
      </c>
    </row>
    <row r="3335" spans="1:4" x14ac:dyDescent="0.25">
      <c r="A3335">
        <v>6.6660000000000004</v>
      </c>
      <c r="B3335" s="1">
        <v>-2.7670498169037598E-6</v>
      </c>
      <c r="C3335" s="1">
        <v>8.3132970382385099E-5</v>
      </c>
      <c r="D3335">
        <v>1.8848818188077501E-2</v>
      </c>
    </row>
    <row r="3336" spans="1:4" x14ac:dyDescent="0.25">
      <c r="A3336">
        <v>6.6680000000000001</v>
      </c>
      <c r="B3336" s="1">
        <v>-2.5253886033866801E-6</v>
      </c>
      <c r="C3336">
        <v>1.2083060675854E-4</v>
      </c>
      <c r="D3336">
        <v>1.5397601911505999E-2</v>
      </c>
    </row>
    <row r="3337" spans="1:4" x14ac:dyDescent="0.25">
      <c r="A3337">
        <v>6.67</v>
      </c>
      <c r="B3337" s="1">
        <v>-2.2221369822235701E-6</v>
      </c>
      <c r="C3337">
        <v>1.5162581058155201E-4</v>
      </c>
      <c r="D3337">
        <v>1.0905264419578901E-2</v>
      </c>
    </row>
    <row r="3338" spans="1:4" x14ac:dyDescent="0.25">
      <c r="A3338">
        <v>6.6719999999999997</v>
      </c>
      <c r="B3338" s="1">
        <v>-1.87526430338215E-6</v>
      </c>
      <c r="C3338">
        <v>1.7343633942071E-4</v>
      </c>
      <c r="D3338">
        <v>5.7699779467368199E-3</v>
      </c>
    </row>
    <row r="3339" spans="1:4" x14ac:dyDescent="0.25">
      <c r="A3339">
        <v>6.6740000000000004</v>
      </c>
      <c r="B3339" s="1">
        <v>-1.50531171275379E-6</v>
      </c>
      <c r="C3339">
        <v>1.8497629531418299E-4</v>
      </c>
      <c r="D3339">
        <v>4.9704070141107801E-4</v>
      </c>
    </row>
    <row r="3340" spans="1:4" x14ac:dyDescent="0.25">
      <c r="A3340">
        <v>6.6760000000000002</v>
      </c>
      <c r="B3340" s="1">
        <v>-1.13337095931978E-6</v>
      </c>
      <c r="C3340">
        <v>1.8597037671700599E-4</v>
      </c>
      <c r="D3340">
        <v>-4.3683586068970501E-3</v>
      </c>
    </row>
    <row r="3341" spans="1:4" x14ac:dyDescent="0.25">
      <c r="A3341">
        <v>6.6779999999999999</v>
      </c>
      <c r="B3341" s="1">
        <v>-7.78903640313353E-7</v>
      </c>
      <c r="C3341">
        <v>1.77233659503212E-4</v>
      </c>
      <c r="D3341">
        <v>-8.3334991107085598E-3</v>
      </c>
    </row>
    <row r="3342" spans="1:4" x14ac:dyDescent="0.25">
      <c r="A3342">
        <v>6.68</v>
      </c>
      <c r="B3342" s="1">
        <v>-4.5777031774976502E-7</v>
      </c>
      <c r="C3342">
        <v>1.6056666128179401E-4</v>
      </c>
      <c r="D3342">
        <v>-1.10541444823472E-2</v>
      </c>
    </row>
    <row r="3343" spans="1:4" x14ac:dyDescent="0.25">
      <c r="A3343">
        <v>6.6820000000000004</v>
      </c>
      <c r="B3343" s="1">
        <v>-1.8085357311556499E-7</v>
      </c>
      <c r="C3343">
        <v>1.384583723171E-4</v>
      </c>
      <c r="D3343">
        <v>-1.2407182675648399E-2</v>
      </c>
    </row>
    <row r="3344" spans="1:4" x14ac:dyDescent="0.25">
      <c r="A3344">
        <v>6.6840000000000002</v>
      </c>
      <c r="B3344" s="1">
        <v>4.6434440816041599E-8</v>
      </c>
      <c r="C3344">
        <v>1.13644006965803E-4</v>
      </c>
      <c r="D3344">
        <v>-1.25160643757502E-2</v>
      </c>
    </row>
    <row r="3345" spans="1:4" x14ac:dyDescent="0.25">
      <c r="A3345">
        <v>6.6859999999999999</v>
      </c>
      <c r="B3345" s="1">
        <v>2.2365819724464699E-7</v>
      </c>
      <c r="C3345" s="1">
        <v>8.8611878214302599E-5</v>
      </c>
      <c r="D3345">
        <v>-1.1717035008810101E-2</v>
      </c>
    </row>
    <row r="3346" spans="1:4" x14ac:dyDescent="0.25">
      <c r="A3346">
        <v>6.6879999999999997</v>
      </c>
      <c r="B3346" s="1">
        <v>3.54013813638012E-7</v>
      </c>
      <c r="C3346" s="1">
        <v>6.5177808196682405E-5</v>
      </c>
      <c r="D3346">
        <v>-1.04712478698784E-2</v>
      </c>
    </row>
    <row r="3347" spans="1:4" x14ac:dyDescent="0.25">
      <c r="A3347">
        <v>6.69</v>
      </c>
      <c r="B3347" s="1">
        <v>4.4248443855186302E-7</v>
      </c>
      <c r="C3347" s="1">
        <v>4.42353124569256E-5</v>
      </c>
      <c r="D3347">
        <v>-9.2447214443866395E-3</v>
      </c>
    </row>
    <row r="3348" spans="1:4" x14ac:dyDescent="0.25">
      <c r="A3348">
        <v>6.6920000000000002</v>
      </c>
      <c r="B3348" s="1">
        <v>4.9397617768816804E-7</v>
      </c>
      <c r="C3348" s="1">
        <v>2.5745869568152302E-5</v>
      </c>
      <c r="D3348">
        <v>-8.3889827551367705E-3</v>
      </c>
    </row>
    <row r="3349" spans="1:4" x14ac:dyDescent="0.25">
      <c r="A3349">
        <v>6.694</v>
      </c>
      <c r="B3349" s="1">
        <v>5.1191198580392499E-7</v>
      </c>
      <c r="C3349" s="1">
        <v>8.9679040578787797E-6</v>
      </c>
      <c r="D3349">
        <v>-8.0561411391726692E-3</v>
      </c>
    </row>
    <row r="3350" spans="1:4" x14ac:dyDescent="0.25">
      <c r="A3350">
        <v>6.6959999999999997</v>
      </c>
      <c r="B3350" s="1">
        <v>4.9762322936299204E-7</v>
      </c>
      <c r="C3350" s="1">
        <v>-7.1443782204665601E-6</v>
      </c>
      <c r="D3350">
        <v>-8.1724081949135809E-3</v>
      </c>
    </row>
    <row r="3351" spans="1:4" x14ac:dyDescent="0.25">
      <c r="A3351">
        <v>6.6980000000000004</v>
      </c>
      <c r="B3351" s="1">
        <v>4.5064484014240498E-7</v>
      </c>
      <c r="C3351" s="1">
        <v>-2.3489194610293699E-5</v>
      </c>
      <c r="D3351">
        <v>-8.4767214188870305E-3</v>
      </c>
    </row>
    <row r="3352" spans="1:4" x14ac:dyDescent="0.25">
      <c r="A3352">
        <v>6.7</v>
      </c>
      <c r="B3352" s="1">
        <v>3.6975956524626901E-7</v>
      </c>
      <c r="C3352" s="1">
        <v>-4.0442637448067797E-5</v>
      </c>
      <c r="D3352">
        <v>-8.6117745913990903E-3</v>
      </c>
    </row>
    <row r="3353" spans="1:4" x14ac:dyDescent="0.25">
      <c r="A3353">
        <v>6.702</v>
      </c>
      <c r="B3353" s="1">
        <v>2.54427191984537E-7</v>
      </c>
      <c r="C3353" s="1">
        <v>-5.7666186630865899E-5</v>
      </c>
      <c r="D3353">
        <v>-8.2396732886107597E-3</v>
      </c>
    </row>
    <row r="3354" spans="1:4" x14ac:dyDescent="0.25">
      <c r="A3354">
        <v>6.7039999999999997</v>
      </c>
      <c r="B3354" s="1">
        <v>1.06136125568362E-7</v>
      </c>
      <c r="C3354" s="1">
        <v>-7.4145533208087495E-5</v>
      </c>
      <c r="D3354">
        <v>-7.1483038255170496E-3</v>
      </c>
    </row>
    <row r="3355" spans="1:4" x14ac:dyDescent="0.25">
      <c r="A3355">
        <v>6.7060000000000004</v>
      </c>
      <c r="B3355" s="1">
        <v>-7.0748156149880895E-8</v>
      </c>
      <c r="C3355" s="1">
        <v>-8.8442140859121504E-5</v>
      </c>
      <c r="D3355">
        <v>-5.3188390975944903E-3</v>
      </c>
    </row>
    <row r="3356" spans="1:4" x14ac:dyDescent="0.25">
      <c r="A3356">
        <v>6.7080000000000002</v>
      </c>
      <c r="B3356" s="1">
        <v>-2.68907794258502E-7</v>
      </c>
      <c r="C3356" s="1">
        <v>-9.9079819054310504E-5</v>
      </c>
      <c r="D3356">
        <v>-2.93757193952356E-3</v>
      </c>
    </row>
    <row r="3357" spans="1:4" x14ac:dyDescent="0.25">
      <c r="A3357">
        <v>6.71</v>
      </c>
      <c r="B3357" s="1">
        <v>-4.7881772012521697E-7</v>
      </c>
      <c r="C3357">
        <v>-1.0495496293335799E-4</v>
      </c>
      <c r="D3357">
        <v>-3.5185042914306501E-4</v>
      </c>
    </row>
    <row r="3358" spans="1:4" x14ac:dyDescent="0.25">
      <c r="A3358">
        <v>6.7119999999999997</v>
      </c>
      <c r="B3358" s="1">
        <v>-6.9013504770850499E-7</v>
      </c>
      <c r="C3358">
        <v>-1.05658663791644E-4</v>
      </c>
      <c r="D3358">
        <v>2.0150735815799002E-3</v>
      </c>
    </row>
    <row r="3359" spans="1:4" x14ac:dyDescent="0.25">
      <c r="A3359">
        <v>6.7140000000000004</v>
      </c>
      <c r="B3359" s="1">
        <v>-8.9339208096547299E-7</v>
      </c>
      <c r="C3359">
        <v>-1.0162851662848399E-4</v>
      </c>
      <c r="D3359">
        <v>3.7661859335267498E-3</v>
      </c>
    </row>
    <row r="3360" spans="1:4" x14ac:dyDescent="0.25">
      <c r="A3360">
        <v>6.7160000000000002</v>
      </c>
      <c r="B3360" s="1">
        <v>-1.08158437048833E-6</v>
      </c>
      <c r="C3360" s="1">
        <v>-9.4096144761430506E-5</v>
      </c>
      <c r="D3360">
        <v>4.6240119648733903E-3</v>
      </c>
    </row>
    <row r="3361" spans="1:4" x14ac:dyDescent="0.25">
      <c r="A3361">
        <v>6.718</v>
      </c>
      <c r="B3361" s="1">
        <v>-1.2512806121517E-6</v>
      </c>
      <c r="C3361" s="1">
        <v>-8.48481208316837E-5</v>
      </c>
      <c r="D3361">
        <v>4.4942634852872402E-3</v>
      </c>
    </row>
    <row r="3362" spans="1:4" x14ac:dyDescent="0.25">
      <c r="A3362">
        <v>6.72</v>
      </c>
      <c r="B3362" s="1">
        <v>-1.4029997998739201E-6</v>
      </c>
      <c r="C3362" s="1">
        <v>-7.5859593861109194E-5</v>
      </c>
      <c r="D3362">
        <v>3.4881338146299898E-3</v>
      </c>
    </row>
    <row r="3363" spans="1:4" x14ac:dyDescent="0.25">
      <c r="A3363">
        <v>6.7220000000000004</v>
      </c>
      <c r="B3363" s="1">
        <v>-1.5407664523376199E-6</v>
      </c>
      <c r="C3363" s="1">
        <v>-6.8883326231849204E-5</v>
      </c>
      <c r="D3363">
        <v>1.9015773983313399E-3</v>
      </c>
    </row>
    <row r="3364" spans="1:4" x14ac:dyDescent="0.25">
      <c r="A3364">
        <v>6.7240000000000002</v>
      </c>
      <c r="B3364" s="1">
        <v>-1.6709267952079901E-6</v>
      </c>
      <c r="C3364" s="1">
        <v>-6.5080171435186502E-5</v>
      </c>
      <c r="D3364">
        <v>1.58330006656937E-4</v>
      </c>
    </row>
    <row r="3365" spans="1:4" x14ac:dyDescent="0.25">
      <c r="A3365">
        <v>6.726</v>
      </c>
      <c r="B3365" s="1">
        <v>-1.8004538180517401E-6</v>
      </c>
      <c r="C3365" s="1">
        <v>-6.4763511421872695E-5</v>
      </c>
      <c r="D3365">
        <v>-1.2710173675907601E-3</v>
      </c>
    </row>
    <row r="3366" spans="1:4" x14ac:dyDescent="0.25">
      <c r="A3366">
        <v>6.7279999999999998</v>
      </c>
      <c r="B3366" s="1">
        <v>-1.9350649103658402E-6</v>
      </c>
      <c r="C3366" s="1">
        <v>-6.73055461570542E-5</v>
      </c>
      <c r="D3366">
        <v>-1.9589272571093001E-3</v>
      </c>
    </row>
    <row r="3367" spans="1:4" x14ac:dyDescent="0.25">
      <c r="A3367">
        <v>6.73</v>
      </c>
      <c r="B3367" s="1">
        <v>-2.07751171170839E-6</v>
      </c>
      <c r="C3367" s="1">
        <v>-7.1223400671272804E-5</v>
      </c>
      <c r="D3367">
        <v>-1.60448368719353E-3</v>
      </c>
    </row>
    <row r="3368" spans="1:4" x14ac:dyDescent="0.25">
      <c r="A3368">
        <v>6.7320000000000002</v>
      </c>
      <c r="B3368" s="1">
        <v>-2.2263764477997098E-6</v>
      </c>
      <c r="C3368" s="1">
        <v>-7.4432368045659794E-5</v>
      </c>
      <c r="D3368" s="1">
        <v>-9.6584862816204804E-5</v>
      </c>
    </row>
    <row r="3369" spans="1:4" x14ac:dyDescent="0.25">
      <c r="A3369">
        <v>6.734</v>
      </c>
      <c r="B3369" s="1">
        <v>-2.37562752334229E-6</v>
      </c>
      <c r="C3369" s="1">
        <v>-7.4625537771292203E-5</v>
      </c>
      <c r="D3369">
        <v>2.4545991479179899E-3</v>
      </c>
    </row>
    <row r="3370" spans="1:4" x14ac:dyDescent="0.25">
      <c r="A3370">
        <v>6.7359999999999998</v>
      </c>
      <c r="B3370" s="1">
        <v>-2.5150602022932099E-6</v>
      </c>
      <c r="C3370" s="1">
        <v>-6.9716339475456204E-5</v>
      </c>
      <c r="D3370">
        <v>5.7250727761416001E-3</v>
      </c>
    </row>
    <row r="3371" spans="1:4" x14ac:dyDescent="0.25">
      <c r="A3371">
        <v>6.7380000000000004</v>
      </c>
      <c r="B3371" s="1">
        <v>-2.6315925901395499E-6</v>
      </c>
      <c r="C3371" s="1">
        <v>-5.8266193923172999E-5</v>
      </c>
      <c r="D3371">
        <v>9.2246585782277801E-3</v>
      </c>
    </row>
    <row r="3372" spans="1:4" x14ac:dyDescent="0.25">
      <c r="A3372">
        <v>6.74</v>
      </c>
      <c r="B3372" s="1">
        <v>-2.7112263436729901E-6</v>
      </c>
      <c r="C3372" s="1">
        <v>-3.9816876766717503E-5</v>
      </c>
      <c r="D3372">
        <v>1.2378871699005201E-2</v>
      </c>
    </row>
    <row r="3373" spans="1:4" x14ac:dyDescent="0.25">
      <c r="A3373">
        <v>6.742</v>
      </c>
      <c r="B3373" s="1">
        <v>-2.7413446104103999E-6</v>
      </c>
      <c r="C3373" s="1">
        <v>-1.5059133368707099E-5</v>
      </c>
      <c r="D3373">
        <v>1.46315361561651E-2</v>
      </c>
    </row>
    <row r="3374" spans="1:4" x14ac:dyDescent="0.25">
      <c r="A3374">
        <v>6.7439999999999998</v>
      </c>
      <c r="B3374" s="1">
        <v>-2.7129367325231599E-6</v>
      </c>
      <c r="C3374" s="1">
        <v>1.4203938943622999E-5</v>
      </c>
      <c r="D3374">
        <v>1.55487367237506E-2</v>
      </c>
    </row>
    <row r="3375" spans="1:4" x14ac:dyDescent="0.25">
      <c r="A3375">
        <v>6.7460000000000004</v>
      </c>
      <c r="B3375" s="1">
        <v>-2.62233390774091E-6</v>
      </c>
      <c r="C3375" s="1">
        <v>4.5301412391124198E-5</v>
      </c>
      <c r="D3375">
        <v>1.4902454347233401E-2</v>
      </c>
    </row>
    <row r="3376" spans="1:4" x14ac:dyDescent="0.25">
      <c r="A3376">
        <v>6.7480000000000002</v>
      </c>
      <c r="B3376" s="1">
        <v>-2.47212126556973E-6</v>
      </c>
      <c r="C3376" s="1">
        <v>7.5106321085590904E-5</v>
      </c>
      <c r="D3376">
        <v>1.2715085627795501E-2</v>
      </c>
    </row>
    <row r="3377" spans="1:4" x14ac:dyDescent="0.25">
      <c r="A3377">
        <v>6.75</v>
      </c>
      <c r="B3377" s="1">
        <v>-2.2710482808873599E-6</v>
      </c>
      <c r="C3377">
        <v>1.00536492341182E-4</v>
      </c>
      <c r="D3377">
        <v>9.2540295567647094E-3</v>
      </c>
    </row>
    <row r="3378" spans="1:4" x14ac:dyDescent="0.25">
      <c r="A3378">
        <v>6.7519999999999998</v>
      </c>
      <c r="B3378" s="1">
        <v>-2.0329591779779401E-6</v>
      </c>
      <c r="C3378">
        <v>1.19044551454711E-4</v>
      </c>
      <c r="D3378">
        <v>4.9769787357451098E-3</v>
      </c>
    </row>
    <row r="3379" spans="1:4" x14ac:dyDescent="0.25">
      <c r="A3379">
        <v>6.7539999999999996</v>
      </c>
      <c r="B3379" s="1">
        <v>-1.7749621601255399E-6</v>
      </c>
      <c r="C3379">
        <v>1.28998508926201E-4</v>
      </c>
      <c r="D3379">
        <v>4.40495385124471E-4</v>
      </c>
    </row>
    <row r="3380" spans="1:4" x14ac:dyDescent="0.25">
      <c r="A3380">
        <v>6.7560000000000002</v>
      </c>
      <c r="B3380" s="1">
        <v>-1.51520316073264E-6</v>
      </c>
      <c r="C3380">
        <v>1.2987949969645E-4</v>
      </c>
      <c r="D3380">
        <v>-3.8065033658553401E-3</v>
      </c>
    </row>
    <row r="3381" spans="1:4" x14ac:dyDescent="0.25">
      <c r="A3381">
        <v>6.758</v>
      </c>
      <c r="B3381" s="1">
        <v>-1.27067017480316E-6</v>
      </c>
      <c r="C3381">
        <v>1.2226649296473999E-4</v>
      </c>
      <c r="D3381">
        <v>-7.3192669602738904E-3</v>
      </c>
    </row>
    <row r="3382" spans="1:4" x14ac:dyDescent="0.25">
      <c r="A3382">
        <v>6.76</v>
      </c>
      <c r="B3382" s="1">
        <v>-1.0554142567147699E-6</v>
      </c>
      <c r="C3382">
        <v>1.0762795904419199E-4</v>
      </c>
      <c r="D3382">
        <v>-9.8218829009746392E-3</v>
      </c>
    </row>
    <row r="3383" spans="1:4" x14ac:dyDescent="0.25">
      <c r="A3383">
        <v>6.7619999999999996</v>
      </c>
      <c r="B3383" s="1">
        <v>-8.7944587023028703E-7</v>
      </c>
      <c r="C3383" s="1">
        <v>8.79841932422427E-5</v>
      </c>
      <c r="D3383">
        <v>-1.12273026763026E-2</v>
      </c>
    </row>
    <row r="3384" spans="1:4" x14ac:dyDescent="0.25">
      <c r="A3384">
        <v>6.7640000000000002</v>
      </c>
      <c r="B3384" s="1">
        <v>-7.4838669445101203E-7</v>
      </c>
      <c r="C3384" s="1">
        <v>6.55295878896375E-5</v>
      </c>
      <c r="D3384">
        <v>-1.1612250610406801E-2</v>
      </c>
    </row>
    <row r="3385" spans="1:4" x14ac:dyDescent="0.25">
      <c r="A3385">
        <v>6.766</v>
      </c>
      <c r="B3385" s="1">
        <v>-6.6377652111336399E-7</v>
      </c>
      <c r="C3385" s="1">
        <v>4.2305086668823901E-5</v>
      </c>
      <c r="D3385">
        <v>-1.11586003391855E-2</v>
      </c>
    </row>
    <row r="3386" spans="1:4" x14ac:dyDescent="0.25">
      <c r="A3386">
        <v>6.7679999999999998</v>
      </c>
      <c r="B3386" s="1">
        <v>-6.2380074913245798E-7</v>
      </c>
      <c r="C3386" s="1">
        <v>1.9987885990452801E-5</v>
      </c>
      <c r="D3386">
        <v>-1.00811505546565E-2</v>
      </c>
    </row>
    <row r="3387" spans="1:4" x14ac:dyDescent="0.25">
      <c r="A3387">
        <v>6.77</v>
      </c>
      <c r="B3387" s="1">
        <v>-6.2414957937017801E-7</v>
      </c>
      <c r="C3387" s="1">
        <v>-1.7441511886013601E-7</v>
      </c>
      <c r="D3387">
        <v>-8.5640375996656696E-3</v>
      </c>
    </row>
    <row r="3388" spans="1:4" x14ac:dyDescent="0.25">
      <c r="A3388">
        <v>6.7720000000000002</v>
      </c>
      <c r="B3388" s="1">
        <v>-6.5875456000656098E-7</v>
      </c>
      <c r="C3388" s="1">
        <v>-1.73024903181915E-5</v>
      </c>
      <c r="D3388">
        <v>-6.7237573464192296E-3</v>
      </c>
    </row>
    <row r="3389" spans="1:4" x14ac:dyDescent="0.25">
      <c r="A3389">
        <v>6.774</v>
      </c>
      <c r="B3389" s="1">
        <v>-7.2025457002862099E-7</v>
      </c>
      <c r="C3389" s="1">
        <v>-3.0750005011029903E-5</v>
      </c>
      <c r="D3389">
        <v>-4.6073676829922004E-3</v>
      </c>
    </row>
    <row r="3390" spans="1:4" x14ac:dyDescent="0.25">
      <c r="A3390">
        <v>6.7759999999999998</v>
      </c>
      <c r="B3390" s="1">
        <v>-8.0018405078265001E-7</v>
      </c>
      <c r="C3390" s="1">
        <v>-3.99647403770143E-5</v>
      </c>
      <c r="D3390">
        <v>-2.2228777450528001E-3</v>
      </c>
    </row>
    <row r="3391" spans="1:4" x14ac:dyDescent="0.25">
      <c r="A3391">
        <v>6.7779999999999996</v>
      </c>
      <c r="B3391" s="1">
        <v>-8.8900504251688995E-7</v>
      </c>
      <c r="C3391" s="1">
        <v>-4.4410495867119897E-5</v>
      </c>
      <c r="D3391">
        <v>4.11311793282097E-4</v>
      </c>
    </row>
    <row r="3392" spans="1:4" x14ac:dyDescent="0.25">
      <c r="A3392">
        <v>6.78</v>
      </c>
      <c r="B3392" s="1">
        <v>-9.7618078707800109E-7</v>
      </c>
      <c r="C3392" s="1">
        <v>-4.3587872280555703E-5</v>
      </c>
      <c r="D3392">
        <v>3.2167071815029898E-3</v>
      </c>
    </row>
    <row r="3393" spans="1:4" x14ac:dyDescent="0.25">
      <c r="A3393">
        <v>6.782</v>
      </c>
      <c r="B3393" s="1">
        <v>-1.0504897029131001E-6</v>
      </c>
      <c r="C3393" s="1">
        <v>-3.7154457917549803E-5</v>
      </c>
      <c r="D3393">
        <v>6.0231456698048901E-3</v>
      </c>
    </row>
    <row r="3394" spans="1:4" x14ac:dyDescent="0.25">
      <c r="A3394">
        <v>6.7839999999999998</v>
      </c>
      <c r="B3394" s="1">
        <v>-1.10070603606898E-6</v>
      </c>
      <c r="C3394" s="1">
        <v>-2.5108166577940001E-5</v>
      </c>
      <c r="D3394">
        <v>8.5676615340542408E-3</v>
      </c>
    </row>
    <row r="3395" spans="1:4" x14ac:dyDescent="0.25">
      <c r="A3395">
        <v>6.7859999999999996</v>
      </c>
      <c r="B3395" s="1">
        <v>-1.11665172308864E-6</v>
      </c>
      <c r="C3395" s="1">
        <v>-7.9728435098315097E-6</v>
      </c>
      <c r="D3395">
        <v>1.0526520296075899E-2</v>
      </c>
    </row>
    <row r="3396" spans="1:4" x14ac:dyDescent="0.25">
      <c r="A3396">
        <v>6.7880000000000003</v>
      </c>
      <c r="B3396" s="1">
        <v>-1.0904913289239999E-6</v>
      </c>
      <c r="C3396" s="1">
        <v>1.30801970823202E-5</v>
      </c>
      <c r="D3396">
        <v>1.1573161273801501E-2</v>
      </c>
    </row>
    <row r="3397" spans="1:4" x14ac:dyDescent="0.25">
      <c r="A3397">
        <v>6.79</v>
      </c>
      <c r="B3397" s="1">
        <v>-1.0180382896641599E-6</v>
      </c>
      <c r="C3397" s="1">
        <v>3.6226519629923198E-5</v>
      </c>
      <c r="D3397">
        <v>1.14474276387019E-2</v>
      </c>
    </row>
    <row r="3398" spans="1:4" x14ac:dyDescent="0.25">
      <c r="A3398">
        <v>6.7919999999999998</v>
      </c>
      <c r="B3398" s="1">
        <v>-8.9979553984950296E-7</v>
      </c>
      <c r="C3398" s="1">
        <v>5.9121374907326902E-5</v>
      </c>
      <c r="D3398">
        <v>1.00186691061645E-2</v>
      </c>
    </row>
    <row r="3399" spans="1:4" x14ac:dyDescent="0.25">
      <c r="A3399">
        <v>6.7939999999999996</v>
      </c>
      <c r="B3399" s="1">
        <v>-7.4147811361019102E-7</v>
      </c>
      <c r="C3399" s="1">
        <v>7.9158713119655805E-5</v>
      </c>
      <c r="D3399">
        <v>7.3274113339106004E-3</v>
      </c>
    </row>
    <row r="3400" spans="1:4" x14ac:dyDescent="0.25">
      <c r="A3400">
        <v>6.7960000000000003</v>
      </c>
      <c r="B3400" s="1">
        <v>-5.5385104203523696E-7</v>
      </c>
      <c r="C3400" s="1">
        <v>9.3813535787476998E-5</v>
      </c>
      <c r="D3400">
        <v>3.5961124493859701E-3</v>
      </c>
    </row>
    <row r="3401" spans="1:4" x14ac:dyDescent="0.25">
      <c r="A3401">
        <v>6.798</v>
      </c>
      <c r="B3401" s="1">
        <v>-3.5183952066273902E-7</v>
      </c>
      <c r="C3401">
        <v>1.01005760686249E-4</v>
      </c>
      <c r="D3401">
        <v>-7.93028752054412E-4</v>
      </c>
    </row>
    <row r="3402" spans="1:4" x14ac:dyDescent="0.25">
      <c r="A3402">
        <v>6.8</v>
      </c>
      <c r="B3402" s="1">
        <v>-1.5300011429845899E-7</v>
      </c>
      <c r="C3402" s="1">
        <v>9.9419703182140098E-5</v>
      </c>
      <c r="D3402">
        <v>-5.3483529696503902E-3</v>
      </c>
    </row>
    <row r="3403" spans="1:4" x14ac:dyDescent="0.25">
      <c r="A3403">
        <v>6.8019999999999996</v>
      </c>
      <c r="B3403" s="1">
        <v>2.4445880187219799E-8</v>
      </c>
      <c r="C3403" s="1">
        <v>8.8722997242839395E-5</v>
      </c>
      <c r="D3403">
        <v>-9.5374145047736301E-3</v>
      </c>
    </row>
    <row r="3404" spans="1:4" x14ac:dyDescent="0.25">
      <c r="A3404">
        <v>6.8040000000000003</v>
      </c>
      <c r="B3404" s="1">
        <v>1.6374221665380401E-7</v>
      </c>
      <c r="C3404" s="1">
        <v>6.9648168233292106E-5</v>
      </c>
      <c r="D3404">
        <v>-1.2862126934267E-2</v>
      </c>
    </row>
    <row r="3405" spans="1:4" x14ac:dyDescent="0.25">
      <c r="A3405">
        <v>6.806</v>
      </c>
      <c r="B3405" s="1">
        <v>2.5159004538331999E-7</v>
      </c>
      <c r="C3405" s="1">
        <v>4.3923914364758103E-5</v>
      </c>
      <c r="D3405">
        <v>-1.49285606003886E-2</v>
      </c>
    </row>
    <row r="3406" spans="1:4" x14ac:dyDescent="0.25">
      <c r="A3406">
        <v>6.8079999999999998</v>
      </c>
      <c r="B3406" s="1">
        <v>2.79723631711282E-7</v>
      </c>
      <c r="C3406" s="1">
        <v>1.4066793163980999E-5</v>
      </c>
      <c r="D3406">
        <v>-1.5501321247933001E-2</v>
      </c>
    </row>
    <row r="3407" spans="1:4" x14ac:dyDescent="0.25">
      <c r="A3407">
        <v>6.81</v>
      </c>
      <c r="B3407" s="1">
        <v>2.45851933047512E-7</v>
      </c>
      <c r="C3407" s="1">
        <v>-1.6935849331885099E-5</v>
      </c>
      <c r="D3407">
        <v>-1.45351532493526E-2</v>
      </c>
    </row>
    <row r="3408" spans="1:4" x14ac:dyDescent="0.25">
      <c r="A3408">
        <v>6.8120000000000003</v>
      </c>
      <c r="B3408" s="1">
        <v>1.53839621386332E-7</v>
      </c>
      <c r="C3408" s="1">
        <v>-4.6006155830590198E-5</v>
      </c>
      <c r="D3408">
        <v>-1.21796398056855E-2</v>
      </c>
    </row>
    <row r="3409" spans="1:4" x14ac:dyDescent="0.25">
      <c r="A3409">
        <v>6.8140000000000001</v>
      </c>
      <c r="B3409" s="1">
        <v>1.31087505024089E-8</v>
      </c>
      <c r="C3409" s="1">
        <v>-7.0365435441961305E-5</v>
      </c>
      <c r="D3409">
        <v>-8.7563975323992904E-3</v>
      </c>
    </row>
    <row r="3410" spans="1:4" x14ac:dyDescent="0.25">
      <c r="A3410">
        <v>6.8159999999999998</v>
      </c>
      <c r="B3410" s="1">
        <v>-1.62647710511111E-7</v>
      </c>
      <c r="C3410" s="1">
        <v>-8.7878230506759894E-5</v>
      </c>
      <c r="D3410">
        <v>-4.7118278098480697E-3</v>
      </c>
    </row>
    <row r="3411" spans="1:4" x14ac:dyDescent="0.25">
      <c r="A3411">
        <v>6.8179999999999996</v>
      </c>
      <c r="B3411" s="1">
        <v>-3.5725148276402301E-7</v>
      </c>
      <c r="C3411" s="1">
        <v>-9.7301886126455994E-5</v>
      </c>
      <c r="D3411">
        <v>-5.5200000635885699E-4</v>
      </c>
    </row>
    <row r="3412" spans="1:4" x14ac:dyDescent="0.25">
      <c r="A3412">
        <v>6.82</v>
      </c>
      <c r="B3412" s="1">
        <v>-5.5406325504236999E-7</v>
      </c>
      <c r="C3412" s="1">
        <v>-9.8405886139173694E-5</v>
      </c>
      <c r="D3412">
        <v>3.2308965570368498E-3</v>
      </c>
    </row>
    <row r="3413" spans="1:4" x14ac:dyDescent="0.25">
      <c r="A3413">
        <v>6.8220000000000001</v>
      </c>
      <c r="B3413" s="1">
        <v>-7.3795144109257001E-7</v>
      </c>
      <c r="C3413" s="1">
        <v>-9.1944093025100006E-5</v>
      </c>
      <c r="D3413">
        <v>6.2294691066295503E-3</v>
      </c>
    </row>
    <row r="3414" spans="1:4" x14ac:dyDescent="0.25">
      <c r="A3414">
        <v>6.8239999999999998</v>
      </c>
      <c r="B3414" s="1">
        <v>-8.9692175071625197E-7</v>
      </c>
      <c r="C3414" s="1">
        <v>-7.9485154811840893E-5</v>
      </c>
      <c r="D3414">
        <v>8.1783989553018497E-3</v>
      </c>
    </row>
    <row r="3415" spans="1:4" x14ac:dyDescent="0.25">
      <c r="A3415">
        <v>6.8259999999999996</v>
      </c>
      <c r="B3415" s="1">
        <v>-1.02317846451873E-6</v>
      </c>
      <c r="C3415" s="1">
        <v>-6.3128356901237198E-5</v>
      </c>
      <c r="D3415">
        <v>8.98893288576595E-3</v>
      </c>
    </row>
    <row r="3416" spans="1:4" x14ac:dyDescent="0.25">
      <c r="A3416">
        <v>6.8280000000000003</v>
      </c>
      <c r="B3416" s="1">
        <v>-1.1134794467781399E-6</v>
      </c>
      <c r="C3416" s="1">
        <v>-4.5150491129705298E-5</v>
      </c>
      <c r="D3416">
        <v>8.7548583481087006E-3</v>
      </c>
    </row>
    <row r="3417" spans="1:4" x14ac:dyDescent="0.25">
      <c r="A3417">
        <v>6.83</v>
      </c>
      <c r="B3417" s="1">
        <v>-1.16876099564511E-6</v>
      </c>
      <c r="C3417" s="1">
        <v>-2.7640774433487902E-5</v>
      </c>
      <c r="D3417">
        <v>7.7286684233512102E-3</v>
      </c>
    </row>
    <row r="3418" spans="1:4" x14ac:dyDescent="0.25">
      <c r="A3418">
        <v>6.8319999999999999</v>
      </c>
      <c r="B3418" s="1">
        <v>-1.1931278708186799E-6</v>
      </c>
      <c r="C3418" s="1">
        <v>-1.21834375867855E-5</v>
      </c>
      <c r="D3418">
        <v>6.27140041863067E-3</v>
      </c>
    </row>
    <row r="3419" spans="1:4" x14ac:dyDescent="0.25">
      <c r="A3419">
        <v>6.8339999999999996</v>
      </c>
      <c r="B3419" s="1">
        <v>-1.19240914431773E-6</v>
      </c>
      <c r="C3419" s="1">
        <v>3.5936325047584299E-7</v>
      </c>
      <c r="D3419">
        <v>4.78407190293595E-3</v>
      </c>
    </row>
    <row r="3420" spans="1:4" x14ac:dyDescent="0.25">
      <c r="A3420">
        <v>6.8360000000000003</v>
      </c>
      <c r="B3420" s="1">
        <v>-1.17255413020504E-6</v>
      </c>
      <c r="C3420" s="1">
        <v>9.9275070563477303E-6</v>
      </c>
      <c r="D3420">
        <v>3.6321115908932102E-3</v>
      </c>
    </row>
    <row r="3421" spans="1:4" x14ac:dyDescent="0.25">
      <c r="A3421">
        <v>6.8380000000000001</v>
      </c>
      <c r="B3421" s="1">
        <v>-1.13817066972877E-6</v>
      </c>
      <c r="C3421" s="1">
        <v>1.71917302381341E-5</v>
      </c>
      <c r="D3421">
        <v>3.07609898773049E-3</v>
      </c>
    </row>
    <row r="3422" spans="1:4" x14ac:dyDescent="0.25">
      <c r="A3422">
        <v>6.84</v>
      </c>
      <c r="B3422" s="1">
        <v>-1.09148281330158E-6</v>
      </c>
      <c r="C3422" s="1">
        <v>2.3343928213595101E-5</v>
      </c>
      <c r="D3422">
        <v>3.2219401717853702E-3</v>
      </c>
    </row>
    <row r="3423" spans="1:4" x14ac:dyDescent="0.25">
      <c r="A3423">
        <v>6.8419999999999996</v>
      </c>
      <c r="B3423" s="1">
        <v>-1.0319071961872501E-6</v>
      </c>
      <c r="C3423" s="1">
        <v>2.9787808557165901E-5</v>
      </c>
      <c r="D3423">
        <v>4.0009278412772202E-3</v>
      </c>
    </row>
    <row r="3424" spans="1:4" x14ac:dyDescent="0.25">
      <c r="A3424">
        <v>6.8440000000000003</v>
      </c>
      <c r="B3424" s="1">
        <v>-9.5632786770780702E-7</v>
      </c>
      <c r="C3424" s="1">
        <v>3.7789664239720302E-5</v>
      </c>
      <c r="D3424">
        <v>5.1849463766439601E-3</v>
      </c>
    </row>
    <row r="3425" spans="1:4" x14ac:dyDescent="0.25">
      <c r="A3425">
        <v>6.8460000000000001</v>
      </c>
      <c r="B3425" s="1">
        <v>-8.6000875372179003E-7</v>
      </c>
      <c r="C3425" s="1">
        <v>4.8159556993008198E-5</v>
      </c>
      <c r="D3425">
        <v>6.4349881422139698E-3</v>
      </c>
    </row>
    <row r="3426" spans="1:4" x14ac:dyDescent="0.25">
      <c r="A3426">
        <v>6.8479999999999999</v>
      </c>
      <c r="B3426" s="1">
        <v>-7.37949687166918E-7</v>
      </c>
      <c r="C3426" s="1">
        <v>6.1029533277436202E-5</v>
      </c>
      <c r="D3426">
        <v>7.3734908696144697E-3</v>
      </c>
    </row>
    <row r="3427" spans="1:4" x14ac:dyDescent="0.25">
      <c r="A3427">
        <v>6.85</v>
      </c>
      <c r="B3427" s="1">
        <v>-5.8639665713358795E-7</v>
      </c>
      <c r="C3427" s="1">
        <v>7.5776515016665098E-5</v>
      </c>
      <c r="D3427">
        <v>7.6647355144090299E-3</v>
      </c>
    </row>
    <row r="3428" spans="1:4" x14ac:dyDescent="0.25">
      <c r="A3428">
        <v>6.8520000000000003</v>
      </c>
      <c r="B3428" s="1">
        <v>-4.0418468504262102E-7</v>
      </c>
      <c r="C3428" s="1">
        <v>9.1105986045483101E-5</v>
      </c>
      <c r="D3428">
        <v>7.0847142897787502E-3</v>
      </c>
    </row>
    <row r="3429" spans="1:4" x14ac:dyDescent="0.25">
      <c r="A3429">
        <v>6.8540000000000001</v>
      </c>
      <c r="B3429" s="1">
        <v>-1.9363385579254001E-7</v>
      </c>
      <c r="C3429">
        <v>1.05275414625041E-4</v>
      </c>
      <c r="D3429">
        <v>5.5638997133360801E-3</v>
      </c>
    </row>
    <row r="3430" spans="1:4" x14ac:dyDescent="0.25">
      <c r="A3430">
        <v>6.8559999999999999</v>
      </c>
      <c r="B3430" s="1">
        <v>3.9172572310885502E-8</v>
      </c>
      <c r="C3430">
        <v>1.16403214051713E-4</v>
      </c>
      <c r="D3430">
        <v>3.19326304420189E-3</v>
      </c>
    </row>
    <row r="3431" spans="1:4" x14ac:dyDescent="0.25">
      <c r="A3431">
        <v>6.8579999999999997</v>
      </c>
      <c r="B3431" s="1">
        <v>2.8475205259111903E-7</v>
      </c>
      <c r="C3431">
        <v>1.2278974014011699E-4</v>
      </c>
      <c r="D3431">
        <v>1.9405126627542301E-4</v>
      </c>
    </row>
    <row r="3432" spans="1:4" x14ac:dyDescent="0.25">
      <c r="A3432">
        <v>6.86</v>
      </c>
      <c r="B3432" s="1">
        <v>5.31107737936454E-7</v>
      </c>
      <c r="C3432">
        <v>1.23177842672667E-4</v>
      </c>
      <c r="D3432">
        <v>-3.1378158450700001E-3</v>
      </c>
    </row>
    <row r="3433" spans="1:4" x14ac:dyDescent="0.25">
      <c r="A3433">
        <v>6.8620000000000001</v>
      </c>
      <c r="B3433" s="1">
        <v>7.64912159901508E-7</v>
      </c>
      <c r="C3433">
        <v>1.1690221098252699E-4</v>
      </c>
      <c r="D3433">
        <v>-6.4948211683029597E-3</v>
      </c>
    </row>
    <row r="3434" spans="1:4" x14ac:dyDescent="0.25">
      <c r="A3434">
        <v>6.8639999999999999</v>
      </c>
      <c r="B3434" s="1">
        <v>9.727372971933519E-7</v>
      </c>
      <c r="C3434">
        <v>1.0391256864592199E-4</v>
      </c>
      <c r="D3434">
        <v>-9.6093741882912805E-3</v>
      </c>
    </row>
    <row r="3435" spans="1:4" x14ac:dyDescent="0.25">
      <c r="A3435">
        <v>6.8659999999999997</v>
      </c>
      <c r="B3435" s="1">
        <v>1.14212493773203E-6</v>
      </c>
      <c r="C3435" s="1">
        <v>8.4693820269338995E-5</v>
      </c>
      <c r="D3435">
        <v>-1.2280162841070599E-2</v>
      </c>
    </row>
    <row r="3436" spans="1:4" x14ac:dyDescent="0.25">
      <c r="A3436">
        <v>6.8680000000000003</v>
      </c>
      <c r="B3436" s="1">
        <v>1.26239192690643E-6</v>
      </c>
      <c r="C3436" s="1">
        <v>6.0133494587197798E-5</v>
      </c>
      <c r="D3436">
        <v>-1.4369771931851299E-2</v>
      </c>
    </row>
    <row r="3437" spans="1:4" x14ac:dyDescent="0.25">
      <c r="A3437">
        <v>6.87</v>
      </c>
      <c r="B3437" s="1">
        <v>1.32517982835342E-6</v>
      </c>
      <c r="C3437" s="1">
        <v>3.1393950723495301E-5</v>
      </c>
      <c r="D3437">
        <v>-1.5781001378736201E-2</v>
      </c>
    </row>
    <row r="3438" spans="1:4" x14ac:dyDescent="0.25">
      <c r="A3438">
        <v>6.8719999999999999</v>
      </c>
      <c r="B3438" s="1">
        <v>1.3248437242854601E-6</v>
      </c>
      <c r="C3438" s="1">
        <v>-1.6805203397716499E-7</v>
      </c>
      <c r="D3438">
        <v>-1.6427097464560302E-2</v>
      </c>
    </row>
    <row r="3439" spans="1:4" x14ac:dyDescent="0.25">
      <c r="A3439">
        <v>6.8739999999999997</v>
      </c>
      <c r="B3439" s="1">
        <v>1.25879923035927E-6</v>
      </c>
      <c r="C3439" s="1">
        <v>-3.3022246963097802E-5</v>
      </c>
      <c r="D3439">
        <v>-1.6212749617894699E-2</v>
      </c>
    </row>
    <row r="3440" spans="1:4" x14ac:dyDescent="0.25">
      <c r="A3440">
        <v>6.8760000000000003</v>
      </c>
      <c r="B3440" s="1">
        <v>1.1279037379614899E-6</v>
      </c>
      <c r="C3440" s="1">
        <v>-6.5447746198887306E-5</v>
      </c>
      <c r="D3440">
        <v>-1.5037660400172299E-2</v>
      </c>
    </row>
    <row r="3441" spans="1:4" x14ac:dyDescent="0.25">
      <c r="A3441">
        <v>6.8780000000000001</v>
      </c>
      <c r="B3441" s="1">
        <v>9.3685760396302704E-7</v>
      </c>
      <c r="C3441" s="1">
        <v>-9.55230669992319E-5</v>
      </c>
      <c r="D3441">
        <v>-1.2824783085703499E-2</v>
      </c>
    </row>
    <row r="3442" spans="1:4" x14ac:dyDescent="0.25">
      <c r="A3442">
        <v>6.88</v>
      </c>
      <c r="B3442" s="1">
        <v>6.9451233762174902E-7</v>
      </c>
      <c r="C3442">
        <v>-1.21172633170639E-4</v>
      </c>
      <c r="D3442">
        <v>-9.5646800699600402E-3</v>
      </c>
    </row>
    <row r="3443" spans="1:4" x14ac:dyDescent="0.25">
      <c r="A3443">
        <v>6.8819999999999997</v>
      </c>
      <c r="B3443" s="1">
        <v>4.1390835100063202E-7</v>
      </c>
      <c r="C3443">
        <v>-1.4030199331055901E-4</v>
      </c>
      <c r="D3443">
        <v>-5.3599003710618903E-3</v>
      </c>
    </row>
    <row r="3444" spans="1:4" x14ac:dyDescent="0.25">
      <c r="A3444">
        <v>6.8840000000000003</v>
      </c>
      <c r="B3444" s="1">
        <v>1.1186476289526599E-7</v>
      </c>
      <c r="C3444">
        <v>-1.51021794052683E-4</v>
      </c>
      <c r="D3444">
        <v>-4.5160591067460598E-4</v>
      </c>
    </row>
    <row r="3445" spans="1:4" x14ac:dyDescent="0.25">
      <c r="A3445">
        <v>6.8860000000000001</v>
      </c>
      <c r="B3445" s="1">
        <v>-1.9198524885279799E-7</v>
      </c>
      <c r="C3445">
        <v>-1.5192500587403199E-4</v>
      </c>
      <c r="D3445">
        <v>4.7845200656281596E-3</v>
      </c>
    </row>
    <row r="3446" spans="1:4" x14ac:dyDescent="0.25">
      <c r="A3446">
        <v>6.8879999999999999</v>
      </c>
      <c r="B3446" s="1">
        <v>-4.7669718033834902E-7</v>
      </c>
      <c r="C3446">
        <v>-1.4235596574277599E-4</v>
      </c>
      <c r="D3446">
        <v>9.8765779986224704E-3</v>
      </c>
    </row>
    <row r="3447" spans="1:4" x14ac:dyDescent="0.25">
      <c r="A3447">
        <v>6.89</v>
      </c>
      <c r="B3447" s="1">
        <v>-7.2190279982941002E-7</v>
      </c>
      <c r="C3447">
        <v>-1.2260280974553099E-4</v>
      </c>
      <c r="D3447">
        <v>1.4321798385519899E-2</v>
      </c>
    </row>
    <row r="3448" spans="1:4" x14ac:dyDescent="0.25">
      <c r="A3448">
        <v>6.8920000000000003</v>
      </c>
      <c r="B3448" s="1">
        <v>-9.0982122577839202E-7</v>
      </c>
      <c r="C3448" s="1">
        <v>-9.3959212974490799E-5</v>
      </c>
      <c r="D3448">
        <v>1.76636642709634E-2</v>
      </c>
    </row>
    <row r="3449" spans="1:4" x14ac:dyDescent="0.25">
      <c r="A3449">
        <v>6.8940000000000001</v>
      </c>
      <c r="B3449" s="1">
        <v>-1.02708499464352E-6</v>
      </c>
      <c r="C3449" s="1">
        <v>-5.86318844325641E-5</v>
      </c>
      <c r="D3449">
        <v>1.9562648090676201E-2</v>
      </c>
    </row>
    <row r="3450" spans="1:4" x14ac:dyDescent="0.25">
      <c r="A3450">
        <v>6.8959999999999999</v>
      </c>
      <c r="B3450" s="1">
        <v>-1.0660981711459401E-6</v>
      </c>
      <c r="C3450" s="1">
        <v>-1.9506588251211701E-5</v>
      </c>
      <c r="D3450">
        <v>1.9845252061119201E-2</v>
      </c>
    </row>
    <row r="3451" spans="1:4" x14ac:dyDescent="0.25">
      <c r="A3451">
        <v>6.8979999999999997</v>
      </c>
      <c r="B3451" s="1">
        <v>-1.0257303394038899E-6</v>
      </c>
      <c r="C3451" s="1">
        <v>2.01839158710267E-5</v>
      </c>
      <c r="D3451">
        <v>1.85230798576911E-2</v>
      </c>
    </row>
    <row r="3452" spans="1:4" x14ac:dyDescent="0.25">
      <c r="A3452">
        <v>6.9</v>
      </c>
      <c r="B3452" s="1">
        <v>-9.1127018823107199E-7</v>
      </c>
      <c r="C3452" s="1">
        <v>5.7230075586408998E-5</v>
      </c>
      <c r="D3452">
        <v>1.57820196645738E-2</v>
      </c>
    </row>
    <row r="3453" spans="1:4" x14ac:dyDescent="0.25">
      <c r="A3453">
        <v>6.9020000000000001</v>
      </c>
      <c r="B3453" s="1">
        <v>-7.3368195839995895E-7</v>
      </c>
      <c r="C3453" s="1">
        <v>8.8794114915556594E-5</v>
      </c>
      <c r="D3453">
        <v>1.19483373663751E-2</v>
      </c>
    </row>
    <row r="3454" spans="1:4" x14ac:dyDescent="0.25">
      <c r="A3454">
        <v>6.9039999999999999</v>
      </c>
      <c r="B3454" s="1">
        <v>-5.0830037910334497E-7</v>
      </c>
      <c r="C3454">
        <v>1.12690789648307E-4</v>
      </c>
      <c r="D3454">
        <v>7.4416761679398698E-3</v>
      </c>
    </row>
    <row r="3455" spans="1:4" x14ac:dyDescent="0.25">
      <c r="A3455">
        <v>6.9059999999999997</v>
      </c>
      <c r="B3455" s="1">
        <v>-2.5315209513497199E-7</v>
      </c>
      <c r="C3455">
        <v>1.27574141984187E-4</v>
      </c>
      <c r="D3455">
        <v>2.7243784520420301E-3</v>
      </c>
    </row>
    <row r="3456" spans="1:4" x14ac:dyDescent="0.25">
      <c r="A3456">
        <v>6.9080000000000004</v>
      </c>
      <c r="B3456" s="1">
        <v>1.2893702641569899E-8</v>
      </c>
      <c r="C3456">
        <v>1.33022898888271E-4</v>
      </c>
      <c r="D3456">
        <v>-1.74658670605683E-3</v>
      </c>
    </row>
    <row r="3457" spans="1:4" x14ac:dyDescent="0.25">
      <c r="A3457">
        <v>6.91</v>
      </c>
      <c r="B3457" s="1">
        <v>2.7195315359388402E-7</v>
      </c>
      <c r="C3457">
        <v>1.2952972547615701E-4</v>
      </c>
      <c r="D3457">
        <v>-5.5624807401970702E-3</v>
      </c>
    </row>
    <row r="3458" spans="1:4" x14ac:dyDescent="0.25">
      <c r="A3458">
        <v>6.9119999999999999</v>
      </c>
      <c r="B3458" s="1">
        <v>5.0876268158541003E-7</v>
      </c>
      <c r="C3458">
        <v>1.18404763995763E-4</v>
      </c>
      <c r="D3458">
        <v>-8.4001619269785804E-3</v>
      </c>
    </row>
    <row r="3459" spans="1:4" x14ac:dyDescent="0.25">
      <c r="A3459">
        <v>6.9139999999999997</v>
      </c>
      <c r="B3459" s="1">
        <v>7.1197156186902096E-7</v>
      </c>
      <c r="C3459">
        <v>1.01604440141806E-4</v>
      </c>
      <c r="D3459">
        <v>-1.00537162687965E-2</v>
      </c>
    </row>
    <row r="3460" spans="1:4" x14ac:dyDescent="0.25">
      <c r="A3460">
        <v>6.9160000000000004</v>
      </c>
      <c r="B3460" s="1">
        <v>8.7496557707744703E-7</v>
      </c>
      <c r="C3460" s="1">
        <v>8.1497007604212706E-5</v>
      </c>
      <c r="D3460">
        <v>-1.04581755870857E-2</v>
      </c>
    </row>
    <row r="3461" spans="1:4" x14ac:dyDescent="0.25">
      <c r="A3461">
        <v>6.9180000000000001</v>
      </c>
      <c r="B3461" s="1">
        <v>9.96126889937529E-7</v>
      </c>
      <c r="C3461" s="1">
        <v>6.0580656430041298E-5</v>
      </c>
      <c r="D3461">
        <v>-9.7007100433397497E-3</v>
      </c>
    </row>
    <row r="3462" spans="1:4" x14ac:dyDescent="0.25">
      <c r="A3462">
        <v>6.92</v>
      </c>
      <c r="B3462" s="1">
        <v>1.0784853626242499E-6</v>
      </c>
      <c r="C3462" s="1">
        <v>4.1179236343361799E-5</v>
      </c>
      <c r="D3462">
        <v>-8.0136297726702294E-3</v>
      </c>
    </row>
    <row r="3463" spans="1:4" x14ac:dyDescent="0.25">
      <c r="A3463">
        <v>6.9219999999999997</v>
      </c>
      <c r="B3463" s="1">
        <v>1.1287893162203E-6</v>
      </c>
      <c r="C3463" s="1">
        <v>2.51519767980213E-5</v>
      </c>
      <c r="D3463">
        <v>-5.7452441880760799E-3</v>
      </c>
    </row>
    <row r="3464" spans="1:4" x14ac:dyDescent="0.25">
      <c r="A3464">
        <v>6.9240000000000004</v>
      </c>
      <c r="B3464" s="1">
        <v>1.15611229306403E-6</v>
      </c>
      <c r="C3464" s="1">
        <v>1.36614884218692E-5</v>
      </c>
      <c r="D3464">
        <v>-3.3092414402285E-3</v>
      </c>
    </row>
    <row r="3465" spans="1:4" x14ac:dyDescent="0.25">
      <c r="A3465">
        <v>6.9260000000000002</v>
      </c>
      <c r="B3465" s="1">
        <v>1.1701983041468601E-6</v>
      </c>
      <c r="C3465" s="1">
        <v>7.0430055414121601E-6</v>
      </c>
      <c r="D3465">
        <v>-1.1194305994055001E-3</v>
      </c>
    </row>
    <row r="3466" spans="1:4" x14ac:dyDescent="0.25">
      <c r="A3466">
        <v>6.9279999999999999</v>
      </c>
      <c r="B3466" s="1">
        <v>1.1798065928320601E-6</v>
      </c>
      <c r="C3466" s="1">
        <v>4.80414434260116E-6</v>
      </c>
      <c r="D3466">
        <v>4.7790429073246699E-4</v>
      </c>
    </row>
    <row r="3467" spans="1:4" x14ac:dyDescent="0.25">
      <c r="A3467">
        <v>6.93</v>
      </c>
      <c r="B3467" s="1">
        <v>1.19132649868019E-6</v>
      </c>
      <c r="C3467" s="1">
        <v>5.7599529240660904E-6</v>
      </c>
      <c r="D3467">
        <v>1.25950990322278E-3</v>
      </c>
    </row>
    <row r="3468" spans="1:4" x14ac:dyDescent="0.25">
      <c r="A3468">
        <v>6.9320000000000004</v>
      </c>
      <c r="B3468" s="1">
        <v>1.2078844441412201E-6</v>
      </c>
      <c r="C3468" s="1">
        <v>8.2789727305116594E-6</v>
      </c>
      <c r="D3468">
        <v>1.1561377110208999E-3</v>
      </c>
    </row>
    <row r="3469" spans="1:4" x14ac:dyDescent="0.25">
      <c r="A3469">
        <v>6.9340000000000002</v>
      </c>
      <c r="B3469" s="1">
        <v>1.22906694044632E-6</v>
      </c>
      <c r="C3469" s="1">
        <v>1.0591248152553499E-5</v>
      </c>
      <c r="D3469">
        <v>2.5273658638699E-4</v>
      </c>
    </row>
    <row r="3470" spans="1:4" x14ac:dyDescent="0.25">
      <c r="A3470">
        <v>6.9359999999999999</v>
      </c>
      <c r="B3470" s="1">
        <v>1.2512603830969799E-6</v>
      </c>
      <c r="C3470" s="1">
        <v>1.10967213253274E-5</v>
      </c>
      <c r="D3470">
        <v>-1.2402378036241799E-3</v>
      </c>
    </row>
    <row r="3471" spans="1:4" x14ac:dyDescent="0.25">
      <c r="A3471">
        <v>6.9379999999999997</v>
      </c>
      <c r="B3471" s="1">
        <v>1.2684928745331399E-6</v>
      </c>
      <c r="C3471" s="1">
        <v>8.6162457180790796E-6</v>
      </c>
      <c r="D3471">
        <v>-3.0351388850008102E-3</v>
      </c>
    </row>
    <row r="3472" spans="1:4" x14ac:dyDescent="0.25">
      <c r="A3472">
        <v>6.94</v>
      </c>
      <c r="B3472" s="1">
        <v>1.27358481042929E-6</v>
      </c>
      <c r="C3472" s="1">
        <v>2.5459679480774701E-6</v>
      </c>
      <c r="D3472">
        <v>-4.8217337966840797E-3</v>
      </c>
    </row>
    <row r="3473" spans="1:4" x14ac:dyDescent="0.25">
      <c r="A3473">
        <v>6.9420000000000002</v>
      </c>
      <c r="B3473" s="1">
        <v>1.2593898111387101E-6</v>
      </c>
      <c r="C3473" s="1">
        <v>-7.0974996452906997E-6</v>
      </c>
      <c r="D3473">
        <v>-6.3151850843766099E-3</v>
      </c>
    </row>
    <row r="3474" spans="1:4" x14ac:dyDescent="0.25">
      <c r="A3474">
        <v>6.944</v>
      </c>
      <c r="B3474" s="1">
        <v>1.21993407151062E-6</v>
      </c>
      <c r="C3474" s="1">
        <v>-1.97278698140439E-5</v>
      </c>
      <c r="D3474">
        <v>-7.2889195723098701E-3</v>
      </c>
    </row>
    <row r="3475" spans="1:4" x14ac:dyDescent="0.25">
      <c r="A3475">
        <v>6.9459999999999997</v>
      </c>
      <c r="B3475" s="1">
        <v>1.15132265359329E-6</v>
      </c>
      <c r="C3475" s="1">
        <v>-3.4305708958663698E-5</v>
      </c>
      <c r="D3475">
        <v>-7.5903168766477602E-3</v>
      </c>
    </row>
    <row r="3476" spans="1:4" x14ac:dyDescent="0.25">
      <c r="A3476">
        <v>6.9480000000000004</v>
      </c>
      <c r="B3476" s="1">
        <v>1.05234996816938E-6</v>
      </c>
      <c r="C3476" s="1">
        <v>-4.9486342711959201E-5</v>
      </c>
      <c r="D3476">
        <v>-7.1429369949579302E-3</v>
      </c>
    </row>
    <row r="3477" spans="1:4" x14ac:dyDescent="0.25">
      <c r="A3477">
        <v>6.95</v>
      </c>
      <c r="B3477" s="1">
        <v>9.2480553476562597E-7</v>
      </c>
      <c r="C3477" s="1">
        <v>-6.3772216701875003E-5</v>
      </c>
      <c r="D3477">
        <v>-5.9419875439449196E-3</v>
      </c>
    </row>
    <row r="3478" spans="1:4" x14ac:dyDescent="0.25">
      <c r="A3478">
        <v>6.952</v>
      </c>
      <c r="B3478" s="1">
        <v>7.7349315118609602E-7</v>
      </c>
      <c r="C3478" s="1">
        <v>-7.5656191789764905E-5</v>
      </c>
      <c r="D3478">
        <v>-4.0490930260280904E-3</v>
      </c>
    </row>
    <row r="3479" spans="1:4" x14ac:dyDescent="0.25">
      <c r="A3479">
        <v>6.9539999999999997</v>
      </c>
      <c r="B3479" s="1">
        <v>6.0598439550245395E-7</v>
      </c>
      <c r="C3479" s="1">
        <v>-8.3754377841821102E-5</v>
      </c>
      <c r="D3479">
        <v>-1.58900465594812E-3</v>
      </c>
    </row>
    <row r="3480" spans="1:4" x14ac:dyDescent="0.25">
      <c r="A3480">
        <v>6.9560000000000004</v>
      </c>
      <c r="B3480" s="1">
        <v>4.32119621195019E-7</v>
      </c>
      <c r="C3480" s="1">
        <v>-8.6932387153717302E-5</v>
      </c>
      <c r="D3480">
        <v>1.25329787573139E-3</v>
      </c>
    </row>
    <row r="3481" spans="1:4" x14ac:dyDescent="0.25">
      <c r="A3481">
        <v>6.9580000000000002</v>
      </c>
      <c r="B3481" s="1">
        <v>2.6326803839051001E-7</v>
      </c>
      <c r="C3481" s="1">
        <v>-8.4425791402254499E-5</v>
      </c>
      <c r="D3481">
        <v>4.2394140499453998E-3</v>
      </c>
    </row>
    <row r="3482" spans="1:4" x14ac:dyDescent="0.25">
      <c r="A3482">
        <v>6.96</v>
      </c>
      <c r="B3482" s="1">
        <v>1.11374111785783E-7</v>
      </c>
      <c r="C3482" s="1">
        <v>-7.5946963302363706E-5</v>
      </c>
      <c r="D3482">
        <v>7.0925495212648898E-3</v>
      </c>
    </row>
    <row r="3483" spans="1:4" x14ac:dyDescent="0.25">
      <c r="A3483">
        <v>6.9619999999999997</v>
      </c>
      <c r="B3483" s="1">
        <v>-1.21496167338851E-8</v>
      </c>
      <c r="C3483" s="1">
        <v>-6.17618642598339E-5</v>
      </c>
      <c r="D3483">
        <v>9.5224677326345396E-3</v>
      </c>
    </row>
    <row r="3484" spans="1:4" x14ac:dyDescent="0.25">
      <c r="A3484">
        <v>6.9640000000000004</v>
      </c>
      <c r="B3484" s="1">
        <v>-9.7583474323014803E-8</v>
      </c>
      <c r="C3484" s="1">
        <v>-4.2716928794564902E-5</v>
      </c>
      <c r="D3484">
        <v>1.1258208824531201E-2</v>
      </c>
    </row>
    <row r="3485" spans="1:4" x14ac:dyDescent="0.25">
      <c r="A3485">
        <v>6.9660000000000002</v>
      </c>
      <c r="B3485" s="1">
        <v>-1.3798449661402001E-7</v>
      </c>
      <c r="C3485" s="1">
        <v>-2.0200511145502501E-5</v>
      </c>
      <c r="D3485">
        <v>1.2083097314415901E-2</v>
      </c>
    </row>
    <row r="3486" spans="1:4" x14ac:dyDescent="0.25">
      <c r="A3486">
        <v>6.968</v>
      </c>
      <c r="B3486" s="1">
        <v>-1.30053129647361E-7</v>
      </c>
      <c r="C3486" s="1">
        <v>3.96568348332932E-6</v>
      </c>
      <c r="D3486">
        <v>1.1865156428980801E-2</v>
      </c>
    </row>
    <row r="3487" spans="1:4" x14ac:dyDescent="0.25">
      <c r="A3487">
        <v>6.97</v>
      </c>
      <c r="B3487" s="1">
        <v>-7.4661136964779103E-8</v>
      </c>
      <c r="C3487" s="1">
        <v>2.7695996341291E-5</v>
      </c>
      <c r="D3487">
        <v>1.05769815814084E-2</v>
      </c>
    </row>
    <row r="3488" spans="1:4" x14ac:dyDescent="0.25">
      <c r="A3488">
        <v>6.9720000000000004</v>
      </c>
      <c r="B3488" s="1">
        <v>2.30387820434365E-8</v>
      </c>
      <c r="C3488" s="1">
        <v>4.8849959504107799E-5</v>
      </c>
      <c r="D3488">
        <v>8.3018285050021901E-3</v>
      </c>
    </row>
    <row r="3489" spans="1:4" x14ac:dyDescent="0.25">
      <c r="A3489">
        <v>6.9740000000000002</v>
      </c>
      <c r="B3489" s="1">
        <v>1.5394601507166099E-7</v>
      </c>
      <c r="C3489" s="1">
        <v>6.5453616514112194E-5</v>
      </c>
      <c r="D3489">
        <v>5.22595782205359E-3</v>
      </c>
    </row>
    <row r="3490" spans="1:4" x14ac:dyDescent="0.25">
      <c r="A3490">
        <v>6.976</v>
      </c>
      <c r="B3490" s="1">
        <v>3.0575707938809901E-7</v>
      </c>
      <c r="C3490" s="1">
        <v>7.5905532158219305E-5</v>
      </c>
      <c r="D3490">
        <v>1.6199039486405201E-3</v>
      </c>
    </row>
    <row r="3491" spans="1:4" x14ac:dyDescent="0.25">
      <c r="A3491">
        <v>6.9779999999999998</v>
      </c>
      <c r="B3491" s="1">
        <v>4.6404775949909998E-7</v>
      </c>
      <c r="C3491" s="1">
        <v>7.9145340055500403E-5</v>
      </c>
      <c r="D3491">
        <v>-2.18749959197267E-3</v>
      </c>
    </row>
    <row r="3492" spans="1:4" x14ac:dyDescent="0.25">
      <c r="A3492">
        <v>6.98</v>
      </c>
      <c r="B3492" s="1">
        <v>6.1358844124220996E-7</v>
      </c>
      <c r="C3492" s="1">
        <v>7.4770340871554999E-5</v>
      </c>
      <c r="D3492">
        <v>-5.8388866730846303E-3</v>
      </c>
    </row>
    <row r="3493" spans="1:4" x14ac:dyDescent="0.25">
      <c r="A3493">
        <v>6.9820000000000002</v>
      </c>
      <c r="B3493" s="1">
        <v>7.3977357629298199E-7</v>
      </c>
      <c r="C3493" s="1">
        <v>6.3092567525385802E-5</v>
      </c>
      <c r="D3493">
        <v>-8.9797715451668501E-3</v>
      </c>
    </row>
    <row r="3494" spans="1:4" x14ac:dyDescent="0.25">
      <c r="A3494">
        <v>6.984</v>
      </c>
      <c r="B3494" s="1">
        <v>8.3003962516308598E-7</v>
      </c>
      <c r="C3494" s="1">
        <v>4.5133024435052102E-5</v>
      </c>
      <c r="D3494">
        <v>-1.1290686783136E-2</v>
      </c>
    </row>
    <row r="3495" spans="1:4" x14ac:dyDescent="0.25">
      <c r="A3495">
        <v>6.9859999999999998</v>
      </c>
      <c r="B3495" s="1">
        <v>8.7514292690064596E-7</v>
      </c>
      <c r="C3495" s="1">
        <v>2.2551650868780101E-5</v>
      </c>
      <c r="D3495">
        <v>-1.25193664311642E-2</v>
      </c>
    </row>
    <row r="3496" spans="1:4" x14ac:dyDescent="0.25">
      <c r="A3496">
        <v>6.9880000000000004</v>
      </c>
      <c r="B3496" s="1">
        <v>8.7016876291354899E-7</v>
      </c>
      <c r="C3496" s="1">
        <v>-2.4870819935484302E-6</v>
      </c>
      <c r="D3496">
        <v>-1.2511236298682201E-2</v>
      </c>
    </row>
    <row r="3497" spans="1:4" x14ac:dyDescent="0.25">
      <c r="A3497">
        <v>6.99</v>
      </c>
      <c r="B3497" s="1">
        <v>8.1514965373172397E-7</v>
      </c>
      <c r="C3497" s="1">
        <v>-2.7509554590912701E-5</v>
      </c>
      <c r="D3497">
        <v>-1.1234579605143499E-2</v>
      </c>
    </row>
    <row r="3498" spans="1:4" x14ac:dyDescent="0.25">
      <c r="A3498">
        <v>6.992</v>
      </c>
      <c r="B3498" s="1">
        <v>7.1519222612932405E-7</v>
      </c>
      <c r="C3498" s="1">
        <v>-4.9978713801199803E-5</v>
      </c>
      <c r="D3498">
        <v>-8.7950788011376801E-3</v>
      </c>
    </row>
    <row r="3499" spans="1:4" x14ac:dyDescent="0.25">
      <c r="A3499">
        <v>6.9939999999999998</v>
      </c>
      <c r="B3499" s="1">
        <v>5.8005448332237398E-7</v>
      </c>
      <c r="C3499" s="1">
        <v>-6.7568871403475095E-5</v>
      </c>
      <c r="D3499">
        <v>-5.43416917399169E-3</v>
      </c>
    </row>
    <row r="3500" spans="1:4" x14ac:dyDescent="0.25">
      <c r="A3500">
        <v>6.9960000000000004</v>
      </c>
      <c r="B3500" s="1">
        <v>4.2318006381945702E-7</v>
      </c>
      <c r="C3500" s="1">
        <v>-7.8437209751458506E-5</v>
      </c>
      <c r="D3500">
        <v>-1.50750443078556E-3</v>
      </c>
    </row>
    <row r="3501" spans="1:4" x14ac:dyDescent="0.25">
      <c r="A3501">
        <v>6.9980000000000002</v>
      </c>
      <c r="B3501" s="1">
        <v>2.6027562659339699E-7</v>
      </c>
      <c r="C3501" s="1">
        <v>-8.1452218613029594E-5</v>
      </c>
      <c r="D3501">
        <v>2.5562921276289E-3</v>
      </c>
    </row>
    <row r="3502" spans="1:4" x14ac:dyDescent="0.25">
      <c r="A3502">
        <v>7</v>
      </c>
      <c r="B3502" s="1">
        <v>1.0759635787785401E-7</v>
      </c>
      <c r="C3502" s="1">
        <v>-7.6339634357771799E-5</v>
      </c>
      <c r="D3502">
        <v>6.3115576697524902E-3</v>
      </c>
    </row>
    <row r="3503" spans="1:4" x14ac:dyDescent="0.25">
      <c r="A3503">
        <v>7.0019999999999998</v>
      </c>
      <c r="B3503" s="1">
        <v>-1.9836680158679799E-8</v>
      </c>
      <c r="C3503" s="1">
        <v>-6.3716519018266798E-5</v>
      </c>
      <c r="D3503">
        <v>9.3568945301168195E-3</v>
      </c>
    </row>
    <row r="3504" spans="1:4" x14ac:dyDescent="0.25">
      <c r="A3504">
        <v>7.0039999999999996</v>
      </c>
      <c r="B3504" s="1">
        <v>-1.09842140074746E-7</v>
      </c>
      <c r="C3504" s="1">
        <v>-4.5002729958033201E-5</v>
      </c>
      <c r="D3504">
        <v>1.1390359425871299E-2</v>
      </c>
    </row>
    <row r="3505" spans="1:4" x14ac:dyDescent="0.25">
      <c r="A3505">
        <v>7.0060000000000002</v>
      </c>
      <c r="B3505" s="1">
        <v>-1.5428616228732701E-7</v>
      </c>
      <c r="C3505" s="1">
        <v>-2.22220111062905E-5</v>
      </c>
      <c r="D3505">
        <v>1.22477976110567E-2</v>
      </c>
    </row>
    <row r="3506" spans="1:4" x14ac:dyDescent="0.25">
      <c r="A3506">
        <v>7.008</v>
      </c>
      <c r="B3506" s="1">
        <v>-1.49738994055681E-7</v>
      </c>
      <c r="C3506" s="1">
        <v>2.27358411582298E-6</v>
      </c>
      <c r="D3506">
        <v>1.1917152913385701E-2</v>
      </c>
    </row>
    <row r="3507" spans="1:4" x14ac:dyDescent="0.25">
      <c r="A3507">
        <v>7.01</v>
      </c>
      <c r="B3507" s="1">
        <v>-9.75232141704925E-8</v>
      </c>
      <c r="C3507" s="1">
        <v>2.6107889942594399E-5</v>
      </c>
      <c r="D3507">
        <v>1.05269814410138E-2</v>
      </c>
    </row>
    <row r="3508" spans="1:4" x14ac:dyDescent="0.25">
      <c r="A3508">
        <v>7.0119999999999996</v>
      </c>
      <c r="B3508" s="1">
        <v>-3.1995085212484499E-9</v>
      </c>
      <c r="C3508" s="1">
        <v>4.7161852824622002E-5</v>
      </c>
      <c r="D3508">
        <v>8.3131118519840508E-3</v>
      </c>
    </row>
    <row r="3509" spans="1:4" x14ac:dyDescent="0.25">
      <c r="A3509">
        <v>7.0140000000000002</v>
      </c>
      <c r="B3509" s="1">
        <v>1.2437664453593199E-7</v>
      </c>
      <c r="C3509" s="1">
        <v>6.3788076528590099E-5</v>
      </c>
      <c r="D3509">
        <v>5.5718957006169398E-3</v>
      </c>
    </row>
    <row r="3510" spans="1:4" x14ac:dyDescent="0.25">
      <c r="A3510">
        <v>7.016</v>
      </c>
      <c r="B3510" s="1">
        <v>2.7424038039558E-7</v>
      </c>
      <c r="C3510" s="1">
        <v>7.4931867929824004E-5</v>
      </c>
      <c r="D3510">
        <v>2.6106706785982699E-3</v>
      </c>
    </row>
    <row r="3511" spans="1:4" x14ac:dyDescent="0.25">
      <c r="A3511">
        <v>7.0179999999999998</v>
      </c>
      <c r="B3511" s="1">
        <v>4.3454679896962102E-7</v>
      </c>
      <c r="C3511" s="1">
        <v>8.0153209287020497E-5</v>
      </c>
      <c r="D3511">
        <v>-2.9448305227095401E-4</v>
      </c>
    </row>
    <row r="3512" spans="1:4" x14ac:dyDescent="0.25">
      <c r="A3512">
        <v>7.02</v>
      </c>
      <c r="B3512" s="1">
        <v>5.9367528533457796E-7</v>
      </c>
      <c r="C3512" s="1">
        <v>7.9564243182478602E-5</v>
      </c>
      <c r="D3512">
        <v>-2.92652317526343E-3</v>
      </c>
    </row>
    <row r="3513" spans="1:4" x14ac:dyDescent="0.25">
      <c r="A3513">
        <v>7.0220000000000002</v>
      </c>
      <c r="B3513" s="1">
        <v>7.4109767899848099E-7</v>
      </c>
      <c r="C3513" s="1">
        <v>7.3711196831951697E-5</v>
      </c>
      <c r="D3513">
        <v>-5.1379202275135096E-3</v>
      </c>
    </row>
    <row r="3514" spans="1:4" x14ac:dyDescent="0.25">
      <c r="A3514">
        <v>7.024</v>
      </c>
      <c r="B3514" s="1">
        <v>8.6796839175233095E-7</v>
      </c>
      <c r="C3514" s="1">
        <v>6.3435356376924693E-5</v>
      </c>
      <c r="D3514">
        <v>-6.84549200134174E-3</v>
      </c>
    </row>
    <row r="3515" spans="1:4" x14ac:dyDescent="0.25">
      <c r="A3515">
        <v>7.0259999999999998</v>
      </c>
      <c r="B3515" s="1">
        <v>9.6745713650081394E-7</v>
      </c>
      <c r="C3515" s="1">
        <v>4.97443723742412E-5</v>
      </c>
      <c r="D3515">
        <v>-8.0147771593717804E-3</v>
      </c>
    </row>
    <row r="3516" spans="1:4" x14ac:dyDescent="0.25">
      <c r="A3516">
        <v>7.0279999999999996</v>
      </c>
      <c r="B3516" s="1">
        <v>1.0348867726118099E-6</v>
      </c>
      <c r="C3516" s="1">
        <v>3.3714818055497701E-5</v>
      </c>
      <c r="D3516">
        <v>-8.6408657744303195E-3</v>
      </c>
    </row>
    <row r="3517" spans="1:4" x14ac:dyDescent="0.25">
      <c r="A3517">
        <v>7.03</v>
      </c>
      <c r="B3517" s="1">
        <v>1.0677529456250801E-6</v>
      </c>
      <c r="C3517" s="1">
        <v>1.6433086506637099E-5</v>
      </c>
      <c r="D3517">
        <v>-8.7323294057855792E-3</v>
      </c>
    </row>
    <row r="3518" spans="1:4" x14ac:dyDescent="0.25">
      <c r="A3518">
        <v>7.032</v>
      </c>
      <c r="B3518" s="1">
        <v>1.0656898010152099E-6</v>
      </c>
      <c r="C3518" s="1">
        <v>-1.0315723049341199E-6</v>
      </c>
      <c r="D3518">
        <v>-8.3029040864942994E-3</v>
      </c>
    </row>
    <row r="3519" spans="1:4" x14ac:dyDescent="0.25">
      <c r="A3519">
        <v>7.0339999999999998</v>
      </c>
      <c r="B3519" s="1">
        <v>1.0304150400593701E-6</v>
      </c>
      <c r="C3519" s="1">
        <v>-1.7637380477922701E-5</v>
      </c>
      <c r="D3519">
        <v>-7.3725631572232704E-3</v>
      </c>
    </row>
    <row r="3520" spans="1:4" x14ac:dyDescent="0.25">
      <c r="A3520">
        <v>7.0359999999999996</v>
      </c>
      <c r="B3520" s="1">
        <v>9.65650026474631E-7</v>
      </c>
      <c r="C3520" s="1">
        <v>-3.2382506792369297E-5</v>
      </c>
      <c r="D3520">
        <v>-5.9764413980076302E-3</v>
      </c>
    </row>
    <row r="3521" spans="1:4" x14ac:dyDescent="0.25">
      <c r="A3521">
        <v>7.0380000000000003</v>
      </c>
      <c r="B3521" s="1">
        <v>8.7697924729786202E-7</v>
      </c>
      <c r="C3521" s="1">
        <v>-4.4335389588384497E-5</v>
      </c>
      <c r="D3521">
        <v>-4.1775666621082499E-3</v>
      </c>
    </row>
    <row r="3522" spans="1:4" x14ac:dyDescent="0.25">
      <c r="A3522">
        <v>7.04</v>
      </c>
      <c r="B3522" s="1">
        <v>7.7159820147266004E-7</v>
      </c>
      <c r="C3522" s="1">
        <v>-5.2690522912601002E-5</v>
      </c>
      <c r="D3522">
        <v>-2.0781179768455901E-3</v>
      </c>
    </row>
    <row r="3523" spans="1:4" x14ac:dyDescent="0.25">
      <c r="A3523">
        <v>7.0419999999999998</v>
      </c>
      <c r="B3523" s="1">
        <v>6.5790468374007495E-7</v>
      </c>
      <c r="C3523" s="1">
        <v>-5.6846758866292197E-5</v>
      </c>
      <c r="D3523">
        <v>1.75795060455688E-4</v>
      </c>
    </row>
    <row r="3524" spans="1:4" x14ac:dyDescent="0.25">
      <c r="A3524">
        <v>7.0439999999999996</v>
      </c>
      <c r="B3524" s="1">
        <v>5.44914346249314E-7</v>
      </c>
      <c r="C3524" s="1">
        <v>-5.6495168745380801E-5</v>
      </c>
      <c r="D3524">
        <v>2.3991858338001798E-3</v>
      </c>
    </row>
    <row r="3525" spans="1:4" x14ac:dyDescent="0.25">
      <c r="B3525" s="1"/>
      <c r="C3525" s="1"/>
    </row>
    <row r="3526" spans="1:4" x14ac:dyDescent="0.25">
      <c r="B3526" s="1"/>
      <c r="C3526" s="1"/>
    </row>
    <row r="3527" spans="1:4" x14ac:dyDescent="0.25">
      <c r="B3527" s="1"/>
      <c r="C3527" s="1"/>
    </row>
    <row r="3528" spans="1:4" x14ac:dyDescent="0.25">
      <c r="B3528" s="1"/>
      <c r="C3528" s="1"/>
    </row>
    <row r="3529" spans="1:4" x14ac:dyDescent="0.25">
      <c r="B3529" s="1"/>
      <c r="C3529" s="1"/>
    </row>
    <row r="3530" spans="1:4" x14ac:dyDescent="0.25">
      <c r="B3530" s="1"/>
      <c r="C3530" s="1"/>
    </row>
    <row r="3531" spans="1:4" x14ac:dyDescent="0.25">
      <c r="B3531" s="1"/>
      <c r="C3531" s="1"/>
    </row>
    <row r="3532" spans="1:4" x14ac:dyDescent="0.25">
      <c r="B3532" s="1"/>
      <c r="C3532" s="1"/>
    </row>
    <row r="3533" spans="1:4" x14ac:dyDescent="0.25">
      <c r="B3533" s="1"/>
      <c r="C3533" s="1"/>
    </row>
    <row r="3534" spans="1:4" x14ac:dyDescent="0.25">
      <c r="B3534" s="1"/>
      <c r="C3534" s="1"/>
    </row>
    <row r="3535" spans="1:4" x14ac:dyDescent="0.25">
      <c r="B3535" s="1"/>
      <c r="C3535" s="1"/>
    </row>
    <row r="3536" spans="1:4" x14ac:dyDescent="0.25">
      <c r="B3536" s="1"/>
      <c r="C3536" s="1"/>
    </row>
    <row r="3537" spans="2:3" x14ac:dyDescent="0.25">
      <c r="B3537" s="1"/>
      <c r="C3537" s="1"/>
    </row>
    <row r="3538" spans="2:3" x14ac:dyDescent="0.25">
      <c r="B3538" s="1"/>
      <c r="C3538" s="1"/>
    </row>
    <row r="3539" spans="2:3" x14ac:dyDescent="0.25">
      <c r="B3539" s="1"/>
      <c r="C3539" s="1"/>
    </row>
    <row r="3540" spans="2:3" x14ac:dyDescent="0.25">
      <c r="B3540" s="1"/>
      <c r="C3540" s="1"/>
    </row>
    <row r="3541" spans="2:3" x14ac:dyDescent="0.25">
      <c r="B3541" s="1"/>
      <c r="C3541" s="1"/>
    </row>
    <row r="3542" spans="2:3" x14ac:dyDescent="0.25">
      <c r="B3542" s="1"/>
      <c r="C3542" s="1"/>
    </row>
    <row r="3543" spans="2:3" x14ac:dyDescent="0.25">
      <c r="B3543" s="1"/>
      <c r="C3543" s="1"/>
    </row>
    <row r="3544" spans="2:3" x14ac:dyDescent="0.25">
      <c r="B3544" s="1"/>
      <c r="C3544" s="1"/>
    </row>
    <row r="3545" spans="2:3" x14ac:dyDescent="0.25">
      <c r="B3545" s="1"/>
      <c r="C3545" s="1"/>
    </row>
    <row r="3546" spans="2:3" x14ac:dyDescent="0.25">
      <c r="B3546" s="1"/>
      <c r="C3546" s="1"/>
    </row>
    <row r="3547" spans="2:3" x14ac:dyDescent="0.25">
      <c r="B3547" s="1"/>
      <c r="C3547" s="1"/>
    </row>
    <row r="3548" spans="2:3" x14ac:dyDescent="0.25">
      <c r="B3548" s="1"/>
      <c r="C3548" s="1"/>
    </row>
    <row r="3549" spans="2:3" x14ac:dyDescent="0.25">
      <c r="B3549" s="1"/>
      <c r="C3549" s="1"/>
    </row>
    <row r="3550" spans="2:3" x14ac:dyDescent="0.25">
      <c r="B3550" s="1"/>
      <c r="C3550" s="1"/>
    </row>
    <row r="3551" spans="2:3" x14ac:dyDescent="0.25">
      <c r="B3551" s="1"/>
      <c r="C3551" s="1"/>
    </row>
    <row r="3552" spans="2:3" x14ac:dyDescent="0.25">
      <c r="B3552" s="1"/>
      <c r="C3552" s="1"/>
    </row>
    <row r="3553" spans="2:3" x14ac:dyDescent="0.25">
      <c r="B3553" s="1"/>
      <c r="C3553" s="1"/>
    </row>
    <row r="3554" spans="2:3" x14ac:dyDescent="0.25">
      <c r="B3554" s="1"/>
      <c r="C3554" s="1"/>
    </row>
    <row r="3555" spans="2:3" x14ac:dyDescent="0.25">
      <c r="B3555" s="1"/>
      <c r="C3555" s="1"/>
    </row>
    <row r="3556" spans="2:3" x14ac:dyDescent="0.25">
      <c r="B3556" s="1"/>
      <c r="C3556" s="1"/>
    </row>
    <row r="3557" spans="2:3" x14ac:dyDescent="0.25">
      <c r="B3557" s="1"/>
      <c r="C3557" s="1"/>
    </row>
    <row r="3558" spans="2:3" x14ac:dyDescent="0.25">
      <c r="B3558" s="1"/>
      <c r="C3558" s="1"/>
    </row>
    <row r="3559" spans="2:3" x14ac:dyDescent="0.25">
      <c r="B3559" s="1"/>
      <c r="C3559" s="1"/>
    </row>
    <row r="3560" spans="2:3" x14ac:dyDescent="0.25">
      <c r="B3560" s="1"/>
      <c r="C3560" s="1"/>
    </row>
    <row r="3561" spans="2:3" x14ac:dyDescent="0.25">
      <c r="B3561" s="1"/>
      <c r="C3561" s="1"/>
    </row>
    <row r="3562" spans="2:3" x14ac:dyDescent="0.25">
      <c r="B3562" s="1"/>
      <c r="C3562" s="1"/>
    </row>
    <row r="3563" spans="2:3" x14ac:dyDescent="0.25">
      <c r="B3563" s="1"/>
      <c r="C3563" s="1"/>
    </row>
    <row r="3564" spans="2:3" x14ac:dyDescent="0.25">
      <c r="B3564" s="1"/>
      <c r="C3564" s="1"/>
    </row>
    <row r="3565" spans="2:3" x14ac:dyDescent="0.25">
      <c r="B3565" s="1"/>
      <c r="C3565" s="1"/>
    </row>
    <row r="3566" spans="2:3" x14ac:dyDescent="0.25">
      <c r="B3566" s="1"/>
      <c r="C3566" s="1"/>
    </row>
    <row r="3567" spans="2:3" x14ac:dyDescent="0.25">
      <c r="B3567" s="1"/>
      <c r="C3567" s="1"/>
    </row>
    <row r="3568" spans="2:3" x14ac:dyDescent="0.25">
      <c r="B3568" s="1"/>
      <c r="C3568" s="1"/>
    </row>
    <row r="3569" spans="2:3" x14ac:dyDescent="0.25">
      <c r="B3569" s="1"/>
      <c r="C3569" s="1"/>
    </row>
    <row r="3570" spans="2:3" x14ac:dyDescent="0.25">
      <c r="B3570" s="1"/>
      <c r="C3570" s="1"/>
    </row>
    <row r="3571" spans="2:3" x14ac:dyDescent="0.25">
      <c r="B3571" s="1"/>
      <c r="C3571" s="1"/>
    </row>
    <row r="3572" spans="2:3" x14ac:dyDescent="0.25">
      <c r="B3572" s="1"/>
      <c r="C3572" s="1"/>
    </row>
    <row r="3573" spans="2:3" x14ac:dyDescent="0.25">
      <c r="B3573" s="1"/>
      <c r="C3573" s="1"/>
    </row>
    <row r="3574" spans="2:3" x14ac:dyDescent="0.25">
      <c r="B3574" s="1"/>
      <c r="C3574" s="1"/>
    </row>
    <row r="3575" spans="2:3" x14ac:dyDescent="0.25">
      <c r="B3575" s="1"/>
      <c r="C3575" s="1"/>
    </row>
    <row r="3576" spans="2:3" x14ac:dyDescent="0.25">
      <c r="B3576" s="1"/>
      <c r="C3576" s="1"/>
    </row>
    <row r="3577" spans="2:3" x14ac:dyDescent="0.25">
      <c r="B3577" s="1"/>
      <c r="C3577" s="1"/>
    </row>
    <row r="3578" spans="2:3" x14ac:dyDescent="0.25">
      <c r="B3578" s="1"/>
      <c r="C3578" s="1"/>
    </row>
    <row r="3579" spans="2:3" x14ac:dyDescent="0.25">
      <c r="B3579" s="1"/>
      <c r="C3579" s="1"/>
    </row>
    <row r="3580" spans="2:3" x14ac:dyDescent="0.25">
      <c r="B3580" s="1"/>
      <c r="C3580" s="1"/>
    </row>
    <row r="3581" spans="2:3" x14ac:dyDescent="0.25">
      <c r="B3581" s="1"/>
      <c r="C3581" s="1"/>
    </row>
    <row r="3582" spans="2:3" x14ac:dyDescent="0.25">
      <c r="B3582" s="1"/>
      <c r="C3582" s="1"/>
    </row>
    <row r="3583" spans="2:3" x14ac:dyDescent="0.25">
      <c r="B3583" s="1"/>
      <c r="C3583" s="1"/>
    </row>
    <row r="3584" spans="2:3" x14ac:dyDescent="0.25">
      <c r="B3584" s="1"/>
      <c r="C3584" s="1"/>
    </row>
    <row r="3585" spans="2:4" x14ac:dyDescent="0.25">
      <c r="B3585" s="1"/>
      <c r="C3585" s="1"/>
    </row>
    <row r="3586" spans="2:4" x14ac:dyDescent="0.25">
      <c r="B3586" s="1"/>
      <c r="C3586" s="1"/>
    </row>
    <row r="3587" spans="2:4" x14ac:dyDescent="0.25">
      <c r="B3587" s="1"/>
      <c r="C3587" s="1"/>
      <c r="D3587" s="1"/>
    </row>
    <row r="3588" spans="2:4" x14ac:dyDescent="0.25">
      <c r="B3588" s="1"/>
      <c r="C3588" s="1"/>
      <c r="D3588" s="1"/>
    </row>
    <row r="3589" spans="2:4" x14ac:dyDescent="0.25">
      <c r="B3589" s="1"/>
      <c r="C3589" s="1"/>
    </row>
    <row r="3590" spans="2:4" x14ac:dyDescent="0.25">
      <c r="B3590" s="1"/>
      <c r="C3590" s="1"/>
    </row>
    <row r="3591" spans="2:4" x14ac:dyDescent="0.25">
      <c r="B3591" s="1"/>
      <c r="C3591" s="1"/>
    </row>
    <row r="3592" spans="2:4" x14ac:dyDescent="0.25">
      <c r="B3592" s="1"/>
      <c r="C3592" s="1"/>
    </row>
    <row r="3593" spans="2:4" x14ac:dyDescent="0.25">
      <c r="B3593" s="1"/>
      <c r="C3593" s="1"/>
    </row>
    <row r="3594" spans="2:4" x14ac:dyDescent="0.25">
      <c r="B3594" s="1"/>
      <c r="C3594" s="1"/>
    </row>
    <row r="3595" spans="2:4" x14ac:dyDescent="0.25">
      <c r="B3595" s="1"/>
      <c r="C3595" s="1"/>
    </row>
    <row r="3596" spans="2:4" x14ac:dyDescent="0.25">
      <c r="B3596" s="1"/>
      <c r="C3596" s="1"/>
    </row>
    <row r="3597" spans="2:4" x14ac:dyDescent="0.25">
      <c r="B3597" s="1"/>
      <c r="C3597" s="1"/>
    </row>
    <row r="3598" spans="2:4" x14ac:dyDescent="0.25">
      <c r="B3598" s="1"/>
      <c r="C3598" s="1"/>
      <c r="D3598" s="1"/>
    </row>
    <row r="3599" spans="2:4" x14ac:dyDescent="0.25">
      <c r="B3599" s="1"/>
      <c r="C3599" s="1"/>
    </row>
    <row r="3600" spans="2:4" x14ac:dyDescent="0.25">
      <c r="B3600" s="1"/>
      <c r="C3600" s="1"/>
    </row>
    <row r="3601" spans="2:3" x14ac:dyDescent="0.25">
      <c r="B3601" s="1"/>
      <c r="C3601" s="1"/>
    </row>
    <row r="3602" spans="2:3" x14ac:dyDescent="0.25">
      <c r="B3602" s="1"/>
      <c r="C3602" s="1"/>
    </row>
    <row r="3603" spans="2:3" x14ac:dyDescent="0.25">
      <c r="B3603" s="1"/>
      <c r="C3603" s="1"/>
    </row>
    <row r="3604" spans="2:3" x14ac:dyDescent="0.25">
      <c r="B3604" s="1"/>
      <c r="C3604" s="1"/>
    </row>
    <row r="3605" spans="2:3" x14ac:dyDescent="0.25">
      <c r="B3605" s="1"/>
      <c r="C3605" s="1"/>
    </row>
    <row r="3606" spans="2:3" x14ac:dyDescent="0.25">
      <c r="B3606" s="1"/>
      <c r="C3606" s="1"/>
    </row>
    <row r="3607" spans="2:3" x14ac:dyDescent="0.25">
      <c r="B3607" s="1"/>
      <c r="C3607" s="1"/>
    </row>
    <row r="3608" spans="2:3" x14ac:dyDescent="0.25">
      <c r="B3608" s="1"/>
      <c r="C3608" s="1"/>
    </row>
    <row r="3609" spans="2:3" x14ac:dyDescent="0.25">
      <c r="B3609" s="1"/>
      <c r="C3609" s="1"/>
    </row>
    <row r="3610" spans="2:3" x14ac:dyDescent="0.25">
      <c r="B3610" s="1"/>
      <c r="C3610" s="1"/>
    </row>
    <row r="3611" spans="2:3" x14ac:dyDescent="0.25">
      <c r="B3611" s="1"/>
      <c r="C3611" s="1"/>
    </row>
    <row r="3612" spans="2:3" x14ac:dyDescent="0.25">
      <c r="B3612" s="1"/>
      <c r="C3612" s="1"/>
    </row>
    <row r="3613" spans="2:3" x14ac:dyDescent="0.25">
      <c r="B3613" s="1"/>
      <c r="C3613" s="1"/>
    </row>
    <row r="3614" spans="2:3" x14ac:dyDescent="0.25">
      <c r="B3614" s="1"/>
      <c r="C3614" s="1"/>
    </row>
    <row r="3615" spans="2:3" x14ac:dyDescent="0.25">
      <c r="B3615" s="1"/>
      <c r="C3615" s="1"/>
    </row>
    <row r="3616" spans="2:3" x14ac:dyDescent="0.25">
      <c r="B3616" s="1"/>
      <c r="C3616" s="1"/>
    </row>
    <row r="3617" spans="2:3" x14ac:dyDescent="0.25">
      <c r="B3617" s="1"/>
      <c r="C3617" s="1"/>
    </row>
    <row r="3618" spans="2:3" x14ac:dyDescent="0.25">
      <c r="B3618" s="1"/>
      <c r="C3618" s="1"/>
    </row>
    <row r="3619" spans="2:3" x14ac:dyDescent="0.25">
      <c r="B3619" s="1"/>
      <c r="C3619" s="1"/>
    </row>
    <row r="3620" spans="2:3" x14ac:dyDescent="0.25">
      <c r="B3620" s="1"/>
      <c r="C3620" s="1"/>
    </row>
    <row r="3621" spans="2:3" x14ac:dyDescent="0.25">
      <c r="B3621" s="1"/>
      <c r="C3621" s="1"/>
    </row>
    <row r="3622" spans="2:3" x14ac:dyDescent="0.25">
      <c r="B3622" s="1"/>
      <c r="C3622" s="1"/>
    </row>
    <row r="3623" spans="2:3" x14ac:dyDescent="0.25">
      <c r="B3623" s="1"/>
      <c r="C3623" s="1"/>
    </row>
    <row r="3624" spans="2:3" x14ac:dyDescent="0.25">
      <c r="B3624" s="1"/>
      <c r="C3624" s="1"/>
    </row>
    <row r="3625" spans="2:3" x14ac:dyDescent="0.25">
      <c r="B3625" s="1"/>
      <c r="C3625" s="1"/>
    </row>
    <row r="3626" spans="2:3" x14ac:dyDescent="0.25">
      <c r="B3626" s="1"/>
      <c r="C3626" s="1"/>
    </row>
    <row r="3627" spans="2:3" x14ac:dyDescent="0.25">
      <c r="B3627" s="1"/>
      <c r="C3627" s="1"/>
    </row>
    <row r="3628" spans="2:3" x14ac:dyDescent="0.25">
      <c r="B3628" s="1"/>
      <c r="C3628" s="1"/>
    </row>
    <row r="3629" spans="2:3" x14ac:dyDescent="0.25">
      <c r="B3629" s="1"/>
      <c r="C3629" s="1"/>
    </row>
    <row r="3630" spans="2:3" x14ac:dyDescent="0.25">
      <c r="B3630" s="1"/>
      <c r="C3630" s="1"/>
    </row>
    <row r="3631" spans="2:3" x14ac:dyDescent="0.25">
      <c r="B3631" s="1"/>
      <c r="C3631" s="1"/>
    </row>
    <row r="3632" spans="2:3" x14ac:dyDescent="0.25">
      <c r="B3632" s="1"/>
      <c r="C3632" s="1"/>
    </row>
    <row r="3633" spans="2:4" x14ac:dyDescent="0.25">
      <c r="B3633" s="1"/>
      <c r="C3633" s="1"/>
    </row>
    <row r="3634" spans="2:4" x14ac:dyDescent="0.25">
      <c r="B3634" s="1"/>
      <c r="C3634" s="1"/>
    </row>
    <row r="3635" spans="2:4" x14ac:dyDescent="0.25">
      <c r="B3635" s="1"/>
      <c r="C3635" s="1"/>
    </row>
    <row r="3636" spans="2:4" x14ac:dyDescent="0.25">
      <c r="B3636" s="1"/>
      <c r="C3636" s="1"/>
    </row>
    <row r="3637" spans="2:4" x14ac:dyDescent="0.25">
      <c r="B3637" s="1"/>
      <c r="C3637" s="1"/>
    </row>
    <row r="3638" spans="2:4" x14ac:dyDescent="0.25">
      <c r="B3638" s="1"/>
      <c r="C3638" s="1"/>
    </row>
    <row r="3639" spans="2:4" x14ac:dyDescent="0.25">
      <c r="B3639" s="1"/>
      <c r="C3639" s="1"/>
      <c r="D3639" s="1"/>
    </row>
    <row r="3640" spans="2:4" x14ac:dyDescent="0.25">
      <c r="B3640" s="1"/>
      <c r="C3640" s="1"/>
    </row>
    <row r="3641" spans="2:4" x14ac:dyDescent="0.25">
      <c r="B3641" s="1"/>
      <c r="C3641" s="1"/>
    </row>
    <row r="3642" spans="2:4" x14ac:dyDescent="0.25">
      <c r="B3642" s="1"/>
      <c r="C3642" s="1"/>
    </row>
    <row r="3643" spans="2:4" x14ac:dyDescent="0.25">
      <c r="B3643" s="1"/>
      <c r="C3643" s="1"/>
    </row>
    <row r="3644" spans="2:4" x14ac:dyDescent="0.25">
      <c r="B3644" s="1"/>
      <c r="C3644" s="1"/>
    </row>
    <row r="3645" spans="2:4" x14ac:dyDescent="0.25">
      <c r="B3645" s="1"/>
      <c r="C3645" s="1"/>
    </row>
    <row r="3646" spans="2:4" x14ac:dyDescent="0.25">
      <c r="B3646" s="1"/>
      <c r="C3646" s="1"/>
    </row>
    <row r="3647" spans="2:4" x14ac:dyDescent="0.25">
      <c r="B3647" s="1"/>
      <c r="C3647" s="1"/>
    </row>
    <row r="3648" spans="2:4" x14ac:dyDescent="0.25">
      <c r="B3648" s="1"/>
      <c r="C3648" s="1"/>
    </row>
    <row r="3649" spans="2:3" x14ac:dyDescent="0.25">
      <c r="B3649" s="1"/>
      <c r="C3649" s="1"/>
    </row>
    <row r="3650" spans="2:3" x14ac:dyDescent="0.25">
      <c r="B3650" s="1"/>
      <c r="C3650" s="1"/>
    </row>
    <row r="3651" spans="2:3" x14ac:dyDescent="0.25">
      <c r="B3651" s="1"/>
      <c r="C3651" s="1"/>
    </row>
    <row r="3652" spans="2:3" x14ac:dyDescent="0.25">
      <c r="B3652" s="1"/>
      <c r="C3652" s="1"/>
    </row>
    <row r="3653" spans="2:3" x14ac:dyDescent="0.25">
      <c r="B3653" s="1"/>
      <c r="C3653" s="1"/>
    </row>
    <row r="3654" spans="2:3" x14ac:dyDescent="0.25">
      <c r="B3654" s="1"/>
      <c r="C3654" s="1"/>
    </row>
    <row r="3655" spans="2:3" x14ac:dyDescent="0.25">
      <c r="B3655" s="1"/>
      <c r="C3655" s="1"/>
    </row>
    <row r="3656" spans="2:3" x14ac:dyDescent="0.25">
      <c r="B3656" s="1"/>
      <c r="C3656" s="1"/>
    </row>
    <row r="3657" spans="2:3" x14ac:dyDescent="0.25">
      <c r="B3657" s="1"/>
      <c r="C3657" s="1"/>
    </row>
    <row r="3658" spans="2:3" x14ac:dyDescent="0.25">
      <c r="B3658" s="1"/>
      <c r="C3658" s="1"/>
    </row>
    <row r="3659" spans="2:3" x14ac:dyDescent="0.25">
      <c r="B3659" s="1"/>
      <c r="C3659" s="1"/>
    </row>
    <row r="3660" spans="2:3" x14ac:dyDescent="0.25">
      <c r="B3660" s="1"/>
      <c r="C3660" s="1"/>
    </row>
    <row r="3661" spans="2:3" x14ac:dyDescent="0.25">
      <c r="B3661" s="1"/>
      <c r="C3661" s="1"/>
    </row>
    <row r="3662" spans="2:3" x14ac:dyDescent="0.25">
      <c r="B3662" s="1"/>
      <c r="C3662" s="1"/>
    </row>
    <row r="3663" spans="2:3" x14ac:dyDescent="0.25">
      <c r="B3663" s="1"/>
      <c r="C3663" s="1"/>
    </row>
    <row r="3664" spans="2:3" x14ac:dyDescent="0.25">
      <c r="B3664" s="1"/>
      <c r="C3664" s="1"/>
    </row>
    <row r="3665" spans="2:3" x14ac:dyDescent="0.25">
      <c r="B3665" s="1"/>
      <c r="C3665" s="1"/>
    </row>
    <row r="3666" spans="2:3" x14ac:dyDescent="0.25">
      <c r="B3666" s="1"/>
      <c r="C3666" s="1"/>
    </row>
    <row r="3667" spans="2:3" x14ac:dyDescent="0.25">
      <c r="B3667" s="1"/>
      <c r="C3667" s="1"/>
    </row>
    <row r="3668" spans="2:3" x14ac:dyDescent="0.25">
      <c r="B3668" s="1"/>
      <c r="C3668" s="1"/>
    </row>
    <row r="3669" spans="2:3" x14ac:dyDescent="0.25">
      <c r="B3669" s="1"/>
      <c r="C3669" s="1"/>
    </row>
    <row r="3670" spans="2:3" x14ac:dyDescent="0.25">
      <c r="B3670" s="1"/>
      <c r="C3670" s="1"/>
    </row>
    <row r="3671" spans="2:3" x14ac:dyDescent="0.25">
      <c r="B3671" s="1"/>
      <c r="C3671" s="1"/>
    </row>
    <row r="3672" spans="2:3" x14ac:dyDescent="0.25">
      <c r="B3672" s="1"/>
      <c r="C3672" s="1"/>
    </row>
    <row r="3673" spans="2:3" x14ac:dyDescent="0.25">
      <c r="B3673" s="1"/>
      <c r="C3673" s="1"/>
    </row>
    <row r="3674" spans="2:3" x14ac:dyDescent="0.25">
      <c r="B3674" s="1"/>
      <c r="C3674" s="1"/>
    </row>
    <row r="3675" spans="2:3" x14ac:dyDescent="0.25">
      <c r="B3675" s="1"/>
      <c r="C3675" s="1"/>
    </row>
    <row r="3676" spans="2:3" x14ac:dyDescent="0.25">
      <c r="B3676" s="1"/>
      <c r="C3676" s="1"/>
    </row>
    <row r="3677" spans="2:3" x14ac:dyDescent="0.25">
      <c r="B3677" s="1"/>
      <c r="C3677" s="1"/>
    </row>
    <row r="3678" spans="2:3" x14ac:dyDescent="0.25">
      <c r="B3678" s="1"/>
      <c r="C3678" s="1"/>
    </row>
    <row r="3679" spans="2:3" x14ac:dyDescent="0.25">
      <c r="B3679" s="1"/>
      <c r="C3679" s="1"/>
    </row>
    <row r="3680" spans="2:3" x14ac:dyDescent="0.25">
      <c r="B3680" s="1"/>
      <c r="C3680" s="1"/>
    </row>
    <row r="3681" spans="2:3" x14ac:dyDescent="0.25">
      <c r="B3681" s="1"/>
      <c r="C3681" s="1"/>
    </row>
    <row r="3682" spans="2:3" x14ac:dyDescent="0.25">
      <c r="B3682" s="1"/>
      <c r="C3682" s="1"/>
    </row>
    <row r="3683" spans="2:3" x14ac:dyDescent="0.25">
      <c r="B3683" s="1"/>
      <c r="C3683" s="1"/>
    </row>
    <row r="3684" spans="2:3" x14ac:dyDescent="0.25">
      <c r="B3684" s="1"/>
      <c r="C3684" s="1"/>
    </row>
    <row r="3685" spans="2:3" x14ac:dyDescent="0.25">
      <c r="B3685" s="1"/>
      <c r="C3685" s="1"/>
    </row>
    <row r="3686" spans="2:3" x14ac:dyDescent="0.25">
      <c r="B3686" s="1"/>
      <c r="C3686" s="1"/>
    </row>
    <row r="3687" spans="2:3" x14ac:dyDescent="0.25">
      <c r="B3687" s="1"/>
      <c r="C3687" s="1"/>
    </row>
    <row r="3688" spans="2:3" x14ac:dyDescent="0.25">
      <c r="B3688" s="1"/>
      <c r="C3688" s="1"/>
    </row>
    <row r="3689" spans="2:3" x14ac:dyDescent="0.25">
      <c r="B3689" s="1"/>
      <c r="C3689" s="1"/>
    </row>
    <row r="3690" spans="2:3" x14ac:dyDescent="0.25">
      <c r="B3690" s="1"/>
      <c r="C3690" s="1"/>
    </row>
    <row r="3691" spans="2:3" x14ac:dyDescent="0.25">
      <c r="B3691" s="1"/>
      <c r="C3691" s="1"/>
    </row>
    <row r="3692" spans="2:3" x14ac:dyDescent="0.25">
      <c r="B3692" s="1"/>
      <c r="C3692" s="1"/>
    </row>
    <row r="3693" spans="2:3" x14ac:dyDescent="0.25">
      <c r="B3693" s="1"/>
      <c r="C3693" s="1"/>
    </row>
    <row r="3694" spans="2:3" x14ac:dyDescent="0.25">
      <c r="B3694" s="1"/>
      <c r="C3694" s="1"/>
    </row>
    <row r="3695" spans="2:3" x14ac:dyDescent="0.25">
      <c r="B3695" s="1"/>
      <c r="C3695" s="1"/>
    </row>
    <row r="3696" spans="2:3" x14ac:dyDescent="0.25">
      <c r="B3696" s="1"/>
      <c r="C3696" s="1"/>
    </row>
    <row r="3697" spans="2:3" x14ac:dyDescent="0.25">
      <c r="B3697" s="1"/>
      <c r="C3697" s="1"/>
    </row>
    <row r="3698" spans="2:3" x14ac:dyDescent="0.25">
      <c r="B3698" s="1"/>
      <c r="C3698" s="1"/>
    </row>
    <row r="3699" spans="2:3" x14ac:dyDescent="0.25">
      <c r="B3699" s="1"/>
      <c r="C3699" s="1"/>
    </row>
    <row r="3700" spans="2:3" x14ac:dyDescent="0.25">
      <c r="B3700" s="1"/>
      <c r="C3700" s="1"/>
    </row>
    <row r="3701" spans="2:3" x14ac:dyDescent="0.25">
      <c r="B3701" s="1"/>
      <c r="C3701" s="1"/>
    </row>
    <row r="3702" spans="2:3" x14ac:dyDescent="0.25">
      <c r="B3702" s="1"/>
      <c r="C3702" s="1"/>
    </row>
    <row r="3703" spans="2:3" x14ac:dyDescent="0.25">
      <c r="B3703" s="1"/>
      <c r="C3703" s="1"/>
    </row>
    <row r="3704" spans="2:3" x14ac:dyDescent="0.25">
      <c r="B3704" s="1"/>
      <c r="C3704" s="1"/>
    </row>
    <row r="3705" spans="2:3" x14ac:dyDescent="0.25">
      <c r="B3705" s="1"/>
      <c r="C3705" s="1"/>
    </row>
    <row r="3706" spans="2:3" x14ac:dyDescent="0.25">
      <c r="B3706" s="1"/>
      <c r="C3706" s="1"/>
    </row>
    <row r="3707" spans="2:3" x14ac:dyDescent="0.25">
      <c r="B3707" s="1"/>
      <c r="C3707" s="1"/>
    </row>
    <row r="3708" spans="2:3" x14ac:dyDescent="0.25">
      <c r="B3708" s="1"/>
      <c r="C3708" s="1"/>
    </row>
    <row r="3709" spans="2:3" x14ac:dyDescent="0.25">
      <c r="B3709" s="1"/>
      <c r="C3709" s="1"/>
    </row>
    <row r="3710" spans="2:3" x14ac:dyDescent="0.25">
      <c r="B3710" s="1"/>
      <c r="C3710" s="1"/>
    </row>
    <row r="3711" spans="2:3" x14ac:dyDescent="0.25">
      <c r="B3711" s="1"/>
      <c r="C3711" s="1"/>
    </row>
    <row r="3712" spans="2:3" x14ac:dyDescent="0.25">
      <c r="B3712" s="1"/>
      <c r="C3712" s="1"/>
    </row>
    <row r="3713" spans="2:4" x14ac:dyDescent="0.25">
      <c r="B3713" s="1"/>
      <c r="C3713" s="1"/>
    </row>
    <row r="3714" spans="2:4" x14ac:dyDescent="0.25">
      <c r="B3714" s="1"/>
      <c r="C3714" s="1"/>
    </row>
    <row r="3715" spans="2:4" x14ac:dyDescent="0.25">
      <c r="B3715" s="1"/>
      <c r="C3715" s="1"/>
    </row>
    <row r="3716" spans="2:4" x14ac:dyDescent="0.25">
      <c r="B3716" s="1"/>
      <c r="C3716" s="1"/>
    </row>
    <row r="3717" spans="2:4" x14ac:dyDescent="0.25">
      <c r="B3717" s="1"/>
      <c r="C3717" s="1"/>
    </row>
    <row r="3718" spans="2:4" x14ac:dyDescent="0.25">
      <c r="B3718" s="1"/>
      <c r="C3718" s="1"/>
    </row>
    <row r="3719" spans="2:4" x14ac:dyDescent="0.25">
      <c r="B3719" s="1"/>
      <c r="C3719" s="1"/>
    </row>
    <row r="3720" spans="2:4" x14ac:dyDescent="0.25">
      <c r="B3720" s="1"/>
      <c r="C3720" s="1"/>
      <c r="D3720" s="1"/>
    </row>
    <row r="3721" spans="2:4" x14ac:dyDescent="0.25">
      <c r="B3721" s="1"/>
      <c r="C3721" s="1"/>
    </row>
    <row r="3722" spans="2:4" x14ac:dyDescent="0.25">
      <c r="B3722" s="1"/>
      <c r="C3722" s="1"/>
    </row>
    <row r="3723" spans="2:4" x14ac:dyDescent="0.25">
      <c r="B3723" s="1"/>
      <c r="C3723" s="1"/>
    </row>
    <row r="3724" spans="2:4" x14ac:dyDescent="0.25">
      <c r="B3724" s="1"/>
      <c r="C3724" s="1"/>
    </row>
    <row r="3725" spans="2:4" x14ac:dyDescent="0.25">
      <c r="B3725" s="1"/>
      <c r="C3725" s="1"/>
    </row>
    <row r="3726" spans="2:4" x14ac:dyDescent="0.25">
      <c r="B3726" s="1"/>
      <c r="C3726" s="1"/>
    </row>
    <row r="3727" spans="2:4" x14ac:dyDescent="0.25">
      <c r="B3727" s="1"/>
      <c r="C3727" s="1"/>
    </row>
    <row r="3728" spans="2:4" x14ac:dyDescent="0.25">
      <c r="B3728" s="1"/>
      <c r="C3728" s="1"/>
    </row>
    <row r="3729" spans="2:3" x14ac:dyDescent="0.25">
      <c r="B3729" s="1"/>
      <c r="C3729" s="1"/>
    </row>
    <row r="3730" spans="2:3" x14ac:dyDescent="0.25">
      <c r="B3730" s="1"/>
      <c r="C3730" s="1"/>
    </row>
    <row r="3731" spans="2:3" x14ac:dyDescent="0.25">
      <c r="B3731" s="1"/>
      <c r="C3731" s="1"/>
    </row>
    <row r="3732" spans="2:3" x14ac:dyDescent="0.25">
      <c r="B3732" s="1"/>
      <c r="C3732" s="1"/>
    </row>
    <row r="3733" spans="2:3" x14ac:dyDescent="0.25">
      <c r="B3733" s="1"/>
      <c r="C3733" s="1"/>
    </row>
    <row r="3734" spans="2:3" x14ac:dyDescent="0.25">
      <c r="B3734" s="1"/>
      <c r="C3734" s="1"/>
    </row>
    <row r="3735" spans="2:3" x14ac:dyDescent="0.25">
      <c r="B3735" s="1"/>
      <c r="C3735" s="1"/>
    </row>
    <row r="3736" spans="2:3" x14ac:dyDescent="0.25">
      <c r="B3736" s="1"/>
      <c r="C3736" s="1"/>
    </row>
    <row r="3737" spans="2:3" x14ac:dyDescent="0.25">
      <c r="B3737" s="1"/>
      <c r="C3737" s="1"/>
    </row>
    <row r="3738" spans="2:3" x14ac:dyDescent="0.25">
      <c r="B3738" s="1"/>
      <c r="C3738" s="1"/>
    </row>
    <row r="3739" spans="2:3" x14ac:dyDescent="0.25">
      <c r="B3739" s="1"/>
      <c r="C3739" s="1"/>
    </row>
    <row r="3740" spans="2:3" x14ac:dyDescent="0.25">
      <c r="B3740" s="1"/>
      <c r="C3740" s="1"/>
    </row>
    <row r="3741" spans="2:3" x14ac:dyDescent="0.25">
      <c r="B3741" s="1"/>
      <c r="C3741" s="1"/>
    </row>
    <row r="3742" spans="2:3" x14ac:dyDescent="0.25">
      <c r="B3742" s="1"/>
      <c r="C3742" s="1"/>
    </row>
    <row r="3743" spans="2:3" x14ac:dyDescent="0.25">
      <c r="B3743" s="1"/>
      <c r="C3743" s="1"/>
    </row>
    <row r="3744" spans="2:3" x14ac:dyDescent="0.25">
      <c r="B3744" s="1"/>
      <c r="C3744" s="1"/>
    </row>
    <row r="3745" spans="2:3" x14ac:dyDescent="0.25">
      <c r="B3745" s="1"/>
      <c r="C3745" s="1"/>
    </row>
    <row r="3746" spans="2:3" x14ac:dyDescent="0.25">
      <c r="B3746" s="1"/>
      <c r="C3746" s="1"/>
    </row>
    <row r="3747" spans="2:3" x14ac:dyDescent="0.25">
      <c r="B3747" s="1"/>
      <c r="C3747" s="1"/>
    </row>
    <row r="3748" spans="2:3" x14ac:dyDescent="0.25">
      <c r="B3748" s="1"/>
      <c r="C3748" s="1"/>
    </row>
    <row r="3749" spans="2:3" x14ac:dyDescent="0.25">
      <c r="B3749" s="1"/>
      <c r="C3749" s="1"/>
    </row>
    <row r="3750" spans="2:3" x14ac:dyDescent="0.25">
      <c r="B3750" s="1"/>
      <c r="C3750" s="1"/>
    </row>
    <row r="3751" spans="2:3" x14ac:dyDescent="0.25">
      <c r="B3751" s="1"/>
      <c r="C3751" s="1"/>
    </row>
    <row r="3752" spans="2:3" x14ac:dyDescent="0.25">
      <c r="B3752" s="1"/>
      <c r="C3752" s="1"/>
    </row>
    <row r="3753" spans="2:3" x14ac:dyDescent="0.25">
      <c r="B3753" s="1"/>
      <c r="C3753" s="1"/>
    </row>
    <row r="3754" spans="2:3" x14ac:dyDescent="0.25">
      <c r="B3754" s="1"/>
      <c r="C3754" s="1"/>
    </row>
    <row r="3755" spans="2:3" x14ac:dyDescent="0.25">
      <c r="B3755" s="1"/>
      <c r="C3755" s="1"/>
    </row>
    <row r="3756" spans="2:3" x14ac:dyDescent="0.25">
      <c r="B3756" s="1"/>
      <c r="C3756" s="1"/>
    </row>
    <row r="3757" spans="2:3" x14ac:dyDescent="0.25">
      <c r="B3757" s="1"/>
      <c r="C3757" s="1"/>
    </row>
    <row r="3758" spans="2:3" x14ac:dyDescent="0.25">
      <c r="B3758" s="1"/>
      <c r="C3758" s="1"/>
    </row>
    <row r="3759" spans="2:3" x14ac:dyDescent="0.25">
      <c r="B3759" s="1"/>
      <c r="C3759" s="1"/>
    </row>
    <row r="3760" spans="2:3" x14ac:dyDescent="0.25">
      <c r="B3760" s="1"/>
      <c r="C3760" s="1"/>
    </row>
    <row r="3761" spans="2:3" x14ac:dyDescent="0.25">
      <c r="B3761" s="1"/>
      <c r="C3761" s="1"/>
    </row>
    <row r="3762" spans="2:3" x14ac:dyDescent="0.25">
      <c r="B3762" s="1"/>
      <c r="C3762" s="1"/>
    </row>
    <row r="3763" spans="2:3" x14ac:dyDescent="0.25">
      <c r="B3763" s="1"/>
      <c r="C3763" s="1"/>
    </row>
    <row r="3764" spans="2:3" x14ac:dyDescent="0.25">
      <c r="B3764" s="1"/>
      <c r="C3764" s="1"/>
    </row>
    <row r="3765" spans="2:3" x14ac:dyDescent="0.25">
      <c r="B3765" s="1"/>
      <c r="C3765" s="1"/>
    </row>
    <row r="3766" spans="2:3" x14ac:dyDescent="0.25">
      <c r="B3766" s="1"/>
      <c r="C3766" s="1"/>
    </row>
    <row r="3767" spans="2:3" x14ac:dyDescent="0.25">
      <c r="B3767" s="1"/>
      <c r="C3767" s="1"/>
    </row>
    <row r="3768" spans="2:3" x14ac:dyDescent="0.25">
      <c r="B3768" s="1"/>
      <c r="C3768" s="1"/>
    </row>
    <row r="3769" spans="2:3" x14ac:dyDescent="0.25">
      <c r="B3769" s="1"/>
      <c r="C3769" s="1"/>
    </row>
    <row r="3770" spans="2:3" x14ac:dyDescent="0.25">
      <c r="B3770" s="1"/>
      <c r="C3770" s="1"/>
    </row>
    <row r="3771" spans="2:3" x14ac:dyDescent="0.25">
      <c r="B3771" s="1"/>
      <c r="C3771" s="1"/>
    </row>
    <row r="3772" spans="2:3" x14ac:dyDescent="0.25">
      <c r="B3772" s="1"/>
      <c r="C3772" s="1"/>
    </row>
    <row r="3773" spans="2:3" x14ac:dyDescent="0.25">
      <c r="B3773" s="1"/>
      <c r="C3773" s="1"/>
    </row>
    <row r="3774" spans="2:3" x14ac:dyDescent="0.25">
      <c r="B3774" s="1"/>
      <c r="C3774" s="1"/>
    </row>
    <row r="3775" spans="2:3" x14ac:dyDescent="0.25">
      <c r="B3775" s="1"/>
      <c r="C3775" s="1"/>
    </row>
    <row r="3776" spans="2:3" x14ac:dyDescent="0.25">
      <c r="B3776" s="1"/>
      <c r="C3776" s="1"/>
    </row>
    <row r="3777" spans="2:3" x14ac:dyDescent="0.25">
      <c r="B3777" s="1"/>
      <c r="C3777" s="1"/>
    </row>
    <row r="3778" spans="2:3" x14ac:dyDescent="0.25">
      <c r="B3778" s="1"/>
      <c r="C3778" s="1"/>
    </row>
    <row r="3779" spans="2:3" x14ac:dyDescent="0.25">
      <c r="B3779" s="1"/>
      <c r="C3779" s="1"/>
    </row>
    <row r="3780" spans="2:3" x14ac:dyDescent="0.25">
      <c r="B3780" s="1"/>
      <c r="C3780" s="1"/>
    </row>
    <row r="3781" spans="2:3" x14ac:dyDescent="0.25">
      <c r="B3781" s="1"/>
      <c r="C3781" s="1"/>
    </row>
    <row r="3782" spans="2:3" x14ac:dyDescent="0.25">
      <c r="B3782" s="1"/>
      <c r="C3782" s="1"/>
    </row>
    <row r="3783" spans="2:3" x14ac:dyDescent="0.25">
      <c r="B3783" s="1"/>
      <c r="C3783" s="1"/>
    </row>
    <row r="3784" spans="2:3" x14ac:dyDescent="0.25">
      <c r="B3784" s="1"/>
      <c r="C3784" s="1"/>
    </row>
    <row r="3785" spans="2:3" x14ac:dyDescent="0.25">
      <c r="B3785" s="1"/>
      <c r="C3785" s="1"/>
    </row>
    <row r="3786" spans="2:3" x14ac:dyDescent="0.25">
      <c r="B3786" s="1"/>
      <c r="C3786" s="1"/>
    </row>
    <row r="3787" spans="2:3" x14ac:dyDescent="0.25">
      <c r="B3787" s="1"/>
      <c r="C3787" s="1"/>
    </row>
    <row r="3788" spans="2:3" x14ac:dyDescent="0.25">
      <c r="B3788" s="1"/>
      <c r="C3788" s="1"/>
    </row>
    <row r="3789" spans="2:3" x14ac:dyDescent="0.25">
      <c r="B3789" s="1"/>
      <c r="C3789" s="1"/>
    </row>
    <row r="3790" spans="2:3" x14ac:dyDescent="0.25">
      <c r="B3790" s="1"/>
      <c r="C3790" s="1"/>
    </row>
    <row r="3791" spans="2:3" x14ac:dyDescent="0.25">
      <c r="B3791" s="1"/>
      <c r="C3791" s="1"/>
    </row>
    <row r="3792" spans="2:3" x14ac:dyDescent="0.25">
      <c r="B3792" s="1"/>
      <c r="C3792" s="1"/>
    </row>
    <row r="3793" spans="2:4" x14ac:dyDescent="0.25">
      <c r="B3793" s="1"/>
      <c r="C3793" s="1"/>
    </row>
    <row r="3794" spans="2:4" x14ac:dyDescent="0.25">
      <c r="B3794" s="1"/>
      <c r="C3794" s="1"/>
    </row>
    <row r="3795" spans="2:4" x14ac:dyDescent="0.25">
      <c r="B3795" s="1"/>
      <c r="C3795" s="1"/>
    </row>
    <row r="3796" spans="2:4" x14ac:dyDescent="0.25">
      <c r="B3796" s="1"/>
      <c r="C3796" s="1"/>
    </row>
    <row r="3797" spans="2:4" x14ac:dyDescent="0.25">
      <c r="B3797" s="1"/>
      <c r="C3797" s="1"/>
    </row>
    <row r="3798" spans="2:4" x14ac:dyDescent="0.25">
      <c r="B3798" s="1"/>
      <c r="C3798" s="1"/>
    </row>
    <row r="3799" spans="2:4" x14ac:dyDescent="0.25">
      <c r="B3799" s="1"/>
      <c r="C3799" s="1"/>
    </row>
    <row r="3800" spans="2:4" x14ac:dyDescent="0.25">
      <c r="B3800" s="1"/>
      <c r="C3800" s="1"/>
    </row>
    <row r="3801" spans="2:4" x14ac:dyDescent="0.25">
      <c r="B3801" s="1"/>
      <c r="C3801" s="1"/>
    </row>
    <row r="3802" spans="2:4" x14ac:dyDescent="0.25">
      <c r="B3802" s="1"/>
      <c r="C3802" s="1"/>
    </row>
    <row r="3803" spans="2:4" x14ac:dyDescent="0.25">
      <c r="B3803" s="1"/>
      <c r="C3803" s="1"/>
    </row>
    <row r="3804" spans="2:4" x14ac:dyDescent="0.25">
      <c r="B3804" s="1"/>
      <c r="C3804" s="1"/>
    </row>
    <row r="3805" spans="2:4" x14ac:dyDescent="0.25">
      <c r="B3805" s="1"/>
      <c r="C3805" s="1"/>
    </row>
    <row r="3806" spans="2:4" x14ac:dyDescent="0.25">
      <c r="B3806" s="1"/>
      <c r="C3806" s="1"/>
      <c r="D3806" s="1"/>
    </row>
    <row r="3807" spans="2:4" x14ac:dyDescent="0.25">
      <c r="B3807" s="1"/>
      <c r="C3807" s="1"/>
    </row>
    <row r="3808" spans="2:4" x14ac:dyDescent="0.25">
      <c r="B3808" s="1"/>
      <c r="C3808" s="1"/>
    </row>
    <row r="3809" spans="2:4" x14ac:dyDescent="0.25">
      <c r="B3809" s="1"/>
      <c r="C3809" s="1"/>
    </row>
    <row r="3810" spans="2:4" x14ac:dyDescent="0.25">
      <c r="B3810" s="1"/>
      <c r="C3810" s="1"/>
    </row>
    <row r="3811" spans="2:4" x14ac:dyDescent="0.25">
      <c r="B3811" s="1"/>
      <c r="C3811" s="1"/>
    </row>
    <row r="3812" spans="2:4" x14ac:dyDescent="0.25">
      <c r="B3812" s="1"/>
      <c r="C3812" s="1"/>
    </row>
    <row r="3813" spans="2:4" x14ac:dyDescent="0.25">
      <c r="B3813" s="1"/>
      <c r="C3813" s="1"/>
    </row>
    <row r="3814" spans="2:4" x14ac:dyDescent="0.25">
      <c r="B3814" s="1"/>
      <c r="C3814" s="1"/>
    </row>
    <row r="3815" spans="2:4" x14ac:dyDescent="0.25">
      <c r="B3815" s="1"/>
      <c r="C3815" s="1"/>
    </row>
    <row r="3816" spans="2:4" x14ac:dyDescent="0.25">
      <c r="B3816" s="1"/>
      <c r="C3816" s="1"/>
    </row>
    <row r="3817" spans="2:4" x14ac:dyDescent="0.25">
      <c r="B3817" s="1"/>
      <c r="C3817" s="1"/>
    </row>
    <row r="3818" spans="2:4" x14ac:dyDescent="0.25">
      <c r="B3818" s="1"/>
      <c r="C3818" s="1"/>
    </row>
    <row r="3819" spans="2:4" x14ac:dyDescent="0.25">
      <c r="B3819" s="1"/>
      <c r="C3819" s="1"/>
    </row>
    <row r="3820" spans="2:4" x14ac:dyDescent="0.25">
      <c r="B3820" s="1"/>
      <c r="C3820" s="1"/>
      <c r="D3820" s="1"/>
    </row>
    <row r="3821" spans="2:4" x14ac:dyDescent="0.25">
      <c r="B3821" s="1"/>
      <c r="C3821" s="1"/>
    </row>
    <row r="3822" spans="2:4" x14ac:dyDescent="0.25">
      <c r="B3822" s="1"/>
      <c r="C3822" s="1"/>
    </row>
    <row r="3823" spans="2:4" x14ac:dyDescent="0.25">
      <c r="B3823" s="1"/>
      <c r="C3823" s="1"/>
    </row>
    <row r="3824" spans="2:4" x14ac:dyDescent="0.25">
      <c r="B3824" s="1"/>
      <c r="C3824" s="1"/>
    </row>
    <row r="3825" spans="2:4" x14ac:dyDescent="0.25">
      <c r="B3825" s="1"/>
      <c r="C3825" s="1"/>
    </row>
    <row r="3826" spans="2:4" x14ac:dyDescent="0.25">
      <c r="B3826" s="1"/>
      <c r="C3826" s="1"/>
    </row>
    <row r="3827" spans="2:4" x14ac:dyDescent="0.25">
      <c r="B3827" s="1"/>
      <c r="C3827" s="1"/>
      <c r="D3827" s="1"/>
    </row>
    <row r="3828" spans="2:4" x14ac:dyDescent="0.25">
      <c r="B3828" s="1"/>
      <c r="C3828" s="1"/>
    </row>
    <row r="3829" spans="2:4" x14ac:dyDescent="0.25">
      <c r="B3829" s="1"/>
      <c r="C3829" s="1"/>
    </row>
    <row r="3830" spans="2:4" x14ac:dyDescent="0.25">
      <c r="B3830" s="1"/>
      <c r="C3830" s="1"/>
    </row>
    <row r="3831" spans="2:4" x14ac:dyDescent="0.25">
      <c r="B3831" s="1"/>
      <c r="C3831" s="1"/>
    </row>
    <row r="3832" spans="2:4" x14ac:dyDescent="0.25">
      <c r="B3832" s="1"/>
      <c r="C3832" s="1"/>
    </row>
    <row r="3833" spans="2:4" x14ac:dyDescent="0.25">
      <c r="B3833" s="1"/>
      <c r="C3833" s="1"/>
    </row>
    <row r="3834" spans="2:4" x14ac:dyDescent="0.25">
      <c r="B3834" s="1"/>
      <c r="C3834" s="1"/>
    </row>
    <row r="3835" spans="2:4" x14ac:dyDescent="0.25">
      <c r="B3835" s="1"/>
      <c r="C3835" s="1"/>
    </row>
    <row r="3836" spans="2:4" x14ac:dyDescent="0.25">
      <c r="B3836" s="1"/>
      <c r="C3836" s="1"/>
    </row>
    <row r="3837" spans="2:4" x14ac:dyDescent="0.25">
      <c r="B3837" s="1"/>
      <c r="C3837" s="1"/>
    </row>
    <row r="3838" spans="2:4" x14ac:dyDescent="0.25">
      <c r="B3838" s="1"/>
      <c r="C3838" s="1"/>
    </row>
    <row r="3839" spans="2:4" x14ac:dyDescent="0.25">
      <c r="B3839" s="1"/>
      <c r="C3839" s="1"/>
    </row>
    <row r="3840" spans="2:4" x14ac:dyDescent="0.25">
      <c r="B3840" s="1"/>
      <c r="C3840" s="1"/>
    </row>
    <row r="3841" spans="2:3" x14ac:dyDescent="0.25">
      <c r="B3841" s="1"/>
      <c r="C3841" s="1"/>
    </row>
    <row r="3842" spans="2:3" x14ac:dyDescent="0.25">
      <c r="B3842" s="1"/>
      <c r="C3842" s="1"/>
    </row>
    <row r="3843" spans="2:3" x14ac:dyDescent="0.25">
      <c r="B3843" s="1"/>
      <c r="C3843" s="1"/>
    </row>
    <row r="3844" spans="2:3" x14ac:dyDescent="0.25">
      <c r="B3844" s="1"/>
      <c r="C3844" s="1"/>
    </row>
    <row r="3845" spans="2:3" x14ac:dyDescent="0.25">
      <c r="B3845" s="1"/>
      <c r="C3845" s="1"/>
    </row>
    <row r="3846" spans="2:3" x14ac:dyDescent="0.25">
      <c r="B3846" s="1"/>
      <c r="C3846" s="1"/>
    </row>
    <row r="3847" spans="2:3" x14ac:dyDescent="0.25">
      <c r="B3847" s="1"/>
      <c r="C3847" s="1"/>
    </row>
    <row r="3848" spans="2:3" x14ac:dyDescent="0.25">
      <c r="B3848" s="1"/>
      <c r="C3848" s="1"/>
    </row>
    <row r="3849" spans="2:3" x14ac:dyDescent="0.25">
      <c r="B3849" s="1"/>
      <c r="C3849" s="1"/>
    </row>
    <row r="3850" spans="2:3" x14ac:dyDescent="0.25">
      <c r="B3850" s="1"/>
      <c r="C3850" s="1"/>
    </row>
    <row r="3851" spans="2:3" x14ac:dyDescent="0.25">
      <c r="B3851" s="1"/>
      <c r="C3851" s="1"/>
    </row>
    <row r="3852" spans="2:3" x14ac:dyDescent="0.25">
      <c r="B3852" s="1"/>
      <c r="C3852" s="1"/>
    </row>
    <row r="3853" spans="2:3" x14ac:dyDescent="0.25">
      <c r="B3853" s="1"/>
      <c r="C3853" s="1"/>
    </row>
    <row r="3854" spans="2:3" x14ac:dyDescent="0.25">
      <c r="B3854" s="1"/>
      <c r="C3854" s="1"/>
    </row>
    <row r="3855" spans="2:3" x14ac:dyDescent="0.25">
      <c r="B3855" s="1"/>
      <c r="C3855" s="1"/>
    </row>
    <row r="3856" spans="2:3" x14ac:dyDescent="0.25">
      <c r="B3856" s="1"/>
      <c r="C3856" s="1"/>
    </row>
    <row r="3857" spans="2:3" x14ac:dyDescent="0.25">
      <c r="B3857" s="1"/>
      <c r="C3857" s="1"/>
    </row>
    <row r="3858" spans="2:3" x14ac:dyDescent="0.25">
      <c r="B3858" s="1"/>
      <c r="C3858" s="1"/>
    </row>
    <row r="3859" spans="2:3" x14ac:dyDescent="0.25">
      <c r="B3859" s="1"/>
      <c r="C3859" s="1"/>
    </row>
    <row r="3860" spans="2:3" x14ac:dyDescent="0.25">
      <c r="B3860" s="1"/>
      <c r="C3860" s="1"/>
    </row>
    <row r="3861" spans="2:3" x14ac:dyDescent="0.25">
      <c r="B3861" s="1"/>
      <c r="C3861" s="1"/>
    </row>
    <row r="3862" spans="2:3" x14ac:dyDescent="0.25">
      <c r="B3862" s="1"/>
      <c r="C3862" s="1"/>
    </row>
    <row r="3863" spans="2:3" x14ac:dyDescent="0.25">
      <c r="B3863" s="1"/>
      <c r="C3863" s="1"/>
    </row>
    <row r="3864" spans="2:3" x14ac:dyDescent="0.25">
      <c r="B3864" s="1"/>
      <c r="C3864" s="1"/>
    </row>
    <row r="3865" spans="2:3" x14ac:dyDescent="0.25">
      <c r="B3865" s="1"/>
      <c r="C3865" s="1"/>
    </row>
    <row r="3866" spans="2:3" x14ac:dyDescent="0.25">
      <c r="B3866" s="1"/>
      <c r="C3866" s="1"/>
    </row>
    <row r="3867" spans="2:3" x14ac:dyDescent="0.25">
      <c r="B3867" s="1"/>
      <c r="C3867" s="1"/>
    </row>
    <row r="3868" spans="2:3" x14ac:dyDescent="0.25">
      <c r="B3868" s="1"/>
      <c r="C3868" s="1"/>
    </row>
    <row r="3869" spans="2:3" x14ac:dyDescent="0.25">
      <c r="B3869" s="1"/>
      <c r="C3869" s="1"/>
    </row>
    <row r="3870" spans="2:3" x14ac:dyDescent="0.25">
      <c r="B3870" s="1"/>
      <c r="C3870" s="1"/>
    </row>
    <row r="3871" spans="2:3" x14ac:dyDescent="0.25">
      <c r="B3871" s="1"/>
      <c r="C3871" s="1"/>
    </row>
    <row r="3872" spans="2:3" x14ac:dyDescent="0.25">
      <c r="B3872" s="1"/>
      <c r="C3872" s="1"/>
    </row>
    <row r="3873" spans="2:3" x14ac:dyDescent="0.25">
      <c r="B3873" s="1"/>
      <c r="C3873" s="1"/>
    </row>
    <row r="3874" spans="2:3" x14ac:dyDescent="0.25">
      <c r="B3874" s="1"/>
      <c r="C3874" s="1"/>
    </row>
    <row r="3875" spans="2:3" x14ac:dyDescent="0.25">
      <c r="B3875" s="1"/>
      <c r="C3875" s="1"/>
    </row>
    <row r="3876" spans="2:3" x14ac:dyDescent="0.25">
      <c r="B3876" s="1"/>
      <c r="C3876" s="1"/>
    </row>
    <row r="3877" spans="2:3" x14ac:dyDescent="0.25">
      <c r="B3877" s="1"/>
      <c r="C3877" s="1"/>
    </row>
    <row r="3878" spans="2:3" x14ac:dyDescent="0.25">
      <c r="B3878" s="1"/>
      <c r="C3878" s="1"/>
    </row>
    <row r="3879" spans="2:3" x14ac:dyDescent="0.25">
      <c r="B3879" s="1"/>
      <c r="C3879" s="1"/>
    </row>
    <row r="3880" spans="2:3" x14ac:dyDescent="0.25">
      <c r="B3880" s="1"/>
      <c r="C3880" s="1"/>
    </row>
    <row r="3881" spans="2:3" x14ac:dyDescent="0.25">
      <c r="B3881" s="1"/>
      <c r="C3881" s="1"/>
    </row>
    <row r="3882" spans="2:3" x14ac:dyDescent="0.25">
      <c r="B3882" s="1"/>
      <c r="C3882" s="1"/>
    </row>
    <row r="3883" spans="2:3" x14ac:dyDescent="0.25">
      <c r="B3883" s="1"/>
      <c r="C3883" s="1"/>
    </row>
    <row r="3884" spans="2:3" x14ac:dyDescent="0.25">
      <c r="B3884" s="1"/>
      <c r="C3884" s="1"/>
    </row>
    <row r="3885" spans="2:3" x14ac:dyDescent="0.25">
      <c r="B3885" s="1"/>
      <c r="C3885" s="1"/>
    </row>
    <row r="3886" spans="2:3" x14ac:dyDescent="0.25">
      <c r="B3886" s="1"/>
      <c r="C3886" s="1"/>
    </row>
    <row r="3887" spans="2:3" x14ac:dyDescent="0.25">
      <c r="B3887" s="1"/>
      <c r="C3887" s="1"/>
    </row>
    <row r="3888" spans="2:3" x14ac:dyDescent="0.25">
      <c r="B3888" s="1"/>
      <c r="C3888" s="1"/>
    </row>
    <row r="3889" spans="2:4" x14ac:dyDescent="0.25">
      <c r="B3889" s="1"/>
      <c r="C3889" s="1"/>
    </row>
    <row r="3890" spans="2:4" x14ac:dyDescent="0.25">
      <c r="B3890" s="1"/>
      <c r="C3890" s="1"/>
      <c r="D3890" s="1"/>
    </row>
    <row r="3891" spans="2:4" x14ac:dyDescent="0.25">
      <c r="B3891" s="1"/>
      <c r="C3891" s="1"/>
    </row>
    <row r="3892" spans="2:4" x14ac:dyDescent="0.25">
      <c r="B3892" s="1"/>
      <c r="C3892" s="1"/>
    </row>
    <row r="3893" spans="2:4" x14ac:dyDescent="0.25">
      <c r="B3893" s="1"/>
      <c r="C3893" s="1"/>
    </row>
    <row r="3894" spans="2:4" x14ac:dyDescent="0.25">
      <c r="B3894" s="1"/>
      <c r="C3894" s="1"/>
    </row>
    <row r="3895" spans="2:4" x14ac:dyDescent="0.25">
      <c r="B3895" s="1"/>
      <c r="C3895" s="1"/>
    </row>
    <row r="3896" spans="2:4" x14ac:dyDescent="0.25">
      <c r="B3896" s="1"/>
      <c r="C3896" s="1"/>
    </row>
    <row r="3897" spans="2:4" x14ac:dyDescent="0.25">
      <c r="B3897" s="1"/>
      <c r="C3897" s="1"/>
    </row>
    <row r="3898" spans="2:4" x14ac:dyDescent="0.25">
      <c r="B3898" s="1"/>
      <c r="C3898" s="1"/>
    </row>
    <row r="3899" spans="2:4" x14ac:dyDescent="0.25">
      <c r="B3899" s="1"/>
      <c r="C3899" s="1"/>
    </row>
    <row r="3900" spans="2:4" x14ac:dyDescent="0.25">
      <c r="B3900" s="1"/>
      <c r="C3900" s="1"/>
    </row>
    <row r="3901" spans="2:4" x14ac:dyDescent="0.25">
      <c r="B3901" s="1"/>
      <c r="C3901" s="1"/>
    </row>
    <row r="3902" spans="2:4" x14ac:dyDescent="0.25">
      <c r="B3902" s="1"/>
      <c r="C3902" s="1"/>
    </row>
    <row r="3903" spans="2:4" x14ac:dyDescent="0.25">
      <c r="B3903" s="1"/>
      <c r="C3903" s="1"/>
    </row>
    <row r="3904" spans="2:4" x14ac:dyDescent="0.25">
      <c r="B3904" s="1"/>
      <c r="C3904" s="1"/>
    </row>
    <row r="3905" spans="2:3" x14ac:dyDescent="0.25">
      <c r="B3905" s="1"/>
      <c r="C3905" s="1"/>
    </row>
    <row r="3906" spans="2:3" x14ac:dyDescent="0.25">
      <c r="B3906" s="1"/>
      <c r="C3906" s="1"/>
    </row>
    <row r="3907" spans="2:3" x14ac:dyDescent="0.25">
      <c r="B3907" s="1"/>
      <c r="C3907" s="1"/>
    </row>
    <row r="3908" spans="2:3" x14ac:dyDescent="0.25">
      <c r="B3908" s="1"/>
      <c r="C3908" s="1"/>
    </row>
    <row r="3909" spans="2:3" x14ac:dyDescent="0.25">
      <c r="B3909" s="1"/>
      <c r="C3909" s="1"/>
    </row>
    <row r="3910" spans="2:3" x14ac:dyDescent="0.25">
      <c r="B3910" s="1"/>
      <c r="C3910" s="1"/>
    </row>
    <row r="3911" spans="2:3" x14ac:dyDescent="0.25">
      <c r="B3911" s="1"/>
      <c r="C3911" s="1"/>
    </row>
    <row r="3912" spans="2:3" x14ac:dyDescent="0.25">
      <c r="B3912" s="1"/>
      <c r="C3912" s="1"/>
    </row>
    <row r="3913" spans="2:3" x14ac:dyDescent="0.25">
      <c r="B3913" s="1"/>
      <c r="C3913" s="1"/>
    </row>
    <row r="3914" spans="2:3" x14ac:dyDescent="0.25">
      <c r="B3914" s="1"/>
      <c r="C3914" s="1"/>
    </row>
    <row r="3915" spans="2:3" x14ac:dyDescent="0.25">
      <c r="B3915" s="1"/>
      <c r="C3915" s="1"/>
    </row>
    <row r="3916" spans="2:3" x14ac:dyDescent="0.25">
      <c r="B3916" s="1"/>
      <c r="C3916" s="1"/>
    </row>
    <row r="3917" spans="2:3" x14ac:dyDescent="0.25">
      <c r="B3917" s="1"/>
      <c r="C3917" s="1"/>
    </row>
    <row r="3918" spans="2:3" x14ac:dyDescent="0.25">
      <c r="B3918" s="1"/>
      <c r="C3918" s="1"/>
    </row>
    <row r="3919" spans="2:3" x14ac:dyDescent="0.25">
      <c r="B3919" s="1"/>
      <c r="C3919" s="1"/>
    </row>
    <row r="3920" spans="2:3" x14ac:dyDescent="0.25">
      <c r="B3920" s="1"/>
      <c r="C3920" s="1"/>
    </row>
    <row r="3921" spans="2:3" x14ac:dyDescent="0.25">
      <c r="B3921" s="1"/>
      <c r="C3921" s="1"/>
    </row>
    <row r="3922" spans="2:3" x14ac:dyDescent="0.25">
      <c r="B3922" s="1"/>
      <c r="C3922" s="1"/>
    </row>
    <row r="3923" spans="2:3" x14ac:dyDescent="0.25">
      <c r="B3923" s="1"/>
      <c r="C3923" s="1"/>
    </row>
    <row r="3924" spans="2:3" x14ac:dyDescent="0.25">
      <c r="B3924" s="1"/>
      <c r="C3924" s="1"/>
    </row>
    <row r="3925" spans="2:3" x14ac:dyDescent="0.25">
      <c r="B3925" s="1"/>
      <c r="C3925" s="1"/>
    </row>
    <row r="3926" spans="2:3" x14ac:dyDescent="0.25">
      <c r="B3926" s="1"/>
      <c r="C3926" s="1"/>
    </row>
    <row r="3927" spans="2:3" x14ac:dyDescent="0.25">
      <c r="B3927" s="1"/>
      <c r="C3927" s="1"/>
    </row>
    <row r="3928" spans="2:3" x14ac:dyDescent="0.25">
      <c r="B3928" s="1"/>
      <c r="C3928" s="1"/>
    </row>
    <row r="3929" spans="2:3" x14ac:dyDescent="0.25">
      <c r="B3929" s="1"/>
      <c r="C3929" s="1"/>
    </row>
    <row r="3930" spans="2:3" x14ac:dyDescent="0.25">
      <c r="B3930" s="1"/>
      <c r="C3930" s="1"/>
    </row>
    <row r="3931" spans="2:3" x14ac:dyDescent="0.25">
      <c r="B3931" s="1"/>
      <c r="C3931" s="1"/>
    </row>
    <row r="3932" spans="2:3" x14ac:dyDescent="0.25">
      <c r="B3932" s="1"/>
      <c r="C3932" s="1"/>
    </row>
    <row r="3933" spans="2:3" x14ac:dyDescent="0.25">
      <c r="B3933" s="1"/>
      <c r="C3933" s="1"/>
    </row>
    <row r="3934" spans="2:3" x14ac:dyDescent="0.25">
      <c r="B3934" s="1"/>
      <c r="C3934" s="1"/>
    </row>
    <row r="3935" spans="2:3" x14ac:dyDescent="0.25">
      <c r="B3935" s="1"/>
      <c r="C3935" s="1"/>
    </row>
    <row r="3936" spans="2:3" x14ac:dyDescent="0.25">
      <c r="B3936" s="1"/>
      <c r="C3936" s="1"/>
    </row>
    <row r="3937" spans="2:3" x14ac:dyDescent="0.25">
      <c r="B3937" s="1"/>
      <c r="C3937" s="1"/>
    </row>
    <row r="3938" spans="2:3" x14ac:dyDescent="0.25">
      <c r="B3938" s="1"/>
      <c r="C3938" s="1"/>
    </row>
    <row r="3939" spans="2:3" x14ac:dyDescent="0.25">
      <c r="B3939" s="1"/>
      <c r="C3939" s="1"/>
    </row>
    <row r="3940" spans="2:3" x14ac:dyDescent="0.25">
      <c r="B3940" s="1"/>
      <c r="C3940" s="1"/>
    </row>
    <row r="3941" spans="2:3" x14ac:dyDescent="0.25">
      <c r="B3941" s="1"/>
      <c r="C3941" s="1"/>
    </row>
    <row r="3942" spans="2:3" x14ac:dyDescent="0.25">
      <c r="B3942" s="1"/>
      <c r="C3942" s="1"/>
    </row>
    <row r="3943" spans="2:3" x14ac:dyDescent="0.25">
      <c r="B3943" s="1"/>
      <c r="C3943" s="1"/>
    </row>
    <row r="3944" spans="2:3" x14ac:dyDescent="0.25">
      <c r="B3944" s="1"/>
      <c r="C3944" s="1"/>
    </row>
    <row r="3945" spans="2:3" x14ac:dyDescent="0.25">
      <c r="B3945" s="1"/>
      <c r="C3945" s="1"/>
    </row>
    <row r="3946" spans="2:3" x14ac:dyDescent="0.25">
      <c r="B3946" s="1"/>
      <c r="C3946" s="1"/>
    </row>
    <row r="3947" spans="2:3" x14ac:dyDescent="0.25">
      <c r="B3947" s="1"/>
      <c r="C3947" s="1"/>
    </row>
    <row r="3948" spans="2:3" x14ac:dyDescent="0.25">
      <c r="B3948" s="1"/>
      <c r="C3948" s="1"/>
    </row>
    <row r="3949" spans="2:3" x14ac:dyDescent="0.25">
      <c r="B3949" s="1"/>
      <c r="C3949" s="1"/>
    </row>
    <row r="3950" spans="2:3" x14ac:dyDescent="0.25">
      <c r="B3950" s="1"/>
      <c r="C3950" s="1"/>
    </row>
    <row r="3951" spans="2:3" x14ac:dyDescent="0.25">
      <c r="B3951" s="1"/>
      <c r="C3951" s="1"/>
    </row>
    <row r="3952" spans="2:3" x14ac:dyDescent="0.25">
      <c r="B3952" s="1"/>
      <c r="C3952" s="1"/>
    </row>
    <row r="3953" spans="2:3" x14ac:dyDescent="0.25">
      <c r="B3953" s="1"/>
      <c r="C3953" s="1"/>
    </row>
    <row r="3954" spans="2:3" x14ac:dyDescent="0.25">
      <c r="B3954" s="1"/>
      <c r="C3954" s="1"/>
    </row>
    <row r="3955" spans="2:3" x14ac:dyDescent="0.25">
      <c r="B3955" s="1"/>
      <c r="C3955" s="1"/>
    </row>
    <row r="3956" spans="2:3" x14ac:dyDescent="0.25">
      <c r="B3956" s="1"/>
      <c r="C3956" s="1"/>
    </row>
    <row r="3957" spans="2:3" x14ac:dyDescent="0.25">
      <c r="B3957" s="1"/>
      <c r="C3957" s="1"/>
    </row>
    <row r="3958" spans="2:3" x14ac:dyDescent="0.25">
      <c r="B3958" s="1"/>
      <c r="C3958" s="1"/>
    </row>
    <row r="3959" spans="2:3" x14ac:dyDescent="0.25">
      <c r="B3959" s="1"/>
      <c r="C3959" s="1"/>
    </row>
    <row r="3960" spans="2:3" x14ac:dyDescent="0.25">
      <c r="B3960" s="1"/>
      <c r="C3960" s="1"/>
    </row>
    <row r="3961" spans="2:3" x14ac:dyDescent="0.25">
      <c r="B3961" s="1"/>
      <c r="C3961" s="1"/>
    </row>
    <row r="3962" spans="2:3" x14ac:dyDescent="0.25">
      <c r="B3962" s="1"/>
      <c r="C3962" s="1"/>
    </row>
    <row r="3963" spans="2:3" x14ac:dyDescent="0.25">
      <c r="B3963" s="1"/>
      <c r="C3963" s="1"/>
    </row>
    <row r="3964" spans="2:3" x14ac:dyDescent="0.25">
      <c r="B3964" s="1"/>
      <c r="C3964" s="1"/>
    </row>
    <row r="3965" spans="2:3" x14ac:dyDescent="0.25">
      <c r="B3965" s="1"/>
      <c r="C3965" s="1"/>
    </row>
    <row r="3966" spans="2:3" x14ac:dyDescent="0.25">
      <c r="B3966" s="1"/>
      <c r="C3966" s="1"/>
    </row>
    <row r="3967" spans="2:3" x14ac:dyDescent="0.25">
      <c r="B3967" s="1"/>
      <c r="C3967" s="1"/>
    </row>
    <row r="3968" spans="2:3" x14ac:dyDescent="0.25">
      <c r="B3968" s="1"/>
      <c r="C3968" s="1"/>
    </row>
    <row r="3969" spans="2:4" x14ac:dyDescent="0.25">
      <c r="B3969" s="1"/>
      <c r="C3969" s="1"/>
    </row>
    <row r="3970" spans="2:4" x14ac:dyDescent="0.25">
      <c r="B3970" s="1"/>
      <c r="C3970" s="1"/>
      <c r="D3970" s="1"/>
    </row>
    <row r="3971" spans="2:4" x14ac:dyDescent="0.25">
      <c r="B3971" s="1"/>
      <c r="C3971" s="1"/>
    </row>
    <row r="3972" spans="2:4" x14ac:dyDescent="0.25">
      <c r="B3972" s="1"/>
      <c r="C3972" s="1"/>
    </row>
    <row r="3973" spans="2:4" x14ac:dyDescent="0.25">
      <c r="B3973" s="1"/>
      <c r="C3973" s="1"/>
    </row>
    <row r="3974" spans="2:4" x14ac:dyDescent="0.25">
      <c r="B3974" s="1"/>
      <c r="C3974" s="1"/>
    </row>
    <row r="3975" spans="2:4" x14ac:dyDescent="0.25">
      <c r="B3975" s="1"/>
      <c r="C3975" s="1"/>
    </row>
    <row r="3976" spans="2:4" x14ac:dyDescent="0.25">
      <c r="B3976" s="1"/>
      <c r="C3976" s="1"/>
    </row>
    <row r="3977" spans="2:4" x14ac:dyDescent="0.25">
      <c r="B3977" s="1"/>
      <c r="C3977" s="1"/>
    </row>
    <row r="3978" spans="2:4" x14ac:dyDescent="0.25">
      <c r="B3978" s="1"/>
      <c r="C3978" s="1"/>
    </row>
    <row r="3979" spans="2:4" x14ac:dyDescent="0.25">
      <c r="B3979" s="1"/>
      <c r="C3979" s="1"/>
    </row>
    <row r="3980" spans="2:4" x14ac:dyDescent="0.25">
      <c r="B3980" s="1"/>
      <c r="C3980" s="1"/>
    </row>
    <row r="3981" spans="2:4" x14ac:dyDescent="0.25">
      <c r="B3981" s="1"/>
      <c r="C3981" s="1"/>
    </row>
    <row r="3982" spans="2:4" x14ac:dyDescent="0.25">
      <c r="B3982" s="1"/>
      <c r="C3982" s="1"/>
    </row>
    <row r="3983" spans="2:4" x14ac:dyDescent="0.25">
      <c r="B3983" s="1"/>
      <c r="C3983" s="1"/>
    </row>
    <row r="3984" spans="2:4" x14ac:dyDescent="0.25">
      <c r="B3984" s="1"/>
      <c r="C3984" s="1"/>
    </row>
    <row r="3985" spans="2:3" x14ac:dyDescent="0.25">
      <c r="B3985" s="1"/>
      <c r="C3985" s="1"/>
    </row>
    <row r="3986" spans="2:3" x14ac:dyDescent="0.25">
      <c r="B3986" s="1"/>
      <c r="C3986" s="1"/>
    </row>
    <row r="3987" spans="2:3" x14ac:dyDescent="0.25">
      <c r="B3987" s="1"/>
      <c r="C3987" s="1"/>
    </row>
    <row r="3988" spans="2:3" x14ac:dyDescent="0.25">
      <c r="B3988" s="1"/>
      <c r="C3988" s="1"/>
    </row>
    <row r="3989" spans="2:3" x14ac:dyDescent="0.25">
      <c r="B3989" s="1"/>
      <c r="C3989" s="1"/>
    </row>
    <row r="3990" spans="2:3" x14ac:dyDescent="0.25">
      <c r="B3990" s="1"/>
      <c r="C3990" s="1"/>
    </row>
    <row r="3991" spans="2:3" x14ac:dyDescent="0.25">
      <c r="B3991" s="1"/>
      <c r="C3991" s="1"/>
    </row>
    <row r="3992" spans="2:3" x14ac:dyDescent="0.25">
      <c r="B3992" s="1"/>
      <c r="C3992" s="1"/>
    </row>
    <row r="3993" spans="2:3" x14ac:dyDescent="0.25">
      <c r="B3993" s="1"/>
      <c r="C3993" s="1"/>
    </row>
    <row r="3994" spans="2:3" x14ac:dyDescent="0.25">
      <c r="B3994" s="1"/>
      <c r="C3994" s="1"/>
    </row>
    <row r="3995" spans="2:3" x14ac:dyDescent="0.25">
      <c r="B3995" s="1"/>
      <c r="C3995" s="1"/>
    </row>
    <row r="3996" spans="2:3" x14ac:dyDescent="0.25">
      <c r="B3996" s="1"/>
      <c r="C3996" s="1"/>
    </row>
    <row r="3997" spans="2:3" x14ac:dyDescent="0.25">
      <c r="B3997" s="1"/>
      <c r="C3997" s="1"/>
    </row>
    <row r="3998" spans="2:3" x14ac:dyDescent="0.25">
      <c r="B3998" s="1"/>
      <c r="C3998" s="1"/>
    </row>
    <row r="3999" spans="2:3" x14ac:dyDescent="0.25">
      <c r="B3999" s="1"/>
      <c r="C3999" s="1"/>
    </row>
    <row r="4000" spans="2:3" x14ac:dyDescent="0.25">
      <c r="B4000" s="1"/>
      <c r="C4000" s="1"/>
    </row>
    <row r="4001" spans="2:3" x14ac:dyDescent="0.25">
      <c r="B4001" s="1"/>
      <c r="C4001" s="1"/>
    </row>
    <row r="4002" spans="2:3" x14ac:dyDescent="0.25">
      <c r="B4002" s="1"/>
      <c r="C4002" s="1"/>
    </row>
    <row r="4003" spans="2:3" x14ac:dyDescent="0.25">
      <c r="B4003" s="1"/>
      <c r="C4003" s="1"/>
    </row>
    <row r="4004" spans="2:3" x14ac:dyDescent="0.25">
      <c r="B4004" s="1"/>
      <c r="C4004" s="1"/>
    </row>
    <row r="4005" spans="2:3" x14ac:dyDescent="0.25">
      <c r="B4005" s="1"/>
      <c r="C4005" s="1"/>
    </row>
    <row r="4006" spans="2:3" x14ac:dyDescent="0.25">
      <c r="B4006" s="1"/>
      <c r="C4006" s="1"/>
    </row>
    <row r="4007" spans="2:3" x14ac:dyDescent="0.25">
      <c r="B4007" s="1"/>
      <c r="C4007" s="1"/>
    </row>
    <row r="4008" spans="2:3" x14ac:dyDescent="0.25">
      <c r="B4008" s="1"/>
      <c r="C4008" s="1"/>
    </row>
    <row r="4009" spans="2:3" x14ac:dyDescent="0.25">
      <c r="B4009" s="1"/>
      <c r="C4009" s="1"/>
    </row>
    <row r="4010" spans="2:3" x14ac:dyDescent="0.25">
      <c r="B4010" s="1"/>
      <c r="C4010" s="1"/>
    </row>
    <row r="4011" spans="2:3" x14ac:dyDescent="0.25">
      <c r="B4011" s="1"/>
      <c r="C4011" s="1"/>
    </row>
    <row r="4012" spans="2:3" x14ac:dyDescent="0.25">
      <c r="B4012" s="1"/>
      <c r="C4012" s="1"/>
    </row>
    <row r="4013" spans="2:3" x14ac:dyDescent="0.25">
      <c r="B4013" s="1"/>
      <c r="C4013" s="1"/>
    </row>
    <row r="4014" spans="2:3" x14ac:dyDescent="0.25">
      <c r="B4014" s="1"/>
      <c r="C4014" s="1"/>
    </row>
    <row r="4015" spans="2:3" x14ac:dyDescent="0.25">
      <c r="B4015" s="1"/>
      <c r="C4015" s="1"/>
    </row>
    <row r="4016" spans="2:3" x14ac:dyDescent="0.25">
      <c r="B4016" s="1"/>
      <c r="C4016" s="1"/>
    </row>
    <row r="4017" spans="2:4" x14ac:dyDescent="0.25">
      <c r="B4017" s="1"/>
      <c r="C4017" s="1"/>
    </row>
    <row r="4018" spans="2:4" x14ac:dyDescent="0.25">
      <c r="B4018" s="1"/>
      <c r="C4018" s="1"/>
      <c r="D4018" s="1"/>
    </row>
    <row r="4019" spans="2:4" x14ac:dyDescent="0.25">
      <c r="B4019" s="1"/>
      <c r="C4019" s="1"/>
    </row>
    <row r="4020" spans="2:4" x14ac:dyDescent="0.25">
      <c r="B4020" s="1"/>
      <c r="C4020" s="1"/>
    </row>
    <row r="4021" spans="2:4" x14ac:dyDescent="0.25">
      <c r="B4021" s="1"/>
      <c r="C4021" s="1"/>
    </row>
    <row r="4022" spans="2:4" x14ac:dyDescent="0.25">
      <c r="B4022" s="1"/>
      <c r="C4022" s="1"/>
    </row>
    <row r="4023" spans="2:4" x14ac:dyDescent="0.25">
      <c r="B4023" s="1"/>
      <c r="C4023" s="1"/>
    </row>
    <row r="4024" spans="2:4" x14ac:dyDescent="0.25">
      <c r="B4024" s="1"/>
      <c r="C4024" s="1"/>
    </row>
    <row r="4025" spans="2:4" x14ac:dyDescent="0.25">
      <c r="B4025" s="1"/>
      <c r="C4025" s="1"/>
    </row>
    <row r="4026" spans="2:4" x14ac:dyDescent="0.25">
      <c r="B4026" s="1"/>
      <c r="C4026" s="1"/>
    </row>
    <row r="4027" spans="2:4" x14ac:dyDescent="0.25">
      <c r="B4027" s="1"/>
      <c r="C4027" s="1"/>
    </row>
    <row r="4028" spans="2:4" x14ac:dyDescent="0.25">
      <c r="B4028" s="1"/>
      <c r="C4028" s="1"/>
    </row>
    <row r="4029" spans="2:4" x14ac:dyDescent="0.25">
      <c r="B4029" s="1"/>
      <c r="C4029" s="1"/>
    </row>
    <row r="4030" spans="2:4" x14ac:dyDescent="0.25">
      <c r="B4030" s="1"/>
      <c r="C4030" s="1"/>
    </row>
    <row r="4031" spans="2:4" x14ac:dyDescent="0.25">
      <c r="B4031" s="1"/>
      <c r="C4031" s="1"/>
    </row>
    <row r="4032" spans="2:4" x14ac:dyDescent="0.25">
      <c r="B4032" s="1"/>
      <c r="C4032" s="1"/>
    </row>
    <row r="4033" spans="2:4" x14ac:dyDescent="0.25">
      <c r="B4033" s="1"/>
      <c r="C4033" s="1"/>
      <c r="D4033" s="1"/>
    </row>
    <row r="4034" spans="2:4" x14ac:dyDescent="0.25">
      <c r="B4034" s="1"/>
      <c r="C4034" s="1"/>
    </row>
    <row r="4035" spans="2:4" x14ac:dyDescent="0.25">
      <c r="B4035" s="1"/>
      <c r="C4035" s="1"/>
      <c r="D4035" s="1"/>
    </row>
    <row r="4036" spans="2:4" x14ac:dyDescent="0.25">
      <c r="B4036" s="1"/>
      <c r="C4036" s="1"/>
    </row>
    <row r="4037" spans="2:4" x14ac:dyDescent="0.25">
      <c r="B4037" s="1"/>
      <c r="C4037" s="1"/>
    </row>
    <row r="4038" spans="2:4" x14ac:dyDescent="0.25">
      <c r="B4038" s="1"/>
      <c r="C4038" s="1"/>
    </row>
    <row r="4039" spans="2:4" x14ac:dyDescent="0.25">
      <c r="B4039" s="1"/>
      <c r="C4039" s="1"/>
    </row>
    <row r="4040" spans="2:4" x14ac:dyDescent="0.25">
      <c r="B4040" s="1"/>
      <c r="C4040" s="1"/>
    </row>
    <row r="4041" spans="2:4" x14ac:dyDescent="0.25">
      <c r="B4041" s="1"/>
      <c r="C4041" s="1"/>
    </row>
    <row r="4042" spans="2:4" x14ac:dyDescent="0.25">
      <c r="B4042" s="1"/>
      <c r="C4042" s="1"/>
    </row>
    <row r="4043" spans="2:4" x14ac:dyDescent="0.25">
      <c r="B4043" s="1"/>
      <c r="C4043" s="1"/>
    </row>
    <row r="4044" spans="2:4" x14ac:dyDescent="0.25">
      <c r="B4044" s="1"/>
      <c r="C4044" s="1"/>
    </row>
    <row r="4045" spans="2:4" x14ac:dyDescent="0.25">
      <c r="B4045" s="1"/>
      <c r="C4045" s="1"/>
    </row>
    <row r="4046" spans="2:4" x14ac:dyDescent="0.25">
      <c r="B4046" s="1"/>
      <c r="C4046" s="1"/>
    </row>
    <row r="4047" spans="2:4" x14ac:dyDescent="0.25">
      <c r="B4047" s="1"/>
      <c r="C4047" s="1"/>
    </row>
    <row r="4048" spans="2:4" x14ac:dyDescent="0.25">
      <c r="B4048" s="1"/>
      <c r="C4048" s="1"/>
    </row>
    <row r="4049" spans="2:3" x14ac:dyDescent="0.25">
      <c r="B4049" s="1"/>
      <c r="C4049" s="1"/>
    </row>
    <row r="4050" spans="2:3" x14ac:dyDescent="0.25">
      <c r="B4050" s="1"/>
      <c r="C4050" s="1"/>
    </row>
    <row r="4051" spans="2:3" x14ac:dyDescent="0.25">
      <c r="B4051" s="1"/>
      <c r="C4051" s="1"/>
    </row>
    <row r="4052" spans="2:3" x14ac:dyDescent="0.25">
      <c r="B4052" s="1"/>
      <c r="C4052" s="1"/>
    </row>
    <row r="4053" spans="2:3" x14ac:dyDescent="0.25">
      <c r="B4053" s="1"/>
      <c r="C4053" s="1"/>
    </row>
    <row r="4054" spans="2:3" x14ac:dyDescent="0.25">
      <c r="B4054" s="1"/>
      <c r="C4054" s="1"/>
    </row>
    <row r="4055" spans="2:3" x14ac:dyDescent="0.25">
      <c r="B4055" s="1"/>
      <c r="C4055" s="1"/>
    </row>
    <row r="4056" spans="2:3" x14ac:dyDescent="0.25">
      <c r="B4056" s="1"/>
      <c r="C4056" s="1"/>
    </row>
    <row r="4057" spans="2:3" x14ac:dyDescent="0.25">
      <c r="B4057" s="1"/>
      <c r="C4057" s="1"/>
    </row>
    <row r="4058" spans="2:3" x14ac:dyDescent="0.25">
      <c r="B4058" s="1"/>
      <c r="C4058" s="1"/>
    </row>
    <row r="4059" spans="2:3" x14ac:dyDescent="0.25">
      <c r="B4059" s="1"/>
      <c r="C4059" s="1"/>
    </row>
    <row r="4060" spans="2:3" x14ac:dyDescent="0.25">
      <c r="B4060" s="1"/>
      <c r="C4060" s="1"/>
    </row>
    <row r="4061" spans="2:3" x14ac:dyDescent="0.25">
      <c r="B4061" s="1"/>
      <c r="C4061" s="1"/>
    </row>
    <row r="4062" spans="2:3" x14ac:dyDescent="0.25">
      <c r="B4062" s="1"/>
      <c r="C4062" s="1"/>
    </row>
    <row r="4063" spans="2:3" x14ac:dyDescent="0.25">
      <c r="B4063" s="1"/>
      <c r="C4063" s="1"/>
    </row>
    <row r="4064" spans="2:3" x14ac:dyDescent="0.25">
      <c r="B4064" s="1"/>
      <c r="C4064" s="1"/>
    </row>
    <row r="4065" spans="2:3" x14ac:dyDescent="0.25">
      <c r="B4065" s="1"/>
      <c r="C4065" s="1"/>
    </row>
    <row r="4066" spans="2:3" x14ac:dyDescent="0.25">
      <c r="B4066" s="1"/>
      <c r="C4066" s="1"/>
    </row>
    <row r="4067" spans="2:3" x14ac:dyDescent="0.25">
      <c r="B4067" s="1"/>
      <c r="C4067" s="1"/>
    </row>
    <row r="4068" spans="2:3" x14ac:dyDescent="0.25">
      <c r="B4068" s="1"/>
      <c r="C4068" s="1"/>
    </row>
    <row r="4069" spans="2:3" x14ac:dyDescent="0.25">
      <c r="B4069" s="1"/>
      <c r="C4069" s="1"/>
    </row>
    <row r="4070" spans="2:3" x14ac:dyDescent="0.25">
      <c r="B4070" s="1"/>
      <c r="C4070" s="1"/>
    </row>
    <row r="4071" spans="2:3" x14ac:dyDescent="0.25">
      <c r="B4071" s="1"/>
      <c r="C4071" s="1"/>
    </row>
    <row r="4072" spans="2:3" x14ac:dyDescent="0.25">
      <c r="B4072" s="1"/>
      <c r="C4072" s="1"/>
    </row>
    <row r="4073" spans="2:3" x14ac:dyDescent="0.25">
      <c r="B4073" s="1"/>
      <c r="C4073" s="1"/>
    </row>
    <row r="4074" spans="2:3" x14ac:dyDescent="0.25">
      <c r="B4074" s="1"/>
      <c r="C4074" s="1"/>
    </row>
    <row r="4075" spans="2:3" x14ac:dyDescent="0.25">
      <c r="B4075" s="1"/>
      <c r="C4075" s="1"/>
    </row>
    <row r="4076" spans="2:3" x14ac:dyDescent="0.25">
      <c r="B4076" s="1"/>
      <c r="C4076" s="1"/>
    </row>
    <row r="4077" spans="2:3" x14ac:dyDescent="0.25">
      <c r="B4077" s="1"/>
      <c r="C4077" s="1"/>
    </row>
    <row r="4078" spans="2:3" x14ac:dyDescent="0.25">
      <c r="B4078" s="1"/>
      <c r="C4078" s="1"/>
    </row>
    <row r="4079" spans="2:3" x14ac:dyDescent="0.25">
      <c r="B4079" s="1"/>
      <c r="C4079" s="1"/>
    </row>
    <row r="4080" spans="2:3" x14ac:dyDescent="0.25">
      <c r="B4080" s="1"/>
      <c r="C4080" s="1"/>
    </row>
    <row r="4081" spans="2:3" x14ac:dyDescent="0.25">
      <c r="B4081" s="1"/>
      <c r="C4081" s="1"/>
    </row>
    <row r="4082" spans="2:3" x14ac:dyDescent="0.25">
      <c r="B4082" s="1"/>
      <c r="C4082" s="1"/>
    </row>
    <row r="4083" spans="2:3" x14ac:dyDescent="0.25">
      <c r="B4083" s="1"/>
      <c r="C4083" s="1"/>
    </row>
    <row r="4084" spans="2:3" x14ac:dyDescent="0.25">
      <c r="B4084" s="1"/>
      <c r="C4084" s="1"/>
    </row>
    <row r="4085" spans="2:3" x14ac:dyDescent="0.25">
      <c r="B4085" s="1"/>
      <c r="C4085" s="1"/>
    </row>
    <row r="4086" spans="2:3" x14ac:dyDescent="0.25">
      <c r="B4086" s="1"/>
      <c r="C4086" s="1"/>
    </row>
    <row r="4087" spans="2:3" x14ac:dyDescent="0.25">
      <c r="B4087" s="1"/>
      <c r="C4087" s="1"/>
    </row>
    <row r="4088" spans="2:3" x14ac:dyDescent="0.25">
      <c r="B4088" s="1"/>
      <c r="C4088" s="1"/>
    </row>
    <row r="4089" spans="2:3" x14ac:dyDescent="0.25">
      <c r="B4089" s="1"/>
      <c r="C4089" s="1"/>
    </row>
    <row r="4090" spans="2:3" x14ac:dyDescent="0.25">
      <c r="B4090" s="1"/>
      <c r="C4090" s="1"/>
    </row>
    <row r="4091" spans="2:3" x14ac:dyDescent="0.25">
      <c r="B4091" s="1"/>
      <c r="C4091" s="1"/>
    </row>
    <row r="4092" spans="2:3" x14ac:dyDescent="0.25">
      <c r="B4092" s="1"/>
      <c r="C4092" s="1"/>
    </row>
    <row r="4093" spans="2:3" x14ac:dyDescent="0.25">
      <c r="B4093" s="1"/>
      <c r="C4093" s="1"/>
    </row>
    <row r="4094" spans="2:3" x14ac:dyDescent="0.25">
      <c r="B4094" s="1"/>
      <c r="C4094" s="1"/>
    </row>
    <row r="4095" spans="2:3" x14ac:dyDescent="0.25">
      <c r="B4095" s="1"/>
      <c r="C4095" s="1"/>
    </row>
    <row r="4096" spans="2:3" x14ac:dyDescent="0.25">
      <c r="B4096" s="1"/>
      <c r="C4096" s="1"/>
    </row>
    <row r="4097" spans="2:3" x14ac:dyDescent="0.25">
      <c r="B4097" s="1"/>
      <c r="C4097" s="1"/>
    </row>
    <row r="4098" spans="2:3" x14ac:dyDescent="0.25">
      <c r="B4098" s="1"/>
      <c r="C4098" s="1"/>
    </row>
    <row r="4099" spans="2:3" x14ac:dyDescent="0.25">
      <c r="B4099" s="1"/>
      <c r="C4099" s="1"/>
    </row>
    <row r="4100" spans="2:3" x14ac:dyDescent="0.25">
      <c r="B4100" s="1"/>
      <c r="C4100" s="1"/>
    </row>
    <row r="4101" spans="2:3" x14ac:dyDescent="0.25">
      <c r="B4101" s="1"/>
      <c r="C4101" s="1"/>
    </row>
    <row r="4102" spans="2:3" x14ac:dyDescent="0.25">
      <c r="B4102" s="1"/>
      <c r="C4102" s="1"/>
    </row>
    <row r="4103" spans="2:3" x14ac:dyDescent="0.25">
      <c r="B4103" s="1"/>
      <c r="C4103" s="1"/>
    </row>
    <row r="4104" spans="2:3" x14ac:dyDescent="0.25">
      <c r="B4104" s="1"/>
      <c r="C4104" s="1"/>
    </row>
    <row r="4105" spans="2:3" x14ac:dyDescent="0.25">
      <c r="B4105" s="1"/>
      <c r="C4105" s="1"/>
    </row>
    <row r="4106" spans="2:3" x14ac:dyDescent="0.25">
      <c r="B4106" s="1"/>
      <c r="C4106" s="1"/>
    </row>
    <row r="4107" spans="2:3" x14ac:dyDescent="0.25">
      <c r="B4107" s="1"/>
      <c r="C4107" s="1"/>
    </row>
    <row r="4108" spans="2:3" x14ac:dyDescent="0.25">
      <c r="B4108" s="1"/>
      <c r="C4108" s="1"/>
    </row>
    <row r="4109" spans="2:3" x14ac:dyDescent="0.25">
      <c r="B4109" s="1"/>
      <c r="C4109" s="1"/>
    </row>
    <row r="4110" spans="2:3" x14ac:dyDescent="0.25">
      <c r="B4110" s="1"/>
      <c r="C4110" s="1"/>
    </row>
    <row r="4111" spans="2:3" x14ac:dyDescent="0.25">
      <c r="B4111" s="1"/>
      <c r="C4111" s="1"/>
    </row>
    <row r="4112" spans="2:3" x14ac:dyDescent="0.25">
      <c r="B4112" s="1"/>
      <c r="C4112" s="1"/>
    </row>
    <row r="4113" spans="2:3" x14ac:dyDescent="0.25">
      <c r="B4113" s="1"/>
      <c r="C4113" s="1"/>
    </row>
    <row r="4114" spans="2:3" x14ac:dyDescent="0.25">
      <c r="B4114" s="1"/>
      <c r="C4114" s="1"/>
    </row>
    <row r="4115" spans="2:3" x14ac:dyDescent="0.25">
      <c r="B4115" s="1"/>
      <c r="C4115" s="1"/>
    </row>
    <row r="4116" spans="2:3" x14ac:dyDescent="0.25">
      <c r="B4116" s="1"/>
      <c r="C4116" s="1"/>
    </row>
    <row r="4117" spans="2:3" x14ac:dyDescent="0.25">
      <c r="B4117" s="1"/>
      <c r="C4117" s="1"/>
    </row>
    <row r="4118" spans="2:3" x14ac:dyDescent="0.25">
      <c r="B4118" s="1"/>
      <c r="C4118" s="1"/>
    </row>
    <row r="4119" spans="2:3" x14ac:dyDescent="0.25">
      <c r="B4119" s="1"/>
      <c r="C4119" s="1"/>
    </row>
    <row r="4120" spans="2:3" x14ac:dyDescent="0.25">
      <c r="B4120" s="1"/>
      <c r="C4120" s="1"/>
    </row>
    <row r="4121" spans="2:3" x14ac:dyDescent="0.25">
      <c r="B4121" s="1"/>
      <c r="C4121" s="1"/>
    </row>
    <row r="4122" spans="2:3" x14ac:dyDescent="0.25">
      <c r="B4122" s="1"/>
      <c r="C4122" s="1"/>
    </row>
    <row r="4123" spans="2:3" x14ac:dyDescent="0.25">
      <c r="B4123" s="1"/>
      <c r="C4123" s="1"/>
    </row>
    <row r="4124" spans="2:3" x14ac:dyDescent="0.25">
      <c r="B4124" s="1"/>
      <c r="C4124" s="1"/>
    </row>
    <row r="4125" spans="2:3" x14ac:dyDescent="0.25">
      <c r="B4125" s="1"/>
      <c r="C4125" s="1"/>
    </row>
    <row r="4126" spans="2:3" x14ac:dyDescent="0.25">
      <c r="B4126" s="1"/>
      <c r="C4126" s="1"/>
    </row>
    <row r="4127" spans="2:3" x14ac:dyDescent="0.25">
      <c r="B4127" s="1"/>
      <c r="C4127" s="1"/>
    </row>
    <row r="4128" spans="2:3" x14ac:dyDescent="0.25">
      <c r="B4128" s="1"/>
      <c r="C4128" s="1"/>
    </row>
    <row r="4129" spans="2:3" x14ac:dyDescent="0.25">
      <c r="B4129" s="1"/>
      <c r="C4129" s="1"/>
    </row>
    <row r="4130" spans="2:3" x14ac:dyDescent="0.25">
      <c r="B4130" s="1"/>
      <c r="C4130" s="1"/>
    </row>
    <row r="4131" spans="2:3" x14ac:dyDescent="0.25">
      <c r="B4131" s="1"/>
      <c r="C4131" s="1"/>
    </row>
    <row r="4132" spans="2:3" x14ac:dyDescent="0.25">
      <c r="B4132" s="1"/>
      <c r="C4132" s="1"/>
    </row>
    <row r="4133" spans="2:3" x14ac:dyDescent="0.25">
      <c r="B4133" s="1"/>
      <c r="C4133" s="1"/>
    </row>
    <row r="4134" spans="2:3" x14ac:dyDescent="0.25">
      <c r="B4134" s="1"/>
      <c r="C4134" s="1"/>
    </row>
    <row r="4135" spans="2:3" x14ac:dyDescent="0.25">
      <c r="B4135" s="1"/>
      <c r="C4135" s="1"/>
    </row>
    <row r="4136" spans="2:3" x14ac:dyDescent="0.25">
      <c r="B4136" s="1"/>
      <c r="C4136" s="1"/>
    </row>
    <row r="4137" spans="2:3" x14ac:dyDescent="0.25">
      <c r="B4137" s="1"/>
      <c r="C4137" s="1"/>
    </row>
    <row r="4138" spans="2:3" x14ac:dyDescent="0.25">
      <c r="B4138" s="1"/>
      <c r="C4138" s="1"/>
    </row>
    <row r="4139" spans="2:3" x14ac:dyDescent="0.25">
      <c r="B4139" s="1"/>
      <c r="C4139" s="1"/>
    </row>
    <row r="4140" spans="2:3" x14ac:dyDescent="0.25">
      <c r="B4140" s="1"/>
      <c r="C4140" s="1"/>
    </row>
    <row r="4141" spans="2:3" x14ac:dyDescent="0.25">
      <c r="B4141" s="1"/>
      <c r="C4141" s="1"/>
    </row>
    <row r="4142" spans="2:3" x14ac:dyDescent="0.25">
      <c r="B4142" s="1"/>
      <c r="C4142" s="1"/>
    </row>
    <row r="4143" spans="2:3" x14ac:dyDescent="0.25">
      <c r="B4143" s="1"/>
      <c r="C4143" s="1"/>
    </row>
    <row r="4144" spans="2:3" x14ac:dyDescent="0.25">
      <c r="B4144" s="1"/>
      <c r="C4144" s="1"/>
    </row>
    <row r="4145" spans="2:3" x14ac:dyDescent="0.25">
      <c r="B4145" s="1"/>
      <c r="C4145" s="1"/>
    </row>
    <row r="4146" spans="2:3" x14ac:dyDescent="0.25">
      <c r="B4146" s="1"/>
      <c r="C4146" s="1"/>
    </row>
    <row r="4147" spans="2:3" x14ac:dyDescent="0.25">
      <c r="B4147" s="1"/>
      <c r="C4147" s="1"/>
    </row>
    <row r="4148" spans="2:3" x14ac:dyDescent="0.25">
      <c r="B4148" s="1"/>
      <c r="C4148" s="1"/>
    </row>
    <row r="4149" spans="2:3" x14ac:dyDescent="0.25">
      <c r="B4149" s="1"/>
      <c r="C4149" s="1"/>
    </row>
    <row r="4150" spans="2:3" x14ac:dyDescent="0.25">
      <c r="B4150" s="1"/>
      <c r="C4150" s="1"/>
    </row>
    <row r="4151" spans="2:3" x14ac:dyDescent="0.25">
      <c r="B4151" s="1"/>
      <c r="C4151" s="1"/>
    </row>
    <row r="4152" spans="2:3" x14ac:dyDescent="0.25">
      <c r="B4152" s="1"/>
      <c r="C4152" s="1"/>
    </row>
    <row r="4153" spans="2:3" x14ac:dyDescent="0.25">
      <c r="B4153" s="1"/>
      <c r="C4153" s="1"/>
    </row>
    <row r="4154" spans="2:3" x14ac:dyDescent="0.25">
      <c r="B4154" s="1"/>
      <c r="C4154" s="1"/>
    </row>
    <row r="4155" spans="2:3" x14ac:dyDescent="0.25">
      <c r="B4155" s="1"/>
      <c r="C4155" s="1"/>
    </row>
    <row r="4156" spans="2:3" x14ac:dyDescent="0.25">
      <c r="B4156" s="1"/>
      <c r="C4156" s="1"/>
    </row>
    <row r="4157" spans="2:3" x14ac:dyDescent="0.25">
      <c r="B4157" s="1"/>
      <c r="C4157" s="1"/>
    </row>
    <row r="4158" spans="2:3" x14ac:dyDescent="0.25">
      <c r="B4158" s="1"/>
      <c r="C4158" s="1"/>
    </row>
    <row r="4159" spans="2:3" x14ac:dyDescent="0.25">
      <c r="B4159" s="1"/>
      <c r="C4159" s="1"/>
    </row>
    <row r="4160" spans="2:3" x14ac:dyDescent="0.25">
      <c r="B4160" s="1"/>
      <c r="C4160" s="1"/>
    </row>
    <row r="4161" spans="2:4" x14ac:dyDescent="0.25">
      <c r="B4161" s="1"/>
      <c r="C4161" s="1"/>
    </row>
    <row r="4162" spans="2:4" x14ac:dyDescent="0.25">
      <c r="B4162" s="1"/>
      <c r="C4162" s="1"/>
      <c r="D4162" s="1"/>
    </row>
    <row r="4163" spans="2:4" x14ac:dyDescent="0.25">
      <c r="B4163" s="1"/>
      <c r="C4163" s="1"/>
    </row>
    <row r="4164" spans="2:4" x14ac:dyDescent="0.25">
      <c r="B4164" s="1"/>
      <c r="C4164" s="1"/>
    </row>
    <row r="4165" spans="2:4" x14ac:dyDescent="0.25">
      <c r="B4165" s="1"/>
      <c r="C4165" s="1"/>
    </row>
    <row r="4166" spans="2:4" x14ac:dyDescent="0.25">
      <c r="B4166" s="1"/>
      <c r="C4166" s="1"/>
    </row>
    <row r="4167" spans="2:4" x14ac:dyDescent="0.25">
      <c r="B4167" s="1"/>
      <c r="C4167" s="1"/>
    </row>
    <row r="4168" spans="2:4" x14ac:dyDescent="0.25">
      <c r="B4168" s="1"/>
      <c r="C4168" s="1"/>
    </row>
    <row r="4169" spans="2:4" x14ac:dyDescent="0.25">
      <c r="B4169" s="1"/>
      <c r="C4169" s="1"/>
    </row>
    <row r="4170" spans="2:4" x14ac:dyDescent="0.25">
      <c r="B4170" s="1"/>
      <c r="C4170" s="1"/>
    </row>
    <row r="4171" spans="2:4" x14ac:dyDescent="0.25">
      <c r="B4171" s="1"/>
      <c r="C4171" s="1"/>
    </row>
    <row r="4172" spans="2:4" x14ac:dyDescent="0.25">
      <c r="B4172" s="1"/>
      <c r="C4172" s="1"/>
    </row>
    <row r="4173" spans="2:4" x14ac:dyDescent="0.25">
      <c r="B4173" s="1"/>
      <c r="C4173" s="1"/>
    </row>
    <row r="4174" spans="2:4" x14ac:dyDescent="0.25">
      <c r="B4174" s="1"/>
      <c r="C4174" s="1"/>
    </row>
    <row r="4175" spans="2:4" x14ac:dyDescent="0.25">
      <c r="B4175" s="1"/>
      <c r="C4175" s="1"/>
    </row>
    <row r="4176" spans="2:4" x14ac:dyDescent="0.25">
      <c r="B4176" s="1"/>
      <c r="C4176" s="1"/>
    </row>
    <row r="4177" spans="2:4" x14ac:dyDescent="0.25">
      <c r="B4177" s="1"/>
      <c r="C4177" s="1"/>
    </row>
    <row r="4178" spans="2:4" x14ac:dyDescent="0.25">
      <c r="B4178" s="1"/>
      <c r="C4178" s="1"/>
    </row>
    <row r="4179" spans="2:4" x14ac:dyDescent="0.25">
      <c r="B4179" s="1"/>
      <c r="C4179" s="1"/>
    </row>
    <row r="4180" spans="2:4" x14ac:dyDescent="0.25">
      <c r="B4180" s="1"/>
      <c r="C4180" s="1"/>
    </row>
    <row r="4181" spans="2:4" x14ac:dyDescent="0.25">
      <c r="B4181" s="1"/>
      <c r="C4181" s="1"/>
    </row>
    <row r="4182" spans="2:4" x14ac:dyDescent="0.25">
      <c r="B4182" s="1"/>
      <c r="C4182" s="1"/>
      <c r="D4182" s="1"/>
    </row>
    <row r="4183" spans="2:4" x14ac:dyDescent="0.25">
      <c r="B4183" s="1"/>
      <c r="C4183" s="1"/>
    </row>
    <row r="4184" spans="2:4" x14ac:dyDescent="0.25">
      <c r="B4184" s="1"/>
      <c r="C4184" s="1"/>
    </row>
    <row r="4185" spans="2:4" x14ac:dyDescent="0.25">
      <c r="B4185" s="1"/>
      <c r="C4185" s="1"/>
    </row>
    <row r="4186" spans="2:4" x14ac:dyDescent="0.25">
      <c r="B4186" s="1"/>
      <c r="C4186" s="1"/>
    </row>
    <row r="4187" spans="2:4" x14ac:dyDescent="0.25">
      <c r="B4187" s="1"/>
      <c r="C4187" s="1"/>
    </row>
    <row r="4188" spans="2:4" x14ac:dyDescent="0.25">
      <c r="B4188" s="1"/>
      <c r="C4188" s="1"/>
    </row>
    <row r="4189" spans="2:4" x14ac:dyDescent="0.25">
      <c r="B4189" s="1"/>
      <c r="C4189" s="1"/>
    </row>
    <row r="4190" spans="2:4" x14ac:dyDescent="0.25">
      <c r="B4190" s="1"/>
      <c r="C4190" s="1"/>
    </row>
    <row r="4191" spans="2:4" x14ac:dyDescent="0.25">
      <c r="B4191" s="1"/>
      <c r="C4191" s="1"/>
    </row>
    <row r="4192" spans="2:4" x14ac:dyDescent="0.25">
      <c r="B4192" s="1"/>
      <c r="C4192" s="1"/>
    </row>
    <row r="4193" spans="2:4" x14ac:dyDescent="0.25">
      <c r="B4193" s="1"/>
      <c r="C4193" s="1"/>
    </row>
    <row r="4194" spans="2:4" x14ac:dyDescent="0.25">
      <c r="B4194" s="1"/>
      <c r="C4194" s="1"/>
    </row>
    <row r="4195" spans="2:4" x14ac:dyDescent="0.25">
      <c r="B4195" s="1"/>
      <c r="C4195" s="1"/>
    </row>
    <row r="4196" spans="2:4" x14ac:dyDescent="0.25">
      <c r="B4196" s="1"/>
      <c r="C4196" s="1"/>
    </row>
    <row r="4197" spans="2:4" x14ac:dyDescent="0.25">
      <c r="B4197" s="1"/>
      <c r="C4197" s="1"/>
      <c r="D4197" s="1"/>
    </row>
    <row r="4198" spans="2:4" x14ac:dyDescent="0.25">
      <c r="B4198" s="1"/>
      <c r="C4198" s="1"/>
    </row>
    <row r="4199" spans="2:4" x14ac:dyDescent="0.25">
      <c r="B4199" s="1"/>
      <c r="C4199" s="1"/>
    </row>
    <row r="4200" spans="2:4" x14ac:dyDescent="0.25">
      <c r="B4200" s="1"/>
      <c r="C4200" s="1"/>
    </row>
    <row r="4201" spans="2:4" x14ac:dyDescent="0.25">
      <c r="B4201" s="1"/>
      <c r="C4201" s="1"/>
    </row>
    <row r="4202" spans="2:4" x14ac:dyDescent="0.25">
      <c r="B4202" s="1"/>
      <c r="C4202" s="1"/>
    </row>
    <row r="4203" spans="2:4" x14ac:dyDescent="0.25">
      <c r="B4203" s="1"/>
      <c r="C4203" s="1"/>
    </row>
    <row r="4204" spans="2:4" x14ac:dyDescent="0.25">
      <c r="B4204" s="1"/>
      <c r="C4204" s="1"/>
    </row>
    <row r="4205" spans="2:4" x14ac:dyDescent="0.25">
      <c r="B4205" s="1"/>
      <c r="C4205" s="1"/>
    </row>
    <row r="4206" spans="2:4" x14ac:dyDescent="0.25">
      <c r="B4206" s="1"/>
      <c r="C4206" s="1"/>
    </row>
    <row r="4207" spans="2:4" x14ac:dyDescent="0.25">
      <c r="B4207" s="1"/>
      <c r="C4207" s="1"/>
    </row>
    <row r="4208" spans="2:4" x14ac:dyDescent="0.25">
      <c r="B4208" s="1"/>
      <c r="C4208" s="1"/>
    </row>
    <row r="4209" spans="2:4" x14ac:dyDescent="0.25">
      <c r="B4209" s="1"/>
      <c r="C4209" s="1"/>
    </row>
    <row r="4210" spans="2:4" x14ac:dyDescent="0.25">
      <c r="B4210" s="1"/>
      <c r="C4210" s="1"/>
    </row>
    <row r="4211" spans="2:4" x14ac:dyDescent="0.25">
      <c r="B4211" s="1"/>
      <c r="C4211" s="1"/>
    </row>
    <row r="4212" spans="2:4" x14ac:dyDescent="0.25">
      <c r="B4212" s="1"/>
      <c r="C4212" s="1"/>
    </row>
    <row r="4213" spans="2:4" x14ac:dyDescent="0.25">
      <c r="B4213" s="1"/>
      <c r="C4213" s="1"/>
    </row>
    <row r="4214" spans="2:4" x14ac:dyDescent="0.25">
      <c r="B4214" s="1"/>
      <c r="C4214" s="1"/>
    </row>
    <row r="4215" spans="2:4" x14ac:dyDescent="0.25">
      <c r="B4215" s="1"/>
      <c r="C4215" s="1"/>
    </row>
    <row r="4216" spans="2:4" x14ac:dyDescent="0.25">
      <c r="B4216" s="1"/>
      <c r="C4216" s="1"/>
    </row>
    <row r="4217" spans="2:4" x14ac:dyDescent="0.25">
      <c r="B4217" s="1"/>
      <c r="C4217" s="1"/>
    </row>
    <row r="4218" spans="2:4" x14ac:dyDescent="0.25">
      <c r="B4218" s="1"/>
      <c r="C4218" s="1"/>
      <c r="D4218" s="1"/>
    </row>
    <row r="4219" spans="2:4" x14ac:dyDescent="0.25">
      <c r="B4219" s="1"/>
      <c r="C4219" s="1"/>
    </row>
    <row r="4220" spans="2:4" x14ac:dyDescent="0.25">
      <c r="B4220" s="1"/>
      <c r="C4220" s="1"/>
    </row>
    <row r="4221" spans="2:4" x14ac:dyDescent="0.25">
      <c r="B4221" s="1"/>
      <c r="C4221" s="1"/>
    </row>
    <row r="4222" spans="2:4" x14ac:dyDescent="0.25">
      <c r="B4222" s="1"/>
      <c r="C4222" s="1"/>
    </row>
    <row r="4223" spans="2:4" x14ac:dyDescent="0.25">
      <c r="B4223" s="1"/>
      <c r="C4223" s="1"/>
    </row>
    <row r="4224" spans="2:4" x14ac:dyDescent="0.25">
      <c r="B4224" s="1"/>
      <c r="C4224" s="1"/>
    </row>
    <row r="4225" spans="2:4" x14ac:dyDescent="0.25">
      <c r="B4225" s="1"/>
      <c r="C4225" s="1"/>
    </row>
    <row r="4226" spans="2:4" x14ac:dyDescent="0.25">
      <c r="B4226" s="1"/>
      <c r="C4226" s="1"/>
    </row>
    <row r="4227" spans="2:4" x14ac:dyDescent="0.25">
      <c r="B4227" s="1"/>
      <c r="C4227" s="1"/>
    </row>
    <row r="4228" spans="2:4" x14ac:dyDescent="0.25">
      <c r="B4228" s="1"/>
      <c r="C4228" s="1"/>
    </row>
    <row r="4229" spans="2:4" x14ac:dyDescent="0.25">
      <c r="B4229" s="1"/>
      <c r="C4229" s="1"/>
    </row>
    <row r="4230" spans="2:4" x14ac:dyDescent="0.25">
      <c r="B4230" s="1"/>
      <c r="C4230" s="1"/>
    </row>
    <row r="4231" spans="2:4" x14ac:dyDescent="0.25">
      <c r="B4231" s="1"/>
      <c r="C4231" s="1"/>
    </row>
    <row r="4232" spans="2:4" x14ac:dyDescent="0.25">
      <c r="B4232" s="1"/>
      <c r="C4232" s="1"/>
    </row>
    <row r="4233" spans="2:4" x14ac:dyDescent="0.25">
      <c r="B4233" s="1"/>
      <c r="C4233" s="1"/>
    </row>
    <row r="4234" spans="2:4" x14ac:dyDescent="0.25">
      <c r="B4234" s="1"/>
      <c r="C4234" s="1"/>
    </row>
    <row r="4235" spans="2:4" x14ac:dyDescent="0.25">
      <c r="B4235" s="1"/>
      <c r="C4235" s="1"/>
    </row>
    <row r="4236" spans="2:4" x14ac:dyDescent="0.25">
      <c r="B4236" s="1"/>
      <c r="C4236" s="1"/>
    </row>
    <row r="4237" spans="2:4" x14ac:dyDescent="0.25">
      <c r="B4237" s="1"/>
      <c r="C4237" s="1"/>
    </row>
    <row r="4238" spans="2:4" x14ac:dyDescent="0.25">
      <c r="B4238" s="1"/>
      <c r="C4238" s="1"/>
      <c r="D4238" s="1"/>
    </row>
    <row r="4239" spans="2:4" x14ac:dyDescent="0.25">
      <c r="B4239" s="1"/>
      <c r="C4239" s="1"/>
    </row>
    <row r="4240" spans="2:4" x14ac:dyDescent="0.25">
      <c r="B4240" s="1"/>
      <c r="C4240" s="1"/>
    </row>
    <row r="4241" spans="2:4" x14ac:dyDescent="0.25">
      <c r="B4241" s="1"/>
      <c r="C4241" s="1"/>
    </row>
    <row r="4242" spans="2:4" x14ac:dyDescent="0.25">
      <c r="B4242" s="1"/>
      <c r="C4242" s="1"/>
    </row>
    <row r="4243" spans="2:4" x14ac:dyDescent="0.25">
      <c r="B4243" s="1"/>
      <c r="C4243" s="1"/>
    </row>
    <row r="4244" spans="2:4" x14ac:dyDescent="0.25">
      <c r="B4244" s="1"/>
      <c r="C4244" s="1"/>
    </row>
    <row r="4245" spans="2:4" x14ac:dyDescent="0.25">
      <c r="B4245" s="1"/>
      <c r="C4245" s="1"/>
    </row>
    <row r="4246" spans="2:4" x14ac:dyDescent="0.25">
      <c r="B4246" s="1"/>
      <c r="C4246" s="1"/>
    </row>
    <row r="4247" spans="2:4" x14ac:dyDescent="0.25">
      <c r="B4247" s="1"/>
      <c r="C4247" s="1"/>
    </row>
    <row r="4248" spans="2:4" x14ac:dyDescent="0.25">
      <c r="B4248" s="1"/>
      <c r="C4248" s="1"/>
    </row>
    <row r="4249" spans="2:4" x14ac:dyDescent="0.25">
      <c r="B4249" s="1"/>
      <c r="C4249" s="1"/>
    </row>
    <row r="4250" spans="2:4" x14ac:dyDescent="0.25">
      <c r="B4250" s="1"/>
      <c r="C4250" s="1"/>
    </row>
    <row r="4251" spans="2:4" x14ac:dyDescent="0.25">
      <c r="B4251" s="1"/>
      <c r="C4251" s="1"/>
    </row>
    <row r="4252" spans="2:4" x14ac:dyDescent="0.25">
      <c r="B4252" s="1"/>
      <c r="C4252" s="1"/>
    </row>
    <row r="4253" spans="2:4" x14ac:dyDescent="0.25">
      <c r="B4253" s="1"/>
      <c r="C4253" s="1"/>
    </row>
    <row r="4254" spans="2:4" x14ac:dyDescent="0.25">
      <c r="B4254" s="1"/>
      <c r="C4254" s="1"/>
    </row>
    <row r="4255" spans="2:4" x14ac:dyDescent="0.25">
      <c r="B4255" s="1"/>
      <c r="C4255" s="1"/>
      <c r="D4255" s="1"/>
    </row>
    <row r="4256" spans="2:4" x14ac:dyDescent="0.25">
      <c r="B4256" s="1"/>
      <c r="C4256" s="1"/>
    </row>
    <row r="4257" spans="2:3" x14ac:dyDescent="0.25">
      <c r="B4257" s="1"/>
      <c r="C4257" s="1"/>
    </row>
    <row r="4258" spans="2:3" x14ac:dyDescent="0.25">
      <c r="B4258" s="1"/>
      <c r="C4258" s="1"/>
    </row>
    <row r="4259" spans="2:3" x14ac:dyDescent="0.25">
      <c r="B4259" s="1"/>
      <c r="C4259" s="1"/>
    </row>
    <row r="4260" spans="2:3" x14ac:dyDescent="0.25">
      <c r="B4260" s="1"/>
      <c r="C4260" s="1"/>
    </row>
    <row r="4261" spans="2:3" x14ac:dyDescent="0.25">
      <c r="B4261" s="1"/>
      <c r="C4261" s="1"/>
    </row>
    <row r="4262" spans="2:3" x14ac:dyDescent="0.25">
      <c r="B4262" s="1"/>
      <c r="C4262" s="1"/>
    </row>
    <row r="4263" spans="2:3" x14ac:dyDescent="0.25">
      <c r="B4263" s="1"/>
      <c r="C4263" s="1"/>
    </row>
    <row r="4264" spans="2:3" x14ac:dyDescent="0.25">
      <c r="B4264" s="1"/>
      <c r="C4264" s="1"/>
    </row>
    <row r="4265" spans="2:3" x14ac:dyDescent="0.25">
      <c r="B4265" s="1"/>
      <c r="C4265" s="1"/>
    </row>
    <row r="4266" spans="2:3" x14ac:dyDescent="0.25">
      <c r="B4266" s="1"/>
      <c r="C4266" s="1"/>
    </row>
    <row r="4267" spans="2:3" x14ac:dyDescent="0.25">
      <c r="B4267" s="1"/>
      <c r="C4267" s="1"/>
    </row>
    <row r="4268" spans="2:3" x14ac:dyDescent="0.25">
      <c r="B4268" s="1"/>
      <c r="C4268" s="1"/>
    </row>
    <row r="4269" spans="2:3" x14ac:dyDescent="0.25">
      <c r="B4269" s="1"/>
      <c r="C4269" s="1"/>
    </row>
    <row r="4270" spans="2:3" x14ac:dyDescent="0.25">
      <c r="B4270" s="1"/>
      <c r="C4270" s="1"/>
    </row>
    <row r="4271" spans="2:3" x14ac:dyDescent="0.25">
      <c r="B4271" s="1"/>
      <c r="C4271" s="1"/>
    </row>
    <row r="4272" spans="2:3" x14ac:dyDescent="0.25">
      <c r="B4272" s="1"/>
      <c r="C4272" s="1"/>
    </row>
    <row r="4273" spans="2:3" x14ac:dyDescent="0.25">
      <c r="B4273" s="1"/>
      <c r="C4273" s="1"/>
    </row>
    <row r="4274" spans="2:3" x14ac:dyDescent="0.25">
      <c r="B4274" s="1"/>
      <c r="C4274" s="1"/>
    </row>
    <row r="4275" spans="2:3" x14ac:dyDescent="0.25">
      <c r="B4275" s="1"/>
      <c r="C4275" s="1"/>
    </row>
    <row r="4276" spans="2:3" x14ac:dyDescent="0.25">
      <c r="B4276" s="1"/>
      <c r="C4276" s="1"/>
    </row>
    <row r="4277" spans="2:3" x14ac:dyDescent="0.25">
      <c r="B4277" s="1"/>
      <c r="C4277" s="1"/>
    </row>
    <row r="4278" spans="2:3" x14ac:dyDescent="0.25">
      <c r="B4278" s="1"/>
      <c r="C4278" s="1"/>
    </row>
    <row r="4279" spans="2:3" x14ac:dyDescent="0.25">
      <c r="B4279" s="1"/>
      <c r="C4279" s="1"/>
    </row>
    <row r="4280" spans="2:3" x14ac:dyDescent="0.25">
      <c r="B4280" s="1"/>
      <c r="C4280" s="1"/>
    </row>
    <row r="4281" spans="2:3" x14ac:dyDescent="0.25">
      <c r="B4281" s="1"/>
      <c r="C4281" s="1"/>
    </row>
    <row r="4282" spans="2:3" x14ac:dyDescent="0.25">
      <c r="B4282" s="1"/>
      <c r="C4282" s="1"/>
    </row>
    <row r="4283" spans="2:3" x14ac:dyDescent="0.25">
      <c r="B4283" s="1"/>
      <c r="C4283" s="1"/>
    </row>
    <row r="4284" spans="2:3" x14ac:dyDescent="0.25">
      <c r="B4284" s="1"/>
      <c r="C4284" s="1"/>
    </row>
    <row r="4285" spans="2:3" x14ac:dyDescent="0.25">
      <c r="B4285" s="1"/>
      <c r="C4285" s="1"/>
    </row>
    <row r="4286" spans="2:3" x14ac:dyDescent="0.25">
      <c r="B4286" s="1"/>
      <c r="C4286" s="1"/>
    </row>
    <row r="4287" spans="2:3" x14ac:dyDescent="0.25">
      <c r="B4287" s="1"/>
      <c r="C4287" s="1"/>
    </row>
    <row r="4288" spans="2:3" x14ac:dyDescent="0.25">
      <c r="B4288" s="1"/>
      <c r="C4288" s="1"/>
    </row>
    <row r="4289" spans="2:3" x14ac:dyDescent="0.25">
      <c r="B4289" s="1"/>
      <c r="C4289" s="1"/>
    </row>
    <row r="4290" spans="2:3" x14ac:dyDescent="0.25">
      <c r="B4290" s="1"/>
      <c r="C4290" s="1"/>
    </row>
    <row r="4291" spans="2:3" x14ac:dyDescent="0.25">
      <c r="B4291" s="1"/>
      <c r="C4291" s="1"/>
    </row>
    <row r="4292" spans="2:3" x14ac:dyDescent="0.25">
      <c r="B4292" s="1"/>
      <c r="C4292" s="1"/>
    </row>
    <row r="4293" spans="2:3" x14ac:dyDescent="0.25">
      <c r="B4293" s="1"/>
      <c r="C4293" s="1"/>
    </row>
    <row r="4294" spans="2:3" x14ac:dyDescent="0.25">
      <c r="B4294" s="1"/>
      <c r="C4294" s="1"/>
    </row>
    <row r="4295" spans="2:3" x14ac:dyDescent="0.25">
      <c r="B4295" s="1"/>
      <c r="C4295" s="1"/>
    </row>
    <row r="4296" spans="2:3" x14ac:dyDescent="0.25">
      <c r="B4296" s="1"/>
      <c r="C4296" s="1"/>
    </row>
    <row r="4297" spans="2:3" x14ac:dyDescent="0.25">
      <c r="B4297" s="1"/>
      <c r="C4297" s="1"/>
    </row>
    <row r="4298" spans="2:3" x14ac:dyDescent="0.25">
      <c r="B4298" s="1"/>
      <c r="C4298" s="1"/>
    </row>
    <row r="4299" spans="2:3" x14ac:dyDescent="0.25">
      <c r="B4299" s="1"/>
      <c r="C4299" s="1"/>
    </row>
    <row r="4300" spans="2:3" x14ac:dyDescent="0.25">
      <c r="B4300" s="1"/>
      <c r="C4300" s="1"/>
    </row>
    <row r="4301" spans="2:3" x14ac:dyDescent="0.25">
      <c r="B4301" s="1"/>
      <c r="C4301" s="1"/>
    </row>
    <row r="4302" spans="2:3" x14ac:dyDescent="0.25">
      <c r="B4302" s="1"/>
      <c r="C4302" s="1"/>
    </row>
    <row r="4303" spans="2:3" x14ac:dyDescent="0.25">
      <c r="B4303" s="1"/>
      <c r="C4303" s="1"/>
    </row>
    <row r="4304" spans="2:3" x14ac:dyDescent="0.25">
      <c r="B4304" s="1"/>
      <c r="C4304" s="1"/>
    </row>
    <row r="4305" spans="2:3" x14ac:dyDescent="0.25">
      <c r="B4305" s="1"/>
      <c r="C4305" s="1"/>
    </row>
    <row r="4306" spans="2:3" x14ac:dyDescent="0.25">
      <c r="B4306" s="1"/>
      <c r="C4306" s="1"/>
    </row>
    <row r="4307" spans="2:3" x14ac:dyDescent="0.25">
      <c r="B4307" s="1"/>
      <c r="C4307" s="1"/>
    </row>
    <row r="4308" spans="2:3" x14ac:dyDescent="0.25">
      <c r="B4308" s="1"/>
      <c r="C4308" s="1"/>
    </row>
    <row r="4309" spans="2:3" x14ac:dyDescent="0.25">
      <c r="B4309" s="1"/>
      <c r="C4309" s="1"/>
    </row>
    <row r="4310" spans="2:3" x14ac:dyDescent="0.25">
      <c r="B4310" s="1"/>
      <c r="C4310" s="1"/>
    </row>
    <row r="4311" spans="2:3" x14ac:dyDescent="0.25">
      <c r="B4311" s="1"/>
      <c r="C4311" s="1"/>
    </row>
    <row r="4312" spans="2:3" x14ac:dyDescent="0.25">
      <c r="B4312" s="1"/>
      <c r="C4312" s="1"/>
    </row>
    <row r="4313" spans="2:3" x14ac:dyDescent="0.25">
      <c r="B4313" s="1"/>
      <c r="C4313" s="1"/>
    </row>
    <row r="4314" spans="2:3" x14ac:dyDescent="0.25">
      <c r="B4314" s="1"/>
      <c r="C4314" s="1"/>
    </row>
    <row r="4315" spans="2:3" x14ac:dyDescent="0.25">
      <c r="B4315" s="1"/>
      <c r="C4315" s="1"/>
    </row>
    <row r="4316" spans="2:3" x14ac:dyDescent="0.25">
      <c r="B4316" s="1"/>
      <c r="C4316" s="1"/>
    </row>
    <row r="4317" spans="2:3" x14ac:dyDescent="0.25">
      <c r="B4317" s="1"/>
      <c r="C4317" s="1"/>
    </row>
    <row r="4318" spans="2:3" x14ac:dyDescent="0.25">
      <c r="B4318" s="1"/>
      <c r="C4318" s="1"/>
    </row>
    <row r="4319" spans="2:3" x14ac:dyDescent="0.25">
      <c r="B4319" s="1"/>
      <c r="C4319" s="1"/>
    </row>
    <row r="4320" spans="2:3" x14ac:dyDescent="0.25">
      <c r="B4320" s="1"/>
      <c r="C4320" s="1"/>
    </row>
    <row r="4321" spans="2:3" x14ac:dyDescent="0.25">
      <c r="B4321" s="1"/>
      <c r="C4321" s="1"/>
    </row>
    <row r="4322" spans="2:3" x14ac:dyDescent="0.25">
      <c r="B4322" s="1"/>
      <c r="C4322" s="1"/>
    </row>
    <row r="4323" spans="2:3" x14ac:dyDescent="0.25">
      <c r="B4323" s="1"/>
      <c r="C4323" s="1"/>
    </row>
    <row r="4324" spans="2:3" x14ac:dyDescent="0.25">
      <c r="B4324" s="1"/>
      <c r="C4324" s="1"/>
    </row>
    <row r="4325" spans="2:3" x14ac:dyDescent="0.25">
      <c r="B4325" s="1"/>
      <c r="C4325" s="1"/>
    </row>
    <row r="4326" spans="2:3" x14ac:dyDescent="0.25">
      <c r="B4326" s="1"/>
      <c r="C4326" s="1"/>
    </row>
    <row r="4327" spans="2:3" x14ac:dyDescent="0.25">
      <c r="B4327" s="1"/>
      <c r="C4327" s="1"/>
    </row>
    <row r="4328" spans="2:3" x14ac:dyDescent="0.25">
      <c r="B4328" s="1"/>
      <c r="C4328" s="1"/>
    </row>
    <row r="4329" spans="2:3" x14ac:dyDescent="0.25">
      <c r="B4329" s="1"/>
      <c r="C4329" s="1"/>
    </row>
    <row r="4330" spans="2:3" x14ac:dyDescent="0.25">
      <c r="B4330" s="1"/>
      <c r="C4330" s="1"/>
    </row>
    <row r="4331" spans="2:3" x14ac:dyDescent="0.25">
      <c r="B4331" s="1"/>
      <c r="C4331" s="1"/>
    </row>
    <row r="4332" spans="2:3" x14ac:dyDescent="0.25">
      <c r="B4332" s="1"/>
      <c r="C4332" s="1"/>
    </row>
    <row r="4333" spans="2:3" x14ac:dyDescent="0.25">
      <c r="B4333" s="1"/>
      <c r="C4333" s="1"/>
    </row>
    <row r="4334" spans="2:3" x14ac:dyDescent="0.25">
      <c r="B4334" s="1"/>
      <c r="C4334" s="1"/>
    </row>
    <row r="4335" spans="2:3" x14ac:dyDescent="0.25">
      <c r="B4335" s="1"/>
      <c r="C4335" s="1"/>
    </row>
    <row r="4336" spans="2:3" x14ac:dyDescent="0.25">
      <c r="B4336" s="1"/>
      <c r="C4336" s="1"/>
    </row>
    <row r="4337" spans="2:3" x14ac:dyDescent="0.25">
      <c r="B4337" s="1"/>
      <c r="C4337" s="1"/>
    </row>
    <row r="4338" spans="2:3" x14ac:dyDescent="0.25">
      <c r="B4338" s="1"/>
      <c r="C4338" s="1"/>
    </row>
    <row r="4339" spans="2:3" x14ac:dyDescent="0.25">
      <c r="B4339" s="1"/>
      <c r="C4339" s="1"/>
    </row>
    <row r="4340" spans="2:3" x14ac:dyDescent="0.25">
      <c r="B4340" s="1"/>
      <c r="C4340" s="1"/>
    </row>
    <row r="4341" spans="2:3" x14ac:dyDescent="0.25">
      <c r="B4341" s="1"/>
      <c r="C4341" s="1"/>
    </row>
    <row r="4342" spans="2:3" x14ac:dyDescent="0.25">
      <c r="B4342" s="1"/>
      <c r="C4342" s="1"/>
    </row>
    <row r="4343" spans="2:3" x14ac:dyDescent="0.25">
      <c r="B4343" s="1"/>
      <c r="C4343" s="1"/>
    </row>
    <row r="4344" spans="2:3" x14ac:dyDescent="0.25">
      <c r="B4344" s="1"/>
      <c r="C4344" s="1"/>
    </row>
    <row r="4345" spans="2:3" x14ac:dyDescent="0.25">
      <c r="B4345" s="1"/>
      <c r="C4345" s="1"/>
    </row>
    <row r="4346" spans="2:3" x14ac:dyDescent="0.25">
      <c r="B4346" s="1"/>
      <c r="C4346" s="1"/>
    </row>
    <row r="4347" spans="2:3" x14ac:dyDescent="0.25">
      <c r="B4347" s="1"/>
      <c r="C4347" s="1"/>
    </row>
    <row r="4348" spans="2:3" x14ac:dyDescent="0.25">
      <c r="B4348" s="1"/>
      <c r="C4348" s="1"/>
    </row>
    <row r="4349" spans="2:3" x14ac:dyDescent="0.25">
      <c r="B4349" s="1"/>
      <c r="C4349" s="1"/>
    </row>
    <row r="4350" spans="2:3" x14ac:dyDescent="0.25">
      <c r="B4350" s="1"/>
      <c r="C4350" s="1"/>
    </row>
    <row r="4351" spans="2:3" x14ac:dyDescent="0.25">
      <c r="B4351" s="1"/>
      <c r="C4351" s="1"/>
    </row>
    <row r="4352" spans="2:3" x14ac:dyDescent="0.25">
      <c r="B4352" s="1"/>
      <c r="C4352" s="1"/>
    </row>
    <row r="4353" spans="2:3" x14ac:dyDescent="0.25">
      <c r="B4353" s="1"/>
      <c r="C4353" s="1"/>
    </row>
    <row r="4354" spans="2:3" x14ac:dyDescent="0.25">
      <c r="B4354" s="1"/>
      <c r="C4354" s="1"/>
    </row>
    <row r="4355" spans="2:3" x14ac:dyDescent="0.25">
      <c r="B4355" s="1"/>
      <c r="C4355" s="1"/>
    </row>
    <row r="4356" spans="2:3" x14ac:dyDescent="0.25">
      <c r="B4356" s="1"/>
      <c r="C4356" s="1"/>
    </row>
    <row r="4357" spans="2:3" x14ac:dyDescent="0.25">
      <c r="B4357" s="1"/>
      <c r="C4357" s="1"/>
    </row>
    <row r="4358" spans="2:3" x14ac:dyDescent="0.25">
      <c r="B4358" s="1"/>
      <c r="C4358" s="1"/>
    </row>
    <row r="4359" spans="2:3" x14ac:dyDescent="0.25">
      <c r="B4359" s="1"/>
      <c r="C4359" s="1"/>
    </row>
    <row r="4360" spans="2:3" x14ac:dyDescent="0.25">
      <c r="B4360" s="1"/>
      <c r="C4360" s="1"/>
    </row>
    <row r="4361" spans="2:3" x14ac:dyDescent="0.25">
      <c r="B4361" s="1"/>
      <c r="C4361" s="1"/>
    </row>
    <row r="4362" spans="2:3" x14ac:dyDescent="0.25">
      <c r="B4362" s="1"/>
      <c r="C4362" s="1"/>
    </row>
    <row r="4363" spans="2:3" x14ac:dyDescent="0.25">
      <c r="B4363" s="1"/>
      <c r="C4363" s="1"/>
    </row>
    <row r="4364" spans="2:3" x14ac:dyDescent="0.25">
      <c r="B4364" s="1"/>
      <c r="C4364" s="1"/>
    </row>
    <row r="4365" spans="2:3" x14ac:dyDescent="0.25">
      <c r="B4365" s="1"/>
      <c r="C4365" s="1"/>
    </row>
    <row r="4366" spans="2:3" x14ac:dyDescent="0.25">
      <c r="B4366" s="1"/>
      <c r="C4366" s="1"/>
    </row>
    <row r="4367" spans="2:3" x14ac:dyDescent="0.25">
      <c r="B4367" s="1"/>
      <c r="C4367" s="1"/>
    </row>
    <row r="4368" spans="2:3" x14ac:dyDescent="0.25">
      <c r="B4368" s="1"/>
      <c r="C4368" s="1"/>
    </row>
    <row r="4369" spans="2:3" x14ac:dyDescent="0.25">
      <c r="B4369" s="1"/>
      <c r="C4369" s="1"/>
    </row>
    <row r="4370" spans="2:3" x14ac:dyDescent="0.25">
      <c r="B4370" s="1"/>
      <c r="C4370" s="1"/>
    </row>
    <row r="4371" spans="2:3" x14ac:dyDescent="0.25">
      <c r="B4371" s="1"/>
      <c r="C4371" s="1"/>
    </row>
    <row r="4372" spans="2:3" x14ac:dyDescent="0.25">
      <c r="B4372" s="1"/>
      <c r="C4372" s="1"/>
    </row>
    <row r="4373" spans="2:3" x14ac:dyDescent="0.25">
      <c r="B4373" s="1"/>
      <c r="C4373" s="1"/>
    </row>
    <row r="4374" spans="2:3" x14ac:dyDescent="0.25">
      <c r="B4374" s="1"/>
      <c r="C4374" s="1"/>
    </row>
    <row r="4375" spans="2:3" x14ac:dyDescent="0.25">
      <c r="B4375" s="1"/>
      <c r="C4375" s="1"/>
    </row>
    <row r="4376" spans="2:3" x14ac:dyDescent="0.25">
      <c r="B4376" s="1"/>
      <c r="C4376" s="1"/>
    </row>
    <row r="4377" spans="2:3" x14ac:dyDescent="0.25">
      <c r="B4377" s="1"/>
      <c r="C4377" s="1"/>
    </row>
    <row r="4378" spans="2:3" x14ac:dyDescent="0.25">
      <c r="B4378" s="1"/>
      <c r="C4378" s="1"/>
    </row>
    <row r="4379" spans="2:3" x14ac:dyDescent="0.25">
      <c r="B4379" s="1"/>
      <c r="C4379" s="1"/>
    </row>
    <row r="4380" spans="2:3" x14ac:dyDescent="0.25">
      <c r="B4380" s="1"/>
      <c r="C4380" s="1"/>
    </row>
    <row r="4381" spans="2:3" x14ac:dyDescent="0.25">
      <c r="B4381" s="1"/>
      <c r="C4381" s="1"/>
    </row>
    <row r="4382" spans="2:3" x14ac:dyDescent="0.25">
      <c r="B4382" s="1"/>
      <c r="C4382" s="1"/>
    </row>
    <row r="4383" spans="2:3" x14ac:dyDescent="0.25">
      <c r="B4383" s="1"/>
      <c r="C4383" s="1"/>
    </row>
    <row r="4384" spans="2:3" x14ac:dyDescent="0.25">
      <c r="B4384" s="1"/>
      <c r="C4384" s="1"/>
    </row>
    <row r="4385" spans="2:3" x14ac:dyDescent="0.25">
      <c r="B4385" s="1"/>
      <c r="C4385" s="1"/>
    </row>
    <row r="4386" spans="2:3" x14ac:dyDescent="0.25">
      <c r="B4386" s="1"/>
      <c r="C4386" s="1"/>
    </row>
    <row r="4387" spans="2:3" x14ac:dyDescent="0.25">
      <c r="B4387" s="1"/>
      <c r="C4387" s="1"/>
    </row>
    <row r="4388" spans="2:3" x14ac:dyDescent="0.25">
      <c r="B4388" s="1"/>
      <c r="C4388" s="1"/>
    </row>
    <row r="4389" spans="2:3" x14ac:dyDescent="0.25">
      <c r="B4389" s="1"/>
      <c r="C4389" s="1"/>
    </row>
    <row r="4390" spans="2:3" x14ac:dyDescent="0.25">
      <c r="B4390" s="1"/>
      <c r="C4390" s="1"/>
    </row>
    <row r="4391" spans="2:3" x14ac:dyDescent="0.25">
      <c r="B4391" s="1"/>
      <c r="C4391" s="1"/>
    </row>
    <row r="4392" spans="2:3" x14ac:dyDescent="0.25">
      <c r="B4392" s="1"/>
      <c r="C4392" s="1"/>
    </row>
    <row r="4393" spans="2:3" x14ac:dyDescent="0.25">
      <c r="B4393" s="1"/>
      <c r="C4393" s="1"/>
    </row>
    <row r="4394" spans="2:3" x14ac:dyDescent="0.25">
      <c r="B4394" s="1"/>
      <c r="C4394" s="1"/>
    </row>
    <row r="4395" spans="2:3" x14ac:dyDescent="0.25">
      <c r="B4395" s="1"/>
      <c r="C4395" s="1"/>
    </row>
    <row r="4396" spans="2:3" x14ac:dyDescent="0.25">
      <c r="B4396" s="1"/>
      <c r="C4396" s="1"/>
    </row>
    <row r="4397" spans="2:3" x14ac:dyDescent="0.25">
      <c r="B4397" s="1"/>
      <c r="C4397" s="1"/>
    </row>
    <row r="4398" spans="2:3" x14ac:dyDescent="0.25">
      <c r="B4398" s="1"/>
      <c r="C4398" s="1"/>
    </row>
    <row r="4399" spans="2:3" x14ac:dyDescent="0.25">
      <c r="B4399" s="1"/>
      <c r="C4399" s="1"/>
    </row>
    <row r="4400" spans="2:3" x14ac:dyDescent="0.25">
      <c r="B4400" s="1"/>
      <c r="C4400" s="1"/>
    </row>
    <row r="4401" spans="2:4" x14ac:dyDescent="0.25">
      <c r="B4401" s="1"/>
      <c r="C4401" s="1"/>
    </row>
    <row r="4402" spans="2:4" x14ac:dyDescent="0.25">
      <c r="B4402" s="1"/>
      <c r="C4402" s="1"/>
    </row>
    <row r="4403" spans="2:4" x14ac:dyDescent="0.25">
      <c r="B4403" s="1"/>
      <c r="C4403" s="1"/>
    </row>
    <row r="4404" spans="2:4" x14ac:dyDescent="0.25">
      <c r="B4404" s="1"/>
      <c r="C4404" s="1"/>
    </row>
    <row r="4405" spans="2:4" x14ac:dyDescent="0.25">
      <c r="B4405" s="1"/>
      <c r="C4405" s="1"/>
    </row>
    <row r="4406" spans="2:4" x14ac:dyDescent="0.25">
      <c r="B4406" s="1"/>
      <c r="C4406" s="1"/>
    </row>
    <row r="4407" spans="2:4" x14ac:dyDescent="0.25">
      <c r="B4407" s="1"/>
      <c r="C4407" s="1"/>
    </row>
    <row r="4408" spans="2:4" x14ac:dyDescent="0.25">
      <c r="B4408" s="1"/>
      <c r="C4408" s="1"/>
    </row>
    <row r="4409" spans="2:4" x14ac:dyDescent="0.25">
      <c r="B4409" s="1"/>
      <c r="C4409" s="1"/>
    </row>
    <row r="4410" spans="2:4" x14ac:dyDescent="0.25">
      <c r="B4410" s="1"/>
      <c r="C4410" s="1"/>
    </row>
    <row r="4411" spans="2:4" x14ac:dyDescent="0.25">
      <c r="B4411" s="1"/>
      <c r="C4411" s="1"/>
    </row>
    <row r="4412" spans="2:4" x14ac:dyDescent="0.25">
      <c r="B4412" s="1"/>
      <c r="C4412" s="1"/>
      <c r="D4412" s="1"/>
    </row>
    <row r="4413" spans="2:4" x14ac:dyDescent="0.25">
      <c r="B4413" s="1"/>
      <c r="C4413" s="1"/>
    </row>
    <row r="4414" spans="2:4" x14ac:dyDescent="0.25">
      <c r="B4414" s="1"/>
      <c r="C4414" s="1"/>
    </row>
    <row r="4415" spans="2:4" x14ac:dyDescent="0.25">
      <c r="B4415" s="1"/>
      <c r="C4415" s="1"/>
    </row>
    <row r="4416" spans="2:4" x14ac:dyDescent="0.25">
      <c r="B4416" s="1"/>
      <c r="C4416" s="1"/>
    </row>
    <row r="4417" spans="2:3" x14ac:dyDescent="0.25">
      <c r="B4417" s="1"/>
      <c r="C4417" s="1"/>
    </row>
    <row r="4418" spans="2:3" x14ac:dyDescent="0.25">
      <c r="B4418" s="1"/>
      <c r="C4418" s="1"/>
    </row>
    <row r="4419" spans="2:3" x14ac:dyDescent="0.25">
      <c r="B4419" s="1"/>
      <c r="C4419" s="1"/>
    </row>
    <row r="4420" spans="2:3" x14ac:dyDescent="0.25">
      <c r="B4420" s="1"/>
      <c r="C4420" s="1"/>
    </row>
    <row r="4421" spans="2:3" x14ac:dyDescent="0.25">
      <c r="B4421" s="1"/>
      <c r="C4421" s="1"/>
    </row>
    <row r="4422" spans="2:3" x14ac:dyDescent="0.25">
      <c r="B4422" s="1"/>
      <c r="C4422" s="1"/>
    </row>
    <row r="4423" spans="2:3" x14ac:dyDescent="0.25">
      <c r="B4423" s="1"/>
      <c r="C4423" s="1"/>
    </row>
    <row r="4424" spans="2:3" x14ac:dyDescent="0.25">
      <c r="B4424" s="1"/>
      <c r="C4424" s="1"/>
    </row>
    <row r="4425" spans="2:3" x14ac:dyDescent="0.25">
      <c r="B4425" s="1"/>
      <c r="C4425" s="1"/>
    </row>
    <row r="4426" spans="2:3" x14ac:dyDescent="0.25">
      <c r="B4426" s="1"/>
      <c r="C4426" s="1"/>
    </row>
    <row r="4427" spans="2:3" x14ac:dyDescent="0.25">
      <c r="B4427" s="1"/>
      <c r="C4427" s="1"/>
    </row>
    <row r="4428" spans="2:3" x14ac:dyDescent="0.25">
      <c r="B4428" s="1"/>
      <c r="C4428" s="1"/>
    </row>
    <row r="4429" spans="2:3" x14ac:dyDescent="0.25">
      <c r="B4429" s="1"/>
      <c r="C4429" s="1"/>
    </row>
    <row r="4430" spans="2:3" x14ac:dyDescent="0.25">
      <c r="B4430" s="1"/>
      <c r="C4430" s="1"/>
    </row>
    <row r="4431" spans="2:3" x14ac:dyDescent="0.25">
      <c r="B4431" s="1"/>
      <c r="C4431" s="1"/>
    </row>
    <row r="4432" spans="2:3" x14ac:dyDescent="0.25">
      <c r="B4432" s="1"/>
      <c r="C4432" s="1"/>
    </row>
    <row r="4433" spans="2:4" x14ac:dyDescent="0.25">
      <c r="B4433" s="1"/>
      <c r="C4433" s="1"/>
    </row>
    <row r="4434" spans="2:4" x14ac:dyDescent="0.25">
      <c r="B4434" s="1"/>
      <c r="C4434" s="1"/>
    </row>
    <row r="4435" spans="2:4" x14ac:dyDescent="0.25">
      <c r="B4435" s="1"/>
      <c r="C4435" s="1"/>
      <c r="D4435" s="1"/>
    </row>
    <row r="4436" spans="2:4" x14ac:dyDescent="0.25">
      <c r="B4436" s="1"/>
      <c r="C4436" s="1"/>
    </row>
    <row r="4437" spans="2:4" x14ac:dyDescent="0.25">
      <c r="B4437" s="1"/>
      <c r="C4437" s="1"/>
    </row>
    <row r="4438" spans="2:4" x14ac:dyDescent="0.25">
      <c r="B4438" s="1"/>
      <c r="C4438" s="1"/>
      <c r="D4438" s="1"/>
    </row>
    <row r="4439" spans="2:4" x14ac:dyDescent="0.25">
      <c r="B4439" s="1"/>
      <c r="C4439" s="1"/>
    </row>
    <row r="4440" spans="2:4" x14ac:dyDescent="0.25">
      <c r="B4440" s="1"/>
      <c r="C4440" s="1"/>
    </row>
    <row r="4441" spans="2:4" x14ac:dyDescent="0.25">
      <c r="B4441" s="1"/>
      <c r="C4441" s="1"/>
    </row>
    <row r="4442" spans="2:4" x14ac:dyDescent="0.25">
      <c r="B4442" s="1"/>
      <c r="C4442" s="1"/>
    </row>
    <row r="4443" spans="2:4" x14ac:dyDescent="0.25">
      <c r="B4443" s="1"/>
      <c r="C4443" s="1"/>
    </row>
    <row r="4444" spans="2:4" x14ac:dyDescent="0.25">
      <c r="B4444" s="1"/>
      <c r="C4444" s="1"/>
    </row>
    <row r="4445" spans="2:4" x14ac:dyDescent="0.25">
      <c r="B4445" s="1"/>
      <c r="C4445" s="1"/>
    </row>
    <row r="4446" spans="2:4" x14ac:dyDescent="0.25">
      <c r="B4446" s="1"/>
      <c r="C4446" s="1"/>
    </row>
    <row r="4447" spans="2:4" x14ac:dyDescent="0.25">
      <c r="B4447" s="1"/>
      <c r="C4447" s="1"/>
    </row>
    <row r="4448" spans="2:4" x14ac:dyDescent="0.25">
      <c r="B4448" s="1"/>
      <c r="C4448" s="1"/>
    </row>
    <row r="4449" spans="2:3" x14ac:dyDescent="0.25">
      <c r="B4449" s="1"/>
      <c r="C4449" s="1"/>
    </row>
    <row r="4450" spans="2:3" x14ac:dyDescent="0.25">
      <c r="B4450" s="1"/>
      <c r="C4450" s="1"/>
    </row>
    <row r="4451" spans="2:3" x14ac:dyDescent="0.25">
      <c r="B4451" s="1"/>
      <c r="C4451" s="1"/>
    </row>
    <row r="4452" spans="2:3" x14ac:dyDescent="0.25">
      <c r="B4452" s="1"/>
      <c r="C4452" s="1"/>
    </row>
    <row r="4453" spans="2:3" x14ac:dyDescent="0.25">
      <c r="B4453" s="1"/>
      <c r="C4453" s="1"/>
    </row>
    <row r="4454" spans="2:3" x14ac:dyDescent="0.25">
      <c r="B4454" s="1"/>
      <c r="C4454" s="1"/>
    </row>
    <row r="4455" spans="2:3" x14ac:dyDescent="0.25">
      <c r="B4455" s="1"/>
      <c r="C4455" s="1"/>
    </row>
    <row r="4456" spans="2:3" x14ac:dyDescent="0.25">
      <c r="B4456" s="1"/>
      <c r="C4456" s="1"/>
    </row>
    <row r="4457" spans="2:3" x14ac:dyDescent="0.25">
      <c r="B4457" s="1"/>
      <c r="C4457" s="1"/>
    </row>
    <row r="4458" spans="2:3" x14ac:dyDescent="0.25">
      <c r="B4458" s="1"/>
      <c r="C4458" s="1"/>
    </row>
    <row r="4459" spans="2:3" x14ac:dyDescent="0.25">
      <c r="B4459" s="1"/>
      <c r="C4459" s="1"/>
    </row>
    <row r="4460" spans="2:3" x14ac:dyDescent="0.25">
      <c r="B4460" s="1"/>
      <c r="C4460" s="1"/>
    </row>
    <row r="4461" spans="2:3" x14ac:dyDescent="0.25">
      <c r="B4461" s="1"/>
      <c r="C4461" s="1"/>
    </row>
    <row r="4462" spans="2:3" x14ac:dyDescent="0.25">
      <c r="B4462" s="1"/>
      <c r="C4462" s="1"/>
    </row>
    <row r="4463" spans="2:3" x14ac:dyDescent="0.25">
      <c r="B4463" s="1"/>
      <c r="C4463" s="1"/>
    </row>
    <row r="4464" spans="2:3" x14ac:dyDescent="0.25">
      <c r="B4464" s="1"/>
      <c r="C4464" s="1"/>
    </row>
    <row r="4465" spans="2:4" x14ac:dyDescent="0.25">
      <c r="B4465" s="1"/>
      <c r="C4465" s="1"/>
    </row>
    <row r="4466" spans="2:4" x14ac:dyDescent="0.25">
      <c r="B4466" s="1"/>
      <c r="C4466" s="1"/>
      <c r="D4466" s="1"/>
    </row>
    <row r="4467" spans="2:4" x14ac:dyDescent="0.25">
      <c r="B4467" s="1"/>
      <c r="C4467" s="1"/>
      <c r="D4467" s="1"/>
    </row>
    <row r="4468" spans="2:4" x14ac:dyDescent="0.25">
      <c r="B4468" s="1"/>
      <c r="C4468" s="1"/>
      <c r="D4468" s="1"/>
    </row>
    <row r="4469" spans="2:4" x14ac:dyDescent="0.25">
      <c r="B4469" s="1"/>
      <c r="C4469" s="1"/>
      <c r="D4469" s="1"/>
    </row>
    <row r="4470" spans="2:4" x14ac:dyDescent="0.25">
      <c r="B4470" s="1"/>
      <c r="C4470" s="1"/>
      <c r="D4470" s="1"/>
    </row>
    <row r="4471" spans="2:4" x14ac:dyDescent="0.25">
      <c r="B4471" s="1"/>
      <c r="C4471" s="1"/>
      <c r="D4471" s="1"/>
    </row>
    <row r="4472" spans="2:4" x14ac:dyDescent="0.25">
      <c r="B4472" s="1"/>
      <c r="C4472" s="1"/>
      <c r="D4472" s="1"/>
    </row>
    <row r="4473" spans="2:4" x14ac:dyDescent="0.25">
      <c r="B4473" s="1"/>
      <c r="C4473" s="1"/>
    </row>
    <row r="4474" spans="2:4" x14ac:dyDescent="0.25">
      <c r="B4474" s="1"/>
      <c r="C4474" s="1"/>
    </row>
    <row r="4475" spans="2:4" x14ac:dyDescent="0.25">
      <c r="B4475" s="1"/>
      <c r="C4475" s="1"/>
    </row>
    <row r="4476" spans="2:4" x14ac:dyDescent="0.25">
      <c r="B4476" s="1"/>
      <c r="C4476" s="1"/>
    </row>
    <row r="4477" spans="2:4" x14ac:dyDescent="0.25">
      <c r="B4477" s="1"/>
      <c r="C4477" s="1"/>
      <c r="D4477" s="1"/>
    </row>
    <row r="4478" spans="2:4" x14ac:dyDescent="0.25">
      <c r="B4478" s="1"/>
      <c r="C4478" s="1"/>
    </row>
    <row r="4479" spans="2:4" x14ac:dyDescent="0.25">
      <c r="B4479" s="1"/>
      <c r="C4479" s="1"/>
    </row>
    <row r="4480" spans="2:4" x14ac:dyDescent="0.25">
      <c r="B4480" s="1"/>
      <c r="C4480" s="1"/>
    </row>
    <row r="4481" spans="2:4" x14ac:dyDescent="0.25">
      <c r="B4481" s="1"/>
      <c r="C4481" s="1"/>
    </row>
    <row r="4482" spans="2:4" x14ac:dyDescent="0.25">
      <c r="B4482" s="1"/>
      <c r="C4482" s="1"/>
    </row>
    <row r="4483" spans="2:4" x14ac:dyDescent="0.25">
      <c r="B4483" s="1"/>
      <c r="C4483" s="1"/>
    </row>
    <row r="4484" spans="2:4" x14ac:dyDescent="0.25">
      <c r="B4484" s="1"/>
      <c r="C4484" s="1"/>
    </row>
    <row r="4485" spans="2:4" x14ac:dyDescent="0.25">
      <c r="B4485" s="1"/>
      <c r="C4485" s="1"/>
    </row>
    <row r="4486" spans="2:4" x14ac:dyDescent="0.25">
      <c r="B4486" s="1"/>
      <c r="C4486" s="1"/>
    </row>
    <row r="4487" spans="2:4" x14ac:dyDescent="0.25">
      <c r="B4487" s="1"/>
      <c r="C4487" s="1"/>
    </row>
    <row r="4488" spans="2:4" x14ac:dyDescent="0.25">
      <c r="B4488" s="1"/>
      <c r="C4488" s="1"/>
    </row>
    <row r="4489" spans="2:4" x14ac:dyDescent="0.25">
      <c r="B4489" s="1"/>
      <c r="C4489" s="1"/>
    </row>
    <row r="4490" spans="2:4" x14ac:dyDescent="0.25">
      <c r="B4490" s="1"/>
      <c r="C4490" s="1"/>
    </row>
    <row r="4491" spans="2:4" x14ac:dyDescent="0.25">
      <c r="B4491" s="1"/>
      <c r="C4491" s="1"/>
    </row>
    <row r="4492" spans="2:4" x14ac:dyDescent="0.25">
      <c r="B4492" s="1"/>
      <c r="C4492" s="1"/>
    </row>
    <row r="4493" spans="2:4" x14ac:dyDescent="0.25">
      <c r="B4493" s="1"/>
      <c r="C4493" s="1"/>
    </row>
    <row r="4494" spans="2:4" x14ac:dyDescent="0.25">
      <c r="B4494" s="1"/>
      <c r="C4494" s="1"/>
    </row>
    <row r="4495" spans="2:4" x14ac:dyDescent="0.25">
      <c r="B4495" s="1"/>
      <c r="C4495" s="1"/>
      <c r="D4495" s="1"/>
    </row>
    <row r="4496" spans="2:4" x14ac:dyDescent="0.25">
      <c r="B4496" s="1"/>
      <c r="C4496" s="1"/>
    </row>
    <row r="4497" spans="2:3" x14ac:dyDescent="0.25">
      <c r="B4497" s="1"/>
      <c r="C4497" s="1"/>
    </row>
    <row r="4498" spans="2:3" x14ac:dyDescent="0.25">
      <c r="B4498" s="1"/>
      <c r="C4498" s="1"/>
    </row>
    <row r="4499" spans="2:3" x14ac:dyDescent="0.25">
      <c r="B4499" s="1"/>
      <c r="C4499" s="1"/>
    </row>
    <row r="4500" spans="2:3" x14ac:dyDescent="0.25">
      <c r="B4500" s="1"/>
      <c r="C4500" s="1"/>
    </row>
    <row r="4501" spans="2:3" x14ac:dyDescent="0.25">
      <c r="B4501" s="1"/>
      <c r="C4501" s="1"/>
    </row>
    <row r="4502" spans="2:3" x14ac:dyDescent="0.25">
      <c r="B4502" s="1"/>
      <c r="C4502" s="1"/>
    </row>
    <row r="4503" spans="2:3" x14ac:dyDescent="0.25">
      <c r="B4503" s="1"/>
      <c r="C4503" s="1"/>
    </row>
    <row r="4504" spans="2:3" x14ac:dyDescent="0.25">
      <c r="B4504" s="1"/>
      <c r="C4504" s="1"/>
    </row>
    <row r="4505" spans="2:3" x14ac:dyDescent="0.25">
      <c r="B4505" s="1"/>
      <c r="C4505" s="1"/>
    </row>
    <row r="4506" spans="2:3" x14ac:dyDescent="0.25">
      <c r="B4506" s="1"/>
      <c r="C4506" s="1"/>
    </row>
    <row r="4507" spans="2:3" x14ac:dyDescent="0.25">
      <c r="B4507" s="1"/>
      <c r="C4507" s="1"/>
    </row>
    <row r="4508" spans="2:3" x14ac:dyDescent="0.25">
      <c r="B4508" s="1"/>
      <c r="C4508" s="1"/>
    </row>
    <row r="4509" spans="2:3" x14ac:dyDescent="0.25">
      <c r="B4509" s="1"/>
      <c r="C4509" s="1"/>
    </row>
    <row r="4510" spans="2:3" x14ac:dyDescent="0.25">
      <c r="B4510" s="1"/>
      <c r="C4510" s="1"/>
    </row>
    <row r="4511" spans="2:3" x14ac:dyDescent="0.25">
      <c r="B4511" s="1"/>
      <c r="C4511" s="1"/>
    </row>
    <row r="4512" spans="2:3" x14ac:dyDescent="0.25">
      <c r="B4512" s="1"/>
      <c r="C4512" s="1"/>
    </row>
    <row r="4513" spans="2:4" x14ac:dyDescent="0.25">
      <c r="B4513" s="1"/>
      <c r="C4513" s="1"/>
    </row>
    <row r="4514" spans="2:4" x14ac:dyDescent="0.25">
      <c r="B4514" s="1"/>
      <c r="C4514" s="1"/>
    </row>
    <row r="4515" spans="2:4" x14ac:dyDescent="0.25">
      <c r="B4515" s="1"/>
      <c r="C4515" s="1"/>
    </row>
    <row r="4516" spans="2:4" x14ac:dyDescent="0.25">
      <c r="B4516" s="1"/>
      <c r="C4516" s="1"/>
    </row>
    <row r="4517" spans="2:4" x14ac:dyDescent="0.25">
      <c r="B4517" s="1"/>
      <c r="C4517" s="1"/>
      <c r="D4517" s="1"/>
    </row>
    <row r="4518" spans="2:4" x14ac:dyDescent="0.25">
      <c r="B4518" s="1"/>
      <c r="C4518" s="1"/>
    </row>
    <row r="4519" spans="2:4" x14ac:dyDescent="0.25">
      <c r="B4519" s="1"/>
      <c r="C4519" s="1"/>
    </row>
    <row r="4520" spans="2:4" x14ac:dyDescent="0.25">
      <c r="B4520" s="1"/>
      <c r="C4520" s="1"/>
    </row>
    <row r="4521" spans="2:4" x14ac:dyDescent="0.25">
      <c r="B4521" s="1"/>
      <c r="C4521" s="1"/>
    </row>
    <row r="4522" spans="2:4" x14ac:dyDescent="0.25">
      <c r="B4522" s="1"/>
      <c r="C4522" s="1"/>
    </row>
    <row r="4523" spans="2:4" x14ac:dyDescent="0.25">
      <c r="B4523" s="1"/>
      <c r="C4523" s="1"/>
    </row>
    <row r="4524" spans="2:4" x14ac:dyDescent="0.25">
      <c r="B4524" s="1"/>
      <c r="C4524" s="1"/>
    </row>
    <row r="4525" spans="2:4" x14ac:dyDescent="0.25">
      <c r="B4525" s="1"/>
      <c r="C4525" s="1"/>
    </row>
    <row r="4526" spans="2:4" x14ac:dyDescent="0.25">
      <c r="B4526" s="1"/>
      <c r="C4526" s="1"/>
    </row>
    <row r="4527" spans="2:4" x14ac:dyDescent="0.25">
      <c r="B4527" s="1"/>
      <c r="C4527" s="1"/>
    </row>
    <row r="4528" spans="2:4" x14ac:dyDescent="0.25">
      <c r="B4528" s="1"/>
      <c r="C4528" s="1"/>
    </row>
    <row r="4529" spans="2:4" x14ac:dyDescent="0.25">
      <c r="B4529" s="1"/>
      <c r="C4529" s="1"/>
    </row>
    <row r="4530" spans="2:4" x14ac:dyDescent="0.25">
      <c r="B4530" s="1"/>
      <c r="C4530" s="1"/>
    </row>
    <row r="4531" spans="2:4" x14ac:dyDescent="0.25">
      <c r="B4531" s="1"/>
      <c r="C4531" s="1"/>
    </row>
    <row r="4532" spans="2:4" x14ac:dyDescent="0.25">
      <c r="B4532" s="1"/>
      <c r="C4532" s="1"/>
    </row>
    <row r="4533" spans="2:4" x14ac:dyDescent="0.25">
      <c r="B4533" s="1"/>
      <c r="C4533" s="1"/>
    </row>
    <row r="4534" spans="2:4" x14ac:dyDescent="0.25">
      <c r="B4534" s="1"/>
      <c r="C4534" s="1"/>
      <c r="D4534" s="1"/>
    </row>
    <row r="4535" spans="2:4" x14ac:dyDescent="0.25">
      <c r="B4535" s="1"/>
      <c r="C4535" s="1"/>
    </row>
    <row r="4536" spans="2:4" x14ac:dyDescent="0.25">
      <c r="B4536" s="1"/>
      <c r="C4536" s="1"/>
    </row>
    <row r="4537" spans="2:4" x14ac:dyDescent="0.25">
      <c r="B4537" s="1"/>
      <c r="C4537" s="1"/>
    </row>
    <row r="4538" spans="2:4" x14ac:dyDescent="0.25">
      <c r="B4538" s="1"/>
      <c r="C4538" s="1"/>
    </row>
    <row r="4539" spans="2:4" x14ac:dyDescent="0.25">
      <c r="B4539" s="1"/>
      <c r="C4539" s="1"/>
    </row>
    <row r="4540" spans="2:4" x14ac:dyDescent="0.25">
      <c r="B4540" s="1"/>
      <c r="C4540" s="1"/>
    </row>
    <row r="4541" spans="2:4" x14ac:dyDescent="0.25">
      <c r="B4541" s="1"/>
      <c r="C4541" s="1"/>
    </row>
    <row r="4542" spans="2:4" x14ac:dyDescent="0.25">
      <c r="B4542" s="1"/>
      <c r="C4542" s="1"/>
    </row>
    <row r="4543" spans="2:4" x14ac:dyDescent="0.25">
      <c r="B4543" s="1"/>
      <c r="C4543" s="1"/>
    </row>
    <row r="4544" spans="2:4" x14ac:dyDescent="0.25">
      <c r="B4544" s="1"/>
      <c r="C4544" s="1"/>
    </row>
    <row r="4545" spans="2:3" x14ac:dyDescent="0.25">
      <c r="B4545" s="1"/>
      <c r="C4545" s="1"/>
    </row>
    <row r="4546" spans="2:3" x14ac:dyDescent="0.25">
      <c r="B4546" s="1"/>
      <c r="C4546" s="1"/>
    </row>
    <row r="4547" spans="2:3" x14ac:dyDescent="0.25">
      <c r="B4547" s="1"/>
      <c r="C4547" s="1"/>
    </row>
    <row r="4548" spans="2:3" x14ac:dyDescent="0.25">
      <c r="B4548" s="1"/>
      <c r="C4548" s="1"/>
    </row>
    <row r="4549" spans="2:3" x14ac:dyDescent="0.25">
      <c r="B4549" s="1"/>
      <c r="C4549" s="1"/>
    </row>
    <row r="4550" spans="2:3" x14ac:dyDescent="0.25">
      <c r="B4550" s="1"/>
      <c r="C4550" s="1"/>
    </row>
    <row r="4551" spans="2:3" x14ac:dyDescent="0.25">
      <c r="B4551" s="1"/>
      <c r="C4551" s="1"/>
    </row>
    <row r="4552" spans="2:3" x14ac:dyDescent="0.25">
      <c r="B4552" s="1"/>
      <c r="C4552" s="1"/>
    </row>
    <row r="4553" spans="2:3" x14ac:dyDescent="0.25">
      <c r="B4553" s="1"/>
      <c r="C4553" s="1"/>
    </row>
    <row r="4554" spans="2:3" x14ac:dyDescent="0.25">
      <c r="B4554" s="1"/>
      <c r="C4554" s="1"/>
    </row>
    <row r="4555" spans="2:3" x14ac:dyDescent="0.25">
      <c r="B4555" s="1"/>
      <c r="C4555" s="1"/>
    </row>
    <row r="4556" spans="2:3" x14ac:dyDescent="0.25">
      <c r="B4556" s="1"/>
      <c r="C4556" s="1"/>
    </row>
    <row r="4557" spans="2:3" x14ac:dyDescent="0.25">
      <c r="B4557" s="1"/>
      <c r="C4557" s="1"/>
    </row>
    <row r="4558" spans="2:3" x14ac:dyDescent="0.25">
      <c r="B4558" s="1"/>
      <c r="C4558" s="1"/>
    </row>
    <row r="4559" spans="2:3" x14ac:dyDescent="0.25">
      <c r="B4559" s="1"/>
      <c r="C4559" s="1"/>
    </row>
    <row r="4560" spans="2:3" x14ac:dyDescent="0.25">
      <c r="B4560" s="1"/>
      <c r="C4560" s="1"/>
    </row>
    <row r="4561" spans="2:4" x14ac:dyDescent="0.25">
      <c r="B4561" s="1"/>
      <c r="C4561" s="1"/>
    </row>
    <row r="4562" spans="2:4" x14ac:dyDescent="0.25">
      <c r="B4562" s="1"/>
      <c r="C4562" s="1"/>
    </row>
    <row r="4563" spans="2:4" x14ac:dyDescent="0.25">
      <c r="B4563" s="1"/>
      <c r="C4563" s="1"/>
    </row>
    <row r="4564" spans="2:4" x14ac:dyDescent="0.25">
      <c r="B4564" s="1"/>
      <c r="C4564" s="1"/>
    </row>
    <row r="4565" spans="2:4" x14ac:dyDescent="0.25">
      <c r="B4565" s="1"/>
      <c r="C4565" s="1"/>
    </row>
    <row r="4566" spans="2:4" x14ac:dyDescent="0.25">
      <c r="B4566" s="1"/>
      <c r="C4566" s="1"/>
    </row>
    <row r="4567" spans="2:4" x14ac:dyDescent="0.25">
      <c r="B4567" s="1"/>
      <c r="C4567" s="1"/>
    </row>
    <row r="4568" spans="2:4" x14ac:dyDescent="0.25">
      <c r="B4568" s="1"/>
      <c r="C4568" s="1"/>
    </row>
    <row r="4569" spans="2:4" x14ac:dyDescent="0.25">
      <c r="B4569" s="1"/>
      <c r="C4569" s="1"/>
    </row>
    <row r="4570" spans="2:4" x14ac:dyDescent="0.25">
      <c r="B4570" s="1"/>
      <c r="C4570" s="1"/>
    </row>
    <row r="4571" spans="2:4" x14ac:dyDescent="0.25">
      <c r="B4571" s="1"/>
      <c r="C4571" s="1"/>
    </row>
    <row r="4572" spans="2:4" x14ac:dyDescent="0.25">
      <c r="B4572" s="1"/>
      <c r="C4572" s="1"/>
      <c r="D4572" s="1"/>
    </row>
    <row r="4573" spans="2:4" x14ac:dyDescent="0.25">
      <c r="B4573" s="1"/>
      <c r="C4573" s="1"/>
    </row>
    <row r="4574" spans="2:4" x14ac:dyDescent="0.25">
      <c r="B4574" s="1"/>
      <c r="C4574" s="1"/>
    </row>
    <row r="4575" spans="2:4" x14ac:dyDescent="0.25">
      <c r="B4575" s="1"/>
      <c r="C4575" s="1"/>
    </row>
    <row r="4576" spans="2:4" x14ac:dyDescent="0.25">
      <c r="B4576" s="1"/>
      <c r="C4576" s="1"/>
    </row>
    <row r="4577" spans="2:3" x14ac:dyDescent="0.25">
      <c r="B4577" s="1"/>
      <c r="C4577" s="1"/>
    </row>
    <row r="4578" spans="2:3" x14ac:dyDescent="0.25">
      <c r="B4578" s="1"/>
      <c r="C4578" s="1"/>
    </row>
    <row r="4579" spans="2:3" x14ac:dyDescent="0.25">
      <c r="B4579" s="1"/>
      <c r="C4579" s="1"/>
    </row>
    <row r="4580" spans="2:3" x14ac:dyDescent="0.25">
      <c r="B4580" s="1"/>
      <c r="C4580" s="1"/>
    </row>
    <row r="4581" spans="2:3" x14ac:dyDescent="0.25">
      <c r="B4581" s="1"/>
      <c r="C4581" s="1"/>
    </row>
    <row r="4582" spans="2:3" x14ac:dyDescent="0.25">
      <c r="B4582" s="1"/>
      <c r="C4582" s="1"/>
    </row>
    <row r="4583" spans="2:3" x14ac:dyDescent="0.25">
      <c r="B4583" s="1"/>
      <c r="C4583" s="1"/>
    </row>
    <row r="4584" spans="2:3" x14ac:dyDescent="0.25">
      <c r="B4584" s="1"/>
      <c r="C4584" s="1"/>
    </row>
    <row r="4585" spans="2:3" x14ac:dyDescent="0.25">
      <c r="B4585" s="1"/>
      <c r="C4585" s="1"/>
    </row>
    <row r="4586" spans="2:3" x14ac:dyDescent="0.25">
      <c r="B4586" s="1"/>
      <c r="C4586" s="1"/>
    </row>
    <row r="4587" spans="2:3" x14ac:dyDescent="0.25">
      <c r="B4587" s="1"/>
      <c r="C4587" s="1"/>
    </row>
    <row r="4588" spans="2:3" x14ac:dyDescent="0.25">
      <c r="B4588" s="1"/>
      <c r="C4588" s="1"/>
    </row>
    <row r="4589" spans="2:3" x14ac:dyDescent="0.25">
      <c r="B4589" s="1"/>
      <c r="C4589" s="1"/>
    </row>
    <row r="4590" spans="2:3" x14ac:dyDescent="0.25">
      <c r="B4590" s="1"/>
      <c r="C4590" s="1"/>
    </row>
    <row r="4591" spans="2:3" x14ac:dyDescent="0.25">
      <c r="B4591" s="1"/>
      <c r="C4591" s="1"/>
    </row>
    <row r="4592" spans="2:3" x14ac:dyDescent="0.25">
      <c r="B4592" s="1"/>
      <c r="C4592" s="1"/>
    </row>
    <row r="4593" spans="2:3" x14ac:dyDescent="0.25">
      <c r="B4593" s="1"/>
      <c r="C4593" s="1"/>
    </row>
    <row r="4594" spans="2:3" x14ac:dyDescent="0.25">
      <c r="B4594" s="1"/>
      <c r="C4594" s="1"/>
    </row>
    <row r="4595" spans="2:3" x14ac:dyDescent="0.25">
      <c r="B4595" s="1"/>
      <c r="C4595" s="1"/>
    </row>
    <row r="4596" spans="2:3" x14ac:dyDescent="0.25">
      <c r="B4596" s="1"/>
      <c r="C4596" s="1"/>
    </row>
    <row r="4597" spans="2:3" x14ac:dyDescent="0.25">
      <c r="B4597" s="1"/>
      <c r="C4597" s="1"/>
    </row>
    <row r="4598" spans="2:3" x14ac:dyDescent="0.25">
      <c r="B4598" s="1"/>
      <c r="C4598" s="1"/>
    </row>
    <row r="4599" spans="2:3" x14ac:dyDescent="0.25">
      <c r="B4599" s="1"/>
      <c r="C4599" s="1"/>
    </row>
    <row r="4600" spans="2:3" x14ac:dyDescent="0.25">
      <c r="B4600" s="1"/>
      <c r="C4600" s="1"/>
    </row>
    <row r="4601" spans="2:3" x14ac:dyDescent="0.25">
      <c r="B4601" s="1"/>
      <c r="C4601" s="1"/>
    </row>
    <row r="4602" spans="2:3" x14ac:dyDescent="0.25">
      <c r="B4602" s="1"/>
      <c r="C4602" s="1"/>
    </row>
    <row r="4603" spans="2:3" x14ac:dyDescent="0.25">
      <c r="B4603" s="1"/>
      <c r="C4603" s="1"/>
    </row>
    <row r="4604" spans="2:3" x14ac:dyDescent="0.25">
      <c r="B4604" s="1"/>
      <c r="C4604" s="1"/>
    </row>
    <row r="4605" spans="2:3" x14ac:dyDescent="0.25">
      <c r="B4605" s="1"/>
      <c r="C4605" s="1"/>
    </row>
    <row r="4606" spans="2:3" x14ac:dyDescent="0.25">
      <c r="B4606" s="1"/>
      <c r="C4606" s="1"/>
    </row>
    <row r="4607" spans="2:3" x14ac:dyDescent="0.25">
      <c r="B4607" s="1"/>
      <c r="C4607" s="1"/>
    </row>
    <row r="4608" spans="2:3" x14ac:dyDescent="0.25">
      <c r="B4608" s="1"/>
      <c r="C4608" s="1"/>
    </row>
    <row r="4609" spans="2:3" x14ac:dyDescent="0.25">
      <c r="B4609" s="1"/>
      <c r="C4609" s="1"/>
    </row>
    <row r="4610" spans="2:3" x14ac:dyDescent="0.25">
      <c r="B4610" s="1"/>
      <c r="C4610" s="1"/>
    </row>
    <row r="4611" spans="2:3" x14ac:dyDescent="0.25">
      <c r="B4611" s="1"/>
      <c r="C4611" s="1"/>
    </row>
    <row r="4612" spans="2:3" x14ac:dyDescent="0.25">
      <c r="B4612" s="1"/>
      <c r="C4612" s="1"/>
    </row>
    <row r="4613" spans="2:3" x14ac:dyDescent="0.25">
      <c r="B4613" s="1"/>
      <c r="C4613" s="1"/>
    </row>
    <row r="4614" spans="2:3" x14ac:dyDescent="0.25">
      <c r="B4614" s="1"/>
      <c r="C4614" s="1"/>
    </row>
    <row r="4615" spans="2:3" x14ac:dyDescent="0.25">
      <c r="B4615" s="1"/>
      <c r="C4615" s="1"/>
    </row>
    <row r="4616" spans="2:3" x14ac:dyDescent="0.25">
      <c r="B4616" s="1"/>
      <c r="C4616" s="1"/>
    </row>
    <row r="4617" spans="2:3" x14ac:dyDescent="0.25">
      <c r="B4617" s="1"/>
      <c r="C4617" s="1"/>
    </row>
    <row r="4618" spans="2:3" x14ac:dyDescent="0.25">
      <c r="B4618" s="1"/>
      <c r="C4618" s="1"/>
    </row>
    <row r="4619" spans="2:3" x14ac:dyDescent="0.25">
      <c r="B4619" s="1"/>
      <c r="C4619" s="1"/>
    </row>
    <row r="4620" spans="2:3" x14ac:dyDescent="0.25">
      <c r="B4620" s="1"/>
      <c r="C4620" s="1"/>
    </row>
    <row r="4621" spans="2:3" x14ac:dyDescent="0.25">
      <c r="B4621" s="1"/>
      <c r="C4621" s="1"/>
    </row>
    <row r="4622" spans="2:3" x14ac:dyDescent="0.25">
      <c r="B4622" s="1"/>
      <c r="C4622" s="1"/>
    </row>
    <row r="4623" spans="2:3" x14ac:dyDescent="0.25">
      <c r="B4623" s="1"/>
      <c r="C4623" s="1"/>
    </row>
    <row r="4624" spans="2:3" x14ac:dyDescent="0.25">
      <c r="B4624" s="1"/>
      <c r="C4624" s="1"/>
    </row>
    <row r="4625" spans="2:3" x14ac:dyDescent="0.25">
      <c r="B4625" s="1"/>
      <c r="C4625" s="1"/>
    </row>
    <row r="4626" spans="2:3" x14ac:dyDescent="0.25">
      <c r="B4626" s="1"/>
      <c r="C4626" s="1"/>
    </row>
    <row r="4627" spans="2:3" x14ac:dyDescent="0.25">
      <c r="B4627" s="1"/>
      <c r="C4627" s="1"/>
    </row>
    <row r="4628" spans="2:3" x14ac:dyDescent="0.25">
      <c r="B4628" s="1"/>
      <c r="C4628" s="1"/>
    </row>
    <row r="4629" spans="2:3" x14ac:dyDescent="0.25">
      <c r="B4629" s="1"/>
      <c r="C4629" s="1"/>
    </row>
    <row r="4630" spans="2:3" x14ac:dyDescent="0.25">
      <c r="B4630" s="1"/>
      <c r="C4630" s="1"/>
    </row>
    <row r="4631" spans="2:3" x14ac:dyDescent="0.25">
      <c r="B4631" s="1"/>
      <c r="C4631" s="1"/>
    </row>
    <row r="4632" spans="2:3" x14ac:dyDescent="0.25">
      <c r="B4632" s="1"/>
      <c r="C4632" s="1"/>
    </row>
    <row r="4633" spans="2:3" x14ac:dyDescent="0.25">
      <c r="B4633" s="1"/>
      <c r="C4633" s="1"/>
    </row>
    <row r="4634" spans="2:3" x14ac:dyDescent="0.25">
      <c r="B4634" s="1"/>
      <c r="C4634" s="1"/>
    </row>
    <row r="4635" spans="2:3" x14ac:dyDescent="0.25">
      <c r="B4635" s="1"/>
      <c r="C4635" s="1"/>
    </row>
    <row r="4636" spans="2:3" x14ac:dyDescent="0.25">
      <c r="B4636" s="1"/>
      <c r="C4636" s="1"/>
    </row>
    <row r="4637" spans="2:3" x14ac:dyDescent="0.25">
      <c r="B4637" s="1"/>
      <c r="C4637" s="1"/>
    </row>
    <row r="4638" spans="2:3" x14ac:dyDescent="0.25">
      <c r="B4638" s="1"/>
      <c r="C4638" s="1"/>
    </row>
    <row r="4639" spans="2:3" x14ac:dyDescent="0.25">
      <c r="B4639" s="1"/>
      <c r="C4639" s="1"/>
    </row>
    <row r="4640" spans="2:3" x14ac:dyDescent="0.25">
      <c r="B4640" s="1"/>
      <c r="C4640" s="1"/>
    </row>
    <row r="4641" spans="2:3" x14ac:dyDescent="0.25">
      <c r="B4641" s="1"/>
      <c r="C4641" s="1"/>
    </row>
    <row r="4642" spans="2:3" x14ac:dyDescent="0.25">
      <c r="B4642" s="1"/>
      <c r="C4642" s="1"/>
    </row>
    <row r="4643" spans="2:3" x14ac:dyDescent="0.25">
      <c r="B4643" s="1"/>
      <c r="C4643" s="1"/>
    </row>
    <row r="4644" spans="2:3" x14ac:dyDescent="0.25">
      <c r="B4644" s="1"/>
      <c r="C4644" s="1"/>
    </row>
    <row r="4645" spans="2:3" x14ac:dyDescent="0.25">
      <c r="B4645" s="1"/>
      <c r="C4645" s="1"/>
    </row>
    <row r="4646" spans="2:3" x14ac:dyDescent="0.25">
      <c r="B4646" s="1"/>
      <c r="C4646" s="1"/>
    </row>
    <row r="4647" spans="2:3" x14ac:dyDescent="0.25">
      <c r="B4647" s="1"/>
      <c r="C4647" s="1"/>
    </row>
    <row r="4648" spans="2:3" x14ac:dyDescent="0.25">
      <c r="B4648" s="1"/>
      <c r="C4648" s="1"/>
    </row>
    <row r="4649" spans="2:3" x14ac:dyDescent="0.25">
      <c r="B4649" s="1"/>
      <c r="C4649" s="1"/>
    </row>
    <row r="4650" spans="2:3" x14ac:dyDescent="0.25">
      <c r="B4650" s="1"/>
      <c r="C4650" s="1"/>
    </row>
    <row r="4651" spans="2:3" x14ac:dyDescent="0.25">
      <c r="B4651" s="1"/>
      <c r="C4651" s="1"/>
    </row>
    <row r="4652" spans="2:3" x14ac:dyDescent="0.25">
      <c r="B4652" s="1"/>
      <c r="C4652" s="1"/>
    </row>
    <row r="4653" spans="2:3" x14ac:dyDescent="0.25">
      <c r="B4653" s="1"/>
      <c r="C4653" s="1"/>
    </row>
    <row r="4654" spans="2:3" x14ac:dyDescent="0.25">
      <c r="B4654" s="1"/>
      <c r="C4654" s="1"/>
    </row>
    <row r="4655" spans="2:3" x14ac:dyDescent="0.25">
      <c r="B4655" s="1"/>
      <c r="C4655" s="1"/>
    </row>
    <row r="4656" spans="2:3" x14ac:dyDescent="0.25">
      <c r="B4656" s="1"/>
      <c r="C4656" s="1"/>
    </row>
    <row r="4657" spans="2:4" x14ac:dyDescent="0.25">
      <c r="B4657" s="1"/>
      <c r="C4657" s="1"/>
    </row>
    <row r="4658" spans="2:4" x14ac:dyDescent="0.25">
      <c r="B4658" s="1"/>
      <c r="C4658" s="1"/>
    </row>
    <row r="4659" spans="2:4" x14ac:dyDescent="0.25">
      <c r="B4659" s="1"/>
      <c r="C4659" s="1"/>
    </row>
    <row r="4660" spans="2:4" x14ac:dyDescent="0.25">
      <c r="B4660" s="1"/>
      <c r="C4660" s="1"/>
    </row>
    <row r="4661" spans="2:4" x14ac:dyDescent="0.25">
      <c r="B4661" s="1"/>
      <c r="C4661" s="1"/>
    </row>
    <row r="4662" spans="2:4" x14ac:dyDescent="0.25">
      <c r="B4662" s="1"/>
      <c r="C4662" s="1"/>
    </row>
    <row r="4663" spans="2:4" x14ac:dyDescent="0.25">
      <c r="B4663" s="1"/>
      <c r="C4663" s="1"/>
    </row>
    <row r="4664" spans="2:4" x14ac:dyDescent="0.25">
      <c r="B4664" s="1"/>
      <c r="C4664" s="1"/>
    </row>
    <row r="4665" spans="2:4" x14ac:dyDescent="0.25">
      <c r="B4665" s="1"/>
      <c r="C4665" s="1"/>
    </row>
    <row r="4666" spans="2:4" x14ac:dyDescent="0.25">
      <c r="B4666" s="1"/>
      <c r="C4666" s="1"/>
    </row>
    <row r="4667" spans="2:4" x14ac:dyDescent="0.25">
      <c r="B4667" s="1"/>
      <c r="C4667" s="1"/>
      <c r="D4667" s="1"/>
    </row>
    <row r="4668" spans="2:4" x14ac:dyDescent="0.25">
      <c r="B4668" s="1"/>
      <c r="C4668" s="1"/>
    </row>
    <row r="4669" spans="2:4" x14ac:dyDescent="0.25">
      <c r="B4669" s="1"/>
      <c r="C4669" s="1"/>
    </row>
    <row r="4670" spans="2:4" x14ac:dyDescent="0.25">
      <c r="B4670" s="1"/>
      <c r="C4670" s="1"/>
    </row>
    <row r="4671" spans="2:4" x14ac:dyDescent="0.25">
      <c r="B4671" s="1"/>
      <c r="C4671" s="1"/>
    </row>
    <row r="4672" spans="2:4" x14ac:dyDescent="0.25">
      <c r="B4672" s="1"/>
      <c r="C4672" s="1"/>
    </row>
    <row r="4673" spans="2:4" x14ac:dyDescent="0.25">
      <c r="B4673" s="1"/>
      <c r="C4673" s="1"/>
    </row>
    <row r="4674" spans="2:4" x14ac:dyDescent="0.25">
      <c r="B4674" s="1"/>
      <c r="C4674" s="1"/>
    </row>
    <row r="4675" spans="2:4" x14ac:dyDescent="0.25">
      <c r="B4675" s="1"/>
      <c r="C4675" s="1"/>
    </row>
    <row r="4676" spans="2:4" x14ac:dyDescent="0.25">
      <c r="B4676" s="1"/>
      <c r="C4676" s="1"/>
    </row>
    <row r="4677" spans="2:4" x14ac:dyDescent="0.25">
      <c r="B4677" s="1"/>
      <c r="C4677" s="1"/>
    </row>
    <row r="4678" spans="2:4" x14ac:dyDescent="0.25">
      <c r="B4678" s="1"/>
      <c r="C4678" s="1"/>
    </row>
    <row r="4679" spans="2:4" x14ac:dyDescent="0.25">
      <c r="B4679" s="1"/>
      <c r="C4679" s="1"/>
      <c r="D4679" s="1"/>
    </row>
    <row r="4680" spans="2:4" x14ac:dyDescent="0.25">
      <c r="B4680" s="1"/>
      <c r="C4680" s="1"/>
    </row>
    <row r="4681" spans="2:4" x14ac:dyDescent="0.25">
      <c r="B4681" s="1"/>
      <c r="C4681" s="1"/>
    </row>
    <row r="4682" spans="2:4" x14ac:dyDescent="0.25">
      <c r="B4682" s="1"/>
      <c r="C4682" s="1"/>
    </row>
    <row r="4683" spans="2:4" x14ac:dyDescent="0.25">
      <c r="B4683" s="1"/>
      <c r="C4683" s="1"/>
    </row>
    <row r="4684" spans="2:4" x14ac:dyDescent="0.25">
      <c r="B4684" s="1"/>
      <c r="C4684" s="1"/>
    </row>
    <row r="4685" spans="2:4" x14ac:dyDescent="0.25">
      <c r="B4685" s="1"/>
      <c r="C4685" s="1"/>
    </row>
    <row r="4686" spans="2:4" x14ac:dyDescent="0.25">
      <c r="B4686" s="1"/>
      <c r="C4686" s="1"/>
    </row>
    <row r="4687" spans="2:4" x14ac:dyDescent="0.25">
      <c r="B4687" s="1"/>
      <c r="C4687" s="1"/>
    </row>
    <row r="4688" spans="2:4" x14ac:dyDescent="0.25">
      <c r="B4688" s="1"/>
      <c r="C4688" s="1"/>
    </row>
    <row r="4689" spans="2:4" x14ac:dyDescent="0.25">
      <c r="B4689" s="1"/>
      <c r="C4689" s="1"/>
    </row>
    <row r="4690" spans="2:4" x14ac:dyDescent="0.25">
      <c r="B4690" s="1"/>
      <c r="C4690" s="1"/>
    </row>
    <row r="4691" spans="2:4" x14ac:dyDescent="0.25">
      <c r="B4691" s="1"/>
      <c r="C4691" s="1"/>
    </row>
    <row r="4692" spans="2:4" x14ac:dyDescent="0.25">
      <c r="B4692" s="1"/>
      <c r="C4692" s="1"/>
    </row>
    <row r="4693" spans="2:4" x14ac:dyDescent="0.25">
      <c r="B4693" s="1"/>
      <c r="C4693" s="1"/>
    </row>
    <row r="4694" spans="2:4" x14ac:dyDescent="0.25">
      <c r="B4694" s="1"/>
      <c r="C4694" s="1"/>
    </row>
    <row r="4695" spans="2:4" x14ac:dyDescent="0.25">
      <c r="B4695" s="1"/>
      <c r="C4695" s="1"/>
    </row>
    <row r="4696" spans="2:4" x14ac:dyDescent="0.25">
      <c r="B4696" s="1"/>
      <c r="C4696" s="1"/>
    </row>
    <row r="4697" spans="2:4" x14ac:dyDescent="0.25">
      <c r="B4697" s="1"/>
      <c r="C4697" s="1"/>
    </row>
    <row r="4698" spans="2:4" x14ac:dyDescent="0.25">
      <c r="B4698" s="1"/>
      <c r="C4698" s="1"/>
      <c r="D4698" s="1"/>
    </row>
    <row r="4699" spans="2:4" x14ac:dyDescent="0.25">
      <c r="B4699" s="1"/>
      <c r="C4699" s="1"/>
    </row>
    <row r="4700" spans="2:4" x14ac:dyDescent="0.25">
      <c r="B4700" s="1"/>
      <c r="C4700" s="1"/>
    </row>
    <row r="4701" spans="2:4" x14ac:dyDescent="0.25">
      <c r="B4701" s="1"/>
      <c r="C4701" s="1"/>
    </row>
    <row r="4702" spans="2:4" x14ac:dyDescent="0.25">
      <c r="B4702" s="1"/>
      <c r="C4702" s="1"/>
    </row>
    <row r="4703" spans="2:4" x14ac:dyDescent="0.25">
      <c r="B4703" s="1"/>
      <c r="C4703" s="1"/>
    </row>
    <row r="4704" spans="2:4" x14ac:dyDescent="0.25">
      <c r="B4704" s="1"/>
      <c r="C4704" s="1"/>
    </row>
    <row r="4705" spans="2:3" x14ac:dyDescent="0.25">
      <c r="B4705" s="1"/>
      <c r="C4705" s="1"/>
    </row>
    <row r="4706" spans="2:3" x14ac:dyDescent="0.25">
      <c r="B4706" s="1"/>
      <c r="C4706" s="1"/>
    </row>
    <row r="4707" spans="2:3" x14ac:dyDescent="0.25">
      <c r="B4707" s="1"/>
      <c r="C4707" s="1"/>
    </row>
    <row r="4708" spans="2:3" x14ac:dyDescent="0.25">
      <c r="B4708" s="1"/>
      <c r="C4708" s="1"/>
    </row>
    <row r="4709" spans="2:3" x14ac:dyDescent="0.25">
      <c r="B4709" s="1"/>
      <c r="C4709" s="1"/>
    </row>
    <row r="4710" spans="2:3" x14ac:dyDescent="0.25">
      <c r="B4710" s="1"/>
      <c r="C4710" s="1"/>
    </row>
    <row r="4711" spans="2:3" x14ac:dyDescent="0.25">
      <c r="B4711" s="1"/>
      <c r="C4711" s="1"/>
    </row>
    <row r="4712" spans="2:3" x14ac:dyDescent="0.25">
      <c r="B4712" s="1"/>
      <c r="C4712" s="1"/>
    </row>
    <row r="4713" spans="2:3" x14ac:dyDescent="0.25">
      <c r="B4713" s="1"/>
      <c r="C4713" s="1"/>
    </row>
    <row r="4714" spans="2:3" x14ac:dyDescent="0.25">
      <c r="B4714" s="1"/>
      <c r="C4714" s="1"/>
    </row>
    <row r="4715" spans="2:3" x14ac:dyDescent="0.25">
      <c r="B4715" s="1"/>
      <c r="C4715" s="1"/>
    </row>
    <row r="4716" spans="2:3" x14ac:dyDescent="0.25">
      <c r="B4716" s="1"/>
      <c r="C4716" s="1"/>
    </row>
    <row r="4717" spans="2:3" x14ac:dyDescent="0.25">
      <c r="B4717" s="1"/>
      <c r="C4717" s="1"/>
    </row>
    <row r="4718" spans="2:3" x14ac:dyDescent="0.25">
      <c r="B4718" s="1"/>
      <c r="C4718" s="1"/>
    </row>
    <row r="4719" spans="2:3" x14ac:dyDescent="0.25">
      <c r="B4719" s="1"/>
      <c r="C4719" s="1"/>
    </row>
    <row r="4720" spans="2:3" x14ac:dyDescent="0.25">
      <c r="B4720" s="1"/>
      <c r="C4720" s="1"/>
    </row>
    <row r="4721" spans="2:3" x14ac:dyDescent="0.25">
      <c r="B4721" s="1"/>
      <c r="C4721" s="1"/>
    </row>
    <row r="4722" spans="2:3" x14ac:dyDescent="0.25">
      <c r="B4722" s="1"/>
      <c r="C4722" s="1"/>
    </row>
    <row r="4723" spans="2:3" x14ac:dyDescent="0.25">
      <c r="B4723" s="1"/>
      <c r="C4723" s="1"/>
    </row>
    <row r="4724" spans="2:3" x14ac:dyDescent="0.25">
      <c r="B4724" s="1"/>
      <c r="C4724" s="1"/>
    </row>
    <row r="4725" spans="2:3" x14ac:dyDescent="0.25">
      <c r="B4725" s="1"/>
      <c r="C4725" s="1"/>
    </row>
    <row r="4726" spans="2:3" x14ac:dyDescent="0.25">
      <c r="B4726" s="1"/>
      <c r="C4726" s="1"/>
    </row>
    <row r="4727" spans="2:3" x14ac:dyDescent="0.25">
      <c r="B4727" s="1"/>
      <c r="C4727" s="1"/>
    </row>
    <row r="4728" spans="2:3" x14ac:dyDescent="0.25">
      <c r="B4728" s="1"/>
      <c r="C4728" s="1"/>
    </row>
    <row r="4729" spans="2:3" x14ac:dyDescent="0.25">
      <c r="B4729" s="1"/>
      <c r="C4729" s="1"/>
    </row>
    <row r="4730" spans="2:3" x14ac:dyDescent="0.25">
      <c r="B4730" s="1"/>
      <c r="C4730" s="1"/>
    </row>
    <row r="4731" spans="2:3" x14ac:dyDescent="0.25">
      <c r="B4731" s="1"/>
      <c r="C4731" s="1"/>
    </row>
    <row r="4732" spans="2:3" x14ac:dyDescent="0.25">
      <c r="B4732" s="1"/>
      <c r="C4732" s="1"/>
    </row>
    <row r="4733" spans="2:3" x14ac:dyDescent="0.25">
      <c r="B4733" s="1"/>
      <c r="C4733" s="1"/>
    </row>
    <row r="4734" spans="2:3" x14ac:dyDescent="0.25">
      <c r="B4734" s="1"/>
      <c r="C4734" s="1"/>
    </row>
    <row r="4735" spans="2:3" x14ac:dyDescent="0.25">
      <c r="B4735" s="1"/>
      <c r="C4735" s="1"/>
    </row>
    <row r="4736" spans="2:3" x14ac:dyDescent="0.25">
      <c r="B4736" s="1"/>
      <c r="C4736" s="1"/>
    </row>
    <row r="4737" spans="2:3" x14ac:dyDescent="0.25">
      <c r="B4737" s="1"/>
      <c r="C4737" s="1"/>
    </row>
    <row r="4738" spans="2:3" x14ac:dyDescent="0.25">
      <c r="B4738" s="1"/>
      <c r="C4738" s="1"/>
    </row>
    <row r="4739" spans="2:3" x14ac:dyDescent="0.25">
      <c r="B4739" s="1"/>
      <c r="C4739" s="1"/>
    </row>
    <row r="4740" spans="2:3" x14ac:dyDescent="0.25">
      <c r="B4740" s="1"/>
      <c r="C4740" s="1"/>
    </row>
    <row r="4741" spans="2:3" x14ac:dyDescent="0.25">
      <c r="B4741" s="1"/>
      <c r="C4741" s="1"/>
    </row>
    <row r="4742" spans="2:3" x14ac:dyDescent="0.25">
      <c r="B4742" s="1"/>
      <c r="C4742" s="1"/>
    </row>
    <row r="4743" spans="2:3" x14ac:dyDescent="0.25">
      <c r="B4743" s="1"/>
      <c r="C4743" s="1"/>
    </row>
    <row r="4744" spans="2:3" x14ac:dyDescent="0.25">
      <c r="B4744" s="1"/>
      <c r="C4744" s="1"/>
    </row>
    <row r="4745" spans="2:3" x14ac:dyDescent="0.25">
      <c r="B4745" s="1"/>
      <c r="C4745" s="1"/>
    </row>
    <row r="4746" spans="2:3" x14ac:dyDescent="0.25">
      <c r="B4746" s="1"/>
      <c r="C4746" s="1"/>
    </row>
    <row r="4747" spans="2:3" x14ac:dyDescent="0.25">
      <c r="B4747" s="1"/>
      <c r="C4747" s="1"/>
    </row>
    <row r="4748" spans="2:3" x14ac:dyDescent="0.25">
      <c r="B4748" s="1"/>
      <c r="C4748" s="1"/>
    </row>
    <row r="4749" spans="2:3" x14ac:dyDescent="0.25">
      <c r="B4749" s="1"/>
      <c r="C4749" s="1"/>
    </row>
    <row r="4750" spans="2:3" x14ac:dyDescent="0.25">
      <c r="B4750" s="1"/>
      <c r="C4750" s="1"/>
    </row>
    <row r="4751" spans="2:3" x14ac:dyDescent="0.25">
      <c r="B4751" s="1"/>
      <c r="C4751" s="1"/>
    </row>
    <row r="4752" spans="2:3" x14ac:dyDescent="0.25">
      <c r="B4752" s="1"/>
      <c r="C4752" s="1"/>
    </row>
    <row r="4753" spans="2:3" x14ac:dyDescent="0.25">
      <c r="B4753" s="1"/>
      <c r="C4753" s="1"/>
    </row>
    <row r="4754" spans="2:3" x14ac:dyDescent="0.25">
      <c r="B4754" s="1"/>
      <c r="C4754" s="1"/>
    </row>
    <row r="4755" spans="2:3" x14ac:dyDescent="0.25">
      <c r="B4755" s="1"/>
      <c r="C4755" s="1"/>
    </row>
    <row r="4756" spans="2:3" x14ac:dyDescent="0.25">
      <c r="B4756" s="1"/>
      <c r="C4756" s="1"/>
    </row>
    <row r="4757" spans="2:3" x14ac:dyDescent="0.25">
      <c r="B4757" s="1"/>
      <c r="C4757" s="1"/>
    </row>
    <row r="4758" spans="2:3" x14ac:dyDescent="0.25">
      <c r="B4758" s="1"/>
      <c r="C4758" s="1"/>
    </row>
    <row r="4759" spans="2:3" x14ac:dyDescent="0.25">
      <c r="B4759" s="1"/>
      <c r="C4759" s="1"/>
    </row>
    <row r="4760" spans="2:3" x14ac:dyDescent="0.25">
      <c r="B4760" s="1"/>
      <c r="C4760" s="1"/>
    </row>
    <row r="4761" spans="2:3" x14ac:dyDescent="0.25">
      <c r="B4761" s="1"/>
      <c r="C4761" s="1"/>
    </row>
    <row r="4762" spans="2:3" x14ac:dyDescent="0.25">
      <c r="B4762" s="1"/>
      <c r="C4762" s="1"/>
    </row>
    <row r="4763" spans="2:3" x14ac:dyDescent="0.25">
      <c r="B4763" s="1"/>
      <c r="C4763" s="1"/>
    </row>
    <row r="4764" spans="2:3" x14ac:dyDescent="0.25">
      <c r="B4764" s="1"/>
      <c r="C4764" s="1"/>
    </row>
    <row r="4765" spans="2:3" x14ac:dyDescent="0.25">
      <c r="B4765" s="1"/>
      <c r="C4765" s="1"/>
    </row>
    <row r="4766" spans="2:3" x14ac:dyDescent="0.25">
      <c r="B4766" s="1"/>
      <c r="C4766" s="1"/>
    </row>
    <row r="4767" spans="2:3" x14ac:dyDescent="0.25">
      <c r="B4767" s="1"/>
      <c r="C4767" s="1"/>
    </row>
    <row r="4768" spans="2:3" x14ac:dyDescent="0.25">
      <c r="B4768" s="1"/>
      <c r="C4768" s="1"/>
    </row>
    <row r="4769" spans="2:4" x14ac:dyDescent="0.25">
      <c r="B4769" s="1"/>
      <c r="C4769" s="1"/>
    </row>
    <row r="4770" spans="2:4" x14ac:dyDescent="0.25">
      <c r="B4770" s="1"/>
      <c r="C4770" s="1"/>
    </row>
    <row r="4771" spans="2:4" x14ac:dyDescent="0.25">
      <c r="B4771" s="1"/>
      <c r="C4771" s="1"/>
    </row>
    <row r="4772" spans="2:4" x14ac:dyDescent="0.25">
      <c r="B4772" s="1"/>
      <c r="C4772" s="1"/>
    </row>
    <row r="4773" spans="2:4" x14ac:dyDescent="0.25">
      <c r="B4773" s="1"/>
      <c r="C4773" s="1"/>
    </row>
    <row r="4774" spans="2:4" x14ac:dyDescent="0.25">
      <c r="B4774" s="1"/>
      <c r="C4774" s="1"/>
    </row>
    <row r="4775" spans="2:4" x14ac:dyDescent="0.25">
      <c r="B4775" s="1"/>
      <c r="C4775" s="1"/>
    </row>
    <row r="4776" spans="2:4" x14ac:dyDescent="0.25">
      <c r="B4776" s="1"/>
      <c r="C4776" s="1"/>
    </row>
    <row r="4777" spans="2:4" x14ac:dyDescent="0.25">
      <c r="B4777" s="1"/>
      <c r="C4777" s="1"/>
    </row>
    <row r="4778" spans="2:4" x14ac:dyDescent="0.25">
      <c r="B4778" s="1"/>
      <c r="C4778" s="1"/>
    </row>
    <row r="4779" spans="2:4" x14ac:dyDescent="0.25">
      <c r="B4779" s="1"/>
      <c r="C4779" s="1"/>
    </row>
    <row r="4780" spans="2:4" x14ac:dyDescent="0.25">
      <c r="B4780" s="1"/>
      <c r="C4780" s="1"/>
    </row>
    <row r="4781" spans="2:4" x14ac:dyDescent="0.25">
      <c r="B4781" s="1"/>
      <c r="C4781" s="1"/>
    </row>
    <row r="4782" spans="2:4" x14ac:dyDescent="0.25">
      <c r="B4782" s="1"/>
      <c r="C4782" s="1"/>
    </row>
    <row r="4783" spans="2:4" x14ac:dyDescent="0.25">
      <c r="B4783" s="1"/>
      <c r="C4783" s="1"/>
    </row>
    <row r="4784" spans="2:4" x14ac:dyDescent="0.25">
      <c r="B4784" s="1"/>
      <c r="C4784" s="1"/>
      <c r="D4784" s="1"/>
    </row>
    <row r="4785" spans="2:4" x14ac:dyDescent="0.25">
      <c r="B4785" s="1"/>
      <c r="C4785" s="1"/>
      <c r="D4785" s="1"/>
    </row>
    <row r="4786" spans="2:4" x14ac:dyDescent="0.25">
      <c r="B4786" s="1"/>
      <c r="C4786" s="1"/>
      <c r="D4786" s="1"/>
    </row>
    <row r="4787" spans="2:4" x14ac:dyDescent="0.25">
      <c r="B4787" s="1"/>
      <c r="C4787" s="1"/>
    </row>
    <row r="4788" spans="2:4" x14ac:dyDescent="0.25">
      <c r="B4788" s="1"/>
      <c r="C4788" s="1"/>
    </row>
    <row r="4789" spans="2:4" x14ac:dyDescent="0.25">
      <c r="B4789" s="1"/>
      <c r="C4789" s="1"/>
    </row>
    <row r="4790" spans="2:4" x14ac:dyDescent="0.25">
      <c r="B4790" s="1"/>
      <c r="C4790" s="1"/>
    </row>
    <row r="4791" spans="2:4" x14ac:dyDescent="0.25">
      <c r="B4791" s="1"/>
      <c r="C4791" s="1"/>
    </row>
    <row r="4792" spans="2:4" x14ac:dyDescent="0.25">
      <c r="B4792" s="1"/>
      <c r="C4792" s="1"/>
    </row>
    <row r="4793" spans="2:4" x14ac:dyDescent="0.25">
      <c r="B4793" s="1"/>
      <c r="C4793" s="1"/>
    </row>
    <row r="4794" spans="2:4" x14ac:dyDescent="0.25">
      <c r="B4794" s="1"/>
      <c r="C4794" s="1"/>
    </row>
    <row r="4795" spans="2:4" x14ac:dyDescent="0.25">
      <c r="B4795" s="1"/>
      <c r="C4795" s="1"/>
    </row>
    <row r="4796" spans="2:4" x14ac:dyDescent="0.25">
      <c r="B4796" s="1"/>
      <c r="C4796" s="1"/>
    </row>
    <row r="4797" spans="2:4" x14ac:dyDescent="0.25">
      <c r="B4797" s="1"/>
      <c r="C4797" s="1"/>
    </row>
    <row r="4798" spans="2:4" x14ac:dyDescent="0.25">
      <c r="B4798" s="1"/>
      <c r="C4798" s="1"/>
    </row>
    <row r="4799" spans="2:4" x14ac:dyDescent="0.25">
      <c r="B4799" s="1"/>
      <c r="C4799" s="1"/>
    </row>
    <row r="4800" spans="2:4" x14ac:dyDescent="0.25">
      <c r="B4800" s="1"/>
      <c r="C4800" s="1"/>
    </row>
    <row r="4801" spans="2:3" x14ac:dyDescent="0.25">
      <c r="B4801" s="1"/>
      <c r="C4801" s="1"/>
    </row>
    <row r="4802" spans="2:3" x14ac:dyDescent="0.25">
      <c r="B4802" s="1"/>
      <c r="C4802" s="1"/>
    </row>
    <row r="4803" spans="2:3" x14ac:dyDescent="0.25">
      <c r="B4803" s="1"/>
      <c r="C4803" s="1"/>
    </row>
    <row r="4804" spans="2:3" x14ac:dyDescent="0.25">
      <c r="B4804" s="1"/>
      <c r="C4804" s="1"/>
    </row>
    <row r="4805" spans="2:3" x14ac:dyDescent="0.25">
      <c r="B4805" s="1"/>
      <c r="C4805" s="1"/>
    </row>
    <row r="4806" spans="2:3" x14ac:dyDescent="0.25">
      <c r="B4806" s="1"/>
      <c r="C4806" s="1"/>
    </row>
    <row r="4807" spans="2:3" x14ac:dyDescent="0.25">
      <c r="B4807" s="1"/>
      <c r="C4807" s="1"/>
    </row>
    <row r="4808" spans="2:3" x14ac:dyDescent="0.25">
      <c r="B4808" s="1"/>
      <c r="C4808" s="1"/>
    </row>
    <row r="4809" spans="2:3" x14ac:dyDescent="0.25">
      <c r="B4809" s="1"/>
      <c r="C4809" s="1"/>
    </row>
    <row r="4810" spans="2:3" x14ac:dyDescent="0.25">
      <c r="B4810" s="1"/>
      <c r="C4810" s="1"/>
    </row>
    <row r="4811" spans="2:3" x14ac:dyDescent="0.25">
      <c r="B4811" s="1"/>
      <c r="C4811" s="1"/>
    </row>
    <row r="4812" spans="2:3" x14ac:dyDescent="0.25">
      <c r="B4812" s="1"/>
      <c r="C4812" s="1"/>
    </row>
    <row r="4813" spans="2:3" x14ac:dyDescent="0.25">
      <c r="B4813" s="1"/>
      <c r="C4813" s="1"/>
    </row>
    <row r="4814" spans="2:3" x14ac:dyDescent="0.25">
      <c r="B4814" s="1"/>
      <c r="C4814" s="1"/>
    </row>
    <row r="4815" spans="2:3" x14ac:dyDescent="0.25">
      <c r="B4815" s="1"/>
      <c r="C4815" s="1"/>
    </row>
    <row r="4816" spans="2:3" x14ac:dyDescent="0.25">
      <c r="B4816" s="1"/>
      <c r="C4816" s="1"/>
    </row>
    <row r="4817" spans="2:4" x14ac:dyDescent="0.25">
      <c r="B4817" s="1"/>
      <c r="C4817" s="1"/>
    </row>
    <row r="4818" spans="2:4" x14ac:dyDescent="0.25">
      <c r="B4818" s="1"/>
      <c r="C4818" s="1"/>
    </row>
    <row r="4819" spans="2:4" x14ac:dyDescent="0.25">
      <c r="B4819" s="1"/>
      <c r="C4819" s="1"/>
      <c r="D4819" s="1"/>
    </row>
    <row r="4820" spans="2:4" x14ac:dyDescent="0.25">
      <c r="B4820" s="1"/>
      <c r="C4820" s="1"/>
    </row>
    <row r="4821" spans="2:4" x14ac:dyDescent="0.25">
      <c r="B4821" s="1"/>
      <c r="C4821" s="1"/>
    </row>
    <row r="4822" spans="2:4" x14ac:dyDescent="0.25">
      <c r="B4822" s="1"/>
      <c r="C4822" s="1"/>
    </row>
    <row r="4823" spans="2:4" x14ac:dyDescent="0.25">
      <c r="B4823" s="1"/>
      <c r="C4823" s="1"/>
    </row>
    <row r="4824" spans="2:4" x14ac:dyDescent="0.25">
      <c r="B4824" s="1"/>
      <c r="C4824" s="1"/>
    </row>
    <row r="4825" spans="2:4" x14ac:dyDescent="0.25">
      <c r="B4825" s="1"/>
      <c r="C4825" s="1"/>
    </row>
    <row r="4826" spans="2:4" x14ac:dyDescent="0.25">
      <c r="B4826" s="1"/>
      <c r="C4826" s="1"/>
    </row>
    <row r="4827" spans="2:4" x14ac:dyDescent="0.25">
      <c r="B4827" s="1"/>
      <c r="C4827" s="1"/>
    </row>
    <row r="4828" spans="2:4" x14ac:dyDescent="0.25">
      <c r="B4828" s="1"/>
      <c r="C4828" s="1"/>
    </row>
    <row r="4829" spans="2:4" x14ac:dyDescent="0.25">
      <c r="B4829" s="1"/>
      <c r="C4829" s="1"/>
    </row>
    <row r="4830" spans="2:4" x14ac:dyDescent="0.25">
      <c r="B4830" s="1"/>
      <c r="C4830" s="1"/>
    </row>
    <row r="4831" spans="2:4" x14ac:dyDescent="0.25">
      <c r="B4831" s="1"/>
      <c r="C4831" s="1"/>
    </row>
    <row r="4832" spans="2:4" x14ac:dyDescent="0.25">
      <c r="B4832" s="1"/>
      <c r="C4832" s="1"/>
      <c r="D4832" s="1"/>
    </row>
    <row r="4833" spans="2:4" x14ac:dyDescent="0.25">
      <c r="B4833" s="1"/>
      <c r="C4833" s="1"/>
    </row>
    <row r="4834" spans="2:4" x14ac:dyDescent="0.25">
      <c r="B4834" s="1"/>
      <c r="C4834" s="1"/>
    </row>
    <row r="4835" spans="2:4" x14ac:dyDescent="0.25">
      <c r="B4835" s="1"/>
      <c r="C4835" s="1"/>
    </row>
    <row r="4836" spans="2:4" x14ac:dyDescent="0.25">
      <c r="B4836" s="1"/>
      <c r="C4836" s="1"/>
    </row>
    <row r="4837" spans="2:4" x14ac:dyDescent="0.25">
      <c r="B4837" s="1"/>
      <c r="C4837" s="1"/>
    </row>
    <row r="4838" spans="2:4" x14ac:dyDescent="0.25">
      <c r="B4838" s="1"/>
      <c r="C4838" s="1"/>
    </row>
    <row r="4839" spans="2:4" x14ac:dyDescent="0.25">
      <c r="B4839" s="1"/>
      <c r="C4839" s="1"/>
    </row>
    <row r="4840" spans="2:4" x14ac:dyDescent="0.25">
      <c r="B4840" s="1"/>
      <c r="C4840" s="1"/>
    </row>
    <row r="4841" spans="2:4" x14ac:dyDescent="0.25">
      <c r="B4841" s="1"/>
      <c r="C4841" s="1"/>
    </row>
    <row r="4842" spans="2:4" x14ac:dyDescent="0.25">
      <c r="B4842" s="1"/>
      <c r="C4842" s="1"/>
    </row>
    <row r="4843" spans="2:4" x14ac:dyDescent="0.25">
      <c r="B4843" s="1"/>
      <c r="C4843" s="1"/>
    </row>
    <row r="4844" spans="2:4" x14ac:dyDescent="0.25">
      <c r="B4844" s="1"/>
      <c r="C4844" s="1"/>
    </row>
    <row r="4845" spans="2:4" x14ac:dyDescent="0.25">
      <c r="B4845" s="1"/>
      <c r="C4845" s="1"/>
    </row>
    <row r="4846" spans="2:4" x14ac:dyDescent="0.25">
      <c r="B4846" s="1"/>
      <c r="C4846" s="1"/>
    </row>
    <row r="4847" spans="2:4" x14ac:dyDescent="0.25">
      <c r="B4847" s="1"/>
      <c r="C4847" s="1"/>
    </row>
    <row r="4848" spans="2:4" x14ac:dyDescent="0.25">
      <c r="B4848" s="1"/>
      <c r="C4848" s="1"/>
      <c r="D4848" s="1"/>
    </row>
    <row r="4849" spans="2:3" x14ac:dyDescent="0.25">
      <c r="B4849" s="1"/>
      <c r="C4849" s="1"/>
    </row>
    <row r="4850" spans="2:3" x14ac:dyDescent="0.25">
      <c r="B4850" s="1"/>
      <c r="C4850" s="1"/>
    </row>
    <row r="4851" spans="2:3" x14ac:dyDescent="0.25">
      <c r="B4851" s="1"/>
      <c r="C4851" s="1"/>
    </row>
    <row r="4852" spans="2:3" x14ac:dyDescent="0.25">
      <c r="B4852" s="1"/>
      <c r="C4852" s="1"/>
    </row>
    <row r="4853" spans="2:3" x14ac:dyDescent="0.25">
      <c r="B4853" s="1"/>
      <c r="C4853" s="1"/>
    </row>
    <row r="4854" spans="2:3" x14ac:dyDescent="0.25">
      <c r="B4854" s="1"/>
      <c r="C4854" s="1"/>
    </row>
    <row r="4855" spans="2:3" x14ac:dyDescent="0.25">
      <c r="B4855" s="1"/>
      <c r="C4855" s="1"/>
    </row>
    <row r="4856" spans="2:3" x14ac:dyDescent="0.25">
      <c r="B4856" s="1"/>
      <c r="C4856" s="1"/>
    </row>
    <row r="4857" spans="2:3" x14ac:dyDescent="0.25">
      <c r="B4857" s="1"/>
      <c r="C4857" s="1"/>
    </row>
    <row r="4858" spans="2:3" x14ac:dyDescent="0.25">
      <c r="B4858" s="1"/>
      <c r="C4858" s="1"/>
    </row>
    <row r="4859" spans="2:3" x14ac:dyDescent="0.25">
      <c r="B4859" s="1"/>
      <c r="C4859" s="1"/>
    </row>
    <row r="4860" spans="2:3" x14ac:dyDescent="0.25">
      <c r="B4860" s="1"/>
      <c r="C4860" s="1"/>
    </row>
    <row r="4861" spans="2:3" x14ac:dyDescent="0.25">
      <c r="B4861" s="1"/>
      <c r="C4861" s="1"/>
    </row>
    <row r="4862" spans="2:3" x14ac:dyDescent="0.25">
      <c r="B4862" s="1"/>
      <c r="C4862" s="1"/>
    </row>
    <row r="4863" spans="2:3" x14ac:dyDescent="0.25">
      <c r="B4863" s="1"/>
      <c r="C4863" s="1"/>
    </row>
    <row r="4864" spans="2:3" x14ac:dyDescent="0.25">
      <c r="B4864" s="1"/>
      <c r="C4864" s="1"/>
    </row>
    <row r="4865" spans="2:4" x14ac:dyDescent="0.25">
      <c r="B4865" s="1"/>
      <c r="C4865" s="1"/>
    </row>
    <row r="4866" spans="2:4" x14ac:dyDescent="0.25">
      <c r="B4866" s="1"/>
      <c r="C4866" s="1"/>
    </row>
    <row r="4867" spans="2:4" x14ac:dyDescent="0.25">
      <c r="B4867" s="1"/>
      <c r="C4867" s="1"/>
    </row>
    <row r="4868" spans="2:4" x14ac:dyDescent="0.25">
      <c r="B4868" s="1"/>
      <c r="C4868" s="1"/>
    </row>
    <row r="4869" spans="2:4" x14ac:dyDescent="0.25">
      <c r="B4869" s="1"/>
      <c r="C4869" s="1"/>
    </row>
    <row r="4870" spans="2:4" x14ac:dyDescent="0.25">
      <c r="B4870" s="1"/>
      <c r="C4870" s="1"/>
      <c r="D4870" s="1"/>
    </row>
    <row r="4871" spans="2:4" x14ac:dyDescent="0.25">
      <c r="B4871" s="1"/>
      <c r="C4871" s="1"/>
    </row>
    <row r="4872" spans="2:4" x14ac:dyDescent="0.25">
      <c r="B4872" s="1"/>
      <c r="C4872" s="1"/>
    </row>
    <row r="4873" spans="2:4" x14ac:dyDescent="0.25">
      <c r="B4873" s="1"/>
      <c r="C4873" s="1"/>
    </row>
    <row r="4874" spans="2:4" x14ac:dyDescent="0.25">
      <c r="B4874" s="1"/>
      <c r="C4874" s="1"/>
    </row>
    <row r="4875" spans="2:4" x14ac:dyDescent="0.25">
      <c r="B4875" s="1"/>
      <c r="C4875" s="1"/>
    </row>
    <row r="4876" spans="2:4" x14ac:dyDescent="0.25">
      <c r="B4876" s="1"/>
      <c r="C4876" s="1"/>
    </row>
    <row r="4877" spans="2:4" x14ac:dyDescent="0.25">
      <c r="B4877" s="1"/>
      <c r="C4877" s="1"/>
    </row>
    <row r="4878" spans="2:4" x14ac:dyDescent="0.25">
      <c r="B4878" s="1"/>
      <c r="C4878" s="1"/>
    </row>
    <row r="4879" spans="2:4" x14ac:dyDescent="0.25">
      <c r="B4879" s="1"/>
      <c r="C4879" s="1"/>
    </row>
    <row r="4880" spans="2:4" x14ac:dyDescent="0.25">
      <c r="B4880" s="1"/>
      <c r="C4880" s="1"/>
    </row>
    <row r="4881" spans="2:3" x14ac:dyDescent="0.25">
      <c r="B4881" s="1"/>
      <c r="C4881" s="1"/>
    </row>
    <row r="4882" spans="2:3" x14ac:dyDescent="0.25">
      <c r="B4882" s="1"/>
      <c r="C4882" s="1"/>
    </row>
    <row r="4883" spans="2:3" x14ac:dyDescent="0.25">
      <c r="B4883" s="1"/>
      <c r="C4883" s="1"/>
    </row>
    <row r="4884" spans="2:3" x14ac:dyDescent="0.25">
      <c r="B4884" s="1"/>
      <c r="C4884" s="1"/>
    </row>
    <row r="4885" spans="2:3" x14ac:dyDescent="0.25">
      <c r="B4885" s="1"/>
      <c r="C4885" s="1"/>
    </row>
    <row r="4886" spans="2:3" x14ac:dyDescent="0.25">
      <c r="B4886" s="1"/>
      <c r="C4886" s="1"/>
    </row>
    <row r="4887" spans="2:3" x14ac:dyDescent="0.25">
      <c r="B4887" s="1"/>
      <c r="C4887" s="1"/>
    </row>
    <row r="4888" spans="2:3" x14ac:dyDescent="0.25">
      <c r="B4888" s="1"/>
      <c r="C4888" s="1"/>
    </row>
    <row r="4889" spans="2:3" x14ac:dyDescent="0.25">
      <c r="B4889" s="1"/>
      <c r="C4889" s="1"/>
    </row>
    <row r="4890" spans="2:3" x14ac:dyDescent="0.25">
      <c r="B4890" s="1"/>
      <c r="C4890" s="1"/>
    </row>
    <row r="4891" spans="2:3" x14ac:dyDescent="0.25">
      <c r="B4891" s="1"/>
      <c r="C4891" s="1"/>
    </row>
    <row r="4892" spans="2:3" x14ac:dyDescent="0.25">
      <c r="B4892" s="1"/>
      <c r="C4892" s="1"/>
    </row>
    <row r="4893" spans="2:3" x14ac:dyDescent="0.25">
      <c r="B4893" s="1"/>
      <c r="C4893" s="1"/>
    </row>
    <row r="4894" spans="2:3" x14ac:dyDescent="0.25">
      <c r="B4894" s="1"/>
      <c r="C4894" s="1"/>
    </row>
    <row r="4895" spans="2:3" x14ac:dyDescent="0.25">
      <c r="B4895" s="1"/>
      <c r="C4895" s="1"/>
    </row>
    <row r="4896" spans="2:3" x14ac:dyDescent="0.25">
      <c r="B4896" s="1"/>
      <c r="C4896" s="1"/>
    </row>
    <row r="4897" spans="2:3" x14ac:dyDescent="0.25">
      <c r="B4897" s="1"/>
      <c r="C4897" s="1"/>
    </row>
    <row r="4898" spans="2:3" x14ac:dyDescent="0.25">
      <c r="B4898" s="1"/>
      <c r="C4898" s="1"/>
    </row>
    <row r="4899" spans="2:3" x14ac:dyDescent="0.25">
      <c r="B4899" s="1"/>
      <c r="C4899" s="1"/>
    </row>
    <row r="4900" spans="2:3" x14ac:dyDescent="0.25">
      <c r="B4900" s="1"/>
      <c r="C4900" s="1"/>
    </row>
    <row r="4901" spans="2:3" x14ac:dyDescent="0.25">
      <c r="B4901" s="1"/>
      <c r="C4901" s="1"/>
    </row>
    <row r="4902" spans="2:3" x14ac:dyDescent="0.25">
      <c r="B4902" s="1"/>
      <c r="C4902" s="1"/>
    </row>
    <row r="4903" spans="2:3" x14ac:dyDescent="0.25">
      <c r="B4903" s="1"/>
      <c r="C4903" s="1"/>
    </row>
    <row r="4904" spans="2:3" x14ac:dyDescent="0.25">
      <c r="B4904" s="1"/>
      <c r="C4904" s="1"/>
    </row>
    <row r="4905" spans="2:3" x14ac:dyDescent="0.25">
      <c r="B4905" s="1"/>
      <c r="C4905" s="1"/>
    </row>
    <row r="4906" spans="2:3" x14ac:dyDescent="0.25">
      <c r="B4906" s="1"/>
      <c r="C4906" s="1"/>
    </row>
    <row r="4907" spans="2:3" x14ac:dyDescent="0.25">
      <c r="B4907" s="1"/>
      <c r="C4907" s="1"/>
    </row>
    <row r="4908" spans="2:3" x14ac:dyDescent="0.25">
      <c r="B4908" s="1"/>
      <c r="C4908" s="1"/>
    </row>
    <row r="4909" spans="2:3" x14ac:dyDescent="0.25">
      <c r="B4909" s="1"/>
      <c r="C4909" s="1"/>
    </row>
    <row r="4910" spans="2:3" x14ac:dyDescent="0.25">
      <c r="B4910" s="1"/>
      <c r="C4910" s="1"/>
    </row>
    <row r="4911" spans="2:3" x14ac:dyDescent="0.25">
      <c r="B4911" s="1"/>
      <c r="C4911" s="1"/>
    </row>
    <row r="4912" spans="2:3" x14ac:dyDescent="0.25">
      <c r="B4912" s="1"/>
      <c r="C4912" s="1"/>
    </row>
    <row r="4913" spans="2:3" x14ac:dyDescent="0.25">
      <c r="B4913" s="1"/>
      <c r="C4913" s="1"/>
    </row>
    <row r="4914" spans="2:3" x14ac:dyDescent="0.25">
      <c r="B4914" s="1"/>
      <c r="C4914" s="1"/>
    </row>
    <row r="4915" spans="2:3" x14ac:dyDescent="0.25">
      <c r="B4915" s="1"/>
      <c r="C4915" s="1"/>
    </row>
    <row r="4916" spans="2:3" x14ac:dyDescent="0.25">
      <c r="B4916" s="1"/>
      <c r="C4916" s="1"/>
    </row>
    <row r="4917" spans="2:3" x14ac:dyDescent="0.25">
      <c r="B4917" s="1"/>
      <c r="C4917" s="1"/>
    </row>
    <row r="4918" spans="2:3" x14ac:dyDescent="0.25">
      <c r="B4918" s="1"/>
      <c r="C4918" s="1"/>
    </row>
    <row r="4919" spans="2:3" x14ac:dyDescent="0.25">
      <c r="B4919" s="1"/>
      <c r="C4919" s="1"/>
    </row>
    <row r="4920" spans="2:3" x14ac:dyDescent="0.25">
      <c r="B4920" s="1"/>
      <c r="C4920" s="1"/>
    </row>
    <row r="4921" spans="2:3" x14ac:dyDescent="0.25">
      <c r="B4921" s="1"/>
      <c r="C4921" s="1"/>
    </row>
    <row r="4922" spans="2:3" x14ac:dyDescent="0.25">
      <c r="B4922" s="1"/>
      <c r="C4922" s="1"/>
    </row>
    <row r="4923" spans="2:3" x14ac:dyDescent="0.25">
      <c r="B4923" s="1"/>
      <c r="C4923" s="1"/>
    </row>
    <row r="4924" spans="2:3" x14ac:dyDescent="0.25">
      <c r="B4924" s="1"/>
      <c r="C4924" s="1"/>
    </row>
    <row r="4925" spans="2:3" x14ac:dyDescent="0.25">
      <c r="B4925" s="1"/>
      <c r="C4925" s="1"/>
    </row>
    <row r="4926" spans="2:3" x14ac:dyDescent="0.25">
      <c r="B4926" s="1"/>
      <c r="C4926" s="1"/>
    </row>
    <row r="4927" spans="2:3" x14ac:dyDescent="0.25">
      <c r="B4927" s="1"/>
      <c r="C4927" s="1"/>
    </row>
    <row r="4928" spans="2:3" x14ac:dyDescent="0.25">
      <c r="B4928" s="1"/>
      <c r="C4928" s="1"/>
    </row>
    <row r="4929" spans="2:4" x14ac:dyDescent="0.25">
      <c r="B4929" s="1"/>
      <c r="C4929" s="1"/>
    </row>
    <row r="4930" spans="2:4" x14ac:dyDescent="0.25">
      <c r="B4930" s="1"/>
      <c r="C4930" s="1"/>
    </row>
    <row r="4931" spans="2:4" x14ac:dyDescent="0.25">
      <c r="B4931" s="1"/>
      <c r="C4931" s="1"/>
      <c r="D4931" s="1"/>
    </row>
    <row r="4932" spans="2:4" x14ac:dyDescent="0.25">
      <c r="B4932" s="1"/>
      <c r="C4932" s="1"/>
    </row>
    <row r="4933" spans="2:4" x14ac:dyDescent="0.25">
      <c r="B4933" s="1"/>
      <c r="C4933" s="1"/>
    </row>
    <row r="4934" spans="2:4" x14ac:dyDescent="0.25">
      <c r="B4934" s="1"/>
      <c r="C4934" s="1"/>
    </row>
    <row r="4935" spans="2:4" x14ac:dyDescent="0.25">
      <c r="B4935" s="1"/>
      <c r="C4935" s="1"/>
    </row>
    <row r="4936" spans="2:4" x14ac:dyDescent="0.25">
      <c r="B4936" s="1"/>
      <c r="C4936" s="1"/>
    </row>
    <row r="4937" spans="2:4" x14ac:dyDescent="0.25">
      <c r="B4937" s="1"/>
      <c r="C4937" s="1"/>
    </row>
    <row r="4938" spans="2:4" x14ac:dyDescent="0.25">
      <c r="B4938" s="1"/>
      <c r="C4938" s="1"/>
    </row>
    <row r="4939" spans="2:4" x14ac:dyDescent="0.25">
      <c r="B4939" s="1"/>
      <c r="C4939" s="1"/>
    </row>
    <row r="4940" spans="2:4" x14ac:dyDescent="0.25">
      <c r="B4940" s="1"/>
      <c r="C4940" s="1"/>
    </row>
    <row r="4941" spans="2:4" x14ac:dyDescent="0.25">
      <c r="B4941" s="1"/>
      <c r="C4941" s="1"/>
    </row>
    <row r="4942" spans="2:4" x14ac:dyDescent="0.25">
      <c r="B4942" s="1"/>
      <c r="C4942" s="1"/>
    </row>
    <row r="4943" spans="2:4" x14ac:dyDescent="0.25">
      <c r="B4943" s="1"/>
      <c r="C4943" s="1"/>
    </row>
    <row r="4944" spans="2:4" x14ac:dyDescent="0.25">
      <c r="B4944" s="1"/>
      <c r="C4944" s="1"/>
    </row>
    <row r="4945" spans="2:3" x14ac:dyDescent="0.25">
      <c r="B4945" s="1"/>
      <c r="C4945" s="1"/>
    </row>
    <row r="4946" spans="2:3" x14ac:dyDescent="0.25">
      <c r="B4946" s="1"/>
      <c r="C4946" s="1"/>
    </row>
    <row r="4947" spans="2:3" x14ac:dyDescent="0.25">
      <c r="B4947" s="1"/>
      <c r="C4947" s="1"/>
    </row>
    <row r="4948" spans="2:3" x14ac:dyDescent="0.25">
      <c r="B4948" s="1"/>
      <c r="C4948" s="1"/>
    </row>
    <row r="4949" spans="2:3" x14ac:dyDescent="0.25">
      <c r="B4949" s="1"/>
      <c r="C4949" s="1"/>
    </row>
    <row r="4950" spans="2:3" x14ac:dyDescent="0.25">
      <c r="B4950" s="1"/>
      <c r="C4950" s="1"/>
    </row>
    <row r="4951" spans="2:3" x14ac:dyDescent="0.25">
      <c r="B4951" s="1"/>
      <c r="C4951" s="1"/>
    </row>
    <row r="4952" spans="2:3" x14ac:dyDescent="0.25">
      <c r="B4952" s="1"/>
      <c r="C4952" s="1"/>
    </row>
    <row r="4953" spans="2:3" x14ac:dyDescent="0.25">
      <c r="B4953" s="1"/>
      <c r="C4953" s="1"/>
    </row>
    <row r="4954" spans="2:3" x14ac:dyDescent="0.25">
      <c r="B4954" s="1"/>
      <c r="C4954" s="1"/>
    </row>
    <row r="4955" spans="2:3" x14ac:dyDescent="0.25">
      <c r="B4955" s="1"/>
      <c r="C4955" s="1"/>
    </row>
    <row r="4956" spans="2:3" x14ac:dyDescent="0.25">
      <c r="B4956" s="1"/>
      <c r="C4956" s="1"/>
    </row>
    <row r="4957" spans="2:3" x14ac:dyDescent="0.25">
      <c r="B4957" s="1"/>
      <c r="C4957" s="1"/>
    </row>
    <row r="4958" spans="2:3" x14ac:dyDescent="0.25">
      <c r="B4958" s="1"/>
      <c r="C4958" s="1"/>
    </row>
    <row r="4959" spans="2:3" x14ac:dyDescent="0.25">
      <c r="B4959" s="1"/>
      <c r="C4959" s="1"/>
    </row>
    <row r="4960" spans="2:3" x14ac:dyDescent="0.25">
      <c r="B4960" s="1"/>
      <c r="C4960" s="1"/>
    </row>
    <row r="4961" spans="2:4" x14ac:dyDescent="0.25">
      <c r="B4961" s="1"/>
      <c r="C4961" s="1"/>
    </row>
    <row r="4962" spans="2:4" x14ac:dyDescent="0.25">
      <c r="B4962" s="1"/>
      <c r="C4962" s="1"/>
    </row>
    <row r="4963" spans="2:4" x14ac:dyDescent="0.25">
      <c r="B4963" s="1"/>
      <c r="C4963" s="1"/>
    </row>
    <row r="4964" spans="2:4" x14ac:dyDescent="0.25">
      <c r="B4964" s="1"/>
      <c r="C4964" s="1"/>
    </row>
    <row r="4965" spans="2:4" x14ac:dyDescent="0.25">
      <c r="B4965" s="1"/>
      <c r="C4965" s="1"/>
    </row>
    <row r="4966" spans="2:4" x14ac:dyDescent="0.25">
      <c r="B4966" s="1"/>
      <c r="C4966" s="1"/>
      <c r="D4966" s="1"/>
    </row>
    <row r="4967" spans="2:4" x14ac:dyDescent="0.25">
      <c r="B4967" s="1"/>
      <c r="C4967" s="1"/>
    </row>
    <row r="4968" spans="2:4" x14ac:dyDescent="0.25">
      <c r="B4968" s="1"/>
      <c r="C4968" s="1"/>
    </row>
    <row r="4969" spans="2:4" x14ac:dyDescent="0.25">
      <c r="B4969" s="1"/>
      <c r="C4969" s="1"/>
    </row>
    <row r="4970" spans="2:4" x14ac:dyDescent="0.25">
      <c r="B4970" s="1"/>
      <c r="C4970" s="1"/>
      <c r="D4970" s="1"/>
    </row>
    <row r="4971" spans="2:4" x14ac:dyDescent="0.25">
      <c r="B4971" s="1"/>
      <c r="C4971" s="1"/>
    </row>
    <row r="4972" spans="2:4" x14ac:dyDescent="0.25">
      <c r="B4972" s="1"/>
      <c r="C4972" s="1"/>
    </row>
    <row r="4973" spans="2:4" x14ac:dyDescent="0.25">
      <c r="B4973" s="1"/>
      <c r="C4973" s="1"/>
    </row>
    <row r="4974" spans="2:4" x14ac:dyDescent="0.25">
      <c r="B4974" s="1"/>
      <c r="C4974" s="1"/>
    </row>
    <row r="4975" spans="2:4" x14ac:dyDescent="0.25">
      <c r="B4975" s="1"/>
      <c r="C4975" s="1"/>
    </row>
    <row r="4976" spans="2:4" x14ac:dyDescent="0.25">
      <c r="B4976" s="1"/>
      <c r="C4976" s="1"/>
      <c r="D4976" s="1"/>
    </row>
    <row r="4977" spans="2:3" x14ac:dyDescent="0.25">
      <c r="B4977" s="1"/>
      <c r="C4977" s="1"/>
    </row>
    <row r="4978" spans="2:3" x14ac:dyDescent="0.25">
      <c r="B4978" s="1"/>
      <c r="C4978" s="1"/>
    </row>
    <row r="4979" spans="2:3" x14ac:dyDescent="0.25">
      <c r="B4979" s="1"/>
      <c r="C4979" s="1"/>
    </row>
    <row r="4980" spans="2:3" x14ac:dyDescent="0.25">
      <c r="B4980" s="1"/>
      <c r="C4980" s="1"/>
    </row>
    <row r="4981" spans="2:3" x14ac:dyDescent="0.25">
      <c r="B4981" s="1"/>
      <c r="C4981" s="1"/>
    </row>
    <row r="4982" spans="2:3" x14ac:dyDescent="0.25">
      <c r="B4982" s="1"/>
      <c r="C4982" s="1"/>
    </row>
    <row r="4983" spans="2:3" x14ac:dyDescent="0.25">
      <c r="B4983" s="1"/>
      <c r="C4983" s="1"/>
    </row>
    <row r="4984" spans="2:3" x14ac:dyDescent="0.25">
      <c r="B4984" s="1"/>
      <c r="C4984" s="1"/>
    </row>
    <row r="4985" spans="2:3" x14ac:dyDescent="0.25">
      <c r="B4985" s="1"/>
      <c r="C4985" s="1"/>
    </row>
    <row r="4986" spans="2:3" x14ac:dyDescent="0.25">
      <c r="B4986" s="1"/>
      <c r="C4986" s="1"/>
    </row>
    <row r="4987" spans="2:3" x14ac:dyDescent="0.25">
      <c r="B4987" s="1"/>
      <c r="C4987" s="1"/>
    </row>
    <row r="4988" spans="2:3" x14ac:dyDescent="0.25">
      <c r="B4988" s="1"/>
      <c r="C4988" s="1"/>
    </row>
    <row r="4989" spans="2:3" x14ac:dyDescent="0.25">
      <c r="B4989" s="1"/>
      <c r="C4989" s="1"/>
    </row>
    <row r="4990" spans="2:3" x14ac:dyDescent="0.25">
      <c r="B4990" s="1"/>
      <c r="C4990" s="1"/>
    </row>
    <row r="4991" spans="2:3" x14ac:dyDescent="0.25">
      <c r="B4991" s="1"/>
      <c r="C4991" s="1"/>
    </row>
    <row r="4992" spans="2:3" x14ac:dyDescent="0.25">
      <c r="B4992" s="1"/>
      <c r="C4992" s="1"/>
    </row>
    <row r="4993" spans="2:4" x14ac:dyDescent="0.25">
      <c r="B4993" s="1"/>
      <c r="C4993" s="1"/>
    </row>
    <row r="4994" spans="2:4" x14ac:dyDescent="0.25">
      <c r="B4994" s="1"/>
      <c r="C4994" s="1"/>
    </row>
    <row r="4995" spans="2:4" x14ac:dyDescent="0.25">
      <c r="B4995" s="1"/>
      <c r="C4995" s="1"/>
    </row>
    <row r="4996" spans="2:4" x14ac:dyDescent="0.25">
      <c r="B4996" s="1"/>
      <c r="C4996" s="1"/>
    </row>
    <row r="4997" spans="2:4" x14ac:dyDescent="0.25">
      <c r="B4997" s="1"/>
      <c r="C4997" s="1"/>
    </row>
    <row r="4998" spans="2:4" x14ac:dyDescent="0.25">
      <c r="B4998" s="1"/>
      <c r="C4998" s="1"/>
    </row>
    <row r="4999" spans="2:4" x14ac:dyDescent="0.25">
      <c r="B4999" s="1"/>
      <c r="C4999" s="1"/>
    </row>
    <row r="5000" spans="2:4" x14ac:dyDescent="0.25">
      <c r="B5000" s="1"/>
      <c r="C5000" s="1"/>
    </row>
    <row r="5001" spans="2:4" x14ac:dyDescent="0.25">
      <c r="B5001" s="1"/>
      <c r="C5001" s="1"/>
      <c r="D5001" s="1"/>
    </row>
    <row r="5002" spans="2:4" x14ac:dyDescent="0.25">
      <c r="B5002" s="1"/>
      <c r="C5002" s="1"/>
    </row>
    <row r="5003" spans="2:4" x14ac:dyDescent="0.25">
      <c r="B5003" s="1"/>
      <c r="C5003" s="1"/>
    </row>
    <row r="5004" spans="2:4" x14ac:dyDescent="0.25">
      <c r="B5004" s="1"/>
      <c r="C5004" s="1"/>
    </row>
    <row r="5005" spans="2:4" x14ac:dyDescent="0.25">
      <c r="B5005" s="1"/>
      <c r="C5005" s="1"/>
    </row>
    <row r="5006" spans="2:4" x14ac:dyDescent="0.25">
      <c r="B5006" s="1"/>
      <c r="C5006" s="1"/>
    </row>
    <row r="5007" spans="2:4" x14ac:dyDescent="0.25">
      <c r="B5007" s="1"/>
      <c r="C5007" s="1"/>
    </row>
    <row r="5008" spans="2:4" x14ac:dyDescent="0.25">
      <c r="B5008" s="1"/>
      <c r="C5008" s="1"/>
    </row>
    <row r="5009" spans="2:3" x14ac:dyDescent="0.25">
      <c r="B5009" s="1"/>
      <c r="C5009" s="1"/>
    </row>
    <row r="5010" spans="2:3" x14ac:dyDescent="0.25">
      <c r="B5010" s="1"/>
      <c r="C5010" s="1"/>
    </row>
    <row r="5011" spans="2:3" x14ac:dyDescent="0.25">
      <c r="B5011" s="1"/>
      <c r="C5011" s="1"/>
    </row>
    <row r="5012" spans="2:3" x14ac:dyDescent="0.25">
      <c r="B5012" s="1"/>
      <c r="C5012" s="1"/>
    </row>
    <row r="5013" spans="2:3" x14ac:dyDescent="0.25">
      <c r="B5013" s="1"/>
      <c r="C5013" s="1"/>
    </row>
    <row r="5014" spans="2:3" x14ac:dyDescent="0.25">
      <c r="B5014" s="1"/>
      <c r="C5014" s="1"/>
    </row>
    <row r="5015" spans="2:3" x14ac:dyDescent="0.25">
      <c r="B5015" s="1"/>
      <c r="C5015" s="1"/>
    </row>
    <row r="5016" spans="2:3" x14ac:dyDescent="0.25">
      <c r="B5016" s="1"/>
      <c r="C5016" s="1"/>
    </row>
    <row r="5017" spans="2:3" x14ac:dyDescent="0.25">
      <c r="B5017" s="1"/>
      <c r="C5017" s="1"/>
    </row>
    <row r="5018" spans="2:3" x14ac:dyDescent="0.25">
      <c r="B5018" s="1"/>
      <c r="C5018" s="1"/>
    </row>
    <row r="5019" spans="2:3" x14ac:dyDescent="0.25">
      <c r="B5019" s="1"/>
      <c r="C5019" s="1"/>
    </row>
    <row r="5020" spans="2:3" x14ac:dyDescent="0.25">
      <c r="B5020" s="1"/>
      <c r="C5020" s="1"/>
    </row>
    <row r="5021" spans="2:3" x14ac:dyDescent="0.25">
      <c r="B5021" s="1"/>
      <c r="C5021" s="1"/>
    </row>
    <row r="5022" spans="2:3" x14ac:dyDescent="0.25">
      <c r="B5022" s="1"/>
      <c r="C5022" s="1"/>
    </row>
    <row r="5023" spans="2:3" x14ac:dyDescent="0.25">
      <c r="B5023" s="1"/>
      <c r="C5023" s="1"/>
    </row>
    <row r="5024" spans="2:3" x14ac:dyDescent="0.25">
      <c r="B5024" s="1"/>
      <c r="C5024" s="1"/>
    </row>
    <row r="5025" spans="2:4" x14ac:dyDescent="0.25">
      <c r="B5025" s="1"/>
      <c r="C5025" s="1"/>
    </row>
    <row r="5026" spans="2:4" x14ac:dyDescent="0.25">
      <c r="B5026" s="1"/>
      <c r="C5026" s="1"/>
    </row>
    <row r="5027" spans="2:4" x14ac:dyDescent="0.25">
      <c r="B5027" s="1"/>
      <c r="C5027" s="1"/>
    </row>
    <row r="5028" spans="2:4" x14ac:dyDescent="0.25">
      <c r="B5028" s="1"/>
      <c r="C5028" s="1"/>
    </row>
    <row r="5029" spans="2:4" x14ac:dyDescent="0.25">
      <c r="B5029" s="1"/>
      <c r="C5029" s="1"/>
    </row>
    <row r="5030" spans="2:4" x14ac:dyDescent="0.25">
      <c r="B5030" s="1"/>
      <c r="C5030" s="1"/>
    </row>
    <row r="5031" spans="2:4" x14ac:dyDescent="0.25">
      <c r="B5031" s="1"/>
      <c r="C5031" s="1"/>
    </row>
    <row r="5032" spans="2:4" x14ac:dyDescent="0.25">
      <c r="B5032" s="1"/>
      <c r="C5032" s="1"/>
    </row>
    <row r="5033" spans="2:4" x14ac:dyDescent="0.25">
      <c r="B5033" s="1"/>
      <c r="C5033" s="1"/>
    </row>
    <row r="5034" spans="2:4" x14ac:dyDescent="0.25">
      <c r="B5034" s="1"/>
      <c r="C5034" s="1"/>
    </row>
    <row r="5035" spans="2:4" x14ac:dyDescent="0.25">
      <c r="B5035" s="1"/>
      <c r="C5035" s="1"/>
    </row>
    <row r="5036" spans="2:4" x14ac:dyDescent="0.25">
      <c r="B5036" s="1"/>
      <c r="C5036" s="1"/>
    </row>
    <row r="5037" spans="2:4" x14ac:dyDescent="0.25">
      <c r="B5037" s="1"/>
      <c r="C5037" s="1"/>
      <c r="D5037" s="1"/>
    </row>
    <row r="5038" spans="2:4" x14ac:dyDescent="0.25">
      <c r="B5038" s="1"/>
      <c r="C5038" s="1"/>
    </row>
    <row r="5039" spans="2:4" x14ac:dyDescent="0.25">
      <c r="B5039" s="1"/>
      <c r="C5039" s="1"/>
    </row>
    <row r="5040" spans="2:4" x14ac:dyDescent="0.25">
      <c r="B5040" s="1"/>
      <c r="C5040" s="1"/>
    </row>
    <row r="5041" spans="2:4" x14ac:dyDescent="0.25">
      <c r="B5041" s="1"/>
      <c r="C5041" s="1"/>
    </row>
    <row r="5042" spans="2:4" x14ac:dyDescent="0.25">
      <c r="B5042" s="1"/>
      <c r="C5042" s="1"/>
    </row>
    <row r="5043" spans="2:4" x14ac:dyDescent="0.25">
      <c r="B5043" s="1"/>
      <c r="C5043" s="1"/>
    </row>
    <row r="5044" spans="2:4" x14ac:dyDescent="0.25">
      <c r="B5044" s="1"/>
      <c r="C5044" s="1"/>
    </row>
    <row r="5045" spans="2:4" x14ac:dyDescent="0.25">
      <c r="B5045" s="1"/>
      <c r="C5045" s="1"/>
    </row>
    <row r="5046" spans="2:4" x14ac:dyDescent="0.25">
      <c r="B5046" s="1"/>
      <c r="C5046" s="1"/>
    </row>
    <row r="5047" spans="2:4" x14ac:dyDescent="0.25">
      <c r="B5047" s="1"/>
      <c r="C5047" s="1"/>
    </row>
    <row r="5048" spans="2:4" x14ac:dyDescent="0.25">
      <c r="B5048" s="1"/>
      <c r="C5048" s="1"/>
    </row>
    <row r="5049" spans="2:4" x14ac:dyDescent="0.25">
      <c r="B5049" s="1"/>
      <c r="C5049" s="1"/>
    </row>
    <row r="5050" spans="2:4" x14ac:dyDescent="0.25">
      <c r="B5050" s="1"/>
      <c r="C5050" s="1"/>
    </row>
    <row r="5051" spans="2:4" x14ac:dyDescent="0.25">
      <c r="B5051" s="1"/>
      <c r="C5051" s="1"/>
    </row>
    <row r="5052" spans="2:4" x14ac:dyDescent="0.25">
      <c r="B5052" s="1"/>
      <c r="C5052" s="1"/>
    </row>
    <row r="5053" spans="2:4" x14ac:dyDescent="0.25">
      <c r="B5053" s="1"/>
      <c r="C5053" s="1"/>
    </row>
    <row r="5054" spans="2:4" x14ac:dyDescent="0.25">
      <c r="B5054" s="1"/>
      <c r="C5054" s="1"/>
    </row>
    <row r="5055" spans="2:4" x14ac:dyDescent="0.25">
      <c r="B5055" s="1"/>
      <c r="C5055" s="1"/>
    </row>
    <row r="5056" spans="2:4" x14ac:dyDescent="0.25">
      <c r="B5056" s="1"/>
      <c r="C5056" s="1"/>
      <c r="D5056" s="1"/>
    </row>
    <row r="5057" spans="2:4" x14ac:dyDescent="0.25">
      <c r="B5057" s="1"/>
      <c r="C5057" s="1"/>
      <c r="D5057" s="1"/>
    </row>
    <row r="5058" spans="2:4" x14ac:dyDescent="0.25">
      <c r="B5058" s="1"/>
      <c r="C5058" s="1"/>
    </row>
    <row r="5059" spans="2:4" x14ac:dyDescent="0.25">
      <c r="B5059" s="1"/>
      <c r="C5059" s="1"/>
    </row>
    <row r="5060" spans="2:4" x14ac:dyDescent="0.25">
      <c r="B5060" s="1"/>
      <c r="C5060" s="1"/>
    </row>
    <row r="5061" spans="2:4" x14ac:dyDescent="0.25">
      <c r="B5061" s="1"/>
      <c r="C5061" s="1"/>
    </row>
    <row r="5062" spans="2:4" x14ac:dyDescent="0.25">
      <c r="B5062" s="1"/>
      <c r="C5062" s="1"/>
    </row>
    <row r="5063" spans="2:4" x14ac:dyDescent="0.25">
      <c r="B5063" s="1"/>
      <c r="C5063" s="1"/>
    </row>
    <row r="5064" spans="2:4" x14ac:dyDescent="0.25">
      <c r="B5064" s="1"/>
      <c r="C5064" s="1"/>
      <c r="D5064" s="1"/>
    </row>
    <row r="5065" spans="2:4" x14ac:dyDescent="0.25">
      <c r="B5065" s="1"/>
      <c r="C5065" s="1"/>
    </row>
    <row r="5066" spans="2:4" x14ac:dyDescent="0.25">
      <c r="B5066" s="1"/>
      <c r="C5066" s="1"/>
    </row>
    <row r="5067" spans="2:4" x14ac:dyDescent="0.25">
      <c r="B5067" s="1"/>
      <c r="C5067" s="1"/>
      <c r="D5067" s="1"/>
    </row>
    <row r="5068" spans="2:4" x14ac:dyDescent="0.25">
      <c r="B5068" s="1"/>
      <c r="C5068" s="1"/>
    </row>
    <row r="5069" spans="2:4" x14ac:dyDescent="0.25">
      <c r="B5069" s="1"/>
      <c r="C5069" s="1"/>
    </row>
    <row r="5070" spans="2:4" x14ac:dyDescent="0.25">
      <c r="B5070" s="1"/>
      <c r="C5070" s="1"/>
    </row>
    <row r="5071" spans="2:4" x14ac:dyDescent="0.25">
      <c r="B5071" s="1"/>
      <c r="C5071" s="1"/>
    </row>
    <row r="5072" spans="2:4" x14ac:dyDescent="0.25">
      <c r="B5072" s="1"/>
      <c r="C5072" s="1"/>
    </row>
    <row r="5073" spans="2:4" x14ac:dyDescent="0.25">
      <c r="B5073" s="1"/>
      <c r="C5073" s="1"/>
    </row>
    <row r="5074" spans="2:4" x14ac:dyDescent="0.25">
      <c r="B5074" s="1"/>
      <c r="C5074" s="1"/>
    </row>
    <row r="5075" spans="2:4" x14ac:dyDescent="0.25">
      <c r="B5075" s="1"/>
      <c r="C5075" s="1"/>
    </row>
    <row r="5076" spans="2:4" x14ac:dyDescent="0.25">
      <c r="B5076" s="1"/>
      <c r="C5076" s="1"/>
    </row>
    <row r="5077" spans="2:4" x14ac:dyDescent="0.25">
      <c r="B5077" s="1"/>
      <c r="C5077" s="1"/>
    </row>
    <row r="5078" spans="2:4" x14ac:dyDescent="0.25">
      <c r="B5078" s="1"/>
      <c r="C5078" s="1"/>
    </row>
    <row r="5079" spans="2:4" x14ac:dyDescent="0.25">
      <c r="B5079" s="1"/>
      <c r="C5079" s="1"/>
    </row>
    <row r="5080" spans="2:4" x14ac:dyDescent="0.25">
      <c r="B5080" s="1"/>
      <c r="C5080" s="1"/>
    </row>
    <row r="5081" spans="2:4" x14ac:dyDescent="0.25">
      <c r="B5081" s="1"/>
      <c r="C5081" s="1"/>
    </row>
    <row r="5082" spans="2:4" x14ac:dyDescent="0.25">
      <c r="B5082" s="1"/>
      <c r="C5082" s="1"/>
    </row>
    <row r="5083" spans="2:4" x14ac:dyDescent="0.25">
      <c r="B5083" s="1"/>
      <c r="C5083" s="1"/>
    </row>
    <row r="5084" spans="2:4" x14ac:dyDescent="0.25">
      <c r="B5084" s="1"/>
      <c r="C5084" s="1"/>
    </row>
    <row r="5085" spans="2:4" x14ac:dyDescent="0.25">
      <c r="B5085" s="1"/>
      <c r="C5085" s="1"/>
      <c r="D5085" s="1"/>
    </row>
    <row r="5086" spans="2:4" x14ac:dyDescent="0.25">
      <c r="B5086" s="1"/>
      <c r="C5086" s="1"/>
    </row>
    <row r="5087" spans="2:4" x14ac:dyDescent="0.25">
      <c r="B5087" s="1"/>
      <c r="C5087" s="1"/>
    </row>
    <row r="5088" spans="2:4" x14ac:dyDescent="0.25">
      <c r="B5088" s="1"/>
      <c r="C5088" s="1"/>
    </row>
    <row r="5089" spans="2:4" x14ac:dyDescent="0.25">
      <c r="B5089" s="1"/>
      <c r="C5089" s="1"/>
    </row>
    <row r="5090" spans="2:4" x14ac:dyDescent="0.25">
      <c r="B5090" s="1"/>
      <c r="C5090" s="1"/>
    </row>
    <row r="5091" spans="2:4" x14ac:dyDescent="0.25">
      <c r="B5091" s="1"/>
      <c r="C5091" s="1"/>
      <c r="D5091" s="1"/>
    </row>
    <row r="5092" spans="2:4" x14ac:dyDescent="0.25">
      <c r="B5092" s="1"/>
      <c r="C5092" s="1"/>
    </row>
    <row r="5093" spans="2:4" x14ac:dyDescent="0.25">
      <c r="B5093" s="1"/>
      <c r="C5093" s="1"/>
    </row>
    <row r="5094" spans="2:4" x14ac:dyDescent="0.25">
      <c r="B5094" s="1"/>
      <c r="C5094" s="1"/>
    </row>
    <row r="5095" spans="2:4" x14ac:dyDescent="0.25">
      <c r="B5095" s="1"/>
      <c r="C5095" s="1"/>
    </row>
    <row r="5096" spans="2:4" x14ac:dyDescent="0.25">
      <c r="B5096" s="1"/>
      <c r="C5096" s="1"/>
    </row>
    <row r="5097" spans="2:4" x14ac:dyDescent="0.25">
      <c r="B5097" s="1"/>
      <c r="C5097" s="1"/>
    </row>
    <row r="5098" spans="2:4" x14ac:dyDescent="0.25">
      <c r="B5098" s="1"/>
      <c r="C5098" s="1"/>
    </row>
    <row r="5099" spans="2:4" x14ac:dyDescent="0.25">
      <c r="B5099" s="1"/>
      <c r="C5099" s="1"/>
    </row>
    <row r="5100" spans="2:4" x14ac:dyDescent="0.25">
      <c r="B5100" s="1"/>
      <c r="C5100" s="1"/>
    </row>
    <row r="5101" spans="2:4" x14ac:dyDescent="0.25">
      <c r="B5101" s="1"/>
      <c r="C5101" s="1"/>
    </row>
    <row r="5102" spans="2:4" x14ac:dyDescent="0.25">
      <c r="B5102" s="1"/>
      <c r="C5102" s="1"/>
    </row>
    <row r="5103" spans="2:4" x14ac:dyDescent="0.25">
      <c r="B5103" s="1"/>
      <c r="C5103" s="1"/>
    </row>
    <row r="5104" spans="2:4" x14ac:dyDescent="0.25">
      <c r="B5104" s="1"/>
      <c r="C5104" s="1"/>
    </row>
    <row r="5105" spans="2:3" x14ac:dyDescent="0.25">
      <c r="B5105" s="1"/>
      <c r="C5105" s="1"/>
    </row>
    <row r="5106" spans="2:3" x14ac:dyDescent="0.25">
      <c r="B5106" s="1"/>
      <c r="C5106" s="1"/>
    </row>
    <row r="5107" spans="2:3" x14ac:dyDescent="0.25">
      <c r="B5107" s="1"/>
      <c r="C5107" s="1"/>
    </row>
    <row r="5108" spans="2:3" x14ac:dyDescent="0.25">
      <c r="B5108" s="1"/>
      <c r="C5108" s="1"/>
    </row>
    <row r="5109" spans="2:3" x14ac:dyDescent="0.25">
      <c r="B5109" s="1"/>
      <c r="C5109" s="1"/>
    </row>
    <row r="5110" spans="2:3" x14ac:dyDescent="0.25">
      <c r="B5110" s="1"/>
      <c r="C5110" s="1"/>
    </row>
    <row r="5111" spans="2:3" x14ac:dyDescent="0.25">
      <c r="B5111" s="1"/>
      <c r="C5111" s="1"/>
    </row>
    <row r="5112" spans="2:3" x14ac:dyDescent="0.25">
      <c r="B5112" s="1"/>
      <c r="C5112" s="1"/>
    </row>
    <row r="5113" spans="2:3" x14ac:dyDescent="0.25">
      <c r="B5113" s="1"/>
      <c r="C5113" s="1"/>
    </row>
    <row r="5114" spans="2:3" x14ac:dyDescent="0.25">
      <c r="B5114" s="1"/>
      <c r="C5114" s="1"/>
    </row>
    <row r="5115" spans="2:3" x14ac:dyDescent="0.25">
      <c r="B5115" s="1"/>
      <c r="C5115" s="1"/>
    </row>
    <row r="5116" spans="2:3" x14ac:dyDescent="0.25">
      <c r="B5116" s="1"/>
      <c r="C5116" s="1"/>
    </row>
    <row r="5117" spans="2:3" x14ac:dyDescent="0.25">
      <c r="B5117" s="1"/>
      <c r="C5117" s="1"/>
    </row>
    <row r="5118" spans="2:3" x14ac:dyDescent="0.25">
      <c r="B5118" s="1"/>
      <c r="C5118" s="1"/>
    </row>
    <row r="5119" spans="2:3" x14ac:dyDescent="0.25">
      <c r="B5119" s="1"/>
      <c r="C5119" s="1"/>
    </row>
    <row r="5120" spans="2:3" x14ac:dyDescent="0.25">
      <c r="B5120" s="1"/>
      <c r="C5120" s="1"/>
    </row>
    <row r="5121" spans="2:3" x14ac:dyDescent="0.25">
      <c r="B5121" s="1"/>
      <c r="C5121" s="1"/>
    </row>
    <row r="5122" spans="2:3" x14ac:dyDescent="0.25">
      <c r="B5122" s="1"/>
      <c r="C5122" s="1"/>
    </row>
    <row r="5123" spans="2:3" x14ac:dyDescent="0.25">
      <c r="B5123" s="1"/>
      <c r="C5123" s="1"/>
    </row>
    <row r="5124" spans="2:3" x14ac:dyDescent="0.25">
      <c r="B5124" s="1"/>
      <c r="C5124" s="1"/>
    </row>
    <row r="5125" spans="2:3" x14ac:dyDescent="0.25">
      <c r="B5125" s="1"/>
      <c r="C5125" s="1"/>
    </row>
    <row r="5126" spans="2:3" x14ac:dyDescent="0.25">
      <c r="B5126" s="1"/>
      <c r="C5126" s="1"/>
    </row>
    <row r="5127" spans="2:3" x14ac:dyDescent="0.25">
      <c r="B5127" s="1"/>
      <c r="C5127" s="1"/>
    </row>
    <row r="5128" spans="2:3" x14ac:dyDescent="0.25">
      <c r="B5128" s="1"/>
      <c r="C5128" s="1"/>
    </row>
    <row r="5129" spans="2:3" x14ac:dyDescent="0.25">
      <c r="B5129" s="1"/>
      <c r="C5129" s="1"/>
    </row>
    <row r="5130" spans="2:3" x14ac:dyDescent="0.25">
      <c r="B5130" s="1"/>
      <c r="C5130" s="1"/>
    </row>
    <row r="5131" spans="2:3" x14ac:dyDescent="0.25">
      <c r="B5131" s="1"/>
      <c r="C5131" s="1"/>
    </row>
    <row r="5132" spans="2:3" x14ac:dyDescent="0.25">
      <c r="B5132" s="1"/>
      <c r="C5132" s="1"/>
    </row>
    <row r="5133" spans="2:3" x14ac:dyDescent="0.25">
      <c r="B5133" s="1"/>
      <c r="C5133" s="1"/>
    </row>
    <row r="5134" spans="2:3" x14ac:dyDescent="0.25">
      <c r="B5134" s="1"/>
      <c r="C5134" s="1"/>
    </row>
    <row r="5135" spans="2:3" x14ac:dyDescent="0.25">
      <c r="B5135" s="1"/>
      <c r="C5135" s="1"/>
    </row>
    <row r="5136" spans="2:3" x14ac:dyDescent="0.25">
      <c r="B5136" s="1"/>
      <c r="C5136" s="1"/>
    </row>
    <row r="5137" spans="2:4" x14ac:dyDescent="0.25">
      <c r="B5137" s="1"/>
      <c r="C5137" s="1"/>
    </row>
    <row r="5138" spans="2:4" x14ac:dyDescent="0.25">
      <c r="B5138" s="1"/>
      <c r="C5138" s="1"/>
    </row>
    <row r="5139" spans="2:4" x14ac:dyDescent="0.25">
      <c r="B5139" s="1"/>
      <c r="C5139" s="1"/>
    </row>
    <row r="5140" spans="2:4" x14ac:dyDescent="0.25">
      <c r="B5140" s="1"/>
      <c r="C5140" s="1"/>
    </row>
    <row r="5141" spans="2:4" x14ac:dyDescent="0.25">
      <c r="B5141" s="1"/>
      <c r="C5141" s="1"/>
    </row>
    <row r="5142" spans="2:4" x14ac:dyDescent="0.25">
      <c r="B5142" s="1"/>
      <c r="C5142" s="1"/>
    </row>
    <row r="5143" spans="2:4" x14ac:dyDescent="0.25">
      <c r="B5143" s="1"/>
      <c r="C5143" s="1"/>
      <c r="D5143" s="1"/>
    </row>
    <row r="5144" spans="2:4" x14ac:dyDescent="0.25">
      <c r="B5144" s="1"/>
      <c r="C5144" s="1"/>
    </row>
    <row r="5145" spans="2:4" x14ac:dyDescent="0.25">
      <c r="B5145" s="1"/>
      <c r="C5145" s="1"/>
    </row>
    <row r="5146" spans="2:4" x14ac:dyDescent="0.25">
      <c r="B5146" s="1"/>
      <c r="C5146" s="1"/>
    </row>
    <row r="5147" spans="2:4" x14ac:dyDescent="0.25">
      <c r="B5147" s="1"/>
      <c r="C5147" s="1"/>
    </row>
    <row r="5148" spans="2:4" x14ac:dyDescent="0.25">
      <c r="B5148" s="1"/>
      <c r="C5148" s="1"/>
    </row>
    <row r="5149" spans="2:4" x14ac:dyDescent="0.25">
      <c r="B5149" s="1"/>
      <c r="C5149" s="1"/>
    </row>
    <row r="5150" spans="2:4" x14ac:dyDescent="0.25">
      <c r="B5150" s="1"/>
      <c r="C5150" s="1"/>
    </row>
    <row r="5151" spans="2:4" x14ac:dyDescent="0.25">
      <c r="B5151" s="1"/>
      <c r="C5151" s="1"/>
    </row>
    <row r="5152" spans="2:4" x14ac:dyDescent="0.25">
      <c r="B5152" s="1"/>
      <c r="C5152" s="1"/>
    </row>
    <row r="5153" spans="2:4" x14ac:dyDescent="0.25">
      <c r="B5153" s="1"/>
      <c r="C5153" s="1"/>
    </row>
    <row r="5154" spans="2:4" x14ac:dyDescent="0.25">
      <c r="B5154" s="1"/>
      <c r="C5154" s="1"/>
    </row>
    <row r="5155" spans="2:4" x14ac:dyDescent="0.25">
      <c r="B5155" s="1"/>
      <c r="C5155" s="1"/>
    </row>
    <row r="5156" spans="2:4" x14ac:dyDescent="0.25">
      <c r="B5156" s="1"/>
      <c r="C5156" s="1"/>
    </row>
    <row r="5157" spans="2:4" x14ac:dyDescent="0.25">
      <c r="B5157" s="1"/>
      <c r="C5157" s="1"/>
    </row>
    <row r="5158" spans="2:4" x14ac:dyDescent="0.25">
      <c r="B5158" s="1"/>
      <c r="C5158" s="1"/>
    </row>
    <row r="5159" spans="2:4" x14ac:dyDescent="0.25">
      <c r="B5159" s="1"/>
      <c r="C5159" s="1"/>
    </row>
    <row r="5160" spans="2:4" x14ac:dyDescent="0.25">
      <c r="B5160" s="1"/>
      <c r="C5160" s="1"/>
    </row>
    <row r="5161" spans="2:4" x14ac:dyDescent="0.25">
      <c r="B5161" s="1"/>
      <c r="C5161" s="1"/>
    </row>
    <row r="5162" spans="2:4" x14ac:dyDescent="0.25">
      <c r="B5162" s="1"/>
      <c r="C5162" s="1"/>
    </row>
    <row r="5163" spans="2:4" x14ac:dyDescent="0.25">
      <c r="B5163" s="1"/>
      <c r="C5163" s="1"/>
    </row>
    <row r="5164" spans="2:4" x14ac:dyDescent="0.25">
      <c r="B5164" s="1"/>
      <c r="C5164" s="1"/>
    </row>
    <row r="5165" spans="2:4" x14ac:dyDescent="0.25">
      <c r="B5165" s="1"/>
      <c r="C5165" s="1"/>
    </row>
    <row r="5166" spans="2:4" x14ac:dyDescent="0.25">
      <c r="B5166" s="1"/>
      <c r="C5166" s="1"/>
      <c r="D5166" s="1"/>
    </row>
    <row r="5167" spans="2:4" x14ac:dyDescent="0.25">
      <c r="B5167" s="1"/>
      <c r="C5167" s="1"/>
    </row>
    <row r="5168" spans="2:4" x14ac:dyDescent="0.25">
      <c r="B5168" s="1"/>
      <c r="C5168" s="1"/>
    </row>
    <row r="5169" spans="2:4" x14ac:dyDescent="0.25">
      <c r="B5169" s="1"/>
      <c r="C5169" s="1"/>
    </row>
    <row r="5170" spans="2:4" x14ac:dyDescent="0.25">
      <c r="B5170" s="1"/>
      <c r="C5170" s="1"/>
    </row>
    <row r="5171" spans="2:4" x14ac:dyDescent="0.25">
      <c r="B5171" s="1"/>
      <c r="C5171" s="1"/>
    </row>
    <row r="5172" spans="2:4" x14ac:dyDescent="0.25">
      <c r="B5172" s="1"/>
      <c r="C5172" s="1"/>
    </row>
    <row r="5173" spans="2:4" x14ac:dyDescent="0.25">
      <c r="B5173" s="1"/>
      <c r="C5173" s="1"/>
    </row>
    <row r="5174" spans="2:4" x14ac:dyDescent="0.25">
      <c r="B5174" s="1"/>
      <c r="C5174" s="1"/>
    </row>
    <row r="5175" spans="2:4" x14ac:dyDescent="0.25">
      <c r="B5175" s="1"/>
      <c r="C5175" s="1"/>
    </row>
    <row r="5176" spans="2:4" x14ac:dyDescent="0.25">
      <c r="B5176" s="1"/>
      <c r="C5176" s="1"/>
    </row>
    <row r="5177" spans="2:4" x14ac:dyDescent="0.25">
      <c r="B5177" s="1"/>
      <c r="C5177" s="1"/>
    </row>
    <row r="5178" spans="2:4" x14ac:dyDescent="0.25">
      <c r="B5178" s="1"/>
      <c r="C5178" s="1"/>
    </row>
    <row r="5179" spans="2:4" x14ac:dyDescent="0.25">
      <c r="B5179" s="1"/>
      <c r="C5179" s="1"/>
    </row>
    <row r="5180" spans="2:4" x14ac:dyDescent="0.25">
      <c r="B5180" s="1"/>
      <c r="C5180" s="1"/>
    </row>
    <row r="5181" spans="2:4" x14ac:dyDescent="0.25">
      <c r="B5181" s="1"/>
      <c r="C5181" s="1"/>
    </row>
    <row r="5182" spans="2:4" x14ac:dyDescent="0.25">
      <c r="B5182" s="1"/>
      <c r="C5182" s="1"/>
    </row>
    <row r="5183" spans="2:4" x14ac:dyDescent="0.25">
      <c r="B5183" s="1"/>
      <c r="C5183" s="1"/>
      <c r="D5183" s="1"/>
    </row>
    <row r="5184" spans="2:4" x14ac:dyDescent="0.25">
      <c r="B5184" s="1"/>
      <c r="C5184" s="1"/>
      <c r="D5184" s="1"/>
    </row>
    <row r="5185" spans="2:4" x14ac:dyDescent="0.25">
      <c r="B5185" s="1"/>
      <c r="C5185" s="1"/>
    </row>
    <row r="5186" spans="2:4" x14ac:dyDescent="0.25">
      <c r="B5186" s="1"/>
      <c r="C5186" s="1"/>
    </row>
    <row r="5187" spans="2:4" x14ac:dyDescent="0.25">
      <c r="B5187" s="1"/>
      <c r="C5187" s="1"/>
    </row>
    <row r="5188" spans="2:4" x14ac:dyDescent="0.25">
      <c r="B5188" s="1"/>
      <c r="C5188" s="1"/>
    </row>
    <row r="5189" spans="2:4" x14ac:dyDescent="0.25">
      <c r="B5189" s="1"/>
      <c r="C5189" s="1"/>
    </row>
    <row r="5190" spans="2:4" x14ac:dyDescent="0.25">
      <c r="B5190" s="1"/>
      <c r="C5190" s="1"/>
    </row>
    <row r="5191" spans="2:4" x14ac:dyDescent="0.25">
      <c r="B5191" s="1"/>
      <c r="C5191" s="1"/>
    </row>
    <row r="5192" spans="2:4" x14ac:dyDescent="0.25">
      <c r="B5192" s="1"/>
      <c r="C5192" s="1"/>
    </row>
    <row r="5193" spans="2:4" x14ac:dyDescent="0.25">
      <c r="B5193" s="1"/>
      <c r="C5193" s="1"/>
    </row>
    <row r="5194" spans="2:4" x14ac:dyDescent="0.25">
      <c r="B5194" s="1"/>
      <c r="C5194" s="1"/>
    </row>
    <row r="5195" spans="2:4" x14ac:dyDescent="0.25">
      <c r="B5195" s="1"/>
      <c r="C5195" s="1"/>
    </row>
    <row r="5196" spans="2:4" x14ac:dyDescent="0.25">
      <c r="B5196" s="1"/>
      <c r="C5196" s="1"/>
    </row>
    <row r="5197" spans="2:4" x14ac:dyDescent="0.25">
      <c r="B5197" s="1"/>
      <c r="C5197" s="1"/>
    </row>
    <row r="5198" spans="2:4" x14ac:dyDescent="0.25">
      <c r="B5198" s="1"/>
      <c r="C5198" s="1"/>
    </row>
    <row r="5199" spans="2:4" x14ac:dyDescent="0.25">
      <c r="B5199" s="1"/>
      <c r="C5199" s="1"/>
      <c r="D5199" s="1"/>
    </row>
    <row r="5200" spans="2:4" x14ac:dyDescent="0.25">
      <c r="B5200" s="1"/>
      <c r="C5200" s="1"/>
    </row>
    <row r="5201" spans="2:4" x14ac:dyDescent="0.25">
      <c r="B5201" s="1"/>
      <c r="C5201" s="1"/>
    </row>
    <row r="5202" spans="2:4" x14ac:dyDescent="0.25">
      <c r="B5202" s="1"/>
      <c r="C5202" s="1"/>
    </row>
    <row r="5203" spans="2:4" x14ac:dyDescent="0.25">
      <c r="B5203" s="1"/>
      <c r="C5203" s="1"/>
    </row>
    <row r="5204" spans="2:4" x14ac:dyDescent="0.25">
      <c r="B5204" s="1"/>
      <c r="C5204" s="1"/>
    </row>
    <row r="5205" spans="2:4" x14ac:dyDescent="0.25">
      <c r="B5205" s="1"/>
      <c r="C5205" s="1"/>
    </row>
    <row r="5206" spans="2:4" x14ac:dyDescent="0.25">
      <c r="B5206" s="1"/>
      <c r="C5206" s="1"/>
    </row>
    <row r="5207" spans="2:4" x14ac:dyDescent="0.25">
      <c r="B5207" s="1"/>
      <c r="C5207" s="1"/>
    </row>
    <row r="5208" spans="2:4" x14ac:dyDescent="0.25">
      <c r="B5208" s="1"/>
      <c r="C5208" s="1"/>
    </row>
    <row r="5209" spans="2:4" x14ac:dyDescent="0.25">
      <c r="B5209" s="1"/>
      <c r="C5209" s="1"/>
    </row>
    <row r="5210" spans="2:4" x14ac:dyDescent="0.25">
      <c r="B5210" s="1"/>
      <c r="C5210" s="1"/>
      <c r="D5210" s="1"/>
    </row>
    <row r="5211" spans="2:4" x14ac:dyDescent="0.25">
      <c r="B5211" s="1"/>
      <c r="C5211" s="1"/>
    </row>
    <row r="5212" spans="2:4" x14ac:dyDescent="0.25">
      <c r="B5212" s="1"/>
      <c r="C5212" s="1"/>
    </row>
    <row r="5213" spans="2:4" x14ac:dyDescent="0.25">
      <c r="B5213" s="1"/>
      <c r="C5213" s="1"/>
    </row>
    <row r="5214" spans="2:4" x14ac:dyDescent="0.25">
      <c r="B5214" s="1"/>
      <c r="C5214" s="1"/>
    </row>
    <row r="5215" spans="2:4" x14ac:dyDescent="0.25">
      <c r="B5215" s="1"/>
      <c r="C5215" s="1"/>
    </row>
    <row r="5216" spans="2:4" x14ac:dyDescent="0.25">
      <c r="B5216" s="1"/>
      <c r="C5216" s="1"/>
    </row>
    <row r="5217" spans="2:4" x14ac:dyDescent="0.25">
      <c r="B5217" s="1"/>
      <c r="C5217" s="1"/>
    </row>
    <row r="5218" spans="2:4" x14ac:dyDescent="0.25">
      <c r="B5218" s="1"/>
      <c r="C5218" s="1"/>
    </row>
    <row r="5219" spans="2:4" x14ac:dyDescent="0.25">
      <c r="B5219" s="1"/>
      <c r="C5219" s="1"/>
    </row>
    <row r="5220" spans="2:4" x14ac:dyDescent="0.25">
      <c r="B5220" s="1"/>
      <c r="C5220" s="1"/>
      <c r="D5220" s="1"/>
    </row>
    <row r="5221" spans="2:4" x14ac:dyDescent="0.25">
      <c r="B5221" s="1"/>
      <c r="C5221" s="1"/>
    </row>
    <row r="5222" spans="2:4" x14ac:dyDescent="0.25">
      <c r="B5222" s="1"/>
      <c r="C5222" s="1"/>
    </row>
    <row r="5223" spans="2:4" x14ac:dyDescent="0.25">
      <c r="B5223" s="1"/>
      <c r="C5223" s="1"/>
    </row>
    <row r="5224" spans="2:4" x14ac:dyDescent="0.25">
      <c r="B5224" s="1"/>
      <c r="C5224" s="1"/>
    </row>
    <row r="5225" spans="2:4" x14ac:dyDescent="0.25">
      <c r="B5225" s="1"/>
      <c r="C5225" s="1"/>
    </row>
    <row r="5226" spans="2:4" x14ac:dyDescent="0.25">
      <c r="B5226" s="1"/>
      <c r="C5226" s="1"/>
    </row>
    <row r="5227" spans="2:4" x14ac:dyDescent="0.25">
      <c r="B5227" s="1"/>
      <c r="C5227" s="1"/>
    </row>
    <row r="5228" spans="2:4" x14ac:dyDescent="0.25">
      <c r="B5228" s="1"/>
      <c r="C5228" s="1"/>
    </row>
    <row r="5229" spans="2:4" x14ac:dyDescent="0.25">
      <c r="B5229" s="1"/>
      <c r="C5229" s="1"/>
    </row>
    <row r="5230" spans="2:4" x14ac:dyDescent="0.25">
      <c r="B5230" s="1"/>
      <c r="C5230" s="1"/>
    </row>
    <row r="5231" spans="2:4" x14ac:dyDescent="0.25">
      <c r="B5231" s="1"/>
      <c r="C5231" s="1"/>
    </row>
    <row r="5232" spans="2:4" x14ac:dyDescent="0.25">
      <c r="B5232" s="1"/>
      <c r="C5232" s="1"/>
    </row>
    <row r="5233" spans="2:4" x14ac:dyDescent="0.25">
      <c r="B5233" s="1"/>
      <c r="C5233" s="1"/>
      <c r="D5233" s="1"/>
    </row>
    <row r="5234" spans="2:4" x14ac:dyDescent="0.25">
      <c r="B5234" s="1"/>
      <c r="C5234" s="1"/>
    </row>
    <row r="5235" spans="2:4" x14ac:dyDescent="0.25">
      <c r="B5235" s="1"/>
      <c r="C5235" s="1"/>
    </row>
    <row r="5236" spans="2:4" x14ac:dyDescent="0.25">
      <c r="B5236" s="1"/>
      <c r="C5236" s="1"/>
    </row>
    <row r="5237" spans="2:4" x14ac:dyDescent="0.25">
      <c r="B5237" s="1"/>
      <c r="C5237" s="1"/>
    </row>
    <row r="5238" spans="2:4" x14ac:dyDescent="0.25">
      <c r="B5238" s="1"/>
      <c r="C5238" s="1"/>
    </row>
    <row r="5239" spans="2:4" x14ac:dyDescent="0.25">
      <c r="B5239" s="1"/>
      <c r="C5239" s="1"/>
    </row>
    <row r="5240" spans="2:4" x14ac:dyDescent="0.25">
      <c r="B5240" s="1"/>
      <c r="C5240" s="1"/>
    </row>
    <row r="5241" spans="2:4" x14ac:dyDescent="0.25">
      <c r="B5241" s="1"/>
      <c r="C5241" s="1"/>
      <c r="D5241" s="1"/>
    </row>
    <row r="5242" spans="2:4" x14ac:dyDescent="0.25">
      <c r="B5242" s="1"/>
      <c r="C5242" s="1"/>
    </row>
    <row r="5243" spans="2:4" x14ac:dyDescent="0.25">
      <c r="B5243" s="1"/>
      <c r="C5243" s="1"/>
    </row>
    <row r="5244" spans="2:4" x14ac:dyDescent="0.25">
      <c r="B5244" s="1"/>
      <c r="C5244" s="1"/>
    </row>
    <row r="5245" spans="2:4" x14ac:dyDescent="0.25">
      <c r="B5245" s="1"/>
      <c r="C5245" s="1"/>
    </row>
    <row r="5246" spans="2:4" x14ac:dyDescent="0.25">
      <c r="B5246" s="1"/>
      <c r="C5246" s="1"/>
    </row>
    <row r="5247" spans="2:4" x14ac:dyDescent="0.25">
      <c r="B5247" s="1"/>
      <c r="C5247" s="1"/>
    </row>
    <row r="5248" spans="2:4" x14ac:dyDescent="0.25">
      <c r="B5248" s="1"/>
      <c r="C5248" s="1"/>
    </row>
    <row r="5249" spans="2:4" x14ac:dyDescent="0.25">
      <c r="B5249" s="1"/>
      <c r="C5249" s="1"/>
    </row>
    <row r="5250" spans="2:4" x14ac:dyDescent="0.25">
      <c r="B5250" s="1"/>
      <c r="C5250" s="1"/>
    </row>
    <row r="5251" spans="2:4" x14ac:dyDescent="0.25">
      <c r="B5251" s="1"/>
      <c r="C5251" s="1"/>
    </row>
    <row r="5252" spans="2:4" x14ac:dyDescent="0.25">
      <c r="B5252" s="1"/>
      <c r="C5252" s="1"/>
    </row>
    <row r="5253" spans="2:4" x14ac:dyDescent="0.25">
      <c r="B5253" s="1"/>
      <c r="C5253" s="1"/>
    </row>
    <row r="5254" spans="2:4" x14ac:dyDescent="0.25">
      <c r="B5254" s="1"/>
      <c r="C5254" s="1"/>
    </row>
    <row r="5255" spans="2:4" x14ac:dyDescent="0.25">
      <c r="B5255" s="1"/>
      <c r="C5255" s="1"/>
    </row>
    <row r="5256" spans="2:4" x14ac:dyDescent="0.25">
      <c r="B5256" s="1"/>
      <c r="C5256" s="1"/>
    </row>
    <row r="5257" spans="2:4" x14ac:dyDescent="0.25">
      <c r="B5257" s="1"/>
      <c r="C5257" s="1"/>
    </row>
    <row r="5258" spans="2:4" x14ac:dyDescent="0.25">
      <c r="B5258" s="1"/>
      <c r="C5258" s="1"/>
    </row>
    <row r="5259" spans="2:4" x14ac:dyDescent="0.25">
      <c r="B5259" s="1"/>
      <c r="C5259" s="1"/>
    </row>
    <row r="5260" spans="2:4" x14ac:dyDescent="0.25">
      <c r="B5260" s="1"/>
      <c r="C5260" s="1"/>
      <c r="D5260" s="1"/>
    </row>
    <row r="5261" spans="2:4" x14ac:dyDescent="0.25">
      <c r="B5261" s="1"/>
      <c r="C5261" s="1"/>
    </row>
    <row r="5262" spans="2:4" x14ac:dyDescent="0.25">
      <c r="B5262" s="1"/>
      <c r="C5262" s="1"/>
    </row>
    <row r="5263" spans="2:4" x14ac:dyDescent="0.25">
      <c r="B5263" s="1"/>
      <c r="C5263" s="1"/>
    </row>
    <row r="5264" spans="2:4" x14ac:dyDescent="0.25">
      <c r="B5264" s="1"/>
      <c r="C5264" s="1"/>
    </row>
    <row r="5265" spans="2:4" x14ac:dyDescent="0.25">
      <c r="B5265" s="1"/>
      <c r="C5265" s="1"/>
    </row>
    <row r="5266" spans="2:4" x14ac:dyDescent="0.25">
      <c r="B5266" s="1"/>
      <c r="C5266" s="1"/>
    </row>
    <row r="5267" spans="2:4" x14ac:dyDescent="0.25">
      <c r="B5267" s="1"/>
      <c r="C5267" s="1"/>
    </row>
    <row r="5268" spans="2:4" x14ac:dyDescent="0.25">
      <c r="B5268" s="1"/>
      <c r="C5268" s="1"/>
    </row>
    <row r="5269" spans="2:4" x14ac:dyDescent="0.25">
      <c r="B5269" s="1"/>
      <c r="C5269" s="1"/>
    </row>
    <row r="5270" spans="2:4" x14ac:dyDescent="0.25">
      <c r="B5270" s="1"/>
      <c r="C5270" s="1"/>
    </row>
    <row r="5271" spans="2:4" x14ac:dyDescent="0.25">
      <c r="B5271" s="1"/>
      <c r="C5271" s="1"/>
    </row>
    <row r="5272" spans="2:4" x14ac:dyDescent="0.25">
      <c r="B5272" s="1"/>
      <c r="C5272" s="1"/>
    </row>
    <row r="5273" spans="2:4" x14ac:dyDescent="0.25">
      <c r="B5273" s="1"/>
      <c r="C5273" s="1"/>
    </row>
    <row r="5274" spans="2:4" x14ac:dyDescent="0.25">
      <c r="B5274" s="1"/>
      <c r="C5274" s="1"/>
    </row>
    <row r="5275" spans="2:4" x14ac:dyDescent="0.25">
      <c r="B5275" s="1"/>
      <c r="C5275" s="1"/>
    </row>
    <row r="5276" spans="2:4" x14ac:dyDescent="0.25">
      <c r="B5276" s="1"/>
      <c r="C5276" s="1"/>
    </row>
    <row r="5277" spans="2:4" x14ac:dyDescent="0.25">
      <c r="B5277" s="1"/>
      <c r="C5277" s="1"/>
    </row>
    <row r="5278" spans="2:4" x14ac:dyDescent="0.25">
      <c r="B5278" s="1"/>
      <c r="C5278" s="1"/>
      <c r="D5278" s="1"/>
    </row>
    <row r="5279" spans="2:4" x14ac:dyDescent="0.25">
      <c r="B5279" s="1"/>
      <c r="C5279" s="1"/>
    </row>
    <row r="5280" spans="2:4" x14ac:dyDescent="0.25">
      <c r="B5280" s="1"/>
      <c r="C5280" s="1"/>
    </row>
    <row r="5281" spans="2:3" x14ac:dyDescent="0.25">
      <c r="B5281" s="1"/>
      <c r="C5281" s="1"/>
    </row>
    <row r="5282" spans="2:3" x14ac:dyDescent="0.25">
      <c r="B5282" s="1"/>
      <c r="C5282" s="1"/>
    </row>
    <row r="5283" spans="2:3" x14ac:dyDescent="0.25">
      <c r="B5283" s="1"/>
      <c r="C5283" s="1"/>
    </row>
    <row r="5284" spans="2:3" x14ac:dyDescent="0.25">
      <c r="B5284" s="1"/>
      <c r="C5284" s="1"/>
    </row>
    <row r="5285" spans="2:3" x14ac:dyDescent="0.25">
      <c r="B5285" s="1"/>
      <c r="C5285" s="1"/>
    </row>
    <row r="5286" spans="2:3" x14ac:dyDescent="0.25">
      <c r="B5286" s="1"/>
      <c r="C5286" s="1"/>
    </row>
    <row r="5287" spans="2:3" x14ac:dyDescent="0.25">
      <c r="B5287" s="1"/>
      <c r="C5287" s="1"/>
    </row>
    <row r="5288" spans="2:3" x14ac:dyDescent="0.25">
      <c r="B5288" s="1"/>
      <c r="C5288" s="1"/>
    </row>
    <row r="5289" spans="2:3" x14ac:dyDescent="0.25">
      <c r="B5289" s="1"/>
      <c r="C5289" s="1"/>
    </row>
    <row r="5290" spans="2:3" x14ac:dyDescent="0.25">
      <c r="B5290" s="1"/>
      <c r="C5290" s="1"/>
    </row>
    <row r="5291" spans="2:3" x14ac:dyDescent="0.25">
      <c r="B5291" s="1"/>
      <c r="C5291" s="1"/>
    </row>
    <row r="5292" spans="2:3" x14ac:dyDescent="0.25">
      <c r="B5292" s="1"/>
      <c r="C5292" s="1"/>
    </row>
    <row r="5293" spans="2:3" x14ac:dyDescent="0.25">
      <c r="B5293" s="1"/>
      <c r="C5293" s="1"/>
    </row>
    <row r="5294" spans="2:3" x14ac:dyDescent="0.25">
      <c r="B5294" s="1"/>
      <c r="C5294" s="1"/>
    </row>
    <row r="5295" spans="2:3" x14ac:dyDescent="0.25">
      <c r="B5295" s="1"/>
      <c r="C5295" s="1"/>
    </row>
    <row r="5296" spans="2:3" x14ac:dyDescent="0.25">
      <c r="B5296" s="1"/>
      <c r="C5296" s="1"/>
    </row>
    <row r="5297" spans="2:4" x14ac:dyDescent="0.25">
      <c r="B5297" s="1"/>
      <c r="C5297" s="1"/>
    </row>
    <row r="5298" spans="2:4" x14ac:dyDescent="0.25">
      <c r="B5298" s="1"/>
      <c r="C5298" s="1"/>
    </row>
    <row r="5299" spans="2:4" x14ac:dyDescent="0.25">
      <c r="B5299" s="1"/>
      <c r="C5299" s="1"/>
    </row>
    <row r="5300" spans="2:4" x14ac:dyDescent="0.25">
      <c r="B5300" s="1"/>
      <c r="C5300" s="1"/>
    </row>
    <row r="5301" spans="2:4" x14ac:dyDescent="0.25">
      <c r="B5301" s="1"/>
      <c r="C5301" s="1"/>
    </row>
    <row r="5302" spans="2:4" x14ac:dyDescent="0.25">
      <c r="B5302" s="1"/>
      <c r="C5302" s="1"/>
    </row>
    <row r="5303" spans="2:4" x14ac:dyDescent="0.25">
      <c r="B5303" s="1"/>
      <c r="C5303" s="1"/>
    </row>
    <row r="5304" spans="2:4" x14ac:dyDescent="0.25">
      <c r="B5304" s="1"/>
      <c r="C5304" s="1"/>
    </row>
    <row r="5305" spans="2:4" x14ac:dyDescent="0.25">
      <c r="B5305" s="1"/>
      <c r="C5305" s="1"/>
    </row>
    <row r="5306" spans="2:4" x14ac:dyDescent="0.25">
      <c r="B5306" s="1"/>
      <c r="C5306" s="1"/>
    </row>
    <row r="5307" spans="2:4" x14ac:dyDescent="0.25">
      <c r="B5307" s="1"/>
      <c r="C5307" s="1"/>
    </row>
    <row r="5308" spans="2:4" x14ac:dyDescent="0.25">
      <c r="B5308" s="1"/>
      <c r="C5308" s="1"/>
    </row>
    <row r="5309" spans="2:4" x14ac:dyDescent="0.25">
      <c r="B5309" s="1"/>
      <c r="C5309" s="1"/>
    </row>
    <row r="5310" spans="2:4" x14ac:dyDescent="0.25">
      <c r="B5310" s="1"/>
      <c r="C5310" s="1"/>
    </row>
    <row r="5311" spans="2:4" x14ac:dyDescent="0.25">
      <c r="B5311" s="1"/>
      <c r="C5311" s="1"/>
      <c r="D5311" s="1"/>
    </row>
    <row r="5312" spans="2:4" x14ac:dyDescent="0.25">
      <c r="B5312" s="1"/>
      <c r="C5312" s="1"/>
    </row>
    <row r="5313" spans="2:4" x14ac:dyDescent="0.25">
      <c r="B5313" s="1"/>
      <c r="C5313" s="1"/>
    </row>
    <row r="5314" spans="2:4" x14ac:dyDescent="0.25">
      <c r="B5314" s="1"/>
      <c r="C5314" s="1"/>
    </row>
    <row r="5315" spans="2:4" x14ac:dyDescent="0.25">
      <c r="B5315" s="1"/>
      <c r="C5315" s="1"/>
    </row>
    <row r="5316" spans="2:4" x14ac:dyDescent="0.25">
      <c r="B5316" s="1"/>
      <c r="C5316" s="1"/>
    </row>
    <row r="5317" spans="2:4" x14ac:dyDescent="0.25">
      <c r="B5317" s="1"/>
      <c r="C5317" s="1"/>
    </row>
    <row r="5318" spans="2:4" x14ac:dyDescent="0.25">
      <c r="B5318" s="1"/>
      <c r="C5318" s="1"/>
    </row>
    <row r="5319" spans="2:4" x14ac:dyDescent="0.25">
      <c r="B5319" s="1"/>
      <c r="C5319" s="1"/>
    </row>
    <row r="5320" spans="2:4" x14ac:dyDescent="0.25">
      <c r="B5320" s="1"/>
      <c r="C5320" s="1"/>
    </row>
    <row r="5321" spans="2:4" x14ac:dyDescent="0.25">
      <c r="B5321" s="1"/>
      <c r="C5321" s="1"/>
    </row>
    <row r="5322" spans="2:4" x14ac:dyDescent="0.25">
      <c r="B5322" s="1"/>
      <c r="C5322" s="1"/>
    </row>
    <row r="5323" spans="2:4" x14ac:dyDescent="0.25">
      <c r="B5323" s="1"/>
      <c r="C5323" s="1"/>
    </row>
    <row r="5324" spans="2:4" x14ac:dyDescent="0.25">
      <c r="B5324" s="1"/>
      <c r="C5324" s="1"/>
    </row>
    <row r="5325" spans="2:4" x14ac:dyDescent="0.25">
      <c r="B5325" s="1"/>
      <c r="C5325" s="1"/>
    </row>
    <row r="5326" spans="2:4" x14ac:dyDescent="0.25">
      <c r="B5326" s="1"/>
      <c r="C5326" s="1"/>
    </row>
    <row r="5327" spans="2:4" x14ac:dyDescent="0.25">
      <c r="B5327" s="1"/>
      <c r="C5327" s="1"/>
    </row>
    <row r="5328" spans="2:4" x14ac:dyDescent="0.25">
      <c r="B5328" s="1"/>
      <c r="C5328" s="1"/>
      <c r="D5328" s="1"/>
    </row>
    <row r="5329" spans="2:3" x14ac:dyDescent="0.25">
      <c r="B5329" s="1"/>
      <c r="C5329" s="1"/>
    </row>
    <row r="5330" spans="2:3" x14ac:dyDescent="0.25">
      <c r="B5330" s="1"/>
      <c r="C5330" s="1"/>
    </row>
    <row r="5331" spans="2:3" x14ac:dyDescent="0.25">
      <c r="B5331" s="1"/>
      <c r="C5331" s="1"/>
    </row>
    <row r="5332" spans="2:3" x14ac:dyDescent="0.25">
      <c r="B5332" s="1"/>
      <c r="C5332" s="1"/>
    </row>
    <row r="5333" spans="2:3" x14ac:dyDescent="0.25">
      <c r="B5333" s="1"/>
      <c r="C5333" s="1"/>
    </row>
    <row r="5334" spans="2:3" x14ac:dyDescent="0.25">
      <c r="B5334" s="1"/>
      <c r="C5334" s="1"/>
    </row>
    <row r="5335" spans="2:3" x14ac:dyDescent="0.25">
      <c r="B5335" s="1"/>
      <c r="C5335" s="1"/>
    </row>
    <row r="5336" spans="2:3" x14ac:dyDescent="0.25">
      <c r="B5336" s="1"/>
      <c r="C5336" s="1"/>
    </row>
    <row r="5337" spans="2:3" x14ac:dyDescent="0.25">
      <c r="B5337" s="1"/>
      <c r="C5337" s="1"/>
    </row>
    <row r="5338" spans="2:3" x14ac:dyDescent="0.25">
      <c r="B5338" s="1"/>
      <c r="C5338" s="1"/>
    </row>
    <row r="5339" spans="2:3" x14ac:dyDescent="0.25">
      <c r="B5339" s="1"/>
      <c r="C5339" s="1"/>
    </row>
    <row r="5340" spans="2:3" x14ac:dyDescent="0.25">
      <c r="B5340" s="1"/>
      <c r="C5340" s="1"/>
    </row>
    <row r="5341" spans="2:3" x14ac:dyDescent="0.25">
      <c r="B5341" s="1"/>
      <c r="C5341" s="1"/>
    </row>
    <row r="5342" spans="2:3" x14ac:dyDescent="0.25">
      <c r="B5342" s="1"/>
      <c r="C5342" s="1"/>
    </row>
    <row r="5343" spans="2:3" x14ac:dyDescent="0.25">
      <c r="B5343" s="1"/>
      <c r="C5343" s="1"/>
    </row>
    <row r="5344" spans="2:3" x14ac:dyDescent="0.25">
      <c r="B5344" s="1"/>
      <c r="C5344" s="1"/>
    </row>
    <row r="5345" spans="2:4" x14ac:dyDescent="0.25">
      <c r="B5345" s="1"/>
      <c r="C5345" s="1"/>
    </row>
    <row r="5346" spans="2:4" x14ac:dyDescent="0.25">
      <c r="B5346" s="1"/>
      <c r="C5346" s="1"/>
    </row>
    <row r="5347" spans="2:4" x14ac:dyDescent="0.25">
      <c r="B5347" s="1"/>
      <c r="C5347" s="1"/>
    </row>
    <row r="5348" spans="2:4" x14ac:dyDescent="0.25">
      <c r="B5348" s="1"/>
      <c r="C5348" s="1"/>
    </row>
    <row r="5349" spans="2:4" x14ac:dyDescent="0.25">
      <c r="B5349" s="1"/>
      <c r="C5349" s="1"/>
    </row>
    <row r="5350" spans="2:4" x14ac:dyDescent="0.25">
      <c r="B5350" s="1"/>
      <c r="C5350" s="1"/>
    </row>
    <row r="5351" spans="2:4" x14ac:dyDescent="0.25">
      <c r="B5351" s="1"/>
      <c r="C5351" s="1"/>
    </row>
    <row r="5352" spans="2:4" x14ac:dyDescent="0.25">
      <c r="B5352" s="1"/>
      <c r="C5352" s="1"/>
    </row>
    <row r="5353" spans="2:4" x14ac:dyDescent="0.25">
      <c r="B5353" s="1"/>
      <c r="C5353" s="1"/>
    </row>
    <row r="5354" spans="2:4" x14ac:dyDescent="0.25">
      <c r="B5354" s="1"/>
      <c r="C5354" s="1"/>
      <c r="D5354" s="1"/>
    </row>
    <row r="5355" spans="2:4" x14ac:dyDescent="0.25">
      <c r="B5355" s="1"/>
      <c r="C5355" s="1"/>
    </row>
    <row r="5356" spans="2:4" x14ac:dyDescent="0.25">
      <c r="B5356" s="1"/>
      <c r="C5356" s="1"/>
    </row>
    <row r="5357" spans="2:4" x14ac:dyDescent="0.25">
      <c r="B5357" s="1"/>
      <c r="C5357" s="1"/>
    </row>
    <row r="5358" spans="2:4" x14ac:dyDescent="0.25">
      <c r="B5358" s="1"/>
      <c r="C5358" s="1"/>
    </row>
    <row r="5359" spans="2:4" x14ac:dyDescent="0.25">
      <c r="B5359" s="1"/>
      <c r="C5359" s="1"/>
    </row>
    <row r="5360" spans="2:4" x14ac:dyDescent="0.25">
      <c r="B5360" s="1"/>
      <c r="C5360" s="1"/>
    </row>
    <row r="5361" spans="2:4" x14ac:dyDescent="0.25">
      <c r="B5361" s="1"/>
      <c r="C5361" s="1"/>
    </row>
    <row r="5362" spans="2:4" x14ac:dyDescent="0.25">
      <c r="B5362" s="1"/>
      <c r="C5362" s="1"/>
      <c r="D5362" s="1"/>
    </row>
    <row r="5363" spans="2:4" x14ac:dyDescent="0.25">
      <c r="B5363" s="1"/>
      <c r="C5363" s="1"/>
    </row>
    <row r="5364" spans="2:4" x14ac:dyDescent="0.25">
      <c r="B5364" s="1"/>
      <c r="C5364" s="1"/>
    </row>
    <row r="5365" spans="2:4" x14ac:dyDescent="0.25">
      <c r="B5365" s="1"/>
      <c r="C5365" s="1"/>
    </row>
    <row r="5366" spans="2:4" x14ac:dyDescent="0.25">
      <c r="B5366" s="1"/>
      <c r="C5366" s="1"/>
    </row>
    <row r="5367" spans="2:4" x14ac:dyDescent="0.25">
      <c r="B5367" s="1"/>
      <c r="C5367" s="1"/>
    </row>
    <row r="5368" spans="2:4" x14ac:dyDescent="0.25">
      <c r="B5368" s="1"/>
      <c r="C5368" s="1"/>
    </row>
    <row r="5369" spans="2:4" x14ac:dyDescent="0.25">
      <c r="B5369" s="1"/>
      <c r="C5369" s="1"/>
    </row>
    <row r="5370" spans="2:4" x14ac:dyDescent="0.25">
      <c r="B5370" s="1"/>
      <c r="C5370" s="1"/>
    </row>
    <row r="5371" spans="2:4" x14ac:dyDescent="0.25">
      <c r="B5371" s="1"/>
      <c r="C5371" s="1"/>
    </row>
    <row r="5372" spans="2:4" x14ac:dyDescent="0.25">
      <c r="B5372" s="1"/>
      <c r="C5372" s="1"/>
    </row>
    <row r="5373" spans="2:4" x14ac:dyDescent="0.25">
      <c r="B5373" s="1"/>
      <c r="C5373" s="1"/>
    </row>
    <row r="5374" spans="2:4" x14ac:dyDescent="0.25">
      <c r="B5374" s="1"/>
      <c r="C5374" s="1"/>
    </row>
    <row r="5375" spans="2:4" x14ac:dyDescent="0.25">
      <c r="B5375" s="1"/>
      <c r="C5375" s="1"/>
    </row>
    <row r="5376" spans="2:4" x14ac:dyDescent="0.25">
      <c r="B5376" s="1"/>
      <c r="C5376" s="1"/>
    </row>
    <row r="5377" spans="2:4" x14ac:dyDescent="0.25">
      <c r="B5377" s="1"/>
      <c r="C5377" s="1"/>
    </row>
    <row r="5378" spans="2:4" x14ac:dyDescent="0.25">
      <c r="B5378" s="1"/>
      <c r="C5378" s="1"/>
      <c r="D5378" s="1"/>
    </row>
    <row r="5379" spans="2:4" x14ac:dyDescent="0.25">
      <c r="B5379" s="1"/>
      <c r="C5379" s="1"/>
    </row>
    <row r="5380" spans="2:4" x14ac:dyDescent="0.25">
      <c r="B5380" s="1"/>
      <c r="C5380" s="1"/>
    </row>
    <row r="5381" spans="2:4" x14ac:dyDescent="0.25">
      <c r="B5381" s="1"/>
      <c r="C5381" s="1"/>
    </row>
    <row r="5382" spans="2:4" x14ac:dyDescent="0.25">
      <c r="B5382" s="1"/>
      <c r="C5382" s="1"/>
    </row>
    <row r="5383" spans="2:4" x14ac:dyDescent="0.25">
      <c r="B5383" s="1"/>
      <c r="C5383" s="1"/>
    </row>
    <row r="5384" spans="2:4" x14ac:dyDescent="0.25">
      <c r="B5384" s="1"/>
      <c r="C5384" s="1"/>
    </row>
    <row r="5385" spans="2:4" x14ac:dyDescent="0.25">
      <c r="B5385" s="1"/>
      <c r="C5385" s="1"/>
    </row>
    <row r="5386" spans="2:4" x14ac:dyDescent="0.25">
      <c r="B5386" s="1"/>
      <c r="C5386" s="1"/>
    </row>
    <row r="5387" spans="2:4" x14ac:dyDescent="0.25">
      <c r="B5387" s="1"/>
      <c r="C5387" s="1"/>
    </row>
    <row r="5388" spans="2:4" x14ac:dyDescent="0.25">
      <c r="B5388" s="1"/>
      <c r="C5388" s="1"/>
    </row>
    <row r="5389" spans="2:4" x14ac:dyDescent="0.25">
      <c r="B5389" s="1"/>
      <c r="C5389" s="1"/>
    </row>
    <row r="5390" spans="2:4" x14ac:dyDescent="0.25">
      <c r="B5390" s="1"/>
      <c r="C5390" s="1"/>
    </row>
    <row r="5391" spans="2:4" x14ac:dyDescent="0.25">
      <c r="B5391" s="1"/>
      <c r="C5391" s="1"/>
    </row>
    <row r="5392" spans="2:4" x14ac:dyDescent="0.25">
      <c r="B5392" s="1"/>
      <c r="C5392" s="1"/>
    </row>
    <row r="5393" spans="2:3" x14ac:dyDescent="0.25">
      <c r="B5393" s="1"/>
      <c r="C5393" s="1"/>
    </row>
    <row r="5394" spans="2:3" x14ac:dyDescent="0.25">
      <c r="B5394" s="1"/>
      <c r="C5394" s="1"/>
    </row>
    <row r="5395" spans="2:3" x14ac:dyDescent="0.25">
      <c r="B5395" s="1"/>
      <c r="C5395" s="1"/>
    </row>
    <row r="5396" spans="2:3" x14ac:dyDescent="0.25">
      <c r="B5396" s="1"/>
      <c r="C5396" s="1"/>
    </row>
    <row r="5397" spans="2:3" x14ac:dyDescent="0.25">
      <c r="B5397" s="1"/>
      <c r="C5397" s="1"/>
    </row>
    <row r="5398" spans="2:3" x14ac:dyDescent="0.25">
      <c r="B5398" s="1"/>
      <c r="C5398" s="1"/>
    </row>
    <row r="5399" spans="2:3" x14ac:dyDescent="0.25">
      <c r="B5399" s="1"/>
      <c r="C5399" s="1"/>
    </row>
    <row r="5400" spans="2:3" x14ac:dyDescent="0.25">
      <c r="B5400" s="1"/>
      <c r="C5400" s="1"/>
    </row>
    <row r="5401" spans="2:3" x14ac:dyDescent="0.25">
      <c r="B5401" s="1"/>
      <c r="C5401" s="1"/>
    </row>
    <row r="5402" spans="2:3" x14ac:dyDescent="0.25">
      <c r="B5402" s="1"/>
      <c r="C5402" s="1"/>
    </row>
    <row r="5403" spans="2:3" x14ac:dyDescent="0.25">
      <c r="B5403" s="1"/>
      <c r="C5403" s="1"/>
    </row>
    <row r="5404" spans="2:3" x14ac:dyDescent="0.25">
      <c r="B5404" s="1"/>
      <c r="C5404" s="1"/>
    </row>
    <row r="5405" spans="2:3" x14ac:dyDescent="0.25">
      <c r="B5405" s="1"/>
      <c r="C5405" s="1"/>
    </row>
    <row r="5406" spans="2:3" x14ac:dyDescent="0.25">
      <c r="B5406" s="1"/>
      <c r="C5406" s="1"/>
    </row>
    <row r="5407" spans="2:3" x14ac:dyDescent="0.25">
      <c r="B5407" s="1"/>
      <c r="C5407" s="1"/>
    </row>
    <row r="5408" spans="2:3" x14ac:dyDescent="0.25">
      <c r="B5408" s="1"/>
      <c r="C5408" s="1"/>
    </row>
    <row r="5409" spans="2:4" x14ac:dyDescent="0.25">
      <c r="B5409" s="1"/>
      <c r="C5409" s="1"/>
    </row>
    <row r="5410" spans="2:4" x14ac:dyDescent="0.25">
      <c r="B5410" s="1"/>
      <c r="C5410" s="1"/>
    </row>
    <row r="5411" spans="2:4" x14ac:dyDescent="0.25">
      <c r="B5411" s="1"/>
      <c r="C5411" s="1"/>
    </row>
    <row r="5412" spans="2:4" x14ac:dyDescent="0.25">
      <c r="B5412" s="1"/>
      <c r="C5412" s="1"/>
    </row>
    <row r="5413" spans="2:4" x14ac:dyDescent="0.25">
      <c r="B5413" s="1"/>
      <c r="C5413" s="1"/>
    </row>
    <row r="5414" spans="2:4" x14ac:dyDescent="0.25">
      <c r="B5414" s="1"/>
      <c r="C5414" s="1"/>
    </row>
    <row r="5415" spans="2:4" x14ac:dyDescent="0.25">
      <c r="B5415" s="1"/>
      <c r="C5415" s="1"/>
    </row>
    <row r="5416" spans="2:4" x14ac:dyDescent="0.25">
      <c r="B5416" s="1"/>
      <c r="C5416" s="1"/>
      <c r="D5416" s="1"/>
    </row>
    <row r="5417" spans="2:4" x14ac:dyDescent="0.25">
      <c r="B5417" s="1"/>
      <c r="C5417" s="1"/>
    </row>
    <row r="5418" spans="2:4" x14ac:dyDescent="0.25">
      <c r="B5418" s="1"/>
      <c r="C5418" s="1"/>
    </row>
    <row r="5419" spans="2:4" x14ac:dyDescent="0.25">
      <c r="B5419" s="1"/>
      <c r="C5419" s="1"/>
    </row>
    <row r="5420" spans="2:4" x14ac:dyDescent="0.25">
      <c r="B5420" s="1"/>
      <c r="C5420" s="1"/>
    </row>
    <row r="5421" spans="2:4" x14ac:dyDescent="0.25">
      <c r="B5421" s="1"/>
      <c r="C5421" s="1"/>
    </row>
    <row r="5422" spans="2:4" x14ac:dyDescent="0.25">
      <c r="B5422" s="1"/>
      <c r="C5422" s="1"/>
    </row>
    <row r="5423" spans="2:4" x14ac:dyDescent="0.25">
      <c r="B5423" s="1"/>
      <c r="C5423" s="1"/>
    </row>
    <row r="5424" spans="2:4" x14ac:dyDescent="0.25">
      <c r="B5424" s="1"/>
      <c r="C5424" s="1"/>
    </row>
    <row r="5425" spans="2:3" x14ac:dyDescent="0.25">
      <c r="B5425" s="1"/>
      <c r="C5425" s="1"/>
    </row>
    <row r="5426" spans="2:3" x14ac:dyDescent="0.25">
      <c r="B5426" s="1"/>
      <c r="C5426" s="1"/>
    </row>
    <row r="5427" spans="2:3" x14ac:dyDescent="0.25">
      <c r="B5427" s="1"/>
      <c r="C5427" s="1"/>
    </row>
    <row r="5428" spans="2:3" x14ac:dyDescent="0.25">
      <c r="B5428" s="1"/>
      <c r="C5428" s="1"/>
    </row>
    <row r="5429" spans="2:3" x14ac:dyDescent="0.25">
      <c r="B5429" s="1"/>
      <c r="C5429" s="1"/>
    </row>
    <row r="5430" spans="2:3" x14ac:dyDescent="0.25">
      <c r="B5430" s="1"/>
      <c r="C5430" s="1"/>
    </row>
    <row r="5431" spans="2:3" x14ac:dyDescent="0.25">
      <c r="B5431" s="1"/>
      <c r="C5431" s="1"/>
    </row>
    <row r="5432" spans="2:3" x14ac:dyDescent="0.25">
      <c r="B5432" s="1"/>
      <c r="C5432" s="1"/>
    </row>
    <row r="5433" spans="2:3" x14ac:dyDescent="0.25">
      <c r="B5433" s="1"/>
      <c r="C5433" s="1"/>
    </row>
    <row r="5434" spans="2:3" x14ac:dyDescent="0.25">
      <c r="B5434" s="1"/>
      <c r="C5434" s="1"/>
    </row>
    <row r="5435" spans="2:3" x14ac:dyDescent="0.25">
      <c r="B5435" s="1"/>
      <c r="C5435" s="1"/>
    </row>
    <row r="5436" spans="2:3" x14ac:dyDescent="0.25">
      <c r="B5436" s="1"/>
      <c r="C5436" s="1"/>
    </row>
    <row r="5437" spans="2:3" x14ac:dyDescent="0.25">
      <c r="B5437" s="1"/>
      <c r="C5437" s="1"/>
    </row>
    <row r="5438" spans="2:3" x14ac:dyDescent="0.25">
      <c r="B5438" s="1"/>
      <c r="C5438" s="1"/>
    </row>
    <row r="5439" spans="2:3" x14ac:dyDescent="0.25">
      <c r="B5439" s="1"/>
      <c r="C5439" s="1"/>
    </row>
    <row r="5440" spans="2:3" x14ac:dyDescent="0.25">
      <c r="B5440" s="1"/>
      <c r="C5440" s="1"/>
    </row>
    <row r="5441" spans="2:4" x14ac:dyDescent="0.25">
      <c r="B5441" s="1"/>
      <c r="C5441" s="1"/>
    </row>
    <row r="5442" spans="2:4" x14ac:dyDescent="0.25">
      <c r="B5442" s="1"/>
      <c r="C5442" s="1"/>
    </row>
    <row r="5443" spans="2:4" x14ac:dyDescent="0.25">
      <c r="B5443" s="1"/>
      <c r="C5443" s="1"/>
    </row>
    <row r="5444" spans="2:4" x14ac:dyDescent="0.25">
      <c r="B5444" s="1"/>
      <c r="C5444" s="1"/>
    </row>
    <row r="5445" spans="2:4" x14ac:dyDescent="0.25">
      <c r="B5445" s="1"/>
      <c r="C5445" s="1"/>
    </row>
    <row r="5446" spans="2:4" x14ac:dyDescent="0.25">
      <c r="B5446" s="1"/>
      <c r="C5446" s="1"/>
    </row>
    <row r="5447" spans="2:4" x14ac:dyDescent="0.25">
      <c r="B5447" s="1"/>
      <c r="C5447" s="1"/>
      <c r="D5447" s="1"/>
    </row>
    <row r="5448" spans="2:4" x14ac:dyDescent="0.25">
      <c r="B5448" s="1"/>
      <c r="C5448" s="1"/>
    </row>
    <row r="5449" spans="2:4" x14ac:dyDescent="0.25">
      <c r="B5449" s="1"/>
      <c r="C5449" s="1"/>
    </row>
    <row r="5450" spans="2:4" x14ac:dyDescent="0.25">
      <c r="B5450" s="1"/>
      <c r="C5450" s="1"/>
    </row>
    <row r="5451" spans="2:4" x14ac:dyDescent="0.25">
      <c r="B5451" s="1"/>
      <c r="C5451" s="1"/>
    </row>
    <row r="5452" spans="2:4" x14ac:dyDescent="0.25">
      <c r="B5452" s="1"/>
      <c r="C5452" s="1"/>
    </row>
    <row r="5453" spans="2:4" x14ac:dyDescent="0.25">
      <c r="B5453" s="1"/>
      <c r="C5453" s="1"/>
    </row>
    <row r="5454" spans="2:4" x14ac:dyDescent="0.25">
      <c r="B5454" s="1"/>
      <c r="C5454" s="1"/>
    </row>
    <row r="5455" spans="2:4" x14ac:dyDescent="0.25">
      <c r="B5455" s="1"/>
      <c r="C5455" s="1"/>
    </row>
    <row r="5456" spans="2:4" x14ac:dyDescent="0.25">
      <c r="B5456" s="1"/>
      <c r="C5456" s="1"/>
    </row>
    <row r="5457" spans="2:4" x14ac:dyDescent="0.25">
      <c r="B5457" s="1"/>
      <c r="C5457" s="1"/>
    </row>
    <row r="5458" spans="2:4" x14ac:dyDescent="0.25">
      <c r="B5458" s="1"/>
      <c r="C5458" s="1"/>
    </row>
    <row r="5459" spans="2:4" x14ac:dyDescent="0.25">
      <c r="B5459" s="1"/>
      <c r="C5459" s="1"/>
    </row>
    <row r="5460" spans="2:4" x14ac:dyDescent="0.25">
      <c r="B5460" s="1"/>
      <c r="C5460" s="1"/>
    </row>
    <row r="5461" spans="2:4" x14ac:dyDescent="0.25">
      <c r="B5461" s="1"/>
      <c r="C5461" s="1"/>
    </row>
    <row r="5462" spans="2:4" x14ac:dyDescent="0.25">
      <c r="B5462" s="1"/>
      <c r="C5462" s="1"/>
    </row>
    <row r="5463" spans="2:4" x14ac:dyDescent="0.25">
      <c r="B5463" s="1"/>
      <c r="C5463" s="1"/>
    </row>
    <row r="5464" spans="2:4" x14ac:dyDescent="0.25">
      <c r="B5464" s="1"/>
      <c r="C5464" s="1"/>
    </row>
    <row r="5465" spans="2:4" x14ac:dyDescent="0.25">
      <c r="B5465" s="1"/>
      <c r="C5465" s="1"/>
    </row>
    <row r="5466" spans="2:4" x14ac:dyDescent="0.25">
      <c r="B5466" s="1"/>
      <c r="C5466" s="1"/>
    </row>
    <row r="5467" spans="2:4" x14ac:dyDescent="0.25">
      <c r="B5467" s="1"/>
      <c r="C5467" s="1"/>
    </row>
    <row r="5468" spans="2:4" x14ac:dyDescent="0.25">
      <c r="B5468" s="1"/>
      <c r="C5468" s="1"/>
    </row>
    <row r="5469" spans="2:4" x14ac:dyDescent="0.25">
      <c r="B5469" s="1"/>
      <c r="C5469" s="1"/>
    </row>
    <row r="5470" spans="2:4" x14ac:dyDescent="0.25">
      <c r="B5470" s="1"/>
      <c r="C5470" s="1"/>
    </row>
    <row r="5471" spans="2:4" x14ac:dyDescent="0.25">
      <c r="B5471" s="1"/>
      <c r="C5471" s="1"/>
    </row>
    <row r="5472" spans="2:4" x14ac:dyDescent="0.25">
      <c r="B5472" s="1"/>
      <c r="C5472" s="1"/>
      <c r="D5472" s="1"/>
    </row>
    <row r="5473" spans="2:4" x14ac:dyDescent="0.25">
      <c r="B5473" s="1"/>
      <c r="C5473" s="1"/>
    </row>
    <row r="5474" spans="2:4" x14ac:dyDescent="0.25">
      <c r="B5474" s="1"/>
      <c r="C5474" s="1"/>
      <c r="D5474" s="1"/>
    </row>
    <row r="5475" spans="2:4" x14ac:dyDescent="0.25">
      <c r="B5475" s="1"/>
      <c r="C5475" s="1"/>
      <c r="D5475" s="1"/>
    </row>
    <row r="5476" spans="2:4" x14ac:dyDescent="0.25">
      <c r="B5476" s="1"/>
      <c r="C5476" s="1"/>
    </row>
    <row r="5477" spans="2:4" x14ac:dyDescent="0.25">
      <c r="B5477" s="1"/>
      <c r="C5477" s="1"/>
    </row>
    <row r="5478" spans="2:4" x14ac:dyDescent="0.25">
      <c r="B5478" s="1"/>
      <c r="C5478" s="1"/>
    </row>
    <row r="5479" spans="2:4" x14ac:dyDescent="0.25">
      <c r="B5479" s="1"/>
      <c r="C5479" s="1"/>
    </row>
    <row r="5480" spans="2:4" x14ac:dyDescent="0.25">
      <c r="B5480" s="1"/>
      <c r="C5480" s="1"/>
      <c r="D5480" s="1"/>
    </row>
    <row r="5481" spans="2:4" x14ac:dyDescent="0.25">
      <c r="B5481" s="1"/>
      <c r="C5481" s="1"/>
    </row>
    <row r="5482" spans="2:4" x14ac:dyDescent="0.25">
      <c r="B5482" s="1"/>
      <c r="C5482" s="1"/>
    </row>
    <row r="5483" spans="2:4" x14ac:dyDescent="0.25">
      <c r="B5483" s="1"/>
      <c r="C5483" s="1"/>
    </row>
    <row r="5484" spans="2:4" x14ac:dyDescent="0.25">
      <c r="B5484" s="1"/>
      <c r="C5484" s="1"/>
    </row>
    <row r="5485" spans="2:4" x14ac:dyDescent="0.25">
      <c r="B5485" s="1"/>
      <c r="C5485" s="1"/>
    </row>
    <row r="5486" spans="2:4" x14ac:dyDescent="0.25">
      <c r="B5486" s="1"/>
      <c r="C5486" s="1"/>
    </row>
    <row r="5487" spans="2:4" x14ac:dyDescent="0.25">
      <c r="B5487" s="1"/>
      <c r="C5487" s="1"/>
    </row>
    <row r="5488" spans="2:4" x14ac:dyDescent="0.25">
      <c r="B5488" s="1"/>
      <c r="C5488" s="1"/>
    </row>
    <row r="5489" spans="2:4" x14ac:dyDescent="0.25">
      <c r="B5489" s="1"/>
      <c r="C5489" s="1"/>
    </row>
    <row r="5490" spans="2:4" x14ac:dyDescent="0.25">
      <c r="B5490" s="1"/>
      <c r="C5490" s="1"/>
    </row>
    <row r="5491" spans="2:4" x14ac:dyDescent="0.25">
      <c r="B5491" s="1"/>
      <c r="C5491" s="1"/>
    </row>
    <row r="5492" spans="2:4" x14ac:dyDescent="0.25">
      <c r="B5492" s="1"/>
      <c r="C5492" s="1"/>
    </row>
    <row r="5493" spans="2:4" x14ac:dyDescent="0.25">
      <c r="B5493" s="1"/>
      <c r="C5493" s="1"/>
    </row>
    <row r="5494" spans="2:4" x14ac:dyDescent="0.25">
      <c r="B5494" s="1"/>
      <c r="C5494" s="1"/>
    </row>
    <row r="5495" spans="2:4" x14ac:dyDescent="0.25">
      <c r="B5495" s="1"/>
      <c r="C5495" s="1"/>
    </row>
    <row r="5496" spans="2:4" x14ac:dyDescent="0.25">
      <c r="B5496" s="1"/>
      <c r="C5496" s="1"/>
    </row>
    <row r="5497" spans="2:4" x14ac:dyDescent="0.25">
      <c r="B5497" s="1"/>
      <c r="C5497" s="1"/>
    </row>
    <row r="5498" spans="2:4" x14ac:dyDescent="0.25">
      <c r="B5498" s="1"/>
      <c r="C5498" s="1"/>
    </row>
    <row r="5499" spans="2:4" x14ac:dyDescent="0.25">
      <c r="B5499" s="1"/>
      <c r="C5499" s="1"/>
      <c r="D5499" s="1"/>
    </row>
    <row r="5500" spans="2:4" x14ac:dyDescent="0.25">
      <c r="B5500" s="1"/>
      <c r="C5500" s="1"/>
    </row>
    <row r="5501" spans="2:4" x14ac:dyDescent="0.25">
      <c r="B5501" s="1"/>
      <c r="C5501" s="1"/>
    </row>
    <row r="5502" spans="2:4" x14ac:dyDescent="0.25">
      <c r="B5502" s="1"/>
      <c r="C5502" s="1"/>
    </row>
    <row r="5503" spans="2:4" x14ac:dyDescent="0.25">
      <c r="B5503" s="1"/>
      <c r="C5503" s="1"/>
    </row>
    <row r="5504" spans="2:4" x14ac:dyDescent="0.25">
      <c r="B5504" s="1"/>
      <c r="C5504" s="1"/>
    </row>
    <row r="5505" spans="2:4" x14ac:dyDescent="0.25">
      <c r="B5505" s="1"/>
      <c r="C5505" s="1"/>
    </row>
    <row r="5506" spans="2:4" x14ac:dyDescent="0.25">
      <c r="B5506" s="1"/>
      <c r="C5506" s="1"/>
    </row>
    <row r="5507" spans="2:4" x14ac:dyDescent="0.25">
      <c r="B5507" s="1"/>
      <c r="C5507" s="1"/>
    </row>
    <row r="5508" spans="2:4" x14ac:dyDescent="0.25">
      <c r="B5508" s="1"/>
      <c r="C5508" s="1"/>
    </row>
    <row r="5509" spans="2:4" x14ac:dyDescent="0.25">
      <c r="B5509" s="1"/>
      <c r="C5509" s="1"/>
    </row>
    <row r="5510" spans="2:4" x14ac:dyDescent="0.25">
      <c r="B5510" s="1"/>
      <c r="C5510" s="1"/>
    </row>
    <row r="5511" spans="2:4" x14ac:dyDescent="0.25">
      <c r="B5511" s="1"/>
      <c r="C5511" s="1"/>
    </row>
    <row r="5512" spans="2:4" x14ac:dyDescent="0.25">
      <c r="B5512" s="1"/>
      <c r="C5512" s="1"/>
    </row>
    <row r="5513" spans="2:4" x14ac:dyDescent="0.25">
      <c r="B5513" s="1"/>
      <c r="C5513" s="1"/>
    </row>
    <row r="5514" spans="2:4" x14ac:dyDescent="0.25">
      <c r="B5514" s="1"/>
      <c r="C5514" s="1"/>
    </row>
    <row r="5515" spans="2:4" x14ac:dyDescent="0.25">
      <c r="B5515" s="1"/>
      <c r="C5515" s="1"/>
    </row>
    <row r="5516" spans="2:4" x14ac:dyDescent="0.25">
      <c r="B5516" s="1"/>
      <c r="C5516" s="1"/>
    </row>
    <row r="5517" spans="2:4" x14ac:dyDescent="0.25">
      <c r="B5517" s="1"/>
      <c r="C5517" s="1"/>
    </row>
    <row r="5518" spans="2:4" x14ac:dyDescent="0.25">
      <c r="B5518" s="1"/>
      <c r="C5518" s="1"/>
    </row>
    <row r="5519" spans="2:4" x14ac:dyDescent="0.25">
      <c r="B5519" s="1"/>
      <c r="C5519" s="1"/>
      <c r="D5519" s="1"/>
    </row>
    <row r="5520" spans="2:4" x14ac:dyDescent="0.25">
      <c r="B5520" s="1"/>
      <c r="C5520" s="1"/>
    </row>
    <row r="5521" spans="2:4" x14ac:dyDescent="0.25">
      <c r="B5521" s="1"/>
      <c r="C5521" s="1"/>
    </row>
    <row r="5522" spans="2:4" x14ac:dyDescent="0.25">
      <c r="B5522" s="1"/>
      <c r="C5522" s="1"/>
    </row>
    <row r="5523" spans="2:4" x14ac:dyDescent="0.25">
      <c r="B5523" s="1"/>
      <c r="C5523" s="1"/>
    </row>
    <row r="5524" spans="2:4" x14ac:dyDescent="0.25">
      <c r="B5524" s="1"/>
      <c r="C5524" s="1"/>
    </row>
    <row r="5525" spans="2:4" x14ac:dyDescent="0.25">
      <c r="B5525" s="1"/>
      <c r="C5525" s="1"/>
    </row>
    <row r="5526" spans="2:4" x14ac:dyDescent="0.25">
      <c r="B5526" s="1"/>
      <c r="C5526" s="1"/>
    </row>
    <row r="5527" spans="2:4" x14ac:dyDescent="0.25">
      <c r="B5527" s="1"/>
      <c r="C5527" s="1"/>
    </row>
    <row r="5528" spans="2:4" x14ac:dyDescent="0.25">
      <c r="B5528" s="1"/>
      <c r="C5528" s="1"/>
    </row>
    <row r="5529" spans="2:4" x14ac:dyDescent="0.25">
      <c r="B5529" s="1"/>
      <c r="C5529" s="1"/>
    </row>
    <row r="5530" spans="2:4" x14ac:dyDescent="0.25">
      <c r="B5530" s="1"/>
      <c r="C5530" s="1"/>
    </row>
    <row r="5531" spans="2:4" x14ac:dyDescent="0.25">
      <c r="B5531" s="1"/>
      <c r="C5531" s="1"/>
    </row>
    <row r="5532" spans="2:4" x14ac:dyDescent="0.25">
      <c r="B5532" s="1"/>
      <c r="C5532" s="1"/>
    </row>
    <row r="5533" spans="2:4" x14ac:dyDescent="0.25">
      <c r="B5533" s="1"/>
      <c r="C5533" s="1"/>
    </row>
    <row r="5534" spans="2:4" x14ac:dyDescent="0.25">
      <c r="B5534" s="1"/>
      <c r="C5534" s="1"/>
    </row>
    <row r="5535" spans="2:4" x14ac:dyDescent="0.25">
      <c r="B5535" s="1"/>
      <c r="C5535" s="1"/>
    </row>
    <row r="5536" spans="2:4" x14ac:dyDescent="0.25">
      <c r="B5536" s="1"/>
      <c r="C5536" s="1"/>
      <c r="D5536" s="1"/>
    </row>
    <row r="5537" spans="2:4" x14ac:dyDescent="0.25">
      <c r="B5537" s="1"/>
      <c r="C5537" s="1"/>
    </row>
    <row r="5538" spans="2:4" x14ac:dyDescent="0.25">
      <c r="B5538" s="1"/>
      <c r="C5538" s="1"/>
    </row>
    <row r="5539" spans="2:4" x14ac:dyDescent="0.25">
      <c r="B5539" s="1"/>
      <c r="C5539" s="1"/>
    </row>
    <row r="5540" spans="2:4" x14ac:dyDescent="0.25">
      <c r="B5540" s="1"/>
      <c r="C5540" s="1"/>
      <c r="D5540" s="1"/>
    </row>
    <row r="5541" spans="2:4" x14ac:dyDescent="0.25">
      <c r="B5541" s="1"/>
      <c r="C5541" s="1"/>
    </row>
    <row r="5542" spans="2:4" x14ac:dyDescent="0.25">
      <c r="B5542" s="1"/>
      <c r="C5542" s="1"/>
    </row>
    <row r="5543" spans="2:4" x14ac:dyDescent="0.25">
      <c r="B5543" s="1"/>
      <c r="C5543" s="1"/>
    </row>
    <row r="5544" spans="2:4" x14ac:dyDescent="0.25">
      <c r="B5544" s="1"/>
      <c r="C5544" s="1"/>
    </row>
    <row r="5545" spans="2:4" x14ac:dyDescent="0.25">
      <c r="B5545" s="1"/>
      <c r="C5545" s="1"/>
    </row>
    <row r="5546" spans="2:4" x14ac:dyDescent="0.25">
      <c r="B5546" s="1"/>
      <c r="C5546" s="1"/>
    </row>
    <row r="5547" spans="2:4" x14ac:dyDescent="0.25">
      <c r="B5547" s="1"/>
      <c r="C5547" s="1"/>
    </row>
    <row r="5548" spans="2:4" x14ac:dyDescent="0.25">
      <c r="B5548" s="1"/>
      <c r="C5548" s="1"/>
      <c r="D5548" s="1"/>
    </row>
    <row r="5549" spans="2:4" x14ac:dyDescent="0.25">
      <c r="B5549" s="1"/>
      <c r="C5549" s="1"/>
    </row>
    <row r="5550" spans="2:4" x14ac:dyDescent="0.25">
      <c r="B5550" s="1"/>
      <c r="C5550" s="1"/>
    </row>
    <row r="5551" spans="2:4" x14ac:dyDescent="0.25">
      <c r="B5551" s="1"/>
      <c r="C5551" s="1"/>
    </row>
    <row r="5552" spans="2:4" x14ac:dyDescent="0.25">
      <c r="B5552" s="1"/>
      <c r="C5552" s="1"/>
    </row>
    <row r="5553" spans="2:4" x14ac:dyDescent="0.25">
      <c r="B5553" s="1"/>
      <c r="C5553" s="1"/>
    </row>
    <row r="5554" spans="2:4" x14ac:dyDescent="0.25">
      <c r="B5554" s="1"/>
      <c r="C5554" s="1"/>
    </row>
    <row r="5555" spans="2:4" x14ac:dyDescent="0.25">
      <c r="B5555" s="1"/>
      <c r="C5555" s="1"/>
    </row>
    <row r="5556" spans="2:4" x14ac:dyDescent="0.25">
      <c r="B5556" s="1"/>
      <c r="C5556" s="1"/>
    </row>
    <row r="5557" spans="2:4" x14ac:dyDescent="0.25">
      <c r="B5557" s="1"/>
      <c r="C5557" s="1"/>
    </row>
    <row r="5558" spans="2:4" x14ac:dyDescent="0.25">
      <c r="B5558" s="1"/>
      <c r="C5558" s="1"/>
    </row>
    <row r="5559" spans="2:4" x14ac:dyDescent="0.25">
      <c r="B5559" s="1"/>
      <c r="C5559" s="1"/>
    </row>
    <row r="5560" spans="2:4" x14ac:dyDescent="0.25">
      <c r="B5560" s="1"/>
      <c r="C5560" s="1"/>
    </row>
    <row r="5561" spans="2:4" x14ac:dyDescent="0.25">
      <c r="B5561" s="1"/>
      <c r="C5561" s="1"/>
    </row>
    <row r="5562" spans="2:4" x14ac:dyDescent="0.25">
      <c r="B5562" s="1"/>
      <c r="C5562" s="1"/>
    </row>
    <row r="5563" spans="2:4" x14ac:dyDescent="0.25">
      <c r="B5563" s="1"/>
      <c r="C5563" s="1"/>
    </row>
    <row r="5564" spans="2:4" x14ac:dyDescent="0.25">
      <c r="B5564" s="1"/>
      <c r="C5564" s="1"/>
      <c r="D5564" s="1"/>
    </row>
    <row r="5565" spans="2:4" x14ac:dyDescent="0.25">
      <c r="B5565" s="1"/>
      <c r="C5565" s="1"/>
    </row>
    <row r="5566" spans="2:4" x14ac:dyDescent="0.25">
      <c r="B5566" s="1"/>
      <c r="C5566" s="1"/>
    </row>
    <row r="5567" spans="2:4" x14ac:dyDescent="0.25">
      <c r="B5567" s="1"/>
      <c r="C5567" s="1"/>
    </row>
    <row r="5568" spans="2:4" x14ac:dyDescent="0.25">
      <c r="B5568" s="1"/>
      <c r="C5568" s="1"/>
    </row>
    <row r="5569" spans="2:3" x14ac:dyDescent="0.25">
      <c r="B5569" s="1"/>
      <c r="C5569" s="1"/>
    </row>
    <row r="5570" spans="2:3" x14ac:dyDescent="0.25">
      <c r="B5570" s="1"/>
      <c r="C5570" s="1"/>
    </row>
    <row r="5571" spans="2:3" x14ac:dyDescent="0.25">
      <c r="B5571" s="1"/>
      <c r="C5571" s="1"/>
    </row>
    <row r="5572" spans="2:3" x14ac:dyDescent="0.25">
      <c r="B5572" s="1"/>
      <c r="C5572" s="1"/>
    </row>
    <row r="5573" spans="2:3" x14ac:dyDescent="0.25">
      <c r="B5573" s="1"/>
      <c r="C5573" s="1"/>
    </row>
    <row r="5574" spans="2:3" x14ac:dyDescent="0.25">
      <c r="B5574" s="1"/>
      <c r="C5574" s="1"/>
    </row>
    <row r="5575" spans="2:3" x14ac:dyDescent="0.25">
      <c r="B5575" s="1"/>
      <c r="C5575" s="1"/>
    </row>
    <row r="5576" spans="2:3" x14ac:dyDescent="0.25">
      <c r="B5576" s="1"/>
      <c r="C5576" s="1"/>
    </row>
    <row r="5577" spans="2:3" x14ac:dyDescent="0.25">
      <c r="B5577" s="1"/>
      <c r="C5577" s="1"/>
    </row>
    <row r="5578" spans="2:3" x14ac:dyDescent="0.25">
      <c r="B5578" s="1"/>
      <c r="C5578" s="1"/>
    </row>
    <row r="5579" spans="2:3" x14ac:dyDescent="0.25">
      <c r="B5579" s="1"/>
      <c r="C5579" s="1"/>
    </row>
    <row r="5580" spans="2:3" x14ac:dyDescent="0.25">
      <c r="B5580" s="1"/>
      <c r="C5580" s="1"/>
    </row>
    <row r="5581" spans="2:3" x14ac:dyDescent="0.25">
      <c r="B5581" s="1"/>
      <c r="C5581" s="1"/>
    </row>
    <row r="5582" spans="2:3" x14ac:dyDescent="0.25">
      <c r="B5582" s="1"/>
      <c r="C5582" s="1"/>
    </row>
    <row r="5583" spans="2:3" x14ac:dyDescent="0.25">
      <c r="B5583" s="1"/>
      <c r="C5583" s="1"/>
    </row>
    <row r="5584" spans="2:3" x14ac:dyDescent="0.25">
      <c r="B5584" s="1"/>
      <c r="C5584" s="1"/>
    </row>
    <row r="5585" spans="2:3" x14ac:dyDescent="0.25">
      <c r="B5585" s="1"/>
      <c r="C5585" s="1"/>
    </row>
    <row r="5586" spans="2:3" x14ac:dyDescent="0.25">
      <c r="B5586" s="1"/>
      <c r="C5586" s="1"/>
    </row>
    <row r="5587" spans="2:3" x14ac:dyDescent="0.25">
      <c r="B5587" s="1"/>
      <c r="C5587" s="1"/>
    </row>
    <row r="5588" spans="2:3" x14ac:dyDescent="0.25">
      <c r="B5588" s="1"/>
      <c r="C5588" s="1"/>
    </row>
    <row r="5589" spans="2:3" x14ac:dyDescent="0.25">
      <c r="B5589" s="1"/>
      <c r="C5589" s="1"/>
    </row>
    <row r="5590" spans="2:3" x14ac:dyDescent="0.25">
      <c r="B5590" s="1"/>
      <c r="C5590" s="1"/>
    </row>
    <row r="5591" spans="2:3" x14ac:dyDescent="0.25">
      <c r="B5591" s="1"/>
      <c r="C5591" s="1"/>
    </row>
    <row r="5592" spans="2:3" x14ac:dyDescent="0.25">
      <c r="B5592" s="1"/>
      <c r="C5592" s="1"/>
    </row>
    <row r="5593" spans="2:3" x14ac:dyDescent="0.25">
      <c r="B5593" s="1"/>
      <c r="C5593" s="1"/>
    </row>
    <row r="5594" spans="2:3" x14ac:dyDescent="0.25">
      <c r="B5594" s="1"/>
      <c r="C5594" s="1"/>
    </row>
    <row r="5595" spans="2:3" x14ac:dyDescent="0.25">
      <c r="B5595" s="1"/>
      <c r="C5595" s="1"/>
    </row>
    <row r="5596" spans="2:3" x14ac:dyDescent="0.25">
      <c r="B5596" s="1"/>
      <c r="C5596" s="1"/>
    </row>
    <row r="5597" spans="2:3" x14ac:dyDescent="0.25">
      <c r="B5597" s="1"/>
      <c r="C5597" s="1"/>
    </row>
    <row r="5598" spans="2:3" x14ac:dyDescent="0.25">
      <c r="B5598" s="1"/>
      <c r="C5598" s="1"/>
    </row>
    <row r="5599" spans="2:3" x14ac:dyDescent="0.25">
      <c r="B5599" s="1"/>
      <c r="C5599" s="1"/>
    </row>
    <row r="5600" spans="2:3" x14ac:dyDescent="0.25">
      <c r="B5600" s="1"/>
      <c r="C5600" s="1"/>
    </row>
    <row r="5601" spans="2:4" x14ac:dyDescent="0.25">
      <c r="B5601" s="1"/>
      <c r="C5601" s="1"/>
    </row>
    <row r="5602" spans="2:4" x14ac:dyDescent="0.25">
      <c r="B5602" s="1"/>
      <c r="C5602" s="1"/>
    </row>
    <row r="5603" spans="2:4" x14ac:dyDescent="0.25">
      <c r="B5603" s="1"/>
      <c r="C5603" s="1"/>
    </row>
    <row r="5604" spans="2:4" x14ac:dyDescent="0.25">
      <c r="B5604" s="1"/>
      <c r="C5604" s="1"/>
      <c r="D5604" s="1"/>
    </row>
    <row r="5605" spans="2:4" x14ac:dyDescent="0.25">
      <c r="B5605" s="1"/>
      <c r="C5605" s="1"/>
    </row>
    <row r="5606" spans="2:4" x14ac:dyDescent="0.25">
      <c r="B5606" s="1"/>
      <c r="C5606" s="1"/>
    </row>
    <row r="5607" spans="2:4" x14ac:dyDescent="0.25">
      <c r="B5607" s="1"/>
      <c r="C5607" s="1"/>
    </row>
    <row r="5608" spans="2:4" x14ac:dyDescent="0.25">
      <c r="B5608" s="1"/>
      <c r="C5608" s="1"/>
    </row>
    <row r="5609" spans="2:4" x14ac:dyDescent="0.25">
      <c r="B5609" s="1"/>
      <c r="C5609" s="1"/>
    </row>
    <row r="5610" spans="2:4" x14ac:dyDescent="0.25">
      <c r="B5610" s="1"/>
      <c r="C5610" s="1"/>
    </row>
    <row r="5611" spans="2:4" x14ac:dyDescent="0.25">
      <c r="B5611" s="1"/>
      <c r="C5611" s="1"/>
    </row>
    <row r="5612" spans="2:4" x14ac:dyDescent="0.25">
      <c r="B5612" s="1"/>
      <c r="C5612" s="1"/>
    </row>
    <row r="5613" spans="2:4" x14ac:dyDescent="0.25">
      <c r="B5613" s="1"/>
      <c r="C5613" s="1"/>
    </row>
    <row r="5614" spans="2:4" x14ac:dyDescent="0.25">
      <c r="B5614" s="1"/>
      <c r="C5614" s="1"/>
    </row>
    <row r="5615" spans="2:4" x14ac:dyDescent="0.25">
      <c r="B5615" s="1"/>
      <c r="C5615" s="1"/>
    </row>
    <row r="5616" spans="2:4" x14ac:dyDescent="0.25">
      <c r="B5616" s="1"/>
      <c r="C5616" s="1"/>
      <c r="D5616" s="1"/>
    </row>
    <row r="5617" spans="2:4" x14ac:dyDescent="0.25">
      <c r="B5617" s="1"/>
      <c r="C5617" s="1"/>
    </row>
    <row r="5618" spans="2:4" x14ac:dyDescent="0.25">
      <c r="B5618" s="1"/>
      <c r="C5618" s="1"/>
    </row>
    <row r="5619" spans="2:4" x14ac:dyDescent="0.25">
      <c r="B5619" s="1"/>
      <c r="C5619" s="1"/>
    </row>
    <row r="5620" spans="2:4" x14ac:dyDescent="0.25">
      <c r="B5620" s="1"/>
      <c r="C5620" s="1"/>
    </row>
    <row r="5621" spans="2:4" x14ac:dyDescent="0.25">
      <c r="B5621" s="1"/>
      <c r="C5621" s="1"/>
    </row>
    <row r="5622" spans="2:4" x14ac:dyDescent="0.25">
      <c r="B5622" s="1"/>
      <c r="C5622" s="1"/>
    </row>
    <row r="5623" spans="2:4" x14ac:dyDescent="0.25">
      <c r="B5623" s="1"/>
      <c r="C5623" s="1"/>
      <c r="D5623" s="1"/>
    </row>
    <row r="5624" spans="2:4" x14ac:dyDescent="0.25">
      <c r="B5624" s="1"/>
      <c r="C5624" s="1"/>
    </row>
    <row r="5625" spans="2:4" x14ac:dyDescent="0.25">
      <c r="B5625" s="1"/>
      <c r="C5625" s="1"/>
    </row>
    <row r="5626" spans="2:4" x14ac:dyDescent="0.25">
      <c r="B5626" s="1"/>
      <c r="C5626" s="1"/>
    </row>
    <row r="5627" spans="2:4" x14ac:dyDescent="0.25">
      <c r="B5627" s="1"/>
      <c r="C5627" s="1"/>
    </row>
    <row r="5628" spans="2:4" x14ac:dyDescent="0.25">
      <c r="B5628" s="1"/>
      <c r="C5628" s="1"/>
      <c r="D5628" s="1"/>
    </row>
    <row r="5629" spans="2:4" x14ac:dyDescent="0.25">
      <c r="B5629" s="1"/>
      <c r="C5629" s="1"/>
    </row>
    <row r="5630" spans="2:4" x14ac:dyDescent="0.25">
      <c r="B5630" s="1"/>
      <c r="C5630" s="1"/>
    </row>
    <row r="5631" spans="2:4" x14ac:dyDescent="0.25">
      <c r="B5631" s="1"/>
      <c r="C5631" s="1"/>
    </row>
    <row r="5632" spans="2:4" x14ac:dyDescent="0.25">
      <c r="B5632" s="1"/>
      <c r="C5632" s="1"/>
    </row>
    <row r="5633" spans="2:3" x14ac:dyDescent="0.25">
      <c r="B5633" s="1"/>
      <c r="C5633" s="1"/>
    </row>
    <row r="5634" spans="2:3" x14ac:dyDescent="0.25">
      <c r="B5634" s="1"/>
      <c r="C5634" s="1"/>
    </row>
    <row r="5635" spans="2:3" x14ac:dyDescent="0.25">
      <c r="B5635" s="1"/>
      <c r="C5635" s="1"/>
    </row>
    <row r="5636" spans="2:3" x14ac:dyDescent="0.25">
      <c r="B5636" s="1"/>
      <c r="C5636" s="1"/>
    </row>
    <row r="5637" spans="2:3" x14ac:dyDescent="0.25">
      <c r="B5637" s="1"/>
      <c r="C5637" s="1"/>
    </row>
    <row r="5638" spans="2:3" x14ac:dyDescent="0.25">
      <c r="B5638" s="1"/>
      <c r="C5638" s="1"/>
    </row>
    <row r="5639" spans="2:3" x14ac:dyDescent="0.25">
      <c r="B5639" s="1"/>
      <c r="C5639" s="1"/>
    </row>
    <row r="5640" spans="2:3" x14ac:dyDescent="0.25">
      <c r="B5640" s="1"/>
      <c r="C5640" s="1"/>
    </row>
    <row r="5641" spans="2:3" x14ac:dyDescent="0.25">
      <c r="B5641" s="1"/>
      <c r="C5641" s="1"/>
    </row>
    <row r="5642" spans="2:3" x14ac:dyDescent="0.25">
      <c r="B5642" s="1"/>
      <c r="C5642" s="1"/>
    </row>
    <row r="5643" spans="2:3" x14ac:dyDescent="0.25">
      <c r="B5643" s="1"/>
      <c r="C5643" s="1"/>
    </row>
    <row r="5644" spans="2:3" x14ac:dyDescent="0.25">
      <c r="B5644" s="1"/>
      <c r="C5644" s="1"/>
    </row>
    <row r="5645" spans="2:3" x14ac:dyDescent="0.25">
      <c r="B5645" s="1"/>
      <c r="C5645" s="1"/>
    </row>
    <row r="5646" spans="2:3" x14ac:dyDescent="0.25">
      <c r="B5646" s="1"/>
      <c r="C5646" s="1"/>
    </row>
    <row r="5647" spans="2:3" x14ac:dyDescent="0.25">
      <c r="B5647" s="1"/>
      <c r="C5647" s="1"/>
    </row>
    <row r="5648" spans="2:3" x14ac:dyDescent="0.25">
      <c r="B5648" s="1"/>
      <c r="C5648" s="1"/>
    </row>
    <row r="5649" spans="2:3" x14ac:dyDescent="0.25">
      <c r="B5649" s="1"/>
      <c r="C5649" s="1"/>
    </row>
    <row r="5650" spans="2:3" x14ac:dyDescent="0.25">
      <c r="B5650" s="1"/>
      <c r="C5650" s="1"/>
    </row>
    <row r="5651" spans="2:3" x14ac:dyDescent="0.25">
      <c r="B5651" s="1"/>
      <c r="C5651" s="1"/>
    </row>
    <row r="5652" spans="2:3" x14ac:dyDescent="0.25">
      <c r="B5652" s="1"/>
      <c r="C5652" s="1"/>
    </row>
    <row r="5653" spans="2:3" x14ac:dyDescent="0.25">
      <c r="B5653" s="1"/>
      <c r="C5653" s="1"/>
    </row>
    <row r="5654" spans="2:3" x14ac:dyDescent="0.25">
      <c r="B5654" s="1"/>
      <c r="C5654" s="1"/>
    </row>
    <row r="5655" spans="2:3" x14ac:dyDescent="0.25">
      <c r="B5655" s="1"/>
      <c r="C5655" s="1"/>
    </row>
    <row r="5656" spans="2:3" x14ac:dyDescent="0.25">
      <c r="B5656" s="1"/>
      <c r="C5656" s="1"/>
    </row>
    <row r="5657" spans="2:3" x14ac:dyDescent="0.25">
      <c r="B5657" s="1"/>
      <c r="C5657" s="1"/>
    </row>
    <row r="5658" spans="2:3" x14ac:dyDescent="0.25">
      <c r="B5658" s="1"/>
      <c r="C5658" s="1"/>
    </row>
    <row r="5659" spans="2:3" x14ac:dyDescent="0.25">
      <c r="B5659" s="1"/>
      <c r="C5659" s="1"/>
    </row>
    <row r="5660" spans="2:3" x14ac:dyDescent="0.25">
      <c r="B5660" s="1"/>
      <c r="C5660" s="1"/>
    </row>
    <row r="5661" spans="2:3" x14ac:dyDescent="0.25">
      <c r="B5661" s="1"/>
      <c r="C5661" s="1"/>
    </row>
    <row r="5662" spans="2:3" x14ac:dyDescent="0.25">
      <c r="B5662" s="1"/>
      <c r="C5662" s="1"/>
    </row>
    <row r="5663" spans="2:3" x14ac:dyDescent="0.25">
      <c r="B5663" s="1"/>
      <c r="C5663" s="1"/>
    </row>
    <row r="5664" spans="2:3" x14ac:dyDescent="0.25">
      <c r="B5664" s="1"/>
      <c r="C5664" s="1"/>
    </row>
    <row r="5665" spans="2:3" x14ac:dyDescent="0.25">
      <c r="B5665" s="1"/>
      <c r="C5665" s="1"/>
    </row>
    <row r="5666" spans="2:3" x14ac:dyDescent="0.25">
      <c r="B5666" s="1"/>
      <c r="C5666" s="1"/>
    </row>
    <row r="5667" spans="2:3" x14ac:dyDescent="0.25">
      <c r="B5667" s="1"/>
      <c r="C5667" s="1"/>
    </row>
    <row r="5668" spans="2:3" x14ac:dyDescent="0.25">
      <c r="B5668" s="1"/>
      <c r="C5668" s="1"/>
    </row>
    <row r="5669" spans="2:3" x14ac:dyDescent="0.25">
      <c r="B5669" s="1"/>
      <c r="C5669" s="1"/>
    </row>
    <row r="5670" spans="2:3" x14ac:dyDescent="0.25">
      <c r="B5670" s="1"/>
      <c r="C5670" s="1"/>
    </row>
    <row r="5671" spans="2:3" x14ac:dyDescent="0.25">
      <c r="B5671" s="1"/>
      <c r="C5671" s="1"/>
    </row>
    <row r="5672" spans="2:3" x14ac:dyDescent="0.25">
      <c r="B5672" s="1"/>
      <c r="C5672" s="1"/>
    </row>
    <row r="5673" spans="2:3" x14ac:dyDescent="0.25">
      <c r="B5673" s="1"/>
      <c r="C5673" s="1"/>
    </row>
    <row r="5674" spans="2:3" x14ac:dyDescent="0.25">
      <c r="B5674" s="1"/>
      <c r="C5674" s="1"/>
    </row>
    <row r="5675" spans="2:3" x14ac:dyDescent="0.25">
      <c r="B5675" s="1"/>
      <c r="C5675" s="1"/>
    </row>
    <row r="5676" spans="2:3" x14ac:dyDescent="0.25">
      <c r="B5676" s="1"/>
      <c r="C5676" s="1"/>
    </row>
    <row r="5677" spans="2:3" x14ac:dyDescent="0.25">
      <c r="B5677" s="1"/>
      <c r="C5677" s="1"/>
    </row>
    <row r="5678" spans="2:3" x14ac:dyDescent="0.25">
      <c r="B5678" s="1"/>
      <c r="C5678" s="1"/>
    </row>
    <row r="5679" spans="2:3" x14ac:dyDescent="0.25">
      <c r="B5679" s="1"/>
      <c r="C5679" s="1"/>
    </row>
    <row r="5680" spans="2:3" x14ac:dyDescent="0.25">
      <c r="B5680" s="1"/>
      <c r="C5680" s="1"/>
    </row>
    <row r="5681" spans="2:4" x14ac:dyDescent="0.25">
      <c r="B5681" s="1"/>
      <c r="C5681" s="1"/>
    </row>
    <row r="5682" spans="2:4" x14ac:dyDescent="0.25">
      <c r="B5682" s="1"/>
      <c r="C5682" s="1"/>
    </row>
    <row r="5683" spans="2:4" x14ac:dyDescent="0.25">
      <c r="B5683" s="1"/>
      <c r="C5683" s="1"/>
    </row>
    <row r="5684" spans="2:4" x14ac:dyDescent="0.25">
      <c r="B5684" s="1"/>
      <c r="C5684" s="1"/>
      <c r="D5684" s="1"/>
    </row>
    <row r="5685" spans="2:4" x14ac:dyDescent="0.25">
      <c r="B5685" s="1"/>
      <c r="C5685" s="1"/>
    </row>
    <row r="5686" spans="2:4" x14ac:dyDescent="0.25">
      <c r="B5686" s="1"/>
      <c r="C5686" s="1"/>
    </row>
    <row r="5687" spans="2:4" x14ac:dyDescent="0.25">
      <c r="B5687" s="1"/>
      <c r="C5687" s="1"/>
    </row>
    <row r="5688" spans="2:4" x14ac:dyDescent="0.25">
      <c r="B5688" s="1"/>
      <c r="C5688" s="1"/>
    </row>
    <row r="5689" spans="2:4" x14ac:dyDescent="0.25">
      <c r="B5689" s="1"/>
      <c r="C5689" s="1"/>
      <c r="D5689" s="1"/>
    </row>
    <row r="5690" spans="2:4" x14ac:dyDescent="0.25">
      <c r="B5690" s="1"/>
      <c r="C5690" s="1"/>
    </row>
    <row r="5691" spans="2:4" x14ac:dyDescent="0.25">
      <c r="B5691" s="1"/>
      <c r="C5691" s="1"/>
    </row>
    <row r="5692" spans="2:4" x14ac:dyDescent="0.25">
      <c r="B5692" s="1"/>
      <c r="C5692" s="1"/>
    </row>
    <row r="5693" spans="2:4" x14ac:dyDescent="0.25">
      <c r="B5693" s="1"/>
      <c r="C5693" s="1"/>
    </row>
    <row r="5694" spans="2:4" x14ac:dyDescent="0.25">
      <c r="B5694" s="1"/>
      <c r="C5694" s="1"/>
    </row>
    <row r="5695" spans="2:4" x14ac:dyDescent="0.25">
      <c r="B5695" s="1"/>
      <c r="C5695" s="1"/>
      <c r="D5695" s="1"/>
    </row>
    <row r="5696" spans="2:4" x14ac:dyDescent="0.25">
      <c r="B5696" s="1"/>
      <c r="C5696" s="1"/>
    </row>
    <row r="5697" spans="2:3" x14ac:dyDescent="0.25">
      <c r="B5697" s="1"/>
      <c r="C5697" s="1"/>
    </row>
    <row r="5698" spans="2:3" x14ac:dyDescent="0.25">
      <c r="B5698" s="1"/>
      <c r="C5698" s="1"/>
    </row>
    <row r="5699" spans="2:3" x14ac:dyDescent="0.25">
      <c r="B5699" s="1"/>
      <c r="C5699" s="1"/>
    </row>
    <row r="5700" spans="2:3" x14ac:dyDescent="0.25">
      <c r="B5700" s="1"/>
      <c r="C5700" s="1"/>
    </row>
    <row r="5701" spans="2:3" x14ac:dyDescent="0.25">
      <c r="B5701" s="1"/>
      <c r="C5701" s="1"/>
    </row>
    <row r="5702" spans="2:3" x14ac:dyDescent="0.25">
      <c r="B5702" s="1"/>
      <c r="C5702" s="1"/>
    </row>
    <row r="5703" spans="2:3" x14ac:dyDescent="0.25">
      <c r="B5703" s="1"/>
      <c r="C5703" s="1"/>
    </row>
    <row r="5704" spans="2:3" x14ac:dyDescent="0.25">
      <c r="B5704" s="1"/>
      <c r="C5704" s="1"/>
    </row>
    <row r="5705" spans="2:3" x14ac:dyDescent="0.25">
      <c r="B5705" s="1"/>
      <c r="C5705" s="1"/>
    </row>
    <row r="5706" spans="2:3" x14ac:dyDescent="0.25">
      <c r="B5706" s="1"/>
      <c r="C5706" s="1"/>
    </row>
    <row r="5707" spans="2:3" x14ac:dyDescent="0.25">
      <c r="B5707" s="1"/>
      <c r="C5707" s="1"/>
    </row>
    <row r="5708" spans="2:3" x14ac:dyDescent="0.25">
      <c r="B5708" s="1"/>
      <c r="C5708" s="1"/>
    </row>
    <row r="5709" spans="2:3" x14ac:dyDescent="0.25">
      <c r="B5709" s="1"/>
      <c r="C5709" s="1"/>
    </row>
    <row r="5710" spans="2:3" x14ac:dyDescent="0.25">
      <c r="B5710" s="1"/>
      <c r="C5710" s="1"/>
    </row>
    <row r="5711" spans="2:3" x14ac:dyDescent="0.25">
      <c r="B5711" s="1"/>
      <c r="C5711" s="1"/>
    </row>
    <row r="5712" spans="2:3" x14ac:dyDescent="0.25">
      <c r="B5712" s="1"/>
      <c r="C5712" s="1"/>
    </row>
    <row r="5713" spans="2:4" x14ac:dyDescent="0.25">
      <c r="B5713" s="1"/>
      <c r="C5713" s="1"/>
    </row>
    <row r="5714" spans="2:4" x14ac:dyDescent="0.25">
      <c r="B5714" s="1"/>
      <c r="C5714" s="1"/>
    </row>
    <row r="5715" spans="2:4" x14ac:dyDescent="0.25">
      <c r="B5715" s="1"/>
      <c r="C5715" s="1"/>
    </row>
    <row r="5716" spans="2:4" x14ac:dyDescent="0.25">
      <c r="B5716" s="1"/>
      <c r="C5716" s="1"/>
    </row>
    <row r="5717" spans="2:4" x14ac:dyDescent="0.25">
      <c r="B5717" s="1"/>
      <c r="C5717" s="1"/>
    </row>
    <row r="5718" spans="2:4" x14ac:dyDescent="0.25">
      <c r="B5718" s="1"/>
      <c r="C5718" s="1"/>
      <c r="D5718" s="1"/>
    </row>
    <row r="5719" spans="2:4" x14ac:dyDescent="0.25">
      <c r="B5719" s="1"/>
      <c r="C5719" s="1"/>
    </row>
    <row r="5720" spans="2:4" x14ac:dyDescent="0.25">
      <c r="B5720" s="1"/>
      <c r="C5720" s="1"/>
    </row>
    <row r="5721" spans="2:4" x14ac:dyDescent="0.25">
      <c r="B5721" s="1"/>
      <c r="C5721" s="1"/>
    </row>
    <row r="5722" spans="2:4" x14ac:dyDescent="0.25">
      <c r="B5722" s="1"/>
      <c r="C5722" s="1"/>
    </row>
    <row r="5723" spans="2:4" x14ac:dyDescent="0.25">
      <c r="B5723" s="1"/>
      <c r="C5723" s="1"/>
    </row>
    <row r="5724" spans="2:4" x14ac:dyDescent="0.25">
      <c r="B5724" s="1"/>
      <c r="C5724" s="1"/>
    </row>
    <row r="5725" spans="2:4" x14ac:dyDescent="0.25">
      <c r="B5725" s="1"/>
      <c r="C5725" s="1"/>
    </row>
    <row r="5726" spans="2:4" x14ac:dyDescent="0.25">
      <c r="B5726" s="1"/>
      <c r="C5726" s="1"/>
    </row>
    <row r="5727" spans="2:4" x14ac:dyDescent="0.25">
      <c r="B5727" s="1"/>
      <c r="C5727" s="1"/>
    </row>
    <row r="5728" spans="2:4" x14ac:dyDescent="0.25">
      <c r="B5728" s="1"/>
      <c r="C5728" s="1"/>
    </row>
    <row r="5729" spans="2:4" x14ac:dyDescent="0.25">
      <c r="B5729" s="1"/>
      <c r="C5729" s="1"/>
      <c r="D5729" s="1"/>
    </row>
    <row r="5730" spans="2:4" x14ac:dyDescent="0.25">
      <c r="B5730" s="1"/>
      <c r="C5730" s="1"/>
      <c r="D5730" s="1"/>
    </row>
    <row r="5731" spans="2:4" x14ac:dyDescent="0.25">
      <c r="B5731" s="1"/>
      <c r="C5731" s="1"/>
    </row>
    <row r="5732" spans="2:4" x14ac:dyDescent="0.25">
      <c r="B5732" s="1"/>
      <c r="C5732" s="1"/>
    </row>
    <row r="5733" spans="2:4" x14ac:dyDescent="0.25">
      <c r="B5733" s="1"/>
      <c r="C5733" s="1"/>
    </row>
    <row r="5734" spans="2:4" x14ac:dyDescent="0.25">
      <c r="B5734" s="1"/>
      <c r="C5734" s="1"/>
    </row>
    <row r="5735" spans="2:4" x14ac:dyDescent="0.25">
      <c r="B5735" s="1"/>
      <c r="C5735" s="1"/>
    </row>
    <row r="5736" spans="2:4" x14ac:dyDescent="0.25">
      <c r="B5736" s="1"/>
      <c r="C5736" s="1"/>
    </row>
    <row r="5737" spans="2:4" x14ac:dyDescent="0.25">
      <c r="B5737" s="1"/>
      <c r="C5737" s="1"/>
    </row>
    <row r="5738" spans="2:4" x14ac:dyDescent="0.25">
      <c r="B5738" s="1"/>
      <c r="C5738" s="1"/>
    </row>
    <row r="5739" spans="2:4" x14ac:dyDescent="0.25">
      <c r="B5739" s="1"/>
      <c r="C5739" s="1"/>
    </row>
    <row r="5740" spans="2:4" x14ac:dyDescent="0.25">
      <c r="B5740" s="1"/>
      <c r="C5740" s="1"/>
    </row>
    <row r="5741" spans="2:4" x14ac:dyDescent="0.25">
      <c r="B5741" s="1"/>
      <c r="C5741" s="1"/>
    </row>
    <row r="5742" spans="2:4" x14ac:dyDescent="0.25">
      <c r="B5742" s="1"/>
      <c r="C5742" s="1"/>
    </row>
    <row r="5743" spans="2:4" x14ac:dyDescent="0.25">
      <c r="B5743" s="1"/>
      <c r="C5743" s="1"/>
    </row>
    <row r="5744" spans="2:4" x14ac:dyDescent="0.25">
      <c r="B5744" s="1"/>
      <c r="C5744" s="1"/>
    </row>
    <row r="5745" spans="2:4" x14ac:dyDescent="0.25">
      <c r="B5745" s="1"/>
      <c r="C5745" s="1"/>
    </row>
    <row r="5746" spans="2:4" x14ac:dyDescent="0.25">
      <c r="B5746" s="1"/>
      <c r="C5746" s="1"/>
    </row>
    <row r="5747" spans="2:4" x14ac:dyDescent="0.25">
      <c r="B5747" s="1"/>
      <c r="C5747" s="1"/>
    </row>
    <row r="5748" spans="2:4" x14ac:dyDescent="0.25">
      <c r="B5748" s="1"/>
      <c r="C5748" s="1"/>
    </row>
    <row r="5749" spans="2:4" x14ac:dyDescent="0.25">
      <c r="B5749" s="1"/>
      <c r="C5749" s="1"/>
    </row>
    <row r="5750" spans="2:4" x14ac:dyDescent="0.25">
      <c r="B5750" s="1"/>
      <c r="C5750" s="1"/>
    </row>
    <row r="5751" spans="2:4" x14ac:dyDescent="0.25">
      <c r="B5751" s="1"/>
      <c r="C5751" s="1"/>
    </row>
    <row r="5752" spans="2:4" x14ac:dyDescent="0.25">
      <c r="B5752" s="1"/>
      <c r="C5752" s="1"/>
    </row>
    <row r="5753" spans="2:4" x14ac:dyDescent="0.25">
      <c r="B5753" s="1"/>
      <c r="C5753" s="1"/>
      <c r="D5753" s="1"/>
    </row>
    <row r="5754" spans="2:4" x14ac:dyDescent="0.25">
      <c r="B5754" s="1"/>
      <c r="C5754" s="1"/>
    </row>
    <row r="5755" spans="2:4" x14ac:dyDescent="0.25">
      <c r="B5755" s="1"/>
      <c r="C5755" s="1"/>
    </row>
    <row r="5756" spans="2:4" x14ac:dyDescent="0.25">
      <c r="B5756" s="1"/>
      <c r="C5756" s="1"/>
    </row>
    <row r="5757" spans="2:4" x14ac:dyDescent="0.25">
      <c r="B5757" s="1"/>
      <c r="C5757" s="1"/>
    </row>
    <row r="5758" spans="2:4" x14ac:dyDescent="0.25">
      <c r="B5758" s="1"/>
      <c r="C5758" s="1"/>
    </row>
    <row r="5759" spans="2:4" x14ac:dyDescent="0.25">
      <c r="B5759" s="1"/>
      <c r="C5759" s="1"/>
    </row>
    <row r="5760" spans="2:4" x14ac:dyDescent="0.25">
      <c r="B5760" s="1"/>
      <c r="C5760" s="1"/>
    </row>
    <row r="5761" spans="2:3" x14ac:dyDescent="0.25">
      <c r="B5761" s="1"/>
      <c r="C5761" s="1"/>
    </row>
    <row r="5762" spans="2:3" x14ac:dyDescent="0.25">
      <c r="B5762" s="1"/>
      <c r="C5762" s="1"/>
    </row>
    <row r="5763" spans="2:3" x14ac:dyDescent="0.25">
      <c r="B5763" s="1"/>
      <c r="C5763" s="1"/>
    </row>
    <row r="5764" spans="2:3" x14ac:dyDescent="0.25">
      <c r="B5764" s="1"/>
      <c r="C5764" s="1"/>
    </row>
    <row r="5765" spans="2:3" x14ac:dyDescent="0.25">
      <c r="B5765" s="1"/>
      <c r="C5765" s="1"/>
    </row>
    <row r="5766" spans="2:3" x14ac:dyDescent="0.25">
      <c r="B5766" s="1"/>
      <c r="C5766" s="1"/>
    </row>
    <row r="5767" spans="2:3" x14ac:dyDescent="0.25">
      <c r="B5767" s="1"/>
      <c r="C5767" s="1"/>
    </row>
    <row r="5768" spans="2:3" x14ac:dyDescent="0.25">
      <c r="B5768" s="1"/>
      <c r="C5768" s="1"/>
    </row>
    <row r="5769" spans="2:3" x14ac:dyDescent="0.25">
      <c r="B5769" s="1"/>
      <c r="C5769" s="1"/>
    </row>
    <row r="5770" spans="2:3" x14ac:dyDescent="0.25">
      <c r="B5770" s="1"/>
      <c r="C5770" s="1"/>
    </row>
    <row r="5771" spans="2:3" x14ac:dyDescent="0.25">
      <c r="B5771" s="1"/>
      <c r="C5771" s="1"/>
    </row>
    <row r="5772" spans="2:3" x14ac:dyDescent="0.25">
      <c r="B5772" s="1"/>
      <c r="C5772" s="1"/>
    </row>
    <row r="5773" spans="2:3" x14ac:dyDescent="0.25">
      <c r="B5773" s="1"/>
      <c r="C5773" s="1"/>
    </row>
    <row r="5774" spans="2:3" x14ac:dyDescent="0.25">
      <c r="B5774" s="1"/>
      <c r="C5774" s="1"/>
    </row>
    <row r="5775" spans="2:3" x14ac:dyDescent="0.25">
      <c r="B5775" s="1"/>
      <c r="C5775" s="1"/>
    </row>
    <row r="5776" spans="2:3" x14ac:dyDescent="0.25">
      <c r="B5776" s="1"/>
      <c r="C5776" s="1"/>
    </row>
    <row r="5777" spans="2:3" x14ac:dyDescent="0.25">
      <c r="B5777" s="1"/>
      <c r="C5777" s="1"/>
    </row>
    <row r="5778" spans="2:3" x14ac:dyDescent="0.25">
      <c r="B5778" s="1"/>
      <c r="C5778" s="1"/>
    </row>
    <row r="5779" spans="2:3" x14ac:dyDescent="0.25">
      <c r="B5779" s="1"/>
      <c r="C5779" s="1"/>
    </row>
    <row r="5780" spans="2:3" x14ac:dyDescent="0.25">
      <c r="B5780" s="1"/>
      <c r="C5780" s="1"/>
    </row>
    <row r="5781" spans="2:3" x14ac:dyDescent="0.25">
      <c r="B5781" s="1"/>
      <c r="C5781" s="1"/>
    </row>
    <row r="5782" spans="2:3" x14ac:dyDescent="0.25">
      <c r="B5782" s="1"/>
      <c r="C5782" s="1"/>
    </row>
    <row r="5783" spans="2:3" x14ac:dyDescent="0.25">
      <c r="B5783" s="1"/>
      <c r="C5783" s="1"/>
    </row>
    <row r="5784" spans="2:3" x14ac:dyDescent="0.25">
      <c r="B5784" s="1"/>
      <c r="C5784" s="1"/>
    </row>
    <row r="5785" spans="2:3" x14ac:dyDescent="0.25">
      <c r="B5785" s="1"/>
      <c r="C5785" s="1"/>
    </row>
    <row r="5786" spans="2:3" x14ac:dyDescent="0.25">
      <c r="B5786" s="1"/>
      <c r="C5786" s="1"/>
    </row>
    <row r="5787" spans="2:3" x14ac:dyDescent="0.25">
      <c r="B5787" s="1"/>
      <c r="C5787" s="1"/>
    </row>
    <row r="5788" spans="2:3" x14ac:dyDescent="0.25">
      <c r="B5788" s="1"/>
      <c r="C5788" s="1"/>
    </row>
    <row r="5789" spans="2:3" x14ac:dyDescent="0.25">
      <c r="B5789" s="1"/>
      <c r="C5789" s="1"/>
    </row>
    <row r="5790" spans="2:3" x14ac:dyDescent="0.25">
      <c r="B5790" s="1"/>
      <c r="C5790" s="1"/>
    </row>
    <row r="5791" spans="2:3" x14ac:dyDescent="0.25">
      <c r="B5791" s="1"/>
      <c r="C5791" s="1"/>
    </row>
    <row r="5792" spans="2:3" x14ac:dyDescent="0.25">
      <c r="B5792" s="1"/>
      <c r="C5792" s="1"/>
    </row>
    <row r="5793" spans="2:3" x14ac:dyDescent="0.25">
      <c r="B5793" s="1"/>
      <c r="C5793" s="1"/>
    </row>
    <row r="5794" spans="2:3" x14ac:dyDescent="0.25">
      <c r="B5794" s="1"/>
      <c r="C5794" s="1"/>
    </row>
    <row r="5795" spans="2:3" x14ac:dyDescent="0.25">
      <c r="B5795" s="1"/>
      <c r="C5795" s="1"/>
    </row>
    <row r="5796" spans="2:3" x14ac:dyDescent="0.25">
      <c r="B5796" s="1"/>
      <c r="C5796" s="1"/>
    </row>
    <row r="5797" spans="2:3" x14ac:dyDescent="0.25">
      <c r="B5797" s="1"/>
      <c r="C5797" s="1"/>
    </row>
    <row r="5798" spans="2:3" x14ac:dyDescent="0.25">
      <c r="B5798" s="1"/>
      <c r="C5798" s="1"/>
    </row>
    <row r="5799" spans="2:3" x14ac:dyDescent="0.25">
      <c r="B5799" s="1"/>
      <c r="C5799" s="1"/>
    </row>
    <row r="5800" spans="2:3" x14ac:dyDescent="0.25">
      <c r="B5800" s="1"/>
      <c r="C5800" s="1"/>
    </row>
    <row r="5801" spans="2:3" x14ac:dyDescent="0.25">
      <c r="B5801" s="1"/>
      <c r="C5801" s="1"/>
    </row>
    <row r="5802" spans="2:3" x14ac:dyDescent="0.25">
      <c r="B5802" s="1"/>
      <c r="C5802" s="1"/>
    </row>
    <row r="5803" spans="2:3" x14ac:dyDescent="0.25">
      <c r="B5803" s="1"/>
      <c r="C5803" s="1"/>
    </row>
    <row r="5804" spans="2:3" x14ac:dyDescent="0.25">
      <c r="B5804" s="1"/>
      <c r="C5804" s="1"/>
    </row>
    <row r="5805" spans="2:3" x14ac:dyDescent="0.25">
      <c r="B5805" s="1"/>
      <c r="C5805" s="1"/>
    </row>
    <row r="5806" spans="2:3" x14ac:dyDescent="0.25">
      <c r="B5806" s="1"/>
      <c r="C5806" s="1"/>
    </row>
    <row r="5807" spans="2:3" x14ac:dyDescent="0.25">
      <c r="B5807" s="1"/>
      <c r="C5807" s="1"/>
    </row>
    <row r="5808" spans="2:3" x14ac:dyDescent="0.25">
      <c r="B5808" s="1"/>
      <c r="C5808" s="1"/>
    </row>
    <row r="5809" spans="2:4" x14ac:dyDescent="0.25">
      <c r="B5809" s="1"/>
      <c r="C5809" s="1"/>
      <c r="D5809" s="1"/>
    </row>
    <row r="5810" spans="2:4" x14ac:dyDescent="0.25">
      <c r="B5810" s="1"/>
      <c r="C5810" s="1"/>
    </row>
    <row r="5811" spans="2:4" x14ac:dyDescent="0.25">
      <c r="B5811" s="1"/>
      <c r="C5811" s="1"/>
    </row>
    <row r="5812" spans="2:4" x14ac:dyDescent="0.25">
      <c r="B5812" s="1"/>
      <c r="C5812" s="1"/>
    </row>
    <row r="5813" spans="2:4" x14ac:dyDescent="0.25">
      <c r="B5813" s="1"/>
      <c r="C5813" s="1"/>
    </row>
    <row r="5814" spans="2:4" x14ac:dyDescent="0.25">
      <c r="B5814" s="1"/>
      <c r="C5814" s="1"/>
    </row>
    <row r="5815" spans="2:4" x14ac:dyDescent="0.25">
      <c r="B5815" s="1"/>
      <c r="C5815" s="1"/>
    </row>
    <row r="5816" spans="2:4" x14ac:dyDescent="0.25">
      <c r="B5816" s="1"/>
      <c r="C5816" s="1"/>
    </row>
    <row r="5817" spans="2:4" x14ac:dyDescent="0.25">
      <c r="B5817" s="1"/>
      <c r="C5817" s="1"/>
    </row>
    <row r="5818" spans="2:4" x14ac:dyDescent="0.25">
      <c r="B5818" s="1"/>
      <c r="C5818" s="1"/>
    </row>
    <row r="5819" spans="2:4" x14ac:dyDescent="0.25">
      <c r="B5819" s="1"/>
      <c r="C5819" s="1"/>
    </row>
    <row r="5820" spans="2:4" x14ac:dyDescent="0.25">
      <c r="B5820" s="1"/>
      <c r="C5820" s="1"/>
    </row>
    <row r="5821" spans="2:4" x14ac:dyDescent="0.25">
      <c r="B5821" s="1"/>
      <c r="C5821" s="1"/>
    </row>
    <row r="5822" spans="2:4" x14ac:dyDescent="0.25">
      <c r="B5822" s="1"/>
      <c r="C5822" s="1"/>
      <c r="D5822" s="1"/>
    </row>
    <row r="5823" spans="2:4" x14ac:dyDescent="0.25">
      <c r="B5823" s="1"/>
      <c r="C5823" s="1"/>
      <c r="D5823" s="1"/>
    </row>
    <row r="5824" spans="2:4" x14ac:dyDescent="0.25">
      <c r="B5824" s="1"/>
      <c r="C5824" s="1"/>
      <c r="D5824" s="1"/>
    </row>
    <row r="5825" spans="2:4" x14ac:dyDescent="0.25">
      <c r="B5825" s="1"/>
      <c r="C5825" s="1"/>
      <c r="D5825" s="1"/>
    </row>
    <row r="5826" spans="2:4" x14ac:dyDescent="0.25">
      <c r="B5826" s="1"/>
      <c r="C5826" s="1"/>
    </row>
    <row r="5827" spans="2:4" x14ac:dyDescent="0.25">
      <c r="B5827" s="1"/>
      <c r="C5827" s="1"/>
    </row>
    <row r="5828" spans="2:4" x14ac:dyDescent="0.25">
      <c r="B5828" s="1"/>
      <c r="C5828" s="1"/>
      <c r="D5828" s="1"/>
    </row>
    <row r="5829" spans="2:4" x14ac:dyDescent="0.25">
      <c r="B5829" s="1"/>
      <c r="C5829" s="1"/>
      <c r="D5829" s="1"/>
    </row>
    <row r="5830" spans="2:4" x14ac:dyDescent="0.25">
      <c r="B5830" s="1"/>
      <c r="C5830" s="1"/>
    </row>
    <row r="5831" spans="2:4" x14ac:dyDescent="0.25">
      <c r="B5831" s="1"/>
      <c r="C5831" s="1"/>
    </row>
    <row r="5832" spans="2:4" x14ac:dyDescent="0.25">
      <c r="B5832" s="1"/>
      <c r="C5832" s="1"/>
    </row>
    <row r="5833" spans="2:4" x14ac:dyDescent="0.25">
      <c r="B5833" s="1"/>
      <c r="C5833" s="1"/>
    </row>
    <row r="5834" spans="2:4" x14ac:dyDescent="0.25">
      <c r="B5834" s="1"/>
      <c r="C5834" s="1"/>
    </row>
    <row r="5835" spans="2:4" x14ac:dyDescent="0.25">
      <c r="B5835" s="1"/>
      <c r="C5835" s="1"/>
    </row>
    <row r="5836" spans="2:4" x14ac:dyDescent="0.25">
      <c r="B5836" s="1"/>
      <c r="C5836" s="1"/>
    </row>
    <row r="5837" spans="2:4" x14ac:dyDescent="0.25">
      <c r="B5837" s="1"/>
      <c r="C5837" s="1"/>
      <c r="D5837" s="1"/>
    </row>
    <row r="5838" spans="2:4" x14ac:dyDescent="0.25">
      <c r="B5838" s="1"/>
      <c r="C5838" s="1"/>
    </row>
    <row r="5839" spans="2:4" x14ac:dyDescent="0.25">
      <c r="B5839" s="1"/>
      <c r="C5839" s="1"/>
    </row>
    <row r="5840" spans="2:4" x14ac:dyDescent="0.25">
      <c r="B5840" s="1"/>
      <c r="C5840" s="1"/>
    </row>
    <row r="5841" spans="2:4" x14ac:dyDescent="0.25">
      <c r="B5841" s="1"/>
      <c r="C5841" s="1"/>
    </row>
    <row r="5842" spans="2:4" x14ac:dyDescent="0.25">
      <c r="B5842" s="1"/>
      <c r="C5842" s="1"/>
    </row>
    <row r="5843" spans="2:4" x14ac:dyDescent="0.25">
      <c r="B5843" s="1"/>
      <c r="C5843" s="1"/>
    </row>
    <row r="5844" spans="2:4" x14ac:dyDescent="0.25">
      <c r="B5844" s="1"/>
      <c r="C5844" s="1"/>
    </row>
    <row r="5845" spans="2:4" x14ac:dyDescent="0.25">
      <c r="B5845" s="1"/>
      <c r="C5845" s="1"/>
    </row>
    <row r="5846" spans="2:4" x14ac:dyDescent="0.25">
      <c r="B5846" s="1"/>
      <c r="C5846" s="1"/>
      <c r="D5846" s="1"/>
    </row>
    <row r="5847" spans="2:4" x14ac:dyDescent="0.25">
      <c r="B5847" s="1"/>
      <c r="C5847" s="1"/>
    </row>
    <row r="5848" spans="2:4" x14ac:dyDescent="0.25">
      <c r="B5848" s="1"/>
      <c r="C5848" s="1"/>
    </row>
    <row r="5849" spans="2:4" x14ac:dyDescent="0.25">
      <c r="B5849" s="1"/>
      <c r="C5849" s="1"/>
    </row>
    <row r="5850" spans="2:4" x14ac:dyDescent="0.25">
      <c r="B5850" s="1"/>
      <c r="C5850" s="1"/>
    </row>
    <row r="5851" spans="2:4" x14ac:dyDescent="0.25">
      <c r="B5851" s="1"/>
      <c r="C5851" s="1"/>
    </row>
    <row r="5852" spans="2:4" x14ac:dyDescent="0.25">
      <c r="B5852" s="1"/>
      <c r="C5852" s="1"/>
      <c r="D5852" s="1"/>
    </row>
    <row r="5853" spans="2:4" x14ac:dyDescent="0.25">
      <c r="B5853" s="1"/>
      <c r="C5853" s="1"/>
    </row>
    <row r="5854" spans="2:4" x14ac:dyDescent="0.25">
      <c r="B5854" s="1"/>
      <c r="C5854" s="1"/>
    </row>
    <row r="5855" spans="2:4" x14ac:dyDescent="0.25">
      <c r="B5855" s="1"/>
      <c r="C5855" s="1"/>
    </row>
    <row r="5856" spans="2:4" x14ac:dyDescent="0.25">
      <c r="B5856" s="1"/>
      <c r="C5856" s="1"/>
    </row>
    <row r="5857" spans="2:4" x14ac:dyDescent="0.25">
      <c r="B5857" s="1"/>
      <c r="C5857" s="1"/>
      <c r="D5857" s="1"/>
    </row>
    <row r="5858" spans="2:4" x14ac:dyDescent="0.25">
      <c r="B5858" s="1"/>
      <c r="C5858" s="1"/>
    </row>
    <row r="5859" spans="2:4" x14ac:dyDescent="0.25">
      <c r="B5859" s="1"/>
      <c r="C5859" s="1"/>
    </row>
    <row r="5860" spans="2:4" x14ac:dyDescent="0.25">
      <c r="B5860" s="1"/>
      <c r="C5860" s="1"/>
    </row>
    <row r="5861" spans="2:4" x14ac:dyDescent="0.25">
      <c r="B5861" s="1"/>
      <c r="C5861" s="1"/>
    </row>
    <row r="5862" spans="2:4" x14ac:dyDescent="0.25">
      <c r="B5862" s="1"/>
      <c r="C5862" s="1"/>
    </row>
    <row r="5863" spans="2:4" x14ac:dyDescent="0.25">
      <c r="B5863" s="1"/>
      <c r="C5863" s="1"/>
    </row>
    <row r="5864" spans="2:4" x14ac:dyDescent="0.25">
      <c r="B5864" s="1"/>
      <c r="C5864" s="1"/>
    </row>
    <row r="5865" spans="2:4" x14ac:dyDescent="0.25">
      <c r="B5865" s="1"/>
      <c r="C5865" s="1"/>
    </row>
    <row r="5866" spans="2:4" x14ac:dyDescent="0.25">
      <c r="B5866" s="1"/>
      <c r="C5866" s="1"/>
    </row>
    <row r="5867" spans="2:4" x14ac:dyDescent="0.25">
      <c r="B5867" s="1"/>
      <c r="C5867" s="1"/>
    </row>
    <row r="5868" spans="2:4" x14ac:dyDescent="0.25">
      <c r="B5868" s="1"/>
      <c r="C5868" s="1"/>
    </row>
    <row r="5869" spans="2:4" x14ac:dyDescent="0.25">
      <c r="B5869" s="1"/>
      <c r="C5869" s="1"/>
    </row>
    <row r="5870" spans="2:4" x14ac:dyDescent="0.25">
      <c r="B5870" s="1"/>
      <c r="C5870" s="1"/>
    </row>
    <row r="5871" spans="2:4" x14ac:dyDescent="0.25">
      <c r="B5871" s="1"/>
      <c r="C5871" s="1"/>
    </row>
    <row r="5872" spans="2:4" x14ac:dyDescent="0.25">
      <c r="B5872" s="1"/>
      <c r="C5872" s="1"/>
    </row>
    <row r="5873" spans="2:3" x14ac:dyDescent="0.25">
      <c r="B5873" s="1"/>
      <c r="C5873" s="1"/>
    </row>
    <row r="5874" spans="2:3" x14ac:dyDescent="0.25">
      <c r="B5874" s="1"/>
      <c r="C5874" s="1"/>
    </row>
    <row r="5875" spans="2:3" x14ac:dyDescent="0.25">
      <c r="B5875" s="1"/>
      <c r="C5875" s="1"/>
    </row>
    <row r="5876" spans="2:3" x14ac:dyDescent="0.25">
      <c r="B5876" s="1"/>
      <c r="C5876" s="1"/>
    </row>
    <row r="5877" spans="2:3" x14ac:dyDescent="0.25">
      <c r="B5877" s="1"/>
      <c r="C5877" s="1"/>
    </row>
    <row r="5878" spans="2:3" x14ac:dyDescent="0.25">
      <c r="B5878" s="1"/>
      <c r="C5878" s="1"/>
    </row>
    <row r="5879" spans="2:3" x14ac:dyDescent="0.25">
      <c r="B5879" s="1"/>
      <c r="C5879" s="1"/>
    </row>
    <row r="5880" spans="2:3" x14ac:dyDescent="0.25">
      <c r="B5880" s="1"/>
      <c r="C5880" s="1"/>
    </row>
    <row r="5881" spans="2:3" x14ac:dyDescent="0.25">
      <c r="B5881" s="1"/>
      <c r="C5881" s="1"/>
    </row>
    <row r="5882" spans="2:3" x14ac:dyDescent="0.25">
      <c r="B5882" s="1"/>
      <c r="C5882" s="1"/>
    </row>
    <row r="5883" spans="2:3" x14ac:dyDescent="0.25">
      <c r="B5883" s="1"/>
      <c r="C5883" s="1"/>
    </row>
    <row r="5884" spans="2:3" x14ac:dyDescent="0.25">
      <c r="B5884" s="1"/>
      <c r="C5884" s="1"/>
    </row>
    <row r="5885" spans="2:3" x14ac:dyDescent="0.25">
      <c r="B5885" s="1"/>
      <c r="C5885" s="1"/>
    </row>
    <row r="5886" spans="2:3" x14ac:dyDescent="0.25">
      <c r="B5886" s="1"/>
      <c r="C5886" s="1"/>
    </row>
    <row r="5887" spans="2:3" x14ac:dyDescent="0.25">
      <c r="B5887" s="1"/>
      <c r="C5887" s="1"/>
    </row>
    <row r="5888" spans="2:3" x14ac:dyDescent="0.25">
      <c r="B5888" s="1"/>
      <c r="C5888" s="1"/>
    </row>
    <row r="5889" spans="2:3" x14ac:dyDescent="0.25">
      <c r="B5889" s="1"/>
      <c r="C5889" s="1"/>
    </row>
    <row r="5890" spans="2:3" x14ac:dyDescent="0.25">
      <c r="B5890" s="1"/>
      <c r="C5890" s="1"/>
    </row>
    <row r="5891" spans="2:3" x14ac:dyDescent="0.25">
      <c r="B5891" s="1"/>
      <c r="C5891" s="1"/>
    </row>
    <row r="5892" spans="2:3" x14ac:dyDescent="0.25">
      <c r="B5892" s="1"/>
      <c r="C5892" s="1"/>
    </row>
    <row r="5893" spans="2:3" x14ac:dyDescent="0.25">
      <c r="B5893" s="1"/>
      <c r="C5893" s="1"/>
    </row>
    <row r="5894" spans="2:3" x14ac:dyDescent="0.25">
      <c r="B5894" s="1"/>
      <c r="C5894" s="1"/>
    </row>
    <row r="5895" spans="2:3" x14ac:dyDescent="0.25">
      <c r="B5895" s="1"/>
      <c r="C5895" s="1"/>
    </row>
    <row r="5896" spans="2:3" x14ac:dyDescent="0.25">
      <c r="B5896" s="1"/>
      <c r="C5896" s="1"/>
    </row>
    <row r="5897" spans="2:3" x14ac:dyDescent="0.25">
      <c r="B5897" s="1"/>
      <c r="C5897" s="1"/>
    </row>
    <row r="5898" spans="2:3" x14ac:dyDescent="0.25">
      <c r="B5898" s="1"/>
      <c r="C5898" s="1"/>
    </row>
    <row r="5899" spans="2:3" x14ac:dyDescent="0.25">
      <c r="B5899" s="1"/>
      <c r="C5899" s="1"/>
    </row>
    <row r="5900" spans="2:3" x14ac:dyDescent="0.25">
      <c r="B5900" s="1"/>
      <c r="C5900" s="1"/>
    </row>
    <row r="5901" spans="2:3" x14ac:dyDescent="0.25">
      <c r="B5901" s="1"/>
      <c r="C5901" s="1"/>
    </row>
    <row r="5902" spans="2:3" x14ac:dyDescent="0.25">
      <c r="B5902" s="1"/>
      <c r="C5902" s="1"/>
    </row>
    <row r="5903" spans="2:3" x14ac:dyDescent="0.25">
      <c r="B5903" s="1"/>
      <c r="C5903" s="1"/>
    </row>
    <row r="5904" spans="2:3" x14ac:dyDescent="0.25">
      <c r="B5904" s="1"/>
      <c r="C5904" s="1"/>
    </row>
    <row r="5905" spans="2:4" x14ac:dyDescent="0.25">
      <c r="B5905" s="1"/>
      <c r="C5905" s="1"/>
    </row>
    <row r="5906" spans="2:4" x14ac:dyDescent="0.25">
      <c r="B5906" s="1"/>
      <c r="C5906" s="1"/>
    </row>
    <row r="5907" spans="2:4" x14ac:dyDescent="0.25">
      <c r="B5907" s="1"/>
      <c r="C5907" s="1"/>
      <c r="D5907" s="1"/>
    </row>
    <row r="5908" spans="2:4" x14ac:dyDescent="0.25">
      <c r="B5908" s="1"/>
      <c r="C5908" s="1"/>
      <c r="D5908" s="1"/>
    </row>
    <row r="5909" spans="2:4" x14ac:dyDescent="0.25">
      <c r="B5909" s="1"/>
      <c r="C5909" s="1"/>
      <c r="D5909" s="1"/>
    </row>
    <row r="5910" spans="2:4" x14ac:dyDescent="0.25">
      <c r="B5910" s="1"/>
      <c r="C5910" s="1"/>
    </row>
    <row r="5911" spans="2:4" x14ac:dyDescent="0.25">
      <c r="B5911" s="1"/>
      <c r="C5911" s="1"/>
      <c r="D5911" s="1"/>
    </row>
    <row r="5912" spans="2:4" x14ac:dyDescent="0.25">
      <c r="B5912" s="1"/>
      <c r="C5912" s="1"/>
    </row>
    <row r="5913" spans="2:4" x14ac:dyDescent="0.25">
      <c r="B5913" s="1"/>
      <c r="C5913" s="1"/>
    </row>
    <row r="5914" spans="2:4" x14ac:dyDescent="0.25">
      <c r="B5914" s="1"/>
      <c r="C5914" s="1"/>
    </row>
    <row r="5915" spans="2:4" x14ac:dyDescent="0.25">
      <c r="B5915" s="1"/>
      <c r="C5915" s="1"/>
    </row>
    <row r="5916" spans="2:4" x14ac:dyDescent="0.25">
      <c r="B5916" s="1"/>
      <c r="C5916" s="1"/>
    </row>
    <row r="5917" spans="2:4" x14ac:dyDescent="0.25">
      <c r="B5917" s="1"/>
      <c r="C5917" s="1"/>
    </row>
    <row r="5918" spans="2:4" x14ac:dyDescent="0.25">
      <c r="B5918" s="1"/>
      <c r="C5918" s="1"/>
    </row>
    <row r="5919" spans="2:4" x14ac:dyDescent="0.25">
      <c r="B5919" s="1"/>
      <c r="C5919" s="1"/>
    </row>
    <row r="5920" spans="2:4" x14ac:dyDescent="0.25">
      <c r="B5920" s="1"/>
      <c r="C5920" s="1"/>
    </row>
    <row r="5921" spans="2:4" x14ac:dyDescent="0.25">
      <c r="B5921" s="1"/>
      <c r="C5921" s="1"/>
    </row>
    <row r="5922" spans="2:4" x14ac:dyDescent="0.25">
      <c r="B5922" s="1"/>
      <c r="C5922" s="1"/>
    </row>
    <row r="5923" spans="2:4" x14ac:dyDescent="0.25">
      <c r="B5923" s="1"/>
      <c r="C5923" s="1"/>
    </row>
    <row r="5924" spans="2:4" x14ac:dyDescent="0.25">
      <c r="B5924" s="1"/>
      <c r="C5924" s="1"/>
    </row>
    <row r="5925" spans="2:4" x14ac:dyDescent="0.25">
      <c r="B5925" s="1"/>
      <c r="C5925" s="1"/>
    </row>
    <row r="5926" spans="2:4" x14ac:dyDescent="0.25">
      <c r="B5926" s="1"/>
      <c r="C5926" s="1"/>
    </row>
    <row r="5927" spans="2:4" x14ac:dyDescent="0.25">
      <c r="B5927" s="1"/>
      <c r="C5927" s="1"/>
    </row>
    <row r="5928" spans="2:4" x14ac:dyDescent="0.25">
      <c r="B5928" s="1"/>
      <c r="C5928" s="1"/>
    </row>
    <row r="5929" spans="2:4" x14ac:dyDescent="0.25">
      <c r="B5929" s="1"/>
      <c r="C5929" s="1"/>
    </row>
    <row r="5930" spans="2:4" x14ac:dyDescent="0.25">
      <c r="B5930" s="1"/>
      <c r="C5930" s="1"/>
      <c r="D5930" s="1"/>
    </row>
    <row r="5931" spans="2:4" x14ac:dyDescent="0.25">
      <c r="B5931" s="1"/>
      <c r="C5931" s="1"/>
    </row>
    <row r="5932" spans="2:4" x14ac:dyDescent="0.25">
      <c r="B5932" s="1"/>
      <c r="C5932" s="1"/>
    </row>
    <row r="5933" spans="2:4" x14ac:dyDescent="0.25">
      <c r="B5933" s="1"/>
      <c r="C5933" s="1"/>
    </row>
    <row r="5934" spans="2:4" x14ac:dyDescent="0.25">
      <c r="B5934" s="1"/>
      <c r="C5934" s="1"/>
    </row>
    <row r="5935" spans="2:4" x14ac:dyDescent="0.25">
      <c r="B5935" s="1"/>
      <c r="C5935" s="1"/>
    </row>
    <row r="5936" spans="2:4" x14ac:dyDescent="0.25">
      <c r="B5936" s="1"/>
      <c r="C5936" s="1"/>
    </row>
    <row r="5937" spans="2:3" x14ac:dyDescent="0.25">
      <c r="B5937" s="1"/>
      <c r="C5937" s="1"/>
    </row>
    <row r="5938" spans="2:3" x14ac:dyDescent="0.25">
      <c r="B5938" s="1"/>
      <c r="C5938" s="1"/>
    </row>
    <row r="5939" spans="2:3" x14ac:dyDescent="0.25">
      <c r="B5939" s="1"/>
      <c r="C5939" s="1"/>
    </row>
    <row r="5940" spans="2:3" x14ac:dyDescent="0.25">
      <c r="B5940" s="1"/>
      <c r="C5940" s="1"/>
    </row>
    <row r="5941" spans="2:3" x14ac:dyDescent="0.25">
      <c r="B5941" s="1"/>
      <c r="C5941" s="1"/>
    </row>
    <row r="5942" spans="2:3" x14ac:dyDescent="0.25">
      <c r="B5942" s="1"/>
      <c r="C5942" s="1"/>
    </row>
    <row r="5943" spans="2:3" x14ac:dyDescent="0.25">
      <c r="B5943" s="1"/>
      <c r="C5943" s="1"/>
    </row>
    <row r="5944" spans="2:3" x14ac:dyDescent="0.25">
      <c r="B5944" s="1"/>
      <c r="C5944" s="1"/>
    </row>
    <row r="5945" spans="2:3" x14ac:dyDescent="0.25">
      <c r="B5945" s="1"/>
      <c r="C5945" s="1"/>
    </row>
    <row r="5946" spans="2:3" x14ac:dyDescent="0.25">
      <c r="B5946" s="1"/>
      <c r="C5946" s="1"/>
    </row>
    <row r="5947" spans="2:3" x14ac:dyDescent="0.25">
      <c r="B5947" s="1"/>
      <c r="C5947" s="1"/>
    </row>
    <row r="5948" spans="2:3" x14ac:dyDescent="0.25">
      <c r="B5948" s="1"/>
      <c r="C5948" s="1"/>
    </row>
    <row r="5949" spans="2:3" x14ac:dyDescent="0.25">
      <c r="B5949" s="1"/>
      <c r="C5949" s="1"/>
    </row>
    <row r="5950" spans="2:3" x14ac:dyDescent="0.25">
      <c r="B5950" s="1"/>
      <c r="C5950" s="1"/>
    </row>
    <row r="5951" spans="2:3" x14ac:dyDescent="0.25">
      <c r="B5951" s="1"/>
      <c r="C5951" s="1"/>
    </row>
    <row r="5952" spans="2:3" x14ac:dyDescent="0.25">
      <c r="B5952" s="1"/>
      <c r="C5952" s="1"/>
    </row>
    <row r="5953" spans="2:4" x14ac:dyDescent="0.25">
      <c r="B5953" s="1"/>
      <c r="C5953" s="1"/>
    </row>
    <row r="5954" spans="2:4" x14ac:dyDescent="0.25">
      <c r="B5954" s="1"/>
      <c r="C5954" s="1"/>
    </row>
    <row r="5955" spans="2:4" x14ac:dyDescent="0.25">
      <c r="B5955" s="1"/>
      <c r="C5955" s="1"/>
      <c r="D5955" s="1"/>
    </row>
    <row r="5956" spans="2:4" x14ac:dyDescent="0.25">
      <c r="B5956" s="1"/>
      <c r="C5956" s="1"/>
      <c r="D5956" s="1"/>
    </row>
    <row r="5957" spans="2:4" x14ac:dyDescent="0.25">
      <c r="B5957" s="1"/>
      <c r="C5957" s="1"/>
    </row>
    <row r="5958" spans="2:4" x14ac:dyDescent="0.25">
      <c r="B5958" s="1"/>
      <c r="C5958" s="1"/>
    </row>
    <row r="5959" spans="2:4" x14ac:dyDescent="0.25">
      <c r="B5959" s="1"/>
      <c r="C5959" s="1"/>
    </row>
    <row r="5960" spans="2:4" x14ac:dyDescent="0.25">
      <c r="B5960" s="1"/>
      <c r="C5960" s="1"/>
    </row>
    <row r="5961" spans="2:4" x14ac:dyDescent="0.25">
      <c r="B5961" s="1"/>
      <c r="C5961" s="1"/>
      <c r="D5961" s="1"/>
    </row>
    <row r="5962" spans="2:4" x14ac:dyDescent="0.25">
      <c r="B5962" s="1"/>
      <c r="C5962" s="1"/>
      <c r="D5962" s="1"/>
    </row>
    <row r="5963" spans="2:4" x14ac:dyDescent="0.25">
      <c r="B5963" s="1"/>
      <c r="C5963" s="1"/>
      <c r="D5963" s="1"/>
    </row>
    <row r="5964" spans="2:4" x14ac:dyDescent="0.25">
      <c r="B5964" s="1"/>
      <c r="C5964" s="1"/>
      <c r="D5964" s="1"/>
    </row>
    <row r="5965" spans="2:4" x14ac:dyDescent="0.25">
      <c r="B5965" s="1"/>
      <c r="C5965" s="1"/>
      <c r="D5965" s="1"/>
    </row>
    <row r="5966" spans="2:4" x14ac:dyDescent="0.25">
      <c r="B5966" s="1"/>
      <c r="C5966" s="1"/>
    </row>
    <row r="5967" spans="2:4" x14ac:dyDescent="0.25">
      <c r="B5967" s="1"/>
      <c r="C5967" s="1"/>
    </row>
    <row r="5968" spans="2:4" x14ac:dyDescent="0.25">
      <c r="B5968" s="1"/>
      <c r="C5968" s="1"/>
    </row>
    <row r="5969" spans="2:4" x14ac:dyDescent="0.25">
      <c r="B5969" s="1"/>
      <c r="C5969" s="1"/>
    </row>
    <row r="5970" spans="2:4" x14ac:dyDescent="0.25">
      <c r="B5970" s="1"/>
      <c r="C5970" s="1"/>
    </row>
    <row r="5971" spans="2:4" x14ac:dyDescent="0.25">
      <c r="B5971" s="1"/>
      <c r="C5971" s="1"/>
    </row>
    <row r="5972" spans="2:4" x14ac:dyDescent="0.25">
      <c r="B5972" s="1"/>
      <c r="C5972" s="1"/>
    </row>
    <row r="5973" spans="2:4" x14ac:dyDescent="0.25">
      <c r="B5973" s="1"/>
      <c r="C5973" s="1"/>
    </row>
    <row r="5974" spans="2:4" x14ac:dyDescent="0.25">
      <c r="B5974" s="1"/>
      <c r="C5974" s="1"/>
    </row>
    <row r="5975" spans="2:4" x14ac:dyDescent="0.25">
      <c r="B5975" s="1"/>
      <c r="C5975" s="1"/>
      <c r="D5975" s="1"/>
    </row>
    <row r="5976" spans="2:4" x14ac:dyDescent="0.25">
      <c r="B5976" s="1"/>
      <c r="C5976" s="1"/>
    </row>
    <row r="5977" spans="2:4" x14ac:dyDescent="0.25">
      <c r="B5977" s="1"/>
      <c r="C5977" s="1"/>
    </row>
    <row r="5978" spans="2:4" x14ac:dyDescent="0.25">
      <c r="B5978" s="1"/>
      <c r="C5978" s="1"/>
    </row>
    <row r="5979" spans="2:4" x14ac:dyDescent="0.25">
      <c r="B5979" s="1"/>
      <c r="C5979" s="1"/>
      <c r="D5979" s="1"/>
    </row>
    <row r="5980" spans="2:4" x14ac:dyDescent="0.25">
      <c r="B5980" s="1"/>
      <c r="C5980" s="1"/>
    </row>
    <row r="5981" spans="2:4" x14ac:dyDescent="0.25">
      <c r="B5981" s="1"/>
      <c r="C5981" s="1"/>
    </row>
    <row r="5982" spans="2:4" x14ac:dyDescent="0.25">
      <c r="B5982" s="1"/>
      <c r="C5982" s="1"/>
    </row>
    <row r="5983" spans="2:4" x14ac:dyDescent="0.25">
      <c r="B5983" s="1"/>
      <c r="C5983" s="1"/>
    </row>
    <row r="5984" spans="2:4" x14ac:dyDescent="0.25">
      <c r="B5984" s="1"/>
      <c r="C5984" s="1"/>
    </row>
    <row r="5985" spans="2:3" x14ac:dyDescent="0.25">
      <c r="B5985" s="1"/>
      <c r="C5985" s="1"/>
    </row>
    <row r="5986" spans="2:3" x14ac:dyDescent="0.25">
      <c r="B5986" s="1"/>
      <c r="C5986" s="1"/>
    </row>
    <row r="5987" spans="2:3" x14ac:dyDescent="0.25">
      <c r="B5987" s="1"/>
      <c r="C5987" s="1"/>
    </row>
    <row r="5988" spans="2:3" x14ac:dyDescent="0.25">
      <c r="B5988" s="1"/>
      <c r="C5988" s="1"/>
    </row>
    <row r="5989" spans="2:3" x14ac:dyDescent="0.25">
      <c r="B5989" s="1"/>
      <c r="C5989" s="1"/>
    </row>
    <row r="5990" spans="2:3" x14ac:dyDescent="0.25">
      <c r="B5990" s="1"/>
      <c r="C5990" s="1"/>
    </row>
    <row r="5991" spans="2:3" x14ac:dyDescent="0.25">
      <c r="B5991" s="1"/>
      <c r="C5991" s="1"/>
    </row>
    <row r="5992" spans="2:3" x14ac:dyDescent="0.25">
      <c r="B5992" s="1"/>
      <c r="C5992" s="1"/>
    </row>
    <row r="5993" spans="2:3" x14ac:dyDescent="0.25">
      <c r="B5993" s="1"/>
      <c r="C5993" s="1"/>
    </row>
    <row r="5994" spans="2:3" x14ac:dyDescent="0.25">
      <c r="B5994" s="1"/>
      <c r="C5994" s="1"/>
    </row>
    <row r="5995" spans="2:3" x14ac:dyDescent="0.25">
      <c r="B5995" s="1"/>
      <c r="C5995" s="1"/>
    </row>
    <row r="5996" spans="2:3" x14ac:dyDescent="0.25">
      <c r="B5996" s="1"/>
      <c r="C5996" s="1"/>
    </row>
    <row r="5997" spans="2:3" x14ac:dyDescent="0.25">
      <c r="B5997" s="1"/>
      <c r="C5997" s="1"/>
    </row>
    <row r="5998" spans="2:3" x14ac:dyDescent="0.25">
      <c r="B5998" s="1"/>
      <c r="C5998" s="1"/>
    </row>
    <row r="5999" spans="2:3" x14ac:dyDescent="0.25">
      <c r="B5999" s="1"/>
      <c r="C5999" s="1"/>
    </row>
    <row r="6000" spans="2:3" x14ac:dyDescent="0.25">
      <c r="B6000" s="1"/>
      <c r="C6000" s="1"/>
    </row>
    <row r="6001" spans="2:3" x14ac:dyDescent="0.25">
      <c r="B6001" s="1"/>
      <c r="C6001" s="1"/>
    </row>
    <row r="6002" spans="2:3" x14ac:dyDescent="0.25">
      <c r="B6002" s="1"/>
      <c r="C6002" s="1"/>
    </row>
    <row r="6003" spans="2:3" x14ac:dyDescent="0.25">
      <c r="B6003" s="1"/>
      <c r="C6003" s="1"/>
    </row>
    <row r="6004" spans="2:3" x14ac:dyDescent="0.25">
      <c r="B6004" s="1"/>
      <c r="C6004" s="1"/>
    </row>
    <row r="6005" spans="2:3" x14ac:dyDescent="0.25">
      <c r="B6005" s="1"/>
      <c r="C6005" s="1"/>
    </row>
    <row r="6006" spans="2:3" x14ac:dyDescent="0.25">
      <c r="B6006" s="1"/>
      <c r="C6006" s="1"/>
    </row>
    <row r="6007" spans="2:3" x14ac:dyDescent="0.25">
      <c r="B6007" s="1"/>
      <c r="C6007" s="1"/>
    </row>
    <row r="6008" spans="2:3" x14ac:dyDescent="0.25">
      <c r="B6008" s="1"/>
      <c r="C6008" s="1"/>
    </row>
    <row r="6009" spans="2:3" x14ac:dyDescent="0.25">
      <c r="B6009" s="1"/>
      <c r="C6009" s="1"/>
    </row>
    <row r="6010" spans="2:3" x14ac:dyDescent="0.25">
      <c r="B6010" s="1"/>
      <c r="C6010" s="1"/>
    </row>
    <row r="6011" spans="2:3" x14ac:dyDescent="0.25">
      <c r="B6011" s="1"/>
      <c r="C6011" s="1"/>
    </row>
    <row r="6012" spans="2:3" x14ac:dyDescent="0.25">
      <c r="B6012" s="1"/>
      <c r="C6012" s="1"/>
    </row>
    <row r="6013" spans="2:3" x14ac:dyDescent="0.25">
      <c r="B6013" s="1"/>
      <c r="C6013" s="1"/>
    </row>
    <row r="6014" spans="2:3" x14ac:dyDescent="0.25">
      <c r="B6014" s="1"/>
      <c r="C6014" s="1"/>
    </row>
    <row r="6015" spans="2:3" x14ac:dyDescent="0.25">
      <c r="B6015" s="1"/>
      <c r="C6015" s="1"/>
    </row>
    <row r="6016" spans="2:3" x14ac:dyDescent="0.25">
      <c r="B6016" s="1"/>
      <c r="C6016" s="1"/>
    </row>
    <row r="6017" spans="2:4" x14ac:dyDescent="0.25">
      <c r="B6017" s="1"/>
      <c r="C6017" s="1"/>
    </row>
    <row r="6018" spans="2:4" x14ac:dyDescent="0.25">
      <c r="B6018" s="1"/>
      <c r="C6018" s="1"/>
    </row>
    <row r="6019" spans="2:4" x14ac:dyDescent="0.25">
      <c r="B6019" s="1"/>
      <c r="C6019" s="1"/>
    </row>
    <row r="6020" spans="2:4" x14ac:dyDescent="0.25">
      <c r="B6020" s="1"/>
      <c r="C6020" s="1"/>
    </row>
    <row r="6021" spans="2:4" x14ac:dyDescent="0.25">
      <c r="B6021" s="1"/>
      <c r="C6021" s="1"/>
    </row>
    <row r="6022" spans="2:4" x14ac:dyDescent="0.25">
      <c r="B6022" s="1"/>
      <c r="C6022" s="1"/>
    </row>
    <row r="6023" spans="2:4" x14ac:dyDescent="0.25">
      <c r="B6023" s="1"/>
      <c r="C6023" s="1"/>
    </row>
    <row r="6024" spans="2:4" x14ac:dyDescent="0.25">
      <c r="B6024" s="1"/>
      <c r="C6024" s="1"/>
      <c r="D6024" s="1"/>
    </row>
    <row r="6025" spans="2:4" x14ac:dyDescent="0.25">
      <c r="B6025" s="1"/>
      <c r="C6025" s="1"/>
    </row>
    <row r="6026" spans="2:4" x14ac:dyDescent="0.25">
      <c r="B6026" s="1"/>
      <c r="C6026" s="1"/>
    </row>
    <row r="6027" spans="2:4" x14ac:dyDescent="0.25">
      <c r="B6027" s="1"/>
      <c r="C6027" s="1"/>
    </row>
    <row r="6028" spans="2:4" x14ac:dyDescent="0.25">
      <c r="B6028" s="1"/>
      <c r="C6028" s="1"/>
    </row>
    <row r="6029" spans="2:4" x14ac:dyDescent="0.25">
      <c r="B6029" s="1"/>
      <c r="C6029" s="1"/>
    </row>
    <row r="6030" spans="2:4" x14ac:dyDescent="0.25">
      <c r="B6030" s="1"/>
      <c r="C6030" s="1"/>
      <c r="D6030" s="1"/>
    </row>
    <row r="6031" spans="2:4" x14ac:dyDescent="0.25">
      <c r="B6031" s="1"/>
      <c r="C6031" s="1"/>
    </row>
    <row r="6032" spans="2:4" x14ac:dyDescent="0.25">
      <c r="B6032" s="1"/>
      <c r="C6032" s="1"/>
    </row>
    <row r="6033" spans="2:4" x14ac:dyDescent="0.25">
      <c r="B6033" s="1"/>
      <c r="C6033" s="1"/>
    </row>
    <row r="6034" spans="2:4" x14ac:dyDescent="0.25">
      <c r="B6034" s="1"/>
      <c r="C6034" s="1"/>
    </row>
    <row r="6035" spans="2:4" x14ac:dyDescent="0.25">
      <c r="B6035" s="1"/>
      <c r="C6035" s="1"/>
    </row>
    <row r="6036" spans="2:4" x14ac:dyDescent="0.25">
      <c r="B6036" s="1"/>
      <c r="C6036" s="1"/>
    </row>
    <row r="6037" spans="2:4" x14ac:dyDescent="0.25">
      <c r="B6037" s="1"/>
      <c r="C6037" s="1"/>
    </row>
    <row r="6038" spans="2:4" x14ac:dyDescent="0.25">
      <c r="B6038" s="1"/>
      <c r="C6038" s="1"/>
    </row>
    <row r="6039" spans="2:4" x14ac:dyDescent="0.25">
      <c r="B6039" s="1"/>
      <c r="C6039" s="1"/>
    </row>
    <row r="6040" spans="2:4" x14ac:dyDescent="0.25">
      <c r="B6040" s="1"/>
      <c r="C6040" s="1"/>
    </row>
    <row r="6041" spans="2:4" x14ac:dyDescent="0.25">
      <c r="B6041" s="1"/>
      <c r="C6041" s="1"/>
    </row>
    <row r="6042" spans="2:4" x14ac:dyDescent="0.25">
      <c r="B6042" s="1"/>
      <c r="C6042" s="1"/>
    </row>
    <row r="6043" spans="2:4" x14ac:dyDescent="0.25">
      <c r="B6043" s="1"/>
      <c r="C6043" s="1"/>
    </row>
    <row r="6044" spans="2:4" x14ac:dyDescent="0.25">
      <c r="B6044" s="1"/>
      <c r="C6044" s="1"/>
    </row>
    <row r="6045" spans="2:4" x14ac:dyDescent="0.25">
      <c r="B6045" s="1"/>
      <c r="C6045" s="1"/>
    </row>
    <row r="6046" spans="2:4" x14ac:dyDescent="0.25">
      <c r="B6046" s="1"/>
      <c r="C6046" s="1"/>
      <c r="D6046" s="1"/>
    </row>
    <row r="6047" spans="2:4" x14ac:dyDescent="0.25">
      <c r="B6047" s="1"/>
      <c r="C6047" s="1"/>
      <c r="D6047" s="1"/>
    </row>
    <row r="6048" spans="2:4" x14ac:dyDescent="0.25">
      <c r="B6048" s="1"/>
      <c r="C6048" s="1"/>
      <c r="D6048" s="1"/>
    </row>
    <row r="6049" spans="2:4" x14ac:dyDescent="0.25">
      <c r="B6049" s="1"/>
      <c r="C6049" s="1"/>
      <c r="D6049" s="1"/>
    </row>
    <row r="6050" spans="2:4" x14ac:dyDescent="0.25">
      <c r="B6050" s="1"/>
      <c r="C6050" s="1"/>
    </row>
    <row r="6051" spans="2:4" x14ac:dyDescent="0.25">
      <c r="B6051" s="1"/>
      <c r="C6051" s="1"/>
    </row>
    <row r="6052" spans="2:4" x14ac:dyDescent="0.25">
      <c r="B6052" s="1"/>
      <c r="C6052" s="1"/>
    </row>
    <row r="6053" spans="2:4" x14ac:dyDescent="0.25">
      <c r="B6053" s="1"/>
      <c r="C6053" s="1"/>
    </row>
    <row r="6054" spans="2:4" x14ac:dyDescent="0.25">
      <c r="B6054" s="1"/>
      <c r="C6054" s="1"/>
      <c r="D6054" s="1"/>
    </row>
    <row r="6055" spans="2:4" x14ac:dyDescent="0.25">
      <c r="B6055" s="1"/>
      <c r="C6055" s="1"/>
    </row>
    <row r="6056" spans="2:4" x14ac:dyDescent="0.25">
      <c r="B6056" s="1"/>
      <c r="C6056" s="1"/>
    </row>
    <row r="6057" spans="2:4" x14ac:dyDescent="0.25">
      <c r="B6057" s="1"/>
      <c r="C6057" s="1"/>
    </row>
    <row r="6058" spans="2:4" x14ac:dyDescent="0.25">
      <c r="B6058" s="1"/>
      <c r="C6058" s="1"/>
    </row>
    <row r="6059" spans="2:4" x14ac:dyDescent="0.25">
      <c r="B6059" s="1"/>
      <c r="C6059" s="1"/>
    </row>
    <row r="6060" spans="2:4" x14ac:dyDescent="0.25">
      <c r="B6060" s="1"/>
      <c r="C6060" s="1"/>
    </row>
    <row r="6061" spans="2:4" x14ac:dyDescent="0.25">
      <c r="B6061" s="1"/>
      <c r="C6061" s="1"/>
    </row>
    <row r="6062" spans="2:4" x14ac:dyDescent="0.25">
      <c r="B6062" s="1"/>
      <c r="C6062" s="1"/>
    </row>
    <row r="6063" spans="2:4" x14ac:dyDescent="0.25">
      <c r="B6063" s="1"/>
      <c r="C6063" s="1"/>
    </row>
    <row r="6064" spans="2:4" x14ac:dyDescent="0.25">
      <c r="B6064" s="1"/>
      <c r="C6064" s="1"/>
    </row>
    <row r="6065" spans="2:4" x14ac:dyDescent="0.25">
      <c r="B6065" s="1"/>
      <c r="C6065" s="1"/>
      <c r="D6065" s="1"/>
    </row>
    <row r="6066" spans="2:4" x14ac:dyDescent="0.25">
      <c r="B6066" s="1"/>
      <c r="C6066" s="1"/>
    </row>
    <row r="6067" spans="2:4" x14ac:dyDescent="0.25">
      <c r="B6067" s="1"/>
      <c r="C6067" s="1"/>
    </row>
    <row r="6068" spans="2:4" x14ac:dyDescent="0.25">
      <c r="B6068" s="1"/>
      <c r="C6068" s="1"/>
    </row>
    <row r="6069" spans="2:4" x14ac:dyDescent="0.25">
      <c r="B6069" s="1"/>
      <c r="C6069" s="1"/>
    </row>
    <row r="6070" spans="2:4" x14ac:dyDescent="0.25">
      <c r="B6070" s="1"/>
      <c r="C6070" s="1"/>
    </row>
    <row r="6071" spans="2:4" x14ac:dyDescent="0.25">
      <c r="B6071" s="1"/>
      <c r="C6071" s="1"/>
    </row>
    <row r="6072" spans="2:4" x14ac:dyDescent="0.25">
      <c r="B6072" s="1"/>
      <c r="C6072" s="1"/>
    </row>
    <row r="6073" spans="2:4" x14ac:dyDescent="0.25">
      <c r="B6073" s="1"/>
      <c r="C6073" s="1"/>
      <c r="D6073" s="1"/>
    </row>
    <row r="6074" spans="2:4" x14ac:dyDescent="0.25">
      <c r="B6074" s="1"/>
      <c r="C6074" s="1"/>
    </row>
    <row r="6075" spans="2:4" x14ac:dyDescent="0.25">
      <c r="B6075" s="1"/>
      <c r="C6075" s="1"/>
    </row>
    <row r="6076" spans="2:4" x14ac:dyDescent="0.25">
      <c r="B6076" s="1"/>
      <c r="C6076" s="1"/>
    </row>
    <row r="6077" spans="2:4" x14ac:dyDescent="0.25">
      <c r="B6077" s="1"/>
      <c r="C6077" s="1"/>
    </row>
    <row r="6078" spans="2:4" x14ac:dyDescent="0.25">
      <c r="B6078" s="1"/>
      <c r="C6078" s="1"/>
    </row>
    <row r="6079" spans="2:4" x14ac:dyDescent="0.25">
      <c r="B6079" s="1"/>
      <c r="C6079" s="1"/>
    </row>
    <row r="6080" spans="2:4" x14ac:dyDescent="0.25">
      <c r="B6080" s="1"/>
      <c r="C6080" s="1"/>
    </row>
    <row r="6081" spans="2:4" x14ac:dyDescent="0.25">
      <c r="B6081" s="1"/>
      <c r="C6081" s="1"/>
    </row>
    <row r="6082" spans="2:4" x14ac:dyDescent="0.25">
      <c r="B6082" s="1"/>
      <c r="C6082" s="1"/>
    </row>
    <row r="6083" spans="2:4" x14ac:dyDescent="0.25">
      <c r="B6083" s="1"/>
      <c r="C6083" s="1"/>
    </row>
    <row r="6084" spans="2:4" x14ac:dyDescent="0.25">
      <c r="B6084" s="1"/>
      <c r="C6084" s="1"/>
    </row>
    <row r="6085" spans="2:4" x14ac:dyDescent="0.25">
      <c r="B6085" s="1"/>
      <c r="C6085" s="1"/>
    </row>
    <row r="6086" spans="2:4" x14ac:dyDescent="0.25">
      <c r="B6086" s="1"/>
      <c r="C6086" s="1"/>
    </row>
    <row r="6087" spans="2:4" x14ac:dyDescent="0.25">
      <c r="B6087" s="1"/>
      <c r="C6087" s="1"/>
    </row>
    <row r="6088" spans="2:4" x14ac:dyDescent="0.25">
      <c r="B6088" s="1"/>
      <c r="C6088" s="1"/>
    </row>
    <row r="6089" spans="2:4" x14ac:dyDescent="0.25">
      <c r="B6089" s="1"/>
      <c r="C6089" s="1"/>
    </row>
    <row r="6090" spans="2:4" x14ac:dyDescent="0.25">
      <c r="B6090" s="1"/>
      <c r="C6090" s="1"/>
    </row>
    <row r="6091" spans="2:4" x14ac:dyDescent="0.25">
      <c r="B6091" s="1"/>
      <c r="C6091" s="1"/>
    </row>
    <row r="6092" spans="2:4" x14ac:dyDescent="0.25">
      <c r="B6092" s="1"/>
      <c r="C6092" s="1"/>
    </row>
    <row r="6093" spans="2:4" x14ac:dyDescent="0.25">
      <c r="B6093" s="1"/>
      <c r="C6093" s="1"/>
    </row>
    <row r="6094" spans="2:4" x14ac:dyDescent="0.25">
      <c r="B6094" s="1"/>
      <c r="C6094" s="1"/>
      <c r="D6094" s="1"/>
    </row>
    <row r="6095" spans="2:4" x14ac:dyDescent="0.25">
      <c r="B6095" s="1"/>
      <c r="C6095" s="1"/>
    </row>
    <row r="6096" spans="2:4" x14ac:dyDescent="0.25">
      <c r="B6096" s="1"/>
      <c r="C6096" s="1"/>
    </row>
    <row r="6097" spans="2:4" x14ac:dyDescent="0.25">
      <c r="B6097" s="1"/>
      <c r="C6097" s="1"/>
      <c r="D6097" s="1"/>
    </row>
    <row r="6098" spans="2:4" x14ac:dyDescent="0.25">
      <c r="B6098" s="1"/>
      <c r="C6098" s="1"/>
    </row>
    <row r="6099" spans="2:4" x14ac:dyDescent="0.25">
      <c r="B6099" s="1"/>
      <c r="C6099" s="1"/>
    </row>
    <row r="6100" spans="2:4" x14ac:dyDescent="0.25">
      <c r="B6100" s="1"/>
      <c r="C6100" s="1"/>
    </row>
    <row r="6101" spans="2:4" x14ac:dyDescent="0.25">
      <c r="B6101" s="1"/>
      <c r="C6101" s="1"/>
    </row>
    <row r="6102" spans="2:4" x14ac:dyDescent="0.25">
      <c r="B6102" s="1"/>
      <c r="C6102" s="1"/>
    </row>
    <row r="6103" spans="2:4" x14ac:dyDescent="0.25">
      <c r="B6103" s="1"/>
      <c r="C6103" s="1"/>
    </row>
    <row r="6104" spans="2:4" x14ac:dyDescent="0.25">
      <c r="B6104" s="1"/>
      <c r="C6104" s="1"/>
    </row>
    <row r="6105" spans="2:4" x14ac:dyDescent="0.25">
      <c r="B6105" s="1"/>
      <c r="C6105" s="1"/>
    </row>
    <row r="6106" spans="2:4" x14ac:dyDescent="0.25">
      <c r="B6106" s="1"/>
      <c r="C6106" s="1"/>
    </row>
    <row r="6107" spans="2:4" x14ac:dyDescent="0.25">
      <c r="B6107" s="1"/>
      <c r="C6107" s="1"/>
    </row>
    <row r="6108" spans="2:4" x14ac:dyDescent="0.25">
      <c r="B6108" s="1"/>
      <c r="C6108" s="1"/>
    </row>
    <row r="6109" spans="2:4" x14ac:dyDescent="0.25">
      <c r="B6109" s="1"/>
      <c r="C6109" s="1"/>
    </row>
    <row r="6110" spans="2:4" x14ac:dyDescent="0.25">
      <c r="B6110" s="1"/>
      <c r="C6110" s="1"/>
    </row>
    <row r="6111" spans="2:4" x14ac:dyDescent="0.25">
      <c r="B6111" s="1"/>
      <c r="C6111" s="1"/>
    </row>
    <row r="6112" spans="2:4" x14ac:dyDescent="0.25">
      <c r="B6112" s="1"/>
      <c r="C6112" s="1"/>
    </row>
    <row r="6113" spans="2:3" x14ac:dyDescent="0.25">
      <c r="B6113" s="1"/>
      <c r="C6113" s="1"/>
    </row>
    <row r="6114" spans="2:3" x14ac:dyDescent="0.25">
      <c r="B6114" s="1"/>
      <c r="C6114" s="1"/>
    </row>
    <row r="6115" spans="2:3" x14ac:dyDescent="0.25">
      <c r="B6115" s="1"/>
      <c r="C6115" s="1"/>
    </row>
    <row r="6116" spans="2:3" x14ac:dyDescent="0.25">
      <c r="B6116" s="1"/>
      <c r="C6116" s="1"/>
    </row>
    <row r="6117" spans="2:3" x14ac:dyDescent="0.25">
      <c r="B6117" s="1"/>
      <c r="C6117" s="1"/>
    </row>
    <row r="6118" spans="2:3" x14ac:dyDescent="0.25">
      <c r="B6118" s="1"/>
      <c r="C6118" s="1"/>
    </row>
    <row r="6119" spans="2:3" x14ac:dyDescent="0.25">
      <c r="B6119" s="1"/>
      <c r="C6119" s="1"/>
    </row>
    <row r="6120" spans="2:3" x14ac:dyDescent="0.25">
      <c r="B6120" s="1"/>
      <c r="C6120" s="1"/>
    </row>
    <row r="6121" spans="2:3" x14ac:dyDescent="0.25">
      <c r="B6121" s="1"/>
      <c r="C6121" s="1"/>
    </row>
    <row r="6122" spans="2:3" x14ac:dyDescent="0.25">
      <c r="B6122" s="1"/>
      <c r="C6122" s="1"/>
    </row>
    <row r="6123" spans="2:3" x14ac:dyDescent="0.25">
      <c r="B6123" s="1"/>
      <c r="C6123" s="1"/>
    </row>
    <row r="6124" spans="2:3" x14ac:dyDescent="0.25">
      <c r="B6124" s="1"/>
      <c r="C6124" s="1"/>
    </row>
    <row r="6125" spans="2:3" x14ac:dyDescent="0.25">
      <c r="B6125" s="1"/>
      <c r="C6125" s="1"/>
    </row>
    <row r="6126" spans="2:3" x14ac:dyDescent="0.25">
      <c r="B6126" s="1"/>
      <c r="C6126" s="1"/>
    </row>
    <row r="6127" spans="2:3" x14ac:dyDescent="0.25">
      <c r="B6127" s="1"/>
      <c r="C6127" s="1"/>
    </row>
    <row r="6128" spans="2:3" x14ac:dyDescent="0.25">
      <c r="B6128" s="1"/>
      <c r="C6128" s="1"/>
    </row>
    <row r="6129" spans="2:4" x14ac:dyDescent="0.25">
      <c r="B6129" s="1"/>
      <c r="C6129" s="1"/>
    </row>
    <row r="6130" spans="2:4" x14ac:dyDescent="0.25">
      <c r="B6130" s="1"/>
      <c r="C6130" s="1"/>
    </row>
    <row r="6131" spans="2:4" x14ac:dyDescent="0.25">
      <c r="B6131" s="1"/>
      <c r="C6131" s="1"/>
      <c r="D6131" s="1"/>
    </row>
    <row r="6132" spans="2:4" x14ac:dyDescent="0.25">
      <c r="B6132" s="1"/>
      <c r="C6132" s="1"/>
      <c r="D6132" s="1"/>
    </row>
    <row r="6133" spans="2:4" x14ac:dyDescent="0.25">
      <c r="B6133" s="1"/>
      <c r="C6133" s="1"/>
    </row>
    <row r="6134" spans="2:4" x14ac:dyDescent="0.25">
      <c r="B6134" s="1"/>
      <c r="C6134" s="1"/>
    </row>
    <row r="6135" spans="2:4" x14ac:dyDescent="0.25">
      <c r="B6135" s="1"/>
      <c r="C6135" s="1"/>
    </row>
    <row r="6136" spans="2:4" x14ac:dyDescent="0.25">
      <c r="B6136" s="1"/>
      <c r="C6136" s="1"/>
    </row>
    <row r="6137" spans="2:4" x14ac:dyDescent="0.25">
      <c r="B6137" s="1"/>
      <c r="C6137" s="1"/>
    </row>
    <row r="6138" spans="2:4" x14ac:dyDescent="0.25">
      <c r="B6138" s="1"/>
      <c r="C6138" s="1"/>
    </row>
    <row r="6139" spans="2:4" x14ac:dyDescent="0.25">
      <c r="B6139" s="1"/>
      <c r="C6139" s="1"/>
    </row>
    <row r="6140" spans="2:4" x14ac:dyDescent="0.25">
      <c r="B6140" s="1"/>
      <c r="C6140" s="1"/>
    </row>
    <row r="6141" spans="2:4" x14ac:dyDescent="0.25">
      <c r="B6141" s="1"/>
      <c r="C6141" s="1"/>
    </row>
    <row r="6142" spans="2:4" x14ac:dyDescent="0.25">
      <c r="B6142" s="1"/>
      <c r="C6142" s="1"/>
    </row>
    <row r="6143" spans="2:4" x14ac:dyDescent="0.25">
      <c r="B6143" s="1"/>
      <c r="C6143" s="1"/>
    </row>
    <row r="6144" spans="2:4" x14ac:dyDescent="0.25">
      <c r="B6144" s="1"/>
      <c r="C6144" s="1"/>
    </row>
    <row r="6145" spans="2:4" x14ac:dyDescent="0.25">
      <c r="B6145" s="1"/>
      <c r="C6145" s="1"/>
    </row>
    <row r="6146" spans="2:4" x14ac:dyDescent="0.25">
      <c r="B6146" s="1"/>
      <c r="C6146" s="1"/>
    </row>
    <row r="6147" spans="2:4" x14ac:dyDescent="0.25">
      <c r="B6147" s="1"/>
      <c r="C6147" s="1"/>
    </row>
    <row r="6148" spans="2:4" x14ac:dyDescent="0.25">
      <c r="B6148" s="1"/>
      <c r="C6148" s="1"/>
    </row>
    <row r="6149" spans="2:4" x14ac:dyDescent="0.25">
      <c r="B6149" s="1"/>
      <c r="C6149" s="1"/>
    </row>
    <row r="6150" spans="2:4" x14ac:dyDescent="0.25">
      <c r="B6150" s="1"/>
      <c r="C6150" s="1"/>
    </row>
    <row r="6151" spans="2:4" x14ac:dyDescent="0.25">
      <c r="B6151" s="1"/>
      <c r="C6151" s="1"/>
    </row>
    <row r="6152" spans="2:4" x14ac:dyDescent="0.25">
      <c r="B6152" s="1"/>
      <c r="C6152" s="1"/>
    </row>
    <row r="6153" spans="2:4" x14ac:dyDescent="0.25">
      <c r="B6153" s="1"/>
      <c r="C6153" s="1"/>
    </row>
    <row r="6154" spans="2:4" x14ac:dyDescent="0.25">
      <c r="B6154" s="1"/>
      <c r="C6154" s="1"/>
      <c r="D6154" s="1"/>
    </row>
    <row r="6155" spans="2:4" x14ac:dyDescent="0.25">
      <c r="B6155" s="1"/>
      <c r="C6155" s="1"/>
    </row>
    <row r="6156" spans="2:4" x14ac:dyDescent="0.25">
      <c r="B6156" s="1"/>
      <c r="C6156" s="1"/>
    </row>
    <row r="6157" spans="2:4" x14ac:dyDescent="0.25">
      <c r="B6157" s="1"/>
      <c r="C6157" s="1"/>
    </row>
    <row r="6158" spans="2:4" x14ac:dyDescent="0.25">
      <c r="B6158" s="1"/>
      <c r="C6158" s="1"/>
    </row>
    <row r="6159" spans="2:4" x14ac:dyDescent="0.25">
      <c r="B6159" s="1"/>
      <c r="C6159" s="1"/>
    </row>
    <row r="6160" spans="2:4" x14ac:dyDescent="0.25">
      <c r="B6160" s="1"/>
      <c r="C6160" s="1"/>
    </row>
    <row r="6161" spans="2:3" x14ac:dyDescent="0.25">
      <c r="B6161" s="1"/>
      <c r="C6161" s="1"/>
    </row>
    <row r="6162" spans="2:3" x14ac:dyDescent="0.25">
      <c r="B6162" s="1"/>
      <c r="C6162" s="1"/>
    </row>
    <row r="6163" spans="2:3" x14ac:dyDescent="0.25">
      <c r="B6163" s="1"/>
      <c r="C6163" s="1"/>
    </row>
    <row r="6164" spans="2:3" x14ac:dyDescent="0.25">
      <c r="B6164" s="1"/>
      <c r="C6164" s="1"/>
    </row>
    <row r="6165" spans="2:3" x14ac:dyDescent="0.25">
      <c r="B6165" s="1"/>
      <c r="C6165" s="1"/>
    </row>
    <row r="6166" spans="2:3" x14ac:dyDescent="0.25">
      <c r="B6166" s="1"/>
      <c r="C6166" s="1"/>
    </row>
    <row r="6167" spans="2:3" x14ac:dyDescent="0.25">
      <c r="B6167" s="1"/>
      <c r="C6167" s="1"/>
    </row>
    <row r="6168" spans="2:3" x14ac:dyDescent="0.25">
      <c r="B6168" s="1"/>
      <c r="C6168" s="1"/>
    </row>
    <row r="6169" spans="2:3" x14ac:dyDescent="0.25">
      <c r="B6169" s="1"/>
      <c r="C6169" s="1"/>
    </row>
    <row r="6170" spans="2:3" x14ac:dyDescent="0.25">
      <c r="B6170" s="1"/>
      <c r="C6170" s="1"/>
    </row>
    <row r="6171" spans="2:3" x14ac:dyDescent="0.25">
      <c r="B6171" s="1"/>
      <c r="C6171" s="1"/>
    </row>
    <row r="6172" spans="2:3" x14ac:dyDescent="0.25">
      <c r="B6172" s="1"/>
      <c r="C6172" s="1"/>
    </row>
    <row r="6173" spans="2:3" x14ac:dyDescent="0.25">
      <c r="B6173" s="1"/>
      <c r="C6173" s="1"/>
    </row>
    <row r="6174" spans="2:3" x14ac:dyDescent="0.25">
      <c r="B6174" s="1"/>
      <c r="C6174" s="1"/>
    </row>
    <row r="6175" spans="2:3" x14ac:dyDescent="0.25">
      <c r="B6175" s="1"/>
      <c r="C6175" s="1"/>
    </row>
    <row r="6176" spans="2:3" x14ac:dyDescent="0.25">
      <c r="B6176" s="1"/>
      <c r="C6176" s="1"/>
    </row>
    <row r="6177" spans="2:4" x14ac:dyDescent="0.25">
      <c r="B6177" s="1"/>
      <c r="C6177" s="1"/>
      <c r="D6177" s="1"/>
    </row>
    <row r="6178" spans="2:4" x14ac:dyDescent="0.25">
      <c r="B6178" s="1"/>
      <c r="C6178" s="1"/>
      <c r="D6178" s="1"/>
    </row>
    <row r="6179" spans="2:4" x14ac:dyDescent="0.25">
      <c r="B6179" s="1"/>
      <c r="C6179" s="1"/>
      <c r="D6179" s="1"/>
    </row>
    <row r="6180" spans="2:4" x14ac:dyDescent="0.25">
      <c r="B6180" s="1"/>
      <c r="C6180" s="1"/>
      <c r="D6180" s="1"/>
    </row>
    <row r="6181" spans="2:4" x14ac:dyDescent="0.25">
      <c r="B6181" s="1"/>
      <c r="C6181" s="1"/>
    </row>
    <row r="6182" spans="2:4" x14ac:dyDescent="0.25">
      <c r="B6182" s="1"/>
      <c r="C6182" s="1"/>
    </row>
    <row r="6183" spans="2:4" x14ac:dyDescent="0.25">
      <c r="B6183" s="1"/>
      <c r="C6183" s="1"/>
    </row>
    <row r="6184" spans="2:4" x14ac:dyDescent="0.25">
      <c r="B6184" s="1"/>
      <c r="C6184" s="1"/>
    </row>
    <row r="6185" spans="2:4" x14ac:dyDescent="0.25">
      <c r="B6185" s="1"/>
      <c r="C6185" s="1"/>
    </row>
    <row r="6186" spans="2:4" x14ac:dyDescent="0.25">
      <c r="B6186" s="1"/>
      <c r="C6186" s="1"/>
    </row>
    <row r="6187" spans="2:4" x14ac:dyDescent="0.25">
      <c r="B6187" s="1"/>
      <c r="C6187" s="1"/>
    </row>
    <row r="6188" spans="2:4" x14ac:dyDescent="0.25">
      <c r="B6188" s="1"/>
      <c r="C6188" s="1"/>
    </row>
    <row r="6189" spans="2:4" x14ac:dyDescent="0.25">
      <c r="B6189" s="1"/>
      <c r="C6189" s="1"/>
      <c r="D6189" s="1"/>
    </row>
    <row r="6190" spans="2:4" x14ac:dyDescent="0.25">
      <c r="B6190" s="1"/>
      <c r="C6190" s="1"/>
    </row>
    <row r="6191" spans="2:4" x14ac:dyDescent="0.25">
      <c r="B6191" s="1"/>
      <c r="C6191" s="1"/>
    </row>
    <row r="6192" spans="2:4" x14ac:dyDescent="0.25">
      <c r="B6192" s="1"/>
      <c r="C6192" s="1"/>
    </row>
    <row r="6193" spans="2:4" x14ac:dyDescent="0.25">
      <c r="B6193" s="1"/>
      <c r="C6193" s="1"/>
    </row>
    <row r="6194" spans="2:4" x14ac:dyDescent="0.25">
      <c r="B6194" s="1"/>
      <c r="C6194" s="1"/>
    </row>
    <row r="6195" spans="2:4" x14ac:dyDescent="0.25">
      <c r="B6195" s="1"/>
      <c r="C6195" s="1"/>
    </row>
    <row r="6196" spans="2:4" x14ac:dyDescent="0.25">
      <c r="B6196" s="1"/>
      <c r="C6196" s="1"/>
    </row>
    <row r="6197" spans="2:4" x14ac:dyDescent="0.25">
      <c r="B6197" s="1"/>
      <c r="C6197" s="1"/>
    </row>
    <row r="6198" spans="2:4" x14ac:dyDescent="0.25">
      <c r="B6198" s="1"/>
      <c r="C6198" s="1"/>
    </row>
    <row r="6199" spans="2:4" x14ac:dyDescent="0.25">
      <c r="B6199" s="1"/>
      <c r="C6199" s="1"/>
    </row>
    <row r="6200" spans="2:4" x14ac:dyDescent="0.25">
      <c r="B6200" s="1"/>
      <c r="C6200" s="1"/>
    </row>
    <row r="6201" spans="2:4" x14ac:dyDescent="0.25">
      <c r="B6201" s="1"/>
      <c r="C6201" s="1"/>
    </row>
    <row r="6202" spans="2:4" x14ac:dyDescent="0.25">
      <c r="B6202" s="1"/>
      <c r="C6202" s="1"/>
    </row>
    <row r="6203" spans="2:4" x14ac:dyDescent="0.25">
      <c r="B6203" s="1"/>
      <c r="C6203" s="1"/>
      <c r="D6203" s="1"/>
    </row>
    <row r="6204" spans="2:4" x14ac:dyDescent="0.25">
      <c r="B6204" s="1"/>
      <c r="C6204" s="1"/>
    </row>
    <row r="6205" spans="2:4" x14ac:dyDescent="0.25">
      <c r="B6205" s="1"/>
      <c r="C6205" s="1"/>
    </row>
    <row r="6206" spans="2:4" x14ac:dyDescent="0.25">
      <c r="B6206" s="1"/>
      <c r="C6206" s="1"/>
    </row>
    <row r="6207" spans="2:4" x14ac:dyDescent="0.25">
      <c r="B6207" s="1"/>
      <c r="C6207" s="1"/>
    </row>
    <row r="6208" spans="2:4" x14ac:dyDescent="0.25">
      <c r="B6208" s="1"/>
      <c r="C6208" s="1"/>
    </row>
    <row r="6209" spans="2:3" x14ac:dyDescent="0.25">
      <c r="B6209" s="1"/>
      <c r="C6209" s="1"/>
    </row>
    <row r="6210" spans="2:3" x14ac:dyDescent="0.25">
      <c r="B6210" s="1"/>
      <c r="C6210" s="1"/>
    </row>
    <row r="6211" spans="2:3" x14ac:dyDescent="0.25">
      <c r="B6211" s="1"/>
      <c r="C6211" s="1"/>
    </row>
    <row r="6212" spans="2:3" x14ac:dyDescent="0.25">
      <c r="B6212" s="1"/>
      <c r="C6212" s="1"/>
    </row>
    <row r="6213" spans="2:3" x14ac:dyDescent="0.25">
      <c r="B6213" s="1"/>
      <c r="C6213" s="1"/>
    </row>
    <row r="6214" spans="2:3" x14ac:dyDescent="0.25">
      <c r="B6214" s="1"/>
      <c r="C6214" s="1"/>
    </row>
    <row r="6215" spans="2:3" x14ac:dyDescent="0.25">
      <c r="B6215" s="1"/>
      <c r="C6215" s="1"/>
    </row>
    <row r="6216" spans="2:3" x14ac:dyDescent="0.25">
      <c r="B6216" s="1"/>
      <c r="C6216" s="1"/>
    </row>
    <row r="6217" spans="2:3" x14ac:dyDescent="0.25">
      <c r="B6217" s="1"/>
      <c r="C6217" s="1"/>
    </row>
    <row r="6218" spans="2:3" x14ac:dyDescent="0.25">
      <c r="B6218" s="1"/>
      <c r="C6218" s="1"/>
    </row>
    <row r="6219" spans="2:3" x14ac:dyDescent="0.25">
      <c r="B6219" s="1"/>
      <c r="C6219" s="1"/>
    </row>
    <row r="6220" spans="2:3" x14ac:dyDescent="0.25">
      <c r="B6220" s="1"/>
      <c r="C6220" s="1"/>
    </row>
    <row r="6221" spans="2:3" x14ac:dyDescent="0.25">
      <c r="B6221" s="1"/>
      <c r="C6221" s="1"/>
    </row>
    <row r="6222" spans="2:3" x14ac:dyDescent="0.25">
      <c r="B6222" s="1"/>
      <c r="C6222" s="1"/>
    </row>
    <row r="6223" spans="2:3" x14ac:dyDescent="0.25">
      <c r="B6223" s="1"/>
      <c r="C6223" s="1"/>
    </row>
    <row r="6224" spans="2:3" x14ac:dyDescent="0.25">
      <c r="B6224" s="1"/>
      <c r="C6224" s="1"/>
    </row>
    <row r="6225" spans="2:4" x14ac:dyDescent="0.25">
      <c r="B6225" s="1"/>
      <c r="C6225" s="1"/>
    </row>
    <row r="6226" spans="2:4" x14ac:dyDescent="0.25">
      <c r="B6226" s="1"/>
      <c r="C6226" s="1"/>
    </row>
    <row r="6227" spans="2:4" x14ac:dyDescent="0.25">
      <c r="B6227" s="1"/>
      <c r="C6227" s="1"/>
    </row>
    <row r="6228" spans="2:4" x14ac:dyDescent="0.25">
      <c r="B6228" s="1"/>
      <c r="C6228" s="1"/>
    </row>
    <row r="6229" spans="2:4" x14ac:dyDescent="0.25">
      <c r="B6229" s="1"/>
      <c r="C6229" s="1"/>
    </row>
    <row r="6230" spans="2:4" x14ac:dyDescent="0.25">
      <c r="B6230" s="1"/>
      <c r="C6230" s="1"/>
    </row>
    <row r="6231" spans="2:4" x14ac:dyDescent="0.25">
      <c r="B6231" s="1"/>
      <c r="C6231" s="1"/>
    </row>
    <row r="6232" spans="2:4" x14ac:dyDescent="0.25">
      <c r="B6232" s="1"/>
      <c r="C6232" s="1"/>
    </row>
    <row r="6233" spans="2:4" x14ac:dyDescent="0.25">
      <c r="B6233" s="1"/>
      <c r="C6233" s="1"/>
    </row>
    <row r="6234" spans="2:4" x14ac:dyDescent="0.25">
      <c r="B6234" s="1"/>
      <c r="C6234" s="1"/>
      <c r="D6234" s="1"/>
    </row>
    <row r="6235" spans="2:4" x14ac:dyDescent="0.25">
      <c r="B6235" s="1"/>
      <c r="C6235" s="1"/>
      <c r="D6235" s="1"/>
    </row>
    <row r="6236" spans="2:4" x14ac:dyDescent="0.25">
      <c r="B6236" s="1"/>
      <c r="C6236" s="1"/>
      <c r="D6236" s="1"/>
    </row>
    <row r="6237" spans="2:4" x14ac:dyDescent="0.25">
      <c r="B6237" s="1"/>
      <c r="C6237" s="1"/>
      <c r="D6237" s="1"/>
    </row>
    <row r="6238" spans="2:4" x14ac:dyDescent="0.25">
      <c r="B6238" s="1"/>
      <c r="C6238" s="1"/>
      <c r="D6238" s="1"/>
    </row>
    <row r="6239" spans="2:4" x14ac:dyDescent="0.25">
      <c r="B6239" s="1"/>
      <c r="C6239" s="1"/>
      <c r="D6239" s="1"/>
    </row>
    <row r="6240" spans="2:4" x14ac:dyDescent="0.25">
      <c r="B6240" s="1"/>
      <c r="C6240" s="1"/>
    </row>
    <row r="6241" spans="2:4" x14ac:dyDescent="0.25">
      <c r="B6241" s="1"/>
      <c r="C6241" s="1"/>
    </row>
    <row r="6242" spans="2:4" x14ac:dyDescent="0.25">
      <c r="B6242" s="1"/>
      <c r="C6242" s="1"/>
    </row>
    <row r="6243" spans="2:4" x14ac:dyDescent="0.25">
      <c r="B6243" s="1"/>
      <c r="C6243" s="1"/>
    </row>
    <row r="6244" spans="2:4" x14ac:dyDescent="0.25">
      <c r="B6244" s="1"/>
      <c r="C6244" s="1"/>
    </row>
    <row r="6245" spans="2:4" x14ac:dyDescent="0.25">
      <c r="B6245" s="1"/>
      <c r="C6245" s="1"/>
    </row>
    <row r="6246" spans="2:4" x14ac:dyDescent="0.25">
      <c r="B6246" s="1"/>
      <c r="C6246" s="1"/>
      <c r="D6246" s="1"/>
    </row>
    <row r="6247" spans="2:4" x14ac:dyDescent="0.25">
      <c r="B6247" s="1"/>
      <c r="C6247" s="1"/>
    </row>
    <row r="6248" spans="2:4" x14ac:dyDescent="0.25">
      <c r="B6248" s="1"/>
      <c r="C6248" s="1"/>
    </row>
    <row r="6249" spans="2:4" x14ac:dyDescent="0.25">
      <c r="B6249" s="1"/>
      <c r="C6249" s="1"/>
    </row>
    <row r="6250" spans="2:4" x14ac:dyDescent="0.25">
      <c r="B6250" s="1"/>
      <c r="C6250" s="1"/>
    </row>
    <row r="6251" spans="2:4" x14ac:dyDescent="0.25">
      <c r="B6251" s="1"/>
      <c r="C6251" s="1"/>
    </row>
    <row r="6252" spans="2:4" x14ac:dyDescent="0.25">
      <c r="B6252" s="1"/>
      <c r="C6252" s="1"/>
    </row>
    <row r="6253" spans="2:4" x14ac:dyDescent="0.25">
      <c r="B6253" s="1"/>
      <c r="C6253" s="1"/>
    </row>
    <row r="6254" spans="2:4" x14ac:dyDescent="0.25">
      <c r="B6254" s="1"/>
      <c r="C6254" s="1"/>
    </row>
    <row r="6255" spans="2:4" x14ac:dyDescent="0.25">
      <c r="B6255" s="1"/>
      <c r="C6255" s="1"/>
    </row>
    <row r="6256" spans="2:4" x14ac:dyDescent="0.25">
      <c r="B6256" s="1"/>
      <c r="C6256" s="1"/>
    </row>
    <row r="6257" spans="2:4" x14ac:dyDescent="0.25">
      <c r="B6257" s="1"/>
      <c r="C6257" s="1"/>
    </row>
    <row r="6258" spans="2:4" x14ac:dyDescent="0.25">
      <c r="B6258" s="1"/>
      <c r="C6258" s="1"/>
    </row>
    <row r="6259" spans="2:4" x14ac:dyDescent="0.25">
      <c r="B6259" s="1"/>
      <c r="C6259" s="1"/>
    </row>
    <row r="6260" spans="2:4" x14ac:dyDescent="0.25">
      <c r="B6260" s="1"/>
      <c r="C6260" s="1"/>
    </row>
    <row r="6261" spans="2:4" x14ac:dyDescent="0.25">
      <c r="B6261" s="1"/>
      <c r="C6261" s="1"/>
    </row>
    <row r="6262" spans="2:4" x14ac:dyDescent="0.25">
      <c r="B6262" s="1"/>
      <c r="C6262" s="1"/>
    </row>
    <row r="6263" spans="2:4" x14ac:dyDescent="0.25">
      <c r="B6263" s="1"/>
      <c r="C6263" s="1"/>
    </row>
    <row r="6264" spans="2:4" x14ac:dyDescent="0.25">
      <c r="B6264" s="1"/>
      <c r="C6264" s="1"/>
    </row>
    <row r="6265" spans="2:4" x14ac:dyDescent="0.25">
      <c r="B6265" s="1"/>
      <c r="C6265" s="1"/>
    </row>
    <row r="6266" spans="2:4" x14ac:dyDescent="0.25">
      <c r="B6266" s="1"/>
      <c r="C6266" s="1"/>
    </row>
    <row r="6267" spans="2:4" x14ac:dyDescent="0.25">
      <c r="B6267" s="1"/>
      <c r="C6267" s="1"/>
      <c r="D6267" s="1"/>
    </row>
    <row r="6268" spans="2:4" x14ac:dyDescent="0.25">
      <c r="B6268" s="1"/>
      <c r="C6268" s="1"/>
      <c r="D6268" s="1"/>
    </row>
    <row r="6269" spans="2:4" x14ac:dyDescent="0.25">
      <c r="B6269" s="1"/>
      <c r="C6269" s="1"/>
    </row>
    <row r="6270" spans="2:4" x14ac:dyDescent="0.25">
      <c r="B6270" s="1"/>
      <c r="C6270" s="1"/>
    </row>
    <row r="6271" spans="2:4" x14ac:dyDescent="0.25">
      <c r="B6271" s="1"/>
      <c r="C6271" s="1"/>
    </row>
    <row r="6272" spans="2:4" x14ac:dyDescent="0.25">
      <c r="B6272" s="1"/>
      <c r="C6272" s="1"/>
    </row>
    <row r="6273" spans="2:4" x14ac:dyDescent="0.25">
      <c r="B6273" s="1"/>
      <c r="C6273" s="1"/>
    </row>
    <row r="6274" spans="2:4" x14ac:dyDescent="0.25">
      <c r="B6274" s="1"/>
      <c r="C6274" s="1"/>
      <c r="D6274" s="1"/>
    </row>
    <row r="6275" spans="2:4" x14ac:dyDescent="0.25">
      <c r="B6275" s="1"/>
      <c r="C6275" s="1"/>
      <c r="D6275" s="1"/>
    </row>
    <row r="6276" spans="2:4" x14ac:dyDescent="0.25">
      <c r="B6276" s="1"/>
      <c r="C6276" s="1"/>
      <c r="D6276" s="1"/>
    </row>
    <row r="6277" spans="2:4" x14ac:dyDescent="0.25">
      <c r="B6277" s="1"/>
      <c r="C6277" s="1"/>
      <c r="D6277" s="1"/>
    </row>
    <row r="6278" spans="2:4" x14ac:dyDescent="0.25">
      <c r="B6278" s="1"/>
      <c r="C6278" s="1"/>
      <c r="D6278" s="1"/>
    </row>
    <row r="6279" spans="2:4" x14ac:dyDescent="0.25">
      <c r="B6279" s="1"/>
      <c r="C6279" s="1"/>
      <c r="D6279" s="1"/>
    </row>
    <row r="6280" spans="2:4" x14ac:dyDescent="0.25">
      <c r="B6280" s="1"/>
      <c r="C6280" s="1"/>
    </row>
    <row r="6281" spans="2:4" x14ac:dyDescent="0.25">
      <c r="B6281" s="1"/>
      <c r="C6281" s="1"/>
    </row>
    <row r="6282" spans="2:4" x14ac:dyDescent="0.25">
      <c r="B6282" s="1"/>
      <c r="C6282" s="1"/>
    </row>
    <row r="6283" spans="2:4" x14ac:dyDescent="0.25">
      <c r="B6283" s="1"/>
      <c r="C6283" s="1"/>
    </row>
    <row r="6284" spans="2:4" x14ac:dyDescent="0.25">
      <c r="B6284" s="1"/>
      <c r="C6284" s="1"/>
    </row>
    <row r="6285" spans="2:4" x14ac:dyDescent="0.25">
      <c r="B6285" s="1"/>
      <c r="C6285" s="1"/>
    </row>
    <row r="6286" spans="2:4" x14ac:dyDescent="0.25">
      <c r="B6286" s="1"/>
      <c r="C6286" s="1"/>
    </row>
    <row r="6287" spans="2:4" x14ac:dyDescent="0.25">
      <c r="B6287" s="1"/>
      <c r="C6287" s="1"/>
    </row>
    <row r="6288" spans="2:4" x14ac:dyDescent="0.25">
      <c r="B6288" s="1"/>
      <c r="C6288" s="1"/>
    </row>
    <row r="6289" spans="2:3" x14ac:dyDescent="0.25">
      <c r="B6289" s="1"/>
      <c r="C6289" s="1"/>
    </row>
    <row r="6290" spans="2:3" x14ac:dyDescent="0.25">
      <c r="B6290" s="1"/>
      <c r="C6290" s="1"/>
    </row>
    <row r="6291" spans="2:3" x14ac:dyDescent="0.25">
      <c r="B6291" s="1"/>
      <c r="C6291" s="1"/>
    </row>
    <row r="6292" spans="2:3" x14ac:dyDescent="0.25">
      <c r="B6292" s="1"/>
      <c r="C6292" s="1"/>
    </row>
    <row r="6293" spans="2:3" x14ac:dyDescent="0.25">
      <c r="B6293" s="1"/>
      <c r="C6293" s="1"/>
    </row>
    <row r="6294" spans="2:3" x14ac:dyDescent="0.25">
      <c r="B6294" s="1"/>
      <c r="C6294" s="1"/>
    </row>
    <row r="6295" spans="2:3" x14ac:dyDescent="0.25">
      <c r="B6295" s="1"/>
      <c r="C6295" s="1"/>
    </row>
    <row r="6296" spans="2:3" x14ac:dyDescent="0.25">
      <c r="B6296" s="1"/>
      <c r="C6296" s="1"/>
    </row>
    <row r="6297" spans="2:3" x14ac:dyDescent="0.25">
      <c r="B6297" s="1"/>
      <c r="C6297" s="1"/>
    </row>
    <row r="6298" spans="2:3" x14ac:dyDescent="0.25">
      <c r="B6298" s="1"/>
      <c r="C6298" s="1"/>
    </row>
    <row r="6299" spans="2:3" x14ac:dyDescent="0.25">
      <c r="B6299" s="1"/>
      <c r="C6299" s="1"/>
    </row>
    <row r="6300" spans="2:3" x14ac:dyDescent="0.25">
      <c r="B6300" s="1"/>
      <c r="C6300" s="1"/>
    </row>
    <row r="6301" spans="2:3" x14ac:dyDescent="0.25">
      <c r="B6301" s="1"/>
      <c r="C6301" s="1"/>
    </row>
    <row r="6302" spans="2:3" x14ac:dyDescent="0.25">
      <c r="B6302" s="1"/>
      <c r="C6302" s="1"/>
    </row>
    <row r="6303" spans="2:3" x14ac:dyDescent="0.25">
      <c r="B6303" s="1"/>
      <c r="C6303" s="1"/>
    </row>
    <row r="6304" spans="2:3" x14ac:dyDescent="0.25">
      <c r="B6304" s="1"/>
      <c r="C6304" s="1"/>
    </row>
    <row r="6305" spans="2:4" x14ac:dyDescent="0.25">
      <c r="B6305" s="1"/>
      <c r="C6305" s="1"/>
    </row>
    <row r="6306" spans="2:4" x14ac:dyDescent="0.25">
      <c r="B6306" s="1"/>
      <c r="C6306" s="1"/>
    </row>
    <row r="6307" spans="2:4" x14ac:dyDescent="0.25">
      <c r="B6307" s="1"/>
      <c r="C6307" s="1"/>
    </row>
    <row r="6308" spans="2:4" x14ac:dyDescent="0.25">
      <c r="B6308" s="1"/>
      <c r="C6308" s="1"/>
      <c r="D6308" s="1"/>
    </row>
    <row r="6309" spans="2:4" x14ac:dyDescent="0.25">
      <c r="B6309" s="1"/>
      <c r="C6309" s="1"/>
    </row>
    <row r="6310" spans="2:4" x14ac:dyDescent="0.25">
      <c r="B6310" s="1"/>
      <c r="C6310" s="1"/>
    </row>
    <row r="6311" spans="2:4" x14ac:dyDescent="0.25">
      <c r="B6311" s="1"/>
      <c r="C6311" s="1"/>
    </row>
    <row r="6312" spans="2:4" x14ac:dyDescent="0.25">
      <c r="B6312" s="1"/>
      <c r="C6312" s="1"/>
    </row>
    <row r="6313" spans="2:4" x14ac:dyDescent="0.25">
      <c r="B6313" s="1"/>
      <c r="C6313" s="1"/>
    </row>
    <row r="6314" spans="2:4" x14ac:dyDescent="0.25">
      <c r="B6314" s="1"/>
      <c r="C6314" s="1"/>
    </row>
    <row r="6315" spans="2:4" x14ac:dyDescent="0.25">
      <c r="B6315" s="1"/>
      <c r="C6315" s="1"/>
    </row>
    <row r="6316" spans="2:4" x14ac:dyDescent="0.25">
      <c r="B6316" s="1"/>
      <c r="C6316" s="1"/>
    </row>
    <row r="6317" spans="2:4" x14ac:dyDescent="0.25">
      <c r="B6317" s="1"/>
      <c r="C6317" s="1"/>
    </row>
    <row r="6318" spans="2:4" x14ac:dyDescent="0.25">
      <c r="B6318" s="1"/>
      <c r="C6318" s="1"/>
      <c r="D6318" s="1"/>
    </row>
    <row r="6319" spans="2:4" x14ac:dyDescent="0.25">
      <c r="B6319" s="1"/>
      <c r="C6319" s="1"/>
    </row>
    <row r="6320" spans="2:4" x14ac:dyDescent="0.25">
      <c r="B6320" s="1"/>
      <c r="C6320" s="1"/>
    </row>
    <row r="6321" spans="2:4" x14ac:dyDescent="0.25">
      <c r="B6321" s="1"/>
      <c r="C6321" s="1"/>
    </row>
    <row r="6322" spans="2:4" x14ac:dyDescent="0.25">
      <c r="B6322" s="1"/>
      <c r="C6322" s="1"/>
    </row>
    <row r="6323" spans="2:4" x14ac:dyDescent="0.25">
      <c r="B6323" s="1"/>
      <c r="C6323" s="1"/>
    </row>
    <row r="6324" spans="2:4" x14ac:dyDescent="0.25">
      <c r="B6324" s="1"/>
      <c r="C6324" s="1"/>
    </row>
    <row r="6325" spans="2:4" x14ac:dyDescent="0.25">
      <c r="B6325" s="1"/>
      <c r="C6325" s="1"/>
      <c r="D6325" s="1"/>
    </row>
    <row r="6326" spans="2:4" x14ac:dyDescent="0.25">
      <c r="B6326" s="1"/>
      <c r="C6326" s="1"/>
    </row>
    <row r="6327" spans="2:4" x14ac:dyDescent="0.25">
      <c r="B6327" s="1"/>
      <c r="C6327" s="1"/>
    </row>
    <row r="6328" spans="2:4" x14ac:dyDescent="0.25">
      <c r="B6328" s="1"/>
      <c r="C6328" s="1"/>
    </row>
    <row r="6329" spans="2:4" x14ac:dyDescent="0.25">
      <c r="B6329" s="1"/>
      <c r="C6329" s="1"/>
    </row>
    <row r="6330" spans="2:4" x14ac:dyDescent="0.25">
      <c r="B6330" s="1"/>
      <c r="C6330" s="1"/>
    </row>
    <row r="6331" spans="2:4" x14ac:dyDescent="0.25">
      <c r="B6331" s="1"/>
      <c r="C6331" s="1"/>
    </row>
    <row r="6332" spans="2:4" x14ac:dyDescent="0.25">
      <c r="B6332" s="1"/>
      <c r="C6332" s="1"/>
    </row>
    <row r="6333" spans="2:4" x14ac:dyDescent="0.25">
      <c r="B6333" s="1"/>
      <c r="C6333" s="1"/>
    </row>
    <row r="6334" spans="2:4" x14ac:dyDescent="0.25">
      <c r="B6334" s="1"/>
      <c r="C6334" s="1"/>
    </row>
    <row r="6335" spans="2:4" x14ac:dyDescent="0.25">
      <c r="B6335" s="1"/>
      <c r="C6335" s="1"/>
      <c r="D6335" s="1"/>
    </row>
    <row r="6336" spans="2:4" x14ac:dyDescent="0.25">
      <c r="B6336" s="1"/>
      <c r="C6336" s="1"/>
      <c r="D6336" s="1"/>
    </row>
    <row r="6337" spans="2:4" x14ac:dyDescent="0.25">
      <c r="B6337" s="1"/>
      <c r="C6337" s="1"/>
    </row>
    <row r="6338" spans="2:4" x14ac:dyDescent="0.25">
      <c r="B6338" s="1"/>
      <c r="C6338" s="1"/>
    </row>
    <row r="6339" spans="2:4" x14ac:dyDescent="0.25">
      <c r="B6339" s="1"/>
      <c r="C6339" s="1"/>
    </row>
    <row r="6340" spans="2:4" x14ac:dyDescent="0.25">
      <c r="B6340" s="1"/>
      <c r="C6340" s="1"/>
    </row>
    <row r="6341" spans="2:4" x14ac:dyDescent="0.25">
      <c r="B6341" s="1"/>
      <c r="C6341" s="1"/>
    </row>
    <row r="6342" spans="2:4" x14ac:dyDescent="0.25">
      <c r="B6342" s="1"/>
      <c r="C6342" s="1"/>
    </row>
    <row r="6343" spans="2:4" x14ac:dyDescent="0.25">
      <c r="B6343" s="1"/>
      <c r="C6343" s="1"/>
      <c r="D6343" s="1"/>
    </row>
    <row r="6344" spans="2:4" x14ac:dyDescent="0.25">
      <c r="B6344" s="1"/>
      <c r="C6344" s="1"/>
    </row>
    <row r="6345" spans="2:4" x14ac:dyDescent="0.25">
      <c r="B6345" s="1"/>
      <c r="C6345" s="1"/>
    </row>
    <row r="6346" spans="2:4" x14ac:dyDescent="0.25">
      <c r="B6346" s="1"/>
      <c r="C6346" s="1"/>
    </row>
    <row r="6347" spans="2:4" x14ac:dyDescent="0.25">
      <c r="B6347" s="1"/>
      <c r="C6347" s="1"/>
    </row>
    <row r="6348" spans="2:4" x14ac:dyDescent="0.25">
      <c r="B6348" s="1"/>
      <c r="C6348" s="1"/>
    </row>
    <row r="6349" spans="2:4" x14ac:dyDescent="0.25">
      <c r="B6349" s="1"/>
      <c r="C6349" s="1"/>
    </row>
    <row r="6350" spans="2:4" x14ac:dyDescent="0.25">
      <c r="B6350" s="1"/>
      <c r="C6350" s="1"/>
    </row>
    <row r="6351" spans="2:4" x14ac:dyDescent="0.25">
      <c r="B6351" s="1"/>
      <c r="C6351" s="1"/>
    </row>
    <row r="6352" spans="2:4" x14ac:dyDescent="0.25">
      <c r="B6352" s="1"/>
      <c r="C6352" s="1"/>
    </row>
    <row r="6353" spans="2:4" x14ac:dyDescent="0.25">
      <c r="B6353" s="1"/>
      <c r="C6353" s="1"/>
    </row>
    <row r="6354" spans="2:4" x14ac:dyDescent="0.25">
      <c r="B6354" s="1"/>
      <c r="C6354" s="1"/>
    </row>
    <row r="6355" spans="2:4" x14ac:dyDescent="0.25">
      <c r="B6355" s="1"/>
      <c r="C6355" s="1"/>
    </row>
    <row r="6356" spans="2:4" x14ac:dyDescent="0.25">
      <c r="B6356" s="1"/>
      <c r="C6356" s="1"/>
    </row>
    <row r="6357" spans="2:4" x14ac:dyDescent="0.25">
      <c r="B6357" s="1"/>
      <c r="C6357" s="1"/>
    </row>
    <row r="6358" spans="2:4" x14ac:dyDescent="0.25">
      <c r="B6358" s="1"/>
      <c r="C6358" s="1"/>
    </row>
    <row r="6359" spans="2:4" x14ac:dyDescent="0.25">
      <c r="B6359" s="1"/>
      <c r="C6359" s="1"/>
    </row>
    <row r="6360" spans="2:4" x14ac:dyDescent="0.25">
      <c r="B6360" s="1"/>
      <c r="C6360" s="1"/>
    </row>
    <row r="6361" spans="2:4" x14ac:dyDescent="0.25">
      <c r="B6361" s="1"/>
      <c r="C6361" s="1"/>
    </row>
    <row r="6362" spans="2:4" x14ac:dyDescent="0.25">
      <c r="B6362" s="1"/>
      <c r="C6362" s="1"/>
      <c r="D6362" s="1"/>
    </row>
    <row r="6363" spans="2:4" x14ac:dyDescent="0.25">
      <c r="B6363" s="1"/>
      <c r="C6363" s="1"/>
    </row>
    <row r="6364" spans="2:4" x14ac:dyDescent="0.25">
      <c r="B6364" s="1"/>
      <c r="C6364" s="1"/>
    </row>
    <row r="6365" spans="2:4" x14ac:dyDescent="0.25">
      <c r="B6365" s="1"/>
      <c r="C6365" s="1"/>
    </row>
    <row r="6366" spans="2:4" x14ac:dyDescent="0.25">
      <c r="B6366" s="1"/>
      <c r="C6366" s="1"/>
    </row>
    <row r="6367" spans="2:4" x14ac:dyDescent="0.25">
      <c r="B6367" s="1"/>
      <c r="C6367" s="1"/>
    </row>
    <row r="6368" spans="2:4" x14ac:dyDescent="0.25">
      <c r="B6368" s="1"/>
      <c r="C6368" s="1"/>
    </row>
    <row r="6369" spans="2:4" x14ac:dyDescent="0.25">
      <c r="B6369" s="1"/>
      <c r="C6369" s="1"/>
    </row>
    <row r="6370" spans="2:4" x14ac:dyDescent="0.25">
      <c r="B6370" s="1"/>
      <c r="C6370" s="1"/>
    </row>
    <row r="6371" spans="2:4" x14ac:dyDescent="0.25">
      <c r="B6371" s="1"/>
      <c r="C6371" s="1"/>
    </row>
    <row r="6372" spans="2:4" x14ac:dyDescent="0.25">
      <c r="B6372" s="1"/>
      <c r="C6372" s="1"/>
    </row>
    <row r="6373" spans="2:4" x14ac:dyDescent="0.25">
      <c r="B6373" s="1"/>
      <c r="C6373" s="1"/>
    </row>
    <row r="6374" spans="2:4" x14ac:dyDescent="0.25">
      <c r="B6374" s="1"/>
      <c r="C6374" s="1"/>
    </row>
    <row r="6375" spans="2:4" x14ac:dyDescent="0.25">
      <c r="B6375" s="1"/>
      <c r="C6375" s="1"/>
    </row>
    <row r="6376" spans="2:4" x14ac:dyDescent="0.25">
      <c r="B6376" s="1"/>
      <c r="C6376" s="1"/>
    </row>
    <row r="6377" spans="2:4" x14ac:dyDescent="0.25">
      <c r="B6377" s="1"/>
      <c r="C6377" s="1"/>
    </row>
    <row r="6378" spans="2:4" x14ac:dyDescent="0.25">
      <c r="B6378" s="1"/>
      <c r="C6378" s="1"/>
      <c r="D6378" s="1"/>
    </row>
    <row r="6379" spans="2:4" x14ac:dyDescent="0.25">
      <c r="B6379" s="1"/>
      <c r="C6379" s="1"/>
    </row>
    <row r="6380" spans="2:4" x14ac:dyDescent="0.25">
      <c r="B6380" s="1"/>
      <c r="C6380" s="1"/>
    </row>
    <row r="6381" spans="2:4" x14ac:dyDescent="0.25">
      <c r="B6381" s="1"/>
      <c r="C6381" s="1"/>
    </row>
    <row r="6382" spans="2:4" x14ac:dyDescent="0.25">
      <c r="B6382" s="1"/>
      <c r="C6382" s="1"/>
    </row>
    <row r="6383" spans="2:4" x14ac:dyDescent="0.25">
      <c r="B6383" s="1"/>
      <c r="C6383" s="1"/>
    </row>
    <row r="6384" spans="2:4" x14ac:dyDescent="0.25">
      <c r="B6384" s="1"/>
      <c r="C6384" s="1"/>
    </row>
    <row r="6385" spans="2:4" x14ac:dyDescent="0.25">
      <c r="B6385" s="1"/>
      <c r="C6385" s="1"/>
    </row>
    <row r="6386" spans="2:4" x14ac:dyDescent="0.25">
      <c r="B6386" s="1"/>
      <c r="C6386" s="1"/>
    </row>
    <row r="6387" spans="2:4" x14ac:dyDescent="0.25">
      <c r="B6387" s="1"/>
      <c r="C6387" s="1"/>
    </row>
    <row r="6388" spans="2:4" x14ac:dyDescent="0.25">
      <c r="B6388" s="1"/>
      <c r="C6388" s="1"/>
    </row>
    <row r="6389" spans="2:4" x14ac:dyDescent="0.25">
      <c r="B6389" s="1"/>
      <c r="C6389" s="1"/>
    </row>
    <row r="6390" spans="2:4" x14ac:dyDescent="0.25">
      <c r="B6390" s="1"/>
      <c r="C6390" s="1"/>
    </row>
    <row r="6391" spans="2:4" x14ac:dyDescent="0.25">
      <c r="B6391" s="1"/>
      <c r="C6391" s="1"/>
    </row>
    <row r="6392" spans="2:4" x14ac:dyDescent="0.25">
      <c r="B6392" s="1"/>
      <c r="C6392" s="1"/>
    </row>
    <row r="6393" spans="2:4" x14ac:dyDescent="0.25">
      <c r="B6393" s="1"/>
      <c r="C6393" s="1"/>
    </row>
    <row r="6394" spans="2:4" x14ac:dyDescent="0.25">
      <c r="B6394" s="1"/>
      <c r="C6394" s="1"/>
    </row>
    <row r="6395" spans="2:4" x14ac:dyDescent="0.25">
      <c r="B6395" s="1"/>
      <c r="C6395" s="1"/>
    </row>
    <row r="6396" spans="2:4" x14ac:dyDescent="0.25">
      <c r="B6396" s="1"/>
      <c r="C6396" s="1"/>
    </row>
    <row r="6397" spans="2:4" x14ac:dyDescent="0.25">
      <c r="B6397" s="1"/>
      <c r="C6397" s="1"/>
    </row>
    <row r="6398" spans="2:4" x14ac:dyDescent="0.25">
      <c r="B6398" s="1"/>
      <c r="C6398" s="1"/>
    </row>
    <row r="6399" spans="2:4" x14ac:dyDescent="0.25">
      <c r="B6399" s="1"/>
      <c r="C6399" s="1"/>
    </row>
    <row r="6400" spans="2:4" x14ac:dyDescent="0.25">
      <c r="B6400" s="1"/>
      <c r="C6400" s="1"/>
      <c r="D6400" s="1"/>
    </row>
    <row r="6401" spans="2:3" x14ac:dyDescent="0.25">
      <c r="B6401" s="1"/>
      <c r="C6401" s="1"/>
    </row>
    <row r="6402" spans="2:3" x14ac:dyDescent="0.25">
      <c r="B6402" s="1"/>
      <c r="C6402" s="1"/>
    </row>
    <row r="6403" spans="2:3" x14ac:dyDescent="0.25">
      <c r="B6403" s="1"/>
      <c r="C6403" s="1"/>
    </row>
    <row r="6404" spans="2:3" x14ac:dyDescent="0.25">
      <c r="B6404" s="1"/>
      <c r="C6404" s="1"/>
    </row>
    <row r="6405" spans="2:3" x14ac:dyDescent="0.25">
      <c r="B6405" s="1"/>
      <c r="C6405" s="1"/>
    </row>
    <row r="6406" spans="2:3" x14ac:dyDescent="0.25">
      <c r="B6406" s="1"/>
      <c r="C6406" s="1"/>
    </row>
    <row r="6407" spans="2:3" x14ac:dyDescent="0.25">
      <c r="B6407" s="1"/>
      <c r="C6407" s="1"/>
    </row>
    <row r="6408" spans="2:3" x14ac:dyDescent="0.25">
      <c r="B6408" s="1"/>
      <c r="C6408" s="1"/>
    </row>
    <row r="6409" spans="2:3" x14ac:dyDescent="0.25">
      <c r="B6409" s="1"/>
      <c r="C6409" s="1"/>
    </row>
    <row r="6410" spans="2:3" x14ac:dyDescent="0.25">
      <c r="B6410" s="1"/>
      <c r="C6410" s="1"/>
    </row>
    <row r="6411" spans="2:3" x14ac:dyDescent="0.25">
      <c r="B6411" s="1"/>
      <c r="C6411" s="1"/>
    </row>
    <row r="6412" spans="2:3" x14ac:dyDescent="0.25">
      <c r="B6412" s="1"/>
      <c r="C6412" s="1"/>
    </row>
    <row r="6413" spans="2:3" x14ac:dyDescent="0.25">
      <c r="B6413" s="1"/>
      <c r="C6413" s="1"/>
    </row>
    <row r="6414" spans="2:3" x14ac:dyDescent="0.25">
      <c r="B6414" s="1"/>
      <c r="C6414" s="1"/>
    </row>
    <row r="6415" spans="2:3" x14ac:dyDescent="0.25">
      <c r="B6415" s="1"/>
      <c r="C6415" s="1"/>
    </row>
    <row r="6416" spans="2:3" x14ac:dyDescent="0.25">
      <c r="B6416" s="1"/>
      <c r="C6416" s="1"/>
    </row>
    <row r="6417" spans="2:3" x14ac:dyDescent="0.25">
      <c r="B6417" s="1"/>
      <c r="C6417" s="1"/>
    </row>
    <row r="6418" spans="2:3" x14ac:dyDescent="0.25">
      <c r="B6418" s="1"/>
      <c r="C6418" s="1"/>
    </row>
    <row r="6419" spans="2:3" x14ac:dyDescent="0.25">
      <c r="B6419" s="1"/>
      <c r="C6419" s="1"/>
    </row>
    <row r="6420" spans="2:3" x14ac:dyDescent="0.25">
      <c r="B6420" s="1"/>
      <c r="C6420" s="1"/>
    </row>
    <row r="6421" spans="2:3" x14ac:dyDescent="0.25">
      <c r="B6421" s="1"/>
      <c r="C6421" s="1"/>
    </row>
    <row r="6422" spans="2:3" x14ac:dyDescent="0.25">
      <c r="B6422" s="1"/>
      <c r="C6422" s="1"/>
    </row>
    <row r="6423" spans="2:3" x14ac:dyDescent="0.25">
      <c r="B6423" s="1"/>
      <c r="C6423" s="1"/>
    </row>
    <row r="6424" spans="2:3" x14ac:dyDescent="0.25">
      <c r="B6424" s="1"/>
      <c r="C6424" s="1"/>
    </row>
    <row r="6425" spans="2:3" x14ac:dyDescent="0.25">
      <c r="B6425" s="1"/>
      <c r="C6425" s="1"/>
    </row>
    <row r="6426" spans="2:3" x14ac:dyDescent="0.25">
      <c r="B6426" s="1"/>
      <c r="C6426" s="1"/>
    </row>
    <row r="6427" spans="2:3" x14ac:dyDescent="0.25">
      <c r="B6427" s="1"/>
      <c r="C6427" s="1"/>
    </row>
    <row r="6428" spans="2:3" x14ac:dyDescent="0.25">
      <c r="B6428" s="1"/>
      <c r="C6428" s="1"/>
    </row>
    <row r="6429" spans="2:3" x14ac:dyDescent="0.25">
      <c r="B6429" s="1"/>
      <c r="C6429" s="1"/>
    </row>
    <row r="6430" spans="2:3" x14ac:dyDescent="0.25">
      <c r="B6430" s="1"/>
      <c r="C6430" s="1"/>
    </row>
    <row r="6431" spans="2:3" x14ac:dyDescent="0.25">
      <c r="B6431" s="1"/>
      <c r="C6431" s="1"/>
    </row>
    <row r="6432" spans="2:3" x14ac:dyDescent="0.25">
      <c r="B6432" s="1"/>
      <c r="C6432" s="1"/>
    </row>
    <row r="6433" spans="2:4" x14ac:dyDescent="0.25">
      <c r="B6433" s="1"/>
      <c r="C6433" s="1"/>
    </row>
    <row r="6434" spans="2:4" x14ac:dyDescent="0.25">
      <c r="B6434" s="1"/>
      <c r="C6434" s="1"/>
    </row>
    <row r="6435" spans="2:4" x14ac:dyDescent="0.25">
      <c r="B6435" s="1"/>
      <c r="C6435" s="1"/>
    </row>
    <row r="6436" spans="2:4" x14ac:dyDescent="0.25">
      <c r="B6436" s="1"/>
      <c r="C6436" s="1"/>
    </row>
    <row r="6437" spans="2:4" x14ac:dyDescent="0.25">
      <c r="B6437" s="1"/>
      <c r="C6437" s="1"/>
    </row>
    <row r="6438" spans="2:4" x14ac:dyDescent="0.25">
      <c r="B6438" s="1"/>
      <c r="C6438" s="1"/>
    </row>
    <row r="6439" spans="2:4" x14ac:dyDescent="0.25">
      <c r="B6439" s="1"/>
      <c r="C6439" s="1"/>
    </row>
    <row r="6440" spans="2:4" x14ac:dyDescent="0.25">
      <c r="B6440" s="1"/>
      <c r="C6440" s="1"/>
      <c r="D6440" s="1"/>
    </row>
    <row r="6441" spans="2:4" x14ac:dyDescent="0.25">
      <c r="B6441" s="1"/>
      <c r="C6441" s="1"/>
    </row>
    <row r="6442" spans="2:4" x14ac:dyDescent="0.25">
      <c r="B6442" s="1"/>
      <c r="C6442" s="1"/>
    </row>
    <row r="6443" spans="2:4" x14ac:dyDescent="0.25">
      <c r="B6443" s="1"/>
      <c r="C6443" s="1"/>
    </row>
    <row r="6444" spans="2:4" x14ac:dyDescent="0.25">
      <c r="B6444" s="1"/>
      <c r="C6444" s="1"/>
    </row>
    <row r="6445" spans="2:4" x14ac:dyDescent="0.25">
      <c r="B6445" s="1"/>
      <c r="C6445" s="1"/>
    </row>
    <row r="6446" spans="2:4" x14ac:dyDescent="0.25">
      <c r="B6446" s="1"/>
      <c r="C6446" s="1"/>
    </row>
    <row r="6447" spans="2:4" x14ac:dyDescent="0.25">
      <c r="B6447" s="1"/>
      <c r="C6447" s="1"/>
    </row>
    <row r="6448" spans="2:4" x14ac:dyDescent="0.25">
      <c r="B6448" s="1"/>
      <c r="C6448" s="1"/>
    </row>
    <row r="6449" spans="2:4" x14ac:dyDescent="0.25">
      <c r="B6449" s="1"/>
      <c r="C6449" s="1"/>
    </row>
    <row r="6450" spans="2:4" x14ac:dyDescent="0.25">
      <c r="B6450" s="1"/>
      <c r="C6450" s="1"/>
    </row>
    <row r="6451" spans="2:4" x14ac:dyDescent="0.25">
      <c r="B6451" s="1"/>
      <c r="C6451" s="1"/>
    </row>
    <row r="6452" spans="2:4" x14ac:dyDescent="0.25">
      <c r="B6452" s="1"/>
      <c r="C6452" s="1"/>
    </row>
    <row r="6453" spans="2:4" x14ac:dyDescent="0.25">
      <c r="B6453" s="1"/>
      <c r="C6453" s="1"/>
    </row>
    <row r="6454" spans="2:4" x14ac:dyDescent="0.25">
      <c r="B6454" s="1"/>
      <c r="C6454" s="1"/>
    </row>
    <row r="6455" spans="2:4" x14ac:dyDescent="0.25">
      <c r="B6455" s="1"/>
      <c r="C6455" s="1"/>
    </row>
    <row r="6456" spans="2:4" x14ac:dyDescent="0.25">
      <c r="B6456" s="1"/>
      <c r="C6456" s="1"/>
    </row>
    <row r="6457" spans="2:4" x14ac:dyDescent="0.25">
      <c r="B6457" s="1"/>
      <c r="C6457" s="1"/>
    </row>
    <row r="6458" spans="2:4" x14ac:dyDescent="0.25">
      <c r="B6458" s="1"/>
      <c r="C6458" s="1"/>
    </row>
    <row r="6459" spans="2:4" x14ac:dyDescent="0.25">
      <c r="B6459" s="1"/>
      <c r="C6459" s="1"/>
    </row>
    <row r="6460" spans="2:4" x14ac:dyDescent="0.25">
      <c r="B6460" s="1"/>
      <c r="C6460" s="1"/>
      <c r="D6460" s="1"/>
    </row>
    <row r="6461" spans="2:4" x14ac:dyDescent="0.25">
      <c r="B6461" s="1"/>
      <c r="C6461" s="1"/>
      <c r="D6461" s="1"/>
    </row>
    <row r="6462" spans="2:4" x14ac:dyDescent="0.25">
      <c r="B6462" s="1"/>
      <c r="C6462" s="1"/>
      <c r="D6462" s="1"/>
    </row>
    <row r="6463" spans="2:4" x14ac:dyDescent="0.25">
      <c r="B6463" s="1"/>
      <c r="C6463" s="1"/>
    </row>
    <row r="6464" spans="2:4" x14ac:dyDescent="0.25">
      <c r="B6464" s="1"/>
      <c r="C6464" s="1"/>
    </row>
    <row r="6465" spans="2:4" x14ac:dyDescent="0.25">
      <c r="B6465" s="1"/>
      <c r="C6465" s="1"/>
    </row>
    <row r="6466" spans="2:4" x14ac:dyDescent="0.25">
      <c r="B6466" s="1"/>
      <c r="C6466" s="1"/>
    </row>
    <row r="6467" spans="2:4" x14ac:dyDescent="0.25">
      <c r="B6467" s="1"/>
      <c r="C6467" s="1"/>
    </row>
    <row r="6468" spans="2:4" x14ac:dyDescent="0.25">
      <c r="B6468" s="1"/>
      <c r="C6468" s="1"/>
    </row>
    <row r="6469" spans="2:4" x14ac:dyDescent="0.25">
      <c r="B6469" s="1"/>
      <c r="C6469" s="1"/>
    </row>
    <row r="6470" spans="2:4" x14ac:dyDescent="0.25">
      <c r="B6470" s="1"/>
      <c r="C6470" s="1"/>
    </row>
    <row r="6471" spans="2:4" x14ac:dyDescent="0.25">
      <c r="B6471" s="1"/>
      <c r="C6471" s="1"/>
    </row>
    <row r="6472" spans="2:4" x14ac:dyDescent="0.25">
      <c r="B6472" s="1"/>
      <c r="C6472" s="1"/>
    </row>
    <row r="6473" spans="2:4" x14ac:dyDescent="0.25">
      <c r="B6473" s="1"/>
      <c r="C6473" s="1"/>
    </row>
    <row r="6474" spans="2:4" x14ac:dyDescent="0.25">
      <c r="B6474" s="1"/>
      <c r="C6474" s="1"/>
    </row>
    <row r="6475" spans="2:4" x14ac:dyDescent="0.25">
      <c r="B6475" s="1"/>
      <c r="C6475" s="1"/>
    </row>
    <row r="6476" spans="2:4" x14ac:dyDescent="0.25">
      <c r="B6476" s="1"/>
      <c r="C6476" s="1"/>
    </row>
    <row r="6477" spans="2:4" x14ac:dyDescent="0.25">
      <c r="B6477" s="1"/>
      <c r="C6477" s="1"/>
      <c r="D6477" s="1"/>
    </row>
    <row r="6478" spans="2:4" x14ac:dyDescent="0.25">
      <c r="B6478" s="1"/>
      <c r="C6478" s="1"/>
      <c r="D6478" s="1"/>
    </row>
    <row r="6479" spans="2:4" x14ac:dyDescent="0.25">
      <c r="B6479" s="1"/>
      <c r="C6479" s="1"/>
    </row>
    <row r="6480" spans="2:4" x14ac:dyDescent="0.25">
      <c r="B6480" s="1"/>
      <c r="C6480" s="1"/>
    </row>
    <row r="6481" spans="2:4" x14ac:dyDescent="0.25">
      <c r="B6481" s="1"/>
      <c r="C6481" s="1"/>
    </row>
    <row r="6482" spans="2:4" x14ac:dyDescent="0.25">
      <c r="B6482" s="1"/>
      <c r="C6482" s="1"/>
    </row>
    <row r="6483" spans="2:4" x14ac:dyDescent="0.25">
      <c r="B6483" s="1"/>
      <c r="C6483" s="1"/>
    </row>
    <row r="6484" spans="2:4" x14ac:dyDescent="0.25">
      <c r="B6484" s="1"/>
      <c r="C6484" s="1"/>
    </row>
    <row r="6485" spans="2:4" x14ac:dyDescent="0.25">
      <c r="B6485" s="1"/>
      <c r="C6485" s="1"/>
      <c r="D6485" s="1"/>
    </row>
    <row r="6486" spans="2:4" x14ac:dyDescent="0.25">
      <c r="B6486" s="1"/>
      <c r="C6486" s="1"/>
    </row>
    <row r="6487" spans="2:4" x14ac:dyDescent="0.25">
      <c r="B6487" s="1"/>
      <c r="C6487" s="1"/>
    </row>
    <row r="6488" spans="2:4" x14ac:dyDescent="0.25">
      <c r="B6488" s="1"/>
      <c r="C6488" s="1"/>
    </row>
    <row r="6489" spans="2:4" x14ac:dyDescent="0.25">
      <c r="B6489" s="1"/>
      <c r="C6489" s="1"/>
    </row>
    <row r="6490" spans="2:4" x14ac:dyDescent="0.25">
      <c r="B6490" s="1"/>
      <c r="C6490" s="1"/>
    </row>
    <row r="6491" spans="2:4" x14ac:dyDescent="0.25">
      <c r="B6491" s="1"/>
      <c r="C6491" s="1"/>
    </row>
    <row r="6492" spans="2:4" x14ac:dyDescent="0.25">
      <c r="B6492" s="1"/>
      <c r="C6492" s="1"/>
      <c r="D6492" s="1"/>
    </row>
    <row r="6493" spans="2:4" x14ac:dyDescent="0.25">
      <c r="B6493" s="1"/>
      <c r="C6493" s="1"/>
    </row>
    <row r="6494" spans="2:4" x14ac:dyDescent="0.25">
      <c r="B6494" s="1"/>
      <c r="C6494" s="1"/>
    </row>
    <row r="6495" spans="2:4" x14ac:dyDescent="0.25">
      <c r="B6495" s="1"/>
      <c r="C6495" s="1"/>
    </row>
    <row r="6496" spans="2:4" x14ac:dyDescent="0.25">
      <c r="B6496" s="1"/>
      <c r="C6496" s="1"/>
    </row>
    <row r="6497" spans="2:4" x14ac:dyDescent="0.25">
      <c r="B6497" s="1"/>
      <c r="C6497" s="1"/>
    </row>
    <row r="6498" spans="2:4" x14ac:dyDescent="0.25">
      <c r="B6498" s="1"/>
      <c r="C6498" s="1"/>
    </row>
    <row r="6499" spans="2:4" x14ac:dyDescent="0.25">
      <c r="B6499" s="1"/>
      <c r="C6499" s="1"/>
    </row>
    <row r="6500" spans="2:4" x14ac:dyDescent="0.25">
      <c r="B6500" s="1"/>
      <c r="C6500" s="1"/>
    </row>
    <row r="6501" spans="2:4" x14ac:dyDescent="0.25">
      <c r="B6501" s="1"/>
      <c r="C6501" s="1"/>
    </row>
    <row r="6502" spans="2:4" x14ac:dyDescent="0.25">
      <c r="B6502" s="1"/>
      <c r="C6502" s="1"/>
    </row>
    <row r="6503" spans="2:4" x14ac:dyDescent="0.25">
      <c r="B6503" s="1"/>
      <c r="C6503" s="1"/>
    </row>
    <row r="6504" spans="2:4" x14ac:dyDescent="0.25">
      <c r="B6504" s="1"/>
      <c r="C6504" s="1"/>
    </row>
    <row r="6505" spans="2:4" x14ac:dyDescent="0.25">
      <c r="B6505" s="1"/>
      <c r="C6505" s="1"/>
    </row>
    <row r="6506" spans="2:4" x14ac:dyDescent="0.25">
      <c r="B6506" s="1"/>
      <c r="C6506" s="1"/>
    </row>
    <row r="6507" spans="2:4" x14ac:dyDescent="0.25">
      <c r="B6507" s="1"/>
      <c r="C6507" s="1"/>
    </row>
    <row r="6508" spans="2:4" x14ac:dyDescent="0.25">
      <c r="B6508" s="1"/>
      <c r="C6508" s="1"/>
    </row>
    <row r="6509" spans="2:4" x14ac:dyDescent="0.25">
      <c r="B6509" s="1"/>
      <c r="C6509" s="1"/>
      <c r="D6509" s="1"/>
    </row>
    <row r="6510" spans="2:4" x14ac:dyDescent="0.25">
      <c r="B6510" s="1"/>
      <c r="C6510" s="1"/>
      <c r="D6510" s="1"/>
    </row>
    <row r="6511" spans="2:4" x14ac:dyDescent="0.25">
      <c r="B6511" s="1"/>
      <c r="C6511" s="1"/>
    </row>
    <row r="6512" spans="2:4" x14ac:dyDescent="0.25">
      <c r="B6512" s="1"/>
      <c r="C6512" s="1"/>
    </row>
    <row r="6513" spans="2:3" x14ac:dyDescent="0.25">
      <c r="B6513" s="1"/>
      <c r="C6513" s="1"/>
    </row>
    <row r="6514" spans="2:3" x14ac:dyDescent="0.25">
      <c r="B6514" s="1"/>
      <c r="C6514" s="1"/>
    </row>
    <row r="6515" spans="2:3" x14ac:dyDescent="0.25">
      <c r="B6515" s="1"/>
      <c r="C6515" s="1"/>
    </row>
    <row r="6516" spans="2:3" x14ac:dyDescent="0.25">
      <c r="B6516" s="1"/>
      <c r="C6516" s="1"/>
    </row>
    <row r="6517" spans="2:3" x14ac:dyDescent="0.25">
      <c r="B6517" s="1"/>
      <c r="C6517" s="1"/>
    </row>
    <row r="6518" spans="2:3" x14ac:dyDescent="0.25">
      <c r="B6518" s="1"/>
      <c r="C6518" s="1"/>
    </row>
    <row r="6519" spans="2:3" x14ac:dyDescent="0.25">
      <c r="B6519" s="1"/>
      <c r="C6519" s="1"/>
    </row>
    <row r="6520" spans="2:3" x14ac:dyDescent="0.25">
      <c r="B6520" s="1"/>
      <c r="C6520" s="1"/>
    </row>
    <row r="6521" spans="2:3" x14ac:dyDescent="0.25">
      <c r="B6521" s="1"/>
      <c r="C6521" s="1"/>
    </row>
    <row r="6522" spans="2:3" x14ac:dyDescent="0.25">
      <c r="B6522" s="1"/>
      <c r="C6522" s="1"/>
    </row>
    <row r="6523" spans="2:3" x14ac:dyDescent="0.25">
      <c r="B6523" s="1"/>
      <c r="C6523" s="1"/>
    </row>
    <row r="6524" spans="2:3" x14ac:dyDescent="0.25">
      <c r="B6524" s="1"/>
      <c r="C6524" s="1"/>
    </row>
    <row r="6525" spans="2:3" x14ac:dyDescent="0.25">
      <c r="B6525" s="1"/>
      <c r="C6525" s="1"/>
    </row>
    <row r="6526" spans="2:3" x14ac:dyDescent="0.25">
      <c r="B6526" s="1"/>
      <c r="C6526" s="1"/>
    </row>
    <row r="6527" spans="2:3" x14ac:dyDescent="0.25">
      <c r="B6527" s="1"/>
      <c r="C6527" s="1"/>
    </row>
    <row r="6528" spans="2:3" x14ac:dyDescent="0.25">
      <c r="B6528" s="1"/>
      <c r="C6528" s="1"/>
    </row>
    <row r="6529" spans="2:4" x14ac:dyDescent="0.25">
      <c r="B6529" s="1"/>
      <c r="C6529" s="1"/>
    </row>
    <row r="6530" spans="2:4" x14ac:dyDescent="0.25">
      <c r="B6530" s="1"/>
      <c r="C6530" s="1"/>
    </row>
    <row r="6531" spans="2:4" x14ac:dyDescent="0.25">
      <c r="B6531" s="1"/>
      <c r="C6531" s="1"/>
    </row>
    <row r="6532" spans="2:4" x14ac:dyDescent="0.25">
      <c r="B6532" s="1"/>
      <c r="C6532" s="1"/>
    </row>
    <row r="6533" spans="2:4" x14ac:dyDescent="0.25">
      <c r="B6533" s="1"/>
      <c r="C6533" s="1"/>
    </row>
    <row r="6534" spans="2:4" x14ac:dyDescent="0.25">
      <c r="B6534" s="1"/>
      <c r="C6534" s="1"/>
    </row>
    <row r="6535" spans="2:4" x14ac:dyDescent="0.25">
      <c r="B6535" s="1"/>
      <c r="C6535" s="1"/>
    </row>
    <row r="6536" spans="2:4" x14ac:dyDescent="0.25">
      <c r="B6536" s="1"/>
      <c r="C6536" s="1"/>
    </row>
    <row r="6537" spans="2:4" x14ac:dyDescent="0.25">
      <c r="B6537" s="1"/>
      <c r="C6537" s="1"/>
    </row>
    <row r="6538" spans="2:4" x14ac:dyDescent="0.25">
      <c r="B6538" s="1"/>
      <c r="C6538" s="1"/>
    </row>
    <row r="6539" spans="2:4" x14ac:dyDescent="0.25">
      <c r="B6539" s="1"/>
      <c r="C6539" s="1"/>
    </row>
    <row r="6540" spans="2:4" x14ac:dyDescent="0.25">
      <c r="B6540" s="1"/>
      <c r="C6540" s="1"/>
    </row>
    <row r="6541" spans="2:4" x14ac:dyDescent="0.25">
      <c r="B6541" s="1"/>
      <c r="C6541" s="1"/>
    </row>
    <row r="6542" spans="2:4" x14ac:dyDescent="0.25">
      <c r="B6542" s="1"/>
      <c r="C6542" s="1"/>
    </row>
    <row r="6543" spans="2:4" x14ac:dyDescent="0.25">
      <c r="B6543" s="1"/>
      <c r="C6543" s="1"/>
      <c r="D6543" s="1"/>
    </row>
    <row r="6544" spans="2:4" x14ac:dyDescent="0.25">
      <c r="B6544" s="1"/>
      <c r="C6544" s="1"/>
      <c r="D6544" s="1"/>
    </row>
    <row r="6545" spans="2:4" x14ac:dyDescent="0.25">
      <c r="B6545" s="1"/>
      <c r="C6545" s="1"/>
    </row>
    <row r="6546" spans="2:4" x14ac:dyDescent="0.25">
      <c r="B6546" s="1"/>
      <c r="C6546" s="1"/>
    </row>
    <row r="6547" spans="2:4" x14ac:dyDescent="0.25">
      <c r="B6547" s="1"/>
      <c r="C6547" s="1"/>
      <c r="D6547" s="1"/>
    </row>
    <row r="6548" spans="2:4" x14ac:dyDescent="0.25">
      <c r="B6548" s="1"/>
      <c r="C6548" s="1"/>
      <c r="D6548" s="1"/>
    </row>
    <row r="6549" spans="2:4" x14ac:dyDescent="0.25">
      <c r="B6549" s="1"/>
      <c r="C6549" s="1"/>
    </row>
    <row r="6550" spans="2:4" x14ac:dyDescent="0.25">
      <c r="B6550" s="1"/>
      <c r="C6550" s="1"/>
    </row>
    <row r="6551" spans="2:4" x14ac:dyDescent="0.25">
      <c r="B6551" s="1"/>
      <c r="C6551" s="1"/>
    </row>
    <row r="6552" spans="2:4" x14ac:dyDescent="0.25">
      <c r="B6552" s="1"/>
      <c r="C6552" s="1"/>
    </row>
    <row r="6553" spans="2:4" x14ac:dyDescent="0.25">
      <c r="B6553" s="1"/>
      <c r="C6553" s="1"/>
    </row>
    <row r="6554" spans="2:4" x14ac:dyDescent="0.25">
      <c r="B6554" s="1"/>
      <c r="C6554" s="1"/>
      <c r="D6554" s="1"/>
    </row>
    <row r="6555" spans="2:4" x14ac:dyDescent="0.25">
      <c r="B6555" s="1"/>
      <c r="C6555" s="1"/>
    </row>
    <row r="6556" spans="2:4" x14ac:dyDescent="0.25">
      <c r="B6556" s="1"/>
      <c r="C6556" s="1"/>
    </row>
    <row r="6557" spans="2:4" x14ac:dyDescent="0.25">
      <c r="B6557" s="1"/>
      <c r="C6557" s="1"/>
    </row>
    <row r="6558" spans="2:4" x14ac:dyDescent="0.25">
      <c r="B6558" s="1"/>
      <c r="C6558" s="1"/>
    </row>
    <row r="6559" spans="2:4" x14ac:dyDescent="0.25">
      <c r="B6559" s="1"/>
      <c r="C6559" s="1"/>
    </row>
    <row r="6560" spans="2:4" x14ac:dyDescent="0.25">
      <c r="B6560" s="1"/>
      <c r="C6560" s="1"/>
    </row>
    <row r="6561" spans="2:4" x14ac:dyDescent="0.25">
      <c r="B6561" s="1"/>
      <c r="C6561" s="1"/>
      <c r="D6561" s="1"/>
    </row>
    <row r="6562" spans="2:4" x14ac:dyDescent="0.25">
      <c r="B6562" s="1"/>
      <c r="C6562" s="1"/>
    </row>
    <row r="6563" spans="2:4" x14ac:dyDescent="0.25">
      <c r="B6563" s="1"/>
      <c r="C6563" s="1"/>
    </row>
    <row r="6564" spans="2:4" x14ac:dyDescent="0.25">
      <c r="B6564" s="1"/>
      <c r="C6564" s="1"/>
    </row>
    <row r="6565" spans="2:4" x14ac:dyDescent="0.25">
      <c r="B6565" s="1"/>
      <c r="C6565" s="1"/>
    </row>
    <row r="6566" spans="2:4" x14ac:dyDescent="0.25">
      <c r="B6566" s="1"/>
      <c r="C6566" s="1"/>
    </row>
    <row r="6567" spans="2:4" x14ac:dyDescent="0.25">
      <c r="B6567" s="1"/>
      <c r="C6567" s="1"/>
    </row>
    <row r="6568" spans="2:4" x14ac:dyDescent="0.25">
      <c r="B6568" s="1"/>
      <c r="C6568" s="1"/>
    </row>
    <row r="6569" spans="2:4" x14ac:dyDescent="0.25">
      <c r="B6569" s="1"/>
      <c r="C6569" s="1"/>
    </row>
    <row r="6570" spans="2:4" x14ac:dyDescent="0.25">
      <c r="B6570" s="1"/>
      <c r="C6570" s="1"/>
    </row>
    <row r="6571" spans="2:4" x14ac:dyDescent="0.25">
      <c r="B6571" s="1"/>
      <c r="C6571" s="1"/>
    </row>
    <row r="6572" spans="2:4" x14ac:dyDescent="0.25">
      <c r="B6572" s="1"/>
      <c r="C6572" s="1"/>
    </row>
    <row r="6573" spans="2:4" x14ac:dyDescent="0.25">
      <c r="B6573" s="1"/>
      <c r="C6573" s="1"/>
    </row>
    <row r="6574" spans="2:4" x14ac:dyDescent="0.25">
      <c r="B6574" s="1"/>
      <c r="C6574" s="1"/>
    </row>
    <row r="6575" spans="2:4" x14ac:dyDescent="0.25">
      <c r="B6575" s="1"/>
      <c r="C6575" s="1"/>
    </row>
    <row r="6576" spans="2:4" x14ac:dyDescent="0.25">
      <c r="B6576" s="1"/>
      <c r="C6576" s="1"/>
    </row>
    <row r="6577" spans="2:4" x14ac:dyDescent="0.25">
      <c r="B6577" s="1"/>
      <c r="C6577" s="1"/>
    </row>
    <row r="6578" spans="2:4" x14ac:dyDescent="0.25">
      <c r="B6578" s="1"/>
      <c r="C6578" s="1"/>
    </row>
    <row r="6579" spans="2:4" x14ac:dyDescent="0.25">
      <c r="B6579" s="1"/>
      <c r="C6579" s="1"/>
    </row>
    <row r="6580" spans="2:4" x14ac:dyDescent="0.25">
      <c r="B6580" s="1"/>
      <c r="C6580" s="1"/>
    </row>
    <row r="6581" spans="2:4" x14ac:dyDescent="0.25">
      <c r="B6581" s="1"/>
      <c r="C6581" s="1"/>
    </row>
    <row r="6582" spans="2:4" x14ac:dyDescent="0.25">
      <c r="B6582" s="1"/>
      <c r="C6582" s="1"/>
    </row>
    <row r="6583" spans="2:4" x14ac:dyDescent="0.25">
      <c r="B6583" s="1"/>
      <c r="C6583" s="1"/>
    </row>
    <row r="6584" spans="2:4" x14ac:dyDescent="0.25">
      <c r="B6584" s="1"/>
      <c r="C6584" s="1"/>
    </row>
    <row r="6585" spans="2:4" x14ac:dyDescent="0.25">
      <c r="B6585" s="1"/>
      <c r="C6585" s="1"/>
    </row>
    <row r="6586" spans="2:4" x14ac:dyDescent="0.25">
      <c r="B6586" s="1"/>
      <c r="C6586" s="1"/>
    </row>
    <row r="6587" spans="2:4" x14ac:dyDescent="0.25">
      <c r="B6587" s="1"/>
      <c r="C6587" s="1"/>
    </row>
    <row r="6588" spans="2:4" x14ac:dyDescent="0.25">
      <c r="B6588" s="1"/>
      <c r="C6588" s="1"/>
    </row>
    <row r="6589" spans="2:4" x14ac:dyDescent="0.25">
      <c r="B6589" s="1"/>
      <c r="C6589" s="1"/>
    </row>
    <row r="6590" spans="2:4" x14ac:dyDescent="0.25">
      <c r="B6590" s="1"/>
      <c r="C6590" s="1"/>
    </row>
    <row r="6591" spans="2:4" x14ac:dyDescent="0.25">
      <c r="B6591" s="1"/>
      <c r="C6591" s="1"/>
    </row>
    <row r="6592" spans="2:4" x14ac:dyDescent="0.25">
      <c r="B6592" s="1"/>
      <c r="C6592" s="1"/>
      <c r="D6592" s="1"/>
    </row>
    <row r="6593" spans="2:4" x14ac:dyDescent="0.25">
      <c r="B6593" s="1"/>
      <c r="C6593" s="1"/>
      <c r="D6593" s="1"/>
    </row>
    <row r="6594" spans="2:4" x14ac:dyDescent="0.25">
      <c r="B6594" s="1"/>
      <c r="C6594" s="1"/>
    </row>
    <row r="6595" spans="2:4" x14ac:dyDescent="0.25">
      <c r="B6595" s="1"/>
      <c r="C6595" s="1"/>
    </row>
    <row r="6596" spans="2:4" x14ac:dyDescent="0.25">
      <c r="B6596" s="1"/>
      <c r="C6596" s="1"/>
    </row>
    <row r="6597" spans="2:4" x14ac:dyDescent="0.25">
      <c r="B6597" s="1"/>
      <c r="C6597" s="1"/>
    </row>
    <row r="6598" spans="2:4" x14ac:dyDescent="0.25">
      <c r="B6598" s="1"/>
      <c r="C6598" s="1"/>
    </row>
    <row r="6599" spans="2:4" x14ac:dyDescent="0.25">
      <c r="B6599" s="1"/>
      <c r="C6599" s="1"/>
    </row>
    <row r="6600" spans="2:4" x14ac:dyDescent="0.25">
      <c r="B6600" s="1"/>
      <c r="C6600" s="1"/>
    </row>
    <row r="6601" spans="2:4" x14ac:dyDescent="0.25">
      <c r="B6601" s="1"/>
      <c r="C6601" s="1"/>
    </row>
    <row r="6602" spans="2:4" x14ac:dyDescent="0.25">
      <c r="B6602" s="1"/>
      <c r="C6602" s="1"/>
    </row>
    <row r="6603" spans="2:4" x14ac:dyDescent="0.25">
      <c r="B6603" s="1"/>
      <c r="C6603" s="1"/>
    </row>
    <row r="6604" spans="2:4" x14ac:dyDescent="0.25">
      <c r="B6604" s="1"/>
      <c r="C6604" s="1"/>
    </row>
    <row r="6605" spans="2:4" x14ac:dyDescent="0.25">
      <c r="B6605" s="1"/>
      <c r="C6605" s="1"/>
    </row>
    <row r="6606" spans="2:4" x14ac:dyDescent="0.25">
      <c r="B6606" s="1"/>
      <c r="C6606" s="1"/>
    </row>
    <row r="6607" spans="2:4" x14ac:dyDescent="0.25">
      <c r="B6607" s="1"/>
      <c r="C6607" s="1"/>
    </row>
    <row r="6608" spans="2:4" x14ac:dyDescent="0.25">
      <c r="B6608" s="1"/>
      <c r="C6608" s="1"/>
    </row>
    <row r="6609" spans="2:4" x14ac:dyDescent="0.25">
      <c r="B6609" s="1"/>
      <c r="C6609" s="1"/>
    </row>
    <row r="6610" spans="2:4" x14ac:dyDescent="0.25">
      <c r="B6610" s="1"/>
      <c r="C6610" s="1"/>
    </row>
    <row r="6611" spans="2:4" x14ac:dyDescent="0.25">
      <c r="B6611" s="1"/>
      <c r="C6611" s="1"/>
    </row>
    <row r="6612" spans="2:4" x14ac:dyDescent="0.25">
      <c r="B6612" s="1"/>
      <c r="C6612" s="1"/>
      <c r="D6612" s="1"/>
    </row>
    <row r="6613" spans="2:4" x14ac:dyDescent="0.25">
      <c r="B6613" s="1"/>
      <c r="C6613" s="1"/>
    </row>
    <row r="6614" spans="2:4" x14ac:dyDescent="0.25">
      <c r="B6614" s="1"/>
      <c r="C6614" s="1"/>
    </row>
    <row r="6615" spans="2:4" x14ac:dyDescent="0.25">
      <c r="B6615" s="1"/>
      <c r="C6615" s="1"/>
    </row>
    <row r="6616" spans="2:4" x14ac:dyDescent="0.25">
      <c r="B6616" s="1"/>
      <c r="C6616" s="1"/>
    </row>
    <row r="6617" spans="2:4" x14ac:dyDescent="0.25">
      <c r="B6617" s="1"/>
      <c r="C6617" s="1"/>
    </row>
    <row r="6618" spans="2:4" x14ac:dyDescent="0.25">
      <c r="B6618" s="1"/>
      <c r="C6618" s="1"/>
    </row>
    <row r="6619" spans="2:4" x14ac:dyDescent="0.25">
      <c r="B6619" s="1"/>
      <c r="C6619" s="1"/>
    </row>
    <row r="6620" spans="2:4" x14ac:dyDescent="0.25">
      <c r="B6620" s="1"/>
      <c r="C6620" s="1"/>
    </row>
    <row r="6621" spans="2:4" x14ac:dyDescent="0.25">
      <c r="B6621" s="1"/>
      <c r="C6621" s="1"/>
    </row>
    <row r="6622" spans="2:4" x14ac:dyDescent="0.25">
      <c r="B6622" s="1"/>
      <c r="C6622" s="1"/>
      <c r="D6622" s="1"/>
    </row>
    <row r="6623" spans="2:4" x14ac:dyDescent="0.25">
      <c r="B6623" s="1"/>
      <c r="C6623" s="1"/>
    </row>
    <row r="6624" spans="2:4" x14ac:dyDescent="0.25">
      <c r="B6624" s="1"/>
      <c r="C6624" s="1"/>
    </row>
    <row r="6625" spans="2:4" x14ac:dyDescent="0.25">
      <c r="B6625" s="1"/>
      <c r="C6625" s="1"/>
    </row>
    <row r="6626" spans="2:4" x14ac:dyDescent="0.25">
      <c r="B6626" s="1"/>
      <c r="C6626" s="1"/>
    </row>
    <row r="6627" spans="2:4" x14ac:dyDescent="0.25">
      <c r="B6627" s="1"/>
      <c r="C6627" s="1"/>
    </row>
    <row r="6628" spans="2:4" x14ac:dyDescent="0.25">
      <c r="B6628" s="1"/>
      <c r="C6628" s="1"/>
    </row>
    <row r="6629" spans="2:4" x14ac:dyDescent="0.25">
      <c r="B6629" s="1"/>
      <c r="C6629" s="1"/>
    </row>
    <row r="6630" spans="2:4" x14ac:dyDescent="0.25">
      <c r="B6630" s="1"/>
      <c r="C6630" s="1"/>
    </row>
    <row r="6631" spans="2:4" x14ac:dyDescent="0.25">
      <c r="B6631" s="1"/>
      <c r="C6631" s="1"/>
    </row>
    <row r="6632" spans="2:4" x14ac:dyDescent="0.25">
      <c r="B6632" s="1"/>
      <c r="C6632" s="1"/>
      <c r="D6632" s="1"/>
    </row>
    <row r="6633" spans="2:4" x14ac:dyDescent="0.25">
      <c r="B6633" s="1"/>
      <c r="C6633" s="1"/>
    </row>
    <row r="6634" spans="2:4" x14ac:dyDescent="0.25">
      <c r="B6634" s="1"/>
      <c r="C6634" s="1"/>
    </row>
    <row r="6635" spans="2:4" x14ac:dyDescent="0.25">
      <c r="B6635" s="1"/>
      <c r="C6635" s="1"/>
    </row>
    <row r="6636" spans="2:4" x14ac:dyDescent="0.25">
      <c r="B6636" s="1"/>
      <c r="C6636" s="1"/>
    </row>
    <row r="6637" spans="2:4" x14ac:dyDescent="0.25">
      <c r="B6637" s="1"/>
      <c r="C6637" s="1"/>
    </row>
    <row r="6638" spans="2:4" x14ac:dyDescent="0.25">
      <c r="B6638" s="1"/>
      <c r="C6638" s="1"/>
    </row>
    <row r="6639" spans="2:4" x14ac:dyDescent="0.25">
      <c r="B6639" s="1"/>
      <c r="C6639" s="1"/>
    </row>
    <row r="6640" spans="2:4" x14ac:dyDescent="0.25">
      <c r="B6640" s="1"/>
      <c r="C6640" s="1"/>
    </row>
    <row r="6641" spans="2:3" x14ac:dyDescent="0.25">
      <c r="B6641" s="1"/>
      <c r="C6641" s="1"/>
    </row>
    <row r="6642" spans="2:3" x14ac:dyDescent="0.25">
      <c r="B6642" s="1"/>
      <c r="C6642" s="1"/>
    </row>
    <row r="6643" spans="2:3" x14ac:dyDescent="0.25">
      <c r="B6643" s="1"/>
      <c r="C6643" s="1"/>
    </row>
    <row r="6644" spans="2:3" x14ac:dyDescent="0.25">
      <c r="B6644" s="1"/>
      <c r="C6644" s="1"/>
    </row>
    <row r="6645" spans="2:3" x14ac:dyDescent="0.25">
      <c r="B6645" s="1"/>
      <c r="C6645" s="1"/>
    </row>
    <row r="6646" spans="2:3" x14ac:dyDescent="0.25">
      <c r="B6646" s="1"/>
      <c r="C6646" s="1"/>
    </row>
    <row r="6647" spans="2:3" x14ac:dyDescent="0.25">
      <c r="B6647" s="1"/>
      <c r="C6647" s="1"/>
    </row>
    <row r="6648" spans="2:3" x14ac:dyDescent="0.25">
      <c r="B6648" s="1"/>
      <c r="C6648" s="1"/>
    </row>
    <row r="6649" spans="2:3" x14ac:dyDescent="0.25">
      <c r="B6649" s="1"/>
      <c r="C6649" s="1"/>
    </row>
    <row r="6650" spans="2:3" x14ac:dyDescent="0.25">
      <c r="B6650" s="1"/>
      <c r="C6650" s="1"/>
    </row>
    <row r="6651" spans="2:3" x14ac:dyDescent="0.25">
      <c r="B6651" s="1"/>
      <c r="C6651" s="1"/>
    </row>
    <row r="6652" spans="2:3" x14ac:dyDescent="0.25">
      <c r="B6652" s="1"/>
      <c r="C6652" s="1"/>
    </row>
    <row r="6653" spans="2:3" x14ac:dyDescent="0.25">
      <c r="B6653" s="1"/>
      <c r="C6653" s="1"/>
    </row>
    <row r="6654" spans="2:3" x14ac:dyDescent="0.25">
      <c r="B6654" s="1"/>
      <c r="C6654" s="1"/>
    </row>
    <row r="6655" spans="2:3" x14ac:dyDescent="0.25">
      <c r="B6655" s="1"/>
      <c r="C6655" s="1"/>
    </row>
    <row r="6656" spans="2:3" x14ac:dyDescent="0.25">
      <c r="B6656" s="1"/>
      <c r="C6656" s="1"/>
    </row>
    <row r="6657" spans="2:3" x14ac:dyDescent="0.25">
      <c r="B6657" s="1"/>
      <c r="C6657" s="1"/>
    </row>
    <row r="6658" spans="2:3" x14ac:dyDescent="0.25">
      <c r="B6658" s="1"/>
      <c r="C6658" s="1"/>
    </row>
    <row r="6659" spans="2:3" x14ac:dyDescent="0.25">
      <c r="B6659" s="1"/>
      <c r="C6659" s="1"/>
    </row>
    <row r="6660" spans="2:3" x14ac:dyDescent="0.25">
      <c r="B6660" s="1"/>
      <c r="C6660" s="1"/>
    </row>
    <row r="6661" spans="2:3" x14ac:dyDescent="0.25">
      <c r="B6661" s="1"/>
      <c r="C6661" s="1"/>
    </row>
    <row r="6662" spans="2:3" x14ac:dyDescent="0.25">
      <c r="B6662" s="1"/>
      <c r="C6662" s="1"/>
    </row>
    <row r="6663" spans="2:3" x14ac:dyDescent="0.25">
      <c r="B6663" s="1"/>
      <c r="C6663" s="1"/>
    </row>
    <row r="6664" spans="2:3" x14ac:dyDescent="0.25">
      <c r="B6664" s="1"/>
      <c r="C6664" s="1"/>
    </row>
    <row r="6665" spans="2:3" x14ac:dyDescent="0.25">
      <c r="B6665" s="1"/>
      <c r="C6665" s="1"/>
    </row>
    <row r="6666" spans="2:3" x14ac:dyDescent="0.25">
      <c r="B6666" s="1"/>
      <c r="C6666" s="1"/>
    </row>
    <row r="6667" spans="2:3" x14ac:dyDescent="0.25">
      <c r="B6667" s="1"/>
      <c r="C6667" s="1"/>
    </row>
    <row r="6668" spans="2:3" x14ac:dyDescent="0.25">
      <c r="B6668" s="1"/>
      <c r="C6668" s="1"/>
    </row>
    <row r="6669" spans="2:3" x14ac:dyDescent="0.25">
      <c r="B6669" s="1"/>
      <c r="C6669" s="1"/>
    </row>
    <row r="6670" spans="2:3" x14ac:dyDescent="0.25">
      <c r="B6670" s="1"/>
      <c r="C6670" s="1"/>
    </row>
    <row r="6671" spans="2:3" x14ac:dyDescent="0.25">
      <c r="B6671" s="1"/>
      <c r="C6671" s="1"/>
    </row>
    <row r="6672" spans="2:3" x14ac:dyDescent="0.25">
      <c r="B6672" s="1"/>
      <c r="C6672" s="1"/>
    </row>
    <row r="6673" spans="2:4" x14ac:dyDescent="0.25">
      <c r="B6673" s="1"/>
      <c r="C6673" s="1"/>
      <c r="D6673" s="1"/>
    </row>
    <row r="6674" spans="2:4" x14ac:dyDescent="0.25">
      <c r="B6674" s="1"/>
      <c r="C6674" s="1"/>
    </row>
    <row r="6675" spans="2:4" x14ac:dyDescent="0.25">
      <c r="B6675" s="1"/>
      <c r="C6675" s="1"/>
    </row>
    <row r="6676" spans="2:4" x14ac:dyDescent="0.25">
      <c r="B6676" s="1"/>
      <c r="C6676" s="1"/>
    </row>
    <row r="6677" spans="2:4" x14ac:dyDescent="0.25">
      <c r="B6677" s="1"/>
      <c r="C6677" s="1"/>
    </row>
    <row r="6678" spans="2:4" x14ac:dyDescent="0.25">
      <c r="B6678" s="1"/>
      <c r="C6678" s="1"/>
    </row>
    <row r="6679" spans="2:4" x14ac:dyDescent="0.25">
      <c r="B6679" s="1"/>
      <c r="C6679" s="1"/>
    </row>
    <row r="6680" spans="2:4" x14ac:dyDescent="0.25">
      <c r="B6680" s="1"/>
      <c r="C6680" s="1"/>
    </row>
    <row r="6681" spans="2:4" x14ac:dyDescent="0.25">
      <c r="B6681" s="1"/>
      <c r="C6681" s="1"/>
      <c r="D6681" s="1"/>
    </row>
    <row r="6682" spans="2:4" x14ac:dyDescent="0.25">
      <c r="B6682" s="1"/>
      <c r="C6682" s="1"/>
    </row>
    <row r="6683" spans="2:4" x14ac:dyDescent="0.25">
      <c r="B6683" s="1"/>
      <c r="C6683" s="1"/>
      <c r="D6683" s="1"/>
    </row>
    <row r="6684" spans="2:4" x14ac:dyDescent="0.25">
      <c r="B6684" s="1"/>
      <c r="C6684" s="1"/>
    </row>
    <row r="6685" spans="2:4" x14ac:dyDescent="0.25">
      <c r="B6685" s="1"/>
      <c r="C6685" s="1"/>
    </row>
    <row r="6686" spans="2:4" x14ac:dyDescent="0.25">
      <c r="B6686" s="1"/>
      <c r="C6686" s="1"/>
    </row>
    <row r="6687" spans="2:4" x14ac:dyDescent="0.25">
      <c r="B6687" s="1"/>
      <c r="C6687" s="1"/>
    </row>
    <row r="6688" spans="2:4" x14ac:dyDescent="0.25">
      <c r="B6688" s="1"/>
      <c r="C6688" s="1"/>
    </row>
    <row r="6689" spans="2:4" x14ac:dyDescent="0.25">
      <c r="B6689" s="1"/>
      <c r="C6689" s="1"/>
    </row>
    <row r="6690" spans="2:4" x14ac:dyDescent="0.25">
      <c r="B6690" s="1"/>
      <c r="C6690" s="1"/>
    </row>
    <row r="6691" spans="2:4" x14ac:dyDescent="0.25">
      <c r="B6691" s="1"/>
      <c r="C6691" s="1"/>
    </row>
    <row r="6692" spans="2:4" x14ac:dyDescent="0.25">
      <c r="B6692" s="1"/>
      <c r="C6692" s="1"/>
    </row>
    <row r="6693" spans="2:4" x14ac:dyDescent="0.25">
      <c r="B6693" s="1"/>
      <c r="C6693" s="1"/>
    </row>
    <row r="6694" spans="2:4" x14ac:dyDescent="0.25">
      <c r="B6694" s="1"/>
      <c r="C6694" s="1"/>
    </row>
    <row r="6695" spans="2:4" x14ac:dyDescent="0.25">
      <c r="B6695" s="1"/>
      <c r="C6695" s="1"/>
      <c r="D6695" s="1"/>
    </row>
    <row r="6696" spans="2:4" x14ac:dyDescent="0.25">
      <c r="B6696" s="1"/>
      <c r="C6696" s="1"/>
    </row>
    <row r="6697" spans="2:4" x14ac:dyDescent="0.25">
      <c r="B6697" s="1"/>
      <c r="C6697" s="1"/>
    </row>
    <row r="6698" spans="2:4" x14ac:dyDescent="0.25">
      <c r="B6698" s="1"/>
      <c r="C6698" s="1"/>
    </row>
    <row r="6699" spans="2:4" x14ac:dyDescent="0.25">
      <c r="B6699" s="1"/>
      <c r="C6699" s="1"/>
    </row>
    <row r="6700" spans="2:4" x14ac:dyDescent="0.25">
      <c r="B6700" s="1"/>
      <c r="C6700" s="1"/>
    </row>
    <row r="6701" spans="2:4" x14ac:dyDescent="0.25">
      <c r="B6701" s="1"/>
      <c r="C6701" s="1"/>
    </row>
    <row r="6702" spans="2:4" x14ac:dyDescent="0.25">
      <c r="B6702" s="1"/>
      <c r="C6702" s="1"/>
    </row>
    <row r="6703" spans="2:4" x14ac:dyDescent="0.25">
      <c r="B6703" s="1"/>
      <c r="C6703" s="1"/>
    </row>
    <row r="6704" spans="2:4" x14ac:dyDescent="0.25">
      <c r="B6704" s="1"/>
      <c r="C6704" s="1"/>
    </row>
    <row r="6705" spans="2:4" x14ac:dyDescent="0.25">
      <c r="B6705" s="1"/>
      <c r="C6705" s="1"/>
    </row>
    <row r="6706" spans="2:4" x14ac:dyDescent="0.25">
      <c r="B6706" s="1"/>
      <c r="C6706" s="1"/>
    </row>
    <row r="6707" spans="2:4" x14ac:dyDescent="0.25">
      <c r="B6707" s="1"/>
      <c r="C6707" s="1"/>
    </row>
    <row r="6708" spans="2:4" x14ac:dyDescent="0.25">
      <c r="B6708" s="1"/>
      <c r="C6708" s="1"/>
    </row>
    <row r="6709" spans="2:4" x14ac:dyDescent="0.25">
      <c r="B6709" s="1"/>
      <c r="C6709" s="1"/>
    </row>
    <row r="6710" spans="2:4" x14ac:dyDescent="0.25">
      <c r="B6710" s="1"/>
      <c r="C6710" s="1"/>
    </row>
    <row r="6711" spans="2:4" x14ac:dyDescent="0.25">
      <c r="B6711" s="1"/>
      <c r="C6711" s="1"/>
      <c r="D6711" s="1"/>
    </row>
    <row r="6712" spans="2:4" x14ac:dyDescent="0.25">
      <c r="B6712" s="1"/>
      <c r="C6712" s="1"/>
      <c r="D6712" s="1"/>
    </row>
    <row r="6713" spans="2:4" x14ac:dyDescent="0.25">
      <c r="B6713" s="1"/>
      <c r="C6713" s="1"/>
    </row>
    <row r="6714" spans="2:4" x14ac:dyDescent="0.25">
      <c r="B6714" s="1"/>
      <c r="C6714" s="1"/>
    </row>
    <row r="6715" spans="2:4" x14ac:dyDescent="0.25">
      <c r="B6715" s="1"/>
      <c r="C6715" s="1"/>
    </row>
    <row r="6716" spans="2:4" x14ac:dyDescent="0.25">
      <c r="B6716" s="1"/>
      <c r="C6716" s="1"/>
    </row>
    <row r="6717" spans="2:4" x14ac:dyDescent="0.25">
      <c r="B6717" s="1"/>
      <c r="C6717" s="1"/>
    </row>
    <row r="6718" spans="2:4" x14ac:dyDescent="0.25">
      <c r="B6718" s="1"/>
      <c r="C6718" s="1"/>
    </row>
    <row r="6719" spans="2:4" x14ac:dyDescent="0.25">
      <c r="B6719" s="1"/>
      <c r="C6719" s="1"/>
    </row>
    <row r="6720" spans="2:4" x14ac:dyDescent="0.25">
      <c r="B6720" s="1"/>
      <c r="C6720" s="1"/>
      <c r="D6720" s="1"/>
    </row>
    <row r="6721" spans="2:4" x14ac:dyDescent="0.25">
      <c r="B6721" s="1"/>
      <c r="C6721" s="1"/>
    </row>
    <row r="6722" spans="2:4" x14ac:dyDescent="0.25">
      <c r="B6722" s="1"/>
      <c r="C6722" s="1"/>
    </row>
    <row r="6723" spans="2:4" x14ac:dyDescent="0.25">
      <c r="B6723" s="1"/>
      <c r="C6723" s="1"/>
    </row>
    <row r="6724" spans="2:4" x14ac:dyDescent="0.25">
      <c r="B6724" s="1"/>
      <c r="C6724" s="1"/>
    </row>
    <row r="6725" spans="2:4" x14ac:dyDescent="0.25">
      <c r="B6725" s="1"/>
      <c r="C6725" s="1"/>
    </row>
    <row r="6726" spans="2:4" x14ac:dyDescent="0.25">
      <c r="B6726" s="1"/>
      <c r="C6726" s="1"/>
    </row>
    <row r="6727" spans="2:4" x14ac:dyDescent="0.25">
      <c r="B6727" s="1"/>
      <c r="C6727" s="1"/>
    </row>
    <row r="6728" spans="2:4" x14ac:dyDescent="0.25">
      <c r="B6728" s="1"/>
      <c r="C6728" s="1"/>
    </row>
    <row r="6729" spans="2:4" x14ac:dyDescent="0.25">
      <c r="B6729" s="1"/>
      <c r="C6729" s="1"/>
    </row>
    <row r="6730" spans="2:4" x14ac:dyDescent="0.25">
      <c r="B6730" s="1"/>
      <c r="C6730" s="1"/>
    </row>
    <row r="6731" spans="2:4" x14ac:dyDescent="0.25">
      <c r="B6731" s="1"/>
      <c r="C6731" s="1"/>
    </row>
    <row r="6732" spans="2:4" x14ac:dyDescent="0.25">
      <c r="B6732" s="1"/>
      <c r="C6732" s="1"/>
      <c r="D6732" s="1"/>
    </row>
    <row r="6733" spans="2:4" x14ac:dyDescent="0.25">
      <c r="B6733" s="1"/>
      <c r="C6733" s="1"/>
    </row>
    <row r="6734" spans="2:4" x14ac:dyDescent="0.25">
      <c r="B6734" s="1"/>
      <c r="C6734" s="1"/>
    </row>
    <row r="6735" spans="2:4" x14ac:dyDescent="0.25">
      <c r="B6735" s="1"/>
      <c r="C6735" s="1"/>
    </row>
    <row r="6736" spans="2:4" x14ac:dyDescent="0.25">
      <c r="B6736" s="1"/>
      <c r="C6736" s="1"/>
    </row>
    <row r="6737" spans="2:4" x14ac:dyDescent="0.25">
      <c r="B6737" s="1"/>
      <c r="C6737" s="1"/>
    </row>
    <row r="6738" spans="2:4" x14ac:dyDescent="0.25">
      <c r="B6738" s="1"/>
      <c r="C6738" s="1"/>
    </row>
    <row r="6739" spans="2:4" x14ac:dyDescent="0.25">
      <c r="B6739" s="1"/>
      <c r="C6739" s="1"/>
    </row>
    <row r="6740" spans="2:4" x14ac:dyDescent="0.25">
      <c r="B6740" s="1"/>
      <c r="C6740" s="1"/>
    </row>
    <row r="6741" spans="2:4" x14ac:dyDescent="0.25">
      <c r="B6741" s="1"/>
      <c r="C6741" s="1"/>
    </row>
    <row r="6742" spans="2:4" x14ac:dyDescent="0.25">
      <c r="B6742" s="1"/>
      <c r="C6742" s="1"/>
    </row>
    <row r="6743" spans="2:4" x14ac:dyDescent="0.25">
      <c r="B6743" s="1"/>
      <c r="C6743" s="1"/>
    </row>
    <row r="6744" spans="2:4" x14ac:dyDescent="0.25">
      <c r="B6744" s="1"/>
      <c r="C6744" s="1"/>
    </row>
    <row r="6745" spans="2:4" x14ac:dyDescent="0.25">
      <c r="B6745" s="1"/>
      <c r="C6745" s="1"/>
    </row>
    <row r="6746" spans="2:4" x14ac:dyDescent="0.25">
      <c r="B6746" s="1"/>
      <c r="C6746" s="1"/>
    </row>
    <row r="6747" spans="2:4" x14ac:dyDescent="0.25">
      <c r="B6747" s="1"/>
      <c r="C6747" s="1"/>
    </row>
    <row r="6748" spans="2:4" x14ac:dyDescent="0.25">
      <c r="B6748" s="1"/>
      <c r="C6748" s="1"/>
    </row>
    <row r="6749" spans="2:4" x14ac:dyDescent="0.25">
      <c r="B6749" s="1"/>
      <c r="C6749" s="1"/>
    </row>
    <row r="6750" spans="2:4" x14ac:dyDescent="0.25">
      <c r="B6750" s="1"/>
      <c r="C6750" s="1"/>
      <c r="D6750" s="1"/>
    </row>
    <row r="6751" spans="2:4" x14ac:dyDescent="0.25">
      <c r="B6751" s="1"/>
      <c r="C6751" s="1"/>
    </row>
    <row r="6752" spans="2:4" x14ac:dyDescent="0.25">
      <c r="B6752" s="1"/>
      <c r="C6752" s="1"/>
    </row>
    <row r="6753" spans="2:4" x14ac:dyDescent="0.25">
      <c r="B6753" s="1"/>
      <c r="C6753" s="1"/>
    </row>
    <row r="6754" spans="2:4" x14ac:dyDescent="0.25">
      <c r="B6754" s="1"/>
      <c r="C6754" s="1"/>
    </row>
    <row r="6755" spans="2:4" x14ac:dyDescent="0.25">
      <c r="B6755" s="1"/>
      <c r="C6755" s="1"/>
    </row>
    <row r="6756" spans="2:4" x14ac:dyDescent="0.25">
      <c r="B6756" s="1"/>
      <c r="C6756" s="1"/>
    </row>
    <row r="6757" spans="2:4" x14ac:dyDescent="0.25">
      <c r="B6757" s="1"/>
      <c r="C6757" s="1"/>
    </row>
    <row r="6758" spans="2:4" x14ac:dyDescent="0.25">
      <c r="B6758" s="1"/>
      <c r="C6758" s="1"/>
    </row>
    <row r="6759" spans="2:4" x14ac:dyDescent="0.25">
      <c r="B6759" s="1"/>
      <c r="C6759" s="1"/>
    </row>
    <row r="6760" spans="2:4" x14ac:dyDescent="0.25">
      <c r="B6760" s="1"/>
      <c r="C6760" s="1"/>
    </row>
    <row r="6761" spans="2:4" x14ac:dyDescent="0.25">
      <c r="B6761" s="1"/>
      <c r="C6761" s="1"/>
    </row>
    <row r="6762" spans="2:4" x14ac:dyDescent="0.25">
      <c r="B6762" s="1"/>
      <c r="C6762" s="1"/>
    </row>
    <row r="6763" spans="2:4" x14ac:dyDescent="0.25">
      <c r="B6763" s="1"/>
      <c r="C6763" s="1"/>
    </row>
    <row r="6764" spans="2:4" x14ac:dyDescent="0.25">
      <c r="B6764" s="1"/>
      <c r="C6764" s="1"/>
    </row>
    <row r="6765" spans="2:4" x14ac:dyDescent="0.25">
      <c r="B6765" s="1"/>
      <c r="C6765" s="1"/>
    </row>
    <row r="6766" spans="2:4" x14ac:dyDescent="0.25">
      <c r="B6766" s="1"/>
      <c r="C6766" s="1"/>
    </row>
    <row r="6767" spans="2:4" x14ac:dyDescent="0.25">
      <c r="B6767" s="1"/>
      <c r="C6767" s="1"/>
      <c r="D6767" s="1"/>
    </row>
    <row r="6768" spans="2:4" x14ac:dyDescent="0.25">
      <c r="B6768" s="1"/>
      <c r="C6768" s="1"/>
      <c r="D6768" s="1"/>
    </row>
    <row r="6769" spans="2:4" x14ac:dyDescent="0.25">
      <c r="B6769" s="1"/>
      <c r="C6769" s="1"/>
      <c r="D6769" s="1"/>
    </row>
    <row r="6770" spans="2:4" x14ac:dyDescent="0.25">
      <c r="B6770" s="1"/>
      <c r="C6770" s="1"/>
    </row>
    <row r="6771" spans="2:4" x14ac:dyDescent="0.25">
      <c r="B6771" s="1"/>
      <c r="C6771" s="1"/>
    </row>
    <row r="6772" spans="2:4" x14ac:dyDescent="0.25">
      <c r="B6772" s="1"/>
      <c r="C6772" s="1"/>
    </row>
    <row r="6773" spans="2:4" x14ac:dyDescent="0.25">
      <c r="B6773" s="1"/>
      <c r="C6773" s="1"/>
    </row>
    <row r="6774" spans="2:4" x14ac:dyDescent="0.25">
      <c r="B6774" s="1"/>
      <c r="C6774" s="1"/>
    </row>
    <row r="6775" spans="2:4" x14ac:dyDescent="0.25">
      <c r="B6775" s="1"/>
      <c r="C6775" s="1"/>
    </row>
    <row r="6776" spans="2:4" x14ac:dyDescent="0.25">
      <c r="B6776" s="1"/>
      <c r="C6776" s="1"/>
      <c r="D6776" s="1"/>
    </row>
    <row r="6777" spans="2:4" x14ac:dyDescent="0.25">
      <c r="B6777" s="1"/>
      <c r="C6777" s="1"/>
    </row>
    <row r="6778" spans="2:4" x14ac:dyDescent="0.25">
      <c r="B6778" s="1"/>
      <c r="C6778" s="1"/>
    </row>
    <row r="6779" spans="2:4" x14ac:dyDescent="0.25">
      <c r="B6779" s="1"/>
      <c r="C6779" s="1"/>
    </row>
    <row r="6780" spans="2:4" x14ac:dyDescent="0.25">
      <c r="B6780" s="1"/>
      <c r="C6780" s="1"/>
    </row>
    <row r="6781" spans="2:4" x14ac:dyDescent="0.25">
      <c r="B6781" s="1"/>
      <c r="C6781" s="1"/>
    </row>
    <row r="6782" spans="2:4" x14ac:dyDescent="0.25">
      <c r="B6782" s="1"/>
      <c r="C6782" s="1"/>
    </row>
    <row r="6783" spans="2:4" x14ac:dyDescent="0.25">
      <c r="B6783" s="1"/>
      <c r="C6783" s="1"/>
    </row>
    <row r="6784" spans="2:4" x14ac:dyDescent="0.25">
      <c r="B6784" s="1"/>
      <c r="C6784" s="1"/>
      <c r="D6784" s="1"/>
    </row>
    <row r="6785" spans="2:4" x14ac:dyDescent="0.25">
      <c r="B6785" s="1"/>
      <c r="C6785" s="1"/>
    </row>
    <row r="6786" spans="2:4" x14ac:dyDescent="0.25">
      <c r="B6786" s="1"/>
      <c r="C6786" s="1"/>
    </row>
    <row r="6787" spans="2:4" x14ac:dyDescent="0.25">
      <c r="B6787" s="1"/>
      <c r="C6787" s="1"/>
    </row>
    <row r="6788" spans="2:4" x14ac:dyDescent="0.25">
      <c r="B6788" s="1"/>
      <c r="C6788" s="1"/>
    </row>
    <row r="6789" spans="2:4" x14ac:dyDescent="0.25">
      <c r="B6789" s="1"/>
      <c r="C6789" s="1"/>
    </row>
    <row r="6790" spans="2:4" x14ac:dyDescent="0.25">
      <c r="B6790" s="1"/>
      <c r="C6790" s="1"/>
    </row>
    <row r="6791" spans="2:4" x14ac:dyDescent="0.25">
      <c r="B6791" s="1"/>
      <c r="C6791" s="1"/>
    </row>
    <row r="6792" spans="2:4" x14ac:dyDescent="0.25">
      <c r="B6792" s="1"/>
      <c r="C6792" s="1"/>
    </row>
    <row r="6793" spans="2:4" x14ac:dyDescent="0.25">
      <c r="B6793" s="1"/>
      <c r="C6793" s="1"/>
    </row>
    <row r="6794" spans="2:4" x14ac:dyDescent="0.25">
      <c r="B6794" s="1"/>
      <c r="C6794" s="1"/>
    </row>
    <row r="6795" spans="2:4" x14ac:dyDescent="0.25">
      <c r="B6795" s="1"/>
      <c r="C6795" s="1"/>
      <c r="D6795" s="1"/>
    </row>
    <row r="6796" spans="2:4" x14ac:dyDescent="0.25">
      <c r="B6796" s="1"/>
      <c r="C6796" s="1"/>
    </row>
    <row r="6797" spans="2:4" x14ac:dyDescent="0.25">
      <c r="B6797" s="1"/>
      <c r="C6797" s="1"/>
    </row>
    <row r="6798" spans="2:4" x14ac:dyDescent="0.25">
      <c r="B6798" s="1"/>
      <c r="C6798" s="1"/>
    </row>
    <row r="6799" spans="2:4" x14ac:dyDescent="0.25">
      <c r="B6799" s="1"/>
      <c r="C6799" s="1"/>
    </row>
    <row r="6800" spans="2:4" x14ac:dyDescent="0.25">
      <c r="B6800" s="1"/>
      <c r="C6800" s="1"/>
    </row>
    <row r="6801" spans="2:3" x14ac:dyDescent="0.25">
      <c r="B6801" s="1"/>
      <c r="C6801" s="1"/>
    </row>
    <row r="6802" spans="2:3" x14ac:dyDescent="0.25">
      <c r="B6802" s="1"/>
      <c r="C6802" s="1"/>
    </row>
    <row r="6803" spans="2:3" x14ac:dyDescent="0.25">
      <c r="B6803" s="1"/>
      <c r="C6803" s="1"/>
    </row>
    <row r="6804" spans="2:3" x14ac:dyDescent="0.25">
      <c r="B6804" s="1"/>
      <c r="C6804" s="1"/>
    </row>
    <row r="6805" spans="2:3" x14ac:dyDescent="0.25">
      <c r="B6805" s="1"/>
      <c r="C6805" s="1"/>
    </row>
    <row r="6806" spans="2:3" x14ac:dyDescent="0.25">
      <c r="B6806" s="1"/>
      <c r="C6806" s="1"/>
    </row>
    <row r="6807" spans="2:3" x14ac:dyDescent="0.25">
      <c r="B6807" s="1"/>
      <c r="C6807" s="1"/>
    </row>
    <row r="6808" spans="2:3" x14ac:dyDescent="0.25">
      <c r="B6808" s="1"/>
      <c r="C6808" s="1"/>
    </row>
    <row r="6809" spans="2:3" x14ac:dyDescent="0.25">
      <c r="B6809" s="1"/>
      <c r="C6809" s="1"/>
    </row>
    <row r="6810" spans="2:3" x14ac:dyDescent="0.25">
      <c r="B6810" s="1"/>
      <c r="C6810" s="1"/>
    </row>
    <row r="6811" spans="2:3" x14ac:dyDescent="0.25">
      <c r="B6811" s="1"/>
      <c r="C6811" s="1"/>
    </row>
    <row r="6812" spans="2:3" x14ac:dyDescent="0.25">
      <c r="B6812" s="1"/>
      <c r="C6812" s="1"/>
    </row>
    <row r="6813" spans="2:3" x14ac:dyDescent="0.25">
      <c r="B6813" s="1"/>
      <c r="C6813" s="1"/>
    </row>
    <row r="6814" spans="2:3" x14ac:dyDescent="0.25">
      <c r="B6814" s="1"/>
      <c r="C6814" s="1"/>
    </row>
    <row r="6815" spans="2:3" x14ac:dyDescent="0.25">
      <c r="B6815" s="1"/>
      <c r="C6815" s="1"/>
    </row>
    <row r="6816" spans="2:3" x14ac:dyDescent="0.25">
      <c r="B6816" s="1"/>
      <c r="C6816" s="1"/>
    </row>
    <row r="6817" spans="2:4" x14ac:dyDescent="0.25">
      <c r="B6817" s="1"/>
      <c r="C6817" s="1"/>
    </row>
    <row r="6818" spans="2:4" x14ac:dyDescent="0.25">
      <c r="B6818" s="1"/>
      <c r="C6818" s="1"/>
      <c r="D6818" s="1"/>
    </row>
    <row r="6819" spans="2:4" x14ac:dyDescent="0.25">
      <c r="B6819" s="1"/>
      <c r="C6819" s="1"/>
    </row>
    <row r="6820" spans="2:4" x14ac:dyDescent="0.25">
      <c r="B6820" s="1"/>
      <c r="C6820" s="1"/>
    </row>
    <row r="6821" spans="2:4" x14ac:dyDescent="0.25">
      <c r="B6821" s="1"/>
      <c r="C6821" s="1"/>
    </row>
    <row r="6822" spans="2:4" x14ac:dyDescent="0.25">
      <c r="B6822" s="1"/>
      <c r="C6822" s="1"/>
    </row>
    <row r="6823" spans="2:4" x14ac:dyDescent="0.25">
      <c r="B6823" s="1"/>
      <c r="C6823" s="1"/>
      <c r="D6823" s="1"/>
    </row>
    <row r="6824" spans="2:4" x14ac:dyDescent="0.25">
      <c r="B6824" s="1"/>
      <c r="C6824" s="1"/>
    </row>
    <row r="6825" spans="2:4" x14ac:dyDescent="0.25">
      <c r="B6825" s="1"/>
      <c r="C6825" s="1"/>
    </row>
    <row r="6826" spans="2:4" x14ac:dyDescent="0.25">
      <c r="B6826" s="1"/>
      <c r="C6826" s="1"/>
    </row>
    <row r="6827" spans="2:4" x14ac:dyDescent="0.25">
      <c r="B6827" s="1"/>
      <c r="C6827" s="1"/>
    </row>
    <row r="6828" spans="2:4" x14ac:dyDescent="0.25">
      <c r="B6828" s="1"/>
      <c r="C6828" s="1"/>
    </row>
    <row r="6829" spans="2:4" x14ac:dyDescent="0.25">
      <c r="B6829" s="1"/>
      <c r="C6829" s="1"/>
    </row>
    <row r="6830" spans="2:4" x14ac:dyDescent="0.25">
      <c r="B6830" s="1"/>
      <c r="C6830" s="1"/>
    </row>
    <row r="6831" spans="2:4" x14ac:dyDescent="0.25">
      <c r="B6831" s="1"/>
      <c r="C6831" s="1"/>
    </row>
    <row r="6832" spans="2:4" x14ac:dyDescent="0.25">
      <c r="B6832" s="1"/>
      <c r="C6832" s="1"/>
    </row>
    <row r="6833" spans="2:3" x14ac:dyDescent="0.25">
      <c r="B6833" s="1"/>
      <c r="C6833" s="1"/>
    </row>
    <row r="6834" spans="2:3" x14ac:dyDescent="0.25">
      <c r="B6834" s="1"/>
      <c r="C6834" s="1"/>
    </row>
    <row r="6835" spans="2:3" x14ac:dyDescent="0.25">
      <c r="B6835" s="1"/>
      <c r="C6835" s="1"/>
    </row>
    <row r="6836" spans="2:3" x14ac:dyDescent="0.25">
      <c r="B6836" s="1"/>
      <c r="C6836" s="1"/>
    </row>
    <row r="6837" spans="2:3" x14ac:dyDescent="0.25">
      <c r="B6837" s="1"/>
      <c r="C6837" s="1"/>
    </row>
    <row r="6838" spans="2:3" x14ac:dyDescent="0.25">
      <c r="B6838" s="1"/>
      <c r="C6838" s="1"/>
    </row>
    <row r="6839" spans="2:3" x14ac:dyDescent="0.25">
      <c r="B6839" s="1"/>
      <c r="C6839" s="1"/>
    </row>
    <row r="6840" spans="2:3" x14ac:dyDescent="0.25">
      <c r="B6840" s="1"/>
      <c r="C6840" s="1"/>
    </row>
    <row r="6841" spans="2:3" x14ac:dyDescent="0.25">
      <c r="B6841" s="1"/>
      <c r="C6841" s="1"/>
    </row>
    <row r="6842" spans="2:3" x14ac:dyDescent="0.25">
      <c r="B6842" s="1"/>
      <c r="C6842" s="1"/>
    </row>
    <row r="6843" spans="2:3" x14ac:dyDescent="0.25">
      <c r="B6843" s="1"/>
      <c r="C6843" s="1"/>
    </row>
    <row r="6844" spans="2:3" x14ac:dyDescent="0.25">
      <c r="B6844" s="1"/>
      <c r="C6844" s="1"/>
    </row>
    <row r="6845" spans="2:3" x14ac:dyDescent="0.25">
      <c r="B6845" s="1"/>
      <c r="C6845" s="1"/>
    </row>
    <row r="6846" spans="2:3" x14ac:dyDescent="0.25">
      <c r="B6846" s="1"/>
      <c r="C6846" s="1"/>
    </row>
    <row r="6847" spans="2:3" x14ac:dyDescent="0.25">
      <c r="B6847" s="1"/>
      <c r="C6847" s="1"/>
    </row>
    <row r="6848" spans="2:3" x14ac:dyDescent="0.25">
      <c r="B6848" s="1"/>
      <c r="C6848" s="1"/>
    </row>
    <row r="6849" spans="2:4" x14ac:dyDescent="0.25">
      <c r="B6849" s="1"/>
      <c r="C6849" s="1"/>
    </row>
    <row r="6850" spans="2:4" x14ac:dyDescent="0.25">
      <c r="B6850" s="1"/>
      <c r="C6850" s="1"/>
    </row>
    <row r="6851" spans="2:4" x14ac:dyDescent="0.25">
      <c r="B6851" s="1"/>
      <c r="C6851" s="1"/>
    </row>
    <row r="6852" spans="2:4" x14ac:dyDescent="0.25">
      <c r="B6852" s="1"/>
      <c r="C6852" s="1"/>
    </row>
    <row r="6853" spans="2:4" x14ac:dyDescent="0.25">
      <c r="B6853" s="1"/>
      <c r="C6853" s="1"/>
    </row>
    <row r="6854" spans="2:4" x14ac:dyDescent="0.25">
      <c r="B6854" s="1"/>
      <c r="C6854" s="1"/>
    </row>
    <row r="6855" spans="2:4" x14ac:dyDescent="0.25">
      <c r="B6855" s="1"/>
      <c r="C6855" s="1"/>
    </row>
    <row r="6856" spans="2:4" x14ac:dyDescent="0.25">
      <c r="B6856" s="1"/>
      <c r="C6856" s="1"/>
    </row>
    <row r="6857" spans="2:4" x14ac:dyDescent="0.25">
      <c r="B6857" s="1"/>
      <c r="C6857" s="1"/>
    </row>
    <row r="6858" spans="2:4" x14ac:dyDescent="0.25">
      <c r="B6858" s="1"/>
      <c r="C6858" s="1"/>
    </row>
    <row r="6859" spans="2:4" x14ac:dyDescent="0.25">
      <c r="B6859" s="1"/>
      <c r="C6859" s="1"/>
    </row>
    <row r="6860" spans="2:4" x14ac:dyDescent="0.25">
      <c r="B6860" s="1"/>
      <c r="C6860" s="1"/>
      <c r="D6860" s="1"/>
    </row>
    <row r="6861" spans="2:4" x14ac:dyDescent="0.25">
      <c r="B6861" s="1"/>
      <c r="C6861" s="1"/>
    </row>
    <row r="6862" spans="2:4" x14ac:dyDescent="0.25">
      <c r="B6862" s="1"/>
      <c r="C6862" s="1"/>
    </row>
    <row r="6863" spans="2:4" x14ac:dyDescent="0.25">
      <c r="B6863" s="1"/>
      <c r="C6863" s="1"/>
    </row>
    <row r="6864" spans="2:4" x14ac:dyDescent="0.25">
      <c r="B6864" s="1"/>
      <c r="C6864" s="1"/>
    </row>
    <row r="6865" spans="2:4" x14ac:dyDescent="0.25">
      <c r="B6865" s="1"/>
      <c r="C6865" s="1"/>
    </row>
    <row r="6866" spans="2:4" x14ac:dyDescent="0.25">
      <c r="B6866" s="1"/>
      <c r="C6866" s="1"/>
    </row>
    <row r="6867" spans="2:4" x14ac:dyDescent="0.25">
      <c r="B6867" s="1"/>
      <c r="C6867" s="1"/>
    </row>
    <row r="6868" spans="2:4" x14ac:dyDescent="0.25">
      <c r="B6868" s="1"/>
      <c r="C6868" s="1"/>
    </row>
    <row r="6869" spans="2:4" x14ac:dyDescent="0.25">
      <c r="B6869" s="1"/>
      <c r="C6869" s="1"/>
    </row>
    <row r="6870" spans="2:4" x14ac:dyDescent="0.25">
      <c r="B6870" s="1"/>
      <c r="C6870" s="1"/>
    </row>
    <row r="6871" spans="2:4" x14ac:dyDescent="0.25">
      <c r="B6871" s="1"/>
      <c r="C6871" s="1"/>
      <c r="D6871" s="1"/>
    </row>
    <row r="6872" spans="2:4" x14ac:dyDescent="0.25">
      <c r="B6872" s="1"/>
      <c r="C6872" s="1"/>
    </row>
    <row r="6873" spans="2:4" x14ac:dyDescent="0.25">
      <c r="B6873" s="1"/>
      <c r="C6873" s="1"/>
    </row>
    <row r="6874" spans="2:4" x14ac:dyDescent="0.25">
      <c r="B6874" s="1"/>
      <c r="C6874" s="1"/>
    </row>
    <row r="6875" spans="2:4" x14ac:dyDescent="0.25">
      <c r="B6875" s="1"/>
      <c r="C6875" s="1"/>
    </row>
    <row r="6876" spans="2:4" x14ac:dyDescent="0.25">
      <c r="B6876" s="1"/>
      <c r="C6876" s="1"/>
    </row>
    <row r="6877" spans="2:4" x14ac:dyDescent="0.25">
      <c r="B6877" s="1"/>
      <c r="C6877" s="1"/>
    </row>
    <row r="6878" spans="2:4" x14ac:dyDescent="0.25">
      <c r="B6878" s="1"/>
      <c r="C6878" s="1"/>
    </row>
    <row r="6879" spans="2:4" x14ac:dyDescent="0.25">
      <c r="B6879" s="1"/>
      <c r="C6879" s="1"/>
      <c r="D6879" s="1"/>
    </row>
    <row r="6880" spans="2:4" x14ac:dyDescent="0.25">
      <c r="B6880" s="1"/>
      <c r="C6880" s="1"/>
    </row>
    <row r="6881" spans="2:4" x14ac:dyDescent="0.25">
      <c r="B6881" s="1"/>
      <c r="C6881" s="1"/>
    </row>
    <row r="6882" spans="2:4" x14ac:dyDescent="0.25">
      <c r="B6882" s="1"/>
      <c r="C6882" s="1"/>
      <c r="D6882" s="1"/>
    </row>
    <row r="6883" spans="2:4" x14ac:dyDescent="0.25">
      <c r="B6883" s="1"/>
      <c r="C6883" s="1"/>
    </row>
    <row r="6884" spans="2:4" x14ac:dyDescent="0.25">
      <c r="B6884" s="1"/>
      <c r="C6884" s="1"/>
    </row>
    <row r="6885" spans="2:4" x14ac:dyDescent="0.25">
      <c r="B6885" s="1"/>
      <c r="C6885" s="1"/>
    </row>
    <row r="6886" spans="2:4" x14ac:dyDescent="0.25">
      <c r="B6886" s="1"/>
      <c r="C6886" s="1"/>
    </row>
    <row r="6887" spans="2:4" x14ac:dyDescent="0.25">
      <c r="B6887" s="1"/>
      <c r="C6887" s="1"/>
    </row>
    <row r="6888" spans="2:4" x14ac:dyDescent="0.25">
      <c r="B6888" s="1"/>
      <c r="C6888" s="1"/>
    </row>
    <row r="6889" spans="2:4" x14ac:dyDescent="0.25">
      <c r="B6889" s="1"/>
      <c r="C6889" s="1"/>
    </row>
    <row r="6890" spans="2:4" x14ac:dyDescent="0.25">
      <c r="B6890" s="1"/>
      <c r="C6890" s="1"/>
    </row>
    <row r="6891" spans="2:4" x14ac:dyDescent="0.25">
      <c r="B6891" s="1"/>
      <c r="C6891" s="1"/>
    </row>
    <row r="6892" spans="2:4" x14ac:dyDescent="0.25">
      <c r="B6892" s="1"/>
      <c r="C6892" s="1"/>
    </row>
    <row r="6893" spans="2:4" x14ac:dyDescent="0.25">
      <c r="B6893" s="1"/>
      <c r="C6893" s="1"/>
    </row>
    <row r="6894" spans="2:4" x14ac:dyDescent="0.25">
      <c r="B6894" s="1"/>
      <c r="C6894" s="1"/>
    </row>
    <row r="6895" spans="2:4" x14ac:dyDescent="0.25">
      <c r="B6895" s="1"/>
      <c r="C6895" s="1"/>
    </row>
    <row r="6896" spans="2:4" x14ac:dyDescent="0.25">
      <c r="B6896" s="1"/>
      <c r="C6896" s="1"/>
    </row>
    <row r="6897" spans="2:4" x14ac:dyDescent="0.25">
      <c r="B6897" s="1"/>
      <c r="C6897" s="1"/>
    </row>
    <row r="6898" spans="2:4" x14ac:dyDescent="0.25">
      <c r="B6898" s="1"/>
      <c r="C6898" s="1"/>
    </row>
    <row r="6899" spans="2:4" x14ac:dyDescent="0.25">
      <c r="B6899" s="1"/>
      <c r="C6899" s="1"/>
      <c r="D6899" s="1"/>
    </row>
    <row r="6900" spans="2:4" x14ac:dyDescent="0.25">
      <c r="B6900" s="1"/>
      <c r="C6900" s="1"/>
    </row>
    <row r="6901" spans="2:4" x14ac:dyDescent="0.25">
      <c r="B6901" s="1"/>
      <c r="C6901" s="1"/>
    </row>
    <row r="6902" spans="2:4" x14ac:dyDescent="0.25">
      <c r="B6902" s="1"/>
      <c r="C6902" s="1"/>
    </row>
    <row r="6903" spans="2:4" x14ac:dyDescent="0.25">
      <c r="B6903" s="1"/>
      <c r="C6903" s="1"/>
    </row>
    <row r="6904" spans="2:4" x14ac:dyDescent="0.25">
      <c r="B6904" s="1"/>
      <c r="C6904" s="1"/>
    </row>
    <row r="6905" spans="2:4" x14ac:dyDescent="0.25">
      <c r="B6905" s="1"/>
      <c r="C6905" s="1"/>
      <c r="D6905" s="1"/>
    </row>
    <row r="6906" spans="2:4" x14ac:dyDescent="0.25">
      <c r="B6906" s="1"/>
      <c r="C6906" s="1"/>
    </row>
    <row r="6907" spans="2:4" x14ac:dyDescent="0.25">
      <c r="B6907" s="1"/>
      <c r="C6907" s="1"/>
    </row>
    <row r="6908" spans="2:4" x14ac:dyDescent="0.25">
      <c r="B6908" s="1"/>
      <c r="C6908" s="1"/>
    </row>
    <row r="6909" spans="2:4" x14ac:dyDescent="0.25">
      <c r="B6909" s="1"/>
      <c r="C6909" s="1"/>
    </row>
    <row r="6910" spans="2:4" x14ac:dyDescent="0.25">
      <c r="B6910" s="1"/>
      <c r="C6910" s="1"/>
      <c r="D6910" s="1"/>
    </row>
    <row r="6911" spans="2:4" x14ac:dyDescent="0.25">
      <c r="B6911" s="1"/>
      <c r="C6911" s="1"/>
    </row>
    <row r="6912" spans="2:4" x14ac:dyDescent="0.25">
      <c r="B6912" s="1"/>
      <c r="C6912" s="1"/>
    </row>
    <row r="6913" spans="2:4" x14ac:dyDescent="0.25">
      <c r="B6913" s="1"/>
      <c r="C6913" s="1"/>
    </row>
    <row r="6914" spans="2:4" x14ac:dyDescent="0.25">
      <c r="B6914" s="1"/>
      <c r="C6914" s="1"/>
    </row>
    <row r="6915" spans="2:4" x14ac:dyDescent="0.25">
      <c r="B6915" s="1"/>
      <c r="C6915" s="1"/>
    </row>
    <row r="6916" spans="2:4" x14ac:dyDescent="0.25">
      <c r="B6916" s="1"/>
      <c r="C6916" s="1"/>
    </row>
    <row r="6917" spans="2:4" x14ac:dyDescent="0.25">
      <c r="B6917" s="1"/>
      <c r="C6917" s="1"/>
    </row>
    <row r="6918" spans="2:4" x14ac:dyDescent="0.25">
      <c r="B6918" s="1"/>
      <c r="C6918" s="1"/>
    </row>
    <row r="6919" spans="2:4" x14ac:dyDescent="0.25">
      <c r="B6919" s="1"/>
      <c r="C6919" s="1"/>
    </row>
    <row r="6920" spans="2:4" x14ac:dyDescent="0.25">
      <c r="B6920" s="1"/>
      <c r="C6920" s="1"/>
      <c r="D6920" s="1"/>
    </row>
    <row r="6921" spans="2:4" x14ac:dyDescent="0.25">
      <c r="B6921" s="1"/>
      <c r="C6921" s="1"/>
    </row>
    <row r="6922" spans="2:4" x14ac:dyDescent="0.25">
      <c r="B6922" s="1"/>
      <c r="C6922" s="1"/>
    </row>
    <row r="6923" spans="2:4" x14ac:dyDescent="0.25">
      <c r="B6923" s="1"/>
      <c r="C6923" s="1"/>
    </row>
    <row r="6924" spans="2:4" x14ac:dyDescent="0.25">
      <c r="B6924" s="1"/>
      <c r="C6924" s="1"/>
    </row>
    <row r="6925" spans="2:4" x14ac:dyDescent="0.25">
      <c r="B6925" s="1"/>
      <c r="C6925" s="1"/>
    </row>
    <row r="6926" spans="2:4" x14ac:dyDescent="0.25">
      <c r="B6926" s="1"/>
      <c r="C6926" s="1"/>
    </row>
    <row r="6927" spans="2:4" x14ac:dyDescent="0.25">
      <c r="B6927" s="1"/>
      <c r="C6927" s="1"/>
    </row>
    <row r="6928" spans="2:4" x14ac:dyDescent="0.25">
      <c r="B6928" s="1"/>
      <c r="C6928" s="1"/>
    </row>
    <row r="6929" spans="2:3" x14ac:dyDescent="0.25">
      <c r="B6929" s="1"/>
      <c r="C6929" s="1"/>
    </row>
    <row r="6930" spans="2:3" x14ac:dyDescent="0.25">
      <c r="B6930" s="1"/>
      <c r="C6930" s="1"/>
    </row>
    <row r="6931" spans="2:3" x14ac:dyDescent="0.25">
      <c r="B6931" s="1"/>
      <c r="C6931" s="1"/>
    </row>
    <row r="6932" spans="2:3" x14ac:dyDescent="0.25">
      <c r="B6932" s="1"/>
      <c r="C6932" s="1"/>
    </row>
    <row r="6933" spans="2:3" x14ac:dyDescent="0.25">
      <c r="B6933" s="1"/>
      <c r="C6933" s="1"/>
    </row>
    <row r="6934" spans="2:3" x14ac:dyDescent="0.25">
      <c r="B6934" s="1"/>
      <c r="C6934" s="1"/>
    </row>
    <row r="6935" spans="2:3" x14ac:dyDescent="0.25">
      <c r="B6935" s="1"/>
      <c r="C6935" s="1"/>
    </row>
    <row r="6936" spans="2:3" x14ac:dyDescent="0.25">
      <c r="B6936" s="1"/>
      <c r="C6936" s="1"/>
    </row>
    <row r="6937" spans="2:3" x14ac:dyDescent="0.25">
      <c r="B6937" s="1"/>
      <c r="C6937" s="1"/>
    </row>
    <row r="6938" spans="2:3" x14ac:dyDescent="0.25">
      <c r="B6938" s="1"/>
      <c r="C6938" s="1"/>
    </row>
    <row r="6939" spans="2:3" x14ac:dyDescent="0.25">
      <c r="B6939" s="1"/>
      <c r="C6939" s="1"/>
    </row>
    <row r="6940" spans="2:3" x14ac:dyDescent="0.25">
      <c r="B6940" s="1"/>
      <c r="C6940" s="1"/>
    </row>
    <row r="6941" spans="2:3" x14ac:dyDescent="0.25">
      <c r="B6941" s="1"/>
      <c r="C6941" s="1"/>
    </row>
    <row r="6942" spans="2:3" x14ac:dyDescent="0.25">
      <c r="B6942" s="1"/>
      <c r="C6942" s="1"/>
    </row>
    <row r="6943" spans="2:3" x14ac:dyDescent="0.25">
      <c r="B6943" s="1"/>
      <c r="C6943" s="1"/>
    </row>
    <row r="6944" spans="2:3" x14ac:dyDescent="0.25">
      <c r="B6944" s="1"/>
      <c r="C6944" s="1"/>
    </row>
    <row r="6945" spans="2:4" x14ac:dyDescent="0.25">
      <c r="B6945" s="1"/>
      <c r="C6945" s="1"/>
    </row>
    <row r="6946" spans="2:4" x14ac:dyDescent="0.25">
      <c r="B6946" s="1"/>
      <c r="C6946" s="1"/>
    </row>
    <row r="6947" spans="2:4" x14ac:dyDescent="0.25">
      <c r="B6947" s="1"/>
      <c r="C6947" s="1"/>
    </row>
    <row r="6948" spans="2:4" x14ac:dyDescent="0.25">
      <c r="B6948" s="1"/>
      <c r="C6948" s="1"/>
    </row>
    <row r="6949" spans="2:4" x14ac:dyDescent="0.25">
      <c r="B6949" s="1"/>
      <c r="C6949" s="1"/>
    </row>
    <row r="6950" spans="2:4" x14ac:dyDescent="0.25">
      <c r="B6950" s="1"/>
      <c r="C6950" s="1"/>
    </row>
    <row r="6951" spans="2:4" x14ac:dyDescent="0.25">
      <c r="B6951" s="1"/>
      <c r="C6951" s="1"/>
    </row>
    <row r="6952" spans="2:4" x14ac:dyDescent="0.25">
      <c r="B6952" s="1"/>
      <c r="C6952" s="1"/>
    </row>
    <row r="6953" spans="2:4" x14ac:dyDescent="0.25">
      <c r="B6953" s="1"/>
      <c r="C6953" s="1"/>
    </row>
    <row r="6954" spans="2:4" x14ac:dyDescent="0.25">
      <c r="B6954" s="1"/>
      <c r="C6954" s="1"/>
    </row>
    <row r="6955" spans="2:4" x14ac:dyDescent="0.25">
      <c r="B6955" s="1"/>
      <c r="C6955" s="1"/>
    </row>
    <row r="6956" spans="2:4" x14ac:dyDescent="0.25">
      <c r="B6956" s="1"/>
      <c r="C6956" s="1"/>
    </row>
    <row r="6957" spans="2:4" x14ac:dyDescent="0.25">
      <c r="B6957" s="1"/>
      <c r="C6957" s="1"/>
    </row>
    <row r="6958" spans="2:4" x14ac:dyDescent="0.25">
      <c r="B6958" s="1"/>
      <c r="C6958" s="1"/>
    </row>
    <row r="6959" spans="2:4" x14ac:dyDescent="0.25">
      <c r="B6959" s="1"/>
      <c r="C6959" s="1"/>
    </row>
    <row r="6960" spans="2:4" x14ac:dyDescent="0.25">
      <c r="B6960" s="1"/>
      <c r="C6960" s="1"/>
      <c r="D6960" s="1"/>
    </row>
    <row r="6961" spans="2:3" x14ac:dyDescent="0.25">
      <c r="B6961" s="1"/>
      <c r="C6961" s="1"/>
    </row>
    <row r="6962" spans="2:3" x14ac:dyDescent="0.25">
      <c r="B6962" s="1"/>
      <c r="C6962" s="1"/>
    </row>
    <row r="6963" spans="2:3" x14ac:dyDescent="0.25">
      <c r="B6963" s="1"/>
      <c r="C6963" s="1"/>
    </row>
    <row r="6964" spans="2:3" x14ac:dyDescent="0.25">
      <c r="B6964" s="1"/>
      <c r="C6964" s="1"/>
    </row>
    <row r="6965" spans="2:3" x14ac:dyDescent="0.25">
      <c r="B6965" s="1"/>
      <c r="C6965" s="1"/>
    </row>
    <row r="6966" spans="2:3" x14ac:dyDescent="0.25">
      <c r="B6966" s="1"/>
      <c r="C6966" s="1"/>
    </row>
    <row r="6967" spans="2:3" x14ac:dyDescent="0.25">
      <c r="B6967" s="1"/>
      <c r="C6967" s="1"/>
    </row>
    <row r="6968" spans="2:3" x14ac:dyDescent="0.25">
      <c r="B6968" s="1"/>
      <c r="C6968" s="1"/>
    </row>
    <row r="6969" spans="2:3" x14ac:dyDescent="0.25">
      <c r="B6969" s="1"/>
      <c r="C6969" s="1"/>
    </row>
    <row r="6970" spans="2:3" x14ac:dyDescent="0.25">
      <c r="B6970" s="1"/>
      <c r="C6970" s="1"/>
    </row>
    <row r="6971" spans="2:3" x14ac:dyDescent="0.25">
      <c r="B6971" s="1"/>
      <c r="C6971" s="1"/>
    </row>
    <row r="6972" spans="2:3" x14ac:dyDescent="0.25">
      <c r="B6972" s="1"/>
      <c r="C6972" s="1"/>
    </row>
    <row r="6973" spans="2:3" x14ac:dyDescent="0.25">
      <c r="B6973" s="1"/>
      <c r="C6973" s="1"/>
    </row>
    <row r="6974" spans="2:3" x14ac:dyDescent="0.25">
      <c r="B6974" s="1"/>
      <c r="C6974" s="1"/>
    </row>
    <row r="6975" spans="2:3" x14ac:dyDescent="0.25">
      <c r="B6975" s="1"/>
      <c r="C6975" s="1"/>
    </row>
    <row r="6976" spans="2:3" x14ac:dyDescent="0.25">
      <c r="B6976" s="1"/>
      <c r="C6976" s="1"/>
    </row>
    <row r="6977" spans="2:3" x14ac:dyDescent="0.25">
      <c r="B6977" s="1"/>
      <c r="C6977" s="1"/>
    </row>
    <row r="6978" spans="2:3" x14ac:dyDescent="0.25">
      <c r="B6978" s="1"/>
      <c r="C6978" s="1"/>
    </row>
    <row r="6979" spans="2:3" x14ac:dyDescent="0.25">
      <c r="B6979" s="1"/>
      <c r="C6979" s="1"/>
    </row>
    <row r="6980" spans="2:3" x14ac:dyDescent="0.25">
      <c r="B6980" s="1"/>
      <c r="C6980" s="1"/>
    </row>
    <row r="6981" spans="2:3" x14ac:dyDescent="0.25">
      <c r="B6981" s="1"/>
      <c r="C6981" s="1"/>
    </row>
    <row r="6982" spans="2:3" x14ac:dyDescent="0.25">
      <c r="B6982" s="1"/>
      <c r="C6982" s="1"/>
    </row>
    <row r="6983" spans="2:3" x14ac:dyDescent="0.25">
      <c r="B6983" s="1"/>
      <c r="C6983" s="1"/>
    </row>
    <row r="6984" spans="2:3" x14ac:dyDescent="0.25">
      <c r="B6984" s="1"/>
      <c r="C6984" s="1"/>
    </row>
    <row r="6985" spans="2:3" x14ac:dyDescent="0.25">
      <c r="B6985" s="1"/>
      <c r="C6985" s="1"/>
    </row>
    <row r="6986" spans="2:3" x14ac:dyDescent="0.25">
      <c r="B6986" s="1"/>
      <c r="C6986" s="1"/>
    </row>
    <row r="6987" spans="2:3" x14ac:dyDescent="0.25">
      <c r="B6987" s="1"/>
      <c r="C6987" s="1"/>
    </row>
    <row r="6988" spans="2:3" x14ac:dyDescent="0.25">
      <c r="B6988" s="1"/>
      <c r="C6988" s="1"/>
    </row>
    <row r="6989" spans="2:3" x14ac:dyDescent="0.25">
      <c r="B6989" s="1"/>
      <c r="C6989" s="1"/>
    </row>
    <row r="6990" spans="2:3" x14ac:dyDescent="0.25">
      <c r="B6990" s="1"/>
      <c r="C6990" s="1"/>
    </row>
    <row r="6991" spans="2:3" x14ac:dyDescent="0.25">
      <c r="B6991" s="1"/>
      <c r="C6991" s="1"/>
    </row>
    <row r="6992" spans="2:3" x14ac:dyDescent="0.25">
      <c r="B6992" s="1"/>
      <c r="C6992" s="1"/>
    </row>
    <row r="6993" spans="2:3" x14ac:dyDescent="0.25">
      <c r="B6993" s="1"/>
      <c r="C6993" s="1"/>
    </row>
    <row r="6994" spans="2:3" x14ac:dyDescent="0.25">
      <c r="B6994" s="1"/>
      <c r="C6994" s="1"/>
    </row>
    <row r="6995" spans="2:3" x14ac:dyDescent="0.25">
      <c r="B6995" s="1"/>
      <c r="C6995" s="1"/>
    </row>
    <row r="6996" spans="2:3" x14ac:dyDescent="0.25">
      <c r="B6996" s="1"/>
      <c r="C6996" s="1"/>
    </row>
    <row r="6997" spans="2:3" x14ac:dyDescent="0.25">
      <c r="B6997" s="1"/>
      <c r="C6997" s="1"/>
    </row>
    <row r="6998" spans="2:3" x14ac:dyDescent="0.25">
      <c r="B6998" s="1"/>
      <c r="C6998" s="1"/>
    </row>
    <row r="6999" spans="2:3" x14ac:dyDescent="0.25">
      <c r="B6999" s="1"/>
      <c r="C6999" s="1"/>
    </row>
    <row r="7000" spans="2:3" x14ac:dyDescent="0.25">
      <c r="B7000" s="1"/>
      <c r="C7000" s="1"/>
    </row>
    <row r="7001" spans="2:3" x14ac:dyDescent="0.25">
      <c r="B7001" s="1"/>
      <c r="C7001" s="1"/>
    </row>
    <row r="7002" spans="2:3" x14ac:dyDescent="0.25">
      <c r="B7002" s="1"/>
      <c r="C7002" s="1"/>
    </row>
    <row r="7003" spans="2:3" x14ac:dyDescent="0.25">
      <c r="B7003" s="1"/>
      <c r="C7003" s="1"/>
    </row>
    <row r="7004" spans="2:3" x14ac:dyDescent="0.25">
      <c r="B7004" s="1"/>
      <c r="C7004" s="1"/>
    </row>
    <row r="7005" spans="2:3" x14ac:dyDescent="0.25">
      <c r="B7005" s="1"/>
      <c r="C7005" s="1"/>
    </row>
    <row r="7006" spans="2:3" x14ac:dyDescent="0.25">
      <c r="B7006" s="1"/>
      <c r="C7006" s="1"/>
    </row>
    <row r="7007" spans="2:3" x14ac:dyDescent="0.25">
      <c r="B7007" s="1"/>
      <c r="C7007" s="1"/>
    </row>
    <row r="7008" spans="2:3" x14ac:dyDescent="0.25">
      <c r="B7008" s="1"/>
      <c r="C7008" s="1"/>
    </row>
    <row r="7009" spans="2:3" x14ac:dyDescent="0.25">
      <c r="B7009" s="1"/>
      <c r="C7009" s="1"/>
    </row>
    <row r="7010" spans="2:3" x14ac:dyDescent="0.25">
      <c r="B7010" s="1"/>
      <c r="C7010" s="1"/>
    </row>
    <row r="7011" spans="2:3" x14ac:dyDescent="0.25">
      <c r="B7011" s="1"/>
      <c r="C7011" s="1"/>
    </row>
    <row r="7012" spans="2:3" x14ac:dyDescent="0.25">
      <c r="B7012" s="1"/>
      <c r="C7012" s="1"/>
    </row>
    <row r="7013" spans="2:3" x14ac:dyDescent="0.25">
      <c r="B7013" s="1"/>
      <c r="C7013" s="1"/>
    </row>
    <row r="7014" spans="2:3" x14ac:dyDescent="0.25">
      <c r="B7014" s="1"/>
      <c r="C7014" s="1"/>
    </row>
    <row r="7015" spans="2:3" x14ac:dyDescent="0.25">
      <c r="B7015" s="1"/>
      <c r="C7015" s="1"/>
    </row>
    <row r="7016" spans="2:3" x14ac:dyDescent="0.25">
      <c r="B7016" s="1"/>
      <c r="C7016" s="1"/>
    </row>
    <row r="7017" spans="2:3" x14ac:dyDescent="0.25">
      <c r="B7017" s="1"/>
      <c r="C7017" s="1"/>
    </row>
    <row r="7018" spans="2:3" x14ac:dyDescent="0.25">
      <c r="B7018" s="1"/>
      <c r="C7018" s="1"/>
    </row>
    <row r="7019" spans="2:3" x14ac:dyDescent="0.25">
      <c r="B7019" s="1"/>
      <c r="C7019" s="1"/>
    </row>
    <row r="7020" spans="2:3" x14ac:dyDescent="0.25">
      <c r="B7020" s="1"/>
      <c r="C7020" s="1"/>
    </row>
    <row r="7021" spans="2:3" x14ac:dyDescent="0.25">
      <c r="B7021" s="1"/>
      <c r="C7021" s="1"/>
    </row>
    <row r="7022" spans="2:3" x14ac:dyDescent="0.25">
      <c r="B7022" s="1"/>
      <c r="C7022" s="1"/>
    </row>
    <row r="7023" spans="2:3" x14ac:dyDescent="0.25">
      <c r="B7023" s="1"/>
      <c r="C7023" s="1"/>
    </row>
    <row r="7024" spans="2:3" x14ac:dyDescent="0.25">
      <c r="B7024" s="1"/>
      <c r="C7024" s="1"/>
    </row>
    <row r="7025" spans="2:4" x14ac:dyDescent="0.25">
      <c r="B7025" s="1"/>
      <c r="C7025" s="1"/>
    </row>
    <row r="7026" spans="2:4" x14ac:dyDescent="0.25">
      <c r="B7026" s="1"/>
      <c r="C7026" s="1"/>
    </row>
    <row r="7027" spans="2:4" x14ac:dyDescent="0.25">
      <c r="B7027" s="1"/>
      <c r="C7027" s="1"/>
    </row>
    <row r="7028" spans="2:4" x14ac:dyDescent="0.25">
      <c r="B7028" s="1"/>
      <c r="C7028" s="1"/>
    </row>
    <row r="7029" spans="2:4" x14ac:dyDescent="0.25">
      <c r="B7029" s="1"/>
      <c r="C7029" s="1"/>
    </row>
    <row r="7030" spans="2:4" x14ac:dyDescent="0.25">
      <c r="B7030" s="1"/>
      <c r="C7030" s="1"/>
    </row>
    <row r="7031" spans="2:4" x14ac:dyDescent="0.25">
      <c r="B7031" s="1"/>
      <c r="C7031" s="1"/>
    </row>
    <row r="7032" spans="2:4" x14ac:dyDescent="0.25">
      <c r="B7032" s="1"/>
      <c r="C7032" s="1"/>
    </row>
    <row r="7033" spans="2:4" x14ac:dyDescent="0.25">
      <c r="B7033" s="1"/>
      <c r="C7033" s="1"/>
    </row>
    <row r="7034" spans="2:4" x14ac:dyDescent="0.25">
      <c r="B7034" s="1"/>
      <c r="C7034" s="1"/>
    </row>
    <row r="7035" spans="2:4" x14ac:dyDescent="0.25">
      <c r="B7035" s="1"/>
      <c r="C7035" s="1"/>
    </row>
    <row r="7036" spans="2:4" x14ac:dyDescent="0.25">
      <c r="B7036" s="1"/>
      <c r="C7036" s="1"/>
    </row>
    <row r="7037" spans="2:4" x14ac:dyDescent="0.25">
      <c r="B7037" s="1"/>
      <c r="C7037" s="1"/>
    </row>
    <row r="7038" spans="2:4" x14ac:dyDescent="0.25">
      <c r="B7038" s="1"/>
      <c r="C7038" s="1"/>
    </row>
    <row r="7039" spans="2:4" x14ac:dyDescent="0.25">
      <c r="B7039" s="1"/>
      <c r="C7039" s="1"/>
      <c r="D7039" s="1"/>
    </row>
    <row r="7040" spans="2:4" x14ac:dyDescent="0.25">
      <c r="B7040" s="1"/>
      <c r="C7040" s="1"/>
    </row>
    <row r="7041" spans="2:3" x14ac:dyDescent="0.25">
      <c r="B7041" s="1"/>
      <c r="C7041" s="1"/>
    </row>
    <row r="7042" spans="2:3" x14ac:dyDescent="0.25">
      <c r="B7042" s="1"/>
      <c r="C7042" s="1"/>
    </row>
    <row r="7043" spans="2:3" x14ac:dyDescent="0.25">
      <c r="B7043" s="1"/>
      <c r="C7043" s="1"/>
    </row>
    <row r="7044" spans="2:3" x14ac:dyDescent="0.25">
      <c r="B7044" s="1"/>
      <c r="C7044" s="1"/>
    </row>
    <row r="7045" spans="2:3" x14ac:dyDescent="0.25">
      <c r="B7045" s="1"/>
      <c r="C7045" s="1"/>
    </row>
    <row r="7046" spans="2:3" x14ac:dyDescent="0.25">
      <c r="B7046" s="1"/>
      <c r="C7046" s="1"/>
    </row>
    <row r="7047" spans="2:3" x14ac:dyDescent="0.25">
      <c r="B7047" s="1"/>
      <c r="C7047" s="1"/>
    </row>
    <row r="7048" spans="2:3" x14ac:dyDescent="0.25">
      <c r="B7048" s="1"/>
      <c r="C7048" s="1"/>
    </row>
    <row r="7049" spans="2:3" x14ac:dyDescent="0.25">
      <c r="B7049" s="1"/>
      <c r="C7049" s="1"/>
    </row>
    <row r="7050" spans="2:3" x14ac:dyDescent="0.25">
      <c r="B7050" s="1"/>
      <c r="C7050" s="1"/>
    </row>
    <row r="7051" spans="2:3" x14ac:dyDescent="0.25">
      <c r="B7051" s="1"/>
      <c r="C7051" s="1"/>
    </row>
    <row r="7052" spans="2:3" x14ac:dyDescent="0.25">
      <c r="B7052" s="1"/>
      <c r="C7052" s="1"/>
    </row>
    <row r="7053" spans="2:3" x14ac:dyDescent="0.25">
      <c r="B7053" s="1"/>
      <c r="C7053" s="1"/>
    </row>
    <row r="7054" spans="2:3" x14ac:dyDescent="0.25">
      <c r="B7054" s="1"/>
      <c r="C7054" s="1"/>
    </row>
    <row r="7055" spans="2:3" x14ac:dyDescent="0.25">
      <c r="B7055" s="1"/>
      <c r="C7055" s="1"/>
    </row>
    <row r="7056" spans="2:3" x14ac:dyDescent="0.25">
      <c r="B7056" s="1"/>
      <c r="C7056" s="1"/>
    </row>
    <row r="7057" spans="2:4" x14ac:dyDescent="0.25">
      <c r="B7057" s="1"/>
      <c r="C7057" s="1"/>
    </row>
    <row r="7058" spans="2:4" x14ac:dyDescent="0.25">
      <c r="B7058" s="1"/>
      <c r="C7058" s="1"/>
      <c r="D7058" s="1"/>
    </row>
    <row r="7059" spans="2:4" x14ac:dyDescent="0.25">
      <c r="B7059" s="1"/>
      <c r="C7059" s="1"/>
    </row>
    <row r="7060" spans="2:4" x14ac:dyDescent="0.25">
      <c r="B7060" s="1"/>
      <c r="C7060" s="1"/>
    </row>
    <row r="7061" spans="2:4" x14ac:dyDescent="0.25">
      <c r="B7061" s="1"/>
      <c r="C7061" s="1"/>
    </row>
    <row r="7062" spans="2:4" x14ac:dyDescent="0.25">
      <c r="B7062" s="1"/>
      <c r="C7062" s="1"/>
    </row>
    <row r="7063" spans="2:4" x14ac:dyDescent="0.25">
      <c r="B7063" s="1"/>
      <c r="C7063" s="1"/>
    </row>
    <row r="7064" spans="2:4" x14ac:dyDescent="0.25">
      <c r="B7064" s="1"/>
      <c r="C7064" s="1"/>
    </row>
    <row r="7065" spans="2:4" x14ac:dyDescent="0.25">
      <c r="B7065" s="1"/>
      <c r="C7065" s="1"/>
    </row>
    <row r="7066" spans="2:4" x14ac:dyDescent="0.25">
      <c r="B7066" s="1"/>
      <c r="C7066" s="1"/>
    </row>
    <row r="7067" spans="2:4" x14ac:dyDescent="0.25">
      <c r="B7067" s="1"/>
      <c r="C7067" s="1"/>
    </row>
    <row r="7068" spans="2:4" x14ac:dyDescent="0.25">
      <c r="B7068" s="1"/>
      <c r="C7068" s="1"/>
    </row>
    <row r="7069" spans="2:4" x14ac:dyDescent="0.25">
      <c r="B7069" s="1"/>
      <c r="C7069" s="1"/>
    </row>
    <row r="7070" spans="2:4" x14ac:dyDescent="0.25">
      <c r="B7070" s="1"/>
      <c r="C7070" s="1"/>
      <c r="D7070" s="1"/>
    </row>
    <row r="7071" spans="2:4" x14ac:dyDescent="0.25">
      <c r="B7071" s="1"/>
      <c r="C7071" s="1"/>
    </row>
    <row r="7072" spans="2:4" x14ac:dyDescent="0.25">
      <c r="B7072" s="1"/>
      <c r="C7072" s="1"/>
    </row>
    <row r="7073" spans="2:4" x14ac:dyDescent="0.25">
      <c r="B7073" s="1"/>
      <c r="C7073" s="1"/>
    </row>
    <row r="7074" spans="2:4" x14ac:dyDescent="0.25">
      <c r="B7074" s="1"/>
      <c r="C7074" s="1"/>
    </row>
    <row r="7075" spans="2:4" x14ac:dyDescent="0.25">
      <c r="B7075" s="1"/>
      <c r="C7075" s="1"/>
    </row>
    <row r="7076" spans="2:4" x14ac:dyDescent="0.25">
      <c r="B7076" s="1"/>
      <c r="C7076" s="1"/>
    </row>
    <row r="7077" spans="2:4" x14ac:dyDescent="0.25">
      <c r="B7077" s="1"/>
      <c r="C7077" s="1"/>
    </row>
    <row r="7078" spans="2:4" x14ac:dyDescent="0.25">
      <c r="B7078" s="1"/>
      <c r="C7078" s="1"/>
    </row>
    <row r="7079" spans="2:4" x14ac:dyDescent="0.25">
      <c r="B7079" s="1"/>
      <c r="C7079" s="1"/>
    </row>
    <row r="7080" spans="2:4" x14ac:dyDescent="0.25">
      <c r="B7080" s="1"/>
      <c r="C7080" s="1"/>
    </row>
    <row r="7081" spans="2:4" x14ac:dyDescent="0.25">
      <c r="B7081" s="1"/>
      <c r="C7081" s="1"/>
    </row>
    <row r="7082" spans="2:4" x14ac:dyDescent="0.25">
      <c r="B7082" s="1"/>
      <c r="C7082" s="1"/>
    </row>
    <row r="7083" spans="2:4" x14ac:dyDescent="0.25">
      <c r="B7083" s="1"/>
      <c r="C7083" s="1"/>
      <c r="D7083" s="1"/>
    </row>
    <row r="7084" spans="2:4" x14ac:dyDescent="0.25">
      <c r="B7084" s="1"/>
      <c r="C7084" s="1"/>
      <c r="D7084" s="1"/>
    </row>
    <row r="7085" spans="2:4" x14ac:dyDescent="0.25">
      <c r="B7085" s="1"/>
      <c r="C7085" s="1"/>
      <c r="D7085" s="1"/>
    </row>
    <row r="7086" spans="2:4" x14ac:dyDescent="0.25">
      <c r="B7086" s="1"/>
      <c r="C7086" s="1"/>
    </row>
    <row r="7087" spans="2:4" x14ac:dyDescent="0.25">
      <c r="B7087" s="1"/>
      <c r="C7087" s="1"/>
    </row>
    <row r="7088" spans="2:4" x14ac:dyDescent="0.25">
      <c r="B7088" s="1"/>
      <c r="C7088" s="1"/>
    </row>
    <row r="7089" spans="2:4" x14ac:dyDescent="0.25">
      <c r="B7089" s="1"/>
      <c r="C7089" s="1"/>
    </row>
    <row r="7090" spans="2:4" x14ac:dyDescent="0.25">
      <c r="B7090" s="1"/>
      <c r="C7090" s="1"/>
    </row>
    <row r="7091" spans="2:4" x14ac:dyDescent="0.25">
      <c r="B7091" s="1"/>
      <c r="C7091" s="1"/>
      <c r="D7091" s="1"/>
    </row>
    <row r="7092" spans="2:4" x14ac:dyDescent="0.25">
      <c r="B7092" s="1"/>
      <c r="C7092" s="1"/>
    </row>
    <row r="7093" spans="2:4" x14ac:dyDescent="0.25">
      <c r="B7093" s="1"/>
      <c r="C7093" s="1"/>
    </row>
    <row r="7094" spans="2:4" x14ac:dyDescent="0.25">
      <c r="B7094" s="1"/>
      <c r="C7094" s="1"/>
    </row>
    <row r="7095" spans="2:4" x14ac:dyDescent="0.25">
      <c r="B7095" s="1"/>
      <c r="C7095" s="1"/>
    </row>
    <row r="7096" spans="2:4" x14ac:dyDescent="0.25">
      <c r="B7096" s="1"/>
      <c r="C7096" s="1"/>
    </row>
    <row r="7097" spans="2:4" x14ac:dyDescent="0.25">
      <c r="B7097" s="1"/>
      <c r="C7097" s="1"/>
    </row>
    <row r="7098" spans="2:4" x14ac:dyDescent="0.25">
      <c r="B7098" s="1"/>
      <c r="C7098" s="1"/>
    </row>
    <row r="7099" spans="2:4" x14ac:dyDescent="0.25">
      <c r="B7099" s="1"/>
      <c r="C7099" s="1"/>
    </row>
    <row r="7100" spans="2:4" x14ac:dyDescent="0.25">
      <c r="B7100" s="1"/>
      <c r="C7100" s="1"/>
    </row>
    <row r="7101" spans="2:4" x14ac:dyDescent="0.25">
      <c r="B7101" s="1"/>
      <c r="C7101" s="1"/>
    </row>
    <row r="7102" spans="2:4" x14ac:dyDescent="0.25">
      <c r="B7102" s="1"/>
      <c r="C7102" s="1"/>
    </row>
    <row r="7103" spans="2:4" x14ac:dyDescent="0.25">
      <c r="B7103" s="1"/>
      <c r="C7103" s="1"/>
    </row>
    <row r="7104" spans="2:4" x14ac:dyDescent="0.25">
      <c r="B7104" s="1"/>
      <c r="C7104" s="1"/>
    </row>
    <row r="7105" spans="2:4" x14ac:dyDescent="0.25">
      <c r="B7105" s="1"/>
      <c r="C7105" s="1"/>
    </row>
    <row r="7106" spans="2:4" x14ac:dyDescent="0.25">
      <c r="B7106" s="1"/>
      <c r="C7106" s="1"/>
    </row>
    <row r="7107" spans="2:4" x14ac:dyDescent="0.25">
      <c r="B7107" s="1"/>
      <c r="C7107" s="1"/>
      <c r="D7107" s="1"/>
    </row>
    <row r="7108" spans="2:4" x14ac:dyDescent="0.25">
      <c r="B7108" s="1"/>
      <c r="C7108" s="1"/>
    </row>
    <row r="7109" spans="2:4" x14ac:dyDescent="0.25">
      <c r="B7109" s="1"/>
      <c r="C7109" s="1"/>
    </row>
    <row r="7110" spans="2:4" x14ac:dyDescent="0.25">
      <c r="B7110" s="1"/>
      <c r="C7110" s="1"/>
    </row>
    <row r="7111" spans="2:4" x14ac:dyDescent="0.25">
      <c r="B7111" s="1"/>
      <c r="C7111" s="1"/>
    </row>
    <row r="7112" spans="2:4" x14ac:dyDescent="0.25">
      <c r="B7112" s="1"/>
      <c r="C7112" s="1"/>
    </row>
    <row r="7113" spans="2:4" x14ac:dyDescent="0.25">
      <c r="B7113" s="1"/>
      <c r="C7113" s="1"/>
    </row>
    <row r="7114" spans="2:4" x14ac:dyDescent="0.25">
      <c r="B7114" s="1"/>
      <c r="C7114" s="1"/>
    </row>
    <row r="7115" spans="2:4" x14ac:dyDescent="0.25">
      <c r="B7115" s="1"/>
      <c r="C7115" s="1"/>
    </row>
    <row r="7116" spans="2:4" x14ac:dyDescent="0.25">
      <c r="B7116" s="1"/>
      <c r="C7116" s="1"/>
    </row>
    <row r="7117" spans="2:4" x14ac:dyDescent="0.25">
      <c r="B7117" s="1"/>
      <c r="C7117" s="1"/>
    </row>
    <row r="7118" spans="2:4" x14ac:dyDescent="0.25">
      <c r="B7118" s="1"/>
      <c r="C7118" s="1"/>
    </row>
    <row r="7119" spans="2:4" x14ac:dyDescent="0.25">
      <c r="B7119" s="1"/>
      <c r="C7119" s="1"/>
    </row>
    <row r="7120" spans="2:4" x14ac:dyDescent="0.25">
      <c r="B7120" s="1"/>
      <c r="C7120" s="1"/>
    </row>
    <row r="7121" spans="2:4" x14ac:dyDescent="0.25">
      <c r="B7121" s="1"/>
      <c r="C7121" s="1"/>
    </row>
    <row r="7122" spans="2:4" x14ac:dyDescent="0.25">
      <c r="B7122" s="1"/>
      <c r="C7122" s="1"/>
    </row>
    <row r="7123" spans="2:4" x14ac:dyDescent="0.25">
      <c r="B7123" s="1"/>
      <c r="C7123" s="1"/>
    </row>
    <row r="7124" spans="2:4" x14ac:dyDescent="0.25">
      <c r="B7124" s="1"/>
      <c r="C7124" s="1"/>
    </row>
    <row r="7125" spans="2:4" x14ac:dyDescent="0.25">
      <c r="B7125" s="1"/>
      <c r="C7125" s="1"/>
    </row>
    <row r="7126" spans="2:4" x14ac:dyDescent="0.25">
      <c r="B7126" s="1"/>
      <c r="C7126" s="1"/>
    </row>
    <row r="7127" spans="2:4" x14ac:dyDescent="0.25">
      <c r="B7127" s="1"/>
      <c r="C7127" s="1"/>
    </row>
    <row r="7128" spans="2:4" x14ac:dyDescent="0.25">
      <c r="B7128" s="1"/>
      <c r="C7128" s="1"/>
    </row>
    <row r="7129" spans="2:4" x14ac:dyDescent="0.25">
      <c r="B7129" s="1"/>
      <c r="C7129" s="1"/>
    </row>
    <row r="7130" spans="2:4" x14ac:dyDescent="0.25">
      <c r="B7130" s="1"/>
      <c r="C7130" s="1"/>
    </row>
    <row r="7131" spans="2:4" x14ac:dyDescent="0.25">
      <c r="B7131" s="1"/>
      <c r="C7131" s="1"/>
    </row>
    <row r="7132" spans="2:4" x14ac:dyDescent="0.25">
      <c r="B7132" s="1"/>
      <c r="C7132" s="1"/>
    </row>
    <row r="7133" spans="2:4" x14ac:dyDescent="0.25">
      <c r="B7133" s="1"/>
      <c r="C7133" s="1"/>
    </row>
    <row r="7134" spans="2:4" x14ac:dyDescent="0.25">
      <c r="B7134" s="1"/>
      <c r="C7134" s="1"/>
    </row>
    <row r="7135" spans="2:4" x14ac:dyDescent="0.25">
      <c r="B7135" s="1"/>
      <c r="C7135" s="1"/>
    </row>
    <row r="7136" spans="2:4" x14ac:dyDescent="0.25">
      <c r="B7136" s="1"/>
      <c r="C7136" s="1"/>
      <c r="D7136" s="1"/>
    </row>
    <row r="7137" spans="2:4" x14ac:dyDescent="0.25">
      <c r="B7137" s="1"/>
      <c r="C7137" s="1"/>
    </row>
    <row r="7138" spans="2:4" x14ac:dyDescent="0.25">
      <c r="B7138" s="1"/>
      <c r="C7138" s="1"/>
    </row>
    <row r="7139" spans="2:4" x14ac:dyDescent="0.25">
      <c r="B7139" s="1"/>
      <c r="C7139" s="1"/>
    </row>
    <row r="7140" spans="2:4" x14ac:dyDescent="0.25">
      <c r="B7140" s="1"/>
      <c r="C7140" s="1"/>
    </row>
    <row r="7141" spans="2:4" x14ac:dyDescent="0.25">
      <c r="B7141" s="1"/>
      <c r="C7141" s="1"/>
    </row>
    <row r="7142" spans="2:4" x14ac:dyDescent="0.25">
      <c r="B7142" s="1"/>
      <c r="C7142" s="1"/>
    </row>
    <row r="7143" spans="2:4" x14ac:dyDescent="0.25">
      <c r="B7143" s="1"/>
      <c r="C7143" s="1"/>
    </row>
    <row r="7144" spans="2:4" x14ac:dyDescent="0.25">
      <c r="B7144" s="1"/>
      <c r="C7144" s="1"/>
    </row>
    <row r="7145" spans="2:4" x14ac:dyDescent="0.25">
      <c r="B7145" s="1"/>
      <c r="C7145" s="1"/>
    </row>
    <row r="7146" spans="2:4" x14ac:dyDescent="0.25">
      <c r="B7146" s="1"/>
      <c r="C7146" s="1"/>
    </row>
    <row r="7147" spans="2:4" x14ac:dyDescent="0.25">
      <c r="B7147" s="1"/>
      <c r="C7147" s="1"/>
    </row>
    <row r="7148" spans="2:4" x14ac:dyDescent="0.25">
      <c r="B7148" s="1"/>
      <c r="C7148" s="1"/>
    </row>
    <row r="7149" spans="2:4" x14ac:dyDescent="0.25">
      <c r="B7149" s="1"/>
      <c r="C7149" s="1"/>
    </row>
    <row r="7150" spans="2:4" x14ac:dyDescent="0.25">
      <c r="B7150" s="1"/>
      <c r="C7150" s="1"/>
    </row>
    <row r="7151" spans="2:4" x14ac:dyDescent="0.25">
      <c r="B7151" s="1"/>
      <c r="C7151" s="1"/>
      <c r="D7151" s="1"/>
    </row>
    <row r="7152" spans="2:4" x14ac:dyDescent="0.25">
      <c r="B7152" s="1"/>
      <c r="C7152" s="1"/>
    </row>
    <row r="7153" spans="2:4" x14ac:dyDescent="0.25">
      <c r="B7153" s="1"/>
      <c r="C7153" s="1"/>
    </row>
    <row r="7154" spans="2:4" x14ac:dyDescent="0.25">
      <c r="B7154" s="1"/>
      <c r="C7154" s="1"/>
    </row>
    <row r="7155" spans="2:4" x14ac:dyDescent="0.25">
      <c r="B7155" s="1"/>
      <c r="C7155" s="1"/>
    </row>
    <row r="7156" spans="2:4" x14ac:dyDescent="0.25">
      <c r="B7156" s="1"/>
      <c r="C7156" s="1"/>
    </row>
    <row r="7157" spans="2:4" x14ac:dyDescent="0.25">
      <c r="B7157" s="1"/>
      <c r="C7157" s="1"/>
    </row>
    <row r="7158" spans="2:4" x14ac:dyDescent="0.25">
      <c r="B7158" s="1"/>
      <c r="C7158" s="1"/>
    </row>
    <row r="7159" spans="2:4" x14ac:dyDescent="0.25">
      <c r="B7159" s="1"/>
      <c r="C7159" s="1"/>
    </row>
    <row r="7160" spans="2:4" x14ac:dyDescent="0.25">
      <c r="B7160" s="1"/>
      <c r="C7160" s="1"/>
    </row>
    <row r="7161" spans="2:4" x14ac:dyDescent="0.25">
      <c r="B7161" s="1"/>
      <c r="C7161" s="1"/>
    </row>
    <row r="7162" spans="2:4" x14ac:dyDescent="0.25">
      <c r="B7162" s="1"/>
      <c r="C7162" s="1"/>
    </row>
    <row r="7163" spans="2:4" x14ac:dyDescent="0.25">
      <c r="B7163" s="1"/>
      <c r="C7163" s="1"/>
    </row>
    <row r="7164" spans="2:4" x14ac:dyDescent="0.25">
      <c r="B7164" s="1"/>
      <c r="C7164" s="1"/>
      <c r="D7164" s="1"/>
    </row>
    <row r="7165" spans="2:4" x14ac:dyDescent="0.25">
      <c r="B7165" s="1"/>
      <c r="C7165" s="1"/>
    </row>
    <row r="7166" spans="2:4" x14ac:dyDescent="0.25">
      <c r="B7166" s="1"/>
      <c r="C7166" s="1"/>
    </row>
    <row r="7167" spans="2:4" x14ac:dyDescent="0.25">
      <c r="B7167" s="1"/>
      <c r="C7167" s="1"/>
    </row>
    <row r="7168" spans="2:4" x14ac:dyDescent="0.25">
      <c r="B7168" s="1"/>
      <c r="C7168" s="1"/>
    </row>
    <row r="7169" spans="2:3" x14ac:dyDescent="0.25">
      <c r="B7169" s="1"/>
      <c r="C7169" s="1"/>
    </row>
    <row r="7170" spans="2:3" x14ac:dyDescent="0.25">
      <c r="B7170" s="1"/>
      <c r="C7170" s="1"/>
    </row>
    <row r="7171" spans="2:3" x14ac:dyDescent="0.25">
      <c r="B7171" s="1"/>
      <c r="C7171" s="1"/>
    </row>
    <row r="7172" spans="2:3" x14ac:dyDescent="0.25">
      <c r="B7172" s="1"/>
      <c r="C7172" s="1"/>
    </row>
    <row r="7173" spans="2:3" x14ac:dyDescent="0.25">
      <c r="B7173" s="1"/>
      <c r="C7173" s="1"/>
    </row>
    <row r="7174" spans="2:3" x14ac:dyDescent="0.25">
      <c r="B7174" s="1"/>
      <c r="C7174" s="1"/>
    </row>
    <row r="7175" spans="2:3" x14ac:dyDescent="0.25">
      <c r="B7175" s="1"/>
      <c r="C7175" s="1"/>
    </row>
    <row r="7176" spans="2:3" x14ac:dyDescent="0.25">
      <c r="B7176" s="1"/>
      <c r="C7176" s="1"/>
    </row>
    <row r="7177" spans="2:3" x14ac:dyDescent="0.25">
      <c r="B7177" s="1"/>
      <c r="C7177" s="1"/>
    </row>
    <row r="7178" spans="2:3" x14ac:dyDescent="0.25">
      <c r="B7178" s="1"/>
      <c r="C7178" s="1"/>
    </row>
    <row r="7179" spans="2:3" x14ac:dyDescent="0.25">
      <c r="B7179" s="1"/>
      <c r="C7179" s="1"/>
    </row>
    <row r="7180" spans="2:3" x14ac:dyDescent="0.25">
      <c r="B7180" s="1"/>
      <c r="C7180" s="1"/>
    </row>
    <row r="7181" spans="2:3" x14ac:dyDescent="0.25">
      <c r="B7181" s="1"/>
      <c r="C7181" s="1"/>
    </row>
    <row r="7182" spans="2:3" x14ac:dyDescent="0.25">
      <c r="B7182" s="1"/>
      <c r="C7182" s="1"/>
    </row>
    <row r="7183" spans="2:3" x14ac:dyDescent="0.25">
      <c r="B7183" s="1"/>
      <c r="C7183" s="1"/>
    </row>
    <row r="7184" spans="2:3" x14ac:dyDescent="0.25">
      <c r="B7184" s="1"/>
      <c r="C7184" s="1"/>
    </row>
    <row r="7185" spans="2:4" x14ac:dyDescent="0.25">
      <c r="B7185" s="1"/>
      <c r="C7185" s="1"/>
    </row>
    <row r="7186" spans="2:4" x14ac:dyDescent="0.25">
      <c r="B7186" s="1"/>
      <c r="C7186" s="1"/>
    </row>
    <row r="7187" spans="2:4" x14ac:dyDescent="0.25">
      <c r="B7187" s="1"/>
      <c r="C7187" s="1"/>
    </row>
    <row r="7188" spans="2:4" x14ac:dyDescent="0.25">
      <c r="B7188" s="1"/>
      <c r="C7188" s="1"/>
    </row>
    <row r="7189" spans="2:4" x14ac:dyDescent="0.25">
      <c r="B7189" s="1"/>
      <c r="C7189" s="1"/>
    </row>
    <row r="7190" spans="2:4" x14ac:dyDescent="0.25">
      <c r="B7190" s="1"/>
      <c r="C7190" s="1"/>
    </row>
    <row r="7191" spans="2:4" x14ac:dyDescent="0.25">
      <c r="B7191" s="1"/>
      <c r="C7191" s="1"/>
    </row>
    <row r="7192" spans="2:4" x14ac:dyDescent="0.25">
      <c r="B7192" s="1"/>
      <c r="C7192" s="1"/>
    </row>
    <row r="7193" spans="2:4" x14ac:dyDescent="0.25">
      <c r="B7193" s="1"/>
      <c r="C7193" s="1"/>
    </row>
    <row r="7194" spans="2:4" x14ac:dyDescent="0.25">
      <c r="B7194" s="1"/>
      <c r="C7194" s="1"/>
    </row>
    <row r="7195" spans="2:4" x14ac:dyDescent="0.25">
      <c r="B7195" s="1"/>
      <c r="C7195" s="1"/>
    </row>
    <row r="7196" spans="2:4" x14ac:dyDescent="0.25">
      <c r="B7196" s="1"/>
      <c r="C7196" s="1"/>
      <c r="D7196" s="1"/>
    </row>
    <row r="7197" spans="2:4" x14ac:dyDescent="0.25">
      <c r="B7197" s="1"/>
      <c r="C7197" s="1"/>
    </row>
    <row r="7198" spans="2:4" x14ac:dyDescent="0.25">
      <c r="B7198" s="1"/>
      <c r="C7198" s="1"/>
    </row>
    <row r="7199" spans="2:4" x14ac:dyDescent="0.25">
      <c r="B7199" s="1"/>
      <c r="C7199" s="1"/>
    </row>
    <row r="7200" spans="2:4" x14ac:dyDescent="0.25">
      <c r="B7200" s="1"/>
      <c r="C7200" s="1"/>
    </row>
    <row r="7201" spans="2:4" x14ac:dyDescent="0.25">
      <c r="B7201" s="1"/>
      <c r="C7201" s="1"/>
    </row>
    <row r="7202" spans="2:4" x14ac:dyDescent="0.25">
      <c r="B7202" s="1"/>
      <c r="C7202" s="1"/>
      <c r="D7202" s="1"/>
    </row>
    <row r="7203" spans="2:4" x14ac:dyDescent="0.25">
      <c r="B7203" s="1"/>
      <c r="C7203" s="1"/>
    </row>
    <row r="7204" spans="2:4" x14ac:dyDescent="0.25">
      <c r="B7204" s="1"/>
      <c r="C7204" s="1"/>
    </row>
    <row r="7205" spans="2:4" x14ac:dyDescent="0.25">
      <c r="B7205" s="1"/>
      <c r="C7205" s="1"/>
    </row>
    <row r="7206" spans="2:4" x14ac:dyDescent="0.25">
      <c r="B7206" s="1"/>
      <c r="C7206" s="1"/>
    </row>
    <row r="7207" spans="2:4" x14ac:dyDescent="0.25">
      <c r="B7207" s="1"/>
      <c r="C7207" s="1"/>
    </row>
    <row r="7208" spans="2:4" x14ac:dyDescent="0.25">
      <c r="B7208" s="1"/>
      <c r="C7208" s="1"/>
    </row>
    <row r="7209" spans="2:4" x14ac:dyDescent="0.25">
      <c r="B7209" s="1"/>
      <c r="C7209" s="1"/>
    </row>
    <row r="7210" spans="2:4" x14ac:dyDescent="0.25">
      <c r="B7210" s="1"/>
      <c r="C7210" s="1"/>
    </row>
    <row r="7211" spans="2:4" x14ac:dyDescent="0.25">
      <c r="B7211" s="1"/>
      <c r="C7211" s="1"/>
    </row>
    <row r="7212" spans="2:4" x14ac:dyDescent="0.25">
      <c r="B7212" s="1"/>
      <c r="C7212" s="1"/>
    </row>
    <row r="7213" spans="2:4" x14ac:dyDescent="0.25">
      <c r="B7213" s="1"/>
      <c r="C7213" s="1"/>
    </row>
    <row r="7214" spans="2:4" x14ac:dyDescent="0.25">
      <c r="B7214" s="1"/>
      <c r="C7214" s="1"/>
    </row>
    <row r="7215" spans="2:4" x14ac:dyDescent="0.25">
      <c r="B7215" s="1"/>
      <c r="C7215" s="1"/>
    </row>
    <row r="7216" spans="2:4" x14ac:dyDescent="0.25">
      <c r="B7216" s="1"/>
      <c r="C7216" s="1"/>
    </row>
    <row r="7217" spans="2:4" x14ac:dyDescent="0.25">
      <c r="B7217" s="1"/>
      <c r="C7217" s="1"/>
    </row>
    <row r="7218" spans="2:4" x14ac:dyDescent="0.25">
      <c r="B7218" s="1"/>
      <c r="C7218" s="1"/>
    </row>
    <row r="7219" spans="2:4" x14ac:dyDescent="0.25">
      <c r="B7219" s="1"/>
      <c r="C7219" s="1"/>
    </row>
    <row r="7220" spans="2:4" x14ac:dyDescent="0.25">
      <c r="B7220" s="1"/>
      <c r="C7220" s="1"/>
    </row>
    <row r="7221" spans="2:4" x14ac:dyDescent="0.25">
      <c r="B7221" s="1"/>
      <c r="C7221" s="1"/>
    </row>
    <row r="7222" spans="2:4" x14ac:dyDescent="0.25">
      <c r="B7222" s="1"/>
      <c r="C7222" s="1"/>
      <c r="D7222" s="1"/>
    </row>
    <row r="7223" spans="2:4" x14ac:dyDescent="0.25">
      <c r="B7223" s="1"/>
      <c r="C7223" s="1"/>
      <c r="D7223" s="1"/>
    </row>
    <row r="7224" spans="2:4" x14ac:dyDescent="0.25">
      <c r="B7224" s="1"/>
      <c r="C7224" s="1"/>
      <c r="D7224" s="1"/>
    </row>
    <row r="7225" spans="2:4" x14ac:dyDescent="0.25">
      <c r="B7225" s="1"/>
      <c r="C7225" s="1"/>
    </row>
    <row r="7226" spans="2:4" x14ac:dyDescent="0.25">
      <c r="B7226" s="1"/>
      <c r="C7226" s="1"/>
    </row>
    <row r="7227" spans="2:4" x14ac:dyDescent="0.25">
      <c r="B7227" s="1"/>
      <c r="C7227" s="1"/>
    </row>
    <row r="7228" spans="2:4" x14ac:dyDescent="0.25">
      <c r="B7228" s="1"/>
      <c r="C7228" s="1"/>
    </row>
    <row r="7229" spans="2:4" x14ac:dyDescent="0.25">
      <c r="B7229" s="1"/>
      <c r="C7229" s="1"/>
    </row>
    <row r="7230" spans="2:4" x14ac:dyDescent="0.25">
      <c r="B7230" s="1"/>
      <c r="C7230" s="1"/>
    </row>
    <row r="7231" spans="2:4" x14ac:dyDescent="0.25">
      <c r="B7231" s="1"/>
      <c r="C7231" s="1"/>
      <c r="D7231" s="1"/>
    </row>
    <row r="7232" spans="2:4" x14ac:dyDescent="0.25">
      <c r="B7232" s="1"/>
      <c r="C7232" s="1"/>
    </row>
    <row r="7233" spans="2:4" x14ac:dyDescent="0.25">
      <c r="B7233" s="1"/>
      <c r="C7233" s="1"/>
    </row>
    <row r="7234" spans="2:4" x14ac:dyDescent="0.25">
      <c r="B7234" s="1"/>
      <c r="C7234" s="1"/>
    </row>
    <row r="7235" spans="2:4" x14ac:dyDescent="0.25">
      <c r="B7235" s="1"/>
      <c r="C7235" s="1"/>
    </row>
    <row r="7236" spans="2:4" x14ac:dyDescent="0.25">
      <c r="B7236" s="1"/>
      <c r="C7236" s="1"/>
    </row>
    <row r="7237" spans="2:4" x14ac:dyDescent="0.25">
      <c r="B7237" s="1"/>
      <c r="C7237" s="1"/>
    </row>
    <row r="7238" spans="2:4" x14ac:dyDescent="0.25">
      <c r="B7238" s="1"/>
      <c r="C7238" s="1"/>
    </row>
    <row r="7239" spans="2:4" x14ac:dyDescent="0.25">
      <c r="B7239" s="1"/>
      <c r="C7239" s="1"/>
    </row>
    <row r="7240" spans="2:4" x14ac:dyDescent="0.25">
      <c r="B7240" s="1"/>
      <c r="C7240" s="1"/>
      <c r="D7240" s="1"/>
    </row>
    <row r="7241" spans="2:4" x14ac:dyDescent="0.25">
      <c r="B7241" s="1"/>
      <c r="C7241" s="1"/>
    </row>
    <row r="7242" spans="2:4" x14ac:dyDescent="0.25">
      <c r="B7242" s="1"/>
      <c r="C7242" s="1"/>
    </row>
    <row r="7243" spans="2:4" x14ac:dyDescent="0.25">
      <c r="B7243" s="1"/>
      <c r="C7243" s="1"/>
    </row>
    <row r="7244" spans="2:4" x14ac:dyDescent="0.25">
      <c r="B7244" s="1"/>
      <c r="C7244" s="1"/>
    </row>
    <row r="7245" spans="2:4" x14ac:dyDescent="0.25">
      <c r="B7245" s="1"/>
      <c r="C7245" s="1"/>
    </row>
    <row r="7246" spans="2:4" x14ac:dyDescent="0.25">
      <c r="B7246" s="1"/>
      <c r="C7246" s="1"/>
    </row>
    <row r="7247" spans="2:4" x14ac:dyDescent="0.25">
      <c r="B7247" s="1"/>
      <c r="C7247" s="1"/>
    </row>
    <row r="7248" spans="2:4" x14ac:dyDescent="0.25">
      <c r="B7248" s="1"/>
      <c r="C7248" s="1"/>
    </row>
    <row r="7249" spans="2:3" x14ac:dyDescent="0.25">
      <c r="B7249" s="1"/>
      <c r="C7249" s="1"/>
    </row>
    <row r="7250" spans="2:3" x14ac:dyDescent="0.25">
      <c r="B7250" s="1"/>
      <c r="C7250" s="1"/>
    </row>
    <row r="7251" spans="2:3" x14ac:dyDescent="0.25">
      <c r="B7251" s="1"/>
      <c r="C7251" s="1"/>
    </row>
    <row r="7252" spans="2:3" x14ac:dyDescent="0.25">
      <c r="B7252" s="1"/>
      <c r="C7252" s="1"/>
    </row>
    <row r="7253" spans="2:3" x14ac:dyDescent="0.25">
      <c r="B7253" s="1"/>
      <c r="C7253" s="1"/>
    </row>
    <row r="7254" spans="2:3" x14ac:dyDescent="0.25">
      <c r="B7254" s="1"/>
      <c r="C7254" s="1"/>
    </row>
    <row r="7255" spans="2:3" x14ac:dyDescent="0.25">
      <c r="B7255" s="1"/>
      <c r="C7255" s="1"/>
    </row>
    <row r="7256" spans="2:3" x14ac:dyDescent="0.25">
      <c r="B7256" s="1"/>
      <c r="C7256" s="1"/>
    </row>
    <row r="7257" spans="2:3" x14ac:dyDescent="0.25">
      <c r="B7257" s="1"/>
      <c r="C7257" s="1"/>
    </row>
    <row r="7258" spans="2:3" x14ac:dyDescent="0.25">
      <c r="B7258" s="1"/>
      <c r="C7258" s="1"/>
    </row>
    <row r="7259" spans="2:3" x14ac:dyDescent="0.25">
      <c r="B7259" s="1"/>
      <c r="C7259" s="1"/>
    </row>
    <row r="7260" spans="2:3" x14ac:dyDescent="0.25">
      <c r="B7260" s="1"/>
      <c r="C7260" s="1"/>
    </row>
    <row r="7261" spans="2:3" x14ac:dyDescent="0.25">
      <c r="B7261" s="1"/>
      <c r="C7261" s="1"/>
    </row>
    <row r="7262" spans="2:3" x14ac:dyDescent="0.25">
      <c r="B7262" s="1"/>
      <c r="C7262" s="1"/>
    </row>
    <row r="7263" spans="2:3" x14ac:dyDescent="0.25">
      <c r="B7263" s="1"/>
      <c r="C7263" s="1"/>
    </row>
    <row r="7264" spans="2:3" x14ac:dyDescent="0.25">
      <c r="B7264" s="1"/>
      <c r="C7264" s="1"/>
    </row>
    <row r="7265" spans="2:4" x14ac:dyDescent="0.25">
      <c r="B7265" s="1"/>
      <c r="C7265" s="1"/>
    </row>
    <row r="7266" spans="2:4" x14ac:dyDescent="0.25">
      <c r="B7266" s="1"/>
      <c r="C7266" s="1"/>
    </row>
    <row r="7267" spans="2:4" x14ac:dyDescent="0.25">
      <c r="B7267" s="1"/>
      <c r="C7267" s="1"/>
    </row>
    <row r="7268" spans="2:4" x14ac:dyDescent="0.25">
      <c r="B7268" s="1"/>
      <c r="C7268" s="1"/>
    </row>
    <row r="7269" spans="2:4" x14ac:dyDescent="0.25">
      <c r="B7269" s="1"/>
      <c r="C7269" s="1"/>
    </row>
    <row r="7270" spans="2:4" x14ac:dyDescent="0.25">
      <c r="B7270" s="1"/>
      <c r="C7270" s="1"/>
    </row>
    <row r="7271" spans="2:4" x14ac:dyDescent="0.25">
      <c r="B7271" s="1"/>
      <c r="C7271" s="1"/>
    </row>
    <row r="7272" spans="2:4" x14ac:dyDescent="0.25">
      <c r="B7272" s="1"/>
      <c r="C7272" s="1"/>
    </row>
    <row r="7273" spans="2:4" x14ac:dyDescent="0.25">
      <c r="B7273" s="1"/>
      <c r="C7273" s="1"/>
    </row>
    <row r="7274" spans="2:4" x14ac:dyDescent="0.25">
      <c r="B7274" s="1"/>
      <c r="C7274" s="1"/>
      <c r="D7274" s="1"/>
    </row>
    <row r="7275" spans="2:4" x14ac:dyDescent="0.25">
      <c r="B7275" s="1"/>
      <c r="C7275" s="1"/>
    </row>
    <row r="7276" spans="2:4" x14ac:dyDescent="0.25">
      <c r="B7276" s="1"/>
      <c r="C7276" s="1"/>
    </row>
    <row r="7277" spans="2:4" x14ac:dyDescent="0.25">
      <c r="B7277" s="1"/>
      <c r="C7277" s="1"/>
    </row>
    <row r="7278" spans="2:4" x14ac:dyDescent="0.25">
      <c r="B7278" s="1"/>
      <c r="C7278" s="1"/>
    </row>
    <row r="7279" spans="2:4" x14ac:dyDescent="0.25">
      <c r="B7279" s="1"/>
      <c r="C7279" s="1"/>
    </row>
    <row r="7280" spans="2:4" x14ac:dyDescent="0.25">
      <c r="B7280" s="1"/>
      <c r="C7280" s="1"/>
    </row>
    <row r="7281" spans="2:4" x14ac:dyDescent="0.25">
      <c r="B7281" s="1"/>
      <c r="C7281" s="1"/>
    </row>
    <row r="7282" spans="2:4" x14ac:dyDescent="0.25">
      <c r="B7282" s="1"/>
      <c r="C7282" s="1"/>
    </row>
    <row r="7283" spans="2:4" x14ac:dyDescent="0.25">
      <c r="B7283" s="1"/>
      <c r="C7283" s="1"/>
      <c r="D7283" s="1"/>
    </row>
    <row r="7284" spans="2:4" x14ac:dyDescent="0.25">
      <c r="B7284" s="1"/>
      <c r="C7284" s="1"/>
    </row>
    <row r="7285" spans="2:4" x14ac:dyDescent="0.25">
      <c r="B7285" s="1"/>
      <c r="C7285" s="1"/>
    </row>
    <row r="7286" spans="2:4" x14ac:dyDescent="0.25">
      <c r="B7286" s="1"/>
      <c r="C7286" s="1"/>
    </row>
    <row r="7287" spans="2:4" x14ac:dyDescent="0.25">
      <c r="B7287" s="1"/>
      <c r="C7287" s="1"/>
    </row>
    <row r="7288" spans="2:4" x14ac:dyDescent="0.25">
      <c r="B7288" s="1"/>
      <c r="C7288" s="1"/>
    </row>
    <row r="7289" spans="2:4" x14ac:dyDescent="0.25">
      <c r="B7289" s="1"/>
      <c r="C7289" s="1"/>
    </row>
    <row r="7290" spans="2:4" x14ac:dyDescent="0.25">
      <c r="B7290" s="1"/>
      <c r="C7290" s="1"/>
    </row>
    <row r="7291" spans="2:4" x14ac:dyDescent="0.25">
      <c r="B7291" s="1"/>
      <c r="C7291" s="1"/>
    </row>
    <row r="7292" spans="2:4" x14ac:dyDescent="0.25">
      <c r="B7292" s="1"/>
      <c r="C7292" s="1"/>
    </row>
    <row r="7293" spans="2:4" x14ac:dyDescent="0.25">
      <c r="B7293" s="1"/>
      <c r="C7293" s="1"/>
    </row>
    <row r="7294" spans="2:4" x14ac:dyDescent="0.25">
      <c r="B7294" s="1"/>
      <c r="C7294" s="1"/>
    </row>
    <row r="7295" spans="2:4" x14ac:dyDescent="0.25">
      <c r="B7295" s="1"/>
      <c r="C7295" s="1"/>
    </row>
    <row r="7296" spans="2:4" x14ac:dyDescent="0.25">
      <c r="B7296" s="1"/>
      <c r="C7296" s="1"/>
    </row>
    <row r="7297" spans="2:3" x14ac:dyDescent="0.25">
      <c r="B7297" s="1"/>
      <c r="C7297" s="1"/>
    </row>
    <row r="7298" spans="2:3" x14ac:dyDescent="0.25">
      <c r="B7298" s="1"/>
      <c r="C7298" s="1"/>
    </row>
    <row r="7299" spans="2:3" x14ac:dyDescent="0.25">
      <c r="B7299" s="1"/>
      <c r="C7299" s="1"/>
    </row>
    <row r="7300" spans="2:3" x14ac:dyDescent="0.25">
      <c r="B7300" s="1"/>
      <c r="C7300" s="1"/>
    </row>
    <row r="7301" spans="2:3" x14ac:dyDescent="0.25">
      <c r="B7301" s="1"/>
      <c r="C7301" s="1"/>
    </row>
    <row r="7302" spans="2:3" x14ac:dyDescent="0.25">
      <c r="B7302" s="1"/>
      <c r="C7302" s="1"/>
    </row>
    <row r="7303" spans="2:3" x14ac:dyDescent="0.25">
      <c r="B7303" s="1"/>
      <c r="C7303" s="1"/>
    </row>
    <row r="7304" spans="2:3" x14ac:dyDescent="0.25">
      <c r="B7304" s="1"/>
      <c r="C7304" s="1"/>
    </row>
    <row r="7305" spans="2:3" x14ac:dyDescent="0.25">
      <c r="B7305" s="1"/>
      <c r="C7305" s="1"/>
    </row>
    <row r="7306" spans="2:3" x14ac:dyDescent="0.25">
      <c r="B7306" s="1"/>
      <c r="C7306" s="1"/>
    </row>
    <row r="7307" spans="2:3" x14ac:dyDescent="0.25">
      <c r="B7307" s="1"/>
      <c r="C7307" s="1"/>
    </row>
    <row r="7308" spans="2:3" x14ac:dyDescent="0.25">
      <c r="B7308" s="1"/>
      <c r="C7308" s="1"/>
    </row>
    <row r="7309" spans="2:3" x14ac:dyDescent="0.25">
      <c r="B7309" s="1"/>
      <c r="C7309" s="1"/>
    </row>
    <row r="7310" spans="2:3" x14ac:dyDescent="0.25">
      <c r="B7310" s="1"/>
      <c r="C7310" s="1"/>
    </row>
    <row r="7311" spans="2:3" x14ac:dyDescent="0.25">
      <c r="B7311" s="1"/>
      <c r="C7311" s="1"/>
    </row>
    <row r="7312" spans="2:3" x14ac:dyDescent="0.25">
      <c r="B7312" s="1"/>
      <c r="C7312" s="1"/>
    </row>
    <row r="7313" spans="2:4" x14ac:dyDescent="0.25">
      <c r="B7313" s="1"/>
      <c r="C7313" s="1"/>
    </row>
    <row r="7314" spans="2:4" x14ac:dyDescent="0.25">
      <c r="B7314" s="1"/>
      <c r="C7314" s="1"/>
    </row>
    <row r="7315" spans="2:4" x14ac:dyDescent="0.25">
      <c r="B7315" s="1"/>
      <c r="C7315" s="1"/>
    </row>
    <row r="7316" spans="2:4" x14ac:dyDescent="0.25">
      <c r="B7316" s="1"/>
      <c r="C7316" s="1"/>
    </row>
    <row r="7317" spans="2:4" x14ac:dyDescent="0.25">
      <c r="B7317" s="1"/>
      <c r="C7317" s="1"/>
    </row>
    <row r="7318" spans="2:4" x14ac:dyDescent="0.25">
      <c r="B7318" s="1"/>
      <c r="C7318" s="1"/>
    </row>
    <row r="7319" spans="2:4" x14ac:dyDescent="0.25">
      <c r="B7319" s="1"/>
      <c r="C7319" s="1"/>
      <c r="D7319" s="1"/>
    </row>
    <row r="7320" spans="2:4" x14ac:dyDescent="0.25">
      <c r="B7320" s="1"/>
      <c r="C7320" s="1"/>
      <c r="D7320" s="1"/>
    </row>
    <row r="7321" spans="2:4" x14ac:dyDescent="0.25">
      <c r="B7321" s="1"/>
      <c r="C7321" s="1"/>
    </row>
    <row r="7322" spans="2:4" x14ac:dyDescent="0.25">
      <c r="B7322" s="1"/>
      <c r="C7322" s="1"/>
    </row>
    <row r="7323" spans="2:4" x14ac:dyDescent="0.25">
      <c r="B7323" s="1"/>
      <c r="C7323" s="1"/>
    </row>
    <row r="7324" spans="2:4" x14ac:dyDescent="0.25">
      <c r="B7324" s="1"/>
      <c r="C7324" s="1"/>
    </row>
    <row r="7325" spans="2:4" x14ac:dyDescent="0.25">
      <c r="B7325" s="1"/>
      <c r="C7325" s="1"/>
    </row>
    <row r="7326" spans="2:4" x14ac:dyDescent="0.25">
      <c r="B7326" s="1"/>
      <c r="C7326" s="1"/>
    </row>
    <row r="7327" spans="2:4" x14ac:dyDescent="0.25">
      <c r="B7327" s="1"/>
      <c r="C7327" s="1"/>
    </row>
    <row r="7328" spans="2:4" x14ac:dyDescent="0.25">
      <c r="B7328" s="1"/>
      <c r="C7328" s="1"/>
    </row>
    <row r="7329" spans="2:3" x14ac:dyDescent="0.25">
      <c r="B7329" s="1"/>
      <c r="C7329" s="1"/>
    </row>
    <row r="7330" spans="2:3" x14ac:dyDescent="0.25">
      <c r="B7330" s="1"/>
      <c r="C7330" s="1"/>
    </row>
    <row r="7331" spans="2:3" x14ac:dyDescent="0.25">
      <c r="B7331" s="1"/>
      <c r="C7331" s="1"/>
    </row>
    <row r="7332" spans="2:3" x14ac:dyDescent="0.25">
      <c r="B7332" s="1"/>
      <c r="C7332" s="1"/>
    </row>
    <row r="7333" spans="2:3" x14ac:dyDescent="0.25">
      <c r="B7333" s="1"/>
      <c r="C7333" s="1"/>
    </row>
    <row r="7334" spans="2:3" x14ac:dyDescent="0.25">
      <c r="B7334" s="1"/>
      <c r="C7334" s="1"/>
    </row>
    <row r="7335" spans="2:3" x14ac:dyDescent="0.25">
      <c r="B7335" s="1"/>
      <c r="C7335" s="1"/>
    </row>
    <row r="7336" spans="2:3" x14ac:dyDescent="0.25">
      <c r="B7336" s="1"/>
      <c r="C7336" s="1"/>
    </row>
    <row r="7337" spans="2:3" x14ac:dyDescent="0.25">
      <c r="B7337" s="1"/>
      <c r="C7337" s="1"/>
    </row>
    <row r="7338" spans="2:3" x14ac:dyDescent="0.25">
      <c r="B7338" s="1"/>
      <c r="C7338" s="1"/>
    </row>
    <row r="7339" spans="2:3" x14ac:dyDescent="0.25">
      <c r="B7339" s="1"/>
      <c r="C7339" s="1"/>
    </row>
    <row r="7340" spans="2:3" x14ac:dyDescent="0.25">
      <c r="B7340" s="1"/>
      <c r="C7340" s="1"/>
    </row>
    <row r="7341" spans="2:3" x14ac:dyDescent="0.25">
      <c r="B7341" s="1"/>
      <c r="C7341" s="1"/>
    </row>
    <row r="7342" spans="2:3" x14ac:dyDescent="0.25">
      <c r="B7342" s="1"/>
      <c r="C7342" s="1"/>
    </row>
    <row r="7343" spans="2:3" x14ac:dyDescent="0.25">
      <c r="B7343" s="1"/>
      <c r="C7343" s="1"/>
    </row>
    <row r="7344" spans="2:3" x14ac:dyDescent="0.25">
      <c r="B7344" s="1"/>
      <c r="C7344" s="1"/>
    </row>
    <row r="7345" spans="2:4" x14ac:dyDescent="0.25">
      <c r="B7345" s="1"/>
      <c r="C7345" s="1"/>
    </row>
    <row r="7346" spans="2:4" x14ac:dyDescent="0.25">
      <c r="B7346" s="1"/>
      <c r="C7346" s="1"/>
    </row>
    <row r="7347" spans="2:4" x14ac:dyDescent="0.25">
      <c r="B7347" s="1"/>
      <c r="C7347" s="1"/>
      <c r="D7347" s="1"/>
    </row>
    <row r="7348" spans="2:4" x14ac:dyDescent="0.25">
      <c r="B7348" s="1"/>
      <c r="C7348" s="1"/>
    </row>
    <row r="7349" spans="2:4" x14ac:dyDescent="0.25">
      <c r="B7349" s="1"/>
      <c r="C7349" s="1"/>
    </row>
    <row r="7350" spans="2:4" x14ac:dyDescent="0.25">
      <c r="B7350" s="1"/>
      <c r="C7350" s="1"/>
    </row>
    <row r="7351" spans="2:4" x14ac:dyDescent="0.25">
      <c r="B7351" s="1"/>
      <c r="C7351" s="1"/>
    </row>
    <row r="7352" spans="2:4" x14ac:dyDescent="0.25">
      <c r="B7352" s="1"/>
      <c r="C7352" s="1"/>
    </row>
    <row r="7353" spans="2:4" x14ac:dyDescent="0.25">
      <c r="B7353" s="1"/>
      <c r="C7353" s="1"/>
    </row>
    <row r="7354" spans="2:4" x14ac:dyDescent="0.25">
      <c r="B7354" s="1"/>
      <c r="C7354" s="1"/>
    </row>
    <row r="7355" spans="2:4" x14ac:dyDescent="0.25">
      <c r="B7355" s="1"/>
      <c r="C7355" s="1"/>
    </row>
    <row r="7356" spans="2:4" x14ac:dyDescent="0.25">
      <c r="B7356" s="1"/>
      <c r="C7356" s="1"/>
    </row>
    <row r="7357" spans="2:4" x14ac:dyDescent="0.25">
      <c r="B7357" s="1"/>
      <c r="C7357" s="1"/>
    </row>
    <row r="7358" spans="2:4" x14ac:dyDescent="0.25">
      <c r="B7358" s="1"/>
      <c r="C7358" s="1"/>
    </row>
    <row r="7359" spans="2:4" x14ac:dyDescent="0.25">
      <c r="B7359" s="1"/>
      <c r="C7359" s="1"/>
    </row>
    <row r="7360" spans="2:4" x14ac:dyDescent="0.25">
      <c r="B7360" s="1"/>
      <c r="C7360" s="1"/>
    </row>
    <row r="7361" spans="2:3" x14ac:dyDescent="0.25">
      <c r="B7361" s="1"/>
      <c r="C7361" s="1"/>
    </row>
    <row r="7362" spans="2:3" x14ac:dyDescent="0.25">
      <c r="B7362" s="1"/>
      <c r="C7362" s="1"/>
    </row>
    <row r="7363" spans="2:3" x14ac:dyDescent="0.25">
      <c r="B7363" s="1"/>
      <c r="C7363" s="1"/>
    </row>
    <row r="7364" spans="2:3" x14ac:dyDescent="0.25">
      <c r="B7364" s="1"/>
      <c r="C7364" s="1"/>
    </row>
    <row r="7365" spans="2:3" x14ac:dyDescent="0.25">
      <c r="B7365" s="1"/>
      <c r="C7365" s="1"/>
    </row>
    <row r="7366" spans="2:3" x14ac:dyDescent="0.25">
      <c r="B7366" s="1"/>
      <c r="C7366" s="1"/>
    </row>
    <row r="7367" spans="2:3" x14ac:dyDescent="0.25">
      <c r="B7367" s="1"/>
      <c r="C7367" s="1"/>
    </row>
    <row r="7368" spans="2:3" x14ac:dyDescent="0.25">
      <c r="B7368" s="1"/>
      <c r="C7368" s="1"/>
    </row>
    <row r="7369" spans="2:3" x14ac:dyDescent="0.25">
      <c r="B7369" s="1"/>
      <c r="C7369" s="1"/>
    </row>
    <row r="7370" spans="2:3" x14ac:dyDescent="0.25">
      <c r="B7370" s="1"/>
      <c r="C7370" s="1"/>
    </row>
    <row r="7371" spans="2:3" x14ac:dyDescent="0.25">
      <c r="B7371" s="1"/>
      <c r="C7371" s="1"/>
    </row>
    <row r="7372" spans="2:3" x14ac:dyDescent="0.25">
      <c r="B7372" s="1"/>
      <c r="C7372" s="1"/>
    </row>
    <row r="7373" spans="2:3" x14ac:dyDescent="0.25">
      <c r="B7373" s="1"/>
      <c r="C7373" s="1"/>
    </row>
    <row r="7374" spans="2:3" x14ac:dyDescent="0.25">
      <c r="B7374" s="1"/>
      <c r="C7374" s="1"/>
    </row>
    <row r="7375" spans="2:3" x14ac:dyDescent="0.25">
      <c r="B7375" s="1"/>
      <c r="C7375" s="1"/>
    </row>
    <row r="7376" spans="2:3" x14ac:dyDescent="0.25">
      <c r="B7376" s="1"/>
      <c r="C7376" s="1"/>
    </row>
    <row r="7377" spans="2:3" x14ac:dyDescent="0.25">
      <c r="B7377" s="1"/>
      <c r="C7377" s="1"/>
    </row>
    <row r="7378" spans="2:3" x14ac:dyDescent="0.25">
      <c r="B7378" s="1"/>
      <c r="C7378" s="1"/>
    </row>
    <row r="7379" spans="2:3" x14ac:dyDescent="0.25">
      <c r="B7379" s="1"/>
      <c r="C7379" s="1"/>
    </row>
    <row r="7380" spans="2:3" x14ac:dyDescent="0.25">
      <c r="B7380" s="1"/>
      <c r="C7380" s="1"/>
    </row>
    <row r="7381" spans="2:3" x14ac:dyDescent="0.25">
      <c r="B7381" s="1"/>
      <c r="C7381" s="1"/>
    </row>
    <row r="7382" spans="2:3" x14ac:dyDescent="0.25">
      <c r="B7382" s="1"/>
      <c r="C7382" s="1"/>
    </row>
    <row r="7383" spans="2:3" x14ac:dyDescent="0.25">
      <c r="B7383" s="1"/>
      <c r="C7383" s="1"/>
    </row>
    <row r="7384" spans="2:3" x14ac:dyDescent="0.25">
      <c r="B7384" s="1"/>
      <c r="C7384" s="1"/>
    </row>
    <row r="7385" spans="2:3" x14ac:dyDescent="0.25">
      <c r="B7385" s="1"/>
      <c r="C7385" s="1"/>
    </row>
    <row r="7386" spans="2:3" x14ac:dyDescent="0.25">
      <c r="B7386" s="1"/>
      <c r="C7386" s="1"/>
    </row>
    <row r="7387" spans="2:3" x14ac:dyDescent="0.25">
      <c r="B7387" s="1"/>
      <c r="C7387" s="1"/>
    </row>
    <row r="7388" spans="2:3" x14ac:dyDescent="0.25">
      <c r="B7388" s="1"/>
      <c r="C7388" s="1"/>
    </row>
    <row r="7389" spans="2:3" x14ac:dyDescent="0.25">
      <c r="B7389" s="1"/>
      <c r="C7389" s="1"/>
    </row>
    <row r="7390" spans="2:3" x14ac:dyDescent="0.25">
      <c r="B7390" s="1"/>
      <c r="C7390" s="1"/>
    </row>
    <row r="7391" spans="2:3" x14ac:dyDescent="0.25">
      <c r="B7391" s="1"/>
      <c r="C7391" s="1"/>
    </row>
    <row r="7392" spans="2:3" x14ac:dyDescent="0.25">
      <c r="B7392" s="1"/>
      <c r="C7392" s="1"/>
    </row>
    <row r="7393" spans="2:4" x14ac:dyDescent="0.25">
      <c r="B7393" s="1"/>
      <c r="C7393" s="1"/>
    </row>
    <row r="7394" spans="2:4" x14ac:dyDescent="0.25">
      <c r="B7394" s="1"/>
      <c r="C7394" s="1"/>
    </row>
    <row r="7395" spans="2:4" x14ac:dyDescent="0.25">
      <c r="B7395" s="1"/>
      <c r="C7395" s="1"/>
    </row>
    <row r="7396" spans="2:4" x14ac:dyDescent="0.25">
      <c r="B7396" s="1"/>
      <c r="C7396" s="1"/>
    </row>
    <row r="7397" spans="2:4" x14ac:dyDescent="0.25">
      <c r="B7397" s="1"/>
      <c r="C7397" s="1"/>
    </row>
    <row r="7398" spans="2:4" x14ac:dyDescent="0.25">
      <c r="B7398" s="1"/>
      <c r="C7398" s="1"/>
    </row>
    <row r="7399" spans="2:4" x14ac:dyDescent="0.25">
      <c r="B7399" s="1"/>
      <c r="C7399" s="1"/>
    </row>
    <row r="7400" spans="2:4" x14ac:dyDescent="0.25">
      <c r="B7400" s="1"/>
      <c r="C7400" s="1"/>
      <c r="D7400" s="1"/>
    </row>
    <row r="7401" spans="2:4" x14ac:dyDescent="0.25">
      <c r="B7401" s="1"/>
      <c r="C7401" s="1"/>
    </row>
    <row r="7402" spans="2:4" x14ac:dyDescent="0.25">
      <c r="B7402" s="1"/>
      <c r="C7402" s="1"/>
      <c r="D7402" s="1"/>
    </row>
    <row r="7403" spans="2:4" x14ac:dyDescent="0.25">
      <c r="B7403" s="1"/>
      <c r="C7403" s="1"/>
    </row>
    <row r="7404" spans="2:4" x14ac:dyDescent="0.25">
      <c r="B7404" s="1"/>
      <c r="C7404" s="1"/>
    </row>
    <row r="7405" spans="2:4" x14ac:dyDescent="0.25">
      <c r="B7405" s="1"/>
      <c r="C7405" s="1"/>
    </row>
    <row r="7406" spans="2:4" x14ac:dyDescent="0.25">
      <c r="B7406" s="1"/>
      <c r="C7406" s="1"/>
    </row>
    <row r="7407" spans="2:4" x14ac:dyDescent="0.25">
      <c r="B7407" s="1"/>
      <c r="C7407" s="1"/>
    </row>
    <row r="7408" spans="2:4" x14ac:dyDescent="0.25">
      <c r="B7408" s="1"/>
      <c r="C7408" s="1"/>
    </row>
    <row r="7409" spans="2:4" x14ac:dyDescent="0.25">
      <c r="B7409" s="1"/>
      <c r="C7409" s="1"/>
    </row>
    <row r="7410" spans="2:4" x14ac:dyDescent="0.25">
      <c r="B7410" s="1"/>
      <c r="C7410" s="1"/>
    </row>
    <row r="7411" spans="2:4" x14ac:dyDescent="0.25">
      <c r="B7411" s="1"/>
      <c r="C7411" s="1"/>
    </row>
    <row r="7412" spans="2:4" x14ac:dyDescent="0.25">
      <c r="B7412" s="1"/>
      <c r="C7412" s="1"/>
    </row>
    <row r="7413" spans="2:4" x14ac:dyDescent="0.25">
      <c r="B7413" s="1"/>
      <c r="C7413" s="1"/>
    </row>
    <row r="7414" spans="2:4" x14ac:dyDescent="0.25">
      <c r="B7414" s="1"/>
      <c r="C7414" s="1"/>
    </row>
    <row r="7415" spans="2:4" x14ac:dyDescent="0.25">
      <c r="B7415" s="1"/>
      <c r="C7415" s="1"/>
    </row>
    <row r="7416" spans="2:4" x14ac:dyDescent="0.25">
      <c r="B7416" s="1"/>
      <c r="C7416" s="1"/>
    </row>
    <row r="7417" spans="2:4" x14ac:dyDescent="0.25">
      <c r="B7417" s="1"/>
      <c r="C7417" s="1"/>
    </row>
    <row r="7418" spans="2:4" x14ac:dyDescent="0.25">
      <c r="B7418" s="1"/>
      <c r="C7418" s="1"/>
    </row>
    <row r="7419" spans="2:4" x14ac:dyDescent="0.25">
      <c r="B7419" s="1"/>
      <c r="C7419" s="1"/>
    </row>
    <row r="7420" spans="2:4" x14ac:dyDescent="0.25">
      <c r="B7420" s="1"/>
      <c r="C7420" s="1"/>
      <c r="D7420" s="1"/>
    </row>
    <row r="7421" spans="2:4" x14ac:dyDescent="0.25">
      <c r="B7421" s="1"/>
      <c r="C7421" s="1"/>
    </row>
    <row r="7422" spans="2:4" x14ac:dyDescent="0.25">
      <c r="B7422" s="1"/>
      <c r="C7422" s="1"/>
    </row>
    <row r="7423" spans="2:4" x14ac:dyDescent="0.25">
      <c r="B7423" s="1"/>
      <c r="C7423" s="1"/>
    </row>
    <row r="7424" spans="2:4" x14ac:dyDescent="0.25">
      <c r="B7424" s="1"/>
      <c r="C7424" s="1"/>
    </row>
    <row r="7425" spans="2:4" x14ac:dyDescent="0.25">
      <c r="B7425" s="1"/>
      <c r="C7425" s="1"/>
    </row>
    <row r="7426" spans="2:4" x14ac:dyDescent="0.25">
      <c r="B7426" s="1"/>
      <c r="C7426" s="1"/>
    </row>
    <row r="7427" spans="2:4" x14ac:dyDescent="0.25">
      <c r="B7427" s="1"/>
      <c r="C7427" s="1"/>
    </row>
    <row r="7428" spans="2:4" x14ac:dyDescent="0.25">
      <c r="B7428" s="1"/>
      <c r="C7428" s="1"/>
    </row>
    <row r="7429" spans="2:4" x14ac:dyDescent="0.25">
      <c r="B7429" s="1"/>
      <c r="C7429" s="1"/>
      <c r="D7429" s="1"/>
    </row>
    <row r="7430" spans="2:4" x14ac:dyDescent="0.25">
      <c r="B7430" s="1"/>
      <c r="C7430" s="1"/>
    </row>
    <row r="7431" spans="2:4" x14ac:dyDescent="0.25">
      <c r="B7431" s="1"/>
      <c r="C7431" s="1"/>
    </row>
    <row r="7432" spans="2:4" x14ac:dyDescent="0.25">
      <c r="B7432" s="1"/>
      <c r="C7432" s="1"/>
      <c r="D7432" s="1"/>
    </row>
    <row r="7433" spans="2:4" x14ac:dyDescent="0.25">
      <c r="B7433" s="1"/>
      <c r="C7433" s="1"/>
    </row>
    <row r="7434" spans="2:4" x14ac:dyDescent="0.25">
      <c r="B7434" s="1"/>
      <c r="C7434" s="1"/>
    </row>
    <row r="7435" spans="2:4" x14ac:dyDescent="0.25">
      <c r="B7435" s="1"/>
      <c r="C7435" s="1"/>
    </row>
    <row r="7436" spans="2:4" x14ac:dyDescent="0.25">
      <c r="B7436" s="1"/>
      <c r="C7436" s="1"/>
    </row>
    <row r="7437" spans="2:4" x14ac:dyDescent="0.25">
      <c r="B7437" s="1"/>
      <c r="C7437" s="1"/>
    </row>
    <row r="7438" spans="2:4" x14ac:dyDescent="0.25">
      <c r="B7438" s="1"/>
      <c r="C7438" s="1"/>
    </row>
    <row r="7439" spans="2:4" x14ac:dyDescent="0.25">
      <c r="B7439" s="1"/>
      <c r="C7439" s="1"/>
    </row>
    <row r="7440" spans="2:4" x14ac:dyDescent="0.25">
      <c r="B7440" s="1"/>
      <c r="C7440" s="1"/>
    </row>
    <row r="7441" spans="2:3" x14ac:dyDescent="0.25">
      <c r="B7441" s="1"/>
      <c r="C7441" s="1"/>
    </row>
    <row r="7442" spans="2:3" x14ac:dyDescent="0.25">
      <c r="B7442" s="1"/>
      <c r="C7442" s="1"/>
    </row>
    <row r="7443" spans="2:3" x14ac:dyDescent="0.25">
      <c r="B7443" s="1"/>
      <c r="C7443" s="1"/>
    </row>
    <row r="7444" spans="2:3" x14ac:dyDescent="0.25">
      <c r="B7444" s="1"/>
      <c r="C7444" s="1"/>
    </row>
    <row r="7445" spans="2:3" x14ac:dyDescent="0.25">
      <c r="B7445" s="1"/>
      <c r="C7445" s="1"/>
    </row>
    <row r="7446" spans="2:3" x14ac:dyDescent="0.25">
      <c r="B7446" s="1"/>
      <c r="C7446" s="1"/>
    </row>
    <row r="7447" spans="2:3" x14ac:dyDescent="0.25">
      <c r="B7447" s="1"/>
      <c r="C7447" s="1"/>
    </row>
    <row r="7448" spans="2:3" x14ac:dyDescent="0.25">
      <c r="B7448" s="1"/>
      <c r="C7448" s="1"/>
    </row>
    <row r="7449" spans="2:3" x14ac:dyDescent="0.25">
      <c r="B7449" s="1"/>
      <c r="C7449" s="1"/>
    </row>
    <row r="7450" spans="2:3" x14ac:dyDescent="0.25">
      <c r="B7450" s="1"/>
      <c r="C7450" s="1"/>
    </row>
    <row r="7451" spans="2:3" x14ac:dyDescent="0.25">
      <c r="B7451" s="1"/>
      <c r="C7451" s="1"/>
    </row>
    <row r="7452" spans="2:3" x14ac:dyDescent="0.25">
      <c r="B7452" s="1"/>
      <c r="C7452" s="1"/>
    </row>
    <row r="7453" spans="2:3" x14ac:dyDescent="0.25">
      <c r="B7453" s="1"/>
      <c r="C7453" s="1"/>
    </row>
    <row r="7454" spans="2:3" x14ac:dyDescent="0.25">
      <c r="B7454" s="1"/>
      <c r="C7454" s="1"/>
    </row>
    <row r="7455" spans="2:3" x14ac:dyDescent="0.25">
      <c r="B7455" s="1"/>
      <c r="C7455" s="1"/>
    </row>
    <row r="7456" spans="2:3" x14ac:dyDescent="0.25">
      <c r="B7456" s="1"/>
      <c r="C7456" s="1"/>
    </row>
    <row r="7457" spans="2:4" x14ac:dyDescent="0.25">
      <c r="B7457" s="1"/>
      <c r="C7457" s="1"/>
    </row>
    <row r="7458" spans="2:4" x14ac:dyDescent="0.25">
      <c r="B7458" s="1"/>
      <c r="C7458" s="1"/>
    </row>
    <row r="7459" spans="2:4" x14ac:dyDescent="0.25">
      <c r="B7459" s="1"/>
      <c r="C7459" s="1"/>
    </row>
    <row r="7460" spans="2:4" x14ac:dyDescent="0.25">
      <c r="B7460" s="1"/>
      <c r="C7460" s="1"/>
    </row>
    <row r="7461" spans="2:4" x14ac:dyDescent="0.25">
      <c r="B7461" s="1"/>
      <c r="C7461" s="1"/>
    </row>
    <row r="7462" spans="2:4" x14ac:dyDescent="0.25">
      <c r="B7462" s="1"/>
      <c r="C7462" s="1"/>
    </row>
    <row r="7463" spans="2:4" x14ac:dyDescent="0.25">
      <c r="B7463" s="1"/>
      <c r="C7463" s="1"/>
    </row>
    <row r="7464" spans="2:4" x14ac:dyDescent="0.25">
      <c r="B7464" s="1"/>
      <c r="C7464" s="1"/>
      <c r="D7464" s="1"/>
    </row>
    <row r="7465" spans="2:4" x14ac:dyDescent="0.25">
      <c r="B7465" s="1"/>
      <c r="C7465" s="1"/>
    </row>
    <row r="7466" spans="2:4" x14ac:dyDescent="0.25">
      <c r="B7466" s="1"/>
      <c r="C7466" s="1"/>
    </row>
    <row r="7467" spans="2:4" x14ac:dyDescent="0.25">
      <c r="B7467" s="1"/>
      <c r="C7467" s="1"/>
    </row>
    <row r="7468" spans="2:4" x14ac:dyDescent="0.25">
      <c r="B7468" s="1"/>
      <c r="C7468" s="1"/>
    </row>
    <row r="7469" spans="2:4" x14ac:dyDescent="0.25">
      <c r="B7469" s="1"/>
      <c r="C7469" s="1"/>
    </row>
    <row r="7470" spans="2:4" x14ac:dyDescent="0.25">
      <c r="B7470" s="1"/>
      <c r="C7470" s="1"/>
    </row>
    <row r="7471" spans="2:4" x14ac:dyDescent="0.25">
      <c r="B7471" s="1"/>
      <c r="C7471" s="1"/>
    </row>
    <row r="7472" spans="2:4" x14ac:dyDescent="0.25">
      <c r="B7472" s="1"/>
      <c r="C7472" s="1"/>
    </row>
    <row r="7473" spans="2:4" x14ac:dyDescent="0.25">
      <c r="B7473" s="1"/>
      <c r="C7473" s="1"/>
    </row>
    <row r="7474" spans="2:4" x14ac:dyDescent="0.25">
      <c r="B7474" s="1"/>
      <c r="C7474" s="1"/>
    </row>
    <row r="7475" spans="2:4" x14ac:dyDescent="0.25">
      <c r="B7475" s="1"/>
      <c r="C7475" s="1"/>
    </row>
    <row r="7476" spans="2:4" x14ac:dyDescent="0.25">
      <c r="B7476" s="1"/>
      <c r="C7476" s="1"/>
    </row>
    <row r="7477" spans="2:4" x14ac:dyDescent="0.25">
      <c r="B7477" s="1"/>
      <c r="C7477" s="1"/>
    </row>
    <row r="7478" spans="2:4" x14ac:dyDescent="0.25">
      <c r="B7478" s="1"/>
      <c r="C7478" s="1"/>
    </row>
    <row r="7479" spans="2:4" x14ac:dyDescent="0.25">
      <c r="B7479" s="1"/>
      <c r="C7479" s="1"/>
    </row>
    <row r="7480" spans="2:4" x14ac:dyDescent="0.25">
      <c r="B7480" s="1"/>
      <c r="C7480" s="1"/>
      <c r="D7480" s="1"/>
    </row>
    <row r="7481" spans="2:4" x14ac:dyDescent="0.25">
      <c r="B7481" s="1"/>
      <c r="C7481" s="1"/>
    </row>
    <row r="7482" spans="2:4" x14ac:dyDescent="0.25">
      <c r="B7482" s="1"/>
      <c r="C7482" s="1"/>
    </row>
    <row r="7483" spans="2:4" x14ac:dyDescent="0.25">
      <c r="B7483" s="1"/>
      <c r="C7483" s="1"/>
    </row>
    <row r="7484" spans="2:4" x14ac:dyDescent="0.25">
      <c r="B7484" s="1"/>
      <c r="C7484" s="1"/>
    </row>
    <row r="7485" spans="2:4" x14ac:dyDescent="0.25">
      <c r="B7485" s="1"/>
      <c r="C7485" s="1"/>
    </row>
    <row r="7486" spans="2:4" x14ac:dyDescent="0.25">
      <c r="B7486" s="1"/>
      <c r="C7486" s="1"/>
    </row>
    <row r="7487" spans="2:4" x14ac:dyDescent="0.25">
      <c r="B7487" s="1"/>
      <c r="C7487" s="1"/>
    </row>
    <row r="7488" spans="2:4" x14ac:dyDescent="0.25">
      <c r="B7488" s="1"/>
      <c r="C7488" s="1"/>
    </row>
    <row r="7489" spans="2:4" x14ac:dyDescent="0.25">
      <c r="B7489" s="1"/>
      <c r="C7489" s="1"/>
    </row>
    <row r="7490" spans="2:4" x14ac:dyDescent="0.25">
      <c r="B7490" s="1"/>
      <c r="C7490" s="1"/>
    </row>
    <row r="7491" spans="2:4" x14ac:dyDescent="0.25">
      <c r="B7491" s="1"/>
      <c r="C7491" s="1"/>
    </row>
    <row r="7492" spans="2:4" x14ac:dyDescent="0.25">
      <c r="B7492" s="1"/>
      <c r="C7492" s="1"/>
      <c r="D7492" s="1"/>
    </row>
    <row r="7493" spans="2:4" x14ac:dyDescent="0.25">
      <c r="B7493" s="1"/>
      <c r="C7493" s="1"/>
    </row>
    <row r="7494" spans="2:4" x14ac:dyDescent="0.25">
      <c r="B7494" s="1"/>
      <c r="C7494" s="1"/>
    </row>
    <row r="7495" spans="2:4" x14ac:dyDescent="0.25">
      <c r="B7495" s="1"/>
      <c r="C7495" s="1"/>
    </row>
    <row r="7496" spans="2:4" x14ac:dyDescent="0.25">
      <c r="B7496" s="1"/>
      <c r="C7496" s="1"/>
    </row>
    <row r="7497" spans="2:4" x14ac:dyDescent="0.25">
      <c r="B7497" s="1"/>
      <c r="C7497" s="1"/>
    </row>
    <row r="7498" spans="2:4" x14ac:dyDescent="0.25">
      <c r="B7498" s="1"/>
      <c r="C7498" s="1"/>
    </row>
    <row r="7499" spans="2:4" x14ac:dyDescent="0.25">
      <c r="B7499" s="1"/>
      <c r="C7499" s="1"/>
    </row>
    <row r="7500" spans="2:4" x14ac:dyDescent="0.25">
      <c r="B7500" s="1"/>
      <c r="C7500" s="1"/>
    </row>
    <row r="7501" spans="2:4" x14ac:dyDescent="0.25">
      <c r="B7501" s="1"/>
      <c r="C7501" s="1"/>
    </row>
    <row r="7502" spans="2:4" x14ac:dyDescent="0.25">
      <c r="B7502" s="1"/>
      <c r="C7502" s="1"/>
    </row>
    <row r="7503" spans="2:4" x14ac:dyDescent="0.25">
      <c r="B7503" s="1"/>
      <c r="C7503" s="1"/>
    </row>
    <row r="7504" spans="2:4" x14ac:dyDescent="0.25">
      <c r="B7504" s="1"/>
      <c r="C7504" s="1"/>
    </row>
    <row r="7505" spans="2:4" x14ac:dyDescent="0.25">
      <c r="B7505" s="1"/>
      <c r="C7505" s="1"/>
    </row>
    <row r="7506" spans="2:4" x14ac:dyDescent="0.25">
      <c r="B7506" s="1"/>
      <c r="C7506" s="1"/>
    </row>
    <row r="7507" spans="2:4" x14ac:dyDescent="0.25">
      <c r="B7507" s="1"/>
      <c r="C7507" s="1"/>
    </row>
    <row r="7508" spans="2:4" x14ac:dyDescent="0.25">
      <c r="B7508" s="1"/>
      <c r="C7508" s="1"/>
    </row>
    <row r="7509" spans="2:4" x14ac:dyDescent="0.25">
      <c r="B7509" s="1"/>
      <c r="C7509" s="1"/>
    </row>
    <row r="7510" spans="2:4" x14ac:dyDescent="0.25">
      <c r="B7510" s="1"/>
      <c r="C7510" s="1"/>
    </row>
    <row r="7511" spans="2:4" x14ac:dyDescent="0.25">
      <c r="B7511" s="1"/>
      <c r="C7511" s="1"/>
    </row>
    <row r="7512" spans="2:4" x14ac:dyDescent="0.25">
      <c r="B7512" s="1"/>
      <c r="C7512" s="1"/>
    </row>
    <row r="7513" spans="2:4" x14ac:dyDescent="0.25">
      <c r="B7513" s="1"/>
      <c r="C7513" s="1"/>
    </row>
    <row r="7514" spans="2:4" x14ac:dyDescent="0.25">
      <c r="B7514" s="1"/>
      <c r="C7514" s="1"/>
    </row>
    <row r="7515" spans="2:4" x14ac:dyDescent="0.25">
      <c r="B7515" s="1"/>
      <c r="C7515" s="1"/>
    </row>
    <row r="7516" spans="2:4" x14ac:dyDescent="0.25">
      <c r="B7516" s="1"/>
      <c r="C7516" s="1"/>
    </row>
    <row r="7517" spans="2:4" x14ac:dyDescent="0.25">
      <c r="B7517" s="1"/>
      <c r="C7517" s="1"/>
    </row>
    <row r="7518" spans="2:4" x14ac:dyDescent="0.25">
      <c r="B7518" s="1"/>
      <c r="C7518" s="1"/>
    </row>
    <row r="7519" spans="2:4" x14ac:dyDescent="0.25">
      <c r="B7519" s="1"/>
      <c r="C7519" s="1"/>
      <c r="D7519" s="1"/>
    </row>
    <row r="7520" spans="2:4" x14ac:dyDescent="0.25">
      <c r="B7520" s="1"/>
      <c r="C7520" s="1"/>
    </row>
    <row r="7521" spans="2:3" x14ac:dyDescent="0.25">
      <c r="B7521" s="1"/>
      <c r="C7521" s="1"/>
    </row>
    <row r="7522" spans="2:3" x14ac:dyDescent="0.25">
      <c r="B7522" s="1"/>
      <c r="C7522" s="1"/>
    </row>
    <row r="7523" spans="2:3" x14ac:dyDescent="0.25">
      <c r="B7523" s="1"/>
      <c r="C7523" s="1"/>
    </row>
    <row r="7524" spans="2:3" x14ac:dyDescent="0.25">
      <c r="B7524" s="1"/>
      <c r="C7524" s="1"/>
    </row>
    <row r="7525" spans="2:3" x14ac:dyDescent="0.25">
      <c r="B7525" s="1"/>
      <c r="C7525" s="1"/>
    </row>
    <row r="7526" spans="2:3" x14ac:dyDescent="0.25">
      <c r="B7526" s="1"/>
      <c r="C7526" s="1"/>
    </row>
    <row r="7527" spans="2:3" x14ac:dyDescent="0.25">
      <c r="B7527" s="1"/>
      <c r="C7527" s="1"/>
    </row>
    <row r="7528" spans="2:3" x14ac:dyDescent="0.25">
      <c r="B7528" s="1"/>
      <c r="C7528" s="1"/>
    </row>
    <row r="7529" spans="2:3" x14ac:dyDescent="0.25">
      <c r="B7529" s="1"/>
      <c r="C7529" s="1"/>
    </row>
    <row r="7530" spans="2:3" x14ac:dyDescent="0.25">
      <c r="B7530" s="1"/>
      <c r="C7530" s="1"/>
    </row>
    <row r="7531" spans="2:3" x14ac:dyDescent="0.25">
      <c r="B7531" s="1"/>
      <c r="C7531" s="1"/>
    </row>
    <row r="7532" spans="2:3" x14ac:dyDescent="0.25">
      <c r="B7532" s="1"/>
      <c r="C7532" s="1"/>
    </row>
    <row r="7533" spans="2:3" x14ac:dyDescent="0.25">
      <c r="B7533" s="1"/>
      <c r="C7533" s="1"/>
    </row>
    <row r="7534" spans="2:3" x14ac:dyDescent="0.25">
      <c r="B7534" s="1"/>
      <c r="C7534" s="1"/>
    </row>
    <row r="7535" spans="2:3" x14ac:dyDescent="0.25">
      <c r="B7535" s="1"/>
      <c r="C7535" s="1"/>
    </row>
    <row r="7536" spans="2:3" x14ac:dyDescent="0.25">
      <c r="B7536" s="1"/>
      <c r="C7536" s="1"/>
    </row>
    <row r="7537" spans="2:4" x14ac:dyDescent="0.25">
      <c r="B7537" s="1"/>
      <c r="C7537" s="1"/>
    </row>
    <row r="7538" spans="2:4" x14ac:dyDescent="0.25">
      <c r="B7538" s="1"/>
      <c r="C7538" s="1"/>
      <c r="D7538" s="1"/>
    </row>
    <row r="7539" spans="2:4" x14ac:dyDescent="0.25">
      <c r="B7539" s="1"/>
      <c r="C7539" s="1"/>
    </row>
    <row r="7540" spans="2:4" x14ac:dyDescent="0.25">
      <c r="B7540" s="1"/>
      <c r="C7540" s="1"/>
    </row>
    <row r="7541" spans="2:4" x14ac:dyDescent="0.25">
      <c r="B7541" s="1"/>
      <c r="C7541" s="1"/>
    </row>
    <row r="7542" spans="2:4" x14ac:dyDescent="0.25">
      <c r="B7542" s="1"/>
      <c r="C7542" s="1"/>
    </row>
    <row r="7543" spans="2:4" x14ac:dyDescent="0.25">
      <c r="B7543" s="1"/>
      <c r="C7543" s="1"/>
    </row>
    <row r="7544" spans="2:4" x14ac:dyDescent="0.25">
      <c r="B7544" s="1"/>
      <c r="C7544" s="1"/>
      <c r="D7544" s="1"/>
    </row>
    <row r="7545" spans="2:4" x14ac:dyDescent="0.25">
      <c r="B7545" s="1"/>
      <c r="C7545" s="1"/>
      <c r="D7545" s="1"/>
    </row>
    <row r="7546" spans="2:4" x14ac:dyDescent="0.25">
      <c r="B7546" s="1"/>
      <c r="C7546" s="1"/>
    </row>
    <row r="7547" spans="2:4" x14ac:dyDescent="0.25">
      <c r="B7547" s="1"/>
      <c r="C7547" s="1"/>
    </row>
    <row r="7548" spans="2:4" x14ac:dyDescent="0.25">
      <c r="B7548" s="1"/>
      <c r="C7548" s="1"/>
    </row>
    <row r="7549" spans="2:4" x14ac:dyDescent="0.25">
      <c r="B7549" s="1"/>
      <c r="C7549" s="1"/>
    </row>
    <row r="7550" spans="2:4" x14ac:dyDescent="0.25">
      <c r="B7550" s="1"/>
      <c r="C7550" s="1"/>
    </row>
    <row r="7551" spans="2:4" x14ac:dyDescent="0.25">
      <c r="B7551" s="1"/>
      <c r="C7551" s="1"/>
    </row>
    <row r="7552" spans="2:4" x14ac:dyDescent="0.25">
      <c r="B7552" s="1"/>
      <c r="C7552" s="1"/>
    </row>
    <row r="7553" spans="2:4" x14ac:dyDescent="0.25">
      <c r="B7553" s="1"/>
      <c r="C7553" s="1"/>
    </row>
    <row r="7554" spans="2:4" x14ac:dyDescent="0.25">
      <c r="B7554" s="1"/>
      <c r="C7554" s="1"/>
    </row>
    <row r="7555" spans="2:4" x14ac:dyDescent="0.25">
      <c r="B7555" s="1"/>
      <c r="C7555" s="1"/>
    </row>
    <row r="7556" spans="2:4" x14ac:dyDescent="0.25">
      <c r="B7556" s="1"/>
      <c r="C7556" s="1"/>
    </row>
    <row r="7557" spans="2:4" x14ac:dyDescent="0.25">
      <c r="B7557" s="1"/>
      <c r="C7557" s="1"/>
      <c r="D7557" s="1"/>
    </row>
    <row r="7558" spans="2:4" x14ac:dyDescent="0.25">
      <c r="B7558" s="1"/>
      <c r="C7558" s="1"/>
    </row>
    <row r="7559" spans="2:4" x14ac:dyDescent="0.25">
      <c r="B7559" s="1"/>
      <c r="C7559" s="1"/>
    </row>
    <row r="7560" spans="2:4" x14ac:dyDescent="0.25">
      <c r="B7560" s="1"/>
      <c r="C7560" s="1"/>
    </row>
    <row r="7561" spans="2:4" x14ac:dyDescent="0.25">
      <c r="B7561" s="1"/>
      <c r="C7561" s="1"/>
    </row>
    <row r="7562" spans="2:4" x14ac:dyDescent="0.25">
      <c r="B7562" s="1"/>
      <c r="C7562" s="1"/>
    </row>
    <row r="7563" spans="2:4" x14ac:dyDescent="0.25">
      <c r="B7563" s="1"/>
      <c r="C7563" s="1"/>
    </row>
    <row r="7564" spans="2:4" x14ac:dyDescent="0.25">
      <c r="B7564" s="1"/>
      <c r="C7564" s="1"/>
    </row>
    <row r="7565" spans="2:4" x14ac:dyDescent="0.25">
      <c r="B7565" s="1"/>
      <c r="C7565" s="1"/>
    </row>
    <row r="7566" spans="2:4" x14ac:dyDescent="0.25">
      <c r="B7566" s="1"/>
      <c r="C7566" s="1"/>
    </row>
    <row r="7567" spans="2:4" x14ac:dyDescent="0.25">
      <c r="B7567" s="1"/>
      <c r="C7567" s="1"/>
    </row>
    <row r="7568" spans="2:4" x14ac:dyDescent="0.25">
      <c r="B7568" s="1"/>
      <c r="C7568" s="1"/>
    </row>
    <row r="7569" spans="2:4" x14ac:dyDescent="0.25">
      <c r="B7569" s="1"/>
      <c r="C7569" s="1"/>
    </row>
    <row r="7570" spans="2:4" x14ac:dyDescent="0.25">
      <c r="B7570" s="1"/>
      <c r="C7570" s="1"/>
    </row>
    <row r="7571" spans="2:4" x14ac:dyDescent="0.25">
      <c r="B7571" s="1"/>
      <c r="C7571" s="1"/>
    </row>
    <row r="7572" spans="2:4" x14ac:dyDescent="0.25">
      <c r="B7572" s="1"/>
      <c r="C7572" s="1"/>
    </row>
    <row r="7573" spans="2:4" x14ac:dyDescent="0.25">
      <c r="B7573" s="1"/>
      <c r="C7573" s="1"/>
    </row>
    <row r="7574" spans="2:4" x14ac:dyDescent="0.25">
      <c r="B7574" s="1"/>
      <c r="C7574" s="1"/>
    </row>
    <row r="7575" spans="2:4" x14ac:dyDescent="0.25">
      <c r="B7575" s="1"/>
      <c r="C7575" s="1"/>
    </row>
    <row r="7576" spans="2:4" x14ac:dyDescent="0.25">
      <c r="B7576" s="1"/>
      <c r="C7576" s="1"/>
    </row>
    <row r="7577" spans="2:4" x14ac:dyDescent="0.25">
      <c r="B7577" s="1"/>
      <c r="C7577" s="1"/>
      <c r="D7577" s="1"/>
    </row>
    <row r="7578" spans="2:4" x14ac:dyDescent="0.25">
      <c r="B7578" s="1"/>
      <c r="C7578" s="1"/>
    </row>
    <row r="7579" spans="2:4" x14ac:dyDescent="0.25">
      <c r="B7579" s="1"/>
      <c r="C7579" s="1"/>
    </row>
    <row r="7580" spans="2:4" x14ac:dyDescent="0.25">
      <c r="B7580" s="1"/>
      <c r="C7580" s="1"/>
    </row>
    <row r="7581" spans="2:4" x14ac:dyDescent="0.25">
      <c r="B7581" s="1"/>
      <c r="C7581" s="1"/>
    </row>
    <row r="7582" spans="2:4" x14ac:dyDescent="0.25">
      <c r="B7582" s="1"/>
      <c r="C7582" s="1"/>
    </row>
    <row r="7583" spans="2:4" x14ac:dyDescent="0.25">
      <c r="B7583" s="1"/>
      <c r="C7583" s="1"/>
    </row>
    <row r="7584" spans="2:4" x14ac:dyDescent="0.25">
      <c r="B7584" s="1"/>
      <c r="C7584" s="1"/>
    </row>
    <row r="7585" spans="2:4" x14ac:dyDescent="0.25">
      <c r="B7585" s="1"/>
      <c r="C7585" s="1"/>
    </row>
    <row r="7586" spans="2:4" x14ac:dyDescent="0.25">
      <c r="B7586" s="1"/>
      <c r="C7586" s="1"/>
    </row>
    <row r="7587" spans="2:4" x14ac:dyDescent="0.25">
      <c r="B7587" s="1"/>
      <c r="C7587" s="1"/>
      <c r="D7587" s="1"/>
    </row>
    <row r="7588" spans="2:4" x14ac:dyDescent="0.25">
      <c r="B7588" s="1"/>
      <c r="C7588" s="1"/>
    </row>
    <row r="7589" spans="2:4" x14ac:dyDescent="0.25">
      <c r="B7589" s="1"/>
      <c r="C7589" s="1"/>
    </row>
    <row r="7590" spans="2:4" x14ac:dyDescent="0.25">
      <c r="B7590" s="1"/>
      <c r="C7590" s="1"/>
    </row>
    <row r="7591" spans="2:4" x14ac:dyDescent="0.25">
      <c r="B7591" s="1"/>
      <c r="C7591" s="1"/>
    </row>
    <row r="7592" spans="2:4" x14ac:dyDescent="0.25">
      <c r="B7592" s="1"/>
      <c r="C7592" s="1"/>
    </row>
    <row r="7593" spans="2:4" x14ac:dyDescent="0.25">
      <c r="B7593" s="1"/>
      <c r="C7593" s="1"/>
    </row>
    <row r="7594" spans="2:4" x14ac:dyDescent="0.25">
      <c r="B7594" s="1"/>
      <c r="C7594" s="1"/>
    </row>
    <row r="7595" spans="2:4" x14ac:dyDescent="0.25">
      <c r="B7595" s="1"/>
      <c r="C7595" s="1"/>
      <c r="D7595" s="1"/>
    </row>
    <row r="7596" spans="2:4" x14ac:dyDescent="0.25">
      <c r="B7596" s="1"/>
      <c r="C7596" s="1"/>
    </row>
    <row r="7597" spans="2:4" x14ac:dyDescent="0.25">
      <c r="B7597" s="1"/>
      <c r="C7597" s="1"/>
    </row>
    <row r="7598" spans="2:4" x14ac:dyDescent="0.25">
      <c r="B7598" s="1"/>
      <c r="C7598" s="1"/>
      <c r="D7598" s="1"/>
    </row>
    <row r="7599" spans="2:4" x14ac:dyDescent="0.25">
      <c r="B7599" s="1"/>
      <c r="C7599" s="1"/>
    </row>
    <row r="7600" spans="2:4" x14ac:dyDescent="0.25">
      <c r="B7600" s="1"/>
      <c r="C7600" s="1"/>
    </row>
    <row r="7601" spans="2:4" x14ac:dyDescent="0.25">
      <c r="B7601" s="1"/>
      <c r="C7601" s="1"/>
    </row>
    <row r="7602" spans="2:4" x14ac:dyDescent="0.25">
      <c r="B7602" s="1"/>
      <c r="C7602" s="1"/>
    </row>
    <row r="7603" spans="2:4" x14ac:dyDescent="0.25">
      <c r="B7603" s="1"/>
      <c r="C7603" s="1"/>
    </row>
    <row r="7604" spans="2:4" x14ac:dyDescent="0.25">
      <c r="B7604" s="1"/>
      <c r="C7604" s="1"/>
    </row>
    <row r="7605" spans="2:4" x14ac:dyDescent="0.25">
      <c r="B7605" s="1"/>
      <c r="C7605" s="1"/>
    </row>
    <row r="7606" spans="2:4" x14ac:dyDescent="0.25">
      <c r="B7606" s="1"/>
      <c r="C7606" s="1"/>
    </row>
    <row r="7607" spans="2:4" x14ac:dyDescent="0.25">
      <c r="B7607" s="1"/>
      <c r="C7607" s="1"/>
    </row>
    <row r="7608" spans="2:4" x14ac:dyDescent="0.25">
      <c r="B7608" s="1"/>
      <c r="C7608" s="1"/>
    </row>
    <row r="7609" spans="2:4" x14ac:dyDescent="0.25">
      <c r="B7609" s="1"/>
      <c r="C7609" s="1"/>
    </row>
    <row r="7610" spans="2:4" x14ac:dyDescent="0.25">
      <c r="B7610" s="1"/>
      <c r="C7610" s="1"/>
    </row>
    <row r="7611" spans="2:4" x14ac:dyDescent="0.25">
      <c r="B7611" s="1"/>
      <c r="C7611" s="1"/>
    </row>
    <row r="7612" spans="2:4" x14ac:dyDescent="0.25">
      <c r="B7612" s="1"/>
      <c r="C7612" s="1"/>
    </row>
    <row r="7613" spans="2:4" x14ac:dyDescent="0.25">
      <c r="B7613" s="1"/>
      <c r="C7613" s="1"/>
      <c r="D7613" s="1"/>
    </row>
    <row r="7614" spans="2:4" x14ac:dyDescent="0.25">
      <c r="B7614" s="1"/>
      <c r="C7614" s="1"/>
      <c r="D7614" s="1"/>
    </row>
    <row r="7615" spans="2:4" x14ac:dyDescent="0.25">
      <c r="B7615" s="1"/>
      <c r="C7615" s="1"/>
      <c r="D7615" s="1"/>
    </row>
    <row r="7616" spans="2:4" x14ac:dyDescent="0.25">
      <c r="B7616" s="1"/>
      <c r="C7616" s="1"/>
    </row>
    <row r="7617" spans="2:4" x14ac:dyDescent="0.25">
      <c r="B7617" s="1"/>
      <c r="C7617" s="1"/>
    </row>
    <row r="7618" spans="2:4" x14ac:dyDescent="0.25">
      <c r="B7618" s="1"/>
      <c r="C7618" s="1"/>
    </row>
    <row r="7619" spans="2:4" x14ac:dyDescent="0.25">
      <c r="B7619" s="1"/>
      <c r="C7619" s="1"/>
    </row>
    <row r="7620" spans="2:4" x14ac:dyDescent="0.25">
      <c r="B7620" s="1"/>
      <c r="C7620" s="1"/>
    </row>
    <row r="7621" spans="2:4" x14ac:dyDescent="0.25">
      <c r="B7621" s="1"/>
      <c r="C7621" s="1"/>
    </row>
    <row r="7622" spans="2:4" x14ac:dyDescent="0.25">
      <c r="B7622" s="1"/>
      <c r="C7622" s="1"/>
    </row>
    <row r="7623" spans="2:4" x14ac:dyDescent="0.25">
      <c r="B7623" s="1"/>
      <c r="C7623" s="1"/>
    </row>
    <row r="7624" spans="2:4" x14ac:dyDescent="0.25">
      <c r="B7624" s="1"/>
      <c r="C7624" s="1"/>
      <c r="D7624" s="1"/>
    </row>
    <row r="7625" spans="2:4" x14ac:dyDescent="0.25">
      <c r="B7625" s="1"/>
      <c r="C7625" s="1"/>
      <c r="D7625" s="1"/>
    </row>
    <row r="7626" spans="2:4" x14ac:dyDescent="0.25">
      <c r="B7626" s="1"/>
      <c r="C7626" s="1"/>
    </row>
    <row r="7627" spans="2:4" x14ac:dyDescent="0.25">
      <c r="B7627" s="1"/>
      <c r="C7627" s="1"/>
    </row>
    <row r="7628" spans="2:4" x14ac:dyDescent="0.25">
      <c r="B7628" s="1"/>
      <c r="C7628" s="1"/>
    </row>
    <row r="7629" spans="2:4" x14ac:dyDescent="0.25">
      <c r="B7629" s="1"/>
      <c r="C7629" s="1"/>
    </row>
    <row r="7630" spans="2:4" x14ac:dyDescent="0.25">
      <c r="B7630" s="1"/>
      <c r="C7630" s="1"/>
    </row>
    <row r="7631" spans="2:4" x14ac:dyDescent="0.25">
      <c r="B7631" s="1"/>
      <c r="C7631" s="1"/>
    </row>
    <row r="7632" spans="2:4" x14ac:dyDescent="0.25">
      <c r="B7632" s="1"/>
      <c r="C7632" s="1"/>
    </row>
    <row r="7633" spans="2:3" x14ac:dyDescent="0.25">
      <c r="B7633" s="1"/>
      <c r="C7633" s="1"/>
    </row>
    <row r="7634" spans="2:3" x14ac:dyDescent="0.25">
      <c r="B7634" s="1"/>
      <c r="C7634" s="1"/>
    </row>
    <row r="7635" spans="2:3" x14ac:dyDescent="0.25">
      <c r="B7635" s="1"/>
      <c r="C7635" s="1"/>
    </row>
    <row r="7636" spans="2:3" x14ac:dyDescent="0.25">
      <c r="B7636" s="1"/>
      <c r="C7636" s="1"/>
    </row>
    <row r="7637" spans="2:3" x14ac:dyDescent="0.25">
      <c r="B7637" s="1"/>
      <c r="C7637" s="1"/>
    </row>
    <row r="7638" spans="2:3" x14ac:dyDescent="0.25">
      <c r="B7638" s="1"/>
      <c r="C7638" s="1"/>
    </row>
    <row r="7639" spans="2:3" x14ac:dyDescent="0.25">
      <c r="B7639" s="1"/>
      <c r="C7639" s="1"/>
    </row>
    <row r="7640" spans="2:3" x14ac:dyDescent="0.25">
      <c r="B7640" s="1"/>
      <c r="C7640" s="1"/>
    </row>
    <row r="7641" spans="2:3" x14ac:dyDescent="0.25">
      <c r="B7641" s="1"/>
      <c r="C7641" s="1"/>
    </row>
    <row r="7642" spans="2:3" x14ac:dyDescent="0.25">
      <c r="B7642" s="1"/>
      <c r="C7642" s="1"/>
    </row>
    <row r="7643" spans="2:3" x14ac:dyDescent="0.25">
      <c r="B7643" s="1"/>
      <c r="C7643" s="1"/>
    </row>
    <row r="7644" spans="2:3" x14ac:dyDescent="0.25">
      <c r="B7644" s="1"/>
      <c r="C7644" s="1"/>
    </row>
    <row r="7645" spans="2:3" x14ac:dyDescent="0.25">
      <c r="B7645" s="1"/>
      <c r="C7645" s="1"/>
    </row>
    <row r="7646" spans="2:3" x14ac:dyDescent="0.25">
      <c r="B7646" s="1"/>
      <c r="C7646" s="1"/>
    </row>
    <row r="7647" spans="2:3" x14ac:dyDescent="0.25">
      <c r="B7647" s="1"/>
      <c r="C7647" s="1"/>
    </row>
    <row r="7648" spans="2:3" x14ac:dyDescent="0.25">
      <c r="B7648" s="1"/>
      <c r="C7648" s="1"/>
    </row>
    <row r="7649" spans="2:3" x14ac:dyDescent="0.25">
      <c r="B7649" s="1"/>
      <c r="C7649" s="1"/>
    </row>
    <row r="7650" spans="2:3" x14ac:dyDescent="0.25">
      <c r="B7650" s="1"/>
      <c r="C7650" s="1"/>
    </row>
    <row r="7651" spans="2:3" x14ac:dyDescent="0.25">
      <c r="B7651" s="1"/>
      <c r="C7651" s="1"/>
    </row>
    <row r="7652" spans="2:3" x14ac:dyDescent="0.25">
      <c r="B7652" s="1"/>
      <c r="C7652" s="1"/>
    </row>
    <row r="7653" spans="2:3" x14ac:dyDescent="0.25">
      <c r="B7653" s="1"/>
      <c r="C7653" s="1"/>
    </row>
    <row r="7654" spans="2:3" x14ac:dyDescent="0.25">
      <c r="B7654" s="1"/>
      <c r="C7654" s="1"/>
    </row>
    <row r="7655" spans="2:3" x14ac:dyDescent="0.25">
      <c r="B7655" s="1"/>
      <c r="C7655" s="1"/>
    </row>
    <row r="7656" spans="2:3" x14ac:dyDescent="0.25">
      <c r="B7656" s="1"/>
      <c r="C7656" s="1"/>
    </row>
    <row r="7657" spans="2:3" x14ac:dyDescent="0.25">
      <c r="B7657" s="1"/>
      <c r="C7657" s="1"/>
    </row>
    <row r="7658" spans="2:3" x14ac:dyDescent="0.25">
      <c r="B7658" s="1"/>
      <c r="C7658" s="1"/>
    </row>
    <row r="7659" spans="2:3" x14ac:dyDescent="0.25">
      <c r="B7659" s="1"/>
      <c r="C7659" s="1"/>
    </row>
    <row r="7660" spans="2:3" x14ac:dyDescent="0.25">
      <c r="B7660" s="1"/>
      <c r="C7660" s="1"/>
    </row>
    <row r="7661" spans="2:3" x14ac:dyDescent="0.25">
      <c r="B7661" s="1"/>
      <c r="C7661" s="1"/>
    </row>
    <row r="7662" spans="2:3" x14ac:dyDescent="0.25">
      <c r="B7662" s="1"/>
      <c r="C7662" s="1"/>
    </row>
    <row r="7663" spans="2:3" x14ac:dyDescent="0.25">
      <c r="B7663" s="1"/>
      <c r="C7663" s="1"/>
    </row>
    <row r="7664" spans="2:3" x14ac:dyDescent="0.25">
      <c r="B7664" s="1"/>
      <c r="C7664" s="1"/>
    </row>
    <row r="7665" spans="2:4" x14ac:dyDescent="0.25">
      <c r="B7665" s="1"/>
      <c r="C7665" s="1"/>
    </row>
    <row r="7666" spans="2:4" x14ac:dyDescent="0.25">
      <c r="B7666" s="1"/>
      <c r="C7666" s="1"/>
    </row>
    <row r="7667" spans="2:4" x14ac:dyDescent="0.25">
      <c r="B7667" s="1"/>
      <c r="C7667" s="1"/>
    </row>
    <row r="7668" spans="2:4" x14ac:dyDescent="0.25">
      <c r="B7668" s="1"/>
      <c r="C7668" s="1"/>
    </row>
    <row r="7669" spans="2:4" x14ac:dyDescent="0.25">
      <c r="B7669" s="1"/>
      <c r="C7669" s="1"/>
    </row>
    <row r="7670" spans="2:4" x14ac:dyDescent="0.25">
      <c r="B7670" s="1"/>
      <c r="C7670" s="1"/>
    </row>
    <row r="7671" spans="2:4" x14ac:dyDescent="0.25">
      <c r="B7671" s="1"/>
      <c r="C7671" s="1"/>
    </row>
    <row r="7672" spans="2:4" x14ac:dyDescent="0.25">
      <c r="B7672" s="1"/>
      <c r="C7672" s="1"/>
    </row>
    <row r="7673" spans="2:4" x14ac:dyDescent="0.25">
      <c r="B7673" s="1"/>
      <c r="C7673" s="1"/>
    </row>
    <row r="7674" spans="2:4" x14ac:dyDescent="0.25">
      <c r="B7674" s="1"/>
      <c r="C7674" s="1"/>
    </row>
    <row r="7675" spans="2:4" x14ac:dyDescent="0.25">
      <c r="B7675" s="1"/>
      <c r="C7675" s="1"/>
    </row>
    <row r="7676" spans="2:4" x14ac:dyDescent="0.25">
      <c r="B7676" s="1"/>
      <c r="C7676" s="1"/>
    </row>
    <row r="7677" spans="2:4" x14ac:dyDescent="0.25">
      <c r="B7677" s="1"/>
      <c r="C7677" s="1"/>
      <c r="D7677" s="1"/>
    </row>
    <row r="7678" spans="2:4" x14ac:dyDescent="0.25">
      <c r="B7678" s="1"/>
      <c r="C7678" s="1"/>
    </row>
    <row r="7679" spans="2:4" x14ac:dyDescent="0.25">
      <c r="B7679" s="1"/>
      <c r="C7679" s="1"/>
    </row>
    <row r="7680" spans="2:4" x14ac:dyDescent="0.25">
      <c r="B7680" s="1"/>
      <c r="C7680" s="1"/>
    </row>
    <row r="7681" spans="2:4" x14ac:dyDescent="0.25">
      <c r="B7681" s="1"/>
      <c r="C7681" s="1"/>
    </row>
    <row r="7682" spans="2:4" x14ac:dyDescent="0.25">
      <c r="B7682" s="1"/>
      <c r="C7682" s="1"/>
    </row>
    <row r="7683" spans="2:4" x14ac:dyDescent="0.25">
      <c r="B7683" s="1"/>
      <c r="C7683" s="1"/>
    </row>
    <row r="7684" spans="2:4" x14ac:dyDescent="0.25">
      <c r="B7684" s="1"/>
      <c r="C7684" s="1"/>
    </row>
    <row r="7685" spans="2:4" x14ac:dyDescent="0.25">
      <c r="B7685" s="1"/>
      <c r="C7685" s="1"/>
      <c r="D7685" s="1"/>
    </row>
    <row r="7686" spans="2:4" x14ac:dyDescent="0.25">
      <c r="B7686" s="1"/>
      <c r="C7686" s="1"/>
      <c r="D7686" s="1"/>
    </row>
    <row r="7687" spans="2:4" x14ac:dyDescent="0.25">
      <c r="B7687" s="1"/>
      <c r="C7687" s="1"/>
      <c r="D7687" s="1"/>
    </row>
    <row r="7688" spans="2:4" x14ac:dyDescent="0.25">
      <c r="B7688" s="1"/>
      <c r="C7688" s="1"/>
    </row>
    <row r="7689" spans="2:4" x14ac:dyDescent="0.25">
      <c r="B7689" s="1"/>
      <c r="C7689" s="1"/>
    </row>
    <row r="7690" spans="2:4" x14ac:dyDescent="0.25">
      <c r="B7690" s="1"/>
      <c r="C7690" s="1"/>
    </row>
    <row r="7691" spans="2:4" x14ac:dyDescent="0.25">
      <c r="B7691" s="1"/>
      <c r="C7691" s="1"/>
    </row>
    <row r="7692" spans="2:4" x14ac:dyDescent="0.25">
      <c r="B7692" s="1"/>
      <c r="C7692" s="1"/>
      <c r="D7692" s="1"/>
    </row>
    <row r="7693" spans="2:4" x14ac:dyDescent="0.25">
      <c r="B7693" s="1"/>
      <c r="C7693" s="1"/>
      <c r="D7693" s="1"/>
    </row>
    <row r="7694" spans="2:4" x14ac:dyDescent="0.25">
      <c r="B7694" s="1"/>
      <c r="C7694" s="1"/>
      <c r="D7694" s="1"/>
    </row>
    <row r="7695" spans="2:4" x14ac:dyDescent="0.25">
      <c r="B7695" s="1"/>
      <c r="C7695" s="1"/>
      <c r="D7695" s="1"/>
    </row>
    <row r="7696" spans="2:4" x14ac:dyDescent="0.25">
      <c r="B7696" s="1"/>
      <c r="C7696" s="1"/>
      <c r="D7696" s="1"/>
    </row>
    <row r="7697" spans="2:4" x14ac:dyDescent="0.25">
      <c r="B7697" s="1"/>
      <c r="C7697" s="1"/>
      <c r="D7697" s="1"/>
    </row>
    <row r="7698" spans="2:4" x14ac:dyDescent="0.25">
      <c r="B7698" s="1"/>
      <c r="C7698" s="1"/>
    </row>
    <row r="7699" spans="2:4" x14ac:dyDescent="0.25">
      <c r="B7699" s="1"/>
      <c r="C7699" s="1"/>
    </row>
    <row r="7700" spans="2:4" x14ac:dyDescent="0.25">
      <c r="B7700" s="1"/>
      <c r="C7700" s="1"/>
    </row>
    <row r="7701" spans="2:4" x14ac:dyDescent="0.25">
      <c r="B7701" s="1"/>
      <c r="C7701" s="1"/>
    </row>
    <row r="7702" spans="2:4" x14ac:dyDescent="0.25">
      <c r="B7702" s="1"/>
      <c r="C7702" s="1"/>
    </row>
    <row r="7703" spans="2:4" x14ac:dyDescent="0.25">
      <c r="B7703" s="1"/>
      <c r="C7703" s="1"/>
    </row>
    <row r="7704" spans="2:4" x14ac:dyDescent="0.25">
      <c r="B7704" s="1"/>
      <c r="C7704" s="1"/>
    </row>
    <row r="7705" spans="2:4" x14ac:dyDescent="0.25">
      <c r="B7705" s="1"/>
      <c r="C7705" s="1"/>
    </row>
    <row r="7706" spans="2:4" x14ac:dyDescent="0.25">
      <c r="B7706" s="1"/>
      <c r="C7706" s="1"/>
      <c r="D7706" s="1"/>
    </row>
    <row r="7707" spans="2:4" x14ac:dyDescent="0.25">
      <c r="B7707" s="1"/>
      <c r="C7707" s="1"/>
    </row>
    <row r="7708" spans="2:4" x14ac:dyDescent="0.25">
      <c r="B7708" s="1"/>
      <c r="C7708" s="1"/>
    </row>
    <row r="7709" spans="2:4" x14ac:dyDescent="0.25">
      <c r="B7709" s="1"/>
      <c r="C7709" s="1"/>
    </row>
    <row r="7710" spans="2:4" x14ac:dyDescent="0.25">
      <c r="B7710" s="1"/>
      <c r="C7710" s="1"/>
    </row>
    <row r="7711" spans="2:4" x14ac:dyDescent="0.25">
      <c r="B7711" s="1"/>
      <c r="C7711" s="1"/>
    </row>
    <row r="7712" spans="2:4" x14ac:dyDescent="0.25">
      <c r="B7712" s="1"/>
      <c r="C7712" s="1"/>
    </row>
    <row r="7713" spans="2:4" x14ac:dyDescent="0.25">
      <c r="B7713" s="1"/>
      <c r="C7713" s="1"/>
    </row>
    <row r="7714" spans="2:4" x14ac:dyDescent="0.25">
      <c r="B7714" s="1"/>
      <c r="C7714" s="1"/>
    </row>
    <row r="7715" spans="2:4" x14ac:dyDescent="0.25">
      <c r="B7715" s="1"/>
      <c r="C7715" s="1"/>
    </row>
    <row r="7716" spans="2:4" x14ac:dyDescent="0.25">
      <c r="B7716" s="1"/>
      <c r="C7716" s="1"/>
      <c r="D7716" s="1"/>
    </row>
    <row r="7717" spans="2:4" x14ac:dyDescent="0.25">
      <c r="B7717" s="1"/>
      <c r="C7717" s="1"/>
    </row>
    <row r="7718" spans="2:4" x14ac:dyDescent="0.25">
      <c r="B7718" s="1"/>
      <c r="C7718" s="1"/>
    </row>
    <row r="7719" spans="2:4" x14ac:dyDescent="0.25">
      <c r="B7719" s="1"/>
      <c r="C7719" s="1"/>
    </row>
    <row r="7720" spans="2:4" x14ac:dyDescent="0.25">
      <c r="B7720" s="1"/>
      <c r="C7720" s="1"/>
    </row>
    <row r="7721" spans="2:4" x14ac:dyDescent="0.25">
      <c r="B7721" s="1"/>
      <c r="C7721" s="1"/>
    </row>
    <row r="7722" spans="2:4" x14ac:dyDescent="0.25">
      <c r="B7722" s="1"/>
      <c r="C7722" s="1"/>
    </row>
    <row r="7723" spans="2:4" x14ac:dyDescent="0.25">
      <c r="B7723" s="1"/>
      <c r="C7723" s="1"/>
    </row>
    <row r="7724" spans="2:4" x14ac:dyDescent="0.25">
      <c r="B7724" s="1"/>
      <c r="C7724" s="1"/>
    </row>
    <row r="7725" spans="2:4" x14ac:dyDescent="0.25">
      <c r="B7725" s="1"/>
      <c r="C7725" s="1"/>
    </row>
    <row r="7726" spans="2:4" x14ac:dyDescent="0.25">
      <c r="B7726" s="1"/>
      <c r="C7726" s="1"/>
    </row>
    <row r="7727" spans="2:4" x14ac:dyDescent="0.25">
      <c r="B7727" s="1"/>
      <c r="C7727" s="1"/>
    </row>
    <row r="7728" spans="2:4" x14ac:dyDescent="0.25">
      <c r="B7728" s="1"/>
      <c r="C7728" s="1"/>
    </row>
    <row r="7729" spans="2:4" x14ac:dyDescent="0.25">
      <c r="B7729" s="1"/>
      <c r="C7729" s="1"/>
    </row>
    <row r="7730" spans="2:4" x14ac:dyDescent="0.25">
      <c r="B7730" s="1"/>
      <c r="C7730" s="1"/>
    </row>
    <row r="7731" spans="2:4" x14ac:dyDescent="0.25">
      <c r="B7731" s="1"/>
      <c r="C7731" s="1"/>
    </row>
    <row r="7732" spans="2:4" x14ac:dyDescent="0.25">
      <c r="B7732" s="1"/>
      <c r="C7732" s="1"/>
    </row>
    <row r="7733" spans="2:4" x14ac:dyDescent="0.25">
      <c r="B7733" s="1"/>
      <c r="C7733" s="1"/>
    </row>
    <row r="7734" spans="2:4" x14ac:dyDescent="0.25">
      <c r="B7734" s="1"/>
      <c r="C7734" s="1"/>
    </row>
    <row r="7735" spans="2:4" x14ac:dyDescent="0.25">
      <c r="B7735" s="1"/>
      <c r="C7735" s="1"/>
    </row>
    <row r="7736" spans="2:4" x14ac:dyDescent="0.25">
      <c r="B7736" s="1"/>
      <c r="C7736" s="1"/>
    </row>
    <row r="7737" spans="2:4" x14ac:dyDescent="0.25">
      <c r="B7737" s="1"/>
      <c r="C7737" s="1"/>
    </row>
    <row r="7738" spans="2:4" x14ac:dyDescent="0.25">
      <c r="B7738" s="1"/>
      <c r="C7738" s="1"/>
    </row>
    <row r="7739" spans="2:4" x14ac:dyDescent="0.25">
      <c r="B7739" s="1"/>
      <c r="C7739" s="1"/>
    </row>
    <row r="7740" spans="2:4" x14ac:dyDescent="0.25">
      <c r="B7740" s="1"/>
      <c r="C7740" s="1"/>
    </row>
    <row r="7741" spans="2:4" x14ac:dyDescent="0.25">
      <c r="B7741" s="1"/>
      <c r="C7741" s="1"/>
      <c r="D7741" s="1"/>
    </row>
    <row r="7742" spans="2:4" x14ac:dyDescent="0.25">
      <c r="B7742" s="1"/>
      <c r="C7742" s="1"/>
    </row>
    <row r="7743" spans="2:4" x14ac:dyDescent="0.25">
      <c r="B7743" s="1"/>
      <c r="C7743" s="1"/>
    </row>
    <row r="7744" spans="2:4" x14ac:dyDescent="0.25">
      <c r="B7744" s="1"/>
      <c r="C7744" s="1"/>
    </row>
    <row r="7745" spans="2:4" x14ac:dyDescent="0.25">
      <c r="B7745" s="1"/>
      <c r="C7745" s="1"/>
    </row>
    <row r="7746" spans="2:4" x14ac:dyDescent="0.25">
      <c r="B7746" s="1"/>
      <c r="C7746" s="1"/>
      <c r="D7746" s="1"/>
    </row>
    <row r="7747" spans="2:4" x14ac:dyDescent="0.25">
      <c r="B7747" s="1"/>
      <c r="C7747" s="1"/>
    </row>
    <row r="7748" spans="2:4" x14ac:dyDescent="0.25">
      <c r="B7748" s="1"/>
      <c r="C7748" s="1"/>
    </row>
    <row r="7749" spans="2:4" x14ac:dyDescent="0.25">
      <c r="B7749" s="1"/>
      <c r="C7749" s="1"/>
    </row>
    <row r="7750" spans="2:4" x14ac:dyDescent="0.25">
      <c r="B7750" s="1"/>
      <c r="C7750" s="1"/>
    </row>
    <row r="7751" spans="2:4" x14ac:dyDescent="0.25">
      <c r="B7751" s="1"/>
      <c r="C7751" s="1"/>
    </row>
    <row r="7752" spans="2:4" x14ac:dyDescent="0.25">
      <c r="B7752" s="1"/>
      <c r="C7752" s="1"/>
    </row>
    <row r="7753" spans="2:4" x14ac:dyDescent="0.25">
      <c r="B7753" s="1"/>
      <c r="C7753" s="1"/>
    </row>
    <row r="7754" spans="2:4" x14ac:dyDescent="0.25">
      <c r="B7754" s="1"/>
      <c r="C7754" s="1"/>
    </row>
    <row r="7755" spans="2:4" x14ac:dyDescent="0.25">
      <c r="B7755" s="1"/>
      <c r="C7755" s="1"/>
    </row>
    <row r="7756" spans="2:4" x14ac:dyDescent="0.25">
      <c r="B7756" s="1"/>
      <c r="C7756" s="1"/>
    </row>
    <row r="7757" spans="2:4" x14ac:dyDescent="0.25">
      <c r="B7757" s="1"/>
      <c r="C7757" s="1"/>
    </row>
    <row r="7758" spans="2:4" x14ac:dyDescent="0.25">
      <c r="B7758" s="1"/>
      <c r="C7758" s="1"/>
    </row>
    <row r="7759" spans="2:4" x14ac:dyDescent="0.25">
      <c r="B7759" s="1"/>
      <c r="C7759" s="1"/>
    </row>
    <row r="7760" spans="2:4" x14ac:dyDescent="0.25">
      <c r="B7760" s="1"/>
      <c r="C7760" s="1"/>
    </row>
    <row r="7761" spans="2:4" x14ac:dyDescent="0.25">
      <c r="B7761" s="1"/>
      <c r="C7761" s="1"/>
    </row>
    <row r="7762" spans="2:4" x14ac:dyDescent="0.25">
      <c r="B7762" s="1"/>
      <c r="C7762" s="1"/>
    </row>
    <row r="7763" spans="2:4" x14ac:dyDescent="0.25">
      <c r="B7763" s="1"/>
      <c r="C7763" s="1"/>
    </row>
    <row r="7764" spans="2:4" x14ac:dyDescent="0.25">
      <c r="B7764" s="1"/>
      <c r="C7764" s="1"/>
    </row>
    <row r="7765" spans="2:4" x14ac:dyDescent="0.25">
      <c r="B7765" s="1"/>
      <c r="C7765" s="1"/>
    </row>
    <row r="7766" spans="2:4" x14ac:dyDescent="0.25">
      <c r="B7766" s="1"/>
      <c r="C7766" s="1"/>
    </row>
    <row r="7767" spans="2:4" x14ac:dyDescent="0.25">
      <c r="B7767" s="1"/>
      <c r="C7767" s="1"/>
    </row>
    <row r="7768" spans="2:4" x14ac:dyDescent="0.25">
      <c r="B7768" s="1"/>
      <c r="C7768" s="1"/>
    </row>
    <row r="7769" spans="2:4" x14ac:dyDescent="0.25">
      <c r="B7769" s="1"/>
      <c r="C7769" s="1"/>
    </row>
    <row r="7770" spans="2:4" x14ac:dyDescent="0.25">
      <c r="B7770" s="1"/>
      <c r="C7770" s="1"/>
    </row>
    <row r="7771" spans="2:4" x14ac:dyDescent="0.25">
      <c r="B7771" s="1"/>
      <c r="C7771" s="1"/>
    </row>
    <row r="7772" spans="2:4" x14ac:dyDescent="0.25">
      <c r="B7772" s="1"/>
      <c r="C7772" s="1"/>
      <c r="D7772" s="1"/>
    </row>
    <row r="7773" spans="2:4" x14ac:dyDescent="0.25">
      <c r="B7773" s="1"/>
      <c r="C7773" s="1"/>
    </row>
    <row r="7774" spans="2:4" x14ac:dyDescent="0.25">
      <c r="B7774" s="1"/>
      <c r="C7774" s="1"/>
    </row>
    <row r="7775" spans="2:4" x14ac:dyDescent="0.25">
      <c r="B7775" s="1"/>
      <c r="C7775" s="1"/>
    </row>
    <row r="7776" spans="2:4" x14ac:dyDescent="0.25">
      <c r="B7776" s="1"/>
      <c r="C7776" s="1"/>
    </row>
    <row r="7777" spans="2:4" x14ac:dyDescent="0.25">
      <c r="B7777" s="1"/>
      <c r="C7777" s="1"/>
    </row>
    <row r="7778" spans="2:4" x14ac:dyDescent="0.25">
      <c r="B7778" s="1"/>
      <c r="C7778" s="1"/>
    </row>
    <row r="7779" spans="2:4" x14ac:dyDescent="0.25">
      <c r="B7779" s="1"/>
      <c r="C7779" s="1"/>
    </row>
    <row r="7780" spans="2:4" x14ac:dyDescent="0.25">
      <c r="B7780" s="1"/>
      <c r="C7780" s="1"/>
      <c r="D7780" s="1"/>
    </row>
    <row r="7781" spans="2:4" x14ac:dyDescent="0.25">
      <c r="B7781" s="1"/>
      <c r="C7781" s="1"/>
    </row>
    <row r="7782" spans="2:4" x14ac:dyDescent="0.25">
      <c r="B7782" s="1"/>
      <c r="C7782" s="1"/>
    </row>
    <row r="7783" spans="2:4" x14ac:dyDescent="0.25">
      <c r="B7783" s="1"/>
      <c r="C7783" s="1"/>
    </row>
    <row r="7784" spans="2:4" x14ac:dyDescent="0.25">
      <c r="B7784" s="1"/>
      <c r="C7784" s="1"/>
    </row>
    <row r="7785" spans="2:4" x14ac:dyDescent="0.25">
      <c r="B7785" s="1"/>
      <c r="C7785" s="1"/>
    </row>
    <row r="7786" spans="2:4" x14ac:dyDescent="0.25">
      <c r="B7786" s="1"/>
      <c r="C7786" s="1"/>
    </row>
    <row r="7787" spans="2:4" x14ac:dyDescent="0.25">
      <c r="B7787" s="1"/>
      <c r="C7787" s="1"/>
      <c r="D7787" s="1"/>
    </row>
    <row r="7788" spans="2:4" x14ac:dyDescent="0.25">
      <c r="B7788" s="1"/>
      <c r="C7788" s="1"/>
    </row>
    <row r="7789" spans="2:4" x14ac:dyDescent="0.25">
      <c r="B7789" s="1"/>
      <c r="C7789" s="1"/>
    </row>
    <row r="7790" spans="2:4" x14ac:dyDescent="0.25">
      <c r="B7790" s="1"/>
      <c r="C7790" s="1"/>
    </row>
    <row r="7791" spans="2:4" x14ac:dyDescent="0.25">
      <c r="B7791" s="1"/>
      <c r="C7791" s="1"/>
    </row>
    <row r="7792" spans="2:4" x14ac:dyDescent="0.25">
      <c r="B7792" s="1"/>
      <c r="C7792" s="1"/>
    </row>
    <row r="7793" spans="2:4" x14ac:dyDescent="0.25">
      <c r="B7793" s="1"/>
      <c r="C7793" s="1"/>
    </row>
    <row r="7794" spans="2:4" x14ac:dyDescent="0.25">
      <c r="B7794" s="1"/>
      <c r="C7794" s="1"/>
    </row>
    <row r="7795" spans="2:4" x14ac:dyDescent="0.25">
      <c r="B7795" s="1"/>
      <c r="C7795" s="1"/>
    </row>
    <row r="7796" spans="2:4" x14ac:dyDescent="0.25">
      <c r="B7796" s="1"/>
      <c r="C7796" s="1"/>
    </row>
    <row r="7797" spans="2:4" x14ac:dyDescent="0.25">
      <c r="B7797" s="1"/>
      <c r="C7797" s="1"/>
    </row>
    <row r="7798" spans="2:4" x14ac:dyDescent="0.25">
      <c r="B7798" s="1"/>
      <c r="C7798" s="1"/>
    </row>
    <row r="7799" spans="2:4" x14ac:dyDescent="0.25">
      <c r="B7799" s="1"/>
      <c r="C7799" s="1"/>
      <c r="D7799" s="1"/>
    </row>
    <row r="7800" spans="2:4" x14ac:dyDescent="0.25">
      <c r="B7800" s="1"/>
      <c r="C7800" s="1"/>
    </row>
    <row r="7801" spans="2:4" x14ac:dyDescent="0.25">
      <c r="B7801" s="1"/>
      <c r="C7801" s="1"/>
    </row>
    <row r="7802" spans="2:4" x14ac:dyDescent="0.25">
      <c r="B7802" s="1"/>
      <c r="C7802" s="1"/>
    </row>
    <row r="7803" spans="2:4" x14ac:dyDescent="0.25">
      <c r="B7803" s="1"/>
      <c r="C7803" s="1"/>
    </row>
    <row r="7804" spans="2:4" x14ac:dyDescent="0.25">
      <c r="B7804" s="1"/>
      <c r="C7804" s="1"/>
      <c r="D7804" s="1"/>
    </row>
    <row r="7805" spans="2:4" x14ac:dyDescent="0.25">
      <c r="B7805" s="1"/>
      <c r="C7805" s="1"/>
    </row>
    <row r="7806" spans="2:4" x14ac:dyDescent="0.25">
      <c r="B7806" s="1"/>
      <c r="C7806" s="1"/>
    </row>
    <row r="7807" spans="2:4" x14ac:dyDescent="0.25">
      <c r="B7807" s="1"/>
      <c r="C7807" s="1"/>
    </row>
    <row r="7808" spans="2:4" x14ac:dyDescent="0.25">
      <c r="B7808" s="1"/>
      <c r="C7808" s="1"/>
    </row>
    <row r="7809" spans="2:4" x14ac:dyDescent="0.25">
      <c r="B7809" s="1"/>
      <c r="C7809" s="1"/>
    </row>
    <row r="7810" spans="2:4" x14ac:dyDescent="0.25">
      <c r="B7810" s="1"/>
      <c r="C7810" s="1"/>
    </row>
    <row r="7811" spans="2:4" x14ac:dyDescent="0.25">
      <c r="B7811" s="1"/>
      <c r="C7811" s="1"/>
    </row>
    <row r="7812" spans="2:4" x14ac:dyDescent="0.25">
      <c r="B7812" s="1"/>
      <c r="C7812" s="1"/>
    </row>
    <row r="7813" spans="2:4" x14ac:dyDescent="0.25">
      <c r="B7813" s="1"/>
      <c r="C7813" s="1"/>
    </row>
    <row r="7814" spans="2:4" x14ac:dyDescent="0.25">
      <c r="B7814" s="1"/>
      <c r="C7814" s="1"/>
    </row>
    <row r="7815" spans="2:4" x14ac:dyDescent="0.25">
      <c r="B7815" s="1"/>
      <c r="C7815" s="1"/>
    </row>
    <row r="7816" spans="2:4" x14ac:dyDescent="0.25">
      <c r="B7816" s="1"/>
      <c r="C7816" s="1"/>
    </row>
    <row r="7817" spans="2:4" x14ac:dyDescent="0.25">
      <c r="B7817" s="1"/>
      <c r="C7817" s="1"/>
    </row>
    <row r="7818" spans="2:4" x14ac:dyDescent="0.25">
      <c r="B7818" s="1"/>
      <c r="C7818" s="1"/>
      <c r="D7818" s="1"/>
    </row>
    <row r="7819" spans="2:4" x14ac:dyDescent="0.25">
      <c r="B7819" s="1"/>
      <c r="C7819" s="1"/>
    </row>
    <row r="7820" spans="2:4" x14ac:dyDescent="0.25">
      <c r="B7820" s="1"/>
      <c r="C7820" s="1"/>
    </row>
    <row r="7821" spans="2:4" x14ac:dyDescent="0.25">
      <c r="B7821" s="1"/>
      <c r="C7821" s="1"/>
    </row>
    <row r="7822" spans="2:4" x14ac:dyDescent="0.25">
      <c r="B7822" s="1"/>
      <c r="C7822" s="1"/>
    </row>
    <row r="7823" spans="2:4" x14ac:dyDescent="0.25">
      <c r="B7823" s="1"/>
      <c r="C7823" s="1"/>
      <c r="D7823" s="1"/>
    </row>
    <row r="7824" spans="2:4" x14ac:dyDescent="0.25">
      <c r="B7824" s="1"/>
      <c r="C7824" s="1"/>
    </row>
    <row r="7825" spans="2:3" x14ac:dyDescent="0.25">
      <c r="B7825" s="1"/>
      <c r="C7825" s="1"/>
    </row>
    <row r="7826" spans="2:3" x14ac:dyDescent="0.25">
      <c r="B7826" s="1"/>
      <c r="C7826" s="1"/>
    </row>
    <row r="7827" spans="2:3" x14ac:dyDescent="0.25">
      <c r="B7827" s="1"/>
      <c r="C7827" s="1"/>
    </row>
    <row r="7828" spans="2:3" x14ac:dyDescent="0.25">
      <c r="B7828" s="1"/>
      <c r="C7828" s="1"/>
    </row>
    <row r="7829" spans="2:3" x14ac:dyDescent="0.25">
      <c r="B7829" s="1"/>
      <c r="C7829" s="1"/>
    </row>
    <row r="7830" spans="2:3" x14ac:dyDescent="0.25">
      <c r="B7830" s="1"/>
      <c r="C7830" s="1"/>
    </row>
    <row r="7831" spans="2:3" x14ac:dyDescent="0.25">
      <c r="B7831" s="1"/>
      <c r="C7831" s="1"/>
    </row>
    <row r="7832" spans="2:3" x14ac:dyDescent="0.25">
      <c r="B7832" s="1"/>
      <c r="C7832" s="1"/>
    </row>
    <row r="7833" spans="2:3" x14ac:dyDescent="0.25">
      <c r="B7833" s="1"/>
      <c r="C7833" s="1"/>
    </row>
    <row r="7834" spans="2:3" x14ac:dyDescent="0.25">
      <c r="B7834" s="1"/>
      <c r="C7834" s="1"/>
    </row>
    <row r="7835" spans="2:3" x14ac:dyDescent="0.25">
      <c r="B7835" s="1"/>
      <c r="C7835" s="1"/>
    </row>
    <row r="7836" spans="2:3" x14ac:dyDescent="0.25">
      <c r="B7836" s="1"/>
      <c r="C7836" s="1"/>
    </row>
    <row r="7837" spans="2:3" x14ac:dyDescent="0.25">
      <c r="B7837" s="1"/>
      <c r="C7837" s="1"/>
    </row>
    <row r="7838" spans="2:3" x14ac:dyDescent="0.25">
      <c r="B7838" s="1"/>
      <c r="C7838" s="1"/>
    </row>
    <row r="7839" spans="2:3" x14ac:dyDescent="0.25">
      <c r="B7839" s="1"/>
      <c r="C7839" s="1"/>
    </row>
    <row r="7840" spans="2:3" x14ac:dyDescent="0.25">
      <c r="B7840" s="1"/>
      <c r="C7840" s="1"/>
    </row>
    <row r="7841" spans="2:4" x14ac:dyDescent="0.25">
      <c r="B7841" s="1"/>
      <c r="C7841" s="1"/>
    </row>
    <row r="7842" spans="2:4" x14ac:dyDescent="0.25">
      <c r="B7842" s="1"/>
      <c r="C7842" s="1"/>
    </row>
    <row r="7843" spans="2:4" x14ac:dyDescent="0.25">
      <c r="B7843" s="1"/>
      <c r="C7843" s="1"/>
    </row>
    <row r="7844" spans="2:4" x14ac:dyDescent="0.25">
      <c r="B7844" s="1"/>
      <c r="C7844" s="1"/>
      <c r="D7844" s="1"/>
    </row>
    <row r="7845" spans="2:4" x14ac:dyDescent="0.25">
      <c r="B7845" s="1"/>
      <c r="C7845" s="1"/>
    </row>
    <row r="7846" spans="2:4" x14ac:dyDescent="0.25">
      <c r="B7846" s="1"/>
      <c r="C7846" s="1"/>
    </row>
    <row r="7847" spans="2:4" x14ac:dyDescent="0.25">
      <c r="B7847" s="1"/>
      <c r="C7847" s="1"/>
    </row>
    <row r="7848" spans="2:4" x14ac:dyDescent="0.25">
      <c r="B7848" s="1"/>
      <c r="C7848" s="1"/>
    </row>
    <row r="7849" spans="2:4" x14ac:dyDescent="0.25">
      <c r="B7849" s="1"/>
      <c r="C7849" s="1"/>
    </row>
    <row r="7850" spans="2:4" x14ac:dyDescent="0.25">
      <c r="B7850" s="1"/>
      <c r="C7850" s="1"/>
    </row>
    <row r="7851" spans="2:4" x14ac:dyDescent="0.25">
      <c r="B7851" s="1"/>
      <c r="C7851" s="1"/>
    </row>
    <row r="7852" spans="2:4" x14ac:dyDescent="0.25">
      <c r="B7852" s="1"/>
      <c r="C7852" s="1"/>
    </row>
    <row r="7853" spans="2:4" x14ac:dyDescent="0.25">
      <c r="B7853" s="1"/>
      <c r="C7853" s="1"/>
      <c r="D7853" s="1"/>
    </row>
    <row r="7854" spans="2:4" x14ac:dyDescent="0.25">
      <c r="B7854" s="1"/>
      <c r="C7854" s="1"/>
      <c r="D7854" s="1"/>
    </row>
    <row r="7855" spans="2:4" x14ac:dyDescent="0.25">
      <c r="B7855" s="1"/>
      <c r="C7855" s="1"/>
      <c r="D7855" s="1"/>
    </row>
    <row r="7856" spans="2:4" x14ac:dyDescent="0.25">
      <c r="B7856" s="1"/>
      <c r="C7856" s="1"/>
      <c r="D7856" s="1"/>
    </row>
    <row r="7857" spans="2:3" x14ac:dyDescent="0.25">
      <c r="B7857" s="1"/>
      <c r="C7857" s="1"/>
    </row>
    <row r="7858" spans="2:3" x14ac:dyDescent="0.25">
      <c r="B7858" s="1"/>
      <c r="C7858" s="1"/>
    </row>
    <row r="7859" spans="2:3" x14ac:dyDescent="0.25">
      <c r="B7859" s="1"/>
      <c r="C7859" s="1"/>
    </row>
    <row r="7860" spans="2:3" x14ac:dyDescent="0.25">
      <c r="B7860" s="1"/>
      <c r="C7860" s="1"/>
    </row>
    <row r="7861" spans="2:3" x14ac:dyDescent="0.25">
      <c r="B7861" s="1"/>
      <c r="C7861" s="1"/>
    </row>
    <row r="7862" spans="2:3" x14ac:dyDescent="0.25">
      <c r="B7862" s="1"/>
      <c r="C7862" s="1"/>
    </row>
    <row r="7863" spans="2:3" x14ac:dyDescent="0.25">
      <c r="B7863" s="1"/>
      <c r="C7863" s="1"/>
    </row>
    <row r="7864" spans="2:3" x14ac:dyDescent="0.25">
      <c r="B7864" s="1"/>
      <c r="C7864" s="1"/>
    </row>
    <row r="7865" spans="2:3" x14ac:dyDescent="0.25">
      <c r="B7865" s="1"/>
      <c r="C7865" s="1"/>
    </row>
    <row r="7866" spans="2:3" x14ac:dyDescent="0.25">
      <c r="B7866" s="1"/>
      <c r="C7866" s="1"/>
    </row>
    <row r="7867" spans="2:3" x14ac:dyDescent="0.25">
      <c r="B7867" s="1"/>
      <c r="C7867" s="1"/>
    </row>
    <row r="7868" spans="2:3" x14ac:dyDescent="0.25">
      <c r="B7868" s="1"/>
      <c r="C7868" s="1"/>
    </row>
    <row r="7869" spans="2:3" x14ac:dyDescent="0.25">
      <c r="B7869" s="1"/>
      <c r="C7869" s="1"/>
    </row>
    <row r="7870" spans="2:3" x14ac:dyDescent="0.25">
      <c r="B7870" s="1"/>
      <c r="C7870" s="1"/>
    </row>
    <row r="7871" spans="2:3" x14ac:dyDescent="0.25">
      <c r="B7871" s="1"/>
      <c r="C7871" s="1"/>
    </row>
    <row r="7872" spans="2:3" x14ac:dyDescent="0.25">
      <c r="B7872" s="1"/>
      <c r="C7872" s="1"/>
    </row>
    <row r="7873" spans="2:3" x14ac:dyDescent="0.25">
      <c r="B7873" s="1"/>
      <c r="C7873" s="1"/>
    </row>
    <row r="7874" spans="2:3" x14ac:dyDescent="0.25">
      <c r="B7874" s="1"/>
      <c r="C7874" s="1"/>
    </row>
    <row r="7875" spans="2:3" x14ac:dyDescent="0.25">
      <c r="B7875" s="1"/>
      <c r="C7875" s="1"/>
    </row>
    <row r="7876" spans="2:3" x14ac:dyDescent="0.25">
      <c r="B7876" s="1"/>
      <c r="C7876" s="1"/>
    </row>
    <row r="7877" spans="2:3" x14ac:dyDescent="0.25">
      <c r="B7877" s="1"/>
      <c r="C7877" s="1"/>
    </row>
    <row r="7878" spans="2:3" x14ac:dyDescent="0.25">
      <c r="B7878" s="1"/>
      <c r="C7878" s="1"/>
    </row>
    <row r="7879" spans="2:3" x14ac:dyDescent="0.25">
      <c r="B7879" s="1"/>
      <c r="C7879" s="1"/>
    </row>
    <row r="7880" spans="2:3" x14ac:dyDescent="0.25">
      <c r="B7880" s="1"/>
      <c r="C7880" s="1"/>
    </row>
    <row r="7881" spans="2:3" x14ac:dyDescent="0.25">
      <c r="B7881" s="1"/>
      <c r="C7881" s="1"/>
    </row>
    <row r="7882" spans="2:3" x14ac:dyDescent="0.25">
      <c r="B7882" s="1"/>
      <c r="C7882" s="1"/>
    </row>
    <row r="7883" spans="2:3" x14ac:dyDescent="0.25">
      <c r="B7883" s="1"/>
      <c r="C7883" s="1"/>
    </row>
    <row r="7884" spans="2:3" x14ac:dyDescent="0.25">
      <c r="B7884" s="1"/>
      <c r="C7884" s="1"/>
    </row>
    <row r="7885" spans="2:3" x14ac:dyDescent="0.25">
      <c r="B7885" s="1"/>
      <c r="C7885" s="1"/>
    </row>
    <row r="7886" spans="2:3" x14ac:dyDescent="0.25">
      <c r="B7886" s="1"/>
      <c r="C7886" s="1"/>
    </row>
    <row r="7887" spans="2:3" x14ac:dyDescent="0.25">
      <c r="B7887" s="1"/>
      <c r="C7887" s="1"/>
    </row>
    <row r="7888" spans="2:3" x14ac:dyDescent="0.25">
      <c r="B7888" s="1"/>
      <c r="C7888" s="1"/>
    </row>
    <row r="7889" spans="2:4" x14ac:dyDescent="0.25">
      <c r="B7889" s="1"/>
      <c r="C7889" s="1"/>
    </row>
    <row r="7890" spans="2:4" x14ac:dyDescent="0.25">
      <c r="B7890" s="1"/>
      <c r="C7890" s="1"/>
    </row>
    <row r="7891" spans="2:4" x14ac:dyDescent="0.25">
      <c r="B7891" s="1"/>
      <c r="C7891" s="1"/>
    </row>
    <row r="7892" spans="2:4" x14ac:dyDescent="0.25">
      <c r="B7892" s="1"/>
      <c r="C7892" s="1"/>
    </row>
    <row r="7893" spans="2:4" x14ac:dyDescent="0.25">
      <c r="B7893" s="1"/>
      <c r="C7893" s="1"/>
    </row>
    <row r="7894" spans="2:4" x14ac:dyDescent="0.25">
      <c r="B7894" s="1"/>
      <c r="C7894" s="1"/>
    </row>
    <row r="7895" spans="2:4" x14ac:dyDescent="0.25">
      <c r="B7895" s="1"/>
      <c r="C7895" s="1"/>
    </row>
    <row r="7896" spans="2:4" x14ac:dyDescent="0.25">
      <c r="B7896" s="1"/>
      <c r="C7896" s="1"/>
    </row>
    <row r="7897" spans="2:4" x14ac:dyDescent="0.25">
      <c r="B7897" s="1"/>
      <c r="C7897" s="1"/>
    </row>
    <row r="7898" spans="2:4" x14ac:dyDescent="0.25">
      <c r="B7898" s="1"/>
      <c r="C7898" s="1"/>
    </row>
    <row r="7899" spans="2:4" x14ac:dyDescent="0.25">
      <c r="B7899" s="1"/>
      <c r="C7899" s="1"/>
    </row>
    <row r="7900" spans="2:4" x14ac:dyDescent="0.25">
      <c r="B7900" s="1"/>
      <c r="C7900" s="1"/>
      <c r="D7900" s="1"/>
    </row>
    <row r="7901" spans="2:4" x14ac:dyDescent="0.25">
      <c r="B7901" s="1"/>
      <c r="C7901" s="1"/>
    </row>
    <row r="7902" spans="2:4" x14ac:dyDescent="0.25">
      <c r="B7902" s="1"/>
      <c r="C7902" s="1"/>
    </row>
    <row r="7903" spans="2:4" x14ac:dyDescent="0.25">
      <c r="B7903" s="1"/>
      <c r="C7903" s="1"/>
    </row>
    <row r="7904" spans="2:4" x14ac:dyDescent="0.25">
      <c r="B7904" s="1"/>
      <c r="C7904" s="1"/>
    </row>
    <row r="7905" spans="2:4" x14ac:dyDescent="0.25">
      <c r="B7905" s="1"/>
      <c r="C7905" s="1"/>
    </row>
    <row r="7906" spans="2:4" x14ac:dyDescent="0.25">
      <c r="B7906" s="1"/>
      <c r="C7906" s="1"/>
    </row>
    <row r="7907" spans="2:4" x14ac:dyDescent="0.25">
      <c r="B7907" s="1"/>
      <c r="C7907" s="1"/>
    </row>
    <row r="7908" spans="2:4" x14ac:dyDescent="0.25">
      <c r="B7908" s="1"/>
      <c r="C7908" s="1"/>
    </row>
    <row r="7909" spans="2:4" x14ac:dyDescent="0.25">
      <c r="B7909" s="1"/>
      <c r="C7909" s="1"/>
    </row>
    <row r="7910" spans="2:4" x14ac:dyDescent="0.25">
      <c r="B7910" s="1"/>
      <c r="C7910" s="1"/>
    </row>
    <row r="7911" spans="2:4" x14ac:dyDescent="0.25">
      <c r="B7911" s="1"/>
      <c r="C7911" s="1"/>
    </row>
    <row r="7912" spans="2:4" x14ac:dyDescent="0.25">
      <c r="B7912" s="1"/>
      <c r="C7912" s="1"/>
    </row>
    <row r="7913" spans="2:4" x14ac:dyDescent="0.25">
      <c r="B7913" s="1"/>
      <c r="C7913" s="1"/>
    </row>
    <row r="7914" spans="2:4" x14ac:dyDescent="0.25">
      <c r="B7914" s="1"/>
      <c r="C7914" s="1"/>
    </row>
    <row r="7915" spans="2:4" x14ac:dyDescent="0.25">
      <c r="B7915" s="1"/>
      <c r="C7915" s="1"/>
    </row>
    <row r="7916" spans="2:4" x14ac:dyDescent="0.25">
      <c r="B7916" s="1"/>
      <c r="C7916" s="1"/>
    </row>
    <row r="7917" spans="2:4" x14ac:dyDescent="0.25">
      <c r="B7917" s="1"/>
      <c r="C7917" s="1"/>
      <c r="D7917" s="1"/>
    </row>
    <row r="7918" spans="2:4" x14ac:dyDescent="0.25">
      <c r="B7918" s="1"/>
      <c r="C7918" s="1"/>
    </row>
    <row r="7919" spans="2:4" x14ac:dyDescent="0.25">
      <c r="B7919" s="1"/>
      <c r="C7919" s="1"/>
    </row>
    <row r="7920" spans="2:4" x14ac:dyDescent="0.25">
      <c r="B7920" s="1"/>
      <c r="C7920" s="1"/>
    </row>
    <row r="7921" spans="2:4" x14ac:dyDescent="0.25">
      <c r="B7921" s="1"/>
      <c r="C7921" s="1"/>
    </row>
    <row r="7922" spans="2:4" x14ac:dyDescent="0.25">
      <c r="B7922" s="1"/>
      <c r="C7922" s="1"/>
    </row>
    <row r="7923" spans="2:4" x14ac:dyDescent="0.25">
      <c r="B7923" s="1"/>
      <c r="C7923" s="1"/>
    </row>
    <row r="7924" spans="2:4" x14ac:dyDescent="0.25">
      <c r="B7924" s="1"/>
      <c r="C7924" s="1"/>
    </row>
    <row r="7925" spans="2:4" x14ac:dyDescent="0.25">
      <c r="B7925" s="1"/>
      <c r="C7925" s="1"/>
      <c r="D7925" s="1"/>
    </row>
    <row r="7926" spans="2:4" x14ac:dyDescent="0.25">
      <c r="B7926" s="1"/>
      <c r="C7926" s="1"/>
      <c r="D7926" s="1"/>
    </row>
    <row r="7927" spans="2:4" x14ac:dyDescent="0.25">
      <c r="B7927" s="1"/>
      <c r="C7927" s="1"/>
      <c r="D7927" s="1"/>
    </row>
    <row r="7928" spans="2:4" x14ac:dyDescent="0.25">
      <c r="B7928" s="1"/>
      <c r="C7928" s="1"/>
      <c r="D7928" s="1"/>
    </row>
    <row r="7929" spans="2:4" x14ac:dyDescent="0.25">
      <c r="B7929" s="1"/>
      <c r="C7929" s="1"/>
      <c r="D7929" s="1"/>
    </row>
    <row r="7930" spans="2:4" x14ac:dyDescent="0.25">
      <c r="B7930" s="1"/>
      <c r="C7930" s="1"/>
    </row>
    <row r="7931" spans="2:4" x14ac:dyDescent="0.25">
      <c r="B7931" s="1"/>
      <c r="C7931" s="1"/>
    </row>
    <row r="7932" spans="2:4" x14ac:dyDescent="0.25">
      <c r="B7932" s="1"/>
      <c r="C7932" s="1"/>
    </row>
    <row r="7933" spans="2:4" x14ac:dyDescent="0.25">
      <c r="B7933" s="1"/>
      <c r="C7933" s="1"/>
      <c r="D7933" s="1"/>
    </row>
    <row r="7934" spans="2:4" x14ac:dyDescent="0.25">
      <c r="B7934" s="1"/>
      <c r="C7934" s="1"/>
      <c r="D7934" s="1"/>
    </row>
    <row r="7935" spans="2:4" x14ac:dyDescent="0.25">
      <c r="B7935" s="1"/>
      <c r="C7935" s="1"/>
    </row>
    <row r="7936" spans="2:4" x14ac:dyDescent="0.25">
      <c r="B7936" s="1"/>
      <c r="C7936" s="1"/>
    </row>
    <row r="7937" spans="2:4" x14ac:dyDescent="0.25">
      <c r="B7937" s="1"/>
      <c r="C7937" s="1"/>
      <c r="D7937" s="1"/>
    </row>
    <row r="7938" spans="2:4" x14ac:dyDescent="0.25">
      <c r="B7938" s="1"/>
      <c r="C7938" s="1"/>
      <c r="D7938" s="1"/>
    </row>
    <row r="7939" spans="2:4" x14ac:dyDescent="0.25">
      <c r="B7939" s="1"/>
      <c r="C7939" s="1"/>
    </row>
    <row r="7940" spans="2:4" x14ac:dyDescent="0.25">
      <c r="B7940" s="1"/>
      <c r="C7940" s="1"/>
    </row>
    <row r="7941" spans="2:4" x14ac:dyDescent="0.25">
      <c r="B7941" s="1"/>
      <c r="C7941" s="1"/>
    </row>
    <row r="7942" spans="2:4" x14ac:dyDescent="0.25">
      <c r="B7942" s="1"/>
      <c r="C7942" s="1"/>
    </row>
    <row r="7943" spans="2:4" x14ac:dyDescent="0.25">
      <c r="B7943" s="1"/>
      <c r="C7943" s="1"/>
    </row>
    <row r="7944" spans="2:4" x14ac:dyDescent="0.25">
      <c r="B7944" s="1"/>
      <c r="C7944" s="1"/>
    </row>
    <row r="7945" spans="2:4" x14ac:dyDescent="0.25">
      <c r="B7945" s="1"/>
      <c r="C7945" s="1"/>
    </row>
    <row r="7946" spans="2:4" x14ac:dyDescent="0.25">
      <c r="B7946" s="1"/>
      <c r="C7946" s="1"/>
    </row>
    <row r="7947" spans="2:4" x14ac:dyDescent="0.25">
      <c r="B7947" s="1"/>
      <c r="C7947" s="1"/>
    </row>
    <row r="7948" spans="2:4" x14ac:dyDescent="0.25">
      <c r="B7948" s="1"/>
      <c r="C7948" s="1"/>
    </row>
    <row r="7949" spans="2:4" x14ac:dyDescent="0.25">
      <c r="B7949" s="1"/>
      <c r="C7949" s="1"/>
      <c r="D7949" s="1"/>
    </row>
    <row r="7950" spans="2:4" x14ac:dyDescent="0.25">
      <c r="B7950" s="1"/>
      <c r="C7950" s="1"/>
    </row>
    <row r="7951" spans="2:4" x14ac:dyDescent="0.25">
      <c r="B7951" s="1"/>
      <c r="C7951" s="1"/>
    </row>
    <row r="7952" spans="2:4" x14ac:dyDescent="0.25">
      <c r="B7952" s="1"/>
      <c r="C7952" s="1"/>
    </row>
    <row r="7953" spans="2:4" x14ac:dyDescent="0.25">
      <c r="B7953" s="1"/>
      <c r="C7953" s="1"/>
    </row>
    <row r="7954" spans="2:4" x14ac:dyDescent="0.25">
      <c r="B7954" s="1"/>
      <c r="C7954" s="1"/>
    </row>
    <row r="7955" spans="2:4" x14ac:dyDescent="0.25">
      <c r="B7955" s="1"/>
      <c r="C7955" s="1"/>
    </row>
    <row r="7956" spans="2:4" x14ac:dyDescent="0.25">
      <c r="B7956" s="1"/>
      <c r="C7956" s="1"/>
    </row>
    <row r="7957" spans="2:4" x14ac:dyDescent="0.25">
      <c r="B7957" s="1"/>
      <c r="C7957" s="1"/>
    </row>
    <row r="7958" spans="2:4" x14ac:dyDescent="0.25">
      <c r="B7958" s="1"/>
      <c r="C7958" s="1"/>
    </row>
    <row r="7959" spans="2:4" x14ac:dyDescent="0.25">
      <c r="B7959" s="1"/>
      <c r="C7959" s="1"/>
    </row>
    <row r="7960" spans="2:4" x14ac:dyDescent="0.25">
      <c r="B7960" s="1"/>
      <c r="C7960" s="1"/>
    </row>
    <row r="7961" spans="2:4" x14ac:dyDescent="0.25">
      <c r="B7961" s="1"/>
      <c r="C7961" s="1"/>
    </row>
    <row r="7962" spans="2:4" x14ac:dyDescent="0.25">
      <c r="B7962" s="1"/>
      <c r="C7962" s="1"/>
    </row>
    <row r="7963" spans="2:4" x14ac:dyDescent="0.25">
      <c r="B7963" s="1"/>
      <c r="C7963" s="1"/>
    </row>
    <row r="7964" spans="2:4" x14ac:dyDescent="0.25">
      <c r="B7964" s="1"/>
      <c r="C7964" s="1"/>
    </row>
    <row r="7965" spans="2:4" x14ac:dyDescent="0.25">
      <c r="B7965" s="1"/>
      <c r="C7965" s="1"/>
    </row>
    <row r="7966" spans="2:4" x14ac:dyDescent="0.25">
      <c r="B7966" s="1"/>
      <c r="C7966" s="1"/>
      <c r="D7966" s="1"/>
    </row>
    <row r="7967" spans="2:4" x14ac:dyDescent="0.25">
      <c r="B7967" s="1"/>
      <c r="C7967" s="1"/>
    </row>
    <row r="7968" spans="2:4" x14ac:dyDescent="0.25">
      <c r="B7968" s="1"/>
      <c r="C7968" s="1"/>
    </row>
    <row r="7969" spans="2:4" x14ac:dyDescent="0.25">
      <c r="B7969" s="1"/>
      <c r="C7969" s="1"/>
    </row>
    <row r="7970" spans="2:4" x14ac:dyDescent="0.25">
      <c r="B7970" s="1"/>
      <c r="C7970" s="1"/>
    </row>
    <row r="7971" spans="2:4" x14ac:dyDescent="0.25">
      <c r="B7971" s="1"/>
      <c r="C7971" s="1"/>
    </row>
    <row r="7972" spans="2:4" x14ac:dyDescent="0.25">
      <c r="B7972" s="1"/>
      <c r="C7972" s="1"/>
      <c r="D7972" s="1"/>
    </row>
    <row r="7973" spans="2:4" x14ac:dyDescent="0.25">
      <c r="B7973" s="1"/>
      <c r="C7973" s="1"/>
    </row>
    <row r="7974" spans="2:4" x14ac:dyDescent="0.25">
      <c r="B7974" s="1"/>
      <c r="C7974" s="1"/>
    </row>
    <row r="7975" spans="2:4" x14ac:dyDescent="0.25">
      <c r="B7975" s="1"/>
      <c r="C7975" s="1"/>
    </row>
    <row r="7976" spans="2:4" x14ac:dyDescent="0.25">
      <c r="B7976" s="1"/>
      <c r="C7976" s="1"/>
    </row>
    <row r="7977" spans="2:4" x14ac:dyDescent="0.25">
      <c r="B7977" s="1"/>
      <c r="C7977" s="1"/>
    </row>
    <row r="7978" spans="2:4" x14ac:dyDescent="0.25">
      <c r="B7978" s="1"/>
      <c r="C7978" s="1"/>
    </row>
    <row r="7979" spans="2:4" x14ac:dyDescent="0.25">
      <c r="B7979" s="1"/>
      <c r="C7979" s="1"/>
    </row>
    <row r="7980" spans="2:4" x14ac:dyDescent="0.25">
      <c r="B7980" s="1"/>
      <c r="C7980" s="1"/>
    </row>
    <row r="7981" spans="2:4" x14ac:dyDescent="0.25">
      <c r="B7981" s="1"/>
      <c r="C7981" s="1"/>
    </row>
    <row r="7982" spans="2:4" x14ac:dyDescent="0.25">
      <c r="B7982" s="1"/>
      <c r="C7982" s="1"/>
    </row>
    <row r="7983" spans="2:4" x14ac:dyDescent="0.25">
      <c r="B7983" s="1"/>
      <c r="C7983" s="1"/>
    </row>
    <row r="7984" spans="2:4" x14ac:dyDescent="0.25">
      <c r="B7984" s="1"/>
      <c r="C7984" s="1"/>
      <c r="D7984" s="1"/>
    </row>
    <row r="7985" spans="2:3" x14ac:dyDescent="0.25">
      <c r="B7985" s="1"/>
      <c r="C7985" s="1"/>
    </row>
    <row r="7986" spans="2:3" x14ac:dyDescent="0.25">
      <c r="B7986" s="1"/>
      <c r="C7986" s="1"/>
    </row>
    <row r="7987" spans="2:3" x14ac:dyDescent="0.25">
      <c r="B7987" s="1"/>
      <c r="C7987" s="1"/>
    </row>
    <row r="7988" spans="2:3" x14ac:dyDescent="0.25">
      <c r="B7988" s="1"/>
      <c r="C7988" s="1"/>
    </row>
    <row r="7989" spans="2:3" x14ac:dyDescent="0.25">
      <c r="B7989" s="1"/>
      <c r="C7989" s="1"/>
    </row>
    <row r="7990" spans="2:3" x14ac:dyDescent="0.25">
      <c r="B7990" s="1"/>
      <c r="C7990" s="1"/>
    </row>
    <row r="7991" spans="2:3" x14ac:dyDescent="0.25">
      <c r="B7991" s="1"/>
      <c r="C7991" s="1"/>
    </row>
    <row r="7992" spans="2:3" x14ac:dyDescent="0.25">
      <c r="B7992" s="1"/>
      <c r="C7992" s="1"/>
    </row>
    <row r="7993" spans="2:3" x14ac:dyDescent="0.25">
      <c r="B7993" s="1"/>
      <c r="C7993" s="1"/>
    </row>
    <row r="7994" spans="2:3" x14ac:dyDescent="0.25">
      <c r="B7994" s="1"/>
      <c r="C7994" s="1"/>
    </row>
    <row r="7995" spans="2:3" x14ac:dyDescent="0.25">
      <c r="B7995" s="1"/>
      <c r="C7995" s="1"/>
    </row>
    <row r="7996" spans="2:3" x14ac:dyDescent="0.25">
      <c r="B7996" s="1"/>
      <c r="C7996" s="1"/>
    </row>
    <row r="7997" spans="2:3" x14ac:dyDescent="0.25">
      <c r="B7997" s="1"/>
      <c r="C7997" s="1"/>
    </row>
    <row r="7998" spans="2:3" x14ac:dyDescent="0.25">
      <c r="B7998" s="1"/>
      <c r="C7998" s="1"/>
    </row>
    <row r="7999" spans="2:3" x14ac:dyDescent="0.25">
      <c r="B7999" s="1"/>
      <c r="C7999" s="1"/>
    </row>
    <row r="8000" spans="2:3" x14ac:dyDescent="0.25">
      <c r="B8000" s="1"/>
      <c r="C8000" s="1"/>
    </row>
    <row r="8001" spans="2:4" x14ac:dyDescent="0.25">
      <c r="B8001" s="1"/>
      <c r="C8001" s="1"/>
      <c r="D8001" s="1"/>
    </row>
    <row r="8002" spans="2:4" x14ac:dyDescent="0.25">
      <c r="B8002" s="1"/>
      <c r="C8002" s="1"/>
    </row>
    <row r="8003" spans="2:4" x14ac:dyDescent="0.25">
      <c r="B8003" s="1"/>
      <c r="C8003" s="1"/>
    </row>
    <row r="8004" spans="2:4" x14ac:dyDescent="0.25">
      <c r="B8004" s="1"/>
      <c r="C8004" s="1"/>
    </row>
    <row r="8005" spans="2:4" x14ac:dyDescent="0.25">
      <c r="B8005" s="1"/>
      <c r="C8005" s="1"/>
    </row>
    <row r="8006" spans="2:4" x14ac:dyDescent="0.25">
      <c r="B8006" s="1"/>
      <c r="C8006" s="1"/>
    </row>
    <row r="8007" spans="2:4" x14ac:dyDescent="0.25">
      <c r="B8007" s="1"/>
      <c r="C8007" s="1"/>
    </row>
    <row r="8008" spans="2:4" x14ac:dyDescent="0.25">
      <c r="B8008" s="1"/>
      <c r="C8008" s="1"/>
    </row>
    <row r="8009" spans="2:4" x14ac:dyDescent="0.25">
      <c r="B8009" s="1"/>
      <c r="C8009" s="1"/>
    </row>
    <row r="8010" spans="2:4" x14ac:dyDescent="0.25">
      <c r="B8010" s="1"/>
      <c r="C8010" s="1"/>
    </row>
    <row r="8011" spans="2:4" x14ac:dyDescent="0.25">
      <c r="B8011" s="1"/>
      <c r="C8011" s="1"/>
    </row>
    <row r="8012" spans="2:4" x14ac:dyDescent="0.25">
      <c r="B8012" s="1"/>
      <c r="C8012" s="1"/>
    </row>
    <row r="8013" spans="2:4" x14ac:dyDescent="0.25">
      <c r="B8013" s="1"/>
      <c r="C8013" s="1"/>
    </row>
    <row r="8014" spans="2:4" x14ac:dyDescent="0.25">
      <c r="B8014" s="1"/>
      <c r="C8014" s="1"/>
    </row>
    <row r="8015" spans="2:4" x14ac:dyDescent="0.25">
      <c r="B8015" s="1"/>
      <c r="C8015" s="1"/>
    </row>
    <row r="8016" spans="2:4" x14ac:dyDescent="0.25">
      <c r="B8016" s="1"/>
      <c r="C8016" s="1"/>
    </row>
    <row r="8017" spans="2:4" x14ac:dyDescent="0.25">
      <c r="B8017" s="1"/>
      <c r="C8017" s="1"/>
      <c r="D8017" s="1"/>
    </row>
    <row r="8018" spans="2:4" x14ac:dyDescent="0.25">
      <c r="B8018" s="1"/>
      <c r="C8018" s="1"/>
    </row>
    <row r="8019" spans="2:4" x14ac:dyDescent="0.25">
      <c r="B8019" s="1"/>
      <c r="C8019" s="1"/>
    </row>
    <row r="8020" spans="2:4" x14ac:dyDescent="0.25">
      <c r="B8020" s="1"/>
      <c r="C8020" s="1"/>
    </row>
    <row r="8021" spans="2:4" x14ac:dyDescent="0.25">
      <c r="B8021" s="1"/>
      <c r="C8021" s="1"/>
    </row>
    <row r="8022" spans="2:4" x14ac:dyDescent="0.25">
      <c r="B8022" s="1"/>
      <c r="C8022" s="1"/>
    </row>
    <row r="8023" spans="2:4" x14ac:dyDescent="0.25">
      <c r="B8023" s="1"/>
      <c r="C8023" s="1"/>
    </row>
    <row r="8024" spans="2:4" x14ac:dyDescent="0.25">
      <c r="B8024" s="1"/>
      <c r="C8024" s="1"/>
    </row>
    <row r="8025" spans="2:4" x14ac:dyDescent="0.25">
      <c r="B8025" s="1"/>
      <c r="C8025" s="1"/>
    </row>
    <row r="8026" spans="2:4" x14ac:dyDescent="0.25">
      <c r="B8026" s="1"/>
      <c r="C8026" s="1"/>
    </row>
    <row r="8027" spans="2:4" x14ac:dyDescent="0.25">
      <c r="B8027" s="1"/>
      <c r="C8027" s="1"/>
    </row>
    <row r="8028" spans="2:4" x14ac:dyDescent="0.25">
      <c r="B8028" s="1"/>
      <c r="C8028" s="1"/>
    </row>
    <row r="8029" spans="2:4" x14ac:dyDescent="0.25">
      <c r="B8029" s="1"/>
      <c r="C8029" s="1"/>
    </row>
    <row r="8030" spans="2:4" x14ac:dyDescent="0.25">
      <c r="B8030" s="1"/>
      <c r="C8030" s="1"/>
    </row>
    <row r="8031" spans="2:4" x14ac:dyDescent="0.25">
      <c r="B8031" s="1"/>
      <c r="C8031" s="1"/>
    </row>
    <row r="8032" spans="2:4" x14ac:dyDescent="0.25">
      <c r="B8032" s="1"/>
      <c r="C8032" s="1"/>
    </row>
    <row r="8033" spans="2:4" x14ac:dyDescent="0.25">
      <c r="B8033" s="1"/>
      <c r="C8033" s="1"/>
    </row>
    <row r="8034" spans="2:4" x14ac:dyDescent="0.25">
      <c r="B8034" s="1"/>
      <c r="C8034" s="1"/>
    </row>
    <row r="8035" spans="2:4" x14ac:dyDescent="0.25">
      <c r="B8035" s="1"/>
      <c r="C8035" s="1"/>
    </row>
    <row r="8036" spans="2:4" x14ac:dyDescent="0.25">
      <c r="B8036" s="1"/>
      <c r="C8036" s="1"/>
    </row>
    <row r="8037" spans="2:4" x14ac:dyDescent="0.25">
      <c r="B8037" s="1"/>
      <c r="C8037" s="1"/>
    </row>
    <row r="8038" spans="2:4" x14ac:dyDescent="0.25">
      <c r="B8038" s="1"/>
      <c r="C8038" s="1"/>
    </row>
    <row r="8039" spans="2:4" x14ac:dyDescent="0.25">
      <c r="B8039" s="1"/>
      <c r="C8039" s="1"/>
      <c r="D8039" s="1"/>
    </row>
    <row r="8040" spans="2:4" x14ac:dyDescent="0.25">
      <c r="B8040" s="1"/>
      <c r="C8040" s="1"/>
    </row>
    <row r="8041" spans="2:4" x14ac:dyDescent="0.25">
      <c r="B8041" s="1"/>
      <c r="C8041" s="1"/>
    </row>
    <row r="8042" spans="2:4" x14ac:dyDescent="0.25">
      <c r="B8042" s="1"/>
      <c r="C8042" s="1"/>
    </row>
    <row r="8043" spans="2:4" x14ac:dyDescent="0.25">
      <c r="B8043" s="1"/>
      <c r="C8043" s="1"/>
    </row>
    <row r="8044" spans="2:4" x14ac:dyDescent="0.25">
      <c r="B8044" s="1"/>
      <c r="C8044" s="1"/>
    </row>
    <row r="8045" spans="2:4" x14ac:dyDescent="0.25">
      <c r="B8045" s="1"/>
      <c r="C8045" s="1"/>
    </row>
    <row r="8046" spans="2:4" x14ac:dyDescent="0.25">
      <c r="B8046" s="1"/>
      <c r="C8046" s="1"/>
    </row>
    <row r="8047" spans="2:4" x14ac:dyDescent="0.25">
      <c r="B8047" s="1"/>
      <c r="C8047" s="1"/>
    </row>
    <row r="8048" spans="2:4" x14ac:dyDescent="0.25">
      <c r="B8048" s="1"/>
      <c r="C8048" s="1"/>
    </row>
    <row r="8049" spans="2:3" x14ac:dyDescent="0.25">
      <c r="B8049" s="1"/>
      <c r="C8049" s="1"/>
    </row>
    <row r="8050" spans="2:3" x14ac:dyDescent="0.25">
      <c r="B8050" s="1"/>
      <c r="C8050" s="1"/>
    </row>
    <row r="8051" spans="2:3" x14ac:dyDescent="0.25">
      <c r="B8051" s="1"/>
      <c r="C8051" s="1"/>
    </row>
    <row r="8052" spans="2:3" x14ac:dyDescent="0.25">
      <c r="B8052" s="1"/>
      <c r="C8052" s="1"/>
    </row>
    <row r="8053" spans="2:3" x14ac:dyDescent="0.25">
      <c r="B8053" s="1"/>
      <c r="C8053" s="1"/>
    </row>
    <row r="8054" spans="2:3" x14ac:dyDescent="0.25">
      <c r="B8054" s="1"/>
      <c r="C8054" s="1"/>
    </row>
    <row r="8055" spans="2:3" x14ac:dyDescent="0.25">
      <c r="B8055" s="1"/>
      <c r="C8055" s="1"/>
    </row>
    <row r="8056" spans="2:3" x14ac:dyDescent="0.25">
      <c r="B8056" s="1"/>
      <c r="C8056" s="1"/>
    </row>
    <row r="8057" spans="2:3" x14ac:dyDescent="0.25">
      <c r="B8057" s="1"/>
      <c r="C8057" s="1"/>
    </row>
    <row r="8058" spans="2:3" x14ac:dyDescent="0.25">
      <c r="B8058" s="1"/>
      <c r="C8058" s="1"/>
    </row>
    <row r="8059" spans="2:3" x14ac:dyDescent="0.25">
      <c r="B8059" s="1"/>
      <c r="C8059" s="1"/>
    </row>
    <row r="8060" spans="2:3" x14ac:dyDescent="0.25">
      <c r="B8060" s="1"/>
      <c r="C8060" s="1"/>
    </row>
    <row r="8061" spans="2:3" x14ac:dyDescent="0.25">
      <c r="B8061" s="1"/>
      <c r="C8061" s="1"/>
    </row>
    <row r="8062" spans="2:3" x14ac:dyDescent="0.25">
      <c r="B8062" s="1"/>
      <c r="C8062" s="1"/>
    </row>
    <row r="8063" spans="2:3" x14ac:dyDescent="0.25">
      <c r="B8063" s="1"/>
      <c r="C8063" s="1"/>
    </row>
    <row r="8064" spans="2:3" x14ac:dyDescent="0.25">
      <c r="B8064" s="1"/>
      <c r="C8064" s="1"/>
    </row>
    <row r="8065" spans="2:4" x14ac:dyDescent="0.25">
      <c r="B8065" s="1"/>
      <c r="C8065" s="1"/>
    </row>
    <row r="8066" spans="2:4" x14ac:dyDescent="0.25">
      <c r="B8066" s="1"/>
      <c r="C8066" s="1"/>
    </row>
    <row r="8067" spans="2:4" x14ac:dyDescent="0.25">
      <c r="B8067" s="1"/>
      <c r="C8067" s="1"/>
      <c r="D8067" s="1"/>
    </row>
    <row r="8068" spans="2:4" x14ac:dyDescent="0.25">
      <c r="B8068" s="1"/>
      <c r="C8068" s="1"/>
    </row>
    <row r="8069" spans="2:4" x14ac:dyDescent="0.25">
      <c r="B8069" s="1"/>
      <c r="C8069" s="1"/>
    </row>
    <row r="8070" spans="2:4" x14ac:dyDescent="0.25">
      <c r="B8070" s="1"/>
      <c r="C8070" s="1"/>
    </row>
    <row r="8071" spans="2:4" x14ac:dyDescent="0.25">
      <c r="B8071" s="1"/>
      <c r="C8071" s="1"/>
    </row>
    <row r="8072" spans="2:4" x14ac:dyDescent="0.25">
      <c r="B8072" s="1"/>
      <c r="C8072" s="1"/>
    </row>
    <row r="8073" spans="2:4" x14ac:dyDescent="0.25">
      <c r="B8073" s="1"/>
      <c r="C8073" s="1"/>
    </row>
    <row r="8074" spans="2:4" x14ac:dyDescent="0.25">
      <c r="B8074" s="1"/>
      <c r="C8074" s="1"/>
    </row>
    <row r="8075" spans="2:4" x14ac:dyDescent="0.25">
      <c r="B8075" s="1"/>
      <c r="C8075" s="1"/>
    </row>
    <row r="8076" spans="2:4" x14ac:dyDescent="0.25">
      <c r="B8076" s="1"/>
      <c r="C8076" s="1"/>
    </row>
    <row r="8077" spans="2:4" x14ac:dyDescent="0.25">
      <c r="B8077" s="1"/>
      <c r="C8077" s="1"/>
    </row>
    <row r="8078" spans="2:4" x14ac:dyDescent="0.25">
      <c r="B8078" s="1"/>
      <c r="C8078" s="1"/>
    </row>
    <row r="8079" spans="2:4" x14ac:dyDescent="0.25">
      <c r="B8079" s="1"/>
      <c r="C8079" s="1"/>
    </row>
    <row r="8080" spans="2:4" x14ac:dyDescent="0.25">
      <c r="B8080" s="1"/>
      <c r="C8080" s="1"/>
    </row>
    <row r="8081" spans="2:4" x14ac:dyDescent="0.25">
      <c r="B8081" s="1"/>
      <c r="C8081" s="1"/>
    </row>
    <row r="8082" spans="2:4" x14ac:dyDescent="0.25">
      <c r="B8082" s="1"/>
      <c r="C8082" s="1"/>
    </row>
    <row r="8083" spans="2:4" x14ac:dyDescent="0.25">
      <c r="B8083" s="1"/>
      <c r="C8083" s="1"/>
    </row>
    <row r="8084" spans="2:4" x14ac:dyDescent="0.25">
      <c r="B8084" s="1"/>
      <c r="C8084" s="1"/>
    </row>
    <row r="8085" spans="2:4" x14ac:dyDescent="0.25">
      <c r="B8085" s="1"/>
      <c r="C8085" s="1"/>
    </row>
    <row r="8086" spans="2:4" x14ac:dyDescent="0.25">
      <c r="B8086" s="1"/>
      <c r="C8086" s="1"/>
    </row>
    <row r="8087" spans="2:4" x14ac:dyDescent="0.25">
      <c r="B8087" s="1"/>
      <c r="C8087" s="1"/>
    </row>
    <row r="8088" spans="2:4" x14ac:dyDescent="0.25">
      <c r="B8088" s="1"/>
      <c r="C8088" s="1"/>
    </row>
    <row r="8089" spans="2:4" x14ac:dyDescent="0.25">
      <c r="B8089" s="1"/>
      <c r="C8089" s="1"/>
    </row>
    <row r="8090" spans="2:4" x14ac:dyDescent="0.25">
      <c r="B8090" s="1"/>
      <c r="C8090" s="1"/>
      <c r="D8090" s="1"/>
    </row>
    <row r="8091" spans="2:4" x14ac:dyDescent="0.25">
      <c r="B8091" s="1"/>
      <c r="C8091" s="1"/>
      <c r="D8091" s="1"/>
    </row>
    <row r="8092" spans="2:4" x14ac:dyDescent="0.25">
      <c r="B8092" s="1"/>
      <c r="C8092" s="1"/>
      <c r="D8092" s="1"/>
    </row>
    <row r="8093" spans="2:4" x14ac:dyDescent="0.25">
      <c r="B8093" s="1"/>
      <c r="C8093" s="1"/>
    </row>
    <row r="8094" spans="2:4" x14ac:dyDescent="0.25">
      <c r="B8094" s="1"/>
      <c r="C8094" s="1"/>
    </row>
    <row r="8095" spans="2:4" x14ac:dyDescent="0.25">
      <c r="B8095" s="1"/>
      <c r="C8095" s="1"/>
    </row>
    <row r="8096" spans="2:4" x14ac:dyDescent="0.25">
      <c r="B8096" s="1"/>
      <c r="C8096" s="1"/>
    </row>
    <row r="8097" spans="2:4" x14ac:dyDescent="0.25">
      <c r="B8097" s="1"/>
      <c r="C8097" s="1"/>
    </row>
    <row r="8098" spans="2:4" x14ac:dyDescent="0.25">
      <c r="B8098" s="1"/>
      <c r="C8098" s="1"/>
    </row>
    <row r="8099" spans="2:4" x14ac:dyDescent="0.25">
      <c r="B8099" s="1"/>
      <c r="C8099" s="1"/>
      <c r="D8099" s="1"/>
    </row>
    <row r="8100" spans="2:4" x14ac:dyDescent="0.25">
      <c r="B8100" s="1"/>
      <c r="C8100" s="1"/>
    </row>
    <row r="8101" spans="2:4" x14ac:dyDescent="0.25">
      <c r="B8101" s="1"/>
      <c r="C8101" s="1"/>
    </row>
    <row r="8102" spans="2:4" x14ac:dyDescent="0.25">
      <c r="B8102" s="1"/>
      <c r="C8102" s="1"/>
    </row>
    <row r="8103" spans="2:4" x14ac:dyDescent="0.25">
      <c r="B8103" s="1"/>
      <c r="C8103" s="1"/>
    </row>
    <row r="8104" spans="2:4" x14ac:dyDescent="0.25">
      <c r="B8104" s="1"/>
      <c r="C8104" s="1"/>
    </row>
    <row r="8105" spans="2:4" x14ac:dyDescent="0.25">
      <c r="B8105" s="1"/>
      <c r="C8105" s="1"/>
    </row>
    <row r="8106" spans="2:4" x14ac:dyDescent="0.25">
      <c r="B8106" s="1"/>
      <c r="C8106" s="1"/>
    </row>
    <row r="8107" spans="2:4" x14ac:dyDescent="0.25">
      <c r="B8107" s="1"/>
      <c r="C8107" s="1"/>
    </row>
    <row r="8108" spans="2:4" x14ac:dyDescent="0.25">
      <c r="B8108" s="1"/>
      <c r="C8108" s="1"/>
    </row>
    <row r="8109" spans="2:4" x14ac:dyDescent="0.25">
      <c r="B8109" s="1"/>
      <c r="C8109" s="1"/>
    </row>
    <row r="8110" spans="2:4" x14ac:dyDescent="0.25">
      <c r="B8110" s="1"/>
      <c r="C8110" s="1"/>
      <c r="D8110" s="1"/>
    </row>
    <row r="8111" spans="2:4" x14ac:dyDescent="0.25">
      <c r="B8111" s="1"/>
      <c r="C8111" s="1"/>
    </row>
    <row r="8112" spans="2:4" x14ac:dyDescent="0.25">
      <c r="B8112" s="1"/>
      <c r="C8112" s="1"/>
    </row>
    <row r="8113" spans="2:3" x14ac:dyDescent="0.25">
      <c r="B8113" s="1"/>
      <c r="C8113" s="1"/>
    </row>
    <row r="8114" spans="2:3" x14ac:dyDescent="0.25">
      <c r="B8114" s="1"/>
      <c r="C8114" s="1"/>
    </row>
    <row r="8115" spans="2:3" x14ac:dyDescent="0.25">
      <c r="B8115" s="1"/>
      <c r="C8115" s="1"/>
    </row>
    <row r="8116" spans="2:3" x14ac:dyDescent="0.25">
      <c r="B8116" s="1"/>
      <c r="C8116" s="1"/>
    </row>
    <row r="8117" spans="2:3" x14ac:dyDescent="0.25">
      <c r="B8117" s="1"/>
      <c r="C8117" s="1"/>
    </row>
    <row r="8118" spans="2:3" x14ac:dyDescent="0.25">
      <c r="B8118" s="1"/>
      <c r="C8118" s="1"/>
    </row>
    <row r="8119" spans="2:3" x14ac:dyDescent="0.25">
      <c r="B8119" s="1"/>
      <c r="C8119" s="1"/>
    </row>
    <row r="8120" spans="2:3" x14ac:dyDescent="0.25">
      <c r="B8120" s="1"/>
      <c r="C8120" s="1"/>
    </row>
    <row r="8121" spans="2:3" x14ac:dyDescent="0.25">
      <c r="B8121" s="1"/>
      <c r="C8121" s="1"/>
    </row>
    <row r="8122" spans="2:3" x14ac:dyDescent="0.25">
      <c r="B8122" s="1"/>
      <c r="C8122" s="1"/>
    </row>
    <row r="8123" spans="2:3" x14ac:dyDescent="0.25">
      <c r="B8123" s="1"/>
      <c r="C8123" s="1"/>
    </row>
    <row r="8124" spans="2:3" x14ac:dyDescent="0.25">
      <c r="B8124" s="1"/>
      <c r="C8124" s="1"/>
    </row>
    <row r="8125" spans="2:3" x14ac:dyDescent="0.25">
      <c r="B8125" s="1"/>
      <c r="C8125" s="1"/>
    </row>
    <row r="8126" spans="2:3" x14ac:dyDescent="0.25">
      <c r="B8126" s="1"/>
      <c r="C8126" s="1"/>
    </row>
    <row r="8127" spans="2:3" x14ac:dyDescent="0.25">
      <c r="B8127" s="1"/>
      <c r="C8127" s="1"/>
    </row>
    <row r="8128" spans="2:3" x14ac:dyDescent="0.25">
      <c r="B8128" s="1"/>
      <c r="C8128" s="1"/>
    </row>
    <row r="8129" spans="2:3" x14ac:dyDescent="0.25">
      <c r="B8129" s="1"/>
      <c r="C8129" s="1"/>
    </row>
    <row r="8130" spans="2:3" x14ac:dyDescent="0.25">
      <c r="B8130" s="1"/>
      <c r="C8130" s="1"/>
    </row>
    <row r="8131" spans="2:3" x14ac:dyDescent="0.25">
      <c r="B8131" s="1"/>
      <c r="C8131" s="1"/>
    </row>
    <row r="8132" spans="2:3" x14ac:dyDescent="0.25">
      <c r="B8132" s="1"/>
      <c r="C8132" s="1"/>
    </row>
    <row r="8133" spans="2:3" x14ac:dyDescent="0.25">
      <c r="B8133" s="1"/>
      <c r="C8133" s="1"/>
    </row>
    <row r="8134" spans="2:3" x14ac:dyDescent="0.25">
      <c r="B8134" s="1"/>
      <c r="C8134" s="1"/>
    </row>
    <row r="8135" spans="2:3" x14ac:dyDescent="0.25">
      <c r="B8135" s="1"/>
      <c r="C8135" s="1"/>
    </row>
    <row r="8136" spans="2:3" x14ac:dyDescent="0.25">
      <c r="B8136" s="1"/>
      <c r="C8136" s="1"/>
    </row>
    <row r="8137" spans="2:3" x14ac:dyDescent="0.25">
      <c r="B8137" s="1"/>
      <c r="C8137" s="1"/>
    </row>
    <row r="8138" spans="2:3" x14ac:dyDescent="0.25">
      <c r="B8138" s="1"/>
      <c r="C8138" s="1"/>
    </row>
    <row r="8139" spans="2:3" x14ac:dyDescent="0.25">
      <c r="B8139" s="1"/>
      <c r="C8139" s="1"/>
    </row>
    <row r="8140" spans="2:3" x14ac:dyDescent="0.25">
      <c r="B8140" s="1"/>
      <c r="C8140" s="1"/>
    </row>
    <row r="8141" spans="2:3" x14ac:dyDescent="0.25">
      <c r="B8141" s="1"/>
      <c r="C8141" s="1"/>
    </row>
    <row r="8142" spans="2:3" x14ac:dyDescent="0.25">
      <c r="B8142" s="1"/>
      <c r="C8142" s="1"/>
    </row>
    <row r="8143" spans="2:3" x14ac:dyDescent="0.25">
      <c r="B8143" s="1"/>
      <c r="C8143" s="1"/>
    </row>
    <row r="8144" spans="2:3" x14ac:dyDescent="0.25">
      <c r="B8144" s="1"/>
      <c r="C8144" s="1"/>
    </row>
    <row r="8145" spans="2:4" x14ac:dyDescent="0.25">
      <c r="B8145" s="1"/>
      <c r="C8145" s="1"/>
      <c r="D8145" s="1"/>
    </row>
    <row r="8146" spans="2:4" x14ac:dyDescent="0.25">
      <c r="B8146" s="1"/>
      <c r="C8146" s="1"/>
    </row>
    <row r="8147" spans="2:4" x14ac:dyDescent="0.25">
      <c r="B8147" s="1"/>
      <c r="C8147" s="1"/>
    </row>
    <row r="8148" spans="2:4" x14ac:dyDescent="0.25">
      <c r="B8148" s="1"/>
      <c r="C8148" s="1"/>
    </row>
    <row r="8149" spans="2:4" x14ac:dyDescent="0.25">
      <c r="B8149" s="1"/>
      <c r="C8149" s="1"/>
    </row>
    <row r="8150" spans="2:4" x14ac:dyDescent="0.25">
      <c r="B8150" s="1"/>
      <c r="C8150" s="1"/>
    </row>
    <row r="8151" spans="2:4" x14ac:dyDescent="0.25">
      <c r="B8151" s="1"/>
      <c r="C8151" s="1"/>
    </row>
    <row r="8152" spans="2:4" x14ac:dyDescent="0.25">
      <c r="B8152" s="1"/>
      <c r="C8152" s="1"/>
    </row>
    <row r="8153" spans="2:4" x14ac:dyDescent="0.25">
      <c r="B8153" s="1"/>
      <c r="C8153" s="1"/>
    </row>
    <row r="8154" spans="2:4" x14ac:dyDescent="0.25">
      <c r="B8154" s="1"/>
      <c r="C8154" s="1"/>
    </row>
    <row r="8155" spans="2:4" x14ac:dyDescent="0.25">
      <c r="B8155" s="1"/>
      <c r="C8155" s="1"/>
    </row>
    <row r="8156" spans="2:4" x14ac:dyDescent="0.25">
      <c r="B8156" s="1"/>
      <c r="C8156" s="1"/>
    </row>
    <row r="8157" spans="2:4" x14ac:dyDescent="0.25">
      <c r="B8157" s="1"/>
      <c r="C8157" s="1"/>
      <c r="D8157" s="1"/>
    </row>
    <row r="8158" spans="2:4" x14ac:dyDescent="0.25">
      <c r="B8158" s="1"/>
      <c r="C8158" s="1"/>
    </row>
    <row r="8159" spans="2:4" x14ac:dyDescent="0.25">
      <c r="B8159" s="1"/>
      <c r="C8159" s="1"/>
    </row>
    <row r="8160" spans="2:4" x14ac:dyDescent="0.25">
      <c r="B8160" s="1"/>
      <c r="C8160" s="1"/>
    </row>
    <row r="8161" spans="2:4" x14ac:dyDescent="0.25">
      <c r="B8161" s="1"/>
      <c r="C8161" s="1"/>
    </row>
    <row r="8162" spans="2:4" x14ac:dyDescent="0.25">
      <c r="B8162" s="1"/>
      <c r="C8162" s="1"/>
    </row>
    <row r="8163" spans="2:4" x14ac:dyDescent="0.25">
      <c r="B8163" s="1"/>
      <c r="C8163" s="1"/>
    </row>
    <row r="8164" spans="2:4" x14ac:dyDescent="0.25">
      <c r="B8164" s="1"/>
      <c r="C8164" s="1"/>
    </row>
    <row r="8165" spans="2:4" x14ac:dyDescent="0.25">
      <c r="B8165" s="1"/>
      <c r="C8165" s="1"/>
    </row>
    <row r="8166" spans="2:4" x14ac:dyDescent="0.25">
      <c r="B8166" s="1"/>
      <c r="C8166" s="1"/>
    </row>
    <row r="8167" spans="2:4" x14ac:dyDescent="0.25">
      <c r="B8167" s="1"/>
      <c r="C8167" s="1"/>
    </row>
    <row r="8168" spans="2:4" x14ac:dyDescent="0.25">
      <c r="B8168" s="1"/>
      <c r="C8168" s="1"/>
    </row>
    <row r="8169" spans="2:4" x14ac:dyDescent="0.25">
      <c r="B8169" s="1"/>
      <c r="C8169" s="1"/>
    </row>
    <row r="8170" spans="2:4" x14ac:dyDescent="0.25">
      <c r="B8170" s="1"/>
      <c r="C8170" s="1"/>
    </row>
    <row r="8171" spans="2:4" x14ac:dyDescent="0.25">
      <c r="B8171" s="1"/>
      <c r="C8171" s="1"/>
    </row>
    <row r="8172" spans="2:4" x14ac:dyDescent="0.25">
      <c r="B8172" s="1"/>
      <c r="C8172" s="1"/>
    </row>
    <row r="8173" spans="2:4" x14ac:dyDescent="0.25">
      <c r="B8173" s="1"/>
      <c r="C8173" s="1"/>
    </row>
    <row r="8174" spans="2:4" x14ac:dyDescent="0.25">
      <c r="B8174" s="1"/>
      <c r="C8174" s="1"/>
      <c r="D8174" s="1"/>
    </row>
    <row r="8175" spans="2:4" x14ac:dyDescent="0.25">
      <c r="B8175" s="1"/>
      <c r="C8175" s="1"/>
      <c r="D8175" s="1"/>
    </row>
    <row r="8176" spans="2:4" x14ac:dyDescent="0.25">
      <c r="B8176" s="1"/>
      <c r="C8176" s="1"/>
    </row>
    <row r="8177" spans="2:4" x14ac:dyDescent="0.25">
      <c r="B8177" s="1"/>
      <c r="C8177" s="1"/>
    </row>
    <row r="8178" spans="2:4" x14ac:dyDescent="0.25">
      <c r="B8178" s="1"/>
      <c r="C8178" s="1"/>
    </row>
    <row r="8179" spans="2:4" x14ac:dyDescent="0.25">
      <c r="B8179" s="1"/>
      <c r="C8179" s="1"/>
    </row>
    <row r="8180" spans="2:4" x14ac:dyDescent="0.25">
      <c r="B8180" s="1"/>
      <c r="C8180" s="1"/>
    </row>
    <row r="8181" spans="2:4" x14ac:dyDescent="0.25">
      <c r="B8181" s="1"/>
      <c r="C8181" s="1"/>
    </row>
    <row r="8182" spans="2:4" x14ac:dyDescent="0.25">
      <c r="B8182" s="1"/>
      <c r="C8182" s="1"/>
    </row>
    <row r="8183" spans="2:4" x14ac:dyDescent="0.25">
      <c r="B8183" s="1"/>
      <c r="C8183" s="1"/>
    </row>
    <row r="8184" spans="2:4" x14ac:dyDescent="0.25">
      <c r="B8184" s="1"/>
      <c r="C8184" s="1"/>
    </row>
    <row r="8185" spans="2:4" x14ac:dyDescent="0.25">
      <c r="B8185" s="1"/>
      <c r="C8185" s="1"/>
    </row>
    <row r="8186" spans="2:4" x14ac:dyDescent="0.25">
      <c r="B8186" s="1"/>
      <c r="C8186" s="1"/>
    </row>
    <row r="8187" spans="2:4" x14ac:dyDescent="0.25">
      <c r="B8187" s="1"/>
      <c r="C8187" s="1"/>
    </row>
    <row r="8188" spans="2:4" x14ac:dyDescent="0.25">
      <c r="B8188" s="1"/>
      <c r="C8188" s="1"/>
    </row>
    <row r="8189" spans="2:4" x14ac:dyDescent="0.25">
      <c r="B8189" s="1"/>
      <c r="C8189" s="1"/>
    </row>
    <row r="8190" spans="2:4" x14ac:dyDescent="0.25">
      <c r="B8190" s="1"/>
      <c r="C8190" s="1"/>
    </row>
    <row r="8191" spans="2:4" x14ac:dyDescent="0.25">
      <c r="B8191" s="1"/>
      <c r="C8191" s="1"/>
      <c r="D8191" s="1"/>
    </row>
    <row r="8192" spans="2:4" x14ac:dyDescent="0.25">
      <c r="B8192" s="1"/>
      <c r="C8192" s="1"/>
    </row>
    <row r="8193" spans="2:4" x14ac:dyDescent="0.25">
      <c r="B8193" s="1"/>
      <c r="C8193" s="1"/>
    </row>
    <row r="8194" spans="2:4" x14ac:dyDescent="0.25">
      <c r="B8194" s="1"/>
      <c r="C8194" s="1"/>
    </row>
    <row r="8195" spans="2:4" x14ac:dyDescent="0.25">
      <c r="B8195" s="1"/>
      <c r="C8195" s="1"/>
    </row>
    <row r="8196" spans="2:4" x14ac:dyDescent="0.25">
      <c r="B8196" s="1"/>
      <c r="C8196" s="1"/>
    </row>
    <row r="8197" spans="2:4" x14ac:dyDescent="0.25">
      <c r="B8197" s="1"/>
      <c r="C8197" s="1"/>
    </row>
    <row r="8198" spans="2:4" x14ac:dyDescent="0.25">
      <c r="B8198" s="1"/>
      <c r="C8198" s="1"/>
    </row>
    <row r="8199" spans="2:4" x14ac:dyDescent="0.25">
      <c r="B8199" s="1"/>
      <c r="C8199" s="1"/>
    </row>
    <row r="8200" spans="2:4" x14ac:dyDescent="0.25">
      <c r="B8200" s="1"/>
      <c r="C8200" s="1"/>
    </row>
    <row r="8201" spans="2:4" x14ac:dyDescent="0.25">
      <c r="B8201" s="1"/>
      <c r="C8201" s="1"/>
    </row>
    <row r="8202" spans="2:4" x14ac:dyDescent="0.25">
      <c r="B8202" s="1"/>
      <c r="C8202" s="1"/>
    </row>
    <row r="8203" spans="2:4" x14ac:dyDescent="0.25">
      <c r="B8203" s="1"/>
      <c r="C8203" s="1"/>
    </row>
    <row r="8204" spans="2:4" x14ac:dyDescent="0.25">
      <c r="B8204" s="1"/>
      <c r="C8204" s="1"/>
    </row>
    <row r="8205" spans="2:4" x14ac:dyDescent="0.25">
      <c r="B8205" s="1"/>
      <c r="C8205" s="1"/>
      <c r="D8205" s="1"/>
    </row>
    <row r="8206" spans="2:4" x14ac:dyDescent="0.25">
      <c r="B8206" s="1"/>
      <c r="C8206" s="1"/>
      <c r="D8206" s="1"/>
    </row>
    <row r="8207" spans="2:4" x14ac:dyDescent="0.25">
      <c r="B8207" s="1"/>
      <c r="C8207" s="1"/>
      <c r="D8207" s="1"/>
    </row>
    <row r="8208" spans="2:4" x14ac:dyDescent="0.25">
      <c r="B8208" s="1"/>
      <c r="C8208" s="1"/>
      <c r="D8208" s="1"/>
    </row>
    <row r="8209" spans="2:4" x14ac:dyDescent="0.25">
      <c r="B8209" s="1"/>
      <c r="C8209" s="1"/>
    </row>
    <row r="8210" spans="2:4" x14ac:dyDescent="0.25">
      <c r="B8210" s="1"/>
      <c r="C8210" s="1"/>
    </row>
    <row r="8211" spans="2:4" x14ac:dyDescent="0.25">
      <c r="B8211" s="1"/>
      <c r="C8211" s="1"/>
    </row>
    <row r="8212" spans="2:4" x14ac:dyDescent="0.25">
      <c r="B8212" s="1"/>
      <c r="C8212" s="1"/>
    </row>
    <row r="8213" spans="2:4" x14ac:dyDescent="0.25">
      <c r="B8213" s="1"/>
      <c r="C8213" s="1"/>
    </row>
    <row r="8214" spans="2:4" x14ac:dyDescent="0.25">
      <c r="B8214" s="1"/>
      <c r="C8214" s="1"/>
    </row>
    <row r="8215" spans="2:4" x14ac:dyDescent="0.25">
      <c r="B8215" s="1"/>
      <c r="C8215" s="1"/>
    </row>
    <row r="8216" spans="2:4" x14ac:dyDescent="0.25">
      <c r="B8216" s="1"/>
      <c r="C8216" s="1"/>
    </row>
    <row r="8217" spans="2:4" x14ac:dyDescent="0.25">
      <c r="B8217" s="1"/>
      <c r="C8217" s="1"/>
    </row>
    <row r="8218" spans="2:4" x14ac:dyDescent="0.25">
      <c r="B8218" s="1"/>
      <c r="C8218" s="1"/>
    </row>
    <row r="8219" spans="2:4" x14ac:dyDescent="0.25">
      <c r="B8219" s="1"/>
      <c r="C8219" s="1"/>
    </row>
    <row r="8220" spans="2:4" x14ac:dyDescent="0.25">
      <c r="B8220" s="1"/>
      <c r="C8220" s="1"/>
      <c r="D8220" s="1"/>
    </row>
    <row r="8221" spans="2:4" x14ac:dyDescent="0.25">
      <c r="B8221" s="1"/>
      <c r="C8221" s="1"/>
    </row>
    <row r="8222" spans="2:4" x14ac:dyDescent="0.25">
      <c r="B8222" s="1"/>
      <c r="C8222" s="1"/>
    </row>
    <row r="8223" spans="2:4" x14ac:dyDescent="0.25">
      <c r="B8223" s="1"/>
      <c r="C8223" s="1"/>
    </row>
    <row r="8224" spans="2:4" x14ac:dyDescent="0.25">
      <c r="B8224" s="1"/>
      <c r="C8224" s="1"/>
      <c r="D8224" s="1"/>
    </row>
    <row r="8225" spans="2:4" x14ac:dyDescent="0.25">
      <c r="B8225" s="1"/>
      <c r="C8225" s="1"/>
    </row>
    <row r="8226" spans="2:4" x14ac:dyDescent="0.25">
      <c r="B8226" s="1"/>
      <c r="C8226" s="1"/>
    </row>
    <row r="8227" spans="2:4" x14ac:dyDescent="0.25">
      <c r="B8227" s="1"/>
      <c r="C8227" s="1"/>
    </row>
    <row r="8228" spans="2:4" x14ac:dyDescent="0.25">
      <c r="B8228" s="1"/>
      <c r="C8228" s="1"/>
    </row>
    <row r="8229" spans="2:4" x14ac:dyDescent="0.25">
      <c r="B8229" s="1"/>
      <c r="C8229" s="1"/>
    </row>
    <row r="8230" spans="2:4" x14ac:dyDescent="0.25">
      <c r="B8230" s="1"/>
      <c r="C8230" s="1"/>
    </row>
    <row r="8231" spans="2:4" x14ac:dyDescent="0.25">
      <c r="B8231" s="1"/>
      <c r="C8231" s="1"/>
    </row>
    <row r="8232" spans="2:4" x14ac:dyDescent="0.25">
      <c r="B8232" s="1"/>
      <c r="C8232" s="1"/>
    </row>
    <row r="8233" spans="2:4" x14ac:dyDescent="0.25">
      <c r="B8233" s="1"/>
      <c r="C8233" s="1"/>
    </row>
    <row r="8234" spans="2:4" x14ac:dyDescent="0.25">
      <c r="B8234" s="1"/>
      <c r="C8234" s="1"/>
    </row>
    <row r="8235" spans="2:4" x14ac:dyDescent="0.25">
      <c r="B8235" s="1"/>
      <c r="C8235" s="1"/>
    </row>
    <row r="8236" spans="2:4" x14ac:dyDescent="0.25">
      <c r="B8236" s="1"/>
      <c r="C8236" s="1"/>
      <c r="D8236" s="1"/>
    </row>
    <row r="8237" spans="2:4" x14ac:dyDescent="0.25">
      <c r="B8237" s="1"/>
      <c r="C8237" s="1"/>
    </row>
    <row r="8238" spans="2:4" x14ac:dyDescent="0.25">
      <c r="B8238" s="1"/>
      <c r="C8238" s="1"/>
    </row>
    <row r="8239" spans="2:4" x14ac:dyDescent="0.25">
      <c r="B8239" s="1"/>
      <c r="C8239" s="1"/>
    </row>
    <row r="8240" spans="2:4" x14ac:dyDescent="0.25">
      <c r="B8240" s="1"/>
      <c r="C8240" s="1"/>
    </row>
    <row r="8241" spans="2:4" x14ac:dyDescent="0.25">
      <c r="B8241" s="1"/>
      <c r="C8241" s="1"/>
    </row>
    <row r="8242" spans="2:4" x14ac:dyDescent="0.25">
      <c r="B8242" s="1"/>
      <c r="C8242" s="1"/>
    </row>
    <row r="8243" spans="2:4" x14ac:dyDescent="0.25">
      <c r="B8243" s="1"/>
      <c r="C8243" s="1"/>
    </row>
    <row r="8244" spans="2:4" x14ac:dyDescent="0.25">
      <c r="B8244" s="1"/>
      <c r="C8244" s="1"/>
    </row>
    <row r="8245" spans="2:4" x14ac:dyDescent="0.25">
      <c r="B8245" s="1"/>
      <c r="C8245" s="1"/>
    </row>
    <row r="8246" spans="2:4" x14ac:dyDescent="0.25">
      <c r="B8246" s="1"/>
      <c r="C8246" s="1"/>
    </row>
    <row r="8247" spans="2:4" x14ac:dyDescent="0.25">
      <c r="B8247" s="1"/>
      <c r="C8247" s="1"/>
    </row>
    <row r="8248" spans="2:4" x14ac:dyDescent="0.25">
      <c r="B8248" s="1"/>
      <c r="C8248" s="1"/>
    </row>
    <row r="8249" spans="2:4" x14ac:dyDescent="0.25">
      <c r="B8249" s="1"/>
      <c r="C8249" s="1"/>
    </row>
    <row r="8250" spans="2:4" x14ac:dyDescent="0.25">
      <c r="B8250" s="1"/>
      <c r="C8250" s="1"/>
    </row>
    <row r="8251" spans="2:4" x14ac:dyDescent="0.25">
      <c r="B8251" s="1"/>
      <c r="C8251" s="1"/>
    </row>
    <row r="8252" spans="2:4" x14ac:dyDescent="0.25">
      <c r="B8252" s="1"/>
      <c r="C8252" s="1"/>
    </row>
    <row r="8253" spans="2:4" x14ac:dyDescent="0.25">
      <c r="B8253" s="1"/>
      <c r="C8253" s="1"/>
      <c r="D8253" s="1"/>
    </row>
    <row r="8254" spans="2:4" x14ac:dyDescent="0.25">
      <c r="B8254" s="1"/>
      <c r="C8254" s="1"/>
    </row>
    <row r="8255" spans="2:4" x14ac:dyDescent="0.25">
      <c r="B8255" s="1"/>
      <c r="C8255" s="1"/>
    </row>
    <row r="8256" spans="2:4" x14ac:dyDescent="0.25">
      <c r="B8256" s="1"/>
      <c r="C8256" s="1"/>
    </row>
    <row r="8257" spans="2:4" x14ac:dyDescent="0.25">
      <c r="B8257" s="1"/>
      <c r="C8257" s="1"/>
    </row>
    <row r="8258" spans="2:4" x14ac:dyDescent="0.25">
      <c r="B8258" s="1"/>
      <c r="C8258" s="1"/>
    </row>
    <row r="8259" spans="2:4" x14ac:dyDescent="0.25">
      <c r="B8259" s="1"/>
      <c r="C8259" s="1"/>
    </row>
    <row r="8260" spans="2:4" x14ac:dyDescent="0.25">
      <c r="B8260" s="1"/>
      <c r="C8260" s="1"/>
    </row>
    <row r="8261" spans="2:4" x14ac:dyDescent="0.25">
      <c r="B8261" s="1"/>
      <c r="C8261" s="1"/>
    </row>
    <row r="8262" spans="2:4" x14ac:dyDescent="0.25">
      <c r="B8262" s="1"/>
      <c r="C8262" s="1"/>
    </row>
    <row r="8263" spans="2:4" x14ac:dyDescent="0.25">
      <c r="B8263" s="1"/>
      <c r="C8263" s="1"/>
    </row>
    <row r="8264" spans="2:4" x14ac:dyDescent="0.25">
      <c r="B8264" s="1"/>
      <c r="C8264" s="1"/>
    </row>
    <row r="8265" spans="2:4" x14ac:dyDescent="0.25">
      <c r="B8265" s="1"/>
      <c r="C8265" s="1"/>
    </row>
    <row r="8266" spans="2:4" x14ac:dyDescent="0.25">
      <c r="B8266" s="1"/>
      <c r="C8266" s="1"/>
    </row>
    <row r="8267" spans="2:4" x14ac:dyDescent="0.25">
      <c r="B8267" s="1"/>
      <c r="C8267" s="1"/>
    </row>
    <row r="8268" spans="2:4" x14ac:dyDescent="0.25">
      <c r="B8268" s="1"/>
      <c r="C8268" s="1"/>
    </row>
    <row r="8269" spans="2:4" x14ac:dyDescent="0.25">
      <c r="B8269" s="1"/>
      <c r="C8269" s="1"/>
    </row>
    <row r="8270" spans="2:4" x14ac:dyDescent="0.25">
      <c r="B8270" s="1"/>
      <c r="C8270" s="1"/>
    </row>
    <row r="8271" spans="2:4" x14ac:dyDescent="0.25">
      <c r="B8271" s="1"/>
      <c r="C8271" s="1"/>
      <c r="D8271" s="1"/>
    </row>
    <row r="8272" spans="2:4" x14ac:dyDescent="0.25">
      <c r="B8272" s="1"/>
      <c r="C8272" s="1"/>
    </row>
    <row r="8273" spans="2:4" x14ac:dyDescent="0.25">
      <c r="B8273" s="1"/>
      <c r="C8273" s="1"/>
    </row>
    <row r="8274" spans="2:4" x14ac:dyDescent="0.25">
      <c r="B8274" s="1"/>
      <c r="C8274" s="1"/>
    </row>
    <row r="8275" spans="2:4" x14ac:dyDescent="0.25">
      <c r="B8275" s="1"/>
      <c r="C8275" s="1"/>
    </row>
    <row r="8276" spans="2:4" x14ac:dyDescent="0.25">
      <c r="B8276" s="1"/>
      <c r="C8276" s="1"/>
    </row>
    <row r="8277" spans="2:4" x14ac:dyDescent="0.25">
      <c r="B8277" s="1"/>
      <c r="C8277" s="1"/>
    </row>
    <row r="8278" spans="2:4" x14ac:dyDescent="0.25">
      <c r="B8278" s="1"/>
      <c r="C8278" s="1"/>
    </row>
    <row r="8279" spans="2:4" x14ac:dyDescent="0.25">
      <c r="B8279" s="1"/>
      <c r="C8279" s="1"/>
    </row>
    <row r="8280" spans="2:4" x14ac:dyDescent="0.25">
      <c r="B8280" s="1"/>
      <c r="C8280" s="1"/>
    </row>
    <row r="8281" spans="2:4" x14ac:dyDescent="0.25">
      <c r="B8281" s="1"/>
      <c r="C8281" s="1"/>
    </row>
    <row r="8282" spans="2:4" x14ac:dyDescent="0.25">
      <c r="B8282" s="1"/>
      <c r="C8282" s="1"/>
      <c r="D8282" s="1"/>
    </row>
    <row r="8283" spans="2:4" x14ac:dyDescent="0.25">
      <c r="B8283" s="1"/>
      <c r="C8283" s="1"/>
    </row>
    <row r="8284" spans="2:4" x14ac:dyDescent="0.25">
      <c r="B8284" s="1"/>
      <c r="C8284" s="1"/>
    </row>
    <row r="8285" spans="2:4" x14ac:dyDescent="0.25">
      <c r="B8285" s="1"/>
      <c r="C8285" s="1"/>
    </row>
    <row r="8286" spans="2:4" x14ac:dyDescent="0.25">
      <c r="B8286" s="1"/>
      <c r="C8286" s="1"/>
    </row>
    <row r="8287" spans="2:4" x14ac:dyDescent="0.25">
      <c r="B8287" s="1"/>
      <c r="C8287" s="1"/>
    </row>
    <row r="8288" spans="2:4" x14ac:dyDescent="0.25">
      <c r="B8288" s="1"/>
      <c r="C8288" s="1"/>
    </row>
    <row r="8289" spans="2:4" x14ac:dyDescent="0.25">
      <c r="B8289" s="1"/>
      <c r="C8289" s="1"/>
      <c r="D8289" s="1"/>
    </row>
    <row r="8290" spans="2:4" x14ac:dyDescent="0.25">
      <c r="B8290" s="1"/>
      <c r="C8290" s="1"/>
      <c r="D8290" s="1"/>
    </row>
    <row r="8291" spans="2:4" x14ac:dyDescent="0.25">
      <c r="B8291" s="1"/>
      <c r="C8291" s="1"/>
    </row>
    <row r="8292" spans="2:4" x14ac:dyDescent="0.25">
      <c r="B8292" s="1"/>
      <c r="C8292" s="1"/>
    </row>
    <row r="8293" spans="2:4" x14ac:dyDescent="0.25">
      <c r="B8293" s="1"/>
      <c r="C8293" s="1"/>
    </row>
    <row r="8294" spans="2:4" x14ac:dyDescent="0.25">
      <c r="B8294" s="1"/>
      <c r="C8294" s="1"/>
    </row>
    <row r="8295" spans="2:4" x14ac:dyDescent="0.25">
      <c r="B8295" s="1"/>
      <c r="C8295" s="1"/>
    </row>
    <row r="8296" spans="2:4" x14ac:dyDescent="0.25">
      <c r="B8296" s="1"/>
      <c r="C8296" s="1"/>
    </row>
    <row r="8297" spans="2:4" x14ac:dyDescent="0.25">
      <c r="B8297" s="1"/>
      <c r="C8297" s="1"/>
    </row>
    <row r="8298" spans="2:4" x14ac:dyDescent="0.25">
      <c r="B8298" s="1"/>
      <c r="C8298" s="1"/>
    </row>
    <row r="8299" spans="2:4" x14ac:dyDescent="0.25">
      <c r="B8299" s="1"/>
      <c r="C8299" s="1"/>
    </row>
    <row r="8300" spans="2:4" x14ac:dyDescent="0.25">
      <c r="B8300" s="1"/>
      <c r="C8300" s="1"/>
      <c r="D8300" s="1"/>
    </row>
    <row r="8301" spans="2:4" x14ac:dyDescent="0.25">
      <c r="B8301" s="1"/>
      <c r="C8301" s="1"/>
    </row>
    <row r="8302" spans="2:4" x14ac:dyDescent="0.25">
      <c r="B8302" s="1"/>
      <c r="C8302" s="1"/>
    </row>
    <row r="8303" spans="2:4" x14ac:dyDescent="0.25">
      <c r="B8303" s="1"/>
      <c r="C8303" s="1"/>
    </row>
    <row r="8304" spans="2:4" x14ac:dyDescent="0.25">
      <c r="B8304" s="1"/>
      <c r="C8304" s="1"/>
    </row>
    <row r="8305" spans="2:4" x14ac:dyDescent="0.25">
      <c r="B8305" s="1"/>
      <c r="C8305" s="1"/>
    </row>
    <row r="8306" spans="2:4" x14ac:dyDescent="0.25">
      <c r="B8306" s="1"/>
      <c r="C8306" s="1"/>
    </row>
    <row r="8307" spans="2:4" x14ac:dyDescent="0.25">
      <c r="B8307" s="1"/>
      <c r="C8307" s="1"/>
      <c r="D8307" s="1"/>
    </row>
    <row r="8308" spans="2:4" x14ac:dyDescent="0.25">
      <c r="B8308" s="1"/>
      <c r="C8308" s="1"/>
      <c r="D8308" s="1"/>
    </row>
    <row r="8309" spans="2:4" x14ac:dyDescent="0.25">
      <c r="B8309" s="1"/>
      <c r="C8309" s="1"/>
    </row>
    <row r="8310" spans="2:4" x14ac:dyDescent="0.25">
      <c r="B8310" s="1"/>
      <c r="C8310" s="1"/>
    </row>
    <row r="8311" spans="2:4" x14ac:dyDescent="0.25">
      <c r="B8311" s="1"/>
      <c r="C8311" s="1"/>
    </row>
    <row r="8312" spans="2:4" x14ac:dyDescent="0.25">
      <c r="B8312" s="1"/>
      <c r="C8312" s="1"/>
    </row>
    <row r="8313" spans="2:4" x14ac:dyDescent="0.25">
      <c r="B8313" s="1"/>
      <c r="C8313" s="1"/>
    </row>
    <row r="8314" spans="2:4" x14ac:dyDescent="0.25">
      <c r="B8314" s="1"/>
      <c r="C8314" s="1"/>
    </row>
    <row r="8315" spans="2:4" x14ac:dyDescent="0.25">
      <c r="B8315" s="1"/>
      <c r="C8315" s="1"/>
    </row>
    <row r="8316" spans="2:4" x14ac:dyDescent="0.25">
      <c r="B8316" s="1"/>
      <c r="C8316" s="1"/>
    </row>
    <row r="8317" spans="2:4" x14ac:dyDescent="0.25">
      <c r="B8317" s="1"/>
      <c r="C8317" s="1"/>
    </row>
    <row r="8318" spans="2:4" x14ac:dyDescent="0.25">
      <c r="B8318" s="1"/>
      <c r="C8318" s="1"/>
    </row>
    <row r="8319" spans="2:4" x14ac:dyDescent="0.25">
      <c r="B8319" s="1"/>
      <c r="C8319" s="1"/>
      <c r="D8319" s="1"/>
    </row>
    <row r="8320" spans="2:4" x14ac:dyDescent="0.25">
      <c r="B8320" s="1"/>
      <c r="C8320" s="1"/>
    </row>
    <row r="8321" spans="2:4" x14ac:dyDescent="0.25">
      <c r="B8321" s="1"/>
      <c r="C8321" s="1"/>
    </row>
    <row r="8322" spans="2:4" x14ac:dyDescent="0.25">
      <c r="B8322" s="1"/>
      <c r="C8322" s="1"/>
    </row>
    <row r="8323" spans="2:4" x14ac:dyDescent="0.25">
      <c r="B8323" s="1"/>
      <c r="C8323" s="1"/>
    </row>
    <row r="8324" spans="2:4" x14ac:dyDescent="0.25">
      <c r="B8324" s="1"/>
      <c r="C8324" s="1"/>
    </row>
    <row r="8325" spans="2:4" x14ac:dyDescent="0.25">
      <c r="B8325" s="1"/>
      <c r="C8325" s="1"/>
    </row>
    <row r="8326" spans="2:4" x14ac:dyDescent="0.25">
      <c r="B8326" s="1"/>
      <c r="C8326" s="1"/>
    </row>
    <row r="8327" spans="2:4" x14ac:dyDescent="0.25">
      <c r="B8327" s="1"/>
      <c r="C8327" s="1"/>
    </row>
    <row r="8328" spans="2:4" x14ac:dyDescent="0.25">
      <c r="B8328" s="1"/>
      <c r="C8328" s="1"/>
    </row>
    <row r="8329" spans="2:4" x14ac:dyDescent="0.25">
      <c r="B8329" s="1"/>
      <c r="C8329" s="1"/>
    </row>
    <row r="8330" spans="2:4" x14ac:dyDescent="0.25">
      <c r="B8330" s="1"/>
      <c r="C8330" s="1"/>
    </row>
    <row r="8331" spans="2:4" x14ac:dyDescent="0.25">
      <c r="B8331" s="1"/>
      <c r="C8331" s="1"/>
      <c r="D8331" s="1"/>
    </row>
    <row r="8332" spans="2:4" x14ac:dyDescent="0.25">
      <c r="B8332" s="1"/>
      <c r="C8332" s="1"/>
    </row>
    <row r="8333" spans="2:4" x14ac:dyDescent="0.25">
      <c r="B8333" s="1"/>
      <c r="C8333" s="1"/>
    </row>
    <row r="8334" spans="2:4" x14ac:dyDescent="0.25">
      <c r="B8334" s="1"/>
      <c r="C8334" s="1"/>
    </row>
    <row r="8335" spans="2:4" x14ac:dyDescent="0.25">
      <c r="B8335" s="1"/>
      <c r="C8335" s="1"/>
    </row>
    <row r="8336" spans="2:4" x14ac:dyDescent="0.25">
      <c r="B8336" s="1"/>
      <c r="C8336" s="1"/>
      <c r="D8336" s="1"/>
    </row>
    <row r="8337" spans="2:4" x14ac:dyDescent="0.25">
      <c r="B8337" s="1"/>
      <c r="C8337" s="1"/>
    </row>
    <row r="8338" spans="2:4" x14ac:dyDescent="0.25">
      <c r="B8338" s="1"/>
      <c r="C8338" s="1"/>
    </row>
    <row r="8339" spans="2:4" x14ac:dyDescent="0.25">
      <c r="B8339" s="1"/>
      <c r="C8339" s="1"/>
    </row>
    <row r="8340" spans="2:4" x14ac:dyDescent="0.25">
      <c r="B8340" s="1"/>
      <c r="C8340" s="1"/>
      <c r="D8340" s="1"/>
    </row>
    <row r="8341" spans="2:4" x14ac:dyDescent="0.25">
      <c r="B8341" s="1"/>
      <c r="C8341" s="1"/>
    </row>
    <row r="8342" spans="2:4" x14ac:dyDescent="0.25">
      <c r="B8342" s="1"/>
      <c r="C8342" s="1"/>
    </row>
    <row r="8343" spans="2:4" x14ac:dyDescent="0.25">
      <c r="B8343" s="1"/>
      <c r="C8343" s="1"/>
    </row>
    <row r="8344" spans="2:4" x14ac:dyDescent="0.25">
      <c r="B8344" s="1"/>
      <c r="C8344" s="1"/>
    </row>
    <row r="8345" spans="2:4" x14ac:dyDescent="0.25">
      <c r="B8345" s="1"/>
      <c r="C8345" s="1"/>
    </row>
    <row r="8346" spans="2:4" x14ac:dyDescent="0.25">
      <c r="B8346" s="1"/>
      <c r="C8346" s="1"/>
    </row>
    <row r="8347" spans="2:4" x14ac:dyDescent="0.25">
      <c r="B8347" s="1"/>
      <c r="C8347" s="1"/>
    </row>
    <row r="8348" spans="2:4" x14ac:dyDescent="0.25">
      <c r="B8348" s="1"/>
      <c r="C8348" s="1"/>
    </row>
    <row r="8349" spans="2:4" x14ac:dyDescent="0.25">
      <c r="B8349" s="1"/>
      <c r="C8349" s="1"/>
    </row>
    <row r="8350" spans="2:4" x14ac:dyDescent="0.25">
      <c r="B8350" s="1"/>
      <c r="C8350" s="1"/>
    </row>
    <row r="8351" spans="2:4" x14ac:dyDescent="0.25">
      <c r="B8351" s="1"/>
      <c r="C8351" s="1"/>
    </row>
    <row r="8352" spans="2:4" x14ac:dyDescent="0.25">
      <c r="B8352" s="1"/>
      <c r="C8352" s="1"/>
    </row>
    <row r="8353" spans="2:4" x14ac:dyDescent="0.25">
      <c r="B8353" s="1"/>
      <c r="C8353" s="1"/>
    </row>
    <row r="8354" spans="2:4" x14ac:dyDescent="0.25">
      <c r="B8354" s="1"/>
      <c r="C8354" s="1"/>
    </row>
    <row r="8355" spans="2:4" x14ac:dyDescent="0.25">
      <c r="B8355" s="1"/>
      <c r="C8355" s="1"/>
    </row>
    <row r="8356" spans="2:4" x14ac:dyDescent="0.25">
      <c r="B8356" s="1"/>
      <c r="C8356" s="1"/>
    </row>
    <row r="8357" spans="2:4" x14ac:dyDescent="0.25">
      <c r="B8357" s="1"/>
      <c r="C8357" s="1"/>
    </row>
    <row r="8358" spans="2:4" x14ac:dyDescent="0.25">
      <c r="B8358" s="1"/>
      <c r="C8358" s="1"/>
    </row>
    <row r="8359" spans="2:4" x14ac:dyDescent="0.25">
      <c r="B8359" s="1"/>
      <c r="C8359" s="1"/>
    </row>
    <row r="8360" spans="2:4" x14ac:dyDescent="0.25">
      <c r="B8360" s="1"/>
      <c r="C8360" s="1"/>
    </row>
    <row r="8361" spans="2:4" x14ac:dyDescent="0.25">
      <c r="B8361" s="1"/>
      <c r="C8361" s="1"/>
    </row>
    <row r="8362" spans="2:4" x14ac:dyDescent="0.25">
      <c r="B8362" s="1"/>
      <c r="C8362" s="1"/>
    </row>
    <row r="8363" spans="2:4" x14ac:dyDescent="0.25">
      <c r="B8363" s="1"/>
      <c r="C8363" s="1"/>
    </row>
    <row r="8364" spans="2:4" x14ac:dyDescent="0.25">
      <c r="B8364" s="1"/>
      <c r="C8364" s="1"/>
      <c r="D8364" s="1"/>
    </row>
    <row r="8365" spans="2:4" x14ac:dyDescent="0.25">
      <c r="B8365" s="1"/>
      <c r="C8365" s="1"/>
      <c r="D8365" s="1"/>
    </row>
    <row r="8366" spans="2:4" x14ac:dyDescent="0.25">
      <c r="B8366" s="1"/>
      <c r="C8366" s="1"/>
      <c r="D8366" s="1"/>
    </row>
    <row r="8367" spans="2:4" x14ac:dyDescent="0.25">
      <c r="B8367" s="1"/>
      <c r="C8367" s="1"/>
      <c r="D8367" s="1"/>
    </row>
    <row r="8368" spans="2:4" x14ac:dyDescent="0.25">
      <c r="B8368" s="1"/>
      <c r="C8368" s="1"/>
      <c r="D8368" s="1"/>
    </row>
    <row r="8369" spans="2:4" x14ac:dyDescent="0.25">
      <c r="B8369" s="1"/>
      <c r="C8369" s="1"/>
      <c r="D8369" s="1"/>
    </row>
    <row r="8370" spans="2:4" x14ac:dyDescent="0.25">
      <c r="B8370" s="1"/>
      <c r="C8370" s="1"/>
    </row>
    <row r="8371" spans="2:4" x14ac:dyDescent="0.25">
      <c r="B8371" s="1"/>
      <c r="C8371" s="1"/>
    </row>
    <row r="8372" spans="2:4" x14ac:dyDescent="0.25">
      <c r="B8372" s="1"/>
      <c r="C8372" s="1"/>
    </row>
    <row r="8373" spans="2:4" x14ac:dyDescent="0.25">
      <c r="B8373" s="1"/>
      <c r="C8373" s="1"/>
    </row>
    <row r="8374" spans="2:4" x14ac:dyDescent="0.25">
      <c r="B8374" s="1"/>
      <c r="C8374" s="1"/>
    </row>
    <row r="8375" spans="2:4" x14ac:dyDescent="0.25">
      <c r="B8375" s="1"/>
      <c r="C8375" s="1"/>
    </row>
    <row r="8376" spans="2:4" x14ac:dyDescent="0.25">
      <c r="B8376" s="1"/>
      <c r="C8376" s="1"/>
    </row>
    <row r="8377" spans="2:4" x14ac:dyDescent="0.25">
      <c r="B8377" s="1"/>
      <c r="C8377" s="1"/>
    </row>
    <row r="8378" spans="2:4" x14ac:dyDescent="0.25">
      <c r="B8378" s="1"/>
      <c r="C8378" s="1"/>
    </row>
    <row r="8379" spans="2:4" x14ac:dyDescent="0.25">
      <c r="B8379" s="1"/>
      <c r="C8379" s="1"/>
    </row>
    <row r="8380" spans="2:4" x14ac:dyDescent="0.25">
      <c r="B8380" s="1"/>
      <c r="C8380" s="1"/>
    </row>
    <row r="8381" spans="2:4" x14ac:dyDescent="0.25">
      <c r="B8381" s="1"/>
      <c r="C8381" s="1"/>
    </row>
    <row r="8382" spans="2:4" x14ac:dyDescent="0.25">
      <c r="B8382" s="1"/>
      <c r="C8382" s="1"/>
    </row>
    <row r="8383" spans="2:4" x14ac:dyDescent="0.25">
      <c r="B8383" s="1"/>
      <c r="C8383" s="1"/>
    </row>
    <row r="8384" spans="2:4" x14ac:dyDescent="0.25">
      <c r="B8384" s="1"/>
      <c r="C8384" s="1"/>
    </row>
    <row r="8385" spans="2:4" x14ac:dyDescent="0.25">
      <c r="B8385" s="1"/>
      <c r="C8385" s="1"/>
    </row>
    <row r="8386" spans="2:4" x14ac:dyDescent="0.25">
      <c r="B8386" s="1"/>
      <c r="C8386" s="1"/>
    </row>
    <row r="8387" spans="2:4" x14ac:dyDescent="0.25">
      <c r="B8387" s="1"/>
      <c r="C8387" s="1"/>
      <c r="D8387" s="1"/>
    </row>
    <row r="8388" spans="2:4" x14ac:dyDescent="0.25">
      <c r="B8388" s="1"/>
      <c r="C8388" s="1"/>
    </row>
    <row r="8389" spans="2:4" x14ac:dyDescent="0.25">
      <c r="B8389" s="1"/>
      <c r="C8389" s="1"/>
    </row>
    <row r="8390" spans="2:4" x14ac:dyDescent="0.25">
      <c r="B8390" s="1"/>
      <c r="C8390" s="1"/>
    </row>
    <row r="8391" spans="2:4" x14ac:dyDescent="0.25">
      <c r="B8391" s="1"/>
      <c r="C8391" s="1"/>
    </row>
    <row r="8392" spans="2:4" x14ac:dyDescent="0.25">
      <c r="B8392" s="1"/>
      <c r="C8392" s="1"/>
    </row>
    <row r="8393" spans="2:4" x14ac:dyDescent="0.25">
      <c r="B8393" s="1"/>
      <c r="C8393" s="1"/>
    </row>
    <row r="8394" spans="2:4" x14ac:dyDescent="0.25">
      <c r="B8394" s="1"/>
      <c r="C8394" s="1"/>
    </row>
    <row r="8395" spans="2:4" x14ac:dyDescent="0.25">
      <c r="B8395" s="1"/>
      <c r="C8395" s="1"/>
    </row>
    <row r="8396" spans="2:4" x14ac:dyDescent="0.25">
      <c r="B8396" s="1"/>
      <c r="C8396" s="1"/>
    </row>
    <row r="8397" spans="2:4" x14ac:dyDescent="0.25">
      <c r="B8397" s="1"/>
      <c r="C8397" s="1"/>
    </row>
    <row r="8398" spans="2:4" x14ac:dyDescent="0.25">
      <c r="B8398" s="1"/>
      <c r="C8398" s="1"/>
    </row>
    <row r="8399" spans="2:4" x14ac:dyDescent="0.25">
      <c r="B8399" s="1"/>
      <c r="C8399" s="1"/>
    </row>
    <row r="8400" spans="2:4" x14ac:dyDescent="0.25">
      <c r="B8400" s="1"/>
      <c r="C8400" s="1"/>
    </row>
    <row r="8401" spans="2:4" x14ac:dyDescent="0.25">
      <c r="B8401" s="1"/>
      <c r="C8401" s="1"/>
    </row>
    <row r="8402" spans="2:4" x14ac:dyDescent="0.25">
      <c r="B8402" s="1"/>
      <c r="C8402" s="1"/>
    </row>
    <row r="8403" spans="2:4" x14ac:dyDescent="0.25">
      <c r="B8403" s="1"/>
      <c r="C8403" s="1"/>
      <c r="D8403" s="1"/>
    </row>
    <row r="8404" spans="2:4" x14ac:dyDescent="0.25">
      <c r="B8404" s="1"/>
      <c r="C8404" s="1"/>
    </row>
    <row r="8405" spans="2:4" x14ac:dyDescent="0.25">
      <c r="B8405" s="1"/>
      <c r="C8405" s="1"/>
    </row>
    <row r="8406" spans="2:4" x14ac:dyDescent="0.25">
      <c r="B8406" s="1"/>
      <c r="C8406" s="1"/>
    </row>
    <row r="8407" spans="2:4" x14ac:dyDescent="0.25">
      <c r="B8407" s="1"/>
      <c r="C8407" s="1"/>
    </row>
    <row r="8408" spans="2:4" x14ac:dyDescent="0.25">
      <c r="B8408" s="1"/>
      <c r="C8408" s="1"/>
    </row>
    <row r="8409" spans="2:4" x14ac:dyDescent="0.25">
      <c r="B8409" s="1"/>
      <c r="C8409" s="1"/>
    </row>
    <row r="8410" spans="2:4" x14ac:dyDescent="0.25">
      <c r="B8410" s="1"/>
      <c r="C8410" s="1"/>
    </row>
    <row r="8411" spans="2:4" x14ac:dyDescent="0.25">
      <c r="B8411" s="1"/>
      <c r="C8411" s="1"/>
    </row>
    <row r="8412" spans="2:4" x14ac:dyDescent="0.25">
      <c r="B8412" s="1"/>
      <c r="C8412" s="1"/>
    </row>
    <row r="8413" spans="2:4" x14ac:dyDescent="0.25">
      <c r="B8413" s="1"/>
      <c r="C8413" s="1"/>
    </row>
    <row r="8414" spans="2:4" x14ac:dyDescent="0.25">
      <c r="B8414" s="1"/>
      <c r="C8414" s="1"/>
    </row>
    <row r="8415" spans="2:4" x14ac:dyDescent="0.25">
      <c r="B8415" s="1"/>
      <c r="C8415" s="1"/>
    </row>
    <row r="8416" spans="2:4" x14ac:dyDescent="0.25">
      <c r="B8416" s="1"/>
      <c r="C8416" s="1"/>
    </row>
    <row r="8417" spans="2:4" x14ac:dyDescent="0.25">
      <c r="B8417" s="1"/>
      <c r="C8417" s="1"/>
    </row>
    <row r="8418" spans="2:4" x14ac:dyDescent="0.25">
      <c r="B8418" s="1"/>
      <c r="C8418" s="1"/>
    </row>
    <row r="8419" spans="2:4" x14ac:dyDescent="0.25">
      <c r="B8419" s="1"/>
      <c r="C8419" s="1"/>
    </row>
    <row r="8420" spans="2:4" x14ac:dyDescent="0.25">
      <c r="B8420" s="1"/>
      <c r="C8420" s="1"/>
    </row>
    <row r="8421" spans="2:4" x14ac:dyDescent="0.25">
      <c r="B8421" s="1"/>
      <c r="C8421" s="1"/>
    </row>
    <row r="8422" spans="2:4" x14ac:dyDescent="0.25">
      <c r="B8422" s="1"/>
      <c r="C8422" s="1"/>
    </row>
    <row r="8423" spans="2:4" x14ac:dyDescent="0.25">
      <c r="B8423" s="1"/>
      <c r="C8423" s="1"/>
    </row>
    <row r="8424" spans="2:4" x14ac:dyDescent="0.25">
      <c r="B8424" s="1"/>
      <c r="C8424" s="1"/>
    </row>
    <row r="8425" spans="2:4" x14ac:dyDescent="0.25">
      <c r="B8425" s="1"/>
      <c r="C8425" s="1"/>
    </row>
    <row r="8426" spans="2:4" x14ac:dyDescent="0.25">
      <c r="B8426" s="1"/>
      <c r="C8426" s="1"/>
    </row>
    <row r="8427" spans="2:4" x14ac:dyDescent="0.25">
      <c r="B8427" s="1"/>
      <c r="C8427" s="1"/>
    </row>
    <row r="8428" spans="2:4" x14ac:dyDescent="0.25">
      <c r="B8428" s="1"/>
      <c r="C8428" s="1"/>
      <c r="D8428" s="1"/>
    </row>
    <row r="8429" spans="2:4" x14ac:dyDescent="0.25">
      <c r="B8429" s="1"/>
      <c r="C8429" s="1"/>
    </row>
    <row r="8430" spans="2:4" x14ac:dyDescent="0.25">
      <c r="B8430" s="1"/>
      <c r="C8430" s="1"/>
    </row>
    <row r="8431" spans="2:4" x14ac:dyDescent="0.25">
      <c r="B8431" s="1"/>
      <c r="C8431" s="1"/>
    </row>
    <row r="8432" spans="2:4" x14ac:dyDescent="0.25">
      <c r="B8432" s="1"/>
      <c r="C8432" s="1"/>
    </row>
    <row r="8433" spans="2:4" x14ac:dyDescent="0.25">
      <c r="B8433" s="1"/>
      <c r="C8433" s="1"/>
    </row>
    <row r="8434" spans="2:4" x14ac:dyDescent="0.25">
      <c r="B8434" s="1"/>
      <c r="C8434" s="1"/>
    </row>
    <row r="8435" spans="2:4" x14ac:dyDescent="0.25">
      <c r="B8435" s="1"/>
      <c r="C8435" s="1"/>
    </row>
    <row r="8436" spans="2:4" x14ac:dyDescent="0.25">
      <c r="B8436" s="1"/>
      <c r="C8436" s="1"/>
    </row>
    <row r="8437" spans="2:4" x14ac:dyDescent="0.25">
      <c r="B8437" s="1"/>
      <c r="C8437" s="1"/>
    </row>
    <row r="8438" spans="2:4" x14ac:dyDescent="0.25">
      <c r="B8438" s="1"/>
      <c r="C8438" s="1"/>
    </row>
    <row r="8439" spans="2:4" x14ac:dyDescent="0.25">
      <c r="B8439" s="1"/>
      <c r="C8439" s="1"/>
    </row>
    <row r="8440" spans="2:4" x14ac:dyDescent="0.25">
      <c r="B8440" s="1"/>
      <c r="C8440" s="1"/>
    </row>
    <row r="8441" spans="2:4" x14ac:dyDescent="0.25">
      <c r="B8441" s="1"/>
      <c r="C8441" s="1"/>
    </row>
    <row r="8442" spans="2:4" x14ac:dyDescent="0.25">
      <c r="B8442" s="1"/>
      <c r="C8442" s="1"/>
    </row>
    <row r="8443" spans="2:4" x14ac:dyDescent="0.25">
      <c r="B8443" s="1"/>
      <c r="C8443" s="1"/>
    </row>
    <row r="8444" spans="2:4" x14ac:dyDescent="0.25">
      <c r="B8444" s="1"/>
      <c r="C8444" s="1"/>
    </row>
    <row r="8445" spans="2:4" x14ac:dyDescent="0.25">
      <c r="B8445" s="1"/>
      <c r="C8445" s="1"/>
    </row>
    <row r="8446" spans="2:4" x14ac:dyDescent="0.25">
      <c r="B8446" s="1"/>
      <c r="C8446" s="1"/>
    </row>
    <row r="8447" spans="2:4" x14ac:dyDescent="0.25">
      <c r="B8447" s="1"/>
      <c r="C8447" s="1"/>
      <c r="D8447" s="1"/>
    </row>
    <row r="8448" spans="2:4" x14ac:dyDescent="0.25">
      <c r="B8448" s="1"/>
      <c r="C8448" s="1"/>
    </row>
    <row r="8449" spans="2:4" x14ac:dyDescent="0.25">
      <c r="B8449" s="1"/>
      <c r="C8449" s="1"/>
    </row>
    <row r="8450" spans="2:4" x14ac:dyDescent="0.25">
      <c r="B8450" s="1"/>
      <c r="C8450" s="1"/>
    </row>
    <row r="8451" spans="2:4" x14ac:dyDescent="0.25">
      <c r="B8451" s="1"/>
      <c r="C8451" s="1"/>
    </row>
    <row r="8452" spans="2:4" x14ac:dyDescent="0.25">
      <c r="B8452" s="1"/>
      <c r="C8452" s="1"/>
      <c r="D8452" s="1"/>
    </row>
    <row r="8453" spans="2:4" x14ac:dyDescent="0.25">
      <c r="B8453" s="1"/>
      <c r="C8453" s="1"/>
      <c r="D8453" s="1"/>
    </row>
    <row r="8454" spans="2:4" x14ac:dyDescent="0.25">
      <c r="B8454" s="1"/>
      <c r="C8454" s="1"/>
      <c r="D8454" s="1"/>
    </row>
    <row r="8455" spans="2:4" x14ac:dyDescent="0.25">
      <c r="B8455" s="1"/>
      <c r="C8455" s="1"/>
      <c r="D8455" s="1"/>
    </row>
    <row r="8456" spans="2:4" x14ac:dyDescent="0.25">
      <c r="B8456" s="1"/>
      <c r="C8456" s="1"/>
    </row>
    <row r="8457" spans="2:4" x14ac:dyDescent="0.25">
      <c r="B8457" s="1"/>
      <c r="C8457" s="1"/>
    </row>
    <row r="8458" spans="2:4" x14ac:dyDescent="0.25">
      <c r="B8458" s="1"/>
      <c r="C8458" s="1"/>
    </row>
    <row r="8459" spans="2:4" x14ac:dyDescent="0.25">
      <c r="B8459" s="1"/>
      <c r="C8459" s="1"/>
    </row>
    <row r="8460" spans="2:4" x14ac:dyDescent="0.25">
      <c r="B8460" s="1"/>
      <c r="C8460" s="1"/>
    </row>
    <row r="8461" spans="2:4" x14ac:dyDescent="0.25">
      <c r="B8461" s="1"/>
      <c r="C8461" s="1"/>
    </row>
    <row r="8462" spans="2:4" x14ac:dyDescent="0.25">
      <c r="B8462" s="1"/>
      <c r="C8462" s="1"/>
    </row>
    <row r="8463" spans="2:4" x14ac:dyDescent="0.25">
      <c r="B8463" s="1"/>
      <c r="C8463" s="1"/>
    </row>
    <row r="8464" spans="2:4" x14ac:dyDescent="0.25">
      <c r="B8464" s="1"/>
      <c r="C8464" s="1"/>
    </row>
    <row r="8465" spans="2:4" x14ac:dyDescent="0.25">
      <c r="B8465" s="1"/>
      <c r="C8465" s="1"/>
    </row>
    <row r="8466" spans="2:4" x14ac:dyDescent="0.25">
      <c r="B8466" s="1"/>
      <c r="C8466" s="1"/>
      <c r="D8466" s="1"/>
    </row>
    <row r="8467" spans="2:4" x14ac:dyDescent="0.25">
      <c r="B8467" s="1"/>
      <c r="C8467" s="1"/>
    </row>
    <row r="8468" spans="2:4" x14ac:dyDescent="0.25">
      <c r="B8468" s="1"/>
      <c r="C8468" s="1"/>
    </row>
    <row r="8469" spans="2:4" x14ac:dyDescent="0.25">
      <c r="B8469" s="1"/>
      <c r="C8469" s="1"/>
    </row>
    <row r="8470" spans="2:4" x14ac:dyDescent="0.25">
      <c r="B8470" s="1"/>
      <c r="C8470" s="1"/>
    </row>
    <row r="8471" spans="2:4" x14ac:dyDescent="0.25">
      <c r="B8471" s="1"/>
      <c r="C8471" s="1"/>
    </row>
    <row r="8472" spans="2:4" x14ac:dyDescent="0.25">
      <c r="B8472" s="1"/>
      <c r="C8472" s="1"/>
    </row>
    <row r="8473" spans="2:4" x14ac:dyDescent="0.25">
      <c r="B8473" s="1"/>
      <c r="C8473" s="1"/>
    </row>
    <row r="8474" spans="2:4" x14ac:dyDescent="0.25">
      <c r="B8474" s="1"/>
      <c r="C8474" s="1"/>
    </row>
    <row r="8475" spans="2:4" x14ac:dyDescent="0.25">
      <c r="B8475" s="1"/>
      <c r="C8475" s="1"/>
    </row>
    <row r="8476" spans="2:4" x14ac:dyDescent="0.25">
      <c r="B8476" s="1"/>
      <c r="C8476" s="1"/>
    </row>
    <row r="8477" spans="2:4" x14ac:dyDescent="0.25">
      <c r="B8477" s="1"/>
      <c r="C8477" s="1"/>
    </row>
    <row r="8478" spans="2:4" x14ac:dyDescent="0.25">
      <c r="B8478" s="1"/>
      <c r="C8478" s="1"/>
    </row>
    <row r="8479" spans="2:4" x14ac:dyDescent="0.25">
      <c r="B8479" s="1"/>
      <c r="C8479" s="1"/>
    </row>
    <row r="8480" spans="2:4" x14ac:dyDescent="0.25">
      <c r="B8480" s="1"/>
      <c r="C8480" s="1"/>
    </row>
    <row r="8481" spans="2:4" x14ac:dyDescent="0.25">
      <c r="B8481" s="1"/>
      <c r="C8481" s="1"/>
    </row>
    <row r="8482" spans="2:4" x14ac:dyDescent="0.25">
      <c r="B8482" s="1"/>
      <c r="C8482" s="1"/>
    </row>
    <row r="8483" spans="2:4" x14ac:dyDescent="0.25">
      <c r="B8483" s="1"/>
      <c r="C8483" s="1"/>
    </row>
    <row r="8484" spans="2:4" x14ac:dyDescent="0.25">
      <c r="B8484" s="1"/>
      <c r="C8484" s="1"/>
    </row>
    <row r="8485" spans="2:4" x14ac:dyDescent="0.25">
      <c r="B8485" s="1"/>
      <c r="C8485" s="1"/>
    </row>
    <row r="8486" spans="2:4" x14ac:dyDescent="0.25">
      <c r="B8486" s="1"/>
      <c r="C8486" s="1"/>
    </row>
    <row r="8487" spans="2:4" x14ac:dyDescent="0.25">
      <c r="B8487" s="1"/>
      <c r="C8487" s="1"/>
    </row>
    <row r="8488" spans="2:4" x14ac:dyDescent="0.25">
      <c r="B8488" s="1"/>
      <c r="C8488" s="1"/>
    </row>
    <row r="8489" spans="2:4" x14ac:dyDescent="0.25">
      <c r="B8489" s="1"/>
      <c r="C8489" s="1"/>
    </row>
    <row r="8490" spans="2:4" x14ac:dyDescent="0.25">
      <c r="B8490" s="1"/>
      <c r="C8490" s="1"/>
    </row>
    <row r="8491" spans="2:4" x14ac:dyDescent="0.25">
      <c r="B8491" s="1"/>
      <c r="C8491" s="1"/>
    </row>
    <row r="8492" spans="2:4" x14ac:dyDescent="0.25">
      <c r="B8492" s="1"/>
      <c r="C8492" s="1"/>
    </row>
    <row r="8493" spans="2:4" x14ac:dyDescent="0.25">
      <c r="B8493" s="1"/>
      <c r="C8493" s="1"/>
    </row>
    <row r="8494" spans="2:4" x14ac:dyDescent="0.25">
      <c r="B8494" s="1"/>
      <c r="C8494" s="1"/>
    </row>
    <row r="8495" spans="2:4" x14ac:dyDescent="0.25">
      <c r="B8495" s="1"/>
      <c r="C8495" s="1"/>
      <c r="D8495" s="1"/>
    </row>
    <row r="8496" spans="2:4" x14ac:dyDescent="0.25">
      <c r="B8496" s="1"/>
      <c r="C8496" s="1"/>
    </row>
    <row r="8497" spans="2:3" x14ac:dyDescent="0.25">
      <c r="B8497" s="1"/>
      <c r="C8497" s="1"/>
    </row>
    <row r="8498" spans="2:3" x14ac:dyDescent="0.25">
      <c r="B8498" s="1"/>
      <c r="C8498" s="1"/>
    </row>
    <row r="8499" spans="2:3" x14ac:dyDescent="0.25">
      <c r="B8499" s="1"/>
      <c r="C8499" s="1"/>
    </row>
    <row r="8500" spans="2:3" x14ac:dyDescent="0.25">
      <c r="B8500" s="1"/>
      <c r="C8500" s="1"/>
    </row>
    <row r="8501" spans="2:3" x14ac:dyDescent="0.25">
      <c r="B8501" s="1"/>
      <c r="C8501" s="1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002"/>
  <sheetViews>
    <sheetView workbookViewId="0">
      <selection activeCell="F10" sqref="F10"/>
    </sheetView>
  </sheetViews>
  <sheetFormatPr defaultRowHeight="15" x14ac:dyDescent="0.25"/>
  <cols>
    <col min="2" max="2" width="20.7109375" customWidth="1"/>
    <col min="3" max="3" width="19.7109375" customWidth="1"/>
  </cols>
  <sheetData>
    <row r="1" spans="1:4" x14ac:dyDescent="0.25">
      <c r="A1" t="s">
        <v>3</v>
      </c>
      <c r="B1" t="s">
        <v>65</v>
      </c>
      <c r="C1" t="s">
        <v>0</v>
      </c>
      <c r="D1" t="s">
        <v>66</v>
      </c>
    </row>
    <row r="2" spans="1:4" x14ac:dyDescent="0.25">
      <c r="A2">
        <v>0</v>
      </c>
      <c r="B2">
        <v>-9.0167196363922092E-3</v>
      </c>
      <c r="C2" s="1">
        <v>-3.94210385092758E-6</v>
      </c>
      <c r="D2">
        <v>-3.1578947388916298E-3</v>
      </c>
    </row>
    <row r="3" spans="1:4" x14ac:dyDescent="0.25">
      <c r="A3">
        <v>3.0030030030029999E-3</v>
      </c>
      <c r="B3">
        <v>-8.9421007229734499E-3</v>
      </c>
      <c r="C3" s="1">
        <v>2.4848098168445202E-5</v>
      </c>
      <c r="D3">
        <v>0.17228070175228599</v>
      </c>
    </row>
    <row r="4" spans="1:4" x14ac:dyDescent="0.25">
      <c r="A4">
        <v>6.0060060060060103E-3</v>
      </c>
      <c r="B4">
        <v>-8.7125749234731303E-3</v>
      </c>
      <c r="C4" s="1">
        <v>7.6432091233607003E-5</v>
      </c>
      <c r="D4">
        <v>-3.1578947388916298E-3</v>
      </c>
    </row>
    <row r="5" spans="1:4" x14ac:dyDescent="0.25">
      <c r="A5">
        <v>9.0090090090090107E-3</v>
      </c>
      <c r="B5">
        <v>-8.3128547322204507E-3</v>
      </c>
      <c r="C5">
        <v>1.3310682368714201E-4</v>
      </c>
      <c r="D5">
        <v>-3.1578947388916298E-3</v>
      </c>
    </row>
    <row r="6" spans="1:4" x14ac:dyDescent="0.25">
      <c r="A6">
        <v>1.2012012012012E-2</v>
      </c>
      <c r="B6">
        <v>-7.7759980471169901E-3</v>
      </c>
      <c r="C6">
        <v>1.7877327613945401E-4</v>
      </c>
      <c r="D6">
        <v>-3.1578947388916298E-3</v>
      </c>
    </row>
    <row r="7" spans="1:4" x14ac:dyDescent="0.25">
      <c r="A7">
        <v>1.5015015015014999E-2</v>
      </c>
      <c r="B7">
        <v>-7.1622224696526104E-3</v>
      </c>
      <c r="C7">
        <v>2.0438726729563801E-4</v>
      </c>
      <c r="D7">
        <v>-3.1578947388916298E-3</v>
      </c>
    </row>
    <row r="8" spans="1:4" x14ac:dyDescent="0.25">
      <c r="A8">
        <v>1.8018018018018001E-2</v>
      </c>
      <c r="B8">
        <v>-6.5337917456389696E-3</v>
      </c>
      <c r="C8">
        <v>2.0926743109654099E-4</v>
      </c>
      <c r="D8">
        <v>-3.1578947388916298E-3</v>
      </c>
    </row>
    <row r="9" spans="1:4" x14ac:dyDescent="0.25">
      <c r="A9">
        <v>2.1021021021020998E-2</v>
      </c>
      <c r="B9">
        <v>-5.9364449761642899E-3</v>
      </c>
      <c r="C9">
        <v>1.9891647423506801E-4</v>
      </c>
      <c r="D9">
        <v>-3.1578947388916298E-3</v>
      </c>
    </row>
    <row r="10" spans="1:4" x14ac:dyDescent="0.25">
      <c r="A10">
        <v>2.4024024024024E-2</v>
      </c>
      <c r="B10">
        <v>-5.3919558697220898E-3</v>
      </c>
      <c r="C10">
        <v>1.81314872445255E-4</v>
      </c>
      <c r="D10">
        <v>-3.1578947388916298E-3</v>
      </c>
    </row>
    <row r="11" spans="1:4" x14ac:dyDescent="0.25">
      <c r="A11">
        <v>2.7027027027027001E-2</v>
      </c>
      <c r="B11">
        <v>-4.9007554651234299E-3</v>
      </c>
      <c r="C11">
        <v>1.6356973473135401E-4</v>
      </c>
      <c r="D11">
        <v>-3.1578947388916298E-3</v>
      </c>
    </row>
    <row r="12" spans="1:4" x14ac:dyDescent="0.25">
      <c r="A12">
        <v>3.0030030030029999E-2</v>
      </c>
      <c r="B12">
        <v>-4.4503208974187199E-3</v>
      </c>
      <c r="C12">
        <v>1.4999471104566801E-4</v>
      </c>
      <c r="D12">
        <v>-3.1578947388916298E-3</v>
      </c>
    </row>
    <row r="13" spans="1:4" x14ac:dyDescent="0.25">
      <c r="A13">
        <v>3.3033033033033003E-2</v>
      </c>
      <c r="B13">
        <v>-4.0245280192758503E-3</v>
      </c>
      <c r="C13">
        <v>1.4178902842157601E-4</v>
      </c>
      <c r="D13">
        <v>-3.1578947388916298E-3</v>
      </c>
    </row>
    <row r="14" spans="1:4" x14ac:dyDescent="0.25">
      <c r="A14">
        <v>3.6036036036036001E-2</v>
      </c>
      <c r="B14">
        <v>-3.6105477194033901E-3</v>
      </c>
      <c r="C14">
        <v>1.3785543985752799E-4</v>
      </c>
      <c r="D14">
        <v>-3.1578947388916298E-3</v>
      </c>
    </row>
    <row r="15" spans="1:4" x14ac:dyDescent="0.25">
      <c r="A15">
        <v>3.9039039039038999E-2</v>
      </c>
      <c r="B15">
        <v>-3.2019366998718999E-3</v>
      </c>
      <c r="C15">
        <v>1.3606746950398701E-4</v>
      </c>
      <c r="D15">
        <v>-3.1578947388916298E-3</v>
      </c>
    </row>
    <row r="16" spans="1:4" x14ac:dyDescent="0.25">
      <c r="A16">
        <v>4.2042042042041997E-2</v>
      </c>
      <c r="B16">
        <v>-2.7983488013647701E-3</v>
      </c>
      <c r="C16">
        <v>1.34394770202874E-4</v>
      </c>
      <c r="D16">
        <v>-3.1578947388916298E-3</v>
      </c>
    </row>
    <row r="17" spans="1:4" x14ac:dyDescent="0.25">
      <c r="A17">
        <v>4.5045045045045001E-2</v>
      </c>
      <c r="B17">
        <v>-2.4032659711356302E-3</v>
      </c>
      <c r="C17">
        <v>1.31562582466303E-4</v>
      </c>
      <c r="D17">
        <v>-3.1578947388916298E-3</v>
      </c>
    </row>
    <row r="18" spans="1:4" x14ac:dyDescent="0.25">
      <c r="A18">
        <v>4.8048048048048103E-2</v>
      </c>
      <c r="B18">
        <v>-2.0212829635736299E-3</v>
      </c>
      <c r="C18">
        <v>1.2720034151814601E-4</v>
      </c>
      <c r="D18">
        <v>-3.1578947388916298E-3</v>
      </c>
    </row>
    <row r="19" spans="1:4" x14ac:dyDescent="0.25">
      <c r="A19">
        <v>5.1051051051051101E-2</v>
      </c>
      <c r="B19">
        <v>-1.65604454801591E-3</v>
      </c>
      <c r="C19">
        <v>1.21624392380721E-4</v>
      </c>
      <c r="D19">
        <v>-3.1578947388916298E-3</v>
      </c>
    </row>
    <row r="20" spans="1:4" x14ac:dyDescent="0.25">
      <c r="A20">
        <v>5.4054054054054099E-2</v>
      </c>
      <c r="B20">
        <v>-1.3092914024106801E-3</v>
      </c>
      <c r="C20">
        <v>1.1546879748654401E-4</v>
      </c>
      <c r="D20">
        <v>-3.1578947388916298E-3</v>
      </c>
    </row>
    <row r="21" spans="1:4" x14ac:dyDescent="0.25">
      <c r="A21">
        <v>5.7057057057057103E-2</v>
      </c>
      <c r="B21">
        <v>-9.8091806437462293E-4</v>
      </c>
      <c r="C21">
        <v>1.09348321566006E-4</v>
      </c>
      <c r="D21">
        <v>-3.1578947388916298E-3</v>
      </c>
    </row>
    <row r="22" spans="1:4" x14ac:dyDescent="0.25">
      <c r="A22">
        <v>6.0060060060060101E-2</v>
      </c>
      <c r="B22">
        <v>-6.6963735293652598E-4</v>
      </c>
      <c r="C22">
        <v>1.03656476908887E-4</v>
      </c>
      <c r="D22">
        <v>-3.1578947388916298E-3</v>
      </c>
    </row>
    <row r="23" spans="1:4" x14ac:dyDescent="0.25">
      <c r="A23">
        <v>6.3063063063063099E-2</v>
      </c>
      <c r="B23">
        <v>-3.7379302754399202E-4</v>
      </c>
      <c r="C23" s="1">
        <v>9.8516160355713507E-5</v>
      </c>
      <c r="D23">
        <v>-3.1578947388916298E-3</v>
      </c>
    </row>
    <row r="24" spans="1:4" x14ac:dyDescent="0.25">
      <c r="A24">
        <v>6.6066066066066104E-2</v>
      </c>
      <c r="B24" s="1">
        <v>-9.1986421862194994E-5</v>
      </c>
      <c r="C24" s="1">
        <v>9.3841599692038498E-5</v>
      </c>
      <c r="D24">
        <v>-3.1578947388916298E-3</v>
      </c>
    </row>
    <row r="25" spans="1:4" x14ac:dyDescent="0.25">
      <c r="A25">
        <v>6.9069069069069094E-2</v>
      </c>
      <c r="B25">
        <v>1.7662625545275399E-4</v>
      </c>
      <c r="C25" s="1">
        <v>8.9448021545877998E-5</v>
      </c>
      <c r="D25">
        <v>-3.1578947388916298E-3</v>
      </c>
    </row>
    <row r="26" spans="1:4" x14ac:dyDescent="0.25">
      <c r="A26">
        <v>7.2072072072072099E-2</v>
      </c>
      <c r="B26">
        <v>4.3234207881437701E-4</v>
      </c>
      <c r="C26" s="1">
        <v>8.51533691794203E-5</v>
      </c>
      <c r="D26">
        <v>-3.1578947388916298E-3</v>
      </c>
    </row>
    <row r="27" spans="1:4" x14ac:dyDescent="0.25">
      <c r="A27">
        <v>7.5075075075075104E-2</v>
      </c>
      <c r="B27">
        <v>6.7510580974686001E-4</v>
      </c>
      <c r="C27" s="1">
        <v>8.0840322400516703E-5</v>
      </c>
      <c r="D27">
        <v>-3.1578947388916298E-3</v>
      </c>
    </row>
    <row r="28" spans="1:4" x14ac:dyDescent="0.25">
      <c r="A28">
        <v>7.8078078078078095E-2</v>
      </c>
      <c r="B28">
        <v>9.0475305527463502E-4</v>
      </c>
      <c r="C28" s="1">
        <v>7.6472532760749195E-5</v>
      </c>
      <c r="D28">
        <v>-3.1578947388916298E-3</v>
      </c>
    </row>
    <row r="29" spans="1:4" x14ac:dyDescent="0.25">
      <c r="A29">
        <v>8.1081081081081099E-2</v>
      </c>
      <c r="B29">
        <v>1.1212003682097901E-3</v>
      </c>
      <c r="C29" s="1">
        <v>7.2076955207405895E-5</v>
      </c>
      <c r="D29">
        <v>-3.1578947388916298E-3</v>
      </c>
    </row>
    <row r="30" spans="1:4" x14ac:dyDescent="0.25">
      <c r="A30">
        <v>8.4084084084084104E-2</v>
      </c>
      <c r="B30">
        <v>1.32453737085496E-3</v>
      </c>
      <c r="C30" s="1">
        <v>6.7711221880840797E-5</v>
      </c>
      <c r="D30">
        <v>-3.1578947388916298E-3</v>
      </c>
    </row>
    <row r="31" spans="1:4" x14ac:dyDescent="0.25">
      <c r="A31">
        <v>8.7087087087087095E-2</v>
      </c>
      <c r="B31">
        <v>1.51502656824462E-3</v>
      </c>
      <c r="C31" s="1">
        <v>6.3432902730758904E-5</v>
      </c>
      <c r="D31">
        <v>-3.1578947388916298E-3</v>
      </c>
    </row>
    <row r="32" spans="1:4" x14ac:dyDescent="0.25">
      <c r="A32">
        <v>9.00900900900901E-2</v>
      </c>
      <c r="B32">
        <v>1.6930459057435301E-3</v>
      </c>
      <c r="C32" s="1">
        <v>5.92804393871353E-5</v>
      </c>
      <c r="D32">
        <v>-3.1578947388916298E-3</v>
      </c>
    </row>
    <row r="33" spans="1:4" x14ac:dyDescent="0.25">
      <c r="A33">
        <v>9.3093093093093104E-2</v>
      </c>
      <c r="B33">
        <v>1.85901534480483E-3</v>
      </c>
      <c r="C33" s="1">
        <v>5.5267823207413299E-5</v>
      </c>
      <c r="D33">
        <v>-3.1578947388916298E-3</v>
      </c>
    </row>
    <row r="34" spans="1:4" x14ac:dyDescent="0.25">
      <c r="A34">
        <v>9.6096096096096095E-2</v>
      </c>
      <c r="B34">
        <v>2.0133384764698401E-3</v>
      </c>
      <c r="C34" s="1">
        <v>5.1389602844447998E-5</v>
      </c>
      <c r="D34">
        <v>-3.1578947388916298E-3</v>
      </c>
    </row>
    <row r="35" spans="1:4" x14ac:dyDescent="0.25">
      <c r="A35">
        <v>9.90990990990991E-2</v>
      </c>
      <c r="B35">
        <v>2.1563732415036301E-3</v>
      </c>
      <c r="C35" s="1">
        <v>4.7630576756253498E-5</v>
      </c>
      <c r="D35">
        <v>-3.1578947388916298E-3</v>
      </c>
    </row>
    <row r="36" spans="1:4" x14ac:dyDescent="0.25">
      <c r="A36">
        <v>0.10210210210210199</v>
      </c>
      <c r="B36">
        <v>2.2884305216762202E-3</v>
      </c>
      <c r="C36" s="1">
        <v>4.3975074297472198E-5</v>
      </c>
      <c r="D36">
        <v>-3.1578947388916298E-3</v>
      </c>
    </row>
    <row r="37" spans="1:4" x14ac:dyDescent="0.25">
      <c r="A37">
        <v>0.105105105105105</v>
      </c>
      <c r="B37">
        <v>2.4097903121684601E-3</v>
      </c>
      <c r="C37" s="1">
        <v>4.0412810233917203E-5</v>
      </c>
      <c r="D37">
        <v>-3.1578947388916298E-3</v>
      </c>
    </row>
    <row r="38" spans="1:4" x14ac:dyDescent="0.25">
      <c r="A38">
        <v>0.108108108108108</v>
      </c>
      <c r="B38">
        <v>2.5207230951696099E-3</v>
      </c>
      <c r="C38" s="1">
        <v>3.69406167393804E-5</v>
      </c>
      <c r="D38">
        <v>-3.1578947388916298E-3</v>
      </c>
    </row>
    <row r="39" spans="1:4" x14ac:dyDescent="0.25">
      <c r="A39">
        <v>0.11111111111111099</v>
      </c>
      <c r="B39">
        <v>2.6215069718322501E-3</v>
      </c>
      <c r="C39" s="1">
        <v>3.3561030928660199E-5</v>
      </c>
      <c r="D39">
        <v>-3.1578947388916298E-3</v>
      </c>
    </row>
    <row r="40" spans="1:4" x14ac:dyDescent="0.25">
      <c r="A40">
        <v>0.114114114114114</v>
      </c>
      <c r="B40">
        <v>2.71243615599375E-3</v>
      </c>
      <c r="C40" s="1">
        <v>3.0279418325779001E-5</v>
      </c>
      <c r="D40">
        <v>-3.1578947388916298E-3</v>
      </c>
    </row>
    <row r="41" spans="1:4" x14ac:dyDescent="0.25">
      <c r="A41">
        <v>0.117117117117117</v>
      </c>
      <c r="B41">
        <v>2.7938210607828E-3</v>
      </c>
      <c r="C41" s="1">
        <v>2.7101173294756099E-5</v>
      </c>
      <c r="D41">
        <v>-3.1578947388916298E-3</v>
      </c>
    </row>
    <row r="42" spans="1:4" x14ac:dyDescent="0.25">
      <c r="A42">
        <v>0.12012012012011999</v>
      </c>
      <c r="B42">
        <v>2.8659829962043798E-3</v>
      </c>
      <c r="C42" s="1">
        <v>2.4029924495383601E-5</v>
      </c>
      <c r="D42">
        <v>-3.1578947388916298E-3</v>
      </c>
    </row>
    <row r="43" spans="1:4" x14ac:dyDescent="0.25">
      <c r="A43">
        <v>0.123123123123123</v>
      </c>
      <c r="B43">
        <v>2.9292471904360301E-3</v>
      </c>
      <c r="C43" s="1">
        <v>2.1066976679139E-5</v>
      </c>
      <c r="D43">
        <v>-3.1578947388916298E-3</v>
      </c>
    </row>
    <row r="44" spans="1:4" x14ac:dyDescent="0.25">
      <c r="A44">
        <v>0.126126126126126</v>
      </c>
      <c r="B44">
        <v>2.9839370091457001E-3</v>
      </c>
      <c r="C44" s="1">
        <v>1.8211709630321901E-5</v>
      </c>
      <c r="D44">
        <v>-3.1578947388916298E-3</v>
      </c>
    </row>
    <row r="45" spans="1:4" x14ac:dyDescent="0.25">
      <c r="A45">
        <v>0.12912912912912899</v>
      </c>
      <c r="B45">
        <v>3.03037074591296E-3</v>
      </c>
      <c r="C45" s="1">
        <v>1.54624343434958E-5</v>
      </c>
      <c r="D45">
        <v>-3.1578947388916298E-3</v>
      </c>
    </row>
    <row r="46" spans="1:4" x14ac:dyDescent="0.25">
      <c r="A46">
        <v>0.13213213213213201</v>
      </c>
      <c r="B46">
        <v>3.0688609582192302E-3</v>
      </c>
      <c r="C46" s="1">
        <v>1.28172406979904E-5</v>
      </c>
      <c r="D46">
        <v>-3.1578947388916298E-3</v>
      </c>
    </row>
    <row r="47" spans="1:4" x14ac:dyDescent="0.25">
      <c r="A47">
        <v>0.135135135135135</v>
      </c>
      <c r="B47">
        <v>3.0997154663752698E-3</v>
      </c>
      <c r="C47" s="1">
        <v>1.02745512159578E-5</v>
      </c>
      <c r="D47">
        <v>-3.1578947388916298E-3</v>
      </c>
    </row>
    <row r="48" spans="1:4" x14ac:dyDescent="0.25">
      <c r="A48">
        <v>0.13813813813813799</v>
      </c>
      <c r="B48">
        <v>3.1232389038945399E-3</v>
      </c>
      <c r="C48" s="1">
        <v>7.8333046939199794E-6</v>
      </c>
      <c r="D48">
        <v>-3.1578947388916298E-3</v>
      </c>
    </row>
    <row r="49" spans="1:4" x14ac:dyDescent="0.25">
      <c r="A49">
        <v>0.14114114114114101</v>
      </c>
      <c r="B49">
        <v>3.1397339461959701E-3</v>
      </c>
      <c r="C49" s="1">
        <v>5.4928490863745102E-6</v>
      </c>
      <c r="D49">
        <v>-3.1578947388916298E-3</v>
      </c>
    </row>
    <row r="50" spans="1:4" x14ac:dyDescent="0.25">
      <c r="A50">
        <v>0.144144144144144</v>
      </c>
      <c r="B50">
        <v>3.1495017907440799E-3</v>
      </c>
      <c r="C50" s="1">
        <v>3.25269223452061E-6</v>
      </c>
      <c r="D50">
        <v>-3.1578947388916298E-3</v>
      </c>
    </row>
    <row r="51" spans="1:4" x14ac:dyDescent="0.25">
      <c r="A51">
        <v>0.14714714714714699</v>
      </c>
      <c r="B51">
        <v>3.15284188415777E-3</v>
      </c>
      <c r="C51" s="1">
        <v>1.11225110675869E-6</v>
      </c>
      <c r="D51">
        <v>-3.1578947388916298E-3</v>
      </c>
    </row>
    <row r="52" spans="1:4" x14ac:dyDescent="0.25">
      <c r="A52">
        <v>0.15015015015015001</v>
      </c>
      <c r="B52">
        <v>3.1500511551228799E-3</v>
      </c>
      <c r="C52" s="1">
        <v>-9.2931276861682505E-7</v>
      </c>
      <c r="D52">
        <v>-3.1578947388916298E-3</v>
      </c>
    </row>
    <row r="53" spans="1:4" x14ac:dyDescent="0.25">
      <c r="A53">
        <v>0.153153153153153</v>
      </c>
      <c r="B53">
        <v>3.1414230867182901E-3</v>
      </c>
      <c r="C53" s="1">
        <v>-2.8731467787301201E-6</v>
      </c>
      <c r="D53">
        <v>-3.1578947388916298E-3</v>
      </c>
    </row>
    <row r="54" spans="1:4" x14ac:dyDescent="0.25">
      <c r="A54">
        <v>0.156156156156156</v>
      </c>
      <c r="B54">
        <v>3.1272468942270199E-3</v>
      </c>
      <c r="C54" s="1">
        <v>-4.7206720995920202E-6</v>
      </c>
      <c r="D54">
        <v>-3.1578947388916298E-3</v>
      </c>
    </row>
    <row r="55" spans="1:4" x14ac:dyDescent="0.25">
      <c r="A55">
        <v>0.15915915915915901</v>
      </c>
      <c r="B55">
        <v>3.10780694191032E-3</v>
      </c>
      <c r="C55" s="1">
        <v>-6.47350412146073E-6</v>
      </c>
      <c r="D55">
        <v>-3.1578947388916298E-3</v>
      </c>
    </row>
    <row r="56" spans="1:4" x14ac:dyDescent="0.25">
      <c r="A56">
        <v>0.162162162162162</v>
      </c>
      <c r="B56">
        <v>3.0833824046461698E-3</v>
      </c>
      <c r="C56" s="1">
        <v>-8.1333709089640495E-6</v>
      </c>
      <c r="D56">
        <v>-3.1578947388916298E-3</v>
      </c>
    </row>
    <row r="57" spans="1:4" x14ac:dyDescent="0.25">
      <c r="A57">
        <v>0.165165165165165</v>
      </c>
      <c r="B57">
        <v>3.0542470994526999E-3</v>
      </c>
      <c r="C57" s="1">
        <v>-9.7020566294257594E-6</v>
      </c>
      <c r="D57">
        <v>-3.1578947388916298E-3</v>
      </c>
    </row>
    <row r="58" spans="1:4" x14ac:dyDescent="0.25">
      <c r="A58">
        <v>0.16816816816816799</v>
      </c>
      <c r="B58">
        <v>3.0206693875805901E-3</v>
      </c>
      <c r="C58" s="1">
        <v>-1.11813780534106E-5</v>
      </c>
      <c r="D58">
        <v>-3.1578947388916298E-3</v>
      </c>
    </row>
    <row r="59" spans="1:4" x14ac:dyDescent="0.25">
      <c r="A59">
        <v>0.171171171171171</v>
      </c>
      <c r="B59">
        <v>2.9829120668416302E-3</v>
      </c>
      <c r="C59" s="1">
        <v>-1.25731878060764E-5</v>
      </c>
      <c r="D59">
        <v>-3.1578947388916298E-3</v>
      </c>
    </row>
    <row r="60" spans="1:4" x14ac:dyDescent="0.25">
      <c r="A60">
        <v>0.174174174174174</v>
      </c>
      <c r="B60">
        <v>2.9412322131490698E-3</v>
      </c>
      <c r="C60" s="1">
        <v>-1.38793912796217E-5</v>
      </c>
      <c r="D60">
        <v>-3.1578947388916298E-3</v>
      </c>
    </row>
    <row r="61" spans="1:4" x14ac:dyDescent="0.25">
      <c r="A61">
        <v>0.17717717717717699</v>
      </c>
      <c r="B61">
        <v>2.8958809686940499E-3</v>
      </c>
      <c r="C61" s="1">
        <v>-1.5101964403521501E-5</v>
      </c>
      <c r="D61">
        <v>-3.1578947388916298E-3</v>
      </c>
    </row>
    <row r="62" spans="1:4" x14ac:dyDescent="0.25">
      <c r="A62">
        <v>0.18018018018018001</v>
      </c>
      <c r="B62">
        <v>2.8471032989454501E-3</v>
      </c>
      <c r="C62" s="1">
        <v>-1.62429640262842E-5</v>
      </c>
      <c r="D62">
        <v>-3.1578947388916298E-3</v>
      </c>
    </row>
    <row r="63" spans="1:4" x14ac:dyDescent="0.25">
      <c r="A63">
        <v>0.183183183183183</v>
      </c>
      <c r="B63">
        <v>2.7951377484750702E-3</v>
      </c>
      <c r="C63" s="1">
        <v>-1.73045283066354E-5</v>
      </c>
      <c r="D63">
        <v>-3.1578947388916298E-3</v>
      </c>
    </row>
    <row r="64" spans="1:4" x14ac:dyDescent="0.25">
      <c r="A64">
        <v>0.18618618618618599</v>
      </c>
      <c r="B64">
        <v>2.7402162202456201E-3</v>
      </c>
      <c r="C64" s="1">
        <v>-1.82888689004062E-5</v>
      </c>
      <c r="D64">
        <v>-3.1578947388916298E-3</v>
      </c>
    </row>
    <row r="65" spans="1:4" x14ac:dyDescent="0.25">
      <c r="A65">
        <v>0.18918918918918901</v>
      </c>
      <c r="B65">
        <v>2.6825637912956E-3</v>
      </c>
      <c r="C65" s="1">
        <v>-1.9198258840358599E-5</v>
      </c>
      <c r="D65">
        <v>-3.1578947388916298E-3</v>
      </c>
    </row>
    <row r="66" spans="1:4" x14ac:dyDescent="0.25">
      <c r="A66">
        <v>0.192192192192192</v>
      </c>
      <c r="B66">
        <v>2.6223985661143001E-3</v>
      </c>
      <c r="C66" s="1">
        <v>-2.0035019985369801E-5</v>
      </c>
      <c r="D66">
        <v>-3.1578947388916298E-3</v>
      </c>
    </row>
    <row r="67" spans="1:4" x14ac:dyDescent="0.25">
      <c r="A67">
        <v>0.19519519519519499</v>
      </c>
      <c r="B67">
        <v>2.5599315613647699E-3</v>
      </c>
      <c r="C67" s="1">
        <v>-2.0801512581595498E-5</v>
      </c>
      <c r="D67">
        <v>-3.1578947388916298E-3</v>
      </c>
    </row>
    <row r="68" spans="1:4" x14ac:dyDescent="0.25">
      <c r="A68">
        <v>0.19819819819819801</v>
      </c>
      <c r="B68">
        <v>2.4953666130550301E-3</v>
      </c>
      <c r="C68" s="1">
        <v>-2.1500127787143501E-5</v>
      </c>
      <c r="D68">
        <v>-3.1578947388916298E-3</v>
      </c>
    </row>
    <row r="69" spans="1:4" x14ac:dyDescent="0.25">
      <c r="A69">
        <v>0.201201201201201</v>
      </c>
      <c r="B69">
        <v>2.4289002987086302E-3</v>
      </c>
      <c r="C69" s="1">
        <v>-2.21332826773525E-5</v>
      </c>
      <c r="D69">
        <v>-3.1578947388916298E-3</v>
      </c>
    </row>
    <row r="70" spans="1:4" x14ac:dyDescent="0.25">
      <c r="A70">
        <v>0.20420420420420399</v>
      </c>
      <c r="B70">
        <v>2.3607218705099199E-3</v>
      </c>
      <c r="C70" s="1">
        <v>-2.27034165901698E-5</v>
      </c>
      <c r="D70">
        <v>-3.1578947388916298E-3</v>
      </c>
    </row>
    <row r="71" spans="1:4" x14ac:dyDescent="0.25">
      <c r="A71">
        <v>0.20720720720720701</v>
      </c>
      <c r="B71">
        <v>2.2910131988663099E-3</v>
      </c>
      <c r="C71" s="1">
        <v>-2.3212987657323199E-5</v>
      </c>
      <c r="D71">
        <v>-3.1578947388916298E-3</v>
      </c>
    </row>
    <row r="72" spans="1:4" x14ac:dyDescent="0.25">
      <c r="A72">
        <v>0.21021021021021</v>
      </c>
      <c r="B72">
        <v>2.2199487281260701E-3</v>
      </c>
      <c r="C72" s="1">
        <v>-2.3664468756496498E-5</v>
      </c>
      <c r="D72">
        <v>-3.1578947388916298E-3</v>
      </c>
    </row>
    <row r="73" spans="1:4" x14ac:dyDescent="0.25">
      <c r="A73">
        <v>0.21321321321321299</v>
      </c>
      <c r="B73">
        <v>2.14769544696757E-3</v>
      </c>
      <c r="C73" s="1">
        <v>-2.4060342625781801E-5</v>
      </c>
      <c r="D73">
        <v>-3.1578947388916298E-3</v>
      </c>
    </row>
    <row r="74" spans="1:4" x14ac:dyDescent="0.25">
      <c r="A74">
        <v>0.21621621621621601</v>
      </c>
      <c r="B74">
        <v>2.07441287553545E-3</v>
      </c>
      <c r="C74" s="1">
        <v>-2.44030962868957E-5</v>
      </c>
      <c r="D74">
        <v>-3.1578947388916298E-3</v>
      </c>
    </row>
    <row r="75" spans="1:4" x14ac:dyDescent="0.25">
      <c r="A75">
        <v>0.219219219219219</v>
      </c>
      <c r="B75">
        <v>2.0002530703467402E-3</v>
      </c>
      <c r="C75" s="1">
        <v>-2.46952151278408E-5</v>
      </c>
      <c r="D75">
        <v>-3.1578947388916298E-3</v>
      </c>
    </row>
    <row r="76" spans="1:4" x14ac:dyDescent="0.25">
      <c r="A76">
        <v>0.22222222222222199</v>
      </c>
      <c r="B76">
        <v>1.92536064690669E-3</v>
      </c>
      <c r="C76" s="1">
        <v>-2.4939177005537099E-5</v>
      </c>
      <c r="D76">
        <v>-3.1578947388916298E-3</v>
      </c>
    </row>
    <row r="77" spans="1:4" x14ac:dyDescent="0.25">
      <c r="A77">
        <v>0.22522522522522501</v>
      </c>
      <c r="B77">
        <v>1.8498728192340101E-3</v>
      </c>
      <c r="C77" s="1">
        <v>-2.5137446615001099E-5</v>
      </c>
      <c r="D77">
        <v>-3.1578947388916298E-3</v>
      </c>
    </row>
    <row r="78" spans="1:4" x14ac:dyDescent="0.25">
      <c r="A78">
        <v>0.228228228228228</v>
      </c>
      <c r="B78">
        <v>1.7739194552103201E-3</v>
      </c>
      <c r="C78" s="1">
        <v>-2.5292470219888601E-5</v>
      </c>
      <c r="D78">
        <v>-3.1578947388916298E-3</v>
      </c>
    </row>
    <row r="79" spans="1:4" x14ac:dyDescent="0.25">
      <c r="A79">
        <v>0.23123123123123099</v>
      </c>
      <c r="B79">
        <v>1.69762314675439E-3</v>
      </c>
      <c r="C79" s="1">
        <v>-2.5406670715824399E-5</v>
      </c>
      <c r="D79">
        <v>-3.1578947388916298E-3</v>
      </c>
    </row>
    <row r="80" spans="1:4" x14ac:dyDescent="0.25">
      <c r="A80">
        <v>0.23423423423423401</v>
      </c>
      <c r="B80">
        <v>1.6210992940991801E-3</v>
      </c>
      <c r="C80" s="1">
        <v>-2.5482442934185099E-5</v>
      </c>
      <c r="D80">
        <v>-3.1578947388916298E-3</v>
      </c>
    </row>
    <row r="81" spans="1:4" x14ac:dyDescent="0.25">
      <c r="A81">
        <v>0.237237237237237</v>
      </c>
      <c r="B81">
        <v>1.54445620374221E-3</v>
      </c>
      <c r="C81" s="1">
        <v>-2.5522149088870698E-5</v>
      </c>
      <c r="D81">
        <v>-3.1578947388916298E-3</v>
      </c>
    </row>
    <row r="82" spans="1:4" x14ac:dyDescent="0.25">
      <c r="A82">
        <v>0.24024024024023999</v>
      </c>
      <c r="B82">
        <v>1.46779519983402E-3</v>
      </c>
      <c r="C82" s="1">
        <v>-2.5528114301429399E-5</v>
      </c>
      <c r="D82">
        <v>-3.1578947388916298E-3</v>
      </c>
    </row>
    <row r="83" spans="1:4" x14ac:dyDescent="0.25">
      <c r="A83">
        <v>0.24324324324324301</v>
      </c>
      <c r="B83">
        <v>1.3912107488282799E-3</v>
      </c>
      <c r="C83" s="1">
        <v>-2.5502622184911801E-5</v>
      </c>
      <c r="D83">
        <v>-3.1578947388916298E-3</v>
      </c>
    </row>
    <row r="84" spans="1:4" x14ac:dyDescent="0.25">
      <c r="A84">
        <v>0.246246246246246</v>
      </c>
      <c r="B84">
        <v>1.3147905971648899E-3</v>
      </c>
      <c r="C84" s="1">
        <v>-2.5447910503908199E-5</v>
      </c>
      <c r="D84">
        <v>-3.1578947388916298E-3</v>
      </c>
    </row>
    <row r="85" spans="1:4" x14ac:dyDescent="0.25">
      <c r="A85">
        <v>0.24924924924924899</v>
      </c>
      <c r="B85">
        <v>1.2386159216465601E-3</v>
      </c>
      <c r="C85" s="1">
        <v>-2.53661669476032E-5</v>
      </c>
      <c r="D85">
        <v>-3.1578947388916298E-3</v>
      </c>
    </row>
    <row r="86" spans="1:4" x14ac:dyDescent="0.25">
      <c r="A86">
        <v>0.25225225225225201</v>
      </c>
      <c r="B86">
        <v>1.1627614920538001E-3</v>
      </c>
      <c r="C86" s="1">
        <v>-2.52595250543885E-5</v>
      </c>
      <c r="D86">
        <v>-3.1578947388916298E-3</v>
      </c>
    </row>
    <row r="87" spans="1:4" x14ac:dyDescent="0.25">
      <c r="A87">
        <v>0.255255255255255</v>
      </c>
      <c r="B87">
        <v>1.0872958454573099E-3</v>
      </c>
      <c r="C87" s="1">
        <v>-2.5130060316632099E-5</v>
      </c>
      <c r="D87">
        <v>-3.1578947388916298E-3</v>
      </c>
    </row>
    <row r="88" spans="1:4" x14ac:dyDescent="0.25">
      <c r="A88">
        <v>0.25825825825825799</v>
      </c>
      <c r="B88">
        <v>1.01228147164244E-3</v>
      </c>
      <c r="C88" s="1">
        <v>-2.4979786480352201E-5</v>
      </c>
      <c r="D88">
        <v>-3.1578947388916298E-3</v>
      </c>
    </row>
    <row r="89" spans="1:4" x14ac:dyDescent="0.25">
      <c r="A89">
        <v>0.26126126126126098</v>
      </c>
      <c r="B89">
        <v>9.37775009051185E-4</v>
      </c>
      <c r="C89" s="1">
        <v>-2.4810652042887899E-5</v>
      </c>
      <c r="D89">
        <v>-3.1578947388916298E-3</v>
      </c>
    </row>
    <row r="90" spans="1:4" x14ac:dyDescent="0.25">
      <c r="A90">
        <v>0.26426426426426403</v>
      </c>
      <c r="B90">
        <v>8.6382745065706804E-4</v>
      </c>
      <c r="C90" s="1">
        <v>-2.4624536945240999E-5</v>
      </c>
      <c r="D90">
        <v>-3.1578947388916298E-3</v>
      </c>
    </row>
    <row r="91" spans="1:4" x14ac:dyDescent="0.25">
      <c r="A91">
        <v>0.26726726726726702</v>
      </c>
      <c r="B91">
        <v>7.9048435920159299E-4</v>
      </c>
      <c r="C91" s="1">
        <v>-2.4423249454673301E-5</v>
      </c>
      <c r="D91">
        <v>-3.1578947388916298E-3</v>
      </c>
    </row>
    <row r="92" spans="1:4" x14ac:dyDescent="0.25">
      <c r="A92">
        <v>0.27027027027027001</v>
      </c>
      <c r="B92">
        <v>7.1778609122679304E-4</v>
      </c>
      <c r="C92" s="1">
        <v>-2.4208523235607801E-5</v>
      </c>
      <c r="D92">
        <v>-3.1578947388916298E-3</v>
      </c>
    </row>
    <row r="93" spans="1:4" x14ac:dyDescent="0.25">
      <c r="A93">
        <v>0.273273273273273</v>
      </c>
      <c r="B93">
        <v>6.4576802933308795E-4</v>
      </c>
      <c r="C93" s="1">
        <v>-2.3982014610604202E-5</v>
      </c>
      <c r="D93">
        <v>-3.1578947388916298E-3</v>
      </c>
    </row>
    <row r="94" spans="1:4" x14ac:dyDescent="0.25">
      <c r="A94">
        <v>0.27627627627627599</v>
      </c>
      <c r="B94">
        <v>5.74460822076989E-4</v>
      </c>
      <c r="C94" s="1">
        <v>-2.3745300016280899E-5</v>
      </c>
      <c r="D94">
        <v>-3.1578947388916298E-3</v>
      </c>
    </row>
    <row r="95" spans="1:4" x14ac:dyDescent="0.25">
      <c r="A95">
        <v>0.27927927927927898</v>
      </c>
      <c r="B95">
        <v>5.0389063090396102E-4</v>
      </c>
      <c r="C95" s="1">
        <v>-2.34998736606183E-5</v>
      </c>
      <c r="D95">
        <v>-3.1578947388916298E-3</v>
      </c>
    </row>
    <row r="96" spans="1:4" x14ac:dyDescent="0.25">
      <c r="A96">
        <v>0.28228228228228203</v>
      </c>
      <c r="B96">
        <v>4.3407938349249202E-4</v>
      </c>
      <c r="C96" s="1">
        <v>-2.3247145388019501E-5</v>
      </c>
      <c r="D96">
        <v>-3.1578947388916298E-3</v>
      </c>
    </row>
    <row r="97" spans="1:4" x14ac:dyDescent="0.25">
      <c r="A97">
        <v>0.28528528528528502</v>
      </c>
      <c r="B97">
        <v>3.6504503286976402E-4</v>
      </c>
      <c r="C97" s="1">
        <v>-2.29884387573686E-5</v>
      </c>
      <c r="D97">
        <v>-3.1578947388916298E-3</v>
      </c>
    </row>
    <row r="98" spans="1:4" x14ac:dyDescent="0.25">
      <c r="A98">
        <v>0.28828828828828801</v>
      </c>
      <c r="B98">
        <v>2.9680182164820002E-4</v>
      </c>
      <c r="C98" s="1">
        <v>-2.27249893367801E-5</v>
      </c>
      <c r="D98">
        <v>-3.1578947388916298E-3</v>
      </c>
    </row>
    <row r="99" spans="1:4" x14ac:dyDescent="0.25">
      <c r="A99">
        <v>0.291291291291291</v>
      </c>
      <c r="B99">
        <v>2.2936055072520601E-4</v>
      </c>
      <c r="C99" s="1">
        <v>-2.2457943217357499E-5</v>
      </c>
      <c r="D99">
        <v>-3.1578947388916298E-3</v>
      </c>
    </row>
    <row r="100" spans="1:4" x14ac:dyDescent="0.25">
      <c r="A100">
        <v>0.29429429429429399</v>
      </c>
      <c r="B100">
        <v>1.6272885178419101E-4</v>
      </c>
      <c r="C100" s="1">
        <v>-2.2188355747357999E-5</v>
      </c>
      <c r="D100">
        <v>-3.1578947388916298E-3</v>
      </c>
    </row>
    <row r="101" spans="1:4" x14ac:dyDescent="0.25">
      <c r="A101">
        <v>0.29729729729729698</v>
      </c>
      <c r="B101" s="1">
        <v>9.6911462932164696E-5</v>
      </c>
      <c r="C101" s="1">
        <v>-2.1917190487725E-5</v>
      </c>
      <c r="D101">
        <v>-3.1578947388916298E-3</v>
      </c>
    </row>
    <row r="102" spans="1:4" x14ac:dyDescent="0.25">
      <c r="A102">
        <v>0.30030030030030003</v>
      </c>
      <c r="B102" s="1">
        <v>3.1910506806507803E-5</v>
      </c>
      <c r="C102" s="1">
        <v>-2.1645318389843601E-5</v>
      </c>
      <c r="D102">
        <v>-3.1578947388916298E-3</v>
      </c>
    </row>
    <row r="103" spans="1:4" x14ac:dyDescent="0.25">
      <c r="A103">
        <v>0.30330330330330302</v>
      </c>
      <c r="B103" s="1">
        <v>-3.2274229519008498E-5</v>
      </c>
      <c r="C103" s="1">
        <v>-2.1373517196396801E-5</v>
      </c>
      <c r="D103">
        <v>-3.1578947388916298E-3</v>
      </c>
    </row>
    <row r="104" spans="1:4" x14ac:dyDescent="0.25">
      <c r="A104">
        <v>0.30630630630630601</v>
      </c>
      <c r="B104" s="1">
        <v>-9.5645013501526404E-5</v>
      </c>
      <c r="C104" s="1">
        <v>-2.11024710661782E-5</v>
      </c>
      <c r="D104">
        <v>-3.1578947388916298E-3</v>
      </c>
    </row>
    <row r="105" spans="1:4" x14ac:dyDescent="0.25">
      <c r="A105">
        <v>0.309309309309309</v>
      </c>
      <c r="B105">
        <v>-1.5820588564434101E-4</v>
      </c>
      <c r="C105" s="1">
        <v>-2.08327704235571E-5</v>
      </c>
      <c r="D105">
        <v>-3.1578947388916298E-3</v>
      </c>
    </row>
    <row r="106" spans="1:4" x14ac:dyDescent="0.25">
      <c r="A106">
        <v>0.31231231231231199</v>
      </c>
      <c r="B106">
        <v>-2.1996237823589601E-4</v>
      </c>
      <c r="C106" s="1">
        <v>-2.0564912032988199E-5</v>
      </c>
      <c r="D106">
        <v>-3.1578947388916298E-3</v>
      </c>
    </row>
    <row r="107" spans="1:4" x14ac:dyDescent="0.25">
      <c r="A107">
        <v>0.31531531531531498</v>
      </c>
      <c r="B107">
        <v>-2.8092123498831001E-4</v>
      </c>
      <c r="C107" s="1">
        <v>-2.0299299298553599E-5</v>
      </c>
      <c r="D107">
        <v>-3.1578947388916298E-3</v>
      </c>
    </row>
    <row r="108" spans="1:4" x14ac:dyDescent="0.25">
      <c r="A108">
        <v>0.31831831831831803</v>
      </c>
      <c r="B108">
        <v>-3.4109013224980898E-4</v>
      </c>
      <c r="C108" s="1">
        <v>-2.00362427880793E-5</v>
      </c>
      <c r="D108">
        <v>-3.1578947388916298E-3</v>
      </c>
    </row>
    <row r="109" spans="1:4" x14ac:dyDescent="0.25">
      <c r="A109">
        <v>0.32132132132132102</v>
      </c>
      <c r="B109">
        <v>-4.0047740246282202E-4</v>
      </c>
      <c r="C109" s="1">
        <v>-1.97759609809337E-5</v>
      </c>
      <c r="D109">
        <v>-3.1578947388916298E-3</v>
      </c>
    </row>
    <row r="110" spans="1:4" x14ac:dyDescent="0.25">
      <c r="A110">
        <v>0.32432432432432401</v>
      </c>
      <c r="B110">
        <v>-4.5909176053557903E-4</v>
      </c>
      <c r="C110" s="1">
        <v>-1.9518581238227899E-5</v>
      </c>
      <c r="D110">
        <v>-3.1578947388916298E-3</v>
      </c>
    </row>
    <row r="111" spans="1:4" x14ac:dyDescent="0.25">
      <c r="A111">
        <v>0.327327327327327</v>
      </c>
      <c r="B111">
        <v>-5.1694203379018696E-4</v>
      </c>
      <c r="C111" s="1">
        <v>-1.9264140993784601E-5</v>
      </c>
      <c r="D111">
        <v>-3.1578947388916298E-3</v>
      </c>
    </row>
    <row r="112" spans="1:4" x14ac:dyDescent="0.25">
      <c r="A112">
        <v>0.33033033033032999</v>
      </c>
      <c r="B112">
        <v>-5.7403689614433397E-4</v>
      </c>
      <c r="C112" s="1">
        <v>-1.9012589163931201E-5</v>
      </c>
      <c r="D112">
        <v>-3.1578947388916298E-3</v>
      </c>
    </row>
    <row r="113" spans="1:4" x14ac:dyDescent="0.25">
      <c r="A113">
        <v>0.33333333333333298</v>
      </c>
      <c r="B113">
        <v>-6.3038460717697103E-4</v>
      </c>
      <c r="C113" s="1">
        <v>-1.8763787773867701E-5</v>
      </c>
      <c r="D113">
        <v>-3.1578947388916298E-3</v>
      </c>
    </row>
    <row r="114" spans="1:4" x14ac:dyDescent="0.25">
      <c r="A114">
        <v>0.33633633633633597</v>
      </c>
      <c r="B114">
        <v>-6.85992756720689E-4</v>
      </c>
      <c r="C114" s="1">
        <v>-1.8517513798058599E-5</v>
      </c>
      <c r="D114">
        <v>-3.1578947388916298E-3</v>
      </c>
    </row>
    <row r="115" spans="1:4" x14ac:dyDescent="0.25">
      <c r="A115">
        <v>0.33933933933933902</v>
      </c>
      <c r="B115">
        <v>-7.4086801561493198E-4</v>
      </c>
      <c r="C115" s="1">
        <v>-1.82734612117827E-5</v>
      </c>
      <c r="D115">
        <v>-3.1578947388916298E-3</v>
      </c>
    </row>
    <row r="116" spans="1:4" x14ac:dyDescent="0.25">
      <c r="A116">
        <v>0.34234234234234201</v>
      </c>
      <c r="B116">
        <v>-7.9501589324450803E-4</v>
      </c>
      <c r="C116" s="1">
        <v>-1.8031243250648801E-5</v>
      </c>
      <c r="D116">
        <v>-3.1578947388916298E-3</v>
      </c>
    </row>
    <row r="117" spans="1:4" x14ac:dyDescent="0.25">
      <c r="A117">
        <v>0.345345345345345</v>
      </c>
      <c r="B117">
        <v>-8.4844050247739498E-4</v>
      </c>
      <c r="C117" s="1">
        <v>-1.7790394874551599E-5</v>
      </c>
      <c r="D117">
        <v>-3.1578947388916298E-3</v>
      </c>
    </row>
    <row r="118" spans="1:4" x14ac:dyDescent="0.25">
      <c r="A118">
        <v>0.34834834834834799</v>
      </c>
      <c r="B118">
        <v>-9.0114433260414897E-4</v>
      </c>
      <c r="C118" s="1">
        <v>-1.7550375432208701E-5</v>
      </c>
      <c r="D118">
        <v>-3.1578947388916298E-3</v>
      </c>
    </row>
    <row r="119" spans="1:4" x14ac:dyDescent="0.25">
      <c r="A119">
        <v>0.35135135135135098</v>
      </c>
      <c r="B119">
        <v>-9.5312803086866496E-4</v>
      </c>
      <c r="C119" s="1">
        <v>-1.7310571522083899E-5</v>
      </c>
      <c r="D119">
        <v>-3.1578947388916298E-3</v>
      </c>
    </row>
    <row r="120" spans="1:4" x14ac:dyDescent="0.25">
      <c r="A120">
        <v>0.35435435435435397</v>
      </c>
      <c r="B120">
        <v>-1.0043901931664999E-3</v>
      </c>
      <c r="C120" s="1">
        <v>-1.70703000451773E-5</v>
      </c>
      <c r="D120">
        <v>-3.1578947388916298E-3</v>
      </c>
    </row>
    <row r="121" spans="1:4" x14ac:dyDescent="0.25">
      <c r="A121">
        <v>0.35735735735735702</v>
      </c>
      <c r="B121">
        <v>-1.0549271644723301E-3</v>
      </c>
      <c r="C121" s="1">
        <v>-1.68288114448412E-5</v>
      </c>
      <c r="D121">
        <v>-3.1578947388916298E-3</v>
      </c>
    </row>
    <row r="122" spans="1:4" x14ac:dyDescent="0.25">
      <c r="A122">
        <v>0.36036036036036001</v>
      </c>
      <c r="B122">
        <v>-1.10473284954279E-3</v>
      </c>
      <c r="C122" s="1">
        <v>-1.65852931284664E-5</v>
      </c>
      <c r="D122">
        <v>-3.1578947388916298E-3</v>
      </c>
    </row>
    <row r="123" spans="1:4" x14ac:dyDescent="0.25">
      <c r="A123">
        <v>0.363363363363363</v>
      </c>
      <c r="B123">
        <v>-1.1537985344244001E-3</v>
      </c>
      <c r="C123" s="1">
        <v>-1.6338873065573601E-5</v>
      </c>
      <c r="D123">
        <v>-3.1578947388916298E-3</v>
      </c>
    </row>
    <row r="124" spans="1:4" x14ac:dyDescent="0.25">
      <c r="A124">
        <v>0.36636636636636599</v>
      </c>
      <c r="B124">
        <v>-1.20211271927886E-3</v>
      </c>
      <c r="C124" s="1">
        <v>-1.6088623556535199E-5</v>
      </c>
      <c r="D124">
        <v>-3.1578947388916298E-3</v>
      </c>
    </row>
    <row r="125" spans="1:4" x14ac:dyDescent="0.25">
      <c r="A125">
        <v>0.36936936936936898</v>
      </c>
      <c r="B125">
        <v>-1.24966096302015E-3</v>
      </c>
      <c r="C125" s="1">
        <v>-1.5833565165851001E-5</v>
      </c>
      <c r="D125">
        <v>-3.1578947388916298E-3</v>
      </c>
    </row>
    <row r="126" spans="1:4" x14ac:dyDescent="0.25">
      <c r="A126">
        <v>0.37237237237237197</v>
      </c>
      <c r="B126">
        <v>-1.29642574023815E-3</v>
      </c>
      <c r="C126" s="1">
        <v>-1.5572670813594501E-5</v>
      </c>
      <c r="D126">
        <v>-3.1578947388916298E-3</v>
      </c>
    </row>
    <row r="127" spans="1:4" x14ac:dyDescent="0.25">
      <c r="A127">
        <v>0.37537537537537502</v>
      </c>
      <c r="B127">
        <v>-1.34238631086384E-3</v>
      </c>
      <c r="C127" s="1">
        <v>-1.53048700183526E-5</v>
      </c>
      <c r="D127">
        <v>-3.1578947388916298E-3</v>
      </c>
    </row>
    <row r="128" spans="1:4" x14ac:dyDescent="0.25">
      <c r="A128">
        <v>0.37837837837837801</v>
      </c>
      <c r="B128">
        <v>-1.3875186030100301E-3</v>
      </c>
      <c r="C128" s="1">
        <v>-1.50290532846815E-5</v>
      </c>
      <c r="D128">
        <v>-3.1578947388916298E-3</v>
      </c>
    </row>
    <row r="129" spans="1:4" x14ac:dyDescent="0.25">
      <c r="A129">
        <v>0.381381381381381</v>
      </c>
      <c r="B129">
        <v>-1.4317951093998601E-3</v>
      </c>
      <c r="C129" s="1">
        <v>-1.4744076627813E-5</v>
      </c>
      <c r="D129">
        <v>-3.1578947388916298E-3</v>
      </c>
    </row>
    <row r="130" spans="1:4" x14ac:dyDescent="0.25">
      <c r="A130">
        <v>0.38438438438438399</v>
      </c>
      <c r="B130">
        <v>-1.47518479777241E-3</v>
      </c>
      <c r="C130" s="1">
        <v>-1.44487662280616E-5</v>
      </c>
      <c r="D130">
        <v>-3.1578947388916298E-3</v>
      </c>
    </row>
    <row r="131" spans="1:4" x14ac:dyDescent="0.25">
      <c r="A131">
        <v>0.38738738738738698</v>
      </c>
      <c r="B131">
        <v>-1.5176530356315701E-3</v>
      </c>
      <c r="C131" s="1">
        <v>-1.41419232071006E-5</v>
      </c>
      <c r="D131">
        <v>-3.1578947388916298E-3</v>
      </c>
    </row>
    <row r="132" spans="1:4" x14ac:dyDescent="0.25">
      <c r="A132">
        <v>0.39039039039038997</v>
      </c>
      <c r="B132">
        <v>-1.5591615296796401E-3</v>
      </c>
      <c r="C132" s="1">
        <v>-1.3822328518004899E-5</v>
      </c>
      <c r="D132">
        <v>-3.1578947388916298E-3</v>
      </c>
    </row>
    <row r="133" spans="1:4" x14ac:dyDescent="0.25">
      <c r="A133">
        <v>0.39339339339339302</v>
      </c>
      <c r="B133">
        <v>-1.59966828025227E-3</v>
      </c>
      <c r="C133" s="1">
        <v>-1.34887479406874E-5</v>
      </c>
      <c r="D133">
        <v>-3.1578947388916298E-3</v>
      </c>
    </row>
    <row r="134" spans="1:4" x14ac:dyDescent="0.25">
      <c r="A134">
        <v>0.39639639639639601</v>
      </c>
      <c r="B134">
        <v>-1.6391275510453599E-3</v>
      </c>
      <c r="C134" s="1">
        <v>-1.31399371740993E-5</v>
      </c>
      <c r="D134">
        <v>-3.1578947388916298E-3</v>
      </c>
    </row>
    <row r="135" spans="1:4" x14ac:dyDescent="0.25">
      <c r="A135">
        <v>0.399399399399399</v>
      </c>
      <c r="B135">
        <v>-1.67748985439764E-3</v>
      </c>
      <c r="C135" s="1">
        <v>-1.27746470163083E-5</v>
      </c>
      <c r="D135">
        <v>-3.1578947388916298E-3</v>
      </c>
    </row>
    <row r="136" spans="1:4" x14ac:dyDescent="0.25">
      <c r="A136">
        <v>0.40240240240240199</v>
      </c>
      <c r="B136">
        <v>-1.71470195236557E-3</v>
      </c>
      <c r="C136" s="1">
        <v>-1.23916286233215E-5</v>
      </c>
      <c r="D136">
        <v>-3.1578947388916298E-3</v>
      </c>
    </row>
    <row r="137" spans="1:4" x14ac:dyDescent="0.25">
      <c r="A137">
        <v>0.40540540540540498</v>
      </c>
      <c r="B137">
        <v>-1.75070687379886E-3</v>
      </c>
      <c r="C137" s="1">
        <v>-1.19896388372842E-5</v>
      </c>
      <c r="D137">
        <v>-3.1578947388916298E-3</v>
      </c>
    </row>
    <row r="138" spans="1:4" x14ac:dyDescent="0.25">
      <c r="A138">
        <v>0.40840840840840797</v>
      </c>
      <c r="B138">
        <v>-1.78544394759601E-3</v>
      </c>
      <c r="C138" s="1">
        <v>-1.1567445574450999E-5</v>
      </c>
      <c r="D138">
        <v>-3.1578947388916298E-3</v>
      </c>
    </row>
    <row r="139" spans="1:4" x14ac:dyDescent="0.25">
      <c r="A139">
        <v>0.41141141141141102</v>
      </c>
      <c r="B139">
        <v>-1.8188488522900201E-3</v>
      </c>
      <c r="C139" s="1">
        <v>-1.1123833263106901E-5</v>
      </c>
      <c r="D139">
        <v>-3.1578947388916298E-3</v>
      </c>
    </row>
    <row r="140" spans="1:4" x14ac:dyDescent="0.25">
      <c r="A140">
        <v>0.41441441441441401</v>
      </c>
      <c r="B140">
        <v>-1.8508536820840201E-3</v>
      </c>
      <c r="C140" s="1">
        <v>-1.06576083214014E-5</v>
      </c>
      <c r="D140">
        <v>-3.1578947388916298E-3</v>
      </c>
    </row>
    <row r="141" spans="1:4" x14ac:dyDescent="0.25">
      <c r="A141">
        <v>0.417417417417417</v>
      </c>
      <c r="B141">
        <v>-1.88138702942594E-3</v>
      </c>
      <c r="C141" s="1">
        <v>-1.01676046648575E-5</v>
      </c>
      <c r="D141">
        <v>-3.1578947388916298E-3</v>
      </c>
    </row>
    <row r="142" spans="1:4" x14ac:dyDescent="0.25">
      <c r="A142">
        <v>0.42042042042041999</v>
      </c>
      <c r="B142">
        <v>-1.9103740841800599E-3</v>
      </c>
      <c r="C142" s="1">
        <v>-9.6526892331218696E-6</v>
      </c>
      <c r="D142">
        <v>-3.1578947388916298E-3</v>
      </c>
    </row>
    <row r="143" spans="1:4" x14ac:dyDescent="0.25">
      <c r="A143">
        <v>0.42342342342342298</v>
      </c>
      <c r="B143">
        <v>-1.9377367494213299E-3</v>
      </c>
      <c r="C143" s="1">
        <v>-9.1117675253437603E-6</v>
      </c>
      <c r="D143">
        <v>-3.1578947388916298E-3</v>
      </c>
    </row>
    <row r="144" spans="1:4" x14ac:dyDescent="0.25">
      <c r="A144">
        <v>0.42642642642642598</v>
      </c>
      <c r="B144">
        <v>-1.9633937738459499E-3</v>
      </c>
      <c r="C144" s="1">
        <v>-8.5437891333978697E-6</v>
      </c>
      <c r="D144">
        <v>-3.1578947388916298E-3</v>
      </c>
    </row>
    <row r="145" spans="1:4" x14ac:dyDescent="0.25">
      <c r="A145">
        <v>0.42942942942942902</v>
      </c>
      <c r="B145">
        <v>-1.9872609007588801E-3</v>
      </c>
      <c r="C145" s="1">
        <v>-7.9477532620071401E-6</v>
      </c>
      <c r="D145">
        <v>-3.1578947388916298E-3</v>
      </c>
    </row>
    <row r="146" spans="1:4" x14ac:dyDescent="0.25">
      <c r="A146">
        <v>0.43243243243243201</v>
      </c>
      <c r="B146">
        <v>-2.0092510335657102E-3</v>
      </c>
      <c r="C146" s="1">
        <v>-7.32271422467609E-6</v>
      </c>
      <c r="D146">
        <v>-3.1578947388916298E-3</v>
      </c>
    </row>
    <row r="147" spans="1:4" x14ac:dyDescent="0.25">
      <c r="A147">
        <v>0.435435435435435</v>
      </c>
      <c r="B147">
        <v>-2.02927441766244E-3</v>
      </c>
      <c r="C147" s="1">
        <v>-6.6677869042108297E-6</v>
      </c>
      <c r="D147">
        <v>-3.1578947388916298E-3</v>
      </c>
    </row>
    <row r="148" spans="1:4" x14ac:dyDescent="0.25">
      <c r="A148">
        <v>0.43843843843843799</v>
      </c>
      <c r="B148">
        <v>-2.0472388385828098E-3</v>
      </c>
      <c r="C148" s="1">
        <v>-5.98215216648147E-6</v>
      </c>
      <c r="D148">
        <v>-3.1578947388916298E-3</v>
      </c>
    </row>
    <row r="149" spans="1:4" x14ac:dyDescent="0.25">
      <c r="A149">
        <v>0.44144144144144098</v>
      </c>
      <c r="B149">
        <v>-2.0630498362283799E-3</v>
      </c>
      <c r="C149" s="1">
        <v>-5.2650622159764702E-6</v>
      </c>
      <c r="D149">
        <v>-3.1578947388916298E-3</v>
      </c>
    </row>
    <row r="150" spans="1:4" x14ac:dyDescent="0.25">
      <c r="A150">
        <v>0.44444444444444398</v>
      </c>
      <c r="B150">
        <v>-2.0766109349719501E-3</v>
      </c>
      <c r="C150" s="1">
        <v>-4.5158458816061502E-6</v>
      </c>
      <c r="D150">
        <v>-3.1578947388916298E-3</v>
      </c>
    </row>
    <row r="151" spans="1:4" x14ac:dyDescent="0.25">
      <c r="A151">
        <v>0.44744744744744702</v>
      </c>
      <c r="B151">
        <v>-2.0878238893897701E-3</v>
      </c>
      <c r="C151" s="1">
        <v>-3.73391382113641E-6</v>
      </c>
      <c r="D151">
        <v>-3.1578947388916298E-3</v>
      </c>
    </row>
    <row r="152" spans="1:4" x14ac:dyDescent="0.25">
      <c r="A152">
        <v>0.45045045045045001</v>
      </c>
      <c r="B152">
        <v>-2.0965889453434501E-3</v>
      </c>
      <c r="C152" s="1">
        <v>-2.91876363257343E-6</v>
      </c>
      <c r="D152">
        <v>-3.1578947388916298E-3</v>
      </c>
    </row>
    <row r="153" spans="1:4" x14ac:dyDescent="0.25">
      <c r="A153">
        <v>0.453453453453453</v>
      </c>
      <c r="B153">
        <v>-2.1028051160965301E-3</v>
      </c>
      <c r="C153" s="1">
        <v>-2.0699848607753899E-6</v>
      </c>
      <c r="D153">
        <v>-3.1578947388916298E-3</v>
      </c>
    </row>
    <row r="154" spans="1:4" x14ac:dyDescent="0.25">
      <c r="A154">
        <v>0.45645645645645599</v>
      </c>
      <c r="B154">
        <v>-2.1063704731161801E-3</v>
      </c>
      <c r="C154" s="1">
        <v>-1.1872638875431099E-6</v>
      </c>
      <c r="D154">
        <v>-3.1578947388916298E-3</v>
      </c>
    </row>
    <row r="155" spans="1:4" x14ac:dyDescent="0.25">
      <c r="A155">
        <v>0.45945945945945899</v>
      </c>
      <c r="B155">
        <v>-2.10718245117453E-3</v>
      </c>
      <c r="C155" s="1">
        <v>-2.70388693430709E-7</v>
      </c>
      <c r="D155">
        <v>-3.1578947388916298E-3</v>
      </c>
    </row>
    <row r="156" spans="1:4" x14ac:dyDescent="0.25">
      <c r="A156">
        <v>0.46246246246246298</v>
      </c>
      <c r="B156">
        <v>-2.1051381673292601E-3</v>
      </c>
      <c r="C156" s="1">
        <v>6.8074652047221005E-7</v>
      </c>
      <c r="D156">
        <v>-3.1578947388916298E-3</v>
      </c>
    </row>
    <row r="157" spans="1:4" x14ac:dyDescent="0.25">
      <c r="A157">
        <v>0.46546546546546502</v>
      </c>
      <c r="B157">
        <v>-2.1001347533277301E-3</v>
      </c>
      <c r="C157" s="1">
        <v>1.6661368625096101E-6</v>
      </c>
      <c r="D157">
        <v>-3.1578947388916298E-3</v>
      </c>
    </row>
    <row r="158" spans="1:4" x14ac:dyDescent="0.25">
      <c r="A158">
        <v>0.46846846846846801</v>
      </c>
      <c r="B158">
        <v>-2.0920697009437798E-3</v>
      </c>
      <c r="C158" s="1">
        <v>2.6856624438571899E-6</v>
      </c>
      <c r="D158">
        <v>-3.1578947388916298E-3</v>
      </c>
    </row>
    <row r="159" spans="1:4" x14ac:dyDescent="0.25">
      <c r="A159">
        <v>0.471471471471471</v>
      </c>
      <c r="B159">
        <v>-2.0808412197216601E-3</v>
      </c>
      <c r="C159" s="1">
        <v>3.7390842469654E-6</v>
      </c>
      <c r="D159">
        <v>-3.1578947388916298E-3</v>
      </c>
    </row>
    <row r="160" spans="1:4" x14ac:dyDescent="0.25">
      <c r="A160">
        <v>0.47447447447447499</v>
      </c>
      <c r="B160">
        <v>-2.0663486065667699E-3</v>
      </c>
      <c r="C160" s="1">
        <v>4.8260401805795303E-6</v>
      </c>
      <c r="D160">
        <v>-3.1578947388916298E-3</v>
      </c>
    </row>
    <row r="161" spans="1:4" x14ac:dyDescent="0.25">
      <c r="A161">
        <v>0.47747747747747799</v>
      </c>
      <c r="B161">
        <v>-2.0484926265885001E-3</v>
      </c>
      <c r="C161" s="1">
        <v>5.9460413327651104E-6</v>
      </c>
      <c r="D161">
        <v>-3.1578947388916298E-3</v>
      </c>
    </row>
    <row r="162" spans="1:4" x14ac:dyDescent="0.25">
      <c r="A162">
        <v>0.48048048048048098</v>
      </c>
      <c r="B162">
        <v>-2.02717590456677E-3</v>
      </c>
      <c r="C162" s="1">
        <v>7.0984684332340302E-6</v>
      </c>
      <c r="D162">
        <v>-3.1578947388916298E-3</v>
      </c>
    </row>
    <row r="163" spans="1:4" x14ac:dyDescent="0.25">
      <c r="A163">
        <v>0.48348348348348302</v>
      </c>
      <c r="B163">
        <v>-2.0023033263802501E-3</v>
      </c>
      <c r="C163" s="1">
        <v>8.2825685361125905E-6</v>
      </c>
      <c r="D163">
        <v>-3.1578947388916298E-3</v>
      </c>
    </row>
    <row r="164" spans="1:4" x14ac:dyDescent="0.25">
      <c r="A164">
        <v>0.48648648648648601</v>
      </c>
      <c r="B164">
        <v>-1.9737824497012501E-3</v>
      </c>
      <c r="C164" s="1">
        <v>9.4974519341057602E-6</v>
      </c>
      <c r="D164">
        <v>-3.1578947388916298E-3</v>
      </c>
    </row>
    <row r="165" spans="1:4" x14ac:dyDescent="0.25">
      <c r="A165">
        <v>0.48948948948949</v>
      </c>
      <c r="B165">
        <v>-1.9415239232303599E-3</v>
      </c>
      <c r="C165" s="1">
        <v>1.07420893148056E-5</v>
      </c>
      <c r="D165">
        <v>-3.1578947388916298E-3</v>
      </c>
    </row>
    <row r="166" spans="1:4" x14ac:dyDescent="0.25">
      <c r="A166">
        <v>0.49249249249249299</v>
      </c>
      <c r="B166">
        <v>-1.90544191371185E-3</v>
      </c>
      <c r="C166" s="1">
        <v>1.2015309169664001E-5</v>
      </c>
      <c r="D166">
        <v>-3.1578947388916298E-3</v>
      </c>
    </row>
    <row r="167" spans="1:4" x14ac:dyDescent="0.25">
      <c r="A167">
        <v>0.49549549549549599</v>
      </c>
      <c r="B167">
        <v>-1.8654545399403399E-3</v>
      </c>
      <c r="C167" s="1">
        <v>1.33157954659137E-5</v>
      </c>
      <c r="D167">
        <v>-3.1578947388916298E-3</v>
      </c>
    </row>
    <row r="168" spans="1:4" x14ac:dyDescent="0.25">
      <c r="A168">
        <v>0.49849849849849898</v>
      </c>
      <c r="B168">
        <v>-1.82148431293891E-3</v>
      </c>
      <c r="C168" s="1">
        <v>1.46420855914747E-5</v>
      </c>
      <c r="D168">
        <v>-3.1578947388916298E-3</v>
      </c>
    </row>
    <row r="169" spans="1:4" x14ac:dyDescent="0.25">
      <c r="A169">
        <v>0.50150150150150197</v>
      </c>
      <c r="B169">
        <v>-1.7734585814595501E-3</v>
      </c>
      <c r="C169" s="1">
        <v>1.5992568582628302E-5</v>
      </c>
      <c r="D169">
        <v>-3.1578947388916298E-3</v>
      </c>
    </row>
    <row r="170" spans="1:4" x14ac:dyDescent="0.25">
      <c r="A170">
        <v>0.50450450450450501</v>
      </c>
      <c r="B170">
        <v>-1.7213099819281101E-3</v>
      </c>
      <c r="C170" s="1">
        <v>1.7365483643969699E-5</v>
      </c>
      <c r="D170">
        <v>-3.1578947388916298E-3</v>
      </c>
    </row>
    <row r="171" spans="1:4" x14ac:dyDescent="0.25">
      <c r="A171">
        <v>0.50750750750750795</v>
      </c>
      <c r="B171">
        <v>-1.66497689192863E-3</v>
      </c>
      <c r="C171" s="1">
        <v>1.87589189698273E-5</v>
      </c>
      <c r="D171">
        <v>-3.1578947388916298E-3</v>
      </c>
    </row>
    <row r="172" spans="1:4" x14ac:dyDescent="0.25">
      <c r="A172">
        <v>0.510510510510511</v>
      </c>
      <c r="B172">
        <v>-1.6044038862951099E-3</v>
      </c>
      <c r="C172" s="1">
        <v>2.0170810875961702E-5</v>
      </c>
      <c r="D172">
        <v>-3.1578947388916298E-3</v>
      </c>
    </row>
    <row r="173" spans="1:4" x14ac:dyDescent="0.25">
      <c r="A173">
        <v>0.51351351351351404</v>
      </c>
      <c r="B173">
        <v>-1.53954219485399E-3</v>
      </c>
      <c r="C173" s="1">
        <v>2.1598943249893298E-5</v>
      </c>
      <c r="D173">
        <v>-3.1578947388916298E-3</v>
      </c>
    </row>
    <row r="174" spans="1:4" x14ac:dyDescent="0.25">
      <c r="A174">
        <v>0.51651651651651698</v>
      </c>
      <c r="B174">
        <v>-1.4703501608369801E-3</v>
      </c>
      <c r="C174" s="1">
        <v>2.30409473276638E-5</v>
      </c>
      <c r="D174">
        <v>-3.1578947388916298E-3</v>
      </c>
    </row>
    <row r="175" spans="1:4" x14ac:dyDescent="0.25">
      <c r="A175">
        <v>0.51951951951952002</v>
      </c>
      <c r="B175">
        <v>-1.39679369896232E-3</v>
      </c>
      <c r="C175" s="1">
        <v>2.4494301804261801E-5</v>
      </c>
      <c r="D175">
        <v>-3.1578947388916298E-3</v>
      </c>
    </row>
    <row r="176" spans="1:4" x14ac:dyDescent="0.25">
      <c r="A176">
        <v>0.52252252252252296</v>
      </c>
      <c r="B176">
        <v>-1.3188467521623799E-3</v>
      </c>
      <c r="C176" s="1">
        <v>2.5956333284380298E-5</v>
      </c>
      <c r="D176">
        <v>-3.1578947388916298E-3</v>
      </c>
    </row>
    <row r="177" spans="1:4" x14ac:dyDescent="0.25">
      <c r="A177">
        <v>0.525525525525526</v>
      </c>
      <c r="B177">
        <v>-1.2364917459169601E-3</v>
      </c>
      <c r="C177" s="1">
        <v>2.7424217079725201E-5</v>
      </c>
      <c r="D177">
        <v>-3.1578947388916298E-3</v>
      </c>
    </row>
    <row r="178" spans="1:4" x14ac:dyDescent="0.25">
      <c r="A178">
        <v>0.52852852852852905</v>
      </c>
      <c r="B178">
        <v>-1.1497200391337901E-3</v>
      </c>
      <c r="C178" s="1">
        <v>2.8894978358796099E-5</v>
      </c>
      <c r="D178">
        <v>-3.1578947388916298E-3</v>
      </c>
    </row>
    <row r="179" spans="1:4" x14ac:dyDescent="0.25">
      <c r="A179">
        <v>0.53153153153153199</v>
      </c>
      <c r="B179">
        <v>-1.05853237050039E-3</v>
      </c>
      <c r="C179" s="1">
        <v>3.0365493654921701E-5</v>
      </c>
      <c r="D179">
        <v>-3.1578947388916298E-3</v>
      </c>
    </row>
    <row r="180" spans="1:4" x14ac:dyDescent="0.25">
      <c r="A180">
        <v>0.53453453453453503</v>
      </c>
      <c r="B180">
        <v>-9.6293929921445996E-4</v>
      </c>
      <c r="C180" s="1">
        <v>3.1832492738214098E-5</v>
      </c>
      <c r="D180">
        <v>-3.1578947388916298E-3</v>
      </c>
    </row>
    <row r="181" spans="1:4" x14ac:dyDescent="0.25">
      <c r="A181">
        <v>0.53753753753753797</v>
      </c>
      <c r="B181">
        <v>-8.6296163898378004E-4</v>
      </c>
      <c r="C181" s="1">
        <v>3.3292560856816799E-5</v>
      </c>
      <c r="D181">
        <v>-3.1578947388916298E-3</v>
      </c>
    </row>
    <row r="182" spans="1:4" x14ac:dyDescent="0.25">
      <c r="A182">
        <v>0.54054054054054101</v>
      </c>
      <c r="B182">
        <v>-7.5863088417276305E-4</v>
      </c>
      <c r="C182" s="1">
        <v>3.4742141352068499E-5</v>
      </c>
      <c r="D182">
        <v>-3.1578947388916298E-3</v>
      </c>
    </row>
    <row r="183" spans="1:4" x14ac:dyDescent="0.25">
      <c r="A183">
        <v>0.54354354354354395</v>
      </c>
      <c r="B183">
        <v>-6.4998962696309398E-4</v>
      </c>
      <c r="C183" s="1">
        <v>3.6177538650820002E-5</v>
      </c>
      <c r="D183">
        <v>-3.1578947388916298E-3</v>
      </c>
    </row>
    <row r="184" spans="1:4" x14ac:dyDescent="0.25">
      <c r="A184">
        <v>0.546546546546547</v>
      </c>
      <c r="B184">
        <v>-5.3709196439211495E-4</v>
      </c>
      <c r="C184" s="1">
        <v>3.7594921636136203E-5</v>
      </c>
      <c r="D184">
        <v>-3.1578947388916298E-3</v>
      </c>
    </row>
    <row r="185" spans="1:4" x14ac:dyDescent="0.25">
      <c r="A185">
        <v>0.54954954954955004</v>
      </c>
      <c r="B185">
        <v>-4.20003894135754E-4</v>
      </c>
      <c r="C185" s="1">
        <v>3.8990327395368097E-5</v>
      </c>
      <c r="D185">
        <v>-3.1578947388916298E-3</v>
      </c>
    </row>
    <row r="186" spans="1:4" x14ac:dyDescent="0.25">
      <c r="A186">
        <v>0.55255255255255298</v>
      </c>
      <c r="B186">
        <v>-2.9880369791109197E-4</v>
      </c>
      <c r="C186" s="1">
        <v>4.0359665342811903E-5</v>
      </c>
      <c r="D186">
        <v>-3.1578947388916298E-3</v>
      </c>
    </row>
    <row r="187" spans="1:4" x14ac:dyDescent="0.25">
      <c r="A187">
        <v>0.55555555555555602</v>
      </c>
      <c r="B187">
        <v>-1.7358231138326499E-4</v>
      </c>
      <c r="C187" s="1">
        <v>4.1698721713766603E-5</v>
      </c>
      <c r="D187">
        <v>-3.1578947388916298E-3</v>
      </c>
    </row>
    <row r="188" spans="1:4" x14ac:dyDescent="0.25">
      <c r="A188">
        <v>0.55855855855855896</v>
      </c>
      <c r="B188" s="1">
        <v>-4.4443679466063201E-5</v>
      </c>
      <c r="C188" s="1">
        <v>4.3003164428428001E-5</v>
      </c>
      <c r="D188">
        <v>-3.1578947388916298E-3</v>
      </c>
    </row>
    <row r="189" spans="1:4" x14ac:dyDescent="0.25">
      <c r="A189">
        <v>0.56156156156156201</v>
      </c>
      <c r="B189" s="1">
        <v>8.8494904100460902E-5</v>
      </c>
      <c r="C189" s="1">
        <v>4.4268548327652798E-5</v>
      </c>
      <c r="D189">
        <v>-3.1578947388916298E-3</v>
      </c>
    </row>
    <row r="190" spans="1:4" x14ac:dyDescent="0.25">
      <c r="A190">
        <v>0.56456456456456505</v>
      </c>
      <c r="B190">
        <v>2.2510247403139199E-4</v>
      </c>
      <c r="C190" s="1">
        <v>4.5490320786999597E-5</v>
      </c>
      <c r="D190">
        <v>-3.1578947388916298E-3</v>
      </c>
    </row>
    <row r="191" spans="1:4" x14ac:dyDescent="0.25">
      <c r="A191">
        <v>0.56756756756756799</v>
      </c>
      <c r="B191">
        <v>3.6523408880087001E-4</v>
      </c>
      <c r="C191" s="1">
        <v>4.6663827718236898E-5</v>
      </c>
      <c r="D191">
        <v>-3.1578947388916298E-3</v>
      </c>
    </row>
    <row r="192" spans="1:4" x14ac:dyDescent="0.25">
      <c r="A192">
        <v>0.57057057057057103</v>
      </c>
      <c r="B192">
        <v>5.0873054515442105E-4</v>
      </c>
      <c r="C192" s="1">
        <v>4.7784319965732297E-5</v>
      </c>
      <c r="D192">
        <v>-3.1578947388916298E-3</v>
      </c>
    </row>
    <row r="193" spans="1:4" x14ac:dyDescent="0.25">
      <c r="A193">
        <v>0.57357357357357397</v>
      </c>
      <c r="B193">
        <v>6.5541811301188398E-4</v>
      </c>
      <c r="C193" s="1">
        <v>4.8846960096535402E-5</v>
      </c>
      <c r="D193">
        <v>-3.1578947388916298E-3</v>
      </c>
    </row>
    <row r="194" spans="1:4" x14ac:dyDescent="0.25">
      <c r="A194">
        <v>0.57657657657657702</v>
      </c>
      <c r="B194">
        <v>8.0510829189360002E-4</v>
      </c>
      <c r="C194" s="1">
        <v>4.9846829567611602E-5</v>
      </c>
      <c r="D194">
        <v>-3.1578947388916298E-3</v>
      </c>
    </row>
    <row r="195" spans="1:4" x14ac:dyDescent="0.25">
      <c r="A195">
        <v>0.57957957957957995</v>
      </c>
      <c r="B195">
        <v>9.5759758989788003E-4</v>
      </c>
      <c r="C195" s="1">
        <v>5.0778936235425003E-5</v>
      </c>
      <c r="D195">
        <v>-3.1578947388916298E-3</v>
      </c>
    </row>
    <row r="196" spans="1:4" x14ac:dyDescent="0.25">
      <c r="A196">
        <v>0.582582582582583</v>
      </c>
      <c r="B196">
        <v>1.1126673261132099E-3</v>
      </c>
      <c r="C196" s="1">
        <v>5.1638222159705701E-5</v>
      </c>
      <c r="D196">
        <v>-3.1578947388916298E-3</v>
      </c>
    </row>
    <row r="197" spans="1:4" x14ac:dyDescent="0.25">
      <c r="A197">
        <v>0.58558558558558604</v>
      </c>
      <c r="B197">
        <v>1.27008345720831E-3</v>
      </c>
      <c r="C197" s="1">
        <v>5.2419571654666103E-5</v>
      </c>
      <c r="D197">
        <v>-3.1578947388916298E-3</v>
      </c>
    </row>
    <row r="198" spans="1:4" x14ac:dyDescent="0.25">
      <c r="A198">
        <v>0.58858858858858898</v>
      </c>
      <c r="B198">
        <v>1.42959642887481E-3</v>
      </c>
      <c r="C198" s="1">
        <v>5.3117819564945199E-5</v>
      </c>
      <c r="D198">
        <v>-3.1578947388916298E-3</v>
      </c>
    </row>
    <row r="199" spans="1:4" x14ac:dyDescent="0.25">
      <c r="A199">
        <v>0.59159159159159203</v>
      </c>
      <c r="B199">
        <v>1.59094105286968E-3</v>
      </c>
      <c r="C199" s="1">
        <v>5.3727759790291401E-5</v>
      </c>
      <c r="D199">
        <v>-3.1578947388916298E-3</v>
      </c>
    </row>
    <row r="200" spans="1:4" x14ac:dyDescent="0.25">
      <c r="A200">
        <v>0.59459459459459496</v>
      </c>
      <c r="B200">
        <v>1.7538364106477399E-3</v>
      </c>
      <c r="C200" s="1">
        <v>5.4244154140094098E-5</v>
      </c>
      <c r="D200">
        <v>-3.1578947388916298E-3</v>
      </c>
    </row>
    <row r="201" spans="1:4" x14ac:dyDescent="0.25">
      <c r="A201">
        <v>0.59759759759759801</v>
      </c>
      <c r="B201">
        <v>1.9179857849440699E-3</v>
      </c>
      <c r="C201" s="1">
        <v>5.4661741640679903E-5</v>
      </c>
      <c r="D201">
        <v>-3.1578947388916298E-3</v>
      </c>
    </row>
    <row r="202" spans="1:4" x14ac:dyDescent="0.25">
      <c r="A202">
        <v>0.60060060060060105</v>
      </c>
      <c r="B202">
        <v>2.0830766210155499E-3</v>
      </c>
      <c r="C202" s="1">
        <v>5.4975248411802103E-5</v>
      </c>
      <c r="D202">
        <v>-3.1578947388916298E-3</v>
      </c>
    </row>
    <row r="203" spans="1:4" x14ac:dyDescent="0.25">
      <c r="A203">
        <v>0.60360360360360399</v>
      </c>
      <c r="B203">
        <v>2.2487805193558402E-3</v>
      </c>
      <c r="C203" s="1">
        <v>5.51793981473139E-5</v>
      </c>
      <c r="D203">
        <v>-3.1578947388916298E-3</v>
      </c>
    </row>
    <row r="204" spans="1:4" x14ac:dyDescent="0.25">
      <c r="A204">
        <v>0.60660660660660704</v>
      </c>
      <c r="B204">
        <v>2.41475326132867E-3</v>
      </c>
      <c r="C204" s="1">
        <v>5.5268923076955699E-5</v>
      </c>
      <c r="D204">
        <v>-3.1578947388916298E-3</v>
      </c>
    </row>
    <row r="205" spans="1:4" x14ac:dyDescent="0.25">
      <c r="A205">
        <v>0.60960960960960997</v>
      </c>
      <c r="B205">
        <v>2.5806348682088E-3</v>
      </c>
      <c r="C205" s="1">
        <v>5.5238575091082999E-5</v>
      </c>
      <c r="D205">
        <v>-3.1578947388916298E-3</v>
      </c>
    </row>
    <row r="206" spans="1:4" x14ac:dyDescent="0.25">
      <c r="A206">
        <v>0.61261261261261302</v>
      </c>
      <c r="B206">
        <v>2.74604969272045E-3</v>
      </c>
      <c r="C206" s="1">
        <v>5.5083136562377699E-5</v>
      </c>
      <c r="D206">
        <v>-3.1578947388916298E-3</v>
      </c>
    </row>
    <row r="207" spans="1:4" x14ac:dyDescent="0.25">
      <c r="A207">
        <v>0.61561561561561595</v>
      </c>
      <c r="B207">
        <v>2.9106065407932201E-3</v>
      </c>
      <c r="C207" s="1">
        <v>5.4797430408232198E-5</v>
      </c>
      <c r="D207">
        <v>-3.1578947388916298E-3</v>
      </c>
    </row>
    <row r="208" spans="1:4" x14ac:dyDescent="0.25">
      <c r="A208">
        <v>0.618618618618619</v>
      </c>
      <c r="B208">
        <v>3.0738988206596399E-3</v>
      </c>
      <c r="C208" s="1">
        <v>5.4376329195517101E-5</v>
      </c>
      <c r="D208">
        <v>-3.1578947388916298E-3</v>
      </c>
    </row>
    <row r="209" spans="1:4" x14ac:dyDescent="0.25">
      <c r="A209">
        <v>0.62162162162162204</v>
      </c>
      <c r="B209">
        <v>3.23550471737323E-3</v>
      </c>
      <c r="C209" s="1">
        <v>5.3814763605628101E-5</v>
      </c>
      <c r="D209">
        <v>-3.1578947388916298E-3</v>
      </c>
    </row>
    <row r="210" spans="1:4" x14ac:dyDescent="0.25">
      <c r="A210">
        <v>0.62462462462462498</v>
      </c>
      <c r="B210">
        <v>3.39498739372567E-3</v>
      </c>
      <c r="C210" s="1">
        <v>5.3107731225363102E-5</v>
      </c>
      <c r="D210">
        <v>-3.1578947388916298E-3</v>
      </c>
    </row>
    <row r="211" spans="1:4" x14ac:dyDescent="0.25">
      <c r="A211">
        <v>0.62762762762762803</v>
      </c>
      <c r="B211">
        <v>3.5518952229485002E-3</v>
      </c>
      <c r="C211" s="1">
        <v>5.2250307131203001E-5</v>
      </c>
      <c r="D211">
        <v>-3.1578947388916298E-3</v>
      </c>
    </row>
    <row r="212" spans="1:4" x14ac:dyDescent="0.25">
      <c r="A212">
        <v>0.63063063063063096</v>
      </c>
      <c r="B212">
        <v>3.7057620629599099E-3</v>
      </c>
      <c r="C212" s="1">
        <v>5.1237657723797698E-5</v>
      </c>
      <c r="D212">
        <v>-3.1578947388916298E-3</v>
      </c>
    </row>
    <row r="213" spans="1:4" x14ac:dyDescent="0.25">
      <c r="A213">
        <v>0.63363363363363401</v>
      </c>
      <c r="B213">
        <v>3.8561075837888399E-3</v>
      </c>
      <c r="C213" s="1">
        <v>5.00650584360355E-5</v>
      </c>
      <c r="D213">
        <v>-3.1578947388916298E-3</v>
      </c>
    </row>
    <row r="214" spans="1:4" x14ac:dyDescent="0.25">
      <c r="A214">
        <v>0.63663663663663705</v>
      </c>
      <c r="B214">
        <v>4.00243765656845E-3</v>
      </c>
      <c r="C214" s="1">
        <v>4.8727914235608702E-5</v>
      </c>
      <c r="D214">
        <v>-3.1578947388916298E-3</v>
      </c>
    </row>
    <row r="215" spans="1:4" x14ac:dyDescent="0.25">
      <c r="A215">
        <v>0.63963963963963999</v>
      </c>
      <c r="B215">
        <v>4.1442448027433102E-3</v>
      </c>
      <c r="C215" s="1">
        <v>4.7221779676227701E-5</v>
      </c>
      <c r="D215">
        <v>-3.1578947388916298E-3</v>
      </c>
    </row>
    <row r="216" spans="1:4" x14ac:dyDescent="0.25">
      <c r="A216">
        <v>0.64264264264264304</v>
      </c>
      <c r="B216">
        <v>4.28100868721909E-3</v>
      </c>
      <c r="C216" s="1">
        <v>4.5542373530433403E-5</v>
      </c>
      <c r="D216">
        <v>-3.1578947388916298E-3</v>
      </c>
    </row>
    <row r="217" spans="1:4" x14ac:dyDescent="0.25">
      <c r="A217">
        <v>0.64564564564564597</v>
      </c>
      <c r="B217">
        <v>4.4121966241102402E-3</v>
      </c>
      <c r="C217" s="1">
        <v>4.3685582984754797E-5</v>
      </c>
      <c r="D217">
        <v>-3.1578947388916298E-3</v>
      </c>
    </row>
    <row r="218" spans="1:4" x14ac:dyDescent="0.25">
      <c r="A218">
        <v>0.64864864864864902</v>
      </c>
      <c r="B218">
        <v>4.53726405669085E-3</v>
      </c>
      <c r="C218" s="1">
        <v>4.1647455049343898E-5</v>
      </c>
      <c r="D218">
        <v>-3.1578947388916298E-3</v>
      </c>
    </row>
    <row r="219" spans="1:4" x14ac:dyDescent="0.25">
      <c r="A219">
        <v>0.65165165165165195</v>
      </c>
      <c r="B219">
        <v>4.6556549829044301E-3</v>
      </c>
      <c r="C219" s="1">
        <v>3.94241784291206E-5</v>
      </c>
      <c r="D219">
        <v>-3.1578947388916298E-3</v>
      </c>
    </row>
    <row r="220" spans="1:4" x14ac:dyDescent="0.25">
      <c r="A220">
        <v>0.654654654654655</v>
      </c>
      <c r="B220">
        <v>4.7668023292445402E-3</v>
      </c>
      <c r="C220" s="1">
        <v>3.7012066331257202E-5</v>
      </c>
      <c r="D220">
        <v>-3.1578947388916298E-3</v>
      </c>
    </row>
    <row r="221" spans="1:4" x14ac:dyDescent="0.25">
      <c r="A221">
        <v>0.65765765765765805</v>
      </c>
      <c r="B221">
        <v>4.87012832491768E-3</v>
      </c>
      <c r="C221" s="1">
        <v>3.4407556559153301E-5</v>
      </c>
      <c r="D221">
        <v>-3.1578947388916298E-3</v>
      </c>
    </row>
    <row r="222" spans="1:4" x14ac:dyDescent="0.25">
      <c r="A222">
        <v>0.66066066066066098</v>
      </c>
      <c r="B222">
        <v>4.9650449786453402E-3</v>
      </c>
      <c r="C222" s="1">
        <v>3.1607245691311497E-5</v>
      </c>
      <c r="D222">
        <v>-3.1578947388916298E-3</v>
      </c>
    </row>
    <row r="223" spans="1:4" x14ac:dyDescent="0.25">
      <c r="A223">
        <v>0.66366366366366403</v>
      </c>
      <c r="B223">
        <v>5.0509547851917804E-3</v>
      </c>
      <c r="C223" s="1">
        <v>2.8607965579965701E-5</v>
      </c>
      <c r="D223">
        <v>-3.1578947388916298E-3</v>
      </c>
    </row>
    <row r="224" spans="1:4" x14ac:dyDescent="0.25">
      <c r="A224">
        <v>0.66666666666666696</v>
      </c>
      <c r="B224">
        <v>5.1272517582056001E-3</v>
      </c>
      <c r="C224" s="1">
        <v>2.5406892013602401E-5</v>
      </c>
      <c r="D224">
        <v>-3.1578947388916298E-3</v>
      </c>
    </row>
    <row r="225" spans="1:4" x14ac:dyDescent="0.25">
      <c r="A225">
        <v>0.66966966966967001</v>
      </c>
      <c r="B225">
        <v>5.1933227830602696E-3</v>
      </c>
      <c r="C225" s="1">
        <v>2.2001651276604402E-5</v>
      </c>
      <c r="D225">
        <v>-3.1578947388916298E-3</v>
      </c>
    </row>
    <row r="226" spans="1:4" x14ac:dyDescent="0.25">
      <c r="A226">
        <v>0.67267267267267306</v>
      </c>
      <c r="B226">
        <v>5.2485491202898102E-3</v>
      </c>
      <c r="C226" s="1">
        <v>1.83903702974348E-5</v>
      </c>
      <c r="D226">
        <v>-3.1578947388916298E-3</v>
      </c>
    </row>
    <row r="227" spans="1:4" x14ac:dyDescent="0.25">
      <c r="A227">
        <v>0.67567567567567599</v>
      </c>
      <c r="B227">
        <v>5.2923077198900699E-3</v>
      </c>
      <c r="C227" s="1">
        <v>1.4571613666888801E-5</v>
      </c>
      <c r="D227">
        <v>-3.1578947388916298E-3</v>
      </c>
    </row>
    <row r="228" spans="1:4" x14ac:dyDescent="0.25">
      <c r="A228">
        <v>0.67867867867867904</v>
      </c>
      <c r="B228">
        <v>5.3239719186931496E-3</v>
      </c>
      <c r="C228" s="1">
        <v>1.05441782014253E-5</v>
      </c>
      <c r="D228">
        <v>-3.1578947388916298E-3</v>
      </c>
    </row>
    <row r="229" spans="1:4" x14ac:dyDescent="0.25">
      <c r="A229">
        <v>0.68168168168168197</v>
      </c>
      <c r="B229">
        <v>5.3429111863521504E-3</v>
      </c>
      <c r="C229" s="1">
        <v>6.3067761304464701E-6</v>
      </c>
      <c r="D229">
        <v>-3.1578947388916298E-3</v>
      </c>
    </row>
    <row r="230" spans="1:4" x14ac:dyDescent="0.25">
      <c r="A230">
        <v>0.68468468468468502</v>
      </c>
      <c r="B230">
        <v>5.34848992016956E-3</v>
      </c>
      <c r="C230" s="1">
        <v>1.85771836119642E-6</v>
      </c>
      <c r="D230">
        <v>-3.1578947388916298E-3</v>
      </c>
    </row>
    <row r="231" spans="1:4" x14ac:dyDescent="0.25">
      <c r="A231">
        <v>0.68768768768768795</v>
      </c>
      <c r="B231">
        <v>5.3400658287029402E-3</v>
      </c>
      <c r="C231" s="1">
        <v>-2.8052224583832199E-6</v>
      </c>
      <c r="D231">
        <v>-3.1578947388916298E-3</v>
      </c>
    </row>
    <row r="232" spans="1:4" x14ac:dyDescent="0.25">
      <c r="A232">
        <v>0.690690690690691</v>
      </c>
      <c r="B232">
        <v>5.31698901692666E-3</v>
      </c>
      <c r="C232" s="1">
        <v>-7.6845783215031296E-6</v>
      </c>
      <c r="D232">
        <v>-3.1578947388916298E-3</v>
      </c>
    </row>
    <row r="233" spans="1:4" x14ac:dyDescent="0.25">
      <c r="A233">
        <v>0.69369369369369405</v>
      </c>
      <c r="B233">
        <v>5.2786031958894399E-3</v>
      </c>
      <c r="C233" s="1">
        <v>-1.2782478405393401E-5</v>
      </c>
      <c r="D233">
        <v>-3.1578947388916298E-3</v>
      </c>
    </row>
    <row r="234" spans="1:4" x14ac:dyDescent="0.25">
      <c r="A234">
        <v>0.69669669669669698</v>
      </c>
      <c r="B234">
        <v>5.2242501545326997E-3</v>
      </c>
      <c r="C234" s="1">
        <v>-1.8099562771793001E-5</v>
      </c>
      <c r="D234">
        <v>-3.1578947388916298E-3</v>
      </c>
    </row>
    <row r="235" spans="1:4" x14ac:dyDescent="0.25">
      <c r="A235">
        <v>0.69969969969970003</v>
      </c>
      <c r="B235">
        <v>5.15327754188704E-3</v>
      </c>
      <c r="C235" s="1">
        <v>-2.3633880011007799E-5</v>
      </c>
      <c r="D235">
        <v>-3.1578947388916298E-3</v>
      </c>
    </row>
    <row r="236" spans="1:4" x14ac:dyDescent="0.25">
      <c r="A236">
        <v>0.70270270270270296</v>
      </c>
      <c r="B236">
        <v>5.0650482209833401E-3</v>
      </c>
      <c r="C236" s="1">
        <v>-2.93803638609298E-5</v>
      </c>
      <c r="D236">
        <v>-3.1578947388916298E-3</v>
      </c>
    </row>
    <row r="237" spans="1:4" x14ac:dyDescent="0.25">
      <c r="A237">
        <v>0.70570570570570601</v>
      </c>
      <c r="B237">
        <v>4.9589475287847096E-3</v>
      </c>
      <c r="C237" s="1">
        <v>-3.5331530502144998E-5</v>
      </c>
      <c r="D237">
        <v>-3.1578947388916298E-3</v>
      </c>
    </row>
    <row r="238" spans="1:4" x14ac:dyDescent="0.25">
      <c r="A238">
        <v>0.70870870870870895</v>
      </c>
      <c r="B238">
        <v>4.8343836865647602E-3</v>
      </c>
      <c r="C238" s="1">
        <v>-4.1479759459242599E-5</v>
      </c>
      <c r="D238">
        <v>-3.1578947388916298E-3</v>
      </c>
    </row>
    <row r="239" spans="1:4" x14ac:dyDescent="0.25">
      <c r="A239">
        <v>0.71171171171171199</v>
      </c>
      <c r="B239">
        <v>4.6907774686330101E-3</v>
      </c>
      <c r="C239" s="1">
        <v>-4.7820870571271301E-5</v>
      </c>
      <c r="D239">
        <v>-3.1578947388916298E-3</v>
      </c>
    </row>
    <row r="240" spans="1:4" x14ac:dyDescent="0.25">
      <c r="A240">
        <v>0.71471471471471504</v>
      </c>
      <c r="B240">
        <v>4.5275407786253899E-3</v>
      </c>
      <c r="C240" s="1">
        <v>-5.4357817772539798E-5</v>
      </c>
      <c r="D240">
        <v>-3.1578947388916298E-3</v>
      </c>
    </row>
    <row r="241" spans="1:4" x14ac:dyDescent="0.25">
      <c r="A241">
        <v>0.71771771771771797</v>
      </c>
      <c r="B241">
        <v>4.34404969380637E-3</v>
      </c>
      <c r="C241" s="1">
        <v>-6.1102531244730903E-5</v>
      </c>
      <c r="D241">
        <v>-3.1578947388916298E-3</v>
      </c>
    </row>
    <row r="242" spans="1:4" x14ac:dyDescent="0.25">
      <c r="A242">
        <v>0.72072072072072102</v>
      </c>
      <c r="B242">
        <v>4.1396240137451402E-3</v>
      </c>
      <c r="C242" s="1">
        <v>-6.8073751460390601E-5</v>
      </c>
      <c r="D242">
        <v>-3.1578947388916298E-3</v>
      </c>
    </row>
    <row r="243" spans="1:4" x14ac:dyDescent="0.25">
      <c r="A243">
        <v>0.72372372372372396</v>
      </c>
      <c r="B243">
        <v>3.9135291634603301E-3</v>
      </c>
      <c r="C243" s="1">
        <v>-7.5289585144841398E-5</v>
      </c>
      <c r="D243">
        <v>-3.1578947388916298E-3</v>
      </c>
    </row>
    <row r="244" spans="1:4" x14ac:dyDescent="0.25">
      <c r="A244">
        <v>0.726726726726727</v>
      </c>
      <c r="B244">
        <v>3.6650137109226801E-3</v>
      </c>
      <c r="C244" s="1">
        <v>-8.27556456950387E-5</v>
      </c>
      <c r="D244">
        <v>-3.1578947388916298E-3</v>
      </c>
    </row>
    <row r="245" spans="1:4" x14ac:dyDescent="0.25">
      <c r="A245">
        <v>0.72972972972973005</v>
      </c>
      <c r="B245">
        <v>3.3933842565008498E-3</v>
      </c>
      <c r="C245" s="1">
        <v>-9.0452608322469702E-5</v>
      </c>
      <c r="D245">
        <v>-3.1578947388916298E-3</v>
      </c>
    </row>
    <row r="246" spans="1:4" x14ac:dyDescent="0.25">
      <c r="A246">
        <v>0.73273273273273298</v>
      </c>
      <c r="B246">
        <v>3.0980999057372799E-3</v>
      </c>
      <c r="C246" s="1">
        <v>-9.83296888042686E-5</v>
      </c>
      <c r="D246">
        <v>-3.1578947388916298E-3</v>
      </c>
    </row>
    <row r="247" spans="1:4" x14ac:dyDescent="0.25">
      <c r="A247">
        <v>0.73573573573573603</v>
      </c>
      <c r="B247">
        <v>2.7788467881999499E-3</v>
      </c>
      <c r="C247">
        <v>-1.06311288139929E-4</v>
      </c>
      <c r="D247">
        <v>-3.1578947388916298E-3</v>
      </c>
    </row>
    <row r="248" spans="1:4" x14ac:dyDescent="0.25">
      <c r="A248">
        <v>0.73873873873873896</v>
      </c>
      <c r="B248">
        <v>2.4355397827847398E-3</v>
      </c>
      <c r="C248">
        <v>-1.14321232803268E-4</v>
      </c>
      <c r="D248">
        <v>-3.1578947388916298E-3</v>
      </c>
    </row>
    <row r="249" spans="1:4" x14ac:dyDescent="0.25">
      <c r="A249">
        <v>0.74174174174174201</v>
      </c>
      <c r="B249">
        <v>2.0682062884294999E-3</v>
      </c>
      <c r="C249">
        <v>-1.2232205362029501E-4</v>
      </c>
      <c r="D249">
        <v>-3.1578947388916298E-3</v>
      </c>
    </row>
    <row r="250" spans="1:4" x14ac:dyDescent="0.25">
      <c r="A250">
        <v>0.74474474474474495</v>
      </c>
      <c r="B250">
        <v>1.6767442008162E-3</v>
      </c>
      <c r="C250">
        <v>-1.30356875175227E-4</v>
      </c>
      <c r="D250">
        <v>-3.1578947388916298E-3</v>
      </c>
    </row>
    <row r="251" spans="1:4" x14ac:dyDescent="0.25">
      <c r="A251">
        <v>0.74774774774774799</v>
      </c>
      <c r="B251">
        <v>1.26061084721956E-3</v>
      </c>
      <c r="C251">
        <v>-1.38572406747682E-4</v>
      </c>
      <c r="D251">
        <v>-3.1578947388916298E-3</v>
      </c>
    </row>
    <row r="252" spans="1:4" x14ac:dyDescent="0.25">
      <c r="A252">
        <v>0.75075075075075104</v>
      </c>
      <c r="B252">
        <v>8.1857260812278102E-4</v>
      </c>
      <c r="C252">
        <v>-1.4719873361922699E-4</v>
      </c>
      <c r="D252">
        <v>-3.1578947388916298E-3</v>
      </c>
    </row>
    <row r="253" spans="1:4" x14ac:dyDescent="0.25">
      <c r="A253">
        <v>0.75375375375375397</v>
      </c>
      <c r="B253">
        <v>3.4869118610395699E-4</v>
      </c>
      <c r="C253">
        <v>-1.56470513532268E-4</v>
      </c>
      <c r="D253">
        <v>-3.1578947388916298E-3</v>
      </c>
    </row>
    <row r="254" spans="1:4" x14ac:dyDescent="0.25">
      <c r="A254">
        <v>0.75675675675675702</v>
      </c>
      <c r="B254">
        <v>-1.5130000734007499E-4</v>
      </c>
      <c r="C254">
        <v>-1.6649706741686299E-4</v>
      </c>
      <c r="D254">
        <v>-3.1578947388916298E-3</v>
      </c>
    </row>
    <row r="255" spans="1:4" x14ac:dyDescent="0.25">
      <c r="A255">
        <v>0.75975975975975996</v>
      </c>
      <c r="B255">
        <v>-6.8319695912018004E-4</v>
      </c>
      <c r="C255">
        <v>-1.77121684942775E-4</v>
      </c>
      <c r="D255">
        <v>-3.1578947388916298E-3</v>
      </c>
    </row>
    <row r="256" spans="1:4" x14ac:dyDescent="0.25">
      <c r="A256">
        <v>0.762762762762763</v>
      </c>
      <c r="B256">
        <v>-1.24728478010017E-3</v>
      </c>
      <c r="C256">
        <v>-1.8784124438633699E-4</v>
      </c>
      <c r="D256">
        <v>-3.1578947388916298E-3</v>
      </c>
    </row>
    <row r="257" spans="1:4" x14ac:dyDescent="0.25">
      <c r="A257">
        <v>0.76576576576576605</v>
      </c>
      <c r="B257">
        <v>-1.8414821516845399E-3</v>
      </c>
      <c r="C257">
        <v>-1.9786772473759601E-4</v>
      </c>
      <c r="D257">
        <v>-3.1578947388916298E-3</v>
      </c>
    </row>
    <row r="258" spans="1:4" x14ac:dyDescent="0.25">
      <c r="A258">
        <v>0.76876876876876898</v>
      </c>
      <c r="B258">
        <v>-2.4612571979253299E-3</v>
      </c>
      <c r="C258">
        <v>-2.06385090398181E-4</v>
      </c>
      <c r="D258">
        <v>-3.1578947388916298E-3</v>
      </c>
    </row>
    <row r="259" spans="1:4" x14ac:dyDescent="0.25">
      <c r="A259">
        <v>0.77177177177177203</v>
      </c>
      <c r="B259">
        <v>-3.1008370853369801E-3</v>
      </c>
      <c r="C259">
        <v>-2.12980102508082E-4</v>
      </c>
      <c r="D259">
        <v>-3.1578947388916298E-3</v>
      </c>
    </row>
    <row r="260" spans="1:4" x14ac:dyDescent="0.25">
      <c r="A260">
        <v>0.77477477477477497</v>
      </c>
      <c r="B260">
        <v>-3.7558410006968499E-3</v>
      </c>
      <c r="C260">
        <v>-2.18116303814836E-4</v>
      </c>
      <c r="D260">
        <v>-3.1578947388916298E-3</v>
      </c>
    </row>
    <row r="261" spans="1:4" x14ac:dyDescent="0.25">
      <c r="A261">
        <v>0.77777777777777801</v>
      </c>
      <c r="B261">
        <v>-4.4267589204145599E-3</v>
      </c>
      <c r="C261">
        <v>-2.2341566726599601E-4</v>
      </c>
      <c r="D261">
        <v>-3.1578947388916298E-3</v>
      </c>
    </row>
    <row r="262" spans="1:4" x14ac:dyDescent="0.25">
      <c r="A262">
        <v>0.78078078078078095</v>
      </c>
      <c r="B262">
        <v>-5.12187084718509E-3</v>
      </c>
      <c r="C262">
        <v>-2.3147227161458701E-4</v>
      </c>
      <c r="D262">
        <v>-3.1578947388916298E-3</v>
      </c>
    </row>
    <row r="263" spans="1:4" x14ac:dyDescent="0.25">
      <c r="A263">
        <v>0.78378378378378399</v>
      </c>
      <c r="B263">
        <v>-5.8576298060707601E-3</v>
      </c>
      <c r="C263">
        <v>-2.4500773330892801E-4</v>
      </c>
      <c r="D263">
        <v>-3.1578947388916298E-3</v>
      </c>
    </row>
    <row r="264" spans="1:4" x14ac:dyDescent="0.25">
      <c r="A264">
        <v>0.78678678678678704</v>
      </c>
      <c r="B264">
        <v>-6.6546785597860897E-3</v>
      </c>
      <c r="C264">
        <v>-2.6541723498720401E-4</v>
      </c>
      <c r="D264">
        <v>-3.1578947388916298E-3</v>
      </c>
    </row>
    <row r="265" spans="1:4" x14ac:dyDescent="0.25">
      <c r="A265">
        <v>0.78978978978978998</v>
      </c>
      <c r="B265">
        <v>-7.5288754486832702E-3</v>
      </c>
      <c r="C265">
        <v>-2.9110756400276097E-4</v>
      </c>
      <c r="D265">
        <v>-3.1578947388916298E-3</v>
      </c>
    </row>
    <row r="266" spans="1:4" x14ac:dyDescent="0.25">
      <c r="A266">
        <v>0.79279279279279302</v>
      </c>
      <c r="B266">
        <v>-8.4789231872628695E-3</v>
      </c>
      <c r="C266">
        <v>-3.1636589694700699E-4</v>
      </c>
      <c r="D266">
        <v>-3.1578947388916298E-3</v>
      </c>
    </row>
    <row r="267" spans="1:4" x14ac:dyDescent="0.25">
      <c r="A267">
        <v>0.79579579579579596</v>
      </c>
      <c r="B267">
        <v>-9.4747812278964307E-3</v>
      </c>
      <c r="C267">
        <v>-3.3162072753097798E-4</v>
      </c>
      <c r="D267">
        <v>-3.1578947388916298E-3</v>
      </c>
    </row>
    <row r="268" spans="1:4" x14ac:dyDescent="0.25">
      <c r="A268">
        <v>0.798798798798799</v>
      </c>
      <c r="B268">
        <v>-1.04527531792934E-2</v>
      </c>
      <c r="C268">
        <v>-3.25664659815178E-4</v>
      </c>
      <c r="D268">
        <v>-3.1578947388916298E-3</v>
      </c>
    </row>
    <row r="269" spans="1:4" x14ac:dyDescent="0.25">
      <c r="A269">
        <v>0.80180180180180205</v>
      </c>
      <c r="B269">
        <v>-1.1322492057790399E-2</v>
      </c>
      <c r="C269">
        <v>-2.89623046539524E-4</v>
      </c>
      <c r="D269">
        <v>-3.1578947388916298E-3</v>
      </c>
    </row>
    <row r="270" spans="1:4" x14ac:dyDescent="0.25">
      <c r="A270">
        <v>0.80480480480480499</v>
      </c>
      <c r="B270">
        <v>-1.1987218136925199E-2</v>
      </c>
      <c r="C270">
        <v>-2.21353784351878E-4</v>
      </c>
      <c r="D270">
        <v>-3.1578947388916298E-3</v>
      </c>
    </row>
    <row r="271" spans="1:4" x14ac:dyDescent="0.25">
      <c r="A271">
        <v>0.80780780780780803</v>
      </c>
      <c r="B271">
        <v>-1.2371909157589201E-2</v>
      </c>
      <c r="C271">
        <v>-1.28102109881103E-4</v>
      </c>
      <c r="D271">
        <v>-3.1578947388916298E-3</v>
      </c>
    </row>
    <row r="272" spans="1:4" x14ac:dyDescent="0.25">
      <c r="A272">
        <v>0.81081081081081097</v>
      </c>
      <c r="B272">
        <v>-1.2448306448781799E-2</v>
      </c>
      <c r="C272" s="1">
        <v>-2.5440297967147599E-5</v>
      </c>
      <c r="D272">
        <v>0.17228070175228599</v>
      </c>
    </row>
    <row r="273" spans="1:4" x14ac:dyDescent="0.25">
      <c r="A273">
        <v>0.81381381381381401</v>
      </c>
      <c r="B273">
        <v>-1.2244920154978901E-2</v>
      </c>
      <c r="C273" s="1">
        <v>6.7727635836373106E-5</v>
      </c>
      <c r="D273">
        <v>-3.1578947388916298E-3</v>
      </c>
    </row>
    <row r="274" spans="1:4" x14ac:dyDescent="0.25">
      <c r="A274">
        <v>0.81681681681681695</v>
      </c>
      <c r="B274">
        <v>-1.1836914389991101E-2</v>
      </c>
      <c r="C274">
        <v>1.3586591974093501E-4</v>
      </c>
      <c r="D274">
        <v>-3.1578947388916298E-3</v>
      </c>
    </row>
    <row r="275" spans="1:4" x14ac:dyDescent="0.25">
      <c r="A275">
        <v>0.81981981981981999</v>
      </c>
      <c r="B275">
        <v>-1.1321007470195399E-2</v>
      </c>
      <c r="C275">
        <v>1.71797004291979E-4</v>
      </c>
      <c r="D275">
        <v>-3.1578947388916298E-3</v>
      </c>
    </row>
    <row r="276" spans="1:4" x14ac:dyDescent="0.25">
      <c r="A276">
        <v>0.82282282282282304</v>
      </c>
      <c r="B276">
        <v>-1.07872302625179E-2</v>
      </c>
      <c r="C276">
        <v>1.77747810156589E-4</v>
      </c>
      <c r="D276">
        <v>-3.1578947388916298E-3</v>
      </c>
    </row>
    <row r="277" spans="1:4" x14ac:dyDescent="0.25">
      <c r="A277">
        <v>0.82582582582582598</v>
      </c>
      <c r="B277">
        <v>-1.02987360673543E-2</v>
      </c>
      <c r="C277">
        <v>1.6266856698947599E-4</v>
      </c>
      <c r="D277">
        <v>-3.1578947388916298E-3</v>
      </c>
    </row>
    <row r="278" spans="1:4" x14ac:dyDescent="0.25">
      <c r="A278">
        <v>0.82882882882882902</v>
      </c>
      <c r="B278">
        <v>-9.8849354209179993E-3</v>
      </c>
      <c r="C278">
        <v>1.3779561526329901E-4</v>
      </c>
      <c r="D278">
        <v>-3.1578947388916298E-3</v>
      </c>
    </row>
    <row r="279" spans="1:4" x14ac:dyDescent="0.25">
      <c r="A279">
        <v>0.83183183183183196</v>
      </c>
      <c r="B279">
        <v>-9.5466634023688105E-3</v>
      </c>
      <c r="C279">
        <v>1.12644582176881E-4</v>
      </c>
      <c r="D279">
        <v>-3.1578947388916298E-3</v>
      </c>
    </row>
    <row r="280" spans="1:4" x14ac:dyDescent="0.25">
      <c r="A280">
        <v>0.834834834834835</v>
      </c>
      <c r="B280">
        <v>-9.2680803791586296E-3</v>
      </c>
      <c r="C280" s="1">
        <v>9.2768146728990005E-5</v>
      </c>
      <c r="D280">
        <v>-3.1578947388916298E-3</v>
      </c>
    </row>
    <row r="281" spans="1:4" x14ac:dyDescent="0.25">
      <c r="A281">
        <v>0.83783783783783805</v>
      </c>
      <c r="B281">
        <v>-9.0292889862083805E-3</v>
      </c>
      <c r="C281" s="1">
        <v>7.9517533852434703E-5</v>
      </c>
      <c r="D281">
        <v>-3.1578947388916298E-3</v>
      </c>
    </row>
    <row r="282" spans="1:4" x14ac:dyDescent="0.25">
      <c r="A282">
        <v>0.84084084084084099</v>
      </c>
      <c r="B282">
        <v>-8.8153155903481408E-3</v>
      </c>
      <c r="C282" s="1">
        <v>7.1253140821457797E-5</v>
      </c>
      <c r="D282">
        <v>-3.1578947388916298E-3</v>
      </c>
    </row>
    <row r="283" spans="1:4" x14ac:dyDescent="0.25">
      <c r="A283">
        <v>0.84384384384384403</v>
      </c>
      <c r="B283">
        <v>-8.6197125489230007E-3</v>
      </c>
      <c r="C283" s="1">
        <v>6.5135812794571603E-5</v>
      </c>
      <c r="D283">
        <v>-3.1578947388916298E-3</v>
      </c>
    </row>
    <row r="284" spans="1:4" x14ac:dyDescent="0.25">
      <c r="A284">
        <v>0.84684684684684697</v>
      </c>
      <c r="B284">
        <v>-8.4433749859803304E-3</v>
      </c>
      <c r="C284" s="1">
        <v>5.8720408459908698E-5</v>
      </c>
      <c r="D284">
        <v>-3.1578947388916298E-3</v>
      </c>
    </row>
    <row r="285" spans="1:4" x14ac:dyDescent="0.25">
      <c r="A285">
        <v>0.84984984984985001</v>
      </c>
      <c r="B285">
        <v>-8.29058282898135E-3</v>
      </c>
      <c r="C285" s="1">
        <v>5.0879788280660302E-5</v>
      </c>
      <c r="D285">
        <v>-3.1578947388916298E-3</v>
      </c>
    </row>
    <row r="286" spans="1:4" x14ac:dyDescent="0.25">
      <c r="A286">
        <v>0.85285285285285295</v>
      </c>
      <c r="B286">
        <v>-8.1646693636162893E-3</v>
      </c>
      <c r="C286" s="1">
        <v>4.1929183966566303E-5</v>
      </c>
      <c r="D286">
        <v>-3.1578947388916298E-3</v>
      </c>
    </row>
    <row r="287" spans="1:4" x14ac:dyDescent="0.25">
      <c r="A287">
        <v>0.855855855855856</v>
      </c>
      <c r="B287">
        <v>-8.0653066542532396E-3</v>
      </c>
      <c r="C287" s="1">
        <v>3.30877822178946E-5</v>
      </c>
      <c r="D287">
        <v>-3.1578947388916298E-3</v>
      </c>
    </row>
    <row r="288" spans="1:4" x14ac:dyDescent="0.25">
      <c r="A288">
        <v>0.85885885885885904</v>
      </c>
      <c r="B288">
        <v>-7.9885067406064002E-3</v>
      </c>
      <c r="C288" s="1">
        <v>2.5574371244399499E-5</v>
      </c>
      <c r="D288">
        <v>-3.1578947388916298E-3</v>
      </c>
    </row>
    <row r="289" spans="1:4" x14ac:dyDescent="0.25">
      <c r="A289">
        <v>0.86186186186186198</v>
      </c>
      <c r="B289">
        <v>-7.9293387632121196E-3</v>
      </c>
      <c r="C289" s="1">
        <v>1.9702936472293699E-5</v>
      </c>
      <c r="D289">
        <v>-3.1578947388916298E-3</v>
      </c>
    </row>
    <row r="290" spans="1:4" x14ac:dyDescent="0.25">
      <c r="A290">
        <v>0.86486486486486502</v>
      </c>
      <c r="B290">
        <v>-7.8862633378403799E-3</v>
      </c>
      <c r="C290" s="1">
        <v>1.4344116648790699E-5</v>
      </c>
      <c r="D290">
        <v>-3.1578947388916298E-3</v>
      </c>
    </row>
    <row r="291" spans="1:4" x14ac:dyDescent="0.25">
      <c r="A291">
        <v>0.86786786786786796</v>
      </c>
      <c r="B291">
        <v>-7.8650938584523995E-3</v>
      </c>
      <c r="C291" s="1">
        <v>7.0494366361980297E-6</v>
      </c>
      <c r="D291">
        <v>-3.1578947388916298E-3</v>
      </c>
    </row>
    <row r="292" spans="1:4" x14ac:dyDescent="0.25">
      <c r="A292">
        <v>0.87087087087087101</v>
      </c>
      <c r="B292">
        <v>-7.8801832260201096E-3</v>
      </c>
      <c r="C292" s="1">
        <v>-5.0247594000490803E-6</v>
      </c>
      <c r="D292">
        <v>-3.1578947388916298E-3</v>
      </c>
    </row>
    <row r="293" spans="1:4" x14ac:dyDescent="0.25">
      <c r="A293">
        <v>0.87387387387387405</v>
      </c>
      <c r="B293">
        <v>-7.9508247738282693E-3</v>
      </c>
      <c r="C293" s="1">
        <v>-2.3523635420117099E-5</v>
      </c>
      <c r="D293">
        <v>-3.1578947388916298E-3</v>
      </c>
    </row>
    <row r="294" spans="1:4" x14ac:dyDescent="0.25">
      <c r="A294">
        <v>0.87687687687687699</v>
      </c>
      <c r="B294">
        <v>-8.0922730934054592E-3</v>
      </c>
      <c r="C294" s="1">
        <v>-4.71022904192059E-5</v>
      </c>
      <c r="D294">
        <v>-3.1578947388916298E-3</v>
      </c>
    </row>
    <row r="295" spans="1:4" x14ac:dyDescent="0.25">
      <c r="A295">
        <v>0.87987987987988003</v>
      </c>
      <c r="B295">
        <v>-8.3031280617815607E-3</v>
      </c>
      <c r="C295" s="1">
        <v>-7.0214704469239795E-5</v>
      </c>
      <c r="D295">
        <v>-3.1578947388916298E-3</v>
      </c>
    </row>
    <row r="296" spans="1:4" x14ac:dyDescent="0.25">
      <c r="A296">
        <v>0.88288288288288297</v>
      </c>
      <c r="B296">
        <v>-8.5534339212134103E-3</v>
      </c>
      <c r="C296" s="1">
        <v>-8.3351851190805796E-5</v>
      </c>
      <c r="D296">
        <v>-3.1578947388916298E-3</v>
      </c>
    </row>
    <row r="297" spans="1:4" x14ac:dyDescent="0.25">
      <c r="A297">
        <v>0.88588588588588602</v>
      </c>
      <c r="B297">
        <v>-8.77951143271017E-3</v>
      </c>
      <c r="C297" s="1">
        <v>-7.5283811328420697E-5</v>
      </c>
      <c r="D297">
        <v>-3.1578947388916298E-3</v>
      </c>
    </row>
    <row r="298" spans="1:4" x14ac:dyDescent="0.25">
      <c r="A298">
        <v>0.88888888888888895</v>
      </c>
      <c r="B298">
        <v>-8.8908236667499096E-3</v>
      </c>
      <c r="C298" s="1">
        <v>-3.7066973935234497E-5</v>
      </c>
      <c r="D298">
        <v>-3.1578947388916298E-3</v>
      </c>
    </row>
    <row r="299" spans="1:4" x14ac:dyDescent="0.25">
      <c r="A299">
        <v>0.891891891891892</v>
      </c>
      <c r="B299">
        <v>-8.79016959985017E-3</v>
      </c>
      <c r="C299" s="1">
        <v>3.3517804277614998E-5</v>
      </c>
      <c r="D299">
        <v>-3.1578947388916298E-3</v>
      </c>
    </row>
    <row r="300" spans="1:4" x14ac:dyDescent="0.25">
      <c r="A300">
        <v>0.89489489489489504</v>
      </c>
      <c r="B300">
        <v>-8.4019333282921906E-3</v>
      </c>
      <c r="C300">
        <v>1.2928267842880699E-4</v>
      </c>
      <c r="D300">
        <v>-3.1578947388916298E-3</v>
      </c>
    </row>
    <row r="301" spans="1:4" x14ac:dyDescent="0.25">
      <c r="A301">
        <v>0.89789789789789798</v>
      </c>
      <c r="B301">
        <v>-7.6971951142662098E-3</v>
      </c>
      <c r="C301">
        <v>2.34677825270651E-4</v>
      </c>
      <c r="D301">
        <v>0.17228070175228599</v>
      </c>
    </row>
    <row r="302" spans="1:4" x14ac:dyDescent="0.25">
      <c r="A302">
        <v>0.90090090090090102</v>
      </c>
      <c r="B302">
        <v>-6.7038585498001299E-3</v>
      </c>
      <c r="C302">
        <v>3.3078107596720599E-4</v>
      </c>
      <c r="D302">
        <v>-3.1578947388916298E-3</v>
      </c>
    </row>
    <row r="303" spans="1:4" x14ac:dyDescent="0.25">
      <c r="A303">
        <v>0.90390390390390396</v>
      </c>
      <c r="B303">
        <v>-5.4966537503681702E-3</v>
      </c>
      <c r="C303">
        <v>4.01999198210842E-4</v>
      </c>
      <c r="D303">
        <v>-3.1578947388916298E-3</v>
      </c>
    </row>
    <row r="304" spans="1:4" x14ac:dyDescent="0.25">
      <c r="A304">
        <v>0.90690690690690701</v>
      </c>
      <c r="B304">
        <v>-4.1721299046978697E-3</v>
      </c>
      <c r="C304">
        <v>4.4106644060821099E-4</v>
      </c>
      <c r="D304">
        <v>-3.1578947388916298E-3</v>
      </c>
    </row>
    <row r="305" spans="1:4" x14ac:dyDescent="0.25">
      <c r="A305">
        <v>0.90990990990991005</v>
      </c>
      <c r="B305">
        <v>-2.8204498769866999E-3</v>
      </c>
      <c r="C305">
        <v>4.5010944922781702E-4</v>
      </c>
      <c r="D305">
        <v>-3.1578947388916298E-3</v>
      </c>
    </row>
    <row r="306" spans="1:4" x14ac:dyDescent="0.25">
      <c r="A306">
        <v>0.91291291291291299</v>
      </c>
      <c r="B306">
        <v>-1.50514428650989E-3</v>
      </c>
      <c r="C306">
        <v>4.3799676162877899E-4</v>
      </c>
      <c r="D306">
        <v>-3.1578947388916298E-3</v>
      </c>
    </row>
    <row r="307" spans="1:4" x14ac:dyDescent="0.25">
      <c r="A307">
        <v>0.91591591591591603</v>
      </c>
      <c r="B307">
        <v>-2.56073942922057E-4</v>
      </c>
      <c r="C307">
        <v>4.1594042441474798E-4</v>
      </c>
      <c r="D307">
        <v>-3.1578947388916298E-3</v>
      </c>
    </row>
    <row r="308" spans="1:4" x14ac:dyDescent="0.25">
      <c r="A308">
        <v>0.91891891891891897</v>
      </c>
      <c r="B308">
        <v>9.2567788147113195E-4</v>
      </c>
      <c r="C308">
        <v>3.93523357522932E-4</v>
      </c>
      <c r="D308">
        <v>-3.1578947388916298E-3</v>
      </c>
    </row>
    <row r="309" spans="1:4" x14ac:dyDescent="0.25">
      <c r="A309">
        <v>0.92192192192192202</v>
      </c>
      <c r="B309">
        <v>2.0562065607018999E-3</v>
      </c>
      <c r="C309">
        <v>3.7646605018384498E-4</v>
      </c>
      <c r="D309">
        <v>-3.1578947388916298E-3</v>
      </c>
    </row>
    <row r="310" spans="1:4" x14ac:dyDescent="0.25">
      <c r="A310">
        <v>0.92492492492492495</v>
      </c>
      <c r="B310">
        <v>3.1563579802683902E-3</v>
      </c>
      <c r="C310">
        <v>3.6635042271564199E-4</v>
      </c>
      <c r="D310">
        <v>-3.1578947388916298E-3</v>
      </c>
    </row>
    <row r="311" spans="1:4" x14ac:dyDescent="0.25">
      <c r="A311">
        <v>0.927927927927928</v>
      </c>
      <c r="B311">
        <v>4.2426542434588098E-3</v>
      </c>
      <c r="C311">
        <v>3.6173665564240802E-4</v>
      </c>
      <c r="D311">
        <v>-3.1578947388916298E-3</v>
      </c>
    </row>
    <row r="312" spans="1:4" x14ac:dyDescent="0.25">
      <c r="A312">
        <v>0.93093093093093104</v>
      </c>
      <c r="B312">
        <v>5.3231949468546397E-3</v>
      </c>
      <c r="C312">
        <v>3.5982005423081299E-4</v>
      </c>
      <c r="D312">
        <v>-3.1578947388916298E-3</v>
      </c>
    </row>
    <row r="313" spans="1:4" x14ac:dyDescent="0.25">
      <c r="A313">
        <v>0.93393393393393398</v>
      </c>
      <c r="B313">
        <v>6.3979629852823896E-3</v>
      </c>
      <c r="C313">
        <v>3.5789775679644201E-4</v>
      </c>
      <c r="D313">
        <v>-3.1578947388916298E-3</v>
      </c>
    </row>
    <row r="314" spans="1:4" x14ac:dyDescent="0.25">
      <c r="A314">
        <v>0.93693693693693703</v>
      </c>
      <c r="B314">
        <v>7.4617702812403699E-3</v>
      </c>
      <c r="C314">
        <v>3.54247829554005E-4</v>
      </c>
      <c r="D314">
        <v>-3.1578947388916298E-3</v>
      </c>
    </row>
    <row r="315" spans="1:4" x14ac:dyDescent="0.25">
      <c r="A315">
        <v>0.93993993993993996</v>
      </c>
      <c r="B315">
        <v>8.5079152408331308E-3</v>
      </c>
      <c r="C315">
        <v>3.4836627154439002E-4</v>
      </c>
      <c r="D315">
        <v>-3.1578947388916298E-3</v>
      </c>
    </row>
    <row r="316" spans="1:4" x14ac:dyDescent="0.25">
      <c r="A316">
        <v>0.94294294294294301</v>
      </c>
      <c r="B316">
        <v>9.5311410218706701E-3</v>
      </c>
      <c r="C316">
        <v>3.4073418508550002E-4</v>
      </c>
      <c r="D316">
        <v>-3.1578947388916298E-3</v>
      </c>
    </row>
    <row r="317" spans="1:4" x14ac:dyDescent="0.25">
      <c r="A317">
        <v>0.94594594594594605</v>
      </c>
      <c r="B317">
        <v>1.05292271679758E-2</v>
      </c>
      <c r="C317">
        <v>3.32362686653019E-4</v>
      </c>
      <c r="D317">
        <v>-3.1578947388916298E-3</v>
      </c>
    </row>
    <row r="318" spans="1:4" x14ac:dyDescent="0.25">
      <c r="A318">
        <v>0.94894894894894899</v>
      </c>
      <c r="B318">
        <v>1.1503167927637699E-2</v>
      </c>
      <c r="C318">
        <v>3.2432227296740599E-4</v>
      </c>
      <c r="D318">
        <v>-3.1578947388916298E-3</v>
      </c>
    </row>
    <row r="319" spans="1:4" x14ac:dyDescent="0.25">
      <c r="A319">
        <v>0.95195195195195204</v>
      </c>
      <c r="B319">
        <v>1.24562409443009E-2</v>
      </c>
      <c r="C319">
        <v>3.1737331454884902E-4</v>
      </c>
      <c r="D319">
        <v>-3.1578947388916298E-3</v>
      </c>
    </row>
    <row r="320" spans="1:4" x14ac:dyDescent="0.25">
      <c r="A320">
        <v>0.95495495495495497</v>
      </c>
      <c r="B320">
        <v>1.3392386846769E-2</v>
      </c>
      <c r="C320">
        <v>3.1173658552187102E-4</v>
      </c>
      <c r="D320">
        <v>-3.1578947388916298E-3</v>
      </c>
    </row>
    <row r="321" spans="1:4" x14ac:dyDescent="0.25">
      <c r="A321">
        <v>0.95795795795795802</v>
      </c>
      <c r="B321">
        <v>1.43143361852077E-2</v>
      </c>
      <c r="C321">
        <v>3.0700912970008098E-4</v>
      </c>
      <c r="D321">
        <v>-3.1578947388916298E-3</v>
      </c>
    </row>
    <row r="322" spans="1:4" x14ac:dyDescent="0.25">
      <c r="A322">
        <v>0.96096096096096095</v>
      </c>
      <c r="B322">
        <v>1.5221954704757901E-2</v>
      </c>
      <c r="C322">
        <v>3.0223696701022E-4</v>
      </c>
      <c r="D322">
        <v>-3.1578947388916298E-3</v>
      </c>
    </row>
    <row r="323" spans="1:4" x14ac:dyDescent="0.25">
      <c r="A323">
        <v>0.963963963963964</v>
      </c>
      <c r="B323">
        <v>1.6111356076642401E-2</v>
      </c>
      <c r="C323">
        <v>2.9617065683752898E-4</v>
      </c>
      <c r="D323">
        <v>-3.1578947388916298E-3</v>
      </c>
    </row>
    <row r="324" spans="1:4" x14ac:dyDescent="0.25">
      <c r="A324">
        <v>0.96696696696696705</v>
      </c>
      <c r="B324">
        <v>1.6975360300945899E-2</v>
      </c>
      <c r="C324">
        <v>2.87713406693063E-4</v>
      </c>
      <c r="D324">
        <v>-3.1578947388916298E-3</v>
      </c>
    </row>
    <row r="325" spans="1:4" x14ac:dyDescent="0.25">
      <c r="A325">
        <v>0.96996996996996998</v>
      </c>
      <c r="B325">
        <v>1.7805691957231799E-2</v>
      </c>
      <c r="C325">
        <v>2.7650044154322798E-4</v>
      </c>
      <c r="D325">
        <v>-3.1578947388916298E-3</v>
      </c>
    </row>
    <row r="326" spans="1:4" x14ac:dyDescent="0.25">
      <c r="A326">
        <v>0.97297297297297303</v>
      </c>
      <c r="B326">
        <v>1.8596781728320001E-2</v>
      </c>
      <c r="C326">
        <v>2.6343289377236999E-4</v>
      </c>
      <c r="D326">
        <v>-3.1578947388916298E-3</v>
      </c>
    </row>
    <row r="327" spans="1:4" x14ac:dyDescent="0.25">
      <c r="A327">
        <v>0.97597597597597596</v>
      </c>
      <c r="B327">
        <v>1.9350175258539E-2</v>
      </c>
      <c r="C327">
        <v>2.5088004556291101E-4</v>
      </c>
      <c r="D327">
        <v>-3.1578947388916298E-3</v>
      </c>
    </row>
    <row r="328" spans="1:4" x14ac:dyDescent="0.25">
      <c r="A328">
        <v>0.97897897897897901</v>
      </c>
      <c r="B328">
        <v>2.0077620039040098E-2</v>
      </c>
      <c r="C328">
        <v>2.4223911190687401E-4</v>
      </c>
      <c r="D328">
        <v>-3.1578947388916298E-3</v>
      </c>
    </row>
    <row r="329" spans="1:4" x14ac:dyDescent="0.25">
      <c r="A329">
        <v>0.98198198198198205</v>
      </c>
      <c r="B329">
        <v>2.0800372697235801E-2</v>
      </c>
      <c r="C329">
        <v>2.4067663517917201E-4</v>
      </c>
      <c r="D329">
        <v>-3.1578947388916298E-3</v>
      </c>
    </row>
    <row r="330" spans="1:4" x14ac:dyDescent="0.25">
      <c r="A330">
        <v>0.98498498498498499</v>
      </c>
      <c r="B330">
        <v>2.15426987817748E-2</v>
      </c>
      <c r="C330">
        <v>2.4719458615146602E-4</v>
      </c>
      <c r="D330">
        <v>-3.1578947388916298E-3</v>
      </c>
    </row>
    <row r="331" spans="1:4" x14ac:dyDescent="0.25">
      <c r="A331">
        <v>0.98798798798798804</v>
      </c>
      <c r="B331">
        <v>2.23192705036581E-2</v>
      </c>
      <c r="C331">
        <v>2.5859838338715402E-4</v>
      </c>
      <c r="D331">
        <v>-3.1578947388916298E-3</v>
      </c>
    </row>
    <row r="332" spans="1:4" x14ac:dyDescent="0.25">
      <c r="A332">
        <v>0.99099099099099097</v>
      </c>
      <c r="B332">
        <v>2.3119013532951101E-2</v>
      </c>
      <c r="C332">
        <v>2.6631442875455901E-4</v>
      </c>
      <c r="D332">
        <v>-3.1578947388916298E-3</v>
      </c>
    </row>
    <row r="333" spans="1:4" x14ac:dyDescent="0.25">
      <c r="A333">
        <v>0.99399399399399402</v>
      </c>
      <c r="B333">
        <v>2.3890966141706899E-2</v>
      </c>
      <c r="C333">
        <v>2.5706021871569002E-4</v>
      </c>
      <c r="D333">
        <v>-3.1578947388916298E-3</v>
      </c>
    </row>
    <row r="334" spans="1:4" x14ac:dyDescent="0.25">
      <c r="A334">
        <v>0.99699699699699695</v>
      </c>
      <c r="B334">
        <v>2.4539293971513901E-2</v>
      </c>
      <c r="C334">
        <v>2.1589316732573301E-4</v>
      </c>
      <c r="D334">
        <v>-3.1578947388916298E-3</v>
      </c>
    </row>
    <row r="335" spans="1:4" x14ac:dyDescent="0.25">
      <c r="A335">
        <v>1</v>
      </c>
      <c r="B335">
        <v>2.49330983719886E-2</v>
      </c>
      <c r="C335">
        <v>1.3113686535806999E-4</v>
      </c>
      <c r="D335">
        <v>-3.1578947388916298E-3</v>
      </c>
    </row>
    <row r="336" spans="1:4" x14ac:dyDescent="0.25">
      <c r="A336">
        <v>1.0030030030029999</v>
      </c>
      <c r="B336">
        <v>2.4931508787569799E-2</v>
      </c>
      <c r="C336" s="1">
        <v>-5.2933161144896903E-7</v>
      </c>
      <c r="D336">
        <v>-3.1578947388916298E-3</v>
      </c>
    </row>
    <row r="337" spans="1:4" x14ac:dyDescent="0.25">
      <c r="A337">
        <v>1.0060060060060101</v>
      </c>
      <c r="B337">
        <v>2.4417544744747902E-2</v>
      </c>
      <c r="C337">
        <v>-1.7115002625969999E-4</v>
      </c>
      <c r="D337">
        <v>-0.178596491230128</v>
      </c>
    </row>
    <row r="338" spans="1:4" x14ac:dyDescent="0.25">
      <c r="A338">
        <v>1.00900900900901</v>
      </c>
      <c r="B338">
        <v>2.33292377231628E-2</v>
      </c>
      <c r="C338">
        <v>-3.6240623818782402E-4</v>
      </c>
      <c r="D338">
        <v>-3.1578947388916298E-3</v>
      </c>
    </row>
    <row r="339" spans="1:4" x14ac:dyDescent="0.25">
      <c r="A339">
        <v>1.01201201201201</v>
      </c>
      <c r="B339">
        <v>2.1676580098118001E-2</v>
      </c>
      <c r="C339">
        <v>-5.5033498913994203E-4</v>
      </c>
      <c r="D339">
        <v>-3.1578947388916298E-3</v>
      </c>
    </row>
    <row r="340" spans="1:4" x14ac:dyDescent="0.25">
      <c r="A340">
        <v>1.0150150150150199</v>
      </c>
      <c r="B340">
        <v>1.9537658083238402E-2</v>
      </c>
      <c r="C340">
        <v>-7.1226103095488704E-4</v>
      </c>
      <c r="D340">
        <v>-0.178596491230128</v>
      </c>
    </row>
    <row r="341" spans="1:4" x14ac:dyDescent="0.25">
      <c r="A341">
        <v>1.0180180180180201</v>
      </c>
      <c r="B341">
        <v>1.7034447728538401E-2</v>
      </c>
      <c r="C341">
        <v>-8.3356904811512499E-4</v>
      </c>
      <c r="D341">
        <v>-3.1578947388916298E-3</v>
      </c>
    </row>
    <row r="342" spans="1:4" x14ac:dyDescent="0.25">
      <c r="A342">
        <v>1.02102102102102</v>
      </c>
      <c r="B342">
        <v>1.4296294329006601E-2</v>
      </c>
      <c r="C342">
        <v>-9.1180508204408595E-4</v>
      </c>
      <c r="D342">
        <v>-3.1578947388916298E-3</v>
      </c>
    </row>
    <row r="343" spans="1:4" x14ac:dyDescent="0.25">
      <c r="A343">
        <v>1.0240240240240199</v>
      </c>
      <c r="B343">
        <v>1.14247842949945E-2</v>
      </c>
      <c r="C343">
        <v>-9.5621284132602904E-4</v>
      </c>
      <c r="D343">
        <v>-3.1578947388916298E-3</v>
      </c>
    </row>
    <row r="344" spans="1:4" x14ac:dyDescent="0.25">
      <c r="A344">
        <v>1.0270270270270301</v>
      </c>
      <c r="B344">
        <v>8.4742598708752205E-3</v>
      </c>
      <c r="C344">
        <v>-9.8252463323170907E-4</v>
      </c>
      <c r="D344">
        <v>-3.1578947388916298E-3</v>
      </c>
    </row>
    <row r="345" spans="1:4" x14ac:dyDescent="0.25">
      <c r="A345">
        <v>1.03003003003003</v>
      </c>
      <c r="B345">
        <v>5.4562374719141797E-3</v>
      </c>
      <c r="C345">
        <v>-1.00500145885403E-3</v>
      </c>
      <c r="D345">
        <v>-3.1578947388916298E-3</v>
      </c>
    </row>
    <row r="346" spans="1:4" x14ac:dyDescent="0.25">
      <c r="A346">
        <v>1.03303303303303</v>
      </c>
      <c r="B346">
        <v>2.3660073287650502E-3</v>
      </c>
      <c r="C346">
        <v>-1.0290466376686601E-3</v>
      </c>
      <c r="D346">
        <v>-3.1578947388916298E-3</v>
      </c>
    </row>
    <row r="347" spans="1:4" x14ac:dyDescent="0.25">
      <c r="A347">
        <v>1.0360360360360401</v>
      </c>
      <c r="B347">
        <v>-7.7988135683532795E-4</v>
      </c>
      <c r="C347">
        <v>-1.0475809323049301E-3</v>
      </c>
      <c r="D347">
        <v>-3.1578947388916298E-3</v>
      </c>
    </row>
    <row r="348" spans="1:4" x14ac:dyDescent="0.25">
      <c r="A348">
        <v>1.03903903903904</v>
      </c>
      <c r="B348">
        <v>-3.9120970315412998E-3</v>
      </c>
      <c r="C348">
        <v>-1.0430278196770901E-3</v>
      </c>
      <c r="D348">
        <v>-3.1578947388916298E-3</v>
      </c>
    </row>
    <row r="349" spans="1:4" x14ac:dyDescent="0.25">
      <c r="A349">
        <v>1.04204204204204</v>
      </c>
      <c r="B349">
        <v>-6.8991688829925001E-3</v>
      </c>
      <c r="C349">
        <v>-9.9469492653324896E-4</v>
      </c>
      <c r="D349">
        <v>-3.1578947388916298E-3</v>
      </c>
    </row>
    <row r="350" spans="1:4" x14ac:dyDescent="0.25">
      <c r="A350">
        <v>1.0450450450450499</v>
      </c>
      <c r="B350">
        <v>-9.5688791229601097E-3</v>
      </c>
      <c r="C350">
        <v>-8.8901350990921296E-4</v>
      </c>
      <c r="D350">
        <v>-3.1578947388916298E-3</v>
      </c>
    </row>
    <row r="351" spans="1:4" x14ac:dyDescent="0.25">
      <c r="A351">
        <v>1.0480480480480501</v>
      </c>
      <c r="B351">
        <v>-1.1755761491974499E-2</v>
      </c>
      <c r="C351">
        <v>-7.2823182888178599E-4</v>
      </c>
      <c r="D351">
        <v>-3.1578947388916298E-3</v>
      </c>
    </row>
    <row r="352" spans="1:4" x14ac:dyDescent="0.25">
      <c r="A352">
        <v>1.05105105105105</v>
      </c>
      <c r="B352">
        <v>-1.33561207395152E-2</v>
      </c>
      <c r="C352">
        <v>-5.3291962943106497E-4</v>
      </c>
      <c r="D352">
        <v>0.17228070175228599</v>
      </c>
    </row>
    <row r="353" spans="1:4" x14ac:dyDescent="0.25">
      <c r="A353">
        <v>1.0540540540540499</v>
      </c>
      <c r="B353">
        <v>-1.43653706960306E-2</v>
      </c>
      <c r="C353">
        <v>-3.3608023551963401E-4</v>
      </c>
      <c r="D353">
        <v>0.17228070175228599</v>
      </c>
    </row>
    <row r="354" spans="1:4" x14ac:dyDescent="0.25">
      <c r="A354">
        <v>1.0570570570570601</v>
      </c>
      <c r="B354">
        <v>-1.48795311716092E-2</v>
      </c>
      <c r="C354">
        <v>-1.7121543836766401E-4</v>
      </c>
      <c r="D354">
        <v>-3.1578947388916298E-3</v>
      </c>
    </row>
    <row r="355" spans="1:4" x14ac:dyDescent="0.25">
      <c r="A355">
        <v>1.06006006006006</v>
      </c>
      <c r="B355">
        <v>-1.5061014244308399E-2</v>
      </c>
      <c r="C355" s="1">
        <v>-6.0433863208836498E-5</v>
      </c>
      <c r="D355">
        <v>-3.1578947388916298E-3</v>
      </c>
    </row>
    <row r="356" spans="1:4" x14ac:dyDescent="0.25">
      <c r="A356">
        <v>1.06306306306306</v>
      </c>
      <c r="B356">
        <v>-1.50867395329627E-2</v>
      </c>
      <c r="C356" s="1">
        <v>-8.5665211218610707E-6</v>
      </c>
      <c r="D356">
        <v>-3.1578947388916298E-3</v>
      </c>
    </row>
    <row r="357" spans="1:4" x14ac:dyDescent="0.25">
      <c r="A357">
        <v>1.0660660660660699</v>
      </c>
      <c r="B357">
        <v>-1.51027309944396E-2</v>
      </c>
      <c r="C357" s="1">
        <v>-5.3251566718374203E-6</v>
      </c>
      <c r="D357">
        <v>-3.1578947388916298E-3</v>
      </c>
    </row>
    <row r="358" spans="1:4" x14ac:dyDescent="0.25">
      <c r="A358">
        <v>1.0690690690690701</v>
      </c>
      <c r="B358">
        <v>-1.5201820865376799E-2</v>
      </c>
      <c r="C358" s="1">
        <v>-3.2996927022073099E-5</v>
      </c>
      <c r="D358">
        <v>-3.1578947388916298E-3</v>
      </c>
    </row>
    <row r="359" spans="1:4" x14ac:dyDescent="0.25">
      <c r="A359">
        <v>1.07207207207207</v>
      </c>
      <c r="B359">
        <v>-1.54269620667339E-2</v>
      </c>
      <c r="C359" s="1">
        <v>-7.4972020051906993E-5</v>
      </c>
      <c r="D359">
        <v>-3.1578947388916298E-3</v>
      </c>
    </row>
    <row r="360" spans="1:4" x14ac:dyDescent="0.25">
      <c r="A360">
        <v>1.0750750750750799</v>
      </c>
      <c r="B360">
        <v>-1.5790499053855399E-2</v>
      </c>
      <c r="C360">
        <v>-1.21057816711467E-4</v>
      </c>
      <c r="D360">
        <v>-3.1578947388916298E-3</v>
      </c>
    </row>
    <row r="361" spans="1:4" x14ac:dyDescent="0.25">
      <c r="A361">
        <v>1.0780780780780801</v>
      </c>
      <c r="B361">
        <v>-1.6294466466722501E-2</v>
      </c>
      <c r="C361">
        <v>-1.6782114848472901E-4</v>
      </c>
      <c r="D361">
        <v>-3.1578947388916298E-3</v>
      </c>
    </row>
    <row r="362" spans="1:4" x14ac:dyDescent="0.25">
      <c r="A362">
        <v>1.08108108108108</v>
      </c>
      <c r="B362">
        <v>-1.6939233665677799E-2</v>
      </c>
      <c r="C362">
        <v>-2.1470747725214299E-4</v>
      </c>
      <c r="D362">
        <v>-3.1578947388916298E-3</v>
      </c>
    </row>
    <row r="363" spans="1:4" x14ac:dyDescent="0.25">
      <c r="A363">
        <v>1.08408408408408</v>
      </c>
      <c r="B363">
        <v>-1.77154828363183E-2</v>
      </c>
      <c r="C363">
        <v>-2.5849097382327701E-4</v>
      </c>
      <c r="D363">
        <v>-3.1578947388916298E-3</v>
      </c>
    </row>
    <row r="364" spans="1:4" x14ac:dyDescent="0.25">
      <c r="A364">
        <v>1.0870870870870899</v>
      </c>
      <c r="B364">
        <v>-1.85841548328891E-2</v>
      </c>
      <c r="C364">
        <v>-2.8926777485808601E-4</v>
      </c>
      <c r="D364">
        <v>-3.1578947388916298E-3</v>
      </c>
    </row>
    <row r="365" spans="1:4" x14ac:dyDescent="0.25">
      <c r="A365">
        <v>1.0900900900900901</v>
      </c>
      <c r="B365">
        <v>-1.94567979963997E-2</v>
      </c>
      <c r="C365">
        <v>-2.9059017344901499E-4</v>
      </c>
      <c r="D365">
        <v>-3.1578947388916298E-3</v>
      </c>
    </row>
    <row r="366" spans="1:4" x14ac:dyDescent="0.25">
      <c r="A366">
        <v>1.09309309309309</v>
      </c>
      <c r="B366">
        <v>-2.0191251555154301E-2</v>
      </c>
      <c r="C366">
        <v>-2.4457303506527999E-4</v>
      </c>
      <c r="D366">
        <v>-3.1578947388916298E-3</v>
      </c>
    </row>
    <row r="367" spans="1:4" x14ac:dyDescent="0.25">
      <c r="A367">
        <v>1.0960960960960999</v>
      </c>
      <c r="B367">
        <v>-2.0612633102477299E-2</v>
      </c>
      <c r="C367">
        <v>-1.4032005525857101E-4</v>
      </c>
      <c r="D367">
        <v>-3.1578947388916298E-3</v>
      </c>
    </row>
    <row r="368" spans="1:4" x14ac:dyDescent="0.25">
      <c r="A368">
        <v>1.0990990990991001</v>
      </c>
      <c r="B368">
        <v>-2.05577455513094E-2</v>
      </c>
      <c r="C368" s="1">
        <v>1.8277554538934399E-5</v>
      </c>
      <c r="D368">
        <v>-3.1578947388916298E-3</v>
      </c>
    </row>
    <row r="369" spans="1:4" x14ac:dyDescent="0.25">
      <c r="A369">
        <v>1.1021021021021</v>
      </c>
      <c r="B369">
        <v>-1.99270322396452E-2</v>
      </c>
      <c r="C369">
        <v>2.1002753278414799E-4</v>
      </c>
      <c r="D369">
        <v>0.17228070175228599</v>
      </c>
    </row>
    <row r="370" spans="1:4" x14ac:dyDescent="0.25">
      <c r="A370">
        <v>1.10510510510511</v>
      </c>
      <c r="B370">
        <v>-1.87205101439753E-2</v>
      </c>
      <c r="C370">
        <v>4.0177185785810003E-4</v>
      </c>
      <c r="D370">
        <v>0.17228070175228599</v>
      </c>
    </row>
    <row r="371" spans="1:4" x14ac:dyDescent="0.25">
      <c r="A371">
        <v>1.1081081081081099</v>
      </c>
      <c r="B371">
        <v>-1.70396539643425E-2</v>
      </c>
      <c r="C371">
        <v>5.5972510781771598E-4</v>
      </c>
      <c r="D371">
        <v>-3.1578947388916298E-3</v>
      </c>
    </row>
    <row r="372" spans="1:4" x14ac:dyDescent="0.25">
      <c r="A372">
        <v>1.1111111111111101</v>
      </c>
      <c r="B372">
        <v>-1.50542056100561E-2</v>
      </c>
      <c r="C372">
        <v>6.6115430197736104E-4</v>
      </c>
      <c r="D372">
        <v>-3.1578947388916298E-3</v>
      </c>
    </row>
    <row r="373" spans="1:4" x14ac:dyDescent="0.25">
      <c r="A373">
        <v>1.11411411411411</v>
      </c>
      <c r="B373">
        <v>-1.2950204780332999E-2</v>
      </c>
      <c r="C373">
        <v>7.0063227629780199E-4</v>
      </c>
      <c r="D373">
        <v>-3.1578947388916298E-3</v>
      </c>
    </row>
    <row r="374" spans="1:4" x14ac:dyDescent="0.25">
      <c r="A374">
        <v>1.1171171171171199</v>
      </c>
      <c r="B374">
        <v>-1.08820205238982E-2</v>
      </c>
      <c r="C374">
        <v>6.8870535739277202E-4</v>
      </c>
      <c r="D374">
        <v>-3.1578947388916298E-3</v>
      </c>
    </row>
    <row r="375" spans="1:4" x14ac:dyDescent="0.25">
      <c r="A375">
        <v>1.1201201201201201</v>
      </c>
      <c r="B375">
        <v>-8.9449293245513796E-3</v>
      </c>
      <c r="C375">
        <v>6.4505136938250603E-4</v>
      </c>
      <c r="D375">
        <v>-3.1578947388916298E-3</v>
      </c>
    </row>
    <row r="376" spans="1:4" x14ac:dyDescent="0.25">
      <c r="A376">
        <v>1.12312312312312</v>
      </c>
      <c r="B376">
        <v>-7.17249461434326E-3</v>
      </c>
      <c r="C376">
        <v>5.9022075849930495E-4</v>
      </c>
      <c r="D376">
        <v>-3.1578947388916298E-3</v>
      </c>
    </row>
    <row r="377" spans="1:4" x14ac:dyDescent="0.25">
      <c r="A377">
        <v>1.1261261261261299</v>
      </c>
      <c r="B377">
        <v>-5.5525131811801102E-3</v>
      </c>
      <c r="C377">
        <v>5.3945381724332701E-4</v>
      </c>
      <c r="D377">
        <v>-3.1578947388916298E-3</v>
      </c>
    </row>
    <row r="378" spans="1:4" x14ac:dyDescent="0.25">
      <c r="A378">
        <v>1.1291291291291301</v>
      </c>
      <c r="B378">
        <v>-4.0505901778068298E-3</v>
      </c>
      <c r="C378">
        <v>5.0014036012330297E-4</v>
      </c>
      <c r="D378">
        <v>-3.1578947388916298E-3</v>
      </c>
    </row>
    <row r="379" spans="1:4" x14ac:dyDescent="0.25">
      <c r="A379">
        <v>1.13213213213213</v>
      </c>
      <c r="B379">
        <v>-2.6313344836578299E-3</v>
      </c>
      <c r="C379">
        <v>4.7261214615161899E-4</v>
      </c>
      <c r="D379">
        <v>-3.1578947388916298E-3</v>
      </c>
    </row>
    <row r="380" spans="1:4" x14ac:dyDescent="0.25">
      <c r="A380">
        <v>1.13513513513514</v>
      </c>
      <c r="B380">
        <v>-1.2713617073899801E-3</v>
      </c>
      <c r="C380">
        <v>4.52870934497192E-4</v>
      </c>
      <c r="D380">
        <v>-3.1578947388916298E-3</v>
      </c>
    </row>
    <row r="381" spans="1:4" x14ac:dyDescent="0.25">
      <c r="A381">
        <v>1.1381381381381399</v>
      </c>
      <c r="B381" s="1">
        <v>3.6951549121297403E-5</v>
      </c>
      <c r="C381">
        <v>4.3566831441825597E-4</v>
      </c>
      <c r="D381">
        <v>-3.1578947388916298E-3</v>
      </c>
    </row>
    <row r="382" spans="1:4" x14ac:dyDescent="0.25">
      <c r="A382">
        <v>1.1411411411411401</v>
      </c>
      <c r="B382">
        <v>1.2885949601023901E-3</v>
      </c>
      <c r="C382">
        <v>4.1679725585670399E-4</v>
      </c>
      <c r="D382">
        <v>-3.1578947388916298E-3</v>
      </c>
    </row>
    <row r="383" spans="1:4" x14ac:dyDescent="0.25">
      <c r="A383">
        <v>1.14414414414414</v>
      </c>
      <c r="B383">
        <v>2.4721859346848499E-3</v>
      </c>
      <c r="C383">
        <v>3.9413579453595899E-4</v>
      </c>
      <c r="D383">
        <v>-3.1578947388916298E-3</v>
      </c>
    </row>
    <row r="384" spans="1:4" x14ac:dyDescent="0.25">
      <c r="A384">
        <v>1.1471471471471499</v>
      </c>
      <c r="B384">
        <v>3.5760087540813398E-3</v>
      </c>
      <c r="C384">
        <v>3.6757299885903101E-4</v>
      </c>
      <c r="D384">
        <v>-3.1578947388916298E-3</v>
      </c>
    </row>
    <row r="385" spans="1:4" x14ac:dyDescent="0.25">
      <c r="A385">
        <v>1.1501501501501501</v>
      </c>
      <c r="B385">
        <v>4.5918493697850102E-3</v>
      </c>
      <c r="C385">
        <v>3.3827492502932398E-4</v>
      </c>
      <c r="D385">
        <v>-3.1578947388916298E-3</v>
      </c>
    </row>
    <row r="386" spans="1:4" x14ac:dyDescent="0.25">
      <c r="A386">
        <v>1.15315315315315</v>
      </c>
      <c r="B386">
        <v>5.5161676426895298E-3</v>
      </c>
      <c r="C386">
        <v>3.0779798487720199E-4</v>
      </c>
      <c r="D386">
        <v>-3.1578947388916298E-3</v>
      </c>
    </row>
    <row r="387" spans="1:4" x14ac:dyDescent="0.25">
      <c r="A387">
        <v>1.15615615615616</v>
      </c>
      <c r="B387">
        <v>6.3492461192680002E-3</v>
      </c>
      <c r="C387">
        <v>2.7741513270063302E-4</v>
      </c>
      <c r="D387">
        <v>-3.1578947388916298E-3</v>
      </c>
    </row>
    <row r="388" spans="1:4" x14ac:dyDescent="0.25">
      <c r="A388">
        <v>1.1591591591591599</v>
      </c>
      <c r="B388">
        <v>7.0934089460187701E-3</v>
      </c>
      <c r="C388">
        <v>2.4780622130800701E-4</v>
      </c>
      <c r="D388">
        <v>-3.1578947388916298E-3</v>
      </c>
    </row>
    <row r="389" spans="1:4" x14ac:dyDescent="0.25">
      <c r="A389">
        <v>1.1621621621621601</v>
      </c>
      <c r="B389">
        <v>7.7512996252260304E-3</v>
      </c>
      <c r="C389">
        <v>2.19077596176016E-4</v>
      </c>
      <c r="D389">
        <v>-3.1578947388916298E-3</v>
      </c>
    </row>
    <row r="390" spans="1:4" x14ac:dyDescent="0.25">
      <c r="A390">
        <v>1.16516516516517</v>
      </c>
      <c r="B390">
        <v>8.3247866741640603E-3</v>
      </c>
      <c r="C390">
        <v>1.90971187296364E-4</v>
      </c>
      <c r="D390">
        <v>-3.1578947388916298E-3</v>
      </c>
    </row>
    <row r="391" spans="1:4" x14ac:dyDescent="0.25">
      <c r="A391">
        <v>1.1681681681681699</v>
      </c>
      <c r="B391">
        <v>8.8145972066777101E-3</v>
      </c>
      <c r="C391">
        <v>1.63106907327044E-4</v>
      </c>
      <c r="D391">
        <v>-3.1578947388916298E-3</v>
      </c>
    </row>
    <row r="392" spans="1:4" x14ac:dyDescent="0.25">
      <c r="A392">
        <v>1.1711711711711701</v>
      </c>
      <c r="B392">
        <v>9.2204505703992502E-3</v>
      </c>
      <c r="C392">
        <v>1.3514917011927201E-4</v>
      </c>
      <c r="D392">
        <v>-3.1578947388916298E-3</v>
      </c>
    </row>
    <row r="393" spans="1:4" x14ac:dyDescent="0.25">
      <c r="A393">
        <v>1.17417417417417</v>
      </c>
      <c r="B393">
        <v>9.5413561269246903E-3</v>
      </c>
      <c r="C393">
        <v>1.0686155032297401E-4</v>
      </c>
      <c r="D393">
        <v>-3.1578947388916298E-3</v>
      </c>
    </row>
    <row r="394" spans="1:4" x14ac:dyDescent="0.25">
      <c r="A394">
        <v>1.17717717717718</v>
      </c>
      <c r="B394">
        <v>9.7758278188836492E-3</v>
      </c>
      <c r="C394" s="1">
        <v>7.8079073422334695E-5</v>
      </c>
      <c r="D394">
        <v>-3.1578947388916298E-3</v>
      </c>
    </row>
    <row r="395" spans="1:4" x14ac:dyDescent="0.25">
      <c r="A395">
        <v>1.1801801801801799</v>
      </c>
      <c r="B395">
        <v>9.9219638495760803E-3</v>
      </c>
      <c r="C395" s="1">
        <v>4.8663298220577402E-5</v>
      </c>
      <c r="D395">
        <v>-3.1578947388916298E-3</v>
      </c>
    </row>
    <row r="396" spans="1:4" x14ac:dyDescent="0.25">
      <c r="A396">
        <v>1.1831831831831801</v>
      </c>
      <c r="B396">
        <v>9.9775291698460094E-3</v>
      </c>
      <c r="C396" s="1">
        <v>1.8503251649885601E-5</v>
      </c>
      <c r="D396">
        <v>-3.1578947388916298E-3</v>
      </c>
    </row>
    <row r="397" spans="1:4" x14ac:dyDescent="0.25">
      <c r="A397">
        <v>1.18618618618619</v>
      </c>
      <c r="B397">
        <v>9.9402620048475304E-3</v>
      </c>
      <c r="C397" s="1">
        <v>-1.24099659444922E-5</v>
      </c>
      <c r="D397">
        <v>-3.1578947388916298E-3</v>
      </c>
    </row>
    <row r="398" spans="1:4" x14ac:dyDescent="0.25">
      <c r="A398">
        <v>1.1891891891891899</v>
      </c>
      <c r="B398">
        <v>9.8085476551120591E-3</v>
      </c>
      <c r="C398" s="1">
        <v>-4.3860878461912103E-5</v>
      </c>
      <c r="D398">
        <v>-3.1578947388916298E-3</v>
      </c>
    </row>
    <row r="399" spans="1:4" x14ac:dyDescent="0.25">
      <c r="A399">
        <v>1.1921921921921901</v>
      </c>
      <c r="B399">
        <v>9.5823723412443492E-3</v>
      </c>
      <c r="C399" s="1">
        <v>-7.5316379517946294E-5</v>
      </c>
      <c r="D399">
        <v>-3.1578947388916298E-3</v>
      </c>
    </row>
    <row r="400" spans="1:4" x14ac:dyDescent="0.25">
      <c r="A400">
        <v>1.1951951951952</v>
      </c>
      <c r="B400">
        <v>9.2641694908581693E-3</v>
      </c>
      <c r="C400">
        <v>-1.05961549178599E-4</v>
      </c>
      <c r="D400">
        <v>-3.1578947388916298E-3</v>
      </c>
    </row>
    <row r="401" spans="1:4" x14ac:dyDescent="0.25">
      <c r="A401">
        <v>1.1981981981981999</v>
      </c>
      <c r="B401">
        <v>8.8589456763155799E-3</v>
      </c>
      <c r="C401">
        <v>-1.34939530242683E-4</v>
      </c>
      <c r="D401">
        <v>-3.1578947388916298E-3</v>
      </c>
    </row>
    <row r="402" spans="1:4" x14ac:dyDescent="0.25">
      <c r="A402">
        <v>1.2012012012012001</v>
      </c>
      <c r="B402">
        <v>8.3730920759375205E-3</v>
      </c>
      <c r="C402">
        <v>-1.61789248925895E-4</v>
      </c>
      <c r="D402">
        <v>-3.1578947388916298E-3</v>
      </c>
    </row>
    <row r="403" spans="1:4" x14ac:dyDescent="0.25">
      <c r="A403">
        <v>1.2042042042042</v>
      </c>
      <c r="B403">
        <v>7.8116736302825101E-3</v>
      </c>
      <c r="C403">
        <v>-1.8695234240311901E-4</v>
      </c>
      <c r="D403">
        <v>-3.1578947388916298E-3</v>
      </c>
    </row>
    <row r="404" spans="1:4" x14ac:dyDescent="0.25">
      <c r="A404">
        <v>1.20720720720721</v>
      </c>
      <c r="B404">
        <v>7.1747364400891701E-3</v>
      </c>
      <c r="C404">
        <v>-2.1210008433438101E-4</v>
      </c>
      <c r="D404">
        <v>-3.1578947388916298E-3</v>
      </c>
    </row>
    <row r="405" spans="1:4" x14ac:dyDescent="0.25">
      <c r="A405">
        <v>1.2102102102102099</v>
      </c>
      <c r="B405">
        <v>6.45408184784669E-3</v>
      </c>
      <c r="C405">
        <v>-2.3997797921674699E-4</v>
      </c>
      <c r="D405">
        <v>-3.1578947388916298E-3</v>
      </c>
    </row>
    <row r="406" spans="1:4" x14ac:dyDescent="0.25">
      <c r="A406">
        <v>1.2132132132132101</v>
      </c>
      <c r="B406">
        <v>5.6326189806766803E-3</v>
      </c>
      <c r="C406">
        <v>-2.7354713476761402E-4</v>
      </c>
      <c r="D406">
        <v>-3.1578947388916298E-3</v>
      </c>
    </row>
    <row r="407" spans="1:4" x14ac:dyDescent="0.25">
      <c r="A407">
        <v>1.21621621621622</v>
      </c>
      <c r="B407">
        <v>4.6883214662064498E-3</v>
      </c>
      <c r="C407">
        <v>-3.14451072318586E-4</v>
      </c>
      <c r="D407">
        <v>-3.1578947388916298E-3</v>
      </c>
    </row>
    <row r="408" spans="1:4" x14ac:dyDescent="0.25">
      <c r="A408">
        <v>1.2192192192192199</v>
      </c>
      <c r="B408">
        <v>3.6035898768762798E-3</v>
      </c>
      <c r="C408">
        <v>-3.6121561924694503E-4</v>
      </c>
      <c r="D408">
        <v>-3.1578947388916298E-3</v>
      </c>
    </row>
    <row r="409" spans="1:4" x14ac:dyDescent="0.25">
      <c r="A409">
        <v>1.2222222222222201</v>
      </c>
      <c r="B409">
        <v>2.3784724212977501E-3</v>
      </c>
      <c r="C409">
        <v>-4.0796411270765102E-4</v>
      </c>
      <c r="D409">
        <v>-3.1578947388916298E-3</v>
      </c>
    </row>
    <row r="410" spans="1:4" x14ac:dyDescent="0.25">
      <c r="A410">
        <v>1.22522522522523</v>
      </c>
      <c r="B410">
        <v>1.0433749056585099E-3</v>
      </c>
      <c r="C410">
        <v>-4.4458747270786702E-4</v>
      </c>
      <c r="D410">
        <v>-3.1578947388916298E-3</v>
      </c>
    </row>
    <row r="411" spans="1:4" x14ac:dyDescent="0.25">
      <c r="A411">
        <v>1.22822822822823</v>
      </c>
      <c r="B411">
        <v>-3.3509105055706503E-4</v>
      </c>
      <c r="C411">
        <v>-4.5902916341978802E-4</v>
      </c>
      <c r="D411">
        <v>-3.1578947388916298E-3</v>
      </c>
    </row>
    <row r="412" spans="1:4" x14ac:dyDescent="0.25">
      <c r="A412">
        <v>1.2312312312312299</v>
      </c>
      <c r="B412">
        <v>-1.6610042651512399E-3</v>
      </c>
      <c r="C412">
        <v>-4.4152910045986202E-4</v>
      </c>
      <c r="D412">
        <v>-3.1578947388916298E-3</v>
      </c>
    </row>
    <row r="413" spans="1:4" x14ac:dyDescent="0.25">
      <c r="A413">
        <v>1.2342342342342301</v>
      </c>
      <c r="B413">
        <v>-2.8306450058167899E-3</v>
      </c>
      <c r="C413">
        <v>-3.8949036664162801E-4</v>
      </c>
      <c r="D413">
        <v>-3.1578947388916298E-3</v>
      </c>
    </row>
    <row r="414" spans="1:4" x14ac:dyDescent="0.25">
      <c r="A414">
        <v>1.23723723723724</v>
      </c>
      <c r="B414">
        <v>-3.76353315283712E-3</v>
      </c>
      <c r="C414">
        <v>-3.10651752957767E-4</v>
      </c>
      <c r="D414">
        <v>-3.1578947388916298E-3</v>
      </c>
    </row>
    <row r="415" spans="1:4" x14ac:dyDescent="0.25">
      <c r="A415">
        <v>1.2402402402402399</v>
      </c>
      <c r="B415">
        <v>-4.4312214438300699E-3</v>
      </c>
      <c r="C415">
        <v>-2.2234020090065301E-4</v>
      </c>
      <c r="D415">
        <v>0.17228070175228599</v>
      </c>
    </row>
    <row r="416" spans="1:4" x14ac:dyDescent="0.25">
      <c r="A416">
        <v>1.2432432432432401</v>
      </c>
      <c r="B416">
        <v>-4.8705073210925402E-3</v>
      </c>
      <c r="C416">
        <v>-1.46282197128402E-4</v>
      </c>
      <c r="D416">
        <v>-3.1578947388916298E-3</v>
      </c>
    </row>
    <row r="417" spans="1:4" x14ac:dyDescent="0.25">
      <c r="A417">
        <v>1.24624624624625</v>
      </c>
      <c r="B417">
        <v>-5.1737942340310998E-3</v>
      </c>
      <c r="C417">
        <v>-1.00994542008542E-4</v>
      </c>
      <c r="D417">
        <v>-3.1578947388916298E-3</v>
      </c>
    </row>
    <row r="418" spans="1:4" x14ac:dyDescent="0.25">
      <c r="A418">
        <v>1.24924924924925</v>
      </c>
      <c r="B418">
        <v>-5.4597355780776598E-3</v>
      </c>
      <c r="C418" s="1">
        <v>-9.5218467567505095E-5</v>
      </c>
      <c r="D418">
        <v>-3.1578947388916298E-3</v>
      </c>
    </row>
    <row r="419" spans="1:4" x14ac:dyDescent="0.25">
      <c r="A419">
        <v>1.2522522522522499</v>
      </c>
      <c r="B419">
        <v>-5.8353051499974301E-3</v>
      </c>
      <c r="C419">
        <v>-1.25064667449283E-4</v>
      </c>
      <c r="D419">
        <v>-3.1578947388916298E-3</v>
      </c>
    </row>
    <row r="420" spans="1:4" x14ac:dyDescent="0.25">
      <c r="A420">
        <v>1.25525525525526</v>
      </c>
      <c r="B420">
        <v>-6.3622051568223504E-3</v>
      </c>
      <c r="C420">
        <v>-1.7545770227269701E-4</v>
      </c>
      <c r="D420">
        <v>-3.1578947388916298E-3</v>
      </c>
    </row>
    <row r="421" spans="1:4" x14ac:dyDescent="0.25">
      <c r="A421">
        <v>1.25825825825826</v>
      </c>
      <c r="B421">
        <v>-7.0374413326016998E-3</v>
      </c>
      <c r="C421">
        <v>-2.2485364653452501E-4</v>
      </c>
      <c r="D421">
        <v>-3.1578947388916298E-3</v>
      </c>
    </row>
    <row r="422" spans="1:4" x14ac:dyDescent="0.25">
      <c r="A422">
        <v>1.2612612612612599</v>
      </c>
      <c r="B422">
        <v>-7.7932388959885803E-3</v>
      </c>
      <c r="C422">
        <v>-2.5168058860783001E-4</v>
      </c>
      <c r="D422">
        <v>-3.1578947388916298E-3</v>
      </c>
    </row>
    <row r="423" spans="1:4" x14ac:dyDescent="0.25">
      <c r="A423">
        <v>1.2642642642642601</v>
      </c>
      <c r="B423">
        <v>-8.5168218858920706E-3</v>
      </c>
      <c r="C423">
        <v>-2.40953135637864E-4</v>
      </c>
      <c r="D423">
        <v>-3.1578947388916298E-3</v>
      </c>
    </row>
    <row r="424" spans="1:4" x14ac:dyDescent="0.25">
      <c r="A424">
        <v>1.26726726726727</v>
      </c>
      <c r="B424">
        <v>-9.0855990455770905E-3</v>
      </c>
      <c r="C424">
        <v>-1.8940279417511001E-4</v>
      </c>
      <c r="D424">
        <v>-3.1578947388916298E-3</v>
      </c>
    </row>
    <row r="425" spans="1:4" x14ac:dyDescent="0.25">
      <c r="A425">
        <v>1.27027027027027</v>
      </c>
      <c r="B425">
        <v>-9.4077759051259501E-3</v>
      </c>
      <c r="C425">
        <v>-1.0728489422977E-4</v>
      </c>
      <c r="D425">
        <v>-3.1578947388916298E-3</v>
      </c>
    </row>
    <row r="426" spans="1:4" x14ac:dyDescent="0.25">
      <c r="A426">
        <v>1.2732732732732699</v>
      </c>
      <c r="B426">
        <v>-9.4542584710474806E-3</v>
      </c>
      <c r="C426" s="1">
        <v>-1.5478694451867701E-5</v>
      </c>
      <c r="D426">
        <v>0.17228070175228599</v>
      </c>
    </row>
    <row r="427" spans="1:4" x14ac:dyDescent="0.25">
      <c r="A427">
        <v>1.27627627627628</v>
      </c>
      <c r="B427">
        <v>-9.2686957189739103E-3</v>
      </c>
      <c r="C427" s="1">
        <v>6.17923964404965E-5</v>
      </c>
      <c r="D427">
        <v>-3.1578947388916298E-3</v>
      </c>
    </row>
    <row r="428" spans="1:4" x14ac:dyDescent="0.25">
      <c r="A428">
        <v>1.27927927927928</v>
      </c>
      <c r="B428">
        <v>-8.9505433711568605E-3</v>
      </c>
      <c r="C428">
        <v>1.0594473182307701E-4</v>
      </c>
      <c r="D428">
        <v>-3.1578947388916298E-3</v>
      </c>
    </row>
    <row r="429" spans="1:4" x14ac:dyDescent="0.25">
      <c r="A429">
        <v>1.2822822822822799</v>
      </c>
      <c r="B429">
        <v>-8.6176154264197297E-3</v>
      </c>
      <c r="C429">
        <v>1.10865005597465E-4</v>
      </c>
      <c r="D429">
        <v>-3.1578947388916298E-3</v>
      </c>
    </row>
    <row r="430" spans="1:4" x14ac:dyDescent="0.25">
      <c r="A430">
        <v>1.2852852852852901</v>
      </c>
      <c r="B430">
        <v>-8.3629208755131405E-3</v>
      </c>
      <c r="C430" s="1">
        <v>8.4813285451896701E-5</v>
      </c>
      <c r="D430">
        <v>-3.1578947388916298E-3</v>
      </c>
    </row>
    <row r="431" spans="1:4" x14ac:dyDescent="0.25">
      <c r="A431">
        <v>1.28828828828829</v>
      </c>
      <c r="B431">
        <v>-8.22167842225025E-3</v>
      </c>
      <c r="C431" s="1">
        <v>4.7033736936542702E-5</v>
      </c>
      <c r="D431">
        <v>-3.1578947388916298E-3</v>
      </c>
    </row>
    <row r="432" spans="1:4" x14ac:dyDescent="0.25">
      <c r="A432">
        <v>1.2912912912912899</v>
      </c>
      <c r="B432">
        <v>-8.1594948377899396E-3</v>
      </c>
      <c r="C432" s="1">
        <v>2.07071336252827E-5</v>
      </c>
      <c r="D432">
        <v>-3.1578947388916298E-3</v>
      </c>
    </row>
    <row r="433" spans="1:4" x14ac:dyDescent="0.25">
      <c r="A433">
        <v>1.2942942942942901</v>
      </c>
      <c r="B433">
        <v>-8.0851269386375997E-3</v>
      </c>
      <c r="C433" s="1">
        <v>2.4764510417729901E-5</v>
      </c>
      <c r="D433">
        <v>-3.1578947388916298E-3</v>
      </c>
    </row>
    <row r="434" spans="1:4" x14ac:dyDescent="0.25">
      <c r="A434">
        <v>1.2972972972973</v>
      </c>
      <c r="B434">
        <v>-7.8832990725245106E-3</v>
      </c>
      <c r="C434" s="1">
        <v>6.7208679415656396E-5</v>
      </c>
      <c r="D434">
        <v>-3.1578947388916298E-3</v>
      </c>
    </row>
    <row r="435" spans="1:4" x14ac:dyDescent="0.25">
      <c r="A435">
        <v>1.3003003003003</v>
      </c>
      <c r="B435">
        <v>-7.4560350727727901E-3</v>
      </c>
      <c r="C435">
        <v>1.4227891191732301E-4</v>
      </c>
      <c r="D435">
        <v>-3.1578947388916298E-3</v>
      </c>
    </row>
    <row r="436" spans="1:4" x14ac:dyDescent="0.25">
      <c r="A436">
        <v>1.3033033033032999</v>
      </c>
      <c r="B436">
        <v>-6.7570077740997598E-3</v>
      </c>
      <c r="C436">
        <v>2.3277609045811799E-4</v>
      </c>
      <c r="D436">
        <v>0.17228070175228599</v>
      </c>
    </row>
    <row r="437" spans="1:4" x14ac:dyDescent="0.25">
      <c r="A437">
        <v>1.3063063063063101</v>
      </c>
      <c r="B437">
        <v>-5.8055449375644299E-3</v>
      </c>
      <c r="C437">
        <v>3.1683712456626598E-4</v>
      </c>
      <c r="D437">
        <v>-3.1578947388916298E-3</v>
      </c>
    </row>
    <row r="438" spans="1:4" x14ac:dyDescent="0.25">
      <c r="A438">
        <v>1.30930930930931</v>
      </c>
      <c r="B438">
        <v>-4.6759534453287401E-3</v>
      </c>
      <c r="C438">
        <v>3.7615396691448397E-4</v>
      </c>
      <c r="D438">
        <v>-3.1578947388916298E-3</v>
      </c>
    </row>
    <row r="439" spans="1:4" x14ac:dyDescent="0.25">
      <c r="A439">
        <v>1.3123123123123099</v>
      </c>
      <c r="B439">
        <v>-3.4692839001181099E-3</v>
      </c>
      <c r="C439">
        <v>4.0182095855513999E-4</v>
      </c>
      <c r="D439">
        <v>-3.1578947388916298E-3</v>
      </c>
    </row>
    <row r="440" spans="1:4" x14ac:dyDescent="0.25">
      <c r="A440">
        <v>1.3153153153153201</v>
      </c>
      <c r="B440">
        <v>-2.2814429098953698E-3</v>
      </c>
      <c r="C440">
        <v>3.9555104974417298E-4</v>
      </c>
      <c r="D440">
        <v>-3.1578947388916298E-3</v>
      </c>
    </row>
    <row r="441" spans="1:4" x14ac:dyDescent="0.25">
      <c r="A441">
        <v>1.31831831831832</v>
      </c>
      <c r="B441">
        <v>-1.1802530730518101E-3</v>
      </c>
      <c r="C441">
        <v>3.66696215668905E-4</v>
      </c>
      <c r="D441">
        <v>-3.1578947388916298E-3</v>
      </c>
    </row>
    <row r="442" spans="1:4" x14ac:dyDescent="0.25">
      <c r="A442">
        <v>1.32132132132132</v>
      </c>
      <c r="B442">
        <v>-1.9725740806828001E-4</v>
      </c>
      <c r="C442">
        <v>3.2733755643951602E-4</v>
      </c>
      <c r="D442">
        <v>-3.1578947388916298E-3</v>
      </c>
    </row>
    <row r="443" spans="1:4" x14ac:dyDescent="0.25">
      <c r="A443">
        <v>1.3243243243243199</v>
      </c>
      <c r="B443">
        <v>6.6720570561593301E-4</v>
      </c>
      <c r="C443">
        <v>2.8786621685684299E-4</v>
      </c>
      <c r="D443">
        <v>-3.1578947388916298E-3</v>
      </c>
    </row>
    <row r="444" spans="1:4" x14ac:dyDescent="0.25">
      <c r="A444">
        <v>1.3273273273273301</v>
      </c>
      <c r="B444">
        <v>1.4314709467654701E-3</v>
      </c>
      <c r="C444">
        <v>2.54500325302798E-4</v>
      </c>
      <c r="D444">
        <v>-3.1578947388916298E-3</v>
      </c>
    </row>
    <row r="445" spans="1:4" x14ac:dyDescent="0.25">
      <c r="A445">
        <v>1.33033033033033</v>
      </c>
      <c r="B445">
        <v>2.1190665406781699E-3</v>
      </c>
      <c r="C445">
        <v>2.2896933277292801E-4</v>
      </c>
      <c r="D445">
        <v>-3.1578947388916298E-3</v>
      </c>
    </row>
    <row r="446" spans="1:4" x14ac:dyDescent="0.25">
      <c r="A446">
        <v>1.3333333333333299</v>
      </c>
      <c r="B446">
        <v>2.7489022136418001E-3</v>
      </c>
      <c r="C446">
        <v>2.0973527909689001E-4</v>
      </c>
      <c r="D446">
        <v>-3.1578947388916298E-3</v>
      </c>
    </row>
    <row r="447" spans="1:4" x14ac:dyDescent="0.25">
      <c r="A447">
        <v>1.3363363363363401</v>
      </c>
      <c r="B447">
        <v>3.33089343858603E-3</v>
      </c>
      <c r="C447">
        <v>1.9380307790642601E-4</v>
      </c>
      <c r="D447">
        <v>-3.1578947388916298E-3</v>
      </c>
    </row>
    <row r="448" spans="1:4" x14ac:dyDescent="0.25">
      <c r="A448">
        <v>1.33933933933934</v>
      </c>
      <c r="B448">
        <v>3.8663553753748399E-3</v>
      </c>
      <c r="C448">
        <v>1.78308824950674E-4</v>
      </c>
      <c r="D448">
        <v>-3.1578947388916298E-3</v>
      </c>
    </row>
    <row r="449" spans="1:4" x14ac:dyDescent="0.25">
      <c r="A449">
        <v>1.34234234234234</v>
      </c>
      <c r="B449">
        <v>4.3511792227303898E-3</v>
      </c>
      <c r="C449">
        <v>1.61446341169397E-4</v>
      </c>
      <c r="D449">
        <v>-3.1578947388916298E-3</v>
      </c>
    </row>
    <row r="450" spans="1:4" x14ac:dyDescent="0.25">
      <c r="A450">
        <v>1.3453453453453501</v>
      </c>
      <c r="B450">
        <v>4.77964336561916E-3</v>
      </c>
      <c r="C450">
        <v>1.4267855958196001E-4</v>
      </c>
      <c r="D450">
        <v>-3.1578947388916298E-3</v>
      </c>
    </row>
    <row r="451" spans="1:4" x14ac:dyDescent="0.25">
      <c r="A451">
        <v>1.34834834834835</v>
      </c>
      <c r="B451">
        <v>5.1473335250297797E-3</v>
      </c>
      <c r="C451">
        <v>1.2244082308373799E-4</v>
      </c>
      <c r="D451">
        <v>-3.1578947388916298E-3</v>
      </c>
    </row>
    <row r="452" spans="1:4" x14ac:dyDescent="0.25">
      <c r="A452">
        <v>1.35135135135135</v>
      </c>
      <c r="B452">
        <v>5.4525409149106399E-3</v>
      </c>
      <c r="C452">
        <v>1.01634060830325E-4</v>
      </c>
      <c r="D452">
        <v>-3.1578947388916298E-3</v>
      </c>
    </row>
    <row r="453" spans="1:4" x14ac:dyDescent="0.25">
      <c r="A453">
        <v>1.3543543543543499</v>
      </c>
      <c r="B453">
        <v>5.6962626213977298E-3</v>
      </c>
      <c r="C453" s="1">
        <v>8.11593282602024E-5</v>
      </c>
      <c r="D453">
        <v>-3.1578947388916298E-3</v>
      </c>
    </row>
    <row r="454" spans="1:4" x14ac:dyDescent="0.25">
      <c r="A454">
        <v>1.3573573573573601</v>
      </c>
      <c r="B454">
        <v>5.8813369232178104E-3</v>
      </c>
      <c r="C454" s="1">
        <v>6.1629742506085495E-5</v>
      </c>
      <c r="D454">
        <v>-3.1578947388916298E-3</v>
      </c>
    </row>
    <row r="455" spans="1:4" x14ac:dyDescent="0.25">
      <c r="A455">
        <v>1.36036036036036</v>
      </c>
      <c r="B455">
        <v>6.0113035841383999E-3</v>
      </c>
      <c r="C455" s="1">
        <v>4.3278898086555598E-5</v>
      </c>
      <c r="D455">
        <v>-3.1578947388916298E-3</v>
      </c>
    </row>
    <row r="456" spans="1:4" x14ac:dyDescent="0.25">
      <c r="A456">
        <v>1.3633633633633599</v>
      </c>
      <c r="B456">
        <v>6.0894108621009097E-3</v>
      </c>
      <c r="C456" s="1">
        <v>2.60097235615161E-5</v>
      </c>
      <c r="D456">
        <v>-3.1578947388916298E-3</v>
      </c>
    </row>
    <row r="457" spans="1:4" x14ac:dyDescent="0.25">
      <c r="A457">
        <v>1.3663663663663701</v>
      </c>
      <c r="B457">
        <v>6.1179598343956004E-3</v>
      </c>
      <c r="C457" s="1">
        <v>9.5068077741335693E-6</v>
      </c>
      <c r="D457">
        <v>-3.1578947388916298E-3</v>
      </c>
    </row>
    <row r="458" spans="1:4" x14ac:dyDescent="0.25">
      <c r="A458">
        <v>1.36936936936937</v>
      </c>
      <c r="B458">
        <v>6.09800721834209E-3</v>
      </c>
      <c r="C458" s="1">
        <v>-6.6442211458203902E-6</v>
      </c>
      <c r="D458">
        <v>-3.1578947388916298E-3</v>
      </c>
    </row>
    <row r="459" spans="1:4" x14ac:dyDescent="0.25">
      <c r="A459">
        <v>1.37237237237237</v>
      </c>
      <c r="B459">
        <v>6.0293881269242698E-3</v>
      </c>
      <c r="C459" s="1">
        <v>-2.2850157442131899E-5</v>
      </c>
      <c r="D459">
        <v>-3.1578947388916298E-3</v>
      </c>
    </row>
    <row r="460" spans="1:4" x14ac:dyDescent="0.25">
      <c r="A460">
        <v>1.3753753753753799</v>
      </c>
      <c r="B460">
        <v>5.91104180386425E-3</v>
      </c>
      <c r="C460" s="1">
        <v>-3.9409325578986502E-5</v>
      </c>
      <c r="D460">
        <v>-3.1578947388916298E-3</v>
      </c>
    </row>
    <row r="461" spans="1:4" x14ac:dyDescent="0.25">
      <c r="A461">
        <v>1.3783783783783801</v>
      </c>
      <c r="B461">
        <v>5.7416516472559402E-3</v>
      </c>
      <c r="C461" s="1">
        <v>-5.6406922150568899E-5</v>
      </c>
      <c r="D461">
        <v>-3.1578947388916298E-3</v>
      </c>
    </row>
    <row r="462" spans="1:4" x14ac:dyDescent="0.25">
      <c r="A462">
        <v>1.38138138138138</v>
      </c>
      <c r="B462">
        <v>5.52056987585398E-3</v>
      </c>
      <c r="C462" s="1">
        <v>-7.3620229876851498E-5</v>
      </c>
      <c r="D462">
        <v>-3.1578947388916298E-3</v>
      </c>
    </row>
    <row r="463" spans="1:4" x14ac:dyDescent="0.25">
      <c r="A463">
        <v>1.3843843843843799</v>
      </c>
      <c r="B463">
        <v>5.2488546324110296E-3</v>
      </c>
      <c r="C463" s="1">
        <v>-9.0481176066503204E-5</v>
      </c>
      <c r="D463">
        <v>-3.1578947388916298E-3</v>
      </c>
    </row>
    <row r="464" spans="1:4" x14ac:dyDescent="0.25">
      <c r="A464">
        <v>1.3873873873873901</v>
      </c>
      <c r="B464">
        <v>4.9300433301182802E-3</v>
      </c>
      <c r="C464">
        <v>-1.06164163663483E-4</v>
      </c>
      <c r="D464">
        <v>-3.1578947388916298E-3</v>
      </c>
    </row>
    <row r="465" spans="1:4" x14ac:dyDescent="0.25">
      <c r="A465">
        <v>1.39039039039039</v>
      </c>
      <c r="B465">
        <v>4.5701337728935197E-3</v>
      </c>
      <c r="C465">
        <v>-1.19849882555846E-4</v>
      </c>
      <c r="D465">
        <v>-3.1578947388916298E-3</v>
      </c>
    </row>
    <row r="466" spans="1:4" x14ac:dyDescent="0.25">
      <c r="A466">
        <v>1.39339339339339</v>
      </c>
      <c r="B466">
        <v>4.1762940749738003E-3</v>
      </c>
      <c r="C466">
        <v>-1.31148619407267E-4</v>
      </c>
      <c r="D466">
        <v>-3.1578947388916298E-3</v>
      </c>
    </row>
    <row r="467" spans="1:4" x14ac:dyDescent="0.25">
      <c r="A467">
        <v>1.3963963963963999</v>
      </c>
      <c r="B467">
        <v>3.7541906869314298E-3</v>
      </c>
      <c r="C467">
        <v>-1.40560428218109E-4</v>
      </c>
      <c r="D467">
        <v>-3.1578947388916298E-3</v>
      </c>
    </row>
    <row r="468" spans="1:4" x14ac:dyDescent="0.25">
      <c r="A468">
        <v>1.3993993993994001</v>
      </c>
      <c r="B468">
        <v>3.30450907992466E-3</v>
      </c>
      <c r="C468">
        <v>-1.4974397513325299E-4</v>
      </c>
      <c r="D468">
        <v>-3.1578947388916298E-3</v>
      </c>
    </row>
    <row r="469" spans="1:4" x14ac:dyDescent="0.25">
      <c r="A469">
        <v>1.4024024024024</v>
      </c>
      <c r="B469">
        <v>2.8200564615896199E-3</v>
      </c>
      <c r="C469">
        <v>-1.61322721905568E-4</v>
      </c>
      <c r="D469">
        <v>-3.1578947388916298E-3</v>
      </c>
    </row>
    <row r="470" spans="1:4" x14ac:dyDescent="0.25">
      <c r="A470">
        <v>1.4054054054054099</v>
      </c>
      <c r="B470">
        <v>2.2854047247584698E-3</v>
      </c>
      <c r="C470">
        <v>-1.78039028364775E-4</v>
      </c>
      <c r="D470">
        <v>-3.1578947388916298E-3</v>
      </c>
    </row>
    <row r="471" spans="1:4" x14ac:dyDescent="0.25">
      <c r="A471">
        <v>1.4084084084084101</v>
      </c>
      <c r="B471">
        <v>1.6808904281171201E-3</v>
      </c>
      <c r="C471">
        <v>-2.0130326078156801E-4</v>
      </c>
      <c r="D471">
        <v>-3.1578947388916298E-3</v>
      </c>
    </row>
    <row r="472" spans="1:4" x14ac:dyDescent="0.25">
      <c r="A472">
        <v>1.41141141141141</v>
      </c>
      <c r="B472">
        <v>9.915920427516229E-4</v>
      </c>
      <c r="C472">
        <v>-2.29536362326711E-4</v>
      </c>
      <c r="D472">
        <v>-3.1578947388916298E-3</v>
      </c>
    </row>
    <row r="473" spans="1:4" x14ac:dyDescent="0.25">
      <c r="A473">
        <v>1.41441441441441</v>
      </c>
      <c r="B473">
        <v>2.1969467524199501E-4</v>
      </c>
      <c r="C473">
        <v>-2.5704182338070602E-4</v>
      </c>
      <c r="D473">
        <v>-3.1578947388916298E-3</v>
      </c>
    </row>
    <row r="474" spans="1:4" x14ac:dyDescent="0.25">
      <c r="A474">
        <v>1.4174174174174199</v>
      </c>
      <c r="B474">
        <v>-6.0392932997812101E-4</v>
      </c>
      <c r="C474">
        <v>-2.74266793738299E-4</v>
      </c>
      <c r="D474">
        <v>-3.1578947388916298E-3</v>
      </c>
    </row>
    <row r="475" spans="1:4" x14ac:dyDescent="0.25">
      <c r="A475">
        <v>1.42042042042042</v>
      </c>
      <c r="B475">
        <v>-1.41480629730803E-3</v>
      </c>
      <c r="C475">
        <v>-2.7002203012086102E-4</v>
      </c>
      <c r="D475">
        <v>-3.1578947388916298E-3</v>
      </c>
    </row>
    <row r="476" spans="1:4" x14ac:dyDescent="0.25">
      <c r="A476">
        <v>1.42342342342342</v>
      </c>
      <c r="B476">
        <v>-2.1218520445881401E-3</v>
      </c>
      <c r="C476">
        <v>-2.3544623384427399E-4</v>
      </c>
      <c r="D476">
        <v>-3.1578947388916298E-3</v>
      </c>
    </row>
    <row r="477" spans="1:4" x14ac:dyDescent="0.25">
      <c r="A477">
        <v>1.4264264264264299</v>
      </c>
      <c r="B477">
        <v>-2.6275660381174099E-3</v>
      </c>
      <c r="C477">
        <v>-1.6840275984524901E-4</v>
      </c>
      <c r="D477">
        <v>-3.1578947388916298E-3</v>
      </c>
    </row>
    <row r="478" spans="1:4" x14ac:dyDescent="0.25">
      <c r="A478">
        <v>1.4294294294294301</v>
      </c>
      <c r="B478">
        <v>-2.8562007166021198E-3</v>
      </c>
      <c r="C478" s="1">
        <v>-7.6135347935408297E-5</v>
      </c>
      <c r="D478">
        <v>-3.1578947388916298E-3</v>
      </c>
    </row>
    <row r="479" spans="1:4" x14ac:dyDescent="0.25">
      <c r="A479">
        <v>1.43243243243243</v>
      </c>
      <c r="B479">
        <v>-2.7787666186467998E-3</v>
      </c>
      <c r="C479" s="1">
        <v>2.5785554619121999E-5</v>
      </c>
      <c r="D479">
        <v>0.17228070175228599</v>
      </c>
    </row>
    <row r="480" spans="1:4" x14ac:dyDescent="0.25">
      <c r="A480">
        <v>1.4354354354354399</v>
      </c>
      <c r="B480">
        <v>-2.4230713262479598E-3</v>
      </c>
      <c r="C480">
        <v>1.18446532368815E-4</v>
      </c>
      <c r="D480">
        <v>-3.1578947388916298E-3</v>
      </c>
    </row>
    <row r="481" spans="1:4" x14ac:dyDescent="0.25">
      <c r="A481">
        <v>1.4384384384384401</v>
      </c>
      <c r="B481">
        <v>-1.8636760367687401E-3</v>
      </c>
      <c r="C481">
        <v>1.8627863139657999E-4</v>
      </c>
      <c r="D481">
        <v>-3.1578947388916298E-3</v>
      </c>
    </row>
    <row r="482" spans="1:4" x14ac:dyDescent="0.25">
      <c r="A482">
        <v>1.44144144144144</v>
      </c>
      <c r="B482">
        <v>-1.1968877576872101E-3</v>
      </c>
      <c r="C482">
        <v>2.22040496934149E-4</v>
      </c>
      <c r="D482">
        <v>-3.1578947388916298E-3</v>
      </c>
    </row>
    <row r="483" spans="1:4" x14ac:dyDescent="0.25">
      <c r="A483">
        <v>1.44444444444444</v>
      </c>
      <c r="B483">
        <v>-5.12590678331606E-4</v>
      </c>
      <c r="C483">
        <v>2.27870927425416E-4</v>
      </c>
      <c r="D483">
        <v>-3.1578947388916298E-3</v>
      </c>
    </row>
    <row r="484" spans="1:4" x14ac:dyDescent="0.25">
      <c r="A484">
        <v>1.4474474474474499</v>
      </c>
      <c r="B484">
        <v>1.2594301201368001E-4</v>
      </c>
      <c r="C484">
        <v>2.1263171888497999E-4</v>
      </c>
      <c r="D484">
        <v>-3.1578947388916298E-3</v>
      </c>
    </row>
    <row r="485" spans="1:4" x14ac:dyDescent="0.25">
      <c r="A485">
        <v>1.4504504504504501</v>
      </c>
      <c r="B485">
        <v>6.8903507874711197E-4</v>
      </c>
      <c r="C485">
        <v>1.87509658222233E-4</v>
      </c>
      <c r="D485">
        <v>-3.1578947388916298E-3</v>
      </c>
    </row>
    <row r="486" spans="1:4" x14ac:dyDescent="0.25">
      <c r="A486">
        <v>1.45345345345345</v>
      </c>
      <c r="B486">
        <v>1.17567662863246E-3</v>
      </c>
      <c r="C486">
        <v>1.6205163611182001E-4</v>
      </c>
      <c r="D486">
        <v>-3.1578947388916298E-3</v>
      </c>
    </row>
    <row r="487" spans="1:4" x14ac:dyDescent="0.25">
      <c r="A487">
        <v>1.4564564564564599</v>
      </c>
      <c r="B487">
        <v>1.60193953643698E-3</v>
      </c>
      <c r="C487">
        <v>1.4194554829890599E-4</v>
      </c>
      <c r="D487">
        <v>-3.1578947388916298E-3</v>
      </c>
    </row>
    <row r="488" spans="1:4" x14ac:dyDescent="0.25">
      <c r="A488">
        <v>1.4594594594594601</v>
      </c>
      <c r="B488">
        <v>1.9886115610360201E-3</v>
      </c>
      <c r="C488">
        <v>1.2876178419148101E-4</v>
      </c>
      <c r="D488">
        <v>-3.1578947388916298E-3</v>
      </c>
    </row>
    <row r="489" spans="1:4" x14ac:dyDescent="0.25">
      <c r="A489">
        <v>1.46246246246246</v>
      </c>
      <c r="B489">
        <v>2.35223100056572E-3</v>
      </c>
      <c r="C489">
        <v>1.21085273363391E-4</v>
      </c>
      <c r="D489">
        <v>-3.1578947388916298E-3</v>
      </c>
    </row>
    <row r="490" spans="1:4" x14ac:dyDescent="0.25">
      <c r="A490">
        <v>1.46546546546547</v>
      </c>
      <c r="B490">
        <v>2.7011110409553099E-3</v>
      </c>
      <c r="C490">
        <v>1.16177053449733E-4</v>
      </c>
      <c r="D490">
        <v>-3.1578947388916298E-3</v>
      </c>
    </row>
    <row r="491" spans="1:4" x14ac:dyDescent="0.25">
      <c r="A491">
        <v>1.4684684684684699</v>
      </c>
      <c r="B491">
        <v>3.0357274522258399E-3</v>
      </c>
      <c r="C491">
        <v>1.11427264953086E-4</v>
      </c>
      <c r="D491">
        <v>-3.1578947388916298E-3</v>
      </c>
    </row>
    <row r="492" spans="1:4" x14ac:dyDescent="0.25">
      <c r="A492">
        <v>1.4714714714714701</v>
      </c>
      <c r="B492">
        <v>3.3516395838200201E-3</v>
      </c>
      <c r="C492">
        <v>1.0519873982086199E-4</v>
      </c>
      <c r="D492">
        <v>-3.1578947388916298E-3</v>
      </c>
    </row>
    <row r="493" spans="1:4" x14ac:dyDescent="0.25">
      <c r="A493">
        <v>1.47447447447447</v>
      </c>
      <c r="B493">
        <v>3.6429689259034402E-3</v>
      </c>
      <c r="C493" s="1">
        <v>9.7012670913779596E-5</v>
      </c>
      <c r="D493">
        <v>-3.1578947388916298E-3</v>
      </c>
    </row>
    <row r="494" spans="1:4" x14ac:dyDescent="0.25">
      <c r="A494">
        <v>1.4774774774774799</v>
      </c>
      <c r="B494">
        <v>3.9050310375257102E-3</v>
      </c>
      <c r="C494" s="1">
        <v>8.7266683170216295E-5</v>
      </c>
      <c r="D494">
        <v>-3.1578947388916298E-3</v>
      </c>
    </row>
    <row r="495" spans="1:4" x14ac:dyDescent="0.25">
      <c r="A495">
        <v>1.4804804804804801</v>
      </c>
      <c r="B495">
        <v>4.1355439891711601E-3</v>
      </c>
      <c r="C495" s="1">
        <v>7.6760812897932903E-5</v>
      </c>
      <c r="D495">
        <v>-3.1578947388916298E-3</v>
      </c>
    </row>
    <row r="496" spans="1:4" x14ac:dyDescent="0.25">
      <c r="A496">
        <v>1.48348348348348</v>
      </c>
      <c r="B496">
        <v>4.3345432068224799E-3</v>
      </c>
      <c r="C496" s="1">
        <v>6.6266739477890602E-5</v>
      </c>
      <c r="D496">
        <v>-3.1578947388916298E-3</v>
      </c>
    </row>
    <row r="497" spans="1:4" x14ac:dyDescent="0.25">
      <c r="A497">
        <v>1.48648648648649</v>
      </c>
      <c r="B497">
        <v>4.5035250201274904E-3</v>
      </c>
      <c r="C497" s="1">
        <v>5.6270943830569101E-5</v>
      </c>
      <c r="D497">
        <v>-3.1578947388916298E-3</v>
      </c>
    </row>
    <row r="498" spans="1:4" x14ac:dyDescent="0.25">
      <c r="A498">
        <v>1.4894894894894899</v>
      </c>
      <c r="B498">
        <v>4.6444057930720801E-3</v>
      </c>
      <c r="C498" s="1">
        <v>4.6913297390547297E-5</v>
      </c>
      <c r="D498">
        <v>-3.1578947388916298E-3</v>
      </c>
    </row>
    <row r="499" spans="1:4" x14ac:dyDescent="0.25">
      <c r="A499">
        <v>1.4924924924924901</v>
      </c>
      <c r="B499">
        <v>4.7587233755966001E-3</v>
      </c>
      <c r="C499" s="1">
        <v>3.8067754980665997E-5</v>
      </c>
      <c r="D499">
        <v>-3.1578947388916298E-3</v>
      </c>
    </row>
    <row r="500" spans="1:4" x14ac:dyDescent="0.25">
      <c r="A500">
        <v>1.4954954954955</v>
      </c>
      <c r="B500">
        <v>4.8472630403331397E-3</v>
      </c>
      <c r="C500" s="1">
        <v>2.9483708357266699E-5</v>
      </c>
      <c r="D500">
        <v>-3.1578947388916298E-3</v>
      </c>
    </row>
    <row r="501" spans="1:4" x14ac:dyDescent="0.25">
      <c r="A501">
        <v>1.4984984984984999</v>
      </c>
      <c r="B501">
        <v>4.9100764757304301E-3</v>
      </c>
      <c r="C501" s="1">
        <v>2.09168739872967E-5</v>
      </c>
      <c r="D501">
        <v>-3.1578947388916298E-3</v>
      </c>
    </row>
    <row r="502" spans="1:4" x14ac:dyDescent="0.25">
      <c r="A502">
        <v>1.5015015015015001</v>
      </c>
      <c r="B502">
        <v>4.94674045272369E-3</v>
      </c>
      <c r="C502" s="1">
        <v>1.2209104338757601E-5</v>
      </c>
      <c r="D502">
        <v>-3.1578947388916298E-3</v>
      </c>
    </row>
    <row r="503" spans="1:4" x14ac:dyDescent="0.25">
      <c r="A503">
        <v>1.5045045045045</v>
      </c>
      <c r="B503">
        <v>4.9566776651222997E-3</v>
      </c>
      <c r="C503" s="1">
        <v>3.3090917287353498E-6</v>
      </c>
      <c r="D503">
        <v>-3.1578947388916298E-3</v>
      </c>
    </row>
    <row r="504" spans="1:4" x14ac:dyDescent="0.25">
      <c r="A504">
        <v>1.5075075075075099</v>
      </c>
      <c r="B504">
        <v>4.9394066085830801E-3</v>
      </c>
      <c r="C504" s="1">
        <v>-5.7512618275592002E-6</v>
      </c>
      <c r="D504">
        <v>-3.1578947388916298E-3</v>
      </c>
    </row>
    <row r="505" spans="1:4" x14ac:dyDescent="0.25">
      <c r="A505">
        <v>1.5105105105105101</v>
      </c>
      <c r="B505">
        <v>4.8946591958723903E-3</v>
      </c>
      <c r="C505" s="1">
        <v>-1.4900888432662201E-5</v>
      </c>
      <c r="D505">
        <v>-3.1578947388916298E-3</v>
      </c>
    </row>
    <row r="506" spans="1:4" x14ac:dyDescent="0.25">
      <c r="A506">
        <v>1.51351351351351</v>
      </c>
      <c r="B506">
        <v>4.8223701057219202E-3</v>
      </c>
      <c r="C506" s="1">
        <v>-2.40722670201043E-5</v>
      </c>
      <c r="D506">
        <v>-3.1578947388916298E-3</v>
      </c>
    </row>
    <row r="507" spans="1:4" x14ac:dyDescent="0.25">
      <c r="A507">
        <v>1.51651651651652</v>
      </c>
      <c r="B507">
        <v>4.7225825081129201E-3</v>
      </c>
      <c r="C507" s="1">
        <v>-3.3229270003796302E-5</v>
      </c>
      <c r="D507">
        <v>-3.1578947388916298E-3</v>
      </c>
    </row>
    <row r="508" spans="1:4" x14ac:dyDescent="0.25">
      <c r="A508">
        <v>1.5195195195195199</v>
      </c>
      <c r="B508">
        <v>4.5953281900234398E-3</v>
      </c>
      <c r="C508" s="1">
        <v>-4.2375687923798899E-5</v>
      </c>
      <c r="D508">
        <v>-3.1578947388916298E-3</v>
      </c>
    </row>
    <row r="509" spans="1:4" x14ac:dyDescent="0.25">
      <c r="A509">
        <v>1.5225225225225201</v>
      </c>
      <c r="B509">
        <v>4.4405331754598801E-3</v>
      </c>
      <c r="C509" s="1">
        <v>-5.1546739849666202E-5</v>
      </c>
      <c r="D509">
        <v>-3.1578947388916298E-3</v>
      </c>
    </row>
    <row r="510" spans="1:4" x14ac:dyDescent="0.25">
      <c r="A510">
        <v>1.52552552552553</v>
      </c>
      <c r="B510">
        <v>4.25798209717168E-3</v>
      </c>
      <c r="C510" s="1">
        <v>-6.07895090699684E-5</v>
      </c>
      <c r="D510">
        <v>-3.1578947388916298E-3</v>
      </c>
    </row>
    <row r="511" spans="1:4" x14ac:dyDescent="0.25">
      <c r="A511">
        <v>1.5285285285285299</v>
      </c>
      <c r="B511">
        <v>4.0473527958241901E-3</v>
      </c>
      <c r="C511" s="1">
        <v>-7.0139557348716997E-5</v>
      </c>
      <c r="D511">
        <v>-3.1578947388916298E-3</v>
      </c>
    </row>
    <row r="512" spans="1:4" x14ac:dyDescent="0.25">
      <c r="A512">
        <v>1.5315315315315301</v>
      </c>
      <c r="B512">
        <v>3.8083101853655901E-3</v>
      </c>
      <c r="C512" s="1">
        <v>-7.9601189282711696E-5</v>
      </c>
      <c r="D512">
        <v>-3.1578947388916298E-3</v>
      </c>
    </row>
    <row r="513" spans="1:4" x14ac:dyDescent="0.25">
      <c r="A513">
        <v>1.53453453453453</v>
      </c>
      <c r="B513">
        <v>3.5406268879914701E-3</v>
      </c>
      <c r="C513" s="1">
        <v>-8.9138538025581999E-5</v>
      </c>
      <c r="D513">
        <v>-3.1578947388916298E-3</v>
      </c>
    </row>
    <row r="514" spans="1:4" x14ac:dyDescent="0.25">
      <c r="A514">
        <v>1.53753753753754</v>
      </c>
      <c r="B514">
        <v>3.2442805379134399E-3</v>
      </c>
      <c r="C514" s="1">
        <v>-9.8683334575984299E-5</v>
      </c>
      <c r="D514">
        <v>-3.1578947388916298E-3</v>
      </c>
    </row>
    <row r="515" spans="1:4" x14ac:dyDescent="0.25">
      <c r="A515">
        <v>1.5405405405405399</v>
      </c>
      <c r="B515">
        <v>2.9194705456329498E-3</v>
      </c>
      <c r="C515">
        <v>-1.08161727429405E-4</v>
      </c>
      <c r="D515">
        <v>-3.1578947388916298E-3</v>
      </c>
    </row>
    <row r="516" spans="1:4" x14ac:dyDescent="0.25">
      <c r="A516">
        <v>1.5435435435435401</v>
      </c>
      <c r="B516">
        <v>2.5665095952793898E-3</v>
      </c>
      <c r="C516">
        <v>-1.1753599646773501E-4</v>
      </c>
      <c r="D516">
        <v>-3.1578947388916298E-3</v>
      </c>
    </row>
    <row r="517" spans="1:4" x14ac:dyDescent="0.25">
      <c r="A517">
        <v>1.54654654654655</v>
      </c>
      <c r="B517">
        <v>2.1855841783265401E-3</v>
      </c>
      <c r="C517">
        <v>-1.268481638453E-4</v>
      </c>
      <c r="D517">
        <v>-3.1578947388916298E-3</v>
      </c>
    </row>
    <row r="518" spans="1:4" x14ac:dyDescent="0.25">
      <c r="A518">
        <v>1.5495495495495499</v>
      </c>
      <c r="B518">
        <v>1.7764419323053899E-3</v>
      </c>
      <c r="C518">
        <v>-1.3624436792504101E-4</v>
      </c>
      <c r="D518">
        <v>-3.1578947388916298E-3</v>
      </c>
    </row>
    <row r="519" spans="1:4" x14ac:dyDescent="0.25">
      <c r="A519">
        <v>1.5525525525525501</v>
      </c>
      <c r="B519">
        <v>1.3381342915171699E-3</v>
      </c>
      <c r="C519">
        <v>-1.45956444382476E-4</v>
      </c>
      <c r="D519">
        <v>-3.1578947388916298E-3</v>
      </c>
    </row>
    <row r="520" spans="1:4" x14ac:dyDescent="0.25">
      <c r="A520">
        <v>1.55555555555556</v>
      </c>
      <c r="B520">
        <v>8.6898810392828602E-4</v>
      </c>
      <c r="C520">
        <v>-1.562256804671E-4</v>
      </c>
      <c r="D520">
        <v>-3.1578947388916298E-3</v>
      </c>
    </row>
    <row r="521" spans="1:4" x14ac:dyDescent="0.25">
      <c r="A521">
        <v>1.55855855855856</v>
      </c>
      <c r="B521">
        <v>3.66959182155329E-4</v>
      </c>
      <c r="C521">
        <v>-1.67175630950395E-4</v>
      </c>
      <c r="D521">
        <v>-3.1578947388916298E-3</v>
      </c>
    </row>
    <row r="522" spans="1:4" x14ac:dyDescent="0.25">
      <c r="A522">
        <v>1.5615615615615599</v>
      </c>
      <c r="B522">
        <v>-1.6959536948852501E-4</v>
      </c>
      <c r="C522">
        <v>-1.7867266569740299E-4</v>
      </c>
      <c r="D522">
        <v>-3.1578947388916298E-3</v>
      </c>
    </row>
    <row r="523" spans="1:4" x14ac:dyDescent="0.25">
      <c r="A523">
        <v>1.5645645645645601</v>
      </c>
      <c r="B523">
        <v>-7.4089633169535001E-4</v>
      </c>
      <c r="C523">
        <v>-1.90243220414873E-4</v>
      </c>
      <c r="D523">
        <v>-3.1578947388916298E-3</v>
      </c>
    </row>
    <row r="524" spans="1:4" x14ac:dyDescent="0.25">
      <c r="A524">
        <v>1.56756756756757</v>
      </c>
      <c r="B524">
        <v>-1.3448839909515999E-3</v>
      </c>
      <c r="C524">
        <v>-2.0112789053233201E-4</v>
      </c>
      <c r="D524">
        <v>-3.1578947388916298E-3</v>
      </c>
    </row>
    <row r="525" spans="1:4" x14ac:dyDescent="0.25">
      <c r="A525">
        <v>1.5705705705705699</v>
      </c>
      <c r="B525">
        <v>-1.97709568438567E-3</v>
      </c>
      <c r="C525">
        <v>-2.1052649391354301E-4</v>
      </c>
      <c r="D525">
        <v>-3.1578947388916298E-3</v>
      </c>
    </row>
    <row r="526" spans="1:4" x14ac:dyDescent="0.25">
      <c r="A526">
        <v>1.5735735735735701</v>
      </c>
      <c r="B526">
        <v>-2.6317994584861399E-3</v>
      </c>
      <c r="C526">
        <v>-2.1801635677545799E-4</v>
      </c>
      <c r="D526">
        <v>-3.1578947388916298E-3</v>
      </c>
    </row>
    <row r="527" spans="1:4" x14ac:dyDescent="0.25">
      <c r="A527">
        <v>1.57657657657658</v>
      </c>
      <c r="B527">
        <v>-3.3045310275099798E-3</v>
      </c>
      <c r="C527">
        <v>-2.2401961248493801E-4</v>
      </c>
      <c r="D527">
        <v>-3.1578947388916298E-3</v>
      </c>
    </row>
    <row r="528" spans="1:4" x14ac:dyDescent="0.25">
      <c r="A528">
        <v>1.57957957957958</v>
      </c>
      <c r="B528">
        <v>-3.9954962948575501E-3</v>
      </c>
      <c r="C528">
        <v>-2.3009143402674299E-4</v>
      </c>
      <c r="D528">
        <v>-3.1578947388916298E-3</v>
      </c>
    </row>
    <row r="529" spans="1:4" x14ac:dyDescent="0.25">
      <c r="A529">
        <v>1.5825825825825801</v>
      </c>
      <c r="B529">
        <v>-4.7124880077921202E-3</v>
      </c>
      <c r="C529">
        <v>-2.3875824040721201E-4</v>
      </c>
      <c r="D529">
        <v>-3.1578947388916298E-3</v>
      </c>
    </row>
    <row r="530" spans="1:4" x14ac:dyDescent="0.25">
      <c r="A530">
        <v>1.58558558558559</v>
      </c>
      <c r="B530">
        <v>-5.4713865105253503E-3</v>
      </c>
      <c r="C530">
        <v>-2.5271320141016503E-4</v>
      </c>
      <c r="D530">
        <v>-3.1578947388916298E-3</v>
      </c>
    </row>
    <row r="531" spans="1:4" x14ac:dyDescent="0.25">
      <c r="A531">
        <v>1.58858858858859</v>
      </c>
      <c r="B531">
        <v>-6.2924236038602102E-3</v>
      </c>
      <c r="C531">
        <v>-2.7340535208050798E-4</v>
      </c>
      <c r="D531">
        <v>-3.1578947388916298E-3</v>
      </c>
    </row>
    <row r="532" spans="1:4" x14ac:dyDescent="0.25">
      <c r="A532">
        <v>1.5915915915915899</v>
      </c>
      <c r="B532">
        <v>-7.1915280527814502E-3</v>
      </c>
      <c r="C532">
        <v>-2.99401781490771E-4</v>
      </c>
      <c r="D532">
        <v>-3.1578947388916298E-3</v>
      </c>
    </row>
    <row r="533" spans="1:4" x14ac:dyDescent="0.25">
      <c r="A533">
        <v>1.5945945945945901</v>
      </c>
      <c r="B533">
        <v>-8.1682145787251009E-3</v>
      </c>
      <c r="C533">
        <v>-3.2523661313923802E-4</v>
      </c>
      <c r="D533">
        <v>-3.1578947388916298E-3</v>
      </c>
    </row>
    <row r="534" spans="1:4" x14ac:dyDescent="0.25">
      <c r="A534">
        <v>1.5975975975976</v>
      </c>
      <c r="B534">
        <v>-9.1940164870755008E-3</v>
      </c>
      <c r="C534">
        <v>-3.4159203548068397E-4</v>
      </c>
      <c r="D534">
        <v>-3.1578947388916298E-3</v>
      </c>
    </row>
    <row r="535" spans="1:4" x14ac:dyDescent="0.25">
      <c r="A535">
        <v>1.6006006006005999</v>
      </c>
      <c r="B535">
        <v>-1.0207194369155501E-2</v>
      </c>
      <c r="C535">
        <v>-3.3738823473264699E-4</v>
      </c>
      <c r="D535">
        <v>-3.1578947388916298E-3</v>
      </c>
    </row>
    <row r="536" spans="1:4" x14ac:dyDescent="0.25">
      <c r="A536">
        <v>1.6036036036036001</v>
      </c>
      <c r="B536">
        <v>-1.11189270886959E-2</v>
      </c>
      <c r="C536">
        <v>-3.0360699560694801E-4</v>
      </c>
      <c r="D536">
        <v>-3.1578947388916298E-3</v>
      </c>
    </row>
    <row r="537" spans="1:4" x14ac:dyDescent="0.25">
      <c r="A537">
        <v>1.60660660660661</v>
      </c>
      <c r="B537">
        <v>-1.18324613740904E-2</v>
      </c>
      <c r="C537">
        <v>-2.3760691703638101E-4</v>
      </c>
      <c r="D537">
        <v>-3.1578947388916298E-3</v>
      </c>
    </row>
    <row r="538" spans="1:4" x14ac:dyDescent="0.25">
      <c r="A538">
        <v>1.60960960960961</v>
      </c>
      <c r="B538">
        <v>-1.22704135468879E-2</v>
      </c>
      <c r="C538">
        <v>-1.45838073541546E-4</v>
      </c>
      <c r="D538">
        <v>-3.1578947388916298E-3</v>
      </c>
    </row>
    <row r="539" spans="1:4" x14ac:dyDescent="0.25">
      <c r="A539">
        <v>1.6126126126126099</v>
      </c>
      <c r="B539">
        <v>-1.23996687576502E-2</v>
      </c>
      <c r="C539" s="1">
        <v>-4.30419851838642E-5</v>
      </c>
      <c r="D539">
        <v>0.17228070175228599</v>
      </c>
    </row>
    <row r="540" spans="1:4" x14ac:dyDescent="0.25">
      <c r="A540">
        <v>1.6156156156156201</v>
      </c>
      <c r="B540">
        <v>-1.22426020193736E-2</v>
      </c>
      <c r="C540" s="1">
        <v>5.2303223846122699E-5</v>
      </c>
      <c r="D540">
        <v>-3.1578947388916298E-3</v>
      </c>
    </row>
    <row r="541" spans="1:4" x14ac:dyDescent="0.25">
      <c r="A541">
        <v>1.61861861861862</v>
      </c>
      <c r="B541">
        <v>-1.1869645845080301E-2</v>
      </c>
      <c r="C541">
        <v>1.2419440603966199E-4</v>
      </c>
      <c r="D541">
        <v>-3.1578947388916298E-3</v>
      </c>
    </row>
    <row r="542" spans="1:4" x14ac:dyDescent="0.25">
      <c r="A542">
        <v>1.6216216216216199</v>
      </c>
      <c r="B542">
        <v>-1.1377761268866599E-2</v>
      </c>
      <c r="C542">
        <v>1.63797563879167E-4</v>
      </c>
      <c r="D542">
        <v>-3.1578947388916298E-3</v>
      </c>
    </row>
    <row r="543" spans="1:4" x14ac:dyDescent="0.25">
      <c r="A543">
        <v>1.6246246246246201</v>
      </c>
      <c r="B543">
        <v>-1.0865225176906201E-2</v>
      </c>
      <c r="C543">
        <v>1.70674518622798E-4</v>
      </c>
      <c r="D543">
        <v>-3.1578947388916298E-3</v>
      </c>
    </row>
    <row r="544" spans="1:4" x14ac:dyDescent="0.25">
      <c r="A544">
        <v>1.62762762762763</v>
      </c>
      <c r="B544">
        <v>-1.0411900799914499E-2</v>
      </c>
      <c r="C544">
        <v>1.50957017538242E-4</v>
      </c>
      <c r="D544">
        <v>-3.1578947388916298E-3</v>
      </c>
    </row>
    <row r="545" spans="1:4" x14ac:dyDescent="0.25">
      <c r="A545">
        <v>1.63063063063063</v>
      </c>
      <c r="B545">
        <v>-1.0068371876085599E-2</v>
      </c>
      <c r="C545">
        <v>1.1439513163504099E-4</v>
      </c>
      <c r="D545">
        <v>-3.1578947388916298E-3</v>
      </c>
    </row>
    <row r="546" spans="1:4" x14ac:dyDescent="0.25">
      <c r="A546">
        <v>1.6336336336336299</v>
      </c>
      <c r="B546">
        <v>-9.8519743699385601E-3</v>
      </c>
      <c r="C546" s="1">
        <v>7.20603695469538E-5</v>
      </c>
      <c r="D546">
        <v>-3.1578947388916298E-3</v>
      </c>
    </row>
    <row r="547" spans="1:4" x14ac:dyDescent="0.25">
      <c r="A547">
        <v>1.6366366366366401</v>
      </c>
      <c r="B547">
        <v>-9.7460206803478607E-3</v>
      </c>
      <c r="C547" s="1">
        <v>3.52825786337032E-5</v>
      </c>
      <c r="D547">
        <v>-3.1578947388916298E-3</v>
      </c>
    </row>
    <row r="548" spans="1:4" x14ac:dyDescent="0.25">
      <c r="A548">
        <v>1.63963963963964</v>
      </c>
      <c r="B548">
        <v>-9.7004593830316704E-3</v>
      </c>
      <c r="C548" s="1">
        <v>1.5171912006290799E-5</v>
      </c>
      <c r="D548">
        <v>-3.1578947388916298E-3</v>
      </c>
    </row>
    <row r="549" spans="1:4" x14ac:dyDescent="0.25">
      <c r="A549">
        <v>1.6426426426426399</v>
      </c>
      <c r="B549">
        <v>-9.6356742493978395E-3</v>
      </c>
      <c r="C549" s="1">
        <v>2.15734495000665E-5</v>
      </c>
      <c r="D549">
        <v>-3.1578947388916298E-3</v>
      </c>
    </row>
    <row r="550" spans="1:4" x14ac:dyDescent="0.25">
      <c r="A550">
        <v>1.6456456456456501</v>
      </c>
      <c r="B550">
        <v>-9.4531313162352394E-3</v>
      </c>
      <c r="C550" s="1">
        <v>6.0786796743146499E-5</v>
      </c>
      <c r="D550">
        <v>-3.1578947388916298E-3</v>
      </c>
    </row>
    <row r="551" spans="1:4" x14ac:dyDescent="0.25">
      <c r="A551">
        <v>1.64864864864865</v>
      </c>
      <c r="B551">
        <v>-9.0549301584754507E-3</v>
      </c>
      <c r="C551">
        <v>1.32600985534009E-4</v>
      </c>
      <c r="D551">
        <v>-3.1578947388916298E-3</v>
      </c>
    </row>
    <row r="552" spans="1:4" x14ac:dyDescent="0.25">
      <c r="A552">
        <v>1.65165165165165</v>
      </c>
      <c r="B552">
        <v>-8.3690370153821202E-3</v>
      </c>
      <c r="C552">
        <v>2.2840241665007899E-4</v>
      </c>
      <c r="D552">
        <v>-3.1578947388916298E-3</v>
      </c>
    </row>
    <row r="553" spans="1:4" x14ac:dyDescent="0.25">
      <c r="A553">
        <v>1.6546546546546499</v>
      </c>
      <c r="B553">
        <v>-7.3711883827402899E-3</v>
      </c>
      <c r="C553">
        <v>3.3228359466972899E-4</v>
      </c>
      <c r="D553">
        <v>0.17228070175228599</v>
      </c>
    </row>
    <row r="554" spans="1:4" x14ac:dyDescent="0.25">
      <c r="A554">
        <v>1.65765765765766</v>
      </c>
      <c r="B554">
        <v>-6.0930983332139997E-3</v>
      </c>
      <c r="C554">
        <v>4.25603986492255E-4</v>
      </c>
      <c r="D554">
        <v>-3.1578947388916298E-3</v>
      </c>
    </row>
    <row r="555" spans="1:4" x14ac:dyDescent="0.25">
      <c r="A555">
        <v>1.66066066066066</v>
      </c>
      <c r="B555">
        <v>-4.6122482827157399E-3</v>
      </c>
      <c r="C555">
        <v>4.93123066815921E-4</v>
      </c>
      <c r="D555">
        <v>-3.1578947388916298E-3</v>
      </c>
    </row>
    <row r="556" spans="1:4" x14ac:dyDescent="0.25">
      <c r="A556">
        <v>1.6636636636636599</v>
      </c>
      <c r="B556">
        <v>-3.0278210728709701E-3</v>
      </c>
      <c r="C556">
        <v>5.2761426087830998E-4</v>
      </c>
      <c r="D556">
        <v>-3.1578947388916298E-3</v>
      </c>
    </row>
    <row r="557" spans="1:4" x14ac:dyDescent="0.25">
      <c r="A557">
        <v>1.6666666666666701</v>
      </c>
      <c r="B557">
        <v>-1.4334742346557401E-3</v>
      </c>
      <c r="C557">
        <v>5.3091749712567201E-4</v>
      </c>
      <c r="D557">
        <v>-3.1578947388916298E-3</v>
      </c>
    </row>
    <row r="558" spans="1:4" x14ac:dyDescent="0.25">
      <c r="A558">
        <v>1.66966966966967</v>
      </c>
      <c r="B558">
        <v>1.0301617412217601E-4</v>
      </c>
      <c r="C558">
        <v>5.11651306123045E-4</v>
      </c>
      <c r="D558">
        <v>-3.1578947388916298E-3</v>
      </c>
    </row>
    <row r="559" spans="1:4" x14ac:dyDescent="0.25">
      <c r="A559">
        <v>1.6726726726726699</v>
      </c>
      <c r="B559">
        <v>1.5485699238807901E-3</v>
      </c>
      <c r="C559">
        <v>4.8136939866961999E-4</v>
      </c>
      <c r="D559">
        <v>-3.1578947388916298E-3</v>
      </c>
    </row>
    <row r="560" spans="1:4" x14ac:dyDescent="0.25">
      <c r="A560">
        <v>1.6756756756756801</v>
      </c>
      <c r="B560">
        <v>2.9029812110648698E-3</v>
      </c>
      <c r="C560">
        <v>4.51018958632299E-4</v>
      </c>
      <c r="D560">
        <v>-3.1578947388916298E-3</v>
      </c>
    </row>
    <row r="561" spans="1:4" x14ac:dyDescent="0.25">
      <c r="A561">
        <v>1.67867867867868</v>
      </c>
      <c r="B561">
        <v>4.1902686007400103E-3</v>
      </c>
      <c r="C561">
        <v>4.2866670076182001E-4</v>
      </c>
      <c r="D561">
        <v>-3.1578947388916298E-3</v>
      </c>
    </row>
    <row r="562" spans="1:4" x14ac:dyDescent="0.25">
      <c r="A562">
        <v>1.68168168168168</v>
      </c>
      <c r="B562">
        <v>5.4469549129051997E-3</v>
      </c>
      <c r="C562">
        <v>4.1847654195100901E-4</v>
      </c>
      <c r="D562">
        <v>-3.1578947388916298E-3</v>
      </c>
    </row>
    <row r="563" spans="1:4" x14ac:dyDescent="0.25">
      <c r="A563">
        <v>1.6846846846846799</v>
      </c>
      <c r="B563">
        <v>6.70944532137689E-3</v>
      </c>
      <c r="C563">
        <v>4.2040930602107101E-4</v>
      </c>
      <c r="D563">
        <v>-3.1578947388916298E-3</v>
      </c>
    </row>
    <row r="564" spans="1:4" x14ac:dyDescent="0.25">
      <c r="A564">
        <v>1.6876876876876901</v>
      </c>
      <c r="B564">
        <v>8.0013342423970197E-3</v>
      </c>
      <c r="C564">
        <v>4.3019901069970298E-4</v>
      </c>
      <c r="D564">
        <v>-3.1578947388916298E-3</v>
      </c>
    </row>
    <row r="565" spans="1:4" x14ac:dyDescent="0.25">
      <c r="A565">
        <v>1.69069069069069</v>
      </c>
      <c r="B565">
        <v>9.3215434509174803E-3</v>
      </c>
      <c r="C565">
        <v>4.3962966643731601E-4</v>
      </c>
      <c r="D565">
        <v>-3.1578947388916298E-3</v>
      </c>
    </row>
    <row r="566" spans="1:4" x14ac:dyDescent="0.25">
      <c r="A566">
        <v>1.6936936936936899</v>
      </c>
      <c r="B566">
        <v>1.0635641291651701E-2</v>
      </c>
      <c r="C566">
        <v>4.3759458096448298E-4</v>
      </c>
      <c r="D566">
        <v>-3.1578947388916298E-3</v>
      </c>
    </row>
    <row r="567" spans="1:4" x14ac:dyDescent="0.25">
      <c r="A567">
        <v>1.6966966966967001</v>
      </c>
      <c r="B567">
        <v>1.1874299818764001E-2</v>
      </c>
      <c r="C567">
        <v>4.1247328952841302E-4</v>
      </c>
      <c r="D567">
        <v>-3.1578947388916298E-3</v>
      </c>
    </row>
    <row r="568" spans="1:4" x14ac:dyDescent="0.25">
      <c r="A568">
        <v>1.6996996996997</v>
      </c>
      <c r="B568">
        <v>1.29427867471515E-2</v>
      </c>
      <c r="C568">
        <v>3.5580614715303402E-4</v>
      </c>
      <c r="D568">
        <v>-3.1578947388916298E-3</v>
      </c>
    </row>
    <row r="569" spans="1:4" x14ac:dyDescent="0.25">
      <c r="A569">
        <v>1.7027027027027</v>
      </c>
      <c r="B569">
        <v>1.3742267582093E-2</v>
      </c>
      <c r="C569">
        <v>2.6622711803550797E-4</v>
      </c>
      <c r="D569">
        <v>-3.1578947388916298E-3</v>
      </c>
    </row>
    <row r="570" spans="1:4" x14ac:dyDescent="0.25">
      <c r="A570">
        <v>1.7057057057057099</v>
      </c>
      <c r="B570">
        <v>1.4197853505297399E-2</v>
      </c>
      <c r="C570">
        <v>1.51710112427057E-4</v>
      </c>
      <c r="D570">
        <v>-3.1578947388916298E-3</v>
      </c>
    </row>
    <row r="571" spans="1:4" x14ac:dyDescent="0.25">
      <c r="A571">
        <v>1.7087087087087101</v>
      </c>
      <c r="B571">
        <v>1.4282788202582599E-2</v>
      </c>
      <c r="C571" s="1">
        <v>2.8283254195981599E-5</v>
      </c>
      <c r="D571">
        <v>-0.178596491230128</v>
      </c>
    </row>
    <row r="572" spans="1:4" x14ac:dyDescent="0.25">
      <c r="A572">
        <v>1.71171171171171</v>
      </c>
      <c r="B572">
        <v>1.40275449784919E-2</v>
      </c>
      <c r="C572" s="1">
        <v>-8.4995993622202903E-5</v>
      </c>
      <c r="D572">
        <v>-3.1578947388916298E-3</v>
      </c>
    </row>
    <row r="573" spans="1:4" x14ac:dyDescent="0.25">
      <c r="A573">
        <v>1.7147147147147099</v>
      </c>
      <c r="B573">
        <v>1.3509108833526001E-2</v>
      </c>
      <c r="C573">
        <v>-1.72639236273627E-4</v>
      </c>
      <c r="D573">
        <v>-3.1578947388916298E-3</v>
      </c>
    </row>
    <row r="574" spans="1:4" x14ac:dyDescent="0.25">
      <c r="A574">
        <v>1.7177177177177201</v>
      </c>
      <c r="B574">
        <v>1.2825690164493E-2</v>
      </c>
      <c r="C574">
        <v>-2.27578416787998E-4</v>
      </c>
      <c r="D574">
        <v>-3.1578947388916298E-3</v>
      </c>
    </row>
    <row r="575" spans="1:4" x14ac:dyDescent="0.25">
      <c r="A575">
        <v>1.72072072072072</v>
      </c>
      <c r="B575">
        <v>1.20685827054025E-2</v>
      </c>
      <c r="C575">
        <v>-2.5211678387713902E-4</v>
      </c>
      <c r="D575">
        <v>-3.1578947388916298E-3</v>
      </c>
    </row>
    <row r="576" spans="1:4" x14ac:dyDescent="0.25">
      <c r="A576">
        <v>1.72372372372372</v>
      </c>
      <c r="B576">
        <v>1.13021080274671E-2</v>
      </c>
      <c r="C576">
        <v>-2.5523606775248602E-4</v>
      </c>
      <c r="D576">
        <v>-3.1578947388916298E-3</v>
      </c>
    </row>
    <row r="577" spans="1:4" x14ac:dyDescent="0.25">
      <c r="A577">
        <v>1.7267267267267301</v>
      </c>
      <c r="B577">
        <v>1.0556694945444299E-2</v>
      </c>
      <c r="C577">
        <v>-2.4822255631359299E-4</v>
      </c>
      <c r="D577">
        <v>-3.1578947388916298E-3</v>
      </c>
    </row>
    <row r="578" spans="1:4" x14ac:dyDescent="0.25">
      <c r="A578">
        <v>1.72972972972973</v>
      </c>
      <c r="B578">
        <v>9.8337253135745307E-3</v>
      </c>
      <c r="C578">
        <v>-2.4074888741263501E-4</v>
      </c>
      <c r="D578">
        <v>-3.1578947388916298E-3</v>
      </c>
    </row>
    <row r="579" spans="1:4" x14ac:dyDescent="0.25">
      <c r="A579">
        <v>1.73273273273273</v>
      </c>
      <c r="B579">
        <v>9.1169804016037592E-3</v>
      </c>
      <c r="C579">
        <v>-2.3867605568626799E-4</v>
      </c>
      <c r="D579">
        <v>-3.1578947388916298E-3</v>
      </c>
    </row>
    <row r="580" spans="1:4" x14ac:dyDescent="0.25">
      <c r="A580">
        <v>1.7357357357357399</v>
      </c>
      <c r="B580">
        <v>8.3849857456773005E-3</v>
      </c>
      <c r="C580">
        <v>-2.4375422042351101E-4</v>
      </c>
      <c r="D580">
        <v>-3.1578947388916298E-3</v>
      </c>
    </row>
    <row r="581" spans="1:4" x14ac:dyDescent="0.25">
      <c r="A581">
        <v>1.7387387387387401</v>
      </c>
      <c r="B581">
        <v>7.6202772057971501E-3</v>
      </c>
      <c r="C581">
        <v>-2.5464794378008998E-4</v>
      </c>
      <c r="D581">
        <v>-3.1578947388916298E-3</v>
      </c>
    </row>
    <row r="582" spans="1:4" x14ac:dyDescent="0.25">
      <c r="A582">
        <v>1.74174174174174</v>
      </c>
      <c r="B582">
        <v>6.8140822883519898E-3</v>
      </c>
      <c r="C582">
        <v>-2.68462907509239E-4</v>
      </c>
      <c r="D582">
        <v>-3.1578947388916298E-3</v>
      </c>
    </row>
    <row r="583" spans="1:4" x14ac:dyDescent="0.25">
      <c r="A583">
        <v>1.74474474474474</v>
      </c>
      <c r="B583">
        <v>5.9669003535929802E-3</v>
      </c>
      <c r="C583">
        <v>-2.82111584274747E-4</v>
      </c>
      <c r="D583">
        <v>-3.1578947388916298E-3</v>
      </c>
    </row>
    <row r="584" spans="1:4" x14ac:dyDescent="0.25">
      <c r="A584">
        <v>1.7477477477477501</v>
      </c>
      <c r="B584">
        <v>5.08640266627014E-3</v>
      </c>
      <c r="C584">
        <v>-2.9320572987850599E-4</v>
      </c>
      <c r="D584">
        <v>-3.1578947388916298E-3</v>
      </c>
    </row>
    <row r="585" spans="1:4" x14ac:dyDescent="0.25">
      <c r="A585">
        <v>1.75075075075075</v>
      </c>
      <c r="B585">
        <v>4.1840391740304997E-3</v>
      </c>
      <c r="C585">
        <v>-3.0048704291579998E-4</v>
      </c>
      <c r="D585">
        <v>-3.1578947388916298E-3</v>
      </c>
    </row>
    <row r="586" spans="1:4" x14ac:dyDescent="0.25">
      <c r="A586">
        <v>1.75375375375375</v>
      </c>
      <c r="B586">
        <v>3.2712203501864901E-3</v>
      </c>
      <c r="C586">
        <v>-3.0396866834005702E-4</v>
      </c>
      <c r="D586">
        <v>-3.1578947388916298E-3</v>
      </c>
    </row>
    <row r="587" spans="1:4" x14ac:dyDescent="0.25">
      <c r="A587">
        <v>1.7567567567567599</v>
      </c>
      <c r="B587">
        <v>2.3555048765051901E-3</v>
      </c>
      <c r="C587">
        <v>-3.0493325273587098E-4</v>
      </c>
      <c r="D587">
        <v>-3.1578947388916298E-3</v>
      </c>
    </row>
    <row r="588" spans="1:4" x14ac:dyDescent="0.25">
      <c r="A588">
        <v>1.7597597597597601</v>
      </c>
      <c r="B588">
        <v>1.43722785166719E-3</v>
      </c>
      <c r="C588">
        <v>-3.05786249271054E-4</v>
      </c>
      <c r="D588">
        <v>-3.1578947388916298E-3</v>
      </c>
    </row>
    <row r="589" spans="1:4" x14ac:dyDescent="0.25">
      <c r="A589">
        <v>1.76276276276276</v>
      </c>
      <c r="B589">
        <v>5.0744591172398302E-4</v>
      </c>
      <c r="C589">
        <v>-3.0961738600108899E-4</v>
      </c>
      <c r="D589">
        <v>-3.1578947388916298E-3</v>
      </c>
    </row>
    <row r="590" spans="1:4" x14ac:dyDescent="0.25">
      <c r="A590">
        <v>1.7657657657657699</v>
      </c>
      <c r="B590">
        <v>-4.5141101444407802E-4</v>
      </c>
      <c r="C590">
        <v>-3.1929935641396501E-4</v>
      </c>
      <c r="D590">
        <v>-3.1578947388916298E-3</v>
      </c>
    </row>
    <row r="591" spans="1:4" x14ac:dyDescent="0.25">
      <c r="A591">
        <v>1.7687687687687701</v>
      </c>
      <c r="B591">
        <v>-1.46077310218205E-3</v>
      </c>
      <c r="C591">
        <v>-3.3611757521674298E-4</v>
      </c>
      <c r="D591">
        <v>-3.1578947388916298E-3</v>
      </c>
    </row>
    <row r="592" spans="1:4" x14ac:dyDescent="0.25">
      <c r="A592">
        <v>1.77177177177177</v>
      </c>
      <c r="B592">
        <v>-2.5365989793789102E-3</v>
      </c>
      <c r="C592">
        <v>-3.58250017106555E-4</v>
      </c>
      <c r="D592">
        <v>-3.1578947388916298E-3</v>
      </c>
    </row>
    <row r="593" spans="1:4" x14ac:dyDescent="0.25">
      <c r="A593">
        <v>1.77477477477477</v>
      </c>
      <c r="B593">
        <v>-3.6770331036769599E-3</v>
      </c>
      <c r="C593">
        <v>-3.7976456339125302E-4</v>
      </c>
      <c r="D593">
        <v>-3.1578947388916298E-3</v>
      </c>
    </row>
    <row r="594" spans="1:4" x14ac:dyDescent="0.25">
      <c r="A594">
        <v>1.7777777777777799</v>
      </c>
      <c r="B594">
        <v>-4.8510729158726101E-3</v>
      </c>
      <c r="C594">
        <v>-3.9095525746115099E-4</v>
      </c>
      <c r="D594">
        <v>-3.1578947388916298E-3</v>
      </c>
    </row>
    <row r="595" spans="1:4" x14ac:dyDescent="0.25">
      <c r="A595">
        <v>1.7807807807807801</v>
      </c>
      <c r="B595">
        <v>-5.9939576026457201E-3</v>
      </c>
      <c r="C595">
        <v>-3.8058060069544498E-4</v>
      </c>
      <c r="D595">
        <v>-3.1578947388916298E-3</v>
      </c>
    </row>
    <row r="596" spans="1:4" x14ac:dyDescent="0.25">
      <c r="A596">
        <v>1.78378378378378</v>
      </c>
      <c r="B596">
        <v>-7.0143924316779203E-3</v>
      </c>
      <c r="C596">
        <v>-3.3980479806772299E-4</v>
      </c>
      <c r="D596">
        <v>-3.1578947388916298E-3</v>
      </c>
    </row>
    <row r="597" spans="1:4" x14ac:dyDescent="0.25">
      <c r="A597">
        <v>1.7867867867867899</v>
      </c>
      <c r="B597">
        <v>-7.8148537228341797E-3</v>
      </c>
      <c r="C597">
        <v>-2.6655360995503499E-4</v>
      </c>
      <c r="D597">
        <v>-3.1578947388916298E-3</v>
      </c>
    </row>
    <row r="598" spans="1:4" x14ac:dyDescent="0.25">
      <c r="A598">
        <v>1.7897897897897901</v>
      </c>
      <c r="B598">
        <v>-8.3197552125582105E-3</v>
      </c>
      <c r="C598">
        <v>-1.681321960781E-4</v>
      </c>
      <c r="D598">
        <v>-3.1578947388916298E-3</v>
      </c>
    </row>
    <row r="599" spans="1:4" x14ac:dyDescent="0.25">
      <c r="A599">
        <v>1.79279279279279</v>
      </c>
      <c r="B599">
        <v>-8.5003808808023391E-3</v>
      </c>
      <c r="C599" s="1">
        <v>-6.0148347525297901E-5</v>
      </c>
      <c r="D599">
        <v>0.17228070175228599</v>
      </c>
    </row>
    <row r="600" spans="1:4" x14ac:dyDescent="0.25">
      <c r="A600">
        <v>1.7957957957958</v>
      </c>
      <c r="B600">
        <v>-8.3848334966681592E-3</v>
      </c>
      <c r="C600" s="1">
        <v>3.8477278916684499E-5</v>
      </c>
      <c r="D600">
        <v>-3.1578947388916298E-3</v>
      </c>
    </row>
    <row r="601" spans="1:4" x14ac:dyDescent="0.25">
      <c r="A601">
        <v>1.7987987987987999</v>
      </c>
      <c r="B601">
        <v>-8.0479206396431094E-3</v>
      </c>
      <c r="C601">
        <v>1.1219198138934199E-4</v>
      </c>
      <c r="D601">
        <v>-3.1578947388916298E-3</v>
      </c>
    </row>
    <row r="602" spans="1:4" x14ac:dyDescent="0.25">
      <c r="A602">
        <v>1.8018018018018001</v>
      </c>
      <c r="B602">
        <v>-7.5861129239839604E-3</v>
      </c>
      <c r="C602">
        <v>1.5378196931449501E-4</v>
      </c>
      <c r="D602">
        <v>-3.1578947388916298E-3</v>
      </c>
    </row>
    <row r="603" spans="1:4" x14ac:dyDescent="0.25">
      <c r="A603">
        <v>1.8048048048048</v>
      </c>
      <c r="B603">
        <v>-7.0893758487901E-3</v>
      </c>
      <c r="C603">
        <v>1.6541344603955701E-4</v>
      </c>
      <c r="D603">
        <v>-3.1578947388916298E-3</v>
      </c>
    </row>
    <row r="604" spans="1:4" x14ac:dyDescent="0.25">
      <c r="A604">
        <v>1.8078078078078099</v>
      </c>
      <c r="B604">
        <v>-6.6210024473909203E-3</v>
      </c>
      <c r="C604">
        <v>1.55968342665926E-4</v>
      </c>
      <c r="D604">
        <v>-3.1578947388916298E-3</v>
      </c>
    </row>
    <row r="605" spans="1:4" x14ac:dyDescent="0.25">
      <c r="A605">
        <v>1.8108108108108101</v>
      </c>
      <c r="B605">
        <v>-6.21065910376499E-3</v>
      </c>
      <c r="C605">
        <v>1.3664433342743299E-4</v>
      </c>
      <c r="D605">
        <v>-3.1578947388916298E-3</v>
      </c>
    </row>
    <row r="606" spans="1:4" x14ac:dyDescent="0.25">
      <c r="A606">
        <v>1.81381381381381</v>
      </c>
      <c r="B606">
        <v>-5.8593323059249096E-3</v>
      </c>
      <c r="C606">
        <v>1.1699182368074901E-4</v>
      </c>
      <c r="D606">
        <v>-3.1578947388916298E-3</v>
      </c>
    </row>
    <row r="607" spans="1:4" x14ac:dyDescent="0.25">
      <c r="A607">
        <v>1.8168168168168199</v>
      </c>
      <c r="B607">
        <v>-5.5509285174573601E-3</v>
      </c>
      <c r="C607">
        <v>1.0269846155969199E-4</v>
      </c>
      <c r="D607">
        <v>-3.1578947388916298E-3</v>
      </c>
    </row>
    <row r="608" spans="1:4" x14ac:dyDescent="0.25">
      <c r="A608">
        <v>1.8198198198198201</v>
      </c>
      <c r="B608">
        <v>-5.26464006383823E-3</v>
      </c>
      <c r="C608" s="1">
        <v>9.5334055055172002E-5</v>
      </c>
      <c r="D608">
        <v>-3.1578947388916298E-3</v>
      </c>
    </row>
    <row r="609" spans="1:4" x14ac:dyDescent="0.25">
      <c r="A609">
        <v>1.82282282282282</v>
      </c>
      <c r="B609">
        <v>-4.9839051443292502E-3</v>
      </c>
      <c r="C609" s="1">
        <v>9.3484728196488001E-5</v>
      </c>
      <c r="D609">
        <v>-3.1578947388916298E-3</v>
      </c>
    </row>
    <row r="610" spans="1:4" x14ac:dyDescent="0.25">
      <c r="A610">
        <v>1.82582582582583</v>
      </c>
      <c r="B610">
        <v>-4.7003765491004396E-3</v>
      </c>
      <c r="C610" s="1">
        <v>9.4415022211194604E-5</v>
      </c>
      <c r="D610">
        <v>-3.1578947388916298E-3</v>
      </c>
    </row>
    <row r="611" spans="1:4" x14ac:dyDescent="0.25">
      <c r="A611">
        <v>1.8288288288288299</v>
      </c>
      <c r="B611">
        <v>-4.4135289906744504E-3</v>
      </c>
      <c r="C611" s="1">
        <v>9.5520236955855199E-5</v>
      </c>
      <c r="D611">
        <v>-3.1578947388916298E-3</v>
      </c>
    </row>
    <row r="612" spans="1:4" x14ac:dyDescent="0.25">
      <c r="A612">
        <v>1.8318318318318301</v>
      </c>
      <c r="B612">
        <v>-4.1277366330580304E-3</v>
      </c>
      <c r="C612" s="1">
        <v>9.5168855086268103E-5</v>
      </c>
      <c r="D612">
        <v>-3.1578947388916298E-3</v>
      </c>
    </row>
    <row r="613" spans="1:4" x14ac:dyDescent="0.25">
      <c r="A613">
        <v>1.83483483483484</v>
      </c>
      <c r="B613">
        <v>-3.8487961785526399E-3</v>
      </c>
      <c r="C613" s="1">
        <v>9.2887171350295694E-5</v>
      </c>
      <c r="D613">
        <v>-3.1578947388916298E-3</v>
      </c>
    </row>
    <row r="614" spans="1:4" x14ac:dyDescent="0.25">
      <c r="A614">
        <v>1.8378378378378399</v>
      </c>
      <c r="B614">
        <v>-3.5812981616837199E-3</v>
      </c>
      <c r="C614" s="1">
        <v>8.90768396173502E-5</v>
      </c>
      <c r="D614">
        <v>-3.1578947388916298E-3</v>
      </c>
    </row>
    <row r="615" spans="1:4" x14ac:dyDescent="0.25">
      <c r="A615">
        <v>1.8408408408408401</v>
      </c>
      <c r="B615">
        <v>-3.3274215054056402E-3</v>
      </c>
      <c r="C615" s="1">
        <v>8.4540926540598098E-5</v>
      </c>
      <c r="D615">
        <v>-3.1578947388916298E-3</v>
      </c>
    </row>
    <row r="616" spans="1:4" x14ac:dyDescent="0.25">
      <c r="A616">
        <v>1.84384384384384</v>
      </c>
      <c r="B616">
        <v>-3.0870202136646001E-3</v>
      </c>
      <c r="C616" s="1">
        <v>8.0053630149766502E-5</v>
      </c>
      <c r="D616">
        <v>-3.1578947388916298E-3</v>
      </c>
    </row>
    <row r="617" spans="1:4" x14ac:dyDescent="0.25">
      <c r="A617">
        <v>1.84684684684685</v>
      </c>
      <c r="B617">
        <v>-2.85847970780726E-3</v>
      </c>
      <c r="C617" s="1">
        <v>7.6103988450494794E-5</v>
      </c>
      <c r="D617">
        <v>-3.1578947388916298E-3</v>
      </c>
    </row>
    <row r="618" spans="1:4" x14ac:dyDescent="0.25">
      <c r="A618">
        <v>1.8498498498498499</v>
      </c>
      <c r="B618">
        <v>-2.63975687183196E-3</v>
      </c>
      <c r="C618" s="1">
        <v>7.2834704379775699E-5</v>
      </c>
      <c r="D618">
        <v>-3.1578947388916298E-3</v>
      </c>
    </row>
    <row r="619" spans="1:4" x14ac:dyDescent="0.25">
      <c r="A619">
        <v>1.8528528528528501</v>
      </c>
      <c r="B619">
        <v>-2.42917880305765E-3</v>
      </c>
      <c r="C619" s="1">
        <v>7.0122496901844396E-5</v>
      </c>
      <c r="D619">
        <v>-3.1578947388916298E-3</v>
      </c>
    </row>
    <row r="620" spans="1:4" x14ac:dyDescent="0.25">
      <c r="A620">
        <v>1.85585585585586</v>
      </c>
      <c r="B620">
        <v>-2.2258199098059502E-3</v>
      </c>
      <c r="C620" s="1">
        <v>6.7718511452817399E-5</v>
      </c>
      <c r="D620">
        <v>-3.1578947388916298E-3</v>
      </c>
    </row>
    <row r="621" spans="1:4" x14ac:dyDescent="0.25">
      <c r="A621">
        <v>1.8588588588588599</v>
      </c>
      <c r="B621">
        <v>-2.0294897090995401E-3</v>
      </c>
      <c r="C621" s="1">
        <v>6.5377956835234696E-5</v>
      </c>
      <c r="D621">
        <v>-3.1578947388916298E-3</v>
      </c>
    </row>
    <row r="622" spans="1:4" x14ac:dyDescent="0.25">
      <c r="A622">
        <v>1.8618618618618601</v>
      </c>
      <c r="B622">
        <v>-1.8404838532918499E-3</v>
      </c>
      <c r="C622" s="1">
        <v>6.2938949983958495E-5</v>
      </c>
      <c r="D622">
        <v>-3.1578947388916298E-3</v>
      </c>
    </row>
    <row r="623" spans="1:4" x14ac:dyDescent="0.25">
      <c r="A623">
        <v>1.86486486486487</v>
      </c>
      <c r="B623">
        <v>-1.65927282876611E-3</v>
      </c>
      <c r="C623" s="1">
        <v>6.0343271167070597E-5</v>
      </c>
      <c r="D623">
        <v>-3.1578947388916298E-3</v>
      </c>
    </row>
    <row r="624" spans="1:4" x14ac:dyDescent="0.25">
      <c r="A624">
        <v>1.86786786786787</v>
      </c>
      <c r="B624">
        <v>-1.48625669050149E-3</v>
      </c>
      <c r="C624" s="1">
        <v>5.7614374042119402E-5</v>
      </c>
      <c r="D624">
        <v>-3.1578947388916298E-3</v>
      </c>
    </row>
    <row r="625" spans="1:4" x14ac:dyDescent="0.25">
      <c r="A625">
        <v>1.8708708708708699</v>
      </c>
      <c r="B625">
        <v>-1.3216423036692901E-3</v>
      </c>
      <c r="C625" s="1">
        <v>5.4816590815123202E-5</v>
      </c>
      <c r="D625">
        <v>-3.1578947388916298E-3</v>
      </c>
    </row>
    <row r="626" spans="1:4" x14ac:dyDescent="0.25">
      <c r="A626">
        <v>1.8738738738738701</v>
      </c>
      <c r="B626">
        <v>-1.1654368335323501E-3</v>
      </c>
      <c r="C626" s="1">
        <v>5.2016421555601798E-5</v>
      </c>
      <c r="D626">
        <v>-3.1578947388916298E-3</v>
      </c>
    </row>
    <row r="627" spans="1:4" x14ac:dyDescent="0.25">
      <c r="A627">
        <v>1.87687687687688</v>
      </c>
      <c r="B627">
        <v>-1.0175159296477701E-3</v>
      </c>
      <c r="C627" s="1">
        <v>4.9257660993565099E-5</v>
      </c>
      <c r="D627">
        <v>-3.1578947388916298E-3</v>
      </c>
    </row>
    <row r="628" spans="1:4" x14ac:dyDescent="0.25">
      <c r="A628">
        <v>1.8798798798798799</v>
      </c>
      <c r="B628">
        <v>-8.7771854304543803E-4</v>
      </c>
      <c r="C628" s="1">
        <v>4.6552529738575797E-5</v>
      </c>
      <c r="D628">
        <v>-3.1578947388916298E-3</v>
      </c>
    </row>
    <row r="629" spans="1:4" x14ac:dyDescent="0.25">
      <c r="A629">
        <v>1.8828828828828801</v>
      </c>
      <c r="B629">
        <v>-7.4593279769219695E-4</v>
      </c>
      <c r="C629" s="1">
        <v>4.38846532026295E-5</v>
      </c>
      <c r="D629">
        <v>-3.1578947388916298E-3</v>
      </c>
    </row>
    <row r="630" spans="1:4" x14ac:dyDescent="0.25">
      <c r="A630">
        <v>1.88588588588589</v>
      </c>
      <c r="B630">
        <v>-6.2215555161935002E-4</v>
      </c>
      <c r="C630" s="1">
        <v>4.1217822942257798E-5</v>
      </c>
      <c r="D630">
        <v>-3.1578947388916298E-3</v>
      </c>
    </row>
    <row r="631" spans="1:4" x14ac:dyDescent="0.25">
      <c r="A631">
        <v>1.8888888888888899</v>
      </c>
      <c r="B631">
        <v>-5.0652190009963503E-4</v>
      </c>
      <c r="C631" s="1">
        <v>3.8506005956065502E-5</v>
      </c>
      <c r="D631">
        <v>-3.1578947388916298E-3</v>
      </c>
    </row>
    <row r="632" spans="1:4" x14ac:dyDescent="0.25">
      <c r="A632">
        <v>1.8918918918918901</v>
      </c>
      <c r="B632">
        <v>-3.99305871511291E-4</v>
      </c>
      <c r="C632" s="1">
        <v>3.5702937519918297E-5</v>
      </c>
      <c r="D632">
        <v>-3.1578947388916298E-3</v>
      </c>
    </row>
    <row r="633" spans="1:4" x14ac:dyDescent="0.25">
      <c r="A633">
        <v>1.8948948948949</v>
      </c>
      <c r="B633">
        <v>-3.0089231524269499E-4</v>
      </c>
      <c r="C633" s="1">
        <v>3.27717142374425E-5</v>
      </c>
      <c r="D633">
        <v>-3.1578947388916298E-3</v>
      </c>
    </row>
    <row r="634" spans="1:4" x14ac:dyDescent="0.25">
      <c r="A634">
        <v>1.8978978978979</v>
      </c>
      <c r="B634">
        <v>-2.1171873498028801E-4</v>
      </c>
      <c r="C634" s="1">
        <v>2.96948022273813E-5</v>
      </c>
      <c r="D634">
        <v>-3.1578947388916298E-3</v>
      </c>
    </row>
    <row r="635" spans="1:4" x14ac:dyDescent="0.25">
      <c r="A635">
        <v>1.9009009009008999</v>
      </c>
      <c r="B635">
        <v>-1.3219083111888101E-4</v>
      </c>
      <c r="C635" s="1">
        <v>2.64827919858487E-5</v>
      </c>
      <c r="D635">
        <v>-3.1578947388916298E-3</v>
      </c>
    </row>
    <row r="636" spans="1:4" x14ac:dyDescent="0.25">
      <c r="A636">
        <v>1.9039039039039001</v>
      </c>
      <c r="B636" s="1">
        <v>-6.2589142459339498E-5</v>
      </c>
      <c r="C636" s="1">
        <v>2.3177362323626998E-5</v>
      </c>
      <c r="D636">
        <v>-3.1578947388916298E-3</v>
      </c>
    </row>
    <row r="637" spans="1:4" x14ac:dyDescent="0.25">
      <c r="A637">
        <v>1.90690690690691</v>
      </c>
      <c r="B637" s="1">
        <v>-3.0023866385980898E-6</v>
      </c>
      <c r="C637" s="1">
        <v>1.9842389688307201E-5</v>
      </c>
      <c r="D637">
        <v>-3.1578947388916298E-3</v>
      </c>
    </row>
    <row r="638" spans="1:4" x14ac:dyDescent="0.25">
      <c r="A638">
        <v>1.9099099099099099</v>
      </c>
      <c r="B638" s="1">
        <v>4.66644451808211E-5</v>
      </c>
      <c r="C638" s="1">
        <v>1.65390549958668E-5</v>
      </c>
      <c r="D638">
        <v>-3.1578947388916298E-3</v>
      </c>
    </row>
    <row r="639" spans="1:4" x14ac:dyDescent="0.25">
      <c r="A639">
        <v>1.9129129129129101</v>
      </c>
      <c r="B639" s="1">
        <v>8.6565737234582703E-5</v>
      </c>
      <c r="C639" s="1">
        <v>1.3287130253902201E-5</v>
      </c>
      <c r="D639">
        <v>-3.1578947388916298E-3</v>
      </c>
    </row>
    <row r="640" spans="1:4" x14ac:dyDescent="0.25">
      <c r="A640">
        <v>1.91591591591592</v>
      </c>
      <c r="B640">
        <v>1.1666848483708599E-4</v>
      </c>
      <c r="C640" s="1">
        <v>1.00242149516336E-5</v>
      </c>
      <c r="D640">
        <v>-3.1578947388916298E-3</v>
      </c>
    </row>
    <row r="641" spans="1:4" x14ac:dyDescent="0.25">
      <c r="A641">
        <v>1.91891891891892</v>
      </c>
      <c r="B641">
        <v>1.36439716427328E-4</v>
      </c>
      <c r="C641" s="1">
        <v>6.5838201195503497E-6</v>
      </c>
      <c r="D641">
        <v>-3.1578947388916298E-3</v>
      </c>
    </row>
    <row r="642" spans="1:4" x14ac:dyDescent="0.25">
      <c r="A642">
        <v>1.9219219219219199</v>
      </c>
      <c r="B642">
        <v>1.4459656687161099E-4</v>
      </c>
      <c r="C642" s="1">
        <v>2.7162311979466901E-6</v>
      </c>
      <c r="D642">
        <v>-3.1578947388916298E-3</v>
      </c>
    </row>
    <row r="643" spans="1:4" x14ac:dyDescent="0.25">
      <c r="A643">
        <v>1.9249249249249301</v>
      </c>
      <c r="B643">
        <v>1.3909344641085399E-4</v>
      </c>
      <c r="C643" s="1">
        <v>-1.83253911343198E-6</v>
      </c>
      <c r="D643">
        <v>-3.1578947388916298E-3</v>
      </c>
    </row>
    <row r="644" spans="1:4" x14ac:dyDescent="0.25">
      <c r="A644">
        <v>1.92792792792793</v>
      </c>
      <c r="B644">
        <v>1.17498673847456E-4</v>
      </c>
      <c r="C644" s="1">
        <v>-7.1910592636119396E-6</v>
      </c>
      <c r="D644">
        <v>-3.1578947388916298E-3</v>
      </c>
    </row>
    <row r="645" spans="1:4" x14ac:dyDescent="0.25">
      <c r="A645">
        <v>1.9309309309309299</v>
      </c>
      <c r="B645" s="1">
        <v>7.7792595179303604E-5</v>
      </c>
      <c r="C645" s="1">
        <v>-1.32221241964948E-5</v>
      </c>
      <c r="D645">
        <v>-3.1578947388916298E-3</v>
      </c>
    </row>
    <row r="646" spans="1:4" x14ac:dyDescent="0.25">
      <c r="A646">
        <v>1.9339339339339301</v>
      </c>
      <c r="B646" s="1">
        <v>1.9406405253974099E-5</v>
      </c>
      <c r="C646" s="1">
        <v>-1.9442601245134301E-5</v>
      </c>
      <c r="D646">
        <v>-3.1578947388916298E-3</v>
      </c>
    </row>
    <row r="647" spans="1:4" x14ac:dyDescent="0.25">
      <c r="A647">
        <v>1.93693693693694</v>
      </c>
      <c r="B647" s="1">
        <v>-5.59236679607365E-5</v>
      </c>
      <c r="C647" s="1">
        <v>-2.5084914380498499E-5</v>
      </c>
      <c r="D647">
        <v>-3.1578947388916298E-3</v>
      </c>
    </row>
    <row r="648" spans="1:4" x14ac:dyDescent="0.25">
      <c r="A648">
        <v>1.93993993993994</v>
      </c>
      <c r="B648">
        <v>-1.4407275986089699E-4</v>
      </c>
      <c r="C648" s="1">
        <v>-2.93536476027536E-5</v>
      </c>
      <c r="D648">
        <v>-3.1578947388916298E-3</v>
      </c>
    </row>
    <row r="649" spans="1:4" x14ac:dyDescent="0.25">
      <c r="A649">
        <v>1.9429429429429399</v>
      </c>
      <c r="B649">
        <v>-2.39736310090947E-4</v>
      </c>
      <c r="C649" s="1">
        <v>-3.1855962226606701E-5</v>
      </c>
      <c r="D649">
        <v>-3.1578947388916298E-3</v>
      </c>
    </row>
    <row r="650" spans="1:4" x14ac:dyDescent="0.25">
      <c r="A650">
        <v>1.9459459459459501</v>
      </c>
      <c r="B650">
        <v>-3.3906156748336898E-4</v>
      </c>
      <c r="C650" s="1">
        <v>-3.3075310711676498E-5</v>
      </c>
      <c r="D650">
        <v>-3.1578947388916298E-3</v>
      </c>
    </row>
    <row r="651" spans="1:4" x14ac:dyDescent="0.25">
      <c r="A651">
        <v>1.94894894894895</v>
      </c>
      <c r="B651">
        <v>-4.4312517429302402E-4</v>
      </c>
      <c r="C651" s="1">
        <v>-3.4653181067615303E-5</v>
      </c>
      <c r="D651">
        <v>-3.1578947388916298E-3</v>
      </c>
    </row>
    <row r="652" spans="1:4" x14ac:dyDescent="0.25">
      <c r="A652">
        <v>1.9519519519519499</v>
      </c>
      <c r="B652">
        <v>-5.6085301625524698E-4</v>
      </c>
      <c r="C652" s="1">
        <v>-3.9203371373420599E-5</v>
      </c>
      <c r="D652">
        <v>-3.1578947388916298E-3</v>
      </c>
    </row>
    <row r="653" spans="1:4" x14ac:dyDescent="0.25">
      <c r="A653">
        <v>1.9549549549549601</v>
      </c>
      <c r="B653">
        <v>-7.0940688458167103E-4</v>
      </c>
      <c r="C653" s="1">
        <v>-4.9468438152699101E-5</v>
      </c>
      <c r="D653">
        <v>-3.1578947388916298E-3</v>
      </c>
    </row>
    <row r="654" spans="1:4" x14ac:dyDescent="0.25">
      <c r="A654">
        <v>1.95795795795796</v>
      </c>
      <c r="B654">
        <v>-9.1020805148754396E-4</v>
      </c>
      <c r="C654" s="1">
        <v>-6.6866788579655697E-5</v>
      </c>
      <c r="D654">
        <v>-3.1578947388916298E-3</v>
      </c>
    </row>
    <row r="655" spans="1:4" x14ac:dyDescent="0.25">
      <c r="A655">
        <v>1.96096096096096</v>
      </c>
      <c r="B655">
        <v>-1.1799714767203901E-3</v>
      </c>
      <c r="C655" s="1">
        <v>-8.9831220602536402E-5</v>
      </c>
      <c r="D655">
        <v>-3.1578947388916298E-3</v>
      </c>
    </row>
    <row r="656" spans="1:4" x14ac:dyDescent="0.25">
      <c r="A656">
        <v>1.9639639639639599</v>
      </c>
      <c r="B656">
        <v>-1.5183408248873099E-3</v>
      </c>
      <c r="C656">
        <v>-1.12676992939586E-4</v>
      </c>
      <c r="D656">
        <v>-3.1578947388916298E-3</v>
      </c>
    </row>
    <row r="657" spans="1:4" x14ac:dyDescent="0.25">
      <c r="A657">
        <v>1.96696696696697</v>
      </c>
      <c r="B657">
        <v>-1.8963001438771299E-3</v>
      </c>
      <c r="C657">
        <v>-1.25860453223609E-4</v>
      </c>
      <c r="D657">
        <v>-3.1578947388916298E-3</v>
      </c>
    </row>
    <row r="658" spans="1:4" x14ac:dyDescent="0.25">
      <c r="A658">
        <v>1.96996996996997</v>
      </c>
      <c r="B658">
        <v>-2.2512497924935702E-3</v>
      </c>
      <c r="C658">
        <v>-1.1819823298927599E-4</v>
      </c>
      <c r="D658">
        <v>-3.1578947388916298E-3</v>
      </c>
    </row>
    <row r="659" spans="1:4" x14ac:dyDescent="0.25">
      <c r="A659">
        <v>1.9729729729729699</v>
      </c>
      <c r="B659">
        <v>-2.49398903845529E-3</v>
      </c>
      <c r="C659" s="1">
        <v>-8.0832168905253704E-5</v>
      </c>
      <c r="D659">
        <v>-3.1578947388916298E-3</v>
      </c>
    </row>
    <row r="660" spans="1:4" x14ac:dyDescent="0.25">
      <c r="A660">
        <v>1.9759759759759801</v>
      </c>
      <c r="B660">
        <v>-2.5289056379072402E-3</v>
      </c>
      <c r="C660" s="1">
        <v>-1.1627227617499101E-5</v>
      </c>
      <c r="D660">
        <v>-3.1578947388916298E-3</v>
      </c>
    </row>
    <row r="661" spans="1:4" x14ac:dyDescent="0.25">
      <c r="A661">
        <v>1.97897897897898</v>
      </c>
      <c r="B661">
        <v>-2.2821441559965302E-3</v>
      </c>
      <c r="C661" s="1">
        <v>8.2171573476268599E-5</v>
      </c>
      <c r="D661">
        <v>-3.1578947388916298E-3</v>
      </c>
    </row>
    <row r="662" spans="1:4" x14ac:dyDescent="0.25">
      <c r="A662">
        <v>1.9819819819819799</v>
      </c>
      <c r="B662">
        <v>-1.7266123566774599E-3</v>
      </c>
      <c r="C662">
        <v>1.8499208917325101E-4</v>
      </c>
      <c r="D662">
        <v>0.17228070175228599</v>
      </c>
    </row>
    <row r="663" spans="1:4" x14ac:dyDescent="0.25">
      <c r="A663">
        <v>1.9849849849849901</v>
      </c>
      <c r="B663">
        <v>-8.9202202458669002E-4</v>
      </c>
      <c r="C663">
        <v>2.7791858058622497E-4</v>
      </c>
      <c r="D663">
        <v>-3.1578947388916298E-3</v>
      </c>
    </row>
    <row r="664" spans="1:4" x14ac:dyDescent="0.25">
      <c r="A664">
        <v>1.98798798798799</v>
      </c>
      <c r="B664">
        <v>1.45153279817432E-4</v>
      </c>
      <c r="C664">
        <v>3.4537937636657201E-4</v>
      </c>
      <c r="D664">
        <v>-3.1578947388916298E-3</v>
      </c>
    </row>
    <row r="665" spans="1:4" x14ac:dyDescent="0.25">
      <c r="A665">
        <v>1.99099099099099</v>
      </c>
      <c r="B665">
        <v>1.28668617027218E-3</v>
      </c>
      <c r="C665">
        <v>3.8013045252143E-4</v>
      </c>
      <c r="D665">
        <v>-3.1578947388916298E-3</v>
      </c>
    </row>
    <row r="666" spans="1:4" x14ac:dyDescent="0.25">
      <c r="A666">
        <v>1.9939939939939899</v>
      </c>
      <c r="B666">
        <v>2.4407654680610401E-3</v>
      </c>
      <c r="C666">
        <v>3.8430840616369202E-4</v>
      </c>
      <c r="D666">
        <v>-3.1578947388916298E-3</v>
      </c>
    </row>
    <row r="667" spans="1:4" x14ac:dyDescent="0.25">
      <c r="A667">
        <v>1.9969969969970001</v>
      </c>
      <c r="B667">
        <v>3.5421874732581701E-3</v>
      </c>
      <c r="C667">
        <v>3.6677352773064302E-4</v>
      </c>
      <c r="D667">
        <v>-3.1578947388916298E-3</v>
      </c>
    </row>
    <row r="668" spans="1:4" x14ac:dyDescent="0.25">
      <c r="A668">
        <v>2</v>
      </c>
      <c r="B668">
        <v>4.5593399003282702E-3</v>
      </c>
      <c r="C668">
        <v>3.3871175821434402E-4</v>
      </c>
      <c r="D668">
        <v>-3.1578947388916298E-3</v>
      </c>
    </row>
    <row r="669" spans="1:4" x14ac:dyDescent="0.25">
      <c r="A669">
        <v>2.0030030030030002</v>
      </c>
      <c r="B669">
        <v>5.4892784362477604E-3</v>
      </c>
      <c r="C669">
        <v>3.0966953246118901E-4</v>
      </c>
      <c r="D669">
        <v>-3.1578947388916298E-3</v>
      </c>
    </row>
    <row r="670" spans="1:4" x14ac:dyDescent="0.25">
      <c r="A670">
        <v>2.0060060060060101</v>
      </c>
      <c r="B670">
        <v>6.3461381902563396E-3</v>
      </c>
      <c r="C670">
        <v>2.8533429808485703E-4</v>
      </c>
      <c r="D670">
        <v>-3.1578947388916298E-3</v>
      </c>
    </row>
    <row r="671" spans="1:4" x14ac:dyDescent="0.25">
      <c r="A671">
        <v>2.0090090090090098</v>
      </c>
      <c r="B671">
        <v>7.1487678955281997E-3</v>
      </c>
      <c r="C671">
        <v>2.6727569185553199E-4</v>
      </c>
      <c r="D671">
        <v>-3.1578947388916298E-3</v>
      </c>
    </row>
    <row r="672" spans="1:4" x14ac:dyDescent="0.25">
      <c r="A672">
        <v>2.01201201201201</v>
      </c>
      <c r="B672">
        <v>7.9117635169105999E-3</v>
      </c>
      <c r="C672">
        <v>2.5407754192033701E-4</v>
      </c>
      <c r="D672">
        <v>-3.1578947388916298E-3</v>
      </c>
    </row>
    <row r="673" spans="1:4" x14ac:dyDescent="0.25">
      <c r="A673">
        <v>2.0150150150150199</v>
      </c>
      <c r="B673">
        <v>8.6414926497585393E-3</v>
      </c>
      <c r="C673">
        <v>2.42999801238366E-4</v>
      </c>
      <c r="D673">
        <v>-3.1578947388916298E-3</v>
      </c>
    </row>
    <row r="674" spans="1:4" x14ac:dyDescent="0.25">
      <c r="A674">
        <v>2.0180180180180201</v>
      </c>
      <c r="B674">
        <v>9.3364846004650604E-3</v>
      </c>
      <c r="C674">
        <v>2.3143231958527001E-4</v>
      </c>
      <c r="D674">
        <v>-3.1578947388916298E-3</v>
      </c>
    </row>
    <row r="675" spans="1:4" x14ac:dyDescent="0.25">
      <c r="A675">
        <v>2.0210210210210202</v>
      </c>
      <c r="B675">
        <v>9.9903567134508597E-3</v>
      </c>
      <c r="C675">
        <v>2.1773941362427E-4</v>
      </c>
      <c r="D675">
        <v>-3.1578947388916298E-3</v>
      </c>
    </row>
    <row r="676" spans="1:4" x14ac:dyDescent="0.25">
      <c r="A676">
        <v>2.0240240240240199</v>
      </c>
      <c r="B676">
        <v>1.0595300547719001E-2</v>
      </c>
      <c r="C676">
        <v>2.0144629681129601E-4</v>
      </c>
      <c r="D676">
        <v>-3.1578947388916298E-3</v>
      </c>
    </row>
    <row r="677" spans="1:4" x14ac:dyDescent="0.25">
      <c r="A677">
        <v>2.0270270270270299</v>
      </c>
      <c r="B677">
        <v>1.11447213977424E-2</v>
      </c>
      <c r="C677">
        <v>1.82957143057786E-4</v>
      </c>
      <c r="D677">
        <v>-3.1578947388916298E-3</v>
      </c>
    </row>
    <row r="678" spans="1:4" x14ac:dyDescent="0.25">
      <c r="A678">
        <v>2.03003003003003</v>
      </c>
      <c r="B678">
        <v>1.16344506484469E-2</v>
      </c>
      <c r="C678">
        <v>1.6307984048459501E-4</v>
      </c>
      <c r="D678">
        <v>-3.1578947388916298E-3</v>
      </c>
    </row>
    <row r="679" spans="1:4" x14ac:dyDescent="0.25">
      <c r="A679">
        <v>2.0330330330330302</v>
      </c>
      <c r="B679">
        <v>1.2062657031513799E-2</v>
      </c>
      <c r="C679">
        <v>1.4259272556127101E-4</v>
      </c>
      <c r="D679">
        <v>-3.1578947388916298E-3</v>
      </c>
    </row>
    <row r="680" spans="1:4" x14ac:dyDescent="0.25">
      <c r="A680">
        <v>2.0360360360360401</v>
      </c>
      <c r="B680">
        <v>1.24289770973076E-2</v>
      </c>
      <c r="C680">
        <v>1.21984581909332E-4</v>
      </c>
      <c r="D680">
        <v>-3.1578947388916298E-3</v>
      </c>
    </row>
    <row r="681" spans="1:4" x14ac:dyDescent="0.25">
      <c r="A681">
        <v>2.0390390390390398</v>
      </c>
      <c r="B681">
        <v>1.2733453827657301E-2</v>
      </c>
      <c r="C681">
        <v>1.01390751206474E-4</v>
      </c>
      <c r="D681">
        <v>-3.1578947388916298E-3</v>
      </c>
    </row>
    <row r="682" spans="1:4" x14ac:dyDescent="0.25">
      <c r="A682">
        <v>2.04204204204204</v>
      </c>
      <c r="B682">
        <v>1.29757175447778E-2</v>
      </c>
      <c r="C682" s="1">
        <v>8.0673817801124703E-5</v>
      </c>
      <c r="D682">
        <v>-3.1578947388916298E-3</v>
      </c>
    </row>
    <row r="683" spans="1:4" x14ac:dyDescent="0.25">
      <c r="A683">
        <v>2.0450450450450499</v>
      </c>
      <c r="B683">
        <v>1.31546032671535E-2</v>
      </c>
      <c r="C683" s="1">
        <v>5.9568945551085498E-5</v>
      </c>
      <c r="D683">
        <v>-3.1578947388916298E-3</v>
      </c>
    </row>
    <row r="684" spans="1:4" x14ac:dyDescent="0.25">
      <c r="A684">
        <v>2.0480480480480501</v>
      </c>
      <c r="B684">
        <v>1.32681858334678E-2</v>
      </c>
      <c r="C684" s="1">
        <v>3.7822994582683502E-5</v>
      </c>
      <c r="D684">
        <v>-3.1578947388916298E-3</v>
      </c>
    </row>
    <row r="685" spans="1:4" x14ac:dyDescent="0.25">
      <c r="A685">
        <v>2.0510510510510498</v>
      </c>
      <c r="B685">
        <v>1.3314086361314601E-2</v>
      </c>
      <c r="C685" s="1">
        <v>1.5284875772979101E-5</v>
      </c>
      <c r="D685">
        <v>-3.1578947388916298E-3</v>
      </c>
    </row>
    <row r="686" spans="1:4" x14ac:dyDescent="0.25">
      <c r="A686">
        <v>2.0540540540540499</v>
      </c>
      <c r="B686">
        <v>1.3289866293865599E-2</v>
      </c>
      <c r="C686" s="1">
        <v>-8.0652824605258499E-6</v>
      </c>
      <c r="D686">
        <v>-3.1578947388916298E-3</v>
      </c>
    </row>
    <row r="687" spans="1:4" x14ac:dyDescent="0.25">
      <c r="A687">
        <v>2.0570570570570599</v>
      </c>
      <c r="B687">
        <v>1.3193351793703199E-2</v>
      </c>
      <c r="C687" s="1">
        <v>-3.2139328554074401E-5</v>
      </c>
      <c r="D687">
        <v>-3.1578947388916298E-3</v>
      </c>
    </row>
    <row r="688" spans="1:4" x14ac:dyDescent="0.25">
      <c r="A688">
        <v>2.06006006006006</v>
      </c>
      <c r="B688">
        <v>1.30227875422108E-2</v>
      </c>
      <c r="C688" s="1">
        <v>-5.6797895746969998E-5</v>
      </c>
      <c r="D688">
        <v>-3.1578947388916298E-3</v>
      </c>
    </row>
    <row r="689" spans="1:4" x14ac:dyDescent="0.25">
      <c r="A689">
        <v>2.0630630630630602</v>
      </c>
      <c r="B689">
        <v>1.2776781093787401E-2</v>
      </c>
      <c r="C689" s="1">
        <v>-8.1920147324996795E-5</v>
      </c>
      <c r="D689">
        <v>-3.1578947388916298E-3</v>
      </c>
    </row>
    <row r="690" spans="1:4" x14ac:dyDescent="0.25">
      <c r="A690">
        <v>2.0660660660660701</v>
      </c>
      <c r="B690">
        <v>1.24540580426163E-2</v>
      </c>
      <c r="C690">
        <v>-1.0746677603997201E-4</v>
      </c>
      <c r="D690">
        <v>-3.1578947388916298E-3</v>
      </c>
    </row>
    <row r="691" spans="1:4" x14ac:dyDescent="0.25">
      <c r="A691">
        <v>2.0690690690690698</v>
      </c>
      <c r="B691">
        <v>1.2053104908503601E-2</v>
      </c>
      <c r="C691">
        <v>-1.3351739365953801E-4</v>
      </c>
      <c r="D691">
        <v>-3.1578947388916298E-3</v>
      </c>
    </row>
    <row r="692" spans="1:4" x14ac:dyDescent="0.25">
      <c r="A692">
        <v>2.07207207207207</v>
      </c>
      <c r="B692">
        <v>1.15718291582048E-2</v>
      </c>
      <c r="C692">
        <v>-1.6026482484949499E-4</v>
      </c>
      <c r="D692">
        <v>-3.1578947388916298E-3</v>
      </c>
    </row>
    <row r="693" spans="1:4" x14ac:dyDescent="0.25">
      <c r="A693">
        <v>2.0750750750750799</v>
      </c>
      <c r="B693">
        <v>1.1007400684928E-2</v>
      </c>
      <c r="C693">
        <v>-1.8795468160117101E-4</v>
      </c>
      <c r="D693">
        <v>-3.1578947388916298E-3</v>
      </c>
    </row>
    <row r="694" spans="1:4" x14ac:dyDescent="0.25">
      <c r="A694">
        <v>2.0780780780780801</v>
      </c>
      <c r="B694">
        <v>1.0356430088258E-2</v>
      </c>
      <c r="C694">
        <v>-2.1677320869108901E-4</v>
      </c>
      <c r="D694">
        <v>-3.1578947388916298E-3</v>
      </c>
    </row>
    <row r="695" spans="1:4" x14ac:dyDescent="0.25">
      <c r="A695">
        <v>2.0810810810810798</v>
      </c>
      <c r="B695">
        <v>9.6155578657121307E-3</v>
      </c>
      <c r="C695">
        <v>-2.4671045010779102E-4</v>
      </c>
      <c r="D695">
        <v>-3.1578947388916298E-3</v>
      </c>
    </row>
    <row r="696" spans="1:4" x14ac:dyDescent="0.25">
      <c r="A696">
        <v>2.08408408408408</v>
      </c>
      <c r="B696">
        <v>8.7823650849010206E-3</v>
      </c>
      <c r="C696">
        <v>-2.7745319601009898E-4</v>
      </c>
      <c r="D696">
        <v>-3.1578947388916298E-3</v>
      </c>
    </row>
    <row r="697" spans="1:4" x14ac:dyDescent="0.25">
      <c r="A697">
        <v>2.0870870870870899</v>
      </c>
      <c r="B697">
        <v>7.8563004374325E-3</v>
      </c>
      <c r="C697">
        <v>-3.0837952760701798E-4</v>
      </c>
      <c r="D697">
        <v>-3.1578947388916298E-3</v>
      </c>
    </row>
    <row r="698" spans="1:4" x14ac:dyDescent="0.25">
      <c r="A698">
        <v>2.0900900900900901</v>
      </c>
      <c r="B698">
        <v>6.83913216205156E-3</v>
      </c>
      <c r="C698">
        <v>-3.3871703570185298E-4</v>
      </c>
      <c r="D698">
        <v>-3.1578947388916298E-3</v>
      </c>
    </row>
    <row r="699" spans="1:4" x14ac:dyDescent="0.25">
      <c r="A699">
        <v>2.0930930930930902</v>
      </c>
      <c r="B699">
        <v>5.73439583042646E-3</v>
      </c>
      <c r="C699">
        <v>-3.67877198431159E-4</v>
      </c>
      <c r="D699">
        <v>-3.1578947388916298E-3</v>
      </c>
    </row>
    <row r="700" spans="1:4" x14ac:dyDescent="0.25">
      <c r="A700">
        <v>2.0960960960961001</v>
      </c>
      <c r="B700">
        <v>4.5455348799548698E-3</v>
      </c>
      <c r="C700">
        <v>-3.95890696507038E-4</v>
      </c>
      <c r="D700">
        <v>-3.1578947388916298E-3</v>
      </c>
    </row>
    <row r="701" spans="1:4" x14ac:dyDescent="0.25">
      <c r="A701">
        <v>2.0990990990990999</v>
      </c>
      <c r="B701">
        <v>3.2729615992724598E-3</v>
      </c>
      <c r="C701">
        <v>-4.2376690246724298E-4</v>
      </c>
      <c r="D701">
        <v>-3.1578947388916298E-3</v>
      </c>
    </row>
    <row r="702" spans="1:4" x14ac:dyDescent="0.25">
      <c r="A702">
        <v>2.1021021021021</v>
      </c>
      <c r="B702">
        <v>1.91100219658465E-3</v>
      </c>
      <c r="C702">
        <v>-4.53532481095039E-4</v>
      </c>
      <c r="D702">
        <v>-3.1578947388916298E-3</v>
      </c>
    </row>
    <row r="703" spans="1:4" x14ac:dyDescent="0.25">
      <c r="A703">
        <v>2.10510510510511</v>
      </c>
      <c r="B703">
        <v>4.4635825804611101E-4</v>
      </c>
      <c r="C703">
        <v>-4.8772643153333301E-4</v>
      </c>
      <c r="D703">
        <v>-3.1578947388916298E-3</v>
      </c>
    </row>
    <row r="704" spans="1:4" x14ac:dyDescent="0.25">
      <c r="A704">
        <v>2.1081081081081101</v>
      </c>
      <c r="B704">
        <v>-1.1400799330791101E-3</v>
      </c>
      <c r="C704">
        <v>-5.2828391764469802E-4</v>
      </c>
      <c r="D704">
        <v>-3.1578947388916298E-3</v>
      </c>
    </row>
    <row r="705" spans="1:4" x14ac:dyDescent="0.25">
      <c r="A705">
        <v>2.1111111111111098</v>
      </c>
      <c r="B705">
        <v>-2.8668729519676799E-3</v>
      </c>
      <c r="C705">
        <v>-5.7502207528989499E-4</v>
      </c>
      <c r="D705">
        <v>-3.1578947388916298E-3</v>
      </c>
    </row>
    <row r="706" spans="1:4" x14ac:dyDescent="0.25">
      <c r="A706">
        <v>2.11411411411411</v>
      </c>
      <c r="B706">
        <v>-4.7415448357357301E-3</v>
      </c>
      <c r="C706">
        <v>-6.2426573729475903E-4</v>
      </c>
      <c r="D706">
        <v>-3.1578947388916298E-3</v>
      </c>
    </row>
    <row r="707" spans="1:4" x14ac:dyDescent="0.25">
      <c r="A707">
        <v>2.1171171171171199</v>
      </c>
      <c r="B707">
        <v>-6.74863955058901E-3</v>
      </c>
      <c r="C707">
        <v>-6.6836254004614499E-4</v>
      </c>
      <c r="D707">
        <v>-3.1578947388916298E-3</v>
      </c>
    </row>
    <row r="708" spans="1:4" x14ac:dyDescent="0.25">
      <c r="A708">
        <v>2.1201201201201201</v>
      </c>
      <c r="B708">
        <v>-8.8409725894693994E-3</v>
      </c>
      <c r="C708">
        <v>-6.9674690194716804E-4</v>
      </c>
      <c r="D708">
        <v>-3.1578947388916298E-3</v>
      </c>
    </row>
    <row r="709" spans="1:4" x14ac:dyDescent="0.25">
      <c r="A709">
        <v>2.1231231231231198</v>
      </c>
      <c r="B709">
        <v>-1.09391593953438E-2</v>
      </c>
      <c r="C709">
        <v>-6.9869620635615803E-4</v>
      </c>
      <c r="D709">
        <v>-3.1578947388916298E-3</v>
      </c>
    </row>
    <row r="710" spans="1:4" x14ac:dyDescent="0.25">
      <c r="A710">
        <v>2.1261261261261302</v>
      </c>
      <c r="B710">
        <v>-1.29423130880642E-2</v>
      </c>
      <c r="C710">
        <v>-6.6705017967591898E-4</v>
      </c>
      <c r="D710">
        <v>-3.1578947388916298E-3</v>
      </c>
    </row>
    <row r="711" spans="1:4" x14ac:dyDescent="0.25">
      <c r="A711">
        <v>2.1291291291291299</v>
      </c>
      <c r="B711">
        <v>-1.4748110040794699E-2</v>
      </c>
      <c r="C711">
        <v>-6.0133038525924298E-4</v>
      </c>
      <c r="D711">
        <v>-3.1578947388916298E-3</v>
      </c>
    </row>
    <row r="712" spans="1:4" x14ac:dyDescent="0.25">
      <c r="A712">
        <v>2.13213213213213</v>
      </c>
      <c r="B712">
        <v>-1.6275417334443001E-2</v>
      </c>
      <c r="C712">
        <v>-5.0859332878487205E-4</v>
      </c>
      <c r="D712">
        <v>0.17228070175228599</v>
      </c>
    </row>
    <row r="713" spans="1:4" x14ac:dyDescent="0.25">
      <c r="A713">
        <v>2.13513513513514</v>
      </c>
      <c r="B713">
        <v>-1.7480916573334001E-2</v>
      </c>
      <c r="C713">
        <v>-4.0143124655072498E-4</v>
      </c>
      <c r="D713">
        <v>-3.1578947388916298E-3</v>
      </c>
    </row>
    <row r="714" spans="1:4" x14ac:dyDescent="0.25">
      <c r="A714">
        <v>2.1381381381381401</v>
      </c>
      <c r="B714">
        <v>-1.8364258121393601E-2</v>
      </c>
      <c r="C714">
        <v>-2.9415273550382798E-4</v>
      </c>
      <c r="D714">
        <v>-3.1578947388916298E-3</v>
      </c>
    </row>
    <row r="715" spans="1:4" x14ac:dyDescent="0.25">
      <c r="A715">
        <v>2.1411411411411398</v>
      </c>
      <c r="B715">
        <v>-1.89614288332812E-2</v>
      </c>
      <c r="C715">
        <v>-1.98857847058569E-4</v>
      </c>
      <c r="D715">
        <v>-3.1578947388916298E-3</v>
      </c>
    </row>
    <row r="716" spans="1:4" x14ac:dyDescent="0.25">
      <c r="A716">
        <v>2.14414414414414</v>
      </c>
      <c r="B716">
        <v>-1.9329160845997399E-2</v>
      </c>
      <c r="C716">
        <v>-1.2245476023451499E-4</v>
      </c>
      <c r="D716">
        <v>0.17228070175228599</v>
      </c>
    </row>
    <row r="717" spans="1:4" x14ac:dyDescent="0.25">
      <c r="A717">
        <v>2.1471471471471499</v>
      </c>
      <c r="B717">
        <v>-1.95244009088263E-2</v>
      </c>
      <c r="C717" s="1">
        <v>-6.5014940922032994E-5</v>
      </c>
      <c r="D717">
        <v>-3.1578947388916298E-3</v>
      </c>
    </row>
    <row r="718" spans="1:4" x14ac:dyDescent="0.25">
      <c r="A718">
        <v>2.1501501501501501</v>
      </c>
      <c r="B718">
        <v>-1.95849556326472E-2</v>
      </c>
      <c r="C718" s="1">
        <v>-2.0164723032355899E-5</v>
      </c>
      <c r="D718">
        <v>-3.1578947388916298E-3</v>
      </c>
    </row>
    <row r="719" spans="1:4" x14ac:dyDescent="0.25">
      <c r="A719">
        <v>2.1531531531531498</v>
      </c>
      <c r="B719">
        <v>-1.95197939244641E-2</v>
      </c>
      <c r="C719" s="1">
        <v>2.1698848824982699E-5</v>
      </c>
      <c r="D719">
        <v>-3.1578947388916298E-3</v>
      </c>
    </row>
    <row r="720" spans="1:4" x14ac:dyDescent="0.25">
      <c r="A720">
        <v>2.1561561561561602</v>
      </c>
      <c r="B720">
        <v>-1.9315481885226499E-2</v>
      </c>
      <c r="C720" s="1">
        <v>6.80359090661231E-5</v>
      </c>
      <c r="D720">
        <v>-3.1578947388916298E-3</v>
      </c>
    </row>
    <row r="721" spans="1:4" x14ac:dyDescent="0.25">
      <c r="A721">
        <v>2.1591591591591599</v>
      </c>
      <c r="B721">
        <v>-1.8956838890087702E-2</v>
      </c>
      <c r="C721">
        <v>1.19428117381205E-4</v>
      </c>
      <c r="D721">
        <v>-3.1578947388916298E-3</v>
      </c>
    </row>
    <row r="722" spans="1:4" x14ac:dyDescent="0.25">
      <c r="A722">
        <v>2.1621621621621601</v>
      </c>
      <c r="B722">
        <v>-1.8449949418953199E-2</v>
      </c>
      <c r="C722">
        <v>1.68794193887813E-4</v>
      </c>
      <c r="D722">
        <v>0.17228070175228599</v>
      </c>
    </row>
    <row r="723" spans="1:4" x14ac:dyDescent="0.25">
      <c r="A723">
        <v>2.16516516516517</v>
      </c>
      <c r="B723">
        <v>-1.78322554434279E-2</v>
      </c>
      <c r="C723">
        <v>2.05692093849915E-4</v>
      </c>
      <c r="D723">
        <v>-3.1578947388916298E-3</v>
      </c>
    </row>
    <row r="724" spans="1:4" x14ac:dyDescent="0.25">
      <c r="A724">
        <v>2.1681681681681702</v>
      </c>
      <c r="B724">
        <v>-1.71615939153918E-2</v>
      </c>
      <c r="C724">
        <v>2.2333028883603199E-4</v>
      </c>
      <c r="D724">
        <v>-3.1578947388916298E-3</v>
      </c>
    </row>
    <row r="725" spans="1:4" x14ac:dyDescent="0.25">
      <c r="A725">
        <v>2.1711711711711699</v>
      </c>
      <c r="B725">
        <v>-1.64893583028837E-2</v>
      </c>
      <c r="C725">
        <v>2.2385445896517899E-4</v>
      </c>
      <c r="D725">
        <v>-3.1578947388916298E-3</v>
      </c>
    </row>
    <row r="726" spans="1:4" x14ac:dyDescent="0.25">
      <c r="A726">
        <v>2.17417417417417</v>
      </c>
      <c r="B726">
        <v>-1.5833145326560299E-2</v>
      </c>
      <c r="C726">
        <v>2.1851892111569201E-4</v>
      </c>
      <c r="D726">
        <v>-3.1578947388916298E-3</v>
      </c>
    </row>
    <row r="727" spans="1:4" x14ac:dyDescent="0.25">
      <c r="A727">
        <v>2.17717717717718</v>
      </c>
      <c r="B727">
        <v>-1.51649076991608E-2</v>
      </c>
      <c r="C727">
        <v>2.2252312992403301E-4</v>
      </c>
      <c r="D727">
        <v>-3.1578947388916298E-3</v>
      </c>
    </row>
    <row r="728" spans="1:4" x14ac:dyDescent="0.25">
      <c r="A728">
        <v>2.1801801801801801</v>
      </c>
      <c r="B728">
        <v>-1.4422190680509501E-2</v>
      </c>
      <c r="C728">
        <v>2.4732476721090401E-4</v>
      </c>
      <c r="D728">
        <v>-3.1578947388916298E-3</v>
      </c>
    </row>
    <row r="729" spans="1:4" x14ac:dyDescent="0.25">
      <c r="A729">
        <v>2.1831831831831798</v>
      </c>
      <c r="B729">
        <v>-1.3537591229151401E-2</v>
      </c>
      <c r="C729">
        <v>2.9457161730223199E-4</v>
      </c>
      <c r="D729">
        <v>-3.1578947388916298E-3</v>
      </c>
    </row>
    <row r="730" spans="1:4" x14ac:dyDescent="0.25">
      <c r="A730">
        <v>2.1861861861861902</v>
      </c>
      <c r="B730">
        <v>-1.24716909844832E-2</v>
      </c>
      <c r="C730">
        <v>3.5494478147450798E-4</v>
      </c>
      <c r="D730">
        <v>0.17228070175228599</v>
      </c>
    </row>
    <row r="731" spans="1:4" x14ac:dyDescent="0.25">
      <c r="A731">
        <v>2.1891891891891899</v>
      </c>
      <c r="B731">
        <v>-1.1233015480283199E-2</v>
      </c>
      <c r="C731">
        <v>4.1247894289858899E-4</v>
      </c>
      <c r="D731">
        <v>-3.1578947388916298E-3</v>
      </c>
    </row>
    <row r="732" spans="1:4" x14ac:dyDescent="0.25">
      <c r="A732">
        <v>2.1921921921921901</v>
      </c>
      <c r="B732">
        <v>-9.8764638370288701E-3</v>
      </c>
      <c r="C732">
        <v>4.5173169720370799E-4</v>
      </c>
      <c r="D732">
        <v>-3.1578947388916298E-3</v>
      </c>
    </row>
    <row r="733" spans="1:4" x14ac:dyDescent="0.25">
      <c r="A733">
        <v>2.1951951951952</v>
      </c>
      <c r="B733">
        <v>-8.4839476570239998E-3</v>
      </c>
      <c r="C733">
        <v>4.6370788794162002E-4</v>
      </c>
      <c r="D733">
        <v>-3.1578947388916298E-3</v>
      </c>
    </row>
    <row r="734" spans="1:4" x14ac:dyDescent="0.25">
      <c r="A734">
        <v>2.1981981981982002</v>
      </c>
      <c r="B734">
        <v>-7.1393092318750998E-3</v>
      </c>
      <c r="C734">
        <v>4.4776459557458403E-4</v>
      </c>
      <c r="D734">
        <v>-3.1578947388916298E-3</v>
      </c>
    </row>
    <row r="735" spans="1:4" x14ac:dyDescent="0.25">
      <c r="A735">
        <v>2.2012012012011999</v>
      </c>
      <c r="B735">
        <v>-5.9094796035016302E-3</v>
      </c>
      <c r="C735">
        <v>4.0953326624836598E-4</v>
      </c>
      <c r="D735">
        <v>-3.1578947388916298E-3</v>
      </c>
    </row>
    <row r="736" spans="1:4" x14ac:dyDescent="0.25">
      <c r="A736">
        <v>2.2042042042042</v>
      </c>
      <c r="B736">
        <v>-4.8374254574798398E-3</v>
      </c>
      <c r="C736">
        <v>3.5699403062525501E-4</v>
      </c>
      <c r="D736">
        <v>-3.1578947388916298E-3</v>
      </c>
    </row>
    <row r="737" spans="1:4" x14ac:dyDescent="0.25">
      <c r="A737">
        <v>2.20720720720721</v>
      </c>
      <c r="B737">
        <v>-3.9449605426086498E-3</v>
      </c>
      <c r="C737">
        <v>2.9719081665210799E-4</v>
      </c>
      <c r="D737">
        <v>-3.1578947388916298E-3</v>
      </c>
    </row>
    <row r="738" spans="1:4" x14ac:dyDescent="0.25">
      <c r="A738">
        <v>2.2102102102102101</v>
      </c>
      <c r="B738">
        <v>-3.2390142964442399E-3</v>
      </c>
      <c r="C738">
        <v>2.3508009997274699E-4</v>
      </c>
      <c r="D738">
        <v>-3.1578947388916298E-3</v>
      </c>
    </row>
    <row r="739" spans="1:4" x14ac:dyDescent="0.25">
      <c r="A739">
        <v>2.2132132132132099</v>
      </c>
      <c r="B739">
        <v>-2.7148597715062699E-3</v>
      </c>
      <c r="C739">
        <v>1.7454345680434599E-4</v>
      </c>
      <c r="D739">
        <v>-3.1578947388916298E-3</v>
      </c>
    </row>
    <row r="740" spans="1:4" x14ac:dyDescent="0.25">
      <c r="A740">
        <v>2.2162162162162198</v>
      </c>
      <c r="B740">
        <v>-2.3533258113622099E-3</v>
      </c>
      <c r="C740">
        <v>1.2039080872797E-4</v>
      </c>
      <c r="D740">
        <v>-3.1578947388916298E-3</v>
      </c>
    </row>
    <row r="741" spans="1:4" x14ac:dyDescent="0.25">
      <c r="A741">
        <v>2.2192192192192199</v>
      </c>
      <c r="B741">
        <v>-2.1140731988403801E-3</v>
      </c>
      <c r="C741" s="1">
        <v>7.9671119969768796E-5</v>
      </c>
      <c r="D741">
        <v>-3.1578947388916298E-3</v>
      </c>
    </row>
    <row r="742" spans="1:4" x14ac:dyDescent="0.25">
      <c r="A742">
        <v>2.2222222222222201</v>
      </c>
      <c r="B742">
        <v>-1.9310440181122099E-3</v>
      </c>
      <c r="C742" s="1">
        <v>6.0948717182480402E-5</v>
      </c>
      <c r="D742">
        <v>-3.1578947388916298E-3</v>
      </c>
    </row>
    <row r="743" spans="1:4" x14ac:dyDescent="0.25">
      <c r="A743">
        <v>2.22522522522523</v>
      </c>
      <c r="B743">
        <v>-1.71695229990945E-3</v>
      </c>
      <c r="C743" s="1">
        <v>7.1292542161519002E-5</v>
      </c>
      <c r="D743">
        <v>-3.1578947388916298E-3</v>
      </c>
    </row>
    <row r="744" spans="1:4" x14ac:dyDescent="0.25">
      <c r="A744">
        <v>2.2282282282282302</v>
      </c>
      <c r="B744">
        <v>-1.38007911387188E-3</v>
      </c>
      <c r="C744">
        <v>1.12178770950514E-4</v>
      </c>
      <c r="D744">
        <v>-3.1578947388916298E-3</v>
      </c>
    </row>
    <row r="745" spans="1:4" x14ac:dyDescent="0.25">
      <c r="A745">
        <v>2.2312312312312299</v>
      </c>
      <c r="B745">
        <v>-8.4965445366141402E-4</v>
      </c>
      <c r="C745">
        <v>1.7663141185008399E-4</v>
      </c>
      <c r="D745">
        <v>-3.1578947388916298E-3</v>
      </c>
    </row>
    <row r="746" spans="1:4" x14ac:dyDescent="0.25">
      <c r="A746">
        <v>2.2342342342342301</v>
      </c>
      <c r="B746" s="1">
        <v>-9.9402042191979302E-5</v>
      </c>
      <c r="C746">
        <v>2.49834053019322E-4</v>
      </c>
      <c r="D746">
        <v>0.17228070175228599</v>
      </c>
    </row>
    <row r="747" spans="1:4" x14ac:dyDescent="0.25">
      <c r="A747">
        <v>2.23723723723724</v>
      </c>
      <c r="B747">
        <v>8.4257570624366796E-4</v>
      </c>
      <c r="C747">
        <v>3.1367859022907001E-4</v>
      </c>
      <c r="D747">
        <v>-3.1578947388916298E-3</v>
      </c>
    </row>
    <row r="748" spans="1:4" x14ac:dyDescent="0.25">
      <c r="A748">
        <v>2.2402402402402402</v>
      </c>
      <c r="B748">
        <v>1.9031556196066901E-3</v>
      </c>
      <c r="C748">
        <v>3.5317311114988701E-4</v>
      </c>
      <c r="D748">
        <v>-3.1578947388916298E-3</v>
      </c>
    </row>
    <row r="749" spans="1:4" x14ac:dyDescent="0.25">
      <c r="A749">
        <v>2.2432432432432399</v>
      </c>
      <c r="B749">
        <v>2.9882528211736901E-3</v>
      </c>
      <c r="C749">
        <v>3.6133736812180999E-4</v>
      </c>
      <c r="D749">
        <v>-3.1578947388916298E-3</v>
      </c>
    </row>
    <row r="750" spans="1:4" x14ac:dyDescent="0.25">
      <c r="A750">
        <v>2.2462462462462498</v>
      </c>
      <c r="B750">
        <v>4.0102125982407E-3</v>
      </c>
      <c r="C750">
        <v>3.4031260576331598E-4</v>
      </c>
      <c r="D750">
        <v>-3.1578947388916298E-3</v>
      </c>
    </row>
    <row r="751" spans="1:4" x14ac:dyDescent="0.25">
      <c r="A751">
        <v>2.24924924924925</v>
      </c>
      <c r="B751">
        <v>4.9075812568777303E-3</v>
      </c>
      <c r="C751">
        <v>2.9882376332613102E-4</v>
      </c>
      <c r="D751">
        <v>-3.1578947388916298E-3</v>
      </c>
    </row>
    <row r="752" spans="1:4" x14ac:dyDescent="0.25">
      <c r="A752">
        <v>2.2522522522522501</v>
      </c>
      <c r="B752">
        <v>5.6519894155611702E-3</v>
      </c>
      <c r="C752">
        <v>2.4788791684158401E-4</v>
      </c>
      <c r="D752">
        <v>-3.1578947388916298E-3</v>
      </c>
    </row>
    <row r="753" spans="1:4" x14ac:dyDescent="0.25">
      <c r="A753">
        <v>2.25525525525526</v>
      </c>
      <c r="B753">
        <v>6.2432887784644002E-3</v>
      </c>
      <c r="C753">
        <v>1.96902687846776E-4</v>
      </c>
      <c r="D753">
        <v>-3.1578947388916298E-3</v>
      </c>
    </row>
    <row r="754" spans="1:4" x14ac:dyDescent="0.25">
      <c r="A754">
        <v>2.2582582582582602</v>
      </c>
      <c r="B754">
        <v>6.6980281667730996E-3</v>
      </c>
      <c r="C754">
        <v>1.5142821630679699E-4</v>
      </c>
      <c r="D754">
        <v>-3.1578947388916298E-3</v>
      </c>
    </row>
    <row r="755" spans="1:4" x14ac:dyDescent="0.25">
      <c r="A755">
        <v>2.2612612612612599</v>
      </c>
      <c r="B755">
        <v>7.0370939456194E-3</v>
      </c>
      <c r="C755">
        <v>1.1290890435581601E-4</v>
      </c>
      <c r="D755">
        <v>-3.1578947388916298E-3</v>
      </c>
    </row>
    <row r="756" spans="1:4" x14ac:dyDescent="0.25">
      <c r="A756">
        <v>2.2642642642642601</v>
      </c>
      <c r="B756">
        <v>7.2767511523662903E-3</v>
      </c>
      <c r="C756" s="1">
        <v>7.9805849846715799E-5</v>
      </c>
      <c r="D756">
        <v>-3.1578947388916298E-3</v>
      </c>
    </row>
    <row r="757" spans="1:4" x14ac:dyDescent="0.25">
      <c r="A757">
        <v>2.26726726726727</v>
      </c>
      <c r="B757">
        <v>7.4248175717519897E-3</v>
      </c>
      <c r="C757" s="1">
        <v>4.9306117655439101E-5</v>
      </c>
      <c r="D757">
        <v>-3.1578947388916298E-3</v>
      </c>
    </row>
    <row r="758" spans="1:4" x14ac:dyDescent="0.25">
      <c r="A758">
        <v>2.2702702702702702</v>
      </c>
      <c r="B758">
        <v>7.4814726586879803E-3</v>
      </c>
      <c r="C758" s="1">
        <v>1.8866143949685199E-5</v>
      </c>
      <c r="D758">
        <v>-3.1578947388916298E-3</v>
      </c>
    </row>
    <row r="759" spans="1:4" x14ac:dyDescent="0.25">
      <c r="A759">
        <v>2.2732732732732699</v>
      </c>
      <c r="B759">
        <v>7.4428721644195896E-3</v>
      </c>
      <c r="C759" s="1">
        <v>-1.28539645913736E-5</v>
      </c>
      <c r="D759">
        <v>-3.1578947388916298E-3</v>
      </c>
    </row>
    <row r="760" spans="1:4" x14ac:dyDescent="0.25">
      <c r="A760">
        <v>2.2762762762762798</v>
      </c>
      <c r="B760">
        <v>7.3053853883337898E-3</v>
      </c>
      <c r="C760" s="1">
        <v>-4.5783096436571699E-5</v>
      </c>
      <c r="D760">
        <v>-3.1578947388916298E-3</v>
      </c>
    </row>
    <row r="761" spans="1:4" x14ac:dyDescent="0.25">
      <c r="A761">
        <v>2.27927927927928</v>
      </c>
      <c r="B761">
        <v>7.0686400859661103E-3</v>
      </c>
      <c r="C761" s="1">
        <v>-7.8836185688439304E-5</v>
      </c>
      <c r="D761">
        <v>-3.1578947388916298E-3</v>
      </c>
    </row>
    <row r="762" spans="1:4" x14ac:dyDescent="0.25">
      <c r="A762">
        <v>2.2822822822822801</v>
      </c>
      <c r="B762">
        <v>6.7363105014544801E-3</v>
      </c>
      <c r="C762">
        <v>-1.10665751642373E-4</v>
      </c>
      <c r="D762">
        <v>-3.1578947388916298E-3</v>
      </c>
    </row>
    <row r="763" spans="1:4" x14ac:dyDescent="0.25">
      <c r="A763">
        <v>2.2852852852852901</v>
      </c>
      <c r="B763">
        <v>6.3144563823290699E-3</v>
      </c>
      <c r="C763">
        <v>-1.4047742166875901E-4</v>
      </c>
      <c r="D763">
        <v>-3.1578947388916298E-3</v>
      </c>
    </row>
    <row r="764" spans="1:4" x14ac:dyDescent="0.25">
      <c r="A764">
        <v>2.2882882882882898</v>
      </c>
      <c r="B764">
        <v>5.8080705254494602E-3</v>
      </c>
      <c r="C764">
        <v>-1.6862649034091E-4</v>
      </c>
      <c r="D764">
        <v>-3.1578947388916298E-3</v>
      </c>
    </row>
    <row r="765" spans="1:4" x14ac:dyDescent="0.25">
      <c r="A765">
        <v>2.2912912912912899</v>
      </c>
      <c r="B765">
        <v>5.2172259223686101E-3</v>
      </c>
      <c r="C765">
        <v>-1.9675125282592301E-4</v>
      </c>
      <c r="D765">
        <v>-3.1578947388916298E-3</v>
      </c>
    </row>
    <row r="766" spans="1:4" x14ac:dyDescent="0.25">
      <c r="A766">
        <v>2.2942942942942901</v>
      </c>
      <c r="B766">
        <v>4.5346946843923099E-3</v>
      </c>
      <c r="C766">
        <v>-2.27282902246108E-4</v>
      </c>
      <c r="D766">
        <v>-3.1578947388916298E-3</v>
      </c>
    </row>
    <row r="767" spans="1:4" x14ac:dyDescent="0.25">
      <c r="A767">
        <v>2.2972972972973</v>
      </c>
      <c r="B767">
        <v>3.7469186415825702E-3</v>
      </c>
      <c r="C767">
        <v>-2.6232942225564202E-4</v>
      </c>
      <c r="D767">
        <v>-3.1578947388916298E-3</v>
      </c>
    </row>
    <row r="768" spans="1:4" x14ac:dyDescent="0.25">
      <c r="A768">
        <v>2.3003003003003002</v>
      </c>
      <c r="B768">
        <v>2.8395051688914698E-3</v>
      </c>
      <c r="C768">
        <v>-3.0216868640613599E-4</v>
      </c>
      <c r="D768">
        <v>-3.1578947388916298E-3</v>
      </c>
    </row>
    <row r="769" spans="1:4" x14ac:dyDescent="0.25">
      <c r="A769">
        <v>2.3033033033032999</v>
      </c>
      <c r="B769">
        <v>1.80691314635079E-3</v>
      </c>
      <c r="C769">
        <v>-3.4385314350604898E-4</v>
      </c>
      <c r="D769">
        <v>-3.1578947388916298E-3</v>
      </c>
    </row>
    <row r="770" spans="1:4" x14ac:dyDescent="0.25">
      <c r="A770">
        <v>2.3063063063063098</v>
      </c>
      <c r="B770">
        <v>6.63956797507472E-4</v>
      </c>
      <c r="C770">
        <v>-3.8060446416482403E-4</v>
      </c>
      <c r="D770">
        <v>-3.1578947388916298E-3</v>
      </c>
    </row>
    <row r="771" spans="1:4" x14ac:dyDescent="0.25">
      <c r="A771">
        <v>2.30930930930931</v>
      </c>
      <c r="B771">
        <v>-5.4505770324159901E-4</v>
      </c>
      <c r="C771">
        <v>-4.0260182874943999E-4</v>
      </c>
      <c r="D771">
        <v>-3.1578947388916298E-3</v>
      </c>
    </row>
    <row r="772" spans="1:4" x14ac:dyDescent="0.25">
      <c r="A772">
        <v>2.3123123123123102</v>
      </c>
      <c r="B772">
        <v>-1.74423532999297E-3</v>
      </c>
      <c r="C772">
        <v>-3.9932614970820599E-4</v>
      </c>
      <c r="D772">
        <v>-3.1578947388916298E-3</v>
      </c>
    </row>
    <row r="773" spans="1:4" x14ac:dyDescent="0.25">
      <c r="A773">
        <v>2.3153153153153201</v>
      </c>
      <c r="B773">
        <v>-2.8339185643707402E-3</v>
      </c>
      <c r="C773">
        <v>-3.6286451704779798E-4</v>
      </c>
      <c r="D773">
        <v>-3.1578947388916298E-3</v>
      </c>
    </row>
    <row r="774" spans="1:4" x14ac:dyDescent="0.25">
      <c r="A774">
        <v>2.3183183183183198</v>
      </c>
      <c r="B774">
        <v>-3.7073408848115699E-3</v>
      </c>
      <c r="C774">
        <v>-2.9084963270679899E-4</v>
      </c>
      <c r="D774">
        <v>-3.1578947388916298E-3</v>
      </c>
    </row>
    <row r="775" spans="1:4" x14ac:dyDescent="0.25">
      <c r="A775">
        <v>2.32132132132132</v>
      </c>
      <c r="B775">
        <v>-4.2708027446344398E-3</v>
      </c>
      <c r="C775">
        <v>-1.87632799321014E-4</v>
      </c>
      <c r="D775">
        <v>0.17228070175228599</v>
      </c>
    </row>
    <row r="776" spans="1:4" x14ac:dyDescent="0.25">
      <c r="A776">
        <v>2.3243243243243201</v>
      </c>
      <c r="B776">
        <v>-4.4607700714863604E-3</v>
      </c>
      <c r="C776" s="1">
        <v>-6.3259119841688302E-5</v>
      </c>
      <c r="D776">
        <v>-3.1578947388916298E-3</v>
      </c>
    </row>
    <row r="777" spans="1:4" x14ac:dyDescent="0.25">
      <c r="A777">
        <v>2.3273273273273301</v>
      </c>
      <c r="B777">
        <v>-4.2540605430617003E-3</v>
      </c>
      <c r="C777" s="1">
        <v>6.8834272965411598E-5</v>
      </c>
      <c r="D777">
        <v>-3.1578947388916298E-3</v>
      </c>
    </row>
    <row r="778" spans="1:4" x14ac:dyDescent="0.25">
      <c r="A778">
        <v>2.3303303303303302</v>
      </c>
      <c r="B778">
        <v>-3.6710083240421901E-3</v>
      </c>
      <c r="C778">
        <v>1.9415638893349499E-4</v>
      </c>
      <c r="D778">
        <v>-3.1578947388916298E-3</v>
      </c>
    </row>
    <row r="779" spans="1:4" x14ac:dyDescent="0.25">
      <c r="A779">
        <v>2.3333333333333299</v>
      </c>
      <c r="B779">
        <v>-2.7722830447679801E-3</v>
      </c>
      <c r="C779">
        <v>2.9927551799831302E-4</v>
      </c>
      <c r="D779">
        <v>0.17228070175228599</v>
      </c>
    </row>
    <row r="780" spans="1:4" x14ac:dyDescent="0.25">
      <c r="A780">
        <v>2.3363363363363399</v>
      </c>
      <c r="B780">
        <v>-1.64871557605659E-3</v>
      </c>
      <c r="C780">
        <v>3.7414796708089201E-4</v>
      </c>
      <c r="D780">
        <v>-3.1578947388916298E-3</v>
      </c>
    </row>
    <row r="781" spans="1:4" x14ac:dyDescent="0.25">
      <c r="A781">
        <v>2.33933933933934</v>
      </c>
      <c r="B781">
        <v>-4.0425324052979799E-4</v>
      </c>
      <c r="C781">
        <v>4.1440595773042103E-4</v>
      </c>
      <c r="D781">
        <v>-3.1578947388916298E-3</v>
      </c>
    </row>
    <row r="782" spans="1:4" x14ac:dyDescent="0.25">
      <c r="A782">
        <v>2.3423423423423402</v>
      </c>
      <c r="B782">
        <v>8.6413293430144902E-4</v>
      </c>
      <c r="C782">
        <v>4.2237259621880503E-4</v>
      </c>
      <c r="D782">
        <v>-3.1578947388916298E-3</v>
      </c>
    </row>
    <row r="783" spans="1:4" x14ac:dyDescent="0.25">
      <c r="A783">
        <v>2.3453453453453501</v>
      </c>
      <c r="B783">
        <v>2.0830280787105301E-3</v>
      </c>
      <c r="C783">
        <v>4.0589208308822199E-4</v>
      </c>
      <c r="D783">
        <v>-3.1578947388916298E-3</v>
      </c>
    </row>
    <row r="784" spans="1:4" x14ac:dyDescent="0.25">
      <c r="A784">
        <v>2.3483483483483498</v>
      </c>
      <c r="B784">
        <v>3.2103912207503901E-3</v>
      </c>
      <c r="C784">
        <v>3.7541192629927299E-4</v>
      </c>
      <c r="D784">
        <v>-3.1578947388916298E-3</v>
      </c>
    </row>
    <row r="785" spans="1:4" x14ac:dyDescent="0.25">
      <c r="A785">
        <v>2.35135135135135</v>
      </c>
      <c r="B785">
        <v>4.2335632046141001E-3</v>
      </c>
      <c r="C785">
        <v>3.40716270626617E-4</v>
      </c>
      <c r="D785">
        <v>-3.1578947388916298E-3</v>
      </c>
    </row>
    <row r="786" spans="1:4" x14ac:dyDescent="0.25">
      <c r="A786">
        <v>2.3543543543543501</v>
      </c>
      <c r="B786">
        <v>5.1603588904269304E-3</v>
      </c>
      <c r="C786">
        <v>3.0862296337567398E-4</v>
      </c>
      <c r="D786">
        <v>-3.1578947388916298E-3</v>
      </c>
    </row>
    <row r="787" spans="1:4" x14ac:dyDescent="0.25">
      <c r="A787">
        <v>2.3573573573573601</v>
      </c>
      <c r="B787">
        <v>6.0078614686110698E-3</v>
      </c>
      <c r="C787">
        <v>2.8221835853531801E-4</v>
      </c>
      <c r="D787">
        <v>-3.1578947388916298E-3</v>
      </c>
    </row>
    <row r="788" spans="1:4" x14ac:dyDescent="0.25">
      <c r="A788">
        <v>2.3603603603603598</v>
      </c>
      <c r="B788">
        <v>6.79297647589985E-3</v>
      </c>
      <c r="C788">
        <v>2.6144329742716399E-4</v>
      </c>
      <c r="D788">
        <v>-3.1578947388916298E-3</v>
      </c>
    </row>
    <row r="789" spans="1:4" x14ac:dyDescent="0.25">
      <c r="A789">
        <v>2.3633633633633599</v>
      </c>
      <c r="B789">
        <v>7.5269446908380897E-3</v>
      </c>
      <c r="C789">
        <v>2.4441141557443401E-4</v>
      </c>
      <c r="D789">
        <v>-3.1578947388916298E-3</v>
      </c>
    </row>
    <row r="790" spans="1:4" x14ac:dyDescent="0.25">
      <c r="A790">
        <v>2.3663663663663699</v>
      </c>
      <c r="B790">
        <v>8.2139987534175993E-3</v>
      </c>
      <c r="C790">
        <v>2.2878900283897799E-4</v>
      </c>
      <c r="D790">
        <v>-3.1578947388916298E-3</v>
      </c>
    </row>
    <row r="791" spans="1:4" x14ac:dyDescent="0.25">
      <c r="A791">
        <v>2.36936936936937</v>
      </c>
      <c r="B791">
        <v>8.8529595557800701E-3</v>
      </c>
      <c r="C791">
        <v>2.1277394718670101E-4</v>
      </c>
      <c r="D791">
        <v>-3.1578947388916298E-3</v>
      </c>
    </row>
    <row r="792" spans="1:4" x14ac:dyDescent="0.25">
      <c r="A792">
        <v>2.3723723723723702</v>
      </c>
      <c r="B792">
        <v>9.4400720068742398E-3</v>
      </c>
      <c r="C792">
        <v>1.95508446214359E-4</v>
      </c>
      <c r="D792">
        <v>-3.1578947388916298E-3</v>
      </c>
    </row>
    <row r="793" spans="1:4" x14ac:dyDescent="0.25">
      <c r="A793">
        <v>2.3753753753753801</v>
      </c>
      <c r="B793">
        <v>9.9716268596791603E-3</v>
      </c>
      <c r="C793">
        <v>1.77007765984039E-4</v>
      </c>
      <c r="D793">
        <v>-3.1578947388916298E-3</v>
      </c>
    </row>
    <row r="794" spans="1:4" x14ac:dyDescent="0.25">
      <c r="A794">
        <v>2.3783783783783798</v>
      </c>
      <c r="B794">
        <v>1.04455514138989E-2</v>
      </c>
      <c r="C794">
        <v>1.5781687655518E-4</v>
      </c>
      <c r="D794">
        <v>-3.1578947388916298E-3</v>
      </c>
    </row>
    <row r="795" spans="1:4" x14ac:dyDescent="0.25">
      <c r="A795">
        <v>2.38138138138138</v>
      </c>
      <c r="B795">
        <v>1.08618188153297E-2</v>
      </c>
      <c r="C795">
        <v>1.38617044676435E-4</v>
      </c>
      <c r="D795">
        <v>-3.1578947388916298E-3</v>
      </c>
    </row>
    <row r="796" spans="1:4" x14ac:dyDescent="0.25">
      <c r="A796">
        <v>2.3843843843843802</v>
      </c>
      <c r="B796">
        <v>1.12219874359261E-2</v>
      </c>
      <c r="C796">
        <v>1.19936150658618E-4</v>
      </c>
      <c r="D796">
        <v>-3.1578947388916298E-3</v>
      </c>
    </row>
    <row r="797" spans="1:4" x14ac:dyDescent="0.25">
      <c r="A797">
        <v>2.3873873873873901</v>
      </c>
      <c r="B797">
        <v>1.15283604435268E-2</v>
      </c>
      <c r="C797">
        <v>1.0202221153103599E-4</v>
      </c>
      <c r="D797">
        <v>-3.1578947388916298E-3</v>
      </c>
    </row>
    <row r="798" spans="1:4" x14ac:dyDescent="0.25">
      <c r="A798">
        <v>2.3903903903903898</v>
      </c>
      <c r="B798">
        <v>1.1783198580511601E-2</v>
      </c>
      <c r="C798" s="1">
        <v>8.4861099615920303E-5</v>
      </c>
      <c r="D798">
        <v>-3.1578947388916298E-3</v>
      </c>
    </row>
    <row r="799" spans="1:4" x14ac:dyDescent="0.25">
      <c r="A799">
        <v>2.39339339339339</v>
      </c>
      <c r="B799">
        <v>1.19882357939671E-2</v>
      </c>
      <c r="C799" s="1">
        <v>6.8277392080695707E-5</v>
      </c>
      <c r="D799">
        <v>-3.1578947388916298E-3</v>
      </c>
    </row>
    <row r="800" spans="1:4" x14ac:dyDescent="0.25">
      <c r="A800">
        <v>2.3963963963963999</v>
      </c>
      <c r="B800">
        <v>1.21445484277698E-2</v>
      </c>
      <c r="C800" s="1">
        <v>5.2052107056283403E-5</v>
      </c>
      <c r="D800">
        <v>-3.1578947388916298E-3</v>
      </c>
    </row>
    <row r="801" spans="1:4" x14ac:dyDescent="0.25">
      <c r="A801">
        <v>2.3993993993994001</v>
      </c>
      <c r="B801">
        <v>1.2252688069303999E-2</v>
      </c>
      <c r="C801" s="1">
        <v>3.6010500630905799E-5</v>
      </c>
      <c r="D801">
        <v>-3.1578947388916298E-3</v>
      </c>
    </row>
    <row r="802" spans="1:4" x14ac:dyDescent="0.25">
      <c r="A802">
        <v>2.4024024024024002</v>
      </c>
      <c r="B802">
        <v>1.23129317366233E-2</v>
      </c>
      <c r="C802" s="1">
        <v>2.0061141217333701E-5</v>
      </c>
      <c r="D802">
        <v>-3.1578947388916298E-3</v>
      </c>
    </row>
    <row r="803" spans="1:4" x14ac:dyDescent="0.25">
      <c r="A803">
        <v>2.4054054054054101</v>
      </c>
      <c r="B803">
        <v>1.23255182714251E-2</v>
      </c>
      <c r="C803" s="1">
        <v>4.19131608898561E-6</v>
      </c>
      <c r="D803">
        <v>-3.1578947388916298E-3</v>
      </c>
    </row>
    <row r="804" spans="1:4" x14ac:dyDescent="0.25">
      <c r="A804">
        <v>2.4084084084084099</v>
      </c>
      <c r="B804">
        <v>1.2290794375913501E-2</v>
      </c>
      <c r="C804" s="1">
        <v>-1.1563057205367301E-5</v>
      </c>
      <c r="D804">
        <v>-3.1578947388916298E-3</v>
      </c>
    </row>
    <row r="805" spans="1:4" x14ac:dyDescent="0.25">
      <c r="A805">
        <v>2.41141141141141</v>
      </c>
      <c r="B805">
        <v>1.22092542879053E-2</v>
      </c>
      <c r="C805" s="1">
        <v>-2.7152849306721299E-5</v>
      </c>
      <c r="D805">
        <v>-3.1578947388916298E-3</v>
      </c>
    </row>
    <row r="806" spans="1:4" x14ac:dyDescent="0.25">
      <c r="A806">
        <v>2.4144144144144102</v>
      </c>
      <c r="B806">
        <v>1.2081500731104301E-2</v>
      </c>
      <c r="C806" s="1">
        <v>-4.2541934414724698E-5</v>
      </c>
      <c r="D806">
        <v>-3.1578947388916298E-3</v>
      </c>
    </row>
    <row r="807" spans="1:4" x14ac:dyDescent="0.25">
      <c r="A807">
        <v>2.4174174174174201</v>
      </c>
      <c r="B807">
        <v>1.1908172792490899E-2</v>
      </c>
      <c r="C807" s="1">
        <v>-5.7718203558263499E-5</v>
      </c>
      <c r="D807">
        <v>-3.1578947388916298E-3</v>
      </c>
    </row>
    <row r="808" spans="1:4" x14ac:dyDescent="0.25">
      <c r="A808">
        <v>2.4204204204204198</v>
      </c>
      <c r="B808">
        <v>1.1689881746277799E-2</v>
      </c>
      <c r="C808" s="1">
        <v>-7.2690918388956704E-5</v>
      </c>
      <c r="D808">
        <v>-3.1578947388916298E-3</v>
      </c>
    </row>
    <row r="809" spans="1:4" x14ac:dyDescent="0.25">
      <c r="A809">
        <v>2.42342342342342</v>
      </c>
      <c r="B809">
        <v>1.14271778717491E-2</v>
      </c>
      <c r="C809" s="1">
        <v>-8.7480390218073805E-5</v>
      </c>
      <c r="D809">
        <v>-3.1578947388916298E-3</v>
      </c>
    </row>
    <row r="810" spans="1:4" x14ac:dyDescent="0.25">
      <c r="A810">
        <v>2.4264264264264299</v>
      </c>
      <c r="B810">
        <v>1.11205503698258E-2</v>
      </c>
      <c r="C810">
        <v>-1.02106958140456E-4</v>
      </c>
      <c r="D810">
        <v>-3.1578947388916298E-3</v>
      </c>
    </row>
    <row r="811" spans="1:4" x14ac:dyDescent="0.25">
      <c r="A811">
        <v>2.4294294294294301</v>
      </c>
      <c r="B811">
        <v>1.0770446551421E-2</v>
      </c>
      <c r="C811">
        <v>-1.1658457152879299E-4</v>
      </c>
      <c r="D811">
        <v>-3.1578947388916298E-3</v>
      </c>
    </row>
    <row r="812" spans="1:4" x14ac:dyDescent="0.25">
      <c r="A812">
        <v>2.4324324324324298</v>
      </c>
      <c r="B812">
        <v>1.0377289828380799E-2</v>
      </c>
      <c r="C812">
        <v>-1.3092118877240801E-4</v>
      </c>
      <c r="D812">
        <v>-3.1578947388916298E-3</v>
      </c>
    </row>
    <row r="813" spans="1:4" x14ac:dyDescent="0.25">
      <c r="A813">
        <v>2.4354354354354402</v>
      </c>
      <c r="B813">
        <v>9.9414794445322092E-3</v>
      </c>
      <c r="C813">
        <v>-1.45124857821565E-4</v>
      </c>
      <c r="D813">
        <v>-3.1578947388916298E-3</v>
      </c>
    </row>
    <row r="814" spans="1:4" x14ac:dyDescent="0.25">
      <c r="A814">
        <v>2.4384384384384399</v>
      </c>
      <c r="B814">
        <v>9.4633663320813806E-3</v>
      </c>
      <c r="C814">
        <v>-1.5921166644612699E-4</v>
      </c>
      <c r="D814">
        <v>-3.1578947388916298E-3</v>
      </c>
    </row>
    <row r="815" spans="1:4" x14ac:dyDescent="0.25">
      <c r="A815">
        <v>2.44144144144144</v>
      </c>
      <c r="B815">
        <v>8.9432148736154297E-3</v>
      </c>
      <c r="C815">
        <v>-1.7321043566916001E-4</v>
      </c>
      <c r="D815">
        <v>-3.1578947388916298E-3</v>
      </c>
    </row>
    <row r="816" spans="1:4" x14ac:dyDescent="0.25">
      <c r="A816">
        <v>2.4444444444444402</v>
      </c>
      <c r="B816">
        <v>8.3811740535397992E-3</v>
      </c>
      <c r="C816">
        <v>-1.87159593085185E-4</v>
      </c>
      <c r="D816">
        <v>-3.1578947388916298E-3</v>
      </c>
    </row>
    <row r="817" spans="1:4" x14ac:dyDescent="0.25">
      <c r="A817">
        <v>2.4474474474474501</v>
      </c>
      <c r="B817">
        <v>7.7772871263268404E-3</v>
      </c>
      <c r="C817">
        <v>-2.01094346761918E-4</v>
      </c>
      <c r="D817">
        <v>-3.1578947388916298E-3</v>
      </c>
    </row>
    <row r="818" spans="1:4" x14ac:dyDescent="0.25">
      <c r="A818">
        <v>2.4504504504504498</v>
      </c>
      <c r="B818">
        <v>7.1315610295933397E-3</v>
      </c>
      <c r="C818">
        <v>-2.15026790212255E-4</v>
      </c>
      <c r="D818">
        <v>-3.1578947388916298E-3</v>
      </c>
    </row>
    <row r="819" spans="1:4" x14ac:dyDescent="0.25">
      <c r="A819">
        <v>2.45345345345345</v>
      </c>
      <c r="B819">
        <v>6.4440932822521996E-3</v>
      </c>
      <c r="C819">
        <v>-2.2892675986459801E-4</v>
      </c>
      <c r="D819">
        <v>-3.1578947388916298E-3</v>
      </c>
    </row>
    <row r="820" spans="1:4" x14ac:dyDescent="0.25">
      <c r="A820">
        <v>2.4564564564564599</v>
      </c>
      <c r="B820">
        <v>5.7152192626594598E-3</v>
      </c>
      <c r="C820">
        <v>-2.4271504852438401E-4</v>
      </c>
      <c r="D820">
        <v>-3.1578947388916298E-3</v>
      </c>
    </row>
    <row r="821" spans="1:4" x14ac:dyDescent="0.25">
      <c r="A821">
        <v>2.4594594594594601</v>
      </c>
      <c r="B821">
        <v>4.9456087057089702E-3</v>
      </c>
      <c r="C821">
        <v>-2.5628031546451102E-4</v>
      </c>
      <c r="D821">
        <v>-3.1578947388916298E-3</v>
      </c>
    </row>
    <row r="822" spans="1:4" x14ac:dyDescent="0.25">
      <c r="A822">
        <v>2.4624624624624598</v>
      </c>
      <c r="B822">
        <v>4.1362256149870798E-3</v>
      </c>
      <c r="C822">
        <v>-2.69524569210393E-4</v>
      </c>
      <c r="D822">
        <v>-3.1578947388916298E-3</v>
      </c>
    </row>
    <row r="823" spans="1:4" x14ac:dyDescent="0.25">
      <c r="A823">
        <v>2.4654654654654702</v>
      </c>
      <c r="B823">
        <v>3.28808979684699E-3</v>
      </c>
      <c r="C823">
        <v>-2.8242922744064699E-4</v>
      </c>
      <c r="D823">
        <v>-3.1578947388916298E-3</v>
      </c>
    </row>
    <row r="824" spans="1:4" x14ac:dyDescent="0.25">
      <c r="A824">
        <v>2.4684684684684699</v>
      </c>
      <c r="B824">
        <v>2.40185081535594E-3</v>
      </c>
      <c r="C824">
        <v>-2.9511758083652098E-4</v>
      </c>
      <c r="D824">
        <v>-3.1578947388916298E-3</v>
      </c>
    </row>
    <row r="825" spans="1:4" x14ac:dyDescent="0.25">
      <c r="A825">
        <v>2.4714714714714701</v>
      </c>
      <c r="B825">
        <v>1.4772958759091701E-3</v>
      </c>
      <c r="C825">
        <v>-3.0787679483577403E-4</v>
      </c>
      <c r="D825">
        <v>-3.1578947388916298E-3</v>
      </c>
    </row>
    <row r="826" spans="1:4" x14ac:dyDescent="0.25">
      <c r="A826">
        <v>2.4744744744744702</v>
      </c>
      <c r="B826">
        <v>5.1302431769257597E-4</v>
      </c>
      <c r="C826">
        <v>-3.2110242888612603E-4</v>
      </c>
      <c r="D826">
        <v>-3.1578947388916298E-3</v>
      </c>
    </row>
    <row r="827" spans="1:4" x14ac:dyDescent="0.25">
      <c r="A827">
        <v>2.4774774774774802</v>
      </c>
      <c r="B827">
        <v>-4.93427869014476E-4</v>
      </c>
      <c r="C827">
        <v>-3.3514857817344902E-4</v>
      </c>
      <c r="D827">
        <v>-3.1578947388916298E-3</v>
      </c>
    </row>
    <row r="828" spans="1:4" x14ac:dyDescent="0.25">
      <c r="A828">
        <v>2.4804804804804799</v>
      </c>
      <c r="B828">
        <v>-1.54480475205654E-3</v>
      </c>
      <c r="C828">
        <v>-3.5010850205300699E-4</v>
      </c>
      <c r="D828">
        <v>-3.1578947388916298E-3</v>
      </c>
    </row>
    <row r="829" spans="1:4" x14ac:dyDescent="0.25">
      <c r="A829">
        <v>2.48348348348348</v>
      </c>
      <c r="B829">
        <v>-2.6427154919058302E-3</v>
      </c>
      <c r="C829">
        <v>-3.65604276369815E-4</v>
      </c>
      <c r="D829">
        <v>-3.1578947388916298E-3</v>
      </c>
    </row>
    <row r="830" spans="1:4" x14ac:dyDescent="0.25">
      <c r="A830">
        <v>2.48648648648649</v>
      </c>
      <c r="B830">
        <v>-3.7859807561108701E-3</v>
      </c>
      <c r="C830">
        <v>-3.8070733298027799E-4</v>
      </c>
      <c r="D830">
        <v>-3.1578947388916298E-3</v>
      </c>
    </row>
    <row r="831" spans="1:4" x14ac:dyDescent="0.25">
      <c r="A831">
        <v>2.4894894894894901</v>
      </c>
      <c r="B831">
        <v>-4.9695077172359301E-3</v>
      </c>
      <c r="C831">
        <v>-3.9411447805464599E-4</v>
      </c>
      <c r="D831">
        <v>-3.1578947388916298E-3</v>
      </c>
    </row>
    <row r="832" spans="1:4" x14ac:dyDescent="0.25">
      <c r="A832">
        <v>2.4924924924924898</v>
      </c>
      <c r="B832">
        <v>-6.1846417140952398E-3</v>
      </c>
      <c r="C832">
        <v>-4.0463962095414898E-4</v>
      </c>
      <c r="D832">
        <v>-3.1578947388916298E-3</v>
      </c>
    </row>
    <row r="833" spans="1:4" x14ac:dyDescent="0.25">
      <c r="A833">
        <v>2.4954954954955002</v>
      </c>
      <c r="B833">
        <v>-7.4217112372013698E-3</v>
      </c>
      <c r="C833">
        <v>-4.1194415119434201E-4</v>
      </c>
      <c r="D833">
        <v>-3.1578947388916298E-3</v>
      </c>
    </row>
    <row r="834" spans="1:4" x14ac:dyDescent="0.25">
      <c r="A834">
        <v>2.4984984984984999</v>
      </c>
      <c r="B834">
        <v>-8.6747121329920004E-3</v>
      </c>
      <c r="C834">
        <v>-4.17249298298279E-4</v>
      </c>
      <c r="D834">
        <v>-3.1578947388916298E-3</v>
      </c>
    </row>
    <row r="835" spans="1:4" x14ac:dyDescent="0.25">
      <c r="A835">
        <v>2.5015015015015001</v>
      </c>
      <c r="B835">
        <v>-9.9468573382789308E-3</v>
      </c>
      <c r="C835">
        <v>-4.2362435336054698E-4</v>
      </c>
      <c r="D835">
        <v>-3.1578947388916298E-3</v>
      </c>
    </row>
    <row r="836" spans="1:4" x14ac:dyDescent="0.25">
      <c r="A836">
        <v>2.5045045045044998</v>
      </c>
      <c r="B836">
        <v>-1.12544400907239E-2</v>
      </c>
      <c r="C836">
        <v>-4.3542505656416598E-4</v>
      </c>
      <c r="D836">
        <v>-3.1578947388916298E-3</v>
      </c>
    </row>
    <row r="837" spans="1:4" x14ac:dyDescent="0.25">
      <c r="A837">
        <v>2.5075075075075102</v>
      </c>
      <c r="B837">
        <v>-1.26257766970024E-2</v>
      </c>
      <c r="C837">
        <v>-4.5665508989076701E-4</v>
      </c>
      <c r="D837">
        <v>-3.1578947388916298E-3</v>
      </c>
    </row>
    <row r="838" spans="1:4" x14ac:dyDescent="0.25">
      <c r="A838">
        <v>2.5105105105105099</v>
      </c>
      <c r="B838">
        <v>-1.4092626932563799E-2</v>
      </c>
      <c r="C838">
        <v>-4.8846112844193996E-4</v>
      </c>
      <c r="D838">
        <v>-3.1578947388916298E-3</v>
      </c>
    </row>
    <row r="839" spans="1:4" x14ac:dyDescent="0.25">
      <c r="A839">
        <v>2.51351351351351</v>
      </c>
      <c r="B839">
        <v>-1.5673852236241501E-2</v>
      </c>
      <c r="C839">
        <v>-5.2654802612467702E-4</v>
      </c>
      <c r="D839">
        <v>-3.1578947388916298E-3</v>
      </c>
    </row>
    <row r="840" spans="1:4" x14ac:dyDescent="0.25">
      <c r="A840">
        <v>2.51651651651652</v>
      </c>
      <c r="B840">
        <v>-1.7354861223662699E-2</v>
      </c>
      <c r="C840">
        <v>-5.59775992811231E-4</v>
      </c>
      <c r="D840">
        <v>-3.1578947388916298E-3</v>
      </c>
    </row>
    <row r="841" spans="1:4" x14ac:dyDescent="0.25">
      <c r="A841">
        <v>2.5195195195195201</v>
      </c>
      <c r="B841">
        <v>-1.9070320290361702E-2</v>
      </c>
      <c r="C841">
        <v>-5.7124786921076802E-4</v>
      </c>
      <c r="D841">
        <v>-3.1578947388916298E-3</v>
      </c>
    </row>
    <row r="842" spans="1:4" x14ac:dyDescent="0.25">
      <c r="A842">
        <v>2.5225225225225198</v>
      </c>
      <c r="B842">
        <v>-2.0699547595664999E-2</v>
      </c>
      <c r="C842">
        <v>-5.42532692666011E-4</v>
      </c>
      <c r="D842">
        <v>-3.1578947388916298E-3</v>
      </c>
    </row>
    <row r="843" spans="1:4" x14ac:dyDescent="0.25">
      <c r="A843">
        <v>2.5255255255255298</v>
      </c>
      <c r="B843">
        <v>-2.2081778350447102E-2</v>
      </c>
      <c r="C843">
        <v>-4.60282841342456E-4</v>
      </c>
      <c r="D843">
        <v>-3.1578947388916298E-3</v>
      </c>
    </row>
    <row r="844" spans="1:4" x14ac:dyDescent="0.25">
      <c r="A844">
        <v>2.5285285285285299</v>
      </c>
      <c r="B844">
        <v>-2.30513156284743E-2</v>
      </c>
      <c r="C844">
        <v>-3.2285591358305202E-4</v>
      </c>
      <c r="D844">
        <v>-3.1578947388916298E-3</v>
      </c>
    </row>
    <row r="845" spans="1:4" x14ac:dyDescent="0.25">
      <c r="A845">
        <v>2.5315315315315301</v>
      </c>
      <c r="B845">
        <v>-2.3482726418385998E-2</v>
      </c>
      <c r="C845">
        <v>-1.4365979304058099E-4</v>
      </c>
      <c r="D845">
        <v>0.17228070175228599</v>
      </c>
    </row>
    <row r="846" spans="1:4" x14ac:dyDescent="0.25">
      <c r="A846">
        <v>2.5345345345345298</v>
      </c>
      <c r="B846">
        <v>-2.33290511694016E-2</v>
      </c>
      <c r="C846" s="1">
        <v>5.1173857911792401E-5</v>
      </c>
      <c r="D846">
        <v>-3.1578947388916298E-3</v>
      </c>
    </row>
    <row r="847" spans="1:4" x14ac:dyDescent="0.25">
      <c r="A847">
        <v>2.5375375375375402</v>
      </c>
      <c r="B847">
        <v>-2.2636768825441599E-2</v>
      </c>
      <c r="C847">
        <v>2.3053002053868699E-4</v>
      </c>
      <c r="D847">
        <v>0.17228070175228599</v>
      </c>
    </row>
    <row r="848" spans="1:4" x14ac:dyDescent="0.25">
      <c r="A848">
        <v>2.5405405405405399</v>
      </c>
      <c r="B848">
        <v>-2.1530831209399401E-2</v>
      </c>
      <c r="C848">
        <v>3.6827722614204099E-4</v>
      </c>
      <c r="D848">
        <v>-3.1578947388916298E-3</v>
      </c>
    </row>
    <row r="849" spans="1:4" x14ac:dyDescent="0.25">
      <c r="A849">
        <v>2.5435435435435401</v>
      </c>
      <c r="B849">
        <v>-2.0176452893733501E-2</v>
      </c>
      <c r="C849">
        <v>4.5100797911674798E-4</v>
      </c>
      <c r="D849">
        <v>-3.1578947388916298E-3</v>
      </c>
    </row>
    <row r="850" spans="1:4" x14ac:dyDescent="0.25">
      <c r="A850">
        <v>2.54654654654655</v>
      </c>
      <c r="B850">
        <v>-1.87339145618413E-2</v>
      </c>
      <c r="C850">
        <v>4.8036526452010597E-4</v>
      </c>
      <c r="D850">
        <v>-3.1578947388916298E-3</v>
      </c>
    </row>
    <row r="851" spans="1:4" x14ac:dyDescent="0.25">
      <c r="A851">
        <v>2.5495495495495502</v>
      </c>
      <c r="B851">
        <v>-1.7323411608800202E-2</v>
      </c>
      <c r="C851">
        <v>4.6969748336267702E-4</v>
      </c>
      <c r="D851">
        <v>-3.1578947388916298E-3</v>
      </c>
    </row>
    <row r="852" spans="1:4" x14ac:dyDescent="0.25">
      <c r="A852">
        <v>2.5525525525525499</v>
      </c>
      <c r="B852">
        <v>-1.60097882696929E-2</v>
      </c>
      <c r="C852">
        <v>4.3743657192273799E-4</v>
      </c>
      <c r="D852">
        <v>-3.1578947388916298E-3</v>
      </c>
    </row>
    <row r="853" spans="1:4" x14ac:dyDescent="0.25">
      <c r="A853">
        <v>2.5555555555555598</v>
      </c>
      <c r="B853">
        <v>-1.48071430649672E-2</v>
      </c>
      <c r="C853">
        <v>4.00480853173681E-4</v>
      </c>
      <c r="D853">
        <v>-3.1578947388916298E-3</v>
      </c>
    </row>
    <row r="854" spans="1:4" x14ac:dyDescent="0.25">
      <c r="A854">
        <v>2.55855855855856</v>
      </c>
      <c r="B854">
        <v>-1.3696117651580899E-2</v>
      </c>
      <c r="C854">
        <v>3.69971462657628E-4</v>
      </c>
      <c r="D854">
        <v>-3.1578947388916298E-3</v>
      </c>
    </row>
    <row r="855" spans="1:4" x14ac:dyDescent="0.25">
      <c r="A855">
        <v>2.5615615615615601</v>
      </c>
      <c r="B855">
        <v>-1.26444508001834E-2</v>
      </c>
      <c r="C855">
        <v>3.5020506151537903E-4</v>
      </c>
      <c r="D855">
        <v>-3.1578947388916298E-3</v>
      </c>
    </row>
    <row r="856" spans="1:4" x14ac:dyDescent="0.25">
      <c r="A856">
        <v>2.5645645645645598</v>
      </c>
      <c r="B856">
        <v>-1.1623319733312499E-2</v>
      </c>
      <c r="C856">
        <v>3.4003664526799398E-4</v>
      </c>
      <c r="D856">
        <v>-3.1578947388916298E-3</v>
      </c>
    </row>
    <row r="857" spans="1:4" x14ac:dyDescent="0.25">
      <c r="A857">
        <v>2.5675675675675702</v>
      </c>
      <c r="B857">
        <v>-1.06159192960655E-2</v>
      </c>
      <c r="C857">
        <v>3.3546434560324302E-4</v>
      </c>
      <c r="D857">
        <v>-3.1578947388916298E-3</v>
      </c>
    </row>
    <row r="858" spans="1:4" x14ac:dyDescent="0.25">
      <c r="A858">
        <v>2.5705705705705699</v>
      </c>
      <c r="B858">
        <v>-9.61851877834549E-3</v>
      </c>
      <c r="C858">
        <v>3.3213437240076999E-4</v>
      </c>
      <c r="D858">
        <v>-3.1578947388916298E-3</v>
      </c>
    </row>
    <row r="859" spans="1:4" x14ac:dyDescent="0.25">
      <c r="A859">
        <v>2.5735735735735701</v>
      </c>
      <c r="B859">
        <v>-8.6365982869841592E-3</v>
      </c>
      <c r="C859">
        <v>3.2697952362332198E-4</v>
      </c>
      <c r="D859">
        <v>-3.1578947388916298E-3</v>
      </c>
    </row>
    <row r="860" spans="1:4" x14ac:dyDescent="0.25">
      <c r="A860">
        <v>2.57657657657658</v>
      </c>
      <c r="B860">
        <v>-7.6792985583079097E-3</v>
      </c>
      <c r="C860">
        <v>3.1878080964919101E-4</v>
      </c>
      <c r="D860">
        <v>-3.1578947388916298E-3</v>
      </c>
    </row>
    <row r="861" spans="1:4" x14ac:dyDescent="0.25">
      <c r="A861">
        <v>2.5795795795795802</v>
      </c>
      <c r="B861">
        <v>-6.7547362539640502E-3</v>
      </c>
      <c r="C861">
        <v>3.0787924734650498E-4</v>
      </c>
      <c r="D861">
        <v>-3.1578947388916298E-3</v>
      </c>
    </row>
    <row r="862" spans="1:4" x14ac:dyDescent="0.25">
      <c r="A862">
        <v>2.5825825825825799</v>
      </c>
      <c r="B862">
        <v>-5.8674584509682496E-3</v>
      </c>
      <c r="C862">
        <v>2.9546350839760102E-4</v>
      </c>
      <c r="D862">
        <v>-3.1578947388916298E-3</v>
      </c>
    </row>
    <row r="863" spans="1:4" x14ac:dyDescent="0.25">
      <c r="A863">
        <v>2.5855855855855898</v>
      </c>
      <c r="B863">
        <v>-5.0180904970438898E-3</v>
      </c>
      <c r="C863">
        <v>2.8283952865681402E-4</v>
      </c>
      <c r="D863">
        <v>-3.1578947388916298E-3</v>
      </c>
    </row>
    <row r="864" spans="1:4" x14ac:dyDescent="0.25">
      <c r="A864">
        <v>2.58858858858859</v>
      </c>
      <c r="B864">
        <v>-4.2044606705951898E-3</v>
      </c>
      <c r="C864">
        <v>2.7093873220741501E-4</v>
      </c>
      <c r="D864">
        <v>-3.1578947388916298E-3</v>
      </c>
    </row>
    <row r="865" spans="1:4" x14ac:dyDescent="0.25">
      <c r="A865">
        <v>2.5915915915915901</v>
      </c>
      <c r="B865">
        <v>-3.4232536673706199E-3</v>
      </c>
      <c r="C865">
        <v>2.6014193207378201E-4</v>
      </c>
      <c r="D865">
        <v>-3.1578947388916298E-3</v>
      </c>
    </row>
    <row r="866" spans="1:4" x14ac:dyDescent="0.25">
      <c r="A866">
        <v>2.5945945945945899</v>
      </c>
      <c r="B866">
        <v>-2.6714257594655801E-3</v>
      </c>
      <c r="C866">
        <v>2.5035869333238001E-4</v>
      </c>
      <c r="D866">
        <v>-3.1578947388916298E-3</v>
      </c>
    </row>
    <row r="867" spans="1:4" x14ac:dyDescent="0.25">
      <c r="A867">
        <v>2.5975975975975998</v>
      </c>
      <c r="B867">
        <v>-1.94698850990984E-3</v>
      </c>
      <c r="C867">
        <v>2.4123760410206199E-4</v>
      </c>
      <c r="D867">
        <v>-3.1578947388916298E-3</v>
      </c>
    </row>
    <row r="868" spans="1:4" x14ac:dyDescent="0.25">
      <c r="A868">
        <v>2.6006006006005999</v>
      </c>
      <c r="B868">
        <v>-1.24913373736422E-3</v>
      </c>
      <c r="C868">
        <v>2.3238563925768901E-4</v>
      </c>
      <c r="D868">
        <v>-3.1578947388916298E-3</v>
      </c>
    </row>
    <row r="869" spans="1:4" x14ac:dyDescent="0.25">
      <c r="A869">
        <v>2.6036036036036001</v>
      </c>
      <c r="B869">
        <v>-5.7790815417436102E-4</v>
      </c>
      <c r="C869">
        <v>2.2351811920222499E-4</v>
      </c>
      <c r="D869">
        <v>-3.1578947388916298E-3</v>
      </c>
    </row>
    <row r="870" spans="1:4" x14ac:dyDescent="0.25">
      <c r="A870">
        <v>2.60660660660661</v>
      </c>
      <c r="B870" s="1">
        <v>6.62792429905069E-5</v>
      </c>
      <c r="C870">
        <v>2.1451440325590099E-4</v>
      </c>
      <c r="D870">
        <v>-3.1578947388916298E-3</v>
      </c>
    </row>
    <row r="871" spans="1:4" x14ac:dyDescent="0.25">
      <c r="A871">
        <v>2.6096096096096102</v>
      </c>
      <c r="B871">
        <v>6.8308451836119298E-4</v>
      </c>
      <c r="C871">
        <v>2.0539615669843799E-4</v>
      </c>
      <c r="D871">
        <v>-3.1578947388916298E-3</v>
      </c>
    </row>
    <row r="872" spans="1:4" x14ac:dyDescent="0.25">
      <c r="A872">
        <v>2.6126126126126099</v>
      </c>
      <c r="B872">
        <v>1.2724691738261499E-3</v>
      </c>
      <c r="C872">
        <v>1.9626509026982901E-4</v>
      </c>
      <c r="D872">
        <v>-3.1578947388916298E-3</v>
      </c>
    </row>
    <row r="873" spans="1:4" x14ac:dyDescent="0.25">
      <c r="A873">
        <v>2.6156156156156198</v>
      </c>
      <c r="B873">
        <v>1.8347420799889201E-3</v>
      </c>
      <c r="C873">
        <v>1.87236877752202E-4</v>
      </c>
      <c r="D873">
        <v>-3.1578947388916298E-3</v>
      </c>
    </row>
    <row r="874" spans="1:4" x14ac:dyDescent="0.25">
      <c r="A874">
        <v>2.61861861861862</v>
      </c>
      <c r="B874">
        <v>2.3704636723076498E-3</v>
      </c>
      <c r="C874">
        <v>1.7839529024213699E-4</v>
      </c>
      <c r="D874">
        <v>-3.1578947388916298E-3</v>
      </c>
    </row>
    <row r="875" spans="1:4" x14ac:dyDescent="0.25">
      <c r="A875">
        <v>2.6216216216216202</v>
      </c>
      <c r="B875">
        <v>2.8802970782756399E-3</v>
      </c>
      <c r="C875">
        <v>1.69774524187343E-4</v>
      </c>
      <c r="D875">
        <v>-3.1578947388916298E-3</v>
      </c>
    </row>
    <row r="876" spans="1:4" x14ac:dyDescent="0.25">
      <c r="A876">
        <v>2.6246246246246199</v>
      </c>
      <c r="B876">
        <v>3.3648767367276998E-3</v>
      </c>
      <c r="C876">
        <v>1.61365026264537E-4</v>
      </c>
      <c r="D876">
        <v>-3.1578947388916298E-3</v>
      </c>
    </row>
    <row r="877" spans="1:4" x14ac:dyDescent="0.25">
      <c r="A877">
        <v>2.6276276276276298</v>
      </c>
      <c r="B877">
        <v>3.8247322140166E-3</v>
      </c>
      <c r="C877">
        <v>1.53131873937204E-4</v>
      </c>
      <c r="D877">
        <v>-3.1578947388916298E-3</v>
      </c>
    </row>
    <row r="878" spans="1:4" x14ac:dyDescent="0.25">
      <c r="A878">
        <v>2.63063063063063</v>
      </c>
      <c r="B878">
        <v>4.26027168261843E-3</v>
      </c>
      <c r="C878">
        <v>1.45034643044407E-4</v>
      </c>
      <c r="D878">
        <v>-3.1578947388916298E-3</v>
      </c>
    </row>
    <row r="879" spans="1:4" x14ac:dyDescent="0.25">
      <c r="A879">
        <v>2.6336336336336301</v>
      </c>
      <c r="B879">
        <v>4.6718074162055197E-3</v>
      </c>
      <c r="C879">
        <v>1.3704139928450199E-4</v>
      </c>
      <c r="D879">
        <v>-3.1578947388916298E-3</v>
      </c>
    </row>
    <row r="880" spans="1:4" x14ac:dyDescent="0.25">
      <c r="A880">
        <v>2.6366366366366401</v>
      </c>
      <c r="B880">
        <v>5.0595980014003297E-3</v>
      </c>
      <c r="C880">
        <v>1.2913426486987401E-4</v>
      </c>
      <c r="D880">
        <v>-3.1578947388916298E-3</v>
      </c>
    </row>
    <row r="881" spans="1:4" x14ac:dyDescent="0.25">
      <c r="A881">
        <v>2.6396396396396402</v>
      </c>
      <c r="B881">
        <v>5.4238858940890101E-3</v>
      </c>
      <c r="C881">
        <v>1.21307868265329E-4</v>
      </c>
      <c r="D881">
        <v>-3.1578947388916298E-3</v>
      </c>
    </row>
    <row r="882" spans="1:4" x14ac:dyDescent="0.25">
      <c r="A882">
        <v>2.6426426426426399</v>
      </c>
      <c r="B882">
        <v>5.7649187154721199E-3</v>
      </c>
      <c r="C882">
        <v>1.13563929520577E-4</v>
      </c>
      <c r="D882">
        <v>-3.1578947388916298E-3</v>
      </c>
    </row>
    <row r="883" spans="1:4" x14ac:dyDescent="0.25">
      <c r="A883">
        <v>2.6456456456456499</v>
      </c>
      <c r="B883">
        <v>6.0829527285831903E-3</v>
      </c>
      <c r="C883">
        <v>1.05905326365984E-4</v>
      </c>
      <c r="D883">
        <v>-3.1578947388916298E-3</v>
      </c>
    </row>
    <row r="884" spans="1:4" x14ac:dyDescent="0.25">
      <c r="A884">
        <v>2.64864864864865</v>
      </c>
      <c r="B884">
        <v>6.3782437045627602E-3</v>
      </c>
      <c r="C884" s="1">
        <v>9.8331895001198998E-5</v>
      </c>
      <c r="D884">
        <v>-3.1578947388916298E-3</v>
      </c>
    </row>
    <row r="885" spans="1:4" x14ac:dyDescent="0.25">
      <c r="A885">
        <v>2.6516516516516502</v>
      </c>
      <c r="B885">
        <v>6.6510327804665996E-3</v>
      </c>
      <c r="C885" s="1">
        <v>9.0838762275976702E-5</v>
      </c>
      <c r="D885">
        <v>-3.1578947388916298E-3</v>
      </c>
    </row>
    <row r="886" spans="1:4" x14ac:dyDescent="0.25">
      <c r="A886">
        <v>2.6546546546546499</v>
      </c>
      <c r="B886">
        <v>6.9015337321211801E-3</v>
      </c>
      <c r="C886" s="1">
        <v>8.3416816900975401E-5</v>
      </c>
      <c r="D886">
        <v>-3.1578947388916298E-3</v>
      </c>
    </row>
    <row r="887" spans="1:4" x14ac:dyDescent="0.25">
      <c r="A887">
        <v>2.6576576576576598</v>
      </c>
      <c r="B887">
        <v>7.1299250638062099E-3</v>
      </c>
      <c r="C887" s="1">
        <v>7.6054313451115203E-5</v>
      </c>
      <c r="D887">
        <v>-3.1578947388916298E-3</v>
      </c>
    </row>
    <row r="888" spans="1:4" x14ac:dyDescent="0.25">
      <c r="A888">
        <v>2.66066066066066</v>
      </c>
      <c r="B888">
        <v>7.3363471836170096E-3</v>
      </c>
      <c r="C888" s="1">
        <v>6.8738565896998198E-5</v>
      </c>
      <c r="D888">
        <v>-3.1578947388916298E-3</v>
      </c>
    </row>
    <row r="889" spans="1:4" x14ac:dyDescent="0.25">
      <c r="A889">
        <v>2.6636636636636601</v>
      </c>
      <c r="B889">
        <v>7.52090285393818E-3</v>
      </c>
      <c r="C889" s="1">
        <v>6.1457038216948396E-5</v>
      </c>
      <c r="D889">
        <v>-3.1578947388916298E-3</v>
      </c>
    </row>
    <row r="890" spans="1:4" x14ac:dyDescent="0.25">
      <c r="A890">
        <v>2.6666666666666701</v>
      </c>
      <c r="B890">
        <v>7.6836585003984097E-3</v>
      </c>
      <c r="C890" s="1">
        <v>5.4197630271256697E-5</v>
      </c>
      <c r="D890">
        <v>-3.1578947388916298E-3</v>
      </c>
    </row>
    <row r="891" spans="1:4" x14ac:dyDescent="0.25">
      <c r="A891">
        <v>2.6696696696696698</v>
      </c>
      <c r="B891">
        <v>7.8246446202666804E-3</v>
      </c>
      <c r="C891" s="1">
        <v>4.6948377916133302E-5</v>
      </c>
      <c r="D891">
        <v>-3.1578947388916298E-3</v>
      </c>
    </row>
    <row r="892" spans="1:4" x14ac:dyDescent="0.25">
      <c r="A892">
        <v>2.6726726726726699</v>
      </c>
      <c r="B892">
        <v>7.9438548658122207E-3</v>
      </c>
      <c r="C892" s="1">
        <v>3.9697011766665397E-5</v>
      </c>
      <c r="D892">
        <v>-3.1578947388916298E-3</v>
      </c>
    </row>
    <row r="893" spans="1:4" x14ac:dyDescent="0.25">
      <c r="A893">
        <v>2.6756756756756799</v>
      </c>
      <c r="B893">
        <v>8.0412446889095799E-3</v>
      </c>
      <c r="C893" s="1">
        <v>3.24308110914221E-5</v>
      </c>
      <c r="D893">
        <v>-3.1578947388916298E-3</v>
      </c>
    </row>
    <row r="894" spans="1:4" x14ac:dyDescent="0.25">
      <c r="A894">
        <v>2.67867867867868</v>
      </c>
      <c r="B894">
        <v>8.1167311156865093E-3</v>
      </c>
      <c r="C894" s="1">
        <v>2.51369801167177E-5</v>
      </c>
      <c r="D894">
        <v>-3.1578947388916298E-3</v>
      </c>
    </row>
    <row r="895" spans="1:4" x14ac:dyDescent="0.25">
      <c r="A895">
        <v>2.6816816816816802</v>
      </c>
      <c r="B895">
        <v>8.1701949175718904E-3</v>
      </c>
      <c r="C895" s="1">
        <v>1.7803446027830201E-5</v>
      </c>
      <c r="D895">
        <v>-3.1578947388916298E-3</v>
      </c>
    </row>
    <row r="896" spans="1:4" x14ac:dyDescent="0.25">
      <c r="A896">
        <v>2.6846846846846901</v>
      </c>
      <c r="B896">
        <v>8.2014851552112706E-3</v>
      </c>
      <c r="C896" s="1">
        <v>1.0419649133915501E-5</v>
      </c>
      <c r="D896">
        <v>-3.1578947388916298E-3</v>
      </c>
    </row>
    <row r="897" spans="1:4" x14ac:dyDescent="0.25">
      <c r="A897">
        <v>2.6876876876876898</v>
      </c>
      <c r="B897">
        <v>8.2104242047653098E-3</v>
      </c>
      <c r="C897" s="1">
        <v>2.9767035014947902E-6</v>
      </c>
      <c r="D897">
        <v>-3.1578947388916298E-3</v>
      </c>
    </row>
    <row r="898" spans="1:4" x14ac:dyDescent="0.25">
      <c r="A898">
        <v>2.69069069069069</v>
      </c>
      <c r="B898">
        <v>8.1968097279528796E-3</v>
      </c>
      <c r="C898" s="1">
        <v>-4.5336207785405001E-6</v>
      </c>
      <c r="D898">
        <v>-3.1578947388916298E-3</v>
      </c>
    </row>
    <row r="899" spans="1:4" x14ac:dyDescent="0.25">
      <c r="A899">
        <v>2.6936936936936902</v>
      </c>
      <c r="B899">
        <v>8.1604096263892308E-3</v>
      </c>
      <c r="C899" s="1">
        <v>-1.21212338206946E-5</v>
      </c>
      <c r="D899">
        <v>-3.1578947388916298E-3</v>
      </c>
    </row>
    <row r="900" spans="1:4" x14ac:dyDescent="0.25">
      <c r="A900">
        <v>2.6966966966967001</v>
      </c>
      <c r="B900">
        <v>8.1009476941895399E-3</v>
      </c>
      <c r="C900" s="1">
        <v>-1.9800823422496498E-5</v>
      </c>
      <c r="D900">
        <v>-3.1578947388916298E-3</v>
      </c>
    </row>
    <row r="901" spans="1:4" x14ac:dyDescent="0.25">
      <c r="A901">
        <v>2.6996996996996998</v>
      </c>
      <c r="B901">
        <v>8.0180816832934095E-3</v>
      </c>
      <c r="C901" s="1">
        <v>-2.7594381628412201E-5</v>
      </c>
      <c r="D901">
        <v>-3.1578947388916298E-3</v>
      </c>
    </row>
    <row r="902" spans="1:4" x14ac:dyDescent="0.25">
      <c r="A902">
        <v>2.7027027027027</v>
      </c>
      <c r="B902">
        <v>7.9113809530655596E-3</v>
      </c>
      <c r="C902" s="1">
        <v>-3.55313431658722E-5</v>
      </c>
      <c r="D902">
        <v>-3.1578947388916298E-3</v>
      </c>
    </row>
    <row r="903" spans="1:4" x14ac:dyDescent="0.25">
      <c r="A903">
        <v>2.7057057057057099</v>
      </c>
      <c r="B903">
        <v>7.7803156352140596E-3</v>
      </c>
      <c r="C903" s="1">
        <v>-4.3644750844549402E-5</v>
      </c>
      <c r="D903">
        <v>-3.1578947388916298E-3</v>
      </c>
    </row>
    <row r="904" spans="1:4" x14ac:dyDescent="0.25">
      <c r="A904">
        <v>2.7087087087087101</v>
      </c>
      <c r="B904">
        <v>7.62427026039862E-3</v>
      </c>
      <c r="C904" s="1">
        <v>-5.1963109813543103E-5</v>
      </c>
      <c r="D904">
        <v>-3.1578947388916298E-3</v>
      </c>
    </row>
    <row r="905" spans="1:4" x14ac:dyDescent="0.25">
      <c r="A905">
        <v>2.7117117117117102</v>
      </c>
      <c r="B905">
        <v>7.4425892367832296E-3</v>
      </c>
      <c r="C905" s="1">
        <v>-6.0499780863922701E-5</v>
      </c>
      <c r="D905">
        <v>-3.1578947388916298E-3</v>
      </c>
    </row>
    <row r="906" spans="1:4" x14ac:dyDescent="0.25">
      <c r="A906">
        <v>2.7147147147147201</v>
      </c>
      <c r="B906">
        <v>7.2346485083361802E-3</v>
      </c>
      <c r="C906" s="1">
        <v>-6.9244262572867803E-5</v>
      </c>
      <c r="D906">
        <v>-3.1578947388916298E-3</v>
      </c>
    </row>
    <row r="907" spans="1:4" x14ac:dyDescent="0.25">
      <c r="A907">
        <v>2.7177177177177199</v>
      </c>
      <c r="B907">
        <v>6.99992977394667E-3</v>
      </c>
      <c r="C907" s="1">
        <v>-7.8161338551706701E-5</v>
      </c>
      <c r="D907">
        <v>-3.1578947388916298E-3</v>
      </c>
    </row>
    <row r="908" spans="1:4" x14ac:dyDescent="0.25">
      <c r="A908">
        <v>2.72072072072072</v>
      </c>
      <c r="B908">
        <v>6.7380577307542804E-3</v>
      </c>
      <c r="C908" s="1">
        <v>-8.7203390383066597E-5</v>
      </c>
      <c r="D908">
        <v>-3.1578947388916298E-3</v>
      </c>
    </row>
    <row r="909" spans="1:4" x14ac:dyDescent="0.25">
      <c r="A909">
        <v>2.7237237237237202</v>
      </c>
      <c r="B909">
        <v>6.4487569463168599E-3</v>
      </c>
      <c r="C909" s="1">
        <v>-9.6337161217661003E-5</v>
      </c>
      <c r="D909">
        <v>-3.1578947388916298E-3</v>
      </c>
    </row>
    <row r="910" spans="1:4" x14ac:dyDescent="0.25">
      <c r="A910">
        <v>2.7267267267267301</v>
      </c>
      <c r="B910">
        <v>6.1317026974254899E-3</v>
      </c>
      <c r="C910">
        <v>-1.05579064880826E-4</v>
      </c>
      <c r="D910">
        <v>-3.1578947388916298E-3</v>
      </c>
    </row>
    <row r="911" spans="1:4" x14ac:dyDescent="0.25">
      <c r="A911">
        <v>2.7297297297297298</v>
      </c>
      <c r="B911">
        <v>5.7862829139114997E-3</v>
      </c>
      <c r="C911">
        <v>-1.1502478791016E-4</v>
      </c>
      <c r="D911">
        <v>-3.1578947388916298E-3</v>
      </c>
    </row>
    <row r="912" spans="1:4" x14ac:dyDescent="0.25">
      <c r="A912">
        <v>2.73273273273273</v>
      </c>
      <c r="B912">
        <v>5.4113480118719703E-3</v>
      </c>
      <c r="C912">
        <v>-1.2485332237916201E-4</v>
      </c>
      <c r="D912">
        <v>-3.1578947388916298E-3</v>
      </c>
    </row>
    <row r="913" spans="1:4" x14ac:dyDescent="0.25">
      <c r="A913">
        <v>2.7357357357357399</v>
      </c>
      <c r="B913">
        <v>5.0050793180994703E-3</v>
      </c>
      <c r="C913">
        <v>-1.35287475026243E-4</v>
      </c>
      <c r="D913">
        <v>-3.1578947388916298E-3</v>
      </c>
    </row>
    <row r="914" spans="1:4" x14ac:dyDescent="0.25">
      <c r="A914">
        <v>2.7387387387387401</v>
      </c>
      <c r="B914">
        <v>4.5651216792483799E-3</v>
      </c>
      <c r="C914">
        <v>-1.46505893737416E-4</v>
      </c>
      <c r="D914">
        <v>-3.1578947388916298E-3</v>
      </c>
    </row>
    <row r="915" spans="1:4" x14ac:dyDescent="0.25">
      <c r="A915">
        <v>2.7417417417417398</v>
      </c>
      <c r="B915">
        <v>4.0890694736948402E-3</v>
      </c>
      <c r="C915">
        <v>-1.5852538444932799E-4</v>
      </c>
      <c r="D915">
        <v>-3.1578947388916298E-3</v>
      </c>
    </row>
    <row r="916" spans="1:4" x14ac:dyDescent="0.25">
      <c r="A916">
        <v>2.7447447447447502</v>
      </c>
      <c r="B916">
        <v>3.5752548536578501E-3</v>
      </c>
      <c r="C916">
        <v>-1.71100268472315E-4</v>
      </c>
      <c r="D916">
        <v>-3.1578947388916298E-3</v>
      </c>
    </row>
    <row r="917" spans="1:4" x14ac:dyDescent="0.25">
      <c r="A917">
        <v>2.7477477477477499</v>
      </c>
      <c r="B917">
        <v>3.0235884135838202E-3</v>
      </c>
      <c r="C917">
        <v>-1.8370492454465199E-4</v>
      </c>
      <c r="D917">
        <v>-3.1578947388916298E-3</v>
      </c>
    </row>
    <row r="918" spans="1:4" x14ac:dyDescent="0.25">
      <c r="A918">
        <v>2.75075075075075</v>
      </c>
      <c r="B918">
        <v>2.4360193939269199E-3</v>
      </c>
      <c r="C918">
        <v>-1.9566048354575E-4</v>
      </c>
      <c r="D918">
        <v>-3.1578947388916298E-3</v>
      </c>
    </row>
    <row r="919" spans="1:4" x14ac:dyDescent="0.25">
      <c r="A919">
        <v>2.7537537537537502</v>
      </c>
      <c r="B919">
        <v>1.81612567210428E-3</v>
      </c>
      <c r="C919">
        <v>-2.0642460936693999E-4</v>
      </c>
      <c r="D919">
        <v>-3.1578947388916298E-3</v>
      </c>
    </row>
    <row r="920" spans="1:4" x14ac:dyDescent="0.25">
      <c r="A920">
        <v>2.7567567567567601</v>
      </c>
      <c r="B920">
        <v>1.16752255898133E-3</v>
      </c>
      <c r="C920">
        <v>-2.15984836669942E-4</v>
      </c>
      <c r="D920">
        <v>-3.1578947388916298E-3</v>
      </c>
    </row>
    <row r="921" spans="1:4" x14ac:dyDescent="0.25">
      <c r="A921">
        <v>2.7597597597597598</v>
      </c>
      <c r="B921">
        <v>4.9124119145356102E-4</v>
      </c>
      <c r="C921">
        <v>-2.25201695386746E-4</v>
      </c>
      <c r="D921">
        <v>-3.1578947388916298E-3</v>
      </c>
    </row>
    <row r="922" spans="1:4" x14ac:dyDescent="0.25">
      <c r="A922">
        <v>2.76276276276276</v>
      </c>
      <c r="B922">
        <v>-2.1710595211630999E-4</v>
      </c>
      <c r="C922">
        <v>-2.3587959880876701E-4</v>
      </c>
      <c r="D922">
        <v>-3.1578947388916298E-3</v>
      </c>
    </row>
    <row r="923" spans="1:4" x14ac:dyDescent="0.25">
      <c r="A923">
        <v>2.7657657657657699</v>
      </c>
      <c r="B923">
        <v>-9.6891914230468599E-4</v>
      </c>
      <c r="C923">
        <v>-2.5035379233272897E-4</v>
      </c>
      <c r="D923">
        <v>-3.1578947388916298E-3</v>
      </c>
    </row>
    <row r="924" spans="1:4" x14ac:dyDescent="0.25">
      <c r="A924">
        <v>2.7687687687687701</v>
      </c>
      <c r="B924">
        <v>-1.7812652786094599E-3</v>
      </c>
      <c r="C924">
        <v>-2.7051126338949102E-4</v>
      </c>
      <c r="D924">
        <v>-3.1578947388916298E-3</v>
      </c>
    </row>
    <row r="925" spans="1:4" x14ac:dyDescent="0.25">
      <c r="A925">
        <v>2.7717717717717698</v>
      </c>
      <c r="B925">
        <v>-2.6713887282163399E-3</v>
      </c>
      <c r="C925">
        <v>-2.9641110871909E-4</v>
      </c>
      <c r="D925">
        <v>-3.1578947388916298E-3</v>
      </c>
    </row>
    <row r="926" spans="1:4" x14ac:dyDescent="0.25">
      <c r="A926">
        <v>2.7747747747747802</v>
      </c>
      <c r="B926">
        <v>-3.6472653622757899E-3</v>
      </c>
      <c r="C926">
        <v>-3.2496691914179901E-4</v>
      </c>
      <c r="D926">
        <v>-3.1578947388916298E-3</v>
      </c>
    </row>
    <row r="927" spans="1:4" x14ac:dyDescent="0.25">
      <c r="A927">
        <v>2.7777777777777799</v>
      </c>
      <c r="B927">
        <v>-4.6964000596400896E-3</v>
      </c>
      <c r="C927">
        <v>-3.4936185422230901E-4</v>
      </c>
      <c r="D927">
        <v>-3.1578947388916298E-3</v>
      </c>
    </row>
    <row r="928" spans="1:4" x14ac:dyDescent="0.25">
      <c r="A928">
        <v>2.7807807807807801</v>
      </c>
      <c r="B928">
        <v>-5.7769252928420896E-3</v>
      </c>
      <c r="C928">
        <v>-3.5981490265626697E-4</v>
      </c>
      <c r="D928">
        <v>-3.1578947388916298E-3</v>
      </c>
    </row>
    <row r="929" spans="1:4" x14ac:dyDescent="0.25">
      <c r="A929">
        <v>2.7837837837837802</v>
      </c>
      <c r="B929">
        <v>-6.8156169384684696E-3</v>
      </c>
      <c r="C929">
        <v>-3.4588431799358402E-4</v>
      </c>
      <c r="D929">
        <v>-3.1578947388916298E-3</v>
      </c>
    </row>
    <row r="930" spans="1:4" x14ac:dyDescent="0.25">
      <c r="A930">
        <v>2.7867867867867901</v>
      </c>
      <c r="B930">
        <v>-7.71571788542593E-3</v>
      </c>
      <c r="C930">
        <v>-2.9973361533683498E-4</v>
      </c>
      <c r="D930">
        <v>-3.1578947388916298E-3</v>
      </c>
    </row>
    <row r="931" spans="1:4" x14ac:dyDescent="0.25">
      <c r="A931">
        <v>2.7897897897897899</v>
      </c>
      <c r="B931">
        <v>-8.3735171864524807E-3</v>
      </c>
      <c r="C931">
        <v>-2.19047167241841E-4</v>
      </c>
      <c r="D931">
        <v>-3.1578947388916298E-3</v>
      </c>
    </row>
    <row r="932" spans="1:4" x14ac:dyDescent="0.25">
      <c r="A932">
        <v>2.79279279279279</v>
      </c>
      <c r="B932">
        <v>-8.6984318072117501E-3</v>
      </c>
      <c r="C932">
        <v>-1.08196568712836E-4</v>
      </c>
      <c r="D932">
        <v>0.17228070175228599</v>
      </c>
    </row>
    <row r="933" spans="1:4" x14ac:dyDescent="0.25">
      <c r="A933">
        <v>2.7957957957958</v>
      </c>
      <c r="B933">
        <v>-8.6300298312597702E-3</v>
      </c>
      <c r="C933" s="1">
        <v>2.2777857992008701E-5</v>
      </c>
      <c r="D933">
        <v>-3.1578947388916298E-3</v>
      </c>
    </row>
    <row r="934" spans="1:4" x14ac:dyDescent="0.25">
      <c r="A934">
        <v>2.7987987987988001</v>
      </c>
      <c r="B934">
        <v>-8.1481778798895305E-3</v>
      </c>
      <c r="C934">
        <v>1.6045669980628899E-4</v>
      </c>
      <c r="D934">
        <v>-3.1578947388916298E-3</v>
      </c>
    </row>
    <row r="935" spans="1:4" x14ac:dyDescent="0.25">
      <c r="A935">
        <v>2.8018018018017998</v>
      </c>
      <c r="B935">
        <v>-7.2762016543919204E-3</v>
      </c>
      <c r="C935">
        <v>2.9036808309070402E-4</v>
      </c>
      <c r="D935">
        <v>-3.1578947388916298E-3</v>
      </c>
    </row>
    <row r="936" spans="1:4" x14ac:dyDescent="0.25">
      <c r="A936">
        <v>2.8048048048048102</v>
      </c>
      <c r="B936">
        <v>-6.0777222076856601E-3</v>
      </c>
      <c r="C936">
        <v>3.9909365575318601E-4</v>
      </c>
      <c r="D936">
        <v>0.17228070175228599</v>
      </c>
    </row>
    <row r="937" spans="1:4" x14ac:dyDescent="0.25">
      <c r="A937">
        <v>2.8078078078078099</v>
      </c>
      <c r="B937">
        <v>-4.6465047959698604E-3</v>
      </c>
      <c r="C937">
        <v>4.7659539810136103E-4</v>
      </c>
      <c r="D937">
        <v>-3.1578947388916298E-3</v>
      </c>
    </row>
    <row r="938" spans="1:4" x14ac:dyDescent="0.25">
      <c r="A938">
        <v>2.8108108108108101</v>
      </c>
      <c r="B938">
        <v>-3.0894312013418101E-3</v>
      </c>
      <c r="C938">
        <v>5.1850550701113896E-4</v>
      </c>
      <c r="D938">
        <v>-3.1578947388916298E-3</v>
      </c>
    </row>
    <row r="939" spans="1:4" x14ac:dyDescent="0.25">
      <c r="A939">
        <v>2.8138138138138098</v>
      </c>
      <c r="B939">
        <v>-1.50641312458992E-3</v>
      </c>
      <c r="C939">
        <v>5.2714501955838E-4</v>
      </c>
      <c r="D939">
        <v>-3.1578947388916298E-3</v>
      </c>
    </row>
    <row r="940" spans="1:4" x14ac:dyDescent="0.25">
      <c r="A940">
        <v>2.8168168168168202</v>
      </c>
      <c r="B940" s="1">
        <v>2.6191301170581601E-5</v>
      </c>
      <c r="C940">
        <v>5.1035727377824597E-4</v>
      </c>
      <c r="D940">
        <v>-3.1578947388916298E-3</v>
      </c>
    </row>
    <row r="941" spans="1:4" x14ac:dyDescent="0.25">
      <c r="A941">
        <v>2.8198198198198199</v>
      </c>
      <c r="B941">
        <v>1.4634037686334801E-3</v>
      </c>
      <c r="C941">
        <v>4.78591751665145E-4</v>
      </c>
      <c r="D941">
        <v>-3.1578947388916298E-3</v>
      </c>
    </row>
    <row r="942" spans="1:4" x14ac:dyDescent="0.25">
      <c r="A942">
        <v>2.82282282282282</v>
      </c>
      <c r="B942">
        <v>2.7896417184397901E-3</v>
      </c>
      <c r="C942">
        <v>4.4163723728550297E-4</v>
      </c>
      <c r="D942">
        <v>-3.1578947388916298E-3</v>
      </c>
    </row>
    <row r="943" spans="1:4" x14ac:dyDescent="0.25">
      <c r="A943">
        <v>2.82582582582583</v>
      </c>
      <c r="B943">
        <v>4.0098146274257498E-3</v>
      </c>
      <c r="C943">
        <v>4.0631757869232199E-4</v>
      </c>
      <c r="D943">
        <v>-3.1578947388916298E-3</v>
      </c>
    </row>
    <row r="944" spans="1:4" x14ac:dyDescent="0.25">
      <c r="A944">
        <v>2.8288288288288301</v>
      </c>
      <c r="B944">
        <v>5.1381184167974599E-3</v>
      </c>
      <c r="C944">
        <v>3.7572516186078198E-4</v>
      </c>
      <c r="D944">
        <v>-3.1578947388916298E-3</v>
      </c>
    </row>
    <row r="945" spans="1:4" x14ac:dyDescent="0.25">
      <c r="A945">
        <v>2.8318318318318298</v>
      </c>
      <c r="B945">
        <v>6.1885886638287898E-3</v>
      </c>
      <c r="C945">
        <v>3.4980659226143302E-4</v>
      </c>
      <c r="D945">
        <v>-3.1578947388916298E-3</v>
      </c>
    </row>
    <row r="946" spans="1:4" x14ac:dyDescent="0.25">
      <c r="A946">
        <v>2.8348348348348398</v>
      </c>
      <c r="B946">
        <v>7.1696165724171798E-3</v>
      </c>
      <c r="C946">
        <v>3.2668229355993403E-4</v>
      </c>
      <c r="D946">
        <v>-3.1578947388916298E-3</v>
      </c>
    </row>
    <row r="947" spans="1:4" x14ac:dyDescent="0.25">
      <c r="A947">
        <v>2.8378378378378399</v>
      </c>
      <c r="B947">
        <v>8.0826165629372202E-3</v>
      </c>
      <c r="C947">
        <v>3.0402899684317303E-4</v>
      </c>
      <c r="D947">
        <v>-3.1578947388916298E-3</v>
      </c>
    </row>
    <row r="948" spans="1:4" x14ac:dyDescent="0.25">
      <c r="A948">
        <v>2.8408408408408401</v>
      </c>
      <c r="B948">
        <v>8.9236421012189402E-3</v>
      </c>
      <c r="C948">
        <v>2.80061504247811E-4</v>
      </c>
      <c r="D948">
        <v>-3.1578947388916298E-3</v>
      </c>
    </row>
    <row r="949" spans="1:4" x14ac:dyDescent="0.25">
      <c r="A949">
        <v>2.8438438438438398</v>
      </c>
      <c r="B949">
        <v>9.6862445901478907E-3</v>
      </c>
      <c r="C949">
        <v>2.5394662881334201E-4</v>
      </c>
      <c r="D949">
        <v>-3.1578947388916298E-3</v>
      </c>
    </row>
    <row r="950" spans="1:4" x14ac:dyDescent="0.25">
      <c r="A950">
        <v>2.8468468468468502</v>
      </c>
      <c r="B950">
        <v>1.0364111893898799E-2</v>
      </c>
      <c r="C950">
        <v>2.2572981214904201E-4</v>
      </c>
      <c r="D950">
        <v>-3.1578947388916298E-3</v>
      </c>
    </row>
    <row r="951" spans="1:4" x14ac:dyDescent="0.25">
      <c r="A951">
        <v>2.8498498498498499</v>
      </c>
      <c r="B951">
        <v>1.09526566777076E-2</v>
      </c>
      <c r="C951">
        <v>1.9598541300835099E-4</v>
      </c>
      <c r="D951">
        <v>-3.1578947388916298E-3</v>
      </c>
    </row>
    <row r="952" spans="1:4" x14ac:dyDescent="0.25">
      <c r="A952">
        <v>2.8528528528528501</v>
      </c>
      <c r="B952">
        <v>1.14493948284557E-2</v>
      </c>
      <c r="C952">
        <v>1.654138041991E-4</v>
      </c>
      <c r="D952">
        <v>-3.1578947388916298E-3</v>
      </c>
    </row>
    <row r="953" spans="1:4" x14ac:dyDescent="0.25">
      <c r="A953">
        <v>2.85585585585586</v>
      </c>
      <c r="B953">
        <v>1.18534263332748E-2</v>
      </c>
      <c r="C953">
        <v>1.34542491104782E-4</v>
      </c>
      <c r="D953">
        <v>-3.1578947388916298E-3</v>
      </c>
    </row>
    <row r="954" spans="1:4" x14ac:dyDescent="0.25">
      <c r="A954">
        <v>2.8588588588588602</v>
      </c>
      <c r="B954">
        <v>1.21645256828492E-2</v>
      </c>
      <c r="C954">
        <v>1.03596083408255E-4</v>
      </c>
      <c r="D954">
        <v>-3.1578947388916298E-3</v>
      </c>
    </row>
    <row r="955" spans="1:4" x14ac:dyDescent="0.25">
      <c r="A955">
        <v>2.8618618618618599</v>
      </c>
      <c r="B955">
        <v>1.2382308158226701E-2</v>
      </c>
      <c r="C955" s="1">
        <v>7.2521564300713395E-5</v>
      </c>
      <c r="D955">
        <v>-3.1578947388916298E-3</v>
      </c>
    </row>
    <row r="956" spans="1:4" x14ac:dyDescent="0.25">
      <c r="A956">
        <v>2.8648648648648698</v>
      </c>
      <c r="B956">
        <v>1.2505762875986801E-2</v>
      </c>
      <c r="C956" s="1">
        <v>4.1110421014097999E-5</v>
      </c>
      <c r="D956">
        <v>-3.1578947388916298E-3</v>
      </c>
    </row>
    <row r="957" spans="1:4" x14ac:dyDescent="0.25">
      <c r="A957">
        <v>2.86786786786787</v>
      </c>
      <c r="B957">
        <v>1.25332344416816E-2</v>
      </c>
      <c r="C957" s="1">
        <v>9.1480313763747102E-6</v>
      </c>
      <c r="D957">
        <v>-3.1578947388916298E-3</v>
      </c>
    </row>
    <row r="958" spans="1:4" x14ac:dyDescent="0.25">
      <c r="A958">
        <v>2.8708708708708701</v>
      </c>
      <c r="B958">
        <v>1.2462760953679999E-2</v>
      </c>
      <c r="C958" s="1">
        <v>-2.3467671504539501E-5</v>
      </c>
      <c r="D958">
        <v>-3.1578947388916298E-3</v>
      </c>
    </row>
    <row r="959" spans="1:4" x14ac:dyDescent="0.25">
      <c r="A959">
        <v>2.8738738738738698</v>
      </c>
      <c r="B959">
        <v>1.2292566950838401E-2</v>
      </c>
      <c r="C959" s="1">
        <v>-5.6674602946247597E-5</v>
      </c>
      <c r="D959">
        <v>-3.1578947388916298E-3</v>
      </c>
    </row>
    <row r="960" spans="1:4" x14ac:dyDescent="0.25">
      <c r="A960">
        <v>2.8768768768768802</v>
      </c>
      <c r="B960">
        <v>1.20214703691816E-2</v>
      </c>
      <c r="C960" s="1">
        <v>-9.0275161691718404E-5</v>
      </c>
      <c r="D960">
        <v>-3.1578947388916298E-3</v>
      </c>
    </row>
    <row r="961" spans="1:4" x14ac:dyDescent="0.25">
      <c r="A961">
        <v>2.8798798798798799</v>
      </c>
      <c r="B961">
        <v>1.16489894444953E-2</v>
      </c>
      <c r="C961">
        <v>-1.2403614792052601E-4</v>
      </c>
      <c r="D961">
        <v>-3.1578947388916298E-3</v>
      </c>
    </row>
    <row r="962" spans="1:4" x14ac:dyDescent="0.25">
      <c r="A962">
        <v>2.8828828828828801</v>
      </c>
      <c r="B962">
        <v>1.1175027229216599E-2</v>
      </c>
      <c r="C962">
        <v>-1.5782941768779099E-4</v>
      </c>
      <c r="D962">
        <v>-3.1578947388916298E-3</v>
      </c>
    </row>
    <row r="963" spans="1:4" x14ac:dyDescent="0.25">
      <c r="A963">
        <v>2.88588588588589</v>
      </c>
      <c r="B963">
        <v>1.05991640556905E-2</v>
      </c>
      <c r="C963">
        <v>-1.9176243678419101E-4</v>
      </c>
      <c r="D963">
        <v>-3.1578947388916298E-3</v>
      </c>
    </row>
    <row r="964" spans="1:4" x14ac:dyDescent="0.25">
      <c r="A964">
        <v>2.8888888888888902</v>
      </c>
      <c r="B964">
        <v>9.91978083430178E-3</v>
      </c>
      <c r="C964">
        <v>-2.2623461272245799E-4</v>
      </c>
      <c r="D964">
        <v>-3.1578947388916298E-3</v>
      </c>
    </row>
    <row r="965" spans="1:4" x14ac:dyDescent="0.25">
      <c r="A965">
        <v>2.8918918918918899</v>
      </c>
      <c r="B965">
        <v>9.1334154408125607E-3</v>
      </c>
      <c r="C965">
        <v>-2.6185967603190702E-4</v>
      </c>
      <c r="D965">
        <v>-3.1578947388916298E-3</v>
      </c>
    </row>
    <row r="966" spans="1:4" x14ac:dyDescent="0.25">
      <c r="A966">
        <v>2.8948948948948998</v>
      </c>
      <c r="B966">
        <v>8.23483416844757E-3</v>
      </c>
      <c r="C966">
        <v>-2.9922756369754199E-4</v>
      </c>
      <c r="D966">
        <v>-3.1578947388916298E-3</v>
      </c>
    </row>
    <row r="967" spans="1:4" x14ac:dyDescent="0.25">
      <c r="A967">
        <v>2.8978978978979</v>
      </c>
      <c r="B967">
        <v>7.2181836348391201E-3</v>
      </c>
      <c r="C967">
        <v>-3.3854462769161399E-4</v>
      </c>
      <c r="D967">
        <v>-3.1578947388916298E-3</v>
      </c>
    </row>
    <row r="968" spans="1:4" x14ac:dyDescent="0.25">
      <c r="A968">
        <v>2.9009009009009001</v>
      </c>
      <c r="B968">
        <v>6.0792174528381702E-3</v>
      </c>
      <c r="C968">
        <v>-3.7927573860631802E-4</v>
      </c>
      <c r="D968">
        <v>-3.1578947388916298E-3</v>
      </c>
    </row>
    <row r="969" spans="1:4" x14ac:dyDescent="0.25">
      <c r="A969">
        <v>2.9039039039038999</v>
      </c>
      <c r="B969">
        <v>4.8180070138191698E-3</v>
      </c>
      <c r="C969">
        <v>-4.19983076193325E-4</v>
      </c>
      <c r="D969">
        <v>-3.1578947388916298E-3</v>
      </c>
    </row>
    <row r="970" spans="1:4" x14ac:dyDescent="0.25">
      <c r="A970">
        <v>2.9069069069069098</v>
      </c>
      <c r="B970">
        <v>3.4409295126754101E-3</v>
      </c>
      <c r="C970">
        <v>-4.58566807880874E-4</v>
      </c>
      <c r="D970">
        <v>-3.1578947388916298E-3</v>
      </c>
    </row>
    <row r="971" spans="1:4" x14ac:dyDescent="0.25">
      <c r="A971">
        <v>2.9099099099099099</v>
      </c>
      <c r="B971">
        <v>1.9603934840376901E-3</v>
      </c>
      <c r="C971">
        <v>-4.9301849753636098E-4</v>
      </c>
      <c r="D971">
        <v>-3.1578947388916298E-3</v>
      </c>
    </row>
    <row r="972" spans="1:4" x14ac:dyDescent="0.25">
      <c r="A972">
        <v>2.9129129129129101</v>
      </c>
      <c r="B972">
        <v>3.9106837111840798E-4</v>
      </c>
      <c r="C972">
        <v>-5.2258526260211995E-4</v>
      </c>
      <c r="D972">
        <v>-3.1578947388916298E-3</v>
      </c>
    </row>
    <row r="973" spans="1:4" x14ac:dyDescent="0.25">
      <c r="A973">
        <v>2.91591591591592</v>
      </c>
      <c r="B973">
        <v>-1.2574438494603599E-3</v>
      </c>
      <c r="C973">
        <v>-5.48954569452731E-4</v>
      </c>
      <c r="D973">
        <v>-3.1578947388916298E-3</v>
      </c>
    </row>
    <row r="974" spans="1:4" x14ac:dyDescent="0.25">
      <c r="A974">
        <v>2.9189189189189202</v>
      </c>
      <c r="B974">
        <v>-2.9896280524340101E-3</v>
      </c>
      <c r="C974">
        <v>-5.7681733959022397E-4</v>
      </c>
      <c r="D974">
        <v>-3.1578947388916298E-3</v>
      </c>
    </row>
    <row r="975" spans="1:4" x14ac:dyDescent="0.25">
      <c r="A975">
        <v>2.9219219219219199</v>
      </c>
      <c r="B975">
        <v>-4.8307994733779698E-3</v>
      </c>
      <c r="C975">
        <v>-6.1311008317433899E-4</v>
      </c>
      <c r="D975">
        <v>-3.1578947388916298E-3</v>
      </c>
    </row>
    <row r="976" spans="1:4" x14ac:dyDescent="0.25">
      <c r="A976">
        <v>2.9249249249249298</v>
      </c>
      <c r="B976">
        <v>-6.8263653752266501E-3</v>
      </c>
      <c r="C976">
        <v>-6.6452344531561097E-4</v>
      </c>
      <c r="D976">
        <v>-3.1578947388916298E-3</v>
      </c>
    </row>
    <row r="977" spans="1:4" x14ac:dyDescent="0.25">
      <c r="A977">
        <v>2.92792792792793</v>
      </c>
      <c r="B977">
        <v>-9.0291960168496308E-3</v>
      </c>
      <c r="C977">
        <v>-7.3354260366045301E-4</v>
      </c>
      <c r="D977">
        <v>-3.1578947388916298E-3</v>
      </c>
    </row>
    <row r="978" spans="1:4" x14ac:dyDescent="0.25">
      <c r="A978">
        <v>2.9309309309309302</v>
      </c>
      <c r="B978">
        <v>-1.14742789134946E-2</v>
      </c>
      <c r="C978">
        <v>-8.1421260458279E-4</v>
      </c>
      <c r="D978">
        <v>-3.1578947388916298E-3</v>
      </c>
    </row>
    <row r="979" spans="1:4" x14ac:dyDescent="0.25">
      <c r="A979">
        <v>2.9339339339339299</v>
      </c>
      <c r="B979">
        <v>-1.41458406152064E-2</v>
      </c>
      <c r="C979">
        <v>-8.8963004667000302E-4</v>
      </c>
      <c r="D979">
        <v>-3.1578947388916298E-3</v>
      </c>
    </row>
    <row r="980" spans="1:4" x14ac:dyDescent="0.25">
      <c r="A980">
        <v>2.9369369369369398</v>
      </c>
      <c r="B980">
        <v>-1.6948616362222699E-2</v>
      </c>
      <c r="C980">
        <v>-9.3332432375643499E-4</v>
      </c>
      <c r="D980">
        <v>-3.1578947388916298E-3</v>
      </c>
    </row>
    <row r="981" spans="1:4" x14ac:dyDescent="0.25">
      <c r="A981">
        <v>2.93993993993994</v>
      </c>
      <c r="B981">
        <v>-1.9698557025362301E-2</v>
      </c>
      <c r="C981">
        <v>-9.1573024082548804E-4</v>
      </c>
      <c r="D981">
        <v>-3.1578947388916298E-3</v>
      </c>
    </row>
    <row r="982" spans="1:4" x14ac:dyDescent="0.25">
      <c r="A982">
        <v>2.9429429429429401</v>
      </c>
      <c r="B982">
        <v>-2.2145327074677298E-2</v>
      </c>
      <c r="C982">
        <v>-8.1477442642188596E-4</v>
      </c>
      <c r="D982">
        <v>-3.1578947388916298E-3</v>
      </c>
    </row>
    <row r="983" spans="1:4" x14ac:dyDescent="0.25">
      <c r="A983">
        <v>2.9459459459459501</v>
      </c>
      <c r="B983">
        <v>-2.4027777235699498E-2</v>
      </c>
      <c r="C983">
        <v>-6.2685590362040599E-4</v>
      </c>
      <c r="D983">
        <v>-3.1578947388916298E-3</v>
      </c>
    </row>
    <row r="984" spans="1:4" x14ac:dyDescent="0.25">
      <c r="A984">
        <v>2.9489489489489502</v>
      </c>
      <c r="B984">
        <v>-2.5147177409352999E-2</v>
      </c>
      <c r="C984">
        <v>-3.7276025782662098E-4</v>
      </c>
      <c r="D984">
        <v>0.17228070175228599</v>
      </c>
    </row>
    <row r="985" spans="1:4" x14ac:dyDescent="0.25">
      <c r="A985">
        <v>2.9519519519519499</v>
      </c>
      <c r="B985">
        <v>-2.5429947965730899E-2</v>
      </c>
      <c r="C985" s="1">
        <v>-9.4162595273839401E-5</v>
      </c>
      <c r="D985">
        <v>0.17228070175228599</v>
      </c>
    </row>
    <row r="986" spans="1:4" x14ac:dyDescent="0.25">
      <c r="A986">
        <v>2.9549549549549599</v>
      </c>
      <c r="B986">
        <v>-2.49518788409047E-2</v>
      </c>
      <c r="C986">
        <v>1.59197018567146E-4</v>
      </c>
      <c r="D986">
        <v>0.17228070175228599</v>
      </c>
    </row>
    <row r="987" spans="1:4" x14ac:dyDescent="0.25">
      <c r="A987">
        <v>2.95795795795796</v>
      </c>
      <c r="B987">
        <v>-2.39122826438561E-2</v>
      </c>
      <c r="C987">
        <v>3.4618553361718499E-4</v>
      </c>
      <c r="D987">
        <v>-3.1578947388916298E-3</v>
      </c>
    </row>
    <row r="988" spans="1:4" x14ac:dyDescent="0.25">
      <c r="A988">
        <v>2.9609609609609602</v>
      </c>
      <c r="B988">
        <v>-2.2570318248803501E-2</v>
      </c>
      <c r="C988">
        <v>4.46874143552507E-4</v>
      </c>
      <c r="D988">
        <v>-3.1578947388916298E-3</v>
      </c>
    </row>
    <row r="989" spans="1:4" x14ac:dyDescent="0.25">
      <c r="A989">
        <v>2.9639639639639599</v>
      </c>
      <c r="B989">
        <v>-2.1172036257839599E-2</v>
      </c>
      <c r="C989">
        <v>4.65627902990986E-4</v>
      </c>
      <c r="D989">
        <v>-3.1578947388916298E-3</v>
      </c>
    </row>
    <row r="990" spans="1:4" x14ac:dyDescent="0.25">
      <c r="A990">
        <v>2.9669669669669698</v>
      </c>
      <c r="B990">
        <v>-1.98966297573685E-2</v>
      </c>
      <c r="C990">
        <v>4.2471036465686402E-4</v>
      </c>
      <c r="D990">
        <v>-3.1578947388916298E-3</v>
      </c>
    </row>
    <row r="991" spans="1:4" x14ac:dyDescent="0.25">
      <c r="A991">
        <v>2.96996996996997</v>
      </c>
      <c r="B991">
        <v>-1.8836808129838501E-2</v>
      </c>
      <c r="C991">
        <v>3.52920601967484E-4</v>
      </c>
      <c r="D991">
        <v>-3.1578947388916298E-3</v>
      </c>
    </row>
    <row r="992" spans="1:4" x14ac:dyDescent="0.25">
      <c r="A992">
        <v>2.9729729729729701</v>
      </c>
      <c r="B992">
        <v>-1.8011161879941399E-2</v>
      </c>
      <c r="C992">
        <v>2.7494020121572902E-4</v>
      </c>
      <c r="D992">
        <v>-3.1578947388916298E-3</v>
      </c>
    </row>
    <row r="993" spans="1:4" x14ac:dyDescent="0.25">
      <c r="A993">
        <v>2.9759759759759801</v>
      </c>
      <c r="B993">
        <v>-1.7394634859245701E-2</v>
      </c>
      <c r="C993">
        <v>2.05303497891688E-4</v>
      </c>
      <c r="D993">
        <v>-3.1578947388916298E-3</v>
      </c>
    </row>
    <row r="994" spans="1:4" x14ac:dyDescent="0.25">
      <c r="A994">
        <v>2.9789789789789798</v>
      </c>
      <c r="B994">
        <v>-1.6950098183171398E-2</v>
      </c>
      <c r="C994">
        <v>1.48030713132718E-4</v>
      </c>
      <c r="D994">
        <v>-3.1578947388916298E-3</v>
      </c>
    </row>
    <row r="995" spans="1:4" x14ac:dyDescent="0.25">
      <c r="A995">
        <v>2.9819819819819799</v>
      </c>
      <c r="B995">
        <v>-1.6648169382535299E-2</v>
      </c>
      <c r="C995">
        <v>1.0054229061184E-4</v>
      </c>
      <c r="D995">
        <v>-3.1578947388916298E-3</v>
      </c>
    </row>
    <row r="996" spans="1:4" x14ac:dyDescent="0.25">
      <c r="A996">
        <v>2.9849849849849899</v>
      </c>
      <c r="B996">
        <v>-1.6470323338768699E-2</v>
      </c>
      <c r="C996" s="1">
        <v>5.9222732574287097E-5</v>
      </c>
      <c r="D996">
        <v>-3.1578947388916298E-3</v>
      </c>
    </row>
    <row r="997" spans="1:4" x14ac:dyDescent="0.25">
      <c r="A997">
        <v>2.98798798798799</v>
      </c>
      <c r="B997">
        <v>-1.63983614322286E-2</v>
      </c>
      <c r="C997" s="1">
        <v>2.3963314877833E-5</v>
      </c>
      <c r="D997">
        <v>-3.1578947388916298E-3</v>
      </c>
    </row>
    <row r="998" spans="1:4" x14ac:dyDescent="0.25">
      <c r="A998">
        <v>2.9909909909909902</v>
      </c>
      <c r="B998">
        <v>-1.6398728399632901E-2</v>
      </c>
      <c r="C998" s="1">
        <v>-1.2220014561524499E-7</v>
      </c>
      <c r="D998">
        <v>-3.1578947388916298E-3</v>
      </c>
    </row>
    <row r="999" spans="1:4" x14ac:dyDescent="0.25">
      <c r="A999">
        <v>2.9939939939939899</v>
      </c>
      <c r="B999">
        <v>-1.64115024616781E-2</v>
      </c>
      <c r="C999" s="1">
        <v>-4.2537626610695598E-6</v>
      </c>
      <c r="D999">
        <v>-3.1578947388916298E-3</v>
      </c>
    </row>
    <row r="1000" spans="1:4" x14ac:dyDescent="0.25">
      <c r="A1000">
        <v>2.9969969969969998</v>
      </c>
      <c r="B1000">
        <v>-1.6350905161577101E-2</v>
      </c>
      <c r="C1000" s="1">
        <v>2.01789009336441E-5</v>
      </c>
      <c r="D1000">
        <v>-3.1578947388916298E-3</v>
      </c>
    </row>
    <row r="1001" spans="1:4" x14ac:dyDescent="0.25">
      <c r="A1001">
        <v>3</v>
      </c>
      <c r="B1001">
        <v>-1.6118128753610701E-2</v>
      </c>
      <c r="C1001" s="1">
        <v>7.7514543852820502E-5</v>
      </c>
      <c r="D1001">
        <v>-3.1578947388916298E-3</v>
      </c>
    </row>
    <row r="1002" spans="1:4" x14ac:dyDescent="0.25">
      <c r="A1002">
        <v>3.0030030030030002</v>
      </c>
      <c r="B1002">
        <v>-1.56211521170527E-2</v>
      </c>
      <c r="C1002">
        <v>1.6549321997381399E-4</v>
      </c>
      <c r="D1002">
        <v>0.17228070175228599</v>
      </c>
    </row>
    <row r="1003" spans="1:4" x14ac:dyDescent="0.25">
      <c r="A1003">
        <v>3.0060060060060101</v>
      </c>
      <c r="B1003">
        <v>-1.4793745217892699E-2</v>
      </c>
      <c r="C1003">
        <v>2.75526497420275E-4</v>
      </c>
      <c r="D1003">
        <v>-3.1578947388916298E-3</v>
      </c>
    </row>
    <row r="1004" spans="1:4" x14ac:dyDescent="0.25">
      <c r="A1004">
        <v>3.0090090090090098</v>
      </c>
      <c r="B1004">
        <v>-1.36083106849744E-2</v>
      </c>
      <c r="C1004">
        <v>3.9474969946180099E-4</v>
      </c>
      <c r="D1004">
        <v>-3.1578947388916298E-3</v>
      </c>
    </row>
    <row r="1005" spans="1:4" x14ac:dyDescent="0.25">
      <c r="A1005">
        <v>3.01201201201201</v>
      </c>
      <c r="B1005">
        <v>-1.20812588566466E-2</v>
      </c>
      <c r="C1005">
        <v>5.0850825883313002E-4</v>
      </c>
      <c r="D1005">
        <v>-3.1578947388916298E-3</v>
      </c>
    </row>
    <row r="1006" spans="1:4" x14ac:dyDescent="0.25">
      <c r="A1006">
        <v>3.0150150150150199</v>
      </c>
      <c r="B1006">
        <v>-1.02710053252876E-2</v>
      </c>
      <c r="C1006">
        <v>6.0281442594256303E-4</v>
      </c>
      <c r="D1006">
        <v>0.17228070175228599</v>
      </c>
    </row>
    <row r="1007" spans="1:4" x14ac:dyDescent="0.25">
      <c r="A1007">
        <v>3.0180180180180201</v>
      </c>
      <c r="B1007">
        <v>-8.2679332950254102E-3</v>
      </c>
      <c r="C1007">
        <v>6.6702298607730496E-4</v>
      </c>
      <c r="D1007">
        <v>-3.1578947388916298E-3</v>
      </c>
    </row>
    <row r="1008" spans="1:4" x14ac:dyDescent="0.25">
      <c r="A1008">
        <v>3.0210210210210202</v>
      </c>
      <c r="B1008">
        <v>-6.1767934619612001E-3</v>
      </c>
      <c r="C1008">
        <v>6.9634956441038396E-4</v>
      </c>
      <c r="D1008">
        <v>-3.1578947388916298E-3</v>
      </c>
    </row>
    <row r="1009" spans="1:4" x14ac:dyDescent="0.25">
      <c r="A1009">
        <v>3.0240240240240199</v>
      </c>
      <c r="B1009">
        <v>-4.0958174452691001E-3</v>
      </c>
      <c r="C1009">
        <v>6.9296501355846905E-4</v>
      </c>
      <c r="D1009">
        <v>-3.1578947388916298E-3</v>
      </c>
    </row>
    <row r="1010" spans="1:4" x14ac:dyDescent="0.25">
      <c r="A1010">
        <v>3.0270270270270299</v>
      </c>
      <c r="B1010">
        <v>-2.0994680039813701E-3</v>
      </c>
      <c r="C1010">
        <v>6.6478436394881496E-4</v>
      </c>
      <c r="D1010">
        <v>-3.1578947388916298E-3</v>
      </c>
    </row>
    <row r="1011" spans="1:4" x14ac:dyDescent="0.25">
      <c r="A1011">
        <v>3.03003003003003</v>
      </c>
      <c r="B1011">
        <v>-2.30257414257985E-4</v>
      </c>
      <c r="C1011">
        <v>6.2244712637788595E-4</v>
      </c>
      <c r="D1011">
        <v>-3.1578947388916298E-3</v>
      </c>
    </row>
    <row r="1012" spans="1:4" x14ac:dyDescent="0.25">
      <c r="A1012">
        <v>3.0330330330330302</v>
      </c>
      <c r="B1012">
        <v>1.4993100409688299E-3</v>
      </c>
      <c r="C1012">
        <v>5.75945962590529E-4</v>
      </c>
      <c r="D1012">
        <v>-3.1578947388916298E-3</v>
      </c>
    </row>
    <row r="1013" spans="1:4" x14ac:dyDescent="0.25">
      <c r="A1013">
        <v>3.0360360360360401</v>
      </c>
      <c r="B1013">
        <v>3.0976678220585902E-3</v>
      </c>
      <c r="C1013">
        <v>5.3225314110289001E-4</v>
      </c>
      <c r="D1013">
        <v>-3.1578947388916298E-3</v>
      </c>
    </row>
    <row r="1014" spans="1:4" x14ac:dyDescent="0.25">
      <c r="A1014">
        <v>3.0390390390390398</v>
      </c>
      <c r="B1014">
        <v>4.5827426919446404E-3</v>
      </c>
      <c r="C1014">
        <v>4.94529931672055E-4</v>
      </c>
      <c r="D1014">
        <v>-3.1578947388916298E-3</v>
      </c>
    </row>
    <row r="1015" spans="1:4" x14ac:dyDescent="0.25">
      <c r="A1015">
        <v>3.04204204204204</v>
      </c>
      <c r="B1015">
        <v>5.9723037641294498E-3</v>
      </c>
      <c r="C1015">
        <v>4.6272383703754101E-4</v>
      </c>
      <c r="D1015">
        <v>-3.1578947388916298E-3</v>
      </c>
    </row>
    <row r="1016" spans="1:4" x14ac:dyDescent="0.25">
      <c r="A1016">
        <v>3.0450450450450499</v>
      </c>
      <c r="B1016">
        <v>7.2783608188509699E-3</v>
      </c>
      <c r="C1016">
        <v>4.3491699922226801E-4</v>
      </c>
      <c r="D1016">
        <v>-3.1578947388916298E-3</v>
      </c>
    </row>
    <row r="1017" spans="1:4" x14ac:dyDescent="0.25">
      <c r="A1017">
        <v>3.0480480480480501</v>
      </c>
      <c r="B1017">
        <v>8.50580088331419E-3</v>
      </c>
      <c r="C1017">
        <v>4.0873754146625199E-4</v>
      </c>
      <c r="D1017">
        <v>-3.1578947388916298E-3</v>
      </c>
    </row>
    <row r="1018" spans="1:4" x14ac:dyDescent="0.25">
      <c r="A1018">
        <v>3.0510510510510498</v>
      </c>
      <c r="B1018">
        <v>9.6540293905272093E-3</v>
      </c>
      <c r="C1018">
        <v>3.8236009290193597E-4</v>
      </c>
      <c r="D1018">
        <v>-3.1578947388916298E-3</v>
      </c>
    </row>
    <row r="1019" spans="1:4" x14ac:dyDescent="0.25">
      <c r="A1019">
        <v>3.0540540540540499</v>
      </c>
      <c r="B1019">
        <v>1.07198749691996E-2</v>
      </c>
      <c r="C1019">
        <v>3.5492657769789298E-4</v>
      </c>
      <c r="D1019">
        <v>-3.1578947388916298E-3</v>
      </c>
    </row>
    <row r="1020" spans="1:4" x14ac:dyDescent="0.25">
      <c r="A1020">
        <v>3.0570570570570599</v>
      </c>
      <c r="B1020">
        <v>1.1700271145646699E-2</v>
      </c>
      <c r="C1020">
        <v>3.2647192675690901E-4</v>
      </c>
      <c r="D1020">
        <v>-3.1578947388916298E-3</v>
      </c>
    </row>
    <row r="1021" spans="1:4" x14ac:dyDescent="0.25">
      <c r="A1021">
        <v>3.06006006006006</v>
      </c>
      <c r="B1021">
        <v>1.2593880165302201E-2</v>
      </c>
      <c r="C1021">
        <v>2.9757180354526798E-4</v>
      </c>
      <c r="D1021">
        <v>-3.1578947388916298E-3</v>
      </c>
    </row>
    <row r="1022" spans="1:4" x14ac:dyDescent="0.25">
      <c r="A1022">
        <v>3.0630630630630602</v>
      </c>
      <c r="B1022">
        <v>1.3401506801361899E-2</v>
      </c>
      <c r="C1022">
        <v>2.6893966980787799E-4</v>
      </c>
      <c r="D1022">
        <v>-3.1578947388916298E-3</v>
      </c>
    </row>
    <row r="1023" spans="1:4" x14ac:dyDescent="0.25">
      <c r="A1023">
        <v>3.0660660660660701</v>
      </c>
      <c r="B1023">
        <v>1.4125622126548E-2</v>
      </c>
      <c r="C1023">
        <v>2.4113040328696799E-4</v>
      </c>
      <c r="D1023">
        <v>-3.1578947388916298E-3</v>
      </c>
    </row>
    <row r="1024" spans="1:4" x14ac:dyDescent="0.25">
      <c r="A1024">
        <v>3.0690690690690698</v>
      </c>
      <c r="B1024">
        <v>1.47694993493592E-2</v>
      </c>
      <c r="C1024">
        <v>2.1441111519615E-4</v>
      </c>
      <c r="D1024">
        <v>-3.1578947388916298E-3</v>
      </c>
    </row>
    <row r="1025" spans="1:4" x14ac:dyDescent="0.25">
      <c r="A1025">
        <v>3.07207207207207</v>
      </c>
      <c r="B1025">
        <v>1.53364048564844E-2</v>
      </c>
      <c r="C1025">
        <v>1.88779533872677E-4</v>
      </c>
      <c r="D1025">
        <v>-3.1578947388916298E-3</v>
      </c>
    </row>
    <row r="1026" spans="1:4" x14ac:dyDescent="0.25">
      <c r="A1026">
        <v>3.0750750750750799</v>
      </c>
      <c r="B1026">
        <v>1.5829099741685199E-2</v>
      </c>
      <c r="C1026">
        <v>1.6406739677185899E-4</v>
      </c>
      <c r="D1026">
        <v>-3.1578947388916298E-3</v>
      </c>
    </row>
    <row r="1027" spans="1:4" x14ac:dyDescent="0.25">
      <c r="A1027">
        <v>3.0780780780780801</v>
      </c>
      <c r="B1027">
        <v>1.62497036419764E-2</v>
      </c>
      <c r="C1027">
        <v>1.4006109879697101E-4</v>
      </c>
      <c r="D1027">
        <v>-3.1578947388916298E-3</v>
      </c>
    </row>
    <row r="1028" spans="1:4" x14ac:dyDescent="0.25">
      <c r="A1028">
        <v>3.0810810810810798</v>
      </c>
      <c r="B1028">
        <v>1.65998290520959E-2</v>
      </c>
      <c r="C1028">
        <v>1.16591761569793E-4</v>
      </c>
      <c r="D1028">
        <v>-3.1578947388916298E-3</v>
      </c>
    </row>
    <row r="1029" spans="1:4" x14ac:dyDescent="0.25">
      <c r="A1029">
        <v>3.08408408408408</v>
      </c>
      <c r="B1029">
        <v>1.68808366876388E-2</v>
      </c>
      <c r="C1029" s="1">
        <v>9.3575542635776303E-5</v>
      </c>
      <c r="D1029">
        <v>-3.1578947388916298E-3</v>
      </c>
    </row>
    <row r="1030" spans="1:4" x14ac:dyDescent="0.25">
      <c r="A1030">
        <v>3.0870870870870899</v>
      </c>
      <c r="B1030">
        <v>1.7094077785773602E-2</v>
      </c>
      <c r="C1030" s="1">
        <v>7.1009285678913506E-5</v>
      </c>
      <c r="D1030">
        <v>-3.1578947388916298E-3</v>
      </c>
    </row>
    <row r="1031" spans="1:4" x14ac:dyDescent="0.25">
      <c r="A1031">
        <v>3.0900900900900901</v>
      </c>
      <c r="B1031">
        <v>1.72410444807461E-2</v>
      </c>
      <c r="C1031" s="1">
        <v>4.8939909425836599E-5</v>
      </c>
      <c r="D1031">
        <v>-3.1578947388916298E-3</v>
      </c>
    </row>
    <row r="1032" spans="1:4" x14ac:dyDescent="0.25">
      <c r="A1032">
        <v>3.0930930930930902</v>
      </c>
      <c r="B1032">
        <v>1.73234105722655E-2</v>
      </c>
      <c r="C1032" s="1">
        <v>2.7427908475970301E-5</v>
      </c>
      <c r="D1032">
        <v>-3.1578947388916298E-3</v>
      </c>
    </row>
    <row r="1033" spans="1:4" x14ac:dyDescent="0.25">
      <c r="A1033">
        <v>3.0960960960961001</v>
      </c>
      <c r="B1033">
        <v>1.7342989102085302E-2</v>
      </c>
      <c r="C1033" s="1">
        <v>6.5196504299826998E-6</v>
      </c>
      <c r="D1033">
        <v>-3.1578947388916298E-3</v>
      </c>
    </row>
    <row r="1034" spans="1:4" x14ac:dyDescent="0.25">
      <c r="A1034">
        <v>3.0990990990990999</v>
      </c>
      <c r="B1034">
        <v>1.73016517640356E-2</v>
      </c>
      <c r="C1034" s="1">
        <v>-1.3765333570563E-5</v>
      </c>
      <c r="D1034">
        <v>-3.1578947388916298E-3</v>
      </c>
    </row>
    <row r="1035" spans="1:4" x14ac:dyDescent="0.25">
      <c r="A1035">
        <v>3.1021021021021</v>
      </c>
      <c r="B1035">
        <v>1.72012517245911E-2</v>
      </c>
      <c r="C1035" s="1">
        <v>-3.3433213135015601E-5</v>
      </c>
      <c r="D1035">
        <v>-3.1578947388916298E-3</v>
      </c>
    </row>
    <row r="1036" spans="1:4" x14ac:dyDescent="0.25">
      <c r="A1036">
        <v>3.10510510510511</v>
      </c>
      <c r="B1036">
        <v>1.7043575412171E-2</v>
      </c>
      <c r="C1036" s="1">
        <v>-5.2506212035879599E-5</v>
      </c>
      <c r="D1036">
        <v>-3.1578947388916298E-3</v>
      </c>
    </row>
    <row r="1037" spans="1:4" x14ac:dyDescent="0.25">
      <c r="A1037">
        <v>3.1081081081081101</v>
      </c>
      <c r="B1037">
        <v>1.6830330181225501E-2</v>
      </c>
      <c r="C1037" s="1">
        <v>-7.1010661904872207E-5</v>
      </c>
      <c r="D1037">
        <v>-3.1578947388916298E-3</v>
      </c>
    </row>
    <row r="1038" spans="1:4" x14ac:dyDescent="0.25">
      <c r="A1038">
        <v>3.1111111111111098</v>
      </c>
      <c r="B1038">
        <v>1.6563160325955301E-2</v>
      </c>
      <c r="C1038" s="1">
        <v>-8.8967561804970699E-5</v>
      </c>
      <c r="D1038">
        <v>-3.1578947388916298E-3</v>
      </c>
    </row>
    <row r="1039" spans="1:4" x14ac:dyDescent="0.25">
      <c r="A1039">
        <v>3.11411411411411</v>
      </c>
      <c r="B1039">
        <v>1.6243676476406899E-2</v>
      </c>
      <c r="C1039">
        <v>-1.06388121899594E-4</v>
      </c>
      <c r="D1039">
        <v>-3.1578947388916298E-3</v>
      </c>
    </row>
    <row r="1040" spans="1:4" x14ac:dyDescent="0.25">
      <c r="A1040">
        <v>3.1171171171171199</v>
      </c>
      <c r="B1040">
        <v>1.5873482534952198E-2</v>
      </c>
      <c r="C1040">
        <v>-1.23274582504416E-4</v>
      </c>
      <c r="D1040">
        <v>-3.1578947388916298E-3</v>
      </c>
    </row>
    <row r="1041" spans="1:4" x14ac:dyDescent="0.25">
      <c r="A1041">
        <v>3.1201201201201201</v>
      </c>
      <c r="B1041">
        <v>1.54541880739565E-2</v>
      </c>
      <c r="C1041">
        <v>-1.39625055511582E-4</v>
      </c>
      <c r="D1041">
        <v>-3.1578947388916298E-3</v>
      </c>
    </row>
    <row r="1042" spans="1:4" x14ac:dyDescent="0.25">
      <c r="A1042">
        <v>3.1231231231231198</v>
      </c>
      <c r="B1042">
        <v>1.4987400515522E-2</v>
      </c>
      <c r="C1042">
        <v>-1.5544025695869099E-4</v>
      </c>
      <c r="D1042">
        <v>-3.1578947388916298E-3</v>
      </c>
    </row>
    <row r="1043" spans="1:4" x14ac:dyDescent="0.25">
      <c r="A1043">
        <v>3.1261261261261302</v>
      </c>
      <c r="B1043">
        <v>1.4474698990392901E-2</v>
      </c>
      <c r="C1043">
        <v>-1.7072960786799099E-4</v>
      </c>
      <c r="D1043">
        <v>-3.1578947388916298E-3</v>
      </c>
    </row>
    <row r="1044" spans="1:4" x14ac:dyDescent="0.25">
      <c r="A1044">
        <v>3.1291291291291299</v>
      </c>
      <c r="B1044">
        <v>1.3917599359795699E-2</v>
      </c>
      <c r="C1044">
        <v>-1.8551417698886E-4</v>
      </c>
      <c r="D1044">
        <v>-3.1578947388916298E-3</v>
      </c>
    </row>
    <row r="1045" spans="1:4" x14ac:dyDescent="0.25">
      <c r="A1045">
        <v>3.13213213213213</v>
      </c>
      <c r="B1045">
        <v>1.3317525950802701E-2</v>
      </c>
      <c r="C1045">
        <v>-1.99824445194659E-4</v>
      </c>
      <c r="D1045">
        <v>-3.1578947388916298E-3</v>
      </c>
    </row>
    <row r="1046" spans="1:4" x14ac:dyDescent="0.25">
      <c r="A1046">
        <v>3.13513513513514</v>
      </c>
      <c r="B1046">
        <v>1.26758077859517E-2</v>
      </c>
      <c r="C1046">
        <v>-2.13692148895412E-4</v>
      </c>
      <c r="D1046">
        <v>-3.1578947388916298E-3</v>
      </c>
    </row>
    <row r="1047" spans="1:4" x14ac:dyDescent="0.25">
      <c r="A1047">
        <v>3.1381381381381401</v>
      </c>
      <c r="B1047">
        <v>1.1993712761761101E-2</v>
      </c>
      <c r="C1047">
        <v>-2.2713764305544299E-4</v>
      </c>
      <c r="D1047">
        <v>-3.1578947388916298E-3</v>
      </c>
    </row>
    <row r="1048" spans="1:4" x14ac:dyDescent="0.25">
      <c r="A1048">
        <v>3.1411411411411398</v>
      </c>
      <c r="B1048">
        <v>1.12725205990601E-2</v>
      </c>
      <c r="C1048">
        <v>-2.4015699017946199E-4</v>
      </c>
      <c r="D1048">
        <v>-3.1578947388916298E-3</v>
      </c>
    </row>
    <row r="1049" spans="1:4" x14ac:dyDescent="0.25">
      <c r="A1049">
        <v>3.14414414414414</v>
      </c>
      <c r="B1049">
        <v>1.05136156411933E-2</v>
      </c>
      <c r="C1049">
        <v>-2.5271535096962498E-4</v>
      </c>
      <c r="D1049">
        <v>-3.1578947388916298E-3</v>
      </c>
    </row>
    <row r="1050" spans="1:4" x14ac:dyDescent="0.25">
      <c r="A1050">
        <v>3.1471471471471499</v>
      </c>
      <c r="B1050">
        <v>9.7185594418691401E-3</v>
      </c>
      <c r="C1050">
        <v>-2.6475371437494701E-4</v>
      </c>
      <c r="D1050">
        <v>-3.1578947388916298E-3</v>
      </c>
    </row>
    <row r="1051" spans="1:4" x14ac:dyDescent="0.25">
      <c r="A1051">
        <v>3.1501501501501501</v>
      </c>
      <c r="B1051">
        <v>8.8890907743940199E-3</v>
      </c>
      <c r="C1051">
        <v>-2.7621306626921698E-4</v>
      </c>
      <c r="D1051">
        <v>-3.1578947388916298E-3</v>
      </c>
    </row>
    <row r="1052" spans="1:4" x14ac:dyDescent="0.25">
      <c r="A1052">
        <v>3.1531531531531498</v>
      </c>
      <c r="B1052">
        <v>8.0270091550712092E-3</v>
      </c>
      <c r="C1052">
        <v>-2.8707317923449399E-4</v>
      </c>
      <c r="D1052">
        <v>-3.1578947388916298E-3</v>
      </c>
    </row>
    <row r="1053" spans="1:4" x14ac:dyDescent="0.25">
      <c r="A1053">
        <v>3.1561561561561602</v>
      </c>
      <c r="B1053">
        <v>7.1339353293736396E-3</v>
      </c>
      <c r="C1053">
        <v>-2.9739358395729302E-4</v>
      </c>
      <c r="D1053">
        <v>-3.1578947388916298E-3</v>
      </c>
    </row>
    <row r="1054" spans="1:4" x14ac:dyDescent="0.25">
      <c r="A1054">
        <v>3.1591591591591599</v>
      </c>
      <c r="B1054">
        <v>6.2110057657870704E-3</v>
      </c>
      <c r="C1054">
        <v>-3.0733554467432598E-4</v>
      </c>
      <c r="D1054">
        <v>-3.1578947388916298E-3</v>
      </c>
    </row>
    <row r="1055" spans="1:4" x14ac:dyDescent="0.25">
      <c r="A1055">
        <v>3.1621621621621601</v>
      </c>
      <c r="B1055">
        <v>5.2586293086267699E-3</v>
      </c>
      <c r="C1055">
        <v>-3.1714136023437998E-4</v>
      </c>
      <c r="D1055">
        <v>-3.1578947388916298E-3</v>
      </c>
    </row>
    <row r="1056" spans="1:4" x14ac:dyDescent="0.25">
      <c r="A1056">
        <v>3.16516516516517</v>
      </c>
      <c r="B1056">
        <v>4.2764783046329597E-3</v>
      </c>
      <c r="C1056">
        <v>-3.2705628432993898E-4</v>
      </c>
      <c r="D1056">
        <v>-3.1578947388916298E-3</v>
      </c>
    </row>
    <row r="1057" spans="1:4" x14ac:dyDescent="0.25">
      <c r="A1057">
        <v>3.1681681681681702</v>
      </c>
      <c r="B1057">
        <v>3.26386286627458E-3</v>
      </c>
      <c r="C1057">
        <v>-3.3720094097334E-4</v>
      </c>
      <c r="D1057">
        <v>-3.1578947388916298E-3</v>
      </c>
    </row>
    <row r="1058" spans="1:4" x14ac:dyDescent="0.25">
      <c r="A1058">
        <v>3.1711711711711699</v>
      </c>
      <c r="B1058">
        <v>2.22051679066849E-3</v>
      </c>
      <c r="C1058">
        <v>-3.4743424317682799E-4</v>
      </c>
      <c r="D1058">
        <v>-3.1578947388916298E-3</v>
      </c>
    </row>
    <row r="1059" spans="1:4" x14ac:dyDescent="0.25">
      <c r="A1059">
        <v>3.17417417417417</v>
      </c>
      <c r="B1059">
        <v>1.1476138961232099E-3</v>
      </c>
      <c r="C1059">
        <v>-3.5727666388358099E-4</v>
      </c>
      <c r="D1059">
        <v>-3.1578947388916298E-3</v>
      </c>
    </row>
    <row r="1060" spans="1:4" x14ac:dyDescent="0.25">
      <c r="A1060">
        <v>3.17717717717718</v>
      </c>
      <c r="B1060" s="1">
        <v>4.8594718683032298E-5</v>
      </c>
      <c r="C1060">
        <v>-3.6597338608757799E-4</v>
      </c>
      <c r="D1060">
        <v>-3.1578947388916298E-3</v>
      </c>
    </row>
    <row r="1061" spans="1:4" x14ac:dyDescent="0.25">
      <c r="A1061">
        <v>3.1801801801801801</v>
      </c>
      <c r="B1061">
        <v>-1.0707705040032701E-3</v>
      </c>
      <c r="C1061">
        <v>-3.7274861915453803E-4</v>
      </c>
      <c r="D1061">
        <v>-3.1578947388916298E-3</v>
      </c>
    </row>
    <row r="1062" spans="1:4" x14ac:dyDescent="0.25">
      <c r="A1062">
        <v>3.1831831831831798</v>
      </c>
      <c r="B1062">
        <v>-2.2035886167277199E-3</v>
      </c>
      <c r="C1062">
        <v>-3.7722843153724199E-4</v>
      </c>
      <c r="D1062">
        <v>-3.1578947388916298E-3</v>
      </c>
    </row>
    <row r="1063" spans="1:4" x14ac:dyDescent="0.25">
      <c r="A1063">
        <v>3.1861861861861902</v>
      </c>
      <c r="B1063">
        <v>-3.3444366802565799E-3</v>
      </c>
      <c r="C1063">
        <v>-3.7990240515511198E-4</v>
      </c>
      <c r="D1063">
        <v>-3.1578947388916298E-3</v>
      </c>
    </row>
    <row r="1064" spans="1:4" x14ac:dyDescent="0.25">
      <c r="A1064">
        <v>3.1891891891891899</v>
      </c>
      <c r="B1064">
        <v>-4.4927631770212998E-3</v>
      </c>
      <c r="C1064">
        <v>-3.82392723422651E-4</v>
      </c>
      <c r="D1064">
        <v>-3.1578947388916298E-3</v>
      </c>
    </row>
    <row r="1065" spans="1:4" x14ac:dyDescent="0.25">
      <c r="A1065">
        <v>3.1921921921921901</v>
      </c>
      <c r="B1065">
        <v>-5.6557116550498198E-3</v>
      </c>
      <c r="C1065">
        <v>-3.8726184318349602E-4</v>
      </c>
      <c r="D1065">
        <v>-3.1578947388916298E-3</v>
      </c>
    </row>
    <row r="1066" spans="1:4" x14ac:dyDescent="0.25">
      <c r="A1066">
        <v>3.1951951951952</v>
      </c>
      <c r="B1066">
        <v>-6.8484318333997098E-3</v>
      </c>
      <c r="C1066">
        <v>-3.9717581939051702E-4</v>
      </c>
      <c r="D1066">
        <v>-3.1578947388916298E-3</v>
      </c>
    </row>
    <row r="1067" spans="1:4" x14ac:dyDescent="0.25">
      <c r="A1067">
        <v>3.1981981981982002</v>
      </c>
      <c r="B1067">
        <v>-8.0901024081404208E-3</v>
      </c>
      <c r="C1067">
        <v>-4.13476301388655E-4</v>
      </c>
      <c r="D1067">
        <v>-3.1578947388916298E-3</v>
      </c>
    </row>
    <row r="1068" spans="1:4" x14ac:dyDescent="0.25">
      <c r="A1068">
        <v>3.2012012012011999</v>
      </c>
      <c r="B1068">
        <v>-9.3950855373001792E-3</v>
      </c>
      <c r="C1068">
        <v>-4.3455938201020098E-4</v>
      </c>
      <c r="D1068">
        <v>-3.1578947388916298E-3</v>
      </c>
    </row>
    <row r="1069" spans="1:4" x14ac:dyDescent="0.25">
      <c r="A1069">
        <v>3.2042042042042</v>
      </c>
      <c r="B1069">
        <v>-1.0760811127589399E-2</v>
      </c>
      <c r="C1069">
        <v>-4.5478662156629501E-4</v>
      </c>
      <c r="D1069">
        <v>-3.1578947388916298E-3</v>
      </c>
    </row>
    <row r="1070" spans="1:4" x14ac:dyDescent="0.25">
      <c r="A1070">
        <v>3.20720720720721</v>
      </c>
      <c r="B1070">
        <v>-1.2156508406941701E-2</v>
      </c>
      <c r="C1070">
        <v>-4.6476719402431998E-4</v>
      </c>
      <c r="D1070">
        <v>-3.1578947388916298E-3</v>
      </c>
    </row>
    <row r="1071" spans="1:4" x14ac:dyDescent="0.25">
      <c r="A1071">
        <v>3.2102102102102101</v>
      </c>
      <c r="B1071">
        <v>-1.35185391229048E-2</v>
      </c>
      <c r="C1071">
        <v>-4.5355622841571303E-4</v>
      </c>
      <c r="D1071">
        <v>-3.1578947388916298E-3</v>
      </c>
    </row>
    <row r="1072" spans="1:4" x14ac:dyDescent="0.25">
      <c r="A1072">
        <v>3.2132132132132099</v>
      </c>
      <c r="B1072">
        <v>-1.4757394177331899E-2</v>
      </c>
      <c r="C1072">
        <v>-4.1253873312424301E-4</v>
      </c>
      <c r="D1072">
        <v>-3.1578947388916298E-3</v>
      </c>
    </row>
    <row r="1073" spans="1:4" x14ac:dyDescent="0.25">
      <c r="A1073">
        <v>3.2162162162162198</v>
      </c>
      <c r="B1073">
        <v>-1.57774966471661E-2</v>
      </c>
      <c r="C1073">
        <v>-3.3969412245478799E-4</v>
      </c>
      <c r="D1073">
        <v>-3.1578947388916298E-3</v>
      </c>
    </row>
    <row r="1074" spans="1:4" x14ac:dyDescent="0.25">
      <c r="A1074">
        <v>3.2192192192192199</v>
      </c>
      <c r="B1074">
        <v>-1.6504550068407401E-2</v>
      </c>
      <c r="C1074">
        <v>-2.4210878927333901E-4</v>
      </c>
      <c r="D1074">
        <v>-3.1578947388916298E-3</v>
      </c>
    </row>
    <row r="1075" spans="1:4" x14ac:dyDescent="0.25">
      <c r="A1075">
        <v>3.2222222222222201</v>
      </c>
      <c r="B1075">
        <v>-1.6909477715284098E-2</v>
      </c>
      <c r="C1075">
        <v>-1.3484090640995E-4</v>
      </c>
      <c r="D1075">
        <v>0.17228070175228599</v>
      </c>
    </row>
    <row r="1076" spans="1:4" x14ac:dyDescent="0.25">
      <c r="A1076">
        <v>3.22522522522523</v>
      </c>
      <c r="B1076">
        <v>-1.70175870392422E-2</v>
      </c>
      <c r="C1076" s="1">
        <v>-3.6000404878059201E-5</v>
      </c>
      <c r="D1076">
        <v>-3.1578947388916298E-3</v>
      </c>
    </row>
    <row r="1077" spans="1:4" x14ac:dyDescent="0.25">
      <c r="A1077">
        <v>3.2282282282282302</v>
      </c>
      <c r="B1077">
        <v>-1.6898444082075199E-2</v>
      </c>
      <c r="C1077" s="1">
        <v>3.9674604736616902E-5</v>
      </c>
      <c r="D1077">
        <v>-3.1578947388916298E-3</v>
      </c>
    </row>
    <row r="1078" spans="1:4" x14ac:dyDescent="0.25">
      <c r="A1078">
        <v>3.2312312312312299</v>
      </c>
      <c r="B1078">
        <v>-1.66421108302394E-2</v>
      </c>
      <c r="C1078" s="1">
        <v>8.5358972861331701E-5</v>
      </c>
      <c r="D1078">
        <v>-3.1578947388916298E-3</v>
      </c>
    </row>
    <row r="1079" spans="1:4" x14ac:dyDescent="0.25">
      <c r="A1079">
        <v>3.2342342342342301</v>
      </c>
      <c r="B1079">
        <v>-1.6333681014834601E-2</v>
      </c>
      <c r="C1079">
        <v>1.02707128529812E-4</v>
      </c>
      <c r="D1079">
        <v>-3.1578947388916298E-3</v>
      </c>
    </row>
    <row r="1080" spans="1:4" x14ac:dyDescent="0.25">
      <c r="A1080">
        <v>3.23723723723724</v>
      </c>
      <c r="B1080">
        <v>-1.60366607338648E-2</v>
      </c>
      <c r="C1080" s="1">
        <v>9.8907753562931395E-5</v>
      </c>
      <c r="D1080">
        <v>-3.1578947388916298E-3</v>
      </c>
    </row>
    <row r="1081" spans="1:4" x14ac:dyDescent="0.25">
      <c r="A1081">
        <v>3.2402402402402402</v>
      </c>
      <c r="B1081">
        <v>-1.5788978710807901E-2</v>
      </c>
      <c r="C1081" s="1">
        <v>8.2478113677936807E-5</v>
      </c>
      <c r="D1081">
        <v>-3.1578947388916298E-3</v>
      </c>
    </row>
    <row r="1082" spans="1:4" x14ac:dyDescent="0.25">
      <c r="A1082">
        <v>3.2432432432432399</v>
      </c>
      <c r="B1082">
        <v>-1.56082974954702E-2</v>
      </c>
      <c r="C1082" s="1">
        <v>6.0166844707452897E-5</v>
      </c>
      <c r="D1082">
        <v>-3.1578947388916298E-3</v>
      </c>
    </row>
    <row r="1083" spans="1:4" x14ac:dyDescent="0.25">
      <c r="A1083">
        <v>3.2462462462462498</v>
      </c>
      <c r="B1083">
        <v>-1.54995080343765E-2</v>
      </c>
      <c r="C1083" s="1">
        <v>3.6226890544224099E-5</v>
      </c>
      <c r="D1083">
        <v>-3.1578947388916298E-3</v>
      </c>
    </row>
    <row r="1084" spans="1:4" x14ac:dyDescent="0.25">
      <c r="A1084">
        <v>3.24924924924925</v>
      </c>
      <c r="B1084">
        <v>-1.5457885797766699E-2</v>
      </c>
      <c r="C1084" s="1">
        <v>1.38602047910463E-5</v>
      </c>
      <c r="D1084">
        <v>-3.1578947388916298E-3</v>
      </c>
    </row>
    <row r="1085" spans="1:4" x14ac:dyDescent="0.25">
      <c r="A1085">
        <v>3.2522522522522501</v>
      </c>
      <c r="B1085">
        <v>-1.54653794278921E-2</v>
      </c>
      <c r="C1085" s="1">
        <v>-2.4953788317516598E-6</v>
      </c>
      <c r="D1085">
        <v>-3.1578947388916298E-3</v>
      </c>
    </row>
    <row r="1086" spans="1:4" x14ac:dyDescent="0.25">
      <c r="A1086">
        <v>3.25525525525526</v>
      </c>
      <c r="B1086">
        <v>-1.5482747200100001E-2</v>
      </c>
      <c r="C1086" s="1">
        <v>-5.7834681452453903E-6</v>
      </c>
      <c r="D1086">
        <v>-3.1578947388916298E-3</v>
      </c>
    </row>
    <row r="1087" spans="1:4" x14ac:dyDescent="0.25">
      <c r="A1087">
        <v>3.2582582582582602</v>
      </c>
      <c r="B1087">
        <v>-1.5444231087088801E-2</v>
      </c>
      <c r="C1087" s="1">
        <v>1.2825865632743999E-5</v>
      </c>
      <c r="D1087">
        <v>-3.1578947388916298E-3</v>
      </c>
    </row>
    <row r="1088" spans="1:4" x14ac:dyDescent="0.25">
      <c r="A1088">
        <v>3.2612612612612599</v>
      </c>
      <c r="B1088">
        <v>-1.5261994317167E-2</v>
      </c>
      <c r="C1088" s="1">
        <v>6.0684844383947701E-5</v>
      </c>
      <c r="D1088">
        <v>-3.1578947388916298E-3</v>
      </c>
    </row>
    <row r="1089" spans="1:4" x14ac:dyDescent="0.25">
      <c r="A1089">
        <v>3.2642642642642601</v>
      </c>
      <c r="B1089">
        <v>-1.4843630872014801E-2</v>
      </c>
      <c r="C1089">
        <v>1.39315027235703E-4</v>
      </c>
      <c r="D1089">
        <v>-3.1578947388916298E-3</v>
      </c>
    </row>
    <row r="1090" spans="1:4" x14ac:dyDescent="0.25">
      <c r="A1090">
        <v>3.26726726726727</v>
      </c>
      <c r="B1090">
        <v>-1.41187418321384E-2</v>
      </c>
      <c r="C1090">
        <v>2.41388050278814E-4</v>
      </c>
      <c r="D1090">
        <v>-3.1578947388916298E-3</v>
      </c>
    </row>
    <row r="1091" spans="1:4" x14ac:dyDescent="0.25">
      <c r="A1091">
        <v>3.2702702702702702</v>
      </c>
      <c r="B1091">
        <v>-1.3063588766816899E-2</v>
      </c>
      <c r="C1091">
        <v>3.5136597075206599E-4</v>
      </c>
      <c r="D1091">
        <v>0.17228070175228599</v>
      </c>
    </row>
    <row r="1092" spans="1:4" x14ac:dyDescent="0.25">
      <c r="A1092">
        <v>3.2732732732732699</v>
      </c>
      <c r="B1092">
        <v>-1.17113040737424E-2</v>
      </c>
      <c r="C1092">
        <v>4.5031080279382902E-4</v>
      </c>
      <c r="D1092">
        <v>-3.1578947388916298E-3</v>
      </c>
    </row>
    <row r="1093" spans="1:4" x14ac:dyDescent="0.25">
      <c r="A1093">
        <v>3.2762762762762798</v>
      </c>
      <c r="B1093">
        <v>-1.01414962657207E-2</v>
      </c>
      <c r="C1093">
        <v>5.2274600007120101E-4</v>
      </c>
      <c r="D1093">
        <v>-3.1578947388916298E-3</v>
      </c>
    </row>
    <row r="1094" spans="1:4" x14ac:dyDescent="0.25">
      <c r="A1094">
        <v>3.27927927927928</v>
      </c>
      <c r="B1094">
        <v>-8.4536510463953402E-3</v>
      </c>
      <c r="C1094">
        <v>5.6205245803535905E-4</v>
      </c>
      <c r="D1094">
        <v>-3.1578947388916298E-3</v>
      </c>
    </row>
    <row r="1095" spans="1:4" x14ac:dyDescent="0.25">
      <c r="A1095">
        <v>3.2822822822822801</v>
      </c>
      <c r="B1095">
        <v>-6.7362825122495801E-3</v>
      </c>
      <c r="C1095">
        <v>5.7188372187053798E-4</v>
      </c>
      <c r="D1095">
        <v>-3.1578947388916298E-3</v>
      </c>
    </row>
    <row r="1096" spans="1:4" x14ac:dyDescent="0.25">
      <c r="A1096">
        <v>3.2852852852852901</v>
      </c>
      <c r="B1096">
        <v>-5.0441982029476402E-3</v>
      </c>
      <c r="C1096">
        <v>5.6346407499754405E-4</v>
      </c>
      <c r="D1096">
        <v>-3.1578947388916298E-3</v>
      </c>
    </row>
    <row r="1097" spans="1:4" x14ac:dyDescent="0.25">
      <c r="A1097">
        <v>3.2882882882882898</v>
      </c>
      <c r="B1097">
        <v>-3.3911143380093E-3</v>
      </c>
      <c r="C1097">
        <v>5.5047692702446798E-4</v>
      </c>
      <c r="D1097">
        <v>-3.1578947388916298E-3</v>
      </c>
    </row>
    <row r="1098" spans="1:4" x14ac:dyDescent="0.25">
      <c r="A1098">
        <v>3.2912912912912899</v>
      </c>
      <c r="B1098">
        <v>-1.75830439027359E-3</v>
      </c>
      <c r="C1098">
        <v>5.4372571259599198E-4</v>
      </c>
      <c r="D1098">
        <v>-3.1578947388916298E-3</v>
      </c>
    </row>
    <row r="1099" spans="1:4" x14ac:dyDescent="0.25">
      <c r="A1099">
        <v>3.2942942942942901</v>
      </c>
      <c r="B1099">
        <v>-1.148407685575E-4</v>
      </c>
      <c r="C1099">
        <v>5.4727338603145705E-4</v>
      </c>
      <c r="D1099">
        <v>-3.1578947388916298E-3</v>
      </c>
    </row>
    <row r="1100" spans="1:4" x14ac:dyDescent="0.25">
      <c r="A1100">
        <v>3.2972972972973</v>
      </c>
      <c r="B1100">
        <v>1.55791855242533E-3</v>
      </c>
      <c r="C1100">
        <v>5.5702885388728401E-4</v>
      </c>
      <c r="D1100">
        <v>-3.1578947388916298E-3</v>
      </c>
    </row>
    <row r="1101" spans="1:4" x14ac:dyDescent="0.25">
      <c r="A1101">
        <v>3.3003003003003002</v>
      </c>
      <c r="B1101">
        <v>3.2458935191136398E-3</v>
      </c>
      <c r="C1101">
        <v>5.6209566390720697E-4</v>
      </c>
      <c r="D1101">
        <v>-3.1578947388916298E-3</v>
      </c>
    </row>
    <row r="1102" spans="1:4" x14ac:dyDescent="0.25">
      <c r="A1102">
        <v>3.3033033033032999</v>
      </c>
      <c r="B1102">
        <v>4.8933812581987597E-3</v>
      </c>
      <c r="C1102">
        <v>5.4861341711534399E-4</v>
      </c>
      <c r="D1102">
        <v>-3.1578947388916298E-3</v>
      </c>
    </row>
    <row r="1103" spans="1:4" x14ac:dyDescent="0.25">
      <c r="A1103">
        <v>3.3063063063063098</v>
      </c>
      <c r="B1103">
        <v>6.41035236365569E-3</v>
      </c>
      <c r="C1103">
        <v>5.0515137811715999E-4</v>
      </c>
      <c r="D1103">
        <v>-3.1578947388916298E-3</v>
      </c>
    </row>
    <row r="1104" spans="1:4" x14ac:dyDescent="0.25">
      <c r="A1104">
        <v>3.30930930930931</v>
      </c>
      <c r="B1104">
        <v>7.6954673498583499E-3</v>
      </c>
      <c r="C1104">
        <v>4.27943290405485E-4</v>
      </c>
      <c r="D1104">
        <v>-3.1578947388916298E-3</v>
      </c>
    </row>
    <row r="1105" spans="1:4" x14ac:dyDescent="0.25">
      <c r="A1105">
        <v>3.3123123123123102</v>
      </c>
      <c r="B1105">
        <v>8.6676489894901808E-3</v>
      </c>
      <c r="C1105">
        <v>3.2373648599740002E-4</v>
      </c>
      <c r="D1105">
        <v>-3.1578947388916298E-3</v>
      </c>
    </row>
    <row r="1106" spans="1:4" x14ac:dyDescent="0.25">
      <c r="A1106">
        <v>3.3153153153153201</v>
      </c>
      <c r="B1106">
        <v>9.2936837871835792E-3</v>
      </c>
      <c r="C1106">
        <v>2.0846958763190299E-4</v>
      </c>
      <c r="D1106">
        <v>-0.178596491230128</v>
      </c>
    </row>
    <row r="1107" spans="1:4" x14ac:dyDescent="0.25">
      <c r="A1107">
        <v>3.3183183183183198</v>
      </c>
      <c r="B1107">
        <v>9.5994708019446397E-3</v>
      </c>
      <c r="C1107">
        <v>1.01827075915431E-4</v>
      </c>
      <c r="D1107">
        <v>-3.1578947388916298E-3</v>
      </c>
    </row>
    <row r="1108" spans="1:4" x14ac:dyDescent="0.25">
      <c r="A1108">
        <v>3.32132132132132</v>
      </c>
      <c r="B1108">
        <v>9.6599173432478508E-3</v>
      </c>
      <c r="C1108" s="1">
        <v>2.0128698253969901E-5</v>
      </c>
      <c r="D1108">
        <v>-3.1578947388916298E-3</v>
      </c>
    </row>
    <row r="1109" spans="1:4" x14ac:dyDescent="0.25">
      <c r="A1109">
        <v>3.3243243243243201</v>
      </c>
      <c r="B1109">
        <v>9.5731053964792992E-3</v>
      </c>
      <c r="C1109" s="1">
        <v>-2.8908378273927601E-5</v>
      </c>
      <c r="D1109">
        <v>-3.1578947388916298E-3</v>
      </c>
    </row>
    <row r="1110" spans="1:4" x14ac:dyDescent="0.25">
      <c r="A1110">
        <v>3.3273273273273301</v>
      </c>
      <c r="B1110">
        <v>9.4311066545305199E-3</v>
      </c>
      <c r="C1110" s="1">
        <v>-4.7285581068943503E-5</v>
      </c>
      <c r="D1110">
        <v>-3.1578947388916298E-3</v>
      </c>
    </row>
    <row r="1111" spans="1:4" x14ac:dyDescent="0.25">
      <c r="A1111">
        <v>3.3303303303303302</v>
      </c>
      <c r="B1111">
        <v>9.2990068796672404E-3</v>
      </c>
      <c r="C1111" s="1">
        <v>-4.3989225029474298E-5</v>
      </c>
      <c r="D1111">
        <v>-3.1578947388916298E-3</v>
      </c>
    </row>
    <row r="1112" spans="1:4" x14ac:dyDescent="0.25">
      <c r="A1112">
        <v>3.3333333333333299</v>
      </c>
      <c r="B1112">
        <v>9.2075489453979798E-3</v>
      </c>
      <c r="C1112" s="1">
        <v>-3.0455492111661899E-5</v>
      </c>
      <c r="D1112">
        <v>-3.1578947388916298E-3</v>
      </c>
    </row>
    <row r="1113" spans="1:4" x14ac:dyDescent="0.25">
      <c r="A1113">
        <v>3.3363363363363399</v>
      </c>
      <c r="B1113">
        <v>9.1580655798656502E-3</v>
      </c>
      <c r="C1113" s="1">
        <v>-1.6477960722266401E-5</v>
      </c>
      <c r="D1113">
        <v>-3.1578947388916298E-3</v>
      </c>
    </row>
    <row r="1114" spans="1:4" x14ac:dyDescent="0.25">
      <c r="A1114">
        <v>3.33933933933934</v>
      </c>
      <c r="B1114">
        <v>9.1343106722762395E-3</v>
      </c>
      <c r="C1114" s="1">
        <v>-7.9103842272755798E-6</v>
      </c>
      <c r="D1114">
        <v>-3.1578947388916298E-3</v>
      </c>
    </row>
    <row r="1115" spans="1:4" x14ac:dyDescent="0.25">
      <c r="A1115">
        <v>3.3423423423423402</v>
      </c>
      <c r="B1115">
        <v>9.1151293552729599E-3</v>
      </c>
      <c r="C1115" s="1">
        <v>-6.3873785620915397E-6</v>
      </c>
      <c r="D1115">
        <v>-3.1578947388916298E-3</v>
      </c>
    </row>
    <row r="1116" spans="1:4" x14ac:dyDescent="0.25">
      <c r="A1116">
        <v>3.3453453453453501</v>
      </c>
      <c r="B1116">
        <v>9.0836631457994008E-3</v>
      </c>
      <c r="C1116" s="1">
        <v>-1.04782477546949E-5</v>
      </c>
      <c r="D1116">
        <v>-3.1578947388916298E-3</v>
      </c>
    </row>
    <row r="1117" spans="1:4" x14ac:dyDescent="0.25">
      <c r="A1117">
        <v>3.3483483483483498</v>
      </c>
      <c r="B1117">
        <v>9.0314432709891201E-3</v>
      </c>
      <c r="C1117" s="1">
        <v>-1.73892183118225E-5</v>
      </c>
      <c r="D1117">
        <v>-3.1578947388916298E-3</v>
      </c>
    </row>
    <row r="1118" spans="1:4" x14ac:dyDescent="0.25">
      <c r="A1118">
        <v>3.35135135135135</v>
      </c>
      <c r="B1118">
        <v>8.9580052433551292E-3</v>
      </c>
      <c r="C1118" s="1">
        <v>-2.4454863202119701E-5</v>
      </c>
      <c r="D1118">
        <v>-3.1578947388916298E-3</v>
      </c>
    </row>
    <row r="1119" spans="1:4" x14ac:dyDescent="0.25">
      <c r="A1119">
        <v>3.3543543543543501</v>
      </c>
      <c r="B1119">
        <v>8.8678983827974005E-3</v>
      </c>
      <c r="C1119" s="1">
        <v>-3.00055845657227E-5</v>
      </c>
      <c r="D1119">
        <v>-3.1578947388916298E-3</v>
      </c>
    </row>
    <row r="1120" spans="1:4" x14ac:dyDescent="0.25">
      <c r="A1120">
        <v>3.3573573573573601</v>
      </c>
      <c r="B1120">
        <v>8.7671175132377505E-3</v>
      </c>
      <c r="C1120" s="1">
        <v>-3.3560029563362802E-5</v>
      </c>
      <c r="D1120">
        <v>-3.1578947388916298E-3</v>
      </c>
    </row>
    <row r="1121" spans="1:4" x14ac:dyDescent="0.25">
      <c r="A1121">
        <v>3.3603603603603598</v>
      </c>
      <c r="B1121">
        <v>8.6603996643654698E-3</v>
      </c>
      <c r="C1121" s="1">
        <v>-3.5537043674472102E-5</v>
      </c>
      <c r="D1121">
        <v>-3.1578947388916298E-3</v>
      </c>
    </row>
    <row r="1122" spans="1:4" x14ac:dyDescent="0.25">
      <c r="A1122">
        <v>3.3633633633633599</v>
      </c>
      <c r="B1122">
        <v>8.5499800110574696E-3</v>
      </c>
      <c r="C1122" s="1">
        <v>-3.6769744551562399E-5</v>
      </c>
      <c r="D1122">
        <v>-3.1578947388916298E-3</v>
      </c>
    </row>
    <row r="1123" spans="1:4" x14ac:dyDescent="0.25">
      <c r="A1123">
        <v>3.3663663663663699</v>
      </c>
      <c r="B1123">
        <v>8.4356754715433392E-3</v>
      </c>
      <c r="C1123" s="1">
        <v>-3.80634116582042E-5</v>
      </c>
      <c r="D1123">
        <v>-3.1578947388916298E-3</v>
      </c>
    </row>
    <row r="1124" spans="1:4" x14ac:dyDescent="0.25">
      <c r="A1124">
        <v>3.36936936936937</v>
      </c>
      <c r="B1124">
        <v>8.3157609290885805E-3</v>
      </c>
      <c r="C1124" s="1">
        <v>-3.9931542637437501E-5</v>
      </c>
      <c r="D1124">
        <v>-3.1578947388916298E-3</v>
      </c>
    </row>
    <row r="1125" spans="1:4" x14ac:dyDescent="0.25">
      <c r="A1125">
        <v>3.3723723723723702</v>
      </c>
      <c r="B1125">
        <v>8.1880363302535408E-3</v>
      </c>
      <c r="C1125" s="1">
        <v>-4.2532291412065999E-5</v>
      </c>
      <c r="D1125">
        <v>-3.1578947388916298E-3</v>
      </c>
    </row>
    <row r="1126" spans="1:4" x14ac:dyDescent="0.25">
      <c r="A1126">
        <v>3.3753753753753801</v>
      </c>
      <c r="B1126">
        <v>8.0506472238774593E-3</v>
      </c>
      <c r="C1126" s="1">
        <v>-4.57505724232354E-5</v>
      </c>
      <c r="D1126">
        <v>-3.1578947388916298E-3</v>
      </c>
    </row>
    <row r="1127" spans="1:4" x14ac:dyDescent="0.25">
      <c r="A1127">
        <v>3.3783783783783798</v>
      </c>
      <c r="B1127">
        <v>7.9024724039216902E-3</v>
      </c>
      <c r="C1127" s="1">
        <v>-4.9342215045271503E-5</v>
      </c>
      <c r="D1127">
        <v>-3.1578947388916298E-3</v>
      </c>
    </row>
    <row r="1128" spans="1:4" x14ac:dyDescent="0.25">
      <c r="A1128">
        <v>3.38138138138138</v>
      </c>
      <c r="B1128">
        <v>7.7431113022194704E-3</v>
      </c>
      <c r="C1128" s="1">
        <v>-5.30672468668414E-5</v>
      </c>
      <c r="D1128">
        <v>-3.1578947388916298E-3</v>
      </c>
    </row>
    <row r="1129" spans="1:4" x14ac:dyDescent="0.25">
      <c r="A1129">
        <v>3.3843843843843802</v>
      </c>
      <c r="B1129">
        <v>7.5726280333075499E-3</v>
      </c>
      <c r="C1129" s="1">
        <v>-5.6770928547666701E-5</v>
      </c>
      <c r="D1129">
        <v>-3.1578947388916298E-3</v>
      </c>
    </row>
    <row r="1130" spans="1:4" x14ac:dyDescent="0.25">
      <c r="A1130">
        <v>3.3873873873873901</v>
      </c>
      <c r="B1130">
        <v>7.3912321778904898E-3</v>
      </c>
      <c r="C1130" s="1">
        <v>-6.0404819853884502E-5</v>
      </c>
      <c r="D1130">
        <v>-3.1578947388916298E-3</v>
      </c>
    </row>
    <row r="1131" spans="1:4" x14ac:dyDescent="0.25">
      <c r="A1131">
        <v>3.3903903903903898</v>
      </c>
      <c r="B1131">
        <v>7.19902918199817E-3</v>
      </c>
      <c r="C1131" s="1">
        <v>-6.4003597632139594E-5</v>
      </c>
      <c r="D1131">
        <v>-3.1578947388916298E-3</v>
      </c>
    </row>
    <row r="1132" spans="1:4" x14ac:dyDescent="0.25">
      <c r="A1132">
        <v>3.39339339339339</v>
      </c>
      <c r="B1132">
        <v>6.9958987542721503E-3</v>
      </c>
      <c r="C1132" s="1">
        <v>-6.7642432432767397E-5</v>
      </c>
      <c r="D1132">
        <v>-3.1578947388916298E-3</v>
      </c>
    </row>
    <row r="1133" spans="1:4" x14ac:dyDescent="0.25">
      <c r="A1133">
        <v>3.3963963963963999</v>
      </c>
      <c r="B1133">
        <v>6.7814938880403301E-3</v>
      </c>
      <c r="C1133" s="1">
        <v>-7.1396820455196599E-5</v>
      </c>
      <c r="D1133">
        <v>-3.1578947388916298E-3</v>
      </c>
    </row>
    <row r="1134" spans="1:4" x14ac:dyDescent="0.25">
      <c r="A1134">
        <v>3.3993993993994001</v>
      </c>
      <c r="B1134">
        <v>6.5553153568195096E-3</v>
      </c>
      <c r="C1134" s="1">
        <v>-7.5317450896530397E-5</v>
      </c>
      <c r="D1134">
        <v>-3.1578947388916298E-3</v>
      </c>
    </row>
    <row r="1135" spans="1:4" x14ac:dyDescent="0.25">
      <c r="A1135">
        <v>3.4024024024024002</v>
      </c>
      <c r="B1135">
        <v>6.3168089039812901E-3</v>
      </c>
      <c r="C1135" s="1">
        <v>-7.9422648795128597E-5</v>
      </c>
      <c r="D1135">
        <v>-3.1578947388916298E-3</v>
      </c>
    </row>
    <row r="1136" spans="1:4" x14ac:dyDescent="0.25">
      <c r="A1136">
        <v>3.4054054054054101</v>
      </c>
      <c r="B1136">
        <v>6.0654456706700404E-3</v>
      </c>
      <c r="C1136" s="1">
        <v>-8.3703956692643801E-5</v>
      </c>
      <c r="D1136">
        <v>-3.1578947388916298E-3</v>
      </c>
    </row>
    <row r="1137" spans="1:4" x14ac:dyDescent="0.25">
      <c r="A1137">
        <v>3.4084084084084099</v>
      </c>
      <c r="B1137">
        <v>5.80076761753698E-3</v>
      </c>
      <c r="C1137" s="1">
        <v>-8.8137791693308797E-5</v>
      </c>
      <c r="D1137">
        <v>-3.1578947388916298E-3</v>
      </c>
    </row>
    <row r="1138" spans="1:4" x14ac:dyDescent="0.25">
      <c r="A1138">
        <v>3.41141141141141</v>
      </c>
      <c r="B1138">
        <v>5.5223979711756001E-3</v>
      </c>
      <c r="C1138" s="1">
        <v>-9.2697092238340403E-5</v>
      </c>
      <c r="D1138">
        <v>-3.1578947388916298E-3</v>
      </c>
    </row>
    <row r="1139" spans="1:4" x14ac:dyDescent="0.25">
      <c r="A1139">
        <v>3.4144144144144102</v>
      </c>
      <c r="B1139">
        <v>5.2300266182524098E-3</v>
      </c>
      <c r="C1139" s="1">
        <v>-9.7359660523423203E-5</v>
      </c>
      <c r="D1139">
        <v>-3.1578947388916298E-3</v>
      </c>
    </row>
    <row r="1140" spans="1:4" x14ac:dyDescent="0.25">
      <c r="A1140">
        <v>3.4174174174174201</v>
      </c>
      <c r="B1140">
        <v>4.9233819549274098E-3</v>
      </c>
      <c r="C1140">
        <v>-1.02112672887225E-4</v>
      </c>
      <c r="D1140">
        <v>-3.1578947388916298E-3</v>
      </c>
    </row>
    <row r="1141" spans="1:4" x14ac:dyDescent="0.25">
      <c r="A1141">
        <v>3.4204204204204198</v>
      </c>
      <c r="B1141">
        <v>4.6021976589727199E-3</v>
      </c>
      <c r="C1141">
        <v>-1.0695437055291E-4</v>
      </c>
      <c r="D1141">
        <v>-3.1578947388916298E-3</v>
      </c>
    </row>
    <row r="1142" spans="1:4" x14ac:dyDescent="0.25">
      <c r="A1142">
        <v>3.42342342342342</v>
      </c>
      <c r="B1142">
        <v>4.2661797489722802E-3</v>
      </c>
      <c r="C1142">
        <v>-1.11893964030147E-4</v>
      </c>
      <c r="D1142">
        <v>-3.1578947388916298E-3</v>
      </c>
    </row>
    <row r="1143" spans="1:4" x14ac:dyDescent="0.25">
      <c r="A1143">
        <v>3.4264264264264299</v>
      </c>
      <c r="B1143">
        <v>3.9149791349360301E-3</v>
      </c>
      <c r="C1143">
        <v>-1.16949804474071E-4</v>
      </c>
      <c r="D1143">
        <v>-3.1578947388916298E-3</v>
      </c>
    </row>
    <row r="1144" spans="1:4" x14ac:dyDescent="0.25">
      <c r="A1144">
        <v>3.4294294294294301</v>
      </c>
      <c r="B1144">
        <v>3.54817770009373E-3</v>
      </c>
      <c r="C1144">
        <v>-1.22144877802486E-4</v>
      </c>
      <c r="D1144">
        <v>-3.1578947388916298E-3</v>
      </c>
    </row>
    <row r="1145" spans="1:4" x14ac:dyDescent="0.25">
      <c r="A1145">
        <v>3.4324324324324298</v>
      </c>
      <c r="B1145">
        <v>3.1652988792828201E-3</v>
      </c>
      <c r="C1145">
        <v>-1.2749864733003599E-4</v>
      </c>
      <c r="D1145">
        <v>-3.1578947388916298E-3</v>
      </c>
    </row>
    <row r="1146" spans="1:4" x14ac:dyDescent="0.25">
      <c r="A1146">
        <v>3.4354354354354402</v>
      </c>
      <c r="B1146">
        <v>2.7658522334846401E-3</v>
      </c>
      <c r="C1146">
        <v>-1.33015733050792E-4</v>
      </c>
      <c r="D1146">
        <v>-3.1578947388916298E-3</v>
      </c>
    </row>
    <row r="1147" spans="1:4" x14ac:dyDescent="0.25">
      <c r="A1147">
        <v>3.4384384384384399</v>
      </c>
      <c r="B1147">
        <v>2.3494120085231001E-3</v>
      </c>
      <c r="C1147">
        <v>-1.38674594912193E-4</v>
      </c>
      <c r="D1147">
        <v>-3.1578947388916298E-3</v>
      </c>
    </row>
    <row r="1148" spans="1:4" x14ac:dyDescent="0.25">
      <c r="A1148">
        <v>3.44144144144144</v>
      </c>
      <c r="B1148">
        <v>1.91571196863738E-3</v>
      </c>
      <c r="C1148">
        <v>-1.44422113281945E-4</v>
      </c>
      <c r="D1148">
        <v>-3.1578947388916298E-3</v>
      </c>
    </row>
    <row r="1149" spans="1:4" x14ac:dyDescent="0.25">
      <c r="A1149">
        <v>3.4444444444444402</v>
      </c>
      <c r="B1149">
        <v>1.46471817298067E-3</v>
      </c>
      <c r="C1149">
        <v>-1.5018093395368501E-4</v>
      </c>
      <c r="D1149">
        <v>-3.1578947388916298E-3</v>
      </c>
    </row>
    <row r="1150" spans="1:4" x14ac:dyDescent="0.25">
      <c r="A1150">
        <v>3.4474474474474501</v>
      </c>
      <c r="B1150">
        <v>9.966283444692429E-4</v>
      </c>
      <c r="C1150">
        <v>-1.5587391289430499E-4</v>
      </c>
      <c r="D1150">
        <v>-3.1578947388916298E-3</v>
      </c>
    </row>
    <row r="1151" spans="1:4" x14ac:dyDescent="0.25">
      <c r="A1151">
        <v>3.4504504504504498</v>
      </c>
      <c r="B1151">
        <v>5.1175380922952398E-4</v>
      </c>
      <c r="C1151">
        <v>-1.6146322023482599E-4</v>
      </c>
      <c r="D1151">
        <v>-3.1578947388916298E-3</v>
      </c>
    </row>
    <row r="1152" spans="1:4" x14ac:dyDescent="0.25">
      <c r="A1152">
        <v>3.45345345345345</v>
      </c>
      <c r="B1152" s="1">
        <v>1.0276668835344801E-5</v>
      </c>
      <c r="C1152">
        <v>-1.66991887751261E-4</v>
      </c>
      <c r="D1152">
        <v>-3.1578947388916298E-3</v>
      </c>
    </row>
    <row r="1153" spans="1:4" x14ac:dyDescent="0.25">
      <c r="A1153">
        <v>3.4564564564564599</v>
      </c>
      <c r="B1153">
        <v>-5.0806114595351899E-4</v>
      </c>
      <c r="C1153">
        <v>-1.7260649232469201E-4</v>
      </c>
      <c r="D1153">
        <v>-3.1578947388916298E-3</v>
      </c>
    </row>
    <row r="1154" spans="1:4" x14ac:dyDescent="0.25">
      <c r="A1154">
        <v>3.4594594594594601</v>
      </c>
      <c r="B1154">
        <v>-1.04420768291932E-3</v>
      </c>
      <c r="C1154">
        <v>-1.78536796809612E-4</v>
      </c>
      <c r="D1154">
        <v>-3.1578947388916298E-3</v>
      </c>
    </row>
    <row r="1155" spans="1:4" x14ac:dyDescent="0.25">
      <c r="A1155">
        <v>3.4624624624624598</v>
      </c>
      <c r="B1155">
        <v>-1.5998142123861199E-3</v>
      </c>
      <c r="C1155">
        <v>-1.8501697431244399E-4</v>
      </c>
      <c r="D1155">
        <v>-3.1578947388916298E-3</v>
      </c>
    </row>
    <row r="1156" spans="1:4" x14ac:dyDescent="0.25">
      <c r="A1156">
        <v>3.4654654654654702</v>
      </c>
      <c r="B1156">
        <v>-2.1768587758290701E-3</v>
      </c>
      <c r="C1156">
        <v>-1.9215583962650201E-4</v>
      </c>
      <c r="D1156">
        <v>-3.1578947388916298E-3</v>
      </c>
    </row>
    <row r="1157" spans="1:4" x14ac:dyDescent="0.25">
      <c r="A1157">
        <v>3.4684684684684699</v>
      </c>
      <c r="B1157">
        <v>-2.77684764883856E-3</v>
      </c>
      <c r="C1157">
        <v>-1.9979629471216201E-4</v>
      </c>
      <c r="D1157">
        <v>-3.1578947388916298E-3</v>
      </c>
    </row>
    <row r="1158" spans="1:4" x14ac:dyDescent="0.25">
      <c r="A1158">
        <v>3.4714714714714701</v>
      </c>
      <c r="B1158">
        <v>-3.3997755005284801E-3</v>
      </c>
      <c r="C1158">
        <v>-2.0743497461274201E-4</v>
      </c>
      <c r="D1158">
        <v>-3.1578947388916298E-3</v>
      </c>
    </row>
    <row r="1159" spans="1:4" x14ac:dyDescent="0.25">
      <c r="A1159">
        <v>3.4744744744744702</v>
      </c>
      <c r="B1159">
        <v>-4.0432698184176804E-3</v>
      </c>
      <c r="C1159">
        <v>-2.1428360785710301E-4</v>
      </c>
      <c r="D1159">
        <v>-3.1578947388916298E-3</v>
      </c>
    </row>
    <row r="1160" spans="1:4" x14ac:dyDescent="0.25">
      <c r="A1160">
        <v>3.4774774774774802</v>
      </c>
      <c r="B1160">
        <v>-4.7025058386308003E-3</v>
      </c>
      <c r="C1160">
        <v>-2.1952559473096899E-4</v>
      </c>
      <c r="D1160">
        <v>-3.1578947388916298E-3</v>
      </c>
    </row>
    <row r="1161" spans="1:4" x14ac:dyDescent="0.25">
      <c r="A1161">
        <v>3.4804804804804799</v>
      </c>
      <c r="B1161">
        <v>-5.3714141908627897E-3</v>
      </c>
      <c r="C1161">
        <v>-2.2274648129325301E-4</v>
      </c>
      <c r="D1161">
        <v>-3.1578947388916298E-3</v>
      </c>
    </row>
    <row r="1162" spans="1:4" x14ac:dyDescent="0.25">
      <c r="A1162">
        <v>3.48348348348348</v>
      </c>
      <c r="B1162">
        <v>-6.0453114199930397E-3</v>
      </c>
      <c r="C1162">
        <v>-2.24407777300374E-4</v>
      </c>
      <c r="D1162">
        <v>-3.1578947388916298E-3</v>
      </c>
    </row>
    <row r="1163" spans="1:4" x14ac:dyDescent="0.25">
      <c r="A1163">
        <v>3.48648648648649</v>
      </c>
      <c r="B1163">
        <v>-6.7243769402888396E-3</v>
      </c>
      <c r="C1163">
        <v>-2.26128818258502E-4</v>
      </c>
      <c r="D1163">
        <v>-3.1578947388916298E-3</v>
      </c>
    </row>
    <row r="1164" spans="1:4" x14ac:dyDescent="0.25">
      <c r="A1164">
        <v>3.4894894894894901</v>
      </c>
      <c r="B1164">
        <v>-7.4165725774359599E-3</v>
      </c>
      <c r="C1164">
        <v>-2.3050114716998901E-4</v>
      </c>
      <c r="D1164">
        <v>-3.1578947388916298E-3</v>
      </c>
    </row>
    <row r="1165" spans="1:4" x14ac:dyDescent="0.25">
      <c r="A1165">
        <v>3.4924924924924898</v>
      </c>
      <c r="B1165">
        <v>-8.1380291718268407E-3</v>
      </c>
      <c r="C1165">
        <v>-2.4024504593216401E-4</v>
      </c>
      <c r="D1165">
        <v>-3.1578947388916298E-3</v>
      </c>
    </row>
    <row r="1166" spans="1:4" x14ac:dyDescent="0.25">
      <c r="A1166">
        <v>3.4954954954955002</v>
      </c>
      <c r="B1166">
        <v>-8.9090702486906894E-3</v>
      </c>
      <c r="C1166">
        <v>-2.5675667859566303E-4</v>
      </c>
      <c r="D1166">
        <v>-3.1578947388916298E-3</v>
      </c>
    </row>
    <row r="1167" spans="1:4" x14ac:dyDescent="0.25">
      <c r="A1167">
        <v>3.4984984984984999</v>
      </c>
      <c r="B1167">
        <v>-9.7452463611789001E-3</v>
      </c>
      <c r="C1167">
        <v>-2.7844664545857402E-4</v>
      </c>
      <c r="D1167">
        <v>-3.1578947388916298E-3</v>
      </c>
    </row>
    <row r="1168" spans="1:4" x14ac:dyDescent="0.25">
      <c r="A1168">
        <v>3.5015015015015001</v>
      </c>
      <c r="B1168">
        <v>-1.06449701708574E-2</v>
      </c>
      <c r="C1168">
        <v>-2.9960802862293397E-4</v>
      </c>
      <c r="D1168">
        <v>-3.1578947388916298E-3</v>
      </c>
    </row>
    <row r="1169" spans="1:4" x14ac:dyDescent="0.25">
      <c r="A1169">
        <v>3.5045045045044998</v>
      </c>
      <c r="B1169">
        <v>-1.1577928025395E-2</v>
      </c>
      <c r="C1169">
        <v>-3.1067496556103698E-4</v>
      </c>
      <c r="D1169">
        <v>-3.1578947388916298E-3</v>
      </c>
    </row>
    <row r="1170" spans="1:4" x14ac:dyDescent="0.25">
      <c r="A1170">
        <v>3.5075075075075102</v>
      </c>
      <c r="B1170">
        <v>-1.24801556054807E-2</v>
      </c>
      <c r="C1170">
        <v>-3.00441784168521E-4</v>
      </c>
      <c r="D1170">
        <v>-3.1578947388916298E-3</v>
      </c>
    </row>
    <row r="1171" spans="1:4" x14ac:dyDescent="0.25">
      <c r="A1171">
        <v>3.5105105105105099</v>
      </c>
      <c r="B1171">
        <v>-1.32610201756715E-2</v>
      </c>
      <c r="C1171">
        <v>-2.60027901873538E-4</v>
      </c>
      <c r="D1171">
        <v>-3.1578947388916298E-3</v>
      </c>
    </row>
    <row r="1172" spans="1:4" x14ac:dyDescent="0.25">
      <c r="A1172">
        <v>3.51351351351351</v>
      </c>
      <c r="B1172">
        <v>-1.38234100214069E-2</v>
      </c>
      <c r="C1172">
        <v>-1.8727581862987801E-4</v>
      </c>
      <c r="D1172">
        <v>-3.1578947388916298E-3</v>
      </c>
    </row>
    <row r="1173" spans="1:4" x14ac:dyDescent="0.25">
      <c r="A1173">
        <v>3.51651651651652</v>
      </c>
      <c r="B1173">
        <v>-1.40919032215726E-2</v>
      </c>
      <c r="C1173" s="1">
        <v>-8.9408235655205793E-5</v>
      </c>
      <c r="D1173">
        <v>-3.1578947388916298E-3</v>
      </c>
    </row>
    <row r="1174" spans="1:4" x14ac:dyDescent="0.25">
      <c r="A1174">
        <v>3.5195195195195201</v>
      </c>
      <c r="B1174">
        <v>-1.40377754626643E-2</v>
      </c>
      <c r="C1174" s="1">
        <v>1.8024543716483799E-5</v>
      </c>
      <c r="D1174">
        <v>0.17228070175228599</v>
      </c>
    </row>
    <row r="1175" spans="1:4" x14ac:dyDescent="0.25">
      <c r="A1175">
        <v>3.5225225225225198</v>
      </c>
      <c r="B1175">
        <v>-1.3689043413727399E-2</v>
      </c>
      <c r="C1175">
        <v>1.16127772295966E-4</v>
      </c>
      <c r="D1175">
        <v>-3.1578947388916298E-3</v>
      </c>
    </row>
    <row r="1176" spans="1:4" x14ac:dyDescent="0.25">
      <c r="A1176">
        <v>3.5255255255255298</v>
      </c>
      <c r="B1176">
        <v>-1.31204258767784E-2</v>
      </c>
      <c r="C1176">
        <v>1.8934963980403999E-4</v>
      </c>
      <c r="D1176">
        <v>-3.1578947388916298E-3</v>
      </c>
    </row>
    <row r="1177" spans="1:4" x14ac:dyDescent="0.25">
      <c r="A1177">
        <v>3.5285285285285299</v>
      </c>
      <c r="B1177">
        <v>-1.2428339228660899E-2</v>
      </c>
      <c r="C1177">
        <v>2.3046485382310501E-4</v>
      </c>
      <c r="D1177">
        <v>-3.1578947388916298E-3</v>
      </c>
    </row>
    <row r="1178" spans="1:4" x14ac:dyDescent="0.25">
      <c r="A1178">
        <v>3.5315315315315301</v>
      </c>
      <c r="B1178">
        <v>-1.1702729490988399E-2</v>
      </c>
      <c r="C1178">
        <v>2.4162804264495899E-4</v>
      </c>
      <c r="D1178">
        <v>-3.1578947388916298E-3</v>
      </c>
    </row>
    <row r="1179" spans="1:4" x14ac:dyDescent="0.25">
      <c r="A1179">
        <v>3.5345345345345298</v>
      </c>
      <c r="B1179">
        <v>-1.1006880585067699E-2</v>
      </c>
      <c r="C1179">
        <v>2.31717685671582E-4</v>
      </c>
      <c r="D1179">
        <v>-3.1578947388916298E-3</v>
      </c>
    </row>
    <row r="1180" spans="1:4" x14ac:dyDescent="0.25">
      <c r="A1180">
        <v>3.5375375375375402</v>
      </c>
      <c r="B1180">
        <v>-1.03704267609989E-2</v>
      </c>
      <c r="C1180">
        <v>2.1193912341490901E-4</v>
      </c>
      <c r="D1180">
        <v>-3.1578947388916298E-3</v>
      </c>
    </row>
    <row r="1181" spans="1:4" x14ac:dyDescent="0.25">
      <c r="A1181">
        <v>3.5405405405405399</v>
      </c>
      <c r="B1181">
        <v>-9.7942701179288896E-3</v>
      </c>
      <c r="C1181">
        <v>1.9186016214232501E-4</v>
      </c>
      <c r="D1181">
        <v>-3.1578947388916298E-3</v>
      </c>
    </row>
    <row r="1182" spans="1:4" x14ac:dyDescent="0.25">
      <c r="A1182">
        <v>3.5435435435435401</v>
      </c>
      <c r="B1182">
        <v>-9.2621636960113704E-3</v>
      </c>
      <c r="C1182">
        <v>1.7719143849853299E-4</v>
      </c>
      <c r="D1182">
        <v>-3.1578947388916298E-3</v>
      </c>
    </row>
    <row r="1183" spans="1:4" x14ac:dyDescent="0.25">
      <c r="A1183">
        <v>3.54654654654655</v>
      </c>
      <c r="B1183">
        <v>-8.7530765397792806E-3</v>
      </c>
      <c r="C1183">
        <v>1.69526023025287E-4</v>
      </c>
      <c r="D1183">
        <v>-3.1578947388916298E-3</v>
      </c>
    </row>
    <row r="1184" spans="1:4" x14ac:dyDescent="0.25">
      <c r="A1184">
        <v>3.5495495495495502</v>
      </c>
      <c r="B1184">
        <v>-8.2501684270767702E-3</v>
      </c>
      <c r="C1184">
        <v>1.67468401529935E-4</v>
      </c>
      <c r="D1184">
        <v>-3.1578947388916298E-3</v>
      </c>
    </row>
    <row r="1185" spans="1:4" x14ac:dyDescent="0.25">
      <c r="A1185">
        <v>3.5525525525525499</v>
      </c>
      <c r="B1185">
        <v>-7.7447849693325597E-3</v>
      </c>
      <c r="C1185">
        <v>1.68292691428823E-4</v>
      </c>
      <c r="D1185">
        <v>-3.1578947388916298E-3</v>
      </c>
    </row>
    <row r="1186" spans="1:4" x14ac:dyDescent="0.25">
      <c r="A1186">
        <v>3.5555555555555598</v>
      </c>
      <c r="B1186">
        <v>-7.2360954829854898E-3</v>
      </c>
      <c r="C1186">
        <v>1.6939359895357499E-4</v>
      </c>
      <c r="D1186">
        <v>-3.1578947388916298E-3</v>
      </c>
    </row>
    <row r="1187" spans="1:4" x14ac:dyDescent="0.25">
      <c r="A1187">
        <v>3.55855855855856</v>
      </c>
      <c r="B1187">
        <v>-6.7281940996308902E-3</v>
      </c>
      <c r="C1187">
        <v>1.69131160657082E-4</v>
      </c>
      <c r="D1187">
        <v>-3.1578947388916298E-3</v>
      </c>
    </row>
    <row r="1188" spans="1:4" x14ac:dyDescent="0.25">
      <c r="A1188">
        <v>3.5615615615615601</v>
      </c>
      <c r="B1188">
        <v>-6.2266263855655602E-3</v>
      </c>
      <c r="C1188">
        <v>1.6702204878375301E-4</v>
      </c>
      <c r="D1188">
        <v>-3.1578947388916298E-3</v>
      </c>
    </row>
    <row r="1189" spans="1:4" x14ac:dyDescent="0.25">
      <c r="A1189">
        <v>3.5645645645645598</v>
      </c>
      <c r="B1189">
        <v>-5.7357333136384501E-3</v>
      </c>
      <c r="C1189">
        <v>1.63467392951727E-4</v>
      </c>
      <c r="D1189">
        <v>-3.1578947388916298E-3</v>
      </c>
    </row>
    <row r="1190" spans="1:4" x14ac:dyDescent="0.25">
      <c r="A1190">
        <v>3.5675675675675702</v>
      </c>
      <c r="B1190">
        <v>-5.2573856596905702E-3</v>
      </c>
      <c r="C1190">
        <v>1.5928976876464299E-4</v>
      </c>
      <c r="D1190">
        <v>-3.1578947388916298E-3</v>
      </c>
    </row>
    <row r="1191" spans="1:4" x14ac:dyDescent="0.25">
      <c r="A1191">
        <v>3.5705705705705699</v>
      </c>
      <c r="B1191">
        <v>-4.7909910878259796E-3</v>
      </c>
      <c r="C1191">
        <v>1.5530939243090999E-4</v>
      </c>
      <c r="D1191">
        <v>-3.1578947388916298E-3</v>
      </c>
    </row>
    <row r="1192" spans="1:4" x14ac:dyDescent="0.25">
      <c r="A1192">
        <v>3.5735735735735701</v>
      </c>
      <c r="B1192">
        <v>-4.3342828070900502E-3</v>
      </c>
      <c r="C1192">
        <v>1.5208385748506501E-4</v>
      </c>
      <c r="D1192">
        <v>-3.1578947388916298E-3</v>
      </c>
    </row>
    <row r="1193" spans="1:4" x14ac:dyDescent="0.25">
      <c r="A1193">
        <v>3.57657657657658</v>
      </c>
      <c r="B1193">
        <v>-3.8843476503688502E-3</v>
      </c>
      <c r="C1193">
        <v>1.4982840718815799E-4</v>
      </c>
      <c r="D1193">
        <v>-3.1578947388916298E-3</v>
      </c>
    </row>
    <row r="1194" spans="1:4" x14ac:dyDescent="0.25">
      <c r="A1194">
        <v>3.5795795795795802</v>
      </c>
      <c r="B1194">
        <v>-3.4385087666919199E-3</v>
      </c>
      <c r="C1194">
        <v>1.4846434826441899E-4</v>
      </c>
      <c r="D1194">
        <v>-3.1578947388916298E-3</v>
      </c>
    </row>
    <row r="1195" spans="1:4" x14ac:dyDescent="0.25">
      <c r="A1195">
        <v>3.5825825825825799</v>
      </c>
      <c r="B1195">
        <v>-2.9948950377612599E-3</v>
      </c>
      <c r="C1195">
        <v>1.47723371733909E-4</v>
      </c>
      <c r="D1195">
        <v>-3.1578947388916298E-3</v>
      </c>
    </row>
    <row r="1196" spans="1:4" x14ac:dyDescent="0.25">
      <c r="A1196">
        <v>3.5855855855855898</v>
      </c>
      <c r="B1196">
        <v>-2.5526903867694301E-3</v>
      </c>
      <c r="C1196">
        <v>1.4725414878027999E-4</v>
      </c>
      <c r="D1196">
        <v>-3.1578947388916298E-3</v>
      </c>
    </row>
    <row r="1197" spans="1:4" x14ac:dyDescent="0.25">
      <c r="A1197">
        <v>3.58858858858859</v>
      </c>
      <c r="B1197">
        <v>-2.11211438005844E-3</v>
      </c>
      <c r="C1197">
        <v>1.4671181023476201E-4</v>
      </c>
      <c r="D1197">
        <v>-3.1578947388916298E-3</v>
      </c>
    </row>
    <row r="1198" spans="1:4" x14ac:dyDescent="0.25">
      <c r="A1198">
        <v>3.5915915915915901</v>
      </c>
      <c r="B1198">
        <v>-1.67416302916177E-3</v>
      </c>
      <c r="C1198">
        <v>1.4583779984859101E-4</v>
      </c>
      <c r="D1198">
        <v>-3.1578947388916298E-3</v>
      </c>
    </row>
    <row r="1199" spans="1:4" x14ac:dyDescent="0.25">
      <c r="A1199">
        <v>3.5945945945945899</v>
      </c>
      <c r="B1199">
        <v>-1.2401011012953701E-3</v>
      </c>
      <c r="C1199">
        <v>1.4454262197950899E-4</v>
      </c>
      <c r="D1199">
        <v>-3.1578947388916298E-3</v>
      </c>
    </row>
    <row r="1200" spans="1:4" x14ac:dyDescent="0.25">
      <c r="A1200">
        <v>3.5975975975975998</v>
      </c>
      <c r="B1200">
        <v>-8.10714669512153E-4</v>
      </c>
      <c r="C1200">
        <v>1.4298568178381201E-4</v>
      </c>
      <c r="D1200">
        <v>-3.1578947388916298E-3</v>
      </c>
    </row>
    <row r="1201" spans="1:4" x14ac:dyDescent="0.25">
      <c r="A1201">
        <v>3.6006006006005999</v>
      </c>
      <c r="B1201">
        <v>-3.8544058370472602E-4</v>
      </c>
      <c r="C1201">
        <v>1.4161627057387299E-4</v>
      </c>
      <c r="D1201">
        <v>-3.1578947388916298E-3</v>
      </c>
    </row>
    <row r="1202" spans="1:4" x14ac:dyDescent="0.25">
      <c r="A1202">
        <v>3.6036036036036001</v>
      </c>
      <c r="B1202" s="1">
        <v>3.83377859003598E-5</v>
      </c>
      <c r="C1202">
        <v>1.4111819707849301E-4</v>
      </c>
      <c r="D1202">
        <v>-3.1578947388916298E-3</v>
      </c>
    </row>
    <row r="1203" spans="1:4" x14ac:dyDescent="0.25">
      <c r="A1203">
        <v>3.60660660660661</v>
      </c>
      <c r="B1203">
        <v>4.6539226128066401E-4</v>
      </c>
      <c r="C1203">
        <v>1.4220914030164199E-4</v>
      </c>
      <c r="D1203">
        <v>-3.1578947388916298E-3</v>
      </c>
    </row>
    <row r="1204" spans="1:4" x14ac:dyDescent="0.25">
      <c r="A1204">
        <v>3.6096096096096102</v>
      </c>
      <c r="B1204">
        <v>9.0171971588331296E-4</v>
      </c>
      <c r="C1204">
        <v>1.4529704238268199E-4</v>
      </c>
      <c r="D1204">
        <v>-3.1578947388916298E-3</v>
      </c>
    </row>
    <row r="1205" spans="1:4" x14ac:dyDescent="0.25">
      <c r="A1205">
        <v>3.6126126126126099</v>
      </c>
      <c r="B1205">
        <v>1.3524209041592E-3</v>
      </c>
      <c r="C1205">
        <v>1.50083495695869E-4</v>
      </c>
      <c r="D1205">
        <v>-3.1578947388916298E-3</v>
      </c>
    </row>
    <row r="1206" spans="1:4" x14ac:dyDescent="0.25">
      <c r="A1206">
        <v>3.6156156156156198</v>
      </c>
      <c r="B1206">
        <v>1.81878015683302E-3</v>
      </c>
      <c r="C1206">
        <v>1.55297631140384E-4</v>
      </c>
      <c r="D1206">
        <v>-3.1578947388916298E-3</v>
      </c>
    </row>
    <row r="1207" spans="1:4" x14ac:dyDescent="0.25">
      <c r="A1207">
        <v>3.61861861861862</v>
      </c>
      <c r="B1207">
        <v>2.2956349730444202E-3</v>
      </c>
      <c r="C1207">
        <v>1.58792653798394E-4</v>
      </c>
      <c r="D1207">
        <v>-3.1578947388916298E-3</v>
      </c>
    </row>
    <row r="1208" spans="1:4" x14ac:dyDescent="0.25">
      <c r="A1208">
        <v>3.6216216216216202</v>
      </c>
      <c r="B1208">
        <v>2.7706682854909E-3</v>
      </c>
      <c r="C1208">
        <v>1.5818609304467799E-4</v>
      </c>
      <c r="D1208">
        <v>-3.1578947388916298E-3</v>
      </c>
    </row>
    <row r="1209" spans="1:4" x14ac:dyDescent="0.25">
      <c r="A1209">
        <v>3.6246246246246199</v>
      </c>
      <c r="B1209">
        <v>3.2272540304867899E-3</v>
      </c>
      <c r="C1209">
        <v>1.5204305308363401E-4</v>
      </c>
      <c r="D1209">
        <v>-3.1578947388916298E-3</v>
      </c>
    </row>
    <row r="1210" spans="1:4" x14ac:dyDescent="0.25">
      <c r="A1210">
        <v>3.6276276276276298</v>
      </c>
      <c r="B1210">
        <v>3.6516184902925901E-3</v>
      </c>
      <c r="C1210">
        <v>1.4131336511533099E-4</v>
      </c>
      <c r="D1210">
        <v>-3.1578947388916298E-3</v>
      </c>
    </row>
    <row r="1211" spans="1:4" x14ac:dyDescent="0.25">
      <c r="A1211">
        <v>3.63063063063063</v>
      </c>
      <c r="B1211">
        <v>4.0433226609545899E-3</v>
      </c>
      <c r="C1211">
        <v>1.30437488830446E-4</v>
      </c>
      <c r="D1211">
        <v>-3.1578947388916298E-3</v>
      </c>
    </row>
    <row r="1212" spans="1:4" x14ac:dyDescent="0.25">
      <c r="A1212">
        <v>3.6336336336336301</v>
      </c>
      <c r="B1212">
        <v>4.4258927824324798E-3</v>
      </c>
      <c r="C1212">
        <v>1.27395850452137E-4</v>
      </c>
      <c r="D1212">
        <v>-3.1578947388916298E-3</v>
      </c>
    </row>
    <row r="1213" spans="1:4" x14ac:dyDescent="0.25">
      <c r="A1213">
        <v>3.6366366366366401</v>
      </c>
      <c r="B1213">
        <v>4.8528165563101501E-3</v>
      </c>
      <c r="C1213">
        <v>1.4216561670126501E-4</v>
      </c>
      <c r="D1213">
        <v>-3.1578947388916298E-3</v>
      </c>
    </row>
    <row r="1214" spans="1:4" x14ac:dyDescent="0.25">
      <c r="A1214">
        <v>3.6396396396396402</v>
      </c>
      <c r="B1214">
        <v>5.4043225510582204E-3</v>
      </c>
      <c r="C1214">
        <v>1.83651496251106E-4</v>
      </c>
      <c r="D1214">
        <v>-3.1578947388916298E-3</v>
      </c>
    </row>
    <row r="1215" spans="1:4" x14ac:dyDescent="0.25">
      <c r="A1215">
        <v>3.6426426426426399</v>
      </c>
      <c r="B1215">
        <v>6.1732191142123199E-3</v>
      </c>
      <c r="C1215">
        <v>2.5604255553031701E-4</v>
      </c>
      <c r="D1215">
        <v>-3.1578947388916298E-3</v>
      </c>
    </row>
    <row r="1216" spans="1:4" x14ac:dyDescent="0.25">
      <c r="A1216">
        <v>3.6456456456456499</v>
      </c>
      <c r="B1216">
        <v>7.2430781959669103E-3</v>
      </c>
      <c r="C1216">
        <v>3.5626307422427701E-4</v>
      </c>
      <c r="D1216">
        <v>-3.1578947388916298E-3</v>
      </c>
    </row>
    <row r="1217" spans="1:4" x14ac:dyDescent="0.25">
      <c r="A1217">
        <v>3.64864864864865</v>
      </c>
      <c r="B1217">
        <v>8.6665674756409902E-3</v>
      </c>
      <c r="C1217">
        <v>4.7402193013147101E-4</v>
      </c>
      <c r="D1217">
        <v>0.17228070175228599</v>
      </c>
    </row>
    <row r="1218" spans="1:4" x14ac:dyDescent="0.25">
      <c r="A1218">
        <v>3.6516516516516502</v>
      </c>
      <c r="B1218">
        <v>1.04519561211028E-2</v>
      </c>
      <c r="C1218">
        <v>5.9453441893876895E-4</v>
      </c>
      <c r="D1218">
        <v>-3.1578947388916298E-3</v>
      </c>
    </row>
    <row r="1219" spans="1:4" x14ac:dyDescent="0.25">
      <c r="A1219">
        <v>3.6546546546546499</v>
      </c>
      <c r="B1219">
        <v>1.25604434327016E-2</v>
      </c>
      <c r="C1219">
        <v>7.0212627476240604E-4</v>
      </c>
      <c r="D1219">
        <v>-3.1578947388916298E-3</v>
      </c>
    </row>
    <row r="1220" spans="1:4" x14ac:dyDescent="0.25">
      <c r="A1220">
        <v>3.6576576576576598</v>
      </c>
      <c r="B1220">
        <v>1.49100876990501E-2</v>
      </c>
      <c r="C1220">
        <v>7.8243154069404899E-4</v>
      </c>
      <c r="D1220">
        <v>-3.1578947388916298E-3</v>
      </c>
    </row>
    <row r="1221" spans="1:4" x14ac:dyDescent="0.25">
      <c r="A1221">
        <v>3.66066066066066</v>
      </c>
      <c r="B1221">
        <v>1.73801736044874E-2</v>
      </c>
      <c r="C1221">
        <v>8.2253860651063896E-4</v>
      </c>
      <c r="D1221">
        <v>-3.1578947388916298E-3</v>
      </c>
    </row>
    <row r="1222" spans="1:4" x14ac:dyDescent="0.25">
      <c r="A1222">
        <v>3.6636636636636601</v>
      </c>
      <c r="B1222">
        <v>1.9814796005954999E-2</v>
      </c>
      <c r="C1222">
        <v>8.1072925968869996E-4</v>
      </c>
      <c r="D1222">
        <v>-3.1578947388916298E-3</v>
      </c>
    </row>
    <row r="1223" spans="1:4" x14ac:dyDescent="0.25">
      <c r="A1223">
        <v>3.6666666666666701</v>
      </c>
      <c r="B1223">
        <v>2.2031462951693701E-2</v>
      </c>
      <c r="C1223">
        <v>7.38150092930993E-4</v>
      </c>
      <c r="D1223">
        <v>-3.1578947388916298E-3</v>
      </c>
    </row>
    <row r="1224" spans="1:4" x14ac:dyDescent="0.25">
      <c r="A1224">
        <v>3.6696696696696698</v>
      </c>
      <c r="B1224">
        <v>2.3842591166597201E-2</v>
      </c>
      <c r="C1224">
        <v>6.0310569556284901E-4</v>
      </c>
      <c r="D1224">
        <v>-3.1578947388916298E-3</v>
      </c>
    </row>
    <row r="1225" spans="1:4" x14ac:dyDescent="0.25">
      <c r="A1225">
        <v>3.6726726726726699</v>
      </c>
      <c r="B1225">
        <v>2.5091430798015499E-2</v>
      </c>
      <c r="C1225">
        <v>4.15863597262295E-4</v>
      </c>
      <c r="D1225">
        <v>-3.1578947388916298E-3</v>
      </c>
    </row>
    <row r="1226" spans="1:4" x14ac:dyDescent="0.25">
      <c r="A1226">
        <v>3.6756756756756799</v>
      </c>
      <c r="B1226">
        <v>2.56923483640491E-2</v>
      </c>
      <c r="C1226">
        <v>2.0010554948918401E-4</v>
      </c>
      <c r="D1226">
        <v>-0.178596491230128</v>
      </c>
    </row>
    <row r="1227" spans="1:4" x14ac:dyDescent="0.25">
      <c r="A1227">
        <v>3.67867867867868</v>
      </c>
      <c r="B1227">
        <v>2.5657187172212E-2</v>
      </c>
      <c r="C1227" s="1">
        <v>-1.1708676881753E-5</v>
      </c>
      <c r="D1227">
        <v>-0.178596491230128</v>
      </c>
    </row>
    <row r="1228" spans="1:4" x14ac:dyDescent="0.25">
      <c r="A1228">
        <v>3.6816816816816802</v>
      </c>
      <c r="B1228">
        <v>2.50927180330319E-2</v>
      </c>
      <c r="C1228">
        <v>-1.87968223346965E-4</v>
      </c>
      <c r="D1228">
        <v>-3.1578947388916298E-3</v>
      </c>
    </row>
    <row r="1229" spans="1:4" x14ac:dyDescent="0.25">
      <c r="A1229">
        <v>3.6846846846846901</v>
      </c>
      <c r="B1229">
        <v>2.4168475069811599E-2</v>
      </c>
      <c r="C1229">
        <v>-3.07772906752348E-4</v>
      </c>
      <c r="D1229">
        <v>-3.1578947388916298E-3</v>
      </c>
    </row>
    <row r="1230" spans="1:4" x14ac:dyDescent="0.25">
      <c r="A1230">
        <v>3.6876876876876898</v>
      </c>
      <c r="B1230">
        <v>2.3069348424247099E-2</v>
      </c>
      <c r="C1230">
        <v>-3.6600917297297902E-4</v>
      </c>
      <c r="D1230">
        <v>-3.1578947388916298E-3</v>
      </c>
    </row>
    <row r="1231" spans="1:4" x14ac:dyDescent="0.25">
      <c r="A1231">
        <v>3.69069069069069</v>
      </c>
      <c r="B1231">
        <v>2.1952541838872699E-2</v>
      </c>
      <c r="C1231">
        <v>-3.7189659292969501E-4</v>
      </c>
      <c r="D1231">
        <v>-3.1578947388916298E-3</v>
      </c>
    </row>
    <row r="1232" spans="1:4" x14ac:dyDescent="0.25">
      <c r="A1232">
        <v>3.6936936936936902</v>
      </c>
      <c r="B1232">
        <v>2.0922204300335399E-2</v>
      </c>
      <c r="C1232">
        <v>-3.4310240033289999E-4</v>
      </c>
      <c r="D1232">
        <v>-3.1578947388916298E-3</v>
      </c>
    </row>
    <row r="1233" spans="1:4" x14ac:dyDescent="0.25">
      <c r="A1233">
        <v>3.6966966966967001</v>
      </c>
      <c r="B1233">
        <v>2.00238471780964E-2</v>
      </c>
      <c r="C1233">
        <v>-2.9915292170558101E-4</v>
      </c>
      <c r="D1233">
        <v>-3.1578947388916298E-3</v>
      </c>
    </row>
    <row r="1234" spans="1:4" x14ac:dyDescent="0.25">
      <c r="A1234">
        <v>3.6996996996996998</v>
      </c>
      <c r="B1234">
        <v>1.9252208674296899E-2</v>
      </c>
      <c r="C1234">
        <v>-2.5695562176525398E-4</v>
      </c>
      <c r="D1234">
        <v>-3.1578947388916298E-3</v>
      </c>
    </row>
    <row r="1235" spans="1:4" x14ac:dyDescent="0.25">
      <c r="A1235">
        <v>3.7027027027027</v>
      </c>
      <c r="B1235">
        <v>1.8564040362241099E-2</v>
      </c>
      <c r="C1235">
        <v>-2.2916004791457E-4</v>
      </c>
      <c r="D1235">
        <v>-3.1578947388916298E-3</v>
      </c>
    </row>
    <row r="1236" spans="1:4" x14ac:dyDescent="0.25">
      <c r="A1236">
        <v>3.7057057057057099</v>
      </c>
      <c r="B1236">
        <v>1.7890397058956099E-2</v>
      </c>
      <c r="C1236">
        <v>-2.24323219993897E-4</v>
      </c>
      <c r="D1236">
        <v>-3.1578947388916298E-3</v>
      </c>
    </row>
    <row r="1237" spans="1:4" x14ac:dyDescent="0.25">
      <c r="A1237">
        <v>3.7087087087087101</v>
      </c>
      <c r="B1237">
        <v>1.7147935262594699E-2</v>
      </c>
      <c r="C1237">
        <v>-2.47239778188358E-4</v>
      </c>
      <c r="D1237">
        <v>-3.1578947388916298E-3</v>
      </c>
    </row>
    <row r="1238" spans="1:4" x14ac:dyDescent="0.25">
      <c r="A1238">
        <v>3.7117117117117102</v>
      </c>
      <c r="B1238">
        <v>1.6251709189780299E-2</v>
      </c>
      <c r="C1238">
        <v>-2.9844328224720701E-4</v>
      </c>
      <c r="D1238">
        <v>-3.1578947388916298E-3</v>
      </c>
    </row>
    <row r="1239" spans="1:4" x14ac:dyDescent="0.25">
      <c r="A1239">
        <v>3.7147147147147201</v>
      </c>
      <c r="B1239">
        <v>1.5130784590106E-2</v>
      </c>
      <c r="C1239">
        <v>-3.7326789169151402E-4</v>
      </c>
      <c r="D1239">
        <v>-3.1578947388916298E-3</v>
      </c>
    </row>
    <row r="1240" spans="1:4" x14ac:dyDescent="0.25">
      <c r="A1240">
        <v>3.7177177177177199</v>
      </c>
      <c r="B1240">
        <v>1.3743275044475299E-2</v>
      </c>
      <c r="C1240">
        <v>-4.6204067869505398E-4</v>
      </c>
      <c r="D1240">
        <v>-3.1578947388916298E-3</v>
      </c>
    </row>
    <row r="1241" spans="1:4" x14ac:dyDescent="0.25">
      <c r="A1241">
        <v>3.72072072072072</v>
      </c>
      <c r="B1241">
        <v>1.20829195717676E-2</v>
      </c>
      <c r="C1241">
        <v>-5.5289837241165503E-4</v>
      </c>
      <c r="D1241">
        <v>-0.178596491230128</v>
      </c>
    </row>
    <row r="1242" spans="1:4" x14ac:dyDescent="0.25">
      <c r="A1242">
        <v>3.7237237237237202</v>
      </c>
      <c r="B1242">
        <v>1.017018577887E-2</v>
      </c>
      <c r="C1242">
        <v>-6.3694035303489896E-4</v>
      </c>
      <c r="D1242">
        <v>-3.1578947388916298E-3</v>
      </c>
    </row>
    <row r="1243" spans="1:4" x14ac:dyDescent="0.25">
      <c r="A1243">
        <v>3.7267267267267301</v>
      </c>
      <c r="B1243">
        <v>8.0289823688196992E-3</v>
      </c>
      <c r="C1243">
        <v>-7.1302073554674404E-4</v>
      </c>
      <c r="D1243">
        <v>-3.1578947388916298E-3</v>
      </c>
    </row>
    <row r="1244" spans="1:4" x14ac:dyDescent="0.25">
      <c r="A1244">
        <v>3.7297297297297298</v>
      </c>
      <c r="B1244">
        <v>5.6605464170606298E-3</v>
      </c>
      <c r="C1244">
        <v>-7.8868917193577201E-4</v>
      </c>
      <c r="D1244">
        <v>-3.1578947388916298E-3</v>
      </c>
    </row>
    <row r="1245" spans="1:4" x14ac:dyDescent="0.25">
      <c r="A1245">
        <v>3.73273273273273</v>
      </c>
      <c r="B1245">
        <v>3.0305017068995598E-3</v>
      </c>
      <c r="C1245">
        <v>-8.7580488848363605E-4</v>
      </c>
      <c r="D1245">
        <v>-3.1578947388916298E-3</v>
      </c>
    </row>
    <row r="1246" spans="1:4" x14ac:dyDescent="0.25">
      <c r="A1246">
        <v>3.7357357357357399</v>
      </c>
      <c r="B1246" s="1">
        <v>7.9250742290129904E-5</v>
      </c>
      <c r="C1246">
        <v>-9.82766571214939E-4</v>
      </c>
      <c r="D1246">
        <v>-3.1578947388916298E-3</v>
      </c>
    </row>
    <row r="1247" spans="1:4" x14ac:dyDescent="0.25">
      <c r="A1247">
        <v>3.7387387387387401</v>
      </c>
      <c r="B1247">
        <v>-3.2463470307320802E-3</v>
      </c>
      <c r="C1247">
        <v>-1.1074240584164001E-3</v>
      </c>
      <c r="D1247">
        <v>-0.178596491230128</v>
      </c>
    </row>
    <row r="1248" spans="1:4" x14ac:dyDescent="0.25">
      <c r="A1248">
        <v>3.7417417417417398</v>
      </c>
      <c r="B1248">
        <v>-6.9523789722692499E-3</v>
      </c>
      <c r="C1248">
        <v>-1.23410863653188E-3</v>
      </c>
      <c r="D1248">
        <v>-3.1578947388916298E-3</v>
      </c>
    </row>
    <row r="1249" spans="1:4" x14ac:dyDescent="0.25">
      <c r="A1249">
        <v>3.7447447447447502</v>
      </c>
      <c r="B1249">
        <v>-1.09636802297251E-2</v>
      </c>
      <c r="C1249">
        <v>-1.33576331873278E-3</v>
      </c>
      <c r="D1249">
        <v>-3.1578947388916298E-3</v>
      </c>
    </row>
    <row r="1250" spans="1:4" x14ac:dyDescent="0.25">
      <c r="A1250">
        <v>3.7477477477477499</v>
      </c>
      <c r="B1250">
        <v>-1.5108139691823201E-2</v>
      </c>
      <c r="C1250">
        <v>-1.3801050008786799E-3</v>
      </c>
      <c r="D1250">
        <v>-3.1578947388916298E-3</v>
      </c>
    </row>
    <row r="1251" spans="1:4" x14ac:dyDescent="0.25">
      <c r="A1251">
        <v>3.75075075075075</v>
      </c>
      <c r="B1251">
        <v>-1.9126899488725702E-2</v>
      </c>
      <c r="C1251">
        <v>-1.3382470123685501E-3</v>
      </c>
      <c r="D1251">
        <v>-3.1578947388916298E-3</v>
      </c>
    </row>
    <row r="1252" spans="1:4" x14ac:dyDescent="0.25">
      <c r="A1252">
        <v>3.7537537537537502</v>
      </c>
      <c r="B1252">
        <v>-2.2713153712764798E-2</v>
      </c>
      <c r="C1252">
        <v>-1.1942226566050099E-3</v>
      </c>
      <c r="D1252">
        <v>-3.1578947388916298E-3</v>
      </c>
    </row>
    <row r="1253" spans="1:4" x14ac:dyDescent="0.25">
      <c r="A1253">
        <v>3.7567567567567601</v>
      </c>
      <c r="B1253">
        <v>-2.5574963141281298E-2</v>
      </c>
      <c r="C1253">
        <v>-9.5298253969598203E-4</v>
      </c>
      <c r="D1253">
        <v>-3.1578947388916298E-3</v>
      </c>
    </row>
    <row r="1254" spans="1:4" x14ac:dyDescent="0.25">
      <c r="A1254">
        <v>3.7597597597597598</v>
      </c>
      <c r="B1254">
        <v>-2.75065404909671E-2</v>
      </c>
      <c r="C1254">
        <v>-6.4321525744538601E-4</v>
      </c>
      <c r="D1254">
        <v>0.17228070175228599</v>
      </c>
    </row>
    <row r="1255" spans="1:4" x14ac:dyDescent="0.25">
      <c r="A1255">
        <v>3.76276276276276</v>
      </c>
      <c r="B1255">
        <v>-2.8443194787058299E-2</v>
      </c>
      <c r="C1255">
        <v>-3.1190588059835402E-4</v>
      </c>
      <c r="D1255">
        <v>0.17228070175228599</v>
      </c>
    </row>
    <row r="1256" spans="1:4" x14ac:dyDescent="0.25">
      <c r="A1256">
        <v>3.7657657657657699</v>
      </c>
      <c r="B1256">
        <v>-2.8476444555774499E-2</v>
      </c>
      <c r="C1256" s="1">
        <v>-1.1072172982500499E-5</v>
      </c>
      <c r="D1256">
        <v>0.17228070175228599</v>
      </c>
    </row>
    <row r="1257" spans="1:4" x14ac:dyDescent="0.25">
      <c r="A1257">
        <v>3.7687687687687701</v>
      </c>
      <c r="B1257">
        <v>-2.78211492796154E-2</v>
      </c>
      <c r="C1257">
        <v>2.1821332696098699E-4</v>
      </c>
      <c r="D1257">
        <v>-3.1578947388916298E-3</v>
      </c>
    </row>
    <row r="1258" spans="1:4" x14ac:dyDescent="0.25">
      <c r="A1258">
        <v>3.7717717717717698</v>
      </c>
      <c r="B1258">
        <v>-2.6748197258734899E-2</v>
      </c>
      <c r="C1258">
        <v>3.5729302295318602E-4</v>
      </c>
      <c r="D1258">
        <v>-3.1578947388916298E-3</v>
      </c>
    </row>
    <row r="1259" spans="1:4" x14ac:dyDescent="0.25">
      <c r="A1259">
        <v>3.7747747747747802</v>
      </c>
      <c r="B1259">
        <v>-2.5510692405356899E-2</v>
      </c>
      <c r="C1259">
        <v>4.1208911617488002E-4</v>
      </c>
      <c r="D1259">
        <v>-3.1578947388916298E-3</v>
      </c>
    </row>
    <row r="1260" spans="1:4" x14ac:dyDescent="0.25">
      <c r="A1260">
        <v>3.7777777777777799</v>
      </c>
      <c r="B1260">
        <v>-2.4290540736319002E-2</v>
      </c>
      <c r="C1260">
        <v>4.0631050578961901E-4</v>
      </c>
      <c r="D1260">
        <v>-3.1578947388916298E-3</v>
      </c>
    </row>
    <row r="1261" spans="1:4" x14ac:dyDescent="0.25">
      <c r="A1261">
        <v>3.7807807807807801</v>
      </c>
      <c r="B1261">
        <v>-2.3178928720735799E-2</v>
      </c>
      <c r="C1261">
        <v>3.7016680118921502E-4</v>
      </c>
      <c r="D1261">
        <v>-3.1578947388916298E-3</v>
      </c>
    </row>
    <row r="1262" spans="1:4" x14ac:dyDescent="0.25">
      <c r="A1262">
        <v>3.7837837837837802</v>
      </c>
      <c r="B1262">
        <v>-2.2188139370617099E-2</v>
      </c>
      <c r="C1262">
        <v>3.29932853589524E-4</v>
      </c>
      <c r="D1262">
        <v>-3.1578947388916298E-3</v>
      </c>
    </row>
    <row r="1263" spans="1:4" x14ac:dyDescent="0.25">
      <c r="A1263">
        <v>3.7867867867867901</v>
      </c>
      <c r="B1263">
        <v>-2.12816620501333E-2</v>
      </c>
      <c r="C1263">
        <v>3.0185694772109797E-4</v>
      </c>
      <c r="D1263">
        <v>-3.1578947388916298E-3</v>
      </c>
    </row>
    <row r="1264" spans="1:4" x14ac:dyDescent="0.25">
      <c r="A1264">
        <v>3.7897897897897899</v>
      </c>
      <c r="B1264">
        <v>-2.04072710867657E-2</v>
      </c>
      <c r="C1264">
        <v>2.9117219080142498E-4</v>
      </c>
      <c r="D1264">
        <v>-3.1578947388916298E-3</v>
      </c>
    </row>
    <row r="1265" spans="1:4" x14ac:dyDescent="0.25">
      <c r="A1265">
        <v>3.79279279279279</v>
      </c>
      <c r="B1265">
        <v>-1.9521774308005401E-2</v>
      </c>
      <c r="C1265">
        <v>2.9487042732718902E-4</v>
      </c>
      <c r="D1265">
        <v>-3.1578947388916298E-3</v>
      </c>
    </row>
    <row r="1266" spans="1:4" x14ac:dyDescent="0.25">
      <c r="A1266">
        <v>3.7957957957958</v>
      </c>
      <c r="B1266">
        <v>-1.8602756558121599E-2</v>
      </c>
      <c r="C1266">
        <v>3.0603291071128902E-4</v>
      </c>
      <c r="D1266">
        <v>-3.1578947388916298E-3</v>
      </c>
    </row>
    <row r="1267" spans="1:4" x14ac:dyDescent="0.25">
      <c r="A1267">
        <v>3.7987987987988001</v>
      </c>
      <c r="B1267">
        <v>-1.7648558424375699E-2</v>
      </c>
      <c r="C1267">
        <v>3.1774797853738302E-4</v>
      </c>
      <c r="D1267">
        <v>-3.1578947388916298E-3</v>
      </c>
    </row>
    <row r="1268" spans="1:4" x14ac:dyDescent="0.25">
      <c r="A1268">
        <v>3.8018018018017998</v>
      </c>
      <c r="B1268">
        <v>-1.6671112250010001E-2</v>
      </c>
      <c r="C1268">
        <v>3.2548957606377398E-4</v>
      </c>
      <c r="D1268">
        <v>-3.1578947388916298E-3</v>
      </c>
    </row>
    <row r="1269" spans="1:4" x14ac:dyDescent="0.25">
      <c r="A1269">
        <v>3.8048048048048102</v>
      </c>
      <c r="B1269">
        <v>-1.5686856303385101E-2</v>
      </c>
      <c r="C1269">
        <v>3.2775723022609402E-4</v>
      </c>
      <c r="D1269">
        <v>-3.1578947388916298E-3</v>
      </c>
    </row>
    <row r="1270" spans="1:4" x14ac:dyDescent="0.25">
      <c r="A1270">
        <v>3.8078078078078099</v>
      </c>
      <c r="B1270">
        <v>-1.47095799149777E-2</v>
      </c>
      <c r="C1270">
        <v>3.2543303733968102E-4</v>
      </c>
      <c r="D1270">
        <v>-3.1578947388916298E-3</v>
      </c>
    </row>
    <row r="1271" spans="1:4" x14ac:dyDescent="0.25">
      <c r="A1271">
        <v>3.8108108108108101</v>
      </c>
      <c r="B1271">
        <v>-1.37469109925367E-2</v>
      </c>
      <c r="C1271">
        <v>3.20568751172833E-4</v>
      </c>
      <c r="D1271">
        <v>-3.1578947388916298E-3</v>
      </c>
    </row>
    <row r="1272" spans="1:4" x14ac:dyDescent="0.25">
      <c r="A1272">
        <v>3.8138138138138098</v>
      </c>
      <c r="B1272">
        <v>-1.2800256500324E-2</v>
      </c>
      <c r="C1272">
        <v>3.1523594590684398E-4</v>
      </c>
      <c r="D1272">
        <v>-3.1578947388916298E-3</v>
      </c>
    </row>
    <row r="1273" spans="1:4" x14ac:dyDescent="0.25">
      <c r="A1273">
        <v>3.8168168168168202</v>
      </c>
      <c r="B1273">
        <v>-1.18668981262779E-2</v>
      </c>
      <c r="C1273">
        <v>3.1080833855734902E-4</v>
      </c>
      <c r="D1273">
        <v>-3.1578947388916298E-3</v>
      </c>
    </row>
    <row r="1274" spans="1:4" x14ac:dyDescent="0.25">
      <c r="A1274">
        <v>3.8198198198198199</v>
      </c>
      <c r="B1274">
        <v>-1.09427037536079E-2</v>
      </c>
      <c r="C1274">
        <v>3.0775672609911103E-4</v>
      </c>
      <c r="D1274">
        <v>-3.1578947388916298E-3</v>
      </c>
    </row>
    <row r="1275" spans="1:4" x14ac:dyDescent="0.25">
      <c r="A1275">
        <v>3.82282282282282</v>
      </c>
      <c r="B1275">
        <v>-1.00242919588456E-2</v>
      </c>
      <c r="C1275">
        <v>3.0583112765585199E-4</v>
      </c>
      <c r="D1275">
        <v>-3.1578947388916298E-3</v>
      </c>
    </row>
    <row r="1276" spans="1:4" x14ac:dyDescent="0.25">
      <c r="A1276">
        <v>3.82582582582583</v>
      </c>
      <c r="B1276">
        <v>-9.1101171448509793E-3</v>
      </c>
      <c r="C1276">
        <v>3.0442021306019499E-4</v>
      </c>
      <c r="D1276">
        <v>-3.1578947388916298E-3</v>
      </c>
    </row>
    <row r="1277" spans="1:4" x14ac:dyDescent="0.25">
      <c r="A1277">
        <v>3.8288288288288301</v>
      </c>
      <c r="B1277">
        <v>-8.2005149800220001E-3</v>
      </c>
      <c r="C1277">
        <v>3.0289752088805101E-4</v>
      </c>
      <c r="D1277">
        <v>-3.1578947388916298E-3</v>
      </c>
    </row>
    <row r="1278" spans="1:4" x14ac:dyDescent="0.25">
      <c r="A1278">
        <v>3.8318318318318298</v>
      </c>
      <c r="B1278">
        <v>-7.2970883105954003E-3</v>
      </c>
      <c r="C1278">
        <v>3.00841080919056E-4</v>
      </c>
      <c r="D1278">
        <v>-3.1578947388916298E-3</v>
      </c>
    </row>
    <row r="1279" spans="1:4" x14ac:dyDescent="0.25">
      <c r="A1279">
        <v>3.8348348348348398</v>
      </c>
      <c r="B1279">
        <v>-6.4018945122873696E-3</v>
      </c>
      <c r="C1279">
        <v>2.98099534836575E-4</v>
      </c>
      <c r="D1279">
        <v>-3.1578947388916298E-3</v>
      </c>
    </row>
    <row r="1280" spans="1:4" x14ac:dyDescent="0.25">
      <c r="A1280">
        <v>3.8378378378378399</v>
      </c>
      <c r="B1280">
        <v>-5.5167876700771799E-3</v>
      </c>
      <c r="C1280">
        <v>2.9474057845599099E-4</v>
      </c>
      <c r="D1280">
        <v>-3.1578947388916298E-3</v>
      </c>
    </row>
    <row r="1281" spans="1:4" x14ac:dyDescent="0.25">
      <c r="A1281">
        <v>3.8408408408408401</v>
      </c>
      <c r="B1281">
        <v>-4.6430815458780098E-3</v>
      </c>
      <c r="C1281">
        <v>2.9094413935832502E-4</v>
      </c>
      <c r="D1281">
        <v>-3.1578947388916298E-3</v>
      </c>
    </row>
    <row r="1282" spans="1:4" x14ac:dyDescent="0.25">
      <c r="A1282">
        <v>3.8438438438438398</v>
      </c>
      <c r="B1282">
        <v>-3.78152649235758E-3</v>
      </c>
      <c r="C1282">
        <v>2.86897832822304E-4</v>
      </c>
      <c r="D1282">
        <v>-3.1578947388916298E-3</v>
      </c>
    </row>
    <row r="1283" spans="1:4" x14ac:dyDescent="0.25">
      <c r="A1283">
        <v>3.8468468468468502</v>
      </c>
      <c r="B1283">
        <v>-2.9324887945276802E-3</v>
      </c>
      <c r="C1283">
        <v>2.8272955337735502E-4</v>
      </c>
      <c r="D1283">
        <v>-3.1578947388916298E-3</v>
      </c>
    </row>
    <row r="1284" spans="1:4" x14ac:dyDescent="0.25">
      <c r="A1284">
        <v>3.8498498498498499</v>
      </c>
      <c r="B1284">
        <v>-2.09619420917234E-3</v>
      </c>
      <c r="C1284">
        <v>2.78486096923329E-4</v>
      </c>
      <c r="D1284">
        <v>-3.1578947388916298E-3</v>
      </c>
    </row>
    <row r="1285" spans="1:4" x14ac:dyDescent="0.25">
      <c r="A1285">
        <v>3.8528528528528501</v>
      </c>
      <c r="B1285">
        <v>-1.2729281711894001E-3</v>
      </c>
      <c r="C1285">
        <v>2.7414759064831902E-4</v>
      </c>
      <c r="D1285">
        <v>-3.1578947388916298E-3</v>
      </c>
    </row>
    <row r="1286" spans="1:4" x14ac:dyDescent="0.25">
      <c r="A1286">
        <v>3.85585585585586</v>
      </c>
      <c r="B1286">
        <v>-4.6314089516132301E-4</v>
      </c>
      <c r="C1286">
        <v>2.6965916291734899E-4</v>
      </c>
      <c r="D1286">
        <v>-3.1578947388916298E-3</v>
      </c>
    </row>
    <row r="1287" spans="1:4" x14ac:dyDescent="0.25">
      <c r="A1287">
        <v>3.8588588588588602</v>
      </c>
      <c r="B1287">
        <v>3.3254217828066997E-4</v>
      </c>
      <c r="C1287">
        <v>2.6496246345618401E-4</v>
      </c>
      <c r="D1287">
        <v>-3.1578947388916298E-3</v>
      </c>
    </row>
    <row r="1288" spans="1:4" x14ac:dyDescent="0.25">
      <c r="A1288">
        <v>3.8618618618618599</v>
      </c>
      <c r="B1288">
        <v>1.11337195934339E-3</v>
      </c>
      <c r="C1288">
        <v>2.6001631709388502E-4</v>
      </c>
      <c r="D1288">
        <v>-3.1578947388916298E-3</v>
      </c>
    </row>
    <row r="1289" spans="1:4" x14ac:dyDescent="0.25">
      <c r="A1289">
        <v>3.8648648648648698</v>
      </c>
      <c r="B1289">
        <v>1.8785479038064699E-3</v>
      </c>
      <c r="C1289">
        <v>2.54803589506204E-4</v>
      </c>
      <c r="D1289">
        <v>-3.1578947388916298E-3</v>
      </c>
    </row>
    <row r="1290" spans="1:4" x14ac:dyDescent="0.25">
      <c r="A1290">
        <v>3.86786786786787</v>
      </c>
      <c r="B1290">
        <v>2.6272781423741002E-3</v>
      </c>
      <c r="C1290">
        <v>2.4932716944302399E-4</v>
      </c>
      <c r="D1290">
        <v>-3.1578947388916298E-3</v>
      </c>
    </row>
    <row r="1291" spans="1:4" x14ac:dyDescent="0.25">
      <c r="A1291">
        <v>3.8708708708708701</v>
      </c>
      <c r="B1291">
        <v>3.3588114373310999E-3</v>
      </c>
      <c r="C1291">
        <v>2.4360058722068E-4</v>
      </c>
      <c r="D1291">
        <v>-3.1578947388916298E-3</v>
      </c>
    </row>
    <row r="1292" spans="1:4" x14ac:dyDescent="0.25">
      <c r="A1292">
        <v>3.8738738738738698</v>
      </c>
      <c r="B1292">
        <v>4.0724406324661004E-3</v>
      </c>
      <c r="C1292">
        <v>2.37638521979953E-4</v>
      </c>
      <c r="D1292">
        <v>-3.1578947388916298E-3</v>
      </c>
    </row>
    <row r="1293" spans="1:4" x14ac:dyDescent="0.25">
      <c r="A1293">
        <v>3.8768768768768802</v>
      </c>
      <c r="B1293">
        <v>4.7674871446725499E-3</v>
      </c>
      <c r="C1293">
        <v>2.3145048856475001E-4</v>
      </c>
      <c r="D1293">
        <v>-3.1578947388916298E-3</v>
      </c>
    </row>
    <row r="1294" spans="1:4" x14ac:dyDescent="0.25">
      <c r="A1294">
        <v>3.8798798798798799</v>
      </c>
      <c r="B1294">
        <v>5.4432788980266896E-3</v>
      </c>
      <c r="C1294">
        <v>2.2503865386692601E-4</v>
      </c>
      <c r="D1294">
        <v>-3.1578947388916298E-3</v>
      </c>
    </row>
    <row r="1295" spans="1:4" x14ac:dyDescent="0.25">
      <c r="A1295">
        <v>3.8828828828828801</v>
      </c>
      <c r="B1295">
        <v>6.0991316205709599E-3</v>
      </c>
      <c r="C1295">
        <v>2.1839895660724201E-4</v>
      </c>
      <c r="D1295">
        <v>-3.1578947388916298E-3</v>
      </c>
    </row>
    <row r="1296" spans="1:4" x14ac:dyDescent="0.25">
      <c r="A1296">
        <v>3.88588588588589</v>
      </c>
      <c r="B1296">
        <v>6.7343384866274496E-3</v>
      </c>
      <c r="C1296">
        <v>2.1152388639681299E-4</v>
      </c>
      <c r="D1296">
        <v>-3.1578947388916298E-3</v>
      </c>
    </row>
    <row r="1297" spans="1:4" x14ac:dyDescent="0.25">
      <c r="A1297">
        <v>3.8888888888888902</v>
      </c>
      <c r="B1297">
        <v>7.3481683193419804E-3</v>
      </c>
      <c r="C1297">
        <v>2.0440533429393699E-4</v>
      </c>
      <c r="D1297">
        <v>-3.1578947388916298E-3</v>
      </c>
    </row>
    <row r="1298" spans="1:4" x14ac:dyDescent="0.25">
      <c r="A1298">
        <v>3.8918918918918899</v>
      </c>
      <c r="B1298">
        <v>7.9398695446692303E-3</v>
      </c>
      <c r="C1298">
        <v>1.9703650803397301E-4</v>
      </c>
      <c r="D1298">
        <v>-3.1578947388916298E-3</v>
      </c>
    </row>
    <row r="1299" spans="1:4" x14ac:dyDescent="0.25">
      <c r="A1299">
        <v>3.8948948948948998</v>
      </c>
      <c r="B1299">
        <v>8.50867619407044E-3</v>
      </c>
      <c r="C1299">
        <v>1.8941261425060301E-4</v>
      </c>
      <c r="D1299">
        <v>-3.1578947388916298E-3</v>
      </c>
    </row>
    <row r="1300" spans="1:4" x14ac:dyDescent="0.25">
      <c r="A1300">
        <v>3.8978978978979</v>
      </c>
      <c r="B1300">
        <v>9.0538129996827199E-3</v>
      </c>
      <c r="C1300">
        <v>1.81530556268889E-4</v>
      </c>
      <c r="D1300">
        <v>-3.1578947388916298E-3</v>
      </c>
    </row>
    <row r="1301" spans="1:4" x14ac:dyDescent="0.25">
      <c r="A1301">
        <v>3.9009009009009001</v>
      </c>
      <c r="B1301">
        <v>9.57449814064751E-3</v>
      </c>
      <c r="C1301">
        <v>1.7338815194127601E-4</v>
      </c>
      <c r="D1301">
        <v>-3.1578947388916298E-3</v>
      </c>
    </row>
    <row r="1302" spans="1:4" x14ac:dyDescent="0.25">
      <c r="A1302">
        <v>3.9039039039038999</v>
      </c>
      <c r="B1302">
        <v>1.00699436620846E-2</v>
      </c>
      <c r="C1302">
        <v>1.6498335863854099E-4</v>
      </c>
      <c r="D1302">
        <v>-3.1578947388916298E-3</v>
      </c>
    </row>
    <row r="1303" spans="1:4" x14ac:dyDescent="0.25">
      <c r="A1303">
        <v>3.9069069069069098</v>
      </c>
      <c r="B1303">
        <v>1.0539354485138401E-2</v>
      </c>
      <c r="C1303">
        <v>1.56313804076927E-4</v>
      </c>
      <c r="D1303">
        <v>-3.1578947388916298E-3</v>
      </c>
    </row>
    <row r="1304" spans="1:4" x14ac:dyDescent="0.25">
      <c r="A1304">
        <v>3.9099099099099099</v>
      </c>
      <c r="B1304">
        <v>1.09819271136017E-2</v>
      </c>
      <c r="C1304">
        <v>1.47376685278276E-4</v>
      </c>
      <c r="D1304">
        <v>-3.1578947388916298E-3</v>
      </c>
    </row>
    <row r="1305" spans="1:4" x14ac:dyDescent="0.25">
      <c r="A1305">
        <v>3.9129129129129101</v>
      </c>
      <c r="B1305">
        <v>1.13968487713196E-2</v>
      </c>
      <c r="C1305">
        <v>1.3816891202006099E-4</v>
      </c>
      <c r="D1305">
        <v>-3.1578947388916298E-3</v>
      </c>
    </row>
    <row r="1306" spans="1:4" x14ac:dyDescent="0.25">
      <c r="A1306">
        <v>3.91591591591592</v>
      </c>
      <c r="B1306">
        <v>1.17832970866442E-2</v>
      </c>
      <c r="C1306">
        <v>1.2868728900309399E-4</v>
      </c>
      <c r="D1306">
        <v>-3.1578947388916298E-3</v>
      </c>
    </row>
    <row r="1307" spans="1:4" x14ac:dyDescent="0.25">
      <c r="A1307">
        <v>3.9189189189189202</v>
      </c>
      <c r="B1307">
        <v>1.21404399120341E-2</v>
      </c>
      <c r="C1307">
        <v>1.1892856085483801E-4</v>
      </c>
      <c r="D1307">
        <v>-3.1578947388916298E-3</v>
      </c>
    </row>
    <row r="1308" spans="1:4" x14ac:dyDescent="0.25">
      <c r="A1308">
        <v>3.9219219219219199</v>
      </c>
      <c r="B1308">
        <v>1.24674346841746E-2</v>
      </c>
      <c r="C1308">
        <v>1.08889259122797E-4</v>
      </c>
      <c r="D1308">
        <v>-3.1578947388916298E-3</v>
      </c>
    </row>
    <row r="1309" spans="1:4" x14ac:dyDescent="0.25">
      <c r="A1309">
        <v>3.9249249249249298</v>
      </c>
      <c r="B1309">
        <v>1.2763426998668E-2</v>
      </c>
      <c r="C1309" s="1">
        <v>9.8565440726278093E-5</v>
      </c>
      <c r="D1309">
        <v>-3.1578947388916298E-3</v>
      </c>
    </row>
    <row r="1310" spans="1:4" x14ac:dyDescent="0.25">
      <c r="A1310">
        <v>3.92792792792793</v>
      </c>
      <c r="B1310">
        <v>1.3027548714142001E-2</v>
      </c>
      <c r="C1310" s="1">
        <v>8.7952531252859698E-5</v>
      </c>
      <c r="D1310">
        <v>-3.1578947388916298E-3</v>
      </c>
    </row>
    <row r="1311" spans="1:4" x14ac:dyDescent="0.25">
      <c r="A1311">
        <v>3.9309309309309302</v>
      </c>
      <c r="B1311">
        <v>1.32589166506416E-2</v>
      </c>
      <c r="C1311" s="1">
        <v>7.7045522854370604E-5</v>
      </c>
      <c r="D1311">
        <v>-3.1578947388916298E-3</v>
      </c>
    </row>
    <row r="1312" spans="1:4" x14ac:dyDescent="0.25">
      <c r="A1312">
        <v>3.9339339339339299</v>
      </c>
      <c r="B1312">
        <v>1.3456633412327E-2</v>
      </c>
      <c r="C1312" s="1">
        <v>6.5839681641210996E-5</v>
      </c>
      <c r="D1312">
        <v>-3.1578947388916298E-3</v>
      </c>
    </row>
    <row r="1313" spans="1:4" x14ac:dyDescent="0.25">
      <c r="A1313">
        <v>3.9369369369369398</v>
      </c>
      <c r="B1313">
        <v>1.36197916379798E-2</v>
      </c>
      <c r="C1313" s="1">
        <v>5.4331689142395099E-5</v>
      </c>
      <c r="D1313">
        <v>-3.1578947388916298E-3</v>
      </c>
    </row>
    <row r="1314" spans="1:4" x14ac:dyDescent="0.25">
      <c r="A1314">
        <v>3.93993993993994</v>
      </c>
      <c r="B1314">
        <v>1.37474818255454E-2</v>
      </c>
      <c r="C1314" s="1">
        <v>4.2520832459360403E-5</v>
      </c>
      <c r="D1314">
        <v>-3.1578947388916298E-3</v>
      </c>
    </row>
    <row r="1315" spans="1:4" x14ac:dyDescent="0.25">
      <c r="A1315">
        <v>3.9429429429429401</v>
      </c>
      <c r="B1315">
        <v>1.3838801917971299E-2</v>
      </c>
      <c r="C1315" s="1">
        <v>3.0409590777809698E-5</v>
      </c>
      <c r="D1315">
        <v>-3.1578947388916298E-3</v>
      </c>
    </row>
    <row r="1316" spans="1:4" x14ac:dyDescent="0.25">
      <c r="A1316">
        <v>3.9459459459459501</v>
      </c>
      <c r="B1316">
        <v>1.3892864707233801E-2</v>
      </c>
      <c r="C1316" s="1">
        <v>1.8002908824402201E-5</v>
      </c>
      <c r="D1316">
        <v>-3.1578947388916298E-3</v>
      </c>
    </row>
    <row r="1317" spans="1:4" x14ac:dyDescent="0.25">
      <c r="A1317">
        <v>3.9489489489489502</v>
      </c>
      <c r="B1317">
        <v>1.39087978969403E-2</v>
      </c>
      <c r="C1317" s="1">
        <v>5.3057521722831604E-6</v>
      </c>
      <c r="D1317">
        <v>-3.1578947388916298E-3</v>
      </c>
    </row>
    <row r="1318" spans="1:4" x14ac:dyDescent="0.25">
      <c r="A1318">
        <v>3.9519519519519499</v>
      </c>
      <c r="B1318">
        <v>1.3885732587504401E-2</v>
      </c>
      <c r="C1318" s="1">
        <v>-7.6807480421770303E-6</v>
      </c>
      <c r="D1318">
        <v>-3.1578947388916298E-3</v>
      </c>
    </row>
    <row r="1319" spans="1:4" x14ac:dyDescent="0.25">
      <c r="A1319">
        <v>3.9549549549549599</v>
      </c>
      <c r="B1319">
        <v>1.38227797994969E-2</v>
      </c>
      <c r="C1319" s="1">
        <v>-2.09632784064692E-5</v>
      </c>
      <c r="D1319">
        <v>-3.1578947388916298E-3</v>
      </c>
    </row>
    <row r="1320" spans="1:4" x14ac:dyDescent="0.25">
      <c r="A1320">
        <v>3.95795795795796</v>
      </c>
      <c r="B1320">
        <v>1.3719001086002601E-2</v>
      </c>
      <c r="C1320" s="1">
        <v>-3.4558311593599403E-5</v>
      </c>
      <c r="D1320">
        <v>-3.1578947388916298E-3</v>
      </c>
    </row>
    <row r="1321" spans="1:4" x14ac:dyDescent="0.25">
      <c r="A1321">
        <v>3.9609609609609602</v>
      </c>
      <c r="B1321">
        <v>1.3573386327614401E-2</v>
      </c>
      <c r="C1321" s="1">
        <v>-4.8489714543271898E-5</v>
      </c>
      <c r="D1321">
        <v>-3.1578947388916298E-3</v>
      </c>
    </row>
    <row r="1322" spans="1:4" x14ac:dyDescent="0.25">
      <c r="A1322">
        <v>3.9639639639639599</v>
      </c>
      <c r="B1322">
        <v>1.33848559358397E-2</v>
      </c>
      <c r="C1322" s="1">
        <v>-6.2780620461001701E-5</v>
      </c>
      <c r="D1322">
        <v>-3.1578947388916298E-3</v>
      </c>
    </row>
    <row r="1323" spans="1:4" x14ac:dyDescent="0.25">
      <c r="A1323">
        <v>3.9669669669669698</v>
      </c>
      <c r="B1323">
        <v>1.31523018436548E-2</v>
      </c>
      <c r="C1323" s="1">
        <v>-7.7440512697548699E-5</v>
      </c>
      <c r="D1323">
        <v>-3.1578947388916298E-3</v>
      </c>
    </row>
    <row r="1324" spans="1:4" x14ac:dyDescent="0.25">
      <c r="A1324">
        <v>3.96996996996997</v>
      </c>
      <c r="B1324">
        <v>1.28746691208844E-2</v>
      </c>
      <c r="C1324" s="1">
        <v>-9.2451696682561399E-5</v>
      </c>
      <c r="D1324">
        <v>-3.1578947388916298E-3</v>
      </c>
    </row>
    <row r="1325" spans="1:4" x14ac:dyDescent="0.25">
      <c r="A1325">
        <v>3.9729729729729701</v>
      </c>
      <c r="B1325">
        <v>1.25510587832684E-2</v>
      </c>
      <c r="C1325">
        <v>-1.07762242426112E-4</v>
      </c>
      <c r="D1325">
        <v>-3.1578947388916298E-3</v>
      </c>
    </row>
    <row r="1326" spans="1:4" x14ac:dyDescent="0.25">
      <c r="A1326">
        <v>3.9759759759759801</v>
      </c>
      <c r="B1326">
        <v>1.21808087430396E-2</v>
      </c>
      <c r="C1326">
        <v>-1.2329326339618601E-4</v>
      </c>
      <c r="D1326">
        <v>-3.1578947388916298E-3</v>
      </c>
    </row>
    <row r="1327" spans="1:4" x14ac:dyDescent="0.25">
      <c r="A1327">
        <v>3.9789789789789798</v>
      </c>
      <c r="B1327">
        <v>1.17634954669443E-2</v>
      </c>
      <c r="C1327">
        <v>-1.3896532093975899E-4</v>
      </c>
      <c r="D1327">
        <v>-3.1578947388916298E-3</v>
      </c>
    </row>
    <row r="1328" spans="1:4" x14ac:dyDescent="0.25">
      <c r="A1328">
        <v>3.9819819819819799</v>
      </c>
      <c r="B1328">
        <v>1.1298807382313701E-2</v>
      </c>
      <c r="C1328">
        <v>-1.54741132181987E-4</v>
      </c>
      <c r="D1328">
        <v>-3.1578947388916298E-3</v>
      </c>
    </row>
    <row r="1329" spans="1:4" x14ac:dyDescent="0.25">
      <c r="A1329">
        <v>3.9849849849849899</v>
      </c>
      <c r="B1329">
        <v>1.0786281777314799E-2</v>
      </c>
      <c r="C1329">
        <v>-1.7067102646463401E-4</v>
      </c>
      <c r="D1329">
        <v>-3.1578947388916298E-3</v>
      </c>
    </row>
    <row r="1330" spans="1:4" x14ac:dyDescent="0.25">
      <c r="A1330">
        <v>3.98798798798799</v>
      </c>
      <c r="B1330">
        <v>1.02249672266381E-2</v>
      </c>
      <c r="C1330">
        <v>-1.8691774537531701E-4</v>
      </c>
      <c r="D1330">
        <v>-3.1578947388916298E-3</v>
      </c>
    </row>
    <row r="1331" spans="1:4" x14ac:dyDescent="0.25">
      <c r="A1331">
        <v>3.9909909909909902</v>
      </c>
      <c r="B1331">
        <v>9.6131528301209804E-3</v>
      </c>
      <c r="C1331">
        <v>-2.0373419404021701E-4</v>
      </c>
      <c r="D1331">
        <v>-3.1578947388916298E-3</v>
      </c>
    </row>
    <row r="1332" spans="1:4" x14ac:dyDescent="0.25">
      <c r="A1332">
        <v>3.9939939939939899</v>
      </c>
      <c r="B1332">
        <v>8.9483555437716803E-3</v>
      </c>
      <c r="C1332">
        <v>-2.2137749635431499E-4</v>
      </c>
      <c r="D1332">
        <v>-3.1578947388916298E-3</v>
      </c>
    </row>
    <row r="1333" spans="1:4" x14ac:dyDescent="0.25">
      <c r="A1333">
        <v>3.9969969969969998</v>
      </c>
      <c r="B1333">
        <v>8.2277320087631705E-3</v>
      </c>
      <c r="C1333">
        <v>-2.3996763715783501E-4</v>
      </c>
      <c r="D1333">
        <v>-3.1578947388916298E-3</v>
      </c>
    </row>
    <row r="1334" spans="1:4" x14ac:dyDescent="0.25">
      <c r="A1334">
        <v>4</v>
      </c>
      <c r="B1334">
        <v>7.4489492112084603E-3</v>
      </c>
      <c r="C1334">
        <v>-2.5933467158571999E-4</v>
      </c>
      <c r="D1334">
        <v>-3.1578947388916298E-3</v>
      </c>
    </row>
    <row r="1335" spans="1:4" x14ac:dyDescent="0.25">
      <c r="A1335">
        <v>4.0030030030030002</v>
      </c>
      <c r="B1335">
        <v>6.61131597178538E-3</v>
      </c>
      <c r="C1335">
        <v>-2.7893186872788499E-4</v>
      </c>
      <c r="D1335">
        <v>-3.1578947388916298E-3</v>
      </c>
    </row>
    <row r="1336" spans="1:4" x14ac:dyDescent="0.25">
      <c r="A1336">
        <v>4.0060060060060101</v>
      </c>
      <c r="B1336">
        <v>5.7167112043645897E-3</v>
      </c>
      <c r="C1336">
        <v>-2.9790338755112099E-4</v>
      </c>
      <c r="D1336">
        <v>-3.1578947388916298E-3</v>
      </c>
    </row>
    <row r="1337" spans="1:4" x14ac:dyDescent="0.25">
      <c r="A1337">
        <v>4.0090090090090102</v>
      </c>
      <c r="B1337">
        <v>4.7696711859908604E-3</v>
      </c>
      <c r="C1337">
        <v>-3.1536432611845098E-4</v>
      </c>
      <c r="D1337">
        <v>-3.1578947388916298E-3</v>
      </c>
    </row>
    <row r="1338" spans="1:4" x14ac:dyDescent="0.25">
      <c r="A1338">
        <v>4.0120120120120104</v>
      </c>
      <c r="B1338">
        <v>3.77606951092507E-3</v>
      </c>
      <c r="C1338">
        <v>-3.3086935779690898E-4</v>
      </c>
      <c r="D1338">
        <v>-3.1578947388916298E-3</v>
      </c>
    </row>
    <row r="1339" spans="1:4" x14ac:dyDescent="0.25">
      <c r="A1339">
        <v>4.0150150150150203</v>
      </c>
      <c r="B1339">
        <v>2.7402516981339599E-3</v>
      </c>
      <c r="C1339">
        <v>-3.44927331659438E-4</v>
      </c>
      <c r="D1339">
        <v>-3.1578947388916298E-3</v>
      </c>
    </row>
    <row r="1340" spans="1:4" x14ac:dyDescent="0.25">
      <c r="A1340">
        <v>4.0180180180180196</v>
      </c>
      <c r="B1340">
        <v>1.66125584087022E-3</v>
      </c>
      <c r="C1340">
        <v>-3.5930562046882701E-4</v>
      </c>
      <c r="D1340">
        <v>-3.1578947388916298E-3</v>
      </c>
    </row>
    <row r="1341" spans="1:4" x14ac:dyDescent="0.25">
      <c r="A1341">
        <v>4.0210210210210198</v>
      </c>
      <c r="B1341">
        <v>5.2964913927769201E-4</v>
      </c>
      <c r="C1341">
        <v>-3.7682503163031199E-4</v>
      </c>
      <c r="D1341">
        <v>-3.1578947388916298E-3</v>
      </c>
    </row>
    <row r="1342" spans="1:4" x14ac:dyDescent="0.25">
      <c r="A1342">
        <v>4.0240240240240199</v>
      </c>
      <c r="B1342">
        <v>-6.72873003964876E-4</v>
      </c>
      <c r="C1342">
        <v>-4.0043987369977501E-4</v>
      </c>
      <c r="D1342">
        <v>-3.1578947388916298E-3</v>
      </c>
    </row>
    <row r="1343" spans="1:4" x14ac:dyDescent="0.25">
      <c r="A1343">
        <v>4.0270270270270299</v>
      </c>
      <c r="B1343">
        <v>-1.9691457511868699E-3</v>
      </c>
      <c r="C1343">
        <v>-4.3165882482492502E-4</v>
      </c>
      <c r="D1343">
        <v>-3.1578947388916298E-3</v>
      </c>
    </row>
    <row r="1344" spans="1:4" x14ac:dyDescent="0.25">
      <c r="A1344">
        <v>4.03003003003003</v>
      </c>
      <c r="B1344">
        <v>-3.3767929297781698E-3</v>
      </c>
      <c r="C1344">
        <v>-4.6874651047090201E-4</v>
      </c>
      <c r="D1344">
        <v>-3.1578947388916298E-3</v>
      </c>
    </row>
    <row r="1345" spans="1:4" x14ac:dyDescent="0.25">
      <c r="A1345">
        <v>4.0330330330330302</v>
      </c>
      <c r="B1345">
        <v>-4.8948498686326204E-3</v>
      </c>
      <c r="C1345">
        <v>-5.05512960638532E-4</v>
      </c>
      <c r="D1345">
        <v>-3.1578947388916298E-3</v>
      </c>
    </row>
    <row r="1346" spans="1:4" x14ac:dyDescent="0.25">
      <c r="A1346">
        <v>4.0360360360360401</v>
      </c>
      <c r="B1346">
        <v>-6.4913404791511597E-3</v>
      </c>
      <c r="C1346">
        <v>-5.31631373302674E-4</v>
      </c>
      <c r="D1346">
        <v>-3.1578947388916298E-3</v>
      </c>
    </row>
    <row r="1347" spans="1:4" x14ac:dyDescent="0.25">
      <c r="A1347">
        <v>4.0390390390390403</v>
      </c>
      <c r="B1347">
        <v>-8.0982667039341105E-3</v>
      </c>
      <c r="C1347">
        <v>-5.3510643285272202E-4</v>
      </c>
      <c r="D1347">
        <v>-3.1578947388916298E-3</v>
      </c>
    </row>
    <row r="1348" spans="1:4" x14ac:dyDescent="0.25">
      <c r="A1348">
        <v>4.0420420420420404</v>
      </c>
      <c r="B1348">
        <v>-9.6197617964098193E-3</v>
      </c>
      <c r="C1348">
        <v>-5.0665786579441304E-4</v>
      </c>
      <c r="D1348">
        <v>-3.1578947388916298E-3</v>
      </c>
    </row>
    <row r="1349" spans="1:4" x14ac:dyDescent="0.25">
      <c r="A1349">
        <v>4.0450450450450504</v>
      </c>
      <c r="B1349">
        <v>-1.0954836164538901E-2</v>
      </c>
      <c r="C1349">
        <v>-4.4457976458698201E-4</v>
      </c>
      <c r="D1349">
        <v>-3.1578947388916298E-3</v>
      </c>
    </row>
    <row r="1350" spans="1:4" x14ac:dyDescent="0.25">
      <c r="A1350">
        <v>4.0480480480480496</v>
      </c>
      <c r="B1350">
        <v>-1.20289288513556E-2</v>
      </c>
      <c r="C1350">
        <v>-3.5767286470996098E-4</v>
      </c>
      <c r="D1350">
        <v>-3.1578947388916298E-3</v>
      </c>
    </row>
    <row r="1351" spans="1:4" x14ac:dyDescent="0.25">
      <c r="A1351">
        <v>4.0510510510510498</v>
      </c>
      <c r="B1351">
        <v>-1.28217596460872E-2</v>
      </c>
      <c r="C1351">
        <v>-2.6401265464563701E-4</v>
      </c>
      <c r="D1351">
        <v>0.17228070175228599</v>
      </c>
    </row>
    <row r="1352" spans="1:4" x14ac:dyDescent="0.25">
      <c r="A1352">
        <v>4.0540540540540499</v>
      </c>
      <c r="B1352">
        <v>-1.33777555311203E-2</v>
      </c>
      <c r="C1352">
        <v>-1.8514662971600999E-4</v>
      </c>
      <c r="D1352">
        <v>-3.1578947388916298E-3</v>
      </c>
    </row>
    <row r="1353" spans="1:4" x14ac:dyDescent="0.25">
      <c r="A1353">
        <v>4.0570570570570599</v>
      </c>
      <c r="B1353">
        <v>-1.3792149239472E-2</v>
      </c>
      <c r="C1353">
        <v>-1.3799310488110699E-4</v>
      </c>
      <c r="D1353">
        <v>-3.1578947388916298E-3</v>
      </c>
    </row>
    <row r="1354" spans="1:4" x14ac:dyDescent="0.25">
      <c r="A1354">
        <v>4.06006006006006</v>
      </c>
      <c r="B1354">
        <v>-1.41772488852237E-2</v>
      </c>
      <c r="C1354">
        <v>-1.2823818203533901E-4</v>
      </c>
      <c r="D1354">
        <v>-3.1578947388916298E-3</v>
      </c>
    </row>
    <row r="1355" spans="1:4" x14ac:dyDescent="0.25">
      <c r="A1355">
        <v>4.0630630630630602</v>
      </c>
      <c r="B1355">
        <v>-1.4622215724711301E-2</v>
      </c>
      <c r="C1355">
        <v>-1.48173957549346E-4</v>
      </c>
      <c r="D1355">
        <v>-3.1578947388916298E-3</v>
      </c>
    </row>
    <row r="1356" spans="1:4" x14ac:dyDescent="0.25">
      <c r="A1356">
        <v>4.0660660660660701</v>
      </c>
      <c r="B1356">
        <v>-1.51615369092983E-2</v>
      </c>
      <c r="C1356">
        <v>-1.7959395446749099E-4</v>
      </c>
      <c r="D1356">
        <v>-3.1578947388916298E-3</v>
      </c>
    </row>
    <row r="1357" spans="1:4" x14ac:dyDescent="0.25">
      <c r="A1357">
        <v>4.0690690690690703</v>
      </c>
      <c r="B1357">
        <v>-1.5763133171855299E-2</v>
      </c>
      <c r="C1357">
        <v>-2.0033155543146001E-4</v>
      </c>
      <c r="D1357">
        <v>-3.1578947388916298E-3</v>
      </c>
    </row>
    <row r="1358" spans="1:4" x14ac:dyDescent="0.25">
      <c r="A1358">
        <v>4.0720720720720696</v>
      </c>
      <c r="B1358">
        <v>-1.6339890075831701E-2</v>
      </c>
      <c r="C1358">
        <v>-1.9206004902414301E-4</v>
      </c>
      <c r="D1358">
        <v>-3.1578947388916298E-3</v>
      </c>
    </row>
    <row r="1359" spans="1:4" x14ac:dyDescent="0.25">
      <c r="A1359">
        <v>4.0750750750750804</v>
      </c>
      <c r="B1359">
        <v>-1.6780638165348399E-2</v>
      </c>
      <c r="C1359">
        <v>-1.4676911380907701E-4</v>
      </c>
      <c r="D1359">
        <v>-3.1578947388916298E-3</v>
      </c>
    </row>
    <row r="1360" spans="1:4" x14ac:dyDescent="0.25">
      <c r="A1360">
        <v>4.0780780780780796</v>
      </c>
      <c r="B1360">
        <v>-1.6989646996105601E-2</v>
      </c>
      <c r="C1360" s="1">
        <v>-6.9599940642127905E-5</v>
      </c>
      <c r="D1360">
        <v>-3.1578947388916298E-3</v>
      </c>
    </row>
    <row r="1361" spans="1:4" x14ac:dyDescent="0.25">
      <c r="A1361">
        <v>4.0810810810810798</v>
      </c>
      <c r="B1361">
        <v>-1.69197422610213E-2</v>
      </c>
      <c r="C1361" s="1">
        <v>2.3278276783059701E-5</v>
      </c>
      <c r="D1361">
        <v>0.17228070175228599</v>
      </c>
    </row>
    <row r="1362" spans="1:4" x14ac:dyDescent="0.25">
      <c r="A1362">
        <v>4.08408408408408</v>
      </c>
      <c r="B1362">
        <v>-1.6586238673903301E-2</v>
      </c>
      <c r="C1362">
        <v>1.1105669451028101E-4</v>
      </c>
      <c r="D1362">
        <v>-3.1578947388916298E-3</v>
      </c>
    </row>
    <row r="1363" spans="1:4" x14ac:dyDescent="0.25">
      <c r="A1363">
        <v>4.0870870870870899</v>
      </c>
      <c r="B1363">
        <v>-1.60577198429281E-2</v>
      </c>
      <c r="C1363">
        <v>1.75996770714757E-4</v>
      </c>
      <c r="D1363">
        <v>-3.1578947388916298E-3</v>
      </c>
    </row>
    <row r="1364" spans="1:4" x14ac:dyDescent="0.25">
      <c r="A1364">
        <v>4.0900900900900901</v>
      </c>
      <c r="B1364">
        <v>-1.54307427135035E-2</v>
      </c>
      <c r="C1364">
        <v>2.0878338409838099E-4</v>
      </c>
      <c r="D1364">
        <v>-3.1578947388916298E-3</v>
      </c>
    </row>
    <row r="1365" spans="1:4" x14ac:dyDescent="0.25">
      <c r="A1365">
        <v>4.0930930930930902</v>
      </c>
      <c r="B1365">
        <v>-1.48016692127769E-2</v>
      </c>
      <c r="C1365">
        <v>2.0948147574197199E-4</v>
      </c>
      <c r="D1365">
        <v>-3.1578947388916298E-3</v>
      </c>
    </row>
    <row r="1366" spans="1:4" x14ac:dyDescent="0.25">
      <c r="A1366">
        <v>4.0960960960961001</v>
      </c>
      <c r="B1366">
        <v>-1.4246765700263699E-2</v>
      </c>
      <c r="C1366">
        <v>1.84782869666882E-4</v>
      </c>
      <c r="D1366">
        <v>-3.1578947388916298E-3</v>
      </c>
    </row>
    <row r="1367" spans="1:4" x14ac:dyDescent="0.25">
      <c r="A1367">
        <v>4.0990990990991003</v>
      </c>
      <c r="B1367">
        <v>-1.3814399340677699E-2</v>
      </c>
      <c r="C1367">
        <v>1.43977997742146E-4</v>
      </c>
      <c r="D1367">
        <v>-3.1578947388916298E-3</v>
      </c>
    </row>
    <row r="1368" spans="1:4" x14ac:dyDescent="0.25">
      <c r="A1368">
        <v>4.1021021021020996</v>
      </c>
      <c r="B1368">
        <v>-1.35260709030864E-2</v>
      </c>
      <c r="C1368" s="1">
        <v>9.6013369717900003E-5</v>
      </c>
      <c r="D1368">
        <v>-3.1578947388916298E-3</v>
      </c>
    </row>
    <row r="1369" spans="1:4" x14ac:dyDescent="0.25">
      <c r="A1369">
        <v>4.1051051051051104</v>
      </c>
      <c r="B1369">
        <v>-1.33798929329934E-2</v>
      </c>
      <c r="C1369" s="1">
        <v>4.8677264040971801E-5</v>
      </c>
      <c r="D1369">
        <v>-3.1578947388916298E-3</v>
      </c>
    </row>
    <row r="1370" spans="1:4" x14ac:dyDescent="0.25">
      <c r="A1370">
        <v>4.1081081081081097</v>
      </c>
      <c r="B1370">
        <v>-1.3351629503028E-2</v>
      </c>
      <c r="C1370" s="1">
        <v>9.4117221784905996E-6</v>
      </c>
      <c r="D1370">
        <v>-3.1578947388916298E-3</v>
      </c>
    </row>
    <row r="1371" spans="1:4" x14ac:dyDescent="0.25">
      <c r="A1371">
        <v>4.1111111111111098</v>
      </c>
      <c r="B1371">
        <v>-1.33928718672808E-2</v>
      </c>
      <c r="C1371" s="1">
        <v>-1.3733707296210099E-5</v>
      </c>
      <c r="D1371">
        <v>-3.1578947388916298E-3</v>
      </c>
    </row>
    <row r="1372" spans="1:4" x14ac:dyDescent="0.25">
      <c r="A1372">
        <v>4.11411411411411</v>
      </c>
      <c r="B1372">
        <v>-1.34304666595514E-2</v>
      </c>
      <c r="C1372" s="1">
        <v>-1.2519065826090399E-5</v>
      </c>
      <c r="D1372">
        <v>-3.1578947388916298E-3</v>
      </c>
    </row>
    <row r="1373" spans="1:4" x14ac:dyDescent="0.25">
      <c r="A1373">
        <v>4.1171171171171199</v>
      </c>
      <c r="B1373">
        <v>-1.33730979445003E-2</v>
      </c>
      <c r="C1373" s="1">
        <v>1.9103782112009302E-5</v>
      </c>
      <c r="D1373">
        <v>-3.1578947388916298E-3</v>
      </c>
    </row>
    <row r="1374" spans="1:4" x14ac:dyDescent="0.25">
      <c r="A1374">
        <v>4.1201201201201201</v>
      </c>
      <c r="B1374">
        <v>-1.3128306905464701E-2</v>
      </c>
      <c r="C1374" s="1">
        <v>8.1515415998846896E-5</v>
      </c>
      <c r="D1374">
        <v>-3.1578947388916298E-3</v>
      </c>
    </row>
    <row r="1375" spans="1:4" x14ac:dyDescent="0.25">
      <c r="A1375">
        <v>4.1231231231231202</v>
      </c>
      <c r="B1375">
        <v>-1.26268723916421E-2</v>
      </c>
      <c r="C1375">
        <v>1.6697769310292299E-4</v>
      </c>
      <c r="D1375">
        <v>-3.1578947388916298E-3</v>
      </c>
    </row>
    <row r="1376" spans="1:4" x14ac:dyDescent="0.25">
      <c r="A1376">
        <v>4.1261261261261302</v>
      </c>
      <c r="B1376">
        <v>-1.1844945223857499E-2</v>
      </c>
      <c r="C1376">
        <v>2.6038174687227102E-4</v>
      </c>
      <c r="D1376">
        <v>0.17228070175228599</v>
      </c>
    </row>
    <row r="1377" spans="1:4" x14ac:dyDescent="0.25">
      <c r="A1377">
        <v>4.1291291291291303</v>
      </c>
      <c r="B1377">
        <v>-1.08127658464186E-2</v>
      </c>
      <c r="C1377">
        <v>3.4371573268717598E-4</v>
      </c>
      <c r="D1377">
        <v>-3.1578947388916298E-3</v>
      </c>
    </row>
    <row r="1378" spans="1:4" x14ac:dyDescent="0.25">
      <c r="A1378">
        <v>4.1321321321321296</v>
      </c>
      <c r="B1378">
        <v>-9.60470984451273E-3</v>
      </c>
      <c r="C1378">
        <v>4.02282648634646E-4</v>
      </c>
      <c r="D1378">
        <v>-3.1578947388916298E-3</v>
      </c>
    </row>
    <row r="1379" spans="1:4" x14ac:dyDescent="0.25">
      <c r="A1379">
        <v>4.1351351351351404</v>
      </c>
      <c r="B1379">
        <v>-8.31521126181403E-3</v>
      </c>
      <c r="C1379">
        <v>4.2940302803866901E-4</v>
      </c>
      <c r="D1379">
        <v>-3.1578947388916298E-3</v>
      </c>
    </row>
    <row r="1380" spans="1:4" x14ac:dyDescent="0.25">
      <c r="A1380">
        <v>4.1381381381381397</v>
      </c>
      <c r="B1380">
        <v>-7.0317280747608599E-3</v>
      </c>
      <c r="C1380">
        <v>4.2739990128870401E-4</v>
      </c>
      <c r="D1380">
        <v>-3.1578947388916298E-3</v>
      </c>
    </row>
    <row r="1381" spans="1:4" x14ac:dyDescent="0.25">
      <c r="A1381">
        <v>4.1411411411411398</v>
      </c>
      <c r="B1381">
        <v>-5.8154252539245003E-3</v>
      </c>
      <c r="C1381">
        <v>4.0502883933850699E-4</v>
      </c>
      <c r="D1381">
        <v>-3.1578947388916298E-3</v>
      </c>
    </row>
    <row r="1382" spans="1:4" x14ac:dyDescent="0.25">
      <c r="A1382">
        <v>4.14414414414414</v>
      </c>
      <c r="B1382">
        <v>-4.69460508158557E-3</v>
      </c>
      <c r="C1382">
        <v>3.73233117388863E-4</v>
      </c>
      <c r="D1382">
        <v>-3.1578947388916298E-3</v>
      </c>
    </row>
    <row r="1383" spans="1:4" x14ac:dyDescent="0.25">
      <c r="A1383">
        <v>4.1471471471471499</v>
      </c>
      <c r="B1383">
        <v>-3.6696187397262602E-3</v>
      </c>
      <c r="C1383">
        <v>3.4132045183915099E-4</v>
      </c>
      <c r="D1383">
        <v>-3.1578947388916298E-3</v>
      </c>
    </row>
    <row r="1384" spans="1:4" x14ac:dyDescent="0.25">
      <c r="A1384">
        <v>4.1501501501501501</v>
      </c>
      <c r="B1384">
        <v>-2.7241834847483199E-3</v>
      </c>
      <c r="C1384">
        <v>3.1482993990765602E-4</v>
      </c>
      <c r="D1384">
        <v>-3.1578947388916298E-3</v>
      </c>
    </row>
    <row r="1385" spans="1:4" x14ac:dyDescent="0.25">
      <c r="A1385">
        <v>4.1531531531531503</v>
      </c>
      <c r="B1385">
        <v>-1.83740952027085E-3</v>
      </c>
      <c r="C1385">
        <v>2.9529573017099598E-4</v>
      </c>
      <c r="D1385">
        <v>-3.1578947388916298E-3</v>
      </c>
    </row>
    <row r="1386" spans="1:4" x14ac:dyDescent="0.25">
      <c r="A1386">
        <v>4.1561561561561602</v>
      </c>
      <c r="B1386">
        <v>-9.92502337217547E-4</v>
      </c>
      <c r="C1386">
        <v>2.8135409195674998E-4</v>
      </c>
      <c r="D1386">
        <v>-3.1578947388916298E-3</v>
      </c>
    </row>
    <row r="1387" spans="1:4" x14ac:dyDescent="0.25">
      <c r="A1387">
        <v>4.1591591591591603</v>
      </c>
      <c r="B1387">
        <v>-1.80612552311818E-4</v>
      </c>
      <c r="C1387">
        <v>2.7035929837360801E-4</v>
      </c>
      <c r="D1387">
        <v>-3.1578947388916298E-3</v>
      </c>
    </row>
    <row r="1388" spans="1:4" x14ac:dyDescent="0.25">
      <c r="A1388">
        <v>4.1621621621621596</v>
      </c>
      <c r="B1388">
        <v>5.9954867224634397E-4</v>
      </c>
      <c r="C1388">
        <v>2.5979368777786799E-4</v>
      </c>
      <c r="D1388">
        <v>-3.1578947388916298E-3</v>
      </c>
    </row>
    <row r="1389" spans="1:4" x14ac:dyDescent="0.25">
      <c r="A1389">
        <v>4.1651651651651704</v>
      </c>
      <c r="B1389">
        <v>1.3445476943902399E-3</v>
      </c>
      <c r="C1389">
        <v>2.4808467437391899E-4</v>
      </c>
      <c r="D1389">
        <v>-3.1578947388916298E-3</v>
      </c>
    </row>
    <row r="1390" spans="1:4" x14ac:dyDescent="0.25">
      <c r="A1390">
        <v>4.1681681681681697</v>
      </c>
      <c r="B1390">
        <v>2.0496019374779701E-3</v>
      </c>
      <c r="C1390">
        <v>2.3478306294821101E-4</v>
      </c>
      <c r="D1390">
        <v>-3.1578947388916298E-3</v>
      </c>
    </row>
    <row r="1391" spans="1:4" x14ac:dyDescent="0.25">
      <c r="A1391">
        <v>4.1711711711711699</v>
      </c>
      <c r="B1391">
        <v>2.71112817424076E-3</v>
      </c>
      <c r="C1391">
        <v>2.2028823684200899E-4</v>
      </c>
      <c r="D1391">
        <v>-3.1578947388916298E-3</v>
      </c>
    </row>
    <row r="1392" spans="1:4" x14ac:dyDescent="0.25">
      <c r="A1392">
        <v>4.17417417417417</v>
      </c>
      <c r="B1392">
        <v>3.3279085672953601E-3</v>
      </c>
      <c r="C1392">
        <v>2.05387870887184E-4</v>
      </c>
      <c r="D1392">
        <v>-3.1578947388916298E-3</v>
      </c>
    </row>
    <row r="1393" spans="1:4" x14ac:dyDescent="0.25">
      <c r="A1393">
        <v>4.17717717717718</v>
      </c>
      <c r="B1393">
        <v>3.9010028311641399E-3</v>
      </c>
      <c r="C1393">
        <v>1.9084038986830499E-4</v>
      </c>
      <c r="D1393">
        <v>-3.1578947388916298E-3</v>
      </c>
    </row>
    <row r="1394" spans="1:4" x14ac:dyDescent="0.25">
      <c r="A1394">
        <v>4.1801801801801801</v>
      </c>
      <c r="B1394">
        <v>4.4329144177913298E-3</v>
      </c>
      <c r="C1394">
        <v>1.7712655834685199E-4</v>
      </c>
      <c r="D1394">
        <v>-3.1578947388916298E-3</v>
      </c>
    </row>
    <row r="1395" spans="1:4" x14ac:dyDescent="0.25">
      <c r="A1395">
        <v>4.1831831831831803</v>
      </c>
      <c r="B1395">
        <v>4.9265798308795903E-3</v>
      </c>
      <c r="C1395">
        <v>1.6439058255839201E-4</v>
      </c>
      <c r="D1395">
        <v>-3.1578947388916298E-3</v>
      </c>
    </row>
    <row r="1396" spans="1:4" x14ac:dyDescent="0.25">
      <c r="A1396">
        <v>4.1861861861861902</v>
      </c>
      <c r="B1396">
        <v>5.3845936074583102E-3</v>
      </c>
      <c r="C1396">
        <v>1.52518587600715E-4</v>
      </c>
      <c r="D1396">
        <v>-3.1578947388916298E-3</v>
      </c>
    </row>
    <row r="1397" spans="1:4" x14ac:dyDescent="0.25">
      <c r="A1397">
        <v>4.1891891891891904</v>
      </c>
      <c r="B1397">
        <v>5.8088436615821399E-3</v>
      </c>
      <c r="C1397">
        <v>1.4127526802323599E-4</v>
      </c>
      <c r="D1397">
        <v>-3.1578947388916298E-3</v>
      </c>
    </row>
    <row r="1398" spans="1:4" x14ac:dyDescent="0.25">
      <c r="A1398">
        <v>4.1921921921921896</v>
      </c>
      <c r="B1398">
        <v>6.2005247896213299E-3</v>
      </c>
      <c r="C1398">
        <v>1.3042981563705E-4</v>
      </c>
      <c r="D1398">
        <v>-3.1578947388916298E-3</v>
      </c>
    </row>
    <row r="1399" spans="1:4" x14ac:dyDescent="0.25">
      <c r="A1399">
        <v>4.1951951951951996</v>
      </c>
      <c r="B1399">
        <v>6.5603810876350404E-3</v>
      </c>
      <c r="C1399">
        <v>1.19832147238566E-4</v>
      </c>
      <c r="D1399">
        <v>-3.1578947388916298E-3</v>
      </c>
    </row>
    <row r="1400" spans="1:4" x14ac:dyDescent="0.25">
      <c r="A1400">
        <v>4.1981981981981997</v>
      </c>
      <c r="B1400">
        <v>6.8890065969063798E-3</v>
      </c>
      <c r="C1400">
        <v>1.09432294587355E-4</v>
      </c>
      <c r="D1400">
        <v>-3.1578947388916298E-3</v>
      </c>
    </row>
    <row r="1401" spans="1:4" x14ac:dyDescent="0.25">
      <c r="A1401">
        <v>4.2012012012011999</v>
      </c>
      <c r="B1401">
        <v>7.1870785755804804E-3</v>
      </c>
      <c r="C1401" s="1">
        <v>9.9257968898475396E-5</v>
      </c>
      <c r="D1401">
        <v>-3.1578947388916298E-3</v>
      </c>
    </row>
    <row r="1402" spans="1:4" x14ac:dyDescent="0.25">
      <c r="A1402">
        <v>4.2042042042042</v>
      </c>
      <c r="B1402">
        <v>7.45546864792481E-3</v>
      </c>
      <c r="C1402" s="1">
        <v>8.9373894090660503E-5</v>
      </c>
      <c r="D1402">
        <v>-3.1578947388916298E-3</v>
      </c>
    </row>
    <row r="1403" spans="1:4" x14ac:dyDescent="0.25">
      <c r="A1403">
        <v>4.20720720720721</v>
      </c>
      <c r="B1403">
        <v>7.6952396747741996E-3</v>
      </c>
      <c r="C1403" s="1">
        <v>7.9843751940846802E-5</v>
      </c>
      <c r="D1403">
        <v>-3.1578947388916298E-3</v>
      </c>
    </row>
    <row r="1404" spans="1:4" x14ac:dyDescent="0.25">
      <c r="A1404">
        <v>4.2102102102102101</v>
      </c>
      <c r="B1404">
        <v>7.9075722713838597E-3</v>
      </c>
      <c r="C1404" s="1">
        <v>7.0706754671015902E-5</v>
      </c>
      <c r="D1404">
        <v>-3.1578947388916298E-3</v>
      </c>
    </row>
    <row r="1405" spans="1:4" x14ac:dyDescent="0.25">
      <c r="A1405">
        <v>4.2132132132132103</v>
      </c>
      <c r="B1405">
        <v>8.0936722342437699E-3</v>
      </c>
      <c r="C1405" s="1">
        <v>6.1971287632350805E-5</v>
      </c>
      <c r="D1405">
        <v>-3.1578947388916298E-3</v>
      </c>
    </row>
    <row r="1406" spans="1:4" x14ac:dyDescent="0.25">
      <c r="A1406">
        <v>4.2162162162162202</v>
      </c>
      <c r="B1406">
        <v>8.2546971660179703E-3</v>
      </c>
      <c r="C1406" s="1">
        <v>5.3621302280808701E-5</v>
      </c>
      <c r="D1406">
        <v>-3.1578947388916298E-3</v>
      </c>
    </row>
    <row r="1407" spans="1:4" x14ac:dyDescent="0.25">
      <c r="A1407">
        <v>4.2192192192192204</v>
      </c>
      <c r="B1407">
        <v>8.3917194737577697E-3</v>
      </c>
      <c r="C1407" s="1">
        <v>4.5628428477353198E-5</v>
      </c>
      <c r="D1407">
        <v>-3.1578947388916298E-3</v>
      </c>
    </row>
    <row r="1408" spans="1:4" x14ac:dyDescent="0.25">
      <c r="A1408">
        <v>4.2222222222222197</v>
      </c>
      <c r="B1408">
        <v>8.5057239747235395E-3</v>
      </c>
      <c r="C1408" s="1">
        <v>3.7963498821603803E-5</v>
      </c>
      <c r="D1408">
        <v>-3.1578947388916298E-3</v>
      </c>
    </row>
    <row r="1409" spans="1:4" x14ac:dyDescent="0.25">
      <c r="A1409">
        <v>4.2252252252252296</v>
      </c>
      <c r="B1409">
        <v>8.59762721929197E-3</v>
      </c>
      <c r="C1409" s="1">
        <v>3.0603780441283903E-5</v>
      </c>
      <c r="D1409">
        <v>-3.1578947388916298E-3</v>
      </c>
    </row>
    <row r="1410" spans="1:4" x14ac:dyDescent="0.25">
      <c r="A1410">
        <v>4.2282282282282297</v>
      </c>
      <c r="B1410">
        <v>8.6683031530617408E-3</v>
      </c>
      <c r="C1410" s="1">
        <v>2.3535085945336399E-5</v>
      </c>
      <c r="D1410">
        <v>-3.1578947388916298E-3</v>
      </c>
    </row>
    <row r="1411" spans="1:4" x14ac:dyDescent="0.25">
      <c r="A1411">
        <v>4.2312312312312299</v>
      </c>
      <c r="B1411">
        <v>8.7186034471690398E-3</v>
      </c>
      <c r="C1411" s="1">
        <v>1.6749997937730398E-5</v>
      </c>
      <c r="D1411">
        <v>-3.1578947388916298E-3</v>
      </c>
    </row>
    <row r="1412" spans="1:4" x14ac:dyDescent="0.25">
      <c r="A1412">
        <v>4.2342342342342301</v>
      </c>
      <c r="B1412">
        <v>8.7493670995061092E-3</v>
      </c>
      <c r="C1412" s="1">
        <v>1.0244296228243101E-5</v>
      </c>
      <c r="D1412">
        <v>-3.1578947388916298E-3</v>
      </c>
    </row>
    <row r="1413" spans="1:4" x14ac:dyDescent="0.25">
      <c r="A1413">
        <v>4.23723723723724</v>
      </c>
      <c r="B1413">
        <v>8.7614196315200198E-3</v>
      </c>
      <c r="C1413" s="1">
        <v>4.0134931606339596E-6</v>
      </c>
      <c r="D1413">
        <v>-3.1578947388916298E-3</v>
      </c>
    </row>
    <row r="1414" spans="1:4" x14ac:dyDescent="0.25">
      <c r="A1414">
        <v>4.2402402402402402</v>
      </c>
      <c r="B1414">
        <v>8.7555656394615305E-3</v>
      </c>
      <c r="C1414" s="1">
        <v>-1.9493793554777301E-6</v>
      </c>
      <c r="D1414">
        <v>-3.1578947388916298E-3</v>
      </c>
    </row>
    <row r="1415" spans="1:4" x14ac:dyDescent="0.25">
      <c r="A1415">
        <v>4.2432432432432403</v>
      </c>
      <c r="B1415">
        <v>8.7325793173795904E-3</v>
      </c>
      <c r="C1415" s="1">
        <v>-7.6544452532882899E-6</v>
      </c>
      <c r="D1415">
        <v>-3.1578947388916298E-3</v>
      </c>
    </row>
    <row r="1416" spans="1:4" x14ac:dyDescent="0.25">
      <c r="A1416">
        <v>4.2462462462462502</v>
      </c>
      <c r="B1416">
        <v>8.6931965541032202E-3</v>
      </c>
      <c r="C1416" s="1">
        <v>-1.31144601710278E-5</v>
      </c>
      <c r="D1416">
        <v>-3.1578947388916298E-3</v>
      </c>
    </row>
    <row r="1417" spans="1:4" x14ac:dyDescent="0.25">
      <c r="A1417">
        <v>4.2492492492492504</v>
      </c>
      <c r="B1417">
        <v>8.6381103853393499E-3</v>
      </c>
      <c r="C1417" s="1">
        <v>-1.8343694198371198E-5</v>
      </c>
      <c r="D1417">
        <v>-3.1578947388916298E-3</v>
      </c>
    </row>
    <row r="1418" spans="1:4" x14ac:dyDescent="0.25">
      <c r="A1418">
        <v>4.2522522522522497</v>
      </c>
      <c r="B1418">
        <v>8.5679698748135896E-3</v>
      </c>
      <c r="C1418" s="1">
        <v>-2.33567900050781E-5</v>
      </c>
      <c r="D1418">
        <v>-3.1578947388916298E-3</v>
      </c>
    </row>
    <row r="1419" spans="1:4" x14ac:dyDescent="0.25">
      <c r="A1419">
        <v>4.2552552552552596</v>
      </c>
      <c r="B1419">
        <v>8.4833814143134099E-3</v>
      </c>
      <c r="C1419" s="1">
        <v>-2.8167957346560401E-5</v>
      </c>
      <c r="D1419">
        <v>-3.1578947388916298E-3</v>
      </c>
    </row>
    <row r="1420" spans="1:4" x14ac:dyDescent="0.25">
      <c r="A1420">
        <v>4.2582582582582598</v>
      </c>
      <c r="B1420">
        <v>8.3849110561468598E-3</v>
      </c>
      <c r="C1420" s="1">
        <v>-3.2790629269459202E-5</v>
      </c>
      <c r="D1420">
        <v>-3.1578947388916298E-3</v>
      </c>
    </row>
    <row r="1421" spans="1:4" x14ac:dyDescent="0.25">
      <c r="A1421">
        <v>4.2612612612612599</v>
      </c>
      <c r="B1421">
        <v>8.2730866315082491E-3</v>
      </c>
      <c r="C1421" s="1">
        <v>-3.7237533404657299E-5</v>
      </c>
      <c r="D1421">
        <v>-3.1578947388916298E-3</v>
      </c>
    </row>
    <row r="1422" spans="1:4" x14ac:dyDescent="0.25">
      <c r="A1422">
        <v>4.2642642642642601</v>
      </c>
      <c r="B1422">
        <v>8.1483987943341499E-3</v>
      </c>
      <c r="C1422" s="1">
        <v>-4.1521049778976999E-5</v>
      </c>
      <c r="D1422">
        <v>-3.1578947388916298E-3</v>
      </c>
    </row>
    <row r="1423" spans="1:4" x14ac:dyDescent="0.25">
      <c r="A1423">
        <v>4.26726726726727</v>
      </c>
      <c r="B1423">
        <v>8.0113005651920206E-3</v>
      </c>
      <c r="C1423" s="1">
        <v>-4.5653710304326802E-5</v>
      </c>
      <c r="D1423">
        <v>-3.1578947388916298E-3</v>
      </c>
    </row>
    <row r="1424" spans="1:4" x14ac:dyDescent="0.25">
      <c r="A1424">
        <v>4.2702702702702702</v>
      </c>
      <c r="B1424">
        <v>7.8622053665097606E-3</v>
      </c>
      <c r="C1424" s="1">
        <v>-4.9648701161194301E-5</v>
      </c>
      <c r="D1424">
        <v>-3.1578947388916298E-3</v>
      </c>
    </row>
    <row r="1425" spans="1:4" x14ac:dyDescent="0.25">
      <c r="A1425">
        <v>4.2732732732732703</v>
      </c>
      <c r="B1425">
        <v>7.70148396430615E-3</v>
      </c>
      <c r="C1425" s="1">
        <v>-5.3520226933801899E-5</v>
      </c>
      <c r="D1425">
        <v>-3.1578947388916298E-3</v>
      </c>
    </row>
    <row r="1426" spans="1:4" x14ac:dyDescent="0.25">
      <c r="A1426">
        <v>4.2762762762762803</v>
      </c>
      <c r="B1426">
        <v>7.52946118481618E-3</v>
      </c>
      <c r="C1426" s="1">
        <v>-5.7283585570159602E-5</v>
      </c>
      <c r="D1426">
        <v>-3.1578947388916298E-3</v>
      </c>
    </row>
    <row r="1427" spans="1:4" x14ac:dyDescent="0.25">
      <c r="A1427">
        <v>4.2792792792792804</v>
      </c>
      <c r="B1427">
        <v>7.3464136816442198E-3</v>
      </c>
      <c r="C1427" s="1">
        <v>-6.0954818556264199E-5</v>
      </c>
      <c r="D1427">
        <v>-3.1578947388916298E-3</v>
      </c>
    </row>
    <row r="1428" spans="1:4" x14ac:dyDescent="0.25">
      <c r="A1428">
        <v>4.2822822822822797</v>
      </c>
      <c r="B1428">
        <v>7.1525701814637898E-3</v>
      </c>
      <c r="C1428" s="1">
        <v>-6.4549885560079905E-5</v>
      </c>
      <c r="D1428">
        <v>-3.1578947388916298E-3</v>
      </c>
    </row>
    <row r="1429" spans="1:4" x14ac:dyDescent="0.25">
      <c r="A1429">
        <v>4.2852852852852896</v>
      </c>
      <c r="B1429">
        <v>6.9481152523703498E-3</v>
      </c>
      <c r="C1429" s="1">
        <v>-6.8083491388118799E-5</v>
      </c>
      <c r="D1429">
        <v>-3.1578947388916298E-3</v>
      </c>
    </row>
    <row r="1430" spans="1:4" x14ac:dyDescent="0.25">
      <c r="A1430">
        <v>4.2882882882882898</v>
      </c>
      <c r="B1430">
        <v>6.7331965215970497E-3</v>
      </c>
      <c r="C1430" s="1">
        <v>-7.15679373475086E-5</v>
      </c>
      <c r="D1430">
        <v>-3.1578947388916298E-3</v>
      </c>
    </row>
    <row r="1431" spans="1:4" x14ac:dyDescent="0.25">
      <c r="A1431">
        <v>4.2912912912912899</v>
      </c>
      <c r="B1431">
        <v>6.5079335079226202E-3</v>
      </c>
      <c r="C1431" s="1">
        <v>-7.5012583553585505E-5</v>
      </c>
      <c r="D1431">
        <v>-3.1578947388916298E-3</v>
      </c>
    </row>
    <row r="1432" spans="1:4" x14ac:dyDescent="0.25">
      <c r="A1432">
        <v>4.2942942942942901</v>
      </c>
      <c r="B1432">
        <v>6.2724243566108801E-3</v>
      </c>
      <c r="C1432" s="1">
        <v>-7.8424547386808196E-5</v>
      </c>
      <c r="D1432">
        <v>-3.1578947388916298E-3</v>
      </c>
    </row>
    <row r="1433" spans="1:4" x14ac:dyDescent="0.25">
      <c r="A1433">
        <v>4.2972972972973</v>
      </c>
      <c r="B1433">
        <v>6.0267457214200999E-3</v>
      </c>
      <c r="C1433" s="1">
        <v>-8.1810985518531302E-5</v>
      </c>
      <c r="D1433">
        <v>-3.1578947388916298E-3</v>
      </c>
    </row>
    <row r="1434" spans="1:4" x14ac:dyDescent="0.25">
      <c r="A1434">
        <v>4.3003003003003002</v>
      </c>
      <c r="B1434">
        <v>5.7709419291551304E-3</v>
      </c>
      <c r="C1434" s="1">
        <v>-8.5182662824232402E-5</v>
      </c>
      <c r="D1434">
        <v>-3.1578947388916298E-3</v>
      </c>
    </row>
    <row r="1435" spans="1:4" x14ac:dyDescent="0.25">
      <c r="A1435">
        <v>4.3033033033033004</v>
      </c>
      <c r="B1435">
        <v>5.5050031084445004E-3</v>
      </c>
      <c r="C1435" s="1">
        <v>-8.8557627296641795E-5</v>
      </c>
      <c r="D1435">
        <v>-3.1578947388916298E-3</v>
      </c>
    </row>
    <row r="1436" spans="1:4" x14ac:dyDescent="0.25">
      <c r="A1436">
        <v>4.3063063063063103</v>
      </c>
      <c r="B1436">
        <v>5.2288378643065604E-3</v>
      </c>
      <c r="C1436" s="1">
        <v>-9.1963026297932799E-5</v>
      </c>
      <c r="D1436">
        <v>-3.1578947388916298E-3</v>
      </c>
    </row>
    <row r="1437" spans="1:4" x14ac:dyDescent="0.25">
      <c r="A1437">
        <v>4.3093093093093104</v>
      </c>
      <c r="B1437">
        <v>4.9422525394035499E-3</v>
      </c>
      <c r="C1437" s="1">
        <v>-9.5432913192702206E-5</v>
      </c>
      <c r="D1437">
        <v>-3.1578947388916298E-3</v>
      </c>
    </row>
    <row r="1438" spans="1:4" x14ac:dyDescent="0.25">
      <c r="A1438">
        <v>4.3123123123123097</v>
      </c>
      <c r="B1438">
        <v>4.6449529053366597E-3</v>
      </c>
      <c r="C1438" s="1">
        <v>-9.9000778144274501E-5</v>
      </c>
      <c r="D1438">
        <v>-3.1578947388916298E-3</v>
      </c>
    </row>
    <row r="1439" spans="1:4" x14ac:dyDescent="0.25">
      <c r="A1439">
        <v>4.3153153153153196</v>
      </c>
      <c r="B1439">
        <v>4.3365815373950598E-3</v>
      </c>
      <c r="C1439">
        <v>-1.02687665524553E-4</v>
      </c>
      <c r="D1439">
        <v>-3.1578947388916298E-3</v>
      </c>
    </row>
    <row r="1440" spans="1:4" x14ac:dyDescent="0.25">
      <c r="A1440">
        <v>4.3183183183183198</v>
      </c>
      <c r="B1440">
        <v>4.0167926356123804E-3</v>
      </c>
      <c r="C1440">
        <v>-1.06489704293631E-4</v>
      </c>
      <c r="D1440">
        <v>-3.1578947388916298E-3</v>
      </c>
    </row>
    <row r="1441" spans="1:4" x14ac:dyDescent="0.25">
      <c r="A1441">
        <v>4.32132132132132</v>
      </c>
      <c r="B1441">
        <v>3.68534652562074E-3</v>
      </c>
      <c r="C1441">
        <v>-1.1037155462721901E-4</v>
      </c>
      <c r="D1441">
        <v>-3.1578947388916298E-3</v>
      </c>
    </row>
    <row r="1442" spans="1:4" x14ac:dyDescent="0.25">
      <c r="A1442">
        <v>4.3243243243243299</v>
      </c>
      <c r="B1442">
        <v>3.3421843353484602E-3</v>
      </c>
      <c r="C1442">
        <v>-1.1427300936066601E-4</v>
      </c>
      <c r="D1442">
        <v>-3.1578947388916298E-3</v>
      </c>
    </row>
    <row r="1443" spans="1:4" x14ac:dyDescent="0.25">
      <c r="A1443">
        <v>4.3273273273273301</v>
      </c>
      <c r="B1443">
        <v>2.9874300356133102E-3</v>
      </c>
      <c r="C1443">
        <v>-1.18133181811808E-4</v>
      </c>
      <c r="D1443">
        <v>-3.1578947388916298E-3</v>
      </c>
    </row>
    <row r="1444" spans="1:4" x14ac:dyDescent="0.25">
      <c r="A1444">
        <v>4.3303303303303302</v>
      </c>
      <c r="B1444">
        <v>2.62127468242003E-3</v>
      </c>
      <c r="C1444">
        <v>-1.2192973261336E-4</v>
      </c>
      <c r="D1444">
        <v>-3.1578947388916298E-3</v>
      </c>
    </row>
    <row r="1445" spans="1:4" x14ac:dyDescent="0.25">
      <c r="A1445">
        <v>4.3333333333333304</v>
      </c>
      <c r="B1445">
        <v>2.2437349720220399E-3</v>
      </c>
      <c r="C1445">
        <v>-1.25720723562531E-4</v>
      </c>
      <c r="D1445">
        <v>-3.1578947388916298E-3</v>
      </c>
    </row>
    <row r="1446" spans="1:4" x14ac:dyDescent="0.25">
      <c r="A1446">
        <v>4.3363363363363403</v>
      </c>
      <c r="B1446">
        <v>1.8543427602193199E-3</v>
      </c>
      <c r="C1446">
        <v>-1.29667606530308E-4</v>
      </c>
      <c r="D1446">
        <v>-3.1578947388916298E-3</v>
      </c>
    </row>
    <row r="1447" spans="1:4" x14ac:dyDescent="0.25">
      <c r="A1447">
        <v>4.3393393393393396</v>
      </c>
      <c r="B1447">
        <v>1.4518951477186801E-3</v>
      </c>
      <c r="C1447">
        <v>-1.34015054962712E-4</v>
      </c>
      <c r="D1447">
        <v>-3.1578947388916298E-3</v>
      </c>
    </row>
    <row r="1448" spans="1:4" x14ac:dyDescent="0.25">
      <c r="A1448">
        <v>4.3423423423423397</v>
      </c>
      <c r="B1448">
        <v>1.03444099448029E-3</v>
      </c>
      <c r="C1448">
        <v>-1.3901223302838301E-4</v>
      </c>
      <c r="D1448">
        <v>-3.1578947388916298E-3</v>
      </c>
    </row>
    <row r="1449" spans="1:4" x14ac:dyDescent="0.25">
      <c r="A1449">
        <v>4.3453453453453497</v>
      </c>
      <c r="B1449">
        <v>5.9965733828799004E-4</v>
      </c>
      <c r="C1449">
        <v>-1.4478295751203601E-4</v>
      </c>
      <c r="D1449">
        <v>-3.1578947388916298E-3</v>
      </c>
    </row>
    <row r="1450" spans="1:4" x14ac:dyDescent="0.25">
      <c r="A1450">
        <v>4.3483483483483498</v>
      </c>
      <c r="B1450">
        <v>1.4564827293531301E-4</v>
      </c>
      <c r="C1450">
        <v>-1.5118501876244101E-4</v>
      </c>
      <c r="D1450">
        <v>-3.1578947388916298E-3</v>
      </c>
    </row>
    <row r="1451" spans="1:4" x14ac:dyDescent="0.25">
      <c r="A1451">
        <v>4.35135135135135</v>
      </c>
      <c r="B1451">
        <v>-3.28014500107447E-4</v>
      </c>
      <c r="C1451">
        <v>-1.5772970342323999E-4</v>
      </c>
      <c r="D1451">
        <v>-3.1578947388916298E-3</v>
      </c>
    </row>
    <row r="1452" spans="1:4" x14ac:dyDescent="0.25">
      <c r="A1452">
        <v>4.3543543543543599</v>
      </c>
      <c r="B1452">
        <v>-8.1943512332858398E-4</v>
      </c>
      <c r="C1452">
        <v>-1.63643067532638E-4</v>
      </c>
      <c r="D1452">
        <v>-3.1578947388916298E-3</v>
      </c>
    </row>
    <row r="1453" spans="1:4" x14ac:dyDescent="0.25">
      <c r="A1453">
        <v>4.3573573573573601</v>
      </c>
      <c r="B1453">
        <v>-1.3243074102378301E-3</v>
      </c>
      <c r="C1453">
        <v>-1.6812247154077901E-4</v>
      </c>
      <c r="D1453">
        <v>-3.1578947388916298E-3</v>
      </c>
    </row>
    <row r="1454" spans="1:4" x14ac:dyDescent="0.25">
      <c r="A1454">
        <v>4.3603603603603602</v>
      </c>
      <c r="B1454">
        <v>-1.8371213532215099E-3</v>
      </c>
      <c r="C1454">
        <v>-1.7076704301356699E-4</v>
      </c>
      <c r="D1454">
        <v>-3.1578947388916298E-3</v>
      </c>
    </row>
    <row r="1455" spans="1:4" x14ac:dyDescent="0.25">
      <c r="A1455">
        <v>4.3633633633633604</v>
      </c>
      <c r="B1455">
        <v>-2.3537925063877598E-3</v>
      </c>
      <c r="C1455">
        <v>-1.7205149400436199E-4</v>
      </c>
      <c r="D1455">
        <v>-3.1578947388916298E-3</v>
      </c>
    </row>
    <row r="1456" spans="1:4" x14ac:dyDescent="0.25">
      <c r="A1456">
        <v>4.3663663663663703</v>
      </c>
      <c r="B1456">
        <v>-2.87513777446099E-3</v>
      </c>
      <c r="C1456">
        <v>-1.7360797426838601E-4</v>
      </c>
      <c r="D1456">
        <v>-3.1578947388916298E-3</v>
      </c>
    </row>
    <row r="1457" spans="1:4" x14ac:dyDescent="0.25">
      <c r="A1457">
        <v>4.3693693693693696</v>
      </c>
      <c r="B1457">
        <v>-3.4097937108171499E-3</v>
      </c>
      <c r="C1457">
        <v>-1.7804042680660099E-4</v>
      </c>
      <c r="D1457">
        <v>-3.1578947388916298E-3</v>
      </c>
    </row>
    <row r="1458" spans="1:4" x14ac:dyDescent="0.25">
      <c r="A1458">
        <v>4.3723723723723698</v>
      </c>
      <c r="B1458">
        <v>-3.9746017572643401E-3</v>
      </c>
      <c r="C1458">
        <v>-1.88081079466915E-4</v>
      </c>
      <c r="D1458">
        <v>-3.1578947388916298E-3</v>
      </c>
    </row>
    <row r="1459" spans="1:4" x14ac:dyDescent="0.25">
      <c r="A1459">
        <v>4.3753753753753797</v>
      </c>
      <c r="B1459">
        <v>-4.5906304334945901E-3</v>
      </c>
      <c r="C1459">
        <v>-2.0513754918467301E-4</v>
      </c>
      <c r="D1459">
        <v>-3.1578947388916298E-3</v>
      </c>
    </row>
    <row r="1460" spans="1:4" x14ac:dyDescent="0.25">
      <c r="A1460">
        <v>4.3783783783783798</v>
      </c>
      <c r="B1460">
        <v>-5.2742081398710998E-3</v>
      </c>
      <c r="C1460">
        <v>-2.2763137622337499E-4</v>
      </c>
      <c r="D1460">
        <v>-3.1578947388916298E-3</v>
      </c>
    </row>
    <row r="1461" spans="1:4" x14ac:dyDescent="0.25">
      <c r="A1461">
        <v>4.38138138138138</v>
      </c>
      <c r="B1461">
        <v>-6.0245567348742599E-3</v>
      </c>
      <c r="C1461">
        <v>-2.4986608213605198E-4</v>
      </c>
      <c r="D1461">
        <v>-3.1578947388916298E-3</v>
      </c>
    </row>
    <row r="1462" spans="1:4" x14ac:dyDescent="0.25">
      <c r="A1462">
        <v>4.3843843843843899</v>
      </c>
      <c r="B1462">
        <v>-6.8122017392765501E-3</v>
      </c>
      <c r="C1462">
        <v>-2.6228578646596501E-4</v>
      </c>
      <c r="D1462">
        <v>-3.1578947388916298E-3</v>
      </c>
    </row>
    <row r="1463" spans="1:4" x14ac:dyDescent="0.25">
      <c r="A1463">
        <v>4.3873873873873901</v>
      </c>
      <c r="B1463">
        <v>-7.5740467658275204E-3</v>
      </c>
      <c r="C1463">
        <v>-2.5369439384147099E-4</v>
      </c>
      <c r="D1463">
        <v>-3.1578947388916298E-3</v>
      </c>
    </row>
    <row r="1464" spans="1:4" x14ac:dyDescent="0.25">
      <c r="A1464">
        <v>4.3903903903903903</v>
      </c>
      <c r="B1464">
        <v>-8.2203546155139706E-3</v>
      </c>
      <c r="C1464">
        <v>-2.1522051394558999E-4</v>
      </c>
      <c r="D1464">
        <v>-3.1578947388916298E-3</v>
      </c>
    </row>
    <row r="1465" spans="1:4" x14ac:dyDescent="0.25">
      <c r="A1465">
        <v>4.3933933933933904</v>
      </c>
      <c r="B1465">
        <v>-8.6549353913217292E-3</v>
      </c>
      <c r="C1465">
        <v>-1.44715398343984E-4</v>
      </c>
      <c r="D1465">
        <v>-3.1578947388916298E-3</v>
      </c>
    </row>
    <row r="1466" spans="1:4" x14ac:dyDescent="0.25">
      <c r="A1466">
        <v>4.3963963963964003</v>
      </c>
      <c r="B1466">
        <v>-8.8033134596291092E-3</v>
      </c>
      <c r="C1466" s="1">
        <v>-4.9409896746357103E-5</v>
      </c>
      <c r="D1466">
        <v>-3.1578947388916298E-3</v>
      </c>
    </row>
    <row r="1467" spans="1:4" x14ac:dyDescent="0.25">
      <c r="A1467">
        <v>4.3993993993993996</v>
      </c>
      <c r="B1467">
        <v>-8.6377326860444907E-3</v>
      </c>
      <c r="C1467" s="1">
        <v>5.5138397603678802E-5</v>
      </c>
      <c r="D1467">
        <v>0.17228070175228599</v>
      </c>
    </row>
    <row r="1468" spans="1:4" x14ac:dyDescent="0.25">
      <c r="A1468">
        <v>4.4024024024023998</v>
      </c>
      <c r="B1468">
        <v>-8.1871964080955893E-3</v>
      </c>
      <c r="C1468">
        <v>1.5002858055698399E-4</v>
      </c>
      <c r="D1468">
        <v>-3.1578947388916298E-3</v>
      </c>
    </row>
    <row r="1469" spans="1:4" x14ac:dyDescent="0.25">
      <c r="A1469">
        <v>4.4054054054054097</v>
      </c>
      <c r="B1469">
        <v>-7.5274246948847197E-3</v>
      </c>
      <c r="C1469">
        <v>2.19703980499218E-4</v>
      </c>
      <c r="D1469">
        <v>-3.1578947388916298E-3</v>
      </c>
    </row>
    <row r="1470" spans="1:4" x14ac:dyDescent="0.25">
      <c r="A1470">
        <v>4.4084084084084099</v>
      </c>
      <c r="B1470">
        <v>-6.7558461934939798E-3</v>
      </c>
      <c r="C1470">
        <v>2.5693564096311702E-4</v>
      </c>
      <c r="D1470">
        <v>-3.1578947388916298E-3</v>
      </c>
    </row>
    <row r="1471" spans="1:4" x14ac:dyDescent="0.25">
      <c r="A1471">
        <v>4.41141141141141</v>
      </c>
      <c r="B1471">
        <v>-5.9634279739225896E-3</v>
      </c>
      <c r="C1471">
        <v>2.6387526711727302E-4</v>
      </c>
      <c r="D1471">
        <v>-3.1578947388916298E-3</v>
      </c>
    </row>
    <row r="1472" spans="1:4" x14ac:dyDescent="0.25">
      <c r="A1472">
        <v>4.41441441441442</v>
      </c>
      <c r="B1472">
        <v>-5.2144838817451099E-3</v>
      </c>
      <c r="C1472">
        <v>2.4939838269510202E-4</v>
      </c>
      <c r="D1472">
        <v>-3.1578947388916298E-3</v>
      </c>
    </row>
    <row r="1473" spans="1:4" x14ac:dyDescent="0.25">
      <c r="A1473">
        <v>4.4174174174174201</v>
      </c>
      <c r="B1473">
        <v>-4.5396896168395E-3</v>
      </c>
      <c r="C1473">
        <v>2.2470649021356901E-4</v>
      </c>
      <c r="D1473">
        <v>-3.1578947388916298E-3</v>
      </c>
    </row>
    <row r="1474" spans="1:4" x14ac:dyDescent="0.25">
      <c r="A1474">
        <v>4.4204204204204203</v>
      </c>
      <c r="B1474">
        <v>-3.9410043916229898E-3</v>
      </c>
      <c r="C1474">
        <v>1.99362179997096E-4</v>
      </c>
      <c r="D1474">
        <v>-3.1578947388916298E-3</v>
      </c>
    </row>
    <row r="1475" spans="1:4" x14ac:dyDescent="0.25">
      <c r="A1475">
        <v>4.4234234234234204</v>
      </c>
      <c r="B1475">
        <v>-3.4032570872854499E-3</v>
      </c>
      <c r="C1475">
        <v>1.79069852344402E-4</v>
      </c>
      <c r="D1475">
        <v>-3.1578947388916298E-3</v>
      </c>
    </row>
    <row r="1476" spans="1:4" x14ac:dyDescent="0.25">
      <c r="A1476">
        <v>4.4264264264264304</v>
      </c>
      <c r="B1476">
        <v>-2.9065097420340998E-3</v>
      </c>
      <c r="C1476">
        <v>1.65416865968698E-4</v>
      </c>
      <c r="D1476">
        <v>-3.1578947388916298E-3</v>
      </c>
    </row>
    <row r="1477" spans="1:4" x14ac:dyDescent="0.25">
      <c r="A1477">
        <v>4.4294294294294296</v>
      </c>
      <c r="B1477">
        <v>-2.4350228492681899E-3</v>
      </c>
      <c r="C1477">
        <v>1.5700513529105E-4</v>
      </c>
      <c r="D1477">
        <v>-3.1578947388916298E-3</v>
      </c>
    </row>
    <row r="1478" spans="1:4" x14ac:dyDescent="0.25">
      <c r="A1478">
        <v>4.4324324324324298</v>
      </c>
      <c r="B1478">
        <v>-1.9812322968005502E-3</v>
      </c>
      <c r="C1478">
        <v>1.5111225397172301E-4</v>
      </c>
      <c r="D1478">
        <v>-3.1578947388916298E-3</v>
      </c>
    </row>
    <row r="1479" spans="1:4" x14ac:dyDescent="0.25">
      <c r="A1479">
        <v>4.4354354354354397</v>
      </c>
      <c r="B1479">
        <v>-1.54536373841949E-3</v>
      </c>
      <c r="C1479">
        <v>1.4514422994089401E-4</v>
      </c>
      <c r="D1479">
        <v>-3.1578947388916298E-3</v>
      </c>
    </row>
    <row r="1480" spans="1:4" x14ac:dyDescent="0.25">
      <c r="A1480">
        <v>4.4384384384384399</v>
      </c>
      <c r="B1480">
        <v>-1.13251327641764E-3</v>
      </c>
      <c r="C1480">
        <v>1.3747920384661399E-4</v>
      </c>
      <c r="D1480">
        <v>-3.1578947388916298E-3</v>
      </c>
    </row>
    <row r="1481" spans="1:4" x14ac:dyDescent="0.25">
      <c r="A1481">
        <v>4.44144144144144</v>
      </c>
      <c r="B1481">
        <v>-7.4916860283239005E-4</v>
      </c>
      <c r="C1481">
        <v>1.2765377630388899E-4</v>
      </c>
      <c r="D1481">
        <v>-3.1578947388916298E-3</v>
      </c>
    </row>
    <row r="1482" spans="1:4" x14ac:dyDescent="0.25">
      <c r="A1482">
        <v>4.44444444444445</v>
      </c>
      <c r="B1482">
        <v>-4.0057336376516202E-4</v>
      </c>
      <c r="C1482">
        <v>1.16082214609387E-4</v>
      </c>
      <c r="D1482">
        <v>-3.1578947388916298E-3</v>
      </c>
    </row>
    <row r="1483" spans="1:4" x14ac:dyDescent="0.25">
      <c r="A1483">
        <v>4.4474474474474501</v>
      </c>
      <c r="B1483" s="1">
        <v>-8.9511172074601601E-5</v>
      </c>
      <c r="C1483">
        <v>1.0358370983295601E-4</v>
      </c>
      <c r="D1483">
        <v>-3.1578947388916298E-3</v>
      </c>
    </row>
    <row r="1484" spans="1:4" x14ac:dyDescent="0.25">
      <c r="A1484">
        <v>4.4504504504504503</v>
      </c>
      <c r="B1484">
        <v>1.8361918454591299E-4</v>
      </c>
      <c r="C1484" s="1">
        <v>9.0952408754631399E-5</v>
      </c>
      <c r="D1484">
        <v>-3.1578947388916298E-3</v>
      </c>
    </row>
    <row r="1485" spans="1:4" x14ac:dyDescent="0.25">
      <c r="A1485">
        <v>4.4534534534534496</v>
      </c>
      <c r="B1485">
        <v>4.1995597916676602E-4</v>
      </c>
      <c r="C1485" s="1">
        <v>7.8700152608743895E-5</v>
      </c>
      <c r="D1485">
        <v>-3.1578947388916298E-3</v>
      </c>
    </row>
    <row r="1486" spans="1:4" x14ac:dyDescent="0.25">
      <c r="A1486">
        <v>4.4564564564564604</v>
      </c>
      <c r="B1486">
        <v>6.2113584113703501E-4</v>
      </c>
      <c r="C1486" s="1">
        <v>6.6992894036100006E-5</v>
      </c>
      <c r="D1486">
        <v>-3.1578947388916298E-3</v>
      </c>
    </row>
    <row r="1487" spans="1:4" x14ac:dyDescent="0.25">
      <c r="A1487">
        <v>4.4594594594594597</v>
      </c>
      <c r="B1487">
        <v>7.8848589371606796E-4</v>
      </c>
      <c r="C1487" s="1">
        <v>5.5727567508817802E-5</v>
      </c>
      <c r="D1487">
        <v>-3.1578947388916298E-3</v>
      </c>
    </row>
    <row r="1488" spans="1:4" x14ac:dyDescent="0.25">
      <c r="A1488">
        <v>4.4624624624624598</v>
      </c>
      <c r="B1488">
        <v>9.2262716243490795E-4</v>
      </c>
      <c r="C1488" s="1">
        <v>4.4669042483373802E-5</v>
      </c>
      <c r="D1488">
        <v>-3.1578947388916298E-3</v>
      </c>
    </row>
    <row r="1489" spans="1:4" x14ac:dyDescent="0.25">
      <c r="A1489">
        <v>4.4654654654654697</v>
      </c>
      <c r="B1489">
        <v>1.02346224796382E-3</v>
      </c>
      <c r="C1489" s="1">
        <v>3.3578083481127999E-5</v>
      </c>
      <c r="D1489">
        <v>-3.1578947388916298E-3</v>
      </c>
    </row>
    <row r="1490" spans="1:4" x14ac:dyDescent="0.25">
      <c r="A1490">
        <v>4.4684684684684699</v>
      </c>
      <c r="B1490">
        <v>1.09040581136446E-3</v>
      </c>
      <c r="C1490" s="1">
        <v>2.22922066124112E-5</v>
      </c>
      <c r="D1490">
        <v>-3.1578947388916298E-3</v>
      </c>
    </row>
    <row r="1491" spans="1:4" x14ac:dyDescent="0.25">
      <c r="A1491">
        <v>4.4714714714714701</v>
      </c>
      <c r="B1491">
        <v>1.1226978491673701E-3</v>
      </c>
      <c r="C1491" s="1">
        <v>1.0753248588369501E-5</v>
      </c>
      <c r="D1491">
        <v>-3.1578947388916298E-3</v>
      </c>
    </row>
    <row r="1492" spans="1:4" x14ac:dyDescent="0.25">
      <c r="A1492">
        <v>4.47447447447448</v>
      </c>
      <c r="B1492">
        <v>1.11968341705779E-3</v>
      </c>
      <c r="C1492" s="1">
        <v>-1.0038058924894701E-6</v>
      </c>
      <c r="D1492">
        <v>-3.1578947388916298E-3</v>
      </c>
    </row>
    <row r="1493" spans="1:4" x14ac:dyDescent="0.25">
      <c r="A1493">
        <v>4.4774774774774802</v>
      </c>
      <c r="B1493">
        <v>1.0810039247865001E-3</v>
      </c>
      <c r="C1493" s="1">
        <v>-1.28802709263411E-5</v>
      </c>
      <c r="D1493">
        <v>-3.1578947388916298E-3</v>
      </c>
    </row>
    <row r="1494" spans="1:4" x14ac:dyDescent="0.25">
      <c r="A1494">
        <v>4.4804804804804803</v>
      </c>
      <c r="B1494">
        <v>1.00669013471994E-3</v>
      </c>
      <c r="C1494" s="1">
        <v>-2.4746492092163001E-5</v>
      </c>
      <c r="D1494">
        <v>-3.1578947388916298E-3</v>
      </c>
    </row>
    <row r="1495" spans="1:4" x14ac:dyDescent="0.25">
      <c r="A1495">
        <v>4.4834834834834796</v>
      </c>
      <c r="B1495">
        <v>8.9716252767057896E-4</v>
      </c>
      <c r="C1495" s="1">
        <v>-3.6472693147437497E-5</v>
      </c>
      <c r="D1495">
        <v>-3.1578947388916298E-3</v>
      </c>
    </row>
    <row r="1496" spans="1:4" x14ac:dyDescent="0.25">
      <c r="A1496">
        <v>4.4864864864864904</v>
      </c>
      <c r="B1496">
        <v>7.5313903556465203E-4</v>
      </c>
      <c r="C1496" s="1">
        <v>-4.7959822871273798E-5</v>
      </c>
      <c r="D1496">
        <v>-3.1578947388916298E-3</v>
      </c>
    </row>
    <row r="1497" spans="1:4" x14ac:dyDescent="0.25">
      <c r="A1497">
        <v>4.4894894894894897</v>
      </c>
      <c r="B1497">
        <v>5.7544447686323395E-4</v>
      </c>
      <c r="C1497" s="1">
        <v>-5.9172288047572301E-5</v>
      </c>
      <c r="D1497">
        <v>-3.1578947388916298E-3</v>
      </c>
    </row>
    <row r="1498" spans="1:4" x14ac:dyDescent="0.25">
      <c r="A1498">
        <v>4.4924924924924898</v>
      </c>
      <c r="B1498">
        <v>3.6473156287480398E-4</v>
      </c>
      <c r="C1498" s="1">
        <v>-7.0167400358147006E-5</v>
      </c>
      <c r="D1498">
        <v>-3.1578947388916298E-3</v>
      </c>
    </row>
    <row r="1499" spans="1:4" x14ac:dyDescent="0.25">
      <c r="A1499">
        <v>4.4954954954954998</v>
      </c>
      <c r="B1499">
        <v>1.21168353587681E-4</v>
      </c>
      <c r="C1499" s="1">
        <v>-8.1106548692611304E-5</v>
      </c>
      <c r="D1499">
        <v>-3.1578947388916298E-3</v>
      </c>
    </row>
    <row r="1500" spans="1:4" x14ac:dyDescent="0.25">
      <c r="A1500">
        <v>4.4984984984984999</v>
      </c>
      <c r="B1500">
        <v>-1.5579149513079101E-4</v>
      </c>
      <c r="C1500" s="1">
        <v>-9.2227629623251603E-5</v>
      </c>
      <c r="D1500">
        <v>-3.1578947388916298E-3</v>
      </c>
    </row>
    <row r="1501" spans="1:4" x14ac:dyDescent="0.25">
      <c r="A1501">
        <v>4.5015015015015001</v>
      </c>
      <c r="B1501">
        <v>-4.6739567232297399E-4</v>
      </c>
      <c r="C1501">
        <v>-1.0376419100499699E-4</v>
      </c>
      <c r="D1501">
        <v>-3.1578947388916298E-3</v>
      </c>
    </row>
    <row r="1502" spans="1:4" x14ac:dyDescent="0.25">
      <c r="A1502">
        <v>4.50450450450451</v>
      </c>
      <c r="B1502">
        <v>-8.1519589469074998E-4</v>
      </c>
      <c r="C1502">
        <v>-1.1581747404847E-4</v>
      </c>
      <c r="D1502">
        <v>-3.1578947388916298E-3</v>
      </c>
    </row>
    <row r="1503" spans="1:4" x14ac:dyDescent="0.25">
      <c r="A1503">
        <v>4.5075075075075102</v>
      </c>
      <c r="B1503">
        <v>-1.2002393355027899E-3</v>
      </c>
      <c r="C1503">
        <v>-1.28219465790407E-4</v>
      </c>
      <c r="D1503">
        <v>-3.1578947388916298E-3</v>
      </c>
    </row>
    <row r="1504" spans="1:4" x14ac:dyDescent="0.25">
      <c r="A1504">
        <v>4.5105105105105103</v>
      </c>
      <c r="B1504">
        <v>-1.6220292406627201E-3</v>
      </c>
      <c r="C1504">
        <v>-1.4045603841825801E-4</v>
      </c>
      <c r="D1504">
        <v>-3.1578947388916298E-3</v>
      </c>
    </row>
    <row r="1505" spans="1:4" x14ac:dyDescent="0.25">
      <c r="A1505">
        <v>4.5135135135135096</v>
      </c>
      <c r="B1505">
        <v>-2.07767652346643E-3</v>
      </c>
      <c r="C1505">
        <v>-1.5173054517363501E-4</v>
      </c>
      <c r="D1505">
        <v>-3.1578947388916298E-3</v>
      </c>
    </row>
    <row r="1506" spans="1:4" x14ac:dyDescent="0.25">
      <c r="A1506">
        <v>4.5165165165165204</v>
      </c>
      <c r="B1506">
        <v>-2.5618239540581502E-3</v>
      </c>
      <c r="C1506">
        <v>-1.6122109438704299E-4</v>
      </c>
      <c r="D1506">
        <v>-3.1578947388916298E-3</v>
      </c>
    </row>
    <row r="1507" spans="1:4" x14ac:dyDescent="0.25">
      <c r="A1507">
        <v>4.5195195195195197</v>
      </c>
      <c r="B1507">
        <v>-3.0678615676499399E-3</v>
      </c>
      <c r="C1507">
        <v>-1.6851052532606699E-4</v>
      </c>
      <c r="D1507">
        <v>-3.1578947388916298E-3</v>
      </c>
    </row>
    <row r="1508" spans="1:4" x14ac:dyDescent="0.25">
      <c r="A1508">
        <v>4.5225225225225198</v>
      </c>
      <c r="B1508">
        <v>-3.5905617145170002E-3</v>
      </c>
      <c r="C1508">
        <v>-1.74059148906731E-4</v>
      </c>
      <c r="D1508">
        <v>-3.1578947388916298E-3</v>
      </c>
    </row>
    <row r="1509" spans="1:4" x14ac:dyDescent="0.25">
      <c r="A1509">
        <v>4.5255255255255298</v>
      </c>
      <c r="B1509">
        <v>-4.1295572894820597E-3</v>
      </c>
      <c r="C1509">
        <v>-1.7948552646336499E-4</v>
      </c>
      <c r="D1509">
        <v>-3.1578947388916298E-3</v>
      </c>
    </row>
    <row r="1510" spans="1:4" x14ac:dyDescent="0.25">
      <c r="A1510">
        <v>4.5285285285285299</v>
      </c>
      <c r="B1510">
        <v>-4.6922603492773598E-3</v>
      </c>
      <c r="C1510">
        <v>-1.87380118911834E-4</v>
      </c>
      <c r="D1510">
        <v>-3.1578947388916298E-3</v>
      </c>
    </row>
    <row r="1511" spans="1:4" x14ac:dyDescent="0.25">
      <c r="A1511">
        <v>4.5315315315315301</v>
      </c>
      <c r="B1511">
        <v>-5.2942469742351499E-3</v>
      </c>
      <c r="C1511">
        <v>-2.0046154611094201E-4</v>
      </c>
      <c r="D1511">
        <v>-3.1578947388916298E-3</v>
      </c>
    </row>
    <row r="1512" spans="1:4" x14ac:dyDescent="0.25">
      <c r="A1512">
        <v>4.53453453453454</v>
      </c>
      <c r="B1512">
        <v>-5.9552795489715496E-3</v>
      </c>
      <c r="C1512">
        <v>-2.2012384738722199E-4</v>
      </c>
      <c r="D1512">
        <v>-3.1578947388916298E-3</v>
      </c>
    </row>
    <row r="1513" spans="1:4" x14ac:dyDescent="0.25">
      <c r="A1513">
        <v>4.5375375375375402</v>
      </c>
      <c r="B1513">
        <v>-6.6903407745430299E-3</v>
      </c>
      <c r="C1513">
        <v>-2.44775388115303E-4</v>
      </c>
      <c r="D1513">
        <v>-3.1578947388916298E-3</v>
      </c>
    </row>
    <row r="1514" spans="1:4" x14ac:dyDescent="0.25">
      <c r="A1514">
        <v>4.5405405405405403</v>
      </c>
      <c r="B1514">
        <v>-7.4972697095508304E-3</v>
      </c>
      <c r="C1514">
        <v>-2.6870733535759703E-4</v>
      </c>
      <c r="D1514">
        <v>-3.1578947388916298E-3</v>
      </c>
    </row>
    <row r="1515" spans="1:4" x14ac:dyDescent="0.25">
      <c r="A1515">
        <v>4.5435435435435396</v>
      </c>
      <c r="B1515">
        <v>-8.3451754605191105E-3</v>
      </c>
      <c r="C1515">
        <v>-2.8235261507243698E-4</v>
      </c>
      <c r="D1515">
        <v>-3.1578947388916298E-3</v>
      </c>
    </row>
    <row r="1516" spans="1:4" x14ac:dyDescent="0.25">
      <c r="A1516">
        <v>4.5465465465465504</v>
      </c>
      <c r="B1516">
        <v>-9.1695156830613207E-3</v>
      </c>
      <c r="C1516">
        <v>-2.7450529410655598E-4</v>
      </c>
      <c r="D1516">
        <v>-3.1578947388916298E-3</v>
      </c>
    </row>
    <row r="1517" spans="1:4" x14ac:dyDescent="0.25">
      <c r="A1517">
        <v>4.5495495495495497</v>
      </c>
      <c r="B1517">
        <v>-9.8790818079622401E-3</v>
      </c>
      <c r="C1517">
        <v>-2.3628551959200601E-4</v>
      </c>
      <c r="D1517">
        <v>-3.1578947388916298E-3</v>
      </c>
    </row>
    <row r="1518" spans="1:4" x14ac:dyDescent="0.25">
      <c r="A1518">
        <v>4.5525525525525499</v>
      </c>
      <c r="B1518">
        <v>-1.03761908011276E-2</v>
      </c>
      <c r="C1518">
        <v>-1.65537294724054E-4</v>
      </c>
      <c r="D1518">
        <v>-3.1578947388916298E-3</v>
      </c>
    </row>
    <row r="1519" spans="1:4" x14ac:dyDescent="0.25">
      <c r="A1519">
        <v>4.5555555555555598</v>
      </c>
      <c r="B1519">
        <v>-1.05848548133305E-2</v>
      </c>
      <c r="C1519" s="1">
        <v>-6.9485116063586005E-5</v>
      </c>
      <c r="D1519">
        <v>-3.1578947388916298E-3</v>
      </c>
    </row>
    <row r="1520" spans="1:4" x14ac:dyDescent="0.25">
      <c r="A1520">
        <v>4.55855855855856</v>
      </c>
      <c r="B1520">
        <v>-1.04757878779504E-2</v>
      </c>
      <c r="C1520" s="1">
        <v>3.6319289481581598E-5</v>
      </c>
      <c r="D1520">
        <v>0.17228070175228599</v>
      </c>
    </row>
    <row r="1521" spans="1:4" x14ac:dyDescent="0.25">
      <c r="A1521">
        <v>4.5615615615615601</v>
      </c>
      <c r="B1521">
        <v>-1.0076446246644499E-2</v>
      </c>
      <c r="C1521">
        <v>1.3298076322485901E-4</v>
      </c>
      <c r="D1521">
        <v>-3.1578947388916298E-3</v>
      </c>
    </row>
    <row r="1522" spans="1:4" x14ac:dyDescent="0.25">
      <c r="A1522">
        <v>4.56456456456457</v>
      </c>
      <c r="B1522">
        <v>-9.4609856042526409E-3</v>
      </c>
      <c r="C1522">
        <v>2.0494839391649701E-4</v>
      </c>
      <c r="D1522">
        <v>-3.1578947388916298E-3</v>
      </c>
    </row>
    <row r="1523" spans="1:4" x14ac:dyDescent="0.25">
      <c r="A1523">
        <v>4.5675675675675702</v>
      </c>
      <c r="B1523">
        <v>-8.7252537266426806E-3</v>
      </c>
      <c r="C1523">
        <v>2.4499871524411601E-4</v>
      </c>
      <c r="D1523">
        <v>-3.1578947388916298E-3</v>
      </c>
    </row>
    <row r="1524" spans="1:4" x14ac:dyDescent="0.25">
      <c r="A1524">
        <v>4.5705705705705704</v>
      </c>
      <c r="B1524">
        <v>-7.9586235434364605E-3</v>
      </c>
      <c r="C1524">
        <v>2.5528785100767002E-4</v>
      </c>
      <c r="D1524">
        <v>-3.1578947388916298E-3</v>
      </c>
    </row>
    <row r="1525" spans="1:4" x14ac:dyDescent="0.25">
      <c r="A1525">
        <v>4.5735735735735696</v>
      </c>
      <c r="B1525">
        <v>-7.22380831881482E-3</v>
      </c>
      <c r="C1525">
        <v>2.44693469799008E-4</v>
      </c>
      <c r="D1525">
        <v>-3.1578947388916298E-3</v>
      </c>
    </row>
    <row r="1526" spans="1:4" x14ac:dyDescent="0.25">
      <c r="A1526">
        <v>4.5765765765765796</v>
      </c>
      <c r="B1526">
        <v>-6.5498871722166601E-3</v>
      </c>
      <c r="C1526">
        <v>2.2441574181718599E-4</v>
      </c>
      <c r="D1526">
        <v>-3.1578947388916298E-3</v>
      </c>
    </row>
    <row r="1527" spans="1:4" x14ac:dyDescent="0.25">
      <c r="A1527">
        <v>4.5795795795795797</v>
      </c>
      <c r="B1527">
        <v>-5.9372388544236803E-3</v>
      </c>
      <c r="C1527">
        <v>2.0401188982506301E-4</v>
      </c>
      <c r="D1527">
        <v>-3.1578947388916298E-3</v>
      </c>
    </row>
    <row r="1528" spans="1:4" x14ac:dyDescent="0.25">
      <c r="A1528">
        <v>4.5825825825825799</v>
      </c>
      <c r="B1528">
        <v>-5.3691376779403501E-3</v>
      </c>
      <c r="C1528">
        <v>1.8917769176894999E-4</v>
      </c>
      <c r="D1528">
        <v>-3.1578947388916298E-3</v>
      </c>
    </row>
    <row r="1529" spans="1:4" x14ac:dyDescent="0.25">
      <c r="A1529">
        <v>4.5855855855855898</v>
      </c>
      <c r="B1529">
        <v>-4.8241192520306298E-3</v>
      </c>
      <c r="C1529">
        <v>1.8149113582793699E-4</v>
      </c>
      <c r="D1529">
        <v>-3.1578947388916298E-3</v>
      </c>
    </row>
    <row r="1530" spans="1:4" x14ac:dyDescent="0.25">
      <c r="A1530">
        <v>4.58858858858859</v>
      </c>
      <c r="B1530">
        <v>-4.2849362800668799E-3</v>
      </c>
      <c r="C1530">
        <v>1.7954792966392799E-4</v>
      </c>
      <c r="D1530">
        <v>-3.1578947388916298E-3</v>
      </c>
    </row>
    <row r="1531" spans="1:4" x14ac:dyDescent="0.25">
      <c r="A1531">
        <v>4.5915915915915901</v>
      </c>
      <c r="B1531">
        <v>-3.74251390450253E-3</v>
      </c>
      <c r="C1531">
        <v>1.8062665106292699E-4</v>
      </c>
      <c r="D1531">
        <v>-3.1578947388916298E-3</v>
      </c>
    </row>
    <row r="1532" spans="1:4" x14ac:dyDescent="0.25">
      <c r="A1532">
        <v>4.5945945945946001</v>
      </c>
      <c r="B1532">
        <v>-3.1955364892601599E-3</v>
      </c>
      <c r="C1532">
        <v>1.8214347927571201E-4</v>
      </c>
      <c r="D1532">
        <v>-3.1578947388916298E-3</v>
      </c>
    </row>
    <row r="1533" spans="1:4" x14ac:dyDescent="0.25">
      <c r="A1533">
        <v>4.5975975975976002</v>
      </c>
      <c r="B1533">
        <v>-2.6475078590242401E-3</v>
      </c>
      <c r="C1533">
        <v>1.82493533868559E-4</v>
      </c>
      <c r="D1533">
        <v>-3.1578947388916298E-3</v>
      </c>
    </row>
    <row r="1534" spans="1:4" x14ac:dyDescent="0.25">
      <c r="A1534">
        <v>4.6006006006006004</v>
      </c>
      <c r="B1534">
        <v>-2.1032764070767298E-3</v>
      </c>
      <c r="C1534">
        <v>1.81229073498522E-4</v>
      </c>
      <c r="D1534">
        <v>-3.1578947388916298E-3</v>
      </c>
    </row>
    <row r="1535" spans="1:4" x14ac:dyDescent="0.25">
      <c r="A1535">
        <v>4.6036036036035997</v>
      </c>
      <c r="B1535">
        <v>-1.5664422321772799E-3</v>
      </c>
      <c r="C1535">
        <v>1.7876578024151799E-4</v>
      </c>
      <c r="D1535">
        <v>-3.1578947388916298E-3</v>
      </c>
    </row>
    <row r="1536" spans="1:4" x14ac:dyDescent="0.25">
      <c r="A1536">
        <v>4.6066066066066096</v>
      </c>
      <c r="B1536">
        <v>-1.03822454944759E-3</v>
      </c>
      <c r="C1536">
        <v>1.7589648834898401E-4</v>
      </c>
      <c r="D1536">
        <v>-3.1578947388916298E-3</v>
      </c>
    </row>
    <row r="1537" spans="1:4" x14ac:dyDescent="0.25">
      <c r="A1537">
        <v>4.6096096096096097</v>
      </c>
      <c r="B1537">
        <v>-5.1764142584152795E-4</v>
      </c>
      <c r="C1537">
        <v>1.7335418016082001E-4</v>
      </c>
      <c r="D1537">
        <v>-3.1578947388916298E-3</v>
      </c>
    </row>
    <row r="1538" spans="1:4" x14ac:dyDescent="0.25">
      <c r="A1538">
        <v>4.6126126126126099</v>
      </c>
      <c r="B1538" s="1">
        <v>-2.4400380586753899E-6</v>
      </c>
      <c r="C1538">
        <v>1.7156206213169001E-4</v>
      </c>
      <c r="D1538">
        <v>-3.1578947388916298E-3</v>
      </c>
    </row>
    <row r="1539" spans="1:4" x14ac:dyDescent="0.25">
      <c r="A1539">
        <v>4.6156156156156198</v>
      </c>
      <c r="B1539">
        <v>5.0986172791321605E-4</v>
      </c>
      <c r="C1539">
        <v>1.7059648806863999E-4</v>
      </c>
      <c r="D1539">
        <v>-3.1578947388916298E-3</v>
      </c>
    </row>
    <row r="1540" spans="1:4" x14ac:dyDescent="0.25">
      <c r="A1540">
        <v>4.61861861861862</v>
      </c>
      <c r="B1540">
        <v>1.0212931736332601E-3</v>
      </c>
      <c r="C1540">
        <v>1.7030667142477399E-4</v>
      </c>
      <c r="D1540">
        <v>-3.1578947388916298E-3</v>
      </c>
    </row>
    <row r="1541" spans="1:4" x14ac:dyDescent="0.25">
      <c r="A1541">
        <v>4.6216216216216202</v>
      </c>
      <c r="B1541">
        <v>1.53329685595601E-3</v>
      </c>
      <c r="C1541">
        <v>1.7049722621347799E-4</v>
      </c>
      <c r="D1541">
        <v>-3.1578947388916298E-3</v>
      </c>
    </row>
    <row r="1542" spans="1:4" x14ac:dyDescent="0.25">
      <c r="A1542">
        <v>4.6246246246246301</v>
      </c>
      <c r="B1542">
        <v>2.0470536175296599E-3</v>
      </c>
      <c r="C1542">
        <v>1.71081001604024E-4</v>
      </c>
      <c r="D1542">
        <v>-3.1578947388916298E-3</v>
      </c>
    </row>
    <row r="1543" spans="1:4" x14ac:dyDescent="0.25">
      <c r="A1543">
        <v>4.6276276276276302</v>
      </c>
      <c r="B1543">
        <v>2.5639835007745799E-3</v>
      </c>
      <c r="C1543">
        <v>1.7213765112055799E-4</v>
      </c>
      <c r="D1543">
        <v>-3.1578947388916298E-3</v>
      </c>
    </row>
    <row r="1544" spans="1:4" x14ac:dyDescent="0.25">
      <c r="A1544">
        <v>4.6306306306306304</v>
      </c>
      <c r="B1544">
        <v>3.0860708171014301E-3</v>
      </c>
      <c r="C1544">
        <v>1.73855076336841E-4</v>
      </c>
      <c r="D1544">
        <v>-3.1578947388916298E-3</v>
      </c>
    </row>
    <row r="1545" spans="1:4" x14ac:dyDescent="0.25">
      <c r="A1545">
        <v>4.6336336336336297</v>
      </c>
      <c r="B1545">
        <v>3.6157302927175101E-3</v>
      </c>
      <c r="C1545">
        <v>1.76376605380153E-4</v>
      </c>
      <c r="D1545">
        <v>-3.1578947388916298E-3</v>
      </c>
    </row>
    <row r="1546" spans="1:4" x14ac:dyDescent="0.25">
      <c r="A1546">
        <v>4.6366366366366396</v>
      </c>
      <c r="B1546">
        <v>4.1551250839025698E-3</v>
      </c>
      <c r="C1546">
        <v>1.79618465464626E-4</v>
      </c>
      <c r="D1546">
        <v>-3.1578947388916298E-3</v>
      </c>
    </row>
    <row r="1547" spans="1:4" x14ac:dyDescent="0.25">
      <c r="A1547">
        <v>4.6396396396396398</v>
      </c>
      <c r="B1547">
        <v>4.70512533737858E-3</v>
      </c>
      <c r="C1547">
        <v>1.8315008440751099E-4</v>
      </c>
      <c r="D1547">
        <v>-3.1578947388916298E-3</v>
      </c>
    </row>
    <row r="1548" spans="1:4" x14ac:dyDescent="0.25">
      <c r="A1548">
        <v>4.6426426426426399</v>
      </c>
      <c r="B1548">
        <v>5.2643781343646801E-3</v>
      </c>
      <c r="C1548">
        <v>1.8623118139637099E-4</v>
      </c>
      <c r="D1548">
        <v>-3.1578947388916298E-3</v>
      </c>
    </row>
    <row r="1549" spans="1:4" x14ac:dyDescent="0.25">
      <c r="A1549">
        <v>4.6456456456456499</v>
      </c>
      <c r="B1549">
        <v>5.8291279986245701E-3</v>
      </c>
      <c r="C1549">
        <v>1.8806170479854201E-4</v>
      </c>
      <c r="D1549">
        <v>-3.1578947388916298E-3</v>
      </c>
    </row>
    <row r="1550" spans="1:4" x14ac:dyDescent="0.25">
      <c r="A1550">
        <v>4.64864864864865</v>
      </c>
      <c r="B1550">
        <v>6.3943497686446997E-3</v>
      </c>
      <c r="C1550">
        <v>1.88218849416705E-4</v>
      </c>
      <c r="D1550">
        <v>-3.1578947388916298E-3</v>
      </c>
    </row>
    <row r="1551" spans="1:4" x14ac:dyDescent="0.25">
      <c r="A1551">
        <v>4.6516516516516502</v>
      </c>
      <c r="B1551">
        <v>6.9563417799448704E-3</v>
      </c>
      <c r="C1551">
        <v>1.8714333976295599E-4</v>
      </c>
      <c r="D1551">
        <v>-3.1578947388916298E-3</v>
      </c>
    </row>
    <row r="1552" spans="1:4" x14ac:dyDescent="0.25">
      <c r="A1552">
        <v>4.6546546546546601</v>
      </c>
      <c r="B1552">
        <v>7.5162011085524198E-3</v>
      </c>
      <c r="C1552">
        <v>1.8643315642631299E-4</v>
      </c>
      <c r="D1552">
        <v>-3.1578947388916298E-3</v>
      </c>
    </row>
    <row r="1553" spans="1:4" x14ac:dyDescent="0.25">
      <c r="A1553">
        <v>4.6576576576576603</v>
      </c>
      <c r="B1553">
        <v>8.0827637121106601E-3</v>
      </c>
      <c r="C1553">
        <v>1.88665346984897E-4</v>
      </c>
      <c r="D1553">
        <v>-3.1578947388916298E-3</v>
      </c>
    </row>
    <row r="1554" spans="1:4" x14ac:dyDescent="0.25">
      <c r="A1554">
        <v>4.6606606606606604</v>
      </c>
      <c r="B1554">
        <v>8.6730180568881099E-3</v>
      </c>
      <c r="C1554">
        <v>1.9655469681088901E-4</v>
      </c>
      <c r="D1554">
        <v>-3.1578947388916298E-3</v>
      </c>
    </row>
    <row r="1555" spans="1:4" x14ac:dyDescent="0.25">
      <c r="A1555">
        <v>4.6636636636636597</v>
      </c>
      <c r="B1555">
        <v>9.3081502155355003E-3</v>
      </c>
      <c r="C1555">
        <v>2.11499008829581E-4</v>
      </c>
      <c r="D1555">
        <v>-3.1578947388916298E-3</v>
      </c>
    </row>
    <row r="1556" spans="1:4" x14ac:dyDescent="0.25">
      <c r="A1556">
        <v>4.6666666666666696</v>
      </c>
      <c r="B1556">
        <v>1.00045885545249E-2</v>
      </c>
      <c r="C1556">
        <v>2.3191396688348299E-4</v>
      </c>
      <c r="D1556">
        <v>-3.1578947388916298E-3</v>
      </c>
    </row>
    <row r="1557" spans="1:4" x14ac:dyDescent="0.25">
      <c r="A1557">
        <v>4.6696696696696698</v>
      </c>
      <c r="B1557">
        <v>1.07616385365653E-2</v>
      </c>
      <c r="C1557">
        <v>2.5209764401945502E-4</v>
      </c>
      <c r="D1557">
        <v>-3.1578947388916298E-3</v>
      </c>
    </row>
    <row r="1558" spans="1:4" x14ac:dyDescent="0.25">
      <c r="A1558">
        <v>4.6726726726726699</v>
      </c>
      <c r="B1558">
        <v>1.15498873877129E-2</v>
      </c>
      <c r="C1558">
        <v>2.6248686743212502E-4</v>
      </c>
      <c r="D1558">
        <v>-3.1578947388916298E-3</v>
      </c>
    </row>
    <row r="1559" spans="1:4" x14ac:dyDescent="0.25">
      <c r="A1559">
        <v>4.6756756756756799</v>
      </c>
      <c r="B1559">
        <v>1.23062709764553E-2</v>
      </c>
      <c r="C1559">
        <v>2.5187573505122002E-4</v>
      </c>
      <c r="D1559">
        <v>-3.1578947388916298E-3</v>
      </c>
    </row>
    <row r="1560" spans="1:4" x14ac:dyDescent="0.25">
      <c r="A1560">
        <v>4.67867867867868</v>
      </c>
      <c r="B1560">
        <v>1.29410489886035E-2</v>
      </c>
      <c r="C1560">
        <v>2.11381078045357E-4</v>
      </c>
      <c r="D1560">
        <v>-3.1578947388916298E-3</v>
      </c>
    </row>
    <row r="1561" spans="1:4" x14ac:dyDescent="0.25">
      <c r="A1561">
        <v>4.6816816816816802</v>
      </c>
      <c r="B1561">
        <v>1.33579904501877E-2</v>
      </c>
      <c r="C1561">
        <v>1.3884150670752501E-4</v>
      </c>
      <c r="D1561">
        <v>-3.1578947388916298E-3</v>
      </c>
    </row>
    <row r="1562" spans="1:4" x14ac:dyDescent="0.25">
      <c r="A1562">
        <v>4.6846846846846901</v>
      </c>
      <c r="B1562">
        <v>1.3482541337193701E-2</v>
      </c>
      <c r="C1562" s="1">
        <v>4.1475445373012198E-5</v>
      </c>
      <c r="D1562">
        <v>-3.1578947388916298E-3</v>
      </c>
    </row>
    <row r="1563" spans="1:4" x14ac:dyDescent="0.25">
      <c r="A1563">
        <v>4.6876876876876903</v>
      </c>
      <c r="B1563">
        <v>1.32868325293446E-2</v>
      </c>
      <c r="C1563" s="1">
        <v>-6.5171033013739098E-5</v>
      </c>
      <c r="D1563">
        <v>-0.178596491230128</v>
      </c>
    </row>
    <row r="1564" spans="1:4" x14ac:dyDescent="0.25">
      <c r="A1564">
        <v>4.6906906906906896</v>
      </c>
      <c r="B1564">
        <v>1.2799723147841001E-2</v>
      </c>
      <c r="C1564">
        <v>-1.6220742404071101E-4</v>
      </c>
      <c r="D1564">
        <v>-3.1578947388916298E-3</v>
      </c>
    </row>
    <row r="1565" spans="1:4" x14ac:dyDescent="0.25">
      <c r="A1565">
        <v>4.6936936936936897</v>
      </c>
      <c r="B1565">
        <v>1.20967607643028E-2</v>
      </c>
      <c r="C1565">
        <v>-2.3408647371820401E-4</v>
      </c>
      <c r="D1565">
        <v>-3.1578947388916298E-3</v>
      </c>
    </row>
    <row r="1566" spans="1:4" x14ac:dyDescent="0.25">
      <c r="A1566">
        <v>4.6966966966966996</v>
      </c>
      <c r="B1566">
        <v>1.1275175341034E-2</v>
      </c>
      <c r="C1566">
        <v>-2.7358794594853299E-4</v>
      </c>
      <c r="D1566">
        <v>-3.1578947388916298E-3</v>
      </c>
    </row>
    <row r="1567" spans="1:4" x14ac:dyDescent="0.25">
      <c r="A1567">
        <v>4.6996996996996998</v>
      </c>
      <c r="B1567">
        <v>1.0425710438883099E-2</v>
      </c>
      <c r="C1567">
        <v>-2.8287181241622801E-4</v>
      </c>
      <c r="D1567">
        <v>-3.1578947388916298E-3</v>
      </c>
    </row>
    <row r="1568" spans="1:4" x14ac:dyDescent="0.25">
      <c r="A1568">
        <v>4.7027027027027</v>
      </c>
      <c r="B1568">
        <v>9.6124326303467407E-3</v>
      </c>
      <c r="C1568">
        <v>-2.70821510242622E-4</v>
      </c>
      <c r="D1568">
        <v>-3.1578947388916298E-3</v>
      </c>
    </row>
    <row r="1569" spans="1:4" x14ac:dyDescent="0.25">
      <c r="A1569">
        <v>4.7057057057057099</v>
      </c>
      <c r="B1569">
        <v>8.8657477550804498E-3</v>
      </c>
      <c r="C1569">
        <v>-2.48646063463673E-4</v>
      </c>
      <c r="D1569">
        <v>-3.1578947388916298E-3</v>
      </c>
    </row>
    <row r="1570" spans="1:4" x14ac:dyDescent="0.25">
      <c r="A1570">
        <v>4.7087087087087101</v>
      </c>
      <c r="B1570">
        <v>8.1873240390320703E-3</v>
      </c>
      <c r="C1570">
        <v>-2.2591509744411E-4</v>
      </c>
      <c r="D1570">
        <v>-3.1578947388916298E-3</v>
      </c>
    </row>
    <row r="1571" spans="1:4" x14ac:dyDescent="0.25">
      <c r="A1571">
        <v>4.7117117117117102</v>
      </c>
      <c r="B1571">
        <v>7.5616798229903503E-3</v>
      </c>
      <c r="C1571">
        <v>-2.0833952394189501E-4</v>
      </c>
      <c r="D1571">
        <v>-3.1578947388916298E-3</v>
      </c>
    </row>
    <row r="1572" spans="1:4" x14ac:dyDescent="0.25">
      <c r="A1572">
        <v>4.7147147147147201</v>
      </c>
      <c r="B1572">
        <v>6.9685483108377399E-3</v>
      </c>
      <c r="C1572">
        <v>-1.97512793546819E-4</v>
      </c>
      <c r="D1572">
        <v>-3.1578947388916298E-3</v>
      </c>
    </row>
    <row r="1573" spans="1:4" x14ac:dyDescent="0.25">
      <c r="A1573">
        <v>4.7177177177177203</v>
      </c>
      <c r="B1573">
        <v>6.3918433820847904E-3</v>
      </c>
      <c r="C1573">
        <v>-1.9204274127473199E-4</v>
      </c>
      <c r="D1573">
        <v>-3.1578947388916298E-3</v>
      </c>
    </row>
    <row r="1574" spans="1:4" x14ac:dyDescent="0.25">
      <c r="A1574">
        <v>4.7207207207207196</v>
      </c>
      <c r="B1574">
        <v>5.82363617045434E-3</v>
      </c>
      <c r="C1574">
        <v>-1.8921300147293899E-4</v>
      </c>
      <c r="D1574">
        <v>-3.1578947388916298E-3</v>
      </c>
    </row>
    <row r="1575" spans="1:4" x14ac:dyDescent="0.25">
      <c r="A1575">
        <v>4.7237237237237197</v>
      </c>
      <c r="B1575">
        <v>5.2637686346433199E-3</v>
      </c>
      <c r="C1575">
        <v>-1.8643588942507001E-4</v>
      </c>
      <c r="D1575">
        <v>-3.1578947388916298E-3</v>
      </c>
    </row>
    <row r="1576" spans="1:4" x14ac:dyDescent="0.25">
      <c r="A1576">
        <v>4.7267267267267297</v>
      </c>
      <c r="B1576">
        <v>4.7169340579546496E-3</v>
      </c>
      <c r="C1576">
        <v>-1.8209591403732701E-4</v>
      </c>
      <c r="D1576">
        <v>-3.1578947388916298E-3</v>
      </c>
    </row>
    <row r="1577" spans="1:4" x14ac:dyDescent="0.25">
      <c r="A1577">
        <v>4.7297297297297298</v>
      </c>
      <c r="B1577">
        <v>4.1892000422448896E-3</v>
      </c>
      <c r="C1577">
        <v>-1.7573542723135199E-4</v>
      </c>
      <c r="D1577">
        <v>-3.1578947388916298E-3</v>
      </c>
    </row>
    <row r="1578" spans="1:4" x14ac:dyDescent="0.25">
      <c r="A1578">
        <v>4.73273273273273</v>
      </c>
      <c r="B1578">
        <v>3.68537792538278E-3</v>
      </c>
      <c r="C1578">
        <v>-1.6777276491508299E-4</v>
      </c>
      <c r="D1578">
        <v>-3.1578947388916298E-3</v>
      </c>
    </row>
    <row r="1579" spans="1:4" x14ac:dyDescent="0.25">
      <c r="A1579">
        <v>4.7357357357357399</v>
      </c>
      <c r="B1579">
        <v>3.2078151340459802E-3</v>
      </c>
      <c r="C1579">
        <v>-1.5902840951515399E-4</v>
      </c>
      <c r="D1579">
        <v>-3.1578947388916298E-3</v>
      </c>
    </row>
    <row r="1580" spans="1:4" x14ac:dyDescent="0.25">
      <c r="A1580">
        <v>4.7387387387387401</v>
      </c>
      <c r="B1580">
        <v>2.75648031287662E-3</v>
      </c>
      <c r="C1580">
        <v>-1.5029449544939799E-4</v>
      </c>
      <c r="D1580">
        <v>-3.1578947388916298E-3</v>
      </c>
    </row>
    <row r="1581" spans="1:4" x14ac:dyDescent="0.25">
      <c r="A1581">
        <v>4.7417417417417402</v>
      </c>
      <c r="B1581">
        <v>2.3298189435321998E-3</v>
      </c>
      <c r="C1581">
        <v>-1.42078235991691E-4</v>
      </c>
      <c r="D1581">
        <v>-3.1578947388916298E-3</v>
      </c>
    </row>
    <row r="1582" spans="1:4" x14ac:dyDescent="0.25">
      <c r="A1582">
        <v>4.7447447447447502</v>
      </c>
      <c r="B1582">
        <v>1.92579308439046E-3</v>
      </c>
      <c r="C1582">
        <v>-1.3454061109420101E-4</v>
      </c>
      <c r="D1582">
        <v>-3.1578947388916298E-3</v>
      </c>
    </row>
    <row r="1583" spans="1:4" x14ac:dyDescent="0.25">
      <c r="A1583">
        <v>4.7477477477477503</v>
      </c>
      <c r="B1583">
        <v>1.5426795467248101E-3</v>
      </c>
      <c r="C1583">
        <v>-1.2757680804266E-4</v>
      </c>
      <c r="D1583">
        <v>-3.1578947388916298E-3</v>
      </c>
    </row>
    <row r="1584" spans="1:4" x14ac:dyDescent="0.25">
      <c r="A1584">
        <v>4.7507507507507496</v>
      </c>
      <c r="B1584">
        <v>1.1794457106021499E-3</v>
      </c>
      <c r="C1584">
        <v>-1.20956867428844E-4</v>
      </c>
      <c r="D1584">
        <v>-3.1578947388916298E-3</v>
      </c>
    </row>
    <row r="1585" spans="1:4" x14ac:dyDescent="0.25">
      <c r="A1585">
        <v>4.7537537537537498</v>
      </c>
      <c r="B1585">
        <v>8.3573552741139504E-4</v>
      </c>
      <c r="C1585">
        <v>-1.14455491002523E-4</v>
      </c>
      <c r="D1585">
        <v>-3.1578947388916298E-3</v>
      </c>
    </row>
    <row r="1586" spans="1:4" x14ac:dyDescent="0.25">
      <c r="A1586">
        <v>4.7567567567567597</v>
      </c>
      <c r="B1586">
        <v>5.1161918018849102E-4</v>
      </c>
      <c r="C1586">
        <v>-1.0793074362522701E-4</v>
      </c>
      <c r="D1586">
        <v>-3.1578947388916298E-3</v>
      </c>
    </row>
    <row r="1587" spans="1:4" x14ac:dyDescent="0.25">
      <c r="A1587">
        <v>4.7597597597597598</v>
      </c>
      <c r="B1587">
        <v>2.07282264478748E-4</v>
      </c>
      <c r="C1587">
        <v>-1.0134419293134399E-4</v>
      </c>
      <c r="D1587">
        <v>-3.1578947388916298E-3</v>
      </c>
    </row>
    <row r="1588" spans="1:4" x14ac:dyDescent="0.25">
      <c r="A1588">
        <v>4.76276276276276</v>
      </c>
      <c r="B1588" s="1">
        <v>-7.7215906803471097E-5</v>
      </c>
      <c r="C1588" s="1">
        <v>-9.4737891036978899E-5</v>
      </c>
      <c r="D1588">
        <v>-3.1578947388916298E-3</v>
      </c>
    </row>
    <row r="1589" spans="1:4" x14ac:dyDescent="0.25">
      <c r="A1589">
        <v>4.7657657657657699</v>
      </c>
      <c r="B1589">
        <v>-3.4205822169096898E-4</v>
      </c>
      <c r="C1589" s="1">
        <v>-8.8192490857536893E-5</v>
      </c>
      <c r="D1589">
        <v>-3.1578947388916298E-3</v>
      </c>
    </row>
    <row r="1590" spans="1:4" x14ac:dyDescent="0.25">
      <c r="A1590">
        <v>4.7687687687687701</v>
      </c>
      <c r="B1590">
        <v>-5.8766779947116304E-4</v>
      </c>
      <c r="C1590" s="1">
        <v>-8.17879894008042E-5</v>
      </c>
      <c r="D1590">
        <v>-3.1578947388916298E-3</v>
      </c>
    </row>
    <row r="1591" spans="1:4" x14ac:dyDescent="0.25">
      <c r="A1591">
        <v>4.7717717717717703</v>
      </c>
      <c r="B1591">
        <v>-8.1463329563039001E-4</v>
      </c>
      <c r="C1591" s="1">
        <v>-7.5579510221023094E-5</v>
      </c>
      <c r="D1591">
        <v>-3.1578947388916298E-3</v>
      </c>
    </row>
    <row r="1592" spans="1:4" x14ac:dyDescent="0.25">
      <c r="A1592">
        <v>4.7747747747747802</v>
      </c>
      <c r="B1592">
        <v>-1.0236142925662401E-3</v>
      </c>
      <c r="C1592" s="1">
        <v>-6.9590671979638806E-5</v>
      </c>
      <c r="D1592">
        <v>-3.1578947388916298E-3</v>
      </c>
    </row>
    <row r="1593" spans="1:4" x14ac:dyDescent="0.25">
      <c r="A1593">
        <v>4.7777777777777803</v>
      </c>
      <c r="B1593">
        <v>-1.2152662759775401E-3</v>
      </c>
      <c r="C1593" s="1">
        <v>-6.3820110475962602E-5</v>
      </c>
      <c r="D1593">
        <v>-3.1578947388916298E-3</v>
      </c>
    </row>
    <row r="1594" spans="1:4" x14ac:dyDescent="0.25">
      <c r="A1594">
        <v>4.7807807807807796</v>
      </c>
      <c r="B1594">
        <v>-1.3902029555434799E-3</v>
      </c>
      <c r="C1594" s="1">
        <v>-5.8253914295456699E-5</v>
      </c>
      <c r="D1594">
        <v>-3.1578947388916298E-3</v>
      </c>
    </row>
    <row r="1595" spans="1:4" x14ac:dyDescent="0.25">
      <c r="A1595">
        <v>4.7837837837837798</v>
      </c>
      <c r="B1595">
        <v>-1.5489941571703301E-3</v>
      </c>
      <c r="C1595" s="1">
        <v>-5.2877470141740502E-5</v>
      </c>
      <c r="D1595">
        <v>-3.1578947388916298E-3</v>
      </c>
    </row>
    <row r="1596" spans="1:4" x14ac:dyDescent="0.25">
      <c r="A1596">
        <v>4.7867867867867897</v>
      </c>
      <c r="B1596">
        <v>-1.69218602623042E-3</v>
      </c>
      <c r="C1596" s="1">
        <v>-4.7682892397012198E-5</v>
      </c>
      <c r="D1596">
        <v>-3.1578947388916298E-3</v>
      </c>
    </row>
    <row r="1597" spans="1:4" x14ac:dyDescent="0.25">
      <c r="A1597">
        <v>4.7897897897897899</v>
      </c>
      <c r="B1597">
        <v>-1.8203277002790501E-3</v>
      </c>
      <c r="C1597" s="1">
        <v>-4.2671177458192399E-5</v>
      </c>
      <c r="D1597">
        <v>-3.1578947388916298E-3</v>
      </c>
    </row>
    <row r="1598" spans="1:4" x14ac:dyDescent="0.25">
      <c r="A1598">
        <v>4.79279279279279</v>
      </c>
      <c r="B1598">
        <v>-1.9339924263831799E-3</v>
      </c>
      <c r="C1598" s="1">
        <v>-3.7850353792675303E-5</v>
      </c>
      <c r="D1598">
        <v>-3.1578947388916298E-3</v>
      </c>
    </row>
    <row r="1599" spans="1:4" x14ac:dyDescent="0.25">
      <c r="A1599">
        <v>4.7957957957958</v>
      </c>
      <c r="B1599">
        <v>-2.0337875721389898E-3</v>
      </c>
      <c r="C1599" s="1">
        <v>-3.3231783536684401E-5</v>
      </c>
      <c r="D1599">
        <v>-3.1578947388916298E-3</v>
      </c>
    </row>
    <row r="1600" spans="1:4" x14ac:dyDescent="0.25">
      <c r="A1600">
        <v>4.7987987987988001</v>
      </c>
      <c r="B1600">
        <v>-2.1203538864091398E-3</v>
      </c>
      <c r="C1600" s="1">
        <v>-2.88265826519613E-5</v>
      </c>
      <c r="D1600">
        <v>-3.1578947388916298E-3</v>
      </c>
    </row>
    <row r="1601" spans="1:4" x14ac:dyDescent="0.25">
      <c r="A1601">
        <v>4.8018018018018003</v>
      </c>
      <c r="B1601">
        <v>-2.19435790293904E-3</v>
      </c>
      <c r="C1601" s="1">
        <v>-2.46433375044545E-5</v>
      </c>
      <c r="D1601">
        <v>-3.1578947388916298E-3</v>
      </c>
    </row>
    <row r="1602" spans="1:4" x14ac:dyDescent="0.25">
      <c r="A1602">
        <v>4.8048048048048102</v>
      </c>
      <c r="B1602">
        <v>-2.2564822408065901E-3</v>
      </c>
      <c r="C1602" s="1">
        <v>-2.0687404509896299E-5</v>
      </c>
      <c r="D1602">
        <v>-3.1578947388916298E-3</v>
      </c>
    </row>
    <row r="1603" spans="1:4" x14ac:dyDescent="0.25">
      <c r="A1603">
        <v>4.8078078078078104</v>
      </c>
      <c r="B1603">
        <v>-2.3074174649349599E-3</v>
      </c>
      <c r="C1603" s="1">
        <v>-1.6961429634744799E-5</v>
      </c>
      <c r="D1603">
        <v>-3.1578947388916298E-3</v>
      </c>
    </row>
    <row r="1604" spans="1:4" x14ac:dyDescent="0.25">
      <c r="A1604">
        <v>4.8108108108108096</v>
      </c>
      <c r="B1604">
        <v>-2.3478572433775599E-3</v>
      </c>
      <c r="C1604" s="1">
        <v>-1.3466446221388599E-5</v>
      </c>
      <c r="D1604">
        <v>-3.1578947388916298E-3</v>
      </c>
    </row>
    <row r="1605" spans="1:4" x14ac:dyDescent="0.25">
      <c r="A1605">
        <v>4.8138138138138098</v>
      </c>
      <c r="B1605">
        <v>-2.3784967522725098E-3</v>
      </c>
      <c r="C1605" s="1">
        <v>-1.02029564620183E-5</v>
      </c>
      <c r="D1605">
        <v>-3.1578947388916298E-3</v>
      </c>
    </row>
    <row r="1606" spans="1:4" x14ac:dyDescent="0.25">
      <c r="A1606">
        <v>4.8168168168168197</v>
      </c>
      <c r="B1606">
        <v>-2.4000331908627199E-3</v>
      </c>
      <c r="C1606" s="1">
        <v>-7.1716340505387796E-6</v>
      </c>
      <c r="D1606">
        <v>-3.1578947388916298E-3</v>
      </c>
    </row>
    <row r="1607" spans="1:4" x14ac:dyDescent="0.25">
      <c r="A1607">
        <v>4.8198198198198199</v>
      </c>
      <c r="B1607">
        <v>-2.4131669842217202E-3</v>
      </c>
      <c r="C1607" s="1">
        <v>-4.3735531885490103E-6</v>
      </c>
      <c r="D1607">
        <v>-3.1578947388916298E-3</v>
      </c>
    </row>
    <row r="1608" spans="1:4" x14ac:dyDescent="0.25">
      <c r="A1608">
        <v>4.82282282282282</v>
      </c>
      <c r="B1608">
        <v>-2.41860256167298E-3</v>
      </c>
      <c r="C1608" s="1">
        <v>-1.81004729126696E-6</v>
      </c>
      <c r="D1608">
        <v>-3.1578947388916298E-3</v>
      </c>
    </row>
    <row r="1609" spans="1:4" x14ac:dyDescent="0.25">
      <c r="A1609">
        <v>4.82582582582583</v>
      </c>
      <c r="B1609">
        <v>-2.4170481719365099E-3</v>
      </c>
      <c r="C1609" s="1">
        <v>5.1761178224274397E-7</v>
      </c>
      <c r="D1609">
        <v>-3.1578947388916298E-3</v>
      </c>
    </row>
    <row r="1610" spans="1:4" x14ac:dyDescent="0.25">
      <c r="A1610">
        <v>4.8288288288288301</v>
      </c>
      <c r="B1610">
        <v>-2.4092147362925502E-3</v>
      </c>
      <c r="C1610" s="1">
        <v>2.6085340694391302E-6</v>
      </c>
      <c r="D1610">
        <v>-3.1578947388916298E-3</v>
      </c>
    </row>
    <row r="1611" spans="1:4" x14ac:dyDescent="0.25">
      <c r="A1611">
        <v>4.8318318318318303</v>
      </c>
      <c r="B1611">
        <v>-2.3958140767328202E-3</v>
      </c>
      <c r="C1611" s="1">
        <v>4.4624196333889899E-6</v>
      </c>
      <c r="D1611">
        <v>-3.1578947388916298E-3</v>
      </c>
    </row>
    <row r="1612" spans="1:4" x14ac:dyDescent="0.25">
      <c r="A1612">
        <v>4.8348348348348402</v>
      </c>
      <c r="B1612">
        <v>-2.3775569504832601E-3</v>
      </c>
      <c r="C1612" s="1">
        <v>6.0796230411037398E-6</v>
      </c>
      <c r="D1612">
        <v>-3.1578947388916298E-3</v>
      </c>
    </row>
    <row r="1613" spans="1:4" x14ac:dyDescent="0.25">
      <c r="A1613">
        <v>4.8378378378378404</v>
      </c>
      <c r="B1613">
        <v>-2.3551512346950002E-3</v>
      </c>
      <c r="C1613" s="1">
        <v>7.4611033574915898E-6</v>
      </c>
      <c r="D1613">
        <v>-3.1578947388916298E-3</v>
      </c>
    </row>
    <row r="1614" spans="1:4" x14ac:dyDescent="0.25">
      <c r="A1614">
        <v>4.8408408408408397</v>
      </c>
      <c r="B1614">
        <v>-2.3293004338369302E-3</v>
      </c>
      <c r="C1614" s="1">
        <v>8.6083166857359197E-6</v>
      </c>
      <c r="D1614">
        <v>-3.1578947388916298E-3</v>
      </c>
    </row>
    <row r="1615" spans="1:4" x14ac:dyDescent="0.25">
      <c r="A1615">
        <v>4.8438438438438398</v>
      </c>
      <c r="B1615">
        <v>-2.3007025164190902E-3</v>
      </c>
      <c r="C1615" s="1">
        <v>9.52310650014232E-6</v>
      </c>
      <c r="D1615">
        <v>-3.1578947388916298E-3</v>
      </c>
    </row>
    <row r="1616" spans="1:4" x14ac:dyDescent="0.25">
      <c r="A1616">
        <v>4.8468468468468497</v>
      </c>
      <c r="B1616">
        <v>-2.2700489804504298E-3</v>
      </c>
      <c r="C1616" s="1">
        <v>1.02076274775635E-5</v>
      </c>
      <c r="D1616">
        <v>-3.1578947388916298E-3</v>
      </c>
    </row>
    <row r="1617" spans="1:4" x14ac:dyDescent="0.25">
      <c r="A1617">
        <v>4.8498498498498499</v>
      </c>
      <c r="B1617">
        <v>-2.2380240122027101E-3</v>
      </c>
      <c r="C1617" s="1">
        <v>1.0664314426492099E-5</v>
      </c>
      <c r="D1617">
        <v>-3.1578947388916298E-3</v>
      </c>
    </row>
    <row r="1618" spans="1:4" x14ac:dyDescent="0.25">
      <c r="A1618">
        <v>4.8528528528528501</v>
      </c>
      <c r="B1618">
        <v>-2.2053036256907501E-3</v>
      </c>
      <c r="C1618" s="1">
        <v>1.0895888708479899E-5</v>
      </c>
      <c r="D1618">
        <v>-3.1578947388916298E-3</v>
      </c>
    </row>
    <row r="1619" spans="1:4" x14ac:dyDescent="0.25">
      <c r="A1619">
        <v>4.85585585585586</v>
      </c>
      <c r="B1619">
        <v>-2.1725547238967999E-3</v>
      </c>
      <c r="C1619" s="1">
        <v>1.0905384297388299E-5</v>
      </c>
      <c r="D1619">
        <v>-3.1578947388916298E-3</v>
      </c>
    </row>
    <row r="1620" spans="1:4" x14ac:dyDescent="0.25">
      <c r="A1620">
        <v>4.8588588588588602</v>
      </c>
      <c r="B1620">
        <v>-2.1404340815149598E-3</v>
      </c>
      <c r="C1620" s="1">
        <v>1.0696173913152201E-5</v>
      </c>
      <c r="D1620">
        <v>-3.1578947388916298E-3</v>
      </c>
    </row>
    <row r="1621" spans="1:4" x14ac:dyDescent="0.25">
      <c r="A1621">
        <v>4.8618618618618603</v>
      </c>
      <c r="B1621">
        <v>-2.1095872952611801E-3</v>
      </c>
      <c r="C1621" s="1">
        <v>1.02719798225079E-5</v>
      </c>
      <c r="D1621">
        <v>-3.1578947388916298E-3</v>
      </c>
    </row>
    <row r="1622" spans="1:4" x14ac:dyDescent="0.25">
      <c r="A1622">
        <v>4.8648648648648702</v>
      </c>
      <c r="B1622">
        <v>-2.0806477725285599E-3</v>
      </c>
      <c r="C1622" s="1">
        <v>9.6368610699630198E-6</v>
      </c>
      <c r="D1622">
        <v>-3.1578947388916298E-3</v>
      </c>
    </row>
    <row r="1623" spans="1:4" x14ac:dyDescent="0.25">
      <c r="A1623">
        <v>4.8678678678678704</v>
      </c>
      <c r="B1623">
        <v>-2.0542358291040599E-3</v>
      </c>
      <c r="C1623" s="1">
        <v>8.7951771603570797E-6</v>
      </c>
      <c r="D1623">
        <v>-3.1578947388916298E-3</v>
      </c>
    </row>
    <row r="1624" spans="1:4" x14ac:dyDescent="0.25">
      <c r="A1624">
        <v>4.8708708708708697</v>
      </c>
      <c r="B1624">
        <v>-2.0309579417993901E-3</v>
      </c>
      <c r="C1624" s="1">
        <v>7.7515364724571703E-6</v>
      </c>
      <c r="D1624">
        <v>-3.1578947388916298E-3</v>
      </c>
    </row>
    <row r="1625" spans="1:4" x14ac:dyDescent="0.25">
      <c r="A1625">
        <v>4.8738738738738698</v>
      </c>
      <c r="B1625">
        <v>-2.01140615545119E-3</v>
      </c>
      <c r="C1625" s="1">
        <v>6.5107448539508904E-6</v>
      </c>
      <c r="D1625">
        <v>-3.1578947388916298E-3</v>
      </c>
    </row>
    <row r="1626" spans="1:4" x14ac:dyDescent="0.25">
      <c r="A1626">
        <v>4.8768768768768798</v>
      </c>
      <c r="B1626">
        <v>-1.9961575848681701E-3</v>
      </c>
      <c r="C1626" s="1">
        <v>5.0777740041439101E-6</v>
      </c>
      <c r="D1626">
        <v>-3.1578947388916298E-3</v>
      </c>
    </row>
    <row r="1627" spans="1:4" x14ac:dyDescent="0.25">
      <c r="A1627">
        <v>4.8798798798798799</v>
      </c>
      <c r="B1627">
        <v>-1.98577389855555E-3</v>
      </c>
      <c r="C1627" s="1">
        <v>3.4577675421021398E-6</v>
      </c>
      <c r="D1627">
        <v>-3.1578947388916298E-3</v>
      </c>
    </row>
    <row r="1628" spans="1:4" x14ac:dyDescent="0.25">
      <c r="A1628">
        <v>4.8828828828828801</v>
      </c>
      <c r="B1628">
        <v>-1.9808006480778999E-3</v>
      </c>
      <c r="C1628" s="1">
        <v>1.65609240905968E-6</v>
      </c>
      <c r="D1628">
        <v>-3.1578947388916298E-3</v>
      </c>
    </row>
    <row r="1629" spans="1:4" x14ac:dyDescent="0.25">
      <c r="A1629">
        <v>4.88588588588589</v>
      </c>
      <c r="B1629">
        <v>-1.98176634162289E-3</v>
      </c>
      <c r="C1629" s="1">
        <v>-3.2157595048480002E-7</v>
      </c>
      <c r="D1629">
        <v>-3.1578947388916298E-3</v>
      </c>
    </row>
    <row r="1630" spans="1:4" x14ac:dyDescent="0.25">
      <c r="A1630">
        <v>4.8888888888888902</v>
      </c>
      <c r="B1630">
        <v>-1.9891812674246801E-3</v>
      </c>
      <c r="C1630" s="1">
        <v>-2.46917029199321E-6</v>
      </c>
      <c r="D1630">
        <v>-3.1578947388916298E-3</v>
      </c>
    </row>
    <row r="1631" spans="1:4" x14ac:dyDescent="0.25">
      <c r="A1631">
        <v>4.8918918918918903</v>
      </c>
      <c r="B1631">
        <v>-2.00353623848301E-3</v>
      </c>
      <c r="C1631" s="1">
        <v>-4.7802053624235802E-6</v>
      </c>
      <c r="D1631">
        <v>-3.1578947388916298E-3</v>
      </c>
    </row>
    <row r="1632" spans="1:4" x14ac:dyDescent="0.25">
      <c r="A1632">
        <v>4.8948948948949003</v>
      </c>
      <c r="B1632">
        <v>-2.0253016011571499E-3</v>
      </c>
      <c r="C1632" s="1">
        <v>-7.2478657704899101E-6</v>
      </c>
      <c r="D1632">
        <v>-3.1578947388916298E-3</v>
      </c>
    </row>
    <row r="1633" spans="1:4" x14ac:dyDescent="0.25">
      <c r="A1633">
        <v>4.8978978978979004</v>
      </c>
      <c r="B1633">
        <v>-2.0549269376842899E-3</v>
      </c>
      <c r="C1633" s="1">
        <v>-9.86523706353846E-6</v>
      </c>
      <c r="D1633">
        <v>-3.1578947388916298E-3</v>
      </c>
    </row>
    <row r="1634" spans="1:4" x14ac:dyDescent="0.25">
      <c r="A1634">
        <v>4.9009009009008997</v>
      </c>
      <c r="B1634">
        <v>-2.09284179814859E-3</v>
      </c>
      <c r="C1634" s="1">
        <v>-1.26256485346121E-5</v>
      </c>
      <c r="D1634">
        <v>-3.1578947388916298E-3</v>
      </c>
    </row>
    <row r="1635" spans="1:4" x14ac:dyDescent="0.25">
      <c r="A1635">
        <v>4.9039039039038999</v>
      </c>
      <c r="B1635">
        <v>-2.1394574616352999E-3</v>
      </c>
      <c r="C1635" s="1">
        <v>-1.55230159410728E-5</v>
      </c>
      <c r="D1635">
        <v>-3.1578947388916298E-3</v>
      </c>
    </row>
    <row r="1636" spans="1:4" x14ac:dyDescent="0.25">
      <c r="A1636">
        <v>4.9069069069069098</v>
      </c>
      <c r="B1636">
        <v>-2.1951691859332201E-3</v>
      </c>
      <c r="C1636" s="1">
        <v>-1.8552004191207898E-5</v>
      </c>
      <c r="D1636">
        <v>-3.1578947388916298E-3</v>
      </c>
    </row>
    <row r="1637" spans="1:4" x14ac:dyDescent="0.25">
      <c r="A1637">
        <v>4.9099099099099099</v>
      </c>
      <c r="B1637">
        <v>-2.2603578319762502E-3</v>
      </c>
      <c r="C1637" s="1">
        <v>-2.17078191323304E-5</v>
      </c>
      <c r="D1637">
        <v>-3.1578947388916298E-3</v>
      </c>
    </row>
    <row r="1638" spans="1:4" x14ac:dyDescent="0.25">
      <c r="A1638">
        <v>4.9129129129129101</v>
      </c>
      <c r="B1638">
        <v>-2.33538943872674E-3</v>
      </c>
      <c r="C1638" s="1">
        <v>-2.4985525047911099E-5</v>
      </c>
      <c r="D1638">
        <v>-3.1578947388916298E-3</v>
      </c>
    </row>
    <row r="1639" spans="1:4" x14ac:dyDescent="0.25">
      <c r="A1639">
        <v>4.91591591591592</v>
      </c>
      <c r="B1639">
        <v>-2.4206116088113E-3</v>
      </c>
      <c r="C1639" s="1">
        <v>-2.8378982638160001E-5</v>
      </c>
      <c r="D1639">
        <v>-3.1578947388916298E-3</v>
      </c>
    </row>
    <row r="1640" spans="1:4" x14ac:dyDescent="0.25">
      <c r="A1640">
        <v>4.9189189189189202</v>
      </c>
      <c r="B1640">
        <v>-2.5163466535757101E-3</v>
      </c>
      <c r="C1640" s="1">
        <v>-3.1879769906549298E-5</v>
      </c>
      <c r="D1640">
        <v>-3.1578947388916298E-3</v>
      </c>
    </row>
    <row r="1641" spans="1:4" x14ac:dyDescent="0.25">
      <c r="A1641">
        <v>4.9219219219219204</v>
      </c>
      <c r="B1641">
        <v>-2.6228832319176E-3</v>
      </c>
      <c r="C1641" s="1">
        <v>-3.5476680587847198E-5</v>
      </c>
      <c r="D1641">
        <v>-3.1578947388916298E-3</v>
      </c>
    </row>
    <row r="1642" spans="1:4" x14ac:dyDescent="0.25">
      <c r="A1642">
        <v>4.9249249249249303</v>
      </c>
      <c r="B1642">
        <v>-2.7404701437000502E-3</v>
      </c>
      <c r="C1642" s="1">
        <v>-3.9156441623555802E-5</v>
      </c>
      <c r="D1642">
        <v>-3.1578947388916298E-3</v>
      </c>
    </row>
    <row r="1643" spans="1:4" x14ac:dyDescent="0.25">
      <c r="A1643">
        <v>4.9279279279279304</v>
      </c>
      <c r="B1643">
        <v>-2.8693170292525801E-3</v>
      </c>
      <c r="C1643" s="1">
        <v>-4.2906012888994998E-5</v>
      </c>
      <c r="D1643">
        <v>-3.1578947388916298E-3</v>
      </c>
    </row>
    <row r="1644" spans="1:4" x14ac:dyDescent="0.25">
      <c r="A1644">
        <v>4.9309309309309297</v>
      </c>
      <c r="B1644">
        <v>-3.0096058656890801E-3</v>
      </c>
      <c r="C1644" s="1">
        <v>-4.6716182533354599E-5</v>
      </c>
      <c r="D1644">
        <v>-3.1578947388916298E-3</v>
      </c>
    </row>
    <row r="1645" spans="1:4" x14ac:dyDescent="0.25">
      <c r="A1645">
        <v>4.9339339339339299</v>
      </c>
      <c r="B1645">
        <v>-3.16151361366097E-3</v>
      </c>
      <c r="C1645" s="1">
        <v>-5.0585280074639402E-5</v>
      </c>
      <c r="D1645">
        <v>-3.1578947388916298E-3</v>
      </c>
    </row>
    <row r="1646" spans="1:4" x14ac:dyDescent="0.25">
      <c r="A1646">
        <v>4.9369369369369398</v>
      </c>
      <c r="B1646">
        <v>-3.3252404611588699E-3</v>
      </c>
      <c r="C1646" s="1">
        <v>-5.4521040216800602E-5</v>
      </c>
      <c r="D1646">
        <v>-3.1578947388916298E-3</v>
      </c>
    </row>
    <row r="1647" spans="1:4" x14ac:dyDescent="0.25">
      <c r="A1647">
        <v>4.93993993993994</v>
      </c>
      <c r="B1647">
        <v>-3.5010316368467402E-3</v>
      </c>
      <c r="C1647" s="1">
        <v>-5.8538461504059199E-5</v>
      </c>
      <c r="D1647">
        <v>-3.1578947388916298E-3</v>
      </c>
    </row>
    <row r="1648" spans="1:4" x14ac:dyDescent="0.25">
      <c r="A1648">
        <v>4.9429429429429401</v>
      </c>
      <c r="B1648">
        <v>-3.68917694841034E-3</v>
      </c>
      <c r="C1648" s="1">
        <v>-6.26523887506776E-5</v>
      </c>
      <c r="D1648">
        <v>-3.1578947388916298E-3</v>
      </c>
    </row>
    <row r="1649" spans="1:4" x14ac:dyDescent="0.25">
      <c r="A1649">
        <v>4.9459459459459501</v>
      </c>
      <c r="B1649">
        <v>-3.8899747818609701E-3</v>
      </c>
      <c r="C1649" s="1">
        <v>-6.6865678539060406E-5</v>
      </c>
      <c r="D1649">
        <v>-3.1578947388916298E-3</v>
      </c>
    </row>
    <row r="1650" spans="1:4" x14ac:dyDescent="0.25">
      <c r="A1650">
        <v>4.9489489489489502</v>
      </c>
      <c r="B1650">
        <v>-4.1036587851221301E-3</v>
      </c>
      <c r="C1650" s="1">
        <v>-7.1156773085966698E-5</v>
      </c>
      <c r="D1650">
        <v>-3.1578947388916298E-3</v>
      </c>
    </row>
    <row r="1651" spans="1:4" x14ac:dyDescent="0.25">
      <c r="A1651">
        <v>4.9519519519519504</v>
      </c>
      <c r="B1651">
        <v>-4.3303049903246401E-3</v>
      </c>
      <c r="C1651" s="1">
        <v>-7.5473186332437599E-5</v>
      </c>
      <c r="D1651">
        <v>-3.1578947388916298E-3</v>
      </c>
    </row>
    <row r="1652" spans="1:4" x14ac:dyDescent="0.25">
      <c r="A1652">
        <v>4.9549549549549603</v>
      </c>
      <c r="B1652">
        <v>-4.5697588707586797E-3</v>
      </c>
      <c r="C1652" s="1">
        <v>-7.9738142184534696E-5</v>
      </c>
      <c r="D1652">
        <v>-3.1578947388916298E-3</v>
      </c>
    </row>
    <row r="1653" spans="1:4" x14ac:dyDescent="0.25">
      <c r="A1653">
        <v>4.9579579579579596</v>
      </c>
      <c r="B1653">
        <v>-4.82163514045312E-3</v>
      </c>
      <c r="C1653" s="1">
        <v>-8.38747978082486E-5</v>
      </c>
      <c r="D1653">
        <v>-3.1578947388916298E-3</v>
      </c>
    </row>
    <row r="1654" spans="1:4" x14ac:dyDescent="0.25">
      <c r="A1654">
        <v>4.9609609609609597</v>
      </c>
      <c r="B1654">
        <v>-5.0854354571159104E-3</v>
      </c>
      <c r="C1654" s="1">
        <v>-8.7845505448709603E-5</v>
      </c>
      <c r="D1654">
        <v>-3.1578947388916298E-3</v>
      </c>
    </row>
    <row r="1655" spans="1:4" x14ac:dyDescent="0.25">
      <c r="A1655">
        <v>4.9639639639639599</v>
      </c>
      <c r="B1655">
        <v>-5.3607919165838498E-3</v>
      </c>
      <c r="C1655" s="1">
        <v>-9.16937010028209E-5</v>
      </c>
      <c r="D1655">
        <v>-3.1578947388916298E-3</v>
      </c>
    </row>
    <row r="1656" spans="1:4" x14ac:dyDescent="0.25">
      <c r="A1656">
        <v>4.9669669669669698</v>
      </c>
      <c r="B1656">
        <v>-5.6477796858048403E-3</v>
      </c>
      <c r="C1656" s="1">
        <v>-9.5566927150589904E-5</v>
      </c>
      <c r="D1656">
        <v>-3.1578947388916298E-3</v>
      </c>
    </row>
    <row r="1657" spans="1:4" x14ac:dyDescent="0.25">
      <c r="A1657">
        <v>4.96996996996997</v>
      </c>
      <c r="B1657">
        <v>-5.9471691697641996E-3</v>
      </c>
      <c r="C1657" s="1">
        <v>-9.9696698158469502E-5</v>
      </c>
      <c r="D1657">
        <v>-3.1578947388916298E-3</v>
      </c>
    </row>
    <row r="1658" spans="1:4" x14ac:dyDescent="0.25">
      <c r="A1658">
        <v>4.9729729729729701</v>
      </c>
      <c r="B1658">
        <v>-6.2604418456031997E-3</v>
      </c>
      <c r="C1658">
        <v>-1.0431980105438601E-4</v>
      </c>
      <c r="D1658">
        <v>-3.1578947388916298E-3</v>
      </c>
    </row>
    <row r="1659" spans="1:4" x14ac:dyDescent="0.25">
      <c r="A1659">
        <v>4.9759759759759801</v>
      </c>
      <c r="B1659">
        <v>-6.5894162843577898E-3</v>
      </c>
      <c r="C1659">
        <v>-1.09548488105278E-4</v>
      </c>
      <c r="D1659">
        <v>-3.1578947388916298E-3</v>
      </c>
    </row>
    <row r="1660" spans="1:4" x14ac:dyDescent="0.25">
      <c r="A1660">
        <v>4.9789789789789802</v>
      </c>
      <c r="B1660">
        <v>-6.9354518005653202E-3</v>
      </c>
      <c r="C1660">
        <v>-1.15229826897107E-4</v>
      </c>
      <c r="D1660">
        <v>-3.1578947388916298E-3</v>
      </c>
    </row>
    <row r="1661" spans="1:4" x14ac:dyDescent="0.25">
      <c r="A1661">
        <v>4.9819819819819804</v>
      </c>
      <c r="B1661">
        <v>-7.2984105115644002E-3</v>
      </c>
      <c r="C1661">
        <v>-1.20865250762693E-4</v>
      </c>
      <c r="D1661">
        <v>-3.1578947388916298E-3</v>
      </c>
    </row>
    <row r="1662" spans="1:4" x14ac:dyDescent="0.25">
      <c r="A1662">
        <v>4.9849849849849903</v>
      </c>
      <c r="B1662">
        <v>-7.6758034786054202E-3</v>
      </c>
      <c r="C1662">
        <v>-1.25671858024661E-4</v>
      </c>
      <c r="D1662">
        <v>-3.1578947388916298E-3</v>
      </c>
    </row>
    <row r="1663" spans="1:4" x14ac:dyDescent="0.25">
      <c r="A1663">
        <v>4.9879879879879896</v>
      </c>
      <c r="B1663">
        <v>-8.0627072961828809E-3</v>
      </c>
      <c r="C1663">
        <v>-1.2883897125329601E-4</v>
      </c>
      <c r="D1663">
        <v>-3.1578947388916298E-3</v>
      </c>
    </row>
    <row r="1664" spans="1:4" x14ac:dyDescent="0.25">
      <c r="A1664">
        <v>4.9909909909909898</v>
      </c>
      <c r="B1664">
        <v>-8.4529734276476594E-3</v>
      </c>
      <c r="C1664">
        <v>-1.2995862177777101E-4</v>
      </c>
      <c r="D1664">
        <v>-3.1578947388916298E-3</v>
      </c>
    </row>
    <row r="1665" spans="1:4" x14ac:dyDescent="0.25">
      <c r="A1665">
        <v>4.9939939939939899</v>
      </c>
      <c r="B1665">
        <v>-8.8418604725068305E-3</v>
      </c>
      <c r="C1665">
        <v>-1.29499385938103E-4</v>
      </c>
      <c r="D1665">
        <v>-3.1578947388916298E-3</v>
      </c>
    </row>
    <row r="1666" spans="1:4" x14ac:dyDescent="0.25">
      <c r="A1666">
        <v>4.9969969969969998</v>
      </c>
      <c r="B1666">
        <v>-9.2295128873120993E-3</v>
      </c>
      <c r="C1666">
        <v>-1.2908825413015699E-4</v>
      </c>
      <c r="D1666">
        <v>-3.1578947388916298E-3</v>
      </c>
    </row>
    <row r="1667" spans="1:4" x14ac:dyDescent="0.25">
      <c r="A1667">
        <v>5</v>
      </c>
      <c r="B1667">
        <v>-9.6238822557704103E-3</v>
      </c>
      <c r="C1667">
        <v>-1.31324999696615E-4</v>
      </c>
      <c r="D1667">
        <v>-3.1578947388916298E-3</v>
      </c>
    </row>
    <row r="1668" spans="1:4" x14ac:dyDescent="0.25">
      <c r="A1668">
        <v>5.0030030030030002</v>
      </c>
      <c r="B1668">
        <v>-1.0041115537311201E-2</v>
      </c>
      <c r="C1668">
        <v>-1.3893868275309101E-4</v>
      </c>
      <c r="D1668">
        <v>-3.1578947388916298E-3</v>
      </c>
    </row>
    <row r="1669" spans="1:4" x14ac:dyDescent="0.25">
      <c r="A1669">
        <v>5.0060060060060101</v>
      </c>
      <c r="B1669">
        <v>-1.0501580304276999E-2</v>
      </c>
      <c r="C1669">
        <v>-1.5333476739959299E-4</v>
      </c>
      <c r="D1669">
        <v>-3.1578947388916298E-3</v>
      </c>
    </row>
    <row r="1670" spans="1:4" x14ac:dyDescent="0.25">
      <c r="A1670">
        <v>5.0090090090090102</v>
      </c>
      <c r="B1670">
        <v>-1.1020900638504401E-2</v>
      </c>
      <c r="C1670">
        <v>-1.72933671297739E-4</v>
      </c>
      <c r="D1670">
        <v>-3.1578947388916298E-3</v>
      </c>
    </row>
    <row r="1671" spans="1:4" x14ac:dyDescent="0.25">
      <c r="A1671">
        <v>5.0120120120120104</v>
      </c>
      <c r="B1671">
        <v>-1.1597593856588E-2</v>
      </c>
      <c r="C1671">
        <v>-1.92038841621835E-4</v>
      </c>
      <c r="D1671">
        <v>-3.1578947388916298E-3</v>
      </c>
    </row>
    <row r="1672" spans="1:4" x14ac:dyDescent="0.25">
      <c r="A1672">
        <v>5.0150150150150203</v>
      </c>
      <c r="B1672">
        <v>-1.2201483917703201E-2</v>
      </c>
      <c r="C1672">
        <v>-2.0109539035137201E-4</v>
      </c>
      <c r="D1672">
        <v>-3.1578947388916298E-3</v>
      </c>
    </row>
    <row r="1673" spans="1:4" x14ac:dyDescent="0.25">
      <c r="A1673">
        <v>5.0180180180180196</v>
      </c>
      <c r="B1673">
        <v>-1.2768779100417399E-2</v>
      </c>
      <c r="C1673">
        <v>-1.88909295843803E-4</v>
      </c>
      <c r="D1673">
        <v>-3.1578947388916298E-3</v>
      </c>
    </row>
    <row r="1674" spans="1:4" x14ac:dyDescent="0.25">
      <c r="A1674">
        <v>5.0210210210210198</v>
      </c>
      <c r="B1674">
        <v>-1.32090563578927E-2</v>
      </c>
      <c r="C1674">
        <v>-1.4661232673928999E-4</v>
      </c>
      <c r="D1674">
        <v>-3.1578947388916298E-3</v>
      </c>
    </row>
    <row r="1675" spans="1:4" x14ac:dyDescent="0.25">
      <c r="A1675">
        <v>5.0240240240240199</v>
      </c>
      <c r="B1675">
        <v>-1.34254526537698E-2</v>
      </c>
      <c r="C1675" s="1">
        <v>-7.2059966527070898E-5</v>
      </c>
      <c r="D1675">
        <v>-3.1578947388916298E-3</v>
      </c>
    </row>
    <row r="1676" spans="1:4" x14ac:dyDescent="0.25">
      <c r="A1676">
        <v>5.0270270270270299</v>
      </c>
      <c r="B1676">
        <v>-1.33428350563537E-2</v>
      </c>
      <c r="C1676" s="1">
        <v>2.75116599395698E-5</v>
      </c>
      <c r="D1676">
        <v>-3.1578947388916298E-3</v>
      </c>
    </row>
    <row r="1677" spans="1:4" x14ac:dyDescent="0.25">
      <c r="A1677">
        <v>5.03003003003003</v>
      </c>
      <c r="B1677">
        <v>-1.29328089848304E-2</v>
      </c>
      <c r="C1677">
        <v>1.3653868181723699E-4</v>
      </c>
      <c r="D1677">
        <v>0.17228070175228599</v>
      </c>
    </row>
    <row r="1678" spans="1:4" x14ac:dyDescent="0.25">
      <c r="A1678">
        <v>5.0330330330330302</v>
      </c>
      <c r="B1678">
        <v>-1.22237610831281E-2</v>
      </c>
      <c r="C1678">
        <v>2.3611295126686499E-4</v>
      </c>
      <c r="D1678">
        <v>-3.1578947388916298E-3</v>
      </c>
    </row>
    <row r="1679" spans="1:4" x14ac:dyDescent="0.25">
      <c r="A1679">
        <v>5.0360360360360401</v>
      </c>
      <c r="B1679">
        <v>-1.1290819348853899E-2</v>
      </c>
      <c r="C1679">
        <v>3.1066959751331797E-4</v>
      </c>
      <c r="D1679">
        <v>-3.1578947388916298E-3</v>
      </c>
    </row>
    <row r="1680" spans="1:4" x14ac:dyDescent="0.25">
      <c r="A1680">
        <v>5.0390390390390403</v>
      </c>
      <c r="B1680">
        <v>-1.02308479518908E-2</v>
      </c>
      <c r="C1680">
        <v>3.5297047518871003E-4</v>
      </c>
      <c r="D1680">
        <v>-3.1578947388916298E-3</v>
      </c>
    </row>
    <row r="1681" spans="1:4" x14ac:dyDescent="0.25">
      <c r="A1681">
        <v>5.0420420420420404</v>
      </c>
      <c r="B1681">
        <v>-9.1342803042684106E-3</v>
      </c>
      <c r="C1681">
        <v>3.6515702665825803E-4</v>
      </c>
      <c r="D1681">
        <v>-3.1578947388916298E-3</v>
      </c>
    </row>
    <row r="1682" spans="1:4" x14ac:dyDescent="0.25">
      <c r="A1682">
        <v>5.0450450450450504</v>
      </c>
      <c r="B1682">
        <v>-8.0649309784983202E-3</v>
      </c>
      <c r="C1682">
        <v>3.5609332548144202E-4</v>
      </c>
      <c r="D1682">
        <v>-3.1578947388916298E-3</v>
      </c>
    </row>
    <row r="1683" spans="1:4" x14ac:dyDescent="0.25">
      <c r="A1683">
        <v>5.0480480480480496</v>
      </c>
      <c r="B1683">
        <v>-7.05301462889096E-3</v>
      </c>
      <c r="C1683">
        <v>3.3696814441924999E-4</v>
      </c>
      <c r="D1683">
        <v>-3.1578947388916298E-3</v>
      </c>
    </row>
    <row r="1684" spans="1:4" x14ac:dyDescent="0.25">
      <c r="A1684">
        <v>5.0510510510510498</v>
      </c>
      <c r="B1684">
        <v>-6.1000714920698496E-3</v>
      </c>
      <c r="C1684">
        <v>3.1733006456143102E-4</v>
      </c>
      <c r="D1684">
        <v>-3.1578947388916298E-3</v>
      </c>
    </row>
    <row r="1685" spans="1:4" x14ac:dyDescent="0.25">
      <c r="A1685">
        <v>5.0540540540540499</v>
      </c>
      <c r="B1685">
        <v>-5.1905569129340502E-3</v>
      </c>
      <c r="C1685">
        <v>3.0286835485222001E-4</v>
      </c>
      <c r="D1685">
        <v>-3.1578947388916298E-3</v>
      </c>
    </row>
    <row r="1686" spans="1:4" x14ac:dyDescent="0.25">
      <c r="A1686">
        <v>5.0570570570570599</v>
      </c>
      <c r="B1686">
        <v>-4.3042072001334298E-3</v>
      </c>
      <c r="C1686">
        <v>2.9515445436260901E-4</v>
      </c>
      <c r="D1686">
        <v>-3.1578947388916298E-3</v>
      </c>
    </row>
    <row r="1687" spans="1:4" x14ac:dyDescent="0.25">
      <c r="A1687">
        <v>5.06006006006006</v>
      </c>
      <c r="B1687">
        <v>-3.4250059549124699E-3</v>
      </c>
      <c r="C1687">
        <v>2.9277401465857902E-4</v>
      </c>
      <c r="D1687">
        <v>-3.1578947388916298E-3</v>
      </c>
    </row>
    <row r="1688" spans="1:4" x14ac:dyDescent="0.25">
      <c r="A1688">
        <v>5.0630630630630602</v>
      </c>
      <c r="B1688">
        <v>-2.5451608677022602E-3</v>
      </c>
      <c r="C1688">
        <v>2.9298841404099799E-4</v>
      </c>
      <c r="D1688">
        <v>-3.1578947388916298E-3</v>
      </c>
    </row>
    <row r="1689" spans="1:4" x14ac:dyDescent="0.25">
      <c r="A1689">
        <v>5.0660660660660701</v>
      </c>
      <c r="B1689">
        <v>-1.66471764667526E-3</v>
      </c>
      <c r="C1689">
        <v>2.9318759260199301E-4</v>
      </c>
      <c r="D1689">
        <v>-3.1578947388916298E-3</v>
      </c>
    </row>
    <row r="1690" spans="1:4" x14ac:dyDescent="0.25">
      <c r="A1690">
        <v>5.0690690690690703</v>
      </c>
      <c r="B1690">
        <v>-7.8864149073132198E-4</v>
      </c>
      <c r="C1690">
        <v>2.9173335992933099E-4</v>
      </c>
      <c r="D1690">
        <v>-3.1578947388916298E-3</v>
      </c>
    </row>
    <row r="1691" spans="1:4" x14ac:dyDescent="0.25">
      <c r="A1691">
        <v>5.0720720720720696</v>
      </c>
      <c r="B1691" s="1">
        <v>7.6657994019046702E-5</v>
      </c>
      <c r="C1691">
        <v>2.88144728421873E-4</v>
      </c>
      <c r="D1691">
        <v>-3.1578947388916298E-3</v>
      </c>
    </row>
    <row r="1692" spans="1:4" x14ac:dyDescent="0.25">
      <c r="A1692">
        <v>5.0750750750750804</v>
      </c>
      <c r="B1692">
        <v>9.2595453720164102E-4</v>
      </c>
      <c r="C1692">
        <v>2.8281574887980399E-4</v>
      </c>
      <c r="D1692">
        <v>-3.1578947388916298E-3</v>
      </c>
    </row>
    <row r="1693" spans="1:4" x14ac:dyDescent="0.25">
      <c r="A1693">
        <v>5.0780780780780796</v>
      </c>
      <c r="B1693">
        <v>1.75640967591654E-3</v>
      </c>
      <c r="C1693">
        <v>2.76541561192062E-4</v>
      </c>
      <c r="D1693">
        <v>-3.1578947388916298E-3</v>
      </c>
    </row>
    <row r="1694" spans="1:4" x14ac:dyDescent="0.25">
      <c r="A1694">
        <v>5.0810810810810798</v>
      </c>
      <c r="B1694">
        <v>2.5674852610937998E-3</v>
      </c>
      <c r="C1694">
        <v>2.7008816986402701E-4</v>
      </c>
      <c r="D1694">
        <v>-3.1578947388916298E-3</v>
      </c>
    </row>
    <row r="1695" spans="1:4" x14ac:dyDescent="0.25">
      <c r="A1695">
        <v>5.08408408408408</v>
      </c>
      <c r="B1695">
        <v>3.3600877272055999E-3</v>
      </c>
      <c r="C1695">
        <v>2.6393662121523202E-4</v>
      </c>
      <c r="D1695">
        <v>-3.1578947388916298E-3</v>
      </c>
    </row>
    <row r="1696" spans="1:4" x14ac:dyDescent="0.25">
      <c r="A1696">
        <v>5.0870870870870899</v>
      </c>
      <c r="B1696">
        <v>4.1355316375757201E-3</v>
      </c>
      <c r="C1696">
        <v>2.5822282215324599E-4</v>
      </c>
      <c r="D1696">
        <v>-3.1578947388916298E-3</v>
      </c>
    </row>
    <row r="1697" spans="1:4" x14ac:dyDescent="0.25">
      <c r="A1697">
        <v>5.0900900900900901</v>
      </c>
      <c r="B1697">
        <v>4.8947482346126201E-3</v>
      </c>
      <c r="C1697">
        <v>2.5281912681328898E-4</v>
      </c>
      <c r="D1697">
        <v>-3.1578947388916298E-3</v>
      </c>
    </row>
    <row r="1698" spans="1:4" x14ac:dyDescent="0.25">
      <c r="A1698">
        <v>5.0930930930930902</v>
      </c>
      <c r="B1698">
        <v>5.6379180480216999E-3</v>
      </c>
      <c r="C1698">
        <v>2.4747554786522198E-4</v>
      </c>
      <c r="D1698">
        <v>-3.1578947388916298E-3</v>
      </c>
    </row>
    <row r="1699" spans="1:4" x14ac:dyDescent="0.25">
      <c r="A1699">
        <v>5.0960960960961001</v>
      </c>
      <c r="B1699">
        <v>6.36449134572577E-3</v>
      </c>
      <c r="C1699">
        <v>2.4194890813545599E-4</v>
      </c>
      <c r="D1699">
        <v>-3.1578947388916298E-3</v>
      </c>
    </row>
    <row r="1700" spans="1:4" x14ac:dyDescent="0.25">
      <c r="A1700">
        <v>5.0990990990991003</v>
      </c>
      <c r="B1700">
        <v>7.0734382013914101E-3</v>
      </c>
      <c r="C1700">
        <v>2.3607930293665901E-4</v>
      </c>
      <c r="D1700">
        <v>-3.1578947388916298E-3</v>
      </c>
    </row>
    <row r="1701" spans="1:4" x14ac:dyDescent="0.25">
      <c r="A1701">
        <v>5.1021021021020996</v>
      </c>
      <c r="B1701">
        <v>7.7635484257577003E-3</v>
      </c>
      <c r="C1701">
        <v>2.2980670471397301E-4</v>
      </c>
      <c r="D1701">
        <v>-3.1578947388916298E-3</v>
      </c>
    </row>
    <row r="1702" spans="1:4" x14ac:dyDescent="0.25">
      <c r="A1702">
        <v>5.1051051051051104</v>
      </c>
      <c r="B1702">
        <v>8.4336514079667805E-3</v>
      </c>
      <c r="C1702">
        <v>2.2314429307562401E-4</v>
      </c>
      <c r="D1702">
        <v>-3.1578947388916298E-3</v>
      </c>
    </row>
    <row r="1703" spans="1:4" x14ac:dyDescent="0.25">
      <c r="A1703">
        <v>5.1081081081081097</v>
      </c>
      <c r="B1703">
        <v>9.0827047714705199E-3</v>
      </c>
      <c r="C1703">
        <v>2.16134770046745E-4</v>
      </c>
      <c r="D1703">
        <v>-3.1578947388916298E-3</v>
      </c>
    </row>
    <row r="1704" spans="1:4" x14ac:dyDescent="0.25">
      <c r="A1704">
        <v>5.1111111111111098</v>
      </c>
      <c r="B1704">
        <v>9.7097717641138597E-3</v>
      </c>
      <c r="C1704">
        <v>2.08813308550235E-4</v>
      </c>
      <c r="D1704">
        <v>-3.1578947388916298E-3</v>
      </c>
    </row>
    <row r="1705" spans="1:4" x14ac:dyDescent="0.25">
      <c r="A1705">
        <v>5.11411411411411</v>
      </c>
      <c r="B1705">
        <v>1.03139483913307E-2</v>
      </c>
      <c r="C1705">
        <v>2.01190816863215E-4</v>
      </c>
      <c r="D1705">
        <v>-3.1578947388916298E-3</v>
      </c>
    </row>
    <row r="1706" spans="1:4" x14ac:dyDescent="0.25">
      <c r="A1706">
        <v>5.1171171171171199</v>
      </c>
      <c r="B1706">
        <v>1.08943063678347E-2</v>
      </c>
      <c r="C1706">
        <v>1.93259206175811E-4</v>
      </c>
      <c r="D1706">
        <v>-3.1578947388916298E-3</v>
      </c>
    </row>
    <row r="1707" spans="1:4" x14ac:dyDescent="0.25">
      <c r="A1707">
        <v>5.1201201201201201</v>
      </c>
      <c r="B1707">
        <v>1.1449893163319199E-2</v>
      </c>
      <c r="C1707">
        <v>1.8501040289634499E-4</v>
      </c>
      <c r="D1707">
        <v>-3.1578947388916298E-3</v>
      </c>
    </row>
    <row r="1708" spans="1:4" x14ac:dyDescent="0.25">
      <c r="A1708">
        <v>5.1231231231231202</v>
      </c>
      <c r="B1708">
        <v>1.19797891444611E-2</v>
      </c>
      <c r="C1708">
        <v>1.7645536172024599E-4</v>
      </c>
      <c r="D1708">
        <v>-3.1578947388916298E-3</v>
      </c>
    </row>
    <row r="1709" spans="1:4" x14ac:dyDescent="0.25">
      <c r="A1709">
        <v>5.1261261261261302</v>
      </c>
      <c r="B1709">
        <v>1.2483180542207799E-2</v>
      </c>
      <c r="C1709">
        <v>1.6762933544966501E-4</v>
      </c>
      <c r="D1709">
        <v>-3.1578947388916298E-3</v>
      </c>
    </row>
    <row r="1710" spans="1:4" x14ac:dyDescent="0.25">
      <c r="A1710">
        <v>5.1291291291291303</v>
      </c>
      <c r="B1710">
        <v>1.2959382173266001E-2</v>
      </c>
      <c r="C1710">
        <v>1.58575143142371E-4</v>
      </c>
      <c r="D1710">
        <v>-3.1578947388916298E-3</v>
      </c>
    </row>
    <row r="1711" spans="1:4" x14ac:dyDescent="0.25">
      <c r="A1711">
        <v>5.1321321321321296</v>
      </c>
      <c r="B1711">
        <v>1.34077489110463E-2</v>
      </c>
      <c r="C1711">
        <v>1.4930612368083701E-4</v>
      </c>
      <c r="D1711">
        <v>-3.1578947388916298E-3</v>
      </c>
    </row>
    <row r="1712" spans="1:4" x14ac:dyDescent="0.25">
      <c r="A1712">
        <v>5.1351351351351404</v>
      </c>
      <c r="B1712">
        <v>1.38274559908543E-2</v>
      </c>
      <c r="C1712">
        <v>1.3976245757608101E-4</v>
      </c>
      <c r="D1712">
        <v>-3.1578947388916298E-3</v>
      </c>
    </row>
    <row r="1713" spans="1:4" x14ac:dyDescent="0.25">
      <c r="A1713">
        <v>5.1381381381381397</v>
      </c>
      <c r="B1713">
        <v>1.4217199249754901E-2</v>
      </c>
      <c r="C1713">
        <v>1.2978450521388001E-4</v>
      </c>
      <c r="D1713">
        <v>-3.1578947388916298E-3</v>
      </c>
    </row>
    <row r="1714" spans="1:4" x14ac:dyDescent="0.25">
      <c r="A1714">
        <v>5.1411411411411398</v>
      </c>
      <c r="B1714">
        <v>1.45749452608169E-2</v>
      </c>
      <c r="C1714">
        <v>1.19129421683666E-4</v>
      </c>
      <c r="D1714">
        <v>-3.1578947388916298E-3</v>
      </c>
    </row>
    <row r="1715" spans="1:4" x14ac:dyDescent="0.25">
      <c r="A1715">
        <v>5.14414414414414</v>
      </c>
      <c r="B1715">
        <v>1.48979111212498E-2</v>
      </c>
      <c r="C1715">
        <v>1.07547631524136E-4</v>
      </c>
      <c r="D1715">
        <v>-3.1578947388916298E-3</v>
      </c>
    </row>
    <row r="1716" spans="1:4" x14ac:dyDescent="0.25">
      <c r="A1716">
        <v>5.1471471471471499</v>
      </c>
      <c r="B1716">
        <v>1.51829321273283E-2</v>
      </c>
      <c r="C1716" s="1">
        <v>9.4911995024166699E-5</v>
      </c>
      <c r="D1716">
        <v>-3.1578947388916298E-3</v>
      </c>
    </row>
    <row r="1717" spans="1:4" x14ac:dyDescent="0.25">
      <c r="A1717">
        <v>5.1501501501501501</v>
      </c>
      <c r="B1717">
        <v>1.5427253556974699E-2</v>
      </c>
      <c r="C1717" s="1">
        <v>8.1359036072245998E-5</v>
      </c>
      <c r="D1717">
        <v>-3.1578947388916298E-3</v>
      </c>
    </row>
    <row r="1718" spans="1:4" x14ac:dyDescent="0.25">
      <c r="A1718">
        <v>5.1531531531531503</v>
      </c>
      <c r="B1718">
        <v>1.5629567509830099E-2</v>
      </c>
      <c r="C1718" s="1">
        <v>6.7370546300835597E-5</v>
      </c>
      <c r="D1718">
        <v>-3.1578947388916298E-3</v>
      </c>
    </row>
    <row r="1719" spans="1:4" x14ac:dyDescent="0.25">
      <c r="A1719">
        <v>5.1561561561561602</v>
      </c>
      <c r="B1719">
        <v>1.5790869074659701E-2</v>
      </c>
      <c r="C1719" s="1">
        <v>5.3713421088257903E-5</v>
      </c>
      <c r="D1719">
        <v>-3.1578947388916298E-3</v>
      </c>
    </row>
    <row r="1720" spans="1:4" x14ac:dyDescent="0.25">
      <c r="A1720">
        <v>5.1591591591591603</v>
      </c>
      <c r="B1720">
        <v>1.5914544307638102E-2</v>
      </c>
      <c r="C1720" s="1">
        <v>4.1183852581818203E-5</v>
      </c>
      <c r="D1720">
        <v>-3.1578947388916298E-3</v>
      </c>
    </row>
    <row r="1721" spans="1:4" x14ac:dyDescent="0.25">
      <c r="A1721">
        <v>5.1621621621621596</v>
      </c>
      <c r="B1721">
        <v>1.6005166287516699E-2</v>
      </c>
      <c r="C1721" s="1">
        <v>3.0177119299580102E-5</v>
      </c>
      <c r="D1721">
        <v>-3.1578947388916298E-3</v>
      </c>
    </row>
    <row r="1722" spans="1:4" x14ac:dyDescent="0.25">
      <c r="A1722">
        <v>5.1651651651651704</v>
      </c>
      <c r="B1722">
        <v>1.60658679397945E-2</v>
      </c>
      <c r="C1722" s="1">
        <v>2.0213650208505501E-5</v>
      </c>
      <c r="D1722">
        <v>-3.1578947388916298E-3</v>
      </c>
    </row>
    <row r="1723" spans="1:4" x14ac:dyDescent="0.25">
      <c r="A1723">
        <v>5.1681681681681697</v>
      </c>
      <c r="B1723">
        <v>1.60948675666799E-2</v>
      </c>
      <c r="C1723" s="1">
        <v>9.6568757528256606E-6</v>
      </c>
      <c r="D1723">
        <v>-3.1578947388916298E-3</v>
      </c>
    </row>
    <row r="1724" spans="1:4" x14ac:dyDescent="0.25">
      <c r="A1724">
        <v>5.1711711711711699</v>
      </c>
      <c r="B1724">
        <v>1.6082550997683801E-2</v>
      </c>
      <c r="C1724" s="1">
        <v>-4.1014174757085399E-6</v>
      </c>
      <c r="D1724">
        <v>-3.1578947388916298E-3</v>
      </c>
    </row>
    <row r="1725" spans="1:4" x14ac:dyDescent="0.25">
      <c r="A1725">
        <v>5.17417417417417</v>
      </c>
      <c r="B1725">
        <v>1.60110862882747E-2</v>
      </c>
      <c r="C1725" s="1">
        <v>-2.37977482332109E-5</v>
      </c>
      <c r="D1725">
        <v>-3.1578947388916298E-3</v>
      </c>
    </row>
    <row r="1726" spans="1:4" x14ac:dyDescent="0.25">
      <c r="A1726">
        <v>5.17717717717718</v>
      </c>
      <c r="B1726">
        <v>1.5858401410387701E-2</v>
      </c>
      <c r="C1726" s="1">
        <v>-5.0844064336401898E-5</v>
      </c>
      <c r="D1726">
        <v>-3.1578947388916298E-3</v>
      </c>
    </row>
    <row r="1727" spans="1:4" x14ac:dyDescent="0.25">
      <c r="A1727">
        <v>5.1801801801801801</v>
      </c>
      <c r="B1727">
        <v>1.5607151619169901E-2</v>
      </c>
      <c r="C1727" s="1">
        <v>-8.36661804755043E-5</v>
      </c>
      <c r="D1727">
        <v>-3.1578947388916298E-3</v>
      </c>
    </row>
    <row r="1728" spans="1:4" x14ac:dyDescent="0.25">
      <c r="A1728">
        <v>5.1831831831831803</v>
      </c>
      <c r="B1728">
        <v>1.5257086482575E-2</v>
      </c>
      <c r="C1728">
        <v>-1.16571690486104E-4</v>
      </c>
      <c r="D1728">
        <v>-3.1578947388916298E-3</v>
      </c>
    </row>
    <row r="1729" spans="1:4" x14ac:dyDescent="0.25">
      <c r="A1729">
        <v>5.1861861861861902</v>
      </c>
      <c r="B1729">
        <v>1.4836640670109501E-2</v>
      </c>
      <c r="C1729">
        <v>-1.4000845555101201E-4</v>
      </c>
      <c r="D1729">
        <v>-3.1578947388916298E-3</v>
      </c>
    </row>
    <row r="1730" spans="1:4" x14ac:dyDescent="0.25">
      <c r="A1730">
        <v>5.1891891891891904</v>
      </c>
      <c r="B1730">
        <v>1.4407860720140799E-2</v>
      </c>
      <c r="C1730">
        <v>-1.42783723339592E-4</v>
      </c>
      <c r="D1730">
        <v>-3.1578947388916298E-3</v>
      </c>
    </row>
    <row r="1731" spans="1:4" x14ac:dyDescent="0.25">
      <c r="A1731">
        <v>5.1921921921921896</v>
      </c>
      <c r="B1731">
        <v>1.40594251348797E-2</v>
      </c>
      <c r="C1731">
        <v>-1.16029049891922E-4</v>
      </c>
      <c r="D1731">
        <v>-3.1578947388916298E-3</v>
      </c>
    </row>
    <row r="1732" spans="1:4" x14ac:dyDescent="0.25">
      <c r="A1732">
        <v>5.1951951951951996</v>
      </c>
      <c r="B1732">
        <v>1.38864573161285E-2</v>
      </c>
      <c r="C1732" s="1">
        <v>-5.75982836441679E-5</v>
      </c>
      <c r="D1732">
        <v>-3.1578947388916298E-3</v>
      </c>
    </row>
    <row r="1733" spans="1:4" x14ac:dyDescent="0.25">
      <c r="A1733">
        <v>5.1981981981981997</v>
      </c>
      <c r="B1733">
        <v>1.39623595233173E-2</v>
      </c>
      <c r="C1733" s="1">
        <v>2.5275434993884901E-5</v>
      </c>
      <c r="D1733">
        <v>-3.1578947388916298E-3</v>
      </c>
    </row>
    <row r="1734" spans="1:4" x14ac:dyDescent="0.25">
      <c r="A1734">
        <v>5.2012012012011999</v>
      </c>
      <c r="B1734">
        <v>1.4313808608876001E-2</v>
      </c>
      <c r="C1734">
        <v>1.1703254549105401E-4</v>
      </c>
      <c r="D1734">
        <v>0.17228070175228599</v>
      </c>
    </row>
    <row r="1735" spans="1:4" x14ac:dyDescent="0.25">
      <c r="A1735">
        <v>5.2042042042042</v>
      </c>
      <c r="B1735">
        <v>1.4910717374590101E-2</v>
      </c>
      <c r="C1735">
        <v>1.9877061898279099E-4</v>
      </c>
      <c r="D1735">
        <v>-3.1578947388916298E-3</v>
      </c>
    </row>
    <row r="1736" spans="1:4" x14ac:dyDescent="0.25">
      <c r="A1736">
        <v>5.20720720720721</v>
      </c>
      <c r="B1736">
        <v>1.56762793102629E-2</v>
      </c>
      <c r="C1736">
        <v>2.5493212457902302E-4</v>
      </c>
      <c r="D1736">
        <v>-3.1578947388916298E-3</v>
      </c>
    </row>
    <row r="1737" spans="1:4" x14ac:dyDescent="0.25">
      <c r="A1737">
        <v>5.2102102102102101</v>
      </c>
      <c r="B1737">
        <v>1.6511979560331201E-2</v>
      </c>
      <c r="C1737">
        <v>2.78288183272744E-4</v>
      </c>
      <c r="D1737">
        <v>-3.1578947388916298E-3</v>
      </c>
    </row>
    <row r="1738" spans="1:4" x14ac:dyDescent="0.25">
      <c r="A1738">
        <v>5.2132132132132103</v>
      </c>
      <c r="B1738">
        <v>1.7325768516003901E-2</v>
      </c>
      <c r="C1738">
        <v>2.7099172223900498E-4</v>
      </c>
      <c r="D1738">
        <v>-3.1578947388916298E-3</v>
      </c>
    </row>
    <row r="1739" spans="1:4" x14ac:dyDescent="0.25">
      <c r="A1739">
        <v>5.2162162162162202</v>
      </c>
      <c r="B1739">
        <v>1.8052256912471601E-2</v>
      </c>
      <c r="C1739">
        <v>2.41920636023763E-4</v>
      </c>
      <c r="D1739">
        <v>-3.1578947388916298E-3</v>
      </c>
    </row>
    <row r="1740" spans="1:4" x14ac:dyDescent="0.25">
      <c r="A1740">
        <v>5.2192192192192204</v>
      </c>
      <c r="B1740">
        <v>1.8659703273125099E-2</v>
      </c>
      <c r="C1740">
        <v>2.0227963809759799E-4</v>
      </c>
      <c r="D1740">
        <v>-3.1578947388916298E-3</v>
      </c>
    </row>
    <row r="1741" spans="1:4" x14ac:dyDescent="0.25">
      <c r="A1741">
        <v>5.2222222222222197</v>
      </c>
      <c r="B1741">
        <v>1.9145092901915701E-2</v>
      </c>
      <c r="C1741">
        <v>1.6163474638727901E-4</v>
      </c>
      <c r="D1741">
        <v>-3.1578947388916298E-3</v>
      </c>
    </row>
    <row r="1742" spans="1:4" x14ac:dyDescent="0.25">
      <c r="A1742">
        <v>5.2252252252252296</v>
      </c>
      <c r="B1742">
        <v>1.95225500712434E-2</v>
      </c>
      <c r="C1742">
        <v>1.2569323738613201E-4</v>
      </c>
      <c r="D1742">
        <v>-3.1578947388916298E-3</v>
      </c>
    </row>
    <row r="1743" spans="1:4" x14ac:dyDescent="0.25">
      <c r="A1743">
        <v>5.2282282282282297</v>
      </c>
      <c r="B1743">
        <v>1.9810971196402401E-2</v>
      </c>
      <c r="C1743" s="1">
        <v>9.6044234677941702E-5</v>
      </c>
      <c r="D1743">
        <v>-3.1578947388916298E-3</v>
      </c>
    </row>
    <row r="1744" spans="1:4" x14ac:dyDescent="0.25">
      <c r="A1744">
        <v>5.2312312312312299</v>
      </c>
      <c r="B1744">
        <v>2.0025056501340299E-2</v>
      </c>
      <c r="C1744" s="1">
        <v>7.1290406544314506E-5</v>
      </c>
      <c r="D1744">
        <v>-3.1578947388916298E-3</v>
      </c>
    </row>
    <row r="1745" spans="1:4" x14ac:dyDescent="0.25">
      <c r="A1745">
        <v>5.2342342342342301</v>
      </c>
      <c r="B1745">
        <v>2.01713334183444E-2</v>
      </c>
      <c r="C1745" s="1">
        <v>4.8710213362379298E-5</v>
      </c>
      <c r="D1745">
        <v>-3.1578947388916298E-3</v>
      </c>
    </row>
    <row r="1746" spans="1:4" x14ac:dyDescent="0.25">
      <c r="A1746">
        <v>5.23723723723724</v>
      </c>
      <c r="B1746">
        <v>2.0248549064463901E-2</v>
      </c>
      <c r="C1746" s="1">
        <v>2.5712810157790101E-5</v>
      </c>
      <c r="D1746">
        <v>-3.1578947388916298E-3</v>
      </c>
    </row>
    <row r="1747" spans="1:4" x14ac:dyDescent="0.25">
      <c r="A1747">
        <v>5.2402402402402402</v>
      </c>
      <c r="B1747">
        <v>2.0250604414733399E-2</v>
      </c>
      <c r="C1747" s="1">
        <v>6.8443163974669899E-7</v>
      </c>
      <c r="D1747">
        <v>-3.1578947388916298E-3</v>
      </c>
    </row>
    <row r="1748" spans="1:4" x14ac:dyDescent="0.25">
      <c r="A1748">
        <v>5.2432432432432403</v>
      </c>
      <c r="B1748">
        <v>2.0170054053094001E-2</v>
      </c>
      <c r="C1748" s="1">
        <v>-2.68232704259163E-5</v>
      </c>
      <c r="D1748">
        <v>-3.1578947388916298E-3</v>
      </c>
    </row>
    <row r="1749" spans="1:4" x14ac:dyDescent="0.25">
      <c r="A1749">
        <v>5.2462462462462502</v>
      </c>
      <c r="B1749">
        <v>2.0000762247943699E-2</v>
      </c>
      <c r="C1749" s="1">
        <v>-5.6374171115055E-5</v>
      </c>
      <c r="D1749">
        <v>-3.1578947388916298E-3</v>
      </c>
    </row>
    <row r="1750" spans="1:4" x14ac:dyDescent="0.25">
      <c r="A1750">
        <v>5.2492492492492504</v>
      </c>
      <c r="B1750">
        <v>1.9739128722445601E-2</v>
      </c>
      <c r="C1750" s="1">
        <v>-8.7123963990886694E-5</v>
      </c>
      <c r="D1750">
        <v>-3.1578947388916298E-3</v>
      </c>
    </row>
    <row r="1751" spans="1:4" x14ac:dyDescent="0.25">
      <c r="A1751">
        <v>5.2522522522522497</v>
      </c>
      <c r="B1751">
        <v>1.9384001996407201E-2</v>
      </c>
      <c r="C1751">
        <v>-1.18257199770785E-4</v>
      </c>
      <c r="D1751">
        <v>-3.1578947388916298E-3</v>
      </c>
    </row>
    <row r="1752" spans="1:4" x14ac:dyDescent="0.25">
      <c r="A1752">
        <v>5.2552552552552596</v>
      </c>
      <c r="B1752">
        <v>1.89357935959341E-2</v>
      </c>
      <c r="C1752">
        <v>-1.49253397357537E-4</v>
      </c>
      <c r="D1752">
        <v>-3.1578947388916298E-3</v>
      </c>
    </row>
    <row r="1753" spans="1:4" x14ac:dyDescent="0.25">
      <c r="A1753">
        <v>5.2582582582582598</v>
      </c>
      <c r="B1753">
        <v>1.8395380800014599E-2</v>
      </c>
      <c r="C1753">
        <v>-1.79957461041182E-4</v>
      </c>
      <c r="D1753">
        <v>-3.1578947388916298E-3</v>
      </c>
    </row>
    <row r="1754" spans="1:4" x14ac:dyDescent="0.25">
      <c r="A1754">
        <v>5.2612612612612599</v>
      </c>
      <c r="B1754">
        <v>1.7763240816980899E-2</v>
      </c>
      <c r="C1754">
        <v>-2.1050261435024E-4</v>
      </c>
      <c r="D1754">
        <v>-3.1578947388916298E-3</v>
      </c>
    </row>
    <row r="1755" spans="1:4" x14ac:dyDescent="0.25">
      <c r="A1755">
        <v>5.2642642642642601</v>
      </c>
      <c r="B1755">
        <v>1.7039030591381E-2</v>
      </c>
      <c r="C1755">
        <v>-2.4116200512476699E-4</v>
      </c>
      <c r="D1755">
        <v>-3.1578947388916298E-3</v>
      </c>
    </row>
    <row r="1756" spans="1:4" x14ac:dyDescent="0.25">
      <c r="A1756">
        <v>5.26726726726727</v>
      </c>
      <c r="B1756">
        <v>1.6221620810232502E-2</v>
      </c>
      <c r="C1756">
        <v>-2.72197457122445E-4</v>
      </c>
      <c r="D1756">
        <v>-3.1578947388916298E-3</v>
      </c>
    </row>
    <row r="1757" spans="1:4" x14ac:dyDescent="0.25">
      <c r="A1757">
        <v>5.2702702702702702</v>
      </c>
      <c r="B1757">
        <v>1.5309461505657601E-2</v>
      </c>
      <c r="C1757">
        <v>-3.0374904842345E-4</v>
      </c>
      <c r="D1757">
        <v>-3.1578947388916298E-3</v>
      </c>
    </row>
    <row r="1758" spans="1:4" x14ac:dyDescent="0.25">
      <c r="A1758">
        <v>5.2732732732732703</v>
      </c>
      <c r="B1758">
        <v>1.4301100662864301E-2</v>
      </c>
      <c r="C1758">
        <v>-3.3578416065016802E-4</v>
      </c>
      <c r="D1758">
        <v>-3.1578947388916298E-3</v>
      </c>
    </row>
    <row r="1759" spans="1:4" x14ac:dyDescent="0.25">
      <c r="A1759">
        <v>5.2762762762762803</v>
      </c>
      <c r="B1759">
        <v>1.31956707425381E-2</v>
      </c>
      <c r="C1759">
        <v>-3.6810816346862402E-4</v>
      </c>
      <c r="D1759">
        <v>-3.1578947388916298E-3</v>
      </c>
    </row>
    <row r="1760" spans="1:4" x14ac:dyDescent="0.25">
      <c r="A1760">
        <v>5.2792792792792804</v>
      </c>
      <c r="B1760">
        <v>1.1993176392346301E-2</v>
      </c>
      <c r="C1760">
        <v>-4.0043061861386002E-4</v>
      </c>
      <c r="D1760">
        <v>-3.1578947388916298E-3</v>
      </c>
    </row>
    <row r="1761" spans="1:4" x14ac:dyDescent="0.25">
      <c r="A1761">
        <v>5.2822822822822797</v>
      </c>
      <c r="B1761">
        <v>1.0694453757491401E-2</v>
      </c>
      <c r="C1761">
        <v>-4.3247463740669E-4</v>
      </c>
      <c r="D1761">
        <v>-3.1578947388916298E-3</v>
      </c>
    </row>
    <row r="1762" spans="1:4" x14ac:dyDescent="0.25">
      <c r="A1762">
        <v>5.2852852852852896</v>
      </c>
      <c r="B1762">
        <v>9.3007406834761403E-3</v>
      </c>
      <c r="C1762">
        <v>-4.6410645364706701E-4</v>
      </c>
      <c r="D1762">
        <v>-3.1578947388916298E-3</v>
      </c>
    </row>
    <row r="1763" spans="1:4" x14ac:dyDescent="0.25">
      <c r="A1763">
        <v>5.2882882882882898</v>
      </c>
      <c r="B1763">
        <v>7.8129142174484106E-3</v>
      </c>
      <c r="C1763">
        <v>-4.9544621318723498E-4</v>
      </c>
      <c r="D1763">
        <v>-3.1578947388916298E-3</v>
      </c>
    </row>
    <row r="1764" spans="1:4" x14ac:dyDescent="0.25">
      <c r="A1764">
        <v>5.2912912912912899</v>
      </c>
      <c r="B1764">
        <v>6.2306132733763999E-3</v>
      </c>
      <c r="C1764">
        <v>-5.2690621437597905E-4</v>
      </c>
      <c r="D1764">
        <v>-3.1578947388916298E-3</v>
      </c>
    </row>
    <row r="1765" spans="1:4" x14ac:dyDescent="0.25">
      <c r="A1765">
        <v>5.2942942942942901</v>
      </c>
      <c r="B1765">
        <v>4.5516263429198301E-3</v>
      </c>
      <c r="C1765">
        <v>-5.5910264784203904E-4</v>
      </c>
      <c r="D1765">
        <v>-3.1578947388916298E-3</v>
      </c>
    </row>
    <row r="1766" spans="1:4" x14ac:dyDescent="0.25">
      <c r="A1766">
        <v>5.2972972972973</v>
      </c>
      <c r="B1766">
        <v>2.7720014268404901E-3</v>
      </c>
      <c r="C1766">
        <v>-5.92615097054418E-4</v>
      </c>
      <c r="D1766">
        <v>-3.1578947388916298E-3</v>
      </c>
    </row>
    <row r="1767" spans="1:4" x14ac:dyDescent="0.25">
      <c r="A1767">
        <v>5.3003003003003002</v>
      </c>
      <c r="B1767">
        <v>8.8722681899753805E-4</v>
      </c>
      <c r="C1767">
        <v>-6.2762994441170302E-4</v>
      </c>
      <c r="D1767">
        <v>-3.1578947388916298E-3</v>
      </c>
    </row>
    <row r="1768" spans="1:4" x14ac:dyDescent="0.25">
      <c r="A1768">
        <v>5.3033033033033004</v>
      </c>
      <c r="B1768">
        <v>-1.10552787195866E-3</v>
      </c>
      <c r="C1768">
        <v>-6.6358731208841499E-4</v>
      </c>
      <c r="D1768">
        <v>-3.1578947388916298E-3</v>
      </c>
    </row>
    <row r="1769" spans="1:4" x14ac:dyDescent="0.25">
      <c r="A1769">
        <v>5.3063063063063103</v>
      </c>
      <c r="B1769">
        <v>-3.2046964327295999E-3</v>
      </c>
      <c r="C1769">
        <v>-6.9902313073672104E-4</v>
      </c>
      <c r="D1769">
        <v>-3.1578947388916298E-3</v>
      </c>
    </row>
    <row r="1770" spans="1:4" x14ac:dyDescent="0.25">
      <c r="A1770">
        <v>5.3093093093093104</v>
      </c>
      <c r="B1770">
        <v>-5.4023249213124899E-3</v>
      </c>
      <c r="C1770">
        <v>-7.3181028669810303E-4</v>
      </c>
      <c r="D1770">
        <v>-3.1578947388916298E-3</v>
      </c>
    </row>
    <row r="1771" spans="1:4" x14ac:dyDescent="0.25">
      <c r="A1771">
        <v>5.3123123123123097</v>
      </c>
      <c r="B1771">
        <v>-7.6843387453648703E-3</v>
      </c>
      <c r="C1771">
        <v>-7.59910603409443E-4</v>
      </c>
      <c r="D1771">
        <v>-3.1578947388916298E-3</v>
      </c>
    </row>
    <row r="1772" spans="1:4" x14ac:dyDescent="0.25">
      <c r="A1772">
        <v>5.3153153153153196</v>
      </c>
      <c r="B1772">
        <v>-1.0034302922302001E-2</v>
      </c>
      <c r="C1772">
        <v>-7.8253807092007498E-4</v>
      </c>
      <c r="D1772">
        <v>-3.1578947388916298E-3</v>
      </c>
    </row>
    <row r="1773" spans="1:4" x14ac:dyDescent="0.25">
      <c r="A1773">
        <v>5.3183183183183198</v>
      </c>
      <c r="B1773">
        <v>-1.24407467367573E-2</v>
      </c>
      <c r="C1773">
        <v>-8.0134579021360404E-4</v>
      </c>
      <c r="D1773">
        <v>-3.1578947388916298E-3</v>
      </c>
    </row>
    <row r="1774" spans="1:4" x14ac:dyDescent="0.25">
      <c r="A1774">
        <v>5.32132132132132</v>
      </c>
      <c r="B1774">
        <v>-1.49061988329851E-2</v>
      </c>
      <c r="C1774">
        <v>-8.2099554804384396E-4</v>
      </c>
      <c r="D1774">
        <v>-3.1578947388916298E-3</v>
      </c>
    </row>
    <row r="1775" spans="1:4" x14ac:dyDescent="0.25">
      <c r="A1775">
        <v>5.3243243243243299</v>
      </c>
      <c r="B1775">
        <v>-1.7453974907574599E-2</v>
      </c>
      <c r="C1775">
        <v>-8.4840943283831201E-4</v>
      </c>
      <c r="D1775">
        <v>-3.1578947388916298E-3</v>
      </c>
    </row>
    <row r="1776" spans="1:4" x14ac:dyDescent="0.25">
      <c r="A1776">
        <v>5.3273273273273301</v>
      </c>
      <c r="B1776">
        <v>-2.0127508461309101E-2</v>
      </c>
      <c r="C1776">
        <v>-8.90286673393609E-4</v>
      </c>
      <c r="D1776">
        <v>-3.1578947388916298E-3</v>
      </c>
    </row>
    <row r="1777" spans="1:4" x14ac:dyDescent="0.25">
      <c r="A1777">
        <v>5.3303303303303302</v>
      </c>
      <c r="B1777">
        <v>-2.2977793841370501E-2</v>
      </c>
      <c r="C1777">
        <v>-9.4914503156042895E-4</v>
      </c>
      <c r="D1777">
        <v>-3.1578947388916298E-3</v>
      </c>
    </row>
    <row r="1778" spans="1:4" x14ac:dyDescent="0.25">
      <c r="A1778">
        <v>5.3333333333333304</v>
      </c>
      <c r="B1778">
        <v>-2.6038077022865001E-2</v>
      </c>
      <c r="C1778">
        <v>-1.01907429943768E-3</v>
      </c>
      <c r="D1778">
        <v>-3.1578947388916298E-3</v>
      </c>
    </row>
    <row r="1779" spans="1:4" x14ac:dyDescent="0.25">
      <c r="A1779">
        <v>5.3363363363363403</v>
      </c>
      <c r="B1779">
        <v>-2.9290935334432801E-2</v>
      </c>
      <c r="C1779">
        <v>-1.08320181775208E-3</v>
      </c>
      <c r="D1779">
        <v>-3.1578947388916298E-3</v>
      </c>
    </row>
    <row r="1780" spans="1:4" x14ac:dyDescent="0.25">
      <c r="A1780">
        <v>5.3393393393393396</v>
      </c>
      <c r="B1780">
        <v>-3.2639400822452702E-2</v>
      </c>
      <c r="C1780">
        <v>-1.1150390075106301E-3</v>
      </c>
      <c r="D1780">
        <v>-3.1578947388916298E-3</v>
      </c>
    </row>
    <row r="1781" spans="1:4" x14ac:dyDescent="0.25">
      <c r="A1781">
        <v>5.3423423423423397</v>
      </c>
      <c r="B1781">
        <v>-3.5897433592460302E-2</v>
      </c>
      <c r="C1781">
        <v>-1.08492491241251E-3</v>
      </c>
      <c r="D1781">
        <v>-3.1578947388916298E-3</v>
      </c>
    </row>
    <row r="1782" spans="1:4" x14ac:dyDescent="0.25">
      <c r="A1782">
        <v>5.3453453453453497</v>
      </c>
      <c r="B1782">
        <v>-3.8812175226363897E-2</v>
      </c>
      <c r="C1782">
        <v>-9.7060896408989405E-4</v>
      </c>
      <c r="D1782">
        <v>-3.1578947388916298E-3</v>
      </c>
    </row>
    <row r="1783" spans="1:4" x14ac:dyDescent="0.25">
      <c r="A1783">
        <v>5.3483483483483498</v>
      </c>
      <c r="B1783">
        <v>-4.1119295832992397E-2</v>
      </c>
      <c r="C1783">
        <v>-7.6827116200729403E-4</v>
      </c>
      <c r="D1783">
        <v>-3.1578947388916298E-3</v>
      </c>
    </row>
    <row r="1784" spans="1:4" x14ac:dyDescent="0.25">
      <c r="A1784">
        <v>5.35135135135135</v>
      </c>
      <c r="B1784">
        <v>-4.26163646150945E-2</v>
      </c>
      <c r="C1784">
        <v>-4.9852390444001101E-4</v>
      </c>
      <c r="D1784">
        <v>0.17228070175228599</v>
      </c>
    </row>
    <row r="1785" spans="1:4" x14ac:dyDescent="0.25">
      <c r="A1785">
        <v>5.3543543543543599</v>
      </c>
      <c r="B1785">
        <v>-4.32260696707229E-2</v>
      </c>
      <c r="C1785">
        <v>-2.0303178352424001E-4</v>
      </c>
      <c r="D1785">
        <v>0.17228070175228599</v>
      </c>
    </row>
    <row r="1786" spans="1:4" x14ac:dyDescent="0.25">
      <c r="A1786">
        <v>5.3573573573573601</v>
      </c>
      <c r="B1786">
        <v>-4.3021223916036397E-2</v>
      </c>
      <c r="C1786" s="1">
        <v>6.8213636310611195E-5</v>
      </c>
      <c r="D1786">
        <v>0.17228070175228599</v>
      </c>
    </row>
    <row r="1787" spans="1:4" x14ac:dyDescent="0.25">
      <c r="A1787">
        <v>5.3603603603603602</v>
      </c>
      <c r="B1787">
        <v>-4.2199753304115899E-2</v>
      </c>
      <c r="C1787">
        <v>2.73549713769515E-4</v>
      </c>
      <c r="D1787">
        <v>-3.1578947388916298E-3</v>
      </c>
    </row>
    <row r="1788" spans="1:4" x14ac:dyDescent="0.25">
      <c r="A1788">
        <v>5.3633633633633604</v>
      </c>
      <c r="B1788">
        <v>-4.1021472738037197E-2</v>
      </c>
      <c r="C1788">
        <v>3.9236742850418701E-4</v>
      </c>
      <c r="D1788">
        <v>-3.1578947388916298E-3</v>
      </c>
    </row>
    <row r="1789" spans="1:4" x14ac:dyDescent="0.25">
      <c r="A1789">
        <v>5.3663663663663703</v>
      </c>
      <c r="B1789">
        <v>-3.9734715521092E-2</v>
      </c>
      <c r="C1789">
        <v>4.2849015324277498E-4</v>
      </c>
      <c r="D1789">
        <v>-3.1578947388916298E-3</v>
      </c>
    </row>
    <row r="1790" spans="1:4" x14ac:dyDescent="0.25">
      <c r="A1790">
        <v>5.3693693693693696</v>
      </c>
      <c r="B1790">
        <v>-3.8520994610085103E-2</v>
      </c>
      <c r="C1790">
        <v>4.0416906336527203E-4</v>
      </c>
      <c r="D1790">
        <v>-3.1578947388916298E-3</v>
      </c>
    </row>
    <row r="1791" spans="1:4" x14ac:dyDescent="0.25">
      <c r="A1791">
        <v>5.3723723723723698</v>
      </c>
      <c r="B1791">
        <v>-3.7472769483783502E-2</v>
      </c>
      <c r="C1791">
        <v>3.4905896705845102E-4</v>
      </c>
      <c r="D1791">
        <v>-3.1578947388916298E-3</v>
      </c>
    </row>
    <row r="1792" spans="1:4" x14ac:dyDescent="0.25">
      <c r="A1792">
        <v>5.3753753753753797</v>
      </c>
      <c r="B1792">
        <v>-3.6603005558975103E-2</v>
      </c>
      <c r="C1792">
        <v>2.8963138696120499E-4</v>
      </c>
      <c r="D1792">
        <v>-3.1578947388916298E-3</v>
      </c>
    </row>
    <row r="1793" spans="1:4" x14ac:dyDescent="0.25">
      <c r="A1793">
        <v>5.3783783783783798</v>
      </c>
      <c r="B1793">
        <v>-3.5874090276012197E-2</v>
      </c>
      <c r="C1793">
        <v>2.4272878922662901E-4</v>
      </c>
      <c r="D1793">
        <v>-3.1578947388916298E-3</v>
      </c>
    </row>
    <row r="1794" spans="1:4" x14ac:dyDescent="0.25">
      <c r="A1794">
        <v>5.38138138138138</v>
      </c>
      <c r="B1794">
        <v>-3.5230786182125301E-2</v>
      </c>
      <c r="C1794">
        <v>2.1422026326435801E-4</v>
      </c>
      <c r="D1794">
        <v>-3.1578947388916298E-3</v>
      </c>
    </row>
    <row r="1795" spans="1:4" x14ac:dyDescent="0.25">
      <c r="A1795">
        <v>5.3843843843843899</v>
      </c>
      <c r="B1795">
        <v>-3.4625547864118103E-2</v>
      </c>
      <c r="C1795">
        <v>2.0154435989639199E-4</v>
      </c>
      <c r="D1795">
        <v>-3.1578947388916298E-3</v>
      </c>
    </row>
    <row r="1796" spans="1:4" x14ac:dyDescent="0.25">
      <c r="A1796">
        <v>5.3873873873873901</v>
      </c>
      <c r="B1796">
        <v>-3.40310450103899E-2</v>
      </c>
      <c r="C1796">
        <v>1.97969450291476E-4</v>
      </c>
      <c r="D1796">
        <v>-3.1578947388916298E-3</v>
      </c>
    </row>
    <row r="1797" spans="1:4" x14ac:dyDescent="0.25">
      <c r="A1797">
        <v>5.3903903903903903</v>
      </c>
      <c r="B1797">
        <v>-3.3440752086782398E-2</v>
      </c>
      <c r="C1797">
        <v>1.96567543561288E-4</v>
      </c>
      <c r="D1797">
        <v>-3.1578947388916298E-3</v>
      </c>
    </row>
    <row r="1798" spans="1:4" x14ac:dyDescent="0.25">
      <c r="A1798">
        <v>5.3933933933933904</v>
      </c>
      <c r="B1798">
        <v>-3.28620539209264E-2</v>
      </c>
      <c r="C1798">
        <v>1.9270648923007801E-4</v>
      </c>
      <c r="D1798">
        <v>-3.1578947388916298E-3</v>
      </c>
    </row>
    <row r="1799" spans="1:4" x14ac:dyDescent="0.25">
      <c r="A1799">
        <v>5.3963963963964003</v>
      </c>
      <c r="B1799">
        <v>-3.2307121707910301E-2</v>
      </c>
      <c r="C1799">
        <v>1.8479242693435701E-4</v>
      </c>
      <c r="D1799">
        <v>-3.1578947388916298E-3</v>
      </c>
    </row>
    <row r="1800" spans="1:4" x14ac:dyDescent="0.25">
      <c r="A1800">
        <v>5.3993993993993996</v>
      </c>
      <c r="B1800">
        <v>-3.1785580216174801E-2</v>
      </c>
      <c r="C1800">
        <v>1.7367331674790999E-4</v>
      </c>
      <c r="D1800">
        <v>-3.1578947388916298E-3</v>
      </c>
    </row>
    <row r="1801" spans="1:4" x14ac:dyDescent="0.25">
      <c r="A1801">
        <v>5.4024024024023998</v>
      </c>
      <c r="B1801">
        <v>-3.1300877378782802E-2</v>
      </c>
      <c r="C1801">
        <v>1.6140604485154799E-4</v>
      </c>
      <c r="D1801">
        <v>-3.1578947388916298E-3</v>
      </c>
    </row>
    <row r="1802" spans="1:4" x14ac:dyDescent="0.25">
      <c r="A1802">
        <v>5.4054054054054097</v>
      </c>
      <c r="B1802">
        <v>-3.0850301395428902E-2</v>
      </c>
      <c r="C1802">
        <v>1.5004180245683599E-4</v>
      </c>
      <c r="D1802">
        <v>-3.1578947388916298E-3</v>
      </c>
    </row>
    <row r="1803" spans="1:4" x14ac:dyDescent="0.25">
      <c r="A1803">
        <v>5.4084084084084099</v>
      </c>
      <c r="B1803">
        <v>-3.04273515964909E-2</v>
      </c>
      <c r="C1803">
        <v>1.4084228304634899E-4</v>
      </c>
      <c r="D1803">
        <v>-3.1578947388916298E-3</v>
      </c>
    </row>
    <row r="1804" spans="1:4" x14ac:dyDescent="0.25">
      <c r="A1804">
        <v>5.41141141141141</v>
      </c>
      <c r="B1804">
        <v>-3.0024781352319601E-2</v>
      </c>
      <c r="C1804">
        <v>1.34055891309046E-4</v>
      </c>
      <c r="D1804">
        <v>-3.1578947388916298E-3</v>
      </c>
    </row>
    <row r="1805" spans="1:4" x14ac:dyDescent="0.25">
      <c r="A1805">
        <v>5.41441441441442</v>
      </c>
      <c r="B1805">
        <v>-2.9636904825847198E-2</v>
      </c>
      <c r="C1805">
        <v>1.29162883315312E-4</v>
      </c>
      <c r="D1805">
        <v>-3.1578947388916298E-3</v>
      </c>
    </row>
    <row r="1806" spans="1:4" x14ac:dyDescent="0.25">
      <c r="A1806">
        <v>5.4174174174174201</v>
      </c>
      <c r="B1806">
        <v>-2.9260387370113501E-2</v>
      </c>
      <c r="C1806">
        <v>1.25380312759325E-4</v>
      </c>
      <c r="D1806">
        <v>-3.1578947388916298E-3</v>
      </c>
    </row>
    <row r="1807" spans="1:4" x14ac:dyDescent="0.25">
      <c r="A1807">
        <v>5.4204204204204203</v>
      </c>
      <c r="B1807">
        <v>-2.8893447092433699E-2</v>
      </c>
      <c r="C1807">
        <v>1.22191112467376E-4</v>
      </c>
      <c r="D1807">
        <v>-3.1578947388916298E-3</v>
      </c>
    </row>
    <row r="1808" spans="1:4" x14ac:dyDescent="0.25">
      <c r="A1808">
        <v>5.4234234234234204</v>
      </c>
      <c r="B1808">
        <v>-2.8534002370014602E-2</v>
      </c>
      <c r="C1808">
        <v>1.1969509256555599E-4</v>
      </c>
      <c r="D1808">
        <v>-3.1578947388916298E-3</v>
      </c>
    </row>
    <row r="1809" spans="1:4" x14ac:dyDescent="0.25">
      <c r="A1809">
        <v>5.4264264264264304</v>
      </c>
      <c r="B1809">
        <v>-2.8177706577496402E-2</v>
      </c>
      <c r="C1809">
        <v>1.18646498908553E-4</v>
      </c>
      <c r="D1809">
        <v>-3.1578947388916298E-3</v>
      </c>
    </row>
    <row r="1810" spans="1:4" x14ac:dyDescent="0.25">
      <c r="A1810">
        <v>5.4294294294294296</v>
      </c>
      <c r="B1810">
        <v>-2.78169481049667E-2</v>
      </c>
      <c r="C1810">
        <v>1.20132571352395E-4</v>
      </c>
      <c r="D1810">
        <v>-3.1578947388916298E-3</v>
      </c>
    </row>
    <row r="1811" spans="1:4" x14ac:dyDescent="0.25">
      <c r="A1811">
        <v>5.4324324324324298</v>
      </c>
      <c r="B1811">
        <v>-2.7441692182341701E-2</v>
      </c>
      <c r="C1811">
        <v>1.2496022223413799E-4</v>
      </c>
      <c r="D1811">
        <v>-3.1578947388916298E-3</v>
      </c>
    </row>
    <row r="1812" spans="1:4" x14ac:dyDescent="0.25">
      <c r="A1812">
        <v>5.4354354354354397</v>
      </c>
      <c r="B1812">
        <v>-2.70424517593706E-2</v>
      </c>
      <c r="C1812">
        <v>1.3294706084937801E-4</v>
      </c>
      <c r="D1812">
        <v>-3.1578947388916298E-3</v>
      </c>
    </row>
    <row r="1813" spans="1:4" x14ac:dyDescent="0.25">
      <c r="A1813">
        <v>5.4384384384384399</v>
      </c>
      <c r="B1813">
        <v>-2.6614737645303699E-2</v>
      </c>
      <c r="C1813">
        <v>1.42428799984275E-4</v>
      </c>
      <c r="D1813">
        <v>-3.1578947388916298E-3</v>
      </c>
    </row>
    <row r="1814" spans="1:4" x14ac:dyDescent="0.25">
      <c r="A1814">
        <v>5.44144144144144</v>
      </c>
      <c r="B1814">
        <v>-2.6163265736724201E-2</v>
      </c>
      <c r="C1814">
        <v>1.5034014555697999E-4</v>
      </c>
      <c r="D1814">
        <v>-3.1578947388916298E-3</v>
      </c>
    </row>
    <row r="1815" spans="1:4" x14ac:dyDescent="0.25">
      <c r="A1815">
        <v>5.44444444444445</v>
      </c>
      <c r="B1815">
        <v>-2.57034100131808E-2</v>
      </c>
      <c r="C1815">
        <v>1.5313195593992301E-4</v>
      </c>
      <c r="D1815">
        <v>-3.1578947388916298E-3</v>
      </c>
    </row>
    <row r="1816" spans="1:4" x14ac:dyDescent="0.25">
      <c r="A1816">
        <v>5.4474474474474501</v>
      </c>
      <c r="B1816">
        <v>-2.5257429454439501E-2</v>
      </c>
      <c r="C1816">
        <v>1.48511526060867E-4</v>
      </c>
      <c r="D1816">
        <v>-3.1578947388916298E-3</v>
      </c>
    </row>
    <row r="1817" spans="1:4" x14ac:dyDescent="0.25">
      <c r="A1817">
        <v>5.4504504504504503</v>
      </c>
      <c r="B1817">
        <v>-2.4844317525707999E-2</v>
      </c>
      <c r="C1817">
        <v>1.3756627226759599E-4</v>
      </c>
      <c r="D1817">
        <v>-3.1578947388916298E-3</v>
      </c>
    </row>
    <row r="1818" spans="1:4" x14ac:dyDescent="0.25">
      <c r="A1818">
        <v>5.4534534534534496</v>
      </c>
      <c r="B1818">
        <v>-2.4464765090103101E-2</v>
      </c>
      <c r="C1818">
        <v>1.26390961056436E-4</v>
      </c>
      <c r="D1818">
        <v>-3.1578947388916298E-3</v>
      </c>
    </row>
    <row r="1819" spans="1:4" x14ac:dyDescent="0.25">
      <c r="A1819">
        <v>5.4564564564564604</v>
      </c>
      <c r="B1819">
        <v>-2.4086030206662501E-2</v>
      </c>
      <c r="C1819">
        <v>1.2611871618569399E-4</v>
      </c>
      <c r="D1819">
        <v>-3.1578947388916298E-3</v>
      </c>
    </row>
    <row r="1820" spans="1:4" x14ac:dyDescent="0.25">
      <c r="A1820">
        <v>5.4594594594594597</v>
      </c>
      <c r="B1820">
        <v>-2.3634039716119399E-2</v>
      </c>
      <c r="C1820">
        <v>1.50512833350853E-4</v>
      </c>
      <c r="D1820">
        <v>-3.1578947388916298E-3</v>
      </c>
    </row>
    <row r="1821" spans="1:4" x14ac:dyDescent="0.25">
      <c r="A1821">
        <v>5.4624624624624598</v>
      </c>
      <c r="B1821">
        <v>-2.2999957799060701E-2</v>
      </c>
      <c r="C1821">
        <v>2.11149278380571E-4</v>
      </c>
      <c r="D1821">
        <v>-3.1578947388916298E-3</v>
      </c>
    </row>
    <row r="1822" spans="1:4" x14ac:dyDescent="0.25">
      <c r="A1822">
        <v>5.4654654654654697</v>
      </c>
      <c r="B1822">
        <v>-2.20643530734356E-2</v>
      </c>
      <c r="C1822">
        <v>3.11556373633162E-4</v>
      </c>
      <c r="D1822">
        <v>-3.1578947388916298E-3</v>
      </c>
    </row>
    <row r="1823" spans="1:4" x14ac:dyDescent="0.25">
      <c r="A1823">
        <v>5.4684684684684699</v>
      </c>
      <c r="B1823">
        <v>-2.0734353299083901E-2</v>
      </c>
      <c r="C1823">
        <v>4.4288992485908902E-4</v>
      </c>
      <c r="D1823">
        <v>-3.1578947388916298E-3</v>
      </c>
    </row>
    <row r="1824" spans="1:4" x14ac:dyDescent="0.25">
      <c r="A1824">
        <v>5.4714714714714701</v>
      </c>
      <c r="B1824">
        <v>-1.89810445668969E-2</v>
      </c>
      <c r="C1824">
        <v>5.8385180781830197E-4</v>
      </c>
      <c r="D1824">
        <v>0.17228070175228599</v>
      </c>
    </row>
    <row r="1825" spans="1:4" x14ac:dyDescent="0.25">
      <c r="A1825">
        <v>5.47447447447448</v>
      </c>
      <c r="B1825">
        <v>-1.68611254177898E-2</v>
      </c>
      <c r="C1825">
        <v>7.0593307665265997E-4</v>
      </c>
      <c r="D1825">
        <v>-3.1578947388916298E-3</v>
      </c>
    </row>
    <row r="1826" spans="1:4" x14ac:dyDescent="0.25">
      <c r="A1826">
        <v>5.4774774774774802</v>
      </c>
      <c r="B1826">
        <v>-1.45118055882785E-2</v>
      </c>
      <c r="C1826">
        <v>7.8232350322724397E-4</v>
      </c>
      <c r="D1826">
        <v>-3.1578947388916298E-3</v>
      </c>
    </row>
    <row r="1827" spans="1:4" x14ac:dyDescent="0.25">
      <c r="A1827">
        <v>5.4804804804804803</v>
      </c>
      <c r="B1827">
        <v>-1.2118823902660799E-2</v>
      </c>
      <c r="C1827">
        <v>7.9686290131069704E-4</v>
      </c>
      <c r="D1827">
        <v>-3.1578947388916298E-3</v>
      </c>
    </row>
    <row r="1828" spans="1:4" x14ac:dyDescent="0.25">
      <c r="A1828">
        <v>5.4834834834834796</v>
      </c>
      <c r="B1828">
        <v>-9.8680912566392696E-3</v>
      </c>
      <c r="C1828">
        <v>7.4949397112517501E-4</v>
      </c>
      <c r="D1828">
        <v>-3.1578947388916298E-3</v>
      </c>
    </row>
    <row r="1829" spans="1:4" x14ac:dyDescent="0.25">
      <c r="A1829">
        <v>5.4864864864864904</v>
      </c>
      <c r="B1829">
        <v>-7.8973312639259406E-3</v>
      </c>
      <c r="C1829">
        <v>6.5626307757353595E-4</v>
      </c>
      <c r="D1829">
        <v>-3.1578947388916298E-3</v>
      </c>
    </row>
    <row r="1830" spans="1:4" x14ac:dyDescent="0.25">
      <c r="A1830">
        <v>5.4894894894894897</v>
      </c>
      <c r="B1830">
        <v>-6.2640904362167502E-3</v>
      </c>
      <c r="C1830">
        <v>5.4386919562715997E-4</v>
      </c>
      <c r="D1830">
        <v>-0.178596491230128</v>
      </c>
    </row>
    <row r="1831" spans="1:4" x14ac:dyDescent="0.25">
      <c r="A1831">
        <v>5.4924924924924898</v>
      </c>
      <c r="B1831">
        <v>-4.9406225870869697E-3</v>
      </c>
      <c r="C1831">
        <v>4.4071479376021802E-4</v>
      </c>
      <c r="D1831">
        <v>-3.1578947388916298E-3</v>
      </c>
    </row>
    <row r="1832" spans="1:4" x14ac:dyDescent="0.25">
      <c r="A1832">
        <v>5.4954954954954998</v>
      </c>
      <c r="B1832">
        <v>-3.8355222921418E-3</v>
      </c>
      <c r="C1832">
        <v>3.6799839821674302E-4</v>
      </c>
      <c r="D1832">
        <v>-3.1578947388916298E-3</v>
      </c>
    </row>
    <row r="1833" spans="1:4" x14ac:dyDescent="0.25">
      <c r="A1833">
        <v>5.4984984984984999</v>
      </c>
      <c r="B1833">
        <v>-2.83110121016121E-3</v>
      </c>
      <c r="C1833">
        <v>3.3447222029953501E-4</v>
      </c>
      <c r="D1833">
        <v>-3.1578947388916298E-3</v>
      </c>
    </row>
    <row r="1834" spans="1:4" x14ac:dyDescent="0.25">
      <c r="A1834">
        <v>5.5015015015015001</v>
      </c>
      <c r="B1834">
        <v>-1.82052642346693E-3</v>
      </c>
      <c r="C1834">
        <v>3.3652140396919501E-4</v>
      </c>
      <c r="D1834">
        <v>-3.1578947388916298E-3</v>
      </c>
    </row>
    <row r="1835" spans="1:4" x14ac:dyDescent="0.25">
      <c r="A1835">
        <v>5.50450450450451</v>
      </c>
      <c r="B1835">
        <v>-7.3198907485479798E-4</v>
      </c>
      <c r="C1835">
        <v>3.6248293708784099E-4</v>
      </c>
      <c r="D1835">
        <v>-3.1578947388916298E-3</v>
      </c>
    </row>
    <row r="1836" spans="1:4" x14ac:dyDescent="0.25">
      <c r="A1836">
        <v>5.5075075075075102</v>
      </c>
      <c r="B1836">
        <v>4.64698568874111E-4</v>
      </c>
      <c r="C1836">
        <v>3.98496985361726E-4</v>
      </c>
      <c r="D1836">
        <v>-3.1578947388916298E-3</v>
      </c>
    </row>
    <row r="1837" spans="1:4" x14ac:dyDescent="0.25">
      <c r="A1837">
        <v>5.5105105105105103</v>
      </c>
      <c r="B1837">
        <v>1.7659463006300001E-3</v>
      </c>
      <c r="C1837">
        <v>4.3331549467471301E-4</v>
      </c>
      <c r="D1837">
        <v>-3.1578947388916298E-3</v>
      </c>
    </row>
    <row r="1838" spans="1:4" x14ac:dyDescent="0.25">
      <c r="A1838">
        <v>5.5135135135135096</v>
      </c>
      <c r="B1838">
        <v>3.1494497854487398E-3</v>
      </c>
      <c r="C1838">
        <v>4.6070666044464002E-4</v>
      </c>
      <c r="D1838">
        <v>-3.1578947388916298E-3</v>
      </c>
    </row>
    <row r="1839" spans="1:4" x14ac:dyDescent="0.25">
      <c r="A1839">
        <v>5.5165165165165204</v>
      </c>
      <c r="B1839">
        <v>4.5891820512017597E-3</v>
      </c>
      <c r="C1839">
        <v>4.7943084449575499E-4</v>
      </c>
      <c r="D1839">
        <v>-3.1578947388916298E-3</v>
      </c>
    </row>
    <row r="1840" spans="1:4" x14ac:dyDescent="0.25">
      <c r="A1840">
        <v>5.5195195195195197</v>
      </c>
      <c r="B1840">
        <v>6.0655599995303898E-3</v>
      </c>
      <c r="C1840">
        <v>4.9163385679343297E-4</v>
      </c>
      <c r="D1840">
        <v>-3.1578947388916298E-3</v>
      </c>
    </row>
    <row r="1841" spans="1:4" x14ac:dyDescent="0.25">
      <c r="A1841">
        <v>5.5225225225225198</v>
      </c>
      <c r="B1841">
        <v>7.5693275349102002E-3</v>
      </c>
      <c r="C1841">
        <v>5.00754589281476E-4</v>
      </c>
      <c r="D1841">
        <v>-3.1578947388916298E-3</v>
      </c>
    </row>
    <row r="1842" spans="1:4" x14ac:dyDescent="0.25">
      <c r="A1842">
        <v>5.5255255255255298</v>
      </c>
      <c r="B1842">
        <v>9.1003075758476597E-3</v>
      </c>
      <c r="C1842">
        <v>5.0981635363217602E-4</v>
      </c>
      <c r="D1842">
        <v>-3.1578947388916298E-3</v>
      </c>
    </row>
    <row r="1843" spans="1:4" x14ac:dyDescent="0.25">
      <c r="A1843">
        <v>5.5285285285285299</v>
      </c>
      <c r="B1843">
        <v>1.06634441226166E-2</v>
      </c>
      <c r="C1843">
        <v>5.2052447007406904E-4</v>
      </c>
      <c r="D1843">
        <v>-3.1578947388916298E-3</v>
      </c>
    </row>
    <row r="1844" spans="1:4" x14ac:dyDescent="0.25">
      <c r="A1844">
        <v>5.5315315315315301</v>
      </c>
      <c r="B1844">
        <v>1.2264539622201901E-2</v>
      </c>
      <c r="C1844">
        <v>5.3316480136189799E-4</v>
      </c>
      <c r="D1844">
        <v>-3.1578947388916298E-3</v>
      </c>
    </row>
    <row r="1845" spans="1:4" x14ac:dyDescent="0.25">
      <c r="A1845">
        <v>5.53453453453454</v>
      </c>
      <c r="B1845">
        <v>1.3907272777237399E-2</v>
      </c>
      <c r="C1845">
        <v>5.4703014062682095E-4</v>
      </c>
      <c r="D1845">
        <v>-3.1578947388916298E-3</v>
      </c>
    </row>
    <row r="1846" spans="1:4" x14ac:dyDescent="0.25">
      <c r="A1846">
        <v>5.5375375375375402</v>
      </c>
      <c r="B1846">
        <v>1.5592035248422899E-2</v>
      </c>
      <c r="C1846">
        <v>5.6102590290476098E-4</v>
      </c>
      <c r="D1846">
        <v>-3.1578947388916298E-3</v>
      </c>
    </row>
    <row r="1847" spans="1:4" x14ac:dyDescent="0.25">
      <c r="A1847">
        <v>5.5405405405405403</v>
      </c>
      <c r="B1847">
        <v>1.7316291611889301E-2</v>
      </c>
      <c r="C1847">
        <v>5.7417736903430197E-4</v>
      </c>
      <c r="D1847">
        <v>-3.1578947388916298E-3</v>
      </c>
    </row>
    <row r="1848" spans="1:4" x14ac:dyDescent="0.25">
      <c r="A1848">
        <v>5.5435435435435396</v>
      </c>
      <c r="B1848">
        <v>1.9075748582611601E-2</v>
      </c>
      <c r="C1848">
        <v>5.8589917125054301E-4</v>
      </c>
      <c r="D1848">
        <v>-3.1578947388916298E-3</v>
      </c>
    </row>
    <row r="1849" spans="1:4" x14ac:dyDescent="0.25">
      <c r="A1849">
        <v>5.5465465465465504</v>
      </c>
      <c r="B1849">
        <v>2.0865604250934099E-2</v>
      </c>
      <c r="C1849">
        <v>5.9602193755138805E-4</v>
      </c>
      <c r="D1849">
        <v>-3.1578947388916298E-3</v>
      </c>
    </row>
    <row r="1850" spans="1:4" x14ac:dyDescent="0.25">
      <c r="A1850">
        <v>5.5495495495495497</v>
      </c>
      <c r="B1850">
        <v>2.26813931681519E-2</v>
      </c>
      <c r="C1850">
        <v>6.0465770943351203E-4</v>
      </c>
      <c r="D1850">
        <v>-3.1578947388916298E-3</v>
      </c>
    </row>
    <row r="1851" spans="1:4" x14ac:dyDescent="0.25">
      <c r="A1851">
        <v>5.5525525525525499</v>
      </c>
      <c r="B1851">
        <v>2.45192720361425E-2</v>
      </c>
      <c r="C1851">
        <v>6.12013663040899E-4</v>
      </c>
      <c r="D1851">
        <v>-3.1578947388916298E-3</v>
      </c>
    </row>
    <row r="1852" spans="1:4" x14ac:dyDescent="0.25">
      <c r="A1852">
        <v>5.5555555555555598</v>
      </c>
      <c r="B1852">
        <v>2.63758630882103E-2</v>
      </c>
      <c r="C1852">
        <v>6.1824482033855305E-4</v>
      </c>
      <c r="D1852">
        <v>-3.1578947388916298E-3</v>
      </c>
    </row>
    <row r="1853" spans="1:4" x14ac:dyDescent="0.25">
      <c r="A1853">
        <v>5.55855855855856</v>
      </c>
      <c r="B1853">
        <v>2.8247914150277501E-2</v>
      </c>
      <c r="C1853">
        <v>6.2339300366838295E-4</v>
      </c>
      <c r="D1853">
        <v>-3.1578947388916298E-3</v>
      </c>
    </row>
    <row r="1854" spans="1:4" x14ac:dyDescent="0.25">
      <c r="A1854">
        <v>5.5615615615615601</v>
      </c>
      <c r="B1854">
        <v>3.0132035889504201E-2</v>
      </c>
      <c r="C1854">
        <v>6.2741253916250798E-4</v>
      </c>
      <c r="D1854">
        <v>-3.1578947388916298E-3</v>
      </c>
    </row>
    <row r="1855" spans="1:4" x14ac:dyDescent="0.25">
      <c r="A1855">
        <v>5.56456456456457</v>
      </c>
      <c r="B1855">
        <v>3.2024671635111399E-2</v>
      </c>
      <c r="C1855">
        <v>6.3024770328719195E-4</v>
      </c>
      <c r="D1855">
        <v>-3.1578947388916298E-3</v>
      </c>
    </row>
    <row r="1856" spans="1:4" x14ac:dyDescent="0.25">
      <c r="A1856">
        <v>5.5675675675675702</v>
      </c>
      <c r="B1856">
        <v>3.3922298308113497E-2</v>
      </c>
      <c r="C1856">
        <v>6.3190968210967598E-4</v>
      </c>
      <c r="D1856">
        <v>-3.1578947388916298E-3</v>
      </c>
    </row>
    <row r="1857" spans="1:4" x14ac:dyDescent="0.25">
      <c r="A1857">
        <v>5.5705705705705704</v>
      </c>
      <c r="B1857">
        <v>3.5821708131552103E-2</v>
      </c>
      <c r="C1857">
        <v>6.3250347120505498E-4</v>
      </c>
      <c r="D1857">
        <v>-3.1578947388916298E-3</v>
      </c>
    </row>
    <row r="1858" spans="1:4" x14ac:dyDescent="0.25">
      <c r="A1858">
        <v>5.5735735735735696</v>
      </c>
      <c r="B1858">
        <v>3.7720134630022002E-2</v>
      </c>
      <c r="C1858">
        <v>6.3217602399048801E-4</v>
      </c>
      <c r="D1858">
        <v>-3.1578947388916298E-3</v>
      </c>
    </row>
    <row r="1859" spans="1:4" x14ac:dyDescent="0.25">
      <c r="A1859">
        <v>5.5765765765765796</v>
      </c>
      <c r="B1859">
        <v>3.9615004698157999E-2</v>
      </c>
      <c r="C1859">
        <v>6.3099173268927797E-4</v>
      </c>
      <c r="D1859">
        <v>-3.1578947388916298E-3</v>
      </c>
    </row>
    <row r="1860" spans="1:4" x14ac:dyDescent="0.25">
      <c r="A1860">
        <v>5.5795795795795797</v>
      </c>
      <c r="B1860">
        <v>4.1503238708105898E-2</v>
      </c>
      <c r="C1860">
        <v>6.2878192531267503E-4</v>
      </c>
      <c r="D1860">
        <v>-3.1578947388916298E-3</v>
      </c>
    </row>
    <row r="1861" spans="1:4" x14ac:dyDescent="0.25">
      <c r="A1861">
        <v>5.5825825825825799</v>
      </c>
      <c r="B1861">
        <v>4.3380261012519399E-2</v>
      </c>
      <c r="C1861">
        <v>6.2504842736967796E-4</v>
      </c>
      <c r="D1861">
        <v>-3.1578947388916298E-3</v>
      </c>
    </row>
    <row r="1862" spans="1:4" x14ac:dyDescent="0.25">
      <c r="A1862">
        <v>5.5855855855855898</v>
      </c>
      <c r="B1862">
        <v>4.5239150744464399E-2</v>
      </c>
      <c r="C1862">
        <v>6.19010280737697E-4</v>
      </c>
      <c r="D1862">
        <v>-3.1578947388916298E-3</v>
      </c>
    </row>
    <row r="1863" spans="1:4" x14ac:dyDescent="0.25">
      <c r="A1863">
        <v>5.58858858858859</v>
      </c>
      <c r="B1863">
        <v>4.7070535978917298E-2</v>
      </c>
      <c r="C1863">
        <v>6.0985128307280403E-4</v>
      </c>
      <c r="D1863">
        <v>-3.1578947388916298E-3</v>
      </c>
    </row>
    <row r="1864" spans="1:4" x14ac:dyDescent="0.25">
      <c r="A1864">
        <v>5.5915915915915901</v>
      </c>
      <c r="B1864">
        <v>4.8863772659069403E-2</v>
      </c>
      <c r="C1864">
        <v>5.9714781449065799E-4</v>
      </c>
      <c r="D1864">
        <v>-3.1578947388916298E-3</v>
      </c>
    </row>
    <row r="1865" spans="1:4" x14ac:dyDescent="0.25">
      <c r="A1865">
        <v>5.5945945945946001</v>
      </c>
      <c r="B1865">
        <v>5.06095535313065E-2</v>
      </c>
      <c r="C1865">
        <v>5.8134503045494297E-4</v>
      </c>
      <c r="D1865">
        <v>-3.1578947388916298E-3</v>
      </c>
    </row>
    <row r="1866" spans="1:4" x14ac:dyDescent="0.25">
      <c r="A1866">
        <v>5.5975975975976002</v>
      </c>
      <c r="B1866">
        <v>5.2303379428427298E-2</v>
      </c>
      <c r="C1866">
        <v>5.6404402374122403E-4</v>
      </c>
      <c r="D1866">
        <v>-3.1578947388916298E-3</v>
      </c>
    </row>
    <row r="1867" spans="1:4" x14ac:dyDescent="0.25">
      <c r="A1867">
        <v>5.6006006006006004</v>
      </c>
      <c r="B1867">
        <v>5.3948492243705702E-2</v>
      </c>
      <c r="C1867">
        <v>5.47822567487725E-4</v>
      </c>
      <c r="D1867">
        <v>-3.1578947388916298E-3</v>
      </c>
    </row>
    <row r="1868" spans="1:4" x14ac:dyDescent="0.25">
      <c r="A1868">
        <v>5.6036036036035997</v>
      </c>
      <c r="B1868">
        <v>5.5556293128147902E-2</v>
      </c>
      <c r="C1868">
        <v>5.3539769451924795E-4</v>
      </c>
      <c r="D1868">
        <v>-3.1578947388916298E-3</v>
      </c>
    </row>
    <row r="1869" spans="1:4" x14ac:dyDescent="0.25">
      <c r="A1869">
        <v>5.6066066066066096</v>
      </c>
      <c r="B1869">
        <v>5.7142411507895702E-2</v>
      </c>
      <c r="C1869">
        <v>5.2817742045599902E-4</v>
      </c>
      <c r="D1869">
        <v>-3.1578947388916298E-3</v>
      </c>
    </row>
    <row r="1870" spans="1:4" x14ac:dyDescent="0.25">
      <c r="A1870">
        <v>5.6096096096096097</v>
      </c>
      <c r="B1870">
        <v>5.8717790243672303E-2</v>
      </c>
      <c r="C1870">
        <v>5.2460111901361003E-4</v>
      </c>
      <c r="D1870">
        <v>-3.1578947388916298E-3</v>
      </c>
    </row>
    <row r="1871" spans="1:4" x14ac:dyDescent="0.25">
      <c r="A1871">
        <v>5.6126126126126099</v>
      </c>
      <c r="B1871">
        <v>6.0276364456759199E-2</v>
      </c>
      <c r="C1871">
        <v>5.1900521295796204E-4</v>
      </c>
      <c r="D1871">
        <v>-3.1578947388916298E-3</v>
      </c>
    </row>
    <row r="1872" spans="1:4" x14ac:dyDescent="0.25">
      <c r="A1872">
        <v>5.6156156156156198</v>
      </c>
      <c r="B1872">
        <v>6.1783494442475502E-2</v>
      </c>
      <c r="C1872">
        <v>5.0187428524351297E-4</v>
      </c>
      <c r="D1872">
        <v>-3.1578947388916298E-3</v>
      </c>
    </row>
    <row r="1873" spans="1:4" x14ac:dyDescent="0.25">
      <c r="A1873">
        <v>5.61861861861862</v>
      </c>
      <c r="B1873">
        <v>6.31710267995019E-2</v>
      </c>
      <c r="C1873">
        <v>4.6204827488978498E-4</v>
      </c>
      <c r="D1873">
        <v>-3.1578947388916298E-3</v>
      </c>
    </row>
    <row r="1874" spans="1:4" x14ac:dyDescent="0.25">
      <c r="A1874">
        <v>5.6216216216216202</v>
      </c>
      <c r="B1874">
        <v>6.4344222485015604E-2</v>
      </c>
      <c r="C1874">
        <v>3.9067416327605103E-4</v>
      </c>
      <c r="D1874">
        <v>-3.1578947388916298E-3</v>
      </c>
    </row>
    <row r="1875" spans="1:4" x14ac:dyDescent="0.25">
      <c r="A1875">
        <v>5.6246246246246301</v>
      </c>
      <c r="B1875">
        <v>6.5201866362525299E-2</v>
      </c>
      <c r="C1875">
        <v>2.8559541121075699E-4</v>
      </c>
      <c r="D1875">
        <v>-3.1578947388916298E-3</v>
      </c>
    </row>
    <row r="1876" spans="1:4" x14ac:dyDescent="0.25">
      <c r="A1876">
        <v>5.6276276276276302</v>
      </c>
      <c r="B1876">
        <v>6.5664366157441895E-2</v>
      </c>
      <c r="C1876">
        <v>1.5401243170722899E-4</v>
      </c>
      <c r="D1876">
        <v>-3.1578947388916298E-3</v>
      </c>
    </row>
    <row r="1877" spans="1:4" x14ac:dyDescent="0.25">
      <c r="A1877">
        <v>5.6306306306306304</v>
      </c>
      <c r="B1877">
        <v>6.5698752563546098E-2</v>
      </c>
      <c r="C1877" s="1">
        <v>1.1450673232677601E-5</v>
      </c>
      <c r="D1877">
        <v>-0.178596491230128</v>
      </c>
    </row>
    <row r="1878" spans="1:4" x14ac:dyDescent="0.25">
      <c r="A1878">
        <v>5.6336336336336297</v>
      </c>
      <c r="B1878">
        <v>6.5328827220080099E-2</v>
      </c>
      <c r="C1878">
        <v>-1.2318513937416799E-4</v>
      </c>
      <c r="D1878">
        <v>-3.1578947388916298E-3</v>
      </c>
    </row>
    <row r="1879" spans="1:4" x14ac:dyDescent="0.25">
      <c r="A1879">
        <v>5.6366366366366396</v>
      </c>
      <c r="B1879">
        <v>6.4625360554679004E-2</v>
      </c>
      <c r="C1879">
        <v>-2.34254399578578E-4</v>
      </c>
      <c r="D1879">
        <v>-3.1578947388916298E-3</v>
      </c>
    </row>
    <row r="1880" spans="1:4" x14ac:dyDescent="0.25">
      <c r="A1880">
        <v>5.6396396396396398</v>
      </c>
      <c r="B1880">
        <v>6.3681415689130605E-2</v>
      </c>
      <c r="C1880">
        <v>-3.1433364022760902E-4</v>
      </c>
      <c r="D1880">
        <v>-3.1578947388916298E-3</v>
      </c>
    </row>
    <row r="1881" spans="1:4" x14ac:dyDescent="0.25">
      <c r="A1881">
        <v>5.6426426426426399</v>
      </c>
      <c r="B1881">
        <v>6.2584485393095093E-2</v>
      </c>
      <c r="C1881">
        <v>-3.6527778857982699E-4</v>
      </c>
      <c r="D1881">
        <v>-3.1578947388916298E-3</v>
      </c>
    </row>
    <row r="1882" spans="1:4" x14ac:dyDescent="0.25">
      <c r="A1882">
        <v>5.6456456456456499</v>
      </c>
      <c r="B1882">
        <v>6.1396408528763803E-2</v>
      </c>
      <c r="C1882">
        <v>-3.9562959582232398E-4</v>
      </c>
      <c r="D1882">
        <v>-3.1578947388916298E-3</v>
      </c>
    </row>
    <row r="1883" spans="1:4" x14ac:dyDescent="0.25">
      <c r="A1883">
        <v>5.64864864864865</v>
      </c>
      <c r="B1883">
        <v>6.0146122950456501E-2</v>
      </c>
      <c r="C1883">
        <v>-4.1634509757630499E-4</v>
      </c>
      <c r="D1883">
        <v>-3.1578947388916298E-3</v>
      </c>
    </row>
    <row r="1884" spans="1:4" x14ac:dyDescent="0.25">
      <c r="A1884">
        <v>5.6516516516516502</v>
      </c>
      <c r="B1884">
        <v>5.8833882472277499E-2</v>
      </c>
      <c r="C1884">
        <v>-4.3697607923360898E-4</v>
      </c>
      <c r="D1884">
        <v>-3.1578947388916298E-3</v>
      </c>
    </row>
    <row r="1885" spans="1:4" x14ac:dyDescent="0.25">
      <c r="A1885">
        <v>5.6546546546546601</v>
      </c>
      <c r="B1885">
        <v>5.7441823437227098E-2</v>
      </c>
      <c r="C1885">
        <v>-4.6355565867180399E-4</v>
      </c>
      <c r="D1885">
        <v>-3.1578947388916298E-3</v>
      </c>
    </row>
    <row r="1886" spans="1:4" x14ac:dyDescent="0.25">
      <c r="A1886">
        <v>5.6576576576576603</v>
      </c>
      <c r="B1886">
        <v>5.5945373833855103E-2</v>
      </c>
      <c r="C1886">
        <v>-4.9831771792285503E-4</v>
      </c>
      <c r="D1886">
        <v>-3.1578947388916298E-3</v>
      </c>
    </row>
    <row r="1887" spans="1:4" x14ac:dyDescent="0.25">
      <c r="A1887">
        <v>5.6606606606606604</v>
      </c>
      <c r="B1887">
        <v>5.4321907726726598E-2</v>
      </c>
      <c r="C1887">
        <v>-5.4061421367381499E-4</v>
      </c>
      <c r="D1887">
        <v>-3.1578947388916298E-3</v>
      </c>
    </row>
    <row r="1888" spans="1:4" x14ac:dyDescent="0.25">
      <c r="A1888">
        <v>5.6636636636636597</v>
      </c>
      <c r="B1888">
        <v>5.2555634070753497E-2</v>
      </c>
      <c r="C1888">
        <v>-5.8816912743902595E-4</v>
      </c>
      <c r="D1888">
        <v>-3.1578947388916298E-3</v>
      </c>
    </row>
    <row r="1889" spans="1:4" x14ac:dyDescent="0.25">
      <c r="A1889">
        <v>5.6666666666666696</v>
      </c>
      <c r="B1889">
        <v>5.0639606394354601E-2</v>
      </c>
      <c r="C1889">
        <v>-6.38037216240847E-4</v>
      </c>
      <c r="D1889">
        <v>-3.1578947388916298E-3</v>
      </c>
    </row>
    <row r="1890" spans="1:4" x14ac:dyDescent="0.25">
      <c r="A1890">
        <v>5.6696696696696698</v>
      </c>
      <c r="B1890">
        <v>4.8576282992316401E-2</v>
      </c>
      <c r="C1890">
        <v>-6.8708669287872298E-4</v>
      </c>
      <c r="D1890">
        <v>-3.1578947388916298E-3</v>
      </c>
    </row>
    <row r="1891" spans="1:4" x14ac:dyDescent="0.25">
      <c r="A1891">
        <v>5.6726726726726699</v>
      </c>
      <c r="B1891">
        <v>4.6377362682758501E-2</v>
      </c>
      <c r="C1891">
        <v>-7.3224046308275497E-4</v>
      </c>
      <c r="D1891">
        <v>-3.1578947388916298E-3</v>
      </c>
    </row>
    <row r="1892" spans="1:4" x14ac:dyDescent="0.25">
      <c r="A1892">
        <v>5.6756756756756799</v>
      </c>
      <c r="B1892">
        <v>4.4062356362904898E-2</v>
      </c>
      <c r="C1892">
        <v>-7.70897104511273E-4</v>
      </c>
      <c r="D1892">
        <v>-3.1578947388916298E-3</v>
      </c>
    </row>
    <row r="1893" spans="1:4" x14ac:dyDescent="0.25">
      <c r="A1893">
        <v>5.67867867867868</v>
      </c>
      <c r="B1893">
        <v>4.1654458818029899E-2</v>
      </c>
      <c r="C1893">
        <v>-8.0182988244335504E-4</v>
      </c>
      <c r="D1893">
        <v>-3.1578947388916298E-3</v>
      </c>
    </row>
    <row r="1894" spans="1:4" x14ac:dyDescent="0.25">
      <c r="A1894">
        <v>5.6816816816816802</v>
      </c>
      <c r="B1894">
        <v>3.9172537044750599E-2</v>
      </c>
      <c r="C1894">
        <v>-8.2647995050201398E-4</v>
      </c>
      <c r="D1894">
        <v>-3.1578947388916298E-3</v>
      </c>
    </row>
    <row r="1895" spans="1:4" x14ac:dyDescent="0.25">
      <c r="A1895">
        <v>5.6846846846846901</v>
      </c>
      <c r="B1895">
        <v>3.6619715388518902E-2</v>
      </c>
      <c r="C1895">
        <v>-8.5008961152516997E-4</v>
      </c>
      <c r="D1895">
        <v>-3.1578947388916298E-3</v>
      </c>
    </row>
    <row r="1896" spans="1:4" x14ac:dyDescent="0.25">
      <c r="A1896">
        <v>5.6876876876876903</v>
      </c>
      <c r="B1896">
        <v>3.3971624684872401E-2</v>
      </c>
      <c r="C1896">
        <v>-8.8181420431428497E-4</v>
      </c>
      <c r="D1896">
        <v>-3.1578947388916298E-3</v>
      </c>
    </row>
    <row r="1897" spans="1:4" x14ac:dyDescent="0.25">
      <c r="A1897">
        <v>5.6906906906906896</v>
      </c>
      <c r="B1897">
        <v>3.1169649060095402E-2</v>
      </c>
      <c r="C1897">
        <v>-9.3305788305073501E-4</v>
      </c>
      <c r="D1897">
        <v>-3.1578947388916298E-3</v>
      </c>
    </row>
    <row r="1898" spans="1:4" x14ac:dyDescent="0.25">
      <c r="A1898">
        <v>5.6936936936936897</v>
      </c>
      <c r="B1898">
        <v>2.8124812450598599E-2</v>
      </c>
      <c r="C1898">
        <v>-1.01393059096242E-3</v>
      </c>
      <c r="D1898">
        <v>-3.1578947388916298E-3</v>
      </c>
    </row>
    <row r="1899" spans="1:4" x14ac:dyDescent="0.25">
      <c r="A1899">
        <v>5.6966966966966996</v>
      </c>
      <c r="B1899">
        <v>2.47350466286098E-2</v>
      </c>
      <c r="C1899">
        <v>-1.12879201872229E-3</v>
      </c>
      <c r="D1899">
        <v>-3.1578947388916298E-3</v>
      </c>
    </row>
    <row r="1900" spans="1:4" x14ac:dyDescent="0.25">
      <c r="A1900">
        <v>5.6996996996996998</v>
      </c>
      <c r="B1900">
        <v>2.09127455101158E-2</v>
      </c>
      <c r="C1900">
        <v>-1.27282627245847E-3</v>
      </c>
      <c r="D1900">
        <v>-3.1578947388916298E-3</v>
      </c>
    </row>
    <row r="1901" spans="1:4" x14ac:dyDescent="0.25">
      <c r="A1901">
        <v>5.7027027027027</v>
      </c>
      <c r="B1901">
        <v>1.6613471003967401E-2</v>
      </c>
      <c r="C1901">
        <v>-1.4316584105474499E-3</v>
      </c>
      <c r="D1901">
        <v>-0.178596491230128</v>
      </c>
    </row>
    <row r="1902" spans="1:4" x14ac:dyDescent="0.25">
      <c r="A1902">
        <v>5.7057057057057099</v>
      </c>
      <c r="B1902">
        <v>1.18547564261257E-2</v>
      </c>
      <c r="C1902">
        <v>-1.5846519544212899E-3</v>
      </c>
      <c r="D1902">
        <v>-3.1578947388916298E-3</v>
      </c>
    </row>
    <row r="1903" spans="1:4" x14ac:dyDescent="0.25">
      <c r="A1903">
        <v>5.7087087087087101</v>
      </c>
      <c r="B1903">
        <v>6.7183433761154798E-3</v>
      </c>
      <c r="C1903">
        <v>-1.7104255456533901E-3</v>
      </c>
      <c r="D1903">
        <v>-3.1578947388916298E-3</v>
      </c>
    </row>
    <row r="1904" spans="1:4" x14ac:dyDescent="0.25">
      <c r="A1904">
        <v>5.7117117117117102</v>
      </c>
      <c r="B1904">
        <v>1.33676879351044E-3</v>
      </c>
      <c r="C1904">
        <v>-1.79206433600748E-3</v>
      </c>
      <c r="D1904">
        <v>-3.1578947388916298E-3</v>
      </c>
    </row>
    <row r="1905" spans="1:4" x14ac:dyDescent="0.25">
      <c r="A1905">
        <v>5.7147147147147201</v>
      </c>
      <c r="B1905">
        <v>-4.1298406956524602E-3</v>
      </c>
      <c r="C1905">
        <v>-1.82038095989125E-3</v>
      </c>
      <c r="D1905">
        <v>-3.1578947388916298E-3</v>
      </c>
    </row>
    <row r="1906" spans="1:4" x14ac:dyDescent="0.25">
      <c r="A1906">
        <v>5.7177177177177203</v>
      </c>
      <c r="B1906">
        <v>-9.5209226471545307E-3</v>
      </c>
      <c r="C1906">
        <v>-1.7952302898501899E-3</v>
      </c>
      <c r="D1906">
        <v>-3.1578947388916298E-3</v>
      </c>
    </row>
    <row r="1907" spans="1:4" x14ac:dyDescent="0.25">
      <c r="A1907">
        <v>5.7207207207207196</v>
      </c>
      <c r="B1907">
        <v>-1.4702672242498299E-2</v>
      </c>
      <c r="C1907">
        <v>-1.72552261524948E-3</v>
      </c>
      <c r="D1907">
        <v>-3.1578947388916298E-3</v>
      </c>
    </row>
    <row r="1908" spans="1:4" x14ac:dyDescent="0.25">
      <c r="A1908">
        <v>5.7237237237237197</v>
      </c>
      <c r="B1908">
        <v>-1.9591322016482102E-2</v>
      </c>
      <c r="C1908">
        <v>-1.6279203747366E-3</v>
      </c>
      <c r="D1908">
        <v>-3.1578947388916298E-3</v>
      </c>
    </row>
    <row r="1909" spans="1:4" x14ac:dyDescent="0.25">
      <c r="A1909">
        <v>5.7267267267267297</v>
      </c>
      <c r="B1909">
        <v>-2.4166551597330999E-2</v>
      </c>
      <c r="C1909">
        <v>-1.52355145042267E-3</v>
      </c>
      <c r="D1909">
        <v>0.17228070175228599</v>
      </c>
    </row>
    <row r="1910" spans="1:4" x14ac:dyDescent="0.25">
      <c r="A1910">
        <v>5.7297297297297298</v>
      </c>
      <c r="B1910">
        <v>-2.84690517907762E-2</v>
      </c>
      <c r="C1910">
        <v>-1.43273256441727E-3</v>
      </c>
      <c r="D1910">
        <v>-3.1578947388916298E-3</v>
      </c>
    </row>
    <row r="1911" spans="1:4" x14ac:dyDescent="0.25">
      <c r="A1911">
        <v>5.73273273273273</v>
      </c>
      <c r="B1911">
        <v>-3.2581280729640998E-2</v>
      </c>
      <c r="C1911">
        <v>-1.3693722366419699E-3</v>
      </c>
      <c r="D1911">
        <v>-3.1578947388916298E-3</v>
      </c>
    </row>
    <row r="1912" spans="1:4" x14ac:dyDescent="0.25">
      <c r="A1912">
        <v>5.7357357357357399</v>
      </c>
      <c r="B1912">
        <v>-3.6598172590085201E-2</v>
      </c>
      <c r="C1912">
        <v>-1.33762498952794E-3</v>
      </c>
      <c r="D1912">
        <v>-3.1578947388916298E-3</v>
      </c>
    </row>
    <row r="1913" spans="1:4" x14ac:dyDescent="0.25">
      <c r="A1913">
        <v>5.7387387387387401</v>
      </c>
      <c r="B1913">
        <v>-4.0599112448756303E-2</v>
      </c>
      <c r="C1913">
        <v>-1.33231297293745E-3</v>
      </c>
      <c r="D1913">
        <v>-3.1578947388916298E-3</v>
      </c>
    </row>
    <row r="1914" spans="1:4" x14ac:dyDescent="0.25">
      <c r="A1914">
        <v>5.7417417417417402</v>
      </c>
      <c r="B1914">
        <v>-4.4630676129813099E-2</v>
      </c>
      <c r="C1914">
        <v>-1.34251070579192E-3</v>
      </c>
      <c r="D1914">
        <v>-3.1578947388916298E-3</v>
      </c>
    </row>
    <row r="1915" spans="1:4" x14ac:dyDescent="0.25">
      <c r="A1915">
        <v>5.7447447447447502</v>
      </c>
      <c r="B1915">
        <v>-4.8703549968872398E-2</v>
      </c>
      <c r="C1915">
        <v>-1.3562669884067599E-3</v>
      </c>
      <c r="D1915">
        <v>-3.1578947388916298E-3</v>
      </c>
    </row>
    <row r="1916" spans="1:4" x14ac:dyDescent="0.25">
      <c r="A1916">
        <v>5.7477477477477503</v>
      </c>
      <c r="B1916">
        <v>-5.2800954343074399E-2</v>
      </c>
      <c r="C1916">
        <v>-1.36443565660927E-3</v>
      </c>
      <c r="D1916">
        <v>-3.1578947388916298E-3</v>
      </c>
    </row>
    <row r="1917" spans="1:4" x14ac:dyDescent="0.25">
      <c r="A1917">
        <v>5.7507507507507496</v>
      </c>
      <c r="B1917">
        <v>-5.6892547959393303E-2</v>
      </c>
      <c r="C1917">
        <v>-1.36250067423418E-3</v>
      </c>
      <c r="D1917">
        <v>-3.1578947388916298E-3</v>
      </c>
    </row>
    <row r="1918" spans="1:4" x14ac:dyDescent="0.25">
      <c r="A1918">
        <v>5.7537537537537498</v>
      </c>
      <c r="B1918">
        <v>-6.0947590820016398E-2</v>
      </c>
      <c r="C1918">
        <v>-1.35032927258751E-3</v>
      </c>
      <c r="D1918">
        <v>-3.1578947388916298E-3</v>
      </c>
    </row>
    <row r="1919" spans="1:4" x14ac:dyDescent="0.25">
      <c r="A1919">
        <v>5.7567567567567597</v>
      </c>
      <c r="B1919">
        <v>-6.4943085449320898E-2</v>
      </c>
      <c r="C1919">
        <v>-1.3304997115583801E-3</v>
      </c>
      <c r="D1919">
        <v>-3.1578947388916298E-3</v>
      </c>
    </row>
    <row r="1920" spans="1:4" x14ac:dyDescent="0.25">
      <c r="A1920">
        <v>5.7597597597597598</v>
      </c>
      <c r="B1920">
        <v>-6.8865351512991599E-2</v>
      </c>
      <c r="C1920">
        <v>-1.30611459920234E-3</v>
      </c>
      <c r="D1920">
        <v>-3.1578947388916298E-3</v>
      </c>
    </row>
    <row r="1921" spans="1:4" x14ac:dyDescent="0.25">
      <c r="A1921">
        <v>5.76276276276276</v>
      </c>
      <c r="B1921">
        <v>-7.2705983169926505E-2</v>
      </c>
      <c r="C1921">
        <v>-1.27893034175934E-3</v>
      </c>
      <c r="D1921">
        <v>-3.1578947388916298E-3</v>
      </c>
    </row>
    <row r="1922" spans="1:4" x14ac:dyDescent="0.25">
      <c r="A1922">
        <v>5.7657657657657699</v>
      </c>
      <c r="B1922">
        <v>-7.6454863489450603E-2</v>
      </c>
      <c r="C1922">
        <v>-1.24837714640151E-3</v>
      </c>
      <c r="D1922">
        <v>-3.1578947388916298E-3</v>
      </c>
    </row>
    <row r="1923" spans="1:4" x14ac:dyDescent="0.25">
      <c r="A1923">
        <v>5.7687687687687701</v>
      </c>
      <c r="B1923">
        <v>-8.0093717510007698E-2</v>
      </c>
      <c r="C1923">
        <v>-1.21173838884552E-3</v>
      </c>
      <c r="D1923">
        <v>-3.1578947388916298E-3</v>
      </c>
    </row>
    <row r="1924" spans="1:4" x14ac:dyDescent="0.25">
      <c r="A1924">
        <v>5.7717717717717703</v>
      </c>
      <c r="B1924">
        <v>-8.3593566419902995E-2</v>
      </c>
      <c r="C1924">
        <v>-1.1654496869951199E-3</v>
      </c>
      <c r="D1924">
        <v>-3.1578947388916298E-3</v>
      </c>
    </row>
    <row r="1925" spans="1:4" x14ac:dyDescent="0.25">
      <c r="A1925">
        <v>5.7747747747747802</v>
      </c>
      <c r="B1925">
        <v>-8.6918377009169503E-2</v>
      </c>
      <c r="C1925">
        <v>-1.1071619262257399E-3</v>
      </c>
      <c r="D1925">
        <v>-3.1578947388916298E-3</v>
      </c>
    </row>
    <row r="1926" spans="1:4" x14ac:dyDescent="0.25">
      <c r="A1926">
        <v>5.7777777777777803</v>
      </c>
      <c r="B1926">
        <v>-9.0035183319880793E-2</v>
      </c>
      <c r="C1926">
        <v>-1.0378965014668699E-3</v>
      </c>
      <c r="D1926">
        <v>-3.1578947388916298E-3</v>
      </c>
    </row>
    <row r="1927" spans="1:4" x14ac:dyDescent="0.25">
      <c r="A1927">
        <v>5.7807807807807796</v>
      </c>
      <c r="B1927">
        <v>-9.2928223817484598E-2</v>
      </c>
      <c r="C1927">
        <v>-9.6338248570208298E-4</v>
      </c>
      <c r="D1927">
        <v>-3.1578947388916298E-3</v>
      </c>
    </row>
    <row r="1928" spans="1:4" x14ac:dyDescent="0.25">
      <c r="A1928">
        <v>5.7837837837837798</v>
      </c>
      <c r="B1928">
        <v>-9.5611891318150594E-2</v>
      </c>
      <c r="C1928">
        <v>-8.9366127772176596E-4</v>
      </c>
      <c r="D1928">
        <v>-3.1578947388916298E-3</v>
      </c>
    </row>
    <row r="1929" spans="1:4" x14ac:dyDescent="0.25">
      <c r="A1929">
        <v>5.7867867867867897</v>
      </c>
      <c r="B1929">
        <v>-9.8135766989402101E-2</v>
      </c>
      <c r="C1929">
        <v>-8.4045059852673801E-4</v>
      </c>
      <c r="D1929">
        <v>-3.1578947388916298E-3</v>
      </c>
    </row>
    <row r="1930" spans="1:4" x14ac:dyDescent="0.25">
      <c r="A1930">
        <v>5.7897897897897899</v>
      </c>
      <c r="B1930">
        <v>-0.100576142293893</v>
      </c>
      <c r="C1930">
        <v>-8.1264497639541196E-4</v>
      </c>
      <c r="D1930">
        <v>-3.1578947388916298E-3</v>
      </c>
    </row>
    <row r="1931" spans="1:4" x14ac:dyDescent="0.25">
      <c r="A1931">
        <v>5.79279279279279</v>
      </c>
      <c r="B1931">
        <v>-0.103013079349878</v>
      </c>
      <c r="C1931">
        <v>-8.1150003964297699E-4</v>
      </c>
      <c r="D1931">
        <v>-3.1578947388916298E-3</v>
      </c>
    </row>
    <row r="1932" spans="1:4" x14ac:dyDescent="0.25">
      <c r="A1932">
        <v>5.7957957957958</v>
      </c>
      <c r="B1932">
        <v>-0.105499350388505</v>
      </c>
      <c r="C1932">
        <v>-8.2792825586276903E-4</v>
      </c>
      <c r="D1932">
        <v>-3.1578947388916298E-3</v>
      </c>
    </row>
    <row r="1933" spans="1:4" x14ac:dyDescent="0.25">
      <c r="A1933">
        <v>5.7987987987988001</v>
      </c>
      <c r="B1933">
        <v>-0.108034066651752</v>
      </c>
      <c r="C1933">
        <v>-8.4406051566122996E-4</v>
      </c>
      <c r="D1933">
        <v>-0.178596491230128</v>
      </c>
    </row>
    <row r="1934" spans="1:4" x14ac:dyDescent="0.25">
      <c r="A1934">
        <v>5.8018018018018003</v>
      </c>
      <c r="B1934">
        <v>-0.110554490840418</v>
      </c>
      <c r="C1934">
        <v>-8.3930125482585896E-4</v>
      </c>
      <c r="D1934">
        <v>-3.1578947388916298E-3</v>
      </c>
    </row>
    <row r="1935" spans="1:4" x14ac:dyDescent="0.25">
      <c r="A1935">
        <v>5.8048048048048102</v>
      </c>
      <c r="B1935">
        <v>-0.11295204087394201</v>
      </c>
      <c r="C1935">
        <v>-7.9838416116357897E-4</v>
      </c>
      <c r="D1935">
        <v>-3.1578947388916298E-3</v>
      </c>
    </row>
    <row r="1936" spans="1:4" x14ac:dyDescent="0.25">
      <c r="A1936">
        <v>5.8078078078078104</v>
      </c>
      <c r="B1936">
        <v>-0.11510658929794</v>
      </c>
      <c r="C1936">
        <v>-7.1746462519144095E-4</v>
      </c>
      <c r="D1936">
        <v>-3.1578947388916298E-3</v>
      </c>
    </row>
    <row r="1937" spans="1:4" x14ac:dyDescent="0.25">
      <c r="A1937">
        <v>5.8108108108108096</v>
      </c>
      <c r="B1937">
        <v>-0.116924319109709</v>
      </c>
      <c r="C1937">
        <v>-6.0530402731903004E-4</v>
      </c>
      <c r="D1937">
        <v>-3.1578947388916298E-3</v>
      </c>
    </row>
    <row r="1938" spans="1:4" x14ac:dyDescent="0.25">
      <c r="A1938">
        <v>5.8138138138138098</v>
      </c>
      <c r="B1938">
        <v>-0.118363290208855</v>
      </c>
      <c r="C1938">
        <v>-4.7917737601552997E-4</v>
      </c>
      <c r="D1938">
        <v>-3.1578947388916298E-3</v>
      </c>
    </row>
    <row r="1939" spans="1:4" x14ac:dyDescent="0.25">
      <c r="A1939">
        <v>5.8168168168168197</v>
      </c>
      <c r="B1939">
        <v>-0.119436597699008</v>
      </c>
      <c r="C1939">
        <v>-3.5741139422107801E-4</v>
      </c>
      <c r="D1939">
        <v>-3.1578947388916298E-3</v>
      </c>
    </row>
    <row r="1940" spans="1:4" x14ac:dyDescent="0.25">
      <c r="A1940">
        <v>5.8198198198198199</v>
      </c>
      <c r="B1940">
        <v>-0.12019194685050399</v>
      </c>
      <c r="C1940">
        <v>-2.5153126744811399E-4</v>
      </c>
      <c r="D1940">
        <v>-3.1578947388916298E-3</v>
      </c>
    </row>
    <row r="1941" spans="1:4" x14ac:dyDescent="0.25">
      <c r="A1941">
        <v>5.82282282282282</v>
      </c>
      <c r="B1941">
        <v>-0.120675490118691</v>
      </c>
      <c r="C1941">
        <v>-1.6101990830614201E-4</v>
      </c>
      <c r="D1941">
        <v>-3.1578947388916298E-3</v>
      </c>
    </row>
    <row r="1942" spans="1:4" x14ac:dyDescent="0.25">
      <c r="A1942">
        <v>5.82582582582583</v>
      </c>
      <c r="B1942">
        <v>-0.12089442734270001</v>
      </c>
      <c r="C1942" s="1">
        <v>-7.2906095595211498E-5</v>
      </c>
      <c r="D1942">
        <v>-3.1578947388916298E-3</v>
      </c>
    </row>
    <row r="1943" spans="1:4" x14ac:dyDescent="0.25">
      <c r="A1943">
        <v>5.8288288288288301</v>
      </c>
      <c r="B1943">
        <v>-0.120794311368395</v>
      </c>
      <c r="C1943" s="1">
        <v>3.3338619443843101E-5</v>
      </c>
      <c r="D1943">
        <v>-0.178596491230128</v>
      </c>
    </row>
    <row r="1944" spans="1:4" x14ac:dyDescent="0.25">
      <c r="A1944">
        <v>5.8318318318318303</v>
      </c>
      <c r="B1944">
        <v>-0.12026076162639</v>
      </c>
      <c r="C1944">
        <v>1.7767206408754999E-4</v>
      </c>
      <c r="D1944">
        <v>-3.1578947388916298E-3</v>
      </c>
    </row>
    <row r="1945" spans="1:4" x14ac:dyDescent="0.25">
      <c r="A1945">
        <v>5.8348348348348402</v>
      </c>
      <c r="B1945">
        <v>-0.119143087409102</v>
      </c>
      <c r="C1945">
        <v>3.7218551435694601E-4</v>
      </c>
      <c r="D1945">
        <v>0.17228070175228599</v>
      </c>
    </row>
    <row r="1946" spans="1:4" x14ac:dyDescent="0.25">
      <c r="A1946">
        <v>5.8378378378378404</v>
      </c>
      <c r="B1946">
        <v>-0.117287000249662</v>
      </c>
      <c r="C1946">
        <v>6.1807702409339197E-4</v>
      </c>
      <c r="D1946">
        <v>-3.1578947388916298E-3</v>
      </c>
    </row>
    <row r="1947" spans="1:4" x14ac:dyDescent="0.25">
      <c r="A1947">
        <v>5.8408408408408397</v>
      </c>
      <c r="B1947">
        <v>-0.11456289447304301</v>
      </c>
      <c r="C1947">
        <v>9.0712722361432495E-4</v>
      </c>
      <c r="D1947">
        <v>-3.1578947388916298E-3</v>
      </c>
    </row>
    <row r="1948" spans="1:4" x14ac:dyDescent="0.25">
      <c r="A1948">
        <v>5.8438438438438398</v>
      </c>
      <c r="B1948">
        <v>-0.11088377678576899</v>
      </c>
      <c r="C1948">
        <v>1.22514618986204E-3</v>
      </c>
      <c r="D1948">
        <v>-3.1578947388916298E-3</v>
      </c>
    </row>
    <row r="1949" spans="1:4" x14ac:dyDescent="0.25">
      <c r="A1949">
        <v>5.8468468468468497</v>
      </c>
      <c r="B1949">
        <v>-0.106213827883421</v>
      </c>
      <c r="C1949">
        <v>1.5550929844820301E-3</v>
      </c>
      <c r="D1949">
        <v>-3.1578947388916298E-3</v>
      </c>
    </row>
    <row r="1950" spans="1:4" x14ac:dyDescent="0.25">
      <c r="A1950">
        <v>5.8498498498498499</v>
      </c>
      <c r="B1950">
        <v>-0.10056912606726599</v>
      </c>
      <c r="C1950">
        <v>1.8796857047794901E-3</v>
      </c>
      <c r="D1950">
        <v>0.17228070175228599</v>
      </c>
    </row>
    <row r="1951" spans="1:4" x14ac:dyDescent="0.25">
      <c r="A1951">
        <v>5.8528528528528501</v>
      </c>
      <c r="B1951">
        <v>-9.4009579480854796E-2</v>
      </c>
      <c r="C1951">
        <v>2.1843290132750001E-3</v>
      </c>
      <c r="D1951">
        <v>-3.1578947388916298E-3</v>
      </c>
    </row>
    <row r="1952" spans="1:4" x14ac:dyDescent="0.25">
      <c r="A1952">
        <v>5.85585585585586</v>
      </c>
      <c r="B1952">
        <v>-8.6621660013955201E-2</v>
      </c>
      <c r="C1952">
        <v>2.4601771824775799E-3</v>
      </c>
      <c r="D1952">
        <v>-3.1578947388916298E-3</v>
      </c>
    </row>
    <row r="1953" spans="1:4" x14ac:dyDescent="0.25">
      <c r="A1953">
        <v>5.8588588588588602</v>
      </c>
      <c r="B1953">
        <v>-7.8495676758558106E-2</v>
      </c>
      <c r="C1953">
        <v>2.7059524240472198E-3</v>
      </c>
      <c r="D1953">
        <v>-3.1578947388916298E-3</v>
      </c>
    </row>
    <row r="1954" spans="1:4" x14ac:dyDescent="0.25">
      <c r="A1954">
        <v>5.8618618618618603</v>
      </c>
      <c r="B1954">
        <v>-6.9704475947683503E-2</v>
      </c>
      <c r="C1954">
        <v>2.9274698700212502E-3</v>
      </c>
      <c r="D1954">
        <v>-3.1578947388916298E-3</v>
      </c>
    </row>
    <row r="1955" spans="1:4" x14ac:dyDescent="0.25">
      <c r="A1955">
        <v>5.8648648648648702</v>
      </c>
      <c r="B1955">
        <v>-6.0289374420182999E-2</v>
      </c>
      <c r="C1955">
        <v>3.1352288086576802E-3</v>
      </c>
      <c r="D1955">
        <v>-3.1578947388916298E-3</v>
      </c>
    </row>
    <row r="1956" spans="1:4" x14ac:dyDescent="0.25">
      <c r="A1956">
        <v>5.8678678678678704</v>
      </c>
      <c r="B1956">
        <v>-5.0255180058074597E-2</v>
      </c>
      <c r="C1956">
        <v>3.3413867225820901E-3</v>
      </c>
      <c r="D1956">
        <v>-3.1578947388916298E-3</v>
      </c>
    </row>
    <row r="1957" spans="1:4" x14ac:dyDescent="0.25">
      <c r="A1957">
        <v>5.8708708708708697</v>
      </c>
      <c r="B1957">
        <v>-3.95726061887995E-2</v>
      </c>
      <c r="C1957">
        <v>3.5572970984685901E-3</v>
      </c>
      <c r="D1957">
        <v>-3.1578947388916298E-3</v>
      </c>
    </row>
    <row r="1958" spans="1:4" x14ac:dyDescent="0.25">
      <c r="A1958">
        <v>5.8738738738738698</v>
      </c>
      <c r="B1958">
        <v>-2.8185077331354998E-2</v>
      </c>
      <c r="C1958">
        <v>3.7920471095290202E-3</v>
      </c>
      <c r="D1958">
        <v>-3.1578947388916298E-3</v>
      </c>
    </row>
    <row r="1959" spans="1:4" x14ac:dyDescent="0.25">
      <c r="A1959">
        <v>5.8768768768768798</v>
      </c>
      <c r="B1959">
        <v>-1.6017603166912101E-2</v>
      </c>
      <c r="C1959">
        <v>4.0517688967594903E-3</v>
      </c>
      <c r="D1959">
        <v>-3.1578947388916298E-3</v>
      </c>
    </row>
    <row r="1960" spans="1:4" x14ac:dyDescent="0.25">
      <c r="A1960">
        <v>5.8798798798798799</v>
      </c>
      <c r="B1960">
        <v>-2.9869455182786699E-3</v>
      </c>
      <c r="C1960">
        <v>4.33920899699493E-3</v>
      </c>
      <c r="D1960">
        <v>-3.1578947388916298E-3</v>
      </c>
    </row>
    <row r="1961" spans="1:4" x14ac:dyDescent="0.25">
      <c r="A1961">
        <v>5.8828828828828801</v>
      </c>
      <c r="B1961">
        <v>1.09860723844447E-2</v>
      </c>
      <c r="C1961">
        <v>4.6530149616068796E-3</v>
      </c>
      <c r="D1961">
        <v>0.17228070175228599</v>
      </c>
    </row>
    <row r="1962" spans="1:4" x14ac:dyDescent="0.25">
      <c r="A1962">
        <v>5.88588588588589</v>
      </c>
      <c r="B1962">
        <v>2.59602878451415E-2</v>
      </c>
      <c r="C1962">
        <v>4.9864137484120297E-3</v>
      </c>
      <c r="D1962">
        <v>-0.178596491230128</v>
      </c>
    </row>
    <row r="1963" spans="1:4" x14ac:dyDescent="0.25">
      <c r="A1963">
        <v>5.8888888888888902</v>
      </c>
      <c r="B1963">
        <v>4.1953725888235698E-2</v>
      </c>
      <c r="C1963">
        <v>5.3258148683503802E-3</v>
      </c>
      <c r="D1963">
        <v>-3.1578947388916298E-3</v>
      </c>
    </row>
    <row r="1964" spans="1:4" x14ac:dyDescent="0.25">
      <c r="A1964">
        <v>5.8918918918918903</v>
      </c>
      <c r="B1964">
        <v>5.8924452580365702E-2</v>
      </c>
      <c r="C1964">
        <v>5.6512519884792702E-3</v>
      </c>
      <c r="D1964">
        <v>0.17228070175228599</v>
      </c>
    </row>
    <row r="1965" spans="1:4" x14ac:dyDescent="0.25">
      <c r="A1965">
        <v>5.8948948948949003</v>
      </c>
      <c r="B1965">
        <v>7.6764780399362201E-2</v>
      </c>
      <c r="C1965">
        <v>5.9408291637258297E-3</v>
      </c>
      <c r="D1965">
        <v>-3.1578947388916298E-3</v>
      </c>
    </row>
    <row r="1966" spans="1:4" x14ac:dyDescent="0.25">
      <c r="A1966">
        <v>5.8978978978979004</v>
      </c>
      <c r="B1966">
        <v>9.5320526697848601E-2</v>
      </c>
      <c r="C1966">
        <v>6.17906351739601E-3</v>
      </c>
      <c r="D1966">
        <v>-3.1578947388916298E-3</v>
      </c>
    </row>
    <row r="1967" spans="1:4" x14ac:dyDescent="0.25">
      <c r="A1967">
        <v>5.9009009009008997</v>
      </c>
      <c r="B1967">
        <v>0.114436627313238</v>
      </c>
      <c r="C1967">
        <v>6.3656615049246601E-3</v>
      </c>
      <c r="D1967">
        <v>-3.1578947388916298E-3</v>
      </c>
    </row>
    <row r="1968" spans="1:4" x14ac:dyDescent="0.25">
      <c r="A1968">
        <v>5.9039039039038999</v>
      </c>
      <c r="B1968">
        <v>0.134015751147089</v>
      </c>
      <c r="C1968">
        <v>6.51984823667237E-3</v>
      </c>
      <c r="D1968">
        <v>-3.1578947388916298E-3</v>
      </c>
    </row>
    <row r="1969" spans="1:4" x14ac:dyDescent="0.25">
      <c r="A1969">
        <v>5.9069069069069098</v>
      </c>
      <c r="B1969">
        <v>0.15406730013305001</v>
      </c>
      <c r="C1969">
        <v>6.6771658123250003E-3</v>
      </c>
      <c r="D1969">
        <v>-0.178596491230128</v>
      </c>
    </row>
    <row r="1970" spans="1:4" x14ac:dyDescent="0.25">
      <c r="A1970">
        <v>5.9099099099099099</v>
      </c>
      <c r="B1970">
        <v>0.174726699621612</v>
      </c>
      <c r="C1970">
        <v>6.8795800296910202E-3</v>
      </c>
      <c r="D1970">
        <v>-3.1578947388916298E-3</v>
      </c>
    </row>
    <row r="1971" spans="1:4" x14ac:dyDescent="0.25">
      <c r="A1971">
        <v>5.9129129129129101</v>
      </c>
      <c r="B1971">
        <v>0.196238727052265</v>
      </c>
      <c r="C1971">
        <v>7.1635051344074397E-3</v>
      </c>
      <c r="D1971">
        <v>-3.1578947388916298E-3</v>
      </c>
    </row>
    <row r="1972" spans="1:4" x14ac:dyDescent="0.25">
      <c r="A1972">
        <v>5.91591591591592</v>
      </c>
      <c r="B1972">
        <v>0.218915514932111</v>
      </c>
      <c r="C1972">
        <v>7.5513703639888503E-3</v>
      </c>
      <c r="D1972">
        <v>0.17228070175228599</v>
      </c>
    </row>
    <row r="1973" spans="1:4" x14ac:dyDescent="0.25">
      <c r="A1973">
        <v>5.9189189189189202</v>
      </c>
      <c r="B1973">
        <v>0.24308785403428901</v>
      </c>
      <c r="C1973">
        <v>8.0493889210254497E-3</v>
      </c>
      <c r="D1973">
        <v>0.17228070175228599</v>
      </c>
    </row>
    <row r="1974" spans="1:4" x14ac:dyDescent="0.25">
      <c r="A1974">
        <v>5.9219219219219204</v>
      </c>
      <c r="B1974">
        <v>0.269061796893309</v>
      </c>
      <c r="C1974">
        <v>8.6493229720536399E-3</v>
      </c>
      <c r="D1974">
        <v>-3.1578947388916298E-3</v>
      </c>
    </row>
    <row r="1975" spans="1:4" x14ac:dyDescent="0.25">
      <c r="A1975">
        <v>5.9249249249249303</v>
      </c>
      <c r="B1975">
        <v>0.297078487235788</v>
      </c>
      <c r="C1975">
        <v>9.3295578840452004E-3</v>
      </c>
      <c r="D1975">
        <v>0.17228070175228599</v>
      </c>
    </row>
    <row r="1976" spans="1:4" x14ac:dyDescent="0.25">
      <c r="A1976">
        <v>5.9279279279279304</v>
      </c>
      <c r="B1976">
        <v>0.327268232150841</v>
      </c>
      <c r="C1976">
        <v>1.00531850567127E-2</v>
      </c>
      <c r="D1976">
        <v>-3.1578947388916298E-3</v>
      </c>
    </row>
    <row r="1977" spans="1:4" x14ac:dyDescent="0.25">
      <c r="A1977">
        <v>5.9309309309309297</v>
      </c>
      <c r="B1977">
        <v>0.35959853404751602</v>
      </c>
      <c r="C1977">
        <v>1.0765990531593E-2</v>
      </c>
      <c r="D1977">
        <v>0.17228070175228599</v>
      </c>
    </row>
    <row r="1978" spans="1:4" x14ac:dyDescent="0.25">
      <c r="A1978">
        <v>5.9339339339339299</v>
      </c>
      <c r="B1978">
        <v>0.39383366117391999</v>
      </c>
      <c r="C1978">
        <v>1.14002973330925E-2</v>
      </c>
      <c r="D1978">
        <v>0.34771929824352299</v>
      </c>
    </row>
    <row r="1979" spans="1:4" x14ac:dyDescent="0.25">
      <c r="A1979">
        <v>5.9369369369369398</v>
      </c>
      <c r="B1979">
        <v>0.42953383133102402</v>
      </c>
      <c r="C1979">
        <v>1.1888156662315401E-2</v>
      </c>
      <c r="D1979">
        <v>0.17228070175228599</v>
      </c>
    </row>
    <row r="1980" spans="1:4" x14ac:dyDescent="0.25">
      <c r="A1980">
        <v>5.93993993993994</v>
      </c>
      <c r="B1980">
        <v>0.46611384359608998</v>
      </c>
      <c r="C1980">
        <v>1.2181144084267201E-2</v>
      </c>
      <c r="D1980">
        <v>-0.178596491230128</v>
      </c>
    </row>
    <row r="1981" spans="1:4" x14ac:dyDescent="0.25">
      <c r="A1981">
        <v>5.9429429429429401</v>
      </c>
      <c r="B1981">
        <v>0.50295904437891803</v>
      </c>
      <c r="C1981">
        <v>1.22694518606816E-2</v>
      </c>
      <c r="D1981">
        <v>-0.178596491230128</v>
      </c>
    </row>
    <row r="1982" spans="1:4" x14ac:dyDescent="0.25">
      <c r="A1982">
        <v>5.9459459459459501</v>
      </c>
      <c r="B1982">
        <v>0.53957512093428295</v>
      </c>
      <c r="C1982">
        <v>1.2193153492936501E-2</v>
      </c>
      <c r="D1982">
        <v>0.34771929824352299</v>
      </c>
    </row>
    <row r="1983" spans="1:4" x14ac:dyDescent="0.25">
      <c r="A1983">
        <v>5.9489489489489502</v>
      </c>
      <c r="B1983">
        <v>0.57573380630418802</v>
      </c>
      <c r="C1983">
        <v>1.2040842228178399E-2</v>
      </c>
      <c r="D1983">
        <v>-0.178596491230128</v>
      </c>
    </row>
    <row r="1984" spans="1:4" x14ac:dyDescent="0.25">
      <c r="A1984">
        <v>5.9519519519519504</v>
      </c>
      <c r="B1984">
        <v>0.61156719429397699</v>
      </c>
      <c r="C1984">
        <v>1.1932518200599899E-2</v>
      </c>
      <c r="D1984">
        <v>-0.178596491230128</v>
      </c>
    </row>
    <row r="1985" spans="1:4" x14ac:dyDescent="0.25">
      <c r="A1985">
        <v>5.9549549549549603</v>
      </c>
      <c r="B1985">
        <v>0.64756486200582697</v>
      </c>
      <c r="C1985">
        <v>1.1987223348045899E-2</v>
      </c>
      <c r="D1985">
        <v>-0.35403508772136399</v>
      </c>
    </row>
    <row r="1986" spans="1:4" x14ac:dyDescent="0.25">
      <c r="A1986">
        <v>5.9579579579579596</v>
      </c>
      <c r="B1986">
        <v>0.68445479788506802</v>
      </c>
      <c r="C1986">
        <v>1.2284348647787401E-2</v>
      </c>
      <c r="D1986">
        <v>-3.1578947388916298E-3</v>
      </c>
    </row>
    <row r="1987" spans="1:4" x14ac:dyDescent="0.25">
      <c r="A1987">
        <v>5.9609609609609597</v>
      </c>
      <c r="B1987">
        <v>0.72300083386008496</v>
      </c>
      <c r="C1987">
        <v>1.2835829979680601E-2</v>
      </c>
      <c r="D1987">
        <v>0.52315789473475904</v>
      </c>
    </row>
    <row r="1988" spans="1:4" x14ac:dyDescent="0.25">
      <c r="A1988">
        <v>5.9639639639639599</v>
      </c>
      <c r="B1988">
        <v>0.76379794005367196</v>
      </c>
      <c r="C1988">
        <v>1.3585436362464599E-2</v>
      </c>
      <c r="D1988">
        <v>-3.1578947388916298E-3</v>
      </c>
    </row>
    <row r="1989" spans="1:4" x14ac:dyDescent="0.25">
      <c r="A1989">
        <v>5.9669669669669698</v>
      </c>
      <c r="B1989">
        <v>0.80715765834171105</v>
      </c>
      <c r="C1989">
        <v>1.44387861899171E-2</v>
      </c>
      <c r="D1989">
        <v>0.52315789473475904</v>
      </c>
    </row>
    <row r="1990" spans="1:4" x14ac:dyDescent="0.25">
      <c r="A1990">
        <v>5.96996996996997</v>
      </c>
      <c r="B1990">
        <v>0.85313740186550102</v>
      </c>
      <c r="C1990">
        <v>1.53112545934219E-2</v>
      </c>
      <c r="D1990">
        <v>0.34771929824352299</v>
      </c>
    </row>
    <row r="1991" spans="1:4" x14ac:dyDescent="0.25">
      <c r="A1991">
        <v>5.9729729729729701</v>
      </c>
      <c r="B1991">
        <v>0.90169723305148897</v>
      </c>
      <c r="C1991">
        <v>1.61704237849341E-2</v>
      </c>
      <c r="D1991">
        <v>0.17228070175228599</v>
      </c>
    </row>
    <row r="1992" spans="1:4" x14ac:dyDescent="0.25">
      <c r="A1992">
        <v>5.9759759759759801</v>
      </c>
      <c r="B1992">
        <v>0.95289997065987397</v>
      </c>
      <c r="C1992">
        <v>1.70505116235922E-2</v>
      </c>
      <c r="D1992">
        <v>0.34771929824352299</v>
      </c>
    </row>
    <row r="1993" spans="1:4" x14ac:dyDescent="0.25">
      <c r="A1993">
        <v>5.9789789789789802</v>
      </c>
      <c r="B1993">
        <v>1.0070394289339999</v>
      </c>
      <c r="C1993">
        <v>1.80284396052822E-2</v>
      </c>
      <c r="D1993">
        <v>-0.178596491230128</v>
      </c>
    </row>
    <row r="1994" spans="1:4" x14ac:dyDescent="0.25">
      <c r="A1994">
        <v>5.9819819819819804</v>
      </c>
      <c r="B1994">
        <v>1.0646073403174701</v>
      </c>
      <c r="C1994">
        <v>1.9170114490698099E-2</v>
      </c>
      <c r="D1994">
        <v>0.17228070175228599</v>
      </c>
    </row>
    <row r="1995" spans="1:4" x14ac:dyDescent="0.25">
      <c r="A1995">
        <v>5.9849849849849903</v>
      </c>
      <c r="B1995">
        <v>1.1260822643494699</v>
      </c>
      <c r="C1995">
        <v>2.0471149702656601E-2</v>
      </c>
      <c r="D1995">
        <v>0.87403508771723104</v>
      </c>
    </row>
    <row r="1996" spans="1:4" x14ac:dyDescent="0.25">
      <c r="A1996">
        <v>5.9879879879879896</v>
      </c>
      <c r="B1996">
        <v>1.1916005736061901</v>
      </c>
      <c r="C1996">
        <v>2.1817596982485601E-2</v>
      </c>
      <c r="D1996">
        <v>0.52315789473475904</v>
      </c>
    </row>
    <row r="1997" spans="1:4" x14ac:dyDescent="0.25">
      <c r="A1997">
        <v>5.9909909909909898</v>
      </c>
      <c r="B1997">
        <v>1.2605989501172701</v>
      </c>
      <c r="C1997">
        <v>2.29764593781892E-2</v>
      </c>
      <c r="D1997">
        <v>0.52315789473475904</v>
      </c>
    </row>
    <row r="1998" spans="1:4" x14ac:dyDescent="0.25">
      <c r="A1998">
        <v>5.9939939939939899</v>
      </c>
      <c r="B1998">
        <v>1.33147936395422</v>
      </c>
      <c r="C1998">
        <v>2.36031778077039E-2</v>
      </c>
      <c r="D1998">
        <v>0.34771929824352299</v>
      </c>
    </row>
    <row r="1999" spans="1:4" x14ac:dyDescent="0.25">
      <c r="A1999">
        <v>5.9969969969969998</v>
      </c>
      <c r="B1999">
        <v>1.4012674348228</v>
      </c>
      <c r="C1999">
        <v>2.32394275992386E-2</v>
      </c>
      <c r="D1999">
        <v>-0.70491228070383705</v>
      </c>
    </row>
    <row r="2000" spans="1:4" x14ac:dyDescent="0.25">
      <c r="A2000">
        <v>6</v>
      </c>
      <c r="B2000">
        <v>1.4651624731014701</v>
      </c>
      <c r="C2000">
        <v>2.1277047746798401E-2</v>
      </c>
      <c r="D2000">
        <v>0.87403508771723104</v>
      </c>
    </row>
    <row r="2001" spans="1:4" x14ac:dyDescent="0.25">
      <c r="A2001">
        <v>6.0030030030030002</v>
      </c>
      <c r="B2001">
        <v>1.5158566255465999</v>
      </c>
      <c r="C2001">
        <v>1.68811527642268E-2</v>
      </c>
      <c r="D2001">
        <v>-1.7575438596512001</v>
      </c>
    </row>
    <row r="2002" spans="1:4" x14ac:dyDescent="0.25">
      <c r="A2002">
        <v>6.0060060060060101</v>
      </c>
      <c r="B2002">
        <v>1.5425736810991599</v>
      </c>
      <c r="C2002">
        <v>8.8967794990034207E-3</v>
      </c>
      <c r="D2002">
        <v>-5.4417543859669797</v>
      </c>
    </row>
    <row r="2003" spans="1:4" x14ac:dyDescent="0.25">
      <c r="A2003">
        <v>6.0090090090090102</v>
      </c>
      <c r="B2003">
        <v>1.5299848168963599</v>
      </c>
      <c r="C2003">
        <v>-4.19209177953472E-3</v>
      </c>
      <c r="D2003">
        <v>-3.3364912280722598</v>
      </c>
    </row>
    <row r="2004" spans="1:4" x14ac:dyDescent="0.25">
      <c r="A2004">
        <v>6.0120120120120104</v>
      </c>
      <c r="B2004">
        <v>1.45747473850215</v>
      </c>
      <c r="C2004">
        <v>-2.4145856105268901E-2</v>
      </c>
      <c r="D2004">
        <v>-6.66982456140558</v>
      </c>
    </row>
    <row r="2005" spans="1:4" x14ac:dyDescent="0.25">
      <c r="A2005">
        <v>6.0150150150150203</v>
      </c>
      <c r="B2005">
        <v>1.29950703061364</v>
      </c>
      <c r="C2005">
        <v>-5.26032467268744E-2</v>
      </c>
      <c r="D2005">
        <v>-9.3014035087740101</v>
      </c>
    </row>
    <row r="2006" spans="1:4" x14ac:dyDescent="0.25">
      <c r="A2006">
        <v>6.0180180180180196</v>
      </c>
      <c r="B2006">
        <v>1.0278515456505799</v>
      </c>
      <c r="C2006">
        <v>-9.0461276492700901E-2</v>
      </c>
      <c r="D2006">
        <v>-13.336491228072299</v>
      </c>
    </row>
    <row r="2007" spans="1:4" x14ac:dyDescent="0.25">
      <c r="A2007">
        <v>6.0210210210210198</v>
      </c>
      <c r="B2007">
        <v>0.61603525470062104</v>
      </c>
      <c r="C2007">
        <v>-0.13713482488633499</v>
      </c>
      <c r="D2007">
        <v>-8.2487719298266509</v>
      </c>
    </row>
    <row r="2008" spans="1:4" x14ac:dyDescent="0.25">
      <c r="A2008">
        <v>6.0240240240240199</v>
      </c>
      <c r="B2008">
        <v>4.5581150517190097E-2</v>
      </c>
      <c r="C2008">
        <v>-0.189961216693082</v>
      </c>
      <c r="D2008">
        <v>-16.494385964914301</v>
      </c>
    </row>
    <row r="2009" spans="1:4" x14ac:dyDescent="0.25">
      <c r="A2009">
        <v>6.0270270270270299</v>
      </c>
      <c r="B2009">
        <v>-0.68730592608156305</v>
      </c>
      <c r="C2009">
        <v>-0.244051396507385</v>
      </c>
      <c r="D2009">
        <v>-27.020701754388099</v>
      </c>
    </row>
    <row r="2010" spans="1:4" x14ac:dyDescent="0.25">
      <c r="A2010">
        <v>6.03003003003003</v>
      </c>
      <c r="B2010">
        <v>-1.56642438757271</v>
      </c>
      <c r="C2010">
        <v>-0.292746447676553</v>
      </c>
      <c r="D2010">
        <v>-20.880350877195099</v>
      </c>
    </row>
    <row r="2011" spans="1:4" x14ac:dyDescent="0.25">
      <c r="A2011">
        <v>6.0330330330330302</v>
      </c>
      <c r="B2011">
        <v>-2.55309426863918</v>
      </c>
      <c r="C2011">
        <v>-0.32856107039513499</v>
      </c>
      <c r="D2011">
        <v>-8.4242105263178804</v>
      </c>
    </row>
    <row r="2012" spans="1:4" x14ac:dyDescent="0.25">
      <c r="A2012">
        <v>6.0360360360360401</v>
      </c>
      <c r="B2012">
        <v>-3.5870476891410301</v>
      </c>
      <c r="C2012">
        <v>-0.34430648902711602</v>
      </c>
      <c r="D2012">
        <v>6.4880701754365004</v>
      </c>
    </row>
    <row r="2013" spans="1:4" x14ac:dyDescent="0.25">
      <c r="A2013">
        <v>6.0390390390390403</v>
      </c>
      <c r="B2013">
        <v>-4.5905459873561103</v>
      </c>
      <c r="C2013">
        <v>-0.33416493330562003</v>
      </c>
      <c r="D2013">
        <v>5.4354385964891403</v>
      </c>
    </row>
    <row r="2014" spans="1:4" x14ac:dyDescent="0.25">
      <c r="A2014">
        <v>6.0420420420420404</v>
      </c>
      <c r="B2014">
        <v>-5.4755557995540398</v>
      </c>
      <c r="C2014">
        <v>-0.29470826746191098</v>
      </c>
      <c r="D2014">
        <v>-0.88035087719507299</v>
      </c>
    </row>
    <row r="2015" spans="1:4" x14ac:dyDescent="0.25">
      <c r="A2015">
        <v>6.0450450450450504</v>
      </c>
      <c r="B2015">
        <v>-6.1539216384806199</v>
      </c>
      <c r="C2015">
        <v>-0.22589582436255301</v>
      </c>
      <c r="D2015">
        <v>7.0143859649102103</v>
      </c>
    </row>
    <row r="2016" spans="1:4" x14ac:dyDescent="0.25">
      <c r="A2016">
        <v>6.0480480480480496</v>
      </c>
      <c r="B2016">
        <v>-6.5499685007297597</v>
      </c>
      <c r="C2016">
        <v>-0.13188360512896199</v>
      </c>
      <c r="D2016">
        <v>72.452982456138301</v>
      </c>
    </row>
    <row r="2017" spans="1:4" x14ac:dyDescent="0.25">
      <c r="A2017">
        <v>6.0510510510510498</v>
      </c>
      <c r="B2017">
        <v>-6.6140193563942704</v>
      </c>
      <c r="C2017">
        <v>-2.1328934936281602E-2</v>
      </c>
      <c r="D2017">
        <v>23.856491228068101</v>
      </c>
    </row>
    <row r="2018" spans="1:4" x14ac:dyDescent="0.25">
      <c r="A2018">
        <v>6.0540540540540499</v>
      </c>
      <c r="B2018">
        <v>-6.3346379951148499</v>
      </c>
      <c r="C2018">
        <v>9.3033993306045601E-2</v>
      </c>
      <c r="D2018">
        <v>18.067017543857599</v>
      </c>
    </row>
    <row r="2019" spans="1:4" x14ac:dyDescent="0.25">
      <c r="A2019">
        <v>6.0570570570570599</v>
      </c>
      <c r="B2019">
        <v>-5.7470203624784402</v>
      </c>
      <c r="C2019">
        <v>0.19567667166792599</v>
      </c>
      <c r="D2019">
        <v>26.3126315789453</v>
      </c>
    </row>
    <row r="2020" spans="1:4" x14ac:dyDescent="0.25">
      <c r="A2020">
        <v>6.06006006006006</v>
      </c>
      <c r="B2020">
        <v>-4.9344213641771404</v>
      </c>
      <c r="C2020">
        <v>0.27059546643433402</v>
      </c>
      <c r="D2020">
        <v>37.891578947366298</v>
      </c>
    </row>
    <row r="2021" spans="1:4" x14ac:dyDescent="0.25">
      <c r="A2021">
        <v>6.0630630630630602</v>
      </c>
      <c r="B2021">
        <v>-4.0195267591676096</v>
      </c>
      <c r="C2021">
        <v>0.30465990346817301</v>
      </c>
      <c r="D2021">
        <v>44.558245614032998</v>
      </c>
    </row>
    <row r="2022" spans="1:4" x14ac:dyDescent="0.25">
      <c r="A2022">
        <v>6.0660660660660701</v>
      </c>
      <c r="B2022">
        <v>-3.1449440813445602</v>
      </c>
      <c r="C2022">
        <v>0.29123603171507401</v>
      </c>
      <c r="D2022">
        <v>5.6108771929803796</v>
      </c>
    </row>
    <row r="2023" spans="1:4" x14ac:dyDescent="0.25">
      <c r="A2023">
        <v>6.0690690690690703</v>
      </c>
      <c r="B2023">
        <v>-2.44660329032686</v>
      </c>
      <c r="C2023">
        <v>0.232547483408895</v>
      </c>
      <c r="D2023">
        <v>-49.8277192982477</v>
      </c>
    </row>
    <row r="2024" spans="1:4" x14ac:dyDescent="0.25">
      <c r="A2024">
        <v>6.0720720720720696</v>
      </c>
      <c r="B2024">
        <v>-2.0279244589340499</v>
      </c>
      <c r="C2024">
        <v>0.13942005085380399</v>
      </c>
      <c r="D2024">
        <v>-62.283859649124899</v>
      </c>
    </row>
    <row r="2025" spans="1:4" x14ac:dyDescent="0.25">
      <c r="A2025">
        <v>6.0750750750750804</v>
      </c>
      <c r="B2025">
        <v>-1.9425113018240201</v>
      </c>
      <c r="C2025">
        <v>2.8442581317639399E-2</v>
      </c>
      <c r="D2025">
        <v>-38.248771929826603</v>
      </c>
    </row>
    <row r="2026" spans="1:4" x14ac:dyDescent="0.25">
      <c r="A2026">
        <v>6.0780780780780796</v>
      </c>
      <c r="B2026">
        <v>-2.1884564035988299</v>
      </c>
      <c r="C2026">
        <v>-8.18997188910109E-2</v>
      </c>
      <c r="D2026">
        <v>-10.3540350877214</v>
      </c>
    </row>
    <row r="2027" spans="1:4" x14ac:dyDescent="0.25">
      <c r="A2027">
        <v>6.0810810810810798</v>
      </c>
      <c r="B2027">
        <v>-2.7118306738656099</v>
      </c>
      <c r="C2027">
        <v>-0.17428363199883701</v>
      </c>
      <c r="D2027">
        <v>-3.6873684210547402</v>
      </c>
    </row>
    <row r="2028" spans="1:4" x14ac:dyDescent="0.25">
      <c r="A2028">
        <v>6.08408408408408</v>
      </c>
      <c r="B2028">
        <v>-3.4149401081512698</v>
      </c>
      <c r="C2028">
        <v>-0.23413544161712499</v>
      </c>
      <c r="D2028">
        <v>-15.7926315789495</v>
      </c>
    </row>
    <row r="2029" spans="1:4" x14ac:dyDescent="0.25">
      <c r="A2029">
        <v>6.0870870870870899</v>
      </c>
      <c r="B2029">
        <v>-4.1671753090436496</v>
      </c>
      <c r="C2029">
        <v>-0.25049432189716397</v>
      </c>
      <c r="D2029">
        <v>-40.003157894738898</v>
      </c>
    </row>
    <row r="2030" spans="1:4" x14ac:dyDescent="0.25">
      <c r="A2030">
        <v>6.0900900900900901</v>
      </c>
      <c r="B2030">
        <v>-4.8193906895587402</v>
      </c>
      <c r="C2030">
        <v>-0.21718772171152301</v>
      </c>
      <c r="D2030">
        <v>-20.3540350877214</v>
      </c>
    </row>
    <row r="2031" spans="1:4" x14ac:dyDescent="0.25">
      <c r="A2031">
        <v>6.0930930930930902</v>
      </c>
      <c r="B2031">
        <v>-5.2231347081963797</v>
      </c>
      <c r="C2031">
        <v>-0.134446758206335</v>
      </c>
      <c r="D2031">
        <v>86.3126315789453</v>
      </c>
    </row>
    <row r="2032" spans="1:4" x14ac:dyDescent="0.25">
      <c r="A2032">
        <v>6.0960960960961001</v>
      </c>
      <c r="B2032">
        <v>-5.2535724898959302</v>
      </c>
      <c r="C2032">
        <v>-1.0135781305951099E-2</v>
      </c>
      <c r="D2032">
        <v>35.084561403506697</v>
      </c>
    </row>
    <row r="2033" spans="1:4" x14ac:dyDescent="0.25">
      <c r="A2033">
        <v>6.0990990990991003</v>
      </c>
      <c r="B2033">
        <v>-4.8322045338629396</v>
      </c>
      <c r="C2033">
        <v>0.140315529358986</v>
      </c>
      <c r="D2033">
        <v>19.470526315787399</v>
      </c>
    </row>
    <row r="2034" spans="1:4" x14ac:dyDescent="0.25">
      <c r="A2034">
        <v>6.1021021021020996</v>
      </c>
      <c r="B2034">
        <v>-3.9442228030561499</v>
      </c>
      <c r="C2034">
        <v>0.29569791635866099</v>
      </c>
      <c r="D2034">
        <v>47.716140350875101</v>
      </c>
    </row>
    <row r="2035" spans="1:4" x14ac:dyDescent="0.25">
      <c r="A2035">
        <v>6.1051051051051104</v>
      </c>
      <c r="B2035">
        <v>-2.6453110685786498</v>
      </c>
      <c r="C2035">
        <v>0.43253760758100601</v>
      </c>
      <c r="D2035">
        <v>67.891578947366298</v>
      </c>
    </row>
    <row r="2036" spans="1:4" x14ac:dyDescent="0.25">
      <c r="A2036">
        <v>6.1081081081081097</v>
      </c>
      <c r="B2036">
        <v>-1.0539084418818001</v>
      </c>
      <c r="C2036">
        <v>0.52993707469005202</v>
      </c>
      <c r="D2036">
        <v>61.0494736842085</v>
      </c>
    </row>
    <row r="2037" spans="1:4" x14ac:dyDescent="0.25">
      <c r="A2037">
        <v>6.1111111111111098</v>
      </c>
      <c r="B2037">
        <v>0.67152966358848398</v>
      </c>
      <c r="C2037">
        <v>0.57457088912160503</v>
      </c>
      <c r="D2037">
        <v>9.1196491228049297</v>
      </c>
    </row>
    <row r="2038" spans="1:4" x14ac:dyDescent="0.25">
      <c r="A2038">
        <v>6.11411411411411</v>
      </c>
      <c r="B2038">
        <v>2.3651979385824999</v>
      </c>
      <c r="C2038">
        <v>0.56399153557300596</v>
      </c>
      <c r="D2038">
        <v>-22.108421052633702</v>
      </c>
    </row>
    <row r="2039" spans="1:4" x14ac:dyDescent="0.25">
      <c r="A2039">
        <v>6.1171171171171199</v>
      </c>
      <c r="B2039">
        <v>3.8868186739516699</v>
      </c>
      <c r="C2039">
        <v>0.50669970487793503</v>
      </c>
      <c r="D2039">
        <v>-29.1259649122828</v>
      </c>
    </row>
    <row r="2040" spans="1:4" x14ac:dyDescent="0.25">
      <c r="A2040">
        <v>6.1201201201201201</v>
      </c>
      <c r="B2040">
        <v>5.1445305869562601</v>
      </c>
      <c r="C2040">
        <v>0.41881806703052898</v>
      </c>
      <c r="D2040">
        <v>-31.406666666668698</v>
      </c>
    </row>
    <row r="2041" spans="1:4" x14ac:dyDescent="0.25">
      <c r="A2041">
        <v>6.1231231231231202</v>
      </c>
      <c r="B2041">
        <v>6.1018183943967497</v>
      </c>
      <c r="C2041">
        <v>0.31877683987768202</v>
      </c>
      <c r="D2041">
        <v>-35.0908771929845</v>
      </c>
    </row>
    <row r="2042" spans="1:4" x14ac:dyDescent="0.25">
      <c r="A2042">
        <v>6.1261261261261302</v>
      </c>
      <c r="B2042">
        <v>6.7690258492201396</v>
      </c>
      <c r="C2042">
        <v>0.222180082456189</v>
      </c>
      <c r="D2042">
        <v>-30.529473684212601</v>
      </c>
    </row>
    <row r="2043" spans="1:4" x14ac:dyDescent="0.25">
      <c r="A2043">
        <v>6.1291291291291303</v>
      </c>
      <c r="B2043">
        <v>7.1854575805709997</v>
      </c>
      <c r="C2043">
        <v>0.13867176653983801</v>
      </c>
      <c r="D2043">
        <v>-14.213684210528401</v>
      </c>
    </row>
    <row r="2044" spans="1:4" x14ac:dyDescent="0.25">
      <c r="A2044">
        <v>6.1321321321321296</v>
      </c>
      <c r="B2044">
        <v>7.4002147950144703</v>
      </c>
      <c r="C2044">
        <v>7.1514152409673404E-2</v>
      </c>
      <c r="D2044">
        <v>-11.582105263160001</v>
      </c>
    </row>
    <row r="2045" spans="1:4" x14ac:dyDescent="0.25">
      <c r="A2045">
        <v>6.1351351351351404</v>
      </c>
      <c r="B2045">
        <v>7.4583025528523699</v>
      </c>
      <c r="C2045">
        <v>1.9343223360021099E-2</v>
      </c>
      <c r="D2045">
        <v>-18.4242105263179</v>
      </c>
    </row>
    <row r="2046" spans="1:4" x14ac:dyDescent="0.25">
      <c r="A2046">
        <v>6.1381381381381397</v>
      </c>
      <c r="B2046">
        <v>7.3945543844844703</v>
      </c>
      <c r="C2046">
        <v>-2.1228140066510401E-2</v>
      </c>
      <c r="D2046">
        <v>-20.178596491230099</v>
      </c>
    </row>
    <row r="2047" spans="1:4" x14ac:dyDescent="0.25">
      <c r="A2047">
        <v>6.1411411411411398</v>
      </c>
      <c r="B2047">
        <v>7.2339088287119102</v>
      </c>
      <c r="C2047">
        <v>-5.3494970072263802E-2</v>
      </c>
      <c r="D2047">
        <v>-15.441754385967</v>
      </c>
    </row>
    <row r="2048" spans="1:4" x14ac:dyDescent="0.25">
      <c r="A2048">
        <v>6.14414414414414</v>
      </c>
      <c r="B2048">
        <v>6.9945126604532497</v>
      </c>
      <c r="C2048">
        <v>-7.9718924030133198E-2</v>
      </c>
      <c r="D2048">
        <v>-9.8277192982477093</v>
      </c>
    </row>
    <row r="2049" spans="1:4" x14ac:dyDescent="0.25">
      <c r="A2049">
        <v>6.1471471471471499</v>
      </c>
      <c r="B2049">
        <v>6.6904914018137003</v>
      </c>
      <c r="C2049">
        <v>-0.10123907912697</v>
      </c>
      <c r="D2049">
        <v>-6.1435087719319297</v>
      </c>
    </row>
    <row r="2050" spans="1:4" x14ac:dyDescent="0.25">
      <c r="A2050">
        <v>6.1501501501501501</v>
      </c>
      <c r="B2050">
        <v>6.3330739391638398</v>
      </c>
      <c r="C2050">
        <v>-0.11902001506240301</v>
      </c>
      <c r="D2050">
        <v>-5.2663157894757502</v>
      </c>
    </row>
    <row r="2051" spans="1:4" x14ac:dyDescent="0.25">
      <c r="A2051">
        <v>6.1531531531531503</v>
      </c>
      <c r="B2051">
        <v>5.9306784629871396</v>
      </c>
      <c r="C2051">
        <v>-0.13399769356683999</v>
      </c>
      <c r="D2051">
        <v>-2.9856140350897902</v>
      </c>
    </row>
    <row r="2052" spans="1:4" x14ac:dyDescent="0.25">
      <c r="A2052">
        <v>6.1561561561561602</v>
      </c>
      <c r="B2052">
        <v>5.4895476417712299</v>
      </c>
      <c r="C2052">
        <v>-0.14689656346489999</v>
      </c>
      <c r="D2052">
        <v>0.34771929824352299</v>
      </c>
    </row>
    <row r="2053" spans="1:4" x14ac:dyDescent="0.25">
      <c r="A2053">
        <v>6.1591591591591603</v>
      </c>
      <c r="B2053">
        <v>5.0162157124591404</v>
      </c>
      <c r="C2053">
        <v>-0.157619532460925</v>
      </c>
      <c r="D2053">
        <v>1.5757894736821201</v>
      </c>
    </row>
    <row r="2054" spans="1:4" x14ac:dyDescent="0.25">
      <c r="A2054">
        <v>6.1621621621621596</v>
      </c>
      <c r="B2054">
        <v>4.5217601279882498</v>
      </c>
      <c r="C2054">
        <v>-0.16465370962880499</v>
      </c>
      <c r="D2054">
        <v>-1.7575438596512001</v>
      </c>
    </row>
    <row r="2055" spans="1:4" x14ac:dyDescent="0.25">
      <c r="A2055">
        <v>6.1651651651651704</v>
      </c>
      <c r="B2055">
        <v>4.0261857775719498</v>
      </c>
      <c r="C2055">
        <v>-0.165026258688628</v>
      </c>
      <c r="D2055">
        <v>-3.6873684210547402</v>
      </c>
    </row>
    <row r="2056" spans="1:4" x14ac:dyDescent="0.25">
      <c r="A2056">
        <v>6.1681681681681697</v>
      </c>
      <c r="B2056">
        <v>3.5603904176740002</v>
      </c>
      <c r="C2056">
        <v>-0.155109854846017</v>
      </c>
      <c r="D2056">
        <v>-1.40666666666872</v>
      </c>
    </row>
    <row r="2057" spans="1:4" x14ac:dyDescent="0.25">
      <c r="A2057">
        <v>6.1711711711711699</v>
      </c>
      <c r="B2057">
        <v>3.1636609943077398</v>
      </c>
      <c r="C2057">
        <v>-0.13211089798096601</v>
      </c>
      <c r="D2057">
        <v>6.1371929824540903</v>
      </c>
    </row>
    <row r="2058" spans="1:4" x14ac:dyDescent="0.25">
      <c r="A2058">
        <v>6.17417417417417</v>
      </c>
      <c r="B2058">
        <v>2.8764637267987898</v>
      </c>
      <c r="C2058">
        <v>-9.5636690080480494E-2</v>
      </c>
      <c r="D2058">
        <v>13.3301754385944</v>
      </c>
    </row>
    <row r="2059" spans="1:4" x14ac:dyDescent="0.25">
      <c r="A2059">
        <v>6.17717717717718</v>
      </c>
      <c r="B2059">
        <v>2.7305152997389102</v>
      </c>
      <c r="C2059">
        <v>-4.8600826210941001E-2</v>
      </c>
      <c r="D2059">
        <v>19.821403508769901</v>
      </c>
    </row>
    <row r="2060" spans="1:4" x14ac:dyDescent="0.25">
      <c r="A2060">
        <v>6.1801801801801801</v>
      </c>
      <c r="B2060">
        <v>2.7395760452929201</v>
      </c>
      <c r="C2060">
        <v>3.0172282694858701E-3</v>
      </c>
      <c r="D2060">
        <v>21.400350877190899</v>
      </c>
    </row>
    <row r="2061" spans="1:4" x14ac:dyDescent="0.25">
      <c r="A2061">
        <v>6.1831831831831803</v>
      </c>
      <c r="B2061">
        <v>2.8943200005658398</v>
      </c>
      <c r="C2061">
        <v>5.1529737105882802E-2</v>
      </c>
      <c r="D2061">
        <v>20.698596491225999</v>
      </c>
    </row>
    <row r="2062" spans="1:4" x14ac:dyDescent="0.25">
      <c r="A2062">
        <v>6.1861861861861902</v>
      </c>
      <c r="B2062">
        <v>3.1630465115491702</v>
      </c>
      <c r="C2062">
        <v>8.9485928157450004E-2</v>
      </c>
      <c r="D2062">
        <v>14.2073684210505</v>
      </c>
    </row>
    <row r="2063" spans="1:4" x14ac:dyDescent="0.25">
      <c r="A2063">
        <v>6.1891891891891904</v>
      </c>
      <c r="B2063">
        <v>3.4976663993330899</v>
      </c>
      <c r="C2063">
        <v>0.111428422632044</v>
      </c>
      <c r="D2063">
        <v>6.8389473684189701</v>
      </c>
    </row>
    <row r="2064" spans="1:4" x14ac:dyDescent="0.25">
      <c r="A2064">
        <v>6.1921921921921896</v>
      </c>
      <c r="B2064">
        <v>3.8424035030675299</v>
      </c>
      <c r="C2064">
        <v>0.114797455543569</v>
      </c>
      <c r="D2064">
        <v>-0.88035087719507299</v>
      </c>
    </row>
    <row r="2065" spans="1:4" x14ac:dyDescent="0.25">
      <c r="A2065">
        <v>6.1951951951951996</v>
      </c>
      <c r="B2065">
        <v>4.1418898602650298</v>
      </c>
      <c r="C2065">
        <v>9.9728956946769198E-2</v>
      </c>
      <c r="D2065">
        <v>-8.7750877193003003</v>
      </c>
    </row>
    <row r="2066" spans="1:4" x14ac:dyDescent="0.25">
      <c r="A2066">
        <v>6.1981981981981997</v>
      </c>
      <c r="B2066">
        <v>4.3461054621801702</v>
      </c>
      <c r="C2066">
        <v>6.8003795437740697E-2</v>
      </c>
      <c r="D2066">
        <v>-10.3540350877214</v>
      </c>
    </row>
    <row r="2067" spans="1:4" x14ac:dyDescent="0.25">
      <c r="A2067">
        <v>6.2012012012011999</v>
      </c>
      <c r="B2067">
        <v>4.4115187650805803</v>
      </c>
      <c r="C2067">
        <v>2.1782629865836501E-2</v>
      </c>
      <c r="D2067">
        <v>-14.915438596493299</v>
      </c>
    </row>
    <row r="2068" spans="1:4" x14ac:dyDescent="0.25">
      <c r="A2068">
        <v>6.2042042042042</v>
      </c>
      <c r="B2068">
        <v>4.2999093688303702</v>
      </c>
      <c r="C2068">
        <v>-3.7165928951321897E-2</v>
      </c>
      <c r="D2068">
        <v>-18.073333333335398</v>
      </c>
    </row>
    <row r="2069" spans="1:4" x14ac:dyDescent="0.25">
      <c r="A2069">
        <v>6.20720720720721</v>
      </c>
      <c r="B2069">
        <v>3.9776923479403901</v>
      </c>
      <c r="C2069">
        <v>-0.10729826795636301</v>
      </c>
      <c r="D2069">
        <v>-19.1259649122828</v>
      </c>
    </row>
    <row r="2070" spans="1:4" x14ac:dyDescent="0.25">
      <c r="A2070">
        <v>6.2102102102102101</v>
      </c>
      <c r="B2070">
        <v>3.4184287481291098</v>
      </c>
      <c r="C2070">
        <v>-0.18623477873715599</v>
      </c>
      <c r="D2070">
        <v>-16.143508771931899</v>
      </c>
    </row>
    <row r="2071" spans="1:4" x14ac:dyDescent="0.25">
      <c r="A2071">
        <v>6.2132132132132103</v>
      </c>
      <c r="B2071">
        <v>2.6095228424933898</v>
      </c>
      <c r="C2071">
        <v>-0.26936566657669597</v>
      </c>
      <c r="D2071">
        <v>-22.634736842107301</v>
      </c>
    </row>
    <row r="2072" spans="1:4" x14ac:dyDescent="0.25">
      <c r="A2072">
        <v>6.2162162162162202</v>
      </c>
      <c r="B2072">
        <v>1.5615656938706599</v>
      </c>
      <c r="C2072">
        <v>-0.34896973049136698</v>
      </c>
      <c r="D2072">
        <v>-36.845263157896802</v>
      </c>
    </row>
    <row r="2073" spans="1:4" x14ac:dyDescent="0.25">
      <c r="A2073">
        <v>6.2192192192192204</v>
      </c>
      <c r="B2073">
        <v>0.31669020808986398</v>
      </c>
      <c r="C2073">
        <v>-0.41454353676500599</v>
      </c>
      <c r="D2073">
        <v>-26.669824561405601</v>
      </c>
    </row>
    <row r="2074" spans="1:4" x14ac:dyDescent="0.25">
      <c r="A2074">
        <v>6.2222222222222197</v>
      </c>
      <c r="B2074">
        <v>-1.0481591418762399</v>
      </c>
      <c r="C2074">
        <v>-0.45449483353871301</v>
      </c>
      <c r="D2074">
        <v>-8.0733333333354107</v>
      </c>
    </row>
    <row r="2075" spans="1:4" x14ac:dyDescent="0.25">
      <c r="A2075">
        <v>6.2252252252252296</v>
      </c>
      <c r="B2075">
        <v>-2.4257800266090901</v>
      </c>
      <c r="C2075">
        <v>-0.45874775461603901</v>
      </c>
      <c r="D2075">
        <v>7.1898245614014504</v>
      </c>
    </row>
    <row r="2076" spans="1:4" x14ac:dyDescent="0.25">
      <c r="A2076">
        <v>6.2282282282282297</v>
      </c>
      <c r="B2076">
        <v>-3.6914696621282101</v>
      </c>
      <c r="C2076">
        <v>-0.42147464862786599</v>
      </c>
      <c r="D2076">
        <v>5.6108771929803796</v>
      </c>
    </row>
    <row r="2077" spans="1:4" x14ac:dyDescent="0.25">
      <c r="A2077">
        <v>6.2312312312312299</v>
      </c>
      <c r="B2077">
        <v>-4.7219315175633199</v>
      </c>
      <c r="C2077">
        <v>-0.34314379785989202</v>
      </c>
      <c r="D2077">
        <v>1.04947368420847</v>
      </c>
    </row>
    <row r="2078" spans="1:4" x14ac:dyDescent="0.25">
      <c r="A2078">
        <v>6.2342342342342301</v>
      </c>
      <c r="B2078">
        <v>-5.4163003920439596</v>
      </c>
      <c r="C2078">
        <v>-0.231224835202051</v>
      </c>
      <c r="D2078">
        <v>80.347719298243504</v>
      </c>
    </row>
    <row r="2079" spans="1:4" x14ac:dyDescent="0.25">
      <c r="A2079">
        <v>6.23723723723724</v>
      </c>
      <c r="B2079">
        <v>-5.7143543793538303</v>
      </c>
      <c r="C2079">
        <v>-9.9251977774187594E-2</v>
      </c>
      <c r="D2079">
        <v>47.189824561401402</v>
      </c>
    </row>
    <row r="2080" spans="1:4" x14ac:dyDescent="0.25">
      <c r="A2080">
        <v>6.2402402402402402</v>
      </c>
      <c r="B2080">
        <v>-5.6078343161053903</v>
      </c>
      <c r="C2080">
        <v>3.5471181061731201E-2</v>
      </c>
      <c r="D2080">
        <v>31.0494736842085</v>
      </c>
    </row>
    <row r="2081" spans="1:4" x14ac:dyDescent="0.25">
      <c r="A2081">
        <v>6.2432432432432403</v>
      </c>
      <c r="B2081">
        <v>-5.14301868853613</v>
      </c>
      <c r="C2081">
        <v>0.15478360398056201</v>
      </c>
      <c r="D2081">
        <v>29.996842105261099</v>
      </c>
    </row>
    <row r="2082" spans="1:4" x14ac:dyDescent="0.25">
      <c r="A2082">
        <v>6.2462462462462502</v>
      </c>
      <c r="B2082">
        <v>-4.4147289775782701</v>
      </c>
      <c r="C2082">
        <v>0.24252047374896599</v>
      </c>
      <c r="D2082">
        <v>33.154736842103198</v>
      </c>
    </row>
    <row r="2083" spans="1:4" x14ac:dyDescent="0.25">
      <c r="A2083">
        <v>6.2492492492492504</v>
      </c>
      <c r="B2083">
        <v>-3.5527729245950401</v>
      </c>
      <c r="C2083">
        <v>0.28703136564341802</v>
      </c>
      <c r="D2083">
        <v>26.488070175436501</v>
      </c>
    </row>
    <row r="2084" spans="1:4" x14ac:dyDescent="0.25">
      <c r="A2084">
        <v>6.2522522522522497</v>
      </c>
      <c r="B2084">
        <v>-2.7022379236515901</v>
      </c>
      <c r="C2084">
        <v>0.28322815531416901</v>
      </c>
      <c r="D2084">
        <v>12.6284210526295</v>
      </c>
    </row>
    <row r="2085" spans="1:4" x14ac:dyDescent="0.25">
      <c r="A2085">
        <v>6.2552552552552596</v>
      </c>
      <c r="B2085">
        <v>-2.0002718821443</v>
      </c>
      <c r="C2085">
        <v>0.23375469182192801</v>
      </c>
      <c r="D2085">
        <v>-15.617192982458199</v>
      </c>
    </row>
    <row r="2086" spans="1:4" x14ac:dyDescent="0.25">
      <c r="A2086">
        <v>6.2582582582582598</v>
      </c>
      <c r="B2086">
        <v>-1.5538337594232901</v>
      </c>
      <c r="C2086">
        <v>0.14866389486609499</v>
      </c>
      <c r="D2086">
        <v>-42.634736842107401</v>
      </c>
    </row>
    <row r="2087" spans="1:4" x14ac:dyDescent="0.25">
      <c r="A2087">
        <v>6.2612612612612599</v>
      </c>
      <c r="B2087">
        <v>-1.4236296590817501</v>
      </c>
      <c r="C2087">
        <v>4.3357965413733997E-2</v>
      </c>
      <c r="D2087">
        <v>-52.985614035089803</v>
      </c>
    </row>
    <row r="2088" spans="1:4" x14ac:dyDescent="0.25">
      <c r="A2088">
        <v>6.2642642642642601</v>
      </c>
      <c r="B2088">
        <v>-1.6176456748064201</v>
      </c>
      <c r="C2088">
        <v>-6.4607333236316206E-2</v>
      </c>
      <c r="D2088">
        <v>-28.073333333335398</v>
      </c>
    </row>
    <row r="2089" spans="1:4" x14ac:dyDescent="0.25">
      <c r="A2089">
        <v>6.26726726726727</v>
      </c>
      <c r="B2089">
        <v>-2.0940085957111099</v>
      </c>
      <c r="C2089">
        <v>-0.15862885266126001</v>
      </c>
      <c r="D2089">
        <v>-14.7400000000021</v>
      </c>
    </row>
    <row r="2090" spans="1:4" x14ac:dyDescent="0.25">
      <c r="A2090">
        <v>6.2702702702702702</v>
      </c>
      <c r="B2090">
        <v>-2.7698806680619699</v>
      </c>
      <c r="C2090">
        <v>-0.22506540009283699</v>
      </c>
      <c r="D2090">
        <v>-7.5470175438617</v>
      </c>
    </row>
    <row r="2091" spans="1:4" x14ac:dyDescent="0.25">
      <c r="A2091">
        <v>6.2732732732732703</v>
      </c>
      <c r="B2091">
        <v>-3.5328762428219802</v>
      </c>
      <c r="C2091">
        <v>-0.25407752639508102</v>
      </c>
      <c r="D2091">
        <v>-5.79263157894946</v>
      </c>
    </row>
    <row r="2092" spans="1:4" x14ac:dyDescent="0.25">
      <c r="A2092">
        <v>6.2762762762762803</v>
      </c>
      <c r="B2092">
        <v>-4.2537832364019001</v>
      </c>
      <c r="C2092">
        <v>-0.240062028862114</v>
      </c>
      <c r="D2092">
        <v>-11.932982456142399</v>
      </c>
    </row>
    <row r="2093" spans="1:4" x14ac:dyDescent="0.25">
      <c r="A2093">
        <v>6.2792792792792804</v>
      </c>
      <c r="B2093">
        <v>-4.8017186168938899</v>
      </c>
      <c r="C2093">
        <v>-0.182462481703833</v>
      </c>
      <c r="D2093">
        <v>4.0319298245593096</v>
      </c>
    </row>
    <row r="2094" spans="1:4" x14ac:dyDescent="0.25">
      <c r="A2094">
        <v>6.2822822822822797</v>
      </c>
      <c r="B2094">
        <v>-5.0629464895369196</v>
      </c>
      <c r="C2094">
        <v>-8.6988881590129602E-2</v>
      </c>
      <c r="D2094">
        <v>60.347719298243497</v>
      </c>
    </row>
    <row r="2095" spans="1:4" x14ac:dyDescent="0.25">
      <c r="A2095">
        <v>6.2852852852852896</v>
      </c>
      <c r="B2095">
        <v>-4.9622628095802002</v>
      </c>
      <c r="C2095">
        <v>3.3527665425588798E-2</v>
      </c>
      <c r="D2095">
        <v>27.365263157892699</v>
      </c>
    </row>
    <row r="2096" spans="1:4" x14ac:dyDescent="0.25">
      <c r="A2096">
        <v>6.2882882882882898</v>
      </c>
      <c r="B2096">
        <v>-4.48271789230553</v>
      </c>
      <c r="C2096">
        <v>0.15968845745246499</v>
      </c>
      <c r="D2096">
        <v>23.154736842103201</v>
      </c>
    </row>
    <row r="2097" spans="1:4" x14ac:dyDescent="0.25">
      <c r="A2097">
        <v>6.2912912912912899</v>
      </c>
      <c r="B2097">
        <v>-3.6772653670184501</v>
      </c>
      <c r="C2097">
        <v>0.26821569092059699</v>
      </c>
      <c r="D2097">
        <v>46.488070175436498</v>
      </c>
    </row>
    <row r="2098" spans="1:4" x14ac:dyDescent="0.25">
      <c r="A2098">
        <v>6.2942942942942901</v>
      </c>
      <c r="B2098">
        <v>-2.6660035590647602</v>
      </c>
      <c r="C2098">
        <v>0.33675018204857798</v>
      </c>
      <c r="D2098">
        <v>62.102105263155799</v>
      </c>
    </row>
    <row r="2099" spans="1:4" x14ac:dyDescent="0.25">
      <c r="A2099">
        <v>6.2972972972973</v>
      </c>
      <c r="B2099">
        <v>-1.6161130656645</v>
      </c>
      <c r="C2099">
        <v>0.34961353430228898</v>
      </c>
      <c r="D2099">
        <v>34.382807017541801</v>
      </c>
    </row>
    <row r="2100" spans="1:4" x14ac:dyDescent="0.25">
      <c r="A2100">
        <v>6.3003003003003002</v>
      </c>
      <c r="B2100">
        <v>-0.70813204373509597</v>
      </c>
      <c r="C2100">
        <v>0.30235768030249</v>
      </c>
      <c r="D2100">
        <v>-53.161052631581001</v>
      </c>
    </row>
    <row r="2101" spans="1:4" x14ac:dyDescent="0.25">
      <c r="A2101">
        <v>6.3033033033033004</v>
      </c>
      <c r="B2101">
        <v>-9.8578870555907E-2</v>
      </c>
      <c r="C2101">
        <v>0.20298120666867001</v>
      </c>
      <c r="D2101">
        <v>-68.775087719300302</v>
      </c>
    </row>
    <row r="2102" spans="1:4" x14ac:dyDescent="0.25">
      <c r="A2102">
        <v>6.3063063063063103</v>
      </c>
      <c r="B2102">
        <v>0.109592943316917</v>
      </c>
      <c r="C2102">
        <v>6.9321214019650301E-2</v>
      </c>
      <c r="D2102">
        <v>-61.055789473686303</v>
      </c>
    </row>
    <row r="2103" spans="1:4" x14ac:dyDescent="0.25">
      <c r="A2103">
        <v>6.3093093093093104</v>
      </c>
      <c r="B2103">
        <v>-0.117822328296916</v>
      </c>
      <c r="C2103">
        <v>-7.5729285447406203E-2</v>
      </c>
      <c r="D2103">
        <v>-14.7400000000021</v>
      </c>
    </row>
    <row r="2104" spans="1:4" x14ac:dyDescent="0.25">
      <c r="A2104">
        <v>6.3123123123123097</v>
      </c>
      <c r="B2104">
        <v>-0.74459174791064997</v>
      </c>
      <c r="C2104">
        <v>-0.208714216731373</v>
      </c>
      <c r="D2104">
        <v>-3.3364912280722598</v>
      </c>
    </row>
    <row r="2105" spans="1:4" x14ac:dyDescent="0.25">
      <c r="A2105">
        <v>6.3153153153153196</v>
      </c>
      <c r="B2105">
        <v>-1.6711382861831601</v>
      </c>
      <c r="C2105">
        <v>-0.30853999724474601</v>
      </c>
      <c r="D2105">
        <v>-29.652280701756499</v>
      </c>
    </row>
    <row r="2106" spans="1:4" x14ac:dyDescent="0.25">
      <c r="A2106">
        <v>6.3183183183183198</v>
      </c>
      <c r="B2106">
        <v>-2.7476088626149799</v>
      </c>
      <c r="C2106">
        <v>-0.35846470195179703</v>
      </c>
      <c r="D2106">
        <v>-32.108421052633702</v>
      </c>
    </row>
    <row r="2107" spans="1:4" x14ac:dyDescent="0.25">
      <c r="A2107">
        <v>6.32132132132132</v>
      </c>
      <c r="B2107">
        <v>-3.7941605726411201</v>
      </c>
      <c r="C2107">
        <v>-0.348501719438705</v>
      </c>
      <c r="D2107">
        <v>-24.564561403510901</v>
      </c>
    </row>
    <row r="2108" spans="1:4" x14ac:dyDescent="0.25">
      <c r="A2108">
        <v>6.3243243243243299</v>
      </c>
      <c r="B2108">
        <v>-4.6304822655671103</v>
      </c>
      <c r="C2108">
        <v>-0.27849512374435298</v>
      </c>
      <c r="D2108">
        <v>-12.283859649124899</v>
      </c>
    </row>
    <row r="2109" spans="1:4" x14ac:dyDescent="0.25">
      <c r="A2109">
        <v>6.3273273273273301</v>
      </c>
      <c r="B2109">
        <v>-5.1121441237070702</v>
      </c>
      <c r="C2109">
        <v>-0.16039339876060699</v>
      </c>
      <c r="D2109">
        <v>99.470526315787396</v>
      </c>
    </row>
    <row r="2110" spans="1:4" x14ac:dyDescent="0.25">
      <c r="A2110">
        <v>6.3303303303303302</v>
      </c>
      <c r="B2110">
        <v>-5.1650710890412004</v>
      </c>
      <c r="C2110">
        <v>-1.7624679456265301E-2</v>
      </c>
      <c r="D2110">
        <v>52.277543859647103</v>
      </c>
    </row>
    <row r="2111" spans="1:4" x14ac:dyDescent="0.25">
      <c r="A2111">
        <v>6.3333333333333304</v>
      </c>
      <c r="B2111">
        <v>-4.80649401702179</v>
      </c>
      <c r="C2111">
        <v>0.119406164982462</v>
      </c>
      <c r="D2111">
        <v>25.961754385962902</v>
      </c>
    </row>
    <row r="2112" spans="1:4" x14ac:dyDescent="0.25">
      <c r="A2112">
        <v>6.3363363363363403</v>
      </c>
      <c r="B2112">
        <v>-4.1435902570142904</v>
      </c>
      <c r="C2112">
        <v>0.220746952082498</v>
      </c>
      <c r="D2112">
        <v>48.2424561403488</v>
      </c>
    </row>
    <row r="2113" spans="1:4" x14ac:dyDescent="0.25">
      <c r="A2113">
        <v>6.3393393393393396</v>
      </c>
      <c r="B2113">
        <v>-3.3481924527809599</v>
      </c>
      <c r="C2113">
        <v>0.26486746880969803</v>
      </c>
      <c r="D2113">
        <v>58.2424561403488</v>
      </c>
    </row>
    <row r="2114" spans="1:4" x14ac:dyDescent="0.25">
      <c r="A2114">
        <v>6.3423423423423397</v>
      </c>
      <c r="B2114">
        <v>-2.6143228391508702</v>
      </c>
      <c r="C2114">
        <v>0.24437858133882001</v>
      </c>
      <c r="D2114">
        <v>-18.073333333335398</v>
      </c>
    </row>
    <row r="2115" spans="1:4" x14ac:dyDescent="0.25">
      <c r="A2115">
        <v>6.3453453453453497</v>
      </c>
      <c r="B2115">
        <v>-2.11172303016785</v>
      </c>
      <c r="C2115">
        <v>0.167365736391346</v>
      </c>
      <c r="D2115">
        <v>-79.301403508774001</v>
      </c>
    </row>
    <row r="2116" spans="1:4" x14ac:dyDescent="0.25">
      <c r="A2116">
        <v>6.3483483483483498</v>
      </c>
      <c r="B2116">
        <v>-1.94977711170979</v>
      </c>
      <c r="C2116">
        <v>5.3927990846534199E-2</v>
      </c>
      <c r="D2116">
        <v>-56.669824561405598</v>
      </c>
    </row>
    <row r="2117" spans="1:4" x14ac:dyDescent="0.25">
      <c r="A2117">
        <v>6.35135135135135</v>
      </c>
      <c r="B2117">
        <v>-2.1608211923523801</v>
      </c>
      <c r="C2117">
        <v>-7.02776788539827E-2</v>
      </c>
      <c r="D2117">
        <v>-16.669824561405601</v>
      </c>
    </row>
    <row r="2118" spans="1:4" x14ac:dyDescent="0.25">
      <c r="A2118">
        <v>6.3543543543543599</v>
      </c>
      <c r="B2118">
        <v>-2.70278469150779</v>
      </c>
      <c r="C2118">
        <v>-0.18047384521875201</v>
      </c>
      <c r="D2118">
        <v>-0.178596491230128</v>
      </c>
    </row>
    <row r="2119" spans="1:4" x14ac:dyDescent="0.25">
      <c r="A2119">
        <v>6.3573573573573601</v>
      </c>
      <c r="B2119">
        <v>-3.47442700928449</v>
      </c>
      <c r="C2119">
        <v>-0.25695689181963899</v>
      </c>
      <c r="D2119">
        <v>-9.12596491228277</v>
      </c>
    </row>
    <row r="2120" spans="1:4" x14ac:dyDescent="0.25">
      <c r="A2120">
        <v>6.3603603603603602</v>
      </c>
      <c r="B2120">
        <v>-4.3357398620500902</v>
      </c>
      <c r="C2120">
        <v>-0.28681717997094602</v>
      </c>
      <c r="D2120">
        <v>-33.511929824563502</v>
      </c>
    </row>
    <row r="2121" spans="1:4" x14ac:dyDescent="0.25">
      <c r="A2121">
        <v>6.3633633633633604</v>
      </c>
      <c r="B2121">
        <v>-5.1294745502236703</v>
      </c>
      <c r="C2121">
        <v>-0.264313651161801</v>
      </c>
      <c r="D2121">
        <v>-36.494385964914301</v>
      </c>
    </row>
    <row r="2122" spans="1:4" x14ac:dyDescent="0.25">
      <c r="A2122">
        <v>6.3663663663663703</v>
      </c>
      <c r="B2122">
        <v>-5.7026417409131902</v>
      </c>
      <c r="C2122">
        <v>-0.190864674499612</v>
      </c>
      <c r="D2122">
        <v>69.996842105261095</v>
      </c>
    </row>
    <row r="2123" spans="1:4" x14ac:dyDescent="0.25">
      <c r="A2123">
        <v>6.3693693693693696</v>
      </c>
      <c r="B2123">
        <v>-5.9270869964600497</v>
      </c>
      <c r="C2123">
        <v>-7.4740270097105002E-2</v>
      </c>
      <c r="D2123">
        <v>60.347719298243497</v>
      </c>
    </row>
    <row r="2124" spans="1:4" x14ac:dyDescent="0.25">
      <c r="A2124">
        <v>6.3723723723723698</v>
      </c>
      <c r="B2124">
        <v>-5.7173713404602102</v>
      </c>
      <c r="C2124">
        <v>6.9835313447948702E-2</v>
      </c>
      <c r="D2124">
        <v>20.347719298243501</v>
      </c>
    </row>
    <row r="2125" spans="1:4" x14ac:dyDescent="0.25">
      <c r="A2125">
        <v>6.3753753753753797</v>
      </c>
      <c r="B2125">
        <v>-5.0439135651096798</v>
      </c>
      <c r="C2125">
        <v>0.224261439191726</v>
      </c>
      <c r="D2125">
        <v>28.9442105263137</v>
      </c>
    </row>
    <row r="2126" spans="1:4" x14ac:dyDescent="0.25">
      <c r="A2126">
        <v>6.3783783783783798</v>
      </c>
      <c r="B2126">
        <v>-3.9392842532372199</v>
      </c>
      <c r="C2126">
        <v>0.36784156085352998</v>
      </c>
      <c r="D2126">
        <v>59.119649122804901</v>
      </c>
    </row>
    <row r="2127" spans="1:4" x14ac:dyDescent="0.25">
      <c r="A2127">
        <v>6.38138138138138</v>
      </c>
      <c r="B2127">
        <v>-2.4951013206284198</v>
      </c>
      <c r="C2127">
        <v>0.48091291655872997</v>
      </c>
      <c r="D2127">
        <v>67.540701754383903</v>
      </c>
    </row>
    <row r="2128" spans="1:4" x14ac:dyDescent="0.25">
      <c r="A2128">
        <v>6.3843843843843899</v>
      </c>
      <c r="B2128">
        <v>-0.84753125266180496</v>
      </c>
      <c r="C2128">
        <v>0.54864083263288199</v>
      </c>
      <c r="D2128">
        <v>35.435438596489099</v>
      </c>
    </row>
    <row r="2129" spans="1:4" x14ac:dyDescent="0.25">
      <c r="A2129">
        <v>6.3873873873873901</v>
      </c>
      <c r="B2129">
        <v>0.84747910700650597</v>
      </c>
      <c r="C2129">
        <v>0.56443844976954805</v>
      </c>
      <c r="D2129">
        <v>-10.178596491230101</v>
      </c>
    </row>
    <row r="2130" spans="1:4" x14ac:dyDescent="0.25">
      <c r="A2130">
        <v>6.3903903903903903</v>
      </c>
      <c r="B2130">
        <v>2.4435225801582598</v>
      </c>
      <c r="C2130">
        <v>0.53148247655953496</v>
      </c>
      <c r="D2130">
        <v>-20.704912280703802</v>
      </c>
    </row>
    <row r="2131" spans="1:4" x14ac:dyDescent="0.25">
      <c r="A2131">
        <v>6.3933933933933904</v>
      </c>
      <c r="B2131">
        <v>3.8290700565183902</v>
      </c>
      <c r="C2131">
        <v>0.46138730962792401</v>
      </c>
      <c r="D2131">
        <v>-28.248771929826599</v>
      </c>
    </row>
    <row r="2132" spans="1:4" x14ac:dyDescent="0.25">
      <c r="A2132">
        <v>6.3963963963964003</v>
      </c>
      <c r="B2132">
        <v>4.9414775806906803</v>
      </c>
      <c r="C2132">
        <v>0.37043170554936999</v>
      </c>
      <c r="D2132">
        <v>-30.529473684212601</v>
      </c>
    </row>
    <row r="2133" spans="1:4" x14ac:dyDescent="0.25">
      <c r="A2133">
        <v>6.3993993993993996</v>
      </c>
      <c r="B2133">
        <v>5.7668469058990404</v>
      </c>
      <c r="C2133">
        <v>0.27484798529438398</v>
      </c>
      <c r="D2133">
        <v>-34.740000000002098</v>
      </c>
    </row>
    <row r="2134" spans="1:4" x14ac:dyDescent="0.25">
      <c r="A2134">
        <v>6.4024024024023998</v>
      </c>
      <c r="B2134">
        <v>6.3282628337936302</v>
      </c>
      <c r="C2134">
        <v>0.18695150398890101</v>
      </c>
      <c r="D2134">
        <v>-23.862807017545901</v>
      </c>
    </row>
    <row r="2135" spans="1:4" x14ac:dyDescent="0.25">
      <c r="A2135">
        <v>6.4054054054054097</v>
      </c>
      <c r="B2135">
        <v>6.66855442767885</v>
      </c>
      <c r="C2135">
        <v>0.113317100763778</v>
      </c>
      <c r="D2135">
        <v>-9.3014035087740101</v>
      </c>
    </row>
    <row r="2136" spans="1:4" x14ac:dyDescent="0.25">
      <c r="A2136">
        <v>6.4084084084084099</v>
      </c>
      <c r="B2136">
        <v>6.8342906041624403</v>
      </c>
      <c r="C2136">
        <v>5.5190146769033298E-2</v>
      </c>
      <c r="D2136">
        <v>-13.6873684210547</v>
      </c>
    </row>
    <row r="2137" spans="1:4" x14ac:dyDescent="0.25">
      <c r="A2137">
        <v>6.41141141141141</v>
      </c>
      <c r="B2137">
        <v>6.8654239128236103</v>
      </c>
      <c r="C2137">
        <v>1.0367391784172101E-2</v>
      </c>
      <c r="D2137">
        <v>-21.582105263159999</v>
      </c>
    </row>
    <row r="2138" spans="1:4" x14ac:dyDescent="0.25">
      <c r="A2138">
        <v>6.41441441441442</v>
      </c>
      <c r="B2138">
        <v>6.7914345551765498</v>
      </c>
      <c r="C2138">
        <v>-2.46384560964715E-2</v>
      </c>
      <c r="D2138">
        <v>-17.1961403508793</v>
      </c>
    </row>
    <row r="2139" spans="1:4" x14ac:dyDescent="0.25">
      <c r="A2139">
        <v>6.4174174174174201</v>
      </c>
      <c r="B2139">
        <v>6.6320492195863396</v>
      </c>
      <c r="C2139">
        <v>-5.3075316751540501E-2</v>
      </c>
      <c r="D2139">
        <v>-10.0031578947389</v>
      </c>
    </row>
    <row r="2140" spans="1:4" x14ac:dyDescent="0.25">
      <c r="A2140">
        <v>6.4204204204204203</v>
      </c>
      <c r="B2140">
        <v>6.3997693463319996</v>
      </c>
      <c r="C2140">
        <v>-7.7349197793696103E-2</v>
      </c>
      <c r="D2140">
        <v>-5.6171929824582199</v>
      </c>
    </row>
    <row r="2141" spans="1:4" x14ac:dyDescent="0.25">
      <c r="A2141">
        <v>6.4234234234234204</v>
      </c>
      <c r="B2141">
        <v>6.1022467529505597</v>
      </c>
      <c r="C2141">
        <v>-9.9075023596019399E-2</v>
      </c>
      <c r="D2141">
        <v>-6.66982456140558</v>
      </c>
    </row>
    <row r="2142" spans="1:4" x14ac:dyDescent="0.25">
      <c r="A2142">
        <v>6.4264264264264304</v>
      </c>
      <c r="B2142">
        <v>5.7439281533027202</v>
      </c>
      <c r="C2142">
        <v>-0.119320093682731</v>
      </c>
      <c r="D2142">
        <v>-8.2487719298266509</v>
      </c>
    </row>
    <row r="2143" spans="1:4" x14ac:dyDescent="0.25">
      <c r="A2143">
        <v>6.4294294294294296</v>
      </c>
      <c r="B2143">
        <v>5.3274786653170398</v>
      </c>
      <c r="C2143">
        <v>-0.13867767949923099</v>
      </c>
      <c r="D2143">
        <v>-5.4417543859669797</v>
      </c>
    </row>
    <row r="2144" spans="1:4" x14ac:dyDescent="0.25">
      <c r="A2144">
        <v>6.4324324324324298</v>
      </c>
      <c r="B2144">
        <v>4.8559002601766998</v>
      </c>
      <c r="C2144">
        <v>-0.15703560891173399</v>
      </c>
      <c r="D2144">
        <v>-0.35403508772136399</v>
      </c>
    </row>
    <row r="2145" spans="1:4" x14ac:dyDescent="0.25">
      <c r="A2145">
        <v>6.4354354354354397</v>
      </c>
      <c r="B2145">
        <v>4.3358887280509801</v>
      </c>
      <c r="C2145">
        <v>-0.17316384019786299</v>
      </c>
      <c r="D2145">
        <v>-1.5821052631599599</v>
      </c>
    </row>
    <row r="2146" spans="1:4" x14ac:dyDescent="0.25">
      <c r="A2146">
        <v>6.4384384384384399</v>
      </c>
      <c r="B2146">
        <v>3.7819573526586701</v>
      </c>
      <c r="C2146">
        <v>-0.18445914800563801</v>
      </c>
      <c r="D2146">
        <v>-4.5645614035108597</v>
      </c>
    </row>
    <row r="2147" spans="1:4" x14ac:dyDescent="0.25">
      <c r="A2147">
        <v>6.44144144144144</v>
      </c>
      <c r="B2147">
        <v>3.2197040872818299</v>
      </c>
      <c r="C2147">
        <v>-0.187230337370489</v>
      </c>
      <c r="D2147">
        <v>-3.6873684210547402</v>
      </c>
    </row>
    <row r="2148" spans="1:4" x14ac:dyDescent="0.25">
      <c r="A2148">
        <v>6.44444444444445</v>
      </c>
      <c r="B2148">
        <v>2.68608630991341</v>
      </c>
      <c r="C2148">
        <v>-0.17769471986368399</v>
      </c>
      <c r="D2148">
        <v>0.34771929824352299</v>
      </c>
    </row>
    <row r="2149" spans="1:4" x14ac:dyDescent="0.25">
      <c r="A2149">
        <v>6.4474474474474501</v>
      </c>
      <c r="B2149">
        <v>2.2252446923699298</v>
      </c>
      <c r="C2149">
        <v>-0.15346025864197799</v>
      </c>
      <c r="D2149">
        <v>5.4354385964891403</v>
      </c>
    </row>
    <row r="2150" spans="1:4" x14ac:dyDescent="0.25">
      <c r="A2150">
        <v>6.4504504504504503</v>
      </c>
      <c r="B2150">
        <v>1.88016463795287</v>
      </c>
      <c r="C2150">
        <v>-0.114911658120881</v>
      </c>
      <c r="D2150">
        <v>11.9266666666646</v>
      </c>
    </row>
    <row r="2151" spans="1:4" x14ac:dyDescent="0.25">
      <c r="A2151">
        <v>6.4534534534534496</v>
      </c>
      <c r="B2151">
        <v>1.6824879916114299</v>
      </c>
      <c r="C2151">
        <v>-6.5826323231699096E-2</v>
      </c>
      <c r="D2151">
        <v>20.523157894734801</v>
      </c>
    </row>
    <row r="2152" spans="1:4" x14ac:dyDescent="0.25">
      <c r="A2152">
        <v>6.4564564564564604</v>
      </c>
      <c r="B2152">
        <v>1.6440370193245499</v>
      </c>
      <c r="C2152">
        <v>-1.28041737715337E-2</v>
      </c>
      <c r="D2152">
        <v>23.154736842103201</v>
      </c>
    </row>
    <row r="2153" spans="1:4" x14ac:dyDescent="0.25">
      <c r="A2153">
        <v>6.4594594594594597</v>
      </c>
      <c r="B2153">
        <v>1.7533295081387701</v>
      </c>
      <c r="C2153">
        <v>3.6394398775135998E-2</v>
      </c>
      <c r="D2153">
        <v>21.0494736842085</v>
      </c>
    </row>
    <row r="2154" spans="1:4" x14ac:dyDescent="0.25">
      <c r="A2154">
        <v>6.4624624624624598</v>
      </c>
      <c r="B2154">
        <v>1.97853297887874</v>
      </c>
      <c r="C2154">
        <v>7.4992755756408999E-2</v>
      </c>
      <c r="D2154">
        <v>14.2073684210505</v>
      </c>
    </row>
    <row r="2155" spans="1:4" x14ac:dyDescent="0.25">
      <c r="A2155">
        <v>6.4654654654654697</v>
      </c>
      <c r="B2155">
        <v>2.27574675074271</v>
      </c>
      <c r="C2155">
        <v>9.8972186030704998E-2</v>
      </c>
      <c r="D2155">
        <v>4.0319298245593096</v>
      </c>
    </row>
    <row r="2156" spans="1:4" x14ac:dyDescent="0.25">
      <c r="A2156">
        <v>6.4684684684684699</v>
      </c>
      <c r="B2156">
        <v>2.5994656461337802</v>
      </c>
      <c r="C2156">
        <v>0.10779839216522601</v>
      </c>
      <c r="D2156">
        <v>-1.23122807017749</v>
      </c>
    </row>
    <row r="2157" spans="1:4" x14ac:dyDescent="0.25">
      <c r="A2157">
        <v>6.4714714714714701</v>
      </c>
      <c r="B2157">
        <v>2.9115435925143398</v>
      </c>
      <c r="C2157">
        <v>0.10392195614472401</v>
      </c>
      <c r="D2157">
        <v>-3.3364912280722598</v>
      </c>
    </row>
    <row r="2158" spans="1:4" x14ac:dyDescent="0.25">
      <c r="A2158">
        <v>6.47447447447448</v>
      </c>
      <c r="B2158">
        <v>3.1860750395766</v>
      </c>
      <c r="C2158">
        <v>9.1418971871733604E-2</v>
      </c>
      <c r="D2158">
        <v>-3.6873684210547402</v>
      </c>
    </row>
    <row r="2159" spans="1:4" x14ac:dyDescent="0.25">
      <c r="A2159">
        <v>6.4774774774774802</v>
      </c>
      <c r="B2159">
        <v>3.4096220962873902</v>
      </c>
      <c r="C2159">
        <v>7.4441169884694194E-2</v>
      </c>
      <c r="D2159">
        <v>-2.8101754385985598</v>
      </c>
    </row>
    <row r="2160" spans="1:4" x14ac:dyDescent="0.25">
      <c r="A2160">
        <v>6.4804804804804803</v>
      </c>
      <c r="B2160">
        <v>3.5780608719459601</v>
      </c>
      <c r="C2160">
        <v>5.6090112294301199E-2</v>
      </c>
      <c r="D2160">
        <v>-3.5119298245635</v>
      </c>
    </row>
    <row r="2161" spans="1:4" x14ac:dyDescent="0.25">
      <c r="A2161">
        <v>6.4834834834834796</v>
      </c>
      <c r="B2161">
        <v>3.6922183354075999</v>
      </c>
      <c r="C2161">
        <v>3.8014435332727498E-2</v>
      </c>
      <c r="D2161">
        <v>-4.5645614035108597</v>
      </c>
    </row>
    <row r="2162" spans="1:4" x14ac:dyDescent="0.25">
      <c r="A2162">
        <v>6.4864864864864904</v>
      </c>
      <c r="B2162">
        <v>3.7542687319529202</v>
      </c>
      <c r="C2162">
        <v>2.0662782049590399E-2</v>
      </c>
      <c r="D2162">
        <v>-4.9154385964933303</v>
      </c>
    </row>
    <row r="2163" spans="1:4" x14ac:dyDescent="0.25">
      <c r="A2163">
        <v>6.4894894894894897</v>
      </c>
      <c r="B2163">
        <v>3.7659436394784498</v>
      </c>
      <c r="C2163">
        <v>3.88774420600252E-3</v>
      </c>
      <c r="D2163">
        <v>-5.9680701754406904</v>
      </c>
    </row>
    <row r="2164" spans="1:4" x14ac:dyDescent="0.25">
      <c r="A2164">
        <v>6.4924924924924898</v>
      </c>
      <c r="B2164">
        <v>3.7285668592947099</v>
      </c>
      <c r="C2164">
        <v>-1.24464678011853E-2</v>
      </c>
      <c r="D2164">
        <v>-6.1435087719319297</v>
      </c>
    </row>
    <row r="2165" spans="1:4" x14ac:dyDescent="0.25">
      <c r="A2165">
        <v>6.4954954954954998</v>
      </c>
      <c r="B2165">
        <v>3.6442096906345101</v>
      </c>
      <c r="C2165">
        <v>-2.8090937163845701E-2</v>
      </c>
      <c r="D2165">
        <v>-5.09087719298451</v>
      </c>
    </row>
    <row r="2166" spans="1:4" x14ac:dyDescent="0.25">
      <c r="A2166">
        <v>6.4984984984984999</v>
      </c>
      <c r="B2166">
        <v>3.51704483029655</v>
      </c>
      <c r="C2166">
        <v>-4.2345898492542597E-2</v>
      </c>
      <c r="D2166">
        <v>-4.7400000000020999</v>
      </c>
    </row>
    <row r="2167" spans="1:4" x14ac:dyDescent="0.25">
      <c r="A2167">
        <v>6.5015015015015001</v>
      </c>
      <c r="B2167">
        <v>3.3541721058005298</v>
      </c>
      <c r="C2167">
        <v>-5.4236617257172298E-2</v>
      </c>
      <c r="D2167">
        <v>-3.6873684210547402</v>
      </c>
    </row>
    <row r="2168" spans="1:4" x14ac:dyDescent="0.25">
      <c r="A2168">
        <v>6.50450450450451</v>
      </c>
      <c r="B2168">
        <v>3.1655830697136702</v>
      </c>
      <c r="C2168">
        <v>-6.2800149016925697E-2</v>
      </c>
      <c r="D2168">
        <v>-2.4592982456160799</v>
      </c>
    </row>
    <row r="2169" spans="1:4" x14ac:dyDescent="0.25">
      <c r="A2169">
        <v>6.5075075075075102</v>
      </c>
      <c r="B2169">
        <v>2.9633139501193901</v>
      </c>
      <c r="C2169">
        <v>-6.7355616824895895E-2</v>
      </c>
      <c r="D2169">
        <v>-0.178596491230128</v>
      </c>
    </row>
    <row r="2170" spans="1:4" x14ac:dyDescent="0.25">
      <c r="A2170">
        <v>6.5105105105105103</v>
      </c>
      <c r="B2170">
        <v>2.7600733763504901</v>
      </c>
      <c r="C2170">
        <v>-6.7679111065043304E-2</v>
      </c>
      <c r="D2170">
        <v>0.52315789473475904</v>
      </c>
    </row>
    <row r="2171" spans="1:4" x14ac:dyDescent="0.25">
      <c r="A2171">
        <v>6.5135135135135096</v>
      </c>
      <c r="B2171">
        <v>2.5676892498258499</v>
      </c>
      <c r="C2171">
        <v>-6.4063914132704999E-2</v>
      </c>
      <c r="D2171">
        <v>0.87403508771723104</v>
      </c>
    </row>
    <row r="2172" spans="1:4" x14ac:dyDescent="0.25">
      <c r="A2172">
        <v>6.5165165165165204</v>
      </c>
      <c r="B2172">
        <v>2.3956548107982401</v>
      </c>
      <c r="C2172">
        <v>-5.72874681961957E-2</v>
      </c>
      <c r="D2172">
        <v>2.2775438596470599</v>
      </c>
    </row>
    <row r="2173" spans="1:4" x14ac:dyDescent="0.25">
      <c r="A2173">
        <v>6.5195195195195197</v>
      </c>
      <c r="B2173">
        <v>2.2499535290311701</v>
      </c>
      <c r="C2173">
        <v>-4.8518526828433398E-2</v>
      </c>
      <c r="D2173">
        <v>4.0319298245593096</v>
      </c>
    </row>
    <row r="2174" spans="1:4" x14ac:dyDescent="0.25">
      <c r="A2174">
        <v>6.5225225225225198</v>
      </c>
      <c r="B2174">
        <v>2.1322441721329501</v>
      </c>
      <c r="C2174">
        <v>-3.9197215847107302E-2</v>
      </c>
      <c r="D2174">
        <v>4.2073684210505498</v>
      </c>
    </row>
    <row r="2175" spans="1:4" x14ac:dyDescent="0.25">
      <c r="A2175">
        <v>6.5255255255255298</v>
      </c>
      <c r="B2175">
        <v>2.03937556697921</v>
      </c>
      <c r="C2175">
        <v>-3.0925245516193502E-2</v>
      </c>
      <c r="D2175">
        <v>3.1547368421031901</v>
      </c>
    </row>
    <row r="2176" spans="1:4" x14ac:dyDescent="0.25">
      <c r="A2176">
        <v>6.5285285285285299</v>
      </c>
      <c r="B2176">
        <v>1.96308208572299</v>
      </c>
      <c r="C2176">
        <v>-2.5405729258322601E-2</v>
      </c>
      <c r="D2176">
        <v>2.6284210526294798</v>
      </c>
    </row>
    <row r="2177" spans="1:4" x14ac:dyDescent="0.25">
      <c r="A2177">
        <v>6.5315315315315301</v>
      </c>
      <c r="B2177">
        <v>1.8896691108256001</v>
      </c>
      <c r="C2177">
        <v>-2.44465206408323E-2</v>
      </c>
      <c r="D2177">
        <v>-1.05578947368631</v>
      </c>
    </row>
    <row r="2178" spans="1:4" x14ac:dyDescent="0.25">
      <c r="A2178">
        <v>6.53453453453454</v>
      </c>
      <c r="B2178">
        <v>1.7996412798814301</v>
      </c>
      <c r="C2178">
        <v>-2.9979267704405801E-2</v>
      </c>
      <c r="D2178">
        <v>-3.3364912280722598</v>
      </c>
    </row>
    <row r="2179" spans="1:4" x14ac:dyDescent="0.25">
      <c r="A2179">
        <v>6.5375375375375402</v>
      </c>
      <c r="B2179">
        <v>1.6675685570949701</v>
      </c>
      <c r="C2179">
        <v>-4.3980216687892301E-2</v>
      </c>
      <c r="D2179">
        <v>-1.93298245614243</v>
      </c>
    </row>
    <row r="2180" spans="1:4" x14ac:dyDescent="0.25">
      <c r="A2180">
        <v>6.5405405405405403</v>
      </c>
      <c r="B2180">
        <v>1.4628635733059401</v>
      </c>
      <c r="C2180">
        <v>-6.8166759601747506E-2</v>
      </c>
      <c r="D2180">
        <v>-10.178596491230101</v>
      </c>
    </row>
    <row r="2181" spans="1:4" x14ac:dyDescent="0.25">
      <c r="A2181">
        <v>6.5435435435435396</v>
      </c>
      <c r="B2181">
        <v>1.1522691003019001</v>
      </c>
      <c r="C2181">
        <v>-0.103427959510345</v>
      </c>
      <c r="D2181">
        <v>-8.7750877193003003</v>
      </c>
    </row>
    <row r="2182" spans="1:4" x14ac:dyDescent="0.25">
      <c r="A2182">
        <v>6.5465465465465504</v>
      </c>
      <c r="B2182">
        <v>0.70447053839797502</v>
      </c>
      <c r="C2182">
        <v>-0.14911692111400701</v>
      </c>
      <c r="D2182">
        <v>-8.5996491228091205</v>
      </c>
    </row>
    <row r="2183" spans="1:4" x14ac:dyDescent="0.25">
      <c r="A2183">
        <v>6.5495495495495497</v>
      </c>
      <c r="B2183">
        <v>9.6319134138234896E-2</v>
      </c>
      <c r="C2183">
        <v>-0.20251441761849401</v>
      </c>
      <c r="D2183">
        <v>-13.5119298245635</v>
      </c>
    </row>
    <row r="2184" spans="1:4" x14ac:dyDescent="0.25">
      <c r="A2184">
        <v>6.5525525525525499</v>
      </c>
      <c r="B2184">
        <v>-0.68095294531704897</v>
      </c>
      <c r="C2184">
        <v>-0.25883160245860998</v>
      </c>
      <c r="D2184">
        <v>-25.266315789475701</v>
      </c>
    </row>
    <row r="2185" spans="1:4" x14ac:dyDescent="0.25">
      <c r="A2185">
        <v>6.5555555555555598</v>
      </c>
      <c r="B2185">
        <v>-1.61763199221217</v>
      </c>
      <c r="C2185">
        <v>-0.31191412261607399</v>
      </c>
      <c r="D2185">
        <v>-32.108421052633702</v>
      </c>
    </row>
    <row r="2186" spans="1:4" x14ac:dyDescent="0.25">
      <c r="A2186">
        <v>6.55855855855856</v>
      </c>
      <c r="B2186">
        <v>-2.6848038244396499</v>
      </c>
      <c r="C2186">
        <v>-0.35536822013175201</v>
      </c>
      <c r="D2186">
        <v>-15.968070175440699</v>
      </c>
    </row>
    <row r="2187" spans="1:4" x14ac:dyDescent="0.25">
      <c r="A2187">
        <v>6.5615615615615601</v>
      </c>
      <c r="B2187">
        <v>-3.8363957523757302</v>
      </c>
      <c r="C2187">
        <v>-0.38348011200271498</v>
      </c>
      <c r="D2187">
        <v>0.52315789473475904</v>
      </c>
    </row>
    <row r="2188" spans="1:4" x14ac:dyDescent="0.25">
      <c r="A2188">
        <v>6.56456456456457</v>
      </c>
      <c r="B2188">
        <v>-5.01196635454047</v>
      </c>
      <c r="C2188">
        <v>-0.39146501052085603</v>
      </c>
      <c r="D2188">
        <v>22.628421052629498</v>
      </c>
    </row>
    <row r="2189" spans="1:4" x14ac:dyDescent="0.25">
      <c r="A2189">
        <v>6.5675675675675702</v>
      </c>
      <c r="B2189">
        <v>-6.1389471478709998</v>
      </c>
      <c r="C2189">
        <v>-0.37528460417906701</v>
      </c>
      <c r="D2189">
        <v>16.663508771927699</v>
      </c>
    </row>
    <row r="2190" spans="1:4" x14ac:dyDescent="0.25">
      <c r="A2190">
        <v>6.5705705705705704</v>
      </c>
      <c r="B2190">
        <v>-7.1356337476008003</v>
      </c>
      <c r="C2190">
        <v>-0.33189663771002498</v>
      </c>
      <c r="D2190">
        <v>-16.494385964914301</v>
      </c>
    </row>
    <row r="2191" spans="1:4" x14ac:dyDescent="0.25">
      <c r="A2191">
        <v>6.5735735735735696</v>
      </c>
      <c r="B2191">
        <v>-7.9181502154249301</v>
      </c>
      <c r="C2191">
        <v>-0.26057798378543601</v>
      </c>
      <c r="D2191">
        <v>-25.7926315789495</v>
      </c>
    </row>
    <row r="2192" spans="1:4" x14ac:dyDescent="0.25">
      <c r="A2192">
        <v>6.5765765765765796</v>
      </c>
      <c r="B2192">
        <v>-8.4133270148155894</v>
      </c>
      <c r="C2192">
        <v>-0.16489387419708801</v>
      </c>
      <c r="D2192">
        <v>95.435438596489107</v>
      </c>
    </row>
    <row r="2193" spans="1:4" x14ac:dyDescent="0.25">
      <c r="A2193">
        <v>6.5795795795795797</v>
      </c>
      <c r="B2193">
        <v>-8.5754509877877307</v>
      </c>
      <c r="C2193">
        <v>-5.3987282999724301E-2</v>
      </c>
      <c r="D2193">
        <v>39.6459649122786</v>
      </c>
    </row>
    <row r="2194" spans="1:4" x14ac:dyDescent="0.25">
      <c r="A2194">
        <v>6.5825825825825799</v>
      </c>
      <c r="B2194">
        <v>-8.4014585699317994</v>
      </c>
      <c r="C2194">
        <v>5.7939475146026202E-2</v>
      </c>
      <c r="D2194">
        <v>15.2599999999979</v>
      </c>
    </row>
    <row r="2195" spans="1:4" x14ac:dyDescent="0.25">
      <c r="A2195">
        <v>6.5855855855855898</v>
      </c>
      <c r="B2195">
        <v>-7.9387305664877399</v>
      </c>
      <c r="C2195">
        <v>0.15408842514687099</v>
      </c>
      <c r="D2195">
        <v>26.488070175436501</v>
      </c>
    </row>
    <row r="2196" spans="1:4" x14ac:dyDescent="0.25">
      <c r="A2196">
        <v>6.58858858858859</v>
      </c>
      <c r="B2196">
        <v>-7.28170245813366</v>
      </c>
      <c r="C2196">
        <v>0.218790360081908</v>
      </c>
      <c r="D2196">
        <v>40.1722807017523</v>
      </c>
    </row>
    <row r="2197" spans="1:4" x14ac:dyDescent="0.25">
      <c r="A2197">
        <v>6.5915915915915901</v>
      </c>
      <c r="B2197">
        <v>-6.5566827901372804</v>
      </c>
      <c r="C2197">
        <v>0.24143154944279399</v>
      </c>
      <c r="D2197">
        <v>36.838947368418999</v>
      </c>
    </row>
    <row r="2198" spans="1:4" x14ac:dyDescent="0.25">
      <c r="A2198">
        <v>6.5945945945946001</v>
      </c>
      <c r="B2198">
        <v>-5.8981304449794996</v>
      </c>
      <c r="C2198">
        <v>0.21929793093754399</v>
      </c>
      <c r="D2198">
        <v>-14.7400000000021</v>
      </c>
    </row>
    <row r="2199" spans="1:4" x14ac:dyDescent="0.25">
      <c r="A2199">
        <v>6.5975975975976002</v>
      </c>
      <c r="B2199">
        <v>-5.4232528017607899</v>
      </c>
      <c r="C2199">
        <v>0.158134255191829</v>
      </c>
      <c r="D2199">
        <v>-58.950526315791599</v>
      </c>
    </row>
    <row r="2200" spans="1:4" x14ac:dyDescent="0.25">
      <c r="A2200">
        <v>6.6006006006006004</v>
      </c>
      <c r="B2200">
        <v>-5.2126788233339996</v>
      </c>
      <c r="C2200">
        <v>7.01211348161217E-2</v>
      </c>
      <c r="D2200">
        <v>-50.880350877194999</v>
      </c>
    </row>
    <row r="2201" spans="1:4" x14ac:dyDescent="0.25">
      <c r="A2201">
        <v>6.6036036036035997</v>
      </c>
      <c r="B2201">
        <v>-5.3014524176435902</v>
      </c>
      <c r="C2201">
        <v>-2.9561606905092502E-2</v>
      </c>
      <c r="D2201">
        <v>-17.020701754388099</v>
      </c>
    </row>
    <row r="2202" spans="1:4" x14ac:dyDescent="0.25">
      <c r="A2202">
        <v>6.6066066066066096</v>
      </c>
      <c r="B2202">
        <v>-5.6787264874481398</v>
      </c>
      <c r="C2202">
        <v>-0.125632265244916</v>
      </c>
      <c r="D2202">
        <v>8.4178947368400401</v>
      </c>
    </row>
    <row r="2203" spans="1:4" x14ac:dyDescent="0.25">
      <c r="A2203">
        <v>6.6096096096096097</v>
      </c>
      <c r="B2203">
        <v>-6.29107181451496</v>
      </c>
      <c r="C2203">
        <v>-0.20391099391325301</v>
      </c>
      <c r="D2203">
        <v>-9.12596491228277</v>
      </c>
    </row>
    <row r="2204" spans="1:4" x14ac:dyDescent="0.25">
      <c r="A2204">
        <v>6.6126126126126099</v>
      </c>
      <c r="B2204">
        <v>-7.0460863109602103</v>
      </c>
      <c r="C2204">
        <v>-0.251419827316269</v>
      </c>
      <c r="D2204">
        <v>-31.406666666668698</v>
      </c>
    </row>
    <row r="2205" spans="1:4" x14ac:dyDescent="0.25">
      <c r="A2205">
        <v>6.6156156156156198</v>
      </c>
      <c r="B2205">
        <v>-7.8178376318616101</v>
      </c>
      <c r="C2205">
        <v>-0.25699318986016501</v>
      </c>
      <c r="D2205">
        <v>-32.459298245616097</v>
      </c>
    </row>
    <row r="2206" spans="1:4" x14ac:dyDescent="0.25">
      <c r="A2206">
        <v>6.61861861861862</v>
      </c>
      <c r="B2206">
        <v>-8.4585336340909407</v>
      </c>
      <c r="C2206">
        <v>-0.213351768742369</v>
      </c>
      <c r="D2206">
        <v>-10.178596491230101</v>
      </c>
    </row>
    <row r="2207" spans="1:4" x14ac:dyDescent="0.25">
      <c r="A2207">
        <v>6.6216216216216202</v>
      </c>
      <c r="B2207">
        <v>-8.81880620632516</v>
      </c>
      <c r="C2207">
        <v>-0.119970766553994</v>
      </c>
      <c r="D2207">
        <v>79.6459649122786</v>
      </c>
    </row>
    <row r="2208" spans="1:4" x14ac:dyDescent="0.25">
      <c r="A2208">
        <v>6.6246246246246301</v>
      </c>
      <c r="B2208">
        <v>-8.77399231513178</v>
      </c>
      <c r="C2208">
        <v>1.49230257673948E-2</v>
      </c>
      <c r="D2208">
        <v>52.102105263155799</v>
      </c>
    </row>
    <row r="2209" spans="1:4" x14ac:dyDescent="0.25">
      <c r="A2209">
        <v>6.6276276276276302</v>
      </c>
      <c r="B2209">
        <v>-8.2499205543570504</v>
      </c>
      <c r="C2209">
        <v>0.174515896337986</v>
      </c>
      <c r="D2209">
        <v>26.137192982454099</v>
      </c>
    </row>
    <row r="2210" spans="1:4" x14ac:dyDescent="0.25">
      <c r="A2210">
        <v>6.6306306306306304</v>
      </c>
      <c r="B2210">
        <v>-7.2410054113509004</v>
      </c>
      <c r="C2210">
        <v>0.33596874262104798</v>
      </c>
      <c r="D2210">
        <v>47.014385964910197</v>
      </c>
    </row>
    <row r="2211" spans="1:4" x14ac:dyDescent="0.25">
      <c r="A2211">
        <v>6.6336336336336297</v>
      </c>
      <c r="B2211">
        <v>-5.8150388364275098</v>
      </c>
      <c r="C2211">
        <v>0.47484686944948801</v>
      </c>
      <c r="D2211">
        <v>68.417894736839997</v>
      </c>
    </row>
    <row r="2212" spans="1:4" x14ac:dyDescent="0.25">
      <c r="A2212">
        <v>6.6366366366366396</v>
      </c>
      <c r="B2212">
        <v>-4.1018877327595398</v>
      </c>
      <c r="C2212">
        <v>0.57047931752143599</v>
      </c>
      <c r="D2212">
        <v>57.365263157892699</v>
      </c>
    </row>
    <row r="2213" spans="1:4" x14ac:dyDescent="0.25">
      <c r="A2213">
        <v>6.6396396396396398</v>
      </c>
      <c r="B2213">
        <v>-2.2675028229540701</v>
      </c>
      <c r="C2213">
        <v>0.61085017496522098</v>
      </c>
      <c r="D2213">
        <v>3.1547368421031901</v>
      </c>
    </row>
    <row r="2214" spans="1:4" x14ac:dyDescent="0.25">
      <c r="A2214">
        <v>6.6426426426426399</v>
      </c>
      <c r="B2214">
        <v>-0.47973558709376501</v>
      </c>
      <c r="C2214">
        <v>0.59532648954148104</v>
      </c>
      <c r="D2214">
        <v>-19.1259649122828</v>
      </c>
    </row>
    <row r="2215" spans="1:4" x14ac:dyDescent="0.25">
      <c r="A2215">
        <v>6.6456456456456499</v>
      </c>
      <c r="B2215">
        <v>1.1239712389861301</v>
      </c>
      <c r="C2215">
        <v>0.534034373084604</v>
      </c>
      <c r="D2215">
        <v>-27.371578947370502</v>
      </c>
    </row>
    <row r="2216" spans="1:4" x14ac:dyDescent="0.25">
      <c r="A2216">
        <v>6.64864864864865</v>
      </c>
      <c r="B2216">
        <v>2.4574239631355201</v>
      </c>
      <c r="C2216">
        <v>0.44403975714174998</v>
      </c>
      <c r="D2216">
        <v>-34.564561403510901</v>
      </c>
    </row>
    <row r="2217" spans="1:4" x14ac:dyDescent="0.25">
      <c r="A2217">
        <v>6.6516516516516502</v>
      </c>
      <c r="B2217">
        <v>3.4900857042937998</v>
      </c>
      <c r="C2217">
        <v>0.34387635980570602</v>
      </c>
      <c r="D2217">
        <v>-35.441754385967002</v>
      </c>
    </row>
    <row r="2218" spans="1:4" x14ac:dyDescent="0.25">
      <c r="A2218">
        <v>6.6546546546546601</v>
      </c>
      <c r="B2218">
        <v>4.2365034305759401</v>
      </c>
      <c r="C2218">
        <v>0.24855710285195201</v>
      </c>
      <c r="D2218">
        <v>-28.4242105263179</v>
      </c>
    </row>
    <row r="2219" spans="1:4" x14ac:dyDescent="0.25">
      <c r="A2219">
        <v>6.6576576576576603</v>
      </c>
      <c r="B2219">
        <v>4.7373186827013596</v>
      </c>
      <c r="C2219">
        <v>0.16677147895776601</v>
      </c>
      <c r="D2219">
        <v>-11.582105263160001</v>
      </c>
    </row>
    <row r="2220" spans="1:4" x14ac:dyDescent="0.25">
      <c r="A2220">
        <v>6.6606606606606604</v>
      </c>
      <c r="B2220">
        <v>5.0401255040750597</v>
      </c>
      <c r="C2220">
        <v>0.10083467151743999</v>
      </c>
      <c r="D2220">
        <v>-11.231228070177499</v>
      </c>
    </row>
    <row r="2221" spans="1:4" x14ac:dyDescent="0.25">
      <c r="A2221">
        <v>6.6636636636636597</v>
      </c>
      <c r="B2221">
        <v>5.18641703396439</v>
      </c>
      <c r="C2221">
        <v>4.87150794531492E-2</v>
      </c>
      <c r="D2221">
        <v>-22.634736842107301</v>
      </c>
    </row>
    <row r="2222" spans="1:4" x14ac:dyDescent="0.25">
      <c r="A2222">
        <v>6.6666666666666696</v>
      </c>
      <c r="B2222">
        <v>5.2066658994566497</v>
      </c>
      <c r="C2222">
        <v>6.7428722089214804E-3</v>
      </c>
      <c r="D2222">
        <v>-20.704912280703802</v>
      </c>
    </row>
    <row r="2223" spans="1:4" x14ac:dyDescent="0.25">
      <c r="A2223">
        <v>6.6696696696696698</v>
      </c>
      <c r="B2223">
        <v>5.1216879127792803</v>
      </c>
      <c r="C2223">
        <v>-2.8297669563564502E-2</v>
      </c>
      <c r="D2223">
        <v>-14.7400000000021</v>
      </c>
    </row>
    <row r="2224" spans="1:4" x14ac:dyDescent="0.25">
      <c r="A2224">
        <v>6.6726726726726699</v>
      </c>
      <c r="B2224">
        <v>4.9466510116454696</v>
      </c>
      <c r="C2224">
        <v>-5.82872880775573E-2</v>
      </c>
      <c r="D2224">
        <v>-8.0733333333354107</v>
      </c>
    </row>
    <row r="2225" spans="1:4" x14ac:dyDescent="0.25">
      <c r="A2225">
        <v>6.6756756756756799</v>
      </c>
      <c r="B2225">
        <v>4.6945707564932997</v>
      </c>
      <c r="C2225">
        <v>-8.3942724965674995E-2</v>
      </c>
      <c r="D2225">
        <v>-7.0207017543880497</v>
      </c>
    </row>
    <row r="2226" spans="1:4" x14ac:dyDescent="0.25">
      <c r="A2226">
        <v>6.67867867867868</v>
      </c>
      <c r="B2226">
        <v>4.3778276504186699</v>
      </c>
      <c r="C2226">
        <v>-0.10547545432285201</v>
      </c>
      <c r="D2226">
        <v>-9.4768421052652396</v>
      </c>
    </row>
    <row r="2227" spans="1:4" x14ac:dyDescent="0.25">
      <c r="A2227">
        <v>6.6816816816816802</v>
      </c>
      <c r="B2227">
        <v>4.0079926222681301</v>
      </c>
      <c r="C2227">
        <v>-0.123155064374129</v>
      </c>
      <c r="D2227">
        <v>-6.4943859649143398</v>
      </c>
    </row>
    <row r="2228" spans="1:4" x14ac:dyDescent="0.25">
      <c r="A2228">
        <v>6.6846846846846901</v>
      </c>
      <c r="B2228">
        <v>3.5953716225861001</v>
      </c>
      <c r="C2228">
        <v>-0.137402792894115</v>
      </c>
      <c r="D2228">
        <v>0.17228070175228599</v>
      </c>
    </row>
    <row r="2229" spans="1:4" x14ac:dyDescent="0.25">
      <c r="A2229">
        <v>6.6876876876876903</v>
      </c>
      <c r="B2229">
        <v>3.1498547340397298</v>
      </c>
      <c r="C2229">
        <v>-0.14835712388594299</v>
      </c>
      <c r="D2229">
        <v>2.2775438596470599</v>
      </c>
    </row>
    <row r="2230" spans="1:4" x14ac:dyDescent="0.25">
      <c r="A2230">
        <v>6.6906906906906896</v>
      </c>
      <c r="B2230">
        <v>2.6837886983043799</v>
      </c>
      <c r="C2230">
        <v>-0.155199989899869</v>
      </c>
      <c r="D2230">
        <v>0.52315789473475904</v>
      </c>
    </row>
    <row r="2231" spans="1:4" x14ac:dyDescent="0.25">
      <c r="A2231">
        <v>6.6936936936936897</v>
      </c>
      <c r="B2231">
        <v>2.2160225028494902</v>
      </c>
      <c r="C2231">
        <v>-0.15576614308648101</v>
      </c>
      <c r="D2231">
        <v>-2.6347368421073201</v>
      </c>
    </row>
    <row r="2232" spans="1:4" x14ac:dyDescent="0.25">
      <c r="A2232">
        <v>6.6966966966966996</v>
      </c>
      <c r="B2232">
        <v>1.7748712834710501</v>
      </c>
      <c r="C2232">
        <v>-0.14690335605301899</v>
      </c>
      <c r="D2232">
        <v>-1.05578947368631</v>
      </c>
    </row>
    <row r="2233" spans="1:4" x14ac:dyDescent="0.25">
      <c r="A2233">
        <v>6.6996996996996998</v>
      </c>
      <c r="B2233">
        <v>1.39748278665826</v>
      </c>
      <c r="C2233">
        <v>-0.125670369438659</v>
      </c>
      <c r="D2233">
        <v>3.33017543859442</v>
      </c>
    </row>
    <row r="2234" spans="1:4" x14ac:dyDescent="0.25">
      <c r="A2234">
        <v>6.7027027027027</v>
      </c>
      <c r="B2234">
        <v>1.12437339065697</v>
      </c>
      <c r="C2234">
        <v>-9.0945428868431502E-2</v>
      </c>
      <c r="D2234">
        <v>9.1196491228049297</v>
      </c>
    </row>
    <row r="2235" spans="1:4" x14ac:dyDescent="0.25">
      <c r="A2235">
        <v>6.7057057057057099</v>
      </c>
      <c r="B2235">
        <v>0.99019843443322497</v>
      </c>
      <c r="C2235">
        <v>-4.4680260422505502E-2</v>
      </c>
      <c r="D2235">
        <v>17.891578947366298</v>
      </c>
    </row>
    <row r="2236" spans="1:4" x14ac:dyDescent="0.25">
      <c r="A2236">
        <v>6.7087087087087101</v>
      </c>
      <c r="B2236">
        <v>1.0139386878802401</v>
      </c>
      <c r="C2236">
        <v>7.9055043978553795E-3</v>
      </c>
      <c r="D2236">
        <v>23.6810526315769</v>
      </c>
    </row>
    <row r="2237" spans="1:4" x14ac:dyDescent="0.25">
      <c r="A2237">
        <v>6.7117117117117102</v>
      </c>
      <c r="B2237">
        <v>1.1924276757343799</v>
      </c>
      <c r="C2237">
        <v>5.9436832955428502E-2</v>
      </c>
      <c r="D2237">
        <v>23.154736842103201</v>
      </c>
    </row>
    <row r="2238" spans="1:4" x14ac:dyDescent="0.25">
      <c r="A2238">
        <v>6.7147147147147201</v>
      </c>
      <c r="B2238">
        <v>1.5000057796409101</v>
      </c>
      <c r="C2238">
        <v>0.102423508600874</v>
      </c>
      <c r="D2238">
        <v>17.365263157892699</v>
      </c>
    </row>
    <row r="2239" spans="1:4" x14ac:dyDescent="0.25">
      <c r="A2239">
        <v>6.7177177177177203</v>
      </c>
      <c r="B2239">
        <v>1.8945745641065399</v>
      </c>
      <c r="C2239">
        <v>0.131391405227057</v>
      </c>
      <c r="D2239">
        <v>7.7161403508750999</v>
      </c>
    </row>
    <row r="2240" spans="1:4" x14ac:dyDescent="0.25">
      <c r="A2240">
        <v>6.7207207207207196</v>
      </c>
      <c r="B2240">
        <v>2.3277096048099901</v>
      </c>
      <c r="C2240">
        <v>0.144233968554249</v>
      </c>
      <c r="D2240">
        <v>-0.52947368421259999</v>
      </c>
    </row>
    <row r="2241" spans="1:4" x14ac:dyDescent="0.25">
      <c r="A2241">
        <v>6.7237237237237197</v>
      </c>
      <c r="B2241">
        <v>2.7550745736098401</v>
      </c>
      <c r="C2241">
        <v>0.14231253461034801</v>
      </c>
      <c r="D2241">
        <v>-3.6873684210547402</v>
      </c>
    </row>
    <row r="2242" spans="1:4" x14ac:dyDescent="0.25">
      <c r="A2242">
        <v>6.7267267267267297</v>
      </c>
      <c r="B2242">
        <v>3.1437435409874701</v>
      </c>
      <c r="C2242">
        <v>0.129426766136752</v>
      </c>
      <c r="D2242">
        <v>-4.0382456140371499</v>
      </c>
    </row>
    <row r="2243" spans="1:4" x14ac:dyDescent="0.25">
      <c r="A2243">
        <v>6.7297297297297298</v>
      </c>
      <c r="B2243">
        <v>3.4747711319713899</v>
      </c>
      <c r="C2243">
        <v>0.110232187797644</v>
      </c>
      <c r="D2243">
        <v>-4.7400000000020999</v>
      </c>
    </row>
    <row r="2244" spans="1:4" x14ac:dyDescent="0.25">
      <c r="A2244">
        <v>6.73273273273273</v>
      </c>
      <c r="B2244">
        <v>3.7414172682522802</v>
      </c>
      <c r="C2244">
        <v>8.8793163381537699E-2</v>
      </c>
      <c r="D2244">
        <v>-4.21368421052839</v>
      </c>
    </row>
    <row r="2245" spans="1:4" x14ac:dyDescent="0.25">
      <c r="A2245">
        <v>6.7357357357357399</v>
      </c>
      <c r="B2245">
        <v>3.9448579135390398</v>
      </c>
      <c r="C2245">
        <v>6.7745734880491099E-2</v>
      </c>
      <c r="D2245">
        <v>-4.9154385964933303</v>
      </c>
    </row>
    <row r="2246" spans="1:4" x14ac:dyDescent="0.25">
      <c r="A2246">
        <v>6.7387387387387401</v>
      </c>
      <c r="B2246">
        <v>4.0895655562648496</v>
      </c>
      <c r="C2246">
        <v>4.8187645027692898E-2</v>
      </c>
      <c r="D2246">
        <v>-5.4417543859669797</v>
      </c>
    </row>
    <row r="2247" spans="1:4" x14ac:dyDescent="0.25">
      <c r="A2247">
        <v>6.7417417417417402</v>
      </c>
      <c r="B2247">
        <v>4.1799928933874604</v>
      </c>
      <c r="C2247">
        <v>3.0112303261831501E-2</v>
      </c>
      <c r="D2247">
        <v>-5.9680701754406904</v>
      </c>
    </row>
    <row r="2248" spans="1:4" x14ac:dyDescent="0.25">
      <c r="A2248">
        <v>6.7447447447447502</v>
      </c>
      <c r="B2248">
        <v>4.2192381029765196</v>
      </c>
      <c r="C2248">
        <v>1.3068654793156999E-2</v>
      </c>
      <c r="D2248">
        <v>-5.9680701754406904</v>
      </c>
    </row>
    <row r="2249" spans="1:4" x14ac:dyDescent="0.25">
      <c r="A2249">
        <v>6.7477477477477503</v>
      </c>
      <c r="B2249">
        <v>4.2094959596159498</v>
      </c>
      <c r="C2249">
        <v>-3.2441337390715901E-3</v>
      </c>
      <c r="D2249">
        <v>-4.7400000000020999</v>
      </c>
    </row>
    <row r="2250" spans="1:4" x14ac:dyDescent="0.25">
      <c r="A2250">
        <v>6.7507507507507496</v>
      </c>
      <c r="B2250">
        <v>4.1535697426926896</v>
      </c>
      <c r="C2250">
        <v>-1.8623430235445999E-2</v>
      </c>
      <c r="D2250">
        <v>-4.7400000000020999</v>
      </c>
    </row>
    <row r="2251" spans="1:4" x14ac:dyDescent="0.25">
      <c r="A2251">
        <v>6.7537537537537498</v>
      </c>
      <c r="B2251">
        <v>4.0565631189584304</v>
      </c>
      <c r="C2251">
        <v>-3.2303205703507198E-2</v>
      </c>
      <c r="D2251">
        <v>-4.3891228070196204</v>
      </c>
    </row>
    <row r="2252" spans="1:4" x14ac:dyDescent="0.25">
      <c r="A2252">
        <v>6.7567567567567597</v>
      </c>
      <c r="B2252">
        <v>3.92699514416462</v>
      </c>
      <c r="C2252">
        <v>-4.3146135606337503E-2</v>
      </c>
      <c r="D2252">
        <v>-3.1610526315810299</v>
      </c>
    </row>
    <row r="2253" spans="1:4" x14ac:dyDescent="0.25">
      <c r="A2253">
        <v>6.7597597597597598</v>
      </c>
      <c r="B2253">
        <v>3.7768748130300498</v>
      </c>
      <c r="C2253">
        <v>-4.9990070267815101E-2</v>
      </c>
      <c r="D2253">
        <v>-2.2838596491249001</v>
      </c>
    </row>
    <row r="2254" spans="1:4" x14ac:dyDescent="0.25">
      <c r="A2254">
        <v>6.76276276276276</v>
      </c>
      <c r="B2254">
        <v>3.6206374001282802</v>
      </c>
      <c r="C2254">
        <v>-5.2027058496286603E-2</v>
      </c>
      <c r="D2254">
        <v>0.34771929824352299</v>
      </c>
    </row>
    <row r="2255" spans="1:4" x14ac:dyDescent="0.25">
      <c r="A2255">
        <v>6.7657657657657699</v>
      </c>
      <c r="B2255">
        <v>3.47318956078679</v>
      </c>
      <c r="C2255">
        <v>-4.91001305007185E-2</v>
      </c>
      <c r="D2255">
        <v>1.2249122806996999</v>
      </c>
    </row>
    <row r="2256" spans="1:4" x14ac:dyDescent="0.25">
      <c r="A2256">
        <v>6.7687687687687701</v>
      </c>
      <c r="B2256">
        <v>3.3475476828200401</v>
      </c>
      <c r="C2256">
        <v>-4.1838745362926498E-2</v>
      </c>
      <c r="D2256">
        <v>3.33017543859442</v>
      </c>
    </row>
    <row r="2257" spans="1:4" x14ac:dyDescent="0.25">
      <c r="A2257">
        <v>6.7717717717717703</v>
      </c>
      <c r="B2257">
        <v>3.2526286850967199</v>
      </c>
      <c r="C2257">
        <v>-3.1608026241864699E-2</v>
      </c>
      <c r="D2257">
        <v>4.2073684210505498</v>
      </c>
    </row>
    <row r="2258" spans="1:4" x14ac:dyDescent="0.25">
      <c r="A2258">
        <v>6.7747747747747802</v>
      </c>
      <c r="B2258">
        <v>3.1916553122198299</v>
      </c>
      <c r="C2258">
        <v>-2.0304133168006101E-2</v>
      </c>
      <c r="D2258">
        <v>4.7336842105242498</v>
      </c>
    </row>
    <row r="2259" spans="1:4" x14ac:dyDescent="0.25">
      <c r="A2259">
        <v>6.7777777777777803</v>
      </c>
      <c r="B2259">
        <v>3.16140737174694</v>
      </c>
      <c r="C2259">
        <v>-1.00725641774721E-2</v>
      </c>
      <c r="D2259">
        <v>3.8564912280680699</v>
      </c>
    </row>
    <row r="2260" spans="1:4" x14ac:dyDescent="0.25">
      <c r="A2260">
        <v>6.7807807807807796</v>
      </c>
      <c r="B2260">
        <v>3.1522652054729901</v>
      </c>
      <c r="C2260">
        <v>-3.04434136922647E-3</v>
      </c>
      <c r="D2260">
        <v>3.6810526315768999</v>
      </c>
    </row>
    <row r="2261" spans="1:4" x14ac:dyDescent="0.25">
      <c r="A2261">
        <v>6.7837837837837798</v>
      </c>
      <c r="B2261">
        <v>3.1487578543028198</v>
      </c>
      <c r="C2261">
        <v>-1.16794793966466E-3</v>
      </c>
      <c r="D2261">
        <v>0.52315789473475904</v>
      </c>
    </row>
    <row r="2262" spans="1:4" x14ac:dyDescent="0.25">
      <c r="A2262">
        <v>6.7867867867867897</v>
      </c>
      <c r="B2262">
        <v>3.1302543418442799</v>
      </c>
      <c r="C2262">
        <v>-6.1616696486945398E-3</v>
      </c>
      <c r="D2262">
        <v>-2.9856140350897902</v>
      </c>
    </row>
    <row r="2263" spans="1:4" x14ac:dyDescent="0.25">
      <c r="A2263">
        <v>6.7897897897897899</v>
      </c>
      <c r="B2263">
        <v>3.0715895787086098</v>
      </c>
      <c r="C2263">
        <v>-1.9535366124179099E-2</v>
      </c>
      <c r="D2263">
        <v>-2.9856140350897902</v>
      </c>
    </row>
    <row r="2264" spans="1:4" x14ac:dyDescent="0.25">
      <c r="A2264">
        <v>6.79279279279279</v>
      </c>
      <c r="B2264">
        <v>2.9437624937433098</v>
      </c>
      <c r="C2264">
        <v>-4.2566419293443701E-2</v>
      </c>
      <c r="D2264">
        <v>-8.7750877193003003</v>
      </c>
    </row>
    <row r="2265" spans="1:4" x14ac:dyDescent="0.25">
      <c r="A2265">
        <v>6.7957957957958</v>
      </c>
      <c r="B2265">
        <v>2.71522023099004</v>
      </c>
      <c r="C2265">
        <v>-7.6104573496839301E-2</v>
      </c>
      <c r="D2265">
        <v>-10.178596491230101</v>
      </c>
    </row>
    <row r="2266" spans="1:4" x14ac:dyDescent="0.25">
      <c r="A2266">
        <v>6.7987987987988001</v>
      </c>
      <c r="B2266">
        <v>2.3544090124188601</v>
      </c>
      <c r="C2266">
        <v>-0.120150135784202</v>
      </c>
      <c r="D2266">
        <v>-12.6347368421073</v>
      </c>
    </row>
    <row r="2267" spans="1:4" x14ac:dyDescent="0.25">
      <c r="A2267">
        <v>6.8018018018018003</v>
      </c>
      <c r="B2267">
        <v>1.83402251009371</v>
      </c>
      <c r="C2267">
        <v>-0.17328870527427701</v>
      </c>
      <c r="D2267">
        <v>-12.4592982456161</v>
      </c>
    </row>
    <row r="2268" spans="1:4" x14ac:dyDescent="0.25">
      <c r="A2268">
        <v>6.8048048048048102</v>
      </c>
      <c r="B2268">
        <v>1.13668025220406</v>
      </c>
      <c r="C2268">
        <v>-0.23221497187725401</v>
      </c>
      <c r="D2268">
        <v>-17.020701754388099</v>
      </c>
    </row>
    <row r="2269" spans="1:4" x14ac:dyDescent="0.25">
      <c r="A2269">
        <v>6.8078078078078104</v>
      </c>
      <c r="B2269">
        <v>0.26091066954303399</v>
      </c>
      <c r="C2269">
        <v>-0.29163127102612002</v>
      </c>
      <c r="D2269">
        <v>-29.301403508774001</v>
      </c>
    </row>
    <row r="2270" spans="1:4" x14ac:dyDescent="0.25">
      <c r="A2270">
        <v>6.8108108108108096</v>
      </c>
      <c r="B2270">
        <v>-0.77414504628354197</v>
      </c>
      <c r="C2270">
        <v>-0.34467355337025002</v>
      </c>
      <c r="D2270">
        <v>-20.003157894738901</v>
      </c>
    </row>
    <row r="2271" spans="1:4" x14ac:dyDescent="0.25">
      <c r="A2271">
        <v>6.8138138138138098</v>
      </c>
      <c r="B2271">
        <v>-1.92657091288303</v>
      </c>
      <c r="C2271">
        <v>-0.383757813577629</v>
      </c>
      <c r="D2271">
        <v>-11.231228070177499</v>
      </c>
    </row>
    <row r="2272" spans="1:4" x14ac:dyDescent="0.25">
      <c r="A2272">
        <v>6.8168168168168197</v>
      </c>
      <c r="B2272">
        <v>-3.1325275809652902</v>
      </c>
      <c r="C2272">
        <v>-0.40158357047139398</v>
      </c>
      <c r="D2272">
        <v>7.8915789473663303</v>
      </c>
    </row>
    <row r="2273" spans="1:4" x14ac:dyDescent="0.25">
      <c r="A2273">
        <v>6.8198198198198199</v>
      </c>
      <c r="B2273">
        <v>-4.3101436808877001</v>
      </c>
      <c r="C2273">
        <v>-0.39214616127416302</v>
      </c>
      <c r="D2273">
        <v>9.9968421052611092</v>
      </c>
    </row>
    <row r="2274" spans="1:4" x14ac:dyDescent="0.25">
      <c r="A2274">
        <v>6.82282282282282</v>
      </c>
      <c r="B2274">
        <v>-5.3667254028767202</v>
      </c>
      <c r="C2274">
        <v>-0.35184171342234399</v>
      </c>
      <c r="D2274">
        <v>-2.2838596491249001</v>
      </c>
    </row>
    <row r="2275" spans="1:4" x14ac:dyDescent="0.25">
      <c r="A2275">
        <v>6.82582582582583</v>
      </c>
      <c r="B2275">
        <v>-6.2097752453960604</v>
      </c>
      <c r="C2275">
        <v>-0.28073559755894001</v>
      </c>
      <c r="D2275">
        <v>-1.23122807017749</v>
      </c>
    </row>
    <row r="2276" spans="1:4" x14ac:dyDescent="0.25">
      <c r="A2276">
        <v>6.8288288288288301</v>
      </c>
      <c r="B2276">
        <v>-6.7614840329110102</v>
      </c>
      <c r="C2276">
        <v>-0.18371902624247799</v>
      </c>
      <c r="D2276">
        <v>79.470526315787396</v>
      </c>
    </row>
    <row r="2277" spans="1:4" x14ac:dyDescent="0.25">
      <c r="A2277">
        <v>6.8318318318318303</v>
      </c>
      <c r="B2277">
        <v>-6.9746450069831001</v>
      </c>
      <c r="C2277">
        <v>-7.0982604366004301E-2</v>
      </c>
      <c r="D2277">
        <v>23.6810526315769</v>
      </c>
    </row>
    <row r="2278" spans="1:4" x14ac:dyDescent="0.25">
      <c r="A2278">
        <v>6.8348348348348402</v>
      </c>
      <c r="B2278">
        <v>-6.8465055182640304</v>
      </c>
      <c r="C2278">
        <v>4.2670449743450203E-2</v>
      </c>
      <c r="D2278">
        <v>18.768771929822499</v>
      </c>
    </row>
    <row r="2279" spans="1:4" x14ac:dyDescent="0.25">
      <c r="A2279">
        <v>6.8378378378378404</v>
      </c>
      <c r="B2279">
        <v>-6.4265650390837603</v>
      </c>
      <c r="C2279">
        <v>0.13984017956702899</v>
      </c>
      <c r="D2279">
        <v>31.400350877190899</v>
      </c>
    </row>
    <row r="2280" spans="1:4" x14ac:dyDescent="0.25">
      <c r="A2280">
        <v>6.8408408408408397</v>
      </c>
      <c r="B2280">
        <v>-5.8145978973301196</v>
      </c>
      <c r="C2280">
        <v>0.203785058203963</v>
      </c>
      <c r="D2280">
        <v>39.470526315787403</v>
      </c>
    </row>
    <row r="2281" spans="1:4" x14ac:dyDescent="0.25">
      <c r="A2281">
        <v>6.8438438438438398</v>
      </c>
      <c r="B2281">
        <v>-5.1466051431888902</v>
      </c>
      <c r="C2281">
        <v>0.22244158712903001</v>
      </c>
      <c r="D2281">
        <v>33.856491228068101</v>
      </c>
    </row>
    <row r="2282" spans="1:4" x14ac:dyDescent="0.25">
      <c r="A2282">
        <v>6.8468468468468497</v>
      </c>
      <c r="B2282">
        <v>-4.56982693953585</v>
      </c>
      <c r="C2282">
        <v>0.19206714181646301</v>
      </c>
      <c r="D2282">
        <v>-13.862807017545901</v>
      </c>
    </row>
    <row r="2283" spans="1:4" x14ac:dyDescent="0.25">
      <c r="A2283">
        <v>6.8498498498498499</v>
      </c>
      <c r="B2283">
        <v>-4.21264994973256</v>
      </c>
      <c r="C2283">
        <v>0.11893993760449501</v>
      </c>
      <c r="D2283">
        <v>-50.178596491230202</v>
      </c>
    </row>
    <row r="2284" spans="1:4" x14ac:dyDescent="0.25">
      <c r="A2284">
        <v>6.8528528528528501</v>
      </c>
      <c r="B2284">
        <v>-4.1582753487794202</v>
      </c>
      <c r="C2284">
        <v>1.8106742117396098E-2</v>
      </c>
      <c r="D2284">
        <v>-53.511929824563502</v>
      </c>
    </row>
    <row r="2285" spans="1:4" x14ac:dyDescent="0.25">
      <c r="A2285">
        <v>6.85585585585586</v>
      </c>
      <c r="B2285">
        <v>-4.4297164517601804</v>
      </c>
      <c r="C2285">
        <v>-9.0389887292594603E-2</v>
      </c>
      <c r="D2285">
        <v>-33.161052631581001</v>
      </c>
    </row>
    <row r="2286" spans="1:4" x14ac:dyDescent="0.25">
      <c r="A2286">
        <v>6.8588588588588602</v>
      </c>
      <c r="B2286">
        <v>-4.9886576102864604</v>
      </c>
      <c r="C2286">
        <v>-0.18612740578924999</v>
      </c>
      <c r="D2286">
        <v>-5.09087719298451</v>
      </c>
    </row>
    <row r="2287" spans="1:4" x14ac:dyDescent="0.25">
      <c r="A2287">
        <v>6.8618618618618603</v>
      </c>
      <c r="B2287">
        <v>-5.7455153654655797</v>
      </c>
      <c r="C2287">
        <v>-0.252033632474646</v>
      </c>
      <c r="D2287">
        <v>-7.1961403508792898</v>
      </c>
    </row>
    <row r="2288" spans="1:4" x14ac:dyDescent="0.25">
      <c r="A2288">
        <v>6.8648648648648702</v>
      </c>
      <c r="B2288">
        <v>-6.5759058245642503</v>
      </c>
      <c r="C2288">
        <v>-0.276520022879859</v>
      </c>
      <c r="D2288">
        <v>-21.231228070177501</v>
      </c>
    </row>
    <row r="2289" spans="1:4" x14ac:dyDescent="0.25">
      <c r="A2289">
        <v>6.8678678678678704</v>
      </c>
      <c r="B2289">
        <v>-7.3396491645397903</v>
      </c>
      <c r="C2289">
        <v>-0.25432653221185397</v>
      </c>
      <c r="D2289">
        <v>-24.213684210528399</v>
      </c>
    </row>
    <row r="2290" spans="1:4" x14ac:dyDescent="0.25">
      <c r="A2290">
        <v>6.8708708708708697</v>
      </c>
      <c r="B2290">
        <v>-7.9000506290419601</v>
      </c>
      <c r="C2290">
        <v>-0.18661368767922401</v>
      </c>
      <c r="D2290">
        <v>54.382807017541801</v>
      </c>
    </row>
    <row r="2291" spans="1:4" x14ac:dyDescent="0.25">
      <c r="A2291">
        <v>6.8738738738738698</v>
      </c>
      <c r="B2291">
        <v>-8.1418475854871595</v>
      </c>
      <c r="C2291">
        <v>-8.0518386496249997E-2</v>
      </c>
      <c r="D2291">
        <v>53.505614035085699</v>
      </c>
    </row>
    <row r="2292" spans="1:4" x14ac:dyDescent="0.25">
      <c r="A2292">
        <v>6.8768768768768798</v>
      </c>
      <c r="B2292">
        <v>-7.9863239225905698</v>
      </c>
      <c r="C2292">
        <v>5.1789379744565101E-2</v>
      </c>
      <c r="D2292">
        <v>19.295087719296198</v>
      </c>
    </row>
    <row r="2293" spans="1:4" x14ac:dyDescent="0.25">
      <c r="A2293">
        <v>6.8798798798798799</v>
      </c>
      <c r="B2293">
        <v>-7.4023407785297</v>
      </c>
      <c r="C2293">
        <v>0.19446638697226901</v>
      </c>
      <c r="D2293">
        <v>28.417894736840001</v>
      </c>
    </row>
    <row r="2294" spans="1:4" x14ac:dyDescent="0.25">
      <c r="A2294">
        <v>6.8828828828828801</v>
      </c>
      <c r="B2294">
        <v>-6.4119383824488096</v>
      </c>
      <c r="C2294">
        <v>0.32980399789493797</v>
      </c>
      <c r="D2294">
        <v>54.9091228070155</v>
      </c>
    </row>
    <row r="2295" spans="1:4" x14ac:dyDescent="0.25">
      <c r="A2295">
        <v>6.88588588588589</v>
      </c>
      <c r="B2295">
        <v>-5.0885181153276102</v>
      </c>
      <c r="C2295">
        <v>0.44069894895135697</v>
      </c>
      <c r="D2295">
        <v>63.505614035085699</v>
      </c>
    </row>
    <row r="2296" spans="1:4" x14ac:dyDescent="0.25">
      <c r="A2296">
        <v>6.8888888888888902</v>
      </c>
      <c r="B2296">
        <v>-3.5458248523894502</v>
      </c>
      <c r="C2296">
        <v>0.51371685655840704</v>
      </c>
      <c r="D2296">
        <v>32.803859649120703</v>
      </c>
    </row>
    <row r="2297" spans="1:4" x14ac:dyDescent="0.25">
      <c r="A2297">
        <v>6.8918918918918903</v>
      </c>
      <c r="B2297">
        <v>-1.9183896859732501</v>
      </c>
      <c r="C2297">
        <v>0.54193591041659595</v>
      </c>
      <c r="D2297">
        <v>-5.9680701754406904</v>
      </c>
    </row>
    <row r="2298" spans="1:4" x14ac:dyDescent="0.25">
      <c r="A2298">
        <v>6.8948948948949003</v>
      </c>
      <c r="B2298">
        <v>-0.33778714233141199</v>
      </c>
      <c r="C2298">
        <v>0.52634064703273198</v>
      </c>
      <c r="D2298">
        <v>-12.9856140350898</v>
      </c>
    </row>
    <row r="2299" spans="1:4" x14ac:dyDescent="0.25">
      <c r="A2299">
        <v>6.8978978978979004</v>
      </c>
      <c r="B2299">
        <v>1.0886813074802399</v>
      </c>
      <c r="C2299">
        <v>0.47501399378727899</v>
      </c>
      <c r="D2299">
        <v>-17.7224561403529</v>
      </c>
    </row>
    <row r="2300" spans="1:4" x14ac:dyDescent="0.25">
      <c r="A2300">
        <v>6.9009009009008997</v>
      </c>
      <c r="B2300">
        <v>2.2911225902422299</v>
      </c>
      <c r="C2300">
        <v>0.40041294715974501</v>
      </c>
      <c r="D2300">
        <v>-23.161052631581001</v>
      </c>
    </row>
    <row r="2301" spans="1:4" x14ac:dyDescent="0.25">
      <c r="A2301">
        <v>6.9039039039038999</v>
      </c>
      <c r="B2301">
        <v>3.2395639105023202</v>
      </c>
      <c r="C2301">
        <v>0.31583095964660901</v>
      </c>
      <c r="D2301">
        <v>-31.7575438596512</v>
      </c>
    </row>
    <row r="2302" spans="1:4" x14ac:dyDescent="0.25">
      <c r="A2302">
        <v>6.9069069069069098</v>
      </c>
      <c r="B2302">
        <v>3.9372476103573599</v>
      </c>
      <c r="C2302">
        <v>0.23232867205173</v>
      </c>
      <c r="D2302">
        <v>-28.4242105263179</v>
      </c>
    </row>
    <row r="2303" spans="1:4" x14ac:dyDescent="0.25">
      <c r="A2303">
        <v>6.9099099099099099</v>
      </c>
      <c r="B2303">
        <v>4.4088408574152496</v>
      </c>
      <c r="C2303">
        <v>0.157040551270276</v>
      </c>
      <c r="D2303">
        <v>-13.6873684210547</v>
      </c>
    </row>
    <row r="2304" spans="1:4" x14ac:dyDescent="0.25">
      <c r="A2304">
        <v>6.9129129129129101</v>
      </c>
      <c r="B2304">
        <v>4.6884188117221202</v>
      </c>
      <c r="C2304">
        <v>9.3099458784185504E-2</v>
      </c>
      <c r="D2304">
        <v>-12.6347368421073</v>
      </c>
    </row>
    <row r="2305" spans="1:4" x14ac:dyDescent="0.25">
      <c r="A2305">
        <v>6.91591591591592</v>
      </c>
      <c r="B2305">
        <v>4.8107501946175297</v>
      </c>
      <c r="C2305">
        <v>4.0736350504174498E-2</v>
      </c>
      <c r="D2305">
        <v>-21.0557894736863</v>
      </c>
    </row>
    <row r="2306" spans="1:4" x14ac:dyDescent="0.25">
      <c r="A2306">
        <v>6.9189189189189202</v>
      </c>
      <c r="B2306">
        <v>4.8069086937482703</v>
      </c>
      <c r="C2306">
        <v>-1.2792197894647801E-3</v>
      </c>
      <c r="D2306">
        <v>-22.108421052633702</v>
      </c>
    </row>
    <row r="2307" spans="1:4" x14ac:dyDescent="0.25">
      <c r="A2307">
        <v>6.9219219219219204</v>
      </c>
      <c r="B2307">
        <v>4.7030628903801102</v>
      </c>
      <c r="C2307">
        <v>-3.45806525215967E-2</v>
      </c>
      <c r="D2307">
        <v>-12.8101754385986</v>
      </c>
    </row>
    <row r="2308" spans="1:4" x14ac:dyDescent="0.25">
      <c r="A2308">
        <v>6.9249249249249303</v>
      </c>
      <c r="B2308">
        <v>4.5205691716541603</v>
      </c>
      <c r="C2308">
        <v>-6.07704083357435E-2</v>
      </c>
      <c r="D2308">
        <v>-5.09087719298451</v>
      </c>
    </row>
    <row r="2309" spans="1:4" x14ac:dyDescent="0.25">
      <c r="A2309">
        <v>6.9279279279279304</v>
      </c>
      <c r="B2309">
        <v>4.2761153651299502</v>
      </c>
      <c r="C2309">
        <v>-8.1403117572560704E-2</v>
      </c>
      <c r="D2309">
        <v>-3.6873684210547402</v>
      </c>
    </row>
    <row r="2310" spans="1:4" x14ac:dyDescent="0.25">
      <c r="A2310">
        <v>6.9309309309309297</v>
      </c>
      <c r="B2310">
        <v>3.9817096521634401</v>
      </c>
      <c r="C2310">
        <v>-9.8037102417846897E-2</v>
      </c>
      <c r="D2310">
        <v>-7.8978947368441696</v>
      </c>
    </row>
    <row r="2311" spans="1:4" x14ac:dyDescent="0.25">
      <c r="A2311">
        <v>6.9339339339339299</v>
      </c>
      <c r="B2311">
        <v>3.6450057929636901</v>
      </c>
      <c r="C2311">
        <v>-0.11212238511351801</v>
      </c>
      <c r="D2311">
        <v>-5.79263157894946</v>
      </c>
    </row>
    <row r="2312" spans="1:4" x14ac:dyDescent="0.25">
      <c r="A2312">
        <v>6.9369369369369398</v>
      </c>
      <c r="B2312">
        <v>3.2706248035207999</v>
      </c>
      <c r="C2312">
        <v>-0.124668869484483</v>
      </c>
      <c r="D2312">
        <v>-1.23122807017749</v>
      </c>
    </row>
    <row r="2313" spans="1:4" x14ac:dyDescent="0.25">
      <c r="A2313">
        <v>6.93993993993994</v>
      </c>
      <c r="B2313">
        <v>2.8628757450068498</v>
      </c>
      <c r="C2313">
        <v>-0.13578043648514301</v>
      </c>
      <c r="D2313">
        <v>-3.1578947388916298E-3</v>
      </c>
    </row>
    <row r="2314" spans="1:4" x14ac:dyDescent="0.25">
      <c r="A2314">
        <v>6.9429429429429401</v>
      </c>
      <c r="B2314">
        <v>2.42964839254042</v>
      </c>
      <c r="C2314">
        <v>-0.14426470837132299</v>
      </c>
      <c r="D2314">
        <v>-0.88035087719507299</v>
      </c>
    </row>
    <row r="2315" spans="1:4" x14ac:dyDescent="0.25">
      <c r="A2315">
        <v>6.9459459459459501</v>
      </c>
      <c r="B2315">
        <v>1.9863827965458301</v>
      </c>
      <c r="C2315">
        <v>-0.147607443466196</v>
      </c>
      <c r="D2315">
        <v>-2.9856140350897902</v>
      </c>
    </row>
    <row r="2316" spans="1:4" x14ac:dyDescent="0.25">
      <c r="A2316">
        <v>6.9489489489489502</v>
      </c>
      <c r="B2316">
        <v>1.5583388126900499</v>
      </c>
      <c r="C2316">
        <v>-0.142538646623977</v>
      </c>
      <c r="D2316">
        <v>0.69859649122599499</v>
      </c>
    </row>
    <row r="2317" spans="1:4" x14ac:dyDescent="0.25">
      <c r="A2317">
        <v>6.9519519519519504</v>
      </c>
      <c r="B2317">
        <v>1.1794404967513701</v>
      </c>
      <c r="C2317">
        <v>-0.126173139207578</v>
      </c>
      <c r="D2317">
        <v>2.1021052631558299</v>
      </c>
    </row>
    <row r="2318" spans="1:4" x14ac:dyDescent="0.25">
      <c r="A2318">
        <v>6.9549549549549603</v>
      </c>
      <c r="B2318">
        <v>0.88700934599108705</v>
      </c>
      <c r="C2318">
        <v>-9.7379573203175293E-2</v>
      </c>
      <c r="D2318">
        <v>6.6635087719277397</v>
      </c>
    </row>
    <row r="2319" spans="1:4" x14ac:dyDescent="0.25">
      <c r="A2319">
        <v>6.9579579579579596</v>
      </c>
      <c r="B2319">
        <v>0.71342420593349898</v>
      </c>
      <c r="C2319">
        <v>-5.7803851639176701E-2</v>
      </c>
      <c r="D2319">
        <v>14.2073684210505</v>
      </c>
    </row>
    <row r="2320" spans="1:4" x14ac:dyDescent="0.25">
      <c r="A2320">
        <v>6.9609609609609597</v>
      </c>
      <c r="B2320">
        <v>0.67737328144241404</v>
      </c>
      <c r="C2320">
        <v>-1.20049578555313E-2</v>
      </c>
      <c r="D2320">
        <v>20.347719298243501</v>
      </c>
    </row>
    <row r="2321" spans="1:4" x14ac:dyDescent="0.25">
      <c r="A2321">
        <v>6.9639639639639599</v>
      </c>
      <c r="B2321">
        <v>0.77799680222585998</v>
      </c>
      <c r="C2321">
        <v>3.3507632420887501E-2</v>
      </c>
      <c r="D2321">
        <v>20.347719298243501</v>
      </c>
    </row>
    <row r="2322" spans="1:4" x14ac:dyDescent="0.25">
      <c r="A2322">
        <v>6.9669669669669698</v>
      </c>
      <c r="B2322">
        <v>0.99435358498704496</v>
      </c>
      <c r="C2322">
        <v>7.2046808659474701E-2</v>
      </c>
      <c r="D2322">
        <v>16.137192982454099</v>
      </c>
    </row>
    <row r="2323" spans="1:4" x14ac:dyDescent="0.25">
      <c r="A2323">
        <v>6.96996996996997</v>
      </c>
      <c r="B2323">
        <v>1.2905629021781</v>
      </c>
      <c r="C2323">
        <v>9.8637702624620294E-2</v>
      </c>
      <c r="D2323">
        <v>7.3652631578926799</v>
      </c>
    </row>
    <row r="2324" spans="1:4" x14ac:dyDescent="0.25">
      <c r="A2324">
        <v>6.9729729729729701</v>
      </c>
      <c r="B2324">
        <v>1.62467801633599</v>
      </c>
      <c r="C2324">
        <v>0.111260333014577</v>
      </c>
      <c r="D2324">
        <v>-3.1578947388916298E-3</v>
      </c>
    </row>
    <row r="2325" spans="1:4" x14ac:dyDescent="0.25">
      <c r="A2325">
        <v>6.9759759759759801</v>
      </c>
      <c r="B2325">
        <v>1.95799488334646</v>
      </c>
      <c r="C2325">
        <v>0.110994516714489</v>
      </c>
      <c r="D2325">
        <v>-3.1610526315810299</v>
      </c>
    </row>
    <row r="2326" spans="1:4" x14ac:dyDescent="0.25">
      <c r="A2326">
        <v>6.9789789789789802</v>
      </c>
      <c r="B2326">
        <v>2.2616986230755298</v>
      </c>
      <c r="C2326">
        <v>0.101133345329778</v>
      </c>
      <c r="D2326">
        <v>-3.6873684210547402</v>
      </c>
    </row>
    <row r="2327" spans="1:4" x14ac:dyDescent="0.25">
      <c r="A2327">
        <v>6.9819819819819804</v>
      </c>
      <c r="B2327">
        <v>2.51924005104904</v>
      </c>
      <c r="C2327">
        <v>8.5761295515180899E-2</v>
      </c>
      <c r="D2327">
        <v>-4.21368421052839</v>
      </c>
    </row>
    <row r="2328" spans="1:4" x14ac:dyDescent="0.25">
      <c r="A2328">
        <v>6.9849849849849903</v>
      </c>
      <c r="B2328">
        <v>2.7247328949306899</v>
      </c>
      <c r="C2328">
        <v>6.8429117012587304E-2</v>
      </c>
      <c r="D2328">
        <v>-3.3364912280722598</v>
      </c>
    </row>
    <row r="2329" spans="1:4" x14ac:dyDescent="0.25">
      <c r="A2329">
        <v>6.9879879879879896</v>
      </c>
      <c r="B2329">
        <v>2.8790484710556599</v>
      </c>
      <c r="C2329">
        <v>5.1387086849616299E-2</v>
      </c>
      <c r="D2329">
        <v>-2.9856140350897902</v>
      </c>
    </row>
    <row r="2330" spans="1:4" x14ac:dyDescent="0.25">
      <c r="A2330">
        <v>6.9909909909909898</v>
      </c>
      <c r="B2330">
        <v>2.9856768606470401</v>
      </c>
      <c r="C2330">
        <v>3.5507253733929003E-2</v>
      </c>
      <c r="D2330">
        <v>-4.5645614035108597</v>
      </c>
    </row>
    <row r="2331" spans="1:4" x14ac:dyDescent="0.25">
      <c r="A2331">
        <v>6.9939939939939899</v>
      </c>
      <c r="B2331">
        <v>3.0479061450036999</v>
      </c>
      <c r="C2331">
        <v>2.07223516907682E-2</v>
      </c>
      <c r="D2331">
        <v>-4.7400000000020999</v>
      </c>
    </row>
    <row r="2332" spans="1:4" x14ac:dyDescent="0.25">
      <c r="A2332">
        <v>6.9969969969969998</v>
      </c>
      <c r="B2332">
        <v>3.0679065120204201</v>
      </c>
      <c r="C2332">
        <v>6.6601222165682599E-3</v>
      </c>
      <c r="D2332">
        <v>-5.2663157894757502</v>
      </c>
    </row>
    <row r="2333" spans="1:4" x14ac:dyDescent="0.25">
      <c r="A2333">
        <v>7</v>
      </c>
      <c r="B2333">
        <v>3.04741324664545</v>
      </c>
      <c r="C2333">
        <v>-6.8242573698638898E-3</v>
      </c>
      <c r="D2333">
        <v>-4.7400000000020999</v>
      </c>
    </row>
    <row r="2334" spans="1:4" x14ac:dyDescent="0.25">
      <c r="A2334">
        <v>7.0030030030030002</v>
      </c>
      <c r="B2334">
        <v>2.9891999256941202</v>
      </c>
      <c r="C2334">
        <v>-1.9385035876792401E-2</v>
      </c>
      <c r="D2334">
        <v>-3.8628070175459102</v>
      </c>
    </row>
    <row r="2335" spans="1:4" x14ac:dyDescent="0.25">
      <c r="A2335">
        <v>7.0060060060060101</v>
      </c>
      <c r="B2335">
        <v>2.8984662534241599</v>
      </c>
      <c r="C2335">
        <v>-3.0214312865899099E-2</v>
      </c>
      <c r="D2335">
        <v>-3.6873684210547402</v>
      </c>
    </row>
    <row r="2336" spans="1:4" x14ac:dyDescent="0.25">
      <c r="A2336">
        <v>7.0090090090090102</v>
      </c>
      <c r="B2336">
        <v>2.7835002499800798</v>
      </c>
      <c r="C2336">
        <v>-3.8283679146876998E-2</v>
      </c>
      <c r="D2336">
        <v>-2.1084210526336702</v>
      </c>
    </row>
    <row r="2337" spans="1:4" x14ac:dyDescent="0.25">
      <c r="A2337">
        <v>7.0120120120120104</v>
      </c>
      <c r="B2337">
        <v>2.6553357912489401</v>
      </c>
      <c r="C2337">
        <v>-4.26787647574699E-2</v>
      </c>
      <c r="D2337">
        <v>-1.5821052631599599</v>
      </c>
    </row>
    <row r="2338" spans="1:4" x14ac:dyDescent="0.25">
      <c r="A2338">
        <v>7.0150150150150203</v>
      </c>
      <c r="B2338">
        <v>2.5264775636404999</v>
      </c>
      <c r="C2338">
        <v>-4.2909789793610001E-2</v>
      </c>
      <c r="D2338">
        <v>0.87403508771723104</v>
      </c>
    </row>
    <row r="2339" spans="1:4" x14ac:dyDescent="0.25">
      <c r="A2339">
        <v>7.0180180180180196</v>
      </c>
      <c r="B2339">
        <v>2.4090259358382902</v>
      </c>
      <c r="C2339">
        <v>-3.9111392058136601E-2</v>
      </c>
      <c r="D2339">
        <v>1.2249122806996999</v>
      </c>
    </row>
    <row r="2340" spans="1:4" x14ac:dyDescent="0.25">
      <c r="A2340">
        <v>7.0210210210210198</v>
      </c>
      <c r="B2340">
        <v>2.3126678299501902</v>
      </c>
      <c r="C2340">
        <v>-3.2087249260738401E-2</v>
      </c>
      <c r="D2340">
        <v>2.6284210526294798</v>
      </c>
    </row>
    <row r="2341" spans="1:4" x14ac:dyDescent="0.25">
      <c r="A2341">
        <v>7.0240240240240199</v>
      </c>
      <c r="B2341">
        <v>2.2430004823291099</v>
      </c>
      <c r="C2341">
        <v>-2.3199226757820601E-2</v>
      </c>
      <c r="D2341">
        <v>3.6810526315768999</v>
      </c>
    </row>
    <row r="2342" spans="1:4" x14ac:dyDescent="0.25">
      <c r="A2342">
        <v>7.0270270270270299</v>
      </c>
      <c r="B2342">
        <v>2.2005332340750998</v>
      </c>
      <c r="C2342">
        <v>-1.41415936685846E-2</v>
      </c>
      <c r="D2342">
        <v>3.8564912280680699</v>
      </c>
    </row>
    <row r="2343" spans="1:4" x14ac:dyDescent="0.25">
      <c r="A2343">
        <v>7.03003003003003</v>
      </c>
      <c r="B2343">
        <v>2.1804907282641</v>
      </c>
      <c r="C2343">
        <v>-6.6741544350631702E-3</v>
      </c>
      <c r="D2343">
        <v>2.8038596491207102</v>
      </c>
    </row>
    <row r="2344" spans="1:4" x14ac:dyDescent="0.25">
      <c r="A2344">
        <v>7.0330330330330302</v>
      </c>
      <c r="B2344">
        <v>2.1732703830526399</v>
      </c>
      <c r="C2344">
        <v>-2.40437495541556E-3</v>
      </c>
      <c r="D2344">
        <v>2.1021052631558299</v>
      </c>
    </row>
    <row r="2345" spans="1:4" x14ac:dyDescent="0.25">
      <c r="A2345">
        <v>7.0360360360360401</v>
      </c>
      <c r="B2345">
        <v>2.1651799024807699</v>
      </c>
      <c r="C2345">
        <v>-2.6941300304325799E-3</v>
      </c>
      <c r="D2345">
        <v>0.17228070175228599</v>
      </c>
    </row>
    <row r="2346" spans="1:4" x14ac:dyDescent="0.25">
      <c r="A2346">
        <v>7.0390390390390403</v>
      </c>
      <c r="B2346">
        <v>2.13900899485107</v>
      </c>
      <c r="C2346">
        <v>-8.7149122406908301E-3</v>
      </c>
      <c r="D2346">
        <v>-2.8101754385985598</v>
      </c>
    </row>
    <row r="2347" spans="1:4" x14ac:dyDescent="0.25">
      <c r="A2347">
        <v>7.0420420420420404</v>
      </c>
      <c r="B2347">
        <v>2.0741575468087499</v>
      </c>
      <c r="C2347">
        <v>-2.1595532198093001E-2</v>
      </c>
      <c r="D2347">
        <v>-5.09087719298451</v>
      </c>
    </row>
    <row r="2348" spans="1:4" x14ac:dyDescent="0.25">
      <c r="A2348">
        <v>7.0450450450450504</v>
      </c>
      <c r="B2348">
        <v>1.94644760366869</v>
      </c>
      <c r="C2348">
        <v>-4.2527411065637399E-2</v>
      </c>
      <c r="D2348">
        <v>-7.5470175438617</v>
      </c>
    </row>
    <row r="2349" spans="1:4" x14ac:dyDescent="0.25">
      <c r="A2349">
        <v>7.0480480480480496</v>
      </c>
      <c r="B2349">
        <v>1.7282486689073699</v>
      </c>
      <c r="C2349">
        <v>-7.2660245275520605E-2</v>
      </c>
      <c r="D2349">
        <v>-9.12596491228277</v>
      </c>
    </row>
    <row r="2350" spans="1:4" x14ac:dyDescent="0.25">
      <c r="A2350">
        <v>7.0510510510510498</v>
      </c>
      <c r="B2350">
        <v>1.38987593687948</v>
      </c>
      <c r="C2350">
        <v>-0.11267811976528901</v>
      </c>
      <c r="D2350">
        <v>-12.4592982456161</v>
      </c>
    </row>
    <row r="2351" spans="1:4" x14ac:dyDescent="0.25">
      <c r="A2351">
        <v>7.0540540540540499</v>
      </c>
      <c r="B2351">
        <v>0.903089242530974</v>
      </c>
      <c r="C2351">
        <v>-0.162099969218051</v>
      </c>
      <c r="D2351">
        <v>-12.1084210526337</v>
      </c>
    </row>
    <row r="2352" spans="1:4" x14ac:dyDescent="0.25">
      <c r="A2352">
        <v>7.0570570570570599</v>
      </c>
      <c r="B2352">
        <v>0.24680153682735001</v>
      </c>
      <c r="C2352">
        <v>-0.21854380599930701</v>
      </c>
      <c r="D2352">
        <v>-12.8101754385986</v>
      </c>
    </row>
    <row r="2353" spans="1:4" x14ac:dyDescent="0.25">
      <c r="A2353">
        <v>7.06006006006006</v>
      </c>
      <c r="B2353">
        <v>-0.58597501086860704</v>
      </c>
      <c r="C2353">
        <v>-0.27731459038275402</v>
      </c>
      <c r="D2353">
        <v>-28.599649122809101</v>
      </c>
    </row>
    <row r="2354" spans="1:4" x14ac:dyDescent="0.25">
      <c r="A2354">
        <v>7.0630630630630602</v>
      </c>
      <c r="B2354">
        <v>-1.5817674314419401</v>
      </c>
      <c r="C2354">
        <v>-0.33159887605091998</v>
      </c>
      <c r="D2354">
        <v>-23.161052631581001</v>
      </c>
    </row>
    <row r="2355" spans="1:4" x14ac:dyDescent="0.25">
      <c r="A2355">
        <v>7.0660660660660701</v>
      </c>
      <c r="B2355">
        <v>-2.70272661311895</v>
      </c>
      <c r="C2355">
        <v>-0.37327940749844302</v>
      </c>
      <c r="D2355">
        <v>-13.161052631581001</v>
      </c>
    </row>
    <row r="2356" spans="1:4" x14ac:dyDescent="0.25">
      <c r="A2356">
        <v>7.0690690690690703</v>
      </c>
      <c r="B2356">
        <v>-3.8862870941291199</v>
      </c>
      <c r="C2356">
        <v>-0.39412564017638602</v>
      </c>
      <c r="D2356">
        <v>3.5056140350856602</v>
      </c>
    </row>
    <row r="2357" spans="1:4" x14ac:dyDescent="0.25">
      <c r="A2357">
        <v>7.0720720720720696</v>
      </c>
      <c r="B2357">
        <v>-5.0487615769088601</v>
      </c>
      <c r="C2357">
        <v>-0.38710400276565399</v>
      </c>
      <c r="D2357">
        <v>13.3301754385944</v>
      </c>
    </row>
    <row r="2358" spans="1:4" x14ac:dyDescent="0.25">
      <c r="A2358">
        <v>7.0750750750750804</v>
      </c>
      <c r="B2358">
        <v>-6.0930109595674304</v>
      </c>
      <c r="C2358">
        <v>-0.34773504442530401</v>
      </c>
      <c r="D2358">
        <v>-1.05578947368631</v>
      </c>
    </row>
    <row r="2359" spans="1:4" x14ac:dyDescent="0.25">
      <c r="A2359">
        <v>7.0780780780780796</v>
      </c>
      <c r="B2359">
        <v>-6.9202627965931196</v>
      </c>
      <c r="C2359">
        <v>-0.27547486172955599</v>
      </c>
      <c r="D2359">
        <v>-7.1961403508792898</v>
      </c>
    </row>
    <row r="2360" spans="1:4" x14ac:dyDescent="0.25">
      <c r="A2360">
        <v>7.0810810810810798</v>
      </c>
      <c r="B2360">
        <v>-7.4453624579734896</v>
      </c>
      <c r="C2360">
        <v>-0.17485818723966301</v>
      </c>
      <c r="D2360">
        <v>85.435438596489107</v>
      </c>
    </row>
    <row r="2361" spans="1:4" x14ac:dyDescent="0.25">
      <c r="A2361">
        <v>7.08408408408408</v>
      </c>
      <c r="B2361">
        <v>-7.6132759299388502</v>
      </c>
      <c r="C2361">
        <v>-5.5915186164463102E-2</v>
      </c>
      <c r="D2361">
        <v>27.716140350875101</v>
      </c>
    </row>
    <row r="2362" spans="1:4" x14ac:dyDescent="0.25">
      <c r="A2362">
        <v>7.0870870870870899</v>
      </c>
      <c r="B2362">
        <v>-7.4135364081022104</v>
      </c>
      <c r="C2362">
        <v>6.6513260771600594E-2</v>
      </c>
      <c r="D2362">
        <v>19.6459649122786</v>
      </c>
    </row>
    <row r="2363" spans="1:4" x14ac:dyDescent="0.25">
      <c r="A2363">
        <v>7.0900900900900901</v>
      </c>
      <c r="B2363">
        <v>-6.8890171971453498</v>
      </c>
      <c r="C2363">
        <v>0.17466489724863399</v>
      </c>
      <c r="D2363">
        <v>31.0494736842085</v>
      </c>
    </row>
    <row r="2364" spans="1:4" x14ac:dyDescent="0.25">
      <c r="A2364">
        <v>7.0930930930930902</v>
      </c>
      <c r="B2364">
        <v>-6.13554193278277</v>
      </c>
      <c r="C2364">
        <v>0.25090726303273903</v>
      </c>
      <c r="D2364">
        <v>39.119649122804901</v>
      </c>
    </row>
    <row r="2365" spans="1:4" x14ac:dyDescent="0.25">
      <c r="A2365">
        <v>7.0960960960961001</v>
      </c>
      <c r="B2365">
        <v>-5.2897102652186403</v>
      </c>
      <c r="C2365">
        <v>0.28166194529885602</v>
      </c>
      <c r="D2365">
        <v>38.593333333331302</v>
      </c>
    </row>
    <row r="2366" spans="1:4" x14ac:dyDescent="0.25">
      <c r="A2366">
        <v>7.0990990990991003</v>
      </c>
      <c r="B2366">
        <v>-4.5051452285511298</v>
      </c>
      <c r="C2366">
        <v>0.26126015721028001</v>
      </c>
      <c r="D2366">
        <v>1.75122807017335</v>
      </c>
    </row>
    <row r="2367" spans="1:4" x14ac:dyDescent="0.25">
      <c r="A2367">
        <v>7.1021021021020996</v>
      </c>
      <c r="B2367">
        <v>-3.92208734199159</v>
      </c>
      <c r="C2367">
        <v>0.19415827622432699</v>
      </c>
      <c r="D2367">
        <v>-47.196140350879297</v>
      </c>
    </row>
    <row r="2368" spans="1:4" x14ac:dyDescent="0.25">
      <c r="A2368">
        <v>7.1051051051051104</v>
      </c>
      <c r="B2368">
        <v>-3.6391415939759399</v>
      </c>
      <c r="C2368">
        <v>9.4220934089208994E-2</v>
      </c>
      <c r="D2368">
        <v>-61.231228070177501</v>
      </c>
    </row>
    <row r="2369" spans="1:4" x14ac:dyDescent="0.25">
      <c r="A2369">
        <v>7.1081081081081097</v>
      </c>
      <c r="B2369">
        <v>-3.69570422401697</v>
      </c>
      <c r="C2369">
        <v>-1.8835355803662801E-2</v>
      </c>
      <c r="D2369">
        <v>-41.406666666668798</v>
      </c>
    </row>
    <row r="2370" spans="1:4" x14ac:dyDescent="0.25">
      <c r="A2370">
        <v>7.1111111111111098</v>
      </c>
      <c r="B2370">
        <v>-4.0687398470285601</v>
      </c>
      <c r="C2370">
        <v>-0.124220862462858</v>
      </c>
      <c r="D2370">
        <v>-14.0382456140372</v>
      </c>
    </row>
    <row r="2371" spans="1:4" x14ac:dyDescent="0.25">
      <c r="A2371">
        <v>7.11411411411411</v>
      </c>
      <c r="B2371">
        <v>-4.6815155610069503</v>
      </c>
      <c r="C2371">
        <v>-0.20405431275480199</v>
      </c>
      <c r="D2371">
        <v>-2.8101754385985598</v>
      </c>
    </row>
    <row r="2372" spans="1:4" x14ac:dyDescent="0.25">
      <c r="A2372">
        <v>7.1171171171171199</v>
      </c>
      <c r="B2372">
        <v>-5.4187964313277002</v>
      </c>
      <c r="C2372">
        <v>-0.24551452981681199</v>
      </c>
      <c r="D2372">
        <v>-12.6347368421073</v>
      </c>
    </row>
    <row r="2373" spans="1:4" x14ac:dyDescent="0.25">
      <c r="A2373">
        <v>7.1201201201201201</v>
      </c>
      <c r="B2373">
        <v>-6.1440610231872901</v>
      </c>
      <c r="C2373">
        <v>-0.24151310908924201</v>
      </c>
      <c r="D2373">
        <v>-20.880350877195099</v>
      </c>
    </row>
    <row r="2374" spans="1:4" x14ac:dyDescent="0.25">
      <c r="A2374">
        <v>7.1231231231231202</v>
      </c>
      <c r="B2374">
        <v>-6.7171092608929897</v>
      </c>
      <c r="C2374">
        <v>-0.19082506315600001</v>
      </c>
      <c r="D2374">
        <v>0.34771929824352299</v>
      </c>
    </row>
    <row r="2375" spans="1:4" x14ac:dyDescent="0.25">
      <c r="A2375">
        <v>7.1261261261261302</v>
      </c>
      <c r="B2375">
        <v>-7.0119483465120398</v>
      </c>
      <c r="C2375">
        <v>-9.8181415511140999E-2</v>
      </c>
      <c r="D2375">
        <v>69.470526315787396</v>
      </c>
    </row>
    <row r="2376" spans="1:4" x14ac:dyDescent="0.25">
      <c r="A2376">
        <v>7.1291291291291303</v>
      </c>
      <c r="B2376">
        <v>-6.9342805913568402</v>
      </c>
      <c r="C2376">
        <v>2.5863362466680001E-2</v>
      </c>
      <c r="D2376">
        <v>26.663508771927699</v>
      </c>
    </row>
    <row r="2377" spans="1:4" x14ac:dyDescent="0.25">
      <c r="A2377">
        <v>7.1321321321321296</v>
      </c>
      <c r="B2377">
        <v>-6.4365544316543097</v>
      </c>
      <c r="C2377">
        <v>0.165742811180944</v>
      </c>
      <c r="D2377">
        <v>26.488070175436501</v>
      </c>
    </row>
    <row r="2378" spans="1:4" x14ac:dyDescent="0.25">
      <c r="A2378">
        <v>7.1351351351351404</v>
      </c>
      <c r="B2378">
        <v>-5.5275110991779499</v>
      </c>
      <c r="C2378">
        <v>0.302711429714628</v>
      </c>
      <c r="D2378">
        <v>50.523157894734801</v>
      </c>
    </row>
    <row r="2379" spans="1:4" x14ac:dyDescent="0.25">
      <c r="A2379">
        <v>7.1381381381381397</v>
      </c>
      <c r="B2379">
        <v>-4.27285000839115</v>
      </c>
      <c r="C2379">
        <v>0.41780214323200299</v>
      </c>
      <c r="D2379">
        <v>61.400350877190903</v>
      </c>
    </row>
    <row r="2380" spans="1:4" x14ac:dyDescent="0.25">
      <c r="A2380">
        <v>7.1411411411411398</v>
      </c>
      <c r="B2380">
        <v>-2.7847094450538799</v>
      </c>
      <c r="C2380">
        <v>0.49555080759130998</v>
      </c>
      <c r="D2380">
        <v>40.347719298243497</v>
      </c>
    </row>
    <row r="2381" spans="1:4" x14ac:dyDescent="0.25">
      <c r="A2381">
        <v>7.14414414414414</v>
      </c>
      <c r="B2381">
        <v>-1.2007588219124601</v>
      </c>
      <c r="C2381">
        <v>0.52745555750609496</v>
      </c>
      <c r="D2381">
        <v>-5.09087719298451</v>
      </c>
    </row>
    <row r="2382" spans="1:4" x14ac:dyDescent="0.25">
      <c r="A2382">
        <v>7.1471471471471499</v>
      </c>
      <c r="B2382">
        <v>0.34217656390305901</v>
      </c>
      <c r="C2382">
        <v>0.51379748347656695</v>
      </c>
      <c r="D2382">
        <v>-14.0382456140372</v>
      </c>
    </row>
    <row r="2383" spans="1:4" x14ac:dyDescent="0.25">
      <c r="A2383">
        <v>7.1501501501501501</v>
      </c>
      <c r="B2383">
        <v>1.73242517292057</v>
      </c>
      <c r="C2383">
        <v>0.46295278680283097</v>
      </c>
      <c r="D2383">
        <v>-17.371578947370502</v>
      </c>
    </row>
    <row r="2384" spans="1:4" x14ac:dyDescent="0.25">
      <c r="A2384">
        <v>7.1531531531531503</v>
      </c>
      <c r="B2384">
        <v>2.89887434511067</v>
      </c>
      <c r="C2384">
        <v>0.38842757433930503</v>
      </c>
      <c r="D2384">
        <v>-24.740000000002102</v>
      </c>
    </row>
    <row r="2385" spans="1:4" x14ac:dyDescent="0.25">
      <c r="A2385">
        <v>7.1561561561561602</v>
      </c>
      <c r="B2385">
        <v>3.8141725545287102</v>
      </c>
      <c r="C2385">
        <v>0.30479430373620697</v>
      </c>
      <c r="D2385">
        <v>-31.932982456142401</v>
      </c>
    </row>
    <row r="2386" spans="1:4" x14ac:dyDescent="0.25">
      <c r="A2386">
        <v>7.1591591591591603</v>
      </c>
      <c r="B2386">
        <v>4.4868962148076301</v>
      </c>
      <c r="C2386">
        <v>0.224016978872881</v>
      </c>
      <c r="D2386">
        <v>-30.003157894738901</v>
      </c>
    </row>
    <row r="2387" spans="1:4" x14ac:dyDescent="0.25">
      <c r="A2387">
        <v>7.1621621621621596</v>
      </c>
      <c r="B2387">
        <v>4.9473541217349197</v>
      </c>
      <c r="C2387">
        <v>0.15333248300678601</v>
      </c>
      <c r="D2387">
        <v>-12.4592982456161</v>
      </c>
    </row>
    <row r="2388" spans="1:4" x14ac:dyDescent="0.25">
      <c r="A2388">
        <v>7.1651651651651704</v>
      </c>
      <c r="B2388">
        <v>5.2330229675961499</v>
      </c>
      <c r="C2388">
        <v>9.5127725671790495E-2</v>
      </c>
      <c r="D2388">
        <v>-5.2663157894757502</v>
      </c>
    </row>
    <row r="2389" spans="1:4" x14ac:dyDescent="0.25">
      <c r="A2389">
        <v>7.1681681681681697</v>
      </c>
      <c r="B2389">
        <v>5.3783396742878598</v>
      </c>
      <c r="C2389">
        <v>4.8390463328339503E-2</v>
      </c>
      <c r="D2389">
        <v>-17.1961403508793</v>
      </c>
    </row>
    <row r="2390" spans="1:4" x14ac:dyDescent="0.25">
      <c r="A2390">
        <v>7.1711711711711699</v>
      </c>
      <c r="B2390">
        <v>5.41049207774042</v>
      </c>
      <c r="C2390">
        <v>1.0706750349702801E-2</v>
      </c>
      <c r="D2390">
        <v>-23.511929824563499</v>
      </c>
    </row>
    <row r="2391" spans="1:4" x14ac:dyDescent="0.25">
      <c r="A2391">
        <v>7.17417417417417</v>
      </c>
      <c r="B2391">
        <v>5.3497773915801003</v>
      </c>
      <c r="C2391">
        <v>-2.0217990491388099E-2</v>
      </c>
      <c r="D2391">
        <v>-14.3891228070196</v>
      </c>
    </row>
    <row r="2392" spans="1:4" x14ac:dyDescent="0.25">
      <c r="A2392">
        <v>7.17717717717718</v>
      </c>
      <c r="B2392">
        <v>5.2117254448245802</v>
      </c>
      <c r="C2392">
        <v>-4.5971298269587998E-2</v>
      </c>
      <c r="D2392">
        <v>-5.9680701754406904</v>
      </c>
    </row>
    <row r="2393" spans="1:4" x14ac:dyDescent="0.25">
      <c r="A2393">
        <v>7.1801801801801801</v>
      </c>
      <c r="B2393">
        <v>5.0087864968301501</v>
      </c>
      <c r="C2393">
        <v>-6.7578669682146902E-2</v>
      </c>
      <c r="D2393">
        <v>-3.8628070175459102</v>
      </c>
    </row>
    <row r="2394" spans="1:4" x14ac:dyDescent="0.25">
      <c r="A2394">
        <v>7.1831831831831803</v>
      </c>
      <c r="B2394">
        <v>4.7509056266311296</v>
      </c>
      <c r="C2394">
        <v>-8.5874329776270603E-2</v>
      </c>
      <c r="D2394">
        <v>-6.4943859649143398</v>
      </c>
    </row>
    <row r="2395" spans="1:4" x14ac:dyDescent="0.25">
      <c r="A2395">
        <v>7.1861861861861902</v>
      </c>
      <c r="B2395">
        <v>4.4455509709134402</v>
      </c>
      <c r="C2395">
        <v>-0.101683100353993</v>
      </c>
      <c r="D2395">
        <v>-6.66982456140558</v>
      </c>
    </row>
    <row r="2396" spans="1:4" x14ac:dyDescent="0.25">
      <c r="A2396">
        <v>7.1891891891891904</v>
      </c>
      <c r="B2396">
        <v>4.0982347770775203</v>
      </c>
      <c r="C2396">
        <v>-0.115656292547361</v>
      </c>
      <c r="D2396">
        <v>-2.1084210526336702</v>
      </c>
    </row>
    <row r="2397" spans="1:4" x14ac:dyDescent="0.25">
      <c r="A2397">
        <v>7.1921921921921896</v>
      </c>
      <c r="B2397">
        <v>3.71433104434906</v>
      </c>
      <c r="C2397">
        <v>-0.12783994299857601</v>
      </c>
      <c r="D2397">
        <v>-0.178596491230128</v>
      </c>
    </row>
    <row r="2398" spans="1:4" x14ac:dyDescent="0.25">
      <c r="A2398">
        <v>7.1951951951951996</v>
      </c>
      <c r="B2398">
        <v>3.30224749895289</v>
      </c>
      <c r="C2398">
        <v>-0.13722382061692501</v>
      </c>
      <c r="D2398">
        <v>-1.40666666666872</v>
      </c>
    </row>
    <row r="2399" spans="1:4" x14ac:dyDescent="0.25">
      <c r="A2399">
        <v>7.1981981981981997</v>
      </c>
      <c r="B2399">
        <v>2.8770149839838202</v>
      </c>
      <c r="C2399">
        <v>-0.14160242748470001</v>
      </c>
      <c r="D2399">
        <v>-3.1610526315810299</v>
      </c>
    </row>
    <row r="2400" spans="1:4" x14ac:dyDescent="0.25">
      <c r="A2400">
        <v>7.2012012012011999</v>
      </c>
      <c r="B2400">
        <v>2.4625756037698299</v>
      </c>
      <c r="C2400">
        <v>-0.13800831361126001</v>
      </c>
      <c r="D2400">
        <v>-3.1578947388916298E-3</v>
      </c>
    </row>
    <row r="2401" spans="1:4" x14ac:dyDescent="0.25">
      <c r="A2401">
        <v>7.2042042042042</v>
      </c>
      <c r="B2401">
        <v>2.0910159799891601</v>
      </c>
      <c r="C2401">
        <v>-0.123729354718963</v>
      </c>
      <c r="D2401">
        <v>1.92666666666459</v>
      </c>
    </row>
    <row r="2402" spans="1:4" x14ac:dyDescent="0.25">
      <c r="A2402">
        <v>7.20720720720721</v>
      </c>
      <c r="B2402">
        <v>1.79794146466558</v>
      </c>
      <c r="C2402">
        <v>-9.7593813602752502E-2</v>
      </c>
      <c r="D2402">
        <v>6.3126315789452603</v>
      </c>
    </row>
    <row r="2403" spans="1:4" x14ac:dyDescent="0.25">
      <c r="A2403">
        <v>7.2102102102102101</v>
      </c>
      <c r="B2403">
        <v>1.61482516968837</v>
      </c>
      <c r="C2403">
        <v>-6.09777262274106E-2</v>
      </c>
      <c r="D2403">
        <v>12.6284210526295</v>
      </c>
    </row>
    <row r="2404" spans="1:4" x14ac:dyDescent="0.25">
      <c r="A2404">
        <v>7.2132132132132103</v>
      </c>
      <c r="B2404">
        <v>1.56074877325535</v>
      </c>
      <c r="C2404">
        <v>-1.80074400121947E-2</v>
      </c>
      <c r="D2404">
        <v>19.119649122804901</v>
      </c>
    </row>
    <row r="2405" spans="1:4" x14ac:dyDescent="0.25">
      <c r="A2405">
        <v>7.2162162162162202</v>
      </c>
      <c r="B2405">
        <v>1.63663105462201</v>
      </c>
      <c r="C2405">
        <v>2.5268799695098199E-2</v>
      </c>
      <c r="D2405">
        <v>19.6459649122786</v>
      </c>
    </row>
    <row r="2406" spans="1:4" x14ac:dyDescent="0.25">
      <c r="A2406">
        <v>7.2192192192192204</v>
      </c>
      <c r="B2406">
        <v>1.8243219099825401</v>
      </c>
      <c r="C2406">
        <v>6.2501054835056802E-2</v>
      </c>
      <c r="D2406">
        <v>15.435438596489099</v>
      </c>
    </row>
    <row r="2407" spans="1:4" x14ac:dyDescent="0.25">
      <c r="A2407">
        <v>7.2222222222222197</v>
      </c>
      <c r="B2407">
        <v>2.0910480371642102</v>
      </c>
      <c r="C2407">
        <v>8.8819800351496794E-2</v>
      </c>
      <c r="D2407">
        <v>7.7161403508750999</v>
      </c>
    </row>
    <row r="2408" spans="1:4" x14ac:dyDescent="0.25">
      <c r="A2408">
        <v>7.2252252252252296</v>
      </c>
      <c r="B2408">
        <v>2.3975358588929399</v>
      </c>
      <c r="C2408">
        <v>0.10206044463566399</v>
      </c>
      <c r="D2408">
        <v>1.4003508771908799</v>
      </c>
    </row>
    <row r="2409" spans="1:4" x14ac:dyDescent="0.25">
      <c r="A2409">
        <v>7.2282282282282297</v>
      </c>
      <c r="B2409">
        <v>2.7067868975734899</v>
      </c>
      <c r="C2409">
        <v>0.102980595880624</v>
      </c>
      <c r="D2409">
        <v>-2.6347368421073201</v>
      </c>
    </row>
    <row r="2410" spans="1:4" x14ac:dyDescent="0.25">
      <c r="A2410">
        <v>7.2312312312312299</v>
      </c>
      <c r="B2410">
        <v>2.9905514712909298</v>
      </c>
      <c r="C2410">
        <v>9.4493603047907104E-2</v>
      </c>
      <c r="D2410">
        <v>-3.6873684210547402</v>
      </c>
    </row>
    <row r="2411" spans="1:4" x14ac:dyDescent="0.25">
      <c r="A2411">
        <v>7.2342342342342301</v>
      </c>
      <c r="B2411">
        <v>3.2318605752277199</v>
      </c>
      <c r="C2411">
        <v>8.0355931610953502E-2</v>
      </c>
      <c r="D2411">
        <v>-3.5119298245635</v>
      </c>
    </row>
    <row r="2412" spans="1:4" x14ac:dyDescent="0.25">
      <c r="A2412">
        <v>7.23723723723724</v>
      </c>
      <c r="B2412">
        <v>3.42375649268573</v>
      </c>
      <c r="C2412">
        <v>6.39013405135158E-2</v>
      </c>
      <c r="D2412">
        <v>-2.9856140350897902</v>
      </c>
    </row>
    <row r="2413" spans="1:4" x14ac:dyDescent="0.25">
      <c r="A2413">
        <v>7.2402402402402402</v>
      </c>
      <c r="B2413">
        <v>3.5657373053416501</v>
      </c>
      <c r="C2413">
        <v>4.7279610614423102E-2</v>
      </c>
      <c r="D2413">
        <v>-2.9856140350897902</v>
      </c>
    </row>
    <row r="2414" spans="1:4" x14ac:dyDescent="0.25">
      <c r="A2414">
        <v>7.2432432432432403</v>
      </c>
      <c r="B2414">
        <v>3.6598888363786202</v>
      </c>
      <c r="C2414">
        <v>3.1352459835308398E-2</v>
      </c>
      <c r="D2414">
        <v>-3.8628070175459102</v>
      </c>
    </row>
    <row r="2415" spans="1:4" x14ac:dyDescent="0.25">
      <c r="A2415">
        <v>7.2462462462462502</v>
      </c>
      <c r="B2415">
        <v>3.7082405503087799</v>
      </c>
      <c r="C2415">
        <v>1.6101120738745801E-2</v>
      </c>
      <c r="D2415">
        <v>-4.5645614035108597</v>
      </c>
    </row>
    <row r="2416" spans="1:4" x14ac:dyDescent="0.25">
      <c r="A2416">
        <v>7.2492492492492504</v>
      </c>
      <c r="B2416">
        <v>3.71196131039772</v>
      </c>
      <c r="C2416">
        <v>1.23901310961566E-3</v>
      </c>
      <c r="D2416">
        <v>-5.09087719298451</v>
      </c>
    </row>
    <row r="2417" spans="1:4" x14ac:dyDescent="0.25">
      <c r="A2417">
        <v>7.2522522522522497</v>
      </c>
      <c r="B2417">
        <v>3.6721131904803501</v>
      </c>
      <c r="C2417">
        <v>-1.3269423932485499E-2</v>
      </c>
      <c r="D2417">
        <v>-5.09087719298451</v>
      </c>
    </row>
    <row r="2418" spans="1:4" x14ac:dyDescent="0.25">
      <c r="A2418">
        <v>7.2552552552552596</v>
      </c>
      <c r="B2418">
        <v>3.5911504724713401</v>
      </c>
      <c r="C2418">
        <v>-2.6960585096998502E-2</v>
      </c>
      <c r="D2418">
        <v>-3.8628070175459102</v>
      </c>
    </row>
    <row r="2419" spans="1:4" x14ac:dyDescent="0.25">
      <c r="A2419">
        <v>7.2582582582582598</v>
      </c>
      <c r="B2419">
        <v>3.4742693724657201</v>
      </c>
      <c r="C2419">
        <v>-3.8921406301870902E-2</v>
      </c>
      <c r="D2419">
        <v>-3.8628070175459102</v>
      </c>
    </row>
    <row r="2420" spans="1:4" x14ac:dyDescent="0.25">
      <c r="A2420">
        <v>7.2612612612612599</v>
      </c>
      <c r="B2420">
        <v>3.3299649264691502</v>
      </c>
      <c r="C2420">
        <v>-4.80533805168573E-2</v>
      </c>
      <c r="D2420">
        <v>-2.2838596491249001</v>
      </c>
    </row>
    <row r="2421" spans="1:4" x14ac:dyDescent="0.25">
      <c r="A2421">
        <v>7.2642642642642601</v>
      </c>
      <c r="B2421">
        <v>3.1695462583767799</v>
      </c>
      <c r="C2421">
        <v>-5.3419416474759597E-2</v>
      </c>
      <c r="D2421">
        <v>-1.23122807017749</v>
      </c>
    </row>
    <row r="2422" spans="1:4" x14ac:dyDescent="0.25">
      <c r="A2422">
        <v>7.26726726726727</v>
      </c>
      <c r="B2422">
        <v>3.0057366310323301</v>
      </c>
      <c r="C2422">
        <v>-5.4548605905701597E-2</v>
      </c>
      <c r="D2422">
        <v>0.69859649122599499</v>
      </c>
    </row>
    <row r="2423" spans="1:4" x14ac:dyDescent="0.25">
      <c r="A2423">
        <v>7.2702702702702702</v>
      </c>
      <c r="B2423">
        <v>2.8507367495948301</v>
      </c>
      <c r="C2423">
        <v>-5.1614960518688899E-2</v>
      </c>
      <c r="D2423">
        <v>2.1021052631558299</v>
      </c>
    </row>
    <row r="2424" spans="1:4" x14ac:dyDescent="0.25">
      <c r="A2424">
        <v>7.2732732732732703</v>
      </c>
      <c r="B2424">
        <v>2.7142195158234199</v>
      </c>
      <c r="C2424">
        <v>-4.5460238845880602E-2</v>
      </c>
      <c r="D2424">
        <v>2.4529824561383</v>
      </c>
    </row>
    <row r="2425" spans="1:4" x14ac:dyDescent="0.25">
      <c r="A2425">
        <v>7.2762762762762803</v>
      </c>
      <c r="B2425">
        <v>2.6016724795602899</v>
      </c>
      <c r="C2425">
        <v>-3.7478163075620699E-2</v>
      </c>
      <c r="D2425">
        <v>3.33017543859442</v>
      </c>
    </row>
    <row r="2426" spans="1:4" x14ac:dyDescent="0.25">
      <c r="A2426">
        <v>7.2792792792792804</v>
      </c>
      <c r="B2426">
        <v>2.5133673254766702</v>
      </c>
      <c r="C2426">
        <v>-2.94056163098456E-2</v>
      </c>
      <c r="D2426">
        <v>3.6810526315768999</v>
      </c>
    </row>
    <row r="2427" spans="1:4" x14ac:dyDescent="0.25">
      <c r="A2427">
        <v>7.2822822822822797</v>
      </c>
      <c r="B2427">
        <v>2.4440656518658002</v>
      </c>
      <c r="C2427">
        <v>-2.3077457312418701E-2</v>
      </c>
      <c r="D2427">
        <v>2.8038596491207102</v>
      </c>
    </row>
    <row r="2428" spans="1:4" x14ac:dyDescent="0.25">
      <c r="A2428">
        <v>7.2852852852852896</v>
      </c>
      <c r="B2428">
        <v>2.38339198789587</v>
      </c>
      <c r="C2428">
        <v>-2.0204330101988799E-2</v>
      </c>
      <c r="D2428">
        <v>2.4529824561383</v>
      </c>
    </row>
    <row r="2429" spans="1:4" x14ac:dyDescent="0.25">
      <c r="A2429">
        <v>7.2882882882882898</v>
      </c>
      <c r="B2429">
        <v>2.3166367589094898</v>
      </c>
      <c r="C2429">
        <v>-2.2229491252462701E-2</v>
      </c>
      <c r="D2429">
        <v>0.87403508771723104</v>
      </c>
    </row>
    <row r="2430" spans="1:4" x14ac:dyDescent="0.25">
      <c r="A2430">
        <v>7.2912912912912899</v>
      </c>
      <c r="B2430">
        <v>2.2256432852635402</v>
      </c>
      <c r="C2430">
        <v>-3.0300826724101199E-2</v>
      </c>
      <c r="D2430">
        <v>-4.0382456140371499</v>
      </c>
    </row>
    <row r="2431" spans="1:4" x14ac:dyDescent="0.25">
      <c r="A2431">
        <v>7.2942942942942901</v>
      </c>
      <c r="B2431">
        <v>2.08946849552279</v>
      </c>
      <c r="C2431">
        <v>-4.5346204983670597E-2</v>
      </c>
      <c r="D2431">
        <v>-4.7400000000020999</v>
      </c>
    </row>
    <row r="2432" spans="1:4" x14ac:dyDescent="0.25">
      <c r="A2432">
        <v>7.2972972972973</v>
      </c>
      <c r="B2432">
        <v>1.88474143433749</v>
      </c>
      <c r="C2432">
        <v>-6.8174111374704194E-2</v>
      </c>
      <c r="D2432">
        <v>-5.4417543859669797</v>
      </c>
    </row>
    <row r="2433" spans="1:4" x14ac:dyDescent="0.25">
      <c r="A2433">
        <v>7.3003003003003002</v>
      </c>
      <c r="B2433">
        <v>1.58601752123597</v>
      </c>
      <c r="C2433">
        <v>-9.9475063062806096E-2</v>
      </c>
      <c r="D2433">
        <v>-11.0557894736863</v>
      </c>
    </row>
    <row r="2434" spans="1:4" x14ac:dyDescent="0.25">
      <c r="A2434">
        <v>7.3033033033033004</v>
      </c>
      <c r="B2434">
        <v>1.1667721785019001</v>
      </c>
      <c r="C2434">
        <v>-0.13960869913044499</v>
      </c>
      <c r="D2434">
        <v>-14.213684210528401</v>
      </c>
    </row>
    <row r="2435" spans="1:4" x14ac:dyDescent="0.25">
      <c r="A2435">
        <v>7.3063063063063103</v>
      </c>
      <c r="B2435">
        <v>0.60180011140627698</v>
      </c>
      <c r="C2435">
        <v>-0.18813569834284399</v>
      </c>
      <c r="D2435">
        <v>-13.6873684210547</v>
      </c>
    </row>
    <row r="2436" spans="1:4" x14ac:dyDescent="0.25">
      <c r="A2436">
        <v>7.3093093093093104</v>
      </c>
      <c r="B2436">
        <v>-0.128486954976123</v>
      </c>
      <c r="C2436">
        <v>-0.24318559310533899</v>
      </c>
      <c r="D2436">
        <v>-7.3715789473705202</v>
      </c>
    </row>
    <row r="2437" spans="1:4" x14ac:dyDescent="0.25">
      <c r="A2437">
        <v>7.3123123123123097</v>
      </c>
      <c r="B2437">
        <v>-1.0321063244925699</v>
      </c>
      <c r="C2437">
        <v>-0.300905250048976</v>
      </c>
      <c r="D2437">
        <v>-24.740000000002102</v>
      </c>
    </row>
    <row r="2438" spans="1:4" x14ac:dyDescent="0.25">
      <c r="A2438">
        <v>7.3153153153153196</v>
      </c>
      <c r="B2438">
        <v>-2.0990847258137002</v>
      </c>
      <c r="C2438">
        <v>-0.35530380763993602</v>
      </c>
      <c r="D2438">
        <v>-24.213684210528399</v>
      </c>
    </row>
    <row r="2439" spans="1:4" x14ac:dyDescent="0.25">
      <c r="A2439">
        <v>7.3183183183183198</v>
      </c>
      <c r="B2439">
        <v>-3.2963745224952699</v>
      </c>
      <c r="C2439">
        <v>-0.39869750229496398</v>
      </c>
      <c r="D2439">
        <v>-12.6347368421073</v>
      </c>
    </row>
    <row r="2440" spans="1:4" x14ac:dyDescent="0.25">
      <c r="A2440">
        <v>7.32132132132132</v>
      </c>
      <c r="B2440">
        <v>-4.5658355212733701</v>
      </c>
      <c r="C2440">
        <v>-0.42273051259310701</v>
      </c>
      <c r="D2440">
        <v>1.2249122806996999</v>
      </c>
    </row>
    <row r="2441" spans="1:4" x14ac:dyDescent="0.25">
      <c r="A2441">
        <v>7.3243243243243299</v>
      </c>
      <c r="B2441">
        <v>-5.8265136912946804</v>
      </c>
      <c r="C2441">
        <v>-0.41980583061709598</v>
      </c>
      <c r="D2441">
        <v>10.347719298243501</v>
      </c>
    </row>
    <row r="2442" spans="1:4" x14ac:dyDescent="0.25">
      <c r="A2442">
        <v>7.3273273273273301</v>
      </c>
      <c r="B2442">
        <v>-6.9819088337058703</v>
      </c>
      <c r="C2442">
        <v>-0.38474658242292697</v>
      </c>
      <c r="D2442">
        <v>-3.3364912280722598</v>
      </c>
    </row>
    <row r="2443" spans="1:4" x14ac:dyDescent="0.25">
      <c r="A2443">
        <v>7.3303303303303302</v>
      </c>
      <c r="B2443">
        <v>-7.9321400718472503</v>
      </c>
      <c r="C2443">
        <v>-0.31642700230108001</v>
      </c>
      <c r="D2443">
        <v>-8.0733333333354107</v>
      </c>
    </row>
    <row r="2444" spans="1:4" x14ac:dyDescent="0.25">
      <c r="A2444">
        <v>7.3333333333333304</v>
      </c>
      <c r="B2444">
        <v>-8.5895045218206398</v>
      </c>
      <c r="C2444">
        <v>-0.21890236184113901</v>
      </c>
      <c r="D2444">
        <v>87.540701754383903</v>
      </c>
    </row>
    <row r="2445" spans="1:4" x14ac:dyDescent="0.25">
      <c r="A2445">
        <v>7.3363363363363403</v>
      </c>
      <c r="B2445">
        <v>-8.8944563981855307</v>
      </c>
      <c r="C2445">
        <v>-0.101548974829508</v>
      </c>
      <c r="D2445">
        <v>41.0494736842085</v>
      </c>
    </row>
    <row r="2446" spans="1:4" x14ac:dyDescent="0.25">
      <c r="A2446">
        <v>7.3393393393393396</v>
      </c>
      <c r="B2446">
        <v>-8.8287244887386809</v>
      </c>
      <c r="C2446">
        <v>2.1888725845799699E-2</v>
      </c>
      <c r="D2446">
        <v>14.031929824559301</v>
      </c>
    </row>
    <row r="2447" spans="1:4" x14ac:dyDescent="0.25">
      <c r="A2447">
        <v>7.3423423423423397</v>
      </c>
      <c r="B2447">
        <v>-8.4231220360093602</v>
      </c>
      <c r="C2447">
        <v>0.135065616758864</v>
      </c>
      <c r="D2447">
        <v>24.9091228070155</v>
      </c>
    </row>
    <row r="2448" spans="1:4" x14ac:dyDescent="0.25">
      <c r="A2448">
        <v>7.3453453453453497</v>
      </c>
      <c r="B2448">
        <v>-7.7581757303123702</v>
      </c>
      <c r="C2448">
        <v>0.221427119797098</v>
      </c>
      <c r="D2448">
        <v>35.961754385962898</v>
      </c>
    </row>
    <row r="2449" spans="1:4" x14ac:dyDescent="0.25">
      <c r="A2449">
        <v>7.3483483483483498</v>
      </c>
      <c r="B2449">
        <v>-6.9556316082693703</v>
      </c>
      <c r="C2449">
        <v>0.26724719264031799</v>
      </c>
      <c r="D2449">
        <v>44.9091228070155</v>
      </c>
    </row>
    <row r="2450" spans="1:4" x14ac:dyDescent="0.25">
      <c r="A2450">
        <v>7.35135135135135</v>
      </c>
      <c r="B2450">
        <v>-6.1599340820420796</v>
      </c>
      <c r="C2450">
        <v>0.26496727623368699</v>
      </c>
      <c r="D2450">
        <v>25.6108771929804</v>
      </c>
    </row>
    <row r="2451" spans="1:4" x14ac:dyDescent="0.25">
      <c r="A2451">
        <v>7.3543543543543599</v>
      </c>
      <c r="B2451">
        <v>-5.5122700878763</v>
      </c>
      <c r="C2451">
        <v>0.21567211005720699</v>
      </c>
      <c r="D2451">
        <v>-40.704912280703802</v>
      </c>
    </row>
    <row r="2452" spans="1:4" x14ac:dyDescent="0.25">
      <c r="A2452">
        <v>7.3573573573573601</v>
      </c>
      <c r="B2452">
        <v>-5.1239386629137602</v>
      </c>
      <c r="C2452">
        <v>0.12931436451252401</v>
      </c>
      <c r="D2452">
        <v>-65.090877192984493</v>
      </c>
    </row>
    <row r="2453" spans="1:4" x14ac:dyDescent="0.25">
      <c r="A2453">
        <v>7.3603603603603602</v>
      </c>
      <c r="B2453">
        <v>-5.0568822822112303</v>
      </c>
      <c r="C2453">
        <v>2.23297747739435E-2</v>
      </c>
      <c r="D2453">
        <v>-44.564561403510901</v>
      </c>
    </row>
    <row r="2454" spans="1:4" x14ac:dyDescent="0.25">
      <c r="A2454">
        <v>7.3633633633633604</v>
      </c>
      <c r="B2454">
        <v>-5.31561254302897</v>
      </c>
      <c r="C2454">
        <v>-8.6157176852307907E-2</v>
      </c>
      <c r="D2454">
        <v>-7.8978947368441696</v>
      </c>
    </row>
    <row r="2455" spans="1:4" x14ac:dyDescent="0.25">
      <c r="A2455">
        <v>7.3663663663663703</v>
      </c>
      <c r="B2455">
        <v>-5.8493177820108198</v>
      </c>
      <c r="C2455">
        <v>-0.177723844580955</v>
      </c>
      <c r="D2455">
        <v>2.2775438596470599</v>
      </c>
    </row>
    <row r="2456" spans="1:4" x14ac:dyDescent="0.25">
      <c r="A2456">
        <v>7.3693693693693696</v>
      </c>
      <c r="B2456">
        <v>-6.5602226973481503</v>
      </c>
      <c r="C2456">
        <v>-0.23673133680733099</v>
      </c>
      <c r="D2456">
        <v>-15.7926315789495</v>
      </c>
    </row>
    <row r="2457" spans="1:4" x14ac:dyDescent="0.25">
      <c r="A2457">
        <v>7.3723723723723698</v>
      </c>
      <c r="B2457">
        <v>-7.3157665753280403</v>
      </c>
      <c r="C2457">
        <v>-0.25159611136730498</v>
      </c>
      <c r="D2457">
        <v>-35.266315789475797</v>
      </c>
    </row>
    <row r="2458" spans="1:4" x14ac:dyDescent="0.25">
      <c r="A2458">
        <v>7.3753753753753797</v>
      </c>
      <c r="B2458">
        <v>-7.9649074165727098</v>
      </c>
      <c r="C2458">
        <v>-0.21616390013447601</v>
      </c>
      <c r="D2458">
        <v>-29.652280701756499</v>
      </c>
    </row>
    <row r="2459" spans="1:4" x14ac:dyDescent="0.25">
      <c r="A2459">
        <v>7.3783783783783798</v>
      </c>
      <c r="B2459">
        <v>-8.3590794226555492</v>
      </c>
      <c r="C2459">
        <v>-0.13125927802558399</v>
      </c>
      <c r="D2459">
        <v>87.014385964910204</v>
      </c>
    </row>
    <row r="2460" spans="1:4" x14ac:dyDescent="0.25">
      <c r="A2460">
        <v>7.38138138138138</v>
      </c>
      <c r="B2460">
        <v>-8.3757519892893306</v>
      </c>
      <c r="C2460">
        <v>-5.5519646890478599E-3</v>
      </c>
      <c r="D2460">
        <v>50.698596491225999</v>
      </c>
    </row>
    <row r="2461" spans="1:4" x14ac:dyDescent="0.25">
      <c r="A2461">
        <v>7.3843843843843899</v>
      </c>
      <c r="B2461">
        <v>-7.9400498846433596</v>
      </c>
      <c r="C2461">
        <v>0.14508880084710599</v>
      </c>
      <c r="D2461">
        <v>21.0494736842085</v>
      </c>
    </row>
    <row r="2462" spans="1:4" x14ac:dyDescent="0.25">
      <c r="A2462">
        <v>7.3873873873873901</v>
      </c>
      <c r="B2462">
        <v>-7.0395134245654898</v>
      </c>
      <c r="C2462">
        <v>0.29987864120593299</v>
      </c>
      <c r="D2462">
        <v>40.698596491225999</v>
      </c>
    </row>
    <row r="2463" spans="1:4" x14ac:dyDescent="0.25">
      <c r="A2463">
        <v>7.3903903903903903</v>
      </c>
      <c r="B2463">
        <v>-5.7281535412208502</v>
      </c>
      <c r="C2463">
        <v>0.43668284115376599</v>
      </c>
      <c r="D2463">
        <v>64.909122807015507</v>
      </c>
    </row>
    <row r="2464" spans="1:4" x14ac:dyDescent="0.25">
      <c r="A2464">
        <v>7.3933933933933904</v>
      </c>
      <c r="B2464">
        <v>-4.1175881191345596</v>
      </c>
      <c r="C2464">
        <v>0.53631828555473304</v>
      </c>
      <c r="D2464">
        <v>63.505614035085699</v>
      </c>
    </row>
    <row r="2465" spans="1:4" x14ac:dyDescent="0.25">
      <c r="A2465">
        <v>7.3963963963964003</v>
      </c>
      <c r="B2465">
        <v>-2.3558152954035498</v>
      </c>
      <c r="C2465">
        <v>0.58667035030242498</v>
      </c>
      <c r="D2465">
        <v>8.9442105263136895</v>
      </c>
    </row>
    <row r="2466" spans="1:4" x14ac:dyDescent="0.25">
      <c r="A2466">
        <v>7.3993993993993996</v>
      </c>
      <c r="B2466">
        <v>-0.59826483181541401</v>
      </c>
      <c r="C2466">
        <v>0.58526430437485</v>
      </c>
      <c r="D2466">
        <v>-18.4242105263179</v>
      </c>
    </row>
    <row r="2467" spans="1:4" x14ac:dyDescent="0.25">
      <c r="A2467">
        <v>7.4024024024023998</v>
      </c>
      <c r="B2467">
        <v>1.02084468416144</v>
      </c>
      <c r="C2467">
        <v>0.53916346882029198</v>
      </c>
      <c r="D2467">
        <v>-20.529473684212601</v>
      </c>
    </row>
    <row r="2468" spans="1:4" x14ac:dyDescent="0.25">
      <c r="A2468">
        <v>7.4054054054054097</v>
      </c>
      <c r="B2468">
        <v>2.40868079971519</v>
      </c>
      <c r="C2468">
        <v>0.46214942647939899</v>
      </c>
      <c r="D2468">
        <v>-23.862807017545901</v>
      </c>
    </row>
    <row r="2469" spans="1:4" x14ac:dyDescent="0.25">
      <c r="A2469">
        <v>7.4084084084084099</v>
      </c>
      <c r="B2469">
        <v>3.5208232512430602</v>
      </c>
      <c r="C2469">
        <v>0.37034343635878098</v>
      </c>
      <c r="D2469">
        <v>-28.599649122809101</v>
      </c>
    </row>
    <row r="2470" spans="1:4" x14ac:dyDescent="0.25">
      <c r="A2470">
        <v>7.41141141141141</v>
      </c>
      <c r="B2470">
        <v>4.3555247003978801</v>
      </c>
      <c r="C2470">
        <v>0.27795558256855601</v>
      </c>
      <c r="D2470">
        <v>-34.740000000002098</v>
      </c>
    </row>
    <row r="2471" spans="1:4" x14ac:dyDescent="0.25">
      <c r="A2471">
        <v>7.41441441441442</v>
      </c>
      <c r="B2471">
        <v>4.93974897678308</v>
      </c>
      <c r="C2471">
        <v>0.19454668403627001</v>
      </c>
      <c r="D2471">
        <v>-20.3540350877214</v>
      </c>
    </row>
    <row r="2472" spans="1:4" x14ac:dyDescent="0.25">
      <c r="A2472">
        <v>7.4174174174174201</v>
      </c>
      <c r="B2472">
        <v>5.3132907642068599</v>
      </c>
      <c r="C2472">
        <v>0.12438941521211801</v>
      </c>
      <c r="D2472">
        <v>-8.2487719298266509</v>
      </c>
    </row>
    <row r="2473" spans="1:4" x14ac:dyDescent="0.25">
      <c r="A2473">
        <v>7.4204204204204203</v>
      </c>
      <c r="B2473">
        <v>5.5163353164872904</v>
      </c>
      <c r="C2473">
        <v>6.7613835909384301E-2</v>
      </c>
      <c r="D2473">
        <v>-17.7224561403529</v>
      </c>
    </row>
    <row r="2474" spans="1:4" x14ac:dyDescent="0.25">
      <c r="A2474">
        <v>7.4234234234234204</v>
      </c>
      <c r="B2474">
        <v>5.5829329299438699</v>
      </c>
      <c r="C2474">
        <v>2.21770052810412E-2</v>
      </c>
      <c r="D2474">
        <v>-24.038245614037201</v>
      </c>
    </row>
    <row r="2475" spans="1:4" x14ac:dyDescent="0.25">
      <c r="A2475">
        <v>7.4264264264264304</v>
      </c>
      <c r="B2475">
        <v>5.53969284034594</v>
      </c>
      <c r="C2475">
        <v>-1.43989498361094E-2</v>
      </c>
      <c r="D2475">
        <v>-16.143508771931899</v>
      </c>
    </row>
    <row r="2476" spans="1:4" x14ac:dyDescent="0.25">
      <c r="A2476">
        <v>7.4294294294294296</v>
      </c>
      <c r="B2476">
        <v>5.4072044281141904</v>
      </c>
      <c r="C2476">
        <v>-4.4118641273173699E-2</v>
      </c>
      <c r="D2476">
        <v>-8.0733333333354107</v>
      </c>
    </row>
    <row r="2477" spans="1:4" x14ac:dyDescent="0.25">
      <c r="A2477">
        <v>7.4324324324324298</v>
      </c>
      <c r="B2477">
        <v>5.2017965324534501</v>
      </c>
      <c r="C2477">
        <v>-6.8400829255026302E-2</v>
      </c>
      <c r="D2477">
        <v>-4.5645614035108597</v>
      </c>
    </row>
    <row r="2478" spans="1:4" x14ac:dyDescent="0.25">
      <c r="A2478">
        <v>7.4354354354354397</v>
      </c>
      <c r="B2478">
        <v>4.9364915208820603</v>
      </c>
      <c r="C2478">
        <v>-8.8346568853271801E-2</v>
      </c>
      <c r="D2478">
        <v>-7.0207017543880497</v>
      </c>
    </row>
    <row r="2479" spans="1:4" x14ac:dyDescent="0.25">
      <c r="A2479">
        <v>7.4384384384384399</v>
      </c>
      <c r="B2479">
        <v>4.6213033141137103</v>
      </c>
      <c r="C2479">
        <v>-0.104957672853862</v>
      </c>
      <c r="D2479">
        <v>-7.3715789473705202</v>
      </c>
    </row>
    <row r="2480" spans="1:4" x14ac:dyDescent="0.25">
      <c r="A2480">
        <v>7.44144144144144</v>
      </c>
      <c r="B2480">
        <v>4.2637578044899804</v>
      </c>
      <c r="C2480">
        <v>-0.11906265470470299</v>
      </c>
      <c r="D2480">
        <v>-1.05578947368631</v>
      </c>
    </row>
    <row r="2481" spans="1:4" x14ac:dyDescent="0.25">
      <c r="A2481">
        <v>7.44444444444445</v>
      </c>
      <c r="B2481">
        <v>3.87055114763454</v>
      </c>
      <c r="C2481">
        <v>-0.13093781673286101</v>
      </c>
      <c r="D2481">
        <v>0.87403508771723104</v>
      </c>
    </row>
    <row r="2482" spans="1:4" x14ac:dyDescent="0.25">
      <c r="A2482">
        <v>7.4474474474474501</v>
      </c>
      <c r="B2482">
        <v>3.4506441375846801</v>
      </c>
      <c r="C2482">
        <v>-0.13982903434660199</v>
      </c>
      <c r="D2482">
        <v>-0.35403508772136399</v>
      </c>
    </row>
    <row r="2483" spans="1:4" x14ac:dyDescent="0.25">
      <c r="A2483">
        <v>7.4504504504504503</v>
      </c>
      <c r="B2483">
        <v>3.0190304264968901</v>
      </c>
      <c r="C2483">
        <v>-0.143727365792235</v>
      </c>
      <c r="D2483">
        <v>-2.9856140350897902</v>
      </c>
    </row>
    <row r="2484" spans="1:4" x14ac:dyDescent="0.25">
      <c r="A2484">
        <v>7.4534534534534496</v>
      </c>
      <c r="B2484">
        <v>2.59944717764707</v>
      </c>
      <c r="C2484">
        <v>-0.13972122186699101</v>
      </c>
      <c r="D2484">
        <v>-0.178596491230128</v>
      </c>
    </row>
    <row r="2485" spans="1:4" x14ac:dyDescent="0.25">
      <c r="A2485">
        <v>7.4564564564564604</v>
      </c>
      <c r="B2485">
        <v>2.2240904961463199</v>
      </c>
      <c r="C2485">
        <v>-0.124993774939749</v>
      </c>
      <c r="D2485">
        <v>2.6284210526294798</v>
      </c>
    </row>
    <row r="2486" spans="1:4" x14ac:dyDescent="0.25">
      <c r="A2486">
        <v>7.4594594594594597</v>
      </c>
      <c r="B2486">
        <v>1.92929409095616</v>
      </c>
      <c r="C2486">
        <v>-9.8167202928323802E-2</v>
      </c>
      <c r="D2486">
        <v>6.4880701754365004</v>
      </c>
    </row>
    <row r="2487" spans="1:4" x14ac:dyDescent="0.25">
      <c r="A2487">
        <v>7.4624624624624598</v>
      </c>
      <c r="B2487">
        <v>1.7478443699821</v>
      </c>
      <c r="C2487">
        <v>-6.0422757084359201E-2</v>
      </c>
      <c r="D2487">
        <v>12.979298245612</v>
      </c>
    </row>
    <row r="2488" spans="1:4" x14ac:dyDescent="0.25">
      <c r="A2488">
        <v>7.4654654654654697</v>
      </c>
      <c r="B2488">
        <v>1.7003426714328</v>
      </c>
      <c r="C2488">
        <v>-1.5818065616918099E-2</v>
      </c>
      <c r="D2488">
        <v>19.470526315787399</v>
      </c>
    </row>
    <row r="2489" spans="1:4" x14ac:dyDescent="0.25">
      <c r="A2489">
        <v>7.4684684684684699</v>
      </c>
      <c r="B2489">
        <v>1.7888637307591</v>
      </c>
      <c r="C2489">
        <v>2.9477512755658599E-2</v>
      </c>
      <c r="D2489">
        <v>21.224912280699701</v>
      </c>
    </row>
    <row r="2490" spans="1:4" x14ac:dyDescent="0.25">
      <c r="A2490">
        <v>7.4714714714714701</v>
      </c>
      <c r="B2490">
        <v>1.9955331159449801</v>
      </c>
      <c r="C2490">
        <v>6.8820905266898894E-2</v>
      </c>
      <c r="D2490">
        <v>16.838947368418999</v>
      </c>
    </row>
    <row r="2491" spans="1:4" x14ac:dyDescent="0.25">
      <c r="A2491">
        <v>7.47447447447448</v>
      </c>
      <c r="B2491">
        <v>2.28672906044401</v>
      </c>
      <c r="C2491">
        <v>9.6968249518174704E-2</v>
      </c>
      <c r="D2491">
        <v>8.5933333333312802</v>
      </c>
    </row>
    <row r="2492" spans="1:4" x14ac:dyDescent="0.25">
      <c r="A2492">
        <v>7.4774774774774802</v>
      </c>
      <c r="B2492">
        <v>2.6213228382763498</v>
      </c>
      <c r="C2492">
        <v>0.111419728018169</v>
      </c>
      <c r="D2492">
        <v>1.2249122806996999</v>
      </c>
    </row>
    <row r="2493" spans="1:4" x14ac:dyDescent="0.25">
      <c r="A2493">
        <v>7.4804804804804803</v>
      </c>
      <c r="B2493">
        <v>2.9598672125902299</v>
      </c>
      <c r="C2493">
        <v>0.112735276646523</v>
      </c>
      <c r="D2493">
        <v>-2.6347368421073201</v>
      </c>
    </row>
    <row r="2494" spans="1:4" x14ac:dyDescent="0.25">
      <c r="A2494">
        <v>7.4834834834834796</v>
      </c>
      <c r="B2494">
        <v>3.2716223573190102</v>
      </c>
      <c r="C2494">
        <v>0.103814463194685</v>
      </c>
      <c r="D2494">
        <v>-3.3364912280722598</v>
      </c>
    </row>
    <row r="2495" spans="1:4" x14ac:dyDescent="0.25">
      <c r="A2495">
        <v>7.4864864864864904</v>
      </c>
      <c r="B2495">
        <v>3.53761668157791</v>
      </c>
      <c r="C2495">
        <v>8.8576109978213094E-2</v>
      </c>
      <c r="D2495">
        <v>-3.6873684210547402</v>
      </c>
    </row>
    <row r="2496" spans="1:4" x14ac:dyDescent="0.25">
      <c r="A2496">
        <v>7.4894894894894897</v>
      </c>
      <c r="B2496">
        <v>3.7497583557220602</v>
      </c>
      <c r="C2496">
        <v>7.0643177489999806E-2</v>
      </c>
      <c r="D2496">
        <v>-3.5119298245635</v>
      </c>
    </row>
    <row r="2497" spans="1:4" x14ac:dyDescent="0.25">
      <c r="A2497">
        <v>7.4924924924924898</v>
      </c>
      <c r="B2497">
        <v>3.90742975104946</v>
      </c>
      <c r="C2497">
        <v>5.2504574644025803E-2</v>
      </c>
      <c r="D2497">
        <v>-3.5119298245635</v>
      </c>
    </row>
    <row r="2498" spans="1:4" x14ac:dyDescent="0.25">
      <c r="A2498">
        <v>7.4954954954954998</v>
      </c>
      <c r="B2498">
        <v>4.0135014726757303</v>
      </c>
      <c r="C2498">
        <v>3.5321883301548701E-2</v>
      </c>
      <c r="D2498">
        <v>-4.7400000000020999</v>
      </c>
    </row>
    <row r="2499" spans="1:4" x14ac:dyDescent="0.25">
      <c r="A2499">
        <v>7.4984984984984999</v>
      </c>
      <c r="B2499">
        <v>4.0713319791681597</v>
      </c>
      <c r="C2499">
        <v>1.9257558661976901E-2</v>
      </c>
      <c r="D2499">
        <v>-4.5645614035108597</v>
      </c>
    </row>
    <row r="2500" spans="1:4" x14ac:dyDescent="0.25">
      <c r="A2500">
        <v>7.5015015015015001</v>
      </c>
      <c r="B2500">
        <v>4.0834766787669201</v>
      </c>
      <c r="C2500">
        <v>4.0441849663900298E-3</v>
      </c>
      <c r="D2500">
        <v>-5.2663157894757502</v>
      </c>
    </row>
    <row r="2501" spans="1:4" x14ac:dyDescent="0.25">
      <c r="A2501">
        <v>7.50450450450451</v>
      </c>
      <c r="B2501">
        <v>4.0519866712106696</v>
      </c>
      <c r="C2501">
        <v>-1.0486172516233501E-2</v>
      </c>
      <c r="D2501">
        <v>-4.9154385964933303</v>
      </c>
    </row>
    <row r="2502" spans="1:4" x14ac:dyDescent="0.25">
      <c r="A2502">
        <v>7.5075075075075102</v>
      </c>
      <c r="B2502">
        <v>3.9796394370258201</v>
      </c>
      <c r="C2502">
        <v>-2.4091628983552899E-2</v>
      </c>
      <c r="D2502">
        <v>-3.6873684210547402</v>
      </c>
    </row>
    <row r="2503" spans="1:4" x14ac:dyDescent="0.25">
      <c r="A2503">
        <v>7.5105105105105103</v>
      </c>
      <c r="B2503">
        <v>3.8712888250136399</v>
      </c>
      <c r="C2503">
        <v>-3.6080753800058402E-2</v>
      </c>
      <c r="D2503">
        <v>-3.8628070175459102</v>
      </c>
    </row>
    <row r="2504" spans="1:4" x14ac:dyDescent="0.25">
      <c r="A2504">
        <v>7.5135135135135096</v>
      </c>
      <c r="B2504">
        <v>3.73466401185396</v>
      </c>
      <c r="C2504">
        <v>-4.5496062782173698E-2</v>
      </c>
      <c r="D2504">
        <v>-2.6347368421073201</v>
      </c>
    </row>
    <row r="2505" spans="1:4" x14ac:dyDescent="0.25">
      <c r="A2505">
        <v>7.5165165165165204</v>
      </c>
      <c r="B2505">
        <v>3.58025034832067</v>
      </c>
      <c r="C2505">
        <v>-5.14197499565845E-2</v>
      </c>
      <c r="D2505">
        <v>-1.7575438596512001</v>
      </c>
    </row>
    <row r="2506" spans="1:4" x14ac:dyDescent="0.25">
      <c r="A2506">
        <v>7.5195195195195197</v>
      </c>
      <c r="B2506">
        <v>3.4202308178093999</v>
      </c>
      <c r="C2506">
        <v>-5.3286503660252699E-2</v>
      </c>
      <c r="D2506">
        <v>0.17228070175228599</v>
      </c>
    </row>
    <row r="2507" spans="1:4" x14ac:dyDescent="0.25">
      <c r="A2507">
        <v>7.5225225225225198</v>
      </c>
      <c r="B2507">
        <v>3.2667635599425102</v>
      </c>
      <c r="C2507">
        <v>-5.1104596869675202E-2</v>
      </c>
      <c r="D2507">
        <v>1.5757894736821201</v>
      </c>
    </row>
    <row r="2508" spans="1:4" x14ac:dyDescent="0.25">
      <c r="A2508">
        <v>7.5255255255255298</v>
      </c>
      <c r="B2508">
        <v>3.1300491801117398</v>
      </c>
      <c r="C2508">
        <v>-4.5525888483644701E-2</v>
      </c>
      <c r="D2508">
        <v>2.2775438596470599</v>
      </c>
    </row>
    <row r="2509" spans="1:4" x14ac:dyDescent="0.25">
      <c r="A2509">
        <v>7.5285285285285299</v>
      </c>
      <c r="B2509">
        <v>3.0166665677920101</v>
      </c>
      <c r="C2509">
        <v>-3.77564099024719E-2</v>
      </c>
      <c r="D2509">
        <v>3.33017543859442</v>
      </c>
    </row>
    <row r="2510" spans="1:4" x14ac:dyDescent="0.25">
      <c r="A2510">
        <v>7.5315315315315301</v>
      </c>
      <c r="B2510">
        <v>2.92853591967227</v>
      </c>
      <c r="C2510">
        <v>-2.9347505823872602E-2</v>
      </c>
      <c r="D2510">
        <v>3.8564912280680699</v>
      </c>
    </row>
    <row r="2511" spans="1:4" x14ac:dyDescent="0.25">
      <c r="A2511">
        <v>7.53453453453454</v>
      </c>
      <c r="B2511">
        <v>2.8626428072971999</v>
      </c>
      <c r="C2511">
        <v>-2.1942406420899299E-2</v>
      </c>
      <c r="D2511">
        <v>3.33017543859442</v>
      </c>
    </row>
    <row r="2512" spans="1:4" x14ac:dyDescent="0.25">
      <c r="A2512">
        <v>7.5375375375375402</v>
      </c>
      <c r="B2512">
        <v>2.8113896748321601</v>
      </c>
      <c r="C2512">
        <v>-1.70672931108584E-2</v>
      </c>
      <c r="D2512">
        <v>2.1021052631558299</v>
      </c>
    </row>
    <row r="2513" spans="1:4" x14ac:dyDescent="0.25">
      <c r="A2513">
        <v>7.5405405405405403</v>
      </c>
      <c r="B2513">
        <v>2.76321812472978</v>
      </c>
      <c r="C2513">
        <v>-1.6041126184092501E-2</v>
      </c>
      <c r="D2513">
        <v>1.2249122806996999</v>
      </c>
    </row>
    <row r="2514" spans="1:4" x14ac:dyDescent="0.25">
      <c r="A2514">
        <v>7.5435435435435396</v>
      </c>
      <c r="B2514">
        <v>2.7030701353899298</v>
      </c>
      <c r="C2514">
        <v>-2.0029280450167299E-2</v>
      </c>
      <c r="D2514">
        <v>-1.93298245614243</v>
      </c>
    </row>
    <row r="2515" spans="1:4" x14ac:dyDescent="0.25">
      <c r="A2515">
        <v>7.5465465465465504</v>
      </c>
      <c r="B2515">
        <v>2.6124103774720302</v>
      </c>
      <c r="C2515">
        <v>-3.0189699386662001E-2</v>
      </c>
      <c r="D2515">
        <v>-4.21368421052839</v>
      </c>
    </row>
    <row r="2516" spans="1:4" x14ac:dyDescent="0.25">
      <c r="A2516">
        <v>7.5495495495495497</v>
      </c>
      <c r="B2516">
        <v>2.4689156822228502</v>
      </c>
      <c r="C2516">
        <v>-4.7783733517975602E-2</v>
      </c>
      <c r="D2516">
        <v>-5.2663157894757502</v>
      </c>
    </row>
    <row r="2517" spans="1:4" x14ac:dyDescent="0.25">
      <c r="A2517">
        <v>7.5525525525525499</v>
      </c>
      <c r="B2517">
        <v>2.24642109125889</v>
      </c>
      <c r="C2517">
        <v>-7.4090698791000595E-2</v>
      </c>
      <c r="D2517">
        <v>-8.9505263157915298</v>
      </c>
    </row>
    <row r="2518" spans="1:4" x14ac:dyDescent="0.25">
      <c r="A2518">
        <v>7.5555555555555598</v>
      </c>
      <c r="B2518">
        <v>1.9160410408113799</v>
      </c>
      <c r="C2518">
        <v>-0.11001655679902</v>
      </c>
      <c r="D2518">
        <v>-10.0031578947389</v>
      </c>
    </row>
    <row r="2519" spans="1:4" x14ac:dyDescent="0.25">
      <c r="A2519">
        <v>7.55855855855856</v>
      </c>
      <c r="B2519">
        <v>1.44927865527459</v>
      </c>
      <c r="C2519">
        <v>-0.155431874383752</v>
      </c>
      <c r="D2519">
        <v>-12.1084210526337</v>
      </c>
    </row>
    <row r="2520" spans="1:4" x14ac:dyDescent="0.25">
      <c r="A2520">
        <v>7.5615615615615601</v>
      </c>
      <c r="B2520">
        <v>0.82325171238914197</v>
      </c>
      <c r="C2520">
        <v>-0.20846697198085301</v>
      </c>
      <c r="D2520">
        <v>-9.3014035087740101</v>
      </c>
    </row>
    <row r="2521" spans="1:4" x14ac:dyDescent="0.25">
      <c r="A2521">
        <v>7.56456456456457</v>
      </c>
      <c r="B2521">
        <v>2.7082202009450201E-2</v>
      </c>
      <c r="C2521">
        <v>-0.265124446956437</v>
      </c>
      <c r="D2521">
        <v>-23.511929824563499</v>
      </c>
    </row>
    <row r="2522" spans="1:4" x14ac:dyDescent="0.25">
      <c r="A2522">
        <v>7.5675675675675702</v>
      </c>
      <c r="B2522">
        <v>-0.93238104506352404</v>
      </c>
      <c r="C2522">
        <v>-0.31950126127529999</v>
      </c>
      <c r="D2522">
        <v>-30.003157894738901</v>
      </c>
    </row>
    <row r="2523" spans="1:4" x14ac:dyDescent="0.25">
      <c r="A2523">
        <v>7.5705705705705704</v>
      </c>
      <c r="B2523">
        <v>-2.02728710842552</v>
      </c>
      <c r="C2523">
        <v>-0.36460371909954398</v>
      </c>
      <c r="D2523">
        <v>-17.371578947370502</v>
      </c>
    </row>
    <row r="2524" spans="1:4" x14ac:dyDescent="0.25">
      <c r="A2524">
        <v>7.5735735735735696</v>
      </c>
      <c r="B2524">
        <v>-3.20865228746116</v>
      </c>
      <c r="C2524">
        <v>-0.39339460461886799</v>
      </c>
      <c r="D2524">
        <v>1.4003508771908799</v>
      </c>
    </row>
    <row r="2525" spans="1:4" x14ac:dyDescent="0.25">
      <c r="A2525">
        <v>7.5765765765765796</v>
      </c>
      <c r="B2525">
        <v>-4.4088839783133302</v>
      </c>
      <c r="C2525">
        <v>-0.39967715305377299</v>
      </c>
      <c r="D2525">
        <v>14.2073684210505</v>
      </c>
    </row>
    <row r="2526" spans="1:4" x14ac:dyDescent="0.25">
      <c r="A2526">
        <v>7.5795795795795797</v>
      </c>
      <c r="B2526">
        <v>-5.5463564747084799</v>
      </c>
      <c r="C2526">
        <v>-0.37877834129958399</v>
      </c>
      <c r="D2526">
        <v>6.3126315789452603</v>
      </c>
    </row>
    <row r="2527" spans="1:4" x14ac:dyDescent="0.25">
      <c r="A2527">
        <v>7.5825825825825799</v>
      </c>
      <c r="B2527">
        <v>-6.5323919343967196</v>
      </c>
      <c r="C2527">
        <v>-0.32834980807618303</v>
      </c>
      <c r="D2527">
        <v>-7.3715789473705202</v>
      </c>
    </row>
    <row r="2528" spans="1:4" x14ac:dyDescent="0.25">
      <c r="A2528">
        <v>7.5855855855855898</v>
      </c>
      <c r="B2528">
        <v>-7.2815938001405103</v>
      </c>
      <c r="C2528">
        <v>-0.24948422129268299</v>
      </c>
      <c r="D2528">
        <v>16.488070175436501</v>
      </c>
    </row>
    <row r="2529" spans="1:4" x14ac:dyDescent="0.25">
      <c r="A2529">
        <v>7.58858858858859</v>
      </c>
      <c r="B2529">
        <v>-7.7255012038347104</v>
      </c>
      <c r="C2529">
        <v>-0.14782116543017099</v>
      </c>
      <c r="D2529">
        <v>76.3126315789453</v>
      </c>
    </row>
    <row r="2530" spans="1:4" x14ac:dyDescent="0.25">
      <c r="A2530">
        <v>7.5915915915915901</v>
      </c>
      <c r="B2530">
        <v>-7.8275232712451803</v>
      </c>
      <c r="C2530">
        <v>-3.3973348447685701E-2</v>
      </c>
      <c r="D2530">
        <v>19.996842105261099</v>
      </c>
    </row>
    <row r="2531" spans="1:4" x14ac:dyDescent="0.25">
      <c r="A2531">
        <v>7.5945945945946001</v>
      </c>
      <c r="B2531">
        <v>-7.5955696594166699</v>
      </c>
      <c r="C2531">
        <v>7.7240552738894699E-2</v>
      </c>
      <c r="D2531">
        <v>17.365263157892699</v>
      </c>
    </row>
    <row r="2532" spans="1:4" x14ac:dyDescent="0.25">
      <c r="A2532">
        <v>7.5975975975976002</v>
      </c>
      <c r="B2532">
        <v>-7.0883175057974599</v>
      </c>
      <c r="C2532">
        <v>0.16891496715519499</v>
      </c>
      <c r="D2532">
        <v>33.330175438594402</v>
      </c>
    </row>
    <row r="2533" spans="1:4" x14ac:dyDescent="0.25">
      <c r="A2533">
        <v>7.6006006006006004</v>
      </c>
      <c r="B2533">
        <v>-6.4114684549088796</v>
      </c>
      <c r="C2533">
        <v>0.22539073394589901</v>
      </c>
      <c r="D2533">
        <v>43.154736842103198</v>
      </c>
    </row>
    <row r="2534" spans="1:4" x14ac:dyDescent="0.25">
      <c r="A2534">
        <v>7.6036036036035997</v>
      </c>
      <c r="B2534">
        <v>-5.7021658890569702</v>
      </c>
      <c r="C2534">
        <v>0.23619775442868601</v>
      </c>
      <c r="D2534">
        <v>33.330175438594402</v>
      </c>
    </row>
    <row r="2535" spans="1:4" x14ac:dyDescent="0.25">
      <c r="A2535">
        <v>7.6066066066066096</v>
      </c>
      <c r="B2535">
        <v>-5.10363720486618</v>
      </c>
      <c r="C2535">
        <v>0.19931005183553099</v>
      </c>
      <c r="D2535">
        <v>-30.003157894738901</v>
      </c>
    </row>
    <row r="2536" spans="1:4" x14ac:dyDescent="0.25">
      <c r="A2536">
        <v>7.6096096096096097</v>
      </c>
      <c r="B2536">
        <v>-4.7367168953815204</v>
      </c>
      <c r="C2536">
        <v>0.12218446305839301</v>
      </c>
      <c r="D2536">
        <v>-59.8277192982477</v>
      </c>
    </row>
    <row r="2537" spans="1:4" x14ac:dyDescent="0.25">
      <c r="A2537">
        <v>7.6126126126126099</v>
      </c>
      <c r="B2537">
        <v>-4.6768057919541803</v>
      </c>
      <c r="C2537">
        <v>1.99503974413026E-2</v>
      </c>
      <c r="D2537">
        <v>-48.248771929826603</v>
      </c>
    </row>
    <row r="2538" spans="1:4" x14ac:dyDescent="0.25">
      <c r="A2538">
        <v>7.6156156156156198</v>
      </c>
      <c r="B2538">
        <v>-4.9420161908114597</v>
      </c>
      <c r="C2538">
        <v>-8.8315062819472503E-2</v>
      </c>
      <c r="D2538">
        <v>-16.669824561405601</v>
      </c>
    </row>
    <row r="2539" spans="1:4" x14ac:dyDescent="0.25">
      <c r="A2539">
        <v>7.61861861861862</v>
      </c>
      <c r="B2539">
        <v>-5.4927825711828504</v>
      </c>
      <c r="C2539">
        <v>-0.18340520466367299</v>
      </c>
      <c r="D2539">
        <v>-1.05578947368631</v>
      </c>
    </row>
    <row r="2540" spans="1:4" x14ac:dyDescent="0.25">
      <c r="A2540">
        <v>7.6216216216216202</v>
      </c>
      <c r="B2540">
        <v>-6.2394619056224396</v>
      </c>
      <c r="C2540">
        <v>-0.24864421836838299</v>
      </c>
      <c r="D2540">
        <v>-14.3891228070196</v>
      </c>
    </row>
    <row r="2541" spans="1:4" x14ac:dyDescent="0.25">
      <c r="A2541">
        <v>7.6246246246246301</v>
      </c>
      <c r="B2541">
        <v>-7.0546974694750402</v>
      </c>
      <c r="C2541">
        <v>-0.27147344276291802</v>
      </c>
      <c r="D2541">
        <v>-26.494385964914301</v>
      </c>
    </row>
    <row r="2542" spans="1:4" x14ac:dyDescent="0.25">
      <c r="A2542">
        <v>7.6276276276276302</v>
      </c>
      <c r="B2542">
        <v>-7.7896990976049798</v>
      </c>
      <c r="C2542">
        <v>-0.244755542167269</v>
      </c>
      <c r="D2542">
        <v>-25.441754385966998</v>
      </c>
    </row>
    <row r="2543" spans="1:4" x14ac:dyDescent="0.25">
      <c r="A2543">
        <v>7.6306306306306304</v>
      </c>
      <c r="B2543">
        <v>-8.2945740317245793</v>
      </c>
      <c r="C2543">
        <v>-0.16812335306182799</v>
      </c>
      <c r="D2543">
        <v>50.874035087717203</v>
      </c>
    </row>
    <row r="2544" spans="1:4" x14ac:dyDescent="0.25">
      <c r="A2544">
        <v>7.6336336336336297</v>
      </c>
      <c r="B2544">
        <v>-8.4412403305252592</v>
      </c>
      <c r="C2544">
        <v>-4.88398775006244E-2</v>
      </c>
      <c r="D2544">
        <v>65.610877192980396</v>
      </c>
    </row>
    <row r="2545" spans="1:4" x14ac:dyDescent="0.25">
      <c r="A2545">
        <v>7.6366366366366396</v>
      </c>
      <c r="B2545">
        <v>-8.1451821803169597</v>
      </c>
      <c r="C2545">
        <v>9.8587364019362203E-2</v>
      </c>
      <c r="D2545">
        <v>27.189824561401402</v>
      </c>
    </row>
    <row r="2546" spans="1:4" x14ac:dyDescent="0.25">
      <c r="A2546">
        <v>7.6396396396396398</v>
      </c>
      <c r="B2546">
        <v>-7.3814481945836699</v>
      </c>
      <c r="C2546">
        <v>0.254323417249186</v>
      </c>
      <c r="D2546">
        <v>34.207368421050496</v>
      </c>
    </row>
    <row r="2547" spans="1:4" x14ac:dyDescent="0.25">
      <c r="A2547">
        <v>7.6426426426426399</v>
      </c>
      <c r="B2547">
        <v>-6.1909040774229496</v>
      </c>
      <c r="C2547">
        <v>0.39645119101452098</v>
      </c>
      <c r="D2547">
        <v>61.751228070173397</v>
      </c>
    </row>
    <row r="2548" spans="1:4" x14ac:dyDescent="0.25">
      <c r="A2548">
        <v>7.6456456456456499</v>
      </c>
      <c r="B2548">
        <v>-4.6741360587891903</v>
      </c>
      <c r="C2548">
        <v>0.50508375020504204</v>
      </c>
      <c r="D2548">
        <v>64.558245614032998</v>
      </c>
    </row>
    <row r="2549" spans="1:4" x14ac:dyDescent="0.25">
      <c r="A2549">
        <v>7.64864864864865</v>
      </c>
      <c r="B2549">
        <v>-2.97287196739105</v>
      </c>
      <c r="C2549">
        <v>0.56652094243558004</v>
      </c>
      <c r="D2549">
        <v>19.821403508769901</v>
      </c>
    </row>
    <row r="2550" spans="1:4" x14ac:dyDescent="0.25">
      <c r="A2550">
        <v>7.6516516516516502</v>
      </c>
      <c r="B2550">
        <v>-1.2425923459160499</v>
      </c>
      <c r="C2550">
        <v>0.57618311395117405</v>
      </c>
      <c r="D2550">
        <v>-15.968070175440699</v>
      </c>
    </row>
    <row r="2551" spans="1:4" x14ac:dyDescent="0.25">
      <c r="A2551">
        <v>7.6546546546546601</v>
      </c>
      <c r="B2551">
        <v>0.376432124010247</v>
      </c>
      <c r="C2551">
        <v>0.53913514848545696</v>
      </c>
      <c r="D2551">
        <v>-16.494385964914301</v>
      </c>
    </row>
    <row r="2552" spans="1:4" x14ac:dyDescent="0.25">
      <c r="A2552">
        <v>7.6576576576576603</v>
      </c>
      <c r="B2552">
        <v>1.7815545781998401</v>
      </c>
      <c r="C2552">
        <v>0.46790577724513399</v>
      </c>
      <c r="D2552">
        <v>-22.810175438598598</v>
      </c>
    </row>
    <row r="2553" spans="1:4" x14ac:dyDescent="0.25">
      <c r="A2553">
        <v>7.6606606606606604</v>
      </c>
      <c r="B2553">
        <v>2.9180760290565599</v>
      </c>
      <c r="C2553">
        <v>0.37846164313528902</v>
      </c>
      <c r="D2553">
        <v>-29.1259649122828</v>
      </c>
    </row>
    <row r="2554" spans="1:4" x14ac:dyDescent="0.25">
      <c r="A2554">
        <v>7.6636636636636597</v>
      </c>
      <c r="B2554">
        <v>3.7765098033762001</v>
      </c>
      <c r="C2554">
        <v>0.28585844684844097</v>
      </c>
      <c r="D2554">
        <v>-37.020701754388099</v>
      </c>
    </row>
    <row r="2555" spans="1:4" x14ac:dyDescent="0.25">
      <c r="A2555">
        <v>7.6666666666666696</v>
      </c>
      <c r="B2555">
        <v>4.3801638462204604</v>
      </c>
      <c r="C2555">
        <v>0.20101679626713601</v>
      </c>
      <c r="D2555">
        <v>-23.862807017545901</v>
      </c>
    </row>
    <row r="2556" spans="1:4" x14ac:dyDescent="0.25">
      <c r="A2556">
        <v>7.6696696696696698</v>
      </c>
      <c r="B2556">
        <v>4.7689373232317402</v>
      </c>
      <c r="C2556">
        <v>0.12946156784475801</v>
      </c>
      <c r="D2556">
        <v>-7.8978947368441696</v>
      </c>
    </row>
    <row r="2557" spans="1:4" x14ac:dyDescent="0.25">
      <c r="A2557">
        <v>7.6726726726726699</v>
      </c>
      <c r="B2557">
        <v>4.9851948162890496</v>
      </c>
      <c r="C2557">
        <v>7.2013745188083095E-2</v>
      </c>
      <c r="D2557">
        <v>-14.7400000000021</v>
      </c>
    </row>
    <row r="2558" spans="1:4" x14ac:dyDescent="0.25">
      <c r="A2558">
        <v>7.6756756756756799</v>
      </c>
      <c r="B2558">
        <v>5.0652540421019303</v>
      </c>
      <c r="C2558">
        <v>2.66597221956885E-2</v>
      </c>
      <c r="D2558">
        <v>-22.810175438598598</v>
      </c>
    </row>
    <row r="2559" spans="1:4" x14ac:dyDescent="0.25">
      <c r="A2559">
        <v>7.67867867867868</v>
      </c>
      <c r="B2559">
        <v>5.0367682918001098</v>
      </c>
      <c r="C2559">
        <v>-9.4857548505062807E-3</v>
      </c>
      <c r="D2559">
        <v>-17.371578947370502</v>
      </c>
    </row>
    <row r="2560" spans="1:4" x14ac:dyDescent="0.25">
      <c r="A2560">
        <v>7.6816816816816802</v>
      </c>
      <c r="B2560">
        <v>4.9199093849190696</v>
      </c>
      <c r="C2560">
        <v>-3.8914015991385997E-2</v>
      </c>
      <c r="D2560">
        <v>-9.3014035087740101</v>
      </c>
    </row>
    <row r="2561" spans="1:4" x14ac:dyDescent="0.25">
      <c r="A2561">
        <v>7.6846846846846901</v>
      </c>
      <c r="B2561">
        <v>4.7297253459760702</v>
      </c>
      <c r="C2561">
        <v>-6.3331284968018195E-2</v>
      </c>
      <c r="D2561">
        <v>-5.2663157894757502</v>
      </c>
    </row>
    <row r="2562" spans="1:4" x14ac:dyDescent="0.25">
      <c r="A2562">
        <v>7.6876876876876903</v>
      </c>
      <c r="B2562">
        <v>4.4779617177173696</v>
      </c>
      <c r="C2562">
        <v>-8.3837288210148006E-2</v>
      </c>
      <c r="D2562">
        <v>-6.8452631578968104</v>
      </c>
    </row>
    <row r="2563" spans="1:4" x14ac:dyDescent="0.25">
      <c r="A2563">
        <v>7.6906906906906896</v>
      </c>
      <c r="B2563">
        <v>4.1739638918965998</v>
      </c>
      <c r="C2563">
        <v>-0.101231275998314</v>
      </c>
      <c r="D2563">
        <v>-7.8978947368441696</v>
      </c>
    </row>
    <row r="2564" spans="1:4" x14ac:dyDescent="0.25">
      <c r="A2564">
        <v>7.6936936936936897</v>
      </c>
      <c r="B2564">
        <v>3.8252686805182901</v>
      </c>
      <c r="C2564">
        <v>-0.116115505388979</v>
      </c>
      <c r="D2564">
        <v>-3.3364912280722598</v>
      </c>
    </row>
    <row r="2565" spans="1:4" x14ac:dyDescent="0.25">
      <c r="A2565">
        <v>7.6966966966966996</v>
      </c>
      <c r="B2565">
        <v>3.4388573517301602</v>
      </c>
      <c r="C2565">
        <v>-0.12867497248644599</v>
      </c>
      <c r="D2565">
        <v>1.2249122806996999</v>
      </c>
    </row>
    <row r="2566" spans="1:4" x14ac:dyDescent="0.25">
      <c r="A2566">
        <v>7.6996996996996998</v>
      </c>
      <c r="B2566">
        <v>3.0236946122880402</v>
      </c>
      <c r="C2566">
        <v>-0.13824919223422499</v>
      </c>
      <c r="D2566">
        <v>0.17228070175228599</v>
      </c>
    </row>
    <row r="2567" spans="1:4" x14ac:dyDescent="0.25">
      <c r="A2567">
        <v>7.7027027027027</v>
      </c>
      <c r="B2567">
        <v>2.59421225165047</v>
      </c>
      <c r="C2567">
        <v>-0.143017626092312</v>
      </c>
      <c r="D2567">
        <v>-2.2838596491249001</v>
      </c>
    </row>
    <row r="2568" spans="1:4" x14ac:dyDescent="0.25">
      <c r="A2568">
        <v>7.7057057057057099</v>
      </c>
      <c r="B2568">
        <v>2.1732721205225798</v>
      </c>
      <c r="C2568">
        <v>-0.14017306366558699</v>
      </c>
      <c r="D2568">
        <v>-0.70491228070383705</v>
      </c>
    </row>
    <row r="2569" spans="1:4" x14ac:dyDescent="0.25">
      <c r="A2569">
        <v>7.7087087087087101</v>
      </c>
      <c r="B2569">
        <v>1.79259600326566</v>
      </c>
      <c r="C2569">
        <v>-0.126765147046557</v>
      </c>
      <c r="D2569">
        <v>1.5757894736821201</v>
      </c>
    </row>
    <row r="2570" spans="1:4" x14ac:dyDescent="0.25">
      <c r="A2570">
        <v>7.7117117117117102</v>
      </c>
      <c r="B2570">
        <v>1.48922201177772</v>
      </c>
      <c r="C2570">
        <v>-0.101023539165483</v>
      </c>
      <c r="D2570">
        <v>5.4354385964891403</v>
      </c>
    </row>
    <row r="2571" spans="1:4" x14ac:dyDescent="0.25">
      <c r="A2571">
        <v>7.7147147147147201</v>
      </c>
      <c r="B2571">
        <v>1.2981641235282699</v>
      </c>
      <c r="C2571">
        <v>-6.3622276787065501E-2</v>
      </c>
      <c r="D2571">
        <v>11.400350877190901</v>
      </c>
    </row>
    <row r="2572" spans="1:4" x14ac:dyDescent="0.25">
      <c r="A2572">
        <v>7.7177177177177203</v>
      </c>
      <c r="B2572">
        <v>1.2433900040547501</v>
      </c>
      <c r="C2572">
        <v>-1.82397817846837E-2</v>
      </c>
      <c r="D2572">
        <v>19.470526315787399</v>
      </c>
    </row>
    <row r="2573" spans="1:4" x14ac:dyDescent="0.25">
      <c r="A2573">
        <v>7.7207207207207196</v>
      </c>
      <c r="B2573">
        <v>1.33046089575402</v>
      </c>
      <c r="C2573">
        <v>2.89946069358583E-2</v>
      </c>
      <c r="D2573">
        <v>22.452982456138301</v>
      </c>
    </row>
    <row r="2574" spans="1:4" x14ac:dyDescent="0.25">
      <c r="A2574">
        <v>7.7237237237237197</v>
      </c>
      <c r="B2574">
        <v>1.54390426526409</v>
      </c>
      <c r="C2574">
        <v>7.1076642046853905E-2</v>
      </c>
      <c r="D2574">
        <v>18.768771929822499</v>
      </c>
    </row>
    <row r="2575" spans="1:4" x14ac:dyDescent="0.25">
      <c r="A2575">
        <v>7.7267267267267297</v>
      </c>
      <c r="B2575">
        <v>1.85058154285042</v>
      </c>
      <c r="C2575">
        <v>0.102123533436248</v>
      </c>
      <c r="D2575">
        <v>10.1722807017523</v>
      </c>
    </row>
    <row r="2576" spans="1:4" x14ac:dyDescent="0.25">
      <c r="A2576">
        <v>7.7297297297297298</v>
      </c>
      <c r="B2576">
        <v>2.20782988472103</v>
      </c>
      <c r="C2576">
        <v>0.118963697842913</v>
      </c>
      <c r="D2576">
        <v>1.5757894736821201</v>
      </c>
    </row>
    <row r="2577" spans="1:4" x14ac:dyDescent="0.25">
      <c r="A2577">
        <v>7.73273273273273</v>
      </c>
      <c r="B2577">
        <v>2.5732866228337898</v>
      </c>
      <c r="C2577">
        <v>0.121697093791549</v>
      </c>
      <c r="D2577">
        <v>-2.6347368421073201</v>
      </c>
    </row>
    <row r="2578" spans="1:4" x14ac:dyDescent="0.25">
      <c r="A2578">
        <v>7.7357357357357399</v>
      </c>
      <c r="B2578">
        <v>2.91296036676491</v>
      </c>
      <c r="C2578">
        <v>0.113111356729063</v>
      </c>
      <c r="D2578">
        <v>-3.6873684210547402</v>
      </c>
    </row>
    <row r="2579" spans="1:4" x14ac:dyDescent="0.25">
      <c r="A2579">
        <v>7.7387387387387401</v>
      </c>
      <c r="B2579">
        <v>3.2052929696930001</v>
      </c>
      <c r="C2579">
        <v>9.7346756775051294E-2</v>
      </c>
      <c r="D2579">
        <v>-3.8628070175459102</v>
      </c>
    </row>
    <row r="2580" spans="1:4" x14ac:dyDescent="0.25">
      <c r="A2580">
        <v>7.7417417417417402</v>
      </c>
      <c r="B2580">
        <v>3.4408643511249499</v>
      </c>
      <c r="C2580">
        <v>7.8445270016840804E-2</v>
      </c>
      <c r="D2580">
        <v>-4.3891228070196204</v>
      </c>
    </row>
    <row r="2581" spans="1:4" x14ac:dyDescent="0.25">
      <c r="A2581">
        <v>7.7447447447447502</v>
      </c>
      <c r="B2581">
        <v>3.61902911154024</v>
      </c>
      <c r="C2581">
        <v>5.93288652182931E-2</v>
      </c>
      <c r="D2581">
        <v>-3.5119298245635</v>
      </c>
    </row>
    <row r="2582" spans="1:4" x14ac:dyDescent="0.25">
      <c r="A2582">
        <v>7.7477477477477503</v>
      </c>
      <c r="B2582">
        <v>3.74351163961266</v>
      </c>
      <c r="C2582">
        <v>4.1452681848114903E-2</v>
      </c>
      <c r="D2582">
        <v>-4.5645614035108597</v>
      </c>
    </row>
    <row r="2583" spans="1:4" x14ac:dyDescent="0.25">
      <c r="A2583">
        <v>7.7507507507507496</v>
      </c>
      <c r="B2583">
        <v>3.8187682972138099</v>
      </c>
      <c r="C2583">
        <v>2.5060466981182201E-2</v>
      </c>
      <c r="D2583">
        <v>-4.9154385964933303</v>
      </c>
    </row>
    <row r="2584" spans="1:4" x14ac:dyDescent="0.25">
      <c r="A2584">
        <v>7.7537537537537498</v>
      </c>
      <c r="B2584">
        <v>3.8481147378631899</v>
      </c>
      <c r="C2584">
        <v>9.7723647362434399E-3</v>
      </c>
      <c r="D2584">
        <v>-4.9154385964933303</v>
      </c>
    </row>
    <row r="2585" spans="1:4" x14ac:dyDescent="0.25">
      <c r="A2585">
        <v>7.7567567567567597</v>
      </c>
      <c r="B2585">
        <v>3.8336991620635401</v>
      </c>
      <c r="C2585">
        <v>-4.8003867412818304E-3</v>
      </c>
      <c r="D2585">
        <v>-4.7400000000020999</v>
      </c>
    </row>
    <row r="2586" spans="1:4" x14ac:dyDescent="0.25">
      <c r="A2586">
        <v>7.7597597597597598</v>
      </c>
      <c r="B2586">
        <v>3.7777360662002999</v>
      </c>
      <c r="C2586">
        <v>-1.8635710922459602E-2</v>
      </c>
      <c r="D2586">
        <v>-4.0382456140371499</v>
      </c>
    </row>
    <row r="2587" spans="1:4" x14ac:dyDescent="0.25">
      <c r="A2587">
        <v>7.76276276276276</v>
      </c>
      <c r="B2587">
        <v>3.6841332059548302</v>
      </c>
      <c r="C2587">
        <v>-3.1169752461743999E-2</v>
      </c>
      <c r="D2587">
        <v>-3.8628070175459102</v>
      </c>
    </row>
    <row r="2588" spans="1:4" x14ac:dyDescent="0.25">
      <c r="A2588">
        <v>7.7657657657657699</v>
      </c>
      <c r="B2588">
        <v>3.55970537074765</v>
      </c>
      <c r="C2588">
        <v>-4.1434469123989098E-2</v>
      </c>
      <c r="D2588">
        <v>-3.3364912280722598</v>
      </c>
    </row>
    <row r="2589" spans="1:4" x14ac:dyDescent="0.25">
      <c r="A2589">
        <v>7.7687687687687701</v>
      </c>
      <c r="B2589">
        <v>3.4144540679621702</v>
      </c>
      <c r="C2589">
        <v>-4.8368683827565699E-2</v>
      </c>
      <c r="D2589">
        <v>-1.7575438596512001</v>
      </c>
    </row>
    <row r="2590" spans="1:4" x14ac:dyDescent="0.25">
      <c r="A2590">
        <v>7.7717717717717703</v>
      </c>
      <c r="B2590">
        <v>3.2607703391307399</v>
      </c>
      <c r="C2590">
        <v>-5.1176681700865097E-2</v>
      </c>
      <c r="D2590">
        <v>0.17228070175228599</v>
      </c>
    </row>
    <row r="2591" spans="1:4" x14ac:dyDescent="0.25">
      <c r="A2591">
        <v>7.7747747747747802</v>
      </c>
      <c r="B2591">
        <v>3.1117656033066301</v>
      </c>
      <c r="C2591">
        <v>-4.9618577029427402E-2</v>
      </c>
      <c r="D2591">
        <v>1.4003508771908799</v>
      </c>
    </row>
    <row r="2592" spans="1:4" x14ac:dyDescent="0.25">
      <c r="A2592">
        <v>7.7777777777777803</v>
      </c>
      <c r="B2592">
        <v>2.9791632632491298</v>
      </c>
      <c r="C2592">
        <v>-4.4156579239150298E-2</v>
      </c>
      <c r="D2592">
        <v>1.92666666666459</v>
      </c>
    </row>
    <row r="2593" spans="1:4" x14ac:dyDescent="0.25">
      <c r="A2593">
        <v>7.7807807807807796</v>
      </c>
      <c r="B2593">
        <v>2.8712619168380198</v>
      </c>
      <c r="C2593">
        <v>-3.5931148354898898E-2</v>
      </c>
      <c r="D2593">
        <v>3.33017543859442</v>
      </c>
    </row>
    <row r="2594" spans="1:4" x14ac:dyDescent="0.25">
      <c r="A2594">
        <v>7.7837837837837798</v>
      </c>
      <c r="B2594">
        <v>2.79142539032234</v>
      </c>
      <c r="C2594">
        <v>-2.6585563329721201E-2</v>
      </c>
      <c r="D2594">
        <v>4.7336842105242498</v>
      </c>
    </row>
    <row r="2595" spans="1:4" x14ac:dyDescent="0.25">
      <c r="A2595">
        <v>7.7867867867867897</v>
      </c>
      <c r="B2595">
        <v>2.7373861055115598</v>
      </c>
      <c r="C2595">
        <v>-1.7995081841990401E-2</v>
      </c>
      <c r="D2595">
        <v>3.8564912280680699</v>
      </c>
    </row>
    <row r="2596" spans="1:4" x14ac:dyDescent="0.25">
      <c r="A2596">
        <v>7.7897897897897899</v>
      </c>
      <c r="B2596">
        <v>2.70138875461554</v>
      </c>
      <c r="C2596">
        <v>-1.1987117848373601E-2</v>
      </c>
      <c r="D2596">
        <v>2.2775438596470599</v>
      </c>
    </row>
    <row r="2597" spans="1:4" x14ac:dyDescent="0.25">
      <c r="A2597">
        <v>7.79279279279279</v>
      </c>
      <c r="B2597">
        <v>2.6709145013369202</v>
      </c>
      <c r="C2597">
        <v>-1.01479263417811E-2</v>
      </c>
      <c r="D2597">
        <v>2.6284210526294798</v>
      </c>
    </row>
    <row r="2598" spans="1:4" x14ac:dyDescent="0.25">
      <c r="A2598">
        <v>7.7957957957958</v>
      </c>
      <c r="B2598">
        <v>2.6295291723925298</v>
      </c>
      <c r="C2598">
        <v>-1.37813145384806E-2</v>
      </c>
      <c r="D2598">
        <v>-1.93298245614243</v>
      </c>
    </row>
    <row r="2599" spans="1:4" x14ac:dyDescent="0.25">
      <c r="A2599">
        <v>7.7987987987988001</v>
      </c>
      <c r="B2599">
        <v>2.5574189574408601</v>
      </c>
      <c r="C2599">
        <v>-2.4012701578905501E-2</v>
      </c>
      <c r="D2599">
        <v>-4.5645614035108597</v>
      </c>
    </row>
    <row r="2600" spans="1:4" x14ac:dyDescent="0.25">
      <c r="A2600">
        <v>7.8018018018018003</v>
      </c>
      <c r="B2600">
        <v>2.4314779645822102</v>
      </c>
      <c r="C2600">
        <v>-4.1938350621932997E-2</v>
      </c>
      <c r="D2600">
        <v>-5.2663157894757502</v>
      </c>
    </row>
    <row r="2601" spans="1:4" x14ac:dyDescent="0.25">
      <c r="A2601">
        <v>7.8048048048048102</v>
      </c>
      <c r="B2601">
        <v>2.2253177461349001</v>
      </c>
      <c r="C2601">
        <v>-6.8651352742954003E-2</v>
      </c>
      <c r="D2601">
        <v>-8.5996491228091205</v>
      </c>
    </row>
    <row r="2602" spans="1:4" x14ac:dyDescent="0.25">
      <c r="A2602">
        <v>7.8078078078078104</v>
      </c>
      <c r="B2602">
        <v>1.9100381304754499</v>
      </c>
      <c r="C2602">
        <v>-0.104988112014596</v>
      </c>
      <c r="D2602">
        <v>-11.0557894736863</v>
      </c>
    </row>
    <row r="2603" spans="1:4" x14ac:dyDescent="0.25">
      <c r="A2603">
        <v>7.8108108108108096</v>
      </c>
      <c r="B2603">
        <v>1.45671379870345</v>
      </c>
      <c r="C2603">
        <v>-0.15095700248007499</v>
      </c>
      <c r="D2603">
        <v>-13.5119298245635</v>
      </c>
    </row>
    <row r="2604" spans="1:4" x14ac:dyDescent="0.25">
      <c r="A2604">
        <v>7.8138138138138098</v>
      </c>
      <c r="B2604">
        <v>0.841087301881425</v>
      </c>
      <c r="C2604">
        <v>-0.20500362344173401</v>
      </c>
      <c r="D2604">
        <v>-8.0733333333354107</v>
      </c>
    </row>
    <row r="2605" spans="1:4" x14ac:dyDescent="0.25">
      <c r="A2605">
        <v>7.8168168168168197</v>
      </c>
      <c r="B2605">
        <v>4.9966923104491003E-2</v>
      </c>
      <c r="C2605">
        <v>-0.263443086132719</v>
      </c>
      <c r="D2605">
        <v>-21.932982456142401</v>
      </c>
    </row>
    <row r="2606" spans="1:4" x14ac:dyDescent="0.25">
      <c r="A2606">
        <v>7.8198198198198199</v>
      </c>
      <c r="B2606">
        <v>-0.912231145231584</v>
      </c>
      <c r="C2606">
        <v>-0.320411956755913</v>
      </c>
      <c r="D2606">
        <v>-30.3540350877214</v>
      </c>
    </row>
    <row r="2607" spans="1:4" x14ac:dyDescent="0.25">
      <c r="A2607">
        <v>7.82282282282282</v>
      </c>
      <c r="B2607">
        <v>-2.0187695403938299</v>
      </c>
      <c r="C2607">
        <v>-0.36847728558902798</v>
      </c>
      <c r="D2607">
        <v>-16.669824561405601</v>
      </c>
    </row>
    <row r="2608" spans="1:4" x14ac:dyDescent="0.25">
      <c r="A2608">
        <v>7.82582582582583</v>
      </c>
      <c r="B2608">
        <v>-3.21911467727399</v>
      </c>
      <c r="C2608">
        <v>-0.39971493058109198</v>
      </c>
      <c r="D2608">
        <v>-1.23122807017749</v>
      </c>
    </row>
    <row r="2609" spans="1:4" x14ac:dyDescent="0.25">
      <c r="A2609">
        <v>7.8288288288288301</v>
      </c>
      <c r="B2609">
        <v>-4.4411201890218504</v>
      </c>
      <c r="C2609">
        <v>-0.40692783541203997</v>
      </c>
      <c r="D2609">
        <v>9.4705263157873993</v>
      </c>
    </row>
    <row r="2610" spans="1:4" x14ac:dyDescent="0.25">
      <c r="A2610">
        <v>7.8318318318318303</v>
      </c>
      <c r="B2610">
        <v>-5.5967788462944403</v>
      </c>
      <c r="C2610">
        <v>-0.38483433287177199</v>
      </c>
      <c r="D2610">
        <v>5.2599999999979099</v>
      </c>
    </row>
    <row r="2611" spans="1:4" x14ac:dyDescent="0.25">
      <c r="A2611">
        <v>7.8348348348348402</v>
      </c>
      <c r="B2611">
        <v>-6.5915226114146597</v>
      </c>
      <c r="C2611">
        <v>-0.33124967378503101</v>
      </c>
      <c r="D2611">
        <v>-8.4242105263178804</v>
      </c>
    </row>
    <row r="2612" spans="1:4" x14ac:dyDescent="0.25">
      <c r="A2612">
        <v>7.8378378378378404</v>
      </c>
      <c r="B2612">
        <v>-7.3368388569713696</v>
      </c>
      <c r="C2612">
        <v>-0.248190309770385</v>
      </c>
      <c r="D2612">
        <v>38.417894736839997</v>
      </c>
    </row>
    <row r="2613" spans="1:4" x14ac:dyDescent="0.25">
      <c r="A2613">
        <v>7.8408408408408397</v>
      </c>
      <c r="B2613">
        <v>-7.76494334003951</v>
      </c>
      <c r="C2613">
        <v>-0.14255879286169301</v>
      </c>
      <c r="D2613">
        <v>66.488070175436505</v>
      </c>
    </row>
    <row r="2614" spans="1:4" x14ac:dyDescent="0.25">
      <c r="A2614">
        <v>7.8438438438438398</v>
      </c>
      <c r="B2614">
        <v>-7.8430634842725802</v>
      </c>
      <c r="C2614">
        <v>-2.6014008029611201E-2</v>
      </c>
      <c r="D2614">
        <v>16.3126315789453</v>
      </c>
    </row>
    <row r="2615" spans="1:4" x14ac:dyDescent="0.25">
      <c r="A2615">
        <v>7.8468468468468497</v>
      </c>
      <c r="B2615">
        <v>-7.5843469058337396</v>
      </c>
      <c r="C2615">
        <v>8.6152620620134499E-2</v>
      </c>
      <c r="D2615">
        <v>19.470526315787399</v>
      </c>
    </row>
    <row r="2616" spans="1:4" x14ac:dyDescent="0.25">
      <c r="A2616">
        <v>7.8498498498498499</v>
      </c>
      <c r="B2616">
        <v>-7.0523138073407097</v>
      </c>
      <c r="C2616">
        <v>0.177167021798177</v>
      </c>
      <c r="D2616">
        <v>33.681052631576897</v>
      </c>
    </row>
    <row r="2617" spans="1:4" x14ac:dyDescent="0.25">
      <c r="A2617">
        <v>7.8528528528528501</v>
      </c>
      <c r="B2617">
        <v>-6.3558532508896102</v>
      </c>
      <c r="C2617">
        <v>0.231921365298218</v>
      </c>
      <c r="D2617">
        <v>43.330175438594402</v>
      </c>
    </row>
    <row r="2618" spans="1:4" x14ac:dyDescent="0.25">
      <c r="A2618">
        <v>7.85585585585586</v>
      </c>
      <c r="B2618">
        <v>-5.6330725675784201</v>
      </c>
      <c r="C2618">
        <v>0.240685967542625</v>
      </c>
      <c r="D2618">
        <v>34.9091228070155</v>
      </c>
    </row>
    <row r="2619" spans="1:4" x14ac:dyDescent="0.25">
      <c r="A2619">
        <v>7.8588588588588602</v>
      </c>
      <c r="B2619">
        <v>-5.0259650940245102</v>
      </c>
      <c r="C2619">
        <v>0.202166788693452</v>
      </c>
      <c r="D2619">
        <v>-30.704912280703802</v>
      </c>
    </row>
    <row r="2620" spans="1:4" x14ac:dyDescent="0.25">
      <c r="A2620">
        <v>7.8618618618618603</v>
      </c>
      <c r="B2620">
        <v>-4.6524801547563603</v>
      </c>
      <c r="C2620">
        <v>0.12437048477629301</v>
      </c>
      <c r="D2620">
        <v>-62.810175438598598</v>
      </c>
    </row>
    <row r="2621" spans="1:4" x14ac:dyDescent="0.25">
      <c r="A2621">
        <v>7.8648648648648702</v>
      </c>
      <c r="B2621">
        <v>-4.5845217717787197</v>
      </c>
      <c r="C2621">
        <v>2.2630141531556201E-2</v>
      </c>
      <c r="D2621">
        <v>-47.722456140352897</v>
      </c>
    </row>
    <row r="2622" spans="1:4" x14ac:dyDescent="0.25">
      <c r="A2622">
        <v>7.8678678678678704</v>
      </c>
      <c r="B2622">
        <v>-4.8374789760192902</v>
      </c>
      <c r="C2622">
        <v>-8.4234749012110505E-2</v>
      </c>
      <c r="D2622">
        <v>-15.0908771929845</v>
      </c>
    </row>
    <row r="2623" spans="1:4" x14ac:dyDescent="0.25">
      <c r="A2623">
        <v>7.8708708708708697</v>
      </c>
      <c r="B2623">
        <v>-5.3712008750509099</v>
      </c>
      <c r="C2623">
        <v>-0.17772939237752999</v>
      </c>
      <c r="D2623">
        <v>0.87403508771723104</v>
      </c>
    </row>
    <row r="2624" spans="1:4" x14ac:dyDescent="0.25">
      <c r="A2624">
        <v>7.8738738738738698</v>
      </c>
      <c r="B2624">
        <v>-6.0984482327327401</v>
      </c>
      <c r="C2624">
        <v>-0.24217337010804699</v>
      </c>
      <c r="D2624">
        <v>-14.3891228070196</v>
      </c>
    </row>
    <row r="2625" spans="1:4" x14ac:dyDescent="0.25">
      <c r="A2625">
        <v>7.8768768768768798</v>
      </c>
      <c r="B2625">
        <v>-6.8971760658881003</v>
      </c>
      <c r="C2625">
        <v>-0.26597636844073502</v>
      </c>
      <c r="D2625">
        <v>-29.476842105265199</v>
      </c>
    </row>
    <row r="2626" spans="1:4" x14ac:dyDescent="0.25">
      <c r="A2626">
        <v>7.8798798798798799</v>
      </c>
      <c r="B2626">
        <v>-7.6255975761070296</v>
      </c>
      <c r="C2626">
        <v>-0.24256436290290501</v>
      </c>
      <c r="D2626">
        <v>-25.617192982458199</v>
      </c>
    </row>
    <row r="2627" spans="1:4" x14ac:dyDescent="0.25">
      <c r="A2627">
        <v>7.8828828828828801</v>
      </c>
      <c r="B2627">
        <v>-8.1402653688115105</v>
      </c>
      <c r="C2627">
        <v>-0.171384374970593</v>
      </c>
      <c r="D2627">
        <v>55.610877192980404</v>
      </c>
    </row>
    <row r="2628" spans="1:4" x14ac:dyDescent="0.25">
      <c r="A2628">
        <v>7.88588588588589</v>
      </c>
      <c r="B2628">
        <v>-8.31623148152058</v>
      </c>
      <c r="C2628">
        <v>-5.8596715532119703E-2</v>
      </c>
      <c r="D2628">
        <v>62.452982456138301</v>
      </c>
    </row>
    <row r="2629" spans="1:4" x14ac:dyDescent="0.25">
      <c r="A2629">
        <v>7.8888888888888902</v>
      </c>
      <c r="B2629">
        <v>-8.0665670182036404</v>
      </c>
      <c r="C2629">
        <v>8.3138266284541601E-2</v>
      </c>
      <c r="D2629">
        <v>23.505614035085699</v>
      </c>
    </row>
    <row r="2630" spans="1:4" x14ac:dyDescent="0.25">
      <c r="A2630">
        <v>7.8918918918918903</v>
      </c>
      <c r="B2630">
        <v>-7.3578680550797104</v>
      </c>
      <c r="C2630">
        <v>0.23599675472026799</v>
      </c>
      <c r="D2630">
        <v>27.5407017543839</v>
      </c>
    </row>
    <row r="2631" spans="1:4" x14ac:dyDescent="0.25">
      <c r="A2631">
        <v>7.8948948948949003</v>
      </c>
      <c r="B2631">
        <v>-6.2184757994812303</v>
      </c>
      <c r="C2631">
        <v>0.379417621114293</v>
      </c>
      <c r="D2631">
        <v>59.295087719296198</v>
      </c>
    </row>
    <row r="2632" spans="1:4" x14ac:dyDescent="0.25">
      <c r="A2632">
        <v>7.8978978978979004</v>
      </c>
      <c r="B2632">
        <v>-4.7363291287275402</v>
      </c>
      <c r="C2632">
        <v>0.49355484136097999</v>
      </c>
      <c r="D2632">
        <v>68.944210526313697</v>
      </c>
    </row>
    <row r="2633" spans="1:4" x14ac:dyDescent="0.25">
      <c r="A2633">
        <v>7.9009009009008997</v>
      </c>
      <c r="B2633">
        <v>-3.0446507803635798</v>
      </c>
      <c r="C2633">
        <v>0.56332889000519903</v>
      </c>
      <c r="D2633">
        <v>34.207368421050496</v>
      </c>
    </row>
    <row r="2634" spans="1:4" x14ac:dyDescent="0.25">
      <c r="A2634">
        <v>7.9039039039038999</v>
      </c>
      <c r="B2634">
        <v>-1.29718283178984</v>
      </c>
      <c r="C2634">
        <v>0.58190682687505502</v>
      </c>
      <c r="D2634">
        <v>-15.2663157894757</v>
      </c>
    </row>
    <row r="2635" spans="1:4" x14ac:dyDescent="0.25">
      <c r="A2635">
        <v>7.9069069069069098</v>
      </c>
      <c r="B2635">
        <v>0.36086339149256202</v>
      </c>
      <c r="C2635">
        <v>0.55212939235304104</v>
      </c>
      <c r="D2635">
        <v>-17.7224561403529</v>
      </c>
    </row>
    <row r="2636" spans="1:4" x14ac:dyDescent="0.25">
      <c r="A2636">
        <v>7.9099099099099099</v>
      </c>
      <c r="B2636">
        <v>1.8176672569477601</v>
      </c>
      <c r="C2636">
        <v>0.48511568719657999</v>
      </c>
      <c r="D2636">
        <v>-23.161052631581001</v>
      </c>
    </row>
    <row r="2637" spans="1:4" x14ac:dyDescent="0.25">
      <c r="A2637">
        <v>7.9129129129129101</v>
      </c>
      <c r="B2637">
        <v>3.0085767836460802</v>
      </c>
      <c r="C2637">
        <v>0.39657287239054101</v>
      </c>
      <c r="D2637">
        <v>-28.599649122809101</v>
      </c>
    </row>
    <row r="2638" spans="1:4" x14ac:dyDescent="0.25">
      <c r="A2638">
        <v>7.91591591591592</v>
      </c>
      <c r="B2638">
        <v>3.91636097270267</v>
      </c>
      <c r="C2638">
        <v>0.302292134955845</v>
      </c>
      <c r="D2638">
        <v>-34.389122807019596</v>
      </c>
    </row>
    <row r="2639" spans="1:4" x14ac:dyDescent="0.25">
      <c r="A2639">
        <v>7.9189189189189202</v>
      </c>
      <c r="B2639">
        <v>4.5603487637341198</v>
      </c>
      <c r="C2639">
        <v>0.21444793441347301</v>
      </c>
      <c r="D2639">
        <v>-28.073333333335398</v>
      </c>
    </row>
    <row r="2640" spans="1:4" x14ac:dyDescent="0.25">
      <c r="A2640">
        <v>7.9219219219219204</v>
      </c>
      <c r="B2640">
        <v>4.9800917316447304</v>
      </c>
      <c r="C2640">
        <v>0.13977440831423399</v>
      </c>
      <c r="D2640">
        <v>-11.231228070177499</v>
      </c>
    </row>
    <row r="2641" spans="1:4" x14ac:dyDescent="0.25">
      <c r="A2641">
        <v>7.9249249249249303</v>
      </c>
      <c r="B2641">
        <v>5.2198058157292904</v>
      </c>
      <c r="C2641">
        <v>7.9824790000156701E-2</v>
      </c>
      <c r="D2641">
        <v>-12.6347368421073</v>
      </c>
    </row>
    <row r="2642" spans="1:4" x14ac:dyDescent="0.25">
      <c r="A2642">
        <v>7.9279279279279304</v>
      </c>
      <c r="B2642">
        <v>5.3179648767690102</v>
      </c>
      <c r="C2642">
        <v>3.2686967326227397E-2</v>
      </c>
      <c r="D2642">
        <v>-20.178596491230099</v>
      </c>
    </row>
    <row r="2643" spans="1:4" x14ac:dyDescent="0.25">
      <c r="A2643">
        <v>7.9309309309309297</v>
      </c>
      <c r="B2643">
        <v>5.3032242727255596</v>
      </c>
      <c r="C2643">
        <v>-4.9086211464691599E-3</v>
      </c>
      <c r="D2643">
        <v>-18.4242105263179</v>
      </c>
    </row>
    <row r="2644" spans="1:4" x14ac:dyDescent="0.25">
      <c r="A2644">
        <v>7.9339339339339299</v>
      </c>
      <c r="B2644">
        <v>5.1951089280114804</v>
      </c>
      <c r="C2644">
        <v>-3.6002409789786999E-2</v>
      </c>
      <c r="D2644">
        <v>-11.932982456142399</v>
      </c>
    </row>
    <row r="2645" spans="1:4" x14ac:dyDescent="0.25">
      <c r="A2645">
        <v>7.9369369369369398</v>
      </c>
      <c r="B2645">
        <v>5.0068173582922899</v>
      </c>
      <c r="C2645">
        <v>-6.27010927164902E-2</v>
      </c>
      <c r="D2645">
        <v>-5.9680701754406904</v>
      </c>
    </row>
    <row r="2646" spans="1:4" x14ac:dyDescent="0.25">
      <c r="A2646">
        <v>7.93993993993994</v>
      </c>
      <c r="B2646">
        <v>4.7480155218300899</v>
      </c>
      <c r="C2646">
        <v>-8.6181011541913405E-2</v>
      </c>
      <c r="D2646">
        <v>-6.66982456140558</v>
      </c>
    </row>
    <row r="2647" spans="1:4" x14ac:dyDescent="0.25">
      <c r="A2647">
        <v>7.9429429429429401</v>
      </c>
      <c r="B2647">
        <v>4.4267260029438598</v>
      </c>
      <c r="C2647">
        <v>-0.106989409789115</v>
      </c>
      <c r="D2647">
        <v>-9.3014035087740101</v>
      </c>
    </row>
    <row r="2648" spans="1:4" x14ac:dyDescent="0.25">
      <c r="A2648">
        <v>7.9459459459459501</v>
      </c>
      <c r="B2648">
        <v>4.0505213885078701</v>
      </c>
      <c r="C2648">
        <v>-0.12527613660718501</v>
      </c>
      <c r="D2648">
        <v>-5.4417543859669797</v>
      </c>
    </row>
    <row r="2649" spans="1:4" x14ac:dyDescent="0.25">
      <c r="A2649">
        <v>7.9489489489489502</v>
      </c>
      <c r="B2649">
        <v>3.6278036049400399</v>
      </c>
      <c r="C2649">
        <v>-0.14076502192808801</v>
      </c>
      <c r="D2649">
        <v>-0.178596491230128</v>
      </c>
    </row>
    <row r="2650" spans="1:4" x14ac:dyDescent="0.25">
      <c r="A2650">
        <v>7.9519519519519504</v>
      </c>
      <c r="B2650">
        <v>3.1698515884871998</v>
      </c>
      <c r="C2650">
        <v>-0.15249802147879599</v>
      </c>
      <c r="D2650">
        <v>0.34771929824352299</v>
      </c>
    </row>
    <row r="2651" spans="1:4" x14ac:dyDescent="0.25">
      <c r="A2651">
        <v>7.9549549549549603</v>
      </c>
      <c r="B2651">
        <v>2.6935729447865802</v>
      </c>
      <c r="C2651">
        <v>-0.15860078835230401</v>
      </c>
      <c r="D2651">
        <v>-2.1084210526336702</v>
      </c>
    </row>
    <row r="2652" spans="1:4" x14ac:dyDescent="0.25">
      <c r="A2652">
        <v>7.9579579579579596</v>
      </c>
      <c r="B2652">
        <v>2.2238617223121699</v>
      </c>
      <c r="C2652">
        <v>-0.15641383708397899</v>
      </c>
      <c r="D2652">
        <v>-1.5821052631599599</v>
      </c>
    </row>
    <row r="2653" spans="1:4" x14ac:dyDescent="0.25">
      <c r="A2653">
        <v>7.9609609609609597</v>
      </c>
      <c r="B2653">
        <v>1.7938299576624701</v>
      </c>
      <c r="C2653">
        <v>-0.143200577628353</v>
      </c>
      <c r="D2653">
        <v>2.2775438596470599</v>
      </c>
    </row>
    <row r="2654" spans="1:4" x14ac:dyDescent="0.25">
      <c r="A2654">
        <v>7.9639639639639599</v>
      </c>
      <c r="B2654">
        <v>1.44153386900356</v>
      </c>
      <c r="C2654">
        <v>-0.117314597523417</v>
      </c>
      <c r="D2654">
        <v>6.3126315789452603</v>
      </c>
    </row>
    <row r="2655" spans="1:4" x14ac:dyDescent="0.25">
      <c r="A2655">
        <v>7.9669669669669698</v>
      </c>
      <c r="B2655">
        <v>1.2031841811513699</v>
      </c>
      <c r="C2655">
        <v>-7.9370446054779303E-2</v>
      </c>
      <c r="D2655">
        <v>10.8740350877172</v>
      </c>
    </row>
    <row r="2656" spans="1:4" x14ac:dyDescent="0.25">
      <c r="A2656">
        <v>7.96996996996997</v>
      </c>
      <c r="B2656">
        <v>1.1046035101649301</v>
      </c>
      <c r="C2656">
        <v>-3.2827363438482901E-2</v>
      </c>
      <c r="D2656">
        <v>18.768771929822499</v>
      </c>
    </row>
    <row r="2657" spans="1:4" x14ac:dyDescent="0.25">
      <c r="A2657">
        <v>7.9729729729729701</v>
      </c>
      <c r="B2657">
        <v>1.1539377039443699</v>
      </c>
      <c r="C2657">
        <v>1.6428286528552299E-2</v>
      </c>
      <c r="D2657">
        <v>22.452982456138301</v>
      </c>
    </row>
    <row r="2658" spans="1:4" x14ac:dyDescent="0.25">
      <c r="A2658">
        <v>7.9759759759759801</v>
      </c>
      <c r="B2658">
        <v>1.3385715299424099</v>
      </c>
      <c r="C2658">
        <v>6.1483064057347499E-2</v>
      </c>
      <c r="D2658">
        <v>19.821403508769901</v>
      </c>
    </row>
    <row r="2659" spans="1:4" x14ac:dyDescent="0.25">
      <c r="A2659">
        <v>7.9789789789789802</v>
      </c>
      <c r="B2659">
        <v>1.6276966349031901</v>
      </c>
      <c r="C2659">
        <v>9.6278659951939904E-2</v>
      </c>
      <c r="D2659">
        <v>12.452982456138299</v>
      </c>
    </row>
    <row r="2660" spans="1:4" x14ac:dyDescent="0.25">
      <c r="A2660">
        <v>7.9819819819819804</v>
      </c>
      <c r="B2660">
        <v>1.9796965274451499</v>
      </c>
      <c r="C2660">
        <v>0.117215964216475</v>
      </c>
      <c r="D2660">
        <v>4.2073684210505498</v>
      </c>
    </row>
    <row r="2661" spans="1:4" x14ac:dyDescent="0.25">
      <c r="A2661">
        <v>7.9849849849849903</v>
      </c>
      <c r="B2661">
        <v>2.3516063581965199</v>
      </c>
      <c r="C2661">
        <v>0.123845973640204</v>
      </c>
      <c r="D2661">
        <v>-1.93298245614243</v>
      </c>
    </row>
    <row r="2662" spans="1:4" x14ac:dyDescent="0.25">
      <c r="A2662">
        <v>7.9879879879879896</v>
      </c>
      <c r="B2662">
        <v>2.70732857881075</v>
      </c>
      <c r="C2662">
        <v>0.11845549946454</v>
      </c>
      <c r="D2662">
        <v>-3.5119298245635</v>
      </c>
    </row>
    <row r="2663" spans="1:4" x14ac:dyDescent="0.25">
      <c r="A2663">
        <v>7.9909909909909898</v>
      </c>
      <c r="B2663">
        <v>3.0222144972235201</v>
      </c>
      <c r="C2663">
        <v>0.10485701083145101</v>
      </c>
      <c r="D2663">
        <v>-3.3364912280722598</v>
      </c>
    </row>
    <row r="2664" spans="1:4" x14ac:dyDescent="0.25">
      <c r="A2664">
        <v>7.9939939939939899</v>
      </c>
      <c r="B2664">
        <v>3.2834154561464701</v>
      </c>
      <c r="C2664">
        <v>8.6979919321344606E-2</v>
      </c>
      <c r="D2664">
        <v>-4.0382456140371499</v>
      </c>
    </row>
    <row r="2665" spans="1:4" x14ac:dyDescent="0.25">
      <c r="A2665">
        <v>7.9969969969969998</v>
      </c>
      <c r="B2665">
        <v>3.4870881172427102</v>
      </c>
      <c r="C2665">
        <v>6.7822996145047998E-2</v>
      </c>
      <c r="D2665">
        <v>-3.5119298245635</v>
      </c>
    </row>
    <row r="2666" spans="1:4" x14ac:dyDescent="0.25">
      <c r="A2666">
        <v>8</v>
      </c>
      <c r="B2666">
        <v>3.6343874114719998</v>
      </c>
      <c r="C2666">
        <v>4.90506649783536E-2</v>
      </c>
      <c r="D2666">
        <v>-4.5645614035108597</v>
      </c>
    </row>
    <row r="2667" spans="1:4" x14ac:dyDescent="0.25">
      <c r="A2667">
        <v>8.0030030030030002</v>
      </c>
      <c r="B2667">
        <v>3.7280469107880498</v>
      </c>
      <c r="C2667">
        <v>3.1188613272242201E-2</v>
      </c>
      <c r="D2667">
        <v>-5.4417543859669797</v>
      </c>
    </row>
    <row r="2668" spans="1:4" x14ac:dyDescent="0.25">
      <c r="A2668">
        <v>8.0060060060060092</v>
      </c>
      <c r="B2668">
        <v>3.7705629591544998</v>
      </c>
      <c r="C2668">
        <v>1.4157844106028101E-2</v>
      </c>
      <c r="D2668">
        <v>-5.79263157894946</v>
      </c>
    </row>
    <row r="2669" spans="1:4" x14ac:dyDescent="0.25">
      <c r="A2669">
        <v>8.0090090090090094</v>
      </c>
      <c r="B2669">
        <v>3.7640784077848202</v>
      </c>
      <c r="C2669">
        <v>-2.1593556061025301E-3</v>
      </c>
      <c r="D2669">
        <v>-5.6171929824582199</v>
      </c>
    </row>
    <row r="2670" spans="1:4" x14ac:dyDescent="0.25">
      <c r="A2670">
        <v>8.0120120120120095</v>
      </c>
      <c r="B2670">
        <v>3.7114005536165902</v>
      </c>
      <c r="C2670">
        <v>-1.7541725438019299E-2</v>
      </c>
      <c r="D2670">
        <v>-4.3891228070196204</v>
      </c>
    </row>
    <row r="2671" spans="1:4" x14ac:dyDescent="0.25">
      <c r="A2671">
        <v>8.0150150150150203</v>
      </c>
      <c r="B2671">
        <v>3.6173315282132998</v>
      </c>
      <c r="C2671">
        <v>-3.1324985459298203E-2</v>
      </c>
      <c r="D2671">
        <v>-4.3891228070196204</v>
      </c>
    </row>
    <row r="2672" spans="1:4" x14ac:dyDescent="0.25">
      <c r="A2672">
        <v>8.0180180180180205</v>
      </c>
      <c r="B2672">
        <v>3.4895786821413202</v>
      </c>
      <c r="C2672">
        <v>-4.25416977419679E-2</v>
      </c>
      <c r="D2672">
        <v>-3.8628070175459102</v>
      </c>
    </row>
    <row r="2673" spans="1:4" x14ac:dyDescent="0.25">
      <c r="A2673">
        <v>8.0210210210210207</v>
      </c>
      <c r="B2673">
        <v>3.3388065876185902</v>
      </c>
      <c r="C2673">
        <v>-5.0207107476069698E-2</v>
      </c>
      <c r="D2673">
        <v>-1.93298245614243</v>
      </c>
    </row>
    <row r="2674" spans="1:4" x14ac:dyDescent="0.25">
      <c r="A2674">
        <v>8.0240240240240208</v>
      </c>
      <c r="B2674">
        <v>3.1777496524300002</v>
      </c>
      <c r="C2674">
        <v>-5.3631959417801502E-2</v>
      </c>
      <c r="D2674">
        <v>-3.1578947388916298E-3</v>
      </c>
    </row>
    <row r="2675" spans="1:4" x14ac:dyDescent="0.25">
      <c r="A2675">
        <v>8.0270270270270299</v>
      </c>
      <c r="B2675">
        <v>3.0196053173005302</v>
      </c>
      <c r="C2675">
        <v>-5.2662063598112097E-2</v>
      </c>
      <c r="D2675">
        <v>1.5757894736821201</v>
      </c>
    </row>
    <row r="2676" spans="1:4" x14ac:dyDescent="0.25">
      <c r="A2676">
        <v>8.03003003003003</v>
      </c>
      <c r="B2676">
        <v>2.8760989555132799</v>
      </c>
      <c r="C2676">
        <v>-4.7787618475154198E-2</v>
      </c>
      <c r="D2676">
        <v>0.87403508771723104</v>
      </c>
    </row>
    <row r="2677" spans="1:4" x14ac:dyDescent="0.25">
      <c r="A2677">
        <v>8.0330330330330302</v>
      </c>
      <c r="B2677">
        <v>2.7556543335405599</v>
      </c>
      <c r="C2677">
        <v>-4.0108059116916998E-2</v>
      </c>
      <c r="D2677">
        <v>2.8038596491207102</v>
      </c>
    </row>
    <row r="2678" spans="1:4" x14ac:dyDescent="0.25">
      <c r="A2678">
        <v>8.0360360360360392</v>
      </c>
      <c r="B2678">
        <v>2.6620617958950099</v>
      </c>
      <c r="C2678">
        <v>-3.1166315035967101E-2</v>
      </c>
      <c r="D2678">
        <v>4.3828070175417801</v>
      </c>
    </row>
    <row r="2679" spans="1:4" x14ac:dyDescent="0.25">
      <c r="A2679">
        <v>8.0390390390390394</v>
      </c>
      <c r="B2679">
        <v>2.5939181497997601</v>
      </c>
      <c r="C2679">
        <v>-2.2691834149719099E-2</v>
      </c>
      <c r="D2679">
        <v>4.5582456140330203</v>
      </c>
    </row>
    <row r="2680" spans="1:4" x14ac:dyDescent="0.25">
      <c r="A2680">
        <v>8.0420420420420395</v>
      </c>
      <c r="B2680">
        <v>2.54488242915924</v>
      </c>
      <c r="C2680">
        <v>-1.6328894973292301E-2</v>
      </c>
      <c r="D2680">
        <v>2.8038596491207102</v>
      </c>
    </row>
    <row r="2681" spans="1:4" x14ac:dyDescent="0.25">
      <c r="A2681">
        <v>8.0450450450450504</v>
      </c>
      <c r="B2681">
        <v>2.5044692097402002</v>
      </c>
      <c r="C2681">
        <v>-1.34576020665392E-2</v>
      </c>
      <c r="D2681">
        <v>2.1021052631558299</v>
      </c>
    </row>
    <row r="2682" spans="1:4" x14ac:dyDescent="0.25">
      <c r="A2682">
        <v>8.0480480480480505</v>
      </c>
      <c r="B2682">
        <v>2.4588296846185802</v>
      </c>
      <c r="C2682">
        <v>-1.51979618654995E-2</v>
      </c>
      <c r="D2682">
        <v>-1.93298245614243</v>
      </c>
    </row>
    <row r="2683" spans="1:4" x14ac:dyDescent="0.25">
      <c r="A2683">
        <v>8.0510510510510507</v>
      </c>
      <c r="B2683">
        <v>2.3909527174587799</v>
      </c>
      <c r="C2683">
        <v>-2.2603030064213998E-2</v>
      </c>
      <c r="D2683">
        <v>-3.1610526315810299</v>
      </c>
    </row>
    <row r="2684" spans="1:4" x14ac:dyDescent="0.25">
      <c r="A2684">
        <v>8.0540540540540508</v>
      </c>
      <c r="B2684">
        <v>2.2800635822550102</v>
      </c>
      <c r="C2684">
        <v>-3.6926082022856598E-2</v>
      </c>
      <c r="D2684">
        <v>-1.5821052631599599</v>
      </c>
    </row>
    <row r="2685" spans="1:4" x14ac:dyDescent="0.25">
      <c r="A2685">
        <v>8.0570570570570599</v>
      </c>
      <c r="B2685">
        <v>2.1006327879284599</v>
      </c>
      <c r="C2685">
        <v>-5.9750454510739903E-2</v>
      </c>
      <c r="D2685">
        <v>-11.0557894736863</v>
      </c>
    </row>
    <row r="2686" spans="1:4" x14ac:dyDescent="0.25">
      <c r="A2686">
        <v>8.06006006006006</v>
      </c>
      <c r="B2686">
        <v>1.8221059604955001</v>
      </c>
      <c r="C2686">
        <v>-9.2749433535174994E-2</v>
      </c>
      <c r="D2686">
        <v>-17.1961403508793</v>
      </c>
    </row>
    <row r="2687" spans="1:4" x14ac:dyDescent="0.25">
      <c r="A2687">
        <v>8.0630630630630602</v>
      </c>
      <c r="B2687">
        <v>1.4108861922535101</v>
      </c>
      <c r="C2687">
        <v>-0.136936182824583</v>
      </c>
      <c r="D2687">
        <v>-6.66982456140558</v>
      </c>
    </row>
    <row r="2688" spans="1:4" x14ac:dyDescent="0.25">
      <c r="A2688">
        <v>8.0660660660660692</v>
      </c>
      <c r="B2688">
        <v>0.83575591257845205</v>
      </c>
      <c r="C2688">
        <v>-0.19151838313179501</v>
      </c>
      <c r="D2688">
        <v>2.2775438596470599</v>
      </c>
    </row>
    <row r="2689" spans="1:4" x14ac:dyDescent="0.25">
      <c r="A2689">
        <v>8.0690690690690694</v>
      </c>
      <c r="B2689">
        <v>7.6451809072393295E-2</v>
      </c>
      <c r="C2689">
        <v>-0.25284826646751801</v>
      </c>
      <c r="D2689">
        <v>-24.038245614037201</v>
      </c>
    </row>
    <row r="2690" spans="1:4" x14ac:dyDescent="0.25">
      <c r="A2690">
        <v>8.0720720720720696</v>
      </c>
      <c r="B2690">
        <v>-0.86701518406097</v>
      </c>
      <c r="C2690">
        <v>-0.31417450871341002</v>
      </c>
      <c r="D2690">
        <v>-38.4242105263179</v>
      </c>
    </row>
    <row r="2691" spans="1:4" x14ac:dyDescent="0.25">
      <c r="A2691">
        <v>8.0750750750750804</v>
      </c>
      <c r="B2691">
        <v>-1.9679380261789301</v>
      </c>
      <c r="C2691">
        <v>-0.36660730642528</v>
      </c>
      <c r="D2691">
        <v>-26.3189473684231</v>
      </c>
    </row>
    <row r="2692" spans="1:4" x14ac:dyDescent="0.25">
      <c r="A2692">
        <v>8.0780780780780805</v>
      </c>
      <c r="B2692">
        <v>-3.1720695420939302</v>
      </c>
      <c r="C2692">
        <v>-0.40097579479969597</v>
      </c>
      <c r="D2692">
        <v>-8.5996491228091205</v>
      </c>
    </row>
    <row r="2693" spans="1:4" x14ac:dyDescent="0.25">
      <c r="A2693">
        <v>8.0810810810810807</v>
      </c>
      <c r="B2693">
        <v>-4.40241534390419</v>
      </c>
      <c r="C2693">
        <v>-0.40970515200281798</v>
      </c>
      <c r="D2693">
        <v>15.9617543859629</v>
      </c>
    </row>
    <row r="2694" spans="1:4" x14ac:dyDescent="0.25">
      <c r="A2694">
        <v>8.0840840840840809</v>
      </c>
      <c r="B2694">
        <v>-5.5676218383029497</v>
      </c>
      <c r="C2694">
        <v>-0.38801376263478599</v>
      </c>
      <c r="D2694">
        <v>20.1722807017523</v>
      </c>
    </row>
    <row r="2695" spans="1:4" x14ac:dyDescent="0.25">
      <c r="A2695">
        <v>8.0870870870870899</v>
      </c>
      <c r="B2695">
        <v>-6.5719682130406998</v>
      </c>
      <c r="C2695">
        <v>-0.33444734278767002</v>
      </c>
      <c r="D2695">
        <v>13.3301754385944</v>
      </c>
    </row>
    <row r="2696" spans="1:4" x14ac:dyDescent="0.25">
      <c r="A2696">
        <v>8.0900900900900901</v>
      </c>
      <c r="B2696">
        <v>-7.3265313281792102</v>
      </c>
      <c r="C2696">
        <v>-0.25126951734112402</v>
      </c>
      <c r="D2696">
        <v>-13.6873684210547</v>
      </c>
    </row>
    <row r="2697" spans="1:4" x14ac:dyDescent="0.25">
      <c r="A2697">
        <v>8.0930930930930902</v>
      </c>
      <c r="B2697">
        <v>-7.7620131180041296</v>
      </c>
      <c r="C2697">
        <v>-0.145015436011699</v>
      </c>
      <c r="D2697">
        <v>78.944210526313697</v>
      </c>
    </row>
    <row r="2698" spans="1:4" x14ac:dyDescent="0.25">
      <c r="A2698">
        <v>8.0960960960960993</v>
      </c>
      <c r="B2698">
        <v>-7.8427567679754899</v>
      </c>
      <c r="C2698">
        <v>-2.68876354404597E-2</v>
      </c>
      <c r="D2698">
        <v>28.2424561403488</v>
      </c>
    </row>
    <row r="2699" spans="1:4" x14ac:dyDescent="0.25">
      <c r="A2699">
        <v>8.0990990990990994</v>
      </c>
      <c r="B2699">
        <v>-7.5793727843685401</v>
      </c>
      <c r="C2699">
        <v>8.7706866541112996E-2</v>
      </c>
      <c r="D2699">
        <v>17.365263157892699</v>
      </c>
    </row>
    <row r="2700" spans="1:4" x14ac:dyDescent="0.25">
      <c r="A2700">
        <v>8.1021021021020996</v>
      </c>
      <c r="B2700">
        <v>-7.0356157923222202</v>
      </c>
      <c r="C2700">
        <v>0.181071078351423</v>
      </c>
      <c r="D2700">
        <v>32.979298245612</v>
      </c>
    </row>
    <row r="2701" spans="1:4" x14ac:dyDescent="0.25">
      <c r="A2701">
        <v>8.1051051051051104</v>
      </c>
      <c r="B2701">
        <v>-6.3247548902824402</v>
      </c>
      <c r="C2701">
        <v>0.23671668037924801</v>
      </c>
      <c r="D2701">
        <v>45.961754385962898</v>
      </c>
    </row>
    <row r="2702" spans="1:4" x14ac:dyDescent="0.25">
      <c r="A2702">
        <v>8.1081081081081106</v>
      </c>
      <c r="B2702">
        <v>-5.5926311082392299</v>
      </c>
      <c r="C2702">
        <v>0.24379721942039101</v>
      </c>
      <c r="D2702">
        <v>34.031929824559299</v>
      </c>
    </row>
    <row r="2703" spans="1:4" x14ac:dyDescent="0.25">
      <c r="A2703">
        <v>8.1111111111111107</v>
      </c>
      <c r="B2703">
        <v>-4.9893432116176797</v>
      </c>
      <c r="C2703">
        <v>0.20089486957497399</v>
      </c>
      <c r="D2703">
        <v>-30.3540350877214</v>
      </c>
    </row>
    <row r="2704" spans="1:4" x14ac:dyDescent="0.25">
      <c r="A2704">
        <v>8.1141141141141109</v>
      </c>
      <c r="B2704">
        <v>-4.6372136118379599</v>
      </c>
      <c r="C2704">
        <v>0.117259156726648</v>
      </c>
      <c r="D2704">
        <v>-60.529473684212597</v>
      </c>
    </row>
    <row r="2705" spans="1:4" x14ac:dyDescent="0.25">
      <c r="A2705">
        <v>8.1171171171171199</v>
      </c>
      <c r="B2705">
        <v>-4.6054061219713001</v>
      </c>
      <c r="C2705">
        <v>1.05918941255983E-2</v>
      </c>
      <c r="D2705">
        <v>-56.318947368423103</v>
      </c>
    </row>
    <row r="2706" spans="1:4" x14ac:dyDescent="0.25">
      <c r="A2706">
        <v>8.1201201201201201</v>
      </c>
      <c r="B2706">
        <v>-4.8987029261266004</v>
      </c>
      <c r="C2706">
        <v>-9.7667835783716503E-2</v>
      </c>
      <c r="D2706">
        <v>-20.3540350877214</v>
      </c>
    </row>
    <row r="2707" spans="1:4" x14ac:dyDescent="0.25">
      <c r="A2707">
        <v>8.1231231231231202</v>
      </c>
      <c r="B2707">
        <v>-5.4612955902838403</v>
      </c>
      <c r="C2707">
        <v>-0.18734335716436101</v>
      </c>
      <c r="D2707">
        <v>-2.4592982456160799</v>
      </c>
    </row>
    <row r="2708" spans="1:4" x14ac:dyDescent="0.25">
      <c r="A2708">
        <v>8.1261261261261293</v>
      </c>
      <c r="B2708">
        <v>-6.1908184253314502</v>
      </c>
      <c r="C2708">
        <v>-0.242931104070853</v>
      </c>
      <c r="D2708">
        <v>-7.5470175438617</v>
      </c>
    </row>
    <row r="2709" spans="1:4" x14ac:dyDescent="0.25">
      <c r="A2709">
        <v>8.1291291291291294</v>
      </c>
      <c r="B2709">
        <v>-6.9565934348117002</v>
      </c>
      <c r="C2709">
        <v>-0.25500307815692203</v>
      </c>
      <c r="D2709">
        <v>-13.161052631581001</v>
      </c>
    </row>
    <row r="2710" spans="1:4" x14ac:dyDescent="0.25">
      <c r="A2710">
        <v>8.1321321321321296</v>
      </c>
      <c r="B2710">
        <v>-7.6183325124370498</v>
      </c>
      <c r="C2710">
        <v>-0.22035911284924201</v>
      </c>
      <c r="D2710">
        <v>-19.652280701756499</v>
      </c>
    </row>
    <row r="2711" spans="1:4" x14ac:dyDescent="0.25">
      <c r="A2711">
        <v>8.1351351351351404</v>
      </c>
      <c r="B2711">
        <v>-8.0440622316201402</v>
      </c>
      <c r="C2711">
        <v>-0.141767996487971</v>
      </c>
      <c r="D2711">
        <v>48.768771929822499</v>
      </c>
    </row>
    <row r="2712" spans="1:4" x14ac:dyDescent="0.25">
      <c r="A2712">
        <v>8.1381381381381406</v>
      </c>
      <c r="B2712">
        <v>-8.1267506131695999</v>
      </c>
      <c r="C2712">
        <v>-2.7535231055966801E-2</v>
      </c>
      <c r="D2712">
        <v>57.716140350875101</v>
      </c>
    </row>
    <row r="2713" spans="1:4" x14ac:dyDescent="0.25">
      <c r="A2713">
        <v>8.1411411411411407</v>
      </c>
      <c r="B2713">
        <v>-7.7985770206482403</v>
      </c>
      <c r="C2713">
        <v>0.10928180630961</v>
      </c>
      <c r="D2713">
        <v>25.084561403506701</v>
      </c>
    </row>
    <row r="2714" spans="1:4" x14ac:dyDescent="0.25">
      <c r="A2714">
        <v>8.1441441441441391</v>
      </c>
      <c r="B2714">
        <v>-7.0412281102341003</v>
      </c>
      <c r="C2714">
        <v>0.25219718716790901</v>
      </c>
      <c r="D2714">
        <v>29.6459649122786</v>
      </c>
    </row>
    <row r="2715" spans="1:4" x14ac:dyDescent="0.25">
      <c r="A2715">
        <v>8.1471471471471499</v>
      </c>
      <c r="B2715">
        <v>-5.8901930092629398</v>
      </c>
      <c r="C2715">
        <v>0.383294688623397</v>
      </c>
      <c r="D2715">
        <v>55.259999999997902</v>
      </c>
    </row>
    <row r="2716" spans="1:4" x14ac:dyDescent="0.25">
      <c r="A2716">
        <v>8.1501501501501501</v>
      </c>
      <c r="B2716">
        <v>-4.4307858517799001</v>
      </c>
      <c r="C2716">
        <v>0.48598258344185302</v>
      </c>
      <c r="D2716">
        <v>61.926666666664602</v>
      </c>
    </row>
    <row r="2717" spans="1:4" x14ac:dyDescent="0.25">
      <c r="A2717">
        <v>8.1531531531531503</v>
      </c>
      <c r="B2717">
        <v>-2.7845910063664601</v>
      </c>
      <c r="C2717">
        <v>0.54818288352267397</v>
      </c>
      <c r="D2717">
        <v>25.435438596489099</v>
      </c>
    </row>
    <row r="2718" spans="1:4" x14ac:dyDescent="0.25">
      <c r="A2718">
        <v>8.1561561561561593</v>
      </c>
      <c r="B2718">
        <v>-1.0879824993374201</v>
      </c>
      <c r="C2718">
        <v>0.56497063284067295</v>
      </c>
      <c r="D2718">
        <v>-11.4066666666687</v>
      </c>
    </row>
    <row r="2719" spans="1:4" x14ac:dyDescent="0.25">
      <c r="A2719">
        <v>8.1591591591591595</v>
      </c>
      <c r="B2719">
        <v>0.53202606965016097</v>
      </c>
      <c r="C2719">
        <v>0.53946285347286305</v>
      </c>
      <c r="D2719">
        <v>-14.7400000000021</v>
      </c>
    </row>
    <row r="2720" spans="1:4" x14ac:dyDescent="0.25">
      <c r="A2720">
        <v>8.1621621621621596</v>
      </c>
      <c r="B2720">
        <v>1.9777008992565099</v>
      </c>
      <c r="C2720">
        <v>0.48140971825891499</v>
      </c>
      <c r="D2720">
        <v>-18.4242105263179</v>
      </c>
    </row>
    <row r="2721" spans="1:4" x14ac:dyDescent="0.25">
      <c r="A2721">
        <v>8.1651651651651704</v>
      </c>
      <c r="B2721">
        <v>3.1909755161038</v>
      </c>
      <c r="C2721">
        <v>0.40402044741014798</v>
      </c>
      <c r="D2721">
        <v>-25.968070175440701</v>
      </c>
    </row>
    <row r="2722" spans="1:4" x14ac:dyDescent="0.25">
      <c r="A2722">
        <v>8.1681681681681706</v>
      </c>
      <c r="B2722">
        <v>4.1528086533620101</v>
      </c>
      <c r="C2722">
        <v>0.32029043470698398</v>
      </c>
      <c r="D2722">
        <v>-31.0557894736863</v>
      </c>
    </row>
    <row r="2723" spans="1:4" x14ac:dyDescent="0.25">
      <c r="A2723">
        <v>8.1711711711711708</v>
      </c>
      <c r="B2723">
        <v>4.8739406976815998</v>
      </c>
      <c r="C2723">
        <v>0.240136970758422</v>
      </c>
      <c r="D2723">
        <v>-22.634736842107301</v>
      </c>
    </row>
    <row r="2724" spans="1:4" x14ac:dyDescent="0.25">
      <c r="A2724">
        <v>8.1741741741741691</v>
      </c>
      <c r="B2724">
        <v>5.3818761727465896</v>
      </c>
      <c r="C2724">
        <v>0.169142513196642</v>
      </c>
      <c r="D2724">
        <v>-11.231228070177499</v>
      </c>
    </row>
    <row r="2725" spans="1:4" x14ac:dyDescent="0.25">
      <c r="A2725">
        <v>8.17717717717718</v>
      </c>
      <c r="B2725">
        <v>5.7090558201698096</v>
      </c>
      <c r="C2725">
        <v>0.10895082259193101</v>
      </c>
      <c r="D2725">
        <v>-14.7400000000021</v>
      </c>
    </row>
    <row r="2726" spans="1:4" x14ac:dyDescent="0.25">
      <c r="A2726">
        <v>8.1801801801801801</v>
      </c>
      <c r="B2726">
        <v>5.88530355101196</v>
      </c>
      <c r="C2726">
        <v>5.86904943704359E-2</v>
      </c>
      <c r="D2726">
        <v>-23.511929824563499</v>
      </c>
    </row>
    <row r="2727" spans="1:4" x14ac:dyDescent="0.25">
      <c r="A2727">
        <v>8.1831831831831803</v>
      </c>
      <c r="B2727">
        <v>5.93495088649449</v>
      </c>
      <c r="C2727">
        <v>1.6532562715684401E-2</v>
      </c>
      <c r="D2727">
        <v>-18.9505263157915</v>
      </c>
    </row>
    <row r="2728" spans="1:4" x14ac:dyDescent="0.25">
      <c r="A2728">
        <v>8.1861861861861893</v>
      </c>
      <c r="B2728">
        <v>5.8770933582459897</v>
      </c>
      <c r="C2728">
        <v>-1.9266556906752601E-2</v>
      </c>
      <c r="D2728">
        <v>-11.582105263160001</v>
      </c>
    </row>
    <row r="2729" spans="1:4" x14ac:dyDescent="0.25">
      <c r="A2729">
        <v>8.1891891891891895</v>
      </c>
      <c r="B2729">
        <v>5.72700578731967</v>
      </c>
      <c r="C2729">
        <v>-4.9979161118461603E-2</v>
      </c>
      <c r="D2729">
        <v>-5.9680701754406904</v>
      </c>
    </row>
    <row r="2730" spans="1:4" x14ac:dyDescent="0.25">
      <c r="A2730">
        <v>8.1921921921921896</v>
      </c>
      <c r="B2730">
        <v>5.4974433293703697</v>
      </c>
      <c r="C2730">
        <v>-7.6444298497117202E-2</v>
      </c>
      <c r="D2730">
        <v>-7.0207017543880497</v>
      </c>
    </row>
    <row r="2731" spans="1:4" x14ac:dyDescent="0.25">
      <c r="A2731">
        <v>8.1951951951952005</v>
      </c>
      <c r="B2731">
        <v>5.19948091839606</v>
      </c>
      <c r="C2731">
        <v>-9.92214828544455E-2</v>
      </c>
      <c r="D2731">
        <v>-9.6522807017564798</v>
      </c>
    </row>
    <row r="2732" spans="1:4" x14ac:dyDescent="0.25">
      <c r="A2732">
        <v>8.1981981981982006</v>
      </c>
      <c r="B2732">
        <v>4.8431528790883904</v>
      </c>
      <c r="C2732">
        <v>-0.118657237089456</v>
      </c>
      <c r="D2732">
        <v>-7.1961403508792898</v>
      </c>
    </row>
    <row r="2733" spans="1:4" x14ac:dyDescent="0.25">
      <c r="A2733">
        <v>8.2012012012012008</v>
      </c>
      <c r="B2733">
        <v>4.4384024735605001</v>
      </c>
      <c r="C2733">
        <v>-0.134781885040789</v>
      </c>
      <c r="D2733">
        <v>-2.1084210526336702</v>
      </c>
    </row>
    <row r="2734" spans="1:4" x14ac:dyDescent="0.25">
      <c r="A2734">
        <v>8.2042042042041992</v>
      </c>
      <c r="B2734">
        <v>3.99678208161912</v>
      </c>
      <c r="C2734">
        <v>-0.14705959051647699</v>
      </c>
      <c r="D2734">
        <v>0.34771929824352299</v>
      </c>
    </row>
    <row r="2735" spans="1:4" x14ac:dyDescent="0.25">
      <c r="A2735">
        <v>8.20720720720721</v>
      </c>
      <c r="B2735">
        <v>3.5338946809490102</v>
      </c>
      <c r="C2735">
        <v>-0.154141504423148</v>
      </c>
      <c r="D2735">
        <v>-0.70491228070383705</v>
      </c>
    </row>
    <row r="2736" spans="1:4" x14ac:dyDescent="0.25">
      <c r="A2736">
        <v>8.2102102102102101</v>
      </c>
      <c r="B2736">
        <v>3.0718058696655</v>
      </c>
      <c r="C2736">
        <v>-0.15387557415740799</v>
      </c>
      <c r="D2736">
        <v>-0.52947368421259999</v>
      </c>
    </row>
    <row r="2737" spans="1:4" x14ac:dyDescent="0.25">
      <c r="A2737">
        <v>8.2132132132132103</v>
      </c>
      <c r="B2737">
        <v>2.6399994224575098</v>
      </c>
      <c r="C2737">
        <v>-0.143791546920262</v>
      </c>
      <c r="D2737">
        <v>1.92666666666459</v>
      </c>
    </row>
    <row r="2738" spans="1:4" x14ac:dyDescent="0.25">
      <c r="A2738">
        <v>8.2162162162162193</v>
      </c>
      <c r="B2738">
        <v>2.2734575554983598</v>
      </c>
      <c r="C2738">
        <v>-0.122058441697397</v>
      </c>
      <c r="D2738">
        <v>4.3828070175417801</v>
      </c>
    </row>
    <row r="2739" spans="1:4" x14ac:dyDescent="0.25">
      <c r="A2739">
        <v>8.2192192192192195</v>
      </c>
      <c r="B2739">
        <v>2.0073788708516802</v>
      </c>
      <c r="C2739">
        <v>-8.8604201987343201E-2</v>
      </c>
      <c r="D2739">
        <v>9.1196491228049297</v>
      </c>
    </row>
    <row r="2740" spans="1:4" x14ac:dyDescent="0.25">
      <c r="A2740">
        <v>8.2222222222222197</v>
      </c>
      <c r="B2740">
        <v>1.86959621379804</v>
      </c>
      <c r="C2740">
        <v>-4.5881624798863103E-2</v>
      </c>
      <c r="D2740">
        <v>16.838947368418999</v>
      </c>
    </row>
    <row r="2741" spans="1:4" x14ac:dyDescent="0.25">
      <c r="A2741">
        <v>8.2252252252252305</v>
      </c>
      <c r="B2741">
        <v>1.8731522210881399</v>
      </c>
      <c r="C2741">
        <v>1.1841504276031E-3</v>
      </c>
      <c r="D2741">
        <v>20.8740350877172</v>
      </c>
    </row>
    <row r="2742" spans="1:4" x14ac:dyDescent="0.25">
      <c r="A2742">
        <v>8.2282282282282306</v>
      </c>
      <c r="B2742">
        <v>2.01190167570565</v>
      </c>
      <c r="C2742">
        <v>4.6203568387631302E-2</v>
      </c>
      <c r="D2742">
        <v>19.821403508769901</v>
      </c>
    </row>
    <row r="2743" spans="1:4" x14ac:dyDescent="0.25">
      <c r="A2743">
        <v>8.2312312312312308</v>
      </c>
      <c r="B2743">
        <v>2.2610615759551398</v>
      </c>
      <c r="C2743">
        <v>8.2970246783079502E-2</v>
      </c>
      <c r="D2743">
        <v>14.558245614033</v>
      </c>
    </row>
    <row r="2744" spans="1:4" x14ac:dyDescent="0.25">
      <c r="A2744">
        <v>8.2342342342342398</v>
      </c>
      <c r="B2744">
        <v>2.5827025048521999</v>
      </c>
      <c r="C2744">
        <v>0.10710642932272101</v>
      </c>
      <c r="D2744">
        <v>7.0143859649102103</v>
      </c>
    </row>
    <row r="2745" spans="1:4" x14ac:dyDescent="0.25">
      <c r="A2745">
        <v>8.23723723723724</v>
      </c>
      <c r="B2745">
        <v>2.9342268401429901</v>
      </c>
      <c r="C2745">
        <v>0.117057603651834</v>
      </c>
      <c r="D2745">
        <v>0.17228070175228599</v>
      </c>
    </row>
    <row r="2746" spans="1:4" x14ac:dyDescent="0.25">
      <c r="A2746">
        <v>8.2402402402402402</v>
      </c>
      <c r="B2746">
        <v>3.2768744700275398</v>
      </c>
      <c r="C2746">
        <v>0.11410166075155601</v>
      </c>
      <c r="D2746">
        <v>-2.6347368421073201</v>
      </c>
    </row>
    <row r="2747" spans="1:4" x14ac:dyDescent="0.25">
      <c r="A2747">
        <v>8.2432432432432403</v>
      </c>
      <c r="B2747">
        <v>3.5816399595558002</v>
      </c>
      <c r="C2747">
        <v>0.10148690801291201</v>
      </c>
      <c r="D2747">
        <v>-3.8628070175459102</v>
      </c>
    </row>
    <row r="2748" spans="1:4" x14ac:dyDescent="0.25">
      <c r="A2748">
        <v>8.2462462462462494</v>
      </c>
      <c r="B2748">
        <v>3.8313471698514801</v>
      </c>
      <c r="C2748">
        <v>8.3152501028460293E-2</v>
      </c>
      <c r="D2748">
        <v>-4.3891228070196204</v>
      </c>
    </row>
    <row r="2749" spans="1:4" x14ac:dyDescent="0.25">
      <c r="A2749">
        <v>8.2492492492492495</v>
      </c>
      <c r="B2749">
        <v>4.0192310295100402</v>
      </c>
      <c r="C2749">
        <v>6.2565325266300098E-2</v>
      </c>
      <c r="D2749">
        <v>-4.3891228070196204</v>
      </c>
    </row>
    <row r="2750" spans="1:4" x14ac:dyDescent="0.25">
      <c r="A2750">
        <v>8.2522522522522497</v>
      </c>
      <c r="B2750">
        <v>4.1454899891841404</v>
      </c>
      <c r="C2750">
        <v>4.2044233571476297E-2</v>
      </c>
      <c r="D2750">
        <v>-4.7400000000020999</v>
      </c>
    </row>
    <row r="2751" spans="1:4" x14ac:dyDescent="0.25">
      <c r="A2751">
        <v>8.2552552552552605</v>
      </c>
      <c r="B2751">
        <v>4.2135623806860298</v>
      </c>
      <c r="C2751">
        <v>2.2668106370127301E-2</v>
      </c>
      <c r="D2751">
        <v>-5.09087719298451</v>
      </c>
    </row>
    <row r="2752" spans="1:4" x14ac:dyDescent="0.25">
      <c r="A2752">
        <v>8.2582582582582607</v>
      </c>
      <c r="B2752">
        <v>4.2274536608773596</v>
      </c>
      <c r="C2752">
        <v>4.6257963037149999E-3</v>
      </c>
      <c r="D2752">
        <v>-5.09087719298451</v>
      </c>
    </row>
    <row r="2753" spans="1:4" x14ac:dyDescent="0.25">
      <c r="A2753">
        <v>8.2612612612612608</v>
      </c>
      <c r="B2753">
        <v>4.1906664283766304</v>
      </c>
      <c r="C2753">
        <v>-1.22501484227434E-2</v>
      </c>
      <c r="D2753">
        <v>-5.4417543859669797</v>
      </c>
    </row>
    <row r="2754" spans="1:4" x14ac:dyDescent="0.25">
      <c r="A2754">
        <v>8.2642642642642699</v>
      </c>
      <c r="B2754">
        <v>4.1065486337446702</v>
      </c>
      <c r="C2754">
        <v>-2.8011225612442701E-2</v>
      </c>
      <c r="D2754">
        <v>-4.5645614035108597</v>
      </c>
    </row>
    <row r="2755" spans="1:4" x14ac:dyDescent="0.25">
      <c r="A2755">
        <v>8.26726726726727</v>
      </c>
      <c r="B2755">
        <v>3.9794225941377501</v>
      </c>
      <c r="C2755">
        <v>-4.2332971189103702E-2</v>
      </c>
      <c r="D2755">
        <v>-4.5645614035108597</v>
      </c>
    </row>
    <row r="2756" spans="1:4" x14ac:dyDescent="0.25">
      <c r="A2756">
        <v>8.2702702702702702</v>
      </c>
      <c r="B2756">
        <v>3.8157467211429399</v>
      </c>
      <c r="C2756">
        <v>-5.4504065707273501E-2</v>
      </c>
      <c r="D2756">
        <v>-2.9856140350897902</v>
      </c>
    </row>
    <row r="2757" spans="1:4" x14ac:dyDescent="0.25">
      <c r="A2757">
        <v>8.2732732732732703</v>
      </c>
      <c r="B2757">
        <v>3.6247134681297202</v>
      </c>
      <c r="C2757">
        <v>-6.3614073253402403E-2</v>
      </c>
      <c r="D2757">
        <v>-2.1084210526336702</v>
      </c>
    </row>
    <row r="2758" spans="1:4" x14ac:dyDescent="0.25">
      <c r="A2758">
        <v>8.2762762762762794</v>
      </c>
      <c r="B2758">
        <v>3.4179683878290299</v>
      </c>
      <c r="C2758">
        <v>-6.8846111740128696E-2</v>
      </c>
      <c r="D2758">
        <v>-1.05578947368631</v>
      </c>
    </row>
    <row r="2759" spans="1:4" x14ac:dyDescent="0.25">
      <c r="A2759">
        <v>8.2792792792792795</v>
      </c>
      <c r="B2759">
        <v>3.20843352014173</v>
      </c>
      <c r="C2759">
        <v>-6.9775110939872403E-2</v>
      </c>
      <c r="D2759">
        <v>0.87403508771723104</v>
      </c>
    </row>
    <row r="2760" spans="1:4" x14ac:dyDescent="0.25">
      <c r="A2760">
        <v>8.2822822822822797</v>
      </c>
      <c r="B2760">
        <v>3.0084703634914298</v>
      </c>
      <c r="C2760">
        <v>-6.6587731164547997E-2</v>
      </c>
      <c r="D2760">
        <v>1.4003508771908799</v>
      </c>
    </row>
    <row r="2761" spans="1:4" x14ac:dyDescent="0.25">
      <c r="A2761">
        <v>8.2852852852852905</v>
      </c>
      <c r="B2761">
        <v>2.8277967235310499</v>
      </c>
      <c r="C2761">
        <v>-6.0164322106806403E-2</v>
      </c>
      <c r="D2761">
        <v>2.8038596491207102</v>
      </c>
    </row>
    <row r="2762" spans="1:4" x14ac:dyDescent="0.25">
      <c r="A2762">
        <v>8.2882882882882907</v>
      </c>
      <c r="B2762">
        <v>2.6716551560339798</v>
      </c>
      <c r="C2762">
        <v>-5.1995141976525203E-2</v>
      </c>
      <c r="D2762">
        <v>4.2073684210505498</v>
      </c>
    </row>
    <row r="2763" spans="1:4" x14ac:dyDescent="0.25">
      <c r="A2763">
        <v>8.2912912912912908</v>
      </c>
      <c r="B2763">
        <v>2.5396806032493502</v>
      </c>
      <c r="C2763">
        <v>-4.39475260772835E-2</v>
      </c>
      <c r="D2763">
        <v>4.5582456140330203</v>
      </c>
    </row>
    <row r="2764" spans="1:4" x14ac:dyDescent="0.25">
      <c r="A2764">
        <v>8.2942942942942999</v>
      </c>
      <c r="B2764">
        <v>2.4257006242325101</v>
      </c>
      <c r="C2764">
        <v>-3.7955333012605799E-2</v>
      </c>
      <c r="D2764">
        <v>3.33017543859442</v>
      </c>
    </row>
    <row r="2765" spans="1:4" x14ac:dyDescent="0.25">
      <c r="A2765">
        <v>8.2972972972973</v>
      </c>
      <c r="B2765">
        <v>2.3183604390568702</v>
      </c>
      <c r="C2765">
        <v>-3.5744281663487101E-2</v>
      </c>
      <c r="D2765">
        <v>2.1021052631558299</v>
      </c>
    </row>
    <row r="2766" spans="1:4" x14ac:dyDescent="0.25">
      <c r="A2766">
        <v>8.3003003003003002</v>
      </c>
      <c r="B2766">
        <v>2.20213801303011</v>
      </c>
      <c r="C2766">
        <v>-3.8702067866911799E-2</v>
      </c>
      <c r="D2766">
        <v>-1.5821052631599599</v>
      </c>
    </row>
    <row r="2767" spans="1:4" x14ac:dyDescent="0.25">
      <c r="A2767">
        <v>8.3033033033033004</v>
      </c>
      <c r="B2767">
        <v>2.0581962750134499</v>
      </c>
      <c r="C2767">
        <v>-4.7932598759549999E-2</v>
      </c>
      <c r="D2767">
        <v>-2.8101754385985598</v>
      </c>
    </row>
    <row r="2768" spans="1:4" x14ac:dyDescent="0.25">
      <c r="A2768">
        <v>8.3063063063063094</v>
      </c>
      <c r="B2768">
        <v>1.86473723954576</v>
      </c>
      <c r="C2768">
        <v>-6.4421858810738197E-2</v>
      </c>
      <c r="D2768">
        <v>-5.09087719298451</v>
      </c>
    </row>
    <row r="2769" spans="1:4" x14ac:dyDescent="0.25">
      <c r="A2769">
        <v>8.3093093093093096</v>
      </c>
      <c r="B2769">
        <v>1.5970315119379399</v>
      </c>
      <c r="C2769">
        <v>-8.91460072934043E-2</v>
      </c>
      <c r="D2769">
        <v>-9.8277192982477093</v>
      </c>
    </row>
    <row r="2770" spans="1:4" x14ac:dyDescent="0.25">
      <c r="A2770">
        <v>8.3123123123123097</v>
      </c>
      <c r="B2770">
        <v>1.22786314457037</v>
      </c>
      <c r="C2770">
        <v>-0.12293306633340299</v>
      </c>
      <c r="D2770">
        <v>-8.7750877193003003</v>
      </c>
    </row>
    <row r="2771" spans="1:4" x14ac:dyDescent="0.25">
      <c r="A2771">
        <v>8.3153153153153205</v>
      </c>
      <c r="B2771">
        <v>0.72940190129231097</v>
      </c>
      <c r="C2771">
        <v>-0.16598759401159199</v>
      </c>
      <c r="D2771">
        <v>-10.529473684212601</v>
      </c>
    </row>
    <row r="2772" spans="1:4" x14ac:dyDescent="0.25">
      <c r="A2772">
        <v>8.3183183183183207</v>
      </c>
      <c r="B2772">
        <v>7.7174292808422196E-2</v>
      </c>
      <c r="C2772">
        <v>-0.21719179362513499</v>
      </c>
      <c r="D2772">
        <v>-8.4242105263178804</v>
      </c>
    </row>
    <row r="2773" spans="1:4" x14ac:dyDescent="0.25">
      <c r="A2773">
        <v>8.3213213213213209</v>
      </c>
      <c r="B2773">
        <v>-0.74417024227622997</v>
      </c>
      <c r="C2773">
        <v>-0.27350773018318902</v>
      </c>
      <c r="D2773">
        <v>-19.652280701756499</v>
      </c>
    </row>
    <row r="2774" spans="1:4" x14ac:dyDescent="0.25">
      <c r="A2774">
        <v>8.3243243243243299</v>
      </c>
      <c r="B2774">
        <v>-1.73470329376109</v>
      </c>
      <c r="C2774">
        <v>-0.32984750614445701</v>
      </c>
      <c r="D2774">
        <v>-31.406666666668698</v>
      </c>
    </row>
    <row r="2775" spans="1:4" x14ac:dyDescent="0.25">
      <c r="A2775">
        <v>8.3273273273273301</v>
      </c>
      <c r="B2775">
        <v>-2.87447362717224</v>
      </c>
      <c r="C2775">
        <v>-0.37954352102591399</v>
      </c>
      <c r="D2775">
        <v>-19.652280701756499</v>
      </c>
    </row>
    <row r="2776" spans="1:4" x14ac:dyDescent="0.25">
      <c r="A2776">
        <v>8.3303303303303302</v>
      </c>
      <c r="B2776">
        <v>-4.1213014774086201</v>
      </c>
      <c r="C2776">
        <v>-0.415193674128715</v>
      </c>
      <c r="D2776">
        <v>-3.8628070175459102</v>
      </c>
    </row>
    <row r="2777" spans="1:4" x14ac:dyDescent="0.25">
      <c r="A2777">
        <v>8.3333333333333304</v>
      </c>
      <c r="B2777">
        <v>-5.4112045594518001</v>
      </c>
      <c r="C2777">
        <v>-0.42953772632037701</v>
      </c>
      <c r="D2777">
        <v>13.6810526315769</v>
      </c>
    </row>
    <row r="2778" spans="1:4" x14ac:dyDescent="0.25">
      <c r="A2778">
        <v>8.3363363363363394</v>
      </c>
      <c r="B2778">
        <v>-6.6613822373865696</v>
      </c>
      <c r="C2778">
        <v>-0.41630916675228102</v>
      </c>
      <c r="D2778">
        <v>11.0494736842085</v>
      </c>
    </row>
    <row r="2779" spans="1:4" x14ac:dyDescent="0.25">
      <c r="A2779">
        <v>8.3393393393393396</v>
      </c>
      <c r="B2779">
        <v>-7.7765920654393401</v>
      </c>
      <c r="C2779">
        <v>-0.37136487274157198</v>
      </c>
      <c r="D2779">
        <v>-2.8101754385985598</v>
      </c>
    </row>
    <row r="2780" spans="1:4" x14ac:dyDescent="0.25">
      <c r="A2780">
        <v>8.3423423423423397</v>
      </c>
      <c r="B2780">
        <v>-8.6602919353188899</v>
      </c>
      <c r="C2780">
        <v>-0.29427205666989098</v>
      </c>
      <c r="D2780">
        <v>-16.845263157896799</v>
      </c>
    </row>
    <row r="2781" spans="1:4" x14ac:dyDescent="0.25">
      <c r="A2781">
        <v>8.3453453453453506</v>
      </c>
      <c r="B2781">
        <v>-9.2305180746529292</v>
      </c>
      <c r="C2781">
        <v>-0.18988530439823501</v>
      </c>
      <c r="D2781">
        <v>92.102105263155806</v>
      </c>
    </row>
    <row r="2782" spans="1:4" x14ac:dyDescent="0.25">
      <c r="A2782">
        <v>8.3483483483483507</v>
      </c>
      <c r="B2782">
        <v>-9.4376130426590699</v>
      </c>
      <c r="C2782">
        <v>-6.8962624346042306E-2</v>
      </c>
      <c r="D2782">
        <v>44.558245614032998</v>
      </c>
    </row>
    <row r="2783" spans="1:4" x14ac:dyDescent="0.25">
      <c r="A2783">
        <v>8.3513513513513509</v>
      </c>
      <c r="B2783">
        <v>-9.2788892260916693</v>
      </c>
      <c r="C2783">
        <v>5.2855030916943602E-2</v>
      </c>
      <c r="D2783">
        <v>12.8038596491207</v>
      </c>
    </row>
    <row r="2784" spans="1:4" x14ac:dyDescent="0.25">
      <c r="A2784">
        <v>8.3543543543543599</v>
      </c>
      <c r="B2784">
        <v>-8.8054574397075598</v>
      </c>
      <c r="C2784">
        <v>0.157652784865908</v>
      </c>
      <c r="D2784">
        <v>27.0143859649102</v>
      </c>
    </row>
    <row r="2785" spans="1:4" x14ac:dyDescent="0.25">
      <c r="A2785">
        <v>8.3573573573573601</v>
      </c>
      <c r="B2785">
        <v>-8.1180846031169196</v>
      </c>
      <c r="C2785">
        <v>0.22889515458468199</v>
      </c>
      <c r="D2785">
        <v>48.067017543857602</v>
      </c>
    </row>
    <row r="2786" spans="1:4" x14ac:dyDescent="0.25">
      <c r="A2786">
        <v>8.3603603603603602</v>
      </c>
      <c r="B2786">
        <v>-7.3513686426989198</v>
      </c>
      <c r="C2786">
        <v>0.25531641481919498</v>
      </c>
      <c r="D2786">
        <v>44.382807017541801</v>
      </c>
    </row>
    <row r="2787" spans="1:4" x14ac:dyDescent="0.25">
      <c r="A2787">
        <v>8.3633633633633604</v>
      </c>
      <c r="B2787">
        <v>-6.6490488744194698</v>
      </c>
      <c r="C2787">
        <v>0.233872482837057</v>
      </c>
      <c r="D2787">
        <v>-19.1259649122828</v>
      </c>
    </row>
    <row r="2788" spans="1:4" x14ac:dyDescent="0.25">
      <c r="A2788">
        <v>8.3663663663663694</v>
      </c>
      <c r="B2788">
        <v>-6.1371777668769401</v>
      </c>
      <c r="C2788">
        <v>0.17045307881166299</v>
      </c>
      <c r="D2788">
        <v>-60.704912280703802</v>
      </c>
    </row>
    <row r="2789" spans="1:4" x14ac:dyDescent="0.25">
      <c r="A2789">
        <v>8.3693693693693696</v>
      </c>
      <c r="B2789">
        <v>-5.9032631369064301</v>
      </c>
      <c r="C2789">
        <v>7.7893571780179902E-2</v>
      </c>
      <c r="D2789">
        <v>-51.582105263160003</v>
      </c>
    </row>
    <row r="2790" spans="1:4" x14ac:dyDescent="0.25">
      <c r="A2790">
        <v>8.3723723723723698</v>
      </c>
      <c r="B2790">
        <v>-5.9861606470095801</v>
      </c>
      <c r="C2790">
        <v>-2.7604870864349599E-2</v>
      </c>
      <c r="D2790">
        <v>-18.775087719300299</v>
      </c>
    </row>
    <row r="2791" spans="1:4" x14ac:dyDescent="0.25">
      <c r="A2791">
        <v>8.3753753753753806</v>
      </c>
      <c r="B2791">
        <v>-6.3754050349876801</v>
      </c>
      <c r="C2791">
        <v>-0.12961838119670799</v>
      </c>
      <c r="D2791">
        <v>5.0845614035066697</v>
      </c>
    </row>
    <row r="2792" spans="1:4" x14ac:dyDescent="0.25">
      <c r="A2792">
        <v>8.3783783783783807</v>
      </c>
      <c r="B2792">
        <v>-7.01481918978254</v>
      </c>
      <c r="C2792">
        <v>-0.21292491354668899</v>
      </c>
      <c r="D2792">
        <v>-10.178596491230101</v>
      </c>
    </row>
    <row r="2793" spans="1:4" x14ac:dyDescent="0.25">
      <c r="A2793">
        <v>8.3813813813813791</v>
      </c>
      <c r="B2793">
        <v>-7.8067550815098201</v>
      </c>
      <c r="C2793">
        <v>-0.26371465194518201</v>
      </c>
      <c r="D2793">
        <v>-28.599649122809101</v>
      </c>
    </row>
    <row r="2794" spans="1:4" x14ac:dyDescent="0.25">
      <c r="A2794">
        <v>8.3843843843843899</v>
      </c>
      <c r="B2794">
        <v>-8.6182009833384008</v>
      </c>
      <c r="C2794">
        <v>-0.27021148530891897</v>
      </c>
      <c r="D2794">
        <v>-30.880350877195099</v>
      </c>
    </row>
    <row r="2795" spans="1:4" x14ac:dyDescent="0.25">
      <c r="A2795">
        <v>8.3873873873873901</v>
      </c>
      <c r="B2795">
        <v>-9.2931408330452498</v>
      </c>
      <c r="C2795">
        <v>-0.22475496995238001</v>
      </c>
      <c r="D2795">
        <v>-11.4066666666687</v>
      </c>
    </row>
    <row r="2796" spans="1:4" x14ac:dyDescent="0.25">
      <c r="A2796">
        <v>8.3903903903903903</v>
      </c>
      <c r="B2796">
        <v>-9.6738042834201501</v>
      </c>
      <c r="C2796">
        <v>-0.12676092897484401</v>
      </c>
      <c r="D2796">
        <v>70.523157894734794</v>
      </c>
    </row>
    <row r="2797" spans="1:4" x14ac:dyDescent="0.25">
      <c r="A2797">
        <v>8.3933933933933904</v>
      </c>
      <c r="B2797">
        <v>-9.6283396899688505</v>
      </c>
      <c r="C2797">
        <v>1.5139709619285201E-2</v>
      </c>
      <c r="D2797">
        <v>64.382807017541793</v>
      </c>
    </row>
    <row r="2798" spans="1:4" x14ac:dyDescent="0.25">
      <c r="A2798">
        <v>8.3963963963963995</v>
      </c>
      <c r="B2798">
        <v>-9.0781243560796607</v>
      </c>
      <c r="C2798">
        <v>0.1832217061851</v>
      </c>
      <c r="D2798">
        <v>31.400350877190899</v>
      </c>
    </row>
    <row r="2799" spans="1:4" x14ac:dyDescent="0.25">
      <c r="A2799">
        <v>8.3993993993993996</v>
      </c>
      <c r="B2799">
        <v>-8.0168979260539608</v>
      </c>
      <c r="C2799">
        <v>0.35338840119855702</v>
      </c>
      <c r="D2799">
        <v>47.891578947366298</v>
      </c>
    </row>
    <row r="2800" spans="1:4" x14ac:dyDescent="0.25">
      <c r="A2800">
        <v>8.4024024024023998</v>
      </c>
      <c r="B2800">
        <v>-6.5156470496955796</v>
      </c>
      <c r="C2800">
        <v>0.49991654182734202</v>
      </c>
      <c r="D2800">
        <v>69.6459649122786</v>
      </c>
    </row>
    <row r="2801" spans="1:4" x14ac:dyDescent="0.25">
      <c r="A2801">
        <v>8.4054054054054106</v>
      </c>
      <c r="B2801">
        <v>-4.7104592960896596</v>
      </c>
      <c r="C2801">
        <v>0.60112752195077201</v>
      </c>
      <c r="D2801">
        <v>60.1722807017523</v>
      </c>
    </row>
    <row r="2802" spans="1:4" x14ac:dyDescent="0.25">
      <c r="A2802">
        <v>8.4084084084084108</v>
      </c>
      <c r="B2802">
        <v>-2.7751397449595601</v>
      </c>
      <c r="C2802">
        <v>0.644461410526321</v>
      </c>
      <c r="D2802">
        <v>5.9617543859628501</v>
      </c>
    </row>
    <row r="2803" spans="1:4" x14ac:dyDescent="0.25">
      <c r="A2803">
        <v>8.4114114114114091</v>
      </c>
      <c r="B2803">
        <v>-0.88556897659022804</v>
      </c>
      <c r="C2803">
        <v>0.62922706586698796</v>
      </c>
      <c r="D2803">
        <v>-23.511929824563499</v>
      </c>
    </row>
    <row r="2804" spans="1:4" x14ac:dyDescent="0.25">
      <c r="A2804">
        <v>8.41441441441442</v>
      </c>
      <c r="B2804">
        <v>0.81378064661299299</v>
      </c>
      <c r="C2804">
        <v>0.56588342452667295</v>
      </c>
      <c r="D2804">
        <v>-26.143508771931899</v>
      </c>
    </row>
    <row r="2805" spans="1:4" x14ac:dyDescent="0.25">
      <c r="A2805">
        <v>8.4174174174174201</v>
      </c>
      <c r="B2805">
        <v>2.2314494393367301</v>
      </c>
      <c r="C2805">
        <v>0.472083707977004</v>
      </c>
      <c r="D2805">
        <v>-33.862807017545897</v>
      </c>
    </row>
    <row r="2806" spans="1:4" x14ac:dyDescent="0.25">
      <c r="A2806">
        <v>8.4204204204204203</v>
      </c>
      <c r="B2806">
        <v>3.3338049241613898</v>
      </c>
      <c r="C2806">
        <v>0.36708437644661401</v>
      </c>
      <c r="D2806">
        <v>-37.196140350879297</v>
      </c>
    </row>
    <row r="2807" spans="1:4" x14ac:dyDescent="0.25">
      <c r="A2807">
        <v>8.4234234234234204</v>
      </c>
      <c r="B2807">
        <v>4.1345893654638202</v>
      </c>
      <c r="C2807">
        <v>0.26666121895370798</v>
      </c>
      <c r="D2807">
        <v>-29.652280701756499</v>
      </c>
    </row>
    <row r="2808" spans="1:4" x14ac:dyDescent="0.25">
      <c r="A2808">
        <v>8.4264264264264295</v>
      </c>
      <c r="B2808">
        <v>4.6757354554927799</v>
      </c>
      <c r="C2808">
        <v>0.180201647979643</v>
      </c>
      <c r="D2808">
        <v>-15.0908771929845</v>
      </c>
    </row>
    <row r="2809" spans="1:4" x14ac:dyDescent="0.25">
      <c r="A2809">
        <v>8.4294294294294296</v>
      </c>
      <c r="B2809">
        <v>5.00764174390613</v>
      </c>
      <c r="C2809">
        <v>0.110524794041646</v>
      </c>
      <c r="D2809">
        <v>-13.5119298245635</v>
      </c>
    </row>
    <row r="2810" spans="1:4" x14ac:dyDescent="0.25">
      <c r="A2810">
        <v>8.4324324324324298</v>
      </c>
      <c r="B2810">
        <v>5.17520565724943</v>
      </c>
      <c r="C2810">
        <v>5.5798783143318098E-2</v>
      </c>
      <c r="D2810">
        <v>-21.932982456142401</v>
      </c>
    </row>
    <row r="2811" spans="1:4" x14ac:dyDescent="0.25">
      <c r="A2811">
        <v>8.4354354354354406</v>
      </c>
      <c r="B2811">
        <v>5.2119257509722399</v>
      </c>
      <c r="C2811">
        <v>1.2227791209694701E-2</v>
      </c>
      <c r="D2811">
        <v>-19.8277192982477</v>
      </c>
    </row>
    <row r="2812" spans="1:4" x14ac:dyDescent="0.25">
      <c r="A2812">
        <v>8.4384384384384408</v>
      </c>
      <c r="B2812">
        <v>5.1405801928916501</v>
      </c>
      <c r="C2812">
        <v>-2.3758070840834301E-2</v>
      </c>
      <c r="D2812">
        <v>-15.2663157894757</v>
      </c>
    </row>
    <row r="2813" spans="1:4" x14ac:dyDescent="0.25">
      <c r="A2813">
        <v>8.4414414414414392</v>
      </c>
      <c r="B2813">
        <v>4.9770743832443003</v>
      </c>
      <c r="C2813">
        <v>-5.4447434612567902E-2</v>
      </c>
      <c r="D2813">
        <v>-9.12596491228277</v>
      </c>
    </row>
    <row r="2814" spans="1:4" x14ac:dyDescent="0.25">
      <c r="A2814">
        <v>8.44444444444445</v>
      </c>
      <c r="B2814">
        <v>4.7342839261930099</v>
      </c>
      <c r="C2814">
        <v>-8.0849222198079801E-2</v>
      </c>
      <c r="D2814">
        <v>-7.0207017543880497</v>
      </c>
    </row>
    <row r="2815" spans="1:4" x14ac:dyDescent="0.25">
      <c r="A2815">
        <v>8.4474474474474501</v>
      </c>
      <c r="B2815">
        <v>4.4242218862720497</v>
      </c>
      <c r="C2815">
        <v>-0.10325065929368001</v>
      </c>
      <c r="D2815">
        <v>-9.8277192982477093</v>
      </c>
    </row>
    <row r="2816" spans="1:4" x14ac:dyDescent="0.25">
      <c r="A2816">
        <v>8.4504504504504503</v>
      </c>
      <c r="B2816">
        <v>4.0585606266207597</v>
      </c>
      <c r="C2816">
        <v>-0.121765199463878</v>
      </c>
      <c r="D2816">
        <v>-7.3715789473705202</v>
      </c>
    </row>
    <row r="2817" spans="1:4" x14ac:dyDescent="0.25">
      <c r="A2817">
        <v>8.4534534534534505</v>
      </c>
      <c r="B2817">
        <v>3.6487241148000402</v>
      </c>
      <c r="C2817">
        <v>-0.13647555843629999</v>
      </c>
      <c r="D2817">
        <v>-3.1578947388916298E-3</v>
      </c>
    </row>
    <row r="2818" spans="1:4" x14ac:dyDescent="0.25">
      <c r="A2818">
        <v>8.4564564564564595</v>
      </c>
      <c r="B2818">
        <v>3.2070322024686799</v>
      </c>
      <c r="C2818">
        <v>-0.14708340680634299</v>
      </c>
      <c r="D2818">
        <v>3.8564912280680699</v>
      </c>
    </row>
    <row r="2819" spans="1:4" x14ac:dyDescent="0.25">
      <c r="A2819">
        <v>8.4594594594594597</v>
      </c>
      <c r="B2819">
        <v>2.7495626475420498</v>
      </c>
      <c r="C2819">
        <v>-0.15233736179056601</v>
      </c>
      <c r="D2819">
        <v>1.2249122806996999</v>
      </c>
    </row>
    <row r="2820" spans="1:4" x14ac:dyDescent="0.25">
      <c r="A2820">
        <v>8.4624624624624598</v>
      </c>
      <c r="B2820">
        <v>2.2998228173863202</v>
      </c>
      <c r="C2820">
        <v>-0.14976336344185801</v>
      </c>
      <c r="D2820">
        <v>-2.4592982456160799</v>
      </c>
    </row>
    <row r="2821" spans="1:4" x14ac:dyDescent="0.25">
      <c r="A2821">
        <v>8.4654654654654706</v>
      </c>
      <c r="B2821">
        <v>1.89092807225848</v>
      </c>
      <c r="C2821">
        <v>-0.13616195012757201</v>
      </c>
      <c r="D2821">
        <v>-1.05578947368631</v>
      </c>
    </row>
    <row r="2822" spans="1:4" x14ac:dyDescent="0.25">
      <c r="A2822">
        <v>8.4684684684684708</v>
      </c>
      <c r="B2822">
        <v>1.56384127816824</v>
      </c>
      <c r="C2822">
        <v>-0.10891990243205101</v>
      </c>
      <c r="D2822">
        <v>5.2599999999979099</v>
      </c>
    </row>
    <row r="2823" spans="1:4" x14ac:dyDescent="0.25">
      <c r="A2823">
        <v>8.4714714714714692</v>
      </c>
      <c r="B2823">
        <v>1.3607283749083301</v>
      </c>
      <c r="C2823">
        <v>-6.7636596785547703E-2</v>
      </c>
      <c r="D2823">
        <v>12.8038596491207</v>
      </c>
    </row>
    <row r="2824" spans="1:4" x14ac:dyDescent="0.25">
      <c r="A2824">
        <v>8.47447447447448</v>
      </c>
      <c r="B2824">
        <v>1.3149420306251101</v>
      </c>
      <c r="C2824">
        <v>-1.52468526463136E-2</v>
      </c>
      <c r="D2824">
        <v>21.224912280699701</v>
      </c>
    </row>
    <row r="2825" spans="1:4" x14ac:dyDescent="0.25">
      <c r="A2825">
        <v>8.4774774774774802</v>
      </c>
      <c r="B2825">
        <v>1.4411939035134</v>
      </c>
      <c r="C2825">
        <v>4.2041873671800303E-2</v>
      </c>
      <c r="D2825">
        <v>24.733684210524299</v>
      </c>
    </row>
    <row r="2826" spans="1:4" x14ac:dyDescent="0.25">
      <c r="A2826">
        <v>8.4804804804804803</v>
      </c>
      <c r="B2826">
        <v>1.7299194634945401</v>
      </c>
      <c r="C2826">
        <v>9.6145611473721998E-2</v>
      </c>
      <c r="D2826">
        <v>23.6810526315769</v>
      </c>
    </row>
    <row r="2827" spans="1:4" x14ac:dyDescent="0.25">
      <c r="A2827">
        <v>8.4834834834834805</v>
      </c>
      <c r="B2827">
        <v>2.1483483122609699</v>
      </c>
      <c r="C2827">
        <v>0.13933680663921899</v>
      </c>
      <c r="D2827">
        <v>17.0143859649102</v>
      </c>
    </row>
    <row r="2828" spans="1:4" x14ac:dyDescent="0.25">
      <c r="A2828">
        <v>8.4864864864864895</v>
      </c>
      <c r="B2828">
        <v>2.6480744602527002</v>
      </c>
      <c r="C2828">
        <v>0.16640880728124799</v>
      </c>
      <c r="D2828">
        <v>7.1898245614014504</v>
      </c>
    </row>
    <row r="2829" spans="1:4" x14ac:dyDescent="0.25">
      <c r="A2829">
        <v>8.4894894894894897</v>
      </c>
      <c r="B2829">
        <v>3.17631928875584</v>
      </c>
      <c r="C2829">
        <v>0.17590552789154601</v>
      </c>
      <c r="D2829">
        <v>-1.7575438596512001</v>
      </c>
    </row>
    <row r="2830" spans="1:4" x14ac:dyDescent="0.25">
      <c r="A2830">
        <v>8.4924924924924898</v>
      </c>
      <c r="B2830">
        <v>3.6868423355594899</v>
      </c>
      <c r="C2830">
        <v>0.17000417458561301</v>
      </c>
      <c r="D2830">
        <v>-5.09087719298451</v>
      </c>
    </row>
    <row r="2831" spans="1:4" x14ac:dyDescent="0.25">
      <c r="A2831">
        <v>8.4954954954955006</v>
      </c>
      <c r="B2831">
        <v>4.1470630562552699</v>
      </c>
      <c r="C2831">
        <v>0.15325349999169699</v>
      </c>
      <c r="D2831">
        <v>-5.79263157894946</v>
      </c>
    </row>
    <row r="2832" spans="1:4" x14ac:dyDescent="0.25">
      <c r="A2832">
        <v>8.4984984984985008</v>
      </c>
      <c r="B2832">
        <v>4.5399134879964098</v>
      </c>
      <c r="C2832">
        <v>0.130819193769798</v>
      </c>
      <c r="D2832">
        <v>-4.9154385964933303</v>
      </c>
    </row>
    <row r="2833" spans="1:4" x14ac:dyDescent="0.25">
      <c r="A2833">
        <v>8.5015015015014992</v>
      </c>
      <c r="B2833">
        <v>4.8611463316627601</v>
      </c>
      <c r="C2833">
        <v>0.10697053694089501</v>
      </c>
      <c r="D2833">
        <v>-4.7400000000020999</v>
      </c>
    </row>
    <row r="2834" spans="1:4" x14ac:dyDescent="0.25">
      <c r="A2834">
        <v>8.50450450450451</v>
      </c>
      <c r="B2834">
        <v>5.11425556556605</v>
      </c>
      <c r="C2834">
        <v>8.4285374889793901E-2</v>
      </c>
      <c r="D2834">
        <v>-5.2663157894757502</v>
      </c>
    </row>
    <row r="2835" spans="1:4" x14ac:dyDescent="0.25">
      <c r="A2835">
        <v>8.5075075075075102</v>
      </c>
      <c r="B2835">
        <v>5.3054044811213297</v>
      </c>
      <c r="C2835">
        <v>6.3652588879908795E-2</v>
      </c>
      <c r="D2835">
        <v>-5.79263157894946</v>
      </c>
    </row>
    <row r="2836" spans="1:4" x14ac:dyDescent="0.25">
      <c r="A2836">
        <v>8.5105105105105103</v>
      </c>
      <c r="B2836">
        <v>5.44003256304413</v>
      </c>
      <c r="C2836">
        <v>4.4831151280294197E-2</v>
      </c>
      <c r="D2836">
        <v>-6.1435087719319297</v>
      </c>
    </row>
    <row r="2837" spans="1:4" x14ac:dyDescent="0.25">
      <c r="A2837">
        <v>8.5135135135135105</v>
      </c>
      <c r="B2837">
        <v>5.5217072186906497</v>
      </c>
      <c r="C2837">
        <v>2.7197660330291199E-2</v>
      </c>
      <c r="D2837">
        <v>-5.79263157894946</v>
      </c>
    </row>
    <row r="2838" spans="1:4" x14ac:dyDescent="0.25">
      <c r="A2838">
        <v>8.5165165165165195</v>
      </c>
      <c r="B2838">
        <v>5.5528389148456698</v>
      </c>
      <c r="C2838">
        <v>1.036685481962E-2</v>
      </c>
      <c r="D2838">
        <v>-5.2663157894757502</v>
      </c>
    </row>
    <row r="2839" spans="1:4" x14ac:dyDescent="0.25">
      <c r="A2839">
        <v>8.5195195195195197</v>
      </c>
      <c r="B2839">
        <v>5.5363687834468198</v>
      </c>
      <c r="C2839">
        <v>-5.4845537558177102E-3</v>
      </c>
      <c r="D2839">
        <v>-5.2663157894757502</v>
      </c>
    </row>
    <row r="2840" spans="1:4" x14ac:dyDescent="0.25">
      <c r="A2840">
        <v>8.5225225225225198</v>
      </c>
      <c r="B2840">
        <v>5.4774791384828498</v>
      </c>
      <c r="C2840">
        <v>-1.96102517730017E-2</v>
      </c>
      <c r="D2840">
        <v>-4.0382456140371499</v>
      </c>
    </row>
    <row r="2841" spans="1:4" x14ac:dyDescent="0.25">
      <c r="A2841">
        <v>8.5255255255255307</v>
      </c>
      <c r="B2841">
        <v>5.3846253486056703</v>
      </c>
      <c r="C2841">
        <v>-3.09203120291013E-2</v>
      </c>
      <c r="D2841">
        <v>-2.8101754385985598</v>
      </c>
    </row>
    <row r="2842" spans="1:4" x14ac:dyDescent="0.25">
      <c r="A2842">
        <v>8.5285285285285308</v>
      </c>
      <c r="B2842">
        <v>5.2695569028555296</v>
      </c>
      <c r="C2842">
        <v>-3.8317792434796202E-2</v>
      </c>
      <c r="D2842">
        <v>-1.5821052631599599</v>
      </c>
    </row>
    <row r="2843" spans="1:4" x14ac:dyDescent="0.25">
      <c r="A2843">
        <v>8.5315315315315292</v>
      </c>
      <c r="B2843">
        <v>5.14633810972843</v>
      </c>
      <c r="C2843">
        <v>-4.1031858111323503E-2</v>
      </c>
      <c r="D2843">
        <v>-0.178596491230128</v>
      </c>
    </row>
    <row r="2844" spans="1:4" x14ac:dyDescent="0.25">
      <c r="A2844">
        <v>8.53453453453454</v>
      </c>
      <c r="B2844">
        <v>5.0296192932922699</v>
      </c>
      <c r="C2844">
        <v>-3.8867365873241799E-2</v>
      </c>
      <c r="D2844">
        <v>1.4003508771908799</v>
      </c>
    </row>
    <row r="2845" spans="1:4" x14ac:dyDescent="0.25">
      <c r="A2845">
        <v>8.5375375375375402</v>
      </c>
      <c r="B2845">
        <v>4.9325355945300799</v>
      </c>
      <c r="C2845">
        <v>-3.2328871687807903E-2</v>
      </c>
      <c r="D2845">
        <v>3.1547368421031901</v>
      </c>
    </row>
    <row r="2846" spans="1:4" x14ac:dyDescent="0.25">
      <c r="A2846">
        <v>8.5405405405405403</v>
      </c>
      <c r="B2846">
        <v>4.8646352720483499</v>
      </c>
      <c r="C2846">
        <v>-2.2610807386418699E-2</v>
      </c>
      <c r="D2846">
        <v>4.2073684210505498</v>
      </c>
    </row>
    <row r="2847" spans="1:4" x14ac:dyDescent="0.25">
      <c r="A2847">
        <v>8.5435435435435405</v>
      </c>
      <c r="B2847">
        <v>4.8301733227660897</v>
      </c>
      <c r="C2847">
        <v>-1.14758291109897E-2</v>
      </c>
      <c r="D2847">
        <v>5.2599999999979099</v>
      </c>
    </row>
    <row r="2848" spans="1:4" x14ac:dyDescent="0.25">
      <c r="A2848">
        <v>8.5465465465465495</v>
      </c>
      <c r="B2848">
        <v>4.8269664813464201</v>
      </c>
      <c r="C2848">
        <v>-1.06787819275202E-3</v>
      </c>
      <c r="D2848">
        <v>4.3828070175417801</v>
      </c>
    </row>
    <row r="2849" spans="1:4" x14ac:dyDescent="0.25">
      <c r="A2849">
        <v>8.5495495495495497</v>
      </c>
      <c r="B2849">
        <v>4.8458416432229203</v>
      </c>
      <c r="C2849">
        <v>6.2854289048749701E-3</v>
      </c>
      <c r="D2849">
        <v>3.33017543859442</v>
      </c>
    </row>
    <row r="2850" spans="1:4" x14ac:dyDescent="0.25">
      <c r="A2850">
        <v>8.5525525525525499</v>
      </c>
      <c r="B2850">
        <v>4.8706074579717704</v>
      </c>
      <c r="C2850">
        <v>8.2470163113657208E-3</v>
      </c>
      <c r="D2850">
        <v>0.52315789473475904</v>
      </c>
    </row>
    <row r="2851" spans="1:4" x14ac:dyDescent="0.25">
      <c r="A2851">
        <v>8.5555555555555607</v>
      </c>
      <c r="B2851">
        <v>4.8785186079099701</v>
      </c>
      <c r="C2851">
        <v>2.6344129294220801E-3</v>
      </c>
      <c r="D2851">
        <v>-2.2838596491249001</v>
      </c>
    </row>
    <row r="2852" spans="1:4" x14ac:dyDescent="0.25">
      <c r="A2852">
        <v>8.5585585585585608</v>
      </c>
      <c r="B2852">
        <v>4.8413819104600497</v>
      </c>
      <c r="C2852">
        <v>-1.23665202508241E-2</v>
      </c>
      <c r="D2852">
        <v>-3.6873684210547402</v>
      </c>
    </row>
    <row r="2853" spans="1:4" x14ac:dyDescent="0.25">
      <c r="A2853">
        <v>8.5615615615615592</v>
      </c>
      <c r="B2853">
        <v>4.7276353301293099</v>
      </c>
      <c r="C2853">
        <v>-3.7877611250136098E-2</v>
      </c>
      <c r="D2853">
        <v>-5.4417543859669797</v>
      </c>
    </row>
    <row r="2854" spans="1:4" x14ac:dyDescent="0.25">
      <c r="A2854">
        <v>8.56456456456457</v>
      </c>
      <c r="B2854">
        <v>4.5056921583401799</v>
      </c>
      <c r="C2854">
        <v>-7.3907076205781894E-2</v>
      </c>
      <c r="D2854">
        <v>-11.231228070177499</v>
      </c>
    </row>
    <row r="2855" spans="1:4" x14ac:dyDescent="0.25">
      <c r="A2855">
        <v>8.5675675675675702</v>
      </c>
      <c r="B2855">
        <v>4.1484330751142702</v>
      </c>
      <c r="C2855">
        <v>-0.11896727471422799</v>
      </c>
      <c r="D2855">
        <v>-10.178596491230101</v>
      </c>
    </row>
    <row r="2856" spans="1:4" x14ac:dyDescent="0.25">
      <c r="A2856">
        <v>8.5705705705705704</v>
      </c>
      <c r="B2856">
        <v>3.6380320761960299</v>
      </c>
      <c r="C2856">
        <v>-0.16996353263977301</v>
      </c>
      <c r="D2856">
        <v>-12.8101754385986</v>
      </c>
    </row>
    <row r="2857" spans="1:4" x14ac:dyDescent="0.25">
      <c r="A2857">
        <v>8.5735735735735705</v>
      </c>
      <c r="B2857">
        <v>2.9696949815801501</v>
      </c>
      <c r="C2857">
        <v>-0.22255625250708699</v>
      </c>
      <c r="D2857">
        <v>-21.0557894736863</v>
      </c>
    </row>
    <row r="2858" spans="1:4" x14ac:dyDescent="0.25">
      <c r="A2858">
        <v>8.5765765765765796</v>
      </c>
      <c r="B2858">
        <v>2.1529455927302399</v>
      </c>
      <c r="C2858">
        <v>-0.27197754648701999</v>
      </c>
      <c r="D2858">
        <v>-29.301403508774001</v>
      </c>
    </row>
    <row r="2859" spans="1:4" x14ac:dyDescent="0.25">
      <c r="A2859">
        <v>8.5795795795795797</v>
      </c>
      <c r="B2859">
        <v>1.2102075637051799</v>
      </c>
      <c r="C2859">
        <v>-0.31393176366534398</v>
      </c>
      <c r="D2859">
        <v>-14.213684210528401</v>
      </c>
    </row>
    <row r="2860" spans="1:4" x14ac:dyDescent="0.25">
      <c r="A2860">
        <v>8.5825825825825799</v>
      </c>
      <c r="B2860">
        <v>0.174197204009964</v>
      </c>
      <c r="C2860">
        <v>-0.34499144977850899</v>
      </c>
      <c r="D2860">
        <v>0.34771929824352299</v>
      </c>
    </row>
    <row r="2861" spans="1:4" x14ac:dyDescent="0.25">
      <c r="A2861">
        <v>8.5855855855855907</v>
      </c>
      <c r="B2861">
        <v>-0.91332113687411898</v>
      </c>
      <c r="C2861">
        <v>-0.3621436075144</v>
      </c>
      <c r="D2861">
        <v>10.698596491226001</v>
      </c>
    </row>
    <row r="2862" spans="1:4" x14ac:dyDescent="0.25">
      <c r="A2862">
        <v>8.5885885885885909</v>
      </c>
      <c r="B2862">
        <v>-1.99998295633446</v>
      </c>
      <c r="C2862">
        <v>-0.36185838588029201</v>
      </c>
      <c r="D2862">
        <v>16.137192982454099</v>
      </c>
    </row>
    <row r="2863" spans="1:4" x14ac:dyDescent="0.25">
      <c r="A2863">
        <v>8.5915915915915892</v>
      </c>
      <c r="B2863">
        <v>-3.0201923512298801</v>
      </c>
      <c r="C2863">
        <v>-0.33972972850017702</v>
      </c>
      <c r="D2863">
        <v>0.87403508771723104</v>
      </c>
    </row>
    <row r="2864" spans="1:4" x14ac:dyDescent="0.25">
      <c r="A2864">
        <v>8.5945945945946001</v>
      </c>
      <c r="B2864">
        <v>-3.89603976655741</v>
      </c>
      <c r="C2864">
        <v>-0.29165718930406498</v>
      </c>
      <c r="D2864">
        <v>-26.669824561405601</v>
      </c>
    </row>
    <row r="2865" spans="1:4" x14ac:dyDescent="0.25">
      <c r="A2865">
        <v>8.5975975975976002</v>
      </c>
      <c r="B2865">
        <v>-4.5461426807059002</v>
      </c>
      <c r="C2865">
        <v>-0.21648427041144799</v>
      </c>
      <c r="D2865">
        <v>18.9442105263137</v>
      </c>
    </row>
    <row r="2866" spans="1:4" x14ac:dyDescent="0.25">
      <c r="A2866">
        <v>8.6006006006006004</v>
      </c>
      <c r="B2866">
        <v>-4.9026142946771101</v>
      </c>
      <c r="C2866">
        <v>-0.118705047452414</v>
      </c>
      <c r="D2866">
        <v>80.698596491225999</v>
      </c>
    </row>
    <row r="2867" spans="1:4" x14ac:dyDescent="0.25">
      <c r="A2867">
        <v>8.6036036036036005</v>
      </c>
      <c r="B2867">
        <v>-4.93097277214813</v>
      </c>
      <c r="C2867">
        <v>-9.4433729978492201E-3</v>
      </c>
      <c r="D2867">
        <v>28.9442105263137</v>
      </c>
    </row>
    <row r="2868" spans="1:4" x14ac:dyDescent="0.25">
      <c r="A2868">
        <v>8.6066066066066096</v>
      </c>
      <c r="B2868">
        <v>-4.6450054744666103</v>
      </c>
      <c r="C2868">
        <v>9.52271101279447E-2</v>
      </c>
      <c r="D2868">
        <v>15.9617543859629</v>
      </c>
    </row>
    <row r="2869" spans="1:4" x14ac:dyDescent="0.25">
      <c r="A2869">
        <v>8.6096096096096097</v>
      </c>
      <c r="B2869">
        <v>-4.1099071575901496</v>
      </c>
      <c r="C2869">
        <v>0.178187739519863</v>
      </c>
      <c r="D2869">
        <v>42.803859649120703</v>
      </c>
    </row>
    <row r="2870" spans="1:4" x14ac:dyDescent="0.25">
      <c r="A2870">
        <v>8.6126126126126099</v>
      </c>
      <c r="B2870">
        <v>-3.4312943084746399</v>
      </c>
      <c r="C2870">
        <v>0.225978078755463</v>
      </c>
      <c r="D2870">
        <v>54.558245614032998</v>
      </c>
    </row>
    <row r="2871" spans="1:4" x14ac:dyDescent="0.25">
      <c r="A2871">
        <v>8.6156156156156207</v>
      </c>
      <c r="B2871">
        <v>-2.7332771338456201</v>
      </c>
      <c r="C2871">
        <v>0.232439719151464</v>
      </c>
      <c r="D2871">
        <v>8.9442105263136895</v>
      </c>
    </row>
    <row r="2872" spans="1:4" x14ac:dyDescent="0.25">
      <c r="A2872">
        <v>8.6186186186186209</v>
      </c>
      <c r="B2872">
        <v>-2.1337746958157</v>
      </c>
      <c r="C2872">
        <v>0.19963431186396499</v>
      </c>
      <c r="D2872">
        <v>-59.652280701756403</v>
      </c>
    </row>
    <row r="2873" spans="1:4" x14ac:dyDescent="0.25">
      <c r="A2873">
        <v>8.6216216216216193</v>
      </c>
      <c r="B2873">
        <v>-1.7266942047749001</v>
      </c>
      <c r="C2873">
        <v>0.135557803516585</v>
      </c>
      <c r="D2873">
        <v>-56.845263157896802</v>
      </c>
    </row>
    <row r="2874" spans="1:4" x14ac:dyDescent="0.25">
      <c r="A2874">
        <v>8.6246246246246301</v>
      </c>
      <c r="B2874">
        <v>-1.5760945960386901</v>
      </c>
      <c r="C2874">
        <v>5.0149669709157303E-2</v>
      </c>
      <c r="D2874">
        <v>-21.7575438596512</v>
      </c>
    </row>
    <row r="2875" spans="1:4" x14ac:dyDescent="0.25">
      <c r="A2875">
        <v>8.6276276276276302</v>
      </c>
      <c r="B2875">
        <v>-1.71898023066571</v>
      </c>
      <c r="C2875">
        <v>-4.7580916330797002E-2</v>
      </c>
      <c r="D2875">
        <v>12.452982456138299</v>
      </c>
    </row>
    <row r="2876" spans="1:4" x14ac:dyDescent="0.25">
      <c r="A2876">
        <v>8.6306306306306304</v>
      </c>
      <c r="B2876">
        <v>-2.1673112502879599</v>
      </c>
      <c r="C2876">
        <v>-0.14929422953420901</v>
      </c>
      <c r="D2876">
        <v>8.7687719298225097</v>
      </c>
    </row>
    <row r="2877" spans="1:4" x14ac:dyDescent="0.25">
      <c r="A2877">
        <v>8.6336336336336306</v>
      </c>
      <c r="B2877">
        <v>-2.90165885904316</v>
      </c>
      <c r="C2877">
        <v>-0.24453775371548001</v>
      </c>
      <c r="D2877">
        <v>-29.1259649122828</v>
      </c>
    </row>
    <row r="2878" spans="1:4" x14ac:dyDescent="0.25">
      <c r="A2878">
        <v>8.6366366366366396</v>
      </c>
      <c r="B2878">
        <v>-3.8578240925942899</v>
      </c>
      <c r="C2878">
        <v>-0.31840302277252502</v>
      </c>
      <c r="D2878">
        <v>-55.0908771929845</v>
      </c>
    </row>
    <row r="2879" spans="1:4" x14ac:dyDescent="0.25">
      <c r="A2879">
        <v>8.6396396396396398</v>
      </c>
      <c r="B2879">
        <v>-4.9168455129895703</v>
      </c>
      <c r="C2879">
        <v>-0.35265413299162801</v>
      </c>
      <c r="D2879">
        <v>-34.564561403510901</v>
      </c>
    </row>
    <row r="2880" spans="1:4" x14ac:dyDescent="0.25">
      <c r="A2880">
        <v>8.6426426426426399</v>
      </c>
      <c r="B2880">
        <v>-5.9111029423141304</v>
      </c>
      <c r="C2880">
        <v>-0.33108772396508102</v>
      </c>
      <c r="D2880">
        <v>8.0670175438575704</v>
      </c>
    </row>
    <row r="2881" spans="1:4" x14ac:dyDescent="0.25">
      <c r="A2881">
        <v>8.6456456456456507</v>
      </c>
      <c r="B2881">
        <v>-6.6528405549959997</v>
      </c>
      <c r="C2881">
        <v>-0.246998625023062</v>
      </c>
      <c r="D2881">
        <v>24.2073684210505</v>
      </c>
    </row>
    <row r="2882" spans="1:4" x14ac:dyDescent="0.25">
      <c r="A2882">
        <v>8.6486486486486491</v>
      </c>
      <c r="B2882">
        <v>-6.9801971279204302</v>
      </c>
      <c r="C2882">
        <v>-0.10900973878383401</v>
      </c>
      <c r="D2882">
        <v>40.698596491225999</v>
      </c>
    </row>
    <row r="2883" spans="1:4" x14ac:dyDescent="0.25">
      <c r="A2883">
        <v>8.6516516516516493</v>
      </c>
      <c r="B2883">
        <v>-6.8057110224609101</v>
      </c>
      <c r="C2883">
        <v>5.8103873118018998E-2</v>
      </c>
      <c r="D2883">
        <v>60.1722807017523</v>
      </c>
    </row>
    <row r="2884" spans="1:4" x14ac:dyDescent="0.25">
      <c r="A2884">
        <v>8.6546546546546601</v>
      </c>
      <c r="B2884">
        <v>-6.1481094598247896</v>
      </c>
      <c r="C2884">
        <v>0.21898132035782999</v>
      </c>
      <c r="D2884">
        <v>83.505614035085699</v>
      </c>
    </row>
    <row r="2885" spans="1:4" x14ac:dyDescent="0.25">
      <c r="A2885">
        <v>8.6576576576576603</v>
      </c>
      <c r="B2885">
        <v>-5.1325214159944803</v>
      </c>
      <c r="C2885">
        <v>0.33819081859549099</v>
      </c>
      <c r="D2885">
        <v>87.365263157892699</v>
      </c>
    </row>
    <row r="2886" spans="1:4" x14ac:dyDescent="0.25">
      <c r="A2886">
        <v>8.6606606606606604</v>
      </c>
      <c r="B2886">
        <v>-3.9565790237010998</v>
      </c>
      <c r="C2886">
        <v>0.39158881663369699</v>
      </c>
      <c r="D2886">
        <v>60.698596491225999</v>
      </c>
    </row>
    <row r="2887" spans="1:4" x14ac:dyDescent="0.25">
      <c r="A2887">
        <v>8.6636636636636606</v>
      </c>
      <c r="B2887">
        <v>-2.8354553667192399</v>
      </c>
      <c r="C2887">
        <v>0.37333417777496097</v>
      </c>
      <c r="D2887">
        <v>-82.283859649124906</v>
      </c>
    </row>
    <row r="2888" spans="1:4" x14ac:dyDescent="0.25">
      <c r="A2888">
        <v>8.6666666666666696</v>
      </c>
      <c r="B2888">
        <v>-1.94917499979847</v>
      </c>
      <c r="C2888">
        <v>0.295131362184615</v>
      </c>
      <c r="D2888">
        <v>-95.617192982458207</v>
      </c>
    </row>
    <row r="2889" spans="1:4" x14ac:dyDescent="0.25">
      <c r="A2889">
        <v>8.6696696696696698</v>
      </c>
      <c r="B2889">
        <v>-1.4129810836730301</v>
      </c>
      <c r="C2889">
        <v>0.17855257406977099</v>
      </c>
      <c r="D2889">
        <v>-54.564561403510901</v>
      </c>
    </row>
    <row r="2890" spans="1:4" x14ac:dyDescent="0.25">
      <c r="A2890">
        <v>8.6726726726726699</v>
      </c>
      <c r="B2890">
        <v>-1.2765539700933199</v>
      </c>
      <c r="C2890">
        <v>4.5430228822044297E-2</v>
      </c>
      <c r="D2890">
        <v>-2.2838596491249001</v>
      </c>
    </row>
    <row r="2891" spans="1:4" x14ac:dyDescent="0.25">
      <c r="A2891">
        <v>8.6756756756756808</v>
      </c>
      <c r="B2891">
        <v>-1.5405073818194299</v>
      </c>
      <c r="C2891">
        <v>-8.7896486104794405E-2</v>
      </c>
      <c r="D2891">
        <v>29.295087719296198</v>
      </c>
    </row>
    <row r="2892" spans="1:4" x14ac:dyDescent="0.25">
      <c r="A2892">
        <v>8.6786786786786791</v>
      </c>
      <c r="B2892">
        <v>-2.1712310315377699</v>
      </c>
      <c r="C2892">
        <v>-0.21003097535620799</v>
      </c>
      <c r="D2892">
        <v>-14.564561403510901</v>
      </c>
    </row>
    <row r="2893" spans="1:4" x14ac:dyDescent="0.25">
      <c r="A2893">
        <v>8.6816816816816793</v>
      </c>
      <c r="B2893">
        <v>-3.1023557171989702</v>
      </c>
      <c r="C2893">
        <v>-0.310064520325179</v>
      </c>
      <c r="D2893">
        <v>-45.617192982458199</v>
      </c>
    </row>
    <row r="2894" spans="1:4" x14ac:dyDescent="0.25">
      <c r="A2894">
        <v>8.6846846846846901</v>
      </c>
      <c r="B2894">
        <v>-4.2262638597281201</v>
      </c>
      <c r="C2894">
        <v>-0.37426141146220698</v>
      </c>
      <c r="D2894">
        <v>-55.792631578949504</v>
      </c>
    </row>
    <row r="2895" spans="1:4" x14ac:dyDescent="0.25">
      <c r="A2895">
        <v>8.6876876876876903</v>
      </c>
      <c r="B2895">
        <v>-5.3903305109268</v>
      </c>
      <c r="C2895">
        <v>-0.38763419484916201</v>
      </c>
      <c r="D2895">
        <v>-37.897894736844201</v>
      </c>
    </row>
    <row r="2896" spans="1:4" x14ac:dyDescent="0.25">
      <c r="A2896">
        <v>8.6906906906906904</v>
      </c>
      <c r="B2896">
        <v>-6.41206037701187</v>
      </c>
      <c r="C2896">
        <v>-0.34023604540632701</v>
      </c>
      <c r="D2896">
        <v>0.17228070175228599</v>
      </c>
    </row>
    <row r="2897" spans="1:4" x14ac:dyDescent="0.25">
      <c r="A2897">
        <v>8.6936936936936906</v>
      </c>
      <c r="B2897">
        <v>-7.1158362370262802</v>
      </c>
      <c r="C2897">
        <v>-0.23435736138479801</v>
      </c>
      <c r="D2897">
        <v>32.628421052629498</v>
      </c>
    </row>
    <row r="2898" spans="1:4" x14ac:dyDescent="0.25">
      <c r="A2898">
        <v>8.6966966966966996</v>
      </c>
      <c r="B2898">
        <v>-7.3794692559954402</v>
      </c>
      <c r="C2898">
        <v>-8.7789795316729299E-2</v>
      </c>
      <c r="D2898">
        <v>98.944210526313697</v>
      </c>
    </row>
    <row r="2899" spans="1:4" x14ac:dyDescent="0.25">
      <c r="A2899">
        <v>8.6996996996996998</v>
      </c>
      <c r="B2899">
        <v>-7.1704599710663199</v>
      </c>
      <c r="C2899">
        <v>6.9600091881395695E-2</v>
      </c>
      <c r="D2899">
        <v>75.259999999997902</v>
      </c>
    </row>
    <row r="2900" spans="1:4" x14ac:dyDescent="0.25">
      <c r="A2900">
        <v>8.7027027027027</v>
      </c>
      <c r="B2900">
        <v>-6.5550930075303997</v>
      </c>
      <c r="C2900">
        <v>0.20491719885745999</v>
      </c>
      <c r="D2900">
        <v>78.067017543857602</v>
      </c>
    </row>
    <row r="2901" spans="1:4" x14ac:dyDescent="0.25">
      <c r="A2901">
        <v>8.7057057057057108</v>
      </c>
      <c r="B2901">
        <v>-5.6765135378204103</v>
      </c>
      <c r="C2901">
        <v>0.29256696341342803</v>
      </c>
      <c r="D2901">
        <v>39.821403508769897</v>
      </c>
    </row>
    <row r="2902" spans="1:4" x14ac:dyDescent="0.25">
      <c r="A2902">
        <v>8.7087087087087092</v>
      </c>
      <c r="B2902">
        <v>-4.7131179939897399</v>
      </c>
      <c r="C2902">
        <v>0.32081071609561401</v>
      </c>
      <c r="D2902">
        <v>-50.704912280703802</v>
      </c>
    </row>
    <row r="2903" spans="1:4" x14ac:dyDescent="0.25">
      <c r="A2903">
        <v>8.7117117117117093</v>
      </c>
      <c r="B2903">
        <v>-3.8366627316299802</v>
      </c>
      <c r="C2903">
        <v>0.291859602365798</v>
      </c>
      <c r="D2903">
        <v>-72.459298245616097</v>
      </c>
    </row>
    <row r="2904" spans="1:4" x14ac:dyDescent="0.25">
      <c r="A2904">
        <v>8.7147147147147201</v>
      </c>
      <c r="B2904">
        <v>-3.18537808901405</v>
      </c>
      <c r="C2904">
        <v>0.21687778599110699</v>
      </c>
      <c r="D2904">
        <v>-20.3540350877214</v>
      </c>
    </row>
    <row r="2905" spans="1:4" x14ac:dyDescent="0.25">
      <c r="A2905">
        <v>8.7177177177177203</v>
      </c>
      <c r="B2905">
        <v>-2.8543257488635501</v>
      </c>
      <c r="C2905">
        <v>0.110240429270116</v>
      </c>
      <c r="D2905">
        <v>23.6810526315769</v>
      </c>
    </row>
    <row r="2906" spans="1:4" x14ac:dyDescent="0.25">
      <c r="A2906">
        <v>8.7207207207207205</v>
      </c>
      <c r="B2906">
        <v>-2.8933360087677</v>
      </c>
      <c r="C2906">
        <v>-1.29904165480829E-2</v>
      </c>
      <c r="D2906">
        <v>20.1722807017523</v>
      </c>
    </row>
    <row r="2907" spans="1:4" x14ac:dyDescent="0.25">
      <c r="A2907">
        <v>8.7237237237237206</v>
      </c>
      <c r="B2907">
        <v>-3.3012455224948698</v>
      </c>
      <c r="C2907">
        <v>-0.135833868071147</v>
      </c>
      <c r="D2907">
        <v>-39.8277192982477</v>
      </c>
    </row>
    <row r="2908" spans="1:4" x14ac:dyDescent="0.25">
      <c r="A2908">
        <v>8.7267267267267297</v>
      </c>
      <c r="B2908">
        <v>-4.0142025121340499</v>
      </c>
      <c r="C2908">
        <v>-0.23741467754984699</v>
      </c>
      <c r="D2908">
        <v>-74.213684210528399</v>
      </c>
    </row>
    <row r="2909" spans="1:4" x14ac:dyDescent="0.25">
      <c r="A2909">
        <v>8.7297297297297298</v>
      </c>
      <c r="B2909">
        <v>-4.8970776803664204</v>
      </c>
      <c r="C2909">
        <v>-0.29399743102137899</v>
      </c>
      <c r="D2909">
        <v>-48.775087719300302</v>
      </c>
    </row>
    <row r="2910" spans="1:4" x14ac:dyDescent="0.25">
      <c r="A2910">
        <v>8.73273273273273</v>
      </c>
      <c r="B2910">
        <v>-5.7510563195248201</v>
      </c>
      <c r="C2910">
        <v>-0.28437488683974699</v>
      </c>
      <c r="D2910">
        <v>4.3828070175417801</v>
      </c>
    </row>
    <row r="2911" spans="1:4" x14ac:dyDescent="0.25">
      <c r="A2911">
        <v>8.7357357357357408</v>
      </c>
      <c r="B2911">
        <v>-6.3444800563888304</v>
      </c>
      <c r="C2911">
        <v>-0.197610104375715</v>
      </c>
      <c r="D2911">
        <v>31.751228070173401</v>
      </c>
    </row>
    <row r="2912" spans="1:4" x14ac:dyDescent="0.25">
      <c r="A2912">
        <v>8.7387387387387392</v>
      </c>
      <c r="B2912">
        <v>-6.4625328664909798</v>
      </c>
      <c r="C2912">
        <v>-3.9311585764017901E-2</v>
      </c>
      <c r="D2912">
        <v>61.400350877190903</v>
      </c>
    </row>
    <row r="2913" spans="1:4" x14ac:dyDescent="0.25">
      <c r="A2913">
        <v>8.7417417417417393</v>
      </c>
      <c r="B2913">
        <v>-5.9613968686440604</v>
      </c>
      <c r="C2913">
        <v>0.166878287283027</v>
      </c>
      <c r="D2913">
        <v>69.119649122804901</v>
      </c>
    </row>
    <row r="2914" spans="1:4" x14ac:dyDescent="0.25">
      <c r="A2914">
        <v>8.7447447447447502</v>
      </c>
      <c r="B2914">
        <v>-4.8086763031148898</v>
      </c>
      <c r="C2914">
        <v>0.383855948321211</v>
      </c>
      <c r="D2914">
        <v>88.242456140348807</v>
      </c>
    </row>
    <row r="2915" spans="1:4" x14ac:dyDescent="0.25">
      <c r="A2915">
        <v>8.7477477477477503</v>
      </c>
      <c r="B2915">
        <v>-3.09535360124887</v>
      </c>
      <c r="C2915">
        <v>0.570536459721385</v>
      </c>
      <c r="D2915">
        <v>86.838947368418999</v>
      </c>
    </row>
    <row r="2916" spans="1:4" x14ac:dyDescent="0.25">
      <c r="A2916">
        <v>8.7507507507507505</v>
      </c>
      <c r="B2916">
        <v>-1.0139070839232101</v>
      </c>
      <c r="C2916">
        <v>0.69312169026944603</v>
      </c>
      <c r="D2916">
        <v>55.961754385962898</v>
      </c>
    </row>
    <row r="2917" spans="1:4" x14ac:dyDescent="0.25">
      <c r="A2917">
        <v>8.7537537537537506</v>
      </c>
      <c r="B2917">
        <v>1.19078259551886</v>
      </c>
      <c r="C2917">
        <v>0.73416166325420995</v>
      </c>
      <c r="D2917">
        <v>2.6284210526294798</v>
      </c>
    </row>
    <row r="2918" spans="1:4" x14ac:dyDescent="0.25">
      <c r="A2918">
        <v>8.7567567567567597</v>
      </c>
      <c r="B2918">
        <v>3.2811999736148501</v>
      </c>
      <c r="C2918">
        <v>0.69610898690596301</v>
      </c>
      <c r="D2918">
        <v>-43.6873684210547</v>
      </c>
    </row>
    <row r="2919" spans="1:4" x14ac:dyDescent="0.25">
      <c r="A2919">
        <v>8.7597597597597598</v>
      </c>
      <c r="B2919">
        <v>5.07781209660644</v>
      </c>
      <c r="C2919">
        <v>0.59827183695619901</v>
      </c>
      <c r="D2919">
        <v>-44.038245614037201</v>
      </c>
    </row>
    <row r="2920" spans="1:4" x14ac:dyDescent="0.25">
      <c r="A2920">
        <v>8.76276276276276</v>
      </c>
      <c r="B2920">
        <v>6.4856864727573003</v>
      </c>
      <c r="C2920">
        <v>0.468822167258239</v>
      </c>
      <c r="D2920">
        <v>-44.389122807019596</v>
      </c>
    </row>
    <row r="2921" spans="1:4" x14ac:dyDescent="0.25">
      <c r="A2921">
        <v>8.7657657657657708</v>
      </c>
      <c r="B2921">
        <v>7.4928084549529403</v>
      </c>
      <c r="C2921">
        <v>0.33537162007114901</v>
      </c>
      <c r="D2921">
        <v>-32.283859649124899</v>
      </c>
    </row>
    <row r="2922" spans="1:4" x14ac:dyDescent="0.25">
      <c r="A2922">
        <v>8.7687687687687692</v>
      </c>
      <c r="B2922">
        <v>8.1465197451539009</v>
      </c>
      <c r="C2922">
        <v>0.217685859636919</v>
      </c>
      <c r="D2922">
        <v>-25.617192982458199</v>
      </c>
    </row>
    <row r="2923" spans="1:4" x14ac:dyDescent="0.25">
      <c r="A2923">
        <v>8.7717717717717694</v>
      </c>
      <c r="B2923">
        <v>8.5207098240707104</v>
      </c>
      <c r="C2923">
        <v>0.12460529627929801</v>
      </c>
      <c r="D2923">
        <v>-24.915438596493299</v>
      </c>
    </row>
    <row r="2924" spans="1:4" x14ac:dyDescent="0.25">
      <c r="A2924">
        <v>8.7747747747747802</v>
      </c>
      <c r="B2924">
        <v>8.6864928222309796</v>
      </c>
      <c r="C2924">
        <v>5.52057383873669E-2</v>
      </c>
      <c r="D2924">
        <v>-16.3189473684231</v>
      </c>
    </row>
    <row r="2925" spans="1:4" x14ac:dyDescent="0.25">
      <c r="A2925">
        <v>8.7777777777777803</v>
      </c>
      <c r="B2925">
        <v>8.6945559017954093</v>
      </c>
      <c r="C2925">
        <v>2.6850054949572998E-3</v>
      </c>
      <c r="D2925">
        <v>-14.3891228070196</v>
      </c>
    </row>
    <row r="2926" spans="1:4" x14ac:dyDescent="0.25">
      <c r="A2926">
        <v>8.7807807807807805</v>
      </c>
      <c r="B2926">
        <v>8.5711048414657505</v>
      </c>
      <c r="C2926">
        <v>-4.1109203089778897E-2</v>
      </c>
      <c r="D2926">
        <v>-20.529473684212601</v>
      </c>
    </row>
    <row r="2927" spans="1:4" x14ac:dyDescent="0.25">
      <c r="A2927">
        <v>8.7837837837837807</v>
      </c>
      <c r="B2927">
        <v>8.3241244524661901</v>
      </c>
      <c r="C2927">
        <v>-8.2244469536853798E-2</v>
      </c>
      <c r="D2927">
        <v>-18.4242105263179</v>
      </c>
    </row>
    <row r="2928" spans="1:4" x14ac:dyDescent="0.25">
      <c r="A2928">
        <v>8.7867867867867897</v>
      </c>
      <c r="B2928">
        <v>7.9541444194212598</v>
      </c>
      <c r="C2928">
        <v>-0.123203351003962</v>
      </c>
      <c r="D2928">
        <v>-13.6873684210547</v>
      </c>
    </row>
    <row r="2929" spans="1:4" x14ac:dyDescent="0.25">
      <c r="A2929">
        <v>8.7897897897897899</v>
      </c>
      <c r="B2929">
        <v>7.4640344804232299</v>
      </c>
      <c r="C2929">
        <v>-0.16320660968634099</v>
      </c>
      <c r="D2929">
        <v>-11.231228070177499</v>
      </c>
    </row>
    <row r="2930" spans="1:4" x14ac:dyDescent="0.25">
      <c r="A2930">
        <v>8.79279279279279</v>
      </c>
      <c r="B2930">
        <v>6.8645751186970898</v>
      </c>
      <c r="C2930">
        <v>-0.19961996745480601</v>
      </c>
      <c r="D2930">
        <v>-13.336491228072299</v>
      </c>
    </row>
    <row r="2931" spans="1:4" x14ac:dyDescent="0.25">
      <c r="A2931">
        <v>8.7957957957958008</v>
      </c>
      <c r="B2931">
        <v>6.1752998000225503</v>
      </c>
      <c r="C2931">
        <v>-0.22952868111862099</v>
      </c>
      <c r="D2931">
        <v>-10.178596491230101</v>
      </c>
    </row>
    <row r="2932" spans="1:4" x14ac:dyDescent="0.25">
      <c r="A2932">
        <v>8.7987987987987992</v>
      </c>
      <c r="B2932">
        <v>5.4222978338730901</v>
      </c>
      <c r="C2932">
        <v>-0.250749654727771</v>
      </c>
      <c r="D2932">
        <v>-4.3891228070196204</v>
      </c>
    </row>
    <row r="2933" spans="1:4" x14ac:dyDescent="0.25">
      <c r="A2933">
        <v>8.8018018018017994</v>
      </c>
      <c r="B2933">
        <v>4.6356508617690002</v>
      </c>
      <c r="C2933">
        <v>-0.26195344171066298</v>
      </c>
      <c r="D2933">
        <v>3.8564912280680699</v>
      </c>
    </row>
    <row r="2934" spans="1:4" x14ac:dyDescent="0.25">
      <c r="A2934">
        <v>8.8048048048048102</v>
      </c>
      <c r="B2934">
        <v>3.8486539601457301</v>
      </c>
      <c r="C2934">
        <v>-0.26206996824054901</v>
      </c>
      <c r="D2934">
        <v>8.2424561403487999</v>
      </c>
    </row>
    <row r="2935" spans="1:4" x14ac:dyDescent="0.25">
      <c r="A2935">
        <v>8.8078078078078104</v>
      </c>
      <c r="B2935">
        <v>3.09914862580669</v>
      </c>
      <c r="C2935">
        <v>-0.24958527633489999</v>
      </c>
      <c r="D2935">
        <v>4.5582456140330203</v>
      </c>
    </row>
    <row r="2936" spans="1:4" x14ac:dyDescent="0.25">
      <c r="A2936">
        <v>8.8108108108108105</v>
      </c>
      <c r="B2936">
        <v>2.4311035051422101</v>
      </c>
      <c r="C2936">
        <v>-0.222459025181272</v>
      </c>
      <c r="D2936">
        <v>1.92666666666459</v>
      </c>
    </row>
    <row r="2937" spans="1:4" x14ac:dyDescent="0.25">
      <c r="A2937">
        <v>8.8138138138138107</v>
      </c>
      <c r="B2937">
        <v>1.8934310563268</v>
      </c>
      <c r="C2937">
        <v>-0.17904492545553199</v>
      </c>
      <c r="D2937">
        <v>7.0143859649102103</v>
      </c>
    </row>
    <row r="2938" spans="1:4" x14ac:dyDescent="0.25">
      <c r="A2938">
        <v>8.8168168168168197</v>
      </c>
      <c r="B2938">
        <v>1.5339265976110099</v>
      </c>
      <c r="C2938">
        <v>-0.11971498475235801</v>
      </c>
      <c r="D2938">
        <v>17.189824561401402</v>
      </c>
    </row>
    <row r="2939" spans="1:4" x14ac:dyDescent="0.25">
      <c r="A2939">
        <v>8.8198198198198199</v>
      </c>
      <c r="B2939">
        <v>1.38888871732473</v>
      </c>
      <c r="C2939">
        <v>-4.8297614135329403E-2</v>
      </c>
      <c r="D2939">
        <v>28.417894736840001</v>
      </c>
    </row>
    <row r="2940" spans="1:4" x14ac:dyDescent="0.25">
      <c r="A2940">
        <v>8.82282282282282</v>
      </c>
      <c r="B2940">
        <v>1.4718935019250601</v>
      </c>
      <c r="C2940">
        <v>2.76405932719084E-2</v>
      </c>
      <c r="D2940">
        <v>32.277543859647103</v>
      </c>
    </row>
    <row r="2941" spans="1:4" x14ac:dyDescent="0.25">
      <c r="A2941">
        <v>8.8258258258258309</v>
      </c>
      <c r="B2941">
        <v>1.76654432851551</v>
      </c>
      <c r="C2941">
        <v>9.8118725254620703E-2</v>
      </c>
      <c r="D2941">
        <v>30.1722807017523</v>
      </c>
    </row>
    <row r="2942" spans="1:4" x14ac:dyDescent="0.25">
      <c r="A2942">
        <v>8.8288288288288292</v>
      </c>
      <c r="B2942">
        <v>2.2269078896477699</v>
      </c>
      <c r="C2942">
        <v>0.15330106585704301</v>
      </c>
      <c r="D2942">
        <v>23.330175438594399</v>
      </c>
    </row>
    <row r="2943" spans="1:4" x14ac:dyDescent="0.25">
      <c r="A2943">
        <v>8.8318318318318294</v>
      </c>
      <c r="B2943">
        <v>2.7862942066579701</v>
      </c>
      <c r="C2943">
        <v>0.18627564356439599</v>
      </c>
      <c r="D2943">
        <v>11.0494736842085</v>
      </c>
    </row>
    <row r="2944" spans="1:4" x14ac:dyDescent="0.25">
      <c r="A2944">
        <v>8.8348348348348402</v>
      </c>
      <c r="B2944">
        <v>3.3715926755833499</v>
      </c>
      <c r="C2944">
        <v>0.194904390152151</v>
      </c>
      <c r="D2944">
        <v>-2.2838596491249001</v>
      </c>
    </row>
    <row r="2945" spans="1:4" x14ac:dyDescent="0.25">
      <c r="A2945">
        <v>8.8378378378378404</v>
      </c>
      <c r="B2945">
        <v>3.9182257975447001</v>
      </c>
      <c r="C2945">
        <v>0.182028829613129</v>
      </c>
      <c r="D2945">
        <v>-9.8277192982477093</v>
      </c>
    </row>
    <row r="2946" spans="1:4" x14ac:dyDescent="0.25">
      <c r="A2946">
        <v>8.8408408408408405</v>
      </c>
      <c r="B2946">
        <v>4.38087444178701</v>
      </c>
      <c r="C2946">
        <v>0.15406199853268801</v>
      </c>
      <c r="D2946">
        <v>-10.0031578947389</v>
      </c>
    </row>
    <row r="2947" spans="1:4" x14ac:dyDescent="0.25">
      <c r="A2947">
        <v>8.8438438438438407</v>
      </c>
      <c r="B2947">
        <v>4.7372232035396804</v>
      </c>
      <c r="C2947">
        <v>0.11866413766363899</v>
      </c>
      <c r="D2947">
        <v>-9.4768421052652396</v>
      </c>
    </row>
    <row r="2948" spans="1:4" x14ac:dyDescent="0.25">
      <c r="A2948">
        <v>8.8468468468468497</v>
      </c>
      <c r="B2948">
        <v>4.9848779158233096</v>
      </c>
      <c r="C2948">
        <v>8.2469019190449203E-2</v>
      </c>
      <c r="D2948">
        <v>-9.3014035087740101</v>
      </c>
    </row>
    <row r="2949" spans="1:4" x14ac:dyDescent="0.25">
      <c r="A2949">
        <v>8.8498498498498499</v>
      </c>
      <c r="B2949">
        <v>5.1339375563886698</v>
      </c>
      <c r="C2949">
        <v>4.9636860308264801E-2</v>
      </c>
      <c r="D2949">
        <v>-8.0733333333354107</v>
      </c>
    </row>
    <row r="2950" spans="1:4" x14ac:dyDescent="0.25">
      <c r="A2950">
        <v>8.8528528528528501</v>
      </c>
      <c r="B2950">
        <v>5.1986295447741</v>
      </c>
      <c r="C2950">
        <v>2.1542432132348601E-2</v>
      </c>
      <c r="D2950">
        <v>-5.9680701754406904</v>
      </c>
    </row>
    <row r="2951" spans="1:4" x14ac:dyDescent="0.25">
      <c r="A2951">
        <v>8.8558558558558609</v>
      </c>
      <c r="B2951">
        <v>5.1909090976448597</v>
      </c>
      <c r="C2951">
        <v>-2.5709088940355702E-3</v>
      </c>
      <c r="D2951">
        <v>-6.8452631578968104</v>
      </c>
    </row>
    <row r="2952" spans="1:4" x14ac:dyDescent="0.25">
      <c r="A2952">
        <v>8.8588588588588593</v>
      </c>
      <c r="B2952">
        <v>5.1175261783443302</v>
      </c>
      <c r="C2952">
        <v>-2.44365121270794E-2</v>
      </c>
      <c r="D2952">
        <v>-7.7224561403529401</v>
      </c>
    </row>
    <row r="2953" spans="1:4" x14ac:dyDescent="0.25">
      <c r="A2953">
        <v>8.8618618618618594</v>
      </c>
      <c r="B2953">
        <v>4.9805196610150198</v>
      </c>
      <c r="C2953">
        <v>-4.5623170270659999E-2</v>
      </c>
      <c r="D2953">
        <v>-7.5470175438617</v>
      </c>
    </row>
    <row r="2954" spans="1:4" x14ac:dyDescent="0.25">
      <c r="A2954">
        <v>8.8648648648648702</v>
      </c>
      <c r="B2954">
        <v>4.7800058480171801</v>
      </c>
      <c r="C2954">
        <v>-6.6771099728277994E-2</v>
      </c>
      <c r="D2954">
        <v>-7.0207017543880497</v>
      </c>
    </row>
    <row r="2955" spans="1:4" x14ac:dyDescent="0.25">
      <c r="A2955">
        <v>8.8678678678678704</v>
      </c>
      <c r="B2955">
        <v>4.5177340088134397</v>
      </c>
      <c r="C2955">
        <v>-8.7336522454848201E-2</v>
      </c>
      <c r="D2955">
        <v>-6.66982456140558</v>
      </c>
    </row>
    <row r="2956" spans="1:4" x14ac:dyDescent="0.25">
      <c r="A2956">
        <v>8.8708708708708706</v>
      </c>
      <c r="B2956">
        <v>4.2000733961652097</v>
      </c>
      <c r="C2956">
        <v>-0.10578098401185999</v>
      </c>
      <c r="D2956">
        <v>-4.5645614035108597</v>
      </c>
    </row>
    <row r="2957" spans="1:4" x14ac:dyDescent="0.25">
      <c r="A2957">
        <v>8.8738738738738707</v>
      </c>
      <c r="B2957">
        <v>3.83957664855701</v>
      </c>
      <c r="C2957">
        <v>-0.12004541695352999</v>
      </c>
      <c r="D2957">
        <v>-3.5119298245635</v>
      </c>
    </row>
    <row r="2958" spans="1:4" x14ac:dyDescent="0.25">
      <c r="A2958">
        <v>8.8768768768768798</v>
      </c>
      <c r="B2958">
        <v>3.45476381175162</v>
      </c>
      <c r="C2958">
        <v>-0.128142674656197</v>
      </c>
      <c r="D2958">
        <v>-2.6347368421073201</v>
      </c>
    </row>
    <row r="2959" spans="1:4" x14ac:dyDescent="0.25">
      <c r="A2959">
        <v>8.8798798798798799</v>
      </c>
      <c r="B2959">
        <v>3.06816696617132</v>
      </c>
      <c r="C2959">
        <v>-0.128736749578239</v>
      </c>
      <c r="D2959">
        <v>0.52315789473475904</v>
      </c>
    </row>
    <row r="2960" spans="1:4" x14ac:dyDescent="0.25">
      <c r="A2960">
        <v>8.8828828828828801</v>
      </c>
      <c r="B2960">
        <v>2.7029740087631402</v>
      </c>
      <c r="C2960">
        <v>-0.121609254816923</v>
      </c>
      <c r="D2960">
        <v>3.5056140350856602</v>
      </c>
    </row>
    <row r="2961" spans="1:4" x14ac:dyDescent="0.25">
      <c r="A2961">
        <v>8.8858858858858891</v>
      </c>
      <c r="B2961">
        <v>2.3788492885849801</v>
      </c>
      <c r="C2961">
        <v>-0.10793353181932799</v>
      </c>
      <c r="D2961">
        <v>4.0319298245593096</v>
      </c>
    </row>
    <row r="2962" spans="1:4" x14ac:dyDescent="0.25">
      <c r="A2962">
        <v>8.8888888888888893</v>
      </c>
      <c r="B2962">
        <v>2.1076860742043602</v>
      </c>
      <c r="C2962">
        <v>-9.0297350388747505E-2</v>
      </c>
      <c r="D2962">
        <v>7.0143859649102103</v>
      </c>
    </row>
    <row r="2963" spans="1:4" x14ac:dyDescent="0.25">
      <c r="A2963">
        <v>8.8918918918918894</v>
      </c>
      <c r="B2963">
        <v>1.8901145261074299</v>
      </c>
      <c r="C2963">
        <v>-7.2451325516276199E-2</v>
      </c>
      <c r="D2963">
        <v>9.2950877192961592</v>
      </c>
    </row>
    <row r="2964" spans="1:4" x14ac:dyDescent="0.25">
      <c r="A2964">
        <v>8.8948948948949003</v>
      </c>
      <c r="B2964">
        <v>1.71349960036508</v>
      </c>
      <c r="C2964">
        <v>-5.8812770272201803E-2</v>
      </c>
      <c r="D2964">
        <v>3.1547368421031901</v>
      </c>
    </row>
    <row r="2965" spans="1:4" x14ac:dyDescent="0.25">
      <c r="A2965">
        <v>8.8978978978979004</v>
      </c>
      <c r="B2965">
        <v>1.55192648971502</v>
      </c>
      <c r="C2965">
        <v>-5.3803845846472603E-2</v>
      </c>
      <c r="D2965">
        <v>1.4003508771908799</v>
      </c>
    </row>
    <row r="2966" spans="1:4" x14ac:dyDescent="0.25">
      <c r="A2966">
        <v>8.9009009009009006</v>
      </c>
      <c r="B2966">
        <v>1.3683717942015701</v>
      </c>
      <c r="C2966">
        <v>-6.11237136059785E-2</v>
      </c>
      <c r="D2966">
        <v>0.69859649122599499</v>
      </c>
    </row>
    <row r="2967" spans="1:4" x14ac:dyDescent="0.25">
      <c r="A2967">
        <v>8.9039039039039007</v>
      </c>
      <c r="B2967">
        <v>1.11897192016653</v>
      </c>
      <c r="C2967">
        <v>-8.3050158053666306E-2</v>
      </c>
      <c r="D2967">
        <v>-8.0733333333354107</v>
      </c>
    </row>
    <row r="2968" spans="1:4" x14ac:dyDescent="0.25">
      <c r="A2968">
        <v>8.9069069069069098</v>
      </c>
      <c r="B2968">
        <v>0.75901692382788499</v>
      </c>
      <c r="C2968">
        <v>-0.119865013780769</v>
      </c>
      <c r="D2968">
        <v>-13.5119298245635</v>
      </c>
    </row>
    <row r="2969" spans="1:4" x14ac:dyDescent="0.25">
      <c r="A2969">
        <v>8.9099099099099099</v>
      </c>
      <c r="B2969">
        <v>0.24996124617617901</v>
      </c>
      <c r="C2969">
        <v>-0.16951554065801799</v>
      </c>
      <c r="D2969">
        <v>-8.2487719298266509</v>
      </c>
    </row>
    <row r="2970" spans="1:4" x14ac:dyDescent="0.25">
      <c r="A2970">
        <v>8.9129129129129101</v>
      </c>
      <c r="B2970">
        <v>-0.433655052032976</v>
      </c>
      <c r="C2970">
        <v>-0.227644227303649</v>
      </c>
      <c r="D2970">
        <v>-13.6873684210547</v>
      </c>
    </row>
    <row r="2971" spans="1:4" x14ac:dyDescent="0.25">
      <c r="A2971">
        <v>8.9159159159159191</v>
      </c>
      <c r="B2971">
        <v>-1.29875729548357</v>
      </c>
      <c r="C2971">
        <v>-0.28807904706904802</v>
      </c>
      <c r="D2971">
        <v>-36.669824561405598</v>
      </c>
    </row>
    <row r="2972" spans="1:4" x14ac:dyDescent="0.25">
      <c r="A2972">
        <v>8.9189189189189193</v>
      </c>
      <c r="B2972">
        <v>-2.3308718989070099</v>
      </c>
      <c r="C2972">
        <v>-0.34369416294000399</v>
      </c>
      <c r="D2972">
        <v>-25.441754385966998</v>
      </c>
    </row>
    <row r="2973" spans="1:4" x14ac:dyDescent="0.25">
      <c r="A2973">
        <v>8.9219219219219195</v>
      </c>
      <c r="B2973">
        <v>-3.4939202198094099</v>
      </c>
      <c r="C2973">
        <v>-0.38729509086049901</v>
      </c>
      <c r="D2973">
        <v>-4.7400000000020999</v>
      </c>
    </row>
    <row r="2974" spans="1:4" x14ac:dyDescent="0.25">
      <c r="A2974">
        <v>8.9249249249249303</v>
      </c>
      <c r="B2974">
        <v>-4.7316249475378998</v>
      </c>
      <c r="C2974">
        <v>-0.41215567433358802</v>
      </c>
      <c r="D2974">
        <v>12.6284210526295</v>
      </c>
    </row>
    <row r="2975" spans="1:4" x14ac:dyDescent="0.25">
      <c r="A2975">
        <v>8.9279279279279304</v>
      </c>
      <c r="B2975">
        <v>-5.9696012867850996</v>
      </c>
      <c r="C2975">
        <v>-0.41224612096931801</v>
      </c>
      <c r="D2975">
        <v>9.1196491228049297</v>
      </c>
    </row>
    <row r="2976" spans="1:4" x14ac:dyDescent="0.25">
      <c r="A2976">
        <v>8.9309309309309306</v>
      </c>
      <c r="B2976">
        <v>-7.1189037198921499</v>
      </c>
      <c r="C2976">
        <v>-0.38271771022464801</v>
      </c>
      <c r="D2976">
        <v>-7.7224561403529401</v>
      </c>
    </row>
    <row r="2977" spans="1:4" x14ac:dyDescent="0.25">
      <c r="A2977">
        <v>8.9339339339339308</v>
      </c>
      <c r="B2977">
        <v>-8.0834372867251396</v>
      </c>
      <c r="C2977">
        <v>-0.32118967775538498</v>
      </c>
      <c r="D2977">
        <v>-14.7400000000021</v>
      </c>
    </row>
    <row r="2978" spans="1:4" x14ac:dyDescent="0.25">
      <c r="A2978">
        <v>8.9369369369369398</v>
      </c>
      <c r="B2978">
        <v>-8.7730268839804406</v>
      </c>
      <c r="C2978">
        <v>-0.22963333588601401</v>
      </c>
      <c r="D2978">
        <v>56.838947368418999</v>
      </c>
    </row>
    <row r="2979" spans="1:4" x14ac:dyDescent="0.25">
      <c r="A2979">
        <v>8.93993993993994</v>
      </c>
      <c r="B2979">
        <v>-9.1209309731489494</v>
      </c>
      <c r="C2979">
        <v>-0.115852061693115</v>
      </c>
      <c r="D2979">
        <v>64.558245614032998</v>
      </c>
    </row>
    <row r="2980" spans="1:4" x14ac:dyDescent="0.25">
      <c r="A2980">
        <v>8.9429429429429401</v>
      </c>
      <c r="B2980">
        <v>-9.1014698475598603</v>
      </c>
      <c r="C2980">
        <v>6.4805548211647902E-3</v>
      </c>
      <c r="D2980">
        <v>19.295087719296198</v>
      </c>
    </row>
    <row r="2981" spans="1:4" x14ac:dyDescent="0.25">
      <c r="A2981">
        <v>8.9459459459459492</v>
      </c>
      <c r="B2981">
        <v>-8.74228921067232</v>
      </c>
      <c r="C2981">
        <v>0.11960715208355301</v>
      </c>
      <c r="D2981">
        <v>19.470526315787399</v>
      </c>
    </row>
    <row r="2982" spans="1:4" x14ac:dyDescent="0.25">
      <c r="A2982">
        <v>8.9489489489489493</v>
      </c>
      <c r="B2982">
        <v>-8.1265496306228595</v>
      </c>
      <c r="C2982">
        <v>0.205041280156468</v>
      </c>
      <c r="D2982">
        <v>40.1722807017523</v>
      </c>
    </row>
    <row r="2983" spans="1:4" x14ac:dyDescent="0.25">
      <c r="A2983">
        <v>8.9519519519519495</v>
      </c>
      <c r="B2983">
        <v>-7.38225723420158</v>
      </c>
      <c r="C2983">
        <v>0.24784936800828899</v>
      </c>
      <c r="D2983">
        <v>51.0494736842085</v>
      </c>
    </row>
    <row r="2984" spans="1:4" x14ac:dyDescent="0.25">
      <c r="A2984">
        <v>8.9549549549549603</v>
      </c>
      <c r="B2984">
        <v>-6.65930693972967</v>
      </c>
      <c r="C2984">
        <v>0.24074244805914499</v>
      </c>
      <c r="D2984">
        <v>14.2073684210505</v>
      </c>
    </row>
    <row r="2985" spans="1:4" x14ac:dyDescent="0.25">
      <c r="A2985">
        <v>8.9579579579579605</v>
      </c>
      <c r="B2985">
        <v>-6.0995654833907604</v>
      </c>
      <c r="C2985">
        <v>0.186393904960857</v>
      </c>
      <c r="D2985">
        <v>-56.845263157896802</v>
      </c>
    </row>
    <row r="2986" spans="1:4" x14ac:dyDescent="0.25">
      <c r="A2986">
        <v>8.9609609609609606</v>
      </c>
      <c r="B2986">
        <v>-5.8090097606829998</v>
      </c>
      <c r="C2986">
        <v>9.6755055661682701E-2</v>
      </c>
      <c r="D2986">
        <v>-61.231228070177501</v>
      </c>
    </row>
    <row r="2987" spans="1:4" x14ac:dyDescent="0.25">
      <c r="A2987">
        <v>8.9639639639639608</v>
      </c>
      <c r="B2987">
        <v>-5.8401402245619698</v>
      </c>
      <c r="C2987">
        <v>-1.03664444716953E-2</v>
      </c>
      <c r="D2987">
        <v>-37.371578947370502</v>
      </c>
    </row>
    <row r="2988" spans="1:4" x14ac:dyDescent="0.25">
      <c r="A2988">
        <v>8.9669669669669698</v>
      </c>
      <c r="B2988">
        <v>-6.1873660469282301</v>
      </c>
      <c r="C2988">
        <v>-0.115626198847963</v>
      </c>
      <c r="D2988">
        <v>-1.5821052631599599</v>
      </c>
    </row>
    <row r="2989" spans="1:4" x14ac:dyDescent="0.25">
      <c r="A2989">
        <v>8.96996996996997</v>
      </c>
      <c r="B2989">
        <v>-6.7920013762696598</v>
      </c>
      <c r="C2989">
        <v>-0.201343564670697</v>
      </c>
      <c r="D2989">
        <v>2.4529824561383</v>
      </c>
    </row>
    <row r="2990" spans="1:4" x14ac:dyDescent="0.25">
      <c r="A2990">
        <v>8.9729729729729701</v>
      </c>
      <c r="B2990">
        <v>-7.5516779403719401</v>
      </c>
      <c r="C2990">
        <v>-0.25297229584606001</v>
      </c>
      <c r="D2990">
        <v>-17.371578947370502</v>
      </c>
    </row>
    <row r="2991" spans="1:4" x14ac:dyDescent="0.25">
      <c r="A2991">
        <v>8.9759759759759792</v>
      </c>
      <c r="B2991">
        <v>-8.3318913655836599</v>
      </c>
      <c r="C2991">
        <v>-0.25981107059550201</v>
      </c>
      <c r="D2991">
        <v>-33.161052631581001</v>
      </c>
    </row>
    <row r="2992" spans="1:4" x14ac:dyDescent="0.25">
      <c r="A2992">
        <v>8.9789789789789793</v>
      </c>
      <c r="B2992">
        <v>-8.9810331742621905</v>
      </c>
      <c r="C2992">
        <v>-0.216164222289952</v>
      </c>
      <c r="D2992">
        <v>-23.6873684210547</v>
      </c>
    </row>
    <row r="2993" spans="1:4" x14ac:dyDescent="0.25">
      <c r="A2993">
        <v>8.9819819819819795</v>
      </c>
      <c r="B2993">
        <v>-9.3504999992634001</v>
      </c>
      <c r="C2993">
        <v>-0.123032452725403</v>
      </c>
      <c r="D2993">
        <v>80.523157894734794</v>
      </c>
    </row>
    <row r="2994" spans="1:4" x14ac:dyDescent="0.25">
      <c r="A2994">
        <v>8.9849849849849903</v>
      </c>
      <c r="B2994">
        <v>-9.3183066212468493</v>
      </c>
      <c r="C2994">
        <v>1.0720394879510301E-2</v>
      </c>
      <c r="D2994">
        <v>58.067017543857602</v>
      </c>
    </row>
    <row r="2995" spans="1:4" x14ac:dyDescent="0.25">
      <c r="A2995">
        <v>8.9879879879879905</v>
      </c>
      <c r="B2995">
        <v>-8.8114299937975602</v>
      </c>
      <c r="C2995">
        <v>0.16878991694061399</v>
      </c>
      <c r="D2995">
        <v>28.417894736840001</v>
      </c>
    </row>
    <row r="2996" spans="1:4" x14ac:dyDescent="0.25">
      <c r="A2996">
        <v>8.9909909909909906</v>
      </c>
      <c r="B2996">
        <v>-7.8213309417563197</v>
      </c>
      <c r="C2996">
        <v>0.329702984329733</v>
      </c>
      <c r="D2996">
        <v>41.751228070173397</v>
      </c>
    </row>
    <row r="2997" spans="1:4" x14ac:dyDescent="0.25">
      <c r="A2997">
        <v>8.9939939939939908</v>
      </c>
      <c r="B2997">
        <v>-6.4082684155153196</v>
      </c>
      <c r="C2997">
        <v>0.47054982123825501</v>
      </c>
      <c r="D2997">
        <v>63.154736842103198</v>
      </c>
    </row>
    <row r="2998" spans="1:4" x14ac:dyDescent="0.25">
      <c r="A2998">
        <v>8.9969969969969998</v>
      </c>
      <c r="B2998">
        <v>-4.6920055255385504</v>
      </c>
      <c r="C2998">
        <v>0.57151554236226298</v>
      </c>
      <c r="D2998">
        <v>59.821403508769897</v>
      </c>
    </row>
    <row r="2999" spans="1:4" x14ac:dyDescent="0.25">
      <c r="A2999">
        <v>9</v>
      </c>
      <c r="B2999">
        <v>-2.82950487607157</v>
      </c>
      <c r="C2999">
        <v>0.62021271627250296</v>
      </c>
      <c r="D2999">
        <v>12.102105263155799</v>
      </c>
    </row>
    <row r="3000" spans="1:4" x14ac:dyDescent="0.25">
      <c r="A3000">
        <v>9.0030030030030002</v>
      </c>
      <c r="B3000">
        <v>-0.98434884866042105</v>
      </c>
      <c r="C3000">
        <v>0.61443695712791402</v>
      </c>
      <c r="D3000">
        <v>-13.5119298245635</v>
      </c>
    </row>
    <row r="3001" spans="1:4" x14ac:dyDescent="0.25">
      <c r="A3001">
        <v>9.0060060060060092</v>
      </c>
      <c r="B3001">
        <v>0.70382051048542404</v>
      </c>
      <c r="C3001">
        <v>0.56216039659556705</v>
      </c>
      <c r="D3001">
        <v>-23.862807017545901</v>
      </c>
    </row>
    <row r="3002" spans="1:4" x14ac:dyDescent="0.25">
      <c r="A3002">
        <v>9.0090090090090094</v>
      </c>
      <c r="B3002">
        <v>2.1410129843688401</v>
      </c>
      <c r="C3002">
        <v>0.47858509380317599</v>
      </c>
      <c r="D3002">
        <v>-30.3540350877214</v>
      </c>
    </row>
    <row r="3003" spans="1:4" x14ac:dyDescent="0.25">
      <c r="A3003">
        <v>9.0120120120120095</v>
      </c>
      <c r="B3003">
        <v>3.2861767913875699</v>
      </c>
      <c r="C3003">
        <v>0.38133954773723899</v>
      </c>
      <c r="D3003">
        <v>-37.371578947370502</v>
      </c>
    </row>
    <row r="3004" spans="1:4" x14ac:dyDescent="0.25">
      <c r="A3004">
        <v>9.0150150150150203</v>
      </c>
      <c r="B3004">
        <v>4.1439745113183202</v>
      </c>
      <c r="C3004">
        <v>0.28564664073693802</v>
      </c>
      <c r="D3004">
        <v>-32.459298245616097</v>
      </c>
    </row>
    <row r="3005" spans="1:4" x14ac:dyDescent="0.25">
      <c r="A3005">
        <v>9.0180180180180205</v>
      </c>
      <c r="B3005">
        <v>4.7480921013531496</v>
      </c>
      <c r="C3005">
        <v>0.2011711574816</v>
      </c>
      <c r="D3005">
        <v>-15.0908771929845</v>
      </c>
    </row>
    <row r="3006" spans="1:4" x14ac:dyDescent="0.25">
      <c r="A3006">
        <v>9.0210210210210207</v>
      </c>
      <c r="B3006">
        <v>5.14267449315631</v>
      </c>
      <c r="C3006">
        <v>0.131395936470451</v>
      </c>
      <c r="D3006">
        <v>-7.7224561403529401</v>
      </c>
    </row>
    <row r="3007" spans="1:4" x14ac:dyDescent="0.25">
      <c r="A3007">
        <v>9.0240240240240208</v>
      </c>
      <c r="B3007">
        <v>5.3685128093484602</v>
      </c>
      <c r="C3007">
        <v>7.5204159291986497E-2</v>
      </c>
      <c r="D3007">
        <v>-19.1259649122828</v>
      </c>
    </row>
    <row r="3008" spans="1:4" x14ac:dyDescent="0.25">
      <c r="A3008">
        <v>9.0270270270270299</v>
      </c>
      <c r="B3008">
        <v>5.4569505082022198</v>
      </c>
      <c r="C3008">
        <v>2.94497537183037E-2</v>
      </c>
      <c r="D3008">
        <v>-22.810175438598598</v>
      </c>
    </row>
    <row r="3009" spans="1:4" x14ac:dyDescent="0.25">
      <c r="A3009">
        <v>9.03003003003003</v>
      </c>
      <c r="B3009">
        <v>5.43036582471189</v>
      </c>
      <c r="C3009">
        <v>-8.8526996022824309E-3</v>
      </c>
      <c r="D3009">
        <v>-17.7224561403529</v>
      </c>
    </row>
    <row r="3010" spans="1:4" x14ac:dyDescent="0.25">
      <c r="A3010">
        <v>9.0330330330330302</v>
      </c>
      <c r="B3010">
        <v>5.3057238438265104</v>
      </c>
      <c r="C3010">
        <v>-4.1505779634830701E-2</v>
      </c>
      <c r="D3010">
        <v>-10.529473684212601</v>
      </c>
    </row>
    <row r="3011" spans="1:4" x14ac:dyDescent="0.25">
      <c r="A3011">
        <v>9.0360360360360392</v>
      </c>
      <c r="B3011">
        <v>5.0977948821164496</v>
      </c>
      <c r="C3011">
        <v>-6.9240344249449595E-2</v>
      </c>
      <c r="D3011">
        <v>-6.66982456140558</v>
      </c>
    </row>
    <row r="3012" spans="1:4" x14ac:dyDescent="0.25">
      <c r="A3012">
        <v>9.0390390390390394</v>
      </c>
      <c r="B3012">
        <v>4.82035448255363</v>
      </c>
      <c r="C3012">
        <v>-9.23876530544194E-2</v>
      </c>
      <c r="D3012">
        <v>-7.8978947368441696</v>
      </c>
    </row>
    <row r="3013" spans="1:4" x14ac:dyDescent="0.25">
      <c r="A3013">
        <v>9.0420420420420395</v>
      </c>
      <c r="B3013">
        <v>4.4856485229583001</v>
      </c>
      <c r="C3013">
        <v>-0.111457084545246</v>
      </c>
      <c r="D3013">
        <v>-7.1961403508792898</v>
      </c>
    </row>
    <row r="3014" spans="1:4" x14ac:dyDescent="0.25">
      <c r="A3014">
        <v>9.0450450450450504</v>
      </c>
      <c r="B3014">
        <v>4.1036768701240796</v>
      </c>
      <c r="C3014">
        <v>-0.12719656039379201</v>
      </c>
      <c r="D3014">
        <v>-1.40666666666872</v>
      </c>
    </row>
    <row r="3015" spans="1:4" x14ac:dyDescent="0.25">
      <c r="A3015">
        <v>9.0480480480480505</v>
      </c>
      <c r="B3015">
        <v>3.6830329030445901</v>
      </c>
      <c r="C3015">
        <v>-0.14007444103746999</v>
      </c>
      <c r="D3015">
        <v>2.4529824561383</v>
      </c>
    </row>
    <row r="3016" spans="1:4" x14ac:dyDescent="0.25">
      <c r="A3016">
        <v>9.0510510510510507</v>
      </c>
      <c r="B3016">
        <v>3.2341112888075401</v>
      </c>
      <c r="C3016">
        <v>-0.149490897540938</v>
      </c>
      <c r="D3016">
        <v>0.87403508771723104</v>
      </c>
    </row>
    <row r="3017" spans="1:4" x14ac:dyDescent="0.25">
      <c r="A3017">
        <v>9.0540540540540508</v>
      </c>
      <c r="B3017">
        <v>2.7738302167626001</v>
      </c>
      <c r="C3017">
        <v>-0.15327359699096699</v>
      </c>
      <c r="D3017">
        <v>-2.6347368421073201</v>
      </c>
    </row>
    <row r="3018" spans="1:4" x14ac:dyDescent="0.25">
      <c r="A3018">
        <v>9.0570570570570599</v>
      </c>
      <c r="B3018">
        <v>2.3294586343780099</v>
      </c>
      <c r="C3018">
        <v>-0.14797573693406699</v>
      </c>
      <c r="D3018">
        <v>-2.6347368421073201</v>
      </c>
    </row>
    <row r="3019" spans="1:4" x14ac:dyDescent="0.25">
      <c r="A3019">
        <v>9.06006006006006</v>
      </c>
      <c r="B3019">
        <v>1.9387198664824701</v>
      </c>
      <c r="C3019">
        <v>-0.130116009709217</v>
      </c>
      <c r="D3019">
        <v>1.75122807017335</v>
      </c>
    </row>
    <row r="3020" spans="1:4" x14ac:dyDescent="0.25">
      <c r="A3020">
        <v>9.0630630630630602</v>
      </c>
      <c r="B3020">
        <v>1.6445830365112599</v>
      </c>
      <c r="C3020">
        <v>-9.7947564380410398E-2</v>
      </c>
      <c r="D3020">
        <v>8.4178947368400401</v>
      </c>
    </row>
    <row r="3021" spans="1:4" x14ac:dyDescent="0.25">
      <c r="A3021">
        <v>9.0660660660660692</v>
      </c>
      <c r="B3021">
        <v>1.4856047384773401</v>
      </c>
      <c r="C3021">
        <v>-5.29397732452953E-2</v>
      </c>
      <c r="D3021">
        <v>17.189824561401402</v>
      </c>
    </row>
    <row r="3022" spans="1:4" x14ac:dyDescent="0.25">
      <c r="A3022">
        <v>9.0690690690690694</v>
      </c>
      <c r="B3022">
        <v>1.48509879726401</v>
      </c>
      <c r="C3022">
        <v>-1.6847842403880999E-4</v>
      </c>
      <c r="D3022">
        <v>24.031929824559299</v>
      </c>
    </row>
    <row r="3023" spans="1:4" x14ac:dyDescent="0.25">
      <c r="A3023">
        <v>9.0720720720720696</v>
      </c>
      <c r="B3023">
        <v>1.6434443740982401</v>
      </c>
      <c r="C3023">
        <v>5.2729077085798E-2</v>
      </c>
      <c r="D3023">
        <v>24.9091228070155</v>
      </c>
    </row>
    <row r="3024" spans="1:4" x14ac:dyDescent="0.25">
      <c r="A3024">
        <v>9.0750750750750804</v>
      </c>
      <c r="B3024">
        <v>1.9368231779317899</v>
      </c>
      <c r="C3024">
        <v>9.7695141676573005E-2</v>
      </c>
      <c r="D3024">
        <v>18.9442105263137</v>
      </c>
    </row>
    <row r="3025" spans="1:4" x14ac:dyDescent="0.25">
      <c r="A3025">
        <v>9.0780780780780805</v>
      </c>
      <c r="B3025">
        <v>2.3230327547321199</v>
      </c>
      <c r="C3025">
        <v>0.12860778907450701</v>
      </c>
      <c r="D3025">
        <v>9.4705263157873993</v>
      </c>
    </row>
    <row r="3026" spans="1:4" x14ac:dyDescent="0.25">
      <c r="A3026">
        <v>9.0810810810810807</v>
      </c>
      <c r="B3026">
        <v>2.75207876970551</v>
      </c>
      <c r="C3026">
        <v>0.142872322986141</v>
      </c>
      <c r="D3026">
        <v>0.17228070175228599</v>
      </c>
    </row>
    <row r="3027" spans="1:4" x14ac:dyDescent="0.25">
      <c r="A3027">
        <v>9.0840840840840809</v>
      </c>
      <c r="B3027">
        <v>3.1774822422790598</v>
      </c>
      <c r="C3027">
        <v>0.14165935636699001</v>
      </c>
      <c r="D3027">
        <v>-4.7400000000020999</v>
      </c>
    </row>
    <row r="3028" spans="1:4" x14ac:dyDescent="0.25">
      <c r="A3028">
        <v>9.0870870870870899</v>
      </c>
      <c r="B3028">
        <v>3.5644320034630099</v>
      </c>
      <c r="C3028">
        <v>0.12885427047425699</v>
      </c>
      <c r="D3028">
        <v>-4.5645614035108597</v>
      </c>
    </row>
    <row r="3029" spans="1:4" x14ac:dyDescent="0.25">
      <c r="A3029">
        <v>9.0900900900900901</v>
      </c>
      <c r="B3029">
        <v>3.8927544513323</v>
      </c>
      <c r="C3029">
        <v>0.109331375140474</v>
      </c>
      <c r="D3029">
        <v>-3.8628070175459102</v>
      </c>
    </row>
    <row r="3030" spans="1:4" x14ac:dyDescent="0.25">
      <c r="A3030">
        <v>9.0930930930930902</v>
      </c>
      <c r="B3030">
        <v>4.1550399656690402</v>
      </c>
      <c r="C3030">
        <v>8.7341076274134399E-2</v>
      </c>
      <c r="D3030">
        <v>-3.5119298245635</v>
      </c>
    </row>
    <row r="3031" spans="1:4" x14ac:dyDescent="0.25">
      <c r="A3031">
        <v>9.0960960960960993</v>
      </c>
      <c r="B3031">
        <v>4.3519716493535903</v>
      </c>
      <c r="C3031">
        <v>6.5578250666952803E-2</v>
      </c>
      <c r="D3031">
        <v>-4.21368421052839</v>
      </c>
    </row>
    <row r="3032" spans="1:4" x14ac:dyDescent="0.25">
      <c r="A3032">
        <v>9.0990990990990994</v>
      </c>
      <c r="B3032">
        <v>4.48735165481847</v>
      </c>
      <c r="C3032">
        <v>4.5081541819805997E-2</v>
      </c>
      <c r="D3032">
        <v>-5.6171929824582199</v>
      </c>
    </row>
    <row r="3033" spans="1:4" x14ac:dyDescent="0.25">
      <c r="A3033">
        <v>9.1021021021020996</v>
      </c>
      <c r="B3033">
        <v>4.5646716868794304</v>
      </c>
      <c r="C3033">
        <v>2.5747570676298501E-2</v>
      </c>
      <c r="D3033">
        <v>-5.9680701754406904</v>
      </c>
    </row>
    <row r="3034" spans="1:4" x14ac:dyDescent="0.25">
      <c r="A3034">
        <v>9.1051051051051104</v>
      </c>
      <c r="B3034">
        <v>4.5859335788823499</v>
      </c>
      <c r="C3034">
        <v>7.0802100369728397E-3</v>
      </c>
      <c r="D3034">
        <v>-6.1435087719319297</v>
      </c>
    </row>
    <row r="3035" spans="1:4" x14ac:dyDescent="0.25">
      <c r="A3035">
        <v>9.1081081081081106</v>
      </c>
      <c r="B3035">
        <v>4.5523991700281696</v>
      </c>
      <c r="C3035">
        <v>-1.11669581484404E-2</v>
      </c>
      <c r="D3035">
        <v>-5.4417543859669797</v>
      </c>
    </row>
    <row r="3036" spans="1:4" x14ac:dyDescent="0.25">
      <c r="A3036">
        <v>9.1111111111111107</v>
      </c>
      <c r="B3036">
        <v>4.46636343222651</v>
      </c>
      <c r="C3036">
        <v>-2.8649900687953301E-2</v>
      </c>
      <c r="D3036">
        <v>-5.09087719298451</v>
      </c>
    </row>
    <row r="3037" spans="1:4" x14ac:dyDescent="0.25">
      <c r="A3037">
        <v>9.1141141141141109</v>
      </c>
      <c r="B3037">
        <v>4.3329311527246803</v>
      </c>
      <c r="C3037">
        <v>-4.4432949074108503E-2</v>
      </c>
      <c r="D3037">
        <v>-4.7400000000020999</v>
      </c>
    </row>
    <row r="3038" spans="1:4" x14ac:dyDescent="0.25">
      <c r="A3038">
        <v>9.1171171171171199</v>
      </c>
      <c r="B3038">
        <v>4.1610024919612396</v>
      </c>
      <c r="C3038">
        <v>-5.7252244034227399E-2</v>
      </c>
      <c r="D3038">
        <v>-3.5119298245635</v>
      </c>
    </row>
    <row r="3039" spans="1:4" x14ac:dyDescent="0.25">
      <c r="A3039">
        <v>9.1201201201201201</v>
      </c>
      <c r="B3039">
        <v>3.9630711122582798</v>
      </c>
      <c r="C3039">
        <v>-6.5911149441083394E-2</v>
      </c>
      <c r="D3039">
        <v>-2.1084210526336702</v>
      </c>
    </row>
    <row r="3040" spans="1:4" x14ac:dyDescent="0.25">
      <c r="A3040">
        <v>9.1231231231231202</v>
      </c>
      <c r="B3040">
        <v>3.7538688129066502</v>
      </c>
      <c r="C3040">
        <v>-6.9664365684094204E-2</v>
      </c>
      <c r="D3040">
        <v>-0.178596491230128</v>
      </c>
    </row>
    <row r="3041" spans="1:4" x14ac:dyDescent="0.25">
      <c r="A3041">
        <v>9.1261261261261293</v>
      </c>
      <c r="B3041">
        <v>3.5482415703763501</v>
      </c>
      <c r="C3041">
        <v>-6.8473871762588401E-2</v>
      </c>
      <c r="D3041">
        <v>1.2249122806996999</v>
      </c>
    </row>
    <row r="3042" spans="1:4" x14ac:dyDescent="0.25">
      <c r="A3042">
        <v>9.1291291291291294</v>
      </c>
      <c r="B3042">
        <v>3.35883519551476</v>
      </c>
      <c r="C3042">
        <v>-6.3072322828911301E-2</v>
      </c>
      <c r="D3042">
        <v>3.33017543859442</v>
      </c>
    </row>
    <row r="3043" spans="1:4" x14ac:dyDescent="0.25">
      <c r="A3043">
        <v>9.1321321321321296</v>
      </c>
      <c r="B3043">
        <v>3.1941676227264901</v>
      </c>
      <c r="C3043">
        <v>-5.4834301738494497E-2</v>
      </c>
      <c r="D3043">
        <v>3.5056140350856602</v>
      </c>
    </row>
    <row r="3044" spans="1:4" x14ac:dyDescent="0.25">
      <c r="A3044">
        <v>9.1351351351351404</v>
      </c>
      <c r="B3044">
        <v>3.0574795365888701</v>
      </c>
      <c r="C3044">
        <v>-4.5517132683825498E-2</v>
      </c>
      <c r="D3044">
        <v>5.0845614035066697</v>
      </c>
    </row>
    <row r="3045" spans="1:4" x14ac:dyDescent="0.25">
      <c r="A3045">
        <v>9.1381381381381406</v>
      </c>
      <c r="B3045">
        <v>2.9464436453204499</v>
      </c>
      <c r="C3045">
        <v>-3.6974951792386503E-2</v>
      </c>
      <c r="D3045">
        <v>3.6810526315768999</v>
      </c>
    </row>
    <row r="3046" spans="1:4" x14ac:dyDescent="0.25">
      <c r="A3046">
        <v>9.1411411411411407</v>
      </c>
      <c r="B3046">
        <v>2.8534780334302101</v>
      </c>
      <c r="C3046">
        <v>-3.0957548759448301E-2</v>
      </c>
      <c r="D3046">
        <v>3.1547368421031901</v>
      </c>
    </row>
    <row r="3047" spans="1:4" x14ac:dyDescent="0.25">
      <c r="A3047">
        <v>9.1441441441441391</v>
      </c>
      <c r="B3047">
        <v>2.76618523241335</v>
      </c>
      <c r="C3047">
        <v>-2.9068502738615502E-2</v>
      </c>
      <c r="D3047">
        <v>1.2249122806996999</v>
      </c>
    </row>
    <row r="3048" spans="1:4" x14ac:dyDescent="0.25">
      <c r="A3048">
        <v>9.1471471471471499</v>
      </c>
      <c r="B3048">
        <v>2.66745719994951</v>
      </c>
      <c r="C3048">
        <v>-3.2876434810456601E-2</v>
      </c>
      <c r="D3048">
        <v>-2.1084210526336702</v>
      </c>
    </row>
    <row r="3049" spans="1:4" x14ac:dyDescent="0.25">
      <c r="A3049">
        <v>9.1501501501501501</v>
      </c>
      <c r="B3049">
        <v>2.5351122732192799</v>
      </c>
      <c r="C3049">
        <v>-4.4070860601168597E-2</v>
      </c>
      <c r="D3049">
        <v>-4.0382456140371499</v>
      </c>
    </row>
    <row r="3050" spans="1:4" x14ac:dyDescent="0.25">
      <c r="A3050">
        <v>9.1531531531531503</v>
      </c>
      <c r="B3050">
        <v>2.3414873391593098</v>
      </c>
      <c r="C3050">
        <v>-6.4477103041969505E-2</v>
      </c>
      <c r="D3050">
        <v>-6.3189473684231103</v>
      </c>
    </row>
    <row r="3051" spans="1:4" x14ac:dyDescent="0.25">
      <c r="A3051">
        <v>9.1561561561561593</v>
      </c>
      <c r="B3051">
        <v>2.0539414222068202</v>
      </c>
      <c r="C3051">
        <v>-9.5752790345179306E-2</v>
      </c>
      <c r="D3051">
        <v>-8.0733333333354107</v>
      </c>
    </row>
    <row r="3052" spans="1:4" x14ac:dyDescent="0.25">
      <c r="A3052">
        <v>9.1591591591591595</v>
      </c>
      <c r="B3052">
        <v>1.63736983552272</v>
      </c>
      <c r="C3052">
        <v>-0.13871833836580499</v>
      </c>
      <c r="D3052">
        <v>-10.0031578947389</v>
      </c>
    </row>
    <row r="3053" spans="1:4" x14ac:dyDescent="0.25">
      <c r="A3053">
        <v>9.1621621621621596</v>
      </c>
      <c r="B3053">
        <v>1.0593095675251001</v>
      </c>
      <c r="C3053">
        <v>-0.192494069243208</v>
      </c>
      <c r="D3053">
        <v>-13.161052631581001</v>
      </c>
    </row>
    <row r="3054" spans="1:4" x14ac:dyDescent="0.25">
      <c r="A3054">
        <v>9.1651651651651704</v>
      </c>
      <c r="B3054">
        <v>0.29711427870812601</v>
      </c>
      <c r="C3054">
        <v>-0.25381103117605103</v>
      </c>
      <c r="D3054">
        <v>-18.4242105263179</v>
      </c>
    </row>
    <row r="3055" spans="1:4" x14ac:dyDescent="0.25">
      <c r="A3055">
        <v>9.1681681681681706</v>
      </c>
      <c r="B3055">
        <v>-0.65446911524115703</v>
      </c>
      <c r="C3055">
        <v>-0.31687727018511103</v>
      </c>
      <c r="D3055">
        <v>-31.406666666668698</v>
      </c>
    </row>
    <row r="3056" spans="1:4" x14ac:dyDescent="0.25">
      <c r="A3056">
        <v>9.1711711711711708</v>
      </c>
      <c r="B3056">
        <v>-1.7774290066088401</v>
      </c>
      <c r="C3056">
        <v>-0.37394564382543799</v>
      </c>
      <c r="D3056">
        <v>-22.4592982456161</v>
      </c>
    </row>
    <row r="3057" spans="1:4" x14ac:dyDescent="0.25">
      <c r="A3057">
        <v>9.1741741741741691</v>
      </c>
      <c r="B3057">
        <v>-3.02782344417066</v>
      </c>
      <c r="C3057">
        <v>-0.41638134770808599</v>
      </c>
      <c r="D3057">
        <v>-8.4242105263178804</v>
      </c>
    </row>
    <row r="3058" spans="1:4" x14ac:dyDescent="0.25">
      <c r="A3058">
        <v>9.17717717717718</v>
      </c>
      <c r="B3058">
        <v>-4.3367332869345203</v>
      </c>
      <c r="C3058">
        <v>-0.43586697764036503</v>
      </c>
      <c r="D3058">
        <v>8.2424561403487999</v>
      </c>
    </row>
    <row r="3059" spans="1:4" x14ac:dyDescent="0.25">
      <c r="A3059">
        <v>9.1801801801801801</v>
      </c>
      <c r="B3059">
        <v>-5.6147310589561501</v>
      </c>
      <c r="C3059">
        <v>-0.42557325808320401</v>
      </c>
      <c r="D3059">
        <v>12.6284210526295</v>
      </c>
    </row>
    <row r="3060" spans="1:4" x14ac:dyDescent="0.25">
      <c r="A3060">
        <v>9.1831831831831803</v>
      </c>
      <c r="B3060">
        <v>-6.7601436897988902</v>
      </c>
      <c r="C3060">
        <v>-0.38142240607063099</v>
      </c>
      <c r="D3060">
        <v>-1.5821052631599599</v>
      </c>
    </row>
    <row r="3061" spans="1:4" x14ac:dyDescent="0.25">
      <c r="A3061">
        <v>9.1861861861861893</v>
      </c>
      <c r="B3061">
        <v>-7.6716205381880798</v>
      </c>
      <c r="C3061">
        <v>-0.30352179051360201</v>
      </c>
      <c r="D3061">
        <v>-13.5119298245635</v>
      </c>
    </row>
    <row r="3062" spans="1:4" x14ac:dyDescent="0.25">
      <c r="A3062">
        <v>9.1891891891891895</v>
      </c>
      <c r="B3062">
        <v>-8.26434163071435</v>
      </c>
      <c r="C3062">
        <v>-0.197376123811247</v>
      </c>
      <c r="D3062">
        <v>91.049473684208493</v>
      </c>
    </row>
    <row r="3063" spans="1:4" x14ac:dyDescent="0.25">
      <c r="A3063">
        <v>9.1921921921921896</v>
      </c>
      <c r="B3063">
        <v>-8.48701087156455</v>
      </c>
      <c r="C3063">
        <v>-7.4148857203118604E-2</v>
      </c>
      <c r="D3063">
        <v>44.9091228070155</v>
      </c>
    </row>
    <row r="3064" spans="1:4" x14ac:dyDescent="0.25">
      <c r="A3064">
        <v>9.1951951951952005</v>
      </c>
      <c r="B3064">
        <v>-8.3354335882758903</v>
      </c>
      <c r="C3064">
        <v>5.0475235335126198E-2</v>
      </c>
      <c r="D3064">
        <v>16.838947368418999</v>
      </c>
    </row>
    <row r="3065" spans="1:4" x14ac:dyDescent="0.25">
      <c r="A3065">
        <v>9.1981981981982006</v>
      </c>
      <c r="B3065">
        <v>-7.85889211310971</v>
      </c>
      <c r="C3065">
        <v>0.158688311230338</v>
      </c>
      <c r="D3065">
        <v>24.558245614033002</v>
      </c>
    </row>
    <row r="3066" spans="1:4" x14ac:dyDescent="0.25">
      <c r="A3066">
        <v>9.2012012012012008</v>
      </c>
      <c r="B3066">
        <v>-7.1567949363708099</v>
      </c>
      <c r="C3066">
        <v>0.23379835985405401</v>
      </c>
      <c r="D3066">
        <v>40.347719298243497</v>
      </c>
    </row>
    <row r="3067" spans="1:4" x14ac:dyDescent="0.25">
      <c r="A3067">
        <v>9.2042042042041992</v>
      </c>
      <c r="B3067">
        <v>-6.3645423456885304</v>
      </c>
      <c r="C3067">
        <v>0.26382011269720101</v>
      </c>
      <c r="D3067">
        <v>42.102105263155799</v>
      </c>
    </row>
    <row r="3068" spans="1:4" x14ac:dyDescent="0.25">
      <c r="A3068">
        <v>9.20720720720721</v>
      </c>
      <c r="B3068">
        <v>-5.6300590267030302</v>
      </c>
      <c r="C3068">
        <v>0.24458294522217</v>
      </c>
      <c r="D3068">
        <v>3.33017543859442</v>
      </c>
    </row>
    <row r="3069" spans="1:4" x14ac:dyDescent="0.25">
      <c r="A3069">
        <v>9.2102102102102101</v>
      </c>
      <c r="B3069">
        <v>-5.0861977549394704</v>
      </c>
      <c r="C3069">
        <v>0.18110580349726699</v>
      </c>
      <c r="D3069">
        <v>-55.968070175440701</v>
      </c>
    </row>
    <row r="3070" spans="1:4" x14ac:dyDescent="0.25">
      <c r="A3070">
        <v>9.2132132132132103</v>
      </c>
      <c r="B3070">
        <v>-4.8268720877271996</v>
      </c>
      <c r="C3070">
        <v>8.6355447181685405E-2</v>
      </c>
      <c r="D3070">
        <v>-59.476842105265199</v>
      </c>
    </row>
    <row r="3071" spans="1:4" x14ac:dyDescent="0.25">
      <c r="A3071">
        <v>9.2162162162162193</v>
      </c>
      <c r="B3071">
        <v>-4.8933722181703496</v>
      </c>
      <c r="C3071">
        <v>-2.2144543437569799E-2</v>
      </c>
      <c r="D3071">
        <v>-33.862807017545897</v>
      </c>
    </row>
    <row r="3072" spans="1:4" x14ac:dyDescent="0.25">
      <c r="A3072">
        <v>9.2192192192192195</v>
      </c>
      <c r="B3072">
        <v>-5.2720905476104098</v>
      </c>
      <c r="C3072">
        <v>-0.12611320370353901</v>
      </c>
      <c r="D3072">
        <v>0.17228070175228599</v>
      </c>
    </row>
    <row r="3073" spans="1:4" x14ac:dyDescent="0.25">
      <c r="A3073">
        <v>9.2222222222222197</v>
      </c>
      <c r="B3073">
        <v>-5.8998940599987</v>
      </c>
      <c r="C3073">
        <v>-0.209058569625303</v>
      </c>
      <c r="D3073">
        <v>-2.1084210526336702</v>
      </c>
    </row>
    <row r="3074" spans="1:4" x14ac:dyDescent="0.25">
      <c r="A3074">
        <v>9.2252252252252305</v>
      </c>
      <c r="B3074">
        <v>-6.6726491513689501</v>
      </c>
      <c r="C3074">
        <v>-0.25732744542629399</v>
      </c>
      <c r="D3074">
        <v>-17.1961403508793</v>
      </c>
    </row>
    <row r="3075" spans="1:4" x14ac:dyDescent="0.25">
      <c r="A3075">
        <v>9.2282282282282306</v>
      </c>
      <c r="B3075">
        <v>-7.4557424643922801</v>
      </c>
      <c r="C3075">
        <v>-0.26077007323676599</v>
      </c>
      <c r="D3075">
        <v>-33.511929824563502</v>
      </c>
    </row>
    <row r="3076" spans="1:4" x14ac:dyDescent="0.25">
      <c r="A3076">
        <v>9.2312312312312308</v>
      </c>
      <c r="B3076">
        <v>-8.0987034592160505</v>
      </c>
      <c r="C3076">
        <v>-0.21410601127631801</v>
      </c>
      <c r="D3076">
        <v>-20.529473684212601</v>
      </c>
    </row>
    <row r="3077" spans="1:4" x14ac:dyDescent="0.25">
      <c r="A3077">
        <v>9.2342342342342398</v>
      </c>
      <c r="B3077">
        <v>-8.4555601984480209</v>
      </c>
      <c r="C3077">
        <v>-0.118833294164244</v>
      </c>
      <c r="D3077">
        <v>85.084561403506697</v>
      </c>
    </row>
    <row r="3078" spans="1:4" x14ac:dyDescent="0.25">
      <c r="A3078">
        <v>9.23723723723724</v>
      </c>
      <c r="B3078">
        <v>-8.4088896230840202</v>
      </c>
      <c r="C3078">
        <v>1.55413015962113E-2</v>
      </c>
      <c r="D3078">
        <v>54.9091228070155</v>
      </c>
    </row>
    <row r="3079" spans="1:4" x14ac:dyDescent="0.25">
      <c r="A3079">
        <v>9.2402402402402402</v>
      </c>
      <c r="B3079">
        <v>-7.89222558569372</v>
      </c>
      <c r="C3079">
        <v>0.17204912445096901</v>
      </c>
      <c r="D3079">
        <v>24.733684210524299</v>
      </c>
    </row>
    <row r="3080" spans="1:4" x14ac:dyDescent="0.25">
      <c r="A3080">
        <v>9.2432432432432403</v>
      </c>
      <c r="B3080">
        <v>-6.90486751547094</v>
      </c>
      <c r="C3080">
        <v>0.328790237384187</v>
      </c>
      <c r="D3080">
        <v>43.856491228068101</v>
      </c>
    </row>
    <row r="3081" spans="1:4" x14ac:dyDescent="0.25">
      <c r="A3081">
        <v>9.2462462462462494</v>
      </c>
      <c r="B3081">
        <v>-5.5145789172852897</v>
      </c>
      <c r="C3081">
        <v>0.46296610319581999</v>
      </c>
      <c r="D3081">
        <v>65.961754385962905</v>
      </c>
    </row>
    <row r="3082" spans="1:4" x14ac:dyDescent="0.25">
      <c r="A3082">
        <v>9.2492492492492495</v>
      </c>
      <c r="B3082">
        <v>-3.84608033615857</v>
      </c>
      <c r="C3082">
        <v>0.55561002751519695</v>
      </c>
      <c r="D3082">
        <v>57.014385964910197</v>
      </c>
    </row>
    <row r="3083" spans="1:4" x14ac:dyDescent="0.25">
      <c r="A3083">
        <v>9.2522522522522497</v>
      </c>
      <c r="B3083">
        <v>-2.0567597762624001</v>
      </c>
      <c r="C3083">
        <v>0.59584374644542704</v>
      </c>
      <c r="D3083">
        <v>1.75122807017335</v>
      </c>
    </row>
    <row r="3084" spans="1:4" x14ac:dyDescent="0.25">
      <c r="A3084">
        <v>9.2552552552552605</v>
      </c>
      <c r="B3084">
        <v>-0.30538290739074903</v>
      </c>
      <c r="C3084">
        <v>0.58320849733425895</v>
      </c>
      <c r="D3084">
        <v>-17.371578947370502</v>
      </c>
    </row>
    <row r="3085" spans="1:4" x14ac:dyDescent="0.25">
      <c r="A3085">
        <v>9.2582582582582607</v>
      </c>
      <c r="B3085">
        <v>1.27730473354841</v>
      </c>
      <c r="C3085">
        <v>0.52703498443273999</v>
      </c>
      <c r="D3085">
        <v>-22.810175438598598</v>
      </c>
    </row>
    <row r="3086" spans="1:4" x14ac:dyDescent="0.25">
      <c r="A3086">
        <v>9.2612612612612608</v>
      </c>
      <c r="B3086">
        <v>2.60761044110536</v>
      </c>
      <c r="C3086">
        <v>0.44299180061646598</v>
      </c>
      <c r="D3086">
        <v>-29.1259649122828</v>
      </c>
    </row>
    <row r="3087" spans="1:4" x14ac:dyDescent="0.25">
      <c r="A3087">
        <v>9.2642642642642699</v>
      </c>
      <c r="B3087">
        <v>3.6531542433312101</v>
      </c>
      <c r="C3087">
        <v>0.34816608614120798</v>
      </c>
      <c r="D3087">
        <v>-35.968070175440701</v>
      </c>
    </row>
    <row r="3088" spans="1:4" x14ac:dyDescent="0.25">
      <c r="A3088">
        <v>9.26726726726727</v>
      </c>
      <c r="B3088">
        <v>4.4235771079981498</v>
      </c>
      <c r="C3088">
        <v>0.25655081393409002</v>
      </c>
      <c r="D3088">
        <v>-30.178596491230099</v>
      </c>
    </row>
    <row r="3089" spans="1:4" x14ac:dyDescent="0.25">
      <c r="A3089">
        <v>9.2702702702702702</v>
      </c>
      <c r="B3089">
        <v>4.9534859176800401</v>
      </c>
      <c r="C3089">
        <v>0.176459633624068</v>
      </c>
      <c r="D3089">
        <v>-11.0557894736863</v>
      </c>
    </row>
    <row r="3090" spans="1:4" x14ac:dyDescent="0.25">
      <c r="A3090">
        <v>9.2732732732732703</v>
      </c>
      <c r="B3090">
        <v>5.2850859658432396</v>
      </c>
      <c r="C3090">
        <v>0.110422816038346</v>
      </c>
      <c r="D3090">
        <v>-9.12596491228277</v>
      </c>
    </row>
    <row r="3091" spans="1:4" x14ac:dyDescent="0.25">
      <c r="A3091">
        <v>9.2762762762762794</v>
      </c>
      <c r="B3091">
        <v>5.4562605431192903</v>
      </c>
      <c r="C3091">
        <v>5.7001134232923897E-2</v>
      </c>
      <c r="D3091">
        <v>-21.582105263159999</v>
      </c>
    </row>
    <row r="3092" spans="1:4" x14ac:dyDescent="0.25">
      <c r="A3092">
        <v>9.2792792792792795</v>
      </c>
      <c r="B3092">
        <v>5.4960173222218103</v>
      </c>
      <c r="C3092">
        <v>1.3239007441139299E-2</v>
      </c>
      <c r="D3092">
        <v>-22.9856140350898</v>
      </c>
    </row>
    <row r="3093" spans="1:4" x14ac:dyDescent="0.25">
      <c r="A3093">
        <v>9.2822822822822797</v>
      </c>
      <c r="B3093">
        <v>5.4255314861702599</v>
      </c>
      <c r="C3093">
        <v>-2.3471783405166001E-2</v>
      </c>
      <c r="D3093">
        <v>-15.968070175440699</v>
      </c>
    </row>
    <row r="3094" spans="1:4" x14ac:dyDescent="0.25">
      <c r="A3094">
        <v>9.2852852852852905</v>
      </c>
      <c r="B3094">
        <v>5.2613490884046801</v>
      </c>
      <c r="C3094">
        <v>-5.4672738455936398E-2</v>
      </c>
      <c r="D3094">
        <v>-8.2487719298266509</v>
      </c>
    </row>
    <row r="3095" spans="1:4" x14ac:dyDescent="0.25">
      <c r="A3095">
        <v>9.2882882882882907</v>
      </c>
      <c r="B3095">
        <v>5.0179108833831298</v>
      </c>
      <c r="C3095">
        <v>-8.1064922272176695E-2</v>
      </c>
      <c r="D3095">
        <v>-5.79263157894946</v>
      </c>
    </row>
    <row r="3096" spans="1:4" x14ac:dyDescent="0.25">
      <c r="A3096">
        <v>9.2912912912912908</v>
      </c>
      <c r="B3096">
        <v>4.7083035922172503</v>
      </c>
      <c r="C3096">
        <v>-0.103099227958238</v>
      </c>
      <c r="D3096">
        <v>-8.4242105263178804</v>
      </c>
    </row>
    <row r="3097" spans="1:4" x14ac:dyDescent="0.25">
      <c r="A3097">
        <v>9.2942942942942999</v>
      </c>
      <c r="B3097">
        <v>4.34378612983694</v>
      </c>
      <c r="C3097">
        <v>-0.121384314972642</v>
      </c>
      <c r="D3097">
        <v>-7.5470175438617</v>
      </c>
    </row>
    <row r="3098" spans="1:4" x14ac:dyDescent="0.25">
      <c r="A3098">
        <v>9.2972972972973</v>
      </c>
      <c r="B3098">
        <v>3.9335228764866299</v>
      </c>
      <c r="C3098">
        <v>-0.13661766336565601</v>
      </c>
      <c r="D3098">
        <v>-0.88035087719507299</v>
      </c>
    </row>
    <row r="3099" spans="1:4" x14ac:dyDescent="0.25">
      <c r="A3099">
        <v>9.3003003003003002</v>
      </c>
      <c r="B3099">
        <v>3.48591950785567</v>
      </c>
      <c r="C3099">
        <v>-0.149051921754108</v>
      </c>
      <c r="D3099">
        <v>2.1021052631558299</v>
      </c>
    </row>
    <row r="3100" spans="1:4" x14ac:dyDescent="0.25">
      <c r="A3100">
        <v>9.3033033033033004</v>
      </c>
      <c r="B3100">
        <v>3.01203074317747</v>
      </c>
      <c r="C3100">
        <v>-0.157804958637841</v>
      </c>
      <c r="D3100">
        <v>-0.178596491230128</v>
      </c>
    </row>
    <row r="3101" spans="1:4" x14ac:dyDescent="0.25">
      <c r="A3101">
        <v>9.3063063063063094</v>
      </c>
      <c r="B3101">
        <v>2.5300134251746802</v>
      </c>
      <c r="C3101">
        <v>-0.16051176689493099</v>
      </c>
      <c r="D3101">
        <v>-2.6347368421073201</v>
      </c>
    </row>
    <row r="3102" spans="1:4" x14ac:dyDescent="0.25">
      <c r="A3102">
        <v>9.3093093093093096</v>
      </c>
      <c r="B3102">
        <v>2.0682970449354001</v>
      </c>
      <c r="C3102">
        <v>-0.15375155461967999</v>
      </c>
      <c r="D3102">
        <v>-1.5821052631599599</v>
      </c>
    </row>
    <row r="3103" spans="1:4" x14ac:dyDescent="0.25">
      <c r="A3103">
        <v>9.3123123123123097</v>
      </c>
      <c r="B3103">
        <v>1.6649444201832699</v>
      </c>
      <c r="C3103">
        <v>-0.134316424042457</v>
      </c>
      <c r="D3103">
        <v>2.4529824561383</v>
      </c>
    </row>
    <row r="3104" spans="1:4" x14ac:dyDescent="0.25">
      <c r="A3104">
        <v>9.3153153153153205</v>
      </c>
      <c r="B3104">
        <v>1.3619846807735201</v>
      </c>
      <c r="C3104">
        <v>-0.10088559322344801</v>
      </c>
      <c r="D3104">
        <v>8.4178947368400401</v>
      </c>
    </row>
    <row r="3105" spans="1:4" x14ac:dyDescent="0.25">
      <c r="A3105">
        <v>9.3183183183183207</v>
      </c>
      <c r="B3105">
        <v>1.1958318077288299</v>
      </c>
      <c r="C3105">
        <v>-5.5328906723880397E-2</v>
      </c>
      <c r="D3105">
        <v>17.716140350875101</v>
      </c>
    </row>
    <row r="3106" spans="1:4" x14ac:dyDescent="0.25">
      <c r="A3106">
        <v>9.3213213213213209</v>
      </c>
      <c r="B3106">
        <v>1.1870708053229699</v>
      </c>
      <c r="C3106">
        <v>-2.9174138011536098E-3</v>
      </c>
      <c r="D3106">
        <v>24.2073684210505</v>
      </c>
    </row>
    <row r="3107" spans="1:4" x14ac:dyDescent="0.25">
      <c r="A3107">
        <v>9.3243243243243299</v>
      </c>
      <c r="B3107">
        <v>1.3336707538597199</v>
      </c>
      <c r="C3107">
        <v>4.8817782862739599E-2</v>
      </c>
      <c r="D3107">
        <v>23.505614035085699</v>
      </c>
    </row>
    <row r="3108" spans="1:4" x14ac:dyDescent="0.25">
      <c r="A3108">
        <v>9.3273273273273301</v>
      </c>
      <c r="B3108">
        <v>1.61052122290016</v>
      </c>
      <c r="C3108">
        <v>9.2191206190467501E-2</v>
      </c>
      <c r="D3108">
        <v>17.0143859649102</v>
      </c>
    </row>
    <row r="3109" spans="1:4" x14ac:dyDescent="0.25">
      <c r="A3109">
        <v>9.3303303303303302</v>
      </c>
      <c r="B3109">
        <v>1.97559557308101</v>
      </c>
      <c r="C3109">
        <v>0.121569758610222</v>
      </c>
      <c r="D3109">
        <v>8.4178947368400401</v>
      </c>
    </row>
    <row r="3110" spans="1:4" x14ac:dyDescent="0.25">
      <c r="A3110">
        <v>9.3333333333333304</v>
      </c>
      <c r="B3110">
        <v>2.38033297370901</v>
      </c>
      <c r="C3110">
        <v>0.13477755440912401</v>
      </c>
      <c r="D3110">
        <v>-0.178596491230128</v>
      </c>
    </row>
    <row r="3111" spans="1:4" x14ac:dyDescent="0.25">
      <c r="A3111">
        <v>9.3363363363363394</v>
      </c>
      <c r="B3111">
        <v>2.7803458254718598</v>
      </c>
      <c r="C3111">
        <v>0.13320427963702999</v>
      </c>
      <c r="D3111">
        <v>-3.8628070175459102</v>
      </c>
    </row>
    <row r="3112" spans="1:4" x14ac:dyDescent="0.25">
      <c r="A3112">
        <v>9.3393393393393396</v>
      </c>
      <c r="B3112">
        <v>3.14291078472665</v>
      </c>
      <c r="C3112">
        <v>0.120734131431845</v>
      </c>
      <c r="D3112">
        <v>-4.5645614035108597</v>
      </c>
    </row>
    <row r="3113" spans="1:4" x14ac:dyDescent="0.25">
      <c r="A3113">
        <v>9.3423423423423397</v>
      </c>
      <c r="B3113">
        <v>3.44949454427694</v>
      </c>
      <c r="C3113">
        <v>0.102092391930244</v>
      </c>
      <c r="D3113">
        <v>-4.21368421052839</v>
      </c>
    </row>
    <row r="3114" spans="1:4" x14ac:dyDescent="0.25">
      <c r="A3114">
        <v>9.3453453453453506</v>
      </c>
      <c r="B3114">
        <v>3.6937484400717602</v>
      </c>
      <c r="C3114">
        <v>8.1336547299675904E-2</v>
      </c>
      <c r="D3114">
        <v>-3.8628070175459102</v>
      </c>
    </row>
    <row r="3115" spans="1:4" x14ac:dyDescent="0.25">
      <c r="A3115">
        <v>9.3483483483483507</v>
      </c>
      <c r="B3115">
        <v>3.8769395659180899</v>
      </c>
      <c r="C3115">
        <v>6.1002644906829398E-2</v>
      </c>
      <c r="D3115">
        <v>-4.21368421052839</v>
      </c>
    </row>
    <row r="3116" spans="1:4" x14ac:dyDescent="0.25">
      <c r="A3116">
        <v>9.3513513513513509</v>
      </c>
      <c r="B3116">
        <v>4.0031712546755198</v>
      </c>
      <c r="C3116">
        <v>4.2035152356223002E-2</v>
      </c>
      <c r="D3116">
        <v>-5.2663157894757502</v>
      </c>
    </row>
    <row r="3117" spans="1:4" x14ac:dyDescent="0.25">
      <c r="A3117">
        <v>9.3543543543543599</v>
      </c>
      <c r="B3117">
        <v>4.0761315236733902</v>
      </c>
      <c r="C3117">
        <v>2.4295769576288699E-2</v>
      </c>
      <c r="D3117">
        <v>-5.6171929824582199</v>
      </c>
    </row>
    <row r="3118" spans="1:4" x14ac:dyDescent="0.25">
      <c r="A3118">
        <v>9.3573573573573601</v>
      </c>
      <c r="B3118">
        <v>4.0980312100693297</v>
      </c>
      <c r="C3118">
        <v>7.2925955698492501E-3</v>
      </c>
      <c r="D3118">
        <v>-5.79263157894946</v>
      </c>
    </row>
    <row r="3119" spans="1:4" x14ac:dyDescent="0.25">
      <c r="A3119">
        <v>9.3603603603603602</v>
      </c>
      <c r="B3119">
        <v>4.0704063036886096</v>
      </c>
      <c r="C3119">
        <v>-9.1990938247788392E-3</v>
      </c>
      <c r="D3119">
        <v>-5.2663157894757502</v>
      </c>
    </row>
    <row r="3120" spans="1:4" x14ac:dyDescent="0.25">
      <c r="A3120">
        <v>9.3633633633633604</v>
      </c>
      <c r="B3120">
        <v>3.9958829970532701</v>
      </c>
      <c r="C3120">
        <v>-2.4816261109569498E-2</v>
      </c>
      <c r="D3120">
        <v>-4.9154385964933303</v>
      </c>
    </row>
    <row r="3121" spans="1:4" x14ac:dyDescent="0.25">
      <c r="A3121">
        <v>9.3663663663663694</v>
      </c>
      <c r="B3121">
        <v>3.87989298057028</v>
      </c>
      <c r="C3121">
        <v>-3.8624675488834498E-2</v>
      </c>
      <c r="D3121">
        <v>-4.5645614035108597</v>
      </c>
    </row>
    <row r="3122" spans="1:4" x14ac:dyDescent="0.25">
      <c r="A3122">
        <v>9.3693693693693696</v>
      </c>
      <c r="B3122">
        <v>3.7315655021209202</v>
      </c>
      <c r="C3122">
        <v>-4.93930503236353E-2</v>
      </c>
      <c r="D3122">
        <v>-3.1610526315810299</v>
      </c>
    </row>
    <row r="3123" spans="1:4" x14ac:dyDescent="0.25">
      <c r="A3123">
        <v>9.3723723723723698</v>
      </c>
      <c r="B3123">
        <v>3.5634396580134799</v>
      </c>
      <c r="C3123">
        <v>-5.5985906087778099E-2</v>
      </c>
      <c r="D3123">
        <v>-1.7575438596512001</v>
      </c>
    </row>
    <row r="3124" spans="1:4" x14ac:dyDescent="0.25">
      <c r="A3124">
        <v>9.3753753753753806</v>
      </c>
      <c r="B3124">
        <v>3.39006884685835</v>
      </c>
      <c r="C3124">
        <v>-5.77324801146578E-2</v>
      </c>
      <c r="D3124">
        <v>1.04947368420847</v>
      </c>
    </row>
    <row r="3125" spans="1:4" x14ac:dyDescent="0.25">
      <c r="A3125">
        <v>9.3783783783783807</v>
      </c>
      <c r="B3125">
        <v>3.2259015546769798</v>
      </c>
      <c r="C3125">
        <v>-5.4667708296396098E-2</v>
      </c>
      <c r="D3125">
        <v>1.2249122806996999</v>
      </c>
    </row>
    <row r="3126" spans="1:4" x14ac:dyDescent="0.25">
      <c r="A3126">
        <v>9.3813813813813791</v>
      </c>
      <c r="B3126">
        <v>3.0829612591967699</v>
      </c>
      <c r="C3126">
        <v>-4.7599118394911599E-2</v>
      </c>
      <c r="D3126">
        <v>2.6284210526294798</v>
      </c>
    </row>
    <row r="3127" spans="1:4" x14ac:dyDescent="0.25">
      <c r="A3127">
        <v>9.3843843843843899</v>
      </c>
      <c r="B3127">
        <v>2.9688328250026101</v>
      </c>
      <c r="C3127">
        <v>-3.8004768586655899E-2</v>
      </c>
      <c r="D3127">
        <v>3.5056140350856602</v>
      </c>
    </row>
    <row r="3128" spans="1:4" x14ac:dyDescent="0.25">
      <c r="A3128">
        <v>9.3873873873873901</v>
      </c>
      <c r="B3128">
        <v>2.8853423615712099</v>
      </c>
      <c r="C3128">
        <v>-2.7802324322655999E-2</v>
      </c>
      <c r="D3128">
        <v>5.0845614035066697</v>
      </c>
    </row>
    <row r="3129" spans="1:4" x14ac:dyDescent="0.25">
      <c r="A3129">
        <v>9.3903903903903903</v>
      </c>
      <c r="B3129">
        <v>2.8281156168063899</v>
      </c>
      <c r="C3129">
        <v>-1.9056506006684099E-2</v>
      </c>
      <c r="D3129">
        <v>4.0319298245593096</v>
      </c>
    </row>
    <row r="3130" spans="1:4" x14ac:dyDescent="0.25">
      <c r="A3130">
        <v>9.3933933933933904</v>
      </c>
      <c r="B3130">
        <v>2.7869305493893601</v>
      </c>
      <c r="C3130">
        <v>-1.37146274498727E-2</v>
      </c>
      <c r="D3130">
        <v>2.8038596491207102</v>
      </c>
    </row>
    <row r="3131" spans="1:4" x14ac:dyDescent="0.25">
      <c r="A3131">
        <v>9.3963963963963995</v>
      </c>
      <c r="B3131">
        <v>2.74651699470905</v>
      </c>
      <c r="C3131">
        <v>-1.3457713708543E-2</v>
      </c>
      <c r="D3131">
        <v>-0.52947368421259999</v>
      </c>
    </row>
    <row r="3132" spans="1:4" x14ac:dyDescent="0.25">
      <c r="A3132">
        <v>9.3993993993993996</v>
      </c>
      <c r="B3132">
        <v>2.6873479363234498</v>
      </c>
      <c r="C3132">
        <v>-1.9703296442404501E-2</v>
      </c>
      <c r="D3132">
        <v>-2.8101754385985598</v>
      </c>
    </row>
    <row r="3133" spans="1:4" x14ac:dyDescent="0.25">
      <c r="A3133">
        <v>9.4024024024023998</v>
      </c>
      <c r="B3133">
        <v>2.5861363298842601</v>
      </c>
      <c r="C3133">
        <v>-3.3703464944250999E-2</v>
      </c>
      <c r="D3133">
        <v>-4.0382456140371499</v>
      </c>
    </row>
    <row r="3134" spans="1:4" x14ac:dyDescent="0.25">
      <c r="A3134">
        <v>9.4054054054054106</v>
      </c>
      <c r="B3134">
        <v>2.4161733238399199</v>
      </c>
      <c r="C3134">
        <v>-5.6597681012764099E-2</v>
      </c>
      <c r="D3134">
        <v>-7.8978947368441696</v>
      </c>
    </row>
    <row r="3135" spans="1:4" x14ac:dyDescent="0.25">
      <c r="A3135">
        <v>9.4084084084084108</v>
      </c>
      <c r="B3135">
        <v>2.14811680920341</v>
      </c>
      <c r="C3135">
        <v>-8.9262819373956095E-2</v>
      </c>
      <c r="D3135">
        <v>-10.529473684212601</v>
      </c>
    </row>
    <row r="3136" spans="1:4" x14ac:dyDescent="0.25">
      <c r="A3136">
        <v>9.4114114114114091</v>
      </c>
      <c r="B3136">
        <v>1.75207541168713</v>
      </c>
      <c r="C3136">
        <v>-0.131881785372923</v>
      </c>
      <c r="D3136">
        <v>-12.8101754385986</v>
      </c>
    </row>
    <row r="3137" spans="1:4" x14ac:dyDescent="0.25">
      <c r="A3137">
        <v>9.41441441441442</v>
      </c>
      <c r="B3137">
        <v>1.20158368070719</v>
      </c>
      <c r="C3137">
        <v>-0.18331374641631901</v>
      </c>
      <c r="D3137">
        <v>-8.9505263157915298</v>
      </c>
    </row>
    <row r="3138" spans="1:4" x14ac:dyDescent="0.25">
      <c r="A3138">
        <v>9.4174174174174201</v>
      </c>
      <c r="B3138">
        <v>0.47927181804569802</v>
      </c>
      <c r="C3138">
        <v>-0.24052985026627699</v>
      </c>
      <c r="D3138">
        <v>-15.441754385967</v>
      </c>
    </row>
    <row r="3139" spans="1:4" x14ac:dyDescent="0.25">
      <c r="A3139">
        <v>9.4204204204204203</v>
      </c>
      <c r="B3139">
        <v>-0.41697271000320102</v>
      </c>
      <c r="C3139">
        <v>-0.298449427840283</v>
      </c>
      <c r="D3139">
        <v>-33.6873684210547</v>
      </c>
    </row>
    <row r="3140" spans="1:4" x14ac:dyDescent="0.25">
      <c r="A3140">
        <v>9.4234234234234204</v>
      </c>
      <c r="B3140">
        <v>-1.4690766186261299</v>
      </c>
      <c r="C3140">
        <v>-0.35035060157143499</v>
      </c>
      <c r="D3140">
        <v>-21.7575438596512</v>
      </c>
    </row>
    <row r="3141" spans="1:4" x14ac:dyDescent="0.25">
      <c r="A3141">
        <v>9.4264264264264295</v>
      </c>
      <c r="B3141">
        <v>-2.6363680128642399</v>
      </c>
      <c r="C3141">
        <v>-0.38870803428129203</v>
      </c>
      <c r="D3141">
        <v>-4.9154385964933303</v>
      </c>
    </row>
    <row r="3142" spans="1:4" x14ac:dyDescent="0.25">
      <c r="A3142">
        <v>9.4294294294294296</v>
      </c>
      <c r="B3142">
        <v>-3.85600247847858</v>
      </c>
      <c r="C3142">
        <v>-0.406138277049575</v>
      </c>
      <c r="D3142">
        <v>9.8214035087698708</v>
      </c>
    </row>
    <row r="3143" spans="1:4" x14ac:dyDescent="0.25">
      <c r="A3143">
        <v>9.4324324324324298</v>
      </c>
      <c r="B3143">
        <v>-5.0461623884976401</v>
      </c>
      <c r="C3143">
        <v>-0.396323250036347</v>
      </c>
      <c r="D3143">
        <v>6.8389473684189701</v>
      </c>
    </row>
    <row r="3144" spans="1:4" x14ac:dyDescent="0.25">
      <c r="A3144">
        <v>9.4354354354354406</v>
      </c>
      <c r="B3144">
        <v>-6.1125246256141796</v>
      </c>
      <c r="C3144">
        <v>-0.35509862495980599</v>
      </c>
      <c r="D3144">
        <v>-1.40666666666872</v>
      </c>
    </row>
    <row r="3145" spans="1:4" x14ac:dyDescent="0.25">
      <c r="A3145">
        <v>9.4384384384384408</v>
      </c>
      <c r="B3145">
        <v>-6.9589511479702599</v>
      </c>
      <c r="C3145">
        <v>-0.28186003194457598</v>
      </c>
      <c r="D3145">
        <v>-4.3891228070196204</v>
      </c>
    </row>
    <row r="3146" spans="1:4" x14ac:dyDescent="0.25">
      <c r="A3146">
        <v>9.4414414414414392</v>
      </c>
      <c r="B3146">
        <v>-7.5024277470962701</v>
      </c>
      <c r="C3146">
        <v>-0.180977707508962</v>
      </c>
      <c r="D3146">
        <v>84.558245614032998</v>
      </c>
    </row>
    <row r="3147" spans="1:4" x14ac:dyDescent="0.25">
      <c r="A3147">
        <v>9.44444444444445</v>
      </c>
      <c r="B3147">
        <v>-7.6901728498099198</v>
      </c>
      <c r="C3147">
        <v>-6.2519119203644793E-2</v>
      </c>
      <c r="D3147">
        <v>25.961754385962902</v>
      </c>
    </row>
    <row r="3148" spans="1:4" x14ac:dyDescent="0.25">
      <c r="A3148">
        <v>9.4474474474474501</v>
      </c>
      <c r="B3148">
        <v>-7.5150216383683004</v>
      </c>
      <c r="C3148">
        <v>5.8325353410061197E-2</v>
      </c>
      <c r="D3148">
        <v>18.593333333331302</v>
      </c>
    </row>
    <row r="3149" spans="1:4" x14ac:dyDescent="0.25">
      <c r="A3149">
        <v>9.4504504504504503</v>
      </c>
      <c r="B3149">
        <v>-7.0245116574097501</v>
      </c>
      <c r="C3149">
        <v>0.163339823659196</v>
      </c>
      <c r="D3149">
        <v>33.330175438594402</v>
      </c>
    </row>
    <row r="3150" spans="1:4" x14ac:dyDescent="0.25">
      <c r="A3150">
        <v>9.4534534534534505</v>
      </c>
      <c r="B3150">
        <v>-6.3194422467973101</v>
      </c>
      <c r="C3150">
        <v>0.23478811373394201</v>
      </c>
      <c r="D3150">
        <v>45.786315789471601</v>
      </c>
    </row>
    <row r="3151" spans="1:4" x14ac:dyDescent="0.25">
      <c r="A3151">
        <v>9.4564564564564595</v>
      </c>
      <c r="B3151">
        <v>-5.5394404227955896</v>
      </c>
      <c r="C3151">
        <v>0.25974060739257498</v>
      </c>
      <c r="D3151">
        <v>41.400350877190903</v>
      </c>
    </row>
    <row r="3152" spans="1:4" x14ac:dyDescent="0.25">
      <c r="A3152">
        <v>9.4594594594594597</v>
      </c>
      <c r="B3152">
        <v>-4.8370548851478601</v>
      </c>
      <c r="C3152">
        <v>0.23389438403669199</v>
      </c>
      <c r="D3152">
        <v>-14.213684210528401</v>
      </c>
    </row>
    <row r="3153" spans="1:4" x14ac:dyDescent="0.25">
      <c r="A3153">
        <v>9.4624624624624598</v>
      </c>
      <c r="B3153">
        <v>-4.3470854109638104</v>
      </c>
      <c r="C3153">
        <v>0.16315983490329</v>
      </c>
      <c r="D3153">
        <v>-59.652280701756403</v>
      </c>
    </row>
    <row r="3154" spans="1:4" x14ac:dyDescent="0.25">
      <c r="A3154">
        <v>9.4654654654654706</v>
      </c>
      <c r="B3154">
        <v>-4.1607299340539701</v>
      </c>
      <c r="C3154">
        <v>6.2056373810974202E-2</v>
      </c>
      <c r="D3154">
        <v>-57.547017543861699</v>
      </c>
    </row>
    <row r="3155" spans="1:4" x14ac:dyDescent="0.25">
      <c r="A3155">
        <v>9.4684684684684708</v>
      </c>
      <c r="B3155">
        <v>-4.3118178817460802</v>
      </c>
      <c r="C3155">
        <v>-5.0312286581470099E-2</v>
      </c>
      <c r="D3155">
        <v>-28.775087719300299</v>
      </c>
    </row>
    <row r="3156" spans="1:4" x14ac:dyDescent="0.25">
      <c r="A3156">
        <v>9.4714714714714692</v>
      </c>
      <c r="B3156">
        <v>-4.7761339919108696</v>
      </c>
      <c r="C3156">
        <v>-0.15461726468487799</v>
      </c>
      <c r="D3156">
        <v>-2.9856140350897902</v>
      </c>
    </row>
    <row r="3157" spans="1:4" x14ac:dyDescent="0.25">
      <c r="A3157">
        <v>9.47447447447448</v>
      </c>
      <c r="B3157">
        <v>-5.4793817159458102</v>
      </c>
      <c r="C3157">
        <v>-0.23418149210363401</v>
      </c>
      <c r="D3157">
        <v>-8.4242105263178804</v>
      </c>
    </row>
    <row r="3158" spans="1:4" x14ac:dyDescent="0.25">
      <c r="A3158">
        <v>9.4774774774774802</v>
      </c>
      <c r="B3158">
        <v>-6.3085472654741501</v>
      </c>
      <c r="C3158">
        <v>-0.276112127992937</v>
      </c>
      <c r="D3158">
        <v>-15.2663157894757</v>
      </c>
    </row>
    <row r="3159" spans="1:4" x14ac:dyDescent="0.25">
      <c r="A3159">
        <v>9.4804804804804803</v>
      </c>
      <c r="B3159">
        <v>-7.1247209938229599</v>
      </c>
      <c r="C3159">
        <v>-0.271785851540154</v>
      </c>
      <c r="D3159">
        <v>-22.810175438598598</v>
      </c>
    </row>
    <row r="3160" spans="1:4" x14ac:dyDescent="0.25">
      <c r="A3160">
        <v>9.4834834834834805</v>
      </c>
      <c r="B3160">
        <v>-7.7787407686726899</v>
      </c>
      <c r="C3160">
        <v>-0.21778858502496001</v>
      </c>
      <c r="D3160">
        <v>-16.494385964914301</v>
      </c>
    </row>
    <row r="3161" spans="1:4" x14ac:dyDescent="0.25">
      <c r="A3161">
        <v>9.4864864864864895</v>
      </c>
      <c r="B3161">
        <v>-8.1309881785113305</v>
      </c>
      <c r="C3161">
        <v>-0.117298387476265</v>
      </c>
      <c r="D3161">
        <v>82.979298245611901</v>
      </c>
    </row>
    <row r="3162" spans="1:4" x14ac:dyDescent="0.25">
      <c r="A3162">
        <v>9.4894894894894897</v>
      </c>
      <c r="B3162">
        <v>-8.07369365913687</v>
      </c>
      <c r="C3162">
        <v>1.90790749516947E-2</v>
      </c>
      <c r="D3162">
        <v>47.540701754383903</v>
      </c>
    </row>
    <row r="3163" spans="1:4" x14ac:dyDescent="0.25">
      <c r="A3163">
        <v>9.4924924924924898</v>
      </c>
      <c r="B3163">
        <v>-7.55118393329741</v>
      </c>
      <c r="C3163">
        <v>0.17399573870454099</v>
      </c>
      <c r="D3163">
        <v>26.3126315789453</v>
      </c>
    </row>
    <row r="3164" spans="1:4" x14ac:dyDescent="0.25">
      <c r="A3164">
        <v>9.4954954954955006</v>
      </c>
      <c r="B3164">
        <v>-6.5726644438516901</v>
      </c>
      <c r="C3164">
        <v>0.325846989985422</v>
      </c>
      <c r="D3164">
        <v>47.891578947366298</v>
      </c>
    </row>
    <row r="3165" spans="1:4" x14ac:dyDescent="0.25">
      <c r="A3165">
        <v>9.4984984984985008</v>
      </c>
      <c r="B3165">
        <v>-5.2131607806454099</v>
      </c>
      <c r="C3165">
        <v>0.45271471984769301</v>
      </c>
      <c r="D3165">
        <v>65.259999999997902</v>
      </c>
    </row>
    <row r="3166" spans="1:4" x14ac:dyDescent="0.25">
      <c r="A3166">
        <v>9.5015015015014992</v>
      </c>
      <c r="B3166">
        <v>-3.600587960745</v>
      </c>
      <c r="C3166">
        <v>0.53698674902683796</v>
      </c>
      <c r="D3166">
        <v>48.768771929822499</v>
      </c>
    </row>
    <row r="3167" spans="1:4" x14ac:dyDescent="0.25">
      <c r="A3167">
        <v>9.50450450450451</v>
      </c>
      <c r="B3167">
        <v>-1.89069841168403</v>
      </c>
      <c r="C3167">
        <v>0.56939321983730296</v>
      </c>
      <c r="D3167">
        <v>-1.40666666666872</v>
      </c>
    </row>
    <row r="3168" spans="1:4" x14ac:dyDescent="0.25">
      <c r="A3168">
        <v>9.5075075075075102</v>
      </c>
      <c r="B3168">
        <v>-0.23614178815230699</v>
      </c>
      <c r="C3168">
        <v>0.55096735563606203</v>
      </c>
      <c r="D3168">
        <v>-20.003157894738901</v>
      </c>
    </row>
    <row r="3169" spans="1:4" x14ac:dyDescent="0.25">
      <c r="A3169">
        <v>9.5105105105105103</v>
      </c>
      <c r="B3169">
        <v>1.2413406193840899</v>
      </c>
      <c r="C3169">
        <v>0.49200164170961902</v>
      </c>
      <c r="D3169">
        <v>-24.3891228070196</v>
      </c>
    </row>
    <row r="3170" spans="1:4" x14ac:dyDescent="0.25">
      <c r="A3170">
        <v>9.5135135135135105</v>
      </c>
      <c r="B3170">
        <v>2.4675654249860899</v>
      </c>
      <c r="C3170">
        <v>0.408332860265467</v>
      </c>
      <c r="D3170">
        <v>-29.301403508774001</v>
      </c>
    </row>
    <row r="3171" spans="1:4" x14ac:dyDescent="0.25">
      <c r="A3171">
        <v>9.5165165165165195</v>
      </c>
      <c r="B3171">
        <v>3.4178741174240699</v>
      </c>
      <c r="C3171">
        <v>0.316452794581847</v>
      </c>
      <c r="D3171">
        <v>-32.810175438598598</v>
      </c>
    </row>
    <row r="3172" spans="1:4" x14ac:dyDescent="0.25">
      <c r="A3172">
        <v>9.5195195195195197</v>
      </c>
      <c r="B3172">
        <v>4.1064983016475596</v>
      </c>
      <c r="C3172">
        <v>0.22931185334642301</v>
      </c>
      <c r="D3172">
        <v>-26.3189473684231</v>
      </c>
    </row>
    <row r="3173" spans="1:4" x14ac:dyDescent="0.25">
      <c r="A3173">
        <v>9.5225225225225198</v>
      </c>
      <c r="B3173">
        <v>4.5694753649769702</v>
      </c>
      <c r="C3173">
        <v>0.15417136208869101</v>
      </c>
      <c r="D3173">
        <v>-10.3540350877214</v>
      </c>
    </row>
    <row r="3174" spans="1:4" x14ac:dyDescent="0.25">
      <c r="A3174">
        <v>9.5255255255255307</v>
      </c>
      <c r="B3174">
        <v>4.8482315109946903</v>
      </c>
      <c r="C3174">
        <v>9.2825796623901405E-2</v>
      </c>
      <c r="D3174">
        <v>-10.3540350877214</v>
      </c>
    </row>
    <row r="3175" spans="1:4" x14ac:dyDescent="0.25">
      <c r="A3175">
        <v>9.5285285285285308</v>
      </c>
      <c r="B3175">
        <v>4.9788060694628804</v>
      </c>
      <c r="C3175">
        <v>4.3481327969908397E-2</v>
      </c>
      <c r="D3175">
        <v>-23.6873684210547</v>
      </c>
    </row>
    <row r="3176" spans="1:4" x14ac:dyDescent="0.25">
      <c r="A3176">
        <v>9.5315315315315292</v>
      </c>
      <c r="B3176">
        <v>4.9879560760338597</v>
      </c>
      <c r="C3176">
        <v>3.0469521881345799E-3</v>
      </c>
      <c r="D3176">
        <v>-21.582105263159999</v>
      </c>
    </row>
    <row r="3177" spans="1:4" x14ac:dyDescent="0.25">
      <c r="A3177">
        <v>9.53453453453454</v>
      </c>
      <c r="B3177">
        <v>4.8942447936626703</v>
      </c>
      <c r="C3177">
        <v>-3.1205857029606401E-2</v>
      </c>
      <c r="D3177">
        <v>-12.1084210526337</v>
      </c>
    </row>
    <row r="3178" spans="1:4" x14ac:dyDescent="0.25">
      <c r="A3178">
        <v>9.5375375375375402</v>
      </c>
      <c r="B3178">
        <v>4.71109362231849</v>
      </c>
      <c r="C3178">
        <v>-6.0989340057611197E-2</v>
      </c>
      <c r="D3178">
        <v>-6.8452631578968104</v>
      </c>
    </row>
    <row r="3179" spans="1:4" x14ac:dyDescent="0.25">
      <c r="A3179">
        <v>9.5405405405405403</v>
      </c>
      <c r="B3179">
        <v>4.4494915100448198</v>
      </c>
      <c r="C3179">
        <v>-8.7113503387130697E-2</v>
      </c>
      <c r="D3179">
        <v>-6.66982456140558</v>
      </c>
    </row>
    <row r="3180" spans="1:4" x14ac:dyDescent="0.25">
      <c r="A3180">
        <v>9.5435435435435405</v>
      </c>
      <c r="B3180">
        <v>4.1194781092394503</v>
      </c>
      <c r="C3180">
        <v>-0.109894462468189</v>
      </c>
      <c r="D3180">
        <v>-10.178596491230101</v>
      </c>
    </row>
    <row r="3181" spans="1:4" x14ac:dyDescent="0.25">
      <c r="A3181">
        <v>9.5465465465465495</v>
      </c>
      <c r="B3181">
        <v>3.7307064875231699</v>
      </c>
      <c r="C3181">
        <v>-0.129460950031521</v>
      </c>
      <c r="D3181">
        <v>-7.3715789473705202</v>
      </c>
    </row>
    <row r="3182" spans="1:4" x14ac:dyDescent="0.25">
      <c r="A3182">
        <v>9.5495495495495497</v>
      </c>
      <c r="B3182">
        <v>3.2930110830573698</v>
      </c>
      <c r="C3182">
        <v>-0.14575256968711101</v>
      </c>
      <c r="D3182">
        <v>-1.23122807017749</v>
      </c>
    </row>
    <row r="3183" spans="1:4" x14ac:dyDescent="0.25">
      <c r="A3183">
        <v>9.5525525525525499</v>
      </c>
      <c r="B3183">
        <v>2.81788952398712</v>
      </c>
      <c r="C3183">
        <v>-0.158215479170394</v>
      </c>
      <c r="D3183">
        <v>0.69859649122599499</v>
      </c>
    </row>
    <row r="3184" spans="1:4" x14ac:dyDescent="0.25">
      <c r="A3184">
        <v>9.5555555555555607</v>
      </c>
      <c r="B3184">
        <v>2.3211282809954699</v>
      </c>
      <c r="C3184">
        <v>-0.16542149391621899</v>
      </c>
      <c r="D3184">
        <v>-1.05578947368631</v>
      </c>
    </row>
    <row r="3185" spans="1:4" x14ac:dyDescent="0.25">
      <c r="A3185">
        <v>9.5585585585585608</v>
      </c>
      <c r="B3185">
        <v>1.82568737276038</v>
      </c>
      <c r="C3185">
        <v>-0.16498182244228499</v>
      </c>
      <c r="D3185">
        <v>-1.40666666666872</v>
      </c>
    </row>
    <row r="3186" spans="1:4" x14ac:dyDescent="0.25">
      <c r="A3186">
        <v>9.5615615615615592</v>
      </c>
      <c r="B3186">
        <v>1.3630405864512301</v>
      </c>
      <c r="C3186">
        <v>-0.154061379840948</v>
      </c>
      <c r="D3186">
        <v>0.87403508771723104</v>
      </c>
    </row>
    <row r="3187" spans="1:4" x14ac:dyDescent="0.25">
      <c r="A3187">
        <v>9.56456456456457</v>
      </c>
      <c r="B3187">
        <v>0.97116884200381304</v>
      </c>
      <c r="C3187">
        <v>-0.13049329090098999</v>
      </c>
      <c r="D3187">
        <v>3.6810526315768999</v>
      </c>
    </row>
    <row r="3188" spans="1:4" x14ac:dyDescent="0.25">
      <c r="A3188">
        <v>9.5675675675675702</v>
      </c>
      <c r="B3188">
        <v>0.68859334043054798</v>
      </c>
      <c r="C3188">
        <v>-9.4097642023897199E-2</v>
      </c>
      <c r="D3188">
        <v>10.523157894734799</v>
      </c>
    </row>
    <row r="3189" spans="1:4" x14ac:dyDescent="0.25">
      <c r="A3189">
        <v>9.5705705705705704</v>
      </c>
      <c r="B3189">
        <v>0.54574753241292395</v>
      </c>
      <c r="C3189">
        <v>-4.7567654069868598E-2</v>
      </c>
      <c r="D3189">
        <v>18.067017543857599</v>
      </c>
    </row>
    <row r="3190" spans="1:4" x14ac:dyDescent="0.25">
      <c r="A3190">
        <v>9.5735735735735705</v>
      </c>
      <c r="B3190">
        <v>0.55662795271197696</v>
      </c>
      <c r="C3190">
        <v>3.6231799595845002E-3</v>
      </c>
      <c r="D3190">
        <v>22.452982456138301</v>
      </c>
    </row>
    <row r="3191" spans="1:4" x14ac:dyDescent="0.25">
      <c r="A3191">
        <v>9.5765765765765796</v>
      </c>
      <c r="B3191">
        <v>0.71405670935255305</v>
      </c>
      <c r="C3191">
        <v>5.2423775961311703E-2</v>
      </c>
      <c r="D3191">
        <v>21.400350877190899</v>
      </c>
    </row>
    <row r="3192" spans="1:4" x14ac:dyDescent="0.25">
      <c r="A3192">
        <v>9.5795795795795797</v>
      </c>
      <c r="B3192">
        <v>0.99066825266371095</v>
      </c>
      <c r="C3192">
        <v>9.2111643922615699E-2</v>
      </c>
      <c r="D3192">
        <v>15.6108771929804</v>
      </c>
    </row>
    <row r="3193" spans="1:4" x14ac:dyDescent="0.25">
      <c r="A3193">
        <v>9.5825825825825799</v>
      </c>
      <c r="B3193">
        <v>1.3454268284100099</v>
      </c>
      <c r="C3193">
        <v>0.118134605723518</v>
      </c>
      <c r="D3193">
        <v>6.3126315789452603</v>
      </c>
    </row>
    <row r="3194" spans="1:4" x14ac:dyDescent="0.25">
      <c r="A3194">
        <v>9.5855855855855907</v>
      </c>
      <c r="B3194">
        <v>1.73324709644829</v>
      </c>
      <c r="C3194">
        <v>0.129144149256747</v>
      </c>
      <c r="D3194">
        <v>-0.70491228070383705</v>
      </c>
    </row>
    <row r="3195" spans="1:4" x14ac:dyDescent="0.25">
      <c r="A3195">
        <v>9.5885885885885909</v>
      </c>
      <c r="B3195">
        <v>2.1142458862294902</v>
      </c>
      <c r="C3195">
        <v>0.12687259699713799</v>
      </c>
      <c r="D3195">
        <v>-3.5119298245635</v>
      </c>
    </row>
    <row r="3196" spans="1:4" x14ac:dyDescent="0.25">
      <c r="A3196">
        <v>9.5915915915915892</v>
      </c>
      <c r="B3196">
        <v>2.45972121873131</v>
      </c>
      <c r="C3196">
        <v>0.115043285723106</v>
      </c>
      <c r="D3196">
        <v>-3.8628070175459102</v>
      </c>
    </row>
    <row r="3197" spans="1:4" x14ac:dyDescent="0.25">
      <c r="A3197">
        <v>9.5945945945946001</v>
      </c>
      <c r="B3197">
        <v>2.7536702213366802</v>
      </c>
      <c r="C3197">
        <v>9.7885017867587104E-2</v>
      </c>
      <c r="D3197">
        <v>-3.5119298245635</v>
      </c>
    </row>
    <row r="3198" spans="1:4" x14ac:dyDescent="0.25">
      <c r="A3198">
        <v>9.5975975975976002</v>
      </c>
      <c r="B3198">
        <v>2.9905391161336099</v>
      </c>
      <c r="C3198">
        <v>7.88773419673785E-2</v>
      </c>
      <c r="D3198">
        <v>-4.0382456140371499</v>
      </c>
    </row>
    <row r="3199" spans="1:4" x14ac:dyDescent="0.25">
      <c r="A3199">
        <v>9.6006006006006004</v>
      </c>
      <c r="B3199">
        <v>3.1710775181195001</v>
      </c>
      <c r="C3199">
        <v>6.0119287861303501E-2</v>
      </c>
      <c r="D3199">
        <v>-4.3891228070196204</v>
      </c>
    </row>
    <row r="3200" spans="1:4" x14ac:dyDescent="0.25">
      <c r="A3200">
        <v>9.6036036036036005</v>
      </c>
      <c r="B3200">
        <v>3.2983184355088602</v>
      </c>
      <c r="C3200">
        <v>4.2371225490656403E-2</v>
      </c>
      <c r="D3200">
        <v>-5.09087719298451</v>
      </c>
    </row>
    <row r="3201" spans="1:4" x14ac:dyDescent="0.25">
      <c r="A3201">
        <v>9.6066066066066096</v>
      </c>
      <c r="B3201">
        <v>3.3750504044980798</v>
      </c>
      <c r="C3201">
        <v>2.55517456734113E-2</v>
      </c>
      <c r="D3201">
        <v>-5.6171929824582199</v>
      </c>
    </row>
    <row r="3202" spans="1:4" x14ac:dyDescent="0.25">
      <c r="A3202">
        <v>9.6096096096096097</v>
      </c>
      <c r="B3202">
        <v>3.4031877466728302</v>
      </c>
      <c r="C3202">
        <v>9.3697349441893407E-3</v>
      </c>
      <c r="D3202">
        <v>-5.79263157894946</v>
      </c>
    </row>
    <row r="3203" spans="1:4" x14ac:dyDescent="0.25">
      <c r="A3203">
        <v>9.6126126126126099</v>
      </c>
      <c r="B3203">
        <v>3.3846348278149501</v>
      </c>
      <c r="C3203">
        <v>-6.17812197967479E-3</v>
      </c>
      <c r="D3203">
        <v>-4.9154385964933303</v>
      </c>
    </row>
    <row r="3204" spans="1:4" x14ac:dyDescent="0.25">
      <c r="A3204">
        <v>9.6156156156156207</v>
      </c>
      <c r="B3204">
        <v>3.3228157896668198</v>
      </c>
      <c r="C3204">
        <v>-2.05857397033248E-2</v>
      </c>
      <c r="D3204">
        <v>-4.7400000000020999</v>
      </c>
    </row>
    <row r="3205" spans="1:4" x14ac:dyDescent="0.25">
      <c r="A3205">
        <v>9.6186186186186209</v>
      </c>
      <c r="B3205">
        <v>3.2240112562435499</v>
      </c>
      <c r="C3205">
        <v>-3.2901909629950397E-2</v>
      </c>
      <c r="D3205">
        <v>-4.0382456140371499</v>
      </c>
    </row>
    <row r="3206" spans="1:4" x14ac:dyDescent="0.25">
      <c r="A3206">
        <v>9.6216216216216193</v>
      </c>
      <c r="B3206">
        <v>3.0978878561564902</v>
      </c>
      <c r="C3206">
        <v>-4.1999092228989003E-2</v>
      </c>
      <c r="D3206">
        <v>-2.8101754385985598</v>
      </c>
    </row>
    <row r="3207" spans="1:4" x14ac:dyDescent="0.25">
      <c r="A3207">
        <v>9.6246246246246301</v>
      </c>
      <c r="B3207">
        <v>2.9569761589619499</v>
      </c>
      <c r="C3207">
        <v>-4.6923595165781699E-2</v>
      </c>
      <c r="D3207">
        <v>-1.40666666666872</v>
      </c>
    </row>
    <row r="3208" spans="1:4" x14ac:dyDescent="0.25">
      <c r="A3208">
        <v>9.6276276276276302</v>
      </c>
      <c r="B3208">
        <v>2.8152175322301498</v>
      </c>
      <c r="C3208">
        <v>-4.7205622701692401E-2</v>
      </c>
      <c r="D3208">
        <v>0.87403508771723104</v>
      </c>
    </row>
    <row r="3209" spans="1:4" x14ac:dyDescent="0.25">
      <c r="A3209">
        <v>9.6306306306306304</v>
      </c>
      <c r="B3209">
        <v>2.6859626226203299</v>
      </c>
      <c r="C3209">
        <v>-4.3041884900067703E-2</v>
      </c>
      <c r="D3209">
        <v>1.5757894736821201</v>
      </c>
    </row>
    <row r="3210" spans="1:4" x14ac:dyDescent="0.25">
      <c r="A3210">
        <v>9.6336336336336306</v>
      </c>
      <c r="B3210">
        <v>2.5799119075928001</v>
      </c>
      <c r="C3210">
        <v>-3.5314888104167101E-2</v>
      </c>
      <c r="D3210">
        <v>2.9792982456119499</v>
      </c>
    </row>
    <row r="3211" spans="1:4" x14ac:dyDescent="0.25">
      <c r="A3211">
        <v>9.6366366366366396</v>
      </c>
      <c r="B3211">
        <v>2.5034436471428898</v>
      </c>
      <c r="C3211">
        <v>-2.5463930729821001E-2</v>
      </c>
      <c r="D3211">
        <v>3.6810526315768999</v>
      </c>
    </row>
    <row r="3212" spans="1:4" x14ac:dyDescent="0.25">
      <c r="A3212">
        <v>9.6396396396396398</v>
      </c>
      <c r="B3212">
        <v>2.4576133024678199</v>
      </c>
      <c r="C3212">
        <v>-1.5261504776797601E-2</v>
      </c>
      <c r="D3212">
        <v>4.5582456140330203</v>
      </c>
    </row>
    <row r="3213" spans="1:4" x14ac:dyDescent="0.25">
      <c r="A3213">
        <v>9.6426426426426399</v>
      </c>
      <c r="B3213">
        <v>2.43787809989399</v>
      </c>
      <c r="C3213">
        <v>-6.5718224570855402E-3</v>
      </c>
      <c r="D3213">
        <v>3.1547368421031901</v>
      </c>
    </row>
    <row r="3214" spans="1:4" x14ac:dyDescent="0.25">
      <c r="A3214">
        <v>9.6456456456456507</v>
      </c>
      <c r="B3214">
        <v>2.4343607265722902</v>
      </c>
      <c r="C3214">
        <v>-1.17128531612813E-3</v>
      </c>
      <c r="D3214">
        <v>2.8038596491207102</v>
      </c>
    </row>
    <row r="3215" spans="1:4" x14ac:dyDescent="0.25">
      <c r="A3215">
        <v>9.6486486486486491</v>
      </c>
      <c r="B3215">
        <v>2.43230780529941</v>
      </c>
      <c r="C3215">
        <v>-6.8362278386810795E-4</v>
      </c>
      <c r="D3215">
        <v>-0.70491228070383705</v>
      </c>
    </row>
    <row r="3216" spans="1:4" x14ac:dyDescent="0.25">
      <c r="A3216">
        <v>9.6516516516516493</v>
      </c>
      <c r="B3216">
        <v>2.4124274581038199</v>
      </c>
      <c r="C3216">
        <v>-6.6201556161301304E-3</v>
      </c>
      <c r="D3216">
        <v>-3.5119298245635</v>
      </c>
    </row>
    <row r="3217" spans="1:4" x14ac:dyDescent="0.25">
      <c r="A3217">
        <v>9.6546546546546601</v>
      </c>
      <c r="B3217">
        <v>2.35105483103876</v>
      </c>
      <c r="C3217">
        <v>-2.04370848126657E-2</v>
      </c>
      <c r="D3217">
        <v>-3.1610526315810299</v>
      </c>
    </row>
    <row r="3218" spans="1:4" x14ac:dyDescent="0.25">
      <c r="A3218">
        <v>9.6576576576576603</v>
      </c>
      <c r="B3218">
        <v>2.2205065264116599</v>
      </c>
      <c r="C3218">
        <v>-4.3472585440825502E-2</v>
      </c>
      <c r="D3218">
        <v>-8.4242105263178804</v>
      </c>
    </row>
    <row r="3219" spans="1:4" x14ac:dyDescent="0.25">
      <c r="A3219">
        <v>9.6606606606606604</v>
      </c>
      <c r="B3219">
        <v>1.99031947073252</v>
      </c>
      <c r="C3219">
        <v>-7.6652289541152802E-2</v>
      </c>
      <c r="D3219">
        <v>-10.0031578947389</v>
      </c>
    </row>
    <row r="3220" spans="1:4" x14ac:dyDescent="0.25">
      <c r="A3220">
        <v>9.6636636636636606</v>
      </c>
      <c r="B3220">
        <v>1.6300735028386899</v>
      </c>
      <c r="C3220">
        <v>-0.119961907308645</v>
      </c>
      <c r="D3220">
        <v>-12.1084210526337</v>
      </c>
    </row>
    <row r="3221" spans="1:4" x14ac:dyDescent="0.25">
      <c r="A3221">
        <v>9.6666666666666696</v>
      </c>
      <c r="B3221">
        <v>1.1140301717133401</v>
      </c>
      <c r="C3221">
        <v>-0.171842429264743</v>
      </c>
      <c r="D3221">
        <v>-11.231228070177499</v>
      </c>
    </row>
    <row r="3222" spans="1:4" x14ac:dyDescent="0.25">
      <c r="A3222">
        <v>9.6696696696696698</v>
      </c>
      <c r="B3222">
        <v>0.42698554972290798</v>
      </c>
      <c r="C3222">
        <v>-0.22878585912281199</v>
      </c>
      <c r="D3222">
        <v>-20.529473684212601</v>
      </c>
    </row>
    <row r="3223" spans="1:4" x14ac:dyDescent="0.25">
      <c r="A3223">
        <v>9.6726726726726699</v>
      </c>
      <c r="B3223">
        <v>-0.430042143556636</v>
      </c>
      <c r="C3223">
        <v>-0.28539022186208801</v>
      </c>
      <c r="D3223">
        <v>-29.476842105265199</v>
      </c>
    </row>
    <row r="3224" spans="1:4" x14ac:dyDescent="0.25">
      <c r="A3224">
        <v>9.6756756756756808</v>
      </c>
      <c r="B3224">
        <v>-1.4358159705492</v>
      </c>
      <c r="C3224">
        <v>-0.33492268438852502</v>
      </c>
      <c r="D3224">
        <v>-17.547017543861699</v>
      </c>
    </row>
    <row r="3225" spans="1:4" x14ac:dyDescent="0.25">
      <c r="A3225">
        <v>9.6786786786786791</v>
      </c>
      <c r="B3225">
        <v>-2.5474428749758502</v>
      </c>
      <c r="C3225">
        <v>-0.37017175917407302</v>
      </c>
      <c r="D3225">
        <v>-5.6171929824582199</v>
      </c>
    </row>
    <row r="3226" spans="1:4" x14ac:dyDescent="0.25">
      <c r="A3226">
        <v>9.6816816816816793</v>
      </c>
      <c r="B3226">
        <v>-3.7015157511878698</v>
      </c>
      <c r="C3226">
        <v>-0.38430626777860299</v>
      </c>
      <c r="D3226">
        <v>8.2424561403487999</v>
      </c>
    </row>
    <row r="3227" spans="1:4" x14ac:dyDescent="0.25">
      <c r="A3227">
        <v>9.6846846846846901</v>
      </c>
      <c r="B3227">
        <v>-4.8177168718835404</v>
      </c>
      <c r="C3227">
        <v>-0.37169497319165701</v>
      </c>
      <c r="D3227">
        <v>6.3126315789452603</v>
      </c>
    </row>
    <row r="3228" spans="1:4" x14ac:dyDescent="0.25">
      <c r="A3228">
        <v>9.6876876876876903</v>
      </c>
      <c r="B3228">
        <v>-5.8054134202375502</v>
      </c>
      <c r="C3228">
        <v>-0.32890295060188501</v>
      </c>
      <c r="D3228">
        <v>-0.52947368421259999</v>
      </c>
    </row>
    <row r="3229" spans="1:4" x14ac:dyDescent="0.25">
      <c r="A3229">
        <v>9.6906906906906904</v>
      </c>
      <c r="B3229">
        <v>-6.57413245822445</v>
      </c>
      <c r="C3229">
        <v>-0.25598343964963799</v>
      </c>
      <c r="D3229">
        <v>0.52315789473475904</v>
      </c>
    </row>
    <row r="3230" spans="1:4" x14ac:dyDescent="0.25">
      <c r="A3230">
        <v>9.6936936936936906</v>
      </c>
      <c r="B3230">
        <v>-7.0478113788162098</v>
      </c>
      <c r="C3230">
        <v>-0.15773508055705801</v>
      </c>
      <c r="D3230">
        <v>79.119649122804901</v>
      </c>
    </row>
    <row r="3231" spans="1:4" x14ac:dyDescent="0.25">
      <c r="A3231">
        <v>9.6966966966966996</v>
      </c>
      <c r="B3231">
        <v>-7.1807334796267499</v>
      </c>
      <c r="C3231">
        <v>-4.4263059569908302E-2</v>
      </c>
      <c r="D3231">
        <v>21.926666666664602</v>
      </c>
    </row>
    <row r="3232" spans="1:4" x14ac:dyDescent="0.25">
      <c r="A3232">
        <v>9.6996996996996998</v>
      </c>
      <c r="B3232">
        <v>-6.97142650027254</v>
      </c>
      <c r="C3232">
        <v>6.9699224124951303E-2</v>
      </c>
      <c r="D3232">
        <v>18.9442105263137</v>
      </c>
    </row>
    <row r="3233" spans="1:4" x14ac:dyDescent="0.25">
      <c r="A3233">
        <v>9.7027027027027</v>
      </c>
      <c r="B3233">
        <v>-6.4702398271225796</v>
      </c>
      <c r="C3233">
        <v>0.16689516215893799</v>
      </c>
      <c r="D3233">
        <v>32.102105263155799</v>
      </c>
    </row>
    <row r="3234" spans="1:4" x14ac:dyDescent="0.25">
      <c r="A3234">
        <v>9.7057057057057108</v>
      </c>
      <c r="B3234">
        <v>-5.7767458687269801</v>
      </c>
      <c r="C3234">
        <v>0.230933488145733</v>
      </c>
      <c r="D3234">
        <v>43.856491228068101</v>
      </c>
    </row>
    <row r="3235" spans="1:4" x14ac:dyDescent="0.25">
      <c r="A3235">
        <v>9.7087087087087092</v>
      </c>
      <c r="B3235">
        <v>-5.0249600337875604</v>
      </c>
      <c r="C3235">
        <v>0.25034468303482799</v>
      </c>
      <c r="D3235">
        <v>35.610877192980404</v>
      </c>
    </row>
    <row r="3236" spans="1:4" x14ac:dyDescent="0.25">
      <c r="A3236">
        <v>9.7117117117117093</v>
      </c>
      <c r="B3236">
        <v>-4.3582944362302101</v>
      </c>
      <c r="C3236">
        <v>0.221999643986597</v>
      </c>
      <c r="D3236">
        <v>-19.1259649122828</v>
      </c>
    </row>
    <row r="3237" spans="1:4" x14ac:dyDescent="0.25">
      <c r="A3237">
        <v>9.7147147147147201</v>
      </c>
      <c r="B3237">
        <v>-3.90093294845934</v>
      </c>
      <c r="C3237">
        <v>0.152301375427698</v>
      </c>
      <c r="D3237">
        <v>-57.196140350879297</v>
      </c>
    </row>
    <row r="3238" spans="1:4" x14ac:dyDescent="0.25">
      <c r="A3238">
        <v>9.7177177177177203</v>
      </c>
      <c r="B3238">
        <v>-3.73456886859314</v>
      </c>
      <c r="C3238">
        <v>5.5399238595445897E-2</v>
      </c>
      <c r="D3238">
        <v>-53.511929824563502</v>
      </c>
    </row>
    <row r="3239" spans="1:4" x14ac:dyDescent="0.25">
      <c r="A3239">
        <v>9.7207207207207205</v>
      </c>
      <c r="B3239">
        <v>-3.8867621869327298</v>
      </c>
      <c r="C3239">
        <v>-5.0680375007082799E-2</v>
      </c>
      <c r="D3239">
        <v>-25.266315789475701</v>
      </c>
    </row>
    <row r="3240" spans="1:4" x14ac:dyDescent="0.25">
      <c r="A3240">
        <v>9.7237237237237206</v>
      </c>
      <c r="B3240">
        <v>-4.3311412156398497</v>
      </c>
      <c r="C3240">
        <v>-0.14797821655946999</v>
      </c>
      <c r="D3240">
        <v>-0.70491228070383705</v>
      </c>
    </row>
    <row r="3241" spans="1:4" x14ac:dyDescent="0.25">
      <c r="A3241">
        <v>9.7267267267267297</v>
      </c>
      <c r="B3241">
        <v>-4.9949225937438504</v>
      </c>
      <c r="C3241">
        <v>-0.22103919890863499</v>
      </c>
      <c r="D3241">
        <v>-6.3189473684231103</v>
      </c>
    </row>
    <row r="3242" spans="1:4" x14ac:dyDescent="0.25">
      <c r="A3242">
        <v>9.7297297297297298</v>
      </c>
      <c r="B3242">
        <v>-5.7690878592047499</v>
      </c>
      <c r="C3242">
        <v>-0.25779703339847698</v>
      </c>
      <c r="D3242">
        <v>-21.7575438596512</v>
      </c>
    </row>
    <row r="3243" spans="1:4" x14ac:dyDescent="0.25">
      <c r="A3243">
        <v>9.73273273273273</v>
      </c>
      <c r="B3243">
        <v>-6.5199815271187704</v>
      </c>
      <c r="C3243">
        <v>-0.25004759141536897</v>
      </c>
      <c r="D3243">
        <v>-25.7926315789495</v>
      </c>
    </row>
    <row r="3244" spans="1:4" x14ac:dyDescent="0.25">
      <c r="A3244">
        <v>9.7357357357357408</v>
      </c>
      <c r="B3244">
        <v>-7.1040308590326502</v>
      </c>
      <c r="C3244">
        <v>-0.19448842752732201</v>
      </c>
      <c r="D3244">
        <v>4.5582456140330203</v>
      </c>
    </row>
    <row r="3245" spans="1:4" x14ac:dyDescent="0.25">
      <c r="A3245">
        <v>9.7387387387387392</v>
      </c>
      <c r="B3245">
        <v>-7.3868837143975199</v>
      </c>
      <c r="C3245">
        <v>-9.4190000836502599E-2</v>
      </c>
      <c r="D3245">
        <v>74.733684210524302</v>
      </c>
    </row>
    <row r="3246" spans="1:4" x14ac:dyDescent="0.25">
      <c r="A3246">
        <v>9.7417417417417393</v>
      </c>
      <c r="B3246">
        <v>-7.2653125395909699</v>
      </c>
      <c r="C3246">
        <v>4.0483201210580397E-2</v>
      </c>
      <c r="D3246">
        <v>35.259999999997902</v>
      </c>
    </row>
    <row r="3247" spans="1:4" x14ac:dyDescent="0.25">
      <c r="A3247">
        <v>9.7447447447447502</v>
      </c>
      <c r="B3247">
        <v>-6.6874656679553297</v>
      </c>
      <c r="C3247">
        <v>0.19242300825467001</v>
      </c>
      <c r="D3247">
        <v>26.838947368418999</v>
      </c>
    </row>
    <row r="3248" spans="1:4" x14ac:dyDescent="0.25">
      <c r="A3248">
        <v>9.7477477477477503</v>
      </c>
      <c r="B3248">
        <v>-5.6659992304860003</v>
      </c>
      <c r="C3248">
        <v>0.34014832367728598</v>
      </c>
      <c r="D3248">
        <v>53.154736842103198</v>
      </c>
    </row>
    <row r="3249" spans="1:4" x14ac:dyDescent="0.25">
      <c r="A3249">
        <v>9.7507507507507505</v>
      </c>
      <c r="B3249">
        <v>-4.2792349051874004</v>
      </c>
      <c r="C3249">
        <v>0.46179252032443302</v>
      </c>
      <c r="D3249">
        <v>68.768771929822506</v>
      </c>
    </row>
    <row r="3250" spans="1:4" x14ac:dyDescent="0.25">
      <c r="A3250">
        <v>9.7537537537537506</v>
      </c>
      <c r="B3250">
        <v>-2.6578395698549202</v>
      </c>
      <c r="C3250">
        <v>0.53992464666571405</v>
      </c>
      <c r="D3250">
        <v>40.874035087717203</v>
      </c>
    </row>
    <row r="3251" spans="1:4" x14ac:dyDescent="0.25">
      <c r="A3251">
        <v>9.7567567567567597</v>
      </c>
      <c r="B3251">
        <v>-0.95887573234993195</v>
      </c>
      <c r="C3251">
        <v>0.56575495788916197</v>
      </c>
      <c r="D3251">
        <v>-8.5996491228091205</v>
      </c>
    </row>
    <row r="3252" spans="1:4" x14ac:dyDescent="0.25">
      <c r="A3252">
        <v>9.7597597597597598</v>
      </c>
      <c r="B3252">
        <v>0.66590714354445801</v>
      </c>
      <c r="C3252">
        <v>0.54105269767283204</v>
      </c>
      <c r="D3252">
        <v>-18.775087719300299</v>
      </c>
    </row>
    <row r="3253" spans="1:4" x14ac:dyDescent="0.25">
      <c r="A3253">
        <v>9.76276276276276</v>
      </c>
      <c r="B3253">
        <v>2.0979111296827702</v>
      </c>
      <c r="C3253">
        <v>0.47685732738406</v>
      </c>
      <c r="D3253">
        <v>-27.7224561403529</v>
      </c>
    </row>
    <row r="3254" spans="1:4" x14ac:dyDescent="0.25">
      <c r="A3254">
        <v>9.7657657657657708</v>
      </c>
      <c r="B3254">
        <v>3.26752692924937</v>
      </c>
      <c r="C3254">
        <v>0.38948206125567802</v>
      </c>
      <c r="D3254">
        <v>-30.178596491230099</v>
      </c>
    </row>
    <row r="3255" spans="1:4" x14ac:dyDescent="0.25">
      <c r="A3255">
        <v>9.7687687687687692</v>
      </c>
      <c r="B3255">
        <v>4.1548358808347201</v>
      </c>
      <c r="C3255">
        <v>0.29547388087791998</v>
      </c>
      <c r="D3255">
        <v>-34.038245614037201</v>
      </c>
    </row>
    <row r="3256" spans="1:4" x14ac:dyDescent="0.25">
      <c r="A3256">
        <v>9.7717717717717694</v>
      </c>
      <c r="B3256">
        <v>4.7778507883337404</v>
      </c>
      <c r="C3256">
        <v>0.207463964197174</v>
      </c>
      <c r="D3256">
        <v>-24.740000000002102</v>
      </c>
    </row>
    <row r="3257" spans="1:4" x14ac:dyDescent="0.25">
      <c r="A3257">
        <v>9.7747747747747802</v>
      </c>
      <c r="B3257">
        <v>5.1749055561167498</v>
      </c>
      <c r="C3257">
        <v>0.13221923767174101</v>
      </c>
      <c r="D3257">
        <v>-9.6522807017564798</v>
      </c>
    </row>
    <row r="3258" spans="1:4" x14ac:dyDescent="0.25">
      <c r="A3258">
        <v>9.7777777777777803</v>
      </c>
      <c r="B3258">
        <v>5.3884270543352901</v>
      </c>
      <c r="C3258">
        <v>7.1102658906775598E-2</v>
      </c>
      <c r="D3258">
        <v>-14.213684210528401</v>
      </c>
    </row>
    <row r="3259" spans="1:4" x14ac:dyDescent="0.25">
      <c r="A3259">
        <v>9.7807807807807805</v>
      </c>
      <c r="B3259">
        <v>5.4548407395693896</v>
      </c>
      <c r="C3259">
        <v>2.2115757182955598E-2</v>
      </c>
      <c r="D3259">
        <v>-23.336491228072301</v>
      </c>
    </row>
    <row r="3260" spans="1:4" x14ac:dyDescent="0.25">
      <c r="A3260">
        <v>9.7837837837837807</v>
      </c>
      <c r="B3260">
        <v>5.4014665483200899</v>
      </c>
      <c r="C3260">
        <v>-1.77736056860174E-2</v>
      </c>
      <c r="D3260">
        <v>-19.1259649122828</v>
      </c>
    </row>
    <row r="3261" spans="1:4" x14ac:dyDescent="0.25">
      <c r="A3261">
        <v>9.7867867867867897</v>
      </c>
      <c r="B3261">
        <v>5.2481586398099704</v>
      </c>
      <c r="C3261">
        <v>-5.10515335338712E-2</v>
      </c>
      <c r="D3261">
        <v>-13.161052631581001</v>
      </c>
    </row>
    <row r="3262" spans="1:4" x14ac:dyDescent="0.25">
      <c r="A3262">
        <v>9.7897897897897899</v>
      </c>
      <c r="B3262">
        <v>5.0104378387292501</v>
      </c>
      <c r="C3262">
        <v>-7.9161026759878197E-2</v>
      </c>
      <c r="D3262">
        <v>-7.0207017543880497</v>
      </c>
    </row>
    <row r="3263" spans="1:4" x14ac:dyDescent="0.25">
      <c r="A3263">
        <v>9.79279279279279</v>
      </c>
      <c r="B3263">
        <v>4.7017363407135999</v>
      </c>
      <c r="C3263">
        <v>-0.10279759883921299</v>
      </c>
      <c r="D3263">
        <v>-7.5470175438617</v>
      </c>
    </row>
    <row r="3264" spans="1:4" x14ac:dyDescent="0.25">
      <c r="A3264">
        <v>9.7957957957958008</v>
      </c>
      <c r="B3264">
        <v>4.3340167716707896</v>
      </c>
      <c r="C3264">
        <v>-0.12245061649125399</v>
      </c>
      <c r="D3264">
        <v>-8.9505263157915298</v>
      </c>
    </row>
    <row r="3265" spans="1:4" x14ac:dyDescent="0.25">
      <c r="A3265">
        <v>9.7987987987987992</v>
      </c>
      <c r="B3265">
        <v>3.9174598863578698</v>
      </c>
      <c r="C3265">
        <v>-0.138713442809205</v>
      </c>
      <c r="D3265">
        <v>-5.2663157894757502</v>
      </c>
    </row>
    <row r="3266" spans="1:4" x14ac:dyDescent="0.25">
      <c r="A3266">
        <v>9.8018018018017994</v>
      </c>
      <c r="B3266">
        <v>3.4606354603607401</v>
      </c>
      <c r="C3266">
        <v>-0.152122533857042</v>
      </c>
      <c r="D3266">
        <v>1.04947368420847</v>
      </c>
    </row>
    <row r="3267" spans="1:4" x14ac:dyDescent="0.25">
      <c r="A3267">
        <v>9.8048048048048102</v>
      </c>
      <c r="B3267">
        <v>2.9723724270009599</v>
      </c>
      <c r="C3267">
        <v>-0.162591590108808</v>
      </c>
      <c r="D3267">
        <v>1.2249122806996999</v>
      </c>
    </row>
    <row r="3268" spans="1:4" x14ac:dyDescent="0.25">
      <c r="A3268">
        <v>9.8078078078078104</v>
      </c>
      <c r="B3268">
        <v>2.4654540693699398</v>
      </c>
      <c r="C3268">
        <v>-0.16880381309112999</v>
      </c>
      <c r="D3268">
        <v>-1.23122807017749</v>
      </c>
    </row>
    <row r="3269" spans="1:4" x14ac:dyDescent="0.25">
      <c r="A3269">
        <v>9.8108108108108105</v>
      </c>
      <c r="B3269">
        <v>1.9607481677079099</v>
      </c>
      <c r="C3269">
        <v>-0.16806706525345699</v>
      </c>
      <c r="D3269">
        <v>-2.9856140350897902</v>
      </c>
    </row>
    <row r="3270" spans="1:4" x14ac:dyDescent="0.25">
      <c r="A3270">
        <v>9.8138138138138107</v>
      </c>
      <c r="B3270">
        <v>1.4893322403495199</v>
      </c>
      <c r="C3270">
        <v>-0.15698150381034101</v>
      </c>
      <c r="D3270">
        <v>-3.1578947388916298E-3</v>
      </c>
    </row>
    <row r="3271" spans="1:4" x14ac:dyDescent="0.25">
      <c r="A3271">
        <v>9.8168168168168197</v>
      </c>
      <c r="B3271">
        <v>1.09040600702104</v>
      </c>
      <c r="C3271">
        <v>-0.132842435698384</v>
      </c>
      <c r="D3271">
        <v>3.8564912280680699</v>
      </c>
    </row>
    <row r="3272" spans="1:4" x14ac:dyDescent="0.25">
      <c r="A3272">
        <v>9.8198198198198199</v>
      </c>
      <c r="B3272">
        <v>0.80442940610286295</v>
      </c>
      <c r="C3272">
        <v>-9.5230208105753902E-2</v>
      </c>
      <c r="D3272">
        <v>10.8740350877172</v>
      </c>
    </row>
    <row r="3273" spans="1:4" x14ac:dyDescent="0.25">
      <c r="A3273">
        <v>9.82282282282282</v>
      </c>
      <c r="B3273">
        <v>0.66325502143888704</v>
      </c>
      <c r="C3273">
        <v>-4.7011070093104103E-2</v>
      </c>
      <c r="D3273">
        <v>19.6459649122786</v>
      </c>
    </row>
    <row r="3274" spans="1:4" x14ac:dyDescent="0.25">
      <c r="A3274">
        <v>9.8258258258258309</v>
      </c>
      <c r="B3274">
        <v>0.68081585053683402</v>
      </c>
      <c r="C3274">
        <v>5.8477560896161799E-3</v>
      </c>
      <c r="D3274">
        <v>24.2073684210505</v>
      </c>
    </row>
    <row r="3275" spans="1:4" x14ac:dyDescent="0.25">
      <c r="A3275">
        <v>9.8288288288288292</v>
      </c>
      <c r="B3275">
        <v>0.84814178340405799</v>
      </c>
      <c r="C3275">
        <v>5.5719535644785601E-2</v>
      </c>
      <c r="D3275">
        <v>21.224912280699701</v>
      </c>
    </row>
    <row r="3276" spans="1:4" x14ac:dyDescent="0.25">
      <c r="A3276">
        <v>9.8318318318318294</v>
      </c>
      <c r="B3276">
        <v>1.13487092442744</v>
      </c>
      <c r="C3276">
        <v>9.5480803960785801E-2</v>
      </c>
      <c r="D3276">
        <v>14.9091228070155</v>
      </c>
    </row>
    <row r="3277" spans="1:4" x14ac:dyDescent="0.25">
      <c r="A3277">
        <v>9.8348348348348402</v>
      </c>
      <c r="B3277">
        <v>1.49675249547589</v>
      </c>
      <c r="C3277">
        <v>0.12050656315913499</v>
      </c>
      <c r="D3277">
        <v>5.2599999999979099</v>
      </c>
    </row>
    <row r="3278" spans="1:4" x14ac:dyDescent="0.25">
      <c r="A3278">
        <v>9.8378378378378404</v>
      </c>
      <c r="B3278">
        <v>1.88625223559418</v>
      </c>
      <c r="C3278">
        <v>0.12970341345938899</v>
      </c>
      <c r="D3278">
        <v>-1.40666666666872</v>
      </c>
    </row>
    <row r="3279" spans="1:4" x14ac:dyDescent="0.25">
      <c r="A3279">
        <v>9.8408408408408405</v>
      </c>
      <c r="B3279">
        <v>2.26241824139111</v>
      </c>
      <c r="C3279">
        <v>0.125263279930381</v>
      </c>
      <c r="D3279">
        <v>-4.21368421052839</v>
      </c>
    </row>
    <row r="3280" spans="1:4" x14ac:dyDescent="0.25">
      <c r="A3280">
        <v>9.8438438438438407</v>
      </c>
      <c r="B3280">
        <v>2.5969593318917101</v>
      </c>
      <c r="C3280">
        <v>0.111402183136699</v>
      </c>
      <c r="D3280">
        <v>-4.21368421052839</v>
      </c>
    </row>
    <row r="3281" spans="1:4" x14ac:dyDescent="0.25">
      <c r="A3281">
        <v>9.8468468468468497</v>
      </c>
      <c r="B3281">
        <v>2.8754212780963901</v>
      </c>
      <c r="C3281">
        <v>9.2727828086158495E-2</v>
      </c>
      <c r="D3281">
        <v>-4.21368421052839</v>
      </c>
    </row>
    <row r="3282" spans="1:4" x14ac:dyDescent="0.25">
      <c r="A3282">
        <v>9.8498498498498499</v>
      </c>
      <c r="B3282">
        <v>3.0943527769430701</v>
      </c>
      <c r="C3282">
        <v>7.2904189115942195E-2</v>
      </c>
      <c r="D3282">
        <v>-4.0382456140371499</v>
      </c>
    </row>
    <row r="3283" spans="1:4" x14ac:dyDescent="0.25">
      <c r="A3283">
        <v>9.8528528528528501</v>
      </c>
      <c r="B3283">
        <v>3.2565545313167998</v>
      </c>
      <c r="C3283">
        <v>5.4013184206452403E-2</v>
      </c>
      <c r="D3283">
        <v>-4.5645614035108597</v>
      </c>
    </row>
    <row r="3284" spans="1:4" x14ac:dyDescent="0.25">
      <c r="A3284">
        <v>9.8558558558558609</v>
      </c>
      <c r="B3284">
        <v>3.36660454681562</v>
      </c>
      <c r="C3284">
        <v>3.6646655161108301E-2</v>
      </c>
      <c r="D3284">
        <v>-4.7400000000020999</v>
      </c>
    </row>
    <row r="3285" spans="1:4" x14ac:dyDescent="0.25">
      <c r="A3285">
        <v>9.8588588588588593</v>
      </c>
      <c r="B3285">
        <v>3.4281132266433301</v>
      </c>
      <c r="C3285">
        <v>2.0482390382628401E-2</v>
      </c>
      <c r="D3285">
        <v>-5.2663157894757502</v>
      </c>
    </row>
    <row r="3286" spans="1:4" x14ac:dyDescent="0.25">
      <c r="A3286">
        <v>9.8618618618618594</v>
      </c>
      <c r="B3286">
        <v>3.4431127102142298</v>
      </c>
      <c r="C3286">
        <v>4.9948280291087898E-3</v>
      </c>
      <c r="D3286">
        <v>-5.79263157894946</v>
      </c>
    </row>
    <row r="3287" spans="1:4" x14ac:dyDescent="0.25">
      <c r="A3287">
        <v>9.8648648648648702</v>
      </c>
      <c r="B3287">
        <v>3.4131084926446702</v>
      </c>
      <c r="C3287">
        <v>-9.9914044506637708E-3</v>
      </c>
      <c r="D3287">
        <v>-4.7400000000020999</v>
      </c>
    </row>
    <row r="3288" spans="1:4" x14ac:dyDescent="0.25">
      <c r="A3288">
        <v>9.8678678678678704</v>
      </c>
      <c r="B3288">
        <v>3.3408705602090101</v>
      </c>
      <c r="C3288">
        <v>-2.40552315010748E-2</v>
      </c>
      <c r="D3288">
        <v>-4.5645614035108597</v>
      </c>
    </row>
    <row r="3289" spans="1:4" x14ac:dyDescent="0.25">
      <c r="A3289">
        <v>9.8708708708708706</v>
      </c>
      <c r="B3289">
        <v>3.2320227550726699</v>
      </c>
      <c r="C3289">
        <v>-3.6246319110402103E-2</v>
      </c>
      <c r="D3289">
        <v>-3.6873684210547402</v>
      </c>
    </row>
    <row r="3290" spans="1:4" x14ac:dyDescent="0.25">
      <c r="A3290">
        <v>9.8738738738738707</v>
      </c>
      <c r="B3290">
        <v>3.0957620622161302</v>
      </c>
      <c r="C3290">
        <v>-4.5374810721226198E-2</v>
      </c>
      <c r="D3290">
        <v>-2.8101754385985598</v>
      </c>
    </row>
    <row r="3291" spans="1:4" x14ac:dyDescent="0.25">
      <c r="A3291">
        <v>9.8768768768768798</v>
      </c>
      <c r="B3291">
        <v>2.9444348741083202</v>
      </c>
      <c r="C3291">
        <v>-5.0391953639902502E-2</v>
      </c>
      <c r="D3291">
        <v>-1.40666666666872</v>
      </c>
    </row>
    <row r="3292" spans="1:4" x14ac:dyDescent="0.25">
      <c r="A3292">
        <v>9.8798798798798799</v>
      </c>
      <c r="B3292">
        <v>2.7920809460017799</v>
      </c>
      <c r="C3292">
        <v>-5.0733858059476597E-2</v>
      </c>
      <c r="D3292">
        <v>1.04947368420847</v>
      </c>
    </row>
    <row r="3293" spans="1:4" x14ac:dyDescent="0.25">
      <c r="A3293">
        <v>9.8828828828828801</v>
      </c>
      <c r="B3293">
        <v>2.65233691708857</v>
      </c>
      <c r="C3293">
        <v>-4.6534761628099899E-2</v>
      </c>
      <c r="D3293">
        <v>1.5757894736821201</v>
      </c>
    </row>
    <row r="3294" spans="1:4" x14ac:dyDescent="0.25">
      <c r="A3294">
        <v>9.8858858858858891</v>
      </c>
      <c r="B3294">
        <v>2.5362203230581599</v>
      </c>
      <c r="C3294">
        <v>-3.8666825812126999E-2</v>
      </c>
      <c r="D3294">
        <v>2.9792982456119499</v>
      </c>
    </row>
    <row r="3295" spans="1:4" x14ac:dyDescent="0.25">
      <c r="A3295">
        <v>9.8888888888888893</v>
      </c>
      <c r="B3295">
        <v>2.4502839940106198</v>
      </c>
      <c r="C3295">
        <v>-2.8616797572830099E-2</v>
      </c>
      <c r="D3295">
        <v>4.7336842105242498</v>
      </c>
    </row>
    <row r="3296" spans="1:4" x14ac:dyDescent="0.25">
      <c r="A3296">
        <v>9.8918918918918894</v>
      </c>
      <c r="B3296">
        <v>2.3954627485254201</v>
      </c>
      <c r="C3296">
        <v>-1.8255474746569501E-2</v>
      </c>
      <c r="D3296">
        <v>4.5582456140330203</v>
      </c>
    </row>
    <row r="3297" spans="1:4" x14ac:dyDescent="0.25">
      <c r="A3297">
        <v>9.8948948948949003</v>
      </c>
      <c r="B3297">
        <v>2.3666774490797802</v>
      </c>
      <c r="C3297">
        <v>-9.5855047153982301E-3</v>
      </c>
      <c r="D3297">
        <v>2.9792982456119499</v>
      </c>
    </row>
    <row r="3298" spans="1:4" x14ac:dyDescent="0.25">
      <c r="A3298">
        <v>9.8978978978979004</v>
      </c>
      <c r="B3298">
        <v>2.3530030309140302</v>
      </c>
      <c r="C3298">
        <v>-4.5535812491956998E-3</v>
      </c>
      <c r="D3298">
        <v>2.6284210526294798</v>
      </c>
    </row>
    <row r="3299" spans="1:4" x14ac:dyDescent="0.25">
      <c r="A3299">
        <v>9.9009009009009006</v>
      </c>
      <c r="B3299">
        <v>2.3380688608301399</v>
      </c>
      <c r="C3299">
        <v>-4.9730786379364299E-3</v>
      </c>
      <c r="D3299">
        <v>-1.05578947368631</v>
      </c>
    </row>
    <row r="3300" spans="1:4" x14ac:dyDescent="0.25">
      <c r="A3300">
        <v>9.9039039039039007</v>
      </c>
      <c r="B3300">
        <v>2.3004394853535102</v>
      </c>
      <c r="C3300">
        <v>-1.2530582033718599E-2</v>
      </c>
      <c r="D3300">
        <v>-2.6347368421073201</v>
      </c>
    </row>
    <row r="3301" spans="1:4" x14ac:dyDescent="0.25">
      <c r="A3301">
        <v>9.9069069069069098</v>
      </c>
      <c r="B3301">
        <v>2.2140192508398999</v>
      </c>
      <c r="C3301">
        <v>-2.8777938093032401E-2</v>
      </c>
      <c r="D3301">
        <v>-4.5645614035108597</v>
      </c>
    </row>
    <row r="3302" spans="1:4" x14ac:dyDescent="0.25">
      <c r="A3302">
        <v>9.9099099099099099</v>
      </c>
      <c r="B3302">
        <v>2.0489026800407899</v>
      </c>
      <c r="C3302">
        <v>-5.49838180761026E-2</v>
      </c>
      <c r="D3302">
        <v>-8.9505263157915298</v>
      </c>
    </row>
    <row r="3303" spans="1:4" x14ac:dyDescent="0.25">
      <c r="A3303">
        <v>9.9129129129129101</v>
      </c>
      <c r="B3303">
        <v>1.7733325304404499</v>
      </c>
      <c r="C3303">
        <v>-9.1764859816912597E-2</v>
      </c>
      <c r="D3303">
        <v>-11.0557894736863</v>
      </c>
    </row>
    <row r="3304" spans="1:4" x14ac:dyDescent="0.25">
      <c r="A3304">
        <v>9.9159159159159191</v>
      </c>
      <c r="B3304">
        <v>1.3573093026433201</v>
      </c>
      <c r="C3304">
        <v>-0.13853573485644499</v>
      </c>
      <c r="D3304">
        <v>-12.8101754385986</v>
      </c>
    </row>
    <row r="3305" spans="1:4" x14ac:dyDescent="0.25">
      <c r="A3305">
        <v>9.9189189189189193</v>
      </c>
      <c r="B3305">
        <v>0.77780844782640302</v>
      </c>
      <c r="C3305">
        <v>-0.192973784654033</v>
      </c>
      <c r="D3305">
        <v>-8.2487719298266509</v>
      </c>
    </row>
    <row r="3306" spans="1:4" x14ac:dyDescent="0.25">
      <c r="A3306">
        <v>9.9219219219219195</v>
      </c>
      <c r="B3306">
        <v>2.4652831440950901E-2</v>
      </c>
      <c r="C3306">
        <v>-0.25080082025635497</v>
      </c>
      <c r="D3306">
        <v>-25.617192982458199</v>
      </c>
    </row>
    <row r="3307" spans="1:4" x14ac:dyDescent="0.25">
      <c r="A3307">
        <v>9.9249249249249303</v>
      </c>
      <c r="B3307">
        <v>-0.89460873441808597</v>
      </c>
      <c r="C3307">
        <v>-0.30611410143105899</v>
      </c>
      <c r="D3307">
        <v>-29.652280701756499</v>
      </c>
    </row>
    <row r="3308" spans="1:4" x14ac:dyDescent="0.25">
      <c r="A3308">
        <v>9.9279279279279304</v>
      </c>
      <c r="B3308">
        <v>-1.9522800302816099</v>
      </c>
      <c r="C3308">
        <v>-0.35220454152255398</v>
      </c>
      <c r="D3308">
        <v>-17.547017543861699</v>
      </c>
    </row>
    <row r="3309" spans="1:4" x14ac:dyDescent="0.25">
      <c r="A3309">
        <v>9.9309309309309306</v>
      </c>
      <c r="B3309">
        <v>-3.10087918858423</v>
      </c>
      <c r="C3309">
        <v>-0.38248351971477301</v>
      </c>
      <c r="D3309">
        <v>1.04947368420847</v>
      </c>
    </row>
    <row r="3310" spans="1:4" x14ac:dyDescent="0.25">
      <c r="A3310">
        <v>9.9339339339339308</v>
      </c>
      <c r="B3310">
        <v>-4.2754936712456404</v>
      </c>
      <c r="C3310">
        <v>-0.39114662272624701</v>
      </c>
      <c r="D3310">
        <v>13.154736842103199</v>
      </c>
    </row>
    <row r="3311" spans="1:4" x14ac:dyDescent="0.25">
      <c r="A3311">
        <v>9.9369369369369398</v>
      </c>
      <c r="B3311">
        <v>-5.3974511288518503</v>
      </c>
      <c r="C3311">
        <v>-0.37361183338286902</v>
      </c>
      <c r="D3311">
        <v>8.2424561403487999</v>
      </c>
    </row>
    <row r="3312" spans="1:4" x14ac:dyDescent="0.25">
      <c r="A3312">
        <v>9.93993993993994</v>
      </c>
      <c r="B3312">
        <v>-6.3799353190066102</v>
      </c>
      <c r="C3312">
        <v>-0.32716723532153402</v>
      </c>
      <c r="D3312">
        <v>-6.3189473684231103</v>
      </c>
    </row>
    <row r="3313" spans="1:4" x14ac:dyDescent="0.25">
      <c r="A3313">
        <v>9.9429429429429401</v>
      </c>
      <c r="B3313">
        <v>-7.13710452260346</v>
      </c>
      <c r="C3313">
        <v>-0.25213734479775202</v>
      </c>
      <c r="D3313">
        <v>6.1371929824540903</v>
      </c>
    </row>
    <row r="3314" spans="1:4" x14ac:dyDescent="0.25">
      <c r="A3314">
        <v>9.9459459459459492</v>
      </c>
      <c r="B3314">
        <v>-7.5973649421520699</v>
      </c>
      <c r="C3314">
        <v>-0.153266719709687</v>
      </c>
      <c r="D3314">
        <v>79.119649122804901</v>
      </c>
    </row>
    <row r="3315" spans="1:4" x14ac:dyDescent="0.25">
      <c r="A3315">
        <v>9.9489489489489493</v>
      </c>
      <c r="B3315">
        <v>-7.7191040005970999</v>
      </c>
      <c r="C3315">
        <v>-4.05391064621963E-2</v>
      </c>
      <c r="D3315">
        <v>20.8740350877172</v>
      </c>
    </row>
    <row r="3316" spans="1:4" x14ac:dyDescent="0.25">
      <c r="A3316">
        <v>9.9519519519519495</v>
      </c>
      <c r="B3316">
        <v>-7.5050587192245404</v>
      </c>
      <c r="C3316">
        <v>7.12770786970639E-2</v>
      </c>
      <c r="D3316">
        <v>17.0143859649102</v>
      </c>
    </row>
    <row r="3317" spans="1:4" x14ac:dyDescent="0.25">
      <c r="A3317">
        <v>9.9549549549549603</v>
      </c>
      <c r="B3317">
        <v>-7.0105497393096199</v>
      </c>
      <c r="C3317">
        <v>0.164671490311668</v>
      </c>
      <c r="D3317">
        <v>34.031929824559299</v>
      </c>
    </row>
    <row r="3318" spans="1:4" x14ac:dyDescent="0.25">
      <c r="A3318">
        <v>9.9579579579579605</v>
      </c>
      <c r="B3318">
        <v>-6.3411075178887399</v>
      </c>
      <c r="C3318">
        <v>0.222924259733154</v>
      </c>
      <c r="D3318">
        <v>44.733684210524302</v>
      </c>
    </row>
    <row r="3319" spans="1:4" x14ac:dyDescent="0.25">
      <c r="A3319">
        <v>9.9609609609609606</v>
      </c>
      <c r="B3319">
        <v>-5.6370498003735596</v>
      </c>
      <c r="C3319">
        <v>0.234451219932553</v>
      </c>
      <c r="D3319">
        <v>33.330175438594402</v>
      </c>
    </row>
    <row r="3320" spans="1:4" x14ac:dyDescent="0.25">
      <c r="A3320">
        <v>9.9639639639639608</v>
      </c>
      <c r="B3320">
        <v>-5.0469009834630398</v>
      </c>
      <c r="C3320">
        <v>0.196519556031202</v>
      </c>
      <c r="D3320">
        <v>-27.7224561403529</v>
      </c>
    </row>
    <row r="3321" spans="1:4" x14ac:dyDescent="0.25">
      <c r="A3321">
        <v>9.9669669669669698</v>
      </c>
      <c r="B3321">
        <v>-4.6966764884505299</v>
      </c>
      <c r="C3321">
        <v>0.116624756839168</v>
      </c>
      <c r="D3321">
        <v>-59.8277192982477</v>
      </c>
    </row>
    <row r="3322" spans="1:4" x14ac:dyDescent="0.25">
      <c r="A3322">
        <v>9.96996996996997</v>
      </c>
      <c r="B3322">
        <v>-4.6644301351162696</v>
      </c>
      <c r="C3322">
        <v>1.0738035660308501E-2</v>
      </c>
      <c r="D3322">
        <v>-54.213684210528399</v>
      </c>
    </row>
    <row r="3323" spans="1:4" x14ac:dyDescent="0.25">
      <c r="A3323">
        <v>9.9729729729729701</v>
      </c>
      <c r="B3323">
        <v>-4.96683029408889</v>
      </c>
      <c r="C3323">
        <v>-0.100699252937884</v>
      </c>
      <c r="D3323">
        <v>-16.143508771931899</v>
      </c>
    </row>
    <row r="3324" spans="1:4" x14ac:dyDescent="0.25">
      <c r="A3324">
        <v>9.9759759759759792</v>
      </c>
      <c r="B3324">
        <v>-5.5587780418470301</v>
      </c>
      <c r="C3324">
        <v>-0.19711860000345899</v>
      </c>
      <c r="D3324">
        <v>-1.40666666666872</v>
      </c>
    </row>
    <row r="3325" spans="1:4" x14ac:dyDescent="0.25">
      <c r="A3325">
        <v>9.9789789789789793</v>
      </c>
      <c r="B3325">
        <v>-6.3426753480029898</v>
      </c>
      <c r="C3325">
        <v>-0.26103780294993401</v>
      </c>
      <c r="D3325">
        <v>-14.0382456140372</v>
      </c>
    </row>
    <row r="3326" spans="1:4" x14ac:dyDescent="0.25">
      <c r="A3326">
        <v>9.9819819819819795</v>
      </c>
      <c r="B3326">
        <v>-7.1834716750911296</v>
      </c>
      <c r="C3326">
        <v>-0.27998517692035102</v>
      </c>
      <c r="D3326">
        <v>-27.7224561403529</v>
      </c>
    </row>
    <row r="3327" spans="1:4" x14ac:dyDescent="0.25">
      <c r="A3327">
        <v>9.9849849849849903</v>
      </c>
      <c r="B3327">
        <v>-7.9274901071656396</v>
      </c>
      <c r="C3327">
        <v>-0.247758137880812</v>
      </c>
      <c r="D3327">
        <v>-26.143508771931899</v>
      </c>
    </row>
    <row r="3328" spans="1:4" x14ac:dyDescent="0.25">
      <c r="A3328">
        <v>9.9879879879879905</v>
      </c>
      <c r="B3328">
        <v>-8.4239922044746791</v>
      </c>
      <c r="C3328">
        <v>-0.16533519840391001</v>
      </c>
      <c r="D3328">
        <v>73.681052631576904</v>
      </c>
    </row>
    <row r="3329" spans="1:4" x14ac:dyDescent="0.25">
      <c r="A3329">
        <v>9.9909909909909906</v>
      </c>
      <c r="B3329">
        <v>-8.5474693754951705</v>
      </c>
      <c r="C3329">
        <v>-4.1117897949821701E-2</v>
      </c>
      <c r="D3329">
        <v>55.259999999997902</v>
      </c>
    </row>
    <row r="3330" spans="1:4" x14ac:dyDescent="0.25">
      <c r="A3330">
        <v>9.9939939939939908</v>
      </c>
      <c r="B3330">
        <v>-8.2174466167336195</v>
      </c>
      <c r="C3330">
        <v>0.109897578667593</v>
      </c>
      <c r="D3330">
        <v>22.628421052629498</v>
      </c>
    </row>
    <row r="3331" spans="1:4" x14ac:dyDescent="0.25">
      <c r="A3331">
        <v>9.9969969969969998</v>
      </c>
      <c r="B3331">
        <v>-7.41250174200509</v>
      </c>
      <c r="C3331">
        <v>0.26804664328460298</v>
      </c>
      <c r="D3331">
        <v>35.435438596489099</v>
      </c>
    </row>
    <row r="3332" spans="1:4" x14ac:dyDescent="0.25">
      <c r="A3332">
        <v>10</v>
      </c>
      <c r="B3332">
        <v>-6.1756439884730501</v>
      </c>
      <c r="C3332">
        <v>0.41187363192616699</v>
      </c>
      <c r="D3332">
        <v>64.207368421050603</v>
      </c>
    </row>
    <row r="3333" spans="1:4" x14ac:dyDescent="0.25">
      <c r="A3333">
        <v>10.003003003003</v>
      </c>
      <c r="B3333">
        <v>-4.6086480171966402</v>
      </c>
      <c r="C3333">
        <v>0.52180965843504801</v>
      </c>
      <c r="D3333">
        <v>67.365263157892699</v>
      </c>
    </row>
    <row r="3334" spans="1:4" x14ac:dyDescent="0.25">
      <c r="A3334">
        <v>10.006006006006</v>
      </c>
      <c r="B3334">
        <v>-2.8545290430772701</v>
      </c>
      <c r="C3334">
        <v>0.58412161838174903</v>
      </c>
      <c r="D3334">
        <v>20.347719298243501</v>
      </c>
    </row>
    <row r="3335" spans="1:4" x14ac:dyDescent="0.25">
      <c r="A3335">
        <v>10.009009009009</v>
      </c>
      <c r="B3335">
        <v>-1.0709146095589499</v>
      </c>
      <c r="C3335">
        <v>0.59394360636160204</v>
      </c>
      <c r="D3335">
        <v>-15.0908771929845</v>
      </c>
    </row>
    <row r="3336" spans="1:4" x14ac:dyDescent="0.25">
      <c r="A3336">
        <v>10.012012012012001</v>
      </c>
      <c r="B3336">
        <v>0.59898694708042399</v>
      </c>
      <c r="C3336">
        <v>0.55607721836090995</v>
      </c>
      <c r="D3336">
        <v>-15.617192982458199</v>
      </c>
    </row>
    <row r="3337" spans="1:4" x14ac:dyDescent="0.25">
      <c r="A3337">
        <v>10.015015015015001</v>
      </c>
      <c r="B3337">
        <v>2.0496220948507902</v>
      </c>
      <c r="C3337">
        <v>0.48306150420753202</v>
      </c>
      <c r="D3337">
        <v>-23.862807017545901</v>
      </c>
    </row>
    <row r="3338" spans="1:4" x14ac:dyDescent="0.25">
      <c r="A3338">
        <v>10.018018018017999</v>
      </c>
      <c r="B3338">
        <v>3.22445199515662</v>
      </c>
      <c r="C3338">
        <v>0.39121835680184303</v>
      </c>
      <c r="D3338">
        <v>-33.336491228072298</v>
      </c>
    </row>
    <row r="3339" spans="1:4" x14ac:dyDescent="0.25">
      <c r="A3339">
        <v>10.021021021020999</v>
      </c>
      <c r="B3339">
        <v>4.1138414431822996</v>
      </c>
      <c r="C3339">
        <v>0.29616668619255099</v>
      </c>
      <c r="D3339">
        <v>-35.792631578949504</v>
      </c>
    </row>
    <row r="3340" spans="1:4" x14ac:dyDescent="0.25">
      <c r="A3340">
        <v>10.024024024024</v>
      </c>
      <c r="B3340">
        <v>4.74251282136043</v>
      </c>
      <c r="C3340">
        <v>0.20934756893331499</v>
      </c>
      <c r="D3340">
        <v>-24.038245614037201</v>
      </c>
    </row>
    <row r="3341" spans="1:4" x14ac:dyDescent="0.25">
      <c r="A3341">
        <v>10.027027027027</v>
      </c>
      <c r="B3341">
        <v>5.1525603459665197</v>
      </c>
      <c r="C3341">
        <v>0.136545825693831</v>
      </c>
      <c r="D3341">
        <v>-8.9505263157915298</v>
      </c>
    </row>
    <row r="3342" spans="1:4" x14ac:dyDescent="0.25">
      <c r="A3342">
        <v>10.03003003003</v>
      </c>
      <c r="B3342">
        <v>5.3883150074830004</v>
      </c>
      <c r="C3342">
        <v>7.8506302284986298E-2</v>
      </c>
      <c r="D3342">
        <v>-14.0382456140372</v>
      </c>
    </row>
    <row r="3343" spans="1:4" x14ac:dyDescent="0.25">
      <c r="A3343">
        <v>10.033033033033</v>
      </c>
      <c r="B3343">
        <v>5.48709152578048</v>
      </c>
      <c r="C3343">
        <v>3.2892580593061403E-2</v>
      </c>
      <c r="D3343">
        <v>-21.0557894736863</v>
      </c>
    </row>
    <row r="3344" spans="1:4" x14ac:dyDescent="0.25">
      <c r="A3344">
        <v>10.036036036036</v>
      </c>
      <c r="B3344">
        <v>5.4764067965757803</v>
      </c>
      <c r="C3344">
        <v>-3.5580148251648301E-3</v>
      </c>
      <c r="D3344">
        <v>-17.1961403508793</v>
      </c>
    </row>
    <row r="3345" spans="1:4" x14ac:dyDescent="0.25">
      <c r="A3345">
        <v>10.039039039039</v>
      </c>
      <c r="B3345">
        <v>5.3755513279716398</v>
      </c>
      <c r="C3345">
        <v>-3.35848710451805E-2</v>
      </c>
      <c r="D3345">
        <v>-10.529473684212601</v>
      </c>
    </row>
    <row r="3346" spans="1:4" x14ac:dyDescent="0.25">
      <c r="A3346">
        <v>10.042042042042</v>
      </c>
      <c r="B3346">
        <v>5.1985674453316904</v>
      </c>
      <c r="C3346">
        <v>-5.8935632919103503E-2</v>
      </c>
      <c r="D3346">
        <v>-5.79263157894946</v>
      </c>
    </row>
    <row r="3347" spans="1:4" x14ac:dyDescent="0.25">
      <c r="A3347">
        <v>10.045045045045001</v>
      </c>
      <c r="B3347">
        <v>4.9565175495600098</v>
      </c>
      <c r="C3347">
        <v>-8.0602615291967106E-2</v>
      </c>
      <c r="D3347">
        <v>-7.7224561403529401</v>
      </c>
    </row>
    <row r="3348" spans="1:4" x14ac:dyDescent="0.25">
      <c r="A3348">
        <v>10.048048048048001</v>
      </c>
      <c r="B3348">
        <v>4.6584220920926498</v>
      </c>
      <c r="C3348">
        <v>-9.9265787336632494E-2</v>
      </c>
      <c r="D3348">
        <v>-7.8978947368441696</v>
      </c>
    </row>
    <row r="3349" spans="1:4" x14ac:dyDescent="0.25">
      <c r="A3349">
        <v>10.0510510510511</v>
      </c>
      <c r="B3349">
        <v>4.3115336748946396</v>
      </c>
      <c r="C3349">
        <v>-0.115513842926937</v>
      </c>
      <c r="D3349">
        <v>-2.9856140350897902</v>
      </c>
    </row>
    <row r="3350" spans="1:4" x14ac:dyDescent="0.25">
      <c r="A3350">
        <v>10.054054054054101</v>
      </c>
      <c r="B3350">
        <v>3.9222098300980099</v>
      </c>
      <c r="C3350">
        <v>-0.12964484031727899</v>
      </c>
      <c r="D3350">
        <v>0.87403508771723104</v>
      </c>
    </row>
    <row r="3351" spans="1:4" x14ac:dyDescent="0.25">
      <c r="A3351">
        <v>10.057057057057101</v>
      </c>
      <c r="B3351">
        <v>3.4983387842685798</v>
      </c>
      <c r="C3351">
        <v>-0.141149058261199</v>
      </c>
      <c r="D3351">
        <v>0.52315789473475904</v>
      </c>
    </row>
    <row r="3352" spans="1:4" x14ac:dyDescent="0.25">
      <c r="A3352">
        <v>10.060060060060099</v>
      </c>
      <c r="B3352">
        <v>3.0531462457755101</v>
      </c>
      <c r="C3352">
        <v>-0.14824911531819299</v>
      </c>
      <c r="D3352">
        <v>-2.2838596491249001</v>
      </c>
    </row>
    <row r="3353" spans="1:4" x14ac:dyDescent="0.25">
      <c r="A3353">
        <v>10.063063063063099</v>
      </c>
      <c r="B3353">
        <v>2.6088238859858999</v>
      </c>
      <c r="C3353">
        <v>-0.14795934580994</v>
      </c>
      <c r="D3353">
        <v>-2.4592982456160799</v>
      </c>
    </row>
    <row r="3354" spans="1:4" x14ac:dyDescent="0.25">
      <c r="A3354">
        <v>10.066066066066099</v>
      </c>
      <c r="B3354">
        <v>2.1976542235910199</v>
      </c>
      <c r="C3354">
        <v>-0.136919497577493</v>
      </c>
      <c r="D3354">
        <v>0.52315789473475904</v>
      </c>
    </row>
    <row r="3355" spans="1:4" x14ac:dyDescent="0.25">
      <c r="A3355">
        <v>10.0690690690691</v>
      </c>
      <c r="B3355">
        <v>1.8588276662435399</v>
      </c>
      <c r="C3355">
        <v>-0.112829243596711</v>
      </c>
      <c r="D3355">
        <v>4.90912280701549</v>
      </c>
    </row>
    <row r="3356" spans="1:4" x14ac:dyDescent="0.25">
      <c r="A3356">
        <v>10.0720720720721</v>
      </c>
      <c r="B3356">
        <v>1.6309066977919999</v>
      </c>
      <c r="C3356">
        <v>-7.5897682494365501E-2</v>
      </c>
      <c r="D3356">
        <v>11.751228070173401</v>
      </c>
    </row>
    <row r="3357" spans="1:4" x14ac:dyDescent="0.25">
      <c r="A3357">
        <v>10.0750750750751</v>
      </c>
      <c r="B3357">
        <v>1.54207978159754</v>
      </c>
      <c r="C3357">
        <v>-2.9579363092753001E-2</v>
      </c>
      <c r="D3357">
        <v>19.6459649122786</v>
      </c>
    </row>
    <row r="3358" spans="1:4" x14ac:dyDescent="0.25">
      <c r="A3358">
        <v>10.0780780780781</v>
      </c>
      <c r="B3358">
        <v>1.6018031110530699</v>
      </c>
      <c r="C3358">
        <v>1.9887868708691601E-2</v>
      </c>
      <c r="D3358">
        <v>23.330175438594399</v>
      </c>
    </row>
    <row r="3359" spans="1:4" x14ac:dyDescent="0.25">
      <c r="A3359">
        <v>10.0810810810811</v>
      </c>
      <c r="B3359">
        <v>1.7972665753598001</v>
      </c>
      <c r="C3359">
        <v>6.50893336141391E-2</v>
      </c>
      <c r="D3359">
        <v>20.698596491225999</v>
      </c>
    </row>
    <row r="3360" spans="1:4" x14ac:dyDescent="0.25">
      <c r="A3360">
        <v>10.0840840840841</v>
      </c>
      <c r="B3360">
        <v>2.0962702451183501</v>
      </c>
      <c r="C3360">
        <v>9.9568222029599904E-2</v>
      </c>
      <c r="D3360">
        <v>12.102105263155799</v>
      </c>
    </row>
    <row r="3361" spans="1:4" x14ac:dyDescent="0.25">
      <c r="A3361">
        <v>10.087087087087101</v>
      </c>
      <c r="B3361">
        <v>2.4554326770702102</v>
      </c>
      <c r="C3361">
        <v>0.11960108983996701</v>
      </c>
      <c r="D3361">
        <v>2.9792982456119499</v>
      </c>
    </row>
    <row r="3362" spans="1:4" x14ac:dyDescent="0.25">
      <c r="A3362">
        <v>10.090090090090101</v>
      </c>
      <c r="B3362">
        <v>2.8305344995423001</v>
      </c>
      <c r="C3362">
        <v>0.12490890688320599</v>
      </c>
      <c r="D3362">
        <v>-2.2838596491249001</v>
      </c>
    </row>
    <row r="3363" spans="1:4" x14ac:dyDescent="0.25">
      <c r="A3363">
        <v>10.093093093093101</v>
      </c>
      <c r="B3363">
        <v>3.1852678833580601</v>
      </c>
      <c r="C3363">
        <v>0.118126216810648</v>
      </c>
      <c r="D3363">
        <v>-3.6873684210547402</v>
      </c>
    </row>
    <row r="3364" spans="1:4" x14ac:dyDescent="0.25">
      <c r="A3364">
        <v>10.096096096096099</v>
      </c>
      <c r="B3364">
        <v>3.4958207978949698</v>
      </c>
      <c r="C3364">
        <v>0.10341412054079201</v>
      </c>
      <c r="D3364">
        <v>-3.6873684210547402</v>
      </c>
    </row>
    <row r="3365" spans="1:4" x14ac:dyDescent="0.25">
      <c r="A3365">
        <v>10.099099099099099</v>
      </c>
      <c r="B3365">
        <v>3.7507803696570301</v>
      </c>
      <c r="C3365">
        <v>8.4901537396765994E-2</v>
      </c>
      <c r="D3365">
        <v>-2.9856140350897902</v>
      </c>
    </row>
    <row r="3366" spans="1:4" x14ac:dyDescent="0.25">
      <c r="A3366">
        <v>10.1021021021021</v>
      </c>
      <c r="B3366">
        <v>3.94768605618088</v>
      </c>
      <c r="C3366">
        <v>6.5569593612441801E-2</v>
      </c>
      <c r="D3366">
        <v>-3.6873684210547402</v>
      </c>
    </row>
    <row r="3367" spans="1:4" x14ac:dyDescent="0.25">
      <c r="A3367">
        <v>10.1051051051051</v>
      </c>
      <c r="B3367">
        <v>4.0884422594655403</v>
      </c>
      <c r="C3367">
        <v>4.6871815693791299E-2</v>
      </c>
      <c r="D3367">
        <v>-4.9154385964933303</v>
      </c>
    </row>
    <row r="3368" spans="1:4" x14ac:dyDescent="0.25">
      <c r="A3368">
        <v>10.1081081081081</v>
      </c>
      <c r="B3368">
        <v>4.1755969155659596</v>
      </c>
      <c r="C3368">
        <v>2.9022500481440401E-2</v>
      </c>
      <c r="D3368">
        <v>-4.3891228070196204</v>
      </c>
    </row>
    <row r="3369" spans="1:4" x14ac:dyDescent="0.25">
      <c r="A3369">
        <v>10.1111111111111</v>
      </c>
      <c r="B3369">
        <v>4.21059540433723</v>
      </c>
      <c r="C3369">
        <v>1.1654496760832999E-2</v>
      </c>
      <c r="D3369">
        <v>-5.6171929824582199</v>
      </c>
    </row>
    <row r="3370" spans="1:4" x14ac:dyDescent="0.25">
      <c r="A3370">
        <v>10.1141141141141</v>
      </c>
      <c r="B3370">
        <v>4.1940714840039401</v>
      </c>
      <c r="C3370">
        <v>-5.50246547098649E-3</v>
      </c>
      <c r="D3370">
        <v>-5.6171929824582199</v>
      </c>
    </row>
    <row r="3371" spans="1:4" x14ac:dyDescent="0.25">
      <c r="A3371">
        <v>10.1171171171171</v>
      </c>
      <c r="B3371">
        <v>4.12745697544963</v>
      </c>
      <c r="C3371">
        <v>-2.2182631348583701E-2</v>
      </c>
      <c r="D3371">
        <v>-4.9154385964933303</v>
      </c>
    </row>
    <row r="3372" spans="1:4" x14ac:dyDescent="0.25">
      <c r="A3372">
        <v>10.120120120120101</v>
      </c>
      <c r="B3372">
        <v>4.0148640182404396</v>
      </c>
      <c r="C3372">
        <v>-3.7493454750661202E-2</v>
      </c>
      <c r="D3372">
        <v>-4.9154385964933303</v>
      </c>
    </row>
    <row r="3373" spans="1:4" x14ac:dyDescent="0.25">
      <c r="A3373">
        <v>10.123123123123101</v>
      </c>
      <c r="B3373">
        <v>3.8642958529788398</v>
      </c>
      <c r="C3373">
        <v>-5.0139199032113502E-2</v>
      </c>
      <c r="D3373">
        <v>-3.6873684210547402</v>
      </c>
    </row>
    <row r="3374" spans="1:4" x14ac:dyDescent="0.25">
      <c r="A3374">
        <v>10.126126126126101</v>
      </c>
      <c r="B3374">
        <v>3.6876323837774598</v>
      </c>
      <c r="C3374">
        <v>-5.8828935244057003E-2</v>
      </c>
      <c r="D3374">
        <v>-2.6347368421073201</v>
      </c>
    </row>
    <row r="3375" spans="1:4" x14ac:dyDescent="0.25">
      <c r="A3375">
        <v>10.129129129129099</v>
      </c>
      <c r="B3375">
        <v>3.4993346449902401</v>
      </c>
      <c r="C3375">
        <v>-6.2703147016145794E-2</v>
      </c>
      <c r="D3375">
        <v>0.17228070175228599</v>
      </c>
    </row>
    <row r="3376" spans="1:4" x14ac:dyDescent="0.25">
      <c r="A3376">
        <v>10.132132132132099</v>
      </c>
      <c r="B3376">
        <v>3.3142467584373798</v>
      </c>
      <c r="C3376">
        <v>-6.1634266222102899E-2</v>
      </c>
      <c r="D3376">
        <v>1.4003508771908799</v>
      </c>
    </row>
    <row r="3377" spans="1:4" x14ac:dyDescent="0.25">
      <c r="A3377">
        <v>10.1351351351351</v>
      </c>
      <c r="B3377">
        <v>3.1451191538432899</v>
      </c>
      <c r="C3377">
        <v>-5.6319492329831203E-2</v>
      </c>
      <c r="D3377">
        <v>2.6284210526294798</v>
      </c>
    </row>
    <row r="3378" spans="1:4" x14ac:dyDescent="0.25">
      <c r="A3378">
        <v>10.1381381381381</v>
      </c>
      <c r="B3378">
        <v>3.00048588086627</v>
      </c>
      <c r="C3378">
        <v>-4.8162879901346198E-2</v>
      </c>
      <c r="D3378">
        <v>3.6810526315768999</v>
      </c>
    </row>
    <row r="3379" spans="1:4" x14ac:dyDescent="0.25">
      <c r="A3379">
        <v>10.1411411411411</v>
      </c>
      <c r="B3379">
        <v>2.8833378135013801</v>
      </c>
      <c r="C3379">
        <v>-3.9010306432510598E-2</v>
      </c>
      <c r="D3379">
        <v>4.5582456140330203</v>
      </c>
    </row>
    <row r="3380" spans="1:4" x14ac:dyDescent="0.25">
      <c r="A3380">
        <v>10.1441441441441</v>
      </c>
      <c r="B3380">
        <v>2.7907273508666899</v>
      </c>
      <c r="C3380">
        <v>-3.0839284057350799E-2</v>
      </c>
      <c r="D3380">
        <v>3.5056140350856602</v>
      </c>
    </row>
    <row r="3381" spans="1:4" x14ac:dyDescent="0.25">
      <c r="A3381">
        <v>10.1471471471471</v>
      </c>
      <c r="B3381">
        <v>2.7141207560865399</v>
      </c>
      <c r="C3381">
        <v>-2.5509996061791398E-2</v>
      </c>
      <c r="D3381">
        <v>2.6284210526294798</v>
      </c>
    </row>
    <row r="3382" spans="1:4" x14ac:dyDescent="0.25">
      <c r="A3382">
        <v>10.1501501501502</v>
      </c>
      <c r="B3382">
        <v>2.6400905784129201</v>
      </c>
      <c r="C3382">
        <v>-2.4652049165312901E-2</v>
      </c>
      <c r="D3382">
        <v>1.04947368420847</v>
      </c>
    </row>
    <row r="3383" spans="1:4" x14ac:dyDescent="0.25">
      <c r="A3383">
        <v>10.1531531531532</v>
      </c>
      <c r="B3383">
        <v>2.5509126908616899</v>
      </c>
      <c r="C3383">
        <v>-2.96962365545612E-2</v>
      </c>
      <c r="D3383">
        <v>-2.1084210526336702</v>
      </c>
    </row>
    <row r="3384" spans="1:4" x14ac:dyDescent="0.25">
      <c r="A3384">
        <v>10.1561561561562</v>
      </c>
      <c r="B3384">
        <v>2.4248503943784501</v>
      </c>
      <c r="C3384">
        <v>-4.1978744728919902E-2</v>
      </c>
      <c r="D3384">
        <v>-4.3891228070196204</v>
      </c>
    </row>
    <row r="3385" spans="1:4" x14ac:dyDescent="0.25">
      <c r="A3385">
        <v>10.1591591591592</v>
      </c>
      <c r="B3385">
        <v>2.2363215929694298</v>
      </c>
      <c r="C3385">
        <v>-6.2780090869201402E-2</v>
      </c>
      <c r="D3385">
        <v>-5.9680701754406904</v>
      </c>
    </row>
    <row r="3386" spans="1:4" x14ac:dyDescent="0.25">
      <c r="A3386">
        <v>10.1621621621622</v>
      </c>
      <c r="B3386">
        <v>1.95657697914786</v>
      </c>
      <c r="C3386">
        <v>-9.3154956402582506E-2</v>
      </c>
      <c r="D3386">
        <v>-9.12596491228277</v>
      </c>
    </row>
    <row r="3387" spans="1:4" x14ac:dyDescent="0.25">
      <c r="A3387">
        <v>10.165165165165201</v>
      </c>
      <c r="B3387">
        <v>1.5557044177205901</v>
      </c>
      <c r="C3387">
        <v>-0.133490562955284</v>
      </c>
      <c r="D3387">
        <v>-11.0557894736863</v>
      </c>
    </row>
    <row r="3388" spans="1:4" x14ac:dyDescent="0.25">
      <c r="A3388">
        <v>10.168168168168201</v>
      </c>
      <c r="B3388">
        <v>1.00649364559218</v>
      </c>
      <c r="C3388">
        <v>-0.18288718711875801</v>
      </c>
      <c r="D3388">
        <v>-12.1084210526337</v>
      </c>
    </row>
    <row r="3389" spans="1:4" x14ac:dyDescent="0.25">
      <c r="A3389">
        <v>10.171171171171199</v>
      </c>
      <c r="B3389">
        <v>0.28992839067620901</v>
      </c>
      <c r="C3389">
        <v>-0.238616229887019</v>
      </c>
      <c r="D3389">
        <v>-12.4592982456161</v>
      </c>
    </row>
    <row r="3390" spans="1:4" x14ac:dyDescent="0.25">
      <c r="A3390">
        <v>10.174174174174199</v>
      </c>
      <c r="B3390">
        <v>-0.59885633374231995</v>
      </c>
      <c r="C3390">
        <v>-0.29596531323136999</v>
      </c>
      <c r="D3390">
        <v>-29.652280701756499</v>
      </c>
    </row>
    <row r="3391" spans="1:4" x14ac:dyDescent="0.25">
      <c r="A3391">
        <v>10.177177177177199</v>
      </c>
      <c r="B3391">
        <v>-1.64579674653957</v>
      </c>
      <c r="C3391">
        <v>-0.34863115746148399</v>
      </c>
      <c r="D3391">
        <v>-23.336491228072301</v>
      </c>
    </row>
    <row r="3392" spans="1:4" x14ac:dyDescent="0.25">
      <c r="A3392">
        <v>10.1801801801802</v>
      </c>
      <c r="B3392">
        <v>-2.8155406639385601</v>
      </c>
      <c r="C3392">
        <v>-0.38952472449386399</v>
      </c>
      <c r="D3392">
        <v>-9.4768421052652396</v>
      </c>
    </row>
    <row r="3393" spans="1:4" x14ac:dyDescent="0.25">
      <c r="A3393">
        <v>10.1831831831832</v>
      </c>
      <c r="B3393">
        <v>-4.0517699656465398</v>
      </c>
      <c r="C3393">
        <v>-0.41166435746875801</v>
      </c>
      <c r="D3393">
        <v>6.1371929824540903</v>
      </c>
    </row>
    <row r="3394" spans="1:4" x14ac:dyDescent="0.25">
      <c r="A3394">
        <v>10.1861861861862</v>
      </c>
      <c r="B3394">
        <v>-5.2799250851781796</v>
      </c>
      <c r="C3394">
        <v>-0.40897565480403503</v>
      </c>
      <c r="D3394">
        <v>11.751228070173401</v>
      </c>
    </row>
    <row r="3395" spans="1:4" x14ac:dyDescent="0.25">
      <c r="A3395">
        <v>10.1891891891892</v>
      </c>
      <c r="B3395">
        <v>-6.41250917610546</v>
      </c>
      <c r="C3395">
        <v>-0.37715050227878399</v>
      </c>
      <c r="D3395">
        <v>0.69859649122599499</v>
      </c>
    </row>
    <row r="3396" spans="1:4" x14ac:dyDescent="0.25">
      <c r="A3396">
        <v>10.1921921921922</v>
      </c>
      <c r="B3396">
        <v>-7.3578353801799503</v>
      </c>
      <c r="C3396">
        <v>-0.31479362595680599</v>
      </c>
      <c r="D3396">
        <v>-13.5119298245635</v>
      </c>
    </row>
    <row r="3397" spans="1:4" x14ac:dyDescent="0.25">
      <c r="A3397">
        <v>10.1951951951952</v>
      </c>
      <c r="B3397">
        <v>-8.0326024602416695</v>
      </c>
      <c r="C3397">
        <v>-0.224697437660554</v>
      </c>
      <c r="D3397">
        <v>61.0494736842085</v>
      </c>
    </row>
    <row r="3398" spans="1:4" x14ac:dyDescent="0.25">
      <c r="A3398">
        <v>10.198198198198201</v>
      </c>
      <c r="B3398">
        <v>-8.3768648344553007</v>
      </c>
      <c r="C3398">
        <v>-0.114639370613137</v>
      </c>
      <c r="D3398">
        <v>57.014385964910197</v>
      </c>
    </row>
    <row r="3399" spans="1:4" x14ac:dyDescent="0.25">
      <c r="A3399">
        <v>10.201201201201201</v>
      </c>
      <c r="B3399">
        <v>-8.3682354194581698</v>
      </c>
      <c r="C3399">
        <v>2.8735951940437299E-3</v>
      </c>
      <c r="D3399">
        <v>15.435438596489099</v>
      </c>
    </row>
    <row r="3400" spans="1:4" x14ac:dyDescent="0.25">
      <c r="A3400">
        <v>10.204204204204199</v>
      </c>
      <c r="B3400">
        <v>-8.0316824678643606</v>
      </c>
      <c r="C3400">
        <v>0.112072132880737</v>
      </c>
      <c r="D3400">
        <v>21.751228070173401</v>
      </c>
    </row>
    <row r="3401" spans="1:4" x14ac:dyDescent="0.25">
      <c r="A3401">
        <v>10.207207207207199</v>
      </c>
      <c r="B3401">
        <v>-7.4416780460740499</v>
      </c>
      <c r="C3401">
        <v>0.196471472456174</v>
      </c>
      <c r="D3401">
        <v>37.716140350875101</v>
      </c>
    </row>
    <row r="3402" spans="1:4" x14ac:dyDescent="0.25">
      <c r="A3402">
        <v>10.210210210210199</v>
      </c>
      <c r="B3402">
        <v>-6.7142480717763497</v>
      </c>
      <c r="C3402">
        <v>0.24223418144113601</v>
      </c>
      <c r="D3402">
        <v>43.505614035085699</v>
      </c>
    </row>
    <row r="3403" spans="1:4" x14ac:dyDescent="0.25">
      <c r="A3403">
        <v>10.2132132132132</v>
      </c>
      <c r="B3403">
        <v>-5.9884807053409803</v>
      </c>
      <c r="C3403">
        <v>0.24168053302297801</v>
      </c>
      <c r="D3403">
        <v>19.470526315787399</v>
      </c>
    </row>
    <row r="3404" spans="1:4" x14ac:dyDescent="0.25">
      <c r="A3404">
        <v>10.2162162162162</v>
      </c>
      <c r="B3404">
        <v>-5.40085690614141</v>
      </c>
      <c r="C3404">
        <v>0.19567872513345599</v>
      </c>
      <c r="D3404">
        <v>-39.301403508774001</v>
      </c>
    </row>
    <row r="3405" spans="1:4" x14ac:dyDescent="0.25">
      <c r="A3405">
        <v>10.2192192192192</v>
      </c>
      <c r="B3405">
        <v>-5.0595184092128598</v>
      </c>
      <c r="C3405">
        <v>0.113665719477205</v>
      </c>
      <c r="D3405">
        <v>-58.775087719300302</v>
      </c>
    </row>
    <row r="3406" spans="1:4" x14ac:dyDescent="0.25">
      <c r="A3406">
        <v>10.2222222222222</v>
      </c>
      <c r="B3406">
        <v>-5.0260075807166098</v>
      </c>
      <c r="C3406">
        <v>1.1159105889252299E-2</v>
      </c>
      <c r="D3406">
        <v>-41.7575438596512</v>
      </c>
    </row>
    <row r="3407" spans="1:4" x14ac:dyDescent="0.25">
      <c r="A3407">
        <v>10.2252252252252</v>
      </c>
      <c r="B3407">
        <v>-5.3080603643605802</v>
      </c>
      <c r="C3407">
        <v>-9.3923576953442806E-2</v>
      </c>
      <c r="D3407">
        <v>-8.7750877193003003</v>
      </c>
    </row>
    <row r="3408" spans="1:4" x14ac:dyDescent="0.25">
      <c r="A3408">
        <v>10.2282282282282</v>
      </c>
      <c r="B3408">
        <v>-5.86167261493648</v>
      </c>
      <c r="C3408">
        <v>-0.184352879441774</v>
      </c>
      <c r="D3408">
        <v>-3.6873684210547402</v>
      </c>
    </row>
    <row r="3409" spans="1:4" x14ac:dyDescent="0.25">
      <c r="A3409">
        <v>10.231231231231201</v>
      </c>
      <c r="B3409">
        <v>-6.5982006947342997</v>
      </c>
      <c r="C3409">
        <v>-0.245263850572675</v>
      </c>
      <c r="D3409">
        <v>-12.6347368421073</v>
      </c>
    </row>
    <row r="3410" spans="1:4" x14ac:dyDescent="0.25">
      <c r="A3410">
        <v>10.234234234234201</v>
      </c>
      <c r="B3410">
        <v>-7.3940396999310103</v>
      </c>
      <c r="C3410">
        <v>-0.26501438873050498</v>
      </c>
      <c r="D3410">
        <v>-28.599649122809101</v>
      </c>
    </row>
    <row r="3411" spans="1:4" x14ac:dyDescent="0.25">
      <c r="A3411">
        <v>10.237237237237199</v>
      </c>
      <c r="B3411">
        <v>-8.1036418528889005</v>
      </c>
      <c r="C3411">
        <v>-0.236297516934976</v>
      </c>
      <c r="D3411">
        <v>-25.441754385966998</v>
      </c>
    </row>
    <row r="3412" spans="1:4" x14ac:dyDescent="0.25">
      <c r="A3412">
        <v>10.240240240240199</v>
      </c>
      <c r="B3412">
        <v>-8.5775229050952007</v>
      </c>
      <c r="C3412">
        <v>-0.15780239038469701</v>
      </c>
      <c r="D3412">
        <v>55.610877192980404</v>
      </c>
    </row>
    <row r="3413" spans="1:4" x14ac:dyDescent="0.25">
      <c r="A3413">
        <v>10.243243243243199</v>
      </c>
      <c r="B3413">
        <v>-8.6846310462488194</v>
      </c>
      <c r="C3413">
        <v>-3.5667011004156098E-2</v>
      </c>
      <c r="D3413">
        <v>64.909122807015507</v>
      </c>
    </row>
    <row r="3414" spans="1:4" x14ac:dyDescent="0.25">
      <c r="A3414">
        <v>10.2462462462462</v>
      </c>
      <c r="B3414">
        <v>-8.33540674289811</v>
      </c>
      <c r="C3414">
        <v>0.116291693015785</v>
      </c>
      <c r="D3414">
        <v>28.2424561403488</v>
      </c>
    </row>
    <row r="3415" spans="1:4" x14ac:dyDescent="0.25">
      <c r="A3415">
        <v>10.249249249249299</v>
      </c>
      <c r="B3415">
        <v>-7.5003665209297603</v>
      </c>
      <c r="C3415">
        <v>0.27806839391546201</v>
      </c>
      <c r="D3415">
        <v>35.786315789471601</v>
      </c>
    </row>
    <row r="3416" spans="1:4" x14ac:dyDescent="0.25">
      <c r="A3416">
        <v>10.252252252252299</v>
      </c>
      <c r="B3416">
        <v>-6.2191944826400398</v>
      </c>
      <c r="C3416">
        <v>0.42663028875047598</v>
      </c>
      <c r="D3416">
        <v>63.681052631576897</v>
      </c>
    </row>
    <row r="3417" spans="1:4" x14ac:dyDescent="0.25">
      <c r="A3417">
        <v>10.2552552552553</v>
      </c>
      <c r="B3417">
        <v>-4.5965015040526804</v>
      </c>
      <c r="C3417">
        <v>0.54035676186959003</v>
      </c>
      <c r="D3417">
        <v>67.891578947366298</v>
      </c>
    </row>
    <row r="3418" spans="1:4" x14ac:dyDescent="0.25">
      <c r="A3418">
        <v>10.2582582582583</v>
      </c>
      <c r="B3418">
        <v>-2.78310646817856</v>
      </c>
      <c r="C3418">
        <v>0.60386054694608104</v>
      </c>
      <c r="D3418">
        <v>25.786315789471601</v>
      </c>
    </row>
    <row r="3419" spans="1:4" x14ac:dyDescent="0.25">
      <c r="A3419">
        <v>10.2612612612613</v>
      </c>
      <c r="B3419">
        <v>-0.94627042869899303</v>
      </c>
      <c r="C3419">
        <v>0.61166640114669701</v>
      </c>
      <c r="D3419">
        <v>-14.213684210528401</v>
      </c>
    </row>
    <row r="3420" spans="1:4" x14ac:dyDescent="0.25">
      <c r="A3420">
        <v>10.2642642642643</v>
      </c>
      <c r="B3420">
        <v>0.76301439235872803</v>
      </c>
      <c r="C3420">
        <v>0.56919184541222101</v>
      </c>
      <c r="D3420">
        <v>-21.7575438596512</v>
      </c>
    </row>
    <row r="3421" spans="1:4" x14ac:dyDescent="0.25">
      <c r="A3421">
        <v>10.2672672672673</v>
      </c>
      <c r="B3421">
        <v>2.2358466517709399</v>
      </c>
      <c r="C3421">
        <v>0.49045314238426702</v>
      </c>
      <c r="D3421">
        <v>-30.704912280703802</v>
      </c>
    </row>
    <row r="3422" spans="1:4" x14ac:dyDescent="0.25">
      <c r="A3422">
        <v>10.2702702702703</v>
      </c>
      <c r="B3422">
        <v>3.4171550829206399</v>
      </c>
      <c r="C3422">
        <v>0.39337570757284901</v>
      </c>
      <c r="D3422">
        <v>-35.441754385967002</v>
      </c>
    </row>
    <row r="3423" spans="1:4" x14ac:dyDescent="0.25">
      <c r="A3423">
        <v>10.273273273273301</v>
      </c>
      <c r="B3423">
        <v>4.3018098987798501</v>
      </c>
      <c r="C3423">
        <v>0.29459005368111801</v>
      </c>
      <c r="D3423">
        <v>-34.389122807019596</v>
      </c>
    </row>
    <row r="3424" spans="1:4" x14ac:dyDescent="0.25">
      <c r="A3424">
        <v>10.276276276276301</v>
      </c>
      <c r="B3424">
        <v>4.9193366837169403</v>
      </c>
      <c r="C3424">
        <v>0.205636419384051</v>
      </c>
      <c r="D3424">
        <v>-18.9505263157915</v>
      </c>
    </row>
    <row r="3425" spans="1:4" x14ac:dyDescent="0.25">
      <c r="A3425">
        <v>10.279279279279301</v>
      </c>
      <c r="B3425">
        <v>5.3147840870796097</v>
      </c>
      <c r="C3425">
        <v>0.13168398531976899</v>
      </c>
      <c r="D3425">
        <v>-8.2487719298266509</v>
      </c>
    </row>
    <row r="3426" spans="1:4" x14ac:dyDescent="0.25">
      <c r="A3426">
        <v>10.282282282282299</v>
      </c>
      <c r="B3426">
        <v>5.5329742750329203</v>
      </c>
      <c r="C3426">
        <v>7.2657332588451001E-2</v>
      </c>
      <c r="D3426">
        <v>-17.1961403508793</v>
      </c>
    </row>
    <row r="3427" spans="1:4" x14ac:dyDescent="0.25">
      <c r="A3427">
        <v>10.285285285285299</v>
      </c>
      <c r="B3427">
        <v>5.6100448961723401</v>
      </c>
      <c r="C3427">
        <v>2.5664516839427502E-2</v>
      </c>
      <c r="D3427">
        <v>-24.213684210528399</v>
      </c>
    </row>
    <row r="3428" spans="1:4" x14ac:dyDescent="0.25">
      <c r="A3428">
        <v>10.2882882882883</v>
      </c>
      <c r="B3428">
        <v>5.5720231241163898</v>
      </c>
      <c r="C3428">
        <v>-1.2661250094632001E-2</v>
      </c>
      <c r="D3428">
        <v>-18.4242105263179</v>
      </c>
    </row>
    <row r="3429" spans="1:4" x14ac:dyDescent="0.25">
      <c r="A3429">
        <v>10.2912912912913</v>
      </c>
      <c r="B3429">
        <v>5.4374512761493001</v>
      </c>
      <c r="C3429">
        <v>-4.4812425373039998E-2</v>
      </c>
      <c r="D3429">
        <v>-10.0031578947389</v>
      </c>
    </row>
    <row r="3430" spans="1:4" x14ac:dyDescent="0.25">
      <c r="A3430">
        <v>10.2942942942943</v>
      </c>
      <c r="B3430">
        <v>5.22074070308072</v>
      </c>
      <c r="C3430">
        <v>-7.21646208318351E-2</v>
      </c>
      <c r="D3430">
        <v>-5.6171929824582199</v>
      </c>
    </row>
    <row r="3431" spans="1:4" x14ac:dyDescent="0.25">
      <c r="A3431">
        <v>10.2972972972973</v>
      </c>
      <c r="B3431">
        <v>4.9342693720176101</v>
      </c>
      <c r="C3431">
        <v>-9.5394953244015798E-2</v>
      </c>
      <c r="D3431">
        <v>-8.0733333333354107</v>
      </c>
    </row>
    <row r="3432" spans="1:4" x14ac:dyDescent="0.25">
      <c r="A3432">
        <v>10.3003003003003</v>
      </c>
      <c r="B3432">
        <v>4.5889640377659502</v>
      </c>
      <c r="C3432">
        <v>-0.114986676305805</v>
      </c>
      <c r="D3432">
        <v>-8.4242105263178804</v>
      </c>
    </row>
    <row r="3433" spans="1:4" x14ac:dyDescent="0.25">
      <c r="A3433">
        <v>10.3033033033033</v>
      </c>
      <c r="B3433">
        <v>4.19433804943281</v>
      </c>
      <c r="C3433">
        <v>-0.13141045411493599</v>
      </c>
      <c r="D3433">
        <v>-2.8101754385985598</v>
      </c>
    </row>
    <row r="3434" spans="1:4" x14ac:dyDescent="0.25">
      <c r="A3434">
        <v>10.306306306306301</v>
      </c>
      <c r="B3434">
        <v>3.7593566927609099</v>
      </c>
      <c r="C3434">
        <v>-0.14484879177174101</v>
      </c>
      <c r="D3434">
        <v>1.4003508771908799</v>
      </c>
    </row>
    <row r="3435" spans="1:4" x14ac:dyDescent="0.25">
      <c r="A3435">
        <v>10.309309309309301</v>
      </c>
      <c r="B3435">
        <v>3.2949921208511999</v>
      </c>
      <c r="C3435">
        <v>-0.15463340244593299</v>
      </c>
      <c r="D3435">
        <v>1.4003508771908799</v>
      </c>
    </row>
    <row r="3436" spans="1:4" x14ac:dyDescent="0.25">
      <c r="A3436">
        <v>10.312312312312301</v>
      </c>
      <c r="B3436">
        <v>2.8180723059283799</v>
      </c>
      <c r="C3436">
        <v>-0.158814298369301</v>
      </c>
      <c r="D3436">
        <v>-1.93298245614243</v>
      </c>
    </row>
    <row r="3437" spans="1:4" x14ac:dyDescent="0.25">
      <c r="A3437">
        <v>10.315315315315299</v>
      </c>
      <c r="B3437">
        <v>2.3546328326189401</v>
      </c>
      <c r="C3437">
        <v>-0.154325344612042</v>
      </c>
      <c r="D3437">
        <v>-2.1084210526336702</v>
      </c>
    </row>
    <row r="3438" spans="1:4" x14ac:dyDescent="0.25">
      <c r="A3438">
        <v>10.318318318318299</v>
      </c>
      <c r="B3438">
        <v>1.9403569102288001</v>
      </c>
      <c r="C3438">
        <v>-0.137953882155916</v>
      </c>
      <c r="D3438">
        <v>1.92666666666459</v>
      </c>
    </row>
    <row r="3439" spans="1:4" x14ac:dyDescent="0.25">
      <c r="A3439">
        <v>10.3213213213213</v>
      </c>
      <c r="B3439">
        <v>1.61645521034093</v>
      </c>
      <c r="C3439">
        <v>-0.107859266062663</v>
      </c>
      <c r="D3439">
        <v>7.8915789473663303</v>
      </c>
    </row>
    <row r="3440" spans="1:4" x14ac:dyDescent="0.25">
      <c r="A3440">
        <v>10.3243243243243</v>
      </c>
      <c r="B3440">
        <v>1.4213039449723599</v>
      </c>
      <c r="C3440">
        <v>-6.4985371367732803E-2</v>
      </c>
      <c r="D3440">
        <v>14.7336842105243</v>
      </c>
    </row>
    <row r="3441" spans="1:4" x14ac:dyDescent="0.25">
      <c r="A3441">
        <v>10.3273273273273</v>
      </c>
      <c r="B3441">
        <v>1.3803687733200301</v>
      </c>
      <c r="C3441">
        <v>-1.3631412160225899E-2</v>
      </c>
      <c r="D3441">
        <v>21.5757894736821</v>
      </c>
    </row>
    <row r="3442" spans="1:4" x14ac:dyDescent="0.25">
      <c r="A3442">
        <v>10.3303303303303</v>
      </c>
      <c r="B3442">
        <v>1.4982031769064901</v>
      </c>
      <c r="C3442">
        <v>3.9238856394289999E-2</v>
      </c>
      <c r="D3442">
        <v>23.6810526315769</v>
      </c>
    </row>
    <row r="3443" spans="1:4" x14ac:dyDescent="0.25">
      <c r="A3443">
        <v>10.3333333333333</v>
      </c>
      <c r="B3443">
        <v>1.75585827314683</v>
      </c>
      <c r="C3443">
        <v>8.5799147048033902E-2</v>
      </c>
      <c r="D3443">
        <v>20.8740350877172</v>
      </c>
    </row>
    <row r="3444" spans="1:4" x14ac:dyDescent="0.25">
      <c r="A3444">
        <v>10.3363363363363</v>
      </c>
      <c r="B3444">
        <v>2.1149724300299599</v>
      </c>
      <c r="C3444">
        <v>0.119585014242081</v>
      </c>
      <c r="D3444">
        <v>12.452982456138299</v>
      </c>
    </row>
    <row r="3445" spans="1:4" x14ac:dyDescent="0.25">
      <c r="A3445">
        <v>10.3393393393393</v>
      </c>
      <c r="B3445">
        <v>2.5270834349009101</v>
      </c>
      <c r="C3445">
        <v>0.137232964622026</v>
      </c>
      <c r="D3445">
        <v>1.75122807017335</v>
      </c>
    </row>
    <row r="3446" spans="1:4" x14ac:dyDescent="0.25">
      <c r="A3446">
        <v>10.342342342342301</v>
      </c>
      <c r="B3446">
        <v>2.9446706955589002</v>
      </c>
      <c r="C3446">
        <v>0.139056557799112</v>
      </c>
      <c r="D3446">
        <v>-4.21368421052839</v>
      </c>
    </row>
    <row r="3447" spans="1:4" x14ac:dyDescent="0.25">
      <c r="A3447">
        <v>10.345345345345301</v>
      </c>
      <c r="B3447">
        <v>3.33007180917877</v>
      </c>
      <c r="C3447">
        <v>0.128338570835417</v>
      </c>
      <c r="D3447">
        <v>-4.7400000000020999</v>
      </c>
    </row>
    <row r="3448" spans="1:4" x14ac:dyDescent="0.25">
      <c r="A3448">
        <v>10.348348348348299</v>
      </c>
      <c r="B3448">
        <v>3.6597699976786102</v>
      </c>
      <c r="C3448">
        <v>0.109789496770448</v>
      </c>
      <c r="D3448">
        <v>-4.5645614035108597</v>
      </c>
    </row>
    <row r="3449" spans="1:4" x14ac:dyDescent="0.25">
      <c r="A3449">
        <v>10.351351351351401</v>
      </c>
      <c r="B3449">
        <v>3.9237480373281799</v>
      </c>
      <c r="C3449">
        <v>8.7904687203305507E-2</v>
      </c>
      <c r="D3449">
        <v>-3.8628070175459102</v>
      </c>
    </row>
    <row r="3450" spans="1:4" x14ac:dyDescent="0.25">
      <c r="A3450">
        <v>10.354354354354401</v>
      </c>
      <c r="B3450">
        <v>4.1214825109444799</v>
      </c>
      <c r="C3450">
        <v>6.5845579714227997E-2</v>
      </c>
      <c r="D3450">
        <v>-4.5645614035108597</v>
      </c>
    </row>
    <row r="3451" spans="1:4" x14ac:dyDescent="0.25">
      <c r="A3451">
        <v>10.357357357357399</v>
      </c>
      <c r="B3451">
        <v>4.2569495954758301</v>
      </c>
      <c r="C3451">
        <v>4.5110539148939401E-2</v>
      </c>
      <c r="D3451">
        <v>-5.4417543859669797</v>
      </c>
    </row>
    <row r="3452" spans="1:4" x14ac:dyDescent="0.25">
      <c r="A3452">
        <v>10.360360360360399</v>
      </c>
      <c r="B3452">
        <v>4.3346787984772996</v>
      </c>
      <c r="C3452">
        <v>2.58838245994891E-2</v>
      </c>
      <c r="D3452">
        <v>-5.2663157894757502</v>
      </c>
    </row>
    <row r="3453" spans="1:4" x14ac:dyDescent="0.25">
      <c r="A3453">
        <v>10.363363363363399</v>
      </c>
      <c r="B3453">
        <v>4.3578920775873602</v>
      </c>
      <c r="C3453">
        <v>7.7300219436509396E-3</v>
      </c>
      <c r="D3453">
        <v>-5.9680701754406904</v>
      </c>
    </row>
    <row r="3454" spans="1:4" x14ac:dyDescent="0.25">
      <c r="A3454">
        <v>10.3663663663664</v>
      </c>
      <c r="B3454">
        <v>4.3286945642910304</v>
      </c>
      <c r="C3454">
        <v>-9.7227719276771207E-3</v>
      </c>
      <c r="D3454">
        <v>-5.9680701754406904</v>
      </c>
    </row>
    <row r="3455" spans="1:4" x14ac:dyDescent="0.25">
      <c r="A3455">
        <v>10.3693693693694</v>
      </c>
      <c r="B3455">
        <v>4.24955503176293</v>
      </c>
      <c r="C3455">
        <v>-2.6353464331857899E-2</v>
      </c>
      <c r="D3455">
        <v>-4.9154385964933303</v>
      </c>
    </row>
    <row r="3456" spans="1:4" x14ac:dyDescent="0.25">
      <c r="A3456">
        <v>10.3723723723724</v>
      </c>
      <c r="B3456">
        <v>4.12506886731137</v>
      </c>
      <c r="C3456">
        <v>-4.1453892762371998E-2</v>
      </c>
      <c r="D3456">
        <v>-4.7400000000020999</v>
      </c>
    </row>
    <row r="3457" spans="1:4" x14ac:dyDescent="0.25">
      <c r="A3457">
        <v>10.3753753753754</v>
      </c>
      <c r="B3457">
        <v>3.9631519148080101</v>
      </c>
      <c r="C3457">
        <v>-5.3918345183616698E-2</v>
      </c>
      <c r="D3457">
        <v>-3.3364912280722598</v>
      </c>
    </row>
    <row r="3458" spans="1:4" x14ac:dyDescent="0.25">
      <c r="A3458">
        <v>10.3783783783784</v>
      </c>
      <c r="B3458">
        <v>3.7751864235330301</v>
      </c>
      <c r="C3458">
        <v>-6.2592508594568996E-2</v>
      </c>
      <c r="D3458">
        <v>-2.2838596491249001</v>
      </c>
    </row>
    <row r="3459" spans="1:4" x14ac:dyDescent="0.25">
      <c r="A3459">
        <v>10.3813813813814</v>
      </c>
      <c r="B3459">
        <v>3.5750506090414</v>
      </c>
      <c r="C3459">
        <v>-6.66452262257127E-2</v>
      </c>
      <c r="D3459">
        <v>-3.1578947388916298E-3</v>
      </c>
    </row>
    <row r="3460" spans="1:4" x14ac:dyDescent="0.25">
      <c r="A3460">
        <v>10.384384384384401</v>
      </c>
      <c r="B3460">
        <v>3.3772885266139601</v>
      </c>
      <c r="C3460">
        <v>-6.58547734483379E-2</v>
      </c>
      <c r="D3460">
        <v>0.87403508771723104</v>
      </c>
    </row>
    <row r="3461" spans="1:4" x14ac:dyDescent="0.25">
      <c r="A3461">
        <v>10.387387387387401</v>
      </c>
      <c r="B3461">
        <v>3.1948637044490802</v>
      </c>
      <c r="C3461">
        <v>-6.0747465780905799E-2</v>
      </c>
      <c r="D3461">
        <v>2.6284210526294798</v>
      </c>
    </row>
    <row r="3462" spans="1:4" x14ac:dyDescent="0.25">
      <c r="A3462">
        <v>10.390390390390399</v>
      </c>
      <c r="B3462">
        <v>3.0369927103727101</v>
      </c>
      <c r="C3462">
        <v>-5.25710410274291E-2</v>
      </c>
      <c r="D3462">
        <v>2.8038596491207102</v>
      </c>
    </row>
    <row r="3463" spans="1:4" x14ac:dyDescent="0.25">
      <c r="A3463">
        <v>10.393393393393399</v>
      </c>
      <c r="B3463">
        <v>2.9075028112763799</v>
      </c>
      <c r="C3463">
        <v>-4.3120136399078697E-2</v>
      </c>
      <c r="D3463">
        <v>4.5582456140330203</v>
      </c>
    </row>
    <row r="3464" spans="1:4" x14ac:dyDescent="0.25">
      <c r="A3464">
        <v>10.396396396396399</v>
      </c>
      <c r="B3464">
        <v>2.8040159593810401</v>
      </c>
      <c r="C3464">
        <v>-3.4461121681150099E-2</v>
      </c>
      <c r="D3464">
        <v>4.3828070175417801</v>
      </c>
    </row>
    <row r="3465" spans="1:4" x14ac:dyDescent="0.25">
      <c r="A3465">
        <v>10.3993993993994</v>
      </c>
      <c r="B3465">
        <v>2.7180275906701898</v>
      </c>
      <c r="C3465">
        <v>-2.8634126780710499E-2</v>
      </c>
      <c r="D3465">
        <v>3.8564912280680699</v>
      </c>
    </row>
    <row r="3466" spans="1:4" x14ac:dyDescent="0.25">
      <c r="A3466">
        <v>10.4024024024024</v>
      </c>
      <c r="B3466">
        <v>2.6356577739057698</v>
      </c>
      <c r="C3466">
        <v>-2.7429148982554E-2</v>
      </c>
      <c r="D3466">
        <v>0.52315789473475904</v>
      </c>
    </row>
    <row r="3467" spans="1:4" x14ac:dyDescent="0.25">
      <c r="A3467">
        <v>10.4054054054054</v>
      </c>
      <c r="B3467">
        <v>2.5386252044239801</v>
      </c>
      <c r="C3467">
        <v>-3.2311845637435499E-2</v>
      </c>
      <c r="D3467">
        <v>-2.4592982456160799</v>
      </c>
    </row>
    <row r="3468" spans="1:4" x14ac:dyDescent="0.25">
      <c r="A3468">
        <v>10.4084084084084</v>
      </c>
      <c r="B3468">
        <v>2.4049956149095002</v>
      </c>
      <c r="C3468">
        <v>-4.4498653308321902E-2</v>
      </c>
      <c r="D3468">
        <v>-3.1610526315810299</v>
      </c>
    </row>
    <row r="3469" spans="1:4" x14ac:dyDescent="0.25">
      <c r="A3469">
        <v>10.4114114114114</v>
      </c>
      <c r="B3469">
        <v>2.2095610835851001</v>
      </c>
      <c r="C3469">
        <v>-6.5079698931023694E-2</v>
      </c>
      <c r="D3469">
        <v>-6.8452631578968104</v>
      </c>
    </row>
    <row r="3470" spans="1:4" x14ac:dyDescent="0.25">
      <c r="A3470">
        <v>10.4144144144144</v>
      </c>
      <c r="B3470">
        <v>1.9242094237079801</v>
      </c>
      <c r="C3470">
        <v>-9.5022102739082001E-2</v>
      </c>
      <c r="D3470">
        <v>-10.529473684212601</v>
      </c>
    </row>
    <row r="3471" spans="1:4" x14ac:dyDescent="0.25">
      <c r="A3471">
        <v>10.417417417417401</v>
      </c>
      <c r="B3471">
        <v>1.51908933422528</v>
      </c>
      <c r="C3471">
        <v>-0.13490498979773899</v>
      </c>
      <c r="D3471">
        <v>-11.0557894736863</v>
      </c>
    </row>
    <row r="3472" spans="1:4" x14ac:dyDescent="0.25">
      <c r="A3472">
        <v>10.420420420420401</v>
      </c>
      <c r="B3472">
        <v>0.96547498882569904</v>
      </c>
      <c r="C3472">
        <v>-0.18435357701805999</v>
      </c>
      <c r="D3472">
        <v>-12.283859649124899</v>
      </c>
    </row>
    <row r="3473" spans="1:4" x14ac:dyDescent="0.25">
      <c r="A3473">
        <v>10.423423423423399</v>
      </c>
      <c r="B3473">
        <v>0.24078788445844701</v>
      </c>
      <c r="C3473">
        <v>-0.24132080575429499</v>
      </c>
      <c r="D3473">
        <v>-13.862807017545901</v>
      </c>
    </row>
    <row r="3474" spans="1:4" x14ac:dyDescent="0.25">
      <c r="A3474">
        <v>10.426426426426399</v>
      </c>
      <c r="B3474">
        <v>-0.66467988079602203</v>
      </c>
      <c r="C3474">
        <v>-0.30152076582973802</v>
      </c>
      <c r="D3474">
        <v>-25.968070175440701</v>
      </c>
    </row>
    <row r="3475" spans="1:4" x14ac:dyDescent="0.25">
      <c r="A3475">
        <v>10.429429429429399</v>
      </c>
      <c r="B3475">
        <v>-1.7407498420058101</v>
      </c>
      <c r="C3475">
        <v>-0.35833129708285899</v>
      </c>
      <c r="D3475">
        <v>-20.3540350877214</v>
      </c>
    </row>
    <row r="3476" spans="1:4" x14ac:dyDescent="0.25">
      <c r="A3476">
        <v>10.4324324324324</v>
      </c>
      <c r="B3476">
        <v>-2.9519333514244201</v>
      </c>
      <c r="C3476">
        <v>-0.403324108636399</v>
      </c>
      <c r="D3476">
        <v>-14.915438596493299</v>
      </c>
    </row>
    <row r="3477" spans="1:4" x14ac:dyDescent="0.25">
      <c r="A3477">
        <v>10.4354354354354</v>
      </c>
      <c r="B3477">
        <v>-4.2353546775499504</v>
      </c>
      <c r="C3477">
        <v>-0.42737930159979898</v>
      </c>
      <c r="D3477">
        <v>3.33017543859442</v>
      </c>
    </row>
    <row r="3478" spans="1:4" x14ac:dyDescent="0.25">
      <c r="A3478">
        <v>10.4384384384384</v>
      </c>
      <c r="B3478">
        <v>-5.5033826969131896</v>
      </c>
      <c r="C3478">
        <v>-0.42225333044796098</v>
      </c>
      <c r="D3478">
        <v>6.3126315789452603</v>
      </c>
    </row>
    <row r="3479" spans="1:4" x14ac:dyDescent="0.25">
      <c r="A3479">
        <v>10.4414414414414</v>
      </c>
      <c r="B3479">
        <v>-6.6518964470407003</v>
      </c>
      <c r="C3479">
        <v>-0.38245507879245999</v>
      </c>
      <c r="D3479">
        <v>1.2249122806996999</v>
      </c>
    </row>
    <row r="3480" spans="1:4" x14ac:dyDescent="0.25">
      <c r="A3480">
        <v>10.4444444444444</v>
      </c>
      <c r="B3480">
        <v>-7.5742426332140704</v>
      </c>
      <c r="C3480">
        <v>-0.30714127999573299</v>
      </c>
      <c r="D3480">
        <v>-4.3891228070196204</v>
      </c>
    </row>
    <row r="3481" spans="1:4" x14ac:dyDescent="0.25">
      <c r="A3481">
        <v>10.4474474474474</v>
      </c>
      <c r="B3481">
        <v>-8.1792430810720909</v>
      </c>
      <c r="C3481">
        <v>-0.20146514913671901</v>
      </c>
      <c r="D3481">
        <v>85.786315789471601</v>
      </c>
    </row>
    <row r="3482" spans="1:4" x14ac:dyDescent="0.25">
      <c r="A3482">
        <v>10.4504504504505</v>
      </c>
      <c r="B3482">
        <v>-8.4097292039350098</v>
      </c>
      <c r="C3482">
        <v>-7.6751878913355304E-2</v>
      </c>
      <c r="D3482">
        <v>42.102105263155799</v>
      </c>
    </row>
    <row r="3483" spans="1:4" x14ac:dyDescent="0.25">
      <c r="A3483">
        <v>10.4534534534535</v>
      </c>
      <c r="B3483">
        <v>-8.2573231501738906</v>
      </c>
      <c r="C3483">
        <v>5.0751215902454502E-2</v>
      </c>
      <c r="D3483">
        <v>14.9091228070155</v>
      </c>
    </row>
    <row r="3484" spans="1:4" x14ac:dyDescent="0.25">
      <c r="A3484">
        <v>10.4564564564565</v>
      </c>
      <c r="B3484">
        <v>-7.7697656114785598</v>
      </c>
      <c r="C3484">
        <v>0.162356660385543</v>
      </c>
      <c r="D3484">
        <v>25.435438596489099</v>
      </c>
    </row>
    <row r="3485" spans="1:4" x14ac:dyDescent="0.25">
      <c r="A3485">
        <v>10.459459459459501</v>
      </c>
      <c r="B3485">
        <v>-7.0480217021111304</v>
      </c>
      <c r="C3485">
        <v>0.24034072181935701</v>
      </c>
      <c r="D3485">
        <v>44.733684210524302</v>
      </c>
    </row>
    <row r="3486" spans="1:4" x14ac:dyDescent="0.25">
      <c r="A3486">
        <v>10.462462462462501</v>
      </c>
      <c r="B3486">
        <v>-6.2315924923311297</v>
      </c>
      <c r="C3486">
        <v>0.27187092685673903</v>
      </c>
      <c r="D3486">
        <v>48.593333333331302</v>
      </c>
    </row>
    <row r="3487" spans="1:4" x14ac:dyDescent="0.25">
      <c r="A3487">
        <v>10.465465465465501</v>
      </c>
      <c r="B3487">
        <v>-5.4732690446124996</v>
      </c>
      <c r="C3487">
        <v>0.252521708090302</v>
      </c>
      <c r="D3487">
        <v>0.69859649122599499</v>
      </c>
    </row>
    <row r="3488" spans="1:4" x14ac:dyDescent="0.25">
      <c r="A3488">
        <v>10.468468468468499</v>
      </c>
      <c r="B3488">
        <v>-4.9090970804734901</v>
      </c>
      <c r="C3488">
        <v>0.18786926405829199</v>
      </c>
      <c r="D3488">
        <v>-61.055789473686303</v>
      </c>
    </row>
    <row r="3489" spans="1:4" x14ac:dyDescent="0.25">
      <c r="A3489">
        <v>10.471471471471499</v>
      </c>
      <c r="B3489">
        <v>-4.6325994088876303</v>
      </c>
      <c r="C3489">
        <v>9.2073724638091797E-2</v>
      </c>
      <c r="D3489">
        <v>-62.108421052633602</v>
      </c>
    </row>
    <row r="3490" spans="1:4" x14ac:dyDescent="0.25">
      <c r="A3490">
        <v>10.4744744744745</v>
      </c>
      <c r="B3490">
        <v>-4.6808301156147198</v>
      </c>
      <c r="C3490">
        <v>-1.6060825340121699E-2</v>
      </c>
      <c r="D3490">
        <v>-28.599649122809101</v>
      </c>
    </row>
    <row r="3491" spans="1:4" x14ac:dyDescent="0.25">
      <c r="A3491">
        <v>10.4774774774775</v>
      </c>
      <c r="B3491">
        <v>-5.0338767382655298</v>
      </c>
      <c r="C3491">
        <v>-0.11756452534272201</v>
      </c>
      <c r="D3491">
        <v>0.87403508771723104</v>
      </c>
    </row>
    <row r="3492" spans="1:4" x14ac:dyDescent="0.25">
      <c r="A3492">
        <v>10.4804804804805</v>
      </c>
      <c r="B3492">
        <v>-5.6234875441952203</v>
      </c>
      <c r="C3492">
        <v>-0.196340398374586</v>
      </c>
      <c r="D3492">
        <v>-10.178596491230101</v>
      </c>
    </row>
    <row r="3493" spans="1:4" x14ac:dyDescent="0.25">
      <c r="A3493">
        <v>10.4834834834835</v>
      </c>
      <c r="B3493">
        <v>-6.3449751683865703</v>
      </c>
      <c r="C3493">
        <v>-0.24025537885571799</v>
      </c>
      <c r="D3493">
        <v>-15.0908771929845</v>
      </c>
    </row>
    <row r="3494" spans="1:4" x14ac:dyDescent="0.25">
      <c r="A3494">
        <v>10.4864864864865</v>
      </c>
      <c r="B3494">
        <v>-7.0695092676148201</v>
      </c>
      <c r="C3494">
        <v>-0.24126985504300699</v>
      </c>
      <c r="D3494">
        <v>-21.932982456142401</v>
      </c>
    </row>
    <row r="3495" spans="1:4" x14ac:dyDescent="0.25">
      <c r="A3495">
        <v>10.4894894894895</v>
      </c>
      <c r="B3495">
        <v>-7.6575975706722303</v>
      </c>
      <c r="C3495">
        <v>-0.19583340491811799</v>
      </c>
      <c r="D3495">
        <v>-9.12596491228277</v>
      </c>
    </row>
    <row r="3496" spans="1:4" x14ac:dyDescent="0.25">
      <c r="A3496">
        <v>10.4924924924925</v>
      </c>
      <c r="B3496">
        <v>-7.9754981191426699</v>
      </c>
      <c r="C3496">
        <v>-0.105860882640658</v>
      </c>
      <c r="D3496">
        <v>70.523157894734794</v>
      </c>
    </row>
    <row r="3497" spans="1:4" x14ac:dyDescent="0.25">
      <c r="A3497">
        <v>10.495495495495501</v>
      </c>
      <c r="B3497">
        <v>-7.9143660305837003</v>
      </c>
      <c r="C3497">
        <v>2.03569854901385E-2</v>
      </c>
      <c r="D3497">
        <v>41.0494736842085</v>
      </c>
    </row>
    <row r="3498" spans="1:4" x14ac:dyDescent="0.25">
      <c r="A3498">
        <v>10.498498498498501</v>
      </c>
      <c r="B3498">
        <v>-7.4093517166325098</v>
      </c>
      <c r="C3498">
        <v>0.168169766545745</v>
      </c>
      <c r="D3498">
        <v>23.856491228068101</v>
      </c>
    </row>
    <row r="3499" spans="1:4" x14ac:dyDescent="0.25">
      <c r="A3499">
        <v>10.501501501501499</v>
      </c>
      <c r="B3499">
        <v>-6.4542743598066297</v>
      </c>
      <c r="C3499">
        <v>0.31804075982301999</v>
      </c>
      <c r="D3499">
        <v>46.488070175436498</v>
      </c>
    </row>
    <row r="3500" spans="1:4" x14ac:dyDescent="0.25">
      <c r="A3500">
        <v>10.504504504504499</v>
      </c>
      <c r="B3500">
        <v>-5.1070676558312504</v>
      </c>
      <c r="C3500">
        <v>0.44861983242379999</v>
      </c>
      <c r="D3500">
        <v>66.137192982454096</v>
      </c>
    </row>
    <row r="3501" spans="1:4" x14ac:dyDescent="0.25">
      <c r="A3501">
        <v>10.5075075075075</v>
      </c>
      <c r="B3501">
        <v>-3.4822390209338998</v>
      </c>
      <c r="C3501">
        <v>0.54106793542081699</v>
      </c>
      <c r="D3501">
        <v>57.365263157892699</v>
      </c>
    </row>
    <row r="3502" spans="1:4" x14ac:dyDescent="0.25">
      <c r="A3502">
        <v>10.5105105105105</v>
      </c>
      <c r="B3502">
        <v>-1.72993554219644</v>
      </c>
      <c r="C3502">
        <v>0.58351705841957502</v>
      </c>
      <c r="D3502">
        <v>4.90912280701549</v>
      </c>
    </row>
    <row r="3503" spans="1:4" x14ac:dyDescent="0.25">
      <c r="A3503">
        <v>10.5135135135135</v>
      </c>
      <c r="B3503">
        <v>-6.3068488737062197E-3</v>
      </c>
      <c r="C3503">
        <v>0.57396835487647002</v>
      </c>
      <c r="D3503">
        <v>-19.8277192982477</v>
      </c>
    </row>
    <row r="3504" spans="1:4" x14ac:dyDescent="0.25">
      <c r="A3504">
        <v>10.5165165165165</v>
      </c>
      <c r="B3504">
        <v>1.5560932039081401</v>
      </c>
      <c r="C3504">
        <v>0.52027921757635498</v>
      </c>
      <c r="D3504">
        <v>-23.511929824563499</v>
      </c>
    </row>
    <row r="3505" spans="1:4" x14ac:dyDescent="0.25">
      <c r="A3505">
        <v>10.5195195195195</v>
      </c>
      <c r="B3505">
        <v>2.86890023818433</v>
      </c>
      <c r="C3505">
        <v>0.43716474241397002</v>
      </c>
      <c r="D3505">
        <v>-27.371578947370502</v>
      </c>
    </row>
    <row r="3506" spans="1:4" x14ac:dyDescent="0.25">
      <c r="A3506">
        <v>10.5225225225225</v>
      </c>
      <c r="B3506">
        <v>3.89438906664869</v>
      </c>
      <c r="C3506">
        <v>0.34148777987863299</v>
      </c>
      <c r="D3506">
        <v>-33.6873684210547</v>
      </c>
    </row>
    <row r="3507" spans="1:4" x14ac:dyDescent="0.25">
      <c r="A3507">
        <v>10.5255255255255</v>
      </c>
      <c r="B3507">
        <v>4.6382658030443302</v>
      </c>
      <c r="C3507">
        <v>0.24771095321974701</v>
      </c>
      <c r="D3507">
        <v>-32.634736842107301</v>
      </c>
    </row>
    <row r="3508" spans="1:4" x14ac:dyDescent="0.25">
      <c r="A3508">
        <v>10.528528528528501</v>
      </c>
      <c r="B3508">
        <v>5.1339447073784701</v>
      </c>
      <c r="C3508">
        <v>0.16506107514327101</v>
      </c>
      <c r="D3508">
        <v>-14.213684210528401</v>
      </c>
    </row>
    <row r="3509" spans="1:4" x14ac:dyDescent="0.25">
      <c r="A3509">
        <v>10.531531531531501</v>
      </c>
      <c r="B3509">
        <v>5.4253372088559102</v>
      </c>
      <c r="C3509">
        <v>9.7033702991986201E-2</v>
      </c>
      <c r="D3509">
        <v>-9.8277192982477093</v>
      </c>
    </row>
    <row r="3510" spans="1:4" x14ac:dyDescent="0.25">
      <c r="A3510">
        <v>10.534534534534499</v>
      </c>
      <c r="B3510">
        <v>5.5539158386211502</v>
      </c>
      <c r="C3510">
        <v>4.2816683711825398E-2</v>
      </c>
      <c r="D3510">
        <v>-21.932982456142401</v>
      </c>
    </row>
    <row r="3511" spans="1:4" x14ac:dyDescent="0.25">
      <c r="A3511">
        <v>10.537537537537499</v>
      </c>
      <c r="B3511">
        <v>5.5524772053809901</v>
      </c>
      <c r="C3511">
        <v>-4.7906486897545601E-4</v>
      </c>
      <c r="D3511">
        <v>-21.932982456142401</v>
      </c>
    </row>
    <row r="3512" spans="1:4" x14ac:dyDescent="0.25">
      <c r="A3512">
        <v>10.540540540540499</v>
      </c>
      <c r="B3512">
        <v>5.44462992674198</v>
      </c>
      <c r="C3512">
        <v>-3.5913143786787602E-2</v>
      </c>
      <c r="D3512">
        <v>-13.336491228072299</v>
      </c>
    </row>
    <row r="3513" spans="1:4" x14ac:dyDescent="0.25">
      <c r="A3513">
        <v>10.5435435435435</v>
      </c>
      <c r="B3513">
        <v>5.2472539420592099</v>
      </c>
      <c r="C3513">
        <v>-6.5726202899361999E-2</v>
      </c>
      <c r="D3513">
        <v>-7.7224561403529401</v>
      </c>
    </row>
    <row r="3514" spans="1:4" x14ac:dyDescent="0.25">
      <c r="A3514">
        <v>10.5465465465465</v>
      </c>
      <c r="B3514">
        <v>4.9733194954418201</v>
      </c>
      <c r="C3514">
        <v>-9.1220170723591801E-2</v>
      </c>
      <c r="D3514">
        <v>-6.8452631578968104</v>
      </c>
    </row>
    <row r="3515" spans="1:4" x14ac:dyDescent="0.25">
      <c r="A3515">
        <v>10.549549549549599</v>
      </c>
      <c r="B3515">
        <v>4.6336818944198397</v>
      </c>
      <c r="C3515">
        <v>-0.11309932114032099</v>
      </c>
      <c r="D3515">
        <v>-9.3014035087740101</v>
      </c>
    </row>
    <row r="3516" spans="1:4" x14ac:dyDescent="0.25">
      <c r="A3516">
        <v>10.5525525525526</v>
      </c>
      <c r="B3516">
        <v>4.2378171228863204</v>
      </c>
      <c r="C3516">
        <v>-0.131822968920663</v>
      </c>
      <c r="D3516">
        <v>-7.5470175438617</v>
      </c>
    </row>
    <row r="3517" spans="1:4" x14ac:dyDescent="0.25">
      <c r="A3517">
        <v>10.5555555555556</v>
      </c>
      <c r="B3517">
        <v>3.7943894456751801</v>
      </c>
      <c r="C3517">
        <v>-0.14766141651130901</v>
      </c>
      <c r="D3517">
        <v>-1.05578947368631</v>
      </c>
    </row>
    <row r="3518" spans="1:4" x14ac:dyDescent="0.25">
      <c r="A3518">
        <v>10.5585585585586</v>
      </c>
      <c r="B3518">
        <v>3.3127727314861599</v>
      </c>
      <c r="C3518">
        <v>-0.160378365824943</v>
      </c>
      <c r="D3518">
        <v>1.75122807017335</v>
      </c>
    </row>
    <row r="3519" spans="1:4" x14ac:dyDescent="0.25">
      <c r="A3519">
        <v>10.5615615615616</v>
      </c>
      <c r="B3519">
        <v>2.8060309009736999</v>
      </c>
      <c r="C3519">
        <v>-0.16874502956064899</v>
      </c>
      <c r="D3519">
        <v>-3.1578947388916298E-3</v>
      </c>
    </row>
    <row r="3520" spans="1:4" x14ac:dyDescent="0.25">
      <c r="A3520">
        <v>10.5645645645646</v>
      </c>
      <c r="B3520">
        <v>2.2945915439904701</v>
      </c>
      <c r="C3520">
        <v>-0.17030930587541701</v>
      </c>
      <c r="D3520">
        <v>-2.1084210526336702</v>
      </c>
    </row>
    <row r="3521" spans="1:4" x14ac:dyDescent="0.25">
      <c r="A3521">
        <v>10.5675675675676</v>
      </c>
      <c r="B3521">
        <v>1.8086337380320301</v>
      </c>
      <c r="C3521">
        <v>-0.16182394938416</v>
      </c>
      <c r="D3521">
        <v>-0.70491228070383705</v>
      </c>
    </row>
    <row r="3522" spans="1:4" x14ac:dyDescent="0.25">
      <c r="A3522">
        <v>10.570570570570601</v>
      </c>
      <c r="B3522">
        <v>1.3869594458328101</v>
      </c>
      <c r="C3522">
        <v>-0.140417539302338</v>
      </c>
      <c r="D3522">
        <v>3.33017543859442</v>
      </c>
    </row>
    <row r="3523" spans="1:4" x14ac:dyDescent="0.25">
      <c r="A3523">
        <v>10.573573573573601</v>
      </c>
      <c r="B3523">
        <v>1.07126653308277</v>
      </c>
      <c r="C3523">
        <v>-0.105125739945766</v>
      </c>
      <c r="D3523">
        <v>9.2950877192961592</v>
      </c>
    </row>
    <row r="3524" spans="1:4" x14ac:dyDescent="0.25">
      <c r="A3524">
        <v>10.576576576576601</v>
      </c>
      <c r="B3524">
        <v>0.89687436687938604</v>
      </c>
      <c r="C3524">
        <v>-5.8072591345725302E-2</v>
      </c>
      <c r="D3524">
        <v>17.5407017543839</v>
      </c>
    </row>
    <row r="3525" spans="1:4" x14ac:dyDescent="0.25">
      <c r="A3525">
        <v>10.579579579579599</v>
      </c>
      <c r="B3525">
        <v>0.88297850205824302</v>
      </c>
      <c r="C3525">
        <v>-4.6273229854407703E-3</v>
      </c>
      <c r="D3525">
        <v>23.856491228068101</v>
      </c>
    </row>
    <row r="3526" spans="1:4" x14ac:dyDescent="0.25">
      <c r="A3526">
        <v>10.582582582582599</v>
      </c>
      <c r="B3526">
        <v>1.0262660969721999</v>
      </c>
      <c r="C3526">
        <v>4.7714769106349197E-2</v>
      </c>
      <c r="D3526">
        <v>23.856491228068101</v>
      </c>
    </row>
    <row r="3527" spans="1:4" x14ac:dyDescent="0.25">
      <c r="A3527">
        <v>10.5855855855856</v>
      </c>
      <c r="B3527">
        <v>1.3006537840683501</v>
      </c>
      <c r="C3527">
        <v>9.1371099803018094E-2</v>
      </c>
      <c r="D3527">
        <v>17.5407017543839</v>
      </c>
    </row>
    <row r="3528" spans="1:4" x14ac:dyDescent="0.25">
      <c r="A3528">
        <v>10.5885885885886</v>
      </c>
      <c r="B3528">
        <v>1.66344913621458</v>
      </c>
      <c r="C3528">
        <v>0.120810852264692</v>
      </c>
      <c r="D3528">
        <v>8.0670175438575704</v>
      </c>
    </row>
    <row r="3529" spans="1:4" x14ac:dyDescent="0.25">
      <c r="A3529">
        <v>10.5915915915916</v>
      </c>
      <c r="B3529">
        <v>2.0656160974596598</v>
      </c>
      <c r="C3529">
        <v>0.13392159809461401</v>
      </c>
      <c r="D3529">
        <v>-0.178596491230128</v>
      </c>
    </row>
    <row r="3530" spans="1:4" x14ac:dyDescent="0.25">
      <c r="A3530">
        <v>10.5945945945946</v>
      </c>
      <c r="B3530">
        <v>2.4623596527557798</v>
      </c>
      <c r="C3530">
        <v>0.13211560391360599</v>
      </c>
      <c r="D3530">
        <v>-3.8628070175459102</v>
      </c>
    </row>
    <row r="3531" spans="1:4" x14ac:dyDescent="0.25">
      <c r="A3531">
        <v>10.5975975975976</v>
      </c>
      <c r="B3531">
        <v>2.8205628544241002</v>
      </c>
      <c r="C3531">
        <v>0.119281666155549</v>
      </c>
      <c r="D3531">
        <v>-4.5645614035108597</v>
      </c>
    </row>
    <row r="3532" spans="1:4" x14ac:dyDescent="0.25">
      <c r="A3532">
        <v>10.6006006006006</v>
      </c>
      <c r="B3532">
        <v>3.1213443443512898</v>
      </c>
      <c r="C3532">
        <v>0.100160236145756</v>
      </c>
      <c r="D3532">
        <v>-4.5645614035108597</v>
      </c>
    </row>
    <row r="3533" spans="1:4" x14ac:dyDescent="0.25">
      <c r="A3533">
        <v>10.603603603603601</v>
      </c>
      <c r="B3533">
        <v>3.35813442979078</v>
      </c>
      <c r="C3533">
        <v>7.8851098451351298E-2</v>
      </c>
      <c r="D3533">
        <v>-4.5645614035108597</v>
      </c>
    </row>
    <row r="3534" spans="1:4" x14ac:dyDescent="0.25">
      <c r="A3534">
        <v>10.606606606606601</v>
      </c>
      <c r="B3534">
        <v>3.53218064095597</v>
      </c>
      <c r="C3534">
        <v>5.7957388318008202E-2</v>
      </c>
      <c r="D3534">
        <v>-4.5645614035108597</v>
      </c>
    </row>
    <row r="3535" spans="1:4" x14ac:dyDescent="0.25">
      <c r="A3535">
        <v>10.609609609609601</v>
      </c>
      <c r="B3535">
        <v>3.6477977765038898</v>
      </c>
      <c r="C3535">
        <v>3.8500506137454697E-2</v>
      </c>
      <c r="D3535">
        <v>-5.09087719298451</v>
      </c>
    </row>
    <row r="3536" spans="1:4" x14ac:dyDescent="0.25">
      <c r="A3536">
        <v>10.612612612612599</v>
      </c>
      <c r="B3536">
        <v>3.7090960619662798</v>
      </c>
      <c r="C3536">
        <v>2.04123290589758E-2</v>
      </c>
      <c r="D3536">
        <v>-5.4417543859669797</v>
      </c>
    </row>
    <row r="3537" spans="1:4" x14ac:dyDescent="0.25">
      <c r="A3537">
        <v>10.615615615615599</v>
      </c>
      <c r="B3537">
        <v>3.7188574615121301</v>
      </c>
      <c r="C3537">
        <v>3.2505460487699798E-3</v>
      </c>
      <c r="D3537">
        <v>-6.4943859649143398</v>
      </c>
    </row>
    <row r="3538" spans="1:4" x14ac:dyDescent="0.25">
      <c r="A3538">
        <v>10.6186186186186</v>
      </c>
      <c r="B3538">
        <v>3.67923636697325</v>
      </c>
      <c r="C3538">
        <v>-1.31938244814475E-2</v>
      </c>
      <c r="D3538">
        <v>-5.6171929824582199</v>
      </c>
    </row>
    <row r="3539" spans="1:4" x14ac:dyDescent="0.25">
      <c r="A3539">
        <v>10.6216216216216</v>
      </c>
      <c r="B3539">
        <v>3.5933902471688701</v>
      </c>
      <c r="C3539">
        <v>-2.85867578948578E-2</v>
      </c>
      <c r="D3539">
        <v>-4.9154385964933303</v>
      </c>
    </row>
    <row r="3540" spans="1:4" x14ac:dyDescent="0.25">
      <c r="A3540">
        <v>10.6246246246246</v>
      </c>
      <c r="B3540">
        <v>3.4670683001459999</v>
      </c>
      <c r="C3540">
        <v>-4.2065208358617601E-2</v>
      </c>
      <c r="D3540">
        <v>-4.3891228070196204</v>
      </c>
    </row>
    <row r="3541" spans="1:4" x14ac:dyDescent="0.25">
      <c r="A3541">
        <v>10.6276276276276</v>
      </c>
      <c r="B3541">
        <v>3.3094587441231602</v>
      </c>
      <c r="C3541">
        <v>-5.2483982155604098E-2</v>
      </c>
      <c r="D3541">
        <v>-2.9856140350897902</v>
      </c>
    </row>
    <row r="3542" spans="1:4" x14ac:dyDescent="0.25">
      <c r="A3542">
        <v>10.6306306306306</v>
      </c>
      <c r="B3542">
        <v>3.1330041232672898</v>
      </c>
      <c r="C3542">
        <v>-5.8759388745006802E-2</v>
      </c>
      <c r="D3542">
        <v>-1.5821052631599599</v>
      </c>
    </row>
    <row r="3543" spans="1:4" x14ac:dyDescent="0.25">
      <c r="A3543">
        <v>10.6336336336336</v>
      </c>
      <c r="B3543">
        <v>2.9522632394067299</v>
      </c>
      <c r="C3543">
        <v>-6.0186714325566701E-2</v>
      </c>
      <c r="D3543">
        <v>0.52315789473475904</v>
      </c>
    </row>
    <row r="3544" spans="1:4" x14ac:dyDescent="0.25">
      <c r="A3544">
        <v>10.636636636636601</v>
      </c>
      <c r="B3544">
        <v>2.7821312693034699</v>
      </c>
      <c r="C3544">
        <v>-5.6653946044383202E-2</v>
      </c>
      <c r="D3544">
        <v>1.2249122806996999</v>
      </c>
    </row>
    <row r="3545" spans="1:4" x14ac:dyDescent="0.25">
      <c r="A3545">
        <v>10.639639639639601</v>
      </c>
      <c r="B3545">
        <v>2.6358064803257002</v>
      </c>
      <c r="C3545">
        <v>-4.8726154729598403E-2</v>
      </c>
      <c r="D3545">
        <v>3.1547368421031901</v>
      </c>
    </row>
    <row r="3546" spans="1:4" x14ac:dyDescent="0.25">
      <c r="A3546">
        <v>10.642642642642601</v>
      </c>
      <c r="B3546">
        <v>2.5228458109123801</v>
      </c>
      <c r="C3546">
        <v>-3.7615902914636803E-2</v>
      </c>
      <c r="D3546">
        <v>4.5582456140330203</v>
      </c>
    </row>
    <row r="3547" spans="1:4" x14ac:dyDescent="0.25">
      <c r="A3547">
        <v>10.645645645645599</v>
      </c>
      <c r="B3547">
        <v>2.4475335453238101</v>
      </c>
      <c r="C3547">
        <v>-2.50789844409906E-2</v>
      </c>
      <c r="D3547">
        <v>5.0845614035066697</v>
      </c>
    </row>
    <row r="3548" spans="1:4" x14ac:dyDescent="0.25">
      <c r="A3548">
        <v>10.648648648648701</v>
      </c>
      <c r="B3548">
        <v>2.4076504491655299</v>
      </c>
      <c r="C3548">
        <v>-1.3281071020710499E-2</v>
      </c>
      <c r="D3548">
        <v>3.5056140350856602</v>
      </c>
    </row>
    <row r="3549" spans="1:4" x14ac:dyDescent="0.25">
      <c r="A3549">
        <v>10.651651651651701</v>
      </c>
      <c r="B3549">
        <v>2.39363912918897</v>
      </c>
      <c r="C3549">
        <v>-4.6657695521933103E-3</v>
      </c>
      <c r="D3549">
        <v>3.33017543859442</v>
      </c>
    </row>
    <row r="3550" spans="1:4" x14ac:dyDescent="0.25">
      <c r="A3550">
        <v>10.654654654654699</v>
      </c>
      <c r="B3550">
        <v>2.38818033035052</v>
      </c>
      <c r="C3550">
        <v>-1.8177800132047001E-3</v>
      </c>
      <c r="D3550">
        <v>0.34771929824352299</v>
      </c>
    </row>
    <row r="3551" spans="1:4" x14ac:dyDescent="0.25">
      <c r="A3551">
        <v>10.657657657657699</v>
      </c>
      <c r="B3551">
        <v>2.3663406394454398</v>
      </c>
      <c r="C3551">
        <v>-7.2726170713912196E-3</v>
      </c>
      <c r="D3551">
        <v>-2.4592982456160799</v>
      </c>
    </row>
    <row r="3552" spans="1:4" x14ac:dyDescent="0.25">
      <c r="A3552">
        <v>10.6606606606607</v>
      </c>
      <c r="B3552">
        <v>2.29664639847006</v>
      </c>
      <c r="C3552">
        <v>-2.3208182244801201E-2</v>
      </c>
      <c r="D3552">
        <v>-2.9856140350897902</v>
      </c>
    </row>
    <row r="3553" spans="1:4" x14ac:dyDescent="0.25">
      <c r="A3553">
        <v>10.6636636636637</v>
      </c>
      <c r="B3553">
        <v>2.1435228257724601</v>
      </c>
      <c r="C3553">
        <v>-5.0990149708299203E-2</v>
      </c>
      <c r="D3553">
        <v>-9.4768421052652396</v>
      </c>
    </row>
    <row r="3554" spans="1:4" x14ac:dyDescent="0.25">
      <c r="A3554">
        <v>10.6666666666667</v>
      </c>
      <c r="B3554">
        <v>1.8713556037140799</v>
      </c>
      <c r="C3554">
        <v>-9.0631684945442201E-2</v>
      </c>
      <c r="D3554">
        <v>-12.1084210526337</v>
      </c>
    </row>
    <row r="3555" spans="1:4" x14ac:dyDescent="0.25">
      <c r="A3555">
        <v>10.6696696696697</v>
      </c>
      <c r="B3555">
        <v>1.4499338588458299</v>
      </c>
      <c r="C3555">
        <v>-0.140333441041125</v>
      </c>
      <c r="D3555">
        <v>-13.6873684210547</v>
      </c>
    </row>
    <row r="3556" spans="1:4" x14ac:dyDescent="0.25">
      <c r="A3556">
        <v>10.6726726726727</v>
      </c>
      <c r="B3556">
        <v>0.86033179599083298</v>
      </c>
      <c r="C3556">
        <v>-0.19633748693071601</v>
      </c>
      <c r="D3556">
        <v>-12.9856140350898</v>
      </c>
    </row>
    <row r="3557" spans="1:4" x14ac:dyDescent="0.25">
      <c r="A3557">
        <v>10.6756756756757</v>
      </c>
      <c r="B3557">
        <v>9.9694929054915907E-2</v>
      </c>
      <c r="C3557">
        <v>-0.25329207668965997</v>
      </c>
      <c r="D3557">
        <v>-24.740000000002102</v>
      </c>
    </row>
    <row r="3558" spans="1:4" x14ac:dyDescent="0.25">
      <c r="A3558">
        <v>10.6786786786787</v>
      </c>
      <c r="B3558">
        <v>-0.81657854092442805</v>
      </c>
      <c r="C3558">
        <v>-0.30511906550312101</v>
      </c>
      <c r="D3558">
        <v>-31.932982456142401</v>
      </c>
    </row>
    <row r="3559" spans="1:4" x14ac:dyDescent="0.25">
      <c r="A3559">
        <v>10.681681681681701</v>
      </c>
      <c r="B3559">
        <v>-1.8557438862214599</v>
      </c>
      <c r="C3559">
        <v>-0.34604205998391202</v>
      </c>
      <c r="D3559">
        <v>-13.5119298245635</v>
      </c>
    </row>
    <row r="3560" spans="1:4" x14ac:dyDescent="0.25">
      <c r="A3560">
        <v>10.684684684684701</v>
      </c>
      <c r="B3560">
        <v>-2.9705432991666001</v>
      </c>
      <c r="C3560">
        <v>-0.37122820451073102</v>
      </c>
      <c r="D3560">
        <v>5.0845614035066697</v>
      </c>
    </row>
    <row r="3561" spans="1:4" x14ac:dyDescent="0.25">
      <c r="A3561">
        <v>10.687687687687699</v>
      </c>
      <c r="B3561">
        <v>-4.1019041730045096</v>
      </c>
      <c r="C3561">
        <v>-0.37674317098802301</v>
      </c>
      <c r="D3561">
        <v>18.2424561403488</v>
      </c>
    </row>
    <row r="3562" spans="1:4" x14ac:dyDescent="0.25">
      <c r="A3562">
        <v>10.690690690690699</v>
      </c>
      <c r="B3562">
        <v>-5.1805147135173302</v>
      </c>
      <c r="C3562">
        <v>-0.35917730999076902</v>
      </c>
      <c r="D3562">
        <v>8.0670175438575704</v>
      </c>
    </row>
    <row r="3563" spans="1:4" x14ac:dyDescent="0.25">
      <c r="A3563">
        <v>10.693693693693699</v>
      </c>
      <c r="B3563">
        <v>-6.1288334061583303</v>
      </c>
      <c r="C3563">
        <v>-0.315790124649454</v>
      </c>
      <c r="D3563">
        <v>-17.1961403508793</v>
      </c>
    </row>
    <row r="3564" spans="1:4" x14ac:dyDescent="0.25">
      <c r="A3564">
        <v>10.6966966966967</v>
      </c>
      <c r="B3564">
        <v>-6.86677435559253</v>
      </c>
      <c r="C3564">
        <v>-0.24573433616158699</v>
      </c>
      <c r="D3564">
        <v>7.3652631578926799</v>
      </c>
    </row>
    <row r="3565" spans="1:4" x14ac:dyDescent="0.25">
      <c r="A3565">
        <v>10.6996996996997</v>
      </c>
      <c r="B3565">
        <v>-7.32319527194747</v>
      </c>
      <c r="C3565">
        <v>-0.15198816514619801</v>
      </c>
      <c r="D3565">
        <v>74.207368421050603</v>
      </c>
    </row>
    <row r="3566" spans="1:4" x14ac:dyDescent="0.25">
      <c r="A3566">
        <v>10.7027027027027</v>
      </c>
      <c r="B3566">
        <v>-7.4519751722934204</v>
      </c>
      <c r="C3566">
        <v>-4.2883706815199402E-2</v>
      </c>
      <c r="D3566">
        <v>18.9442105263137</v>
      </c>
    </row>
    <row r="3567" spans="1:4" x14ac:dyDescent="0.25">
      <c r="A3567">
        <v>10.7057057057057</v>
      </c>
      <c r="B3567">
        <v>-7.2482530378095298</v>
      </c>
      <c r="C3567">
        <v>6.7839470783135805E-2</v>
      </c>
      <c r="D3567">
        <v>21.926666666664602</v>
      </c>
    </row>
    <row r="3568" spans="1:4" x14ac:dyDescent="0.25">
      <c r="A3568">
        <v>10.7087087087087</v>
      </c>
      <c r="B3568">
        <v>-6.7589236736674101</v>
      </c>
      <c r="C3568">
        <v>0.16294667825932499</v>
      </c>
      <c r="D3568">
        <v>35.961754385962898</v>
      </c>
    </row>
    <row r="3569" spans="1:4" x14ac:dyDescent="0.25">
      <c r="A3569">
        <v>10.7117117117117</v>
      </c>
      <c r="B3569">
        <v>-6.0820070366769698</v>
      </c>
      <c r="C3569">
        <v>0.22541324011781499</v>
      </c>
      <c r="D3569">
        <v>41.926666666664602</v>
      </c>
    </row>
    <row r="3570" spans="1:4" x14ac:dyDescent="0.25">
      <c r="A3570">
        <v>10.714714714714701</v>
      </c>
      <c r="B3570">
        <v>-5.3522027961745602</v>
      </c>
      <c r="C3570">
        <v>0.243024812087303</v>
      </c>
      <c r="D3570">
        <v>32.277543859647103</v>
      </c>
    </row>
    <row r="3571" spans="1:4" x14ac:dyDescent="0.25">
      <c r="A3571">
        <v>10.717717717717701</v>
      </c>
      <c r="B3571">
        <v>-4.71484163714997</v>
      </c>
      <c r="C3571">
        <v>0.21224126595518999</v>
      </c>
      <c r="D3571">
        <v>-21.582105263159999</v>
      </c>
    </row>
    <row r="3572" spans="1:4" x14ac:dyDescent="0.25">
      <c r="A3572">
        <v>10.720720720720699</v>
      </c>
      <c r="B3572">
        <v>-4.2957465983021903</v>
      </c>
      <c r="C3572">
        <v>0.13955864793631101</v>
      </c>
      <c r="D3572">
        <v>-58.073333333335398</v>
      </c>
    </row>
    <row r="3573" spans="1:4" x14ac:dyDescent="0.25">
      <c r="A3573">
        <v>10.723723723723699</v>
      </c>
      <c r="B3573">
        <v>-4.1767163866478496</v>
      </c>
      <c r="C3573">
        <v>3.9637060480894402E-2</v>
      </c>
      <c r="D3573">
        <v>-52.985614035089803</v>
      </c>
    </row>
    <row r="3574" spans="1:4" x14ac:dyDescent="0.25">
      <c r="A3574">
        <v>10.726726726726699</v>
      </c>
      <c r="B3574">
        <v>-4.3833104021496503</v>
      </c>
      <c r="C3574">
        <v>-6.8795807162099099E-2</v>
      </c>
      <c r="D3574">
        <v>-24.915438596493299</v>
      </c>
    </row>
    <row r="3575" spans="1:4" x14ac:dyDescent="0.25">
      <c r="A3575">
        <v>10.7297297297297</v>
      </c>
      <c r="B3575">
        <v>-4.8852724013498898</v>
      </c>
      <c r="C3575">
        <v>-0.16715334573368201</v>
      </c>
      <c r="D3575">
        <v>-3.1610526315810299</v>
      </c>
    </row>
    <row r="3576" spans="1:4" x14ac:dyDescent="0.25">
      <c r="A3576">
        <v>10.7327327327327</v>
      </c>
      <c r="B3576">
        <v>-5.6049831931479401</v>
      </c>
      <c r="C3576">
        <v>-0.23966369366874801</v>
      </c>
      <c r="D3576">
        <v>-7.0207017543880497</v>
      </c>
    </row>
    <row r="3577" spans="1:4" x14ac:dyDescent="0.25">
      <c r="A3577">
        <v>10.7357357357357</v>
      </c>
      <c r="B3577">
        <v>-6.4290024759848103</v>
      </c>
      <c r="C3577">
        <v>-0.27439842118468</v>
      </c>
      <c r="D3577">
        <v>-22.4592982456161</v>
      </c>
    </row>
    <row r="3578" spans="1:4" x14ac:dyDescent="0.25">
      <c r="A3578">
        <v>10.7387387387387</v>
      </c>
      <c r="B3578">
        <v>-7.2209524912823504</v>
      </c>
      <c r="C3578">
        <v>-0.26371935509407901</v>
      </c>
      <c r="D3578">
        <v>-25.968070175440701</v>
      </c>
    </row>
    <row r="3579" spans="1:4" x14ac:dyDescent="0.25">
      <c r="A3579">
        <v>10.7417417417417</v>
      </c>
      <c r="B3579">
        <v>-7.8368336200305597</v>
      </c>
      <c r="C3579">
        <v>-0.20508841587315599</v>
      </c>
      <c r="D3579">
        <v>16.663508771927699</v>
      </c>
    </row>
    <row r="3580" spans="1:4" x14ac:dyDescent="0.25">
      <c r="A3580">
        <v>10.7447447447447</v>
      </c>
      <c r="B3580">
        <v>-8.14373025901509</v>
      </c>
      <c r="C3580">
        <v>-0.102196580781847</v>
      </c>
      <c r="D3580">
        <v>69.996842105261095</v>
      </c>
    </row>
    <row r="3581" spans="1:4" x14ac:dyDescent="0.25">
      <c r="A3581">
        <v>10.747747747747701</v>
      </c>
      <c r="B3581">
        <v>-8.0405054961646893</v>
      </c>
      <c r="C3581">
        <v>3.4373846029182399E-2</v>
      </c>
      <c r="D3581">
        <v>29.996842105261099</v>
      </c>
    </row>
    <row r="3582" spans="1:4" x14ac:dyDescent="0.25">
      <c r="A3582">
        <v>10.7507507507508</v>
      </c>
      <c r="B3582">
        <v>-7.4767843608214104</v>
      </c>
      <c r="C3582">
        <v>0.18771913806931101</v>
      </c>
      <c r="D3582">
        <v>28.067017543857599</v>
      </c>
    </row>
    <row r="3583" spans="1:4" x14ac:dyDescent="0.25">
      <c r="A3583">
        <v>10.7537537537538</v>
      </c>
      <c r="B3583">
        <v>-6.4654291929048702</v>
      </c>
      <c r="C3583">
        <v>0.33678127091620802</v>
      </c>
      <c r="D3583">
        <v>57.365263157892699</v>
      </c>
    </row>
    <row r="3584" spans="1:4" x14ac:dyDescent="0.25">
      <c r="A3584">
        <v>10.756756756756801</v>
      </c>
      <c r="B3584">
        <v>-5.0838651990087396</v>
      </c>
      <c r="C3584">
        <v>0.460060809967412</v>
      </c>
      <c r="D3584">
        <v>68.944210526313697</v>
      </c>
    </row>
    <row r="3585" spans="1:4" x14ac:dyDescent="0.25">
      <c r="A3585">
        <v>10.759759759759801</v>
      </c>
      <c r="B3585">
        <v>-3.4615342598888499</v>
      </c>
      <c r="C3585">
        <v>0.54023620272692296</v>
      </c>
      <c r="D3585">
        <v>39.470526315787403</v>
      </c>
    </row>
    <row r="3586" spans="1:4" x14ac:dyDescent="0.25">
      <c r="A3586">
        <v>10.762762762762801</v>
      </c>
      <c r="B3586">
        <v>-1.7549276236011999</v>
      </c>
      <c r="C3586">
        <v>0.56830000988378604</v>
      </c>
      <c r="D3586">
        <v>-9.12596491228277</v>
      </c>
    </row>
    <row r="3587" spans="1:4" x14ac:dyDescent="0.25">
      <c r="A3587">
        <v>10.765765765765799</v>
      </c>
      <c r="B3587">
        <v>-0.116642546954296</v>
      </c>
      <c r="C3587">
        <v>0.54554893052342102</v>
      </c>
      <c r="D3587">
        <v>-17.1961403508793</v>
      </c>
    </row>
    <row r="3588" spans="1:4" x14ac:dyDescent="0.25">
      <c r="A3588">
        <v>10.768768768768799</v>
      </c>
      <c r="B3588">
        <v>1.3322913885823899</v>
      </c>
      <c r="C3588">
        <v>0.48249500053371702</v>
      </c>
      <c r="D3588">
        <v>-24.915438596493299</v>
      </c>
    </row>
    <row r="3589" spans="1:4" x14ac:dyDescent="0.25">
      <c r="A3589">
        <v>10.7717717717718</v>
      </c>
      <c r="B3589">
        <v>2.51887582206145</v>
      </c>
      <c r="C3589">
        <v>0.39513261634852598</v>
      </c>
      <c r="D3589">
        <v>-29.652280701756499</v>
      </c>
    </row>
    <row r="3590" spans="1:4" x14ac:dyDescent="0.25">
      <c r="A3590">
        <v>10.7747747747748</v>
      </c>
      <c r="B3590">
        <v>3.4200699156488801</v>
      </c>
      <c r="C3590">
        <v>0.30009763316461402</v>
      </c>
      <c r="D3590">
        <v>-35.968070175440701</v>
      </c>
    </row>
    <row r="3591" spans="1:4" x14ac:dyDescent="0.25">
      <c r="A3591">
        <v>10.7777777777778</v>
      </c>
      <c r="B3591">
        <v>4.05227993505697</v>
      </c>
      <c r="C3591">
        <v>0.210525936462895</v>
      </c>
      <c r="D3591">
        <v>-28.073333333335398</v>
      </c>
    </row>
    <row r="3592" spans="1:4" x14ac:dyDescent="0.25">
      <c r="A3592">
        <v>10.7807807807808</v>
      </c>
      <c r="B3592">
        <v>4.4543743755222103</v>
      </c>
      <c r="C3592">
        <v>0.13389744867492401</v>
      </c>
      <c r="D3592">
        <v>-10.529473684212601</v>
      </c>
    </row>
    <row r="3593" spans="1:4" x14ac:dyDescent="0.25">
      <c r="A3593">
        <v>10.7837837837838</v>
      </c>
      <c r="B3593">
        <v>4.6711433096293904</v>
      </c>
      <c r="C3593">
        <v>7.2184055057691002E-2</v>
      </c>
      <c r="D3593">
        <v>-13.6873684210547</v>
      </c>
    </row>
    <row r="3594" spans="1:4" x14ac:dyDescent="0.25">
      <c r="A3594">
        <v>10.7867867867868</v>
      </c>
      <c r="B3594">
        <v>4.7421571742409698</v>
      </c>
      <c r="C3594">
        <v>2.36476169156574E-2</v>
      </c>
      <c r="D3594">
        <v>-21.932982456142401</v>
      </c>
    </row>
    <row r="3595" spans="1:4" x14ac:dyDescent="0.25">
      <c r="A3595">
        <v>10.789789789789801</v>
      </c>
      <c r="B3595">
        <v>4.6974386313563503</v>
      </c>
      <c r="C3595">
        <v>-1.48912747805807E-2</v>
      </c>
      <c r="D3595">
        <v>-19.1259649122828</v>
      </c>
    </row>
    <row r="3596" spans="1:4" x14ac:dyDescent="0.25">
      <c r="A3596">
        <v>10.792792792792801</v>
      </c>
      <c r="B3596">
        <v>4.5582589034922698</v>
      </c>
      <c r="C3596">
        <v>-4.6346849378737003E-2</v>
      </c>
      <c r="D3596">
        <v>-11.932982456142399</v>
      </c>
    </row>
    <row r="3597" spans="1:4" x14ac:dyDescent="0.25">
      <c r="A3597">
        <v>10.795795795795801</v>
      </c>
      <c r="B3597">
        <v>4.3400885591744096</v>
      </c>
      <c r="C3597">
        <v>-7.26507246578489E-2</v>
      </c>
      <c r="D3597">
        <v>-7.3715789473705202</v>
      </c>
    </row>
    <row r="3598" spans="1:4" x14ac:dyDescent="0.25">
      <c r="A3598">
        <v>10.798798798798799</v>
      </c>
      <c r="B3598">
        <v>4.0552629187046598</v>
      </c>
      <c r="C3598">
        <v>-9.4846938276425305E-2</v>
      </c>
      <c r="D3598">
        <v>-7.5470175438617</v>
      </c>
    </row>
    <row r="3599" spans="1:4" x14ac:dyDescent="0.25">
      <c r="A3599">
        <v>10.801801801801799</v>
      </c>
      <c r="B3599">
        <v>3.7143398198948399</v>
      </c>
      <c r="C3599">
        <v>-0.11352739190367001</v>
      </c>
      <c r="D3599">
        <v>-9.12596491228277</v>
      </c>
    </row>
    <row r="3600" spans="1:4" x14ac:dyDescent="0.25">
      <c r="A3600">
        <v>10.8048048048048</v>
      </c>
      <c r="B3600">
        <v>3.3265109742200898</v>
      </c>
      <c r="C3600">
        <v>-0.129147005609692</v>
      </c>
      <c r="D3600">
        <v>-4.7400000000020999</v>
      </c>
    </row>
    <row r="3601" spans="1:4" x14ac:dyDescent="0.25">
      <c r="A3601">
        <v>10.8078078078078</v>
      </c>
      <c r="B3601">
        <v>2.9002313300268798</v>
      </c>
      <c r="C3601">
        <v>-0.14195112151634001</v>
      </c>
      <c r="D3601">
        <v>1.04947368420847</v>
      </c>
    </row>
    <row r="3602" spans="1:4" x14ac:dyDescent="0.25">
      <c r="A3602">
        <v>10.8108108108108</v>
      </c>
      <c r="B3602">
        <v>2.4451658411026398</v>
      </c>
      <c r="C3602">
        <v>-0.15153680781177101</v>
      </c>
      <c r="D3602">
        <v>0.87403508771723104</v>
      </c>
    </row>
    <row r="3603" spans="1:4" x14ac:dyDescent="0.25">
      <c r="A3603">
        <v>10.8138138138138</v>
      </c>
      <c r="B3603">
        <v>1.9755936045467499</v>
      </c>
      <c r="C3603">
        <v>-0.15636755477311301</v>
      </c>
      <c r="D3603">
        <v>-1.05578947368631</v>
      </c>
    </row>
    <row r="3604" spans="1:4" x14ac:dyDescent="0.25">
      <c r="A3604">
        <v>10.8168168168168</v>
      </c>
      <c r="B3604">
        <v>1.5140030388781101</v>
      </c>
      <c r="C3604">
        <v>-0.15370965836765799</v>
      </c>
      <c r="D3604">
        <v>-1.93298245614243</v>
      </c>
    </row>
    <row r="3605" spans="1:4" x14ac:dyDescent="0.25">
      <c r="A3605">
        <v>10.8198198198198</v>
      </c>
      <c r="B3605">
        <v>1.09263357841711</v>
      </c>
      <c r="C3605">
        <v>-0.140316030333512</v>
      </c>
      <c r="D3605">
        <v>0.17228070175228599</v>
      </c>
    </row>
    <row r="3606" spans="1:4" x14ac:dyDescent="0.25">
      <c r="A3606">
        <v>10.822822822822801</v>
      </c>
      <c r="B3606">
        <v>0.75096004605256494</v>
      </c>
      <c r="C3606">
        <v>-0.113777286277393</v>
      </c>
      <c r="D3606">
        <v>4.7336842105242498</v>
      </c>
    </row>
    <row r="3607" spans="1:4" x14ac:dyDescent="0.25">
      <c r="A3607">
        <v>10.825825825825801</v>
      </c>
      <c r="B3607">
        <v>0.52869842314864701</v>
      </c>
      <c r="C3607">
        <v>-7.40131204270046E-2</v>
      </c>
      <c r="D3607">
        <v>11.9266666666646</v>
      </c>
    </row>
    <row r="3608" spans="1:4" x14ac:dyDescent="0.25">
      <c r="A3608">
        <v>10.828828828828801</v>
      </c>
      <c r="B3608">
        <v>0.45612645509921601</v>
      </c>
      <c r="C3608">
        <v>-2.4166465360460299E-2</v>
      </c>
      <c r="D3608">
        <v>19.996842105261099</v>
      </c>
    </row>
    <row r="3609" spans="1:4" x14ac:dyDescent="0.25">
      <c r="A3609">
        <v>10.831831831831799</v>
      </c>
      <c r="B3609">
        <v>0.54518131749889798</v>
      </c>
      <c r="C3609">
        <v>2.9655269179093901E-2</v>
      </c>
      <c r="D3609">
        <v>23.505614035085699</v>
      </c>
    </row>
    <row r="3610" spans="1:4" x14ac:dyDescent="0.25">
      <c r="A3610">
        <v>10.834834834834799</v>
      </c>
      <c r="B3610">
        <v>0.78493409019734695</v>
      </c>
      <c r="C3610">
        <v>7.9837673308583601E-2</v>
      </c>
      <c r="D3610">
        <v>21.5757894736821</v>
      </c>
    </row>
    <row r="3611" spans="1:4" x14ac:dyDescent="0.25">
      <c r="A3611">
        <v>10.8378378378378</v>
      </c>
      <c r="B3611">
        <v>1.1434441286991199</v>
      </c>
      <c r="C3611">
        <v>0.11938384282109001</v>
      </c>
      <c r="D3611">
        <v>14.2073684210505</v>
      </c>
    </row>
    <row r="3612" spans="1:4" x14ac:dyDescent="0.25">
      <c r="A3612">
        <v>10.8408408408408</v>
      </c>
      <c r="B3612">
        <v>1.57540963913483</v>
      </c>
      <c r="C3612">
        <v>0.14384451497509099</v>
      </c>
      <c r="D3612">
        <v>5.2599999999979099</v>
      </c>
    </row>
    <row r="3613" spans="1:4" x14ac:dyDescent="0.25">
      <c r="A3613">
        <v>10.8438438438438</v>
      </c>
      <c r="B3613">
        <v>2.03274387101873</v>
      </c>
      <c r="C3613">
        <v>0.152292299217339</v>
      </c>
      <c r="D3613">
        <v>-1.7575438596512001</v>
      </c>
    </row>
    <row r="3614" spans="1:4" x14ac:dyDescent="0.25">
      <c r="A3614">
        <v>10.8468468468468</v>
      </c>
      <c r="B3614">
        <v>2.47431463927802</v>
      </c>
      <c r="C3614">
        <v>0.14704306583034199</v>
      </c>
      <c r="D3614">
        <v>-4.3891228070196204</v>
      </c>
    </row>
    <row r="3615" spans="1:4" x14ac:dyDescent="0.25">
      <c r="A3615">
        <v>10.8498498498499</v>
      </c>
      <c r="B3615">
        <v>2.8718837828294999</v>
      </c>
      <c r="C3615">
        <v>0.13239052480264299</v>
      </c>
      <c r="D3615">
        <v>-4.9154385964933303</v>
      </c>
    </row>
    <row r="3616" spans="1:4" x14ac:dyDescent="0.25">
      <c r="A3616">
        <v>10.8528528528529</v>
      </c>
      <c r="B3616">
        <v>3.2111821794299602</v>
      </c>
      <c r="C3616">
        <v>0.11298636606795399</v>
      </c>
      <c r="D3616">
        <v>-4.3891228070196204</v>
      </c>
    </row>
    <row r="3617" spans="1:4" x14ac:dyDescent="0.25">
      <c r="A3617">
        <v>10.8558558558559</v>
      </c>
      <c r="B3617">
        <v>3.4890219236298301</v>
      </c>
      <c r="C3617">
        <v>9.2520634818556893E-2</v>
      </c>
      <c r="D3617">
        <v>-4.5645614035108597</v>
      </c>
    </row>
    <row r="3618" spans="1:4" x14ac:dyDescent="0.25">
      <c r="A3618">
        <v>10.8588588588589</v>
      </c>
      <c r="B3618">
        <v>3.7085252023761299</v>
      </c>
      <c r="C3618">
        <v>7.30945918225165E-2</v>
      </c>
      <c r="D3618">
        <v>-4.9154385964933303</v>
      </c>
    </row>
    <row r="3619" spans="1:4" x14ac:dyDescent="0.25">
      <c r="A3619">
        <v>10.8618618618619</v>
      </c>
      <c r="B3619">
        <v>3.8746459911716302</v>
      </c>
      <c r="C3619">
        <v>5.5318222668901802E-2</v>
      </c>
      <c r="D3619">
        <v>-4.9154385964933303</v>
      </c>
    </row>
    <row r="3620" spans="1:4" x14ac:dyDescent="0.25">
      <c r="A3620">
        <v>10.8648648648649</v>
      </c>
      <c r="B3620">
        <v>3.9914272819557501</v>
      </c>
      <c r="C3620">
        <v>3.88881698311122E-2</v>
      </c>
      <c r="D3620">
        <v>-5.2663157894757502</v>
      </c>
    </row>
    <row r="3621" spans="1:4" x14ac:dyDescent="0.25">
      <c r="A3621">
        <v>10.867867867867901</v>
      </c>
      <c r="B3621">
        <v>4.0613892830691398</v>
      </c>
      <c r="C3621">
        <v>2.3297346370760901E-2</v>
      </c>
      <c r="D3621">
        <v>-5.9680701754406904</v>
      </c>
    </row>
    <row r="3622" spans="1:4" x14ac:dyDescent="0.25">
      <c r="A3622">
        <v>10.870870870870901</v>
      </c>
      <c r="B3622">
        <v>4.0865618353836703</v>
      </c>
      <c r="C3622">
        <v>8.3824599207357603E-3</v>
      </c>
      <c r="D3622">
        <v>-4.9154385964933303</v>
      </c>
    </row>
    <row r="3623" spans="1:4" x14ac:dyDescent="0.25">
      <c r="A3623">
        <v>10.873873873873899</v>
      </c>
      <c r="B3623">
        <v>4.0702211984120797</v>
      </c>
      <c r="C3623">
        <v>-5.4414321115369103E-3</v>
      </c>
      <c r="D3623">
        <v>-4.5645614035108597</v>
      </c>
    </row>
    <row r="3624" spans="1:4" x14ac:dyDescent="0.25">
      <c r="A3624">
        <v>10.876876876876899</v>
      </c>
      <c r="B3624">
        <v>4.0183880643323899</v>
      </c>
      <c r="C3624">
        <v>-1.7260433648537101E-2</v>
      </c>
      <c r="D3624">
        <v>-4.0382456140371499</v>
      </c>
    </row>
    <row r="3625" spans="1:4" x14ac:dyDescent="0.25">
      <c r="A3625">
        <v>10.879879879879899</v>
      </c>
      <c r="B3625">
        <v>3.94044761587045</v>
      </c>
      <c r="C3625">
        <v>-2.5954169337826901E-2</v>
      </c>
      <c r="D3625">
        <v>-2.2838596491249001</v>
      </c>
    </row>
    <row r="3626" spans="1:4" x14ac:dyDescent="0.25">
      <c r="A3626">
        <v>10.8828828828829</v>
      </c>
      <c r="B3626">
        <v>3.8486715308311998</v>
      </c>
      <c r="C3626">
        <v>-3.05614363180703E-2</v>
      </c>
      <c r="D3626">
        <v>-0.88035087719507299</v>
      </c>
    </row>
    <row r="3627" spans="1:4" x14ac:dyDescent="0.25">
      <c r="A3627">
        <v>10.8858858858859</v>
      </c>
      <c r="B3627">
        <v>3.7567956429115998</v>
      </c>
      <c r="C3627">
        <v>-3.0594670677225301E-2</v>
      </c>
      <c r="D3627">
        <v>0.52315789473475904</v>
      </c>
    </row>
    <row r="3628" spans="1:4" x14ac:dyDescent="0.25">
      <c r="A3628">
        <v>10.8888888888889</v>
      </c>
      <c r="B3628">
        <v>3.6780426705717399</v>
      </c>
      <c r="C3628">
        <v>-2.6224739789174702E-2</v>
      </c>
      <c r="D3628">
        <v>1.92666666666459</v>
      </c>
    </row>
    <row r="3629" spans="1:4" x14ac:dyDescent="0.25">
      <c r="A3629">
        <v>10.8918918918919</v>
      </c>
      <c r="B3629">
        <v>3.6230546679546398</v>
      </c>
      <c r="C3629">
        <v>-1.8311004871494199E-2</v>
      </c>
      <c r="D3629">
        <v>3.1547368421031901</v>
      </c>
    </row>
    <row r="3630" spans="1:4" x14ac:dyDescent="0.25">
      <c r="A3630">
        <v>10.8948948948949</v>
      </c>
      <c r="B3630">
        <v>3.5981384117906501</v>
      </c>
      <c r="C3630">
        <v>-8.2971133026101696E-3</v>
      </c>
      <c r="D3630">
        <v>4.3828070175417801</v>
      </c>
    </row>
    <row r="3631" spans="1:4" x14ac:dyDescent="0.25">
      <c r="A3631">
        <v>10.8978978978979</v>
      </c>
      <c r="B3631">
        <v>3.6040680915043</v>
      </c>
      <c r="C3631">
        <v>1.9745833446464301E-3</v>
      </c>
      <c r="D3631">
        <v>4.3828070175417801</v>
      </c>
    </row>
    <row r="3632" spans="1:4" x14ac:dyDescent="0.25">
      <c r="A3632">
        <v>10.900900900900901</v>
      </c>
      <c r="B3632">
        <v>3.63548236069167</v>
      </c>
      <c r="C3632">
        <v>1.04609516393959E-2</v>
      </c>
      <c r="D3632">
        <v>2.9792982456119499</v>
      </c>
    </row>
    <row r="3633" spans="1:4" x14ac:dyDescent="0.25">
      <c r="A3633">
        <v>10.903903903903901</v>
      </c>
      <c r="B3633">
        <v>3.6807288731752199</v>
      </c>
      <c r="C3633">
        <v>1.50670886570202E-2</v>
      </c>
      <c r="D3633">
        <v>2.8038596491207102</v>
      </c>
    </row>
    <row r="3634" spans="1:4" x14ac:dyDescent="0.25">
      <c r="A3634">
        <v>10.906906906906899</v>
      </c>
      <c r="B3634">
        <v>3.7219378567379802</v>
      </c>
      <c r="C3634">
        <v>1.37225915263998E-2</v>
      </c>
      <c r="D3634">
        <v>-1.40666666666872</v>
      </c>
    </row>
    <row r="3635" spans="1:4" x14ac:dyDescent="0.25">
      <c r="A3635">
        <v>10.909909909909899</v>
      </c>
      <c r="B3635">
        <v>3.7352129095819202</v>
      </c>
      <c r="C3635">
        <v>4.4205925970324002E-3</v>
      </c>
      <c r="D3635">
        <v>-3.1610526315810299</v>
      </c>
    </row>
    <row r="3636" spans="1:4" x14ac:dyDescent="0.25">
      <c r="A3636">
        <v>10.912912912912899</v>
      </c>
      <c r="B3636">
        <v>3.69109994903644</v>
      </c>
      <c r="C3636">
        <v>-1.46896158616462E-2</v>
      </c>
      <c r="D3636">
        <v>-5.2663157894757502</v>
      </c>
    </row>
    <row r="3637" spans="1:4" x14ac:dyDescent="0.25">
      <c r="A3637">
        <v>10.9159159159159</v>
      </c>
      <c r="B3637">
        <v>3.5558109278855898</v>
      </c>
      <c r="C3637">
        <v>-4.5051244043233803E-2</v>
      </c>
      <c r="D3637">
        <v>-10.0031578947389</v>
      </c>
    </row>
    <row r="3638" spans="1:4" x14ac:dyDescent="0.25">
      <c r="A3638">
        <v>10.9189189189189</v>
      </c>
      <c r="B3638">
        <v>3.2938336843482201</v>
      </c>
      <c r="C3638">
        <v>-8.7238422097941803E-2</v>
      </c>
      <c r="D3638">
        <v>-11.582105263160001</v>
      </c>
    </row>
    <row r="3639" spans="1:4" x14ac:dyDescent="0.25">
      <c r="A3639">
        <v>10.9219219219219</v>
      </c>
      <c r="B3639">
        <v>2.8723685835336399</v>
      </c>
      <c r="C3639">
        <v>-0.140347878571257</v>
      </c>
      <c r="D3639">
        <v>-15.7926315789495</v>
      </c>
    </row>
    <row r="3640" spans="1:4" x14ac:dyDescent="0.25">
      <c r="A3640">
        <v>10.9249249249249</v>
      </c>
      <c r="B3640">
        <v>2.2674511378065598</v>
      </c>
      <c r="C3640">
        <v>-0.201437509427116</v>
      </c>
      <c r="D3640">
        <v>-14.7400000000021</v>
      </c>
    </row>
    <row r="3641" spans="1:4" x14ac:dyDescent="0.25">
      <c r="A3641">
        <v>10.9279279279279</v>
      </c>
      <c r="B3641">
        <v>1.4708323689699501</v>
      </c>
      <c r="C3641">
        <v>-0.26527405002259402</v>
      </c>
      <c r="D3641">
        <v>-26.494385964914301</v>
      </c>
    </row>
    <row r="3642" spans="1:4" x14ac:dyDescent="0.25">
      <c r="A3642">
        <v>10.9309309309309</v>
      </c>
      <c r="B3642">
        <v>0.49609777857265103</v>
      </c>
      <c r="C3642">
        <v>-0.32458661860229898</v>
      </c>
      <c r="D3642">
        <v>-25.266315789475701</v>
      </c>
    </row>
    <row r="3643" spans="1:4" x14ac:dyDescent="0.25">
      <c r="A3643">
        <v>10.933933933933901</v>
      </c>
      <c r="B3643">
        <v>-0.61752350813770596</v>
      </c>
      <c r="C3643">
        <v>-0.37083588847454901</v>
      </c>
      <c r="D3643">
        <v>-11.4066666666687</v>
      </c>
    </row>
    <row r="3644" spans="1:4" x14ac:dyDescent="0.25">
      <c r="A3644">
        <v>10.936936936936901</v>
      </c>
      <c r="B3644">
        <v>-1.8047507130852101</v>
      </c>
      <c r="C3644">
        <v>-0.395346659247518</v>
      </c>
      <c r="D3644">
        <v>3.1547368421031901</v>
      </c>
    </row>
    <row r="3645" spans="1:4" x14ac:dyDescent="0.25">
      <c r="A3645">
        <v>10.939939939939901</v>
      </c>
      <c r="B3645">
        <v>-2.9779088823249298</v>
      </c>
      <c r="C3645">
        <v>-0.39066167035682797</v>
      </c>
      <c r="D3645">
        <v>7.5407017543839201</v>
      </c>
    </row>
    <row r="3646" spans="1:4" x14ac:dyDescent="0.25">
      <c r="A3646">
        <v>10.942942942942899</v>
      </c>
      <c r="B3646">
        <v>-4.03518333298529</v>
      </c>
      <c r="C3646">
        <v>-0.35207239206989899</v>
      </c>
      <c r="D3646">
        <v>1.04947368420847</v>
      </c>
    </row>
    <row r="3647" spans="1:4" x14ac:dyDescent="0.25">
      <c r="A3647">
        <v>10.945945945945899</v>
      </c>
      <c r="B3647">
        <v>-4.8736138624263701</v>
      </c>
      <c r="C3647">
        <v>-0.27919736630387998</v>
      </c>
      <c r="D3647">
        <v>-8.5996491228091205</v>
      </c>
    </row>
    <row r="3648" spans="1:4" x14ac:dyDescent="0.25">
      <c r="A3648">
        <v>10.948948948949001</v>
      </c>
      <c r="B3648">
        <v>-5.4056541752524501</v>
      </c>
      <c r="C3648">
        <v>-0.177169424171084</v>
      </c>
      <c r="D3648">
        <v>89.996842105261095</v>
      </c>
    </row>
    <row r="3649" spans="1:4" x14ac:dyDescent="0.25">
      <c r="A3649">
        <v>10.951951951951999</v>
      </c>
      <c r="B3649">
        <v>-5.5763511310414904</v>
      </c>
      <c r="C3649">
        <v>-5.6842086277749698E-2</v>
      </c>
      <c r="D3649">
        <v>31.224912280699701</v>
      </c>
    </row>
    <row r="3650" spans="1:4" x14ac:dyDescent="0.25">
      <c r="A3650">
        <v>10.954954954954999</v>
      </c>
      <c r="B3650">
        <v>-5.3773057779522304</v>
      </c>
      <c r="C3650">
        <v>6.6282102578721802E-2</v>
      </c>
      <c r="D3650">
        <v>21.751228070173401</v>
      </c>
    </row>
    <row r="3651" spans="1:4" x14ac:dyDescent="0.25">
      <c r="A3651">
        <v>10.957957957958</v>
      </c>
      <c r="B3651">
        <v>-4.8539628556519503</v>
      </c>
      <c r="C3651">
        <v>0.17427319312599401</v>
      </c>
      <c r="D3651">
        <v>31.224912280699701</v>
      </c>
    </row>
    <row r="3652" spans="1:4" x14ac:dyDescent="0.25">
      <c r="A3652">
        <v>10.960960960961</v>
      </c>
      <c r="B3652">
        <v>-4.1035970947889604</v>
      </c>
      <c r="C3652">
        <v>0.249871798367375</v>
      </c>
      <c r="D3652">
        <v>35.610877192980404</v>
      </c>
    </row>
    <row r="3653" spans="1:4" x14ac:dyDescent="0.25">
      <c r="A3653">
        <v>10.963963963964</v>
      </c>
      <c r="B3653">
        <v>-3.2623923750937802</v>
      </c>
      <c r="C3653">
        <v>0.28012117165849598</v>
      </c>
      <c r="D3653">
        <v>34.031929824559299</v>
      </c>
    </row>
    <row r="3654" spans="1:4" x14ac:dyDescent="0.25">
      <c r="A3654">
        <v>10.966966966967</v>
      </c>
      <c r="B3654">
        <v>-2.48228671355387</v>
      </c>
      <c r="C3654">
        <v>0.25977518529278998</v>
      </c>
      <c r="D3654">
        <v>7.7161403508750999</v>
      </c>
    </row>
    <row r="3655" spans="1:4" x14ac:dyDescent="0.25">
      <c r="A3655">
        <v>10.96996996997</v>
      </c>
      <c r="B3655">
        <v>-1.90209459979423</v>
      </c>
      <c r="C3655">
        <v>0.19320397388195901</v>
      </c>
      <c r="D3655">
        <v>-42.108421052633602</v>
      </c>
    </row>
    <row r="3656" spans="1:4" x14ac:dyDescent="0.25">
      <c r="A3656">
        <v>10.972972972973</v>
      </c>
      <c r="B3656">
        <v>-1.6207603551969301</v>
      </c>
      <c r="C3656">
        <v>9.3684303450901604E-2</v>
      </c>
      <c r="D3656">
        <v>-59.652280701756403</v>
      </c>
    </row>
    <row r="3657" spans="1:4" x14ac:dyDescent="0.25">
      <c r="A3657">
        <v>10.975975975976</v>
      </c>
      <c r="B3657">
        <v>-1.68047208855887</v>
      </c>
      <c r="C3657">
        <v>-1.98840072095272E-2</v>
      </c>
      <c r="D3657">
        <v>-43.336491228072298</v>
      </c>
    </row>
    <row r="3658" spans="1:4" x14ac:dyDescent="0.25">
      <c r="A3658">
        <v>10.978978978979001</v>
      </c>
      <c r="B3658">
        <v>-2.0630805786884201</v>
      </c>
      <c r="C3658">
        <v>-0.127408627213139</v>
      </c>
      <c r="D3658">
        <v>-17.547017543861699</v>
      </c>
    </row>
    <row r="3659" spans="1:4" x14ac:dyDescent="0.25">
      <c r="A3659">
        <v>10.981981981982001</v>
      </c>
      <c r="B3659">
        <v>-2.6976508023199899</v>
      </c>
      <c r="C3659">
        <v>-0.21131188446931101</v>
      </c>
      <c r="D3659">
        <v>-4.5645614035108597</v>
      </c>
    </row>
    <row r="3660" spans="1:4" x14ac:dyDescent="0.25">
      <c r="A3660">
        <v>10.984984984984999</v>
      </c>
      <c r="B3660">
        <v>-3.4740177167771802</v>
      </c>
      <c r="C3660">
        <v>-0.25853018251424398</v>
      </c>
      <c r="D3660">
        <v>-3.5119298245635</v>
      </c>
    </row>
    <row r="3661" spans="1:4" x14ac:dyDescent="0.25">
      <c r="A3661">
        <v>10.987987987987999</v>
      </c>
      <c r="B3661">
        <v>-4.2584206927042203</v>
      </c>
      <c r="C3661">
        <v>-0.26120619098370501</v>
      </c>
      <c r="D3661">
        <v>-16.143508771931899</v>
      </c>
    </row>
    <row r="3662" spans="1:4" x14ac:dyDescent="0.25">
      <c r="A3662">
        <v>10.990990990991</v>
      </c>
      <c r="B3662">
        <v>-4.9104807039633203</v>
      </c>
      <c r="C3662">
        <v>-0.217135983749279</v>
      </c>
      <c r="D3662">
        <v>-19.301403508774001</v>
      </c>
    </row>
    <row r="3663" spans="1:4" x14ac:dyDescent="0.25">
      <c r="A3663">
        <v>10.993993993994</v>
      </c>
      <c r="B3663">
        <v>-5.3025296456642304</v>
      </c>
      <c r="C3663">
        <v>-0.13055229758640499</v>
      </c>
      <c r="D3663">
        <v>74.909122807015507</v>
      </c>
    </row>
    <row r="3664" spans="1:4" x14ac:dyDescent="0.25">
      <c r="A3664">
        <v>10.996996996997</v>
      </c>
      <c r="B3664">
        <v>-5.3411894417662298</v>
      </c>
      <c r="C3664">
        <v>-1.28737121019667E-2</v>
      </c>
      <c r="D3664">
        <v>25.084561403506701</v>
      </c>
    </row>
    <row r="3665" spans="1:4" x14ac:dyDescent="0.25">
      <c r="A3665">
        <v>11</v>
      </c>
      <c r="B3665">
        <v>-4.9883344807755003</v>
      </c>
      <c r="C3665">
        <v>0.117500702009914</v>
      </c>
      <c r="D3665">
        <v>18.593333333331302</v>
      </c>
    </row>
    <row r="3666" spans="1:4" x14ac:dyDescent="0.25">
      <c r="A3666">
        <v>11.003003003003</v>
      </c>
      <c r="B3666">
        <v>-4.2759910936216503</v>
      </c>
      <c r="C3666">
        <v>0.237210347922234</v>
      </c>
      <c r="D3666">
        <v>42.803859649120703</v>
      </c>
    </row>
    <row r="3667" spans="1:4" x14ac:dyDescent="0.25">
      <c r="A3667">
        <v>11.006006006006</v>
      </c>
      <c r="B3667">
        <v>-3.3086757840471801</v>
      </c>
      <c r="C3667">
        <v>0.32211599808829799</v>
      </c>
      <c r="D3667">
        <v>64.558245614032998</v>
      </c>
    </row>
    <row r="3668" spans="1:4" x14ac:dyDescent="0.25">
      <c r="A3668">
        <v>11.009009009009</v>
      </c>
      <c r="B3668">
        <v>-2.2485664611884202</v>
      </c>
      <c r="C3668">
        <v>0.35301640451196697</v>
      </c>
      <c r="D3668">
        <v>50.347719298243497</v>
      </c>
    </row>
    <row r="3669" spans="1:4" x14ac:dyDescent="0.25">
      <c r="A3669">
        <v>11.012012012012001</v>
      </c>
      <c r="B3669">
        <v>-1.28447182181075</v>
      </c>
      <c r="C3669">
        <v>0.32104351491276401</v>
      </c>
      <c r="D3669">
        <v>-37.547017543861699</v>
      </c>
    </row>
    <row r="3670" spans="1:4" x14ac:dyDescent="0.25">
      <c r="A3670">
        <v>11.015015015015001</v>
      </c>
      <c r="B3670">
        <v>-0.59257165279569002</v>
      </c>
      <c r="C3670">
        <v>0.23040275628201501</v>
      </c>
      <c r="D3670">
        <v>-66.845263157896795</v>
      </c>
    </row>
    <row r="3671" spans="1:4" x14ac:dyDescent="0.25">
      <c r="A3671">
        <v>11.018018018017999</v>
      </c>
      <c r="B3671">
        <v>-0.30055517657605002</v>
      </c>
      <c r="C3671">
        <v>9.7241486581139999E-2</v>
      </c>
      <c r="D3671">
        <v>-64.038245614037194</v>
      </c>
    </row>
    <row r="3672" spans="1:4" x14ac:dyDescent="0.25">
      <c r="A3672">
        <v>11.021021021020999</v>
      </c>
      <c r="B3672">
        <v>-0.46418919368213701</v>
      </c>
      <c r="C3672">
        <v>-5.4490127696326898E-2</v>
      </c>
      <c r="D3672">
        <v>-25.617192982458199</v>
      </c>
    </row>
    <row r="3673" spans="1:4" x14ac:dyDescent="0.25">
      <c r="A3673">
        <v>11.024024024024</v>
      </c>
      <c r="B3673">
        <v>-1.0589095592057101</v>
      </c>
      <c r="C3673">
        <v>-0.19804188171935</v>
      </c>
      <c r="D3673">
        <v>-8.9505263157915298</v>
      </c>
    </row>
    <row r="3674" spans="1:4" x14ac:dyDescent="0.25">
      <c r="A3674">
        <v>11.027027027027</v>
      </c>
      <c r="B3674">
        <v>-1.9842288458972701</v>
      </c>
      <c r="C3674">
        <v>-0.308131322468288</v>
      </c>
      <c r="D3674">
        <v>-31.231228070177501</v>
      </c>
    </row>
    <row r="3675" spans="1:4" x14ac:dyDescent="0.25">
      <c r="A3675">
        <v>11.03003003003</v>
      </c>
      <c r="B3675">
        <v>-3.0785694986367398</v>
      </c>
      <c r="C3675">
        <v>-0.36441543736224302</v>
      </c>
      <c r="D3675">
        <v>-29.476842105265199</v>
      </c>
    </row>
    <row r="3676" spans="1:4" x14ac:dyDescent="0.25">
      <c r="A3676">
        <v>11.033033033033</v>
      </c>
      <c r="B3676">
        <v>-4.14436115558268</v>
      </c>
      <c r="C3676">
        <v>-0.35490862176299898</v>
      </c>
      <c r="D3676">
        <v>-20.704912280703802</v>
      </c>
    </row>
    <row r="3677" spans="1:4" x14ac:dyDescent="0.25">
      <c r="A3677">
        <v>11.036036036036</v>
      </c>
      <c r="B3677">
        <v>-4.9833068762340602</v>
      </c>
      <c r="C3677">
        <v>-0.27936892497691002</v>
      </c>
      <c r="D3677">
        <v>-12.9856140350898</v>
      </c>
    </row>
    <row r="3678" spans="1:4" x14ac:dyDescent="0.25">
      <c r="A3678">
        <v>11.039039039039</v>
      </c>
      <c r="B3678">
        <v>-5.43763508460904</v>
      </c>
      <c r="C3678">
        <v>-0.15129129338886901</v>
      </c>
      <c r="D3678">
        <v>98.242456140348807</v>
      </c>
    </row>
    <row r="3679" spans="1:4" x14ac:dyDescent="0.25">
      <c r="A3679">
        <v>11.042042042042</v>
      </c>
      <c r="B3679">
        <v>-5.4275897418043497</v>
      </c>
      <c r="C3679">
        <v>3.3450991539602901E-3</v>
      </c>
      <c r="D3679">
        <v>61.751228070173397</v>
      </c>
    </row>
    <row r="3680" spans="1:4" x14ac:dyDescent="0.25">
      <c r="A3680">
        <v>11.045045045045001</v>
      </c>
      <c r="B3680">
        <v>-4.9730983699224698</v>
      </c>
      <c r="C3680">
        <v>0.151345626836668</v>
      </c>
      <c r="D3680">
        <v>29.821403508769901</v>
      </c>
    </row>
    <row r="3681" spans="1:4" x14ac:dyDescent="0.25">
      <c r="A3681">
        <v>11.048048048048001</v>
      </c>
      <c r="B3681">
        <v>-4.1908963620148203</v>
      </c>
      <c r="C3681">
        <v>0.26047326863324599</v>
      </c>
      <c r="D3681">
        <v>49.295087719296198</v>
      </c>
    </row>
    <row r="3682" spans="1:4" x14ac:dyDescent="0.25">
      <c r="A3682">
        <v>11.0510510510511</v>
      </c>
      <c r="B3682">
        <v>-3.26601721717488</v>
      </c>
      <c r="C3682">
        <v>0.30798475523170099</v>
      </c>
      <c r="D3682">
        <v>61.926666666664602</v>
      </c>
    </row>
    <row r="3683" spans="1:4" x14ac:dyDescent="0.25">
      <c r="A3683">
        <v>11.054054054054101</v>
      </c>
      <c r="B3683">
        <v>-2.4053656618799701</v>
      </c>
      <c r="C3683">
        <v>0.28659696791320599</v>
      </c>
      <c r="D3683">
        <v>-17.547017543861699</v>
      </c>
    </row>
    <row r="3684" spans="1:4" x14ac:dyDescent="0.25">
      <c r="A3684">
        <v>11.057057057057101</v>
      </c>
      <c r="B3684">
        <v>-1.7877408415731799</v>
      </c>
      <c r="C3684">
        <v>0.20566906516216099</v>
      </c>
      <c r="D3684">
        <v>-81.582105263160003</v>
      </c>
    </row>
    <row r="3685" spans="1:4" x14ac:dyDescent="0.25">
      <c r="A3685">
        <v>11.060060060060099</v>
      </c>
      <c r="B3685">
        <v>-1.5257967157962</v>
      </c>
      <c r="C3685">
        <v>8.72273938837336E-2</v>
      </c>
      <c r="D3685">
        <v>-61.406666666668798</v>
      </c>
    </row>
    <row r="3686" spans="1:4" x14ac:dyDescent="0.25">
      <c r="A3686">
        <v>11.063063063063099</v>
      </c>
      <c r="B3686">
        <v>-1.6494996009351299</v>
      </c>
      <c r="C3686">
        <v>-4.1193060751265102E-2</v>
      </c>
      <c r="D3686">
        <v>-19.1259649122828</v>
      </c>
    </row>
    <row r="3687" spans="1:4" x14ac:dyDescent="0.25">
      <c r="A3687">
        <v>11.066066066066099</v>
      </c>
      <c r="B3687">
        <v>-2.1107875786150401</v>
      </c>
      <c r="C3687">
        <v>-0.15360889656741</v>
      </c>
      <c r="D3687">
        <v>5.6108771929803796</v>
      </c>
    </row>
    <row r="3688" spans="1:4" x14ac:dyDescent="0.25">
      <c r="A3688">
        <v>11.0690690690691</v>
      </c>
      <c r="B3688">
        <v>-2.8017347034931301</v>
      </c>
      <c r="C3688">
        <v>-0.230085392584403</v>
      </c>
      <c r="D3688">
        <v>-8.4242105263178804</v>
      </c>
    </row>
    <row r="3689" spans="1:4" x14ac:dyDescent="0.25">
      <c r="A3689">
        <v>11.0720720720721</v>
      </c>
      <c r="B3689">
        <v>-3.5775632525090999</v>
      </c>
      <c r="C3689">
        <v>-0.25835090682231898</v>
      </c>
      <c r="D3689">
        <v>-37.897894736844201</v>
      </c>
    </row>
    <row r="3690" spans="1:4" x14ac:dyDescent="0.25">
      <c r="A3690">
        <v>11.0750750750751</v>
      </c>
      <c r="B3690">
        <v>-4.2794762733194798</v>
      </c>
      <c r="C3690">
        <v>-0.23373703592985701</v>
      </c>
      <c r="D3690">
        <v>-36.143508771931899</v>
      </c>
    </row>
    <row r="3691" spans="1:4" x14ac:dyDescent="0.25">
      <c r="A3691">
        <v>11.0780780780781</v>
      </c>
      <c r="B3691">
        <v>-4.7557359855995296</v>
      </c>
      <c r="C3691">
        <v>-0.15859448418925701</v>
      </c>
      <c r="D3691">
        <v>87.365263157892699</v>
      </c>
    </row>
    <row r="3692" spans="1:4" x14ac:dyDescent="0.25">
      <c r="A3692">
        <v>11.0810810810811</v>
      </c>
      <c r="B3692">
        <v>-4.8804232416841602</v>
      </c>
      <c r="C3692">
        <v>-4.1520856276179602E-2</v>
      </c>
      <c r="D3692">
        <v>51.400350877190903</v>
      </c>
    </row>
    <row r="3693" spans="1:4" x14ac:dyDescent="0.25">
      <c r="A3693">
        <v>11.0840840840841</v>
      </c>
      <c r="B3693">
        <v>-4.5691895605409298</v>
      </c>
      <c r="C3693">
        <v>0.103640815820695</v>
      </c>
      <c r="D3693">
        <v>14.558245614033</v>
      </c>
    </row>
    <row r="3694" spans="1:4" x14ac:dyDescent="0.25">
      <c r="A3694">
        <v>11.087087087087101</v>
      </c>
      <c r="B3694">
        <v>-3.7913077079094899</v>
      </c>
      <c r="C3694">
        <v>0.25903465692627098</v>
      </c>
      <c r="D3694">
        <v>30.698596491225999</v>
      </c>
    </row>
    <row r="3695" spans="1:4" x14ac:dyDescent="0.25">
      <c r="A3695">
        <v>11.090090090090101</v>
      </c>
      <c r="B3695">
        <v>-2.5766568449338298</v>
      </c>
      <c r="C3695">
        <v>0.40447873737089302</v>
      </c>
      <c r="D3695">
        <v>61.5757894736821</v>
      </c>
    </row>
    <row r="3696" spans="1:4" x14ac:dyDescent="0.25">
      <c r="A3696">
        <v>11.093093093093101</v>
      </c>
      <c r="B3696">
        <v>-1.01467425454865</v>
      </c>
      <c r="C3696">
        <v>0.52014020259826699</v>
      </c>
      <c r="D3696">
        <v>68.768771929822506</v>
      </c>
    </row>
    <row r="3697" spans="1:4" x14ac:dyDescent="0.25">
      <c r="A3697">
        <v>11.096096096096099</v>
      </c>
      <c r="B3697">
        <v>0.75802461749851502</v>
      </c>
      <c r="C3697">
        <v>0.59030872439170501</v>
      </c>
      <c r="D3697">
        <v>42.102105263155799</v>
      </c>
    </row>
    <row r="3698" spans="1:4" x14ac:dyDescent="0.25">
      <c r="A3698">
        <v>11.099099099099099</v>
      </c>
      <c r="B3698">
        <v>2.58153264090847</v>
      </c>
      <c r="C3698">
        <v>0.60722817179551403</v>
      </c>
      <c r="D3698">
        <v>-6.66982456140558</v>
      </c>
    </row>
    <row r="3699" spans="1:4" x14ac:dyDescent="0.25">
      <c r="A3699">
        <v>11.1021021021021</v>
      </c>
      <c r="B3699">
        <v>4.3027966209291204</v>
      </c>
      <c r="C3699">
        <v>0.57318090534687904</v>
      </c>
      <c r="D3699">
        <v>-24.038245614037201</v>
      </c>
    </row>
    <row r="3700" spans="1:4" x14ac:dyDescent="0.25">
      <c r="A3700">
        <v>11.1051051051051</v>
      </c>
      <c r="B3700">
        <v>5.8029010783180697</v>
      </c>
      <c r="C3700">
        <v>0.49953478431052001</v>
      </c>
      <c r="D3700">
        <v>-30.003157894738901</v>
      </c>
    </row>
    <row r="3701" spans="1:4" x14ac:dyDescent="0.25">
      <c r="A3701">
        <v>11.1081081081081</v>
      </c>
      <c r="B3701">
        <v>7.0129760818865501</v>
      </c>
      <c r="C3701">
        <v>0.40295497618830201</v>
      </c>
      <c r="D3701">
        <v>-36.669824561405598</v>
      </c>
    </row>
    <row r="3702" spans="1:4" x14ac:dyDescent="0.25">
      <c r="A3702">
        <v>11.1111111111111</v>
      </c>
      <c r="B3702">
        <v>7.9149879277713904</v>
      </c>
      <c r="C3702">
        <v>0.300369944679654</v>
      </c>
      <c r="D3702">
        <v>-33.6873684210547</v>
      </c>
    </row>
    <row r="3703" spans="1:4" x14ac:dyDescent="0.25">
      <c r="A3703">
        <v>11.1141141141141</v>
      </c>
      <c r="B3703">
        <v>8.5297897002545895</v>
      </c>
      <c r="C3703">
        <v>0.204728990236905</v>
      </c>
      <c r="D3703">
        <v>-21.582105263159999</v>
      </c>
    </row>
    <row r="3704" spans="1:4" x14ac:dyDescent="0.25">
      <c r="A3704">
        <v>11.1171171171171</v>
      </c>
      <c r="B3704">
        <v>8.8991328129997402</v>
      </c>
      <c r="C3704">
        <v>0.122991256544133</v>
      </c>
      <c r="D3704">
        <v>-12.6347368421073</v>
      </c>
    </row>
    <row r="3705" spans="1:4" x14ac:dyDescent="0.25">
      <c r="A3705">
        <v>11.120120120120101</v>
      </c>
      <c r="B3705">
        <v>9.0690944621682306</v>
      </c>
      <c r="C3705">
        <v>5.6597229173109997E-2</v>
      </c>
      <c r="D3705">
        <v>-18.248771929826599</v>
      </c>
    </row>
    <row r="3706" spans="1:4" x14ac:dyDescent="0.25">
      <c r="A3706">
        <v>11.123123123123101</v>
      </c>
      <c r="B3706">
        <v>9.0797928506818302</v>
      </c>
      <c r="C3706">
        <v>3.5625633750270801E-3</v>
      </c>
      <c r="D3706">
        <v>-20.3540350877214</v>
      </c>
    </row>
    <row r="3707" spans="1:4" x14ac:dyDescent="0.25">
      <c r="A3707">
        <v>11.126126126126101</v>
      </c>
      <c r="B3707">
        <v>8.9622194670938207</v>
      </c>
      <c r="C3707">
        <v>-3.9151936734807602E-2</v>
      </c>
      <c r="D3707">
        <v>-16.143508771931899</v>
      </c>
    </row>
    <row r="3708" spans="1:4" x14ac:dyDescent="0.25">
      <c r="A3708">
        <v>11.129129129129099</v>
      </c>
      <c r="B3708">
        <v>8.7397925743096092</v>
      </c>
      <c r="C3708">
        <v>-7.4068155297142405E-2</v>
      </c>
      <c r="D3708">
        <v>-14.213684210528401</v>
      </c>
    </row>
    <row r="3709" spans="1:4" x14ac:dyDescent="0.25">
      <c r="A3709">
        <v>11.132132132132099</v>
      </c>
      <c r="B3709">
        <v>8.4311603733634204</v>
      </c>
      <c r="C3709">
        <v>-0.10277452291508</v>
      </c>
      <c r="D3709">
        <v>-10.529473684212601</v>
      </c>
    </row>
    <row r="3710" spans="1:4" x14ac:dyDescent="0.25">
      <c r="A3710">
        <v>11.1351351351351</v>
      </c>
      <c r="B3710">
        <v>8.0517658809980208</v>
      </c>
      <c r="C3710">
        <v>-0.12633836595768</v>
      </c>
      <c r="D3710">
        <v>-7.3715789473705202</v>
      </c>
    </row>
    <row r="3711" spans="1:4" x14ac:dyDescent="0.25">
      <c r="A3711">
        <v>11.1381381381381</v>
      </c>
      <c r="B3711">
        <v>7.6136859214618102</v>
      </c>
      <c r="C3711">
        <v>-0.145880626525556</v>
      </c>
      <c r="D3711">
        <v>-3.8628070175459102</v>
      </c>
    </row>
    <row r="3712" spans="1:4" x14ac:dyDescent="0.25">
      <c r="A3712">
        <v>11.1411411411411</v>
      </c>
      <c r="B3712">
        <v>7.1250286873578199</v>
      </c>
      <c r="C3712">
        <v>-0.16272285895663099</v>
      </c>
      <c r="D3712">
        <v>-1.05578947368631</v>
      </c>
    </row>
    <row r="3713" spans="1:4" x14ac:dyDescent="0.25">
      <c r="A3713">
        <v>11.1441441441441</v>
      </c>
      <c r="B3713">
        <v>6.5908135687297102</v>
      </c>
      <c r="C3713">
        <v>-0.17789363450315901</v>
      </c>
      <c r="D3713">
        <v>1.04947368420847</v>
      </c>
    </row>
    <row r="3714" spans="1:4" x14ac:dyDescent="0.25">
      <c r="A3714">
        <v>11.1471471471471</v>
      </c>
      <c r="B3714">
        <v>6.0164880236620002</v>
      </c>
      <c r="C3714">
        <v>-0.19125040650754799</v>
      </c>
      <c r="D3714">
        <v>-0.35403508772136399</v>
      </c>
    </row>
    <row r="3715" spans="1:4" x14ac:dyDescent="0.25">
      <c r="A3715">
        <v>11.1501501501502</v>
      </c>
      <c r="B3715">
        <v>5.4134935752512199</v>
      </c>
      <c r="C3715">
        <v>-0.20079715132078901</v>
      </c>
      <c r="D3715">
        <v>-2.6347368421073201</v>
      </c>
    </row>
    <row r="3716" spans="1:4" x14ac:dyDescent="0.25">
      <c r="A3716">
        <v>11.1531531531532</v>
      </c>
      <c r="B3716">
        <v>4.8045492779689898</v>
      </c>
      <c r="C3716">
        <v>-0.20277845099498401</v>
      </c>
      <c r="D3716">
        <v>-4.0382456140371499</v>
      </c>
    </row>
    <row r="3717" spans="1:4" x14ac:dyDescent="0.25">
      <c r="A3717">
        <v>11.1561561561562</v>
      </c>
      <c r="B3717">
        <v>4.2256317649308501</v>
      </c>
      <c r="C3717">
        <v>-0.19277953184170099</v>
      </c>
      <c r="D3717">
        <v>-0.70491228070383705</v>
      </c>
    </row>
    <row r="3718" spans="1:4" x14ac:dyDescent="0.25">
      <c r="A3718">
        <v>11.1591591591592</v>
      </c>
      <c r="B3718">
        <v>3.72254539362218</v>
      </c>
      <c r="C3718">
        <v>-0.167527761645788</v>
      </c>
      <c r="D3718">
        <v>7.8915789473663303</v>
      </c>
    </row>
    <row r="3719" spans="1:4" x14ac:dyDescent="0.25">
      <c r="A3719">
        <v>11.1621621621622</v>
      </c>
      <c r="B3719">
        <v>3.34216161284361</v>
      </c>
      <c r="C3719">
        <v>-0.126667798999262</v>
      </c>
      <c r="D3719">
        <v>16.488070175436501</v>
      </c>
    </row>
    <row r="3720" spans="1:4" x14ac:dyDescent="0.25">
      <c r="A3720">
        <v>11.165165165165201</v>
      </c>
      <c r="B3720">
        <v>3.1207924476080899</v>
      </c>
      <c r="C3720">
        <v>-7.3715932023429201E-2</v>
      </c>
      <c r="D3720">
        <v>22.102105263155799</v>
      </c>
    </row>
    <row r="3721" spans="1:4" x14ac:dyDescent="0.25">
      <c r="A3721">
        <v>11.168168168168201</v>
      </c>
      <c r="B3721">
        <v>3.0735514485018198</v>
      </c>
      <c r="C3721">
        <v>-1.5731252702385699E-2</v>
      </c>
      <c r="D3721">
        <v>24.031929824559299</v>
      </c>
    </row>
    <row r="3722" spans="1:4" x14ac:dyDescent="0.25">
      <c r="A3722">
        <v>11.171171171171199</v>
      </c>
      <c r="B3722">
        <v>3.1882875627215399</v>
      </c>
      <c r="C3722">
        <v>3.8207126035165198E-2</v>
      </c>
      <c r="D3722">
        <v>22.8038596491207</v>
      </c>
    </row>
    <row r="3723" spans="1:4" x14ac:dyDescent="0.25">
      <c r="A3723">
        <v>11.174174174174199</v>
      </c>
      <c r="B3723">
        <v>3.4259284928021998</v>
      </c>
      <c r="C3723">
        <v>7.9134429716860896E-2</v>
      </c>
      <c r="D3723">
        <v>15.435438596489099</v>
      </c>
    </row>
    <row r="3724" spans="1:4" x14ac:dyDescent="0.25">
      <c r="A3724">
        <v>11.177177177177199</v>
      </c>
      <c r="B3724">
        <v>3.7266866265678402</v>
      </c>
      <c r="C3724">
        <v>0.100152458543958</v>
      </c>
      <c r="D3724">
        <v>6.8389473684189701</v>
      </c>
    </row>
    <row r="3725" spans="1:4" x14ac:dyDescent="0.25">
      <c r="A3725">
        <v>11.1801801801802</v>
      </c>
      <c r="B3725">
        <v>4.01964258576447</v>
      </c>
      <c r="C3725">
        <v>9.7554334412475893E-2</v>
      </c>
      <c r="D3725">
        <v>-4.5645614035108597</v>
      </c>
    </row>
    <row r="3726" spans="1:4" x14ac:dyDescent="0.25">
      <c r="A3726">
        <v>11.1831831831832</v>
      </c>
      <c r="B3726">
        <v>4.2325457784988698</v>
      </c>
      <c r="C3726">
        <v>7.08967631805556E-2</v>
      </c>
      <c r="D3726">
        <v>-9.4768421052652396</v>
      </c>
    </row>
    <row r="3727" spans="1:4" x14ac:dyDescent="0.25">
      <c r="A3727">
        <v>11.1861861861862</v>
      </c>
      <c r="B3727">
        <v>4.2994382096825303</v>
      </c>
      <c r="C3727">
        <v>2.22751795841598E-2</v>
      </c>
      <c r="D3727">
        <v>-16.143508771931899</v>
      </c>
    </row>
    <row r="3728" spans="1:4" x14ac:dyDescent="0.25">
      <c r="A3728">
        <v>11.1891891891892</v>
      </c>
      <c r="B3728">
        <v>4.1653924228809398</v>
      </c>
      <c r="C3728">
        <v>-4.46372470049307E-2</v>
      </c>
      <c r="D3728">
        <v>-20.704912280703802</v>
      </c>
    </row>
    <row r="3729" spans="1:4" x14ac:dyDescent="0.25">
      <c r="A3729">
        <v>11.1921921921922</v>
      </c>
      <c r="B3729">
        <v>3.7893240448720902</v>
      </c>
      <c r="C3729">
        <v>-0.12523076987694801</v>
      </c>
      <c r="D3729">
        <v>-22.9856140350898</v>
      </c>
    </row>
    <row r="3730" spans="1:4" x14ac:dyDescent="0.25">
      <c r="A3730">
        <v>11.1951951951952</v>
      </c>
      <c r="B3730">
        <v>3.1466340474910899</v>
      </c>
      <c r="C3730">
        <v>-0.21401576912787301</v>
      </c>
      <c r="D3730">
        <v>-22.810175438598598</v>
      </c>
    </row>
    <row r="3731" spans="1:4" x14ac:dyDescent="0.25">
      <c r="A3731">
        <v>11.198198198198201</v>
      </c>
      <c r="B3731">
        <v>2.2329745870283202</v>
      </c>
      <c r="C3731">
        <v>-0.30424860033410001</v>
      </c>
      <c r="D3731">
        <v>-24.740000000002102</v>
      </c>
    </row>
    <row r="3732" spans="1:4" x14ac:dyDescent="0.25">
      <c r="A3732">
        <v>11.201201201201201</v>
      </c>
      <c r="B3732">
        <v>1.0690103780139</v>
      </c>
      <c r="C3732">
        <v>-0.38760008160180298</v>
      </c>
      <c r="D3732">
        <v>-34.389122807019596</v>
      </c>
    </row>
    <row r="3733" spans="1:4" x14ac:dyDescent="0.25">
      <c r="A3733">
        <v>11.204204204204199</v>
      </c>
      <c r="B3733">
        <v>-0.295485303486478</v>
      </c>
      <c r="C3733">
        <v>-0.45437706193962601</v>
      </c>
      <c r="D3733">
        <v>-24.3891228070196</v>
      </c>
    </row>
    <row r="3734" spans="1:4" x14ac:dyDescent="0.25">
      <c r="A3734">
        <v>11.207207207207199</v>
      </c>
      <c r="B3734">
        <v>-1.7806315339974099</v>
      </c>
      <c r="C3734">
        <v>-0.49455369476014099</v>
      </c>
      <c r="D3734">
        <v>-6.3189473684231103</v>
      </c>
    </row>
    <row r="3735" spans="1:4" x14ac:dyDescent="0.25">
      <c r="A3735">
        <v>11.210210210210199</v>
      </c>
      <c r="B3735">
        <v>-3.28068143552247</v>
      </c>
      <c r="C3735">
        <v>-0.49951661720784302</v>
      </c>
      <c r="D3735">
        <v>4.7336842105242498</v>
      </c>
    </row>
    <row r="3736" spans="1:4" x14ac:dyDescent="0.25">
      <c r="A3736">
        <v>11.2132132132132</v>
      </c>
      <c r="B3736">
        <v>-4.6745719956413998</v>
      </c>
      <c r="C3736">
        <v>-0.464165556519606</v>
      </c>
      <c r="D3736">
        <v>4.7336842105242498</v>
      </c>
    </row>
    <row r="3737" spans="1:4" x14ac:dyDescent="0.25">
      <c r="A3737">
        <v>11.2162162162162</v>
      </c>
      <c r="B3737">
        <v>-5.8422446032829303</v>
      </c>
      <c r="C3737">
        <v>-0.38883497834462899</v>
      </c>
      <c r="D3737">
        <v>1.4003508771908799</v>
      </c>
    </row>
    <row r="3738" spans="1:4" x14ac:dyDescent="0.25">
      <c r="A3738">
        <v>11.2192192192192</v>
      </c>
      <c r="B3738">
        <v>-6.6842130555743404</v>
      </c>
      <c r="C3738">
        <v>-0.28037549461303801</v>
      </c>
      <c r="D3738">
        <v>69.119649122804901</v>
      </c>
    </row>
    <row r="3739" spans="1:4" x14ac:dyDescent="0.25">
      <c r="A3739">
        <v>11.2222222222222</v>
      </c>
      <c r="B3739">
        <v>-7.1401436374106897</v>
      </c>
      <c r="C3739">
        <v>-0.15182488375150699</v>
      </c>
      <c r="D3739">
        <v>50.1722807017523</v>
      </c>
    </row>
    <row r="3740" spans="1:4" x14ac:dyDescent="0.25">
      <c r="A3740">
        <v>11.2252252252252</v>
      </c>
      <c r="B3740">
        <v>-7.20188303129832</v>
      </c>
      <c r="C3740">
        <v>-2.0559218164582199E-2</v>
      </c>
      <c r="D3740">
        <v>34.031929824559299</v>
      </c>
    </row>
    <row r="3741" spans="1:4" x14ac:dyDescent="0.25">
      <c r="A3741">
        <v>11.2282282282282</v>
      </c>
      <c r="B3741">
        <v>-6.9177209701098201</v>
      </c>
      <c r="C3741">
        <v>9.4625966375773807E-2</v>
      </c>
      <c r="D3741">
        <v>28.9442105263137</v>
      </c>
    </row>
    <row r="3742" spans="1:4" x14ac:dyDescent="0.25">
      <c r="A3742">
        <v>11.231231231231201</v>
      </c>
      <c r="B3742">
        <v>-6.3866581886899798</v>
      </c>
      <c r="C3742">
        <v>0.17684390621280499</v>
      </c>
      <c r="D3742">
        <v>31.751228070173401</v>
      </c>
    </row>
    <row r="3743" spans="1:4" x14ac:dyDescent="0.25">
      <c r="A3743">
        <v>11.234234234234201</v>
      </c>
      <c r="B3743">
        <v>-5.7430581892141497</v>
      </c>
      <c r="C3743">
        <v>0.21431879982545199</v>
      </c>
      <c r="D3743">
        <v>22.8038596491207</v>
      </c>
    </row>
    <row r="3744" spans="1:4" x14ac:dyDescent="0.25">
      <c r="A3744">
        <v>11.237237237237199</v>
      </c>
      <c r="B3744">
        <v>-5.13356520880847</v>
      </c>
      <c r="C3744">
        <v>0.20296116247509199</v>
      </c>
      <c r="D3744">
        <v>11.0494736842085</v>
      </c>
    </row>
    <row r="3745" spans="1:4" x14ac:dyDescent="0.25">
      <c r="A3745">
        <v>11.240240240240199</v>
      </c>
      <c r="B3745">
        <v>-4.6902826109074098</v>
      </c>
      <c r="C3745">
        <v>0.14761310510105399</v>
      </c>
      <c r="D3745">
        <v>-16.3189473684231</v>
      </c>
    </row>
    <row r="3746" spans="1:4" x14ac:dyDescent="0.25">
      <c r="A3746">
        <v>11.243243243243199</v>
      </c>
      <c r="B3746">
        <v>-4.5064245906091696</v>
      </c>
      <c r="C3746">
        <v>6.1224720759311901E-2</v>
      </c>
      <c r="D3746">
        <v>-47.196140350879297</v>
      </c>
    </row>
    <row r="3747" spans="1:4" x14ac:dyDescent="0.25">
      <c r="A3747">
        <v>11.2462462462462</v>
      </c>
      <c r="B3747">
        <v>-4.6211358807774099</v>
      </c>
      <c r="C3747">
        <v>-3.81988596260249E-2</v>
      </c>
      <c r="D3747">
        <v>-52.108421052633602</v>
      </c>
    </row>
    <row r="3748" spans="1:4" x14ac:dyDescent="0.25">
      <c r="A3748">
        <v>11.249249249249299</v>
      </c>
      <c r="B3748">
        <v>-5.0174966830483703</v>
      </c>
      <c r="C3748">
        <v>-0.13198814715623</v>
      </c>
      <c r="D3748">
        <v>-22.283859649124899</v>
      </c>
    </row>
    <row r="3749" spans="1:4" x14ac:dyDescent="0.25">
      <c r="A3749">
        <v>11.252252252252299</v>
      </c>
      <c r="B3749">
        <v>-5.6327339485285899</v>
      </c>
      <c r="C3749">
        <v>-0.20487400940491299</v>
      </c>
      <c r="D3749">
        <v>-10.178596491230101</v>
      </c>
    </row>
    <row r="3750" spans="1:4" x14ac:dyDescent="0.25">
      <c r="A3750">
        <v>11.2552552552553</v>
      </c>
      <c r="B3750">
        <v>-6.3752294341685998</v>
      </c>
      <c r="C3750">
        <v>-0.24725099671812101</v>
      </c>
      <c r="D3750">
        <v>-1.93298245614243</v>
      </c>
    </row>
    <row r="3751" spans="1:4" x14ac:dyDescent="0.25">
      <c r="A3751">
        <v>11.2582582582583</v>
      </c>
      <c r="B3751">
        <v>-7.1416177766117599</v>
      </c>
      <c r="C3751">
        <v>-0.25520731803357199</v>
      </c>
      <c r="D3751">
        <v>-2.4592982456160799</v>
      </c>
    </row>
    <row r="3752" spans="1:4" x14ac:dyDescent="0.25">
      <c r="A3752">
        <v>11.2612612612613</v>
      </c>
      <c r="B3752">
        <v>-7.8292805281309601</v>
      </c>
      <c r="C3752">
        <v>-0.228991696255894</v>
      </c>
      <c r="D3752">
        <v>-16.3189473684231</v>
      </c>
    </row>
    <row r="3753" spans="1:4" x14ac:dyDescent="0.25">
      <c r="A3753">
        <v>11.2642642642643</v>
      </c>
      <c r="B3753">
        <v>-8.3430290365075201</v>
      </c>
      <c r="C3753">
        <v>-0.17107825328939399</v>
      </c>
      <c r="D3753">
        <v>54.733684210524302</v>
      </c>
    </row>
    <row r="3754" spans="1:4" x14ac:dyDescent="0.25">
      <c r="A3754">
        <v>11.2672672672673</v>
      </c>
      <c r="B3754">
        <v>-8.5979082556621407</v>
      </c>
      <c r="C3754">
        <v>-8.4874779978487705E-2</v>
      </c>
      <c r="D3754">
        <v>35.084561403506697</v>
      </c>
    </row>
    <row r="3755" spans="1:4" x14ac:dyDescent="0.25">
      <c r="A3755">
        <v>11.2702702702703</v>
      </c>
      <c r="B3755">
        <v>-8.5219960278459101</v>
      </c>
      <c r="C3755">
        <v>2.5278771862804101E-2</v>
      </c>
      <c r="D3755">
        <v>13.6810526315769</v>
      </c>
    </row>
    <row r="3756" spans="1:4" x14ac:dyDescent="0.25">
      <c r="A3756">
        <v>11.273273273273301</v>
      </c>
      <c r="B3756">
        <v>-8.0631043662154802</v>
      </c>
      <c r="C3756">
        <v>0.152810923322931</v>
      </c>
      <c r="D3756">
        <v>21.751228070173401</v>
      </c>
    </row>
    <row r="3757" spans="1:4" x14ac:dyDescent="0.25">
      <c r="A3757">
        <v>11.276276276276301</v>
      </c>
      <c r="B3757">
        <v>-7.2005798845502902</v>
      </c>
      <c r="C3757">
        <v>0.287220652394511</v>
      </c>
      <c r="D3757">
        <v>43.681052631576897</v>
      </c>
    </row>
    <row r="3758" spans="1:4" x14ac:dyDescent="0.25">
      <c r="A3758">
        <v>11.279279279279301</v>
      </c>
      <c r="B3758">
        <v>-5.9586078239681601</v>
      </c>
      <c r="C3758">
        <v>0.41357669617384701</v>
      </c>
      <c r="D3758">
        <v>60.347719298243497</v>
      </c>
    </row>
    <row r="3759" spans="1:4" x14ac:dyDescent="0.25">
      <c r="A3759">
        <v>11.282282282282299</v>
      </c>
      <c r="B3759">
        <v>-4.4135857205164299</v>
      </c>
      <c r="C3759">
        <v>0.51449236044942803</v>
      </c>
      <c r="D3759">
        <v>57.540701754383903</v>
      </c>
    </row>
    <row r="3760" spans="1:4" x14ac:dyDescent="0.25">
      <c r="A3760">
        <v>11.285285285285299</v>
      </c>
      <c r="B3760">
        <v>-2.6885768998494699</v>
      </c>
      <c r="C3760">
        <v>0.57442793728209596</v>
      </c>
      <c r="D3760">
        <v>26.838947368418999</v>
      </c>
    </row>
    <row r="3761" spans="1:4" x14ac:dyDescent="0.25">
      <c r="A3761">
        <v>11.2882882882883</v>
      </c>
      <c r="B3761">
        <v>-0.93310345706821396</v>
      </c>
      <c r="C3761">
        <v>0.58457265644615897</v>
      </c>
      <c r="D3761">
        <v>-2.2838596491249001</v>
      </c>
    </row>
    <row r="3762" spans="1:4" x14ac:dyDescent="0.25">
      <c r="A3762">
        <v>11.2912912912913</v>
      </c>
      <c r="B3762">
        <v>0.70637251763247</v>
      </c>
      <c r="C3762">
        <v>0.54594549957532801</v>
      </c>
      <c r="D3762">
        <v>-20.003157894738901</v>
      </c>
    </row>
    <row r="3763" spans="1:4" x14ac:dyDescent="0.25">
      <c r="A3763">
        <v>11.2942942942943</v>
      </c>
      <c r="B3763">
        <v>2.1151949321892398</v>
      </c>
      <c r="C3763">
        <v>0.46913786404740598</v>
      </c>
      <c r="D3763">
        <v>-35.792631578949504</v>
      </c>
    </row>
    <row r="3764" spans="1:4" x14ac:dyDescent="0.25">
      <c r="A3764">
        <v>11.2972972972973</v>
      </c>
      <c r="B3764">
        <v>3.2285736589198502</v>
      </c>
      <c r="C3764">
        <v>0.37075511600129302</v>
      </c>
      <c r="D3764">
        <v>-42.108421052633602</v>
      </c>
    </row>
    <row r="3765" spans="1:4" x14ac:dyDescent="0.25">
      <c r="A3765">
        <v>11.3003003003003</v>
      </c>
      <c r="B3765">
        <v>4.0337918302563898</v>
      </c>
      <c r="C3765">
        <v>0.26813765105506698</v>
      </c>
      <c r="D3765">
        <v>-37.897894736844201</v>
      </c>
    </row>
    <row r="3766" spans="1:4" x14ac:dyDescent="0.25">
      <c r="A3766">
        <v>11.3033033033033</v>
      </c>
      <c r="B3766">
        <v>4.5581134050068703</v>
      </c>
      <c r="C3766">
        <v>0.17459908439190899</v>
      </c>
      <c r="D3766">
        <v>-17.7224561403529</v>
      </c>
    </row>
    <row r="3767" spans="1:4" x14ac:dyDescent="0.25">
      <c r="A3767">
        <v>11.306306306306301</v>
      </c>
      <c r="B3767">
        <v>4.84928415599106</v>
      </c>
      <c r="C3767">
        <v>9.6959860077733107E-2</v>
      </c>
      <c r="D3767">
        <v>-10.0031578947389</v>
      </c>
    </row>
    <row r="3768" spans="1:4" x14ac:dyDescent="0.25">
      <c r="A3768">
        <v>11.309309309309301</v>
      </c>
      <c r="B3768">
        <v>4.9570645225157399</v>
      </c>
      <c r="C3768">
        <v>3.5890862052718998E-2</v>
      </c>
      <c r="D3768">
        <v>-17.7224561403529</v>
      </c>
    </row>
    <row r="3769" spans="1:4" x14ac:dyDescent="0.25">
      <c r="A3769">
        <v>11.312312312312301</v>
      </c>
      <c r="B3769">
        <v>4.9217602738217696</v>
      </c>
      <c r="C3769">
        <v>-1.1756314815091999E-2</v>
      </c>
      <c r="D3769">
        <v>-17.7224561403529</v>
      </c>
    </row>
    <row r="3770" spans="1:4" x14ac:dyDescent="0.25">
      <c r="A3770">
        <v>11.315315315315299</v>
      </c>
      <c r="B3770">
        <v>4.7711820466864001</v>
      </c>
      <c r="C3770">
        <v>-5.0142549636077997E-2</v>
      </c>
      <c r="D3770">
        <v>-16.3189473684231</v>
      </c>
    </row>
    <row r="3771" spans="1:4" x14ac:dyDescent="0.25">
      <c r="A3771">
        <v>11.318318318318299</v>
      </c>
      <c r="B3771">
        <v>4.5235495861652701</v>
      </c>
      <c r="C3771">
        <v>-8.2461609353535803E-2</v>
      </c>
      <c r="D3771">
        <v>-15.441754385967</v>
      </c>
    </row>
    <row r="3772" spans="1:4" x14ac:dyDescent="0.25">
      <c r="A3772">
        <v>11.3213213213213</v>
      </c>
      <c r="B3772">
        <v>4.1922619076606997</v>
      </c>
      <c r="C3772">
        <v>-0.11031879694202</v>
      </c>
      <c r="D3772">
        <v>-9.6522807017564798</v>
      </c>
    </row>
    <row r="3773" spans="1:4" x14ac:dyDescent="0.25">
      <c r="A3773">
        <v>11.3243243243243</v>
      </c>
      <c r="B3773">
        <v>3.78925649316878</v>
      </c>
      <c r="C3773">
        <v>-0.134200803025811</v>
      </c>
      <c r="D3773">
        <v>-8.7750877193003003</v>
      </c>
    </row>
    <row r="3774" spans="1:4" x14ac:dyDescent="0.25">
      <c r="A3774">
        <v>11.3273273273273</v>
      </c>
      <c r="B3774">
        <v>3.3258300372867802</v>
      </c>
      <c r="C3774">
        <v>-0.154321009808707</v>
      </c>
      <c r="D3774">
        <v>-7.7224561403529401</v>
      </c>
    </row>
    <row r="3775" spans="1:4" x14ac:dyDescent="0.25">
      <c r="A3775">
        <v>11.3303303303303</v>
      </c>
      <c r="B3775">
        <v>2.8119530113803002</v>
      </c>
      <c r="C3775">
        <v>-0.17112104962685901</v>
      </c>
      <c r="D3775">
        <v>-1.23122807017749</v>
      </c>
    </row>
    <row r="3776" spans="1:4" x14ac:dyDescent="0.25">
      <c r="A3776">
        <v>11.3333333333333</v>
      </c>
      <c r="B3776">
        <v>2.2562250232013401</v>
      </c>
      <c r="C3776">
        <v>-0.18505742006359399</v>
      </c>
      <c r="D3776">
        <v>1.75122807017335</v>
      </c>
    </row>
    <row r="3777" spans="1:4" x14ac:dyDescent="0.25">
      <c r="A3777">
        <v>11.3363363363363</v>
      </c>
      <c r="B3777">
        <v>1.66819041607485</v>
      </c>
      <c r="C3777">
        <v>-0.19581552417311901</v>
      </c>
      <c r="D3777">
        <v>1.04947368420847</v>
      </c>
    </row>
    <row r="3778" spans="1:4" x14ac:dyDescent="0.25">
      <c r="A3778">
        <v>11.3393393393393</v>
      </c>
      <c r="B3778">
        <v>1.06299482541378</v>
      </c>
      <c r="C3778">
        <v>-0.20153013169013601</v>
      </c>
      <c r="D3778">
        <v>-1.05578947368631</v>
      </c>
    </row>
    <row r="3779" spans="1:4" x14ac:dyDescent="0.25">
      <c r="A3779">
        <v>11.342342342342301</v>
      </c>
      <c r="B3779">
        <v>0.46627938874007402</v>
      </c>
      <c r="C3779">
        <v>-0.198706240412345</v>
      </c>
      <c r="D3779">
        <v>-3.8628070175459102</v>
      </c>
    </row>
    <row r="3780" spans="1:4" x14ac:dyDescent="0.25">
      <c r="A3780">
        <v>11.345345345345301</v>
      </c>
      <c r="B3780">
        <v>-8.3917492419376197E-2</v>
      </c>
      <c r="C3780">
        <v>-0.18321556142609699</v>
      </c>
      <c r="D3780">
        <v>-1.5821052631599599</v>
      </c>
    </row>
    <row r="3781" spans="1:4" x14ac:dyDescent="0.25">
      <c r="A3781">
        <v>11.348348348348299</v>
      </c>
      <c r="B3781">
        <v>-0.54076329589314398</v>
      </c>
      <c r="C3781">
        <v>-0.152129652556765</v>
      </c>
      <c r="D3781">
        <v>6.8389473684189701</v>
      </c>
    </row>
    <row r="3782" spans="1:4" x14ac:dyDescent="0.25">
      <c r="A3782">
        <v>11.351351351351401</v>
      </c>
      <c r="B3782">
        <v>-0.85784753426350502</v>
      </c>
      <c r="C3782">
        <v>-0.10558905137733</v>
      </c>
      <c r="D3782">
        <v>17.0143859649102</v>
      </c>
    </row>
    <row r="3783" spans="1:4" x14ac:dyDescent="0.25">
      <c r="A3783">
        <v>11.354354354354401</v>
      </c>
      <c r="B3783">
        <v>-1.00123989939451</v>
      </c>
      <c r="C3783">
        <v>-4.7749657588622998E-2</v>
      </c>
      <c r="D3783">
        <v>24.9091228070155</v>
      </c>
    </row>
    <row r="3784" spans="1:4" x14ac:dyDescent="0.25">
      <c r="A3784">
        <v>11.357357357357399</v>
      </c>
      <c r="B3784">
        <v>-0.95984446630996501</v>
      </c>
      <c r="C3784">
        <v>1.37846792171519E-2</v>
      </c>
      <c r="D3784">
        <v>25.961754385962902</v>
      </c>
    </row>
    <row r="3785" spans="1:4" x14ac:dyDescent="0.25">
      <c r="A3785">
        <v>11.360360360360399</v>
      </c>
      <c r="B3785">
        <v>-0.74983964982167395</v>
      </c>
      <c r="C3785">
        <v>6.9931603890601199E-2</v>
      </c>
      <c r="D3785">
        <v>23.330175438594399</v>
      </c>
    </row>
    <row r="3786" spans="1:4" x14ac:dyDescent="0.25">
      <c r="A3786">
        <v>11.363363363363399</v>
      </c>
      <c r="B3786">
        <v>-0.41130840806759</v>
      </c>
      <c r="C3786">
        <v>0.11273090350411</v>
      </c>
      <c r="D3786">
        <v>15.2599999999979</v>
      </c>
    </row>
    <row r="3787" spans="1:4" x14ac:dyDescent="0.25">
      <c r="A3787">
        <v>11.3663663663664</v>
      </c>
      <c r="B3787">
        <v>1.6860296028435699E-3</v>
      </c>
      <c r="C3787">
        <v>0.13752714774425401</v>
      </c>
      <c r="D3787">
        <v>5.2599999999979099</v>
      </c>
    </row>
    <row r="3788" spans="1:4" x14ac:dyDescent="0.25">
      <c r="A3788">
        <v>11.3693693693694</v>
      </c>
      <c r="B3788">
        <v>0.43384015977886797</v>
      </c>
      <c r="C3788">
        <v>0.143907325348616</v>
      </c>
      <c r="D3788">
        <v>-3.3364912280722598</v>
      </c>
    </row>
    <row r="3789" spans="1:4" x14ac:dyDescent="0.25">
      <c r="A3789">
        <v>11.3723723723724</v>
      </c>
      <c r="B3789">
        <v>0.83970122197464103</v>
      </c>
      <c r="C3789">
        <v>0.13515173371119199</v>
      </c>
      <c r="D3789">
        <v>-5.79263157894946</v>
      </c>
    </row>
    <row r="3790" spans="1:4" x14ac:dyDescent="0.25">
      <c r="A3790">
        <v>11.3753753753754</v>
      </c>
      <c r="B3790">
        <v>1.18983763468079</v>
      </c>
      <c r="C3790">
        <v>0.116595425431147</v>
      </c>
      <c r="D3790">
        <v>-5.6171929824582199</v>
      </c>
    </row>
    <row r="3791" spans="1:4" x14ac:dyDescent="0.25">
      <c r="A3791">
        <v>11.3783783783784</v>
      </c>
      <c r="B3791">
        <v>1.47115540880645</v>
      </c>
      <c r="C3791">
        <v>9.3678818783843806E-2</v>
      </c>
      <c r="D3791">
        <v>-5.4417543859669797</v>
      </c>
    </row>
    <row r="3792" spans="1:4" x14ac:dyDescent="0.25">
      <c r="A3792">
        <v>11.3813813813814</v>
      </c>
      <c r="B3792">
        <v>1.68270692095786</v>
      </c>
      <c r="C3792">
        <v>7.0446653546419602E-2</v>
      </c>
      <c r="D3792">
        <v>-5.2663157894757502</v>
      </c>
    </row>
    <row r="3793" spans="1:4" x14ac:dyDescent="0.25">
      <c r="A3793">
        <v>11.384384384384401</v>
      </c>
      <c r="B3793">
        <v>1.82961154495705</v>
      </c>
      <c r="C3793">
        <v>4.8919239791732697E-2</v>
      </c>
      <c r="D3793">
        <v>-5.09087719298451</v>
      </c>
    </row>
    <row r="3794" spans="1:4" x14ac:dyDescent="0.25">
      <c r="A3794">
        <v>11.387387387387401</v>
      </c>
      <c r="B3794">
        <v>1.91769065312302</v>
      </c>
      <c r="C3794">
        <v>2.9330343019265799E-2</v>
      </c>
      <c r="D3794">
        <v>-5.4417543859669797</v>
      </c>
    </row>
    <row r="3795" spans="1:4" x14ac:dyDescent="0.25">
      <c r="A3795">
        <v>11.390390390390399</v>
      </c>
      <c r="B3795">
        <v>1.95044953224516</v>
      </c>
      <c r="C3795">
        <v>1.09087067476721E-2</v>
      </c>
      <c r="D3795">
        <v>-6.66982456140558</v>
      </c>
    </row>
    <row r="3796" spans="1:4" x14ac:dyDescent="0.25">
      <c r="A3796">
        <v>11.393393393393399</v>
      </c>
      <c r="B3796">
        <v>1.9287452860564001</v>
      </c>
      <c r="C3796">
        <v>-7.2275139808550201E-3</v>
      </c>
      <c r="D3796">
        <v>-6.4943859649143398</v>
      </c>
    </row>
    <row r="3797" spans="1:4" x14ac:dyDescent="0.25">
      <c r="A3797">
        <v>11.396396396396399</v>
      </c>
      <c r="B3797">
        <v>1.8524360705062899</v>
      </c>
      <c r="C3797">
        <v>-2.5410968778187399E-2</v>
      </c>
      <c r="D3797">
        <v>-6.8452631578968104</v>
      </c>
    </row>
    <row r="3798" spans="1:4" x14ac:dyDescent="0.25">
      <c r="A3798">
        <v>11.3993993993994</v>
      </c>
      <c r="B3798">
        <v>1.7228179167983599</v>
      </c>
      <c r="C3798">
        <v>-4.31628451847407E-2</v>
      </c>
      <c r="D3798">
        <v>-6.4943859649143398</v>
      </c>
    </row>
    <row r="3799" spans="1:4" x14ac:dyDescent="0.25">
      <c r="A3799">
        <v>11.4024024024024</v>
      </c>
      <c r="B3799">
        <v>1.54472154440358</v>
      </c>
      <c r="C3799">
        <v>-5.9306092007461897E-2</v>
      </c>
      <c r="D3799">
        <v>-5.2663157894757502</v>
      </c>
    </row>
    <row r="3800" spans="1:4" x14ac:dyDescent="0.25">
      <c r="A3800">
        <v>11.4054054054054</v>
      </c>
      <c r="B3800">
        <v>1.3275570335339399</v>
      </c>
      <c r="C3800">
        <v>-7.2315782119590694E-2</v>
      </c>
      <c r="D3800">
        <v>-3.6873684210547402</v>
      </c>
    </row>
    <row r="3801" spans="1:4" x14ac:dyDescent="0.25">
      <c r="A3801">
        <v>11.4084084084084</v>
      </c>
      <c r="B3801">
        <v>1.0850948015686701</v>
      </c>
      <c r="C3801">
        <v>-8.0739923244435394E-2</v>
      </c>
      <c r="D3801">
        <v>-2.4592982456160799</v>
      </c>
    </row>
    <row r="3802" spans="1:4" x14ac:dyDescent="0.25">
      <c r="A3802">
        <v>11.4114114114114</v>
      </c>
      <c r="B3802">
        <v>0.83416144341187504</v>
      </c>
      <c r="C3802">
        <v>-8.35608082662114E-2</v>
      </c>
      <c r="D3802">
        <v>-0.88035087719507299</v>
      </c>
    </row>
    <row r="3803" spans="1:4" x14ac:dyDescent="0.25">
      <c r="A3803">
        <v>11.4144144144144</v>
      </c>
      <c r="B3803">
        <v>0.59264034550432798</v>
      </c>
      <c r="C3803">
        <v>-8.0426525603213006E-2</v>
      </c>
      <c r="D3803">
        <v>0.87403508771723104</v>
      </c>
    </row>
    <row r="3804" spans="1:4" x14ac:dyDescent="0.25">
      <c r="A3804">
        <v>11.417417417417401</v>
      </c>
      <c r="B3804">
        <v>0.37723120000550497</v>
      </c>
      <c r="C3804">
        <v>-7.1731245451108205E-2</v>
      </c>
      <c r="D3804">
        <v>3.1547368421031901</v>
      </c>
    </row>
    <row r="3805" spans="1:4" x14ac:dyDescent="0.25">
      <c r="A3805">
        <v>11.420420420420401</v>
      </c>
      <c r="B3805">
        <v>0.20139648889837899</v>
      </c>
      <c r="C3805">
        <v>-5.8552958798672998E-2</v>
      </c>
      <c r="D3805">
        <v>4.5582456140330203</v>
      </c>
    </row>
    <row r="3806" spans="1:4" x14ac:dyDescent="0.25">
      <c r="A3806">
        <v>11.423423423423399</v>
      </c>
      <c r="B3806">
        <v>7.3839058408294495E-2</v>
      </c>
      <c r="C3806">
        <v>-4.24766243531981E-2</v>
      </c>
      <c r="D3806">
        <v>5.4354385964891403</v>
      </c>
    </row>
    <row r="3807" spans="1:4" x14ac:dyDescent="0.25">
      <c r="A3807">
        <v>11.426426426426399</v>
      </c>
      <c r="B3807">
        <v>-2.2739563616822399E-3</v>
      </c>
      <c r="C3807">
        <v>-2.5345633918402301E-2</v>
      </c>
      <c r="D3807">
        <v>5.78631578947161</v>
      </c>
    </row>
    <row r="3808" spans="1:4" x14ac:dyDescent="0.25">
      <c r="A3808">
        <v>11.429429429429399</v>
      </c>
      <c r="B3808">
        <v>-2.9280490064676701E-2</v>
      </c>
      <c r="C3808">
        <v>-8.9931757230971594E-3</v>
      </c>
      <c r="D3808">
        <v>5.6108771929803796</v>
      </c>
    </row>
    <row r="3809" spans="1:4" x14ac:dyDescent="0.25">
      <c r="A3809">
        <v>11.4324324324324</v>
      </c>
      <c r="B3809">
        <v>-1.4274988285392001E-2</v>
      </c>
      <c r="C3809">
        <v>4.9968320925018002E-3</v>
      </c>
      <c r="D3809">
        <v>4.3828070175417801</v>
      </c>
    </row>
    <row r="3810" spans="1:4" x14ac:dyDescent="0.25">
      <c r="A3810">
        <v>11.4354354354354</v>
      </c>
      <c r="B3810">
        <v>3.2159363575977602E-2</v>
      </c>
      <c r="C3810">
        <v>1.54626391698361E-2</v>
      </c>
      <c r="D3810">
        <v>3.5056140350856602</v>
      </c>
    </row>
    <row r="3811" spans="1:4" x14ac:dyDescent="0.25">
      <c r="A3811">
        <v>11.4384384384384</v>
      </c>
      <c r="B3811">
        <v>9.7490148692267603E-2</v>
      </c>
      <c r="C3811">
        <v>2.1755151443724599E-2</v>
      </c>
      <c r="D3811">
        <v>1.92666666666459</v>
      </c>
    </row>
    <row r="3812" spans="1:4" x14ac:dyDescent="0.25">
      <c r="A3812">
        <v>11.4414414414414</v>
      </c>
      <c r="B3812">
        <v>0.16881298227510599</v>
      </c>
      <c r="C3812">
        <v>2.3750503583085E-2</v>
      </c>
      <c r="D3812">
        <v>0.52315789473475904</v>
      </c>
    </row>
    <row r="3813" spans="1:4" x14ac:dyDescent="0.25">
      <c r="A3813">
        <v>11.4444444444444</v>
      </c>
      <c r="B3813">
        <v>0.234287717112872</v>
      </c>
      <c r="C3813">
        <v>2.18030867009762E-2</v>
      </c>
      <c r="D3813">
        <v>-0.52947368421259999</v>
      </c>
    </row>
    <row r="3814" spans="1:4" x14ac:dyDescent="0.25">
      <c r="A3814">
        <v>11.4474474474474</v>
      </c>
      <c r="B3814">
        <v>0.28431888787981602</v>
      </c>
      <c r="C3814">
        <v>1.6660379865392299E-2</v>
      </c>
      <c r="D3814">
        <v>-1.7575438596512001</v>
      </c>
    </row>
    <row r="3815" spans="1:4" x14ac:dyDescent="0.25">
      <c r="A3815">
        <v>11.4504504504505</v>
      </c>
      <c r="B3815">
        <v>0.31240965548405603</v>
      </c>
      <c r="C3815">
        <v>9.3542256122120405E-3</v>
      </c>
      <c r="D3815">
        <v>-2.1084210526336702</v>
      </c>
    </row>
    <row r="3816" spans="1:4" x14ac:dyDescent="0.25">
      <c r="A3816">
        <v>11.4534534534535</v>
      </c>
      <c r="B3816">
        <v>0.31563243291147602</v>
      </c>
      <c r="C3816">
        <v>1.07318488333091E-3</v>
      </c>
      <c r="D3816">
        <v>-2.9856140350897902</v>
      </c>
    </row>
    <row r="3817" spans="1:4" x14ac:dyDescent="0.25">
      <c r="A3817">
        <v>11.4564564564565</v>
      </c>
      <c r="B3817">
        <v>0.29466016600290901</v>
      </c>
      <c r="C3817">
        <v>-6.9837648805528502E-3</v>
      </c>
      <c r="D3817">
        <v>-2.9856140350897902</v>
      </c>
    </row>
    <row r="3818" spans="1:4" x14ac:dyDescent="0.25">
      <c r="A3818">
        <v>11.459459459459501</v>
      </c>
      <c r="B3818">
        <v>0.25332348970143997</v>
      </c>
      <c r="C3818">
        <v>-1.37651132083893E-2</v>
      </c>
      <c r="D3818">
        <v>-2.4592982456160799</v>
      </c>
    </row>
    <row r="3819" spans="1:4" x14ac:dyDescent="0.25">
      <c r="A3819">
        <v>11.462462462462501</v>
      </c>
      <c r="B3819">
        <v>0.19772351486967699</v>
      </c>
      <c r="C3819">
        <v>-1.8514791618977101E-2</v>
      </c>
      <c r="D3819">
        <v>-1.7575438596512001</v>
      </c>
    </row>
    <row r="3820" spans="1:4" x14ac:dyDescent="0.25">
      <c r="A3820">
        <v>11.465465465465501</v>
      </c>
      <c r="B3820">
        <v>0.13502671160958901</v>
      </c>
      <c r="C3820">
        <v>-2.0878035485609101E-2</v>
      </c>
      <c r="D3820">
        <v>-0.70491228070383705</v>
      </c>
    </row>
    <row r="3821" spans="1:4" x14ac:dyDescent="0.25">
      <c r="A3821">
        <v>11.468468468468499</v>
      </c>
      <c r="B3821">
        <v>7.2156973218650597E-2</v>
      </c>
      <c r="C3821">
        <v>-2.09356228841826E-2</v>
      </c>
      <c r="D3821">
        <v>-3.1578947388916298E-3</v>
      </c>
    </row>
    <row r="3822" spans="1:4" x14ac:dyDescent="0.25">
      <c r="A3822">
        <v>11.471471471471499</v>
      </c>
      <c r="B3822">
        <v>1.46397938931517E-2</v>
      </c>
      <c r="C3822">
        <v>-1.9153220715391099E-2</v>
      </c>
      <c r="D3822">
        <v>0.34771929824352299</v>
      </c>
    </row>
    <row r="3823" spans="1:4" x14ac:dyDescent="0.25">
      <c r="A3823">
        <v>11.4744744744745</v>
      </c>
      <c r="B3823">
        <v>-3.4172174545860301E-2</v>
      </c>
      <c r="C3823">
        <v>-1.6254385490190999E-2</v>
      </c>
      <c r="D3823">
        <v>1.04947368420847</v>
      </c>
    </row>
    <row r="3824" spans="1:4" x14ac:dyDescent="0.25">
      <c r="A3824">
        <v>11.4774774774775</v>
      </c>
      <c r="B3824">
        <v>-7.3346210540102402E-2</v>
      </c>
      <c r="C3824">
        <v>-1.3044953986082601E-2</v>
      </c>
      <c r="D3824">
        <v>1.04947368420847</v>
      </c>
    </row>
    <row r="3825" spans="1:4" x14ac:dyDescent="0.25">
      <c r="A3825">
        <v>11.4804804804805</v>
      </c>
      <c r="B3825">
        <v>-0.104064996065312</v>
      </c>
      <c r="C3825">
        <v>-1.02293555798949E-2</v>
      </c>
      <c r="D3825">
        <v>1.04947368420847</v>
      </c>
    </row>
    <row r="3826" spans="1:4" x14ac:dyDescent="0.25">
      <c r="A3826">
        <v>11.4834834834835</v>
      </c>
      <c r="B3826">
        <v>-0.12888176441062499</v>
      </c>
      <c r="C3826">
        <v>-8.2639838589889606E-3</v>
      </c>
      <c r="D3826">
        <v>0.52315789473475904</v>
      </c>
    </row>
    <row r="3827" spans="1:4" x14ac:dyDescent="0.25">
      <c r="A3827">
        <v>11.4864864864865</v>
      </c>
      <c r="B3827">
        <v>-0.15076157500968601</v>
      </c>
      <c r="C3827">
        <v>-7.2859769294874102E-3</v>
      </c>
      <c r="D3827">
        <v>-3.1578947388916298E-3</v>
      </c>
    </row>
    <row r="3828" spans="1:4" x14ac:dyDescent="0.25">
      <c r="A3828">
        <v>11.4894894894895</v>
      </c>
      <c r="B3828">
        <v>-0.17218930960840401</v>
      </c>
      <c r="C3828">
        <v>-7.1354356213731698E-3</v>
      </c>
      <c r="D3828">
        <v>-0.178596491230128</v>
      </c>
    </row>
    <row r="3829" spans="1:4" x14ac:dyDescent="0.25">
      <c r="A3829">
        <v>11.4924924924925</v>
      </c>
      <c r="B3829">
        <v>-0.194590046180799</v>
      </c>
      <c r="C3829">
        <v>-7.4594452786076199E-3</v>
      </c>
      <c r="D3829">
        <v>-0.52947368421259999</v>
      </c>
    </row>
    <row r="3830" spans="1:4" x14ac:dyDescent="0.25">
      <c r="A3830">
        <v>11.495495495495501</v>
      </c>
      <c r="B3830">
        <v>-0.218188638015376</v>
      </c>
      <c r="C3830">
        <v>-7.8583310809140008E-3</v>
      </c>
      <c r="D3830">
        <v>-0.35403508772136399</v>
      </c>
    </row>
    <row r="3831" spans="1:4" x14ac:dyDescent="0.25">
      <c r="A3831">
        <v>11.498498498498501</v>
      </c>
      <c r="B3831">
        <v>-0.24227539769206399</v>
      </c>
      <c r="C3831">
        <v>-8.0208909723370608E-3</v>
      </c>
      <c r="D3831">
        <v>-3.1578947388916298E-3</v>
      </c>
    </row>
    <row r="3832" spans="1:4" x14ac:dyDescent="0.25">
      <c r="A3832">
        <v>11.501501501501499</v>
      </c>
      <c r="B3832">
        <v>-0.26570806469415797</v>
      </c>
      <c r="C3832">
        <v>-7.8030781116973204E-3</v>
      </c>
      <c r="D3832">
        <v>0.17228070175228599</v>
      </c>
    </row>
    <row r="3833" spans="1:4" x14ac:dyDescent="0.25">
      <c r="A3833">
        <v>11.504504504504499</v>
      </c>
      <c r="B3833">
        <v>-0.28742312535410203</v>
      </c>
      <c r="C3833">
        <v>-7.2311151997613704E-3</v>
      </c>
      <c r="D3833">
        <v>0.34771929824352299</v>
      </c>
    </row>
    <row r="3834" spans="1:4" x14ac:dyDescent="0.25">
      <c r="A3834">
        <v>11.5075075075075</v>
      </c>
      <c r="B3834">
        <v>-0.306771061542221</v>
      </c>
      <c r="C3834">
        <v>-6.4428627506436797E-3</v>
      </c>
      <c r="D3834">
        <v>0.17228070175228599</v>
      </c>
    </row>
    <row r="3835" spans="1:4" x14ac:dyDescent="0.25">
      <c r="A3835">
        <v>11.5105105105105</v>
      </c>
      <c r="B3835">
        <v>-0.32360043149974699</v>
      </c>
      <c r="C3835">
        <v>-5.6041801958560504E-3</v>
      </c>
      <c r="D3835">
        <v>-3.1578947388916298E-3</v>
      </c>
    </row>
    <row r="3836" spans="1:4" x14ac:dyDescent="0.25">
      <c r="A3836">
        <v>11.5135135135135</v>
      </c>
      <c r="B3836">
        <v>-0.338133932987977</v>
      </c>
      <c r="C3836">
        <v>-4.83965599558048E-3</v>
      </c>
      <c r="D3836">
        <v>-3.1578947388916298E-3</v>
      </c>
    </row>
    <row r="3837" spans="1:4" x14ac:dyDescent="0.25">
      <c r="A3837">
        <v>11.5165165165165</v>
      </c>
      <c r="B3837">
        <v>-0.35075028344015302</v>
      </c>
      <c r="C3837">
        <v>-4.2012447005749E-3</v>
      </c>
      <c r="D3837">
        <v>-3.1578947388916298E-3</v>
      </c>
    </row>
    <row r="3838" spans="1:4" x14ac:dyDescent="0.25">
      <c r="A3838">
        <v>11.5195195195195</v>
      </c>
      <c r="B3838">
        <v>-0.361788386870178</v>
      </c>
      <c r="C3838">
        <v>-3.6756884421980198E-3</v>
      </c>
      <c r="D3838">
        <v>-3.1578947388916298E-3</v>
      </c>
    </row>
    <row r="3839" spans="1:4" x14ac:dyDescent="0.25">
      <c r="A3839">
        <v>11.5225225225225</v>
      </c>
      <c r="B3839">
        <v>-0.37144285487582901</v>
      </c>
      <c r="C3839">
        <v>-3.2149378458820499E-3</v>
      </c>
      <c r="D3839">
        <v>0.17228070175228599</v>
      </c>
    </row>
    <row r="3840" spans="1:4" x14ac:dyDescent="0.25">
      <c r="A3840">
        <v>11.5255255255255</v>
      </c>
      <c r="B3840">
        <v>-0.37975934141317602</v>
      </c>
      <c r="C3840">
        <v>-2.76939001693631E-3</v>
      </c>
      <c r="D3840">
        <v>-3.1578947388916298E-3</v>
      </c>
    </row>
    <row r="3841" spans="1:4" x14ac:dyDescent="0.25">
      <c r="A3841">
        <v>11.528528528528501</v>
      </c>
      <c r="B3841">
        <v>-0.38669549253813901</v>
      </c>
      <c r="C3841">
        <v>-2.3097383246129199E-3</v>
      </c>
      <c r="D3841">
        <v>0.17228070175228599</v>
      </c>
    </row>
    <row r="3842" spans="1:4" x14ac:dyDescent="0.25">
      <c r="A3842">
        <v>11.531531531531501</v>
      </c>
      <c r="B3842">
        <v>-0.39220041623754898</v>
      </c>
      <c r="C3842">
        <v>-1.83313959190335E-3</v>
      </c>
      <c r="D3842">
        <v>-3.1578947388916298E-3</v>
      </c>
    </row>
    <row r="3843" spans="1:4" x14ac:dyDescent="0.25">
      <c r="A3843">
        <v>11.534534534534499</v>
      </c>
      <c r="B3843">
        <v>-0.39627584845995001</v>
      </c>
      <c r="C3843">
        <v>-1.3571189300597599E-3</v>
      </c>
      <c r="D3843">
        <v>-3.1578947388916298E-3</v>
      </c>
    </row>
    <row r="3844" spans="1:4" x14ac:dyDescent="0.25">
      <c r="A3844">
        <v>11.537537537537499</v>
      </c>
      <c r="B3844">
        <v>-0.39900095188255102</v>
      </c>
      <c r="C3844">
        <v>-9.0745943972599195E-4</v>
      </c>
      <c r="D3844">
        <v>-3.1578947388916298E-3</v>
      </c>
    </row>
    <row r="3845" spans="1:4" x14ac:dyDescent="0.25">
      <c r="A3845">
        <v>11.540540540540499</v>
      </c>
      <c r="B3845">
        <v>-0.400518853503884</v>
      </c>
      <c r="C3845">
        <v>-5.0546123990403502E-4</v>
      </c>
      <c r="D3845">
        <v>0.17228070175228599</v>
      </c>
    </row>
    <row r="3846" spans="1:4" x14ac:dyDescent="0.25">
      <c r="A3846">
        <v>11.5435435435435</v>
      </c>
      <c r="B3846">
        <v>-0.40099452864044799</v>
      </c>
      <c r="C3846">
        <v>-1.5839982047571199E-4</v>
      </c>
      <c r="D3846">
        <v>-3.1578947388916298E-3</v>
      </c>
    </row>
    <row r="3847" spans="1:4" x14ac:dyDescent="0.25">
      <c r="A3847">
        <v>11.5465465465465</v>
      </c>
      <c r="B3847">
        <v>-0.40056271272598798</v>
      </c>
      <c r="C3847">
        <v>1.4379469951534499E-4</v>
      </c>
      <c r="D3847">
        <v>-3.1578947388916298E-3</v>
      </c>
    </row>
    <row r="3848" spans="1:4" x14ac:dyDescent="0.25">
      <c r="A3848">
        <v>11.549549549549599</v>
      </c>
      <c r="B3848">
        <v>-0.39928921452742799</v>
      </c>
      <c r="C3848">
        <v>4.24074900120479E-4</v>
      </c>
      <c r="D3848">
        <v>-0.178596491230128</v>
      </c>
    </row>
    <row r="3849" spans="1:4" x14ac:dyDescent="0.25">
      <c r="A3849">
        <v>11.5525525525526</v>
      </c>
      <c r="B3849">
        <v>-0.39716317346069002</v>
      </c>
      <c r="C3849">
        <v>7.0797167522350303E-4</v>
      </c>
      <c r="D3849">
        <v>-3.1578947388916298E-3</v>
      </c>
    </row>
    <row r="3850" spans="1:4" x14ac:dyDescent="0.25">
      <c r="A3850">
        <v>11.5555555555556</v>
      </c>
      <c r="B3850">
        <v>-0.394120959670616</v>
      </c>
      <c r="C3850">
        <v>1.01305719209464E-3</v>
      </c>
      <c r="D3850">
        <v>0.17228070175228599</v>
      </c>
    </row>
    <row r="3851" spans="1:4" x14ac:dyDescent="0.25">
      <c r="A3851">
        <v>11.5585585585586</v>
      </c>
      <c r="B3851">
        <v>-0.39008533286237002</v>
      </c>
      <c r="C3851">
        <v>1.3438637271461799E-3</v>
      </c>
      <c r="D3851">
        <v>-3.1578947388916298E-3</v>
      </c>
    </row>
    <row r="3852" spans="1:4" x14ac:dyDescent="0.25">
      <c r="A3852">
        <v>11.5615615615616</v>
      </c>
      <c r="B3852">
        <v>-0.38499938870557898</v>
      </c>
      <c r="C3852">
        <v>1.6936194042114299E-3</v>
      </c>
      <c r="D3852">
        <v>0.17228070175228599</v>
      </c>
    </row>
    <row r="3853" spans="1:4" x14ac:dyDescent="0.25">
      <c r="A3853">
        <v>11.5645645645646</v>
      </c>
      <c r="B3853">
        <v>-0.37884544339993498</v>
      </c>
      <c r="C3853">
        <v>2.04926378677934E-3</v>
      </c>
      <c r="D3853">
        <v>-0.178596491230128</v>
      </c>
    </row>
    <row r="3854" spans="1:4" x14ac:dyDescent="0.25">
      <c r="A3854">
        <v>11.5675675675676</v>
      </c>
      <c r="B3854">
        <v>-0.37165253154484601</v>
      </c>
      <c r="C3854">
        <v>2.3952396477446001E-3</v>
      </c>
      <c r="D3854">
        <v>-3.1578947388916298E-3</v>
      </c>
    </row>
    <row r="3855" spans="1:4" x14ac:dyDescent="0.25">
      <c r="A3855">
        <v>11.570570570570601</v>
      </c>
      <c r="B3855">
        <v>-0.36350006858786899</v>
      </c>
      <c r="C3855">
        <v>2.71477016467322E-3</v>
      </c>
      <c r="D3855">
        <v>0.17228070175228599</v>
      </c>
    </row>
    <row r="3856" spans="1:4" x14ac:dyDescent="0.25">
      <c r="A3856">
        <v>11.573573573573601</v>
      </c>
      <c r="B3856">
        <v>-0.35451890921749002</v>
      </c>
      <c r="C3856">
        <v>2.9907260703363101E-3</v>
      </c>
      <c r="D3856">
        <v>-3.1578947388916298E-3</v>
      </c>
    </row>
    <row r="3857" spans="1:4" x14ac:dyDescent="0.25">
      <c r="A3857">
        <v>11.576576576576601</v>
      </c>
      <c r="B3857">
        <v>-0.34488425511444598</v>
      </c>
      <c r="C3857">
        <v>3.2083398163136401E-3</v>
      </c>
      <c r="D3857">
        <v>-3.1578947388916298E-3</v>
      </c>
    </row>
    <row r="3858" spans="1:4" x14ac:dyDescent="0.25">
      <c r="A3858">
        <v>11.579579579579599</v>
      </c>
      <c r="B3858">
        <v>-0.33479522785103699</v>
      </c>
      <c r="C3858">
        <v>3.3596460787151299E-3</v>
      </c>
      <c r="D3858">
        <v>-3.1578947388916298E-3</v>
      </c>
    </row>
    <row r="3859" spans="1:4" x14ac:dyDescent="0.25">
      <c r="A3859">
        <v>11.582582582582599</v>
      </c>
      <c r="B3859">
        <v>-0.32444235616936701</v>
      </c>
      <c r="C3859">
        <v>3.44750626999613E-3</v>
      </c>
      <c r="D3859">
        <v>-3.1578947388916298E-3</v>
      </c>
    </row>
    <row r="3860" spans="1:4" x14ac:dyDescent="0.25">
      <c r="A3860">
        <v>11.5855855855856</v>
      </c>
      <c r="B3860">
        <v>-0.31397161171295102</v>
      </c>
      <c r="C3860">
        <v>3.4867579039865302E-3</v>
      </c>
      <c r="D3860">
        <v>-3.1578947388916298E-3</v>
      </c>
    </row>
    <row r="3861" spans="1:4" x14ac:dyDescent="0.25">
      <c r="A3861">
        <v>11.5885885885886</v>
      </c>
      <c r="B3861">
        <v>-0.30345791459257898</v>
      </c>
      <c r="C3861">
        <v>3.50106114108405E-3</v>
      </c>
      <c r="D3861">
        <v>-0.178596491230128</v>
      </c>
    </row>
    <row r="3862" spans="1:4" x14ac:dyDescent="0.25">
      <c r="A3862">
        <v>11.5915915915916</v>
      </c>
      <c r="B3862">
        <v>-0.29289946536650202</v>
      </c>
      <c r="C3862">
        <v>3.5159635922836002E-3</v>
      </c>
      <c r="D3862">
        <v>-3.1578947388916298E-3</v>
      </c>
    </row>
    <row r="3863" spans="1:4" x14ac:dyDescent="0.25">
      <c r="A3863">
        <v>11.5945945945946</v>
      </c>
      <c r="B3863">
        <v>-0.28223622705664803</v>
      </c>
      <c r="C3863">
        <v>3.5508583571814E-3</v>
      </c>
      <c r="D3863">
        <v>-3.1578947388916298E-3</v>
      </c>
    </row>
    <row r="3864" spans="1:4" x14ac:dyDescent="0.25">
      <c r="A3864">
        <v>11.5975975975976</v>
      </c>
      <c r="B3864">
        <v>-0.27138529356932301</v>
      </c>
      <c r="C3864">
        <v>3.6133608512791799E-3</v>
      </c>
      <c r="D3864">
        <v>-3.1578947388916298E-3</v>
      </c>
    </row>
    <row r="3865" spans="1:4" x14ac:dyDescent="0.25">
      <c r="A3865">
        <v>11.6006006006006</v>
      </c>
      <c r="B3865">
        <v>-0.26027921729168002</v>
      </c>
      <c r="C3865">
        <v>3.6983234004549599E-3</v>
      </c>
      <c r="D3865">
        <v>-3.1578947388916298E-3</v>
      </c>
    </row>
    <row r="3866" spans="1:4" x14ac:dyDescent="0.25">
      <c r="A3866">
        <v>11.603603603603601</v>
      </c>
      <c r="B3866">
        <v>-0.24889387261297199</v>
      </c>
      <c r="C3866">
        <v>3.7913197780099599E-3</v>
      </c>
      <c r="D3866">
        <v>-3.1578947388916298E-3</v>
      </c>
    </row>
    <row r="3867" spans="1:4" x14ac:dyDescent="0.25">
      <c r="A3867">
        <v>11.606606606606601</v>
      </c>
      <c r="B3867">
        <v>-0.237257983128426</v>
      </c>
      <c r="C3867">
        <v>3.87475119835383E-3</v>
      </c>
      <c r="D3867">
        <v>-3.1578947388916298E-3</v>
      </c>
    </row>
    <row r="3868" spans="1:4" x14ac:dyDescent="0.25">
      <c r="A3868">
        <v>11.609609609609601</v>
      </c>
      <c r="B3868">
        <v>-0.22544298186901399</v>
      </c>
      <c r="C3868">
        <v>3.9343954193840997E-3</v>
      </c>
      <c r="D3868">
        <v>-3.1578947388916298E-3</v>
      </c>
    </row>
    <row r="3869" spans="1:4" x14ac:dyDescent="0.25">
      <c r="A3869">
        <v>11.612612612612599</v>
      </c>
      <c r="B3869">
        <v>-0.21353704830335099</v>
      </c>
      <c r="C3869">
        <v>3.96467587736587E-3</v>
      </c>
      <c r="D3869">
        <v>-3.1578947388916298E-3</v>
      </c>
    </row>
    <row r="3870" spans="1:4" x14ac:dyDescent="0.25">
      <c r="A3870">
        <v>11.615615615615599</v>
      </c>
      <c r="B3870">
        <v>-0.20161078489134501</v>
      </c>
      <c r="C3870">
        <v>3.9714457161978498E-3</v>
      </c>
      <c r="D3870">
        <v>-3.1578947388916298E-3</v>
      </c>
    </row>
    <row r="3871" spans="1:4" x14ac:dyDescent="0.25">
      <c r="A3871">
        <v>11.6186186186186</v>
      </c>
      <c r="B3871">
        <v>-0.18968458857335099</v>
      </c>
      <c r="C3871">
        <v>3.9714233738919E-3</v>
      </c>
      <c r="D3871">
        <v>-3.1578947388916298E-3</v>
      </c>
    </row>
    <row r="3872" spans="1:4" x14ac:dyDescent="0.25">
      <c r="A3872">
        <v>11.6216216216216</v>
      </c>
      <c r="B3872">
        <v>-0.17770916182737201</v>
      </c>
      <c r="C3872">
        <v>3.9878171064113201E-3</v>
      </c>
      <c r="D3872">
        <v>-3.1578947388916298E-3</v>
      </c>
    </row>
    <row r="3873" spans="1:4" x14ac:dyDescent="0.25">
      <c r="A3873">
        <v>11.6246246246246</v>
      </c>
      <c r="B3873">
        <v>-0.165569423908315</v>
      </c>
      <c r="C3873">
        <v>4.0425327270459397E-3</v>
      </c>
      <c r="D3873">
        <v>-3.1578947388916298E-3</v>
      </c>
    </row>
    <row r="3874" spans="1:4" x14ac:dyDescent="0.25">
      <c r="A3874">
        <v>11.6276276276276</v>
      </c>
      <c r="B3874">
        <v>-0.15311650243955399</v>
      </c>
      <c r="C3874">
        <v>4.1468228490973199E-3</v>
      </c>
      <c r="D3874">
        <v>-3.1578947388916298E-3</v>
      </c>
    </row>
    <row r="3875" spans="1:4" x14ac:dyDescent="0.25">
      <c r="A3875">
        <v>11.6306306306306</v>
      </c>
      <c r="B3875">
        <v>-0.14022206924063699</v>
      </c>
      <c r="C3875">
        <v>4.2938462552394602E-3</v>
      </c>
      <c r="D3875">
        <v>-3.1578947388916298E-3</v>
      </c>
    </row>
    <row r="3876" spans="1:4" x14ac:dyDescent="0.25">
      <c r="A3876">
        <v>11.6336336336336</v>
      </c>
      <c r="B3876">
        <v>-0.12683703969513699</v>
      </c>
      <c r="C3876">
        <v>4.4572148386513603E-3</v>
      </c>
      <c r="D3876">
        <v>0.17228070175228599</v>
      </c>
    </row>
    <row r="3877" spans="1:4" x14ac:dyDescent="0.25">
      <c r="A3877">
        <v>11.636636636636601</v>
      </c>
      <c r="B3877">
        <v>-0.113029218381187</v>
      </c>
      <c r="C3877">
        <v>4.5980044975454798E-3</v>
      </c>
      <c r="D3877">
        <v>-3.1578947388916298E-3</v>
      </c>
    </row>
    <row r="3878" spans="1:4" x14ac:dyDescent="0.25">
      <c r="A3878">
        <v>11.639639639639601</v>
      </c>
      <c r="B3878">
        <v>-9.8978558702816105E-2</v>
      </c>
      <c r="C3878">
        <v>4.6788696728974196E-3</v>
      </c>
      <c r="D3878">
        <v>0.17228070175228599</v>
      </c>
    </row>
    <row r="3879" spans="1:4" x14ac:dyDescent="0.25">
      <c r="A3879">
        <v>11.642642642642601</v>
      </c>
      <c r="B3879">
        <v>-8.4925655851322404E-2</v>
      </c>
      <c r="C3879">
        <v>4.6796166495474099E-3</v>
      </c>
      <c r="D3879">
        <v>-3.1578947388916298E-3</v>
      </c>
    </row>
    <row r="3880" spans="1:4" x14ac:dyDescent="0.25">
      <c r="A3880">
        <v>11.645645645645599</v>
      </c>
      <c r="B3880">
        <v>-7.1092188288775698E-2</v>
      </c>
      <c r="C3880">
        <v>4.6065446983280496E-3</v>
      </c>
      <c r="D3880">
        <v>-3.1578947388916298E-3</v>
      </c>
    </row>
    <row r="3881" spans="1:4" x14ac:dyDescent="0.25">
      <c r="A3881">
        <v>11.648648648648701</v>
      </c>
      <c r="B3881">
        <v>-5.760887948829E-2</v>
      </c>
      <c r="C3881">
        <v>4.4899418305617503E-3</v>
      </c>
      <c r="D3881">
        <v>-0.178596491230128</v>
      </c>
    </row>
    <row r="3882" spans="1:4" x14ac:dyDescent="0.25">
      <c r="A3882">
        <v>11.651651651651701</v>
      </c>
      <c r="B3882">
        <v>-4.44858683223361E-2</v>
      </c>
      <c r="C3882">
        <v>4.3699627182626202E-3</v>
      </c>
      <c r="D3882">
        <v>-3.1578947388916298E-3</v>
      </c>
    </row>
    <row r="3883" spans="1:4" x14ac:dyDescent="0.25">
      <c r="A3883">
        <v>11.654654654654699</v>
      </c>
      <c r="B3883">
        <v>-3.1640111046474503E-2</v>
      </c>
      <c r="C3883">
        <v>4.2776371728619096E-3</v>
      </c>
      <c r="D3883">
        <v>-3.1578947388916298E-3</v>
      </c>
    </row>
    <row r="3884" spans="1:4" x14ac:dyDescent="0.25">
      <c r="A3884">
        <v>11.657657657657699</v>
      </c>
      <c r="B3884">
        <v>-1.89651038553042E-2</v>
      </c>
      <c r="C3884">
        <v>4.2207773946597296E-3</v>
      </c>
      <c r="D3884">
        <v>-3.1578947388916298E-3</v>
      </c>
    </row>
    <row r="3885" spans="1:4" x14ac:dyDescent="0.25">
      <c r="A3885">
        <v>11.6606606606607</v>
      </c>
      <c r="B3885">
        <v>-6.4066995420440096E-3</v>
      </c>
      <c r="C3885">
        <v>4.18194863631563E-3</v>
      </c>
      <c r="D3885">
        <v>0.17228070175228599</v>
      </c>
    </row>
    <row r="3886" spans="1:4" x14ac:dyDescent="0.25">
      <c r="A3886">
        <v>11.6636636636637</v>
      </c>
      <c r="B3886">
        <v>5.9927578843721402E-3</v>
      </c>
      <c r="C3886">
        <v>4.1290193229965803E-3</v>
      </c>
      <c r="D3886">
        <v>-3.1578947388916298E-3</v>
      </c>
    </row>
    <row r="3887" spans="1:4" x14ac:dyDescent="0.25">
      <c r="A3887">
        <v>11.6666666666667</v>
      </c>
      <c r="B3887">
        <v>1.8101210249334101E-2</v>
      </c>
      <c r="C3887">
        <v>4.0321146375323401E-3</v>
      </c>
      <c r="D3887">
        <v>-3.1578947388916298E-3</v>
      </c>
    </row>
    <row r="3888" spans="1:4" x14ac:dyDescent="0.25">
      <c r="A3888">
        <v>11.6696696696697</v>
      </c>
      <c r="B3888">
        <v>2.97465127550069E-2</v>
      </c>
      <c r="C3888">
        <v>3.8778857343890298E-3</v>
      </c>
      <c r="D3888">
        <v>-3.1578947388916298E-3</v>
      </c>
    </row>
    <row r="3889" spans="1:4" x14ac:dyDescent="0.25">
      <c r="A3889">
        <v>11.6726726726727</v>
      </c>
      <c r="B3889">
        <v>4.0780452874380098E-2</v>
      </c>
      <c r="C3889">
        <v>3.6743020597513002E-3</v>
      </c>
      <c r="D3889">
        <v>-0.178596491230128</v>
      </c>
    </row>
    <row r="3890" spans="1:4" x14ac:dyDescent="0.25">
      <c r="A3890">
        <v>11.6756756756757</v>
      </c>
      <c r="B3890">
        <v>5.1125628575798901E-2</v>
      </c>
      <c r="C3890">
        <v>3.4449435085724301E-3</v>
      </c>
      <c r="D3890">
        <v>-3.1578947388916298E-3</v>
      </c>
    </row>
    <row r="3891" spans="1:4" x14ac:dyDescent="0.25">
      <c r="A3891">
        <v>11.6786786786787</v>
      </c>
      <c r="B3891">
        <v>6.0787273130163501E-2</v>
      </c>
      <c r="C3891">
        <v>3.21732763660344E-3</v>
      </c>
      <c r="D3891">
        <v>-3.1578947388916298E-3</v>
      </c>
    </row>
    <row r="3892" spans="1:4" x14ac:dyDescent="0.25">
      <c r="A3892">
        <v>11.681681681681701</v>
      </c>
      <c r="B3892">
        <v>6.9832110722760299E-2</v>
      </c>
      <c r="C3892">
        <v>3.0119309183347302E-3</v>
      </c>
      <c r="D3892">
        <v>-3.1578947388916298E-3</v>
      </c>
    </row>
    <row r="3893" spans="1:4" x14ac:dyDescent="0.25">
      <c r="A3893">
        <v>11.684684684684701</v>
      </c>
      <c r="B3893">
        <v>7.8350473018901606E-2</v>
      </c>
      <c r="C3893">
        <v>2.8366146446150401E-3</v>
      </c>
      <c r="D3893">
        <v>-3.1578947388916298E-3</v>
      </c>
    </row>
    <row r="3894" spans="1:4" x14ac:dyDescent="0.25">
      <c r="A3894">
        <v>11.687687687687699</v>
      </c>
      <c r="B3894">
        <v>8.6420422207675193E-2</v>
      </c>
      <c r="C3894">
        <v>2.6872930798615999E-3</v>
      </c>
      <c r="D3894">
        <v>-3.1578947388916298E-3</v>
      </c>
    </row>
    <row r="3895" spans="1:4" x14ac:dyDescent="0.25">
      <c r="A3895">
        <v>11.690690690690699</v>
      </c>
      <c r="B3895">
        <v>9.4086119972710394E-2</v>
      </c>
      <c r="C3895">
        <v>2.5526773557567298E-3</v>
      </c>
      <c r="D3895">
        <v>-3.1578947388916298E-3</v>
      </c>
    </row>
    <row r="3896" spans="1:4" x14ac:dyDescent="0.25">
      <c r="A3896">
        <v>11.693693693693699</v>
      </c>
      <c r="B3896">
        <v>0.101353476199774</v>
      </c>
      <c r="C3896">
        <v>2.4200296236120298E-3</v>
      </c>
      <c r="D3896">
        <v>-3.1578947388916298E-3</v>
      </c>
    </row>
    <row r="3897" spans="1:4" x14ac:dyDescent="0.25">
      <c r="A3897">
        <v>11.6966966966967</v>
      </c>
      <c r="B3897">
        <v>0.108199137534435</v>
      </c>
      <c r="C3897">
        <v>2.2796052244421299E-3</v>
      </c>
      <c r="D3897">
        <v>-3.1578947388916298E-3</v>
      </c>
    </row>
    <row r="3898" spans="1:4" x14ac:dyDescent="0.25">
      <c r="A3898">
        <v>11.6996996996997</v>
      </c>
      <c r="B3898">
        <v>0.114585943818261</v>
      </c>
      <c r="C3898">
        <v>2.1268064925143298E-3</v>
      </c>
      <c r="D3898">
        <v>-3.1578947388916298E-3</v>
      </c>
    </row>
    <row r="3899" spans="1:4" x14ac:dyDescent="0.25">
      <c r="A3899">
        <v>11.7027027027027</v>
      </c>
      <c r="B3899">
        <v>0.120478468703866</v>
      </c>
      <c r="C3899">
        <v>1.9622107869064101E-3</v>
      </c>
      <c r="D3899">
        <v>-3.1578947388916298E-3</v>
      </c>
    </row>
    <row r="3900" spans="1:4" x14ac:dyDescent="0.25">
      <c r="A3900">
        <v>11.7057057057057</v>
      </c>
      <c r="B3900">
        <v>0.125854457598568</v>
      </c>
      <c r="C3900">
        <v>1.7902043019357001E-3</v>
      </c>
      <c r="D3900">
        <v>-3.1578947388916298E-3</v>
      </c>
    </row>
    <row r="3901" spans="1:4" x14ac:dyDescent="0.25">
      <c r="A3901">
        <v>11.7087087087087</v>
      </c>
      <c r="B3901">
        <v>0.13071025380806001</v>
      </c>
      <c r="C3901">
        <v>1.61698013776079E-3</v>
      </c>
      <c r="D3901">
        <v>-3.1578947388916298E-3</v>
      </c>
    </row>
    <row r="3902" spans="1:4" x14ac:dyDescent="0.25">
      <c r="A3902">
        <v>11.7117117117117</v>
      </c>
      <c r="B3902">
        <v>0.13505981066439801</v>
      </c>
      <c r="C3902">
        <v>1.4484024331604399E-3</v>
      </c>
      <c r="D3902">
        <v>-3.1578947388916298E-3</v>
      </c>
    </row>
    <row r="3903" spans="1:4" x14ac:dyDescent="0.25">
      <c r="A3903">
        <v>11.714714714714701</v>
      </c>
      <c r="B3903">
        <v>0.13892767211145199</v>
      </c>
      <c r="C3903">
        <v>1.2879978618689999E-3</v>
      </c>
      <c r="D3903">
        <v>-3.1578947388916298E-3</v>
      </c>
    </row>
    <row r="3904" spans="1:4" x14ac:dyDescent="0.25">
      <c r="A3904">
        <v>11.717717717717701</v>
      </c>
      <c r="B3904">
        <v>0.142336977956253</v>
      </c>
      <c r="C3904">
        <v>1.13529884631874E-3</v>
      </c>
      <c r="D3904">
        <v>-3.1578947388916298E-3</v>
      </c>
    </row>
    <row r="3905" spans="1:4" x14ac:dyDescent="0.25">
      <c r="A3905">
        <v>11.720720720720699</v>
      </c>
      <c r="B3905">
        <v>0.145294710816779</v>
      </c>
      <c r="C3905">
        <v>9.8492504255520501E-4</v>
      </c>
      <c r="D3905">
        <v>-3.1578947388916298E-3</v>
      </c>
    </row>
    <row r="3906" spans="1:4" x14ac:dyDescent="0.25">
      <c r="A3906">
        <v>11.723723723723699</v>
      </c>
      <c r="B3906">
        <v>0.14777808978787699</v>
      </c>
      <c r="C3906">
        <v>8.2696519737551896E-4</v>
      </c>
      <c r="D3906">
        <v>-3.1578947388916298E-3</v>
      </c>
    </row>
    <row r="3907" spans="1:4" x14ac:dyDescent="0.25">
      <c r="A3907">
        <v>11.726726726726699</v>
      </c>
      <c r="B3907">
        <v>0.14972745580438801</v>
      </c>
      <c r="C3907">
        <v>6.49138883498406E-4</v>
      </c>
      <c r="D3907">
        <v>-3.1578947388916298E-3</v>
      </c>
    </row>
    <row r="3908" spans="1:4" x14ac:dyDescent="0.25">
      <c r="A3908">
        <v>11.7297297297297</v>
      </c>
      <c r="B3908">
        <v>0.15105081435956</v>
      </c>
      <c r="C3908">
        <v>4.4067839887212002E-4</v>
      </c>
      <c r="D3908">
        <v>-3.1578947388916298E-3</v>
      </c>
    </row>
    <row r="3909" spans="1:4" x14ac:dyDescent="0.25">
      <c r="A3909">
        <v>11.7327327327327</v>
      </c>
      <c r="B3909">
        <v>0.151642197932915</v>
      </c>
      <c r="C3909">
        <v>1.9693072992721199E-4</v>
      </c>
      <c r="D3909">
        <v>-3.1578947388916298E-3</v>
      </c>
    </row>
    <row r="3910" spans="1:4" x14ac:dyDescent="0.25">
      <c r="A3910">
        <v>11.7357357357357</v>
      </c>
      <c r="B3910">
        <v>0.151410345770498</v>
      </c>
      <c r="C3910" s="1">
        <v>-7.7206770084721705E-5</v>
      </c>
      <c r="D3910">
        <v>-3.1578947388916298E-3</v>
      </c>
    </row>
    <row r="3911" spans="1:4" x14ac:dyDescent="0.25">
      <c r="A3911">
        <v>11.7387387387387</v>
      </c>
      <c r="B3911">
        <v>0.15030844042166899</v>
      </c>
      <c r="C3911">
        <v>-3.6693448116016398E-4</v>
      </c>
      <c r="D3911">
        <v>-0.178596491230128</v>
      </c>
    </row>
    <row r="3912" spans="1:4" x14ac:dyDescent="0.25">
      <c r="A3912">
        <v>11.7417417417417</v>
      </c>
      <c r="B3912">
        <v>0.14835397580878101</v>
      </c>
      <c r="C3912">
        <v>-6.5083671609170201E-4</v>
      </c>
      <c r="D3912">
        <v>-3.1578947388916298E-3</v>
      </c>
    </row>
    <row r="3913" spans="1:4" x14ac:dyDescent="0.25">
      <c r="A3913">
        <v>11.7447447447447</v>
      </c>
      <c r="B3913">
        <v>0.14563239414669099</v>
      </c>
      <c r="C3913">
        <v>-9.0628669347590199E-4</v>
      </c>
      <c r="D3913">
        <v>-3.1578947388916298E-3</v>
      </c>
    </row>
    <row r="3914" spans="1:4" x14ac:dyDescent="0.25">
      <c r="A3914">
        <v>11.747747747747701</v>
      </c>
      <c r="B3914">
        <v>0.14228582422862501</v>
      </c>
      <c r="C3914">
        <v>-1.11440778271602E-3</v>
      </c>
      <c r="D3914">
        <v>-3.1578947388916298E-3</v>
      </c>
    </row>
    <row r="3915" spans="1:4" x14ac:dyDescent="0.25">
      <c r="A3915">
        <v>11.7507507507508</v>
      </c>
      <c r="B3915">
        <v>0.13849329316959899</v>
      </c>
      <c r="C3915">
        <v>-1.2629128426556301E-3</v>
      </c>
      <c r="D3915">
        <v>-3.1578947388916298E-3</v>
      </c>
    </row>
    <row r="3916" spans="1:4" x14ac:dyDescent="0.25">
      <c r="A3916">
        <v>11.7537537537538</v>
      </c>
      <c r="B3916">
        <v>0.134448789628</v>
      </c>
      <c r="C3916">
        <v>-1.3468196793523599E-3</v>
      </c>
      <c r="D3916">
        <v>-3.1578947388916298E-3</v>
      </c>
    </row>
    <row r="3917" spans="1:4" x14ac:dyDescent="0.25">
      <c r="A3917">
        <v>11.756756756756801</v>
      </c>
      <c r="B3917">
        <v>0.13034116543855101</v>
      </c>
      <c r="C3917">
        <v>-1.36783885508677E-3</v>
      </c>
      <c r="D3917">
        <v>-3.1578947388916298E-3</v>
      </c>
    </row>
    <row r="3918" spans="1:4" x14ac:dyDescent="0.25">
      <c r="A3918">
        <v>11.759759759759801</v>
      </c>
      <c r="B3918">
        <v>0.12633821330041201</v>
      </c>
      <c r="C3918">
        <v>-1.33298306200028E-3</v>
      </c>
      <c r="D3918">
        <v>0.17228070175228599</v>
      </c>
    </row>
    <row r="3919" spans="1:4" x14ac:dyDescent="0.25">
      <c r="A3919">
        <v>11.762762762762801</v>
      </c>
      <c r="B3919">
        <v>0.122576185910817</v>
      </c>
      <c r="C3919">
        <v>-1.2527551207350701E-3</v>
      </c>
      <c r="D3919">
        <v>-3.1578947388916298E-3</v>
      </c>
    </row>
    <row r="3920" spans="1:4" x14ac:dyDescent="0.25">
      <c r="A3920">
        <v>11.765765765765799</v>
      </c>
      <c r="B3920">
        <v>0.119153735041317</v>
      </c>
      <c r="C3920">
        <v>-1.13967613954345E-3</v>
      </c>
      <c r="D3920">
        <v>0.17228070175228599</v>
      </c>
    </row>
    <row r="3921" spans="1:4" x14ac:dyDescent="0.25">
      <c r="A3921">
        <v>11.768768768768799</v>
      </c>
      <c r="B3921">
        <v>0.116126411710214</v>
      </c>
      <c r="C3921">
        <v>-1.00809866925712E-3</v>
      </c>
      <c r="D3921">
        <v>-3.1578947388916298E-3</v>
      </c>
    </row>
    <row r="3922" spans="1:4" x14ac:dyDescent="0.25">
      <c r="A3922">
        <v>11.7717717717718</v>
      </c>
      <c r="B3922">
        <v>0.113498133403927</v>
      </c>
      <c r="C3922">
        <v>-8.75216675993744E-4</v>
      </c>
      <c r="D3922">
        <v>-3.1578947388916298E-3</v>
      </c>
    </row>
    <row r="3923" spans="1:4" x14ac:dyDescent="0.25">
      <c r="A3923">
        <v>11.7747747747748</v>
      </c>
      <c r="B3923">
        <v>0.111211618176399</v>
      </c>
      <c r="C3923">
        <v>-7.6140957076677705E-4</v>
      </c>
      <c r="D3923">
        <v>0.17228070175228599</v>
      </c>
    </row>
    <row r="3924" spans="1:4" x14ac:dyDescent="0.25">
      <c r="A3924">
        <v>11.7777777777778</v>
      </c>
      <c r="B3924">
        <v>0.10914691996302001</v>
      </c>
      <c r="C3924">
        <v>-6.87544505055179E-4</v>
      </c>
      <c r="D3924">
        <v>0.17228070175228599</v>
      </c>
    </row>
    <row r="3925" spans="1:4" x14ac:dyDescent="0.25">
      <c r="A3925">
        <v>11.7807807807808</v>
      </c>
      <c r="B3925">
        <v>0.107137979770866</v>
      </c>
      <c r="C3925">
        <v>-6.6897708398729397E-4</v>
      </c>
      <c r="D3925">
        <v>-3.1578947388916298E-3</v>
      </c>
    </row>
    <row r="3926" spans="1:4" x14ac:dyDescent="0.25">
      <c r="A3926">
        <v>11.7837837837838</v>
      </c>
      <c r="B3926">
        <v>0.105008184143699</v>
      </c>
      <c r="C3926">
        <v>-7.0922194384676995E-4</v>
      </c>
      <c r="D3926">
        <v>-3.1578947388916298E-3</v>
      </c>
    </row>
    <row r="3927" spans="1:4" x14ac:dyDescent="0.25">
      <c r="A3927">
        <v>11.7867867867868</v>
      </c>
      <c r="B3927">
        <v>0.102613589608157</v>
      </c>
      <c r="C3927">
        <v>-7.9739998033529597E-4</v>
      </c>
      <c r="D3927">
        <v>-3.1578947388916298E-3</v>
      </c>
    </row>
    <row r="3928" spans="1:4" x14ac:dyDescent="0.25">
      <c r="A3928">
        <v>11.789789789789801</v>
      </c>
      <c r="B3928">
        <v>9.9876462518734901E-2</v>
      </c>
      <c r="C3928">
        <v>-9.1146332077763205E-4</v>
      </c>
      <c r="D3928">
        <v>-3.1578947388916298E-3</v>
      </c>
    </row>
    <row r="3929" spans="1:4" x14ac:dyDescent="0.25">
      <c r="A3929">
        <v>11.792792792792801</v>
      </c>
      <c r="B3929">
        <v>9.6795794078996106E-2</v>
      </c>
      <c r="C3929">
        <v>-1.025862590433E-3</v>
      </c>
      <c r="D3929">
        <v>-3.1578947388916298E-3</v>
      </c>
    </row>
    <row r="3930" spans="1:4" x14ac:dyDescent="0.25">
      <c r="A3930">
        <v>11.795795795795801</v>
      </c>
      <c r="B3930">
        <v>9.3431864429837794E-2</v>
      </c>
      <c r="C3930">
        <v>-1.1201885731697101E-3</v>
      </c>
      <c r="D3930">
        <v>-3.1578947388916298E-3</v>
      </c>
    </row>
    <row r="3931" spans="1:4" x14ac:dyDescent="0.25">
      <c r="A3931">
        <v>11.798798798798799</v>
      </c>
      <c r="B3931">
        <v>8.9873064355526805E-2</v>
      </c>
      <c r="C3931">
        <v>-1.1850804247455699E-3</v>
      </c>
      <c r="D3931">
        <v>-3.1578947388916298E-3</v>
      </c>
    </row>
    <row r="3932" spans="1:4" x14ac:dyDescent="0.25">
      <c r="A3932">
        <v>11.801801801801799</v>
      </c>
      <c r="B3932">
        <v>8.6200804045757501E-2</v>
      </c>
      <c r="C3932">
        <v>-1.22286268315318E-3</v>
      </c>
      <c r="D3932">
        <v>-3.1578947388916298E-3</v>
      </c>
    </row>
    <row r="3933" spans="1:4" x14ac:dyDescent="0.25">
      <c r="A3933">
        <v>11.8048048048048</v>
      </c>
      <c r="B3933">
        <v>8.2469409485313797E-2</v>
      </c>
      <c r="C3933">
        <v>-1.24255438862777E-3</v>
      </c>
      <c r="D3933">
        <v>0.17228070175228599</v>
      </c>
    </row>
    <row r="3934" spans="1:4" x14ac:dyDescent="0.25">
      <c r="A3934">
        <v>11.8078078078078</v>
      </c>
      <c r="B3934">
        <v>7.8710452565577696E-2</v>
      </c>
      <c r="C3934">
        <v>-1.25173265427212E-3</v>
      </c>
      <c r="D3934">
        <v>-3.1578947388916298E-3</v>
      </c>
    </row>
    <row r="3935" spans="1:4" x14ac:dyDescent="0.25">
      <c r="A3935">
        <v>11.8108108108108</v>
      </c>
      <c r="B3935">
        <v>7.4956743520004102E-2</v>
      </c>
      <c r="C3935">
        <v>-1.24998511217599E-3</v>
      </c>
      <c r="D3935">
        <v>-3.1578947388916298E-3</v>
      </c>
    </row>
    <row r="3936" spans="1:4" x14ac:dyDescent="0.25">
      <c r="A3936">
        <v>11.8138138138138</v>
      </c>
      <c r="B3936">
        <v>7.1267928639013198E-2</v>
      </c>
      <c r="C3936">
        <v>-1.2283753553699801E-3</v>
      </c>
      <c r="D3936">
        <v>-3.1578947388916298E-3</v>
      </c>
    </row>
    <row r="3937" spans="1:4" x14ac:dyDescent="0.25">
      <c r="A3937">
        <v>11.8168168168168</v>
      </c>
      <c r="B3937">
        <v>6.7736995567930502E-2</v>
      </c>
      <c r="C3937">
        <v>-1.17580071267055E-3</v>
      </c>
      <c r="D3937">
        <v>-3.1578947388916298E-3</v>
      </c>
    </row>
    <row r="3938" spans="1:4" x14ac:dyDescent="0.25">
      <c r="A3938">
        <v>11.8198198198198</v>
      </c>
      <c r="B3938">
        <v>6.4468516768505596E-2</v>
      </c>
      <c r="C3938">
        <v>-1.08840344020849E-3</v>
      </c>
      <c r="D3938">
        <v>-3.1578947388916298E-3</v>
      </c>
    </row>
    <row r="3939" spans="1:4" x14ac:dyDescent="0.25">
      <c r="A3939">
        <v>11.822822822822801</v>
      </c>
      <c r="B3939">
        <v>6.1538409114029302E-2</v>
      </c>
      <c r="C3939">
        <v>-9.7572584894062796E-4</v>
      </c>
      <c r="D3939">
        <v>0.17228070175228599</v>
      </c>
    </row>
    <row r="3940" spans="1:4" x14ac:dyDescent="0.25">
      <c r="A3940">
        <v>11.825825825825801</v>
      </c>
      <c r="B3940">
        <v>5.8958351688214797E-2</v>
      </c>
      <c r="C3940">
        <v>-8.5915912279620904E-4</v>
      </c>
      <c r="D3940">
        <v>0.17228070175228599</v>
      </c>
    </row>
    <row r="3941" spans="1:4" x14ac:dyDescent="0.25">
      <c r="A3941">
        <v>11.828828828828801</v>
      </c>
      <c r="B3941">
        <v>5.6665773480987502E-2</v>
      </c>
      <c r="C3941">
        <v>-7.6342854300670798E-4</v>
      </c>
      <c r="D3941">
        <v>-3.1578947388916298E-3</v>
      </c>
    </row>
    <row r="3942" spans="1:4" x14ac:dyDescent="0.25">
      <c r="A3942">
        <v>11.831831831831799</v>
      </c>
      <c r="B3942">
        <v>5.4543876840711998E-2</v>
      </c>
      <c r="C3942">
        <v>-7.0659158121172405E-4</v>
      </c>
      <c r="D3942">
        <v>-3.1578947388916298E-3</v>
      </c>
    </row>
    <row r="3943" spans="1:4" x14ac:dyDescent="0.25">
      <c r="A3943">
        <v>11.834834834834799</v>
      </c>
      <c r="B3943">
        <v>5.2457963807186099E-2</v>
      </c>
      <c r="C3943">
        <v>-6.9460904016411997E-4</v>
      </c>
      <c r="D3943">
        <v>-3.1578947388916298E-3</v>
      </c>
    </row>
    <row r="3944" spans="1:4" x14ac:dyDescent="0.25">
      <c r="A3944">
        <v>11.8378378378378</v>
      </c>
      <c r="B3944">
        <v>5.0287237105174597E-2</v>
      </c>
      <c r="C3944">
        <v>-7.2285199176984804E-4</v>
      </c>
      <c r="D3944">
        <v>-3.1578947388916298E-3</v>
      </c>
    </row>
    <row r="3945" spans="1:4" x14ac:dyDescent="0.25">
      <c r="A3945">
        <v>11.8408408408408</v>
      </c>
      <c r="B3945">
        <v>4.7938121388231697E-2</v>
      </c>
      <c r="C3945">
        <v>-7.8225553374197503E-4</v>
      </c>
      <c r="D3945">
        <v>-3.1578947388916298E-3</v>
      </c>
    </row>
    <row r="3946" spans="1:4" x14ac:dyDescent="0.25">
      <c r="A3946">
        <v>11.8438438438438</v>
      </c>
      <c r="B3946">
        <v>4.5339029156929597E-2</v>
      </c>
      <c r="C3946">
        <v>-8.6549771302360599E-4</v>
      </c>
      <c r="D3946">
        <v>-3.1578947388916298E-3</v>
      </c>
    </row>
    <row r="3947" spans="1:4" x14ac:dyDescent="0.25">
      <c r="A3947">
        <v>11.8468468468468</v>
      </c>
      <c r="B3947">
        <v>4.2428022465195302E-2</v>
      </c>
      <c r="C3947">
        <v>-9.6936522834750304E-4</v>
      </c>
      <c r="D3947">
        <v>-3.1578947388916298E-3</v>
      </c>
    </row>
    <row r="3948" spans="1:4" x14ac:dyDescent="0.25">
      <c r="A3948">
        <v>11.8498498498499</v>
      </c>
      <c r="B3948">
        <v>3.9148061081437903E-2</v>
      </c>
      <c r="C3948">
        <v>-1.0922271407912401E-3</v>
      </c>
      <c r="D3948">
        <v>-3.1578947388916298E-3</v>
      </c>
    </row>
    <row r="3949" spans="1:4" x14ac:dyDescent="0.25">
      <c r="A3949">
        <v>11.8528528528529</v>
      </c>
      <c r="B3949">
        <v>3.5458480349813401E-2</v>
      </c>
      <c r="C3949">
        <v>-1.22863038363094E-3</v>
      </c>
      <c r="D3949">
        <v>-3.1578947388916298E-3</v>
      </c>
    </row>
    <row r="3950" spans="1:4" x14ac:dyDescent="0.25">
      <c r="A3950">
        <v>11.8558558558559</v>
      </c>
      <c r="B3950">
        <v>3.13594468048407E-2</v>
      </c>
      <c r="C3950">
        <v>-1.36497817047593E-3</v>
      </c>
      <c r="D3950">
        <v>-3.1578947388916298E-3</v>
      </c>
    </row>
    <row r="3951" spans="1:4" x14ac:dyDescent="0.25">
      <c r="A3951">
        <v>11.8588588588589</v>
      </c>
      <c r="B3951">
        <v>2.6915207408252099E-2</v>
      </c>
      <c r="C3951">
        <v>-1.4799317190640001E-3</v>
      </c>
      <c r="D3951">
        <v>-0.178596491230128</v>
      </c>
    </row>
    <row r="3952" spans="1:4" x14ac:dyDescent="0.25">
      <c r="A3952">
        <v>11.8618618618619</v>
      </c>
      <c r="B3952">
        <v>2.2259466263004301E-2</v>
      </c>
      <c r="C3952">
        <v>-1.55036180136751E-3</v>
      </c>
      <c r="D3952">
        <v>-3.1578947388916298E-3</v>
      </c>
    </row>
    <row r="3953" spans="1:4" x14ac:dyDescent="0.25">
      <c r="A3953">
        <v>11.8648648648649</v>
      </c>
      <c r="B3953">
        <v>1.7575085267141799E-2</v>
      </c>
      <c r="C3953">
        <v>-1.55989887162222E-3</v>
      </c>
      <c r="D3953">
        <v>-3.1578947388916298E-3</v>
      </c>
    </row>
    <row r="3954" spans="1:4" x14ac:dyDescent="0.25">
      <c r="A3954">
        <v>11.867867867867901</v>
      </c>
      <c r="B3954">
        <v>1.30547310574329E-2</v>
      </c>
      <c r="C3954">
        <v>-1.5052779518330501E-3</v>
      </c>
      <c r="D3954">
        <v>0.17228070175228599</v>
      </c>
    </row>
    <row r="3955" spans="1:4" x14ac:dyDescent="0.25">
      <c r="A3955">
        <v>11.870870870870901</v>
      </c>
      <c r="B3955">
        <v>8.8583033886316196E-3</v>
      </c>
      <c r="C3955">
        <v>-1.3974104137108301E-3</v>
      </c>
      <c r="D3955">
        <v>-3.1578947388916298E-3</v>
      </c>
    </row>
    <row r="3956" spans="1:4" x14ac:dyDescent="0.25">
      <c r="A3956">
        <v>11.873873873873899</v>
      </c>
      <c r="B3956">
        <v>5.0813570922421496E-3</v>
      </c>
      <c r="C3956">
        <v>-1.25772311669769E-3</v>
      </c>
      <c r="D3956">
        <v>-3.1578947388916298E-3</v>
      </c>
    </row>
    <row r="3957" spans="1:4" x14ac:dyDescent="0.25">
      <c r="A3957">
        <v>11.876876876876899</v>
      </c>
      <c r="B3957">
        <v>1.74088627072834E-3</v>
      </c>
      <c r="C3957">
        <v>-1.1123767835641001E-3</v>
      </c>
      <c r="D3957">
        <v>-3.1578947388916298E-3</v>
      </c>
    </row>
    <row r="3958" spans="1:4" x14ac:dyDescent="0.25">
      <c r="A3958">
        <v>11.879879879879899</v>
      </c>
      <c r="B3958">
        <v>-1.22112987698863E-3</v>
      </c>
      <c r="C3958">
        <v>-9.8635137718975198E-4</v>
      </c>
      <c r="D3958">
        <v>0.17228070175228599</v>
      </c>
    </row>
    <row r="3959" spans="1:4" x14ac:dyDescent="0.25">
      <c r="A3959">
        <v>11.8828828828829</v>
      </c>
      <c r="B3959">
        <v>-3.9180795636138896E-3</v>
      </c>
      <c r="C3959">
        <v>-8.9808424564621295E-4</v>
      </c>
      <c r="D3959">
        <v>-3.1578947388916298E-3</v>
      </c>
    </row>
    <row r="3960" spans="1:4" x14ac:dyDescent="0.25">
      <c r="A3960">
        <v>11.8858858858859</v>
      </c>
      <c r="B3960">
        <v>-6.4865253580345603E-3</v>
      </c>
      <c r="C3960">
        <v>-8.5529244954208401E-4</v>
      </c>
      <c r="D3960">
        <v>-3.1578947388916298E-3</v>
      </c>
    </row>
    <row r="3961" spans="1:4" x14ac:dyDescent="0.25">
      <c r="A3961">
        <v>11.8888888888889</v>
      </c>
      <c r="B3961">
        <v>-9.0486343213831005E-3</v>
      </c>
      <c r="C3961">
        <v>-8.5318228479506195E-4</v>
      </c>
      <c r="D3961">
        <v>-3.1578947388916298E-3</v>
      </c>
    </row>
    <row r="3962" spans="1:4" x14ac:dyDescent="0.25">
      <c r="A3962">
        <v>11.8918918918919</v>
      </c>
      <c r="B3962">
        <v>-1.16790990644858E-2</v>
      </c>
      <c r="C3962">
        <v>-8.7594475945318602E-4</v>
      </c>
      <c r="D3962">
        <v>-3.1578947388916298E-3</v>
      </c>
    </row>
    <row r="3963" spans="1:4" x14ac:dyDescent="0.25">
      <c r="A3963">
        <v>11.8948948948949</v>
      </c>
      <c r="B3963">
        <v>-1.43856360102183E-2</v>
      </c>
      <c r="C3963">
        <v>-9.0127680292892897E-4</v>
      </c>
      <c r="D3963">
        <v>-3.1578947388916298E-3</v>
      </c>
    </row>
    <row r="3964" spans="1:4" x14ac:dyDescent="0.25">
      <c r="A3964">
        <v>11.8978978978979</v>
      </c>
      <c r="B3964">
        <v>-1.7108455048354999E-2</v>
      </c>
      <c r="C3964">
        <v>-9.0669873969952304E-4</v>
      </c>
      <c r="D3964">
        <v>-3.1578947388916298E-3</v>
      </c>
    </row>
    <row r="3965" spans="1:4" x14ac:dyDescent="0.25">
      <c r="A3965">
        <v>11.900900900900901</v>
      </c>
      <c r="B3965">
        <v>-1.97392642967258E-2</v>
      </c>
      <c r="C3965">
        <v>-8.7605947970746895E-4</v>
      </c>
      <c r="D3965">
        <v>-3.1578947388916298E-3</v>
      </c>
    </row>
    <row r="3966" spans="1:4" x14ac:dyDescent="0.25">
      <c r="A3966">
        <v>11.903903903903901</v>
      </c>
      <c r="B3966">
        <v>-2.2155153577576601E-2</v>
      </c>
      <c r="C3966">
        <v>-8.0449113052333797E-4</v>
      </c>
      <c r="D3966">
        <v>-3.1578947388916298E-3</v>
      </c>
    </row>
    <row r="3967" spans="1:4" x14ac:dyDescent="0.25">
      <c r="A3967">
        <v>11.906906906906899</v>
      </c>
      <c r="B3967">
        <v>-2.4257459112798099E-2</v>
      </c>
      <c r="C3967">
        <v>-7.0006774322874197E-4</v>
      </c>
      <c r="D3967">
        <v>-3.1578947388916298E-3</v>
      </c>
    </row>
    <row r="3968" spans="1:4" x14ac:dyDescent="0.25">
      <c r="A3968">
        <v>11.909909909909899</v>
      </c>
      <c r="B3968">
        <v>-2.6002314544748901E-2</v>
      </c>
      <c r="C3968">
        <v>-5.8103685883960897E-4</v>
      </c>
      <c r="D3968">
        <v>0.17228070175228599</v>
      </c>
    </row>
    <row r="3969" spans="1:4" x14ac:dyDescent="0.25">
      <c r="A3969">
        <v>11.912912912912899</v>
      </c>
      <c r="B3969">
        <v>-2.7411335036022898E-2</v>
      </c>
      <c r="C3969">
        <v>-4.6920382359425298E-4</v>
      </c>
      <c r="D3969">
        <v>-3.1578947388916298E-3</v>
      </c>
    </row>
    <row r="3970" spans="1:4" x14ac:dyDescent="0.25">
      <c r="A3970">
        <v>11.9159159159159</v>
      </c>
      <c r="B3970">
        <v>-2.85590488773876E-2</v>
      </c>
      <c r="C3970">
        <v>-3.8218870917445402E-4</v>
      </c>
      <c r="D3970">
        <v>-3.1578947388916298E-3</v>
      </c>
    </row>
    <row r="3971" spans="1:4" x14ac:dyDescent="0.25">
      <c r="A3971">
        <v>11.9189189189189</v>
      </c>
      <c r="B3971">
        <v>-2.9544299426143499E-2</v>
      </c>
      <c r="C3971">
        <v>-3.28088432735698E-4</v>
      </c>
      <c r="D3971">
        <v>-3.1578947388916298E-3</v>
      </c>
    </row>
    <row r="3972" spans="1:4" x14ac:dyDescent="0.25">
      <c r="A3972">
        <v>11.9219219219219</v>
      </c>
      <c r="B3972">
        <v>-3.0459064989838899E-2</v>
      </c>
      <c r="C3972">
        <v>-3.0461693271059502E-4</v>
      </c>
      <c r="D3972">
        <v>-3.1578947388916298E-3</v>
      </c>
    </row>
    <row r="3973" spans="1:4" x14ac:dyDescent="0.25">
      <c r="A3973">
        <v>11.9249249249249</v>
      </c>
      <c r="B3973">
        <v>-3.1366647565143298E-2</v>
      </c>
      <c r="C3973">
        <v>-3.02224997576348E-4</v>
      </c>
      <c r="D3973">
        <v>-3.1578947388916298E-3</v>
      </c>
    </row>
    <row r="3974" spans="1:4" x14ac:dyDescent="0.25">
      <c r="A3974">
        <v>11.9279279279279</v>
      </c>
      <c r="B3974">
        <v>-3.2294482121559699E-2</v>
      </c>
      <c r="C3974">
        <v>-3.0896890728667403E-4</v>
      </c>
      <c r="D3974">
        <v>-3.1578947388916298E-3</v>
      </c>
    </row>
    <row r="3975" spans="1:4" x14ac:dyDescent="0.25">
      <c r="A3975">
        <v>11.9309309309309</v>
      </c>
      <c r="B3975">
        <v>-3.3239796848026602E-2</v>
      </c>
      <c r="C3975">
        <v>-3.1478980391347501E-4</v>
      </c>
      <c r="D3975">
        <v>-3.1578947388916298E-3</v>
      </c>
    </row>
    <row r="3976" spans="1:4" x14ac:dyDescent="0.25">
      <c r="A3976">
        <v>11.933933933933901</v>
      </c>
      <c r="B3976">
        <v>-3.4182268520419903E-2</v>
      </c>
      <c r="C3976">
        <v>-3.13843066906974E-4</v>
      </c>
      <c r="D3976">
        <v>-3.1578947388916298E-3</v>
      </c>
    </row>
    <row r="3977" spans="1:4" x14ac:dyDescent="0.25">
      <c r="A3977">
        <v>11.936936936936901</v>
      </c>
      <c r="B3977">
        <v>-3.5097292125528597E-2</v>
      </c>
      <c r="C3977">
        <v>-3.0470286050120199E-4</v>
      </c>
      <c r="D3977">
        <v>-3.1578947388916298E-3</v>
      </c>
    </row>
    <row r="3978" spans="1:4" x14ac:dyDescent="0.25">
      <c r="A3978">
        <v>11.939939939939901</v>
      </c>
      <c r="B3978">
        <v>-3.5965438204123699E-2</v>
      </c>
      <c r="C3978">
        <v>-2.8909264417215601E-4</v>
      </c>
      <c r="D3978">
        <v>-3.1578947388916298E-3</v>
      </c>
    </row>
    <row r="3979" spans="1:4" x14ac:dyDescent="0.25">
      <c r="A3979">
        <v>11.942942942942899</v>
      </c>
      <c r="B3979">
        <v>-3.6776492838920899E-2</v>
      </c>
      <c r="C3979">
        <v>-2.7008119338747501E-4</v>
      </c>
      <c r="D3979">
        <v>-3.1578947388916298E-3</v>
      </c>
    </row>
    <row r="3980" spans="1:4" x14ac:dyDescent="0.25">
      <c r="A3980">
        <v>11.945945945945899</v>
      </c>
      <c r="B3980">
        <v>-3.7528843239183797E-2</v>
      </c>
      <c r="C3980">
        <v>-2.50532683287541E-4</v>
      </c>
      <c r="D3980">
        <v>-3.1578947388916298E-3</v>
      </c>
    </row>
    <row r="3981" spans="1:4" x14ac:dyDescent="0.25">
      <c r="A3981">
        <v>11.948948948949001</v>
      </c>
      <c r="B3981">
        <v>-3.8226223706995299E-2</v>
      </c>
      <c r="C3981">
        <v>-2.3222769578122601E-4</v>
      </c>
      <c r="D3981">
        <v>-3.1578947388916298E-3</v>
      </c>
    </row>
    <row r="3982" spans="1:4" x14ac:dyDescent="0.25">
      <c r="A3982">
        <v>11.951951951951999</v>
      </c>
      <c r="B3982">
        <v>-3.8873950405097502E-2</v>
      </c>
      <c r="C3982">
        <v>-2.1569299046802099E-4</v>
      </c>
      <c r="D3982">
        <v>-3.1578947388916298E-3</v>
      </c>
    </row>
    <row r="3983" spans="1:4" x14ac:dyDescent="0.25">
      <c r="A3983">
        <v>11.954954954954999</v>
      </c>
      <c r="B3983">
        <v>-3.94761307927569E-2</v>
      </c>
      <c r="C3983">
        <v>-2.00526069090575E-4</v>
      </c>
      <c r="D3983">
        <v>-3.1578947388916298E-3</v>
      </c>
    </row>
    <row r="3984" spans="1:4" x14ac:dyDescent="0.25">
      <c r="A3984">
        <v>11.957957957958</v>
      </c>
      <c r="B3984">
        <v>-4.0034434345165799E-2</v>
      </c>
      <c r="C3984">
        <v>-1.8591508295216701E-4</v>
      </c>
      <c r="D3984">
        <v>-3.1578947388916298E-3</v>
      </c>
    </row>
    <row r="3985" spans="1:4" x14ac:dyDescent="0.25">
      <c r="A3985">
        <v>11.960960960961</v>
      </c>
      <c r="B3985">
        <v>-4.0548254893797098E-2</v>
      </c>
      <c r="C3985">
        <v>-1.7110224269422199E-4</v>
      </c>
      <c r="D3985">
        <v>-3.1578947388916298E-3</v>
      </c>
    </row>
    <row r="3986" spans="1:4" x14ac:dyDescent="0.25">
      <c r="A3986">
        <v>11.963963963964</v>
      </c>
      <c r="B3986">
        <v>-4.1015681989102402E-2</v>
      </c>
      <c r="C3986">
        <v>-1.55653222736674E-4</v>
      </c>
      <c r="D3986">
        <v>-3.1578947388916298E-3</v>
      </c>
    </row>
    <row r="3987" spans="1:4" x14ac:dyDescent="0.25">
      <c r="A3987">
        <v>11.966966966967</v>
      </c>
      <c r="B3987">
        <v>-4.1434637623486301E-2</v>
      </c>
      <c r="C3987">
        <v>-1.3951222624984799E-4</v>
      </c>
      <c r="D3987">
        <v>-3.1578947388916298E-3</v>
      </c>
    </row>
    <row r="3988" spans="1:4" x14ac:dyDescent="0.25">
      <c r="A3988">
        <v>11.96996996997</v>
      </c>
      <c r="B3988">
        <v>-4.1803712876437298E-2</v>
      </c>
      <c r="C3988">
        <v>-1.2290205923266799E-4</v>
      </c>
      <c r="D3988">
        <v>-3.1578947388916298E-3</v>
      </c>
    </row>
    <row r="3989" spans="1:4" x14ac:dyDescent="0.25">
      <c r="A3989">
        <v>11.972972972973</v>
      </c>
      <c r="B3989">
        <v>-4.2122507914798803E-2</v>
      </c>
      <c r="C3989">
        <v>-1.06158747774387E-4</v>
      </c>
      <c r="D3989">
        <v>-3.1578947388916298E-3</v>
      </c>
    </row>
    <row r="3990" spans="1:4" x14ac:dyDescent="0.25">
      <c r="A3990">
        <v>11.975975975976</v>
      </c>
      <c r="B3990">
        <v>-4.2391517730005698E-2</v>
      </c>
      <c r="C3990" s="1">
        <v>-8.9580268463898904E-5</v>
      </c>
      <c r="D3990">
        <v>-3.1578947388916298E-3</v>
      </c>
    </row>
    <row r="3991" spans="1:4" x14ac:dyDescent="0.25">
      <c r="A3991">
        <v>11.978978978979001</v>
      </c>
      <c r="B3991">
        <v>-4.2611751230926101E-2</v>
      </c>
      <c r="C3991" s="1">
        <v>-7.3337755806500006E-5</v>
      </c>
      <c r="D3991">
        <v>-3.1578947388916298E-3</v>
      </c>
    </row>
    <row r="3992" spans="1:4" x14ac:dyDescent="0.25">
      <c r="A3992">
        <v>11.981981981982001</v>
      </c>
      <c r="B3992">
        <v>-4.2784312809910401E-2</v>
      </c>
      <c r="C3992" s="1">
        <v>-5.7463005801768803E-5</v>
      </c>
      <c r="D3992">
        <v>-3.1578947388916298E-3</v>
      </c>
    </row>
    <row r="3993" spans="1:4" x14ac:dyDescent="0.25">
      <c r="A3993">
        <v>11.984984984984999</v>
      </c>
      <c r="B3993">
        <v>-4.2910136226382199E-2</v>
      </c>
      <c r="C3993" s="1">
        <v>-4.18991976851215E-5</v>
      </c>
      <c r="D3993">
        <v>-3.1578947388916298E-3</v>
      </c>
    </row>
    <row r="3994" spans="1:4" x14ac:dyDescent="0.25">
      <c r="A3994">
        <v>11.987987987987999</v>
      </c>
      <c r="B3994">
        <v>-4.2989973604156698E-2</v>
      </c>
      <c r="C3994" s="1">
        <v>-2.65858467989054E-5</v>
      </c>
      <c r="D3994">
        <v>-3.1578947388916298E-3</v>
      </c>
    </row>
    <row r="3995" spans="1:4" x14ac:dyDescent="0.25">
      <c r="A3995">
        <v>11.990990990991</v>
      </c>
      <c r="B3995">
        <v>-4.30246362015404E-2</v>
      </c>
      <c r="C3995" s="1">
        <v>-1.15426449287714E-5</v>
      </c>
      <c r="D3995">
        <v>-3.1578947388916298E-3</v>
      </c>
    </row>
    <row r="3996" spans="1:4" x14ac:dyDescent="0.25">
      <c r="A3996">
        <v>11.993993993994</v>
      </c>
      <c r="B3996">
        <v>-4.30153802700277E-2</v>
      </c>
      <c r="C3996" s="1">
        <v>3.0822251937289198E-6</v>
      </c>
      <c r="D3996">
        <v>-3.1578947388916298E-3</v>
      </c>
    </row>
    <row r="3997" spans="1:4" x14ac:dyDescent="0.25">
      <c r="A3997">
        <v>11.996996996997</v>
      </c>
      <c r="B3997">
        <v>-4.2964251441723E-2</v>
      </c>
      <c r="C3997" s="1">
        <v>1.7025899825485201E-5</v>
      </c>
      <c r="D3997">
        <v>-3.1578947388916298E-3</v>
      </c>
    </row>
    <row r="3998" spans="1:4" x14ac:dyDescent="0.25">
      <c r="A3998">
        <v>12</v>
      </c>
      <c r="B3998">
        <v>-4.2874170006320302E-2</v>
      </c>
      <c r="C3998" s="1">
        <v>2.99971179890789E-5</v>
      </c>
      <c r="D3998">
        <v>-3.1578947388916298E-3</v>
      </c>
    </row>
    <row r="3999" spans="1:4" x14ac:dyDescent="0.25">
      <c r="A3999">
        <v>12.003003003003</v>
      </c>
      <c r="B3999">
        <v>-4.2748585509217202E-2</v>
      </c>
      <c r="C3999" s="1">
        <v>4.1819637535344301E-5</v>
      </c>
      <c r="D3999">
        <v>-3.1578947388916298E-3</v>
      </c>
    </row>
    <row r="4000" spans="1:4" x14ac:dyDescent="0.25">
      <c r="A4000">
        <v>12.006006006006</v>
      </c>
      <c r="B4000">
        <v>-4.2590670875594198E-2</v>
      </c>
      <c r="C4000" s="1">
        <v>5.2585572996447801E-5</v>
      </c>
      <c r="D4000">
        <v>-3.1578947388916298E-3</v>
      </c>
    </row>
    <row r="4001" spans="1:4" x14ac:dyDescent="0.25">
      <c r="A4001">
        <v>12.009009009009</v>
      </c>
      <c r="B4001">
        <v>-4.2402251580903001E-2</v>
      </c>
      <c r="C4001" s="1">
        <v>6.2743625132195905E-5</v>
      </c>
      <c r="D4001">
        <v>-3.1578947388916298E-3</v>
      </c>
    </row>
    <row r="4002" spans="1:4" x14ac:dyDescent="0.25">
      <c r="A4002">
        <v>12.012012012012001</v>
      </c>
      <c r="B4002">
        <v>-4.21829126617905E-2</v>
      </c>
      <c r="C4002" s="1">
        <v>7.3039860064445406E-5</v>
      </c>
      <c r="D4002">
        <v>-3.1578947388916298E-3</v>
      </c>
    </row>
    <row r="4003" spans="1:4" x14ac:dyDescent="0.25">
      <c r="A4003">
        <v>12.015015015015001</v>
      </c>
      <c r="B4003">
        <v>-4.1929882685568298E-2</v>
      </c>
      <c r="C4003" s="1">
        <v>8.4258982082006801E-5</v>
      </c>
      <c r="D4003">
        <v>-3.1578947388916298E-3</v>
      </c>
    </row>
    <row r="4004" spans="1:4" x14ac:dyDescent="0.25">
      <c r="A4004">
        <v>12.018018018017999</v>
      </c>
      <c r="B4004">
        <v>-4.1639222669156997E-2</v>
      </c>
      <c r="C4004" s="1">
        <v>9.6789785464944603E-5</v>
      </c>
      <c r="D4004">
        <v>-3.1578947388916298E-3</v>
      </c>
    </row>
    <row r="4005" spans="1:4" x14ac:dyDescent="0.25">
      <c r="A4005">
        <v>12.021021021020999</v>
      </c>
      <c r="B4005">
        <v>-4.1308449514225097E-2</v>
      </c>
      <c r="C4005">
        <v>1.10147460592318E-4</v>
      </c>
      <c r="D4005">
        <v>-3.1578947388916298E-3</v>
      </c>
    </row>
    <row r="4006" spans="1:4" x14ac:dyDescent="0.25">
      <c r="A4006">
        <v>12.024024024024</v>
      </c>
      <c r="B4006">
        <v>-4.0940013169480198E-2</v>
      </c>
      <c r="C4006">
        <v>1.2268930280007301E-4</v>
      </c>
      <c r="D4006">
        <v>-3.1578947388916298E-3</v>
      </c>
    </row>
    <row r="4007" spans="1:4" x14ac:dyDescent="0.25">
      <c r="A4007">
        <v>12.027027027027</v>
      </c>
      <c r="B4007">
        <v>-4.0544218495825797E-2</v>
      </c>
      <c r="C4007">
        <v>1.3179962632689699E-4</v>
      </c>
      <c r="D4007">
        <v>-3.1578947388916298E-3</v>
      </c>
    </row>
    <row r="4008" spans="1:4" x14ac:dyDescent="0.25">
      <c r="A4008">
        <v>12.03003003003</v>
      </c>
      <c r="B4008">
        <v>-4.0139612396069502E-2</v>
      </c>
      <c r="C4008">
        <v>1.3473383121886801E-4</v>
      </c>
      <c r="D4008">
        <v>-3.1578947388916298E-3</v>
      </c>
    </row>
    <row r="4009" spans="1:4" x14ac:dyDescent="0.25">
      <c r="A4009">
        <v>12.033033033033</v>
      </c>
      <c r="B4009">
        <v>-3.9749004452321997E-2</v>
      </c>
      <c r="C4009">
        <v>1.30072445267916E-4</v>
      </c>
      <c r="D4009">
        <v>-3.1578947388916298E-3</v>
      </c>
    </row>
    <row r="4010" spans="1:4" x14ac:dyDescent="0.25">
      <c r="A4010">
        <v>12.036036036036</v>
      </c>
      <c r="B4010">
        <v>-3.9390494882862899E-2</v>
      </c>
      <c r="C4010">
        <v>1.19383686629868E-4</v>
      </c>
      <c r="D4010">
        <v>-3.1578947388916298E-3</v>
      </c>
    </row>
    <row r="4011" spans="1:4" x14ac:dyDescent="0.25">
      <c r="A4011">
        <v>12.039039039039</v>
      </c>
      <c r="B4011">
        <v>-3.9065101266265598E-2</v>
      </c>
      <c r="C4011">
        <v>1.08356074326886E-4</v>
      </c>
      <c r="D4011">
        <v>-3.1578947388916298E-3</v>
      </c>
    </row>
    <row r="4012" spans="1:4" x14ac:dyDescent="0.25">
      <c r="A4012">
        <v>12.042042042042</v>
      </c>
      <c r="B4012">
        <v>-3.8745161437966399E-2</v>
      </c>
      <c r="C4012">
        <v>1.06539962823657E-4</v>
      </c>
      <c r="D4012">
        <v>-3.1578947388916298E-3</v>
      </c>
    </row>
    <row r="4013" spans="1:4" x14ac:dyDescent="0.25">
      <c r="A4013">
        <v>12.045045045045001</v>
      </c>
      <c r="B4013">
        <v>-3.8369401342281201E-2</v>
      </c>
      <c r="C4013">
        <v>1.2512811186316E-4</v>
      </c>
      <c r="D4013">
        <v>-3.1578947388916298E-3</v>
      </c>
    </row>
    <row r="4014" spans="1:4" x14ac:dyDescent="0.25">
      <c r="A4014">
        <v>12.048048048048001</v>
      </c>
      <c r="B4014">
        <v>-3.7849910824124498E-2</v>
      </c>
      <c r="C4014">
        <v>1.7299034254619801E-4</v>
      </c>
      <c r="D4014">
        <v>-3.1578947388916298E-3</v>
      </c>
    </row>
    <row r="4015" spans="1:4" x14ac:dyDescent="0.25">
      <c r="A4015">
        <v>12.051051051050999</v>
      </c>
      <c r="B4015">
        <v>-3.7092327661758101E-2</v>
      </c>
      <c r="C4015">
        <v>2.5227519306800499E-4</v>
      </c>
      <c r="D4015">
        <v>-3.1578947388916298E-3</v>
      </c>
    </row>
    <row r="4016" spans="1:4" x14ac:dyDescent="0.25">
      <c r="A4016">
        <v>12.054054054054101</v>
      </c>
      <c r="B4016">
        <v>-3.60240012634667E-2</v>
      </c>
      <c r="C4016">
        <v>3.5575269063102999E-4</v>
      </c>
      <c r="D4016">
        <v>-3.1578947388916298E-3</v>
      </c>
    </row>
    <row r="4017" spans="1:4" x14ac:dyDescent="0.25">
      <c r="A4017">
        <v>12.057057057057101</v>
      </c>
      <c r="B4017">
        <v>-3.4618994967068897E-2</v>
      </c>
      <c r="C4017">
        <v>4.6786709670048297E-4</v>
      </c>
      <c r="D4017">
        <v>0.17228070175228599</v>
      </c>
    </row>
    <row r="4018" spans="1:4" x14ac:dyDescent="0.25">
      <c r="A4018">
        <v>12.060060060060099</v>
      </c>
      <c r="B4018">
        <v>-3.2908123049609099E-2</v>
      </c>
      <c r="C4018">
        <v>5.6972034851408696E-4</v>
      </c>
      <c r="D4018">
        <v>-3.1578947388916298E-3</v>
      </c>
    </row>
    <row r="4019" spans="1:4" x14ac:dyDescent="0.25">
      <c r="A4019">
        <v>12.063063063063099</v>
      </c>
      <c r="B4019">
        <v>-3.09689048768261E-2</v>
      </c>
      <c r="C4019">
        <v>6.4575965153676495E-4</v>
      </c>
      <c r="D4019">
        <v>-3.1578947388916298E-3</v>
      </c>
    </row>
    <row r="4020" spans="1:4" x14ac:dyDescent="0.25">
      <c r="A4020">
        <v>12.066066066066099</v>
      </c>
      <c r="B4020">
        <v>-2.89005535963563E-2</v>
      </c>
      <c r="C4020">
        <v>6.8876097639642504E-4</v>
      </c>
      <c r="D4020">
        <v>-3.1578947388916298E-3</v>
      </c>
    </row>
    <row r="4021" spans="1:4" x14ac:dyDescent="0.25">
      <c r="A4021">
        <v>12.0690690690691</v>
      </c>
      <c r="B4021">
        <v>-2.67958030234095E-2</v>
      </c>
      <c r="C4021">
        <v>7.0088194079129197E-4</v>
      </c>
      <c r="D4021">
        <v>-3.1578947388916298E-3</v>
      </c>
    </row>
    <row r="4022" spans="1:4" x14ac:dyDescent="0.25">
      <c r="A4022">
        <v>12.0720720720721</v>
      </c>
      <c r="B4022">
        <v>-2.4720713464961099E-2</v>
      </c>
      <c r="C4022">
        <v>6.9100482296330205E-4</v>
      </c>
      <c r="D4022">
        <v>-3.1578947388916298E-3</v>
      </c>
    </row>
    <row r="4023" spans="1:4" x14ac:dyDescent="0.25">
      <c r="A4023">
        <v>12.0750750750751</v>
      </c>
      <c r="B4023">
        <v>-2.27076848067558E-2</v>
      </c>
      <c r="C4023">
        <v>6.7033854318236598E-4</v>
      </c>
      <c r="D4023">
        <v>-3.1578947388916298E-3</v>
      </c>
    </row>
    <row r="4024" spans="1:4" x14ac:dyDescent="0.25">
      <c r="A4024">
        <v>12.0780780780781</v>
      </c>
      <c r="B4024">
        <v>-2.07603766043662E-2</v>
      </c>
      <c r="C4024">
        <v>6.4845363139574895E-4</v>
      </c>
      <c r="D4024">
        <v>-3.1578947388916298E-3</v>
      </c>
    </row>
    <row r="4025" spans="1:4" x14ac:dyDescent="0.25">
      <c r="A4025">
        <v>12.0810810810811</v>
      </c>
      <c r="B4025">
        <v>-1.88652927602601E-2</v>
      </c>
      <c r="C4025">
        <v>6.3106292008732799E-4</v>
      </c>
      <c r="D4025">
        <v>-3.1578947388916298E-3</v>
      </c>
    </row>
    <row r="4026" spans="1:4" x14ac:dyDescent="0.25">
      <c r="A4026">
        <v>12.0840840840841</v>
      </c>
      <c r="B4026">
        <v>-1.7004143159828101E-2</v>
      </c>
      <c r="C4026">
        <v>6.1976281694383999E-4</v>
      </c>
      <c r="D4026">
        <v>-3.1578947388916298E-3</v>
      </c>
    </row>
    <row r="4027" spans="1:4" x14ac:dyDescent="0.25">
      <c r="A4027">
        <v>12.087087087087101</v>
      </c>
      <c r="B4027">
        <v>-1.5162806361873201E-2</v>
      </c>
      <c r="C4027">
        <v>6.1316515371901304E-4</v>
      </c>
      <c r="D4027">
        <v>-3.1578947388916298E-3</v>
      </c>
    </row>
    <row r="4028" spans="1:4" x14ac:dyDescent="0.25">
      <c r="A4028">
        <v>12.090090090090101</v>
      </c>
      <c r="B4028">
        <v>-1.33353031299816E-2</v>
      </c>
      <c r="C4028">
        <v>6.0855857621987795E-4</v>
      </c>
      <c r="D4028">
        <v>-3.1578947388916298E-3</v>
      </c>
    </row>
    <row r="4029" spans="1:4" x14ac:dyDescent="0.25">
      <c r="A4029">
        <v>12.093093093093101</v>
      </c>
      <c r="B4029">
        <v>-1.1523407104834399E-2</v>
      </c>
      <c r="C4029">
        <v>6.0336137637402099E-4</v>
      </c>
      <c r="D4029">
        <v>-3.1578947388916298E-3</v>
      </c>
    </row>
    <row r="4030" spans="1:4" x14ac:dyDescent="0.25">
      <c r="A4030">
        <v>12.096096096096099</v>
      </c>
      <c r="B4030">
        <v>-9.7337225962802702E-3</v>
      </c>
      <c r="C4030">
        <v>5.9596494134852998E-4</v>
      </c>
      <c r="D4030">
        <v>-3.1578947388916298E-3</v>
      </c>
    </row>
    <row r="4031" spans="1:4" x14ac:dyDescent="0.25">
      <c r="A4031">
        <v>12.099099099099099</v>
      </c>
      <c r="B4031">
        <v>-7.9742050730820992E-3</v>
      </c>
      <c r="C4031">
        <v>5.8591933522499204E-4</v>
      </c>
      <c r="D4031">
        <v>-3.1578947388916298E-3</v>
      </c>
    </row>
    <row r="4032" spans="1:4" x14ac:dyDescent="0.25">
      <c r="A4032">
        <v>12.1021021021021</v>
      </c>
      <c r="B4032">
        <v>-6.2515282781293296E-3</v>
      </c>
      <c r="C4032">
        <v>5.73651372719272E-4</v>
      </c>
      <c r="D4032">
        <v>-3.1578947388916298E-3</v>
      </c>
    </row>
    <row r="4033" spans="1:4" x14ac:dyDescent="0.25">
      <c r="A4033">
        <v>12.1051051051051</v>
      </c>
      <c r="B4033">
        <v>-4.56987448213111E-3</v>
      </c>
      <c r="C4033">
        <v>5.5999071406740699E-4</v>
      </c>
      <c r="D4033">
        <v>-3.1578947388916298E-3</v>
      </c>
    </row>
    <row r="4034" spans="1:4" x14ac:dyDescent="0.25">
      <c r="A4034">
        <v>12.1081081081081</v>
      </c>
      <c r="B4034">
        <v>-2.9310177268065201E-3</v>
      </c>
      <c r="C4034">
        <v>5.4573929952308705E-4</v>
      </c>
      <c r="D4034">
        <v>-3.1578947388916298E-3</v>
      </c>
    </row>
    <row r="4035" spans="1:4" x14ac:dyDescent="0.25">
      <c r="A4035">
        <v>12.1111111111111</v>
      </c>
      <c r="B4035">
        <v>-1.3351777812135499E-3</v>
      </c>
      <c r="C4035">
        <v>5.3141470188246005E-4</v>
      </c>
      <c r="D4035">
        <v>-3.1578947388916298E-3</v>
      </c>
    </row>
    <row r="4036" spans="1:4" x14ac:dyDescent="0.25">
      <c r="A4036">
        <v>12.1141141141141</v>
      </c>
      <c r="B4036">
        <v>2.1794156798261299E-4</v>
      </c>
      <c r="C4036">
        <v>5.17188743282322E-4</v>
      </c>
      <c r="D4036">
        <v>-3.1578947388916298E-3</v>
      </c>
    </row>
    <row r="4037" spans="1:4" x14ac:dyDescent="0.25">
      <c r="A4037">
        <v>12.1171171171171</v>
      </c>
      <c r="B4037">
        <v>1.7283556272115999E-3</v>
      </c>
      <c r="C4037">
        <v>5.0296788172325203E-4</v>
      </c>
      <c r="D4037">
        <v>-3.1578947388916298E-3</v>
      </c>
    </row>
    <row r="4038" spans="1:4" x14ac:dyDescent="0.25">
      <c r="A4038">
        <v>12.120120120120101</v>
      </c>
      <c r="B4038">
        <v>3.1954242021226598E-3</v>
      </c>
      <c r="C4038">
        <v>4.8853383544538397E-4</v>
      </c>
      <c r="D4038">
        <v>-3.1578947388916298E-3</v>
      </c>
    </row>
    <row r="4039" spans="1:4" x14ac:dyDescent="0.25">
      <c r="A4039">
        <v>12.123123123123101</v>
      </c>
      <c r="B4039">
        <v>4.6178668755026599E-3</v>
      </c>
      <c r="C4039">
        <v>4.7367341023554099E-4</v>
      </c>
      <c r="D4039">
        <v>-3.1578947388916298E-3</v>
      </c>
    </row>
    <row r="4040" spans="1:4" x14ac:dyDescent="0.25">
      <c r="A4040">
        <v>12.126126126126101</v>
      </c>
      <c r="B4040">
        <v>5.9940147819387201E-3</v>
      </c>
      <c r="C4040">
        <v>4.5825725284320801E-4</v>
      </c>
      <c r="D4040">
        <v>-3.1578947388916298E-3</v>
      </c>
    </row>
    <row r="4041" spans="1:4" x14ac:dyDescent="0.25">
      <c r="A4041">
        <v>12.129129129129099</v>
      </c>
      <c r="B4041">
        <v>7.3221230135264099E-3</v>
      </c>
      <c r="C4041">
        <v>4.4226004111869898E-4</v>
      </c>
      <c r="D4041">
        <v>-3.1578947388916298E-3</v>
      </c>
    </row>
    <row r="4042" spans="1:4" x14ac:dyDescent="0.25">
      <c r="A4042">
        <v>12.132132132132099</v>
      </c>
      <c r="B4042">
        <v>8.6006138900028804E-3</v>
      </c>
      <c r="C4042">
        <v>4.2573746186666599E-4</v>
      </c>
      <c r="D4042">
        <v>-3.1578947388916298E-3</v>
      </c>
    </row>
    <row r="4043" spans="1:4" x14ac:dyDescent="0.25">
      <c r="A4043">
        <v>12.1351351351351</v>
      </c>
      <c r="B4043">
        <v>9.8281941083464709E-3</v>
      </c>
      <c r="C4043">
        <v>4.08784212708417E-4</v>
      </c>
      <c r="D4043">
        <v>-3.1578947388916298E-3</v>
      </c>
    </row>
    <row r="4044" spans="1:4" x14ac:dyDescent="0.25">
      <c r="A4044">
        <v>12.1381381381381</v>
      </c>
      <c r="B4044">
        <v>1.1003853240427099E-2</v>
      </c>
      <c r="C4044">
        <v>3.9149449098285598E-4</v>
      </c>
      <c r="D4044">
        <v>-3.1578947388916298E-3</v>
      </c>
    </row>
    <row r="4045" spans="1:4" x14ac:dyDescent="0.25">
      <c r="A4045">
        <v>12.1411411411411</v>
      </c>
      <c r="B4045">
        <v>1.21267884135993E-2</v>
      </c>
      <c r="C4045">
        <v>3.7393741266631802E-4</v>
      </c>
      <c r="D4045">
        <v>-3.1578947388916298E-3</v>
      </c>
    </row>
    <row r="4046" spans="1:4" x14ac:dyDescent="0.25">
      <c r="A4046">
        <v>12.1441441441441</v>
      </c>
      <c r="B4046">
        <v>1.31963079913145E-2</v>
      </c>
      <c r="C4046">
        <v>3.5615001937919401E-4</v>
      </c>
      <c r="D4046">
        <v>-3.1578947388916298E-3</v>
      </c>
    </row>
    <row r="4047" spans="1:4" x14ac:dyDescent="0.25">
      <c r="A4047">
        <v>12.1471471471471</v>
      </c>
      <c r="B4047">
        <v>1.42117542987062E-2</v>
      </c>
      <c r="C4047">
        <v>3.38143620361425E-4</v>
      </c>
      <c r="D4047">
        <v>-3.1578947388916298E-3</v>
      </c>
    </row>
    <row r="4048" spans="1:4" x14ac:dyDescent="0.25">
      <c r="A4048">
        <v>12.1501501501501</v>
      </c>
      <c r="B4048">
        <v>1.5172464269692199E-2</v>
      </c>
      <c r="C4048">
        <v>3.1991642033834199E-4</v>
      </c>
      <c r="D4048">
        <v>-3.1578947388916298E-3</v>
      </c>
    </row>
    <row r="4049" spans="1:4" x14ac:dyDescent="0.25">
      <c r="A4049">
        <v>12.1531531531532</v>
      </c>
      <c r="B4049">
        <v>1.6077767671646599E-2</v>
      </c>
      <c r="C4049">
        <v>3.0146603285081399E-4</v>
      </c>
      <c r="D4049">
        <v>-3.1578947388916298E-3</v>
      </c>
    </row>
    <row r="4050" spans="1:4" x14ac:dyDescent="0.25">
      <c r="A4050">
        <v>12.1561561561562</v>
      </c>
      <c r="B4050">
        <v>1.6927010791573601E-2</v>
      </c>
      <c r="C4050">
        <v>2.82797958935682E-4</v>
      </c>
      <c r="D4050">
        <v>-3.1578947388916298E-3</v>
      </c>
    </row>
    <row r="4051" spans="1:4" x14ac:dyDescent="0.25">
      <c r="A4051">
        <v>12.1591591591592</v>
      </c>
      <c r="B4051">
        <v>1.7719589798242098E-2</v>
      </c>
      <c r="C4051">
        <v>2.6392880922062901E-4</v>
      </c>
      <c r="D4051">
        <v>-3.1578947388916298E-3</v>
      </c>
    </row>
    <row r="4052" spans="1:4" x14ac:dyDescent="0.25">
      <c r="A4052">
        <v>12.1621621621622</v>
      </c>
      <c r="B4052">
        <v>1.8454980024828399E-2</v>
      </c>
      <c r="C4052">
        <v>2.4488494545323399E-4</v>
      </c>
      <c r="D4052">
        <v>-3.1578947388916298E-3</v>
      </c>
    </row>
    <row r="4053" spans="1:4" x14ac:dyDescent="0.25">
      <c r="A4053">
        <v>12.165165165165201</v>
      </c>
      <c r="B4053">
        <v>1.9132751962912E-2</v>
      </c>
      <c r="C4053">
        <v>2.2569805538183999E-4</v>
      </c>
      <c r="D4053">
        <v>-3.1578947388916298E-3</v>
      </c>
    </row>
    <row r="4054" spans="1:4" x14ac:dyDescent="0.25">
      <c r="A4054">
        <v>12.168168168168201</v>
      </c>
      <c r="B4054">
        <v>1.9752569574172499E-2</v>
      </c>
      <c r="C4054">
        <v>2.06399264549726E-4</v>
      </c>
      <c r="D4054">
        <v>-3.1578947388916298E-3</v>
      </c>
    </row>
    <row r="4055" spans="1:4" x14ac:dyDescent="0.25">
      <c r="A4055">
        <v>12.171171171171199</v>
      </c>
      <c r="B4055">
        <v>2.0314170924647001E-2</v>
      </c>
      <c r="C4055">
        <v>1.8701324970802499E-4</v>
      </c>
      <c r="D4055">
        <v>-3.1578947388916298E-3</v>
      </c>
    </row>
    <row r="4056" spans="1:4" x14ac:dyDescent="0.25">
      <c r="A4056">
        <v>12.174174174174199</v>
      </c>
      <c r="B4056">
        <v>2.08173355468576E-2</v>
      </c>
      <c r="C4056">
        <v>1.6755381919613099E-4</v>
      </c>
      <c r="D4056">
        <v>-3.1578947388916298E-3</v>
      </c>
    </row>
    <row r="4057" spans="1:4" x14ac:dyDescent="0.25">
      <c r="A4057">
        <v>12.177177177177199</v>
      </c>
      <c r="B4057">
        <v>2.1261847755584401E-2</v>
      </c>
      <c r="C4057">
        <v>1.4802256550601499E-4</v>
      </c>
      <c r="D4057">
        <v>-3.1578947388916298E-3</v>
      </c>
    </row>
    <row r="4058" spans="1:4" x14ac:dyDescent="0.25">
      <c r="A4058">
        <v>12.1801801801802</v>
      </c>
      <c r="B4058">
        <v>2.1647469695071302E-2</v>
      </c>
      <c r="C4058">
        <v>1.2841210584914201E-4</v>
      </c>
      <c r="D4058">
        <v>-3.1578947388916298E-3</v>
      </c>
    </row>
    <row r="4059" spans="1:4" x14ac:dyDescent="0.25">
      <c r="A4059">
        <v>12.1831831831832</v>
      </c>
      <c r="B4059">
        <v>2.1973939928783801E-2</v>
      </c>
      <c r="C4059">
        <v>1.08714587826246E-4</v>
      </c>
      <c r="D4059">
        <v>-3.1578947388916298E-3</v>
      </c>
    </row>
    <row r="4060" spans="1:4" x14ac:dyDescent="0.25">
      <c r="A4060">
        <v>12.1861861861862</v>
      </c>
      <c r="B4060">
        <v>2.2241009711055498E-2</v>
      </c>
      <c r="C4060" s="1">
        <v>8.8934237496489501E-5</v>
      </c>
      <c r="D4060">
        <v>-3.1578947388916298E-3</v>
      </c>
    </row>
    <row r="4061" spans="1:4" x14ac:dyDescent="0.25">
      <c r="A4061">
        <v>12.1891891891892</v>
      </c>
      <c r="B4061">
        <v>2.2448517298425699E-2</v>
      </c>
      <c r="C4061" s="1">
        <v>6.9100026594269104E-5</v>
      </c>
      <c r="D4061">
        <v>-3.1578947388916298E-3</v>
      </c>
    </row>
    <row r="4062" spans="1:4" x14ac:dyDescent="0.25">
      <c r="A4062">
        <v>12.1921921921922</v>
      </c>
      <c r="B4062">
        <v>2.2596481422821901E-2</v>
      </c>
      <c r="C4062" s="1">
        <v>4.9272053423949399E-5</v>
      </c>
      <c r="D4062">
        <v>-3.1578947388916298E-3</v>
      </c>
    </row>
    <row r="4063" spans="1:4" x14ac:dyDescent="0.25">
      <c r="A4063">
        <v>12.1951951951952</v>
      </c>
      <c r="B4063">
        <v>2.2685173864650399E-2</v>
      </c>
      <c r="C4063" s="1">
        <v>2.95345831288839E-5</v>
      </c>
      <c r="D4063">
        <v>-3.1578947388916298E-3</v>
      </c>
    </row>
    <row r="4064" spans="1:4" x14ac:dyDescent="0.25">
      <c r="A4064">
        <v>12.198198198198201</v>
      </c>
      <c r="B4064">
        <v>2.27151182838593E-2</v>
      </c>
      <c r="C4064" s="1">
        <v>9.9714915965747302E-6</v>
      </c>
      <c r="D4064">
        <v>-3.1578947388916298E-3</v>
      </c>
    </row>
    <row r="4065" spans="1:4" x14ac:dyDescent="0.25">
      <c r="A4065">
        <v>12.201201201201201</v>
      </c>
      <c r="B4065">
        <v>2.2686970458133601E-2</v>
      </c>
      <c r="C4065" s="1">
        <v>-9.3732259666859907E-6</v>
      </c>
      <c r="D4065">
        <v>-3.1578947388916298E-3</v>
      </c>
    </row>
    <row r="4066" spans="1:4" x14ac:dyDescent="0.25">
      <c r="A4066">
        <v>12.204204204204199</v>
      </c>
      <c r="B4066">
        <v>2.2601272474430001E-2</v>
      </c>
      <c r="C4066" s="1">
        <v>-2.8537428573278101E-5</v>
      </c>
      <c r="D4066">
        <v>-3.1578947388916298E-3</v>
      </c>
    </row>
    <row r="4067" spans="1:4" x14ac:dyDescent="0.25">
      <c r="A4067">
        <v>12.207207207207199</v>
      </c>
      <c r="B4067">
        <v>2.24581379222955E-2</v>
      </c>
      <c r="C4067" s="1">
        <v>-4.7663805860800698E-5</v>
      </c>
      <c r="D4067">
        <v>-3.1578947388916298E-3</v>
      </c>
    </row>
    <row r="4068" spans="1:4" x14ac:dyDescent="0.25">
      <c r="A4068">
        <v>12.210210210210199</v>
      </c>
      <c r="B4068">
        <v>2.22569979695511E-2</v>
      </c>
      <c r="C4068" s="1">
        <v>-6.6979604263889397E-5</v>
      </c>
      <c r="D4068">
        <v>-3.1578947388916298E-3</v>
      </c>
    </row>
    <row r="4069" spans="1:4" x14ac:dyDescent="0.25">
      <c r="A4069">
        <v>12.2132132132132</v>
      </c>
      <c r="B4069">
        <v>2.1996584325279199E-2</v>
      </c>
      <c r="C4069" s="1">
        <v>-8.6717743542526394E-5</v>
      </c>
      <c r="D4069">
        <v>-3.1578947388916298E-3</v>
      </c>
    </row>
    <row r="4070" spans="1:4" x14ac:dyDescent="0.25">
      <c r="A4070">
        <v>12.2162162162162</v>
      </c>
      <c r="B4070">
        <v>2.1675302574820501E-2</v>
      </c>
      <c r="C4070">
        <v>-1.06986822902742E-4</v>
      </c>
      <c r="D4070">
        <v>-3.1578947388916298E-3</v>
      </c>
    </row>
    <row r="4071" spans="1:4" x14ac:dyDescent="0.25">
      <c r="A4071">
        <v>12.2192192192192</v>
      </c>
      <c r="B4071">
        <v>2.1292028318068E-2</v>
      </c>
      <c r="C4071">
        <v>-1.2763032749859001E-4</v>
      </c>
      <c r="D4071">
        <v>-3.1578947388916298E-3</v>
      </c>
    </row>
    <row r="4072" spans="1:4" x14ac:dyDescent="0.25">
      <c r="A4072">
        <v>12.2222222222222</v>
      </c>
      <c r="B4072">
        <v>2.0847145061418101E-2</v>
      </c>
      <c r="C4072">
        <v>-1.4814612446442701E-4</v>
      </c>
      <c r="D4072">
        <v>-3.1578947388916298E-3</v>
      </c>
    </row>
    <row r="4073" spans="1:4" x14ac:dyDescent="0.25">
      <c r="A4073">
        <v>12.2252252252252</v>
      </c>
      <c r="B4073">
        <v>2.0343397801834601E-2</v>
      </c>
      <c r="C4073">
        <v>-1.6774783744129301E-4</v>
      </c>
      <c r="D4073">
        <v>-3.1578947388916298E-3</v>
      </c>
    </row>
    <row r="4074" spans="1:4" x14ac:dyDescent="0.25">
      <c r="A4074">
        <v>12.2282282282282</v>
      </c>
      <c r="B4074">
        <v>1.9785975506223599E-2</v>
      </c>
      <c r="C4074">
        <v>-1.8562162443846799E-4</v>
      </c>
      <c r="D4074">
        <v>-3.1578947388916298E-3</v>
      </c>
    </row>
    <row r="4075" spans="1:4" x14ac:dyDescent="0.25">
      <c r="A4075">
        <v>12.231231231231201</v>
      </c>
      <c r="B4075">
        <v>1.9181299881063901E-2</v>
      </c>
      <c r="C4075">
        <v>-2.01356983178196E-4</v>
      </c>
      <c r="D4075">
        <v>-3.1578947388916298E-3</v>
      </c>
    </row>
    <row r="4076" spans="1:4" x14ac:dyDescent="0.25">
      <c r="A4076">
        <v>12.234234234234201</v>
      </c>
      <c r="B4076">
        <v>1.8534390284615301E-2</v>
      </c>
      <c r="C4076">
        <v>-2.1542089561736401E-4</v>
      </c>
      <c r="D4076">
        <v>-3.1578947388916298E-3</v>
      </c>
    </row>
    <row r="4077" spans="1:4" x14ac:dyDescent="0.25">
      <c r="A4077">
        <v>12.237237237237199</v>
      </c>
      <c r="B4077">
        <v>1.7845381832907899E-2</v>
      </c>
      <c r="C4077">
        <v>-2.2943981441857401E-4</v>
      </c>
      <c r="D4077">
        <v>-3.1578947388916298E-3</v>
      </c>
    </row>
    <row r="4078" spans="1:4" x14ac:dyDescent="0.25">
      <c r="A4078">
        <v>12.240240240240199</v>
      </c>
      <c r="B4078">
        <v>1.7106601739822199E-2</v>
      </c>
      <c r="C4078">
        <v>-2.46013770997534E-4</v>
      </c>
      <c r="D4078">
        <v>-3.1578947388916298E-3</v>
      </c>
    </row>
    <row r="4079" spans="1:4" x14ac:dyDescent="0.25">
      <c r="A4079">
        <v>12.243243243243199</v>
      </c>
      <c r="B4079">
        <v>1.6302180899175501E-2</v>
      </c>
      <c r="C4079">
        <v>-2.6787213993535399E-4</v>
      </c>
      <c r="D4079">
        <v>-3.1578947388916298E-3</v>
      </c>
    </row>
    <row r="4080" spans="1:4" x14ac:dyDescent="0.25">
      <c r="A4080">
        <v>12.2462462462462</v>
      </c>
      <c r="B4080">
        <v>1.5412031844783101E-2</v>
      </c>
      <c r="C4080">
        <v>-2.9641963511268198E-4</v>
      </c>
      <c r="D4080">
        <v>-3.1578947388916298E-3</v>
      </c>
    </row>
    <row r="4081" spans="1:4" x14ac:dyDescent="0.25">
      <c r="A4081">
        <v>12.2492492492492</v>
      </c>
      <c r="B4081">
        <v>1.44208194697409E-2</v>
      </c>
      <c r="C4081">
        <v>-3.3007372088903001E-4</v>
      </c>
      <c r="D4081">
        <v>-3.1578947388916298E-3</v>
      </c>
    </row>
    <row r="4082" spans="1:4" x14ac:dyDescent="0.25">
      <c r="A4082">
        <v>12.252252252252299</v>
      </c>
      <c r="B4082">
        <v>1.33303325931176E-2</v>
      </c>
      <c r="C4082">
        <v>-3.6313212991556301E-4</v>
      </c>
      <c r="D4082">
        <v>-3.1578947388916298E-3</v>
      </c>
    </row>
    <row r="4083" spans="1:4" x14ac:dyDescent="0.25">
      <c r="A4083">
        <v>12.2552552552553</v>
      </c>
      <c r="B4083">
        <v>1.2171076837577399E-2</v>
      </c>
      <c r="C4083">
        <v>-3.8603216659489502E-4</v>
      </c>
      <c r="D4083">
        <v>-3.1578947388916298E-3</v>
      </c>
    </row>
    <row r="4084" spans="1:4" x14ac:dyDescent="0.25">
      <c r="A4084">
        <v>12.2582582582583</v>
      </c>
      <c r="B4084">
        <v>1.1007196442785401E-2</v>
      </c>
      <c r="C4084">
        <v>-3.8757217146574003E-4</v>
      </c>
      <c r="D4084">
        <v>-3.1578947388916298E-3</v>
      </c>
    </row>
    <row r="4085" spans="1:4" x14ac:dyDescent="0.25">
      <c r="A4085">
        <v>12.2612612612613</v>
      </c>
      <c r="B4085">
        <v>9.9294786682809898E-3</v>
      </c>
      <c r="C4085">
        <v>-3.58880018909959E-4</v>
      </c>
      <c r="D4085">
        <v>-3.1578947388916298E-3</v>
      </c>
    </row>
    <row r="4086" spans="1:4" x14ac:dyDescent="0.25">
      <c r="A4086">
        <v>12.2642642642643</v>
      </c>
      <c r="B4086">
        <v>9.0351400921100493E-3</v>
      </c>
      <c r="C4086">
        <v>-2.9781474586492302E-4</v>
      </c>
      <c r="D4086">
        <v>-3.1578947388916298E-3</v>
      </c>
    </row>
    <row r="4087" spans="1:4" x14ac:dyDescent="0.25">
      <c r="A4087">
        <v>12.2672672672673</v>
      </c>
      <c r="B4087">
        <v>8.3996285768450796E-3</v>
      </c>
      <c r="C4087">
        <v>-2.1162533458323599E-4</v>
      </c>
      <c r="D4087">
        <v>-3.1578947388916298E-3</v>
      </c>
    </row>
    <row r="4088" spans="1:4" x14ac:dyDescent="0.25">
      <c r="A4088">
        <v>12.2702702702703</v>
      </c>
      <c r="B4088">
        <v>8.0515935897538301E-3</v>
      </c>
      <c r="C4088">
        <v>-1.15895650701385E-4</v>
      </c>
      <c r="D4088">
        <v>0.17228070175228599</v>
      </c>
    </row>
    <row r="4089" spans="1:4" x14ac:dyDescent="0.25">
      <c r="A4089">
        <v>12.273273273273301</v>
      </c>
      <c r="B4089">
        <v>7.9628443626552203E-3</v>
      </c>
      <c r="C4089" s="1">
        <v>-2.9553492623837301E-5</v>
      </c>
      <c r="D4089">
        <v>-3.1578947388916298E-3</v>
      </c>
    </row>
    <row r="4090" spans="1:4" x14ac:dyDescent="0.25">
      <c r="A4090">
        <v>12.276276276276301</v>
      </c>
      <c r="B4090">
        <v>8.0584266833484703E-3</v>
      </c>
      <c r="C4090" s="1">
        <v>3.18289127908533E-5</v>
      </c>
      <c r="D4090">
        <v>-3.1578947388916298E-3</v>
      </c>
    </row>
    <row r="4091" spans="1:4" x14ac:dyDescent="0.25">
      <c r="A4091">
        <v>12.279279279279301</v>
      </c>
      <c r="B4091">
        <v>8.2417027919869604E-3</v>
      </c>
      <c r="C4091" s="1">
        <v>6.1030944176617102E-5</v>
      </c>
      <c r="D4091">
        <v>-3.1578947388916298E-3</v>
      </c>
    </row>
    <row r="4092" spans="1:4" x14ac:dyDescent="0.25">
      <c r="A4092">
        <v>12.282282282282299</v>
      </c>
      <c r="B4092">
        <v>8.4226130849646298E-3</v>
      </c>
      <c r="C4092" s="1">
        <v>6.0243127561561702E-5</v>
      </c>
      <c r="D4092">
        <v>-3.1578947388916298E-3</v>
      </c>
    </row>
    <row r="4093" spans="1:4" x14ac:dyDescent="0.25">
      <c r="A4093">
        <v>12.285285285285299</v>
      </c>
      <c r="B4093">
        <v>8.5379393574401604E-3</v>
      </c>
      <c r="C4093" s="1">
        <v>3.8403648734351501E-5</v>
      </c>
      <c r="D4093">
        <v>-3.1578947388916298E-3</v>
      </c>
    </row>
    <row r="4094" spans="1:4" x14ac:dyDescent="0.25">
      <c r="A4094">
        <v>12.2882882882883</v>
      </c>
      <c r="B4094">
        <v>8.5582882269788496E-3</v>
      </c>
      <c r="C4094" s="1">
        <v>6.7761735563844901E-6</v>
      </c>
      <c r="D4094">
        <v>-3.1578947388916298E-3</v>
      </c>
    </row>
    <row r="4095" spans="1:4" x14ac:dyDescent="0.25">
      <c r="A4095">
        <v>12.2912912912913</v>
      </c>
      <c r="B4095">
        <v>8.4830494676586595E-3</v>
      </c>
      <c r="C4095" s="1">
        <v>-2.5054506853623499E-5</v>
      </c>
      <c r="D4095">
        <v>-3.1578947388916298E-3</v>
      </c>
    </row>
    <row r="4096" spans="1:4" x14ac:dyDescent="0.25">
      <c r="A4096">
        <v>12.2942942942943</v>
      </c>
      <c r="B4096">
        <v>8.3285634546165603E-3</v>
      </c>
      <c r="C4096" s="1">
        <v>-5.1443842343017998E-5</v>
      </c>
      <c r="D4096">
        <v>-3.1578947388916298E-3</v>
      </c>
    </row>
    <row r="4097" spans="1:4" x14ac:dyDescent="0.25">
      <c r="A4097">
        <v>12.2972972972973</v>
      </c>
      <c r="B4097">
        <v>8.1154419667253206E-3</v>
      </c>
      <c r="C4097" s="1">
        <v>-7.0969455467781903E-5</v>
      </c>
      <c r="D4097">
        <v>-3.1578947388916298E-3</v>
      </c>
    </row>
    <row r="4098" spans="1:4" x14ac:dyDescent="0.25">
      <c r="A4098">
        <v>12.3003003003003</v>
      </c>
      <c r="B4098">
        <v>7.8593483486888594E-3</v>
      </c>
      <c r="C4098" s="1">
        <v>-8.5279174806144502E-5</v>
      </c>
      <c r="D4098">
        <v>-3.1578947388916298E-3</v>
      </c>
    </row>
    <row r="4099" spans="1:4" x14ac:dyDescent="0.25">
      <c r="A4099">
        <v>12.3033033033033</v>
      </c>
      <c r="B4099">
        <v>7.5670041808769796E-3</v>
      </c>
      <c r="C4099" s="1">
        <v>-9.7350607881355097E-5</v>
      </c>
      <c r="D4099">
        <v>-3.1578947388916298E-3</v>
      </c>
    </row>
    <row r="4100" spans="1:4" x14ac:dyDescent="0.25">
      <c r="A4100">
        <v>12.306306306306301</v>
      </c>
      <c r="B4100">
        <v>7.2369510287338904E-3</v>
      </c>
      <c r="C4100">
        <v>-1.0990769966365E-4</v>
      </c>
      <c r="D4100">
        <v>-3.1578947388916298E-3</v>
      </c>
    </row>
    <row r="4101" spans="1:4" x14ac:dyDescent="0.25">
      <c r="A4101">
        <v>12.309309309309301</v>
      </c>
      <c r="B4101">
        <v>6.8632709790625501E-3</v>
      </c>
      <c r="C4101">
        <v>-1.24435456540555E-4</v>
      </c>
      <c r="D4101">
        <v>-3.1578947388916298E-3</v>
      </c>
    </row>
    <row r="4102" spans="1:4" x14ac:dyDescent="0.25">
      <c r="A4102">
        <v>12.312312312312301</v>
      </c>
      <c r="B4102">
        <v>6.4401096608210397E-3</v>
      </c>
      <c r="C4102">
        <v>-1.40912718974423E-4</v>
      </c>
      <c r="D4102">
        <v>-3.1578947388916298E-3</v>
      </c>
    </row>
    <row r="4103" spans="1:4" x14ac:dyDescent="0.25">
      <c r="A4103">
        <v>12.315315315315299</v>
      </c>
      <c r="B4103">
        <v>5.9651704394509597E-3</v>
      </c>
      <c r="C4103">
        <v>-1.5815476071623499E-4</v>
      </c>
      <c r="D4103">
        <v>-3.1578947388916298E-3</v>
      </c>
    </row>
    <row r="4104" spans="1:4" x14ac:dyDescent="0.25">
      <c r="A4104">
        <v>12.318318318318299</v>
      </c>
      <c r="B4104">
        <v>5.4410132795448297E-3</v>
      </c>
      <c r="C4104">
        <v>-1.7454433424874099E-4</v>
      </c>
      <c r="D4104">
        <v>-3.1578947388916298E-3</v>
      </c>
    </row>
    <row r="4105" spans="1:4" x14ac:dyDescent="0.25">
      <c r="A4105">
        <v>12.3213213213213</v>
      </c>
      <c r="B4105">
        <v>4.8737614113795501E-3</v>
      </c>
      <c r="C4105">
        <v>-1.8889487209904101E-4</v>
      </c>
      <c r="D4105">
        <v>-3.1578947388916298E-3</v>
      </c>
    </row>
    <row r="4106" spans="1:4" x14ac:dyDescent="0.25">
      <c r="A4106">
        <v>12.3243243243243</v>
      </c>
      <c r="B4106">
        <v>4.2696040221760897E-3</v>
      </c>
      <c r="C4106">
        <v>-2.0118441060474999E-4</v>
      </c>
      <c r="D4106">
        <v>-3.1578947388916298E-3</v>
      </c>
    </row>
    <row r="4107" spans="1:4" x14ac:dyDescent="0.25">
      <c r="A4107">
        <v>12.3273273273273</v>
      </c>
      <c r="B4107">
        <v>3.6302574613621698E-3</v>
      </c>
      <c r="C4107">
        <v>-2.1290240475103599E-4</v>
      </c>
      <c r="D4107">
        <v>-3.1578947388916298E-3</v>
      </c>
    </row>
    <row r="4108" spans="1:4" x14ac:dyDescent="0.25">
      <c r="A4108">
        <v>12.3303303303303</v>
      </c>
      <c r="B4108">
        <v>2.9492200880780698E-3</v>
      </c>
      <c r="C4108">
        <v>-2.26785445303607E-4</v>
      </c>
      <c r="D4108">
        <v>-3.1578947388916298E-3</v>
      </c>
    </row>
    <row r="4109" spans="1:4" x14ac:dyDescent="0.25">
      <c r="A4109">
        <v>12.3333333333333</v>
      </c>
      <c r="B4109">
        <v>2.2109891399229799E-3</v>
      </c>
      <c r="C4109">
        <v>-2.4583090573564398E-4</v>
      </c>
      <c r="D4109">
        <v>-3.1578947388916298E-3</v>
      </c>
    </row>
    <row r="4110" spans="1:4" x14ac:dyDescent="0.25">
      <c r="A4110">
        <v>12.3363363363363</v>
      </c>
      <c r="B4110">
        <v>1.39505289706292E-3</v>
      </c>
      <c r="C4110">
        <v>-2.7170676887240002E-4</v>
      </c>
      <c r="D4110">
        <v>-3.1578947388916298E-3</v>
      </c>
    </row>
    <row r="4111" spans="1:4" x14ac:dyDescent="0.25">
      <c r="A4111">
        <v>12.3393393393393</v>
      </c>
      <c r="B4111">
        <v>4.8514425494099699E-4</v>
      </c>
      <c r="C4111">
        <v>-3.0299957782660002E-4</v>
      </c>
      <c r="D4111">
        <v>-3.1578947388916298E-3</v>
      </c>
    </row>
    <row r="4112" spans="1:4" x14ac:dyDescent="0.25">
      <c r="A4112">
        <v>12.342342342342301</v>
      </c>
      <c r="B4112">
        <v>-5.1800855564784797E-4</v>
      </c>
      <c r="C4112">
        <v>-3.3404988592608499E-4</v>
      </c>
      <c r="D4112">
        <v>-3.1578947388916298E-3</v>
      </c>
    </row>
    <row r="4113" spans="1:4" x14ac:dyDescent="0.25">
      <c r="A4113">
        <v>12.345345345345301</v>
      </c>
      <c r="B4113">
        <v>-1.5847573190071601E-3</v>
      </c>
      <c r="C4113">
        <v>-3.55227338198651E-4</v>
      </c>
      <c r="D4113">
        <v>-3.1578947388916298E-3</v>
      </c>
    </row>
    <row r="4114" spans="1:4" x14ac:dyDescent="0.25">
      <c r="A4114">
        <v>12.348348348348299</v>
      </c>
      <c r="B4114">
        <v>-2.6514190002523402E-3</v>
      </c>
      <c r="C4114">
        <v>-3.55198339854643E-4</v>
      </c>
      <c r="D4114">
        <v>-3.1578947388916298E-3</v>
      </c>
    </row>
    <row r="4115" spans="1:4" x14ac:dyDescent="0.25">
      <c r="A4115">
        <v>12.351351351351401</v>
      </c>
      <c r="B4115">
        <v>-3.6272580690326702E-3</v>
      </c>
      <c r="C4115">
        <v>-3.2495440990384998E-4</v>
      </c>
      <c r="D4115">
        <v>-3.1578947388916298E-3</v>
      </c>
    </row>
    <row r="4116" spans="1:4" x14ac:dyDescent="0.25">
      <c r="A4116">
        <v>12.354354354354401</v>
      </c>
      <c r="B4116">
        <v>-4.4148662986365399E-3</v>
      </c>
      <c r="C4116">
        <v>-2.6227354045809097E-4</v>
      </c>
      <c r="D4116">
        <v>-3.1578947388916298E-3</v>
      </c>
    </row>
    <row r="4117" spans="1:4" x14ac:dyDescent="0.25">
      <c r="A4117">
        <v>12.357357357357399</v>
      </c>
      <c r="B4117">
        <v>-4.93866691008258E-3</v>
      </c>
      <c r="C4117">
        <v>-1.7442560361153001E-4</v>
      </c>
      <c r="D4117">
        <v>-3.1578947388916298E-3</v>
      </c>
    </row>
    <row r="4118" spans="1:4" x14ac:dyDescent="0.25">
      <c r="A4118">
        <v>12.360360360360399</v>
      </c>
      <c r="B4118">
        <v>-5.1703063086663698E-3</v>
      </c>
      <c r="C4118" s="1">
        <v>-7.7135919728402202E-5</v>
      </c>
      <c r="D4118">
        <v>0.17228070175228599</v>
      </c>
    </row>
    <row r="4119" spans="1:4" x14ac:dyDescent="0.25">
      <c r="A4119">
        <v>12.363363363363399</v>
      </c>
      <c r="B4119">
        <v>-5.1389825188940504E-3</v>
      </c>
      <c r="C4119" s="1">
        <v>1.0430821994180999E-5</v>
      </c>
      <c r="D4119">
        <v>-3.1578947388916298E-3</v>
      </c>
    </row>
    <row r="4120" spans="1:4" x14ac:dyDescent="0.25">
      <c r="A4120">
        <v>12.3663663663664</v>
      </c>
      <c r="B4120">
        <v>-4.9214188319301397E-3</v>
      </c>
      <c r="C4120" s="1">
        <v>7.2448707758981896E-5</v>
      </c>
      <c r="D4120">
        <v>-3.1578947388916298E-3</v>
      </c>
    </row>
    <row r="4121" spans="1:4" x14ac:dyDescent="0.25">
      <c r="A4121">
        <v>12.3693693693694</v>
      </c>
      <c r="B4121">
        <v>-4.6164598572411703E-3</v>
      </c>
      <c r="C4121">
        <v>1.0155133857142899E-4</v>
      </c>
      <c r="D4121">
        <v>-3.1578947388916298E-3</v>
      </c>
    </row>
    <row r="4122" spans="1:4" x14ac:dyDescent="0.25">
      <c r="A4122">
        <v>12.3723723723724</v>
      </c>
      <c r="B4122">
        <v>-4.3160768093039202E-3</v>
      </c>
      <c r="C4122">
        <v>1.00027554963104E-4</v>
      </c>
      <c r="D4122">
        <v>-3.1578947388916298E-3</v>
      </c>
    </row>
    <row r="4123" spans="1:4" x14ac:dyDescent="0.25">
      <c r="A4123">
        <v>12.3753753753754</v>
      </c>
      <c r="B4123">
        <v>-4.0841154518031801E-3</v>
      </c>
      <c r="C4123" s="1">
        <v>7.7243132047746698E-5</v>
      </c>
      <c r="D4123">
        <v>-3.1578947388916298E-3</v>
      </c>
    </row>
    <row r="4124" spans="1:4" x14ac:dyDescent="0.25">
      <c r="A4124">
        <v>12.3783783783784</v>
      </c>
      <c r="B4124">
        <v>-3.9484461409977599E-3</v>
      </c>
      <c r="C4124" s="1">
        <v>4.5177880498204497E-5</v>
      </c>
      <c r="D4124">
        <v>-3.1578947388916298E-3</v>
      </c>
    </row>
    <row r="4125" spans="1:4" x14ac:dyDescent="0.25">
      <c r="A4125">
        <v>12.3813813813814</v>
      </c>
      <c r="B4125">
        <v>-3.90580166277716E-3</v>
      </c>
      <c r="C4125" s="1">
        <v>1.42006112474605E-5</v>
      </c>
      <c r="D4125">
        <v>-3.1578947388916298E-3</v>
      </c>
    </row>
    <row r="4126" spans="1:4" x14ac:dyDescent="0.25">
      <c r="A4126">
        <v>12.384384384384401</v>
      </c>
      <c r="B4126">
        <v>-3.9345788392135799E-3</v>
      </c>
      <c r="C4126" s="1">
        <v>-9.5827997533296494E-6</v>
      </c>
      <c r="D4126">
        <v>-3.1578947388916298E-3</v>
      </c>
    </row>
    <row r="4127" spans="1:4" x14ac:dyDescent="0.25">
      <c r="A4127">
        <v>12.387387387387401</v>
      </c>
      <c r="B4127">
        <v>-4.0098417286003303E-3</v>
      </c>
      <c r="C4127" s="1">
        <v>-2.50625421657875E-5</v>
      </c>
      <c r="D4127">
        <v>-3.1578947388916298E-3</v>
      </c>
    </row>
    <row r="4128" spans="1:4" x14ac:dyDescent="0.25">
      <c r="A4128">
        <v>12.390390390390399</v>
      </c>
      <c r="B4128">
        <v>-4.1157704084267104E-3</v>
      </c>
      <c r="C4128" s="1">
        <v>-3.5274250382185398E-5</v>
      </c>
      <c r="D4128">
        <v>-3.1578947388916298E-3</v>
      </c>
    </row>
    <row r="4129" spans="1:4" x14ac:dyDescent="0.25">
      <c r="A4129">
        <v>12.393393393393399</v>
      </c>
      <c r="B4129">
        <v>-4.2525595305821099E-3</v>
      </c>
      <c r="C4129" s="1">
        <v>-4.5550777677746902E-5</v>
      </c>
      <c r="D4129">
        <v>-3.1578947388916298E-3</v>
      </c>
    </row>
    <row r="4130" spans="1:4" x14ac:dyDescent="0.25">
      <c r="A4130">
        <v>12.396396396396399</v>
      </c>
      <c r="B4130">
        <v>-4.4364174800810303E-3</v>
      </c>
      <c r="C4130" s="1">
        <v>-6.1224697183140004E-5</v>
      </c>
      <c r="D4130">
        <v>-3.1578947388916298E-3</v>
      </c>
    </row>
    <row r="4131" spans="1:4" x14ac:dyDescent="0.25">
      <c r="A4131">
        <v>12.3993993993994</v>
      </c>
      <c r="B4131">
        <v>-4.6926673263576399E-3</v>
      </c>
      <c r="C4131" s="1">
        <v>-8.5331198810111996E-5</v>
      </c>
      <c r="D4131">
        <v>-3.1578947388916298E-3</v>
      </c>
    </row>
    <row r="4132" spans="1:4" x14ac:dyDescent="0.25">
      <c r="A4132">
        <v>12.4024024024024</v>
      </c>
      <c r="B4132">
        <v>-5.0433003023643104E-3</v>
      </c>
      <c r="C4132">
        <v>-1.16760781010219E-4</v>
      </c>
      <c r="D4132">
        <v>-3.1578947388916298E-3</v>
      </c>
    </row>
    <row r="4133" spans="1:4" x14ac:dyDescent="0.25">
      <c r="A4133">
        <v>12.4054054054054</v>
      </c>
      <c r="B4133">
        <v>-5.4919770653653202E-3</v>
      </c>
      <c r="C4133">
        <v>-1.4940936207933901E-4</v>
      </c>
      <c r="D4133">
        <v>-3.1578947388916298E-3</v>
      </c>
    </row>
    <row r="4134" spans="1:4" x14ac:dyDescent="0.25">
      <c r="A4134">
        <v>12.4084084084084</v>
      </c>
      <c r="B4134">
        <v>-6.0112296398688496E-3</v>
      </c>
      <c r="C4134">
        <v>-1.72911107309676E-4</v>
      </c>
      <c r="D4134">
        <v>-3.1578947388916298E-3</v>
      </c>
    </row>
    <row r="4135" spans="1:4" x14ac:dyDescent="0.25">
      <c r="A4135">
        <v>12.4114114114114</v>
      </c>
      <c r="B4135">
        <v>-6.5376213965423601E-3</v>
      </c>
      <c r="C4135">
        <v>-1.7528845497227899E-4</v>
      </c>
      <c r="D4135">
        <v>-3.1578947388916298E-3</v>
      </c>
    </row>
    <row r="4136" spans="1:4" x14ac:dyDescent="0.25">
      <c r="A4136">
        <v>12.4144144144144</v>
      </c>
      <c r="B4136">
        <v>-6.9795847020635996E-3</v>
      </c>
      <c r="C4136">
        <v>-1.47173780738572E-4</v>
      </c>
      <c r="D4136">
        <v>-3.1578947388916298E-3</v>
      </c>
    </row>
    <row r="4137" spans="1:4" x14ac:dyDescent="0.25">
      <c r="A4137">
        <v>12.417417417417401</v>
      </c>
      <c r="B4137">
        <v>-7.2386495334015302E-3</v>
      </c>
      <c r="C4137" s="1">
        <v>-8.6268588835529606E-5</v>
      </c>
      <c r="D4137">
        <v>-3.1578947388916298E-3</v>
      </c>
    </row>
    <row r="4138" spans="1:4" x14ac:dyDescent="0.25">
      <c r="A4138">
        <v>12.420420420420401</v>
      </c>
      <c r="B4138">
        <v>-7.23840861058245E-3</v>
      </c>
      <c r="C4138" s="1">
        <v>8.0227298754120795E-8</v>
      </c>
      <c r="D4138">
        <v>-3.1578947388916298E-3</v>
      </c>
    </row>
    <row r="4139" spans="1:4" x14ac:dyDescent="0.25">
      <c r="A4139">
        <v>12.423423423423399</v>
      </c>
      <c r="B4139">
        <v>-6.9498974023095997E-3</v>
      </c>
      <c r="C4139" s="1">
        <v>9.6074232354859002E-5</v>
      </c>
      <c r="D4139">
        <v>0.17228070175228599</v>
      </c>
    </row>
    <row r="4140" spans="1:4" x14ac:dyDescent="0.25">
      <c r="A4140">
        <v>12.426426426426399</v>
      </c>
      <c r="B4140">
        <v>-6.4016181960910804E-3</v>
      </c>
      <c r="C4140">
        <v>1.8257697567076699E-4</v>
      </c>
      <c r="D4140">
        <v>-3.1578947388916298E-3</v>
      </c>
    </row>
    <row r="4141" spans="1:4" x14ac:dyDescent="0.25">
      <c r="A4141">
        <v>12.429429429429399</v>
      </c>
      <c r="B4141">
        <v>-5.6692449170634299E-3</v>
      </c>
      <c r="C4141">
        <v>2.4388030191620599E-4</v>
      </c>
      <c r="D4141">
        <v>-3.1578947388916298E-3</v>
      </c>
    </row>
    <row r="4142" spans="1:4" x14ac:dyDescent="0.25">
      <c r="A4142">
        <v>12.4324324324324</v>
      </c>
      <c r="B4142">
        <v>-4.85030285582062E-3</v>
      </c>
      <c r="C4142">
        <v>2.7270770639385499E-4</v>
      </c>
      <c r="D4142">
        <v>-3.1578947388916298E-3</v>
      </c>
    </row>
    <row r="4143" spans="1:4" x14ac:dyDescent="0.25">
      <c r="A4143">
        <v>12.4354354354354</v>
      </c>
      <c r="B4143">
        <v>-4.0357573106533902E-3</v>
      </c>
      <c r="C4143">
        <v>2.7124366654068702E-4</v>
      </c>
      <c r="D4143">
        <v>-3.1578947388916298E-3</v>
      </c>
    </row>
    <row r="4144" spans="1:4" x14ac:dyDescent="0.25">
      <c r="A4144">
        <v>12.4384384384384</v>
      </c>
      <c r="B4144">
        <v>-3.28970878752695E-3</v>
      </c>
      <c r="C4144">
        <v>2.4843415820110701E-4</v>
      </c>
      <c r="D4144">
        <v>-3.1578947388916298E-3</v>
      </c>
    </row>
    <row r="4145" spans="1:4" x14ac:dyDescent="0.25">
      <c r="A4145">
        <v>12.4414414414414</v>
      </c>
      <c r="B4145">
        <v>-2.6424145440742102E-3</v>
      </c>
      <c r="C4145">
        <v>2.1554898306976199E-4</v>
      </c>
      <c r="D4145">
        <v>-3.1578947388916298E-3</v>
      </c>
    </row>
    <row r="4146" spans="1:4" x14ac:dyDescent="0.25">
      <c r="A4146">
        <v>12.4444444444444</v>
      </c>
      <c r="B4146">
        <v>-2.0952893201545701E-3</v>
      </c>
      <c r="C4146">
        <v>1.8219269956523901E-4</v>
      </c>
      <c r="D4146">
        <v>-3.1578947388916298E-3</v>
      </c>
    </row>
    <row r="4147" spans="1:4" x14ac:dyDescent="0.25">
      <c r="A4147">
        <v>12.4474474474474</v>
      </c>
      <c r="B4147">
        <v>-1.63258745187683E-3</v>
      </c>
      <c r="C4147">
        <v>1.54079722136488E-4</v>
      </c>
      <c r="D4147">
        <v>-3.1578947388916298E-3</v>
      </c>
    </row>
    <row r="4148" spans="1:4" x14ac:dyDescent="0.25">
      <c r="A4148">
        <v>12.450450450450401</v>
      </c>
      <c r="B4148">
        <v>-1.23383668545439E-3</v>
      </c>
      <c r="C4148">
        <v>1.3278400521867401E-4</v>
      </c>
      <c r="D4148">
        <v>-3.1578947388916298E-3</v>
      </c>
    </row>
    <row r="4149" spans="1:4" x14ac:dyDescent="0.25">
      <c r="A4149">
        <v>12.4534534534535</v>
      </c>
      <c r="B4149">
        <v>-8.8282887196264304E-4</v>
      </c>
      <c r="C4149">
        <v>1.1688560189275E-4</v>
      </c>
      <c r="D4149">
        <v>-3.1578947388916298E-3</v>
      </c>
    </row>
    <row r="4150" spans="1:4" x14ac:dyDescent="0.25">
      <c r="A4150">
        <v>12.4564564564565</v>
      </c>
      <c r="B4150">
        <v>-5.7158082990962803E-4</v>
      </c>
      <c r="C4150">
        <v>1.03645598003654E-4</v>
      </c>
      <c r="D4150">
        <v>-3.1578947388916298E-3</v>
      </c>
    </row>
    <row r="4151" spans="1:4" x14ac:dyDescent="0.25">
      <c r="A4151">
        <v>12.459459459459501</v>
      </c>
      <c r="B4151">
        <v>-2.99910370627628E-4</v>
      </c>
      <c r="C4151" s="1">
        <v>9.0466262940905903E-5</v>
      </c>
      <c r="D4151">
        <v>-3.1578947388916298E-3</v>
      </c>
    </row>
    <row r="4152" spans="1:4" x14ac:dyDescent="0.25">
      <c r="A4152">
        <v>12.462462462462501</v>
      </c>
      <c r="B4152" s="1">
        <v>-7.2481743565973699E-5</v>
      </c>
      <c r="C4152" s="1">
        <v>7.5733732811531198E-5</v>
      </c>
      <c r="D4152">
        <v>-3.1578947388916298E-3</v>
      </c>
    </row>
    <row r="4153" spans="1:4" x14ac:dyDescent="0.25">
      <c r="A4153">
        <v>12.465465465465501</v>
      </c>
      <c r="B4153">
        <v>1.04683247410808E-4</v>
      </c>
      <c r="C4153" s="1">
        <v>5.8995941995268999E-5</v>
      </c>
      <c r="D4153">
        <v>-3.1578947388916298E-3</v>
      </c>
    </row>
    <row r="4154" spans="1:4" x14ac:dyDescent="0.25">
      <c r="A4154">
        <v>12.468468468468499</v>
      </c>
      <c r="B4154">
        <v>2.26814744755268E-4</v>
      </c>
      <c r="C4154" s="1">
        <v>4.0669788615705202E-5</v>
      </c>
      <c r="D4154">
        <v>-3.1578947388916298E-3</v>
      </c>
    </row>
    <row r="4155" spans="1:4" x14ac:dyDescent="0.25">
      <c r="A4155">
        <v>12.471471471471499</v>
      </c>
      <c r="B4155">
        <v>2.9155402074368202E-4</v>
      </c>
      <c r="C4155" s="1">
        <v>2.1558178904141399E-5</v>
      </c>
      <c r="D4155">
        <v>-3.1578947388916298E-3</v>
      </c>
    </row>
    <row r="4156" spans="1:4" x14ac:dyDescent="0.25">
      <c r="A4156">
        <v>12.4744744744745</v>
      </c>
      <c r="B4156">
        <v>2.9881399203371899E-4</v>
      </c>
      <c r="C4156" s="1">
        <v>2.4175704395826299E-6</v>
      </c>
      <c r="D4156">
        <v>-3.1578947388916298E-3</v>
      </c>
    </row>
    <row r="4157" spans="1:4" x14ac:dyDescent="0.25">
      <c r="A4157">
        <v>12.4774774774775</v>
      </c>
      <c r="B4157">
        <v>2.4989598168638797E-4</v>
      </c>
      <c r="C4157" s="1">
        <v>-1.6289697445661401E-5</v>
      </c>
      <c r="D4157">
        <v>-3.1578947388916298E-3</v>
      </c>
    </row>
    <row r="4158" spans="1:4" x14ac:dyDescent="0.25">
      <c r="A4158">
        <v>12.4804804804805</v>
      </c>
      <c r="B4158">
        <v>1.46481867690763E-4</v>
      </c>
      <c r="C4158" s="1">
        <v>-3.44368999605431E-5</v>
      </c>
      <c r="D4158">
        <v>-3.1578947388916298E-3</v>
      </c>
    </row>
    <row r="4159" spans="1:4" x14ac:dyDescent="0.25">
      <c r="A4159">
        <v>12.4834834834835</v>
      </c>
      <c r="B4159" s="1">
        <v>-1.0055918580980501E-5</v>
      </c>
      <c r="C4159" s="1">
        <v>-5.21270828284907E-5</v>
      </c>
      <c r="D4159">
        <v>-3.1578947388916298E-3</v>
      </c>
    </row>
    <row r="4160" spans="1:4" x14ac:dyDescent="0.25">
      <c r="A4160">
        <v>12.4864864864865</v>
      </c>
      <c r="B4160">
        <v>-2.1886176164641699E-4</v>
      </c>
      <c r="C4160" s="1">
        <v>-6.9532345740790501E-5</v>
      </c>
      <c r="D4160">
        <v>-3.1578947388916298E-3</v>
      </c>
    </row>
    <row r="4161" spans="1:4" x14ac:dyDescent="0.25">
      <c r="A4161">
        <v>12.4894894894895</v>
      </c>
      <c r="B4161">
        <v>-4.7941251305872102E-4</v>
      </c>
      <c r="C4161" s="1">
        <v>-8.6763400220297396E-5</v>
      </c>
      <c r="D4161">
        <v>-3.1578947388916298E-3</v>
      </c>
    </row>
    <row r="4162" spans="1:4" x14ac:dyDescent="0.25">
      <c r="A4162">
        <v>12.4924924924925</v>
      </c>
      <c r="B4162">
        <v>-7.9118860660395605E-4</v>
      </c>
      <c r="C4162">
        <v>-1.0382143915056299E-4</v>
      </c>
      <c r="D4162">
        <v>-3.1578947388916298E-3</v>
      </c>
    </row>
    <row r="4163" spans="1:4" x14ac:dyDescent="0.25">
      <c r="A4163">
        <v>12.495495495495501</v>
      </c>
      <c r="B4163">
        <v>-1.15347559268184E-3</v>
      </c>
      <c r="C4163">
        <v>-1.2064156636393399E-4</v>
      </c>
      <c r="D4163">
        <v>-3.1578947388916298E-3</v>
      </c>
    </row>
    <row r="4164" spans="1:4" x14ac:dyDescent="0.25">
      <c r="A4164">
        <v>12.498498498498501</v>
      </c>
      <c r="B4164">
        <v>-1.56547934117208E-3</v>
      </c>
      <c r="C4164">
        <v>-1.3719724824724999E-4</v>
      </c>
      <c r="D4164">
        <v>-3.1578947388916298E-3</v>
      </c>
    </row>
    <row r="4165" spans="1:4" x14ac:dyDescent="0.25">
      <c r="A4165">
        <v>12.501501501501499</v>
      </c>
      <c r="B4165">
        <v>-2.0267629076286698E-3</v>
      </c>
      <c r="C4165">
        <v>-1.53607427630045E-4</v>
      </c>
      <c r="D4165">
        <v>-3.1578947388916298E-3</v>
      </c>
    </row>
    <row r="4166" spans="1:4" x14ac:dyDescent="0.25">
      <c r="A4166">
        <v>12.504504504504499</v>
      </c>
      <c r="B4166">
        <v>-2.53781071407064E-3</v>
      </c>
      <c r="C4166">
        <v>-1.7017891954517901E-4</v>
      </c>
      <c r="D4166">
        <v>-3.1578947388916298E-3</v>
      </c>
    </row>
    <row r="4167" spans="1:4" x14ac:dyDescent="0.25">
      <c r="A4167">
        <v>12.5075075075075</v>
      </c>
      <c r="B4167">
        <v>-3.1003690857468701E-3</v>
      </c>
      <c r="C4167">
        <v>-1.8733193776818301E-4</v>
      </c>
      <c r="D4167">
        <v>-3.1578947388916298E-3</v>
      </c>
    </row>
    <row r="4168" spans="1:4" x14ac:dyDescent="0.25">
      <c r="A4168">
        <v>12.5105105105105</v>
      </c>
      <c r="B4168">
        <v>-3.71718064847581E-3</v>
      </c>
      <c r="C4168">
        <v>-2.0539825038873901E-4</v>
      </c>
      <c r="D4168">
        <v>-3.1578947388916298E-3</v>
      </c>
    </row>
    <row r="4169" spans="1:4" x14ac:dyDescent="0.25">
      <c r="A4169">
        <v>12.5135135135135</v>
      </c>
      <c r="B4169">
        <v>-4.3908867176985396E-3</v>
      </c>
      <c r="C4169">
        <v>-2.2434412105116699E-4</v>
      </c>
      <c r="D4169">
        <v>-3.1578947388916298E-3</v>
      </c>
    </row>
    <row r="4170" spans="1:4" x14ac:dyDescent="0.25">
      <c r="A4170">
        <v>12.5165165165165</v>
      </c>
      <c r="B4170">
        <v>-5.1222278063917104E-3</v>
      </c>
      <c r="C4170">
        <v>-2.43536582534827E-4</v>
      </c>
      <c r="D4170">
        <v>-3.1578947388916298E-3</v>
      </c>
    </row>
    <row r="4171" spans="1:4" x14ac:dyDescent="0.25">
      <c r="A4171">
        <v>12.5195195195195</v>
      </c>
      <c r="B4171">
        <v>-5.9081501572166399E-3</v>
      </c>
      <c r="C4171">
        <v>-2.6171214282469997E-4</v>
      </c>
      <c r="D4171">
        <v>-3.1578947388916298E-3</v>
      </c>
    </row>
    <row r="4172" spans="1:4" x14ac:dyDescent="0.25">
      <c r="A4172">
        <v>12.5225225225225</v>
      </c>
      <c r="B4172">
        <v>-6.7408434005884997E-3</v>
      </c>
      <c r="C4172">
        <v>-2.7728685004282998E-4</v>
      </c>
      <c r="D4172">
        <v>-3.1578947388916298E-3</v>
      </c>
    </row>
    <row r="4173" spans="1:4" x14ac:dyDescent="0.25">
      <c r="A4173">
        <v>12.5255255255255</v>
      </c>
      <c r="B4173">
        <v>-7.60883395720806E-3</v>
      </c>
      <c r="C4173">
        <v>-2.8904085535431403E-4</v>
      </c>
      <c r="D4173">
        <v>-3.1578947388916298E-3</v>
      </c>
    </row>
    <row r="4174" spans="1:4" x14ac:dyDescent="0.25">
      <c r="A4174">
        <v>12.528528528528501</v>
      </c>
      <c r="B4174">
        <v>-8.5007992951346006E-3</v>
      </c>
      <c r="C4174">
        <v>-2.9702445752953803E-4</v>
      </c>
      <c r="D4174">
        <v>-3.1578947388916298E-3</v>
      </c>
    </row>
    <row r="4175" spans="1:4" x14ac:dyDescent="0.25">
      <c r="A4175">
        <v>12.531531531531501</v>
      </c>
      <c r="B4175">
        <v>-9.4116634248142799E-3</v>
      </c>
      <c r="C4175">
        <v>-3.0331775518333399E-4</v>
      </c>
      <c r="D4175">
        <v>-3.1578947388916298E-3</v>
      </c>
    </row>
    <row r="4176" spans="1:4" x14ac:dyDescent="0.25">
      <c r="A4176">
        <v>12.534534534534499</v>
      </c>
      <c r="B4176">
        <v>-1.03489942967607E-2</v>
      </c>
      <c r="C4176">
        <v>-3.1213118035817002E-4</v>
      </c>
      <c r="D4176">
        <v>-3.1578947388916298E-3</v>
      </c>
    </row>
    <row r="4177" spans="1:4" x14ac:dyDescent="0.25">
      <c r="A4177">
        <v>12.537537537537499</v>
      </c>
      <c r="B4177">
        <v>-1.1336320840734901E-2</v>
      </c>
      <c r="C4177">
        <v>-3.2877973914339202E-4</v>
      </c>
      <c r="D4177">
        <v>-3.1578947388916298E-3</v>
      </c>
    </row>
    <row r="4178" spans="1:4" x14ac:dyDescent="0.25">
      <c r="A4178">
        <v>12.540540540540499</v>
      </c>
      <c r="B4178">
        <v>-1.24095593556E-2</v>
      </c>
      <c r="C4178">
        <v>-3.5738842545008899E-4</v>
      </c>
      <c r="D4178">
        <v>-3.1578947388916298E-3</v>
      </c>
    </row>
    <row r="4179" spans="1:4" x14ac:dyDescent="0.25">
      <c r="A4179">
        <v>12.5435435435435</v>
      </c>
      <c r="B4179">
        <v>-1.3604087519114899E-2</v>
      </c>
      <c r="C4179">
        <v>-3.9777787845046898E-4</v>
      </c>
      <c r="D4179">
        <v>-3.1578947388916298E-3</v>
      </c>
    </row>
    <row r="4180" spans="1:4" x14ac:dyDescent="0.25">
      <c r="A4180">
        <v>12.5465465465465</v>
      </c>
      <c r="B4180">
        <v>-1.4933424461433999E-2</v>
      </c>
      <c r="C4180">
        <v>-4.4266920179225302E-4</v>
      </c>
      <c r="D4180">
        <v>-3.1578947388916298E-3</v>
      </c>
    </row>
    <row r="4181" spans="1:4" x14ac:dyDescent="0.25">
      <c r="A4181">
        <v>12.5495495495495</v>
      </c>
      <c r="B4181">
        <v>-1.63652782375629E-2</v>
      </c>
      <c r="C4181">
        <v>-4.7680730745092701E-4</v>
      </c>
      <c r="D4181">
        <v>-3.1578947388916298E-3</v>
      </c>
    </row>
    <row r="4182" spans="1:4" x14ac:dyDescent="0.25">
      <c r="A4182">
        <v>12.5525525525526</v>
      </c>
      <c r="B4182">
        <v>-1.78050214104074E-2</v>
      </c>
      <c r="C4182">
        <v>-4.79434476557211E-4</v>
      </c>
      <c r="D4182">
        <v>-3.1578947388916298E-3</v>
      </c>
    </row>
    <row r="4183" spans="1:4" x14ac:dyDescent="0.25">
      <c r="A4183">
        <v>12.5555555555556</v>
      </c>
      <c r="B4183">
        <v>-1.9097725839793901E-2</v>
      </c>
      <c r="C4183">
        <v>-4.3047057498569899E-4</v>
      </c>
      <c r="D4183">
        <v>-3.1578947388916298E-3</v>
      </c>
    </row>
    <row r="4184" spans="1:4" x14ac:dyDescent="0.25">
      <c r="A4184">
        <v>12.5585585585586</v>
      </c>
      <c r="B4184">
        <v>-2.0055306086964299E-2</v>
      </c>
      <c r="C4184">
        <v>-3.1887422230774401E-4</v>
      </c>
      <c r="D4184">
        <v>-3.1578947388916298E-3</v>
      </c>
    </row>
    <row r="4185" spans="1:4" x14ac:dyDescent="0.25">
      <c r="A4185">
        <v>12.5615615615616</v>
      </c>
      <c r="B4185">
        <v>-2.0504856107857201E-2</v>
      </c>
      <c r="C4185">
        <v>-1.4970015695732E-4</v>
      </c>
      <c r="D4185">
        <v>-3.1578947388916298E-3</v>
      </c>
    </row>
    <row r="4186" spans="1:4" x14ac:dyDescent="0.25">
      <c r="A4186">
        <v>12.5645645645646</v>
      </c>
      <c r="B4186">
        <v>-2.0341826261718401E-2</v>
      </c>
      <c r="C4186" s="1">
        <v>5.4288938764208702E-5</v>
      </c>
      <c r="D4186">
        <v>0.17228070175228599</v>
      </c>
    </row>
    <row r="4187" spans="1:4" x14ac:dyDescent="0.25">
      <c r="A4187">
        <v>12.5675675675676</v>
      </c>
      <c r="B4187">
        <v>-1.9565109419217699E-2</v>
      </c>
      <c r="C4187">
        <v>2.5864670855272898E-4</v>
      </c>
      <c r="D4187">
        <v>0.17228070175228599</v>
      </c>
    </row>
    <row r="4188" spans="1:4" x14ac:dyDescent="0.25">
      <c r="A4188">
        <v>12.570570570570601</v>
      </c>
      <c r="B4188">
        <v>-1.8277116578111301E-2</v>
      </c>
      <c r="C4188">
        <v>4.2890161608842E-4</v>
      </c>
      <c r="D4188">
        <v>-3.1578947388916298E-3</v>
      </c>
    </row>
    <row r="4189" spans="1:4" x14ac:dyDescent="0.25">
      <c r="A4189">
        <v>12.573573573573601</v>
      </c>
      <c r="B4189">
        <v>-1.6648823889720901E-2</v>
      </c>
      <c r="C4189">
        <v>5.4222146523401002E-4</v>
      </c>
      <c r="D4189">
        <v>-3.1578947388916298E-3</v>
      </c>
    </row>
    <row r="4190" spans="1:4" x14ac:dyDescent="0.25">
      <c r="A4190">
        <v>12.576576576576601</v>
      </c>
      <c r="B4190">
        <v>-1.4866672366423099E-2</v>
      </c>
      <c r="C4190">
        <v>5.9345645725815898E-4</v>
      </c>
      <c r="D4190">
        <v>-3.1578947388916298E-3</v>
      </c>
    </row>
    <row r="4191" spans="1:4" x14ac:dyDescent="0.25">
      <c r="A4191">
        <v>12.579579579579599</v>
      </c>
      <c r="B4191">
        <v>-1.30842115958939E-2</v>
      </c>
      <c r="C4191">
        <v>5.9355943658622801E-4</v>
      </c>
      <c r="D4191">
        <v>-3.1578947388916298E-3</v>
      </c>
    </row>
    <row r="4192" spans="1:4" x14ac:dyDescent="0.25">
      <c r="A4192">
        <v>12.582582582582599</v>
      </c>
      <c r="B4192">
        <v>-1.1394811211506799E-2</v>
      </c>
      <c r="C4192">
        <v>5.62570328000921E-4</v>
      </c>
      <c r="D4192">
        <v>-3.1578947388916298E-3</v>
      </c>
    </row>
    <row r="4193" spans="1:4" x14ac:dyDescent="0.25">
      <c r="A4193">
        <v>12.5855855855856</v>
      </c>
      <c r="B4193">
        <v>-9.8293602496043898E-3</v>
      </c>
      <c r="C4193">
        <v>5.2129517031349602E-4</v>
      </c>
      <c r="D4193">
        <v>-3.1578947388916298E-3</v>
      </c>
    </row>
    <row r="4194" spans="1:4" x14ac:dyDescent="0.25">
      <c r="A4194">
        <v>12.5885885885886</v>
      </c>
      <c r="B4194">
        <v>-8.3724684072501807E-3</v>
      </c>
      <c r="C4194">
        <v>4.8514498350395098E-4</v>
      </c>
      <c r="D4194">
        <v>-3.1578947388916298E-3</v>
      </c>
    </row>
    <row r="4195" spans="1:4" x14ac:dyDescent="0.25">
      <c r="A4195">
        <v>12.5915915915916</v>
      </c>
      <c r="B4195">
        <v>-6.9861688370651404E-3</v>
      </c>
      <c r="C4195">
        <v>4.6163775687161701E-4</v>
      </c>
      <c r="D4195">
        <v>-3.1578947388916298E-3</v>
      </c>
    </row>
    <row r="4196" spans="1:4" x14ac:dyDescent="0.25">
      <c r="A4196">
        <v>12.5945945945946</v>
      </c>
      <c r="B4196">
        <v>-5.6312348930491604E-3</v>
      </c>
      <c r="C4196">
        <v>4.51193003357321E-4</v>
      </c>
      <c r="D4196">
        <v>-3.1578947388916298E-3</v>
      </c>
    </row>
    <row r="4197" spans="1:4" x14ac:dyDescent="0.25">
      <c r="A4197">
        <v>12.5975975975976</v>
      </c>
      <c r="B4197">
        <v>-4.2804982471925596E-3</v>
      </c>
      <c r="C4197">
        <v>4.4979530307025001E-4</v>
      </c>
      <c r="D4197">
        <v>-3.1578947388916298E-3</v>
      </c>
    </row>
    <row r="4198" spans="1:4" x14ac:dyDescent="0.25">
      <c r="A4198">
        <v>12.6006006006006</v>
      </c>
      <c r="B4198">
        <v>-2.9232370542426199E-3</v>
      </c>
      <c r="C4198">
        <v>4.5196797725232898E-4</v>
      </c>
      <c r="D4198">
        <v>-3.1578947388916298E-3</v>
      </c>
    </row>
    <row r="4199" spans="1:4" x14ac:dyDescent="0.25">
      <c r="A4199">
        <v>12.603603603603601</v>
      </c>
      <c r="B4199">
        <v>-1.5629096670375601E-3</v>
      </c>
      <c r="C4199">
        <v>4.5298901993928302E-4</v>
      </c>
      <c r="D4199">
        <v>-3.1578947388916298E-3</v>
      </c>
    </row>
    <row r="4200" spans="1:4" x14ac:dyDescent="0.25">
      <c r="A4200">
        <v>12.606606606606601</v>
      </c>
      <c r="B4200">
        <v>-2.1161376908805299E-4</v>
      </c>
      <c r="C4200">
        <v>4.4998153401718698E-4</v>
      </c>
      <c r="D4200">
        <v>-3.1578947388916298E-3</v>
      </c>
    </row>
    <row r="4201" spans="1:4" x14ac:dyDescent="0.25">
      <c r="A4201">
        <v>12.609609609609601</v>
      </c>
      <c r="B4201">
        <v>1.1159359767730101E-3</v>
      </c>
      <c r="C4201">
        <v>4.42074065371734E-4</v>
      </c>
      <c r="D4201">
        <v>-3.1578947388916298E-3</v>
      </c>
    </row>
    <row r="4202" spans="1:4" x14ac:dyDescent="0.25">
      <c r="A4202">
        <v>12.612612612612599</v>
      </c>
      <c r="B4202">
        <v>2.4074536820455701E-3</v>
      </c>
      <c r="C4202">
        <v>4.3007539585576199E-4</v>
      </c>
      <c r="D4202">
        <v>-3.1578947388916298E-3</v>
      </c>
    </row>
    <row r="4203" spans="1:4" x14ac:dyDescent="0.25">
      <c r="A4203">
        <v>12.615615615615599</v>
      </c>
      <c r="B4203">
        <v>3.6568352821677902E-3</v>
      </c>
      <c r="C4203">
        <v>4.1604407284069898E-4</v>
      </c>
      <c r="D4203">
        <v>-3.1578947388916298E-3</v>
      </c>
    </row>
    <row r="4204" spans="1:4" x14ac:dyDescent="0.25">
      <c r="A4204">
        <v>12.6186186186186</v>
      </c>
      <c r="B4204">
        <v>4.8666948901073597E-3</v>
      </c>
      <c r="C4204">
        <v>4.02883249443877E-4</v>
      </c>
      <c r="D4204">
        <v>-3.1578947388916298E-3</v>
      </c>
    </row>
    <row r="4205" spans="1:4" x14ac:dyDescent="0.25">
      <c r="A4205">
        <v>12.6216216216216</v>
      </c>
      <c r="B4205">
        <v>6.0493892196425703E-3</v>
      </c>
      <c r="C4205">
        <v>3.93837211735226E-4</v>
      </c>
      <c r="D4205">
        <v>-3.1578947388916298E-3</v>
      </c>
    </row>
    <row r="4206" spans="1:4" x14ac:dyDescent="0.25">
      <c r="A4206">
        <v>12.6246246246246</v>
      </c>
      <c r="B4206">
        <v>7.22556655393722E-3</v>
      </c>
      <c r="C4206">
        <v>3.9166705232011802E-4</v>
      </c>
      <c r="D4206">
        <v>-3.1578947388916298E-3</v>
      </c>
    </row>
    <row r="4207" spans="1:4" x14ac:dyDescent="0.25">
      <c r="A4207">
        <v>12.6276276276276</v>
      </c>
      <c r="B4207">
        <v>8.4190167322069891E-3</v>
      </c>
      <c r="C4207">
        <v>3.9741890936383198E-4</v>
      </c>
      <c r="D4207">
        <v>-3.1578947388916298E-3</v>
      </c>
    </row>
    <row r="4208" spans="1:4" x14ac:dyDescent="0.25">
      <c r="A4208">
        <v>12.6306306306306</v>
      </c>
      <c r="B4208">
        <v>9.6473440559664697E-3</v>
      </c>
      <c r="C4208">
        <v>4.0903299881190703E-4</v>
      </c>
      <c r="D4208">
        <v>-3.1578947388916298E-3</v>
      </c>
    </row>
    <row r="4209" spans="1:4" x14ac:dyDescent="0.25">
      <c r="A4209">
        <v>12.6336336336336</v>
      </c>
      <c r="B4209">
        <v>1.0909867253733E-2</v>
      </c>
      <c r="C4209">
        <v>4.2042022485624502E-4</v>
      </c>
      <c r="D4209">
        <v>-3.1578947388916298E-3</v>
      </c>
    </row>
    <row r="4210" spans="1:4" x14ac:dyDescent="0.25">
      <c r="A4210">
        <v>12.636636636636601</v>
      </c>
      <c r="B4210">
        <v>1.21765930222904E-2</v>
      </c>
      <c r="C4210">
        <v>4.2181968092961302E-4</v>
      </c>
      <c r="D4210">
        <v>-3.1578947388916298E-3</v>
      </c>
    </row>
    <row r="4211" spans="1:4" x14ac:dyDescent="0.25">
      <c r="A4211">
        <v>12.639639639639601</v>
      </c>
      <c r="B4211">
        <v>1.338384527334E-2</v>
      </c>
      <c r="C4211">
        <v>4.0201499959951402E-4</v>
      </c>
      <c r="D4211">
        <v>-3.1578947388916298E-3</v>
      </c>
    </row>
    <row r="4212" spans="1:4" x14ac:dyDescent="0.25">
      <c r="A4212">
        <v>12.642642642642601</v>
      </c>
      <c r="B4212">
        <v>1.4441606254680901E-2</v>
      </c>
      <c r="C4212">
        <v>3.5223440678653701E-4</v>
      </c>
      <c r="D4212">
        <v>-3.1578947388916298E-3</v>
      </c>
    </row>
    <row r="4213" spans="1:4" x14ac:dyDescent="0.25">
      <c r="A4213">
        <v>12.645645645645599</v>
      </c>
      <c r="B4213">
        <v>1.5253821102226801E-2</v>
      </c>
      <c r="C4213">
        <v>2.7046754423279602E-4</v>
      </c>
      <c r="D4213">
        <v>-3.1578947388916298E-3</v>
      </c>
    </row>
    <row r="4214" spans="1:4" x14ac:dyDescent="0.25">
      <c r="A4214">
        <v>12.648648648648599</v>
      </c>
      <c r="B4214">
        <v>1.5746490665011999E-2</v>
      </c>
      <c r="C4214">
        <v>1.6405896440746401E-4</v>
      </c>
      <c r="D4214">
        <v>-3.1578947388916298E-3</v>
      </c>
    </row>
    <row r="4215" spans="1:4" x14ac:dyDescent="0.25">
      <c r="A4215">
        <v>12.651651651651701</v>
      </c>
      <c r="B4215">
        <v>1.58925099717282E-2</v>
      </c>
      <c r="C4215" s="1">
        <v>4.8624429136478503E-5</v>
      </c>
      <c r="D4215">
        <v>-0.178596491230128</v>
      </c>
    </row>
    <row r="4216" spans="1:4" x14ac:dyDescent="0.25">
      <c r="A4216">
        <v>12.654654654654699</v>
      </c>
      <c r="B4216">
        <v>1.5721541109717199E-2</v>
      </c>
      <c r="C4216" s="1">
        <v>-5.6932631049652301E-5</v>
      </c>
      <c r="D4216">
        <v>-3.1578947388916298E-3</v>
      </c>
    </row>
    <row r="4217" spans="1:4" x14ac:dyDescent="0.25">
      <c r="A4217">
        <v>12.657657657657699</v>
      </c>
      <c r="B4217">
        <v>1.5309860370627501E-2</v>
      </c>
      <c r="C4217">
        <v>-1.3708968611687999E-4</v>
      </c>
      <c r="D4217">
        <v>-3.1578947388916298E-3</v>
      </c>
    </row>
    <row r="4218" spans="1:4" x14ac:dyDescent="0.25">
      <c r="A4218">
        <v>12.6606606606607</v>
      </c>
      <c r="B4218">
        <v>1.4755313044363E-2</v>
      </c>
      <c r="C4218">
        <v>-1.8466425964606999E-4</v>
      </c>
      <c r="D4218">
        <v>-3.1578947388916298E-3</v>
      </c>
    </row>
    <row r="4219" spans="1:4" x14ac:dyDescent="0.25">
      <c r="A4219">
        <v>12.6636636636637</v>
      </c>
      <c r="B4219">
        <v>1.4149164361081899E-2</v>
      </c>
      <c r="C4219">
        <v>-2.0184751153261299E-4</v>
      </c>
      <c r="D4219">
        <v>-3.1578947388916298E-3</v>
      </c>
    </row>
    <row r="4220" spans="1:4" x14ac:dyDescent="0.25">
      <c r="A4220">
        <v>12.6666666666667</v>
      </c>
      <c r="B4220">
        <v>1.35559580799532E-2</v>
      </c>
      <c r="C4220">
        <v>-1.9753769161586301E-4</v>
      </c>
      <c r="D4220">
        <v>-3.1578947388916298E-3</v>
      </c>
    </row>
    <row r="4221" spans="1:4" x14ac:dyDescent="0.25">
      <c r="A4221">
        <v>12.6696696696697</v>
      </c>
      <c r="B4221">
        <v>1.30065830660857E-2</v>
      </c>
      <c r="C4221">
        <v>-1.8294187961785601E-4</v>
      </c>
      <c r="D4221">
        <v>-3.1578947388916298E-3</v>
      </c>
    </row>
    <row r="4222" spans="1:4" x14ac:dyDescent="0.25">
      <c r="A4222">
        <v>12.6726726726727</v>
      </c>
      <c r="B4222">
        <v>1.25032299600412E-2</v>
      </c>
      <c r="C4222">
        <v>-1.6761658431283999E-4</v>
      </c>
      <c r="D4222">
        <v>-3.1578947388916298E-3</v>
      </c>
    </row>
    <row r="4223" spans="1:4" x14ac:dyDescent="0.25">
      <c r="A4223">
        <v>12.6756756756757</v>
      </c>
      <c r="B4223">
        <v>1.2030990319947E-2</v>
      </c>
      <c r="C4223">
        <v>-1.5725580015135099E-4</v>
      </c>
      <c r="D4223">
        <v>-3.1578947388916298E-3</v>
      </c>
    </row>
    <row r="4224" spans="1:4" x14ac:dyDescent="0.25">
      <c r="A4224">
        <v>12.6786786786787</v>
      </c>
      <c r="B4224">
        <v>1.15702148873543E-2</v>
      </c>
      <c r="C4224">
        <v>-1.5343821905335799E-4</v>
      </c>
      <c r="D4224">
        <v>-3.1578947388916298E-3</v>
      </c>
    </row>
    <row r="4225" spans="1:4" x14ac:dyDescent="0.25">
      <c r="A4225">
        <v>12.681681681681701</v>
      </c>
      <c r="B4225">
        <v>1.1105463762470799E-2</v>
      </c>
      <c r="C4225">
        <v>-1.5476212458622699E-4</v>
      </c>
      <c r="D4225">
        <v>-3.1578947388916298E-3</v>
      </c>
    </row>
    <row r="4226" spans="1:4" x14ac:dyDescent="0.25">
      <c r="A4226">
        <v>12.684684684684701</v>
      </c>
      <c r="B4226">
        <v>1.06294667316851E-2</v>
      </c>
      <c r="C4226">
        <v>-1.5850701125162599E-4</v>
      </c>
      <c r="D4226">
        <v>-3.1578947388916298E-3</v>
      </c>
    </row>
    <row r="4227" spans="1:4" x14ac:dyDescent="0.25">
      <c r="A4227">
        <v>12.687687687687699</v>
      </c>
      <c r="B4227">
        <v>1.01427254725628E-2</v>
      </c>
      <c r="C4227">
        <v>-1.62084839287738E-4</v>
      </c>
      <c r="D4227">
        <v>-3.1578947388916298E-3</v>
      </c>
    </row>
    <row r="4228" spans="1:4" x14ac:dyDescent="0.25">
      <c r="A4228">
        <v>12.690690690690699</v>
      </c>
      <c r="B4228">
        <v>9.6505893095999804E-3</v>
      </c>
      <c r="C4228">
        <v>-1.6388134226660999E-4</v>
      </c>
      <c r="D4228">
        <v>-3.1578947388916298E-3</v>
      </c>
    </row>
    <row r="4229" spans="1:4" x14ac:dyDescent="0.25">
      <c r="A4229">
        <v>12.693693693693699</v>
      </c>
      <c r="B4229">
        <v>9.1597789000699807E-3</v>
      </c>
      <c r="C4229">
        <v>-1.63439866373493E-4</v>
      </c>
      <c r="D4229">
        <v>-3.1578947388916298E-3</v>
      </c>
    </row>
    <row r="4230" spans="1:4" x14ac:dyDescent="0.25">
      <c r="A4230">
        <v>12.6966966966967</v>
      </c>
      <c r="B4230">
        <v>8.6757591891733297E-3</v>
      </c>
      <c r="C4230">
        <v>-1.6117856372858101E-4</v>
      </c>
      <c r="D4230">
        <v>-3.1578947388916298E-3</v>
      </c>
    </row>
    <row r="4231" spans="1:4" x14ac:dyDescent="0.25">
      <c r="A4231">
        <v>12.6996996996997</v>
      </c>
      <c r="B4231">
        <v>8.2015355727450799E-3</v>
      </c>
      <c r="C4231">
        <v>-1.5791646427060899E-4</v>
      </c>
      <c r="D4231">
        <v>-3.1578947388916298E-3</v>
      </c>
    </row>
    <row r="4232" spans="1:4" x14ac:dyDescent="0.25">
      <c r="A4232">
        <v>12.7027027027027</v>
      </c>
      <c r="B4232">
        <v>7.7377414252299001E-3</v>
      </c>
      <c r="C4232">
        <v>-1.5444345112255401E-4</v>
      </c>
      <c r="D4232">
        <v>-3.1578947388916298E-3</v>
      </c>
    </row>
    <row r="4233" spans="1:4" x14ac:dyDescent="0.25">
      <c r="A4233">
        <v>12.7057057057057</v>
      </c>
      <c r="B4233">
        <v>7.2834941502600802E-3</v>
      </c>
      <c r="C4233">
        <v>-1.5126434256495001E-4</v>
      </c>
      <c r="D4233">
        <v>-3.1578947388916298E-3</v>
      </c>
    </row>
    <row r="4234" spans="1:4" x14ac:dyDescent="0.25">
      <c r="A4234">
        <v>12.7087087087087</v>
      </c>
      <c r="B4234">
        <v>6.83743371693416E-3</v>
      </c>
      <c r="C4234">
        <v>-1.4853812429752901E-4</v>
      </c>
      <c r="D4234">
        <v>-3.1578947388916298E-3</v>
      </c>
    </row>
    <row r="4235" spans="1:4" x14ac:dyDescent="0.25">
      <c r="A4235">
        <v>12.7117117117117</v>
      </c>
      <c r="B4235">
        <v>6.3985187670685404E-3</v>
      </c>
      <c r="C4235">
        <v>-1.46158678305253E-4</v>
      </c>
      <c r="D4235">
        <v>-3.1578947388916298E-3</v>
      </c>
    </row>
    <row r="4236" spans="1:4" x14ac:dyDescent="0.25">
      <c r="A4236">
        <v>12.714714714714701</v>
      </c>
      <c r="B4236">
        <v>5.9664002742852804E-3</v>
      </c>
      <c r="C4236">
        <v>-1.4389545809682499E-4</v>
      </c>
      <c r="D4236">
        <v>-3.1578947388916298E-3</v>
      </c>
    </row>
    <row r="4237" spans="1:4" x14ac:dyDescent="0.25">
      <c r="A4237">
        <v>12.717717717717701</v>
      </c>
      <c r="B4237">
        <v>5.5414058191653503E-3</v>
      </c>
      <c r="C4237">
        <v>-1.41523153554937E-4</v>
      </c>
      <c r="D4237">
        <v>-3.1578947388916298E-3</v>
      </c>
    </row>
    <row r="4238" spans="1:4" x14ac:dyDescent="0.25">
      <c r="A4238">
        <v>12.720720720720699</v>
      </c>
      <c r="B4238">
        <v>5.1242881313541804E-3</v>
      </c>
      <c r="C4238">
        <v>-1.3890019004112101E-4</v>
      </c>
      <c r="D4238">
        <v>-3.1578947388916298E-3</v>
      </c>
    </row>
    <row r="4239" spans="1:4" x14ac:dyDescent="0.25">
      <c r="A4239">
        <v>12.723723723723699</v>
      </c>
      <c r="B4239">
        <v>4.7159136709564098E-3</v>
      </c>
      <c r="C4239">
        <v>-1.35988695312457E-4</v>
      </c>
      <c r="D4239">
        <v>-3.1578947388916298E-3</v>
      </c>
    </row>
    <row r="4240" spans="1:4" x14ac:dyDescent="0.25">
      <c r="A4240">
        <v>12.726726726726699</v>
      </c>
      <c r="B4240">
        <v>4.3170206262215897E-3</v>
      </c>
      <c r="C4240">
        <v>-1.32831383896693E-4</v>
      </c>
      <c r="D4240">
        <v>-3.1578947388916298E-3</v>
      </c>
    </row>
    <row r="4241" spans="1:4" x14ac:dyDescent="0.25">
      <c r="A4241">
        <v>12.7297297297297</v>
      </c>
      <c r="B4241">
        <v>3.9281027473258099E-3</v>
      </c>
      <c r="C4241">
        <v>-1.2950965367229401E-4</v>
      </c>
      <c r="D4241">
        <v>-3.1578947388916298E-3</v>
      </c>
    </row>
    <row r="4242" spans="1:4" x14ac:dyDescent="0.25">
      <c r="A4242">
        <v>12.7327327327327</v>
      </c>
      <c r="B4242">
        <v>3.5494109702517299E-3</v>
      </c>
      <c r="C4242">
        <v>-1.26104361765668E-4</v>
      </c>
      <c r="D4242">
        <v>-3.1578947388916298E-3</v>
      </c>
    </row>
    <row r="4243" spans="1:4" x14ac:dyDescent="0.25">
      <c r="A4243">
        <v>12.7357357357357</v>
      </c>
      <c r="B4243">
        <v>3.1810276118599502E-3</v>
      </c>
      <c r="C4243">
        <v>-1.2267165834446201E-4</v>
      </c>
      <c r="D4243">
        <v>-3.1578947388916298E-3</v>
      </c>
    </row>
    <row r="4244" spans="1:4" x14ac:dyDescent="0.25">
      <c r="A4244">
        <v>12.7387387387387</v>
      </c>
      <c r="B4244">
        <v>2.8229603506922801E-3</v>
      </c>
      <c r="C4244">
        <v>-1.1923639796883599E-4</v>
      </c>
      <c r="D4244">
        <v>-3.1578947388916298E-3</v>
      </c>
    </row>
    <row r="4245" spans="1:4" x14ac:dyDescent="0.25">
      <c r="A4245">
        <v>12.7417417417417</v>
      </c>
      <c r="B4245">
        <v>2.47521656141112E-3</v>
      </c>
      <c r="C4245">
        <v>-1.1579868183062599E-4</v>
      </c>
      <c r="D4245">
        <v>-3.1578947388916298E-3</v>
      </c>
    </row>
    <row r="4246" spans="1:4" x14ac:dyDescent="0.25">
      <c r="A4246">
        <v>12.7447447447447</v>
      </c>
      <c r="B4246">
        <v>2.1378403151412302E-3</v>
      </c>
      <c r="C4246">
        <v>-1.1234629000787301E-4</v>
      </c>
      <c r="D4246">
        <v>-3.1578947388916298E-3</v>
      </c>
    </row>
    <row r="4247" spans="1:4" x14ac:dyDescent="0.25">
      <c r="A4247">
        <v>12.747747747747701</v>
      </c>
      <c r="B4247">
        <v>1.81091386709212E-3</v>
      </c>
      <c r="C4247">
        <v>-1.08866507200351E-4</v>
      </c>
      <c r="D4247">
        <v>-3.1578947388916298E-3</v>
      </c>
    </row>
    <row r="4248" spans="1:4" x14ac:dyDescent="0.25">
      <c r="A4248">
        <v>12.750750750750701</v>
      </c>
      <c r="B4248">
        <v>1.49453691037271E-3</v>
      </c>
      <c r="C4248">
        <v>-1.05353526587566E-4</v>
      </c>
      <c r="D4248">
        <v>-3.1578947388916298E-3</v>
      </c>
    </row>
    <row r="4249" spans="1:4" x14ac:dyDescent="0.25">
      <c r="A4249">
        <v>12.7537537537538</v>
      </c>
      <c r="B4249">
        <v>1.18879943084534E-3</v>
      </c>
      <c r="C4249">
        <v>-1.01810580682613E-4</v>
      </c>
      <c r="D4249">
        <v>-3.1578947388916298E-3</v>
      </c>
    </row>
    <row r="4250" spans="1:4" x14ac:dyDescent="0.25">
      <c r="A4250">
        <v>12.756756756756801</v>
      </c>
      <c r="B4250">
        <v>8.9376016803752905E-4</v>
      </c>
      <c r="C4250" s="1">
        <v>-9.8248074515001996E-5</v>
      </c>
      <c r="D4250">
        <v>-3.1578947388916298E-3</v>
      </c>
    </row>
    <row r="4251" spans="1:4" x14ac:dyDescent="0.25">
      <c r="A4251">
        <v>12.759759759759801</v>
      </c>
      <c r="B4251">
        <v>6.0943621183207205E-4</v>
      </c>
      <c r="C4251" s="1">
        <v>-9.4679877416416899E-5</v>
      </c>
      <c r="D4251">
        <v>-3.1578947388916298E-3</v>
      </c>
    </row>
    <row r="4252" spans="1:4" x14ac:dyDescent="0.25">
      <c r="A4252">
        <v>12.762762762762801</v>
      </c>
      <c r="B4252">
        <v>3.3580336414743001E-4</v>
      </c>
      <c r="C4252" s="1">
        <v>-9.1119738278985804E-5</v>
      </c>
      <c r="D4252">
        <v>-3.1578947388916298E-3</v>
      </c>
    </row>
    <row r="4253" spans="1:4" x14ac:dyDescent="0.25">
      <c r="A4253">
        <v>12.765765765765799</v>
      </c>
      <c r="B4253" s="1">
        <v>7.2803366775233205E-5</v>
      </c>
      <c r="C4253" s="1">
        <v>-8.7578999124941493E-5</v>
      </c>
      <c r="D4253">
        <v>-3.1578947388916298E-3</v>
      </c>
    </row>
    <row r="4254" spans="1:4" x14ac:dyDescent="0.25">
      <c r="A4254">
        <v>12.768768768768799</v>
      </c>
      <c r="B4254">
        <v>-1.7964675665042699E-4</v>
      </c>
      <c r="C4254" s="1">
        <v>-8.4065891100744696E-5</v>
      </c>
      <c r="D4254">
        <v>-3.1578947388916298E-3</v>
      </c>
    </row>
    <row r="4255" spans="1:4" x14ac:dyDescent="0.25">
      <c r="A4255">
        <v>12.7717717717718</v>
      </c>
      <c r="B4255">
        <v>-4.2164690181578098E-4</v>
      </c>
      <c r="C4255" s="1">
        <v>-8.0586048340062995E-5</v>
      </c>
      <c r="D4255">
        <v>-3.1578947388916298E-3</v>
      </c>
    </row>
    <row r="4256" spans="1:4" x14ac:dyDescent="0.25">
      <c r="A4256">
        <v>12.7747747747748</v>
      </c>
      <c r="B4256">
        <v>-6.5330935842042705E-4</v>
      </c>
      <c r="C4256" s="1">
        <v>-7.7143598049346702E-5</v>
      </c>
      <c r="D4256">
        <v>-3.1578947388916298E-3</v>
      </c>
    </row>
    <row r="4257" spans="1:4" x14ac:dyDescent="0.25">
      <c r="A4257">
        <v>12.7777777777778</v>
      </c>
      <c r="B4257">
        <v>-8.7475750518300002E-4</v>
      </c>
      <c r="C4257" s="1">
        <v>-7.3742232871936998E-5</v>
      </c>
      <c r="D4257">
        <v>-3.1578947388916298E-3</v>
      </c>
    </row>
    <row r="4258" spans="1:4" x14ac:dyDescent="0.25">
      <c r="A4258">
        <v>12.7807807807808</v>
      </c>
      <c r="B4258">
        <v>-1.0861265865944401E-3</v>
      </c>
      <c r="C4258" s="1">
        <v>-7.0385904110011302E-5</v>
      </c>
      <c r="D4258">
        <v>-3.1578947388916298E-3</v>
      </c>
    </row>
    <row r="4259" spans="1:4" x14ac:dyDescent="0.25">
      <c r="A4259">
        <v>12.7837837837838</v>
      </c>
      <c r="B4259">
        <v>-1.28756515082333E-3</v>
      </c>
      <c r="C4259" s="1">
        <v>-6.7079041888219902E-5</v>
      </c>
      <c r="D4259">
        <v>-3.1578947388916298E-3</v>
      </c>
    </row>
    <row r="4260" spans="1:4" x14ac:dyDescent="0.25">
      <c r="A4260">
        <v>12.7867867867868</v>
      </c>
      <c r="B4260">
        <v>-1.4792360399727201E-3</v>
      </c>
      <c r="C4260" s="1">
        <v>-6.3826406086744494E-5</v>
      </c>
      <c r="D4260">
        <v>-3.1578947388916298E-3</v>
      </c>
    </row>
    <row r="4261" spans="1:4" x14ac:dyDescent="0.25">
      <c r="A4261">
        <v>12.789789789789801</v>
      </c>
      <c r="B4261">
        <v>-1.66131639683677E-3</v>
      </c>
      <c r="C4261" s="1">
        <v>-6.0632758835729203E-5</v>
      </c>
      <c r="D4261">
        <v>-3.1578947388916298E-3</v>
      </c>
    </row>
    <row r="4262" spans="1:4" x14ac:dyDescent="0.25">
      <c r="A4262">
        <v>12.792792792792801</v>
      </c>
      <c r="B4262">
        <v>-1.8339966911518099E-3</v>
      </c>
      <c r="C4262" s="1">
        <v>-5.7502538006909198E-5</v>
      </c>
      <c r="D4262">
        <v>-3.1578947388916298E-3</v>
      </c>
    </row>
    <row r="4263" spans="1:4" x14ac:dyDescent="0.25">
      <c r="A4263">
        <v>12.795795795795801</v>
      </c>
      <c r="B4263">
        <v>-1.9974791018990902E-3</v>
      </c>
      <c r="C4263" s="1">
        <v>-5.44396427788454E-5</v>
      </c>
      <c r="D4263">
        <v>-3.1578947388916298E-3</v>
      </c>
    </row>
    <row r="4264" spans="1:4" x14ac:dyDescent="0.25">
      <c r="A4264">
        <v>12.798798798798799</v>
      </c>
      <c r="B4264">
        <v>-2.1519756846497301E-3</v>
      </c>
      <c r="C4264" s="1">
        <v>-5.14473620559626E-5</v>
      </c>
      <c r="D4264">
        <v>-3.1578947388916298E-3</v>
      </c>
    </row>
    <row r="4265" spans="1:4" x14ac:dyDescent="0.25">
      <c r="A4265">
        <v>12.801801801801799</v>
      </c>
      <c r="B4265">
        <v>-2.2977066644546502E-3</v>
      </c>
      <c r="C4265" s="1">
        <v>-4.8528416275037898E-5</v>
      </c>
      <c r="D4265">
        <v>-3.1578947388916298E-3</v>
      </c>
    </row>
    <row r="4266" spans="1:4" x14ac:dyDescent="0.25">
      <c r="A4266">
        <v>12.8048048048048</v>
      </c>
      <c r="B4266">
        <v>-2.4348990244878301E-3</v>
      </c>
      <c r="C4266" s="1">
        <v>-4.5685055891047602E-5</v>
      </c>
      <c r="D4266">
        <v>-3.1578947388916298E-3</v>
      </c>
    </row>
    <row r="4267" spans="1:4" x14ac:dyDescent="0.25">
      <c r="A4267">
        <v>12.8078078078078</v>
      </c>
      <c r="B4267">
        <v>-2.56378539788139E-3</v>
      </c>
      <c r="C4267" s="1">
        <v>-4.2919162340057697E-5</v>
      </c>
      <c r="D4267">
        <v>-3.1578947388916298E-3</v>
      </c>
    </row>
    <row r="4268" spans="1:4" x14ac:dyDescent="0.25">
      <c r="A4268">
        <v>12.8108108108108</v>
      </c>
      <c r="B4268">
        <v>-2.6846031676911902E-3</v>
      </c>
      <c r="C4268" s="1">
        <v>-4.0232317346661797E-5</v>
      </c>
      <c r="D4268">
        <v>-3.1578947388916298E-3</v>
      </c>
    </row>
    <row r="4269" spans="1:4" x14ac:dyDescent="0.25">
      <c r="A4269">
        <v>12.8138138138138</v>
      </c>
      <c r="B4269">
        <v>-2.79759364976389E-3</v>
      </c>
      <c r="C4269" s="1">
        <v>-3.7625830530207697E-5</v>
      </c>
      <c r="D4269">
        <v>-3.1578947388916298E-3</v>
      </c>
    </row>
    <row r="4270" spans="1:4" x14ac:dyDescent="0.25">
      <c r="A4270">
        <v>12.8168168168168</v>
      </c>
      <c r="B4270">
        <v>-2.9030012581903698E-3</v>
      </c>
      <c r="C4270" s="1">
        <v>-3.5100733606019803E-5</v>
      </c>
      <c r="D4270">
        <v>-3.1578947388916298E-3</v>
      </c>
    </row>
    <row r="4271" spans="1:4" x14ac:dyDescent="0.25">
      <c r="A4271">
        <v>12.8198198198198</v>
      </c>
      <c r="B4271">
        <v>-3.00107260351627E-3</v>
      </c>
      <c r="C4271" s="1">
        <v>-3.26577579935247E-5</v>
      </c>
      <c r="D4271">
        <v>-3.1578947388916298E-3</v>
      </c>
    </row>
    <row r="4272" spans="1:4" x14ac:dyDescent="0.25">
      <c r="A4272">
        <v>12.822822822822801</v>
      </c>
      <c r="B4272">
        <v>-3.0920555229259701E-3</v>
      </c>
      <c r="C4272" s="1">
        <v>-3.0297312163431001E-5</v>
      </c>
      <c r="D4272">
        <v>-3.1578947388916298E-3</v>
      </c>
    </row>
    <row r="4273" spans="1:4" x14ac:dyDescent="0.25">
      <c r="A4273">
        <v>12.825825825825801</v>
      </c>
      <c r="B4273">
        <v>-3.1761980729850098E-3</v>
      </c>
      <c r="C4273" s="1">
        <v>-2.80194691696595E-5</v>
      </c>
      <c r="D4273">
        <v>-3.1578947388916298E-3</v>
      </c>
    </row>
    <row r="4274" spans="1:4" x14ac:dyDescent="0.25">
      <c r="A4274">
        <v>12.828828828828801</v>
      </c>
      <c r="B4274">
        <v>-3.2537475252032199E-3</v>
      </c>
      <c r="C4274" s="1">
        <v>-2.5823967588662001E-5</v>
      </c>
      <c r="D4274">
        <v>-3.1578947388916298E-3</v>
      </c>
    </row>
    <row r="4275" spans="1:4" x14ac:dyDescent="0.25">
      <c r="A4275">
        <v>12.831831831831799</v>
      </c>
      <c r="B4275">
        <v>-3.3249493975944602E-3</v>
      </c>
      <c r="C4275" s="1">
        <v>-2.37102235062845E-5</v>
      </c>
      <c r="D4275">
        <v>-3.1578947388916298E-3</v>
      </c>
    </row>
    <row r="4276" spans="1:4" x14ac:dyDescent="0.25">
      <c r="A4276">
        <v>12.834834834834799</v>
      </c>
      <c r="B4276">
        <v>-3.3900465403372401E-3</v>
      </c>
      <c r="C4276" s="1">
        <v>-2.1677348533345501E-5</v>
      </c>
      <c r="D4276">
        <v>-3.1578947388916298E-3</v>
      </c>
    </row>
    <row r="4277" spans="1:4" x14ac:dyDescent="0.25">
      <c r="A4277">
        <v>12.8378378378378</v>
      </c>
      <c r="B4277">
        <v>-3.4492782787484601E-3</v>
      </c>
      <c r="C4277" s="1">
        <v>-1.9724168890935101E-5</v>
      </c>
      <c r="D4277">
        <v>-3.1578947388916298E-3</v>
      </c>
    </row>
    <row r="4278" spans="1:4" x14ac:dyDescent="0.25">
      <c r="A4278">
        <v>12.8408408408408</v>
      </c>
      <c r="B4278">
        <v>-3.5028796070643601E-3</v>
      </c>
      <c r="C4278" s="1">
        <v>-1.7849242329195601E-5</v>
      </c>
      <c r="D4278">
        <v>-3.1578947388916298E-3</v>
      </c>
    </row>
    <row r="4279" spans="1:4" x14ac:dyDescent="0.25">
      <c r="A4279">
        <v>12.8438438438438</v>
      </c>
      <c r="B4279">
        <v>-3.55108042330116E-3</v>
      </c>
      <c r="C4279" s="1">
        <v>-1.6050871806855E-5</v>
      </c>
      <c r="D4279">
        <v>-3.1578947388916298E-3</v>
      </c>
    </row>
    <row r="4280" spans="1:4" x14ac:dyDescent="0.25">
      <c r="A4280">
        <v>12.8468468468468</v>
      </c>
      <c r="B4280">
        <v>-3.5941047973421102E-3</v>
      </c>
      <c r="C4280" s="1">
        <v>-1.43271165556348E-5</v>
      </c>
      <c r="D4280">
        <v>-3.1578947388916298E-3</v>
      </c>
    </row>
    <row r="4281" spans="1:4" x14ac:dyDescent="0.25">
      <c r="A4281">
        <v>12.8498498498498</v>
      </c>
      <c r="B4281">
        <v>-3.6321702687578E-3</v>
      </c>
      <c r="C4281" s="1">
        <v>-1.2675801981425999E-5</v>
      </c>
      <c r="D4281">
        <v>-3.1578947388916298E-3</v>
      </c>
    </row>
    <row r="4282" spans="1:4" x14ac:dyDescent="0.25">
      <c r="A4282">
        <v>12.8528528528529</v>
      </c>
      <c r="B4282">
        <v>-3.66548717524628E-3</v>
      </c>
      <c r="C4282" s="1">
        <v>-1.1094529860663399E-5</v>
      </c>
      <c r="D4282">
        <v>-3.1578947388916298E-3</v>
      </c>
    </row>
    <row r="4283" spans="1:4" x14ac:dyDescent="0.25">
      <c r="A4283">
        <v>12.8558558558559</v>
      </c>
      <c r="B4283">
        <v>-3.6942580154443001E-3</v>
      </c>
      <c r="C4283" s="1">
        <v>-9.5806897859394808E-6</v>
      </c>
      <c r="D4283">
        <v>-3.1578947388916298E-3</v>
      </c>
    </row>
    <row r="4284" spans="1:4" x14ac:dyDescent="0.25">
      <c r="A4284">
        <v>12.8588588588589</v>
      </c>
      <c r="B4284">
        <v>-3.7186768507786699E-3</v>
      </c>
      <c r="C4284" s="1">
        <v>-8.1314721663471201E-6</v>
      </c>
      <c r="D4284">
        <v>-3.1578947388916298E-3</v>
      </c>
    </row>
    <row r="4285" spans="1:4" x14ac:dyDescent="0.25">
      <c r="A4285">
        <v>12.8618618618619</v>
      </c>
      <c r="B4285">
        <v>-3.7389287503935601E-3</v>
      </c>
      <c r="C4285" s="1">
        <v>-6.7438825717567497E-6</v>
      </c>
      <c r="D4285">
        <v>-3.1578947388916298E-3</v>
      </c>
    </row>
    <row r="4286" spans="1:4" x14ac:dyDescent="0.25">
      <c r="A4286">
        <v>12.8648648648649</v>
      </c>
      <c r="B4286">
        <v>-3.7551892817814501E-3</v>
      </c>
      <c r="C4286" s="1">
        <v>-5.4147569521679598E-6</v>
      </c>
      <c r="D4286">
        <v>-3.1578947388916298E-3</v>
      </c>
    </row>
    <row r="4287" spans="1:4" x14ac:dyDescent="0.25">
      <c r="A4287">
        <v>12.867867867867901</v>
      </c>
      <c r="B4287">
        <v>-3.7676240483076199E-3</v>
      </c>
      <c r="C4287" s="1">
        <v>-4.1407772532154799E-6</v>
      </c>
      <c r="D4287">
        <v>-3.1578947388916298E-3</v>
      </c>
    </row>
    <row r="4288" spans="1:4" x14ac:dyDescent="0.25">
      <c r="A4288">
        <v>12.870870870870901</v>
      </c>
      <c r="B4288">
        <v>-3.7763882738204501E-3</v>
      </c>
      <c r="C4288" s="1">
        <v>-2.9184870957709702E-6</v>
      </c>
      <c r="D4288">
        <v>-3.1578947388916298E-3</v>
      </c>
    </row>
    <row r="4289" spans="1:4" x14ac:dyDescent="0.25">
      <c r="A4289">
        <v>12.873873873873899</v>
      </c>
      <c r="B4289">
        <v>-3.7816264341248101E-3</v>
      </c>
      <c r="C4289" s="1">
        <v>-1.7443073813522401E-6</v>
      </c>
      <c r="D4289">
        <v>-3.1578947388916298E-3</v>
      </c>
    </row>
    <row r="4290" spans="1:4" x14ac:dyDescent="0.25">
      <c r="A4290">
        <v>12.876876876876899</v>
      </c>
      <c r="B4290">
        <v>-3.7834719351505799E-3</v>
      </c>
      <c r="C4290" s="1">
        <v>-6.1455184158375204E-7</v>
      </c>
      <c r="D4290">
        <v>-3.1578947388916298E-3</v>
      </c>
    </row>
    <row r="4291" spans="1:4" x14ac:dyDescent="0.25">
      <c r="A4291">
        <v>12.879879879879899</v>
      </c>
      <c r="B4291">
        <v>-3.7820468379430299E-3</v>
      </c>
      <c r="C4291" s="1">
        <v>4.7455737011596598E-7</v>
      </c>
      <c r="D4291">
        <v>-3.1578947388916298E-3</v>
      </c>
    </row>
    <row r="4292" spans="1:4" x14ac:dyDescent="0.25">
      <c r="A4292">
        <v>12.8828828828829</v>
      </c>
      <c r="B4292">
        <v>-3.7774616309120901E-3</v>
      </c>
      <c r="C4292" s="1">
        <v>1.5268739413028401E-6</v>
      </c>
      <c r="D4292">
        <v>-3.1578947388916298E-3</v>
      </c>
    </row>
    <row r="4293" spans="1:4" x14ac:dyDescent="0.25">
      <c r="A4293">
        <v>12.8858858858859</v>
      </c>
      <c r="B4293">
        <v>-3.7698150499590401E-3</v>
      </c>
      <c r="C4293" s="1">
        <v>2.5463114573644999E-6</v>
      </c>
      <c r="D4293">
        <v>-3.1578947388916298E-3</v>
      </c>
    </row>
    <row r="4294" spans="1:4" x14ac:dyDescent="0.25">
      <c r="A4294">
        <v>12.8888888888889</v>
      </c>
      <c r="B4294">
        <v>-3.7591939471056999E-3</v>
      </c>
      <c r="C4294" s="1">
        <v>3.5368272501636901E-6</v>
      </c>
      <c r="D4294">
        <v>-3.1578947388916298E-3</v>
      </c>
    </row>
    <row r="4295" spans="1:4" x14ac:dyDescent="0.25">
      <c r="A4295">
        <v>12.8918918918919</v>
      </c>
      <c r="B4295">
        <v>-3.7456732081154699E-3</v>
      </c>
      <c r="C4295" s="1">
        <v>4.5024060837452497E-6</v>
      </c>
      <c r="D4295">
        <v>-3.1578947388916298E-3</v>
      </c>
    </row>
    <row r="4296" spans="1:4" x14ac:dyDescent="0.25">
      <c r="A4296">
        <v>12.8948948948949</v>
      </c>
      <c r="B4296">
        <v>-3.7293157193851499E-3</v>
      </c>
      <c r="C4296" s="1">
        <v>5.4470437471981601E-6</v>
      </c>
      <c r="D4296">
        <v>-3.1578947388916298E-3</v>
      </c>
    </row>
    <row r="4297" spans="1:4" x14ac:dyDescent="0.25">
      <c r="A4297">
        <v>12.8978978978979</v>
      </c>
      <c r="B4297">
        <v>-3.7101723841689899E-3</v>
      </c>
      <c r="C4297" s="1">
        <v>6.3747306269814402E-6</v>
      </c>
      <c r="D4297">
        <v>-3.1578947388916298E-3</v>
      </c>
    </row>
    <row r="4298" spans="1:4" x14ac:dyDescent="0.25">
      <c r="A4298">
        <v>12.900900900900901</v>
      </c>
      <c r="B4298">
        <v>-3.6882821880174798E-3</v>
      </c>
      <c r="C4298" s="1">
        <v>7.2894353184518002E-6</v>
      </c>
      <c r="D4298">
        <v>-3.1578947388916298E-3</v>
      </c>
    </row>
    <row r="4299" spans="1:4" x14ac:dyDescent="0.25">
      <c r="A4299">
        <v>12.903903903903901</v>
      </c>
      <c r="B4299">
        <v>-3.6636723131860702E-3</v>
      </c>
      <c r="C4299" s="1">
        <v>8.1950883188600703E-6</v>
      </c>
      <c r="D4299">
        <v>-3.1578947388916298E-3</v>
      </c>
    </row>
    <row r="4300" spans="1:4" x14ac:dyDescent="0.25">
      <c r="A4300">
        <v>12.906906906906899</v>
      </c>
      <c r="B4300">
        <v>-3.6363583016860998E-3</v>
      </c>
      <c r="C4300" s="1">
        <v>9.0955658294889E-6</v>
      </c>
      <c r="D4300">
        <v>-3.1578947388916298E-3</v>
      </c>
    </row>
    <row r="4301" spans="1:4" x14ac:dyDescent="0.25">
      <c r="A4301">
        <v>12.909909909909899</v>
      </c>
      <c r="B4301">
        <v>-3.6063442665908601E-3</v>
      </c>
      <c r="C4301" s="1">
        <v>9.9946736867150608E-6</v>
      </c>
      <c r="D4301">
        <v>-3.1578947388916298E-3</v>
      </c>
    </row>
    <row r="4302" spans="1:4" x14ac:dyDescent="0.25">
      <c r="A4302">
        <v>12.912912912912899</v>
      </c>
      <c r="B4302">
        <v>-3.5736231511534502E-3</v>
      </c>
      <c r="C4302" s="1">
        <v>1.0896131440656601E-5</v>
      </c>
      <c r="D4302">
        <v>-3.1578947388916298E-3</v>
      </c>
    </row>
    <row r="4303" spans="1:4" x14ac:dyDescent="0.25">
      <c r="A4303">
        <v>12.9159159159159</v>
      </c>
      <c r="B4303">
        <v>-3.5381770352272499E-3</v>
      </c>
      <c r="C4303" s="1">
        <v>1.1803556603425201E-5</v>
      </c>
      <c r="D4303">
        <v>-3.1578947388916298E-3</v>
      </c>
    </row>
    <row r="4304" spans="1:4" x14ac:dyDescent="0.25">
      <c r="A4304">
        <v>12.9189189189189</v>
      </c>
      <c r="B4304">
        <v>-3.4999774883987598E-3</v>
      </c>
      <c r="C4304" s="1">
        <v>1.2720449093886801E-5</v>
      </c>
      <c r="D4304">
        <v>-3.1578947388916298E-3</v>
      </c>
    </row>
    <row r="4305" spans="1:4" x14ac:dyDescent="0.25">
      <c r="A4305">
        <v>12.9219219219219</v>
      </c>
      <c r="B4305">
        <v>-3.4589859691498801E-3</v>
      </c>
      <c r="C4305" s="1">
        <v>1.36501759098798E-5</v>
      </c>
      <c r="D4305">
        <v>-3.1578947388916298E-3</v>
      </c>
    </row>
    <row r="4306" spans="1:4" x14ac:dyDescent="0.25">
      <c r="A4306">
        <v>12.9249249249249</v>
      </c>
      <c r="B4306">
        <v>-3.4151542692674101E-3</v>
      </c>
      <c r="C4306" s="1">
        <v>1.4595956060862201E-5</v>
      </c>
      <c r="D4306">
        <v>-3.1578947388916298E-3</v>
      </c>
    </row>
    <row r="4307" spans="1:4" x14ac:dyDescent="0.25">
      <c r="A4307">
        <v>12.9279279279279</v>
      </c>
      <c r="B4307">
        <v>-3.36842500261902E-3</v>
      </c>
      <c r="C4307" s="1">
        <v>1.55608457939145E-5</v>
      </c>
      <c r="D4307">
        <v>-3.1578947388916298E-3</v>
      </c>
    </row>
    <row r="4308" spans="1:4" x14ac:dyDescent="0.25">
      <c r="A4308">
        <v>12.9309309309309</v>
      </c>
      <c r="B4308">
        <v>-3.3187321373199701E-3</v>
      </c>
      <c r="C4308" s="1">
        <v>1.6547724144580599E-5</v>
      </c>
      <c r="D4308">
        <v>-3.1578947388916298E-3</v>
      </c>
    </row>
    <row r="4309" spans="1:4" x14ac:dyDescent="0.25">
      <c r="A4309">
        <v>12.933933933933901</v>
      </c>
      <c r="B4309">
        <v>-3.2660015702266698E-3</v>
      </c>
      <c r="C4309" s="1">
        <v>1.7559278842071699E-5</v>
      </c>
      <c r="D4309">
        <v>-3.1578947388916298E-3</v>
      </c>
    </row>
    <row r="4310" spans="1:4" x14ac:dyDescent="0.25">
      <c r="A4310">
        <v>12.936936936936901</v>
      </c>
      <c r="B4310">
        <v>-3.2101517426092502E-3</v>
      </c>
      <c r="C4310" s="1">
        <v>1.8597992596600899E-5</v>
      </c>
      <c r="D4310">
        <v>-3.1578947388916298E-3</v>
      </c>
    </row>
    <row r="4311" spans="1:4" x14ac:dyDescent="0.25">
      <c r="A4311">
        <v>12.939939939939901</v>
      </c>
      <c r="B4311">
        <v>-3.15109429577623E-3</v>
      </c>
      <c r="C4311" s="1">
        <v>1.9666129795396E-5</v>
      </c>
      <c r="D4311">
        <v>-3.1578947388916298E-3</v>
      </c>
    </row>
    <row r="4312" spans="1:4" x14ac:dyDescent="0.25">
      <c r="A4312">
        <v>12.942942942942899</v>
      </c>
      <c r="B4312">
        <v>-3.0887347653459699E-3</v>
      </c>
      <c r="C4312" s="1">
        <v>2.07657236332735E-5</v>
      </c>
      <c r="D4312">
        <v>-3.1578947388916298E-3</v>
      </c>
    </row>
    <row r="4313" spans="1:4" x14ac:dyDescent="0.25">
      <c r="A4313">
        <v>12.945945945945899</v>
      </c>
      <c r="B4313">
        <v>-3.0229733127834502E-3</v>
      </c>
      <c r="C4313" s="1">
        <v>2.1898563703319401E-5</v>
      </c>
      <c r="D4313">
        <v>-3.1578947388916298E-3</v>
      </c>
    </row>
    <row r="4314" spans="1:4" x14ac:dyDescent="0.25">
      <c r="A4314">
        <v>12.9489489489489</v>
      </c>
      <c r="B4314">
        <v>-2.9537054927445501E-3</v>
      </c>
      <c r="C4314" s="1">
        <v>2.3066184072955899E-5</v>
      </c>
      <c r="D4314">
        <v>-3.1578947388916298E-3</v>
      </c>
    </row>
    <row r="4315" spans="1:4" x14ac:dyDescent="0.25">
      <c r="A4315">
        <v>12.951951951951999</v>
      </c>
      <c r="B4315">
        <v>-2.8808230546956198E-3</v>
      </c>
      <c r="C4315" s="1">
        <v>2.42698518702916E-5</v>
      </c>
      <c r="D4315">
        <v>-3.1578947388916298E-3</v>
      </c>
    </row>
    <row r="4316" spans="1:4" x14ac:dyDescent="0.25">
      <c r="A4316">
        <v>12.954954954954999</v>
      </c>
      <c r="B4316">
        <v>-2.8042147772028301E-3</v>
      </c>
      <c r="C4316" s="1">
        <v>2.5510556405101001E-5</v>
      </c>
      <c r="D4316">
        <v>-3.1578947388916298E-3</v>
      </c>
    </row>
    <row r="4317" spans="1:4" x14ac:dyDescent="0.25">
      <c r="A4317">
        <v>12.957957957958</v>
      </c>
      <c r="B4317">
        <v>-2.7237673332144402E-3</v>
      </c>
      <c r="C4317" s="1">
        <v>2.67889988481342E-5</v>
      </c>
      <c r="D4317">
        <v>-3.1578947388916298E-3</v>
      </c>
    </row>
    <row r="4318" spans="1:4" x14ac:dyDescent="0.25">
      <c r="A4318">
        <v>12.960960960961</v>
      </c>
      <c r="B4318">
        <v>-2.6393661845902998E-3</v>
      </c>
      <c r="C4318" s="1">
        <v>2.81055824918388E-5</v>
      </c>
      <c r="D4318">
        <v>-3.1578947388916298E-3</v>
      </c>
    </row>
    <row r="4319" spans="1:4" x14ac:dyDescent="0.25">
      <c r="A4319">
        <v>12.963963963964</v>
      </c>
      <c r="B4319">
        <v>-2.55089650406457E-3</v>
      </c>
      <c r="C4319" s="1">
        <v>2.9460403615066502E-5</v>
      </c>
      <c r="D4319">
        <v>-3.1578947388916298E-3</v>
      </c>
    </row>
    <row r="4320" spans="1:4" x14ac:dyDescent="0.25">
      <c r="A4320">
        <v>12.966966966967</v>
      </c>
      <c r="B4320">
        <v>-2.45824412276159E-3</v>
      </c>
      <c r="C4320" s="1">
        <v>3.0853242973892902E-5</v>
      </c>
      <c r="D4320">
        <v>-3.1578947388916298E-3</v>
      </c>
    </row>
    <row r="4321" spans="1:4" x14ac:dyDescent="0.25">
      <c r="A4321">
        <v>12.96996996997</v>
      </c>
      <c r="B4321">
        <v>-2.3612965013197602E-3</v>
      </c>
      <c r="C4321" s="1">
        <v>3.2283557940127898E-5</v>
      </c>
      <c r="D4321">
        <v>-3.1578947388916298E-3</v>
      </c>
    </row>
    <row r="4322" spans="1:4" x14ac:dyDescent="0.25">
      <c r="A4322">
        <v>12.972972972973</v>
      </c>
      <c r="B4322">
        <v>-2.2599437226165798E-3</v>
      </c>
      <c r="C4322" s="1">
        <v>3.3750475308161299E-5</v>
      </c>
      <c r="D4322">
        <v>-3.1578947388916298E-3</v>
      </c>
    </row>
    <row r="4323" spans="1:4" x14ac:dyDescent="0.25">
      <c r="A4323">
        <v>12.975975975976</v>
      </c>
      <c r="B4323">
        <v>-2.1540795040303198E-3</v>
      </c>
      <c r="C4323" s="1">
        <v>3.5252784789224302E-5</v>
      </c>
      <c r="D4323">
        <v>-3.1578947388916298E-3</v>
      </c>
    </row>
    <row r="4324" spans="1:4" x14ac:dyDescent="0.25">
      <c r="A4324">
        <v>12.978978978979001</v>
      </c>
      <c r="B4324">
        <v>-2.0436022271236301E-3</v>
      </c>
      <c r="C4324" s="1">
        <v>3.6788933209925603E-5</v>
      </c>
      <c r="D4324">
        <v>-3.1578947388916298E-3</v>
      </c>
    </row>
    <row r="4325" spans="1:4" x14ac:dyDescent="0.25">
      <c r="A4325">
        <v>12.981981981982001</v>
      </c>
      <c r="B4325">
        <v>-1.9284159825910801E-3</v>
      </c>
      <c r="C4325" s="1">
        <v>3.8357019429339802E-5</v>
      </c>
      <c r="D4325">
        <v>-3.1578947388916298E-3</v>
      </c>
    </row>
    <row r="4326" spans="1:4" x14ac:dyDescent="0.25">
      <c r="A4326">
        <v>12.984984984984999</v>
      </c>
      <c r="B4326">
        <v>-1.8084316282766901E-3</v>
      </c>
      <c r="C4326" s="1">
        <v>3.9954789986691498E-5</v>
      </c>
      <c r="D4326">
        <v>-3.1578947388916298E-3</v>
      </c>
    </row>
    <row r="4327" spans="1:4" x14ac:dyDescent="0.25">
      <c r="A4327">
        <v>12.987987987987999</v>
      </c>
      <c r="B4327">
        <v>-1.6835678580343399E-3</v>
      </c>
      <c r="C4327" s="1">
        <v>4.1579635490704801E-5</v>
      </c>
      <c r="D4327">
        <v>-3.1578947388916298E-3</v>
      </c>
    </row>
    <row r="4328" spans="1:4" x14ac:dyDescent="0.25">
      <c r="A4328">
        <v>12.990990990991</v>
      </c>
      <c r="B4328">
        <v>-1.5537522791671901E-3</v>
      </c>
      <c r="C4328" s="1">
        <v>4.3228587762758799E-5</v>
      </c>
      <c r="D4328">
        <v>-3.1578947388916298E-3</v>
      </c>
    </row>
    <row r="4329" spans="1:4" x14ac:dyDescent="0.25">
      <c r="A4329">
        <v>12.993993993994</v>
      </c>
      <c r="B4329">
        <v>-1.4189224961366101E-3</v>
      </c>
      <c r="C4329" s="1">
        <v>4.48983177491859E-5</v>
      </c>
      <c r="D4329">
        <v>-3.1578947388916298E-3</v>
      </c>
    </row>
    <row r="4330" spans="1:4" x14ac:dyDescent="0.25">
      <c r="A4330">
        <v>12.996996996997</v>
      </c>
      <c r="B4330">
        <v>-1.27902719817164E-3</v>
      </c>
      <c r="C4330" s="1">
        <v>4.6585134222332503E-5</v>
      </c>
      <c r="D4330">
        <v>-3.1578947388916298E-3</v>
      </c>
    </row>
    <row r="4331" spans="1:4" x14ac:dyDescent="0.25">
      <c r="A4331">
        <v>13</v>
      </c>
      <c r="B4331">
        <v>-1.1340272483426901E-3</v>
      </c>
      <c r="C4331" s="1">
        <v>4.8284983293039298E-5</v>
      </c>
      <c r="D4331">
        <v>-3.1578947388916298E-3</v>
      </c>
    </row>
    <row r="4332" spans="1:4" x14ac:dyDescent="0.25">
      <c r="A4332">
        <v>13.003003003003</v>
      </c>
      <c r="B4332">
        <v>-9.8389677159820194E-4</v>
      </c>
      <c r="C4332" s="1">
        <v>4.9993448755916E-5</v>
      </c>
      <c r="D4332">
        <v>-3.1578947388916298E-3</v>
      </c>
    </row>
    <row r="4333" spans="1:4" x14ac:dyDescent="0.25">
      <c r="A4333">
        <v>13.006006006006</v>
      </c>
      <c r="B4333">
        <v>-8.2862423922416102E-4</v>
      </c>
      <c r="C4333" s="1">
        <v>5.1705753280555398E-5</v>
      </c>
      <c r="D4333">
        <v>-3.1578947388916298E-3</v>
      </c>
    </row>
    <row r="4334" spans="1:4" x14ac:dyDescent="0.25">
      <c r="A4334">
        <v>13.009009009009</v>
      </c>
      <c r="B4334">
        <v>-6.6821354719333998E-4</v>
      </c>
      <c r="C4334" s="1">
        <v>5.3416760446263602E-5</v>
      </c>
      <c r="D4334">
        <v>-3.1578947388916298E-3</v>
      </c>
    </row>
    <row r="4335" spans="1:4" x14ac:dyDescent="0.25">
      <c r="A4335">
        <v>13.012012012012001</v>
      </c>
      <c r="B4335">
        <v>-5.0268508593709002E-4</v>
      </c>
      <c r="C4335" s="1">
        <v>5.5120977598331402E-5</v>
      </c>
      <c r="D4335">
        <v>-3.1578947388916298E-3</v>
      </c>
    </row>
    <row r="4336" spans="1:4" x14ac:dyDescent="0.25">
      <c r="A4336">
        <v>13.015015015015001</v>
      </c>
      <c r="B4336">
        <v>-3.32076799186353E-4</v>
      </c>
      <c r="C4336" s="1">
        <v>5.6812559487995203E-5</v>
      </c>
      <c r="D4336">
        <v>-3.1578947388916298E-3</v>
      </c>
    </row>
    <row r="4337" spans="1:4" x14ac:dyDescent="0.25">
      <c r="A4337">
        <v>13.018018018017999</v>
      </c>
      <c r="B4337">
        <v>-1.5644522964796699E-4</v>
      </c>
      <c r="C4337" s="1">
        <v>5.8485312656282801E-5</v>
      </c>
      <c r="D4337">
        <v>-3.1578947388916298E-3</v>
      </c>
    </row>
    <row r="4338" spans="1:4" x14ac:dyDescent="0.25">
      <c r="A4338">
        <v>13.021021021020999</v>
      </c>
      <c r="B4338" s="1">
        <v>2.41334506608602E-5</v>
      </c>
      <c r="C4338" s="1">
        <v>6.0132700542839802E-5</v>
      </c>
      <c r="D4338">
        <v>-3.1578947388916298E-3</v>
      </c>
    </row>
    <row r="4339" spans="1:4" x14ac:dyDescent="0.25">
      <c r="A4339">
        <v>13.024024024024</v>
      </c>
      <c r="B4339">
        <v>2.09562427676734E-4</v>
      </c>
      <c r="C4339" s="1">
        <v>6.1747849346285906E-5</v>
      </c>
      <c r="D4339">
        <v>-3.1578947388916298E-3</v>
      </c>
    </row>
    <row r="4340" spans="1:4" x14ac:dyDescent="0.25">
      <c r="A4340">
        <v>13.027027027027</v>
      </c>
      <c r="B4340">
        <v>3.9972325266750399E-4</v>
      </c>
      <c r="C4340" s="1">
        <v>6.3323554721926695E-5</v>
      </c>
      <c r="D4340">
        <v>-3.1578947388916298E-3</v>
      </c>
    </row>
    <row r="4341" spans="1:4" x14ac:dyDescent="0.25">
      <c r="A4341">
        <v>13.03003003003</v>
      </c>
      <c r="B4341">
        <v>5.9447487263949799E-4</v>
      </c>
      <c r="C4341" s="1">
        <v>6.4852289450673901E-5</v>
      </c>
      <c r="D4341">
        <v>-3.1578947388916298E-3</v>
      </c>
    </row>
    <row r="4342" spans="1:4" x14ac:dyDescent="0.25">
      <c r="A4342">
        <v>13.033033033033</v>
      </c>
      <c r="B4342">
        <v>7.9365268710075395E-4</v>
      </c>
      <c r="C4342" s="1">
        <v>6.6326212215597906E-5</v>
      </c>
      <c r="D4342">
        <v>-3.1578947388916298E-3</v>
      </c>
    </row>
    <row r="4343" spans="1:4" x14ac:dyDescent="0.25">
      <c r="A4343">
        <v>13.036036036036</v>
      </c>
      <c r="B4343">
        <v>9.9706763469657408E-4</v>
      </c>
      <c r="C4343" s="1">
        <v>6.7737177549408395E-5</v>
      </c>
      <c r="D4343">
        <v>-3.1578947388916298E-3</v>
      </c>
    </row>
    <row r="4344" spans="1:4" x14ac:dyDescent="0.25">
      <c r="A4344">
        <v>13.039039039039</v>
      </c>
      <c r="B4344">
        <v>1.2045053129557701E-3</v>
      </c>
      <c r="C4344" s="1">
        <v>6.9076746860311105E-5</v>
      </c>
      <c r="D4344">
        <v>-3.1578947388916298E-3</v>
      </c>
    </row>
    <row r="4345" spans="1:4" x14ac:dyDescent="0.25">
      <c r="A4345">
        <v>13.042042042042</v>
      </c>
      <c r="B4345">
        <v>1.41572513349444E-3</v>
      </c>
      <c r="C4345" s="1">
        <v>7.0336200239378503E-5</v>
      </c>
      <c r="D4345">
        <v>-3.1578947388916298E-3</v>
      </c>
    </row>
    <row r="4346" spans="1:4" x14ac:dyDescent="0.25">
      <c r="A4346">
        <v>13.045045045045001</v>
      </c>
      <c r="B4346">
        <v>1.63045951362024E-3</v>
      </c>
      <c r="C4346" s="1">
        <v>7.1506548581890501E-5</v>
      </c>
      <c r="D4346">
        <v>-3.1578947388916298E-3</v>
      </c>
    </row>
    <row r="4347" spans="1:4" x14ac:dyDescent="0.25">
      <c r="A4347">
        <v>13.048048048048001</v>
      </c>
      <c r="B4347">
        <v>1.8484131038064701E-3</v>
      </c>
      <c r="C4347" s="1">
        <v>7.2578545532013398E-5</v>
      </c>
      <c r="D4347">
        <v>-3.1578947388916298E-3</v>
      </c>
    </row>
    <row r="4348" spans="1:4" x14ac:dyDescent="0.25">
      <c r="A4348">
        <v>13.051051051050999</v>
      </c>
      <c r="B4348">
        <v>2.0692620497142098E-3</v>
      </c>
      <c r="C4348" s="1">
        <v>7.35426989872789E-5</v>
      </c>
      <c r="D4348">
        <v>-3.1578947388916298E-3</v>
      </c>
    </row>
    <row r="4349" spans="1:4" x14ac:dyDescent="0.25">
      <c r="A4349">
        <v>13.054054054054101</v>
      </c>
      <c r="B4349">
        <v>2.2926532881652E-3</v>
      </c>
      <c r="C4349" s="1">
        <v>7.4389282404179504E-5</v>
      </c>
      <c r="D4349">
        <v>-3.1578947388916298E-3</v>
      </c>
    </row>
    <row r="4350" spans="1:4" x14ac:dyDescent="0.25">
      <c r="A4350">
        <v>13.057057057057101</v>
      </c>
      <c r="B4350">
        <v>2.51820387921637E-3</v>
      </c>
      <c r="C4350" s="1">
        <v>7.5108346820039999E-5</v>
      </c>
      <c r="D4350">
        <v>-3.1578947388916298E-3</v>
      </c>
    </row>
    <row r="4351" spans="1:4" x14ac:dyDescent="0.25">
      <c r="A4351">
        <v>13.060060060060099</v>
      </c>
      <c r="B4351">
        <v>2.7455003809587798E-3</v>
      </c>
      <c r="C4351" s="1">
        <v>7.5689735080222901E-5</v>
      </c>
      <c r="D4351">
        <v>-3.1578947388916298E-3</v>
      </c>
    </row>
    <row r="4352" spans="1:4" x14ac:dyDescent="0.25">
      <c r="A4352">
        <v>13.063063063063099</v>
      </c>
      <c r="B4352">
        <v>2.9740982784199001E-3</v>
      </c>
      <c r="C4352" s="1">
        <v>7.6123099854552405E-5</v>
      </c>
      <c r="D4352">
        <v>-3.1578947388916298E-3</v>
      </c>
    </row>
    <row r="4353" spans="1:4" x14ac:dyDescent="0.25">
      <c r="A4353">
        <v>13.066066066066099</v>
      </c>
      <c r="B4353">
        <v>3.20352148050615E-3</v>
      </c>
      <c r="C4353" s="1">
        <v>7.6397926294721299E-5</v>
      </c>
      <c r="D4353">
        <v>-3.1578947388916298E-3</v>
      </c>
    </row>
    <row r="4354" spans="1:4" x14ac:dyDescent="0.25">
      <c r="A4354">
        <v>13.0690690690691</v>
      </c>
      <c r="B4354">
        <v>3.4332618964821298E-3</v>
      </c>
      <c r="C4354" s="1">
        <v>7.65035585200025E-5</v>
      </c>
      <c r="D4354">
        <v>-3.1578947388916298E-3</v>
      </c>
    </row>
    <row r="4355" spans="1:4" x14ac:dyDescent="0.25">
      <c r="A4355">
        <v>13.0720720720721</v>
      </c>
      <c r="B4355">
        <v>3.66277909427852E-3</v>
      </c>
      <c r="C4355" s="1">
        <v>7.64292268661961E-5</v>
      </c>
      <c r="D4355">
        <v>-3.1578947388916298E-3</v>
      </c>
    </row>
    <row r="4356" spans="1:4" x14ac:dyDescent="0.25">
      <c r="A4356">
        <v>13.0750750750751</v>
      </c>
      <c r="B4356">
        <v>3.8915000278310799E-3</v>
      </c>
      <c r="C4356" s="1">
        <v>7.6164070873002099E-5</v>
      </c>
      <c r="D4356">
        <v>-3.1578947388916298E-3</v>
      </c>
    </row>
    <row r="4357" spans="1:4" x14ac:dyDescent="0.25">
      <c r="A4357">
        <v>13.0780780780781</v>
      </c>
      <c r="B4357">
        <v>4.1188188043430798E-3</v>
      </c>
      <c r="C4357" s="1">
        <v>7.5697152578497394E-5</v>
      </c>
      <c r="D4357">
        <v>-3.1578947388916298E-3</v>
      </c>
    </row>
    <row r="4358" spans="1:4" x14ac:dyDescent="0.25">
      <c r="A4358">
        <v>13.0810810810811</v>
      </c>
      <c r="B4358">
        <v>4.3440964530354099E-3</v>
      </c>
      <c r="C4358" s="1">
        <v>7.5017457014544796E-5</v>
      </c>
      <c r="D4358">
        <v>-3.1578947388916298E-3</v>
      </c>
    </row>
    <row r="4359" spans="1:4" x14ac:dyDescent="0.25">
      <c r="A4359">
        <v>13.0840840840841</v>
      </c>
      <c r="B4359">
        <v>4.56666066399407E-3</v>
      </c>
      <c r="C4359" s="1">
        <v>7.4113882249233305E-5</v>
      </c>
      <c r="D4359">
        <v>-3.1578947388916298E-3</v>
      </c>
    </row>
    <row r="4360" spans="1:4" x14ac:dyDescent="0.25">
      <c r="A4360">
        <v>13.087087087087101</v>
      </c>
      <c r="B4360">
        <v>4.78580549526917E-3</v>
      </c>
      <c r="C4360" s="1">
        <v>7.29752288146097E-5</v>
      </c>
      <c r="D4360">
        <v>-3.1578947388916298E-3</v>
      </c>
    </row>
    <row r="4361" spans="1:4" x14ac:dyDescent="0.25">
      <c r="A4361">
        <v>13.090090090090101</v>
      </c>
      <c r="B4361">
        <v>5.0007910958950698E-3</v>
      </c>
      <c r="C4361" s="1">
        <v>7.1590205008425001E-5</v>
      </c>
      <c r="D4361">
        <v>-3.1578947388916298E-3</v>
      </c>
    </row>
    <row r="4362" spans="1:4" x14ac:dyDescent="0.25">
      <c r="A4362">
        <v>13.093093093093101</v>
      </c>
      <c r="B4362">
        <v>5.2108435468816898E-3</v>
      </c>
      <c r="C4362" s="1">
        <v>6.9947466178543494E-5</v>
      </c>
      <c r="D4362">
        <v>-3.1578947388916298E-3</v>
      </c>
    </row>
    <row r="4363" spans="1:4" x14ac:dyDescent="0.25">
      <c r="A4363">
        <v>13.096096096096099</v>
      </c>
      <c r="B4363">
        <v>5.4151549543888303E-3</v>
      </c>
      <c r="C4363" s="1">
        <v>6.8035698699877396E-5</v>
      </c>
      <c r="D4363">
        <v>-3.1578947388916298E-3</v>
      </c>
    </row>
    <row r="4364" spans="1:4" x14ac:dyDescent="0.25">
      <c r="A4364">
        <v>13.099099099099099</v>
      </c>
      <c r="B4364">
        <v>5.6128839077619003E-3</v>
      </c>
      <c r="C4364" s="1">
        <v>6.5843741473232598E-5</v>
      </c>
      <c r="D4364">
        <v>-3.1578947388916298E-3</v>
      </c>
    </row>
    <row r="4365" spans="1:4" x14ac:dyDescent="0.25">
      <c r="A4365">
        <v>13.1021021021021</v>
      </c>
      <c r="B4365">
        <v>5.8031563186796403E-3</v>
      </c>
      <c r="C4365" s="1">
        <v>6.3360712835608198E-5</v>
      </c>
      <c r="D4365">
        <v>-3.1578947388916298E-3</v>
      </c>
    </row>
    <row r="4366" spans="1:4" x14ac:dyDescent="0.25">
      <c r="A4366">
        <v>13.1051051051051</v>
      </c>
      <c r="B4366">
        <v>5.9850664934394098E-3</v>
      </c>
      <c r="C4366" s="1">
        <v>6.0576088195004702E-5</v>
      </c>
      <c r="D4366">
        <v>-3.1578947388916298E-3</v>
      </c>
    </row>
    <row r="4367" spans="1:4" x14ac:dyDescent="0.25">
      <c r="A4367">
        <v>13.1081081081081</v>
      </c>
      <c r="B4367">
        <v>6.15767810725919E-3</v>
      </c>
      <c r="C4367" s="1">
        <v>5.7479667401986503E-5</v>
      </c>
      <c r="D4367">
        <v>-3.1578947388916298E-3</v>
      </c>
    </row>
    <row r="4368" spans="1:4" x14ac:dyDescent="0.25">
      <c r="A4368">
        <v>13.1111111111111</v>
      </c>
      <c r="B4368">
        <v>6.3200246367768704E-3</v>
      </c>
      <c r="C4368" s="1">
        <v>5.4061394329385601E-5</v>
      </c>
      <c r="D4368">
        <v>-3.1578947388916298E-3</v>
      </c>
    </row>
    <row r="4369" spans="1:4" x14ac:dyDescent="0.25">
      <c r="A4369">
        <v>13.1141141141141</v>
      </c>
      <c r="B4369">
        <v>6.4711088701152903E-3</v>
      </c>
      <c r="C4369" s="1">
        <v>5.03110497016936E-5</v>
      </c>
      <c r="D4369">
        <v>-3.1578947388916298E-3</v>
      </c>
    </row>
    <row r="4370" spans="1:4" x14ac:dyDescent="0.25">
      <c r="A4370">
        <v>13.1171171171171</v>
      </c>
      <c r="B4370">
        <v>6.6099014261528496E-3</v>
      </c>
      <c r="C4370" s="1">
        <v>4.6217921160508401E-5</v>
      </c>
      <c r="D4370">
        <v>-3.1578947388916298E-3</v>
      </c>
    </row>
    <row r="4371" spans="1:4" x14ac:dyDescent="0.25">
      <c r="A4371">
        <v>13.120120120120101</v>
      </c>
      <c r="B4371">
        <v>6.7353387567280799E-3</v>
      </c>
      <c r="C4371" s="1">
        <v>4.1770631081551398E-5</v>
      </c>
      <c r="D4371">
        <v>-3.1578947388916298E-3</v>
      </c>
    </row>
    <row r="4372" spans="1:4" x14ac:dyDescent="0.25">
      <c r="A4372">
        <v>13.123123123123101</v>
      </c>
      <c r="B4372">
        <v>6.8463217194616004E-3</v>
      </c>
      <c r="C4372" s="1">
        <v>3.6957326590264698E-5</v>
      </c>
      <c r="D4372">
        <v>-3.1578947388916298E-3</v>
      </c>
    </row>
    <row r="4373" spans="1:4" x14ac:dyDescent="0.25">
      <c r="A4373">
        <v>13.126126126126101</v>
      </c>
      <c r="B4373">
        <v>6.9417161999628801E-3</v>
      </c>
      <c r="C4373" s="1">
        <v>3.1766362006923001E-5</v>
      </c>
      <c r="D4373">
        <v>-3.1578947388916298E-3</v>
      </c>
    </row>
    <row r="4374" spans="1:4" x14ac:dyDescent="0.25">
      <c r="A4374">
        <v>13.129129129129099</v>
      </c>
      <c r="B4374">
        <v>7.0203570774353598E-3</v>
      </c>
      <c r="C4374" s="1">
        <v>2.61874121983383E-5</v>
      </c>
      <c r="D4374">
        <v>-3.1578947388916298E-3</v>
      </c>
    </row>
    <row r="4375" spans="1:4" x14ac:dyDescent="0.25">
      <c r="A4375">
        <v>13.132132132132099</v>
      </c>
      <c r="B4375">
        <v>7.0810558149061696E-3</v>
      </c>
      <c r="C4375" s="1">
        <v>2.0212679577778801E-5</v>
      </c>
      <c r="D4375">
        <v>-3.1578947388916298E-3</v>
      </c>
    </row>
    <row r="4376" spans="1:4" x14ac:dyDescent="0.25">
      <c r="A4376">
        <v>13.1351351351351</v>
      </c>
      <c r="B4376">
        <v>7.1226101642049696E-3</v>
      </c>
      <c r="C4376" s="1">
        <v>1.38375983165006E-5</v>
      </c>
      <c r="D4376">
        <v>-3.1578947388916298E-3</v>
      </c>
    </row>
    <row r="4377" spans="1:4" x14ac:dyDescent="0.25">
      <c r="A4377">
        <v>13.1381381381381</v>
      </c>
      <c r="B4377">
        <v>7.1438124162473502E-3</v>
      </c>
      <c r="C4377" s="1">
        <v>7.06034993011286E-6</v>
      </c>
      <c r="D4377">
        <v>-3.1578947388916298E-3</v>
      </c>
    </row>
    <row r="4378" spans="1:4" x14ac:dyDescent="0.25">
      <c r="A4378">
        <v>13.1411411411411</v>
      </c>
      <c r="B4378">
        <v>7.1434512706451897E-3</v>
      </c>
      <c r="C4378" s="1">
        <v>-1.2026148551972201E-7</v>
      </c>
      <c r="D4378">
        <v>-3.1578947388916298E-3</v>
      </c>
    </row>
    <row r="4379" spans="1:4" x14ac:dyDescent="0.25">
      <c r="A4379">
        <v>13.1441441441441</v>
      </c>
      <c r="B4379">
        <v>7.1203029260363798E-3</v>
      </c>
      <c r="C4379" s="1">
        <v>-7.7083987547350299E-6</v>
      </c>
      <c r="D4379">
        <v>-3.1578947388916298E-3</v>
      </c>
    </row>
    <row r="4380" spans="1:4" x14ac:dyDescent="0.25">
      <c r="A4380">
        <v>13.1471471471471</v>
      </c>
      <c r="B4380">
        <v>7.0731102710338001E-3</v>
      </c>
      <c r="C4380" s="1">
        <v>-1.57151541158597E-5</v>
      </c>
      <c r="D4380">
        <v>-3.1578947388916298E-3</v>
      </c>
    </row>
    <row r="4381" spans="1:4" x14ac:dyDescent="0.25">
      <c r="A4381">
        <v>13.1501501501501</v>
      </c>
      <c r="B4381">
        <v>7.0005549674744903E-3</v>
      </c>
      <c r="C4381" s="1">
        <v>-2.41609160852499E-5</v>
      </c>
      <c r="D4381">
        <v>-3.1578947388916298E-3</v>
      </c>
    </row>
    <row r="4382" spans="1:4" x14ac:dyDescent="0.25">
      <c r="A4382">
        <v>13.1531531531532</v>
      </c>
      <c r="B4382">
        <v>6.9012341190674703E-3</v>
      </c>
      <c r="C4382" s="1">
        <v>-3.3073842519538002E-5</v>
      </c>
      <c r="D4382">
        <v>-3.1578947388916298E-3</v>
      </c>
    </row>
    <row r="4383" spans="1:4" x14ac:dyDescent="0.25">
      <c r="A4383">
        <v>13.1561561561562</v>
      </c>
      <c r="B4383">
        <v>6.7736579091348201E-3</v>
      </c>
      <c r="C4383" s="1">
        <v>-4.2482877907570497E-5</v>
      </c>
      <c r="D4383">
        <v>-3.1578947388916298E-3</v>
      </c>
    </row>
    <row r="4384" spans="1:4" x14ac:dyDescent="0.25">
      <c r="A4384">
        <v>13.1591591591592</v>
      </c>
      <c r="B4384">
        <v>6.6162831227055399E-3</v>
      </c>
      <c r="C4384" s="1">
        <v>-5.2405803880949997E-5</v>
      </c>
      <c r="D4384">
        <v>-3.1578947388916298E-3</v>
      </c>
    </row>
    <row r="4385" spans="1:4" x14ac:dyDescent="0.25">
      <c r="A4385">
        <v>13.1621621621622</v>
      </c>
      <c r="B4385">
        <v>6.4275868640294703E-3</v>
      </c>
      <c r="C4385" s="1">
        <v>-6.2835854139133097E-5</v>
      </c>
      <c r="D4385">
        <v>-3.1578947388916298E-3</v>
      </c>
    </row>
    <row r="4386" spans="1:4" x14ac:dyDescent="0.25">
      <c r="A4386">
        <v>13.165165165165201</v>
      </c>
      <c r="B4386">
        <v>6.2061652755883503E-3</v>
      </c>
      <c r="C4386" s="1">
        <v>-7.3733388950892903E-5</v>
      </c>
      <c r="D4386">
        <v>-3.1578947388916298E-3</v>
      </c>
    </row>
    <row r="4387" spans="1:4" x14ac:dyDescent="0.25">
      <c r="A4387">
        <v>13.168168168168201</v>
      </c>
      <c r="B4387">
        <v>5.9508189506521899E-3</v>
      </c>
      <c r="C4387" s="1">
        <v>-8.5030326203740402E-5</v>
      </c>
      <c r="D4387">
        <v>-3.1578947388916298E-3</v>
      </c>
    </row>
    <row r="4388" spans="1:4" x14ac:dyDescent="0.25">
      <c r="A4388">
        <v>13.171171171171199</v>
      </c>
      <c r="B4388">
        <v>5.6605705456813597E-3</v>
      </c>
      <c r="C4388" s="1">
        <v>-9.6652718855286097E-5</v>
      </c>
      <c r="D4388">
        <v>-3.1578947388916298E-3</v>
      </c>
    </row>
    <row r="4389" spans="1:4" x14ac:dyDescent="0.25">
      <c r="A4389">
        <v>13.174174174174199</v>
      </c>
      <c r="B4389">
        <v>5.33456403398811E-3</v>
      </c>
      <c r="C4389">
        <v>-1.08560168393853E-4</v>
      </c>
      <c r="D4389">
        <v>-3.1578947388916298E-3</v>
      </c>
    </row>
    <row r="4390" spans="1:4" x14ac:dyDescent="0.25">
      <c r="A4390">
        <v>13.177177177177199</v>
      </c>
      <c r="B4390">
        <v>4.9718292972208804E-3</v>
      </c>
      <c r="C4390">
        <v>-1.20790667343486E-4</v>
      </c>
      <c r="D4390">
        <v>-3.1578947388916298E-3</v>
      </c>
    </row>
    <row r="4391" spans="1:4" x14ac:dyDescent="0.25">
      <c r="A4391">
        <v>13.1801801801802</v>
      </c>
      <c r="B4391">
        <v>4.5709600619680303E-3</v>
      </c>
      <c r="C4391">
        <v>-1.33489455339199E-4</v>
      </c>
      <c r="D4391">
        <v>-3.1578947388916298E-3</v>
      </c>
    </row>
    <row r="4392" spans="1:4" x14ac:dyDescent="0.25">
      <c r="A4392">
        <v>13.1831831831832</v>
      </c>
      <c r="B4392">
        <v>4.1298305377847899E-3</v>
      </c>
      <c r="C4392">
        <v>-1.4689613155302101E-4</v>
      </c>
      <c r="D4392">
        <v>-3.1578947388916298E-3</v>
      </c>
    </row>
    <row r="4393" spans="1:4" x14ac:dyDescent="0.25">
      <c r="A4393">
        <v>13.1861861861862</v>
      </c>
      <c r="B4393">
        <v>3.6455318188137399E-3</v>
      </c>
      <c r="C4393">
        <v>-1.6127147341735899E-4</v>
      </c>
      <c r="D4393">
        <v>-3.1578947388916298E-3</v>
      </c>
    </row>
    <row r="4394" spans="1:4" x14ac:dyDescent="0.25">
      <c r="A4394">
        <v>13.1891891891892</v>
      </c>
      <c r="B4394">
        <v>3.1146991048156699E-3</v>
      </c>
      <c r="C4394">
        <v>-1.7676729376135699E-4</v>
      </c>
      <c r="D4394">
        <v>-3.1578947388916298E-3</v>
      </c>
    </row>
    <row r="4395" spans="1:4" x14ac:dyDescent="0.25">
      <c r="A4395">
        <v>13.1921921921922</v>
      </c>
      <c r="B4395">
        <v>2.5342901684842702E-3</v>
      </c>
      <c r="C4395">
        <v>-1.9327617579835801E-4</v>
      </c>
      <c r="D4395">
        <v>-3.1578947388916298E-3</v>
      </c>
    </row>
    <row r="4396" spans="1:4" x14ac:dyDescent="0.25">
      <c r="A4396">
        <v>13.1951951951952</v>
      </c>
      <c r="B4396">
        <v>1.9026633905864199E-3</v>
      </c>
      <c r="C4396">
        <v>-2.1033171703998201E-4</v>
      </c>
      <c r="D4396">
        <v>-3.1578947388916298E-3</v>
      </c>
    </row>
    <row r="4397" spans="1:4" x14ac:dyDescent="0.25">
      <c r="A4397">
        <v>13.198198198198201</v>
      </c>
      <c r="B4397">
        <v>1.22054472590756E-3</v>
      </c>
      <c r="C4397">
        <v>-2.2714551533806299E-4</v>
      </c>
      <c r="D4397">
        <v>-3.1578947388916298E-3</v>
      </c>
    </row>
    <row r="4398" spans="1:4" x14ac:dyDescent="0.25">
      <c r="A4398">
        <v>13.201201201201201</v>
      </c>
      <c r="B4398">
        <v>4.9128124963309901E-4</v>
      </c>
      <c r="C4398">
        <v>-2.4284473759939401E-4</v>
      </c>
      <c r="D4398">
        <v>-3.1578947388916298E-3</v>
      </c>
    </row>
    <row r="4399" spans="1:4" x14ac:dyDescent="0.25">
      <c r="A4399">
        <v>13.204204204204199</v>
      </c>
      <c r="B4399">
        <v>-2.8019827110059402E-4</v>
      </c>
      <c r="C4399">
        <v>-2.5690268040432E-4</v>
      </c>
      <c r="D4399">
        <v>-3.1578947388916298E-3</v>
      </c>
    </row>
    <row r="4400" spans="1:4" x14ac:dyDescent="0.25">
      <c r="A4400">
        <v>13.207207207207199</v>
      </c>
      <c r="B4400">
        <v>-1.0899382771529099E-3</v>
      </c>
      <c r="C4400">
        <v>-2.6964342201542198E-4</v>
      </c>
      <c r="D4400">
        <v>-3.1578947388916298E-3</v>
      </c>
    </row>
    <row r="4401" spans="1:4" x14ac:dyDescent="0.25">
      <c r="A4401">
        <v>13.210210210210199</v>
      </c>
      <c r="B4401">
        <v>-1.9385482869214801E-3</v>
      </c>
      <c r="C4401">
        <v>-2.8258713325293201E-4</v>
      </c>
      <c r="D4401">
        <v>-3.1578947388916298E-3</v>
      </c>
    </row>
    <row r="4402" spans="1:4" x14ac:dyDescent="0.25">
      <c r="A4402">
        <v>13.2132132132132</v>
      </c>
      <c r="B4402">
        <v>-2.8344808871248301E-3</v>
      </c>
      <c r="C4402">
        <v>-2.98345555867716E-4</v>
      </c>
      <c r="D4402">
        <v>-3.1578947388916298E-3</v>
      </c>
    </row>
    <row r="4403" spans="1:4" x14ac:dyDescent="0.25">
      <c r="A4403">
        <v>13.2162162162162</v>
      </c>
      <c r="B4403">
        <v>-3.7949715155100299E-3</v>
      </c>
      <c r="C4403">
        <v>-3.19843379252274E-4</v>
      </c>
      <c r="D4403">
        <v>-3.1578947388916298E-3</v>
      </c>
    </row>
    <row r="4404" spans="1:4" x14ac:dyDescent="0.25">
      <c r="A4404">
        <v>13.2192192192192</v>
      </c>
      <c r="B4404">
        <v>-4.8426237933538903E-3</v>
      </c>
      <c r="C4404">
        <v>-3.4886820852200398E-4</v>
      </c>
      <c r="D4404">
        <v>-3.1578947388916298E-3</v>
      </c>
    </row>
    <row r="4405" spans="1:4" x14ac:dyDescent="0.25">
      <c r="A4405">
        <v>13.2222222222222</v>
      </c>
      <c r="B4405">
        <v>-5.9967086118964197E-3</v>
      </c>
      <c r="C4405">
        <v>-3.8431024457466202E-4</v>
      </c>
      <c r="D4405">
        <v>-3.1578947388916298E-3</v>
      </c>
    </row>
    <row r="4406" spans="1:4" x14ac:dyDescent="0.25">
      <c r="A4406">
        <v>13.2252252252252</v>
      </c>
      <c r="B4406">
        <v>-7.2604378010186999E-3</v>
      </c>
      <c r="C4406">
        <v>-4.2082181997771901E-4</v>
      </c>
      <c r="D4406">
        <v>-3.1578947388916298E-3</v>
      </c>
    </row>
    <row r="4407" spans="1:4" x14ac:dyDescent="0.25">
      <c r="A4407">
        <v>13.2282282282282</v>
      </c>
      <c r="B4407">
        <v>-8.6082022024136593E-3</v>
      </c>
      <c r="C4407">
        <v>-4.4880554566452299E-4</v>
      </c>
      <c r="D4407">
        <v>-3.1578947388916298E-3</v>
      </c>
    </row>
    <row r="4408" spans="1:4" x14ac:dyDescent="0.25">
      <c r="A4408">
        <v>13.231231231231201</v>
      </c>
      <c r="B4408">
        <v>-9.9788099674045002E-3</v>
      </c>
      <c r="C4408">
        <v>-4.5641238574195E-4</v>
      </c>
      <c r="D4408">
        <v>-3.1578947388916298E-3</v>
      </c>
    </row>
    <row r="4409" spans="1:4" x14ac:dyDescent="0.25">
      <c r="A4409">
        <v>13.234234234234201</v>
      </c>
      <c r="B4409">
        <v>-1.12805739589147E-2</v>
      </c>
      <c r="C4409">
        <v>-4.3348740917288501E-4</v>
      </c>
      <c r="D4409">
        <v>-3.1578947388916298E-3</v>
      </c>
    </row>
    <row r="4410" spans="1:4" x14ac:dyDescent="0.25">
      <c r="A4410">
        <v>13.237237237237199</v>
      </c>
      <c r="B4410">
        <v>-1.2410560617576E-2</v>
      </c>
      <c r="C4410">
        <v>-3.7628555733423298E-4</v>
      </c>
      <c r="D4410">
        <v>-3.1578947388916298E-3</v>
      </c>
    </row>
    <row r="4411" spans="1:4" x14ac:dyDescent="0.25">
      <c r="A4411">
        <v>13.240240240240199</v>
      </c>
      <c r="B4411">
        <v>-1.32838807523076E-2</v>
      </c>
      <c r="C4411">
        <v>-2.9081560486561499E-4</v>
      </c>
      <c r="D4411">
        <v>-3.1578947388916298E-3</v>
      </c>
    </row>
    <row r="4412" spans="1:4" x14ac:dyDescent="0.25">
      <c r="A4412">
        <v>13.243243243243199</v>
      </c>
      <c r="B4412">
        <v>-1.38625341441228E-2</v>
      </c>
      <c r="C4412">
        <v>-1.9269157947445699E-4</v>
      </c>
      <c r="D4412">
        <v>0.17228070175228599</v>
      </c>
    </row>
    <row r="4413" spans="1:4" x14ac:dyDescent="0.25">
      <c r="A4413">
        <v>13.2462462462462</v>
      </c>
      <c r="B4413">
        <v>-1.41715581454983E-2</v>
      </c>
      <c r="C4413">
        <v>-1.0290499245806099E-4</v>
      </c>
      <c r="D4413">
        <v>-3.1578947388916298E-3</v>
      </c>
    </row>
    <row r="4414" spans="1:4" x14ac:dyDescent="0.25">
      <c r="A4414">
        <v>13.2492492492492</v>
      </c>
      <c r="B4414">
        <v>-1.42953825054938E-2</v>
      </c>
      <c r="C4414" s="1">
        <v>-4.12335118784902E-5</v>
      </c>
      <c r="D4414">
        <v>-3.1578947388916298E-3</v>
      </c>
    </row>
    <row r="4415" spans="1:4" x14ac:dyDescent="0.25">
      <c r="A4415">
        <v>13.252252252252299</v>
      </c>
      <c r="B4415">
        <v>-1.43561283557549E-2</v>
      </c>
      <c r="C4415" s="1">
        <v>-2.0228368136927799E-5</v>
      </c>
      <c r="D4415">
        <v>-3.1578947388916298E-3</v>
      </c>
    </row>
    <row r="4416" spans="1:4" x14ac:dyDescent="0.25">
      <c r="A4416">
        <v>13.2552552552553</v>
      </c>
      <c r="B4416">
        <v>-1.4481849337426101E-2</v>
      </c>
      <c r="C4416" s="1">
        <v>-4.1865086896515597E-5</v>
      </c>
      <c r="D4416">
        <v>-3.1578947388916298E-3</v>
      </c>
    </row>
    <row r="4417" spans="1:4" x14ac:dyDescent="0.25">
      <c r="A4417">
        <v>13.2582582582583</v>
      </c>
      <c r="B4417">
        <v>-1.47733991484731E-2</v>
      </c>
      <c r="C4417" s="1">
        <v>-9.7086087078668303E-5</v>
      </c>
      <c r="D4417">
        <v>-3.1578947388916298E-3</v>
      </c>
    </row>
    <row r="4418" spans="1:4" x14ac:dyDescent="0.25">
      <c r="A4418">
        <v>13.2612612612613</v>
      </c>
      <c r="B4418">
        <v>-1.52761175482096E-2</v>
      </c>
      <c r="C4418">
        <v>-1.6740522711223199E-4</v>
      </c>
      <c r="D4418">
        <v>-3.1578947388916298E-3</v>
      </c>
    </row>
    <row r="4419" spans="1:4" x14ac:dyDescent="0.25">
      <c r="A4419">
        <v>13.2642642642643</v>
      </c>
      <c r="B4419">
        <v>-1.5960800508860701E-2</v>
      </c>
      <c r="C4419">
        <v>-2.2799942589682001E-4</v>
      </c>
      <c r="D4419">
        <v>-3.1578947388916298E-3</v>
      </c>
    </row>
    <row r="4420" spans="1:4" x14ac:dyDescent="0.25">
      <c r="A4420">
        <v>13.2672672672673</v>
      </c>
      <c r="B4420">
        <v>-1.671877552477E-2</v>
      </c>
      <c r="C4420">
        <v>-2.5240568029781199E-4</v>
      </c>
      <c r="D4420">
        <v>-3.1578947388916298E-3</v>
      </c>
    </row>
    <row r="4421" spans="1:4" x14ac:dyDescent="0.25">
      <c r="A4421">
        <v>13.2702702702703</v>
      </c>
      <c r="B4421">
        <v>-1.73763244946997E-2</v>
      </c>
      <c r="C4421">
        <v>-2.1896380698657901E-4</v>
      </c>
      <c r="D4421">
        <v>-3.1578947388916298E-3</v>
      </c>
    </row>
    <row r="4422" spans="1:4" x14ac:dyDescent="0.25">
      <c r="A4422">
        <v>13.273273273273301</v>
      </c>
      <c r="B4422">
        <v>-1.77308210765958E-2</v>
      </c>
      <c r="C4422">
        <v>-1.1804736177142401E-4</v>
      </c>
      <c r="D4422">
        <v>-3.1578947388916298E-3</v>
      </c>
    </row>
    <row r="4423" spans="1:4" x14ac:dyDescent="0.25">
      <c r="A4423">
        <v>13.276276276276301</v>
      </c>
      <c r="B4423">
        <v>-1.7603064498722801E-2</v>
      </c>
      <c r="C4423" s="1">
        <v>4.2542940431729798E-5</v>
      </c>
      <c r="D4423">
        <v>-3.1578947388916298E-3</v>
      </c>
    </row>
    <row r="4424" spans="1:4" x14ac:dyDescent="0.25">
      <c r="A4424">
        <v>13.279279279279301</v>
      </c>
      <c r="B4424">
        <v>-1.6890067411351802E-2</v>
      </c>
      <c r="C4424">
        <v>2.37428030094537E-4</v>
      </c>
      <c r="D4424">
        <v>0.17228070175228599</v>
      </c>
    </row>
    <row r="4425" spans="1:4" x14ac:dyDescent="0.25">
      <c r="A4425">
        <v>13.282282282282299</v>
      </c>
      <c r="B4425">
        <v>-1.55971836940824E-2</v>
      </c>
      <c r="C4425">
        <v>4.30530277850707E-4</v>
      </c>
      <c r="D4425">
        <v>0.17228070175228599</v>
      </c>
    </row>
    <row r="4426" spans="1:4" x14ac:dyDescent="0.25">
      <c r="A4426">
        <v>13.285285285285299</v>
      </c>
      <c r="B4426">
        <v>-1.3834630876214201E-2</v>
      </c>
      <c r="C4426">
        <v>5.8693008835011601E-4</v>
      </c>
      <c r="D4426">
        <v>-3.1578947388916298E-3</v>
      </c>
    </row>
    <row r="4427" spans="1:4" x14ac:dyDescent="0.25">
      <c r="A4427">
        <v>13.2882882882883</v>
      </c>
      <c r="B4427">
        <v>-1.17798110163333E-2</v>
      </c>
      <c r="C4427">
        <v>6.8425501334032596E-4</v>
      </c>
      <c r="D4427">
        <v>-3.1578947388916298E-3</v>
      </c>
    </row>
    <row r="4428" spans="1:4" x14ac:dyDescent="0.25">
      <c r="A4428">
        <v>13.2912912912913</v>
      </c>
      <c r="B4428">
        <v>-9.6229272975846703E-3</v>
      </c>
      <c r="C4428">
        <v>7.1824227834330805E-4</v>
      </c>
      <c r="D4428">
        <v>-3.1578947388916298E-3</v>
      </c>
    </row>
    <row r="4429" spans="1:4" x14ac:dyDescent="0.25">
      <c r="A4429">
        <v>13.2942942942943</v>
      </c>
      <c r="B4429">
        <v>-7.5187100599565203E-3</v>
      </c>
      <c r="C4429">
        <v>7.0070434013017101E-4</v>
      </c>
      <c r="D4429">
        <v>-3.1578947388916298E-3</v>
      </c>
    </row>
    <row r="4430" spans="1:4" x14ac:dyDescent="0.25">
      <c r="A4430">
        <v>13.2972972972973</v>
      </c>
      <c r="B4430">
        <v>-5.5600985575692203E-3</v>
      </c>
      <c r="C4430">
        <v>6.52217630294972E-4</v>
      </c>
      <c r="D4430">
        <v>-3.1578947388916298E-3</v>
      </c>
    </row>
    <row r="4431" spans="1:4" x14ac:dyDescent="0.25">
      <c r="A4431">
        <v>13.3003003003003</v>
      </c>
      <c r="B4431">
        <v>-3.7772198728361801E-3</v>
      </c>
      <c r="C4431">
        <v>5.9369860201610204E-4</v>
      </c>
      <c r="D4431">
        <v>-3.1578947388916298E-3</v>
      </c>
    </row>
    <row r="4432" spans="1:4" x14ac:dyDescent="0.25">
      <c r="A4432">
        <v>13.3033033033033</v>
      </c>
      <c r="B4432">
        <v>-2.1546967468682801E-3</v>
      </c>
      <c r="C4432">
        <v>5.4030020094731105E-4</v>
      </c>
      <c r="D4432">
        <v>-3.1578947388916298E-3</v>
      </c>
    </row>
    <row r="4433" spans="1:4" x14ac:dyDescent="0.25">
      <c r="A4433">
        <v>13.306306306306301</v>
      </c>
      <c r="B4433">
        <v>-6.5597403162450405E-4</v>
      </c>
      <c r="C4433">
        <v>4.9907466417617897E-4</v>
      </c>
      <c r="D4433">
        <v>-3.1578947388916298E-3</v>
      </c>
    </row>
    <row r="4434" spans="1:4" x14ac:dyDescent="0.25">
      <c r="A4434">
        <v>13.309309309309301</v>
      </c>
      <c r="B4434">
        <v>7.5536636604793398E-4</v>
      </c>
      <c r="C4434">
        <v>4.6997635242492202E-4</v>
      </c>
      <c r="D4434">
        <v>-3.1578947388916298E-3</v>
      </c>
    </row>
    <row r="4435" spans="1:4" x14ac:dyDescent="0.25">
      <c r="A4435">
        <v>13.312312312312301</v>
      </c>
      <c r="B4435">
        <v>2.1029138388010101E-3</v>
      </c>
      <c r="C4435">
        <v>4.4873330842677402E-4</v>
      </c>
      <c r="D4435">
        <v>-3.1578947388916298E-3</v>
      </c>
    </row>
    <row r="4436" spans="1:4" x14ac:dyDescent="0.25">
      <c r="A4436">
        <v>13.315315315315299</v>
      </c>
      <c r="B4436">
        <v>3.39414837501861E-3</v>
      </c>
      <c r="C4436">
        <v>4.2998110056046102E-4</v>
      </c>
      <c r="D4436">
        <v>-3.1578947388916298E-3</v>
      </c>
    </row>
    <row r="4437" spans="1:4" x14ac:dyDescent="0.25">
      <c r="A4437">
        <v>13.318318318318299</v>
      </c>
      <c r="B4437">
        <v>4.6239854164893401E-3</v>
      </c>
      <c r="C4437">
        <v>4.0953573480975502E-4</v>
      </c>
      <c r="D4437">
        <v>-3.1578947388916298E-3</v>
      </c>
    </row>
    <row r="4438" spans="1:4" x14ac:dyDescent="0.25">
      <c r="A4438">
        <v>13.3213213213213</v>
      </c>
      <c r="B4438">
        <v>5.7812857210112999E-3</v>
      </c>
      <c r="C4438">
        <v>3.8538100140581E-4</v>
      </c>
      <c r="D4438">
        <v>-3.1578947388916298E-3</v>
      </c>
    </row>
    <row r="4439" spans="1:4" x14ac:dyDescent="0.25">
      <c r="A4439">
        <v>13.3243243243243</v>
      </c>
      <c r="B4439">
        <v>6.8549611857426796E-3</v>
      </c>
      <c r="C4439">
        <v>3.57533929755552E-4</v>
      </c>
      <c r="D4439">
        <v>-3.1578947388916298E-3</v>
      </c>
    </row>
    <row r="4440" spans="1:4" x14ac:dyDescent="0.25">
      <c r="A4440">
        <v>13.3273273273273</v>
      </c>
      <c r="B4440">
        <v>7.8377439805577508E-3</v>
      </c>
      <c r="C4440">
        <v>3.2726667067341898E-4</v>
      </c>
      <c r="D4440">
        <v>-3.1578947388916298E-3</v>
      </c>
    </row>
    <row r="4441" spans="1:4" x14ac:dyDescent="0.25">
      <c r="A4441">
        <v>13.3303303303303</v>
      </c>
      <c r="B4441">
        <v>8.7272267062283408E-3</v>
      </c>
      <c r="C4441">
        <v>2.9619774764830302E-4</v>
      </c>
      <c r="D4441">
        <v>-3.1578947388916298E-3</v>
      </c>
    </row>
    <row r="4442" spans="1:4" x14ac:dyDescent="0.25">
      <c r="A4442">
        <v>13.3333333333333</v>
      </c>
      <c r="B4442">
        <v>9.5248638826782098E-3</v>
      </c>
      <c r="C4442">
        <v>2.6561317975780602E-4</v>
      </c>
      <c r="D4442">
        <v>-3.1578947388916298E-3</v>
      </c>
    </row>
    <row r="4443" spans="1:4" x14ac:dyDescent="0.25">
      <c r="A4443">
        <v>13.3363363363363</v>
      </c>
      <c r="B4443">
        <v>1.0234055799238801E-2</v>
      </c>
      <c r="C4443">
        <v>2.36160908214675E-4</v>
      </c>
      <c r="D4443">
        <v>-3.1578947388916298E-3</v>
      </c>
    </row>
    <row r="4444" spans="1:4" x14ac:dyDescent="0.25">
      <c r="A4444">
        <v>13.3393393393393</v>
      </c>
      <c r="B4444">
        <v>1.0858316583432E-2</v>
      </c>
      <c r="C4444">
        <v>2.07878841136345E-4</v>
      </c>
      <c r="D4444">
        <v>-3.1578947388916298E-3</v>
      </c>
    </row>
    <row r="4445" spans="1:4" x14ac:dyDescent="0.25">
      <c r="A4445">
        <v>13.342342342342301</v>
      </c>
      <c r="B4445">
        <v>1.14001110416025E-2</v>
      </c>
      <c r="C4445">
        <v>1.8041755457078E-4</v>
      </c>
      <c r="D4445">
        <v>-3.1578947388916298E-3</v>
      </c>
    </row>
    <row r="4446" spans="1:4" x14ac:dyDescent="0.25">
      <c r="A4446">
        <v>13.345345345345301</v>
      </c>
      <c r="B4446">
        <v>1.18604884091999E-2</v>
      </c>
      <c r="C4446">
        <v>1.5330566340992401E-4</v>
      </c>
      <c r="D4446">
        <v>-3.1578947388916298E-3</v>
      </c>
    </row>
    <row r="4447" spans="1:4" x14ac:dyDescent="0.25">
      <c r="A4447">
        <v>13.348348348348299</v>
      </c>
      <c r="B4447">
        <v>1.22393201474799E-2</v>
      </c>
      <c r="C4447">
        <v>1.2615096884723001E-4</v>
      </c>
      <c r="D4447">
        <v>-3.1578947388916298E-3</v>
      </c>
    </row>
    <row r="4448" spans="1:4" x14ac:dyDescent="0.25">
      <c r="A4448">
        <v>13.351351351351401</v>
      </c>
      <c r="B4448">
        <v>1.2535824471168799E-2</v>
      </c>
      <c r="C4448" s="1">
        <v>9.8735939788421694E-5</v>
      </c>
      <c r="D4448">
        <v>-3.1578947388916298E-3</v>
      </c>
    </row>
    <row r="4449" spans="1:4" x14ac:dyDescent="0.25">
      <c r="A4449">
        <v>13.354354354354401</v>
      </c>
      <c r="B4449">
        <v>1.2749100364388E-2</v>
      </c>
      <c r="C4449" s="1">
        <v>7.1020872442000094E-5</v>
      </c>
      <c r="D4449">
        <v>-3.1578947388916298E-3</v>
      </c>
    </row>
    <row r="4450" spans="1:4" x14ac:dyDescent="0.25">
      <c r="A4450">
        <v>13.357357357357399</v>
      </c>
      <c r="B4450">
        <v>1.2878517829182101E-2</v>
      </c>
      <c r="C4450" s="1">
        <v>4.30960157764158E-5</v>
      </c>
      <c r="D4450">
        <v>-3.1578947388916298E-3</v>
      </c>
    </row>
    <row r="4451" spans="1:4" x14ac:dyDescent="0.25">
      <c r="A4451">
        <v>13.360360360360399</v>
      </c>
      <c r="B4451">
        <v>1.2923935396203E-2</v>
      </c>
      <c r="C4451" s="1">
        <v>1.51240498179772E-5</v>
      </c>
      <c r="D4451">
        <v>-3.1578947388916298E-3</v>
      </c>
    </row>
    <row r="4452" spans="1:4" x14ac:dyDescent="0.25">
      <c r="A4452">
        <v>13.363363363363399</v>
      </c>
      <c r="B4452">
        <v>1.28857856311039E-2</v>
      </c>
      <c r="C4452" s="1">
        <v>-1.27038717780008E-5</v>
      </c>
      <c r="D4452">
        <v>-3.1578947388916298E-3</v>
      </c>
    </row>
    <row r="4453" spans="1:4" x14ac:dyDescent="0.25">
      <c r="A4453">
        <v>13.3663663663664</v>
      </c>
      <c r="B4453">
        <v>1.2765071090448599E-2</v>
      </c>
      <c r="C4453" s="1">
        <v>-4.0197942038216898E-5</v>
      </c>
      <c r="D4453">
        <v>-3.1578947388916298E-3</v>
      </c>
    </row>
    <row r="4454" spans="1:4" x14ac:dyDescent="0.25">
      <c r="A4454">
        <v>13.3693693693694</v>
      </c>
      <c r="B4454">
        <v>1.25632706765207E-2</v>
      </c>
      <c r="C4454" s="1">
        <v>-6.71995378380013E-5</v>
      </c>
      <c r="D4454">
        <v>-3.1578947388916298E-3</v>
      </c>
    </row>
    <row r="4455" spans="1:4" x14ac:dyDescent="0.25">
      <c r="A4455">
        <v>13.3723723723724</v>
      </c>
      <c r="B4455">
        <v>1.22821145334545E-2</v>
      </c>
      <c r="C4455" s="1">
        <v>-9.3624995641060303E-5</v>
      </c>
      <c r="D4455">
        <v>-3.1578947388916298E-3</v>
      </c>
    </row>
    <row r="4456" spans="1:4" x14ac:dyDescent="0.25">
      <c r="A4456">
        <v>13.3753753753754</v>
      </c>
      <c r="B4456">
        <v>1.19231889894878E-2</v>
      </c>
      <c r="C4456">
        <v>-1.1952220614090199E-4</v>
      </c>
      <c r="D4456">
        <v>-3.1578947388916298E-3</v>
      </c>
    </row>
    <row r="4457" spans="1:4" x14ac:dyDescent="0.25">
      <c r="A4457">
        <v>13.3783783783784</v>
      </c>
      <c r="B4457">
        <v>1.14874041555165E-2</v>
      </c>
      <c r="C4457">
        <v>-1.45116349712419E-4</v>
      </c>
      <c r="D4457">
        <v>-3.1578947388916298E-3</v>
      </c>
    </row>
    <row r="4458" spans="1:4" x14ac:dyDescent="0.25">
      <c r="A4458">
        <v>13.3813813813814</v>
      </c>
      <c r="B4458">
        <v>1.09744807875213E-2</v>
      </c>
      <c r="C4458">
        <v>-1.7080348154243299E-4</v>
      </c>
      <c r="D4458">
        <v>-3.1578947388916298E-3</v>
      </c>
    </row>
    <row r="4459" spans="1:4" x14ac:dyDescent="0.25">
      <c r="A4459">
        <v>13.384384384384401</v>
      </c>
      <c r="B4459">
        <v>1.03827340099517E-2</v>
      </c>
      <c r="C4459">
        <v>-1.9705167693067599E-4</v>
      </c>
      <c r="D4459">
        <v>-3.1578947388916298E-3</v>
      </c>
    </row>
    <row r="4460" spans="1:4" x14ac:dyDescent="0.25">
      <c r="A4460">
        <v>13.387387387387401</v>
      </c>
      <c r="B4460">
        <v>9.7094659974163808E-3</v>
      </c>
      <c r="C4460">
        <v>-2.2419824817424799E-4</v>
      </c>
      <c r="D4460">
        <v>-3.1578947388916298E-3</v>
      </c>
    </row>
    <row r="4461" spans="1:4" x14ac:dyDescent="0.25">
      <c r="A4461">
        <v>13.390390390390399</v>
      </c>
      <c r="B4461">
        <v>8.9521488788890796E-3</v>
      </c>
      <c r="C4461">
        <v>-2.5218660046959001E-4</v>
      </c>
      <c r="D4461">
        <v>-3.1578947388916298E-3</v>
      </c>
    </row>
    <row r="4462" spans="1:4" x14ac:dyDescent="0.25">
      <c r="A4462">
        <v>13.393393393393399</v>
      </c>
      <c r="B4462">
        <v>8.1102542225602193E-3</v>
      </c>
      <c r="C4462">
        <v>-2.8035092055751001E-4</v>
      </c>
      <c r="D4462">
        <v>-3.1578947388916298E-3</v>
      </c>
    </row>
    <row r="4463" spans="1:4" x14ac:dyDescent="0.25">
      <c r="A4463">
        <v>13.396396396396399</v>
      </c>
      <c r="B4463">
        <v>7.1871314542083899E-3</v>
      </c>
      <c r="C4463">
        <v>-3.07399881861159E-4</v>
      </c>
      <c r="D4463">
        <v>-3.1578947388916298E-3</v>
      </c>
    </row>
    <row r="4464" spans="1:4" x14ac:dyDescent="0.25">
      <c r="A4464">
        <v>13.3993993993994</v>
      </c>
      <c r="B4464">
        <v>6.1909315832696897E-3</v>
      </c>
      <c r="C4464">
        <v>-3.31734557022589E-4</v>
      </c>
      <c r="D4464">
        <v>-3.1578947388916298E-3</v>
      </c>
    </row>
    <row r="4465" spans="1:4" x14ac:dyDescent="0.25">
      <c r="A4465">
        <v>13.4024024024024</v>
      </c>
      <c r="B4465">
        <v>5.1334728638146102E-3</v>
      </c>
      <c r="C4465">
        <v>-3.52133753578539E-4</v>
      </c>
      <c r="D4465">
        <v>-3.1578947388916298E-3</v>
      </c>
    </row>
    <row r="4466" spans="1:4" x14ac:dyDescent="0.25">
      <c r="A4466">
        <v>13.4054054054054</v>
      </c>
      <c r="B4466">
        <v>4.0263974555780398E-3</v>
      </c>
      <c r="C4466">
        <v>-3.68656110942778E-4</v>
      </c>
      <c r="D4466">
        <v>-3.1578947388916298E-3</v>
      </c>
    </row>
    <row r="4467" spans="1:4" x14ac:dyDescent="0.25">
      <c r="A4467">
        <v>13.4084084084084</v>
      </c>
      <c r="B4467">
        <v>2.8750640775653401E-3</v>
      </c>
      <c r="C4467">
        <v>-3.8339401487823E-4</v>
      </c>
      <c r="D4467">
        <v>-3.1578947388916298E-3</v>
      </c>
    </row>
    <row r="4468" spans="1:4" x14ac:dyDescent="0.25">
      <c r="A4468">
        <v>13.4114114114114</v>
      </c>
      <c r="B4468">
        <v>1.6721544156852799E-3</v>
      </c>
      <c r="C4468">
        <v>-4.0056891740605999E-4</v>
      </c>
      <c r="D4468">
        <v>-3.1578947388916298E-3</v>
      </c>
    </row>
    <row r="4469" spans="1:4" x14ac:dyDescent="0.25">
      <c r="A4469">
        <v>13.4144144144144</v>
      </c>
      <c r="B4469">
        <v>3.9437021592937698E-4</v>
      </c>
      <c r="C4469">
        <v>-4.2550213851871599E-4</v>
      </c>
      <c r="D4469">
        <v>-3.1578947388916298E-3</v>
      </c>
    </row>
    <row r="4470" spans="1:4" x14ac:dyDescent="0.25">
      <c r="A4470">
        <v>13.417417417417401</v>
      </c>
      <c r="B4470">
        <v>-9.9397500267306405E-4</v>
      </c>
      <c r="C4470">
        <v>-4.6231895779461302E-4</v>
      </c>
      <c r="D4470">
        <v>-3.1578947388916298E-3</v>
      </c>
    </row>
    <row r="4471" spans="1:4" x14ac:dyDescent="0.25">
      <c r="A4471">
        <v>13.420420420420401</v>
      </c>
      <c r="B4471">
        <v>-2.5280137990508099E-3</v>
      </c>
      <c r="C4471">
        <v>-5.1083491919378797E-4</v>
      </c>
      <c r="D4471">
        <v>-3.1578947388916298E-3</v>
      </c>
    </row>
    <row r="4472" spans="1:4" x14ac:dyDescent="0.25">
      <c r="A4472">
        <v>13.423423423423399</v>
      </c>
      <c r="B4472">
        <v>-4.2209957018220397E-3</v>
      </c>
      <c r="C4472">
        <v>-5.63762973622822E-4</v>
      </c>
      <c r="D4472">
        <v>-3.1578947388916298E-3</v>
      </c>
    </row>
    <row r="4473" spans="1:4" x14ac:dyDescent="0.25">
      <c r="A4473">
        <v>13.426426426426399</v>
      </c>
      <c r="B4473">
        <v>-6.0403363933451597E-3</v>
      </c>
      <c r="C4473">
        <v>-6.0584045027719797E-4</v>
      </c>
      <c r="D4473">
        <v>-3.1578947388916298E-3</v>
      </c>
    </row>
    <row r="4474" spans="1:4" x14ac:dyDescent="0.25">
      <c r="A4474">
        <v>13.429429429429399</v>
      </c>
      <c r="B4474">
        <v>-7.8911078722377001E-3</v>
      </c>
      <c r="C4474">
        <v>-6.1630690247121696E-4</v>
      </c>
      <c r="D4474">
        <v>-3.1578947388916298E-3</v>
      </c>
    </row>
    <row r="4475" spans="1:4" x14ac:dyDescent="0.25">
      <c r="A4475">
        <v>13.4324324324324</v>
      </c>
      <c r="B4475">
        <v>-9.61809911310944E-3</v>
      </c>
      <c r="C4475">
        <v>-5.7508808321028997E-4</v>
      </c>
      <c r="D4475">
        <v>-3.1578947388916298E-3</v>
      </c>
    </row>
    <row r="4476" spans="1:4" x14ac:dyDescent="0.25">
      <c r="A4476">
        <v>13.4354354354354</v>
      </c>
      <c r="B4476">
        <v>-1.10329898009552E-2</v>
      </c>
      <c r="C4476">
        <v>-4.7115859905265102E-4</v>
      </c>
      <c r="D4476">
        <v>-3.1578947388916298E-3</v>
      </c>
    </row>
    <row r="4477" spans="1:4" x14ac:dyDescent="0.25">
      <c r="A4477">
        <v>13.4384384384384</v>
      </c>
      <c r="B4477">
        <v>-1.19627093484867E-2</v>
      </c>
      <c r="C4477">
        <v>-3.0959660932797499E-4</v>
      </c>
      <c r="D4477">
        <v>-3.1578947388916298E-3</v>
      </c>
    </row>
    <row r="4478" spans="1:4" x14ac:dyDescent="0.25">
      <c r="A4478">
        <v>13.4414414414414</v>
      </c>
      <c r="B4478">
        <v>-1.2302612612059701E-2</v>
      </c>
      <c r="C4478">
        <v>-1.13187786769797E-4</v>
      </c>
      <c r="D4478">
        <v>0.17228070175228599</v>
      </c>
    </row>
    <row r="4479" spans="1:4" x14ac:dyDescent="0.25">
      <c r="A4479">
        <v>13.4444444444444</v>
      </c>
      <c r="B4479">
        <v>-1.2051528396530399E-2</v>
      </c>
      <c r="C4479" s="1">
        <v>8.3611043771241903E-5</v>
      </c>
      <c r="D4479">
        <v>0.17228070175228599</v>
      </c>
    </row>
    <row r="4480" spans="1:4" x14ac:dyDescent="0.25">
      <c r="A4480">
        <v>13.4474474474474</v>
      </c>
      <c r="B4480">
        <v>-1.1311759965082199E-2</v>
      </c>
      <c r="C4480">
        <v>2.4634288767225502E-4</v>
      </c>
      <c r="D4480">
        <v>-3.1578947388916298E-3</v>
      </c>
    </row>
    <row r="4481" spans="1:4" x14ac:dyDescent="0.25">
      <c r="A4481">
        <v>13.450450450450401</v>
      </c>
      <c r="B4481">
        <v>-1.02540376065155E-2</v>
      </c>
      <c r="C4481">
        <v>3.5222154540270201E-4</v>
      </c>
      <c r="D4481">
        <v>-3.1578947388916298E-3</v>
      </c>
    </row>
    <row r="4482" spans="1:4" x14ac:dyDescent="0.25">
      <c r="A4482">
        <v>13.4534534534535</v>
      </c>
      <c r="B4482">
        <v>-9.0643441695116792E-3</v>
      </c>
      <c r="C4482">
        <v>3.9616791452227698E-4</v>
      </c>
      <c r="D4482">
        <v>-3.1578947388916298E-3</v>
      </c>
    </row>
    <row r="4483" spans="1:4" x14ac:dyDescent="0.25">
      <c r="A4483">
        <v>13.4564564564565</v>
      </c>
      <c r="B4483">
        <v>-7.8955576374083198E-3</v>
      </c>
      <c r="C4483">
        <v>3.8920591519041997E-4</v>
      </c>
      <c r="D4483">
        <v>-3.1578947388916298E-3</v>
      </c>
    </row>
    <row r="4484" spans="1:4" x14ac:dyDescent="0.25">
      <c r="A4484">
        <v>13.459459459459501</v>
      </c>
      <c r="B4484">
        <v>-6.8402794891902997E-3</v>
      </c>
      <c r="C4484">
        <v>3.5140762335660302E-4</v>
      </c>
      <c r="D4484">
        <v>-3.1578947388916298E-3</v>
      </c>
    </row>
    <row r="4485" spans="1:4" x14ac:dyDescent="0.25">
      <c r="A4485">
        <v>13.462462462462501</v>
      </c>
      <c r="B4485">
        <v>-5.9287766940451202E-3</v>
      </c>
      <c r="C4485">
        <v>3.0353043078334399E-4</v>
      </c>
      <c r="D4485">
        <v>-3.1578947388916298E-3</v>
      </c>
    </row>
    <row r="4486" spans="1:4" x14ac:dyDescent="0.25">
      <c r="A4486">
        <v>13.465465465465501</v>
      </c>
      <c r="B4486">
        <v>-5.1454945841339804E-3</v>
      </c>
      <c r="C4486">
        <v>2.6083294260041001E-4</v>
      </c>
      <c r="D4486">
        <v>-3.1578947388916298E-3</v>
      </c>
    </row>
    <row r="4487" spans="1:4" x14ac:dyDescent="0.25">
      <c r="A4487">
        <v>13.468468468468499</v>
      </c>
      <c r="B4487">
        <v>-4.4530105969783603E-3</v>
      </c>
      <c r="C4487">
        <v>2.3059716772282101E-4</v>
      </c>
      <c r="D4487">
        <v>-3.1578947388916298E-3</v>
      </c>
    </row>
    <row r="4488" spans="1:4" x14ac:dyDescent="0.25">
      <c r="A4488">
        <v>13.471471471471499</v>
      </c>
      <c r="B4488">
        <v>-3.8133654558957899E-3</v>
      </c>
      <c r="C4488">
        <v>2.1300183198049699E-4</v>
      </c>
      <c r="D4488">
        <v>-3.1578947388916298E-3</v>
      </c>
    </row>
    <row r="4489" spans="1:4" x14ac:dyDescent="0.25">
      <c r="A4489">
        <v>13.4744744744745</v>
      </c>
      <c r="B4489">
        <v>-3.2010057824577698E-3</v>
      </c>
      <c r="C4489">
        <v>2.0391577125485999E-4</v>
      </c>
      <c r="D4489">
        <v>-3.1578947388916298E-3</v>
      </c>
    </row>
    <row r="4490" spans="1:4" x14ac:dyDescent="0.25">
      <c r="A4490">
        <v>13.4774774774775</v>
      </c>
      <c r="B4490">
        <v>-2.6063743155286001E-3</v>
      </c>
      <c r="C4490">
        <v>1.98012278487415E-4</v>
      </c>
      <c r="D4490">
        <v>-3.1578947388916298E-3</v>
      </c>
    </row>
    <row r="4491" spans="1:4" x14ac:dyDescent="0.25">
      <c r="A4491">
        <v>13.4804804804805</v>
      </c>
      <c r="B4491">
        <v>-2.0326040621981602E-3</v>
      </c>
      <c r="C4491">
        <v>1.9106549435903399E-4</v>
      </c>
      <c r="D4491">
        <v>-3.1578947388916298E-3</v>
      </c>
    </row>
    <row r="4492" spans="1:4" x14ac:dyDescent="0.25">
      <c r="A4492">
        <v>13.4834834834835</v>
      </c>
      <c r="B4492">
        <v>-1.4891219383856599E-3</v>
      </c>
      <c r="C4492">
        <v>1.8097954722956399E-4</v>
      </c>
      <c r="D4492">
        <v>-3.1578947388916298E-3</v>
      </c>
    </row>
    <row r="4493" spans="1:4" x14ac:dyDescent="0.25">
      <c r="A4493">
        <v>13.4864864864865</v>
      </c>
      <c r="B4493">
        <v>-9.85541365080332E-4</v>
      </c>
      <c r="C4493">
        <v>1.6769233091067399E-4</v>
      </c>
      <c r="D4493">
        <v>-3.1578947388916298E-3</v>
      </c>
    </row>
    <row r="4494" spans="1:4" x14ac:dyDescent="0.25">
      <c r="A4494">
        <v>13.4894894894895</v>
      </c>
      <c r="B4494">
        <v>-5.2782419109318596E-4</v>
      </c>
      <c r="C4494">
        <v>1.5241981893772001E-4</v>
      </c>
      <c r="D4494">
        <v>-3.1578947388916298E-3</v>
      </c>
    </row>
    <row r="4495" spans="1:4" x14ac:dyDescent="0.25">
      <c r="A4495">
        <v>13.4924924924925</v>
      </c>
      <c r="B4495">
        <v>-1.17158224309374E-4</v>
      </c>
      <c r="C4495">
        <v>1.3675176693901E-4</v>
      </c>
      <c r="D4495">
        <v>-3.1578947388916298E-3</v>
      </c>
    </row>
    <row r="4496" spans="1:4" x14ac:dyDescent="0.25">
      <c r="A4496">
        <v>13.495495495495501</v>
      </c>
      <c r="B4496">
        <v>2.4910212002491802E-4</v>
      </c>
      <c r="C4496">
        <v>1.21964694663319E-4</v>
      </c>
      <c r="D4496">
        <v>-3.1578947388916298E-3</v>
      </c>
    </row>
    <row r="4497" spans="1:4" x14ac:dyDescent="0.25">
      <c r="A4497">
        <v>13.498498498498501</v>
      </c>
      <c r="B4497">
        <v>5.7554072348950402E-4</v>
      </c>
      <c r="C4497">
        <v>1.08704054953707E-4</v>
      </c>
      <c r="D4497">
        <v>-3.1578947388916298E-3</v>
      </c>
    </row>
    <row r="4498" spans="1:4" x14ac:dyDescent="0.25">
      <c r="A4498">
        <v>13.501501501501499</v>
      </c>
      <c r="B4498">
        <v>8.6684226254708395E-4</v>
      </c>
      <c r="C4498" s="1">
        <v>9.7003412506174299E-5</v>
      </c>
      <c r="D4498">
        <v>-3.1578947388916298E-3</v>
      </c>
    </row>
    <row r="4499" spans="1:4" x14ac:dyDescent="0.25">
      <c r="A4499">
        <v>13.504504504504499</v>
      </c>
      <c r="B4499">
        <v>1.1266187562784099E-3</v>
      </c>
      <c r="C4499" s="1">
        <v>8.6505572412532195E-5</v>
      </c>
      <c r="D4499">
        <v>-3.1578947388916298E-3</v>
      </c>
    </row>
    <row r="4500" spans="1:4" x14ac:dyDescent="0.25">
      <c r="A4500">
        <v>13.5075075075075</v>
      </c>
      <c r="B4500">
        <v>1.3570483877393699E-3</v>
      </c>
      <c r="C4500" s="1">
        <v>7.6733067276499203E-5</v>
      </c>
      <c r="D4500">
        <v>-3.1578947388916298E-3</v>
      </c>
    </row>
    <row r="4501" spans="1:4" x14ac:dyDescent="0.25">
      <c r="A4501">
        <v>13.5105105105105</v>
      </c>
      <c r="B4501">
        <v>1.55914056205289E-3</v>
      </c>
      <c r="C4501" s="1">
        <v>6.72966940464031E-5</v>
      </c>
      <c r="D4501">
        <v>-3.1578947388916298E-3</v>
      </c>
    </row>
    <row r="4502" spans="1:4" x14ac:dyDescent="0.25">
      <c r="A4502">
        <v>13.5135135135135</v>
      </c>
      <c r="B4502">
        <v>1.73329785800969E-3</v>
      </c>
      <c r="C4502" s="1">
        <v>5.7994379553614701E-5</v>
      </c>
      <c r="D4502">
        <v>-3.1578947388916298E-3</v>
      </c>
    </row>
    <row r="4503" spans="1:4" x14ac:dyDescent="0.25">
      <c r="A4503">
        <v>13.5165165165165</v>
      </c>
      <c r="B4503">
        <v>1.8798694053664799E-3</v>
      </c>
      <c r="C4503" s="1">
        <v>4.8808325269809301E-5</v>
      </c>
      <c r="D4503">
        <v>-3.1578947388916298E-3</v>
      </c>
    </row>
    <row r="4504" spans="1:4" x14ac:dyDescent="0.25">
      <c r="A4504">
        <v>13.5195195195195</v>
      </c>
      <c r="B4504">
        <v>1.9995094338837302E-3</v>
      </c>
      <c r="C4504" s="1">
        <v>3.9840129496242903E-5</v>
      </c>
      <c r="D4504">
        <v>-3.1578947388916298E-3</v>
      </c>
    </row>
    <row r="4505" spans="1:4" x14ac:dyDescent="0.25">
      <c r="A4505">
        <v>13.5225225225225</v>
      </c>
      <c r="B4505">
        <v>2.09329223265051E-3</v>
      </c>
      <c r="C4505" s="1">
        <v>3.1229671989338701E-5</v>
      </c>
      <c r="D4505">
        <v>-3.1578947388916298E-3</v>
      </c>
    </row>
    <row r="4506" spans="1:4" x14ac:dyDescent="0.25">
      <c r="A4506">
        <v>13.5255255255255</v>
      </c>
      <c r="B4506">
        <v>2.1626365715444302E-3</v>
      </c>
      <c r="C4506" s="1">
        <v>2.30916648516771E-5</v>
      </c>
      <c r="D4506">
        <v>-3.1578947388916298E-3</v>
      </c>
    </row>
    <row r="4507" spans="1:4" x14ac:dyDescent="0.25">
      <c r="A4507">
        <v>13.528528528528501</v>
      </c>
      <c r="B4507">
        <v>2.2091375560530798E-3</v>
      </c>
      <c r="C4507" s="1">
        <v>1.54848278413808E-5</v>
      </c>
      <c r="D4507">
        <v>-3.1578947388916298E-3</v>
      </c>
    </row>
    <row r="4508" spans="1:4" x14ac:dyDescent="0.25">
      <c r="A4508">
        <v>13.531531531531501</v>
      </c>
      <c r="B4508">
        <v>2.2343982215266198E-3</v>
      </c>
      <c r="C4508" s="1">
        <v>8.4118016026885202E-6</v>
      </c>
      <c r="D4508">
        <v>-3.1578947388916298E-3</v>
      </c>
    </row>
    <row r="4509" spans="1:4" x14ac:dyDescent="0.25">
      <c r="A4509">
        <v>13.534534534534499</v>
      </c>
      <c r="B4509">
        <v>2.2399181191350898E-3</v>
      </c>
      <c r="C4509" s="1">
        <v>1.83812590362113E-6</v>
      </c>
      <c r="D4509">
        <v>-3.1578947388916298E-3</v>
      </c>
    </row>
    <row r="4510" spans="1:4" x14ac:dyDescent="0.25">
      <c r="A4510">
        <v>13.537537537537499</v>
      </c>
      <c r="B4510">
        <v>2.2270548730481498E-3</v>
      </c>
      <c r="C4510" s="1">
        <v>-4.2834609469537703E-6</v>
      </c>
      <c r="D4510">
        <v>-3.1578947388916298E-3</v>
      </c>
    </row>
    <row r="4511" spans="1:4" x14ac:dyDescent="0.25">
      <c r="A4511">
        <v>13.540540540540499</v>
      </c>
      <c r="B4511">
        <v>2.19704366981208E-3</v>
      </c>
      <c r="C4511" s="1">
        <v>-9.9937306776119694E-6</v>
      </c>
      <c r="D4511">
        <v>-3.1578947388916298E-3</v>
      </c>
    </row>
    <row r="4512" spans="1:4" x14ac:dyDescent="0.25">
      <c r="A4512">
        <v>13.5435435435435</v>
      </c>
      <c r="B4512">
        <v>2.15104557301701E-3</v>
      </c>
      <c r="C4512" s="1">
        <v>-1.5317366232755002E-5</v>
      </c>
      <c r="D4512">
        <v>-3.1578947388916298E-3</v>
      </c>
    </row>
    <row r="4513" spans="1:4" x14ac:dyDescent="0.25">
      <c r="A4513">
        <v>13.5465465465465</v>
      </c>
      <c r="B4513">
        <v>2.0901967928199502E-3</v>
      </c>
      <c r="C4513" s="1">
        <v>-2.0262643805621699E-5</v>
      </c>
      <c r="D4513">
        <v>-3.1578947388916298E-3</v>
      </c>
    </row>
    <row r="4514" spans="1:4" x14ac:dyDescent="0.25">
      <c r="A4514">
        <v>13.5495495495495</v>
      </c>
      <c r="B4514">
        <v>2.0156413308713801E-3</v>
      </c>
      <c r="C4514" s="1">
        <v>-2.4826968828873801E-5</v>
      </c>
      <c r="D4514">
        <v>-3.1578947388916298E-3</v>
      </c>
    </row>
    <row r="4515" spans="1:4" x14ac:dyDescent="0.25">
      <c r="A4515">
        <v>13.5525525525526</v>
      </c>
      <c r="B4515">
        <v>1.9285418020768201E-3</v>
      </c>
      <c r="C4515" s="1">
        <v>-2.9004143088588601E-5</v>
      </c>
      <c r="D4515">
        <v>-3.1578947388916298E-3</v>
      </c>
    </row>
    <row r="4516" spans="1:4" x14ac:dyDescent="0.25">
      <c r="A4516">
        <v>13.5555555555556</v>
      </c>
      <c r="B4516">
        <v>1.83007267839954E-3</v>
      </c>
      <c r="C4516" s="1">
        <v>-3.2790218184535098E-5</v>
      </c>
      <c r="D4516">
        <v>-3.1578947388916298E-3</v>
      </c>
    </row>
    <row r="4517" spans="1:4" x14ac:dyDescent="0.25">
      <c r="A4517">
        <v>13.5585585585586</v>
      </c>
      <c r="B4517">
        <v>1.72140459742116E-3</v>
      </c>
      <c r="C4517" s="1">
        <v>-3.6186470965800703E-5</v>
      </c>
      <c r="D4517">
        <v>-3.1578947388916298E-3</v>
      </c>
    </row>
    <row r="4518" spans="1:4" x14ac:dyDescent="0.25">
      <c r="A4518">
        <v>13.5615615615616</v>
      </c>
      <c r="B4518">
        <v>1.60368814813038E-3</v>
      </c>
      <c r="C4518" s="1">
        <v>-3.9199577613828799E-5</v>
      </c>
      <c r="D4518">
        <v>-3.1578947388916298E-3</v>
      </c>
    </row>
    <row r="4519" spans="1:4" x14ac:dyDescent="0.25">
      <c r="A4519">
        <v>13.5645645645646</v>
      </c>
      <c r="B4519">
        <v>1.4780425291142001E-3</v>
      </c>
      <c r="C4519" s="1">
        <v>-4.1839991132388601E-5</v>
      </c>
      <c r="D4519">
        <v>-3.1578947388916298E-3</v>
      </c>
    </row>
    <row r="4520" spans="1:4" x14ac:dyDescent="0.25">
      <c r="A4520">
        <v>13.5675675675676</v>
      </c>
      <c r="B4520">
        <v>1.34555076230013E-3</v>
      </c>
      <c r="C4520" s="1">
        <v>-4.41197583490858E-5</v>
      </c>
      <c r="D4520">
        <v>-3.1578947388916298E-3</v>
      </c>
    </row>
    <row r="4521" spans="1:4" x14ac:dyDescent="0.25">
      <c r="A4521">
        <v>13.570570570570601</v>
      </c>
      <c r="B4521">
        <v>1.2072602717209701E-3</v>
      </c>
      <c r="C4521" s="1">
        <v>-4.6050733362858702E-5</v>
      </c>
      <c r="D4521">
        <v>-3.1578947388916298E-3</v>
      </c>
    </row>
    <row r="4522" spans="1:4" x14ac:dyDescent="0.25">
      <c r="A4522">
        <v>13.573573573573601</v>
      </c>
      <c r="B4522">
        <v>1.0641862643056301E-3</v>
      </c>
      <c r="C4522" s="1">
        <v>-4.7643644469309798E-5</v>
      </c>
      <c r="D4522">
        <v>-3.1578947388916298E-3</v>
      </c>
    </row>
    <row r="4523" spans="1:4" x14ac:dyDescent="0.25">
      <c r="A4523">
        <v>13.576576576576601</v>
      </c>
      <c r="B4523">
        <v>9.1731537591576405E-4</v>
      </c>
      <c r="C4523" s="1">
        <v>-4.8908005833825E-5</v>
      </c>
      <c r="D4523">
        <v>-3.1578947388916298E-3</v>
      </c>
    </row>
    <row r="4524" spans="1:4" x14ac:dyDescent="0.25">
      <c r="A4524">
        <v>13.579579579579599</v>
      </c>
      <c r="B4524">
        <v>7.6760792931854899E-4</v>
      </c>
      <c r="C4524" s="1">
        <v>-4.9852579716872498E-5</v>
      </c>
      <c r="D4524">
        <v>-3.1578947388916298E-3</v>
      </c>
    </row>
    <row r="4525" spans="1:4" x14ac:dyDescent="0.25">
      <c r="A4525">
        <v>13.582582582582599</v>
      </c>
      <c r="B4525">
        <v>6.1599826331131501E-4</v>
      </c>
      <c r="C4525" s="1">
        <v>-5.0486018780409198E-5</v>
      </c>
      <c r="D4525">
        <v>-3.1578947388916298E-3</v>
      </c>
    </row>
    <row r="4526" spans="1:4" x14ac:dyDescent="0.25">
      <c r="A4526">
        <v>13.5855855855856</v>
      </c>
      <c r="B4526">
        <v>4.63393466501306E-4</v>
      </c>
      <c r="C4526" s="1">
        <v>-5.0817397337733203E-5</v>
      </c>
      <c r="D4526">
        <v>-3.1578947388916298E-3</v>
      </c>
    </row>
    <row r="4527" spans="1:4" x14ac:dyDescent="0.25">
      <c r="A4527">
        <v>13.5885885885886</v>
      </c>
      <c r="B4527">
        <v>3.1067127725069001E-4</v>
      </c>
      <c r="C4527" s="1">
        <v>-5.08564890204547E-5</v>
      </c>
      <c r="D4527">
        <v>-3.1578947388916298E-3</v>
      </c>
    </row>
    <row r="4528" spans="1:4" x14ac:dyDescent="0.25">
      <c r="A4528">
        <v>13.5915915915916</v>
      </c>
      <c r="B4528">
        <v>1.58677916531885E-4</v>
      </c>
      <c r="C4528" s="1">
        <v>-5.0613789119362002E-5</v>
      </c>
      <c r="D4528">
        <v>-3.1578947388916298E-3</v>
      </c>
    </row>
    <row r="4529" spans="1:4" x14ac:dyDescent="0.25">
      <c r="A4529">
        <v>13.5945945945946</v>
      </c>
      <c r="B4529" s="1">
        <v>8.2263617184053001E-6</v>
      </c>
      <c r="C4529" s="1">
        <v>-5.0100367752888402E-5</v>
      </c>
      <c r="D4529">
        <v>-3.1578947388916298E-3</v>
      </c>
    </row>
    <row r="4530" spans="1:4" x14ac:dyDescent="0.25">
      <c r="A4530">
        <v>13.5975975975976</v>
      </c>
      <c r="B4530">
        <v>-1.3990476495156701E-4</v>
      </c>
      <c r="C4530" s="1">
        <v>-4.9327665181100797E-5</v>
      </c>
      <c r="D4530">
        <v>-3.1578947388916298E-3</v>
      </c>
    </row>
    <row r="4531" spans="1:4" x14ac:dyDescent="0.25">
      <c r="A4531">
        <v>13.6006006006006</v>
      </c>
      <c r="B4531">
        <v>-2.8497178685739502E-4</v>
      </c>
      <c r="C4531" s="1">
        <v>-4.83073182946406E-5</v>
      </c>
      <c r="D4531">
        <v>-3.1578947388916298E-3</v>
      </c>
    </row>
    <row r="4532" spans="1:4" x14ac:dyDescent="0.25">
      <c r="A4532">
        <v>13.603603603603601</v>
      </c>
      <c r="B4532">
        <v>-4.2626627078911098E-4</v>
      </c>
      <c r="C4532" s="1">
        <v>-4.7051063149261503E-5</v>
      </c>
      <c r="D4532">
        <v>-3.1578947388916298E-3</v>
      </c>
    </row>
    <row r="4533" spans="1:4" x14ac:dyDescent="0.25">
      <c r="A4533">
        <v>13.606606606606601</v>
      </c>
      <c r="B4533">
        <v>-5.6311526659591005E-4</v>
      </c>
      <c r="C4533" s="1">
        <v>-4.5570715603664201E-5</v>
      </c>
      <c r="D4533">
        <v>-3.1578947388916298E-3</v>
      </c>
    </row>
    <row r="4534" spans="1:4" x14ac:dyDescent="0.25">
      <c r="A4534">
        <v>13.609609609609601</v>
      </c>
      <c r="B4534">
        <v>-6.9488164653051495E-4</v>
      </c>
      <c r="C4534" s="1">
        <v>-4.3878204518223099E-5</v>
      </c>
      <c r="D4534">
        <v>-3.1578947388916298E-3</v>
      </c>
    </row>
    <row r="4535" spans="1:4" x14ac:dyDescent="0.25">
      <c r="A4535">
        <v>13.612612612612599</v>
      </c>
      <c r="B4535">
        <v>-8.2096459857874298E-4</v>
      </c>
      <c r="C4535" s="1">
        <v>-4.19856230320602E-5</v>
      </c>
      <c r="D4535">
        <v>-3.1578947388916298E-3</v>
      </c>
    </row>
    <row r="4536" spans="1:4" x14ac:dyDescent="0.25">
      <c r="A4536">
        <v>13.615615615615599</v>
      </c>
      <c r="B4536">
        <v>-9.4080024156748497E-4</v>
      </c>
      <c r="C4536" s="1">
        <v>-3.9905269115251701E-5</v>
      </c>
      <c r="D4536">
        <v>-3.1578947388916298E-3</v>
      </c>
    </row>
    <row r="4537" spans="1:4" x14ac:dyDescent="0.25">
      <c r="A4537">
        <v>13.6186186186186</v>
      </c>
      <c r="B4537">
        <v>-1.05386228275225E-3</v>
      </c>
      <c r="C4537" s="1">
        <v>-3.7649659714527498E-5</v>
      </c>
      <c r="D4537">
        <v>-3.1578947388916298E-3</v>
      </c>
    </row>
    <row r="4538" spans="1:4" x14ac:dyDescent="0.25">
      <c r="A4538">
        <v>13.6216216216216</v>
      </c>
      <c r="B4538">
        <v>-1.15966263327184E-3</v>
      </c>
      <c r="C4538" s="1">
        <v>-3.5231516723023997E-5</v>
      </c>
      <c r="D4538">
        <v>-3.1578947388916298E-3</v>
      </c>
    </row>
    <row r="4539" spans="1:4" x14ac:dyDescent="0.25">
      <c r="A4539">
        <v>13.6246246246246</v>
      </c>
      <c r="B4539">
        <v>-1.2577519230415101E-3</v>
      </c>
      <c r="C4539" s="1">
        <v>-3.2663733493300002E-5</v>
      </c>
      <c r="D4539">
        <v>-3.1578947388916298E-3</v>
      </c>
    </row>
    <row r="4540" spans="1:4" x14ac:dyDescent="0.25">
      <c r="A4540">
        <v>13.6276276276276</v>
      </c>
      <c r="B4540">
        <v>-1.3477198991869799E-3</v>
      </c>
      <c r="C4540" s="1">
        <v>-2.9959336056441801E-5</v>
      </c>
      <c r="D4540">
        <v>-3.1578947388916298E-3</v>
      </c>
    </row>
    <row r="4541" spans="1:4" x14ac:dyDescent="0.25">
      <c r="A4541">
        <v>13.6306306306306</v>
      </c>
      <c r="B4541">
        <v>-1.42919573603626E-3</v>
      </c>
      <c r="C4541" s="1">
        <v>-2.7131453670808201E-5</v>
      </c>
      <c r="D4541">
        <v>-3.1578947388916298E-3</v>
      </c>
    </row>
    <row r="4542" spans="1:4" x14ac:dyDescent="0.25">
      <c r="A4542">
        <v>13.6336336336336</v>
      </c>
      <c r="B4542">
        <v>-1.5018483170564801E-3</v>
      </c>
      <c r="C4542" s="1">
        <v>-2.4193309479735001E-5</v>
      </c>
      <c r="D4542">
        <v>-3.1578947388916298E-3</v>
      </c>
    </row>
    <row r="4543" spans="1:4" x14ac:dyDescent="0.25">
      <c r="A4543">
        <v>13.636636636636601</v>
      </c>
      <c r="B4543">
        <v>-1.5653865593025301E-3</v>
      </c>
      <c r="C4543" s="1">
        <v>-2.11582346679352E-5</v>
      </c>
      <c r="D4543">
        <v>-3.1578947388916298E-3</v>
      </c>
    </row>
    <row r="4544" spans="1:4" x14ac:dyDescent="0.25">
      <c r="A4544">
        <v>13.639639639639601</v>
      </c>
      <c r="B4544">
        <v>-1.6195598314846401E-3</v>
      </c>
      <c r="C4544" s="1">
        <v>-1.8039699636640798E-5</v>
      </c>
      <c r="D4544">
        <v>-3.1578947388916298E-3</v>
      </c>
    </row>
    <row r="4545" spans="1:4" x14ac:dyDescent="0.25">
      <c r="A4545">
        <v>13.642642642642601</v>
      </c>
      <c r="B4545">
        <v>-1.6641584664089399E-3</v>
      </c>
      <c r="C4545" s="1">
        <v>-1.4851345429792701E-5</v>
      </c>
      <c r="D4545">
        <v>-3.1578947388916298E-3</v>
      </c>
    </row>
    <row r="4546" spans="1:4" x14ac:dyDescent="0.25">
      <c r="A4546">
        <v>13.645645645645599</v>
      </c>
      <c r="B4546">
        <v>-1.6990142967336799E-3</v>
      </c>
      <c r="C4546" s="1">
        <v>-1.16069914981386E-5</v>
      </c>
      <c r="D4546">
        <v>-3.1578947388916298E-3</v>
      </c>
    </row>
    <row r="4547" spans="1:4" x14ac:dyDescent="0.25">
      <c r="A4547">
        <v>13.648648648648599</v>
      </c>
      <c r="B4547">
        <v>-1.72400107311743E-3</v>
      </c>
      <c r="C4547" s="1">
        <v>-8.3205965357889801E-6</v>
      </c>
      <c r="D4547">
        <v>-3.1578947388916298E-3</v>
      </c>
    </row>
    <row r="4548" spans="1:4" x14ac:dyDescent="0.25">
      <c r="A4548">
        <v>13.651651651651701</v>
      </c>
      <c r="B4548">
        <v>-1.73903459139439E-3</v>
      </c>
      <c r="C4548" s="1">
        <v>-5.0061615862253504E-6</v>
      </c>
      <c r="D4548">
        <v>-3.1578947388916298E-3</v>
      </c>
    </row>
    <row r="4549" spans="1:4" x14ac:dyDescent="0.25">
      <c r="A4549">
        <v>13.654654654654699</v>
      </c>
      <c r="B4549">
        <v>-1.74407239772997E-3</v>
      </c>
      <c r="C4549" s="1">
        <v>-1.67758950974992E-6</v>
      </c>
      <c r="D4549">
        <v>-3.1578947388916298E-3</v>
      </c>
    </row>
    <row r="4550" spans="1:4" x14ac:dyDescent="0.25">
      <c r="A4550">
        <v>13.657657657657699</v>
      </c>
      <c r="B4550">
        <v>-1.73911307847396E-3</v>
      </c>
      <c r="C4550" s="1">
        <v>1.65145331225302E-6</v>
      </c>
      <c r="D4550">
        <v>-3.1578947388916298E-3</v>
      </c>
    </row>
    <row r="4551" spans="1:4" x14ac:dyDescent="0.25">
      <c r="A4551">
        <v>13.6606606606607</v>
      </c>
      <c r="B4551">
        <v>-1.7241953570496899E-3</v>
      </c>
      <c r="C4551" s="1">
        <v>4.9676012342809698E-6</v>
      </c>
      <c r="D4551">
        <v>-3.1578947388916298E-3</v>
      </c>
    </row>
    <row r="4552" spans="1:4" x14ac:dyDescent="0.25">
      <c r="A4552">
        <v>13.6636636636637</v>
      </c>
      <c r="B4552">
        <v>-1.6993974434510099E-3</v>
      </c>
      <c r="C4552" s="1">
        <v>8.2577052283604494E-6</v>
      </c>
      <c r="D4552">
        <v>-3.1578947388916298E-3</v>
      </c>
    </row>
    <row r="4553" spans="1:4" x14ac:dyDescent="0.25">
      <c r="A4553">
        <v>13.6666666666667</v>
      </c>
      <c r="B4553">
        <v>-1.66483719551816E-3</v>
      </c>
      <c r="C4553" s="1">
        <v>1.1508562561637699E-5</v>
      </c>
      <c r="D4553">
        <v>-3.1578947388916298E-3</v>
      </c>
    </row>
    <row r="4554" spans="1:4" x14ac:dyDescent="0.25">
      <c r="A4554">
        <v>13.6696696696697</v>
      </c>
      <c r="B4554">
        <v>-1.62067352610973E-3</v>
      </c>
      <c r="C4554" s="1">
        <v>1.47065019130079E-5</v>
      </c>
      <c r="D4554">
        <v>-3.1578947388916298E-3</v>
      </c>
    </row>
    <row r="4555" spans="1:4" x14ac:dyDescent="0.25">
      <c r="A4555">
        <v>13.6726726726727</v>
      </c>
      <c r="B4555">
        <v>-1.5671090494483199E-3</v>
      </c>
      <c r="C4555" s="1">
        <v>1.78369707282504E-5</v>
      </c>
      <c r="D4555">
        <v>-3.1578947388916298E-3</v>
      </c>
    </row>
    <row r="4556" spans="1:4" x14ac:dyDescent="0.25">
      <c r="A4556">
        <v>13.6756756756757</v>
      </c>
      <c r="B4556">
        <v>-1.50439325251102E-3</v>
      </c>
      <c r="C4556" s="1">
        <v>2.08843603801187E-5</v>
      </c>
      <c r="D4556">
        <v>-3.1578947388916298E-3</v>
      </c>
    </row>
    <row r="4557" spans="1:4" x14ac:dyDescent="0.25">
      <c r="A4557">
        <v>13.6786786786787</v>
      </c>
      <c r="B4557">
        <v>-1.43282472961603E-3</v>
      </c>
      <c r="C4557" s="1">
        <v>2.3832318124032601E-5</v>
      </c>
      <c r="D4557">
        <v>-3.1578947388916298E-3</v>
      </c>
    </row>
    <row r="4558" spans="1:4" x14ac:dyDescent="0.25">
      <c r="A4558">
        <v>13.681681681681701</v>
      </c>
      <c r="B4558">
        <v>-1.35275061782208E-3</v>
      </c>
      <c r="C4558" s="1">
        <v>2.66646792273862E-5</v>
      </c>
      <c r="D4558">
        <v>-3.1578947388916298E-3</v>
      </c>
    </row>
    <row r="4559" spans="1:4" x14ac:dyDescent="0.25">
      <c r="A4559">
        <v>13.684684684684701</v>
      </c>
      <c r="B4559">
        <v>-1.264561751614E-3</v>
      </c>
      <c r="C4559" s="1">
        <v>2.9366892447290401E-5</v>
      </c>
      <c r="D4559">
        <v>-3.1578947388916298E-3</v>
      </c>
    </row>
    <row r="4560" spans="1:4" x14ac:dyDescent="0.25">
      <c r="A4560">
        <v>13.687687687687699</v>
      </c>
      <c r="B4560">
        <v>-1.16868348768323E-3</v>
      </c>
      <c r="C4560" s="1">
        <v>3.1927461888945502E-5</v>
      </c>
      <c r="D4560">
        <v>-3.1578947388916298E-3</v>
      </c>
    </row>
    <row r="4561" spans="1:4" x14ac:dyDescent="0.25">
      <c r="A4561">
        <v>13.690690690690699</v>
      </c>
      <c r="B4561">
        <v>-1.0655644904309901E-3</v>
      </c>
      <c r="C4561" s="1">
        <v>3.4338626084997203E-5</v>
      </c>
      <c r="D4561">
        <v>-3.1578947388916298E-3</v>
      </c>
    </row>
    <row r="4562" spans="1:4" x14ac:dyDescent="0.25">
      <c r="A4562">
        <v>13.693693693693699</v>
      </c>
      <c r="B4562">
        <v>-9.5566828285228804E-4</v>
      </c>
      <c r="C4562" s="1">
        <v>3.6595437123708301E-5</v>
      </c>
      <c r="D4562">
        <v>-3.1578947388916298E-3</v>
      </c>
    </row>
    <row r="4563" spans="1:4" x14ac:dyDescent="0.25">
      <c r="A4563">
        <v>13.6966966966967</v>
      </c>
      <c r="B4563">
        <v>-8.3947377544588999E-4</v>
      </c>
      <c r="C4563" s="1">
        <v>3.8692770966330397E-5</v>
      </c>
      <c r="D4563">
        <v>-3.1578947388916298E-3</v>
      </c>
    </row>
    <row r="4564" spans="1:4" x14ac:dyDescent="0.25">
      <c r="A4564">
        <v>13.6996996996997</v>
      </c>
      <c r="B4564">
        <v>-7.1748983068451301E-4</v>
      </c>
      <c r="C4564" s="1">
        <v>4.0620653605538698E-5</v>
      </c>
      <c r="D4564">
        <v>-3.1578947388916298E-3</v>
      </c>
    </row>
    <row r="4565" spans="1:4" x14ac:dyDescent="0.25">
      <c r="A4565">
        <v>13.7027027027027</v>
      </c>
      <c r="B4565">
        <v>-5.90284263927076E-4</v>
      </c>
      <c r="C4565" s="1">
        <v>4.2359453730226201E-5</v>
      </c>
      <c r="D4565">
        <v>-3.1578947388916298E-3</v>
      </c>
    </row>
    <row r="4566" spans="1:4" x14ac:dyDescent="0.25">
      <c r="A4566">
        <v>13.7057057057057</v>
      </c>
      <c r="B4566">
        <v>-4.5851994043378202E-4</v>
      </c>
      <c r="C4566" s="1">
        <v>4.3877519723267197E-5</v>
      </c>
      <c r="D4566">
        <v>-3.1578947388916298E-3</v>
      </c>
    </row>
    <row r="4567" spans="1:4" x14ac:dyDescent="0.25">
      <c r="A4567">
        <v>13.7087087087087</v>
      </c>
      <c r="B4567">
        <v>-3.2298217805674798E-4</v>
      </c>
      <c r="C4567" s="1">
        <v>4.5134074871552099E-5</v>
      </c>
      <c r="D4567">
        <v>-3.1578947388916298E-3</v>
      </c>
    </row>
    <row r="4568" spans="1:4" x14ac:dyDescent="0.25">
      <c r="A4568">
        <v>13.7117117117117</v>
      </c>
      <c r="B4568">
        <v>-1.8457673391428201E-4</v>
      </c>
      <c r="C4568" s="1">
        <v>4.6089012899441401E-5</v>
      </c>
      <c r="D4568">
        <v>-3.1578947388916298E-3</v>
      </c>
    </row>
    <row r="4569" spans="1:4" x14ac:dyDescent="0.25">
      <c r="A4569">
        <v>13.714714714714701</v>
      </c>
      <c r="B4569" s="1">
        <v>-4.4281126106980901E-5</v>
      </c>
      <c r="C4569" s="1">
        <v>4.6718437399831099E-5</v>
      </c>
      <c r="D4569">
        <v>-3.1578947388916298E-3</v>
      </c>
    </row>
    <row r="4570" spans="1:4" x14ac:dyDescent="0.25">
      <c r="A4570">
        <v>13.717717717717701</v>
      </c>
      <c r="B4570" s="1">
        <v>9.6952830848259105E-5</v>
      </c>
      <c r="C4570" s="1">
        <v>4.70309076660944E-5</v>
      </c>
      <c r="D4570">
        <v>-3.1578947388916298E-3</v>
      </c>
    </row>
    <row r="4571" spans="1:4" x14ac:dyDescent="0.25">
      <c r="A4571">
        <v>13.720720720720699</v>
      </c>
      <c r="B4571">
        <v>2.3832179825790899E-4</v>
      </c>
      <c r="C4571" s="1">
        <v>4.7075866147413902E-5</v>
      </c>
      <c r="D4571">
        <v>-3.1578947388916298E-3</v>
      </c>
    </row>
    <row r="4572" spans="1:4" x14ac:dyDescent="0.25">
      <c r="A4572">
        <v>13.723723723723699</v>
      </c>
      <c r="B4572">
        <v>3.79267131629172E-4</v>
      </c>
      <c r="C4572" s="1">
        <v>4.6934796012630202E-5</v>
      </c>
      <c r="D4572">
        <v>-3.1578947388916298E-3</v>
      </c>
    </row>
    <row r="4573" spans="1:4" x14ac:dyDescent="0.25">
      <c r="A4573">
        <v>13.726726726726699</v>
      </c>
      <c r="B4573">
        <v>5.1947547092204098E-4</v>
      </c>
      <c r="C4573" s="1">
        <v>4.6689376984525702E-5</v>
      </c>
      <c r="D4573">
        <v>-3.1578947388916298E-3</v>
      </c>
    </row>
    <row r="4574" spans="1:4" x14ac:dyDescent="0.25">
      <c r="A4574">
        <v>13.7297297297297</v>
      </c>
      <c r="B4574">
        <v>6.5872495358764598E-4</v>
      </c>
      <c r="C4574" s="1">
        <v>4.6370077727646502E-5</v>
      </c>
      <c r="D4574">
        <v>-3.1578947388916298E-3</v>
      </c>
    </row>
    <row r="4575" spans="1:4" x14ac:dyDescent="0.25">
      <c r="A4575">
        <v>13.7327327327327</v>
      </c>
      <c r="B4575">
        <v>7.9656739753767604E-4</v>
      </c>
      <c r="C4575" s="1">
        <v>4.5901533835359801E-5</v>
      </c>
      <c r="D4575">
        <v>-3.1578947388916298E-3</v>
      </c>
    </row>
    <row r="4576" spans="1:4" x14ac:dyDescent="0.25">
      <c r="A4576">
        <v>13.7357357357357</v>
      </c>
      <c r="B4576">
        <v>9.3192140966795304E-4</v>
      </c>
      <c r="C4576" s="1">
        <v>4.5072886039382101E-5</v>
      </c>
      <c r="D4576">
        <v>-3.1578947388916298E-3</v>
      </c>
    </row>
    <row r="4577" spans="1:4" x14ac:dyDescent="0.25">
      <c r="A4577">
        <v>13.7387387387387</v>
      </c>
      <c r="B4577">
        <v>1.0627466319121999E-3</v>
      </c>
      <c r="C4577" s="1">
        <v>4.3564799007334801E-5</v>
      </c>
      <c r="D4577">
        <v>-3.1578947388916298E-3</v>
      </c>
    </row>
    <row r="4578" spans="1:4" x14ac:dyDescent="0.25">
      <c r="A4578">
        <v>13.7417417417417</v>
      </c>
      <c r="B4578">
        <v>1.18602920686203E-3</v>
      </c>
      <c r="C4578" s="1">
        <v>4.1053097458292997E-5</v>
      </c>
      <c r="D4578">
        <v>-3.1578947388916298E-3</v>
      </c>
    </row>
    <row r="4579" spans="1:4" x14ac:dyDescent="0.25">
      <c r="A4579">
        <v>13.7447447447447</v>
      </c>
      <c r="B4579">
        <v>1.2982782113825999E-3</v>
      </c>
      <c r="C4579" s="1">
        <v>3.7378918505348101E-5</v>
      </c>
      <c r="D4579">
        <v>-3.1578947388916298E-3</v>
      </c>
    </row>
    <row r="4580" spans="1:4" x14ac:dyDescent="0.25">
      <c r="A4580">
        <v>13.747747747747701</v>
      </c>
      <c r="B4580">
        <v>1.3965735191849499E-3</v>
      </c>
      <c r="C4580" s="1">
        <v>3.2732337498183803E-5</v>
      </c>
      <c r="D4580">
        <v>-3.1578947388916298E-3</v>
      </c>
    </row>
    <row r="4581" spans="1:4" x14ac:dyDescent="0.25">
      <c r="A4581">
        <v>13.750750750750701</v>
      </c>
      <c r="B4581">
        <v>1.4799258946407001E-3</v>
      </c>
      <c r="C4581" s="1">
        <v>2.7756341026764401E-5</v>
      </c>
      <c r="D4581">
        <v>-3.1578947388916298E-3</v>
      </c>
    </row>
    <row r="4582" spans="1:4" x14ac:dyDescent="0.25">
      <c r="A4582">
        <v>13.7537537537538</v>
      </c>
      <c r="B4582">
        <v>1.55039038278967E-3</v>
      </c>
      <c r="C4582" s="1">
        <v>2.3464674553609301E-5</v>
      </c>
      <c r="D4582">
        <v>-3.1578947388916298E-3</v>
      </c>
    </row>
    <row r="4583" spans="1:4" x14ac:dyDescent="0.25">
      <c r="A4583">
        <v>13.756756756756801</v>
      </c>
      <c r="B4583">
        <v>1.6131660617500899E-3</v>
      </c>
      <c r="C4583" s="1">
        <v>2.0904301093818801E-5</v>
      </c>
      <c r="D4583">
        <v>-3.1578947388916298E-3</v>
      </c>
    </row>
    <row r="4584" spans="1:4" x14ac:dyDescent="0.25">
      <c r="A4584">
        <v>13.759759759759801</v>
      </c>
      <c r="B4584">
        <v>1.67500258992715E-3</v>
      </c>
      <c r="C4584" s="1">
        <v>2.0591563882961601E-5</v>
      </c>
      <c r="D4584">
        <v>-3.1578947388916298E-3</v>
      </c>
    </row>
    <row r="4585" spans="1:4" x14ac:dyDescent="0.25">
      <c r="A4585">
        <v>13.762762762762801</v>
      </c>
      <c r="B4585">
        <v>1.74075057468585E-3</v>
      </c>
      <c r="C4585" s="1">
        <v>2.18940789246457E-5</v>
      </c>
      <c r="D4585">
        <v>-3.1578947388916298E-3</v>
      </c>
    </row>
    <row r="4586" spans="1:4" x14ac:dyDescent="0.25">
      <c r="A4586">
        <v>13.765765765765799</v>
      </c>
      <c r="B4586">
        <v>1.8088186715401701E-3</v>
      </c>
      <c r="C4586" s="1">
        <v>2.2666676252489299E-5</v>
      </c>
      <c r="D4586">
        <v>-3.1578947388916298E-3</v>
      </c>
    </row>
    <row r="4587" spans="1:4" x14ac:dyDescent="0.25">
      <c r="A4587">
        <v>13.768768768768799</v>
      </c>
      <c r="B4587">
        <v>1.8673790123263699E-3</v>
      </c>
      <c r="C4587" s="1">
        <v>1.9500593481804499E-5</v>
      </c>
      <c r="D4587">
        <v>-3.1578947388916298E-3</v>
      </c>
    </row>
    <row r="4588" spans="1:4" x14ac:dyDescent="0.25">
      <c r="A4588">
        <v>13.7717717717718</v>
      </c>
      <c r="B4588">
        <v>1.8938985774310899E-3</v>
      </c>
      <c r="C4588" s="1">
        <v>8.8310151798702805E-6</v>
      </c>
      <c r="D4588">
        <v>-3.1578947388916298E-3</v>
      </c>
    </row>
    <row r="4589" spans="1:4" x14ac:dyDescent="0.25">
      <c r="A4589">
        <v>13.7747747747748</v>
      </c>
      <c r="B4589">
        <v>1.8603617285002599E-3</v>
      </c>
      <c r="C4589" s="1">
        <v>-1.1167770693965799E-5</v>
      </c>
      <c r="D4589">
        <v>-3.1578947388916298E-3</v>
      </c>
    </row>
    <row r="4590" spans="1:4" x14ac:dyDescent="0.25">
      <c r="A4590">
        <v>13.7777777777778</v>
      </c>
      <c r="B4590">
        <v>1.7449417690273399E-3</v>
      </c>
      <c r="C4590" s="1">
        <v>-3.84348465044811E-5</v>
      </c>
      <c r="D4590">
        <v>-3.1578947388916298E-3</v>
      </c>
    </row>
    <row r="4591" spans="1:4" x14ac:dyDescent="0.25">
      <c r="A4591">
        <v>13.7807807807808</v>
      </c>
      <c r="B4591">
        <v>1.5479367974324E-3</v>
      </c>
      <c r="C4591" s="1">
        <v>-6.5602655541116195E-5</v>
      </c>
      <c r="D4591">
        <v>-3.1578947388916298E-3</v>
      </c>
    </row>
    <row r="4592" spans="1:4" x14ac:dyDescent="0.25">
      <c r="A4592">
        <v>13.7837837837838</v>
      </c>
      <c r="B4592">
        <v>1.3063505939128199E-3</v>
      </c>
      <c r="C4592" s="1">
        <v>-8.0448205772019107E-5</v>
      </c>
      <c r="D4592">
        <v>-3.1578947388916298E-3</v>
      </c>
    </row>
    <row r="4593" spans="1:4" x14ac:dyDescent="0.25">
      <c r="A4593">
        <v>13.7867867867868</v>
      </c>
      <c r="B4593">
        <v>1.09920310424415E-3</v>
      </c>
      <c r="C4593" s="1">
        <v>-6.8980114059667507E-5</v>
      </c>
      <c r="D4593">
        <v>-3.1578947388916298E-3</v>
      </c>
    </row>
    <row r="4594" spans="1:4" x14ac:dyDescent="0.25">
      <c r="A4594">
        <v>13.789789789789801</v>
      </c>
      <c r="B4594">
        <v>1.0364540567578801E-3</v>
      </c>
      <c r="C4594" s="1">
        <v>-2.0895432812926401E-5</v>
      </c>
      <c r="D4594">
        <v>-3.1578947388916298E-3</v>
      </c>
    </row>
    <row r="4595" spans="1:4" x14ac:dyDescent="0.25">
      <c r="A4595">
        <v>13.792792792792801</v>
      </c>
      <c r="B4595">
        <v>1.22960659991504E-3</v>
      </c>
      <c r="C4595" s="1">
        <v>6.4319796871331201E-5</v>
      </c>
      <c r="D4595">
        <v>-3.1578947388916298E-3</v>
      </c>
    </row>
    <row r="4596" spans="1:4" x14ac:dyDescent="0.25">
      <c r="A4596">
        <v>13.795795795795801</v>
      </c>
      <c r="B4596">
        <v>1.7508671364511101E-3</v>
      </c>
      <c r="C4596">
        <v>1.7357975866651401E-4</v>
      </c>
      <c r="D4596">
        <v>-3.1578947388916298E-3</v>
      </c>
    </row>
    <row r="4597" spans="1:4" x14ac:dyDescent="0.25">
      <c r="A4597">
        <v>13.798798798798799</v>
      </c>
      <c r="B4597">
        <v>2.59630747915103E-3</v>
      </c>
      <c r="C4597">
        <v>2.8153163411907399E-4</v>
      </c>
      <c r="D4597">
        <v>0.17228070175228599</v>
      </c>
    </row>
    <row r="4598" spans="1:4" x14ac:dyDescent="0.25">
      <c r="A4598">
        <v>13.801801801801799</v>
      </c>
      <c r="B4598">
        <v>3.6708946018778801E-3</v>
      </c>
      <c r="C4598">
        <v>3.5783751186803901E-4</v>
      </c>
      <c r="D4598">
        <v>-3.1578947388916298E-3</v>
      </c>
    </row>
    <row r="4599" spans="1:4" x14ac:dyDescent="0.25">
      <c r="A4599">
        <v>13.8048048048048</v>
      </c>
      <c r="B4599">
        <v>4.80589763329216E-3</v>
      </c>
      <c r="C4599">
        <v>3.7795600946095398E-4</v>
      </c>
      <c r="D4599">
        <v>-3.1578947388916298E-3</v>
      </c>
    </row>
    <row r="4600" spans="1:4" x14ac:dyDescent="0.25">
      <c r="A4600">
        <v>13.8078078078078</v>
      </c>
      <c r="B4600">
        <v>5.80488281495162E-3</v>
      </c>
      <c r="C4600">
        <v>3.3266206549260099E-4</v>
      </c>
      <c r="D4600">
        <v>-3.1578947388916298E-3</v>
      </c>
    </row>
    <row r="4601" spans="1:4" x14ac:dyDescent="0.25">
      <c r="A4601">
        <v>13.8108108108108</v>
      </c>
      <c r="B4601">
        <v>6.50107998475416E-3</v>
      </c>
      <c r="C4601">
        <v>2.31833657544246E-4</v>
      </c>
      <c r="D4601">
        <v>-3.1578947388916298E-3</v>
      </c>
    </row>
    <row r="4602" spans="1:4" x14ac:dyDescent="0.25">
      <c r="A4602">
        <v>13.8138138138138</v>
      </c>
      <c r="B4602">
        <v>6.8034133172674097E-3</v>
      </c>
      <c r="C4602">
        <v>1.0067699972691101E-4</v>
      </c>
      <c r="D4602">
        <v>-0.178596491230128</v>
      </c>
    </row>
    <row r="4603" spans="1:4" x14ac:dyDescent="0.25">
      <c r="A4603">
        <v>13.8168168168168</v>
      </c>
      <c r="B4603">
        <v>6.7135837181181903E-3</v>
      </c>
      <c r="C4603" s="1">
        <v>-2.9913256516690399E-5</v>
      </c>
      <c r="D4603">
        <v>-3.1578947388916298E-3</v>
      </c>
    </row>
    <row r="4604" spans="1:4" x14ac:dyDescent="0.25">
      <c r="A4604">
        <v>13.8198198198198</v>
      </c>
      <c r="B4604">
        <v>6.3098754859152902E-3</v>
      </c>
      <c r="C4604">
        <v>-1.3443484132356399E-4</v>
      </c>
      <c r="D4604">
        <v>-3.1578947388916298E-3</v>
      </c>
    </row>
    <row r="4605" spans="1:4" x14ac:dyDescent="0.25">
      <c r="A4605">
        <v>13.822822822822801</v>
      </c>
      <c r="B4605">
        <v>5.7079327213274099E-3</v>
      </c>
      <c r="C4605">
        <v>-2.00446940607766E-4</v>
      </c>
      <c r="D4605">
        <v>-3.1578947388916298E-3</v>
      </c>
    </row>
    <row r="4606" spans="1:4" x14ac:dyDescent="0.25">
      <c r="A4606">
        <v>13.825825825825801</v>
      </c>
      <c r="B4606">
        <v>5.0167864046848799E-3</v>
      </c>
      <c r="C4606">
        <v>-2.3015172344196001E-4</v>
      </c>
      <c r="D4606">
        <v>-3.1578947388916298E-3</v>
      </c>
    </row>
    <row r="4607" spans="1:4" x14ac:dyDescent="0.25">
      <c r="A4607">
        <v>13.828828828828801</v>
      </c>
      <c r="B4607">
        <v>4.3068543836148401E-3</v>
      </c>
      <c r="C4607">
        <v>-2.3640736301632501E-4</v>
      </c>
      <c r="D4607">
        <v>-3.1578947388916298E-3</v>
      </c>
    </row>
    <row r="4608" spans="1:4" x14ac:dyDescent="0.25">
      <c r="A4608">
        <v>13.831831831831799</v>
      </c>
      <c r="B4608">
        <v>3.5986905923415598E-3</v>
      </c>
      <c r="C4608">
        <v>-2.35818542494001E-4</v>
      </c>
      <c r="D4608">
        <v>-3.1578947388916298E-3</v>
      </c>
    </row>
    <row r="4609" spans="1:4" x14ac:dyDescent="0.25">
      <c r="A4609">
        <v>13.834834834834799</v>
      </c>
      <c r="B4609">
        <v>2.8723474451111601E-3</v>
      </c>
      <c r="C4609">
        <v>-2.4187226802772501E-4</v>
      </c>
      <c r="D4609">
        <v>-3.1578947388916298E-3</v>
      </c>
    </row>
    <row r="4610" spans="1:4" x14ac:dyDescent="0.25">
      <c r="A4610">
        <v>13.8378378378378</v>
      </c>
      <c r="B4610">
        <v>2.0908525057787499E-3</v>
      </c>
      <c r="C4610">
        <v>-2.6023781479769201E-4</v>
      </c>
      <c r="D4610">
        <v>-3.1578947388916298E-3</v>
      </c>
    </row>
    <row r="4611" spans="1:4" x14ac:dyDescent="0.25">
      <c r="A4611">
        <v>13.8408408408408</v>
      </c>
      <c r="B4611">
        <v>1.22830076781611E-3</v>
      </c>
      <c r="C4611">
        <v>-2.8722972874155702E-4</v>
      </c>
      <c r="D4611">
        <v>-3.1578947388916298E-3</v>
      </c>
    </row>
    <row r="4612" spans="1:4" x14ac:dyDescent="0.25">
      <c r="A4612">
        <v>13.8438438438438</v>
      </c>
      <c r="B4612">
        <v>2.9279869830382799E-4</v>
      </c>
      <c r="C4612">
        <v>-3.1152218914759099E-4</v>
      </c>
      <c r="D4612">
        <v>-3.1578947388916298E-3</v>
      </c>
    </row>
    <row r="4613" spans="1:4" x14ac:dyDescent="0.25">
      <c r="A4613">
        <v>13.8468468468468</v>
      </c>
      <c r="B4613">
        <v>-6.6373796988510405E-4</v>
      </c>
      <c r="C4613">
        <v>-3.1852671050691401E-4</v>
      </c>
      <c r="D4613">
        <v>-3.1578947388916298E-3</v>
      </c>
    </row>
    <row r="4614" spans="1:4" x14ac:dyDescent="0.25">
      <c r="A4614">
        <v>13.8498498498498</v>
      </c>
      <c r="B4614">
        <v>-1.55328933267567E-3</v>
      </c>
      <c r="C4614">
        <v>-2.9622060380925897E-4</v>
      </c>
      <c r="D4614">
        <v>-3.1578947388916298E-3</v>
      </c>
    </row>
    <row r="4615" spans="1:4" x14ac:dyDescent="0.25">
      <c r="A4615">
        <v>13.8528528528529</v>
      </c>
      <c r="B4615">
        <v>-2.2757114565371199E-3</v>
      </c>
      <c r="C4615">
        <v>-2.40566567245864E-4</v>
      </c>
      <c r="D4615">
        <v>-3.1578947388916298E-3</v>
      </c>
    </row>
    <row r="4616" spans="1:4" x14ac:dyDescent="0.25">
      <c r="A4616">
        <v>13.8558558558559</v>
      </c>
      <c r="B4616">
        <v>-2.7510473998546298E-3</v>
      </c>
      <c r="C4616">
        <v>-1.58286869124729E-4</v>
      </c>
      <c r="D4616">
        <v>-3.1578947388916298E-3</v>
      </c>
    </row>
    <row r="4617" spans="1:4" x14ac:dyDescent="0.25">
      <c r="A4617">
        <v>13.8588588588589</v>
      </c>
      <c r="B4617">
        <v>-2.9471652623387001E-3</v>
      </c>
      <c r="C4617" s="1">
        <v>-6.5307248207196295E-5</v>
      </c>
      <c r="D4617">
        <v>0.17228070175228599</v>
      </c>
    </row>
    <row r="4618" spans="1:4" x14ac:dyDescent="0.25">
      <c r="A4618">
        <v>13.8618618618619</v>
      </c>
      <c r="B4618">
        <v>-2.8903418273200001E-3</v>
      </c>
      <c r="C4618" s="1">
        <v>1.89222038612294E-5</v>
      </c>
      <c r="D4618">
        <v>-3.1578947388916298E-3</v>
      </c>
    </row>
    <row r="4619" spans="1:4" x14ac:dyDescent="0.25">
      <c r="A4619">
        <v>13.8648648648649</v>
      </c>
      <c r="B4619">
        <v>-2.6542616800686401E-3</v>
      </c>
      <c r="C4619" s="1">
        <v>7.8614689034701206E-5</v>
      </c>
      <c r="D4619">
        <v>-3.1578947388916298E-3</v>
      </c>
    </row>
    <row r="4620" spans="1:4" x14ac:dyDescent="0.25">
      <c r="A4620">
        <v>13.867867867867901</v>
      </c>
      <c r="B4620">
        <v>-2.33381130198167E-3</v>
      </c>
      <c r="C4620">
        <v>1.0670997590296E-4</v>
      </c>
      <c r="D4620">
        <v>-3.1578947388916298E-3</v>
      </c>
    </row>
    <row r="4621" spans="1:4" x14ac:dyDescent="0.25">
      <c r="A4621">
        <v>13.870870870870901</v>
      </c>
      <c r="B4621">
        <v>-2.01675795136461E-3</v>
      </c>
      <c r="C4621">
        <v>1.05578765755482E-4</v>
      </c>
      <c r="D4621">
        <v>-3.1578947388916298E-3</v>
      </c>
    </row>
    <row r="4622" spans="1:4" x14ac:dyDescent="0.25">
      <c r="A4622">
        <v>13.873873873873899</v>
      </c>
      <c r="B4622">
        <v>-1.76514306625014E-3</v>
      </c>
      <c r="C4622" s="1">
        <v>8.37877567431196E-5</v>
      </c>
      <c r="D4622">
        <v>-3.1578947388916298E-3</v>
      </c>
    </row>
    <row r="4623" spans="1:4" x14ac:dyDescent="0.25">
      <c r="A4623">
        <v>13.876876876876899</v>
      </c>
      <c r="B4623">
        <v>-1.6112841150449999E-3</v>
      </c>
      <c r="C4623" s="1">
        <v>5.1235030751310501E-5</v>
      </c>
      <c r="D4623">
        <v>-3.1578947388916298E-3</v>
      </c>
    </row>
    <row r="4624" spans="1:4" x14ac:dyDescent="0.25">
      <c r="A4624">
        <v>13.879879879879899</v>
      </c>
      <c r="B4624">
        <v>-1.56564411961265E-3</v>
      </c>
      <c r="C4624" s="1">
        <v>1.5198118478974099E-5</v>
      </c>
      <c r="D4624">
        <v>-3.1578947388916298E-3</v>
      </c>
    </row>
    <row r="4625" spans="1:4" x14ac:dyDescent="0.25">
      <c r="A4625">
        <v>13.8828828828829</v>
      </c>
      <c r="B4625">
        <v>-1.6291525689408599E-3</v>
      </c>
      <c r="C4625" s="1">
        <v>-2.11483136262956E-5</v>
      </c>
      <c r="D4625">
        <v>-3.1578947388916298E-3</v>
      </c>
    </row>
    <row r="4626" spans="1:4" x14ac:dyDescent="0.25">
      <c r="A4626">
        <v>13.8858858858859</v>
      </c>
      <c r="B4626">
        <v>-1.8020259032189101E-3</v>
      </c>
      <c r="C4626" s="1">
        <v>-5.75668203145907E-5</v>
      </c>
      <c r="D4626">
        <v>-3.1578947388916298E-3</v>
      </c>
    </row>
    <row r="4627" spans="1:4" x14ac:dyDescent="0.25">
      <c r="A4627">
        <v>13.8888888888889</v>
      </c>
      <c r="B4627">
        <v>-2.0841042437946401E-3</v>
      </c>
      <c r="C4627" s="1">
        <v>-9.3932087411718903E-5</v>
      </c>
      <c r="D4627">
        <v>-3.1578947388916298E-3</v>
      </c>
    </row>
    <row r="4628" spans="1:4" x14ac:dyDescent="0.25">
      <c r="A4628">
        <v>13.8918918918919</v>
      </c>
      <c r="B4628">
        <v>-2.46661411121109E-3</v>
      </c>
      <c r="C4628">
        <v>-1.2737578584967599E-4</v>
      </c>
      <c r="D4628">
        <v>-3.1578947388916298E-3</v>
      </c>
    </row>
    <row r="4629" spans="1:4" x14ac:dyDescent="0.25">
      <c r="A4629">
        <v>13.8948948948949</v>
      </c>
      <c r="B4629">
        <v>-2.9201557232077101E-3</v>
      </c>
      <c r="C4629">
        <v>-1.5102935679487401E-4</v>
      </c>
      <c r="D4629">
        <v>-3.1578947388916298E-3</v>
      </c>
    </row>
    <row r="4630" spans="1:4" x14ac:dyDescent="0.25">
      <c r="A4630">
        <v>13.8978978978979</v>
      </c>
      <c r="B4630">
        <v>-3.3866891240448898E-3</v>
      </c>
      <c r="C4630">
        <v>-1.5535562247878101E-4</v>
      </c>
      <c r="D4630">
        <v>-3.1578947388916298E-3</v>
      </c>
    </row>
    <row r="4631" spans="1:4" x14ac:dyDescent="0.25">
      <c r="A4631">
        <v>13.900900900900901</v>
      </c>
      <c r="B4631">
        <v>-3.7828235775287499E-3</v>
      </c>
      <c r="C4631">
        <v>-1.31912773010127E-4</v>
      </c>
      <c r="D4631">
        <v>-3.1578947388916298E-3</v>
      </c>
    </row>
    <row r="4632" spans="1:4" x14ac:dyDescent="0.25">
      <c r="A4632">
        <v>13.903903903903901</v>
      </c>
      <c r="B4632">
        <v>-4.0172055029042497E-3</v>
      </c>
      <c r="C4632" s="1">
        <v>-7.8049181150041295E-5</v>
      </c>
      <c r="D4632">
        <v>-3.1578947388916298E-3</v>
      </c>
    </row>
    <row r="4633" spans="1:4" x14ac:dyDescent="0.25">
      <c r="A4633">
        <v>13.906906906906899</v>
      </c>
      <c r="B4633">
        <v>-4.0174293646296801E-3</v>
      </c>
      <c r="C4633" s="1">
        <v>-7.4545954567531401E-8</v>
      </c>
      <c r="D4633">
        <v>-3.1578947388916298E-3</v>
      </c>
    </row>
    <row r="4634" spans="1:4" x14ac:dyDescent="0.25">
      <c r="A4634">
        <v>13.909909909909899</v>
      </c>
      <c r="B4634">
        <v>-3.7552437531319198E-3</v>
      </c>
      <c r="C4634" s="1">
        <v>8.7307808628753702E-5</v>
      </c>
      <c r="D4634">
        <v>0.17228070175228599</v>
      </c>
    </row>
    <row r="4635" spans="1:4" x14ac:dyDescent="0.25">
      <c r="A4635">
        <v>13.912912912912899</v>
      </c>
      <c r="B4635">
        <v>-3.2577175022822399E-3</v>
      </c>
      <c r="C4635">
        <v>1.65676241532944E-4</v>
      </c>
      <c r="D4635">
        <v>-3.1578947388916298E-3</v>
      </c>
    </row>
    <row r="4636" spans="1:4" x14ac:dyDescent="0.25">
      <c r="A4636">
        <v>13.9159159159159</v>
      </c>
      <c r="B4636">
        <v>-2.5985847255876101E-3</v>
      </c>
      <c r="C4636">
        <v>2.1949121463931101E-4</v>
      </c>
      <c r="D4636">
        <v>-3.1578947388916298E-3</v>
      </c>
    </row>
    <row r="4637" spans="1:4" x14ac:dyDescent="0.25">
      <c r="A4637">
        <v>13.9189189189189</v>
      </c>
      <c r="B4637">
        <v>-1.87431507939834E-3</v>
      </c>
      <c r="C4637">
        <v>2.41181792181027E-4</v>
      </c>
      <c r="D4637">
        <v>-3.1578947388916298E-3</v>
      </c>
    </row>
    <row r="4638" spans="1:4" x14ac:dyDescent="0.25">
      <c r="A4638">
        <v>13.9219219219219</v>
      </c>
      <c r="B4638">
        <v>-1.17634875767029E-3</v>
      </c>
      <c r="C4638">
        <v>2.3242278513543901E-4</v>
      </c>
      <c r="D4638">
        <v>-3.1578947388916298E-3</v>
      </c>
    </row>
    <row r="4639" spans="1:4" x14ac:dyDescent="0.25">
      <c r="A4639">
        <v>13.9249249249249</v>
      </c>
      <c r="B4639">
        <v>-5.7051631418492804E-4</v>
      </c>
      <c r="C4639">
        <v>2.0174220368062701E-4</v>
      </c>
      <c r="D4639">
        <v>-3.1578947388916298E-3</v>
      </c>
    </row>
    <row r="4640" spans="1:4" x14ac:dyDescent="0.25">
      <c r="A4640">
        <v>13.9279279279279</v>
      </c>
      <c r="B4640" s="1">
        <v>-8.8997642616028494E-5</v>
      </c>
      <c r="C4640">
        <v>1.60345717632444E-4</v>
      </c>
      <c r="D4640">
        <v>-3.1578947388916298E-3</v>
      </c>
    </row>
    <row r="4641" spans="1:4" x14ac:dyDescent="0.25">
      <c r="A4641">
        <v>13.9309309309309</v>
      </c>
      <c r="B4641">
        <v>2.6611703852338702E-4</v>
      </c>
      <c r="C4641">
        <v>1.18253188819426E-4</v>
      </c>
      <c r="D4641">
        <v>-3.1578947388916298E-3</v>
      </c>
    </row>
    <row r="4642" spans="1:4" x14ac:dyDescent="0.25">
      <c r="A4642">
        <v>13.933933933933901</v>
      </c>
      <c r="B4642">
        <v>5.12346138800109E-4</v>
      </c>
      <c r="C4642" s="1">
        <v>8.1994290392148195E-5</v>
      </c>
      <c r="D4642">
        <v>-3.1578947388916298E-3</v>
      </c>
    </row>
    <row r="4643" spans="1:4" x14ac:dyDescent="0.25">
      <c r="A4643">
        <v>13.936936936936901</v>
      </c>
      <c r="B4643">
        <v>6.7465755135153295E-4</v>
      </c>
      <c r="C4643" s="1">
        <v>5.4049700379624099E-5</v>
      </c>
      <c r="D4643">
        <v>-3.1578947388916298E-3</v>
      </c>
    </row>
    <row r="4644" spans="1:4" x14ac:dyDescent="0.25">
      <c r="A4644">
        <v>13.939939939939901</v>
      </c>
      <c r="B4644">
        <v>7.7529290763989197E-4</v>
      </c>
      <c r="C4644" s="1">
        <v>3.3511573644023699E-5</v>
      </c>
      <c r="D4644">
        <v>-3.1578947388916298E-3</v>
      </c>
    </row>
    <row r="4645" spans="1:4" x14ac:dyDescent="0.25">
      <c r="A4645">
        <v>13.942942942942899</v>
      </c>
      <c r="B4645">
        <v>8.2708238854502605E-4</v>
      </c>
      <c r="C4645" s="1">
        <v>1.72458971414095E-5</v>
      </c>
      <c r="D4645">
        <v>-3.1578947388916298E-3</v>
      </c>
    </row>
    <row r="4646" spans="1:4" x14ac:dyDescent="0.25">
      <c r="A4646">
        <v>13.945945945945899</v>
      </c>
      <c r="B4646">
        <v>8.30256011606127E-4</v>
      </c>
      <c r="C4646" s="1">
        <v>1.05681647934694E-6</v>
      </c>
      <c r="D4646">
        <v>-3.1578947388916298E-3</v>
      </c>
    </row>
    <row r="4647" spans="1:4" x14ac:dyDescent="0.25">
      <c r="A4647">
        <v>13.9489489489489</v>
      </c>
      <c r="B4647">
        <v>7.7236768145704697E-4</v>
      </c>
      <c r="C4647" s="1">
        <v>-1.9276813939643901E-5</v>
      </c>
      <c r="D4647">
        <v>-3.1578947388916298E-3</v>
      </c>
    </row>
    <row r="4648" spans="1:4" x14ac:dyDescent="0.25">
      <c r="A4648">
        <v>13.951951951951999</v>
      </c>
      <c r="B4648">
        <v>6.3135160853802102E-4</v>
      </c>
      <c r="C4648" s="1">
        <v>-4.6958352282035703E-5</v>
      </c>
      <c r="D4648">
        <v>-3.1578947388916298E-3</v>
      </c>
    </row>
    <row r="4649" spans="1:4" x14ac:dyDescent="0.25">
      <c r="A4649">
        <v>13.954954954954999</v>
      </c>
      <c r="B4649">
        <v>3.8213546467896601E-4</v>
      </c>
      <c r="C4649" s="1">
        <v>-8.2988975905065295E-5</v>
      </c>
      <c r="D4649">
        <v>-3.1578947388916298E-3</v>
      </c>
    </row>
    <row r="4650" spans="1:4" x14ac:dyDescent="0.25">
      <c r="A4650">
        <v>13.957957957958</v>
      </c>
      <c r="B4650" s="1">
        <v>6.8446966148341704E-6</v>
      </c>
      <c r="C4650">
        <v>-1.24971825765356E-4</v>
      </c>
      <c r="D4650">
        <v>-3.1578947388916298E-3</v>
      </c>
    </row>
    <row r="4651" spans="1:4" x14ac:dyDescent="0.25">
      <c r="A4651">
        <v>13.960960960961</v>
      </c>
      <c r="B4651">
        <v>-4.92882052219403E-4</v>
      </c>
      <c r="C4651">
        <v>-1.6640900736180099E-4</v>
      </c>
      <c r="D4651">
        <v>-3.1578947388916298E-3</v>
      </c>
    </row>
    <row r="4652" spans="1:4" x14ac:dyDescent="0.25">
      <c r="A4652">
        <v>13.963963963964</v>
      </c>
      <c r="B4652">
        <v>-1.08513719939097E-3</v>
      </c>
      <c r="C4652">
        <v>-1.9722096400813199E-4</v>
      </c>
      <c r="D4652">
        <v>-3.1578947388916298E-3</v>
      </c>
    </row>
    <row r="4653" spans="1:4" x14ac:dyDescent="0.25">
      <c r="A4653">
        <v>13.966966966967</v>
      </c>
      <c r="B4653">
        <v>-1.7038590591947401E-3</v>
      </c>
      <c r="C4653">
        <v>-2.06034379314655E-4</v>
      </c>
      <c r="D4653">
        <v>-3.1578947388916298E-3</v>
      </c>
    </row>
    <row r="4654" spans="1:4" x14ac:dyDescent="0.25">
      <c r="A4654">
        <v>13.96996996997</v>
      </c>
      <c r="B4654">
        <v>-2.2566340117691299E-3</v>
      </c>
      <c r="C4654">
        <v>-1.8407405920727301E-4</v>
      </c>
      <c r="D4654">
        <v>-3.1578947388916298E-3</v>
      </c>
    </row>
    <row r="4655" spans="1:4" x14ac:dyDescent="0.25">
      <c r="A4655">
        <v>13.972972972973</v>
      </c>
      <c r="B4655">
        <v>-2.6452959537552698E-3</v>
      </c>
      <c r="C4655">
        <v>-1.2942442668138499E-4</v>
      </c>
      <c r="D4655">
        <v>-3.1578947388916298E-3</v>
      </c>
    </row>
    <row r="4656" spans="1:4" x14ac:dyDescent="0.25">
      <c r="A4656">
        <v>13.975975975976</v>
      </c>
      <c r="B4656">
        <v>-2.7941104029417202E-3</v>
      </c>
      <c r="C4656" s="1">
        <v>-4.9555211579086502E-5</v>
      </c>
      <c r="D4656">
        <v>-3.1578947388916298E-3</v>
      </c>
    </row>
    <row r="4657" spans="1:4" x14ac:dyDescent="0.25">
      <c r="A4657">
        <v>13.978978978979001</v>
      </c>
      <c r="B4657">
        <v>-2.6745364544448402E-3</v>
      </c>
      <c r="C4657" s="1">
        <v>3.98181248494597E-5</v>
      </c>
      <c r="D4657">
        <v>0.17228070175228599</v>
      </c>
    </row>
    <row r="4658" spans="1:4" x14ac:dyDescent="0.25">
      <c r="A4658">
        <v>13.981981981982001</v>
      </c>
      <c r="B4658">
        <v>-2.3149238224846598E-3</v>
      </c>
      <c r="C4658">
        <v>1.1975100644274101E-4</v>
      </c>
      <c r="D4658">
        <v>-3.1578947388916298E-3</v>
      </c>
    </row>
    <row r="4659" spans="1:4" x14ac:dyDescent="0.25">
      <c r="A4659">
        <v>13.984984984984999</v>
      </c>
      <c r="B4659">
        <v>-1.79015544490913E-3</v>
      </c>
      <c r="C4659">
        <v>1.74747869732651E-4</v>
      </c>
      <c r="D4659">
        <v>-3.1578947388916298E-3</v>
      </c>
    </row>
    <row r="4660" spans="1:4" x14ac:dyDescent="0.25">
      <c r="A4660">
        <v>13.987987987987999</v>
      </c>
      <c r="B4660">
        <v>-1.1964286857454999E-3</v>
      </c>
      <c r="C4660">
        <v>1.9771101080149001E-4</v>
      </c>
      <c r="D4660">
        <v>-3.1578947388916298E-3</v>
      </c>
    </row>
    <row r="4661" spans="1:4" x14ac:dyDescent="0.25">
      <c r="A4661">
        <v>13.990990990991</v>
      </c>
      <c r="B4661">
        <v>-6.2301185628316897E-4</v>
      </c>
      <c r="C4661">
        <v>1.90947804210955E-4</v>
      </c>
      <c r="D4661">
        <v>-3.1578947388916298E-3</v>
      </c>
    </row>
    <row r="4662" spans="1:4" x14ac:dyDescent="0.25">
      <c r="A4662">
        <v>13.993993993994</v>
      </c>
      <c r="B4662">
        <v>-1.3212558734424301E-4</v>
      </c>
      <c r="C4662">
        <v>1.6346512755666299E-4</v>
      </c>
      <c r="D4662">
        <v>-3.1578947388916298E-3</v>
      </c>
    </row>
    <row r="4663" spans="1:4" x14ac:dyDescent="0.25">
      <c r="A4663">
        <v>13.996996996997</v>
      </c>
      <c r="B4663">
        <v>2.4782972484158099E-4</v>
      </c>
      <c r="C4663">
        <v>1.26525118957879E-4</v>
      </c>
      <c r="D4663">
        <v>-3.1578947388916298E-3</v>
      </c>
    </row>
    <row r="4664" spans="1:4" x14ac:dyDescent="0.25">
      <c r="A4664">
        <v>14</v>
      </c>
      <c r="B4664">
        <v>5.1703232620680197E-4</v>
      </c>
      <c r="C4664" s="1">
        <v>8.9644466254618801E-5</v>
      </c>
      <c r="D4664">
        <v>-3.1578947388916298E-3</v>
      </c>
    </row>
    <row r="4665" spans="1:4" x14ac:dyDescent="0.25">
      <c r="A4665">
        <v>14.003003003003</v>
      </c>
      <c r="B4665">
        <v>6.9230070732492603E-4</v>
      </c>
      <c r="C4665" s="1">
        <v>5.8364370912335099E-5</v>
      </c>
      <c r="D4665">
        <v>-3.1578947388916298E-3</v>
      </c>
    </row>
    <row r="4666" spans="1:4" x14ac:dyDescent="0.25">
      <c r="A4666">
        <v>14.006006006006</v>
      </c>
      <c r="B4666">
        <v>7.9447460270756103E-4</v>
      </c>
      <c r="C4666" s="1">
        <v>3.4023907162417697E-5</v>
      </c>
      <c r="D4666">
        <v>-3.1578947388916298E-3</v>
      </c>
    </row>
    <row r="4667" spans="1:4" x14ac:dyDescent="0.25">
      <c r="A4667">
        <v>14.009009009009</v>
      </c>
      <c r="B4667">
        <v>8.3945462400576904E-4</v>
      </c>
      <c r="C4667" s="1">
        <v>1.49783470923034E-5</v>
      </c>
      <c r="D4667">
        <v>-3.1578947388916298E-3</v>
      </c>
    </row>
    <row r="4668" spans="1:4" x14ac:dyDescent="0.25">
      <c r="A4668">
        <v>14.012012012012001</v>
      </c>
      <c r="B4668">
        <v>8.3462883982126496E-4</v>
      </c>
      <c r="C4668" s="1">
        <v>-1.60698613344012E-6</v>
      </c>
      <c r="D4668">
        <v>-3.1578947388916298E-3</v>
      </c>
    </row>
    <row r="4669" spans="1:4" x14ac:dyDescent="0.25">
      <c r="A4669">
        <v>14.015015015015001</v>
      </c>
      <c r="B4669">
        <v>7.80080509202231E-4</v>
      </c>
      <c r="C4669" s="1">
        <v>-1.81645940961381E-5</v>
      </c>
      <c r="D4669">
        <v>-3.1578947388916298E-3</v>
      </c>
    </row>
    <row r="4670" spans="1:4" x14ac:dyDescent="0.25">
      <c r="A4670">
        <v>14.018018018017999</v>
      </c>
      <c r="B4670">
        <v>6.7256000204028396E-4</v>
      </c>
      <c r="C4670" s="1">
        <v>-3.58043288849286E-5</v>
      </c>
      <c r="D4670">
        <v>-3.1578947388916298E-3</v>
      </c>
    </row>
    <row r="4671" spans="1:4" x14ac:dyDescent="0.25">
      <c r="A4671">
        <v>14.021021021020999</v>
      </c>
      <c r="B4671">
        <v>5.0981877161514601E-4</v>
      </c>
      <c r="C4671" s="1">
        <v>-5.4192829731570999E-5</v>
      </c>
      <c r="D4671">
        <v>-3.1578947388916298E-3</v>
      </c>
    </row>
    <row r="4672" spans="1:4" x14ac:dyDescent="0.25">
      <c r="A4672">
        <v>14.024024024024</v>
      </c>
      <c r="B4672">
        <v>2.9331746927173402E-4</v>
      </c>
      <c r="C4672" s="1">
        <v>-7.2094933680356599E-5</v>
      </c>
      <c r="D4672">
        <v>-3.1578947388916298E-3</v>
      </c>
    </row>
    <row r="4673" spans="1:4" x14ac:dyDescent="0.25">
      <c r="A4673">
        <v>14.027027027027</v>
      </c>
      <c r="B4673" s="1">
        <v>2.82129832611285E-5</v>
      </c>
      <c r="C4673" s="1">
        <v>-8.8279793841531504E-5</v>
      </c>
      <c r="D4673">
        <v>-3.1578947388916298E-3</v>
      </c>
    </row>
    <row r="4674" spans="1:4" x14ac:dyDescent="0.25">
      <c r="A4674">
        <v>14.03003003003</v>
      </c>
      <c r="B4674">
        <v>-2.7937199197272699E-4</v>
      </c>
      <c r="C4674">
        <v>-1.02425796752873E-4</v>
      </c>
      <c r="D4674">
        <v>-3.1578947388916298E-3</v>
      </c>
    </row>
    <row r="4675" spans="1:4" x14ac:dyDescent="0.25">
      <c r="A4675">
        <v>14.033033033033</v>
      </c>
      <c r="B4675">
        <v>-6.2669458187246602E-4</v>
      </c>
      <c r="C4675">
        <v>-1.15658422436613E-4</v>
      </c>
      <c r="D4675">
        <v>-3.1578947388916298E-3</v>
      </c>
    </row>
    <row r="4676" spans="1:4" x14ac:dyDescent="0.25">
      <c r="A4676">
        <v>14.036036036036</v>
      </c>
      <c r="B4676">
        <v>-1.01835863291113E-3</v>
      </c>
      <c r="C4676">
        <v>-1.3042412899587599E-4</v>
      </c>
      <c r="D4676">
        <v>-3.1578947388916298E-3</v>
      </c>
    </row>
    <row r="4677" spans="1:4" x14ac:dyDescent="0.25">
      <c r="A4677">
        <v>14.039039039039</v>
      </c>
      <c r="B4677">
        <v>-1.46749800001232E-3</v>
      </c>
      <c r="C4677">
        <v>-1.49563409244694E-4</v>
      </c>
      <c r="D4677">
        <v>-3.1578947388916298E-3</v>
      </c>
    </row>
    <row r="4678" spans="1:4" x14ac:dyDescent="0.25">
      <c r="A4678">
        <v>14.042042042042</v>
      </c>
      <c r="B4678">
        <v>-1.9921629622122101E-3</v>
      </c>
      <c r="C4678">
        <v>-1.7471343241256401E-4</v>
      </c>
      <c r="D4678">
        <v>-3.1578947388916298E-3</v>
      </c>
    </row>
    <row r="4679" spans="1:4" x14ac:dyDescent="0.25">
      <c r="A4679">
        <v>14.045045045045001</v>
      </c>
      <c r="B4679">
        <v>-2.6063167521855101E-3</v>
      </c>
      <c r="C4679">
        <v>-2.0451321206111099E-4</v>
      </c>
      <c r="D4679">
        <v>-3.1578947388916298E-3</v>
      </c>
    </row>
    <row r="4680" spans="1:4" x14ac:dyDescent="0.25">
      <c r="A4680">
        <v>14.048048048048001</v>
      </c>
      <c r="B4680">
        <v>-3.3071919488751301E-3</v>
      </c>
      <c r="C4680">
        <v>-2.3339144049763999E-4</v>
      </c>
      <c r="D4680">
        <v>-3.1578947388916298E-3</v>
      </c>
    </row>
    <row r="4681" spans="1:4" x14ac:dyDescent="0.25">
      <c r="A4681">
        <v>14.051051051050999</v>
      </c>
      <c r="B4681">
        <v>-4.0633704952057403E-3</v>
      </c>
      <c r="C4681">
        <v>-2.5180745592809502E-4</v>
      </c>
      <c r="D4681">
        <v>-3.1578947388916298E-3</v>
      </c>
    </row>
    <row r="4682" spans="1:4" x14ac:dyDescent="0.25">
      <c r="A4682">
        <v>14.054054054054101</v>
      </c>
      <c r="B4682">
        <v>-4.8096200583438303E-3</v>
      </c>
      <c r="C4682">
        <v>-2.4850110452498501E-4</v>
      </c>
      <c r="D4682">
        <v>-3.1578947388916298E-3</v>
      </c>
    </row>
    <row r="4683" spans="1:4" x14ac:dyDescent="0.25">
      <c r="A4683">
        <v>14.057057057057101</v>
      </c>
      <c r="B4683">
        <v>-5.4537986475982E-3</v>
      </c>
      <c r="C4683">
        <v>-2.1451147022170399E-4</v>
      </c>
      <c r="D4683">
        <v>-3.1578947388916298E-3</v>
      </c>
    </row>
    <row r="4684" spans="1:4" x14ac:dyDescent="0.25">
      <c r="A4684">
        <v>14.060060060060099</v>
      </c>
      <c r="B4684">
        <v>-5.897121354836E-3</v>
      </c>
      <c r="C4684">
        <v>-1.4762646151018701E-4</v>
      </c>
      <c r="D4684">
        <v>-3.1578947388916298E-3</v>
      </c>
    </row>
    <row r="4685" spans="1:4" x14ac:dyDescent="0.25">
      <c r="A4685">
        <v>14.063063063063099</v>
      </c>
      <c r="B4685">
        <v>-6.0624979179178104E-3</v>
      </c>
      <c r="C4685" s="1">
        <v>-5.5070395506242299E-5</v>
      </c>
      <c r="D4685">
        <v>-3.1578947388916298E-3</v>
      </c>
    </row>
    <row r="4686" spans="1:4" x14ac:dyDescent="0.25">
      <c r="A4686">
        <v>14.066066066066099</v>
      </c>
      <c r="B4686">
        <v>-5.91970818718304E-3</v>
      </c>
      <c r="C4686" s="1">
        <v>4.7548980334677598E-5</v>
      </c>
      <c r="D4686">
        <v>0.17228070175228599</v>
      </c>
    </row>
    <row r="4687" spans="1:4" x14ac:dyDescent="0.25">
      <c r="A4687">
        <v>14.0690690690691</v>
      </c>
      <c r="B4687">
        <v>-5.4955197453860002E-3</v>
      </c>
      <c r="C4687">
        <v>1.41254751118415E-4</v>
      </c>
      <c r="D4687">
        <v>-3.1578947388916298E-3</v>
      </c>
    </row>
    <row r="4688" spans="1:4" x14ac:dyDescent="0.25">
      <c r="A4688">
        <v>14.0720720720721</v>
      </c>
      <c r="B4688">
        <v>-4.8635674889243299E-3</v>
      </c>
      <c r="C4688">
        <v>2.1044010140173401E-4</v>
      </c>
      <c r="D4688">
        <v>-3.1578947388916298E-3</v>
      </c>
    </row>
    <row r="4689" spans="1:4" x14ac:dyDescent="0.25">
      <c r="A4689">
        <v>14.0750750750751</v>
      </c>
      <c r="B4689">
        <v>-4.1191065589059996E-3</v>
      </c>
      <c r="C4689">
        <v>2.4790548969610401E-4</v>
      </c>
      <c r="D4689">
        <v>-3.1578947388916298E-3</v>
      </c>
    </row>
    <row r="4690" spans="1:4" x14ac:dyDescent="0.25">
      <c r="A4690">
        <v>14.0780780780781</v>
      </c>
      <c r="B4690">
        <v>-3.3505121267733899E-3</v>
      </c>
      <c r="C4690">
        <v>2.5594194590015902E-4</v>
      </c>
      <c r="D4690">
        <v>-3.1578947388916298E-3</v>
      </c>
    </row>
    <row r="4691" spans="1:4" x14ac:dyDescent="0.25">
      <c r="A4691">
        <v>14.0810810810811</v>
      </c>
      <c r="B4691">
        <v>-2.61881208992058E-3</v>
      </c>
      <c r="C4691">
        <v>2.4365611227198601E-4</v>
      </c>
      <c r="D4691">
        <v>-3.1578947388916298E-3</v>
      </c>
    </row>
    <row r="4692" spans="1:4" x14ac:dyDescent="0.25">
      <c r="A4692">
        <v>14.0840840840841</v>
      </c>
      <c r="B4692">
        <v>-1.9506687528782799E-3</v>
      </c>
      <c r="C4692">
        <v>2.22491731235085E-4</v>
      </c>
      <c r="D4692">
        <v>-3.1578947388916298E-3</v>
      </c>
    </row>
    <row r="4693" spans="1:4" x14ac:dyDescent="0.25">
      <c r="A4693">
        <v>14.087087087087101</v>
      </c>
      <c r="B4693">
        <v>-1.34366817006945E-3</v>
      </c>
      <c r="C4693">
        <v>2.0213119407534101E-4</v>
      </c>
      <c r="D4693">
        <v>-3.1578947388916298E-3</v>
      </c>
    </row>
    <row r="4694" spans="1:4" x14ac:dyDescent="0.25">
      <c r="A4694">
        <v>14.090090090090101</v>
      </c>
      <c r="B4694">
        <v>-7.7870689994865596E-4</v>
      </c>
      <c r="C4694">
        <v>1.8813210295022501E-4</v>
      </c>
      <c r="D4694">
        <v>-3.1578947388916298E-3</v>
      </c>
    </row>
    <row r="4695" spans="1:4" x14ac:dyDescent="0.25">
      <c r="A4695">
        <v>14.093093093093101</v>
      </c>
      <c r="B4695">
        <v>-2.3340388262213499E-4</v>
      </c>
      <c r="C4695">
        <v>1.8158590476973201E-4</v>
      </c>
      <c r="D4695">
        <v>-3.1578947388916298E-3</v>
      </c>
    </row>
    <row r="4696" spans="1:4" x14ac:dyDescent="0.25">
      <c r="A4696">
        <v>14.096096096096099</v>
      </c>
      <c r="B4696">
        <v>3.08068847407044E-4</v>
      </c>
      <c r="C4696">
        <v>1.8031041909971699E-4</v>
      </c>
      <c r="D4696">
        <v>-3.1578947388916298E-3</v>
      </c>
    </row>
    <row r="4697" spans="1:4" x14ac:dyDescent="0.25">
      <c r="A4697">
        <v>14.099099099099099</v>
      </c>
      <c r="B4697">
        <v>8.5091680848705504E-4</v>
      </c>
      <c r="C4697">
        <v>1.8076837103964401E-4</v>
      </c>
      <c r="D4697">
        <v>-3.1578947388916298E-3</v>
      </c>
    </row>
    <row r="4698" spans="1:4" x14ac:dyDescent="0.25">
      <c r="A4698">
        <v>14.1021021021021</v>
      </c>
      <c r="B4698">
        <v>1.3913127755788E-3</v>
      </c>
      <c r="C4698">
        <v>1.79951857041549E-4</v>
      </c>
      <c r="D4698">
        <v>-3.1578947388916298E-3</v>
      </c>
    </row>
    <row r="4699" spans="1:4" x14ac:dyDescent="0.25">
      <c r="A4699">
        <v>14.1051051051051</v>
      </c>
      <c r="B4699">
        <v>1.92194567770483E-3</v>
      </c>
      <c r="C4699">
        <v>1.7670075640797099E-4</v>
      </c>
      <c r="D4699">
        <v>-3.1578947388916298E-3</v>
      </c>
    </row>
    <row r="4700" spans="1:4" x14ac:dyDescent="0.25">
      <c r="A4700">
        <v>14.1081081081081</v>
      </c>
      <c r="B4700">
        <v>2.43897549499301E-3</v>
      </c>
      <c r="C4700">
        <v>1.7217092915696301E-4</v>
      </c>
      <c r="D4700">
        <v>-3.1578947388916298E-3</v>
      </c>
    </row>
    <row r="4701" spans="1:4" x14ac:dyDescent="0.25">
      <c r="A4701">
        <v>14.1111111111111</v>
      </c>
      <c r="B4701">
        <v>2.94758491839476E-3</v>
      </c>
      <c r="C4701">
        <v>1.6936693799278E-4</v>
      </c>
      <c r="D4701">
        <v>-3.1578947388916298E-3</v>
      </c>
    </row>
    <row r="4702" spans="1:4" x14ac:dyDescent="0.25">
      <c r="A4702">
        <v>14.1141141141141</v>
      </c>
      <c r="B4702">
        <v>3.4635746075102102E-3</v>
      </c>
      <c r="C4702">
        <v>1.7182456647544601E-4</v>
      </c>
      <c r="D4702">
        <v>-3.1578947388916298E-3</v>
      </c>
    </row>
    <row r="4703" spans="1:4" x14ac:dyDescent="0.25">
      <c r="A4703">
        <v>14.1171171171171</v>
      </c>
      <c r="B4703">
        <v>4.00930170368496E-3</v>
      </c>
      <c r="C4703">
        <v>1.81727123026191E-4</v>
      </c>
      <c r="D4703">
        <v>-3.1578947388916298E-3</v>
      </c>
    </row>
    <row r="4704" spans="1:4" x14ac:dyDescent="0.25">
      <c r="A4704">
        <v>14.120120120120101</v>
      </c>
      <c r="B4704">
        <v>4.6038575771848098E-3</v>
      </c>
      <c r="C4704">
        <v>1.9798710587545299E-4</v>
      </c>
      <c r="D4704">
        <v>-3.1578947388916298E-3</v>
      </c>
    </row>
    <row r="4705" spans="1:4" x14ac:dyDescent="0.25">
      <c r="A4705">
        <v>14.123123123123101</v>
      </c>
      <c r="B4705">
        <v>5.2496617016371001E-3</v>
      </c>
      <c r="C4705">
        <v>2.1505277344261101E-4</v>
      </c>
      <c r="D4705">
        <v>-3.1578947388916298E-3</v>
      </c>
    </row>
    <row r="4706" spans="1:4" x14ac:dyDescent="0.25">
      <c r="A4706">
        <v>14.126126126126101</v>
      </c>
      <c r="B4706">
        <v>5.9200736455867703E-3</v>
      </c>
      <c r="C4706">
        <v>2.2324717733524001E-4</v>
      </c>
      <c r="D4706">
        <v>-3.1578947388916298E-3</v>
      </c>
    </row>
    <row r="4707" spans="1:4" x14ac:dyDescent="0.25">
      <c r="A4707">
        <v>14.129129129129099</v>
      </c>
      <c r="B4707">
        <v>6.5540919309655396E-3</v>
      </c>
      <c r="C4707">
        <v>2.1112808903113301E-4</v>
      </c>
      <c r="D4707">
        <v>-3.1578947388916298E-3</v>
      </c>
    </row>
    <row r="4708" spans="1:4" x14ac:dyDescent="0.25">
      <c r="A4708">
        <v>14.132132132132099</v>
      </c>
      <c r="B4708">
        <v>7.0633498092070304E-3</v>
      </c>
      <c r="C4708">
        <v>1.6958287345441401E-4</v>
      </c>
      <c r="D4708">
        <v>-3.1578947388916298E-3</v>
      </c>
    </row>
    <row r="4709" spans="1:4" x14ac:dyDescent="0.25">
      <c r="A4709">
        <v>14.1351351351351</v>
      </c>
      <c r="B4709">
        <v>7.3525547845654403E-3</v>
      </c>
      <c r="C4709" s="1">
        <v>9.6305256794351903E-5</v>
      </c>
      <c r="D4709">
        <v>-3.1578947388916298E-3</v>
      </c>
    </row>
    <row r="4710" spans="1:4" x14ac:dyDescent="0.25">
      <c r="A4710">
        <v>14.1381381381381</v>
      </c>
      <c r="B4710">
        <v>7.3479676509761302E-3</v>
      </c>
      <c r="C4710" s="1">
        <v>-1.5275154852412701E-6</v>
      </c>
      <c r="D4710">
        <v>-3.1578947388916298E-3</v>
      </c>
    </row>
    <row r="4711" spans="1:4" x14ac:dyDescent="0.25">
      <c r="A4711">
        <v>14.1411411411411</v>
      </c>
      <c r="B4711">
        <v>7.0226506067066702E-3</v>
      </c>
      <c r="C4711">
        <v>-1.08330575741728E-4</v>
      </c>
      <c r="D4711">
        <v>-0.178596491230128</v>
      </c>
    </row>
    <row r="4712" spans="1:4" x14ac:dyDescent="0.25">
      <c r="A4712">
        <v>14.1441441441441</v>
      </c>
      <c r="B4712">
        <v>6.4066240448686102E-3</v>
      </c>
      <c r="C4712">
        <v>-2.0513684509207699E-4</v>
      </c>
      <c r="D4712">
        <v>-3.1578947388916298E-3</v>
      </c>
    </row>
    <row r="4713" spans="1:4" x14ac:dyDescent="0.25">
      <c r="A4713">
        <v>14.1471471471471</v>
      </c>
      <c r="B4713">
        <v>5.5768223917400496E-3</v>
      </c>
      <c r="C4713">
        <v>-2.7632395049181002E-4</v>
      </c>
      <c r="D4713">
        <v>-3.1578947388916298E-3</v>
      </c>
    </row>
    <row r="4714" spans="1:4" x14ac:dyDescent="0.25">
      <c r="A4714">
        <v>14.1501501501501</v>
      </c>
      <c r="B4714">
        <v>4.6320115963284997E-3</v>
      </c>
      <c r="C4714">
        <v>-3.14621994872045E-4</v>
      </c>
      <c r="D4714">
        <v>-3.1578947388916298E-3</v>
      </c>
    </row>
    <row r="4715" spans="1:4" x14ac:dyDescent="0.25">
      <c r="A4715">
        <v>14.1531531531532</v>
      </c>
      <c r="B4715">
        <v>3.6645248430561298E-3</v>
      </c>
      <c r="C4715">
        <v>-3.2217308883969898E-4</v>
      </c>
      <c r="D4715">
        <v>-3.1578947388916298E-3</v>
      </c>
    </row>
    <row r="4716" spans="1:4" x14ac:dyDescent="0.25">
      <c r="A4716">
        <v>14.1561561561562</v>
      </c>
      <c r="B4716">
        <v>2.7399969627997702E-3</v>
      </c>
      <c r="C4716">
        <v>-3.0786778412536801E-4</v>
      </c>
      <c r="D4716">
        <v>-3.1578947388916298E-3</v>
      </c>
    </row>
    <row r="4717" spans="1:4" x14ac:dyDescent="0.25">
      <c r="A4717">
        <v>14.1591591591592</v>
      </c>
      <c r="B4717">
        <v>1.8903439142645101E-3</v>
      </c>
      <c r="C4717">
        <v>-2.8293446516224199E-4</v>
      </c>
      <c r="D4717">
        <v>-3.1578947388916298E-3</v>
      </c>
    </row>
    <row r="4718" spans="1:4" x14ac:dyDescent="0.25">
      <c r="A4718">
        <v>14.1621621621622</v>
      </c>
      <c r="B4718">
        <v>1.11868549006602E-3</v>
      </c>
      <c r="C4718">
        <v>-2.5696225525809901E-4</v>
      </c>
      <c r="D4718">
        <v>-3.1578947388916298E-3</v>
      </c>
    </row>
    <row r="4719" spans="1:4" x14ac:dyDescent="0.25">
      <c r="A4719">
        <v>14.165165165165201</v>
      </c>
      <c r="B4719">
        <v>4.1095543532726302E-4</v>
      </c>
      <c r="C4719">
        <v>-2.3567410822800499E-4</v>
      </c>
      <c r="D4719">
        <v>-3.1578947388916298E-3</v>
      </c>
    </row>
    <row r="4720" spans="1:4" x14ac:dyDescent="0.25">
      <c r="A4720">
        <v>14.168168168168201</v>
      </c>
      <c r="B4720">
        <v>-2.5170510509716699E-4</v>
      </c>
      <c r="C4720">
        <v>-2.2066595996133499E-4</v>
      </c>
      <c r="D4720">
        <v>-3.1578947388916298E-3</v>
      </c>
    </row>
    <row r="4721" spans="1:4" x14ac:dyDescent="0.25">
      <c r="A4721">
        <v>14.171171171171199</v>
      </c>
      <c r="B4721">
        <v>-8.8395981381697098E-4</v>
      </c>
      <c r="C4721">
        <v>-2.10540818003695E-4</v>
      </c>
      <c r="D4721">
        <v>-3.1578947388916298E-3</v>
      </c>
    </row>
    <row r="4722" spans="1:4" x14ac:dyDescent="0.25">
      <c r="A4722">
        <v>14.174174174174199</v>
      </c>
      <c r="B4722">
        <v>-1.4922920896156999E-3</v>
      </c>
      <c r="C4722">
        <v>-2.0257464784097801E-4</v>
      </c>
      <c r="D4722">
        <v>-3.1578947388916298E-3</v>
      </c>
    </row>
    <row r="4723" spans="1:4" x14ac:dyDescent="0.25">
      <c r="A4723">
        <v>14.177177177177199</v>
      </c>
      <c r="B4723">
        <v>-2.0753967193520698E-3</v>
      </c>
      <c r="C4723">
        <v>-1.94173841702208E-4</v>
      </c>
      <c r="D4723">
        <v>-3.1578947388916298E-3</v>
      </c>
    </row>
    <row r="4724" spans="1:4" x14ac:dyDescent="0.25">
      <c r="A4724">
        <v>14.1801801801802</v>
      </c>
      <c r="B4724">
        <v>-2.6271140770903201E-3</v>
      </c>
      <c r="C4724">
        <v>-1.83721880126838E-4</v>
      </c>
      <c r="D4724">
        <v>-3.1578947388916298E-3</v>
      </c>
    </row>
    <row r="4725" spans="1:4" x14ac:dyDescent="0.25">
      <c r="A4725">
        <v>14.1831831831832</v>
      </c>
      <c r="B4725">
        <v>-3.1399244588977801E-3</v>
      </c>
      <c r="C4725">
        <v>-1.70765857141885E-4</v>
      </c>
      <c r="D4725">
        <v>-3.1578947388916298E-3</v>
      </c>
    </row>
    <row r="4726" spans="1:4" x14ac:dyDescent="0.25">
      <c r="A4726">
        <v>14.1861861861862</v>
      </c>
      <c r="B4726">
        <v>-3.6075913271675E-3</v>
      </c>
      <c r="C4726">
        <v>-1.5573306713381901E-4</v>
      </c>
      <c r="D4726">
        <v>-3.1578947388916298E-3</v>
      </c>
    </row>
    <row r="4727" spans="1:4" x14ac:dyDescent="0.25">
      <c r="A4727">
        <v>14.1891891891892</v>
      </c>
      <c r="B4727">
        <v>-4.0263710409294802E-3</v>
      </c>
      <c r="C4727">
        <v>-1.3945364468273799E-4</v>
      </c>
      <c r="D4727">
        <v>-3.1578947388916298E-3</v>
      </c>
    </row>
    <row r="4728" spans="1:4" x14ac:dyDescent="0.25">
      <c r="A4728">
        <v>14.1921921921922</v>
      </c>
      <c r="B4728">
        <v>-4.3949165325052296E-3</v>
      </c>
      <c r="C4728">
        <v>-1.2272564869472599E-4</v>
      </c>
      <c r="D4728">
        <v>-3.1578947388916298E-3</v>
      </c>
    </row>
    <row r="4729" spans="1:4" x14ac:dyDescent="0.25">
      <c r="A4729">
        <v>14.1951951951952</v>
      </c>
      <c r="B4729">
        <v>-4.7133994400971003E-3</v>
      </c>
      <c r="C4729">
        <v>-1.0605480822809E-4</v>
      </c>
      <c r="D4729">
        <v>-3.1578947388916298E-3</v>
      </c>
    </row>
    <row r="4730" spans="1:4" x14ac:dyDescent="0.25">
      <c r="A4730">
        <v>14.198198198198201</v>
      </c>
      <c r="B4730">
        <v>-4.9824451815009899E-3</v>
      </c>
      <c r="C4730" s="1">
        <v>-8.9592231887495295E-5</v>
      </c>
      <c r="D4730">
        <v>-3.1578947388916298E-3</v>
      </c>
    </row>
    <row r="4731" spans="1:4" x14ac:dyDescent="0.25">
      <c r="A4731">
        <v>14.201201201201201</v>
      </c>
      <c r="B4731">
        <v>-5.2023198350728802E-3</v>
      </c>
      <c r="C4731" s="1">
        <v>-7.3218259639441799E-5</v>
      </c>
      <c r="D4731">
        <v>-3.1578947388916298E-3</v>
      </c>
    </row>
    <row r="4732" spans="1:4" x14ac:dyDescent="0.25">
      <c r="A4732">
        <v>14.204204204204199</v>
      </c>
      <c r="B4732">
        <v>-5.3725642619174199E-3</v>
      </c>
      <c r="C4732" s="1">
        <v>-5.6691394139230703E-5</v>
      </c>
      <c r="D4732">
        <v>-3.1578947388916298E-3</v>
      </c>
    </row>
    <row r="4733" spans="1:4" x14ac:dyDescent="0.25">
      <c r="A4733">
        <v>14.207207207207199</v>
      </c>
      <c r="B4733">
        <v>-5.4920525147714597E-3</v>
      </c>
      <c r="C4733" s="1">
        <v>-3.9789588200396703E-5</v>
      </c>
      <c r="D4733">
        <v>-3.1578947388916298E-3</v>
      </c>
    </row>
    <row r="4734" spans="1:4" x14ac:dyDescent="0.25">
      <c r="A4734">
        <v>14.210210210210199</v>
      </c>
      <c r="B4734">
        <v>-5.5593177461322196E-3</v>
      </c>
      <c r="C4734" s="1">
        <v>-2.23993220431306E-5</v>
      </c>
      <c r="D4734">
        <v>-3.1578947388916298E-3</v>
      </c>
    </row>
    <row r="4735" spans="1:4" x14ac:dyDescent="0.25">
      <c r="A4735">
        <v>14.2132132132132</v>
      </c>
      <c r="B4735">
        <v>-5.5729476770092897E-3</v>
      </c>
      <c r="C4735" s="1">
        <v>-4.53876698206634E-6</v>
      </c>
      <c r="D4735">
        <v>-3.1578947388916298E-3</v>
      </c>
    </row>
    <row r="4736" spans="1:4" x14ac:dyDescent="0.25">
      <c r="A4736">
        <v>14.2162162162162</v>
      </c>
      <c r="B4736">
        <v>-5.5318798331276302E-3</v>
      </c>
      <c r="C4736" s="1">
        <v>1.3675592012594201E-5</v>
      </c>
      <c r="D4736">
        <v>-3.1578947388916298E-3</v>
      </c>
    </row>
    <row r="4737" spans="1:4" x14ac:dyDescent="0.25">
      <c r="A4737">
        <v>14.2192192192192</v>
      </c>
      <c r="B4737">
        <v>-5.43549247193904E-3</v>
      </c>
      <c r="C4737" s="1">
        <v>3.2096991275798403E-5</v>
      </c>
      <c r="D4737">
        <v>-3.1578947388916298E-3</v>
      </c>
    </row>
    <row r="4738" spans="1:4" x14ac:dyDescent="0.25">
      <c r="A4738">
        <v>14.2222222222222</v>
      </c>
      <c r="B4738">
        <v>-5.2834659489846602E-3</v>
      </c>
      <c r="C4738" s="1">
        <v>5.0624832143808303E-5</v>
      </c>
      <c r="D4738">
        <v>-3.1578947388916298E-3</v>
      </c>
    </row>
    <row r="4739" spans="1:4" x14ac:dyDescent="0.25">
      <c r="A4739">
        <v>14.2252252252252</v>
      </c>
      <c r="B4739">
        <v>-5.0754677368454E-3</v>
      </c>
      <c r="C4739" s="1">
        <v>6.9263404642373201E-5</v>
      </c>
      <c r="D4739">
        <v>-3.1578947388916298E-3</v>
      </c>
    </row>
    <row r="4740" spans="1:4" x14ac:dyDescent="0.25">
      <c r="A4740">
        <v>14.2282282282282</v>
      </c>
      <c r="B4740">
        <v>-4.8107839479719196E-3</v>
      </c>
      <c r="C4740" s="1">
        <v>8.81397016948709E-5</v>
      </c>
      <c r="D4740">
        <v>-3.1578947388916298E-3</v>
      </c>
    </row>
    <row r="4741" spans="1:4" x14ac:dyDescent="0.25">
      <c r="A4741">
        <v>14.231231231231201</v>
      </c>
      <c r="B4741">
        <v>-4.48806833985452E-3</v>
      </c>
      <c r="C4741">
        <v>1.07464297503094E-4</v>
      </c>
      <c r="D4741">
        <v>-3.1578947388916298E-3</v>
      </c>
    </row>
    <row r="4742" spans="1:4" x14ac:dyDescent="0.25">
      <c r="A4742">
        <v>14.234234234234201</v>
      </c>
      <c r="B4742">
        <v>-4.1053847198184498E-3</v>
      </c>
      <c r="C4742">
        <v>1.2743364547201E-4</v>
      </c>
      <c r="D4742">
        <v>-3.1578947388916298E-3</v>
      </c>
    </row>
    <row r="4743" spans="1:4" x14ac:dyDescent="0.25">
      <c r="A4743">
        <v>14.237237237237199</v>
      </c>
      <c r="B4743">
        <v>-3.6606549575586801E-3</v>
      </c>
      <c r="C4743">
        <v>1.4809501083250601E-4</v>
      </c>
      <c r="D4743">
        <v>-3.1578947388916298E-3</v>
      </c>
    </row>
    <row r="4744" spans="1:4" x14ac:dyDescent="0.25">
      <c r="A4744">
        <v>14.240240240240199</v>
      </c>
      <c r="B4744">
        <v>-3.1524790625244402E-3</v>
      </c>
      <c r="C4744">
        <v>1.6922257304640001E-4</v>
      </c>
      <c r="D4744">
        <v>-3.1578947388916298E-3</v>
      </c>
    </row>
    <row r="4745" spans="1:4" x14ac:dyDescent="0.25">
      <c r="A4745">
        <v>14.243243243243199</v>
      </c>
      <c r="B4745">
        <v>-2.5810854982970702E-3</v>
      </c>
      <c r="C4745">
        <v>1.9027405688771599E-4</v>
      </c>
      <c r="D4745">
        <v>-3.1578947388916298E-3</v>
      </c>
    </row>
    <row r="4746" spans="1:4" x14ac:dyDescent="0.25">
      <c r="A4746">
        <v>14.2462462462462</v>
      </c>
      <c r="B4746">
        <v>-1.94896611191471E-3</v>
      </c>
      <c r="C4746">
        <v>2.1049575566532301E-4</v>
      </c>
      <c r="D4746">
        <v>-3.1578947388916298E-3</v>
      </c>
    </row>
    <row r="4747" spans="1:4" x14ac:dyDescent="0.25">
      <c r="A4747">
        <v>14.2492492492492</v>
      </c>
      <c r="B4747">
        <v>-1.2606603915086101E-3</v>
      </c>
      <c r="C4747">
        <v>2.29205804895234E-4</v>
      </c>
      <c r="D4747">
        <v>-3.1578947388916298E-3</v>
      </c>
    </row>
    <row r="4748" spans="1:4" x14ac:dyDescent="0.25">
      <c r="A4748">
        <v>14.252252252252299</v>
      </c>
      <c r="B4748">
        <v>-5.2129670689194199E-4</v>
      </c>
      <c r="C4748">
        <v>2.46208106977349E-4</v>
      </c>
      <c r="D4748">
        <v>-3.1578947388916298E-3</v>
      </c>
    </row>
    <row r="4749" spans="1:4" x14ac:dyDescent="0.25">
      <c r="A4749">
        <v>14.2552552552553</v>
      </c>
      <c r="B4749">
        <v>2.6605989102166901E-4</v>
      </c>
      <c r="C4749">
        <v>2.62189747105233E-4</v>
      </c>
      <c r="D4749">
        <v>-3.1578947388916298E-3</v>
      </c>
    </row>
    <row r="4750" spans="1:4" x14ac:dyDescent="0.25">
      <c r="A4750">
        <v>14.2582582582583</v>
      </c>
      <c r="B4750">
        <v>1.1035185958509E-3</v>
      </c>
      <c r="C4750">
        <v>2.7887374870813402E-4</v>
      </c>
      <c r="D4750">
        <v>-3.1578947388916298E-3</v>
      </c>
    </row>
    <row r="4751" spans="1:4" x14ac:dyDescent="0.25">
      <c r="A4751">
        <v>14.2612612612613</v>
      </c>
      <c r="B4751">
        <v>2.0004923661246202E-3</v>
      </c>
      <c r="C4751">
        <v>2.9869226550114698E-4</v>
      </c>
      <c r="D4751">
        <v>-3.1578947388916298E-3</v>
      </c>
    </row>
    <row r="4752" spans="1:4" x14ac:dyDescent="0.25">
      <c r="A4752">
        <v>14.2642642642643</v>
      </c>
      <c r="B4752">
        <v>2.9730495154621098E-3</v>
      </c>
      <c r="C4752">
        <v>3.2386153072938502E-4</v>
      </c>
      <c r="D4752">
        <v>-3.1578947388916298E-3</v>
      </c>
    </row>
    <row r="4753" spans="1:4" x14ac:dyDescent="0.25">
      <c r="A4753">
        <v>14.2672672672673</v>
      </c>
      <c r="B4753">
        <v>4.0390831083076603E-3</v>
      </c>
      <c r="C4753">
        <v>3.5498918641757002E-4</v>
      </c>
      <c r="D4753">
        <v>-3.1578947388916298E-3</v>
      </c>
    </row>
    <row r="4754" spans="1:4" x14ac:dyDescent="0.25">
      <c r="A4754">
        <v>14.2702702702703</v>
      </c>
      <c r="B4754">
        <v>5.2092593430206396E-3</v>
      </c>
      <c r="C4754">
        <v>3.89668686159422E-4</v>
      </c>
      <c r="D4754">
        <v>-3.1578947388916298E-3</v>
      </c>
    </row>
    <row r="4755" spans="1:4" x14ac:dyDescent="0.25">
      <c r="A4755">
        <v>14.273273273273301</v>
      </c>
      <c r="B4755">
        <v>6.4758588208240001E-3</v>
      </c>
      <c r="C4755">
        <v>4.21777626108517E-4</v>
      </c>
      <c r="D4755">
        <v>-3.1578947388916298E-3</v>
      </c>
    </row>
    <row r="4756" spans="1:4" x14ac:dyDescent="0.25">
      <c r="A4756">
        <v>14.276276276276301</v>
      </c>
      <c r="B4756">
        <v>7.8038178622914199E-3</v>
      </c>
      <c r="C4756">
        <v>4.4221036080865201E-4</v>
      </c>
      <c r="D4756">
        <v>-3.1578947388916298E-3</v>
      </c>
    </row>
    <row r="4757" spans="1:4" x14ac:dyDescent="0.25">
      <c r="A4757">
        <v>14.279279279279301</v>
      </c>
      <c r="B4757">
        <v>9.1292815309363395E-3</v>
      </c>
      <c r="C4757">
        <v>4.41379401658758E-4</v>
      </c>
      <c r="D4757">
        <v>-3.1578947388916298E-3</v>
      </c>
    </row>
    <row r="4758" spans="1:4" x14ac:dyDescent="0.25">
      <c r="A4758">
        <v>14.282282282282299</v>
      </c>
      <c r="B4758">
        <v>1.03695068817828E-2</v>
      </c>
      <c r="C4758">
        <v>4.12995041831856E-4</v>
      </c>
      <c r="D4758">
        <v>-3.1578947388916298E-3</v>
      </c>
    </row>
    <row r="4759" spans="1:4" x14ac:dyDescent="0.25">
      <c r="A4759">
        <v>14.285285285285299</v>
      </c>
      <c r="B4759">
        <v>1.14434408441793E-2</v>
      </c>
      <c r="C4759">
        <v>3.5762000947806201E-4</v>
      </c>
      <c r="D4759">
        <v>-3.1578947388916298E-3</v>
      </c>
    </row>
    <row r="4760" spans="1:4" x14ac:dyDescent="0.25">
      <c r="A4760">
        <v>14.2882882882883</v>
      </c>
      <c r="B4760">
        <v>1.22959141075726E-2</v>
      </c>
      <c r="C4760">
        <v>2.8387359670996299E-4</v>
      </c>
      <c r="D4760">
        <v>-3.1578947388916298E-3</v>
      </c>
    </row>
    <row r="4761" spans="1:4" x14ac:dyDescent="0.25">
      <c r="A4761">
        <v>14.2912912912913</v>
      </c>
      <c r="B4761">
        <v>1.2913683736750101E-2</v>
      </c>
      <c r="C4761">
        <v>2.0571728651611301E-4</v>
      </c>
      <c r="D4761">
        <v>-0.178596491230128</v>
      </c>
    </row>
    <row r="4762" spans="1:4" x14ac:dyDescent="0.25">
      <c r="A4762">
        <v>14.2942942942943</v>
      </c>
      <c r="B4762">
        <v>1.3323110984810101E-2</v>
      </c>
      <c r="C4762">
        <v>1.3633927360397601E-4</v>
      </c>
      <c r="D4762">
        <v>-3.1578947388916298E-3</v>
      </c>
    </row>
    <row r="4763" spans="1:4" x14ac:dyDescent="0.25">
      <c r="A4763">
        <v>14.2972972972973</v>
      </c>
      <c r="B4763">
        <v>1.3568532764308101E-2</v>
      </c>
      <c r="C4763" s="1">
        <v>8.1725452572819099E-5</v>
      </c>
      <c r="D4763">
        <v>-3.1578947388916298E-3</v>
      </c>
    </row>
    <row r="4764" spans="1:4" x14ac:dyDescent="0.25">
      <c r="A4764">
        <v>14.3003003003003</v>
      </c>
      <c r="B4764">
        <v>1.3682331879213999E-2</v>
      </c>
      <c r="C4764" s="1">
        <v>3.7895105263680499E-5</v>
      </c>
      <c r="D4764">
        <v>-3.1578947388916298E-3</v>
      </c>
    </row>
    <row r="4765" spans="1:4" x14ac:dyDescent="0.25">
      <c r="A4765">
        <v>14.3033033033033</v>
      </c>
      <c r="B4765">
        <v>1.3663752111909001E-2</v>
      </c>
      <c r="C4765" s="1">
        <v>-6.1870625125644001E-6</v>
      </c>
      <c r="D4765">
        <v>-3.1578947388916298E-3</v>
      </c>
    </row>
    <row r="4766" spans="1:4" x14ac:dyDescent="0.25">
      <c r="A4766">
        <v>14.306306306306301</v>
      </c>
      <c r="B4766">
        <v>1.34788991868644E-2</v>
      </c>
      <c r="C4766" s="1">
        <v>-6.1556024039865901E-5</v>
      </c>
      <c r="D4766">
        <v>-3.1578947388916298E-3</v>
      </c>
    </row>
    <row r="4767" spans="1:4" x14ac:dyDescent="0.25">
      <c r="A4767">
        <v>14.309309309309301</v>
      </c>
      <c r="B4767">
        <v>1.30819276458808E-2</v>
      </c>
      <c r="C4767">
        <v>-1.3219152314753501E-4</v>
      </c>
      <c r="D4767">
        <v>-3.1578947388916298E-3</v>
      </c>
    </row>
    <row r="4768" spans="1:4" x14ac:dyDescent="0.25">
      <c r="A4768">
        <v>14.312312312312301</v>
      </c>
      <c r="B4768">
        <v>1.24449726841999E-2</v>
      </c>
      <c r="C4768">
        <v>-2.1210600223972199E-4</v>
      </c>
      <c r="D4768">
        <v>-0.178596491230128</v>
      </c>
    </row>
    <row r="4769" spans="1:4" x14ac:dyDescent="0.25">
      <c r="A4769">
        <v>14.315315315315299</v>
      </c>
      <c r="B4769">
        <v>1.1579780920198599E-2</v>
      </c>
      <c r="C4769">
        <v>-2.8810885741244202E-4</v>
      </c>
      <c r="D4769">
        <v>-3.1578947388916298E-3</v>
      </c>
    </row>
    <row r="4770" spans="1:4" x14ac:dyDescent="0.25">
      <c r="A4770">
        <v>14.318318318318299</v>
      </c>
      <c r="B4770">
        <v>1.0540035035669099E-2</v>
      </c>
      <c r="C4770">
        <v>-3.4623537954834102E-4</v>
      </c>
      <c r="D4770">
        <v>-3.1578947388916298E-3</v>
      </c>
    </row>
    <row r="4771" spans="1:4" x14ac:dyDescent="0.25">
      <c r="A4771">
        <v>14.3213213213213</v>
      </c>
      <c r="B4771">
        <v>9.4053137994519701E-3</v>
      </c>
      <c r="C4771">
        <v>-3.7786217166029299E-4</v>
      </c>
      <c r="D4771">
        <v>-3.1578947388916298E-3</v>
      </c>
    </row>
    <row r="4772" spans="1:4" x14ac:dyDescent="0.25">
      <c r="A4772">
        <v>14.3243243243243</v>
      </c>
      <c r="B4772">
        <v>8.2569008758256492E-3</v>
      </c>
      <c r="C4772">
        <v>-3.8242150356756398E-4</v>
      </c>
      <c r="D4772">
        <v>-3.1578947388916298E-3</v>
      </c>
    </row>
    <row r="4773" spans="1:4" x14ac:dyDescent="0.25">
      <c r="A4773">
        <v>14.3273273273273</v>
      </c>
      <c r="B4773">
        <v>7.15720945113376E-3</v>
      </c>
      <c r="C4773">
        <v>-3.66197244422399E-4</v>
      </c>
      <c r="D4773">
        <v>-3.1578947388916298E-3</v>
      </c>
    </row>
    <row r="4774" spans="1:4" x14ac:dyDescent="0.25">
      <c r="A4774">
        <v>14.3303303303303</v>
      </c>
      <c r="B4774">
        <v>6.1398810132830602E-3</v>
      </c>
      <c r="C4774">
        <v>-3.3877036980428502E-4</v>
      </c>
      <c r="D4774">
        <v>-3.1578947388916298E-3</v>
      </c>
    </row>
    <row r="4775" spans="1:4" x14ac:dyDescent="0.25">
      <c r="A4775">
        <v>14.3333333333333</v>
      </c>
      <c r="B4775">
        <v>5.2112336434976102E-3</v>
      </c>
      <c r="C4775">
        <v>-3.09239574138553E-4</v>
      </c>
      <c r="D4775">
        <v>-3.1578947388916298E-3</v>
      </c>
    </row>
    <row r="4776" spans="1:4" x14ac:dyDescent="0.25">
      <c r="A4776">
        <v>14.3363363363363</v>
      </c>
      <c r="B4776">
        <v>4.3592213022837197E-3</v>
      </c>
      <c r="C4776">
        <v>-2.8372010962422598E-4</v>
      </c>
      <c r="D4776">
        <v>-3.1578947388916298E-3</v>
      </c>
    </row>
    <row r="4777" spans="1:4" x14ac:dyDescent="0.25">
      <c r="A4777">
        <v>14.3393393393393</v>
      </c>
      <c r="B4777">
        <v>3.5645928246058598E-3</v>
      </c>
      <c r="C4777">
        <v>-2.64611283066727E-4</v>
      </c>
      <c r="D4777">
        <v>-3.1578947388916298E-3</v>
      </c>
    </row>
    <row r="4778" spans="1:4" x14ac:dyDescent="0.25">
      <c r="A4778">
        <v>14.342342342342301</v>
      </c>
      <c r="B4778">
        <v>2.8099442379310199E-3</v>
      </c>
      <c r="C4778">
        <v>-2.5129797936272399E-4</v>
      </c>
      <c r="D4778">
        <v>-3.1578947388916298E-3</v>
      </c>
    </row>
    <row r="4779" spans="1:4" x14ac:dyDescent="0.25">
      <c r="A4779">
        <v>14.345345345345301</v>
      </c>
      <c r="B4779">
        <v>2.0845515009516999E-3</v>
      </c>
      <c r="C4779">
        <v>-2.4155578141411301E-4</v>
      </c>
      <c r="D4779">
        <v>-3.1578947388916298E-3</v>
      </c>
    </row>
    <row r="4780" spans="1:4" x14ac:dyDescent="0.25">
      <c r="A4780">
        <v>14.348348348348299</v>
      </c>
      <c r="B4780">
        <v>1.3850232846558601E-3</v>
      </c>
      <c r="C4780">
        <v>-2.32942896026513E-4</v>
      </c>
      <c r="D4780">
        <v>-3.1578947388916298E-3</v>
      </c>
    </row>
    <row r="4781" spans="1:4" x14ac:dyDescent="0.25">
      <c r="A4781">
        <v>14.351351351351401</v>
      </c>
      <c r="B4781">
        <v>7.1317810725871403E-4</v>
      </c>
      <c r="C4781">
        <v>-2.2372444407325E-4</v>
      </c>
      <c r="D4781">
        <v>-3.1578947388916298E-3</v>
      </c>
    </row>
    <row r="4782" spans="1:4" x14ac:dyDescent="0.25">
      <c r="A4782">
        <v>14.354354354354401</v>
      </c>
      <c r="B4782" s="1">
        <v>7.2941145586723197E-5</v>
      </c>
      <c r="C4782">
        <v>-2.1319890823677301E-4</v>
      </c>
      <c r="D4782">
        <v>-3.1578947388916298E-3</v>
      </c>
    </row>
    <row r="4783" spans="1:4" x14ac:dyDescent="0.25">
      <c r="A4783">
        <v>14.357357357357399</v>
      </c>
      <c r="B4783">
        <v>-5.3230170624883296E-4</v>
      </c>
      <c r="C4783">
        <v>-2.0154586966123999E-4</v>
      </c>
      <c r="D4783">
        <v>-3.1578947388916298E-3</v>
      </c>
    </row>
    <row r="4784" spans="1:4" x14ac:dyDescent="0.25">
      <c r="A4784">
        <v>14.360360360360399</v>
      </c>
      <c r="B4784">
        <v>-1.1011611557815899E-3</v>
      </c>
      <c r="C4784">
        <v>-1.89430196694407E-4</v>
      </c>
      <c r="D4784">
        <v>-3.1578947388916298E-3</v>
      </c>
    </row>
    <row r="4785" spans="1:4" x14ac:dyDescent="0.25">
      <c r="A4785">
        <v>14.363363363363399</v>
      </c>
      <c r="B4785">
        <v>-1.63446639414795E-3</v>
      </c>
      <c r="C4785">
        <v>-1.77590644376001E-4</v>
      </c>
      <c r="D4785">
        <v>-3.1578947388916298E-3</v>
      </c>
    </row>
    <row r="4786" spans="1:4" x14ac:dyDescent="0.25">
      <c r="A4786">
        <v>14.3663663663664</v>
      </c>
      <c r="B4786">
        <v>-2.1346441892477501E-3</v>
      </c>
      <c r="C4786">
        <v>-1.66559205768232E-4</v>
      </c>
      <c r="D4786">
        <v>-3.1578947388916298E-3</v>
      </c>
    </row>
    <row r="4787" spans="1:4" x14ac:dyDescent="0.25">
      <c r="A4787">
        <v>14.3693693693694</v>
      </c>
      <c r="B4787">
        <v>-2.6047866436027301E-3</v>
      </c>
      <c r="C4787">
        <v>-1.5655743730020699E-4</v>
      </c>
      <c r="D4787">
        <v>-3.1578947388916298E-3</v>
      </c>
    </row>
    <row r="4788" spans="1:4" x14ac:dyDescent="0.25">
      <c r="A4788">
        <v>14.3723723723724</v>
      </c>
      <c r="B4788">
        <v>-3.0478448434626201E-3</v>
      </c>
      <c r="C4788">
        <v>-1.47538380553344E-4</v>
      </c>
      <c r="D4788">
        <v>-3.1578947388916298E-3</v>
      </c>
    </row>
    <row r="4789" spans="1:4" x14ac:dyDescent="0.25">
      <c r="A4789">
        <v>14.3753753753754</v>
      </c>
      <c r="B4789">
        <v>-3.4661790985795402E-3</v>
      </c>
      <c r="C4789">
        <v>-1.39305306953933E-4</v>
      </c>
      <c r="D4789">
        <v>-3.1578947388916298E-3</v>
      </c>
    </row>
    <row r="4790" spans="1:4" x14ac:dyDescent="0.25">
      <c r="A4790">
        <v>14.3783783783784</v>
      </c>
      <c r="B4790">
        <v>-3.8614899168811301E-3</v>
      </c>
      <c r="C4790">
        <v>-1.31638502494431E-4</v>
      </c>
      <c r="D4790">
        <v>-3.1578947388916298E-3</v>
      </c>
    </row>
    <row r="4791" spans="1:4" x14ac:dyDescent="0.25">
      <c r="A4791">
        <v>14.3813813813814</v>
      </c>
      <c r="B4791">
        <v>-4.2350160892565096E-3</v>
      </c>
      <c r="C4791">
        <v>-1.24384215401001E-4</v>
      </c>
      <c r="D4791">
        <v>-3.1578947388916298E-3</v>
      </c>
    </row>
    <row r="4792" spans="1:4" x14ac:dyDescent="0.25">
      <c r="A4792">
        <v>14.384384384384401</v>
      </c>
      <c r="B4792">
        <v>-4.5878362238778603E-3</v>
      </c>
      <c r="C4792">
        <v>-1.1748910482890899E-4</v>
      </c>
      <c r="D4792">
        <v>-3.1578947388916298E-3</v>
      </c>
    </row>
    <row r="4793" spans="1:4" x14ac:dyDescent="0.25">
      <c r="A4793">
        <v>14.387387387387401</v>
      </c>
      <c r="B4793">
        <v>-4.9211303262993202E-3</v>
      </c>
      <c r="C4793">
        <v>-1.1098693610634801E-4</v>
      </c>
      <c r="D4793">
        <v>-3.1578947388916298E-3</v>
      </c>
    </row>
    <row r="4794" spans="1:4" x14ac:dyDescent="0.25">
      <c r="A4794">
        <v>14.390390390390399</v>
      </c>
      <c r="B4794">
        <v>-5.2363156686418702E-3</v>
      </c>
      <c r="C4794">
        <v>-1.04956719000068E-4</v>
      </c>
      <c r="D4794">
        <v>-3.1578947388916298E-3</v>
      </c>
    </row>
    <row r="4795" spans="1:4" x14ac:dyDescent="0.25">
      <c r="A4795">
        <v>14.393393393393399</v>
      </c>
      <c r="B4795">
        <v>-5.5350357321041098E-3</v>
      </c>
      <c r="C4795" s="1">
        <v>-9.9473781132927006E-5</v>
      </c>
      <c r="D4795">
        <v>-3.1578947388916298E-3</v>
      </c>
    </row>
    <row r="4796" spans="1:4" x14ac:dyDescent="0.25">
      <c r="A4796">
        <v>14.396396396396399</v>
      </c>
      <c r="B4796">
        <v>-5.8190335837821497E-3</v>
      </c>
      <c r="C4796" s="1">
        <v>-9.4571284608787695E-5</v>
      </c>
      <c r="D4796">
        <v>-3.1578947388916298E-3</v>
      </c>
    </row>
    <row r="4797" spans="1:4" x14ac:dyDescent="0.25">
      <c r="A4797">
        <v>14.3993993993994</v>
      </c>
      <c r="B4797">
        <v>-6.0899747009829797E-3</v>
      </c>
      <c r="C4797" s="1">
        <v>-9.0223392027876599E-5</v>
      </c>
      <c r="D4797">
        <v>-3.1578947388916298E-3</v>
      </c>
    </row>
    <row r="4798" spans="1:4" x14ac:dyDescent="0.25">
      <c r="A4798">
        <v>14.4024024024024</v>
      </c>
      <c r="B4798">
        <v>-6.34929859244581E-3</v>
      </c>
      <c r="C4798" s="1">
        <v>-8.6354855857121603E-5</v>
      </c>
      <c r="D4798">
        <v>-3.1578947388916298E-3</v>
      </c>
    </row>
    <row r="4799" spans="1:4" x14ac:dyDescent="0.25">
      <c r="A4799">
        <v>14.4054054054054</v>
      </c>
      <c r="B4799">
        <v>-6.5981736732399904E-3</v>
      </c>
      <c r="C4799" s="1">
        <v>-8.2875401904459794E-5</v>
      </c>
      <c r="D4799">
        <v>-3.1578947388916298E-3</v>
      </c>
    </row>
    <row r="4800" spans="1:4" x14ac:dyDescent="0.25">
      <c r="A4800">
        <v>14.4084084084084</v>
      </c>
      <c r="B4800">
        <v>-6.8376035323588404E-3</v>
      </c>
      <c r="C4800" s="1">
        <v>-7.9730143086577902E-5</v>
      </c>
      <c r="D4800">
        <v>-3.1578947388916298E-3</v>
      </c>
    </row>
    <row r="4801" spans="1:4" x14ac:dyDescent="0.25">
      <c r="A4801">
        <v>14.4114114114114</v>
      </c>
      <c r="B4801">
        <v>-7.0686828812679802E-3</v>
      </c>
      <c r="C4801" s="1">
        <v>-7.6949423186744705E-5</v>
      </c>
      <c r="D4801">
        <v>-3.1578947388916298E-3</v>
      </c>
    </row>
    <row r="4802" spans="1:4" x14ac:dyDescent="0.25">
      <c r="A4802">
        <v>14.4144144144144</v>
      </c>
      <c r="B4802">
        <v>-7.2929324236696499E-3</v>
      </c>
      <c r="C4802" s="1">
        <v>-7.4675097619757193E-5</v>
      </c>
      <c r="D4802">
        <v>-3.1578947388916298E-3</v>
      </c>
    </row>
    <row r="4803" spans="1:4" x14ac:dyDescent="0.25">
      <c r="A4803">
        <v>14.417417417417401</v>
      </c>
      <c r="B4803">
        <v>-7.5125709665459402E-3</v>
      </c>
      <c r="C4803" s="1">
        <v>-7.3139634777804802E-5</v>
      </c>
      <c r="D4803">
        <v>-3.1578947388916298E-3</v>
      </c>
    </row>
    <row r="4804" spans="1:4" x14ac:dyDescent="0.25">
      <c r="A4804">
        <v>14.420420420420401</v>
      </c>
      <c r="B4804">
        <v>-7.7305422162145896E-3</v>
      </c>
      <c r="C4804" s="1">
        <v>-7.2584426139657397E-5</v>
      </c>
      <c r="D4804">
        <v>-3.1578947388916298E-3</v>
      </c>
    </row>
    <row r="4805" spans="1:4" x14ac:dyDescent="0.25">
      <c r="A4805">
        <v>14.423423423423399</v>
      </c>
      <c r="B4805">
        <v>-7.9501417125640295E-3</v>
      </c>
      <c r="C4805" s="1">
        <v>-7.3126632284366402E-5</v>
      </c>
      <c r="D4805">
        <v>-3.1578947388916298E-3</v>
      </c>
    </row>
    <row r="4806" spans="1:4" x14ac:dyDescent="0.25">
      <c r="A4806">
        <v>14.426426426426399</v>
      </c>
      <c r="B4806">
        <v>-8.1742141215531607E-3</v>
      </c>
      <c r="C4806" s="1">
        <v>-7.4616112193379104E-5</v>
      </c>
      <c r="D4806">
        <v>-3.1578947388916298E-3</v>
      </c>
    </row>
    <row r="4807" spans="1:4" x14ac:dyDescent="0.25">
      <c r="A4807">
        <v>14.429429429429399</v>
      </c>
      <c r="B4807">
        <v>-8.4041058806809798E-3</v>
      </c>
      <c r="C4807" s="1">
        <v>-7.6553955789563106E-5</v>
      </c>
      <c r="D4807">
        <v>-3.1578947388916298E-3</v>
      </c>
    </row>
    <row r="4808" spans="1:4" x14ac:dyDescent="0.25">
      <c r="A4808">
        <v>14.4324324324324</v>
      </c>
      <c r="B4808">
        <v>-8.6388025309195506E-3</v>
      </c>
      <c r="C4808" s="1">
        <v>-7.8153984529443101E-5</v>
      </c>
      <c r="D4808">
        <v>-3.1578947388916298E-3</v>
      </c>
    </row>
    <row r="4809" spans="1:4" x14ac:dyDescent="0.25">
      <c r="A4809">
        <v>14.4354354354354</v>
      </c>
      <c r="B4809">
        <v>-8.8748391711816199E-3</v>
      </c>
      <c r="C4809" s="1">
        <v>-7.8600201207269405E-5</v>
      </c>
      <c r="D4809">
        <v>-3.1578947388916298E-3</v>
      </c>
    </row>
    <row r="4810" spans="1:4" x14ac:dyDescent="0.25">
      <c r="A4810">
        <v>14.4384384384384</v>
      </c>
      <c r="B4810">
        <v>-9.1075067114633704E-3</v>
      </c>
      <c r="C4810" s="1">
        <v>-7.7478290913822999E-5</v>
      </c>
      <c r="D4810">
        <v>-3.1578947388916298E-3</v>
      </c>
    </row>
    <row r="4811" spans="1:4" x14ac:dyDescent="0.25">
      <c r="A4811">
        <v>14.4414414414414</v>
      </c>
      <c r="B4811">
        <v>-9.3334833130866799E-3</v>
      </c>
      <c r="C4811" s="1">
        <v>-7.5250208340563605E-5</v>
      </c>
      <c r="D4811">
        <v>-3.1578947388916298E-3</v>
      </c>
    </row>
    <row r="4812" spans="1:4" x14ac:dyDescent="0.25">
      <c r="A4812">
        <v>14.4444444444444</v>
      </c>
      <c r="B4812">
        <v>-9.5543132873312595E-3</v>
      </c>
      <c r="C4812" s="1">
        <v>-7.3536381423445002E-5</v>
      </c>
      <c r="D4812">
        <v>-3.1578947388916298E-3</v>
      </c>
    </row>
    <row r="4813" spans="1:4" x14ac:dyDescent="0.25">
      <c r="A4813">
        <v>14.4474474474474</v>
      </c>
      <c r="B4813">
        <v>-9.77932844522909E-3</v>
      </c>
      <c r="C4813" s="1">
        <v>-7.4930047579977097E-5</v>
      </c>
      <c r="D4813">
        <v>-3.1578947388916298E-3</v>
      </c>
    </row>
    <row r="4814" spans="1:4" x14ac:dyDescent="0.25">
      <c r="A4814">
        <v>14.450450450450401</v>
      </c>
      <c r="B4814">
        <v>-1.00260356937037E-2</v>
      </c>
      <c r="C4814" s="1">
        <v>-8.2153513742036594E-5</v>
      </c>
      <c r="D4814">
        <v>-3.1578947388916298E-3</v>
      </c>
    </row>
    <row r="4815" spans="1:4" x14ac:dyDescent="0.25">
      <c r="A4815">
        <v>14.4534534534535</v>
      </c>
      <c r="B4815">
        <v>-1.03161407604555E-2</v>
      </c>
      <c r="C4815" s="1">
        <v>-9.660498722836E-5</v>
      </c>
      <c r="D4815">
        <v>-3.1578947388916298E-3</v>
      </c>
    </row>
    <row r="4816" spans="1:4" x14ac:dyDescent="0.25">
      <c r="A4816">
        <v>14.4564564564565</v>
      </c>
      <c r="B4816">
        <v>-1.06665819461096E-2</v>
      </c>
      <c r="C4816">
        <v>-1.1669691482282501E-4</v>
      </c>
      <c r="D4816">
        <v>-3.1578947388916298E-3</v>
      </c>
    </row>
    <row r="4817" spans="1:4" x14ac:dyDescent="0.25">
      <c r="A4817">
        <v>14.459459459459501</v>
      </c>
      <c r="B4817">
        <v>-1.10771644411245E-2</v>
      </c>
      <c r="C4817">
        <v>-1.36723970839965E-4</v>
      </c>
      <c r="D4817">
        <v>-3.1578947388916298E-3</v>
      </c>
    </row>
    <row r="4818" spans="1:4" x14ac:dyDescent="0.25">
      <c r="A4818">
        <v>14.462462462462501</v>
      </c>
      <c r="B4818">
        <v>-1.15189713899779E-2</v>
      </c>
      <c r="C4818">
        <v>-1.47121713968154E-4</v>
      </c>
      <c r="D4818">
        <v>-3.1578947388916298E-3</v>
      </c>
    </row>
    <row r="4819" spans="1:4" x14ac:dyDescent="0.25">
      <c r="A4819">
        <v>14.465465465465501</v>
      </c>
      <c r="B4819">
        <v>-1.19294394828037E-2</v>
      </c>
      <c r="C4819">
        <v>-1.36685874911006E-4</v>
      </c>
      <c r="D4819">
        <v>-3.1578947388916298E-3</v>
      </c>
    </row>
    <row r="4820" spans="1:4" x14ac:dyDescent="0.25">
      <c r="A4820">
        <v>14.468468468468499</v>
      </c>
      <c r="B4820">
        <v>-1.22193415334078E-2</v>
      </c>
      <c r="C4820" s="1">
        <v>-9.6537382851154805E-5</v>
      </c>
      <c r="D4820">
        <v>-3.1578947388916298E-3</v>
      </c>
    </row>
    <row r="4821" spans="1:4" x14ac:dyDescent="0.25">
      <c r="A4821">
        <v>14.471471471471499</v>
      </c>
      <c r="B4821">
        <v>-1.22929762978751E-2</v>
      </c>
      <c r="C4821" s="1">
        <v>-2.4520376567633001E-5</v>
      </c>
      <c r="D4821">
        <v>-3.1578947388916298E-3</v>
      </c>
    </row>
    <row r="4822" spans="1:4" x14ac:dyDescent="0.25">
      <c r="A4822">
        <v>14.4744744744745</v>
      </c>
      <c r="B4822">
        <v>-1.2076337228596599E-2</v>
      </c>
      <c r="C4822" s="1">
        <v>7.2140810069763097E-5</v>
      </c>
      <c r="D4822">
        <v>-3.1578947388916298E-3</v>
      </c>
    </row>
    <row r="4823" spans="1:4" x14ac:dyDescent="0.25">
      <c r="A4823">
        <v>14.4774774774775</v>
      </c>
      <c r="B4823">
        <v>-1.1542119486968301E-2</v>
      </c>
      <c r="C4823">
        <v>1.7789450796220599E-4</v>
      </c>
      <c r="D4823">
        <v>0.17228070175228599</v>
      </c>
    </row>
    <row r="4824" spans="1:4" x14ac:dyDescent="0.25">
      <c r="A4824">
        <v>14.4804804804805</v>
      </c>
      <c r="B4824">
        <v>-1.0719761648384301E-2</v>
      </c>
      <c r="C4824">
        <v>2.7384516024847599E-4</v>
      </c>
      <c r="D4824">
        <v>-3.1578947388916298E-3</v>
      </c>
    </row>
    <row r="4825" spans="1:4" x14ac:dyDescent="0.25">
      <c r="A4825">
        <v>14.4834834834835</v>
      </c>
      <c r="B4825">
        <v>-9.6854047016440206E-3</v>
      </c>
      <c r="C4825">
        <v>3.4444086326451603E-4</v>
      </c>
      <c r="D4825">
        <v>-3.1578947388916298E-3</v>
      </c>
    </row>
    <row r="4826" spans="1:4" x14ac:dyDescent="0.25">
      <c r="A4826">
        <v>14.4864864864865</v>
      </c>
      <c r="B4826">
        <v>-8.5368857450079105E-3</v>
      </c>
      <c r="C4826">
        <v>3.8245681255982502E-4</v>
      </c>
      <c r="D4826">
        <v>-3.1578947388916298E-3</v>
      </c>
    </row>
    <row r="4827" spans="1:4" x14ac:dyDescent="0.25">
      <c r="A4827">
        <v>14.4894894894895</v>
      </c>
      <c r="B4827">
        <v>-7.3655698861665297E-3</v>
      </c>
      <c r="C4827">
        <v>3.9004818099417997E-4</v>
      </c>
      <c r="D4827">
        <v>-3.1578947388916298E-3</v>
      </c>
    </row>
    <row r="4828" spans="1:4" x14ac:dyDescent="0.25">
      <c r="A4828">
        <v>14.4924924924925</v>
      </c>
      <c r="B4828">
        <v>-6.2361608770387898E-3</v>
      </c>
      <c r="C4828">
        <v>3.7609320003953602E-4</v>
      </c>
      <c r="D4828">
        <v>-3.1578947388916298E-3</v>
      </c>
    </row>
    <row r="4829" spans="1:4" x14ac:dyDescent="0.25">
      <c r="A4829">
        <v>14.495495495495501</v>
      </c>
      <c r="B4829">
        <v>-5.1797185986787999E-3</v>
      </c>
      <c r="C4829">
        <v>3.5179527869387702E-4</v>
      </c>
      <c r="D4829">
        <v>-3.1578947388916298E-3</v>
      </c>
    </row>
    <row r="4830" spans="1:4" x14ac:dyDescent="0.25">
      <c r="A4830">
        <v>14.498498498498501</v>
      </c>
      <c r="B4830">
        <v>-4.19858301523276E-3</v>
      </c>
      <c r="C4830">
        <v>3.2671814928753197E-4</v>
      </c>
      <c r="D4830">
        <v>-3.1578947388916298E-3</v>
      </c>
    </row>
    <row r="4831" spans="1:4" x14ac:dyDescent="0.25">
      <c r="A4831">
        <v>14.501501501501499</v>
      </c>
      <c r="B4831">
        <v>-3.27796221018559E-3</v>
      </c>
      <c r="C4831">
        <v>3.0656672808070898E-4</v>
      </c>
      <c r="D4831">
        <v>-3.1578947388916298E-3</v>
      </c>
    </row>
    <row r="4832" spans="1:4" x14ac:dyDescent="0.25">
      <c r="A4832">
        <v>14.504504504504499</v>
      </c>
      <c r="B4832">
        <v>-2.3982970941689901E-3</v>
      </c>
      <c r="C4832">
        <v>2.9292848363352502E-4</v>
      </c>
      <c r="D4832">
        <v>-3.1578947388916298E-3</v>
      </c>
    </row>
    <row r="4833" spans="1:4" x14ac:dyDescent="0.25">
      <c r="A4833">
        <v>14.5075075075075</v>
      </c>
      <c r="B4833">
        <v>-1.5442272499354599E-3</v>
      </c>
      <c r="C4833">
        <v>2.8440525812976799E-4</v>
      </c>
      <c r="D4833">
        <v>-3.1578947388916298E-3</v>
      </c>
    </row>
    <row r="4834" spans="1:4" x14ac:dyDescent="0.25">
      <c r="A4834">
        <v>14.5105105105105</v>
      </c>
      <c r="B4834">
        <v>-7.0856811014422699E-4</v>
      </c>
      <c r="C4834">
        <v>2.7827449355047898E-4</v>
      </c>
      <c r="D4834">
        <v>-3.1578947388916298E-3</v>
      </c>
    </row>
    <row r="4835" spans="1:4" x14ac:dyDescent="0.25">
      <c r="A4835">
        <v>14.5135135135135</v>
      </c>
      <c r="B4835">
        <v>1.08073976331363E-4</v>
      </c>
      <c r="C4835">
        <v>2.7194181479637202E-4</v>
      </c>
      <c r="D4835">
        <v>-3.1578947388916298E-3</v>
      </c>
    </row>
    <row r="4836" spans="1:4" x14ac:dyDescent="0.25">
      <c r="A4836">
        <v>14.5165165165165</v>
      </c>
      <c r="B4836">
        <v>9.0021892986876504E-4</v>
      </c>
      <c r="C4836">
        <v>2.6378426952795403E-4</v>
      </c>
      <c r="D4836">
        <v>-3.1578947388916298E-3</v>
      </c>
    </row>
    <row r="4837" spans="1:4" x14ac:dyDescent="0.25">
      <c r="A4837">
        <v>14.5195195195195</v>
      </c>
      <c r="B4837">
        <v>1.6609874456168399E-3</v>
      </c>
      <c r="C4837">
        <v>2.53335915744109E-4</v>
      </c>
      <c r="D4837">
        <v>-3.1578947388916298E-3</v>
      </c>
    </row>
    <row r="4838" spans="1:4" x14ac:dyDescent="0.25">
      <c r="A4838">
        <v>14.5225225225225</v>
      </c>
      <c r="B4838">
        <v>2.3847300252493602E-3</v>
      </c>
      <c r="C4838">
        <v>2.41006279017629E-4</v>
      </c>
      <c r="D4838">
        <v>-3.1578947388916298E-3</v>
      </c>
    </row>
    <row r="4839" spans="1:4" x14ac:dyDescent="0.25">
      <c r="A4839">
        <v>14.5255255255255</v>
      </c>
      <c r="B4839">
        <v>3.0682353169374701E-3</v>
      </c>
      <c r="C4839">
        <v>2.2760726213214201E-4</v>
      </c>
      <c r="D4839">
        <v>-3.1578947388916298E-3</v>
      </c>
    </row>
    <row r="4840" spans="1:4" x14ac:dyDescent="0.25">
      <c r="A4840">
        <v>14.528528528528501</v>
      </c>
      <c r="B4840">
        <v>3.7106487560208501E-3</v>
      </c>
      <c r="C4840">
        <v>2.1392367521476399E-4</v>
      </c>
      <c r="D4840">
        <v>-3.1578947388916298E-3</v>
      </c>
    </row>
    <row r="4841" spans="1:4" x14ac:dyDescent="0.25">
      <c r="A4841">
        <v>14.531531531531501</v>
      </c>
      <c r="B4841">
        <v>4.3126234361012998E-3</v>
      </c>
      <c r="C4841">
        <v>2.00457568466791E-4</v>
      </c>
      <c r="D4841">
        <v>-3.1578947388916298E-3</v>
      </c>
    </row>
    <row r="4842" spans="1:4" x14ac:dyDescent="0.25">
      <c r="A4842">
        <v>14.534534534534499</v>
      </c>
      <c r="B4842">
        <v>4.8752875162221699E-3</v>
      </c>
      <c r="C4842">
        <v>1.8736713868025001E-4</v>
      </c>
      <c r="D4842">
        <v>-3.1578947388916298E-3</v>
      </c>
    </row>
    <row r="4843" spans="1:4" x14ac:dyDescent="0.25">
      <c r="A4843">
        <v>14.537537537537499</v>
      </c>
      <c r="B4843">
        <v>5.39945018290937E-3</v>
      </c>
      <c r="C4843">
        <v>1.7454616800683599E-4</v>
      </c>
      <c r="D4843">
        <v>-3.1578947388916298E-3</v>
      </c>
    </row>
    <row r="4844" spans="1:4" x14ac:dyDescent="0.25">
      <c r="A4844">
        <v>14.540540540540499</v>
      </c>
      <c r="B4844">
        <v>5.8852227434244798E-3</v>
      </c>
      <c r="C4844">
        <v>1.61762262651531E-4</v>
      </c>
      <c r="D4844">
        <v>-3.1578947388916298E-3</v>
      </c>
    </row>
    <row r="4845" spans="1:4" x14ac:dyDescent="0.25">
      <c r="A4845">
        <v>14.5435435435435</v>
      </c>
      <c r="B4845">
        <v>6.3320195177601997E-3</v>
      </c>
      <c r="C4845">
        <v>1.48783325853797E-4</v>
      </c>
      <c r="D4845">
        <v>-3.1578947388916298E-3</v>
      </c>
    </row>
    <row r="4846" spans="1:4" x14ac:dyDescent="0.25">
      <c r="A4846">
        <v>14.5465465465465</v>
      </c>
      <c r="B4846">
        <v>6.7387861241857798E-3</v>
      </c>
      <c r="C4846">
        <v>1.35453279939715E-4</v>
      </c>
      <c r="D4846">
        <v>-3.1578947388916298E-3</v>
      </c>
    </row>
    <row r="4847" spans="1:4" x14ac:dyDescent="0.25">
      <c r="A4847">
        <v>14.5495495495495</v>
      </c>
      <c r="B4847">
        <v>7.1042859883672796E-3</v>
      </c>
      <c r="C4847">
        <v>1.2171145477244E-4</v>
      </c>
      <c r="D4847">
        <v>-3.1578947388916298E-3</v>
      </c>
    </row>
    <row r="4848" spans="1:4" x14ac:dyDescent="0.25">
      <c r="A4848">
        <v>14.5525525525526</v>
      </c>
      <c r="B4848">
        <v>7.4273275542334804E-3</v>
      </c>
      <c r="C4848">
        <v>1.07572841433447E-4</v>
      </c>
      <c r="D4848">
        <v>-3.1578947388916298E-3</v>
      </c>
    </row>
    <row r="4849" spans="1:4" x14ac:dyDescent="0.25">
      <c r="A4849">
        <v>14.5555555555556</v>
      </c>
      <c r="B4849">
        <v>7.70688965783817E-3</v>
      </c>
      <c r="C4849" s="1">
        <v>9.30941805003596E-5</v>
      </c>
      <c r="D4849">
        <v>-3.1578947388916298E-3</v>
      </c>
    </row>
    <row r="4850" spans="1:4" x14ac:dyDescent="0.25">
      <c r="A4850">
        <v>14.5585585585586</v>
      </c>
      <c r="B4850">
        <v>7.9421625596483997E-3</v>
      </c>
      <c r="C4850" s="1">
        <v>7.8345876302807603E-5</v>
      </c>
      <c r="D4850">
        <v>-3.1578947388916298E-3</v>
      </c>
    </row>
    <row r="4851" spans="1:4" x14ac:dyDescent="0.25">
      <c r="A4851">
        <v>14.5615615615616</v>
      </c>
      <c r="B4851">
        <v>8.1325468249040696E-3</v>
      </c>
      <c r="C4851" s="1">
        <v>6.3397960330138805E-5</v>
      </c>
      <c r="D4851">
        <v>-3.1578947388916298E-3</v>
      </c>
    </row>
    <row r="4852" spans="1:4" x14ac:dyDescent="0.25">
      <c r="A4852">
        <v>14.5645645645646</v>
      </c>
      <c r="B4852">
        <v>8.2776412181499101E-3</v>
      </c>
      <c r="C4852" s="1">
        <v>4.8316432950864101E-5</v>
      </c>
      <c r="D4852">
        <v>-3.1578947388916298E-3</v>
      </c>
    </row>
    <row r="4853" spans="1:4" x14ac:dyDescent="0.25">
      <c r="A4853">
        <v>14.5675675675676</v>
      </c>
      <c r="B4853">
        <v>8.3772192610669094E-3</v>
      </c>
      <c r="C4853" s="1">
        <v>3.3159488291361702E-5</v>
      </c>
      <c r="D4853">
        <v>-3.1578947388916298E-3</v>
      </c>
    </row>
    <row r="4854" spans="1:4" x14ac:dyDescent="0.25">
      <c r="A4854">
        <v>14.570570570570601</v>
      </c>
      <c r="B4854">
        <v>8.4311649556691997E-3</v>
      </c>
      <c r="C4854" s="1">
        <v>1.7963916302561802E-5</v>
      </c>
      <c r="D4854">
        <v>-3.1578947388916298E-3</v>
      </c>
    </row>
    <row r="4855" spans="1:4" x14ac:dyDescent="0.25">
      <c r="A4855">
        <v>14.573573573573601</v>
      </c>
      <c r="B4855">
        <v>8.4393327647729506E-3</v>
      </c>
      <c r="C4855" s="1">
        <v>2.7198804315498602E-6</v>
      </c>
      <c r="D4855">
        <v>-3.1578947388916298E-3</v>
      </c>
    </row>
    <row r="4856" spans="1:4" x14ac:dyDescent="0.25">
      <c r="A4856">
        <v>14.576576576576601</v>
      </c>
      <c r="B4856">
        <v>8.4013265435425605E-3</v>
      </c>
      <c r="C4856" s="1">
        <v>-1.2656071669720199E-5</v>
      </c>
      <c r="D4856">
        <v>-3.1578947388916298E-3</v>
      </c>
    </row>
    <row r="4857" spans="1:4" x14ac:dyDescent="0.25">
      <c r="A4857">
        <v>14.579579579579599</v>
      </c>
      <c r="B4857">
        <v>8.3162514959310603E-3</v>
      </c>
      <c r="C4857" s="1">
        <v>-2.8329990854632599E-5</v>
      </c>
      <c r="D4857">
        <v>-3.1578947388916298E-3</v>
      </c>
    </row>
    <row r="4858" spans="1:4" x14ac:dyDescent="0.25">
      <c r="A4858">
        <v>14.582582582582599</v>
      </c>
      <c r="B4858">
        <v>8.18255851090504E-3</v>
      </c>
      <c r="C4858" s="1">
        <v>-4.4519764013665103E-5</v>
      </c>
      <c r="D4858">
        <v>-3.1578947388916298E-3</v>
      </c>
    </row>
    <row r="4859" spans="1:4" x14ac:dyDescent="0.25">
      <c r="A4859">
        <v>14.5855855855856</v>
      </c>
      <c r="B4859">
        <v>7.99813343832367E-3</v>
      </c>
      <c r="C4859" s="1">
        <v>-6.1413549169595002E-5</v>
      </c>
      <c r="D4859">
        <v>-3.1578947388916298E-3</v>
      </c>
    </row>
    <row r="4860" spans="1:4" x14ac:dyDescent="0.25">
      <c r="A4860">
        <v>14.5885885885886</v>
      </c>
      <c r="B4860">
        <v>7.7607456422561999E-3</v>
      </c>
      <c r="C4860" s="1">
        <v>-7.90501360904647E-5</v>
      </c>
      <c r="D4860">
        <v>-3.1578947388916298E-3</v>
      </c>
    </row>
    <row r="4861" spans="1:4" x14ac:dyDescent="0.25">
      <c r="A4861">
        <v>14.5915915915916</v>
      </c>
      <c r="B4861">
        <v>7.4688394741548002E-3</v>
      </c>
      <c r="C4861" s="1">
        <v>-9.7204753977767102E-5</v>
      </c>
      <c r="D4861">
        <v>-3.1578947388916298E-3</v>
      </c>
    </row>
    <row r="4862" spans="1:4" x14ac:dyDescent="0.25">
      <c r="A4862">
        <v>14.5945945945946</v>
      </c>
      <c r="B4862">
        <v>7.12244747385844E-3</v>
      </c>
      <c r="C4862">
        <v>-1.1534853609868801E-4</v>
      </c>
      <c r="D4862">
        <v>-3.1578947388916298E-3</v>
      </c>
    </row>
    <row r="4863" spans="1:4" x14ac:dyDescent="0.25">
      <c r="A4863">
        <v>14.5975975975976</v>
      </c>
      <c r="B4863">
        <v>6.7237953970159699E-3</v>
      </c>
      <c r="C4863">
        <v>-1.32751141588545E-4</v>
      </c>
      <c r="D4863">
        <v>-3.1578947388916298E-3</v>
      </c>
    </row>
    <row r="4864" spans="1:4" x14ac:dyDescent="0.25">
      <c r="A4864">
        <v>14.6006006006006</v>
      </c>
      <c r="B4864">
        <v>6.2770710870945004E-3</v>
      </c>
      <c r="C4864">
        <v>-1.48759195203847E-4</v>
      </c>
      <c r="D4864">
        <v>-3.1578947388916298E-3</v>
      </c>
    </row>
    <row r="4865" spans="1:4" x14ac:dyDescent="0.25">
      <c r="A4865">
        <v>14.603603603603601</v>
      </c>
      <c r="B4865">
        <v>5.7869644441039701E-3</v>
      </c>
      <c r="C4865">
        <v>-1.6320551211584499E-4</v>
      </c>
      <c r="D4865">
        <v>-3.1578947388916298E-3</v>
      </c>
    </row>
    <row r="4866" spans="1:4" x14ac:dyDescent="0.25">
      <c r="A4866">
        <v>14.606606606606601</v>
      </c>
      <c r="B4866">
        <v>5.2560230290755704E-3</v>
      </c>
      <c r="C4866">
        <v>-1.7680349120445901E-4</v>
      </c>
      <c r="D4866">
        <v>-3.1578947388916298E-3</v>
      </c>
    </row>
    <row r="4867" spans="1:4" x14ac:dyDescent="0.25">
      <c r="A4867">
        <v>14.609609609609601</v>
      </c>
      <c r="B4867">
        <v>4.6815518362525498E-3</v>
      </c>
      <c r="C4867">
        <v>-1.9129890721006601E-4</v>
      </c>
      <c r="D4867">
        <v>-3.1578947388916298E-3</v>
      </c>
    </row>
    <row r="4868" spans="1:4" x14ac:dyDescent="0.25">
      <c r="A4868">
        <v>14.612612612612599</v>
      </c>
      <c r="B4868">
        <v>4.0534925834181702E-3</v>
      </c>
      <c r="C4868">
        <v>-2.0914373119384699E-4</v>
      </c>
      <c r="D4868">
        <v>-3.1578947388916298E-3</v>
      </c>
    </row>
    <row r="4869" spans="1:4" x14ac:dyDescent="0.25">
      <c r="A4869">
        <v>14.615615615615599</v>
      </c>
      <c r="B4869">
        <v>3.3550767697770102E-3</v>
      </c>
      <c r="C4869">
        <v>-2.32572465942508E-4</v>
      </c>
      <c r="D4869">
        <v>-3.1578947388916298E-3</v>
      </c>
    </row>
    <row r="4870" spans="1:4" x14ac:dyDescent="0.25">
      <c r="A4870">
        <v>14.6186186186186</v>
      </c>
      <c r="B4870">
        <v>2.5676568193214802E-3</v>
      </c>
      <c r="C4870">
        <v>-2.6221084350169099E-4</v>
      </c>
      <c r="D4870">
        <v>-3.1578947388916298E-3</v>
      </c>
    </row>
    <row r="4871" spans="1:4" x14ac:dyDescent="0.25">
      <c r="A4871">
        <v>14.6216216216216</v>
      </c>
      <c r="B4871">
        <v>1.6797556053790099E-3</v>
      </c>
      <c r="C4871">
        <v>-2.9567110424284201E-4</v>
      </c>
      <c r="D4871">
        <v>-3.1578947388916298E-3</v>
      </c>
    </row>
    <row r="4872" spans="1:4" x14ac:dyDescent="0.25">
      <c r="A4872">
        <v>14.6246246246246</v>
      </c>
      <c r="B4872">
        <v>6.9822231072958298E-4</v>
      </c>
      <c r="C4872">
        <v>-3.2685058711825902E-4</v>
      </c>
      <c r="D4872">
        <v>-3.1578947388916298E-3</v>
      </c>
    </row>
    <row r="4873" spans="1:4" x14ac:dyDescent="0.25">
      <c r="A4873">
        <v>14.6276276276276</v>
      </c>
      <c r="B4873">
        <v>-3.4281108855910303E-4</v>
      </c>
      <c r="C4873">
        <v>-3.4666412196313198E-4</v>
      </c>
      <c r="D4873">
        <v>-3.1578947388916298E-3</v>
      </c>
    </row>
    <row r="4874" spans="1:4" x14ac:dyDescent="0.25">
      <c r="A4874">
        <v>14.6306306306306</v>
      </c>
      <c r="B4874">
        <v>-1.3804836727950201E-3</v>
      </c>
      <c r="C4874">
        <v>-3.4554497055055901E-4</v>
      </c>
      <c r="D4874">
        <v>-3.1578947388916298E-3</v>
      </c>
    </row>
    <row r="4875" spans="1:4" x14ac:dyDescent="0.25">
      <c r="A4875">
        <v>14.6336336336336</v>
      </c>
      <c r="B4875">
        <v>-2.3331082813920902E-3</v>
      </c>
      <c r="C4875">
        <v>-3.17223994662824E-4</v>
      </c>
      <c r="D4875">
        <v>-3.1578947388916298E-3</v>
      </c>
    </row>
    <row r="4876" spans="1:4" x14ac:dyDescent="0.25">
      <c r="A4876">
        <v>14.636636636636601</v>
      </c>
      <c r="B4876">
        <v>-3.12074791338813E-3</v>
      </c>
      <c r="C4876">
        <v>-2.6228399745468198E-4</v>
      </c>
      <c r="D4876">
        <v>-3.1578947388916298E-3</v>
      </c>
    </row>
    <row r="4877" spans="1:4" x14ac:dyDescent="0.25">
      <c r="A4877">
        <v>14.639639639639601</v>
      </c>
      <c r="B4877">
        <v>-3.6894077444915799E-3</v>
      </c>
      <c r="C4877">
        <v>-1.89363723757448E-4</v>
      </c>
      <c r="D4877">
        <v>-3.1578947388916298E-3</v>
      </c>
    </row>
    <row r="4878" spans="1:4" x14ac:dyDescent="0.25">
      <c r="A4878">
        <v>14.642642642642601</v>
      </c>
      <c r="B4878">
        <v>-4.0270759119907301E-3</v>
      </c>
      <c r="C4878">
        <v>-1.12443499777217E-4</v>
      </c>
      <c r="D4878">
        <v>0.17228070175228599</v>
      </c>
    </row>
    <row r="4879" spans="1:4" x14ac:dyDescent="0.25">
      <c r="A4879">
        <v>14.645645645645599</v>
      </c>
      <c r="B4879">
        <v>-4.1613997294848402E-3</v>
      </c>
      <c r="C4879" s="1">
        <v>-4.4729831225539698E-5</v>
      </c>
      <c r="D4879">
        <v>-3.1578947388916298E-3</v>
      </c>
    </row>
    <row r="4880" spans="1:4" x14ac:dyDescent="0.25">
      <c r="A4880">
        <v>14.648648648648599</v>
      </c>
      <c r="B4880">
        <v>-4.1380557721915302E-3</v>
      </c>
      <c r="C4880" s="1">
        <v>7.77353777867168E-6</v>
      </c>
      <c r="D4880">
        <v>-3.1578947388916298E-3</v>
      </c>
    </row>
    <row r="4881" spans="1:4" x14ac:dyDescent="0.25">
      <c r="A4881">
        <v>14.651651651651701</v>
      </c>
      <c r="B4881">
        <v>-3.9908187956072096E-3</v>
      </c>
      <c r="C4881" s="1">
        <v>4.9029913202580301E-5</v>
      </c>
      <c r="D4881">
        <v>-3.1578947388916298E-3</v>
      </c>
    </row>
    <row r="4882" spans="1:4" x14ac:dyDescent="0.25">
      <c r="A4882">
        <v>14.654654654654699</v>
      </c>
      <c r="B4882">
        <v>-3.7203754328450299E-3</v>
      </c>
      <c r="C4882" s="1">
        <v>9.0057639799805903E-5</v>
      </c>
      <c r="D4882">
        <v>-3.1578947388916298E-3</v>
      </c>
    </row>
    <row r="4883" spans="1:4" x14ac:dyDescent="0.25">
      <c r="A4883">
        <v>14.657657657657699</v>
      </c>
      <c r="B4883">
        <v>-3.2943236166101098E-3</v>
      </c>
      <c r="C4883">
        <v>1.41875254806227E-4</v>
      </c>
      <c r="D4883">
        <v>-3.1578947388916298E-3</v>
      </c>
    </row>
    <row r="4884" spans="1:4" x14ac:dyDescent="0.25">
      <c r="A4884">
        <v>14.6606606606607</v>
      </c>
      <c r="B4884">
        <v>-2.6683577856952199E-3</v>
      </c>
      <c r="C4884">
        <v>2.0844662169465801E-4</v>
      </c>
      <c r="D4884">
        <v>-3.1578947388916298E-3</v>
      </c>
    </row>
    <row r="4885" spans="1:4" x14ac:dyDescent="0.25">
      <c r="A4885">
        <v>14.6636636636637</v>
      </c>
      <c r="B4885">
        <v>-1.8161990200986E-3</v>
      </c>
      <c r="C4885">
        <v>2.8376886894367401E-4</v>
      </c>
      <c r="D4885">
        <v>0.17228070175228599</v>
      </c>
    </row>
    <row r="4886" spans="1:4" x14ac:dyDescent="0.25">
      <c r="A4886">
        <v>14.6666666666667</v>
      </c>
      <c r="B4886">
        <v>-7.5122416873773005E-4</v>
      </c>
      <c r="C4886">
        <v>3.5463662550317098E-4</v>
      </c>
      <c r="D4886">
        <v>-3.1578947388916298E-3</v>
      </c>
    </row>
    <row r="4887" spans="1:4" x14ac:dyDescent="0.25">
      <c r="A4887">
        <v>14.6696696696697</v>
      </c>
      <c r="B4887">
        <v>4.7121109038915398E-4</v>
      </c>
      <c r="C4887">
        <v>4.0707094128925199E-4</v>
      </c>
      <c r="D4887">
        <v>-3.1578947388916298E-3</v>
      </c>
    </row>
    <row r="4888" spans="1:4" x14ac:dyDescent="0.25">
      <c r="A4888">
        <v>14.6726726726727</v>
      </c>
      <c r="B4888">
        <v>1.76981388769863E-3</v>
      </c>
      <c r="C4888">
        <v>4.3243473150405502E-4</v>
      </c>
      <c r="D4888">
        <v>-3.1578947388916298E-3</v>
      </c>
    </row>
    <row r="4889" spans="1:4" x14ac:dyDescent="0.25">
      <c r="A4889">
        <v>14.6756756756757</v>
      </c>
      <c r="B4889">
        <v>3.0615473763837501E-3</v>
      </c>
      <c r="C4889">
        <v>4.3014725173214601E-4</v>
      </c>
      <c r="D4889">
        <v>-3.1578947388916298E-3</v>
      </c>
    </row>
    <row r="4890" spans="1:4" x14ac:dyDescent="0.25">
      <c r="A4890">
        <v>14.6786786786787</v>
      </c>
      <c r="B4890">
        <v>4.2822088130847402E-3</v>
      </c>
      <c r="C4890">
        <v>4.0648025842142897E-4</v>
      </c>
      <c r="D4890">
        <v>-3.1578947388916298E-3</v>
      </c>
    </row>
    <row r="4891" spans="1:4" x14ac:dyDescent="0.25">
      <c r="A4891">
        <v>14.681681681681701</v>
      </c>
      <c r="B4891">
        <v>5.3963343620764903E-3</v>
      </c>
      <c r="C4891">
        <v>3.7100380781425203E-4</v>
      </c>
      <c r="D4891">
        <v>-3.1578947388916298E-3</v>
      </c>
    </row>
    <row r="4892" spans="1:4" x14ac:dyDescent="0.25">
      <c r="A4892">
        <v>14.684684684684701</v>
      </c>
      <c r="B4892">
        <v>6.3957551258508197E-3</v>
      </c>
      <c r="C4892">
        <v>3.3280711433685299E-4</v>
      </c>
      <c r="D4892">
        <v>-3.1578947388916298E-3</v>
      </c>
    </row>
    <row r="4893" spans="1:4" x14ac:dyDescent="0.25">
      <c r="A4893">
        <v>14.687687687687699</v>
      </c>
      <c r="B4893">
        <v>7.2906423233540102E-3</v>
      </c>
      <c r="C4893">
        <v>2.9799743676856097E-4</v>
      </c>
      <c r="D4893">
        <v>-3.1578947388916298E-3</v>
      </c>
    </row>
    <row r="4894" spans="1:4" x14ac:dyDescent="0.25">
      <c r="A4894">
        <v>14.690690690690699</v>
      </c>
      <c r="B4894">
        <v>8.0983518952895094E-3</v>
      </c>
      <c r="C4894">
        <v>2.68967287454524E-4</v>
      </c>
      <c r="D4894">
        <v>-3.1578947388916298E-3</v>
      </c>
    </row>
    <row r="4895" spans="1:4" x14ac:dyDescent="0.25">
      <c r="A4895">
        <v>14.693693693693699</v>
      </c>
      <c r="B4895">
        <v>8.8343738171120199E-3</v>
      </c>
      <c r="C4895">
        <v>2.4509529996689401E-4</v>
      </c>
      <c r="D4895">
        <v>-3.1578947388916298E-3</v>
      </c>
    </row>
    <row r="4896" spans="1:4" x14ac:dyDescent="0.25">
      <c r="A4896">
        <v>14.6966966966967</v>
      </c>
      <c r="B4896">
        <v>9.5074983684949807E-3</v>
      </c>
      <c r="C4896">
        <v>2.24150475610525E-4</v>
      </c>
      <c r="D4896">
        <v>-3.1578947388916298E-3</v>
      </c>
    </row>
    <row r="4897" spans="1:4" x14ac:dyDescent="0.25">
      <c r="A4897">
        <v>14.6996996996997</v>
      </c>
      <c r="B4897">
        <v>1.01191601761024E-2</v>
      </c>
      <c r="C4897">
        <v>2.0368338193325799E-4</v>
      </c>
      <c r="D4897">
        <v>-3.1578947388916298E-3</v>
      </c>
    </row>
    <row r="4898" spans="1:4" x14ac:dyDescent="0.25">
      <c r="A4898">
        <v>14.7027027027027</v>
      </c>
      <c r="B4898">
        <v>1.0665557675866501E-2</v>
      </c>
      <c r="C4898">
        <v>1.81950367421473E-4</v>
      </c>
      <c r="D4898">
        <v>-3.1578947388916298E-3</v>
      </c>
    </row>
    <row r="4899" spans="1:4" x14ac:dyDescent="0.25">
      <c r="A4899">
        <v>14.7057057057057</v>
      </c>
      <c r="B4899">
        <v>1.11407559987138E-2</v>
      </c>
      <c r="C4899">
        <v>1.5824104150813099E-4</v>
      </c>
      <c r="D4899">
        <v>-3.1578947388916298E-3</v>
      </c>
    </row>
    <row r="4900" spans="1:4" x14ac:dyDescent="0.25">
      <c r="A4900">
        <v>14.7087087087087</v>
      </c>
      <c r="B4900">
        <v>1.1539339405123699E-2</v>
      </c>
      <c r="C4900">
        <v>1.3272827433449201E-4</v>
      </c>
      <c r="D4900">
        <v>-3.1578947388916298E-3</v>
      </c>
    </row>
    <row r="4901" spans="1:4" x14ac:dyDescent="0.25">
      <c r="A4901">
        <v>14.7117117117117</v>
      </c>
      <c r="B4901">
        <v>1.18578841420198E-2</v>
      </c>
      <c r="C4901">
        <v>1.06075397386401E-4</v>
      </c>
      <c r="D4901">
        <v>-3.1578947388916298E-3</v>
      </c>
    </row>
    <row r="4902" spans="1:4" x14ac:dyDescent="0.25">
      <c r="A4902">
        <v>14.714714714714701</v>
      </c>
      <c r="B4902">
        <v>1.2095203573281201E-2</v>
      </c>
      <c r="C4902" s="1">
        <v>7.9027370610073704E-5</v>
      </c>
      <c r="D4902">
        <v>-3.1578947388916298E-3</v>
      </c>
    </row>
    <row r="4903" spans="1:4" x14ac:dyDescent="0.25">
      <c r="A4903">
        <v>14.717717717717701</v>
      </c>
      <c r="B4903">
        <v>1.22517518452333E-2</v>
      </c>
      <c r="C4903" s="1">
        <v>5.2130574560030803E-5</v>
      </c>
      <c r="D4903">
        <v>-3.1578947388916298E-3</v>
      </c>
    </row>
    <row r="4904" spans="1:4" x14ac:dyDescent="0.25">
      <c r="A4904">
        <v>14.720720720720699</v>
      </c>
      <c r="B4904">
        <v>1.2328706516348801E-2</v>
      </c>
      <c r="C4904" s="1">
        <v>2.56259054814771E-5</v>
      </c>
      <c r="D4904">
        <v>-3.1578947388916298E-3</v>
      </c>
    </row>
    <row r="4905" spans="1:4" x14ac:dyDescent="0.25">
      <c r="A4905">
        <v>14.723723723723699</v>
      </c>
      <c r="B4905">
        <v>1.2327154946057199E-2</v>
      </c>
      <c r="C4905" s="1">
        <v>-5.1667290710910604E-7</v>
      </c>
      <c r="D4905">
        <v>-3.1578947388916298E-3</v>
      </c>
    </row>
    <row r="4906" spans="1:4" x14ac:dyDescent="0.25">
      <c r="A4906">
        <v>14.726726726726699</v>
      </c>
      <c r="B4906">
        <v>1.22476072957401E-2</v>
      </c>
      <c r="C4906" s="1">
        <v>-2.64893675555843E-5</v>
      </c>
      <c r="D4906">
        <v>-3.1578947388916298E-3</v>
      </c>
    </row>
    <row r="4907" spans="1:4" x14ac:dyDescent="0.25">
      <c r="A4907">
        <v>14.7297297297297</v>
      </c>
      <c r="B4907">
        <v>1.20898641716714E-2</v>
      </c>
      <c r="C4907" s="1">
        <v>-5.2528460314883998E-5</v>
      </c>
      <c r="D4907">
        <v>-3.1578947388916298E-3</v>
      </c>
    </row>
    <row r="4908" spans="1:4" x14ac:dyDescent="0.25">
      <c r="A4908">
        <v>14.7327327327327</v>
      </c>
      <c r="B4908">
        <v>1.18531459682119E-2</v>
      </c>
      <c r="C4908" s="1">
        <v>-7.88271617520317E-5</v>
      </c>
      <c r="D4908">
        <v>-3.1578947388916298E-3</v>
      </c>
    </row>
    <row r="4909" spans="1:4" x14ac:dyDescent="0.25">
      <c r="A4909">
        <v>14.7357357357357</v>
      </c>
      <c r="B4909">
        <v>1.15363566410685E-2</v>
      </c>
      <c r="C4909">
        <v>-1.05490845938758E-4</v>
      </c>
      <c r="D4909">
        <v>-3.1578947388916298E-3</v>
      </c>
    </row>
    <row r="4910" spans="1:4" x14ac:dyDescent="0.25">
      <c r="A4910">
        <v>14.7387387387387</v>
      </c>
      <c r="B4910">
        <v>1.11383801749041E-2</v>
      </c>
      <c r="C4910">
        <v>-1.3252616323273901E-4</v>
      </c>
      <c r="D4910">
        <v>-3.1578947388916298E-3</v>
      </c>
    </row>
    <row r="4911" spans="1:4" x14ac:dyDescent="0.25">
      <c r="A4911">
        <v>14.7417417417417</v>
      </c>
      <c r="B4911">
        <v>1.06583511789443E-2</v>
      </c>
      <c r="C4911">
        <v>-1.5984965565459601E-4</v>
      </c>
      <c r="D4911">
        <v>-3.1578947388916298E-3</v>
      </c>
    </row>
    <row r="4912" spans="1:4" x14ac:dyDescent="0.25">
      <c r="A4912">
        <v>14.7447447447447</v>
      </c>
      <c r="B4912">
        <v>1.00958671951396E-2</v>
      </c>
      <c r="C4912">
        <v>-1.87307166606961E-4</v>
      </c>
      <c r="D4912">
        <v>-3.1578947388916298E-3</v>
      </c>
    </row>
    <row r="4913" spans="1:4" x14ac:dyDescent="0.25">
      <c r="A4913">
        <v>14.747747747747701</v>
      </c>
      <c r="B4913">
        <v>9.4511070620078002E-3</v>
      </c>
      <c r="C4913">
        <v>-2.1470512433290301E-4</v>
      </c>
      <c r="D4913">
        <v>-3.1578947388916298E-3</v>
      </c>
    </row>
    <row r="4914" spans="1:4" x14ac:dyDescent="0.25">
      <c r="A4914">
        <v>14.750750750750701</v>
      </c>
      <c r="B4914">
        <v>8.7248001726205199E-3</v>
      </c>
      <c r="C4914">
        <v>-2.4186019416596601E-4</v>
      </c>
      <c r="D4914">
        <v>-3.1578947388916298E-3</v>
      </c>
    </row>
    <row r="4915" spans="1:4" x14ac:dyDescent="0.25">
      <c r="A4915">
        <v>14.7537537537538</v>
      </c>
      <c r="B4915">
        <v>7.9179862784975203E-3</v>
      </c>
      <c r="C4915">
        <v>-2.6866902674295602E-4</v>
      </c>
      <c r="D4915">
        <v>-3.1578947388916298E-3</v>
      </c>
    </row>
    <row r="4916" spans="1:4" x14ac:dyDescent="0.25">
      <c r="A4916">
        <v>14.756756756756801</v>
      </c>
      <c r="B4916">
        <v>7.0315461623883099E-3</v>
      </c>
      <c r="C4916">
        <v>-2.95184558664366E-4</v>
      </c>
      <c r="D4916">
        <v>-3.1578947388916298E-3</v>
      </c>
    </row>
    <row r="4917" spans="1:4" x14ac:dyDescent="0.25">
      <c r="A4917">
        <v>14.759759759759801</v>
      </c>
      <c r="B4917">
        <v>6.0655827034464E-3</v>
      </c>
      <c r="C4917">
        <v>-3.21665831827657E-4</v>
      </c>
      <c r="D4917">
        <v>-3.1578947388916298E-3</v>
      </c>
    </row>
    <row r="4918" spans="1:4" x14ac:dyDescent="0.25">
      <c r="A4918">
        <v>14.762762762762801</v>
      </c>
      <c r="B4918">
        <v>5.01886735572123E-3</v>
      </c>
      <c r="C4918">
        <v>-3.4855621079248202E-4</v>
      </c>
      <c r="D4918">
        <v>-3.1578947388916298E-3</v>
      </c>
    </row>
    <row r="4919" spans="1:4" x14ac:dyDescent="0.25">
      <c r="A4919">
        <v>14.765765765765799</v>
      </c>
      <c r="B4919">
        <v>3.88867765944671E-3</v>
      </c>
      <c r="C4919">
        <v>-3.7635316885941702E-4</v>
      </c>
      <c r="D4919">
        <v>-3.1578947388916298E-3</v>
      </c>
    </row>
    <row r="4920" spans="1:4" x14ac:dyDescent="0.25">
      <c r="A4920">
        <v>14.768768768768799</v>
      </c>
      <c r="B4920">
        <v>2.6713517299629202E-3</v>
      </c>
      <c r="C4920">
        <v>-4.0536953451810099E-4</v>
      </c>
      <c r="D4920">
        <v>-3.1578947388916298E-3</v>
      </c>
    </row>
    <row r="4921" spans="1:4" x14ac:dyDescent="0.25">
      <c r="A4921">
        <v>14.7717717717718</v>
      </c>
      <c r="B4921">
        <v>1.36370158836854E-3</v>
      </c>
      <c r="C4921">
        <v>-4.3544749715092697E-4</v>
      </c>
      <c r="D4921">
        <v>-3.1578947388916298E-3</v>
      </c>
    </row>
    <row r="4922" spans="1:4" x14ac:dyDescent="0.25">
      <c r="A4922">
        <v>14.7747747747748</v>
      </c>
      <c r="B4922" s="1">
        <v>-3.4955377128916298E-5</v>
      </c>
      <c r="C4922">
        <v>-4.65752769510653E-4</v>
      </c>
      <c r="D4922">
        <v>-3.1578947388916298E-3</v>
      </c>
    </row>
    <row r="4923" spans="1:4" x14ac:dyDescent="0.25">
      <c r="A4923">
        <v>14.7777777777778</v>
      </c>
      <c r="B4923">
        <v>-1.5208786391525499E-3</v>
      </c>
      <c r="C4923">
        <v>-4.94812446253869E-4</v>
      </c>
      <c r="D4923">
        <v>-3.1578947388916298E-3</v>
      </c>
    </row>
    <row r="4924" spans="1:4" x14ac:dyDescent="0.25">
      <c r="A4924">
        <v>14.7807807807808</v>
      </c>
      <c r="B4924">
        <v>-3.0852249995744802E-3</v>
      </c>
      <c r="C4924">
        <v>-5.2092733802050495E-4</v>
      </c>
      <c r="D4924">
        <v>-3.1578947388916298E-3</v>
      </c>
    </row>
    <row r="4925" spans="1:4" x14ac:dyDescent="0.25">
      <c r="A4925">
        <v>14.7837837837838</v>
      </c>
      <c r="B4925">
        <v>-4.7157458740799199E-3</v>
      </c>
      <c r="C4925">
        <v>-5.4296345121031199E-4</v>
      </c>
      <c r="D4925">
        <v>-3.1578947388916298E-3</v>
      </c>
    </row>
    <row r="4926" spans="1:4" x14ac:dyDescent="0.25">
      <c r="A4926">
        <v>14.7867867867868</v>
      </c>
      <c r="B4926">
        <v>-6.4013915237757096E-3</v>
      </c>
      <c r="C4926">
        <v>-5.6132000134869701E-4</v>
      </c>
      <c r="D4926">
        <v>-3.1578947388916298E-3</v>
      </c>
    </row>
    <row r="4927" spans="1:4" x14ac:dyDescent="0.25">
      <c r="A4927">
        <v>14.789789789789801</v>
      </c>
      <c r="B4927">
        <v>-8.1390704497216505E-3</v>
      </c>
      <c r="C4927">
        <v>-5.7864708233999697E-4</v>
      </c>
      <c r="D4927">
        <v>-3.1578947388916298E-3</v>
      </c>
    </row>
    <row r="4928" spans="1:4" x14ac:dyDescent="0.25">
      <c r="A4928">
        <v>14.792792792792801</v>
      </c>
      <c r="B4928">
        <v>-9.9401428985162795E-3</v>
      </c>
      <c r="C4928">
        <v>-5.9975712544861203E-4</v>
      </c>
      <c r="D4928">
        <v>-3.1578947388916298E-3</v>
      </c>
    </row>
    <row r="4929" spans="1:4" x14ac:dyDescent="0.25">
      <c r="A4929">
        <v>14.795795795795801</v>
      </c>
      <c r="B4929">
        <v>-1.1832839370339999E-2</v>
      </c>
      <c r="C4929">
        <v>-6.3026792511728996E-4</v>
      </c>
      <c r="D4929">
        <v>-3.1578947388916298E-3</v>
      </c>
    </row>
    <row r="4930" spans="1:4" x14ac:dyDescent="0.25">
      <c r="A4930">
        <v>14.798798798798799</v>
      </c>
      <c r="B4930">
        <v>-1.38565994384249E-2</v>
      </c>
      <c r="C4930">
        <v>-6.7391210267229301E-4</v>
      </c>
      <c r="D4930">
        <v>-3.1578947388916298E-3</v>
      </c>
    </row>
    <row r="4931" spans="1:4" x14ac:dyDescent="0.25">
      <c r="A4931">
        <v>14.801801801801799</v>
      </c>
      <c r="B4931">
        <v>-1.60461161302899E-2</v>
      </c>
      <c r="C4931">
        <v>-7.2910905839102902E-4</v>
      </c>
      <c r="D4931">
        <v>-3.1578947388916298E-3</v>
      </c>
    </row>
    <row r="4932" spans="1:4" x14ac:dyDescent="0.25">
      <c r="A4932">
        <v>14.8048048048048</v>
      </c>
      <c r="B4932">
        <v>-1.8406805539272E-2</v>
      </c>
      <c r="C4932">
        <v>-7.8610957319103501E-4</v>
      </c>
      <c r="D4932">
        <v>-3.1578947388916298E-3</v>
      </c>
    </row>
    <row r="4933" spans="1:4" x14ac:dyDescent="0.25">
      <c r="A4933">
        <v>14.8078078078078</v>
      </c>
      <c r="B4933">
        <v>-2.0888552872378601E-2</v>
      </c>
      <c r="C4933">
        <v>-8.2642186192448896E-4</v>
      </c>
      <c r="D4933">
        <v>-3.1578947388916298E-3</v>
      </c>
    </row>
    <row r="4934" spans="1:4" x14ac:dyDescent="0.25">
      <c r="A4934">
        <v>14.8108108108108</v>
      </c>
      <c r="B4934">
        <v>-2.3368743011546299E-2</v>
      </c>
      <c r="C4934">
        <v>-8.2590331634287205E-4</v>
      </c>
      <c r="D4934">
        <v>-3.1578947388916298E-3</v>
      </c>
    </row>
    <row r="4935" spans="1:4" x14ac:dyDescent="0.25">
      <c r="A4935">
        <v>14.8138138138138</v>
      </c>
      <c r="B4935">
        <v>-2.5655939024096099E-2</v>
      </c>
      <c r="C4935">
        <v>-7.6163627217906097E-4</v>
      </c>
      <c r="D4935">
        <v>-3.1578947388916298E-3</v>
      </c>
    </row>
    <row r="4936" spans="1:4" x14ac:dyDescent="0.25">
      <c r="A4936">
        <v>14.8168168168168</v>
      </c>
      <c r="B4936">
        <v>-2.7520110233970701E-2</v>
      </c>
      <c r="C4936">
        <v>-6.20769012888268E-4</v>
      </c>
      <c r="D4936">
        <v>-3.1578947388916298E-3</v>
      </c>
    </row>
    <row r="4937" spans="1:4" x14ac:dyDescent="0.25">
      <c r="A4937">
        <v>14.8198198198198</v>
      </c>
      <c r="B4937">
        <v>-2.8744811947568699E-2</v>
      </c>
      <c r="C4937">
        <v>-4.0782567062810498E-4</v>
      </c>
      <c r="D4937">
        <v>0.17228070175228599</v>
      </c>
    </row>
    <row r="4938" spans="1:4" x14ac:dyDescent="0.25">
      <c r="A4938">
        <v>14.822822822822801</v>
      </c>
      <c r="B4938">
        <v>-2.9185585471911701E-2</v>
      </c>
      <c r="C4938">
        <v>-1.4677758360624399E-4</v>
      </c>
      <c r="D4938">
        <v>-3.1578947388916298E-3</v>
      </c>
    </row>
    <row r="4939" spans="1:4" x14ac:dyDescent="0.25">
      <c r="A4939">
        <v>14.825825825825801</v>
      </c>
      <c r="B4939">
        <v>-2.8813092323354699E-2</v>
      </c>
      <c r="C4939">
        <v>1.2404021846948199E-4</v>
      </c>
      <c r="D4939">
        <v>0.17228070175228599</v>
      </c>
    </row>
    <row r="4940" spans="1:4" x14ac:dyDescent="0.25">
      <c r="A4940">
        <v>14.828828828828801</v>
      </c>
      <c r="B4940">
        <v>-2.7723155987792E-2</v>
      </c>
      <c r="C4940">
        <v>3.6294879974239799E-4</v>
      </c>
      <c r="D4940">
        <v>0.17228070175228599</v>
      </c>
    </row>
    <row r="4941" spans="1:4" x14ac:dyDescent="0.25">
      <c r="A4941">
        <v>14.831831831831799</v>
      </c>
      <c r="B4941">
        <v>-2.6108593891818899E-2</v>
      </c>
      <c r="C4941">
        <v>5.37649177959024E-4</v>
      </c>
      <c r="D4941">
        <v>-3.1578947388916298E-3</v>
      </c>
    </row>
    <row r="4942" spans="1:4" x14ac:dyDescent="0.25">
      <c r="A4942">
        <v>14.834834834834799</v>
      </c>
      <c r="B4942">
        <v>-2.42039802010404E-2</v>
      </c>
      <c r="C4942">
        <v>6.3423635902926003E-4</v>
      </c>
      <c r="D4942">
        <v>-3.1578947388916298E-3</v>
      </c>
    </row>
    <row r="4943" spans="1:4" x14ac:dyDescent="0.25">
      <c r="A4943">
        <v>14.8378378378378</v>
      </c>
      <c r="B4943">
        <v>-2.22254885711544E-2</v>
      </c>
      <c r="C4943">
        <v>6.5883771275202603E-4</v>
      </c>
      <c r="D4943">
        <v>-3.1578947388916298E-3</v>
      </c>
    </row>
    <row r="4944" spans="1:4" x14ac:dyDescent="0.25">
      <c r="A4944">
        <v>14.8408408408408</v>
      </c>
      <c r="B4944">
        <v>-2.0327458640261701E-2</v>
      </c>
      <c r="C4944">
        <v>6.32043966987269E-4</v>
      </c>
      <c r="D4944">
        <v>-3.1578947388916298E-3</v>
      </c>
    </row>
    <row r="4945" spans="1:4" x14ac:dyDescent="0.25">
      <c r="A4945">
        <v>14.8438438438438</v>
      </c>
      <c r="B4945">
        <v>-1.8586812624654201E-2</v>
      </c>
      <c r="C4945">
        <v>5.7963512319730002E-4</v>
      </c>
      <c r="D4945">
        <v>-3.1578947388916298E-3</v>
      </c>
    </row>
    <row r="4946" spans="1:4" x14ac:dyDescent="0.25">
      <c r="A4946">
        <v>14.8468468468468</v>
      </c>
      <c r="B4946">
        <v>-1.7013362302897499E-2</v>
      </c>
      <c r="C4946">
        <v>5.23958957144965E-4</v>
      </c>
      <c r="D4946">
        <v>-3.1578947388916298E-3</v>
      </c>
    </row>
    <row r="4947" spans="1:4" x14ac:dyDescent="0.25">
      <c r="A4947">
        <v>14.8498498498498</v>
      </c>
      <c r="B4947">
        <v>-1.5575287795336699E-2</v>
      </c>
      <c r="C4947">
        <v>4.7887881101777802E-4</v>
      </c>
      <c r="D4947">
        <v>-3.1578947388916298E-3</v>
      </c>
    </row>
    <row r="4948" spans="1:4" x14ac:dyDescent="0.25">
      <c r="A4948">
        <v>14.8528528528529</v>
      </c>
      <c r="B4948">
        <v>-1.42270679681422E-2</v>
      </c>
      <c r="C4948">
        <v>4.4895720245573901E-4</v>
      </c>
      <c r="D4948">
        <v>-3.1578947388916298E-3</v>
      </c>
    </row>
    <row r="4949" spans="1:4" x14ac:dyDescent="0.25">
      <c r="A4949">
        <v>14.8558558558559</v>
      </c>
      <c r="B4949">
        <v>-1.2930425356370699E-2</v>
      </c>
      <c r="C4949">
        <v>4.3178198971993698E-4</v>
      </c>
      <c r="D4949">
        <v>-3.1578947388916298E-3</v>
      </c>
    </row>
    <row r="4950" spans="1:4" x14ac:dyDescent="0.25">
      <c r="A4950">
        <v>14.8588588588589</v>
      </c>
      <c r="B4950">
        <v>-1.16643495749546E-2</v>
      </c>
      <c r="C4950">
        <v>4.2160323521156398E-4</v>
      </c>
      <c r="D4950">
        <v>-3.1578947388916298E-3</v>
      </c>
    </row>
    <row r="4951" spans="1:4" x14ac:dyDescent="0.25">
      <c r="A4951">
        <v>14.8618618618619</v>
      </c>
      <c r="B4951">
        <v>-1.04252109349619E-2</v>
      </c>
      <c r="C4951">
        <v>4.1263316711756602E-4</v>
      </c>
      <c r="D4951">
        <v>-3.1578947388916298E-3</v>
      </c>
    </row>
    <row r="4952" spans="1:4" x14ac:dyDescent="0.25">
      <c r="A4952">
        <v>14.8648648648649</v>
      </c>
      <c r="B4952">
        <v>-9.2208244552660704E-3</v>
      </c>
      <c r="C4952">
        <v>4.0106069773869799E-4</v>
      </c>
      <c r="D4952">
        <v>-3.1578947388916298E-3</v>
      </c>
    </row>
    <row r="4953" spans="1:4" x14ac:dyDescent="0.25">
      <c r="A4953">
        <v>14.867867867867901</v>
      </c>
      <c r="B4953">
        <v>-8.0628462622769105E-3</v>
      </c>
      <c r="C4953">
        <v>3.8560673826538799E-4</v>
      </c>
      <c r="D4953">
        <v>-3.1578947388916298E-3</v>
      </c>
    </row>
    <row r="4954" spans="1:4" x14ac:dyDescent="0.25">
      <c r="A4954">
        <v>14.870870870870901</v>
      </c>
      <c r="B4954">
        <v>-6.9607516269105697E-3</v>
      </c>
      <c r="C4954">
        <v>3.6699751357699401E-4</v>
      </c>
      <c r="D4954">
        <v>-3.1578947388916298E-3</v>
      </c>
    </row>
    <row r="4955" spans="1:4" x14ac:dyDescent="0.25">
      <c r="A4955">
        <v>14.873873873873899</v>
      </c>
      <c r="B4955">
        <v>-5.9188527122772403E-3</v>
      </c>
      <c r="C4955">
        <v>3.4695233857289897E-4</v>
      </c>
      <c r="D4955">
        <v>-3.1578947388916298E-3</v>
      </c>
    </row>
    <row r="4956" spans="1:4" x14ac:dyDescent="0.25">
      <c r="A4956">
        <v>14.876876876876899</v>
      </c>
      <c r="B4956">
        <v>-4.93621599688373E-3</v>
      </c>
      <c r="C4956">
        <v>3.2721802622603702E-4</v>
      </c>
      <c r="D4956">
        <v>-3.1578947388916298E-3</v>
      </c>
    </row>
    <row r="4957" spans="1:4" x14ac:dyDescent="0.25">
      <c r="A4957">
        <v>14.879879879879899</v>
      </c>
      <c r="B4957">
        <v>-4.0084013084108402E-3</v>
      </c>
      <c r="C4957">
        <v>3.0896229126147298E-4</v>
      </c>
      <c r="D4957">
        <v>-3.1578947388916298E-3</v>
      </c>
    </row>
    <row r="4958" spans="1:4" x14ac:dyDescent="0.25">
      <c r="A4958">
        <v>14.8828828828829</v>
      </c>
      <c r="B4958">
        <v>-3.1297331392057099E-3</v>
      </c>
      <c r="C4958">
        <v>2.9259650034530799E-4</v>
      </c>
      <c r="D4958">
        <v>-3.1578947388916298E-3</v>
      </c>
    </row>
    <row r="4959" spans="1:4" x14ac:dyDescent="0.25">
      <c r="A4959">
        <v>14.8858858858859</v>
      </c>
      <c r="B4959">
        <v>-2.2951248533997501E-3</v>
      </c>
      <c r="C4959">
        <v>2.7792455917338601E-4</v>
      </c>
      <c r="D4959">
        <v>-3.1578947388916298E-3</v>
      </c>
    </row>
    <row r="4960" spans="1:4" x14ac:dyDescent="0.25">
      <c r="A4960">
        <v>14.8888888888889</v>
      </c>
      <c r="B4960">
        <v>-1.5010027981770999E-3</v>
      </c>
      <c r="C4960">
        <v>2.6444264438914202E-4</v>
      </c>
      <c r="D4960">
        <v>-3.1578947388916298E-3</v>
      </c>
    </row>
    <row r="4961" spans="1:4" x14ac:dyDescent="0.25">
      <c r="A4961">
        <v>14.8918918918919</v>
      </c>
      <c r="B4961">
        <v>-7.4535778812863699E-4</v>
      </c>
      <c r="C4961">
        <v>2.51629788346138E-4</v>
      </c>
      <c r="D4961">
        <v>-3.1578947388916298E-3</v>
      </c>
    </row>
    <row r="4962" spans="1:4" x14ac:dyDescent="0.25">
      <c r="A4962">
        <v>14.8948948948949</v>
      </c>
      <c r="B4962" s="1">
        <v>-2.7239260450643801E-5</v>
      </c>
      <c r="C4962">
        <v>2.39133469716772E-4</v>
      </c>
      <c r="D4962">
        <v>-3.1578947388916298E-3</v>
      </c>
    </row>
    <row r="4963" spans="1:4" x14ac:dyDescent="0.25">
      <c r="A4963">
        <v>14.8978978978979</v>
      </c>
      <c r="B4963">
        <v>6.5392233438146602E-4</v>
      </c>
      <c r="C4963">
        <v>2.2682681107909301E-4</v>
      </c>
      <c r="D4963">
        <v>-3.1578947388916298E-3</v>
      </c>
    </row>
    <row r="4964" spans="1:4" x14ac:dyDescent="0.25">
      <c r="A4964">
        <v>14.900900900900901</v>
      </c>
      <c r="B4964">
        <v>1.2988676652778801E-3</v>
      </c>
      <c r="C4964">
        <v>2.1476679518850499E-4</v>
      </c>
      <c r="D4964">
        <v>-3.1578947388916298E-3</v>
      </c>
    </row>
    <row r="4965" spans="1:4" x14ac:dyDescent="0.25">
      <c r="A4965">
        <v>14.903903903903901</v>
      </c>
      <c r="B4965">
        <v>1.90879408770572E-3</v>
      </c>
      <c r="C4965">
        <v>2.0310549866847199E-4</v>
      </c>
      <c r="D4965">
        <v>-3.1578947388916298E-3</v>
      </c>
    </row>
    <row r="4966" spans="1:4" x14ac:dyDescent="0.25">
      <c r="A4966">
        <v>14.906906906906899</v>
      </c>
      <c r="B4966">
        <v>2.4853781572520498E-3</v>
      </c>
      <c r="C4966">
        <v>1.92002495158927E-4</v>
      </c>
      <c r="D4966">
        <v>-3.1578947388916298E-3</v>
      </c>
    </row>
    <row r="4967" spans="1:4" x14ac:dyDescent="0.25">
      <c r="A4967">
        <v>14.909909909909899</v>
      </c>
      <c r="B4967">
        <v>3.03062653013924E-3</v>
      </c>
      <c r="C4967">
        <v>1.81567708171435E-4</v>
      </c>
      <c r="D4967">
        <v>-3.1578947388916298E-3</v>
      </c>
    </row>
    <row r="4968" spans="1:4" x14ac:dyDescent="0.25">
      <c r="A4968">
        <v>14.912912912912899</v>
      </c>
      <c r="B4968">
        <v>3.5466695582533798E-3</v>
      </c>
      <c r="C4968">
        <v>1.7184232836200801E-4</v>
      </c>
      <c r="D4968">
        <v>-3.1578947388916298E-3</v>
      </c>
    </row>
    <row r="4969" spans="1:4" x14ac:dyDescent="0.25">
      <c r="A4969">
        <v>14.9159159159159</v>
      </c>
      <c r="B4969">
        <v>4.0355869733855604E-3</v>
      </c>
      <c r="C4969">
        <v>1.6280949923901699E-4</v>
      </c>
      <c r="D4969">
        <v>-3.1578947388916298E-3</v>
      </c>
    </row>
    <row r="4970" spans="1:4" x14ac:dyDescent="0.25">
      <c r="A4970">
        <v>14.9189189189189</v>
      </c>
      <c r="B4970">
        <v>4.4993096008552396E-3</v>
      </c>
      <c r="C4970">
        <v>1.54419634947405E-4</v>
      </c>
      <c r="D4970">
        <v>-3.1578947388916298E-3</v>
      </c>
    </row>
    <row r="4971" spans="1:4" x14ac:dyDescent="0.25">
      <c r="A4971">
        <v>14.9219219219219</v>
      </c>
      <c r="B4971">
        <v>4.9395989735810603E-3</v>
      </c>
      <c r="C4971">
        <v>1.4661636111769699E-4</v>
      </c>
      <c r="D4971">
        <v>-3.1578947388916298E-3</v>
      </c>
    </row>
    <row r="4972" spans="1:4" x14ac:dyDescent="0.25">
      <c r="A4972">
        <v>14.9249249249249</v>
      </c>
      <c r="B4972">
        <v>5.3580814418948304E-3</v>
      </c>
      <c r="C4972">
        <v>1.3935466194848499E-4</v>
      </c>
      <c r="D4972">
        <v>-3.1578947388916298E-3</v>
      </c>
    </row>
    <row r="4973" spans="1:4" x14ac:dyDescent="0.25">
      <c r="A4973">
        <v>14.9279279279279</v>
      </c>
      <c r="B4973">
        <v>5.7563068723125704E-3</v>
      </c>
      <c r="C4973">
        <v>1.3260906832910599E-4</v>
      </c>
      <c r="D4973">
        <v>-3.1578947388916298E-3</v>
      </c>
    </row>
    <row r="4974" spans="1:4" x14ac:dyDescent="0.25">
      <c r="A4974">
        <v>14.9309309309309</v>
      </c>
      <c r="B4974">
        <v>6.13580831410508E-3</v>
      </c>
      <c r="C4974">
        <v>1.26373980116907E-4</v>
      </c>
      <c r="D4974">
        <v>-3.1578947388916298E-3</v>
      </c>
    </row>
    <row r="4975" spans="1:4" x14ac:dyDescent="0.25">
      <c r="A4975">
        <v>14.933933933933901</v>
      </c>
      <c r="B4975">
        <v>6.4981493078844496E-3</v>
      </c>
      <c r="C4975">
        <v>1.20659550928531E-4</v>
      </c>
      <c r="D4975">
        <v>-3.1578947388916298E-3</v>
      </c>
    </row>
    <row r="4976" spans="1:4" x14ac:dyDescent="0.25">
      <c r="A4976">
        <v>14.936936936936901</v>
      </c>
      <c r="B4976">
        <v>6.8449528493885001E-3</v>
      </c>
      <c r="C4976">
        <v>1.15485579320847E-4</v>
      </c>
      <c r="D4976">
        <v>-3.1578947388916298E-3</v>
      </c>
    </row>
    <row r="4977" spans="1:4" x14ac:dyDescent="0.25">
      <c r="A4977">
        <v>14.939939939939901</v>
      </c>
      <c r="B4977">
        <v>7.1779079024028797E-3</v>
      </c>
      <c r="C4977">
        <v>1.1087403265378799E-4</v>
      </c>
      <c r="D4977">
        <v>-3.1578947388916298E-3</v>
      </c>
    </row>
    <row r="4978" spans="1:4" x14ac:dyDescent="0.25">
      <c r="A4978">
        <v>14.942942942942899</v>
      </c>
      <c r="B4978">
        <v>7.4987480056266697E-3</v>
      </c>
      <c r="C4978">
        <v>1.06839754373525E-4</v>
      </c>
      <c r="D4978">
        <v>-3.1578947388916298E-3</v>
      </c>
    </row>
    <row r="4979" spans="1:4" x14ac:dyDescent="0.25">
      <c r="A4979">
        <v>14.945945945945899</v>
      </c>
      <c r="B4979">
        <v>7.8091970732801497E-3</v>
      </c>
      <c r="C4979">
        <v>1.03379539528608E-4</v>
      </c>
      <c r="D4979">
        <v>-3.1578947388916298E-3</v>
      </c>
    </row>
    <row r="4980" spans="1:4" x14ac:dyDescent="0.25">
      <c r="A4980">
        <v>14.9489489489489</v>
      </c>
      <c r="B4980">
        <v>8.1108848564718592E-3</v>
      </c>
      <c r="C4980">
        <v>1.0046203180284E-4</v>
      </c>
      <c r="D4980">
        <v>-3.1578947388916298E-3</v>
      </c>
    </row>
    <row r="4981" spans="1:4" x14ac:dyDescent="0.25">
      <c r="A4981">
        <v>14.951951951951999</v>
      </c>
      <c r="B4981">
        <v>8.4052500521927392E-3</v>
      </c>
      <c r="C4981" s="1">
        <v>9.8023610175052906E-5</v>
      </c>
      <c r="D4981">
        <v>-3.1578947388916298E-3</v>
      </c>
    </row>
    <row r="4982" spans="1:4" x14ac:dyDescent="0.25">
      <c r="A4982">
        <v>14.954954954954999</v>
      </c>
      <c r="B4982">
        <v>8.6934682183644908E-3</v>
      </c>
      <c r="C4982" s="1">
        <v>9.5976649335193E-5</v>
      </c>
      <c r="D4982">
        <v>-3.1578947388916298E-3</v>
      </c>
    </row>
    <row r="4983" spans="1:4" x14ac:dyDescent="0.25">
      <c r="A4983">
        <v>14.957957957958</v>
      </c>
      <c r="B4983">
        <v>8.9764541756450107E-3</v>
      </c>
      <c r="C4983" s="1">
        <v>9.4234323774410907E-5</v>
      </c>
      <c r="D4983">
        <v>-3.1578947388916298E-3</v>
      </c>
    </row>
    <row r="4984" spans="1:4" x14ac:dyDescent="0.25">
      <c r="A4984">
        <v>14.960960960961</v>
      </c>
      <c r="B4984">
        <v>9.2549815266050502E-3</v>
      </c>
      <c r="C4984" s="1">
        <v>9.27496078696947E-5</v>
      </c>
      <c r="D4984">
        <v>-3.1578947388916298E-3</v>
      </c>
    </row>
    <row r="4985" spans="1:4" x14ac:dyDescent="0.25">
      <c r="A4985">
        <v>14.963963963964</v>
      </c>
      <c r="B4985">
        <v>9.5299259171194098E-3</v>
      </c>
      <c r="C4985" s="1">
        <v>9.1556482041279996E-5</v>
      </c>
      <c r="D4985">
        <v>-3.1578947388916298E-3</v>
      </c>
    </row>
    <row r="4986" spans="1:4" x14ac:dyDescent="0.25">
      <c r="A4986">
        <v>14.966966966967</v>
      </c>
      <c r="B4986">
        <v>9.8025753794145094E-3</v>
      </c>
      <c r="C4986" s="1">
        <v>9.0792270944270703E-5</v>
      </c>
      <c r="D4986">
        <v>-3.1578947388916298E-3</v>
      </c>
    </row>
    <row r="4987" spans="1:4" x14ac:dyDescent="0.25">
      <c r="A4987">
        <v>14.96996996997</v>
      </c>
      <c r="B4987">
        <v>1.00748789549703E-2</v>
      </c>
      <c r="C4987" s="1">
        <v>9.0677090660073198E-5</v>
      </c>
      <c r="D4987">
        <v>-3.1578947388916298E-3</v>
      </c>
    </row>
    <row r="4988" spans="1:4" x14ac:dyDescent="0.25">
      <c r="A4988">
        <v>14.972972972973</v>
      </c>
      <c r="B4988">
        <v>1.03494587600812E-2</v>
      </c>
      <c r="C4988" s="1">
        <v>9.1435075101945206E-5</v>
      </c>
      <c r="D4988">
        <v>-3.1578947388916298E-3</v>
      </c>
    </row>
    <row r="4989" spans="1:4" x14ac:dyDescent="0.25">
      <c r="A4989">
        <v>14.975975975976</v>
      </c>
      <c r="B4989">
        <v>1.0629232783322701E-2</v>
      </c>
      <c r="C4989" s="1">
        <v>9.3164749739401806E-5</v>
      </c>
      <c r="D4989">
        <v>-3.1578947388916298E-3</v>
      </c>
    </row>
    <row r="4990" spans="1:4" x14ac:dyDescent="0.25">
      <c r="A4990">
        <v>14.978978978979001</v>
      </c>
      <c r="B4990">
        <v>1.09166160999805E-2</v>
      </c>
      <c r="C4990" s="1">
        <v>9.5698644447065798E-5</v>
      </c>
      <c r="D4990">
        <v>-3.1578947388916298E-3</v>
      </c>
    </row>
    <row r="4991" spans="1:4" x14ac:dyDescent="0.25">
      <c r="A4991">
        <v>14.981981981982001</v>
      </c>
      <c r="B4991">
        <v>1.12124809964589E-2</v>
      </c>
      <c r="C4991" s="1">
        <v>9.8523010527281702E-5</v>
      </c>
      <c r="D4991">
        <v>-3.1578947388916298E-3</v>
      </c>
    </row>
    <row r="4992" spans="1:4" x14ac:dyDescent="0.25">
      <c r="A4992">
        <v>14.984984984984999</v>
      </c>
      <c r="B4992">
        <v>1.15153010593157E-2</v>
      </c>
      <c r="C4992">
        <v>1.0083908093132399E-4</v>
      </c>
      <c r="D4992">
        <v>-3.1578947388916298E-3</v>
      </c>
    </row>
    <row r="4993" spans="1:4" x14ac:dyDescent="0.25">
      <c r="A4993">
        <v>14.987987987987999</v>
      </c>
      <c r="B4993">
        <v>1.18210649887866E-2</v>
      </c>
      <c r="C4993">
        <v>1.01819388513821E-4</v>
      </c>
      <c r="D4993">
        <v>-3.1578947388916298E-3</v>
      </c>
    </row>
    <row r="4994" spans="1:4" x14ac:dyDescent="0.25">
      <c r="A4994">
        <v>14.990990990991</v>
      </c>
      <c r="B4994">
        <v>1.21244822066039E-2</v>
      </c>
      <c r="C4994">
        <v>1.01037933533143E-4</v>
      </c>
      <c r="D4994">
        <v>-3.1578947388916298E-3</v>
      </c>
    </row>
    <row r="4995" spans="1:4" x14ac:dyDescent="0.25">
      <c r="A4995">
        <v>14.993993993994</v>
      </c>
      <c r="B4995">
        <v>1.2421610861545499E-2</v>
      </c>
      <c r="C4995" s="1">
        <v>9.8943842095571501E-5</v>
      </c>
      <c r="D4995">
        <v>-3.1578947388916298E-3</v>
      </c>
    </row>
    <row r="4996" spans="1:4" x14ac:dyDescent="0.25">
      <c r="A4996">
        <v>14.996996996997</v>
      </c>
      <c r="B4996">
        <v>1.27133328544441E-2</v>
      </c>
      <c r="C4996" s="1">
        <v>9.7143423635239303E-5</v>
      </c>
      <c r="D4996">
        <v>-3.1578947388916298E-3</v>
      </c>
    </row>
    <row r="4997" spans="1:4" x14ac:dyDescent="0.25">
      <c r="A4997">
        <v>15</v>
      </c>
      <c r="B4997">
        <v>1.3008273461325799E-2</v>
      </c>
      <c r="C4997" s="1">
        <v>9.8215222091577395E-5</v>
      </c>
      <c r="D4997">
        <v>-3.1578947388916298E-3</v>
      </c>
    </row>
    <row r="4998" spans="1:4" x14ac:dyDescent="0.25">
      <c r="A4998">
        <v>15.003003003003</v>
      </c>
      <c r="B4998">
        <v>1.33231912075244E-2</v>
      </c>
      <c r="C4998">
        <v>1.0486760948415899E-4</v>
      </c>
      <c r="D4998">
        <v>-3.1578947388916298E-3</v>
      </c>
    </row>
    <row r="4999" spans="1:4" x14ac:dyDescent="0.25">
      <c r="A4999">
        <v>15.006006006006</v>
      </c>
      <c r="B4999">
        <v>1.3679008125108E-2</v>
      </c>
      <c r="C4999">
        <v>1.1848703355532201E-4</v>
      </c>
      <c r="D4999">
        <v>-3.1578947388916298E-3</v>
      </c>
    </row>
    <row r="5000" spans="1:4" x14ac:dyDescent="0.25">
      <c r="A5000">
        <v>15.009009009009</v>
      </c>
      <c r="B5000">
        <v>1.40918523687865E-2</v>
      </c>
      <c r="C5000">
        <v>1.37477133144948E-4</v>
      </c>
      <c r="D5000">
        <v>-3.1578947388916298E-3</v>
      </c>
    </row>
    <row r="5001" spans="1:4" x14ac:dyDescent="0.25">
      <c r="A5001">
        <v>15.012012012012001</v>
      </c>
      <c r="B5001">
        <v>1.4560699705484599E-2</v>
      </c>
      <c r="C5001">
        <v>1.56126163120457E-4</v>
      </c>
      <c r="D5001">
        <v>-3.1578947388916298E-3</v>
      </c>
    </row>
    <row r="5002" spans="1:4" x14ac:dyDescent="0.25">
      <c r="A5002">
        <v>15.015015015015001</v>
      </c>
      <c r="B5002">
        <v>1.50557849667658E-2</v>
      </c>
      <c r="C5002">
        <v>1.6486339200664E-4</v>
      </c>
      <c r="D5002">
        <v>-3.1578947388916298E-3</v>
      </c>
    </row>
    <row r="5003" spans="1:4" x14ac:dyDescent="0.25">
      <c r="A5003">
        <v>15.018018018017999</v>
      </c>
      <c r="B5003">
        <v>1.5513667142296701E-2</v>
      </c>
      <c r="C5003">
        <v>1.5247476445181201E-4</v>
      </c>
      <c r="D5003">
        <v>-3.1578947388916298E-3</v>
      </c>
    </row>
    <row r="5004" spans="1:4" x14ac:dyDescent="0.25">
      <c r="A5004">
        <v>15.021021021020999</v>
      </c>
      <c r="B5004">
        <v>1.5844190159864002E-2</v>
      </c>
      <c r="C5004">
        <v>1.10064164849899E-4</v>
      </c>
      <c r="D5004">
        <v>-3.1578947388916298E-3</v>
      </c>
    </row>
    <row r="5005" spans="1:4" x14ac:dyDescent="0.25">
      <c r="A5005">
        <v>15.024024024024</v>
      </c>
      <c r="B5005">
        <v>1.5950645208223299E-2</v>
      </c>
      <c r="C5005" s="1">
        <v>3.5449531103662899E-5</v>
      </c>
      <c r="D5005">
        <v>-3.1578947388916298E-3</v>
      </c>
    </row>
    <row r="5006" spans="1:4" x14ac:dyDescent="0.25">
      <c r="A5006">
        <v>15.027027027027</v>
      </c>
      <c r="B5006">
        <v>1.5757918415008999E-2</v>
      </c>
      <c r="C5006" s="1">
        <v>-6.4178022140385006E-5</v>
      </c>
      <c r="D5006">
        <v>-3.1578947388916298E-3</v>
      </c>
    </row>
    <row r="5007" spans="1:4" x14ac:dyDescent="0.25">
      <c r="A5007">
        <v>15.03003003003</v>
      </c>
      <c r="B5007">
        <v>1.52374991221712E-2</v>
      </c>
      <c r="C5007">
        <v>-1.73299624514968E-4</v>
      </c>
      <c r="D5007">
        <v>-0.178596491230128</v>
      </c>
    </row>
    <row r="5008" spans="1:4" x14ac:dyDescent="0.25">
      <c r="A5008">
        <v>15.033033033033</v>
      </c>
      <c r="B5008">
        <v>1.44175584907701E-2</v>
      </c>
      <c r="C5008">
        <v>-2.73040230256581E-4</v>
      </c>
      <c r="D5008">
        <v>-3.1578947388916298E-3</v>
      </c>
    </row>
    <row r="5009" spans="1:4" x14ac:dyDescent="0.25">
      <c r="A5009">
        <v>15.036036036036</v>
      </c>
      <c r="B5009">
        <v>1.3372982815745799E-2</v>
      </c>
      <c r="C5009">
        <v>-3.4784369978307998E-4</v>
      </c>
      <c r="D5009">
        <v>-3.1578947388916298E-3</v>
      </c>
    </row>
    <row r="5010" spans="1:4" x14ac:dyDescent="0.25">
      <c r="A5010">
        <v>15.039039039039</v>
      </c>
      <c r="B5010">
        <v>1.22004611977888E-2</v>
      </c>
      <c r="C5010">
        <v>-3.9044969877967899E-4</v>
      </c>
      <c r="D5010">
        <v>-3.1578947388916298E-3</v>
      </c>
    </row>
    <row r="5011" spans="1:4" x14ac:dyDescent="0.25">
      <c r="A5011">
        <v>15.042042042042</v>
      </c>
      <c r="B5011">
        <v>1.09903916116759E-2</v>
      </c>
      <c r="C5011">
        <v>-4.02953172175598E-4</v>
      </c>
      <c r="D5011">
        <v>-3.1578947388916298E-3</v>
      </c>
    </row>
    <row r="5012" spans="1:4" x14ac:dyDescent="0.25">
      <c r="A5012">
        <v>15.045045045045001</v>
      </c>
      <c r="B5012">
        <v>9.8066931628155805E-3</v>
      </c>
      <c r="C5012">
        <v>-3.9417158347049497E-4</v>
      </c>
      <c r="D5012">
        <v>-3.1578947388916298E-3</v>
      </c>
    </row>
    <row r="5013" spans="1:4" x14ac:dyDescent="0.25">
      <c r="A5013">
        <v>15.048048048048001</v>
      </c>
      <c r="B5013">
        <v>8.6797075754526196E-3</v>
      </c>
      <c r="C5013">
        <v>-3.7528620059186702E-4</v>
      </c>
      <c r="D5013">
        <v>-3.1578947388916298E-3</v>
      </c>
    </row>
    <row r="5014" spans="1:4" x14ac:dyDescent="0.25">
      <c r="A5014">
        <v>15.051051051050999</v>
      </c>
      <c r="B5014">
        <v>7.6108816994367601E-3</v>
      </c>
      <c r="C5014">
        <v>-3.5591901671328099E-4</v>
      </c>
      <c r="D5014">
        <v>-3.1578947388916298E-3</v>
      </c>
    </row>
    <row r="5015" spans="1:4" x14ac:dyDescent="0.25">
      <c r="A5015">
        <v>15.054054054054101</v>
      </c>
      <c r="B5015">
        <v>6.5840452577784004E-3</v>
      </c>
      <c r="C5015">
        <v>-3.4193653507223201E-4</v>
      </c>
      <c r="D5015">
        <v>-3.1578947388916298E-3</v>
      </c>
    </row>
    <row r="5016" spans="1:4" x14ac:dyDescent="0.25">
      <c r="A5016">
        <v>15.057057057057101</v>
      </c>
      <c r="B5016">
        <v>5.57752583654133E-3</v>
      </c>
      <c r="C5016">
        <v>-3.3517096727194698E-4</v>
      </c>
      <c r="D5016">
        <v>-3.1578947388916298E-3</v>
      </c>
    </row>
    <row r="5017" spans="1:4" x14ac:dyDescent="0.25">
      <c r="A5017">
        <v>15.060060060060099</v>
      </c>
      <c r="B5017">
        <v>4.5731011194477403E-3</v>
      </c>
      <c r="C5017">
        <v>-3.3447343079216502E-4</v>
      </c>
      <c r="D5017">
        <v>-3.1578947388916298E-3</v>
      </c>
    </row>
    <row r="5018" spans="1:4" x14ac:dyDescent="0.25">
      <c r="A5018">
        <v>15.063063063063099</v>
      </c>
      <c r="B5018">
        <v>3.5603516731579502E-3</v>
      </c>
      <c r="C5018">
        <v>-3.3724556561449699E-4</v>
      </c>
      <c r="D5018">
        <v>-3.1578947388916298E-3</v>
      </c>
    </row>
    <row r="5019" spans="1:4" x14ac:dyDescent="0.25">
      <c r="A5019">
        <v>15.066066066066099</v>
      </c>
      <c r="B5019">
        <v>2.5370731732459002E-3</v>
      </c>
      <c r="C5019">
        <v>-3.4075174047071402E-4</v>
      </c>
      <c r="D5019">
        <v>-3.1578947388916298E-3</v>
      </c>
    </row>
    <row r="5020" spans="1:4" x14ac:dyDescent="0.25">
      <c r="A5020">
        <v>15.0690690690691</v>
      </c>
      <c r="B5020">
        <v>1.5073972833798499E-3</v>
      </c>
      <c r="C5020">
        <v>-3.4288207132539598E-4</v>
      </c>
      <c r="D5020">
        <v>-3.1578947388916298E-3</v>
      </c>
    </row>
    <row r="5021" spans="1:4" x14ac:dyDescent="0.25">
      <c r="A5021">
        <v>15.0720720720721</v>
      </c>
      <c r="B5021">
        <v>4.7917109085512602E-4</v>
      </c>
      <c r="C5021">
        <v>-3.4239932211073198E-4</v>
      </c>
      <c r="D5021">
        <v>-3.1578947388916298E-3</v>
      </c>
    </row>
    <row r="5022" spans="1:4" x14ac:dyDescent="0.25">
      <c r="A5022">
        <v>15.0750750750751</v>
      </c>
      <c r="B5022">
        <v>-5.3858736424996904E-4</v>
      </c>
      <c r="C5022">
        <v>-3.3891356554999701E-4</v>
      </c>
      <c r="D5022">
        <v>-3.1578947388916298E-3</v>
      </c>
    </row>
    <row r="5023" spans="1:4" x14ac:dyDescent="0.25">
      <c r="A5023">
        <v>15.0780780780781</v>
      </c>
      <c r="B5023">
        <v>-1.5381032980407599E-3</v>
      </c>
      <c r="C5023">
        <v>-3.3283880595233299E-4</v>
      </c>
      <c r="D5023">
        <v>-3.1578947388916298E-3</v>
      </c>
    </row>
    <row r="5024" spans="1:4" x14ac:dyDescent="0.25">
      <c r="A5024">
        <v>15.0810810810811</v>
      </c>
      <c r="B5024">
        <v>-2.51538952783308E-3</v>
      </c>
      <c r="C5024">
        <v>-3.2543631452084298E-4</v>
      </c>
      <c r="D5024">
        <v>-3.1578947388916298E-3</v>
      </c>
    </row>
    <row r="5025" spans="1:4" x14ac:dyDescent="0.25">
      <c r="A5025">
        <v>15.0840840840841</v>
      </c>
      <c r="B5025">
        <v>-3.4728668148093899E-3</v>
      </c>
      <c r="C5025">
        <v>-3.1883993656311001E-4</v>
      </c>
      <c r="D5025">
        <v>-3.1578947388916298E-3</v>
      </c>
    </row>
    <row r="5026" spans="1:4" x14ac:dyDescent="0.25">
      <c r="A5026">
        <v>15.087087087087101</v>
      </c>
      <c r="B5026">
        <v>-4.42124271358853E-3</v>
      </c>
      <c r="C5026">
        <v>-3.1580917429345501E-4</v>
      </c>
      <c r="D5026">
        <v>-3.1578947388916298E-3</v>
      </c>
    </row>
    <row r="5027" spans="1:4" x14ac:dyDescent="0.25">
      <c r="A5027">
        <v>15.090090090090101</v>
      </c>
      <c r="B5027">
        <v>-5.3790990656959903E-3</v>
      </c>
      <c r="C5027">
        <v>-3.1896616525178302E-4</v>
      </c>
      <c r="D5027">
        <v>-3.1578947388916298E-3</v>
      </c>
    </row>
    <row r="5028" spans="1:4" x14ac:dyDescent="0.25">
      <c r="A5028">
        <v>15.093093093093101</v>
      </c>
      <c r="B5028">
        <v>-6.3685389314424501E-3</v>
      </c>
      <c r="C5028">
        <v>-3.2948347529357098E-4</v>
      </c>
      <c r="D5028">
        <v>-3.1578947388916298E-3</v>
      </c>
    </row>
    <row r="5029" spans="1:4" x14ac:dyDescent="0.25">
      <c r="A5029">
        <v>15.096096096096099</v>
      </c>
      <c r="B5029">
        <v>-7.40623402394717E-3</v>
      </c>
      <c r="C5029">
        <v>-3.4555246580407099E-4</v>
      </c>
      <c r="D5029">
        <v>-3.1578947388916298E-3</v>
      </c>
    </row>
    <row r="5030" spans="1:4" x14ac:dyDescent="0.25">
      <c r="A5030">
        <v>15.099099099099099</v>
      </c>
      <c r="B5030">
        <v>-8.4913092382806199E-3</v>
      </c>
      <c r="C5030">
        <v>-3.6133004637303902E-4</v>
      </c>
      <c r="D5030">
        <v>-3.1578947388916298E-3</v>
      </c>
    </row>
    <row r="5031" spans="1:4" x14ac:dyDescent="0.25">
      <c r="A5031">
        <v>15.1021021021021</v>
      </c>
      <c r="B5031">
        <v>-9.5940641443290307E-3</v>
      </c>
      <c r="C5031">
        <v>-3.6721738371412003E-4</v>
      </c>
      <c r="D5031">
        <v>-3.1578947388916298E-3</v>
      </c>
    </row>
    <row r="5032" spans="1:4" x14ac:dyDescent="0.25">
      <c r="A5032">
        <v>15.1051051051051</v>
      </c>
      <c r="B5032">
        <v>-1.0651289341588399E-2</v>
      </c>
      <c r="C5032">
        <v>-3.5205599068736102E-4</v>
      </c>
      <c r="D5032">
        <v>-3.1578947388916298E-3</v>
      </c>
    </row>
    <row r="5033" spans="1:4" x14ac:dyDescent="0.25">
      <c r="A5033">
        <v>15.1081081081081</v>
      </c>
      <c r="B5033">
        <v>-1.15733634558549E-2</v>
      </c>
      <c r="C5033">
        <v>-3.0705068005076397E-4</v>
      </c>
      <c r="D5033">
        <v>-3.1578947388916298E-3</v>
      </c>
    </row>
    <row r="5034" spans="1:4" x14ac:dyDescent="0.25">
      <c r="A5034">
        <v>15.1111111111111</v>
      </c>
      <c r="B5034">
        <v>-1.22644391565751E-2</v>
      </c>
      <c r="C5034">
        <v>-2.30128208339811E-4</v>
      </c>
      <c r="D5034">
        <v>-3.1578947388916298E-3</v>
      </c>
    </row>
    <row r="5035" spans="1:4" x14ac:dyDescent="0.25">
      <c r="A5035">
        <v>15.1141141141141</v>
      </c>
      <c r="B5035">
        <v>-1.2650535488469899E-2</v>
      </c>
      <c r="C5035">
        <v>-1.2857007852097401E-4</v>
      </c>
      <c r="D5035">
        <v>-3.1578947388916298E-3</v>
      </c>
    </row>
    <row r="5036" spans="1:4" x14ac:dyDescent="0.25">
      <c r="A5036">
        <v>15.1171171171171</v>
      </c>
      <c r="B5036">
        <v>-1.27044491526662E-2</v>
      </c>
      <c r="C5036" s="1">
        <v>-1.79532501773634E-5</v>
      </c>
      <c r="D5036">
        <v>0.17228070175228599</v>
      </c>
    </row>
    <row r="5037" spans="1:4" x14ac:dyDescent="0.25">
      <c r="A5037">
        <v>15.120120120120101</v>
      </c>
      <c r="B5037">
        <v>-1.2455721034315101E-2</v>
      </c>
      <c r="C5037" s="1">
        <v>8.2826463410917803E-5</v>
      </c>
      <c r="D5037">
        <v>-3.1578947388916298E-3</v>
      </c>
    </row>
    <row r="5038" spans="1:4" x14ac:dyDescent="0.25">
      <c r="A5038">
        <v>15.123123123123101</v>
      </c>
      <c r="B5038">
        <v>-1.1980558334476E-2</v>
      </c>
      <c r="C5038">
        <v>1.5822917904642099E-4</v>
      </c>
      <c r="D5038">
        <v>-3.1578947388916298E-3</v>
      </c>
    </row>
    <row r="5039" spans="1:4" x14ac:dyDescent="0.25">
      <c r="A5039">
        <v>15.126126126126101</v>
      </c>
      <c r="B5039">
        <v>-1.13768273936118E-2</v>
      </c>
      <c r="C5039">
        <v>2.01042403307774E-4</v>
      </c>
      <c r="D5039">
        <v>-3.1578947388916298E-3</v>
      </c>
    </row>
    <row r="5040" spans="1:4" x14ac:dyDescent="0.25">
      <c r="A5040">
        <v>15.129129129129099</v>
      </c>
      <c r="B5040">
        <v>-1.07359063706183E-2</v>
      </c>
      <c r="C5040">
        <v>2.1342670065683999E-4</v>
      </c>
      <c r="D5040">
        <v>-3.1578947388916298E-3</v>
      </c>
    </row>
    <row r="5041" spans="1:4" x14ac:dyDescent="0.25">
      <c r="A5041">
        <v>15.132132132132099</v>
      </c>
      <c r="B5041">
        <v>-1.0122521117264501E-2</v>
      </c>
      <c r="C5041">
        <v>2.0425728936680399E-4</v>
      </c>
      <c r="D5041">
        <v>-3.1578947388916298E-3</v>
      </c>
    </row>
    <row r="5042" spans="1:4" x14ac:dyDescent="0.25">
      <c r="A5042">
        <v>15.1351351351351</v>
      </c>
      <c r="B5042">
        <v>-9.5677792955546903E-3</v>
      </c>
      <c r="C5042">
        <v>1.8472902662937E-4</v>
      </c>
      <c r="D5042">
        <v>-3.1578947388916298E-3</v>
      </c>
    </row>
    <row r="5043" spans="1:4" x14ac:dyDescent="0.25">
      <c r="A5043">
        <v>15.1381381381381</v>
      </c>
      <c r="B5043">
        <v>-9.0740968197014701E-3</v>
      </c>
      <c r="C5043">
        <v>1.6439626445912401E-4</v>
      </c>
      <c r="D5043">
        <v>-3.1578947388916298E-3</v>
      </c>
    </row>
    <row r="5044" spans="1:4" x14ac:dyDescent="0.25">
      <c r="A5044">
        <v>15.1411411411411</v>
      </c>
      <c r="B5044">
        <v>-8.6267762915181092E-3</v>
      </c>
      <c r="C5044">
        <v>1.4895773588505801E-4</v>
      </c>
      <c r="D5044">
        <v>-3.1578947388916298E-3</v>
      </c>
    </row>
    <row r="5045" spans="1:4" x14ac:dyDescent="0.25">
      <c r="A5045">
        <v>15.1441441441441</v>
      </c>
      <c r="B5045">
        <v>-8.2063573887396803E-3</v>
      </c>
      <c r="C5045">
        <v>1.39999494625216E-4</v>
      </c>
      <c r="D5045">
        <v>-3.1578947388916298E-3</v>
      </c>
    </row>
    <row r="5046" spans="1:4" x14ac:dyDescent="0.25">
      <c r="A5046">
        <v>15.1471471471471</v>
      </c>
      <c r="B5046">
        <v>-7.7975728541594003E-3</v>
      </c>
      <c r="C5046">
        <v>1.3612525001523501E-4</v>
      </c>
      <c r="D5046">
        <v>-3.1578947388916298E-3</v>
      </c>
    </row>
    <row r="5047" spans="1:4" x14ac:dyDescent="0.25">
      <c r="A5047">
        <v>15.1501501501501</v>
      </c>
      <c r="B5047">
        <v>-7.3933274695599403E-3</v>
      </c>
      <c r="C5047">
        <v>1.3461371307161801E-4</v>
      </c>
      <c r="D5047">
        <v>-3.1578947388916298E-3</v>
      </c>
    </row>
    <row r="5048" spans="1:4" x14ac:dyDescent="0.25">
      <c r="A5048">
        <v>15.1531531531532</v>
      </c>
      <c r="B5048">
        <v>-6.9943284345770698E-3</v>
      </c>
      <c r="C5048">
        <v>1.3286667864929601E-4</v>
      </c>
      <c r="D5048">
        <v>-3.1578947388916298E-3</v>
      </c>
    </row>
    <row r="5049" spans="1:4" x14ac:dyDescent="0.25">
      <c r="A5049">
        <v>15.1561561561562</v>
      </c>
      <c r="B5049">
        <v>-6.6061915383116097E-3</v>
      </c>
      <c r="C5049">
        <v>1.2924958645639799E-4</v>
      </c>
      <c r="D5049">
        <v>-3.1578947388916298E-3</v>
      </c>
    </row>
    <row r="5050" spans="1:4" x14ac:dyDescent="0.25">
      <c r="A5050">
        <v>15.1591591591592</v>
      </c>
      <c r="B5050">
        <v>-6.2359855290255502E-3</v>
      </c>
      <c r="C5050">
        <v>1.2327860109225799E-4</v>
      </c>
      <c r="D5050">
        <v>-3.1578947388916298E-3</v>
      </c>
    </row>
    <row r="5051" spans="1:4" x14ac:dyDescent="0.25">
      <c r="A5051">
        <v>15.1621621621622</v>
      </c>
      <c r="B5051">
        <v>-5.8896013182303201E-3</v>
      </c>
      <c r="C5051">
        <v>1.15345942194812E-4</v>
      </c>
      <c r="D5051">
        <v>-3.1578947388916298E-3</v>
      </c>
    </row>
    <row r="5052" spans="1:4" x14ac:dyDescent="0.25">
      <c r="A5052">
        <v>15.165165165165201</v>
      </c>
      <c r="B5052">
        <v>-5.5705081193163902E-3</v>
      </c>
      <c r="C5052">
        <v>1.06258035238338E-4</v>
      </c>
      <c r="D5052">
        <v>-3.1578947388916298E-3</v>
      </c>
    </row>
    <row r="5053" spans="1:4" x14ac:dyDescent="0.25">
      <c r="A5053">
        <v>15.168168168168201</v>
      </c>
      <c r="B5053">
        <v>-5.2797640172057101E-3</v>
      </c>
      <c r="C5053" s="1">
        <v>9.6817786002856502E-5</v>
      </c>
      <c r="D5053">
        <v>-3.1578947388916298E-3</v>
      </c>
    </row>
    <row r="5054" spans="1:4" x14ac:dyDescent="0.25">
      <c r="A5054">
        <v>15.171171171171199</v>
      </c>
      <c r="B5054">
        <v>-5.0167764235210703E-3</v>
      </c>
      <c r="C5054" s="1">
        <v>8.75748686969864E-5</v>
      </c>
      <c r="D5054">
        <v>-3.1578947388916298E-3</v>
      </c>
    </row>
    <row r="5055" spans="1:4" x14ac:dyDescent="0.25">
      <c r="A5055">
        <v>15.174174174174199</v>
      </c>
      <c r="B5055">
        <v>-4.7802658797552596E-3</v>
      </c>
      <c r="C5055" s="1">
        <v>7.8758011074015898E-5</v>
      </c>
      <c r="D5055">
        <v>-3.1578947388916298E-3</v>
      </c>
    </row>
    <row r="5056" spans="1:4" x14ac:dyDescent="0.25">
      <c r="A5056">
        <v>15.177177177177199</v>
      </c>
      <c r="B5056">
        <v>-4.5690607708620398E-3</v>
      </c>
      <c r="C5056" s="1">
        <v>7.0331301261439394E-5</v>
      </c>
      <c r="D5056">
        <v>-3.1578947388916298E-3</v>
      </c>
    </row>
    <row r="5057" spans="1:4" x14ac:dyDescent="0.25">
      <c r="A5057">
        <v>15.1801801801802</v>
      </c>
      <c r="B5057">
        <v>-4.38258766702713E-3</v>
      </c>
      <c r="C5057" s="1">
        <v>6.2095543577025603E-5</v>
      </c>
      <c r="D5057">
        <v>-3.1578947388916298E-3</v>
      </c>
    </row>
    <row r="5058" spans="1:4" x14ac:dyDescent="0.25">
      <c r="A5058">
        <v>15.1831831831832</v>
      </c>
      <c r="B5058">
        <v>-4.2210979103337902E-3</v>
      </c>
      <c r="C5058" s="1">
        <v>5.3776088978882898E-5</v>
      </c>
      <c r="D5058">
        <v>-3.1578947388916298E-3</v>
      </c>
    </row>
    <row r="5059" spans="1:4" x14ac:dyDescent="0.25">
      <c r="A5059">
        <v>15.1861861861862</v>
      </c>
      <c r="B5059">
        <v>-4.0857272788179704E-3</v>
      </c>
      <c r="C5059" s="1">
        <v>4.50784202947671E-5</v>
      </c>
      <c r="D5059">
        <v>-3.1578947388916298E-3</v>
      </c>
    </row>
    <row r="5060" spans="1:4" x14ac:dyDescent="0.25">
      <c r="A5060">
        <v>15.1891891891892</v>
      </c>
      <c r="B5060">
        <v>-3.9784348931234201E-3</v>
      </c>
      <c r="C5060" s="1">
        <v>3.5728364436284801E-5</v>
      </c>
      <c r="D5060">
        <v>-3.1578947388916298E-3</v>
      </c>
    </row>
    <row r="5061" spans="1:4" x14ac:dyDescent="0.25">
      <c r="A5061">
        <v>15.1921921921922</v>
      </c>
      <c r="B5061">
        <v>-3.9017749761120998E-3</v>
      </c>
      <c r="C5061" s="1">
        <v>2.5527752364771701E-5</v>
      </c>
      <c r="D5061">
        <v>-3.1578947388916298E-3</v>
      </c>
    </row>
    <row r="5062" spans="1:4" x14ac:dyDescent="0.25">
      <c r="A5062">
        <v>15.1951951951952</v>
      </c>
      <c r="B5062">
        <v>-3.8584045360491701E-3</v>
      </c>
      <c r="C5062" s="1">
        <v>1.4442356540954601E-5</v>
      </c>
      <c r="D5062">
        <v>-3.1578947388916298E-3</v>
      </c>
    </row>
    <row r="5063" spans="1:4" x14ac:dyDescent="0.25">
      <c r="A5063">
        <v>15.198198198198201</v>
      </c>
      <c r="B5063">
        <v>-3.8502864731814802E-3</v>
      </c>
      <c r="C5063" s="1">
        <v>2.70331493494234E-6</v>
      </c>
      <c r="D5063">
        <v>-3.1578947388916298E-3</v>
      </c>
    </row>
    <row r="5064" spans="1:4" x14ac:dyDescent="0.25">
      <c r="A5064">
        <v>15.201201201201201</v>
      </c>
      <c r="B5064">
        <v>-3.87772372785254E-3</v>
      </c>
      <c r="C5064" s="1">
        <v>-9.1366058054648497E-6</v>
      </c>
      <c r="D5064">
        <v>-3.1578947388916298E-3</v>
      </c>
    </row>
    <row r="5065" spans="1:4" x14ac:dyDescent="0.25">
      <c r="A5065">
        <v>15.204204204204199</v>
      </c>
      <c r="B5065">
        <v>-3.9385973632399401E-3</v>
      </c>
      <c r="C5065" s="1">
        <v>-2.0270920584001899E-5</v>
      </c>
      <c r="D5065">
        <v>-3.1578947388916298E-3</v>
      </c>
    </row>
    <row r="5066" spans="1:4" x14ac:dyDescent="0.25">
      <c r="A5066">
        <v>15.207207207207199</v>
      </c>
      <c r="B5066">
        <v>-4.0283554924341802E-3</v>
      </c>
      <c r="C5066" s="1">
        <v>-2.98894570216819E-5</v>
      </c>
      <c r="D5066">
        <v>-3.1578947388916298E-3</v>
      </c>
    </row>
    <row r="5067" spans="1:4" x14ac:dyDescent="0.25">
      <c r="A5067">
        <v>15.210210210210199</v>
      </c>
      <c r="B5067">
        <v>-4.1412576262335396E-3</v>
      </c>
      <c r="C5067" s="1">
        <v>-3.7596410555190102E-5</v>
      </c>
      <c r="D5067">
        <v>-3.1578947388916298E-3</v>
      </c>
    </row>
    <row r="5068" spans="1:4" x14ac:dyDescent="0.25">
      <c r="A5068">
        <v>15.2132132132132</v>
      </c>
      <c r="B5068">
        <v>-4.2730064216675301E-3</v>
      </c>
      <c r="C5068" s="1">
        <v>-4.3872348879515903E-5</v>
      </c>
      <c r="D5068">
        <v>-3.1578947388916298E-3</v>
      </c>
    </row>
    <row r="5069" spans="1:4" x14ac:dyDescent="0.25">
      <c r="A5069">
        <v>15.2162162162162</v>
      </c>
      <c r="B5069">
        <v>-4.4242036199853502E-3</v>
      </c>
      <c r="C5069" s="1">
        <v>-5.0348667039835401E-5</v>
      </c>
      <c r="D5069">
        <v>-3.1578947388916298E-3</v>
      </c>
    </row>
    <row r="5070" spans="1:4" x14ac:dyDescent="0.25">
      <c r="A5070">
        <v>15.2192192192192</v>
      </c>
      <c r="B5070">
        <v>-4.60324210645267E-3</v>
      </c>
      <c r="C5070" s="1">
        <v>-5.9619815993615999E-5</v>
      </c>
      <c r="D5070">
        <v>-3.1578947388916298E-3</v>
      </c>
    </row>
    <row r="5071" spans="1:4" x14ac:dyDescent="0.25">
      <c r="A5071">
        <v>15.2222222222222</v>
      </c>
      <c r="B5071">
        <v>-4.8266705363997804E-3</v>
      </c>
      <c r="C5071" s="1">
        <v>-7.4401667172390001E-5</v>
      </c>
      <c r="D5071">
        <v>-3.1578947388916298E-3</v>
      </c>
    </row>
    <row r="5072" spans="1:4" x14ac:dyDescent="0.25">
      <c r="A5072">
        <v>15.2252252252252</v>
      </c>
      <c r="B5072">
        <v>-5.1152060794768797E-3</v>
      </c>
      <c r="C5072" s="1">
        <v>-9.6082335844674898E-5</v>
      </c>
      <c r="D5072">
        <v>-3.1578947388916298E-3</v>
      </c>
    </row>
    <row r="5073" spans="1:4" x14ac:dyDescent="0.25">
      <c r="A5073">
        <v>15.2282282282282</v>
      </c>
      <c r="B5073">
        <v>-5.4847685917524197E-3</v>
      </c>
      <c r="C5073">
        <v>-1.2306431658775399E-4</v>
      </c>
      <c r="D5073">
        <v>-3.1578947388916298E-3</v>
      </c>
    </row>
    <row r="5074" spans="1:4" x14ac:dyDescent="0.25">
      <c r="A5074">
        <v>15.231231231231201</v>
      </c>
      <c r="B5074">
        <v>-5.9341224924607198E-3</v>
      </c>
      <c r="C5074">
        <v>-1.4963484893586399E-4</v>
      </c>
      <c r="D5074">
        <v>-3.1578947388916298E-3</v>
      </c>
    </row>
    <row r="5075" spans="1:4" x14ac:dyDescent="0.25">
      <c r="A5075">
        <v>15.234234234234201</v>
      </c>
      <c r="B5075">
        <v>-6.4332974522440297E-3</v>
      </c>
      <c r="C5075">
        <v>-1.6622526160784201E-4</v>
      </c>
      <c r="D5075">
        <v>-3.1578947388916298E-3</v>
      </c>
    </row>
    <row r="5076" spans="1:4" x14ac:dyDescent="0.25">
      <c r="A5076">
        <v>15.237237237237199</v>
      </c>
      <c r="B5076">
        <v>-6.9186718286992901E-3</v>
      </c>
      <c r="C5076">
        <v>-1.6162966735960101E-4</v>
      </c>
      <c r="D5076">
        <v>-3.1578947388916298E-3</v>
      </c>
    </row>
    <row r="5077" spans="1:4" x14ac:dyDescent="0.25">
      <c r="A5077">
        <v>15.240240240240199</v>
      </c>
      <c r="B5077">
        <v>-7.2999595383782499E-3</v>
      </c>
      <c r="C5077">
        <v>-1.26968807323096E-4</v>
      </c>
      <c r="D5077">
        <v>-3.1578947388916298E-3</v>
      </c>
    </row>
    <row r="5078" spans="1:4" x14ac:dyDescent="0.25">
      <c r="A5078">
        <v>15.243243243243199</v>
      </c>
      <c r="B5078">
        <v>-7.4804007332895201E-3</v>
      </c>
      <c r="C5078" s="1">
        <v>-6.00869179054525E-5</v>
      </c>
      <c r="D5078">
        <v>-3.1578947388916298E-3</v>
      </c>
    </row>
    <row r="5079" spans="1:4" x14ac:dyDescent="0.25">
      <c r="A5079">
        <v>15.2462462462462</v>
      </c>
      <c r="B5079">
        <v>-7.3849292085290596E-3</v>
      </c>
      <c r="C5079" s="1">
        <v>3.1792017745234803E-5</v>
      </c>
      <c r="D5079">
        <v>-3.1578947388916298E-3</v>
      </c>
    </row>
    <row r="5080" spans="1:4" x14ac:dyDescent="0.25">
      <c r="A5080">
        <v>15.2492492492492</v>
      </c>
      <c r="B5080">
        <v>-6.9851773570909596E-3</v>
      </c>
      <c r="C5080">
        <v>1.33117366528886E-4</v>
      </c>
      <c r="D5080">
        <v>0.17228070175228599</v>
      </c>
    </row>
    <row r="5081" spans="1:4" x14ac:dyDescent="0.25">
      <c r="A5081">
        <v>15.252252252252299</v>
      </c>
      <c r="B5081">
        <v>-6.3095162436960497E-3</v>
      </c>
      <c r="C5081">
        <v>2.2499515076050699E-4</v>
      </c>
      <c r="D5081">
        <v>-3.1578947388916298E-3</v>
      </c>
    </row>
    <row r="5082" spans="1:4" x14ac:dyDescent="0.25">
      <c r="A5082">
        <v>15.2552552552553</v>
      </c>
      <c r="B5082">
        <v>-5.4330139335304296E-3</v>
      </c>
      <c r="C5082">
        <v>2.9187526928515101E-4</v>
      </c>
      <c r="D5082">
        <v>-3.1578947388916298E-3</v>
      </c>
    </row>
    <row r="5083" spans="1:4" x14ac:dyDescent="0.25">
      <c r="A5083">
        <v>15.2582582582583</v>
      </c>
      <c r="B5083">
        <v>-4.4524294732830498E-3</v>
      </c>
      <c r="C5083">
        <v>3.2653462526237699E-4</v>
      </c>
      <c r="D5083">
        <v>-3.1578947388916298E-3</v>
      </c>
    </row>
    <row r="5084" spans="1:4" x14ac:dyDescent="0.25">
      <c r="A5084">
        <v>15.2612612612613</v>
      </c>
      <c r="B5084">
        <v>-3.4580457256547501E-3</v>
      </c>
      <c r="C5084">
        <v>3.31129787960223E-4</v>
      </c>
      <c r="D5084">
        <v>-3.1578947388916298E-3</v>
      </c>
    </row>
    <row r="5085" spans="1:4" x14ac:dyDescent="0.25">
      <c r="A5085">
        <v>15.2642642642643</v>
      </c>
      <c r="B5085">
        <v>-2.51348123408731E-3</v>
      </c>
      <c r="C5085">
        <v>3.1453997569196002E-4</v>
      </c>
      <c r="D5085">
        <v>-3.1578947388916298E-3</v>
      </c>
    </row>
    <row r="5086" spans="1:4" x14ac:dyDescent="0.25">
      <c r="A5086">
        <v>15.2672672672673</v>
      </c>
      <c r="B5086">
        <v>-1.6487089904450799E-3</v>
      </c>
      <c r="C5086">
        <v>2.8796915713286001E-4</v>
      </c>
      <c r="D5086">
        <v>-3.1578947388916298E-3</v>
      </c>
    </row>
    <row r="5087" spans="1:4" x14ac:dyDescent="0.25">
      <c r="A5087">
        <v>15.2702702702703</v>
      </c>
      <c r="B5087">
        <v>-8.64981621311656E-4</v>
      </c>
      <c r="C5087">
        <v>2.6098121392143197E-4</v>
      </c>
      <c r="D5087">
        <v>-3.1578947388916298E-3</v>
      </c>
    </row>
    <row r="5088" spans="1:4" x14ac:dyDescent="0.25">
      <c r="A5088">
        <v>15.273273273273301</v>
      </c>
      <c r="B5088">
        <v>-1.4642056521689E-4</v>
      </c>
      <c r="C5088">
        <v>2.3928083167955701E-4</v>
      </c>
      <c r="D5088">
        <v>-3.1578947388916298E-3</v>
      </c>
    </row>
    <row r="5089" spans="1:4" x14ac:dyDescent="0.25">
      <c r="A5089">
        <v>15.276276276276301</v>
      </c>
      <c r="B5089">
        <v>5.27618259779468E-4</v>
      </c>
      <c r="C5089">
        <v>2.2445492872378699E-4</v>
      </c>
      <c r="D5089">
        <v>-3.1578947388916298E-3</v>
      </c>
    </row>
    <row r="5090" spans="1:4" x14ac:dyDescent="0.25">
      <c r="A5090">
        <v>15.279279279279301</v>
      </c>
      <c r="B5090">
        <v>1.17357803584344E-3</v>
      </c>
      <c r="C5090">
        <v>2.1510460542930199E-4</v>
      </c>
      <c r="D5090">
        <v>-3.1578947388916298E-3</v>
      </c>
    </row>
    <row r="5091" spans="1:4" x14ac:dyDescent="0.25">
      <c r="A5091">
        <v>15.282282282282299</v>
      </c>
      <c r="B5091">
        <v>1.7997239518366701E-3</v>
      </c>
      <c r="C5091">
        <v>2.08506590025747E-4</v>
      </c>
      <c r="D5091">
        <v>-3.1578947388916298E-3</v>
      </c>
    </row>
    <row r="5092" spans="1:4" x14ac:dyDescent="0.25">
      <c r="A5092">
        <v>15.285285285285299</v>
      </c>
      <c r="B5092">
        <v>2.40652906868932E-3</v>
      </c>
      <c r="C5092">
        <v>2.02066103911933E-4</v>
      </c>
      <c r="D5092">
        <v>-3.1578947388916298E-3</v>
      </c>
    </row>
    <row r="5093" spans="1:4" x14ac:dyDescent="0.25">
      <c r="A5093">
        <v>15.2882882882883</v>
      </c>
      <c r="B5093">
        <v>2.9895931616430301E-3</v>
      </c>
      <c r="C5093">
        <v>1.9416034295358301E-4</v>
      </c>
      <c r="D5093">
        <v>-3.1578947388916298E-3</v>
      </c>
    </row>
    <row r="5094" spans="1:4" x14ac:dyDescent="0.25">
      <c r="A5094">
        <v>15.2912912912913</v>
      </c>
      <c r="B5094">
        <v>3.5431189993959502E-3</v>
      </c>
      <c r="C5094">
        <v>1.8432410397172501E-4</v>
      </c>
      <c r="D5094">
        <v>-3.1578947388916298E-3</v>
      </c>
    </row>
    <row r="5095" spans="1:4" x14ac:dyDescent="0.25">
      <c r="A5095">
        <v>15.2942942942943</v>
      </c>
      <c r="B5095">
        <v>4.06254218274752E-3</v>
      </c>
      <c r="C5095">
        <v>1.7296792005607099E-4</v>
      </c>
      <c r="D5095">
        <v>-3.1578947388916298E-3</v>
      </c>
    </row>
    <row r="5096" spans="1:4" x14ac:dyDescent="0.25">
      <c r="A5096">
        <v>15.2972972972973</v>
      </c>
      <c r="B5096">
        <v>4.5457380703915603E-3</v>
      </c>
      <c r="C5096">
        <v>1.6090423058546499E-4</v>
      </c>
      <c r="D5096">
        <v>-3.1578947388916298E-3</v>
      </c>
    </row>
    <row r="5097" spans="1:4" x14ac:dyDescent="0.25">
      <c r="A5097">
        <v>15.3003003003003</v>
      </c>
      <c r="B5097">
        <v>4.9929359612201404E-3</v>
      </c>
      <c r="C5097">
        <v>1.4891689764591701E-4</v>
      </c>
      <c r="D5097">
        <v>-3.1578947388916298E-3</v>
      </c>
    </row>
    <row r="5098" spans="1:4" x14ac:dyDescent="0.25">
      <c r="A5098">
        <v>15.3033033033033</v>
      </c>
      <c r="B5098">
        <v>5.4058628098358104E-3</v>
      </c>
      <c r="C5098">
        <v>1.3750464058901799E-4</v>
      </c>
      <c r="D5098">
        <v>-3.1578947388916298E-3</v>
      </c>
    </row>
    <row r="5099" spans="1:4" x14ac:dyDescent="0.25">
      <c r="A5099">
        <v>15.306306306306301</v>
      </c>
      <c r="B5099">
        <v>5.7867028416254398E-3</v>
      </c>
      <c r="C5099">
        <v>1.2681973058594701E-4</v>
      </c>
      <c r="D5099">
        <v>-3.1578947388916298E-3</v>
      </c>
    </row>
    <row r="5100" spans="1:4" x14ac:dyDescent="0.25">
      <c r="A5100">
        <v>15.309309309309301</v>
      </c>
      <c r="B5100">
        <v>6.1372987848817397E-3</v>
      </c>
      <c r="C5100">
        <v>1.16748449104348E-4</v>
      </c>
      <c r="D5100">
        <v>-3.1578947388916298E-3</v>
      </c>
    </row>
    <row r="5101" spans="1:4" x14ac:dyDescent="0.25">
      <c r="A5101">
        <v>15.312312312312301</v>
      </c>
      <c r="B5101">
        <v>6.4587755991888903E-3</v>
      </c>
      <c r="C5101">
        <v>1.07051779164279E-4</v>
      </c>
      <c r="D5101">
        <v>-3.1578947388916298E-3</v>
      </c>
    </row>
    <row r="5102" spans="1:4" x14ac:dyDescent="0.25">
      <c r="A5102">
        <v>15.315315315315299</v>
      </c>
      <c r="B5102">
        <v>6.7515542667243803E-3</v>
      </c>
      <c r="C5102" s="1">
        <v>9.7495296289320106E-5</v>
      </c>
      <c r="D5102">
        <v>-3.1578947388916298E-3</v>
      </c>
    </row>
    <row r="5103" spans="1:4" x14ac:dyDescent="0.25">
      <c r="A5103">
        <v>15.318318318318299</v>
      </c>
      <c r="B5103">
        <v>7.0156022673134198E-3</v>
      </c>
      <c r="C5103" s="1">
        <v>8.7927984196148706E-5</v>
      </c>
      <c r="D5103">
        <v>-3.1578947388916298E-3</v>
      </c>
    </row>
    <row r="5104" spans="1:4" x14ac:dyDescent="0.25">
      <c r="A5104">
        <v>15.3213213213213</v>
      </c>
      <c r="B5104">
        <v>7.2507448710882197E-3</v>
      </c>
      <c r="C5104" s="1">
        <v>7.83024870570078E-5</v>
      </c>
      <c r="D5104">
        <v>-3.1578947388916298E-3</v>
      </c>
    </row>
    <row r="5105" spans="1:4" x14ac:dyDescent="0.25">
      <c r="A5105">
        <v>15.3243243243243</v>
      </c>
      <c r="B5105">
        <v>7.45690748282706E-3</v>
      </c>
      <c r="C5105" s="1">
        <v>6.8652149709034699E-5</v>
      </c>
      <c r="D5105">
        <v>-3.1578947388916298E-3</v>
      </c>
    </row>
    <row r="5106" spans="1:4" x14ac:dyDescent="0.25">
      <c r="A5106">
        <v>15.3273273273273</v>
      </c>
      <c r="B5106">
        <v>7.6342320528120103E-3</v>
      </c>
      <c r="C5106" s="1">
        <v>5.9049081804987199E-5</v>
      </c>
      <c r="D5106">
        <v>-3.1578947388916298E-3</v>
      </c>
    </row>
    <row r="5107" spans="1:4" x14ac:dyDescent="0.25">
      <c r="A5107">
        <v>15.3303303303303</v>
      </c>
      <c r="B5107">
        <v>7.7830750206070798E-3</v>
      </c>
      <c r="C5107" s="1">
        <v>4.9564708275758601E-5</v>
      </c>
      <c r="D5107">
        <v>-3.1578947388916298E-3</v>
      </c>
    </row>
    <row r="5108" spans="1:4" x14ac:dyDescent="0.25">
      <c r="A5108">
        <v>15.3333333333333</v>
      </c>
      <c r="B5108">
        <v>7.9039316223203197E-3</v>
      </c>
      <c r="C5108" s="1">
        <v>4.0245248370508403E-5</v>
      </c>
      <c r="D5108">
        <v>-3.1578947388916298E-3</v>
      </c>
    </row>
    <row r="5109" spans="1:4" x14ac:dyDescent="0.25">
      <c r="A5109">
        <v>15.3363363363363</v>
      </c>
      <c r="B5109">
        <v>7.9973393723801207E-3</v>
      </c>
      <c r="C5109" s="1">
        <v>3.1104780769915401E-5</v>
      </c>
      <c r="D5109">
        <v>-3.1578947388916298E-3</v>
      </c>
    </row>
    <row r="5110" spans="1:4" x14ac:dyDescent="0.25">
      <c r="A5110">
        <v>15.3393393393393</v>
      </c>
      <c r="B5110">
        <v>8.0638007576701101E-3</v>
      </c>
      <c r="C5110" s="1">
        <v>2.2131641301565399E-5</v>
      </c>
      <c r="D5110">
        <v>-3.1578947388916298E-3</v>
      </c>
    </row>
    <row r="5111" spans="1:4" x14ac:dyDescent="0.25">
      <c r="A5111">
        <v>15.342342342342301</v>
      </c>
      <c r="B5111">
        <v>8.1037440130577801E-3</v>
      </c>
      <c r="C5111" s="1">
        <v>1.3301104044093399E-5</v>
      </c>
      <c r="D5111">
        <v>-3.1578947388916298E-3</v>
      </c>
    </row>
    <row r="5112" spans="1:4" x14ac:dyDescent="0.25">
      <c r="A5112">
        <v>15.345345345345301</v>
      </c>
      <c r="B5112">
        <v>8.1175216270255104E-3</v>
      </c>
      <c r="C5112" s="1">
        <v>4.5879454512529304E-6</v>
      </c>
      <c r="D5112">
        <v>-3.1578947388916298E-3</v>
      </c>
    </row>
    <row r="5113" spans="1:4" x14ac:dyDescent="0.25">
      <c r="A5113">
        <v>15.348348348348299</v>
      </c>
      <c r="B5113">
        <v>8.1054344546808293E-3</v>
      </c>
      <c r="C5113" s="1">
        <v>-4.0250283907773402E-6</v>
      </c>
      <c r="D5113">
        <v>-3.1578947388916298E-3</v>
      </c>
    </row>
    <row r="5114" spans="1:4" x14ac:dyDescent="0.25">
      <c r="A5114">
        <v>15.351351351351401</v>
      </c>
      <c r="B5114">
        <v>8.0677656470614593E-3</v>
      </c>
      <c r="C5114" s="1">
        <v>-1.25437129372515E-5</v>
      </c>
      <c r="D5114">
        <v>-3.1578947388916298E-3</v>
      </c>
    </row>
    <row r="5115" spans="1:4" x14ac:dyDescent="0.25">
      <c r="A5115">
        <v>15.354354354354401</v>
      </c>
      <c r="B5115">
        <v>8.0048106370866901E-3</v>
      </c>
      <c r="C5115" s="1">
        <v>-2.0964018321597801E-5</v>
      </c>
      <c r="D5115">
        <v>-3.1578947388916298E-3</v>
      </c>
    </row>
    <row r="5116" spans="1:4" x14ac:dyDescent="0.25">
      <c r="A5116">
        <v>15.357357357357399</v>
      </c>
      <c r="B5116">
        <v>7.9168939699530202E-3</v>
      </c>
      <c r="C5116" s="1">
        <v>-2.9276250155512501E-5</v>
      </c>
      <c r="D5116">
        <v>-3.1578947388916298E-3</v>
      </c>
    </row>
    <row r="5117" spans="1:4" x14ac:dyDescent="0.25">
      <c r="A5117">
        <v>15.360360360360399</v>
      </c>
      <c r="B5117">
        <v>7.80436858155954E-3</v>
      </c>
      <c r="C5117" s="1">
        <v>-3.7470954335029098E-5</v>
      </c>
      <c r="D5117">
        <v>-3.1578947388916298E-3</v>
      </c>
    </row>
    <row r="5118" spans="1:4" x14ac:dyDescent="0.25">
      <c r="A5118">
        <v>15.363363363363399</v>
      </c>
      <c r="B5118">
        <v>7.6675975258018404E-3</v>
      </c>
      <c r="C5118" s="1">
        <v>-4.5544761567313501E-5</v>
      </c>
      <c r="D5118">
        <v>-3.1578947388916298E-3</v>
      </c>
    </row>
    <row r="5119" spans="1:4" x14ac:dyDescent="0.25">
      <c r="A5119">
        <v>15.3663663663664</v>
      </c>
      <c r="B5119">
        <v>7.5069225488653196E-3</v>
      </c>
      <c r="C5119" s="1">
        <v>-5.35047673198619E-5</v>
      </c>
      <c r="D5119">
        <v>-3.1578947388916298E-3</v>
      </c>
    </row>
    <row r="5120" spans="1:4" x14ac:dyDescent="0.25">
      <c r="A5120">
        <v>15.3693693693694</v>
      </c>
      <c r="B5120">
        <v>7.3226287245241996E-3</v>
      </c>
      <c r="C5120" s="1">
        <v>-6.13698435055898E-5</v>
      </c>
      <c r="D5120">
        <v>-3.1578947388916298E-3</v>
      </c>
    </row>
    <row r="5121" spans="1:4" x14ac:dyDescent="0.25">
      <c r="A5121">
        <v>15.3723723723724</v>
      </c>
      <c r="B5121">
        <v>7.1149189119559999E-3</v>
      </c>
      <c r="C5121" s="1">
        <v>-6.91673675852111E-5</v>
      </c>
      <c r="D5121">
        <v>-3.1578947388916298E-3</v>
      </c>
    </row>
    <row r="5122" spans="1:4" x14ac:dyDescent="0.25">
      <c r="A5122">
        <v>15.3753753753754</v>
      </c>
      <c r="B5122">
        <v>6.88391382895325E-3</v>
      </c>
      <c r="C5122" s="1">
        <v>-7.6924692639918007E-5</v>
      </c>
      <c r="D5122">
        <v>-3.1578947388916298E-3</v>
      </c>
    </row>
    <row r="5123" spans="1:4" x14ac:dyDescent="0.25">
      <c r="A5123">
        <v>15.3783783783784</v>
      </c>
      <c r="B5123">
        <v>6.6296898648138198E-3</v>
      </c>
      <c r="C5123" s="1">
        <v>-8.4656580058429306E-5</v>
      </c>
      <c r="D5123">
        <v>-3.1578947388916298E-3</v>
      </c>
    </row>
    <row r="5124" spans="1:4" x14ac:dyDescent="0.25">
      <c r="A5124">
        <v>15.3813813813814</v>
      </c>
      <c r="B5124">
        <v>6.3523549853759997E-3</v>
      </c>
      <c r="C5124" s="1">
        <v>-9.2352514852792506E-5</v>
      </c>
      <c r="D5124">
        <v>-3.1578947388916298E-3</v>
      </c>
    </row>
    <row r="5125" spans="1:4" x14ac:dyDescent="0.25">
      <c r="A5125">
        <v>15.384384384384401</v>
      </c>
      <c r="B5125">
        <v>6.0521438619514298E-3</v>
      </c>
      <c r="C5125" s="1">
        <v>-9.99703041003827E-5</v>
      </c>
      <c r="D5125">
        <v>-3.1578947388916298E-3</v>
      </c>
    </row>
    <row r="5126" spans="1:4" x14ac:dyDescent="0.25">
      <c r="A5126">
        <v>15.387387387387401</v>
      </c>
      <c r="B5126">
        <v>5.7294921869426802E-3</v>
      </c>
      <c r="C5126">
        <v>-1.07443007777916E-4</v>
      </c>
      <c r="D5126">
        <v>-3.1578947388916298E-3</v>
      </c>
    </row>
    <row r="5127" spans="1:4" x14ac:dyDescent="0.25">
      <c r="A5127">
        <v>15.390390390390399</v>
      </c>
      <c r="B5127">
        <v>5.3850373660600404E-3</v>
      </c>
      <c r="C5127">
        <v>-1.14703455353917E-4</v>
      </c>
      <c r="D5127">
        <v>-3.1578947388916298E-3</v>
      </c>
    </row>
    <row r="5128" spans="1:4" x14ac:dyDescent="0.25">
      <c r="A5128">
        <v>15.393393393393399</v>
      </c>
      <c r="B5128">
        <v>5.0195007584287301E-3</v>
      </c>
      <c r="C5128">
        <v>-1.21723690341228E-4</v>
      </c>
      <c r="D5128">
        <v>-3.1578947388916298E-3</v>
      </c>
    </row>
    <row r="5129" spans="1:4" x14ac:dyDescent="0.25">
      <c r="A5129">
        <v>15.396396396396399</v>
      </c>
      <c r="B5129">
        <v>4.6334440014102196E-3</v>
      </c>
      <c r="C5129">
        <v>-1.28556900087162E-4</v>
      </c>
      <c r="D5129">
        <v>-3.1578947388916298E-3</v>
      </c>
    </row>
    <row r="5130" spans="1:4" x14ac:dyDescent="0.25">
      <c r="A5130">
        <v>15.3993993993994</v>
      </c>
      <c r="B5130">
        <v>4.2269564098823403E-3</v>
      </c>
      <c r="C5130">
        <v>-1.3536036797878601E-4</v>
      </c>
      <c r="D5130">
        <v>-3.1578947388916298E-3</v>
      </c>
    </row>
    <row r="5131" spans="1:4" x14ac:dyDescent="0.25">
      <c r="A5131">
        <v>15.4024024024024</v>
      </c>
      <c r="B5131">
        <v>3.7994032210711599E-3</v>
      </c>
      <c r="C5131">
        <v>-1.4237521187412001E-4</v>
      </c>
      <c r="D5131">
        <v>-3.1578947388916298E-3</v>
      </c>
    </row>
    <row r="5132" spans="1:4" x14ac:dyDescent="0.25">
      <c r="A5132">
        <v>15.4054054054054</v>
      </c>
      <c r="B5132">
        <v>3.3494105552635801E-3</v>
      </c>
      <c r="C5132">
        <v>-1.49847557713924E-4</v>
      </c>
      <c r="D5132">
        <v>-3.1578947388916298E-3</v>
      </c>
    </row>
    <row r="5133" spans="1:4" x14ac:dyDescent="0.25">
      <c r="A5133">
        <v>15.4084084084084</v>
      </c>
      <c r="B5133">
        <v>2.8752404727668802E-3</v>
      </c>
      <c r="C5133">
        <v>-1.5789863747140299E-4</v>
      </c>
      <c r="D5133">
        <v>-3.1578947388916298E-3</v>
      </c>
    </row>
    <row r="5134" spans="1:4" x14ac:dyDescent="0.25">
      <c r="A5134">
        <v>15.4114114114114</v>
      </c>
      <c r="B5134">
        <v>2.3755885571193499E-3</v>
      </c>
      <c r="C5134">
        <v>-1.6638408791062599E-4</v>
      </c>
      <c r="D5134">
        <v>-3.1578947388916298E-3</v>
      </c>
    </row>
    <row r="5135" spans="1:4" x14ac:dyDescent="0.25">
      <c r="A5135">
        <v>15.4144144144144</v>
      </c>
      <c r="B5135">
        <v>1.85062313742601E-3</v>
      </c>
      <c r="C5135">
        <v>-1.7481348475788399E-4</v>
      </c>
      <c r="D5135">
        <v>-3.1578947388916298E-3</v>
      </c>
    </row>
    <row r="5136" spans="1:4" x14ac:dyDescent="0.25">
      <c r="A5136">
        <v>15.417417417417401</v>
      </c>
      <c r="B5136">
        <v>1.3028404223521201E-3</v>
      </c>
      <c r="C5136">
        <v>-1.8241164411960601E-4</v>
      </c>
      <c r="D5136">
        <v>-3.1578947388916298E-3</v>
      </c>
    </row>
    <row r="5137" spans="1:4" x14ac:dyDescent="0.25">
      <c r="A5137">
        <v>15.420420420420401</v>
      </c>
      <c r="B5137">
        <v>7.3714917254389203E-4</v>
      </c>
      <c r="C5137">
        <v>-1.88375186186139E-4</v>
      </c>
      <c r="D5137">
        <v>-3.1578947388916298E-3</v>
      </c>
    </row>
    <row r="5138" spans="1:4" x14ac:dyDescent="0.25">
      <c r="A5138">
        <v>15.423423423423399</v>
      </c>
      <c r="B5138">
        <v>1.5966263765106401E-4</v>
      </c>
      <c r="C5138">
        <v>-1.92303016119312E-4</v>
      </c>
      <c r="D5138">
        <v>-3.1578947388916298E-3</v>
      </c>
    </row>
    <row r="5139" spans="1:4" x14ac:dyDescent="0.25">
      <c r="A5139">
        <v>15.426426426426399</v>
      </c>
      <c r="B5139">
        <v>-4.2493239343299201E-4</v>
      </c>
      <c r="C5139">
        <v>-1.9467014535099001E-4</v>
      </c>
      <c r="D5139">
        <v>-3.1578947388916298E-3</v>
      </c>
    </row>
    <row r="5140" spans="1:4" x14ac:dyDescent="0.25">
      <c r="A5140">
        <v>15.429429429429399</v>
      </c>
      <c r="B5140">
        <v>-1.0168529233673201E-3</v>
      </c>
      <c r="C5140">
        <v>-1.9710953646813101E-4</v>
      </c>
      <c r="D5140">
        <v>-3.1578947388916298E-3</v>
      </c>
    </row>
    <row r="5141" spans="1:4" x14ac:dyDescent="0.25">
      <c r="A5141">
        <v>15.4324324324324</v>
      </c>
      <c r="B5141">
        <v>-1.6241395399856299E-3</v>
      </c>
      <c r="C5141">
        <v>-2.02226443333896E-4</v>
      </c>
      <c r="D5141">
        <v>-3.1578947388916298E-3</v>
      </c>
    </row>
    <row r="5142" spans="1:4" x14ac:dyDescent="0.25">
      <c r="A5142">
        <v>15.4354354354354</v>
      </c>
      <c r="B5142">
        <v>-2.2630431015739001E-3</v>
      </c>
      <c r="C5142">
        <v>-2.12754886008897E-4</v>
      </c>
      <c r="D5142">
        <v>-3.1578947388916298E-3</v>
      </c>
    </row>
    <row r="5143" spans="1:4" x14ac:dyDescent="0.25">
      <c r="A5143">
        <v>15.4384384384384</v>
      </c>
      <c r="B5143">
        <v>-2.9540483323541198E-3</v>
      </c>
      <c r="C5143">
        <v>-2.3010474184981101E-4</v>
      </c>
      <c r="D5143">
        <v>-3.1578947388916298E-3</v>
      </c>
    </row>
    <row r="5144" spans="1:4" x14ac:dyDescent="0.25">
      <c r="A5144">
        <v>15.4414414414414</v>
      </c>
      <c r="B5144">
        <v>-3.7129080110114799E-3</v>
      </c>
      <c r="C5144">
        <v>-2.5270027299290299E-4</v>
      </c>
      <c r="D5144">
        <v>-3.1578947388916298E-3</v>
      </c>
    </row>
    <row r="5145" spans="1:4" x14ac:dyDescent="0.25">
      <c r="A5145">
        <v>15.4444444444444</v>
      </c>
      <c r="B5145">
        <v>-4.53827793424423E-3</v>
      </c>
      <c r="C5145">
        <v>-2.7484818443650303E-4</v>
      </c>
      <c r="D5145">
        <v>-3.1578947388916298E-3</v>
      </c>
    </row>
    <row r="5146" spans="1:4" x14ac:dyDescent="0.25">
      <c r="A5146">
        <v>15.4474474474474</v>
      </c>
      <c r="B5146">
        <v>-5.4001285219718899E-3</v>
      </c>
      <c r="C5146">
        <v>-2.8699624571331301E-4</v>
      </c>
      <c r="D5146">
        <v>-3.1578947388916298E-3</v>
      </c>
    </row>
    <row r="5147" spans="1:4" x14ac:dyDescent="0.25">
      <c r="A5147">
        <v>15.450450450450401</v>
      </c>
      <c r="B5147">
        <v>-6.2348206641519204E-3</v>
      </c>
      <c r="C5147">
        <v>-2.7795248334594902E-4</v>
      </c>
      <c r="D5147">
        <v>-3.1578947388916298E-3</v>
      </c>
    </row>
    <row r="5148" spans="1:4" x14ac:dyDescent="0.25">
      <c r="A5148">
        <v>15.4534534534535</v>
      </c>
      <c r="B5148">
        <v>-6.9520882327484598E-3</v>
      </c>
      <c r="C5148">
        <v>-2.3885010034264999E-4</v>
      </c>
      <c r="D5148">
        <v>-3.1578947388916298E-3</v>
      </c>
    </row>
    <row r="5149" spans="1:4" x14ac:dyDescent="0.25">
      <c r="A5149">
        <v>15.4564564564565</v>
      </c>
      <c r="B5149">
        <v>-7.4552275732504298E-3</v>
      </c>
      <c r="C5149">
        <v>-1.67545400387154E-4</v>
      </c>
      <c r="D5149">
        <v>-3.1578947388916298E-3</v>
      </c>
    </row>
    <row r="5150" spans="1:4" x14ac:dyDescent="0.25">
      <c r="A5150">
        <v>15.459459459459501</v>
      </c>
      <c r="B5150">
        <v>-7.6692657581967699E-3</v>
      </c>
      <c r="C5150" s="1">
        <v>-7.1274715587132202E-5</v>
      </c>
      <c r="D5150">
        <v>-3.1578947388916298E-3</v>
      </c>
    </row>
    <row r="5151" spans="1:4" x14ac:dyDescent="0.25">
      <c r="A5151">
        <v>15.462462462462501</v>
      </c>
      <c r="B5151">
        <v>-7.5659669881605598E-3</v>
      </c>
      <c r="C5151" s="1">
        <v>3.4398490422059501E-5</v>
      </c>
      <c r="D5151">
        <v>0.17228070175228599</v>
      </c>
    </row>
    <row r="5152" spans="1:4" x14ac:dyDescent="0.25">
      <c r="A5152">
        <v>15.465465465465501</v>
      </c>
      <c r="B5152">
        <v>-7.17387359178476E-3</v>
      </c>
      <c r="C5152">
        <v>1.3056710099314101E-4</v>
      </c>
      <c r="D5152">
        <v>-3.1578947388916298E-3</v>
      </c>
    </row>
    <row r="5153" spans="1:4" x14ac:dyDescent="0.25">
      <c r="A5153">
        <v>15.468468468468499</v>
      </c>
      <c r="B5153">
        <v>-6.5682642172669803E-3</v>
      </c>
      <c r="C5153">
        <v>2.0166792171442E-4</v>
      </c>
      <c r="D5153">
        <v>-3.1578947388916298E-3</v>
      </c>
    </row>
    <row r="5154" spans="1:4" x14ac:dyDescent="0.25">
      <c r="A5154">
        <v>15.471471471471499</v>
      </c>
      <c r="B5154">
        <v>-5.8461466182182101E-3</v>
      </c>
      <c r="C5154">
        <v>2.4046516048324099E-4</v>
      </c>
      <c r="D5154">
        <v>-3.1578947388916298E-3</v>
      </c>
    </row>
    <row r="5155" spans="1:4" x14ac:dyDescent="0.25">
      <c r="A5155">
        <v>15.4744744744745</v>
      </c>
      <c r="B5155">
        <v>-5.0980885892881302E-3</v>
      </c>
      <c r="C5155">
        <v>2.4910332363371502E-4</v>
      </c>
      <c r="D5155">
        <v>-3.1578947388916298E-3</v>
      </c>
    </row>
    <row r="5156" spans="1:4" x14ac:dyDescent="0.25">
      <c r="A5156">
        <v>15.4774774774775</v>
      </c>
      <c r="B5156">
        <v>-4.3880276900210404E-3</v>
      </c>
      <c r="C5156">
        <v>2.3645027945594E-4</v>
      </c>
      <c r="D5156">
        <v>-3.1578947388916298E-3</v>
      </c>
    </row>
    <row r="5157" spans="1:4" x14ac:dyDescent="0.25">
      <c r="A5157">
        <v>15.4804804804805</v>
      </c>
      <c r="B5157">
        <v>-3.7462880098208199E-3</v>
      </c>
      <c r="C5157">
        <v>2.13699313506676E-4</v>
      </c>
      <c r="D5157">
        <v>-3.1578947388916298E-3</v>
      </c>
    </row>
    <row r="5158" spans="1:4" x14ac:dyDescent="0.25">
      <c r="A5158">
        <v>15.4834834834835</v>
      </c>
      <c r="B5158">
        <v>-3.1745036896359299E-3</v>
      </c>
      <c r="C5158">
        <v>1.90404178621565E-4</v>
      </c>
      <c r="D5158">
        <v>-3.1578947388916298E-3</v>
      </c>
    </row>
    <row r="5159" spans="1:4" x14ac:dyDescent="0.25">
      <c r="A5159">
        <v>15.4864864864865</v>
      </c>
      <c r="B5159">
        <v>-2.65720677830088E-3</v>
      </c>
      <c r="C5159">
        <v>1.72259871474572E-4</v>
      </c>
      <c r="D5159">
        <v>-3.1578947388916298E-3</v>
      </c>
    </row>
    <row r="5160" spans="1:4" x14ac:dyDescent="0.25">
      <c r="A5160">
        <v>15.4894894894895</v>
      </c>
      <c r="B5160">
        <v>-2.1741917769373602E-3</v>
      </c>
      <c r="C5160">
        <v>1.6084399545405299E-4</v>
      </c>
      <c r="D5160">
        <v>-3.1578947388916298E-3</v>
      </c>
    </row>
    <row r="5161" spans="1:4" x14ac:dyDescent="0.25">
      <c r="A5161">
        <v>15.4924924924925</v>
      </c>
      <c r="B5161">
        <v>-1.7094809070579301E-3</v>
      </c>
      <c r="C5161">
        <v>1.5474871966985099E-4</v>
      </c>
      <c r="D5161">
        <v>-3.1578947388916298E-3</v>
      </c>
    </row>
    <row r="5162" spans="1:4" x14ac:dyDescent="0.25">
      <c r="A5162">
        <v>15.495495495495501</v>
      </c>
      <c r="B5162">
        <v>-1.25529979644649E-3</v>
      </c>
      <c r="C5162">
        <v>1.5124230983360999E-4</v>
      </c>
      <c r="D5162">
        <v>-3.1578947388916298E-3</v>
      </c>
    </row>
    <row r="5163" spans="1:4" x14ac:dyDescent="0.25">
      <c r="A5163">
        <v>15.498498498498501</v>
      </c>
      <c r="B5163">
        <v>-8.1168980489314398E-4</v>
      </c>
      <c r="C5163">
        <v>1.4772212718726401E-4</v>
      </c>
      <c r="D5163">
        <v>-3.1578947388916298E-3</v>
      </c>
    </row>
    <row r="5164" spans="1:4" x14ac:dyDescent="0.25">
      <c r="A5164">
        <v>15.501501501501499</v>
      </c>
      <c r="B5164">
        <v>-3.8358697777564501E-4</v>
      </c>
      <c r="C5164">
        <v>1.4255824143012699E-4</v>
      </c>
      <c r="D5164">
        <v>-3.1578947388916298E-3</v>
      </c>
    </row>
    <row r="5165" spans="1:4" x14ac:dyDescent="0.25">
      <c r="A5165">
        <v>15.504504504504499</v>
      </c>
      <c r="B5165" s="1">
        <v>2.26566323940636E-5</v>
      </c>
      <c r="C5165">
        <v>1.35279122186513E-4</v>
      </c>
      <c r="D5165">
        <v>-3.1578947388916298E-3</v>
      </c>
    </row>
    <row r="5166" spans="1:4" x14ac:dyDescent="0.25">
      <c r="A5166">
        <v>15.5075075075075</v>
      </c>
      <c r="B5166">
        <v>4.0190501904158502E-4</v>
      </c>
      <c r="C5166">
        <v>1.26289712753625E-4</v>
      </c>
      <c r="D5166">
        <v>-3.1578947388916298E-3</v>
      </c>
    </row>
    <row r="5167" spans="1:4" x14ac:dyDescent="0.25">
      <c r="A5167">
        <v>15.5105105105105</v>
      </c>
      <c r="B5167">
        <v>7.5144671574604502E-4</v>
      </c>
      <c r="C5167">
        <v>1.1639738500258501E-4</v>
      </c>
      <c r="D5167">
        <v>-3.1578947388916298E-3</v>
      </c>
    </row>
    <row r="5168" spans="1:4" x14ac:dyDescent="0.25">
      <c r="A5168">
        <v>15.5135135135135</v>
      </c>
      <c r="B5168">
        <v>1.0709095477636501E-3</v>
      </c>
      <c r="C5168">
        <v>1.0638112306186199E-4</v>
      </c>
      <c r="D5168">
        <v>-3.1578947388916298E-3</v>
      </c>
    </row>
    <row r="5169" spans="1:4" x14ac:dyDescent="0.25">
      <c r="A5169">
        <v>15.5165165165165</v>
      </c>
      <c r="B5169">
        <v>1.36140391320633E-3</v>
      </c>
      <c r="C5169" s="1">
        <v>9.6734623692413903E-5</v>
      </c>
      <c r="D5169">
        <v>-3.1578947388916298E-3</v>
      </c>
    </row>
    <row r="5170" spans="1:4" x14ac:dyDescent="0.25">
      <c r="A5170">
        <v>15.5195195195195</v>
      </c>
      <c r="B5170">
        <v>1.6244815045841001E-3</v>
      </c>
      <c r="C5170" s="1">
        <v>8.7604837928797607E-5</v>
      </c>
      <c r="D5170">
        <v>-3.1578947388916298E-3</v>
      </c>
    </row>
    <row r="5171" spans="1:4" x14ac:dyDescent="0.25">
      <c r="A5171">
        <v>15.5225225225225</v>
      </c>
      <c r="B5171">
        <v>1.8613363083849501E-3</v>
      </c>
      <c r="C5171" s="1">
        <v>7.8872649665682294E-5</v>
      </c>
      <c r="D5171">
        <v>-3.1578947388916298E-3</v>
      </c>
    </row>
    <row r="5172" spans="1:4" x14ac:dyDescent="0.25">
      <c r="A5172">
        <v>15.5255255255255</v>
      </c>
      <c r="B5172">
        <v>2.07243019109696E-3</v>
      </c>
      <c r="C5172" s="1">
        <v>7.0294262943098896E-5</v>
      </c>
      <c r="D5172">
        <v>-3.1578947388916298E-3</v>
      </c>
    </row>
    <row r="5173" spans="1:4" x14ac:dyDescent="0.25">
      <c r="A5173">
        <v>15.528528528528501</v>
      </c>
      <c r="B5173">
        <v>2.25751177977006E-3</v>
      </c>
      <c r="C5173" s="1">
        <v>6.1632169028142403E-5</v>
      </c>
      <c r="D5173">
        <v>-3.1578947388916298E-3</v>
      </c>
    </row>
    <row r="5174" spans="1:4" x14ac:dyDescent="0.25">
      <c r="A5174">
        <v>15.531531531531501</v>
      </c>
      <c r="B5174">
        <v>2.4158753083640102E-3</v>
      </c>
      <c r="C5174" s="1">
        <v>5.2735055021785097E-5</v>
      </c>
      <c r="D5174">
        <v>-3.1578947388916298E-3</v>
      </c>
    </row>
    <row r="5175" spans="1:4" x14ac:dyDescent="0.25">
      <c r="A5175">
        <v>15.534534534534499</v>
      </c>
      <c r="B5175">
        <v>2.5466818271431099E-3</v>
      </c>
      <c r="C5175" s="1">
        <v>4.3558570753439802E-5</v>
      </c>
      <c r="D5175">
        <v>-3.1578947388916298E-3</v>
      </c>
    </row>
    <row r="5176" spans="1:4" x14ac:dyDescent="0.25">
      <c r="A5176">
        <v>15.537537537537499</v>
      </c>
      <c r="B5176">
        <v>2.6492093458432399E-3</v>
      </c>
      <c r="C5176" s="1">
        <v>3.41416637271442E-5</v>
      </c>
      <c r="D5176">
        <v>-3.1578947388916298E-3</v>
      </c>
    </row>
    <row r="5177" spans="1:4" x14ac:dyDescent="0.25">
      <c r="A5177">
        <v>15.540540540540499</v>
      </c>
      <c r="B5177">
        <v>2.72297017092027E-3</v>
      </c>
      <c r="C5177" s="1">
        <v>2.4562354750651899E-5</v>
      </c>
      <c r="D5177">
        <v>-3.1578947388916298E-3</v>
      </c>
    </row>
    <row r="5178" spans="1:4" x14ac:dyDescent="0.25">
      <c r="A5178">
        <v>15.5435435435435</v>
      </c>
      <c r="B5178">
        <v>2.7676990077637798E-3</v>
      </c>
      <c r="C5178" s="1">
        <v>1.48947026688861E-5</v>
      </c>
      <c r="D5178">
        <v>-3.1578947388916298E-3</v>
      </c>
    </row>
    <row r="5179" spans="1:4" x14ac:dyDescent="0.25">
      <c r="A5179">
        <v>15.5465465465465</v>
      </c>
      <c r="B5179">
        <v>2.7832562967327599E-3</v>
      </c>
      <c r="C5179" s="1">
        <v>5.1805772266716897E-6</v>
      </c>
      <c r="D5179">
        <v>-3.1578947388916298E-3</v>
      </c>
    </row>
    <row r="5180" spans="1:4" x14ac:dyDescent="0.25">
      <c r="A5180">
        <v>15.5495495495495</v>
      </c>
      <c r="B5180">
        <v>2.76950513563347E-3</v>
      </c>
      <c r="C5180" s="1">
        <v>-4.5791366460628702E-6</v>
      </c>
      <c r="D5180">
        <v>-3.1578947388916298E-3</v>
      </c>
    </row>
    <row r="5181" spans="1:4" x14ac:dyDescent="0.25">
      <c r="A5181">
        <v>15.5525525525526</v>
      </c>
      <c r="B5181">
        <v>2.7262138404724801E-3</v>
      </c>
      <c r="C5181" s="1">
        <v>-1.4416001288611799E-5</v>
      </c>
      <c r="D5181">
        <v>-3.1578947388916298E-3</v>
      </c>
    </row>
    <row r="5182" spans="1:4" x14ac:dyDescent="0.25">
      <c r="A5182">
        <v>15.5555555555556</v>
      </c>
      <c r="B5182">
        <v>2.6530188475398001E-3</v>
      </c>
      <c r="C5182" s="1">
        <v>-2.43739326465798E-5</v>
      </c>
      <c r="D5182">
        <v>-3.1578947388916298E-3</v>
      </c>
    </row>
    <row r="5183" spans="1:4" x14ac:dyDescent="0.25">
      <c r="A5183">
        <v>15.5585585585586</v>
      </c>
      <c r="B5183">
        <v>2.5494608685477501E-3</v>
      </c>
      <c r="C5183" s="1">
        <v>-3.4484807004353497E-5</v>
      </c>
      <c r="D5183">
        <v>-3.1578947388916298E-3</v>
      </c>
    </row>
    <row r="5184" spans="1:4" x14ac:dyDescent="0.25">
      <c r="A5184">
        <v>15.5615615615616</v>
      </c>
      <c r="B5184">
        <v>2.4150839665141098E-3</v>
      </c>
      <c r="C5184" s="1">
        <v>-4.47475083772037E-5</v>
      </c>
      <c r="D5184">
        <v>-3.1578947388916298E-3</v>
      </c>
    </row>
    <row r="5185" spans="1:4" x14ac:dyDescent="0.25">
      <c r="A5185">
        <v>15.5645645645646</v>
      </c>
      <c r="B5185">
        <v>2.2495640357992801E-3</v>
      </c>
      <c r="C5185" s="1">
        <v>-5.5118136928037102E-5</v>
      </c>
      <c r="D5185">
        <v>-3.1578947388916298E-3</v>
      </c>
    </row>
    <row r="5186" spans="1:4" x14ac:dyDescent="0.25">
      <c r="A5186">
        <v>15.5675675675676</v>
      </c>
      <c r="B5186">
        <v>2.0528134669196198E-3</v>
      </c>
      <c r="C5186" s="1">
        <v>-6.5517939436925701E-5</v>
      </c>
      <c r="D5186">
        <v>-3.1578947388916298E-3</v>
      </c>
    </row>
    <row r="5187" spans="1:4" x14ac:dyDescent="0.25">
      <c r="A5187">
        <v>15.570570570570601</v>
      </c>
      <c r="B5187">
        <v>1.8250000025746701E-3</v>
      </c>
      <c r="C5187" s="1">
        <v>-7.5861883626869697E-5</v>
      </c>
      <c r="D5187">
        <v>-3.1578947388916298E-3</v>
      </c>
    </row>
    <row r="5188" spans="1:4" x14ac:dyDescent="0.25">
      <c r="A5188">
        <v>15.573573573573601</v>
      </c>
      <c r="B5188">
        <v>1.56643022264543E-3</v>
      </c>
      <c r="C5188" s="1">
        <v>-8.6103736716437E-5</v>
      </c>
      <c r="D5188">
        <v>-3.1578947388916298E-3</v>
      </c>
    </row>
    <row r="5189" spans="1:4" x14ac:dyDescent="0.25">
      <c r="A5189">
        <v>15.576576576576601</v>
      </c>
      <c r="B5189">
        <v>1.27728971584971E-3</v>
      </c>
      <c r="C5189" s="1">
        <v>-9.6283788762975195E-5</v>
      </c>
      <c r="D5189">
        <v>-3.1578947388916298E-3</v>
      </c>
    </row>
    <row r="5190" spans="1:4" x14ac:dyDescent="0.25">
      <c r="A5190">
        <v>15.579579579579599</v>
      </c>
      <c r="B5190">
        <v>9.5730088244129496E-4</v>
      </c>
      <c r="C5190">
        <v>-1.06556281525002E-4</v>
      </c>
      <c r="D5190">
        <v>-3.1578947388916298E-3</v>
      </c>
    </row>
    <row r="5191" spans="1:4" x14ac:dyDescent="0.25">
      <c r="A5191">
        <v>15.582582582582599</v>
      </c>
      <c r="B5191">
        <v>6.0543705381286899E-4</v>
      </c>
      <c r="C5191">
        <v>-1.17170654933266E-4</v>
      </c>
      <c r="D5191">
        <v>-3.1578947388916298E-3</v>
      </c>
    </row>
    <row r="5192" spans="1:4" x14ac:dyDescent="0.25">
      <c r="A5192">
        <v>15.5855855855856</v>
      </c>
      <c r="B5192">
        <v>2.1988245446127999E-4</v>
      </c>
      <c r="C5192">
        <v>-1.2838968158407899E-4</v>
      </c>
      <c r="D5192">
        <v>-3.1578947388916298E-3</v>
      </c>
    </row>
    <row r="5193" spans="1:4" x14ac:dyDescent="0.25">
      <c r="A5193">
        <v>15.5885885885886</v>
      </c>
      <c r="B5193">
        <v>-2.01592720207049E-4</v>
      </c>
      <c r="C5193">
        <v>-1.40351233164554E-4</v>
      </c>
      <c r="D5193">
        <v>-3.1578947388916298E-3</v>
      </c>
    </row>
    <row r="5194" spans="1:4" x14ac:dyDescent="0.25">
      <c r="A5194">
        <v>15.5915915915916</v>
      </c>
      <c r="B5194">
        <v>-6.6079725927354097E-4</v>
      </c>
      <c r="C5194">
        <v>-1.52915111509142E-4</v>
      </c>
      <c r="D5194">
        <v>-3.1578947388916298E-3</v>
      </c>
    </row>
    <row r="5195" spans="1:4" x14ac:dyDescent="0.25">
      <c r="A5195">
        <v>15.5945945945946</v>
      </c>
      <c r="B5195">
        <v>-1.1580040127364701E-3</v>
      </c>
      <c r="C5195">
        <v>-1.6556984890315601E-4</v>
      </c>
      <c r="D5195">
        <v>-3.1578947388916298E-3</v>
      </c>
    </row>
    <row r="5196" spans="1:4" x14ac:dyDescent="0.25">
      <c r="A5196">
        <v>15.5975975975976</v>
      </c>
      <c r="B5196">
        <v>-1.69099919548699E-3</v>
      </c>
      <c r="C5196">
        <v>-1.7748739585592201E-4</v>
      </c>
      <c r="D5196">
        <v>-3.1578947388916298E-3</v>
      </c>
    </row>
    <row r="5197" spans="1:4" x14ac:dyDescent="0.25">
      <c r="A5197">
        <v>15.6006006006006</v>
      </c>
      <c r="B5197">
        <v>-2.2549219801105999E-3</v>
      </c>
      <c r="C5197">
        <v>-1.8778628727966301E-4</v>
      </c>
      <c r="D5197">
        <v>-3.1578947388916298E-3</v>
      </c>
    </row>
    <row r="5198" spans="1:4" x14ac:dyDescent="0.25">
      <c r="A5198">
        <v>15.603603603603601</v>
      </c>
      <c r="B5198">
        <v>-2.8434694821444801E-3</v>
      </c>
      <c r="C5198">
        <v>-1.9598631817728201E-4</v>
      </c>
      <c r="D5198">
        <v>-3.1578947388916298E-3</v>
      </c>
    </row>
    <row r="5199" spans="1:4" x14ac:dyDescent="0.25">
      <c r="A5199">
        <v>15.606606606606601</v>
      </c>
      <c r="B5199">
        <v>-3.4516426965437602E-3</v>
      </c>
      <c r="C5199">
        <v>-2.0252168039496199E-4</v>
      </c>
      <c r="D5199">
        <v>-3.1578947388916298E-3</v>
      </c>
    </row>
    <row r="5200" spans="1:4" x14ac:dyDescent="0.25">
      <c r="A5200">
        <v>15.609609609609601</v>
      </c>
      <c r="B5200">
        <v>-4.0794655023648199E-3</v>
      </c>
      <c r="C5200">
        <v>-2.09064994338411E-4</v>
      </c>
      <c r="D5200">
        <v>-3.1578947388916298E-3</v>
      </c>
    </row>
    <row r="5201" spans="1:4" x14ac:dyDescent="0.25">
      <c r="A5201">
        <v>15.612612612612599</v>
      </c>
      <c r="B5201">
        <v>-4.7352172982144504E-3</v>
      </c>
      <c r="C5201">
        <v>-2.1836534801792699E-4</v>
      </c>
      <c r="D5201">
        <v>-3.1578947388916298E-3</v>
      </c>
    </row>
    <row r="5202" spans="1:4" x14ac:dyDescent="0.25">
      <c r="A5202">
        <v>15.615615615615599</v>
      </c>
      <c r="B5202">
        <v>-5.4360751047278898E-3</v>
      </c>
      <c r="C5202">
        <v>-2.3338564956897401E-4</v>
      </c>
      <c r="D5202">
        <v>-3.1578947388916298E-3</v>
      </c>
    </row>
    <row r="5203" spans="1:4" x14ac:dyDescent="0.25">
      <c r="A5203">
        <v>15.6186186186186</v>
      </c>
      <c r="B5203">
        <v>-6.2041593529793297E-3</v>
      </c>
      <c r="C5203">
        <v>-2.5577205466773299E-4</v>
      </c>
      <c r="D5203">
        <v>-3.1578947388916298E-3</v>
      </c>
    </row>
    <row r="5204" spans="1:4" x14ac:dyDescent="0.25">
      <c r="A5204">
        <v>15.6216216216216</v>
      </c>
      <c r="B5204">
        <v>-7.0572019107321103E-3</v>
      </c>
      <c r="C5204">
        <v>-2.84063171731674E-4</v>
      </c>
      <c r="D5204">
        <v>-3.1578947388916298E-3</v>
      </c>
    </row>
    <row r="5205" spans="1:4" x14ac:dyDescent="0.25">
      <c r="A5205">
        <v>15.6246246246246</v>
      </c>
      <c r="B5205">
        <v>-7.9953903725370496E-3</v>
      </c>
      <c r="C5205">
        <v>-3.1241675778104498E-4</v>
      </c>
      <c r="D5205">
        <v>-3.1578947388916298E-3</v>
      </c>
    </row>
    <row r="5206" spans="1:4" x14ac:dyDescent="0.25">
      <c r="A5206">
        <v>15.6276276276276</v>
      </c>
      <c r="B5206">
        <v>-8.9887405025772093E-3</v>
      </c>
      <c r="C5206">
        <v>-3.3078559330337398E-4</v>
      </c>
      <c r="D5206">
        <v>-3.1578947388916298E-3</v>
      </c>
    </row>
    <row r="5207" spans="1:4" x14ac:dyDescent="0.25">
      <c r="A5207">
        <v>15.6306306306306</v>
      </c>
      <c r="B5207">
        <v>-9.9713061316819701E-3</v>
      </c>
      <c r="C5207">
        <v>-3.27194354491883E-4</v>
      </c>
      <c r="D5207">
        <v>-3.1578947388916298E-3</v>
      </c>
    </row>
    <row r="5208" spans="1:4" x14ac:dyDescent="0.25">
      <c r="A5208">
        <v>15.6336336336336</v>
      </c>
      <c r="B5208">
        <v>-1.08480548498782E-2</v>
      </c>
      <c r="C5208">
        <v>-2.9195732315933298E-4</v>
      </c>
      <c r="D5208">
        <v>-3.1578947388916298E-3</v>
      </c>
    </row>
    <row r="5209" spans="1:4" x14ac:dyDescent="0.25">
      <c r="A5209">
        <v>15.636636636636601</v>
      </c>
      <c r="B5209">
        <v>-1.1516237640721501E-2</v>
      </c>
      <c r="C5209">
        <v>-2.2250486935083001E-4</v>
      </c>
      <c r="D5209">
        <v>-3.1578947388916298E-3</v>
      </c>
    </row>
    <row r="5210" spans="1:4" x14ac:dyDescent="0.25">
      <c r="A5210">
        <v>15.639639639639601</v>
      </c>
      <c r="B5210">
        <v>-1.1896166590870699E-2</v>
      </c>
      <c r="C5210">
        <v>-1.2651634039967399E-4</v>
      </c>
      <c r="D5210">
        <v>-3.1578947388916298E-3</v>
      </c>
    </row>
    <row r="5211" spans="1:4" x14ac:dyDescent="0.25">
      <c r="A5211">
        <v>15.642642642642601</v>
      </c>
      <c r="B5211">
        <v>-1.19596997461194E-2</v>
      </c>
      <c r="C5211" s="1">
        <v>-2.1156540697826599E-5</v>
      </c>
      <c r="D5211">
        <v>0.17228070175228599</v>
      </c>
    </row>
    <row r="5212" spans="1:4" x14ac:dyDescent="0.25">
      <c r="A5212">
        <v>15.645645645645599</v>
      </c>
      <c r="B5212">
        <v>-1.17432393490122E-2</v>
      </c>
      <c r="C5212" s="1">
        <v>7.2081312236682002E-5</v>
      </c>
      <c r="D5212">
        <v>-3.1578947388916298E-3</v>
      </c>
    </row>
    <row r="5213" spans="1:4" x14ac:dyDescent="0.25">
      <c r="A5213">
        <v>15.648648648648599</v>
      </c>
      <c r="B5213">
        <v>-1.13381525979278E-2</v>
      </c>
      <c r="C5213">
        <v>1.34893888111105E-4</v>
      </c>
      <c r="D5213">
        <v>-3.1578947388916298E-3</v>
      </c>
    </row>
    <row r="5214" spans="1:4" x14ac:dyDescent="0.25">
      <c r="A5214">
        <v>15.651651651651701</v>
      </c>
      <c r="B5214">
        <v>-1.0861884592056699E-2</v>
      </c>
      <c r="C5214">
        <v>1.5859724595508701E-4</v>
      </c>
      <c r="D5214">
        <v>-3.1578947388916298E-3</v>
      </c>
    </row>
    <row r="5215" spans="1:4" x14ac:dyDescent="0.25">
      <c r="A5215">
        <v>15.654654654654699</v>
      </c>
      <c r="B5215">
        <v>-1.0420900644826E-2</v>
      </c>
      <c r="C5215">
        <v>1.4684765442781101E-4</v>
      </c>
      <c r="D5215">
        <v>-3.1578947388916298E-3</v>
      </c>
    </row>
    <row r="5216" spans="1:4" x14ac:dyDescent="0.25">
      <c r="A5216">
        <v>15.657657657657699</v>
      </c>
      <c r="B5216">
        <v>-1.00781348252026E-2</v>
      </c>
      <c r="C5216">
        <v>1.14141017934618E-4</v>
      </c>
      <c r="D5216">
        <v>-3.1578947388916298E-3</v>
      </c>
    </row>
    <row r="5217" spans="1:4" x14ac:dyDescent="0.25">
      <c r="A5217">
        <v>15.6606606606607</v>
      </c>
      <c r="B5217">
        <v>-9.8343022080472908E-3</v>
      </c>
      <c r="C5217" s="1">
        <v>8.1196261512707498E-5</v>
      </c>
      <c r="D5217">
        <v>-3.1578947388916298E-3</v>
      </c>
    </row>
    <row r="5218" spans="1:4" x14ac:dyDescent="0.25">
      <c r="A5218">
        <v>15.6636636636637</v>
      </c>
      <c r="B5218">
        <v>-9.6276530718745496E-3</v>
      </c>
      <c r="C5218" s="1">
        <v>6.8814162345521706E-5</v>
      </c>
      <c r="D5218">
        <v>-3.1578947388916298E-3</v>
      </c>
    </row>
    <row r="5219" spans="1:4" x14ac:dyDescent="0.25">
      <c r="A5219">
        <v>15.6666666666667</v>
      </c>
      <c r="B5219">
        <v>-9.3522256289215698E-3</v>
      </c>
      <c r="C5219" s="1">
        <v>9.1717338503342804E-5</v>
      </c>
      <c r="D5219">
        <v>-3.1578947388916298E-3</v>
      </c>
    </row>
    <row r="5220" spans="1:4" x14ac:dyDescent="0.25">
      <c r="A5220">
        <v>15.6696696696697</v>
      </c>
      <c r="B5220">
        <v>-8.8901413340413994E-3</v>
      </c>
      <c r="C5220">
        <v>1.5387407019509499E-4</v>
      </c>
      <c r="D5220">
        <v>-3.1578947388916298E-3</v>
      </c>
    </row>
    <row r="5221" spans="1:4" x14ac:dyDescent="0.25">
      <c r="A5221">
        <v>15.6726726726727</v>
      </c>
      <c r="B5221">
        <v>-8.1487182270476299E-3</v>
      </c>
      <c r="C5221">
        <v>2.4689389462892702E-4</v>
      </c>
      <c r="D5221">
        <v>-3.1578947388916298E-3</v>
      </c>
    </row>
    <row r="5222" spans="1:4" x14ac:dyDescent="0.25">
      <c r="A5222">
        <v>15.6756756756757</v>
      </c>
      <c r="B5222">
        <v>-7.0898297770403797E-3</v>
      </c>
      <c r="C5222">
        <v>3.5260985385241199E-4</v>
      </c>
      <c r="D5222">
        <v>0.17228070175228599</v>
      </c>
    </row>
    <row r="5223" spans="1:4" x14ac:dyDescent="0.25">
      <c r="A5223">
        <v>15.6786786786787</v>
      </c>
      <c r="B5223">
        <v>-5.74036849982842E-3</v>
      </c>
      <c r="C5223">
        <v>4.4937060531158302E-4</v>
      </c>
      <c r="D5223">
        <v>-3.1578947388916298E-3</v>
      </c>
    </row>
    <row r="5224" spans="1:4" x14ac:dyDescent="0.25">
      <c r="A5224">
        <v>15.681681681681701</v>
      </c>
      <c r="B5224">
        <v>-4.1803465457855996E-3</v>
      </c>
      <c r="C5224">
        <v>5.1948731069626105E-4</v>
      </c>
      <c r="D5224">
        <v>-3.1578947388916298E-3</v>
      </c>
    </row>
    <row r="5225" spans="1:4" x14ac:dyDescent="0.25">
      <c r="A5225">
        <v>15.684684684684701</v>
      </c>
      <c r="B5225">
        <v>-2.5152950284529499E-3</v>
      </c>
      <c r="C5225">
        <v>5.5446215527177203E-4</v>
      </c>
      <c r="D5225">
        <v>-3.1578947388916298E-3</v>
      </c>
    </row>
    <row r="5226" spans="1:4" x14ac:dyDescent="0.25">
      <c r="A5226">
        <v>15.687687687687699</v>
      </c>
      <c r="B5226">
        <v>-8.4557113305149E-4</v>
      </c>
      <c r="C5226">
        <v>5.5601805716868605E-4</v>
      </c>
      <c r="D5226">
        <v>-3.1578947388916298E-3</v>
      </c>
    </row>
    <row r="5227" spans="1:4" x14ac:dyDescent="0.25">
      <c r="A5227">
        <v>15.690690690690699</v>
      </c>
      <c r="B5227">
        <v>7.5624811436579402E-4</v>
      </c>
      <c r="C5227">
        <v>5.3340580938995505E-4</v>
      </c>
      <c r="D5227">
        <v>-3.1578947388916298E-3</v>
      </c>
    </row>
    <row r="5228" spans="1:4" x14ac:dyDescent="0.25">
      <c r="A5228">
        <v>15.693693693693699</v>
      </c>
      <c r="B5228">
        <v>2.25493095150478E-3</v>
      </c>
      <c r="C5228">
        <v>4.99061384767283E-4</v>
      </c>
      <c r="D5228">
        <v>-3.1578947388916298E-3</v>
      </c>
    </row>
    <row r="5229" spans="1:4" x14ac:dyDescent="0.25">
      <c r="A5229">
        <v>15.6966966966967</v>
      </c>
      <c r="B5229">
        <v>3.6503629065955802E-3</v>
      </c>
      <c r="C5229">
        <v>4.64678841045236E-4</v>
      </c>
      <c r="D5229">
        <v>-3.1578947388916298E-3</v>
      </c>
    </row>
    <row r="5230" spans="1:4" x14ac:dyDescent="0.25">
      <c r="A5230">
        <v>15.6996996996997</v>
      </c>
      <c r="B5230">
        <v>4.9679329803257203E-3</v>
      </c>
      <c r="C5230">
        <v>4.3875083455213498E-4</v>
      </c>
      <c r="D5230">
        <v>-3.1578947388916298E-3</v>
      </c>
    </row>
    <row r="5231" spans="1:4" x14ac:dyDescent="0.25">
      <c r="A5231">
        <v>15.7027027027027</v>
      </c>
      <c r="B5231">
        <v>6.2458321818632196E-3</v>
      </c>
      <c r="C5231">
        <v>4.2554043411198802E-4</v>
      </c>
      <c r="D5231">
        <v>-3.1578947388916298E-3</v>
      </c>
    </row>
    <row r="5232" spans="1:4" x14ac:dyDescent="0.25">
      <c r="A5232">
        <v>15.7057057057057</v>
      </c>
      <c r="B5232">
        <v>7.52173809503991E-3</v>
      </c>
      <c r="C5232">
        <v>4.2487666908783898E-4</v>
      </c>
      <c r="D5232">
        <v>-3.1578947388916298E-3</v>
      </c>
    </row>
    <row r="5233" spans="1:4" x14ac:dyDescent="0.25">
      <c r="A5233">
        <v>15.7087087087087</v>
      </c>
      <c r="B5233">
        <v>8.8197712586298507E-3</v>
      </c>
      <c r="C5233">
        <v>4.3224504347545001E-4</v>
      </c>
      <c r="D5233">
        <v>-3.1578947388916298E-3</v>
      </c>
    </row>
    <row r="5234" spans="1:4" x14ac:dyDescent="0.25">
      <c r="A5234">
        <v>15.7117117117117</v>
      </c>
      <c r="B5234">
        <v>1.01385254091826E-2</v>
      </c>
      <c r="C5234">
        <v>4.3914513213406101E-4</v>
      </c>
      <c r="D5234">
        <v>-3.1578947388916298E-3</v>
      </c>
    </row>
    <row r="5235" spans="1:4" x14ac:dyDescent="0.25">
      <c r="A5235">
        <v>15.714714714714701</v>
      </c>
      <c r="B5235">
        <v>1.14423979089681E-2</v>
      </c>
      <c r="C5235">
        <v>4.3418954242857301E-4</v>
      </c>
      <c r="D5235">
        <v>-3.1578947388916298E-3</v>
      </c>
    </row>
    <row r="5236" spans="1:4" x14ac:dyDescent="0.25">
      <c r="A5236">
        <v>15.717717717717701</v>
      </c>
      <c r="B5236">
        <v>1.2660132386183499E-2</v>
      </c>
      <c r="C5236">
        <v>4.0550558091271801E-4</v>
      </c>
      <c r="D5236">
        <v>-3.1578947388916298E-3</v>
      </c>
    </row>
    <row r="5237" spans="1:4" x14ac:dyDescent="0.25">
      <c r="A5237">
        <v>15.720720720720699</v>
      </c>
      <c r="B5237">
        <v>1.36945318615194E-2</v>
      </c>
      <c r="C5237">
        <v>3.4445502528688399E-4</v>
      </c>
      <c r="D5237">
        <v>-3.1578947388916298E-3</v>
      </c>
    </row>
    <row r="5238" spans="1:4" x14ac:dyDescent="0.25">
      <c r="A5238">
        <v>15.723723723723699</v>
      </c>
      <c r="B5238">
        <v>1.4444228682484401E-2</v>
      </c>
      <c r="C5238">
        <v>2.4964904138134497E-4</v>
      </c>
      <c r="D5238">
        <v>-3.1578947388916298E-3</v>
      </c>
    </row>
    <row r="5239" spans="1:4" x14ac:dyDescent="0.25">
      <c r="A5239">
        <v>15.726726726726699</v>
      </c>
      <c r="B5239">
        <v>1.48324923854287E-2</v>
      </c>
      <c r="C5239">
        <v>1.2929181308042601E-4</v>
      </c>
      <c r="D5239">
        <v>-3.1578947388916298E-3</v>
      </c>
    </row>
    <row r="5240" spans="1:4" x14ac:dyDescent="0.25">
      <c r="A5240">
        <v>15.7297297297297</v>
      </c>
      <c r="B5240">
        <v>1.4832330346092999E-2</v>
      </c>
      <c r="C5240" s="1">
        <v>-5.39590987752581E-8</v>
      </c>
      <c r="D5240">
        <v>-0.178596491230128</v>
      </c>
    </row>
    <row r="5241" spans="1:4" x14ac:dyDescent="0.25">
      <c r="A5241">
        <v>15.7327327327327</v>
      </c>
      <c r="B5241">
        <v>1.4476277926512199E-2</v>
      </c>
      <c r="C5241">
        <v>-1.18565455720418E-4</v>
      </c>
      <c r="D5241">
        <v>-3.1578947388916298E-3</v>
      </c>
    </row>
    <row r="5242" spans="1:4" x14ac:dyDescent="0.25">
      <c r="A5242">
        <v>15.7357357357357</v>
      </c>
      <c r="B5242">
        <v>1.38456160506326E-2</v>
      </c>
      <c r="C5242">
        <v>-2.10010404667891E-4</v>
      </c>
      <c r="D5242">
        <v>-3.1578947388916298E-3</v>
      </c>
    </row>
    <row r="5243" spans="1:4" x14ac:dyDescent="0.25">
      <c r="A5243">
        <v>15.7387387387387</v>
      </c>
      <c r="B5243">
        <v>1.30437866651656E-2</v>
      </c>
      <c r="C5243">
        <v>-2.6700918536051602E-4</v>
      </c>
      <c r="D5243">
        <v>-3.1578947388916298E-3</v>
      </c>
    </row>
    <row r="5244" spans="1:4" x14ac:dyDescent="0.25">
      <c r="A5244">
        <v>15.7417417417417</v>
      </c>
      <c r="B5244">
        <v>1.21656288732815E-2</v>
      </c>
      <c r="C5244">
        <v>-2.9242654469740598E-4</v>
      </c>
      <c r="D5244">
        <v>-3.1578947388916298E-3</v>
      </c>
    </row>
    <row r="5245" spans="1:4" x14ac:dyDescent="0.25">
      <c r="A5245">
        <v>15.7447447447447</v>
      </c>
      <c r="B5245">
        <v>1.12739796165392E-2</v>
      </c>
      <c r="C5245">
        <v>-2.9691920249518E-4</v>
      </c>
      <c r="D5245">
        <v>-3.1578947388916298E-3</v>
      </c>
    </row>
    <row r="5246" spans="1:4" x14ac:dyDescent="0.25">
      <c r="A5246">
        <v>15.747747747747701</v>
      </c>
      <c r="B5246">
        <v>1.03900827709514E-2</v>
      </c>
      <c r="C5246">
        <v>-2.9433764958073798E-4</v>
      </c>
      <c r="D5246">
        <v>-3.1578947388916298E-3</v>
      </c>
    </row>
    <row r="5247" spans="1:4" x14ac:dyDescent="0.25">
      <c r="A5247">
        <v>15.750750750750701</v>
      </c>
      <c r="B5247">
        <v>9.4983522911031206E-3</v>
      </c>
      <c r="C5247">
        <v>-2.9694624978948502E-4</v>
      </c>
      <c r="D5247">
        <v>-3.1578947388916298E-3</v>
      </c>
    </row>
    <row r="5248" spans="1:4" x14ac:dyDescent="0.25">
      <c r="A5248">
        <v>15.7537537537538</v>
      </c>
      <c r="B5248">
        <v>8.56203266879914E-3</v>
      </c>
      <c r="C5248">
        <v>-3.1179443422722601E-4</v>
      </c>
      <c r="D5248">
        <v>-3.1578947388916298E-3</v>
      </c>
    </row>
    <row r="5249" spans="1:4" x14ac:dyDescent="0.25">
      <c r="A5249">
        <v>15.756756756756801</v>
      </c>
      <c r="B5249">
        <v>7.5445230278752698E-3</v>
      </c>
      <c r="C5249">
        <v>-3.3883071042764697E-4</v>
      </c>
      <c r="D5249">
        <v>-3.1578947388916298E-3</v>
      </c>
    </row>
    <row r="5250" spans="1:4" x14ac:dyDescent="0.25">
      <c r="A5250">
        <v>15.759759759759801</v>
      </c>
      <c r="B5250">
        <v>6.4306619765273198E-3</v>
      </c>
      <c r="C5250">
        <v>-3.7091573009886898E-4</v>
      </c>
      <c r="D5250">
        <v>-3.1578947388916298E-3</v>
      </c>
    </row>
    <row r="5251" spans="1:4" x14ac:dyDescent="0.25">
      <c r="A5251">
        <v>15.762762762762801</v>
      </c>
      <c r="B5251">
        <v>5.2422654387353903E-3</v>
      </c>
      <c r="C5251">
        <v>-3.9573604708471199E-4</v>
      </c>
      <c r="D5251">
        <v>-3.1578947388916298E-3</v>
      </c>
    </row>
    <row r="5252" spans="1:4" x14ac:dyDescent="0.25">
      <c r="A5252">
        <v>15.765765765765799</v>
      </c>
      <c r="B5252">
        <v>4.0426797281625298E-3</v>
      </c>
      <c r="C5252">
        <v>-3.9946204162076299E-4</v>
      </c>
      <c r="D5252">
        <v>-3.1578947388916298E-3</v>
      </c>
    </row>
    <row r="5253" spans="1:4" x14ac:dyDescent="0.25">
      <c r="A5253">
        <v>15.768768768768799</v>
      </c>
      <c r="B5253">
        <v>2.92691574220233E-3</v>
      </c>
      <c r="C5253">
        <v>-3.7154940732474602E-4</v>
      </c>
      <c r="D5253">
        <v>-3.1578947388916298E-3</v>
      </c>
    </row>
    <row r="5254" spans="1:4" x14ac:dyDescent="0.25">
      <c r="A5254">
        <v>15.7717717717718</v>
      </c>
      <c r="B5254">
        <v>1.99798393202731E-3</v>
      </c>
      <c r="C5254">
        <v>-3.0933429278828199E-4</v>
      </c>
      <c r="D5254">
        <v>-3.1578947388916298E-3</v>
      </c>
    </row>
    <row r="5255" spans="1:4" x14ac:dyDescent="0.25">
      <c r="A5255">
        <v>15.7747747747748</v>
      </c>
      <c r="B5255">
        <v>1.33600240951868E-3</v>
      </c>
      <c r="C5255">
        <v>-2.2043984699537399E-4</v>
      </c>
      <c r="D5255">
        <v>-3.1578947388916298E-3</v>
      </c>
    </row>
    <row r="5256" spans="1:4" x14ac:dyDescent="0.25">
      <c r="A5256">
        <v>15.7777777777778</v>
      </c>
      <c r="B5256">
        <v>9.7177041810567405E-4</v>
      </c>
      <c r="C5256">
        <v>-1.21289253140532E-4</v>
      </c>
      <c r="D5256">
        <v>0.17228070175228599</v>
      </c>
    </row>
    <row r="5257" spans="1:4" x14ac:dyDescent="0.25">
      <c r="A5257">
        <v>15.7807807807808</v>
      </c>
      <c r="B5257">
        <v>8.7652443148865898E-4</v>
      </c>
      <c r="C5257" s="1">
        <v>-3.1716913543465999E-5</v>
      </c>
      <c r="D5257">
        <v>-3.1578947388916298E-3</v>
      </c>
    </row>
    <row r="5258" spans="1:4" x14ac:dyDescent="0.25">
      <c r="A5258">
        <v>15.7837837837838</v>
      </c>
      <c r="B5258">
        <v>9.7259568967212001E-4</v>
      </c>
      <c r="C5258" s="1">
        <v>3.1991728975092203E-5</v>
      </c>
      <c r="D5258">
        <v>-3.1578947388916298E-3</v>
      </c>
    </row>
    <row r="5259" spans="1:4" x14ac:dyDescent="0.25">
      <c r="A5259">
        <v>15.7867867867868</v>
      </c>
      <c r="B5259">
        <v>1.1594415288962599E-3</v>
      </c>
      <c r="C5259" s="1">
        <v>6.2219664461638294E-5</v>
      </c>
      <c r="D5259">
        <v>-3.1578947388916298E-3</v>
      </c>
    </row>
    <row r="5260" spans="1:4" x14ac:dyDescent="0.25">
      <c r="A5260">
        <v>15.789789789789801</v>
      </c>
      <c r="B5260">
        <v>1.3429787558989501E-3</v>
      </c>
      <c r="C5260" s="1">
        <v>6.1117896591896502E-5</v>
      </c>
      <c r="D5260">
        <v>-3.1578947388916298E-3</v>
      </c>
    </row>
    <row r="5261" spans="1:4" x14ac:dyDescent="0.25">
      <c r="A5261">
        <v>15.792792792792801</v>
      </c>
      <c r="B5261">
        <v>1.45693532734877E-3</v>
      </c>
      <c r="C5261" s="1">
        <v>3.7947538292789203E-5</v>
      </c>
      <c r="D5261">
        <v>-3.1578947388916298E-3</v>
      </c>
    </row>
    <row r="5262" spans="1:4" x14ac:dyDescent="0.25">
      <c r="A5262">
        <v>15.795795795795801</v>
      </c>
      <c r="B5262">
        <v>1.4708482669640701E-3</v>
      </c>
      <c r="C5262" s="1">
        <v>4.6330088918957497E-6</v>
      </c>
      <c r="D5262">
        <v>-3.1578947388916298E-3</v>
      </c>
    </row>
    <row r="5263" spans="1:4" x14ac:dyDescent="0.25">
      <c r="A5263">
        <v>15.798798798798799</v>
      </c>
      <c r="B5263">
        <v>1.3857387930420501E-3</v>
      </c>
      <c r="C5263" s="1">
        <v>-2.83414548160333E-5</v>
      </c>
      <c r="D5263">
        <v>-3.1578947388916298E-3</v>
      </c>
    </row>
    <row r="5264" spans="1:4" x14ac:dyDescent="0.25">
      <c r="A5264">
        <v>15.801801801801799</v>
      </c>
      <c r="B5264">
        <v>1.2222978487462499E-3</v>
      </c>
      <c r="C5264" s="1">
        <v>-5.4425834450499497E-5</v>
      </c>
      <c r="D5264">
        <v>-3.1578947388916298E-3</v>
      </c>
    </row>
    <row r="5265" spans="1:4" x14ac:dyDescent="0.25">
      <c r="A5265">
        <v>15.8048048048048</v>
      </c>
      <c r="B5265">
        <v>1.00707680290136E-3</v>
      </c>
      <c r="C5265" s="1">
        <v>-7.1668608266348103E-5</v>
      </c>
      <c r="D5265">
        <v>-3.1578947388916298E-3</v>
      </c>
    </row>
    <row r="5266" spans="1:4" x14ac:dyDescent="0.25">
      <c r="A5266">
        <v>15.8078078078078</v>
      </c>
      <c r="B5266">
        <v>7.6078416529468096E-4</v>
      </c>
      <c r="C5266" s="1">
        <v>-8.2015448323025005E-5</v>
      </c>
      <c r="D5266">
        <v>-3.1578947388916298E-3</v>
      </c>
    </row>
    <row r="5267" spans="1:4" x14ac:dyDescent="0.25">
      <c r="A5267">
        <v>15.8108108108108</v>
      </c>
      <c r="B5267">
        <v>4.9084417131319404E-4</v>
      </c>
      <c r="C5267" s="1">
        <v>-8.9890017995835394E-5</v>
      </c>
      <c r="D5267">
        <v>-3.1578947388916298E-3</v>
      </c>
    </row>
    <row r="5268" spans="1:4" x14ac:dyDescent="0.25">
      <c r="A5268">
        <v>15.8138138138138</v>
      </c>
      <c r="B5268">
        <v>1.8894544156085799E-4</v>
      </c>
      <c r="C5268">
        <v>-1.00532277007527E-4</v>
      </c>
      <c r="D5268">
        <v>-3.1578947388916298E-3</v>
      </c>
    </row>
    <row r="5269" spans="1:4" x14ac:dyDescent="0.25">
      <c r="A5269">
        <v>15.8168168168168</v>
      </c>
      <c r="B5269">
        <v>-1.66332237117903E-4</v>
      </c>
      <c r="C5269">
        <v>-1.1830746700002799E-4</v>
      </c>
      <c r="D5269">
        <v>-3.1578947388916298E-3</v>
      </c>
    </row>
    <row r="5270" spans="1:4" x14ac:dyDescent="0.25">
      <c r="A5270">
        <v>15.8198198198198</v>
      </c>
      <c r="B5270">
        <v>-6.0200160521160101E-4</v>
      </c>
      <c r="C5270">
        <v>-1.45077899575201E-4</v>
      </c>
      <c r="D5270">
        <v>-3.1578947388916298E-3</v>
      </c>
    </row>
    <row r="5271" spans="1:4" x14ac:dyDescent="0.25">
      <c r="A5271">
        <v>15.822822822822801</v>
      </c>
      <c r="B5271">
        <v>-1.1390573229163299E-3</v>
      </c>
      <c r="C5271">
        <v>-1.7883955399567399E-4</v>
      </c>
      <c r="D5271">
        <v>-3.1578947388916298E-3</v>
      </c>
    </row>
    <row r="5272" spans="1:4" x14ac:dyDescent="0.25">
      <c r="A5272">
        <v>15.825825825825801</v>
      </c>
      <c r="B5272">
        <v>-1.7789300240929401E-3</v>
      </c>
      <c r="C5272">
        <v>-2.13077609491813E-4</v>
      </c>
      <c r="D5272">
        <v>-3.1578947388916298E-3</v>
      </c>
    </row>
    <row r="5273" spans="1:4" x14ac:dyDescent="0.25">
      <c r="A5273">
        <v>15.828828828828801</v>
      </c>
      <c r="B5273">
        <v>-2.49202524346963E-3</v>
      </c>
      <c r="C5273">
        <v>-2.3746070805243601E-4</v>
      </c>
      <c r="D5273">
        <v>-3.1578947388916298E-3</v>
      </c>
    </row>
    <row r="5274" spans="1:4" x14ac:dyDescent="0.25">
      <c r="A5274">
        <v>15.831831831831799</v>
      </c>
      <c r="B5274">
        <v>-3.2136808299327601E-3</v>
      </c>
      <c r="C5274">
        <v>-2.4031131029222399E-4</v>
      </c>
      <c r="D5274">
        <v>-3.1578947388916298E-3</v>
      </c>
    </row>
    <row r="5275" spans="1:4" x14ac:dyDescent="0.25">
      <c r="A5275">
        <v>15.834834834834799</v>
      </c>
      <c r="B5275">
        <v>-3.8521737222730001E-3</v>
      </c>
      <c r="C5275">
        <v>-2.1261813314929999E-4</v>
      </c>
      <c r="D5275">
        <v>-3.1578947388916298E-3</v>
      </c>
    </row>
    <row r="5276" spans="1:4" x14ac:dyDescent="0.25">
      <c r="A5276">
        <v>15.8378378378378</v>
      </c>
      <c r="B5276">
        <v>-4.30964354233073E-3</v>
      </c>
      <c r="C5276">
        <v>-1.52337450079223E-4</v>
      </c>
      <c r="D5276">
        <v>-3.1578947388916298E-3</v>
      </c>
    </row>
    <row r="5277" spans="1:4" x14ac:dyDescent="0.25">
      <c r="A5277">
        <v>15.8408408408408</v>
      </c>
      <c r="B5277">
        <v>-4.5105422292117704E-3</v>
      </c>
      <c r="C5277" s="1">
        <v>-6.6899262731385406E-5</v>
      </c>
      <c r="D5277">
        <v>-3.1578947388916298E-3</v>
      </c>
    </row>
    <row r="5278" spans="1:4" x14ac:dyDescent="0.25">
      <c r="A5278">
        <v>15.8438438438438</v>
      </c>
      <c r="B5278">
        <v>-4.4265451056518402E-3</v>
      </c>
      <c r="C5278" s="1">
        <v>2.7971042145453699E-5</v>
      </c>
      <c r="D5278">
        <v>0.17228070175228599</v>
      </c>
    </row>
    <row r="5279" spans="1:4" x14ac:dyDescent="0.25">
      <c r="A5279">
        <v>15.8468468468468</v>
      </c>
      <c r="B5279">
        <v>-4.0863308708257596E-3</v>
      </c>
      <c r="C5279">
        <v>1.13291340197087E-4</v>
      </c>
      <c r="D5279">
        <v>-3.1578947388916298E-3</v>
      </c>
    </row>
    <row r="5280" spans="1:4" x14ac:dyDescent="0.25">
      <c r="A5280">
        <v>15.8498498498498</v>
      </c>
      <c r="B5280">
        <v>-3.5653377655923899E-3</v>
      </c>
      <c r="C5280">
        <v>1.7349070404271E-4</v>
      </c>
      <c r="D5280">
        <v>-3.1578947388916298E-3</v>
      </c>
    </row>
    <row r="5281" spans="1:4" x14ac:dyDescent="0.25">
      <c r="A5281">
        <v>15.8528528528529</v>
      </c>
      <c r="B5281">
        <v>-2.9607524892365099E-3</v>
      </c>
      <c r="C5281">
        <v>2.01326897026509E-4</v>
      </c>
      <c r="D5281">
        <v>-3.1578947388916298E-3</v>
      </c>
    </row>
    <row r="5282" spans="1:4" x14ac:dyDescent="0.25">
      <c r="A5282">
        <v>15.8558558558559</v>
      </c>
      <c r="B5282">
        <v>-2.3635353234946802E-3</v>
      </c>
      <c r="C5282">
        <v>1.9887331619202999E-4</v>
      </c>
      <c r="D5282">
        <v>-3.1578947388916298E-3</v>
      </c>
    </row>
    <row r="5283" spans="1:4" x14ac:dyDescent="0.25">
      <c r="A5283">
        <v>15.8588588588589</v>
      </c>
      <c r="B5283">
        <v>-1.83848343728817E-3</v>
      </c>
      <c r="C5283">
        <v>1.74842278106767E-4</v>
      </c>
      <c r="D5283">
        <v>-3.1578947388916298E-3</v>
      </c>
    </row>
    <row r="5284" spans="1:4" x14ac:dyDescent="0.25">
      <c r="A5284">
        <v>15.8618618618619</v>
      </c>
      <c r="B5284">
        <v>-1.4173381638914E-3</v>
      </c>
      <c r="C5284">
        <v>1.4024137604112301E-4</v>
      </c>
      <c r="D5284">
        <v>-3.1578947388916298E-3</v>
      </c>
    </row>
    <row r="5285" spans="1:4" x14ac:dyDescent="0.25">
      <c r="A5285">
        <v>15.8648648648649</v>
      </c>
      <c r="B5285">
        <v>-1.10342858211786E-3</v>
      </c>
      <c r="C5285">
        <v>1.0453189073058799E-4</v>
      </c>
      <c r="D5285">
        <v>-3.1578947388916298E-3</v>
      </c>
    </row>
    <row r="5286" spans="1:4" x14ac:dyDescent="0.25">
      <c r="A5286">
        <v>15.867867867867901</v>
      </c>
      <c r="B5286">
        <v>-8.8253642603477295E-4</v>
      </c>
      <c r="C5286" s="1">
        <v>7.3557087975669597E-5</v>
      </c>
      <c r="D5286">
        <v>-3.1578947388916298E-3</v>
      </c>
    </row>
    <row r="5287" spans="1:4" x14ac:dyDescent="0.25">
      <c r="A5287">
        <v>15.870870870870901</v>
      </c>
      <c r="B5287">
        <v>-7.34257764195811E-4</v>
      </c>
      <c r="C5287" s="1">
        <v>4.9376794392374299E-5</v>
      </c>
      <c r="D5287">
        <v>-3.1578947388916298E-3</v>
      </c>
    </row>
    <row r="5288" spans="1:4" x14ac:dyDescent="0.25">
      <c r="A5288">
        <v>15.873873873873899</v>
      </c>
      <c r="B5288">
        <v>-6.40113328716257E-4</v>
      </c>
      <c r="C5288" s="1">
        <v>3.1350097014692202E-5</v>
      </c>
      <c r="D5288">
        <v>-3.1578947388916298E-3</v>
      </c>
    </row>
    <row r="5289" spans="1:4" x14ac:dyDescent="0.25">
      <c r="A5289">
        <v>15.876876876876899</v>
      </c>
      <c r="B5289">
        <v>-5.8741728227141101E-4</v>
      </c>
      <c r="C5289" s="1">
        <v>1.75477834661332E-5</v>
      </c>
      <c r="D5289">
        <v>-3.1578947388916298E-3</v>
      </c>
    </row>
    <row r="5290" spans="1:4" x14ac:dyDescent="0.25">
      <c r="A5290">
        <v>15.879879879879899</v>
      </c>
      <c r="B5290">
        <v>-5.70069107389135E-4</v>
      </c>
      <c r="C5290" s="1">
        <v>5.7769422357977802E-6</v>
      </c>
      <c r="D5290">
        <v>-3.1578947388916298E-3</v>
      </c>
    </row>
    <row r="5291" spans="1:4" x14ac:dyDescent="0.25">
      <c r="A5291">
        <v>15.8828828828829</v>
      </c>
      <c r="B5291">
        <v>-5.8824089238555604E-4</v>
      </c>
      <c r="C5291" s="1">
        <v>-6.0512044038079997E-6</v>
      </c>
      <c r="D5291">
        <v>-3.1578947388916298E-3</v>
      </c>
    </row>
    <row r="5292" spans="1:4" x14ac:dyDescent="0.25">
      <c r="A5292">
        <v>15.8858858858859</v>
      </c>
      <c r="B5292">
        <v>-6.48364670708439E-4</v>
      </c>
      <c r="C5292" s="1">
        <v>-2.0021218181520499E-5</v>
      </c>
      <c r="D5292">
        <v>-3.1578947388916298E-3</v>
      </c>
    </row>
    <row r="5293" spans="1:4" x14ac:dyDescent="0.25">
      <c r="A5293">
        <v>15.8888888888889</v>
      </c>
      <c r="B5293">
        <v>-7.6341953049322497E-4</v>
      </c>
      <c r="C5293" s="1">
        <v>-3.8313268308333698E-5</v>
      </c>
      <c r="D5293">
        <v>-3.1578947388916298E-3</v>
      </c>
    </row>
    <row r="5294" spans="1:4" x14ac:dyDescent="0.25">
      <c r="A5294">
        <v>15.8918918918919</v>
      </c>
      <c r="B5294">
        <v>-9.5211572076782901E-4</v>
      </c>
      <c r="C5294" s="1">
        <v>-6.2835831361443206E-5</v>
      </c>
      <c r="D5294">
        <v>-3.1578947388916298E-3</v>
      </c>
    </row>
    <row r="5295" spans="1:4" x14ac:dyDescent="0.25">
      <c r="A5295">
        <v>15.8948948948949</v>
      </c>
      <c r="B5295">
        <v>-1.2350111499635601E-3</v>
      </c>
      <c r="C5295" s="1">
        <v>-9.4204177922177406E-5</v>
      </c>
      <c r="D5295">
        <v>-3.1578947388916298E-3</v>
      </c>
    </row>
    <row r="5296" spans="1:4" x14ac:dyDescent="0.25">
      <c r="A5296">
        <v>15.8978978978979</v>
      </c>
      <c r="B5296">
        <v>-1.62640826863108E-3</v>
      </c>
      <c r="C5296">
        <v>-1.30335240516284E-4</v>
      </c>
      <c r="D5296">
        <v>-3.1578947388916298E-3</v>
      </c>
    </row>
    <row r="5297" spans="1:4" x14ac:dyDescent="0.25">
      <c r="A5297">
        <v>15.900900900900901</v>
      </c>
      <c r="B5297">
        <v>-2.1230334010437402E-3</v>
      </c>
      <c r="C5297">
        <v>-1.6537616909341701E-4</v>
      </c>
      <c r="D5297">
        <v>-3.1578947388916298E-3</v>
      </c>
    </row>
    <row r="5298" spans="1:4" x14ac:dyDescent="0.25">
      <c r="A5298">
        <v>15.903903903903901</v>
      </c>
      <c r="B5298">
        <v>-2.6932482500391301E-3</v>
      </c>
      <c r="C5298">
        <v>-1.8988154471546599E-4</v>
      </c>
      <c r="D5298">
        <v>-3.1578947388916298E-3</v>
      </c>
    </row>
    <row r="5299" spans="1:4" x14ac:dyDescent="0.25">
      <c r="A5299">
        <v>15.906906906906899</v>
      </c>
      <c r="B5299">
        <v>-3.2725004519539602E-3</v>
      </c>
      <c r="C5299">
        <v>-1.9289098323763899E-4</v>
      </c>
      <c r="D5299">
        <v>-3.1578947388916298E-3</v>
      </c>
    </row>
    <row r="5300" spans="1:4" x14ac:dyDescent="0.25">
      <c r="A5300">
        <v>15.909909909909899</v>
      </c>
      <c r="B5300">
        <v>-3.77028819437181E-3</v>
      </c>
      <c r="C5300">
        <v>-1.6576331822514299E-4</v>
      </c>
      <c r="D5300">
        <v>-3.1578947388916298E-3</v>
      </c>
    </row>
    <row r="5301" spans="1:4" x14ac:dyDescent="0.25">
      <c r="A5301">
        <v>15.912912912912899</v>
      </c>
      <c r="B5301">
        <v>-4.0900926828956099E-3</v>
      </c>
      <c r="C5301">
        <v>-1.06494894678426E-4</v>
      </c>
      <c r="D5301">
        <v>-3.1578947388916298E-3</v>
      </c>
    </row>
    <row r="5302" spans="1:4" x14ac:dyDescent="0.25">
      <c r="A5302">
        <v>15.9159159159159</v>
      </c>
      <c r="B5302">
        <v>-4.1572266029827097E-3</v>
      </c>
      <c r="C5302" s="1">
        <v>-2.2355595389004499E-5</v>
      </c>
      <c r="D5302">
        <v>-3.1578947388916298E-3</v>
      </c>
    </row>
    <row r="5303" spans="1:4" x14ac:dyDescent="0.25">
      <c r="A5303">
        <v>15.9189189189189</v>
      </c>
      <c r="B5303">
        <v>-3.9435893035309902E-3</v>
      </c>
      <c r="C5303" s="1">
        <v>7.1141220717422599E-5</v>
      </c>
      <c r="D5303">
        <v>0.17228070175228599</v>
      </c>
    </row>
    <row r="5304" spans="1:4" x14ac:dyDescent="0.25">
      <c r="A5304">
        <v>15.9219219219219</v>
      </c>
      <c r="B5304">
        <v>-3.4775851330407499E-3</v>
      </c>
      <c r="C5304">
        <v>1.5517938877325201E-4</v>
      </c>
      <c r="D5304">
        <v>-3.1578947388916298E-3</v>
      </c>
    </row>
    <row r="5305" spans="1:4" x14ac:dyDescent="0.25">
      <c r="A5305">
        <v>15.9249249249249</v>
      </c>
      <c r="B5305">
        <v>-2.8340839542643601E-3</v>
      </c>
      <c r="C5305">
        <v>2.1428589253253701E-4</v>
      </c>
      <c r="D5305">
        <v>-3.1578947388916298E-3</v>
      </c>
    </row>
    <row r="5306" spans="1:4" x14ac:dyDescent="0.25">
      <c r="A5306">
        <v>15.9279279279279</v>
      </c>
      <c r="B5306">
        <v>-2.1094996226776802E-3</v>
      </c>
      <c r="C5306">
        <v>2.41286582418364E-4</v>
      </c>
      <c r="D5306">
        <v>-3.1578947388916298E-3</v>
      </c>
    </row>
    <row r="5307" spans="1:4" x14ac:dyDescent="0.25">
      <c r="A5307">
        <v>15.9309309309309</v>
      </c>
      <c r="B5307">
        <v>-1.3937373417482401E-3</v>
      </c>
      <c r="C5307">
        <v>2.3834883954950399E-4</v>
      </c>
      <c r="D5307">
        <v>-3.1578947388916298E-3</v>
      </c>
    </row>
    <row r="5308" spans="1:4" x14ac:dyDescent="0.25">
      <c r="A5308">
        <v>15.933933933933901</v>
      </c>
      <c r="B5308">
        <v>-7.5010544693346901E-4</v>
      </c>
      <c r="C5308">
        <v>2.14329420973319E-4</v>
      </c>
      <c r="D5308">
        <v>-3.1578947388916298E-3</v>
      </c>
    </row>
    <row r="5309" spans="1:4" x14ac:dyDescent="0.25">
      <c r="A5309">
        <v>15.936936936936901</v>
      </c>
      <c r="B5309">
        <v>-2.08390149423462E-4</v>
      </c>
      <c r="C5309">
        <v>1.8039119407083201E-4</v>
      </c>
      <c r="D5309">
        <v>-3.1578947388916298E-3</v>
      </c>
    </row>
    <row r="5310" spans="1:4" x14ac:dyDescent="0.25">
      <c r="A5310">
        <v>15.939939939939901</v>
      </c>
      <c r="B5310">
        <v>2.3022101160442699E-4</v>
      </c>
      <c r="C5310">
        <v>1.46057516622287E-4</v>
      </c>
      <c r="D5310">
        <v>-3.1578947388916298E-3</v>
      </c>
    </row>
    <row r="5311" spans="1:4" x14ac:dyDescent="0.25">
      <c r="A5311">
        <v>15.942942942942899</v>
      </c>
      <c r="B5311">
        <v>5.8160932176610396E-4</v>
      </c>
      <c r="C5311">
        <v>1.17012307283839E-4</v>
      </c>
      <c r="D5311">
        <v>-3.1578947388916298E-3</v>
      </c>
    </row>
    <row r="5312" spans="1:4" x14ac:dyDescent="0.25">
      <c r="A5312">
        <v>15.945945945945899</v>
      </c>
      <c r="B5312">
        <v>8.6646211960297404E-4</v>
      </c>
      <c r="C5312" s="1">
        <v>9.4855981679677407E-5</v>
      </c>
      <c r="D5312">
        <v>-3.1578947388916298E-3</v>
      </c>
    </row>
    <row r="5313" spans="1:4" x14ac:dyDescent="0.25">
      <c r="A5313">
        <v>15.9489489489489</v>
      </c>
      <c r="B5313">
        <v>1.10142317145173E-3</v>
      </c>
      <c r="C5313" s="1">
        <v>7.8242030265636799E-5</v>
      </c>
      <c r="D5313">
        <v>-3.1578947388916298E-3</v>
      </c>
    </row>
    <row r="5314" spans="1:4" x14ac:dyDescent="0.25">
      <c r="A5314">
        <v>15.951951951951999</v>
      </c>
      <c r="B5314">
        <v>1.29520134532907E-3</v>
      </c>
      <c r="C5314" s="1">
        <v>6.4528131901153604E-5</v>
      </c>
      <c r="D5314">
        <v>-3.1578947388916298E-3</v>
      </c>
    </row>
    <row r="5315" spans="1:4" x14ac:dyDescent="0.25">
      <c r="A5315">
        <v>15.954954954954999</v>
      </c>
      <c r="B5315">
        <v>1.44895884592805E-3</v>
      </c>
      <c r="C5315" s="1">
        <v>5.1201247699460301E-5</v>
      </c>
      <c r="D5315">
        <v>-3.1578947388916298E-3</v>
      </c>
    </row>
    <row r="5316" spans="1:4" x14ac:dyDescent="0.25">
      <c r="A5316">
        <v>15.957957957958</v>
      </c>
      <c r="B5316">
        <v>1.5591077928673099E-3</v>
      </c>
      <c r="C5316" s="1">
        <v>3.6679599330773702E-5</v>
      </c>
      <c r="D5316">
        <v>-3.1578947388916298E-3</v>
      </c>
    </row>
    <row r="5317" spans="1:4" x14ac:dyDescent="0.25">
      <c r="A5317">
        <v>15.960960960961</v>
      </c>
      <c r="B5317">
        <v>1.62053646139192E-3</v>
      </c>
      <c r="C5317" s="1">
        <v>2.0455746618694E-5</v>
      </c>
      <c r="D5317">
        <v>-3.1578947388916298E-3</v>
      </c>
    </row>
    <row r="5318" spans="1:4" x14ac:dyDescent="0.25">
      <c r="A5318">
        <v>15.963963963964</v>
      </c>
      <c r="B5318">
        <v>1.6289215999257701E-3</v>
      </c>
      <c r="C5318" s="1">
        <v>2.7922511317720602E-6</v>
      </c>
      <c r="D5318">
        <v>-3.1578947388916298E-3</v>
      </c>
    </row>
    <row r="5319" spans="1:4" x14ac:dyDescent="0.25">
      <c r="A5319">
        <v>15.966966966967</v>
      </c>
      <c r="B5319">
        <v>1.58168166717512E-3</v>
      </c>
      <c r="C5319" s="1">
        <v>-1.5730897605965901E-5</v>
      </c>
      <c r="D5319">
        <v>-3.1578947388916298E-3</v>
      </c>
    </row>
    <row r="5320" spans="1:4" x14ac:dyDescent="0.25">
      <c r="A5320">
        <v>15.96996996997</v>
      </c>
      <c r="B5320">
        <v>1.47787695175683E-3</v>
      </c>
      <c r="C5320" s="1">
        <v>-3.4566970234292499E-5</v>
      </c>
      <c r="D5320">
        <v>-3.1578947388916298E-3</v>
      </c>
    </row>
    <row r="5321" spans="1:4" x14ac:dyDescent="0.25">
      <c r="A5321">
        <v>15.972972972973</v>
      </c>
      <c r="B5321">
        <v>1.31773116438419E-3</v>
      </c>
      <c r="C5321" s="1">
        <v>-5.3328547195088301E-5</v>
      </c>
      <c r="D5321">
        <v>-3.1578947388916298E-3</v>
      </c>
    </row>
    <row r="5322" spans="1:4" x14ac:dyDescent="0.25">
      <c r="A5322">
        <v>15.975975975976</v>
      </c>
      <c r="B5322">
        <v>1.1023919632136699E-3</v>
      </c>
      <c r="C5322" s="1">
        <v>-7.1707953989783406E-5</v>
      </c>
      <c r="D5322">
        <v>-3.1578947388916298E-3</v>
      </c>
    </row>
    <row r="5323" spans="1:4" x14ac:dyDescent="0.25">
      <c r="A5323">
        <v>15.978978978979001</v>
      </c>
      <c r="B5323">
        <v>8.3417417600352103E-4</v>
      </c>
      <c r="C5323" s="1">
        <v>-8.9316523140978301E-5</v>
      </c>
      <c r="D5323">
        <v>-3.1578947388916298E-3</v>
      </c>
    </row>
    <row r="5324" spans="1:4" x14ac:dyDescent="0.25">
      <c r="A5324">
        <v>15.981981981982001</v>
      </c>
      <c r="B5324">
        <v>5.1704032400593696E-4</v>
      </c>
      <c r="C5324">
        <v>-1.05605572715196E-4</v>
      </c>
      <c r="D5324">
        <v>-3.1578947388916298E-3</v>
      </c>
    </row>
    <row r="5325" spans="1:4" x14ac:dyDescent="0.25">
      <c r="A5325">
        <v>15.984984984984999</v>
      </c>
      <c r="B5325">
        <v>1.5669961339062101E-4</v>
      </c>
      <c r="C5325">
        <v>-1.1999345663490001E-4</v>
      </c>
      <c r="D5325">
        <v>-3.1578947388916298E-3</v>
      </c>
    </row>
    <row r="5326" spans="1:4" x14ac:dyDescent="0.25">
      <c r="A5326">
        <v>15.987987987987999</v>
      </c>
      <c r="B5326">
        <v>-2.4034991612971999E-4</v>
      </c>
      <c r="C5326">
        <v>-1.3221749333027299E-4</v>
      </c>
      <c r="D5326">
        <v>-3.1578947388916298E-3</v>
      </c>
    </row>
    <row r="5327" spans="1:4" x14ac:dyDescent="0.25">
      <c r="A5327">
        <v>15.990990990991</v>
      </c>
      <c r="B5327">
        <v>-6.6914158408782796E-4</v>
      </c>
      <c r="C5327">
        <v>-1.4278762543004999E-4</v>
      </c>
      <c r="D5327">
        <v>-3.1578947388916298E-3</v>
      </c>
    </row>
    <row r="5328" spans="1:4" x14ac:dyDescent="0.25">
      <c r="A5328">
        <v>15.993993993994</v>
      </c>
      <c r="B5328">
        <v>-1.1294753445246801E-3</v>
      </c>
      <c r="C5328">
        <v>-1.5329114222547099E-4</v>
      </c>
      <c r="D5328">
        <v>-3.1578947388916298E-3</v>
      </c>
    </row>
    <row r="5329" spans="1:4" x14ac:dyDescent="0.25">
      <c r="A5329">
        <v>15.996996996997</v>
      </c>
      <c r="B5329">
        <v>-1.6287208314289901E-3</v>
      </c>
      <c r="C5329">
        <v>-1.6624874713913699E-4</v>
      </c>
      <c r="D5329">
        <v>-3.1578947388916298E-3</v>
      </c>
    </row>
    <row r="5330" spans="1:4" x14ac:dyDescent="0.25">
      <c r="A5330">
        <v>16</v>
      </c>
      <c r="B5330">
        <v>-2.18220500722384E-3</v>
      </c>
      <c r="C5330">
        <v>-1.8431023053968299E-4</v>
      </c>
      <c r="D5330">
        <v>-3.1578947388916298E-3</v>
      </c>
    </row>
    <row r="5331" spans="1:4" x14ac:dyDescent="0.25">
      <c r="A5331">
        <v>16.003003003002998</v>
      </c>
      <c r="B5331">
        <v>-2.8093098012591201E-3</v>
      </c>
      <c r="C5331">
        <v>-2.08825896413749E-4</v>
      </c>
      <c r="D5331">
        <v>-3.1578947388916298E-3</v>
      </c>
    </row>
    <row r="5332" spans="1:4" x14ac:dyDescent="0.25">
      <c r="A5332">
        <v>16.006006006006</v>
      </c>
      <c r="B5332">
        <v>-3.5246011580465399E-3</v>
      </c>
      <c r="C5332">
        <v>-2.3819202181021E-4</v>
      </c>
      <c r="D5332">
        <v>-3.1578947388916298E-3</v>
      </c>
    </row>
    <row r="5333" spans="1:4" x14ac:dyDescent="0.25">
      <c r="A5333">
        <v>16.009009009008999</v>
      </c>
      <c r="B5333">
        <v>-4.3255404473785597E-3</v>
      </c>
      <c r="C5333">
        <v>-2.6671278334756401E-4</v>
      </c>
      <c r="D5333">
        <v>-3.1578947388916298E-3</v>
      </c>
    </row>
    <row r="5334" spans="1:4" x14ac:dyDescent="0.25">
      <c r="A5334">
        <v>16.012012012012001</v>
      </c>
      <c r="B5334">
        <v>-5.18093605916836E-3</v>
      </c>
      <c r="C5334">
        <v>-2.8484673872600198E-4</v>
      </c>
      <c r="D5334">
        <v>-3.1578947388916298E-3</v>
      </c>
    </row>
    <row r="5335" spans="1:4" x14ac:dyDescent="0.25">
      <c r="A5335">
        <v>16.015015015014999</v>
      </c>
      <c r="B5335">
        <v>-6.02602358770013E-3</v>
      </c>
      <c r="C5335">
        <v>-2.8141414700108E-4</v>
      </c>
      <c r="D5335">
        <v>-3.1578947388916298E-3</v>
      </c>
    </row>
    <row r="5336" spans="1:4" x14ac:dyDescent="0.25">
      <c r="A5336">
        <v>16.018018018018001</v>
      </c>
      <c r="B5336">
        <v>-6.7694287989516896E-3</v>
      </c>
      <c r="C5336">
        <v>-2.4755393534677098E-4</v>
      </c>
      <c r="D5336">
        <v>-3.1578947388916298E-3</v>
      </c>
    </row>
    <row r="5337" spans="1:4" x14ac:dyDescent="0.25">
      <c r="A5337">
        <v>16.021021021020999</v>
      </c>
      <c r="B5337">
        <v>-7.3133280491520999E-3</v>
      </c>
      <c r="C5337">
        <v>-1.8111845031673699E-4</v>
      </c>
      <c r="D5337">
        <v>-3.1578947388916298E-3</v>
      </c>
    </row>
    <row r="5338" spans="1:4" x14ac:dyDescent="0.25">
      <c r="A5338">
        <v>16.024024024024001</v>
      </c>
      <c r="B5338">
        <v>-7.5815893018216403E-3</v>
      </c>
      <c r="C5338" s="1">
        <v>-8.9330997138957003E-5</v>
      </c>
      <c r="D5338">
        <v>-3.1578947388916298E-3</v>
      </c>
    </row>
    <row r="5339" spans="1:4" x14ac:dyDescent="0.25">
      <c r="A5339">
        <v>16.027027027027</v>
      </c>
      <c r="B5339">
        <v>-7.5447597086821198E-3</v>
      </c>
      <c r="C5339" s="1">
        <v>1.2264254515460101E-5</v>
      </c>
      <c r="D5339">
        <v>0.17228070175228599</v>
      </c>
    </row>
    <row r="5340" spans="1:4" x14ac:dyDescent="0.25">
      <c r="A5340">
        <v>16.030030030030002</v>
      </c>
      <c r="B5340">
        <v>-7.2300990224895903E-3</v>
      </c>
      <c r="C5340">
        <v>1.04782008502114E-4</v>
      </c>
      <c r="D5340">
        <v>-3.1578947388916298E-3</v>
      </c>
    </row>
    <row r="5341" spans="1:4" x14ac:dyDescent="0.25">
      <c r="A5341">
        <v>16.033033033033</v>
      </c>
      <c r="B5341">
        <v>-6.7115424107119801E-3</v>
      </c>
      <c r="C5341">
        <v>1.7267935172194399E-4</v>
      </c>
      <c r="D5341">
        <v>-3.1578947388916298E-3</v>
      </c>
    </row>
    <row r="5342" spans="1:4" x14ac:dyDescent="0.25">
      <c r="A5342">
        <v>16.036036036035998</v>
      </c>
      <c r="B5342">
        <v>-6.0847102350290797E-3</v>
      </c>
      <c r="C5342">
        <v>2.08735114502406E-4</v>
      </c>
      <c r="D5342">
        <v>-3.1578947388916298E-3</v>
      </c>
    </row>
    <row r="5343" spans="1:4" x14ac:dyDescent="0.25">
      <c r="A5343">
        <v>16.039039039039</v>
      </c>
      <c r="B5343">
        <v>-5.4387669661009599E-3</v>
      </c>
      <c r="C5343">
        <v>2.1509910855306501E-4</v>
      </c>
      <c r="D5343">
        <v>-3.1578947388916298E-3</v>
      </c>
    </row>
    <row r="5344" spans="1:4" x14ac:dyDescent="0.25">
      <c r="A5344">
        <v>16.042042042041999</v>
      </c>
      <c r="B5344">
        <v>-4.83626489843596E-3</v>
      </c>
      <c r="C5344">
        <v>2.00633188532445E-4</v>
      </c>
      <c r="D5344">
        <v>-3.1578947388916298E-3</v>
      </c>
    </row>
    <row r="5345" spans="1:4" x14ac:dyDescent="0.25">
      <c r="A5345">
        <v>16.045045045045001</v>
      </c>
      <c r="B5345">
        <v>-4.30619061731842E-3</v>
      </c>
      <c r="C5345">
        <v>1.7651473561214001E-4</v>
      </c>
      <c r="D5345">
        <v>-3.1578947388916298E-3</v>
      </c>
    </row>
    <row r="5346" spans="1:4" x14ac:dyDescent="0.25">
      <c r="A5346">
        <v>16.048048048047999</v>
      </c>
      <c r="B5346">
        <v>-3.84889895071454E-3</v>
      </c>
      <c r="C5346">
        <v>1.5227812497909201E-4</v>
      </c>
      <c r="D5346">
        <v>-3.1578947388916298E-3</v>
      </c>
    </row>
    <row r="5347" spans="1:4" x14ac:dyDescent="0.25">
      <c r="A5347">
        <v>16.0510510510511</v>
      </c>
      <c r="B5347">
        <v>-3.4476768670087198E-3</v>
      </c>
      <c r="C5347">
        <v>1.33606953874037E-4</v>
      </c>
      <c r="D5347">
        <v>-3.1578947388916298E-3</v>
      </c>
    </row>
    <row r="5348" spans="1:4" x14ac:dyDescent="0.25">
      <c r="A5348">
        <v>16.054054054054099</v>
      </c>
      <c r="B5348">
        <v>-3.0810426961453302E-3</v>
      </c>
      <c r="C5348">
        <v>1.22089178897508E-4</v>
      </c>
      <c r="D5348">
        <v>-3.1578947388916298E-3</v>
      </c>
    </row>
    <row r="5349" spans="1:4" x14ac:dyDescent="0.25">
      <c r="A5349">
        <v>16.057057057057101</v>
      </c>
      <c r="B5349">
        <v>-2.7316152719671699E-3</v>
      </c>
      <c r="C5349">
        <v>1.1635933225133001E-4</v>
      </c>
      <c r="D5349">
        <v>-3.1578947388916298E-3</v>
      </c>
    </row>
    <row r="5350" spans="1:4" x14ac:dyDescent="0.25">
      <c r="A5350">
        <v>16.060060060060099</v>
      </c>
      <c r="B5350">
        <v>-2.3899964255926702E-3</v>
      </c>
      <c r="C5350">
        <v>1.13759075842708E-4</v>
      </c>
      <c r="D5350">
        <v>-3.1578947388916298E-3</v>
      </c>
    </row>
    <row r="5351" spans="1:4" x14ac:dyDescent="0.25">
      <c r="A5351">
        <v>16.063063063063101</v>
      </c>
      <c r="B5351">
        <v>-2.0543461263305899E-3</v>
      </c>
      <c r="C5351">
        <v>1.1177154965427299E-4</v>
      </c>
      <c r="D5351">
        <v>-3.1578947388916298E-3</v>
      </c>
    </row>
    <row r="5352" spans="1:4" x14ac:dyDescent="0.25">
      <c r="A5352">
        <v>16.066066066066099</v>
      </c>
      <c r="B5352">
        <v>-1.7275355314462101E-3</v>
      </c>
      <c r="C5352">
        <v>1.08827928096498E-4</v>
      </c>
      <c r="D5352">
        <v>-3.1578947388916298E-3</v>
      </c>
    </row>
    <row r="5353" spans="1:4" x14ac:dyDescent="0.25">
      <c r="A5353">
        <v>16.069069069069101</v>
      </c>
      <c r="B5353">
        <v>-1.4138820060097001E-3</v>
      </c>
      <c r="C5353">
        <v>1.04446623970358E-4</v>
      </c>
      <c r="D5353">
        <v>-3.1578947388916298E-3</v>
      </c>
    </row>
    <row r="5354" spans="1:4" x14ac:dyDescent="0.25">
      <c r="A5354">
        <v>16.0720720720721</v>
      </c>
      <c r="B5354">
        <v>-1.1168393778135E-3</v>
      </c>
      <c r="C5354" s="1">
        <v>9.8915195189333295E-5</v>
      </c>
      <c r="D5354">
        <v>-3.1578947388916298E-3</v>
      </c>
    </row>
    <row r="5355" spans="1:4" x14ac:dyDescent="0.25">
      <c r="A5355">
        <v>16.075075075075102</v>
      </c>
      <c r="B5355">
        <v>-8.3811048650965004E-4</v>
      </c>
      <c r="C5355" s="1">
        <v>9.2816720804182103E-5</v>
      </c>
      <c r="D5355">
        <v>-3.1578947388916298E-3</v>
      </c>
    </row>
    <row r="5356" spans="1:4" x14ac:dyDescent="0.25">
      <c r="A5356">
        <v>16.0780780780781</v>
      </c>
      <c r="B5356">
        <v>-5.7787543481118201E-4</v>
      </c>
      <c r="C5356" s="1">
        <v>8.6658272215589895E-5</v>
      </c>
      <c r="D5356">
        <v>-3.1578947388916298E-3</v>
      </c>
    </row>
    <row r="5357" spans="1:4" x14ac:dyDescent="0.25">
      <c r="A5357">
        <v>16.081081081081098</v>
      </c>
      <c r="B5357">
        <v>-3.3542595128408301E-4</v>
      </c>
      <c r="C5357" s="1">
        <v>8.0735678014523898E-5</v>
      </c>
      <c r="D5357">
        <v>-3.1578947388916298E-3</v>
      </c>
    </row>
    <row r="5358" spans="1:4" x14ac:dyDescent="0.25">
      <c r="A5358">
        <v>16.0840840840841</v>
      </c>
      <c r="B5358">
        <v>-1.09518018979271E-4</v>
      </c>
      <c r="C5358" s="1">
        <v>7.5227341457502196E-5</v>
      </c>
      <c r="D5358">
        <v>-3.1578947388916298E-3</v>
      </c>
    </row>
    <row r="5359" spans="1:4" x14ac:dyDescent="0.25">
      <c r="A5359">
        <v>16.087087087087099</v>
      </c>
      <c r="B5359">
        <v>1.01889699391946E-4</v>
      </c>
      <c r="C5359" s="1">
        <v>7.0398770217615204E-5</v>
      </c>
      <c r="D5359">
        <v>-3.1578947388916298E-3</v>
      </c>
    </row>
    <row r="5360" spans="1:4" x14ac:dyDescent="0.25">
      <c r="A5360">
        <v>16.090090090090101</v>
      </c>
      <c r="B5360">
        <v>3.0233612650894601E-4</v>
      </c>
      <c r="C5360" s="1">
        <v>6.6748660229961094E-5</v>
      </c>
      <c r="D5360">
        <v>-3.1578947388916298E-3</v>
      </c>
    </row>
    <row r="5361" spans="1:4" x14ac:dyDescent="0.25">
      <c r="A5361">
        <v>16.093093093093099</v>
      </c>
      <c r="B5361">
        <v>4.97379491763244E-4</v>
      </c>
      <c r="C5361" s="1">
        <v>6.4949440629681198E-5</v>
      </c>
      <c r="D5361">
        <v>-3.1578947388916298E-3</v>
      </c>
    </row>
    <row r="5362" spans="1:4" x14ac:dyDescent="0.25">
      <c r="A5362">
        <v>16.096096096096101</v>
      </c>
      <c r="B5362">
        <v>6.9415611582705099E-4</v>
      </c>
      <c r="C5362" s="1">
        <v>6.5526615813247505E-5</v>
      </c>
      <c r="D5362">
        <v>-3.1578947388916298E-3</v>
      </c>
    </row>
    <row r="5363" spans="1:4" x14ac:dyDescent="0.25">
      <c r="A5363">
        <v>16.099099099099099</v>
      </c>
      <c r="B5363">
        <v>8.9944306399183905E-4</v>
      </c>
      <c r="C5363" s="1">
        <v>6.8360553738874499E-5</v>
      </c>
      <c r="D5363">
        <v>-3.1578947388916298E-3</v>
      </c>
    </row>
    <row r="5364" spans="1:4" x14ac:dyDescent="0.25">
      <c r="A5364">
        <v>16.102102102102101</v>
      </c>
      <c r="B5364">
        <v>1.1163773045721099E-3</v>
      </c>
      <c r="C5364" s="1">
        <v>7.2239102113229396E-5</v>
      </c>
      <c r="D5364">
        <v>-3.1578947388916298E-3</v>
      </c>
    </row>
    <row r="5365" spans="1:4" x14ac:dyDescent="0.25">
      <c r="A5365">
        <v>16.1051051051051</v>
      </c>
      <c r="B5365">
        <v>1.3409357914032701E-3</v>
      </c>
      <c r="C5365" s="1">
        <v>7.4777976114776104E-5</v>
      </c>
      <c r="D5365">
        <v>-3.1578947388916298E-3</v>
      </c>
    </row>
    <row r="5366" spans="1:4" x14ac:dyDescent="0.25">
      <c r="A5366">
        <v>16.108108108108102</v>
      </c>
      <c r="B5366">
        <v>1.5601283112252301E-3</v>
      </c>
      <c r="C5366" s="1">
        <v>7.2991109100712696E-5</v>
      </c>
      <c r="D5366">
        <v>-3.1578947388916298E-3</v>
      </c>
    </row>
    <row r="5367" spans="1:4" x14ac:dyDescent="0.25">
      <c r="A5367">
        <v>16.1111111111111</v>
      </c>
      <c r="B5367">
        <v>1.75409350289411E-3</v>
      </c>
      <c r="C5367" s="1">
        <v>6.4590408825737603E-5</v>
      </c>
      <c r="D5367">
        <v>-3.1578947388916298E-3</v>
      </c>
    </row>
    <row r="5368" spans="1:4" x14ac:dyDescent="0.25">
      <c r="A5368">
        <v>16.114114114114098</v>
      </c>
      <c r="B5368">
        <v>1.9034571730700499E-3</v>
      </c>
      <c r="C5368" s="1">
        <v>4.97381021685872E-5</v>
      </c>
      <c r="D5368">
        <v>-3.1578947388916298E-3</v>
      </c>
    </row>
    <row r="5369" spans="1:4" x14ac:dyDescent="0.25">
      <c r="A5369">
        <v>16.1171171171171</v>
      </c>
      <c r="B5369">
        <v>2.00125999092297E-3</v>
      </c>
      <c r="C5369" s="1">
        <v>3.2568338345023098E-5</v>
      </c>
      <c r="D5369">
        <v>-3.1578947388916298E-3</v>
      </c>
    </row>
    <row r="5370" spans="1:4" x14ac:dyDescent="0.25">
      <c r="A5370">
        <v>16.120120120120099</v>
      </c>
      <c r="B5370">
        <v>2.0659144674248999E-3</v>
      </c>
      <c r="C5370" s="1">
        <v>2.1529940675143601E-5</v>
      </c>
      <c r="D5370">
        <v>-3.1578947388916298E-3</v>
      </c>
    </row>
    <row r="5371" spans="1:4" x14ac:dyDescent="0.25">
      <c r="A5371">
        <v>16.123123123123101</v>
      </c>
      <c r="B5371">
        <v>2.1491269475350599E-3</v>
      </c>
      <c r="C5371" s="1">
        <v>2.7709755876683699E-5</v>
      </c>
      <c r="D5371">
        <v>-3.1578947388916298E-3</v>
      </c>
    </row>
    <row r="5372" spans="1:4" x14ac:dyDescent="0.25">
      <c r="A5372">
        <v>16.126126126126099</v>
      </c>
      <c r="B5372">
        <v>2.3321278285451199E-3</v>
      </c>
      <c r="C5372" s="1">
        <v>6.0939293376348599E-5</v>
      </c>
      <c r="D5372">
        <v>-3.1578947388916298E-3</v>
      </c>
    </row>
    <row r="5373" spans="1:4" x14ac:dyDescent="0.25">
      <c r="A5373">
        <v>16.129129129129101</v>
      </c>
      <c r="B5373">
        <v>2.70636604667524E-3</v>
      </c>
      <c r="C5373">
        <v>1.2462132663733E-4</v>
      </c>
      <c r="D5373">
        <v>-3.1578947388916298E-3</v>
      </c>
    </row>
    <row r="5374" spans="1:4" x14ac:dyDescent="0.25">
      <c r="A5374">
        <v>16.132132132132099</v>
      </c>
      <c r="B5374">
        <v>3.3413778694508E-3</v>
      </c>
      <c r="C5374">
        <v>2.11458936984264E-4</v>
      </c>
      <c r="D5374">
        <v>-3.1578947388916298E-3</v>
      </c>
    </row>
    <row r="5375" spans="1:4" x14ac:dyDescent="0.25">
      <c r="A5375">
        <v>16.135135135135101</v>
      </c>
      <c r="B5375">
        <v>4.25090768871617E-3</v>
      </c>
      <c r="C5375">
        <v>3.02873429815367E-4</v>
      </c>
      <c r="D5375">
        <v>-3.1578947388916298E-3</v>
      </c>
    </row>
    <row r="5376" spans="1:4" x14ac:dyDescent="0.25">
      <c r="A5376">
        <v>16.1381381381381</v>
      </c>
      <c r="B5376">
        <v>5.37384497776487E-3</v>
      </c>
      <c r="C5376">
        <v>3.7393811725321499E-4</v>
      </c>
      <c r="D5376">
        <v>0.17228070175228599</v>
      </c>
    </row>
    <row r="5377" spans="1:4" x14ac:dyDescent="0.25">
      <c r="A5377">
        <v>16.141141141141102</v>
      </c>
      <c r="B5377">
        <v>6.58351083101575E-3</v>
      </c>
      <c r="C5377">
        <v>4.0281872913254502E-4</v>
      </c>
      <c r="D5377">
        <v>-3.1578947388916298E-3</v>
      </c>
    </row>
    <row r="5378" spans="1:4" x14ac:dyDescent="0.25">
      <c r="A5378">
        <v>16.1441441441441</v>
      </c>
      <c r="B5378">
        <v>7.72577439546503E-3</v>
      </c>
      <c r="C5378">
        <v>3.8037376696160798E-4</v>
      </c>
      <c r="D5378">
        <v>-3.1578947388916298E-3</v>
      </c>
    </row>
    <row r="5379" spans="1:4" x14ac:dyDescent="0.25">
      <c r="A5379">
        <v>16.147147147147098</v>
      </c>
      <c r="B5379">
        <v>8.6702671510359604E-3</v>
      </c>
      <c r="C5379">
        <v>3.1451608760512003E-4</v>
      </c>
      <c r="D5379">
        <v>-0.178596491230128</v>
      </c>
    </row>
    <row r="5380" spans="1:4" x14ac:dyDescent="0.25">
      <c r="A5380">
        <v>16.1501501501502</v>
      </c>
      <c r="B5380">
        <v>9.3512198886676993E-3</v>
      </c>
      <c r="C5380">
        <v>2.2675726163136901E-4</v>
      </c>
      <c r="D5380">
        <v>-3.1578947388916298E-3</v>
      </c>
    </row>
    <row r="5381" spans="1:4" x14ac:dyDescent="0.25">
      <c r="A5381">
        <v>16.153153153153202</v>
      </c>
      <c r="B5381">
        <v>9.7810878556994999E-3</v>
      </c>
      <c r="C5381">
        <v>1.4314603302158899E-4</v>
      </c>
      <c r="D5381">
        <v>-3.1578947388916298E-3</v>
      </c>
    </row>
    <row r="5382" spans="1:4" x14ac:dyDescent="0.25">
      <c r="A5382">
        <v>16.1561561561562</v>
      </c>
      <c r="B5382">
        <v>1.00354482167183E-2</v>
      </c>
      <c r="C5382" s="1">
        <v>8.4702000219274702E-5</v>
      </c>
      <c r="D5382">
        <v>-3.1578947388916298E-3</v>
      </c>
    </row>
    <row r="5383" spans="1:4" x14ac:dyDescent="0.25">
      <c r="A5383">
        <v>16.159159159159199</v>
      </c>
      <c r="B5383">
        <v>1.0220296690588999E-2</v>
      </c>
      <c r="C5383" s="1">
        <v>6.1554541798939006E-5</v>
      </c>
      <c r="D5383">
        <v>-3.1578947388916298E-3</v>
      </c>
    </row>
    <row r="5384" spans="1:4" x14ac:dyDescent="0.25">
      <c r="A5384">
        <v>16.1621621621622</v>
      </c>
      <c r="B5384">
        <v>1.04362952866612E-2</v>
      </c>
      <c r="C5384" s="1">
        <v>7.1927532492039101E-5</v>
      </c>
      <c r="D5384">
        <v>-3.1578947388916298E-3</v>
      </c>
    </row>
    <row r="5385" spans="1:4" x14ac:dyDescent="0.25">
      <c r="A5385">
        <v>16.165165165165199</v>
      </c>
      <c r="B5385">
        <v>1.07504600748718E-2</v>
      </c>
      <c r="C5385">
        <v>1.0461687447413999E-4</v>
      </c>
      <c r="D5385">
        <v>-3.1578947388916298E-3</v>
      </c>
    </row>
    <row r="5386" spans="1:4" x14ac:dyDescent="0.25">
      <c r="A5386">
        <v>16.168168168168201</v>
      </c>
      <c r="B5386">
        <v>1.11797546984484E-2</v>
      </c>
      <c r="C5386">
        <v>1.4295510965098399E-4</v>
      </c>
      <c r="D5386">
        <v>-3.1578947388916298E-3</v>
      </c>
    </row>
    <row r="5387" spans="1:4" x14ac:dyDescent="0.25">
      <c r="A5387">
        <v>16.171171171171199</v>
      </c>
      <c r="B5387">
        <v>1.16871135670695E-2</v>
      </c>
      <c r="C5387">
        <v>1.6895050325083799E-4</v>
      </c>
      <c r="D5387">
        <v>-3.1578947388916298E-3</v>
      </c>
    </row>
    <row r="5388" spans="1:4" x14ac:dyDescent="0.25">
      <c r="A5388">
        <v>16.174174174174201</v>
      </c>
      <c r="B5388">
        <v>1.21892688263661E-2</v>
      </c>
      <c r="C5388">
        <v>1.67217701345779E-4</v>
      </c>
      <c r="D5388">
        <v>-3.1578947388916298E-3</v>
      </c>
    </row>
    <row r="5389" spans="1:4" x14ac:dyDescent="0.25">
      <c r="A5389">
        <v>16.177177177177199</v>
      </c>
      <c r="B5389">
        <v>1.2575618015934299E-2</v>
      </c>
      <c r="C5389">
        <v>1.2865428012620299E-4</v>
      </c>
      <c r="D5389">
        <v>-3.1578947388916298E-3</v>
      </c>
    </row>
    <row r="5390" spans="1:4" x14ac:dyDescent="0.25">
      <c r="A5390">
        <v>16.180180180180201</v>
      </c>
      <c r="B5390">
        <v>1.27358671605695E-2</v>
      </c>
      <c r="C5390" s="1">
        <v>5.3362965163520301E-5</v>
      </c>
      <c r="D5390">
        <v>-3.1578947388916298E-3</v>
      </c>
    </row>
    <row r="5391" spans="1:4" x14ac:dyDescent="0.25">
      <c r="A5391">
        <v>16.1831831831832</v>
      </c>
      <c r="B5391">
        <v>1.25904435159568E-2</v>
      </c>
      <c r="C5391" s="1">
        <v>-4.8426073656050097E-5</v>
      </c>
      <c r="D5391">
        <v>-3.1578947388916298E-3</v>
      </c>
    </row>
    <row r="5392" spans="1:4" x14ac:dyDescent="0.25">
      <c r="A5392">
        <v>16.186186186186202</v>
      </c>
      <c r="B5392">
        <v>1.2113790780975501E-2</v>
      </c>
      <c r="C5392">
        <v>-1.58725360748764E-4</v>
      </c>
      <c r="D5392">
        <v>-0.178596491230128</v>
      </c>
    </row>
    <row r="5393" spans="1:4" x14ac:dyDescent="0.25">
      <c r="A5393">
        <v>16.1891891891892</v>
      </c>
      <c r="B5393">
        <v>1.1340848868904E-2</v>
      </c>
      <c r="C5393">
        <v>-2.5738965671981802E-4</v>
      </c>
      <c r="D5393">
        <v>-3.1578947388916298E-3</v>
      </c>
    </row>
    <row r="5394" spans="1:4" x14ac:dyDescent="0.25">
      <c r="A5394">
        <v>16.192192192192199</v>
      </c>
      <c r="B5394">
        <v>1.0353526936223399E-2</v>
      </c>
      <c r="C5394">
        <v>-3.2877820358262803E-4</v>
      </c>
      <c r="D5394">
        <v>-3.1578947388916298E-3</v>
      </c>
    </row>
    <row r="5395" spans="1:4" x14ac:dyDescent="0.25">
      <c r="A5395">
        <v>16.1951951951952</v>
      </c>
      <c r="B5395">
        <v>9.2534498592388593E-3</v>
      </c>
      <c r="C5395">
        <v>-3.6632566663585001E-4</v>
      </c>
      <c r="D5395">
        <v>-3.1578947388916298E-3</v>
      </c>
    </row>
    <row r="5396" spans="1:4" x14ac:dyDescent="0.25">
      <c r="A5396">
        <v>16.198198198198199</v>
      </c>
      <c r="B5396">
        <v>8.13307717626853E-3</v>
      </c>
      <c r="C5396">
        <v>-3.7308410342911898E-4</v>
      </c>
      <c r="D5396">
        <v>-3.1578947388916298E-3</v>
      </c>
    </row>
    <row r="5397" spans="1:4" x14ac:dyDescent="0.25">
      <c r="A5397">
        <v>16.201201201201201</v>
      </c>
      <c r="B5397">
        <v>7.0559936087384399E-3</v>
      </c>
      <c r="C5397">
        <v>-3.5866882798752102E-4</v>
      </c>
      <c r="D5397">
        <v>-3.1578947388916298E-3</v>
      </c>
    </row>
    <row r="5398" spans="1:4" x14ac:dyDescent="0.25">
      <c r="A5398">
        <v>16.204204204204199</v>
      </c>
      <c r="B5398">
        <v>6.0509804811626801E-3</v>
      </c>
      <c r="C5398">
        <v>-3.3466937148272902E-4</v>
      </c>
      <c r="D5398">
        <v>-3.1578947388916298E-3</v>
      </c>
    </row>
    <row r="5399" spans="1:4" x14ac:dyDescent="0.25">
      <c r="A5399">
        <v>16.207207207207201</v>
      </c>
      <c r="B5399">
        <v>5.1179886000125904E-3</v>
      </c>
      <c r="C5399">
        <v>-3.1068629642297797E-4</v>
      </c>
      <c r="D5399">
        <v>-3.1578947388916298E-3</v>
      </c>
    </row>
    <row r="5400" spans="1:4" x14ac:dyDescent="0.25">
      <c r="A5400">
        <v>16.210210210210199</v>
      </c>
      <c r="B5400">
        <v>4.2404135345622401E-3</v>
      </c>
      <c r="C5400">
        <v>-2.92232496794967E-4</v>
      </c>
      <c r="D5400">
        <v>-3.1578947388916298E-3</v>
      </c>
    </row>
    <row r="5401" spans="1:4" x14ac:dyDescent="0.25">
      <c r="A5401">
        <v>16.213213213213201</v>
      </c>
      <c r="B5401">
        <v>3.3976886589746199E-3</v>
      </c>
      <c r="C5401">
        <v>-2.8062738357067602E-4</v>
      </c>
      <c r="D5401">
        <v>-3.1578947388916298E-3</v>
      </c>
    </row>
    <row r="5402" spans="1:4" x14ac:dyDescent="0.25">
      <c r="A5402">
        <v>16.2162162162162</v>
      </c>
      <c r="B5402">
        <v>2.5741169133676701E-3</v>
      </c>
      <c r="C5402">
        <v>-2.7424939128711698E-4</v>
      </c>
      <c r="D5402">
        <v>-3.1578947388916298E-3</v>
      </c>
    </row>
    <row r="5403" spans="1:4" x14ac:dyDescent="0.25">
      <c r="A5403">
        <v>16.219219219219202</v>
      </c>
      <c r="B5403">
        <v>1.7625348540955101E-3</v>
      </c>
      <c r="C5403">
        <v>-2.7025682573762798E-4</v>
      </c>
      <c r="D5403">
        <v>-3.1578947388916298E-3</v>
      </c>
    </row>
    <row r="5404" spans="1:4" x14ac:dyDescent="0.25">
      <c r="A5404">
        <v>16.2222222222222</v>
      </c>
      <c r="B5404">
        <v>9.6361007561910099E-4</v>
      </c>
      <c r="C5404">
        <v>-2.6604195123264399E-4</v>
      </c>
      <c r="D5404">
        <v>-3.1578947388916298E-3</v>
      </c>
    </row>
    <row r="5405" spans="1:4" x14ac:dyDescent="0.25">
      <c r="A5405">
        <v>16.225225225225198</v>
      </c>
      <c r="B5405">
        <v>1.8271144731759099E-4</v>
      </c>
      <c r="C5405">
        <v>-2.6003924322440302E-4</v>
      </c>
      <c r="D5405">
        <v>-3.1578947388916298E-3</v>
      </c>
    </row>
    <row r="5406" spans="1:4" x14ac:dyDescent="0.25">
      <c r="A5406">
        <v>16.2282282282282</v>
      </c>
      <c r="B5406">
        <v>-5.7364065910924704E-4</v>
      </c>
      <c r="C5406">
        <v>-2.5186525144013698E-4</v>
      </c>
      <c r="D5406">
        <v>-3.1578947388916298E-3</v>
      </c>
    </row>
    <row r="5407" spans="1:4" x14ac:dyDescent="0.25">
      <c r="A5407">
        <v>16.231231231231199</v>
      </c>
      <c r="B5407">
        <v>-1.30036765348211E-3</v>
      </c>
      <c r="C5407">
        <v>-2.42000089126164E-4</v>
      </c>
      <c r="D5407">
        <v>-3.1578947388916298E-3</v>
      </c>
    </row>
    <row r="5408" spans="1:4" x14ac:dyDescent="0.25">
      <c r="A5408">
        <v>16.234234234234201</v>
      </c>
      <c r="B5408">
        <v>-1.9949476278607798E-3</v>
      </c>
      <c r="C5408">
        <v>-2.31295131468095E-4</v>
      </c>
      <c r="D5408">
        <v>-3.1578947388916298E-3</v>
      </c>
    </row>
    <row r="5409" spans="1:4" x14ac:dyDescent="0.25">
      <c r="A5409">
        <v>16.237237237237199</v>
      </c>
      <c r="B5409">
        <v>-2.6572348203347598E-3</v>
      </c>
      <c r="C5409">
        <v>-2.2054163509383699E-4</v>
      </c>
      <c r="D5409">
        <v>-3.1578947388916298E-3</v>
      </c>
    </row>
    <row r="5410" spans="1:4" x14ac:dyDescent="0.25">
      <c r="A5410">
        <v>16.240240240240201</v>
      </c>
      <c r="B5410">
        <v>-3.2885395436198501E-3</v>
      </c>
      <c r="C5410">
        <v>-2.10224472853935E-4</v>
      </c>
      <c r="D5410">
        <v>-3.1578947388916298E-3</v>
      </c>
    </row>
    <row r="5411" spans="1:4" x14ac:dyDescent="0.25">
      <c r="A5411">
        <v>16.243243243243199</v>
      </c>
      <c r="B5411">
        <v>-3.8905652057443499E-3</v>
      </c>
      <c r="C5411">
        <v>-2.0047454548745701E-4</v>
      </c>
      <c r="D5411">
        <v>-3.1578947388916298E-3</v>
      </c>
    </row>
    <row r="5412" spans="1:4" x14ac:dyDescent="0.25">
      <c r="A5412">
        <v>16.246246246246201</v>
      </c>
      <c r="B5412">
        <v>-4.4646203991723903E-3</v>
      </c>
      <c r="C5412">
        <v>-1.91160379411537E-4</v>
      </c>
      <c r="D5412">
        <v>-3.1578947388916298E-3</v>
      </c>
    </row>
    <row r="5413" spans="1:4" x14ac:dyDescent="0.25">
      <c r="A5413">
        <v>16.2492492492492</v>
      </c>
      <c r="B5413">
        <v>-5.0112706589274403E-3</v>
      </c>
      <c r="C5413">
        <v>-1.82034536498434E-4</v>
      </c>
      <c r="D5413">
        <v>-3.1578947388916298E-3</v>
      </c>
    </row>
    <row r="5414" spans="1:4" x14ac:dyDescent="0.25">
      <c r="A5414">
        <v>16.252252252252301</v>
      </c>
      <c r="B5414">
        <v>-5.5303814251690901E-3</v>
      </c>
      <c r="C5414">
        <v>-1.72863885158469E-4</v>
      </c>
      <c r="D5414">
        <v>-3.1578947388916298E-3</v>
      </c>
    </row>
    <row r="5415" spans="1:4" x14ac:dyDescent="0.25">
      <c r="A5415">
        <v>16.2552552552553</v>
      </c>
      <c r="B5415">
        <v>-6.0213884291229897E-3</v>
      </c>
      <c r="C5415">
        <v>-1.6350533231664901E-4</v>
      </c>
      <c r="D5415">
        <v>-3.1578947388916298E-3</v>
      </c>
    </row>
    <row r="5416" spans="1:4" x14ac:dyDescent="0.25">
      <c r="A5416">
        <v>16.258258258258302</v>
      </c>
      <c r="B5416">
        <v>-6.4836163164583103E-3</v>
      </c>
      <c r="C5416">
        <v>-1.5392188648265999E-4</v>
      </c>
      <c r="D5416">
        <v>-3.1578947388916298E-3</v>
      </c>
    </row>
    <row r="5417" spans="1:4" x14ac:dyDescent="0.25">
      <c r="A5417">
        <v>16.2612612612613</v>
      </c>
      <c r="B5417">
        <v>-6.9165180323757297E-3</v>
      </c>
      <c r="C5417">
        <v>-1.44156271400501E-4</v>
      </c>
      <c r="D5417">
        <v>-3.1578947388916298E-3</v>
      </c>
    </row>
    <row r="5418" spans="1:4" x14ac:dyDescent="0.25">
      <c r="A5418">
        <v>16.264264264264298</v>
      </c>
      <c r="B5418">
        <v>-7.3197830831799697E-3</v>
      </c>
      <c r="C5418">
        <v>-1.3428726191781201E-4</v>
      </c>
      <c r="D5418">
        <v>-3.1578947388916298E-3</v>
      </c>
    </row>
    <row r="5419" spans="1:4" x14ac:dyDescent="0.25">
      <c r="A5419">
        <v>16.2672672672673</v>
      </c>
      <c r="B5419">
        <v>-7.6933273371484097E-3</v>
      </c>
      <c r="C5419">
        <v>-1.2439023657148901E-4</v>
      </c>
      <c r="D5419">
        <v>-3.1578947388916298E-3</v>
      </c>
    </row>
    <row r="5420" spans="1:4" x14ac:dyDescent="0.25">
      <c r="A5420">
        <v>16.270270270270299</v>
      </c>
      <c r="B5420">
        <v>-8.0372126894093093E-3</v>
      </c>
      <c r="C5420">
        <v>-1.14513822302881E-4</v>
      </c>
      <c r="D5420">
        <v>-3.1578947388916298E-3</v>
      </c>
    </row>
    <row r="5421" spans="1:4" x14ac:dyDescent="0.25">
      <c r="A5421">
        <v>16.273273273273301</v>
      </c>
      <c r="B5421">
        <v>-8.3515505157985195E-3</v>
      </c>
      <c r="C5421">
        <v>-1.04674496187605E-4</v>
      </c>
      <c r="D5421">
        <v>-3.1578947388916298E-3</v>
      </c>
    </row>
    <row r="5422" spans="1:4" x14ac:dyDescent="0.25">
      <c r="A5422">
        <v>16.276276276276299</v>
      </c>
      <c r="B5422">
        <v>-8.6364279182251993E-3</v>
      </c>
      <c r="C5422" s="1">
        <v>-9.4864175008086397E-5</v>
      </c>
      <c r="D5422">
        <v>-3.1578947388916298E-3</v>
      </c>
    </row>
    <row r="5423" spans="1:4" x14ac:dyDescent="0.25">
      <c r="A5423">
        <v>16.279279279279301</v>
      </c>
      <c r="B5423">
        <v>-8.8918732235061405E-3</v>
      </c>
      <c r="C5423" s="1">
        <v>-8.5063286658551898E-5</v>
      </c>
      <c r="D5423">
        <v>-3.1578947388916298E-3</v>
      </c>
    </row>
    <row r="5424" spans="1:4" x14ac:dyDescent="0.25">
      <c r="A5424">
        <v>16.282282282282299</v>
      </c>
      <c r="B5424">
        <v>-9.1178576121052502E-3</v>
      </c>
      <c r="C5424" s="1">
        <v>-7.5252801403504597E-5</v>
      </c>
      <c r="D5424">
        <v>-3.1578947388916298E-3</v>
      </c>
    </row>
    <row r="5425" spans="1:4" x14ac:dyDescent="0.25">
      <c r="A5425">
        <v>16.285285285285301</v>
      </c>
      <c r="B5425">
        <v>-9.3143186424320401E-3</v>
      </c>
      <c r="C5425" s="1">
        <v>-6.5421523098820901E-5</v>
      </c>
      <c r="D5425">
        <v>-3.1578947388916298E-3</v>
      </c>
    </row>
    <row r="5426" spans="1:4" x14ac:dyDescent="0.25">
      <c r="A5426">
        <v>16.2882882882883</v>
      </c>
      <c r="B5426">
        <v>-9.4811893201261696E-3</v>
      </c>
      <c r="C5426" s="1">
        <v>-5.5567935672145102E-5</v>
      </c>
      <c r="D5426">
        <v>-3.1578947388916298E-3</v>
      </c>
    </row>
    <row r="5427" spans="1:4" x14ac:dyDescent="0.25">
      <c r="A5427">
        <v>16.291291291291301</v>
      </c>
      <c r="B5427">
        <v>-9.6184205128264106E-3</v>
      </c>
      <c r="C5427" s="1">
        <v>-4.5697987169181299E-5</v>
      </c>
      <c r="D5427">
        <v>-3.1578947388916298E-3</v>
      </c>
    </row>
    <row r="5428" spans="1:4" x14ac:dyDescent="0.25">
      <c r="A5428">
        <v>16.2942942942943</v>
      </c>
      <c r="B5428">
        <v>-9.7259911528033392E-3</v>
      </c>
      <c r="C5428" s="1">
        <v>-3.5821023112316099E-5</v>
      </c>
      <c r="D5428">
        <v>-3.1578947388916298E-3</v>
      </c>
    </row>
    <row r="5429" spans="1:4" x14ac:dyDescent="0.25">
      <c r="A5429">
        <v>16.297297297297298</v>
      </c>
      <c r="B5429">
        <v>-9.8039066845535105E-3</v>
      </c>
      <c r="C5429" s="1">
        <v>-2.59458720728072E-5</v>
      </c>
      <c r="D5429">
        <v>-3.1578947388916298E-3</v>
      </c>
    </row>
    <row r="5430" spans="1:4" x14ac:dyDescent="0.25">
      <c r="A5430">
        <v>16.3003003003003</v>
      </c>
      <c r="B5430">
        <v>-9.8521899461672408E-3</v>
      </c>
      <c r="C5430" s="1">
        <v>-1.6078326117373199E-5</v>
      </c>
      <c r="D5430">
        <v>-3.1578947388916298E-3</v>
      </c>
    </row>
    <row r="5431" spans="1:4" x14ac:dyDescent="0.25">
      <c r="A5431">
        <v>16.303303303303299</v>
      </c>
      <c r="B5431">
        <v>-9.8708698858637409E-3</v>
      </c>
      <c r="C5431" s="1">
        <v>-6.2204199189335703E-6</v>
      </c>
      <c r="D5431">
        <v>-3.1578947388916298E-3</v>
      </c>
    </row>
    <row r="5432" spans="1:4" x14ac:dyDescent="0.25">
      <c r="A5432">
        <v>16.306306306306301</v>
      </c>
      <c r="B5432">
        <v>-9.8599728439630902E-3</v>
      </c>
      <c r="C5432" s="1">
        <v>3.6287149529159502E-6</v>
      </c>
      <c r="D5432">
        <v>-3.1578947388916298E-3</v>
      </c>
    </row>
    <row r="5433" spans="1:4" x14ac:dyDescent="0.25">
      <c r="A5433">
        <v>16.309309309309299</v>
      </c>
      <c r="B5433">
        <v>-9.8195194348828195E-3</v>
      </c>
      <c r="C5433" s="1">
        <v>1.34709852237323E-5</v>
      </c>
      <c r="D5433">
        <v>-3.1578947388916298E-3</v>
      </c>
    </row>
    <row r="5434" spans="1:4" x14ac:dyDescent="0.25">
      <c r="A5434">
        <v>16.312312312312301</v>
      </c>
      <c r="B5434">
        <v>-9.7495279862903298E-3</v>
      </c>
      <c r="C5434" s="1">
        <v>2.3307152381299299E-5</v>
      </c>
      <c r="D5434">
        <v>-3.1578947388916298E-3</v>
      </c>
    </row>
    <row r="5435" spans="1:4" x14ac:dyDescent="0.25">
      <c r="A5435">
        <v>16.315315315315299</v>
      </c>
      <c r="B5435">
        <v>-9.6500233555883597E-3</v>
      </c>
      <c r="C5435" s="1">
        <v>3.3135042023756098E-5</v>
      </c>
      <c r="D5435">
        <v>-3.1578947388916298E-3</v>
      </c>
    </row>
    <row r="5436" spans="1:4" x14ac:dyDescent="0.25">
      <c r="A5436">
        <v>16.318318318318301</v>
      </c>
      <c r="B5436">
        <v>-9.5210479284801204E-3</v>
      </c>
      <c r="C5436" s="1">
        <v>4.2948817227042002E-5</v>
      </c>
      <c r="D5436">
        <v>-3.1578947388916298E-3</v>
      </c>
    </row>
    <row r="5437" spans="1:4" x14ac:dyDescent="0.25">
      <c r="A5437">
        <v>16.3213213213213</v>
      </c>
      <c r="B5437">
        <v>-9.3626700338596408E-3</v>
      </c>
      <c r="C5437" s="1">
        <v>5.2739838908618799E-5</v>
      </c>
      <c r="D5437">
        <v>-3.1578947388916298E-3</v>
      </c>
    </row>
    <row r="5438" spans="1:4" x14ac:dyDescent="0.25">
      <c r="A5438">
        <v>16.324324324324301</v>
      </c>
      <c r="B5438">
        <v>-9.1749845162962997E-3</v>
      </c>
      <c r="C5438" s="1">
        <v>6.2499277348594705E-5</v>
      </c>
      <c r="D5438">
        <v>-3.1578947388916298E-3</v>
      </c>
    </row>
    <row r="5439" spans="1:4" x14ac:dyDescent="0.25">
      <c r="A5439">
        <v>16.3273273273273</v>
      </c>
      <c r="B5439">
        <v>-8.9581016126857697E-3</v>
      </c>
      <c r="C5439" s="1">
        <v>7.2222006902306703E-5</v>
      </c>
      <c r="D5439">
        <v>-3.1578947388916298E-3</v>
      </c>
    </row>
    <row r="5440" spans="1:4" x14ac:dyDescent="0.25">
      <c r="A5440">
        <v>16.330330330330298</v>
      </c>
      <c r="B5440">
        <v>-8.7121241437671491E-3</v>
      </c>
      <c r="C5440" s="1">
        <v>8.1910497149898702E-5</v>
      </c>
      <c r="D5440">
        <v>-3.1578947388916298E-3</v>
      </c>
    </row>
    <row r="5441" spans="1:4" x14ac:dyDescent="0.25">
      <c r="A5441">
        <v>16.3333333333333</v>
      </c>
      <c r="B5441">
        <v>-8.4371190196976999E-3</v>
      </c>
      <c r="C5441" s="1">
        <v>9.1576706315128E-5</v>
      </c>
      <c r="D5441">
        <v>-3.1578947388916298E-3</v>
      </c>
    </row>
    <row r="5442" spans="1:4" x14ac:dyDescent="0.25">
      <c r="A5442">
        <v>16.336336336336299</v>
      </c>
      <c r="B5442">
        <v>-8.1330954339864595E-3</v>
      </c>
      <c r="C5442">
        <v>1.01239854041842E-4</v>
      </c>
      <c r="D5442">
        <v>-3.1578947388916298E-3</v>
      </c>
    </row>
    <row r="5443" spans="1:4" x14ac:dyDescent="0.25">
      <c r="A5443">
        <v>16.3393393393393</v>
      </c>
      <c r="B5443">
        <v>-7.8000057573307802E-3</v>
      </c>
      <c r="C5443">
        <v>1.1091886232634E-4</v>
      </c>
      <c r="D5443">
        <v>-3.1578947388916298E-3</v>
      </c>
    </row>
    <row r="5444" spans="1:4" x14ac:dyDescent="0.25">
      <c r="A5444">
        <v>16.342342342342299</v>
      </c>
      <c r="B5444">
        <v>-7.4377823892808901E-3</v>
      </c>
      <c r="C5444">
        <v>1.20620381560616E-4</v>
      </c>
      <c r="D5444">
        <v>-3.1578947388916298E-3</v>
      </c>
    </row>
    <row r="5445" spans="1:4" x14ac:dyDescent="0.25">
      <c r="A5445">
        <v>16.345345345345301</v>
      </c>
      <c r="B5445">
        <v>-7.0464122228839103E-3</v>
      </c>
      <c r="C5445">
        <v>1.3032626541019301E-4</v>
      </c>
      <c r="D5445">
        <v>-3.1578947388916298E-3</v>
      </c>
    </row>
    <row r="5446" spans="1:4" x14ac:dyDescent="0.25">
      <c r="A5446">
        <v>16.348348348348299</v>
      </c>
      <c r="B5446">
        <v>-6.6260308026172502E-3</v>
      </c>
      <c r="C5446">
        <v>1.3998701294879801E-4</v>
      </c>
      <c r="D5446">
        <v>-3.1578947388916298E-3</v>
      </c>
    </row>
    <row r="5447" spans="1:4" x14ac:dyDescent="0.25">
      <c r="A5447">
        <v>16.351351351351401</v>
      </c>
      <c r="B5447">
        <v>-6.1769965314403003E-3</v>
      </c>
      <c r="C5447">
        <v>1.4952841230192601E-4</v>
      </c>
      <c r="D5447">
        <v>-3.1578947388916298E-3</v>
      </c>
    </row>
    <row r="5448" spans="1:4" x14ac:dyDescent="0.25">
      <c r="A5448">
        <v>16.354354354354399</v>
      </c>
      <c r="B5448">
        <v>-5.6998920283831602E-3</v>
      </c>
      <c r="C5448">
        <v>1.58875799518025E-4</v>
      </c>
      <c r="D5448">
        <v>-3.1578947388916298E-3</v>
      </c>
    </row>
    <row r="5449" spans="1:4" x14ac:dyDescent="0.25">
      <c r="A5449">
        <v>16.357357357357401</v>
      </c>
      <c r="B5449">
        <v>-5.1954074640109503E-3</v>
      </c>
      <c r="C5449">
        <v>1.67993359935946E-4</v>
      </c>
      <c r="D5449">
        <v>-3.1578947388916298E-3</v>
      </c>
    </row>
    <row r="5450" spans="1:4" x14ac:dyDescent="0.25">
      <c r="A5450">
        <v>16.360360360360399</v>
      </c>
      <c r="B5450">
        <v>-4.6640980566164001E-3</v>
      </c>
      <c r="C5450">
        <v>1.76926032662386E-4</v>
      </c>
      <c r="D5450">
        <v>-3.1578947388916298E-3</v>
      </c>
    </row>
    <row r="5451" spans="1:4" x14ac:dyDescent="0.25">
      <c r="A5451">
        <v>16.363363363363401</v>
      </c>
      <c r="B5451">
        <v>-4.1060725223576403E-3</v>
      </c>
      <c r="C5451">
        <v>1.85822502908167E-4</v>
      </c>
      <c r="D5451">
        <v>-3.1578947388916298E-3</v>
      </c>
    </row>
    <row r="5452" spans="1:4" x14ac:dyDescent="0.25">
      <c r="A5452">
        <v>16.3663663663664</v>
      </c>
      <c r="B5452">
        <v>-3.5207422568203899E-3</v>
      </c>
      <c r="C5452">
        <v>1.9491497842390399E-4</v>
      </c>
      <c r="D5452">
        <v>-3.1578947388916298E-3</v>
      </c>
    </row>
    <row r="5453" spans="1:4" x14ac:dyDescent="0.25">
      <c r="A5453">
        <v>16.369369369369402</v>
      </c>
      <c r="B5453">
        <v>-2.9068072578584199E-3</v>
      </c>
      <c r="C5453">
        <v>2.04440354654336E-4</v>
      </c>
      <c r="D5453">
        <v>-3.1578947388916298E-3</v>
      </c>
    </row>
    <row r="5454" spans="1:4" x14ac:dyDescent="0.25">
      <c r="A5454">
        <v>16.3723723723724</v>
      </c>
      <c r="B5454">
        <v>-2.2626323022078899E-3</v>
      </c>
      <c r="C5454">
        <v>2.1451026023162599E-4</v>
      </c>
      <c r="D5454">
        <v>-3.1578947388916298E-3</v>
      </c>
    </row>
    <row r="5455" spans="1:4" x14ac:dyDescent="0.25">
      <c r="A5455">
        <v>16.375375375375398</v>
      </c>
      <c r="B5455">
        <v>-1.5870457853582199E-3</v>
      </c>
      <c r="C5455">
        <v>2.2497031011094E-4</v>
      </c>
      <c r="D5455">
        <v>-3.1578947388916298E-3</v>
      </c>
    </row>
    <row r="5456" spans="1:4" x14ac:dyDescent="0.25">
      <c r="A5456">
        <v>16.3783783783784</v>
      </c>
      <c r="B5456">
        <v>-8.8038008496208104E-4</v>
      </c>
      <c r="C5456">
        <v>2.3531967823191399E-4</v>
      </c>
      <c r="D5456">
        <v>-3.1578947388916298E-3</v>
      </c>
    </row>
    <row r="5457" spans="1:4" x14ac:dyDescent="0.25">
      <c r="A5457">
        <v>16.381381381381399</v>
      </c>
      <c r="B5457">
        <v>-1.45327277998753E-4</v>
      </c>
      <c r="C5457">
        <v>2.4477258471878802E-4</v>
      </c>
      <c r="D5457">
        <v>-3.1578947388916298E-3</v>
      </c>
    </row>
    <row r="5458" spans="1:4" x14ac:dyDescent="0.25">
      <c r="A5458">
        <v>16.384384384384401</v>
      </c>
      <c r="B5458">
        <v>6.1297661008147296E-4</v>
      </c>
      <c r="C5458">
        <v>2.5251519473071498E-4</v>
      </c>
      <c r="D5458">
        <v>-3.1578947388916298E-3</v>
      </c>
    </row>
    <row r="5459" spans="1:4" x14ac:dyDescent="0.25">
      <c r="A5459">
        <v>16.387387387387399</v>
      </c>
      <c r="B5459">
        <v>1.3881612660670199E-3</v>
      </c>
      <c r="C5459">
        <v>2.5813649044318602E-4</v>
      </c>
      <c r="D5459">
        <v>-3.1578947388916298E-3</v>
      </c>
    </row>
    <row r="5460" spans="1:4" x14ac:dyDescent="0.25">
      <c r="A5460">
        <v>16.390390390390401</v>
      </c>
      <c r="B5460">
        <v>2.1752554132360999E-3</v>
      </c>
      <c r="C5460">
        <v>2.6210235100730499E-4</v>
      </c>
      <c r="D5460">
        <v>-3.1578947388916298E-3</v>
      </c>
    </row>
    <row r="5461" spans="1:4" x14ac:dyDescent="0.25">
      <c r="A5461">
        <v>16.393393393393399</v>
      </c>
      <c r="B5461">
        <v>2.97416620309548E-3</v>
      </c>
      <c r="C5461">
        <v>2.6603729302317398E-4</v>
      </c>
      <c r="D5461">
        <v>-3.1578947388916298E-3</v>
      </c>
    </row>
    <row r="5462" spans="1:4" x14ac:dyDescent="0.25">
      <c r="A5462">
        <v>16.396396396396401</v>
      </c>
      <c r="B5462">
        <v>3.7925991638496199E-3</v>
      </c>
      <c r="C5462">
        <v>2.7253817593112602E-4</v>
      </c>
      <c r="D5462">
        <v>-3.1578947388916298E-3</v>
      </c>
    </row>
    <row r="5463" spans="1:4" x14ac:dyDescent="0.25">
      <c r="A5463">
        <v>16.3993993993994</v>
      </c>
      <c r="B5463">
        <v>4.6464416276653297E-3</v>
      </c>
      <c r="C5463">
        <v>2.8432954045063303E-4</v>
      </c>
      <c r="D5463">
        <v>-3.1578947388916298E-3</v>
      </c>
    </row>
    <row r="5464" spans="1:4" x14ac:dyDescent="0.25">
      <c r="A5464">
        <v>16.402402402402402</v>
      </c>
      <c r="B5464">
        <v>5.55577913281114E-3</v>
      </c>
      <c r="C5464">
        <v>3.0280938921355198E-4</v>
      </c>
      <c r="D5464">
        <v>-3.1578947388916298E-3</v>
      </c>
    </row>
    <row r="5465" spans="1:4" x14ac:dyDescent="0.25">
      <c r="A5465">
        <v>16.4054054054054</v>
      </c>
      <c r="B5465">
        <v>6.5359198461937698E-3</v>
      </c>
      <c r="C5465">
        <v>3.2638685755641798E-4</v>
      </c>
      <c r="D5465">
        <v>-3.1578947388916298E-3</v>
      </c>
    </row>
    <row r="5466" spans="1:4" x14ac:dyDescent="0.25">
      <c r="A5466">
        <v>16.408408408408398</v>
      </c>
      <c r="B5466">
        <v>7.5850208439827201E-3</v>
      </c>
      <c r="C5466">
        <v>3.4935063226371801E-4</v>
      </c>
      <c r="D5466">
        <v>-3.1578947388916298E-3</v>
      </c>
    </row>
    <row r="5467" spans="1:4" x14ac:dyDescent="0.25">
      <c r="A5467">
        <v>16.4114114114114</v>
      </c>
      <c r="B5467">
        <v>8.6724974547867893E-3</v>
      </c>
      <c r="C5467">
        <v>3.6212971139775699E-4</v>
      </c>
      <c r="D5467">
        <v>-3.1578947388916298E-3</v>
      </c>
    </row>
    <row r="5468" spans="1:4" x14ac:dyDescent="0.25">
      <c r="A5468">
        <v>16.414414414414399</v>
      </c>
      <c r="B5468">
        <v>9.7341083692062992E-3</v>
      </c>
      <c r="C5468">
        <v>3.53516434501697E-4</v>
      </c>
      <c r="D5468">
        <v>-3.1578947388916298E-3</v>
      </c>
    </row>
    <row r="5469" spans="1:4" x14ac:dyDescent="0.25">
      <c r="A5469">
        <v>16.417417417417401</v>
      </c>
      <c r="B5469">
        <v>1.06789608451198E-2</v>
      </c>
      <c r="C5469">
        <v>3.1463587447920602E-4</v>
      </c>
      <c r="D5469">
        <v>-3.1578947388916298E-3</v>
      </c>
    </row>
    <row r="5470" spans="1:4" x14ac:dyDescent="0.25">
      <c r="A5470">
        <v>16.420420420420399</v>
      </c>
      <c r="B5470">
        <v>1.14097320111746E-2</v>
      </c>
      <c r="C5470">
        <v>2.43346798296247E-4</v>
      </c>
      <c r="D5470">
        <v>-3.1578947388916298E-3</v>
      </c>
    </row>
    <row r="5471" spans="1:4" x14ac:dyDescent="0.25">
      <c r="A5471">
        <v>16.423423423423401</v>
      </c>
      <c r="B5471">
        <v>1.18508660782974E-2</v>
      </c>
      <c r="C5471">
        <v>1.4689764435188299E-4</v>
      </c>
      <c r="D5471">
        <v>-3.1578947388916298E-3</v>
      </c>
    </row>
    <row r="5472" spans="1:4" x14ac:dyDescent="0.25">
      <c r="A5472">
        <v>16.426426426426399</v>
      </c>
      <c r="B5472">
        <v>1.1973589110210601E-2</v>
      </c>
      <c r="C5472" s="1">
        <v>4.0866769627079899E-5</v>
      </c>
      <c r="D5472">
        <v>-0.178596491230128</v>
      </c>
    </row>
    <row r="5473" spans="1:4" x14ac:dyDescent="0.25">
      <c r="A5473">
        <v>16.429429429429401</v>
      </c>
      <c r="B5473">
        <v>1.18059205549836E-2</v>
      </c>
      <c r="C5473" s="1">
        <v>-5.5833628890559501E-5</v>
      </c>
      <c r="D5473">
        <v>-3.1578947388916298E-3</v>
      </c>
    </row>
    <row r="5474" spans="1:4" x14ac:dyDescent="0.25">
      <c r="A5474">
        <v>16.4324324324324</v>
      </c>
      <c r="B5474">
        <v>1.14225571851043E-2</v>
      </c>
      <c r="C5474">
        <v>-1.27660002169822E-4</v>
      </c>
      <c r="D5474">
        <v>-3.1578947388916298E-3</v>
      </c>
    </row>
    <row r="5475" spans="1:4" x14ac:dyDescent="0.25">
      <c r="A5475">
        <v>16.435435435435402</v>
      </c>
      <c r="B5475">
        <v>1.091976037866E-2</v>
      </c>
      <c r="C5475">
        <v>-1.67431336545951E-4</v>
      </c>
      <c r="D5475">
        <v>-3.1578947388916298E-3</v>
      </c>
    </row>
    <row r="5476" spans="1:4" x14ac:dyDescent="0.25">
      <c r="A5476">
        <v>16.4384384384384</v>
      </c>
      <c r="B5476">
        <v>1.0387089423955401E-2</v>
      </c>
      <c r="C5476">
        <v>-1.77379427916632E-4</v>
      </c>
      <c r="D5476">
        <v>-3.1578947388916298E-3</v>
      </c>
    </row>
    <row r="5477" spans="1:4" x14ac:dyDescent="0.25">
      <c r="A5477">
        <v>16.441441441441398</v>
      </c>
      <c r="B5477">
        <v>9.8871803552913091E-3</v>
      </c>
      <c r="C5477">
        <v>-1.6646971986514201E-4</v>
      </c>
      <c r="D5477">
        <v>-3.1578947388916298E-3</v>
      </c>
    </row>
    <row r="5478" spans="1:4" x14ac:dyDescent="0.25">
      <c r="A5478">
        <v>16.4444444444444</v>
      </c>
      <c r="B5478">
        <v>9.44885683370803E-3</v>
      </c>
      <c r="C5478">
        <v>-1.45961732687234E-4</v>
      </c>
      <c r="D5478">
        <v>-3.1578947388916298E-3</v>
      </c>
    </row>
    <row r="5479" spans="1:4" x14ac:dyDescent="0.25">
      <c r="A5479">
        <v>16.447447447447399</v>
      </c>
      <c r="B5479">
        <v>9.0722979136425401E-3</v>
      </c>
      <c r="C5479">
        <v>-1.2539412038180701E-4</v>
      </c>
      <c r="D5479">
        <v>-3.1578947388916298E-3</v>
      </c>
    </row>
    <row r="5480" spans="1:4" x14ac:dyDescent="0.25">
      <c r="A5480">
        <v>16.4504504504505</v>
      </c>
      <c r="B5480">
        <v>8.7409780253812994E-3</v>
      </c>
      <c r="C5480">
        <v>-1.10329522790993E-4</v>
      </c>
      <c r="D5480">
        <v>-3.1578947388916298E-3</v>
      </c>
    </row>
    <row r="5481" spans="1:4" x14ac:dyDescent="0.25">
      <c r="A5481">
        <v>16.453453453453498</v>
      </c>
      <c r="B5481">
        <v>8.4343638035261504E-3</v>
      </c>
      <c r="C5481">
        <v>-1.02102535877766E-4</v>
      </c>
      <c r="D5481">
        <v>-3.1578947388916298E-3</v>
      </c>
    </row>
    <row r="5482" spans="1:4" x14ac:dyDescent="0.25">
      <c r="A5482">
        <v>16.4564564564565</v>
      </c>
      <c r="B5482">
        <v>8.1369965498473903E-3</v>
      </c>
      <c r="C5482" s="1">
        <v>-9.9023295475028102E-5</v>
      </c>
      <c r="D5482">
        <v>-3.1578947388916298E-3</v>
      </c>
    </row>
    <row r="5483" spans="1:4" x14ac:dyDescent="0.25">
      <c r="A5483">
        <v>16.459459459459499</v>
      </c>
      <c r="B5483">
        <v>7.8421735255551194E-3</v>
      </c>
      <c r="C5483" s="1">
        <v>-9.8176067089323399E-5</v>
      </c>
      <c r="D5483">
        <v>-3.1578947388916298E-3</v>
      </c>
    </row>
    <row r="5484" spans="1:4" x14ac:dyDescent="0.25">
      <c r="A5484">
        <v>16.462462462462501</v>
      </c>
      <c r="B5484">
        <v>7.5507642844555604E-3</v>
      </c>
      <c r="C5484" s="1">
        <v>-9.7039277286154897E-5</v>
      </c>
      <c r="D5484">
        <v>-3.1578947388916298E-3</v>
      </c>
    </row>
    <row r="5485" spans="1:4" x14ac:dyDescent="0.25">
      <c r="A5485">
        <v>16.465465465465499</v>
      </c>
      <c r="B5485">
        <v>7.26712376797974E-3</v>
      </c>
      <c r="C5485" s="1">
        <v>-9.4452291986447495E-5</v>
      </c>
      <c r="D5485">
        <v>-3.1578947388916298E-3</v>
      </c>
    </row>
    <row r="5486" spans="1:4" x14ac:dyDescent="0.25">
      <c r="A5486">
        <v>16.468468468468501</v>
      </c>
      <c r="B5486">
        <v>6.9944951627295901E-3</v>
      </c>
      <c r="C5486" s="1">
        <v>-9.0785325548302704E-5</v>
      </c>
      <c r="D5486">
        <v>-3.1578947388916298E-3</v>
      </c>
    </row>
    <row r="5487" spans="1:4" x14ac:dyDescent="0.25">
      <c r="A5487">
        <v>16.471471471471499</v>
      </c>
      <c r="B5487">
        <v>6.7319549961275702E-3</v>
      </c>
      <c r="C5487" s="1">
        <v>-8.74258754784698E-5</v>
      </c>
      <c r="D5487">
        <v>-3.1578947388916298E-3</v>
      </c>
    </row>
    <row r="5488" spans="1:4" x14ac:dyDescent="0.25">
      <c r="A5488">
        <v>16.474474474474501</v>
      </c>
      <c r="B5488">
        <v>6.4741408763286596E-3</v>
      </c>
      <c r="C5488" s="1">
        <v>-8.5852101893039298E-5</v>
      </c>
      <c r="D5488">
        <v>-3.1578947388916298E-3</v>
      </c>
    </row>
    <row r="5489" spans="1:4" x14ac:dyDescent="0.25">
      <c r="A5489">
        <v>16.4774774774775</v>
      </c>
      <c r="B5489">
        <v>6.2139535854447503E-3</v>
      </c>
      <c r="C5489" s="1">
        <v>-8.6642367864340404E-5</v>
      </c>
      <c r="D5489">
        <v>-3.1578947388916298E-3</v>
      </c>
    </row>
    <row r="5490" spans="1:4" x14ac:dyDescent="0.25">
      <c r="A5490">
        <v>16.480480480480502</v>
      </c>
      <c r="B5490">
        <v>5.9473014912469098E-3</v>
      </c>
      <c r="C5490" s="1">
        <v>-8.8795147367880695E-5</v>
      </c>
      <c r="D5490">
        <v>-3.1578947388916298E-3</v>
      </c>
    </row>
    <row r="5491" spans="1:4" x14ac:dyDescent="0.25">
      <c r="A5491">
        <v>16.4834834834835</v>
      </c>
      <c r="B5491">
        <v>5.6779313401887702E-3</v>
      </c>
      <c r="C5491" s="1">
        <v>-8.9700260302362901E-5</v>
      </c>
      <c r="D5491">
        <v>-3.1578947388916298E-3</v>
      </c>
    </row>
    <row r="5492" spans="1:4" x14ac:dyDescent="0.25">
      <c r="A5492">
        <v>16.486486486486498</v>
      </c>
      <c r="B5492">
        <v>5.4197456487437099E-3</v>
      </c>
      <c r="C5492" s="1">
        <v>-8.5975835251202298E-5</v>
      </c>
      <c r="D5492">
        <v>-3.1578947388916298E-3</v>
      </c>
    </row>
    <row r="5493" spans="1:4" x14ac:dyDescent="0.25">
      <c r="A5493">
        <v>16.4894894894895</v>
      </c>
      <c r="B5493">
        <v>5.1941307480938299E-3</v>
      </c>
      <c r="C5493" s="1">
        <v>-7.5129761916411194E-5</v>
      </c>
      <c r="D5493">
        <v>-3.1578947388916298E-3</v>
      </c>
    </row>
    <row r="5494" spans="1:4" x14ac:dyDescent="0.25">
      <c r="A5494">
        <v>16.492492492492499</v>
      </c>
      <c r="B5494">
        <v>5.02106253215429E-3</v>
      </c>
      <c r="C5494" s="1">
        <v>-5.7631715907864997E-5</v>
      </c>
      <c r="D5494">
        <v>-3.1578947388916298E-3</v>
      </c>
    </row>
    <row r="5495" spans="1:4" x14ac:dyDescent="0.25">
      <c r="A5495">
        <v>16.495495495495501</v>
      </c>
      <c r="B5495">
        <v>4.9051660933282504E-3</v>
      </c>
      <c r="C5495" s="1">
        <v>-3.8593514129073897E-5</v>
      </c>
      <c r="D5495">
        <v>-3.1578947388916298E-3</v>
      </c>
    </row>
    <row r="5496" spans="1:4" x14ac:dyDescent="0.25">
      <c r="A5496">
        <v>16.498498498498499</v>
      </c>
      <c r="B5496">
        <v>4.8209428899611802E-3</v>
      </c>
      <c r="C5496" s="1">
        <v>-2.8046326721234599E-5</v>
      </c>
      <c r="D5496">
        <v>-3.1578947388916298E-3</v>
      </c>
    </row>
    <row r="5497" spans="1:4" x14ac:dyDescent="0.25">
      <c r="A5497">
        <v>16.501501501501501</v>
      </c>
      <c r="B5497">
        <v>4.70381576902621E-3</v>
      </c>
      <c r="C5497" s="1">
        <v>-3.9003331271344502E-5</v>
      </c>
      <c r="D5497">
        <v>-3.1578947388916298E-3</v>
      </c>
    </row>
    <row r="5498" spans="1:4" x14ac:dyDescent="0.25">
      <c r="A5498">
        <v>16.504504504504499</v>
      </c>
      <c r="B5498">
        <v>4.4538244219787301E-3</v>
      </c>
      <c r="C5498" s="1">
        <v>-8.3247118566808496E-5</v>
      </c>
      <c r="D5498">
        <v>-3.1578947388916298E-3</v>
      </c>
    </row>
    <row r="5499" spans="1:4" x14ac:dyDescent="0.25">
      <c r="A5499">
        <v>16.507507507507501</v>
      </c>
      <c r="B5499">
        <v>3.9554151352504596E-3</v>
      </c>
      <c r="C5499">
        <v>-1.65970292480516E-4</v>
      </c>
      <c r="D5499">
        <v>-3.1578947388916298E-3</v>
      </c>
    </row>
    <row r="5500" spans="1:4" x14ac:dyDescent="0.25">
      <c r="A5500">
        <v>16.5105105105105</v>
      </c>
      <c r="B5500">
        <v>3.1100349296871699E-3</v>
      </c>
      <c r="C5500">
        <v>-2.8151160845257399E-4</v>
      </c>
      <c r="D5500">
        <v>-3.1578947388916298E-3</v>
      </c>
    </row>
    <row r="5501" spans="1:4" x14ac:dyDescent="0.25">
      <c r="A5501">
        <v>16.513513513513502</v>
      </c>
      <c r="B5501">
        <v>1.87099556268876E-3</v>
      </c>
      <c r="C5501">
        <v>-4.1260010921046901E-4</v>
      </c>
      <c r="D5501">
        <v>-0.178596491230128</v>
      </c>
    </row>
    <row r="5502" spans="1:4" x14ac:dyDescent="0.25">
      <c r="A5502">
        <v>16.5165165165165</v>
      </c>
      <c r="B5502">
        <v>2.6699340493543098E-4</v>
      </c>
      <c r="C5502">
        <v>-5.3413271853185998E-4</v>
      </c>
      <c r="D5502">
        <v>-3.1578947388916298E-3</v>
      </c>
    </row>
    <row r="5503" spans="1:4" x14ac:dyDescent="0.25">
      <c r="A5503">
        <v>16.519519519519498</v>
      </c>
      <c r="B5503">
        <v>-1.5954514958163701E-3</v>
      </c>
      <c r="C5503">
        <v>-6.2019415195035097E-4</v>
      </c>
      <c r="D5503">
        <v>-3.1578947388916298E-3</v>
      </c>
    </row>
    <row r="5504" spans="1:4" x14ac:dyDescent="0.25">
      <c r="A5504">
        <v>16.5225225225225</v>
      </c>
      <c r="B5504">
        <v>-3.5519919515153999E-3</v>
      </c>
      <c r="C5504">
        <v>-6.5152797174777399E-4</v>
      </c>
      <c r="D5504">
        <v>-3.1578947388916298E-3</v>
      </c>
    </row>
    <row r="5505" spans="1:4" x14ac:dyDescent="0.25">
      <c r="A5505">
        <v>16.525525525525499</v>
      </c>
      <c r="B5505">
        <v>-5.4168336939998899E-3</v>
      </c>
      <c r="C5505">
        <v>-6.2099230024733698E-4</v>
      </c>
      <c r="D5505">
        <v>-3.1578947388916298E-3</v>
      </c>
    </row>
    <row r="5506" spans="1:4" x14ac:dyDescent="0.25">
      <c r="A5506">
        <v>16.528528528528501</v>
      </c>
      <c r="B5506">
        <v>-7.0257730166167999E-3</v>
      </c>
      <c r="C5506">
        <v>-5.3577679443143195E-4</v>
      </c>
      <c r="D5506">
        <v>-3.1578947388916298E-3</v>
      </c>
    </row>
    <row r="5507" spans="1:4" x14ac:dyDescent="0.25">
      <c r="A5507">
        <v>16.531531531531499</v>
      </c>
      <c r="B5507">
        <v>-8.2748470751603208E-3</v>
      </c>
      <c r="C5507">
        <v>-4.15941661494992E-4</v>
      </c>
      <c r="D5507">
        <v>-3.1578947388916298E-3</v>
      </c>
    </row>
    <row r="5508" spans="1:4" x14ac:dyDescent="0.25">
      <c r="A5508">
        <v>16.534534534534501</v>
      </c>
      <c r="B5508">
        <v>-9.1433471085633194E-3</v>
      </c>
      <c r="C5508">
        <v>-2.89210511123198E-4</v>
      </c>
      <c r="D5508">
        <v>0.17228070175228599</v>
      </c>
    </row>
    <row r="5509" spans="1:4" x14ac:dyDescent="0.25">
      <c r="A5509">
        <v>16.537537537537499</v>
      </c>
      <c r="B5509">
        <v>-9.6926582524900599E-3</v>
      </c>
      <c r="C5509">
        <v>-1.8292061092760499E-4</v>
      </c>
      <c r="D5509">
        <v>-3.1578947388916298E-3</v>
      </c>
    </row>
    <row r="5510" spans="1:4" x14ac:dyDescent="0.25">
      <c r="A5510">
        <v>16.540540540540501</v>
      </c>
      <c r="B5510">
        <v>-1.0039870045505399E-2</v>
      </c>
      <c r="C5510">
        <v>-1.1562152707412E-4</v>
      </c>
      <c r="D5510">
        <v>-3.1578947388916298E-3</v>
      </c>
    </row>
    <row r="5511" spans="1:4" x14ac:dyDescent="0.25">
      <c r="A5511">
        <v>16.5435435435435</v>
      </c>
      <c r="B5511">
        <v>-1.0314829310319301E-2</v>
      </c>
      <c r="C5511" s="1">
        <v>-9.15614351830222E-5</v>
      </c>
      <c r="D5511">
        <v>-3.1578947388916298E-3</v>
      </c>
    </row>
    <row r="5512" spans="1:4" x14ac:dyDescent="0.25">
      <c r="A5512">
        <v>16.546546546546502</v>
      </c>
      <c r="B5512">
        <v>-1.0615622947672701E-2</v>
      </c>
      <c r="C5512">
        <v>-1.00164281238677E-4</v>
      </c>
      <c r="D5512">
        <v>-3.1578947388916298E-3</v>
      </c>
    </row>
    <row r="5513" spans="1:4" x14ac:dyDescent="0.25">
      <c r="A5513">
        <v>16.5495495495495</v>
      </c>
      <c r="B5513">
        <v>-1.0977182504644099E-2</v>
      </c>
      <c r="C5513">
        <v>-1.2039933247147199E-4</v>
      </c>
      <c r="D5513">
        <v>-3.1578947388916298E-3</v>
      </c>
    </row>
    <row r="5514" spans="1:4" x14ac:dyDescent="0.25">
      <c r="A5514">
        <v>16.552552552552601</v>
      </c>
      <c r="B5514">
        <v>-1.13622962726496E-2</v>
      </c>
      <c r="C5514">
        <v>-1.2824288474582501E-4</v>
      </c>
      <c r="D5514">
        <v>-3.1578947388916298E-3</v>
      </c>
    </row>
    <row r="5515" spans="1:4" x14ac:dyDescent="0.25">
      <c r="A5515">
        <v>16.5555555555556</v>
      </c>
      <c r="B5515">
        <v>-1.16769943004512E-2</v>
      </c>
      <c r="C5515">
        <v>-1.04794443257936E-4</v>
      </c>
      <c r="D5515">
        <v>-3.1578947388916298E-3</v>
      </c>
    </row>
    <row r="5516" spans="1:4" x14ac:dyDescent="0.25">
      <c r="A5516">
        <v>16.558558558558602</v>
      </c>
      <c r="B5516">
        <v>-1.18049588837897E-2</v>
      </c>
      <c r="C5516" s="1">
        <v>-4.2612206251728503E-5</v>
      </c>
      <c r="D5516">
        <v>-3.1578947388916298E-3</v>
      </c>
    </row>
    <row r="5517" spans="1:4" x14ac:dyDescent="0.25">
      <c r="A5517">
        <v>16.5615615615616</v>
      </c>
      <c r="B5517">
        <v>-1.16492671402875E-2</v>
      </c>
      <c r="C5517" s="1">
        <v>5.1845350586242501E-5</v>
      </c>
      <c r="D5517">
        <v>-3.1578947388916298E-3</v>
      </c>
    </row>
    <row r="5518" spans="1:4" x14ac:dyDescent="0.25">
      <c r="A5518">
        <v>16.564564564564598</v>
      </c>
      <c r="B5518">
        <v>-1.1166278873198101E-2</v>
      </c>
      <c r="C5518">
        <v>1.6083509294075699E-4</v>
      </c>
      <c r="D5518">
        <v>0.17228070175228599</v>
      </c>
    </row>
    <row r="5519" spans="1:4" x14ac:dyDescent="0.25">
      <c r="A5519">
        <v>16.5675675675676</v>
      </c>
      <c r="B5519">
        <v>-1.03787983490993E-2</v>
      </c>
      <c r="C5519">
        <v>2.6223101452490599E-4</v>
      </c>
      <c r="D5519">
        <v>-3.1578947388916298E-3</v>
      </c>
    </row>
    <row r="5520" spans="1:4" x14ac:dyDescent="0.25">
      <c r="A5520">
        <v>16.570570570570599</v>
      </c>
      <c r="B5520">
        <v>-9.3646056603185392E-3</v>
      </c>
      <c r="C5520">
        <v>3.37726165363991E-4</v>
      </c>
      <c r="D5520">
        <v>-3.1578947388916298E-3</v>
      </c>
    </row>
    <row r="5521" spans="1:4" x14ac:dyDescent="0.25">
      <c r="A5521">
        <v>16.573573573573601</v>
      </c>
      <c r="B5521">
        <v>-8.2277311917419403E-3</v>
      </c>
      <c r="C5521">
        <v>3.7857919803600901E-4</v>
      </c>
      <c r="D5521">
        <v>-3.1578947388916298E-3</v>
      </c>
    </row>
    <row r="5522" spans="1:4" x14ac:dyDescent="0.25">
      <c r="A5522">
        <v>16.576576576576599</v>
      </c>
      <c r="B5522">
        <v>-7.0664334179322899E-3</v>
      </c>
      <c r="C5522">
        <v>3.8671215867861402E-4</v>
      </c>
      <c r="D5522">
        <v>-3.1578947388916298E-3</v>
      </c>
    </row>
    <row r="5523" spans="1:4" x14ac:dyDescent="0.25">
      <c r="A5523">
        <v>16.579579579579601</v>
      </c>
      <c r="B5523">
        <v>-5.9503920947507598E-3</v>
      </c>
      <c r="C5523">
        <v>3.7164176061944902E-4</v>
      </c>
      <c r="D5523">
        <v>-3.1578947388916298E-3</v>
      </c>
    </row>
    <row r="5524" spans="1:4" x14ac:dyDescent="0.25">
      <c r="A5524">
        <v>16.582582582582599</v>
      </c>
      <c r="B5524">
        <v>-4.91276795576034E-3</v>
      </c>
      <c r="C5524">
        <v>3.4552883828380999E-4</v>
      </c>
      <c r="D5524">
        <v>-3.1578947388916298E-3</v>
      </c>
    </row>
    <row r="5525" spans="1:4" x14ac:dyDescent="0.25">
      <c r="A5525">
        <v>16.585585585585601</v>
      </c>
      <c r="B5525">
        <v>-3.9555223174714401E-3</v>
      </c>
      <c r="C5525">
        <v>3.1876279755020198E-4</v>
      </c>
      <c r="D5525">
        <v>-3.1578947388916298E-3</v>
      </c>
    </row>
    <row r="5526" spans="1:4" x14ac:dyDescent="0.25">
      <c r="A5526">
        <v>16.5885885885886</v>
      </c>
      <c r="B5526">
        <v>-3.0621020422035598E-3</v>
      </c>
      <c r="C5526">
        <v>2.97508951664207E-4</v>
      </c>
      <c r="D5526">
        <v>-3.1578947388916298E-3</v>
      </c>
    </row>
    <row r="5527" spans="1:4" x14ac:dyDescent="0.25">
      <c r="A5527">
        <v>16.591591591591602</v>
      </c>
      <c r="B5527">
        <v>-2.2109591461990301E-3</v>
      </c>
      <c r="C5527">
        <v>2.8343058436950801E-4</v>
      </c>
      <c r="D5527">
        <v>-3.1578947388916298E-3</v>
      </c>
    </row>
    <row r="5528" spans="1:4" x14ac:dyDescent="0.25">
      <c r="A5528">
        <v>16.5945945945946</v>
      </c>
      <c r="B5528">
        <v>-1.38531152711406E-3</v>
      </c>
      <c r="C5528">
        <v>2.7494065715529599E-4</v>
      </c>
      <c r="D5528">
        <v>-3.1578947388916298E-3</v>
      </c>
    </row>
    <row r="5529" spans="1:4" x14ac:dyDescent="0.25">
      <c r="A5529">
        <v>16.597597597597598</v>
      </c>
      <c r="B5529">
        <v>-5.7741935523640401E-4</v>
      </c>
      <c r="C5529">
        <v>2.6902809323525902E-4</v>
      </c>
      <c r="D5529">
        <v>-3.1578947388916298E-3</v>
      </c>
    </row>
    <row r="5530" spans="1:4" x14ac:dyDescent="0.25">
      <c r="A5530">
        <v>16.6006006006006</v>
      </c>
      <c r="B5530">
        <v>2.1191071913299401E-4</v>
      </c>
      <c r="C5530">
        <v>2.6284691476500898E-4</v>
      </c>
      <c r="D5530">
        <v>-3.1578947388916298E-3</v>
      </c>
    </row>
    <row r="5531" spans="1:4" x14ac:dyDescent="0.25">
      <c r="A5531">
        <v>16.603603603603599</v>
      </c>
      <c r="B5531">
        <v>9.7657020532684901E-4</v>
      </c>
      <c r="C5531">
        <v>2.5463160890255301E-4</v>
      </c>
      <c r="D5531">
        <v>-3.1578947388916298E-3</v>
      </c>
    </row>
    <row r="5532" spans="1:4" x14ac:dyDescent="0.25">
      <c r="A5532">
        <v>16.606606606606601</v>
      </c>
      <c r="B5532">
        <v>1.70897303866662E-3</v>
      </c>
      <c r="C5532">
        <v>2.4389014350214501E-4</v>
      </c>
      <c r="D5532">
        <v>-3.1578947388916298E-3</v>
      </c>
    </row>
    <row r="5533" spans="1:4" x14ac:dyDescent="0.25">
      <c r="A5533">
        <v>16.609609609609599</v>
      </c>
      <c r="B5533">
        <v>2.4029282690972002E-3</v>
      </c>
      <c r="C5533">
        <v>2.31087091733382E-4</v>
      </c>
      <c r="D5533">
        <v>-3.1578947388916298E-3</v>
      </c>
    </row>
    <row r="5534" spans="1:4" x14ac:dyDescent="0.25">
      <c r="A5534">
        <v>16.612612612612601</v>
      </c>
      <c r="B5534">
        <v>3.05494242181148E-3</v>
      </c>
      <c r="C5534">
        <v>2.17120712853856E-4</v>
      </c>
      <c r="D5534">
        <v>-3.1578947388916298E-3</v>
      </c>
    </row>
    <row r="5535" spans="1:4" x14ac:dyDescent="0.25">
      <c r="A5535">
        <v>16.615615615615599</v>
      </c>
      <c r="B5535">
        <v>3.6641068851648701E-3</v>
      </c>
      <c r="C5535">
        <v>2.0285176629667801E-4</v>
      </c>
      <c r="D5535">
        <v>-3.1578947388916298E-3</v>
      </c>
    </row>
    <row r="5536" spans="1:4" x14ac:dyDescent="0.25">
      <c r="A5536">
        <v>16.618618618618601</v>
      </c>
      <c r="B5536">
        <v>4.2311509674540296E-3</v>
      </c>
      <c r="C5536">
        <v>1.8882567940228901E-4</v>
      </c>
      <c r="D5536">
        <v>-3.1578947388916298E-3</v>
      </c>
    </row>
    <row r="5537" spans="1:4" x14ac:dyDescent="0.25">
      <c r="A5537">
        <v>16.6216216216216</v>
      </c>
      <c r="B5537">
        <v>4.7573054138933804E-3</v>
      </c>
      <c r="C5537">
        <v>1.7520943066430501E-4</v>
      </c>
      <c r="D5537">
        <v>-3.1578947388916298E-3</v>
      </c>
    </row>
    <row r="5538" spans="1:4" x14ac:dyDescent="0.25">
      <c r="A5538">
        <v>16.624624624624602</v>
      </c>
      <c r="B5538">
        <v>5.2434394697371597E-3</v>
      </c>
      <c r="C5538">
        <v>1.61882640595977E-4</v>
      </c>
      <c r="D5538">
        <v>-3.1578947388916298E-3</v>
      </c>
    </row>
    <row r="5539" spans="1:4" x14ac:dyDescent="0.25">
      <c r="A5539">
        <v>16.6276276276276</v>
      </c>
      <c r="B5539">
        <v>5.6896624739321503E-3</v>
      </c>
      <c r="C5539">
        <v>1.48592260396931E-4</v>
      </c>
      <c r="D5539">
        <v>-3.1578947388916298E-3</v>
      </c>
    </row>
    <row r="5540" spans="1:4" x14ac:dyDescent="0.25">
      <c r="A5540">
        <v>16.630630630630598</v>
      </c>
      <c r="B5540">
        <v>6.095346140012E-3</v>
      </c>
      <c r="C5540">
        <v>1.3509266080459199E-4</v>
      </c>
      <c r="D5540">
        <v>-3.1578947388916298E-3</v>
      </c>
    </row>
    <row r="5541" spans="1:4" x14ac:dyDescent="0.25">
      <c r="A5541">
        <v>16.6336336336336</v>
      </c>
      <c r="B5541">
        <v>6.4593932256366698E-3</v>
      </c>
      <c r="C5541">
        <v>1.2122767951301301E-4</v>
      </c>
      <c r="D5541">
        <v>-3.1578947388916298E-3</v>
      </c>
    </row>
    <row r="5542" spans="1:4" x14ac:dyDescent="0.25">
      <c r="A5542">
        <v>16.636636636636599</v>
      </c>
      <c r="B5542">
        <v>6.7805587922791502E-3</v>
      </c>
      <c r="C5542">
        <v>1.06948133691946E-4</v>
      </c>
      <c r="D5542">
        <v>-3.1578947388916298E-3</v>
      </c>
    </row>
    <row r="5543" spans="1:4" x14ac:dyDescent="0.25">
      <c r="A5543">
        <v>16.639639639639601</v>
      </c>
      <c r="B5543">
        <v>7.0576880347494502E-3</v>
      </c>
      <c r="C5543" s="1">
        <v>9.2284037742612596E-5</v>
      </c>
      <c r="D5543">
        <v>-3.1578947388916298E-3</v>
      </c>
    </row>
    <row r="5544" spans="1:4" x14ac:dyDescent="0.25">
      <c r="A5544">
        <v>16.642642642642599</v>
      </c>
      <c r="B5544">
        <v>7.2898216541117901E-3</v>
      </c>
      <c r="C5544" s="1">
        <v>7.7300495247656099E-5</v>
      </c>
      <c r="D5544">
        <v>-3.1578947388916298E-3</v>
      </c>
    </row>
    <row r="5545" spans="1:4" x14ac:dyDescent="0.25">
      <c r="A5545">
        <v>16.645645645645601</v>
      </c>
      <c r="B5545">
        <v>7.4761942988416296E-3</v>
      </c>
      <c r="C5545" s="1">
        <v>6.2062090695037502E-5</v>
      </c>
      <c r="D5545">
        <v>-3.1578947388916298E-3</v>
      </c>
    </row>
    <row r="5546" spans="1:4" x14ac:dyDescent="0.25">
      <c r="A5546">
        <v>16.648648648648599</v>
      </c>
      <c r="B5546">
        <v>7.6161895124319699E-3</v>
      </c>
      <c r="C5546" s="1">
        <v>4.6618406125585601E-5</v>
      </c>
      <c r="D5546">
        <v>-3.1578947388916298E-3</v>
      </c>
    </row>
    <row r="5547" spans="1:4" x14ac:dyDescent="0.25">
      <c r="A5547">
        <v>16.651651651651701</v>
      </c>
      <c r="B5547">
        <v>7.7093110600406998E-3</v>
      </c>
      <c r="C5547" s="1">
        <v>3.1009475353707799E-5</v>
      </c>
      <c r="D5547">
        <v>-3.1578947388916298E-3</v>
      </c>
    </row>
    <row r="5548" spans="1:4" x14ac:dyDescent="0.25">
      <c r="A5548">
        <v>16.654654654654699</v>
      </c>
      <c r="B5548">
        <v>7.75519601463705E-3</v>
      </c>
      <c r="C5548" s="1">
        <v>1.52796898805826E-5</v>
      </c>
      <c r="D5548">
        <v>-3.1578947388916298E-3</v>
      </c>
    </row>
    <row r="5549" spans="1:4" x14ac:dyDescent="0.25">
      <c r="A5549">
        <v>16.657657657657701</v>
      </c>
      <c r="B5549">
        <v>7.7536492219566298E-3</v>
      </c>
      <c r="C5549" s="1">
        <v>-5.1508196257940595E-7</v>
      </c>
      <c r="D5549">
        <v>-3.1578947388916298E-3</v>
      </c>
    </row>
    <row r="5550" spans="1:4" x14ac:dyDescent="0.25">
      <c r="A5550">
        <v>16.6606606606607</v>
      </c>
      <c r="B5550">
        <v>7.7046440362694198E-3</v>
      </c>
      <c r="C5550" s="1">
        <v>-1.63187268338408E-5</v>
      </c>
      <c r="D5550">
        <v>-3.1578947388916298E-3</v>
      </c>
    </row>
    <row r="5551" spans="1:4" x14ac:dyDescent="0.25">
      <c r="A5551">
        <v>16.663663663663701</v>
      </c>
      <c r="B5551">
        <v>7.6082293950342E-3</v>
      </c>
      <c r="C5551" s="1">
        <v>-3.2106075531328297E-5</v>
      </c>
      <c r="D5551">
        <v>-3.1578947388916298E-3</v>
      </c>
    </row>
    <row r="5552" spans="1:4" x14ac:dyDescent="0.25">
      <c r="A5552">
        <v>16.6666666666667</v>
      </c>
      <c r="B5552">
        <v>7.4643179205251898E-3</v>
      </c>
      <c r="C5552" s="1">
        <v>-4.7922521011498701E-5</v>
      </c>
      <c r="D5552">
        <v>-3.1578947388916298E-3</v>
      </c>
    </row>
    <row r="5553" spans="1:4" x14ac:dyDescent="0.25">
      <c r="A5553">
        <v>16.669669669669702</v>
      </c>
      <c r="B5553">
        <v>7.2723986283150296E-3</v>
      </c>
      <c r="C5553" s="1">
        <v>-6.3909124305984601E-5</v>
      </c>
      <c r="D5553">
        <v>-3.1578947388916298E-3</v>
      </c>
    </row>
    <row r="5554" spans="1:4" x14ac:dyDescent="0.25">
      <c r="A5554">
        <v>16.6726726726727</v>
      </c>
      <c r="B5554">
        <v>7.0312979799616697E-3</v>
      </c>
      <c r="C5554" s="1">
        <v>-8.0286515901669404E-5</v>
      </c>
      <c r="D5554">
        <v>-3.1578947388916298E-3</v>
      </c>
    </row>
    <row r="5555" spans="1:4" x14ac:dyDescent="0.25">
      <c r="A5555">
        <v>16.675675675675699</v>
      </c>
      <c r="B5555">
        <v>6.7391657748106099E-3</v>
      </c>
      <c r="C5555" s="1">
        <v>-9.7280024315304399E-5</v>
      </c>
      <c r="D5555">
        <v>-3.1578947388916298E-3</v>
      </c>
    </row>
    <row r="5556" spans="1:4" x14ac:dyDescent="0.25">
      <c r="A5556">
        <v>16.6786786786787</v>
      </c>
      <c r="B5556">
        <v>6.3938437828854203E-3</v>
      </c>
      <c r="C5556">
        <v>-1.14992223311086E-4</v>
      </c>
      <c r="D5556">
        <v>-3.1578947388916298E-3</v>
      </c>
    </row>
    <row r="5557" spans="1:4" x14ac:dyDescent="0.25">
      <c r="A5557">
        <v>16.681681681681699</v>
      </c>
      <c r="B5557">
        <v>5.9936548660865004E-3</v>
      </c>
      <c r="C5557">
        <v>-1.3326290929404201E-4</v>
      </c>
      <c r="D5557">
        <v>-3.1578947388916298E-3</v>
      </c>
    </row>
    <row r="5558" spans="1:4" x14ac:dyDescent="0.25">
      <c r="A5558">
        <v>16.684684684684701</v>
      </c>
      <c r="B5558">
        <v>5.5384355645542501E-3</v>
      </c>
      <c r="C5558">
        <v>-1.5158802741023801E-4</v>
      </c>
      <c r="D5558">
        <v>-3.1578947388916298E-3</v>
      </c>
    </row>
    <row r="5559" spans="1:4" x14ac:dyDescent="0.25">
      <c r="A5559">
        <v>16.687687687687699</v>
      </c>
      <c r="B5559">
        <v>5.0303879155216202E-3</v>
      </c>
      <c r="C5559">
        <v>-1.69179867127865E-4</v>
      </c>
      <c r="D5559">
        <v>-3.1578947388916298E-3</v>
      </c>
    </row>
    <row r="5560" spans="1:4" x14ac:dyDescent="0.25">
      <c r="A5560">
        <v>16.690690690690701</v>
      </c>
      <c r="B5560">
        <v>4.4741635492857703E-3</v>
      </c>
      <c r="C5560">
        <v>-1.8522271395653701E-4</v>
      </c>
      <c r="D5560">
        <v>-3.1578947388916298E-3</v>
      </c>
    </row>
    <row r="5561" spans="1:4" x14ac:dyDescent="0.25">
      <c r="A5561">
        <v>16.693693693693699</v>
      </c>
      <c r="B5561">
        <v>3.87565615521329E-3</v>
      </c>
      <c r="C5561">
        <v>-1.9930296222613701E-4</v>
      </c>
      <c r="D5561">
        <v>-3.1578947388916298E-3</v>
      </c>
    </row>
    <row r="5562" spans="1:4" x14ac:dyDescent="0.25">
      <c r="A5562">
        <v>16.696696696696701</v>
      </c>
      <c r="B5562">
        <v>3.23937067464147E-3</v>
      </c>
      <c r="C5562">
        <v>-2.1188306503041701E-4</v>
      </c>
      <c r="D5562">
        <v>-3.1578947388916298E-3</v>
      </c>
    </row>
    <row r="5563" spans="1:4" x14ac:dyDescent="0.25">
      <c r="A5563">
        <v>16.6996996996997</v>
      </c>
      <c r="B5563">
        <v>2.5649452571228299E-3</v>
      </c>
      <c r="C5563">
        <v>-2.24583664033708E-4</v>
      </c>
      <c r="D5563">
        <v>-3.1578947388916298E-3</v>
      </c>
    </row>
    <row r="5564" spans="1:4" x14ac:dyDescent="0.25">
      <c r="A5564">
        <v>16.702702702702702</v>
      </c>
      <c r="B5564">
        <v>1.84423072100779E-3</v>
      </c>
      <c r="C5564">
        <v>-2.3999794052630599E-4</v>
      </c>
      <c r="D5564">
        <v>-3.1578947388916298E-3</v>
      </c>
    </row>
    <row r="5565" spans="1:4" x14ac:dyDescent="0.25">
      <c r="A5565">
        <v>16.7057057057057</v>
      </c>
      <c r="B5565">
        <v>1.0609047734104701E-3</v>
      </c>
      <c r="C5565">
        <v>-2.6084754054990798E-4</v>
      </c>
      <c r="D5565">
        <v>-3.1578947388916298E-3</v>
      </c>
    </row>
    <row r="5566" spans="1:4" x14ac:dyDescent="0.25">
      <c r="A5566">
        <v>16.708708708708699</v>
      </c>
      <c r="B5566">
        <v>1.9445251341261899E-4</v>
      </c>
      <c r="C5566">
        <v>-2.88528602579285E-4</v>
      </c>
      <c r="D5566">
        <v>-3.1578947388916298E-3</v>
      </c>
    </row>
    <row r="5567" spans="1:4" x14ac:dyDescent="0.25">
      <c r="A5567">
        <v>16.7117117117117</v>
      </c>
      <c r="B5567">
        <v>-7.7086029390941195E-4</v>
      </c>
      <c r="C5567">
        <v>-3.2144916483823699E-4</v>
      </c>
      <c r="D5567">
        <v>-3.1578947388916298E-3</v>
      </c>
    </row>
    <row r="5568" spans="1:4" x14ac:dyDescent="0.25">
      <c r="A5568">
        <v>16.714714714714699</v>
      </c>
      <c r="B5568">
        <v>-1.8336134940207501E-3</v>
      </c>
      <c r="C5568">
        <v>-3.53896815637075E-4</v>
      </c>
      <c r="D5568">
        <v>-3.1578947388916298E-3</v>
      </c>
    </row>
    <row r="5569" spans="1:4" x14ac:dyDescent="0.25">
      <c r="A5569">
        <v>16.717717717717701</v>
      </c>
      <c r="B5569">
        <v>-2.9636387447022302E-3</v>
      </c>
      <c r="C5569">
        <v>-3.76298408476931E-4</v>
      </c>
      <c r="D5569">
        <v>-3.1578947388916298E-3</v>
      </c>
    </row>
    <row r="5570" spans="1:4" x14ac:dyDescent="0.25">
      <c r="A5570">
        <v>16.720720720720699</v>
      </c>
      <c r="B5570">
        <v>-4.0970988571622296E-3</v>
      </c>
      <c r="C5570">
        <v>-3.77442217449182E-4</v>
      </c>
      <c r="D5570">
        <v>-3.1578947388916298E-3</v>
      </c>
    </row>
    <row r="5571" spans="1:4" x14ac:dyDescent="0.25">
      <c r="A5571">
        <v>16.723723723723701</v>
      </c>
      <c r="B5571">
        <v>-5.1434868188645804E-3</v>
      </c>
      <c r="C5571">
        <v>-3.4844719124688198E-4</v>
      </c>
      <c r="D5571">
        <v>-3.1578947388916298E-3</v>
      </c>
    </row>
    <row r="5572" spans="1:4" x14ac:dyDescent="0.25">
      <c r="A5572">
        <v>16.726726726726699</v>
      </c>
      <c r="B5572">
        <v>-6.0058441525017896E-3</v>
      </c>
      <c r="C5572">
        <v>-2.8716499210119001E-4</v>
      </c>
      <c r="D5572">
        <v>-3.1578947388916298E-3</v>
      </c>
    </row>
    <row r="5573" spans="1:4" x14ac:dyDescent="0.25">
      <c r="A5573">
        <v>16.729729729729701</v>
      </c>
      <c r="B5573">
        <v>-6.6089623779819603E-3</v>
      </c>
      <c r="C5573">
        <v>-2.0083836908489701E-4</v>
      </c>
      <c r="D5573">
        <v>-3.1578947388916298E-3</v>
      </c>
    </row>
    <row r="5574" spans="1:4" x14ac:dyDescent="0.25">
      <c r="A5574">
        <v>16.7327327327327</v>
      </c>
      <c r="B5574">
        <v>-6.9244115455254704E-3</v>
      </c>
      <c r="C5574">
        <v>-1.05044572791988E-4</v>
      </c>
      <c r="D5574">
        <v>0.17228070175228599</v>
      </c>
    </row>
    <row r="5575" spans="1:4" x14ac:dyDescent="0.25">
      <c r="A5575">
        <v>16.735735735735702</v>
      </c>
      <c r="B5575">
        <v>-6.9805734992023603E-3</v>
      </c>
      <c r="C5575" s="1">
        <v>-1.8701930574403701E-5</v>
      </c>
      <c r="D5575">
        <v>-3.1578947388916298E-3</v>
      </c>
    </row>
    <row r="5576" spans="1:4" x14ac:dyDescent="0.25">
      <c r="A5576">
        <v>16.7387387387387</v>
      </c>
      <c r="B5576">
        <v>-6.8525486481181503E-3</v>
      </c>
      <c r="C5576" s="1">
        <v>4.26322754110402E-5</v>
      </c>
      <c r="D5576">
        <v>-3.1578947388916298E-3</v>
      </c>
    </row>
    <row r="5577" spans="1:4" x14ac:dyDescent="0.25">
      <c r="A5577">
        <v>16.741741741741698</v>
      </c>
      <c r="B5577">
        <v>-6.6370555232594499E-3</v>
      </c>
      <c r="C5577" s="1">
        <v>7.1759210577947104E-5</v>
      </c>
      <c r="D5577">
        <v>-3.1578947388916298E-3</v>
      </c>
    </row>
    <row r="5578" spans="1:4" x14ac:dyDescent="0.25">
      <c r="A5578">
        <v>16.7447447447447</v>
      </c>
      <c r="B5578">
        <v>-6.4241528552201801E-3</v>
      </c>
      <c r="C5578" s="1">
        <v>7.0896588457076002E-5</v>
      </c>
      <c r="D5578">
        <v>-3.1578947388916298E-3</v>
      </c>
    </row>
    <row r="5579" spans="1:4" x14ac:dyDescent="0.25">
      <c r="A5579">
        <v>16.747747747747699</v>
      </c>
      <c r="B5579">
        <v>-6.2769757764190798E-3</v>
      </c>
      <c r="C5579" s="1">
        <v>4.9009967240767899E-5</v>
      </c>
      <c r="D5579">
        <v>-3.1578947388916298E-3</v>
      </c>
    </row>
    <row r="5580" spans="1:4" x14ac:dyDescent="0.25">
      <c r="A5580">
        <v>16.7507507507508</v>
      </c>
      <c r="B5580">
        <v>-6.2247772432105497E-3</v>
      </c>
      <c r="C5580" s="1">
        <v>1.7382111558441301E-5</v>
      </c>
      <c r="D5580">
        <v>-3.1578947388916298E-3</v>
      </c>
    </row>
    <row r="5581" spans="1:4" x14ac:dyDescent="0.25">
      <c r="A5581">
        <v>16.753753753753799</v>
      </c>
      <c r="B5581">
        <v>-6.2680217181659897E-3</v>
      </c>
      <c r="C5581" s="1">
        <v>-1.4400410160162899E-5</v>
      </c>
      <c r="D5581">
        <v>-3.1578947388916298E-3</v>
      </c>
    </row>
    <row r="5582" spans="1:4" x14ac:dyDescent="0.25">
      <c r="A5582">
        <v>16.756756756756801</v>
      </c>
      <c r="B5582">
        <v>-6.3902848318970196E-3</v>
      </c>
      <c r="C5582" s="1">
        <v>-4.0713616872433602E-5</v>
      </c>
      <c r="D5582">
        <v>-3.1578947388916298E-3</v>
      </c>
    </row>
    <row r="5583" spans="1:4" x14ac:dyDescent="0.25">
      <c r="A5583">
        <v>16.759759759759799</v>
      </c>
      <c r="B5583">
        <v>-6.5709870017922898E-3</v>
      </c>
      <c r="C5583" s="1">
        <v>-6.0173822575123502E-5</v>
      </c>
      <c r="D5583">
        <v>-3.1578947388916298E-3</v>
      </c>
    </row>
    <row r="5584" spans="1:4" x14ac:dyDescent="0.25">
      <c r="A5584">
        <v>16.762762762762801</v>
      </c>
      <c r="B5584">
        <v>-6.7946172316151396E-3</v>
      </c>
      <c r="C5584" s="1">
        <v>-7.4468866531008602E-5</v>
      </c>
      <c r="D5584">
        <v>-3.1578947388916298E-3</v>
      </c>
    </row>
    <row r="5585" spans="1:4" x14ac:dyDescent="0.25">
      <c r="A5585">
        <v>16.765765765765799</v>
      </c>
      <c r="B5585">
        <v>-7.0546468951383301E-3</v>
      </c>
      <c r="C5585" s="1">
        <v>-8.6589877953225007E-5</v>
      </c>
      <c r="D5585">
        <v>-3.1578947388916298E-3</v>
      </c>
    </row>
    <row r="5586" spans="1:4" x14ac:dyDescent="0.25">
      <c r="A5586">
        <v>16.768768768768801</v>
      </c>
      <c r="B5586">
        <v>-7.3525977963747801E-3</v>
      </c>
      <c r="C5586" s="1">
        <v>-9.9217650111736304E-5</v>
      </c>
      <c r="D5586">
        <v>-3.1578947388916298E-3</v>
      </c>
    </row>
    <row r="5587" spans="1:4" x14ac:dyDescent="0.25">
      <c r="A5587">
        <v>16.7717717717718</v>
      </c>
      <c r="B5587">
        <v>-7.6940995071393299E-3</v>
      </c>
      <c r="C5587">
        <v>-1.13720069684593E-4</v>
      </c>
      <c r="D5587">
        <v>-3.1578947388916298E-3</v>
      </c>
    </row>
    <row r="5588" spans="1:4" x14ac:dyDescent="0.25">
      <c r="A5588">
        <v>16.774774774774802</v>
      </c>
      <c r="B5588">
        <v>-8.0841837379740499E-3</v>
      </c>
      <c r="C5588">
        <v>-1.2989804886796399E-4</v>
      </c>
      <c r="D5588">
        <v>-3.1578947388916298E-3</v>
      </c>
    </row>
    <row r="5589" spans="1:4" x14ac:dyDescent="0.25">
      <c r="A5589">
        <v>16.7777777777778</v>
      </c>
      <c r="B5589">
        <v>-8.5237732839193708E-3</v>
      </c>
      <c r="C5589">
        <v>-1.46383318799792E-4</v>
      </c>
      <c r="D5589">
        <v>-3.1578947388916298E-3</v>
      </c>
    </row>
    <row r="5590" spans="1:4" x14ac:dyDescent="0.25">
      <c r="A5590">
        <v>16.780780780780798</v>
      </c>
      <c r="B5590">
        <v>-9.0086447646279006E-3</v>
      </c>
      <c r="C5590">
        <v>-1.6146220307593901E-4</v>
      </c>
      <c r="D5590">
        <v>-3.1578947388916298E-3</v>
      </c>
    </row>
    <row r="5591" spans="1:4" x14ac:dyDescent="0.25">
      <c r="A5591">
        <v>16.7837837837838</v>
      </c>
      <c r="B5591">
        <v>-9.5312904057074498E-3</v>
      </c>
      <c r="C5591">
        <v>-1.7404099847949099E-4</v>
      </c>
      <c r="D5591">
        <v>-3.1578947388916298E-3</v>
      </c>
    </row>
    <row r="5592" spans="1:4" x14ac:dyDescent="0.25">
      <c r="A5592">
        <v>16.786786786786799</v>
      </c>
      <c r="B5592">
        <v>-1.00851661203158E-2</v>
      </c>
      <c r="C5592">
        <v>-1.84440612964575E-4</v>
      </c>
      <c r="D5592">
        <v>-3.1578947388916298E-3</v>
      </c>
    </row>
    <row r="5593" spans="1:4" x14ac:dyDescent="0.25">
      <c r="A5593">
        <v>16.789789789789801</v>
      </c>
      <c r="B5593">
        <v>-1.06698579214156E-2</v>
      </c>
      <c r="C5593">
        <v>-1.94702369766249E-4</v>
      </c>
      <c r="D5593">
        <v>-3.1578947388916298E-3</v>
      </c>
    </row>
    <row r="5594" spans="1:4" x14ac:dyDescent="0.25">
      <c r="A5594">
        <v>16.792792792792799</v>
      </c>
      <c r="B5594">
        <v>-1.12948961487242E-2</v>
      </c>
      <c r="C5594">
        <v>-2.08137729693768E-4</v>
      </c>
      <c r="D5594">
        <v>-3.1578947388916298E-3</v>
      </c>
    </row>
    <row r="5595" spans="1:4" x14ac:dyDescent="0.25">
      <c r="A5595">
        <v>16.795795795795801</v>
      </c>
      <c r="B5595">
        <v>-1.1979631373147601E-2</v>
      </c>
      <c r="C5595">
        <v>-2.2801682973297701E-4</v>
      </c>
      <c r="D5595">
        <v>-3.1578947388916298E-3</v>
      </c>
    </row>
    <row r="5596" spans="1:4" x14ac:dyDescent="0.25">
      <c r="A5596">
        <v>16.798798798798799</v>
      </c>
      <c r="B5596">
        <v>-1.2747175726209301E-2</v>
      </c>
      <c r="C5596">
        <v>-2.55592269569535E-4</v>
      </c>
      <c r="D5596">
        <v>-3.1578947388916298E-3</v>
      </c>
    </row>
    <row r="5597" spans="1:4" x14ac:dyDescent="0.25">
      <c r="A5597">
        <v>16.801801801801801</v>
      </c>
      <c r="B5597">
        <v>-1.36121788688975E-2</v>
      </c>
      <c r="C5597">
        <v>-2.8804604651517097E-4</v>
      </c>
      <c r="D5597">
        <v>-3.1578947388916298E-3</v>
      </c>
    </row>
    <row r="5598" spans="1:4" x14ac:dyDescent="0.25">
      <c r="A5598">
        <v>16.8048048048048</v>
      </c>
      <c r="B5598">
        <v>-1.4564960380346E-2</v>
      </c>
      <c r="C5598">
        <v>-3.17276243312363E-4</v>
      </c>
      <c r="D5598">
        <v>-3.1578947388916298E-3</v>
      </c>
    </row>
    <row r="5599" spans="1:4" x14ac:dyDescent="0.25">
      <c r="A5599">
        <v>16.807807807807801</v>
      </c>
      <c r="B5599">
        <v>-1.55573876961628E-2</v>
      </c>
      <c r="C5599">
        <v>-3.30478296166995E-4</v>
      </c>
      <c r="D5599">
        <v>-3.1578947388916298E-3</v>
      </c>
    </row>
    <row r="5600" spans="1:4" x14ac:dyDescent="0.25">
      <c r="A5600">
        <v>16.8108108108108</v>
      </c>
      <c r="B5600">
        <v>-1.64973851756215E-2</v>
      </c>
      <c r="C5600">
        <v>-3.1301916065974299E-4</v>
      </c>
      <c r="D5600">
        <v>-3.1578947388916298E-3</v>
      </c>
    </row>
    <row r="5601" spans="1:4" x14ac:dyDescent="0.25">
      <c r="A5601">
        <v>16.813813813813798</v>
      </c>
      <c r="B5601">
        <v>-1.7257537828437901E-2</v>
      </c>
      <c r="C5601">
        <v>-2.5313083338787603E-4</v>
      </c>
      <c r="D5601">
        <v>-3.1578947388916298E-3</v>
      </c>
    </row>
    <row r="5602" spans="1:4" x14ac:dyDescent="0.25">
      <c r="A5602">
        <v>16.8168168168168</v>
      </c>
      <c r="B5602">
        <v>-1.76984000305897E-2</v>
      </c>
      <c r="C5602">
        <v>-1.4680711331655101E-4</v>
      </c>
      <c r="D5602">
        <v>-3.1578947388916298E-3</v>
      </c>
    </row>
    <row r="5603" spans="1:4" x14ac:dyDescent="0.25">
      <c r="A5603">
        <v>16.819819819819799</v>
      </c>
      <c r="B5603">
        <v>-1.7700557883717601E-2</v>
      </c>
      <c r="C5603" s="1">
        <v>-7.1856509157039505E-7</v>
      </c>
      <c r="D5603">
        <v>0.17228070175228599</v>
      </c>
    </row>
    <row r="5604" spans="1:4" x14ac:dyDescent="0.25">
      <c r="A5604">
        <v>16.822822822822801</v>
      </c>
      <c r="B5604">
        <v>-1.7194908054201902E-2</v>
      </c>
      <c r="C5604">
        <v>1.68381393228725E-4</v>
      </c>
      <c r="D5604">
        <v>-3.1578947388916298E-3</v>
      </c>
    </row>
    <row r="5605" spans="1:4" x14ac:dyDescent="0.25">
      <c r="A5605">
        <v>16.825825825825799</v>
      </c>
      <c r="B5605">
        <v>-1.6180801751820399E-2</v>
      </c>
      <c r="C5605">
        <v>3.3769739869301998E-4</v>
      </c>
      <c r="D5605">
        <v>-3.1578947388916298E-3</v>
      </c>
    </row>
    <row r="5606" spans="1:4" x14ac:dyDescent="0.25">
      <c r="A5606">
        <v>16.828828828828801</v>
      </c>
      <c r="B5606">
        <v>-1.4726048259817199E-2</v>
      </c>
      <c r="C5606">
        <v>4.8443291283707099E-4</v>
      </c>
      <c r="D5606">
        <v>0.17228070175228599</v>
      </c>
    </row>
    <row r="5607" spans="1:4" x14ac:dyDescent="0.25">
      <c r="A5607">
        <v>16.831831831831799</v>
      </c>
      <c r="B5607">
        <v>-1.29488045346368E-2</v>
      </c>
      <c r="C5607">
        <v>5.9182216048508398E-4</v>
      </c>
      <c r="D5607">
        <v>-3.1578947388916298E-3</v>
      </c>
    </row>
    <row r="5608" spans="1:4" x14ac:dyDescent="0.25">
      <c r="A5608">
        <v>16.834834834834801</v>
      </c>
      <c r="B5608">
        <v>-1.09873916859942E-2</v>
      </c>
      <c r="C5608">
        <v>6.5315047859798602E-4</v>
      </c>
      <c r="D5608">
        <v>-3.1578947388916298E-3</v>
      </c>
    </row>
    <row r="5609" spans="1:4" x14ac:dyDescent="0.25">
      <c r="A5609">
        <v>16.8378378378378</v>
      </c>
      <c r="B5609">
        <v>-8.9683782042141898E-3</v>
      </c>
      <c r="C5609">
        <v>6.72331489432743E-4</v>
      </c>
      <c r="D5609">
        <v>-3.1578947388916298E-3</v>
      </c>
    </row>
    <row r="5610" spans="1:4" x14ac:dyDescent="0.25">
      <c r="A5610">
        <v>16.840840840840801</v>
      </c>
      <c r="B5610">
        <v>-6.9833991978793097E-3</v>
      </c>
      <c r="C5610">
        <v>6.6099800910951402E-4</v>
      </c>
      <c r="D5610">
        <v>-3.1578947388916298E-3</v>
      </c>
    </row>
    <row r="5611" spans="1:4" x14ac:dyDescent="0.25">
      <c r="A5611">
        <v>16.8438438438438</v>
      </c>
      <c r="B5611">
        <v>-5.0805566570590504E-3</v>
      </c>
      <c r="C5611">
        <v>6.3364656609314705E-4</v>
      </c>
      <c r="D5611">
        <v>-3.1578947388916298E-3</v>
      </c>
    </row>
    <row r="5612" spans="1:4" x14ac:dyDescent="0.25">
      <c r="A5612">
        <v>16.846846846846798</v>
      </c>
      <c r="B5612">
        <v>-3.26969231633967E-3</v>
      </c>
      <c r="C5612">
        <v>6.0301782545955495E-4</v>
      </c>
      <c r="D5612">
        <v>-3.1578947388916298E-3</v>
      </c>
    </row>
    <row r="5613" spans="1:4" x14ac:dyDescent="0.25">
      <c r="A5613">
        <v>16.8498498498498</v>
      </c>
      <c r="B5613">
        <v>-1.53604432867383E-3</v>
      </c>
      <c r="C5613">
        <v>5.7730477989272402E-4</v>
      </c>
      <c r="D5613">
        <v>-3.1578947388916298E-3</v>
      </c>
    </row>
    <row r="5614" spans="1:4" x14ac:dyDescent="0.25">
      <c r="A5614">
        <v>16.852852852852902</v>
      </c>
      <c r="B5614">
        <v>1.4449181621980901E-4</v>
      </c>
      <c r="C5614">
        <v>5.5961853624958197E-4</v>
      </c>
      <c r="D5614">
        <v>-3.1578947388916298E-3</v>
      </c>
    </row>
    <row r="5615" spans="1:4" x14ac:dyDescent="0.25">
      <c r="A5615">
        <v>16.8558558558559</v>
      </c>
      <c r="B5615">
        <v>1.7936314980361099E-3</v>
      </c>
      <c r="C5615">
        <v>5.4916351404482697E-4</v>
      </c>
      <c r="D5615">
        <v>-3.1578947388916298E-3</v>
      </c>
    </row>
    <row r="5616" spans="1:4" x14ac:dyDescent="0.25">
      <c r="A5616">
        <v>16.858858858858898</v>
      </c>
      <c r="B5616">
        <v>3.42466825071518E-3</v>
      </c>
      <c r="C5616">
        <v>5.4313523864213203E-4</v>
      </c>
      <c r="D5616">
        <v>-3.1578947388916298E-3</v>
      </c>
    </row>
    <row r="5617" spans="1:4" x14ac:dyDescent="0.25">
      <c r="A5617">
        <v>16.8618618618619</v>
      </c>
      <c r="B5617">
        <v>5.0416001604895004E-3</v>
      </c>
      <c r="C5617">
        <v>5.3843832595485005E-4</v>
      </c>
      <c r="D5617">
        <v>-3.1578947388916298E-3</v>
      </c>
    </row>
    <row r="5618" spans="1:4" x14ac:dyDescent="0.25">
      <c r="A5618">
        <v>16.864864864864899</v>
      </c>
      <c r="B5618">
        <v>6.6413512674904302E-3</v>
      </c>
      <c r="C5618">
        <v>5.3271711863130805E-4</v>
      </c>
      <c r="D5618">
        <v>-3.1578947388916298E-3</v>
      </c>
    </row>
    <row r="5619" spans="1:4" x14ac:dyDescent="0.25">
      <c r="A5619">
        <v>16.867867867867901</v>
      </c>
      <c r="B5619">
        <v>8.2168613094664097E-3</v>
      </c>
      <c r="C5619">
        <v>5.2464484397800001E-4</v>
      </c>
      <c r="D5619">
        <v>-3.1578947388916298E-3</v>
      </c>
    </row>
    <row r="5620" spans="1:4" x14ac:dyDescent="0.25">
      <c r="A5620">
        <v>16.870870870870899</v>
      </c>
      <c r="B5620">
        <v>9.7596236690405003E-3</v>
      </c>
      <c r="C5620">
        <v>5.13739865738174E-4</v>
      </c>
      <c r="D5620">
        <v>-3.1578947388916298E-3</v>
      </c>
    </row>
    <row r="5621" spans="1:4" x14ac:dyDescent="0.25">
      <c r="A5621">
        <v>16.873873873873901</v>
      </c>
      <c r="B5621">
        <v>1.12613763026417E-2</v>
      </c>
      <c r="C5621">
        <v>5.0008362698920005E-4</v>
      </c>
      <c r="D5621">
        <v>-3.1578947388916298E-3</v>
      </c>
    </row>
    <row r="5622" spans="1:4" x14ac:dyDescent="0.25">
      <c r="A5622">
        <v>16.876876876876899</v>
      </c>
      <c r="B5622">
        <v>1.2715478029113599E-2</v>
      </c>
      <c r="C5622">
        <v>4.8421587491512703E-4</v>
      </c>
      <c r="D5622">
        <v>-3.1578947388916298E-3</v>
      </c>
    </row>
    <row r="5623" spans="1:4" x14ac:dyDescent="0.25">
      <c r="A5623">
        <v>16.879879879879901</v>
      </c>
      <c r="B5623">
        <v>1.4118656329764201E-2</v>
      </c>
      <c r="C5623">
        <v>4.6725837411667402E-4</v>
      </c>
      <c r="D5623">
        <v>-3.1578947388916298E-3</v>
      </c>
    </row>
    <row r="5624" spans="1:4" x14ac:dyDescent="0.25">
      <c r="A5624">
        <v>16.8828828828829</v>
      </c>
      <c r="B5624">
        <v>1.5473253179497E-2</v>
      </c>
      <c r="C5624">
        <v>4.5108075096102402E-4</v>
      </c>
      <c r="D5624">
        <v>-3.1578947388916298E-3</v>
      </c>
    </row>
    <row r="5625" spans="1:4" x14ac:dyDescent="0.25">
      <c r="A5625">
        <v>16.885885885885902</v>
      </c>
      <c r="B5625">
        <v>1.6789118630915999E-2</v>
      </c>
      <c r="C5625">
        <v>4.3818319532250597E-4</v>
      </c>
      <c r="D5625">
        <v>-3.1578947388916298E-3</v>
      </c>
    </row>
    <row r="5626" spans="1:4" x14ac:dyDescent="0.25">
      <c r="A5626">
        <v>16.8888888888889</v>
      </c>
      <c r="B5626">
        <v>1.8083448744293299E-2</v>
      </c>
      <c r="C5626">
        <v>4.3101192775466402E-4</v>
      </c>
      <c r="D5626">
        <v>-3.1578947388916298E-3</v>
      </c>
    </row>
    <row r="5627" spans="1:4" x14ac:dyDescent="0.25">
      <c r="A5627">
        <v>16.891891891891898</v>
      </c>
      <c r="B5627">
        <v>1.93767431890766E-2</v>
      </c>
      <c r="C5627">
        <v>4.3066705011282798E-4</v>
      </c>
      <c r="D5627">
        <v>-3.1578947388916298E-3</v>
      </c>
    </row>
    <row r="5628" spans="1:4" x14ac:dyDescent="0.25">
      <c r="A5628">
        <v>16.8948948948949</v>
      </c>
      <c r="B5628">
        <v>2.06840949829066E-2</v>
      </c>
      <c r="C5628">
        <v>4.3534814734539202E-4</v>
      </c>
      <c r="D5628">
        <v>-3.1578947388916298E-3</v>
      </c>
    </row>
    <row r="5629" spans="1:4" x14ac:dyDescent="0.25">
      <c r="A5629">
        <v>16.897897897897899</v>
      </c>
      <c r="B5629">
        <v>2.2003193745750198E-2</v>
      </c>
      <c r="C5629">
        <v>4.3925988802692798E-4</v>
      </c>
      <c r="D5629">
        <v>-3.1578947388916298E-3</v>
      </c>
    </row>
    <row r="5630" spans="1:4" x14ac:dyDescent="0.25">
      <c r="A5630">
        <v>16.900900900900901</v>
      </c>
      <c r="B5630">
        <v>2.3303051519045399E-2</v>
      </c>
      <c r="C5630">
        <v>4.3285263850728498E-4</v>
      </c>
      <c r="D5630">
        <v>-3.1578947388916298E-3</v>
      </c>
    </row>
    <row r="5631" spans="1:4" x14ac:dyDescent="0.25">
      <c r="A5631">
        <v>16.903903903903899</v>
      </c>
      <c r="B5631">
        <v>2.4519254493179099E-2</v>
      </c>
      <c r="C5631">
        <v>4.0499559038652901E-4</v>
      </c>
      <c r="D5631">
        <v>-3.1578947388916298E-3</v>
      </c>
    </row>
    <row r="5632" spans="1:4" x14ac:dyDescent="0.25">
      <c r="A5632">
        <v>16.906906906906901</v>
      </c>
      <c r="B5632">
        <v>2.55609776793485E-2</v>
      </c>
      <c r="C5632">
        <v>3.4689382099440302E-4</v>
      </c>
      <c r="D5632">
        <v>-3.1578947388916298E-3</v>
      </c>
    </row>
    <row r="5633" spans="1:4" x14ac:dyDescent="0.25">
      <c r="A5633">
        <v>16.909909909909899</v>
      </c>
      <c r="B5633">
        <v>2.6331106713467702E-2</v>
      </c>
      <c r="C5633">
        <v>2.56452968361683E-4</v>
      </c>
      <c r="D5633">
        <v>-3.1578947388916298E-3</v>
      </c>
    </row>
    <row r="5634" spans="1:4" x14ac:dyDescent="0.25">
      <c r="A5634">
        <v>16.912912912912901</v>
      </c>
      <c r="B5634">
        <v>2.6754296737114699E-2</v>
      </c>
      <c r="C5634">
        <v>1.40922277874463E-4</v>
      </c>
      <c r="D5634">
        <v>-3.1578947388916298E-3</v>
      </c>
    </row>
    <row r="5635" spans="1:4" x14ac:dyDescent="0.25">
      <c r="A5635">
        <v>16.9159159159159</v>
      </c>
      <c r="B5635">
        <v>2.6801874652903099E-2</v>
      </c>
      <c r="C5635" s="1">
        <v>1.5843445957533401E-5</v>
      </c>
      <c r="D5635">
        <v>-0.178596491230128</v>
      </c>
    </row>
    <row r="5636" spans="1:4" x14ac:dyDescent="0.25">
      <c r="A5636">
        <v>16.918918918918902</v>
      </c>
      <c r="B5636">
        <v>2.6501806635180199E-2</v>
      </c>
      <c r="C5636" s="1">
        <v>-9.9922649901728106E-5</v>
      </c>
      <c r="D5636">
        <v>-3.1578947388916298E-3</v>
      </c>
    </row>
    <row r="5637" spans="1:4" x14ac:dyDescent="0.25">
      <c r="A5637">
        <v>16.9219219219219</v>
      </c>
      <c r="B5637">
        <v>2.5928620411777001E-2</v>
      </c>
      <c r="C5637">
        <v>-1.9087101239326001E-4</v>
      </c>
      <c r="D5637">
        <v>-3.1578947388916298E-3</v>
      </c>
    </row>
    <row r="5638" spans="1:4" x14ac:dyDescent="0.25">
      <c r="A5638">
        <v>16.924924924924898</v>
      </c>
      <c r="B5638">
        <v>2.5178397562945799E-2</v>
      </c>
      <c r="C5638">
        <v>-2.49824208660787E-4</v>
      </c>
      <c r="D5638">
        <v>-3.1578947388916298E-3</v>
      </c>
    </row>
    <row r="5639" spans="1:4" x14ac:dyDescent="0.25">
      <c r="A5639">
        <v>16.9279279279279</v>
      </c>
      <c r="B5639">
        <v>2.4340636508378099E-2</v>
      </c>
      <c r="C5639">
        <v>-2.7897443117105202E-4</v>
      </c>
      <c r="D5639">
        <v>-3.1578947388916298E-3</v>
      </c>
    </row>
    <row r="5640" spans="1:4" x14ac:dyDescent="0.25">
      <c r="A5640">
        <v>16.930930930930899</v>
      </c>
      <c r="B5640">
        <v>2.34781253853222E-2</v>
      </c>
      <c r="C5640">
        <v>-2.8721620397760599E-4</v>
      </c>
      <c r="D5640">
        <v>-3.1578947388916298E-3</v>
      </c>
    </row>
    <row r="5641" spans="1:4" x14ac:dyDescent="0.25">
      <c r="A5641">
        <v>16.933933933933901</v>
      </c>
      <c r="B5641">
        <v>2.2620048193474299E-2</v>
      </c>
      <c r="C5641">
        <v>-2.8573970488536597E-4</v>
      </c>
      <c r="D5641">
        <v>-3.1578947388916298E-3</v>
      </c>
    </row>
    <row r="5642" spans="1:4" x14ac:dyDescent="0.25">
      <c r="A5642">
        <v>16.936936936936899</v>
      </c>
      <c r="B5642">
        <v>2.1767007140883601E-2</v>
      </c>
      <c r="C5642">
        <v>-2.8406267051269801E-4</v>
      </c>
      <c r="D5642">
        <v>-3.1578947388916298E-3</v>
      </c>
    </row>
    <row r="5643" spans="1:4" x14ac:dyDescent="0.25">
      <c r="A5643">
        <v>16.939939939939901</v>
      </c>
      <c r="B5643">
        <v>2.09026845499596E-2</v>
      </c>
      <c r="C5643">
        <v>-2.8781942277768198E-4</v>
      </c>
      <c r="D5643">
        <v>-3.1578947388916298E-3</v>
      </c>
    </row>
    <row r="5644" spans="1:4" x14ac:dyDescent="0.25">
      <c r="A5644">
        <v>16.942942942942899</v>
      </c>
      <c r="B5644">
        <v>2.0006209230443699E-2</v>
      </c>
      <c r="C5644">
        <v>-2.9852628139880402E-4</v>
      </c>
      <c r="D5644">
        <v>-3.1578947388916298E-3</v>
      </c>
    </row>
    <row r="5645" spans="1:4" x14ac:dyDescent="0.25">
      <c r="A5645">
        <v>16.945945945945901</v>
      </c>
      <c r="B5645">
        <v>1.9061008310454802E-2</v>
      </c>
      <c r="C5645">
        <v>-3.1475190635631102E-4</v>
      </c>
      <c r="D5645">
        <v>-3.1578947388916298E-3</v>
      </c>
    </row>
    <row r="5646" spans="1:4" x14ac:dyDescent="0.25">
      <c r="A5646">
        <v>16.9489489489489</v>
      </c>
      <c r="B5646">
        <v>1.8058543946983099E-2</v>
      </c>
      <c r="C5646">
        <v>-3.3382063303607801E-4</v>
      </c>
      <c r="D5646">
        <v>-3.1578947388916298E-3</v>
      </c>
    </row>
    <row r="5647" spans="1:4" x14ac:dyDescent="0.25">
      <c r="A5647">
        <v>16.951951951952001</v>
      </c>
      <c r="B5647">
        <v>1.6997612152107301E-2</v>
      </c>
      <c r="C5647">
        <v>-3.5329028769363099E-4</v>
      </c>
      <c r="D5647">
        <v>-3.1578947388916298E-3</v>
      </c>
    </row>
    <row r="5648" spans="1:4" x14ac:dyDescent="0.25">
      <c r="A5648">
        <v>16.954954954954999</v>
      </c>
      <c r="B5648">
        <v>1.58811578097365E-2</v>
      </c>
      <c r="C5648">
        <v>-3.7177929600947901E-4</v>
      </c>
      <c r="D5648">
        <v>-3.1578947388916298E-3</v>
      </c>
    </row>
    <row r="5649" spans="1:4" x14ac:dyDescent="0.25">
      <c r="A5649">
        <v>16.957957957958001</v>
      </c>
      <c r="B5649">
        <v>1.4712756433305401E-2</v>
      </c>
      <c r="C5649">
        <v>-3.89077658351533E-4</v>
      </c>
      <c r="D5649">
        <v>-3.1578947388916298E-3</v>
      </c>
    </row>
    <row r="5650" spans="1:4" x14ac:dyDescent="0.25">
      <c r="A5650">
        <v>16.960960960961</v>
      </c>
      <c r="B5650">
        <v>1.34943272887514E-2</v>
      </c>
      <c r="C5650">
        <v>-4.0573690513648699E-4</v>
      </c>
      <c r="D5650">
        <v>-3.1578947388916298E-3</v>
      </c>
    </row>
    <row r="5651" spans="1:4" x14ac:dyDescent="0.25">
      <c r="A5651">
        <v>16.963963963964002</v>
      </c>
      <c r="B5651">
        <v>1.22257027329002E-2</v>
      </c>
      <c r="C5651">
        <v>-4.22451977098464E-4</v>
      </c>
      <c r="D5651">
        <v>-3.1578947388916298E-3</v>
      </c>
    </row>
    <row r="5652" spans="1:4" x14ac:dyDescent="0.25">
      <c r="A5652">
        <v>16.966966966967</v>
      </c>
      <c r="B5652">
        <v>1.09057629177228E-2</v>
      </c>
      <c r="C5652">
        <v>-4.3953995845405502E-4</v>
      </c>
      <c r="D5652">
        <v>-3.1578947388916298E-3</v>
      </c>
    </row>
    <row r="5653" spans="1:4" x14ac:dyDescent="0.25">
      <c r="A5653">
        <v>16.969969969969998</v>
      </c>
      <c r="B5653">
        <v>9.5342031658424403E-3</v>
      </c>
      <c r="C5653">
        <v>-4.5672939737617402E-4</v>
      </c>
      <c r="D5653">
        <v>-3.1578947388916298E-3</v>
      </c>
    </row>
    <row r="5654" spans="1:4" x14ac:dyDescent="0.25">
      <c r="A5654">
        <v>16.972972972973</v>
      </c>
      <c r="B5654">
        <v>8.1127599261611293E-3</v>
      </c>
      <c r="C5654">
        <v>-4.7334059881387798E-4</v>
      </c>
      <c r="D5654">
        <v>-3.1578947388916298E-3</v>
      </c>
    </row>
    <row r="5655" spans="1:4" x14ac:dyDescent="0.25">
      <c r="A5655">
        <v>16.975975975975999</v>
      </c>
      <c r="B5655">
        <v>6.64491980546697E-3</v>
      </c>
      <c r="C5655">
        <v>-4.8879076019115505E-4</v>
      </c>
      <c r="D5655">
        <v>-3.1578947388916298E-3</v>
      </c>
    </row>
    <row r="5656" spans="1:4" x14ac:dyDescent="0.25">
      <c r="A5656">
        <v>16.978978978979001</v>
      </c>
      <c r="B5656">
        <v>5.1337462547779104E-3</v>
      </c>
      <c r="C5656">
        <v>-5.0322079237945802E-4</v>
      </c>
      <c r="D5656">
        <v>-3.1578947388916298E-3</v>
      </c>
    </row>
    <row r="5657" spans="1:4" x14ac:dyDescent="0.25">
      <c r="A5657">
        <v>16.981981981981999</v>
      </c>
      <c r="B5657">
        <v>3.5783653094278601E-3</v>
      </c>
      <c r="C5657">
        <v>-5.1794185480156499E-4</v>
      </c>
      <c r="D5657">
        <v>-3.1578947388916298E-3</v>
      </c>
    </row>
    <row r="5658" spans="1:4" x14ac:dyDescent="0.25">
      <c r="A5658">
        <v>16.984984984985001</v>
      </c>
      <c r="B5658">
        <v>1.9706163672719699E-3</v>
      </c>
      <c r="C5658">
        <v>-5.3538039773791098E-4</v>
      </c>
      <c r="D5658">
        <v>-3.1578947388916298E-3</v>
      </c>
    </row>
    <row r="5659" spans="1:4" x14ac:dyDescent="0.25">
      <c r="A5659">
        <v>16.987987987987999</v>
      </c>
      <c r="B5659">
        <v>2.9402274272927398E-4</v>
      </c>
      <c r="C5659">
        <v>-5.5830567697272E-4</v>
      </c>
      <c r="D5659">
        <v>-3.1578947388916298E-3</v>
      </c>
    </row>
    <row r="5660" spans="1:4" x14ac:dyDescent="0.25">
      <c r="A5660">
        <v>16.990990990991001</v>
      </c>
      <c r="B5660">
        <v>-1.47286859025903E-3</v>
      </c>
      <c r="C5660">
        <v>-5.8837481388510505E-4</v>
      </c>
      <c r="D5660">
        <v>-3.1578947388916298E-3</v>
      </c>
    </row>
    <row r="5661" spans="1:4" x14ac:dyDescent="0.25">
      <c r="A5661">
        <v>16.993993993994</v>
      </c>
      <c r="B5661">
        <v>-3.34791519033083E-3</v>
      </c>
      <c r="C5661">
        <v>-6.2439051782391E-4</v>
      </c>
      <c r="D5661">
        <v>-3.1578947388916298E-3</v>
      </c>
    </row>
    <row r="5662" spans="1:4" x14ac:dyDescent="0.25">
      <c r="A5662">
        <v>16.996996996997002</v>
      </c>
      <c r="B5662">
        <v>-5.3329473779779096E-3</v>
      </c>
      <c r="C5662">
        <v>-6.6101571848647598E-4</v>
      </c>
      <c r="D5662">
        <v>-3.1578947388916298E-3</v>
      </c>
    </row>
    <row r="5663" spans="1:4" x14ac:dyDescent="0.25">
      <c r="A5663">
        <v>17</v>
      </c>
      <c r="B5663">
        <v>-7.4015220217152804E-3</v>
      </c>
      <c r="C5663">
        <v>-6.8883535636454502E-4</v>
      </c>
      <c r="D5663">
        <v>-3.1578947388916298E-3</v>
      </c>
    </row>
    <row r="5664" spans="1:4" x14ac:dyDescent="0.25">
      <c r="A5664">
        <v>17.003003003002998</v>
      </c>
      <c r="B5664">
        <v>-9.4928052849564404E-3</v>
      </c>
      <c r="C5664">
        <v>-6.9639732665930797E-4</v>
      </c>
      <c r="D5664">
        <v>-3.1578947388916298E-3</v>
      </c>
    </row>
    <row r="5665" spans="1:4" x14ac:dyDescent="0.25">
      <c r="A5665">
        <v>17.006006006006</v>
      </c>
      <c r="B5665">
        <v>-1.15171560416356E-2</v>
      </c>
      <c r="C5665">
        <v>-6.7410880197416305E-4</v>
      </c>
      <c r="D5665">
        <v>-3.1578947388916298E-3</v>
      </c>
    </row>
    <row r="5666" spans="1:4" x14ac:dyDescent="0.25">
      <c r="A5666">
        <v>17.009009009008999</v>
      </c>
      <c r="B5666">
        <v>-1.33753212247281E-2</v>
      </c>
      <c r="C5666">
        <v>-6.1876900596978697E-4</v>
      </c>
      <c r="D5666">
        <v>-3.1578947388916298E-3</v>
      </c>
    </row>
    <row r="5667" spans="1:4" x14ac:dyDescent="0.25">
      <c r="A5667">
        <v>17.012012012012001</v>
      </c>
      <c r="B5667">
        <v>-1.4986769019367199E-2</v>
      </c>
      <c r="C5667">
        <v>-5.3661211561482696E-4</v>
      </c>
      <c r="D5667">
        <v>-3.1578947388916298E-3</v>
      </c>
    </row>
    <row r="5668" spans="1:4" x14ac:dyDescent="0.25">
      <c r="A5668">
        <v>17.015015015014999</v>
      </c>
      <c r="B5668">
        <v>-1.6316607238043301E-2</v>
      </c>
      <c r="C5668">
        <v>-4.42836126819155E-4</v>
      </c>
      <c r="D5668">
        <v>0.17228070175228599</v>
      </c>
    </row>
    <row r="5669" spans="1:4" x14ac:dyDescent="0.25">
      <c r="A5669">
        <v>17.018018018018001</v>
      </c>
      <c r="B5669">
        <v>-1.7389285636230899E-2</v>
      </c>
      <c r="C5669">
        <v>-3.57201906596446E-4</v>
      </c>
      <c r="D5669">
        <v>-3.1578947388916298E-3</v>
      </c>
    </row>
    <row r="5670" spans="1:4" x14ac:dyDescent="0.25">
      <c r="A5670">
        <v>17.021021021020999</v>
      </c>
      <c r="B5670">
        <v>-1.8283014932176399E-2</v>
      </c>
      <c r="C5670">
        <v>-2.9761185554986699E-4</v>
      </c>
      <c r="D5670">
        <v>-3.1578947388916298E-3</v>
      </c>
    </row>
    <row r="5671" spans="1:4" x14ac:dyDescent="0.25">
      <c r="A5671">
        <v>17.024024024024001</v>
      </c>
      <c r="B5671">
        <v>-1.9108039740344099E-2</v>
      </c>
      <c r="C5671">
        <v>-2.7473326111983099E-4</v>
      </c>
      <c r="D5671">
        <v>-3.1578947388916298E-3</v>
      </c>
    </row>
    <row r="5672" spans="1:4" x14ac:dyDescent="0.25">
      <c r="A5672">
        <v>17.027027027027</v>
      </c>
      <c r="B5672">
        <v>-1.9977986986863899E-2</v>
      </c>
      <c r="C5672">
        <v>-2.89692433091112E-4</v>
      </c>
      <c r="D5672">
        <v>-3.1578947388916298E-3</v>
      </c>
    </row>
    <row r="5673" spans="1:4" x14ac:dyDescent="0.25">
      <c r="A5673">
        <v>17.030030030030002</v>
      </c>
      <c r="B5673">
        <v>-2.0983250056644899E-2</v>
      </c>
      <c r="C5673">
        <v>-3.34752602237084E-4</v>
      </c>
      <c r="D5673">
        <v>-3.1578947388916298E-3</v>
      </c>
    </row>
    <row r="5674" spans="1:4" x14ac:dyDescent="0.25">
      <c r="A5674">
        <v>17.033033033033</v>
      </c>
      <c r="B5674">
        <v>-2.2171222565137601E-2</v>
      </c>
      <c r="C5674">
        <v>-3.9559484532805E-4</v>
      </c>
      <c r="D5674">
        <v>-3.1578947388916298E-3</v>
      </c>
    </row>
    <row r="5675" spans="1:4" x14ac:dyDescent="0.25">
      <c r="A5675">
        <v>17.036036036035998</v>
      </c>
      <c r="B5675">
        <v>-2.3534610324892E-2</v>
      </c>
      <c r="C5675">
        <v>-4.54008123998211E-4</v>
      </c>
      <c r="D5675">
        <v>-3.1578947388916298E-3</v>
      </c>
    </row>
    <row r="5676" spans="1:4" x14ac:dyDescent="0.25">
      <c r="A5676">
        <v>17.039039039039</v>
      </c>
      <c r="B5676">
        <v>-2.50082666145253E-2</v>
      </c>
      <c r="C5676">
        <v>-4.9072754444789198E-4</v>
      </c>
      <c r="D5676">
        <v>-3.1578947388916298E-3</v>
      </c>
    </row>
    <row r="5677" spans="1:4" x14ac:dyDescent="0.25">
      <c r="A5677">
        <v>17.042042042041999</v>
      </c>
      <c r="B5677">
        <v>-2.64760820066452E-2</v>
      </c>
      <c r="C5677">
        <v>-4.8878252557592295E-4</v>
      </c>
      <c r="D5677">
        <v>-3.1578947388916298E-3</v>
      </c>
    </row>
    <row r="5678" spans="1:4" x14ac:dyDescent="0.25">
      <c r="A5678">
        <v>17.045045045045001</v>
      </c>
      <c r="B5678">
        <v>-2.7789751959540299E-2</v>
      </c>
      <c r="C5678">
        <v>-4.3745209431407398E-4</v>
      </c>
      <c r="D5678">
        <v>-3.1578947388916298E-3</v>
      </c>
    </row>
    <row r="5679" spans="1:4" x14ac:dyDescent="0.25">
      <c r="A5679">
        <v>17.048048048047999</v>
      </c>
      <c r="B5679">
        <v>-2.8798623807592499E-2</v>
      </c>
      <c r="C5679">
        <v>-3.3595432540139497E-4</v>
      </c>
      <c r="D5679">
        <v>-3.1578947388916298E-3</v>
      </c>
    </row>
    <row r="5680" spans="1:4" x14ac:dyDescent="0.25">
      <c r="A5680">
        <v>17.0510510510511</v>
      </c>
      <c r="B5680">
        <v>-2.9384778465984401E-2</v>
      </c>
      <c r="C5680">
        <v>-1.95189501244483E-4</v>
      </c>
      <c r="D5680">
        <v>0.17228070175228599</v>
      </c>
    </row>
    <row r="5681" spans="1:4" x14ac:dyDescent="0.25">
      <c r="A5681">
        <v>17.054054054054099</v>
      </c>
      <c r="B5681">
        <v>-2.9493273086719202E-2</v>
      </c>
      <c r="C5681" s="1">
        <v>-3.6128708704684101E-5</v>
      </c>
      <c r="D5681">
        <v>-3.1578947388916298E-3</v>
      </c>
    </row>
    <row r="5682" spans="1:4" x14ac:dyDescent="0.25">
      <c r="A5682">
        <v>17.057057057057101</v>
      </c>
      <c r="B5682">
        <v>-2.9147199440882499E-2</v>
      </c>
      <c r="C5682">
        <v>1.15242524063613E-4</v>
      </c>
      <c r="D5682">
        <v>-3.1578947388916298E-3</v>
      </c>
    </row>
    <row r="5683" spans="1:4" x14ac:dyDescent="0.25">
      <c r="A5683">
        <v>17.060060060060099</v>
      </c>
      <c r="B5683">
        <v>-2.8441103554741099E-2</v>
      </c>
      <c r="C5683">
        <v>2.3512993008508701E-4</v>
      </c>
      <c r="D5683">
        <v>0.17228070175228599</v>
      </c>
    </row>
    <row r="5684" spans="1:4" x14ac:dyDescent="0.25">
      <c r="A5684">
        <v>17.063063063063101</v>
      </c>
      <c r="B5684">
        <v>-2.7512705173232E-2</v>
      </c>
      <c r="C5684">
        <v>3.0915666104253602E-4</v>
      </c>
      <c r="D5684">
        <v>-3.1578947388916298E-3</v>
      </c>
    </row>
    <row r="5685" spans="1:4" x14ac:dyDescent="0.25">
      <c r="A5685">
        <v>17.066066066066099</v>
      </c>
      <c r="B5685">
        <v>-2.6500384727513201E-2</v>
      </c>
      <c r="C5685">
        <v>3.37102708424354E-4</v>
      </c>
      <c r="D5685">
        <v>-3.1578947388916298E-3</v>
      </c>
    </row>
    <row r="5686" spans="1:4" x14ac:dyDescent="0.25">
      <c r="A5686">
        <v>17.069069069069101</v>
      </c>
      <c r="B5686">
        <v>-2.55004238262093E-2</v>
      </c>
      <c r="C5686">
        <v>3.3298698013418298E-4</v>
      </c>
      <c r="D5686">
        <v>-3.1578947388916298E-3</v>
      </c>
    </row>
    <row r="5687" spans="1:4" x14ac:dyDescent="0.25">
      <c r="A5687">
        <v>17.0720720720721</v>
      </c>
      <c r="B5687">
        <v>-2.4539801842249999E-2</v>
      </c>
      <c r="C5687">
        <v>3.1988712065845299E-4</v>
      </c>
      <c r="D5687">
        <v>-3.1578947388916298E-3</v>
      </c>
    </row>
    <row r="5688" spans="1:4" x14ac:dyDescent="0.25">
      <c r="A5688">
        <v>17.075075075075102</v>
      </c>
      <c r="B5688">
        <v>-2.35752810549795E-2</v>
      </c>
      <c r="C5688">
        <v>3.2118542216107198E-4</v>
      </c>
      <c r="D5688">
        <v>-3.1578947388916298E-3</v>
      </c>
    </row>
    <row r="5689" spans="1:4" x14ac:dyDescent="0.25">
      <c r="A5689">
        <v>17.0780780780781</v>
      </c>
      <c r="B5689">
        <v>-2.2519279768190299E-2</v>
      </c>
      <c r="C5689">
        <v>3.5164842850081603E-4</v>
      </c>
      <c r="D5689">
        <v>-3.1578947388916298E-3</v>
      </c>
    </row>
    <row r="5690" spans="1:4" x14ac:dyDescent="0.25">
      <c r="A5690">
        <v>17.081081081081098</v>
      </c>
      <c r="B5690">
        <v>-2.1281914287513599E-2</v>
      </c>
      <c r="C5690">
        <v>4.1204270506534898E-4</v>
      </c>
      <c r="D5690">
        <v>-3.1578947388916298E-3</v>
      </c>
    </row>
    <row r="5691" spans="1:4" x14ac:dyDescent="0.25">
      <c r="A5691">
        <v>17.0840840840841</v>
      </c>
      <c r="B5691">
        <v>-1.9811435315510498E-2</v>
      </c>
      <c r="C5691">
        <v>4.8966949767703595E-4</v>
      </c>
      <c r="D5691">
        <v>0.17228070175228599</v>
      </c>
    </row>
    <row r="5692" spans="1:4" x14ac:dyDescent="0.25">
      <c r="A5692">
        <v>17.087087087087099</v>
      </c>
      <c r="B5692">
        <v>-1.8116178050774399E-2</v>
      </c>
      <c r="C5692">
        <v>5.6452066915709095E-4</v>
      </c>
      <c r="D5692">
        <v>-3.1578947388916298E-3</v>
      </c>
    </row>
    <row r="5693" spans="1:4" x14ac:dyDescent="0.25">
      <c r="A5693">
        <v>17.090090090090101</v>
      </c>
      <c r="B5693">
        <v>-1.6260636127548099E-2</v>
      </c>
      <c r="C5693">
        <v>6.1789546043436298E-4</v>
      </c>
      <c r="D5693">
        <v>-3.1578947388916298E-3</v>
      </c>
    </row>
    <row r="5694" spans="1:4" x14ac:dyDescent="0.25">
      <c r="A5694">
        <v>17.093093093093099</v>
      </c>
      <c r="B5694">
        <v>-1.43410896131484E-2</v>
      </c>
      <c r="C5694">
        <v>6.3920898929511495E-4</v>
      </c>
      <c r="D5694">
        <v>-3.1578947388916298E-3</v>
      </c>
    </row>
    <row r="5695" spans="1:4" x14ac:dyDescent="0.25">
      <c r="A5695">
        <v>17.096096096096101</v>
      </c>
      <c r="B5695">
        <v>-1.24544371045414E-2</v>
      </c>
      <c r="C5695">
        <v>6.2825528536611104E-4</v>
      </c>
      <c r="D5695">
        <v>-3.1578947388916298E-3</v>
      </c>
    </row>
    <row r="5696" spans="1:4" x14ac:dyDescent="0.25">
      <c r="A5696">
        <v>17.099099099099099</v>
      </c>
      <c r="B5696">
        <v>-1.06735798257189E-2</v>
      </c>
      <c r="C5696">
        <v>5.9302547384790401E-4</v>
      </c>
      <c r="D5696">
        <v>-3.1578947388916298E-3</v>
      </c>
    </row>
    <row r="5697" spans="1:4" x14ac:dyDescent="0.25">
      <c r="A5697">
        <v>17.102102102102101</v>
      </c>
      <c r="B5697">
        <v>-9.0363448349825692E-3</v>
      </c>
      <c r="C5697">
        <v>5.4519925191520203E-4</v>
      </c>
      <c r="D5697">
        <v>-3.1578947388916298E-3</v>
      </c>
    </row>
    <row r="5698" spans="1:4" x14ac:dyDescent="0.25">
      <c r="A5698">
        <v>17.1051051051051</v>
      </c>
      <c r="B5698">
        <v>-7.5476684769193404E-3</v>
      </c>
      <c r="C5698">
        <v>4.9572922723505302E-4</v>
      </c>
      <c r="D5698">
        <v>-3.1578947388916298E-3</v>
      </c>
    </row>
    <row r="5699" spans="1:4" x14ac:dyDescent="0.25">
      <c r="A5699">
        <v>17.108108108108102</v>
      </c>
      <c r="B5699">
        <v>-6.1901945269728399E-3</v>
      </c>
      <c r="C5699">
        <v>4.5203882533218702E-4</v>
      </c>
      <c r="D5699">
        <v>-3.1578947388916298E-3</v>
      </c>
    </row>
    <row r="5700" spans="1:4" x14ac:dyDescent="0.25">
      <c r="A5700">
        <v>17.1111111111111</v>
      </c>
      <c r="B5700">
        <v>-4.9374316507313802E-3</v>
      </c>
      <c r="C5700">
        <v>4.1717003778840703E-4</v>
      </c>
      <c r="D5700">
        <v>-3.1578947388916298E-3</v>
      </c>
    </row>
    <row r="5701" spans="1:4" x14ac:dyDescent="0.25">
      <c r="A5701">
        <v>17.114114114114098</v>
      </c>
      <c r="B5701">
        <v>-3.7651285246401698E-3</v>
      </c>
      <c r="C5701">
        <v>3.9037694098837099E-4</v>
      </c>
      <c r="D5701">
        <v>-3.1578947388916298E-3</v>
      </c>
    </row>
    <row r="5702" spans="1:4" x14ac:dyDescent="0.25">
      <c r="A5702">
        <v>17.1171171171171</v>
      </c>
      <c r="B5702">
        <v>-2.65887232516825E-3</v>
      </c>
      <c r="C5702">
        <v>3.68383314424149E-4</v>
      </c>
      <c r="D5702">
        <v>-3.1578947388916298E-3</v>
      </c>
    </row>
    <row r="5703" spans="1:4" x14ac:dyDescent="0.25">
      <c r="A5703">
        <v>17.120120120120099</v>
      </c>
      <c r="B5703">
        <v>-1.61770502079824E-3</v>
      </c>
      <c r="C5703">
        <v>3.46708712355213E-4</v>
      </c>
      <c r="D5703">
        <v>-3.1578947388916298E-3</v>
      </c>
    </row>
    <row r="5704" spans="1:4" x14ac:dyDescent="0.25">
      <c r="A5704">
        <v>17.123123123123101</v>
      </c>
      <c r="B5704">
        <v>-6.5418807862385102E-4</v>
      </c>
      <c r="C5704">
        <v>3.2085114174407197E-4</v>
      </c>
      <c r="D5704">
        <v>-3.1578947388916298E-3</v>
      </c>
    </row>
    <row r="5705" spans="1:4" x14ac:dyDescent="0.25">
      <c r="A5705">
        <v>17.126126126126099</v>
      </c>
      <c r="B5705">
        <v>2.0892225505723299E-4</v>
      </c>
      <c r="C5705">
        <v>2.8741574111580101E-4</v>
      </c>
      <c r="D5705">
        <v>-3.1578947388916298E-3</v>
      </c>
    </row>
    <row r="5706" spans="1:4" x14ac:dyDescent="0.25">
      <c r="A5706">
        <v>17.129129129129101</v>
      </c>
      <c r="B5706">
        <v>9.4561450522534995E-4</v>
      </c>
      <c r="C5706">
        <v>2.4531851930598299E-4</v>
      </c>
      <c r="D5706">
        <v>-3.1578947388916298E-3</v>
      </c>
    </row>
    <row r="5707" spans="1:4" x14ac:dyDescent="0.25">
      <c r="A5707">
        <v>17.132132132132099</v>
      </c>
      <c r="B5707">
        <v>1.5370750114293099E-3</v>
      </c>
      <c r="C5707">
        <v>1.9695634856591799E-4</v>
      </c>
      <c r="D5707">
        <v>-3.1578947388916298E-3</v>
      </c>
    </row>
    <row r="5708" spans="1:4" x14ac:dyDescent="0.25">
      <c r="A5708">
        <v>17.135135135135101</v>
      </c>
      <c r="B5708">
        <v>1.9841295516831699E-3</v>
      </c>
      <c r="C5708">
        <v>1.4886916190453599E-4</v>
      </c>
      <c r="D5708">
        <v>-3.1578947388916298E-3</v>
      </c>
    </row>
    <row r="5709" spans="1:4" x14ac:dyDescent="0.25">
      <c r="A5709">
        <v>17.1381381381381</v>
      </c>
      <c r="B5709">
        <v>2.31803115241648E-3</v>
      </c>
      <c r="C5709">
        <v>1.11189233044192E-4</v>
      </c>
      <c r="D5709">
        <v>-3.1578947388916298E-3</v>
      </c>
    </row>
    <row r="5710" spans="1:4" x14ac:dyDescent="0.25">
      <c r="A5710">
        <v>17.141141141141102</v>
      </c>
      <c r="B5710">
        <v>2.60434197770478E-3</v>
      </c>
      <c r="C5710" s="1">
        <v>9.5341504821005101E-5</v>
      </c>
      <c r="D5710">
        <v>-3.1578947388916298E-3</v>
      </c>
    </row>
    <row r="5711" spans="1:4" x14ac:dyDescent="0.25">
      <c r="A5711">
        <v>17.1441441441441</v>
      </c>
      <c r="B5711">
        <v>2.9351365811812798E-3</v>
      </c>
      <c r="C5711">
        <v>1.1015460295767199E-4</v>
      </c>
      <c r="D5711">
        <v>-3.1578947388916298E-3</v>
      </c>
    </row>
    <row r="5712" spans="1:4" x14ac:dyDescent="0.25">
      <c r="A5712">
        <v>17.147147147147098</v>
      </c>
      <c r="B5712">
        <v>3.4084171086606E-3</v>
      </c>
      <c r="C5712">
        <v>1.5760241565061401E-4</v>
      </c>
      <c r="D5712">
        <v>-3.1578947388916298E-3</v>
      </c>
    </row>
    <row r="5713" spans="1:4" x14ac:dyDescent="0.25">
      <c r="A5713">
        <v>17.1501501501502</v>
      </c>
      <c r="B5713">
        <v>4.09990842329445E-3</v>
      </c>
      <c r="C5713">
        <v>2.30266607773075E-4</v>
      </c>
      <c r="D5713">
        <v>-3.1578947388916298E-3</v>
      </c>
    </row>
    <row r="5714" spans="1:4" x14ac:dyDescent="0.25">
      <c r="A5714">
        <v>17.153153153153202</v>
      </c>
      <c r="B5714">
        <v>5.0381764938535198E-3</v>
      </c>
      <c r="C5714">
        <v>3.1244326749616902E-4</v>
      </c>
      <c r="D5714">
        <v>0.17228070175228599</v>
      </c>
    </row>
    <row r="5715" spans="1:4" x14ac:dyDescent="0.25">
      <c r="A5715">
        <v>17.1561561561562</v>
      </c>
      <c r="B5715">
        <v>6.1946760261529701E-3</v>
      </c>
      <c r="C5715">
        <v>3.8511434425571702E-4</v>
      </c>
      <c r="D5715">
        <v>-3.1578947388916298E-3</v>
      </c>
    </row>
    <row r="5716" spans="1:4" x14ac:dyDescent="0.25">
      <c r="A5716">
        <v>17.159159159159199</v>
      </c>
      <c r="B5716">
        <v>7.4937533008695503E-3</v>
      </c>
      <c r="C5716">
        <v>4.3259273248062198E-4</v>
      </c>
      <c r="D5716">
        <v>-3.1578947388916298E-3</v>
      </c>
    </row>
    <row r="5717" spans="1:4" x14ac:dyDescent="0.25">
      <c r="A5717">
        <v>17.1621621621622</v>
      </c>
      <c r="B5717">
        <v>8.8375447012611803E-3</v>
      </c>
      <c r="C5717">
        <v>4.4748253633041299E-4</v>
      </c>
      <c r="D5717">
        <v>-3.1578947388916298E-3</v>
      </c>
    </row>
    <row r="5718" spans="1:4" x14ac:dyDescent="0.25">
      <c r="A5718">
        <v>17.165165165165199</v>
      </c>
      <c r="B5718">
        <v>1.01341433484865E-2</v>
      </c>
      <c r="C5718">
        <v>4.3176734952602097E-4</v>
      </c>
      <c r="D5718">
        <v>-3.1578947388916298E-3</v>
      </c>
    </row>
    <row r="5719" spans="1:4" x14ac:dyDescent="0.25">
      <c r="A5719">
        <v>17.168168168168201</v>
      </c>
      <c r="B5719">
        <v>1.1318091252581699E-2</v>
      </c>
      <c r="C5719">
        <v>3.9425465206369701E-4</v>
      </c>
      <c r="D5719">
        <v>-3.1578947388916298E-3</v>
      </c>
    </row>
    <row r="5720" spans="1:4" x14ac:dyDescent="0.25">
      <c r="A5720">
        <v>17.171171171171199</v>
      </c>
      <c r="B5720">
        <v>1.23580581736835E-2</v>
      </c>
      <c r="C5720">
        <v>3.4630898472690698E-4</v>
      </c>
      <c r="D5720">
        <v>-3.1578947388916298E-3</v>
      </c>
    </row>
    <row r="5721" spans="1:4" x14ac:dyDescent="0.25">
      <c r="A5721">
        <v>17.174174174174201</v>
      </c>
      <c r="B5721">
        <v>1.32528717832799E-2</v>
      </c>
      <c r="C5721">
        <v>2.9797293199561499E-4</v>
      </c>
      <c r="D5721">
        <v>-3.1578947388916298E-3</v>
      </c>
    </row>
    <row r="5722" spans="1:4" x14ac:dyDescent="0.25">
      <c r="A5722">
        <v>17.177177177177199</v>
      </c>
      <c r="B5722">
        <v>1.4020738240278999E-2</v>
      </c>
      <c r="C5722">
        <v>2.5569953018070898E-4</v>
      </c>
      <c r="D5722">
        <v>-3.1578947388916298E-3</v>
      </c>
    </row>
    <row r="5723" spans="1:4" x14ac:dyDescent="0.25">
      <c r="A5723">
        <v>17.180180180180201</v>
      </c>
      <c r="B5723">
        <v>1.46869550825382E-2</v>
      </c>
      <c r="C5723">
        <v>2.21850208472291E-4</v>
      </c>
      <c r="D5723">
        <v>-3.1578947388916298E-3</v>
      </c>
    </row>
    <row r="5724" spans="1:4" x14ac:dyDescent="0.25">
      <c r="A5724">
        <v>17.1831831831832</v>
      </c>
      <c r="B5724">
        <v>1.52737569916989E-2</v>
      </c>
      <c r="C5724">
        <v>1.9540503575052299E-4</v>
      </c>
      <c r="D5724">
        <v>-3.1578947388916298E-3</v>
      </c>
    </row>
    <row r="5725" spans="1:4" x14ac:dyDescent="0.25">
      <c r="A5725">
        <v>17.186186186186202</v>
      </c>
      <c r="B5725">
        <v>1.5793737364804401E-2</v>
      </c>
      <c r="C5725">
        <v>1.73153464244117E-4</v>
      </c>
      <c r="D5725">
        <v>-3.1578947388916298E-3</v>
      </c>
    </row>
    <row r="5726" spans="1:4" x14ac:dyDescent="0.25">
      <c r="A5726">
        <v>17.1891891891892</v>
      </c>
      <c r="B5726">
        <v>1.6246782076786901E-2</v>
      </c>
      <c r="C5726">
        <v>1.5086388909018499E-4</v>
      </c>
      <c r="D5726">
        <v>-3.1578947388916298E-3</v>
      </c>
    </row>
    <row r="5727" spans="1:4" x14ac:dyDescent="0.25">
      <c r="A5727">
        <v>17.192192192192199</v>
      </c>
      <c r="B5727">
        <v>1.66200822965092E-2</v>
      </c>
      <c r="C5727">
        <v>1.2430897316751299E-4</v>
      </c>
      <c r="D5727">
        <v>-3.1578947388916298E-3</v>
      </c>
    </row>
    <row r="5728" spans="1:4" x14ac:dyDescent="0.25">
      <c r="A5728">
        <v>17.1951951951952</v>
      </c>
      <c r="B5728">
        <v>1.6891225870796001E-2</v>
      </c>
      <c r="C5728" s="1">
        <v>9.0290810237497407E-5</v>
      </c>
      <c r="D5728">
        <v>-3.1578947388916298E-3</v>
      </c>
    </row>
    <row r="5729" spans="1:4" x14ac:dyDescent="0.25">
      <c r="A5729">
        <v>17.198198198198199</v>
      </c>
      <c r="B5729">
        <v>1.7034797149754501E-2</v>
      </c>
      <c r="C5729" s="1">
        <v>4.7809235893181198E-5</v>
      </c>
      <c r="D5729">
        <v>-3.1578947388916298E-3</v>
      </c>
    </row>
    <row r="5730" spans="1:4" x14ac:dyDescent="0.25">
      <c r="A5730">
        <v>17.201201201201201</v>
      </c>
      <c r="B5730">
        <v>1.70325403312017E-2</v>
      </c>
      <c r="C5730" s="1">
        <v>-7.51520578072262E-7</v>
      </c>
      <c r="D5730">
        <v>-3.1578947388916298E-3</v>
      </c>
    </row>
    <row r="5731" spans="1:4" x14ac:dyDescent="0.25">
      <c r="A5731">
        <v>17.204204204204199</v>
      </c>
      <c r="B5731">
        <v>1.6885630785383399E-2</v>
      </c>
      <c r="C5731" s="1">
        <v>-4.8920878757500102E-5</v>
      </c>
      <c r="D5731">
        <v>-3.1578947388916298E-3</v>
      </c>
    </row>
    <row r="5732" spans="1:4" x14ac:dyDescent="0.25">
      <c r="A5732">
        <v>17.207207207207201</v>
      </c>
      <c r="B5732">
        <v>1.6625403340414801E-2</v>
      </c>
      <c r="C5732" s="1">
        <v>-8.6655739174537703E-5</v>
      </c>
      <c r="D5732">
        <v>-3.1578947388916298E-3</v>
      </c>
    </row>
    <row r="5733" spans="1:4" x14ac:dyDescent="0.25">
      <c r="A5733">
        <v>17.210210210210199</v>
      </c>
      <c r="B5733">
        <v>1.6317236807411699E-2</v>
      </c>
      <c r="C5733">
        <v>-1.02619455490027E-4</v>
      </c>
      <c r="D5733">
        <v>-3.1578947388916298E-3</v>
      </c>
    </row>
    <row r="5734" spans="1:4" x14ac:dyDescent="0.25">
      <c r="A5734">
        <v>17.213213213213201</v>
      </c>
      <c r="B5734">
        <v>1.60527769467298E-2</v>
      </c>
      <c r="C5734" s="1">
        <v>-8.8065133607083098E-5</v>
      </c>
      <c r="D5734">
        <v>-3.1578947388916298E-3</v>
      </c>
    </row>
    <row r="5735" spans="1:4" x14ac:dyDescent="0.25">
      <c r="A5735">
        <v>17.2162162162162</v>
      </c>
      <c r="B5735">
        <v>1.5929376407233201E-2</v>
      </c>
      <c r="C5735" s="1">
        <v>-4.1092379652343599E-5</v>
      </c>
      <c r="D5735">
        <v>-3.1578947388916298E-3</v>
      </c>
    </row>
    <row r="5736" spans="1:4" x14ac:dyDescent="0.25">
      <c r="A5736">
        <v>17.219219219219202</v>
      </c>
      <c r="B5736">
        <v>1.6021945093998E-2</v>
      </c>
      <c r="C5736" s="1">
        <v>3.0825372692660198E-5</v>
      </c>
      <c r="D5736">
        <v>-3.1578947388916298E-3</v>
      </c>
    </row>
    <row r="5737" spans="1:4" x14ac:dyDescent="0.25">
      <c r="A5737">
        <v>17.2222222222222</v>
      </c>
      <c r="B5737">
        <v>1.6358196157831201E-2</v>
      </c>
      <c r="C5737">
        <v>1.1197160425646E-4</v>
      </c>
      <c r="D5737">
        <v>0.17228070175228599</v>
      </c>
    </row>
    <row r="5738" spans="1:4" x14ac:dyDescent="0.25">
      <c r="A5738">
        <v>17.225225225225198</v>
      </c>
      <c r="B5738">
        <v>1.69089141094509E-2</v>
      </c>
      <c r="C5738">
        <v>1.8338907788934599E-4</v>
      </c>
      <c r="D5738">
        <v>-3.1578947388916298E-3</v>
      </c>
    </row>
    <row r="5739" spans="1:4" x14ac:dyDescent="0.25">
      <c r="A5739">
        <v>17.2282282282282</v>
      </c>
      <c r="B5739">
        <v>1.7598232957402399E-2</v>
      </c>
      <c r="C5739">
        <v>2.29543176367856E-4</v>
      </c>
      <c r="D5739">
        <v>-3.1578947388916298E-3</v>
      </c>
    </row>
    <row r="5740" spans="1:4" x14ac:dyDescent="0.25">
      <c r="A5740">
        <v>17.231231231231199</v>
      </c>
      <c r="B5740">
        <v>1.8328752092084798E-2</v>
      </c>
      <c r="C5740">
        <v>2.43262871849259E-4</v>
      </c>
      <c r="D5740">
        <v>-3.1578947388916298E-3</v>
      </c>
    </row>
    <row r="5741" spans="1:4" x14ac:dyDescent="0.25">
      <c r="A5741">
        <v>17.234234234234201</v>
      </c>
      <c r="B5741">
        <v>1.90096977253735E-2</v>
      </c>
      <c r="C5741">
        <v>2.2675489588511299E-4</v>
      </c>
      <c r="D5741">
        <v>-3.1578947388916298E-3</v>
      </c>
    </row>
    <row r="5742" spans="1:4" x14ac:dyDescent="0.25">
      <c r="A5742">
        <v>17.237237237237199</v>
      </c>
      <c r="B5742">
        <v>1.9577038862660399E-2</v>
      </c>
      <c r="C5742">
        <v>1.8892459871656199E-4</v>
      </c>
      <c r="D5742">
        <v>-3.1578947388916298E-3</v>
      </c>
    </row>
    <row r="5743" spans="1:4" x14ac:dyDescent="0.25">
      <c r="A5743">
        <v>17.240240240240201</v>
      </c>
      <c r="B5743">
        <v>2.0000386157011399E-2</v>
      </c>
      <c r="C5743">
        <v>1.4097464901885199E-4</v>
      </c>
      <c r="D5743">
        <v>-3.1578947388916298E-3</v>
      </c>
    </row>
    <row r="5744" spans="1:4" x14ac:dyDescent="0.25">
      <c r="A5744">
        <v>17.243243243243199</v>
      </c>
      <c r="B5744">
        <v>2.0278014245623401E-2</v>
      </c>
      <c r="C5744" s="1">
        <v>9.2450153507812999E-5</v>
      </c>
      <c r="D5744">
        <v>-3.1578947388916298E-3</v>
      </c>
    </row>
    <row r="5745" spans="1:4" x14ac:dyDescent="0.25">
      <c r="A5745">
        <v>17.246246246246201</v>
      </c>
      <c r="B5745">
        <v>2.04252634093114E-2</v>
      </c>
      <c r="C5745" s="1">
        <v>4.9033971508120698E-5</v>
      </c>
      <c r="D5745">
        <v>-3.1578947388916298E-3</v>
      </c>
    </row>
    <row r="5746" spans="1:4" x14ac:dyDescent="0.25">
      <c r="A5746">
        <v>17.2492492492492</v>
      </c>
      <c r="B5746">
        <v>2.04621961703042E-2</v>
      </c>
      <c r="C5746" s="1">
        <v>1.2298609410577201E-5</v>
      </c>
      <c r="D5746">
        <v>-3.1578947388916298E-3</v>
      </c>
    </row>
    <row r="5747" spans="1:4" x14ac:dyDescent="0.25">
      <c r="A5747">
        <v>17.252252252252301</v>
      </c>
      <c r="B5747">
        <v>2.0404657330466001E-2</v>
      </c>
      <c r="C5747" s="1">
        <v>-1.91604336661207E-5</v>
      </c>
      <c r="D5747">
        <v>-3.1578947388916298E-3</v>
      </c>
    </row>
    <row r="5748" spans="1:4" x14ac:dyDescent="0.25">
      <c r="A5748">
        <v>17.2552552552553</v>
      </c>
      <c r="B5748">
        <v>2.0260299114681302E-2</v>
      </c>
      <c r="C5748" s="1">
        <v>-4.8071285856292102E-5</v>
      </c>
      <c r="D5748">
        <v>-3.1578947388916298E-3</v>
      </c>
    </row>
    <row r="5749" spans="1:4" x14ac:dyDescent="0.25">
      <c r="A5749">
        <v>17.258258258258302</v>
      </c>
      <c r="B5749">
        <v>2.0028929641807101E-2</v>
      </c>
      <c r="C5749" s="1">
        <v>-7.7046034467098494E-5</v>
      </c>
      <c r="D5749">
        <v>-3.1578947388916298E-3</v>
      </c>
    </row>
    <row r="5750" spans="1:4" x14ac:dyDescent="0.25">
      <c r="A5750">
        <v>17.2612612612613</v>
      </c>
      <c r="B5750">
        <v>1.9705362536283501E-2</v>
      </c>
      <c r="C5750">
        <v>-1.07747846139376E-4</v>
      </c>
      <c r="D5750">
        <v>-3.1578947388916298E-3</v>
      </c>
    </row>
    <row r="5751" spans="1:4" x14ac:dyDescent="0.25">
      <c r="A5751">
        <v>17.264264264264298</v>
      </c>
      <c r="B5751">
        <v>1.9282825534614901E-2</v>
      </c>
      <c r="C5751">
        <v>-1.4070482155562899E-4</v>
      </c>
      <c r="D5751">
        <v>-3.1578947388916298E-3</v>
      </c>
    </row>
    <row r="5752" spans="1:4" x14ac:dyDescent="0.25">
      <c r="A5752">
        <v>17.2672672672673</v>
      </c>
      <c r="B5752">
        <v>1.87555747401611E-2</v>
      </c>
      <c r="C5752">
        <v>-1.75574514553125E-4</v>
      </c>
      <c r="D5752">
        <v>-3.1578947388916298E-3</v>
      </c>
    </row>
    <row r="5753" spans="1:4" x14ac:dyDescent="0.25">
      <c r="A5753">
        <v>17.270270270270299</v>
      </c>
      <c r="B5753">
        <v>1.8120185683613999E-2</v>
      </c>
      <c r="C5753">
        <v>-2.1158455583018999E-4</v>
      </c>
      <c r="D5753">
        <v>-3.1578947388916298E-3</v>
      </c>
    </row>
    <row r="5754" spans="1:4" x14ac:dyDescent="0.25">
      <c r="A5754">
        <v>17.273273273273301</v>
      </c>
      <c r="B5754">
        <v>1.73756681572402E-2</v>
      </c>
      <c r="C5754">
        <v>-2.4792433628247301E-4</v>
      </c>
      <c r="D5754">
        <v>-3.1578947388916298E-3</v>
      </c>
    </row>
    <row r="5755" spans="1:4" x14ac:dyDescent="0.25">
      <c r="A5755">
        <v>17.276276276276299</v>
      </c>
      <c r="B5755">
        <v>1.6522886680776401E-2</v>
      </c>
      <c r="C5755">
        <v>-2.8397623166243101E-4</v>
      </c>
      <c r="D5755">
        <v>-3.1578947388916298E-3</v>
      </c>
    </row>
    <row r="5756" spans="1:4" x14ac:dyDescent="0.25">
      <c r="A5756">
        <v>17.279279279279301</v>
      </c>
      <c r="B5756">
        <v>1.55637647185732E-2</v>
      </c>
      <c r="C5756">
        <v>-3.19387613413687E-4</v>
      </c>
      <c r="D5756">
        <v>-3.1578947388916298E-3</v>
      </c>
    </row>
    <row r="5757" spans="1:4" x14ac:dyDescent="0.25">
      <c r="A5757">
        <v>17.282282282282299</v>
      </c>
      <c r="B5757">
        <v>1.45005420760521E-2</v>
      </c>
      <c r="C5757">
        <v>-3.5405313995952997E-4</v>
      </c>
      <c r="D5757">
        <v>-3.1578947388916298E-3</v>
      </c>
    </row>
    <row r="5758" spans="1:4" x14ac:dyDescent="0.25">
      <c r="A5758">
        <v>17.285285285285301</v>
      </c>
      <c r="B5758">
        <v>1.3335119568725099E-2</v>
      </c>
      <c r="C5758">
        <v>-3.8808569493988801E-4</v>
      </c>
      <c r="D5758">
        <v>-3.1578947388916298E-3</v>
      </c>
    </row>
    <row r="5759" spans="1:4" x14ac:dyDescent="0.25">
      <c r="A5759">
        <v>17.2882882882883</v>
      </c>
      <c r="B5759">
        <v>1.2068408074846999E-2</v>
      </c>
      <c r="C5759">
        <v>-4.21814927461389E-4</v>
      </c>
      <c r="D5759">
        <v>-3.1578947388916298E-3</v>
      </c>
    </row>
    <row r="5760" spans="1:4" x14ac:dyDescent="0.25">
      <c r="A5760">
        <v>17.291291291291301</v>
      </c>
      <c r="B5760">
        <v>1.0699660986230699E-2</v>
      </c>
      <c r="C5760">
        <v>-4.5579278050924502E-4</v>
      </c>
      <c r="D5760">
        <v>-3.1578947388916298E-3</v>
      </c>
    </row>
    <row r="5761" spans="1:4" x14ac:dyDescent="0.25">
      <c r="A5761">
        <v>17.2942942942943</v>
      </c>
      <c r="B5761">
        <v>9.2259680805966797E-3</v>
      </c>
      <c r="C5761">
        <v>-4.9073973757611999E-4</v>
      </c>
      <c r="D5761">
        <v>-3.1578947388916298E-3</v>
      </c>
    </row>
    <row r="5762" spans="1:4" x14ac:dyDescent="0.25">
      <c r="A5762">
        <v>17.297297297297298</v>
      </c>
      <c r="B5762">
        <v>7.6422967135560899E-3</v>
      </c>
      <c r="C5762">
        <v>-5.2736256522451603E-4</v>
      </c>
      <c r="D5762">
        <v>-3.1578947388916298E-3</v>
      </c>
    </row>
    <row r="5763" spans="1:4" x14ac:dyDescent="0.25">
      <c r="A5763">
        <v>17.3003003003003</v>
      </c>
      <c r="B5763">
        <v>5.9425152713710704E-3</v>
      </c>
      <c r="C5763">
        <v>-5.6602722024761299E-4</v>
      </c>
      <c r="D5763">
        <v>-3.1578947388916298E-3</v>
      </c>
    </row>
    <row r="5764" spans="1:4" x14ac:dyDescent="0.25">
      <c r="A5764">
        <v>17.303303303303299</v>
      </c>
      <c r="B5764">
        <v>4.1215882251862098E-3</v>
      </c>
      <c r="C5764">
        <v>-6.0636870637955699E-4</v>
      </c>
      <c r="D5764">
        <v>-3.1578947388916298E-3</v>
      </c>
    </row>
    <row r="5765" spans="1:4" x14ac:dyDescent="0.25">
      <c r="A5765">
        <v>17.306306306306301</v>
      </c>
      <c r="B5765">
        <v>2.1785682290141198E-3</v>
      </c>
      <c r="C5765">
        <v>-6.4702565872530495E-4</v>
      </c>
      <c r="D5765">
        <v>-3.1578947388916298E-3</v>
      </c>
    </row>
    <row r="5766" spans="1:4" x14ac:dyDescent="0.25">
      <c r="A5766">
        <v>17.309309309309299</v>
      </c>
      <c r="B5766">
        <v>1.19278913549509E-4</v>
      </c>
      <c r="C5766">
        <v>-6.8574334204971705E-4</v>
      </c>
      <c r="D5766">
        <v>-3.1578947388916298E-3</v>
      </c>
    </row>
    <row r="5767" spans="1:4" x14ac:dyDescent="0.25">
      <c r="A5767">
        <v>17.312312312312301</v>
      </c>
      <c r="B5767">
        <v>-2.04298593553874E-3</v>
      </c>
      <c r="C5767">
        <v>-7.2003419474638605E-4</v>
      </c>
      <c r="D5767">
        <v>-3.1578947388916298E-3</v>
      </c>
    </row>
    <row r="5768" spans="1:4" x14ac:dyDescent="0.25">
      <c r="A5768">
        <v>17.315315315315299</v>
      </c>
      <c r="B5768">
        <v>-4.2903925872536299E-3</v>
      </c>
      <c r="C5768">
        <v>-7.48386415021061E-4</v>
      </c>
      <c r="D5768">
        <v>-3.1578947388916298E-3</v>
      </c>
    </row>
    <row r="5769" spans="1:4" x14ac:dyDescent="0.25">
      <c r="A5769">
        <v>17.318318318318301</v>
      </c>
      <c r="B5769">
        <v>-6.6077911799951004E-3</v>
      </c>
      <c r="C5769">
        <v>-7.7169373138290698E-4</v>
      </c>
      <c r="D5769">
        <v>-3.1578947388916298E-3</v>
      </c>
    </row>
    <row r="5770" spans="1:4" x14ac:dyDescent="0.25">
      <c r="A5770">
        <v>17.3213213213213</v>
      </c>
      <c r="B5770">
        <v>-8.9929203093994606E-3</v>
      </c>
      <c r="C5770">
        <v>-7.9424800009165195E-4</v>
      </c>
      <c r="D5770">
        <v>-3.1578947388916298E-3</v>
      </c>
    </row>
    <row r="5771" spans="1:4" x14ac:dyDescent="0.25">
      <c r="A5771">
        <v>17.324324324324301</v>
      </c>
      <c r="B5771">
        <v>-1.14657861438113E-2</v>
      </c>
      <c r="C5771">
        <v>-8.2346432285915899E-4</v>
      </c>
      <c r="D5771">
        <v>-3.1578947388916298E-3</v>
      </c>
    </row>
    <row r="5772" spans="1:4" x14ac:dyDescent="0.25">
      <c r="A5772">
        <v>17.3273273273273</v>
      </c>
      <c r="B5772">
        <v>-1.40714468851969E-2</v>
      </c>
      <c r="C5772">
        <v>-8.6768502688137699E-4</v>
      </c>
      <c r="D5772">
        <v>-3.1578947388916298E-3</v>
      </c>
    </row>
    <row r="5773" spans="1:4" x14ac:dyDescent="0.25">
      <c r="A5773">
        <v>17.330330330330298</v>
      </c>
      <c r="B5773">
        <v>-1.6870376193933299E-2</v>
      </c>
      <c r="C5773">
        <v>-9.32043459809225E-4</v>
      </c>
      <c r="D5773">
        <v>-3.1578947388916298E-3</v>
      </c>
    </row>
    <row r="5774" spans="1:4" x14ac:dyDescent="0.25">
      <c r="A5774">
        <v>17.3333333333333</v>
      </c>
      <c r="B5774">
        <v>-1.9913563831301499E-2</v>
      </c>
      <c r="C5774">
        <v>-1.0133814832436301E-3</v>
      </c>
      <c r="D5774">
        <v>-3.1578947388916298E-3</v>
      </c>
    </row>
    <row r="5775" spans="1:4" x14ac:dyDescent="0.25">
      <c r="A5775">
        <v>17.336336336336299</v>
      </c>
      <c r="B5775">
        <v>-2.3205653772716401E-2</v>
      </c>
      <c r="C5775">
        <v>-1.0962659504911701E-3</v>
      </c>
      <c r="D5775">
        <v>-3.1578947388916298E-3</v>
      </c>
    </row>
    <row r="5776" spans="1:4" x14ac:dyDescent="0.25">
      <c r="A5776">
        <v>17.3393393393393</v>
      </c>
      <c r="B5776">
        <v>-2.66671303107095E-2</v>
      </c>
      <c r="C5776">
        <v>-1.15267168715169E-3</v>
      </c>
      <c r="D5776">
        <v>-3.1578947388916298E-3</v>
      </c>
    </row>
    <row r="5777" spans="1:4" x14ac:dyDescent="0.25">
      <c r="A5777">
        <v>17.342342342342299</v>
      </c>
      <c r="B5777">
        <v>-3.0112428703260499E-2</v>
      </c>
      <c r="C5777">
        <v>-1.1472843647194601E-3</v>
      </c>
      <c r="D5777">
        <v>-3.1578947388916298E-3</v>
      </c>
    </row>
    <row r="5778" spans="1:4" x14ac:dyDescent="0.25">
      <c r="A5778">
        <v>17.345345345345301</v>
      </c>
      <c r="B5778">
        <v>-3.3260561580668903E-2</v>
      </c>
      <c r="C5778">
        <v>-1.04832824817701E-3</v>
      </c>
      <c r="D5778">
        <v>-3.1578947388916298E-3</v>
      </c>
    </row>
    <row r="5779" spans="1:4" x14ac:dyDescent="0.25">
      <c r="A5779">
        <v>17.348348348348299</v>
      </c>
      <c r="B5779">
        <v>-3.5785461525690399E-2</v>
      </c>
      <c r="C5779">
        <v>-8.4079168169216704E-4</v>
      </c>
      <c r="D5779">
        <v>-3.1578947388916298E-3</v>
      </c>
    </row>
    <row r="5780" spans="1:4" x14ac:dyDescent="0.25">
      <c r="A5780">
        <v>17.351351351351401</v>
      </c>
      <c r="B5780">
        <v>-3.7396232654386803E-2</v>
      </c>
      <c r="C5780">
        <v>-5.3638678585590696E-4</v>
      </c>
      <c r="D5780">
        <v>0.17228070175228599</v>
      </c>
    </row>
    <row r="5781" spans="1:4" x14ac:dyDescent="0.25">
      <c r="A5781">
        <v>17.354354354354399</v>
      </c>
      <c r="B5781">
        <v>-3.7920480082623699E-2</v>
      </c>
      <c r="C5781">
        <v>-1.7457439360287001E-4</v>
      </c>
      <c r="D5781">
        <v>0.17228070175228599</v>
      </c>
    </row>
    <row r="5782" spans="1:4" x14ac:dyDescent="0.25">
      <c r="A5782">
        <v>17.357357357357401</v>
      </c>
      <c r="B5782">
        <v>-3.73574814397786E-2</v>
      </c>
      <c r="C5782">
        <v>1.8747854806740099E-4</v>
      </c>
      <c r="D5782">
        <v>0.17228070175228599</v>
      </c>
    </row>
    <row r="5783" spans="1:4" x14ac:dyDescent="0.25">
      <c r="A5783">
        <v>17.360360360360399</v>
      </c>
      <c r="B5783">
        <v>-3.5878301978803998E-2</v>
      </c>
      <c r="C5783">
        <v>4.9256676050455695E-4</v>
      </c>
      <c r="D5783">
        <v>0.17228070175228599</v>
      </c>
    </row>
    <row r="5784" spans="1:4" x14ac:dyDescent="0.25">
      <c r="A5784">
        <v>17.363363363363401</v>
      </c>
      <c r="B5784">
        <v>-3.3772861164474602E-2</v>
      </c>
      <c r="C5784">
        <v>7.0111179117167302E-4</v>
      </c>
      <c r="D5784">
        <v>-3.1578947388916298E-3</v>
      </c>
    </row>
    <row r="5785" spans="1:4" x14ac:dyDescent="0.25">
      <c r="A5785">
        <v>17.3663663663664</v>
      </c>
      <c r="B5785">
        <v>-3.13668378981833E-2</v>
      </c>
      <c r="C5785">
        <v>8.0120574767500398E-4</v>
      </c>
      <c r="D5785">
        <v>-3.1578947388916298E-3</v>
      </c>
    </row>
    <row r="5786" spans="1:4" x14ac:dyDescent="0.25">
      <c r="A5786">
        <v>17.369369369369402</v>
      </c>
      <c r="B5786">
        <v>-2.89415741198569E-2</v>
      </c>
      <c r="C5786">
        <v>8.0761283818271299E-4</v>
      </c>
      <c r="D5786">
        <v>-3.1578947388916298E-3</v>
      </c>
    </row>
    <row r="5787" spans="1:4" x14ac:dyDescent="0.25">
      <c r="A5787">
        <v>17.3723723723724</v>
      </c>
      <c r="B5787">
        <v>-2.6683672652270399E-2</v>
      </c>
      <c r="C5787">
        <v>7.5188118870627395E-4</v>
      </c>
      <c r="D5787">
        <v>-3.1578947388916298E-3</v>
      </c>
    </row>
    <row r="5788" spans="1:4" x14ac:dyDescent="0.25">
      <c r="A5788">
        <v>17.375375375375398</v>
      </c>
      <c r="B5788">
        <v>-2.4673961758612899E-2</v>
      </c>
      <c r="C5788">
        <v>6.6923372758794896E-4</v>
      </c>
      <c r="D5788">
        <v>-3.1578947388916298E-3</v>
      </c>
    </row>
    <row r="5789" spans="1:4" x14ac:dyDescent="0.25">
      <c r="A5789">
        <v>17.3783783783784</v>
      </c>
      <c r="B5789">
        <v>-2.2908591758010102E-2</v>
      </c>
      <c r="C5789">
        <v>5.8786821020073601E-4</v>
      </c>
      <c r="D5789">
        <v>-3.1578947388916298E-3</v>
      </c>
    </row>
    <row r="5790" spans="1:4" x14ac:dyDescent="0.25">
      <c r="A5790">
        <v>17.381381381381399</v>
      </c>
      <c r="B5790">
        <v>-2.1335838387460601E-2</v>
      </c>
      <c r="C5790">
        <v>5.2372687239298497E-4</v>
      </c>
      <c r="D5790">
        <v>-3.1578947388916298E-3</v>
      </c>
    </row>
    <row r="5791" spans="1:4" x14ac:dyDescent="0.25">
      <c r="A5791">
        <v>17.384384384384401</v>
      </c>
      <c r="B5791">
        <v>-1.98921426160459E-2</v>
      </c>
      <c r="C5791">
        <v>4.8075069188111799E-4</v>
      </c>
      <c r="D5791">
        <v>-3.1578947388916298E-3</v>
      </c>
    </row>
    <row r="5792" spans="1:4" x14ac:dyDescent="0.25">
      <c r="A5792">
        <v>17.387387387387399</v>
      </c>
      <c r="B5792">
        <v>-1.8526945986676899E-2</v>
      </c>
      <c r="C5792">
        <v>4.5461047757986599E-4</v>
      </c>
      <c r="D5792">
        <v>-3.1578947388916298E-3</v>
      </c>
    </row>
    <row r="5793" spans="1:4" x14ac:dyDescent="0.25">
      <c r="A5793">
        <v>17.390390390390401</v>
      </c>
      <c r="B5793">
        <v>-1.7213534000238801E-2</v>
      </c>
      <c r="C5793">
        <v>4.3736619148388697E-4</v>
      </c>
      <c r="D5793">
        <v>-3.1578947388916298E-3</v>
      </c>
    </row>
    <row r="5794" spans="1:4" x14ac:dyDescent="0.25">
      <c r="A5794">
        <v>17.393393393393399</v>
      </c>
      <c r="B5794">
        <v>-1.5948859352124901E-2</v>
      </c>
      <c r="C5794">
        <v>4.2113665782194098E-4</v>
      </c>
      <c r="D5794">
        <v>-3.1578947388916298E-3</v>
      </c>
    </row>
    <row r="5795" spans="1:4" x14ac:dyDescent="0.25">
      <c r="A5795">
        <v>17.396396396396401</v>
      </c>
      <c r="B5795">
        <v>-1.4747604311316E-2</v>
      </c>
      <c r="C5795">
        <v>4.0001792858935403E-4</v>
      </c>
      <c r="D5795">
        <v>-3.1578947388916298E-3</v>
      </c>
    </row>
    <row r="5796" spans="1:4" x14ac:dyDescent="0.25">
      <c r="A5796">
        <v>17.3993993993994</v>
      </c>
      <c r="B5796">
        <v>-1.36348644061231E-2</v>
      </c>
      <c r="C5796">
        <v>3.7054238842921302E-4</v>
      </c>
      <c r="D5796">
        <v>-3.1578947388916298E-3</v>
      </c>
    </row>
    <row r="5797" spans="1:4" x14ac:dyDescent="0.25">
      <c r="A5797">
        <v>17.402402402402402</v>
      </c>
      <c r="B5797">
        <v>-1.2639303915791E-2</v>
      </c>
      <c r="C5797">
        <v>3.3152164328059902E-4</v>
      </c>
      <c r="D5797">
        <v>-3.1578947388916298E-3</v>
      </c>
    </row>
    <row r="5798" spans="1:4" x14ac:dyDescent="0.25">
      <c r="A5798">
        <v>17.4054054054054</v>
      </c>
      <c r="B5798">
        <v>-1.17862814833065E-2</v>
      </c>
      <c r="C5798">
        <v>2.8405647001733401E-4</v>
      </c>
      <c r="D5798">
        <v>-3.1578947388916298E-3</v>
      </c>
    </row>
    <row r="5799" spans="1:4" x14ac:dyDescent="0.25">
      <c r="A5799">
        <v>17.408408408408398</v>
      </c>
      <c r="B5799">
        <v>-1.1089657477221E-2</v>
      </c>
      <c r="C5799">
        <v>2.3197579402647799E-4</v>
      </c>
      <c r="D5799">
        <v>-3.1578947388916298E-3</v>
      </c>
    </row>
    <row r="5800" spans="1:4" x14ac:dyDescent="0.25">
      <c r="A5800">
        <v>17.4114114114114</v>
      </c>
      <c r="B5800">
        <v>-1.05422087525804E-2</v>
      </c>
      <c r="C5800">
        <v>1.8230042530532699E-4</v>
      </c>
      <c r="D5800">
        <v>-3.1578947388916298E-3</v>
      </c>
    </row>
    <row r="5801" spans="1:4" x14ac:dyDescent="0.25">
      <c r="A5801">
        <v>17.414414414414399</v>
      </c>
      <c r="B5801">
        <v>-1.01071110077353E-2</v>
      </c>
      <c r="C5801">
        <v>1.44887549033409E-4</v>
      </c>
      <c r="D5801">
        <v>-3.1578947388916298E-3</v>
      </c>
    </row>
    <row r="5802" spans="1:4" x14ac:dyDescent="0.25">
      <c r="A5802">
        <v>17.417417417417401</v>
      </c>
      <c r="B5802">
        <v>-9.7152149404929004E-3</v>
      </c>
      <c r="C5802">
        <v>1.3050139039172599E-4</v>
      </c>
      <c r="D5802">
        <v>-3.1578947388916298E-3</v>
      </c>
    </row>
    <row r="5803" spans="1:4" x14ac:dyDescent="0.25">
      <c r="A5803">
        <v>17.420420420420399</v>
      </c>
      <c r="B5803">
        <v>-9.2729367514789995E-3</v>
      </c>
      <c r="C5803">
        <v>1.47278636941628E-4</v>
      </c>
      <c r="D5803">
        <v>-3.1578947388916298E-3</v>
      </c>
    </row>
    <row r="5804" spans="1:4" x14ac:dyDescent="0.25">
      <c r="A5804">
        <v>17.423423423423401</v>
      </c>
      <c r="B5804">
        <v>-8.6822432496127498E-3</v>
      </c>
      <c r="C5804">
        <v>1.9670093612146101E-4</v>
      </c>
      <c r="D5804">
        <v>-3.1578947388916298E-3</v>
      </c>
    </row>
    <row r="5805" spans="1:4" x14ac:dyDescent="0.25">
      <c r="A5805">
        <v>17.426426426426399</v>
      </c>
      <c r="B5805">
        <v>-7.8679947681633694E-3</v>
      </c>
      <c r="C5805">
        <v>2.7114474432264401E-4</v>
      </c>
      <c r="D5805">
        <v>-3.1578947388916298E-3</v>
      </c>
    </row>
    <row r="5806" spans="1:4" x14ac:dyDescent="0.25">
      <c r="A5806">
        <v>17.429429429429401</v>
      </c>
      <c r="B5806">
        <v>-6.8020226154362502E-3</v>
      </c>
      <c r="C5806">
        <v>3.5496872685812999E-4</v>
      </c>
      <c r="D5806">
        <v>0.17228070175228599</v>
      </c>
    </row>
    <row r="5807" spans="1:4" x14ac:dyDescent="0.25">
      <c r="A5807">
        <v>17.4324324324324</v>
      </c>
      <c r="B5807">
        <v>-5.5124954595299697E-3</v>
      </c>
      <c r="C5807">
        <v>4.2941254291679198E-4</v>
      </c>
      <c r="D5807">
        <v>-3.1578947388916298E-3</v>
      </c>
    </row>
    <row r="5808" spans="1:4" x14ac:dyDescent="0.25">
      <c r="A5808">
        <v>17.435435435435402</v>
      </c>
      <c r="B5808">
        <v>-4.07359529869788E-3</v>
      </c>
      <c r="C5808">
        <v>4.7915375355708502E-4</v>
      </c>
      <c r="D5808">
        <v>-3.1578947388916298E-3</v>
      </c>
    </row>
    <row r="5809" spans="1:4" x14ac:dyDescent="0.25">
      <c r="A5809">
        <v>17.4384384384384</v>
      </c>
      <c r="B5809">
        <v>-2.58057522233865E-3</v>
      </c>
      <c r="C5809">
        <v>4.9717568542762501E-4</v>
      </c>
      <c r="D5809">
        <v>-3.1578947388916298E-3</v>
      </c>
    </row>
    <row r="5810" spans="1:4" x14ac:dyDescent="0.25">
      <c r="A5810">
        <v>17.441441441441398</v>
      </c>
      <c r="B5810">
        <v>-1.1218575896181501E-3</v>
      </c>
      <c r="C5810">
        <v>4.85752971695925E-4</v>
      </c>
      <c r="D5810">
        <v>-3.1578947388916298E-3</v>
      </c>
    </row>
    <row r="5811" spans="1:4" x14ac:dyDescent="0.25">
      <c r="A5811">
        <v>17.4444444444444</v>
      </c>
      <c r="B5811">
        <v>2.4084755523816901E-4</v>
      </c>
      <c r="C5811">
        <v>4.5378081323715501E-4</v>
      </c>
      <c r="D5811">
        <v>-3.1578947388916298E-3</v>
      </c>
    </row>
    <row r="5812" spans="1:4" x14ac:dyDescent="0.25">
      <c r="A5812">
        <v>17.447447447447399</v>
      </c>
      <c r="B5812">
        <v>1.47929610470253E-3</v>
      </c>
      <c r="C5812">
        <v>4.1240336697163102E-4</v>
      </c>
      <c r="D5812">
        <v>-3.1578947388916298E-3</v>
      </c>
    </row>
    <row r="5813" spans="1:4" x14ac:dyDescent="0.25">
      <c r="A5813">
        <v>17.4504504504505</v>
      </c>
      <c r="B5813">
        <v>2.5936942634200602E-3</v>
      </c>
      <c r="C5813">
        <v>3.71094586852939E-4</v>
      </c>
      <c r="D5813">
        <v>-3.1578947388916298E-3</v>
      </c>
    </row>
    <row r="5814" spans="1:4" x14ac:dyDescent="0.25">
      <c r="A5814">
        <v>17.453453453453498</v>
      </c>
      <c r="B5814">
        <v>3.6011566664761502E-3</v>
      </c>
      <c r="C5814">
        <v>3.3548498021767698E-4</v>
      </c>
      <c r="D5814">
        <v>-3.1578947388916298E-3</v>
      </c>
    </row>
    <row r="5815" spans="1:4" x14ac:dyDescent="0.25">
      <c r="A5815">
        <v>17.4564564564565</v>
      </c>
      <c r="B5815">
        <v>4.52348503963908E-3</v>
      </c>
      <c r="C5815">
        <v>3.0713534826325601E-4</v>
      </c>
      <c r="D5815">
        <v>-3.1578947388916298E-3</v>
      </c>
    </row>
    <row r="5816" spans="1:4" x14ac:dyDescent="0.25">
      <c r="A5816">
        <v>17.459459459459499</v>
      </c>
      <c r="B5816">
        <v>5.37837882132443E-3</v>
      </c>
      <c r="C5816">
        <v>2.84679629301222E-4</v>
      </c>
      <c r="D5816">
        <v>-3.1578947388916298E-3</v>
      </c>
    </row>
    <row r="5817" spans="1:4" x14ac:dyDescent="0.25">
      <c r="A5817">
        <v>17.462462462462501</v>
      </c>
      <c r="B5817">
        <v>6.1755948147078797E-3</v>
      </c>
      <c r="C5817">
        <v>2.6547292579669001E-4</v>
      </c>
      <c r="D5817">
        <v>-3.1578947388916298E-3</v>
      </c>
    </row>
    <row r="5818" spans="1:4" x14ac:dyDescent="0.25">
      <c r="A5818">
        <v>17.465465465465499</v>
      </c>
      <c r="B5818">
        <v>6.9173622884864004E-3</v>
      </c>
      <c r="C5818">
        <v>2.4700856876824399E-4</v>
      </c>
      <c r="D5818">
        <v>-3.1578947388916298E-3</v>
      </c>
    </row>
    <row r="5819" spans="1:4" x14ac:dyDescent="0.25">
      <c r="A5819">
        <v>17.468468468468501</v>
      </c>
      <c r="B5819">
        <v>7.6011803993488204E-3</v>
      </c>
      <c r="C5819">
        <v>2.2771143091718601E-4</v>
      </c>
      <c r="D5819">
        <v>-3.1578947388916298E-3</v>
      </c>
    </row>
    <row r="5820" spans="1:4" x14ac:dyDescent="0.25">
      <c r="A5820">
        <v>17.471471471471499</v>
      </c>
      <c r="B5820">
        <v>8.2230259995276899E-3</v>
      </c>
      <c r="C5820">
        <v>2.0707458485956699E-4</v>
      </c>
      <c r="D5820">
        <v>-3.1578947388916298E-3</v>
      </c>
    </row>
    <row r="5821" spans="1:4" x14ac:dyDescent="0.25">
      <c r="A5821">
        <v>17.474474474474501</v>
      </c>
      <c r="B5821">
        <v>8.7796385694772997E-3</v>
      </c>
      <c r="C5821">
        <v>1.8535198579321799E-4</v>
      </c>
      <c r="D5821">
        <v>-3.1578947388916298E-3</v>
      </c>
    </row>
    <row r="5822" spans="1:4" x14ac:dyDescent="0.25">
      <c r="A5822">
        <v>17.4774774774775</v>
      </c>
      <c r="B5822">
        <v>9.2694472374285301E-3</v>
      </c>
      <c r="C5822">
        <v>1.63106286427759E-4</v>
      </c>
      <c r="D5822">
        <v>-3.1578947388916298E-3</v>
      </c>
    </row>
    <row r="5823" spans="1:4" x14ac:dyDescent="0.25">
      <c r="A5823">
        <v>17.480480480480502</v>
      </c>
      <c r="B5823">
        <v>9.6924538089374398E-3</v>
      </c>
      <c r="C5823">
        <v>1.4086118831246799E-4</v>
      </c>
      <c r="D5823">
        <v>-3.1578947388916298E-3</v>
      </c>
    </row>
    <row r="5824" spans="1:4" x14ac:dyDescent="0.25">
      <c r="A5824">
        <v>17.4834834834835</v>
      </c>
      <c r="B5824">
        <v>1.0049751461376299E-2</v>
      </c>
      <c r="C5824">
        <v>1.18980118262148E-4</v>
      </c>
      <c r="D5824">
        <v>-3.1578947388916298E-3</v>
      </c>
    </row>
    <row r="5825" spans="1:4" x14ac:dyDescent="0.25">
      <c r="A5825">
        <v>17.486486486486498</v>
      </c>
      <c r="B5825">
        <v>1.03432981987655E-2</v>
      </c>
      <c r="C5825" s="1">
        <v>9.77510635505825E-5</v>
      </c>
      <c r="D5825">
        <v>-3.1578947388916298E-3</v>
      </c>
    </row>
    <row r="5826" spans="1:4" x14ac:dyDescent="0.25">
      <c r="A5826">
        <v>17.4894894894895</v>
      </c>
      <c r="B5826">
        <v>1.0576186100441899E-2</v>
      </c>
      <c r="C5826" s="1">
        <v>7.75516712582436E-5</v>
      </c>
      <c r="D5826">
        <v>-3.1578947388916298E-3</v>
      </c>
    </row>
    <row r="5827" spans="1:4" x14ac:dyDescent="0.25">
      <c r="A5827">
        <v>17.492492492492499</v>
      </c>
      <c r="B5827">
        <v>1.07531528479697E-2</v>
      </c>
      <c r="C5827" s="1">
        <v>5.8929926926762503E-5</v>
      </c>
      <c r="D5827">
        <v>-3.1578947388916298E-3</v>
      </c>
    </row>
    <row r="5828" spans="1:4" x14ac:dyDescent="0.25">
      <c r="A5828">
        <v>17.495495495495501</v>
      </c>
      <c r="B5828">
        <v>1.08807032615714E-2</v>
      </c>
      <c r="C5828" s="1">
        <v>4.2474287729373198E-5</v>
      </c>
      <c r="D5828">
        <v>-3.1578947388916298E-3</v>
      </c>
    </row>
    <row r="5829" spans="1:4" x14ac:dyDescent="0.25">
      <c r="A5829">
        <v>17.498498498498499</v>
      </c>
      <c r="B5829">
        <v>1.09661494477268E-2</v>
      </c>
      <c r="C5829" s="1">
        <v>2.8453579989731901E-5</v>
      </c>
      <c r="D5829">
        <v>-3.1578947388916298E-3</v>
      </c>
    </row>
    <row r="5830" spans="1:4" x14ac:dyDescent="0.25">
      <c r="A5830">
        <v>17.501501501501501</v>
      </c>
      <c r="B5830">
        <v>1.10152513427257E-2</v>
      </c>
      <c r="C5830" s="1">
        <v>1.6350931034643899E-5</v>
      </c>
      <c r="D5830">
        <v>-3.1578947388916298E-3</v>
      </c>
    </row>
    <row r="5831" spans="1:4" x14ac:dyDescent="0.25">
      <c r="A5831">
        <v>17.504504504504499</v>
      </c>
      <c r="B5831">
        <v>1.10289040170866E-2</v>
      </c>
      <c r="C5831" s="1">
        <v>4.5463405621775698E-6</v>
      </c>
      <c r="D5831">
        <v>-3.1578947388916298E-3</v>
      </c>
    </row>
    <row r="5832" spans="1:4" x14ac:dyDescent="0.25">
      <c r="A5832">
        <v>17.507507507507501</v>
      </c>
      <c r="B5832">
        <v>1.10002376846851E-2</v>
      </c>
      <c r="C5832" s="1">
        <v>-9.54588868968592E-6</v>
      </c>
      <c r="D5832">
        <v>-3.1578947388916298E-3</v>
      </c>
    </row>
    <row r="5833" spans="1:4" x14ac:dyDescent="0.25">
      <c r="A5833">
        <v>17.5105105105105</v>
      </c>
      <c r="B5833">
        <v>1.0914153784828601E-2</v>
      </c>
      <c r="C5833" s="1">
        <v>-2.8665938652236999E-5</v>
      </c>
      <c r="D5833">
        <v>-3.1578947388916298E-3</v>
      </c>
    </row>
    <row r="5834" spans="1:4" x14ac:dyDescent="0.25">
      <c r="A5834">
        <v>17.513513513513502</v>
      </c>
      <c r="B5834">
        <v>1.0751225044548601E-2</v>
      </c>
      <c r="C5834" s="1">
        <v>-5.4255270513212499E-5</v>
      </c>
      <c r="D5834">
        <v>-3.1578947388916298E-3</v>
      </c>
    </row>
    <row r="5835" spans="1:4" x14ac:dyDescent="0.25">
      <c r="A5835">
        <v>17.5165165165165</v>
      </c>
      <c r="B5835">
        <v>1.04966835008912E-2</v>
      </c>
      <c r="C5835" s="1">
        <v>-8.4762334037912903E-5</v>
      </c>
      <c r="D5835">
        <v>-3.1578947388916298E-3</v>
      </c>
    </row>
    <row r="5836" spans="1:4" x14ac:dyDescent="0.25">
      <c r="A5836">
        <v>17.519519519519498</v>
      </c>
      <c r="B5836">
        <v>1.01529533282453E-2</v>
      </c>
      <c r="C5836">
        <v>-1.14462147491086E-4</v>
      </c>
      <c r="D5836">
        <v>-3.1578947388916298E-3</v>
      </c>
    </row>
    <row r="5837" spans="1:4" x14ac:dyDescent="0.25">
      <c r="A5837">
        <v>17.5225225225225</v>
      </c>
      <c r="B5837">
        <v>9.7515134482660699E-3</v>
      </c>
      <c r="C5837">
        <v>-1.33679480033096E-4</v>
      </c>
      <c r="D5837">
        <v>-3.1578947388916298E-3</v>
      </c>
    </row>
    <row r="5838" spans="1:4" x14ac:dyDescent="0.25">
      <c r="A5838">
        <v>17.525525525525499</v>
      </c>
      <c r="B5838">
        <v>9.3580708422004305E-3</v>
      </c>
      <c r="C5838">
        <v>-1.3101638781985801E-4</v>
      </c>
      <c r="D5838">
        <v>-3.1578947388916298E-3</v>
      </c>
    </row>
    <row r="5839" spans="1:4" x14ac:dyDescent="0.25">
      <c r="A5839">
        <v>17.528528528528501</v>
      </c>
      <c r="B5839">
        <v>9.0656130477734503E-3</v>
      </c>
      <c r="C5839" s="1">
        <v>-9.7388445544184198E-5</v>
      </c>
      <c r="D5839">
        <v>-3.1578947388916298E-3</v>
      </c>
    </row>
    <row r="5840" spans="1:4" x14ac:dyDescent="0.25">
      <c r="A5840">
        <v>17.531531531531499</v>
      </c>
      <c r="B5840">
        <v>8.9738703049057691E-3</v>
      </c>
      <c r="C5840" s="1">
        <v>-3.0550333374935497E-5</v>
      </c>
      <c r="D5840">
        <v>-3.1578947388916298E-3</v>
      </c>
    </row>
    <row r="5841" spans="1:4" x14ac:dyDescent="0.25">
      <c r="A5841">
        <v>17.534534534534501</v>
      </c>
      <c r="B5841">
        <v>9.1603710736411301E-3</v>
      </c>
      <c r="C5841" s="1">
        <v>6.2104755988873106E-5</v>
      </c>
      <c r="D5841">
        <v>-3.1578947388916298E-3</v>
      </c>
    </row>
    <row r="5842" spans="1:4" x14ac:dyDescent="0.25">
      <c r="A5842">
        <v>17.537537537537499</v>
      </c>
      <c r="B5842">
        <v>9.6544067998258695E-3</v>
      </c>
      <c r="C5842">
        <v>1.6451389681951701E-4</v>
      </c>
      <c r="D5842">
        <v>0.17228070175228599</v>
      </c>
    </row>
    <row r="5843" spans="1:4" x14ac:dyDescent="0.25">
      <c r="A5843">
        <v>17.540540540540501</v>
      </c>
      <c r="B5843">
        <v>1.0426135465722601E-2</v>
      </c>
      <c r="C5843">
        <v>2.5698564574362301E-4</v>
      </c>
      <c r="D5843">
        <v>-3.1578947388916298E-3</v>
      </c>
    </row>
    <row r="5844" spans="1:4" x14ac:dyDescent="0.25">
      <c r="A5844">
        <v>17.5435435435435</v>
      </c>
      <c r="B5844">
        <v>1.1396531517428799E-2</v>
      </c>
      <c r="C5844">
        <v>3.2314188521816498E-4</v>
      </c>
      <c r="D5844">
        <v>-3.1578947388916298E-3</v>
      </c>
    </row>
    <row r="5845" spans="1:4" x14ac:dyDescent="0.25">
      <c r="A5845">
        <v>17.546546546546502</v>
      </c>
      <c r="B5845">
        <v>1.2463591768746E-2</v>
      </c>
      <c r="C5845">
        <v>3.5533106368863002E-4</v>
      </c>
      <c r="D5845">
        <v>-3.1578947388916298E-3</v>
      </c>
    </row>
    <row r="5846" spans="1:4" x14ac:dyDescent="0.25">
      <c r="A5846">
        <v>17.5495495495495</v>
      </c>
      <c r="B5846">
        <v>1.35331276149291E-2</v>
      </c>
      <c r="C5846">
        <v>3.5615543677896698E-4</v>
      </c>
      <c r="D5846">
        <v>-3.1578947388916298E-3</v>
      </c>
    </row>
    <row r="5847" spans="1:4" x14ac:dyDescent="0.25">
      <c r="A5847">
        <v>17.552552552552601</v>
      </c>
      <c r="B5847">
        <v>1.4542428339513301E-2</v>
      </c>
      <c r="C5847">
        <v>3.3609714128652598E-4</v>
      </c>
      <c r="D5847">
        <v>-3.1578947388916298E-3</v>
      </c>
    </row>
    <row r="5848" spans="1:4" x14ac:dyDescent="0.25">
      <c r="A5848">
        <v>17.5555555555556</v>
      </c>
      <c r="B5848">
        <v>1.54701635671973E-2</v>
      </c>
      <c r="C5848">
        <v>3.0893583081879E-4</v>
      </c>
      <c r="D5848">
        <v>-3.1578947388916298E-3</v>
      </c>
    </row>
    <row r="5849" spans="1:4" x14ac:dyDescent="0.25">
      <c r="A5849">
        <v>17.558558558558602</v>
      </c>
      <c r="B5849">
        <v>1.6331848694916499E-2</v>
      </c>
      <c r="C5849">
        <v>2.8694114753048601E-4</v>
      </c>
      <c r="D5849">
        <v>-3.1578947388916298E-3</v>
      </c>
    </row>
    <row r="5850" spans="1:4" x14ac:dyDescent="0.25">
      <c r="A5850">
        <v>17.5615615615616</v>
      </c>
      <c r="B5850">
        <v>1.7164284408308899E-2</v>
      </c>
      <c r="C5850">
        <v>2.7720109255966E-4</v>
      </c>
      <c r="D5850">
        <v>-3.1578947388916298E-3</v>
      </c>
    </row>
    <row r="5851" spans="1:4" x14ac:dyDescent="0.25">
      <c r="A5851">
        <v>17.564564564564598</v>
      </c>
      <c r="B5851">
        <v>1.80042302702117E-2</v>
      </c>
      <c r="C5851">
        <v>2.7970197201363601E-4</v>
      </c>
      <c r="D5851">
        <v>-3.1578947388916298E-3</v>
      </c>
    </row>
    <row r="5852" spans="1:4" x14ac:dyDescent="0.25">
      <c r="A5852">
        <v>17.5675675675676</v>
      </c>
      <c r="B5852">
        <v>1.8867077367531598E-2</v>
      </c>
      <c r="C5852">
        <v>2.8732808340753701E-4</v>
      </c>
      <c r="D5852">
        <v>-3.1578947388916298E-3</v>
      </c>
    </row>
    <row r="5853" spans="1:4" x14ac:dyDescent="0.25">
      <c r="A5853">
        <v>17.570570570570599</v>
      </c>
      <c r="B5853">
        <v>1.9731285279528301E-2</v>
      </c>
      <c r="C5853">
        <v>2.8778123469487701E-4</v>
      </c>
      <c r="D5853">
        <v>-3.1578947388916298E-3</v>
      </c>
    </row>
    <row r="5854" spans="1:4" x14ac:dyDescent="0.25">
      <c r="A5854">
        <v>17.573573573573601</v>
      </c>
      <c r="B5854">
        <v>2.0533844203261001E-2</v>
      </c>
      <c r="C5854">
        <v>2.6725212160298901E-4</v>
      </c>
      <c r="D5854">
        <v>-3.1578947388916298E-3</v>
      </c>
    </row>
    <row r="5855" spans="1:4" x14ac:dyDescent="0.25">
      <c r="A5855">
        <v>17.576576576576599</v>
      </c>
      <c r="B5855">
        <v>2.11801747572152E-2</v>
      </c>
      <c r="C5855">
        <v>2.15228074466762E-4</v>
      </c>
      <c r="D5855">
        <v>-3.1578947388916298E-3</v>
      </c>
    </row>
    <row r="5856" spans="1:4" x14ac:dyDescent="0.25">
      <c r="A5856">
        <v>17.579579579579601</v>
      </c>
      <c r="B5856">
        <v>2.15677910840179E-2</v>
      </c>
      <c r="C5856">
        <v>1.29076236825297E-4</v>
      </c>
      <c r="D5856">
        <v>-3.1578947388916298E-3</v>
      </c>
    </row>
    <row r="5857" spans="1:4" x14ac:dyDescent="0.25">
      <c r="A5857">
        <v>17.582582582582599</v>
      </c>
      <c r="B5857">
        <v>2.1617096955351502E-2</v>
      </c>
      <c r="C5857" s="1">
        <v>1.6418855154100999E-5</v>
      </c>
      <c r="D5857">
        <v>-3.1578947388916298E-3</v>
      </c>
    </row>
    <row r="5858" spans="1:4" x14ac:dyDescent="0.25">
      <c r="A5858">
        <v>17.585585585585601</v>
      </c>
      <c r="B5858">
        <v>2.1297600337153399E-2</v>
      </c>
      <c r="C5858">
        <v>-1.06392373859976E-4</v>
      </c>
      <c r="D5858">
        <v>-0.178596491230128</v>
      </c>
    </row>
    <row r="5859" spans="1:4" x14ac:dyDescent="0.25">
      <c r="A5859">
        <v>17.5885885885886</v>
      </c>
      <c r="B5859">
        <v>2.0637875528516099E-2</v>
      </c>
      <c r="C5859">
        <v>-2.1968836127623801E-4</v>
      </c>
      <c r="D5859">
        <v>-3.1578947388916298E-3</v>
      </c>
    </row>
    <row r="5860" spans="1:4" x14ac:dyDescent="0.25">
      <c r="A5860">
        <v>17.591591591591602</v>
      </c>
      <c r="B5860">
        <v>1.9714678834831599E-2</v>
      </c>
      <c r="C5860">
        <v>-3.0742449899690802E-4</v>
      </c>
      <c r="D5860">
        <v>-3.1578947388916298E-3</v>
      </c>
    </row>
    <row r="5861" spans="1:4" x14ac:dyDescent="0.25">
      <c r="A5861">
        <v>17.5945945945946</v>
      </c>
      <c r="B5861">
        <v>1.8626919755118199E-2</v>
      </c>
      <c r="C5861">
        <v>-3.6222377354456299E-4</v>
      </c>
      <c r="D5861">
        <v>-3.1578947388916298E-3</v>
      </c>
    </row>
    <row r="5862" spans="1:4" x14ac:dyDescent="0.25">
      <c r="A5862">
        <v>17.597597597597598</v>
      </c>
      <c r="B5862">
        <v>1.7466711443752898E-2</v>
      </c>
      <c r="C5862">
        <v>-3.8634936768466101E-4</v>
      </c>
      <c r="D5862">
        <v>-3.1578947388916298E-3</v>
      </c>
    </row>
    <row r="5863" spans="1:4" x14ac:dyDescent="0.25">
      <c r="A5863">
        <v>17.6006006006006</v>
      </c>
      <c r="B5863">
        <v>1.6298813414615299E-2</v>
      </c>
      <c r="C5863">
        <v>-3.8891004370281802E-4</v>
      </c>
      <c r="D5863">
        <v>-3.1578947388916298E-3</v>
      </c>
    </row>
    <row r="5864" spans="1:4" x14ac:dyDescent="0.25">
      <c r="A5864">
        <v>17.603603603603599</v>
      </c>
      <c r="B5864">
        <v>1.51536535210741E-2</v>
      </c>
      <c r="C5864">
        <v>-3.8133824454922001E-4</v>
      </c>
      <c r="D5864">
        <v>-3.1578947388916298E-3</v>
      </c>
    </row>
    <row r="5865" spans="1:4" x14ac:dyDescent="0.25">
      <c r="A5865">
        <v>17.606606606606601</v>
      </c>
      <c r="B5865">
        <v>1.40324712044834E-2</v>
      </c>
      <c r="C5865">
        <v>-3.7335371142469399E-4</v>
      </c>
      <c r="D5865">
        <v>-3.1578947388916298E-3</v>
      </c>
    </row>
    <row r="5866" spans="1:4" x14ac:dyDescent="0.25">
      <c r="A5866">
        <v>17.609609609609599</v>
      </c>
      <c r="B5866">
        <v>1.2919168948091701E-2</v>
      </c>
      <c r="C5866">
        <v>-3.70729651378442E-4</v>
      </c>
      <c r="D5866">
        <v>-3.1578947388916298E-3</v>
      </c>
    </row>
    <row r="5867" spans="1:4" x14ac:dyDescent="0.25">
      <c r="A5867">
        <v>17.612612612612601</v>
      </c>
      <c r="B5867">
        <v>1.17928723286637E-2</v>
      </c>
      <c r="C5867">
        <v>-3.7505677426954298E-4</v>
      </c>
      <c r="D5867">
        <v>-3.1578947388916298E-3</v>
      </c>
    </row>
    <row r="5868" spans="1:4" x14ac:dyDescent="0.25">
      <c r="A5868">
        <v>17.615615615615599</v>
      </c>
      <c r="B5868">
        <v>1.06369940228486E-2</v>
      </c>
      <c r="C5868">
        <v>-3.8490747583642899E-4</v>
      </c>
      <c r="D5868">
        <v>-3.1578947388916298E-3</v>
      </c>
    </row>
    <row r="5869" spans="1:4" x14ac:dyDescent="0.25">
      <c r="A5869">
        <v>17.618618618618601</v>
      </c>
      <c r="B5869">
        <v>9.4432485807166792E-3</v>
      </c>
      <c r="C5869">
        <v>-3.9751723222991201E-4</v>
      </c>
      <c r="D5869">
        <v>-3.1578947388916298E-3</v>
      </c>
    </row>
    <row r="5870" spans="1:4" x14ac:dyDescent="0.25">
      <c r="A5870">
        <v>17.6216216216216</v>
      </c>
      <c r="B5870">
        <v>8.2113044798196397E-3</v>
      </c>
      <c r="C5870">
        <v>-4.1023738559871603E-4</v>
      </c>
      <c r="D5870">
        <v>-3.1578947388916298E-3</v>
      </c>
    </row>
    <row r="5871" spans="1:4" x14ac:dyDescent="0.25">
      <c r="A5871">
        <v>17.624624624624602</v>
      </c>
      <c r="B5871">
        <v>6.9459402636851703E-3</v>
      </c>
      <c r="C5871">
        <v>-4.2136628397277602E-4</v>
      </c>
      <c r="D5871">
        <v>-3.1578947388916298E-3</v>
      </c>
    </row>
    <row r="5872" spans="1:4" x14ac:dyDescent="0.25">
      <c r="A5872">
        <v>17.6276276276276</v>
      </c>
      <c r="B5872">
        <v>5.65366256785735E-3</v>
      </c>
      <c r="C5872">
        <v>-4.30328472710667E-4</v>
      </c>
      <c r="D5872">
        <v>-3.1578947388916298E-3</v>
      </c>
    </row>
    <row r="5873" spans="1:4" x14ac:dyDescent="0.25">
      <c r="A5873">
        <v>17.630630630630598</v>
      </c>
      <c r="B5873">
        <v>4.3401153780391498E-3</v>
      </c>
      <c r="C5873">
        <v>-4.37411214209459E-4</v>
      </c>
      <c r="D5873">
        <v>-3.1578947388916298E-3</v>
      </c>
    </row>
    <row r="5874" spans="1:4" x14ac:dyDescent="0.25">
      <c r="A5874">
        <v>17.6336336336336</v>
      </c>
      <c r="B5874">
        <v>3.0087572445860098E-3</v>
      </c>
      <c r="C5874">
        <v>-4.43342258439896E-4</v>
      </c>
      <c r="D5874">
        <v>-3.1578947388916298E-3</v>
      </c>
    </row>
    <row r="5875" spans="1:4" x14ac:dyDescent="0.25">
      <c r="A5875">
        <v>17.636636636636599</v>
      </c>
      <c r="B5875">
        <v>1.66060994697033E-3</v>
      </c>
      <c r="C5875">
        <v>-4.48933050106023E-4</v>
      </c>
      <c r="D5875">
        <v>-3.1578947388916298E-3</v>
      </c>
    </row>
    <row r="5876" spans="1:4" x14ac:dyDescent="0.25">
      <c r="A5876">
        <v>17.639639639639601</v>
      </c>
      <c r="B5876">
        <v>2.9458922172601601E-4</v>
      </c>
      <c r="C5876">
        <v>-4.5488490150635602E-4</v>
      </c>
      <c r="D5876">
        <v>-3.1578947388916298E-3</v>
      </c>
    </row>
    <row r="5877" spans="1:4" x14ac:dyDescent="0.25">
      <c r="A5877">
        <v>17.642642642642599</v>
      </c>
      <c r="B5877">
        <v>-1.0919945925719199E-3</v>
      </c>
      <c r="C5877">
        <v>-4.6173241016121198E-4</v>
      </c>
      <c r="D5877">
        <v>-3.1578947388916298E-3</v>
      </c>
    </row>
    <row r="5878" spans="1:4" x14ac:dyDescent="0.25">
      <c r="A5878">
        <v>17.645645645645601</v>
      </c>
      <c r="B5878">
        <v>-2.5028917589463798E-3</v>
      </c>
      <c r="C5878">
        <v>-4.6982875640269502E-4</v>
      </c>
      <c r="D5878">
        <v>-3.1578947388916298E-3</v>
      </c>
    </row>
    <row r="5879" spans="1:4" x14ac:dyDescent="0.25">
      <c r="A5879">
        <v>17.648648648648599</v>
      </c>
      <c r="B5879">
        <v>-3.94217528867764E-3</v>
      </c>
      <c r="C5879">
        <v>-4.7928141540050899E-4</v>
      </c>
      <c r="D5879">
        <v>-3.1578947388916298E-3</v>
      </c>
    </row>
    <row r="5880" spans="1:4" x14ac:dyDescent="0.25">
      <c r="A5880">
        <v>17.651651651651701</v>
      </c>
      <c r="B5880">
        <v>-5.41308755407959E-3</v>
      </c>
      <c r="C5880">
        <v>-4.8981378437885003E-4</v>
      </c>
      <c r="D5880">
        <v>-3.1578947388916298E-3</v>
      </c>
    </row>
    <row r="5881" spans="1:4" x14ac:dyDescent="0.25">
      <c r="A5881">
        <v>17.654654654654699</v>
      </c>
      <c r="B5881">
        <v>-6.9164613709463999E-3</v>
      </c>
      <c r="C5881">
        <v>-5.0062348101664899E-4</v>
      </c>
      <c r="D5881">
        <v>-3.1578947388916298E-3</v>
      </c>
    </row>
    <row r="5882" spans="1:4" x14ac:dyDescent="0.25">
      <c r="A5882">
        <v>17.657657657657701</v>
      </c>
      <c r="B5882">
        <v>-8.4491424886536694E-3</v>
      </c>
      <c r="C5882">
        <v>-5.10382812196519E-4</v>
      </c>
      <c r="D5882">
        <v>-3.1578947388916298E-3</v>
      </c>
    </row>
    <row r="5883" spans="1:4" x14ac:dyDescent="0.25">
      <c r="A5883">
        <v>17.6606606606607</v>
      </c>
      <c r="B5883">
        <v>-1.00032941978206E-2</v>
      </c>
      <c r="C5883">
        <v>-5.1753251915260103E-4</v>
      </c>
      <c r="D5883">
        <v>-3.1578947388916298E-3</v>
      </c>
    </row>
    <row r="5884" spans="1:4" x14ac:dyDescent="0.25">
      <c r="A5884">
        <v>17.663663663663701</v>
      </c>
      <c r="B5884">
        <v>-1.15676361276148E-2</v>
      </c>
      <c r="C5884">
        <v>-5.2092586262144996E-4</v>
      </c>
      <c r="D5884">
        <v>-3.1578947388916298E-3</v>
      </c>
    </row>
    <row r="5885" spans="1:4" x14ac:dyDescent="0.25">
      <c r="A5885">
        <v>17.6666666666667</v>
      </c>
      <c r="B5885">
        <v>-1.3131278753009399E-2</v>
      </c>
      <c r="C5885">
        <v>-5.2069299425639304E-4</v>
      </c>
      <c r="D5885">
        <v>-3.1578947388916298E-3</v>
      </c>
    </row>
    <row r="5886" spans="1:4" x14ac:dyDescent="0.25">
      <c r="A5886">
        <v>17.669669669669702</v>
      </c>
      <c r="B5886">
        <v>-1.4689753914450101E-2</v>
      </c>
      <c r="C5886">
        <v>-5.1897222875976095E-4</v>
      </c>
      <c r="D5886">
        <v>-3.1578947388916298E-3</v>
      </c>
    </row>
    <row r="5887" spans="1:4" x14ac:dyDescent="0.25">
      <c r="A5887">
        <v>17.6726726726727</v>
      </c>
      <c r="B5887">
        <v>-1.62513149019783E-2</v>
      </c>
      <c r="C5887">
        <v>-5.1999980884688698E-4</v>
      </c>
      <c r="D5887">
        <v>-3.1578947388916298E-3</v>
      </c>
    </row>
    <row r="5888" spans="1:4" x14ac:dyDescent="0.25">
      <c r="A5888">
        <v>17.675675675675699</v>
      </c>
      <c r="B5888">
        <v>-1.7840166681576501E-2</v>
      </c>
      <c r="C5888">
        <v>-5.2908764260620102E-4</v>
      </c>
      <c r="D5888">
        <v>-3.1578947388916298E-3</v>
      </c>
    </row>
    <row r="5889" spans="1:4" x14ac:dyDescent="0.25">
      <c r="A5889">
        <v>17.6786786786787</v>
      </c>
      <c r="B5889">
        <v>-1.9492838477312299E-2</v>
      </c>
      <c r="C5889">
        <v>-5.5033970798003902E-4</v>
      </c>
      <c r="D5889">
        <v>-3.1578947388916298E-3</v>
      </c>
    </row>
    <row r="5890" spans="1:4" x14ac:dyDescent="0.25">
      <c r="A5890">
        <v>17.681681681681699</v>
      </c>
      <c r="B5890">
        <v>-2.1245240298285201E-2</v>
      </c>
      <c r="C5890">
        <v>-5.8354980638395597E-4</v>
      </c>
      <c r="D5890">
        <v>-3.1578947388916298E-3</v>
      </c>
    </row>
    <row r="5891" spans="1:4" x14ac:dyDescent="0.25">
      <c r="A5891">
        <v>17.684684684684701</v>
      </c>
      <c r="B5891">
        <v>-2.3111353573108701E-2</v>
      </c>
      <c r="C5891">
        <v>-6.2141572051625197E-4</v>
      </c>
      <c r="D5891">
        <v>-3.1578947388916298E-3</v>
      </c>
    </row>
    <row r="5892" spans="1:4" x14ac:dyDescent="0.25">
      <c r="A5892">
        <v>17.687687687687699</v>
      </c>
      <c r="B5892">
        <v>-2.5059305736320502E-2</v>
      </c>
      <c r="C5892">
        <v>-6.4866807034951997E-4</v>
      </c>
      <c r="D5892">
        <v>-3.1578947388916298E-3</v>
      </c>
    </row>
    <row r="5893" spans="1:4" x14ac:dyDescent="0.25">
      <c r="A5893">
        <v>17.690690690690701</v>
      </c>
      <c r="B5893">
        <v>-2.6994880004519099E-2</v>
      </c>
      <c r="C5893">
        <v>-6.4454623131013301E-4</v>
      </c>
      <c r="D5893">
        <v>-3.1578947388916298E-3</v>
      </c>
    </row>
    <row r="5894" spans="1:4" x14ac:dyDescent="0.25">
      <c r="A5894">
        <v>17.693693693693699</v>
      </c>
      <c r="B5894">
        <v>-2.87635847645888E-2</v>
      </c>
      <c r="C5894">
        <v>-5.8897868510320299E-4</v>
      </c>
      <c r="D5894">
        <v>-3.1578947388916298E-3</v>
      </c>
    </row>
    <row r="5895" spans="1:4" x14ac:dyDescent="0.25">
      <c r="A5895">
        <v>17.696696696696701</v>
      </c>
      <c r="B5895">
        <v>-3.0177825722983199E-2</v>
      </c>
      <c r="C5895">
        <v>-4.7094223914533599E-4</v>
      </c>
      <c r="D5895">
        <v>-3.1578947388916298E-3</v>
      </c>
    </row>
    <row r="5896" spans="1:4" x14ac:dyDescent="0.25">
      <c r="A5896">
        <v>17.6996996996997</v>
      </c>
      <c r="B5896">
        <v>-3.1065256915642301E-2</v>
      </c>
      <c r="C5896">
        <v>-2.95514587155479E-4</v>
      </c>
      <c r="D5896">
        <v>-3.1578947388916298E-3</v>
      </c>
    </row>
    <row r="5897" spans="1:4" x14ac:dyDescent="0.25">
      <c r="A5897">
        <v>17.702702702702702</v>
      </c>
      <c r="B5897">
        <v>-3.1321946634481901E-2</v>
      </c>
      <c r="C5897" s="1">
        <v>-8.5477676373575605E-5</v>
      </c>
      <c r="D5897">
        <v>0.17228070175228599</v>
      </c>
    </row>
    <row r="5898" spans="1:4" x14ac:dyDescent="0.25">
      <c r="A5898">
        <v>17.7057057057057</v>
      </c>
      <c r="B5898">
        <v>-3.0947417918710099E-2</v>
      </c>
      <c r="C5898">
        <v>1.2471806235198001E-4</v>
      </c>
      <c r="D5898">
        <v>0.17228070175228599</v>
      </c>
    </row>
    <row r="5899" spans="1:4" x14ac:dyDescent="0.25">
      <c r="A5899">
        <v>17.708708708708699</v>
      </c>
      <c r="B5899">
        <v>-3.0044644543703401E-2</v>
      </c>
      <c r="C5899">
        <v>3.0062353387726198E-4</v>
      </c>
      <c r="D5899">
        <v>-3.1578947388916298E-3</v>
      </c>
    </row>
    <row r="5900" spans="1:4" x14ac:dyDescent="0.25">
      <c r="A5900">
        <v>17.7117117117117</v>
      </c>
      <c r="B5900">
        <v>-2.8785002578782699E-2</v>
      </c>
      <c r="C5900">
        <v>4.1946077431857299E-4</v>
      </c>
      <c r="D5900">
        <v>-3.1578947388916298E-3</v>
      </c>
    </row>
    <row r="5901" spans="1:4" x14ac:dyDescent="0.25">
      <c r="A5901">
        <v>17.714714714714699</v>
      </c>
      <c r="B5901">
        <v>-2.7355097371991599E-2</v>
      </c>
      <c r="C5901">
        <v>4.7615843386144202E-4</v>
      </c>
      <c r="D5901">
        <v>-3.1578947388916298E-3</v>
      </c>
    </row>
    <row r="5902" spans="1:4" x14ac:dyDescent="0.25">
      <c r="A5902">
        <v>17.717717717717701</v>
      </c>
      <c r="B5902">
        <v>-2.5908408608259499E-2</v>
      </c>
      <c r="C5902">
        <v>4.8174735832280202E-4</v>
      </c>
      <c r="D5902">
        <v>-3.1578947388916298E-3</v>
      </c>
    </row>
    <row r="5903" spans="1:4" x14ac:dyDescent="0.25">
      <c r="A5903">
        <v>17.720720720720699</v>
      </c>
      <c r="B5903">
        <v>-2.4538120885620001E-2</v>
      </c>
      <c r="C5903">
        <v>4.5630581163892599E-4</v>
      </c>
      <c r="D5903">
        <v>-3.1578947388916298E-3</v>
      </c>
    </row>
    <row r="5904" spans="1:4" x14ac:dyDescent="0.25">
      <c r="A5904">
        <v>17.723723723723701</v>
      </c>
      <c r="B5904">
        <v>-2.3275066729366599E-2</v>
      </c>
      <c r="C5904">
        <v>4.2059703403239798E-4</v>
      </c>
      <c r="D5904">
        <v>-3.1578947388916298E-3</v>
      </c>
    </row>
    <row r="5905" spans="1:4" x14ac:dyDescent="0.25">
      <c r="A5905">
        <v>17.726726726726699</v>
      </c>
      <c r="B5905">
        <v>-2.21042388101352E-2</v>
      </c>
      <c r="C5905">
        <v>3.8988569710405902E-4</v>
      </c>
      <c r="D5905">
        <v>-3.1578947388916298E-3</v>
      </c>
    </row>
    <row r="5906" spans="1:4" x14ac:dyDescent="0.25">
      <c r="A5906">
        <v>17.729729729729701</v>
      </c>
      <c r="B5906">
        <v>-2.0988741355716399E-2</v>
      </c>
      <c r="C5906">
        <v>3.7146065232144501E-4</v>
      </c>
      <c r="D5906">
        <v>-3.1578947388916298E-3</v>
      </c>
    </row>
    <row r="5907" spans="1:4" x14ac:dyDescent="0.25">
      <c r="A5907">
        <v>17.7327327327327</v>
      </c>
      <c r="B5907">
        <v>-1.9891117853257E-2</v>
      </c>
      <c r="C5907">
        <v>3.6550862631898302E-4</v>
      </c>
      <c r="D5907">
        <v>-3.1578947388916298E-3</v>
      </c>
    </row>
    <row r="5908" spans="1:4" x14ac:dyDescent="0.25">
      <c r="A5908">
        <v>17.735735735735702</v>
      </c>
      <c r="B5908">
        <v>-1.8786290136435301E-2</v>
      </c>
      <c r="C5908">
        <v>3.6790762970161897E-4</v>
      </c>
      <c r="D5908">
        <v>-3.1578947388916298E-3</v>
      </c>
    </row>
    <row r="5909" spans="1:4" x14ac:dyDescent="0.25">
      <c r="A5909">
        <v>17.7387387387387</v>
      </c>
      <c r="B5909">
        <v>-1.7665146609514199E-2</v>
      </c>
      <c r="C5909">
        <v>3.7334079446473499E-4</v>
      </c>
      <c r="D5909">
        <v>-3.1578947388916298E-3</v>
      </c>
    </row>
    <row r="5910" spans="1:4" x14ac:dyDescent="0.25">
      <c r="A5910">
        <v>17.741741741741698</v>
      </c>
      <c r="B5910">
        <v>-1.6531237608932301E-2</v>
      </c>
      <c r="C5910">
        <v>3.77591697193765E-4</v>
      </c>
      <c r="D5910">
        <v>-3.1578947388916298E-3</v>
      </c>
    </row>
    <row r="5911" spans="1:4" x14ac:dyDescent="0.25">
      <c r="A5911">
        <v>17.7447447447447</v>
      </c>
      <c r="B5911">
        <v>-1.5394384523594099E-2</v>
      </c>
      <c r="C5911">
        <v>3.7857207741761998E-4</v>
      </c>
      <c r="D5911">
        <v>-3.1578947388916298E-3</v>
      </c>
    </row>
    <row r="5912" spans="1:4" x14ac:dyDescent="0.25">
      <c r="A5912">
        <v>17.747747747747699</v>
      </c>
      <c r="B5912">
        <v>-1.4264581701783701E-2</v>
      </c>
      <c r="C5912">
        <v>3.7622433966286802E-4</v>
      </c>
      <c r="D5912">
        <v>-3.1578947388916298E-3</v>
      </c>
    </row>
    <row r="5913" spans="1:4" x14ac:dyDescent="0.25">
      <c r="A5913">
        <v>17.7507507507508</v>
      </c>
      <c r="B5913">
        <v>-1.3148168892658E-2</v>
      </c>
      <c r="C5913">
        <v>3.7176546543886798E-4</v>
      </c>
      <c r="D5913">
        <v>-3.1578947388916298E-3</v>
      </c>
    </row>
    <row r="5914" spans="1:4" x14ac:dyDescent="0.25">
      <c r="A5914">
        <v>17.753753753753799</v>
      </c>
      <c r="B5914">
        <v>-1.2046715751815901E-2</v>
      </c>
      <c r="C5914">
        <v>3.66783895900407E-4</v>
      </c>
      <c r="D5914">
        <v>-3.1578947388916298E-3</v>
      </c>
    </row>
    <row r="5915" spans="1:4" x14ac:dyDescent="0.25">
      <c r="A5915">
        <v>17.756756756756801</v>
      </c>
      <c r="B5915">
        <v>-1.0957960289035999E-2</v>
      </c>
      <c r="C5915">
        <v>3.6255556910572498E-4</v>
      </c>
      <c r="D5915">
        <v>-3.1578947388916298E-3</v>
      </c>
    </row>
    <row r="5916" spans="1:4" x14ac:dyDescent="0.25">
      <c r="A5916">
        <v>17.759759759759799</v>
      </c>
      <c r="B5916">
        <v>-9.8776885983903901E-3</v>
      </c>
      <c r="C5916">
        <v>3.5973047298498001E-4</v>
      </c>
      <c r="D5916">
        <v>-3.1578947388916298E-3</v>
      </c>
    </row>
    <row r="5917" spans="1:4" x14ac:dyDescent="0.25">
      <c r="A5917">
        <v>17.762762762762801</v>
      </c>
      <c r="B5917">
        <v>-8.8015446642233704E-3</v>
      </c>
      <c r="C5917">
        <v>3.5835593007761901E-4</v>
      </c>
      <c r="D5917">
        <v>-3.1578947388916298E-3</v>
      </c>
    </row>
    <row r="5918" spans="1:4" x14ac:dyDescent="0.25">
      <c r="A5918">
        <v>17.765765765765799</v>
      </c>
      <c r="B5918">
        <v>-7.7261719503001402E-3</v>
      </c>
      <c r="C5918">
        <v>3.58099113736435E-4</v>
      </c>
      <c r="D5918">
        <v>-3.1578947388916298E-3</v>
      </c>
    </row>
    <row r="5919" spans="1:4" x14ac:dyDescent="0.25">
      <c r="A5919">
        <v>17.768768768768801</v>
      </c>
      <c r="B5919">
        <v>-6.6495540514372497E-3</v>
      </c>
      <c r="C5919">
        <v>3.5851376032134102E-4</v>
      </c>
      <c r="D5919">
        <v>-3.1578947388916298E-3</v>
      </c>
    </row>
    <row r="5920" spans="1:4" x14ac:dyDescent="0.25">
      <c r="A5920">
        <v>17.7717717717718</v>
      </c>
      <c r="B5920">
        <v>-5.570759260158E-3</v>
      </c>
      <c r="C5920">
        <v>3.59238665495991E-4</v>
      </c>
      <c r="D5920">
        <v>-3.1578947388916298E-3</v>
      </c>
    </row>
    <row r="5921" spans="1:4" x14ac:dyDescent="0.25">
      <c r="A5921">
        <v>17.774774774774802</v>
      </c>
      <c r="B5921">
        <v>-4.4894321835868599E-3</v>
      </c>
      <c r="C5921">
        <v>3.6008191649819098E-4</v>
      </c>
      <c r="D5921">
        <v>-3.1578947388916298E-3</v>
      </c>
    </row>
    <row r="5922" spans="1:4" x14ac:dyDescent="0.25">
      <c r="A5922">
        <v>17.7777777777778</v>
      </c>
      <c r="B5922">
        <v>-3.4053359503000299E-3</v>
      </c>
      <c r="C5922">
        <v>3.6100404568451401E-4</v>
      </c>
      <c r="D5922">
        <v>-3.1578947388916298E-3</v>
      </c>
    </row>
    <row r="5923" spans="1:4" x14ac:dyDescent="0.25">
      <c r="A5923">
        <v>17.780780780780798</v>
      </c>
      <c r="B5923">
        <v>-2.3181050083858098E-3</v>
      </c>
      <c r="C5923">
        <v>3.6204790365743301E-4</v>
      </c>
      <c r="D5923">
        <v>-3.1578947388916298E-3</v>
      </c>
    </row>
    <row r="5924" spans="1:4" x14ac:dyDescent="0.25">
      <c r="A5924">
        <v>17.7837837837838</v>
      </c>
      <c r="B5924">
        <v>-1.22720622373018E-3</v>
      </c>
      <c r="C5924">
        <v>3.6326929529032599E-4</v>
      </c>
      <c r="D5924">
        <v>-3.1578947388916298E-3</v>
      </c>
    </row>
    <row r="5925" spans="1:4" x14ac:dyDescent="0.25">
      <c r="A5925">
        <v>17.786786786786799</v>
      </c>
      <c r="B5925">
        <v>-1.31992292453878E-4</v>
      </c>
      <c r="C5925">
        <v>3.64706239115009E-4</v>
      </c>
      <c r="D5925">
        <v>-3.1578947388916298E-3</v>
      </c>
    </row>
    <row r="5926" spans="1:4" x14ac:dyDescent="0.25">
      <c r="A5926">
        <v>17.789789789789801</v>
      </c>
      <c r="B5926">
        <v>9.6829790123313002E-4</v>
      </c>
      <c r="C5926">
        <v>3.6639663449777399E-4</v>
      </c>
      <c r="D5926">
        <v>-3.1578947388916298E-3</v>
      </c>
    </row>
    <row r="5927" spans="1:4" x14ac:dyDescent="0.25">
      <c r="A5927">
        <v>17.792792792792799</v>
      </c>
      <c r="B5927">
        <v>2.07468044594101E-3</v>
      </c>
      <c r="C5927">
        <v>3.68425387387723E-4</v>
      </c>
      <c r="D5927">
        <v>-3.1578947388916298E-3</v>
      </c>
    </row>
    <row r="5928" spans="1:4" x14ac:dyDescent="0.25">
      <c r="A5928">
        <v>17.795795795795801</v>
      </c>
      <c r="B5928">
        <v>3.18868188026493E-3</v>
      </c>
      <c r="C5928">
        <v>3.7096247762986699E-4</v>
      </c>
      <c r="D5928">
        <v>-3.1578947388916298E-3</v>
      </c>
    </row>
    <row r="5929" spans="1:4" x14ac:dyDescent="0.25">
      <c r="A5929">
        <v>17.798798798798799</v>
      </c>
      <c r="B5929">
        <v>4.3125569626264798E-3</v>
      </c>
      <c r="C5929">
        <v>3.7425040242639398E-4</v>
      </c>
      <c r="D5929">
        <v>-3.1578947388916298E-3</v>
      </c>
    </row>
    <row r="5930" spans="1:4" x14ac:dyDescent="0.25">
      <c r="A5930">
        <v>17.801801801801801</v>
      </c>
      <c r="B5930">
        <v>5.4492435321102702E-3</v>
      </c>
      <c r="C5930">
        <v>3.7851662763810302E-4</v>
      </c>
      <c r="D5930">
        <v>-3.1578947388916298E-3</v>
      </c>
    </row>
    <row r="5931" spans="1:4" x14ac:dyDescent="0.25">
      <c r="A5931">
        <v>17.8048048048048</v>
      </c>
      <c r="B5931">
        <v>6.6018631696676397E-3</v>
      </c>
      <c r="C5931">
        <v>3.83822339306604E-4</v>
      </c>
      <c r="D5931">
        <v>-3.1578947388916298E-3</v>
      </c>
    </row>
    <row r="5932" spans="1:4" x14ac:dyDescent="0.25">
      <c r="A5932">
        <v>17.807807807807801</v>
      </c>
      <c r="B5932">
        <v>7.7727447168776101E-3</v>
      </c>
      <c r="C5932">
        <v>3.8990355522091897E-4</v>
      </c>
      <c r="D5932">
        <v>-3.1578947388916298E-3</v>
      </c>
    </row>
    <row r="5933" spans="1:4" x14ac:dyDescent="0.25">
      <c r="A5933">
        <v>17.8108108108108</v>
      </c>
      <c r="B5933">
        <v>8.9622253271870803E-3</v>
      </c>
      <c r="C5933">
        <v>3.9609704323305297E-4</v>
      </c>
      <c r="D5933">
        <v>-3.1578947388916298E-3</v>
      </c>
    </row>
    <row r="5934" spans="1:4" x14ac:dyDescent="0.25">
      <c r="A5934">
        <v>17.813813813813798</v>
      </c>
      <c r="B5934">
        <v>1.01677777701437E-2</v>
      </c>
      <c r="C5934">
        <v>4.0144896350455597E-4</v>
      </c>
      <c r="D5934">
        <v>-3.1578947388916298E-3</v>
      </c>
    </row>
    <row r="5935" spans="1:4" x14ac:dyDescent="0.25">
      <c r="A5935">
        <v>17.8168168168168</v>
      </c>
      <c r="B5935">
        <v>1.1384171451151901E-2</v>
      </c>
      <c r="C5935">
        <v>4.05059095775739E-4</v>
      </c>
      <c r="D5935">
        <v>-3.1578947388916298E-3</v>
      </c>
    </row>
    <row r="5936" spans="1:4" x14ac:dyDescent="0.25">
      <c r="A5936">
        <v>17.819819819819799</v>
      </c>
      <c r="B5936">
        <v>1.26052317543313E-2</v>
      </c>
      <c r="C5936">
        <v>4.0661308095872101E-4</v>
      </c>
      <c r="D5936">
        <v>-3.1578947388916298E-3</v>
      </c>
    </row>
    <row r="5937" spans="1:4" x14ac:dyDescent="0.25">
      <c r="A5937">
        <v>17.822822822822801</v>
      </c>
      <c r="B5937">
        <v>1.38272160139688E-2</v>
      </c>
      <c r="C5937">
        <v>4.0692075845930899E-4</v>
      </c>
      <c r="D5937">
        <v>-3.1578947388916298E-3</v>
      </c>
    </row>
    <row r="5938" spans="1:4" x14ac:dyDescent="0.25">
      <c r="A5938">
        <v>17.825825825825799</v>
      </c>
      <c r="B5938">
        <v>1.5052929744898301E-2</v>
      </c>
      <c r="C5938">
        <v>4.0816267239949698E-4</v>
      </c>
      <c r="D5938">
        <v>-3.1578947388916298E-3</v>
      </c>
    </row>
    <row r="5939" spans="1:4" x14ac:dyDescent="0.25">
      <c r="A5939">
        <v>17.828828828828801</v>
      </c>
      <c r="B5939">
        <v>1.62947390999418E-2</v>
      </c>
      <c r="C5939">
        <v>4.1352251522950299E-4</v>
      </c>
      <c r="D5939">
        <v>-3.1578947388916298E-3</v>
      </c>
    </row>
    <row r="5940" spans="1:4" x14ac:dyDescent="0.25">
      <c r="A5940">
        <v>17.831831831831799</v>
      </c>
      <c r="B5940">
        <v>1.7574071476890701E-2</v>
      </c>
      <c r="C5940">
        <v>4.2601768152397999E-4</v>
      </c>
      <c r="D5940">
        <v>-3.1578947388916298E-3</v>
      </c>
    </row>
    <row r="5941" spans="1:4" x14ac:dyDescent="0.25">
      <c r="A5941">
        <v>17.834834834834801</v>
      </c>
      <c r="B5941">
        <v>1.8915371151300101E-2</v>
      </c>
      <c r="C5941">
        <v>4.4665279157834797E-4</v>
      </c>
      <c r="D5941">
        <v>-3.1578947388916298E-3</v>
      </c>
    </row>
    <row r="5942" spans="1:4" x14ac:dyDescent="0.25">
      <c r="A5942">
        <v>17.8378378378378</v>
      </c>
      <c r="B5942">
        <v>2.03341220038342E-2</v>
      </c>
      <c r="C5942">
        <v>4.7244403389385298E-4</v>
      </c>
      <c r="D5942">
        <v>-3.1578947388916298E-3</v>
      </c>
    </row>
    <row r="5943" spans="1:4" x14ac:dyDescent="0.25">
      <c r="A5943">
        <v>17.840840840840801</v>
      </c>
      <c r="B5943">
        <v>2.1821282100763499E-2</v>
      </c>
      <c r="C5943">
        <v>4.9522431227745005E-4</v>
      </c>
      <c r="D5943">
        <v>-3.1578947388916298E-3</v>
      </c>
    </row>
    <row r="5944" spans="1:4" x14ac:dyDescent="0.25">
      <c r="A5944">
        <v>17.8438438438438</v>
      </c>
      <c r="B5944">
        <v>2.3329391968194599E-2</v>
      </c>
      <c r="C5944">
        <v>5.0220058585453704E-4</v>
      </c>
      <c r="D5944">
        <v>-3.1578947388916298E-3</v>
      </c>
    </row>
    <row r="5945" spans="1:4" x14ac:dyDescent="0.25">
      <c r="A5945">
        <v>17.846846846846798</v>
      </c>
      <c r="B5945">
        <v>2.4767190911840702E-2</v>
      </c>
      <c r="C5945">
        <v>4.7878704823417799E-4</v>
      </c>
      <c r="D5945">
        <v>-3.1578947388916298E-3</v>
      </c>
    </row>
    <row r="5946" spans="1:4" x14ac:dyDescent="0.25">
      <c r="A5946">
        <v>17.8498498498498</v>
      </c>
      <c r="B5946">
        <v>2.6008219459687901E-2</v>
      </c>
      <c r="C5946">
        <v>4.1326250643309502E-4</v>
      </c>
      <c r="D5946">
        <v>-3.1578947388916298E-3</v>
      </c>
    </row>
    <row r="5947" spans="1:4" x14ac:dyDescent="0.25">
      <c r="A5947">
        <v>17.852852852852902</v>
      </c>
      <c r="B5947">
        <v>2.6914068131085E-2</v>
      </c>
      <c r="C5947">
        <v>3.01647607575249E-4</v>
      </c>
      <c r="D5947">
        <v>-3.1578947388916298E-3</v>
      </c>
    </row>
    <row r="5948" spans="1:4" x14ac:dyDescent="0.25">
      <c r="A5948">
        <v>17.8558558558559</v>
      </c>
      <c r="B5948">
        <v>2.7366373125806101E-2</v>
      </c>
      <c r="C5948">
        <v>1.5061756324212999E-4</v>
      </c>
      <c r="D5948">
        <v>-0.178596491230128</v>
      </c>
    </row>
    <row r="5949" spans="1:4" x14ac:dyDescent="0.25">
      <c r="A5949">
        <v>17.858858858858898</v>
      </c>
      <c r="B5949">
        <v>2.7297052228880399E-2</v>
      </c>
      <c r="C5949" s="1">
        <v>-2.30838586762836E-5</v>
      </c>
      <c r="D5949">
        <v>-3.1578947388916298E-3</v>
      </c>
    </row>
    <row r="5950" spans="1:4" x14ac:dyDescent="0.25">
      <c r="A5950">
        <v>17.8618618618619</v>
      </c>
      <c r="B5950">
        <v>2.6706430479393799E-2</v>
      </c>
      <c r="C5950">
        <v>-1.96677042579017E-4</v>
      </c>
      <c r="D5950">
        <v>-3.1578947388916298E-3</v>
      </c>
    </row>
    <row r="5951" spans="1:4" x14ac:dyDescent="0.25">
      <c r="A5951">
        <v>17.864864864864899</v>
      </c>
      <c r="B5951">
        <v>2.5663228285392001E-2</v>
      </c>
      <c r="C5951">
        <v>-3.4738633060259899E-4</v>
      </c>
      <c r="D5951">
        <v>-0.178596491230128</v>
      </c>
    </row>
    <row r="5952" spans="1:4" x14ac:dyDescent="0.25">
      <c r="A5952">
        <v>17.867867867867901</v>
      </c>
      <c r="B5952">
        <v>2.4286411402081601E-2</v>
      </c>
      <c r="C5952">
        <v>-4.5848002214235602E-4</v>
      </c>
      <c r="D5952">
        <v>-3.1578947388916298E-3</v>
      </c>
    </row>
    <row r="5953" spans="1:4" x14ac:dyDescent="0.25">
      <c r="A5953">
        <v>17.870870870870899</v>
      </c>
      <c r="B5953">
        <v>2.2714931376452099E-2</v>
      </c>
      <c r="C5953">
        <v>-5.2330284853462799E-4</v>
      </c>
      <c r="D5953">
        <v>-3.1578947388916298E-3</v>
      </c>
    </row>
    <row r="5954" spans="1:4" x14ac:dyDescent="0.25">
      <c r="A5954">
        <v>17.873873873873901</v>
      </c>
      <c r="B5954">
        <v>2.10757140417108E-2</v>
      </c>
      <c r="C5954">
        <v>-5.4585937246886998E-4</v>
      </c>
      <c r="D5954">
        <v>-3.1578947388916298E-3</v>
      </c>
    </row>
    <row r="5955" spans="1:4" x14ac:dyDescent="0.25">
      <c r="A5955">
        <v>17.876876876876899</v>
      </c>
      <c r="B5955">
        <v>1.9460415151674501E-2</v>
      </c>
      <c r="C5955">
        <v>-5.3789453038208897E-4</v>
      </c>
      <c r="D5955">
        <v>-3.1578947388916298E-3</v>
      </c>
    </row>
    <row r="5956" spans="1:4" x14ac:dyDescent="0.25">
      <c r="A5956">
        <v>17.879879879879901</v>
      </c>
      <c r="B5956">
        <v>1.791685466825E-2</v>
      </c>
      <c r="C5956">
        <v>-5.1400564098036503E-4</v>
      </c>
      <c r="D5956">
        <v>-3.1578947388916298E-3</v>
      </c>
    </row>
    <row r="5957" spans="1:4" x14ac:dyDescent="0.25">
      <c r="A5957">
        <v>17.8828828828829</v>
      </c>
      <c r="B5957">
        <v>1.6454472164678002E-2</v>
      </c>
      <c r="C5957">
        <v>-4.86973373689455E-4</v>
      </c>
      <c r="D5957">
        <v>-3.1578947388916298E-3</v>
      </c>
    </row>
    <row r="5958" spans="1:4" x14ac:dyDescent="0.25">
      <c r="A5958">
        <v>17.885885885885902</v>
      </c>
      <c r="B5958">
        <v>1.50583094633264E-2</v>
      </c>
      <c r="C5958">
        <v>-4.6492217955008898E-4</v>
      </c>
      <c r="D5958">
        <v>-3.1578947388916298E-3</v>
      </c>
    </row>
    <row r="5959" spans="1:4" x14ac:dyDescent="0.25">
      <c r="A5959">
        <v>17.8888888888889</v>
      </c>
      <c r="B5959">
        <v>1.3704648437334601E-2</v>
      </c>
      <c r="C5959">
        <v>-4.5076912165527999E-4</v>
      </c>
      <c r="D5959">
        <v>-3.1578947388916298E-3</v>
      </c>
    </row>
    <row r="5960" spans="1:4" x14ac:dyDescent="0.25">
      <c r="A5960">
        <v>17.891891891891898</v>
      </c>
      <c r="B5960">
        <v>1.2372989894745201E-2</v>
      </c>
      <c r="C5960">
        <v>-4.4344229468225999E-4</v>
      </c>
      <c r="D5960">
        <v>-3.1578947388916298E-3</v>
      </c>
    </row>
    <row r="5961" spans="1:4" x14ac:dyDescent="0.25">
      <c r="A5961">
        <v>17.8948948948949</v>
      </c>
      <c r="B5961">
        <v>1.10519824937089E-2</v>
      </c>
      <c r="C5961">
        <v>-4.39895464545092E-4</v>
      </c>
      <c r="D5961">
        <v>-3.1578947388916298E-3</v>
      </c>
    </row>
    <row r="5962" spans="1:4" x14ac:dyDescent="0.25">
      <c r="A5962">
        <v>17.897897897897899</v>
      </c>
      <c r="B5962">
        <v>9.7396791744078504E-3</v>
      </c>
      <c r="C5962">
        <v>-4.3699700532724798E-4</v>
      </c>
      <c r="D5962">
        <v>-3.1578947388916298E-3</v>
      </c>
    </row>
    <row r="5963" spans="1:4" x14ac:dyDescent="0.25">
      <c r="A5963">
        <v>17.900900900900901</v>
      </c>
      <c r="B5963">
        <v>8.4402079720199107E-3</v>
      </c>
      <c r="C5963">
        <v>-4.3272391039518099E-4</v>
      </c>
      <c r="D5963">
        <v>-3.1578947388916298E-3</v>
      </c>
    </row>
    <row r="5964" spans="1:4" x14ac:dyDescent="0.25">
      <c r="A5964">
        <v>17.903903903903899</v>
      </c>
      <c r="B5964">
        <v>7.1593932694653702E-3</v>
      </c>
      <c r="C5964">
        <v>-4.26511295950662E-4</v>
      </c>
      <c r="D5964">
        <v>-3.1578947388916298E-3</v>
      </c>
    </row>
    <row r="5965" spans="1:4" x14ac:dyDescent="0.25">
      <c r="A5965">
        <v>17.906906906906901</v>
      </c>
      <c r="B5965">
        <v>5.90134873707615E-3</v>
      </c>
      <c r="C5965">
        <v>-4.1892882928561202E-4</v>
      </c>
      <c r="D5965">
        <v>-3.1578947388916298E-3</v>
      </c>
    </row>
    <row r="5966" spans="1:4" x14ac:dyDescent="0.25">
      <c r="A5966">
        <v>17.909909909909899</v>
      </c>
      <c r="B5966">
        <v>4.6670770474051696E-3</v>
      </c>
      <c r="C5966">
        <v>-4.11012472660434E-4</v>
      </c>
      <c r="D5966">
        <v>-3.1578947388916298E-3</v>
      </c>
    </row>
    <row r="5967" spans="1:4" x14ac:dyDescent="0.25">
      <c r="A5967">
        <v>17.912912912912901</v>
      </c>
      <c r="B5967">
        <v>3.4550990433315199E-3</v>
      </c>
      <c r="C5967">
        <v>-4.0358867535652599E-4</v>
      </c>
      <c r="D5967">
        <v>-3.1578947388916298E-3</v>
      </c>
    </row>
    <row r="5968" spans="1:4" x14ac:dyDescent="0.25">
      <c r="A5968">
        <v>17.9159159159159</v>
      </c>
      <c r="B5968">
        <v>2.2633757268029899E-3</v>
      </c>
      <c r="C5968">
        <v>-3.9684386440400098E-4</v>
      </c>
      <c r="D5968">
        <v>-3.1578947388916298E-3</v>
      </c>
    </row>
    <row r="5969" spans="1:4" x14ac:dyDescent="0.25">
      <c r="A5969">
        <v>17.918918918918902</v>
      </c>
      <c r="B5969">
        <v>1.09139431709691E-3</v>
      </c>
      <c r="C5969">
        <v>-3.9026980943212598E-4</v>
      </c>
      <c r="D5969">
        <v>-3.1578947388916298E-3</v>
      </c>
    </row>
    <row r="5970" spans="1:4" x14ac:dyDescent="0.25">
      <c r="A5970">
        <v>17.9219219219219</v>
      </c>
      <c r="B5970" s="1">
        <v>-5.8721805581349297E-5</v>
      </c>
      <c r="C5970">
        <v>-3.82988668851859E-4</v>
      </c>
      <c r="D5970">
        <v>-3.1578947388916298E-3</v>
      </c>
    </row>
    <row r="5971" spans="1:4" x14ac:dyDescent="0.25">
      <c r="A5971">
        <v>17.924924924924898</v>
      </c>
      <c r="B5971">
        <v>-1.18287378910628E-3</v>
      </c>
      <c r="C5971">
        <v>-3.7434261051380097E-4</v>
      </c>
      <c r="D5971">
        <v>-3.1578947388916298E-3</v>
      </c>
    </row>
    <row r="5972" spans="1:4" x14ac:dyDescent="0.25">
      <c r="A5972">
        <v>17.9279279279279</v>
      </c>
      <c r="B5972">
        <v>-2.2775537740833199E-3</v>
      </c>
      <c r="C5972">
        <v>-3.6452843499735598E-4</v>
      </c>
      <c r="D5972">
        <v>-3.1578947388916298E-3</v>
      </c>
    </row>
    <row r="5973" spans="1:4" x14ac:dyDescent="0.25">
      <c r="A5973">
        <v>17.930930930930899</v>
      </c>
      <c r="B5973">
        <v>-3.3435785403042001E-3</v>
      </c>
      <c r="C5973">
        <v>-3.5498624715155303E-4</v>
      </c>
      <c r="D5973">
        <v>-3.1578947388916298E-3</v>
      </c>
    </row>
    <row r="5974" spans="1:4" x14ac:dyDescent="0.25">
      <c r="A5974">
        <v>17.933933933933901</v>
      </c>
      <c r="B5974">
        <v>-4.3893763350263699E-3</v>
      </c>
      <c r="C5974">
        <v>-3.4825066564247997E-4</v>
      </c>
      <c r="D5974">
        <v>-3.1578947388916298E-3</v>
      </c>
    </row>
    <row r="5975" spans="1:4" x14ac:dyDescent="0.25">
      <c r="A5975">
        <v>17.936936936936899</v>
      </c>
      <c r="B5975">
        <v>-5.4316833368301398E-3</v>
      </c>
      <c r="C5975">
        <v>-3.4708823160065798E-4</v>
      </c>
      <c r="D5975">
        <v>-3.1578947388916298E-3</v>
      </c>
    </row>
    <row r="5976" spans="1:4" x14ac:dyDescent="0.25">
      <c r="A5976">
        <v>17.939939939939901</v>
      </c>
      <c r="B5976">
        <v>-6.4917352733232202E-3</v>
      </c>
      <c r="C5976">
        <v>-3.5299729485219298E-4</v>
      </c>
      <c r="D5976">
        <v>-3.1578947388916298E-3</v>
      </c>
    </row>
    <row r="5977" spans="1:4" x14ac:dyDescent="0.25">
      <c r="A5977">
        <v>17.942942942942899</v>
      </c>
      <c r="B5977">
        <v>-7.5863239191382098E-3</v>
      </c>
      <c r="C5977">
        <v>-3.6449801905639198E-4</v>
      </c>
      <c r="D5977">
        <v>-3.1578947388916298E-3</v>
      </c>
    </row>
    <row r="5978" spans="1:4" x14ac:dyDescent="0.25">
      <c r="A5978">
        <v>17.945945945945901</v>
      </c>
      <c r="B5978">
        <v>-8.7153559048703203E-3</v>
      </c>
      <c r="C5978">
        <v>-3.7596765124879399E-4</v>
      </c>
      <c r="D5978">
        <v>-3.1578947388916298E-3</v>
      </c>
    </row>
    <row r="5979" spans="1:4" x14ac:dyDescent="0.25">
      <c r="A5979">
        <v>17.9489489489489</v>
      </c>
      <c r="B5979">
        <v>-9.85015251757888E-3</v>
      </c>
      <c r="C5979">
        <v>-3.7788727203195201E-4</v>
      </c>
      <c r="D5979">
        <v>-3.1578947388916298E-3</v>
      </c>
    </row>
    <row r="5980" spans="1:4" x14ac:dyDescent="0.25">
      <c r="A5980">
        <v>17.951951951952001</v>
      </c>
      <c r="B5980">
        <v>-1.09284291307783E-2</v>
      </c>
      <c r="C5980">
        <v>-3.5906611219539702E-4</v>
      </c>
      <c r="D5980">
        <v>-3.1578947388916298E-3</v>
      </c>
    </row>
    <row r="5981" spans="1:4" x14ac:dyDescent="0.25">
      <c r="A5981">
        <v>17.954954954954999</v>
      </c>
      <c r="B5981">
        <v>-1.1861223094088101E-2</v>
      </c>
      <c r="C5981">
        <v>-3.1062038978217101E-4</v>
      </c>
      <c r="D5981">
        <v>-3.1578947388916298E-3</v>
      </c>
    </row>
    <row r="5982" spans="1:4" x14ac:dyDescent="0.25">
      <c r="A5982">
        <v>17.957957957958001</v>
      </c>
      <c r="B5982">
        <v>-1.2553072656248301E-2</v>
      </c>
      <c r="C5982">
        <v>-2.30385904199335E-4</v>
      </c>
      <c r="D5982">
        <v>-3.1578947388916298E-3</v>
      </c>
    </row>
    <row r="5983" spans="1:4" x14ac:dyDescent="0.25">
      <c r="A5983">
        <v>17.960960960961</v>
      </c>
      <c r="B5983">
        <v>-1.2930205340235699E-2</v>
      </c>
      <c r="C5983">
        <v>-1.25585183767831E-4</v>
      </c>
      <c r="D5983">
        <v>-3.1578947388916298E-3</v>
      </c>
    </row>
    <row r="5984" spans="1:4" x14ac:dyDescent="0.25">
      <c r="A5984">
        <v>17.963963963964002</v>
      </c>
      <c r="B5984">
        <v>-1.2965576686130201E-2</v>
      </c>
      <c r="C5984" s="1">
        <v>-1.17786581828661E-5</v>
      </c>
      <c r="D5984">
        <v>0.17228070175228599</v>
      </c>
    </row>
    <row r="5985" spans="1:4" x14ac:dyDescent="0.25">
      <c r="A5985">
        <v>17.966966966967</v>
      </c>
      <c r="B5985">
        <v>-1.2688940331903299E-2</v>
      </c>
      <c r="C5985" s="1">
        <v>9.2119905957564397E-5</v>
      </c>
      <c r="D5985">
        <v>-3.1578947388916298E-3</v>
      </c>
    </row>
    <row r="5986" spans="1:4" x14ac:dyDescent="0.25">
      <c r="A5986">
        <v>17.969969969969998</v>
      </c>
      <c r="B5986">
        <v>-1.21768233491281E-2</v>
      </c>
      <c r="C5986">
        <v>1.70534955264133E-4</v>
      </c>
      <c r="D5986">
        <v>-3.1578947388916298E-3</v>
      </c>
    </row>
    <row r="5987" spans="1:4" x14ac:dyDescent="0.25">
      <c r="A5987">
        <v>17.972972972973</v>
      </c>
      <c r="B5987">
        <v>-1.1527522310654299E-2</v>
      </c>
      <c r="C5987">
        <v>2.16217245811801E-4</v>
      </c>
      <c r="D5987">
        <v>-3.1578947388916298E-3</v>
      </c>
    </row>
    <row r="5988" spans="1:4" x14ac:dyDescent="0.25">
      <c r="A5988">
        <v>17.975975975975999</v>
      </c>
      <c r="B5988">
        <v>-1.08329262127487E-2</v>
      </c>
      <c r="C5988">
        <v>2.3130050060253901E-4</v>
      </c>
      <c r="D5988">
        <v>-3.1578947388916298E-3</v>
      </c>
    </row>
    <row r="5989" spans="1:4" x14ac:dyDescent="0.25">
      <c r="A5989">
        <v>17.978978978979001</v>
      </c>
      <c r="B5989">
        <v>-1.01583113457263E-2</v>
      </c>
      <c r="C5989">
        <v>2.24646750718468E-4</v>
      </c>
      <c r="D5989">
        <v>-3.1578947388916298E-3</v>
      </c>
    </row>
    <row r="5990" spans="1:4" x14ac:dyDescent="0.25">
      <c r="A5990">
        <v>17.981981981981999</v>
      </c>
      <c r="B5990">
        <v>-9.5353409914945703E-3</v>
      </c>
      <c r="C5990">
        <v>2.0744912795917099E-4</v>
      </c>
      <c r="D5990">
        <v>-3.1578947388916298E-3</v>
      </c>
    </row>
    <row r="5991" spans="1:4" x14ac:dyDescent="0.25">
      <c r="A5991">
        <v>17.984984984985001</v>
      </c>
      <c r="B5991">
        <v>-8.9669739202600691E-3</v>
      </c>
      <c r="C5991">
        <v>1.89266234721088E-4</v>
      </c>
      <c r="D5991">
        <v>-3.1578947388916298E-3</v>
      </c>
    </row>
    <row r="5992" spans="1:4" x14ac:dyDescent="0.25">
      <c r="A5992">
        <v>17.987987987987999</v>
      </c>
      <c r="B5992">
        <v>-8.4390432761579596E-3</v>
      </c>
      <c r="C5992">
        <v>1.7580090448600201E-4</v>
      </c>
      <c r="D5992">
        <v>-3.1578947388916298E-3</v>
      </c>
    </row>
    <row r="5993" spans="1:4" x14ac:dyDescent="0.25">
      <c r="A5993">
        <v>17.990990990991001</v>
      </c>
      <c r="B5993">
        <v>-7.9326218750695298E-3</v>
      </c>
      <c r="C5993">
        <v>1.6863832656244799E-4</v>
      </c>
      <c r="D5993">
        <v>-3.1578947388916298E-3</v>
      </c>
    </row>
    <row r="5994" spans="1:4" x14ac:dyDescent="0.25">
      <c r="A5994">
        <v>17.993993993994</v>
      </c>
      <c r="B5994">
        <v>-7.4330002675691903E-3</v>
      </c>
      <c r="C5994">
        <v>1.66373995297613E-4</v>
      </c>
      <c r="D5994">
        <v>-3.1578947388916298E-3</v>
      </c>
    </row>
    <row r="5995" spans="1:4" x14ac:dyDescent="0.25">
      <c r="A5995">
        <v>17.996996996997002</v>
      </c>
      <c r="B5995">
        <v>-6.9336862765180399E-3</v>
      </c>
      <c r="C5995">
        <v>1.6627155902003199E-4</v>
      </c>
      <c r="D5995">
        <v>-3.1578947388916298E-3</v>
      </c>
    </row>
    <row r="5996" spans="1:4" x14ac:dyDescent="0.25">
      <c r="A5996">
        <v>18</v>
      </c>
      <c r="B5996">
        <v>-6.4360459059165497E-3</v>
      </c>
      <c r="C5996">
        <v>1.6571424341029899E-4</v>
      </c>
      <c r="D5996">
        <v>-3.1578947388916298E-3</v>
      </c>
    </row>
    <row r="5997" spans="1:4" x14ac:dyDescent="0.25">
      <c r="A5997">
        <v>18.003003003002998</v>
      </c>
      <c r="B5997">
        <v>-5.9464033447227498E-3</v>
      </c>
      <c r="C5997">
        <v>1.6305097287753499E-4</v>
      </c>
      <c r="D5997">
        <v>-3.1578947388916298E-3</v>
      </c>
    </row>
    <row r="5998" spans="1:4" x14ac:dyDescent="0.25">
      <c r="A5998">
        <v>18.006006006006</v>
      </c>
      <c r="B5998">
        <v>-5.4725600336455703E-3</v>
      </c>
      <c r="C5998">
        <v>1.5778982258870099E-4</v>
      </c>
      <c r="D5998">
        <v>-3.1578947388916298E-3</v>
      </c>
    </row>
    <row r="5999" spans="1:4" x14ac:dyDescent="0.25">
      <c r="A5999">
        <v>18.009009009008999</v>
      </c>
      <c r="B5999">
        <v>-5.0211239425351399E-3</v>
      </c>
      <c r="C5999">
        <v>1.50328218339774E-4</v>
      </c>
      <c r="D5999">
        <v>-3.1578947388916298E-3</v>
      </c>
    </row>
    <row r="6000" spans="1:4" x14ac:dyDescent="0.25">
      <c r="A6000">
        <v>18.012012012012001</v>
      </c>
      <c r="B6000">
        <v>-4.5962243593823497E-3</v>
      </c>
      <c r="C6000">
        <v>1.41491561189877E-4</v>
      </c>
      <c r="D6000">
        <v>-3.1578947388916298E-3</v>
      </c>
    </row>
    <row r="6001" spans="1:4" x14ac:dyDescent="0.25">
      <c r="A6001">
        <v>18.015015015014999</v>
      </c>
      <c r="B6001">
        <v>-4.1995003387006197E-3</v>
      </c>
      <c r="C6001">
        <v>1.32109098887016E-4</v>
      </c>
      <c r="D6001">
        <v>-3.1578947388916298E-3</v>
      </c>
    </row>
    <row r="6002" spans="1:4" x14ac:dyDescent="0.25">
      <c r="A6002">
        <v>18.018018018018001</v>
      </c>
      <c r="B6002">
        <v>-3.8308804737397801E-3</v>
      </c>
      <c r="C6002">
        <v>1.22750415031961E-4</v>
      </c>
      <c r="D6002">
        <v>-3.1578947388916298E-3</v>
      </c>
    </row>
    <row r="6003" spans="1:4" x14ac:dyDescent="0.25">
      <c r="A6003">
        <v>18.021021021020999</v>
      </c>
      <c r="B6003">
        <v>-3.4896206699898398E-3</v>
      </c>
      <c r="C6003">
        <v>1.1363951464873099E-4</v>
      </c>
      <c r="D6003">
        <v>-3.1578947388916298E-3</v>
      </c>
    </row>
    <row r="6004" spans="1:4" x14ac:dyDescent="0.25">
      <c r="A6004">
        <v>18.024024024024001</v>
      </c>
      <c r="B6004">
        <v>-3.1752192584706199E-3</v>
      </c>
      <c r="C6004">
        <v>1.04695670035901E-4</v>
      </c>
      <c r="D6004">
        <v>-3.1578947388916298E-3</v>
      </c>
    </row>
    <row r="6005" spans="1:4" x14ac:dyDescent="0.25">
      <c r="A6005">
        <v>18.027027027027</v>
      </c>
      <c r="B6005">
        <v>-2.88803588480562E-3</v>
      </c>
      <c r="C6005" s="1">
        <v>9.5632063430444296E-5</v>
      </c>
      <c r="D6005">
        <v>-3.1578947388916298E-3</v>
      </c>
    </row>
    <row r="6006" spans="1:4" x14ac:dyDescent="0.25">
      <c r="A6006">
        <v>18.030030030030002</v>
      </c>
      <c r="B6006">
        <v>-2.6295888942340301E-3</v>
      </c>
      <c r="C6006" s="1">
        <v>8.6062847860340195E-5</v>
      </c>
      <c r="D6006">
        <v>-3.1578947388916298E-3</v>
      </c>
    </row>
    <row r="6007" spans="1:4" x14ac:dyDescent="0.25">
      <c r="A6007">
        <v>18.033033033033</v>
      </c>
      <c r="B6007">
        <v>-2.4025536506066701E-3</v>
      </c>
      <c r="C6007" s="1">
        <v>7.5602736127908696E-5</v>
      </c>
      <c r="D6007">
        <v>-3.1578947388916298E-3</v>
      </c>
    </row>
    <row r="6008" spans="1:4" x14ac:dyDescent="0.25">
      <c r="A6008">
        <v>18.036036036035998</v>
      </c>
      <c r="B6008">
        <v>-2.2104606786982599E-3</v>
      </c>
      <c r="C6008" s="1">
        <v>6.3966959645500804E-5</v>
      </c>
      <c r="D6008">
        <v>-3.1578947388916298E-3</v>
      </c>
    </row>
    <row r="6009" spans="1:4" x14ac:dyDescent="0.25">
      <c r="A6009">
        <v>18.039039039039</v>
      </c>
      <c r="B6009">
        <v>-2.0570697485535099E-3</v>
      </c>
      <c r="C6009" s="1">
        <v>5.1079179738203098E-5</v>
      </c>
      <c r="D6009">
        <v>-3.1578947388916298E-3</v>
      </c>
    </row>
    <row r="6010" spans="1:4" x14ac:dyDescent="0.25">
      <c r="A6010">
        <v>18.042042042041999</v>
      </c>
      <c r="B6010">
        <v>-1.94544576925527E-3</v>
      </c>
      <c r="C6010" s="1">
        <v>3.7170785106314397E-5</v>
      </c>
      <c r="D6010">
        <v>-3.1578947388916298E-3</v>
      </c>
    </row>
    <row r="6011" spans="1:4" x14ac:dyDescent="0.25">
      <c r="A6011">
        <v>18.045045045045001</v>
      </c>
      <c r="B6011">
        <v>-1.8769130699801101E-3</v>
      </c>
      <c r="C6011" s="1">
        <v>2.28213888586251E-5</v>
      </c>
      <c r="D6011">
        <v>-3.1578947388916298E-3</v>
      </c>
    </row>
    <row r="6012" spans="1:4" x14ac:dyDescent="0.25">
      <c r="A6012">
        <v>18.048048048047999</v>
      </c>
      <c r="B6012">
        <v>-1.8502733370957601E-3</v>
      </c>
      <c r="C6012" s="1">
        <v>8.8710310504895504E-6</v>
      </c>
      <c r="D6012">
        <v>-3.1578947388916298E-3</v>
      </c>
    </row>
    <row r="6013" spans="1:4" x14ac:dyDescent="0.25">
      <c r="A6013">
        <v>18.0510510510511</v>
      </c>
      <c r="B6013">
        <v>-1.8618246503056401E-3</v>
      </c>
      <c r="C6013" s="1">
        <v>-3.8465872988885198E-6</v>
      </c>
      <c r="D6013">
        <v>-3.1578947388916298E-3</v>
      </c>
    </row>
    <row r="6014" spans="1:4" x14ac:dyDescent="0.25">
      <c r="A6014">
        <v>18.054054054054099</v>
      </c>
      <c r="B6014">
        <v>-1.90666476295584E-3</v>
      </c>
      <c r="C6014" s="1">
        <v>-1.49317575125159E-5</v>
      </c>
      <c r="D6014">
        <v>-3.1578947388916298E-3</v>
      </c>
    </row>
    <row r="6015" spans="1:4" x14ac:dyDescent="0.25">
      <c r="A6015">
        <v>18.057057057057101</v>
      </c>
      <c r="B6015">
        <v>-1.9813854951261098E-3</v>
      </c>
      <c r="C6015" s="1">
        <v>-2.4882003812702398E-5</v>
      </c>
      <c r="D6015">
        <v>-3.1578947388916298E-3</v>
      </c>
    </row>
    <row r="6016" spans="1:4" x14ac:dyDescent="0.25">
      <c r="A6016">
        <v>18.060060060060099</v>
      </c>
      <c r="B6016">
        <v>-2.0875715060957498E-3</v>
      </c>
      <c r="C6016" s="1">
        <v>-3.5359941652889701E-5</v>
      </c>
      <c r="D6016">
        <v>-3.1578947388916298E-3</v>
      </c>
    </row>
    <row r="6017" spans="1:4" x14ac:dyDescent="0.25">
      <c r="A6017">
        <v>18.063063063063101</v>
      </c>
      <c r="B6017">
        <v>-2.2346969611686598E-3</v>
      </c>
      <c r="C6017" s="1">
        <v>-4.8992776539277997E-5</v>
      </c>
      <c r="D6017">
        <v>-3.1578947388916298E-3</v>
      </c>
    </row>
    <row r="6018" spans="1:4" x14ac:dyDescent="0.25">
      <c r="A6018">
        <v>18.066066066066099</v>
      </c>
      <c r="B6018">
        <v>-2.4404471046582401E-3</v>
      </c>
      <c r="C6018" s="1">
        <v>-6.8514797782030096E-5</v>
      </c>
      <c r="D6018">
        <v>-3.1578947388916298E-3</v>
      </c>
    </row>
    <row r="6019" spans="1:4" x14ac:dyDescent="0.25">
      <c r="A6019">
        <v>18.069069069069101</v>
      </c>
      <c r="B6019">
        <v>-2.7266450024469998E-3</v>
      </c>
      <c r="C6019" s="1">
        <v>-9.5303899963658804E-5</v>
      </c>
      <c r="D6019">
        <v>-3.1578947388916298E-3</v>
      </c>
    </row>
    <row r="6020" spans="1:4" x14ac:dyDescent="0.25">
      <c r="A6020">
        <v>18.0720720720721</v>
      </c>
      <c r="B6020">
        <v>-3.1101804347325799E-3</v>
      </c>
      <c r="C6020">
        <v>-1.2771729895109699E-4</v>
      </c>
      <c r="D6020">
        <v>-3.1578947388916298E-3</v>
      </c>
    </row>
    <row r="6021" spans="1:4" x14ac:dyDescent="0.25">
      <c r="A6021">
        <v>18.075075075075102</v>
      </c>
      <c r="B6021">
        <v>-3.59057025334186E-3</v>
      </c>
      <c r="C6021">
        <v>-1.59969809596889E-4</v>
      </c>
      <c r="D6021">
        <v>-3.1578947388916298E-3</v>
      </c>
    </row>
    <row r="6022" spans="1:4" x14ac:dyDescent="0.25">
      <c r="A6022">
        <v>18.0780780780781</v>
      </c>
      <c r="B6022">
        <v>-4.1383749804872801E-3</v>
      </c>
      <c r="C6022">
        <v>-1.82418974139425E-4</v>
      </c>
      <c r="D6022">
        <v>-3.1578947388916298E-3</v>
      </c>
    </row>
    <row r="6023" spans="1:4" x14ac:dyDescent="0.25">
      <c r="A6023">
        <v>18.081081081081098</v>
      </c>
      <c r="B6023">
        <v>-4.6903996553137499E-3</v>
      </c>
      <c r="C6023">
        <v>-1.83824216717216E-4</v>
      </c>
      <c r="D6023">
        <v>-3.1578947388916298E-3</v>
      </c>
    </row>
    <row r="6024" spans="1:4" x14ac:dyDescent="0.25">
      <c r="A6024">
        <v>18.0840840840841</v>
      </c>
      <c r="B6024">
        <v>-5.1569255804469003E-3</v>
      </c>
      <c r="C6024">
        <v>-1.55353133069339E-4</v>
      </c>
      <c r="D6024">
        <v>-3.1578947388916298E-3</v>
      </c>
    </row>
    <row r="6025" spans="1:4" x14ac:dyDescent="0.25">
      <c r="A6025">
        <v>18.087087087087099</v>
      </c>
      <c r="B6025">
        <v>-5.4422149001344998E-3</v>
      </c>
      <c r="C6025" s="1">
        <v>-9.5001343455973196E-5</v>
      </c>
      <c r="D6025">
        <v>-3.1578947388916298E-3</v>
      </c>
    </row>
    <row r="6026" spans="1:4" x14ac:dyDescent="0.25">
      <c r="A6026">
        <v>18.090090090090101</v>
      </c>
      <c r="B6026">
        <v>-5.47293024526729E-3</v>
      </c>
      <c r="C6026" s="1">
        <v>-1.0228209929216899E-5</v>
      </c>
      <c r="D6026">
        <v>-3.1578947388916298E-3</v>
      </c>
    </row>
    <row r="6027" spans="1:4" x14ac:dyDescent="0.25">
      <c r="A6027">
        <v>18.093093093093099</v>
      </c>
      <c r="B6027">
        <v>-5.2231541090164996E-3</v>
      </c>
      <c r="C6027" s="1">
        <v>8.3175453371511898E-5</v>
      </c>
      <c r="D6027">
        <v>0.17228070175228599</v>
      </c>
    </row>
    <row r="6028" spans="1:4" x14ac:dyDescent="0.25">
      <c r="A6028">
        <v>18.096096096096101</v>
      </c>
      <c r="B6028">
        <v>-4.7240523513348504E-3</v>
      </c>
      <c r="C6028">
        <v>1.6620088530799201E-4</v>
      </c>
      <c r="D6028">
        <v>-3.1578947388916298E-3</v>
      </c>
    </row>
    <row r="6029" spans="1:4" x14ac:dyDescent="0.25">
      <c r="A6029">
        <v>18.099099099099099</v>
      </c>
      <c r="B6029">
        <v>-4.05303297485499E-3</v>
      </c>
      <c r="C6029">
        <v>2.2344945236779301E-4</v>
      </c>
      <c r="D6029">
        <v>-3.1578947388916298E-3</v>
      </c>
    </row>
    <row r="6030" spans="1:4" x14ac:dyDescent="0.25">
      <c r="A6030">
        <v>18.102102102102101</v>
      </c>
      <c r="B6030">
        <v>-3.3076988867908599E-3</v>
      </c>
      <c r="C6030">
        <v>2.4819625132535398E-4</v>
      </c>
      <c r="D6030">
        <v>-3.1578947388916298E-3</v>
      </c>
    </row>
    <row r="6031" spans="1:4" x14ac:dyDescent="0.25">
      <c r="A6031">
        <v>18.1051051051051</v>
      </c>
      <c r="B6031">
        <v>-2.5768238587261499E-3</v>
      </c>
      <c r="C6031">
        <v>2.43381384345551E-4</v>
      </c>
      <c r="D6031">
        <v>-3.1578947388916298E-3</v>
      </c>
    </row>
    <row r="6032" spans="1:4" x14ac:dyDescent="0.25">
      <c r="A6032">
        <v>18.108108108108102</v>
      </c>
      <c r="B6032">
        <v>-1.9200783380085901E-3</v>
      </c>
      <c r="C6032">
        <v>2.18696258398945E-4</v>
      </c>
      <c r="D6032">
        <v>-3.1578947388916298E-3</v>
      </c>
    </row>
    <row r="6033" spans="1:4" x14ac:dyDescent="0.25">
      <c r="A6033">
        <v>18.1111111111111</v>
      </c>
      <c r="B6033">
        <v>-1.3622552247115401E-3</v>
      </c>
      <c r="C6033">
        <v>1.8575509672791801E-4</v>
      </c>
      <c r="D6033">
        <v>-3.1578947388916298E-3</v>
      </c>
    </row>
    <row r="6034" spans="1:4" x14ac:dyDescent="0.25">
      <c r="A6034">
        <v>18.114114114114098</v>
      </c>
      <c r="B6034">
        <v>-9.0082518331100099E-4</v>
      </c>
      <c r="C6034">
        <v>1.5365620378638101E-4</v>
      </c>
      <c r="D6034">
        <v>-3.1578947388916298E-3</v>
      </c>
    </row>
    <row r="6035" spans="1:4" x14ac:dyDescent="0.25">
      <c r="A6035">
        <v>18.1171171171171</v>
      </c>
      <c r="B6035">
        <v>-5.2100245071560005E-4</v>
      </c>
      <c r="C6035">
        <v>1.26480969954269E-4</v>
      </c>
      <c r="D6035">
        <v>-3.1578947388916298E-3</v>
      </c>
    </row>
    <row r="6036" spans="1:4" x14ac:dyDescent="0.25">
      <c r="A6036">
        <v>18.120120120120099</v>
      </c>
      <c r="B6036">
        <v>-2.11029635498889E-4</v>
      </c>
      <c r="C6036">
        <v>1.03220947467165E-4</v>
      </c>
      <c r="D6036">
        <v>-3.1578947388916298E-3</v>
      </c>
    </row>
    <row r="6037" spans="1:4" x14ac:dyDescent="0.25">
      <c r="A6037">
        <v>18.123123123123101</v>
      </c>
      <c r="B6037" s="1">
        <v>2.8469872434719701E-5</v>
      </c>
      <c r="C6037" s="1">
        <v>7.9753336141891794E-5</v>
      </c>
      <c r="D6037">
        <v>-3.1578947388916298E-3</v>
      </c>
    </row>
    <row r="6038" spans="1:4" x14ac:dyDescent="0.25">
      <c r="A6038">
        <v>18.126126126126099</v>
      </c>
      <c r="B6038">
        <v>1.8449201476590301E-4</v>
      </c>
      <c r="C6038" s="1">
        <v>5.1955373396283802E-5</v>
      </c>
      <c r="D6038">
        <v>-3.1578947388916298E-3</v>
      </c>
    </row>
    <row r="6039" spans="1:4" x14ac:dyDescent="0.25">
      <c r="A6039">
        <v>18.129129129129101</v>
      </c>
      <c r="B6039">
        <v>2.41004724150905E-4</v>
      </c>
      <c r="C6039" s="1">
        <v>1.8818732225205899E-5</v>
      </c>
      <c r="D6039">
        <v>-3.1578947388916298E-3</v>
      </c>
    </row>
    <row r="6040" spans="1:4" x14ac:dyDescent="0.25">
      <c r="A6040">
        <v>18.132132132132099</v>
      </c>
      <c r="B6040">
        <v>1.9423301731168001E-4</v>
      </c>
      <c r="C6040" s="1">
        <v>-1.5574978377461601E-5</v>
      </c>
      <c r="D6040">
        <v>-3.1578947388916298E-3</v>
      </c>
    </row>
    <row r="6041" spans="1:4" x14ac:dyDescent="0.25">
      <c r="A6041">
        <v>18.135135135135101</v>
      </c>
      <c r="B6041" s="1">
        <v>6.7725092596735204E-5</v>
      </c>
      <c r="C6041" s="1">
        <v>-4.21271389300769E-5</v>
      </c>
      <c r="D6041">
        <v>-3.1578947388916298E-3</v>
      </c>
    </row>
    <row r="6042" spans="1:4" x14ac:dyDescent="0.25">
      <c r="A6042">
        <v>18.1381381381381</v>
      </c>
      <c r="B6042" s="1">
        <v>-8.0092193650542099E-5</v>
      </c>
      <c r="C6042" s="1">
        <v>-4.9223156320343503E-5</v>
      </c>
      <c r="D6042">
        <v>-3.1578947388916298E-3</v>
      </c>
    </row>
    <row r="6043" spans="1:4" x14ac:dyDescent="0.25">
      <c r="A6043">
        <v>18.141141141141102</v>
      </c>
      <c r="B6043">
        <v>-1.6168765649793001E-4</v>
      </c>
      <c r="C6043" s="1">
        <v>-2.71712891281798E-5</v>
      </c>
      <c r="D6043">
        <v>-3.1578947388916298E-3</v>
      </c>
    </row>
    <row r="6044" spans="1:4" x14ac:dyDescent="0.25">
      <c r="A6044">
        <v>18.1441441441441</v>
      </c>
      <c r="B6044" s="1">
        <v>-8.0700431638158806E-5</v>
      </c>
      <c r="C6044" s="1">
        <v>2.6968745878303599E-5</v>
      </c>
      <c r="D6044">
        <v>-3.1578947388916298E-3</v>
      </c>
    </row>
    <row r="6045" spans="1:4" x14ac:dyDescent="0.25">
      <c r="A6045">
        <v>18.147147147147098</v>
      </c>
      <c r="B6045">
        <v>2.3903525012739299E-4</v>
      </c>
      <c r="C6045">
        <v>1.06471982027928E-4</v>
      </c>
      <c r="D6045">
        <v>-3.1578947388916298E-3</v>
      </c>
    </row>
    <row r="6046" spans="1:4" x14ac:dyDescent="0.25">
      <c r="A6046">
        <v>18.1501501501502</v>
      </c>
      <c r="B6046">
        <v>8.2744212366655005E-4</v>
      </c>
      <c r="C6046">
        <v>1.9593948888853901E-4</v>
      </c>
      <c r="D6046">
        <v>0.17228070175228599</v>
      </c>
    </row>
    <row r="6047" spans="1:4" x14ac:dyDescent="0.25">
      <c r="A6047">
        <v>18.153153153153202</v>
      </c>
      <c r="B6047">
        <v>1.6573584988278599E-3</v>
      </c>
      <c r="C6047">
        <v>2.7636215292871499E-4</v>
      </c>
      <c r="D6047">
        <v>-3.1578947388916298E-3</v>
      </c>
    </row>
    <row r="6048" spans="1:4" x14ac:dyDescent="0.25">
      <c r="A6048">
        <v>18.1561561561562</v>
      </c>
      <c r="B6048">
        <v>2.6542026665590602E-3</v>
      </c>
      <c r="C6048">
        <v>3.3194910785448999E-4</v>
      </c>
      <c r="D6048">
        <v>-3.1578947388916298E-3</v>
      </c>
    </row>
    <row r="6049" spans="1:4" x14ac:dyDescent="0.25">
      <c r="A6049">
        <v>18.159159159159199</v>
      </c>
      <c r="B6049">
        <v>3.7209945303351101E-3</v>
      </c>
      <c r="C6049">
        <v>3.5524169063742302E-4</v>
      </c>
      <c r="D6049">
        <v>-3.1578947388916298E-3</v>
      </c>
    </row>
    <row r="6050" spans="1:4" x14ac:dyDescent="0.25">
      <c r="A6050">
        <v>18.1621621621622</v>
      </c>
      <c r="B6050">
        <v>4.7667785862030203E-3</v>
      </c>
      <c r="C6050">
        <v>3.4824609060401699E-4</v>
      </c>
      <c r="D6050">
        <v>-3.1578947388916298E-3</v>
      </c>
    </row>
    <row r="6051" spans="1:4" x14ac:dyDescent="0.25">
      <c r="A6051">
        <v>18.165165165165199</v>
      </c>
      <c r="B6051">
        <v>5.7271318859738697E-3</v>
      </c>
      <c r="C6051">
        <v>3.1979764882369299E-4</v>
      </c>
      <c r="D6051">
        <v>-3.1578947388916298E-3</v>
      </c>
    </row>
    <row r="6052" spans="1:4" x14ac:dyDescent="0.25">
      <c r="A6052">
        <v>18.168168168168201</v>
      </c>
      <c r="B6052">
        <v>6.5713975416634698E-3</v>
      </c>
      <c r="C6052">
        <v>2.81140463344637E-4</v>
      </c>
      <c r="D6052">
        <v>-3.1578947388916298E-3</v>
      </c>
    </row>
    <row r="6053" spans="1:4" x14ac:dyDescent="0.25">
      <c r="A6053">
        <v>18.171171171171199</v>
      </c>
      <c r="B6053">
        <v>7.2978839079739996E-3</v>
      </c>
      <c r="C6053">
        <v>2.41919959981405E-4</v>
      </c>
      <c r="D6053">
        <v>-3.1578947388916298E-3</v>
      </c>
    </row>
    <row r="6054" spans="1:4" x14ac:dyDescent="0.25">
      <c r="A6054">
        <v>18.174174174174201</v>
      </c>
      <c r="B6054">
        <v>7.9222751039678199E-3</v>
      </c>
      <c r="C6054">
        <v>2.0792226826594299E-4</v>
      </c>
      <c r="D6054">
        <v>-3.1578947388916298E-3</v>
      </c>
    </row>
    <row r="6055" spans="1:4" x14ac:dyDescent="0.25">
      <c r="A6055">
        <v>18.177177177177199</v>
      </c>
      <c r="B6055">
        <v>8.4651817365204197E-3</v>
      </c>
      <c r="C6055">
        <v>1.80787908640016E-4</v>
      </c>
      <c r="D6055">
        <v>-3.1578947388916298E-3</v>
      </c>
    </row>
    <row r="6056" spans="1:4" x14ac:dyDescent="0.25">
      <c r="A6056">
        <v>18.180180180180201</v>
      </c>
      <c r="B6056">
        <v>8.9430599707058297E-3</v>
      </c>
      <c r="C6056">
        <v>1.5913345198374199E-4</v>
      </c>
      <c r="D6056">
        <v>-3.1578947388916298E-3</v>
      </c>
    </row>
    <row r="6057" spans="1:4" x14ac:dyDescent="0.25">
      <c r="A6057">
        <v>18.1831831831832</v>
      </c>
      <c r="B6057">
        <v>9.3641338281123497E-3</v>
      </c>
      <c r="C6057">
        <v>1.4021759451636999E-4</v>
      </c>
      <c r="D6057">
        <v>-3.1578947388916298E-3</v>
      </c>
    </row>
    <row r="6058" spans="1:4" x14ac:dyDescent="0.25">
      <c r="A6058">
        <v>18.186186186186202</v>
      </c>
      <c r="B6058">
        <v>9.7287237383439397E-3</v>
      </c>
      <c r="C6058">
        <v>1.21408440107119E-4</v>
      </c>
      <c r="D6058">
        <v>-3.1578947388916298E-3</v>
      </c>
    </row>
    <row r="6059" spans="1:4" x14ac:dyDescent="0.25">
      <c r="A6059">
        <v>18.1891891891892</v>
      </c>
      <c r="B6059">
        <v>1.00321650877549E-2</v>
      </c>
      <c r="C6059">
        <v>1.01045969353858E-4</v>
      </c>
      <c r="D6059">
        <v>-3.1578947388916298E-3</v>
      </c>
    </row>
    <row r="6060" spans="1:4" x14ac:dyDescent="0.25">
      <c r="A6060">
        <v>18.192192192192199</v>
      </c>
      <c r="B6060">
        <v>1.0268341196475701E-2</v>
      </c>
      <c r="C6060" s="1">
        <v>7.8646644204017203E-5</v>
      </c>
      <c r="D6060">
        <v>-3.1578947388916298E-3</v>
      </c>
    </row>
    <row r="6061" spans="1:4" x14ac:dyDescent="0.25">
      <c r="A6061">
        <v>18.1951951951952</v>
      </c>
      <c r="B6061">
        <v>1.0432413294193499E-2</v>
      </c>
      <c r="C6061" s="1">
        <v>5.4636008540033803E-5</v>
      </c>
      <c r="D6061">
        <v>-3.1578947388916298E-3</v>
      </c>
    </row>
    <row r="6062" spans="1:4" x14ac:dyDescent="0.25">
      <c r="A6062">
        <v>18.198198198198199</v>
      </c>
      <c r="B6062">
        <v>1.0522142350944201E-2</v>
      </c>
      <c r="C6062" s="1">
        <v>2.9879775897988399E-5</v>
      </c>
      <c r="D6062">
        <v>-3.1578947388916298E-3</v>
      </c>
    </row>
    <row r="6063" spans="1:4" x14ac:dyDescent="0.25">
      <c r="A6063">
        <v>18.201201201201201</v>
      </c>
      <c r="B6063">
        <v>1.05378893258543E-2</v>
      </c>
      <c r="C6063" s="1">
        <v>5.2437426450484002E-6</v>
      </c>
      <c r="D6063">
        <v>-3.1578947388916298E-3</v>
      </c>
    </row>
    <row r="6064" spans="1:4" x14ac:dyDescent="0.25">
      <c r="A6064">
        <v>18.204204204204199</v>
      </c>
      <c r="B6064">
        <v>1.0481764819425801E-2</v>
      </c>
      <c r="C6064" s="1">
        <v>-1.86894606406974E-5</v>
      </c>
      <c r="D6064">
        <v>-3.1578947388916298E-3</v>
      </c>
    </row>
    <row r="6065" spans="1:4" x14ac:dyDescent="0.25">
      <c r="A6065">
        <v>18.207207207207201</v>
      </c>
      <c r="B6065">
        <v>1.0356473278584299E-2</v>
      </c>
      <c r="C6065" s="1">
        <v>-4.1722083100218402E-5</v>
      </c>
      <c r="D6065">
        <v>-3.1578947388916298E-3</v>
      </c>
    </row>
    <row r="6066" spans="1:4" x14ac:dyDescent="0.25">
      <c r="A6066">
        <v>18.210210210210199</v>
      </c>
      <c r="B6066">
        <v>1.01642725562422E-2</v>
      </c>
      <c r="C6066" s="1">
        <v>-6.40028405399219E-5</v>
      </c>
      <c r="D6066">
        <v>-3.1578947388916298E-3</v>
      </c>
    </row>
    <row r="6067" spans="1:4" x14ac:dyDescent="0.25">
      <c r="A6067">
        <v>18.213213213213201</v>
      </c>
      <c r="B6067">
        <v>9.9062862600858906E-3</v>
      </c>
      <c r="C6067" s="1">
        <v>-8.5909436620039406E-5</v>
      </c>
      <c r="D6067">
        <v>-3.1578947388916298E-3</v>
      </c>
    </row>
    <row r="6068" spans="1:4" x14ac:dyDescent="0.25">
      <c r="A6068">
        <v>18.2162162162162</v>
      </c>
      <c r="B6068">
        <v>9.5822629177393405E-3</v>
      </c>
      <c r="C6068">
        <v>-1.07899773001401E-4</v>
      </c>
      <c r="D6068">
        <v>-3.1578947388916298E-3</v>
      </c>
    </row>
    <row r="6069" spans="1:4" x14ac:dyDescent="0.25">
      <c r="A6069">
        <v>18.219219219219202</v>
      </c>
      <c r="B6069">
        <v>9.1908004027723405E-3</v>
      </c>
      <c r="C6069">
        <v>-1.3035701748401201E-4</v>
      </c>
      <c r="D6069">
        <v>-3.1578947388916298E-3</v>
      </c>
    </row>
    <row r="6070" spans="1:4" x14ac:dyDescent="0.25">
      <c r="A6070">
        <v>18.2222222222222</v>
      </c>
      <c r="B6070">
        <v>8.73001174052946E-3</v>
      </c>
      <c r="C6070">
        <v>-1.53442624526879E-4</v>
      </c>
      <c r="D6070">
        <v>-3.1578947388916298E-3</v>
      </c>
    </row>
    <row r="6071" spans="1:4" x14ac:dyDescent="0.25">
      <c r="A6071">
        <v>18.225225225225198</v>
      </c>
      <c r="B6071">
        <v>8.1985393775673397E-3</v>
      </c>
      <c r="C6071">
        <v>-1.7698029686638499E-4</v>
      </c>
      <c r="D6071">
        <v>-3.1578947388916298E-3</v>
      </c>
    </row>
    <row r="6072" spans="1:4" x14ac:dyDescent="0.25">
      <c r="A6072">
        <v>18.2282282282282</v>
      </c>
      <c r="B6072">
        <v>7.5966913928354604E-3</v>
      </c>
      <c r="C6072">
        <v>-2.0041537891571501E-4</v>
      </c>
      <c r="D6072">
        <v>-3.1578947388916298E-3</v>
      </c>
    </row>
    <row r="6073" spans="1:4" x14ac:dyDescent="0.25">
      <c r="A6073">
        <v>18.231231231231199</v>
      </c>
      <c r="B6073">
        <v>6.9272971687707203E-3</v>
      </c>
      <c r="C6073">
        <v>-2.2290827661356001E-4</v>
      </c>
      <c r="D6073">
        <v>-3.1578947388916298E-3</v>
      </c>
    </row>
    <row r="6074" spans="1:4" x14ac:dyDescent="0.25">
      <c r="A6074">
        <v>18.234234234234201</v>
      </c>
      <c r="B6074">
        <v>6.1957545769619196E-3</v>
      </c>
      <c r="C6074">
        <v>-2.4360368307232801E-4</v>
      </c>
      <c r="D6074">
        <v>-3.1578947388916298E-3</v>
      </c>
    </row>
    <row r="6075" spans="1:4" x14ac:dyDescent="0.25">
      <c r="A6075">
        <v>18.237237237237199</v>
      </c>
      <c r="B6075">
        <v>5.4088012948636998E-3</v>
      </c>
      <c r="C6075">
        <v>-2.62055442938707E-4</v>
      </c>
      <c r="D6075">
        <v>-3.1578947388916298E-3</v>
      </c>
    </row>
    <row r="6076" spans="1:4" x14ac:dyDescent="0.25">
      <c r="A6076">
        <v>18.240240240240201</v>
      </c>
      <c r="B6076">
        <v>4.5719022321797304E-3</v>
      </c>
      <c r="C6076">
        <v>-2.7868738787376502E-4</v>
      </c>
      <c r="D6076">
        <v>-3.1578947388916298E-3</v>
      </c>
    </row>
    <row r="6077" spans="1:4" x14ac:dyDescent="0.25">
      <c r="A6077">
        <v>18.243243243243199</v>
      </c>
      <c r="B6077">
        <v>3.6858081378625101E-3</v>
      </c>
      <c r="C6077">
        <v>-2.9506933340763198E-4</v>
      </c>
      <c r="D6077">
        <v>-3.1578947388916298E-3</v>
      </c>
    </row>
    <row r="6078" spans="1:4" x14ac:dyDescent="0.25">
      <c r="A6078">
        <v>18.246246246246201</v>
      </c>
      <c r="B6078">
        <v>2.7436348721731302E-3</v>
      </c>
      <c r="C6078">
        <v>-3.1374369747456401E-4</v>
      </c>
      <c r="D6078">
        <v>-3.1578947388916298E-3</v>
      </c>
    </row>
    <row r="6079" spans="1:4" x14ac:dyDescent="0.25">
      <c r="A6079">
        <v>18.2492492492492</v>
      </c>
      <c r="B6079">
        <v>1.7303804926262301E-3</v>
      </c>
      <c r="C6079">
        <v>-3.3741370838911701E-4</v>
      </c>
      <c r="D6079">
        <v>-3.1578947388916298E-3</v>
      </c>
    </row>
    <row r="6080" spans="1:4" x14ac:dyDescent="0.25">
      <c r="A6080">
        <v>18.252252252252301</v>
      </c>
      <c r="B6080">
        <v>6.2668631217217298E-4</v>
      </c>
      <c r="C6080">
        <v>-3.6753016209120198E-4</v>
      </c>
      <c r="D6080">
        <v>-3.1578947388916298E-3</v>
      </c>
    </row>
    <row r="6081" spans="1:4" x14ac:dyDescent="0.25">
      <c r="A6081">
        <v>18.2552552552553</v>
      </c>
      <c r="B6081">
        <v>-5.8248724455023002E-4</v>
      </c>
      <c r="C6081">
        <v>-4.0265479438856102E-4</v>
      </c>
      <c r="D6081">
        <v>-3.1578947388916298E-3</v>
      </c>
    </row>
    <row r="6082" spans="1:4" x14ac:dyDescent="0.25">
      <c r="A6082">
        <v>18.258258258258302</v>
      </c>
      <c r="B6082">
        <v>-1.8957362102411199E-3</v>
      </c>
      <c r="C6082">
        <v>-4.3731190557506401E-4</v>
      </c>
      <c r="D6082">
        <v>-3.1578947388916298E-3</v>
      </c>
    </row>
    <row r="6083" spans="1:4" x14ac:dyDescent="0.25">
      <c r="A6083">
        <v>18.2612612612613</v>
      </c>
      <c r="B6083">
        <v>-3.2836397607009299E-3</v>
      </c>
      <c r="C6083">
        <v>-4.6217188230311798E-4</v>
      </c>
      <c r="D6083">
        <v>-3.1578947388916298E-3</v>
      </c>
    </row>
    <row r="6084" spans="1:4" x14ac:dyDescent="0.25">
      <c r="A6084">
        <v>18.264264264264298</v>
      </c>
      <c r="B6084">
        <v>-4.6834682469990398E-3</v>
      </c>
      <c r="C6084">
        <v>-4.6614288593727201E-4</v>
      </c>
      <c r="D6084">
        <v>-3.1578947388916298E-3</v>
      </c>
    </row>
    <row r="6085" spans="1:4" x14ac:dyDescent="0.25">
      <c r="A6085">
        <v>18.2672672672673</v>
      </c>
      <c r="B6085">
        <v>-6.0053776590256302E-3</v>
      </c>
      <c r="C6085">
        <v>-4.40195834204852E-4</v>
      </c>
      <c r="D6085">
        <v>-3.1578947388916298E-3</v>
      </c>
    </row>
    <row r="6086" spans="1:4" x14ac:dyDescent="0.25">
      <c r="A6086">
        <v>18.270270270270299</v>
      </c>
      <c r="B6086">
        <v>-7.1515679231052599E-3</v>
      </c>
      <c r="C6086">
        <v>-3.8168135793851897E-4</v>
      </c>
      <c r="D6086">
        <v>-3.1578947388916298E-3</v>
      </c>
    </row>
    <row r="6087" spans="1:4" x14ac:dyDescent="0.25">
      <c r="A6087">
        <v>18.273273273273301</v>
      </c>
      <c r="B6087">
        <v>-8.0436007326644306E-3</v>
      </c>
      <c r="C6087">
        <v>-2.9704692558320299E-4</v>
      </c>
      <c r="D6087">
        <v>-3.1578947388916298E-3</v>
      </c>
    </row>
    <row r="6088" spans="1:4" x14ac:dyDescent="0.25">
      <c r="A6088">
        <v>18.276276276276299</v>
      </c>
      <c r="B6088">
        <v>-8.6473227127266596E-3</v>
      </c>
      <c r="C6088">
        <v>-2.0103941936072201E-4</v>
      </c>
      <c r="D6088">
        <v>0.17228070175228599</v>
      </c>
    </row>
    <row r="6089" spans="1:4" x14ac:dyDescent="0.25">
      <c r="A6089">
        <v>18.279279279279301</v>
      </c>
      <c r="B6089">
        <v>-8.9841138211029306E-3</v>
      </c>
      <c r="C6089">
        <v>-1.121514390893E-4</v>
      </c>
      <c r="D6089">
        <v>-3.1578947388916298E-3</v>
      </c>
    </row>
    <row r="6090" spans="1:4" x14ac:dyDescent="0.25">
      <c r="A6090">
        <v>18.282282282282299</v>
      </c>
      <c r="B6090">
        <v>-9.1234752075557493E-3</v>
      </c>
      <c r="C6090" s="1">
        <v>-4.64073416887884E-5</v>
      </c>
      <c r="D6090">
        <v>-3.1578947388916298E-3</v>
      </c>
    </row>
    <row r="6091" spans="1:4" x14ac:dyDescent="0.25">
      <c r="A6091">
        <v>18.285285285285301</v>
      </c>
      <c r="B6091">
        <v>-9.1614985812733807E-3</v>
      </c>
      <c r="C6091" s="1">
        <v>-1.2661783447971301E-5</v>
      </c>
      <c r="D6091">
        <v>-3.1578947388916298E-3</v>
      </c>
    </row>
    <row r="6092" spans="1:4" x14ac:dyDescent="0.25">
      <c r="A6092">
        <v>18.2882882882883</v>
      </c>
      <c r="B6092">
        <v>-9.1956172720400308E-3</v>
      </c>
      <c r="C6092" s="1">
        <v>-1.13615240252942E-5</v>
      </c>
      <c r="D6092">
        <v>-3.1578947388916298E-3</v>
      </c>
    </row>
    <row r="6093" spans="1:4" x14ac:dyDescent="0.25">
      <c r="A6093">
        <v>18.291291291291301</v>
      </c>
      <c r="B6093">
        <v>-9.3048040260808908E-3</v>
      </c>
      <c r="C6093" s="1">
        <v>-3.6359189095605001E-5</v>
      </c>
      <c r="D6093">
        <v>-3.1578947388916298E-3</v>
      </c>
    </row>
    <row r="6094" spans="1:4" x14ac:dyDescent="0.25">
      <c r="A6094">
        <v>18.2942942942943</v>
      </c>
      <c r="B6094">
        <v>-9.5386134248907593E-3</v>
      </c>
      <c r="C6094" s="1">
        <v>-7.7858529803686598E-5</v>
      </c>
      <c r="D6094">
        <v>-3.1578947388916298E-3</v>
      </c>
    </row>
    <row r="6095" spans="1:4" x14ac:dyDescent="0.25">
      <c r="A6095">
        <v>18.297297297297298</v>
      </c>
      <c r="B6095">
        <v>-9.9131418516098697E-3</v>
      </c>
      <c r="C6095">
        <v>-1.2471796609746301E-4</v>
      </c>
      <c r="D6095">
        <v>-3.1578947388916298E-3</v>
      </c>
    </row>
    <row r="6096" spans="1:4" x14ac:dyDescent="0.25">
      <c r="A6096">
        <v>18.3003003003003</v>
      </c>
      <c r="B6096">
        <v>-1.04102524110509E-2</v>
      </c>
      <c r="C6096">
        <v>-1.6553781629387001E-4</v>
      </c>
      <c r="D6096">
        <v>-3.1578947388916298E-3</v>
      </c>
    </row>
    <row r="6097" spans="1:4" x14ac:dyDescent="0.25">
      <c r="A6097">
        <v>18.303303303303299</v>
      </c>
      <c r="B6097">
        <v>-1.09783528952933E-2</v>
      </c>
      <c r="C6097">
        <v>-1.8917746125272201E-4</v>
      </c>
      <c r="D6097">
        <v>-3.1578947388916298E-3</v>
      </c>
    </row>
    <row r="6098" spans="1:4" x14ac:dyDescent="0.25">
      <c r="A6098">
        <v>18.306306306306301</v>
      </c>
      <c r="B6098">
        <v>-1.15364385251043E-2</v>
      </c>
      <c r="C6098">
        <v>-1.85842514727064E-4</v>
      </c>
      <c r="D6098">
        <v>-3.1578947388916298E-3</v>
      </c>
    </row>
    <row r="6099" spans="1:4" x14ac:dyDescent="0.25">
      <c r="A6099">
        <v>18.309309309309299</v>
      </c>
      <c r="B6099">
        <v>-1.1985051816554199E-2</v>
      </c>
      <c r="C6099">
        <v>-1.49388226052796E-4</v>
      </c>
      <c r="D6099">
        <v>-3.1578947388916298E-3</v>
      </c>
    </row>
    <row r="6100" spans="1:4" x14ac:dyDescent="0.25">
      <c r="A6100">
        <v>18.312312312312301</v>
      </c>
      <c r="B6100">
        <v>-1.2226086347883599E-2</v>
      </c>
      <c r="C6100" s="1">
        <v>-8.0264498932686103E-5</v>
      </c>
      <c r="D6100">
        <v>-3.1578947388916298E-3</v>
      </c>
    </row>
    <row r="6101" spans="1:4" x14ac:dyDescent="0.25">
      <c r="A6101">
        <v>18.315315315315299</v>
      </c>
      <c r="B6101">
        <v>-1.21880363094871E-2</v>
      </c>
      <c r="C6101" s="1">
        <v>1.26706627860238E-5</v>
      </c>
      <c r="D6101">
        <v>-3.1578947388916298E-3</v>
      </c>
    </row>
    <row r="6102" spans="1:4" x14ac:dyDescent="0.25">
      <c r="A6102">
        <v>18.318318318318301</v>
      </c>
      <c r="B6102">
        <v>-1.18475268553526E-2</v>
      </c>
      <c r="C6102">
        <v>1.1338964822677701E-4</v>
      </c>
      <c r="D6102">
        <v>0.17228070175228599</v>
      </c>
    </row>
    <row r="6103" spans="1:4" x14ac:dyDescent="0.25">
      <c r="A6103">
        <v>18.3213213213213</v>
      </c>
      <c r="B6103">
        <v>-1.1236725624151501E-2</v>
      </c>
      <c r="C6103">
        <v>2.0339680998998199E-4</v>
      </c>
      <c r="D6103">
        <v>-3.1578947388916298E-3</v>
      </c>
    </row>
    <row r="6104" spans="1:4" x14ac:dyDescent="0.25">
      <c r="A6104">
        <v>18.324324324324301</v>
      </c>
      <c r="B6104">
        <v>-1.0432094475996599E-2</v>
      </c>
      <c r="C6104">
        <v>2.6794217233556202E-4</v>
      </c>
      <c r="D6104">
        <v>-3.1578947388916298E-3</v>
      </c>
    </row>
    <row r="6105" spans="1:4" x14ac:dyDescent="0.25">
      <c r="A6105">
        <v>18.3273273273273</v>
      </c>
      <c r="B6105">
        <v>-9.5294686172155193E-3</v>
      </c>
      <c r="C6105">
        <v>3.0057441097411001E-4</v>
      </c>
      <c r="D6105">
        <v>-3.1578947388916298E-3</v>
      </c>
    </row>
    <row r="6106" spans="1:4" x14ac:dyDescent="0.25">
      <c r="A6106">
        <v>18.330330330330298</v>
      </c>
      <c r="B6106">
        <v>-8.6167443167639596E-3</v>
      </c>
      <c r="C6106">
        <v>3.03937192050371E-4</v>
      </c>
      <c r="D6106">
        <v>-3.1578947388916298E-3</v>
      </c>
    </row>
    <row r="6107" spans="1:4" x14ac:dyDescent="0.25">
      <c r="A6107">
        <v>18.3333333333333</v>
      </c>
      <c r="B6107">
        <v>-7.7547294321171903E-3</v>
      </c>
      <c r="C6107">
        <v>2.8705095658737502E-4</v>
      </c>
      <c r="D6107">
        <v>-3.1578947388916298E-3</v>
      </c>
    </row>
    <row r="6108" spans="1:4" x14ac:dyDescent="0.25">
      <c r="A6108">
        <v>18.336336336336299</v>
      </c>
      <c r="B6108">
        <v>-6.9709592786483497E-3</v>
      </c>
      <c r="C6108">
        <v>2.6099546110512297E-4</v>
      </c>
      <c r="D6108">
        <v>-3.1578947388916298E-3</v>
      </c>
    </row>
    <row r="6109" spans="1:4" x14ac:dyDescent="0.25">
      <c r="A6109">
        <v>18.3393393393393</v>
      </c>
      <c r="B6109">
        <v>-6.2649967491267998E-3</v>
      </c>
      <c r="C6109">
        <v>2.35085522330675E-4</v>
      </c>
      <c r="D6109">
        <v>-3.1578947388916298E-3</v>
      </c>
    </row>
    <row r="6110" spans="1:4" x14ac:dyDescent="0.25">
      <c r="A6110">
        <v>18.342342342342299</v>
      </c>
      <c r="B6110">
        <v>-5.6200068298191599E-3</v>
      </c>
      <c r="C6110">
        <v>2.1478164312944601E-4</v>
      </c>
      <c r="D6110">
        <v>-3.1578947388916298E-3</v>
      </c>
    </row>
    <row r="6111" spans="1:4" x14ac:dyDescent="0.25">
      <c r="A6111">
        <v>18.345345345345301</v>
      </c>
      <c r="B6111">
        <v>-5.0148714050649197E-3</v>
      </c>
      <c r="C6111">
        <v>2.0151009644316E-4</v>
      </c>
      <c r="D6111">
        <v>-3.1578947388916298E-3</v>
      </c>
    </row>
    <row r="6112" spans="1:4" x14ac:dyDescent="0.25">
      <c r="A6112">
        <v>18.348348348348299</v>
      </c>
      <c r="B6112">
        <v>-4.4328443619379397E-3</v>
      </c>
      <c r="C6112">
        <v>1.93815005361286E-4</v>
      </c>
      <c r="D6112">
        <v>-3.1578947388916298E-3</v>
      </c>
    </row>
    <row r="6113" spans="1:4" x14ac:dyDescent="0.25">
      <c r="A6113">
        <v>18.351351351351401</v>
      </c>
      <c r="B6113">
        <v>-3.86528642747797E-3</v>
      </c>
      <c r="C6113">
        <v>1.88996792175168E-4</v>
      </c>
      <c r="D6113">
        <v>-3.1578947388916298E-3</v>
      </c>
    </row>
    <row r="6114" spans="1:4" x14ac:dyDescent="0.25">
      <c r="A6114">
        <v>18.354354354354399</v>
      </c>
      <c r="B6114">
        <v>-3.3111627159436502E-3</v>
      </c>
      <c r="C6114">
        <v>1.84523195940928E-4</v>
      </c>
      <c r="D6114">
        <v>-3.1578947388916298E-3</v>
      </c>
    </row>
    <row r="6115" spans="1:4" x14ac:dyDescent="0.25">
      <c r="A6115">
        <v>18.357357357357401</v>
      </c>
      <c r="B6115">
        <v>-2.7741250815354898E-3</v>
      </c>
      <c r="C6115">
        <v>1.7883353225791999E-4</v>
      </c>
      <c r="D6115">
        <v>-3.1578947388916298E-3</v>
      </c>
    </row>
    <row r="6116" spans="1:4" x14ac:dyDescent="0.25">
      <c r="A6116">
        <v>18.360360360360399</v>
      </c>
      <c r="B6116">
        <v>-2.2591096797444699E-3</v>
      </c>
      <c r="C6116">
        <v>1.71500128796408E-4</v>
      </c>
      <c r="D6116">
        <v>-3.1578947388916298E-3</v>
      </c>
    </row>
    <row r="6117" spans="1:4" x14ac:dyDescent="0.25">
      <c r="A6117">
        <v>18.363363363363401</v>
      </c>
      <c r="B6117">
        <v>-1.7698008269896701E-3</v>
      </c>
      <c r="C6117">
        <v>1.6293984796735E-4</v>
      </c>
      <c r="D6117">
        <v>-3.1578947388916298E-3</v>
      </c>
    </row>
    <row r="6118" spans="1:4" x14ac:dyDescent="0.25">
      <c r="A6118">
        <v>18.3663663663664</v>
      </c>
      <c r="B6118">
        <v>-1.3074981345856101E-3</v>
      </c>
      <c r="C6118">
        <v>1.5394679657054999E-4</v>
      </c>
      <c r="D6118">
        <v>-3.1578947388916298E-3</v>
      </c>
    </row>
    <row r="6119" spans="1:4" x14ac:dyDescent="0.25">
      <c r="A6119">
        <v>18.369369369369402</v>
      </c>
      <c r="B6119">
        <v>-8.7123897184581702E-4</v>
      </c>
      <c r="C6119">
        <v>1.4527430119235199E-4</v>
      </c>
      <c r="D6119">
        <v>-3.1578947388916298E-3</v>
      </c>
    </row>
    <row r="6120" spans="1:4" x14ac:dyDescent="0.25">
      <c r="A6120">
        <v>18.3723723723724</v>
      </c>
      <c r="B6120">
        <v>-4.5865573219035103E-4</v>
      </c>
      <c r="C6120">
        <v>1.37390218805271E-4</v>
      </c>
      <c r="D6120">
        <v>-3.1578947388916298E-3</v>
      </c>
    </row>
    <row r="6121" spans="1:4" x14ac:dyDescent="0.25">
      <c r="A6121">
        <v>18.375375375375398</v>
      </c>
      <c r="B6121" s="1">
        <v>-6.6994795527970704E-5</v>
      </c>
      <c r="C6121">
        <v>1.3042309190857199E-4</v>
      </c>
      <c r="D6121">
        <v>-3.1578947388916298E-3</v>
      </c>
    </row>
    <row r="6122" spans="1:4" x14ac:dyDescent="0.25">
      <c r="A6122">
        <v>18.3783783783784</v>
      </c>
      <c r="B6122">
        <v>3.0611264491703702E-4</v>
      </c>
      <c r="C6122">
        <v>1.2424477766818801E-4</v>
      </c>
      <c r="D6122">
        <v>-3.1578947388916298E-3</v>
      </c>
    </row>
    <row r="6123" spans="1:4" x14ac:dyDescent="0.25">
      <c r="A6123">
        <v>18.381381381381399</v>
      </c>
      <c r="B6123">
        <v>6.6229664984596202E-4</v>
      </c>
      <c r="C6123">
        <v>1.1860927364133199E-4</v>
      </c>
      <c r="D6123">
        <v>-3.1578947388916298E-3</v>
      </c>
    </row>
    <row r="6124" spans="1:4" x14ac:dyDescent="0.25">
      <c r="A6124">
        <v>18.384384384384401</v>
      </c>
      <c r="B6124">
        <v>1.0024733862361399E-3</v>
      </c>
      <c r="C6124">
        <v>1.13278853217929E-4</v>
      </c>
      <c r="D6124">
        <v>-3.1578947388916298E-3</v>
      </c>
    </row>
    <row r="6125" spans="1:4" x14ac:dyDescent="0.25">
      <c r="A6125">
        <v>18.387387387387399</v>
      </c>
      <c r="B6125">
        <v>1.32709564293308E-3</v>
      </c>
      <c r="C6125">
        <v>1.08099211480082E-4</v>
      </c>
      <c r="D6125">
        <v>-3.1578947388916298E-3</v>
      </c>
    </row>
    <row r="6126" spans="1:4" x14ac:dyDescent="0.25">
      <c r="A6126">
        <v>18.390390390390401</v>
      </c>
      <c r="B6126">
        <v>1.6364570373665699E-3</v>
      </c>
      <c r="C6126">
        <v>1.0301734434634899E-4</v>
      </c>
      <c r="D6126">
        <v>-3.1578947388916298E-3</v>
      </c>
    </row>
    <row r="6127" spans="1:4" x14ac:dyDescent="0.25">
      <c r="A6127">
        <v>18.393393393393399</v>
      </c>
      <c r="B6127">
        <v>1.9309250639867001E-3</v>
      </c>
      <c r="C6127" s="1">
        <v>9.8057852864506001E-5</v>
      </c>
      <c r="D6127">
        <v>-3.1578947388916298E-3</v>
      </c>
    </row>
    <row r="6128" spans="1:4" x14ac:dyDescent="0.25">
      <c r="A6128">
        <v>18.396396396396401</v>
      </c>
      <c r="B6128">
        <v>2.2110499957273501E-3</v>
      </c>
      <c r="C6128" s="1">
        <v>9.3281602269635399E-5</v>
      </c>
      <c r="D6128">
        <v>-3.1578947388916298E-3</v>
      </c>
    </row>
    <row r="6129" spans="1:4" x14ac:dyDescent="0.25">
      <c r="A6129">
        <v>18.3993993993994</v>
      </c>
      <c r="B6129">
        <v>2.4775592643822399E-3</v>
      </c>
      <c r="C6129" s="1">
        <v>8.8747586462079606E-5</v>
      </c>
      <c r="D6129">
        <v>-3.1578947388916298E-3</v>
      </c>
    </row>
    <row r="6130" spans="1:4" x14ac:dyDescent="0.25">
      <c r="A6130">
        <v>18.402402402402402</v>
      </c>
      <c r="B6130">
        <v>2.7312824326797E-3</v>
      </c>
      <c r="C6130" s="1">
        <v>8.4489815043051696E-5</v>
      </c>
      <c r="D6130">
        <v>-3.1578947388916298E-3</v>
      </c>
    </row>
    <row r="6131" spans="1:4" x14ac:dyDescent="0.25">
      <c r="A6131">
        <v>18.4054054054054</v>
      </c>
      <c r="B6131">
        <v>2.9730584297814199E-3</v>
      </c>
      <c r="C6131" s="1">
        <v>8.0511407034874896E-5</v>
      </c>
      <c r="D6131">
        <v>-3.1578947388916298E-3</v>
      </c>
    </row>
    <row r="6132" spans="1:4" x14ac:dyDescent="0.25">
      <c r="A6132">
        <v>18.408408408408398</v>
      </c>
      <c r="B6132">
        <v>3.20366312527835E-3</v>
      </c>
      <c r="C6132" s="1">
        <v>7.6791363600475294E-5</v>
      </c>
      <c r="D6132">
        <v>-3.1578947388916298E-3</v>
      </c>
    </row>
    <row r="6133" spans="1:4" x14ac:dyDescent="0.25">
      <c r="A6133">
        <v>18.4114114114114</v>
      </c>
      <c r="B6133">
        <v>3.4237738854494501E-3</v>
      </c>
      <c r="C6133" s="1">
        <v>7.3296883136979003E-5</v>
      </c>
      <c r="D6133">
        <v>-3.1578947388916298E-3</v>
      </c>
    </row>
    <row r="6134" spans="1:4" x14ac:dyDescent="0.25">
      <c r="A6134">
        <v>18.414414414414399</v>
      </c>
      <c r="B6134">
        <v>3.6339687969788302E-3</v>
      </c>
      <c r="C6134" s="1">
        <v>6.9994905539284E-5</v>
      </c>
      <c r="D6134">
        <v>-3.1578947388916298E-3</v>
      </c>
    </row>
    <row r="6135" spans="1:4" x14ac:dyDescent="0.25">
      <c r="A6135">
        <v>18.417417417417401</v>
      </c>
      <c r="B6135">
        <v>3.8347472953033702E-3</v>
      </c>
      <c r="C6135" s="1">
        <v>6.6859239942071194E-5</v>
      </c>
      <c r="D6135">
        <v>-3.1578947388916298E-3</v>
      </c>
    </row>
    <row r="6136" spans="1:4" x14ac:dyDescent="0.25">
      <c r="A6136">
        <v>18.420420420420399</v>
      </c>
      <c r="B6136">
        <v>4.0265566889518701E-3</v>
      </c>
      <c r="C6136" s="1">
        <v>6.3872528084948994E-5</v>
      </c>
      <c r="D6136">
        <v>-3.1578947388916298E-3</v>
      </c>
    </row>
    <row r="6137" spans="1:4" x14ac:dyDescent="0.25">
      <c r="A6137">
        <v>18.423423423423401</v>
      </c>
      <c r="B6137">
        <v>4.20981298191797E-3</v>
      </c>
      <c r="C6137" s="1">
        <v>6.1024345557710902E-5</v>
      </c>
      <c r="D6137">
        <v>-3.1578947388916298E-3</v>
      </c>
    </row>
    <row r="6138" spans="1:4" x14ac:dyDescent="0.25">
      <c r="A6138">
        <v>18.426426426426399</v>
      </c>
      <c r="B6138">
        <v>4.3849107827594203E-3</v>
      </c>
      <c r="C6138" s="1">
        <v>5.8307567680202998E-5</v>
      </c>
      <c r="D6138">
        <v>-3.1578947388916298E-3</v>
      </c>
    </row>
    <row r="6139" spans="1:4" x14ac:dyDescent="0.25">
      <c r="A6139">
        <v>18.429429429429401</v>
      </c>
      <c r="B6139">
        <v>4.5522228262071199E-3</v>
      </c>
      <c r="C6139" s="1">
        <v>5.5714910468085299E-5</v>
      </c>
      <c r="D6139">
        <v>-3.1578947388916298E-3</v>
      </c>
    </row>
    <row r="6140" spans="1:4" x14ac:dyDescent="0.25">
      <c r="A6140">
        <v>18.4324324324324</v>
      </c>
      <c r="B6140">
        <v>4.7120930068225804E-3</v>
      </c>
      <c r="C6140" s="1">
        <v>5.323677014495E-5</v>
      </c>
      <c r="D6140">
        <v>-3.1578947388916298E-3</v>
      </c>
    </row>
    <row r="6141" spans="1:4" x14ac:dyDescent="0.25">
      <c r="A6141">
        <v>18.435435435435402</v>
      </c>
      <c r="B6141">
        <v>4.8648275808058604E-3</v>
      </c>
      <c r="C6141" s="1">
        <v>5.0860613136431903E-5</v>
      </c>
      <c r="D6141">
        <v>-3.1578947388916298E-3</v>
      </c>
    </row>
    <row r="6142" spans="1:4" x14ac:dyDescent="0.25">
      <c r="A6142">
        <v>18.4384384384384</v>
      </c>
      <c r="B6142">
        <v>5.0106880685553603E-3</v>
      </c>
      <c r="C6142" s="1">
        <v>4.8571542420581798E-5</v>
      </c>
      <c r="D6142">
        <v>-3.1578947388916298E-3</v>
      </c>
    </row>
    <row r="6143" spans="1:4" x14ac:dyDescent="0.25">
      <c r="A6143">
        <v>18.441441441441398</v>
      </c>
      <c r="B6143">
        <v>5.1498874862445001E-3</v>
      </c>
      <c r="C6143" s="1">
        <v>4.63534060904855E-5</v>
      </c>
      <c r="D6143">
        <v>-3.1578947388916298E-3</v>
      </c>
    </row>
    <row r="6144" spans="1:4" x14ac:dyDescent="0.25">
      <c r="A6144">
        <v>18.4444444444444</v>
      </c>
      <c r="B6144">
        <v>5.2825897977462804E-3</v>
      </c>
      <c r="C6144" s="1">
        <v>4.4189869730091298E-5</v>
      </c>
      <c r="D6144">
        <v>-3.1578947388916298E-3</v>
      </c>
    </row>
    <row r="6145" spans="1:4" x14ac:dyDescent="0.25">
      <c r="A6145">
        <v>18.447447447447399</v>
      </c>
      <c r="B6145">
        <v>5.4089114397211499E-3</v>
      </c>
      <c r="C6145" s="1">
        <v>4.2065106777632402E-5</v>
      </c>
      <c r="D6145">
        <v>-3.1578947388916298E-3</v>
      </c>
    </row>
    <row r="6146" spans="1:4" x14ac:dyDescent="0.25">
      <c r="A6146">
        <v>18.4504504504505</v>
      </c>
      <c r="B6146">
        <v>5.52892352374684E-3</v>
      </c>
      <c r="C6146" s="1">
        <v>3.9964023980556397E-5</v>
      </c>
      <c r="D6146">
        <v>-3.1578947388916298E-3</v>
      </c>
    </row>
    <row r="6147" spans="1:4" x14ac:dyDescent="0.25">
      <c r="A6147">
        <v>18.453453453453498</v>
      </c>
      <c r="B6147">
        <v>5.6426536470433296E-3</v>
      </c>
      <c r="C6147" s="1">
        <v>3.7872131057728403E-5</v>
      </c>
      <c r="D6147">
        <v>-3.1578947388916298E-3</v>
      </c>
    </row>
    <row r="6148" spans="1:4" x14ac:dyDescent="0.25">
      <c r="A6148">
        <v>18.4564564564565</v>
      </c>
      <c r="B6148">
        <v>5.75008681792674E-3</v>
      </c>
      <c r="C6148" s="1">
        <v>3.5775245904175097E-5</v>
      </c>
      <c r="D6148">
        <v>-3.1578947388916298E-3</v>
      </c>
    </row>
    <row r="6149" spans="1:4" x14ac:dyDescent="0.25">
      <c r="A6149">
        <v>18.459459459459499</v>
      </c>
      <c r="B6149">
        <v>5.8511655327844504E-3</v>
      </c>
      <c r="C6149" s="1">
        <v>3.3659212047619099E-5</v>
      </c>
      <c r="D6149">
        <v>-3.1578947388916298E-3</v>
      </c>
    </row>
    <row r="6150" spans="1:4" x14ac:dyDescent="0.25">
      <c r="A6150">
        <v>18.462462462462501</v>
      </c>
      <c r="B6150">
        <v>5.94578935955905E-3</v>
      </c>
      <c r="C6150" s="1">
        <v>3.1509734315941901E-5</v>
      </c>
      <c r="D6150">
        <v>-3.1578947388916298E-3</v>
      </c>
    </row>
    <row r="6151" spans="1:4" x14ac:dyDescent="0.25">
      <c r="A6151">
        <v>18.465465465465499</v>
      </c>
      <c r="B6151">
        <v>6.0338144532464796E-3</v>
      </c>
      <c r="C6151" s="1">
        <v>2.93123561979145E-5</v>
      </c>
      <c r="D6151">
        <v>-3.1578947388916298E-3</v>
      </c>
    </row>
    <row r="6152" spans="1:4" x14ac:dyDescent="0.25">
      <c r="A6152">
        <v>18.468468468468501</v>
      </c>
      <c r="B6152">
        <v>6.1150533130432897E-3</v>
      </c>
      <c r="C6152" s="1">
        <v>2.7052540312336499E-5</v>
      </c>
      <c r="D6152">
        <v>-3.1578947388916298E-3</v>
      </c>
    </row>
    <row r="6153" spans="1:4" x14ac:dyDescent="0.25">
      <c r="A6153">
        <v>18.471471471471499</v>
      </c>
      <c r="B6153">
        <v>6.1892748925618298E-3</v>
      </c>
      <c r="C6153" s="1">
        <v>2.4715785979673001E-5</v>
      </c>
      <c r="D6153">
        <v>-3.1578947388916298E-3</v>
      </c>
    </row>
    <row r="6154" spans="1:4" x14ac:dyDescent="0.25">
      <c r="A6154">
        <v>18.474474474474501</v>
      </c>
      <c r="B6154">
        <v>6.2562049939716199E-3</v>
      </c>
      <c r="C6154" s="1">
        <v>2.2287723769459599E-5</v>
      </c>
      <c r="D6154">
        <v>-3.1578947388916298E-3</v>
      </c>
    </row>
    <row r="6155" spans="1:4" x14ac:dyDescent="0.25">
      <c r="A6155">
        <v>18.4774774774775</v>
      </c>
      <c r="B6155">
        <v>6.3155267813812801E-3</v>
      </c>
      <c r="C6155" s="1">
        <v>1.9754155207418499E-5</v>
      </c>
      <c r="D6155">
        <v>-3.1578947388916298E-3</v>
      </c>
    </row>
    <row r="6156" spans="1:4" x14ac:dyDescent="0.25">
      <c r="A6156">
        <v>18.480480480480502</v>
      </c>
      <c r="B6156">
        <v>6.3668812625708501E-3</v>
      </c>
      <c r="C6156" s="1">
        <v>1.7101042236124799E-5</v>
      </c>
      <c r="D6156">
        <v>-3.1578947388916298E-3</v>
      </c>
    </row>
    <row r="6157" spans="1:4" x14ac:dyDescent="0.25">
      <c r="A6157">
        <v>18.4834834834835</v>
      </c>
      <c r="B6157">
        <v>6.4098676945501202E-3</v>
      </c>
      <c r="C6157" s="1">
        <v>1.43144818490982E-5</v>
      </c>
      <c r="D6157">
        <v>-3.1578947388916298E-3</v>
      </c>
    </row>
    <row r="6158" spans="1:4" x14ac:dyDescent="0.25">
      <c r="A6158">
        <v>18.486486486486498</v>
      </c>
      <c r="B6158">
        <v>6.4440440179235102E-3</v>
      </c>
      <c r="C6158" s="1">
        <v>1.1380715683338699E-5</v>
      </c>
      <c r="D6158">
        <v>-3.1578947388916298E-3</v>
      </c>
    </row>
    <row r="6159" spans="1:4" x14ac:dyDescent="0.25">
      <c r="A6159">
        <v>18.4894894894895</v>
      </c>
      <c r="B6159">
        <v>6.4689275480978997E-3</v>
      </c>
      <c r="C6159" s="1">
        <v>8.2862155480735305E-6</v>
      </c>
      <c r="D6159">
        <v>-3.1578947388916298E-3</v>
      </c>
    </row>
    <row r="6160" spans="1:4" x14ac:dyDescent="0.25">
      <c r="A6160">
        <v>18.492492492492499</v>
      </c>
      <c r="B6160">
        <v>6.4839961759019498E-3</v>
      </c>
      <c r="C6160" s="1">
        <v>5.0178530587473901E-6</v>
      </c>
      <c r="D6160">
        <v>-3.1578947388916298E-3</v>
      </c>
    </row>
    <row r="6161" spans="1:4" x14ac:dyDescent="0.25">
      <c r="A6161">
        <v>18.495495495495501</v>
      </c>
      <c r="B6161">
        <v>6.4886902059212298E-3</v>
      </c>
      <c r="C6161" s="1">
        <v>1.5631119964192801E-6</v>
      </c>
      <c r="D6161">
        <v>-3.1578947388916298E-3</v>
      </c>
    </row>
    <row r="6162" spans="1:4" x14ac:dyDescent="0.25">
      <c r="A6162">
        <v>18.498498498498499</v>
      </c>
      <c r="B6162">
        <v>6.4824146878270303E-3</v>
      </c>
      <c r="C6162" s="1">
        <v>-2.0897475253667801E-6</v>
      </c>
      <c r="D6162">
        <v>-3.1578947388916298E-3</v>
      </c>
    </row>
    <row r="6163" spans="1:4" x14ac:dyDescent="0.25">
      <c r="A6163">
        <v>18.501501501501501</v>
      </c>
      <c r="B6163">
        <v>6.46454174790787E-3</v>
      </c>
      <c r="C6163" s="1">
        <v>-5.9516889930813104E-6</v>
      </c>
      <c r="D6163">
        <v>-3.1578947388916298E-3</v>
      </c>
    </row>
    <row r="6164" spans="1:4" x14ac:dyDescent="0.25">
      <c r="A6164">
        <v>18.504504504504499</v>
      </c>
      <c r="B6164">
        <v>6.4344121551573501E-3</v>
      </c>
      <c r="C6164" s="1">
        <v>-1.00331543859233E-5</v>
      </c>
      <c r="D6164">
        <v>-3.1578947388916298E-3</v>
      </c>
    </row>
    <row r="6165" spans="1:4" x14ac:dyDescent="0.25">
      <c r="A6165">
        <v>18.507507507507501</v>
      </c>
      <c r="B6165">
        <v>6.3913353519411296E-3</v>
      </c>
      <c r="C6165" s="1">
        <v>-1.4344575470999601E-5</v>
      </c>
      <c r="D6165">
        <v>-3.1578947388916298E-3</v>
      </c>
    </row>
    <row r="6166" spans="1:4" x14ac:dyDescent="0.25">
      <c r="A6166">
        <v>18.5105105105105</v>
      </c>
      <c r="B6166">
        <v>6.3345876037651802E-3</v>
      </c>
      <c r="C6166" s="1">
        <v>-1.88970001425919E-5</v>
      </c>
      <c r="D6166">
        <v>-3.1578947388916298E-3</v>
      </c>
    </row>
    <row r="6167" spans="1:4" x14ac:dyDescent="0.25">
      <c r="A6167">
        <v>18.513513513513502</v>
      </c>
      <c r="B6167">
        <v>6.26340879835876E-3</v>
      </c>
      <c r="C6167" s="1">
        <v>-2.37025422003382E-5</v>
      </c>
      <c r="D6167">
        <v>-3.1578947388916298E-3</v>
      </c>
    </row>
    <row r="6168" spans="1:4" x14ac:dyDescent="0.25">
      <c r="A6168">
        <v>18.5165165165165</v>
      </c>
      <c r="B6168">
        <v>6.1769995407384704E-3</v>
      </c>
      <c r="C6168" s="1">
        <v>-2.8774282787556598E-5</v>
      </c>
      <c r="D6168">
        <v>-3.1578947388916298E-3</v>
      </c>
    </row>
    <row r="6169" spans="1:4" x14ac:dyDescent="0.25">
      <c r="A6169">
        <v>18.519519519519498</v>
      </c>
      <c r="B6169">
        <v>6.0745210784994199E-3</v>
      </c>
      <c r="C6169" s="1">
        <v>-3.4125327925604202E-5</v>
      </c>
      <c r="D6169">
        <v>-3.1578947388916298E-3</v>
      </c>
    </row>
    <row r="6170" spans="1:4" x14ac:dyDescent="0.25">
      <c r="A6170">
        <v>18.5225225225225</v>
      </c>
      <c r="B6170">
        <v>5.9551006205771804E-3</v>
      </c>
      <c r="C6170" s="1">
        <v>-3.9767012488104701E-5</v>
      </c>
      <c r="D6170">
        <v>-3.1578947388916298E-3</v>
      </c>
    </row>
    <row r="6171" spans="1:4" x14ac:dyDescent="0.25">
      <c r="A6171">
        <v>18.525525525525499</v>
      </c>
      <c r="B6171">
        <v>5.8178432412284101E-3</v>
      </c>
      <c r="C6171" s="1">
        <v>-4.5706707323143198E-5</v>
      </c>
      <c r="D6171">
        <v>-3.1578947388916298E-3</v>
      </c>
    </row>
    <row r="6172" spans="1:4" x14ac:dyDescent="0.25">
      <c r="A6172">
        <v>18.528528528528501</v>
      </c>
      <c r="B6172">
        <v>5.6618486867872197E-3</v>
      </c>
      <c r="C6172" s="1">
        <v>-5.1946186628915298E-5</v>
      </c>
      <c r="D6172">
        <v>-3.1578947388916298E-3</v>
      </c>
    </row>
    <row r="6173" spans="1:4" x14ac:dyDescent="0.25">
      <c r="A6173">
        <v>18.531531531531499</v>
      </c>
      <c r="B6173">
        <v>5.4862276894406901E-3</v>
      </c>
      <c r="C6173" s="1">
        <v>-5.8481792116395301E-5</v>
      </c>
      <c r="D6173">
        <v>-3.1578947388916298E-3</v>
      </c>
    </row>
    <row r="6174" spans="1:4" x14ac:dyDescent="0.25">
      <c r="A6174">
        <v>18.534534534534501</v>
      </c>
      <c r="B6174">
        <v>5.2901093736176796E-3</v>
      </c>
      <c r="C6174" s="1">
        <v>-6.5307399169061401E-5</v>
      </c>
      <c r="D6174">
        <v>-3.1578947388916298E-3</v>
      </c>
    </row>
    <row r="6175" spans="1:4" x14ac:dyDescent="0.25">
      <c r="A6175">
        <v>18.537537537537499</v>
      </c>
      <c r="B6175">
        <v>5.0726311093876901E-3</v>
      </c>
      <c r="C6175" s="1">
        <v>-7.2420261988588499E-5</v>
      </c>
      <c r="D6175">
        <v>-3.1578947388916298E-3</v>
      </c>
    </row>
    <row r="6176" spans="1:4" x14ac:dyDescent="0.25">
      <c r="A6176">
        <v>18.540540540540501</v>
      </c>
      <c r="B6176">
        <v>4.8329065643806799E-3</v>
      </c>
      <c r="C6176" s="1">
        <v>-7.9828273487333293E-5</v>
      </c>
      <c r="D6176">
        <v>-3.1578947388916298E-3</v>
      </c>
    </row>
    <row r="6177" spans="1:4" x14ac:dyDescent="0.25">
      <c r="A6177">
        <v>18.5435435435435</v>
      </c>
      <c r="B6177">
        <v>4.5699771495799997E-3</v>
      </c>
      <c r="C6177" s="1">
        <v>-8.7555495128627305E-5</v>
      </c>
      <c r="D6177">
        <v>-3.1578947388916298E-3</v>
      </c>
    </row>
    <row r="6178" spans="1:4" x14ac:dyDescent="0.25">
      <c r="A6178">
        <v>18.546546546546502</v>
      </c>
      <c r="B6178">
        <v>4.28276443553009E-3</v>
      </c>
      <c r="C6178" s="1">
        <v>-9.5641833778619404E-5</v>
      </c>
      <c r="D6178">
        <v>-3.1578947388916298E-3</v>
      </c>
    </row>
    <row r="6179" spans="1:4" x14ac:dyDescent="0.25">
      <c r="A6179">
        <v>18.5495495495495</v>
      </c>
      <c r="B6179">
        <v>3.9700514068046096E-3</v>
      </c>
      <c r="C6179">
        <v>-1.04133438565585E-4</v>
      </c>
      <c r="D6179">
        <v>-3.1578947388916298E-3</v>
      </c>
    </row>
    <row r="6180" spans="1:4" x14ac:dyDescent="0.25">
      <c r="A6180">
        <v>18.552552552552601</v>
      </c>
      <c r="B6180">
        <v>3.6305216592371001E-3</v>
      </c>
      <c r="C6180">
        <v>-1.1306340593998001E-4</v>
      </c>
      <c r="D6180">
        <v>-3.1578947388916298E-3</v>
      </c>
    </row>
    <row r="6181" spans="1:4" x14ac:dyDescent="0.25">
      <c r="A6181">
        <v>18.5555555555556</v>
      </c>
      <c r="B6181">
        <v>3.2628715765316502E-3</v>
      </c>
      <c r="C6181">
        <v>-1.22427477540915E-4</v>
      </c>
      <c r="D6181">
        <v>-3.1578947388916298E-3</v>
      </c>
    </row>
    <row r="6182" spans="1:4" x14ac:dyDescent="0.25">
      <c r="A6182">
        <v>18.558558558558602</v>
      </c>
      <c r="B6182">
        <v>2.8659795041803202E-3</v>
      </c>
      <c r="C6182">
        <v>-1.3216506009299401E-4</v>
      </c>
      <c r="D6182">
        <v>-3.1578947388916298E-3</v>
      </c>
    </row>
    <row r="6183" spans="1:4" x14ac:dyDescent="0.25">
      <c r="A6183">
        <v>18.5615615615616</v>
      </c>
      <c r="B6183">
        <v>2.4390746656633299E-3</v>
      </c>
      <c r="C6183">
        <v>-1.4215931122615999E-4</v>
      </c>
      <c r="D6183">
        <v>-3.1578947388916298E-3</v>
      </c>
    </row>
    <row r="6184" spans="1:4" x14ac:dyDescent="0.25">
      <c r="A6184">
        <v>18.564564564564598</v>
      </c>
      <c r="B6184">
        <v>1.98181351197892E-3</v>
      </c>
      <c r="C6184">
        <v>-1.52267964176908E-4</v>
      </c>
      <c r="D6184">
        <v>-3.1578947388916298E-3</v>
      </c>
    </row>
    <row r="6185" spans="1:4" x14ac:dyDescent="0.25">
      <c r="A6185">
        <v>18.5675675675676</v>
      </c>
      <c r="B6185">
        <v>1.4941655304020699E-3</v>
      </c>
      <c r="C6185">
        <v>-1.6238677786509101E-4</v>
      </c>
      <c r="D6185">
        <v>-3.1578947388916298E-3</v>
      </c>
    </row>
    <row r="6186" spans="1:4" x14ac:dyDescent="0.25">
      <c r="A6186">
        <v>18.570570570570599</v>
      </c>
      <c r="B6186">
        <v>9.7605545791798996E-4</v>
      </c>
      <c r="C6186">
        <v>-1.72530654137198E-4</v>
      </c>
      <c r="D6186">
        <v>-3.1578947388916298E-3</v>
      </c>
    </row>
    <row r="6187" spans="1:4" x14ac:dyDescent="0.25">
      <c r="A6187">
        <v>18.573573573573601</v>
      </c>
      <c r="B6187">
        <v>4.2681065834356902E-4</v>
      </c>
      <c r="C6187">
        <v>-1.8289851825828299E-4</v>
      </c>
      <c r="D6187">
        <v>-3.1578947388916298E-3</v>
      </c>
    </row>
    <row r="6188" spans="1:4" x14ac:dyDescent="0.25">
      <c r="A6188">
        <v>18.576576576576599</v>
      </c>
      <c r="B6188">
        <v>-1.5540008511514099E-4</v>
      </c>
      <c r="C6188">
        <v>-1.9387617757175E-4</v>
      </c>
      <c r="D6188">
        <v>-3.1578947388916298E-3</v>
      </c>
    </row>
    <row r="6189" spans="1:4" x14ac:dyDescent="0.25">
      <c r="A6189">
        <v>18.579579579579601</v>
      </c>
      <c r="B6189">
        <v>-7.7383089624496896E-4</v>
      </c>
      <c r="C6189">
        <v>-2.0593746010623301E-4</v>
      </c>
      <c r="D6189">
        <v>-3.1578947388916298E-3</v>
      </c>
    </row>
    <row r="6190" spans="1:4" x14ac:dyDescent="0.25">
      <c r="A6190">
        <v>18.582582582582599</v>
      </c>
      <c r="B6190">
        <v>-1.43279691042996E-3</v>
      </c>
      <c r="C6190">
        <v>-2.19435682723603E-4</v>
      </c>
      <c r="D6190">
        <v>-3.1578947388916298E-3</v>
      </c>
    </row>
    <row r="6191" spans="1:4" x14ac:dyDescent="0.25">
      <c r="A6191">
        <v>18.585585585585601</v>
      </c>
      <c r="B6191">
        <v>-2.1365001237824001E-3</v>
      </c>
      <c r="C6191">
        <v>-2.3433317004636E-4</v>
      </c>
      <c r="D6191">
        <v>-3.1578947388916298E-3</v>
      </c>
    </row>
    <row r="6192" spans="1:4" x14ac:dyDescent="0.25">
      <c r="A6192">
        <v>18.5885885885886</v>
      </c>
      <c r="B6192">
        <v>-2.8871912148017999E-3</v>
      </c>
      <c r="C6192">
        <v>-2.4998013330946298E-4</v>
      </c>
      <c r="D6192">
        <v>-3.1578947388916298E-3</v>
      </c>
    </row>
    <row r="6193" spans="1:4" x14ac:dyDescent="0.25">
      <c r="A6193">
        <v>18.591591591591602</v>
      </c>
      <c r="B6193">
        <v>-3.68327379909028E-3</v>
      </c>
      <c r="C6193">
        <v>-2.6509550056806201E-4</v>
      </c>
      <c r="D6193">
        <v>-3.1578947388916298E-3</v>
      </c>
    </row>
    <row r="6194" spans="1:4" x14ac:dyDescent="0.25">
      <c r="A6194">
        <v>18.5945945945946</v>
      </c>
      <c r="B6194">
        <v>-4.5183631631877099E-3</v>
      </c>
      <c r="C6194">
        <v>-2.7808475824444401E-4</v>
      </c>
      <c r="D6194">
        <v>-3.1578947388916298E-3</v>
      </c>
    </row>
    <row r="6195" spans="1:4" x14ac:dyDescent="0.25">
      <c r="A6195">
        <v>18.597597597597598</v>
      </c>
      <c r="B6195">
        <v>-5.3824081505103698E-3</v>
      </c>
      <c r="C6195">
        <v>-2.8772698077844601E-4</v>
      </c>
      <c r="D6195">
        <v>-3.1578947388916298E-3</v>
      </c>
    </row>
    <row r="6196" spans="1:4" x14ac:dyDescent="0.25">
      <c r="A6196">
        <v>18.6006006006006</v>
      </c>
      <c r="B6196">
        <v>-6.2655286919403403E-3</v>
      </c>
      <c r="C6196">
        <v>-2.9407914029618102E-4</v>
      </c>
      <c r="D6196">
        <v>-3.1578947388916298E-3</v>
      </c>
    </row>
    <row r="6197" spans="1:4" x14ac:dyDescent="0.25">
      <c r="A6197">
        <v>18.603603603603599</v>
      </c>
      <c r="B6197">
        <v>-7.1641226971256499E-3</v>
      </c>
      <c r="C6197">
        <v>-2.9923180372670803E-4</v>
      </c>
      <c r="D6197">
        <v>-3.1578947388916298E-3</v>
      </c>
    </row>
    <row r="6198" spans="1:4" x14ac:dyDescent="0.25">
      <c r="A6198">
        <v>18.606606606606601</v>
      </c>
      <c r="B6198">
        <v>-8.0872619312539404E-3</v>
      </c>
      <c r="C6198">
        <v>-3.07405364964721E-4</v>
      </c>
      <c r="D6198">
        <v>-3.1578947388916298E-3</v>
      </c>
    </row>
    <row r="6199" spans="1:4" x14ac:dyDescent="0.25">
      <c r="A6199">
        <v>18.609609609609599</v>
      </c>
      <c r="B6199">
        <v>-9.0599974068570205E-3</v>
      </c>
      <c r="C6199">
        <v>-3.2392091337582701E-4</v>
      </c>
      <c r="D6199">
        <v>-3.1578947388916298E-3</v>
      </c>
    </row>
    <row r="6200" spans="1:4" x14ac:dyDescent="0.25">
      <c r="A6200">
        <v>18.612612612612601</v>
      </c>
      <c r="B6200">
        <v>-1.01197687320212E-2</v>
      </c>
      <c r="C6200">
        <v>-3.5290385127968602E-4</v>
      </c>
      <c r="D6200">
        <v>-3.1578947388916298E-3</v>
      </c>
    </row>
    <row r="6201" spans="1:4" x14ac:dyDescent="0.25">
      <c r="A6201">
        <v>18.615615615615599</v>
      </c>
      <c r="B6201">
        <v>-1.1303461096469E-2</v>
      </c>
      <c r="C6201">
        <v>-3.9416955736109297E-4</v>
      </c>
      <c r="D6201">
        <v>-3.1578947388916298E-3</v>
      </c>
    </row>
    <row r="6202" spans="1:4" x14ac:dyDescent="0.25">
      <c r="A6202">
        <v>18.618618618618601</v>
      </c>
      <c r="B6202">
        <v>-1.26260737375619E-2</v>
      </c>
      <c r="C6202">
        <v>-4.40430009483947E-4</v>
      </c>
      <c r="D6202">
        <v>-3.1578947388916298E-3</v>
      </c>
    </row>
    <row r="6203" spans="1:4" x14ac:dyDescent="0.25">
      <c r="A6203">
        <v>18.6216216216216</v>
      </c>
      <c r="B6203">
        <v>-1.40567659167797E-2</v>
      </c>
      <c r="C6203">
        <v>-4.76420495679512E-4</v>
      </c>
      <c r="D6203">
        <v>-3.1578947388916298E-3</v>
      </c>
    </row>
    <row r="6204" spans="1:4" x14ac:dyDescent="0.25">
      <c r="A6204">
        <v>18.624624624624602</v>
      </c>
      <c r="B6204">
        <v>-1.55023438631738E-2</v>
      </c>
      <c r="C6204">
        <v>-4.8137745614925998E-4</v>
      </c>
      <c r="D6204">
        <v>-3.1578947388916298E-3</v>
      </c>
    </row>
    <row r="6205" spans="1:4" x14ac:dyDescent="0.25">
      <c r="A6205">
        <v>18.6276276276276</v>
      </c>
      <c r="B6205">
        <v>-1.6809318705333299E-2</v>
      </c>
      <c r="C6205">
        <v>-4.3522262243909303E-4</v>
      </c>
      <c r="D6205">
        <v>-3.1578947388916298E-3</v>
      </c>
    </row>
    <row r="6206" spans="1:4" x14ac:dyDescent="0.25">
      <c r="A6206">
        <v>18.630630630630598</v>
      </c>
      <c r="B6206">
        <v>-1.77910781346797E-2</v>
      </c>
      <c r="C6206">
        <v>-3.2692588997236001E-4</v>
      </c>
      <c r="D6206">
        <v>-3.1578947388916298E-3</v>
      </c>
    </row>
    <row r="6207" spans="1:4" x14ac:dyDescent="0.25">
      <c r="A6207">
        <v>18.6336336336336</v>
      </c>
      <c r="B6207">
        <v>-1.8276243906996299E-2</v>
      </c>
      <c r="C6207">
        <v>-1.6156020218142399E-4</v>
      </c>
      <c r="D6207">
        <v>-3.1578947388916298E-3</v>
      </c>
    </row>
    <row r="6208" spans="1:4" x14ac:dyDescent="0.25">
      <c r="A6208">
        <v>18.636636636636599</v>
      </c>
      <c r="B6208">
        <v>-1.8161846363269701E-2</v>
      </c>
      <c r="C6208" s="1">
        <v>3.8094382060946497E-5</v>
      </c>
      <c r="D6208">
        <v>0.17228070175228599</v>
      </c>
    </row>
    <row r="6209" spans="1:4" x14ac:dyDescent="0.25">
      <c r="A6209">
        <v>18.639639639639601</v>
      </c>
      <c r="B6209">
        <v>-1.74483718200036E-2</v>
      </c>
      <c r="C6209">
        <v>2.3758702290760999E-4</v>
      </c>
      <c r="D6209">
        <v>0.17228070175228599</v>
      </c>
    </row>
    <row r="6210" spans="1:4" x14ac:dyDescent="0.25">
      <c r="A6210">
        <v>18.642642642642599</v>
      </c>
      <c r="B6210">
        <v>-1.62397618811096E-2</v>
      </c>
      <c r="C6210">
        <v>4.0246710965172601E-4</v>
      </c>
      <c r="D6210">
        <v>-3.1578947388916298E-3</v>
      </c>
    </row>
    <row r="6211" spans="1:4" x14ac:dyDescent="0.25">
      <c r="A6211">
        <v>18.645645645645601</v>
      </c>
      <c r="B6211">
        <v>-1.4708364663638901E-2</v>
      </c>
      <c r="C6211">
        <v>5.0995527341772995E-4</v>
      </c>
      <c r="D6211">
        <v>-3.1578947388916298E-3</v>
      </c>
    </row>
    <row r="6212" spans="1:4" x14ac:dyDescent="0.25">
      <c r="A6212">
        <v>18.648648648648599</v>
      </c>
      <c r="B6212">
        <v>-1.3041758876278901E-2</v>
      </c>
      <c r="C6212">
        <v>5.5497972719087895E-4</v>
      </c>
      <c r="D6212">
        <v>-3.1578947388916298E-3</v>
      </c>
    </row>
    <row r="6213" spans="1:4" x14ac:dyDescent="0.25">
      <c r="A6213">
        <v>18.651651651651701</v>
      </c>
      <c r="B6213">
        <v>-1.13943949082628E-2</v>
      </c>
      <c r="C6213">
        <v>5.4857220134934702E-4</v>
      </c>
      <c r="D6213">
        <v>-3.1578947388916298E-3</v>
      </c>
    </row>
    <row r="6214" spans="1:4" x14ac:dyDescent="0.25">
      <c r="A6214">
        <v>18.654654654654699</v>
      </c>
      <c r="B6214">
        <v>-9.8604217748608398E-3</v>
      </c>
      <c r="C6214">
        <v>5.1081305342286698E-4</v>
      </c>
      <c r="D6214">
        <v>-3.1578947388916298E-3</v>
      </c>
    </row>
    <row r="6215" spans="1:4" x14ac:dyDescent="0.25">
      <c r="A6215">
        <v>18.657657657657701</v>
      </c>
      <c r="B6215">
        <v>-8.4716278512539708E-3</v>
      </c>
      <c r="C6215">
        <v>4.6246837656108597E-4</v>
      </c>
      <c r="D6215">
        <v>-3.1578947388916298E-3</v>
      </c>
    </row>
    <row r="6216" spans="1:4" x14ac:dyDescent="0.25">
      <c r="A6216">
        <v>18.6606606606607</v>
      </c>
      <c r="B6216">
        <v>-7.21395268383978E-3</v>
      </c>
      <c r="C6216">
        <v>4.1880583074892599E-4</v>
      </c>
      <c r="D6216">
        <v>-3.1578947388916298E-3</v>
      </c>
    </row>
    <row r="6217" spans="1:4" x14ac:dyDescent="0.25">
      <c r="A6217">
        <v>18.663663663663701</v>
      </c>
      <c r="B6217">
        <v>-6.0514398588218804E-3</v>
      </c>
      <c r="C6217">
        <v>3.8711677073096197E-4</v>
      </c>
      <c r="D6217">
        <v>-3.1578947388916298E-3</v>
      </c>
    </row>
    <row r="6218" spans="1:4" x14ac:dyDescent="0.25">
      <c r="A6218">
        <v>18.6666666666667</v>
      </c>
      <c r="B6218">
        <v>-4.9475674232956597E-3</v>
      </c>
      <c r="C6218">
        <v>3.6758952103022898E-4</v>
      </c>
      <c r="D6218">
        <v>-3.1578947388916298E-3</v>
      </c>
    </row>
    <row r="6219" spans="1:4" x14ac:dyDescent="0.25">
      <c r="A6219">
        <v>18.669669669669702</v>
      </c>
      <c r="B6219">
        <v>-3.8781897281672398E-3</v>
      </c>
      <c r="C6219">
        <v>3.5610277247776498E-4</v>
      </c>
      <c r="D6219">
        <v>-3.1578947388916298E-3</v>
      </c>
    </row>
    <row r="6220" spans="1:4" x14ac:dyDescent="0.25">
      <c r="A6220">
        <v>18.6726726726727</v>
      </c>
      <c r="B6220">
        <v>-2.83512672456651E-3</v>
      </c>
      <c r="C6220">
        <v>3.4733998019904297E-4</v>
      </c>
      <c r="D6220">
        <v>-3.1578947388916298E-3</v>
      </c>
    </row>
    <row r="6221" spans="1:4" x14ac:dyDescent="0.25">
      <c r="A6221">
        <v>18.675675675675699</v>
      </c>
      <c r="B6221">
        <v>-1.8228569354397199E-3</v>
      </c>
      <c r="C6221">
        <v>3.3708583977922298E-4</v>
      </c>
      <c r="D6221">
        <v>-3.1578947388916298E-3</v>
      </c>
    </row>
    <row r="6222" spans="1:4" x14ac:dyDescent="0.25">
      <c r="A6222">
        <v>18.6786786786787</v>
      </c>
      <c r="B6222">
        <v>-8.5211966648843403E-4</v>
      </c>
      <c r="C6222">
        <v>3.2325551056077703E-4</v>
      </c>
      <c r="D6222">
        <v>-3.1578947388916298E-3</v>
      </c>
    </row>
    <row r="6223" spans="1:4" x14ac:dyDescent="0.25">
      <c r="A6223">
        <v>18.681681681681699</v>
      </c>
      <c r="B6223" s="1">
        <v>6.6193904502879694E-5</v>
      </c>
      <c r="C6223">
        <v>3.0579841914010801E-4</v>
      </c>
      <c r="D6223">
        <v>-3.1578947388916298E-3</v>
      </c>
    </row>
    <row r="6224" spans="1:4" x14ac:dyDescent="0.25">
      <c r="A6224">
        <v>18.684684684684701</v>
      </c>
      <c r="B6224">
        <v>9.2488004550177205E-4</v>
      </c>
      <c r="C6224">
        <v>2.8594248495263103E-4</v>
      </c>
      <c r="D6224">
        <v>-3.1578947388916298E-3</v>
      </c>
    </row>
    <row r="6225" spans="1:4" x14ac:dyDescent="0.25">
      <c r="A6225">
        <v>18.687687687687699</v>
      </c>
      <c r="B6225">
        <v>1.7215454835636101E-3</v>
      </c>
      <c r="C6225">
        <v>2.6528959087459398E-4</v>
      </c>
      <c r="D6225">
        <v>-3.1578947388916298E-3</v>
      </c>
    </row>
    <row r="6226" spans="1:4" x14ac:dyDescent="0.25">
      <c r="A6226">
        <v>18.690690690690701</v>
      </c>
      <c r="B6226">
        <v>2.45766627133323E-3</v>
      </c>
      <c r="C6226">
        <v>2.4512822232728099E-4</v>
      </c>
      <c r="D6226">
        <v>-3.1578947388916298E-3</v>
      </c>
    </row>
    <row r="6227" spans="1:4" x14ac:dyDescent="0.25">
      <c r="A6227">
        <v>18.693693693693699</v>
      </c>
      <c r="B6227">
        <v>3.1366911790664102E-3</v>
      </c>
      <c r="C6227">
        <v>2.2611529427514899E-4</v>
      </c>
      <c r="D6227">
        <v>-3.1578947388916298E-3</v>
      </c>
    </row>
    <row r="6228" spans="1:4" x14ac:dyDescent="0.25">
      <c r="A6228">
        <v>18.696696696696701</v>
      </c>
      <c r="B6228">
        <v>3.76220219702727E-3</v>
      </c>
      <c r="C6228">
        <v>2.0829516898096699E-4</v>
      </c>
      <c r="D6228">
        <v>-3.1578947388916298E-3</v>
      </c>
    </row>
    <row r="6229" spans="1:4" x14ac:dyDescent="0.25">
      <c r="A6229">
        <v>18.6996996996997</v>
      </c>
      <c r="B6229">
        <v>4.3367397204658398E-3</v>
      </c>
      <c r="C6229">
        <v>1.9132099530504501E-4</v>
      </c>
      <c r="D6229">
        <v>-3.1578947388916298E-3</v>
      </c>
    </row>
    <row r="6230" spans="1:4" x14ac:dyDescent="0.25">
      <c r="A6230">
        <v>18.702702702702702</v>
      </c>
      <c r="B6230">
        <v>4.8614420675307099E-3</v>
      </c>
      <c r="C6230">
        <v>1.7472588157260301E-4</v>
      </c>
      <c r="D6230">
        <v>-3.1578947388916298E-3</v>
      </c>
    </row>
    <row r="6231" spans="1:4" x14ac:dyDescent="0.25">
      <c r="A6231">
        <v>18.7057057057057</v>
      </c>
      <c r="B6231">
        <v>5.33631443455329E-3</v>
      </c>
      <c r="C6231">
        <v>1.5813249821851799E-4</v>
      </c>
      <c r="D6231">
        <v>-3.1578947388916298E-3</v>
      </c>
    </row>
    <row r="6232" spans="1:4" x14ac:dyDescent="0.25">
      <c r="A6232">
        <v>18.708708708708699</v>
      </c>
      <c r="B6232">
        <v>5.76079799810053E-3</v>
      </c>
      <c r="C6232">
        <v>1.4135302666122999E-4</v>
      </c>
      <c r="D6232">
        <v>-3.1578947388916298E-3</v>
      </c>
    </row>
    <row r="6233" spans="1:4" x14ac:dyDescent="0.25">
      <c r="A6233">
        <v>18.7117117117117</v>
      </c>
      <c r="B6233">
        <v>6.1343319627438298E-3</v>
      </c>
      <c r="C6233">
        <v>1.2438681022622101E-4</v>
      </c>
      <c r="D6233">
        <v>-3.1578947388916298E-3</v>
      </c>
    </row>
    <row r="6234" spans="1:4" x14ac:dyDescent="0.25">
      <c r="A6234">
        <v>18.714714714714699</v>
      </c>
      <c r="B6234">
        <v>6.4567186408651103E-3</v>
      </c>
      <c r="C6234">
        <v>1.07354763814386E-4</v>
      </c>
      <c r="D6234">
        <v>-3.1578947388916298E-3</v>
      </c>
    </row>
    <row r="6235" spans="1:4" x14ac:dyDescent="0.25">
      <c r="A6235">
        <v>18.717717717717701</v>
      </c>
      <c r="B6235">
        <v>6.7282380526503703E-3</v>
      </c>
      <c r="C6235" s="1">
        <v>9.0415964124492706E-5</v>
      </c>
      <c r="D6235">
        <v>-3.1578947388916298E-3</v>
      </c>
    </row>
    <row r="6236" spans="1:4" x14ac:dyDescent="0.25">
      <c r="A6236">
        <v>18.720720720720699</v>
      </c>
      <c r="B6236">
        <v>6.9495612085227103E-3</v>
      </c>
      <c r="C6236" s="1">
        <v>7.37006109054874E-5</v>
      </c>
      <c r="D6236">
        <v>-3.1578947388916298E-3</v>
      </c>
    </row>
    <row r="6237" spans="1:4" x14ac:dyDescent="0.25">
      <c r="A6237">
        <v>18.723723723723701</v>
      </c>
      <c r="B6237">
        <v>7.1215596927363799E-3</v>
      </c>
      <c r="C6237" s="1">
        <v>5.7275495243153598E-5</v>
      </c>
      <c r="D6237">
        <v>-3.1578947388916298E-3</v>
      </c>
    </row>
    <row r="6238" spans="1:4" x14ac:dyDescent="0.25">
      <c r="A6238">
        <v>18.726726726726699</v>
      </c>
      <c r="B6238">
        <v>7.2451094086305899E-3</v>
      </c>
      <c r="C6238" s="1">
        <v>4.1142055392769602E-5</v>
      </c>
      <c r="D6238">
        <v>-3.1578947388916298E-3</v>
      </c>
    </row>
    <row r="6239" spans="1:4" x14ac:dyDescent="0.25">
      <c r="A6239">
        <v>18.729729729729701</v>
      </c>
      <c r="B6239">
        <v>7.32095776626437E-3</v>
      </c>
      <c r="C6239" s="1">
        <v>2.5257503092049301E-5</v>
      </c>
      <c r="D6239">
        <v>-3.1578947388916298E-3</v>
      </c>
    </row>
    <row r="6240" spans="1:4" x14ac:dyDescent="0.25">
      <c r="A6240">
        <v>18.7327327327327</v>
      </c>
      <c r="B6240">
        <v>7.3496861372737404E-3</v>
      </c>
      <c r="C6240" s="1">
        <v>9.5665475461211902E-6</v>
      </c>
      <c r="D6240">
        <v>-3.1578947388916298E-3</v>
      </c>
    </row>
    <row r="6241" spans="1:4" x14ac:dyDescent="0.25">
      <c r="A6241">
        <v>18.735735735735702</v>
      </c>
      <c r="B6241">
        <v>7.3317658026609001E-3</v>
      </c>
      <c r="C6241" s="1">
        <v>-5.9674714260746799E-6</v>
      </c>
      <c r="D6241">
        <v>-3.1578947388916298E-3</v>
      </c>
    </row>
    <row r="6242" spans="1:4" x14ac:dyDescent="0.25">
      <c r="A6242">
        <v>18.7387387387387</v>
      </c>
      <c r="B6242">
        <v>7.2676800638277099E-3</v>
      </c>
      <c r="C6242" s="1">
        <v>-2.1340551031452701E-5</v>
      </c>
      <c r="D6242">
        <v>-3.1578947388916298E-3</v>
      </c>
    </row>
    <row r="6243" spans="1:4" x14ac:dyDescent="0.25">
      <c r="A6243">
        <v>18.741741741741698</v>
      </c>
      <c r="B6243">
        <v>7.1580668924019599E-3</v>
      </c>
      <c r="C6243" s="1">
        <v>-3.6501186084776103E-5</v>
      </c>
      <c r="D6243">
        <v>-3.1578947388916298E-3</v>
      </c>
    </row>
    <row r="6244" spans="1:4" x14ac:dyDescent="0.25">
      <c r="A6244">
        <v>18.7447447447447</v>
      </c>
      <c r="B6244">
        <v>7.0038250437035399E-3</v>
      </c>
      <c r="C6244" s="1">
        <v>-5.1362535616572701E-5</v>
      </c>
      <c r="D6244">
        <v>-3.1578947388916298E-3</v>
      </c>
    </row>
    <row r="6245" spans="1:4" x14ac:dyDescent="0.25">
      <c r="A6245">
        <v>18.747747747747699</v>
      </c>
      <c r="B6245">
        <v>6.8061256273713698E-3</v>
      </c>
      <c r="C6245" s="1">
        <v>-6.5833905638614806E-5</v>
      </c>
      <c r="D6245">
        <v>-3.1578947388916298E-3</v>
      </c>
    </row>
    <row r="6246" spans="1:4" x14ac:dyDescent="0.25">
      <c r="A6246">
        <v>18.7507507507508</v>
      </c>
      <c r="B6246">
        <v>6.5662882194834002E-3</v>
      </c>
      <c r="C6246" s="1">
        <v>-7.9865856826691597E-5</v>
      </c>
      <c r="D6246">
        <v>-3.1578947388916298E-3</v>
      </c>
    </row>
    <row r="6247" spans="1:4" x14ac:dyDescent="0.25">
      <c r="A6247">
        <v>18.753753753753799</v>
      </c>
      <c r="B6247">
        <v>6.2855222704193197E-3</v>
      </c>
      <c r="C6247" s="1">
        <v>-9.3495061038340003E-5</v>
      </c>
      <c r="D6247">
        <v>-3.1578947388916298E-3</v>
      </c>
    </row>
    <row r="6248" spans="1:4" x14ac:dyDescent="0.25">
      <c r="A6248">
        <v>18.756756756756801</v>
      </c>
      <c r="B6248">
        <v>5.9645988734830001E-3</v>
      </c>
      <c r="C6248">
        <v>-1.0686749117979601E-4</v>
      </c>
      <c r="D6248">
        <v>-3.1578947388916298E-3</v>
      </c>
    </row>
    <row r="6249" spans="1:4" x14ac:dyDescent="0.25">
      <c r="A6249">
        <v>18.759759759759799</v>
      </c>
      <c r="B6249">
        <v>5.6035878936112199E-3</v>
      </c>
      <c r="C6249">
        <v>-1.20216656297302E-4</v>
      </c>
      <c r="D6249">
        <v>-3.1578947388916298E-3</v>
      </c>
    </row>
    <row r="6250" spans="1:4" x14ac:dyDescent="0.25">
      <c r="A6250">
        <v>18.762762762762801</v>
      </c>
      <c r="B6250">
        <v>5.2018380057277398E-3</v>
      </c>
      <c r="C6250">
        <v>-1.33782712665199E-4</v>
      </c>
      <c r="D6250">
        <v>-3.1578947388916298E-3</v>
      </c>
    </row>
    <row r="6251" spans="1:4" x14ac:dyDescent="0.25">
      <c r="A6251">
        <v>18.765765765765799</v>
      </c>
      <c r="B6251">
        <v>4.75835193158181E-3</v>
      </c>
      <c r="C6251">
        <v>-1.47680862690593E-4</v>
      </c>
      <c r="D6251">
        <v>-3.1578947388916298E-3</v>
      </c>
    </row>
    <row r="6252" spans="1:4" x14ac:dyDescent="0.25">
      <c r="A6252">
        <v>18.768768768768801</v>
      </c>
      <c r="B6252">
        <v>4.2725868716755201E-3</v>
      </c>
      <c r="C6252">
        <v>-1.6175976494879401E-4</v>
      </c>
      <c r="D6252">
        <v>-3.1578947388916298E-3</v>
      </c>
    </row>
    <row r="6253" spans="1:4" x14ac:dyDescent="0.25">
      <c r="A6253">
        <v>18.7717717717718</v>
      </c>
      <c r="B6253">
        <v>3.7454968133356502E-3</v>
      </c>
      <c r="C6253">
        <v>-1.7552098942717699E-4</v>
      </c>
      <c r="D6253">
        <v>-3.1578947388916298E-3</v>
      </c>
    </row>
    <row r="6254" spans="1:4" x14ac:dyDescent="0.25">
      <c r="A6254">
        <v>18.774774774774802</v>
      </c>
      <c r="B6254">
        <v>3.1803893886169902E-3</v>
      </c>
      <c r="C6254">
        <v>-1.8818077243131499E-4</v>
      </c>
      <c r="D6254">
        <v>-3.1578947388916298E-3</v>
      </c>
    </row>
    <row r="6255" spans="1:4" x14ac:dyDescent="0.25">
      <c r="A6255">
        <v>18.7777777777778</v>
      </c>
      <c r="B6255">
        <v>2.5830103730543502E-3</v>
      </c>
      <c r="C6255">
        <v>-1.98927212182357E-4</v>
      </c>
      <c r="D6255">
        <v>-3.1578947388916298E-3</v>
      </c>
    </row>
    <row r="6256" spans="1:4" x14ac:dyDescent="0.25">
      <c r="A6256">
        <v>18.780780780780798</v>
      </c>
      <c r="B6256">
        <v>1.9603338578705501E-3</v>
      </c>
      <c r="C6256">
        <v>-2.07351279556206E-4</v>
      </c>
      <c r="D6256">
        <v>-3.1578947388916298E-3</v>
      </c>
    </row>
    <row r="6257" spans="1:4" x14ac:dyDescent="0.25">
      <c r="A6257">
        <v>18.7837837837838</v>
      </c>
      <c r="B6257">
        <v>1.3179286681211601E-3</v>
      </c>
      <c r="C6257">
        <v>-2.13920928186546E-4</v>
      </c>
      <c r="D6257">
        <v>-3.1578947388916298E-3</v>
      </c>
    </row>
    <row r="6258" spans="1:4" x14ac:dyDescent="0.25">
      <c r="A6258">
        <v>18.786786786786799</v>
      </c>
      <c r="B6258">
        <v>6.5647826800654605E-4</v>
      </c>
      <c r="C6258">
        <v>-2.2026298323816801E-4</v>
      </c>
      <c r="D6258">
        <v>-3.1578947388916298E-3</v>
      </c>
    </row>
    <row r="6259" spans="1:4" x14ac:dyDescent="0.25">
      <c r="A6259">
        <v>18.789789789789801</v>
      </c>
      <c r="B6259" s="1">
        <v>-3.1141436659989599E-5</v>
      </c>
      <c r="C6259">
        <v>-2.28977361653956E-4</v>
      </c>
      <c r="D6259">
        <v>-3.1578947388916298E-3</v>
      </c>
    </row>
    <row r="6260" spans="1:4" x14ac:dyDescent="0.25">
      <c r="A6260">
        <v>18.792792792792799</v>
      </c>
      <c r="B6260">
        <v>-7.6025065431151704E-4</v>
      </c>
      <c r="C6260">
        <v>-2.4279336947795899E-4</v>
      </c>
      <c r="D6260">
        <v>-3.1578947388916298E-3</v>
      </c>
    </row>
    <row r="6261" spans="1:4" x14ac:dyDescent="0.25">
      <c r="A6261">
        <v>18.795795795795801</v>
      </c>
      <c r="B6261">
        <v>-1.5503907226245E-3</v>
      </c>
      <c r="C6261">
        <v>-2.6311664274822301E-4</v>
      </c>
      <c r="D6261">
        <v>-3.1578947388916298E-3</v>
      </c>
    </row>
    <row r="6262" spans="1:4" x14ac:dyDescent="0.25">
      <c r="A6262">
        <v>18.798798798798799</v>
      </c>
      <c r="B6262">
        <v>-2.4163594766729102E-3</v>
      </c>
      <c r="C6262">
        <v>-2.8836759509812099E-4</v>
      </c>
      <c r="D6262">
        <v>-3.1578947388916298E-3</v>
      </c>
    </row>
    <row r="6263" spans="1:4" x14ac:dyDescent="0.25">
      <c r="A6263">
        <v>18.801801801801801</v>
      </c>
      <c r="B6263">
        <v>-3.3558473693948501E-3</v>
      </c>
      <c r="C6263">
        <v>-3.1284946827640699E-4</v>
      </c>
      <c r="D6263">
        <v>-3.1578947388916298E-3</v>
      </c>
    </row>
    <row r="6264" spans="1:4" x14ac:dyDescent="0.25">
      <c r="A6264">
        <v>18.8048048048048</v>
      </c>
      <c r="B6264">
        <v>-4.3378503558226204E-3</v>
      </c>
      <c r="C6264">
        <v>-3.2700699448044701E-4</v>
      </c>
      <c r="D6264">
        <v>-3.1578947388916298E-3</v>
      </c>
    </row>
    <row r="6265" spans="1:4" x14ac:dyDescent="0.25">
      <c r="A6265">
        <v>18.807807807807801</v>
      </c>
      <c r="B6265">
        <v>-5.2977471899882302E-3</v>
      </c>
      <c r="C6265">
        <v>-3.19645645777147E-4</v>
      </c>
      <c r="D6265">
        <v>-3.1578947388916298E-3</v>
      </c>
    </row>
    <row r="6266" spans="1:4" x14ac:dyDescent="0.25">
      <c r="A6266">
        <v>18.8108108108108</v>
      </c>
      <c r="B6266">
        <v>-6.1442835302907501E-3</v>
      </c>
      <c r="C6266">
        <v>-2.8189660132074202E-4</v>
      </c>
      <c r="D6266">
        <v>-3.1578947388916298E-3</v>
      </c>
    </row>
    <row r="6267" spans="1:4" x14ac:dyDescent="0.25">
      <c r="A6267">
        <v>18.813813813813798</v>
      </c>
      <c r="B6267">
        <v>-6.7797631027301701E-3</v>
      </c>
      <c r="C6267">
        <v>-2.1161469762232701E-4</v>
      </c>
      <c r="D6267">
        <v>-3.1578947388916298E-3</v>
      </c>
    </row>
    <row r="6268" spans="1:4" x14ac:dyDescent="0.25">
      <c r="A6268">
        <v>18.8168168168168</v>
      </c>
      <c r="B6268">
        <v>-7.12821764085527E-3</v>
      </c>
      <c r="C6268">
        <v>-1.16035361195657E-4</v>
      </c>
      <c r="D6268">
        <v>-3.1578947388916298E-3</v>
      </c>
    </row>
    <row r="6269" spans="1:4" x14ac:dyDescent="0.25">
      <c r="A6269">
        <v>18.819819819819799</v>
      </c>
      <c r="B6269">
        <v>-7.1604149497733298E-3</v>
      </c>
      <c r="C6269" s="1">
        <v>-1.07217038697142E-5</v>
      </c>
      <c r="D6269">
        <v>0.17228070175228599</v>
      </c>
    </row>
    <row r="6270" spans="1:4" x14ac:dyDescent="0.25">
      <c r="A6270">
        <v>18.822822822822801</v>
      </c>
      <c r="B6270">
        <v>-6.9039015385271097E-3</v>
      </c>
      <c r="C6270" s="1">
        <v>8.5418965944990499E-5</v>
      </c>
      <c r="D6270">
        <v>-3.1578947388916298E-3</v>
      </c>
    </row>
    <row r="6271" spans="1:4" x14ac:dyDescent="0.25">
      <c r="A6271">
        <v>18.825825825825799</v>
      </c>
      <c r="B6271">
        <v>-6.4329624265358999E-3</v>
      </c>
      <c r="C6271">
        <v>1.5682272429307399E-4</v>
      </c>
      <c r="D6271">
        <v>-3.1578947388916298E-3</v>
      </c>
    </row>
    <row r="6272" spans="1:4" x14ac:dyDescent="0.25">
      <c r="A6272">
        <v>18.828828828828801</v>
      </c>
      <c r="B6272">
        <v>-5.8436155428596998E-3</v>
      </c>
      <c r="C6272">
        <v>1.9625251226417401E-4</v>
      </c>
      <c r="D6272">
        <v>-3.1578947388916298E-3</v>
      </c>
    </row>
    <row r="6273" spans="1:4" x14ac:dyDescent="0.25">
      <c r="A6273">
        <v>18.831831831831799</v>
      </c>
      <c r="B6273">
        <v>-5.2254442751636402E-3</v>
      </c>
      <c r="C6273">
        <v>2.0585103214279001E-4</v>
      </c>
      <c r="D6273">
        <v>-3.1578947388916298E-3</v>
      </c>
    </row>
    <row r="6274" spans="1:4" x14ac:dyDescent="0.25">
      <c r="A6274">
        <v>18.834834834834801</v>
      </c>
      <c r="B6274">
        <v>-4.6414087860129601E-3</v>
      </c>
      <c r="C6274">
        <v>1.9448381788717399E-4</v>
      </c>
      <c r="D6274">
        <v>-3.1578947388916298E-3</v>
      </c>
    </row>
    <row r="6275" spans="1:4" x14ac:dyDescent="0.25">
      <c r="A6275">
        <v>18.8378378378378</v>
      </c>
      <c r="B6275">
        <v>-4.1208643117461698E-3</v>
      </c>
      <c r="C6275">
        <v>1.7334130993084201E-4</v>
      </c>
      <c r="D6275">
        <v>-3.1578947388916298E-3</v>
      </c>
    </row>
    <row r="6276" spans="1:4" x14ac:dyDescent="0.25">
      <c r="A6276">
        <v>18.840840840840801</v>
      </c>
      <c r="B6276">
        <v>-3.66448612400607E-3</v>
      </c>
      <c r="C6276">
        <v>1.5197393651745399E-4</v>
      </c>
      <c r="D6276">
        <v>-3.1578947388916298E-3</v>
      </c>
    </row>
    <row r="6277" spans="1:4" x14ac:dyDescent="0.25">
      <c r="A6277">
        <v>18.8438438438438</v>
      </c>
      <c r="B6277">
        <v>-3.2558587249441901E-3</v>
      </c>
      <c r="C6277">
        <v>1.3607292388760701E-4</v>
      </c>
      <c r="D6277">
        <v>-3.1578947388916298E-3</v>
      </c>
    </row>
    <row r="6278" spans="1:4" x14ac:dyDescent="0.25">
      <c r="A6278">
        <v>18.846846846846798</v>
      </c>
      <c r="B6278">
        <v>-2.8738416741322099E-3</v>
      </c>
      <c r="C6278">
        <v>1.27211677920389E-4</v>
      </c>
      <c r="D6278">
        <v>-3.1578947388916298E-3</v>
      </c>
    </row>
    <row r="6279" spans="1:4" x14ac:dyDescent="0.25">
      <c r="A6279">
        <v>18.8498498498498</v>
      </c>
      <c r="B6279">
        <v>-2.50153618415457E-3</v>
      </c>
      <c r="C6279">
        <v>1.2397772816255401E-4</v>
      </c>
      <c r="D6279">
        <v>-3.1578947388916298E-3</v>
      </c>
    </row>
    <row r="6280" spans="1:4" x14ac:dyDescent="0.25">
      <c r="A6280">
        <v>18.852852852852902</v>
      </c>
      <c r="B6280">
        <v>-2.1302623121366802E-3</v>
      </c>
      <c r="C6280">
        <v>1.23634199381956E-4</v>
      </c>
      <c r="D6280">
        <v>-3.1578947388916298E-3</v>
      </c>
    </row>
    <row r="6281" spans="1:4" x14ac:dyDescent="0.25">
      <c r="A6281">
        <v>18.8558558558559</v>
      </c>
      <c r="B6281">
        <v>-1.7591730763414201E-3</v>
      </c>
      <c r="C6281">
        <v>1.2357271551982101E-4</v>
      </c>
      <c r="D6281">
        <v>-3.1578947388916298E-3</v>
      </c>
    </row>
    <row r="6282" spans="1:4" x14ac:dyDescent="0.25">
      <c r="A6282">
        <v>18.858858858858898</v>
      </c>
      <c r="B6282">
        <v>-1.3923354883816901E-3</v>
      </c>
      <c r="C6282">
        <v>1.2215691679059201E-4</v>
      </c>
      <c r="D6282">
        <v>-3.1578947388916298E-3</v>
      </c>
    </row>
    <row r="6283" spans="1:4" x14ac:dyDescent="0.25">
      <c r="A6283">
        <v>18.8618618618619</v>
      </c>
      <c r="B6283">
        <v>-1.03525407155064E-3</v>
      </c>
      <c r="C6283">
        <v>1.18908111804739E-4</v>
      </c>
      <c r="D6283">
        <v>-3.1578947388916298E-3</v>
      </c>
    </row>
    <row r="6284" spans="1:4" x14ac:dyDescent="0.25">
      <c r="A6284">
        <v>18.864864864864899</v>
      </c>
      <c r="B6284">
        <v>-6.9224076768063998E-4</v>
      </c>
      <c r="C6284">
        <v>1.1422343018871001E-4</v>
      </c>
      <c r="D6284">
        <v>-3.1578947388916298E-3</v>
      </c>
    </row>
    <row r="6285" spans="1:4" x14ac:dyDescent="0.25">
      <c r="A6285">
        <v>18.867867867867901</v>
      </c>
      <c r="B6285">
        <v>-3.65207707165116E-4</v>
      </c>
      <c r="C6285">
        <v>1.0890200915167E-4</v>
      </c>
      <c r="D6285">
        <v>-3.1578947388916298E-3</v>
      </c>
    </row>
    <row r="6286" spans="1:4" x14ac:dyDescent="0.25">
      <c r="A6286">
        <v>18.870870870870899</v>
      </c>
      <c r="B6286" s="1">
        <v>-5.3752652408088297E-5</v>
      </c>
      <c r="C6286">
        <v>1.0371453323409E-4</v>
      </c>
      <c r="D6286">
        <v>-3.1578947388916298E-3</v>
      </c>
    </row>
    <row r="6287" spans="1:4" x14ac:dyDescent="0.25">
      <c r="A6287">
        <v>18.873873873873901</v>
      </c>
      <c r="B6287">
        <v>2.4398518786963199E-4</v>
      </c>
      <c r="C6287" s="1">
        <v>9.9146700812480695E-5</v>
      </c>
      <c r="D6287">
        <v>-3.1578947388916298E-3</v>
      </c>
    </row>
    <row r="6288" spans="1:4" x14ac:dyDescent="0.25">
      <c r="A6288">
        <v>18.876876876876899</v>
      </c>
      <c r="B6288">
        <v>5.3028534413775304E-4</v>
      </c>
      <c r="C6288" s="1">
        <v>9.5337952037284903E-5</v>
      </c>
      <c r="D6288">
        <v>-3.1578947388916298E-3</v>
      </c>
    </row>
    <row r="6289" spans="1:4" x14ac:dyDescent="0.25">
      <c r="A6289">
        <v>18.879879879879901</v>
      </c>
      <c r="B6289">
        <v>8.0704794735456499E-4</v>
      </c>
      <c r="C6289" s="1">
        <v>9.2161946871198501E-5</v>
      </c>
      <c r="D6289">
        <v>-3.1578947388916298E-3</v>
      </c>
    </row>
    <row r="6290" spans="1:4" x14ac:dyDescent="0.25">
      <c r="A6290">
        <v>18.8828828828829</v>
      </c>
      <c r="B6290">
        <v>1.0754180513774E-3</v>
      </c>
      <c r="C6290" s="1">
        <v>8.9367244639603104E-5</v>
      </c>
      <c r="D6290">
        <v>-3.1578947388916298E-3</v>
      </c>
    </row>
    <row r="6291" spans="1:4" x14ac:dyDescent="0.25">
      <c r="A6291">
        <v>18.885885885885902</v>
      </c>
      <c r="B6291">
        <v>1.33579985990279E-3</v>
      </c>
      <c r="C6291" s="1">
        <v>8.6707142238957302E-5</v>
      </c>
      <c r="D6291">
        <v>-3.1578947388916298E-3</v>
      </c>
    </row>
    <row r="6292" spans="1:4" x14ac:dyDescent="0.25">
      <c r="A6292">
        <v>18.8888888888889</v>
      </c>
      <c r="B6292">
        <v>1.58810738110973E-3</v>
      </c>
      <c r="C6292" s="1">
        <v>8.4018404561909696E-5</v>
      </c>
      <c r="D6292">
        <v>-3.1578947388916298E-3</v>
      </c>
    </row>
    <row r="6293" spans="1:4" x14ac:dyDescent="0.25">
      <c r="A6293">
        <v>18.891891891891898</v>
      </c>
      <c r="B6293">
        <v>1.83207564533402E-3</v>
      </c>
      <c r="C6293" s="1">
        <v>8.1241431986689506E-5</v>
      </c>
      <c r="D6293">
        <v>-3.1578947388916298E-3</v>
      </c>
    </row>
    <row r="6294" spans="1:4" x14ac:dyDescent="0.25">
      <c r="A6294">
        <v>18.8948948948949</v>
      </c>
      <c r="B6294">
        <v>2.0675028823557901E-3</v>
      </c>
      <c r="C6294" s="1">
        <v>7.8397269928248605E-5</v>
      </c>
      <c r="D6294">
        <v>-3.1578947388916298E-3</v>
      </c>
    </row>
    <row r="6295" spans="1:4" x14ac:dyDescent="0.25">
      <c r="A6295">
        <v>18.897897897897899</v>
      </c>
      <c r="B6295">
        <v>2.2943670055806001E-3</v>
      </c>
      <c r="C6295" s="1">
        <v>7.5545753033863099E-5</v>
      </c>
      <c r="D6295">
        <v>-3.1578947388916298E-3</v>
      </c>
    </row>
    <row r="6296" spans="1:4" x14ac:dyDescent="0.25">
      <c r="A6296">
        <v>18.900900900900901</v>
      </c>
      <c r="B6296">
        <v>2.5128242910750199E-3</v>
      </c>
      <c r="C6296" s="1">
        <v>7.2746276069640304E-5</v>
      </c>
      <c r="D6296">
        <v>-3.1578947388916298E-3</v>
      </c>
    </row>
    <row r="6297" spans="1:4" x14ac:dyDescent="0.25">
      <c r="A6297">
        <v>18.903903903903899</v>
      </c>
      <c r="B6297">
        <v>2.7231354125615702E-3</v>
      </c>
      <c r="C6297" s="1">
        <v>7.0033603455020896E-5</v>
      </c>
      <c r="D6297">
        <v>-3.1578947388916298E-3</v>
      </c>
    </row>
    <row r="6298" spans="1:4" x14ac:dyDescent="0.25">
      <c r="A6298">
        <v>18.906906906906901</v>
      </c>
      <c r="B6298">
        <v>2.9255716425847602E-3</v>
      </c>
      <c r="C6298" s="1">
        <v>6.7411264597720899E-5</v>
      </c>
      <c r="D6298">
        <v>-3.1578947388916298E-3</v>
      </c>
    </row>
    <row r="6299" spans="1:4" x14ac:dyDescent="0.25">
      <c r="A6299">
        <v>18.909909909909899</v>
      </c>
      <c r="B6299">
        <v>3.1203407209580399E-3</v>
      </c>
      <c r="C6299" s="1">
        <v>6.4858103098301904E-5</v>
      </c>
      <c r="D6299">
        <v>-3.1578947388916298E-3</v>
      </c>
    </row>
    <row r="6300" spans="1:4" x14ac:dyDescent="0.25">
      <c r="A6300">
        <v>18.912912912912901</v>
      </c>
      <c r="B6300">
        <v>3.3075501530163598E-3</v>
      </c>
      <c r="C6300" s="1">
        <v>6.2340740875421806E-5</v>
      </c>
      <c r="D6300">
        <v>-3.1578947388916298E-3</v>
      </c>
    </row>
    <row r="6301" spans="1:4" x14ac:dyDescent="0.25">
      <c r="A6301">
        <v>18.9159159159159</v>
      </c>
      <c r="B6301">
        <v>3.4872061703491398E-3</v>
      </c>
      <c r="C6301" s="1">
        <v>5.9825453771817102E-5</v>
      </c>
      <c r="D6301">
        <v>-3.1578947388916298E-3</v>
      </c>
    </row>
    <row r="6302" spans="1:4" x14ac:dyDescent="0.25">
      <c r="A6302">
        <v>18.918918918918902</v>
      </c>
      <c r="B6302">
        <v>3.6592350970253498E-3</v>
      </c>
      <c r="C6302" s="1">
        <v>5.7285632583175699E-5</v>
      </c>
      <c r="D6302">
        <v>-3.1578947388916298E-3</v>
      </c>
    </row>
    <row r="6303" spans="1:4" x14ac:dyDescent="0.25">
      <c r="A6303">
        <v>18.9219219219219</v>
      </c>
      <c r="B6303">
        <v>3.8235112770427901E-3</v>
      </c>
      <c r="C6303" s="1">
        <v>5.47039679458084E-5</v>
      </c>
      <c r="D6303">
        <v>-3.1578947388916298E-3</v>
      </c>
    </row>
    <row r="6304" spans="1:4" x14ac:dyDescent="0.25">
      <c r="A6304">
        <v>18.924924924924898</v>
      </c>
      <c r="B6304">
        <v>3.9798795252402597E-3</v>
      </c>
      <c r="C6304" s="1">
        <v>5.2070626649757002E-5</v>
      </c>
      <c r="D6304">
        <v>-3.1578947388916298E-3</v>
      </c>
    </row>
    <row r="6305" spans="1:4" x14ac:dyDescent="0.25">
      <c r="A6305">
        <v>18.9279279279279</v>
      </c>
      <c r="B6305">
        <v>4.1281665273085796E-3</v>
      </c>
      <c r="C6305" s="1">
        <v>4.93795716887517E-5</v>
      </c>
      <c r="D6305">
        <v>-3.1578947388916298E-3</v>
      </c>
    </row>
    <row r="6306" spans="1:4" x14ac:dyDescent="0.25">
      <c r="A6306">
        <v>18.930930930930899</v>
      </c>
      <c r="B6306">
        <v>4.2681815162656902E-3</v>
      </c>
      <c r="C6306" s="1">
        <v>4.6624991322716697E-5</v>
      </c>
      <c r="D6306">
        <v>-3.1578947388916298E-3</v>
      </c>
    </row>
    <row r="6307" spans="1:4" x14ac:dyDescent="0.25">
      <c r="A6307">
        <v>18.933933933933901</v>
      </c>
      <c r="B6307">
        <v>4.3997100962322299E-3</v>
      </c>
      <c r="C6307" s="1">
        <v>4.3799017128857203E-5</v>
      </c>
      <c r="D6307">
        <v>-3.1578947388916298E-3</v>
      </c>
    </row>
    <row r="6308" spans="1:4" x14ac:dyDescent="0.25">
      <c r="A6308">
        <v>18.936936936936899</v>
      </c>
      <c r="B6308">
        <v>4.5225059666761502E-3</v>
      </c>
      <c r="C6308" s="1">
        <v>4.08910248578247E-5</v>
      </c>
      <c r="D6308">
        <v>-3.1578947388916298E-3</v>
      </c>
    </row>
    <row r="6309" spans="1:4" x14ac:dyDescent="0.25">
      <c r="A6309">
        <v>18.939939939939901</v>
      </c>
      <c r="B6309">
        <v>4.63628424369721E-3</v>
      </c>
      <c r="C6309" s="1">
        <v>3.7888166248015002E-5</v>
      </c>
      <c r="D6309">
        <v>-3.1578947388916298E-3</v>
      </c>
    </row>
    <row r="6310" spans="1:4" x14ac:dyDescent="0.25">
      <c r="A6310">
        <v>18.942942942942899</v>
      </c>
      <c r="B6310">
        <v>4.7407181839344802E-3</v>
      </c>
      <c r="C6310" s="1">
        <v>3.4776502099011403E-5</v>
      </c>
      <c r="D6310">
        <v>-3.1578947388916298E-3</v>
      </c>
    </row>
    <row r="6311" spans="1:4" x14ac:dyDescent="0.25">
      <c r="A6311">
        <v>18.945945945945901</v>
      </c>
      <c r="B6311">
        <v>4.8354393489568699E-3</v>
      </c>
      <c r="C6311" s="1">
        <v>3.15421479524538E-5</v>
      </c>
      <c r="D6311">
        <v>-3.1578947388916298E-3</v>
      </c>
    </row>
    <row r="6312" spans="1:4" x14ac:dyDescent="0.25">
      <c r="A6312">
        <v>18.9489489489489</v>
      </c>
      <c r="B6312">
        <v>4.9200401393529603E-3</v>
      </c>
      <c r="C6312" s="1">
        <v>2.81720632018992E-5</v>
      </c>
      <c r="D6312">
        <v>-3.1578947388916298E-3</v>
      </c>
    </row>
    <row r="6313" spans="1:4" x14ac:dyDescent="0.25">
      <c r="A6313">
        <v>18.951951951952001</v>
      </c>
      <c r="B6313">
        <v>4.9940772721531797E-3</v>
      </c>
      <c r="C6313" s="1">
        <v>2.4654365222472499E-5</v>
      </c>
      <c r="D6313">
        <v>-3.1578947388916298E-3</v>
      </c>
    </row>
    <row r="6314" spans="1:4" x14ac:dyDescent="0.25">
      <c r="A6314">
        <v>18.954954954954999</v>
      </c>
      <c r="B6314">
        <v>5.0570749719438699E-3</v>
      </c>
      <c r="C6314" s="1">
        <v>2.0978234030300999E-5</v>
      </c>
      <c r="D6314">
        <v>-3.1578947388916298E-3</v>
      </c>
    </row>
    <row r="6315" spans="1:4" x14ac:dyDescent="0.25">
      <c r="A6315">
        <v>18.957957957958001</v>
      </c>
      <c r="B6315">
        <v>5.1085270990318199E-3</v>
      </c>
      <c r="C6315" s="1">
        <v>1.7133558320286999E-5</v>
      </c>
      <c r="D6315">
        <v>-3.1578947388916298E-3</v>
      </c>
    </row>
    <row r="6316" spans="1:4" x14ac:dyDescent="0.25">
      <c r="A6316">
        <v>18.960960960961</v>
      </c>
      <c r="B6316">
        <v>5.1478979140788398E-3</v>
      </c>
      <c r="C6316" s="1">
        <v>1.3110481410657599E-5</v>
      </c>
      <c r="D6316">
        <v>-3.1578947388916298E-3</v>
      </c>
    </row>
    <row r="6317" spans="1:4" x14ac:dyDescent="0.25">
      <c r="A6317">
        <v>18.963963963964002</v>
      </c>
      <c r="B6317">
        <v>5.1746215757106596E-3</v>
      </c>
      <c r="C6317" s="1">
        <v>8.8989793233964507E-6</v>
      </c>
      <c r="D6317">
        <v>-3.1578947388916298E-3</v>
      </c>
    </row>
    <row r="6318" spans="1:4" x14ac:dyDescent="0.25">
      <c r="A6318">
        <v>18.966966966967</v>
      </c>
      <c r="B6318">
        <v>5.1881007923213996E-3</v>
      </c>
      <c r="C6318" s="1">
        <v>4.4885791313771799E-6</v>
      </c>
      <c r="D6318">
        <v>-3.1578947388916298E-3</v>
      </c>
    </row>
    <row r="6319" spans="1:4" x14ac:dyDescent="0.25">
      <c r="A6319">
        <v>18.969969969969998</v>
      </c>
      <c r="B6319">
        <v>5.18770533762224E-3</v>
      </c>
      <c r="C6319" s="1">
        <v>-1.31686414822932E-7</v>
      </c>
      <c r="D6319">
        <v>-3.1578947388916298E-3</v>
      </c>
    </row>
    <row r="6320" spans="1:4" x14ac:dyDescent="0.25">
      <c r="A6320">
        <v>18.972972972973</v>
      </c>
      <c r="B6320">
        <v>5.1727713717637496E-3</v>
      </c>
      <c r="C6320" s="1">
        <v>-4.9730106308773799E-6</v>
      </c>
      <c r="D6320">
        <v>-3.1578947388916298E-3</v>
      </c>
    </row>
    <row r="6321" spans="1:4" x14ac:dyDescent="0.25">
      <c r="A6321">
        <v>18.975975975975999</v>
      </c>
      <c r="B6321">
        <v>5.1426025693607396E-3</v>
      </c>
      <c r="C6321" s="1">
        <v>-1.00462112002009E-5</v>
      </c>
      <c r="D6321">
        <v>-3.1578947388916298E-3</v>
      </c>
    </row>
    <row r="6322" spans="1:4" x14ac:dyDescent="0.25">
      <c r="A6322">
        <v>18.978978978979001</v>
      </c>
      <c r="B6322">
        <v>5.0964737618040103E-3</v>
      </c>
      <c r="C6322" s="1">
        <v>-1.5360892916389999E-5</v>
      </c>
      <c r="D6322">
        <v>-3.1578947388916298E-3</v>
      </c>
    </row>
    <row r="6323" spans="1:4" x14ac:dyDescent="0.25">
      <c r="A6323">
        <v>18.981981981981999</v>
      </c>
      <c r="B6323">
        <v>5.0336370171719901E-3</v>
      </c>
      <c r="C6323" s="1">
        <v>-2.0924635962464699E-5</v>
      </c>
      <c r="D6323">
        <v>-3.1578947388916298E-3</v>
      </c>
    </row>
    <row r="6324" spans="1:4" x14ac:dyDescent="0.25">
      <c r="A6324">
        <v>18.984984984985001</v>
      </c>
      <c r="B6324">
        <v>4.9533288597138903E-3</v>
      </c>
      <c r="C6324" s="1">
        <v>-2.67426164335461E-5</v>
      </c>
      <c r="D6324">
        <v>-3.1578947388916298E-3</v>
      </c>
    </row>
    <row r="6325" spans="1:4" x14ac:dyDescent="0.25">
      <c r="A6325">
        <v>18.987987987987999</v>
      </c>
      <c r="B6325">
        <v>4.8547760276662797E-3</v>
      </c>
      <c r="C6325" s="1">
        <v>-3.2818093071852501E-5</v>
      </c>
      <c r="D6325">
        <v>-3.1578947388916298E-3</v>
      </c>
    </row>
    <row r="6326" spans="1:4" x14ac:dyDescent="0.25">
      <c r="A6326">
        <v>18.990990990991001</v>
      </c>
      <c r="B6326">
        <v>4.7371964369707304E-3</v>
      </c>
      <c r="C6326" s="1">
        <v>-3.9154003701619799E-5</v>
      </c>
      <c r="D6326">
        <v>-3.1578947388916298E-3</v>
      </c>
    </row>
    <row r="6327" spans="1:4" x14ac:dyDescent="0.25">
      <c r="A6327">
        <v>18.993993993994</v>
      </c>
      <c r="B6327">
        <v>4.5997926261729704E-3</v>
      </c>
      <c r="C6327" s="1">
        <v>-4.5755468995654397E-5</v>
      </c>
      <c r="D6327">
        <v>-3.1578947388916298E-3</v>
      </c>
    </row>
    <row r="6328" spans="1:4" x14ac:dyDescent="0.25">
      <c r="A6328">
        <v>18.996996996997002</v>
      </c>
      <c r="B6328">
        <v>4.44173741640113E-3</v>
      </c>
      <c r="C6328" s="1">
        <v>-5.2632384854021901E-5</v>
      </c>
      <c r="D6328">
        <v>-3.1578947388916298E-3</v>
      </c>
    </row>
    <row r="6329" spans="1:4" x14ac:dyDescent="0.25">
      <c r="A6329">
        <v>19</v>
      </c>
      <c r="B6329">
        <v>4.2621556346205498E-3</v>
      </c>
      <c r="C6329" s="1">
        <v>-5.9800733332932001E-5</v>
      </c>
      <c r="D6329">
        <v>-3.1578947388916298E-3</v>
      </c>
    </row>
    <row r="6330" spans="1:4" x14ac:dyDescent="0.25">
      <c r="A6330">
        <v>19.003003003002998</v>
      </c>
      <c r="B6330">
        <v>4.0601102809054998E-3</v>
      </c>
      <c r="C6330" s="1">
        <v>-6.7281102787113803E-5</v>
      </c>
      <c r="D6330">
        <v>-3.1578947388916298E-3</v>
      </c>
    </row>
    <row r="6331" spans="1:4" x14ac:dyDescent="0.25">
      <c r="A6331">
        <v>19.006006006006</v>
      </c>
      <c r="B6331">
        <v>3.83460423168752E-3</v>
      </c>
      <c r="C6331" s="1">
        <v>-7.5093514389584903E-5</v>
      </c>
      <c r="D6331">
        <v>-3.1578947388916298E-3</v>
      </c>
    </row>
    <row r="6332" spans="1:4" x14ac:dyDescent="0.25">
      <c r="A6332">
        <v>19.009009009008999</v>
      </c>
      <c r="B6332">
        <v>3.58460684129207E-3</v>
      </c>
      <c r="C6332" s="1">
        <v>-8.3249131001686606E-5</v>
      </c>
      <c r="D6332">
        <v>-3.1578947388916298E-3</v>
      </c>
    </row>
    <row r="6333" spans="1:4" x14ac:dyDescent="0.25">
      <c r="A6333">
        <v>19.012012012012001</v>
      </c>
      <c r="B6333">
        <v>3.3091068503251801E-3</v>
      </c>
      <c r="C6333" s="1">
        <v>-9.1741496991974906E-5</v>
      </c>
      <c r="D6333">
        <v>-3.1578947388916298E-3</v>
      </c>
    </row>
    <row r="6334" spans="1:4" x14ac:dyDescent="0.25">
      <c r="A6334">
        <v>19.015015015014999</v>
      </c>
      <c r="B6334">
        <v>3.0071793870323298E-3</v>
      </c>
      <c r="C6334">
        <v>-1.00541845276519E-4</v>
      </c>
      <c r="D6334">
        <v>-3.1578947388916298E-3</v>
      </c>
    </row>
    <row r="6335" spans="1:4" x14ac:dyDescent="0.25">
      <c r="A6335">
        <v>19.018018018018001</v>
      </c>
      <c r="B6335">
        <v>2.6780395845424701E-3</v>
      </c>
      <c r="C6335">
        <v>-1.09603554229123E-4</v>
      </c>
      <c r="D6335">
        <v>-3.1578947388916298E-3</v>
      </c>
    </row>
    <row r="6336" spans="1:4" x14ac:dyDescent="0.25">
      <c r="A6336">
        <v>19.021021021020999</v>
      </c>
      <c r="B6336">
        <v>2.3210458461420699E-3</v>
      </c>
      <c r="C6336">
        <v>-1.18878914887332E-4</v>
      </c>
      <c r="D6336">
        <v>-3.1578947388916298E-3</v>
      </c>
    </row>
    <row r="6337" spans="1:4" x14ac:dyDescent="0.25">
      <c r="A6337">
        <v>19.024024024024001</v>
      </c>
      <c r="B6337">
        <v>1.9356208602793301E-3</v>
      </c>
      <c r="C6337">
        <v>-1.2834652029229199E-4</v>
      </c>
      <c r="D6337">
        <v>-3.1578947388916298E-3</v>
      </c>
    </row>
    <row r="6338" spans="1:4" x14ac:dyDescent="0.25">
      <c r="A6338">
        <v>19.027027027027</v>
      </c>
      <c r="B6338">
        <v>1.5210842530603999E-3</v>
      </c>
      <c r="C6338">
        <v>-1.3804069020390401E-4</v>
      </c>
      <c r="D6338">
        <v>-3.1578947388916298E-3</v>
      </c>
    </row>
    <row r="6339" spans="1:4" x14ac:dyDescent="0.25">
      <c r="A6339">
        <v>19.030030030030002</v>
      </c>
      <c r="B6339">
        <v>1.0764357753620501E-3</v>
      </c>
      <c r="C6339">
        <v>-1.4806794307355099E-4</v>
      </c>
      <c r="D6339">
        <v>-3.1578947388916298E-3</v>
      </c>
    </row>
    <row r="6340" spans="1:4" x14ac:dyDescent="0.25">
      <c r="A6340">
        <v>19.033033033033</v>
      </c>
      <c r="B6340">
        <v>6.0017913033925399E-4</v>
      </c>
      <c r="C6340">
        <v>-1.5859346279259101E-4</v>
      </c>
      <c r="D6340">
        <v>-3.1578947388916298E-3</v>
      </c>
    </row>
    <row r="6341" spans="1:4" x14ac:dyDescent="0.25">
      <c r="A6341">
        <v>19.036036036035998</v>
      </c>
      <c r="B6341" s="1">
        <v>9.0309495759182206E-5</v>
      </c>
      <c r="C6341">
        <v>-1.69786588315164E-4</v>
      </c>
      <c r="D6341">
        <v>-3.1578947388916298E-3</v>
      </c>
    </row>
    <row r="6342" spans="1:4" x14ac:dyDescent="0.25">
      <c r="A6342">
        <v>19.039039039039</v>
      </c>
      <c r="B6342">
        <v>-4.5542694545366901E-4</v>
      </c>
      <c r="C6342">
        <v>-1.81730234923879E-4</v>
      </c>
      <c r="D6342">
        <v>-3.1578947388916298E-3</v>
      </c>
    </row>
    <row r="6343" spans="1:4" x14ac:dyDescent="0.25">
      <c r="A6343">
        <v>19.042042042041999</v>
      </c>
      <c r="B6343">
        <v>-1.03897680091747E-3</v>
      </c>
      <c r="C6343">
        <v>-1.9432210186944601E-4</v>
      </c>
      <c r="D6343">
        <v>-3.1578947388916298E-3</v>
      </c>
    </row>
    <row r="6344" spans="1:4" x14ac:dyDescent="0.25">
      <c r="A6344">
        <v>19.045045045045001</v>
      </c>
      <c r="B6344">
        <v>-1.66125072586783E-3</v>
      </c>
      <c r="C6344">
        <v>-2.0721721700846899E-4</v>
      </c>
      <c r="D6344">
        <v>-3.1578947388916298E-3</v>
      </c>
    </row>
    <row r="6345" spans="1:4" x14ac:dyDescent="0.25">
      <c r="A6345">
        <v>19.048048048047999</v>
      </c>
      <c r="B6345">
        <v>-2.3215182154363899E-3</v>
      </c>
      <c r="C6345">
        <v>-2.19869074026331E-4</v>
      </c>
      <c r="D6345">
        <v>-3.1578947388916298E-3</v>
      </c>
    </row>
    <row r="6346" spans="1:4" x14ac:dyDescent="0.25">
      <c r="A6346">
        <v>19.0510510510511</v>
      </c>
      <c r="B6346">
        <v>-3.0173364380359502E-3</v>
      </c>
      <c r="C6346">
        <v>-2.3170746812565401E-4</v>
      </c>
      <c r="D6346">
        <v>-3.1578947388916298E-3</v>
      </c>
    </row>
    <row r="6347" spans="1:4" x14ac:dyDescent="0.25">
      <c r="A6347">
        <v>19.054054054054099</v>
      </c>
      <c r="B6347">
        <v>-3.7453819344624999E-3</v>
      </c>
      <c r="C6347">
        <v>-2.4243915031003899E-4</v>
      </c>
      <c r="D6347">
        <v>-3.1578947388916298E-3</v>
      </c>
    </row>
    <row r="6348" spans="1:4" x14ac:dyDescent="0.25">
      <c r="A6348">
        <v>19.057057057057101</v>
      </c>
      <c r="B6348">
        <v>-4.5032828142486901E-3</v>
      </c>
      <c r="C6348">
        <v>-2.5238099296880399E-4</v>
      </c>
      <c r="D6348">
        <v>-3.1578947388916298E-3</v>
      </c>
    </row>
    <row r="6349" spans="1:4" x14ac:dyDescent="0.25">
      <c r="A6349">
        <v>19.060060060060099</v>
      </c>
      <c r="B6349">
        <v>-5.2920557584556702E-3</v>
      </c>
      <c r="C6349">
        <v>-2.6266139042092202E-4</v>
      </c>
      <c r="D6349">
        <v>-3.1578947388916298E-3</v>
      </c>
    </row>
    <row r="6350" spans="1:4" x14ac:dyDescent="0.25">
      <c r="A6350">
        <v>19.063063063063101</v>
      </c>
      <c r="B6350">
        <v>-6.1181696015985597E-3</v>
      </c>
      <c r="C6350">
        <v>-2.75095909766582E-4</v>
      </c>
      <c r="D6350">
        <v>-3.1578947388916298E-3</v>
      </c>
    </row>
    <row r="6351" spans="1:4" x14ac:dyDescent="0.25">
      <c r="A6351">
        <v>19.066066066066099</v>
      </c>
      <c r="B6351">
        <v>-6.99384629294108E-3</v>
      </c>
      <c r="C6351">
        <v>-2.9160033821706101E-4</v>
      </c>
      <c r="D6351">
        <v>-3.1578947388916298E-3</v>
      </c>
    </row>
    <row r="6352" spans="1:4" x14ac:dyDescent="0.25">
      <c r="A6352">
        <v>19.069069069069101</v>
      </c>
      <c r="B6352">
        <v>-7.9342915501720394E-3</v>
      </c>
      <c r="C6352">
        <v>-3.1316827065790999E-4</v>
      </c>
      <c r="D6352">
        <v>-3.1578947388916298E-3</v>
      </c>
    </row>
    <row r="6353" spans="1:4" x14ac:dyDescent="0.25">
      <c r="A6353">
        <v>19.0720720720721</v>
      </c>
      <c r="B6353">
        <v>-8.9513590675451195E-3</v>
      </c>
      <c r="C6353">
        <v>-3.3868348328523502E-4</v>
      </c>
      <c r="D6353">
        <v>-3.1578947388916298E-3</v>
      </c>
    </row>
    <row r="6354" spans="1:4" x14ac:dyDescent="0.25">
      <c r="A6354">
        <v>19.075075075075102</v>
      </c>
      <c r="B6354">
        <v>-1.00446619776954E-2</v>
      </c>
      <c r="C6354">
        <v>-3.6406986908005902E-4</v>
      </c>
      <c r="D6354">
        <v>-3.1578947388916298E-3</v>
      </c>
    </row>
    <row r="6355" spans="1:4" x14ac:dyDescent="0.25">
      <c r="A6355">
        <v>19.0780780780781</v>
      </c>
      <c r="B6355">
        <v>-1.1192903527339501E-2</v>
      </c>
      <c r="C6355">
        <v>-3.82364436031456E-4</v>
      </c>
      <c r="D6355">
        <v>-3.1578947388916298E-3</v>
      </c>
    </row>
    <row r="6356" spans="1:4" x14ac:dyDescent="0.25">
      <c r="A6356">
        <v>19.081081081081098</v>
      </c>
      <c r="B6356">
        <v>-1.2349338995396E-2</v>
      </c>
      <c r="C6356">
        <v>-3.85093010862816E-4</v>
      </c>
      <c r="D6356">
        <v>-3.1578947388916298E-3</v>
      </c>
    </row>
    <row r="6357" spans="1:4" x14ac:dyDescent="0.25">
      <c r="A6357">
        <v>19.0840840840841</v>
      </c>
      <c r="B6357">
        <v>-1.34447812862175E-2</v>
      </c>
      <c r="C6357">
        <v>-3.6478228284355898E-4</v>
      </c>
      <c r="D6357">
        <v>-3.1578947388916298E-3</v>
      </c>
    </row>
    <row r="6358" spans="1:4" x14ac:dyDescent="0.25">
      <c r="A6358">
        <v>19.087087087087099</v>
      </c>
      <c r="B6358">
        <v>-1.43988241811236E-2</v>
      </c>
      <c r="C6358">
        <v>-3.1769628400374702E-4</v>
      </c>
      <c r="D6358">
        <v>-3.1578947388916298E-3</v>
      </c>
    </row>
    <row r="6359" spans="1:4" x14ac:dyDescent="0.25">
      <c r="A6359">
        <v>19.090090090090101</v>
      </c>
      <c r="B6359">
        <v>-1.51356451987858E-2</v>
      </c>
      <c r="C6359">
        <v>-2.4536139888150301E-4</v>
      </c>
      <c r="D6359">
        <v>-3.1578947388916298E-3</v>
      </c>
    </row>
    <row r="6360" spans="1:4" x14ac:dyDescent="0.25">
      <c r="A6360">
        <v>19.093093093093099</v>
      </c>
      <c r="B6360">
        <v>-1.5597423307141599E-2</v>
      </c>
      <c r="C6360">
        <v>-1.5377211008250099E-4</v>
      </c>
      <c r="D6360">
        <v>0.17228070175228599</v>
      </c>
    </row>
    <row r="6361" spans="1:4" x14ac:dyDescent="0.25">
      <c r="A6361">
        <v>19.096096096096101</v>
      </c>
      <c r="B6361">
        <v>-1.5749455536834898E-2</v>
      </c>
      <c r="C6361" s="1">
        <v>-5.0626732487860798E-5</v>
      </c>
      <c r="D6361">
        <v>-3.1578947388916298E-3</v>
      </c>
    </row>
    <row r="6362" spans="1:4" x14ac:dyDescent="0.25">
      <c r="A6362">
        <v>19.099099099099099</v>
      </c>
      <c r="B6362">
        <v>-1.5577097520151901E-2</v>
      </c>
      <c r="C6362" s="1">
        <v>5.7395219555427701E-5</v>
      </c>
      <c r="D6362">
        <v>-3.1578947388916298E-3</v>
      </c>
    </row>
    <row r="6363" spans="1:4" x14ac:dyDescent="0.25">
      <c r="A6363">
        <v>19.102102102102101</v>
      </c>
      <c r="B6363">
        <v>-1.5080945689309301E-2</v>
      </c>
      <c r="C6363">
        <v>1.6521855967060401E-4</v>
      </c>
      <c r="D6363">
        <v>-3.1578947388916298E-3</v>
      </c>
    </row>
    <row r="6364" spans="1:4" x14ac:dyDescent="0.25">
      <c r="A6364">
        <v>19.1051051051051</v>
      </c>
      <c r="B6364">
        <v>-1.4276836491994E-2</v>
      </c>
      <c r="C6364">
        <v>2.6776836270597597E-4</v>
      </c>
      <c r="D6364">
        <v>-3.1578947388916298E-3</v>
      </c>
    </row>
    <row r="6365" spans="1:4" x14ac:dyDescent="0.25">
      <c r="A6365">
        <v>19.108108108108102</v>
      </c>
      <c r="B6365">
        <v>-1.32006626625924E-2</v>
      </c>
      <c r="C6365">
        <v>3.58365885190743E-4</v>
      </c>
      <c r="D6365">
        <v>0.17228070175228599</v>
      </c>
    </row>
    <row r="6366" spans="1:4" x14ac:dyDescent="0.25">
      <c r="A6366">
        <v>19.1111111111111</v>
      </c>
      <c r="B6366">
        <v>-1.1911431251289699E-2</v>
      </c>
      <c r="C6366">
        <v>4.2931405996379199E-4</v>
      </c>
      <c r="D6366">
        <v>-3.1578947388916298E-3</v>
      </c>
    </row>
    <row r="6367" spans="1:4" x14ac:dyDescent="0.25">
      <c r="A6367">
        <v>19.114114114114098</v>
      </c>
      <c r="B6367">
        <v>-1.04861456907828E-2</v>
      </c>
      <c r="C6367">
        <v>4.7462009164880902E-4</v>
      </c>
      <c r="D6367">
        <v>-3.1578947388916298E-3</v>
      </c>
    </row>
    <row r="6368" spans="1:4" x14ac:dyDescent="0.25">
      <c r="A6368">
        <v>19.1171171171171</v>
      </c>
      <c r="B6368">
        <v>-9.0063868262537199E-3</v>
      </c>
      <c r="C6368">
        <v>4.9275970188818598E-4</v>
      </c>
      <c r="D6368">
        <v>-3.1578947388916298E-3</v>
      </c>
    </row>
    <row r="6369" spans="1:4" x14ac:dyDescent="0.25">
      <c r="A6369">
        <v>19.120120120120099</v>
      </c>
      <c r="B6369">
        <v>-7.5425087480542798E-3</v>
      </c>
      <c r="C6369">
        <v>4.8747140004041199E-4</v>
      </c>
      <c r="D6369">
        <v>-3.1578947388916298E-3</v>
      </c>
    </row>
    <row r="6370" spans="1:4" x14ac:dyDescent="0.25">
      <c r="A6370">
        <v>19.123123123123101</v>
      </c>
      <c r="B6370">
        <v>-6.1424140458645098E-3</v>
      </c>
      <c r="C6370">
        <v>4.6623153582919498E-4</v>
      </c>
      <c r="D6370">
        <v>-3.1578947388916298E-3</v>
      </c>
    </row>
    <row r="6371" spans="1:4" x14ac:dyDescent="0.25">
      <c r="A6371">
        <v>19.126126126126099</v>
      </c>
      <c r="B6371">
        <v>-4.8285464275017098E-3</v>
      </c>
      <c r="C6371">
        <v>4.3751791691481101E-4</v>
      </c>
      <c r="D6371">
        <v>-3.1578947388916298E-3</v>
      </c>
    </row>
    <row r="6372" spans="1:4" x14ac:dyDescent="0.25">
      <c r="A6372">
        <v>19.129129129129101</v>
      </c>
      <c r="B6372">
        <v>-3.60242672007097E-3</v>
      </c>
      <c r="C6372">
        <v>4.0829786257443799E-4</v>
      </c>
      <c r="D6372">
        <v>-3.1578947388916298E-3</v>
      </c>
    </row>
    <row r="6373" spans="1:4" x14ac:dyDescent="0.25">
      <c r="A6373">
        <v>19.132132132132099</v>
      </c>
      <c r="B6373">
        <v>-2.4533199890436198E-3</v>
      </c>
      <c r="C6373">
        <v>3.8265254143210898E-4</v>
      </c>
      <c r="D6373">
        <v>-3.1578947388916298E-3</v>
      </c>
    </row>
    <row r="6374" spans="1:4" x14ac:dyDescent="0.25">
      <c r="A6374">
        <v>19.135135135135101</v>
      </c>
      <c r="B6374">
        <v>-1.3671220882144201E-3</v>
      </c>
      <c r="C6374">
        <v>3.6170390097612102E-4</v>
      </c>
      <c r="D6374">
        <v>-3.1578947388916298E-3</v>
      </c>
    </row>
    <row r="6375" spans="1:4" x14ac:dyDescent="0.25">
      <c r="A6375">
        <v>19.1381381381381</v>
      </c>
      <c r="B6375">
        <v>-3.3269411097967502E-4</v>
      </c>
      <c r="C6375">
        <v>3.4446451641917001E-4</v>
      </c>
      <c r="D6375">
        <v>-3.1578947388916298E-3</v>
      </c>
    </row>
    <row r="6376" spans="1:4" x14ac:dyDescent="0.25">
      <c r="A6376">
        <v>19.141141141141102</v>
      </c>
      <c r="B6376">
        <v>6.5536861923785699E-4</v>
      </c>
      <c r="C6376">
        <v>3.2902488916243799E-4</v>
      </c>
      <c r="D6376">
        <v>-3.1578947388916298E-3</v>
      </c>
    </row>
    <row r="6377" spans="1:4" x14ac:dyDescent="0.25">
      <c r="A6377">
        <v>19.1441441441441</v>
      </c>
      <c r="B6377">
        <v>1.5970368801019601E-3</v>
      </c>
      <c r="C6377">
        <v>3.1357553086774599E-4</v>
      </c>
      <c r="D6377">
        <v>-3.1578947388916298E-3</v>
      </c>
    </row>
    <row r="6378" spans="1:4" x14ac:dyDescent="0.25">
      <c r="A6378">
        <v>19.147147147147098</v>
      </c>
      <c r="B6378">
        <v>2.4889100553657298E-3</v>
      </c>
      <c r="C6378">
        <v>2.9699376736283799E-4</v>
      </c>
      <c r="D6378">
        <v>-3.1578947388916298E-3</v>
      </c>
    </row>
    <row r="6379" spans="1:4" x14ac:dyDescent="0.25">
      <c r="A6379">
        <v>19.1501501501501</v>
      </c>
      <c r="B6379">
        <v>3.3266527270664802E-3</v>
      </c>
      <c r="C6379">
        <v>2.7896830967634998E-4</v>
      </c>
      <c r="D6379">
        <v>-3.1578947388916298E-3</v>
      </c>
    </row>
    <row r="6380" spans="1:4" x14ac:dyDescent="0.25">
      <c r="A6380">
        <v>19.153153153153202</v>
      </c>
      <c r="B6380">
        <v>4.1068285516427999E-3</v>
      </c>
      <c r="C6380">
        <v>2.5979854958391201E-4</v>
      </c>
      <c r="D6380">
        <v>-3.1578947388916298E-3</v>
      </c>
    </row>
    <row r="6381" spans="1:4" x14ac:dyDescent="0.25">
      <c r="A6381">
        <v>19.1561561561562</v>
      </c>
      <c r="B6381">
        <v>4.82773686882747E-3</v>
      </c>
      <c r="C6381">
        <v>2.4006246962249601E-4</v>
      </c>
      <c r="D6381">
        <v>-3.1578947388916298E-3</v>
      </c>
    </row>
    <row r="6382" spans="1:4" x14ac:dyDescent="0.25">
      <c r="A6382">
        <v>19.159159159159199</v>
      </c>
      <c r="B6382">
        <v>5.4893497260994802E-3</v>
      </c>
      <c r="C6382">
        <v>2.20317081471578E-4</v>
      </c>
      <c r="D6382">
        <v>-3.1578947388916298E-3</v>
      </c>
    </row>
    <row r="6383" spans="1:4" x14ac:dyDescent="0.25">
      <c r="A6383">
        <v>19.1621621621622</v>
      </c>
      <c r="B6383">
        <v>6.0927164085086303E-3</v>
      </c>
      <c r="C6383">
        <v>2.0092110524224901E-4</v>
      </c>
      <c r="D6383">
        <v>-3.1578947388916298E-3</v>
      </c>
    </row>
    <row r="6384" spans="1:4" x14ac:dyDescent="0.25">
      <c r="A6384">
        <v>19.165165165165199</v>
      </c>
      <c r="B6384">
        <v>6.6392423179585797E-3</v>
      </c>
      <c r="C6384">
        <v>1.81993127846833E-4</v>
      </c>
      <c r="D6384">
        <v>-3.1578947388916298E-3</v>
      </c>
    </row>
    <row r="6385" spans="1:4" x14ac:dyDescent="0.25">
      <c r="A6385">
        <v>19.168168168168201</v>
      </c>
      <c r="B6385">
        <v>7.1301335225812598E-3</v>
      </c>
      <c r="C6385">
        <v>1.6346677113935099E-4</v>
      </c>
      <c r="D6385">
        <v>-3.1578947388916298E-3</v>
      </c>
    </row>
    <row r="6386" spans="1:4" x14ac:dyDescent="0.25">
      <c r="A6386">
        <v>19.171171171171199</v>
      </c>
      <c r="B6386">
        <v>7.5661272183216999E-3</v>
      </c>
      <c r="C6386">
        <v>1.45185900681568E-4</v>
      </c>
      <c r="D6386">
        <v>-3.1578947388916298E-3</v>
      </c>
    </row>
    <row r="6387" spans="1:4" x14ac:dyDescent="0.25">
      <c r="A6387">
        <v>19.174174174174201</v>
      </c>
      <c r="B6387">
        <v>7.9474830810089894E-3</v>
      </c>
      <c r="C6387">
        <v>1.26991502274865E-4</v>
      </c>
      <c r="D6387">
        <v>-3.1578947388916298E-3</v>
      </c>
    </row>
    <row r="6388" spans="1:4" x14ac:dyDescent="0.25">
      <c r="A6388">
        <v>19.177177177177199</v>
      </c>
      <c r="B6388">
        <v>8.2741327465912194E-3</v>
      </c>
      <c r="C6388">
        <v>1.08774338638884E-4</v>
      </c>
      <c r="D6388">
        <v>-3.1578947388916298E-3</v>
      </c>
    </row>
    <row r="6389" spans="1:4" x14ac:dyDescent="0.25">
      <c r="A6389">
        <v>19.180180180180201</v>
      </c>
      <c r="B6389">
        <v>8.5458763911348597E-3</v>
      </c>
      <c r="C6389" s="1">
        <v>9.0490633633032093E-5</v>
      </c>
      <c r="D6389">
        <v>-3.1578947388916298E-3</v>
      </c>
    </row>
    <row r="6390" spans="1:4" x14ac:dyDescent="0.25">
      <c r="A6390">
        <v>19.1831831831832</v>
      </c>
      <c r="B6390">
        <v>8.7625521491192498E-3</v>
      </c>
      <c r="C6390" s="1">
        <v>7.2153027408799404E-5</v>
      </c>
      <c r="D6390">
        <v>-3.1578947388916298E-3</v>
      </c>
    </row>
    <row r="6391" spans="1:4" x14ac:dyDescent="0.25">
      <c r="A6391">
        <v>19.186186186186202</v>
      </c>
      <c r="B6391">
        <v>8.9241527379756193E-3</v>
      </c>
      <c r="C6391" s="1">
        <v>5.3812996089172902E-5</v>
      </c>
      <c r="D6391">
        <v>-3.1578947388916298E-3</v>
      </c>
    </row>
    <row r="6392" spans="1:4" x14ac:dyDescent="0.25">
      <c r="A6392">
        <v>19.1891891891892</v>
      </c>
      <c r="B6392">
        <v>9.0308971792157303E-3</v>
      </c>
      <c r="C6392" s="1">
        <v>3.5545898932956501E-5</v>
      </c>
      <c r="D6392">
        <v>-3.1578947388916298E-3</v>
      </c>
    </row>
    <row r="6393" spans="1:4" x14ac:dyDescent="0.25">
      <c r="A6393">
        <v>19.192192192192199</v>
      </c>
      <c r="B6393">
        <v>9.0832717603013206E-3</v>
      </c>
      <c r="C6393" s="1">
        <v>1.7440735501500699E-5</v>
      </c>
      <c r="D6393">
        <v>-3.1578947388916298E-3</v>
      </c>
    </row>
    <row r="6394" spans="1:4" x14ac:dyDescent="0.25">
      <c r="A6394">
        <v>19.1951951951952</v>
      </c>
      <c r="B6394">
        <v>9.0820377063152297E-3</v>
      </c>
      <c r="C6394" s="1">
        <v>-4.1093997736807401E-7</v>
      </c>
      <c r="D6394">
        <v>-3.1578947388916298E-3</v>
      </c>
    </row>
    <row r="6395" spans="1:4" x14ac:dyDescent="0.25">
      <c r="A6395">
        <v>19.198198198198199</v>
      </c>
      <c r="B6395">
        <v>9.0281802230633302E-3</v>
      </c>
      <c r="C6395" s="1">
        <v>-1.7934541922882099E-5</v>
      </c>
      <c r="D6395">
        <v>-3.1578947388916298E-3</v>
      </c>
    </row>
    <row r="6396" spans="1:4" x14ac:dyDescent="0.25">
      <c r="A6396">
        <v>19.201201201201201</v>
      </c>
      <c r="B6396">
        <v>8.9227659526615096E-3</v>
      </c>
      <c r="C6396" s="1">
        <v>-3.51029520438074E-5</v>
      </c>
      <c r="D6396">
        <v>-3.1578947388916298E-3</v>
      </c>
    </row>
    <row r="6397" spans="1:4" x14ac:dyDescent="0.25">
      <c r="A6397">
        <v>19.204204204204199</v>
      </c>
      <c r="B6397">
        <v>8.76669953073155E-3</v>
      </c>
      <c r="C6397" s="1">
        <v>-5.1970118502674503E-5</v>
      </c>
      <c r="D6397">
        <v>-3.1578947388916298E-3</v>
      </c>
    </row>
    <row r="6398" spans="1:4" x14ac:dyDescent="0.25">
      <c r="A6398">
        <v>19.207207207207201</v>
      </c>
      <c r="B6398">
        <v>8.5604265247853605E-3</v>
      </c>
      <c r="C6398" s="1">
        <v>-6.8688910980081901E-5</v>
      </c>
      <c r="D6398">
        <v>-3.1578947388916298E-3</v>
      </c>
    </row>
    <row r="6399" spans="1:4" x14ac:dyDescent="0.25">
      <c r="A6399">
        <v>19.210210210210199</v>
      </c>
      <c r="B6399">
        <v>8.3037012649775296E-3</v>
      </c>
      <c r="C6399" s="1">
        <v>-8.5489511516008594E-5</v>
      </c>
      <c r="D6399">
        <v>-3.1578947388916298E-3</v>
      </c>
    </row>
    <row r="6400" spans="1:4" x14ac:dyDescent="0.25">
      <c r="A6400">
        <v>19.213213213213201</v>
      </c>
      <c r="B6400">
        <v>7.9955870666339902E-3</v>
      </c>
      <c r="C6400">
        <v>-1.02602028048398E-4</v>
      </c>
      <c r="D6400">
        <v>-3.1578947388916298E-3</v>
      </c>
    </row>
    <row r="6401" spans="1:4" x14ac:dyDescent="0.25">
      <c r="A6401">
        <v>19.2162162162162</v>
      </c>
      <c r="B6401">
        <v>7.6348385043287703E-3</v>
      </c>
      <c r="C6401">
        <v>-1.20129271247639E-4</v>
      </c>
      <c r="D6401">
        <v>-3.1578947388916298E-3</v>
      </c>
    </row>
    <row r="6402" spans="1:4" x14ac:dyDescent="0.25">
      <c r="A6402">
        <v>19.219219219219202</v>
      </c>
      <c r="B6402">
        <v>7.2206985986790796E-3</v>
      </c>
      <c r="C6402">
        <v>-1.37908588581347E-4</v>
      </c>
      <c r="D6402">
        <v>-3.1578947388916298E-3</v>
      </c>
    </row>
    <row r="6403" spans="1:4" x14ac:dyDescent="0.25">
      <c r="A6403">
        <v>19.2222222222222</v>
      </c>
      <c r="B6403">
        <v>6.7539328840582101E-3</v>
      </c>
      <c r="C6403">
        <v>-1.5543298296874901E-4</v>
      </c>
      <c r="D6403">
        <v>-3.1578947388916298E-3</v>
      </c>
    </row>
    <row r="6404" spans="1:4" x14ac:dyDescent="0.25">
      <c r="A6404">
        <v>19.225225225225198</v>
      </c>
      <c r="B6404">
        <v>6.2376780109690702E-3</v>
      </c>
      <c r="C6404">
        <v>-1.71912872738682E-4</v>
      </c>
      <c r="D6404">
        <v>-3.1578947388916298E-3</v>
      </c>
    </row>
    <row r="6405" spans="1:4" x14ac:dyDescent="0.25">
      <c r="A6405">
        <v>19.2282282282282</v>
      </c>
      <c r="B6405">
        <v>5.6775210616840698E-3</v>
      </c>
      <c r="C6405">
        <v>-1.86532264111905E-4</v>
      </c>
      <c r="D6405">
        <v>-3.1578947388916298E-3</v>
      </c>
    </row>
    <row r="6406" spans="1:4" x14ac:dyDescent="0.25">
      <c r="A6406">
        <v>19.231231231231199</v>
      </c>
      <c r="B6406">
        <v>5.08028847190037E-3</v>
      </c>
      <c r="C6406">
        <v>-1.9887845239797199E-4</v>
      </c>
      <c r="D6406">
        <v>-3.1578947388916298E-3</v>
      </c>
    </row>
    <row r="6407" spans="1:4" x14ac:dyDescent="0.25">
      <c r="A6407">
        <v>19.234234234234201</v>
      </c>
      <c r="B6407">
        <v>4.4514143173863601E-3</v>
      </c>
      <c r="C6407">
        <v>-2.0941509345316701E-4</v>
      </c>
      <c r="D6407">
        <v>-3.1578947388916298E-3</v>
      </c>
    </row>
    <row r="6408" spans="1:4" x14ac:dyDescent="0.25">
      <c r="A6408">
        <v>19.237237237237199</v>
      </c>
      <c r="B6408">
        <v>3.7914636345979802E-3</v>
      </c>
      <c r="C6408">
        <v>-2.1976357736853199E-4</v>
      </c>
      <c r="D6408">
        <v>-3.1578947388916298E-3</v>
      </c>
    </row>
    <row r="6409" spans="1:4" x14ac:dyDescent="0.25">
      <c r="A6409">
        <v>19.240240240240201</v>
      </c>
      <c r="B6409">
        <v>3.0932136800904801E-3</v>
      </c>
      <c r="C6409">
        <v>-2.32517234850995E-4</v>
      </c>
      <c r="D6409">
        <v>-3.1578947388916298E-3</v>
      </c>
    </row>
    <row r="6410" spans="1:4" x14ac:dyDescent="0.25">
      <c r="A6410">
        <v>19.243243243243199</v>
      </c>
      <c r="B6410">
        <v>2.34126792361406E-3</v>
      </c>
      <c r="C6410">
        <v>-2.5039793690664799E-4</v>
      </c>
      <c r="D6410">
        <v>-3.1578947388916298E-3</v>
      </c>
    </row>
    <row r="6411" spans="1:4" x14ac:dyDescent="0.25">
      <c r="A6411">
        <v>19.246246246246201</v>
      </c>
      <c r="B6411">
        <v>1.5160323925858699E-3</v>
      </c>
      <c r="C6411">
        <v>-2.7480343183238903E-4</v>
      </c>
      <c r="D6411">
        <v>-3.1578947388916298E-3</v>
      </c>
    </row>
    <row r="6412" spans="1:4" x14ac:dyDescent="0.25">
      <c r="A6412">
        <v>19.2492492492492</v>
      </c>
      <c r="B6412">
        <v>6.0268070192585703E-4</v>
      </c>
      <c r="C6412">
        <v>-3.0414611298978201E-4</v>
      </c>
      <c r="D6412">
        <v>-3.1578947388916298E-3</v>
      </c>
    </row>
    <row r="6413" spans="1:4" x14ac:dyDescent="0.25">
      <c r="A6413">
        <v>19.252252252252301</v>
      </c>
      <c r="B6413">
        <v>-3.9648216475336002E-4</v>
      </c>
      <c r="C6413">
        <v>-3.3272123460418001E-4</v>
      </c>
      <c r="D6413">
        <v>-3.1578947388916298E-3</v>
      </c>
    </row>
    <row r="6414" spans="1:4" x14ac:dyDescent="0.25">
      <c r="A6414">
        <v>19.2552552552553</v>
      </c>
      <c r="B6414">
        <v>-1.4504328814851301E-3</v>
      </c>
      <c r="C6414">
        <v>-3.5096558867167999E-4</v>
      </c>
      <c r="D6414">
        <v>-3.1578947388916298E-3</v>
      </c>
    </row>
    <row r="6415" spans="1:4" x14ac:dyDescent="0.25">
      <c r="A6415">
        <v>19.258258258258302</v>
      </c>
      <c r="B6415">
        <v>-2.4945069730872402E-3</v>
      </c>
      <c r="C6415">
        <v>-3.47676672503504E-4</v>
      </c>
      <c r="D6415">
        <v>-3.1578947388916298E-3</v>
      </c>
    </row>
    <row r="6416" spans="1:4" x14ac:dyDescent="0.25">
      <c r="A6416">
        <v>19.2612612612613</v>
      </c>
      <c r="B6416">
        <v>-3.4373824816158402E-3</v>
      </c>
      <c r="C6416">
        <v>-3.1397754434002098E-4</v>
      </c>
      <c r="D6416">
        <v>-3.1578947388916298E-3</v>
      </c>
    </row>
    <row r="6417" spans="1:4" x14ac:dyDescent="0.25">
      <c r="A6417">
        <v>19.264264264264298</v>
      </c>
      <c r="B6417">
        <v>-4.18127042136797E-3</v>
      </c>
      <c r="C6417">
        <v>-2.4771468393745897E-4</v>
      </c>
      <c r="D6417">
        <v>-3.1578947388916298E-3</v>
      </c>
    </row>
    <row r="6418" spans="1:4" x14ac:dyDescent="0.25">
      <c r="A6418">
        <v>19.2672672672673</v>
      </c>
      <c r="B6418">
        <v>-4.6500838811905903E-3</v>
      </c>
      <c r="C6418">
        <v>-1.56114882120935E-4</v>
      </c>
      <c r="D6418">
        <v>-3.1578947388916298E-3</v>
      </c>
    </row>
    <row r="6419" spans="1:4" x14ac:dyDescent="0.25">
      <c r="A6419">
        <v>19.270270270270299</v>
      </c>
      <c r="B6419">
        <v>-4.8144452599609604E-3</v>
      </c>
      <c r="C6419" s="1">
        <v>-5.47323391305322E-5</v>
      </c>
      <c r="D6419">
        <v>0.17228070175228599</v>
      </c>
    </row>
    <row r="6420" spans="1:4" x14ac:dyDescent="0.25">
      <c r="A6420">
        <v>19.273273273273301</v>
      </c>
      <c r="B6420">
        <v>-4.7017281704068801E-3</v>
      </c>
      <c r="C6420" s="1">
        <v>3.7534790821506699E-5</v>
      </c>
      <c r="D6420">
        <v>-3.1578947388916298E-3</v>
      </c>
    </row>
    <row r="6421" spans="1:4" x14ac:dyDescent="0.25">
      <c r="A6421">
        <v>19.276276276276299</v>
      </c>
      <c r="B6421">
        <v>-4.3860166477934703E-3</v>
      </c>
      <c r="C6421">
        <v>1.05131937030268E-4</v>
      </c>
      <c r="D6421">
        <v>-3.1578947388916298E-3</v>
      </c>
    </row>
    <row r="6422" spans="1:4" x14ac:dyDescent="0.25">
      <c r="A6422">
        <v>19.279279279279301</v>
      </c>
      <c r="B6422">
        <v>-3.96309906585146E-3</v>
      </c>
      <c r="C6422">
        <v>1.4083155478668901E-4</v>
      </c>
      <c r="D6422">
        <v>-3.1578947388916298E-3</v>
      </c>
    </row>
    <row r="6423" spans="1:4" x14ac:dyDescent="0.25">
      <c r="A6423">
        <v>19.282282282282299</v>
      </c>
      <c r="B6423">
        <v>-3.5223002772704101E-3</v>
      </c>
      <c r="C6423">
        <v>1.4678599659749E-4</v>
      </c>
      <c r="D6423">
        <v>-3.1578947388916298E-3</v>
      </c>
    </row>
    <row r="6424" spans="1:4" x14ac:dyDescent="0.25">
      <c r="A6424">
        <v>19.285285285285301</v>
      </c>
      <c r="B6424">
        <v>-3.1262925564606598E-3</v>
      </c>
      <c r="C6424">
        <v>1.3187057102964501E-4</v>
      </c>
      <c r="D6424">
        <v>-3.1578947388916298E-3</v>
      </c>
    </row>
    <row r="6425" spans="1:4" x14ac:dyDescent="0.25">
      <c r="A6425">
        <v>19.2882882882883</v>
      </c>
      <c r="B6425">
        <v>-2.8041135338107998E-3</v>
      </c>
      <c r="C6425">
        <v>1.07285614542405E-4</v>
      </c>
      <c r="D6425">
        <v>-3.1578947388916298E-3</v>
      </c>
    </row>
    <row r="6426" spans="1:4" x14ac:dyDescent="0.25">
      <c r="A6426">
        <v>19.291291291291301</v>
      </c>
      <c r="B6426">
        <v>-2.55609079358097E-3</v>
      </c>
      <c r="C6426" s="1">
        <v>8.2591572496532002E-5</v>
      </c>
      <c r="D6426">
        <v>-3.1578947388916298E-3</v>
      </c>
    </row>
    <row r="6427" spans="1:4" x14ac:dyDescent="0.25">
      <c r="A6427">
        <v>19.2942942942943</v>
      </c>
      <c r="B6427">
        <v>-2.3654307131221E-3</v>
      </c>
      <c r="C6427" s="1">
        <v>6.3489806792802801E-5</v>
      </c>
      <c r="D6427">
        <v>-3.1578947388916298E-3</v>
      </c>
    </row>
    <row r="6428" spans="1:4" x14ac:dyDescent="0.25">
      <c r="A6428">
        <v>19.297297297297298</v>
      </c>
      <c r="B6428">
        <v>-2.21058395572325E-3</v>
      </c>
      <c r="C6428" s="1">
        <v>5.1563970213817903E-5</v>
      </c>
      <c r="D6428">
        <v>-3.1578947388916298E-3</v>
      </c>
    </row>
    <row r="6429" spans="1:4" x14ac:dyDescent="0.25">
      <c r="A6429">
        <v>19.3003003003003</v>
      </c>
      <c r="B6429">
        <v>-2.0742117690286102E-3</v>
      </c>
      <c r="C6429" s="1">
        <v>4.5411938169315302E-5</v>
      </c>
      <c r="D6429">
        <v>-3.1578947388916298E-3</v>
      </c>
    </row>
    <row r="6430" spans="1:4" x14ac:dyDescent="0.25">
      <c r="A6430">
        <v>19.303303303303299</v>
      </c>
      <c r="B6430">
        <v>-1.94716292733575E-3</v>
      </c>
      <c r="C6430" s="1">
        <v>4.2307264283721697E-5</v>
      </c>
      <c r="D6430">
        <v>-3.1578947388916298E-3</v>
      </c>
    </row>
    <row r="6431" spans="1:4" x14ac:dyDescent="0.25">
      <c r="A6431">
        <v>19.306306306306301</v>
      </c>
      <c r="B6431">
        <v>-1.8280876522532401E-3</v>
      </c>
      <c r="C6431" s="1">
        <v>3.9652066602477601E-5</v>
      </c>
      <c r="D6431">
        <v>-3.1578947388916298E-3</v>
      </c>
    </row>
    <row r="6432" spans="1:4" x14ac:dyDescent="0.25">
      <c r="A6432">
        <v>19.309309309309299</v>
      </c>
      <c r="B6432">
        <v>-1.72051850230934E-3</v>
      </c>
      <c r="C6432" s="1">
        <v>3.5820526931316999E-5</v>
      </c>
      <c r="D6432">
        <v>-3.1578947388916298E-3</v>
      </c>
    </row>
    <row r="6433" spans="1:4" x14ac:dyDescent="0.25">
      <c r="A6433">
        <v>19.312312312312301</v>
      </c>
      <c r="B6433">
        <v>-1.62939379839733E-3</v>
      </c>
      <c r="C6433" s="1">
        <v>3.0344526402699299E-5</v>
      </c>
      <c r="D6433">
        <v>-3.1578947388916298E-3</v>
      </c>
    </row>
    <row r="6434" spans="1:4" x14ac:dyDescent="0.25">
      <c r="A6434">
        <v>19.315315315315299</v>
      </c>
      <c r="B6434">
        <v>-1.55842748226803E-3</v>
      </c>
      <c r="C6434" s="1">
        <v>2.3631783271059901E-5</v>
      </c>
      <c r="D6434">
        <v>-3.1578947388916298E-3</v>
      </c>
    </row>
    <row r="6435" spans="1:4" x14ac:dyDescent="0.25">
      <c r="A6435">
        <v>19.318318318318301</v>
      </c>
      <c r="B6435">
        <v>-1.5089018780323499E-3</v>
      </c>
      <c r="C6435" s="1">
        <v>1.64920262104801E-5</v>
      </c>
      <c r="D6435">
        <v>-3.1578947388916298E-3</v>
      </c>
    </row>
    <row r="6436" spans="1:4" x14ac:dyDescent="0.25">
      <c r="A6436">
        <v>19.3213213213213</v>
      </c>
      <c r="B6436">
        <v>-1.47975316481561E-3</v>
      </c>
      <c r="C6436" s="1">
        <v>9.7065215011730405E-6</v>
      </c>
      <c r="D6436">
        <v>-3.1578947388916298E-3</v>
      </c>
    </row>
    <row r="6437" spans="1:4" x14ac:dyDescent="0.25">
      <c r="A6437">
        <v>19.324324324324301</v>
      </c>
      <c r="B6437">
        <v>-1.4684272601696499E-3</v>
      </c>
      <c r="C6437" s="1">
        <v>3.7715262471046999E-6</v>
      </c>
      <c r="D6437">
        <v>-3.1578947388916298E-3</v>
      </c>
    </row>
    <row r="6438" spans="1:4" x14ac:dyDescent="0.25">
      <c r="A6438">
        <v>19.3273273273273</v>
      </c>
      <c r="B6438">
        <v>-1.4719197510468299E-3</v>
      </c>
      <c r="C6438" s="1">
        <v>-1.1629994620980501E-6</v>
      </c>
      <c r="D6438">
        <v>-3.1578947388916298E-3</v>
      </c>
    </row>
    <row r="6439" spans="1:4" x14ac:dyDescent="0.25">
      <c r="A6439">
        <v>19.330330330330298</v>
      </c>
      <c r="B6439">
        <v>-1.48757420856178E-3</v>
      </c>
      <c r="C6439" s="1">
        <v>-5.2129343524794297E-6</v>
      </c>
      <c r="D6439">
        <v>-3.1578947388916298E-3</v>
      </c>
    </row>
    <row r="6440" spans="1:4" x14ac:dyDescent="0.25">
      <c r="A6440">
        <v>19.3333333333333</v>
      </c>
      <c r="B6440">
        <v>-1.5134581152327501E-3</v>
      </c>
      <c r="C6440" s="1">
        <v>-8.6193409214335092E-6</v>
      </c>
      <c r="D6440">
        <v>-3.1578947388916298E-3</v>
      </c>
    </row>
    <row r="6441" spans="1:4" x14ac:dyDescent="0.25">
      <c r="A6441">
        <v>19.336336336336299</v>
      </c>
      <c r="B6441">
        <v>-1.5483489716993099E-3</v>
      </c>
      <c r="C6441" s="1">
        <v>-1.1618655203364199E-5</v>
      </c>
      <c r="D6441">
        <v>-3.1578947388916298E-3</v>
      </c>
    </row>
    <row r="6442" spans="1:4" x14ac:dyDescent="0.25">
      <c r="A6442">
        <v>19.3393393393393</v>
      </c>
      <c r="B6442">
        <v>-1.5914840598081001E-3</v>
      </c>
      <c r="C6442" s="1">
        <v>-1.43639843402278E-5</v>
      </c>
      <c r="D6442">
        <v>-3.1578947388916298E-3</v>
      </c>
    </row>
    <row r="6443" spans="1:4" x14ac:dyDescent="0.25">
      <c r="A6443">
        <v>19.342342342342299</v>
      </c>
      <c r="B6443">
        <v>-1.64224971106235E-3</v>
      </c>
      <c r="C6443" s="1">
        <v>-1.69049618676639E-5</v>
      </c>
      <c r="D6443">
        <v>-3.1578947388916298E-3</v>
      </c>
    </row>
    <row r="6444" spans="1:4" x14ac:dyDescent="0.25">
      <c r="A6444">
        <v>19.345345345345301</v>
      </c>
      <c r="B6444">
        <v>-1.69993965214426E-3</v>
      </c>
      <c r="C6444" s="1">
        <v>-1.92107503802762E-5</v>
      </c>
      <c r="D6444">
        <v>-3.1578947388916298E-3</v>
      </c>
    </row>
    <row r="6445" spans="1:4" x14ac:dyDescent="0.25">
      <c r="A6445">
        <v>19.348348348348299</v>
      </c>
      <c r="B6445">
        <v>-1.76363904062675E-3</v>
      </c>
      <c r="C6445" s="1">
        <v>-2.1211896364668499E-5</v>
      </c>
      <c r="D6445">
        <v>-3.1578947388916298E-3</v>
      </c>
    </row>
    <row r="6446" spans="1:4" x14ac:dyDescent="0.25">
      <c r="A6446">
        <v>19.351351351351401</v>
      </c>
      <c r="B6446">
        <v>-1.8322262727650299E-3</v>
      </c>
      <c r="C6446" s="1">
        <v>-2.2839548302047899E-5</v>
      </c>
      <c r="D6446">
        <v>-3.1578947388916298E-3</v>
      </c>
    </row>
    <row r="6447" spans="1:4" x14ac:dyDescent="0.25">
      <c r="A6447">
        <v>19.354354354354399</v>
      </c>
      <c r="B6447">
        <v>-1.9044474043018701E-3</v>
      </c>
      <c r="C6447" s="1">
        <v>-2.4049636801768898E-5</v>
      </c>
      <c r="D6447">
        <v>-3.1578947388916298E-3</v>
      </c>
    </row>
    <row r="6448" spans="1:4" x14ac:dyDescent="0.25">
      <c r="A6448">
        <v>19.357357357357401</v>
      </c>
      <c r="B6448">
        <v>-1.97901042724228E-3</v>
      </c>
      <c r="C6448" s="1">
        <v>-2.4829486639157E-5</v>
      </c>
      <c r="D6448">
        <v>-3.1578947388916298E-3</v>
      </c>
    </row>
    <row r="6449" spans="1:4" x14ac:dyDescent="0.25">
      <c r="A6449">
        <v>19.360360360360399</v>
      </c>
      <c r="B6449">
        <v>-2.0546600081647998E-3</v>
      </c>
      <c r="C6449" s="1">
        <v>-2.5191310447198601E-5</v>
      </c>
      <c r="D6449">
        <v>-3.1578947388916298E-3</v>
      </c>
    </row>
    <row r="6450" spans="1:4" x14ac:dyDescent="0.25">
      <c r="A6450">
        <v>19.363363363363401</v>
      </c>
      <c r="B6450">
        <v>-2.13021506004388E-3</v>
      </c>
      <c r="C6450" s="1">
        <v>-2.5159832275731999E-5</v>
      </c>
      <c r="D6450">
        <v>-3.1578947388916298E-3</v>
      </c>
    </row>
    <row r="6451" spans="1:4" x14ac:dyDescent="0.25">
      <c r="A6451">
        <v>19.3663663663664</v>
      </c>
      <c r="B6451">
        <v>-2.20457102036048E-3</v>
      </c>
      <c r="C6451" s="1">
        <v>-2.4760534785429201E-5</v>
      </c>
      <c r="D6451">
        <v>-3.1578947388916298E-3</v>
      </c>
    </row>
    <row r="6452" spans="1:4" x14ac:dyDescent="0.25">
      <c r="A6452">
        <v>19.369369369369402</v>
      </c>
      <c r="B6452">
        <v>-2.27668009302745E-3</v>
      </c>
      <c r="C6452" s="1">
        <v>-2.4012321198099202E-5</v>
      </c>
      <c r="D6452">
        <v>-3.1578947388916298E-3</v>
      </c>
    </row>
    <row r="6453" spans="1:4" x14ac:dyDescent="0.25">
      <c r="A6453">
        <v>19.3723723723724</v>
      </c>
      <c r="B6453">
        <v>-2.3455251293249598E-3</v>
      </c>
      <c r="C6453" s="1">
        <v>-2.29253970870735E-5</v>
      </c>
      <c r="D6453">
        <v>-3.1578947388916298E-3</v>
      </c>
    </row>
    <row r="6454" spans="1:4" x14ac:dyDescent="0.25">
      <c r="A6454">
        <v>19.375375375375398</v>
      </c>
      <c r="B6454">
        <v>-2.41009883596285E-3</v>
      </c>
      <c r="C6454" s="1">
        <v>-2.1503044310415201E-5</v>
      </c>
      <c r="D6454">
        <v>-3.1578947388916298E-3</v>
      </c>
    </row>
    <row r="6455" spans="1:4" x14ac:dyDescent="0.25">
      <c r="A6455">
        <v>19.3783783783784</v>
      </c>
      <c r="B6455">
        <v>-2.46939343628011E-3</v>
      </c>
      <c r="C6455" s="1">
        <v>-1.97451019056473E-5</v>
      </c>
      <c r="D6455">
        <v>-3.1578947388916298E-3</v>
      </c>
    </row>
    <row r="6456" spans="1:4" x14ac:dyDescent="0.25">
      <c r="A6456">
        <v>19.381381381381399</v>
      </c>
      <c r="B6456">
        <v>-2.5224000967468299E-3</v>
      </c>
      <c r="C6456" s="1">
        <v>-1.76512179354194E-5</v>
      </c>
      <c r="D6456">
        <v>-3.1578947388916298E-3</v>
      </c>
    </row>
    <row r="6457" spans="1:4" x14ac:dyDescent="0.25">
      <c r="A6457">
        <v>19.384384384384401</v>
      </c>
      <c r="B6457">
        <v>-2.5681142280857099E-3</v>
      </c>
      <c r="C6457" s="1">
        <v>-1.52228057358464E-5</v>
      </c>
      <c r="D6457">
        <v>-3.1578947388916298E-3</v>
      </c>
    </row>
    <row r="6458" spans="1:4" x14ac:dyDescent="0.25">
      <c r="A6458">
        <v>19.387387387387399</v>
      </c>
      <c r="B6458">
        <v>-2.6055424487023298E-3</v>
      </c>
      <c r="C6458" s="1">
        <v>-1.24635974653337E-5</v>
      </c>
      <c r="D6458">
        <v>-3.1578947388916298E-3</v>
      </c>
    </row>
    <row r="6459" spans="1:4" x14ac:dyDescent="0.25">
      <c r="A6459">
        <v>19.390390390390401</v>
      </c>
      <c r="B6459">
        <v>-2.6337086612885901E-3</v>
      </c>
      <c r="C6459" s="1">
        <v>-9.3793487912244906E-6</v>
      </c>
      <c r="D6459">
        <v>-3.1578947388916298E-3</v>
      </c>
    </row>
    <row r="6460" spans="1:4" x14ac:dyDescent="0.25">
      <c r="A6460">
        <v>19.393393393393399</v>
      </c>
      <c r="B6460">
        <v>-2.6516589302608101E-3</v>
      </c>
      <c r="C6460" s="1">
        <v>-5.9774395677518499E-6</v>
      </c>
      <c r="D6460">
        <v>-3.1578947388916298E-3</v>
      </c>
    </row>
    <row r="6461" spans="1:4" x14ac:dyDescent="0.25">
      <c r="A6461">
        <v>19.396396396396401</v>
      </c>
      <c r="B6461">
        <v>-2.6584663491793399E-3</v>
      </c>
      <c r="C6461" s="1">
        <v>-2.2668704998689898E-6</v>
      </c>
      <c r="D6461">
        <v>-3.1578947388916298E-3</v>
      </c>
    </row>
    <row r="6462" spans="1:4" x14ac:dyDescent="0.25">
      <c r="A6462">
        <v>19.3993993993994</v>
      </c>
      <c r="B6462">
        <v>-2.6532370881658198E-3</v>
      </c>
      <c r="C6462" s="1">
        <v>1.74134391750131E-6</v>
      </c>
      <c r="D6462">
        <v>-3.1578947388916298E-3</v>
      </c>
    </row>
    <row r="6463" spans="1:4" x14ac:dyDescent="0.25">
      <c r="A6463">
        <v>19.402402402402402</v>
      </c>
      <c r="B6463">
        <v>-2.6351173114477198E-3</v>
      </c>
      <c r="C6463" s="1">
        <v>6.0338856471285102E-6</v>
      </c>
      <c r="D6463">
        <v>-3.1578947388916298E-3</v>
      </c>
    </row>
    <row r="6464" spans="1:4" x14ac:dyDescent="0.25">
      <c r="A6464">
        <v>19.4054054054054</v>
      </c>
      <c r="B6464">
        <v>-2.6032984194608801E-3</v>
      </c>
      <c r="C6464" s="1">
        <v>1.05956910316177E-5</v>
      </c>
      <c r="D6464">
        <v>-3.1578947388916298E-3</v>
      </c>
    </row>
    <row r="6465" spans="1:4" x14ac:dyDescent="0.25">
      <c r="A6465">
        <v>19.408408408408398</v>
      </c>
      <c r="B6465">
        <v>-2.5570164068515699E-3</v>
      </c>
      <c r="C6465" s="1">
        <v>1.5411910198898699E-5</v>
      </c>
      <c r="D6465">
        <v>-3.1578947388916298E-3</v>
      </c>
    </row>
    <row r="6466" spans="1:4" x14ac:dyDescent="0.25">
      <c r="A6466">
        <v>19.4114114114114</v>
      </c>
      <c r="B6466">
        <v>-2.49554144786992E-3</v>
      </c>
      <c r="C6466" s="1">
        <v>2.0471161340891999E-5</v>
      </c>
      <c r="D6466">
        <v>-3.1578947388916298E-3</v>
      </c>
    </row>
    <row r="6467" spans="1:4" x14ac:dyDescent="0.25">
      <c r="A6467">
        <v>19.414414414414399</v>
      </c>
      <c r="B6467">
        <v>-2.4181570202022199E-3</v>
      </c>
      <c r="C6467" s="1">
        <v>2.57690144133432E-5</v>
      </c>
      <c r="D6467">
        <v>-3.1578947388916298E-3</v>
      </c>
    </row>
    <row r="6468" spans="1:4" x14ac:dyDescent="0.25">
      <c r="A6468">
        <v>19.417417417417401</v>
      </c>
      <c r="B6468">
        <v>-2.32413368750789E-3</v>
      </c>
      <c r="C6468" s="1">
        <v>3.1309769787211698E-5</v>
      </c>
      <c r="D6468">
        <v>-3.1578947388916298E-3</v>
      </c>
    </row>
    <row r="6469" spans="1:4" x14ac:dyDescent="0.25">
      <c r="A6469">
        <v>19.420420420420399</v>
      </c>
      <c r="B6469">
        <v>-2.2127092185723102E-3</v>
      </c>
      <c r="C6469" s="1">
        <v>3.7104348155549497E-5</v>
      </c>
      <c r="D6469">
        <v>-3.1578947388916298E-3</v>
      </c>
    </row>
    <row r="6470" spans="1:4" x14ac:dyDescent="0.25">
      <c r="A6470">
        <v>19.423423423423401</v>
      </c>
      <c r="B6470">
        <v>-2.08309070616975E-3</v>
      </c>
      <c r="C6470" s="1">
        <v>4.31629646300523E-5</v>
      </c>
      <c r="D6470">
        <v>-3.1578947388916298E-3</v>
      </c>
    </row>
    <row r="6471" spans="1:4" x14ac:dyDescent="0.25">
      <c r="A6471">
        <v>19.426426426426399</v>
      </c>
      <c r="B6471">
        <v>-1.93449193426926E-3</v>
      </c>
      <c r="C6471" s="1">
        <v>4.9483391042862601E-5</v>
      </c>
      <c r="D6471">
        <v>-3.1578947388916298E-3</v>
      </c>
    </row>
    <row r="6472" spans="1:4" x14ac:dyDescent="0.25">
      <c r="A6472">
        <v>19.429429429429401</v>
      </c>
      <c r="B6472">
        <v>-1.7662078671337701E-3</v>
      </c>
      <c r="C6472" s="1">
        <v>5.6038594356117899E-5</v>
      </c>
      <c r="D6472">
        <v>-3.1578947388916298E-3</v>
      </c>
    </row>
    <row r="6473" spans="1:4" x14ac:dyDescent="0.25">
      <c r="A6473">
        <v>19.4324324324324</v>
      </c>
      <c r="B6473">
        <v>-1.57770864784724E-3</v>
      </c>
      <c r="C6473" s="1">
        <v>6.2770240022415596E-5</v>
      </c>
      <c r="D6473">
        <v>-3.1578947388916298E-3</v>
      </c>
    </row>
    <row r="6474" spans="1:4" x14ac:dyDescent="0.25">
      <c r="A6474">
        <v>19.435435435435402</v>
      </c>
      <c r="B6474">
        <v>-1.3687137423223201E-3</v>
      </c>
      <c r="C6474" s="1">
        <v>6.9595303539796393E-5</v>
      </c>
      <c r="D6474">
        <v>-3.1578947388916298E-3</v>
      </c>
    </row>
    <row r="6475" spans="1:4" x14ac:dyDescent="0.25">
      <c r="A6475">
        <v>19.4384384384384</v>
      </c>
      <c r="B6475">
        <v>-1.13919350915449E-3</v>
      </c>
      <c r="C6475" s="1">
        <v>7.6430237644886502E-5</v>
      </c>
      <c r="D6475">
        <v>-3.1578947388916298E-3</v>
      </c>
    </row>
    <row r="6476" spans="1:4" x14ac:dyDescent="0.25">
      <c r="A6476">
        <v>19.441441441441398</v>
      </c>
      <c r="B6476">
        <v>-8.8925306384102405E-4</v>
      </c>
      <c r="C6476" s="1">
        <v>8.3230168289385493E-5</v>
      </c>
      <c r="D6476">
        <v>-3.1578947388916298E-3</v>
      </c>
    </row>
    <row r="6477" spans="1:4" x14ac:dyDescent="0.25">
      <c r="A6477">
        <v>19.4444444444444</v>
      </c>
      <c r="B6477">
        <v>-6.1889051536038499E-4</v>
      </c>
      <c r="C6477" s="1">
        <v>9.0030728644052799E-5</v>
      </c>
      <c r="D6477">
        <v>-3.1578947388916298E-3</v>
      </c>
    </row>
    <row r="6478" spans="1:4" x14ac:dyDescent="0.25">
      <c r="A6478">
        <v>19.447447447447399</v>
      </c>
      <c r="B6478">
        <v>-3.2768613522119399E-4</v>
      </c>
      <c r="C6478" s="1">
        <v>9.6971058586350307E-5</v>
      </c>
      <c r="D6478">
        <v>-3.1578947388916298E-3</v>
      </c>
    </row>
    <row r="6479" spans="1:4" x14ac:dyDescent="0.25">
      <c r="A6479">
        <v>19.4504504504505</v>
      </c>
      <c r="B6479" s="1">
        <v>-1.4551927165812701E-5</v>
      </c>
      <c r="C6479">
        <v>1.04273691282442E-4</v>
      </c>
      <c r="D6479">
        <v>-3.1578947388916298E-3</v>
      </c>
    </row>
    <row r="6480" spans="1:4" x14ac:dyDescent="0.25">
      <c r="A6480">
        <v>19.453453453453498</v>
      </c>
      <c r="B6480">
        <v>3.22282681932485E-4</v>
      </c>
      <c r="C6480">
        <v>1.12165924829733E-4</v>
      </c>
      <c r="D6480">
        <v>-3.1578947388916298E-3</v>
      </c>
    </row>
    <row r="6481" spans="1:4" x14ac:dyDescent="0.25">
      <c r="A6481">
        <v>19.4564564564565</v>
      </c>
      <c r="B6481">
        <v>6.8489565141884598E-4</v>
      </c>
      <c r="C6481">
        <v>1.20750118838958E-4</v>
      </c>
      <c r="D6481">
        <v>-3.1578947388916298E-3</v>
      </c>
    </row>
    <row r="6482" spans="1:4" x14ac:dyDescent="0.25">
      <c r="A6482">
        <v>19.459459459459499</v>
      </c>
      <c r="B6482">
        <v>1.0748750653845199E-3</v>
      </c>
      <c r="C6482">
        <v>1.2986314485056801E-4</v>
      </c>
      <c r="D6482">
        <v>-3.1578947388916298E-3</v>
      </c>
    </row>
    <row r="6483" spans="1:4" x14ac:dyDescent="0.25">
      <c r="A6483">
        <v>19.462462462462501</v>
      </c>
      <c r="B6483">
        <v>1.4922804050051901E-3</v>
      </c>
      <c r="C6483">
        <v>1.38995978093685E-4</v>
      </c>
      <c r="D6483">
        <v>-3.1578947388916298E-3</v>
      </c>
    </row>
    <row r="6484" spans="1:4" x14ac:dyDescent="0.25">
      <c r="A6484">
        <v>19.465465465465499</v>
      </c>
      <c r="B6484">
        <v>1.9347876817046199E-3</v>
      </c>
      <c r="C6484">
        <v>1.4735492314091E-4</v>
      </c>
      <c r="D6484">
        <v>-3.1578947388916298E-3</v>
      </c>
    </row>
    <row r="6485" spans="1:4" x14ac:dyDescent="0.25">
      <c r="A6485">
        <v>19.468468468468501</v>
      </c>
      <c r="B6485">
        <v>2.39760436928515E-3</v>
      </c>
      <c r="C6485">
        <v>1.5411795696431801E-4</v>
      </c>
      <c r="D6485">
        <v>-3.1578947388916298E-3</v>
      </c>
    </row>
    <row r="6486" spans="1:4" x14ac:dyDescent="0.25">
      <c r="A6486">
        <v>19.471471471471499</v>
      </c>
      <c r="B6486">
        <v>2.8746761028751598E-3</v>
      </c>
      <c r="C6486">
        <v>1.58864887285472E-4</v>
      </c>
      <c r="D6486">
        <v>-3.1578947388916298E-3</v>
      </c>
    </row>
    <row r="6487" spans="1:4" x14ac:dyDescent="0.25">
      <c r="A6487">
        <v>19.474474474474501</v>
      </c>
      <c r="B6487">
        <v>3.3613153374363598E-3</v>
      </c>
      <c r="C6487">
        <v>1.6205086510887899E-4</v>
      </c>
      <c r="D6487">
        <v>-3.1578947388916298E-3</v>
      </c>
    </row>
    <row r="6488" spans="1:4" x14ac:dyDescent="0.25">
      <c r="A6488">
        <v>19.4774774774775</v>
      </c>
      <c r="B6488">
        <v>3.85767603521026E-3</v>
      </c>
      <c r="C6488">
        <v>1.6528811235870999E-4</v>
      </c>
      <c r="D6488">
        <v>-3.1578947388916298E-3</v>
      </c>
    </row>
    <row r="6489" spans="1:4" x14ac:dyDescent="0.25">
      <c r="A6489">
        <v>19.480480480480502</v>
      </c>
      <c r="B6489">
        <v>4.3716715966045797E-3</v>
      </c>
      <c r="C6489">
        <v>1.7116052194430801E-4</v>
      </c>
      <c r="D6489">
        <v>-3.1578947388916298E-3</v>
      </c>
    </row>
    <row r="6490" spans="1:4" x14ac:dyDescent="0.25">
      <c r="A6490">
        <v>19.4834834834835</v>
      </c>
      <c r="B6490">
        <v>4.9193618905751498E-3</v>
      </c>
      <c r="C6490">
        <v>1.823808678922E-4</v>
      </c>
      <c r="D6490">
        <v>-3.1578947388916298E-3</v>
      </c>
    </row>
    <row r="6491" spans="1:4" x14ac:dyDescent="0.25">
      <c r="A6491">
        <v>19.486486486486498</v>
      </c>
      <c r="B6491">
        <v>5.5209805345848503E-3</v>
      </c>
      <c r="C6491">
        <v>2.0033900845523099E-4</v>
      </c>
      <c r="D6491">
        <v>-3.1578947388916298E-3</v>
      </c>
    </row>
    <row r="6492" spans="1:4" x14ac:dyDescent="0.25">
      <c r="A6492">
        <v>19.4894894894895</v>
      </c>
      <c r="B6492">
        <v>6.1919761453977902E-3</v>
      </c>
      <c r="C6492">
        <v>2.2344153840071001E-4</v>
      </c>
      <c r="D6492">
        <v>-3.1578947388916298E-3</v>
      </c>
    </row>
    <row r="6493" spans="1:4" x14ac:dyDescent="0.25">
      <c r="A6493">
        <v>19.492492492492499</v>
      </c>
      <c r="B6493">
        <v>6.9306559957292204E-3</v>
      </c>
      <c r="C6493">
        <v>2.4598039016036498E-4</v>
      </c>
      <c r="D6493">
        <v>-3.1578947388916298E-3</v>
      </c>
    </row>
    <row r="6494" spans="1:4" x14ac:dyDescent="0.25">
      <c r="A6494">
        <v>19.495495495495501</v>
      </c>
      <c r="B6494">
        <v>7.7066042730863597E-3</v>
      </c>
      <c r="C6494">
        <v>2.58390776359928E-4</v>
      </c>
      <c r="D6494">
        <v>-3.1578947388916298E-3</v>
      </c>
    </row>
    <row r="6495" spans="1:4" x14ac:dyDescent="0.25">
      <c r="A6495">
        <v>19.498498498498499</v>
      </c>
      <c r="B6495">
        <v>8.4557577837588507E-3</v>
      </c>
      <c r="C6495">
        <v>2.4946811905393899E-4</v>
      </c>
      <c r="D6495">
        <v>-3.1578947388916298E-3</v>
      </c>
    </row>
    <row r="6496" spans="1:4" x14ac:dyDescent="0.25">
      <c r="A6496">
        <v>19.501501501501501</v>
      </c>
      <c r="B6496">
        <v>9.0873776333625696E-3</v>
      </c>
      <c r="C6496">
        <v>2.10329409918038E-4</v>
      </c>
      <c r="D6496">
        <v>-3.1578947388916298E-3</v>
      </c>
    </row>
    <row r="6497" spans="1:4" x14ac:dyDescent="0.25">
      <c r="A6497">
        <v>19.504504504504499</v>
      </c>
      <c r="B6497">
        <v>9.50421684739154E-3</v>
      </c>
      <c r="C6497">
        <v>1.3880745827164799E-4</v>
      </c>
      <c r="D6497">
        <v>-3.1578947388916298E-3</v>
      </c>
    </row>
    <row r="6498" spans="1:4" x14ac:dyDescent="0.25">
      <c r="A6498">
        <v>19.507507507507501</v>
      </c>
      <c r="B6498">
        <v>9.6306612743865695E-3</v>
      </c>
      <c r="C6498" s="1">
        <v>4.2105994189344901E-5</v>
      </c>
      <c r="D6498">
        <v>-3.1578947388916298E-3</v>
      </c>
    </row>
    <row r="6499" spans="1:4" x14ac:dyDescent="0.25">
      <c r="A6499">
        <v>19.5105105105105</v>
      </c>
      <c r="B6499">
        <v>9.4377151947762205E-3</v>
      </c>
      <c r="C6499" s="1">
        <v>-6.42510445102465E-5</v>
      </c>
      <c r="D6499">
        <v>-0.178596491230128</v>
      </c>
    </row>
    <row r="6500" spans="1:4" x14ac:dyDescent="0.25">
      <c r="A6500">
        <v>19.513513513513502</v>
      </c>
      <c r="B6500">
        <v>8.9530439423386697E-3</v>
      </c>
      <c r="C6500">
        <v>-1.6139552706170401E-4</v>
      </c>
      <c r="D6500">
        <v>-3.1578947388916298E-3</v>
      </c>
    </row>
    <row r="6501" spans="1:4" x14ac:dyDescent="0.25">
      <c r="A6501">
        <v>19.5165165165165</v>
      </c>
      <c r="B6501">
        <v>8.2509694014326895E-3</v>
      </c>
      <c r="C6501">
        <v>-2.3379082212169101E-4</v>
      </c>
      <c r="D6501">
        <v>-3.1578947388916298E-3</v>
      </c>
    </row>
    <row r="6502" spans="1:4" x14ac:dyDescent="0.25">
      <c r="A6502">
        <v>19.519519519519498</v>
      </c>
      <c r="B6502">
        <v>7.4275375557835404E-3</v>
      </c>
      <c r="C6502">
        <v>-2.74202804601166E-4</v>
      </c>
      <c r="D6502">
        <v>-3.1578947388916298E-3</v>
      </c>
    </row>
    <row r="6503" spans="1:4" x14ac:dyDescent="0.25">
      <c r="A6503">
        <v>19.5225225225225</v>
      </c>
      <c r="B6503">
        <v>6.5724438702285098E-3</v>
      </c>
      <c r="C6503">
        <v>-2.8474619728982499E-4</v>
      </c>
      <c r="D6503">
        <v>-3.1578947388916298E-3</v>
      </c>
    </row>
    <row r="6504" spans="1:4" x14ac:dyDescent="0.25">
      <c r="A6504">
        <v>19.525525525525499</v>
      </c>
      <c r="B6504">
        <v>5.7489176122866997E-3</v>
      </c>
      <c r="C6504">
        <v>-2.7423424389462302E-4</v>
      </c>
      <c r="D6504">
        <v>-3.1578947388916298E-3</v>
      </c>
    </row>
    <row r="6505" spans="1:4" x14ac:dyDescent="0.25">
      <c r="A6505">
        <v>19.528528528528501</v>
      </c>
      <c r="B6505">
        <v>4.9867405147967503E-3</v>
      </c>
      <c r="C6505">
        <v>-2.5380497346415401E-4</v>
      </c>
      <c r="D6505">
        <v>-3.1578947388916298E-3</v>
      </c>
    </row>
    <row r="6506" spans="1:4" x14ac:dyDescent="0.25">
      <c r="A6506">
        <v>19.531531531531499</v>
      </c>
      <c r="B6506">
        <v>4.2870543002749596E-3</v>
      </c>
      <c r="C6506">
        <v>-2.32995509435755E-4</v>
      </c>
      <c r="D6506">
        <v>-3.1578947388916298E-3</v>
      </c>
    </row>
    <row r="6507" spans="1:4" x14ac:dyDescent="0.25">
      <c r="A6507">
        <v>19.534534534534501</v>
      </c>
      <c r="B6507">
        <v>3.63370675509209E-3</v>
      </c>
      <c r="C6507">
        <v>-2.17564732545898E-4</v>
      </c>
      <c r="D6507">
        <v>-3.1578947388916298E-3</v>
      </c>
    </row>
    <row r="6508" spans="1:4" x14ac:dyDescent="0.25">
      <c r="A6508">
        <v>19.537537537537499</v>
      </c>
      <c r="B6508">
        <v>3.0053054101705501E-3</v>
      </c>
      <c r="C6508">
        <v>-2.0925764785887101E-4</v>
      </c>
      <c r="D6508">
        <v>-3.1578947388916298E-3</v>
      </c>
    </row>
    <row r="6509" spans="1:4" x14ac:dyDescent="0.25">
      <c r="A6509">
        <v>19.540540540540501</v>
      </c>
      <c r="B6509">
        <v>2.3839325735846499E-3</v>
      </c>
      <c r="C6509">
        <v>-2.0691715458310699E-4</v>
      </c>
      <c r="D6509">
        <v>-3.1578947388916298E-3</v>
      </c>
    </row>
    <row r="6510" spans="1:4" x14ac:dyDescent="0.25">
      <c r="A6510">
        <v>19.5435435435435</v>
      </c>
      <c r="B6510">
        <v>1.7591074101458101E-3</v>
      </c>
      <c r="C6510">
        <v>-2.0806677942513299E-4</v>
      </c>
      <c r="D6510">
        <v>-3.1578947388916298E-3</v>
      </c>
    </row>
    <row r="6511" spans="1:4" x14ac:dyDescent="0.25">
      <c r="A6511">
        <v>19.546546546546502</v>
      </c>
      <c r="B6511">
        <v>1.12777487528647E-3</v>
      </c>
      <c r="C6511">
        <v>-2.10233734108161E-4</v>
      </c>
      <c r="D6511">
        <v>-3.1578947388916298E-3</v>
      </c>
    </row>
    <row r="6512" spans="1:4" x14ac:dyDescent="0.25">
      <c r="A6512">
        <v>19.5495495495495</v>
      </c>
      <c r="B6512">
        <v>4.9218405053324697E-4</v>
      </c>
      <c r="C6512">
        <v>-2.11651744642822E-4</v>
      </c>
      <c r="D6512">
        <v>-3.1578947388916298E-3</v>
      </c>
    </row>
    <row r="6513" spans="1:4" x14ac:dyDescent="0.25">
      <c r="A6513">
        <v>19.552552552552601</v>
      </c>
      <c r="B6513">
        <v>-1.42549334472802E-4</v>
      </c>
      <c r="C6513">
        <v>-2.1136621720701401E-4</v>
      </c>
      <c r="D6513">
        <v>-3.1578947388916298E-3</v>
      </c>
    </row>
    <row r="6514" spans="1:4" x14ac:dyDescent="0.25">
      <c r="A6514">
        <v>19.5555555555556</v>
      </c>
      <c r="B6514">
        <v>-7.7021796684778403E-4</v>
      </c>
      <c r="C6514">
        <v>-2.09013654580869E-4</v>
      </c>
      <c r="D6514">
        <v>-3.1578947388916298E-3</v>
      </c>
    </row>
    <row r="6515" spans="1:4" x14ac:dyDescent="0.25">
      <c r="A6515">
        <v>19.558558558558602</v>
      </c>
      <c r="B6515">
        <v>-1.38464549729207E-3</v>
      </c>
      <c r="C6515">
        <v>-2.0460436763794699E-4</v>
      </c>
      <c r="D6515">
        <v>-3.1578947388916298E-3</v>
      </c>
    </row>
    <row r="6516" spans="1:4" x14ac:dyDescent="0.25">
      <c r="A6516">
        <v>19.5615615615616</v>
      </c>
      <c r="B6516">
        <v>-1.9808090591739501E-3</v>
      </c>
      <c r="C6516">
        <v>-1.98522466106665E-4</v>
      </c>
      <c r="D6516">
        <v>-3.1578947388916298E-3</v>
      </c>
    </row>
    <row r="6517" spans="1:4" x14ac:dyDescent="0.25">
      <c r="A6517">
        <v>19.564564564564598</v>
      </c>
      <c r="B6517">
        <v>-2.55661424928423E-3</v>
      </c>
      <c r="C6517">
        <v>-1.9174312830672299E-4</v>
      </c>
      <c r="D6517">
        <v>-3.1578947388916298E-3</v>
      </c>
    </row>
    <row r="6518" spans="1:4" x14ac:dyDescent="0.25">
      <c r="A6518">
        <v>19.5675675675676</v>
      </c>
      <c r="B6518">
        <v>-3.1153324630048399E-3</v>
      </c>
      <c r="C6518">
        <v>-1.86053165168965E-4</v>
      </c>
      <c r="D6518">
        <v>-3.1578947388916298E-3</v>
      </c>
    </row>
    <row r="6519" spans="1:4" x14ac:dyDescent="0.25">
      <c r="A6519">
        <v>19.570570570570599</v>
      </c>
      <c r="B6519">
        <v>-3.6677223545391702E-3</v>
      </c>
      <c r="C6519">
        <v>-1.83945833880931E-4</v>
      </c>
      <c r="D6519">
        <v>-3.1578947388916298E-3</v>
      </c>
    </row>
    <row r="6520" spans="1:4" x14ac:dyDescent="0.25">
      <c r="A6520">
        <v>19.573573573573601</v>
      </c>
      <c r="B6520">
        <v>-4.2320406353830303E-3</v>
      </c>
      <c r="C6520">
        <v>-1.87917987521005E-4</v>
      </c>
      <c r="D6520">
        <v>-3.1578947388916298E-3</v>
      </c>
    </row>
    <row r="6521" spans="1:4" x14ac:dyDescent="0.25">
      <c r="A6521">
        <v>19.576576576576599</v>
      </c>
      <c r="B6521">
        <v>-4.83007966426033E-3</v>
      </c>
      <c r="C6521">
        <v>-1.9914699661614099E-4</v>
      </c>
      <c r="D6521">
        <v>-3.1578947388916298E-3</v>
      </c>
    </row>
    <row r="6522" spans="1:4" x14ac:dyDescent="0.25">
      <c r="A6522">
        <v>19.579579579579601</v>
      </c>
      <c r="B6522">
        <v>-5.4784520250192601E-3</v>
      </c>
      <c r="C6522">
        <v>-2.1590799613272301E-4</v>
      </c>
      <c r="D6522">
        <v>-3.1578947388916298E-3</v>
      </c>
    </row>
    <row r="6523" spans="1:4" x14ac:dyDescent="0.25">
      <c r="A6523">
        <v>19.582582582582599</v>
      </c>
      <c r="B6523">
        <v>-6.1765364042157796E-3</v>
      </c>
      <c r="C6523">
        <v>-2.32462098272441E-4</v>
      </c>
      <c r="D6523">
        <v>-3.1578947388916298E-3</v>
      </c>
    </row>
    <row r="6524" spans="1:4" x14ac:dyDescent="0.25">
      <c r="A6524">
        <v>19.585585585585601</v>
      </c>
      <c r="B6524">
        <v>-6.8951310308110799E-3</v>
      </c>
      <c r="C6524">
        <v>-2.3929201065623601E-4</v>
      </c>
      <c r="D6524">
        <v>-3.1578947388916298E-3</v>
      </c>
    </row>
    <row r="6525" spans="1:4" x14ac:dyDescent="0.25">
      <c r="A6525">
        <v>19.5885885885886</v>
      </c>
      <c r="B6525">
        <v>-7.5716456264568804E-3</v>
      </c>
      <c r="C6525">
        <v>-2.2527936035005001E-4</v>
      </c>
      <c r="D6525">
        <v>-3.1578947388916298E-3</v>
      </c>
    </row>
    <row r="6526" spans="1:4" x14ac:dyDescent="0.25">
      <c r="A6526">
        <v>19.591591591591602</v>
      </c>
      <c r="B6526">
        <v>-8.1170821765115201E-3</v>
      </c>
      <c r="C6526">
        <v>-1.8163037116819501E-4</v>
      </c>
      <c r="D6526">
        <v>-3.1578947388916298E-3</v>
      </c>
    </row>
    <row r="6527" spans="1:4" x14ac:dyDescent="0.25">
      <c r="A6527">
        <v>19.5945945945946</v>
      </c>
      <c r="B6527">
        <v>-8.4361499893826804E-3</v>
      </c>
      <c r="C6527">
        <v>-1.0624958168609499E-4</v>
      </c>
      <c r="D6527">
        <v>-3.1578947388916298E-3</v>
      </c>
    </row>
    <row r="6528" spans="1:4" x14ac:dyDescent="0.25">
      <c r="A6528">
        <v>19.597597597597598</v>
      </c>
      <c r="B6528">
        <v>-8.4553396217976091E-3</v>
      </c>
      <c r="C6528" s="1">
        <v>-6.3901475941731103E-6</v>
      </c>
      <c r="D6528">
        <v>-3.1578947388916298E-3</v>
      </c>
    </row>
    <row r="6529" spans="1:4" x14ac:dyDescent="0.25">
      <c r="A6529">
        <v>19.6006006006006</v>
      </c>
      <c r="B6529">
        <v>-8.1478545387070906E-3</v>
      </c>
      <c r="C6529">
        <v>1.02392532669143E-4</v>
      </c>
      <c r="D6529">
        <v>0.17228070175228599</v>
      </c>
    </row>
    <row r="6530" spans="1:4" x14ac:dyDescent="0.25">
      <c r="A6530">
        <v>19.603603603603599</v>
      </c>
      <c r="B6530">
        <v>-7.5436147104042802E-3</v>
      </c>
      <c r="C6530">
        <v>2.0121186282483501E-4</v>
      </c>
      <c r="D6530">
        <v>-3.1578947388916298E-3</v>
      </c>
    </row>
    <row r="6531" spans="1:4" x14ac:dyDescent="0.25">
      <c r="A6531">
        <v>19.606606606606601</v>
      </c>
      <c r="B6531">
        <v>-6.7192129777020604E-3</v>
      </c>
      <c r="C6531">
        <v>2.7452577698984201E-4</v>
      </c>
      <c r="D6531">
        <v>-3.1578947388916298E-3</v>
      </c>
    </row>
    <row r="6532" spans="1:4" x14ac:dyDescent="0.25">
      <c r="A6532">
        <v>19.609609609609599</v>
      </c>
      <c r="B6532">
        <v>-5.7729283617855599E-3</v>
      </c>
      <c r="C6532">
        <v>3.1511277710019402E-4</v>
      </c>
      <c r="D6532">
        <v>-3.1578947388916298E-3</v>
      </c>
    </row>
    <row r="6533" spans="1:4" x14ac:dyDescent="0.25">
      <c r="A6533">
        <v>19.612612612612601</v>
      </c>
      <c r="B6533">
        <v>-4.7965840833783698E-3</v>
      </c>
      <c r="C6533">
        <v>3.2512264470959198E-4</v>
      </c>
      <c r="D6533">
        <v>-3.1578947388916298E-3</v>
      </c>
    </row>
    <row r="6534" spans="1:4" x14ac:dyDescent="0.25">
      <c r="A6534">
        <v>19.615615615615599</v>
      </c>
      <c r="B6534">
        <v>-3.8553789519293999E-3</v>
      </c>
      <c r="C6534">
        <v>3.1342130877250901E-4</v>
      </c>
      <c r="D6534">
        <v>-3.1578947388916298E-3</v>
      </c>
    </row>
    <row r="6535" spans="1:4" x14ac:dyDescent="0.25">
      <c r="A6535">
        <v>19.618618618618601</v>
      </c>
      <c r="B6535">
        <v>-2.9809148397474698E-3</v>
      </c>
      <c r="C6535">
        <v>2.9119654935658103E-4</v>
      </c>
      <c r="D6535">
        <v>-3.1578947388916298E-3</v>
      </c>
    </row>
    <row r="6536" spans="1:4" x14ac:dyDescent="0.25">
      <c r="A6536">
        <v>19.6216216216216</v>
      </c>
      <c r="B6536">
        <v>-2.1761202614374998E-3</v>
      </c>
      <c r="C6536">
        <v>2.6799659457721998E-4</v>
      </c>
      <c r="D6536">
        <v>-3.1578947388916298E-3</v>
      </c>
    </row>
    <row r="6537" spans="1:4" x14ac:dyDescent="0.25">
      <c r="A6537">
        <v>19.624624624624602</v>
      </c>
      <c r="B6537">
        <v>-1.42683140133574E-3</v>
      </c>
      <c r="C6537">
        <v>2.4951319041388798E-4</v>
      </c>
      <c r="D6537">
        <v>-3.1578947388916298E-3</v>
      </c>
    </row>
    <row r="6538" spans="1:4" x14ac:dyDescent="0.25">
      <c r="A6538">
        <v>19.6276276276276</v>
      </c>
      <c r="B6538">
        <v>-7.1414751286100198E-4</v>
      </c>
      <c r="C6538">
        <v>2.3732373486208701E-4</v>
      </c>
      <c r="D6538">
        <v>-3.1578947388916298E-3</v>
      </c>
    </row>
    <row r="6539" spans="1:4" x14ac:dyDescent="0.25">
      <c r="A6539">
        <v>19.630630630630598</v>
      </c>
      <c r="B6539" s="1">
        <v>-2.3388216314913099E-5</v>
      </c>
      <c r="C6539">
        <v>2.30022845749848E-4</v>
      </c>
      <c r="D6539">
        <v>-3.1578947388916298E-3</v>
      </c>
    </row>
    <row r="6540" spans="1:4" x14ac:dyDescent="0.25">
      <c r="A6540">
        <v>19.6336336336336</v>
      </c>
      <c r="B6540">
        <v>6.5193593461311203E-4</v>
      </c>
      <c r="C6540">
        <v>2.2488294225903301E-4</v>
      </c>
      <c r="D6540">
        <v>-3.1578947388916298E-3</v>
      </c>
    </row>
    <row r="6541" spans="1:4" x14ac:dyDescent="0.25">
      <c r="A6541">
        <v>19.636636636636599</v>
      </c>
      <c r="B6541">
        <v>1.31051329250568E-3</v>
      </c>
      <c r="C6541">
        <v>2.19306260178226E-4</v>
      </c>
      <c r="D6541">
        <v>-3.1578947388916298E-3</v>
      </c>
    </row>
    <row r="6542" spans="1:4" x14ac:dyDescent="0.25">
      <c r="A6542">
        <v>19.639639639639601</v>
      </c>
      <c r="B6542">
        <v>1.94615210136098E-3</v>
      </c>
      <c r="C6542">
        <v>2.11667723348815E-4</v>
      </c>
      <c r="D6542">
        <v>-3.1578947388916298E-3</v>
      </c>
    </row>
    <row r="6543" spans="1:4" x14ac:dyDescent="0.25">
      <c r="A6543">
        <v>19.642642642642599</v>
      </c>
      <c r="B6543">
        <v>2.5512577101383101E-3</v>
      </c>
      <c r="C6543">
        <v>2.01500167722849E-4</v>
      </c>
      <c r="D6543">
        <v>-3.1578947388916298E-3</v>
      </c>
    </row>
    <row r="6544" spans="1:4" x14ac:dyDescent="0.25">
      <c r="A6544">
        <v>19.645645645645601</v>
      </c>
      <c r="B6544">
        <v>3.1194622968690401E-3</v>
      </c>
      <c r="C6544">
        <v>1.8921212738133399E-4</v>
      </c>
      <c r="D6544">
        <v>-3.1578947388916298E-3</v>
      </c>
    </row>
    <row r="6545" spans="1:4" x14ac:dyDescent="0.25">
      <c r="A6545">
        <v>19.648648648648599</v>
      </c>
      <c r="B6545">
        <v>3.6468304970912698E-3</v>
      </c>
      <c r="C6545">
        <v>1.7561361067400399E-4</v>
      </c>
      <c r="D6545">
        <v>-3.1578947388916298E-3</v>
      </c>
    </row>
    <row r="6546" spans="1:4" x14ac:dyDescent="0.25">
      <c r="A6546">
        <v>19.651651651651701</v>
      </c>
      <c r="B6546">
        <v>4.1317712403704399E-3</v>
      </c>
      <c r="C6546">
        <v>1.6148526751196199E-4</v>
      </c>
      <c r="D6546">
        <v>-3.1578947388916298E-3</v>
      </c>
    </row>
    <row r="6547" spans="1:4" x14ac:dyDescent="0.25">
      <c r="A6547">
        <v>19.654654654654699</v>
      </c>
      <c r="B6547">
        <v>4.5741790819825504E-3</v>
      </c>
      <c r="C6547">
        <v>1.4732181125683101E-4</v>
      </c>
      <c r="D6547">
        <v>-3.1578947388916298E-3</v>
      </c>
    </row>
    <row r="6548" spans="1:4" x14ac:dyDescent="0.25">
      <c r="A6548">
        <v>19.657657657657701</v>
      </c>
      <c r="B6548">
        <v>4.9743935092551299E-3</v>
      </c>
      <c r="C6548">
        <v>1.33271404281769E-4</v>
      </c>
      <c r="D6548">
        <v>-3.1578947388916298E-3</v>
      </c>
    </row>
    <row r="6549" spans="1:4" x14ac:dyDescent="0.25">
      <c r="A6549">
        <v>19.6606606606607</v>
      </c>
      <c r="B6549">
        <v>5.3324046609924099E-3</v>
      </c>
      <c r="C6549">
        <v>1.1921771352851499E-4</v>
      </c>
      <c r="D6549">
        <v>-3.1578947388916298E-3</v>
      </c>
    </row>
    <row r="6550" spans="1:4" x14ac:dyDescent="0.25">
      <c r="A6550">
        <v>19.663663663663701</v>
      </c>
      <c r="B6550">
        <v>5.6474883784015904E-3</v>
      </c>
      <c r="C6550">
        <v>1.04922877897256E-4</v>
      </c>
      <c r="D6550">
        <v>-3.1578947388916298E-3</v>
      </c>
    </row>
    <row r="6551" spans="1:4" x14ac:dyDescent="0.25">
      <c r="A6551">
        <v>19.6666666666667</v>
      </c>
      <c r="B6551">
        <v>5.9182377641070804E-3</v>
      </c>
      <c r="C6551" s="1">
        <v>9.0159545439928306E-5</v>
      </c>
      <c r="D6551">
        <v>-3.1578947388916298E-3</v>
      </c>
    </row>
    <row r="6552" spans="1:4" x14ac:dyDescent="0.25">
      <c r="A6552">
        <v>19.669669669669702</v>
      </c>
      <c r="B6552">
        <v>6.1428336124793297E-3</v>
      </c>
      <c r="C6552" s="1">
        <v>7.4790417507960205E-5</v>
      </c>
      <c r="D6552">
        <v>-3.1578947388916298E-3</v>
      </c>
    </row>
    <row r="6553" spans="1:4" x14ac:dyDescent="0.25">
      <c r="A6553">
        <v>19.6726726726727</v>
      </c>
      <c r="B6553">
        <v>6.3193696124238001E-3</v>
      </c>
      <c r="C6553" s="1">
        <v>5.8786487981508001E-5</v>
      </c>
      <c r="D6553">
        <v>-3.1578947388916298E-3</v>
      </c>
    </row>
    <row r="6554" spans="1:4" x14ac:dyDescent="0.25">
      <c r="A6554">
        <v>19.675675675675699</v>
      </c>
      <c r="B6554">
        <v>6.4460924453787699E-3</v>
      </c>
      <c r="C6554" s="1">
        <v>4.2198703374007399E-5</v>
      </c>
      <c r="D6554">
        <v>-3.1578947388916298E-3</v>
      </c>
    </row>
    <row r="6555" spans="1:4" x14ac:dyDescent="0.25">
      <c r="A6555">
        <v>19.6786786786787</v>
      </c>
      <c r="B6555">
        <v>6.5214922733718697E-3</v>
      </c>
      <c r="C6555" s="1">
        <v>2.5108142721699599E-5</v>
      </c>
      <c r="D6555">
        <v>-3.1578947388916298E-3</v>
      </c>
    </row>
    <row r="6556" spans="1:4" x14ac:dyDescent="0.25">
      <c r="A6556">
        <v>19.681681681681699</v>
      </c>
      <c r="B6556">
        <v>6.5442519567211902E-3</v>
      </c>
      <c r="C6556" s="1">
        <v>7.5789745553247998E-6</v>
      </c>
      <c r="D6556">
        <v>-3.1578947388916298E-3</v>
      </c>
    </row>
    <row r="6557" spans="1:4" x14ac:dyDescent="0.25">
      <c r="A6557">
        <v>19.684684684684701</v>
      </c>
      <c r="B6557">
        <v>6.51311382324757E-3</v>
      </c>
      <c r="C6557" s="1">
        <v>-1.0368998446716501E-5</v>
      </c>
      <c r="D6557">
        <v>-3.1578947388916298E-3</v>
      </c>
    </row>
    <row r="6558" spans="1:4" x14ac:dyDescent="0.25">
      <c r="A6558">
        <v>19.687687687687699</v>
      </c>
      <c r="B6558">
        <v>6.4267442759051198E-3</v>
      </c>
      <c r="C6558" s="1">
        <v>-2.8761059265034101E-5</v>
      </c>
      <c r="D6558">
        <v>-3.1578947388916298E-3</v>
      </c>
    </row>
    <row r="6559" spans="1:4" x14ac:dyDescent="0.25">
      <c r="A6559">
        <v>19.690690690690701</v>
      </c>
      <c r="B6559">
        <v>6.2836703638011497E-3</v>
      </c>
      <c r="C6559" s="1">
        <v>-4.7643612730622701E-5</v>
      </c>
      <c r="D6559">
        <v>-3.1578947388916298E-3</v>
      </c>
    </row>
    <row r="6560" spans="1:4" x14ac:dyDescent="0.25">
      <c r="A6560">
        <v>19.693693693693699</v>
      </c>
      <c r="B6560">
        <v>6.0823331211250203E-3</v>
      </c>
      <c r="C6560" s="1">
        <v>-6.7045301811153495E-5</v>
      </c>
      <c r="D6560">
        <v>-3.1578947388916298E-3</v>
      </c>
    </row>
    <row r="6561" spans="1:4" x14ac:dyDescent="0.25">
      <c r="A6561">
        <v>19.696696696696701</v>
      </c>
      <c r="B6561">
        <v>5.82125576077444E-3</v>
      </c>
      <c r="C6561" s="1">
        <v>-8.6938760996742306E-5</v>
      </c>
      <c r="D6561">
        <v>-3.1578947388916298E-3</v>
      </c>
    </row>
    <row r="6562" spans="1:4" x14ac:dyDescent="0.25">
      <c r="A6562">
        <v>19.6996996996997</v>
      </c>
      <c r="B6562">
        <v>5.4992694788010702E-3</v>
      </c>
      <c r="C6562">
        <v>-1.07221431897132E-4</v>
      </c>
      <c r="D6562">
        <v>-3.1578947388916298E-3</v>
      </c>
    </row>
    <row r="6563" spans="1:4" x14ac:dyDescent="0.25">
      <c r="A6563">
        <v>19.702702702702702</v>
      </c>
      <c r="B6563">
        <v>5.1156905076335801E-3</v>
      </c>
      <c r="C6563">
        <v>-1.2773179739877401E-4</v>
      </c>
      <c r="D6563">
        <v>-3.1578947388916298E-3</v>
      </c>
    </row>
    <row r="6564" spans="1:4" x14ac:dyDescent="0.25">
      <c r="A6564">
        <v>19.7057057057057</v>
      </c>
      <c r="B6564">
        <v>4.67032067496213E-3</v>
      </c>
      <c r="C6564">
        <v>-1.48308154279594E-4</v>
      </c>
      <c r="D6564">
        <v>-3.1578947388916298E-3</v>
      </c>
    </row>
    <row r="6565" spans="1:4" x14ac:dyDescent="0.25">
      <c r="A6565">
        <v>19.708708708708699</v>
      </c>
      <c r="B6565">
        <v>4.1631733723770104E-3</v>
      </c>
      <c r="C6565">
        <v>-1.68880051760843E-4</v>
      </c>
      <c r="D6565">
        <v>-3.1578947388916298E-3</v>
      </c>
    </row>
    <row r="6566" spans="1:4" x14ac:dyDescent="0.25">
      <c r="A6566">
        <v>19.7117117117117</v>
      </c>
      <c r="B6566">
        <v>3.5939212407083698E-3</v>
      </c>
      <c r="C6566">
        <v>-1.89560959845657E-4</v>
      </c>
      <c r="D6566">
        <v>-3.1578947388916298E-3</v>
      </c>
    </row>
    <row r="6567" spans="1:4" x14ac:dyDescent="0.25">
      <c r="A6567">
        <v>19.714714714714699</v>
      </c>
      <c r="B6567">
        <v>2.96121055138856E-3</v>
      </c>
      <c r="C6567">
        <v>-2.1069265954349901E-4</v>
      </c>
      <c r="D6567">
        <v>-3.1578947388916298E-3</v>
      </c>
    </row>
    <row r="6568" spans="1:4" x14ac:dyDescent="0.25">
      <c r="A6568">
        <v>19.717717717717701</v>
      </c>
      <c r="B6568">
        <v>2.2621446076894801E-3</v>
      </c>
      <c r="C6568">
        <v>-2.3278895925179201E-4</v>
      </c>
      <c r="D6568">
        <v>-3.1578947388916298E-3</v>
      </c>
    </row>
    <row r="6569" spans="1:4" x14ac:dyDescent="0.25">
      <c r="A6569">
        <v>19.720720720720699</v>
      </c>
      <c r="B6569">
        <v>1.4923258149717E-3</v>
      </c>
      <c r="C6569">
        <v>-2.5634965797502202E-4</v>
      </c>
      <c r="D6569">
        <v>-3.1578947388916298E-3</v>
      </c>
    </row>
    <row r="6570" spans="1:4" x14ac:dyDescent="0.25">
      <c r="A6570">
        <v>19.723723723723701</v>
      </c>
      <c r="B6570">
        <v>6.4677378957669895E-4</v>
      </c>
      <c r="C6570">
        <v>-2.81568824456535E-4</v>
      </c>
      <c r="D6570">
        <v>-3.1578947388916298E-3</v>
      </c>
    </row>
    <row r="6571" spans="1:4" x14ac:dyDescent="0.25">
      <c r="A6571">
        <v>19.726726726726699</v>
      </c>
      <c r="B6571">
        <v>-2.7825290463168498E-4</v>
      </c>
      <c r="C6571">
        <v>-3.0803388917139199E-4</v>
      </c>
      <c r="D6571">
        <v>-3.1578947388916298E-3</v>
      </c>
    </row>
    <row r="6572" spans="1:4" x14ac:dyDescent="0.25">
      <c r="A6572">
        <v>19.729729729729701</v>
      </c>
      <c r="B6572">
        <v>-1.2829855053010401E-3</v>
      </c>
      <c r="C6572">
        <v>-3.3457595602289598E-4</v>
      </c>
      <c r="D6572">
        <v>-3.1578947388916298E-3</v>
      </c>
    </row>
    <row r="6573" spans="1:4" x14ac:dyDescent="0.25">
      <c r="A6573">
        <v>19.7327327327327</v>
      </c>
      <c r="B6573">
        <v>-2.3624051842633001E-3</v>
      </c>
      <c r="C6573">
        <v>-3.5944675309443298E-4</v>
      </c>
      <c r="D6573">
        <v>-3.1578947388916298E-3</v>
      </c>
    </row>
    <row r="6574" spans="1:4" x14ac:dyDescent="0.25">
      <c r="A6574">
        <v>19.735735735735702</v>
      </c>
      <c r="B6574">
        <v>-3.5063251182236798E-3</v>
      </c>
      <c r="C6574">
        <v>-3.8092533800880601E-4</v>
      </c>
      <c r="D6574">
        <v>-3.1578947388916298E-3</v>
      </c>
    </row>
    <row r="6575" spans="1:4" x14ac:dyDescent="0.25">
      <c r="A6575">
        <v>19.7387387387387</v>
      </c>
      <c r="B6575">
        <v>-4.7023731929601601E-3</v>
      </c>
      <c r="C6575">
        <v>-3.98284008887245E-4</v>
      </c>
      <c r="D6575">
        <v>-3.1578947388916298E-3</v>
      </c>
    </row>
    <row r="6576" spans="1:4" x14ac:dyDescent="0.25">
      <c r="A6576">
        <v>19.741741741741698</v>
      </c>
      <c r="B6576">
        <v>-5.9420154257917501E-3</v>
      </c>
      <c r="C6576">
        <v>-4.1280086353292302E-4</v>
      </c>
      <c r="D6576">
        <v>-3.1578947388916298E-3</v>
      </c>
    </row>
    <row r="6577" spans="1:4" x14ac:dyDescent="0.25">
      <c r="A6577">
        <v>19.7447447447447</v>
      </c>
      <c r="B6577">
        <v>-7.2281617130460496E-3</v>
      </c>
      <c r="C6577">
        <v>-4.2828671365567898E-4</v>
      </c>
      <c r="D6577">
        <v>-3.1578947388916298E-3</v>
      </c>
    </row>
    <row r="6578" spans="1:4" x14ac:dyDescent="0.25">
      <c r="A6578">
        <v>19.747747747747699</v>
      </c>
      <c r="B6578">
        <v>-8.5811042239925701E-3</v>
      </c>
      <c r="C6578">
        <v>-4.5052985614519301E-4</v>
      </c>
      <c r="D6578">
        <v>-3.1578947388916298E-3</v>
      </c>
    </row>
    <row r="6579" spans="1:4" x14ac:dyDescent="0.25">
      <c r="A6579">
        <v>19.7507507507508</v>
      </c>
      <c r="B6579">
        <v>-1.0038406105986501E-2</v>
      </c>
      <c r="C6579">
        <v>-4.8528152670398599E-4</v>
      </c>
      <c r="D6579">
        <v>-3.1578947388916298E-3</v>
      </c>
    </row>
    <row r="6580" spans="1:4" x14ac:dyDescent="0.25">
      <c r="A6580">
        <v>19.753753753753799</v>
      </c>
      <c r="B6580">
        <v>-1.1644880138602201E-2</v>
      </c>
      <c r="C6580">
        <v>-5.3495585286103401E-4</v>
      </c>
      <c r="D6580">
        <v>-3.1578947388916298E-3</v>
      </c>
    </row>
    <row r="6581" spans="1:4" x14ac:dyDescent="0.25">
      <c r="A6581">
        <v>19.756756756756801</v>
      </c>
      <c r="B6581">
        <v>-1.3431645597950201E-2</v>
      </c>
      <c r="C6581">
        <v>-5.9499289796286999E-4</v>
      </c>
      <c r="D6581">
        <v>-3.1578947388916298E-3</v>
      </c>
    </row>
    <row r="6582" spans="1:4" x14ac:dyDescent="0.25">
      <c r="A6582">
        <v>19.759759759759799</v>
      </c>
      <c r="B6582">
        <v>-1.53881994128609E-2</v>
      </c>
      <c r="C6582">
        <v>-6.5153242036527104E-4</v>
      </c>
      <c r="D6582">
        <v>-3.1578947388916298E-3</v>
      </c>
    </row>
    <row r="6583" spans="1:4" x14ac:dyDescent="0.25">
      <c r="A6583">
        <v>19.762762762762801</v>
      </c>
      <c r="B6583">
        <v>-1.74369387593429E-2</v>
      </c>
      <c r="C6583">
        <v>-6.8223020237849399E-4</v>
      </c>
      <c r="D6583">
        <v>-3.1578947388916298E-3</v>
      </c>
    </row>
    <row r="6584" spans="1:4" x14ac:dyDescent="0.25">
      <c r="A6584">
        <v>19.765765765765799</v>
      </c>
      <c r="B6584">
        <v>-1.94228552542514E-2</v>
      </c>
      <c r="C6584">
        <v>-6.6131019280452497E-4</v>
      </c>
      <c r="D6584">
        <v>-3.1578947388916298E-3</v>
      </c>
    </row>
    <row r="6585" spans="1:4" x14ac:dyDescent="0.25">
      <c r="A6585">
        <v>19.768768768768801</v>
      </c>
      <c r="B6585">
        <v>-2.1129119298827E-2</v>
      </c>
      <c r="C6585">
        <v>-5.6818592684368798E-4</v>
      </c>
      <c r="D6585">
        <v>-3.1578947388916298E-3</v>
      </c>
    </row>
    <row r="6586" spans="1:4" x14ac:dyDescent="0.25">
      <c r="A6586">
        <v>19.7717717717718</v>
      </c>
      <c r="B6586">
        <v>-2.2320514280261598E-2</v>
      </c>
      <c r="C6586">
        <v>-3.9673452881772798E-4</v>
      </c>
      <c r="D6586">
        <v>-3.1578947388916298E-3</v>
      </c>
    </row>
    <row r="6587" spans="1:4" x14ac:dyDescent="0.25">
      <c r="A6587">
        <v>19.774774774774802</v>
      </c>
      <c r="B6587">
        <v>-2.2803594376640202E-2</v>
      </c>
      <c r="C6587">
        <v>-1.6086567209407801E-4</v>
      </c>
      <c r="D6587">
        <v>0.17228070175228599</v>
      </c>
    </row>
    <row r="6588" spans="1:4" x14ac:dyDescent="0.25">
      <c r="A6588">
        <v>19.7777777777778</v>
      </c>
      <c r="B6588">
        <v>-2.24819224390693E-2</v>
      </c>
      <c r="C6588">
        <v>1.07116755211122E-4</v>
      </c>
      <c r="D6588">
        <v>0.17228070175228599</v>
      </c>
    </row>
    <row r="6589" spans="1:4" x14ac:dyDescent="0.25">
      <c r="A6589">
        <v>19.780780780780798</v>
      </c>
      <c r="B6589">
        <v>-2.1384239195868699E-2</v>
      </c>
      <c r="C6589">
        <v>3.6552851998581602E-4</v>
      </c>
      <c r="D6589">
        <v>-3.1578947388916298E-3</v>
      </c>
    </row>
    <row r="6590" spans="1:4" x14ac:dyDescent="0.25">
      <c r="A6590">
        <v>19.7837837837838</v>
      </c>
      <c r="B6590">
        <v>-1.9654423489397901E-2</v>
      </c>
      <c r="C6590">
        <v>5.7602863025476897E-4</v>
      </c>
      <c r="D6590">
        <v>0.17228070175228599</v>
      </c>
    </row>
    <row r="6591" spans="1:4" x14ac:dyDescent="0.25">
      <c r="A6591">
        <v>19.786786786786799</v>
      </c>
      <c r="B6591">
        <v>-1.7508360941600999E-2</v>
      </c>
      <c r="C6591">
        <v>7.1463882841635003E-4</v>
      </c>
      <c r="D6591">
        <v>-3.1578947388916298E-3</v>
      </c>
    </row>
    <row r="6592" spans="1:4" x14ac:dyDescent="0.25">
      <c r="A6592">
        <v>19.789789789789801</v>
      </c>
      <c r="B6592">
        <v>-1.5175547256831101E-2</v>
      </c>
      <c r="C6592">
        <v>7.7682695702838297E-4</v>
      </c>
      <c r="D6592">
        <v>-3.1578947388916298E-3</v>
      </c>
    </row>
    <row r="6593" spans="1:4" x14ac:dyDescent="0.25">
      <c r="A6593">
        <v>19.792792792792799</v>
      </c>
      <c r="B6593">
        <v>-1.2846911276101399E-2</v>
      </c>
      <c r="C6593">
        <v>7.7543578158298105E-4</v>
      </c>
      <c r="D6593">
        <v>-3.1578947388916298E-3</v>
      </c>
    </row>
    <row r="6594" spans="1:4" x14ac:dyDescent="0.25">
      <c r="A6594">
        <v>19.795795795795801</v>
      </c>
      <c r="B6594">
        <v>-1.06445878006638E-2</v>
      </c>
      <c r="C6594">
        <v>7.3337371732073401E-4</v>
      </c>
      <c r="D6594">
        <v>-3.1578947388916298E-3</v>
      </c>
    </row>
    <row r="6595" spans="1:4" x14ac:dyDescent="0.25">
      <c r="A6595">
        <v>19.798798798798799</v>
      </c>
      <c r="B6595">
        <v>-8.6182369160036493E-3</v>
      </c>
      <c r="C6595">
        <v>6.7477484459182795E-4</v>
      </c>
      <c r="D6595">
        <v>-3.1578947388916298E-3</v>
      </c>
    </row>
    <row r="6596" spans="1:4" x14ac:dyDescent="0.25">
      <c r="A6596">
        <v>19.801801801801801</v>
      </c>
      <c r="B6596">
        <v>-6.76200795686413E-3</v>
      </c>
      <c r="C6596">
        <v>6.1812424339346105E-4</v>
      </c>
      <c r="D6596">
        <v>-3.1578947388916298E-3</v>
      </c>
    </row>
    <row r="6597" spans="1:4" x14ac:dyDescent="0.25">
      <c r="A6597">
        <v>19.8048048048048</v>
      </c>
      <c r="B6597">
        <v>-5.0407860686976901E-3</v>
      </c>
      <c r="C6597">
        <v>5.7316688875942397E-4</v>
      </c>
      <c r="D6597">
        <v>-3.1578947388916298E-3</v>
      </c>
    </row>
    <row r="6598" spans="1:4" x14ac:dyDescent="0.25">
      <c r="A6598">
        <v>19.807807807807801</v>
      </c>
      <c r="B6598">
        <v>-3.41471656125291E-3</v>
      </c>
      <c r="C6598">
        <v>5.4148114597911195E-4</v>
      </c>
      <c r="D6598">
        <v>-3.1578947388916298E-3</v>
      </c>
    </row>
    <row r="6599" spans="1:4" x14ac:dyDescent="0.25">
      <c r="A6599">
        <v>19.8108108108108</v>
      </c>
      <c r="B6599">
        <v>-1.8551603537596099E-3</v>
      </c>
      <c r="C6599">
        <v>5.1933221709526999E-4</v>
      </c>
      <c r="D6599">
        <v>-3.1578947388916298E-3</v>
      </c>
    </row>
    <row r="6600" spans="1:4" x14ac:dyDescent="0.25">
      <c r="A6600">
        <v>19.813813813813798</v>
      </c>
      <c r="B6600">
        <v>-3.5036485155476798E-4</v>
      </c>
      <c r="C6600">
        <v>5.0109690223421196E-4</v>
      </c>
      <c r="D6600">
        <v>-3.1578947388916298E-3</v>
      </c>
    </row>
    <row r="6601" spans="1:4" x14ac:dyDescent="0.25">
      <c r="A6601">
        <v>19.8168168168168</v>
      </c>
      <c r="B6601">
        <v>1.0969340045609299E-3</v>
      </c>
      <c r="C6601">
        <v>4.8195051908652602E-4</v>
      </c>
      <c r="D6601">
        <v>-3.1578947388916298E-3</v>
      </c>
    </row>
    <row r="6602" spans="1:4" x14ac:dyDescent="0.25">
      <c r="A6602">
        <v>19.819819819819799</v>
      </c>
      <c r="B6602">
        <v>2.4759782540394498E-3</v>
      </c>
      <c r="C6602">
        <v>4.5922173507634902E-4</v>
      </c>
      <c r="D6602">
        <v>-3.1578947388916298E-3</v>
      </c>
    </row>
    <row r="6603" spans="1:4" x14ac:dyDescent="0.25">
      <c r="A6603">
        <v>19.822822822822801</v>
      </c>
      <c r="B6603">
        <v>3.7747246275358901E-3</v>
      </c>
      <c r="C6603">
        <v>4.3248254237431499E-4</v>
      </c>
      <c r="D6603">
        <v>-3.1578947388916298E-3</v>
      </c>
    </row>
    <row r="6604" spans="1:4" x14ac:dyDescent="0.25">
      <c r="A6604">
        <v>19.825825825825799</v>
      </c>
      <c r="B6604">
        <v>4.9844454030876202E-3</v>
      </c>
      <c r="C6604">
        <v>4.0283701825872398E-4</v>
      </c>
      <c r="D6604">
        <v>-3.1578947388916298E-3</v>
      </c>
    </row>
    <row r="6605" spans="1:4" x14ac:dyDescent="0.25">
      <c r="A6605">
        <v>19.828828828828801</v>
      </c>
      <c r="B6605">
        <v>6.1014552296465296E-3</v>
      </c>
      <c r="C6605">
        <v>3.7196427224411898E-4</v>
      </c>
      <c r="D6605">
        <v>-3.1578947388916298E-3</v>
      </c>
    </row>
    <row r="6606" spans="1:4" x14ac:dyDescent="0.25">
      <c r="A6606">
        <v>19.831831831831799</v>
      </c>
      <c r="B6606">
        <v>7.1264978913222702E-3</v>
      </c>
      <c r="C6606">
        <v>3.4133920633802199E-4</v>
      </c>
      <c r="D6606">
        <v>-3.1578947388916298E-3</v>
      </c>
    </row>
    <row r="6607" spans="1:4" x14ac:dyDescent="0.25">
      <c r="A6607">
        <v>19.834834834834801</v>
      </c>
      <c r="B6607">
        <v>8.0629175417056501E-3</v>
      </c>
      <c r="C6607">
        <v>3.11827743577664E-4</v>
      </c>
      <c r="D6607">
        <v>-3.1578947388916298E-3</v>
      </c>
    </row>
    <row r="6608" spans="1:4" x14ac:dyDescent="0.25">
      <c r="A6608">
        <v>19.8378378378378</v>
      </c>
      <c r="B6608">
        <v>8.9147037764698497E-3</v>
      </c>
      <c r="C6608">
        <v>2.8364481617647802E-4</v>
      </c>
      <c r="D6608">
        <v>-3.1578947388916298E-3</v>
      </c>
    </row>
    <row r="6609" spans="1:4" x14ac:dyDescent="0.25">
      <c r="A6609">
        <v>19.840840840840801</v>
      </c>
      <c r="B6609">
        <v>9.6850924649199699E-3</v>
      </c>
      <c r="C6609">
        <v>2.5653943325388998E-4</v>
      </c>
      <c r="D6609">
        <v>-3.1578947388916298E-3</v>
      </c>
    </row>
    <row r="6610" spans="1:4" x14ac:dyDescent="0.25">
      <c r="A6610">
        <v>19.8438438438438</v>
      </c>
      <c r="B6610">
        <v>1.03759169257328E-2</v>
      </c>
      <c r="C6610">
        <v>2.3004454545068901E-4</v>
      </c>
      <c r="D6610">
        <v>-3.1578947388916298E-3</v>
      </c>
    </row>
    <row r="6611" spans="1:4" x14ac:dyDescent="0.25">
      <c r="A6611">
        <v>19.846846846846798</v>
      </c>
      <c r="B6611">
        <v>1.09875530059405E-2</v>
      </c>
      <c r="C6611">
        <v>2.0367481470915901E-4</v>
      </c>
      <c r="D6611">
        <v>-3.1578947388916298E-3</v>
      </c>
    </row>
    <row r="6612" spans="1:4" x14ac:dyDescent="0.25">
      <c r="A6612">
        <v>19.8498498498498</v>
      </c>
      <c r="B6612">
        <v>1.1519176530292601E-2</v>
      </c>
      <c r="C6612">
        <v>1.7703063360925399E-4</v>
      </c>
      <c r="D6612">
        <v>-3.1578947388916298E-3</v>
      </c>
    </row>
    <row r="6613" spans="1:4" x14ac:dyDescent="0.25">
      <c r="A6613">
        <v>19.852852852852902</v>
      </c>
      <c r="B6613">
        <v>1.19691226536456E-2</v>
      </c>
      <c r="C6613">
        <v>1.4983205907652199E-4</v>
      </c>
      <c r="D6613">
        <v>-3.1578947388916298E-3</v>
      </c>
    </row>
    <row r="6614" spans="1:4" x14ac:dyDescent="0.25">
      <c r="A6614">
        <v>19.8558558558559</v>
      </c>
      <c r="B6614">
        <v>1.2335297913696299E-2</v>
      </c>
      <c r="C6614">
        <v>1.21936361596891E-4</v>
      </c>
      <c r="D6614">
        <v>-3.1578947388916298E-3</v>
      </c>
    </row>
    <row r="6615" spans="1:4" x14ac:dyDescent="0.25">
      <c r="A6615">
        <v>19.858858858858898</v>
      </c>
      <c r="B6615">
        <v>1.26157215479883E-2</v>
      </c>
      <c r="C6615" s="1">
        <v>9.3381070219230705E-5</v>
      </c>
      <c r="D6615">
        <v>-3.1578947388916298E-3</v>
      </c>
    </row>
    <row r="6616" spans="1:4" x14ac:dyDescent="0.25">
      <c r="A6616">
        <v>19.8618618618619</v>
      </c>
      <c r="B6616">
        <v>1.28092699177015E-2</v>
      </c>
      <c r="C6616" s="1">
        <v>6.4451607114515003E-5</v>
      </c>
      <c r="D6616">
        <v>-3.1578947388916298E-3</v>
      </c>
    </row>
    <row r="6617" spans="1:4" x14ac:dyDescent="0.25">
      <c r="A6617">
        <v>19.864864864864899</v>
      </c>
      <c r="B6617">
        <v>1.29165439640435E-2</v>
      </c>
      <c r="C6617" s="1">
        <v>3.5722257431867897E-5</v>
      </c>
      <c r="D6617">
        <v>-3.1578947388916298E-3</v>
      </c>
    </row>
    <row r="6618" spans="1:4" x14ac:dyDescent="0.25">
      <c r="A6618">
        <v>19.867867867867901</v>
      </c>
      <c r="B6618">
        <v>1.29405375552149E-2</v>
      </c>
      <c r="C6618" s="1">
        <v>7.9898658600909804E-6</v>
      </c>
      <c r="D6618">
        <v>-3.1578947388916298E-3</v>
      </c>
    </row>
    <row r="6619" spans="1:4" x14ac:dyDescent="0.25">
      <c r="A6619">
        <v>19.870870870870899</v>
      </c>
      <c r="B6619">
        <v>1.28865906209859E-2</v>
      </c>
      <c r="C6619" s="1">
        <v>-1.7964329098256499E-5</v>
      </c>
      <c r="D6619">
        <v>-3.1578947388916298E-3</v>
      </c>
    </row>
    <row r="6620" spans="1:4" x14ac:dyDescent="0.25">
      <c r="A6620">
        <v>19.873873873873901</v>
      </c>
      <c r="B6620">
        <v>1.27611304750947E-2</v>
      </c>
      <c r="C6620" s="1">
        <v>-4.17782285817824E-5</v>
      </c>
      <c r="D6620">
        <v>-3.1578947388916298E-3</v>
      </c>
    </row>
    <row r="6621" spans="1:4" x14ac:dyDescent="0.25">
      <c r="A6621">
        <v>19.876876876876899</v>
      </c>
      <c r="B6621">
        <v>1.25690599651985E-2</v>
      </c>
      <c r="C6621" s="1">
        <v>-6.3959479795441999E-5</v>
      </c>
      <c r="D6621">
        <v>-3.1578947388916298E-3</v>
      </c>
    </row>
    <row r="6622" spans="1:4" x14ac:dyDescent="0.25">
      <c r="A6622">
        <v>19.879879879879901</v>
      </c>
      <c r="B6622">
        <v>1.23103376431481E-2</v>
      </c>
      <c r="C6622" s="1">
        <v>-8.6154533242774998E-5</v>
      </c>
      <c r="D6622">
        <v>-3.1578947388916298E-3</v>
      </c>
    </row>
    <row r="6623" spans="1:4" x14ac:dyDescent="0.25">
      <c r="A6623">
        <v>19.8828828828829</v>
      </c>
      <c r="B6623">
        <v>1.19771193497055E-2</v>
      </c>
      <c r="C6623">
        <v>-1.10961691716367E-4</v>
      </c>
      <c r="D6623">
        <v>-3.1578947388916298E-3</v>
      </c>
    </row>
    <row r="6624" spans="1:4" x14ac:dyDescent="0.25">
      <c r="A6624">
        <v>19.885885885885902</v>
      </c>
      <c r="B6624">
        <v>1.15534108219617E-2</v>
      </c>
      <c r="C6624">
        <v>-1.4109493973870301E-4</v>
      </c>
      <c r="D6624">
        <v>-3.1578947388916298E-3</v>
      </c>
    </row>
    <row r="6625" spans="1:4" x14ac:dyDescent="0.25">
      <c r="A6625">
        <v>19.8888888888889</v>
      </c>
      <c r="B6625">
        <v>1.10190493028644E-2</v>
      </c>
      <c r="C6625">
        <v>-1.7794238585939199E-4</v>
      </c>
      <c r="D6625">
        <v>-3.1578947388916298E-3</v>
      </c>
    </row>
    <row r="6626" spans="1:4" x14ac:dyDescent="0.25">
      <c r="A6626">
        <v>19.891891891891898</v>
      </c>
      <c r="B6626">
        <v>1.0358642792188399E-2</v>
      </c>
      <c r="C6626">
        <v>-2.1991536805510099E-4</v>
      </c>
      <c r="D6626">
        <v>-3.1578947388916298E-3</v>
      </c>
    </row>
    <row r="6627" spans="1:4" x14ac:dyDescent="0.25">
      <c r="A6627">
        <v>19.8948948948949</v>
      </c>
      <c r="B6627">
        <v>9.5738907549273097E-3</v>
      </c>
      <c r="C6627">
        <v>-2.6132242840795497E-4</v>
      </c>
      <c r="D6627">
        <v>-3.1578947388916298E-3</v>
      </c>
    </row>
    <row r="6628" spans="1:4" x14ac:dyDescent="0.25">
      <c r="A6628">
        <v>19.897897897897899</v>
      </c>
      <c r="B6628">
        <v>8.69513174321466E-3</v>
      </c>
      <c r="C6628">
        <v>-2.9262675090031099E-4</v>
      </c>
      <c r="D6628">
        <v>-3.1578947388916298E-3</v>
      </c>
    </row>
    <row r="6629" spans="1:4" x14ac:dyDescent="0.25">
      <c r="A6629">
        <v>19.900900900900901</v>
      </c>
      <c r="B6629">
        <v>7.7862531555537001E-3</v>
      </c>
      <c r="C6629">
        <v>-3.02656569691098E-4</v>
      </c>
      <c r="D6629">
        <v>-3.1578947388916298E-3</v>
      </c>
    </row>
    <row r="6630" spans="1:4" x14ac:dyDescent="0.25">
      <c r="A6630">
        <v>19.903903903903899</v>
      </c>
      <c r="B6630">
        <v>6.9377375574844399E-3</v>
      </c>
      <c r="C6630">
        <v>-2.82555694157064E-4</v>
      </c>
      <c r="D6630">
        <v>-3.1578947388916298E-3</v>
      </c>
    </row>
    <row r="6631" spans="1:4" x14ac:dyDescent="0.25">
      <c r="A6631">
        <v>19.906906906906901</v>
      </c>
      <c r="B6631">
        <v>6.2465476173961601E-3</v>
      </c>
      <c r="C6631">
        <v>-2.3016625004939801E-4</v>
      </c>
      <c r="D6631">
        <v>-3.1578947388916298E-3</v>
      </c>
    </row>
    <row r="6632" spans="1:4" x14ac:dyDescent="0.25">
      <c r="A6632">
        <v>19.909909909909899</v>
      </c>
      <c r="B6632">
        <v>5.7880586644805301E-3</v>
      </c>
      <c r="C6632">
        <v>-1.52676821320902E-4</v>
      </c>
      <c r="D6632">
        <v>-3.1578947388916298E-3</v>
      </c>
    </row>
    <row r="6633" spans="1:4" x14ac:dyDescent="0.25">
      <c r="A6633">
        <v>19.912912912912901</v>
      </c>
      <c r="B6633">
        <v>5.5911372351781603E-3</v>
      </c>
      <c r="C6633" s="1">
        <v>-6.55748359576913E-5</v>
      </c>
      <c r="D6633">
        <v>0.17228070175228599</v>
      </c>
    </row>
    <row r="6634" spans="1:4" x14ac:dyDescent="0.25">
      <c r="A6634">
        <v>19.9159159159159</v>
      </c>
      <c r="B6634">
        <v>5.62811263754983E-3</v>
      </c>
      <c r="C6634" s="1">
        <v>1.23128089897666E-5</v>
      </c>
      <c r="D6634">
        <v>-3.1578947388916298E-3</v>
      </c>
    </row>
    <row r="6635" spans="1:4" x14ac:dyDescent="0.25">
      <c r="A6635">
        <v>19.918918918918902</v>
      </c>
      <c r="B6635">
        <v>5.82470933062603E-3</v>
      </c>
      <c r="C6635" s="1">
        <v>6.5466698794375297E-5</v>
      </c>
      <c r="D6635">
        <v>-3.1578947388916298E-3</v>
      </c>
    </row>
    <row r="6636" spans="1:4" x14ac:dyDescent="0.25">
      <c r="A6636">
        <v>19.9219219219219</v>
      </c>
      <c r="B6636">
        <v>6.0848102964132901E-3</v>
      </c>
      <c r="C6636" s="1">
        <v>8.6613621607158805E-5</v>
      </c>
      <c r="D6636">
        <v>-3.1578947388916298E-3</v>
      </c>
    </row>
    <row r="6637" spans="1:4" x14ac:dyDescent="0.25">
      <c r="A6637">
        <v>19.924924924924898</v>
      </c>
      <c r="B6637">
        <v>6.3183013899141697E-3</v>
      </c>
      <c r="C6637" s="1">
        <v>7.7752534135792694E-5</v>
      </c>
      <c r="D6637">
        <v>-3.1578947388916298E-3</v>
      </c>
    </row>
    <row r="6638" spans="1:4" x14ac:dyDescent="0.25">
      <c r="A6638">
        <v>19.9279279279279</v>
      </c>
      <c r="B6638">
        <v>6.4609861485068901E-3</v>
      </c>
      <c r="C6638" s="1">
        <v>4.7514024611376603E-5</v>
      </c>
      <c r="D6638">
        <v>-3.1578947388916298E-3</v>
      </c>
    </row>
    <row r="6639" spans="1:4" x14ac:dyDescent="0.25">
      <c r="A6639">
        <v>19.930930930930899</v>
      </c>
      <c r="B6639">
        <v>6.4815248638933802E-3</v>
      </c>
      <c r="C6639" s="1">
        <v>6.8393922237006E-6</v>
      </c>
      <c r="D6639">
        <v>-3.1578947388916298E-3</v>
      </c>
    </row>
    <row r="6640" spans="1:4" x14ac:dyDescent="0.25">
      <c r="A6640">
        <v>19.933933933933901</v>
      </c>
      <c r="B6640">
        <v>6.3768639816217604E-3</v>
      </c>
      <c r="C6640" s="1">
        <v>-3.4852073796450299E-5</v>
      </c>
      <c r="D6640">
        <v>-3.1578947388916298E-3</v>
      </c>
    </row>
    <row r="6641" spans="1:4" x14ac:dyDescent="0.25">
      <c r="A6641">
        <v>19.936936936936899</v>
      </c>
      <c r="B6641">
        <v>6.16144659492721E-3</v>
      </c>
      <c r="C6641" s="1">
        <v>-7.1733989769285803E-5</v>
      </c>
      <c r="D6641">
        <v>-3.1578947388916298E-3</v>
      </c>
    </row>
    <row r="6642" spans="1:4" x14ac:dyDescent="0.25">
      <c r="A6642">
        <v>19.939939939939901</v>
      </c>
      <c r="B6642">
        <v>5.85592388580344E-3</v>
      </c>
      <c r="C6642">
        <v>-1.01739062138213E-4</v>
      </c>
      <c r="D6642">
        <v>-3.1578947388916298E-3</v>
      </c>
    </row>
    <row r="6643" spans="1:4" x14ac:dyDescent="0.25">
      <c r="A6643">
        <v>19.942942942942899</v>
      </c>
      <c r="B6643">
        <v>5.4791192279775901E-3</v>
      </c>
      <c r="C6643">
        <v>-1.2547595105600999E-4</v>
      </c>
      <c r="D6643">
        <v>-3.1578947388916298E-3</v>
      </c>
    </row>
    <row r="6644" spans="1:4" x14ac:dyDescent="0.25">
      <c r="A6644">
        <v>19.945945945945901</v>
      </c>
      <c r="B6644">
        <v>5.0442308240023701E-3</v>
      </c>
      <c r="C6644">
        <v>-1.4481783852374701E-4</v>
      </c>
      <c r="D6644">
        <v>-3.1578947388916298E-3</v>
      </c>
    </row>
    <row r="6645" spans="1:4" x14ac:dyDescent="0.25">
      <c r="A6645">
        <v>19.9489489489489</v>
      </c>
      <c r="B6645">
        <v>4.55808467749267E-3</v>
      </c>
      <c r="C6645">
        <v>-1.6188666678772901E-4</v>
      </c>
      <c r="D6645">
        <v>-3.1578947388916298E-3</v>
      </c>
    </row>
    <row r="6646" spans="1:4" x14ac:dyDescent="0.25">
      <c r="A6646">
        <v>19.951951951952001</v>
      </c>
      <c r="B6646">
        <v>4.0214249236654601E-3</v>
      </c>
      <c r="C6646">
        <v>-1.7870769802445999E-4</v>
      </c>
      <c r="D6646">
        <v>-3.1578947388916298E-3</v>
      </c>
    </row>
    <row r="6647" spans="1:4" x14ac:dyDescent="0.25">
      <c r="A6647">
        <v>19.954954954954999</v>
      </c>
      <c r="B6647">
        <v>3.4287973094867799E-3</v>
      </c>
      <c r="C6647">
        <v>-1.97344995521503E-4</v>
      </c>
      <c r="D6647">
        <v>-3.1578947388916298E-3</v>
      </c>
    </row>
    <row r="6648" spans="1:4" x14ac:dyDescent="0.25">
      <c r="A6648">
        <v>19.957957957958001</v>
      </c>
      <c r="B6648">
        <v>2.76801797634753E-3</v>
      </c>
      <c r="C6648">
        <v>-2.20039517935371E-4</v>
      </c>
      <c r="D6648">
        <v>-3.1578947388916298E-3</v>
      </c>
    </row>
    <row r="6649" spans="1:4" x14ac:dyDescent="0.25">
      <c r="A6649">
        <v>19.960960960961</v>
      </c>
      <c r="B6649">
        <v>2.0206833068675402E-3</v>
      </c>
      <c r="C6649">
        <v>-2.4886244493683599E-4</v>
      </c>
      <c r="D6649">
        <v>-3.1578947388916298E-3</v>
      </c>
    </row>
    <row r="6650" spans="1:4" x14ac:dyDescent="0.25">
      <c r="A6650">
        <v>19.963963963964002</v>
      </c>
      <c r="B6650">
        <v>1.16581061127988E-3</v>
      </c>
      <c r="C6650">
        <v>-2.8467260763068901E-4</v>
      </c>
      <c r="D6650">
        <v>-3.1578947388916298E-3</v>
      </c>
    </row>
    <row r="6651" spans="1:4" x14ac:dyDescent="0.25">
      <c r="A6651">
        <v>19.966966966967</v>
      </c>
      <c r="B6651">
        <v>1.8793414688092499E-4</v>
      </c>
      <c r="C6651">
        <v>-3.25632862644854E-4</v>
      </c>
      <c r="D6651">
        <v>-3.1578947388916298E-3</v>
      </c>
    </row>
    <row r="6652" spans="1:4" x14ac:dyDescent="0.25">
      <c r="A6652">
        <v>19.969969969969998</v>
      </c>
      <c r="B6652">
        <v>-9.1119382186817001E-4</v>
      </c>
      <c r="C6652">
        <v>-3.6600961359344801E-4</v>
      </c>
      <c r="D6652">
        <v>-3.1578947388916298E-3</v>
      </c>
    </row>
    <row r="6653" spans="1:4" x14ac:dyDescent="0.25">
      <c r="A6653">
        <v>19.972972972973</v>
      </c>
      <c r="B6653">
        <v>-2.1010144701406499E-3</v>
      </c>
      <c r="C6653">
        <v>-3.9621027587473498E-4</v>
      </c>
      <c r="D6653">
        <v>-3.1578947388916298E-3</v>
      </c>
    </row>
    <row r="6654" spans="1:4" x14ac:dyDescent="0.25">
      <c r="A6654">
        <v>19.975975975975999</v>
      </c>
      <c r="B6654">
        <v>-3.3165738530135098E-3</v>
      </c>
      <c r="C6654">
        <v>-4.0478127449666298E-4</v>
      </c>
      <c r="D6654">
        <v>-3.1578947388916298E-3</v>
      </c>
    </row>
    <row r="6655" spans="1:4" x14ac:dyDescent="0.25">
      <c r="A6655">
        <v>19.978978978979001</v>
      </c>
      <c r="B6655">
        <v>-4.4646349067354301E-3</v>
      </c>
      <c r="C6655">
        <v>-3.8230433088939897E-4</v>
      </c>
      <c r="D6655">
        <v>-3.1578947388916298E-3</v>
      </c>
    </row>
    <row r="6656" spans="1:4" x14ac:dyDescent="0.25">
      <c r="A6656">
        <v>19.981981981981999</v>
      </c>
      <c r="B6656">
        <v>-5.4435301824337003E-3</v>
      </c>
      <c r="C6656">
        <v>-3.2597212680752298E-4</v>
      </c>
      <c r="D6656">
        <v>-3.1578947388916298E-3</v>
      </c>
    </row>
    <row r="6657" spans="1:4" x14ac:dyDescent="0.25">
      <c r="A6657">
        <v>19.984984984985001</v>
      </c>
      <c r="B6657">
        <v>-6.1722254332343797E-3</v>
      </c>
      <c r="C6657">
        <v>-2.42655518516628E-4</v>
      </c>
      <c r="D6657">
        <v>-3.1578947388916298E-3</v>
      </c>
    </row>
    <row r="6658" spans="1:4" x14ac:dyDescent="0.25">
      <c r="A6658">
        <v>19.987987987987999</v>
      </c>
      <c r="B6658">
        <v>-6.6177135768201098E-3</v>
      </c>
      <c r="C6658">
        <v>-1.48347551814048E-4</v>
      </c>
      <c r="D6658">
        <v>0.17228070175228599</v>
      </c>
    </row>
    <row r="6659" spans="1:4" x14ac:dyDescent="0.25">
      <c r="A6659">
        <v>19.990990990991001</v>
      </c>
      <c r="B6659">
        <v>-6.8084160970013196E-3</v>
      </c>
      <c r="C6659" s="1">
        <v>-6.3503939220342902E-5</v>
      </c>
      <c r="D6659">
        <v>-3.1578947388916298E-3</v>
      </c>
    </row>
    <row r="6660" spans="1:4" x14ac:dyDescent="0.25">
      <c r="A6660">
        <v>19.993993993994</v>
      </c>
      <c r="B6660">
        <v>-6.8270630263048701E-3</v>
      </c>
      <c r="C6660" s="1">
        <v>-6.2094274580810599E-6</v>
      </c>
      <c r="D6660">
        <v>-3.1578947388916298E-3</v>
      </c>
    </row>
    <row r="6661" spans="1:4" x14ac:dyDescent="0.25">
      <c r="A6661">
        <v>19.996996996997002</v>
      </c>
      <c r="B6661">
        <v>-6.7861481798709303E-3</v>
      </c>
      <c r="C6661" s="1">
        <v>1.36246438624998E-5</v>
      </c>
      <c r="D6661">
        <v>-3.1578947388916298E-3</v>
      </c>
    </row>
    <row r="6662" spans="1:4" x14ac:dyDescent="0.25">
      <c r="A6662">
        <v>20</v>
      </c>
      <c r="B6662">
        <v>-6.79587984257592E-3</v>
      </c>
      <c r="C6662" s="1">
        <v>-3.2406436807597102E-6</v>
      </c>
      <c r="D6662">
        <v>-3.1578947388916298E-3</v>
      </c>
    </row>
    <row r="6663" spans="1:4" x14ac:dyDescent="0.25">
      <c r="A6663">
        <v>20.003003003002998</v>
      </c>
      <c r="B6663">
        <v>-6.93510057831539E-3</v>
      </c>
      <c r="C6663" s="1">
        <v>-4.6360505001244201E-5</v>
      </c>
      <c r="D6663">
        <v>-3.1578947388916298E-3</v>
      </c>
    </row>
    <row r="6664" spans="1:4" x14ac:dyDescent="0.25">
      <c r="A6664">
        <v>20.006006006006</v>
      </c>
      <c r="B6664">
        <v>-7.2319753670992302E-3</v>
      </c>
      <c r="C6664" s="1">
        <v>-9.8859304665018199E-5</v>
      </c>
      <c r="D6664">
        <v>-3.1578947388916298E-3</v>
      </c>
    </row>
    <row r="6665" spans="1:4" x14ac:dyDescent="0.25">
      <c r="A6665">
        <v>20.009009009008999</v>
      </c>
      <c r="B6665">
        <v>-7.6573242501085997E-3</v>
      </c>
      <c r="C6665">
        <v>-1.4164117804211899E-4</v>
      </c>
      <c r="D6665">
        <v>-3.1578947388916298E-3</v>
      </c>
    </row>
    <row r="6666" spans="1:4" x14ac:dyDescent="0.25">
      <c r="A6666">
        <v>20.012012012012001</v>
      </c>
      <c r="B6666">
        <v>-8.1312578695386592E-3</v>
      </c>
      <c r="C6666">
        <v>-1.5781989527021E-4</v>
      </c>
      <c r="D6666">
        <v>-3.1578947388916298E-3</v>
      </c>
    </row>
    <row r="6667" spans="1:4" x14ac:dyDescent="0.25">
      <c r="A6667">
        <v>20.015015015014999</v>
      </c>
      <c r="B6667">
        <v>-8.5424883105484802E-3</v>
      </c>
      <c r="C6667">
        <v>-1.3693973685627E-4</v>
      </c>
      <c r="D6667">
        <v>-3.1578947388916298E-3</v>
      </c>
    </row>
    <row r="6668" spans="1:4" x14ac:dyDescent="0.25">
      <c r="A6668">
        <v>20.018018018018001</v>
      </c>
      <c r="B6668">
        <v>-8.7774553939713295E-3</v>
      </c>
      <c r="C6668" s="1">
        <v>-7.8244038779811805E-5</v>
      </c>
      <c r="D6668">
        <v>-3.1578947388916298E-3</v>
      </c>
    </row>
    <row r="6669" spans="1:4" x14ac:dyDescent="0.25">
      <c r="A6669">
        <v>20.021021021020999</v>
      </c>
      <c r="B6669">
        <v>-8.7524603452192404E-3</v>
      </c>
      <c r="C6669" s="1">
        <v>8.3233512344461108E-6</v>
      </c>
      <c r="D6669">
        <v>-3.1578947388916298E-3</v>
      </c>
    </row>
    <row r="6670" spans="1:4" x14ac:dyDescent="0.25">
      <c r="A6670">
        <v>20.024024024024001</v>
      </c>
      <c r="B6670">
        <v>-8.4382961037313704E-3</v>
      </c>
      <c r="C6670">
        <v>1.04616692415463E-4</v>
      </c>
      <c r="D6670">
        <v>0.17228070175228599</v>
      </c>
    </row>
    <row r="6671" spans="1:4" x14ac:dyDescent="0.25">
      <c r="A6671">
        <v>20.027027027027</v>
      </c>
      <c r="B6671">
        <v>-7.8673971909585493E-3</v>
      </c>
      <c r="C6671">
        <v>1.9010933795334599E-4</v>
      </c>
      <c r="D6671">
        <v>-3.1578947388916298E-3</v>
      </c>
    </row>
    <row r="6672" spans="1:4" x14ac:dyDescent="0.25">
      <c r="A6672">
        <v>20.030030030030002</v>
      </c>
      <c r="B6672">
        <v>-7.12035700413943E-3</v>
      </c>
      <c r="C6672">
        <v>2.48764382210767E-4</v>
      </c>
      <c r="D6672">
        <v>-3.1578947388916298E-3</v>
      </c>
    </row>
    <row r="6673" spans="1:4" x14ac:dyDescent="0.25">
      <c r="A6673">
        <v>20.033033033033</v>
      </c>
      <c r="B6673">
        <v>-6.2983181524830902E-3</v>
      </c>
      <c r="C6673">
        <v>2.73738937601563E-4</v>
      </c>
      <c r="D6673">
        <v>-3.1578947388916298E-3</v>
      </c>
    </row>
    <row r="6674" spans="1:4" x14ac:dyDescent="0.25">
      <c r="A6674">
        <v>20.036036036035998</v>
      </c>
      <c r="B6674">
        <v>-5.4935982715639299E-3</v>
      </c>
      <c r="C6674">
        <v>2.67971720346081E-4</v>
      </c>
      <c r="D6674">
        <v>-3.1578947388916298E-3</v>
      </c>
    </row>
    <row r="6675" spans="1:4" x14ac:dyDescent="0.25">
      <c r="A6675">
        <v>20.039039039039</v>
      </c>
      <c r="B6675">
        <v>-4.7695485209795999E-3</v>
      </c>
      <c r="C6675">
        <v>2.4110856694458199E-4</v>
      </c>
      <c r="D6675">
        <v>-3.1578947388916298E-3</v>
      </c>
    </row>
    <row r="6676" spans="1:4" x14ac:dyDescent="0.25">
      <c r="A6676">
        <v>20.042042042041999</v>
      </c>
      <c r="B6676">
        <v>-4.1543500397523596E-3</v>
      </c>
      <c r="C6676">
        <v>2.0486109424866801E-4</v>
      </c>
      <c r="D6676">
        <v>-3.1578947388916298E-3</v>
      </c>
    </row>
    <row r="6677" spans="1:4" x14ac:dyDescent="0.25">
      <c r="A6677">
        <v>20.045045045045001</v>
      </c>
      <c r="B6677">
        <v>-3.6468808536881201E-3</v>
      </c>
      <c r="C6677">
        <v>1.6898723895939299E-4</v>
      </c>
      <c r="D6677">
        <v>-3.1578947388916298E-3</v>
      </c>
    </row>
    <row r="6678" spans="1:4" x14ac:dyDescent="0.25">
      <c r="A6678">
        <v>20.048048048047999</v>
      </c>
      <c r="B6678">
        <v>-3.22902574958975E-3</v>
      </c>
      <c r="C6678">
        <v>1.39145749664759E-4</v>
      </c>
      <c r="D6678">
        <v>-3.1578947388916298E-3</v>
      </c>
    </row>
    <row r="6679" spans="1:4" x14ac:dyDescent="0.25">
      <c r="A6679">
        <v>20.0510510510511</v>
      </c>
      <c r="B6679">
        <v>-2.8784140887013702E-3</v>
      </c>
      <c r="C6679">
        <v>1.16753683075829E-4</v>
      </c>
      <c r="D6679">
        <v>-3.1578947388916298E-3</v>
      </c>
    </row>
    <row r="6680" spans="1:4" x14ac:dyDescent="0.25">
      <c r="A6680">
        <v>20.054054054054099</v>
      </c>
      <c r="B6680">
        <v>-2.57748742409152E-3</v>
      </c>
      <c r="C6680">
        <v>1.0020857931508E-4</v>
      </c>
      <c r="D6680">
        <v>-3.1578947388916298E-3</v>
      </c>
    </row>
    <row r="6681" spans="1:4" x14ac:dyDescent="0.25">
      <c r="A6681">
        <v>20.057057057057101</v>
      </c>
      <c r="B6681">
        <v>-2.3174677872912302E-3</v>
      </c>
      <c r="C6681" s="1">
        <v>8.6586539054497302E-5</v>
      </c>
      <c r="D6681">
        <v>-3.1578947388916298E-3</v>
      </c>
    </row>
    <row r="6682" spans="1:4" x14ac:dyDescent="0.25">
      <c r="A6682">
        <v>20.060060060060099</v>
      </c>
      <c r="B6682">
        <v>-2.0979717620295902E-3</v>
      </c>
      <c r="C6682" s="1">
        <v>7.3092176412124205E-5</v>
      </c>
      <c r="D6682">
        <v>-3.1578947388916298E-3</v>
      </c>
    </row>
    <row r="6683" spans="1:4" x14ac:dyDescent="0.25">
      <c r="A6683">
        <v>20.063063063063101</v>
      </c>
      <c r="B6683">
        <v>-1.9240999972826201E-3</v>
      </c>
      <c r="C6683" s="1">
        <v>5.7899297660741699E-5</v>
      </c>
      <c r="D6683">
        <v>-3.1578947388916298E-3</v>
      </c>
    </row>
    <row r="6684" spans="1:4" x14ac:dyDescent="0.25">
      <c r="A6684">
        <v>20.066066066066099</v>
      </c>
      <c r="B6684">
        <v>-1.80285834789097E-3</v>
      </c>
      <c r="C6684" s="1">
        <v>4.0373469247421201E-5</v>
      </c>
      <c r="D6684">
        <v>-3.1578947388916298E-3</v>
      </c>
    </row>
    <row r="6685" spans="1:4" x14ac:dyDescent="0.25">
      <c r="A6685">
        <v>20.069069069069101</v>
      </c>
      <c r="B6685">
        <v>-1.74015317225701E-3</v>
      </c>
      <c r="C6685" s="1">
        <v>2.0880823486106399E-5</v>
      </c>
      <c r="D6685">
        <v>-3.1578947388916298E-3</v>
      </c>
    </row>
    <row r="6686" spans="1:4" x14ac:dyDescent="0.25">
      <c r="A6686">
        <v>20.0720720720721</v>
      </c>
      <c r="B6686">
        <v>-1.73885963956853E-3</v>
      </c>
      <c r="C6686" s="1">
        <v>4.3074638526627299E-7</v>
      </c>
      <c r="D6686">
        <v>-3.1578947388916298E-3</v>
      </c>
    </row>
    <row r="6687" spans="1:4" x14ac:dyDescent="0.25">
      <c r="A6687">
        <v>20.075075075075102</v>
      </c>
      <c r="B6687">
        <v>-1.7979609601844E-3</v>
      </c>
      <c r="C6687" s="1">
        <v>-1.9680739765085701E-5</v>
      </c>
      <c r="D6687">
        <v>-3.1578947388916298E-3</v>
      </c>
    </row>
    <row r="6688" spans="1:4" x14ac:dyDescent="0.25">
      <c r="A6688">
        <v>20.0780780780781</v>
      </c>
      <c r="B6688">
        <v>-1.91262251830668E-3</v>
      </c>
      <c r="C6688" s="1">
        <v>-3.81822988547205E-5</v>
      </c>
      <c r="D6688">
        <v>-3.1578947388916298E-3</v>
      </c>
    </row>
    <row r="6689" spans="1:4" x14ac:dyDescent="0.25">
      <c r="A6689">
        <v>20.081081081081098</v>
      </c>
      <c r="B6689">
        <v>-2.0751832040277899E-3</v>
      </c>
      <c r="C6689" s="1">
        <v>-5.4132708345129598E-5</v>
      </c>
      <c r="D6689">
        <v>-3.1578947388916298E-3</v>
      </c>
    </row>
    <row r="6690" spans="1:4" x14ac:dyDescent="0.25">
      <c r="A6690">
        <v>20.0840840840841</v>
      </c>
      <c r="B6690">
        <v>-2.2771623507210899E-3</v>
      </c>
      <c r="C6690" s="1">
        <v>-6.7259055848867497E-5</v>
      </c>
      <c r="D6690">
        <v>-3.1578947388916298E-3</v>
      </c>
    </row>
    <row r="6691" spans="1:4" x14ac:dyDescent="0.25">
      <c r="A6691">
        <v>20.087087087087099</v>
      </c>
      <c r="B6691">
        <v>-2.5122449178635901E-3</v>
      </c>
      <c r="C6691" s="1">
        <v>-7.8282494858451397E-5</v>
      </c>
      <c r="D6691">
        <v>-3.1578947388916298E-3</v>
      </c>
    </row>
    <row r="6692" spans="1:4" x14ac:dyDescent="0.25">
      <c r="A6692">
        <v>20.090090090090101</v>
      </c>
      <c r="B6692">
        <v>-2.7797168080437099E-3</v>
      </c>
      <c r="C6692" s="1">
        <v>-8.9068139429981702E-5</v>
      </c>
      <c r="D6692">
        <v>-3.1578947388916298E-3</v>
      </c>
    </row>
    <row r="6693" spans="1:4" x14ac:dyDescent="0.25">
      <c r="A6693">
        <v>20.093093093093099</v>
      </c>
      <c r="B6693">
        <v>-3.0871118896710599E-3</v>
      </c>
      <c r="C6693">
        <v>-1.02362562181907E-4</v>
      </c>
      <c r="D6693">
        <v>-3.1578947388916298E-3</v>
      </c>
    </row>
    <row r="6694" spans="1:4" x14ac:dyDescent="0.25">
      <c r="A6694">
        <v>20.096096096096101</v>
      </c>
      <c r="B6694">
        <v>-3.4502765573095301E-3</v>
      </c>
      <c r="C6694">
        <v>-1.20933834323611E-4</v>
      </c>
      <c r="D6694">
        <v>-3.1578947388916298E-3</v>
      </c>
    </row>
    <row r="6695" spans="1:4" x14ac:dyDescent="0.25">
      <c r="A6695">
        <v>20.099099099099099</v>
      </c>
      <c r="B6695">
        <v>-3.8891510869895202E-3</v>
      </c>
      <c r="C6695">
        <v>-1.4614521838343501E-4</v>
      </c>
      <c r="D6695">
        <v>-3.1578947388916298E-3</v>
      </c>
    </row>
    <row r="6696" spans="1:4" x14ac:dyDescent="0.25">
      <c r="A6696">
        <v>20.102102102102101</v>
      </c>
      <c r="B6696">
        <v>-4.41869422509358E-3</v>
      </c>
      <c r="C6696">
        <v>-1.7633786498865301E-4</v>
      </c>
      <c r="D6696">
        <v>-3.1578947388916298E-3</v>
      </c>
    </row>
    <row r="6697" spans="1:4" x14ac:dyDescent="0.25">
      <c r="A6697">
        <v>20.1051051051051</v>
      </c>
      <c r="B6697">
        <v>-5.0365285504903098E-3</v>
      </c>
      <c r="C6697">
        <v>-2.0573883035711099E-4</v>
      </c>
      <c r="D6697">
        <v>-3.1578947388916298E-3</v>
      </c>
    </row>
    <row r="6698" spans="1:4" x14ac:dyDescent="0.25">
      <c r="A6698">
        <v>20.108108108108102</v>
      </c>
      <c r="B6698">
        <v>-5.7114336535666098E-3</v>
      </c>
      <c r="C6698">
        <v>-2.24743399324407E-4</v>
      </c>
      <c r="D6698">
        <v>-3.1578947388916298E-3</v>
      </c>
    </row>
    <row r="6699" spans="1:4" x14ac:dyDescent="0.25">
      <c r="A6699">
        <v>20.1111111111111</v>
      </c>
      <c r="B6699">
        <v>-6.3785201877247901E-3</v>
      </c>
      <c r="C6699">
        <v>-2.22139815874674E-4</v>
      </c>
      <c r="D6699">
        <v>-3.1578947388916298E-3</v>
      </c>
    </row>
    <row r="6700" spans="1:4" x14ac:dyDescent="0.25">
      <c r="A6700">
        <v>20.114114114114098</v>
      </c>
      <c r="B6700">
        <v>-6.9462877695245602E-3</v>
      </c>
      <c r="C6700">
        <v>-1.8906660473932399E-4</v>
      </c>
      <c r="D6700">
        <v>-3.1578947388916298E-3</v>
      </c>
    </row>
    <row r="6701" spans="1:4" x14ac:dyDescent="0.25">
      <c r="A6701">
        <v>20.1171171171171</v>
      </c>
      <c r="B6701">
        <v>-7.3168504251883799E-3</v>
      </c>
      <c r="C6701">
        <v>-1.23397364336053E-4</v>
      </c>
      <c r="D6701">
        <v>-3.1578947388916298E-3</v>
      </c>
    </row>
    <row r="6702" spans="1:4" x14ac:dyDescent="0.25">
      <c r="A6702">
        <v>20.120120120120099</v>
      </c>
      <c r="B6702">
        <v>-7.4141045678304002E-3</v>
      </c>
      <c r="C6702" s="1">
        <v>-3.2385629499790899E-5</v>
      </c>
      <c r="D6702">
        <v>-3.1578947388916298E-3</v>
      </c>
    </row>
    <row r="6703" spans="1:4" x14ac:dyDescent="0.25">
      <c r="A6703">
        <v>20.123123123123101</v>
      </c>
      <c r="B6703">
        <v>-7.2087132736343802E-3</v>
      </c>
      <c r="C6703" s="1">
        <v>6.8395300967273603E-5</v>
      </c>
      <c r="D6703">
        <v>0.17228070175228599</v>
      </c>
    </row>
    <row r="6704" spans="1:4" x14ac:dyDescent="0.25">
      <c r="A6704">
        <v>20.126126126126099</v>
      </c>
      <c r="B6704">
        <v>-6.7281197013142804E-3</v>
      </c>
      <c r="C6704">
        <v>1.60037659582593E-4</v>
      </c>
      <c r="D6704">
        <v>-3.1578947388916298E-3</v>
      </c>
    </row>
    <row r="6705" spans="1:4" x14ac:dyDescent="0.25">
      <c r="A6705">
        <v>20.129129129129101</v>
      </c>
      <c r="B6705">
        <v>-6.0464842810405298E-3</v>
      </c>
      <c r="C6705">
        <v>2.2698459495115801E-4</v>
      </c>
      <c r="D6705">
        <v>-3.1578947388916298E-3</v>
      </c>
    </row>
    <row r="6706" spans="1:4" x14ac:dyDescent="0.25">
      <c r="A6706">
        <v>20.132132132132099</v>
      </c>
      <c r="B6706">
        <v>-5.25966829170511E-3</v>
      </c>
      <c r="C6706">
        <v>2.6200972444869499E-4</v>
      </c>
      <c r="D6706">
        <v>-3.1578947388916298E-3</v>
      </c>
    </row>
    <row r="6707" spans="1:4" x14ac:dyDescent="0.25">
      <c r="A6707">
        <v>20.135135135135101</v>
      </c>
      <c r="B6707">
        <v>-4.4570665825861E-3</v>
      </c>
      <c r="C6707">
        <v>2.6726636913663001E-4</v>
      </c>
      <c r="D6707">
        <v>-3.1578947388916298E-3</v>
      </c>
    </row>
    <row r="6708" spans="1:4" x14ac:dyDescent="0.25">
      <c r="A6708">
        <v>20.1381381381381</v>
      </c>
      <c r="B6708">
        <v>-3.7014258135810701E-3</v>
      </c>
      <c r="C6708">
        <v>2.5162837607867699E-4</v>
      </c>
      <c r="D6708">
        <v>-3.1578947388916298E-3</v>
      </c>
    </row>
    <row r="6709" spans="1:4" x14ac:dyDescent="0.25">
      <c r="A6709">
        <v>20.141141141141102</v>
      </c>
      <c r="B6709">
        <v>-3.0218715038862198E-3</v>
      </c>
      <c r="C6709">
        <v>2.2629158512838299E-4</v>
      </c>
      <c r="D6709">
        <v>-3.1578947388916298E-3</v>
      </c>
    </row>
    <row r="6710" spans="1:4" x14ac:dyDescent="0.25">
      <c r="A6710">
        <v>20.1441441441441</v>
      </c>
      <c r="B6710">
        <v>-2.4188399045239001E-3</v>
      </c>
      <c r="C6710">
        <v>2.0080952258765301E-4</v>
      </c>
      <c r="D6710">
        <v>-3.1578947388916298E-3</v>
      </c>
    </row>
    <row r="6711" spans="1:4" x14ac:dyDescent="0.25">
      <c r="A6711">
        <v>20.147147147147098</v>
      </c>
      <c r="B6711">
        <v>-1.8756706338355299E-3</v>
      </c>
      <c r="C6711">
        <v>1.80875367139226E-4</v>
      </c>
      <c r="D6711">
        <v>-3.1578947388916298E-3</v>
      </c>
    </row>
    <row r="6712" spans="1:4" x14ac:dyDescent="0.25">
      <c r="A6712">
        <v>20.1501501501502</v>
      </c>
      <c r="B6712">
        <v>-1.3709726582493201E-3</v>
      </c>
      <c r="C6712">
        <v>1.68064425870211E-4</v>
      </c>
      <c r="D6712">
        <v>-3.1578947388916298E-3</v>
      </c>
    </row>
    <row r="6713" spans="1:4" x14ac:dyDescent="0.25">
      <c r="A6713">
        <v>20.153153153153202</v>
      </c>
      <c r="B6713">
        <v>-8.8758900092997901E-4</v>
      </c>
      <c r="C6713">
        <v>1.60966757887339E-4</v>
      </c>
      <c r="D6713">
        <v>-3.1578947388916298E-3</v>
      </c>
    </row>
    <row r="6714" spans="1:4" x14ac:dyDescent="0.25">
      <c r="A6714">
        <v>20.1561561561562</v>
      </c>
      <c r="B6714">
        <v>-4.1657148242129298E-4</v>
      </c>
      <c r="C6714">
        <v>1.5684883366339199E-4</v>
      </c>
      <c r="D6714">
        <v>-3.1578947388916298E-3</v>
      </c>
    </row>
    <row r="6715" spans="1:4" x14ac:dyDescent="0.25">
      <c r="A6715">
        <v>20.159159159159199</v>
      </c>
      <c r="B6715" s="1">
        <v>4.3207062584161799E-5</v>
      </c>
      <c r="C6715">
        <v>1.53106255486817E-4</v>
      </c>
      <c r="D6715">
        <v>-3.1578947388916298E-3</v>
      </c>
    </row>
    <row r="6716" spans="1:4" x14ac:dyDescent="0.25">
      <c r="A6716">
        <v>20.1621621621622</v>
      </c>
      <c r="B6716">
        <v>4.8797259225417299E-4</v>
      </c>
      <c r="C6716">
        <v>1.48106921380113E-4</v>
      </c>
      <c r="D6716">
        <v>-3.1578947388916298E-3</v>
      </c>
    </row>
    <row r="6717" spans="1:4" x14ac:dyDescent="0.25">
      <c r="A6717">
        <v>20.165165165165199</v>
      </c>
      <c r="B6717">
        <v>9.1252615775934604E-4</v>
      </c>
      <c r="C6717">
        <v>1.41376337313223E-4</v>
      </c>
      <c r="D6717">
        <v>-3.1578947388916298E-3</v>
      </c>
    </row>
    <row r="6718" spans="1:4" x14ac:dyDescent="0.25">
      <c r="A6718">
        <v>20.168168168168201</v>
      </c>
      <c r="B6718">
        <v>1.31287316093931E-3</v>
      </c>
      <c r="C6718">
        <v>1.3331555205892701E-4</v>
      </c>
      <c r="D6718">
        <v>-3.1578947388916298E-3</v>
      </c>
    </row>
    <row r="6719" spans="1:4" x14ac:dyDescent="0.25">
      <c r="A6719">
        <v>20.171171171171199</v>
      </c>
      <c r="B6719">
        <v>1.68742953911897E-3</v>
      </c>
      <c r="C6719">
        <v>1.24727273933828E-4</v>
      </c>
      <c r="D6719">
        <v>-3.1578947388916298E-3</v>
      </c>
    </row>
    <row r="6720" spans="1:4" x14ac:dyDescent="0.25">
      <c r="A6720">
        <v>20.174174174174201</v>
      </c>
      <c r="B6720">
        <v>2.0369354075444501E-3</v>
      </c>
      <c r="C6720">
        <v>1.1638545418568399E-4</v>
      </c>
      <c r="D6720">
        <v>-3.1578947388916298E-3</v>
      </c>
    </row>
    <row r="6721" spans="1:4" x14ac:dyDescent="0.25">
      <c r="A6721">
        <v>20.177177177177199</v>
      </c>
      <c r="B6721">
        <v>2.3635986224724201E-3</v>
      </c>
      <c r="C6721">
        <v>1.08778850571017E-4</v>
      </c>
      <c r="D6721">
        <v>-3.1578947388916298E-3</v>
      </c>
    </row>
    <row r="6722" spans="1:4" x14ac:dyDescent="0.25">
      <c r="A6722">
        <v>20.180180180180201</v>
      </c>
      <c r="B6722">
        <v>2.6700546297831898E-3</v>
      </c>
      <c r="C6722">
        <v>1.02049850434485E-4</v>
      </c>
      <c r="D6722">
        <v>-3.1578947388916298E-3</v>
      </c>
    </row>
    <row r="6723" spans="1:4" x14ac:dyDescent="0.25">
      <c r="A6723">
        <v>20.1831831831832</v>
      </c>
      <c r="B6723">
        <v>2.9585681684519702E-3</v>
      </c>
      <c r="C6723" s="1">
        <v>9.60750083767029E-5</v>
      </c>
      <c r="D6723">
        <v>-3.1578947388916298E-3</v>
      </c>
    </row>
    <row r="6724" spans="1:4" x14ac:dyDescent="0.25">
      <c r="A6724">
        <v>20.186186186186202</v>
      </c>
      <c r="B6724">
        <v>3.2306574816533401E-3</v>
      </c>
      <c r="C6724" s="1">
        <v>9.0605741296055997E-5</v>
      </c>
      <c r="D6724">
        <v>-3.1578947388916298E-3</v>
      </c>
    </row>
    <row r="6725" spans="1:4" x14ac:dyDescent="0.25">
      <c r="A6725">
        <v>20.1891891891892</v>
      </c>
      <c r="B6725">
        <v>3.4871083757680699E-3</v>
      </c>
      <c r="C6725" s="1">
        <v>8.5398147740207802E-5</v>
      </c>
      <c r="D6725">
        <v>-3.1578947388916298E-3</v>
      </c>
    </row>
    <row r="6726" spans="1:4" x14ac:dyDescent="0.25">
      <c r="A6726">
        <v>20.192192192192199</v>
      </c>
      <c r="B6726">
        <v>3.7282246010642102E-3</v>
      </c>
      <c r="C6726" s="1">
        <v>8.0291703023613602E-5</v>
      </c>
      <c r="D6726">
        <v>-3.1578947388916298E-3</v>
      </c>
    </row>
    <row r="6727" spans="1:4" x14ac:dyDescent="0.25">
      <c r="A6727">
        <v>20.1951951951952</v>
      </c>
      <c r="B6727">
        <v>3.9541386906641598E-3</v>
      </c>
      <c r="C6727" s="1">
        <v>7.5229391836781901E-5</v>
      </c>
      <c r="D6727">
        <v>-3.1578947388916298E-3</v>
      </c>
    </row>
    <row r="6728" spans="1:4" x14ac:dyDescent="0.25">
      <c r="A6728">
        <v>20.198198198198199</v>
      </c>
      <c r="B6728">
        <v>4.1650536873623903E-3</v>
      </c>
      <c r="C6728" s="1">
        <v>7.0234693900511004E-5</v>
      </c>
      <c r="D6728">
        <v>-3.1578947388916298E-3</v>
      </c>
    </row>
    <row r="6729" spans="1:4" x14ac:dyDescent="0.25">
      <c r="A6729">
        <v>20.201201201201201</v>
      </c>
      <c r="B6729">
        <v>4.3613591477674298E-3</v>
      </c>
      <c r="C6729" s="1">
        <v>6.5369718314877906E-5</v>
      </c>
      <c r="D6729">
        <v>-3.1578947388916298E-3</v>
      </c>
    </row>
    <row r="6730" spans="1:4" x14ac:dyDescent="0.25">
      <c r="A6730">
        <v>20.204204204204199</v>
      </c>
      <c r="B6730">
        <v>4.5436293458920897E-3</v>
      </c>
      <c r="C6730" s="1">
        <v>6.0695975975511197E-5</v>
      </c>
      <c r="D6730">
        <v>-3.1578947388916298E-3</v>
      </c>
    </row>
    <row r="6731" spans="1:4" x14ac:dyDescent="0.25">
      <c r="A6731">
        <v>20.207207207207201</v>
      </c>
      <c r="B6731">
        <v>4.7125488549871501E-3</v>
      </c>
      <c r="C6731" s="1">
        <v>5.6250196528656398E-5</v>
      </c>
      <c r="D6731">
        <v>-3.1578947388916298E-3</v>
      </c>
    </row>
    <row r="6732" spans="1:4" x14ac:dyDescent="0.25">
      <c r="A6732">
        <v>20.210210210210199</v>
      </c>
      <c r="B6732">
        <v>4.8688183186580301E-3</v>
      </c>
      <c r="C6732" s="1">
        <v>5.2037731402403001E-5</v>
      </c>
      <c r="D6732">
        <v>-3.1578947388916298E-3</v>
      </c>
    </row>
    <row r="6733" spans="1:4" x14ac:dyDescent="0.25">
      <c r="A6733">
        <v>20.213213213213201</v>
      </c>
      <c r="B6733">
        <v>5.0130799010554396E-3</v>
      </c>
      <c r="C6733" s="1">
        <v>4.8039106938338303E-5</v>
      </c>
      <c r="D6733">
        <v>-3.1578947388916298E-3</v>
      </c>
    </row>
    <row r="6734" spans="1:4" x14ac:dyDescent="0.25">
      <c r="A6734">
        <v>20.2162162162162</v>
      </c>
      <c r="B6734">
        <v>5.1458801618783703E-3</v>
      </c>
      <c r="C6734" s="1">
        <v>4.42224868540352E-5</v>
      </c>
      <c r="D6734">
        <v>-3.1578947388916298E-3</v>
      </c>
    </row>
    <row r="6735" spans="1:4" x14ac:dyDescent="0.25">
      <c r="A6735">
        <v>20.219219219219202</v>
      </c>
      <c r="B6735">
        <v>5.26766857310713E-3</v>
      </c>
      <c r="C6735" s="1">
        <v>4.0555540939178203E-5</v>
      </c>
      <c r="D6735">
        <v>-3.1578947388916298E-3</v>
      </c>
    </row>
    <row r="6736" spans="1:4" x14ac:dyDescent="0.25">
      <c r="A6736">
        <v>20.2222222222222</v>
      </c>
      <c r="B6736">
        <v>5.37881841106593E-3</v>
      </c>
      <c r="C6736" s="1">
        <v>3.7012896040280003E-5</v>
      </c>
      <c r="D6736">
        <v>-3.1578947388916298E-3</v>
      </c>
    </row>
    <row r="6737" spans="1:4" x14ac:dyDescent="0.25">
      <c r="A6737">
        <v>20.225225225225198</v>
      </c>
      <c r="B6737">
        <v>5.47965418019725E-3</v>
      </c>
      <c r="C6737" s="1">
        <v>3.3578311120726901E-5</v>
      </c>
      <c r="D6737">
        <v>-3.1578947388916298E-3</v>
      </c>
    </row>
    <row r="6738" spans="1:4" x14ac:dyDescent="0.25">
      <c r="A6738">
        <v>20.2282282282282</v>
      </c>
      <c r="B6738">
        <v>5.5704735430574699E-3</v>
      </c>
      <c r="C6738" s="1">
        <v>3.02428478324545E-5</v>
      </c>
      <c r="D6738">
        <v>-3.1578947388916298E-3</v>
      </c>
    </row>
    <row r="6739" spans="1:4" x14ac:dyDescent="0.25">
      <c r="A6739">
        <v>20.231231231231199</v>
      </c>
      <c r="B6739">
        <v>5.6515582044214304E-3</v>
      </c>
      <c r="C6739" s="1">
        <v>2.7001192234198101E-5</v>
      </c>
      <c r="D6739">
        <v>-3.1578947388916298E-3</v>
      </c>
    </row>
    <row r="6740" spans="1:4" x14ac:dyDescent="0.25">
      <c r="A6740">
        <v>20.234234234234201</v>
      </c>
      <c r="B6740">
        <v>5.72317410313133E-3</v>
      </c>
      <c r="C6740" s="1">
        <v>2.38480942703991E-5</v>
      </c>
      <c r="D6740">
        <v>-3.1578947388916298E-3</v>
      </c>
    </row>
    <row r="6741" spans="1:4" x14ac:dyDescent="0.25">
      <c r="A6741">
        <v>20.237237237237199</v>
      </c>
      <c r="B6741">
        <v>5.7855648023756902E-3</v>
      </c>
      <c r="C6741" s="1">
        <v>2.0776102848372199E-5</v>
      </c>
      <c r="D6741">
        <v>-3.1578947388916298E-3</v>
      </c>
    </row>
    <row r="6742" spans="1:4" x14ac:dyDescent="0.25">
      <c r="A6742">
        <v>20.240240240240201</v>
      </c>
      <c r="B6742">
        <v>5.8389428321095303E-3</v>
      </c>
      <c r="C6742" s="1">
        <v>1.77748839013689E-5</v>
      </c>
      <c r="D6742">
        <v>-3.1578947388916298E-3</v>
      </c>
    </row>
    <row r="6743" spans="1:4" x14ac:dyDescent="0.25">
      <c r="A6743">
        <v>20.243243243243199</v>
      </c>
      <c r="B6743">
        <v>5.8834826509533899E-3</v>
      </c>
      <c r="C6743" s="1">
        <v>1.48317596750041E-5</v>
      </c>
      <c r="D6743">
        <v>-3.1578947388916298E-3</v>
      </c>
    </row>
    <row r="6744" spans="1:4" x14ac:dyDescent="0.25">
      <c r="A6744">
        <v>20.246246246246201</v>
      </c>
      <c r="B6744">
        <v>5.9193169729915502E-3</v>
      </c>
      <c r="C6744" s="1">
        <v>1.19328292387068E-5</v>
      </c>
      <c r="D6744">
        <v>-3.1578947388916298E-3</v>
      </c>
    </row>
    <row r="6745" spans="1:4" x14ac:dyDescent="0.25">
      <c r="A6745">
        <v>20.2492492492492</v>
      </c>
      <c r="B6745">
        <v>5.9465364207776901E-3</v>
      </c>
      <c r="C6745" s="1">
        <v>9.06407611278544E-6</v>
      </c>
      <c r="D6745">
        <v>-3.1578947388916298E-3</v>
      </c>
    </row>
    <row r="6746" spans="1:4" x14ac:dyDescent="0.25">
      <c r="A6746">
        <v>20.252252252252301</v>
      </c>
      <c r="B6746">
        <v>5.9651913729108098E-3</v>
      </c>
      <c r="C6746" s="1">
        <v>6.2120990603285503E-6</v>
      </c>
      <c r="D6746">
        <v>-3.1578947388916298E-3</v>
      </c>
    </row>
    <row r="6747" spans="1:4" x14ac:dyDescent="0.25">
      <c r="A6747">
        <v>20.2552552552553</v>
      </c>
      <c r="B6747">
        <v>5.9752945776693498E-3</v>
      </c>
      <c r="C6747" s="1">
        <v>3.3643671845920899E-6</v>
      </c>
      <c r="D6747">
        <v>-3.1578947388916298E-3</v>
      </c>
    </row>
    <row r="6748" spans="1:4" x14ac:dyDescent="0.25">
      <c r="A6748">
        <v>20.258258258258302</v>
      </c>
      <c r="B6748">
        <v>5.9768233967651997E-3</v>
      </c>
      <c r="C6748" s="1">
        <v>5.0909675891861604E-7</v>
      </c>
      <c r="D6748">
        <v>-3.1578947388916298E-3</v>
      </c>
    </row>
    <row r="6749" spans="1:4" x14ac:dyDescent="0.25">
      <c r="A6749">
        <v>20.2612612612613</v>
      </c>
      <c r="B6749">
        <v>5.9697210993983002E-3</v>
      </c>
      <c r="C6749" s="1">
        <v>-2.3650650231760201E-6</v>
      </c>
      <c r="D6749">
        <v>-3.1578947388916298E-3</v>
      </c>
    </row>
    <row r="6750" spans="1:4" x14ac:dyDescent="0.25">
      <c r="A6750">
        <v>20.264264264264298</v>
      </c>
      <c r="B6750">
        <v>5.9538971610058802E-3</v>
      </c>
      <c r="C6750" s="1">
        <v>-5.2693714846760502E-6</v>
      </c>
      <c r="D6750">
        <v>-3.1578947388916298E-3</v>
      </c>
    </row>
    <row r="6751" spans="1:4" x14ac:dyDescent="0.25">
      <c r="A6751">
        <v>20.2672672672673</v>
      </c>
      <c r="B6751">
        <v>5.9292268717550198E-3</v>
      </c>
      <c r="C6751" s="1">
        <v>-8.2152063205353907E-6</v>
      </c>
      <c r="D6751">
        <v>-3.1578947388916298E-3</v>
      </c>
    </row>
    <row r="6752" spans="1:4" x14ac:dyDescent="0.25">
      <c r="A6752">
        <v>20.270270270270299</v>
      </c>
      <c r="B6752">
        <v>5.8955506948954999E-3</v>
      </c>
      <c r="C6752" s="1">
        <v>-1.121416689422E-5</v>
      </c>
      <c r="D6752">
        <v>-3.1578947388916298E-3</v>
      </c>
    </row>
    <row r="6753" spans="1:4" x14ac:dyDescent="0.25">
      <c r="A6753">
        <v>20.273273273273301</v>
      </c>
      <c r="B6753">
        <v>5.85267378712785E-3</v>
      </c>
      <c r="C6753" s="1">
        <v>-1.4278010286628401E-5</v>
      </c>
      <c r="D6753">
        <v>-3.1578947388916298E-3</v>
      </c>
    </row>
    <row r="6754" spans="1:4" x14ac:dyDescent="0.25">
      <c r="A6754">
        <v>20.276276276276299</v>
      </c>
      <c r="B6754">
        <v>5.8003659791245801E-3</v>
      </c>
      <c r="C6754" s="1">
        <v>-1.7418500065089101E-5</v>
      </c>
      <c r="D6754">
        <v>-3.1578947388916298E-3</v>
      </c>
    </row>
    <row r="6755" spans="1:4" x14ac:dyDescent="0.25">
      <c r="A6755">
        <v>20.279279279279301</v>
      </c>
      <c r="B6755">
        <v>5.7383623701440303E-3</v>
      </c>
      <c r="C6755" s="1">
        <v>-2.06472017905243E-5</v>
      </c>
      <c r="D6755">
        <v>-3.1578947388916298E-3</v>
      </c>
    </row>
    <row r="6756" spans="1:4" x14ac:dyDescent="0.25">
      <c r="A6756">
        <v>20.282282282282299</v>
      </c>
      <c r="B6756">
        <v>5.6663645356978603E-3</v>
      </c>
      <c r="C6756" s="1">
        <v>-2.3975278870573301E-5</v>
      </c>
      <c r="D6756">
        <v>-3.1578947388916298E-3</v>
      </c>
    </row>
    <row r="6757" spans="1:4" x14ac:dyDescent="0.25">
      <c r="A6757">
        <v>20.285285285285301</v>
      </c>
      <c r="B6757">
        <v>5.5840421787804202E-3</v>
      </c>
      <c r="C6757" s="1">
        <v>-2.7413344853509901E-5</v>
      </c>
      <c r="D6757">
        <v>-3.1578947388916298E-3</v>
      </c>
    </row>
    <row r="6758" spans="1:4" x14ac:dyDescent="0.25">
      <c r="A6758">
        <v>20.2882882882883</v>
      </c>
      <c r="B6758">
        <v>5.4910348794323096E-3</v>
      </c>
      <c r="C6758" s="1">
        <v>-3.0971430682918303E-5</v>
      </c>
      <c r="D6758">
        <v>-3.1578947388916298E-3</v>
      </c>
    </row>
    <row r="6759" spans="1:4" x14ac:dyDescent="0.25">
      <c r="A6759">
        <v>20.291291291291301</v>
      </c>
      <c r="B6759">
        <v>5.3869534571346798E-3</v>
      </c>
      <c r="C6759" s="1">
        <v>-3.4659113625112603E-5</v>
      </c>
      <c r="D6759">
        <v>-3.1578947388916298E-3</v>
      </c>
    </row>
    <row r="6760" spans="1:4" x14ac:dyDescent="0.25">
      <c r="A6760">
        <v>20.2942942942943</v>
      </c>
      <c r="B6760">
        <v>5.2713804399369697E-3</v>
      </c>
      <c r="C6760" s="1">
        <v>-3.8485814726838499E-5</v>
      </c>
      <c r="D6760">
        <v>-3.1578947388916298E-3</v>
      </c>
    </row>
    <row r="6761" spans="1:4" x14ac:dyDescent="0.25">
      <c r="A6761">
        <v>20.297297297297298</v>
      </c>
      <c r="B6761">
        <v>5.1438693299013802E-3</v>
      </c>
      <c r="C6761" s="1">
        <v>-4.2461199641848299E-5</v>
      </c>
      <c r="D6761">
        <v>-3.1578947388916298E-3</v>
      </c>
    </row>
    <row r="6762" spans="1:4" x14ac:dyDescent="0.25">
      <c r="A6762">
        <v>20.3003003003003</v>
      </c>
      <c r="B6762">
        <v>5.0039428155116E-3</v>
      </c>
      <c r="C6762" s="1">
        <v>-4.6595529291797799E-5</v>
      </c>
      <c r="D6762">
        <v>-3.1578947388916298E-3</v>
      </c>
    </row>
    <row r="6763" spans="1:4" x14ac:dyDescent="0.25">
      <c r="A6763">
        <v>20.303303303303299</v>
      </c>
      <c r="B6763">
        <v>4.8510907404526104E-3</v>
      </c>
      <c r="C6763" s="1">
        <v>-5.0899740994645697E-5</v>
      </c>
      <c r="D6763">
        <v>-3.1578947388916298E-3</v>
      </c>
    </row>
    <row r="6764" spans="1:4" x14ac:dyDescent="0.25">
      <c r="A6764">
        <v>20.306306306306301</v>
      </c>
      <c r="B6764">
        <v>4.6847692677860304E-3</v>
      </c>
      <c r="C6764" s="1">
        <v>-5.5385050397968601E-5</v>
      </c>
      <c r="D6764">
        <v>-3.1578947388916298E-3</v>
      </c>
    </row>
    <row r="6765" spans="1:4" x14ac:dyDescent="0.25">
      <c r="A6765">
        <v>20.309309309309299</v>
      </c>
      <c r="B6765">
        <v>4.5044029183684501E-3</v>
      </c>
      <c r="C6765" s="1">
        <v>-6.0061994356056797E-5</v>
      </c>
      <c r="D6765">
        <v>-3.1578947388916298E-3</v>
      </c>
    </row>
    <row r="6766" spans="1:4" x14ac:dyDescent="0.25">
      <c r="A6766">
        <v>20.312312312312301</v>
      </c>
      <c r="B6766">
        <v>4.3093906370044299E-3</v>
      </c>
      <c r="C6766" s="1">
        <v>-6.4939089694218601E-5</v>
      </c>
      <c r="D6766">
        <v>-3.1578947388916298E-3</v>
      </c>
    </row>
    <row r="6767" spans="1:4" x14ac:dyDescent="0.25">
      <c r="A6767">
        <v>20.315315315315299</v>
      </c>
      <c r="B6767">
        <v>4.0991155614966803E-3</v>
      </c>
      <c r="C6767" s="1">
        <v>-7.0021600144080996E-5</v>
      </c>
      <c r="D6767">
        <v>-3.1578947388916298E-3</v>
      </c>
    </row>
    <row r="6768" spans="1:4" x14ac:dyDescent="0.25">
      <c r="A6768">
        <v>20.318318318318301</v>
      </c>
      <c r="B6768">
        <v>3.8729559611721301E-3</v>
      </c>
      <c r="C6768" s="1">
        <v>-7.5311146908072998E-5</v>
      </c>
      <c r="D6768">
        <v>-3.1578947388916298E-3</v>
      </c>
    </row>
    <row r="6769" spans="1:4" x14ac:dyDescent="0.25">
      <c r="A6769">
        <v>20.3213213213213</v>
      </c>
      <c r="B6769">
        <v>3.6302926377872898E-3</v>
      </c>
      <c r="C6769" s="1">
        <v>-8.0806886687152696E-5</v>
      </c>
      <c r="D6769">
        <v>-3.1578947388916298E-3</v>
      </c>
    </row>
    <row r="6770" spans="1:4" x14ac:dyDescent="0.25">
      <c r="A6770">
        <v>20.324324324324301</v>
      </c>
      <c r="B6770">
        <v>3.3705071624536001E-3</v>
      </c>
      <c r="C6770" s="1">
        <v>-8.6508563286119699E-5</v>
      </c>
      <c r="D6770">
        <v>-3.1578947388916298E-3</v>
      </c>
    </row>
    <row r="6771" spans="1:4" x14ac:dyDescent="0.25">
      <c r="A6771">
        <v>20.3273273273273</v>
      </c>
      <c r="B6771">
        <v>3.0929669368937201E-3</v>
      </c>
      <c r="C6771" s="1">
        <v>-9.2420895111440101E-5</v>
      </c>
      <c r="D6771">
        <v>-3.1578947388916298E-3</v>
      </c>
    </row>
    <row r="6772" spans="1:4" x14ac:dyDescent="0.25">
      <c r="A6772">
        <v>20.330330330330298</v>
      </c>
      <c r="B6772">
        <v>2.79699788495832E-3</v>
      </c>
      <c r="C6772" s="1">
        <v>-9.8557694294485495E-5</v>
      </c>
      <c r="D6772">
        <v>-3.1578947388916298E-3</v>
      </c>
    </row>
    <row r="6773" spans="1:4" x14ac:dyDescent="0.25">
      <c r="A6773">
        <v>20.3333333333333</v>
      </c>
      <c r="B6773">
        <v>2.4818529136111998E-3</v>
      </c>
      <c r="C6773">
        <v>-1.04943275458591E-4</v>
      </c>
      <c r="D6773">
        <v>-3.1578947388916298E-3</v>
      </c>
    </row>
    <row r="6774" spans="1:4" x14ac:dyDescent="0.25">
      <c r="A6774">
        <v>20.336336336336299</v>
      </c>
      <c r="B6774">
        <v>2.1466916325323898E-3</v>
      </c>
      <c r="C6774">
        <v>-1.11608706599245E-4</v>
      </c>
      <c r="D6774">
        <v>-3.1578947388916298E-3</v>
      </c>
    </row>
    <row r="6775" spans="1:4" x14ac:dyDescent="0.25">
      <c r="A6775">
        <v>20.3393393393393</v>
      </c>
      <c r="B6775">
        <v>1.7905901423882699E-3</v>
      </c>
      <c r="C6775">
        <v>-1.18581796217991E-4</v>
      </c>
      <c r="D6775">
        <v>-3.1578947388916298E-3</v>
      </c>
    </row>
    <row r="6776" spans="1:4" x14ac:dyDescent="0.25">
      <c r="A6776">
        <v>20.342342342342299</v>
      </c>
      <c r="B6776">
        <v>1.4125946832198701E-3</v>
      </c>
      <c r="C6776">
        <v>-1.2587248790307801E-4</v>
      </c>
      <c r="D6776">
        <v>-3.1578947388916298E-3</v>
      </c>
    </row>
    <row r="6777" spans="1:4" x14ac:dyDescent="0.25">
      <c r="A6777">
        <v>20.345345345345301</v>
      </c>
      <c r="B6777">
        <v>1.0118172176228799E-3</v>
      </c>
      <c r="C6777">
        <v>-1.33458896043797E-4</v>
      </c>
      <c r="D6777">
        <v>-3.1578947388916298E-3</v>
      </c>
    </row>
    <row r="6778" spans="1:4" x14ac:dyDescent="0.25">
      <c r="A6778">
        <v>20.348348348348299</v>
      </c>
      <c r="B6778">
        <v>5.8754670373029896E-4</v>
      </c>
      <c r="C6778">
        <v>-1.4128208112623001E-4</v>
      </c>
      <c r="D6778">
        <v>-3.1578947388916298E-3</v>
      </c>
    </row>
    <row r="6779" spans="1:4" x14ac:dyDescent="0.25">
      <c r="A6779">
        <v>20.351351351351401</v>
      </c>
      <c r="B6779">
        <v>1.3932502218233999E-4</v>
      </c>
      <c r="C6779">
        <v>-1.49257819955471E-4</v>
      </c>
      <c r="D6779">
        <v>-3.1578947388916298E-3</v>
      </c>
    </row>
    <row r="6780" spans="1:4" x14ac:dyDescent="0.25">
      <c r="A6780">
        <v>20.354354354354399</v>
      </c>
      <c r="B6780">
        <v>-3.3307534886566401E-4</v>
      </c>
      <c r="C6780">
        <v>-1.5730932355898501E-4</v>
      </c>
      <c r="D6780">
        <v>-3.1578947388916298E-3</v>
      </c>
    </row>
    <row r="6781" spans="1:4" x14ac:dyDescent="0.25">
      <c r="A6781">
        <v>20.357357357357401</v>
      </c>
      <c r="B6781">
        <v>-8.2981927112719804E-4</v>
      </c>
      <c r="C6781">
        <v>-1.6541572611309099E-4</v>
      </c>
      <c r="D6781">
        <v>-3.1578947388916298E-3</v>
      </c>
    </row>
    <row r="6782" spans="1:4" x14ac:dyDescent="0.25">
      <c r="A6782">
        <v>20.360360360360399</v>
      </c>
      <c r="B6782">
        <v>-1.3513186195148201E-3</v>
      </c>
      <c r="C6782">
        <v>-1.73659283013077E-4</v>
      </c>
      <c r="D6782">
        <v>-3.1578947388916298E-3</v>
      </c>
    </row>
    <row r="6783" spans="1:4" x14ac:dyDescent="0.25">
      <c r="A6783">
        <v>20.363363363363401</v>
      </c>
      <c r="B6783">
        <v>-1.8985992233189299E-3</v>
      </c>
      <c r="C6783">
        <v>-1.8224444106676999E-4</v>
      </c>
      <c r="D6783">
        <v>-3.1578947388916298E-3</v>
      </c>
    </row>
    <row r="6784" spans="1:4" x14ac:dyDescent="0.25">
      <c r="A6784">
        <v>20.3663663663664</v>
      </c>
      <c r="B6784">
        <v>-2.4735570997350301E-3</v>
      </c>
      <c r="C6784">
        <v>-1.9146097284655899E-4</v>
      </c>
      <c r="D6784">
        <v>-3.1578947388916298E-3</v>
      </c>
    </row>
    <row r="6785" spans="1:4" x14ac:dyDescent="0.25">
      <c r="A6785">
        <v>20.369369369369402</v>
      </c>
      <c r="B6785">
        <v>-3.0788938951223101E-3</v>
      </c>
      <c r="C6785">
        <v>-2.0157715286396401E-4</v>
      </c>
      <c r="D6785">
        <v>-3.1578947388916298E-3</v>
      </c>
    </row>
    <row r="6786" spans="1:4" x14ac:dyDescent="0.25">
      <c r="A6786">
        <v>20.3723723723724</v>
      </c>
      <c r="B6786">
        <v>-3.7175694660080299E-3</v>
      </c>
      <c r="C6786">
        <v>-2.1267896510494699E-4</v>
      </c>
      <c r="D6786">
        <v>-3.1578947388916298E-3</v>
      </c>
    </row>
    <row r="6787" spans="1:4" x14ac:dyDescent="0.25">
      <c r="A6787">
        <v>20.375375375375398</v>
      </c>
      <c r="B6787">
        <v>-4.3917766389044302E-3</v>
      </c>
      <c r="C6787">
        <v>-2.2451098857450199E-4</v>
      </c>
      <c r="D6787">
        <v>-3.1578947388916298E-3</v>
      </c>
    </row>
    <row r="6788" spans="1:4" x14ac:dyDescent="0.25">
      <c r="A6788">
        <v>20.3783783783784</v>
      </c>
      <c r="B6788">
        <v>-5.1017104444297003E-3</v>
      </c>
      <c r="C6788">
        <v>-2.3640795723991499E-4</v>
      </c>
      <c r="D6788">
        <v>-3.1578947388916298E-3</v>
      </c>
    </row>
    <row r="6789" spans="1:4" x14ac:dyDescent="0.25">
      <c r="A6789">
        <v>20.381381381381399</v>
      </c>
      <c r="B6789">
        <v>-5.8446856473957799E-3</v>
      </c>
      <c r="C6789">
        <v>-2.4741074258770302E-4</v>
      </c>
      <c r="D6789">
        <v>-3.1578947388916298E-3</v>
      </c>
    </row>
    <row r="6790" spans="1:4" x14ac:dyDescent="0.25">
      <c r="A6790">
        <v>20.384384384384401</v>
      </c>
      <c r="B6790">
        <v>-6.6153055203971604E-3</v>
      </c>
      <c r="C6790">
        <v>-2.5661641770945902E-4</v>
      </c>
      <c r="D6790">
        <v>-3.1578947388916298E-3</v>
      </c>
    </row>
    <row r="6791" spans="1:4" x14ac:dyDescent="0.25">
      <c r="A6791">
        <v>20.387387387387399</v>
      </c>
      <c r="B6791">
        <v>-7.4072374241627896E-3</v>
      </c>
      <c r="C6791">
        <v>-2.6371332395395698E-4</v>
      </c>
      <c r="D6791">
        <v>-3.1578947388916298E-3</v>
      </c>
    </row>
    <row r="6792" spans="1:4" x14ac:dyDescent="0.25">
      <c r="A6792">
        <v>20.390390390390401</v>
      </c>
      <c r="B6792">
        <v>-8.2166046926961805E-3</v>
      </c>
      <c r="C6792">
        <v>-2.6951930042161799E-4</v>
      </c>
      <c r="D6792">
        <v>-3.1578947388916298E-3</v>
      </c>
    </row>
    <row r="6793" spans="1:4" x14ac:dyDescent="0.25">
      <c r="A6793">
        <v>20.393393393393399</v>
      </c>
      <c r="B6793">
        <v>-9.0461128900240894E-3</v>
      </c>
      <c r="C6793">
        <v>-2.76226229710193E-4</v>
      </c>
      <c r="D6793">
        <v>-3.1578947388916298E-3</v>
      </c>
    </row>
    <row r="6794" spans="1:4" x14ac:dyDescent="0.25">
      <c r="A6794">
        <v>20.396396396396401</v>
      </c>
      <c r="B6794">
        <v>-9.9080650122618501E-3</v>
      </c>
      <c r="C6794">
        <v>-2.8703005670517497E-4</v>
      </c>
      <c r="D6794">
        <v>-3.1578947388916298E-3</v>
      </c>
    </row>
    <row r="6795" spans="1:4" x14ac:dyDescent="0.25">
      <c r="A6795">
        <v>20.3993993993994</v>
      </c>
      <c r="B6795">
        <v>-1.0823859613649499E-2</v>
      </c>
      <c r="C6795">
        <v>-3.0495960226207403E-4</v>
      </c>
      <c r="D6795">
        <v>-3.1578947388916298E-3</v>
      </c>
    </row>
    <row r="6796" spans="1:4" x14ac:dyDescent="0.25">
      <c r="A6796">
        <v>20.402402402402402</v>
      </c>
      <c r="B6796">
        <v>-1.18179426135934E-2</v>
      </c>
      <c r="C6796">
        <v>-3.3102963898131701E-4</v>
      </c>
      <c r="D6796">
        <v>-3.1578947388916298E-3</v>
      </c>
    </row>
    <row r="6797" spans="1:4" x14ac:dyDescent="0.25">
      <c r="A6797">
        <v>20.4054054054054</v>
      </c>
      <c r="B6797">
        <v>-1.29058287089925E-2</v>
      </c>
      <c r="C6797">
        <v>-3.62266069767904E-4</v>
      </c>
      <c r="D6797">
        <v>-3.1578947388916298E-3</v>
      </c>
    </row>
    <row r="6798" spans="1:4" x14ac:dyDescent="0.25">
      <c r="A6798">
        <v>20.408408408408398</v>
      </c>
      <c r="B6798">
        <v>-1.40785393944695E-2</v>
      </c>
      <c r="C6798">
        <v>-3.9051265826385502E-4</v>
      </c>
      <c r="D6798">
        <v>-3.1578947388916298E-3</v>
      </c>
    </row>
    <row r="6799" spans="1:4" x14ac:dyDescent="0.25">
      <c r="A6799">
        <v>20.4114114114114</v>
      </c>
      <c r="B6799">
        <v>-1.52887190590016E-2</v>
      </c>
      <c r="C6799">
        <v>-4.0298982828919198E-4</v>
      </c>
      <c r="D6799">
        <v>-3.1578947388916298E-3</v>
      </c>
    </row>
    <row r="6800" spans="1:4" x14ac:dyDescent="0.25">
      <c r="A6800">
        <v>20.414414414414399</v>
      </c>
      <c r="B6800">
        <v>-1.6445260338291801E-2</v>
      </c>
      <c r="C6800">
        <v>-3.8512824600361498E-4</v>
      </c>
      <c r="D6800">
        <v>-3.1578947388916298E-3</v>
      </c>
    </row>
    <row r="6801" spans="1:4" x14ac:dyDescent="0.25">
      <c r="A6801">
        <v>20.417417417417401</v>
      </c>
      <c r="B6801">
        <v>-1.74219116544168E-2</v>
      </c>
      <c r="C6801">
        <v>-3.2522488826964403E-4</v>
      </c>
      <c r="D6801">
        <v>-3.1578947388916298E-3</v>
      </c>
    </row>
    <row r="6802" spans="1:4" x14ac:dyDescent="0.25">
      <c r="A6802">
        <v>20.420420420420399</v>
      </c>
      <c r="B6802">
        <v>-1.8080521917708901E-2</v>
      </c>
      <c r="C6802">
        <v>-2.1931721767627101E-4</v>
      </c>
      <c r="D6802">
        <v>-3.1578947388916298E-3</v>
      </c>
    </row>
    <row r="6803" spans="1:4" x14ac:dyDescent="0.25">
      <c r="A6803">
        <v>20.423423423423401</v>
      </c>
      <c r="B6803">
        <v>-1.8303020350268699E-2</v>
      </c>
      <c r="C6803" s="1">
        <v>-7.4091978042405195E-5</v>
      </c>
      <c r="D6803">
        <v>0.17228070175228599</v>
      </c>
    </row>
    <row r="6804" spans="1:4" x14ac:dyDescent="0.25">
      <c r="A6804">
        <v>20.426426426426399</v>
      </c>
      <c r="B6804">
        <v>-1.8021627370850099E-2</v>
      </c>
      <c r="C6804" s="1">
        <v>9.3703862146374305E-5</v>
      </c>
      <c r="D6804">
        <v>-3.1578947388916298E-3</v>
      </c>
    </row>
    <row r="6805" spans="1:4" x14ac:dyDescent="0.25">
      <c r="A6805">
        <v>20.429429429429401</v>
      </c>
      <c r="B6805">
        <v>-1.72369554277901E-2</v>
      </c>
      <c r="C6805">
        <v>2.6129575703899799E-4</v>
      </c>
      <c r="D6805">
        <v>-3.1578947388916298E-3</v>
      </c>
    </row>
    <row r="6806" spans="1:4" x14ac:dyDescent="0.25">
      <c r="A6806">
        <v>20.4324324324324</v>
      </c>
      <c r="B6806">
        <v>-1.6017987210907299E-2</v>
      </c>
      <c r="C6806">
        <v>4.0591641622197299E-4</v>
      </c>
      <c r="D6806">
        <v>0.17228070175228599</v>
      </c>
    </row>
    <row r="6807" spans="1:4" x14ac:dyDescent="0.25">
      <c r="A6807">
        <v>20.435435435435402</v>
      </c>
      <c r="B6807">
        <v>-1.44839459189374E-2</v>
      </c>
      <c r="C6807">
        <v>5.1083575022597104E-4</v>
      </c>
      <c r="D6807">
        <v>-3.1578947388916298E-3</v>
      </c>
    </row>
    <row r="6808" spans="1:4" x14ac:dyDescent="0.25">
      <c r="A6808">
        <v>20.4384384384384</v>
      </c>
      <c r="B6808">
        <v>-1.27740938894918E-2</v>
      </c>
      <c r="C6808">
        <v>5.6938072580537595E-4</v>
      </c>
      <c r="D6808">
        <v>-3.1578947388916298E-3</v>
      </c>
    </row>
    <row r="6809" spans="1:4" x14ac:dyDescent="0.25">
      <c r="A6809">
        <v>20.441441441441398</v>
      </c>
      <c r="B6809">
        <v>-1.10158085321893E-2</v>
      </c>
      <c r="C6809">
        <v>5.8550902398173696E-4</v>
      </c>
      <c r="D6809">
        <v>-3.1578947388916298E-3</v>
      </c>
    </row>
    <row r="6810" spans="1:4" x14ac:dyDescent="0.25">
      <c r="A6810">
        <v>20.4444444444444</v>
      </c>
      <c r="B6810">
        <v>-9.3014244941844303E-3</v>
      </c>
      <c r="C6810">
        <v>5.7088988465563097E-4</v>
      </c>
      <c r="D6810">
        <v>-3.1578947388916298E-3</v>
      </c>
    </row>
    <row r="6811" spans="1:4" x14ac:dyDescent="0.25">
      <c r="A6811">
        <v>20.447447447447399</v>
      </c>
      <c r="B6811">
        <v>-7.6797053807514896E-3</v>
      </c>
      <c r="C6811">
        <v>5.4003246477316697E-4</v>
      </c>
      <c r="D6811">
        <v>-3.1578947388916298E-3</v>
      </c>
    </row>
    <row r="6812" spans="1:4" x14ac:dyDescent="0.25">
      <c r="A6812">
        <v>20.4504504504505</v>
      </c>
      <c r="B6812">
        <v>-6.1612368099527E-3</v>
      </c>
      <c r="C6812">
        <v>5.05650034075996E-4</v>
      </c>
      <c r="D6812">
        <v>-3.1578947388916298E-3</v>
      </c>
    </row>
    <row r="6813" spans="1:4" x14ac:dyDescent="0.25">
      <c r="A6813">
        <v>20.453453453453498</v>
      </c>
      <c r="B6813">
        <v>-4.73222016963162E-3</v>
      </c>
      <c r="C6813">
        <v>4.75862541226923E-4</v>
      </c>
      <c r="D6813">
        <v>-3.1578947388916298E-3</v>
      </c>
    </row>
    <row r="6814" spans="1:4" x14ac:dyDescent="0.25">
      <c r="A6814">
        <v>20.4564564564565</v>
      </c>
      <c r="B6814">
        <v>-3.3698216343782E-3</v>
      </c>
      <c r="C6814">
        <v>4.5367871223938699E-4</v>
      </c>
      <c r="D6814">
        <v>-3.1578947388916298E-3</v>
      </c>
    </row>
    <row r="6815" spans="1:4" x14ac:dyDescent="0.25">
      <c r="A6815">
        <v>20.459459459459499</v>
      </c>
      <c r="B6815">
        <v>-2.0538604564288901E-3</v>
      </c>
      <c r="C6815">
        <v>4.3821507225712199E-4</v>
      </c>
      <c r="D6815">
        <v>-3.1578947388916298E-3</v>
      </c>
    </row>
    <row r="6816" spans="1:4" x14ac:dyDescent="0.25">
      <c r="A6816">
        <v>20.462462462462501</v>
      </c>
      <c r="B6816">
        <v>-7.7260481501090195E-4</v>
      </c>
      <c r="C6816">
        <v>4.2665812859218899E-4</v>
      </c>
      <c r="D6816">
        <v>-3.1578947388916298E-3</v>
      </c>
    </row>
    <row r="6817" spans="1:4" x14ac:dyDescent="0.25">
      <c r="A6817">
        <v>20.465465465465499</v>
      </c>
      <c r="B6817">
        <v>4.7677702092731799E-4</v>
      </c>
      <c r="C6817">
        <v>4.1604415136742799E-4</v>
      </c>
      <c r="D6817">
        <v>-3.1578947388916298E-3</v>
      </c>
    </row>
    <row r="6818" spans="1:4" x14ac:dyDescent="0.25">
      <c r="A6818">
        <v>20.468468468468501</v>
      </c>
      <c r="B6818">
        <v>1.6909294268330601E-3</v>
      </c>
      <c r="C6818">
        <v>4.04312751166613E-4</v>
      </c>
      <c r="D6818">
        <v>-3.1578947388916298E-3</v>
      </c>
    </row>
    <row r="6819" spans="1:4" x14ac:dyDescent="0.25">
      <c r="A6819">
        <v>20.471471471471499</v>
      </c>
      <c r="B6819">
        <v>2.86373123787828E-3</v>
      </c>
      <c r="C6819">
        <v>3.9054300307805699E-4</v>
      </c>
      <c r="D6819">
        <v>-3.1578947388916298E-3</v>
      </c>
    </row>
    <row r="6820" spans="1:4" x14ac:dyDescent="0.25">
      <c r="A6820">
        <v>20.474474474474501</v>
      </c>
      <c r="B6820">
        <v>3.9887247533738398E-3</v>
      </c>
      <c r="C6820">
        <v>3.74622840660021E-4</v>
      </c>
      <c r="D6820">
        <v>-3.1578947388916298E-3</v>
      </c>
    </row>
    <row r="6821" spans="1:4" x14ac:dyDescent="0.25">
      <c r="A6821">
        <v>20.4774774774775</v>
      </c>
      <c r="B6821">
        <v>5.0600445686730501E-3</v>
      </c>
      <c r="C6821">
        <v>3.5674949849463799E-4</v>
      </c>
      <c r="D6821">
        <v>-3.1578947388916298E-3</v>
      </c>
    </row>
    <row r="6822" spans="1:4" x14ac:dyDescent="0.25">
      <c r="A6822">
        <v>20.480480480480502</v>
      </c>
      <c r="B6822">
        <v>6.0723966150763196E-3</v>
      </c>
      <c r="C6822">
        <v>3.3711323145228903E-4</v>
      </c>
      <c r="D6822">
        <v>-3.1578947388916298E-3</v>
      </c>
    </row>
    <row r="6823" spans="1:4" x14ac:dyDescent="0.25">
      <c r="A6823">
        <v>20.4834834834835</v>
      </c>
      <c r="B6823">
        <v>7.0211539775680096E-3</v>
      </c>
      <c r="C6823">
        <v>3.1593620170973399E-4</v>
      </c>
      <c r="D6823">
        <v>-3.1578947388916298E-3</v>
      </c>
    </row>
    <row r="6824" spans="1:4" x14ac:dyDescent="0.25">
      <c r="A6824">
        <v>20.486486486486498</v>
      </c>
      <c r="B6824">
        <v>7.9034529369456097E-3</v>
      </c>
      <c r="C6824">
        <v>2.93805553472739E-4</v>
      </c>
      <c r="D6824">
        <v>-3.1578947388916298E-3</v>
      </c>
    </row>
    <row r="6825" spans="1:4" x14ac:dyDescent="0.25">
      <c r="A6825">
        <v>20.4894894894895</v>
      </c>
      <c r="B6825">
        <v>8.7203887939945601E-3</v>
      </c>
      <c r="C6825">
        <v>2.7203964039730199E-4</v>
      </c>
      <c r="D6825">
        <v>-3.1578947388916298E-3</v>
      </c>
    </row>
    <row r="6826" spans="1:4" x14ac:dyDescent="0.25">
      <c r="A6826">
        <v>20.492492492492499</v>
      </c>
      <c r="B6826">
        <v>9.4793508703404604E-3</v>
      </c>
      <c r="C6826">
        <v>2.5273437142318199E-4</v>
      </c>
      <c r="D6826">
        <v>-3.1578947388916298E-3</v>
      </c>
    </row>
    <row r="6827" spans="1:4" x14ac:dyDescent="0.25">
      <c r="A6827">
        <v>20.495495495495501</v>
      </c>
      <c r="B6827">
        <v>1.0194681603849599E-2</v>
      </c>
      <c r="C6827">
        <v>2.38205134258538E-4</v>
      </c>
      <c r="D6827">
        <v>-3.1578947388916298E-3</v>
      </c>
    </row>
    <row r="6828" spans="1:4" x14ac:dyDescent="0.25">
      <c r="A6828">
        <v>20.498498498498499</v>
      </c>
      <c r="B6828">
        <v>1.08847121548414E-2</v>
      </c>
      <c r="C6828">
        <v>2.2978017348028801E-4</v>
      </c>
      <c r="D6828">
        <v>-3.1578947388916298E-3</v>
      </c>
    </row>
    <row r="6829" spans="1:4" x14ac:dyDescent="0.25">
      <c r="A6829">
        <v>20.501501501501501</v>
      </c>
      <c r="B6829">
        <v>1.15641786789995E-2</v>
      </c>
      <c r="C6829">
        <v>2.2626235254462099E-4</v>
      </c>
      <c r="D6829">
        <v>-3.1578947388916298E-3</v>
      </c>
    </row>
    <row r="6830" spans="1:4" x14ac:dyDescent="0.25">
      <c r="A6830">
        <v>20.504504504504499</v>
      </c>
      <c r="B6830">
        <v>1.2233040539499499E-2</v>
      </c>
      <c r="C6830">
        <v>2.22730999546524E-4</v>
      </c>
      <c r="D6830">
        <v>-3.1578947388916298E-3</v>
      </c>
    </row>
    <row r="6831" spans="1:4" x14ac:dyDescent="0.25">
      <c r="A6831">
        <v>20.507507507507501</v>
      </c>
      <c r="B6831">
        <v>1.28652220141791E-2</v>
      </c>
      <c r="C6831">
        <v>2.1051643106828599E-4</v>
      </c>
      <c r="D6831">
        <v>-3.1578947388916298E-3</v>
      </c>
    </row>
    <row r="6832" spans="1:4" x14ac:dyDescent="0.25">
      <c r="A6832">
        <v>20.5105105105105</v>
      </c>
      <c r="B6832">
        <v>1.3402633033643601E-2</v>
      </c>
      <c r="C6832">
        <v>1.7895786948169101E-4</v>
      </c>
      <c r="D6832">
        <v>-3.1578947388916298E-3</v>
      </c>
    </row>
    <row r="6833" spans="1:4" x14ac:dyDescent="0.25">
      <c r="A6833">
        <v>20.513513513513502</v>
      </c>
      <c r="B6833">
        <v>1.37595897089059E-2</v>
      </c>
      <c r="C6833">
        <v>1.18866572862336E-4</v>
      </c>
      <c r="D6833">
        <v>-3.1578947388916298E-3</v>
      </c>
    </row>
    <row r="6834" spans="1:4" x14ac:dyDescent="0.25">
      <c r="A6834">
        <v>20.5165165165165</v>
      </c>
      <c r="B6834">
        <v>1.3839503740732201E-2</v>
      </c>
      <c r="C6834" s="1">
        <v>2.6611372598152201E-5</v>
      </c>
      <c r="D6834">
        <v>-3.1578947388916298E-3</v>
      </c>
    </row>
    <row r="6835" spans="1:4" x14ac:dyDescent="0.25">
      <c r="A6835">
        <v>20.519519519519498</v>
      </c>
      <c r="B6835">
        <v>1.3559984509982101E-2</v>
      </c>
      <c r="C6835" s="1">
        <v>-9.3079903839759595E-5</v>
      </c>
      <c r="D6835">
        <v>-3.1578947388916298E-3</v>
      </c>
    </row>
    <row r="6836" spans="1:4" x14ac:dyDescent="0.25">
      <c r="A6836">
        <v>20.5225225225225</v>
      </c>
      <c r="B6836">
        <v>1.28771580123132E-2</v>
      </c>
      <c r="C6836">
        <v>-2.2738122372376699E-4</v>
      </c>
      <c r="D6836">
        <v>-0.178596491230128</v>
      </c>
    </row>
    <row r="6837" spans="1:4" x14ac:dyDescent="0.25">
      <c r="A6837">
        <v>20.525525525525499</v>
      </c>
      <c r="B6837">
        <v>1.1799247249126101E-2</v>
      </c>
      <c r="C6837">
        <v>-3.58944284141295E-4</v>
      </c>
      <c r="D6837">
        <v>-3.1578947388916298E-3</v>
      </c>
    </row>
    <row r="6838" spans="1:4" x14ac:dyDescent="0.25">
      <c r="A6838">
        <v>20.528528528528501</v>
      </c>
      <c r="B6838">
        <v>1.0385034816849799E-2</v>
      </c>
      <c r="C6838">
        <v>-4.7093273994800399E-4</v>
      </c>
      <c r="D6838">
        <v>-3.1578947388916298E-3</v>
      </c>
    </row>
    <row r="6839" spans="1:4" x14ac:dyDescent="0.25">
      <c r="A6839">
        <v>20.531531531531499</v>
      </c>
      <c r="B6839">
        <v>8.7309489920229105E-3</v>
      </c>
      <c r="C6839">
        <v>-5.5081057966735296E-4</v>
      </c>
      <c r="D6839">
        <v>-3.1578947388916298E-3</v>
      </c>
    </row>
    <row r="6840" spans="1:4" x14ac:dyDescent="0.25">
      <c r="A6840">
        <v>20.534534534534501</v>
      </c>
      <c r="B6840">
        <v>6.9546630397298703E-3</v>
      </c>
      <c r="C6840">
        <v>-5.9150322211358095E-4</v>
      </c>
      <c r="D6840">
        <v>-3.1578947388916298E-3</v>
      </c>
    </row>
    <row r="6841" spans="1:4" x14ac:dyDescent="0.25">
      <c r="A6841">
        <v>20.537537537537499</v>
      </c>
      <c r="B6841">
        <v>5.1806490157167403E-3</v>
      </c>
      <c r="C6841">
        <v>-5.9074666999637399E-4</v>
      </c>
      <c r="D6841">
        <v>-3.1578947388916298E-3</v>
      </c>
    </row>
    <row r="6842" spans="1:4" x14ac:dyDescent="0.25">
      <c r="A6842">
        <v>20.540540540540501</v>
      </c>
      <c r="B6842">
        <v>3.5276278858103602E-3</v>
      </c>
      <c r="C6842">
        <v>-5.5045603625882098E-4</v>
      </c>
      <c r="D6842">
        <v>-3.1578947388916298E-3</v>
      </c>
    </row>
    <row r="6843" spans="1:4" x14ac:dyDescent="0.25">
      <c r="A6843">
        <v>20.5435435435435</v>
      </c>
      <c r="B6843">
        <v>2.0949129349170101E-3</v>
      </c>
      <c r="C6843">
        <v>-4.77094078647488E-4</v>
      </c>
      <c r="D6843">
        <v>-3.1578947388916298E-3</v>
      </c>
    </row>
    <row r="6844" spans="1:4" x14ac:dyDescent="0.25">
      <c r="A6844">
        <v>20.546546546546502</v>
      </c>
      <c r="B6844">
        <v>9.4686891487394604E-4</v>
      </c>
      <c r="C6844">
        <v>-3.8229865867434E-4</v>
      </c>
      <c r="D6844">
        <v>-3.1578947388916298E-3</v>
      </c>
    </row>
    <row r="6845" spans="1:4" x14ac:dyDescent="0.25">
      <c r="A6845">
        <v>20.5495495495495</v>
      </c>
      <c r="B6845" s="1">
        <v>9.9814394055071698E-5</v>
      </c>
      <c r="C6845">
        <v>-2.8206915543268498E-4</v>
      </c>
      <c r="D6845">
        <v>0.17228070175228599</v>
      </c>
    </row>
    <row r="6846" spans="1:4" x14ac:dyDescent="0.25">
      <c r="A6846">
        <v>20.552552552552601</v>
      </c>
      <c r="B6846">
        <v>-4.8167954781203802E-4</v>
      </c>
      <c r="C6846">
        <v>-1.9363748264174699E-4</v>
      </c>
      <c r="D6846">
        <v>-3.1578947388916298E-3</v>
      </c>
    </row>
    <row r="6847" spans="1:4" x14ac:dyDescent="0.25">
      <c r="A6847">
        <v>20.5555555555556</v>
      </c>
      <c r="B6847">
        <v>-8.7545970497796401E-4</v>
      </c>
      <c r="C6847">
        <v>-1.31128792336254E-4</v>
      </c>
      <c r="D6847">
        <v>-3.1578947388916298E-3</v>
      </c>
    </row>
    <row r="6848" spans="1:4" x14ac:dyDescent="0.25">
      <c r="A6848">
        <v>20.558558558558602</v>
      </c>
      <c r="B6848">
        <v>-1.1826034707015901E-3</v>
      </c>
      <c r="C6848">
        <v>-1.02278873985969E-4</v>
      </c>
      <c r="D6848">
        <v>-3.1578947388916298E-3</v>
      </c>
    </row>
    <row r="6849" spans="1:4" x14ac:dyDescent="0.25">
      <c r="A6849">
        <v>20.5615615615616</v>
      </c>
      <c r="B6849">
        <v>-1.5057890701974E-3</v>
      </c>
      <c r="C6849">
        <v>-1.07620804632104E-4</v>
      </c>
      <c r="D6849">
        <v>-3.1578947388916298E-3</v>
      </c>
    </row>
    <row r="6850" spans="1:4" x14ac:dyDescent="0.25">
      <c r="A6850">
        <v>20.564564564564598</v>
      </c>
      <c r="B6850">
        <v>-1.9312124245188301E-3</v>
      </c>
      <c r="C6850">
        <v>-1.4166597698903499E-4</v>
      </c>
      <c r="D6850">
        <v>-3.1578947388916298E-3</v>
      </c>
    </row>
    <row r="6851" spans="1:4" x14ac:dyDescent="0.25">
      <c r="A6851">
        <v>20.5675675675676</v>
      </c>
      <c r="B6851">
        <v>-2.5154034406050501E-3</v>
      </c>
      <c r="C6851">
        <v>-1.94535608356712E-4</v>
      </c>
      <c r="D6851">
        <v>-3.1578947388916298E-3</v>
      </c>
    </row>
    <row r="6852" spans="1:4" x14ac:dyDescent="0.25">
      <c r="A6852">
        <v>20.570570570570599</v>
      </c>
      <c r="B6852">
        <v>-3.2750012552053101E-3</v>
      </c>
      <c r="C6852">
        <v>-2.52946072261887E-4</v>
      </c>
      <c r="D6852">
        <v>-3.1578947388916298E-3</v>
      </c>
    </row>
    <row r="6853" spans="1:4" x14ac:dyDescent="0.25">
      <c r="A6853">
        <v>20.573573573573601</v>
      </c>
      <c r="B6853">
        <v>-4.1780791937618003E-3</v>
      </c>
      <c r="C6853">
        <v>-3.0072495353930902E-4</v>
      </c>
      <c r="D6853">
        <v>-3.1578947388916298E-3</v>
      </c>
    </row>
    <row r="6854" spans="1:4" x14ac:dyDescent="0.25">
      <c r="A6854">
        <v>20.576576576576599</v>
      </c>
      <c r="B6854">
        <v>-5.1391643848072198E-3</v>
      </c>
      <c r="C6854">
        <v>-3.2004136861812498E-4</v>
      </c>
      <c r="D6854">
        <v>-3.1578947388916298E-3</v>
      </c>
    </row>
    <row r="6855" spans="1:4" x14ac:dyDescent="0.25">
      <c r="A6855">
        <v>20.579579579579601</v>
      </c>
      <c r="B6855">
        <v>-6.0235999307118003E-3</v>
      </c>
      <c r="C6855">
        <v>-2.94517036786225E-4</v>
      </c>
      <c r="D6855">
        <v>-3.1578947388916298E-3</v>
      </c>
    </row>
    <row r="6856" spans="1:4" x14ac:dyDescent="0.25">
      <c r="A6856">
        <v>20.582582582582599</v>
      </c>
      <c r="B6856">
        <v>-6.66684713919697E-3</v>
      </c>
      <c r="C6856">
        <v>-2.14201320425564E-4</v>
      </c>
      <c r="D6856">
        <v>-3.1578947388916298E-3</v>
      </c>
    </row>
    <row r="6857" spans="1:4" x14ac:dyDescent="0.25">
      <c r="A6857">
        <v>20.585585585585601</v>
      </c>
      <c r="B6857">
        <v>-6.90896221334942E-3</v>
      </c>
      <c r="C6857" s="1">
        <v>-8.0624319692766298E-5</v>
      </c>
      <c r="D6857">
        <v>-3.1578947388916298E-3</v>
      </c>
    </row>
    <row r="6858" spans="1:4" x14ac:dyDescent="0.25">
      <c r="A6858">
        <v>20.5885885885886</v>
      </c>
      <c r="B6858">
        <v>-6.63568126755307E-3</v>
      </c>
      <c r="C6858" s="1">
        <v>9.1002554950185205E-5</v>
      </c>
      <c r="D6858">
        <v>0.17228070175228599</v>
      </c>
    </row>
    <row r="6859" spans="1:4" x14ac:dyDescent="0.25">
      <c r="A6859">
        <v>20.591591591591602</v>
      </c>
      <c r="B6859">
        <v>-5.8107725951219999E-3</v>
      </c>
      <c r="C6859">
        <v>2.74694587919547E-4</v>
      </c>
      <c r="D6859">
        <v>-3.1578947388916298E-3</v>
      </c>
    </row>
    <row r="6860" spans="1:4" x14ac:dyDescent="0.25">
      <c r="A6860">
        <v>20.5945945945946</v>
      </c>
      <c r="B6860">
        <v>-4.4852017148155803E-3</v>
      </c>
      <c r="C6860">
        <v>4.4141510314203703E-4</v>
      </c>
      <c r="D6860">
        <v>0.17228070175228599</v>
      </c>
    </row>
    <row r="6861" spans="1:4" x14ac:dyDescent="0.25">
      <c r="A6861">
        <v>20.597597597597598</v>
      </c>
      <c r="B6861">
        <v>-2.7782738425794601E-3</v>
      </c>
      <c r="C6861">
        <v>5.6840698145462897E-4</v>
      </c>
      <c r="D6861">
        <v>-3.1578947388916298E-3</v>
      </c>
    </row>
    <row r="6862" spans="1:4" x14ac:dyDescent="0.25">
      <c r="A6862">
        <v>20.6006006006006</v>
      </c>
      <c r="B6862">
        <v>-8.3923032910197001E-4</v>
      </c>
      <c r="C6862">
        <v>6.4570148998800399E-4</v>
      </c>
      <c r="D6862">
        <v>-3.1578947388916298E-3</v>
      </c>
    </row>
    <row r="6863" spans="1:4" x14ac:dyDescent="0.25">
      <c r="A6863">
        <v>20.603603603603599</v>
      </c>
      <c r="B6863">
        <v>1.1931238519150599E-3</v>
      </c>
      <c r="C6863">
        <v>6.7677394227867E-4</v>
      </c>
      <c r="D6863">
        <v>-3.1578947388916298E-3</v>
      </c>
    </row>
    <row r="6864" spans="1:4" x14ac:dyDescent="0.25">
      <c r="A6864">
        <v>20.606606606606601</v>
      </c>
      <c r="B6864">
        <v>3.21564013641568E-3</v>
      </c>
      <c r="C6864">
        <v>6.7349792273870598E-4</v>
      </c>
      <c r="D6864">
        <v>-3.1578947388916298E-3</v>
      </c>
    </row>
    <row r="6865" spans="1:4" x14ac:dyDescent="0.25">
      <c r="A6865">
        <v>20.609609609609599</v>
      </c>
      <c r="B6865">
        <v>5.1630129168452497E-3</v>
      </c>
      <c r="C6865">
        <v>6.4847513588304898E-4</v>
      </c>
      <c r="D6865">
        <v>-3.1578947388916298E-3</v>
      </c>
    </row>
    <row r="6866" spans="1:4" x14ac:dyDescent="0.25">
      <c r="A6866">
        <v>20.612612612612601</v>
      </c>
      <c r="B6866">
        <v>6.9912635862842999E-3</v>
      </c>
      <c r="C6866">
        <v>6.0880747292320304E-4</v>
      </c>
      <c r="D6866">
        <v>-3.1578947388916298E-3</v>
      </c>
    </row>
    <row r="6867" spans="1:4" x14ac:dyDescent="0.25">
      <c r="A6867">
        <v>20.615615615615599</v>
      </c>
      <c r="B6867">
        <v>8.6555525882004297E-3</v>
      </c>
      <c r="C6867">
        <v>5.5420823763807105E-4</v>
      </c>
      <c r="D6867">
        <v>-3.1578947388916298E-3</v>
      </c>
    </row>
    <row r="6868" spans="1:4" x14ac:dyDescent="0.25">
      <c r="A6868">
        <v>20.618618618618601</v>
      </c>
      <c r="B6868">
        <v>1.00968400572033E-2</v>
      </c>
      <c r="C6868">
        <v>4.7994872717796298E-4</v>
      </c>
      <c r="D6868">
        <v>-3.1578947388916298E-3</v>
      </c>
    </row>
    <row r="6869" spans="1:4" x14ac:dyDescent="0.25">
      <c r="A6869">
        <v>20.6216216216216</v>
      </c>
      <c r="B6869">
        <v>1.12460258580994E-2</v>
      </c>
      <c r="C6869">
        <v>3.82678871698402E-4</v>
      </c>
      <c r="D6869">
        <v>-3.1578947388916298E-3</v>
      </c>
    </row>
    <row r="6870" spans="1:4" x14ac:dyDescent="0.25">
      <c r="A6870">
        <v>20.624624624624602</v>
      </c>
      <c r="B6870">
        <v>1.20437894936378E-2</v>
      </c>
      <c r="C6870">
        <v>2.6565529063427002E-4</v>
      </c>
      <c r="D6870">
        <v>-3.1578947388916298E-3</v>
      </c>
    </row>
    <row r="6871" spans="1:4" x14ac:dyDescent="0.25">
      <c r="A6871">
        <v>20.6276276276276</v>
      </c>
      <c r="B6871">
        <v>1.2464706713406701E-2</v>
      </c>
      <c r="C6871">
        <v>1.4016543418304801E-4</v>
      </c>
      <c r="D6871">
        <v>-0.178596491230128</v>
      </c>
    </row>
    <row r="6872" spans="1:4" x14ac:dyDescent="0.25">
      <c r="A6872">
        <v>20.630630630630598</v>
      </c>
      <c r="B6872">
        <v>1.25312338512691E-2</v>
      </c>
      <c r="C6872" s="1">
        <v>2.2153536908182799E-5</v>
      </c>
      <c r="D6872">
        <v>-3.1578947388916298E-3</v>
      </c>
    </row>
    <row r="6873" spans="1:4" x14ac:dyDescent="0.25">
      <c r="A6873">
        <v>20.6336336336336</v>
      </c>
      <c r="B6873">
        <v>1.2309215335885399E-2</v>
      </c>
      <c r="C6873" s="1">
        <v>-7.3932165622773996E-5</v>
      </c>
      <c r="D6873">
        <v>-3.1578947388916298E-3</v>
      </c>
    </row>
    <row r="6874" spans="1:4" x14ac:dyDescent="0.25">
      <c r="A6874">
        <v>20.636636636636599</v>
      </c>
      <c r="B6874">
        <v>1.18874775211657E-2</v>
      </c>
      <c r="C6874">
        <v>-1.4043869230166299E-4</v>
      </c>
      <c r="D6874">
        <v>-3.1578947388916298E-3</v>
      </c>
    </row>
    <row r="6875" spans="1:4" x14ac:dyDescent="0.25">
      <c r="A6875">
        <v>20.639639639639601</v>
      </c>
      <c r="B6875">
        <v>1.13520294104689E-2</v>
      </c>
      <c r="C6875">
        <v>-1.7830422086204299E-4</v>
      </c>
      <c r="D6875">
        <v>-3.1578947388916298E-3</v>
      </c>
    </row>
    <row r="6876" spans="1:4" x14ac:dyDescent="0.25">
      <c r="A6876">
        <v>20.642642642642599</v>
      </c>
      <c r="B6876">
        <v>1.07659626001871E-2</v>
      </c>
      <c r="C6876">
        <v>-1.9516024782381301E-4</v>
      </c>
      <c r="D6876">
        <v>-3.1578947388916298E-3</v>
      </c>
    </row>
    <row r="6877" spans="1:4" x14ac:dyDescent="0.25">
      <c r="A6877">
        <v>20.645645645645601</v>
      </c>
      <c r="B6877">
        <v>1.01610458303481E-2</v>
      </c>
      <c r="C6877">
        <v>-2.0143728435640201E-4</v>
      </c>
      <c r="D6877">
        <v>-3.1578947388916298E-3</v>
      </c>
    </row>
    <row r="6878" spans="1:4" x14ac:dyDescent="0.25">
      <c r="A6878">
        <v>20.648648648648599</v>
      </c>
      <c r="B6878">
        <v>9.5407734892654396E-3</v>
      </c>
      <c r="C6878">
        <v>-2.0655068958052401E-4</v>
      </c>
      <c r="D6878">
        <v>-3.1578947388916298E-3</v>
      </c>
    </row>
    <row r="6879" spans="1:4" x14ac:dyDescent="0.25">
      <c r="A6879">
        <v>20.651651651651701</v>
      </c>
      <c r="B6879">
        <v>8.8905483356008404E-3</v>
      </c>
      <c r="C6879">
        <v>-2.1652497617031499E-4</v>
      </c>
      <c r="D6879">
        <v>-3.1578947388916298E-3</v>
      </c>
    </row>
    <row r="6880" spans="1:4" x14ac:dyDescent="0.25">
      <c r="A6880">
        <v>20.654654654654699</v>
      </c>
      <c r="B6880">
        <v>8.1896428167184294E-3</v>
      </c>
      <c r="C6880">
        <v>-2.33401537787841E-4</v>
      </c>
      <c r="D6880">
        <v>-3.1578947388916298E-3</v>
      </c>
    </row>
    <row r="6881" spans="1:4" x14ac:dyDescent="0.25">
      <c r="A6881">
        <v>20.657657657657701</v>
      </c>
      <c r="B6881">
        <v>7.4208193487593698E-3</v>
      </c>
      <c r="C6881">
        <v>-2.5601821483036698E-4</v>
      </c>
      <c r="D6881">
        <v>-3.1578947388916298E-3</v>
      </c>
    </row>
    <row r="6882" spans="1:4" x14ac:dyDescent="0.25">
      <c r="A6882">
        <v>20.6606606606607</v>
      </c>
      <c r="B6882">
        <v>6.57563920990685E-3</v>
      </c>
      <c r="C6882">
        <v>-2.8144498623789002E-4</v>
      </c>
      <c r="D6882">
        <v>-3.1578947388916298E-3</v>
      </c>
    </row>
    <row r="6883" spans="1:4" x14ac:dyDescent="0.25">
      <c r="A6883">
        <v>20.663663663663701</v>
      </c>
      <c r="B6883">
        <v>5.6553970012851503E-3</v>
      </c>
      <c r="C6883">
        <v>-3.0644065547102598E-4</v>
      </c>
      <c r="D6883">
        <v>-3.1578947388916298E-3</v>
      </c>
    </row>
    <row r="6884" spans="1:4" x14ac:dyDescent="0.25">
      <c r="A6884">
        <v>20.6666666666667</v>
      </c>
      <c r="B6884">
        <v>4.6687150124195796E-3</v>
      </c>
      <c r="C6884">
        <v>-3.2856510229223302E-4</v>
      </c>
      <c r="D6884">
        <v>-3.1578947388916298E-3</v>
      </c>
    </row>
    <row r="6885" spans="1:4" x14ac:dyDescent="0.25">
      <c r="A6885">
        <v>20.669669669669702</v>
      </c>
      <c r="B6885">
        <v>3.6271460815958199E-3</v>
      </c>
      <c r="C6885">
        <v>-3.4684245396431301E-4</v>
      </c>
      <c r="D6885">
        <v>-3.1578947388916298E-3</v>
      </c>
    </row>
    <row r="6886" spans="1:4" x14ac:dyDescent="0.25">
      <c r="A6886">
        <v>20.6726726726727</v>
      </c>
      <c r="B6886">
        <v>2.5400466575769601E-3</v>
      </c>
      <c r="C6886">
        <v>-3.6200410819827898E-4</v>
      </c>
      <c r="D6886">
        <v>-3.1578947388916298E-3</v>
      </c>
    </row>
    <row r="6887" spans="1:4" x14ac:dyDescent="0.25">
      <c r="A6887">
        <v>20.675675675675699</v>
      </c>
      <c r="B6887">
        <v>1.4099072563826399E-3</v>
      </c>
      <c r="C6887">
        <v>-3.7633642059770901E-4</v>
      </c>
      <c r="D6887">
        <v>-3.1578947388916298E-3</v>
      </c>
    </row>
    <row r="6888" spans="1:4" x14ac:dyDescent="0.25">
      <c r="A6888">
        <v>20.6786786786787</v>
      </c>
      <c r="B6888">
        <v>2.2944650567302199E-4</v>
      </c>
      <c r="C6888">
        <v>-3.93093429986302E-4</v>
      </c>
      <c r="D6888">
        <v>-3.1578947388916298E-3</v>
      </c>
    </row>
    <row r="6889" spans="1:4" x14ac:dyDescent="0.25">
      <c r="A6889">
        <v>20.681681681681699</v>
      </c>
      <c r="B6889">
        <v>-1.01807163569673E-3</v>
      </c>
      <c r="C6889">
        <v>-4.1542354107612802E-4</v>
      </c>
      <c r="D6889">
        <v>-3.1578947388916298E-3</v>
      </c>
    </row>
    <row r="6890" spans="1:4" x14ac:dyDescent="0.25">
      <c r="A6890">
        <v>20.684684684684701</v>
      </c>
      <c r="B6890">
        <v>-2.35406451451721E-3</v>
      </c>
      <c r="C6890">
        <v>-4.4488562864721703E-4</v>
      </c>
      <c r="D6890">
        <v>-3.1578947388916298E-3</v>
      </c>
    </row>
    <row r="6891" spans="1:4" x14ac:dyDescent="0.25">
      <c r="A6891">
        <v>20.687687687687699</v>
      </c>
      <c r="B6891">
        <v>-3.7951927255372802E-3</v>
      </c>
      <c r="C6891">
        <v>-4.79895694269686E-4</v>
      </c>
      <c r="D6891">
        <v>-3.1578947388916298E-3</v>
      </c>
    </row>
    <row r="6892" spans="1:4" x14ac:dyDescent="0.25">
      <c r="A6892">
        <v>20.690690690690701</v>
      </c>
      <c r="B6892">
        <v>-5.3409614412923403E-3</v>
      </c>
      <c r="C6892">
        <v>-5.1474098234643398E-4</v>
      </c>
      <c r="D6892">
        <v>-3.1578947388916298E-3</v>
      </c>
    </row>
    <row r="6893" spans="1:4" x14ac:dyDescent="0.25">
      <c r="A6893">
        <v>20.693693693693699</v>
      </c>
      <c r="B6893">
        <v>-6.9623614078714599E-3</v>
      </c>
      <c r="C6893">
        <v>-5.39926188870845E-4</v>
      </c>
      <c r="D6893">
        <v>-3.1578947388916298E-3</v>
      </c>
    </row>
    <row r="6894" spans="1:4" x14ac:dyDescent="0.25">
      <c r="A6894">
        <v>20.696696696696701</v>
      </c>
      <c r="B6894">
        <v>-8.59709459314556E-3</v>
      </c>
      <c r="C6894">
        <v>-5.4436615069627698E-4</v>
      </c>
      <c r="D6894">
        <v>-3.1578947388916298E-3</v>
      </c>
    </row>
    <row r="6895" spans="1:4" x14ac:dyDescent="0.25">
      <c r="A6895">
        <v>20.6996996996997</v>
      </c>
      <c r="B6895">
        <v>-1.0156300256633201E-2</v>
      </c>
      <c r="C6895">
        <v>-5.1921548594137303E-4</v>
      </c>
      <c r="D6895">
        <v>-3.1578947388916298E-3</v>
      </c>
    </row>
    <row r="6896" spans="1:4" x14ac:dyDescent="0.25">
      <c r="A6896">
        <v>20.702702702702702</v>
      </c>
      <c r="B6896">
        <v>-1.15439585990847E-2</v>
      </c>
      <c r="C6896">
        <v>-4.6209022803636498E-4</v>
      </c>
      <c r="D6896">
        <v>-3.1578947388916298E-3</v>
      </c>
    </row>
    <row r="6897" spans="1:4" x14ac:dyDescent="0.25">
      <c r="A6897">
        <v>20.7057057057057</v>
      </c>
      <c r="B6897">
        <v>-1.2683954231943699E-2</v>
      </c>
      <c r="C6897">
        <v>-3.7961854574203899E-4</v>
      </c>
      <c r="D6897">
        <v>-3.1578947388916298E-3</v>
      </c>
    </row>
    <row r="6898" spans="1:4" x14ac:dyDescent="0.25">
      <c r="A6898">
        <v>20.708708708708699</v>
      </c>
      <c r="B6898">
        <v>-1.3544213110784501E-2</v>
      </c>
      <c r="C6898">
        <v>-2.8646620665399001E-4</v>
      </c>
      <c r="D6898">
        <v>0.17228070175228599</v>
      </c>
    </row>
    <row r="6899" spans="1:4" x14ac:dyDescent="0.25">
      <c r="A6899">
        <v>20.7117117117117</v>
      </c>
      <c r="B6899">
        <v>-1.4146851276747301E-2</v>
      </c>
      <c r="C6899">
        <v>-2.00678509265613E-4</v>
      </c>
      <c r="D6899">
        <v>-3.1578947388916298E-3</v>
      </c>
    </row>
    <row r="6900" spans="1:4" x14ac:dyDescent="0.25">
      <c r="A6900">
        <v>20.714714714714699</v>
      </c>
      <c r="B6900">
        <v>-1.4559823160447599E-2</v>
      </c>
      <c r="C6900">
        <v>-1.3751963727219401E-4</v>
      </c>
      <c r="D6900">
        <v>-3.1578947388916298E-3</v>
      </c>
    </row>
    <row r="6901" spans="1:4" x14ac:dyDescent="0.25">
      <c r="A6901">
        <v>20.717717717717701</v>
      </c>
      <c r="B6901">
        <v>-1.48752356877365E-2</v>
      </c>
      <c r="C6901">
        <v>-1.0503237158722299E-4</v>
      </c>
      <c r="D6901">
        <v>-3.1578947388916298E-3</v>
      </c>
    </row>
    <row r="6902" spans="1:4" x14ac:dyDescent="0.25">
      <c r="A6902">
        <v>20.720720720720699</v>
      </c>
      <c r="B6902">
        <v>-1.5185269351961799E-2</v>
      </c>
      <c r="C6902">
        <v>-1.03241210187003E-4</v>
      </c>
      <c r="D6902">
        <v>-3.1578947388916298E-3</v>
      </c>
    </row>
    <row r="6903" spans="1:4" x14ac:dyDescent="0.25">
      <c r="A6903">
        <v>20.723723723723701</v>
      </c>
      <c r="B6903">
        <v>-1.55650019235781E-2</v>
      </c>
      <c r="C6903">
        <v>-1.2645094634823601E-4</v>
      </c>
      <c r="D6903">
        <v>-3.1578947388916298E-3</v>
      </c>
    </row>
    <row r="6904" spans="1:4" x14ac:dyDescent="0.25">
      <c r="A6904">
        <v>20.726726726726699</v>
      </c>
      <c r="B6904">
        <v>-1.6064945207548899E-2</v>
      </c>
      <c r="C6904">
        <v>-1.6648111356228599E-4</v>
      </c>
      <c r="D6904">
        <v>-3.1578947388916298E-3</v>
      </c>
    </row>
    <row r="6905" spans="1:4" x14ac:dyDescent="0.25">
      <c r="A6905">
        <v>20.729729729729701</v>
      </c>
      <c r="B6905">
        <v>-1.6709949541708499E-2</v>
      </c>
      <c r="C6905">
        <v>-2.14786443275142E-4</v>
      </c>
      <c r="D6905">
        <v>-3.1578947388916298E-3</v>
      </c>
    </row>
    <row r="6906" spans="1:4" x14ac:dyDescent="0.25">
      <c r="A6906">
        <v>20.7327327327327</v>
      </c>
      <c r="B6906">
        <v>-1.7498836380243701E-2</v>
      </c>
      <c r="C6906">
        <v>-2.6269931723223199E-4</v>
      </c>
      <c r="D6906">
        <v>-3.1578947388916298E-3</v>
      </c>
    </row>
    <row r="6907" spans="1:4" x14ac:dyDescent="0.25">
      <c r="A6907">
        <v>20.735735735735702</v>
      </c>
      <c r="B6907">
        <v>-1.8401211256175502E-2</v>
      </c>
      <c r="C6907">
        <v>-3.0049083368528199E-4</v>
      </c>
      <c r="D6907">
        <v>-3.1578947388916298E-3</v>
      </c>
    </row>
    <row r="6908" spans="1:4" x14ac:dyDescent="0.25">
      <c r="A6908">
        <v>20.7387387387387</v>
      </c>
      <c r="B6908">
        <v>-1.9352542219823798E-2</v>
      </c>
      <c r="C6908">
        <v>-3.1679321089488202E-4</v>
      </c>
      <c r="D6908">
        <v>-3.1578947388916298E-3</v>
      </c>
    </row>
    <row r="6909" spans="1:4" x14ac:dyDescent="0.25">
      <c r="A6909">
        <v>20.741741741741698</v>
      </c>
      <c r="B6909">
        <v>-2.0252749481110902E-2</v>
      </c>
      <c r="C6909">
        <v>-2.9976901800858998E-4</v>
      </c>
      <c r="D6909">
        <v>-3.1578947388916298E-3</v>
      </c>
    </row>
    <row r="6910" spans="1:4" x14ac:dyDescent="0.25">
      <c r="A6910">
        <v>20.7447447447447</v>
      </c>
      <c r="B6910">
        <v>-2.0974413174886301E-2</v>
      </c>
      <c r="C6910">
        <v>-2.4031401002722099E-4</v>
      </c>
      <c r="D6910">
        <v>-3.1578947388916298E-3</v>
      </c>
    </row>
    <row r="6911" spans="1:4" x14ac:dyDescent="0.25">
      <c r="A6911">
        <v>20.747747747747699</v>
      </c>
      <c r="B6911">
        <v>-2.1383092215619098E-2</v>
      </c>
      <c r="C6911">
        <v>-1.36090120564015E-4</v>
      </c>
      <c r="D6911">
        <v>-3.1578947388916298E-3</v>
      </c>
    </row>
    <row r="6912" spans="1:4" x14ac:dyDescent="0.25">
      <c r="A6912">
        <v>20.7507507507508</v>
      </c>
      <c r="B6912">
        <v>-2.1365833484096399E-2</v>
      </c>
      <c r="C6912" s="1">
        <v>5.7471575970633496E-6</v>
      </c>
      <c r="D6912">
        <v>0.17228070175228599</v>
      </c>
    </row>
    <row r="6913" spans="1:4" x14ac:dyDescent="0.25">
      <c r="A6913">
        <v>20.753753753753799</v>
      </c>
      <c r="B6913">
        <v>-2.0858772172781301E-2</v>
      </c>
      <c r="C6913">
        <v>1.6885141666792201E-4</v>
      </c>
      <c r="D6913">
        <v>-3.1578947388916298E-3</v>
      </c>
    </row>
    <row r="6914" spans="1:4" x14ac:dyDescent="0.25">
      <c r="A6914">
        <v>20.756756756756801</v>
      </c>
      <c r="B6914">
        <v>-1.98640531894007E-2</v>
      </c>
      <c r="C6914">
        <v>3.3124142146572898E-4</v>
      </c>
      <c r="D6914">
        <v>-3.1578947388916298E-3</v>
      </c>
    </row>
    <row r="6915" spans="1:4" x14ac:dyDescent="0.25">
      <c r="A6915">
        <v>20.759759759759799</v>
      </c>
      <c r="B6915">
        <v>-1.8449918903504801E-2</v>
      </c>
      <c r="C6915">
        <v>4.7090671720333399E-4</v>
      </c>
      <c r="D6915">
        <v>0.17228070175228599</v>
      </c>
    </row>
    <row r="6916" spans="1:4" x14ac:dyDescent="0.25">
      <c r="A6916">
        <v>20.762762762762801</v>
      </c>
      <c r="B6916">
        <v>-1.67334398420101E-2</v>
      </c>
      <c r="C6916">
        <v>5.7158752747774402E-4</v>
      </c>
      <c r="D6916">
        <v>-3.1578947388916298E-3</v>
      </c>
    </row>
    <row r="6917" spans="1:4" x14ac:dyDescent="0.25">
      <c r="A6917">
        <v>20.765765765765799</v>
      </c>
      <c r="B6917">
        <v>-1.48513245908585E-2</v>
      </c>
      <c r="C6917">
        <v>6.2674437863349797E-4</v>
      </c>
      <c r="D6917">
        <v>-3.1578947388916298E-3</v>
      </c>
    </row>
    <row r="6918" spans="1:4" x14ac:dyDescent="0.25">
      <c r="A6918">
        <v>20.768768768768801</v>
      </c>
      <c r="B6918">
        <v>-1.29287287771397E-2</v>
      </c>
      <c r="C6918">
        <v>6.4022440596835399E-4</v>
      </c>
      <c r="D6918">
        <v>-3.1578947388916298E-3</v>
      </c>
    </row>
    <row r="6919" spans="1:4" x14ac:dyDescent="0.25">
      <c r="A6919">
        <v>20.7717717717718</v>
      </c>
      <c r="B6919">
        <v>-1.10563858457381E-2</v>
      </c>
      <c r="C6919">
        <v>6.2349019615673602E-4</v>
      </c>
      <c r="D6919">
        <v>-3.1578947388916298E-3</v>
      </c>
    </row>
    <row r="6920" spans="1:4" x14ac:dyDescent="0.25">
      <c r="A6920">
        <v>20.774774774774802</v>
      </c>
      <c r="B6920">
        <v>-9.2819907632734205E-3</v>
      </c>
      <c r="C6920">
        <v>5.9087356246072904E-4</v>
      </c>
      <c r="D6920">
        <v>-3.1578947388916298E-3</v>
      </c>
    </row>
    <row r="6921" spans="1:4" x14ac:dyDescent="0.25">
      <c r="A6921">
        <v>20.7777777777778</v>
      </c>
      <c r="B6921">
        <v>-7.6153310722369104E-3</v>
      </c>
      <c r="C6921">
        <v>5.5499767711515604E-4</v>
      </c>
      <c r="D6921">
        <v>-3.1578947388916298E-3</v>
      </c>
    </row>
    <row r="6922" spans="1:4" x14ac:dyDescent="0.25">
      <c r="A6922">
        <v>20.780780780780798</v>
      </c>
      <c r="B6922">
        <v>-6.0418651619830203E-3</v>
      </c>
      <c r="C6922">
        <v>5.2396414811454702E-4</v>
      </c>
      <c r="D6922">
        <v>-3.1578947388916298E-3</v>
      </c>
    </row>
    <row r="6923" spans="1:4" x14ac:dyDescent="0.25">
      <c r="A6923">
        <v>20.7837837837838</v>
      </c>
      <c r="B6923">
        <v>-4.53804478770086E-3</v>
      </c>
      <c r="C6923">
        <v>5.00772184635959E-4</v>
      </c>
      <c r="D6923">
        <v>-3.1578947388916298E-3</v>
      </c>
    </row>
    <row r="6924" spans="1:4" x14ac:dyDescent="0.25">
      <c r="A6924">
        <v>20.786786786786799</v>
      </c>
      <c r="B6924">
        <v>-3.0831771392200399E-3</v>
      </c>
      <c r="C6924">
        <v>4.8447092694411199E-4</v>
      </c>
      <c r="D6924">
        <v>-3.1578947388916298E-3</v>
      </c>
    </row>
    <row r="6925" spans="1:4" x14ac:dyDescent="0.25">
      <c r="A6925">
        <v>20.789789789789801</v>
      </c>
      <c r="B6925">
        <v>-1.66547258021468E-3</v>
      </c>
      <c r="C6925">
        <v>4.72095618148787E-4</v>
      </c>
      <c r="D6925">
        <v>-3.1578947388916298E-3</v>
      </c>
    </row>
    <row r="6926" spans="1:4" x14ac:dyDescent="0.25">
      <c r="A6926">
        <v>20.792792792792799</v>
      </c>
      <c r="B6926">
        <v>-2.8261819032162499E-4</v>
      </c>
      <c r="C6926">
        <v>4.60490511834386E-4</v>
      </c>
      <c r="D6926">
        <v>-3.1578947388916298E-3</v>
      </c>
    </row>
    <row r="6927" spans="1:4" x14ac:dyDescent="0.25">
      <c r="A6927">
        <v>20.795795795795801</v>
      </c>
      <c r="B6927">
        <v>1.0611455270047199E-3</v>
      </c>
      <c r="C6927">
        <v>4.4747331786967198E-4</v>
      </c>
      <c r="D6927">
        <v>-3.1578947388916298E-3</v>
      </c>
    </row>
    <row r="6928" spans="1:4" x14ac:dyDescent="0.25">
      <c r="A6928">
        <v>20.798798798798799</v>
      </c>
      <c r="B6928">
        <v>2.3590778147023102E-3</v>
      </c>
      <c r="C6928">
        <v>4.3221145180329898E-4</v>
      </c>
      <c r="D6928">
        <v>-3.1578947388916298E-3</v>
      </c>
    </row>
    <row r="6929" spans="1:4" x14ac:dyDescent="0.25">
      <c r="A6929">
        <v>20.801801801801801</v>
      </c>
      <c r="B6929">
        <v>3.6052930624365601E-3</v>
      </c>
      <c r="C6929">
        <v>4.1498967749550397E-4</v>
      </c>
      <c r="D6929">
        <v>-3.1578947388916298E-3</v>
      </c>
    </row>
    <row r="6930" spans="1:4" x14ac:dyDescent="0.25">
      <c r="A6930">
        <v>20.8048048048048</v>
      </c>
      <c r="B6930">
        <v>4.7965350237406104E-3</v>
      </c>
      <c r="C6930">
        <v>3.9668357311424898E-4</v>
      </c>
      <c r="D6930">
        <v>-3.1578947388916298E-3</v>
      </c>
    </row>
    <row r="6931" spans="1:4" x14ac:dyDescent="0.25">
      <c r="A6931">
        <v>20.807807807807801</v>
      </c>
      <c r="B6931">
        <v>5.93236644732314E-3</v>
      </c>
      <c r="C6931">
        <v>3.78231864052983E-4</v>
      </c>
      <c r="D6931">
        <v>-3.1578947388916298E-3</v>
      </c>
    </row>
    <row r="6932" spans="1:4" x14ac:dyDescent="0.25">
      <c r="A6932">
        <v>20.8108108108108</v>
      </c>
      <c r="B6932">
        <v>7.0143141225191804E-3</v>
      </c>
      <c r="C6932">
        <v>3.6028857584028301E-4</v>
      </c>
      <c r="D6932">
        <v>-3.1578947388916298E-3</v>
      </c>
    </row>
    <row r="6933" spans="1:4" x14ac:dyDescent="0.25">
      <c r="A6933">
        <v>20.813813813813798</v>
      </c>
      <c r="B6933">
        <v>8.0446603959231505E-3</v>
      </c>
      <c r="C6933">
        <v>3.4310530904352099E-4</v>
      </c>
      <c r="D6933">
        <v>-3.1578947388916298E-3</v>
      </c>
    </row>
    <row r="6934" spans="1:4" x14ac:dyDescent="0.25">
      <c r="A6934">
        <v>20.8168168168168</v>
      </c>
      <c r="B6934">
        <v>9.0254294335829106E-3</v>
      </c>
      <c r="C6934">
        <v>3.2659608954069801E-4</v>
      </c>
      <c r="D6934">
        <v>-3.1578947388916298E-3</v>
      </c>
    </row>
    <row r="6935" spans="1:4" x14ac:dyDescent="0.25">
      <c r="A6935">
        <v>20.819819819819799</v>
      </c>
      <c r="B6935">
        <v>9.9578408075056708E-3</v>
      </c>
      <c r="C6935">
        <v>3.1049298751628098E-4</v>
      </c>
      <c r="D6935">
        <v>-3.1578947388916298E-3</v>
      </c>
    </row>
    <row r="6936" spans="1:4" x14ac:dyDescent="0.25">
      <c r="A6936">
        <v>20.822822822822801</v>
      </c>
      <c r="B6936">
        <v>1.0842239248391301E-2</v>
      </c>
      <c r="C6936">
        <v>2.9450468081490902E-4</v>
      </c>
      <c r="D6936">
        <v>-3.1578947388916298E-3</v>
      </c>
    </row>
    <row r="6937" spans="1:4" x14ac:dyDescent="0.25">
      <c r="A6937">
        <v>20.825825825825799</v>
      </c>
      <c r="B6937">
        <v>1.16783431808716E-2</v>
      </c>
      <c r="C6937">
        <v>2.7842260951594099E-4</v>
      </c>
      <c r="D6937">
        <v>-3.1578947388916298E-3</v>
      </c>
    </row>
    <row r="6938" spans="1:4" x14ac:dyDescent="0.25">
      <c r="A6938">
        <v>20.828828828828801</v>
      </c>
      <c r="B6938">
        <v>1.24656055799182E-2</v>
      </c>
      <c r="C6938">
        <v>2.62158378882513E-4</v>
      </c>
      <c r="D6938">
        <v>-3.1578947388916298E-3</v>
      </c>
    </row>
    <row r="6939" spans="1:4" x14ac:dyDescent="0.25">
      <c r="A6939">
        <v>20.831831831831799</v>
      </c>
      <c r="B6939">
        <v>1.32035208864009E-2</v>
      </c>
      <c r="C6939">
        <v>2.4572579705874699E-4</v>
      </c>
      <c r="D6939">
        <v>-3.1578947388916298E-3</v>
      </c>
    </row>
    <row r="6940" spans="1:4" x14ac:dyDescent="0.25">
      <c r="A6940">
        <v>20.834834834834801</v>
      </c>
      <c r="B6940">
        <v>1.38917934387995E-2</v>
      </c>
      <c r="C6940">
        <v>2.2919475994875101E-4</v>
      </c>
      <c r="D6940">
        <v>-3.1578947388916298E-3</v>
      </c>
    </row>
    <row r="6941" spans="1:4" x14ac:dyDescent="0.25">
      <c r="A6941">
        <v>20.8378378378378</v>
      </c>
      <c r="B6941">
        <v>1.4530362369895401E-2</v>
      </c>
      <c r="C6941">
        <v>2.12643454054927E-4</v>
      </c>
      <c r="D6941">
        <v>-3.1578947388916298E-3</v>
      </c>
    </row>
    <row r="6942" spans="1:4" x14ac:dyDescent="0.25">
      <c r="A6942">
        <v>20.840840840840801</v>
      </c>
      <c r="B6942">
        <v>1.51193288701497E-2</v>
      </c>
      <c r="C6942">
        <v>1.9612584458466301E-4</v>
      </c>
      <c r="D6942">
        <v>-3.1578947388916298E-3</v>
      </c>
    </row>
    <row r="6943" spans="1:4" x14ac:dyDescent="0.25">
      <c r="A6943">
        <v>20.8438438438438</v>
      </c>
      <c r="B6943">
        <v>1.5658847607704598E-2</v>
      </c>
      <c r="C6943">
        <v>1.7965973960579299E-4</v>
      </c>
      <c r="D6943">
        <v>-3.1578947388916298E-3</v>
      </c>
    </row>
    <row r="6944" spans="1:4" x14ac:dyDescent="0.25">
      <c r="A6944">
        <v>20.846846846846798</v>
      </c>
      <c r="B6944">
        <v>1.6149032866944E-2</v>
      </c>
      <c r="C6944">
        <v>1.6323169132672401E-4</v>
      </c>
      <c r="D6944">
        <v>-3.1578947388916298E-3</v>
      </c>
    </row>
    <row r="6945" spans="1:4" x14ac:dyDescent="0.25">
      <c r="A6945">
        <v>20.8498498498499</v>
      </c>
      <c r="B6945">
        <v>1.6589905804011498E-2</v>
      </c>
      <c r="C6945">
        <v>1.4681068804346E-4</v>
      </c>
      <c r="D6945">
        <v>-3.1578947388916298E-3</v>
      </c>
    </row>
    <row r="6946" spans="1:4" x14ac:dyDescent="0.25">
      <c r="A6946">
        <v>20.852852852852902</v>
      </c>
      <c r="B6946">
        <v>1.6981385295314001E-2</v>
      </c>
      <c r="C6946">
        <v>1.3036267060373099E-4</v>
      </c>
      <c r="D6946">
        <v>-3.1578947388916298E-3</v>
      </c>
    </row>
    <row r="6947" spans="1:4" x14ac:dyDescent="0.25">
      <c r="A6947">
        <v>20.8558558558559</v>
      </c>
      <c r="B6947">
        <v>1.7323309213050201E-2</v>
      </c>
      <c r="C6947">
        <v>1.13860664606186E-4</v>
      </c>
      <c r="D6947">
        <v>-3.1578947388916298E-3</v>
      </c>
    </row>
    <row r="6948" spans="1:4" x14ac:dyDescent="0.25">
      <c r="A6948">
        <v>20.858858858858898</v>
      </c>
      <c r="B6948">
        <v>1.76154677116627E-2</v>
      </c>
      <c r="C6948" s="1">
        <v>9.7288780037944902E-5</v>
      </c>
      <c r="D6948">
        <v>-3.1578947388916298E-3</v>
      </c>
    </row>
    <row r="6949" spans="1:4" x14ac:dyDescent="0.25">
      <c r="A6949">
        <v>20.8618618618619</v>
      </c>
      <c r="B6949">
        <v>1.78576329921557E-2</v>
      </c>
      <c r="C6949" s="1">
        <v>8.0641038404178305E-5</v>
      </c>
      <c r="D6949">
        <v>-3.1578947388916298E-3</v>
      </c>
    </row>
    <row r="6950" spans="1:4" x14ac:dyDescent="0.25">
      <c r="A6950">
        <v>20.864864864864899</v>
      </c>
      <c r="B6950">
        <v>1.8049576878523699E-2</v>
      </c>
      <c r="C6950" s="1">
        <v>6.3917314160542597E-5</v>
      </c>
      <c r="D6950">
        <v>-3.1578947388916298E-3</v>
      </c>
    </row>
    <row r="6951" spans="1:4" x14ac:dyDescent="0.25">
      <c r="A6951">
        <v>20.867867867867901</v>
      </c>
      <c r="B6951">
        <v>1.8191074545413299E-2</v>
      </c>
      <c r="C6951" s="1">
        <v>4.7118723074239202E-5</v>
      </c>
      <c r="D6951">
        <v>-3.1578947388916298E-3</v>
      </c>
    </row>
    <row r="6952" spans="1:4" x14ac:dyDescent="0.25">
      <c r="A6952">
        <v>20.870870870870899</v>
      </c>
      <c r="B6952">
        <v>1.82818975758696E-2</v>
      </c>
      <c r="C6952" s="1">
        <v>3.0244069141956501E-5</v>
      </c>
      <c r="D6952">
        <v>-3.1578947388916298E-3</v>
      </c>
    </row>
    <row r="6953" spans="1:4" x14ac:dyDescent="0.25">
      <c r="A6953">
        <v>20.873873873873901</v>
      </c>
      <c r="B6953">
        <v>1.8321801641220901E-2</v>
      </c>
      <c r="C6953" s="1">
        <v>1.3288053761961001E-5</v>
      </c>
      <c r="D6953">
        <v>-3.1578947388916298E-3</v>
      </c>
    </row>
    <row r="6954" spans="1:4" x14ac:dyDescent="0.25">
      <c r="A6954">
        <v>20.876876876876899</v>
      </c>
      <c r="B6954">
        <v>1.8310514119184301E-2</v>
      </c>
      <c r="C6954" s="1">
        <v>-3.7587448381830001E-6</v>
      </c>
      <c r="D6954">
        <v>-3.1578947388916298E-3</v>
      </c>
    </row>
    <row r="6955" spans="1:4" x14ac:dyDescent="0.25">
      <c r="A6955">
        <v>20.879879879879901</v>
      </c>
      <c r="B6955">
        <v>1.82477259181777E-2</v>
      </c>
      <c r="C6955" s="1">
        <v>-2.09084709352002E-5</v>
      </c>
      <c r="D6955">
        <v>-3.1578947388916298E-3</v>
      </c>
    </row>
    <row r="6956" spans="1:4" x14ac:dyDescent="0.25">
      <c r="A6956">
        <v>20.8828828828829</v>
      </c>
      <c r="B6956">
        <v>1.8133090376971701E-2</v>
      </c>
      <c r="C6956" s="1">
        <v>-3.8173635221596503E-5</v>
      </c>
      <c r="D6956">
        <v>-3.1578947388916298E-3</v>
      </c>
    </row>
    <row r="6957" spans="1:4" x14ac:dyDescent="0.25">
      <c r="A6957">
        <v>20.885885885885902</v>
      </c>
      <c r="B6957">
        <v>1.7966230506772599E-2</v>
      </c>
      <c r="C6957" s="1">
        <v>-5.5564336776294201E-5</v>
      </c>
      <c r="D6957">
        <v>-3.1578947388916298E-3</v>
      </c>
    </row>
    <row r="6958" spans="1:4" x14ac:dyDescent="0.25">
      <c r="A6958">
        <v>20.8888888888889</v>
      </c>
      <c r="B6958">
        <v>1.7746753777769901E-2</v>
      </c>
      <c r="C6958" s="1">
        <v>-7.3085750757917797E-5</v>
      </c>
      <c r="D6958">
        <v>-3.1578947388916298E-3</v>
      </c>
    </row>
    <row r="6959" spans="1:4" x14ac:dyDescent="0.25">
      <c r="A6959">
        <v>20.891891891891898</v>
      </c>
      <c r="B6959">
        <v>1.74742709303954E-2</v>
      </c>
      <c r="C6959" s="1">
        <v>-9.0736788175676194E-5</v>
      </c>
      <c r="D6959">
        <v>-3.1578947388916298E-3</v>
      </c>
    </row>
    <row r="6960" spans="1:4" x14ac:dyDescent="0.25">
      <c r="A6960">
        <v>20.8948948948949</v>
      </c>
      <c r="B6960">
        <v>1.7148412302594299E-2</v>
      </c>
      <c r="C6960">
        <v>-1.0851092305779E-4</v>
      </c>
      <c r="D6960">
        <v>-3.1578947388916298E-3</v>
      </c>
    </row>
    <row r="6961" spans="1:4" x14ac:dyDescent="0.25">
      <c r="A6961">
        <v>20.897897897897899</v>
      </c>
      <c r="B6961">
        <v>1.6768833137521501E-2</v>
      </c>
      <c r="C6961">
        <v>-1.26399861969245E-4</v>
      </c>
      <c r="D6961">
        <v>-3.1578947388916298E-3</v>
      </c>
    </row>
    <row r="6962" spans="1:4" x14ac:dyDescent="0.25">
      <c r="A6962">
        <v>20.900900900900901</v>
      </c>
      <c r="B6962">
        <v>1.6335200093134501E-2</v>
      </c>
      <c r="C6962">
        <v>-1.44399803780874E-4</v>
      </c>
      <c r="D6962">
        <v>-3.1578947388916298E-3</v>
      </c>
    </row>
    <row r="6963" spans="1:4" x14ac:dyDescent="0.25">
      <c r="A6963">
        <v>20.903903903903899</v>
      </c>
      <c r="B6963">
        <v>1.5847156311290099E-2</v>
      </c>
      <c r="C6963">
        <v>-1.6251857935416599E-4</v>
      </c>
      <c r="D6963">
        <v>-3.1578947388916298E-3</v>
      </c>
    </row>
    <row r="6964" spans="1:4" x14ac:dyDescent="0.25">
      <c r="A6964">
        <v>20.906906906906901</v>
      </c>
      <c r="B6964">
        <v>1.5304272092725999E-2</v>
      </c>
      <c r="C6964">
        <v>-1.8078044478184101E-4</v>
      </c>
      <c r="D6964">
        <v>-3.1578947388916298E-3</v>
      </c>
    </row>
    <row r="6965" spans="1:4" x14ac:dyDescent="0.25">
      <c r="A6965">
        <v>20.909909909909899</v>
      </c>
      <c r="B6965">
        <v>1.4706000134338501E-2</v>
      </c>
      <c r="C6965">
        <v>-1.9922456214305201E-4</v>
      </c>
      <c r="D6965">
        <v>-3.1578947388916298E-3</v>
      </c>
    </row>
    <row r="6966" spans="1:4" x14ac:dyDescent="0.25">
      <c r="A6966">
        <v>20.912912912912901</v>
      </c>
      <c r="B6966">
        <v>1.40516632903113E-2</v>
      </c>
      <c r="C6966">
        <v>-2.17894169061065E-4</v>
      </c>
      <c r="D6966">
        <v>-3.1578947388916298E-3</v>
      </c>
    </row>
    <row r="6967" spans="1:4" x14ac:dyDescent="0.25">
      <c r="A6967">
        <v>20.9159159159159</v>
      </c>
      <c r="B6967">
        <v>1.3340502132349901E-2</v>
      </c>
      <c r="C6967">
        <v>-2.3681666560114599E-4</v>
      </c>
      <c r="D6967">
        <v>-3.1578947388916298E-3</v>
      </c>
    </row>
    <row r="6968" spans="1:4" x14ac:dyDescent="0.25">
      <c r="A6968">
        <v>20.918918918918902</v>
      </c>
      <c r="B6968">
        <v>1.25717935369983E-2</v>
      </c>
      <c r="C6968">
        <v>-2.5597996225206501E-4</v>
      </c>
      <c r="D6968">
        <v>-3.1578947388916298E-3</v>
      </c>
    </row>
    <row r="6969" spans="1:4" x14ac:dyDescent="0.25">
      <c r="A6969">
        <v>20.9219219219219</v>
      </c>
      <c r="B6969">
        <v>1.17450194358976E-2</v>
      </c>
      <c r="C6969">
        <v>-2.7531577566653202E-4</v>
      </c>
      <c r="D6969">
        <v>-3.1578947388916298E-3</v>
      </c>
    </row>
    <row r="6970" spans="1:4" x14ac:dyDescent="0.25">
      <c r="A6970">
        <v>20.924924924924898</v>
      </c>
      <c r="B6970">
        <v>1.0860024507447901E-2</v>
      </c>
      <c r="C6970">
        <v>-2.9470331117375099E-4</v>
      </c>
      <c r="D6970">
        <v>-3.1578947388916298E-3</v>
      </c>
    </row>
    <row r="6971" spans="1:4" x14ac:dyDescent="0.25">
      <c r="A6971">
        <v>20.9279279279279</v>
      </c>
      <c r="B6971">
        <v>9.9170701307188299E-3</v>
      </c>
      <c r="C6971">
        <v>-3.1400380745078498E-4</v>
      </c>
      <c r="D6971">
        <v>-3.1578947388916298E-3</v>
      </c>
    </row>
    <row r="6972" spans="1:4" x14ac:dyDescent="0.25">
      <c r="A6972">
        <v>20.930930930930899</v>
      </c>
      <c r="B6972">
        <v>8.9166922059373908E-3</v>
      </c>
      <c r="C6972">
        <v>-3.33125848952219E-4</v>
      </c>
      <c r="D6972">
        <v>-3.1578947388916298E-3</v>
      </c>
    </row>
    <row r="6973" spans="1:4" x14ac:dyDescent="0.25">
      <c r="A6973">
        <v>20.933933933933901</v>
      </c>
      <c r="B6973">
        <v>7.8593218559984395E-3</v>
      </c>
      <c r="C6973">
        <v>-3.5210432652967201E-4</v>
      </c>
      <c r="D6973">
        <v>-3.1578947388916298E-3</v>
      </c>
    </row>
    <row r="6974" spans="1:4" x14ac:dyDescent="0.25">
      <c r="A6974">
        <v>20.936936936936899</v>
      </c>
      <c r="B6974">
        <v>6.74473364915426E-3</v>
      </c>
      <c r="C6974">
        <v>-3.7115787287911198E-4</v>
      </c>
      <c r="D6974">
        <v>-3.1578947388916298E-3</v>
      </c>
    </row>
    <row r="6975" spans="1:4" x14ac:dyDescent="0.25">
      <c r="A6975">
        <v>20.939939939939901</v>
      </c>
      <c r="B6975">
        <v>5.5715208788516797E-3</v>
      </c>
      <c r="C6975">
        <v>-3.9067985251076002E-4</v>
      </c>
      <c r="D6975">
        <v>-3.1578947388916298E-3</v>
      </c>
    </row>
    <row r="6976" spans="1:4" x14ac:dyDescent="0.25">
      <c r="A6976">
        <v>20.942942942942899</v>
      </c>
      <c r="B6976">
        <v>4.3369051450752498E-3</v>
      </c>
      <c r="C6976">
        <v>-4.1112703934755002E-4</v>
      </c>
      <c r="D6976">
        <v>-3.1578947388916298E-3</v>
      </c>
    </row>
    <row r="6977" spans="1:4" x14ac:dyDescent="0.25">
      <c r="A6977">
        <v>20.945945945945901</v>
      </c>
      <c r="B6977">
        <v>3.03719181256293E-3</v>
      </c>
      <c r="C6977">
        <v>-4.3280453972660403E-4</v>
      </c>
      <c r="D6977">
        <v>-3.1578947388916298E-3</v>
      </c>
    </row>
    <row r="6978" spans="1:4" x14ac:dyDescent="0.25">
      <c r="A6978">
        <v>20.9489489489489</v>
      </c>
      <c r="B6978">
        <v>1.6690178672854E-3</v>
      </c>
      <c r="C6978">
        <v>-4.5560192377741598E-4</v>
      </c>
      <c r="D6978">
        <v>-3.1578947388916298E-3</v>
      </c>
    </row>
    <row r="6979" spans="1:4" x14ac:dyDescent="0.25">
      <c r="A6979">
        <v>20.951951951952001</v>
      </c>
      <c r="B6979">
        <v>2.3119111993507099E-4</v>
      </c>
      <c r="C6979">
        <v>-4.7879630686766098E-4</v>
      </c>
      <c r="D6979">
        <v>-3.1578947388916298E-3</v>
      </c>
    </row>
    <row r="6980" spans="1:4" x14ac:dyDescent="0.25">
      <c r="A6980">
        <v>20.954954954954999</v>
      </c>
      <c r="B6980">
        <v>-1.2735308754088701E-3</v>
      </c>
      <c r="C6980">
        <v>-5.0107242444953203E-4</v>
      </c>
      <c r="D6980">
        <v>-3.1578947388916298E-3</v>
      </c>
    </row>
    <row r="6981" spans="1:4" x14ac:dyDescent="0.25">
      <c r="A6981">
        <v>20.957957957958001</v>
      </c>
      <c r="B6981">
        <v>-2.8377421268994201E-3</v>
      </c>
      <c r="C6981">
        <v>-5.2088234674635403E-4</v>
      </c>
      <c r="D6981">
        <v>-3.1578947388916298E-3</v>
      </c>
    </row>
    <row r="6982" spans="1:4" x14ac:dyDescent="0.25">
      <c r="A6982">
        <v>20.960960960961</v>
      </c>
      <c r="B6982">
        <v>-4.4508217562493702E-3</v>
      </c>
      <c r="C6982">
        <v>-5.3715551657353296E-4</v>
      </c>
      <c r="D6982">
        <v>-3.1578947388916298E-3</v>
      </c>
    </row>
    <row r="6983" spans="1:4" x14ac:dyDescent="0.25">
      <c r="A6983">
        <v>20.963963963964002</v>
      </c>
      <c r="B6983">
        <v>-6.10302268363834E-3</v>
      </c>
      <c r="C6983">
        <v>-5.5018290882052597E-4</v>
      </c>
      <c r="D6983">
        <v>-3.1578947388916298E-3</v>
      </c>
    </row>
    <row r="6984" spans="1:4" x14ac:dyDescent="0.25">
      <c r="A6984">
        <v>20.966966966967</v>
      </c>
      <c r="B6984">
        <v>-7.7915932959946102E-3</v>
      </c>
      <c r="C6984">
        <v>-5.6229401391463796E-4</v>
      </c>
      <c r="D6984">
        <v>-3.1578947388916298E-3</v>
      </c>
    </row>
    <row r="6985" spans="1:4" x14ac:dyDescent="0.25">
      <c r="A6985">
        <v>20.969969969969998</v>
      </c>
      <c r="B6985">
        <v>-9.5267982461370304E-3</v>
      </c>
      <c r="C6985">
        <v>-5.7782324839742599E-4</v>
      </c>
      <c r="D6985">
        <v>-3.1578947388916298E-3</v>
      </c>
    </row>
    <row r="6986" spans="1:4" x14ac:dyDescent="0.25">
      <c r="A6986">
        <v>20.972972972973</v>
      </c>
      <c r="B6986">
        <v>-1.1334426356936199E-2</v>
      </c>
      <c r="C6986">
        <v>-6.0194016089611503E-4</v>
      </c>
      <c r="D6986">
        <v>-3.1578947388916298E-3</v>
      </c>
    </row>
    <row r="6987" spans="1:4" x14ac:dyDescent="0.25">
      <c r="A6987">
        <v>20.975975975975999</v>
      </c>
      <c r="B6987">
        <v>-1.3251160859574999E-2</v>
      </c>
      <c r="C6987">
        <v>-6.3827258937872503E-4</v>
      </c>
      <c r="D6987">
        <v>-3.1578947388916298E-3</v>
      </c>
    </row>
    <row r="6988" spans="1:4" x14ac:dyDescent="0.25">
      <c r="A6988">
        <v>20.978978978979001</v>
      </c>
      <c r="B6988">
        <v>-1.5310781325920101E-2</v>
      </c>
      <c r="C6988">
        <v>-6.8585361529292603E-4</v>
      </c>
      <c r="D6988">
        <v>-3.1578947388916298E-3</v>
      </c>
    </row>
    <row r="6989" spans="1:4" x14ac:dyDescent="0.25">
      <c r="A6989">
        <v>20.981981981981999</v>
      </c>
      <c r="B6989">
        <v>-1.75227475093853E-2</v>
      </c>
      <c r="C6989">
        <v>-7.3658473909389197E-4</v>
      </c>
      <c r="D6989">
        <v>-3.1578947388916298E-3</v>
      </c>
    </row>
    <row r="6990" spans="1:4" x14ac:dyDescent="0.25">
      <c r="A6990">
        <v>20.984984984985001</v>
      </c>
      <c r="B6990">
        <v>-1.9849453427498099E-2</v>
      </c>
      <c r="C6990">
        <v>-7.7479307073159101E-4</v>
      </c>
      <c r="D6990">
        <v>-3.1578947388916298E-3</v>
      </c>
    </row>
    <row r="6991" spans="1:4" x14ac:dyDescent="0.25">
      <c r="A6991">
        <v>20.987987987987999</v>
      </c>
      <c r="B6991">
        <v>-2.21923453310678E-2</v>
      </c>
      <c r="C6991">
        <v>-7.8018300388869703E-4</v>
      </c>
      <c r="D6991">
        <v>-3.1578947388916298E-3</v>
      </c>
    </row>
    <row r="6992" spans="1:4" x14ac:dyDescent="0.25">
      <c r="A6992">
        <v>20.990990990991001</v>
      </c>
      <c r="B6992">
        <v>-2.4397457105182201E-2</v>
      </c>
      <c r="C6992">
        <v>-7.3430222078009705E-4</v>
      </c>
      <c r="D6992">
        <v>-3.1578947388916298E-3</v>
      </c>
    </row>
    <row r="6993" spans="1:4" x14ac:dyDescent="0.25">
      <c r="A6993">
        <v>20.993993993994</v>
      </c>
      <c r="B6993">
        <v>-2.6285501942243401E-2</v>
      </c>
      <c r="C6993">
        <v>-6.2871893074138902E-4</v>
      </c>
      <c r="D6993">
        <v>-3.1578947388916298E-3</v>
      </c>
    </row>
    <row r="6994" spans="1:4" x14ac:dyDescent="0.25">
      <c r="A6994">
        <v>20.996996996997002</v>
      </c>
      <c r="B6994">
        <v>-2.77006168265665E-2</v>
      </c>
      <c r="C6994">
        <v>-4.7123325647959699E-4</v>
      </c>
      <c r="D6994">
        <v>-3.1578947388916298E-3</v>
      </c>
    </row>
    <row r="6995" spans="1:4" x14ac:dyDescent="0.25">
      <c r="A6995">
        <v>21</v>
      </c>
      <c r="B6995">
        <v>-2.85595610284478E-2</v>
      </c>
      <c r="C6995">
        <v>-2.8602841922647002E-4</v>
      </c>
      <c r="D6995">
        <v>0.17228070175228599</v>
      </c>
    </row>
    <row r="6996" spans="1:4" x14ac:dyDescent="0.25">
      <c r="A6996">
        <v>21.003003003002998</v>
      </c>
      <c r="B6996">
        <v>-2.8877798139318601E-2</v>
      </c>
      <c r="C6996">
        <v>-1.0597295791994999E-4</v>
      </c>
      <c r="D6996">
        <v>0.17228070175228599</v>
      </c>
    </row>
    <row r="6997" spans="1:4" x14ac:dyDescent="0.25">
      <c r="A6997">
        <v>21.006006006006</v>
      </c>
      <c r="B6997">
        <v>-2.8757130883111701E-2</v>
      </c>
      <c r="C6997" s="1">
        <v>4.0182196316896701E-5</v>
      </c>
      <c r="D6997">
        <v>-3.1578947388916298E-3</v>
      </c>
    </row>
    <row r="6998" spans="1:4" x14ac:dyDescent="0.25">
      <c r="A6998">
        <v>21.009009009008999</v>
      </c>
      <c r="B6998">
        <v>-2.8339064563524499E-2</v>
      </c>
      <c r="C6998">
        <v>1.39216084422511E-4</v>
      </c>
      <c r="D6998">
        <v>-3.1578947388916298E-3</v>
      </c>
    </row>
    <row r="6999" spans="1:4" x14ac:dyDescent="0.25">
      <c r="A6999">
        <v>21.012012012012001</v>
      </c>
      <c r="B6999">
        <v>-2.7746707680824899E-2</v>
      </c>
      <c r="C6999">
        <v>1.9725484193897799E-4</v>
      </c>
      <c r="D6999">
        <v>-3.1578947388916298E-3</v>
      </c>
    </row>
    <row r="7000" spans="1:4" x14ac:dyDescent="0.25">
      <c r="A7000">
        <v>21.015015015014999</v>
      </c>
      <c r="B7000">
        <v>-2.7043396283068399E-2</v>
      </c>
      <c r="C7000">
        <v>2.34202695452901E-4</v>
      </c>
      <c r="D7000">
        <v>-3.1578947388916298E-3</v>
      </c>
    </row>
    <row r="7001" spans="1:4" x14ac:dyDescent="0.25">
      <c r="A7001">
        <v>21.018018018018001</v>
      </c>
      <c r="B7001">
        <v>-2.6225711184835201E-2</v>
      </c>
      <c r="C7001">
        <v>2.7228913771167599E-4</v>
      </c>
      <c r="D7001">
        <v>-3.1578947388916298E-3</v>
      </c>
    </row>
    <row r="7002" spans="1:4" x14ac:dyDescent="0.25">
      <c r="A7002">
        <v>21.021021021020999</v>
      </c>
      <c r="B7002">
        <v>-2.5249587737308499E-2</v>
      </c>
      <c r="C7002">
        <v>3.2504910802639702E-4</v>
      </c>
      <c r="D7002">
        <v>-3.1578947388916298E-3</v>
      </c>
    </row>
    <row r="7003" spans="1:4" x14ac:dyDescent="0.25">
      <c r="A7003">
        <v>21.024024024024001</v>
      </c>
      <c r="B7003">
        <v>-2.4071834806907701E-2</v>
      </c>
      <c r="C7003">
        <v>3.9219172582344699E-4</v>
      </c>
      <c r="D7003">
        <v>0.17228070175228599</v>
      </c>
    </row>
    <row r="7004" spans="1:4" x14ac:dyDescent="0.25">
      <c r="A7004">
        <v>21.027027027027</v>
      </c>
      <c r="B7004">
        <v>-2.26841294089507E-2</v>
      </c>
      <c r="C7004">
        <v>4.6210589751969797E-4</v>
      </c>
      <c r="D7004">
        <v>-3.1578947388916298E-3</v>
      </c>
    </row>
    <row r="7005" spans="1:4" x14ac:dyDescent="0.25">
      <c r="A7005">
        <v>21.030030030030002</v>
      </c>
      <c r="B7005">
        <v>-2.11243061440562E-2</v>
      </c>
      <c r="C7005">
        <v>5.1942114720985103E-4</v>
      </c>
      <c r="D7005">
        <v>-3.1578947388916298E-3</v>
      </c>
    </row>
    <row r="7006" spans="1:4" x14ac:dyDescent="0.25">
      <c r="A7006">
        <v>21.033033033033</v>
      </c>
      <c r="B7006">
        <v>-1.9464292809709901E-2</v>
      </c>
      <c r="C7006">
        <v>5.5278444033732895E-4</v>
      </c>
      <c r="D7006">
        <v>-3.1578947388916298E-3</v>
      </c>
    </row>
    <row r="7007" spans="1:4" x14ac:dyDescent="0.25">
      <c r="A7007">
        <v>21.036036036035998</v>
      </c>
      <c r="B7007">
        <v>-1.77855318833058E-2</v>
      </c>
      <c r="C7007">
        <v>5.5902738849257505E-4</v>
      </c>
      <c r="D7007">
        <v>-3.1578947388916298E-3</v>
      </c>
    </row>
    <row r="7008" spans="1:4" x14ac:dyDescent="0.25">
      <c r="A7008">
        <v>21.039039039039</v>
      </c>
      <c r="B7008">
        <v>-1.6155484799626901E-2</v>
      </c>
      <c r="C7008">
        <v>5.4280567886507303E-4</v>
      </c>
      <c r="D7008">
        <v>-3.1578947388916298E-3</v>
      </c>
    </row>
    <row r="7009" spans="1:4" x14ac:dyDescent="0.25">
      <c r="A7009">
        <v>21.042042042041999</v>
      </c>
      <c r="B7009">
        <v>-1.46142527918464E-2</v>
      </c>
      <c r="C7009">
        <v>5.1323025859091403E-4</v>
      </c>
      <c r="D7009">
        <v>-3.1578947388916298E-3</v>
      </c>
    </row>
    <row r="7010" spans="1:4" x14ac:dyDescent="0.25">
      <c r="A7010">
        <v>21.045045045045001</v>
      </c>
      <c r="B7010">
        <v>-1.3173393449188201E-2</v>
      </c>
      <c r="C7010">
        <v>4.7980616110516501E-4</v>
      </c>
      <c r="D7010">
        <v>-3.1578947388916298E-3</v>
      </c>
    </row>
    <row r="7011" spans="1:4" x14ac:dyDescent="0.25">
      <c r="A7011">
        <v>21.048048048047999</v>
      </c>
      <c r="B7011">
        <v>-1.18236709443162E-2</v>
      </c>
      <c r="C7011">
        <v>4.49457594122384E-4</v>
      </c>
      <c r="D7011">
        <v>-3.1578947388916298E-3</v>
      </c>
    </row>
    <row r="7012" spans="1:4" x14ac:dyDescent="0.25">
      <c r="A7012">
        <v>21.0510510510511</v>
      </c>
      <c r="B7012">
        <v>-1.05462986199709E-2</v>
      </c>
      <c r="C7012">
        <v>4.2536498400696902E-4</v>
      </c>
      <c r="D7012">
        <v>-3.1578947388916298E-3</v>
      </c>
    </row>
    <row r="7013" spans="1:4" x14ac:dyDescent="0.25">
      <c r="A7013">
        <v>21.054054054054099</v>
      </c>
      <c r="B7013">
        <v>-9.3228455851094207E-3</v>
      </c>
      <c r="C7013">
        <v>4.0740986060888002E-4</v>
      </c>
      <c r="D7013">
        <v>-3.1578947388916298E-3</v>
      </c>
    </row>
    <row r="7014" spans="1:4" x14ac:dyDescent="0.25">
      <c r="A7014">
        <v>21.057057057057101</v>
      </c>
      <c r="B7014">
        <v>-8.1411084779417307E-3</v>
      </c>
      <c r="C7014">
        <v>3.9351845668683899E-4</v>
      </c>
      <c r="D7014">
        <v>-3.1578947388916298E-3</v>
      </c>
    </row>
    <row r="7015" spans="1:4" x14ac:dyDescent="0.25">
      <c r="A7015">
        <v>21.060060060060099</v>
      </c>
      <c r="B7015">
        <v>-6.9965626796039404E-3</v>
      </c>
      <c r="C7015">
        <v>3.8113375084648598E-4</v>
      </c>
      <c r="D7015">
        <v>-3.1578947388916298E-3</v>
      </c>
    </row>
    <row r="7016" spans="1:4" x14ac:dyDescent="0.25">
      <c r="A7016">
        <v>21.063063063063101</v>
      </c>
      <c r="B7016">
        <v>-5.8906165076229901E-3</v>
      </c>
      <c r="C7016">
        <v>3.6828007526965701E-4</v>
      </c>
      <c r="D7016">
        <v>-3.1578947388916298E-3</v>
      </c>
    </row>
    <row r="7017" spans="1:4" x14ac:dyDescent="0.25">
      <c r="A7017">
        <v>21.066066066066099</v>
      </c>
      <c r="B7017">
        <v>-4.8274957302936296E-3</v>
      </c>
      <c r="C7017">
        <v>3.5401921885067501E-4</v>
      </c>
      <c r="D7017">
        <v>-3.1578947388916298E-3</v>
      </c>
    </row>
    <row r="7018" spans="1:4" x14ac:dyDescent="0.25">
      <c r="A7018">
        <v>21.069069069069101</v>
      </c>
      <c r="B7018">
        <v>-3.81134833691407E-3</v>
      </c>
      <c r="C7018">
        <v>3.3837708199539599E-4</v>
      </c>
      <c r="D7018">
        <v>-3.1578947388916298E-3</v>
      </c>
    </row>
    <row r="7019" spans="1:4" x14ac:dyDescent="0.25">
      <c r="A7019">
        <v>21.0720720720721</v>
      </c>
      <c r="B7019">
        <v>-2.8444753786243402E-3</v>
      </c>
      <c r="C7019">
        <v>3.21968695110479E-4</v>
      </c>
      <c r="D7019">
        <v>-3.1578947388916298E-3</v>
      </c>
    </row>
    <row r="7020" spans="1:4" x14ac:dyDescent="0.25">
      <c r="A7020">
        <v>21.075075075075102</v>
      </c>
      <c r="B7020">
        <v>-1.9268631556809E-3</v>
      </c>
      <c r="C7020">
        <v>3.0556487024016598E-4</v>
      </c>
      <c r="D7020">
        <v>-3.1578947388916298E-3</v>
      </c>
    </row>
    <row r="7021" spans="1:4" x14ac:dyDescent="0.25">
      <c r="A7021">
        <v>21.0780780780781</v>
      </c>
      <c r="B7021">
        <v>-1.0566807006672401E-3</v>
      </c>
      <c r="C7021">
        <v>2.8977075751954998E-4</v>
      </c>
      <c r="D7021">
        <v>-3.1578947388916298E-3</v>
      </c>
    </row>
    <row r="7022" spans="1:4" x14ac:dyDescent="0.25">
      <c r="A7022">
        <v>21.081081081081098</v>
      </c>
      <c r="B7022">
        <v>-2.31204946480405E-4</v>
      </c>
      <c r="C7022">
        <v>2.7488342614421401E-4</v>
      </c>
      <c r="D7022">
        <v>-3.1578947388916298E-3</v>
      </c>
    </row>
    <row r="7023" spans="1:4" x14ac:dyDescent="0.25">
      <c r="A7023">
        <v>21.0840840840841</v>
      </c>
      <c r="B7023">
        <v>5.5230515093898495E-4</v>
      </c>
      <c r="C7023">
        <v>2.6090886244065699E-4</v>
      </c>
      <c r="D7023">
        <v>-3.1578947388916298E-3</v>
      </c>
    </row>
    <row r="7024" spans="1:4" x14ac:dyDescent="0.25">
      <c r="A7024">
        <v>21.087087087087099</v>
      </c>
      <c r="B7024">
        <v>1.29606429421131E-3</v>
      </c>
      <c r="C7024">
        <v>2.4767179470968601E-4</v>
      </c>
      <c r="D7024">
        <v>-3.1578947388916298E-3</v>
      </c>
    </row>
    <row r="7025" spans="1:4" x14ac:dyDescent="0.25">
      <c r="A7025">
        <v>21.090090090090101</v>
      </c>
      <c r="B7025">
        <v>2.0016060828322501E-3</v>
      </c>
      <c r="C7025">
        <v>2.34945415610773E-4</v>
      </c>
      <c r="D7025">
        <v>-3.1578947388916298E-3</v>
      </c>
    </row>
    <row r="7026" spans="1:4" x14ac:dyDescent="0.25">
      <c r="A7026">
        <v>21.093093093093099</v>
      </c>
      <c r="B7026">
        <v>2.6699215870068E-3</v>
      </c>
      <c r="C7026">
        <v>2.2254906289012299E-4</v>
      </c>
      <c r="D7026">
        <v>-3.1578947388916298E-3</v>
      </c>
    </row>
    <row r="7027" spans="1:4" x14ac:dyDescent="0.25">
      <c r="A7027">
        <v>21.096096096096101</v>
      </c>
      <c r="B7027">
        <v>3.30173137588887E-3</v>
      </c>
      <c r="C7027">
        <v>2.1039265969773001E-4</v>
      </c>
      <c r="D7027">
        <v>-3.1578947388916298E-3</v>
      </c>
    </row>
    <row r="7028" spans="1:4" x14ac:dyDescent="0.25">
      <c r="A7028">
        <v>21.099099099099099</v>
      </c>
      <c r="B7028">
        <v>3.8977463626658098E-3</v>
      </c>
      <c r="C7028">
        <v>1.9847299059672199E-4</v>
      </c>
      <c r="D7028">
        <v>-3.1578947388916298E-3</v>
      </c>
    </row>
    <row r="7029" spans="1:4" x14ac:dyDescent="0.25">
      <c r="A7029">
        <v>21.102102102102101</v>
      </c>
      <c r="B7029">
        <v>4.4588317125084202E-3</v>
      </c>
      <c r="C7029">
        <v>1.8684142149758901E-4</v>
      </c>
      <c r="D7029">
        <v>-3.1578947388916298E-3</v>
      </c>
    </row>
    <row r="7030" spans="1:4" x14ac:dyDescent="0.25">
      <c r="A7030">
        <v>21.1051051051051</v>
      </c>
      <c r="B7030">
        <v>4.98605383681292E-3</v>
      </c>
      <c r="C7030">
        <v>1.7556496739339701E-4</v>
      </c>
      <c r="D7030">
        <v>-3.1578947388916298E-3</v>
      </c>
    </row>
    <row r="7031" spans="1:4" x14ac:dyDescent="0.25">
      <c r="A7031">
        <v>21.108108108108102</v>
      </c>
      <c r="B7031">
        <v>5.4806380605626204E-3</v>
      </c>
      <c r="C7031">
        <v>1.6469654650865301E-4</v>
      </c>
      <c r="D7031">
        <v>-3.1578947388916298E-3</v>
      </c>
    </row>
    <row r="7032" spans="1:4" x14ac:dyDescent="0.25">
      <c r="A7032">
        <v>21.1111111111111</v>
      </c>
      <c r="B7032">
        <v>5.9438845776965902E-3</v>
      </c>
      <c r="C7032">
        <v>1.5426109020561101E-4</v>
      </c>
      <c r="D7032">
        <v>-3.1578947388916298E-3</v>
      </c>
    </row>
    <row r="7033" spans="1:4" x14ac:dyDescent="0.25">
      <c r="A7033">
        <v>21.114114114114098</v>
      </c>
      <c r="B7033">
        <v>6.37708644122131E-3</v>
      </c>
      <c r="C7033">
        <v>1.4425622055373201E-4</v>
      </c>
      <c r="D7033">
        <v>-3.1578947388916298E-3</v>
      </c>
    </row>
    <row r="7034" spans="1:4" x14ac:dyDescent="0.25">
      <c r="A7034">
        <v>21.1171171171171</v>
      </c>
      <c r="B7034">
        <v>6.7814759910248398E-3</v>
      </c>
      <c r="C7034">
        <v>1.34661720084574E-4</v>
      </c>
      <c r="D7034">
        <v>-3.1578947388916298E-3</v>
      </c>
    </row>
    <row r="7035" spans="1:4" x14ac:dyDescent="0.25">
      <c r="A7035">
        <v>21.120120120120099</v>
      </c>
      <c r="B7035">
        <v>7.15820636127131E-3</v>
      </c>
      <c r="C7035">
        <v>1.2545121329207601E-4</v>
      </c>
      <c r="D7035">
        <v>-3.1578947388916298E-3</v>
      </c>
    </row>
    <row r="7036" spans="1:4" x14ac:dyDescent="0.25">
      <c r="A7036">
        <v>21.123123123123101</v>
      </c>
      <c r="B7036">
        <v>7.5083602046621201E-3</v>
      </c>
      <c r="C7036">
        <v>1.1660122984914E-4</v>
      </c>
      <c r="D7036">
        <v>-3.1578947388916298E-3</v>
      </c>
    </row>
    <row r="7037" spans="1:4" x14ac:dyDescent="0.25">
      <c r="A7037">
        <v>21.126126126126099</v>
      </c>
      <c r="B7037">
        <v>7.8329714780533497E-3</v>
      </c>
      <c r="C7037">
        <v>1.0809555403928E-4</v>
      </c>
      <c r="D7037">
        <v>-3.1578947388916298E-3</v>
      </c>
    </row>
    <row r="7038" spans="1:4" x14ac:dyDescent="0.25">
      <c r="A7038">
        <v>21.129129129129101</v>
      </c>
      <c r="B7038">
        <v>8.1330470763794505E-3</v>
      </c>
      <c r="C7038" s="1">
        <v>9.9925174242590994E-5</v>
      </c>
      <c r="D7038">
        <v>-3.1578947388916298E-3</v>
      </c>
    </row>
    <row r="7039" spans="1:4" x14ac:dyDescent="0.25">
      <c r="A7039">
        <v>21.132132132132099</v>
      </c>
      <c r="B7039">
        <v>8.4095802021330497E-3</v>
      </c>
      <c r="C7039" s="1">
        <v>9.2085530875948097E-5</v>
      </c>
      <c r="D7039">
        <v>-3.1578947388916298E-3</v>
      </c>
    </row>
    <row r="7040" spans="1:4" x14ac:dyDescent="0.25">
      <c r="A7040">
        <v>21.135135135135101</v>
      </c>
      <c r="B7040">
        <v>8.6635532893768706E-3</v>
      </c>
      <c r="C7040" s="1">
        <v>8.45730380521934E-5</v>
      </c>
      <c r="D7040">
        <v>-3.1578947388916298E-3</v>
      </c>
    </row>
    <row r="7041" spans="1:4" x14ac:dyDescent="0.25">
      <c r="A7041">
        <v>21.1381381381381</v>
      </c>
      <c r="B7041">
        <v>8.8959327208670506E-3</v>
      </c>
      <c r="C7041" s="1">
        <v>7.7382350686229607E-5</v>
      </c>
      <c r="D7041">
        <v>-3.1578947388916298E-3</v>
      </c>
    </row>
    <row r="7042" spans="1:4" x14ac:dyDescent="0.25">
      <c r="A7042">
        <v>21.141141141141102</v>
      </c>
      <c r="B7042">
        <v>9.1076595504691101E-3</v>
      </c>
      <c r="C7042" s="1">
        <v>7.0505034257485198E-5</v>
      </c>
      <c r="D7042">
        <v>-3.1578947388916298E-3</v>
      </c>
    </row>
    <row r="7043" spans="1:4" x14ac:dyDescent="0.25">
      <c r="A7043">
        <v>21.1441441441441</v>
      </c>
      <c r="B7043">
        <v>9.2996402287253803E-3</v>
      </c>
      <c r="C7043" s="1">
        <v>6.3929565859338204E-5</v>
      </c>
      <c r="D7043">
        <v>-3.1578947388916298E-3</v>
      </c>
    </row>
    <row r="7044" spans="1:4" x14ac:dyDescent="0.25">
      <c r="A7044">
        <v>21.147147147147098</v>
      </c>
      <c r="B7044">
        <v>9.4727398347211004E-3</v>
      </c>
      <c r="C7044" s="1">
        <v>5.7642168796574003E-5</v>
      </c>
      <c r="D7044">
        <v>-3.1578947388916298E-3</v>
      </c>
    </row>
    <row r="7045" spans="1:4" x14ac:dyDescent="0.25">
      <c r="A7045">
        <v>21.1501501501502</v>
      </c>
      <c r="B7045">
        <v>9.6277785411290808E-3</v>
      </c>
      <c r="C7045" s="1">
        <v>5.1627889233858103E-5</v>
      </c>
      <c r="D7045">
        <v>-3.1578947388916298E-3</v>
      </c>
    </row>
    <row r="7046" spans="1:4" x14ac:dyDescent="0.25">
      <c r="A7046">
        <v>21.153153153153202</v>
      </c>
      <c r="B7046">
        <v>9.7655306947452506E-3</v>
      </c>
      <c r="C7046" s="1">
        <v>4.5871467154186701E-5</v>
      </c>
      <c r="D7046">
        <v>-3.1578947388916298E-3</v>
      </c>
    </row>
    <row r="7047" spans="1:4" x14ac:dyDescent="0.25">
      <c r="A7047">
        <v>21.1561561561562</v>
      </c>
      <c r="B7047">
        <v>9.8867252742146795E-3</v>
      </c>
      <c r="C7047" s="1">
        <v>4.0357794963318203E-5</v>
      </c>
      <c r="D7047">
        <v>-3.1578947388916298E-3</v>
      </c>
    </row>
    <row r="7048" spans="1:4" x14ac:dyDescent="0.25">
      <c r="A7048">
        <v>21.159159159159199</v>
      </c>
      <c r="B7048">
        <v>9.9920465220599899E-3</v>
      </c>
      <c r="C7048" s="1">
        <v>3.5071975532486399E-5</v>
      </c>
      <c r="D7048">
        <v>-3.1578947388916298E-3</v>
      </c>
    </row>
    <row r="7049" spans="1:4" x14ac:dyDescent="0.25">
      <c r="A7049">
        <v>21.1621621621622</v>
      </c>
      <c r="B7049">
        <v>1.00821339732639E-2</v>
      </c>
      <c r="C7049" s="1">
        <v>2.99991212508993E-5</v>
      </c>
      <c r="D7049">
        <v>-3.1578947388916298E-3</v>
      </c>
    </row>
    <row r="7050" spans="1:4" x14ac:dyDescent="0.25">
      <c r="A7050">
        <v>21.165165165165199</v>
      </c>
      <c r="B7050">
        <v>1.0157581621769799E-2</v>
      </c>
      <c r="C7050" s="1">
        <v>2.5124066952465201E-5</v>
      </c>
      <c r="D7050">
        <v>-3.1578947388916298E-3</v>
      </c>
    </row>
    <row r="7051" spans="1:4" x14ac:dyDescent="0.25">
      <c r="A7051">
        <v>21.168168168168201</v>
      </c>
      <c r="B7051">
        <v>1.0218936368966701E-2</v>
      </c>
      <c r="C7051" s="1">
        <v>2.0431130816580799E-5</v>
      </c>
      <c r="D7051">
        <v>-3.1578947388916298E-3</v>
      </c>
    </row>
    <row r="7052" spans="1:4" x14ac:dyDescent="0.25">
      <c r="A7052">
        <v>21.171171171171199</v>
      </c>
      <c r="B7052">
        <v>1.02666961003029E-2</v>
      </c>
      <c r="C7052" s="1">
        <v>1.5903990534956799E-5</v>
      </c>
      <c r="D7052">
        <v>-3.1578947388916298E-3</v>
      </c>
    </row>
    <row r="7053" spans="1:4" x14ac:dyDescent="0.25">
      <c r="A7053">
        <v>21.174174174174201</v>
      </c>
      <c r="B7053">
        <v>1.0301307759122099E-2</v>
      </c>
      <c r="C7053" s="1">
        <v>1.1525682386795599E-5</v>
      </c>
      <c r="D7053">
        <v>-3.1578947388916298E-3</v>
      </c>
    </row>
    <row r="7054" spans="1:4" x14ac:dyDescent="0.25">
      <c r="A7054">
        <v>21.177177177177199</v>
      </c>
      <c r="B7054">
        <v>1.03231657055066E-2</v>
      </c>
      <c r="C7054" s="1">
        <v>7.2786961460321903E-6</v>
      </c>
      <c r="D7054">
        <v>-3.1578947388916298E-3</v>
      </c>
    </row>
    <row r="7055" spans="1:4" x14ac:dyDescent="0.25">
      <c r="A7055">
        <v>21.180180180180201</v>
      </c>
      <c r="B7055">
        <v>1.0332610536827999E-2</v>
      </c>
      <c r="C7055" s="1">
        <v>3.1451288300044799E-6</v>
      </c>
      <c r="D7055">
        <v>-3.1578947388916298E-3</v>
      </c>
    </row>
    <row r="7056" spans="1:4" x14ac:dyDescent="0.25">
      <c r="A7056">
        <v>21.1831831831832</v>
      </c>
      <c r="B7056">
        <v>1.03299284461202E-2</v>
      </c>
      <c r="C7056" s="1">
        <v>-8.9313620568504098E-7</v>
      </c>
      <c r="D7056">
        <v>-3.1578947388916298E-3</v>
      </c>
    </row>
    <row r="7057" spans="1:4" x14ac:dyDescent="0.25">
      <c r="A7057">
        <v>21.186186186186202</v>
      </c>
      <c r="B7057">
        <v>1.03153511046982E-2</v>
      </c>
      <c r="C7057" s="1">
        <v>-4.8542546935280396E-6</v>
      </c>
      <c r="D7057">
        <v>-3.1578947388916298E-3</v>
      </c>
    </row>
    <row r="7058" spans="1:4" x14ac:dyDescent="0.25">
      <c r="A7058">
        <v>21.1891891891892</v>
      </c>
      <c r="B7058">
        <v>1.02890559558348E-2</v>
      </c>
      <c r="C7058" s="1">
        <v>-8.7562845715088597E-6</v>
      </c>
      <c r="D7058">
        <v>-3.1578947388916298E-3</v>
      </c>
    </row>
    <row r="7059" spans="1:4" x14ac:dyDescent="0.25">
      <c r="A7059">
        <v>21.192192192192199</v>
      </c>
      <c r="B7059">
        <v>1.02511666853593E-2</v>
      </c>
      <c r="C7059" s="1">
        <v>-1.26171270683242E-5</v>
      </c>
      <c r="D7059">
        <v>-3.1578947388916298E-3</v>
      </c>
    </row>
    <row r="7060" spans="1:4" x14ac:dyDescent="0.25">
      <c r="A7060">
        <v>21.1951951951952</v>
      </c>
      <c r="B7060">
        <v>1.0201753516982799E-2</v>
      </c>
      <c r="C7060" s="1">
        <v>-1.6454585069384401E-5</v>
      </c>
      <c r="D7060">
        <v>-3.1578947388916298E-3</v>
      </c>
    </row>
    <row r="7061" spans="1:4" x14ac:dyDescent="0.25">
      <c r="A7061">
        <v>21.198198198198199</v>
      </c>
      <c r="B7061">
        <v>1.01408329316714E-2</v>
      </c>
      <c r="C7061" s="1">
        <v>-2.02865549086893E-5</v>
      </c>
      <c r="D7061">
        <v>-3.1578947388916298E-3</v>
      </c>
    </row>
    <row r="7062" spans="1:4" x14ac:dyDescent="0.25">
      <c r="A7062">
        <v>21.201201201201201</v>
      </c>
      <c r="B7062">
        <v>1.00683665188433E-2</v>
      </c>
      <c r="C7062" s="1">
        <v>-2.4131315471776699E-5</v>
      </c>
      <c r="D7062">
        <v>-3.1578947388916298E-3</v>
      </c>
    </row>
    <row r="7063" spans="1:4" x14ac:dyDescent="0.25">
      <c r="A7063">
        <v>21.204204204204199</v>
      </c>
      <c r="B7063">
        <v>9.9842589920775496E-3</v>
      </c>
      <c r="C7063" s="1">
        <v>-2.8007806412987E-5</v>
      </c>
      <c r="D7063">
        <v>-3.1578947388916298E-3</v>
      </c>
    </row>
    <row r="7064" spans="1:4" x14ac:dyDescent="0.25">
      <c r="A7064">
        <v>21.207207207207201</v>
      </c>
      <c r="B7064">
        <v>9.8883559153285193E-3</v>
      </c>
      <c r="C7064" s="1">
        <v>-3.19357245574294E-5</v>
      </c>
      <c r="D7064">
        <v>-3.1578947388916298E-3</v>
      </c>
    </row>
    <row r="7065" spans="1:4" x14ac:dyDescent="0.25">
      <c r="A7065">
        <v>21.210210210210199</v>
      </c>
      <c r="B7065">
        <v>9.7804422288330604E-3</v>
      </c>
      <c r="C7065" s="1">
        <v>-3.5935257602986699E-5</v>
      </c>
      <c r="D7065">
        <v>-3.1578947388916298E-3</v>
      </c>
    </row>
    <row r="7066" spans="1:4" x14ac:dyDescent="0.25">
      <c r="A7066">
        <v>21.213213213213201</v>
      </c>
      <c r="B7066">
        <v>9.6602429557505493E-3</v>
      </c>
      <c r="C7066" s="1">
        <v>-4.0026357936478098E-5</v>
      </c>
      <c r="D7066">
        <v>-3.1578947388916298E-3</v>
      </c>
    </row>
    <row r="7067" spans="1:4" x14ac:dyDescent="0.25">
      <c r="A7067">
        <v>21.2162162162162</v>
      </c>
      <c r="B7067">
        <v>9.5274271900674598E-3</v>
      </c>
      <c r="C7067" s="1">
        <v>-4.4227649972467499E-5</v>
      </c>
      <c r="D7067">
        <v>-3.1578947388916298E-3</v>
      </c>
    </row>
    <row r="7068" spans="1:4" x14ac:dyDescent="0.25">
      <c r="A7068">
        <v>21.219219219219202</v>
      </c>
      <c r="B7068">
        <v>9.3816154092857592E-3</v>
      </c>
      <c r="C7068" s="1">
        <v>-4.8555323000305998E-5</v>
      </c>
      <c r="D7068">
        <v>-3.1578947388916298E-3</v>
      </c>
    </row>
    <row r="7069" spans="1:4" x14ac:dyDescent="0.25">
      <c r="A7069">
        <v>21.2222222222222</v>
      </c>
      <c r="B7069">
        <v>9.2223884221015792E-3</v>
      </c>
      <c r="C7069" s="1">
        <v>-5.3022586732333598E-5</v>
      </c>
      <c r="D7069">
        <v>-3.1578947388916298E-3</v>
      </c>
    </row>
    <row r="7070" spans="1:4" x14ac:dyDescent="0.25">
      <c r="A7070">
        <v>21.225225225225198</v>
      </c>
      <c r="B7070">
        <v>9.0492943894736801E-3</v>
      </c>
      <c r="C7070" s="1">
        <v>-5.7640312865088597E-5</v>
      </c>
      <c r="D7070">
        <v>-3.1578947388916298E-3</v>
      </c>
    </row>
    <row r="7071" spans="1:4" x14ac:dyDescent="0.25">
      <c r="A7071">
        <v>21.2282282282282</v>
      </c>
      <c r="B7071">
        <v>8.8618492947607295E-3</v>
      </c>
      <c r="C7071" s="1">
        <v>-6.2419216539415494E-5</v>
      </c>
      <c r="D7071">
        <v>-3.1578947388916298E-3</v>
      </c>
    </row>
    <row r="7072" spans="1:4" x14ac:dyDescent="0.25">
      <c r="A7072">
        <v>21.231231231231199</v>
      </c>
      <c r="B7072">
        <v>8.6595270703796797E-3</v>
      </c>
      <c r="C7072" s="1">
        <v>-6.7373300718887E-5</v>
      </c>
      <c r="D7072">
        <v>-3.1578947388916298E-3</v>
      </c>
    </row>
    <row r="7073" spans="1:4" x14ac:dyDescent="0.25">
      <c r="A7073">
        <v>21.234234234234201</v>
      </c>
      <c r="B7073">
        <v>8.4417390224772997E-3</v>
      </c>
      <c r="C7073" s="1">
        <v>-7.2523419951495206E-5</v>
      </c>
      <c r="D7073">
        <v>-3.1578947388916298E-3</v>
      </c>
    </row>
    <row r="7074" spans="1:4" x14ac:dyDescent="0.25">
      <c r="A7074">
        <v>21.237237237237199</v>
      </c>
      <c r="B7074">
        <v>8.2078079378200709E-3</v>
      </c>
      <c r="C7074" s="1">
        <v>-7.7899051190855097E-5</v>
      </c>
      <c r="D7074">
        <v>-3.1578947388916298E-3</v>
      </c>
    </row>
    <row r="7075" spans="1:4" x14ac:dyDescent="0.25">
      <c r="A7075">
        <v>21.240240240240201</v>
      </c>
      <c r="B7075">
        <v>7.9569485594223298E-3</v>
      </c>
      <c r="C7075" s="1">
        <v>-8.3536173006446701E-5</v>
      </c>
      <c r="D7075">
        <v>-3.1578947388916298E-3</v>
      </c>
    </row>
    <row r="7076" spans="1:4" x14ac:dyDescent="0.25">
      <c r="A7076">
        <v>21.243243243243199</v>
      </c>
      <c r="B7076">
        <v>7.6882698451552003E-3</v>
      </c>
      <c r="C7076" s="1">
        <v>-8.9470011850954295E-5</v>
      </c>
      <c r="D7076">
        <v>-3.1578947388916298E-3</v>
      </c>
    </row>
    <row r="7077" spans="1:4" x14ac:dyDescent="0.25">
      <c r="A7077">
        <v>21.246246246246201</v>
      </c>
      <c r="B7077">
        <v>7.4008119357621104E-3</v>
      </c>
      <c r="C7077" s="1">
        <v>-9.5723483827901806E-5</v>
      </c>
      <c r="D7077">
        <v>-3.1578947388916298E-3</v>
      </c>
    </row>
    <row r="7078" spans="1:4" x14ac:dyDescent="0.25">
      <c r="A7078">
        <v>21.2492492492492</v>
      </c>
      <c r="B7078">
        <v>7.0936196058289901E-3</v>
      </c>
      <c r="C7078">
        <v>-1.02295045867727E-4</v>
      </c>
      <c r="D7078">
        <v>-3.1578947388916298E-3</v>
      </c>
    </row>
    <row r="7079" spans="1:4" x14ac:dyDescent="0.25">
      <c r="A7079">
        <v>21.252252252252301</v>
      </c>
      <c r="B7079">
        <v>6.76583497998601E-3</v>
      </c>
      <c r="C7079">
        <v>-1.0915228040571099E-4</v>
      </c>
      <c r="D7079">
        <v>-3.1578947388916298E-3</v>
      </c>
    </row>
    <row r="7080" spans="1:4" x14ac:dyDescent="0.25">
      <c r="A7080">
        <v>21.2552552552553</v>
      </c>
      <c r="B7080">
        <v>6.4167711281517001E-3</v>
      </c>
      <c r="C7080">
        <v>-1.16238262660826E-4</v>
      </c>
      <c r="D7080">
        <v>-3.1578947388916298E-3</v>
      </c>
    </row>
    <row r="7081" spans="1:4" x14ac:dyDescent="0.25">
      <c r="A7081">
        <v>21.258258258258302</v>
      </c>
      <c r="B7081">
        <v>6.0459151519024201E-3</v>
      </c>
      <c r="C7081">
        <v>-1.2349504009100999E-4</v>
      </c>
      <c r="D7081">
        <v>-3.1578947388916298E-3</v>
      </c>
    </row>
    <row r="7082" spans="1:4" x14ac:dyDescent="0.25">
      <c r="A7082">
        <v>21.2612612612613</v>
      </c>
      <c r="B7082">
        <v>5.6528167359976896E-3</v>
      </c>
      <c r="C7082">
        <v>-1.3090177249627601E-4</v>
      </c>
      <c r="D7082">
        <v>-3.1578947388916298E-3</v>
      </c>
    </row>
    <row r="7083" spans="1:4" x14ac:dyDescent="0.25">
      <c r="A7083">
        <v>21.264264264264298</v>
      </c>
      <c r="B7083">
        <v>5.2368543220918601E-3</v>
      </c>
      <c r="C7083">
        <v>-1.38515483830641E-4</v>
      </c>
      <c r="D7083">
        <v>-3.1578947388916298E-3</v>
      </c>
    </row>
    <row r="7084" spans="1:4" x14ac:dyDescent="0.25">
      <c r="A7084">
        <v>21.2672672672673</v>
      </c>
      <c r="B7084">
        <v>4.7969338157176104E-3</v>
      </c>
      <c r="C7084">
        <v>-1.4649352862262401E-4</v>
      </c>
      <c r="D7084">
        <v>-3.1578947388916298E-3</v>
      </c>
    </row>
    <row r="7085" spans="1:4" x14ac:dyDescent="0.25">
      <c r="A7085">
        <v>21.270270270270299</v>
      </c>
      <c r="B7085">
        <v>4.3312457620406997E-3</v>
      </c>
      <c r="C7085">
        <v>-1.5507412187441301E-4</v>
      </c>
      <c r="D7085">
        <v>-3.1578947388916298E-3</v>
      </c>
    </row>
    <row r="7086" spans="1:4" x14ac:dyDescent="0.25">
      <c r="A7086">
        <v>21.273273273273301</v>
      </c>
      <c r="B7086">
        <v>3.83725209805915E-3</v>
      </c>
      <c r="C7086">
        <v>-1.6449989010585301E-4</v>
      </c>
      <c r="D7086">
        <v>-3.1578947388916298E-3</v>
      </c>
    </row>
    <row r="7087" spans="1:4" x14ac:dyDescent="0.25">
      <c r="A7087">
        <v>21.276276276276299</v>
      </c>
      <c r="B7087">
        <v>3.31205206514528E-3</v>
      </c>
      <c r="C7087">
        <v>-1.74891610960319E-4</v>
      </c>
      <c r="D7087">
        <v>-3.1578947388916298E-3</v>
      </c>
    </row>
    <row r="7088" spans="1:4" x14ac:dyDescent="0.25">
      <c r="A7088">
        <v>21.279279279279301</v>
      </c>
      <c r="B7088">
        <v>2.7531594872307998E-3</v>
      </c>
      <c r="C7088">
        <v>-1.86111228445522E-4</v>
      </c>
      <c r="D7088">
        <v>-3.1578947388916298E-3</v>
      </c>
    </row>
    <row r="7089" spans="1:4" x14ac:dyDescent="0.25">
      <c r="A7089">
        <v>21.282282282282299</v>
      </c>
      <c r="B7089">
        <v>2.1595161893867799E-3</v>
      </c>
      <c r="C7089">
        <v>-1.97683218182061E-4</v>
      </c>
      <c r="D7089">
        <v>-3.1578947388916298E-3</v>
      </c>
    </row>
    <row r="7090" spans="1:4" x14ac:dyDescent="0.25">
      <c r="A7090">
        <v>21.285285285285301</v>
      </c>
      <c r="B7090">
        <v>1.53232791682561E-3</v>
      </c>
      <c r="C7090">
        <v>-2.0885369476286901E-4</v>
      </c>
      <c r="D7090">
        <v>-3.1578947388916298E-3</v>
      </c>
    </row>
    <row r="7091" spans="1:4" x14ac:dyDescent="0.25">
      <c r="A7091">
        <v>21.2882882882883</v>
      </c>
      <c r="B7091">
        <v>8.7515223333031397E-4</v>
      </c>
      <c r="C7091">
        <v>-2.18839502603933E-4</v>
      </c>
      <c r="D7091">
        <v>-3.1578947388916298E-3</v>
      </c>
    </row>
    <row r="7092" spans="1:4" x14ac:dyDescent="0.25">
      <c r="A7092">
        <v>21.291291291291301</v>
      </c>
      <c r="B7092">
        <v>1.9272935582522401E-4</v>
      </c>
      <c r="C7092">
        <v>-2.2724681820919499E-4</v>
      </c>
      <c r="D7092">
        <v>-3.1578947388916298E-3</v>
      </c>
    </row>
    <row r="7093" spans="1:4" x14ac:dyDescent="0.25">
      <c r="A7093">
        <v>21.2942942942943</v>
      </c>
      <c r="B7093">
        <v>-5.1157250805189901E-4</v>
      </c>
      <c r="C7093">
        <v>-2.3453252067108299E-4</v>
      </c>
      <c r="D7093">
        <v>-3.1578947388916298E-3</v>
      </c>
    </row>
    <row r="7094" spans="1:4" x14ac:dyDescent="0.25">
      <c r="A7094">
        <v>21.297297297297298</v>
      </c>
      <c r="B7094">
        <v>-1.23913863495717E-3</v>
      </c>
      <c r="C7094">
        <v>-2.4227952025945599E-4</v>
      </c>
      <c r="D7094">
        <v>-3.1578947388916298E-3</v>
      </c>
    </row>
    <row r="7095" spans="1:4" x14ac:dyDescent="0.25">
      <c r="A7095">
        <v>21.3003003003003</v>
      </c>
      <c r="B7095">
        <v>-1.9989517105841398E-3</v>
      </c>
      <c r="C7095">
        <v>-2.5301775418378001E-4</v>
      </c>
      <c r="D7095">
        <v>-3.1578947388916298E-3</v>
      </c>
    </row>
    <row r="7096" spans="1:4" x14ac:dyDescent="0.25">
      <c r="A7096">
        <v>21.303303303303299</v>
      </c>
      <c r="B7096">
        <v>-2.8079754760836099E-3</v>
      </c>
      <c r="C7096">
        <v>-2.69404913911322E-4</v>
      </c>
      <c r="D7096">
        <v>-3.1578947388916298E-3</v>
      </c>
    </row>
    <row r="7097" spans="1:4" x14ac:dyDescent="0.25">
      <c r="A7097">
        <v>21.306306306306301</v>
      </c>
      <c r="B7097">
        <v>-3.6872932693305799E-3</v>
      </c>
      <c r="C7097">
        <v>-2.9281282515124203E-4</v>
      </c>
      <c r="D7097">
        <v>-3.1578947388916298E-3</v>
      </c>
    </row>
    <row r="7098" spans="1:4" x14ac:dyDescent="0.25">
      <c r="A7098">
        <v>21.309309309309299</v>
      </c>
      <c r="B7098">
        <v>-4.6533829728694302E-3</v>
      </c>
      <c r="C7098">
        <v>-3.2170787127843901E-4</v>
      </c>
      <c r="D7098">
        <v>-3.1578947388916298E-3</v>
      </c>
    </row>
    <row r="7099" spans="1:4" x14ac:dyDescent="0.25">
      <c r="A7099">
        <v>21.312312312312301</v>
      </c>
      <c r="B7099">
        <v>-5.7060617884813099E-3</v>
      </c>
      <c r="C7099">
        <v>-3.5054204559875499E-4</v>
      </c>
      <c r="D7099">
        <v>-3.1578947388916298E-3</v>
      </c>
    </row>
    <row r="7100" spans="1:4" x14ac:dyDescent="0.25">
      <c r="A7100">
        <v>21.315315315315299</v>
      </c>
      <c r="B7100">
        <v>-6.8171469694330898E-3</v>
      </c>
      <c r="C7100">
        <v>-3.6999136525694298E-4</v>
      </c>
      <c r="D7100">
        <v>-3.1578947388916298E-3</v>
      </c>
    </row>
    <row r="7101" spans="1:4" x14ac:dyDescent="0.25">
      <c r="A7101">
        <v>21.318318318318301</v>
      </c>
      <c r="B7101">
        <v>-7.9255441464467606E-3</v>
      </c>
      <c r="C7101">
        <v>-3.69096259945551E-4</v>
      </c>
      <c r="D7101">
        <v>-3.1578947388916298E-3</v>
      </c>
    </row>
    <row r="7102" spans="1:4" x14ac:dyDescent="0.25">
      <c r="A7102">
        <v>21.3213213213213</v>
      </c>
      <c r="B7102">
        <v>-8.9438522003472097E-3</v>
      </c>
      <c r="C7102">
        <v>-3.3909658194884902E-4</v>
      </c>
      <c r="D7102">
        <v>-3.1578947388916298E-3</v>
      </c>
    </row>
    <row r="7103" spans="1:4" x14ac:dyDescent="0.25">
      <c r="A7103">
        <v>21.324324324324301</v>
      </c>
      <c r="B7103">
        <v>-9.7777526115172004E-3</v>
      </c>
      <c r="C7103">
        <v>-2.7768883691960599E-4</v>
      </c>
      <c r="D7103">
        <v>-3.1578947388916298E-3</v>
      </c>
    </row>
    <row r="7104" spans="1:4" x14ac:dyDescent="0.25">
      <c r="A7104">
        <v>21.3273273273273</v>
      </c>
      <c r="B7104">
        <v>-1.0353136200170599E-2</v>
      </c>
      <c r="C7104">
        <v>-1.91602735021587E-4</v>
      </c>
      <c r="D7104">
        <v>-3.1578947388916298E-3</v>
      </c>
    </row>
    <row r="7105" spans="1:4" x14ac:dyDescent="0.25">
      <c r="A7105">
        <v>21.330330330330298</v>
      </c>
      <c r="B7105">
        <v>-1.0640252756778899E-2</v>
      </c>
      <c r="C7105" s="1">
        <v>-9.5609813350574702E-5</v>
      </c>
      <c r="D7105">
        <v>0.17228070175228599</v>
      </c>
    </row>
    <row r="7106" spans="1:4" x14ac:dyDescent="0.25">
      <c r="A7106">
        <v>21.3333333333333</v>
      </c>
      <c r="B7106">
        <v>-1.0663666731426699E-2</v>
      </c>
      <c r="C7106" s="1">
        <v>-7.7968535577080406E-6</v>
      </c>
      <c r="D7106">
        <v>-3.1578947388916298E-3</v>
      </c>
    </row>
    <row r="7107" spans="1:4" x14ac:dyDescent="0.25">
      <c r="A7107">
        <v>21.336336336336299</v>
      </c>
      <c r="B7107">
        <v>-1.0493423886736301E-2</v>
      </c>
      <c r="C7107" s="1">
        <v>5.66908672818985E-5</v>
      </c>
      <c r="D7107">
        <v>-3.1578947388916298E-3</v>
      </c>
    </row>
    <row r="7108" spans="1:4" x14ac:dyDescent="0.25">
      <c r="A7108">
        <v>21.3393393393393</v>
      </c>
      <c r="B7108">
        <v>-1.02226759688406E-2</v>
      </c>
      <c r="C7108" s="1">
        <v>9.0159056659286097E-5</v>
      </c>
      <c r="D7108">
        <v>-3.1578947388916298E-3</v>
      </c>
    </row>
    <row r="7109" spans="1:4" x14ac:dyDescent="0.25">
      <c r="A7109">
        <v>21.342342342342299</v>
      </c>
      <c r="B7109">
        <v>-9.9429893521585898E-3</v>
      </c>
      <c r="C7109" s="1">
        <v>9.3135643355099401E-5</v>
      </c>
      <c r="D7109">
        <v>-3.1578947388916298E-3</v>
      </c>
    </row>
    <row r="7110" spans="1:4" x14ac:dyDescent="0.25">
      <c r="A7110">
        <v>21.345345345345301</v>
      </c>
      <c r="B7110">
        <v>-9.7270729427493107E-3</v>
      </c>
      <c r="C7110" s="1">
        <v>7.1900164333292904E-5</v>
      </c>
      <c r="D7110">
        <v>-3.1578947388916298E-3</v>
      </c>
    </row>
    <row r="7111" spans="1:4" x14ac:dyDescent="0.25">
      <c r="A7111">
        <v>21.348348348348299</v>
      </c>
      <c r="B7111">
        <v>-9.6221768457072001E-3</v>
      </c>
      <c r="C7111" s="1">
        <v>3.4930400315020701E-5</v>
      </c>
      <c r="D7111">
        <v>-3.1578947388916298E-3</v>
      </c>
    </row>
    <row r="7112" spans="1:4" x14ac:dyDescent="0.25">
      <c r="A7112">
        <v>21.351351351351401</v>
      </c>
      <c r="B7112">
        <v>-9.6510314376675697E-3</v>
      </c>
      <c r="C7112" s="1">
        <v>-9.6085791228009993E-6</v>
      </c>
      <c r="D7112">
        <v>-3.1578947388916298E-3</v>
      </c>
    </row>
    <row r="7113" spans="1:4" x14ac:dyDescent="0.25">
      <c r="A7113">
        <v>21.354354354354399</v>
      </c>
      <c r="B7113">
        <v>-9.8144598209191306E-3</v>
      </c>
      <c r="C7113" s="1">
        <v>-5.44216516227714E-5</v>
      </c>
      <c r="D7113">
        <v>-3.1578947388916298E-3</v>
      </c>
    </row>
    <row r="7114" spans="1:4" x14ac:dyDescent="0.25">
      <c r="A7114">
        <v>21.357357357357401</v>
      </c>
      <c r="B7114">
        <v>-1.00913698856233E-2</v>
      </c>
      <c r="C7114" s="1">
        <v>-9.2211051546485005E-5</v>
      </c>
      <c r="D7114">
        <v>-3.1578947388916298E-3</v>
      </c>
    </row>
    <row r="7115" spans="1:4" x14ac:dyDescent="0.25">
      <c r="A7115">
        <v>21.360360360360399</v>
      </c>
      <c r="B7115">
        <v>-1.04361307230944E-2</v>
      </c>
      <c r="C7115">
        <v>-1.14805358877872E-4</v>
      </c>
      <c r="D7115">
        <v>-3.1578947388916298E-3</v>
      </c>
    </row>
    <row r="7116" spans="1:4" x14ac:dyDescent="0.25">
      <c r="A7116">
        <v>21.363363363363401</v>
      </c>
      <c r="B7116">
        <v>-1.0777634704759301E-2</v>
      </c>
      <c r="C7116">
        <v>-1.13720825894404E-4</v>
      </c>
      <c r="D7116">
        <v>-3.1578947388916298E-3</v>
      </c>
    </row>
    <row r="7117" spans="1:4" x14ac:dyDescent="0.25">
      <c r="A7117">
        <v>21.3663663663664</v>
      </c>
      <c r="B7117">
        <v>-1.102591434561E-2</v>
      </c>
      <c r="C7117" s="1">
        <v>-8.26771204033023E-5</v>
      </c>
      <c r="D7117">
        <v>-3.1578947388916298E-3</v>
      </c>
    </row>
    <row r="7118" spans="1:4" x14ac:dyDescent="0.25">
      <c r="A7118">
        <v>21.369369369369402</v>
      </c>
      <c r="B7118">
        <v>-1.1089438735827699E-2</v>
      </c>
      <c r="C7118" s="1">
        <v>-2.1153621942489001E-5</v>
      </c>
      <c r="D7118">
        <v>-3.1578947388916298E-3</v>
      </c>
    </row>
    <row r="7119" spans="1:4" x14ac:dyDescent="0.25">
      <c r="A7119">
        <v>21.3723723723724</v>
      </c>
      <c r="B7119">
        <v>-1.08998249138939E-2</v>
      </c>
      <c r="C7119" s="1">
        <v>6.3141402703940504E-5</v>
      </c>
      <c r="D7119">
        <v>-3.1578947388916298E-3</v>
      </c>
    </row>
    <row r="7120" spans="1:4" x14ac:dyDescent="0.25">
      <c r="A7120">
        <v>21.375375375375398</v>
      </c>
      <c r="B7120">
        <v>-1.04342116736159E-2</v>
      </c>
      <c r="C7120">
        <v>1.55049209012603E-4</v>
      </c>
      <c r="D7120">
        <v>0.17228070175228599</v>
      </c>
    </row>
    <row r="7121" spans="1:4" x14ac:dyDescent="0.25">
      <c r="A7121">
        <v>21.3783783783784</v>
      </c>
      <c r="B7121">
        <v>-9.7240554932669903E-3</v>
      </c>
      <c r="C7121">
        <v>2.3648200805617201E-4</v>
      </c>
      <c r="D7121">
        <v>-3.1578947388916298E-3</v>
      </c>
    </row>
    <row r="7122" spans="1:4" x14ac:dyDescent="0.25">
      <c r="A7122">
        <v>21.381381381381399</v>
      </c>
      <c r="B7122">
        <v>-8.8450991890080995E-3</v>
      </c>
      <c r="C7122">
        <v>2.9269244931821203E-4</v>
      </c>
      <c r="D7122">
        <v>-3.1578947388916298E-3</v>
      </c>
    </row>
    <row r="7123" spans="1:4" x14ac:dyDescent="0.25">
      <c r="A7123">
        <v>21.384384384384401</v>
      </c>
      <c r="B7123">
        <v>-7.8931260574788692E-3</v>
      </c>
      <c r="C7123">
        <v>3.1700705279923402E-4</v>
      </c>
      <c r="D7123">
        <v>-3.1578947388916298E-3</v>
      </c>
    </row>
    <row r="7124" spans="1:4" x14ac:dyDescent="0.25">
      <c r="A7124">
        <v>21.387387387387399</v>
      </c>
      <c r="B7124">
        <v>-6.9567560422540697E-3</v>
      </c>
      <c r="C7124">
        <v>3.11811215069857E-4</v>
      </c>
      <c r="D7124">
        <v>-3.1578947388916298E-3</v>
      </c>
    </row>
    <row r="7125" spans="1:4" x14ac:dyDescent="0.25">
      <c r="A7125">
        <v>21.390390390390401</v>
      </c>
      <c r="B7125">
        <v>-6.0980515394512998E-3</v>
      </c>
      <c r="C7125">
        <v>2.8594859943332102E-4</v>
      </c>
      <c r="D7125">
        <v>-3.1578947388916298E-3</v>
      </c>
    </row>
    <row r="7126" spans="1:4" x14ac:dyDescent="0.25">
      <c r="A7126">
        <v>21.393393393393399</v>
      </c>
      <c r="B7126">
        <v>-5.34602538719872E-3</v>
      </c>
      <c r="C7126">
        <v>2.5042470870011E-4</v>
      </c>
      <c r="D7126">
        <v>-3.1578947388916298E-3</v>
      </c>
    </row>
    <row r="7127" spans="1:4" x14ac:dyDescent="0.25">
      <c r="A7127">
        <v>21.396396396396401</v>
      </c>
      <c r="B7127">
        <v>-4.7017912783100003E-3</v>
      </c>
      <c r="C7127">
        <v>2.14529958259944E-4</v>
      </c>
      <c r="D7127">
        <v>-3.1578947388916298E-3</v>
      </c>
    </row>
    <row r="7128" spans="1:4" x14ac:dyDescent="0.25">
      <c r="A7128">
        <v>21.3993993993994</v>
      </c>
      <c r="B7128">
        <v>-4.1502112968413302E-3</v>
      </c>
      <c r="C7128">
        <v>1.8367613382906799E-4</v>
      </c>
      <c r="D7128">
        <v>-3.1578947388916298E-3</v>
      </c>
    </row>
    <row r="7129" spans="1:4" x14ac:dyDescent="0.25">
      <c r="A7129">
        <v>21.402402402402402</v>
      </c>
      <c r="B7129">
        <v>-3.6721996820107202E-3</v>
      </c>
      <c r="C7129">
        <v>1.5917786773859201E-4</v>
      </c>
      <c r="D7129">
        <v>-3.1578947388916298E-3</v>
      </c>
    </row>
    <row r="7130" spans="1:4" x14ac:dyDescent="0.25">
      <c r="A7130">
        <v>21.4054054054054</v>
      </c>
      <c r="B7130">
        <v>-3.2534611209422402E-3</v>
      </c>
      <c r="C7130">
        <v>1.39439940835804E-4</v>
      </c>
      <c r="D7130">
        <v>-3.1578947388916298E-3</v>
      </c>
    </row>
    <row r="7131" spans="1:4" x14ac:dyDescent="0.25">
      <c r="A7131">
        <v>21.408408408408398</v>
      </c>
      <c r="B7131">
        <v>-2.8879767387422401E-3</v>
      </c>
      <c r="C7131">
        <v>1.217062992726E-4</v>
      </c>
      <c r="D7131">
        <v>-3.1578947388916298E-3</v>
      </c>
    </row>
    <row r="7132" spans="1:4" x14ac:dyDescent="0.25">
      <c r="A7132">
        <v>21.4114114114114</v>
      </c>
      <c r="B7132">
        <v>-2.5768233281621799E-3</v>
      </c>
      <c r="C7132">
        <v>1.0361408572316E-4</v>
      </c>
      <c r="D7132">
        <v>-3.1578947388916298E-3</v>
      </c>
    </row>
    <row r="7133" spans="1:4" x14ac:dyDescent="0.25">
      <c r="A7133">
        <v>21.414414414414399</v>
      </c>
      <c r="B7133">
        <v>-2.3242904629693201E-3</v>
      </c>
      <c r="C7133" s="1">
        <v>8.4093444109221494E-5</v>
      </c>
      <c r="D7133">
        <v>-3.1578947388916298E-3</v>
      </c>
    </row>
    <row r="7134" spans="1:4" x14ac:dyDescent="0.25">
      <c r="A7134">
        <v>21.417417417417401</v>
      </c>
      <c r="B7134">
        <v>-2.1336424826653298E-3</v>
      </c>
      <c r="C7134" s="1">
        <v>6.3485777441226799E-5</v>
      </c>
      <c r="D7134">
        <v>-3.1578947388916298E-3</v>
      </c>
    </row>
    <row r="7135" spans="1:4" x14ac:dyDescent="0.25">
      <c r="A7135">
        <v>21.420420420420399</v>
      </c>
      <c r="B7135">
        <v>-2.0044746991899499E-3</v>
      </c>
      <c r="C7135" s="1">
        <v>4.3012871897302201E-5</v>
      </c>
      <c r="D7135">
        <v>-3.1578947388916298E-3</v>
      </c>
    </row>
    <row r="7136" spans="1:4" x14ac:dyDescent="0.25">
      <c r="A7136">
        <v>21.423423423423401</v>
      </c>
      <c r="B7136">
        <v>-1.9327442465098799E-3</v>
      </c>
      <c r="C7136" s="1">
        <v>2.3886240742464498E-5</v>
      </c>
      <c r="D7136">
        <v>-3.1578947388916298E-3</v>
      </c>
    </row>
    <row r="7137" spans="1:4" x14ac:dyDescent="0.25">
      <c r="A7137">
        <v>21.426426426426399</v>
      </c>
      <c r="B7137">
        <v>-1.91347840972565E-3</v>
      </c>
      <c r="C7137" s="1">
        <v>6.4155236491495703E-6</v>
      </c>
      <c r="D7137">
        <v>-3.1578947388916298E-3</v>
      </c>
    </row>
    <row r="7138" spans="1:4" x14ac:dyDescent="0.25">
      <c r="A7138">
        <v>21.429429429429401</v>
      </c>
      <c r="B7138">
        <v>-1.94507807758212E-3</v>
      </c>
      <c r="C7138" s="1">
        <v>-1.0522689396204399E-5</v>
      </c>
      <c r="D7138">
        <v>-3.1578947388916298E-3</v>
      </c>
    </row>
    <row r="7139" spans="1:4" x14ac:dyDescent="0.25">
      <c r="A7139">
        <v>21.4324324324324</v>
      </c>
      <c r="B7139">
        <v>-2.0332466898592499E-3</v>
      </c>
      <c r="C7139" s="1">
        <v>-2.9360147888285799E-5</v>
      </c>
      <c r="D7139">
        <v>-3.1578947388916298E-3</v>
      </c>
    </row>
    <row r="7140" spans="1:4" x14ac:dyDescent="0.25">
      <c r="A7140">
        <v>21.435435435435402</v>
      </c>
      <c r="B7140">
        <v>-2.1921602640339699E-3</v>
      </c>
      <c r="C7140" s="1">
        <v>-5.2918220200183402E-5</v>
      </c>
      <c r="D7140">
        <v>-3.1578947388916298E-3</v>
      </c>
    </row>
    <row r="7141" spans="1:4" x14ac:dyDescent="0.25">
      <c r="A7141">
        <v>21.4384384384384</v>
      </c>
      <c r="B7141">
        <v>-2.4408754357975199E-3</v>
      </c>
      <c r="C7141" s="1">
        <v>-8.28221521972606E-5</v>
      </c>
      <c r="D7141">
        <v>-3.1578947388916298E-3</v>
      </c>
    </row>
    <row r="7142" spans="1:4" x14ac:dyDescent="0.25">
      <c r="A7142">
        <v>21.441441441441398</v>
      </c>
      <c r="B7142">
        <v>-2.7943780796876399E-3</v>
      </c>
      <c r="C7142">
        <v>-1.1771638041541E-4</v>
      </c>
      <c r="D7142">
        <v>-3.1578947388916298E-3</v>
      </c>
    </row>
    <row r="7143" spans="1:4" x14ac:dyDescent="0.25">
      <c r="A7143">
        <v>21.4444444444444</v>
      </c>
      <c r="B7143">
        <v>-3.2510019609383401E-3</v>
      </c>
      <c r="C7143">
        <v>-1.5205575245648301E-4</v>
      </c>
      <c r="D7143">
        <v>-3.1578947388916298E-3</v>
      </c>
    </row>
    <row r="7144" spans="1:4" x14ac:dyDescent="0.25">
      <c r="A7144">
        <v>21.447447447447399</v>
      </c>
      <c r="B7144">
        <v>-3.7805484703449898E-3</v>
      </c>
      <c r="C7144">
        <v>-1.76338987632413E-4</v>
      </c>
      <c r="D7144">
        <v>-3.1578947388916298E-3</v>
      </c>
    </row>
    <row r="7145" spans="1:4" x14ac:dyDescent="0.25">
      <c r="A7145">
        <v>21.4504504504505</v>
      </c>
      <c r="B7145">
        <v>-4.31910477957889E-3</v>
      </c>
      <c r="C7145">
        <v>-1.79339250974891E-4</v>
      </c>
      <c r="D7145">
        <v>-3.1578947388916298E-3</v>
      </c>
    </row>
    <row r="7146" spans="1:4" x14ac:dyDescent="0.25">
      <c r="A7146">
        <v>21.453453453453498</v>
      </c>
      <c r="B7146">
        <v>-4.7758500439867299E-3</v>
      </c>
      <c r="C7146">
        <v>-1.52096173047811E-4</v>
      </c>
      <c r="D7146">
        <v>-3.1578947388916298E-3</v>
      </c>
    </row>
    <row r="7147" spans="1:4" x14ac:dyDescent="0.25">
      <c r="A7147">
        <v>21.4564564564565</v>
      </c>
      <c r="B7147">
        <v>-5.05315238064683E-3</v>
      </c>
      <c r="C7147" s="1">
        <v>-9.2341678107812905E-5</v>
      </c>
      <c r="D7147">
        <v>-3.1578947388916298E-3</v>
      </c>
    </row>
    <row r="7148" spans="1:4" x14ac:dyDescent="0.25">
      <c r="A7148">
        <v>21.459459459459499</v>
      </c>
      <c r="B7148">
        <v>-5.0747179853142402E-3</v>
      </c>
      <c r="C7148" s="1">
        <v>-7.1813463542471697E-6</v>
      </c>
      <c r="D7148">
        <v>-3.1578947388916298E-3</v>
      </c>
    </row>
    <row r="7149" spans="1:4" x14ac:dyDescent="0.25">
      <c r="A7149">
        <v>21.462462462462501</v>
      </c>
      <c r="B7149">
        <v>-4.8106531566659699E-3</v>
      </c>
      <c r="C7149" s="1">
        <v>8.7933587939873598E-5</v>
      </c>
      <c r="D7149">
        <v>0.17228070175228599</v>
      </c>
    </row>
    <row r="7150" spans="1:4" x14ac:dyDescent="0.25">
      <c r="A7150">
        <v>21.465465465465499</v>
      </c>
      <c r="B7150">
        <v>-4.2876518896425202E-3</v>
      </c>
      <c r="C7150">
        <v>1.7415942191881001E-4</v>
      </c>
      <c r="D7150">
        <v>-3.1578947388916298E-3</v>
      </c>
    </row>
    <row r="7151" spans="1:4" x14ac:dyDescent="0.25">
      <c r="A7151">
        <v>21.468468468468501</v>
      </c>
      <c r="B7151">
        <v>-3.5792018271071199E-3</v>
      </c>
      <c r="C7151">
        <v>2.3591387082428801E-4</v>
      </c>
      <c r="D7151">
        <v>-3.1578947388916298E-3</v>
      </c>
    </row>
    <row r="7152" spans="1:4" x14ac:dyDescent="0.25">
      <c r="A7152">
        <v>21.471471471471499</v>
      </c>
      <c r="B7152">
        <v>-2.78089613691377E-3</v>
      </c>
      <c r="C7152">
        <v>2.6583579483438398E-4</v>
      </c>
      <c r="D7152">
        <v>-3.1578947388916298E-3</v>
      </c>
    </row>
    <row r="7153" spans="1:4" x14ac:dyDescent="0.25">
      <c r="A7153">
        <v>21.474474474474501</v>
      </c>
      <c r="B7153">
        <v>-1.9825583181846702E-3</v>
      </c>
      <c r="C7153">
        <v>2.6584649363679E-4</v>
      </c>
      <c r="D7153">
        <v>-3.1578947388916298E-3</v>
      </c>
    </row>
    <row r="7154" spans="1:4" x14ac:dyDescent="0.25">
      <c r="A7154">
        <v>21.4774774774775</v>
      </c>
      <c r="B7154">
        <v>-1.24816119056312E-3</v>
      </c>
      <c r="C7154">
        <v>2.44554243497975E-4</v>
      </c>
      <c r="D7154">
        <v>-3.1578947388916298E-3</v>
      </c>
    </row>
    <row r="7155" spans="1:4" x14ac:dyDescent="0.25">
      <c r="A7155">
        <v>21.480480480480502</v>
      </c>
      <c r="B7155">
        <v>-6.0859620812322795E-4</v>
      </c>
      <c r="C7155">
        <v>2.1297513915248599E-4</v>
      </c>
      <c r="D7155">
        <v>-3.1578947388916298E-3</v>
      </c>
    </row>
    <row r="7156" spans="1:4" x14ac:dyDescent="0.25">
      <c r="A7156">
        <v>21.4834834834835</v>
      </c>
      <c r="B7156" s="1">
        <v>-6.5901336248019206E-5</v>
      </c>
      <c r="C7156">
        <v>1.8071739233444501E-4</v>
      </c>
      <c r="D7156">
        <v>-3.1578947388916298E-3</v>
      </c>
    </row>
    <row r="7157" spans="1:4" x14ac:dyDescent="0.25">
      <c r="A7157">
        <v>21.486486486486498</v>
      </c>
      <c r="B7157">
        <v>3.9619824779615198E-4</v>
      </c>
      <c r="C7157">
        <v>1.5387916148670901E-4</v>
      </c>
      <c r="D7157">
        <v>-3.1578947388916298E-3</v>
      </c>
    </row>
    <row r="7158" spans="1:4" x14ac:dyDescent="0.25">
      <c r="A7158">
        <v>21.4894894894895</v>
      </c>
      <c r="B7158">
        <v>8.0097137260797197E-4</v>
      </c>
      <c r="C7158">
        <v>1.3478945056233599E-4</v>
      </c>
      <c r="D7158">
        <v>-3.1578947388916298E-3</v>
      </c>
    </row>
    <row r="7159" spans="1:4" x14ac:dyDescent="0.25">
      <c r="A7159">
        <v>21.492492492492499</v>
      </c>
      <c r="B7159">
        <v>1.1701853403775699E-3</v>
      </c>
      <c r="C7159">
        <v>1.22948251267275E-4</v>
      </c>
      <c r="D7159">
        <v>-3.1578947388916298E-3</v>
      </c>
    </row>
    <row r="7160" spans="1:4" x14ac:dyDescent="0.25">
      <c r="A7160">
        <v>21.495495495495501</v>
      </c>
      <c r="B7160">
        <v>1.5194084477009001E-3</v>
      </c>
      <c r="C7160">
        <v>1.1629129473867E-4</v>
      </c>
      <c r="D7160">
        <v>-3.1578947388916298E-3</v>
      </c>
    </row>
    <row r="7161" spans="1:4" x14ac:dyDescent="0.25">
      <c r="A7161">
        <v>21.498498498498499</v>
      </c>
      <c r="B7161">
        <v>1.8561443966917199E-3</v>
      </c>
      <c r="C7161">
        <v>1.12133071013941E-4</v>
      </c>
      <c r="D7161">
        <v>-3.1578947388916298E-3</v>
      </c>
    </row>
    <row r="7162" spans="1:4" x14ac:dyDescent="0.25">
      <c r="A7162">
        <v>21.501501501501501</v>
      </c>
      <c r="B7162">
        <v>2.1792640401530499E-3</v>
      </c>
      <c r="C7162">
        <v>1.07598841272624E-4</v>
      </c>
      <c r="D7162">
        <v>-3.1578947388916298E-3</v>
      </c>
    </row>
    <row r="7163" spans="1:4" x14ac:dyDescent="0.25">
      <c r="A7163">
        <v>21.504504504504499</v>
      </c>
      <c r="B7163">
        <v>2.4789206268419901E-3</v>
      </c>
      <c r="C7163" s="1">
        <v>9.9785643367416695E-5</v>
      </c>
      <c r="D7163">
        <v>-3.1578947388916298E-3</v>
      </c>
    </row>
    <row r="7164" spans="1:4" x14ac:dyDescent="0.25">
      <c r="A7164">
        <v>21.507507507507501</v>
      </c>
      <c r="B7164">
        <v>2.7374694652077401E-3</v>
      </c>
      <c r="C7164" s="1">
        <v>8.6096763175793595E-5</v>
      </c>
      <c r="D7164">
        <v>-3.1578947388916298E-3</v>
      </c>
    </row>
    <row r="7165" spans="1:4" x14ac:dyDescent="0.25">
      <c r="A7165">
        <v>21.5105105105105</v>
      </c>
      <c r="B7165">
        <v>2.9329202098535298E-3</v>
      </c>
      <c r="C7165" s="1">
        <v>6.5085097967050397E-5</v>
      </c>
      <c r="D7165">
        <v>-3.1578947388916298E-3</v>
      </c>
    </row>
    <row r="7166" spans="1:4" x14ac:dyDescent="0.25">
      <c r="A7166">
        <v>21.513513513513502</v>
      </c>
      <c r="B7166">
        <v>3.0463049530087801E-3</v>
      </c>
      <c r="C7166" s="1">
        <v>3.7757119470699099E-5</v>
      </c>
      <c r="D7166">
        <v>-3.1578947388916298E-3</v>
      </c>
    </row>
    <row r="7167" spans="1:4" x14ac:dyDescent="0.25">
      <c r="A7167">
        <v>21.5165165165165</v>
      </c>
      <c r="B7167">
        <v>3.0727068529889001E-3</v>
      </c>
      <c r="C7167" s="1">
        <v>8.7918326933794108E-6</v>
      </c>
      <c r="D7167">
        <v>-3.1578947388916298E-3</v>
      </c>
    </row>
    <row r="7168" spans="1:4" x14ac:dyDescent="0.25">
      <c r="A7168">
        <v>21.519519519519498</v>
      </c>
      <c r="B7168">
        <v>3.03297025687119E-3</v>
      </c>
      <c r="C7168" s="1">
        <v>-1.32322865071969E-5</v>
      </c>
      <c r="D7168">
        <v>-3.1578947388916298E-3</v>
      </c>
    </row>
    <row r="7169" spans="1:4" x14ac:dyDescent="0.25">
      <c r="A7169">
        <v>21.5225225225225</v>
      </c>
      <c r="B7169">
        <v>2.9805125618152699E-3</v>
      </c>
      <c r="C7169" s="1">
        <v>-1.7468412453621702E-5</v>
      </c>
      <c r="D7169">
        <v>-3.1578947388916298E-3</v>
      </c>
    </row>
    <row r="7170" spans="1:4" x14ac:dyDescent="0.25">
      <c r="A7170">
        <v>21.525525525525499</v>
      </c>
      <c r="B7170">
        <v>2.99690500564665E-3</v>
      </c>
      <c r="C7170" s="1">
        <v>5.4586837958493501E-6</v>
      </c>
      <c r="D7170">
        <v>-3.1578947388916298E-3</v>
      </c>
    </row>
    <row r="7171" spans="1:4" x14ac:dyDescent="0.25">
      <c r="A7171">
        <v>21.528528528528501</v>
      </c>
      <c r="B7171">
        <v>3.1725377418481298E-3</v>
      </c>
      <c r="C7171" s="1">
        <v>5.8485701155093397E-5</v>
      </c>
      <c r="D7171">
        <v>-3.1578947388916298E-3</v>
      </c>
    </row>
    <row r="7172" spans="1:4" x14ac:dyDescent="0.25">
      <c r="A7172">
        <v>21.531531531531499</v>
      </c>
      <c r="B7172">
        <v>3.5750912684727101E-3</v>
      </c>
      <c r="C7172">
        <v>1.3405032436598501E-4</v>
      </c>
      <c r="D7172">
        <v>-3.1578947388916298E-3</v>
      </c>
    </row>
    <row r="7173" spans="1:4" x14ac:dyDescent="0.25">
      <c r="A7173">
        <v>21.534534534534501</v>
      </c>
      <c r="B7173">
        <v>4.2167540583792802E-3</v>
      </c>
      <c r="C7173">
        <v>2.1367370903888601E-4</v>
      </c>
      <c r="D7173">
        <v>-3.1578947388916298E-3</v>
      </c>
    </row>
    <row r="7174" spans="1:4" x14ac:dyDescent="0.25">
      <c r="A7174">
        <v>21.537537537537499</v>
      </c>
      <c r="B7174">
        <v>5.0364396919824802E-3</v>
      </c>
      <c r="C7174">
        <v>2.7295531598986802E-4</v>
      </c>
      <c r="D7174">
        <v>0.17228070175228599</v>
      </c>
    </row>
    <row r="7175" spans="1:4" x14ac:dyDescent="0.25">
      <c r="A7175">
        <v>21.540540540540501</v>
      </c>
      <c r="B7175">
        <v>5.9100505973194301E-3</v>
      </c>
      <c r="C7175">
        <v>2.9091243147720298E-4</v>
      </c>
      <c r="D7175">
        <v>-3.1578947388916298E-3</v>
      </c>
    </row>
    <row r="7176" spans="1:4" x14ac:dyDescent="0.25">
      <c r="A7176">
        <v>21.5435435435435</v>
      </c>
      <c r="B7176">
        <v>6.6886854277790403E-3</v>
      </c>
      <c r="C7176">
        <v>2.5928539854304801E-4</v>
      </c>
      <c r="D7176">
        <v>-3.1578947388916298E-3</v>
      </c>
    </row>
    <row r="7177" spans="1:4" x14ac:dyDescent="0.25">
      <c r="A7177">
        <v>21.546546546546502</v>
      </c>
      <c r="B7177">
        <v>7.2485772343161801E-3</v>
      </c>
      <c r="C7177">
        <v>1.8644397157686901E-4</v>
      </c>
      <c r="D7177">
        <v>-0.178596491230128</v>
      </c>
    </row>
    <row r="7178" spans="1:4" x14ac:dyDescent="0.25">
      <c r="A7178">
        <v>21.5495495495495</v>
      </c>
      <c r="B7178">
        <v>7.5292081968203603E-3</v>
      </c>
      <c r="C7178" s="1">
        <v>9.3450110513891801E-5</v>
      </c>
      <c r="D7178">
        <v>-3.1578947388916298E-3</v>
      </c>
    </row>
    <row r="7179" spans="1:4" x14ac:dyDescent="0.25">
      <c r="A7179">
        <v>21.552552552552601</v>
      </c>
      <c r="B7179">
        <v>7.5433824463151701E-3</v>
      </c>
      <c r="C7179" s="1">
        <v>4.7200250817705496E-6</v>
      </c>
      <c r="D7179">
        <v>-3.1578947388916298E-3</v>
      </c>
    </row>
    <row r="7180" spans="1:4" x14ac:dyDescent="0.25">
      <c r="A7180">
        <v>21.5555555555556</v>
      </c>
      <c r="B7180">
        <v>7.3591639548277197E-3</v>
      </c>
      <c r="C7180" s="1">
        <v>-6.13447576653181E-5</v>
      </c>
      <c r="D7180">
        <v>-3.1578947388916298E-3</v>
      </c>
    </row>
    <row r="7181" spans="1:4" x14ac:dyDescent="0.25">
      <c r="A7181">
        <v>21.558558558558602</v>
      </c>
      <c r="B7181">
        <v>7.06678158853864E-3</v>
      </c>
      <c r="C7181" s="1">
        <v>-9.7363327974265106E-5</v>
      </c>
      <c r="D7181">
        <v>-3.1578947388916298E-3</v>
      </c>
    </row>
    <row r="7182" spans="1:4" x14ac:dyDescent="0.25">
      <c r="A7182">
        <v>21.5615615615616</v>
      </c>
      <c r="B7182">
        <v>6.7468710900890801E-3</v>
      </c>
      <c r="C7182">
        <v>-1.06530195983705E-4</v>
      </c>
      <c r="D7182">
        <v>-3.1578947388916298E-3</v>
      </c>
    </row>
    <row r="7183" spans="1:4" x14ac:dyDescent="0.25">
      <c r="A7183">
        <v>21.564564564564598</v>
      </c>
      <c r="B7183">
        <v>6.4511539449519997E-3</v>
      </c>
      <c r="C7183" s="1">
        <v>-9.8473809330647805E-5</v>
      </c>
      <c r="D7183">
        <v>-3.1578947388916298E-3</v>
      </c>
    </row>
    <row r="7184" spans="1:4" x14ac:dyDescent="0.25">
      <c r="A7184">
        <v>21.5675675675676</v>
      </c>
      <c r="B7184">
        <v>6.1984166357084798E-3</v>
      </c>
      <c r="C7184" s="1">
        <v>-8.4161523978090296E-5</v>
      </c>
      <c r="D7184">
        <v>-3.1578947388916298E-3</v>
      </c>
    </row>
    <row r="7185" spans="1:4" x14ac:dyDescent="0.25">
      <c r="A7185">
        <v>21.570570570570599</v>
      </c>
      <c r="B7185">
        <v>5.9821324711722404E-3</v>
      </c>
      <c r="C7185" s="1">
        <v>-7.2022626790568106E-5</v>
      </c>
      <c r="D7185">
        <v>-3.1578947388916298E-3</v>
      </c>
    </row>
    <row r="7186" spans="1:4" x14ac:dyDescent="0.25">
      <c r="A7186">
        <v>21.573573573573601</v>
      </c>
      <c r="B7186">
        <v>5.7832124162541503E-3</v>
      </c>
      <c r="C7186" s="1">
        <v>-6.6240378287724593E-5</v>
      </c>
      <c r="D7186">
        <v>-3.1578947388916298E-3</v>
      </c>
    </row>
    <row r="7187" spans="1:4" x14ac:dyDescent="0.25">
      <c r="A7187">
        <v>21.576576576576599</v>
      </c>
      <c r="B7187">
        <v>5.5818829665659998E-3</v>
      </c>
      <c r="C7187" s="1">
        <v>-6.7042706746153204E-5</v>
      </c>
      <c r="D7187">
        <v>-3.1578947388916298E-3</v>
      </c>
    </row>
    <row r="7188" spans="1:4" x14ac:dyDescent="0.25">
      <c r="A7188">
        <v>21.579579579579601</v>
      </c>
      <c r="B7188">
        <v>5.36513008304335E-3</v>
      </c>
      <c r="C7188" s="1">
        <v>-7.2178710213043201E-5</v>
      </c>
      <c r="D7188">
        <v>-3.1578947388916298E-3</v>
      </c>
    </row>
    <row r="7189" spans="1:4" x14ac:dyDescent="0.25">
      <c r="A7189">
        <v>21.582582582582599</v>
      </c>
      <c r="B7189">
        <v>5.1289352791996897E-3</v>
      </c>
      <c r="C7189" s="1">
        <v>-7.8652869679938801E-5</v>
      </c>
      <c r="D7189">
        <v>-3.1578947388916298E-3</v>
      </c>
    </row>
    <row r="7190" spans="1:4" x14ac:dyDescent="0.25">
      <c r="A7190">
        <v>21.585585585585601</v>
      </c>
      <c r="B7190">
        <v>4.8765591138084201E-3</v>
      </c>
      <c r="C7190" s="1">
        <v>-8.4041263075293297E-5</v>
      </c>
      <c r="D7190">
        <v>-3.1578947388916298E-3</v>
      </c>
    </row>
    <row r="7191" spans="1:4" x14ac:dyDescent="0.25">
      <c r="A7191">
        <v>21.5885885885886</v>
      </c>
      <c r="B7191">
        <v>4.6149777983786498E-3</v>
      </c>
      <c r="C7191" s="1">
        <v>-8.7106578038114501E-5</v>
      </c>
      <c r="D7191">
        <v>-3.1578947388916298E-3</v>
      </c>
    </row>
    <row r="7192" spans="1:4" x14ac:dyDescent="0.25">
      <c r="A7192">
        <v>21.591591591591602</v>
      </c>
      <c r="B7192">
        <v>4.3513979841115899E-3</v>
      </c>
      <c r="C7192" s="1">
        <v>-8.7772078150929304E-5</v>
      </c>
      <c r="D7192">
        <v>-3.1578947388916298E-3</v>
      </c>
    </row>
    <row r="7193" spans="1:4" x14ac:dyDescent="0.25">
      <c r="A7193">
        <v>21.5945945945946</v>
      </c>
      <c r="B7193">
        <v>4.0910111485444002E-3</v>
      </c>
      <c r="C7193" s="1">
        <v>-8.6708816243874503E-5</v>
      </c>
      <c r="D7193">
        <v>-3.1578947388916298E-3</v>
      </c>
    </row>
    <row r="7194" spans="1:4" x14ac:dyDescent="0.25">
      <c r="A7194">
        <v>21.597597597597598</v>
      </c>
      <c r="B7194">
        <v>3.8362819537148202E-3</v>
      </c>
      <c r="C7194" s="1">
        <v>-8.4824821878249498E-5</v>
      </c>
      <c r="D7194">
        <v>-3.1578947388916298E-3</v>
      </c>
    </row>
    <row r="7195" spans="1:4" x14ac:dyDescent="0.25">
      <c r="A7195">
        <v>21.6006006006006</v>
      </c>
      <c r="B7195">
        <v>3.5874285174411101E-3</v>
      </c>
      <c r="C7195" s="1">
        <v>-8.2868194279148806E-5</v>
      </c>
      <c r="D7195">
        <v>-3.1578947388916298E-3</v>
      </c>
    </row>
    <row r="7196" spans="1:4" x14ac:dyDescent="0.25">
      <c r="A7196">
        <v>21.603603603603599</v>
      </c>
      <c r="B7196">
        <v>3.34347566935453E-3</v>
      </c>
      <c r="C7196" s="1">
        <v>-8.1236298412831195E-5</v>
      </c>
      <c r="D7196">
        <v>-3.1578947388916298E-3</v>
      </c>
    </row>
    <row r="7197" spans="1:4" x14ac:dyDescent="0.25">
      <c r="A7197">
        <v>21.606606606606601</v>
      </c>
      <c r="B7197">
        <v>3.1033023729276402E-3</v>
      </c>
      <c r="C7197" s="1">
        <v>-7.9977707710151004E-5</v>
      </c>
      <c r="D7197">
        <v>-3.1578947388916298E-3</v>
      </c>
    </row>
    <row r="7198" spans="1:4" x14ac:dyDescent="0.25">
      <c r="A7198">
        <v>21.609609609609599</v>
      </c>
      <c r="B7198">
        <v>2.8663270915701899E-3</v>
      </c>
      <c r="C7198" s="1">
        <v>-7.8912768692032206E-5</v>
      </c>
      <c r="D7198">
        <v>-3.1578947388916298E-3</v>
      </c>
    </row>
    <row r="7199" spans="1:4" x14ac:dyDescent="0.25">
      <c r="A7199">
        <v>21.612612612612601</v>
      </c>
      <c r="B7199">
        <v>2.6327343927632601E-3</v>
      </c>
      <c r="C7199" s="1">
        <v>-7.7786368702709101E-5</v>
      </c>
      <c r="D7199">
        <v>-3.1578947388916298E-3</v>
      </c>
    </row>
    <row r="7200" spans="1:4" x14ac:dyDescent="0.25">
      <c r="A7200">
        <v>21.615615615615599</v>
      </c>
      <c r="B7200">
        <v>2.4033397853464198E-3</v>
      </c>
      <c r="C7200" s="1">
        <v>-7.6388404269807397E-5</v>
      </c>
      <c r="D7200">
        <v>-3.1578947388916298E-3</v>
      </c>
    </row>
    <row r="7201" spans="1:4" x14ac:dyDescent="0.25">
      <c r="A7201">
        <v>21.618618618618601</v>
      </c>
      <c r="B7201">
        <v>2.1792765501955601E-3</v>
      </c>
      <c r="C7201" s="1">
        <v>-7.4613057305236401E-5</v>
      </c>
      <c r="D7201">
        <v>-3.1578947388916298E-3</v>
      </c>
    </row>
    <row r="7202" spans="1:4" x14ac:dyDescent="0.25">
      <c r="A7202">
        <v>21.6216216216216</v>
      </c>
      <c r="B7202">
        <v>1.9616792319034101E-3</v>
      </c>
      <c r="C7202" s="1">
        <v>-7.2459906991286294E-5</v>
      </c>
      <c r="D7202">
        <v>-3.1578947388916298E-3</v>
      </c>
    </row>
    <row r="7203" spans="1:4" x14ac:dyDescent="0.25">
      <c r="A7203">
        <v>21.624624624624602</v>
      </c>
      <c r="B7203">
        <v>1.7514731240785299E-3</v>
      </c>
      <c r="C7203" s="1">
        <v>-6.9998633905682601E-5</v>
      </c>
      <c r="D7203">
        <v>-3.1578947388916298E-3</v>
      </c>
    </row>
    <row r="7204" spans="1:4" x14ac:dyDescent="0.25">
      <c r="A7204">
        <v>21.6276276276276</v>
      </c>
      <c r="B7204">
        <v>1.54930125240601E-3</v>
      </c>
      <c r="C7204" s="1">
        <v>-6.7323233266949301E-5</v>
      </c>
      <c r="D7204">
        <v>-3.1578947388916298E-3</v>
      </c>
    </row>
    <row r="7205" spans="1:4" x14ac:dyDescent="0.25">
      <c r="A7205">
        <v>21.630630630630598</v>
      </c>
      <c r="B7205">
        <v>1.35556139598043E-3</v>
      </c>
      <c r="C7205" s="1">
        <v>-6.4515372189721102E-5</v>
      </c>
      <c r="D7205">
        <v>-3.1578947388916298E-3</v>
      </c>
    </row>
    <row r="7206" spans="1:4" x14ac:dyDescent="0.25">
      <c r="A7206">
        <v>21.6336336336336</v>
      </c>
      <c r="B7206">
        <v>1.1704985582861799E-3</v>
      </c>
      <c r="C7206" s="1">
        <v>-6.1625924952184296E-5</v>
      </c>
      <c r="D7206">
        <v>-3.1578947388916298E-3</v>
      </c>
    </row>
    <row r="7207" spans="1:4" x14ac:dyDescent="0.25">
      <c r="A7207">
        <v>21.636636636636599</v>
      </c>
      <c r="B7207">
        <v>9.9430015542264507E-4</v>
      </c>
      <c r="C7207" s="1">
        <v>-5.8674068153556198E-5</v>
      </c>
      <c r="D7207">
        <v>-3.1578947388916298E-3</v>
      </c>
    </row>
    <row r="7208" spans="1:4" x14ac:dyDescent="0.25">
      <c r="A7208">
        <v>21.639639639639601</v>
      </c>
      <c r="B7208">
        <v>8.2716036009637304E-4</v>
      </c>
      <c r="C7208" s="1">
        <v>-5.5657551843648698E-5</v>
      </c>
      <c r="D7208">
        <v>-3.1578947388916298E-3</v>
      </c>
    </row>
    <row r="7209" spans="1:4" x14ac:dyDescent="0.25">
      <c r="A7209">
        <v>21.642642642642599</v>
      </c>
      <c r="B7209">
        <v>6.6930338098723601E-4</v>
      </c>
      <c r="C7209" s="1">
        <v>-5.2566374043342501E-5</v>
      </c>
      <c r="D7209">
        <v>-3.1578947388916298E-3</v>
      </c>
    </row>
    <row r="7210" spans="1:4" x14ac:dyDescent="0.25">
      <c r="A7210">
        <v>21.645645645645601</v>
      </c>
      <c r="B7210">
        <v>5.2097340346068401E-4</v>
      </c>
      <c r="C7210" s="1">
        <v>-4.9393882516341898E-5</v>
      </c>
      <c r="D7210">
        <v>-3.1578947388916298E-3</v>
      </c>
    </row>
    <row r="7211" spans="1:4" x14ac:dyDescent="0.25">
      <c r="A7211">
        <v>21.648648648648599</v>
      </c>
      <c r="B7211">
        <v>3.8240738995610698E-4</v>
      </c>
      <c r="C7211" s="1">
        <v>-4.61424824970242E-5</v>
      </c>
      <c r="D7211">
        <v>-3.1578947388916298E-3</v>
      </c>
    </row>
    <row r="7212" spans="1:4" x14ac:dyDescent="0.25">
      <c r="A7212">
        <v>21.651651651651701</v>
      </c>
      <c r="B7212">
        <v>2.53806648496783E-4</v>
      </c>
      <c r="C7212" s="1">
        <v>-4.2824046905954898E-5</v>
      </c>
      <c r="D7212">
        <v>-3.1578947388916298E-3</v>
      </c>
    </row>
    <row r="7213" spans="1:4" x14ac:dyDescent="0.25">
      <c r="A7213">
        <v>21.654654654654699</v>
      </c>
      <c r="B7213">
        <v>1.3531746098613599E-4</v>
      </c>
      <c r="C7213" s="1">
        <v>-3.9456899441045098E-5</v>
      </c>
      <c r="D7213">
        <v>-3.1578947388916298E-3</v>
      </c>
    </row>
    <row r="7214" spans="1:4" x14ac:dyDescent="0.25">
      <c r="A7214">
        <v>21.657657657657701</v>
      </c>
      <c r="B7214" s="1">
        <v>2.7024067136577999E-5</v>
      </c>
      <c r="C7214" s="1">
        <v>-3.6061700151902898E-5</v>
      </c>
      <c r="D7214">
        <v>-3.1578947388916298E-3</v>
      </c>
    </row>
    <row r="7215" spans="1:4" x14ac:dyDescent="0.25">
      <c r="A7215">
        <v>21.6606606606607</v>
      </c>
      <c r="B7215" s="1">
        <v>-7.10481589572768E-5</v>
      </c>
      <c r="C7215" s="1">
        <v>-3.2658051289253902E-5</v>
      </c>
      <c r="D7215">
        <v>-3.1578947388916298E-3</v>
      </c>
    </row>
    <row r="7216" spans="1:4" x14ac:dyDescent="0.25">
      <c r="A7216">
        <v>21.663663663663701</v>
      </c>
      <c r="B7216">
        <v>-1.58924143960267E-4</v>
      </c>
      <c r="C7216" s="1">
        <v>-2.9262703005995799E-5</v>
      </c>
      <c r="D7216">
        <v>-3.1578947388916298E-3</v>
      </c>
    </row>
    <row r="7217" spans="1:4" x14ac:dyDescent="0.25">
      <c r="A7217">
        <v>21.6666666666667</v>
      </c>
      <c r="B7217">
        <v>-2.3666996039109299E-4</v>
      </c>
      <c r="C7217" s="1">
        <v>-2.5889356871464999E-5</v>
      </c>
      <c r="D7217">
        <v>-3.1578947388916298E-3</v>
      </c>
    </row>
    <row r="7218" spans="1:4" x14ac:dyDescent="0.25">
      <c r="A7218">
        <v>21.669669669669702</v>
      </c>
      <c r="B7218">
        <v>-3.04386236418817E-4</v>
      </c>
      <c r="C7218" s="1">
        <v>-2.2549519917232101E-5</v>
      </c>
      <c r="D7218">
        <v>-3.1578947388916298E-3</v>
      </c>
    </row>
    <row r="7219" spans="1:4" x14ac:dyDescent="0.25">
      <c r="A7219">
        <v>21.6726726726727</v>
      </c>
      <c r="B7219">
        <v>-3.6220518948714602E-4</v>
      </c>
      <c r="C7219" s="1">
        <v>-1.9253711371753401E-5</v>
      </c>
      <c r="D7219">
        <v>-3.1578947388916298E-3</v>
      </c>
    </row>
    <row r="7220" spans="1:4" x14ac:dyDescent="0.25">
      <c r="A7220">
        <v>21.675675675675699</v>
      </c>
      <c r="B7220">
        <v>-4.1029068376863102E-4</v>
      </c>
      <c r="C7220" s="1">
        <v>-1.6012469595734601E-5</v>
      </c>
      <c r="D7220">
        <v>-3.1578947388916298E-3</v>
      </c>
    </row>
    <row r="7221" spans="1:4" x14ac:dyDescent="0.25">
      <c r="A7221">
        <v>21.6786786786787</v>
      </c>
      <c r="B7221">
        <v>-4.48839890057035E-4</v>
      </c>
      <c r="C7221" s="1">
        <v>-1.28368856940382E-5</v>
      </c>
      <c r="D7221">
        <v>-3.1578947388916298E-3</v>
      </c>
    </row>
    <row r="7222" spans="1:4" x14ac:dyDescent="0.25">
      <c r="A7222">
        <v>21.681681681681699</v>
      </c>
      <c r="B7222">
        <v>-4.7808510518589802E-4</v>
      </c>
      <c r="C7222" s="1">
        <v>-9.7386566379115698E-6</v>
      </c>
      <c r="D7222">
        <v>-3.1578947388916298E-3</v>
      </c>
    </row>
    <row r="7223" spans="1:4" x14ac:dyDescent="0.25">
      <c r="A7223">
        <v>21.684684684684701</v>
      </c>
      <c r="B7223">
        <v>-4.9829476937545401E-4</v>
      </c>
      <c r="C7223" s="1">
        <v>-6.7298181751219201E-6</v>
      </c>
      <c r="D7223">
        <v>-3.1578947388916298E-3</v>
      </c>
    </row>
    <row r="7224" spans="1:4" x14ac:dyDescent="0.25">
      <c r="A7224">
        <v>21.687687687687699</v>
      </c>
      <c r="B7224">
        <v>-5.0977334780804304E-4</v>
      </c>
      <c r="C7224" s="1">
        <v>-3.8223666180522703E-6</v>
      </c>
      <c r="D7224">
        <v>-3.1578947388916298E-3</v>
      </c>
    </row>
    <row r="7225" spans="1:4" x14ac:dyDescent="0.25">
      <c r="A7225">
        <v>21.690690690690701</v>
      </c>
      <c r="B7225">
        <v>-5.1286024593452998E-4</v>
      </c>
      <c r="C7225" s="1">
        <v>-1.0279370761200601E-6</v>
      </c>
      <c r="D7225">
        <v>-3.1578947388916298E-3</v>
      </c>
    </row>
    <row r="7226" spans="1:4" x14ac:dyDescent="0.25">
      <c r="A7226">
        <v>21.693693693693699</v>
      </c>
      <c r="B7226">
        <v>-5.0792818070324701E-4</v>
      </c>
      <c r="C7226" s="1">
        <v>1.6423777220172799E-6</v>
      </c>
      <c r="D7226">
        <v>-3.1578947388916298E-3</v>
      </c>
    </row>
    <row r="7227" spans="1:4" x14ac:dyDescent="0.25">
      <c r="A7227">
        <v>21.696696696696701</v>
      </c>
      <c r="B7227">
        <v>-4.9538143979784195E-4</v>
      </c>
      <c r="C7227" s="1">
        <v>4.1780647214995598E-6</v>
      </c>
      <c r="D7227">
        <v>-3.1578947388916298E-3</v>
      </c>
    </row>
    <row r="7228" spans="1:4" x14ac:dyDescent="0.25">
      <c r="A7228">
        <v>21.6996996996997</v>
      </c>
      <c r="B7228">
        <v>-4.75654316578939E-4</v>
      </c>
      <c r="C7228" s="1">
        <v>6.5691320318947304E-6</v>
      </c>
      <c r="D7228">
        <v>-3.1578947388916298E-3</v>
      </c>
    </row>
    <row r="7229" spans="1:4" x14ac:dyDescent="0.25">
      <c r="A7229">
        <v>21.702702702702702</v>
      </c>
      <c r="B7229">
        <v>-4.4920981880828198E-4</v>
      </c>
      <c r="C7229" s="1">
        <v>8.8060177576291295E-6</v>
      </c>
      <c r="D7229">
        <v>-3.1578947388916298E-3</v>
      </c>
    </row>
    <row r="7230" spans="1:4" x14ac:dyDescent="0.25">
      <c r="A7230">
        <v>21.7057057057057</v>
      </c>
      <c r="B7230">
        <v>-4.1653859931721498E-4</v>
      </c>
      <c r="C7230" s="1">
        <v>1.08795160905252E-5</v>
      </c>
      <c r="D7230">
        <v>-3.1578947388916298E-3</v>
      </c>
    </row>
    <row r="7231" spans="1:4" x14ac:dyDescent="0.25">
      <c r="A7231">
        <v>21.708708708708699</v>
      </c>
      <c r="B7231">
        <v>-3.7815798710934598E-4</v>
      </c>
      <c r="C7231" s="1">
        <v>1.27807438652205E-5</v>
      </c>
      <c r="D7231">
        <v>-3.1578947388916298E-3</v>
      </c>
    </row>
    <row r="7232" spans="1:4" x14ac:dyDescent="0.25">
      <c r="A7232">
        <v>21.7117117117117</v>
      </c>
      <c r="B7232">
        <v>-3.34611005666473E-4</v>
      </c>
      <c r="C7232" s="1">
        <v>1.45011448204771E-5</v>
      </c>
      <c r="D7232">
        <v>-3.1578947388916298E-3</v>
      </c>
    </row>
    <row r="7233" spans="1:4" x14ac:dyDescent="0.25">
      <c r="A7233">
        <v>21.714714714714699</v>
      </c>
      <c r="B7233">
        <v>-2.8646532098257203E-4</v>
      </c>
      <c r="C7233" s="1">
        <v>1.6032512999738699E-5</v>
      </c>
      <c r="D7233">
        <v>-3.1578947388916298E-3</v>
      </c>
    </row>
    <row r="7234" spans="1:4" x14ac:dyDescent="0.25">
      <c r="A7234">
        <v>21.717717717717701</v>
      </c>
      <c r="B7234">
        <v>-2.3431212496801399E-4</v>
      </c>
      <c r="C7234" s="1">
        <v>1.73670142728477E-5</v>
      </c>
      <c r="D7234">
        <v>-3.1578947388916298E-3</v>
      </c>
    </row>
    <row r="7235" spans="1:4" x14ac:dyDescent="0.25">
      <c r="A7235">
        <v>21.720720720720699</v>
      </c>
      <c r="B7235">
        <v>-1.7876499653474701E-4</v>
      </c>
      <c r="C7235" s="1">
        <v>1.8497193768278501E-5</v>
      </c>
      <c r="D7235">
        <v>-3.1578947388916298E-3</v>
      </c>
    </row>
    <row r="7236" spans="1:4" x14ac:dyDescent="0.25">
      <c r="A7236">
        <v>21.723723723723701</v>
      </c>
      <c r="B7236">
        <v>-1.20458775784494E-4</v>
      </c>
      <c r="C7236" s="1">
        <v>1.9415971509833999E-5</v>
      </c>
      <c r="D7236">
        <v>-3.1578947388916298E-3</v>
      </c>
    </row>
    <row r="7237" spans="1:4" x14ac:dyDescent="0.25">
      <c r="A7237">
        <v>21.726726726726699</v>
      </c>
      <c r="B7237" s="1">
        <v>-6.0048440240106602E-5</v>
      </c>
      <c r="C7237" s="1">
        <v>2.0116641736280901E-5</v>
      </c>
      <c r="D7237">
        <v>-3.1578947388916298E-3</v>
      </c>
    </row>
    <row r="7238" spans="1:4" x14ac:dyDescent="0.25">
      <c r="A7238">
        <v>21.729729729729701</v>
      </c>
      <c r="B7238" s="1">
        <v>1.79209028996694E-6</v>
      </c>
      <c r="C7238" s="1">
        <v>2.05928966665152E-5</v>
      </c>
      <c r="D7238">
        <v>-3.1578947388916298E-3</v>
      </c>
    </row>
    <row r="7239" spans="1:4" x14ac:dyDescent="0.25">
      <c r="A7239">
        <v>21.7327327327327</v>
      </c>
      <c r="B7239" s="1">
        <v>6.4371335233582793E-5</v>
      </c>
      <c r="C7239" s="1">
        <v>2.08388885662236E-5</v>
      </c>
      <c r="D7239">
        <v>-3.1578947388916298E-3</v>
      </c>
    </row>
    <row r="7240" spans="1:4" x14ac:dyDescent="0.25">
      <c r="A7240">
        <v>21.735735735735702</v>
      </c>
      <c r="B7240">
        <v>1.2698191994017999E-4</v>
      </c>
      <c r="C7240" s="1">
        <v>2.08493247072966E-5</v>
      </c>
      <c r="D7240">
        <v>-3.1578947388916298E-3</v>
      </c>
    </row>
    <row r="7241" spans="1:4" x14ac:dyDescent="0.25">
      <c r="A7241">
        <v>21.7387387387387</v>
      </c>
      <c r="B7241">
        <v>1.8890253122307E-4</v>
      </c>
      <c r="C7241" s="1">
        <v>2.0619563557203101E-5</v>
      </c>
      <c r="D7241">
        <v>-3.1578947388916298E-3</v>
      </c>
    </row>
    <row r="7242" spans="1:4" x14ac:dyDescent="0.25">
      <c r="A7242">
        <v>21.741741741741698</v>
      </c>
      <c r="B7242">
        <v>2.4940000356465898E-4</v>
      </c>
      <c r="C7242" s="1">
        <v>2.0145658289749E-5</v>
      </c>
      <c r="D7242">
        <v>-3.1578947388916298E-3</v>
      </c>
    </row>
    <row r="7243" spans="1:4" x14ac:dyDescent="0.25">
      <c r="A7243">
        <v>21.7447447447447</v>
      </c>
      <c r="B7243">
        <v>3.07731204154003E-4</v>
      </c>
      <c r="C7243" s="1">
        <v>1.9424289796251201E-5</v>
      </c>
      <c r="D7243">
        <v>-3.1578947388916298E-3</v>
      </c>
    </row>
    <row r="7244" spans="1:4" x14ac:dyDescent="0.25">
      <c r="A7244">
        <v>21.747747747747699</v>
      </c>
      <c r="B7244">
        <v>3.6314429183519802E-4</v>
      </c>
      <c r="C7244" s="1">
        <v>1.8452558197838099E-5</v>
      </c>
      <c r="D7244">
        <v>-3.1578947388916298E-3</v>
      </c>
    </row>
    <row r="7245" spans="1:4" x14ac:dyDescent="0.25">
      <c r="A7245">
        <v>21.7507507507508</v>
      </c>
      <c r="B7245">
        <v>4.1487901390984902E-4</v>
      </c>
      <c r="C7245" s="1">
        <v>1.7227662450858701E-5</v>
      </c>
      <c r="D7245">
        <v>-3.1578947388916298E-3</v>
      </c>
    </row>
    <row r="7246" spans="1:4" x14ac:dyDescent="0.25">
      <c r="A7246">
        <v>21.753753753753799</v>
      </c>
      <c r="B7246">
        <v>4.6216603675548398E-4</v>
      </c>
      <c r="C7246" s="1">
        <v>1.5746578607596698E-5</v>
      </c>
      <c r="D7246">
        <v>-3.1578947388916298E-3</v>
      </c>
    </row>
    <row r="7247" spans="1:4" x14ac:dyDescent="0.25">
      <c r="A7247">
        <v>21.756756756756801</v>
      </c>
      <c r="B7247">
        <v>5.0422584525373405E-4</v>
      </c>
      <c r="C7247" s="1">
        <v>1.40059162299172E-5</v>
      </c>
      <c r="D7247">
        <v>-3.1578947388916298E-3</v>
      </c>
    </row>
    <row r="7248" spans="1:4" x14ac:dyDescent="0.25">
      <c r="A7248">
        <v>21.759759759759799</v>
      </c>
      <c r="B7248">
        <v>5.4026831979733401E-4</v>
      </c>
      <c r="C7248" s="1">
        <v>1.20021440230188E-5</v>
      </c>
      <c r="D7248">
        <v>-3.1578947388916298E-3</v>
      </c>
    </row>
    <row r="7249" spans="1:4" x14ac:dyDescent="0.25">
      <c r="A7249">
        <v>21.762762762762801</v>
      </c>
      <c r="B7249">
        <v>5.6949441170932996E-4</v>
      </c>
      <c r="C7249" s="1">
        <v>9.7322886066951705E-6</v>
      </c>
      <c r="D7249">
        <v>-3.1578947388916298E-3</v>
      </c>
    </row>
    <row r="7250" spans="1:4" x14ac:dyDescent="0.25">
      <c r="A7250">
        <v>21.765765765765799</v>
      </c>
      <c r="B7250">
        <v>5.9110105491794001E-4</v>
      </c>
      <c r="C7250" s="1">
        <v>7.19501218846705E-6</v>
      </c>
      <c r="D7250">
        <v>-3.1578947388916298E-3</v>
      </c>
    </row>
    <row r="7251" spans="1:4" x14ac:dyDescent="0.25">
      <c r="A7251">
        <v>21.768768768768801</v>
      </c>
      <c r="B7251">
        <v>6.0428936444270598E-4</v>
      </c>
      <c r="C7251" s="1">
        <v>4.3917070717470997E-6</v>
      </c>
      <c r="D7251">
        <v>-3.1578947388916298E-3</v>
      </c>
    </row>
    <row r="7252" spans="1:4" x14ac:dyDescent="0.25">
      <c r="A7252">
        <v>21.7717717717718</v>
      </c>
      <c r="B7252">
        <v>6.0827438689486598E-4</v>
      </c>
      <c r="C7252" s="1">
        <v>1.3270124765689401E-6</v>
      </c>
      <c r="D7252">
        <v>-3.1578947388916298E-3</v>
      </c>
    </row>
    <row r="7253" spans="1:4" x14ac:dyDescent="0.25">
      <c r="A7253">
        <v>21.774774774774802</v>
      </c>
      <c r="B7253">
        <v>6.0229274150037796E-4</v>
      </c>
      <c r="C7253" s="1">
        <v>-1.99188791636432E-6</v>
      </c>
      <c r="D7253">
        <v>-3.1578947388916298E-3</v>
      </c>
    </row>
    <row r="7254" spans="1:4" x14ac:dyDescent="0.25">
      <c r="A7254">
        <v>21.7777777777778</v>
      </c>
      <c r="B7254">
        <v>5.8560339889820502E-4</v>
      </c>
      <c r="C7254" s="1">
        <v>-5.5575510865236897E-6</v>
      </c>
      <c r="D7254">
        <v>-3.1578947388916298E-3</v>
      </c>
    </row>
    <row r="7255" spans="1:4" x14ac:dyDescent="0.25">
      <c r="A7255">
        <v>21.780780780780798</v>
      </c>
      <c r="B7255">
        <v>5.5747770517100602E-4</v>
      </c>
      <c r="C7255" s="1">
        <v>-9.3658560111571392E-6</v>
      </c>
      <c r="D7255">
        <v>-3.1578947388916298E-3</v>
      </c>
    </row>
    <row r="7256" spans="1:4" x14ac:dyDescent="0.25">
      <c r="A7256">
        <v>21.7837837837838</v>
      </c>
      <c r="B7256">
        <v>5.1717829526798202E-4</v>
      </c>
      <c r="C7256" s="1">
        <v>-1.3419703497707E-5</v>
      </c>
      <c r="D7256">
        <v>-3.1578947388916298E-3</v>
      </c>
    </row>
    <row r="7257" spans="1:4" x14ac:dyDescent="0.25">
      <c r="A7257">
        <v>21.786786786786799</v>
      </c>
      <c r="B7257">
        <v>4.6393244679855298E-4</v>
      </c>
      <c r="C7257" s="1">
        <v>-1.7730867540319799E-5</v>
      </c>
      <c r="D7257">
        <v>-3.1578947388916298E-3</v>
      </c>
    </row>
    <row r="7258" spans="1:4" x14ac:dyDescent="0.25">
      <c r="A7258">
        <v>21.789789789789801</v>
      </c>
      <c r="B7258">
        <v>3.96911899303068E-4</v>
      </c>
      <c r="C7258" s="1">
        <v>-2.23178423159967E-5</v>
      </c>
      <c r="D7258">
        <v>-3.1578947388916298E-3</v>
      </c>
    </row>
    <row r="7259" spans="1:4" x14ac:dyDescent="0.25">
      <c r="A7259">
        <v>21.792792792792799</v>
      </c>
      <c r="B7259">
        <v>3.1523498120516899E-4</v>
      </c>
      <c r="C7259" s="1">
        <v>-2.7198413726600399E-5</v>
      </c>
      <c r="D7259">
        <v>-3.1578947388916298E-3</v>
      </c>
    </row>
    <row r="7260" spans="1:4" x14ac:dyDescent="0.25">
      <c r="A7260">
        <v>21.795795795795801</v>
      </c>
      <c r="B7260">
        <v>2.1800430629649801E-4</v>
      </c>
      <c r="C7260" s="1">
        <v>-3.2377814744587401E-5</v>
      </c>
      <c r="D7260">
        <v>-3.1578947388916298E-3</v>
      </c>
    </row>
    <row r="7261" spans="1:4" x14ac:dyDescent="0.25">
      <c r="A7261">
        <v>21.798798798798799</v>
      </c>
      <c r="B7261">
        <v>1.0438181427009301E-4</v>
      </c>
      <c r="C7261" s="1">
        <v>-3.7836289844793201E-5</v>
      </c>
      <c r="D7261">
        <v>-3.1578947388916298E-3</v>
      </c>
    </row>
    <row r="7262" spans="1:4" x14ac:dyDescent="0.25">
      <c r="A7262">
        <v>21.801801801801801</v>
      </c>
      <c r="B7262" s="1">
        <v>-2.6316601303833301E-5</v>
      </c>
      <c r="C7262" s="1">
        <v>-4.3522572386117298E-5</v>
      </c>
      <c r="D7262">
        <v>-3.1578947388916298E-3</v>
      </c>
    </row>
    <row r="7263" spans="1:4" x14ac:dyDescent="0.25">
      <c r="A7263">
        <v>21.8048048048048</v>
      </c>
      <c r="B7263">
        <v>-1.74546375782252E-4</v>
      </c>
      <c r="C7263" s="1">
        <v>-4.9360514901313103E-5</v>
      </c>
      <c r="D7263">
        <v>-3.1578947388916298E-3</v>
      </c>
    </row>
    <row r="7264" spans="1:4" x14ac:dyDescent="0.25">
      <c r="A7264">
        <v>21.807807807807801</v>
      </c>
      <c r="B7264">
        <v>-3.4053227741055698E-4</v>
      </c>
      <c r="C7264" s="1">
        <v>-5.5273305242225597E-5</v>
      </c>
      <c r="D7264">
        <v>-3.1578947388916298E-3</v>
      </c>
    </row>
    <row r="7265" spans="1:4" x14ac:dyDescent="0.25">
      <c r="A7265">
        <v>21.8108108108108</v>
      </c>
      <c r="B7265">
        <v>-5.2438429571209503E-4</v>
      </c>
      <c r="C7265" s="1">
        <v>-6.1222722094412101E-5</v>
      </c>
      <c r="D7265">
        <v>-3.1578947388916298E-3</v>
      </c>
    </row>
    <row r="7266" spans="1:4" x14ac:dyDescent="0.25">
      <c r="A7266">
        <v>21.813813813813798</v>
      </c>
      <c r="B7266">
        <v>-7.2633930508558104E-4</v>
      </c>
      <c r="C7266" s="1">
        <v>-6.7251018121370897E-5</v>
      </c>
      <c r="D7266">
        <v>-3.1578947388916298E-3</v>
      </c>
    </row>
    <row r="7267" spans="1:4" x14ac:dyDescent="0.25">
      <c r="A7267">
        <v>21.8168168168168</v>
      </c>
      <c r="B7267">
        <v>-9.4707185329383897E-4</v>
      </c>
      <c r="C7267" s="1">
        <v>-7.3503938553350304E-5</v>
      </c>
      <c r="D7267">
        <v>-3.1578947388916298E-3</v>
      </c>
    </row>
    <row r="7268" spans="1:4" x14ac:dyDescent="0.25">
      <c r="A7268">
        <v>21.819819819819799</v>
      </c>
      <c r="B7268">
        <v>-1.1879444728746099E-3</v>
      </c>
      <c r="C7268" s="1">
        <v>-8.0210582320395198E-5</v>
      </c>
      <c r="D7268">
        <v>-3.1578947388916298E-3</v>
      </c>
    </row>
    <row r="7269" spans="1:4" x14ac:dyDescent="0.25">
      <c r="A7269">
        <v>21.822822822822801</v>
      </c>
      <c r="B7269">
        <v>-1.4510216512519799E-3</v>
      </c>
      <c r="C7269" s="1">
        <v>-8.7604700399666294E-5</v>
      </c>
      <c r="D7269">
        <v>-3.1578947388916298E-3</v>
      </c>
    </row>
    <row r="7270" spans="1:4" x14ac:dyDescent="0.25">
      <c r="A7270">
        <v>21.825825825825799</v>
      </c>
      <c r="B7270">
        <v>-1.7386939824217899E-3</v>
      </c>
      <c r="C7270" s="1">
        <v>-9.5794886279545696E-5</v>
      </c>
      <c r="D7270">
        <v>-3.1578947388916298E-3</v>
      </c>
    </row>
    <row r="7271" spans="1:4" x14ac:dyDescent="0.25">
      <c r="A7271">
        <v>21.828828828828801</v>
      </c>
      <c r="B7271">
        <v>-2.0528799428956002E-3</v>
      </c>
      <c r="C7271">
        <v>-1.0462392483778E-4</v>
      </c>
      <c r="D7271">
        <v>-3.1578947388916298E-3</v>
      </c>
    </row>
    <row r="7272" spans="1:4" x14ac:dyDescent="0.25">
      <c r="A7272">
        <v>21.831831831831799</v>
      </c>
      <c r="B7272">
        <v>-2.3939860763047601E-3</v>
      </c>
      <c r="C7272">
        <v>-1.13588342425249E-4</v>
      </c>
      <c r="D7272">
        <v>-3.1578947388916298E-3</v>
      </c>
    </row>
    <row r="7273" spans="1:4" x14ac:dyDescent="0.25">
      <c r="A7273">
        <v>21.834834834834801</v>
      </c>
      <c r="B7273">
        <v>-2.7600512616737399E-3</v>
      </c>
      <c r="C7273">
        <v>-1.2189970672787E-4</v>
      </c>
      <c r="D7273">
        <v>-3.1578947388916298E-3</v>
      </c>
    </row>
    <row r="7274" spans="1:4" x14ac:dyDescent="0.25">
      <c r="A7274">
        <v>21.8378378378378</v>
      </c>
      <c r="B7274">
        <v>-3.1466614351111301E-3</v>
      </c>
      <c r="C7274">
        <v>-1.28741187754652E-4</v>
      </c>
      <c r="D7274">
        <v>-3.1578947388916298E-3</v>
      </c>
    </row>
    <row r="7275" spans="1:4" x14ac:dyDescent="0.25">
      <c r="A7275">
        <v>21.840840840840801</v>
      </c>
      <c r="B7275">
        <v>-3.5481570667402801E-3</v>
      </c>
      <c r="C7275">
        <v>-1.33698045332506E-4</v>
      </c>
      <c r="D7275">
        <v>-3.1578947388916298E-3</v>
      </c>
    </row>
    <row r="7276" spans="1:4" x14ac:dyDescent="0.25">
      <c r="A7276">
        <v>21.8438438438438</v>
      </c>
      <c r="B7276">
        <v>-3.9602635822231797E-3</v>
      </c>
      <c r="C7276">
        <v>-1.3723146965580801E-4</v>
      </c>
      <c r="D7276">
        <v>-3.1578947388916298E-3</v>
      </c>
    </row>
    <row r="7277" spans="1:4" x14ac:dyDescent="0.25">
      <c r="A7277">
        <v>21.846846846846798</v>
      </c>
      <c r="B7277">
        <v>-4.3835682544311099E-3</v>
      </c>
      <c r="C7277">
        <v>-1.4096045584524101E-4</v>
      </c>
      <c r="D7277">
        <v>-3.1578947388916298E-3</v>
      </c>
    </row>
    <row r="7278" spans="1:4" x14ac:dyDescent="0.25">
      <c r="A7278">
        <v>21.8498498498499</v>
      </c>
      <c r="B7278">
        <v>-4.8264396636672402E-3</v>
      </c>
      <c r="C7278">
        <v>-1.4747617927562899E-4</v>
      </c>
      <c r="D7278">
        <v>-3.1578947388916298E-3</v>
      </c>
    </row>
    <row r="7279" spans="1:4" x14ac:dyDescent="0.25">
      <c r="A7279">
        <v>21.852852852852902</v>
      </c>
      <c r="B7279">
        <v>-5.3054141571225897E-3</v>
      </c>
      <c r="C7279">
        <v>-1.5949850632063201E-4</v>
      </c>
      <c r="D7279">
        <v>-3.1578947388916298E-3</v>
      </c>
    </row>
    <row r="7280" spans="1:4" x14ac:dyDescent="0.25">
      <c r="A7280">
        <v>21.8558558558559</v>
      </c>
      <c r="B7280">
        <v>-5.84121931788087E-3</v>
      </c>
      <c r="C7280">
        <v>-1.7842311853250901E-4</v>
      </c>
      <c r="D7280">
        <v>-3.1578947388916298E-3</v>
      </c>
    </row>
    <row r="7281" spans="1:4" x14ac:dyDescent="0.25">
      <c r="A7281">
        <v>21.858858858858898</v>
      </c>
      <c r="B7281">
        <v>-6.4498081138659197E-3</v>
      </c>
      <c r="C7281">
        <v>-2.02660069063022E-4</v>
      </c>
      <c r="D7281">
        <v>-3.1578947388916298E-3</v>
      </c>
    </row>
    <row r="7282" spans="1:4" x14ac:dyDescent="0.25">
      <c r="A7282">
        <v>21.8618618618619</v>
      </c>
      <c r="B7282">
        <v>-7.1299938966737199E-3</v>
      </c>
      <c r="C7282">
        <v>-2.26501865674995E-4</v>
      </c>
      <c r="D7282">
        <v>-3.1578947388916298E-3</v>
      </c>
    </row>
    <row r="7283" spans="1:4" x14ac:dyDescent="0.25">
      <c r="A7283">
        <v>21.864864864864899</v>
      </c>
      <c r="B7283">
        <v>-7.8518621077872195E-3</v>
      </c>
      <c r="C7283">
        <v>-2.4038211430079699E-4</v>
      </c>
      <c r="D7283">
        <v>-3.1578947388916298E-3</v>
      </c>
    </row>
    <row r="7284" spans="1:4" x14ac:dyDescent="0.25">
      <c r="A7284">
        <v>21.867867867867901</v>
      </c>
      <c r="B7284">
        <v>-8.5518462866979606E-3</v>
      </c>
      <c r="C7284">
        <v>-2.3309473157727501E-4</v>
      </c>
      <c r="D7284">
        <v>-3.1578947388916298E-3</v>
      </c>
    </row>
    <row r="7285" spans="1:4" x14ac:dyDescent="0.25">
      <c r="A7285">
        <v>21.870870870870899</v>
      </c>
      <c r="B7285">
        <v>-9.1397108028815795E-3</v>
      </c>
      <c r="C7285">
        <v>-1.9575888388914599E-4</v>
      </c>
      <c r="D7285">
        <v>-3.1578947388916298E-3</v>
      </c>
    </row>
    <row r="7286" spans="1:4" x14ac:dyDescent="0.25">
      <c r="A7286">
        <v>21.873873873873901</v>
      </c>
      <c r="B7286">
        <v>-9.5187406284019498E-3</v>
      </c>
      <c r="C7286">
        <v>-1.2621693189828601E-4</v>
      </c>
      <c r="D7286">
        <v>-3.1578947388916298E-3</v>
      </c>
    </row>
    <row r="7287" spans="1:4" x14ac:dyDescent="0.25">
      <c r="A7287">
        <v>21.876876876876899</v>
      </c>
      <c r="B7287">
        <v>-9.6139099400900704E-3</v>
      </c>
      <c r="C7287" s="1">
        <v>-3.1691380792142798E-5</v>
      </c>
      <c r="D7287">
        <v>-3.1578947388916298E-3</v>
      </c>
    </row>
    <row r="7288" spans="1:4" x14ac:dyDescent="0.25">
      <c r="A7288">
        <v>21.879879879879901</v>
      </c>
      <c r="B7288">
        <v>-9.3968889466778897E-3</v>
      </c>
      <c r="C7288" s="1">
        <v>7.2267990806256801E-5</v>
      </c>
      <c r="D7288">
        <v>0.17228070175228599</v>
      </c>
    </row>
    <row r="7289" spans="1:4" x14ac:dyDescent="0.25">
      <c r="A7289">
        <v>21.8828828828829</v>
      </c>
      <c r="B7289">
        <v>-8.8960854033125602E-3</v>
      </c>
      <c r="C7289">
        <v>1.66767579940654E-4</v>
      </c>
      <c r="D7289">
        <v>-3.1578947388916298E-3</v>
      </c>
    </row>
    <row r="7290" spans="1:4" x14ac:dyDescent="0.25">
      <c r="A7290">
        <v>21.885885885885902</v>
      </c>
      <c r="B7290">
        <v>-8.1866034126863198E-3</v>
      </c>
      <c r="C7290">
        <v>2.3625750287854E-4</v>
      </c>
      <c r="D7290">
        <v>-3.1578947388916298E-3</v>
      </c>
    </row>
    <row r="7291" spans="1:4" x14ac:dyDescent="0.25">
      <c r="A7291">
        <v>21.8888888888889</v>
      </c>
      <c r="B7291">
        <v>-7.36523691216743E-3</v>
      </c>
      <c r="C7291">
        <v>2.7351504467278901E-4</v>
      </c>
      <c r="D7291">
        <v>-3.1578947388916298E-3</v>
      </c>
    </row>
    <row r="7292" spans="1:4" x14ac:dyDescent="0.25">
      <c r="A7292">
        <v>21.891891891891898</v>
      </c>
      <c r="B7292">
        <v>-6.5223013831306204E-3</v>
      </c>
      <c r="C7292">
        <v>2.8069753116925902E-4</v>
      </c>
      <c r="D7292">
        <v>-3.1578947388916298E-3</v>
      </c>
    </row>
    <row r="7293" spans="1:4" x14ac:dyDescent="0.25">
      <c r="A7293">
        <v>21.8948948948949</v>
      </c>
      <c r="B7293">
        <v>-5.7214443857361002E-3</v>
      </c>
      <c r="C7293">
        <v>2.66685380132376E-4</v>
      </c>
      <c r="D7293">
        <v>-3.1578947388916298E-3</v>
      </c>
    </row>
    <row r="7294" spans="1:4" x14ac:dyDescent="0.25">
      <c r="A7294">
        <v>21.897897897897899</v>
      </c>
      <c r="B7294">
        <v>-4.99266312884903E-3</v>
      </c>
      <c r="C7294">
        <v>2.42684158543395E-4</v>
      </c>
      <c r="D7294">
        <v>-3.1578947388916298E-3</v>
      </c>
    </row>
    <row r="7295" spans="1:4" x14ac:dyDescent="0.25">
      <c r="A7295">
        <v>21.900900900900901</v>
      </c>
      <c r="B7295">
        <v>-4.3372287569741902E-3</v>
      </c>
      <c r="C7295">
        <v>2.18259645834321E-4</v>
      </c>
      <c r="D7295">
        <v>-3.1578947388916298E-3</v>
      </c>
    </row>
    <row r="7296" spans="1:4" x14ac:dyDescent="0.25">
      <c r="A7296">
        <v>21.903903903903899</v>
      </c>
      <c r="B7296">
        <v>-3.7392749309217901E-3</v>
      </c>
      <c r="C7296">
        <v>1.9911862407544901E-4</v>
      </c>
      <c r="D7296">
        <v>-3.1578947388916298E-3</v>
      </c>
    </row>
    <row r="7297" spans="1:4" x14ac:dyDescent="0.25">
      <c r="A7297">
        <v>21.906906906906901</v>
      </c>
      <c r="B7297">
        <v>-3.17816310636041E-3</v>
      </c>
      <c r="C7297">
        <v>1.86850237578936E-4</v>
      </c>
      <c r="D7297">
        <v>-3.1578947388916298E-3</v>
      </c>
    </row>
    <row r="7298" spans="1:4" x14ac:dyDescent="0.25">
      <c r="A7298">
        <v>21.909909909909899</v>
      </c>
      <c r="B7298">
        <v>-2.6374486514581302E-3</v>
      </c>
      <c r="C7298">
        <v>1.80057913482463E-4</v>
      </c>
      <c r="D7298">
        <v>-3.1578947388916298E-3</v>
      </c>
    </row>
    <row r="7299" spans="1:4" x14ac:dyDescent="0.25">
      <c r="A7299">
        <v>21.912912912912901</v>
      </c>
      <c r="B7299">
        <v>-2.1088576323912201E-3</v>
      </c>
      <c r="C7299">
        <v>1.7602080934927999E-4</v>
      </c>
      <c r="D7299">
        <v>-3.1578947388916298E-3</v>
      </c>
    </row>
    <row r="7300" spans="1:4" x14ac:dyDescent="0.25">
      <c r="A7300">
        <v>21.9159159159159</v>
      </c>
      <c r="B7300">
        <v>-1.59190059507378E-3</v>
      </c>
      <c r="C7300">
        <v>1.7214669342670701E-4</v>
      </c>
      <c r="D7300">
        <v>-3.1578947388916298E-3</v>
      </c>
    </row>
    <row r="7301" spans="1:4" x14ac:dyDescent="0.25">
      <c r="A7301">
        <v>21.918918918918902</v>
      </c>
      <c r="B7301">
        <v>-1.0909533315677099E-3</v>
      </c>
      <c r="C7301">
        <v>1.6681543874752299E-4</v>
      </c>
      <c r="D7301">
        <v>-3.1578947388916298E-3</v>
      </c>
    </row>
    <row r="7302" spans="1:4" x14ac:dyDescent="0.25">
      <c r="A7302">
        <v>21.9219219219219</v>
      </c>
      <c r="B7302">
        <v>-6.1178019929875895E-4</v>
      </c>
      <c r="C7302">
        <v>1.5956465304555899E-4</v>
      </c>
      <c r="D7302">
        <v>-3.1578947388916298E-3</v>
      </c>
    </row>
    <row r="7303" spans="1:4" x14ac:dyDescent="0.25">
      <c r="A7303">
        <v>21.924924924924898</v>
      </c>
      <c r="B7303">
        <v>-1.5890389351422101E-4</v>
      </c>
      <c r="C7303">
        <v>1.5080780982625199E-4</v>
      </c>
      <c r="D7303">
        <v>-3.1578947388916298E-3</v>
      </c>
    </row>
    <row r="7304" spans="1:4" x14ac:dyDescent="0.25">
      <c r="A7304">
        <v>21.9279279279279</v>
      </c>
      <c r="B7304">
        <v>2.6560185369405698E-4</v>
      </c>
      <c r="C7304">
        <v>1.4136041382035701E-4</v>
      </c>
      <c r="D7304">
        <v>-3.1578947388916298E-3</v>
      </c>
    </row>
    <row r="7305" spans="1:4" x14ac:dyDescent="0.25">
      <c r="A7305">
        <v>21.930930930930899</v>
      </c>
      <c r="B7305">
        <v>6.62026838239857E-4</v>
      </c>
      <c r="C7305">
        <v>1.3200951985375199E-4</v>
      </c>
      <c r="D7305">
        <v>-3.1578947388916298E-3</v>
      </c>
    </row>
    <row r="7306" spans="1:4" x14ac:dyDescent="0.25">
      <c r="A7306">
        <v>21.933933933933901</v>
      </c>
      <c r="B7306">
        <v>1.0321685156345101E-3</v>
      </c>
      <c r="C7306">
        <v>1.2325717857241799E-4</v>
      </c>
      <c r="D7306">
        <v>-3.1578947388916298E-3</v>
      </c>
    </row>
    <row r="7307" spans="1:4" x14ac:dyDescent="0.25">
      <c r="A7307">
        <v>21.936936936936899</v>
      </c>
      <c r="B7307">
        <v>1.3782920700750999E-3</v>
      </c>
      <c r="C7307">
        <v>1.15259143628718E-4</v>
      </c>
      <c r="D7307">
        <v>-3.1578947388916298E-3</v>
      </c>
    </row>
    <row r="7308" spans="1:4" x14ac:dyDescent="0.25">
      <c r="A7308">
        <v>21.939939939939901</v>
      </c>
      <c r="B7308">
        <v>1.7023320970028101E-3</v>
      </c>
      <c r="C7308">
        <v>1.07905328966927E-4</v>
      </c>
      <c r="D7308">
        <v>-3.1578947388916298E-3</v>
      </c>
    </row>
    <row r="7309" spans="1:4" x14ac:dyDescent="0.25">
      <c r="A7309">
        <v>21.942942942942899</v>
      </c>
      <c r="B7309">
        <v>2.0055166844508499E-3</v>
      </c>
      <c r="C7309">
        <v>1.00960467620197E-4</v>
      </c>
      <c r="D7309">
        <v>-3.1578947388916298E-3</v>
      </c>
    </row>
    <row r="7310" spans="1:4" x14ac:dyDescent="0.25">
      <c r="A7310">
        <v>21.945945945945901</v>
      </c>
      <c r="B7310">
        <v>2.2883813367334102E-3</v>
      </c>
      <c r="C7310" s="1">
        <v>9.4193929210091004E-5</v>
      </c>
      <c r="D7310">
        <v>-3.1578947388916298E-3</v>
      </c>
    </row>
    <row r="7311" spans="1:4" x14ac:dyDescent="0.25">
      <c r="A7311">
        <v>21.9489489489489</v>
      </c>
      <c r="B7311">
        <v>2.5510192641561998E-3</v>
      </c>
      <c r="C7311" s="1">
        <v>8.7458429831789304E-5</v>
      </c>
      <c r="D7311">
        <v>-3.1578947388916298E-3</v>
      </c>
    </row>
    <row r="7312" spans="1:4" x14ac:dyDescent="0.25">
      <c r="A7312">
        <v>21.951951951952001</v>
      </c>
      <c r="B7312">
        <v>2.7933921752693399E-3</v>
      </c>
      <c r="C7312" s="1">
        <v>8.0710179400675499E-5</v>
      </c>
      <c r="D7312">
        <v>-3.1578947388916298E-3</v>
      </c>
    </row>
    <row r="7313" spans="1:4" x14ac:dyDescent="0.25">
      <c r="A7313">
        <v>21.954954954954999</v>
      </c>
      <c r="B7313">
        <v>3.0155719703668601E-3</v>
      </c>
      <c r="C7313" s="1">
        <v>7.3985871767474293E-5</v>
      </c>
      <c r="D7313">
        <v>-3.1578947388916298E-3</v>
      </c>
    </row>
    <row r="7314" spans="1:4" x14ac:dyDescent="0.25">
      <c r="A7314">
        <v>21.957957957958001</v>
      </c>
      <c r="B7314">
        <v>3.2178566865244999E-3</v>
      </c>
      <c r="C7314" s="1">
        <v>6.7360810480494802E-5</v>
      </c>
      <c r="D7314">
        <v>-3.1578947388916298E-3</v>
      </c>
    </row>
    <row r="7315" spans="1:4" x14ac:dyDescent="0.25">
      <c r="A7315">
        <v>21.960960960961</v>
      </c>
      <c r="B7315">
        <v>3.4007685855080199E-3</v>
      </c>
      <c r="C7315" s="1">
        <v>6.0909662361512103E-5</v>
      </c>
      <c r="D7315">
        <v>-3.1578947388916298E-3</v>
      </c>
    </row>
    <row r="7316" spans="1:4" x14ac:dyDescent="0.25">
      <c r="A7316">
        <v>21.963963963964002</v>
      </c>
      <c r="B7316">
        <v>3.5649795483349601E-3</v>
      </c>
      <c r="C7316" s="1">
        <v>5.4682250621372602E-5</v>
      </c>
      <c r="D7316">
        <v>-3.1578947388916298E-3</v>
      </c>
    </row>
    <row r="7317" spans="1:4" x14ac:dyDescent="0.25">
      <c r="A7317">
        <v>21.966966966967</v>
      </c>
      <c r="B7317">
        <v>3.7112165873498799E-3</v>
      </c>
      <c r="C7317" s="1">
        <v>4.8696933991968302E-5</v>
      </c>
      <c r="D7317">
        <v>-3.1578947388916298E-3</v>
      </c>
    </row>
    <row r="7318" spans="1:4" x14ac:dyDescent="0.25">
      <c r="A7318">
        <v>21.969969969969998</v>
      </c>
      <c r="B7318">
        <v>3.84018697449248E-3</v>
      </c>
      <c r="C7318" s="1">
        <v>4.2947138918485101E-5</v>
      </c>
      <c r="D7318">
        <v>-3.1578947388916298E-3</v>
      </c>
    </row>
    <row r="7319" spans="1:4" x14ac:dyDescent="0.25">
      <c r="A7319">
        <v>21.972972972973</v>
      </c>
      <c r="B7319">
        <v>3.9525407427782296E-3</v>
      </c>
      <c r="C7319" s="1">
        <v>3.7413804839153401E-5</v>
      </c>
      <c r="D7319">
        <v>-3.1578947388916298E-3</v>
      </c>
    </row>
    <row r="7320" spans="1:4" x14ac:dyDescent="0.25">
      <c r="A7320">
        <v>21.975975975975999</v>
      </c>
      <c r="B7320">
        <v>4.0488687868043801E-3</v>
      </c>
      <c r="C7320" s="1">
        <v>3.2077238660708497E-5</v>
      </c>
      <c r="D7320">
        <v>-3.1578947388916298E-3</v>
      </c>
    </row>
    <row r="7321" spans="1:4" x14ac:dyDescent="0.25">
      <c r="A7321">
        <v>21.978978978979001</v>
      </c>
      <c r="B7321">
        <v>4.12972330062046E-3</v>
      </c>
      <c r="C7321" s="1">
        <v>2.6924553100752802E-5</v>
      </c>
      <c r="D7321">
        <v>-3.1578947388916298E-3</v>
      </c>
    </row>
    <row r="7322" spans="1:4" x14ac:dyDescent="0.25">
      <c r="A7322">
        <v>21.981981981981999</v>
      </c>
      <c r="B7322">
        <v>4.1956447107580298E-3</v>
      </c>
      <c r="C7322" s="1">
        <v>2.19518295758114E-5</v>
      </c>
      <c r="D7322">
        <v>-3.1578947388916298E-3</v>
      </c>
    </row>
    <row r="7323" spans="1:4" x14ac:dyDescent="0.25">
      <c r="A7323">
        <v>21.984984984985001</v>
      </c>
      <c r="B7323">
        <v>4.2471830791075398E-3</v>
      </c>
      <c r="C7323" s="1">
        <v>1.7162276660386301E-5</v>
      </c>
      <c r="D7323">
        <v>-3.1578947388916298E-3</v>
      </c>
    </row>
    <row r="7324" spans="1:4" x14ac:dyDescent="0.25">
      <c r="A7324">
        <v>21.987987987987999</v>
      </c>
      <c r="B7324">
        <v>4.2849084243008701E-3</v>
      </c>
      <c r="C7324" s="1">
        <v>1.25625399493795E-5</v>
      </c>
      <c r="D7324">
        <v>-3.1578947388916298E-3</v>
      </c>
    </row>
    <row r="7325" spans="1:4" x14ac:dyDescent="0.25">
      <c r="A7325">
        <v>21.990990990991001</v>
      </c>
      <c r="B7325">
        <v>4.30941031704695E-3</v>
      </c>
      <c r="C7325" s="1">
        <v>8.1591302844455102E-6</v>
      </c>
      <c r="D7325">
        <v>-3.1578947388916298E-3</v>
      </c>
    </row>
    <row r="7326" spans="1:4" x14ac:dyDescent="0.25">
      <c r="A7326">
        <v>21.993993993994</v>
      </c>
      <c r="B7326">
        <v>4.3212906417191502E-3</v>
      </c>
      <c r="C7326" s="1">
        <v>3.9561481158427303E-6</v>
      </c>
      <c r="D7326">
        <v>-3.1578947388916298E-3</v>
      </c>
    </row>
    <row r="7327" spans="1:4" x14ac:dyDescent="0.25">
      <c r="A7327">
        <v>21.996996996997002</v>
      </c>
      <c r="B7327">
        <v>4.3211542770134996E-3</v>
      </c>
      <c r="C7327" s="1">
        <v>-4.5409446981975503E-8</v>
      </c>
      <c r="D7327">
        <v>-3.1578947388916298E-3</v>
      </c>
    </row>
    <row r="7328" spans="1:4" x14ac:dyDescent="0.25">
      <c r="A7328">
        <v>22</v>
      </c>
      <c r="B7328">
        <v>4.30960135760978E-3</v>
      </c>
      <c r="C7328" s="1">
        <v>-3.8471221614372598E-6</v>
      </c>
      <c r="D7328">
        <v>-3.1578947388916298E-3</v>
      </c>
    </row>
    <row r="7329" spans="1:4" x14ac:dyDescent="0.25">
      <c r="A7329">
        <v>22.003003003002998</v>
      </c>
      <c r="B7329">
        <v>4.28722285228252E-3</v>
      </c>
      <c r="C7329" s="1">
        <v>-7.4520422739778999E-6</v>
      </c>
      <c r="D7329">
        <v>-3.1578947388916298E-3</v>
      </c>
    </row>
    <row r="7330" spans="1:4" x14ac:dyDescent="0.25">
      <c r="A7330">
        <v>22.006006006006</v>
      </c>
      <c r="B7330">
        <v>4.25459940835002E-3</v>
      </c>
      <c r="C7330" s="1">
        <v>-1.08636068295226E-5</v>
      </c>
      <c r="D7330">
        <v>-3.1578947388916298E-3</v>
      </c>
    </row>
    <row r="7331" spans="1:4" x14ac:dyDescent="0.25">
      <c r="A7331">
        <v>22.009009009008999</v>
      </c>
      <c r="B7331">
        <v>4.21230232425613E-3</v>
      </c>
      <c r="C7331" s="1">
        <v>-1.40849290032668E-5</v>
      </c>
      <c r="D7331">
        <v>-3.1578947388916298E-3</v>
      </c>
    </row>
    <row r="7332" spans="1:4" x14ac:dyDescent="0.25">
      <c r="A7332">
        <v>22.012012012012001</v>
      </c>
      <c r="B7332">
        <v>4.16089522771708E-3</v>
      </c>
      <c r="C7332" s="1">
        <v>-1.7118563147503301E-5</v>
      </c>
      <c r="D7332">
        <v>-3.1578947388916298E-3</v>
      </c>
    </row>
    <row r="7333" spans="1:4" x14ac:dyDescent="0.25">
      <c r="A7333">
        <v>22.015015015014999</v>
      </c>
      <c r="B7333">
        <v>4.10093534735749E-3</v>
      </c>
      <c r="C7333" s="1">
        <v>-1.9966640159743399E-5</v>
      </c>
      <c r="D7333">
        <v>-3.1578947388916298E-3</v>
      </c>
    </row>
    <row r="7334" spans="1:4" x14ac:dyDescent="0.25">
      <c r="A7334">
        <v>22.018018018018001</v>
      </c>
      <c r="B7334">
        <v>4.0329738384636497E-3</v>
      </c>
      <c r="C7334" s="1">
        <v>-2.2631182461648601E-5</v>
      </c>
      <c r="D7334">
        <v>-3.1578947388916298E-3</v>
      </c>
    </row>
    <row r="7335" spans="1:4" x14ac:dyDescent="0.25">
      <c r="A7335">
        <v>22.021021021020999</v>
      </c>
      <c r="B7335">
        <v>3.9575551628013598E-3</v>
      </c>
      <c r="C7335" s="1">
        <v>-2.51144189955419E-5</v>
      </c>
      <c r="D7335">
        <v>-3.1578947388916298E-3</v>
      </c>
    </row>
    <row r="7336" spans="1:4" x14ac:dyDescent="0.25">
      <c r="A7336">
        <v>22.024024024024001</v>
      </c>
      <c r="B7336">
        <v>3.8752158567433902E-3</v>
      </c>
      <c r="C7336" s="1">
        <v>-2.7418988917304501E-5</v>
      </c>
      <c r="D7336">
        <v>-3.1578947388916298E-3</v>
      </c>
    </row>
    <row r="7337" spans="1:4" x14ac:dyDescent="0.25">
      <c r="A7337">
        <v>22.027027027027</v>
      </c>
      <c r="B7337">
        <v>3.78648311501241E-3</v>
      </c>
      <c r="C7337" s="1">
        <v>-2.9548002996416099E-5</v>
      </c>
      <c r="D7337">
        <v>-3.1578947388916298E-3</v>
      </c>
    </row>
    <row r="7338" spans="1:4" x14ac:dyDescent="0.25">
      <c r="A7338">
        <v>22.030030030030002</v>
      </c>
      <c r="B7338">
        <v>3.6918735291875801E-3</v>
      </c>
      <c r="C7338" s="1">
        <v>-3.1504992079667801E-5</v>
      </c>
      <c r="D7338">
        <v>-3.1578947388916298E-3</v>
      </c>
    </row>
    <row r="7339" spans="1:4" x14ac:dyDescent="0.25">
      <c r="A7339">
        <v>22.033033033033</v>
      </c>
      <c r="B7339">
        <v>3.5918921498455702E-3</v>
      </c>
      <c r="C7339" s="1">
        <v>-3.3293799320889101E-5</v>
      </c>
      <c r="D7339">
        <v>-3.1578947388916298E-3</v>
      </c>
    </row>
    <row r="7340" spans="1:4" x14ac:dyDescent="0.25">
      <c r="A7340">
        <v>22.036036036035998</v>
      </c>
      <c r="B7340">
        <v>3.4870318782413302E-3</v>
      </c>
      <c r="C7340" s="1">
        <v>-3.4918470444213499E-5</v>
      </c>
      <c r="D7340">
        <v>-3.1578947388916298E-3</v>
      </c>
    </row>
    <row r="7341" spans="1:4" x14ac:dyDescent="0.25">
      <c r="A7341">
        <v>22.039039039039</v>
      </c>
      <c r="B7341">
        <v>3.3777730906610101E-3</v>
      </c>
      <c r="C7341" s="1">
        <v>-3.6383176264246899E-5</v>
      </c>
      <c r="D7341">
        <v>-3.1578947388916298E-3</v>
      </c>
    </row>
    <row r="7342" spans="1:4" x14ac:dyDescent="0.25">
      <c r="A7342">
        <v>22.042042042041999</v>
      </c>
      <c r="B7342">
        <v>3.2645833681743401E-3</v>
      </c>
      <c r="C7342" s="1">
        <v>-3.7692177588060899E-5</v>
      </c>
      <c r="D7342">
        <v>-3.1578947388916298E-3</v>
      </c>
    </row>
    <row r="7343" spans="1:4" x14ac:dyDescent="0.25">
      <c r="A7343">
        <v>22.045045045045001</v>
      </c>
      <c r="B7343">
        <v>3.1479172292836902E-3</v>
      </c>
      <c r="C7343" s="1">
        <v>-3.8849824250586201E-5</v>
      </c>
      <c r="D7343">
        <v>-3.1578947388916298E-3</v>
      </c>
    </row>
    <row r="7344" spans="1:4" x14ac:dyDescent="0.25">
      <c r="A7344">
        <v>22.048048048047999</v>
      </c>
      <c r="B7344">
        <v>3.02821581341011E-3</v>
      </c>
      <c r="C7344" s="1">
        <v>-3.9860571485901897E-5</v>
      </c>
      <c r="D7344">
        <v>-3.1578947388916298E-3</v>
      </c>
    </row>
    <row r="7345" spans="1:4" x14ac:dyDescent="0.25">
      <c r="A7345">
        <v>22.0510510510511</v>
      </c>
      <c r="B7345">
        <v>2.90590651223013E-3</v>
      </c>
      <c r="C7345" s="1">
        <v>-4.0728997292934101E-5</v>
      </c>
      <c r="D7345">
        <v>-3.1578947388916298E-3</v>
      </c>
    </row>
    <row r="7346" spans="1:4" x14ac:dyDescent="0.25">
      <c r="A7346">
        <v>22.054054054054099</v>
      </c>
      <c r="B7346">
        <v>2.7814025773041499E-3</v>
      </c>
      <c r="C7346" s="1">
        <v>-4.1459810330351502E-5</v>
      </c>
      <c r="D7346">
        <v>-3.1578947388916298E-3</v>
      </c>
    </row>
    <row r="7347" spans="1:4" x14ac:dyDescent="0.25">
      <c r="A7347">
        <v>22.057057057057101</v>
      </c>
      <c r="B7347">
        <v>2.6551027421699899E-3</v>
      </c>
      <c r="C7347" s="1">
        <v>-4.20578450996754E-5</v>
      </c>
      <c r="D7347">
        <v>-3.1578947388916298E-3</v>
      </c>
    </row>
    <row r="7348" spans="1:4" x14ac:dyDescent="0.25">
      <c r="A7348">
        <v>22.060060060060099</v>
      </c>
      <c r="B7348">
        <v>2.5273908900216601E-3</v>
      </c>
      <c r="C7348" s="1">
        <v>-4.2528046765393502E-5</v>
      </c>
      <c r="D7348">
        <v>-3.1578947388916298E-3</v>
      </c>
    </row>
    <row r="7349" spans="1:4" x14ac:dyDescent="0.25">
      <c r="A7349">
        <v>22.063063063063101</v>
      </c>
      <c r="B7349">
        <v>2.3986357830308698E-3</v>
      </c>
      <c r="C7349" s="1">
        <v>-4.2875450627931602E-5</v>
      </c>
      <c r="D7349">
        <v>-3.1578947388916298E-3</v>
      </c>
    </row>
    <row r="7350" spans="1:4" x14ac:dyDescent="0.25">
      <c r="A7350">
        <v>22.066066066066099</v>
      </c>
      <c r="B7350">
        <v>2.2691908544698802E-3</v>
      </c>
      <c r="C7350" s="1">
        <v>-4.31051612108107E-5</v>
      </c>
      <c r="D7350">
        <v>-3.1578947388916298E-3</v>
      </c>
    </row>
    <row r="7351" spans="1:4" x14ac:dyDescent="0.25">
      <c r="A7351">
        <v>22.069069069069101</v>
      </c>
      <c r="B7351">
        <v>2.1393940550649198E-3</v>
      </c>
      <c r="C7351" s="1">
        <v>-4.3222334201852702E-5</v>
      </c>
      <c r="D7351">
        <v>-3.1578947388916298E-3</v>
      </c>
    </row>
    <row r="7352" spans="1:4" x14ac:dyDescent="0.25">
      <c r="A7352">
        <v>22.0720720720721</v>
      </c>
      <c r="B7352">
        <v>2.00956774178365E-3</v>
      </c>
      <c r="C7352" s="1">
        <v>-4.3232162322661303E-5</v>
      </c>
      <c r="D7352">
        <v>-3.1578947388916298E-3</v>
      </c>
    </row>
    <row r="7353" spans="1:4" x14ac:dyDescent="0.25">
      <c r="A7353">
        <v>22.075075075075102</v>
      </c>
      <c r="B7353">
        <v>1.8800185991416801E-3</v>
      </c>
      <c r="C7353" s="1">
        <v>-4.31398644997752E-5</v>
      </c>
      <c r="D7353">
        <v>-3.1578947388916298E-3</v>
      </c>
    </row>
    <row r="7354" spans="1:4" x14ac:dyDescent="0.25">
      <c r="A7354">
        <v>22.0780780780781</v>
      </c>
      <c r="B7354">
        <v>1.7510375874934001E-3</v>
      </c>
      <c r="C7354" s="1">
        <v>-4.2950676878878801E-5</v>
      </c>
      <c r="D7354">
        <v>-3.1578947388916298E-3</v>
      </c>
    </row>
    <row r="7355" spans="1:4" x14ac:dyDescent="0.25">
      <c r="A7355">
        <v>22.081081081081098</v>
      </c>
      <c r="B7355">
        <v>1.62289991718251E-3</v>
      </c>
      <c r="C7355" s="1">
        <v>-4.2669844213524602E-5</v>
      </c>
      <c r="D7355">
        <v>-3.1578947388916298E-3</v>
      </c>
    </row>
    <row r="7356" spans="1:4" x14ac:dyDescent="0.25">
      <c r="A7356">
        <v>22.0840840840841</v>
      </c>
      <c r="B7356">
        <v>1.49586505032951E-3</v>
      </c>
      <c r="C7356" s="1">
        <v>-4.2302610662049901E-5</v>
      </c>
      <c r="D7356">
        <v>-3.1578947388916298E-3</v>
      </c>
    </row>
    <row r="7357" spans="1:4" x14ac:dyDescent="0.25">
      <c r="A7357">
        <v>22.087087087087099</v>
      </c>
      <c r="B7357">
        <v>1.37017673299067E-3</v>
      </c>
      <c r="C7357" s="1">
        <v>-4.1854209673833603E-5</v>
      </c>
      <c r="D7357">
        <v>-3.1578947388916298E-3</v>
      </c>
    </row>
    <row r="7358" spans="1:4" x14ac:dyDescent="0.25">
      <c r="A7358">
        <v>22.090090090090101</v>
      </c>
      <c r="B7358">
        <v>1.2460630598319399E-3</v>
      </c>
      <c r="C7358" s="1">
        <v>-4.1329853161856297E-5</v>
      </c>
      <c r="D7358">
        <v>-3.1578947388916298E-3</v>
      </c>
    </row>
    <row r="7359" spans="1:4" x14ac:dyDescent="0.25">
      <c r="A7359">
        <v>22.093093093093099</v>
      </c>
      <c r="B7359">
        <v>1.12373657209545E-3</v>
      </c>
      <c r="C7359" s="1">
        <v>-4.0734720416251902E-5</v>
      </c>
      <c r="D7359">
        <v>-3.1578947388916298E-3</v>
      </c>
    </row>
    <row r="7360" spans="1:4" x14ac:dyDescent="0.25">
      <c r="A7360">
        <v>22.096096096096101</v>
      </c>
      <c r="B7360">
        <v>1.0033943882423999E-3</v>
      </c>
      <c r="C7360" s="1">
        <v>-4.0073947223067297E-5</v>
      </c>
      <c r="D7360">
        <v>-3.1578947388916298E-3</v>
      </c>
    </row>
    <row r="7361" spans="1:4" x14ac:dyDescent="0.25">
      <c r="A7361">
        <v>22.099099099099099</v>
      </c>
      <c r="B7361">
        <v>8.8521836570569197E-4</v>
      </c>
      <c r="C7361" s="1">
        <v>-3.9352615504722797E-5</v>
      </c>
      <c r="D7361">
        <v>-3.1578947388916298E-3</v>
      </c>
    </row>
    <row r="7362" spans="1:4" x14ac:dyDescent="0.25">
      <c r="A7362">
        <v>22.102102102102101</v>
      </c>
      <c r="B7362">
        <v>7.6937529182052899E-4</v>
      </c>
      <c r="C7362" s="1">
        <v>-3.85757436037589E-5</v>
      </c>
      <c r="D7362">
        <v>-3.1578947388916298E-3</v>
      </c>
    </row>
    <row r="7363" spans="1:4" x14ac:dyDescent="0.25">
      <c r="A7363">
        <v>22.1051051051051</v>
      </c>
      <c r="B7363">
        <v>6.56017102109883E-4</v>
      </c>
      <c r="C7363" s="1">
        <v>-3.7748277173644901E-5</v>
      </c>
      <c r="D7363">
        <v>-3.1578947388916298E-3</v>
      </c>
    </row>
    <row r="7364" spans="1:4" x14ac:dyDescent="0.25">
      <c r="A7364">
        <v>22.108108108108102</v>
      </c>
      <c r="B7364">
        <v>5.4528112445459095E-4</v>
      </c>
      <c r="C7364" s="1">
        <v>-3.6875080559212501E-5</v>
      </c>
      <c r="D7364">
        <v>-3.1578947388916298E-3</v>
      </c>
    </row>
    <row r="7365" spans="1:4" x14ac:dyDescent="0.25">
      <c r="A7365">
        <v>22.1111111111111</v>
      </c>
      <c r="B7365">
        <v>4.3729034804927198E-4</v>
      </c>
      <c r="C7365" s="1">
        <v>-3.5960928542971002E-5</v>
      </c>
      <c r="D7365">
        <v>-3.1578947388916298E-3</v>
      </c>
    </row>
    <row r="7366" spans="1:4" x14ac:dyDescent="0.25">
      <c r="A7366">
        <v>22.114114114114098</v>
      </c>
      <c r="B7366">
        <v>3.32153716291047E-4</v>
      </c>
      <c r="C7366" s="1">
        <v>-3.5010498375489103E-5</v>
      </c>
      <c r="D7366">
        <v>-3.1578947388916298E-3</v>
      </c>
    </row>
    <row r="7367" spans="1:4" x14ac:dyDescent="0.25">
      <c r="A7367">
        <v>22.1171171171171</v>
      </c>
      <c r="B7367">
        <v>2.2996644282195601E-4</v>
      </c>
      <c r="C7367" s="1">
        <v>-3.4028362065207202E-5</v>
      </c>
      <c r="D7367">
        <v>-3.1578947388916298E-3</v>
      </c>
    </row>
    <row r="7368" spans="1:4" x14ac:dyDescent="0.25">
      <c r="A7368">
        <v>22.120120120120099</v>
      </c>
      <c r="B7368">
        <v>1.30810349879492E-4</v>
      </c>
      <c r="C7368" s="1">
        <v>-3.3018978949840199E-5</v>
      </c>
      <c r="D7368">
        <v>-3.1578947388916298E-3</v>
      </c>
    </row>
    <row r="7369" spans="1:4" x14ac:dyDescent="0.25">
      <c r="A7369">
        <v>22.123123123123101</v>
      </c>
      <c r="B7369" s="1">
        <v>3.4754227970749598E-5</v>
      </c>
      <c r="C7369" s="1">
        <v>-3.19866885956114E-5</v>
      </c>
      <c r="D7369">
        <v>-3.1578947388916298E-3</v>
      </c>
    </row>
    <row r="7370" spans="1:4" x14ac:dyDescent="0.25">
      <c r="A7370">
        <v>22.126126126126099</v>
      </c>
      <c r="B7370" s="1">
        <v>-5.8145784257670002E-5</v>
      </c>
      <c r="C7370" s="1">
        <v>-3.0935704072063802E-5</v>
      </c>
      <c r="D7370">
        <v>-3.1578947388916298E-3</v>
      </c>
    </row>
    <row r="7371" spans="1:4" x14ac:dyDescent="0.25">
      <c r="A7371">
        <v>22.129129129129101</v>
      </c>
      <c r="B7371">
        <v>-1.4784580118537701E-4</v>
      </c>
      <c r="C7371" s="1">
        <v>-2.9870105636926802E-5</v>
      </c>
      <c r="D7371">
        <v>-3.1578947388916298E-3</v>
      </c>
    </row>
    <row r="7372" spans="1:4" x14ac:dyDescent="0.25">
      <c r="A7372">
        <v>22.132132132132099</v>
      </c>
      <c r="B7372">
        <v>-2.34313773699963E-4</v>
      </c>
      <c r="C7372" s="1">
        <v>-2.87938348473574E-5</v>
      </c>
      <c r="D7372">
        <v>-3.1578947388916298E-3</v>
      </c>
    </row>
    <row r="7373" spans="1:4" x14ac:dyDescent="0.25">
      <c r="A7373">
        <v>22.135135135135101</v>
      </c>
      <c r="B7373">
        <v>-3.1752905627841101E-4</v>
      </c>
      <c r="C7373" s="1">
        <v>-2.7710689098622999E-5</v>
      </c>
      <c r="D7373">
        <v>-3.1578947388916298E-3</v>
      </c>
    </row>
    <row r="7374" spans="1:4" x14ac:dyDescent="0.25">
      <c r="A7374">
        <v>22.1381381381381</v>
      </c>
      <c r="B7374">
        <v>-3.9748195892942701E-4</v>
      </c>
      <c r="C7374" s="1">
        <v>-2.6624316582788401E-5</v>
      </c>
      <c r="D7374">
        <v>-3.1578947388916298E-3</v>
      </c>
    </row>
    <row r="7375" spans="1:4" x14ac:dyDescent="0.25">
      <c r="A7375">
        <v>22.141141141141102</v>
      </c>
      <c r="B7375">
        <v>-4.7417328523057699E-4</v>
      </c>
      <c r="C7375" s="1">
        <v>-2.5538211658282699E-5</v>
      </c>
      <c r="D7375">
        <v>-3.1578947388916298E-3</v>
      </c>
    </row>
    <row r="7376" spans="1:4" x14ac:dyDescent="0.25">
      <c r="A7376">
        <v>22.1441441441441</v>
      </c>
      <c r="B7376">
        <v>-5.4761385767528395E-4</v>
      </c>
      <c r="C7376" s="1">
        <v>-2.44557106240877E-5</v>
      </c>
      <c r="D7376">
        <v>-3.1578947388916298E-3</v>
      </c>
    </row>
    <row r="7377" spans="1:4" x14ac:dyDescent="0.25">
      <c r="A7377">
        <v>22.147147147147098</v>
      </c>
      <c r="B7377">
        <v>-6.1782403153932996E-4</v>
      </c>
      <c r="C7377" s="1">
        <v>-2.3379987896727199E-5</v>
      </c>
      <c r="D7377">
        <v>-3.1578947388916298E-3</v>
      </c>
    </row>
    <row r="7378" spans="1:4" x14ac:dyDescent="0.25">
      <c r="A7378">
        <v>22.1501501501502</v>
      </c>
      <c r="B7378">
        <v>-6.8483319848198403E-4</v>
      </c>
      <c r="C7378" s="1">
        <v>-2.23140525919038E-5</v>
      </c>
      <c r="D7378">
        <v>-3.1578947388916298E-3</v>
      </c>
    </row>
    <row r="7379" spans="1:4" x14ac:dyDescent="0.25">
      <c r="A7379">
        <v>22.153153153153202</v>
      </c>
      <c r="B7379">
        <v>-7.4867928110754396E-4</v>
      </c>
      <c r="C7379" s="1">
        <v>-2.1260745514311298E-5</v>
      </c>
      <c r="D7379">
        <v>-3.1578947388916298E-3</v>
      </c>
    </row>
    <row r="7380" spans="1:4" x14ac:dyDescent="0.25">
      <c r="A7380">
        <v>22.1561561561562</v>
      </c>
      <c r="B7380">
        <v>-8.0940821972255901E-4</v>
      </c>
      <c r="C7380" s="1">
        <v>-2.0222736558799799E-5</v>
      </c>
      <c r="D7380">
        <v>-3.1578947388916298E-3</v>
      </c>
    </row>
    <row r="7381" spans="1:4" x14ac:dyDescent="0.25">
      <c r="A7381">
        <v>22.159159159159199</v>
      </c>
      <c r="B7381">
        <v>-8.6707345252843096E-4</v>
      </c>
      <c r="C7381" s="1">
        <v>-1.92025225243551E-5</v>
      </c>
      <c r="D7381">
        <v>-3.1578947388916298E-3</v>
      </c>
    </row>
    <row r="7382" spans="1:4" x14ac:dyDescent="0.25">
      <c r="A7382">
        <v>22.1621621621622</v>
      </c>
      <c r="B7382">
        <v>-9.21735390486842E-4</v>
      </c>
      <c r="C7382" s="1">
        <v>-1.8202425340151198E-5</v>
      </c>
      <c r="D7382">
        <v>-3.1578947388916298E-3</v>
      </c>
    </row>
    <row r="7383" spans="1:4" x14ac:dyDescent="0.25">
      <c r="A7383">
        <v>22.165165165165199</v>
      </c>
      <c r="B7383">
        <v>-9.7346088808734595E-4</v>
      </c>
      <c r="C7383" s="1">
        <v>-1.72245907009677E-5</v>
      </c>
      <c r="D7383">
        <v>-3.1578947388916298E-3</v>
      </c>
    </row>
    <row r="7384" spans="1:4" x14ac:dyDescent="0.25">
      <c r="A7384">
        <v>22.168168168168201</v>
      </c>
      <c r="B7384">
        <v>-1.0223227112342299E-3</v>
      </c>
      <c r="C7384" s="1">
        <v>-1.62709871079133E-5</v>
      </c>
      <c r="D7384">
        <v>-3.1578947388916298E-3</v>
      </c>
    </row>
    <row r="7385" spans="1:4" x14ac:dyDescent="0.25">
      <c r="A7385">
        <v>22.171171171171199</v>
      </c>
      <c r="B7385">
        <v>-1.0683990034554599E-3</v>
      </c>
      <c r="C7385" s="1">
        <v>-1.5343405309669401E-5</v>
      </c>
      <c r="D7385">
        <v>-3.1578947388916298E-3</v>
      </c>
    </row>
    <row r="7386" spans="1:4" x14ac:dyDescent="0.25">
      <c r="A7386">
        <v>22.174174174174201</v>
      </c>
      <c r="B7386">
        <v>-1.11177275162121E-3</v>
      </c>
      <c r="C7386" s="1">
        <v>-1.44434581391932E-5</v>
      </c>
      <c r="D7386">
        <v>-3.1578947388916298E-3</v>
      </c>
    </row>
    <row r="7387" spans="1:4" x14ac:dyDescent="0.25">
      <c r="A7387">
        <v>22.177177177177199</v>
      </c>
      <c r="B7387">
        <v>-1.1525312523440799E-3</v>
      </c>
      <c r="C7387" s="1">
        <v>-1.35725807407178E-5</v>
      </c>
      <c r="D7387">
        <v>-3.1578947388916298E-3</v>
      </c>
    </row>
    <row r="7388" spans="1:4" x14ac:dyDescent="0.25">
      <c r="A7388">
        <v>22.180180180180201</v>
      </c>
      <c r="B7388">
        <v>-1.1907655802171899E-3</v>
      </c>
      <c r="C7388" s="1">
        <v>-1.27320311817434E-5</v>
      </c>
      <c r="D7388">
        <v>-3.1578947388916298E-3</v>
      </c>
    </row>
    <row r="7389" spans="1:4" x14ac:dyDescent="0.25">
      <c r="A7389">
        <v>22.1831831831832</v>
      </c>
      <c r="B7389">
        <v>-1.22657005902926E-3</v>
      </c>
      <c r="C7389" s="1">
        <v>-1.1922891444420801E-5</v>
      </c>
      <c r="D7389">
        <v>-3.1578947388916298E-3</v>
      </c>
    </row>
    <row r="7390" spans="1:4" x14ac:dyDescent="0.25">
      <c r="A7390">
        <v>22.186186186186202</v>
      </c>
      <c r="B7390">
        <v>-1.2600417370780799E-3</v>
      </c>
      <c r="C7390" s="1">
        <v>-1.1146068790255599E-5</v>
      </c>
      <c r="D7390">
        <v>-3.1578947388916298E-3</v>
      </c>
    </row>
    <row r="7391" spans="1:4" x14ac:dyDescent="0.25">
      <c r="A7391">
        <v>22.1891891891892</v>
      </c>
      <c r="B7391">
        <v>-1.2912798676831701E-3</v>
      </c>
      <c r="C7391" s="1">
        <v>-1.04022974914956E-5</v>
      </c>
      <c r="D7391">
        <v>-3.1578947388916298E-3</v>
      </c>
    </row>
    <row r="7392" spans="1:4" x14ac:dyDescent="0.25">
      <c r="A7392">
        <v>22.192192192192199</v>
      </c>
      <c r="B7392">
        <v>-1.3203853959773001E-3</v>
      </c>
      <c r="C7392" s="1">
        <v>-9.6921409219453807E-6</v>
      </c>
      <c r="D7392">
        <v>-3.1578947388916298E-3</v>
      </c>
    </row>
    <row r="7393" spans="1:4" x14ac:dyDescent="0.25">
      <c r="A7393">
        <v>22.1951951951952</v>
      </c>
      <c r="B7393">
        <v>-1.3474604530325099E-3</v>
      </c>
      <c r="C7393" s="1">
        <v>-9.0159939993861095E-6</v>
      </c>
      <c r="D7393">
        <v>-3.1578947388916298E-3</v>
      </c>
    </row>
    <row r="7394" spans="1:4" x14ac:dyDescent="0.25">
      <c r="A7394">
        <v>22.198198198198199</v>
      </c>
      <c r="B7394">
        <v>-1.3726078583516401E-3</v>
      </c>
      <c r="C7394" s="1">
        <v>-8.3740859712686594E-6</v>
      </c>
      <c r="D7394">
        <v>-3.1578947388916298E-3</v>
      </c>
    </row>
    <row r="7395" spans="1:4" x14ac:dyDescent="0.25">
      <c r="A7395">
        <v>22.201201201201201</v>
      </c>
      <c r="B7395">
        <v>-1.3959306317297699E-3</v>
      </c>
      <c r="C7395" s="1">
        <v>-7.7664835349192407E-6</v>
      </c>
      <c r="D7395">
        <v>-3.1578947388916298E-3</v>
      </c>
    </row>
    <row r="7396" spans="1:4" x14ac:dyDescent="0.25">
      <c r="A7396">
        <v>22.204204204204199</v>
      </c>
      <c r="B7396">
        <v>-1.4175315154628799E-3</v>
      </c>
      <c r="C7396" s="1">
        <v>-7.19309428312266E-6</v>
      </c>
      <c r="D7396">
        <v>-3.1578947388916298E-3</v>
      </c>
    </row>
    <row r="7397" spans="1:4" x14ac:dyDescent="0.25">
      <c r="A7397">
        <v>22.207207207207201</v>
      </c>
      <c r="B7397">
        <v>-1.43751250785209E-3</v>
      </c>
      <c r="C7397" s="1">
        <v>-6.6536704656070103E-6</v>
      </c>
      <c r="D7397">
        <v>-3.1578947388916298E-3</v>
      </c>
    </row>
    <row r="7398" spans="1:4" x14ac:dyDescent="0.25">
      <c r="A7398">
        <v>22.210210210210199</v>
      </c>
      <c r="B7398">
        <v>-1.45597440892304E-3</v>
      </c>
      <c r="C7398" s="1">
        <v>-6.1478130566267398E-6</v>
      </c>
      <c r="D7398">
        <v>-3.1578947388916298E-3</v>
      </c>
    </row>
    <row r="7399" spans="1:4" x14ac:dyDescent="0.25">
      <c r="A7399">
        <v>22.213213213213201</v>
      </c>
      <c r="B7399">
        <v>-1.47301637924891E-3</v>
      </c>
      <c r="C7399" s="1">
        <v>-5.6749761185151899E-6</v>
      </c>
      <c r="D7399">
        <v>-3.1578947388916298E-3</v>
      </c>
    </row>
    <row r="7400" spans="1:4" x14ac:dyDescent="0.25">
      <c r="A7400">
        <v>22.2162162162162</v>
      </c>
      <c r="B7400">
        <v>-1.48873551273465E-3</v>
      </c>
      <c r="C7400" s="1">
        <v>-5.2344714507512496E-6</v>
      </c>
      <c r="D7400">
        <v>-3.1578947388916298E-3</v>
      </c>
    </row>
    <row r="7401" spans="1:4" x14ac:dyDescent="0.25">
      <c r="A7401">
        <v>22.219219219219202</v>
      </c>
      <c r="B7401">
        <v>-1.5032264241873899E-3</v>
      </c>
      <c r="C7401" s="1">
        <v>-4.8254735137630502E-6</v>
      </c>
      <c r="D7401">
        <v>-3.1578947388916298E-3</v>
      </c>
    </row>
    <row r="7402" spans="1:4" x14ac:dyDescent="0.25">
      <c r="A7402">
        <v>22.2222222222222</v>
      </c>
      <c r="B7402">
        <v>-1.5165808524648099E-3</v>
      </c>
      <c r="C7402" s="1">
        <v>-4.4470246163821502E-6</v>
      </c>
      <c r="D7402">
        <v>-3.1578947388916298E-3</v>
      </c>
    </row>
    <row r="7403" spans="1:4" x14ac:dyDescent="0.25">
      <c r="A7403">
        <v>22.225225225225198</v>
      </c>
      <c r="B7403">
        <v>-1.52888727995901E-3</v>
      </c>
      <c r="C7403" s="1">
        <v>-4.09804035556654E-6</v>
      </c>
      <c r="D7403">
        <v>-3.1578947388916298E-3</v>
      </c>
    </row>
    <row r="7404" spans="1:4" x14ac:dyDescent="0.25">
      <c r="A7404">
        <v>22.2282282282282</v>
      </c>
      <c r="B7404">
        <v>-1.5402305691384001E-3</v>
      </c>
      <c r="C7404" s="1">
        <v>-3.7773152967377998E-6</v>
      </c>
      <c r="D7404">
        <v>-3.1578947388916298E-3</v>
      </c>
    </row>
    <row r="7405" spans="1:4" x14ac:dyDescent="0.25">
      <c r="A7405">
        <v>22.231231231231199</v>
      </c>
      <c r="B7405">
        <v>-1.5506916168345701E-3</v>
      </c>
      <c r="C7405" s="1">
        <v>-3.4835288828249399E-6</v>
      </c>
      <c r="D7405">
        <v>-3.1578947388916298E-3</v>
      </c>
    </row>
    <row r="7406" spans="1:4" x14ac:dyDescent="0.25">
      <c r="A7406">
        <v>22.234234234234201</v>
      </c>
      <c r="B7406">
        <v>-1.56034702692428E-3</v>
      </c>
      <c r="C7406" s="1">
        <v>-3.2152515598720701E-6</v>
      </c>
      <c r="D7406">
        <v>-3.1578947388916298E-3</v>
      </c>
    </row>
    <row r="7407" spans="1:4" x14ac:dyDescent="0.25">
      <c r="A7407">
        <v>22.237237237237199</v>
      </c>
      <c r="B7407">
        <v>-1.5692688020199201E-3</v>
      </c>
      <c r="C7407" s="1">
        <v>-2.9709511068491398E-6</v>
      </c>
      <c r="D7407">
        <v>-3.1578947388916298E-3</v>
      </c>
    </row>
    <row r="7408" spans="1:4" x14ac:dyDescent="0.25">
      <c r="A7408">
        <v>22.240240240240201</v>
      </c>
      <c r="B7408">
        <v>-1.5775240547439499E-3</v>
      </c>
      <c r="C7408" s="1">
        <v>-2.7489991571011502E-6</v>
      </c>
      <c r="D7408">
        <v>-3.1578947388916298E-3</v>
      </c>
    </row>
    <row r="7409" spans="1:4" x14ac:dyDescent="0.25">
      <c r="A7409">
        <v>22.243243243243199</v>
      </c>
      <c r="B7409">
        <v>-1.58517473912437E-3</v>
      </c>
      <c r="C7409" s="1">
        <v>-2.5476778986795998E-6</v>
      </c>
      <c r="D7409">
        <v>-3.1578947388916298E-3</v>
      </c>
    </row>
    <row r="7410" spans="1:4" x14ac:dyDescent="0.25">
      <c r="A7410">
        <v>22.246246246246201</v>
      </c>
      <c r="B7410">
        <v>-1.5922774026097201E-3</v>
      </c>
      <c r="C7410" s="1">
        <v>-2.3651869406221799E-6</v>
      </c>
      <c r="D7410">
        <v>-3.1578947388916298E-3</v>
      </c>
    </row>
    <row r="7411" spans="1:4" x14ac:dyDescent="0.25">
      <c r="A7411">
        <v>22.2492492492492</v>
      </c>
      <c r="B7411">
        <v>-1.5988829591625101E-3</v>
      </c>
      <c r="C7411" s="1">
        <v>-2.1996503320794899E-6</v>
      </c>
      <c r="D7411">
        <v>-3.1578947388916298E-3</v>
      </c>
    </row>
    <row r="7412" spans="1:4" x14ac:dyDescent="0.25">
      <c r="A7412">
        <v>22.252252252252301</v>
      </c>
      <c r="B7412">
        <v>-1.6050364838503101E-3</v>
      </c>
      <c r="C7412" s="1">
        <v>-2.04912372103571E-6</v>
      </c>
      <c r="D7412">
        <v>-3.1578947388916298E-3</v>
      </c>
    </row>
    <row r="7413" spans="1:4" x14ac:dyDescent="0.25">
      <c r="A7413">
        <v>22.2552552552553</v>
      </c>
      <c r="B7413">
        <v>-1.6107770293134599E-3</v>
      </c>
      <c r="C7413" s="1">
        <v>-1.9116016392300899E-6</v>
      </c>
      <c r="D7413">
        <v>-3.1578947388916298E-3</v>
      </c>
    </row>
    <row r="7414" spans="1:4" x14ac:dyDescent="0.25">
      <c r="A7414">
        <v>22.258258258258302</v>
      </c>
      <c r="B7414">
        <v>-1.61613746444787E-3</v>
      </c>
      <c r="C7414" s="1">
        <v>-1.7850248997600099E-6</v>
      </c>
      <c r="D7414">
        <v>-3.1578947388916298E-3</v>
      </c>
    </row>
    <row r="7415" spans="1:4" x14ac:dyDescent="0.25">
      <c r="A7415">
        <v>22.2612612612613</v>
      </c>
      <c r="B7415">
        <v>-1.62114433560023E-3</v>
      </c>
      <c r="C7415" s="1">
        <v>-1.6672880937335299E-6</v>
      </c>
      <c r="D7415">
        <v>-3.1578947388916298E-3</v>
      </c>
    </row>
    <row r="7416" spans="1:4" x14ac:dyDescent="0.25">
      <c r="A7416">
        <v>22.264264264264298</v>
      </c>
      <c r="B7416">
        <v>-1.62581775053188E-3</v>
      </c>
      <c r="C7416" s="1">
        <v>-1.55624717224069E-6</v>
      </c>
      <c r="D7416">
        <v>-3.1578947388916298E-3</v>
      </c>
    </row>
    <row r="7417" spans="1:4" x14ac:dyDescent="0.25">
      <c r="A7417">
        <v>22.2672672672673</v>
      </c>
      <c r="B7417">
        <v>-1.63017128536619E-3</v>
      </c>
      <c r="C7417" s="1">
        <v>-1.4497270998251101E-6</v>
      </c>
      <c r="D7417">
        <v>-3.1578947388916298E-3</v>
      </c>
    </row>
    <row r="7418" spans="1:4" x14ac:dyDescent="0.25">
      <c r="A7418">
        <v>22.270270270270299</v>
      </c>
      <c r="B7418">
        <v>-1.63421191469221E-3</v>
      </c>
      <c r="C7418" s="1">
        <v>-1.3455295655639099E-6</v>
      </c>
      <c r="D7418">
        <v>-3.1578947388916298E-3</v>
      </c>
    </row>
    <row r="7419" spans="1:4" x14ac:dyDescent="0.25">
      <c r="A7419">
        <v>22.273273273273301</v>
      </c>
      <c r="B7419">
        <v>-1.6379399649558801E-3</v>
      </c>
      <c r="C7419" s="1">
        <v>-1.2414407378019301E-6</v>
      </c>
      <c r="D7419">
        <v>-3.1578947388916298E-3</v>
      </c>
    </row>
    <row r="7420" spans="1:4" x14ac:dyDescent="0.25">
      <c r="A7420">
        <v>22.276276276276299</v>
      </c>
      <c r="B7420">
        <v>-1.64134909122776E-3</v>
      </c>
      <c r="C7420" s="1">
        <v>-1.1352390485366601E-6</v>
      </c>
      <c r="D7420">
        <v>-3.1578947388916298E-3</v>
      </c>
    </row>
    <row r="7421" spans="1:4" x14ac:dyDescent="0.25">
      <c r="A7421">
        <v>22.279279279279301</v>
      </c>
      <c r="B7421">
        <v>-1.64442627739417E-3</v>
      </c>
      <c r="C7421" s="1">
        <v>-1.0247029934128399E-6</v>
      </c>
      <c r="D7421">
        <v>-3.1578947388916298E-3</v>
      </c>
    </row>
    <row r="7422" spans="1:4" x14ac:dyDescent="0.25">
      <c r="A7422">
        <v>22.282282282282299</v>
      </c>
      <c r="B7422">
        <v>-1.6471518597763299E-3</v>
      </c>
      <c r="C7422" s="1">
        <v>-9.0761893326072496E-7</v>
      </c>
      <c r="D7422">
        <v>-3.1578947388916298E-3</v>
      </c>
    </row>
    <row r="7423" spans="1:4" x14ac:dyDescent="0.25">
      <c r="A7423">
        <v>22.285285285285301</v>
      </c>
      <c r="B7423">
        <v>-1.6494995741399899E-3</v>
      </c>
      <c r="C7423" s="1">
        <v>-7.8178888309875905E-7</v>
      </c>
      <c r="D7423">
        <v>-3.1578947388916298E-3</v>
      </c>
    </row>
    <row r="7424" spans="1:4" x14ac:dyDescent="0.25">
      <c r="A7424">
        <v>22.2882882882883</v>
      </c>
      <c r="B7424">
        <v>-1.6514366260154301E-3</v>
      </c>
      <c r="C7424" s="1">
        <v>-6.4503827452089604E-7</v>
      </c>
      <c r="D7424">
        <v>-3.1578947388916298E-3</v>
      </c>
    </row>
    <row r="7425" spans="1:4" x14ac:dyDescent="0.25">
      <c r="A7425">
        <v>22.291291291291301</v>
      </c>
      <c r="B7425">
        <v>-1.65292378420582E-3</v>
      </c>
      <c r="C7425" s="1">
        <v>-4.9522367740103395E-7</v>
      </c>
      <c r="D7425">
        <v>-3.1578947388916298E-3</v>
      </c>
    </row>
    <row r="7426" spans="1:4" x14ac:dyDescent="0.25">
      <c r="A7426">
        <v>22.2942942942943</v>
      </c>
      <c r="B7426">
        <v>-1.6539154973195401E-3</v>
      </c>
      <c r="C7426" s="1">
        <v>-3.3024046686976098E-7</v>
      </c>
      <c r="D7426">
        <v>-3.1578947388916298E-3</v>
      </c>
    </row>
    <row r="7427" spans="1:4" x14ac:dyDescent="0.25">
      <c r="A7427">
        <v>22.297297297297298</v>
      </c>
      <c r="B7427">
        <v>-1.6543600331200201E-3</v>
      </c>
      <c r="C7427" s="1">
        <v>-1.4803042155698401E-7</v>
      </c>
      <c r="D7427">
        <v>-3.1578947388916298E-3</v>
      </c>
    </row>
    <row r="7428" spans="1:4" x14ac:dyDescent="0.25">
      <c r="A7428">
        <v>22.3003003003003</v>
      </c>
      <c r="B7428">
        <v>-1.65419964044477E-3</v>
      </c>
      <c r="C7428" s="1">
        <v>5.3410760858484102E-8</v>
      </c>
      <c r="D7428">
        <v>-3.1578947388916298E-3</v>
      </c>
    </row>
    <row r="7429" spans="1:4" x14ac:dyDescent="0.25">
      <c r="A7429">
        <v>22.303303303303299</v>
      </c>
      <c r="B7429">
        <v>-1.65337073340366E-3</v>
      </c>
      <c r="C7429" s="1">
        <v>2.7602604468891801E-7</v>
      </c>
      <c r="D7429">
        <v>-3.1578947388916298E-3</v>
      </c>
    </row>
    <row r="7430" spans="1:4" x14ac:dyDescent="0.25">
      <c r="A7430">
        <v>22.306306306306301</v>
      </c>
      <c r="B7430">
        <v>-1.6518040975247101E-3</v>
      </c>
      <c r="C7430" s="1">
        <v>5.2168974768929804E-7</v>
      </c>
      <c r="D7430">
        <v>-3.1578947388916298E-3</v>
      </c>
    </row>
    <row r="7431" spans="1:4" x14ac:dyDescent="0.25">
      <c r="A7431">
        <v>22.309309309309299</v>
      </c>
      <c r="B7431">
        <v>-1.6494251174746901E-3</v>
      </c>
      <c r="C7431" s="1">
        <v>7.9220035665567003E-7</v>
      </c>
      <c r="D7431">
        <v>-3.1578947388916298E-3</v>
      </c>
    </row>
    <row r="7432" spans="1:4" x14ac:dyDescent="0.25">
      <c r="A7432">
        <v>22.312312312312301</v>
      </c>
      <c r="B7432">
        <v>-1.6461540259407499E-3</v>
      </c>
      <c r="C7432" s="1">
        <v>1.0892734808047599E-6</v>
      </c>
      <c r="D7432">
        <v>-3.1578947388916298E-3</v>
      </c>
    </row>
    <row r="7433" spans="1:4" x14ac:dyDescent="0.25">
      <c r="A7433">
        <v>22.315315315315299</v>
      </c>
      <c r="B7433">
        <v>-1.64190617321866E-3</v>
      </c>
      <c r="C7433" s="1">
        <v>1.4145349564557801E-6</v>
      </c>
      <c r="D7433">
        <v>-3.1578947388916298E-3</v>
      </c>
    </row>
    <row r="7434" spans="1:4" x14ac:dyDescent="0.25">
      <c r="A7434">
        <v>22.318318318318301</v>
      </c>
      <c r="B7434">
        <v>-1.63659231701323E-3</v>
      </c>
      <c r="C7434" s="1">
        <v>1.7695141164076E-6</v>
      </c>
      <c r="D7434">
        <v>-3.1578947388916298E-3</v>
      </c>
    </row>
    <row r="7435" spans="1:4" x14ac:dyDescent="0.25">
      <c r="A7435">
        <v>22.3213213213213</v>
      </c>
      <c r="B7435">
        <v>-1.6301189319163399E-3</v>
      </c>
      <c r="C7435" s="1">
        <v>2.1556372372642002E-6</v>
      </c>
      <c r="D7435">
        <v>-3.1578947388916298E-3</v>
      </c>
    </row>
    <row r="7436" spans="1:4" x14ac:dyDescent="0.25">
      <c r="A7436">
        <v>22.324324324324301</v>
      </c>
      <c r="B7436">
        <v>-1.6223885379889899E-3</v>
      </c>
      <c r="C7436" s="1">
        <v>2.5742211778060898E-6</v>
      </c>
      <c r="D7436">
        <v>-3.1578947388916298E-3</v>
      </c>
    </row>
    <row r="7437" spans="1:4" x14ac:dyDescent="0.25">
      <c r="A7437">
        <v>22.3273273273273</v>
      </c>
      <c r="B7437">
        <v>-1.6133000478348301E-3</v>
      </c>
      <c r="C7437" s="1">
        <v>3.0264672213354201E-6</v>
      </c>
      <c r="D7437">
        <v>-3.1578947388916298E-3</v>
      </c>
    </row>
    <row r="7438" spans="1:4" x14ac:dyDescent="0.25">
      <c r="A7438">
        <v>22.330330330330298</v>
      </c>
      <c r="B7438">
        <v>-1.60274913151429E-3</v>
      </c>
      <c r="C7438" s="1">
        <v>3.5134551347396402E-6</v>
      </c>
      <c r="D7438">
        <v>-3.1578947388916298E-3</v>
      </c>
    </row>
    <row r="7439" spans="1:4" x14ac:dyDescent="0.25">
      <c r="A7439">
        <v>22.3333333333333</v>
      </c>
      <c r="B7439">
        <v>-1.5906285986109301E-3</v>
      </c>
      <c r="C7439" s="1">
        <v>4.03613745681915E-6</v>
      </c>
      <c r="D7439">
        <v>-3.1578947388916298E-3</v>
      </c>
    </row>
    <row r="7440" spans="1:4" x14ac:dyDescent="0.25">
      <c r="A7440">
        <v>22.336336336336299</v>
      </c>
      <c r="B7440">
        <v>-1.5768287967244099E-3</v>
      </c>
      <c r="C7440" s="1">
        <v>4.5953340282115398E-6</v>
      </c>
      <c r="D7440">
        <v>-3.1578947388916298E-3</v>
      </c>
    </row>
    <row r="7441" spans="1:4" x14ac:dyDescent="0.25">
      <c r="A7441">
        <v>22.3393393393393</v>
      </c>
      <c r="B7441">
        <v>-1.5612380256282701E-3</v>
      </c>
      <c r="C7441" s="1">
        <v>5.1917267750157599E-6</v>
      </c>
      <c r="D7441">
        <v>-3.1578947388916298E-3</v>
      </c>
    </row>
    <row r="7442" spans="1:4" x14ac:dyDescent="0.25">
      <c r="A7442">
        <v>22.342342342342299</v>
      </c>
      <c r="B7442">
        <v>-1.54374296629501E-3</v>
      </c>
      <c r="C7442" s="1">
        <v>5.8258547579752903E-6</v>
      </c>
      <c r="D7442">
        <v>-3.1578947388916298E-3</v>
      </c>
    </row>
    <row r="7443" spans="1:4" x14ac:dyDescent="0.25">
      <c r="A7443">
        <v>22.345345345345301</v>
      </c>
      <c r="B7443">
        <v>-1.5242291239562101E-3</v>
      </c>
      <c r="C7443" s="1">
        <v>6.4981094988193604E-6</v>
      </c>
      <c r="D7443">
        <v>-3.1578947388916298E-3</v>
      </c>
    </row>
    <row r="7444" spans="1:4" x14ac:dyDescent="0.25">
      <c r="A7444">
        <v>22.348348348348299</v>
      </c>
      <c r="B7444">
        <v>-1.50258128433134E-3</v>
      </c>
      <c r="C7444" s="1">
        <v>7.20873059508371E-6</v>
      </c>
      <c r="D7444">
        <v>-3.1578947388916298E-3</v>
      </c>
    </row>
    <row r="7445" spans="1:4" x14ac:dyDescent="0.25">
      <c r="A7445">
        <v>22.351351351351401</v>
      </c>
      <c r="B7445">
        <v>-1.4786839821258101E-3</v>
      </c>
      <c r="C7445" s="1">
        <v>7.9578016344395407E-6</v>
      </c>
      <c r="D7445">
        <v>-3.1578947388916298E-3</v>
      </c>
    </row>
    <row r="7446" spans="1:4" x14ac:dyDescent="0.25">
      <c r="A7446">
        <v>22.354354354354399</v>
      </c>
      <c r="B7446">
        <v>-1.45242198086681E-3</v>
      </c>
      <c r="C7446" s="1">
        <v>8.7452464192476306E-6</v>
      </c>
      <c r="D7446">
        <v>-3.1578947388916298E-3</v>
      </c>
    </row>
    <row r="7447" spans="1:4" x14ac:dyDescent="0.25">
      <c r="A7447">
        <v>22.357357357357401</v>
      </c>
      <c r="B7447">
        <v>-1.4236807631138799E-3</v>
      </c>
      <c r="C7447" s="1">
        <v>9.5708255117256394E-6</v>
      </c>
      <c r="D7447">
        <v>-3.1578947388916298E-3</v>
      </c>
    </row>
    <row r="7448" spans="1:4" x14ac:dyDescent="0.25">
      <c r="A7448">
        <v>22.360360360360399</v>
      </c>
      <c r="B7448">
        <v>-1.3923470300515101E-3</v>
      </c>
      <c r="C7448" s="1">
        <v>1.04341331097711E-5</v>
      </c>
      <c r="D7448">
        <v>-3.1578947388916298E-3</v>
      </c>
    </row>
    <row r="7449" spans="1:4" x14ac:dyDescent="0.25">
      <c r="A7449">
        <v>22.363363363363401</v>
      </c>
      <c r="B7449">
        <v>-1.3583092094415401E-3</v>
      </c>
      <c r="C7449" s="1">
        <v>1.13345942631176E-5</v>
      </c>
      <c r="D7449">
        <v>-3.1578947388916298E-3</v>
      </c>
    </row>
    <row r="7450" spans="1:4" x14ac:dyDescent="0.25">
      <c r="A7450">
        <v>22.3663663663664</v>
      </c>
      <c r="B7450">
        <v>-1.32145797088562E-3</v>
      </c>
      <c r="C7450" s="1">
        <v>1.22714624391228E-5</v>
      </c>
      <c r="D7450">
        <v>-3.1578947388916298E-3</v>
      </c>
    </row>
    <row r="7451" spans="1:4" x14ac:dyDescent="0.25">
      <c r="A7451">
        <v>22.369369369369402</v>
      </c>
      <c r="B7451">
        <v>-1.2816867473207901E-3</v>
      </c>
      <c r="C7451" s="1">
        <v>1.32438174470871E-5</v>
      </c>
      <c r="D7451">
        <v>-3.1578947388916298E-3</v>
      </c>
    </row>
    <row r="7452" spans="1:4" x14ac:dyDescent="0.25">
      <c r="A7452">
        <v>22.3723723723724</v>
      </c>
      <c r="B7452">
        <v>-1.2388922616463501E-3</v>
      </c>
      <c r="C7452" s="1">
        <v>1.42505637295898E-5</v>
      </c>
      <c r="D7452">
        <v>-3.1578947388916298E-3</v>
      </c>
    </row>
    <row r="7453" spans="1:4" x14ac:dyDescent="0.25">
      <c r="A7453">
        <v>22.375375375375398</v>
      </c>
      <c r="B7453">
        <v>-1.19297505735538E-3</v>
      </c>
      <c r="C7453" s="1">
        <v>1.5290429028893101E-5</v>
      </c>
      <c r="D7453">
        <v>-3.1578947388916298E-3</v>
      </c>
    </row>
    <row r="7454" spans="1:4" x14ac:dyDescent="0.25">
      <c r="A7454">
        <v>22.3783783783784</v>
      </c>
      <c r="B7454">
        <v>-1.14384003202201E-3</v>
      </c>
      <c r="C7454" s="1">
        <v>1.6361963436012899E-5</v>
      </c>
      <c r="D7454">
        <v>-3.1578947388916298E-3</v>
      </c>
    </row>
    <row r="7455" spans="1:4" x14ac:dyDescent="0.25">
      <c r="A7455">
        <v>22.381381381381399</v>
      </c>
      <c r="B7455">
        <v>-1.0913969724737299E-3</v>
      </c>
      <c r="C7455" s="1">
        <v>1.7463538829577001E-5</v>
      </c>
      <c r="D7455">
        <v>-3.1578947388916298E-3</v>
      </c>
    </row>
    <row r="7456" spans="1:4" x14ac:dyDescent="0.25">
      <c r="A7456">
        <v>22.384384384384401</v>
      </c>
      <c r="B7456">
        <v>-1.0355610904584399E-3</v>
      </c>
      <c r="C7456" s="1">
        <v>1.8593348711089799E-5</v>
      </c>
      <c r="D7456">
        <v>-3.1578947388916298E-3</v>
      </c>
    </row>
    <row r="7457" spans="1:4" x14ac:dyDescent="0.25">
      <c r="A7457">
        <v>22.387387387387399</v>
      </c>
      <c r="B7457">
        <v>-9.7625355759748701E-4</v>
      </c>
      <c r="C7457" s="1">
        <v>1.97494084426973E-5</v>
      </c>
      <c r="D7457">
        <v>-3.1578947388916298E-3</v>
      </c>
    </row>
    <row r="7458" spans="1:4" x14ac:dyDescent="0.25">
      <c r="A7458">
        <v>22.390390390390401</v>
      </c>
      <c r="B7458">
        <v>-9.1340203839928604E-4</v>
      </c>
      <c r="C7458" s="1">
        <v>2.0929555893001199E-5</v>
      </c>
      <c r="D7458">
        <v>-3.1578947388916298E-3</v>
      </c>
    </row>
    <row r="7459" spans="1:4" x14ac:dyDescent="0.25">
      <c r="A7459">
        <v>22.393393393393399</v>
      </c>
      <c r="B7459">
        <v>-8.4694122009325995E-4</v>
      </c>
      <c r="C7459" s="1">
        <v>2.21314524959067E-5</v>
      </c>
      <c r="D7459">
        <v>-3.1578947388916298E-3</v>
      </c>
    </row>
    <row r="7460" spans="1:4" x14ac:dyDescent="0.25">
      <c r="A7460">
        <v>22.396396396396401</v>
      </c>
      <c r="B7460">
        <v>-7.7681333803042299E-4</v>
      </c>
      <c r="C7460" s="1">
        <v>2.3352584726924601E-5</v>
      </c>
      <c r="D7460">
        <v>-3.1578947388916298E-3</v>
      </c>
    </row>
    <row r="7461" spans="1:4" x14ac:dyDescent="0.25">
      <c r="A7461">
        <v>22.3993993993994</v>
      </c>
      <c r="B7461">
        <v>-7.0296869538546503E-4</v>
      </c>
      <c r="C7461" s="1">
        <v>2.4590266000771201E-5</v>
      </c>
      <c r="D7461">
        <v>-3.1578947388916298E-3</v>
      </c>
    </row>
    <row r="7462" spans="1:4" x14ac:dyDescent="0.25">
      <c r="A7462">
        <v>22.402402402402402</v>
      </c>
      <c r="B7462">
        <v>-6.2536617588534798E-4</v>
      </c>
      <c r="C7462" s="1">
        <v>2.5841638993538999E-5</v>
      </c>
      <c r="D7462">
        <v>-3.1578947388916298E-3</v>
      </c>
    </row>
    <row r="7463" spans="1:4" x14ac:dyDescent="0.25">
      <c r="A7463">
        <v>22.4054054054054</v>
      </c>
      <c r="B7463">
        <v>-5.4397374828140201E-4</v>
      </c>
      <c r="C7463" s="1">
        <v>2.71036783921138E-5</v>
      </c>
      <c r="D7463">
        <v>-3.1578947388916298E-3</v>
      </c>
    </row>
    <row r="7464" spans="1:4" x14ac:dyDescent="0.25">
      <c r="A7464">
        <v>22.408408408408398</v>
      </c>
      <c r="B7464">
        <v>-4.5876896127572099E-4</v>
      </c>
      <c r="C7464" s="1">
        <v>2.83731940728917E-5</v>
      </c>
      <c r="D7464">
        <v>-3.1578947388916298E-3</v>
      </c>
    </row>
    <row r="7465" spans="1:4" x14ac:dyDescent="0.25">
      <c r="A7465">
        <v>22.4114114114114</v>
      </c>
      <c r="B7465">
        <v>-3.69739427608578E-4</v>
      </c>
      <c r="C7465" s="1">
        <v>2.96468347111587E-5</v>
      </c>
      <c r="D7465">
        <v>-3.1578947388916298E-3</v>
      </c>
    </row>
    <row r="7466" spans="1:4" x14ac:dyDescent="0.25">
      <c r="A7466">
        <v>22.414414414414399</v>
      </c>
      <c r="B7466">
        <v>-2.7688329601176801E-4</v>
      </c>
      <c r="C7466" s="1">
        <v>3.0921091821738199E-5</v>
      </c>
      <c r="D7466">
        <v>-3.1578947388916298E-3</v>
      </c>
    </row>
    <row r="7467" spans="1:4" x14ac:dyDescent="0.25">
      <c r="A7467">
        <v>22.417417417417401</v>
      </c>
      <c r="B7467">
        <v>-1.8020970973345299E-4</v>
      </c>
      <c r="C7467" s="1">
        <v>3.2192304230678098E-5</v>
      </c>
      <c r="D7467">
        <v>-3.1578947388916298E-3</v>
      </c>
    </row>
    <row r="7468" spans="1:4" x14ac:dyDescent="0.25">
      <c r="A7468">
        <v>22.420420420420399</v>
      </c>
      <c r="B7468" s="1">
        <v>-7.9739250343416695E-5</v>
      </c>
      <c r="C7468" s="1">
        <v>3.3456662976882302E-5</v>
      </c>
      <c r="D7468">
        <v>-3.1578947388916298E-3</v>
      </c>
    </row>
    <row r="7469" spans="1:4" x14ac:dyDescent="0.25">
      <c r="A7469">
        <v>22.423423423423401</v>
      </c>
      <c r="B7469" s="1">
        <v>2.4495634466678199E-5</v>
      </c>
      <c r="C7469" s="1">
        <v>3.4710216641761603E-5</v>
      </c>
      <c r="D7469">
        <v>-3.1578947388916298E-3</v>
      </c>
    </row>
    <row r="7470" spans="1:4" x14ac:dyDescent="0.25">
      <c r="A7470">
        <v>22.426426426426399</v>
      </c>
      <c r="B7470">
        <v>1.32450220365328E-4</v>
      </c>
      <c r="C7470" s="1">
        <v>3.59488771042506E-5</v>
      </c>
      <c r="D7470">
        <v>-3.1578947388916298E-3</v>
      </c>
    </row>
    <row r="7471" spans="1:4" x14ac:dyDescent="0.25">
      <c r="A7471">
        <v>22.429429429429401</v>
      </c>
      <c r="B7471">
        <v>2.44067114413353E-4</v>
      </c>
      <c r="C7471" s="1">
        <v>3.7168425717992102E-5</v>
      </c>
      <c r="D7471">
        <v>-3.1578947388916298E-3</v>
      </c>
    </row>
    <row r="7472" spans="1:4" x14ac:dyDescent="0.25">
      <c r="A7472">
        <v>22.4324324324324</v>
      </c>
      <c r="B7472">
        <v>3.5927588290310202E-4</v>
      </c>
      <c r="C7472" s="1">
        <v>3.8364519907086798E-5</v>
      </c>
      <c r="D7472">
        <v>-3.1578947388916298E-3</v>
      </c>
    </row>
    <row r="7473" spans="1:4" x14ac:dyDescent="0.25">
      <c r="A7473">
        <v>22.435435435435402</v>
      </c>
      <c r="B7473">
        <v>4.7799270024982899E-4</v>
      </c>
      <c r="C7473" s="1">
        <v>3.9532700176459801E-5</v>
      </c>
      <c r="D7473">
        <v>-3.1578947388916298E-3</v>
      </c>
    </row>
    <row r="7474" spans="1:4" x14ac:dyDescent="0.25">
      <c r="A7474">
        <v>22.4384384384384</v>
      </c>
      <c r="B7474">
        <v>6.0012002016683998E-4</v>
      </c>
      <c r="C7474" s="1">
        <v>4.0668397532364697E-5</v>
      </c>
      <c r="D7474">
        <v>-3.1578947388916298E-3</v>
      </c>
    </row>
    <row r="7475" spans="1:4" x14ac:dyDescent="0.25">
      <c r="A7475">
        <v>22.441441441441398</v>
      </c>
      <c r="B7475">
        <v>7.2554627033976195E-4</v>
      </c>
      <c r="C7475" s="1">
        <v>4.1766941307583102E-5</v>
      </c>
      <c r="D7475">
        <v>-3.1578947388916298E-3</v>
      </c>
    </row>
    <row r="7476" spans="1:4" x14ac:dyDescent="0.25">
      <c r="A7476">
        <v>22.4444444444444</v>
      </c>
      <c r="B7476">
        <v>8.5414557179405704E-4</v>
      </c>
      <c r="C7476" s="1">
        <v>4.2823567384280299E-5</v>
      </c>
      <c r="D7476">
        <v>-3.1578947388916298E-3</v>
      </c>
    </row>
    <row r="7477" spans="1:4" x14ac:dyDescent="0.25">
      <c r="A7477">
        <v>22.447447447447399</v>
      </c>
      <c r="B7477">
        <v>9.8577748412221494E-4</v>
      </c>
      <c r="C7477" s="1">
        <v>4.3833426805276599E-5</v>
      </c>
      <c r="D7477">
        <v>-3.1578947388916298E-3</v>
      </c>
    </row>
    <row r="7478" spans="1:4" x14ac:dyDescent="0.25">
      <c r="A7478">
        <v>22.4504504504505</v>
      </c>
      <c r="B7478">
        <v>1.1202867777020001E-3</v>
      </c>
      <c r="C7478" s="1">
        <v>4.4791594762068302E-5</v>
      </c>
      <c r="D7478">
        <v>-3.1578947388916298E-3</v>
      </c>
    </row>
    <row r="7479" spans="1:4" x14ac:dyDescent="0.25">
      <c r="A7479">
        <v>22.453453453453498</v>
      </c>
      <c r="B7479">
        <v>1.25750323399626E-3</v>
      </c>
      <c r="C7479" s="1">
        <v>4.5693079945987199E-5</v>
      </c>
      <c r="D7479">
        <v>-3.1578947388916298E-3</v>
      </c>
    </row>
    <row r="7480" spans="1:4" x14ac:dyDescent="0.25">
      <c r="A7480">
        <v>22.4564564564565</v>
      </c>
      <c r="B7480">
        <v>1.39724147498222E-3</v>
      </c>
      <c r="C7480" s="1">
        <v>4.6532834248326298E-5</v>
      </c>
      <c r="D7480">
        <v>-3.1578947388916298E-3</v>
      </c>
    </row>
    <row r="7481" spans="1:4" x14ac:dyDescent="0.25">
      <c r="A7481">
        <v>22.459459459459499</v>
      </c>
      <c r="B7481">
        <v>1.5393008227201799E-3</v>
      </c>
      <c r="C7481" s="1">
        <v>4.7305762796738699E-5</v>
      </c>
      <c r="D7481">
        <v>-3.1578947388916298E-3</v>
      </c>
    </row>
    <row r="7482" spans="1:4" x14ac:dyDescent="0.25">
      <c r="A7482">
        <v>22.462462462462501</v>
      </c>
      <c r="B7482">
        <v>1.68346519004354E-3</v>
      </c>
      <c r="C7482" s="1">
        <v>4.8006734318678998E-5</v>
      </c>
      <c r="D7482">
        <v>-3.1578947388916298E-3</v>
      </c>
    </row>
    <row r="7483" spans="1:4" x14ac:dyDescent="0.25">
      <c r="A7483">
        <v>22.465465465465499</v>
      </c>
      <c r="B7483">
        <v>1.8295030033375799E-3</v>
      </c>
      <c r="C7483" s="1">
        <v>4.8630591826916E-5</v>
      </c>
      <c r="D7483">
        <v>-3.1578947388916298E-3</v>
      </c>
    </row>
    <row r="7484" spans="1:4" x14ac:dyDescent="0.25">
      <c r="A7484">
        <v>22.468468468468501</v>
      </c>
      <c r="B7484">
        <v>1.97716715836711E-3</v>
      </c>
      <c r="C7484" s="1">
        <v>4.91721636248335E-5</v>
      </c>
      <c r="D7484">
        <v>-3.1578947388916298E-3</v>
      </c>
    </row>
    <row r="7485" spans="1:4" x14ac:dyDescent="0.25">
      <c r="A7485">
        <v>22.471471471471499</v>
      </c>
      <c r="B7485">
        <v>2.1261950101009899E-3</v>
      </c>
      <c r="C7485" s="1">
        <v>4.9626274627383899E-5</v>
      </c>
      <c r="D7485">
        <v>-3.1578947388916298E-3</v>
      </c>
    </row>
    <row r="7486" spans="1:4" x14ac:dyDescent="0.25">
      <c r="A7486">
        <v>22.474474474474501</v>
      </c>
      <c r="B7486">
        <v>2.2763083974430601E-3</v>
      </c>
      <c r="C7486" s="1">
        <v>4.9987757984907602E-5</v>
      </c>
      <c r="D7486">
        <v>-3.1578947388916298E-3</v>
      </c>
    </row>
    <row r="7487" spans="1:4" x14ac:dyDescent="0.25">
      <c r="A7487">
        <v>22.4774774774775</v>
      </c>
      <c r="B7487">
        <v>2.4272137036942401E-3</v>
      </c>
      <c r="C7487" s="1">
        <v>5.02514669816421E-5</v>
      </c>
      <c r="D7487">
        <v>-3.1578947388916298E-3</v>
      </c>
    </row>
    <row r="7488" spans="1:4" x14ac:dyDescent="0.25">
      <c r="A7488">
        <v>22.480480480480502</v>
      </c>
      <c r="B7488">
        <v>2.5786019534313601E-3</v>
      </c>
      <c r="C7488" s="1">
        <v>5.0412287162462E-5</v>
      </c>
      <c r="D7488">
        <v>-3.1578947388916298E-3</v>
      </c>
    </row>
    <row r="7489" spans="1:4" x14ac:dyDescent="0.25">
      <c r="A7489">
        <v>22.4834834834835</v>
      </c>
      <c r="B7489">
        <v>2.7301489463082899E-3</v>
      </c>
      <c r="C7489" s="1">
        <v>5.0465148628018501E-5</v>
      </c>
      <c r="D7489">
        <v>-3.1578947388916298E-3</v>
      </c>
    </row>
    <row r="7490" spans="1:4" x14ac:dyDescent="0.25">
      <c r="A7490">
        <v>22.486486486486498</v>
      </c>
      <c r="B7490">
        <v>2.8815154281096799E-3</v>
      </c>
      <c r="C7490" s="1">
        <v>5.0405038439861201E-5</v>
      </c>
      <c r="D7490">
        <v>-3.1578947388916298E-3</v>
      </c>
    </row>
    <row r="7491" spans="1:4" x14ac:dyDescent="0.25">
      <c r="A7491">
        <v>22.4894894894895</v>
      </c>
      <c r="B7491">
        <v>3.03234729928426E-3</v>
      </c>
      <c r="C7491" s="1">
        <v>5.02270131011369E-5</v>
      </c>
      <c r="D7491">
        <v>-3.1578947388916298E-3</v>
      </c>
    </row>
    <row r="7492" spans="1:4" x14ac:dyDescent="0.25">
      <c r="A7492">
        <v>22.492492492492499</v>
      </c>
      <c r="B7492">
        <v>3.1822758612217901E-3</v>
      </c>
      <c r="C7492" s="1">
        <v>4.9926211125195901E-5</v>
      </c>
      <c r="D7492">
        <v>-3.1578947388916298E-3</v>
      </c>
    </row>
    <row r="7493" spans="1:4" x14ac:dyDescent="0.25">
      <c r="A7493">
        <v>22.495495495495501</v>
      </c>
      <c r="B7493">
        <v>3.3309181007460699E-3</v>
      </c>
      <c r="C7493" s="1">
        <v>4.9497865761586801E-5</v>
      </c>
      <c r="D7493">
        <v>-3.1578947388916298E-3</v>
      </c>
    </row>
    <row r="7494" spans="1:4" x14ac:dyDescent="0.25">
      <c r="A7494">
        <v>22.498498498498499</v>
      </c>
      <c r="B7494">
        <v>3.47787701363145E-3</v>
      </c>
      <c r="C7494" s="1">
        <v>4.8937317990833097E-5</v>
      </c>
      <c r="D7494">
        <v>-3.1578947388916298E-3</v>
      </c>
    </row>
    <row r="7495" spans="1:4" x14ac:dyDescent="0.25">
      <c r="A7495">
        <v>22.501501501501501</v>
      </c>
      <c r="B7495">
        <v>3.62274196826533E-3</v>
      </c>
      <c r="C7495" s="1">
        <v>4.8240029893081702E-5</v>
      </c>
      <c r="D7495">
        <v>-3.1578947388916298E-3</v>
      </c>
    </row>
    <row r="7496" spans="1:4" x14ac:dyDescent="0.25">
      <c r="A7496">
        <v>22.504504504504499</v>
      </c>
      <c r="B7496">
        <v>3.7650891106513198E-3</v>
      </c>
      <c r="C7496" s="1">
        <v>4.7401598414533003E-5</v>
      </c>
      <c r="D7496">
        <v>-3.1578947388916298E-3</v>
      </c>
    </row>
    <row r="7497" spans="1:4" x14ac:dyDescent="0.25">
      <c r="A7497">
        <v>22.507507507507501</v>
      </c>
      <c r="B7497">
        <v>3.9044818115456202E-3</v>
      </c>
      <c r="C7497" s="1">
        <v>4.6417769397803301E-5</v>
      </c>
      <c r="D7497">
        <v>-3.1578947388916298E-3</v>
      </c>
    </row>
    <row r="7498" spans="1:4" x14ac:dyDescent="0.25">
      <c r="A7498">
        <v>22.5105105105105</v>
      </c>
      <c r="B7498">
        <v>4.0404711555322098E-3</v>
      </c>
      <c r="C7498" s="1">
        <v>4.5284451547534399E-5</v>
      </c>
      <c r="D7498">
        <v>-3.1578947388916298E-3</v>
      </c>
    </row>
    <row r="7499" spans="1:4" x14ac:dyDescent="0.25">
      <c r="A7499">
        <v>22.513513513513502</v>
      </c>
      <c r="B7499">
        <v>4.1725964704119201E-3</v>
      </c>
      <c r="C7499" s="1">
        <v>4.3997729854944499E-5</v>
      </c>
      <c r="D7499">
        <v>-3.1578947388916298E-3</v>
      </c>
    </row>
    <row r="7500" spans="1:4" x14ac:dyDescent="0.25">
      <c r="A7500">
        <v>22.5165165165165</v>
      </c>
      <c r="B7500">
        <v>4.3003858938793901E-3</v>
      </c>
      <c r="C7500" s="1">
        <v>4.2553878014666998E-5</v>
      </c>
      <c r="D7500">
        <v>-3.1578947388916298E-3</v>
      </c>
    </row>
    <row r="7501" spans="1:4" x14ac:dyDescent="0.25">
      <c r="A7501">
        <v>22.519519519519498</v>
      </c>
      <c r="B7501">
        <v>4.4233569738346403E-3</v>
      </c>
      <c r="C7501" s="1">
        <v>4.0949369625098897E-5</v>
      </c>
      <c r="D7501">
        <v>-3.1578947388916298E-3</v>
      </c>
    </row>
    <row r="7502" spans="1:4" x14ac:dyDescent="0.25">
      <c r="A7502">
        <v>22.5225225225225</v>
      </c>
      <c r="B7502">
        <v>4.5410172995988497E-3</v>
      </c>
      <c r="C7502" s="1">
        <v>3.91808884794805E-5</v>
      </c>
      <c r="D7502">
        <v>-3.1578947388916298E-3</v>
      </c>
    </row>
    <row r="7503" spans="1:4" x14ac:dyDescent="0.25">
      <c r="A7503">
        <v>22.525525525525499</v>
      </c>
      <c r="B7503">
        <v>4.6528651641712E-3</v>
      </c>
      <c r="C7503" s="1">
        <v>3.7245338902593102E-5</v>
      </c>
      <c r="D7503">
        <v>-3.1578947388916298E-3</v>
      </c>
    </row>
    <row r="7504" spans="1:4" x14ac:dyDescent="0.25">
      <c r="A7504">
        <v>22.528528528528501</v>
      </c>
      <c r="B7504">
        <v>4.7583902620403603E-3</v>
      </c>
      <c r="C7504" s="1">
        <v>3.51398575904303E-5</v>
      </c>
      <c r="D7504">
        <v>-3.1578947388916298E-3</v>
      </c>
    </row>
    <row r="7505" spans="1:4" x14ac:dyDescent="0.25">
      <c r="A7505">
        <v>22.531531531531499</v>
      </c>
      <c r="B7505">
        <v>4.8570744314113097E-3</v>
      </c>
      <c r="C7505" s="1">
        <v>3.2861828400524599E-5</v>
      </c>
      <c r="D7505">
        <v>-3.1578947388916298E-3</v>
      </c>
    </row>
    <row r="7506" spans="1:4" x14ac:dyDescent="0.25">
      <c r="A7506">
        <v>22.534534534534501</v>
      </c>
      <c r="B7506">
        <v>4.9483924515581297E-3</v>
      </c>
      <c r="C7506" s="1">
        <v>3.0408900708893399E-5</v>
      </c>
      <c r="D7506">
        <v>-3.1578947388916298E-3</v>
      </c>
    </row>
    <row r="7507" spans="1:4" x14ac:dyDescent="0.25">
      <c r="A7507">
        <v>22.537537537537499</v>
      </c>
      <c r="B7507">
        <v>5.0318129027564999E-3</v>
      </c>
      <c r="C7507" s="1">
        <v>2.7779010249056201E-5</v>
      </c>
      <c r="D7507">
        <v>-3.1578947388916298E-3</v>
      </c>
    </row>
    <row r="7508" spans="1:4" x14ac:dyDescent="0.25">
      <c r="A7508">
        <v>22.540540540540501</v>
      </c>
      <c r="B7508">
        <v>5.1067990864901002E-3</v>
      </c>
      <c r="C7508" s="1">
        <v>2.4970399183288902E-5</v>
      </c>
      <c r="D7508">
        <v>-3.1578947388916298E-3</v>
      </c>
    </row>
    <row r="7509" spans="1:4" x14ac:dyDescent="0.25">
      <c r="A7509">
        <v>22.5435435435435</v>
      </c>
      <c r="B7509">
        <v>5.1728099886979096E-3</v>
      </c>
      <c r="C7509" s="1">
        <v>2.19816304352008E-5</v>
      </c>
      <c r="D7509">
        <v>-3.1578947388916298E-3</v>
      </c>
    </row>
    <row r="7510" spans="1:4" x14ac:dyDescent="0.25">
      <c r="A7510">
        <v>22.546546546546502</v>
      </c>
      <c r="B7510">
        <v>5.2293012537387804E-3</v>
      </c>
      <c r="C7510" s="1">
        <v>1.88115912586079E-5</v>
      </c>
      <c r="D7510">
        <v>-3.1578947388916298E-3</v>
      </c>
    </row>
    <row r="7511" spans="1:4" x14ac:dyDescent="0.25">
      <c r="A7511">
        <v>22.549549549549599</v>
      </c>
      <c r="B7511">
        <v>5.2757261296703098E-3</v>
      </c>
      <c r="C7511" s="1">
        <v>1.5459483685199801E-5</v>
      </c>
      <c r="D7511">
        <v>-3.1578947388916298E-3</v>
      </c>
    </row>
    <row r="7512" spans="1:4" x14ac:dyDescent="0.25">
      <c r="A7512">
        <v>22.552552552552601</v>
      </c>
      <c r="B7512">
        <v>5.3115363551470597E-3</v>
      </c>
      <c r="C7512" s="1">
        <v>1.1924805083757799E-5</v>
      </c>
      <c r="D7512">
        <v>-3.1578947388916298E-3</v>
      </c>
    </row>
    <row r="7513" spans="1:4" x14ac:dyDescent="0.25">
      <c r="A7513">
        <v>22.5555555555556</v>
      </c>
      <c r="B7513">
        <v>5.3361829896468801E-3</v>
      </c>
      <c r="C7513" s="1">
        <v>8.2073292884395293E-6</v>
      </c>
      <c r="D7513">
        <v>-3.1578947388916298E-3</v>
      </c>
    </row>
    <row r="7514" spans="1:4" x14ac:dyDescent="0.25">
      <c r="A7514">
        <v>22.558558558558602</v>
      </c>
      <c r="B7514">
        <v>5.3491172377864403E-3</v>
      </c>
      <c r="C7514" s="1">
        <v>4.3071046304720302E-6</v>
      </c>
      <c r="D7514">
        <v>-3.1578947388916298E-3</v>
      </c>
    </row>
    <row r="7515" spans="1:4" x14ac:dyDescent="0.25">
      <c r="A7515">
        <v>22.5615615615616</v>
      </c>
      <c r="B7515">
        <v>5.3497913689101104E-3</v>
      </c>
      <c r="C7515" s="1">
        <v>2.24485664185859E-7</v>
      </c>
      <c r="D7515">
        <v>-3.1578947388916298E-3</v>
      </c>
    </row>
    <row r="7516" spans="1:4" x14ac:dyDescent="0.25">
      <c r="A7516">
        <v>22.564564564564598</v>
      </c>
      <c r="B7516">
        <v>5.3376598578886002E-3</v>
      </c>
      <c r="C7516" s="1">
        <v>-4.0397931701653902E-6</v>
      </c>
      <c r="D7516">
        <v>-3.1578947388916298E-3</v>
      </c>
    </row>
    <row r="7517" spans="1:4" x14ac:dyDescent="0.25">
      <c r="A7517">
        <v>22.5675675675676</v>
      </c>
      <c r="B7517">
        <v>5.3121808426420704E-3</v>
      </c>
      <c r="C7517" s="1">
        <v>-8.4845120770934094E-6</v>
      </c>
      <c r="D7517">
        <v>-3.1578947388916298E-3</v>
      </c>
    </row>
    <row r="7518" spans="1:4" x14ac:dyDescent="0.25">
      <c r="A7518">
        <v>22.570570570570599</v>
      </c>
      <c r="B7518">
        <v>5.2728178911160203E-3</v>
      </c>
      <c r="C7518" s="1">
        <v>-1.31078628581739E-5</v>
      </c>
      <c r="D7518">
        <v>-3.1578947388916298E-3</v>
      </c>
    </row>
    <row r="7519" spans="1:4" x14ac:dyDescent="0.25">
      <c r="A7519">
        <v>22.573573573573601</v>
      </c>
      <c r="B7519">
        <v>5.2190419074597798E-3</v>
      </c>
      <c r="C7519" s="1">
        <v>-1.7907402557529601E-5</v>
      </c>
      <c r="D7519">
        <v>-3.1578947388916298E-3</v>
      </c>
    </row>
    <row r="7520" spans="1:4" x14ac:dyDescent="0.25">
      <c r="A7520">
        <v>22.576576576576599</v>
      </c>
      <c r="B7520">
        <v>5.1503328368707902E-3</v>
      </c>
      <c r="C7520" s="1">
        <v>-2.2880120506131499E-5</v>
      </c>
      <c r="D7520">
        <v>-3.1578947388916298E-3</v>
      </c>
    </row>
    <row r="7521" spans="1:4" x14ac:dyDescent="0.25">
      <c r="A7521">
        <v>22.579579579579601</v>
      </c>
      <c r="B7521">
        <v>5.0661807404026298E-3</v>
      </c>
      <c r="C7521" s="1">
        <v>-2.8022648123897301E-5</v>
      </c>
      <c r="D7521">
        <v>-3.1578947388916298E-3</v>
      </c>
    </row>
    <row r="7522" spans="1:4" x14ac:dyDescent="0.25">
      <c r="A7522">
        <v>22.582582582582599</v>
      </c>
      <c r="B7522">
        <v>4.9660859040907297E-3</v>
      </c>
      <c r="C7522" s="1">
        <v>-3.3331580491863802E-5</v>
      </c>
      <c r="D7522">
        <v>-3.1578947388916298E-3</v>
      </c>
    </row>
    <row r="7523" spans="1:4" x14ac:dyDescent="0.25">
      <c r="A7523">
        <v>22.585585585585601</v>
      </c>
      <c r="B7523">
        <v>4.8495579810463397E-3</v>
      </c>
      <c r="C7523" s="1">
        <v>-3.8803798373782003E-5</v>
      </c>
      <c r="D7523">
        <v>-3.1578947388916298E-3</v>
      </c>
    </row>
    <row r="7524" spans="1:4" x14ac:dyDescent="0.25">
      <c r="A7524">
        <v>22.5885885885886</v>
      </c>
      <c r="B7524">
        <v>4.7161147044892998E-3</v>
      </c>
      <c r="C7524" s="1">
        <v>-4.4436611093492797E-5</v>
      </c>
      <c r="D7524">
        <v>-3.1578947388916298E-3</v>
      </c>
    </row>
    <row r="7525" spans="1:4" x14ac:dyDescent="0.25">
      <c r="A7525">
        <v>22.591591591591602</v>
      </c>
      <c r="B7525">
        <v>4.5652812823982402E-3</v>
      </c>
      <c r="C7525" s="1">
        <v>-5.0227529556324998E-5</v>
      </c>
      <c r="D7525">
        <v>-3.1578947388916298E-3</v>
      </c>
    </row>
    <row r="7526" spans="1:4" x14ac:dyDescent="0.25">
      <c r="A7526">
        <v>22.5945945945946</v>
      </c>
      <c r="B7526">
        <v>4.39659189495428E-3</v>
      </c>
      <c r="C7526" s="1">
        <v>-5.61735660188376E-5</v>
      </c>
      <c r="D7526">
        <v>-3.1578947388916298E-3</v>
      </c>
    </row>
    <row r="7527" spans="1:4" x14ac:dyDescent="0.25">
      <c r="A7527">
        <v>22.597597597597598</v>
      </c>
      <c r="B7527">
        <v>4.2095944315999299E-3</v>
      </c>
      <c r="C7527" s="1">
        <v>-6.2270155297000694E-5</v>
      </c>
      <c r="D7527">
        <v>-3.1578947388916298E-3</v>
      </c>
    </row>
    <row r="7528" spans="1:4" x14ac:dyDescent="0.25">
      <c r="A7528">
        <v>22.6006006006006</v>
      </c>
      <c r="B7528">
        <v>4.0038585164499704E-3</v>
      </c>
      <c r="C7528" s="1">
        <v>-6.8510059744933806E-5</v>
      </c>
      <c r="D7528">
        <v>-3.1578947388916298E-3</v>
      </c>
    </row>
    <row r="7529" spans="1:4" x14ac:dyDescent="0.25">
      <c r="A7529">
        <v>22.603603603603599</v>
      </c>
      <c r="B7529">
        <v>3.7789850852441701E-3</v>
      </c>
      <c r="C7529" s="1">
        <v>-7.4882852591534203E-5</v>
      </c>
      <c r="D7529">
        <v>-3.1578947388916298E-3</v>
      </c>
    </row>
    <row r="7530" spans="1:4" x14ac:dyDescent="0.25">
      <c r="A7530">
        <v>22.606606606606601</v>
      </c>
      <c r="B7530">
        <v>3.5346138505606799E-3</v>
      </c>
      <c r="C7530" s="1">
        <v>-8.1375621149601304E-5</v>
      </c>
      <c r="D7530">
        <v>-3.1578947388916298E-3</v>
      </c>
    </row>
    <row r="7531" spans="1:4" x14ac:dyDescent="0.25">
      <c r="A7531">
        <v>22.609609609609599</v>
      </c>
      <c r="B7531">
        <v>3.27042390114292E-3</v>
      </c>
      <c r="C7531" s="1">
        <v>-8.7975253156112999E-5</v>
      </c>
      <c r="D7531">
        <v>-3.1578947388916298E-3</v>
      </c>
    </row>
    <row r="7532" spans="1:4" x14ac:dyDescent="0.25">
      <c r="A7532">
        <v>22.612612612612601</v>
      </c>
      <c r="B7532">
        <v>2.98612354173961E-3</v>
      </c>
      <c r="C7532" s="1">
        <v>-9.4672019681302003E-5</v>
      </c>
      <c r="D7532">
        <v>-3.1578947388916298E-3</v>
      </c>
    </row>
    <row r="7533" spans="1:4" x14ac:dyDescent="0.25">
      <c r="A7533">
        <v>22.615615615615599</v>
      </c>
      <c r="B7533">
        <v>2.6814290167450402E-3</v>
      </c>
      <c r="C7533">
        <v>-1.01463276823191E-4</v>
      </c>
      <c r="D7533">
        <v>-3.1578947388916298E-3</v>
      </c>
    </row>
    <row r="7534" spans="1:4" x14ac:dyDescent="0.25">
      <c r="A7534">
        <v>22.618618618618601</v>
      </c>
      <c r="B7534">
        <v>2.35603766775679E-3</v>
      </c>
      <c r="C7534">
        <v>-1.08355319213089E-4</v>
      </c>
      <c r="D7534">
        <v>-3.1578947388916298E-3</v>
      </c>
    </row>
    <row r="7535" spans="1:4" x14ac:dyDescent="0.25">
      <c r="A7535">
        <v>22.6216216216216</v>
      </c>
      <c r="B7535">
        <v>2.0096075491834102E-3</v>
      </c>
      <c r="C7535">
        <v>-1.15361229484936E-4</v>
      </c>
      <c r="D7535">
        <v>-3.1578947388916298E-3</v>
      </c>
    </row>
    <row r="7536" spans="1:4" x14ac:dyDescent="0.25">
      <c r="A7536">
        <v>22.624624624624602</v>
      </c>
      <c r="B7536">
        <v>1.64175934296816E-3</v>
      </c>
      <c r="C7536">
        <v>-1.2249345266967799E-4</v>
      </c>
      <c r="D7536">
        <v>-3.1578947388916298E-3</v>
      </c>
    </row>
    <row r="7537" spans="1:4" x14ac:dyDescent="0.25">
      <c r="A7537">
        <v>22.6276276276276</v>
      </c>
      <c r="B7537">
        <v>1.25211383298142E-3</v>
      </c>
      <c r="C7537">
        <v>-1.2975195482558299E-4</v>
      </c>
      <c r="D7537">
        <v>-3.1578947388916298E-3</v>
      </c>
    </row>
    <row r="7538" spans="1:4" x14ac:dyDescent="0.25">
      <c r="A7538">
        <v>22.630630630630598</v>
      </c>
      <c r="B7538">
        <v>8.4036671217957795E-4</v>
      </c>
      <c r="C7538">
        <v>-1.3711179122701401E-4</v>
      </c>
      <c r="D7538">
        <v>-3.1578947388916298E-3</v>
      </c>
    </row>
    <row r="7539" spans="1:4" x14ac:dyDescent="0.25">
      <c r="A7539">
        <v>22.6336336336336</v>
      </c>
      <c r="B7539">
        <v>4.0638296443317601E-4</v>
      </c>
      <c r="C7539">
        <v>-1.4451658799955201E-4</v>
      </c>
      <c r="D7539">
        <v>-3.1578947388916298E-3</v>
      </c>
    </row>
    <row r="7540" spans="1:4" x14ac:dyDescent="0.25">
      <c r="A7540">
        <v>22.636636636636599</v>
      </c>
      <c r="B7540" s="1">
        <v>-4.9728678714741299E-5</v>
      </c>
      <c r="C7540">
        <v>-1.5188517716825599E-4</v>
      </c>
      <c r="D7540">
        <v>-3.1578947388916298E-3</v>
      </c>
    </row>
    <row r="7541" spans="1:4" x14ac:dyDescent="0.25">
      <c r="A7541">
        <v>22.639639639639601</v>
      </c>
      <c r="B7541">
        <v>-5.2761401823490201E-4</v>
      </c>
      <c r="C7541">
        <v>-1.59135818060214E-4</v>
      </c>
      <c r="D7541">
        <v>-3.1578947388916298E-3</v>
      </c>
    </row>
    <row r="7542" spans="1:4" x14ac:dyDescent="0.25">
      <c r="A7542">
        <v>22.642642642642599</v>
      </c>
      <c r="B7542">
        <v>-1.02678956944853E-3</v>
      </c>
      <c r="C7542">
        <v>-1.6622545855413901E-4</v>
      </c>
      <c r="D7542">
        <v>-3.1578947388916298E-3</v>
      </c>
    </row>
    <row r="7543" spans="1:4" x14ac:dyDescent="0.25">
      <c r="A7543">
        <v>22.645645645645601</v>
      </c>
      <c r="B7543">
        <v>-1.54688453762198E-3</v>
      </c>
      <c r="C7543">
        <v>-1.73191624401758E-4</v>
      </c>
      <c r="D7543">
        <v>-3.1578947388916298E-3</v>
      </c>
    </row>
    <row r="7544" spans="1:4" x14ac:dyDescent="0.25">
      <c r="A7544">
        <v>22.648648648648599</v>
      </c>
      <c r="B7544">
        <v>-2.0879519381974501E-3</v>
      </c>
      <c r="C7544">
        <v>-1.80175444391631E-4</v>
      </c>
      <c r="D7544">
        <v>-3.1578947388916298E-3</v>
      </c>
    </row>
    <row r="7545" spans="1:4" x14ac:dyDescent="0.25">
      <c r="A7545">
        <v>22.651651651651701</v>
      </c>
      <c r="B7545">
        <v>-2.6507192607654298E-3</v>
      </c>
      <c r="C7545">
        <v>-1.8740151841513801E-4</v>
      </c>
      <c r="D7545">
        <v>-3.1578947388916298E-3</v>
      </c>
    </row>
    <row r="7546" spans="1:4" x14ac:dyDescent="0.25">
      <c r="A7546">
        <v>22.654654654654699</v>
      </c>
      <c r="B7546">
        <v>-3.2366028135867599E-3</v>
      </c>
      <c r="C7546">
        <v>-1.9509922308950101E-4</v>
      </c>
      <c r="D7546">
        <v>-3.1578947388916298E-3</v>
      </c>
    </row>
    <row r="7547" spans="1:4" x14ac:dyDescent="0.25">
      <c r="A7547">
        <v>22.657657657657701</v>
      </c>
      <c r="B7547">
        <v>-3.84733227265753E-3</v>
      </c>
      <c r="C7547">
        <v>-2.0337290987056599E-4</v>
      </c>
      <c r="D7547">
        <v>-3.1578947388916298E-3</v>
      </c>
    </row>
    <row r="7548" spans="1:4" x14ac:dyDescent="0.25">
      <c r="A7548">
        <v>22.6606606606607</v>
      </c>
      <c r="B7548">
        <v>-4.4841528793770798E-3</v>
      </c>
      <c r="C7548">
        <v>-2.1206126203761E-4</v>
      </c>
      <c r="D7548">
        <v>-3.1578947388916298E-3</v>
      </c>
    </row>
    <row r="7549" spans="1:4" x14ac:dyDescent="0.25">
      <c r="A7549">
        <v>22.663663663663701</v>
      </c>
      <c r="B7549">
        <v>-5.1467860729684997E-3</v>
      </c>
      <c r="C7549">
        <v>-2.20656853465943E-4</v>
      </c>
      <c r="D7549">
        <v>-3.1578947388916298E-3</v>
      </c>
    </row>
    <row r="7550" spans="1:4" x14ac:dyDescent="0.25">
      <c r="A7550">
        <v>22.6666666666667</v>
      </c>
      <c r="B7550">
        <v>-5.8325742347568503E-3</v>
      </c>
      <c r="C7550">
        <v>-2.2836745787552199E-4</v>
      </c>
      <c r="D7550">
        <v>-3.1578947388916298E-3</v>
      </c>
    </row>
    <row r="7551" spans="1:4" x14ac:dyDescent="0.25">
      <c r="A7551">
        <v>22.669669669669702</v>
      </c>
      <c r="B7551">
        <v>-6.5363959162478202E-3</v>
      </c>
      <c r="C7551">
        <v>-2.3437261993649301E-4</v>
      </c>
      <c r="D7551">
        <v>-3.1578947388916298E-3</v>
      </c>
    </row>
    <row r="7552" spans="1:4" x14ac:dyDescent="0.25">
      <c r="A7552">
        <v>22.6726726726727</v>
      </c>
      <c r="B7552">
        <v>-7.2518738546454497E-3</v>
      </c>
      <c r="C7552">
        <v>-2.3825415348641E-4</v>
      </c>
      <c r="D7552">
        <v>-3.1578947388916298E-3</v>
      </c>
    </row>
    <row r="7553" spans="1:4" x14ac:dyDescent="0.25">
      <c r="A7553">
        <v>22.675675675675699</v>
      </c>
      <c r="B7553">
        <v>-7.9740059660142002E-3</v>
      </c>
      <c r="C7553">
        <v>-2.40469993085792E-4</v>
      </c>
      <c r="D7553">
        <v>-3.1578947388916298E-3</v>
      </c>
    </row>
    <row r="7554" spans="1:4" x14ac:dyDescent="0.25">
      <c r="A7554">
        <v>22.6786786786787</v>
      </c>
      <c r="B7554">
        <v>-8.7026428410800806E-3</v>
      </c>
      <c r="C7554">
        <v>-2.4263607939693999E-4</v>
      </c>
      <c r="D7554">
        <v>-3.1578947388916298E-3</v>
      </c>
    </row>
    <row r="7555" spans="1:4" x14ac:dyDescent="0.25">
      <c r="A7555">
        <v>22.681681681681699</v>
      </c>
      <c r="B7555">
        <v>-9.44540784013434E-3</v>
      </c>
      <c r="C7555">
        <v>-2.4734074468506798E-4</v>
      </c>
      <c r="D7555">
        <v>-3.1578947388916298E-3</v>
      </c>
    </row>
    <row r="7556" spans="1:4" x14ac:dyDescent="0.25">
      <c r="A7556">
        <v>22.684684684684701</v>
      </c>
      <c r="B7556">
        <v>-1.02180842151669E-2</v>
      </c>
      <c r="C7556">
        <v>-2.5730123288585799E-4</v>
      </c>
      <c r="D7556">
        <v>-3.1578947388916298E-3</v>
      </c>
    </row>
    <row r="7557" spans="1:4" x14ac:dyDescent="0.25">
      <c r="A7557">
        <v>22.687687687687699</v>
      </c>
      <c r="B7557">
        <v>-1.1040639267926E-2</v>
      </c>
      <c r="C7557">
        <v>-2.73910832568754E-4</v>
      </c>
      <c r="D7557">
        <v>-3.1578947388916298E-3</v>
      </c>
    </row>
    <row r="7558" spans="1:4" x14ac:dyDescent="0.25">
      <c r="A7558">
        <v>22.690690690690701</v>
      </c>
      <c r="B7558">
        <v>-1.1928259215552401E-2</v>
      </c>
      <c r="C7558">
        <v>-2.9557744255960598E-4</v>
      </c>
      <c r="D7558">
        <v>-3.1578947388916298E-3</v>
      </c>
    </row>
    <row r="7559" spans="1:4" x14ac:dyDescent="0.25">
      <c r="A7559">
        <v>22.693693693693699</v>
      </c>
      <c r="B7559">
        <v>-1.28789849393689E-2</v>
      </c>
      <c r="C7559">
        <v>-3.1659166603088698E-4</v>
      </c>
      <c r="D7559">
        <v>-3.1578947388916298E-3</v>
      </c>
    </row>
    <row r="7560" spans="1:4" x14ac:dyDescent="0.25">
      <c r="A7560">
        <v>22.696696696696701</v>
      </c>
      <c r="B7560">
        <v>-1.3862124484304499E-2</v>
      </c>
      <c r="C7560">
        <v>-3.2738546846357102E-4</v>
      </c>
      <c r="D7560">
        <v>-3.1578947388916298E-3</v>
      </c>
    </row>
    <row r="7561" spans="1:4" x14ac:dyDescent="0.25">
      <c r="A7561">
        <v>22.6996996996997</v>
      </c>
      <c r="B7561">
        <v>-1.48133299153109E-2</v>
      </c>
      <c r="C7561">
        <v>-3.1675140852511699E-4</v>
      </c>
      <c r="D7561">
        <v>-3.1578947388916298E-3</v>
      </c>
    </row>
    <row r="7562" spans="1:4" x14ac:dyDescent="0.25">
      <c r="A7562">
        <v>22.702702702702702</v>
      </c>
      <c r="B7562">
        <v>-1.5641580961283499E-2</v>
      </c>
      <c r="C7562">
        <v>-2.7580759830888002E-4</v>
      </c>
      <c r="D7562">
        <v>-3.1578947388916298E-3</v>
      </c>
    </row>
    <row r="7563" spans="1:4" x14ac:dyDescent="0.25">
      <c r="A7563">
        <v>22.7057057057057</v>
      </c>
      <c r="B7563">
        <v>-1.6249375762062201E-2</v>
      </c>
      <c r="C7563">
        <v>-2.0239566865930199E-4</v>
      </c>
      <c r="D7563">
        <v>-3.1578947388916298E-3</v>
      </c>
    </row>
    <row r="7564" spans="1:4" x14ac:dyDescent="0.25">
      <c r="A7564">
        <v>22.708708708708699</v>
      </c>
      <c r="B7564">
        <v>-1.6560900491314399E-2</v>
      </c>
      <c r="C7564">
        <v>-1.03737734840984E-4</v>
      </c>
      <c r="D7564">
        <v>-3.1578947388916298E-3</v>
      </c>
    </row>
    <row r="7565" spans="1:4" x14ac:dyDescent="0.25">
      <c r="A7565">
        <v>22.7117117117117</v>
      </c>
      <c r="B7565">
        <v>-1.6547037219433701E-2</v>
      </c>
      <c r="C7565" s="1">
        <v>4.6164695362754799E-6</v>
      </c>
      <c r="D7565">
        <v>0.17228070175228599</v>
      </c>
    </row>
    <row r="7566" spans="1:4" x14ac:dyDescent="0.25">
      <c r="A7566">
        <v>22.714714714714699</v>
      </c>
      <c r="B7566">
        <v>-1.6235406440532101E-2</v>
      </c>
      <c r="C7566">
        <v>1.0377304937424099E-4</v>
      </c>
      <c r="D7566">
        <v>-3.1578947388916298E-3</v>
      </c>
    </row>
    <row r="7567" spans="1:4" x14ac:dyDescent="0.25">
      <c r="A7567">
        <v>22.717717717717701</v>
      </c>
      <c r="B7567">
        <v>-1.57003268341003E-2</v>
      </c>
      <c r="C7567">
        <v>1.78181508941773E-4</v>
      </c>
      <c r="D7567">
        <v>-3.1578947388916298E-3</v>
      </c>
    </row>
    <row r="7568" spans="1:4" x14ac:dyDescent="0.25">
      <c r="A7568">
        <v>22.720720720720699</v>
      </c>
      <c r="B7568">
        <v>-1.5037809663439299E-2</v>
      </c>
      <c r="C7568">
        <v>2.2061821783010799E-4</v>
      </c>
      <c r="D7568">
        <v>-3.1578947388916298E-3</v>
      </c>
    </row>
    <row r="7569" spans="1:4" x14ac:dyDescent="0.25">
      <c r="A7569">
        <v>22.723723723723701</v>
      </c>
      <c r="B7569">
        <v>-1.43373913988014E-2</v>
      </c>
      <c r="C7569">
        <v>2.3323928212443299E-4</v>
      </c>
      <c r="D7569">
        <v>-3.1578947388916298E-3</v>
      </c>
    </row>
    <row r="7570" spans="1:4" x14ac:dyDescent="0.25">
      <c r="A7570">
        <v>22.726726726726699</v>
      </c>
      <c r="B7570">
        <v>-1.3661945270623E-2</v>
      </c>
      <c r="C7570">
        <v>2.24923560683413E-4</v>
      </c>
      <c r="D7570">
        <v>-3.1578947388916298E-3</v>
      </c>
    </row>
    <row r="7571" spans="1:4" x14ac:dyDescent="0.25">
      <c r="A7571">
        <v>22.729729729729701</v>
      </c>
      <c r="B7571">
        <v>-1.30407000893901E-2</v>
      </c>
      <c r="C7571">
        <v>2.0687464535055599E-4</v>
      </c>
      <c r="D7571">
        <v>-3.1578947388916298E-3</v>
      </c>
    </row>
    <row r="7572" spans="1:4" x14ac:dyDescent="0.25">
      <c r="A7572">
        <v>22.7327327327327</v>
      </c>
      <c r="B7572">
        <v>-1.24741661104014E-2</v>
      </c>
      <c r="C7572">
        <v>1.8865581500322501E-4</v>
      </c>
      <c r="D7572">
        <v>-3.1578947388916298E-3</v>
      </c>
    </row>
    <row r="7573" spans="1:4" x14ac:dyDescent="0.25">
      <c r="A7573">
        <v>22.735735735735702</v>
      </c>
      <c r="B7573">
        <v>-1.19457255137085E-2</v>
      </c>
      <c r="C7573">
        <v>1.7597071869874701E-4</v>
      </c>
      <c r="D7573">
        <v>-3.1578947388916298E-3</v>
      </c>
    </row>
    <row r="7574" spans="1:4" x14ac:dyDescent="0.25">
      <c r="A7574">
        <v>22.7387387387387</v>
      </c>
      <c r="B7574">
        <v>-1.14339997339311E-2</v>
      </c>
      <c r="C7574">
        <v>1.70404684665877E-4</v>
      </c>
      <c r="D7574">
        <v>-3.1578947388916298E-3</v>
      </c>
    </row>
    <row r="7575" spans="1:4" x14ac:dyDescent="0.25">
      <c r="A7575">
        <v>22.741741741741698</v>
      </c>
      <c r="B7575">
        <v>-1.09218174413598E-2</v>
      </c>
      <c r="C7575">
        <v>1.70556703426228E-4</v>
      </c>
      <c r="D7575">
        <v>-3.1578947388916298E-3</v>
      </c>
    </row>
    <row r="7576" spans="1:4" x14ac:dyDescent="0.25">
      <c r="A7576">
        <v>22.7447447447447</v>
      </c>
      <c r="B7576">
        <v>-1.0400192575123399E-2</v>
      </c>
      <c r="C7576">
        <v>1.73701080456725E-4</v>
      </c>
      <c r="D7576">
        <v>-3.1578947388916298E-3</v>
      </c>
    </row>
    <row r="7577" spans="1:4" x14ac:dyDescent="0.25">
      <c r="A7577">
        <v>22.747747747747699</v>
      </c>
      <c r="B7577">
        <v>-9.8679384217780601E-3</v>
      </c>
      <c r="C7577">
        <v>1.7724063306399999E-4</v>
      </c>
      <c r="D7577">
        <v>-3.1578947388916298E-3</v>
      </c>
    </row>
    <row r="7578" spans="1:4" x14ac:dyDescent="0.25">
      <c r="A7578">
        <v>22.7507507507508</v>
      </c>
      <c r="B7578">
        <v>-9.3287477270270099E-3</v>
      </c>
      <c r="C7578">
        <v>1.79550501352099E-4</v>
      </c>
      <c r="D7578">
        <v>-3.1578947388916298E-3</v>
      </c>
    </row>
    <row r="7579" spans="1:4" x14ac:dyDescent="0.25">
      <c r="A7579">
        <v>22.753753753753799</v>
      </c>
      <c r="B7579">
        <v>-8.7877149472079304E-3</v>
      </c>
      <c r="C7579">
        <v>1.80163915679754E-4</v>
      </c>
      <c r="D7579">
        <v>-3.1578947388916298E-3</v>
      </c>
    </row>
    <row r="7580" spans="1:4" x14ac:dyDescent="0.25">
      <c r="A7580">
        <v>22.756756756756801</v>
      </c>
      <c r="B7580">
        <v>-8.2487056521451298E-3</v>
      </c>
      <c r="C7580">
        <v>1.79490095255914E-4</v>
      </c>
      <c r="D7580">
        <v>-3.1578947388916298E-3</v>
      </c>
    </row>
    <row r="7581" spans="1:4" x14ac:dyDescent="0.25">
      <c r="A7581">
        <v>22.759759759759799</v>
      </c>
      <c r="B7581">
        <v>-7.71315097428746E-3</v>
      </c>
      <c r="C7581">
        <v>1.7833970772660401E-4</v>
      </c>
      <c r="D7581">
        <v>-3.1578947388916298E-3</v>
      </c>
    </row>
    <row r="7582" spans="1:4" x14ac:dyDescent="0.25">
      <c r="A7582">
        <v>22.762762762762801</v>
      </c>
      <c r="B7582">
        <v>-7.1801380508724503E-3</v>
      </c>
      <c r="C7582">
        <v>1.77493303497198E-4</v>
      </c>
      <c r="D7582">
        <v>-3.1578947388916298E-3</v>
      </c>
    </row>
    <row r="7583" spans="1:4" x14ac:dyDescent="0.25">
      <c r="A7583">
        <v>22.765765765765799</v>
      </c>
      <c r="B7583">
        <v>-6.6472742052798399E-3</v>
      </c>
      <c r="C7583">
        <v>1.7744366058233899E-4</v>
      </c>
      <c r="D7583">
        <v>-3.1578947388916298E-3</v>
      </c>
    </row>
    <row r="7584" spans="1:4" x14ac:dyDescent="0.25">
      <c r="A7584">
        <v>22.768768768768801</v>
      </c>
      <c r="B7584">
        <v>-6.1117367602424796E-3</v>
      </c>
      <c r="C7584">
        <v>1.78333969197441E-4</v>
      </c>
      <c r="D7584">
        <v>-3.1578947388916298E-3</v>
      </c>
    </row>
    <row r="7585" spans="1:4" x14ac:dyDescent="0.25">
      <c r="A7585">
        <v>22.7717717717718</v>
      </c>
      <c r="B7585">
        <v>-5.5710791438337301E-3</v>
      </c>
      <c r="C7585">
        <v>1.8003898626411499E-4</v>
      </c>
      <c r="D7585">
        <v>-3.1578947388916298E-3</v>
      </c>
    </row>
    <row r="7586" spans="1:4" x14ac:dyDescent="0.25">
      <c r="A7586">
        <v>22.774774774774802</v>
      </c>
      <c r="B7586">
        <v>-5.02360774887947E-3</v>
      </c>
      <c r="C7586">
        <v>1.8230797451976899E-4</v>
      </c>
      <c r="D7586">
        <v>-3.1578947388916298E-3</v>
      </c>
    </row>
    <row r="7587" spans="1:4" x14ac:dyDescent="0.25">
      <c r="A7587">
        <v>22.7777777777778</v>
      </c>
      <c r="B7587">
        <v>-4.4683582086983403E-3</v>
      </c>
      <c r="C7587">
        <v>1.8489809688031699E-4</v>
      </c>
      <c r="D7587">
        <v>-3.1578947388916298E-3</v>
      </c>
    </row>
    <row r="7588" spans="1:4" x14ac:dyDescent="0.25">
      <c r="A7588">
        <v>22.780780780780798</v>
      </c>
      <c r="B7588">
        <v>-3.9048242087637401E-3</v>
      </c>
      <c r="C7588">
        <v>1.87656821978222E-4</v>
      </c>
      <c r="D7588">
        <v>-3.1578947388916298E-3</v>
      </c>
    </row>
    <row r="7589" spans="1:4" x14ac:dyDescent="0.25">
      <c r="A7589">
        <v>22.7837837837838</v>
      </c>
      <c r="B7589">
        <v>-3.3326202477927899E-3</v>
      </c>
      <c r="C7589">
        <v>1.9054391900332401E-4</v>
      </c>
      <c r="D7589">
        <v>-3.1578947388916298E-3</v>
      </c>
    </row>
    <row r="7590" spans="1:4" x14ac:dyDescent="0.25">
      <c r="A7590">
        <v>22.786786786786799</v>
      </c>
      <c r="B7590">
        <v>-2.7512199735072801E-3</v>
      </c>
      <c r="C7590">
        <v>1.9360629133707399E-4</v>
      </c>
      <c r="D7590">
        <v>-3.1578947388916298E-3</v>
      </c>
    </row>
    <row r="7591" spans="1:4" x14ac:dyDescent="0.25">
      <c r="A7591">
        <v>22.789789789789801</v>
      </c>
      <c r="B7591">
        <v>-2.15984258355732E-3</v>
      </c>
      <c r="C7591">
        <v>1.9692867085333799E-4</v>
      </c>
      <c r="D7591">
        <v>-3.1578947388916298E-3</v>
      </c>
    </row>
    <row r="7592" spans="1:4" x14ac:dyDescent="0.25">
      <c r="A7592">
        <v>22.792792792792799</v>
      </c>
      <c r="B7592">
        <v>-1.55749266044664E-3</v>
      </c>
      <c r="C7592">
        <v>2.0058252439585799E-4</v>
      </c>
      <c r="D7592">
        <v>-3.1578947388916298E-3</v>
      </c>
    </row>
    <row r="7593" spans="1:4" x14ac:dyDescent="0.25">
      <c r="A7593">
        <v>22.795795795795801</v>
      </c>
      <c r="B7593">
        <v>-9.43110049313708E-4</v>
      </c>
      <c r="C7593">
        <v>2.0458940950726499E-4</v>
      </c>
      <c r="D7593">
        <v>-3.1578947388916298E-3</v>
      </c>
    </row>
    <row r="7594" spans="1:4" x14ac:dyDescent="0.25">
      <c r="A7594">
        <v>22.798798798798799</v>
      </c>
      <c r="B7594">
        <v>-3.1575920910643397E-4</v>
      </c>
      <c r="C7594">
        <v>2.0890782978902201E-4</v>
      </c>
      <c r="D7594">
        <v>-3.1578947388916298E-3</v>
      </c>
    </row>
    <row r="7595" spans="1:4" x14ac:dyDescent="0.25">
      <c r="A7595">
        <v>22.801801801801801</v>
      </c>
      <c r="B7595">
        <v>3.2522096177673701E-4</v>
      </c>
      <c r="C7595">
        <v>2.1344639690409699E-4</v>
      </c>
      <c r="D7595">
        <v>-3.1578947388916298E-3</v>
      </c>
    </row>
    <row r="7596" spans="1:4" x14ac:dyDescent="0.25">
      <c r="A7596">
        <v>22.8048048048048</v>
      </c>
      <c r="B7596">
        <v>9.8017739475711593E-4</v>
      </c>
      <c r="C7596">
        <v>2.18100492182466E-4</v>
      </c>
      <c r="D7596">
        <v>-3.1578947388916298E-3</v>
      </c>
    </row>
    <row r="7597" spans="1:4" x14ac:dyDescent="0.25">
      <c r="A7597">
        <v>22.807807807807801</v>
      </c>
      <c r="B7597">
        <v>1.64925660624233E-3</v>
      </c>
      <c r="C7597">
        <v>2.2280337742457799E-4</v>
      </c>
      <c r="D7597">
        <v>-3.1578947388916298E-3</v>
      </c>
    </row>
    <row r="7598" spans="1:4" x14ac:dyDescent="0.25">
      <c r="A7598">
        <v>22.8108108108108</v>
      </c>
      <c r="B7598">
        <v>2.33266656964542E-3</v>
      </c>
      <c r="C7598">
        <v>2.2757551781322599E-4</v>
      </c>
      <c r="D7598">
        <v>-3.1578947388916298E-3</v>
      </c>
    </row>
    <row r="7599" spans="1:4" x14ac:dyDescent="0.25">
      <c r="A7599">
        <v>22.813813813813798</v>
      </c>
      <c r="B7599">
        <v>3.0310142135964E-3</v>
      </c>
      <c r="C7599">
        <v>2.32549765435679E-4</v>
      </c>
      <c r="D7599">
        <v>-3.1578947388916298E-3</v>
      </c>
    </row>
    <row r="7600" spans="1:4" x14ac:dyDescent="0.25">
      <c r="A7600">
        <v>22.8168168168168</v>
      </c>
      <c r="B7600">
        <v>3.74557692110003E-3</v>
      </c>
      <c r="C7600">
        <v>2.37949381598707E-4</v>
      </c>
      <c r="D7600">
        <v>-3.1578947388916298E-3</v>
      </c>
    </row>
    <row r="7601" spans="1:4" x14ac:dyDescent="0.25">
      <c r="A7601">
        <v>22.819819819819799</v>
      </c>
      <c r="B7601">
        <v>4.4783266164551199E-3</v>
      </c>
      <c r="C7601">
        <v>2.4400564855324601E-4</v>
      </c>
      <c r="D7601">
        <v>-3.1578947388916298E-3</v>
      </c>
    </row>
    <row r="7602" spans="1:4" x14ac:dyDescent="0.25">
      <c r="A7602">
        <v>22.822822822822801</v>
      </c>
      <c r="B7602">
        <v>5.2315533210922499E-3</v>
      </c>
      <c r="C7602">
        <v>2.5082449264416599E-4</v>
      </c>
      <c r="D7602">
        <v>-3.1578947388916298E-3</v>
      </c>
    </row>
    <row r="7603" spans="1:4" x14ac:dyDescent="0.25">
      <c r="A7603">
        <v>22.825825825825799</v>
      </c>
      <c r="B7603">
        <v>6.00705951657045E-3</v>
      </c>
      <c r="C7603">
        <v>2.5824356309423998E-4</v>
      </c>
      <c r="D7603">
        <v>-3.1578947388916298E-3</v>
      </c>
    </row>
    <row r="7604" spans="1:4" x14ac:dyDescent="0.25">
      <c r="A7604">
        <v>22.828828828828801</v>
      </c>
      <c r="B7604">
        <v>6.8051108553700904E-3</v>
      </c>
      <c r="C7604">
        <v>2.6575109582027901E-4</v>
      </c>
      <c r="D7604">
        <v>-3.1578947388916298E-3</v>
      </c>
    </row>
    <row r="7605" spans="1:4" x14ac:dyDescent="0.25">
      <c r="A7605">
        <v>22.831831831831799</v>
      </c>
      <c r="B7605">
        <v>7.6235725595148697E-3</v>
      </c>
      <c r="C7605">
        <v>2.7254774748021303E-4</v>
      </c>
      <c r="D7605">
        <v>-3.1578947388916298E-3</v>
      </c>
    </row>
    <row r="7606" spans="1:4" x14ac:dyDescent="0.25">
      <c r="A7606">
        <v>22.834834834834801</v>
      </c>
      <c r="B7606">
        <v>8.4578196143998904E-3</v>
      </c>
      <c r="C7606">
        <v>2.7780426927671099E-4</v>
      </c>
      <c r="D7606">
        <v>-3.1578947388916298E-3</v>
      </c>
    </row>
    <row r="7607" spans="1:4" x14ac:dyDescent="0.25">
      <c r="A7607">
        <v>22.8378378378378</v>
      </c>
      <c r="B7607">
        <v>9.3019430103794699E-3</v>
      </c>
      <c r="C7607">
        <v>2.81093090861201E-4</v>
      </c>
      <c r="D7607">
        <v>-3.1578947388916298E-3</v>
      </c>
    </row>
    <row r="7608" spans="1:4" x14ac:dyDescent="0.25">
      <c r="A7608">
        <v>22.840840840840801</v>
      </c>
      <c r="B7608">
        <v>1.0151381082821501E-2</v>
      </c>
      <c r="C7608">
        <v>2.8286287812319502E-4</v>
      </c>
      <c r="D7608">
        <v>-3.1578947388916298E-3</v>
      </c>
    </row>
    <row r="7609" spans="1:4" x14ac:dyDescent="0.25">
      <c r="A7609">
        <v>22.8438438438438</v>
      </c>
      <c r="B7609">
        <v>1.1006398052684101E-2</v>
      </c>
      <c r="C7609">
        <v>2.84720650964247E-4</v>
      </c>
      <c r="D7609">
        <v>-3.1578947388916298E-3</v>
      </c>
    </row>
    <row r="7610" spans="1:4" x14ac:dyDescent="0.25">
      <c r="A7610">
        <v>22.846846846846798</v>
      </c>
      <c r="B7610">
        <v>1.1875004754079901E-2</v>
      </c>
      <c r="C7610">
        <v>2.89246031564786E-4</v>
      </c>
      <c r="D7610">
        <v>-3.1578947388916298E-3</v>
      </c>
    </row>
    <row r="7611" spans="1:4" x14ac:dyDescent="0.25">
      <c r="A7611">
        <v>22.8498498498499</v>
      </c>
      <c r="B7611">
        <v>1.27733454432523E-2</v>
      </c>
      <c r="C7611">
        <v>2.9914744949442398E-4</v>
      </c>
      <c r="D7611">
        <v>-3.1578947388916298E-3</v>
      </c>
    </row>
    <row r="7612" spans="1:4" x14ac:dyDescent="0.25">
      <c r="A7612">
        <v>22.852852852852902</v>
      </c>
      <c r="B7612">
        <v>1.37217207067592E-2</v>
      </c>
      <c r="C7612">
        <v>3.1580896274779901E-4</v>
      </c>
      <c r="D7612">
        <v>-3.1578947388916298E-3</v>
      </c>
    </row>
    <row r="7613" spans="1:4" x14ac:dyDescent="0.25">
      <c r="A7613">
        <v>22.8558558558559</v>
      </c>
      <c r="B7613">
        <v>1.47356204853171E-2</v>
      </c>
      <c r="C7613">
        <v>3.3762862625979698E-4</v>
      </c>
      <c r="D7613">
        <v>-3.1578947388916298E-3</v>
      </c>
    </row>
    <row r="7614" spans="1:4" x14ac:dyDescent="0.25">
      <c r="A7614">
        <v>22.858858858858898</v>
      </c>
      <c r="B7614">
        <v>1.58133578240581E-2</v>
      </c>
      <c r="C7614">
        <v>3.5888653380072101E-4</v>
      </c>
      <c r="D7614">
        <v>-3.1578947388916298E-3</v>
      </c>
    </row>
    <row r="7615" spans="1:4" x14ac:dyDescent="0.25">
      <c r="A7615">
        <v>22.8618618618619</v>
      </c>
      <c r="B7615">
        <v>1.6924479555885299E-2</v>
      </c>
      <c r="C7615">
        <v>3.7000353669846799E-4</v>
      </c>
      <c r="D7615">
        <v>-3.1578947388916298E-3</v>
      </c>
    </row>
    <row r="7616" spans="1:4" x14ac:dyDescent="0.25">
      <c r="A7616">
        <v>22.864864864864899</v>
      </c>
      <c r="B7616">
        <v>1.80048416814713E-2</v>
      </c>
      <c r="C7616">
        <v>3.5976058782013901E-4</v>
      </c>
      <c r="D7616">
        <v>-3.1578947388916298E-3</v>
      </c>
    </row>
    <row r="7617" spans="1:4" x14ac:dyDescent="0.25">
      <c r="A7617">
        <v>22.867867867867901</v>
      </c>
      <c r="B7617">
        <v>1.8963591859041E-2</v>
      </c>
      <c r="C7617">
        <v>3.1926380913070799E-4</v>
      </c>
      <c r="D7617">
        <v>-3.1578947388916298E-3</v>
      </c>
    </row>
    <row r="7618" spans="1:4" x14ac:dyDescent="0.25">
      <c r="A7618">
        <v>22.870870870870899</v>
      </c>
      <c r="B7618">
        <v>1.97033591944323E-2</v>
      </c>
      <c r="C7618">
        <v>2.4634252268532198E-4</v>
      </c>
      <c r="D7618">
        <v>-3.1578947388916298E-3</v>
      </c>
    </row>
    <row r="7619" spans="1:4" x14ac:dyDescent="0.25">
      <c r="A7619">
        <v>22.873873873873901</v>
      </c>
      <c r="B7619">
        <v>2.01484229572979E-2</v>
      </c>
      <c r="C7619">
        <v>1.4820623303421799E-4</v>
      </c>
      <c r="D7619">
        <v>-3.1578947388916298E-3</v>
      </c>
    </row>
    <row r="7620" spans="1:4" x14ac:dyDescent="0.25">
      <c r="A7620">
        <v>22.876876876876899</v>
      </c>
      <c r="B7620">
        <v>2.0269719491025E-2</v>
      </c>
      <c r="C7620" s="1">
        <v>4.0391745731146302E-5</v>
      </c>
      <c r="D7620">
        <v>-0.178596491230128</v>
      </c>
    </row>
    <row r="7621" spans="1:4" x14ac:dyDescent="0.25">
      <c r="A7621">
        <v>22.879879879879901</v>
      </c>
      <c r="B7621">
        <v>2.0094883733398499E-2</v>
      </c>
      <c r="C7621" s="1">
        <v>-5.8220307289637903E-5</v>
      </c>
      <c r="D7621">
        <v>-3.1578947388916298E-3</v>
      </c>
    </row>
    <row r="7622" spans="1:4" x14ac:dyDescent="0.25">
      <c r="A7622">
        <v>22.8828828828829</v>
      </c>
      <c r="B7622">
        <v>1.96982079998047E-2</v>
      </c>
      <c r="C7622">
        <v>-1.3209301928672999E-4</v>
      </c>
      <c r="D7622">
        <v>-3.1578947388916298E-3</v>
      </c>
    </row>
    <row r="7623" spans="1:4" x14ac:dyDescent="0.25">
      <c r="A7623">
        <v>22.885885885885902</v>
      </c>
      <c r="B7623">
        <v>1.91756355615578E-2</v>
      </c>
      <c r="C7623">
        <v>-1.7401662193622901E-4</v>
      </c>
      <c r="D7623">
        <v>-3.1578947388916298E-3</v>
      </c>
    </row>
    <row r="7624" spans="1:4" x14ac:dyDescent="0.25">
      <c r="A7624">
        <v>22.8888888888889</v>
      </c>
      <c r="B7624">
        <v>1.8616592720944999E-2</v>
      </c>
      <c r="C7624">
        <v>-1.86161265924063E-4</v>
      </c>
      <c r="D7624">
        <v>-3.1578947388916298E-3</v>
      </c>
    </row>
    <row r="7625" spans="1:4" x14ac:dyDescent="0.25">
      <c r="A7625">
        <v>22.891891891891898</v>
      </c>
      <c r="B7625">
        <v>1.8083800111427802E-2</v>
      </c>
      <c r="C7625">
        <v>-1.77419938969226E-4</v>
      </c>
      <c r="D7625">
        <v>-3.1578947388916298E-3</v>
      </c>
    </row>
    <row r="7626" spans="1:4" x14ac:dyDescent="0.25">
      <c r="A7626">
        <v>22.8948948948949</v>
      </c>
      <c r="B7626">
        <v>1.7606291438034799E-2</v>
      </c>
      <c r="C7626">
        <v>-1.59010388239869E-4</v>
      </c>
      <c r="D7626">
        <v>-3.1578947388916298E-3</v>
      </c>
    </row>
    <row r="7627" spans="1:4" x14ac:dyDescent="0.25">
      <c r="A7627">
        <v>22.897897897897899</v>
      </c>
      <c r="B7627">
        <v>1.71843391675802E-2</v>
      </c>
      <c r="C7627">
        <v>-1.4051010606138699E-4</v>
      </c>
      <c r="D7627">
        <v>-3.1578947388916298E-3</v>
      </c>
    </row>
    <row r="7628" spans="1:4" x14ac:dyDescent="0.25">
      <c r="A7628">
        <v>22.900900900900901</v>
      </c>
      <c r="B7628">
        <v>1.6801044396953398E-2</v>
      </c>
      <c r="C7628">
        <v>-1.27637158618696E-4</v>
      </c>
      <c r="D7628">
        <v>-3.1578947388916298E-3</v>
      </c>
    </row>
    <row r="7629" spans="1:4" x14ac:dyDescent="0.25">
      <c r="A7629">
        <v>22.903903903903899</v>
      </c>
      <c r="B7629">
        <v>1.64347028710864E-2</v>
      </c>
      <c r="C7629">
        <v>-1.2199172811371401E-4</v>
      </c>
      <c r="D7629">
        <v>-3.1578947388916298E-3</v>
      </c>
    </row>
    <row r="7630" spans="1:4" x14ac:dyDescent="0.25">
      <c r="A7630">
        <v>22.906906906906901</v>
      </c>
      <c r="B7630">
        <v>1.60677709631151E-2</v>
      </c>
      <c r="C7630">
        <v>-1.2218832535444401E-4</v>
      </c>
      <c r="D7630">
        <v>-3.1578947388916298E-3</v>
      </c>
    </row>
    <row r="7631" spans="1:4" x14ac:dyDescent="0.25">
      <c r="A7631">
        <v>22.909909909909899</v>
      </c>
      <c r="B7631">
        <v>1.569084146208E-2</v>
      </c>
      <c r="C7631">
        <v>-1.2551752384468701E-4</v>
      </c>
      <c r="D7631">
        <v>-3.1578947388916298E-3</v>
      </c>
    </row>
    <row r="7632" spans="1:4" x14ac:dyDescent="0.25">
      <c r="A7632">
        <v>22.912912912912901</v>
      </c>
      <c r="B7632">
        <v>1.5302256055901201E-2</v>
      </c>
      <c r="C7632">
        <v>-1.2939894025754399E-4</v>
      </c>
      <c r="D7632">
        <v>-3.1578947388916298E-3</v>
      </c>
    </row>
    <row r="7633" spans="1:4" x14ac:dyDescent="0.25">
      <c r="A7633">
        <v>22.9159159159159</v>
      </c>
      <c r="B7633">
        <v>1.49051856205393E-2</v>
      </c>
      <c r="C7633">
        <v>-1.3222445497552499E-4</v>
      </c>
      <c r="D7633">
        <v>-3.1578947388916298E-3</v>
      </c>
    </row>
    <row r="7634" spans="1:4" x14ac:dyDescent="0.25">
      <c r="A7634">
        <v>22.918918918918902</v>
      </c>
      <c r="B7634">
        <v>1.45041552929152E-2</v>
      </c>
      <c r="C7634">
        <v>-1.3354309909881901E-4</v>
      </c>
      <c r="D7634">
        <v>-3.1578947388916298E-3</v>
      </c>
    </row>
    <row r="7635" spans="1:4" x14ac:dyDescent="0.25">
      <c r="A7635">
        <v>22.9219219219219</v>
      </c>
      <c r="B7635">
        <v>1.41024193222604E-2</v>
      </c>
      <c r="C7635">
        <v>-1.33778078228062E-4</v>
      </c>
      <c r="D7635">
        <v>-3.1578947388916298E-3</v>
      </c>
    </row>
    <row r="7636" spans="1:4" x14ac:dyDescent="0.25">
      <c r="A7636">
        <v>22.924924924924898</v>
      </c>
      <c r="B7636">
        <v>1.3700762155001401E-2</v>
      </c>
      <c r="C7636">
        <v>-1.3375183669723099E-4</v>
      </c>
      <c r="D7636">
        <v>-3.1578947388916298E-3</v>
      </c>
    </row>
    <row r="7637" spans="1:4" x14ac:dyDescent="0.25">
      <c r="A7637">
        <v>22.9279279279279</v>
      </c>
      <c r="B7637">
        <v>1.3297593758927599E-2</v>
      </c>
      <c r="C7637">
        <v>-1.34255075892583E-4</v>
      </c>
      <c r="D7637">
        <v>-3.1578947388916298E-3</v>
      </c>
    </row>
    <row r="7638" spans="1:4" x14ac:dyDescent="0.25">
      <c r="A7638">
        <v>22.930930930930899</v>
      </c>
      <c r="B7638">
        <v>1.28898131923926E-2</v>
      </c>
      <c r="C7638">
        <v>-1.35790928656151E-4</v>
      </c>
      <c r="D7638">
        <v>-3.1578947388916298E-3</v>
      </c>
    </row>
    <row r="7639" spans="1:4" x14ac:dyDescent="0.25">
      <c r="A7639">
        <v>22.933933933933901</v>
      </c>
      <c r="B7639">
        <v>1.24738493451512E-2</v>
      </c>
      <c r="C7639">
        <v>-1.3851596113137899E-4</v>
      </c>
      <c r="D7639">
        <v>-3.1578947388916298E-3</v>
      </c>
    </row>
    <row r="7640" spans="1:4" x14ac:dyDescent="0.25">
      <c r="A7640">
        <v>22.936936936936899</v>
      </c>
      <c r="B7640">
        <v>1.2046449433393299E-2</v>
      </c>
      <c r="C7640">
        <v>-1.42324170615372E-4</v>
      </c>
      <c r="D7640">
        <v>-3.1578947388916298E-3</v>
      </c>
    </row>
    <row r="7641" spans="1:4" x14ac:dyDescent="0.25">
      <c r="A7641">
        <v>22.939939939939901</v>
      </c>
      <c r="B7641">
        <v>1.1605034337591E-2</v>
      </c>
      <c r="C7641">
        <v>-1.4699122690217201E-4</v>
      </c>
      <c r="D7641">
        <v>-3.1578947388916298E-3</v>
      </c>
    </row>
    <row r="7642" spans="1:4" x14ac:dyDescent="0.25">
      <c r="A7642">
        <v>22.942942942942899</v>
      </c>
      <c r="B7642">
        <v>1.11476591195577E-2</v>
      </c>
      <c r="C7642">
        <v>-1.5230594760509101E-4</v>
      </c>
      <c r="D7642">
        <v>-3.1578947388916298E-3</v>
      </c>
    </row>
    <row r="7643" spans="1:4" x14ac:dyDescent="0.25">
      <c r="A7643">
        <v>22.945945945945901</v>
      </c>
      <c r="B7643">
        <v>1.0672744320490099E-2</v>
      </c>
      <c r="C7643">
        <v>-1.58146628089532E-4</v>
      </c>
      <c r="D7643">
        <v>-3.1578947388916298E-3</v>
      </c>
    </row>
    <row r="7644" spans="1:4" x14ac:dyDescent="0.25">
      <c r="A7644">
        <v>22.9489489489489</v>
      </c>
      <c r="B7644">
        <v>1.01787695821166E-2</v>
      </c>
      <c r="C7644">
        <v>-1.6449358787834999E-4</v>
      </c>
      <c r="D7644">
        <v>-3.1578947388916298E-3</v>
      </c>
    </row>
    <row r="7645" spans="1:4" x14ac:dyDescent="0.25">
      <c r="A7645">
        <v>22.951951951952001</v>
      </c>
      <c r="B7645">
        <v>9.6640719539036295E-3</v>
      </c>
      <c r="C7645">
        <v>-1.71394310194931E-4</v>
      </c>
      <c r="D7645">
        <v>-3.1578947388916298E-3</v>
      </c>
    </row>
    <row r="7646" spans="1:4" x14ac:dyDescent="0.25">
      <c r="A7646">
        <v>22.954954954954999</v>
      </c>
      <c r="B7646">
        <v>9.1268065419972608E-3</v>
      </c>
      <c r="C7646">
        <v>-1.78909382164822E-4</v>
      </c>
      <c r="D7646">
        <v>-3.1578947388916298E-3</v>
      </c>
    </row>
    <row r="7647" spans="1:4" x14ac:dyDescent="0.25">
      <c r="A7647">
        <v>22.957957957958001</v>
      </c>
      <c r="B7647">
        <v>8.5650430732980894E-3</v>
      </c>
      <c r="C7647">
        <v>-1.8706723507682499E-4</v>
      </c>
      <c r="D7647">
        <v>-3.1578947388916298E-3</v>
      </c>
    </row>
    <row r="7648" spans="1:4" x14ac:dyDescent="0.25">
      <c r="A7648">
        <v>22.960960960961</v>
      </c>
      <c r="B7648">
        <v>7.9769133462507993E-3</v>
      </c>
      <c r="C7648">
        <v>-1.95847199106745E-4</v>
      </c>
      <c r="D7648">
        <v>-3.1578947388916298E-3</v>
      </c>
    </row>
    <row r="7649" spans="1:4" x14ac:dyDescent="0.25">
      <c r="A7649">
        <v>22.963963963964002</v>
      </c>
      <c r="B7649">
        <v>7.3607044472981699E-3</v>
      </c>
      <c r="C7649">
        <v>-2.05197563351226E-4</v>
      </c>
      <c r="D7649">
        <v>-3.1578947388916298E-3</v>
      </c>
    </row>
    <row r="7650" spans="1:4" x14ac:dyDescent="0.25">
      <c r="A7650">
        <v>22.966966966967</v>
      </c>
      <c r="B7650">
        <v>6.7148146930609302E-3</v>
      </c>
      <c r="C7650">
        <v>-2.1508128816099999E-4</v>
      </c>
      <c r="D7650">
        <v>-3.1578947388916298E-3</v>
      </c>
    </row>
    <row r="7651" spans="1:4" x14ac:dyDescent="0.25">
      <c r="A7651">
        <v>22.969969969969998</v>
      </c>
      <c r="B7651">
        <v>6.0375491871534903E-3</v>
      </c>
      <c r="C7651">
        <v>-2.2552941346717901E-4</v>
      </c>
      <c r="D7651">
        <v>-3.1578947388916298E-3</v>
      </c>
    </row>
    <row r="7652" spans="1:4" x14ac:dyDescent="0.25">
      <c r="A7652">
        <v>22.972972972973</v>
      </c>
      <c r="B7652">
        <v>5.3268160281011003E-3</v>
      </c>
      <c r="C7652">
        <v>-2.3667414196444601E-4</v>
      </c>
      <c r="D7652">
        <v>-3.1578947388916298E-3</v>
      </c>
    </row>
    <row r="7653" spans="1:4" x14ac:dyDescent="0.25">
      <c r="A7653">
        <v>22.975975975975999</v>
      </c>
      <c r="B7653">
        <v>4.5798673219607398E-3</v>
      </c>
      <c r="C7653">
        <v>-2.48733919144737E-4</v>
      </c>
      <c r="D7653">
        <v>-3.1578947388916298E-3</v>
      </c>
    </row>
    <row r="7654" spans="1:4" x14ac:dyDescent="0.25">
      <c r="A7654">
        <v>22.978978978979001</v>
      </c>
      <c r="B7654">
        <v>3.7932751471723698E-3</v>
      </c>
      <c r="C7654">
        <v>-2.6193519420452901E-4</v>
      </c>
      <c r="D7654">
        <v>-3.1578947388916298E-3</v>
      </c>
    </row>
    <row r="7655" spans="1:4" x14ac:dyDescent="0.25">
      <c r="A7655">
        <v>22.981981981981999</v>
      </c>
      <c r="B7655">
        <v>2.9633026727577802E-3</v>
      </c>
      <c r="C7655">
        <v>-2.7638083398005798E-4</v>
      </c>
      <c r="D7655">
        <v>-3.1578947388916298E-3</v>
      </c>
    </row>
    <row r="7656" spans="1:4" x14ac:dyDescent="0.25">
      <c r="A7656">
        <v>22.984984984985001</v>
      </c>
      <c r="B7656">
        <v>2.0867001171304901E-3</v>
      </c>
      <c r="C7656">
        <v>-2.91908651023889E-4</v>
      </c>
      <c r="D7656">
        <v>-3.1578947388916298E-3</v>
      </c>
    </row>
    <row r="7657" spans="1:4" x14ac:dyDescent="0.25">
      <c r="A7657">
        <v>22.987987987987999</v>
      </c>
      <c r="B7657">
        <v>1.1617355930776099E-3</v>
      </c>
      <c r="C7657">
        <v>-3.0801318650960799E-4</v>
      </c>
      <c r="D7657">
        <v>-3.1578947388916298E-3</v>
      </c>
    </row>
    <row r="7658" spans="1:4" x14ac:dyDescent="0.25">
      <c r="A7658">
        <v>22.990990990991001</v>
      </c>
      <c r="B7658">
        <v>1.8902668429583499E-4</v>
      </c>
      <c r="C7658">
        <v>-3.2391206662433001E-4</v>
      </c>
      <c r="D7658">
        <v>-3.1578947388916298E-3</v>
      </c>
    </row>
    <row r="7659" spans="1:4" x14ac:dyDescent="0.25">
      <c r="A7659">
        <v>22.993993993994</v>
      </c>
      <c r="B7659">
        <v>-8.2841360072156598E-4</v>
      </c>
      <c r="C7659">
        <v>-3.3880761491079502E-4</v>
      </c>
      <c r="D7659">
        <v>-3.1578947388916298E-3</v>
      </c>
    </row>
    <row r="7660" spans="1:4" x14ac:dyDescent="0.25">
      <c r="A7660">
        <v>22.996996996997002</v>
      </c>
      <c r="B7660">
        <v>-1.8864252188884501E-3</v>
      </c>
      <c r="C7660">
        <v>-3.5231786884957399E-4</v>
      </c>
      <c r="D7660">
        <v>-3.1578947388916298E-3</v>
      </c>
    </row>
    <row r="7661" spans="1:4" x14ac:dyDescent="0.25">
      <c r="A7661">
        <v>23</v>
      </c>
      <c r="B7661">
        <v>-2.9823478841549001E-3</v>
      </c>
      <c r="C7661">
        <v>-3.6494224753372501E-4</v>
      </c>
      <c r="D7661">
        <v>-3.1578947388916298E-3</v>
      </c>
    </row>
    <row r="7662" spans="1:4" x14ac:dyDescent="0.25">
      <c r="A7662">
        <v>23.003003003002998</v>
      </c>
      <c r="B7662">
        <v>-4.1184600930483503E-3</v>
      </c>
      <c r="C7662">
        <v>-3.7832536556151801E-4</v>
      </c>
      <c r="D7662">
        <v>-3.1578947388916298E-3</v>
      </c>
    </row>
    <row r="7663" spans="1:4" x14ac:dyDescent="0.25">
      <c r="A7663">
        <v>23.006006006006</v>
      </c>
      <c r="B7663">
        <v>-5.3047891969924196E-3</v>
      </c>
      <c r="C7663">
        <v>-3.9504759161337498E-4</v>
      </c>
      <c r="D7663">
        <v>-3.1578947388916298E-3</v>
      </c>
    </row>
    <row r="7664" spans="1:4" x14ac:dyDescent="0.25">
      <c r="A7664">
        <v>23.009009009008999</v>
      </c>
      <c r="B7664">
        <v>-6.5593300906624597E-3</v>
      </c>
      <c r="C7664">
        <v>-4.1776211759212502E-4</v>
      </c>
      <c r="D7664">
        <v>-3.1578947388916298E-3</v>
      </c>
    </row>
    <row r="7665" spans="1:4" x14ac:dyDescent="0.25">
      <c r="A7665">
        <v>23.012012012012001</v>
      </c>
      <c r="B7665">
        <v>-7.9038975330430108E-3</v>
      </c>
      <c r="C7665">
        <v>-4.4774095831272103E-4</v>
      </c>
      <c r="D7665">
        <v>-3.1578947388916298E-3</v>
      </c>
    </row>
    <row r="7666" spans="1:4" x14ac:dyDescent="0.25">
      <c r="A7666">
        <v>23.015015015014999</v>
      </c>
      <c r="B7666">
        <v>-9.3550774921475101E-3</v>
      </c>
      <c r="C7666">
        <v>-4.8324292638179998E-4</v>
      </c>
      <c r="D7666">
        <v>-3.1578947388916298E-3</v>
      </c>
    </row>
    <row r="7667" spans="1:4" x14ac:dyDescent="0.25">
      <c r="A7667">
        <v>23.018018018018001</v>
      </c>
      <c r="B7667">
        <v>-1.09119673928812E-2</v>
      </c>
      <c r="C7667">
        <v>-5.1844433694431995E-4</v>
      </c>
      <c r="D7667">
        <v>-3.1578947388916298E-3</v>
      </c>
    </row>
    <row r="7668" spans="1:4" x14ac:dyDescent="0.25">
      <c r="A7668">
        <v>23.021021021020999</v>
      </c>
      <c r="B7668">
        <v>-1.2544938174877399E-2</v>
      </c>
      <c r="C7668">
        <v>-5.4377927040474795E-4</v>
      </c>
      <c r="D7668">
        <v>-3.1578947388916298E-3</v>
      </c>
    </row>
    <row r="7669" spans="1:4" x14ac:dyDescent="0.25">
      <c r="A7669">
        <v>23.024024024024001</v>
      </c>
      <c r="B7669">
        <v>-1.41912621731722E-2</v>
      </c>
      <c r="C7669">
        <v>-5.4822589143215601E-4</v>
      </c>
      <c r="D7669">
        <v>-3.1578947388916298E-3</v>
      </c>
    </row>
    <row r="7670" spans="1:4" x14ac:dyDescent="0.25">
      <c r="A7670">
        <v>23.027027027027</v>
      </c>
      <c r="B7670">
        <v>-1.5762667220008301E-2</v>
      </c>
      <c r="C7670">
        <v>-5.2327788059642201E-4</v>
      </c>
      <c r="D7670">
        <v>-3.1578947388916298E-3</v>
      </c>
    </row>
    <row r="7671" spans="1:4" x14ac:dyDescent="0.25">
      <c r="A7671">
        <v>23.030030030030002</v>
      </c>
      <c r="B7671">
        <v>-1.71658123408353E-2</v>
      </c>
      <c r="C7671">
        <v>-4.6724732523538198E-4</v>
      </c>
      <c r="D7671">
        <v>-3.1578947388916298E-3</v>
      </c>
    </row>
    <row r="7672" spans="1:4" x14ac:dyDescent="0.25">
      <c r="A7672">
        <v>23.033033033033</v>
      </c>
      <c r="B7672">
        <v>-1.8330121947759102E-2</v>
      </c>
      <c r="C7672">
        <v>-3.8771509910562498E-4</v>
      </c>
      <c r="D7672">
        <v>-3.1578947388916298E-3</v>
      </c>
    </row>
    <row r="7673" spans="1:4" x14ac:dyDescent="0.25">
      <c r="A7673">
        <v>23.036036036035998</v>
      </c>
      <c r="B7673">
        <v>-1.9231639774741901E-2</v>
      </c>
      <c r="C7673">
        <v>-3.0020543638527303E-4</v>
      </c>
      <c r="D7673">
        <v>0.17228070175228599</v>
      </c>
    </row>
    <row r="7674" spans="1:4" x14ac:dyDescent="0.25">
      <c r="A7674">
        <v>23.039039039039</v>
      </c>
      <c r="B7674">
        <v>-1.9901231284578401E-2</v>
      </c>
      <c r="C7674">
        <v>-2.22973972775556E-4</v>
      </c>
      <c r="D7674">
        <v>-3.1578947388916298E-3</v>
      </c>
    </row>
    <row r="7675" spans="1:4" x14ac:dyDescent="0.25">
      <c r="A7675">
        <v>23.042042042041999</v>
      </c>
      <c r="B7675">
        <v>-2.0412610254115799E-2</v>
      </c>
      <c r="C7675">
        <v>-1.7028919685595901E-4</v>
      </c>
      <c r="D7675">
        <v>-3.1578947388916298E-3</v>
      </c>
    </row>
    <row r="7676" spans="1:4" x14ac:dyDescent="0.25">
      <c r="A7676">
        <v>23.045045045045001</v>
      </c>
      <c r="B7676">
        <v>-2.08563171645119E-2</v>
      </c>
      <c r="C7676">
        <v>-1.4775440116189E-4</v>
      </c>
      <c r="D7676">
        <v>-3.1578947388916298E-3</v>
      </c>
    </row>
    <row r="7677" spans="1:4" x14ac:dyDescent="0.25">
      <c r="A7677">
        <v>23.048048048047999</v>
      </c>
      <c r="B7677">
        <v>-2.13125793576288E-2</v>
      </c>
      <c r="C7677">
        <v>-1.51935310307939E-4</v>
      </c>
      <c r="D7677">
        <v>-3.1578947388916298E-3</v>
      </c>
    </row>
    <row r="7678" spans="1:4" x14ac:dyDescent="0.25">
      <c r="A7678">
        <v>23.0510510510511</v>
      </c>
      <c r="B7678">
        <v>-2.1834885564556299E-2</v>
      </c>
      <c r="C7678">
        <v>-1.7392796690686099E-4</v>
      </c>
      <c r="D7678">
        <v>-3.1578947388916298E-3</v>
      </c>
    </row>
    <row r="7679" spans="1:4" x14ac:dyDescent="0.25">
      <c r="A7679">
        <v>23.054054054054099</v>
      </c>
      <c r="B7679">
        <v>-2.24491095491882E-2</v>
      </c>
      <c r="C7679">
        <v>-2.0453658688243101E-4</v>
      </c>
      <c r="D7679">
        <v>-3.1578947388916298E-3</v>
      </c>
    </row>
    <row r="7680" spans="1:4" x14ac:dyDescent="0.25">
      <c r="A7680">
        <v>23.057057057057101</v>
      </c>
      <c r="B7680">
        <v>-2.3164947329561199E-2</v>
      </c>
      <c r="C7680">
        <v>-2.3837398086419301E-4</v>
      </c>
      <c r="D7680">
        <v>-3.1578947388916298E-3</v>
      </c>
    </row>
    <row r="7681" spans="1:4" x14ac:dyDescent="0.25">
      <c r="A7681">
        <v>23.060060060060099</v>
      </c>
      <c r="B7681">
        <v>-2.3991053961455101E-2</v>
      </c>
      <c r="C7681">
        <v>-2.7509350842066399E-4</v>
      </c>
      <c r="D7681">
        <v>-3.1578947388916298E-3</v>
      </c>
    </row>
    <row r="7682" spans="1:4" x14ac:dyDescent="0.25">
      <c r="A7682">
        <v>23.063063063063101</v>
      </c>
      <c r="B7682">
        <v>-2.4944130083210801E-2</v>
      </c>
      <c r="C7682">
        <v>-3.1737434854464702E-4</v>
      </c>
      <c r="D7682">
        <v>-3.1578947388916298E-3</v>
      </c>
    </row>
    <row r="7683" spans="1:4" x14ac:dyDescent="0.25">
      <c r="A7683">
        <v>23.066066066066099</v>
      </c>
      <c r="B7683">
        <v>-2.6045196485091099E-2</v>
      </c>
      <c r="C7683">
        <v>-3.6665511182616602E-4</v>
      </c>
      <c r="D7683">
        <v>-3.1578947388916298E-3</v>
      </c>
    </row>
    <row r="7684" spans="1:4" x14ac:dyDescent="0.25">
      <c r="A7684">
        <v>23.069069069069101</v>
      </c>
      <c r="B7684">
        <v>-2.7302254599074999E-2</v>
      </c>
      <c r="C7684">
        <v>-4.1860035195664198E-4</v>
      </c>
      <c r="D7684">
        <v>-3.1578947388916298E-3</v>
      </c>
    </row>
    <row r="7685" spans="1:4" x14ac:dyDescent="0.25">
      <c r="A7685">
        <v>23.0720720720721</v>
      </c>
      <c r="B7685">
        <v>-2.8685571906368799E-2</v>
      </c>
      <c r="C7685">
        <v>-4.6064466332883399E-4</v>
      </c>
      <c r="D7685">
        <v>-3.1578947388916298E-3</v>
      </c>
    </row>
    <row r="7686" spans="1:4" x14ac:dyDescent="0.25">
      <c r="A7686">
        <v>23.075075075075102</v>
      </c>
      <c r="B7686">
        <v>-3.0107453239798899E-2</v>
      </c>
      <c r="C7686">
        <v>-4.7348648403220902E-4</v>
      </c>
      <c r="D7686">
        <v>-3.1578947388916298E-3</v>
      </c>
    </row>
    <row r="7687" spans="1:4" x14ac:dyDescent="0.25">
      <c r="A7687">
        <v>23.0780780780781</v>
      </c>
      <c r="B7687">
        <v>-3.1419784347080898E-2</v>
      </c>
      <c r="C7687">
        <v>-4.3700625872491902E-4</v>
      </c>
      <c r="D7687">
        <v>-3.1578947388916298E-3</v>
      </c>
    </row>
    <row r="7688" spans="1:4" x14ac:dyDescent="0.25">
      <c r="A7688">
        <v>23.081081081081098</v>
      </c>
      <c r="B7688">
        <v>-3.2437719866647799E-2</v>
      </c>
      <c r="C7688">
        <v>-3.3897252801574798E-4</v>
      </c>
      <c r="D7688">
        <v>-3.1578947388916298E-3</v>
      </c>
    </row>
    <row r="7689" spans="1:4" x14ac:dyDescent="0.25">
      <c r="A7689">
        <v>23.0840840840841</v>
      </c>
      <c r="B7689">
        <v>-3.29867503320481E-2</v>
      </c>
      <c r="C7689">
        <v>-1.8282714497832599E-4</v>
      </c>
      <c r="D7689">
        <v>-3.1578947388916298E-3</v>
      </c>
    </row>
    <row r="7690" spans="1:4" x14ac:dyDescent="0.25">
      <c r="A7690">
        <v>23.087087087087099</v>
      </c>
      <c r="B7690">
        <v>-3.2957171076173401E-2</v>
      </c>
      <c r="C7690" s="1">
        <v>9.84989220629584E-6</v>
      </c>
      <c r="D7690">
        <v>0.17228070175228599</v>
      </c>
    </row>
    <row r="7691" spans="1:4" x14ac:dyDescent="0.25">
      <c r="A7691">
        <v>23.090090090090101</v>
      </c>
      <c r="B7691">
        <v>-3.2342616442407698E-2</v>
      </c>
      <c r="C7691">
        <v>2.04646693043965E-4</v>
      </c>
      <c r="D7691">
        <v>0.17228070175228599</v>
      </c>
    </row>
    <row r="7692" spans="1:4" x14ac:dyDescent="0.25">
      <c r="A7692">
        <v>23.093093093093099</v>
      </c>
      <c r="B7692">
        <v>-3.12445755104622E-2</v>
      </c>
      <c r="C7692">
        <v>3.6564763033786597E-4</v>
      </c>
      <c r="D7692">
        <v>-3.1578947388916298E-3</v>
      </c>
    </row>
    <row r="7693" spans="1:4" x14ac:dyDescent="0.25">
      <c r="A7693">
        <v>23.096096096096101</v>
      </c>
      <c r="B7693">
        <v>-2.98410602856981E-2</v>
      </c>
      <c r="C7693">
        <v>4.6737056984642498E-4</v>
      </c>
      <c r="D7693">
        <v>-3.1578947388916298E-3</v>
      </c>
    </row>
    <row r="7694" spans="1:4" x14ac:dyDescent="0.25">
      <c r="A7694">
        <v>23.099099099099099</v>
      </c>
      <c r="B7694">
        <v>-2.8334192036168299E-2</v>
      </c>
      <c r="C7694">
        <v>5.0178712709344304E-4</v>
      </c>
      <c r="D7694">
        <v>-3.1578947388916298E-3</v>
      </c>
    </row>
    <row r="7695" spans="1:4" x14ac:dyDescent="0.25">
      <c r="A7695">
        <v>23.102102102102101</v>
      </c>
      <c r="B7695">
        <v>-2.6897853907157598E-2</v>
      </c>
      <c r="C7695">
        <v>4.7830059696054097E-4</v>
      </c>
      <c r="D7695">
        <v>-3.1578947388916298E-3</v>
      </c>
    </row>
    <row r="7696" spans="1:4" x14ac:dyDescent="0.25">
      <c r="A7696">
        <v>23.1051051051051</v>
      </c>
      <c r="B7696">
        <v>-2.5641306927294199E-2</v>
      </c>
      <c r="C7696">
        <v>4.18430144294528E-4</v>
      </c>
      <c r="D7696">
        <v>-3.1578947388916298E-3</v>
      </c>
    </row>
    <row r="7697" spans="1:4" x14ac:dyDescent="0.25">
      <c r="A7697">
        <v>23.108108108108102</v>
      </c>
      <c r="B7697">
        <v>-2.4594463412923401E-2</v>
      </c>
      <c r="C7697">
        <v>3.48598890285486E-4</v>
      </c>
      <c r="D7697">
        <v>-3.1578947388916298E-3</v>
      </c>
    </row>
    <row r="7698" spans="1:4" x14ac:dyDescent="0.25">
      <c r="A7698">
        <v>23.1111111111111</v>
      </c>
      <c r="B7698">
        <v>-2.3712578791525701E-2</v>
      </c>
      <c r="C7698">
        <v>2.93667578925408E-4</v>
      </c>
      <c r="D7698">
        <v>-3.1578947388916298E-3</v>
      </c>
    </row>
    <row r="7699" spans="1:4" x14ac:dyDescent="0.25">
      <c r="A7699">
        <v>23.114114114114098</v>
      </c>
      <c r="B7699">
        <v>-2.2895172436476999E-2</v>
      </c>
      <c r="C7699">
        <v>2.72196316231221E-4</v>
      </c>
      <c r="D7699">
        <v>-3.1578947388916298E-3</v>
      </c>
    </row>
    <row r="7700" spans="1:4" x14ac:dyDescent="0.25">
      <c r="A7700">
        <v>23.1171171171171</v>
      </c>
      <c r="B7700">
        <v>-2.2014343833878399E-2</v>
      </c>
      <c r="C7700">
        <v>2.9331592466535502E-4</v>
      </c>
      <c r="D7700">
        <v>-3.1578947388916298E-3</v>
      </c>
    </row>
    <row r="7701" spans="1:4" x14ac:dyDescent="0.25">
      <c r="A7701">
        <v>23.120120120120099</v>
      </c>
      <c r="B7701">
        <v>-2.09479692604322E-2</v>
      </c>
      <c r="C7701">
        <v>3.5510273295755499E-4</v>
      </c>
      <c r="D7701">
        <v>-3.1578947388916298E-3</v>
      </c>
    </row>
    <row r="7702" spans="1:4" x14ac:dyDescent="0.25">
      <c r="A7702">
        <v>23.123123123123101</v>
      </c>
      <c r="B7702">
        <v>-1.96115336497889E-2</v>
      </c>
      <c r="C7702">
        <v>4.4503305834421803E-4</v>
      </c>
      <c r="D7702">
        <v>-3.1578947388916298E-3</v>
      </c>
    </row>
    <row r="7703" spans="1:4" x14ac:dyDescent="0.25">
      <c r="A7703">
        <v>23.126126126126099</v>
      </c>
      <c r="B7703">
        <v>-1.7979879284933099E-2</v>
      </c>
      <c r="C7703">
        <v>5.4334090349699501E-4</v>
      </c>
      <c r="D7703">
        <v>0.17228070175228599</v>
      </c>
    </row>
    <row r="7704" spans="1:4" x14ac:dyDescent="0.25">
      <c r="A7704">
        <v>23.129129129129101</v>
      </c>
      <c r="B7704">
        <v>-1.6090867506919598E-2</v>
      </c>
      <c r="C7704">
        <v>6.2904092207850002E-4</v>
      </c>
      <c r="D7704">
        <v>-3.1578947388916298E-3</v>
      </c>
    </row>
    <row r="7705" spans="1:4" x14ac:dyDescent="0.25">
      <c r="A7705">
        <v>23.132132132132099</v>
      </c>
      <c r="B7705">
        <v>-1.40292331298552E-2</v>
      </c>
      <c r="C7705">
        <v>6.8652424756243202E-4</v>
      </c>
      <c r="D7705">
        <v>-3.1578947388916298E-3</v>
      </c>
    </row>
    <row r="7706" spans="1:4" x14ac:dyDescent="0.25">
      <c r="A7706">
        <v>23.135135135135101</v>
      </c>
      <c r="B7706">
        <v>-1.1897756027221E-2</v>
      </c>
      <c r="C7706">
        <v>7.0978187517718499E-4</v>
      </c>
      <c r="D7706">
        <v>-3.1578947388916298E-3</v>
      </c>
    </row>
    <row r="7707" spans="1:4" x14ac:dyDescent="0.25">
      <c r="A7707">
        <v>23.1381381381381</v>
      </c>
      <c r="B7707">
        <v>-9.7880176638743596E-3</v>
      </c>
      <c r="C7707">
        <v>7.0254287499444497E-4</v>
      </c>
      <c r="D7707">
        <v>-3.1578947388916298E-3</v>
      </c>
    </row>
    <row r="7708" spans="1:4" x14ac:dyDescent="0.25">
      <c r="A7708">
        <v>23.141141141141102</v>
      </c>
      <c r="B7708">
        <v>-7.76122537893696E-3</v>
      </c>
      <c r="C7708">
        <v>6.7492183088415205E-4</v>
      </c>
      <c r="D7708">
        <v>-3.1578947388916298E-3</v>
      </c>
    </row>
    <row r="7709" spans="1:4" x14ac:dyDescent="0.25">
      <c r="A7709">
        <v>23.1441441441441</v>
      </c>
      <c r="B7709">
        <v>-5.8431903421459199E-3</v>
      </c>
      <c r="C7709">
        <v>6.3870566725141595E-4</v>
      </c>
      <c r="D7709">
        <v>-3.1578947388916298E-3</v>
      </c>
    </row>
    <row r="7710" spans="1:4" x14ac:dyDescent="0.25">
      <c r="A7710">
        <v>23.147147147147098</v>
      </c>
      <c r="B7710">
        <v>-4.0310936519801603E-3</v>
      </c>
      <c r="C7710">
        <v>6.0342819782520005E-4</v>
      </c>
      <c r="D7710">
        <v>-3.1578947388916298E-3</v>
      </c>
    </row>
    <row r="7711" spans="1:4" x14ac:dyDescent="0.25">
      <c r="A7711">
        <v>23.1501501501502</v>
      </c>
      <c r="B7711">
        <v>-2.3061420949789298E-3</v>
      </c>
      <c r="C7711">
        <v>5.7440886848141005E-4</v>
      </c>
      <c r="D7711">
        <v>-3.1578947388916298E-3</v>
      </c>
    </row>
    <row r="7712" spans="1:4" x14ac:dyDescent="0.25">
      <c r="A7712">
        <v>23.153153153153202</v>
      </c>
      <c r="B7712">
        <v>-6.4606398467955198E-4</v>
      </c>
      <c r="C7712">
        <v>5.5280601072969196E-4</v>
      </c>
      <c r="D7712">
        <v>-3.1578947388916298E-3</v>
      </c>
    </row>
    <row r="7713" spans="1:4" x14ac:dyDescent="0.25">
      <c r="A7713">
        <v>23.1561561561562</v>
      </c>
      <c r="B7713">
        <v>9.6649318134990603E-4</v>
      </c>
      <c r="C7713">
        <v>5.3698153628781002E-4</v>
      </c>
      <c r="D7713">
        <v>-3.1578947388916298E-3</v>
      </c>
    </row>
    <row r="7714" spans="1:4" x14ac:dyDescent="0.25">
      <c r="A7714">
        <v>23.159159159159199</v>
      </c>
      <c r="B7714">
        <v>2.5407973509273501E-3</v>
      </c>
      <c r="C7714">
        <v>5.2424328846928901E-4</v>
      </c>
      <c r="D7714">
        <v>-3.1578947388916298E-3</v>
      </c>
    </row>
    <row r="7715" spans="1:4" x14ac:dyDescent="0.25">
      <c r="A7715">
        <v>23.1621621621622</v>
      </c>
      <c r="B7715">
        <v>4.0789911773376304E-3</v>
      </c>
      <c r="C7715">
        <v>5.1221854419462203E-4</v>
      </c>
      <c r="D7715">
        <v>-3.1578947388916298E-3</v>
      </c>
    </row>
    <row r="7716" spans="1:4" x14ac:dyDescent="0.25">
      <c r="A7716">
        <v>23.165165165165199</v>
      </c>
      <c r="B7716">
        <v>5.5790033215151599E-3</v>
      </c>
      <c r="C7716">
        <v>4.9950404401111702E-4</v>
      </c>
      <c r="D7716">
        <v>-3.1578947388916298E-3</v>
      </c>
    </row>
    <row r="7717" spans="1:4" x14ac:dyDescent="0.25">
      <c r="A7717">
        <v>23.168168168168201</v>
      </c>
      <c r="B7717">
        <v>7.0373498297976803E-3</v>
      </c>
      <c r="C7717">
        <v>4.8562938725808E-4</v>
      </c>
      <c r="D7717">
        <v>-3.1578947388916298E-3</v>
      </c>
    </row>
    <row r="7718" spans="1:4" x14ac:dyDescent="0.25">
      <c r="A7718">
        <v>23.171171171171199</v>
      </c>
      <c r="B7718">
        <v>8.4506496633184897E-3</v>
      </c>
      <c r="C7718">
        <v>4.7062884456242998E-4</v>
      </c>
      <c r="D7718">
        <v>-3.1578947388916298E-3</v>
      </c>
    </row>
    <row r="7719" spans="1:4" x14ac:dyDescent="0.25">
      <c r="A7719">
        <v>23.174174174174201</v>
      </c>
      <c r="B7719">
        <v>9.8157971256634894E-3</v>
      </c>
      <c r="C7719">
        <v>4.5459410496088401E-4</v>
      </c>
      <c r="D7719">
        <v>-3.1578947388916298E-3</v>
      </c>
    </row>
    <row r="7720" spans="1:4" x14ac:dyDescent="0.25">
      <c r="A7720">
        <v>23.177177177177199</v>
      </c>
      <c r="B7720">
        <v>1.11295997050679E-2</v>
      </c>
      <c r="C7720">
        <v>4.37496258941669E-4</v>
      </c>
      <c r="D7720">
        <v>-3.1578947388916298E-3</v>
      </c>
    </row>
    <row r="7721" spans="1:4" x14ac:dyDescent="0.25">
      <c r="A7721">
        <v>23.180180180180201</v>
      </c>
      <c r="B7721">
        <v>1.23889890792513E-2</v>
      </c>
      <c r="C7721">
        <v>4.1937666160308298E-4</v>
      </c>
      <c r="D7721">
        <v>-3.1578947388916298E-3</v>
      </c>
    </row>
    <row r="7722" spans="1:4" x14ac:dyDescent="0.25">
      <c r="A7722">
        <v>23.1831831831832</v>
      </c>
      <c r="B7722">
        <v>1.35925502806416E-2</v>
      </c>
      <c r="C7722">
        <v>4.0078588006295097E-4</v>
      </c>
      <c r="D7722">
        <v>-3.1578947388916298E-3</v>
      </c>
    </row>
    <row r="7723" spans="1:4" x14ac:dyDescent="0.25">
      <c r="A7723">
        <v>23.186186186186202</v>
      </c>
      <c r="B7723">
        <v>1.4743219371273901E-2</v>
      </c>
      <c r="C7723">
        <v>3.83172807180567E-4</v>
      </c>
      <c r="D7723">
        <v>-3.1578947388916298E-3</v>
      </c>
    </row>
    <row r="7724" spans="1:4" x14ac:dyDescent="0.25">
      <c r="A7724">
        <v>23.1891891891892</v>
      </c>
      <c r="B7724">
        <v>1.58509108400673E-2</v>
      </c>
      <c r="C7724">
        <v>3.6886125910819899E-4</v>
      </c>
      <c r="D7724">
        <v>-3.1578947388916298E-3</v>
      </c>
    </row>
    <row r="7725" spans="1:4" x14ac:dyDescent="0.25">
      <c r="A7725">
        <v>23.192192192192199</v>
      </c>
      <c r="B7725">
        <v>1.6933040511644602E-2</v>
      </c>
      <c r="C7725">
        <v>3.6034918063525902E-4</v>
      </c>
      <c r="D7725">
        <v>-3.1578947388916298E-3</v>
      </c>
    </row>
    <row r="7726" spans="1:4" x14ac:dyDescent="0.25">
      <c r="A7726">
        <v>23.1951951951952</v>
      </c>
      <c r="B7726">
        <v>1.8010925072553599E-2</v>
      </c>
      <c r="C7726">
        <v>3.5893555878268701E-4</v>
      </c>
      <c r="D7726">
        <v>-3.1578947388916298E-3</v>
      </c>
    </row>
    <row r="7727" spans="1:4" x14ac:dyDescent="0.25">
      <c r="A7727">
        <v>23.198198198198199</v>
      </c>
      <c r="B7727">
        <v>1.9101211202390399E-2</v>
      </c>
      <c r="C7727">
        <v>3.6306528123563502E-4</v>
      </c>
      <c r="D7727">
        <v>-3.1578947388916298E-3</v>
      </c>
    </row>
    <row r="7728" spans="1:4" x14ac:dyDescent="0.25">
      <c r="A7728">
        <v>23.201201201201201</v>
      </c>
      <c r="B7728">
        <v>2.0203746215315101E-2</v>
      </c>
      <c r="C7728">
        <v>3.67144159303927E-4</v>
      </c>
      <c r="D7728">
        <v>-3.1578947388916298E-3</v>
      </c>
    </row>
    <row r="7729" spans="1:4" x14ac:dyDescent="0.25">
      <c r="A7729">
        <v>23.204204204204199</v>
      </c>
      <c r="B7729">
        <v>2.1289972851500499E-2</v>
      </c>
      <c r="C7729">
        <v>3.6171346984976201E-4</v>
      </c>
      <c r="D7729">
        <v>-3.1578947388916298E-3</v>
      </c>
    </row>
    <row r="7730" spans="1:4" x14ac:dyDescent="0.25">
      <c r="A7730">
        <v>23.207207207207201</v>
      </c>
      <c r="B7730">
        <v>2.2297744227287801E-2</v>
      </c>
      <c r="C7730">
        <v>3.35587868137174E-4</v>
      </c>
      <c r="D7730">
        <v>-3.1578947388916298E-3</v>
      </c>
    </row>
    <row r="7731" spans="1:4" x14ac:dyDescent="0.25">
      <c r="A7731">
        <v>23.210210210210199</v>
      </c>
      <c r="B7731">
        <v>2.3137908607794098E-2</v>
      </c>
      <c r="C7731">
        <v>2.79774738708597E-4</v>
      </c>
      <c r="D7731">
        <v>-3.1578947388916298E-3</v>
      </c>
    </row>
    <row r="7732" spans="1:4" x14ac:dyDescent="0.25">
      <c r="A7732">
        <v>23.213213213213201</v>
      </c>
      <c r="B7732">
        <v>2.3714148456891199E-2</v>
      </c>
      <c r="C7732">
        <v>1.9188786974932301E-4</v>
      </c>
      <c r="D7732">
        <v>-3.1578947388916298E-3</v>
      </c>
    </row>
    <row r="7733" spans="1:4" x14ac:dyDescent="0.25">
      <c r="A7733">
        <v>23.2162162162162</v>
      </c>
      <c r="B7733">
        <v>2.3951059760928001E-2</v>
      </c>
      <c r="C7733" s="1">
        <v>7.8891464244252105E-5</v>
      </c>
      <c r="D7733">
        <v>-3.1578947388916298E-3</v>
      </c>
    </row>
    <row r="7734" spans="1:4" x14ac:dyDescent="0.25">
      <c r="A7734">
        <v>23.219219219219202</v>
      </c>
      <c r="B7734">
        <v>2.3819499712643102E-2</v>
      </c>
      <c r="C7734" s="1">
        <v>-4.38094960788713E-5</v>
      </c>
      <c r="D7734">
        <v>-0.178596491230128</v>
      </c>
    </row>
    <row r="7735" spans="1:4" x14ac:dyDescent="0.25">
      <c r="A7735">
        <v>23.2222222222222</v>
      </c>
      <c r="B7735">
        <v>2.3347427468881E-2</v>
      </c>
      <c r="C7735">
        <v>-1.5720005717278899E-4</v>
      </c>
      <c r="D7735">
        <v>-3.1578947388916298E-3</v>
      </c>
    </row>
    <row r="7736" spans="1:4" x14ac:dyDescent="0.25">
      <c r="A7736">
        <v>23.225225225225198</v>
      </c>
      <c r="B7736">
        <v>2.26109248767212E-2</v>
      </c>
      <c r="C7736">
        <v>-2.4525536318918798E-4</v>
      </c>
      <c r="D7736">
        <v>-3.1578947388916298E-3</v>
      </c>
    </row>
    <row r="7737" spans="1:4" x14ac:dyDescent="0.25">
      <c r="A7737">
        <v>23.2282282282282</v>
      </c>
      <c r="B7737">
        <v>2.1710072500332699E-2</v>
      </c>
      <c r="C7737">
        <v>-2.9998384133739198E-4</v>
      </c>
      <c r="D7737">
        <v>-3.1578947388916298E-3</v>
      </c>
    </row>
    <row r="7738" spans="1:4" x14ac:dyDescent="0.25">
      <c r="A7738">
        <v>23.231231231231199</v>
      </c>
      <c r="B7738">
        <v>2.07408864152318E-2</v>
      </c>
      <c r="C7738">
        <v>-3.2273896633860401E-4</v>
      </c>
      <c r="D7738">
        <v>-3.1578947388916298E-3</v>
      </c>
    </row>
    <row r="7739" spans="1:4" x14ac:dyDescent="0.25">
      <c r="A7739">
        <v>23.234234234234201</v>
      </c>
      <c r="B7739">
        <v>1.9773929277210601E-2</v>
      </c>
      <c r="C7739">
        <v>-3.2199672696103402E-4</v>
      </c>
      <c r="D7739">
        <v>-3.1578947388916298E-3</v>
      </c>
    </row>
    <row r="7740" spans="1:4" x14ac:dyDescent="0.25">
      <c r="A7740">
        <v>23.237237237237199</v>
      </c>
      <c r="B7740">
        <v>1.88446948081019E-2</v>
      </c>
      <c r="C7740">
        <v>-3.0943507821320999E-4</v>
      </c>
      <c r="D7740">
        <v>-3.1578947388916298E-3</v>
      </c>
    </row>
    <row r="7741" spans="1:4" x14ac:dyDescent="0.25">
      <c r="A7741">
        <v>23.240240240240201</v>
      </c>
      <c r="B7741">
        <v>1.7955046257733798E-2</v>
      </c>
      <c r="C7741">
        <v>-2.96252967272596E-4</v>
      </c>
      <c r="D7741">
        <v>-3.1578947388916298E-3</v>
      </c>
    </row>
    <row r="7742" spans="1:4" x14ac:dyDescent="0.25">
      <c r="A7742">
        <v>23.243243243243199</v>
      </c>
      <c r="B7742">
        <v>1.7081875251530699E-2</v>
      </c>
      <c r="C7742">
        <v>-2.9076594506562999E-4</v>
      </c>
      <c r="D7742">
        <v>-3.1578947388916298E-3</v>
      </c>
    </row>
    <row r="7743" spans="1:4" x14ac:dyDescent="0.25">
      <c r="A7743">
        <v>23.246246246246201</v>
      </c>
      <c r="B7743">
        <v>1.6189072571034701E-2</v>
      </c>
      <c r="C7743">
        <v>-2.9730329260517399E-4</v>
      </c>
      <c r="D7743">
        <v>-3.1578947388916298E-3</v>
      </c>
    </row>
    <row r="7744" spans="1:4" x14ac:dyDescent="0.25">
      <c r="A7744">
        <v>23.249249249249299</v>
      </c>
      <c r="B7744">
        <v>1.5240466510872E-2</v>
      </c>
      <c r="C7744">
        <v>-3.1588581803416202E-4</v>
      </c>
      <c r="D7744">
        <v>-3.1578947388916298E-3</v>
      </c>
    </row>
    <row r="7745" spans="1:4" x14ac:dyDescent="0.25">
      <c r="A7745">
        <v>23.252252252252301</v>
      </c>
      <c r="B7745">
        <v>1.4212764690466499E-2</v>
      </c>
      <c r="C7745">
        <v>-3.4222470619502902E-4</v>
      </c>
      <c r="D7745">
        <v>-3.1578947388916298E-3</v>
      </c>
    </row>
    <row r="7746" spans="1:4" x14ac:dyDescent="0.25">
      <c r="A7746">
        <v>23.2552552552553</v>
      </c>
      <c r="B7746">
        <v>1.3107534184854001E-2</v>
      </c>
      <c r="C7746">
        <v>-3.6804175836894798E-4</v>
      </c>
      <c r="D7746">
        <v>-3.1578947388916298E-3</v>
      </c>
    </row>
    <row r="7747" spans="1:4" x14ac:dyDescent="0.25">
      <c r="A7747">
        <v>23.258258258258302</v>
      </c>
      <c r="B7747">
        <v>1.1959872626149001E-2</v>
      </c>
      <c r="C7747">
        <v>-3.8217129904879001E-4</v>
      </c>
      <c r="D7747">
        <v>-3.1578947388916298E-3</v>
      </c>
    </row>
    <row r="7748" spans="1:4" x14ac:dyDescent="0.25">
      <c r="A7748">
        <v>23.2612612612613</v>
      </c>
      <c r="B7748">
        <v>1.0839857160806E-2</v>
      </c>
      <c r="C7748">
        <v>-3.72965149959214E-4</v>
      </c>
      <c r="D7748">
        <v>-3.1578947388916298E-3</v>
      </c>
    </row>
    <row r="7749" spans="1:4" x14ac:dyDescent="0.25">
      <c r="A7749">
        <v>23.264264264264298</v>
      </c>
      <c r="B7749">
        <v>9.8429322667729496E-3</v>
      </c>
      <c r="C7749">
        <v>-3.31975989712998E-4</v>
      </c>
      <c r="D7749">
        <v>-3.1578947388916298E-3</v>
      </c>
    </row>
    <row r="7750" spans="1:4" x14ac:dyDescent="0.25">
      <c r="A7750">
        <v>23.2672672672673</v>
      </c>
      <c r="B7750">
        <v>9.0685126549060607E-3</v>
      </c>
      <c r="C7750">
        <v>-2.5788173075167597E-4</v>
      </c>
      <c r="D7750">
        <v>-3.1578947388916298E-3</v>
      </c>
    </row>
    <row r="7751" spans="1:4" x14ac:dyDescent="0.25">
      <c r="A7751">
        <v>23.270270270270299</v>
      </c>
      <c r="B7751">
        <v>8.5918996553535597E-3</v>
      </c>
      <c r="C7751">
        <v>-1.58712128850982E-4</v>
      </c>
      <c r="D7751">
        <v>-3.1578947388916298E-3</v>
      </c>
    </row>
    <row r="7752" spans="1:4" x14ac:dyDescent="0.25">
      <c r="A7752">
        <v>23.273273273273301</v>
      </c>
      <c r="B7752">
        <v>8.4401298337630597E-3</v>
      </c>
      <c r="C7752" s="1">
        <v>-5.0539350589634999E-5</v>
      </c>
      <c r="D7752">
        <v>0.17228070175228599</v>
      </c>
    </row>
    <row r="7753" spans="1:4" x14ac:dyDescent="0.25">
      <c r="A7753">
        <v>23.276276276276299</v>
      </c>
      <c r="B7753">
        <v>8.5829733342192693E-3</v>
      </c>
      <c r="C7753" s="1">
        <v>4.7566885651918799E-5</v>
      </c>
      <c r="D7753">
        <v>-3.1578947388916298E-3</v>
      </c>
    </row>
    <row r="7754" spans="1:4" x14ac:dyDescent="0.25">
      <c r="A7754">
        <v>23.279279279279301</v>
      </c>
      <c r="B7754">
        <v>8.9437738202528105E-3</v>
      </c>
      <c r="C7754">
        <v>1.20146561849167E-4</v>
      </c>
      <c r="D7754">
        <v>-3.1578947388916298E-3</v>
      </c>
    </row>
    <row r="7755" spans="1:4" x14ac:dyDescent="0.25">
      <c r="A7755">
        <v>23.282282282282299</v>
      </c>
      <c r="B7755">
        <v>9.4248318111434005E-3</v>
      </c>
      <c r="C7755">
        <v>1.6019231096656801E-4</v>
      </c>
      <c r="D7755">
        <v>-3.1578947388916298E-3</v>
      </c>
    </row>
    <row r="7756" spans="1:4" x14ac:dyDescent="0.25">
      <c r="A7756">
        <v>23.285285285285301</v>
      </c>
      <c r="B7756">
        <v>9.9355603189123492E-3</v>
      </c>
      <c r="C7756">
        <v>1.7007259308705799E-4</v>
      </c>
      <c r="D7756">
        <v>-3.1578947388916298E-3</v>
      </c>
    </row>
    <row r="7757" spans="1:4" x14ac:dyDescent="0.25">
      <c r="A7757">
        <v>23.2882882882883</v>
      </c>
      <c r="B7757">
        <v>1.0412425522383599E-2</v>
      </c>
      <c r="C7757">
        <v>1.5879611275591699E-4</v>
      </c>
      <c r="D7757">
        <v>-3.1578947388916298E-3</v>
      </c>
    </row>
    <row r="7758" spans="1:4" x14ac:dyDescent="0.25">
      <c r="A7758">
        <v>23.291291291291301</v>
      </c>
      <c r="B7758">
        <v>1.08256200273175E-2</v>
      </c>
      <c r="C7758">
        <v>1.3759377014300499E-4</v>
      </c>
      <c r="D7758">
        <v>-3.1578947388916298E-3</v>
      </c>
    </row>
    <row r="7759" spans="1:4" x14ac:dyDescent="0.25">
      <c r="A7759">
        <v>23.2942942942943</v>
      </c>
      <c r="B7759">
        <v>1.1173898581407099E-2</v>
      </c>
      <c r="C7759">
        <v>1.1597675851184E-4</v>
      </c>
      <c r="D7759">
        <v>-3.1578947388916298E-3</v>
      </c>
    </row>
    <row r="7760" spans="1:4" x14ac:dyDescent="0.25">
      <c r="A7760">
        <v>23.297297297297298</v>
      </c>
      <c r="B7760">
        <v>1.14728753157911E-2</v>
      </c>
      <c r="C7760" s="1">
        <v>9.9559252549879203E-5</v>
      </c>
      <c r="D7760">
        <v>-3.1578947388916298E-3</v>
      </c>
    </row>
    <row r="7761" spans="1:4" x14ac:dyDescent="0.25">
      <c r="A7761">
        <v>23.3003003003003</v>
      </c>
      <c r="B7761">
        <v>1.17426622455757E-2</v>
      </c>
      <c r="C7761" s="1">
        <v>8.98390476182414E-5</v>
      </c>
      <c r="D7761">
        <v>-3.1578947388916298E-3</v>
      </c>
    </row>
    <row r="7762" spans="1:4" x14ac:dyDescent="0.25">
      <c r="A7762">
        <v>23.303303303303299</v>
      </c>
      <c r="B7762">
        <v>1.19989797591653E-2</v>
      </c>
      <c r="C7762" s="1">
        <v>8.5353732025360895E-5</v>
      </c>
      <c r="D7762">
        <v>-3.1578947388916298E-3</v>
      </c>
    </row>
    <row r="7763" spans="1:4" x14ac:dyDescent="0.25">
      <c r="A7763">
        <v>23.306306306306301</v>
      </c>
      <c r="B7763">
        <v>1.2249276481975701E-2</v>
      </c>
      <c r="C7763" s="1">
        <v>8.3348808695843298E-5</v>
      </c>
      <c r="D7763">
        <v>-3.1578947388916298E-3</v>
      </c>
    </row>
    <row r="7764" spans="1:4" x14ac:dyDescent="0.25">
      <c r="A7764">
        <v>23.309309309309299</v>
      </c>
      <c r="B7764">
        <v>1.2493192696145501E-2</v>
      </c>
      <c r="C7764" s="1">
        <v>8.1224099318568201E-5</v>
      </c>
      <c r="D7764">
        <v>-3.1578947388916298E-3</v>
      </c>
    </row>
    <row r="7765" spans="1:4" x14ac:dyDescent="0.25">
      <c r="A7765">
        <v>23.312312312312301</v>
      </c>
      <c r="B7765">
        <v>1.27255195640894E-2</v>
      </c>
      <c r="C7765" s="1">
        <v>7.7364847025304794E-5</v>
      </c>
      <c r="D7765">
        <v>-3.1578947388916298E-3</v>
      </c>
    </row>
    <row r="7766" spans="1:4" x14ac:dyDescent="0.25">
      <c r="A7766">
        <v>23.315315315315299</v>
      </c>
      <c r="B7766">
        <v>1.2939680345830699E-2</v>
      </c>
      <c r="C7766" s="1">
        <v>7.1315540319863495E-5</v>
      </c>
      <c r="D7766">
        <v>-3.1578947388916298E-3</v>
      </c>
    </row>
    <row r="7767" spans="1:4" x14ac:dyDescent="0.25">
      <c r="A7767">
        <v>23.318318318318301</v>
      </c>
      <c r="B7767">
        <v>1.31303429525589E-2</v>
      </c>
      <c r="C7767" s="1">
        <v>6.3490648040463702E-5</v>
      </c>
      <c r="D7767">
        <v>-3.1578947388916298E-3</v>
      </c>
    </row>
    <row r="7768" spans="1:4" x14ac:dyDescent="0.25">
      <c r="A7768">
        <v>23.3213213213213</v>
      </c>
      <c r="B7768">
        <v>1.3294603188853E-2</v>
      </c>
      <c r="C7768" s="1">
        <v>5.4698658685958598E-5</v>
      </c>
      <c r="D7768">
        <v>-3.1578947388916298E-3</v>
      </c>
    </row>
    <row r="7769" spans="1:4" x14ac:dyDescent="0.25">
      <c r="A7769">
        <v>23.324324324324301</v>
      </c>
      <c r="B7769">
        <v>1.3431880887442E-2</v>
      </c>
      <c r="C7769" s="1">
        <v>4.5713473630140303E-5</v>
      </c>
      <c r="D7769">
        <v>-3.1578947388916298E-3</v>
      </c>
    </row>
    <row r="7770" spans="1:4" x14ac:dyDescent="0.25">
      <c r="A7770">
        <v>23.3273273273273</v>
      </c>
      <c r="B7770">
        <v>1.35430567831038E-2</v>
      </c>
      <c r="C7770" s="1">
        <v>3.7021573255356497E-5</v>
      </c>
      <c r="D7770">
        <v>-3.1578947388916298E-3</v>
      </c>
    </row>
    <row r="7771" spans="1:4" x14ac:dyDescent="0.25">
      <c r="A7771">
        <v>23.330330330330298</v>
      </c>
      <c r="B7771">
        <v>1.36294361359688E-2</v>
      </c>
      <c r="C7771" s="1">
        <v>2.8764324504055901E-5</v>
      </c>
      <c r="D7771">
        <v>-3.1578947388916298E-3</v>
      </c>
    </row>
    <row r="7772" spans="1:4" x14ac:dyDescent="0.25">
      <c r="A7772">
        <v>23.3333333333333</v>
      </c>
      <c r="B7772">
        <v>1.36919608834051E-2</v>
      </c>
      <c r="C7772" s="1">
        <v>2.0820740896288901E-5</v>
      </c>
      <c r="D7772">
        <v>-3.1578947388916298E-3</v>
      </c>
    </row>
    <row r="7773" spans="1:4" x14ac:dyDescent="0.25">
      <c r="A7773">
        <v>23.336336336336299</v>
      </c>
      <c r="B7773">
        <v>1.37308463475237E-2</v>
      </c>
      <c r="C7773" s="1">
        <v>1.2948859551494101E-5</v>
      </c>
      <c r="D7773">
        <v>-3.1578947388916298E-3</v>
      </c>
    </row>
    <row r="7774" spans="1:4" x14ac:dyDescent="0.25">
      <c r="A7774">
        <v>23.3393393393393</v>
      </c>
      <c r="B7774">
        <v>1.3745606272827801E-2</v>
      </c>
      <c r="C7774" s="1">
        <v>4.9150551262691598E-6</v>
      </c>
      <c r="D7774">
        <v>-3.1578947388916298E-3</v>
      </c>
    </row>
    <row r="7775" spans="1:4" x14ac:dyDescent="0.25">
      <c r="A7775">
        <v>23.342342342342299</v>
      </c>
      <c r="B7775">
        <v>1.37353109735853E-2</v>
      </c>
      <c r="C7775" s="1">
        <v>-3.4283346477547202E-6</v>
      </c>
      <c r="D7775">
        <v>-3.1578947388916298E-3</v>
      </c>
    </row>
    <row r="7776" spans="1:4" x14ac:dyDescent="0.25">
      <c r="A7776">
        <v>23.345345345345301</v>
      </c>
      <c r="B7776">
        <v>1.3698902767869101E-2</v>
      </c>
      <c r="C7776" s="1">
        <v>-1.2123932503504101E-5</v>
      </c>
      <c r="D7776">
        <v>-3.1578947388916298E-3</v>
      </c>
    </row>
    <row r="7777" spans="1:4" x14ac:dyDescent="0.25">
      <c r="A7777">
        <v>23.348348348348299</v>
      </c>
      <c r="B7777">
        <v>1.36354402250775E-2</v>
      </c>
      <c r="C7777" s="1">
        <v>-2.1133026749583999E-5</v>
      </c>
      <c r="D7777">
        <v>-3.1578947388916298E-3</v>
      </c>
    </row>
    <row r="7778" spans="1:4" x14ac:dyDescent="0.25">
      <c r="A7778">
        <v>23.351351351351401</v>
      </c>
      <c r="B7778">
        <v>1.35442159897665E-2</v>
      </c>
      <c r="C7778" s="1">
        <v>-3.0377670358579299E-5</v>
      </c>
      <c r="D7778">
        <v>-3.1578947388916298E-3</v>
      </c>
    </row>
    <row r="7779" spans="1:4" x14ac:dyDescent="0.25">
      <c r="A7779">
        <v>23.354354354354399</v>
      </c>
      <c r="B7779">
        <v>1.34247571754734E-2</v>
      </c>
      <c r="C7779" s="1">
        <v>-3.9779785159607503E-5</v>
      </c>
      <c r="D7779">
        <v>-3.1578947388916298E-3</v>
      </c>
    </row>
    <row r="7780" spans="1:4" x14ac:dyDescent="0.25">
      <c r="A7780">
        <v>23.357357357357401</v>
      </c>
      <c r="B7780">
        <v>1.32767540222658E-2</v>
      </c>
      <c r="C7780" s="1">
        <v>-4.9285050018113302E-5</v>
      </c>
      <c r="D7780">
        <v>-3.1578947388916298E-3</v>
      </c>
    </row>
    <row r="7781" spans="1:4" x14ac:dyDescent="0.25">
      <c r="A7781">
        <v>23.360360360360399</v>
      </c>
      <c r="B7781">
        <v>1.30999696196767E-2</v>
      </c>
      <c r="C7781" s="1">
        <v>-5.8869206062193799E-5</v>
      </c>
      <c r="D7781">
        <v>-3.1578947388916298E-3</v>
      </c>
    </row>
    <row r="7782" spans="1:4" x14ac:dyDescent="0.25">
      <c r="A7782">
        <v>23.363363363363401</v>
      </c>
      <c r="B7782">
        <v>1.2894169850215201E-2</v>
      </c>
      <c r="C7782" s="1">
        <v>-6.8531323230680501E-5</v>
      </c>
      <c r="D7782">
        <v>-3.1578947388916298E-3</v>
      </c>
    </row>
    <row r="7783" spans="1:4" x14ac:dyDescent="0.25">
      <c r="A7783">
        <v>23.3663663663664</v>
      </c>
      <c r="B7783">
        <v>1.2659090873805999E-2</v>
      </c>
      <c r="C7783" s="1">
        <v>-7.828129914426E-5</v>
      </c>
      <c r="D7783">
        <v>-3.1578947388916298E-3</v>
      </c>
    </row>
    <row r="7784" spans="1:4" x14ac:dyDescent="0.25">
      <c r="A7784">
        <v>23.369369369369402</v>
      </c>
      <c r="B7784">
        <v>1.239444203029E-2</v>
      </c>
      <c r="C7784" s="1">
        <v>-8.8128064890808798E-5</v>
      </c>
      <c r="D7784">
        <v>-3.1578947388916298E-3</v>
      </c>
    </row>
    <row r="7785" spans="1:4" x14ac:dyDescent="0.25">
      <c r="A7785">
        <v>23.3723723723724</v>
      </c>
      <c r="B7785">
        <v>1.2099930719776501E-2</v>
      </c>
      <c r="C7785" s="1">
        <v>-9.8072266401003896E-5</v>
      </c>
      <c r="D7785">
        <v>-3.1578947388916298E-3</v>
      </c>
    </row>
    <row r="7786" spans="1:4" x14ac:dyDescent="0.25">
      <c r="A7786">
        <v>23.375375375375398</v>
      </c>
      <c r="B7786">
        <v>1.17752934029683E-2</v>
      </c>
      <c r="C7786">
        <v>-1.08104226497132E-4</v>
      </c>
      <c r="D7786">
        <v>-3.1578947388916298E-3</v>
      </c>
    </row>
    <row r="7787" spans="1:4" x14ac:dyDescent="0.25">
      <c r="A7787">
        <v>23.3783783783784</v>
      </c>
      <c r="B7787">
        <v>1.1420320783233901E-2</v>
      </c>
      <c r="C7787">
        <v>-1.1820588237154899E-4</v>
      </c>
      <c r="D7787">
        <v>-3.1578947388916298E-3</v>
      </c>
    </row>
    <row r="7788" spans="1:4" x14ac:dyDescent="0.25">
      <c r="A7788">
        <v>23.381381381381399</v>
      </c>
      <c r="B7788">
        <v>1.10348717366201E-2</v>
      </c>
      <c r="C7788">
        <v>-1.28354532522383E-4</v>
      </c>
      <c r="D7788">
        <v>-3.1578947388916298E-3</v>
      </c>
    </row>
    <row r="7789" spans="1:4" x14ac:dyDescent="0.25">
      <c r="A7789">
        <v>23.384384384384401</v>
      </c>
      <c r="B7789">
        <v>1.06188764381028E-2</v>
      </c>
      <c r="C7789">
        <v>-1.3852643440629201E-4</v>
      </c>
      <c r="D7789">
        <v>-3.1578947388916298E-3</v>
      </c>
    </row>
    <row r="7790" spans="1:4" x14ac:dyDescent="0.25">
      <c r="A7790">
        <v>23.387387387387399</v>
      </c>
      <c r="B7790">
        <v>1.01723326188834E-2</v>
      </c>
      <c r="C7790">
        <v>-1.4869909180003201E-4</v>
      </c>
      <c r="D7790">
        <v>-3.1578947388916298E-3</v>
      </c>
    </row>
    <row r="7791" spans="1:4" x14ac:dyDescent="0.25">
      <c r="A7791">
        <v>23.390390390390401</v>
      </c>
      <c r="B7791">
        <v>9.6952997010962307E-3</v>
      </c>
      <c r="C7791">
        <v>-1.58851961623139E-4</v>
      </c>
      <c r="D7791">
        <v>-3.1578947388916298E-3</v>
      </c>
    </row>
    <row r="7792" spans="1:4" x14ac:dyDescent="0.25">
      <c r="A7792">
        <v>23.393393393393399</v>
      </c>
      <c r="B7792">
        <v>9.1878944340822305E-3</v>
      </c>
      <c r="C7792">
        <v>-1.6896595391566399E-4</v>
      </c>
      <c r="D7792">
        <v>-3.1578947388916298E-3</v>
      </c>
    </row>
    <row r="7793" spans="1:4" x14ac:dyDescent="0.25">
      <c r="A7793">
        <v>23.396396396396401</v>
      </c>
      <c r="B7793">
        <v>8.6502897202892191E-3</v>
      </c>
      <c r="C7793">
        <v>-1.7902236969307301E-4</v>
      </c>
      <c r="D7793">
        <v>-3.1578947388916298E-3</v>
      </c>
    </row>
    <row r="7794" spans="1:4" x14ac:dyDescent="0.25">
      <c r="A7794">
        <v>23.3993993993994</v>
      </c>
      <c r="B7794">
        <v>8.0827165404746999E-3</v>
      </c>
      <c r="C7794">
        <v>-1.8900186887823301E-4</v>
      </c>
      <c r="D7794">
        <v>-3.1578947388916298E-3</v>
      </c>
    </row>
    <row r="7795" spans="1:4" x14ac:dyDescent="0.25">
      <c r="A7795">
        <v>23.402402402402402</v>
      </c>
      <c r="B7795">
        <v>7.4854678150051901E-3</v>
      </c>
      <c r="C7795">
        <v>-1.9888382558134999E-4</v>
      </c>
      <c r="D7795">
        <v>-3.1578947388916298E-3</v>
      </c>
    </row>
    <row r="7796" spans="1:4" x14ac:dyDescent="0.25">
      <c r="A7796">
        <v>23.4054054054054</v>
      </c>
      <c r="B7796">
        <v>6.85890276874893E-3</v>
      </c>
      <c r="C7796">
        <v>-2.0864616040333099E-4</v>
      </c>
      <c r="D7796">
        <v>-3.1578947388916298E-3</v>
      </c>
    </row>
    <row r="7797" spans="1:4" x14ac:dyDescent="0.25">
      <c r="A7797">
        <v>23.408408408408398</v>
      </c>
      <c r="B7797">
        <v>6.2034506874715798E-3</v>
      </c>
      <c r="C7797">
        <v>-2.18265543065359E-4</v>
      </c>
      <c r="D7797">
        <v>-3.1578947388916298E-3</v>
      </c>
    </row>
    <row r="7798" spans="1:4" x14ac:dyDescent="0.25">
      <c r="A7798">
        <v>23.4114114114114</v>
      </c>
      <c r="B7798">
        <v>5.5196135297872198E-3</v>
      </c>
      <c r="C7798">
        <v>-2.27717773508891E-4</v>
      </c>
      <c r="D7798">
        <v>-3.1578947388916298E-3</v>
      </c>
    </row>
    <row r="7799" spans="1:4" x14ac:dyDescent="0.25">
      <c r="A7799">
        <v>23.414414414414399</v>
      </c>
      <c r="B7799">
        <v>4.8079673963891401E-3</v>
      </c>
      <c r="C7799">
        <v>-2.3697816242156301E-4</v>
      </c>
      <c r="D7799">
        <v>-3.1578947388916298E-3</v>
      </c>
    </row>
    <row r="7800" spans="1:4" x14ac:dyDescent="0.25">
      <c r="A7800">
        <v>23.417417417417401</v>
      </c>
      <c r="B7800">
        <v>4.0691631884540603E-3</v>
      </c>
      <c r="C7800">
        <v>-2.4602180124238198E-4</v>
      </c>
      <c r="D7800">
        <v>-3.1578947388916298E-3</v>
      </c>
    </row>
    <row r="7801" spans="1:4" x14ac:dyDescent="0.25">
      <c r="A7801">
        <v>23.420420420420399</v>
      </c>
      <c r="B7801">
        <v>3.3039268760343202E-3</v>
      </c>
      <c r="C7801">
        <v>-2.5482369203577401E-4</v>
      </c>
      <c r="D7801">
        <v>-3.1578947388916298E-3</v>
      </c>
    </row>
    <row r="7802" spans="1:4" x14ac:dyDescent="0.25">
      <c r="A7802">
        <v>23.423423423423401</v>
      </c>
      <c r="B7802">
        <v>2.5130597064787199E-3</v>
      </c>
      <c r="C7802">
        <v>-2.6335876746201299E-4</v>
      </c>
      <c r="D7802">
        <v>-3.1578947388916298E-3</v>
      </c>
    </row>
    <row r="7803" spans="1:4" x14ac:dyDescent="0.25">
      <c r="A7803">
        <v>23.426426426426399</v>
      </c>
      <c r="B7803">
        <v>1.69743851199103E-3</v>
      </c>
      <c r="C7803">
        <v>-2.7160185776439999E-4</v>
      </c>
      <c r="D7803">
        <v>-3.1578947388916298E-3</v>
      </c>
    </row>
    <row r="7804" spans="1:4" x14ac:dyDescent="0.25">
      <c r="A7804">
        <v>23.429429429429401</v>
      </c>
      <c r="B7804">
        <v>8.5801611338096897E-4</v>
      </c>
      <c r="C7804">
        <v>-2.7952765873715202E-4</v>
      </c>
      <c r="D7804">
        <v>-3.1578947388916298E-3</v>
      </c>
    </row>
    <row r="7805" spans="1:4" x14ac:dyDescent="0.25">
      <c r="A7805">
        <v>23.4324324324324</v>
      </c>
      <c r="B7805" s="1">
        <v>-4.1782840073424601E-6</v>
      </c>
      <c r="C7805">
        <v>-2.8711073433030802E-4</v>
      </c>
      <c r="D7805">
        <v>-3.1578947388916298E-3</v>
      </c>
    </row>
    <row r="7806" spans="1:4" x14ac:dyDescent="0.25">
      <c r="A7806">
        <v>23.435435435435402</v>
      </c>
      <c r="B7806">
        <v>-8.8803883486044701E-4</v>
      </c>
      <c r="C7806">
        <v>-2.9432556343408401E-4</v>
      </c>
      <c r="D7806">
        <v>-3.1578947388916298E-3</v>
      </c>
    </row>
    <row r="7807" spans="1:4" x14ac:dyDescent="0.25">
      <c r="A7807">
        <v>23.4384384384384</v>
      </c>
      <c r="B7807">
        <v>-1.7923830455321701E-3</v>
      </c>
      <c r="C7807">
        <v>-3.0114662215368298E-4</v>
      </c>
      <c r="D7807">
        <v>-3.1578947388916298E-3</v>
      </c>
    </row>
    <row r="7808" spans="1:4" x14ac:dyDescent="0.25">
      <c r="A7808">
        <v>23.441441441441398</v>
      </c>
      <c r="B7808">
        <v>-2.7159520681317001E-3</v>
      </c>
      <c r="C7808">
        <v>-3.0754848452564301E-4</v>
      </c>
      <c r="D7808">
        <v>-3.1578947388916298E-3</v>
      </c>
    </row>
    <row r="7809" spans="1:4" x14ac:dyDescent="0.25">
      <c r="A7809">
        <v>23.4444444444444</v>
      </c>
      <c r="B7809">
        <v>-3.65741130307183E-3</v>
      </c>
      <c r="C7809">
        <v>-3.13505925235065E-4</v>
      </c>
      <c r="D7809">
        <v>-3.1578947388916298E-3</v>
      </c>
    </row>
    <row r="7810" spans="1:4" x14ac:dyDescent="0.25">
      <c r="A7810">
        <v>23.447447447447399</v>
      </c>
      <c r="B7810">
        <v>-4.6153512845886801E-3</v>
      </c>
      <c r="C7810">
        <v>-3.18994013845111E-4</v>
      </c>
      <c r="D7810">
        <v>-3.1578947388916298E-3</v>
      </c>
    </row>
    <row r="7811" spans="1:4" x14ac:dyDescent="0.25">
      <c r="A7811">
        <v>23.4504504504505</v>
      </c>
      <c r="B7811">
        <v>-5.5882888139444304E-3</v>
      </c>
      <c r="C7811">
        <v>-3.2398819727546603E-4</v>
      </c>
      <c r="D7811">
        <v>-3.1578947388916298E-3</v>
      </c>
    </row>
    <row r="7812" spans="1:4" x14ac:dyDescent="0.25">
      <c r="A7812">
        <v>23.453453453453498</v>
      </c>
      <c r="B7812">
        <v>-6.5746683118698699E-3</v>
      </c>
      <c r="C7812">
        <v>-3.2846437280916997E-4</v>
      </c>
      <c r="D7812">
        <v>-3.1578947388916298E-3</v>
      </c>
    </row>
    <row r="7813" spans="1:4" x14ac:dyDescent="0.25">
      <c r="A7813">
        <v>23.4564564564565</v>
      </c>
      <c r="B7813">
        <v>-7.5728633764713497E-3</v>
      </c>
      <c r="C7813">
        <v>-3.3239895651229398E-4</v>
      </c>
      <c r="D7813">
        <v>-3.1578947388916298E-3</v>
      </c>
    </row>
    <row r="7814" spans="1:4" x14ac:dyDescent="0.25">
      <c r="A7814">
        <v>23.459459459459499</v>
      </c>
      <c r="B7814">
        <v>-8.5811785471766201E-3</v>
      </c>
      <c r="C7814">
        <v>-3.3576895184485398E-4</v>
      </c>
      <c r="D7814">
        <v>-3.1578947388916298E-3</v>
      </c>
    </row>
    <row r="7815" spans="1:4" x14ac:dyDescent="0.25">
      <c r="A7815">
        <v>23.462462462462501</v>
      </c>
      <c r="B7815">
        <v>-9.5978512843881095E-3</v>
      </c>
      <c r="C7815">
        <v>-3.3855202149142598E-4</v>
      </c>
      <c r="D7815">
        <v>-3.1578947388916298E-3</v>
      </c>
    </row>
    <row r="7816" spans="1:4" x14ac:dyDescent="0.25">
      <c r="A7816">
        <v>23.465465465465499</v>
      </c>
      <c r="B7816">
        <v>-1.0621054177086E-2</v>
      </c>
      <c r="C7816">
        <v>-3.4072656326840698E-4</v>
      </c>
      <c r="D7816">
        <v>-3.1578947388916298E-3</v>
      </c>
    </row>
    <row r="7817" spans="1:4" x14ac:dyDescent="0.25">
      <c r="A7817">
        <v>23.468468468468501</v>
      </c>
      <c r="B7817">
        <v>-1.16488973881166E-2</v>
      </c>
      <c r="C7817">
        <v>-3.4227178927316798E-4</v>
      </c>
      <c r="D7817">
        <v>-3.1578947388916298E-3</v>
      </c>
    </row>
    <row r="7818" spans="1:4" x14ac:dyDescent="0.25">
      <c r="A7818">
        <v>23.471471471471499</v>
      </c>
      <c r="B7818">
        <v>-1.2679431341937299E-2</v>
      </c>
      <c r="C7818">
        <v>-3.4316780662231101E-4</v>
      </c>
      <c r="D7818">
        <v>-3.1578947388916298E-3</v>
      </c>
    </row>
    <row r="7819" spans="1:4" x14ac:dyDescent="0.25">
      <c r="A7819">
        <v>23.474474474474501</v>
      </c>
      <c r="B7819">
        <v>-1.3710649654632199E-2</v>
      </c>
      <c r="C7819">
        <v>-3.4339569812740899E-4</v>
      </c>
      <c r="D7819">
        <v>-3.1578947388916298E-3</v>
      </c>
    </row>
    <row r="7820" spans="1:4" x14ac:dyDescent="0.25">
      <c r="A7820">
        <v>23.4774774774775</v>
      </c>
      <c r="B7820">
        <v>-1.4740492302569901E-2</v>
      </c>
      <c r="C7820">
        <v>-3.4293760176324999E-4</v>
      </c>
      <c r="D7820">
        <v>-3.1578947388916298E-3</v>
      </c>
    </row>
    <row r="7821" spans="1:4" x14ac:dyDescent="0.25">
      <c r="A7821">
        <v>23.480480480480502</v>
      </c>
      <c r="B7821">
        <v>-1.5766849024578599E-2</v>
      </c>
      <c r="C7821">
        <v>-3.4177678842889299E-4</v>
      </c>
      <c r="D7821">
        <v>-3.1578947388916298E-3</v>
      </c>
    </row>
    <row r="7822" spans="1:4" x14ac:dyDescent="0.25">
      <c r="A7822">
        <v>23.4834834834835</v>
      </c>
      <c r="B7822">
        <v>-1.6787562952541E-2</v>
      </c>
      <c r="C7822">
        <v>-3.3989773801147401E-4</v>
      </c>
      <c r="D7822">
        <v>-3.1578947388916298E-3</v>
      </c>
    </row>
    <row r="7823" spans="1:4" x14ac:dyDescent="0.25">
      <c r="A7823">
        <v>23.486486486486498</v>
      </c>
      <c r="B7823">
        <v>-1.7800434466095E-2</v>
      </c>
      <c r="C7823">
        <v>-3.3728621401348397E-4</v>
      </c>
      <c r="D7823">
        <v>-3.1578947388916298E-3</v>
      </c>
    </row>
    <row r="7824" spans="1:4" x14ac:dyDescent="0.25">
      <c r="A7824">
        <v>23.4894894894895</v>
      </c>
      <c r="B7824">
        <v>-1.8803225267922701E-2</v>
      </c>
      <c r="C7824">
        <v>-3.3392933700862999E-4</v>
      </c>
      <c r="D7824">
        <v>-3.1578947388916298E-3</v>
      </c>
    </row>
    <row r="7825" spans="1:4" x14ac:dyDescent="0.25">
      <c r="A7825">
        <v>23.492492492492499</v>
      </c>
      <c r="B7825">
        <v>-1.9793662676455499E-2</v>
      </c>
      <c r="C7825">
        <v>-3.2981565704143099E-4</v>
      </c>
      <c r="D7825">
        <v>-3.1578947388916298E-3</v>
      </c>
    </row>
    <row r="7826" spans="1:4" x14ac:dyDescent="0.25">
      <c r="A7826">
        <v>23.495495495495501</v>
      </c>
      <c r="B7826">
        <v>-2.07694441325844E-2</v>
      </c>
      <c r="C7826">
        <v>-3.2493522489089301E-4</v>
      </c>
      <c r="D7826">
        <v>-3.1578947388916298E-3</v>
      </c>
    </row>
    <row r="7827" spans="1:4" x14ac:dyDescent="0.25">
      <c r="A7827">
        <v>23.498498498498499</v>
      </c>
      <c r="B7827">
        <v>-2.1728241916253301E-2</v>
      </c>
      <c r="C7827">
        <v>-3.1927966196176801E-4</v>
      </c>
      <c r="D7827">
        <v>-3.1578947388916298E-3</v>
      </c>
    </row>
    <row r="7828" spans="1:4" x14ac:dyDescent="0.25">
      <c r="A7828">
        <v>23.501501501501501</v>
      </c>
      <c r="B7828">
        <v>-2.2667708067861701E-2</v>
      </c>
      <c r="C7828">
        <v>-3.1284222848558199E-4</v>
      </c>
      <c r="D7828">
        <v>-3.1578947388916298E-3</v>
      </c>
    </row>
    <row r="7829" spans="1:4" x14ac:dyDescent="0.25">
      <c r="A7829">
        <v>23.504504504504499</v>
      </c>
      <c r="B7829">
        <v>-2.3585479508416701E-2</v>
      </c>
      <c r="C7829">
        <v>-3.0561788970480999E-4</v>
      </c>
      <c r="D7829">
        <v>-3.1578947388916298E-3</v>
      </c>
    </row>
    <row r="7830" spans="1:4" x14ac:dyDescent="0.25">
      <c r="A7830">
        <v>23.507507507507501</v>
      </c>
      <c r="B7830">
        <v>-2.4479183351511901E-2</v>
      </c>
      <c r="C7830">
        <v>-2.9760337975072898E-4</v>
      </c>
      <c r="D7830">
        <v>-3.1578947388916298E-3</v>
      </c>
    </row>
    <row r="7831" spans="1:4" x14ac:dyDescent="0.25">
      <c r="A7831">
        <v>23.5105105105105</v>
      </c>
      <c r="B7831">
        <v>-2.5346442399491801E-2</v>
      </c>
      <c r="C7831">
        <v>-2.8879726297727898E-4</v>
      </c>
      <c r="D7831">
        <v>-3.1578947388916298E-3</v>
      </c>
    </row>
    <row r="7832" spans="1:4" x14ac:dyDescent="0.25">
      <c r="A7832">
        <v>23.513513513513502</v>
      </c>
      <c r="B7832">
        <v>-2.6184880815580201E-2</v>
      </c>
      <c r="C7832">
        <v>-2.79199992557446E-4</v>
      </c>
      <c r="D7832">
        <v>-3.1578947388916298E-3</v>
      </c>
    </row>
    <row r="7833" spans="1:4" x14ac:dyDescent="0.25">
      <c r="A7833">
        <v>23.5165165165165</v>
      </c>
      <c r="B7833">
        <v>-2.69921299632572E-2</v>
      </c>
      <c r="C7833">
        <v>-2.6881396617644702E-4</v>
      </c>
      <c r="D7833">
        <v>-3.1578947388916298E-3</v>
      </c>
    </row>
    <row r="7834" spans="1:4" x14ac:dyDescent="0.25">
      <c r="A7834">
        <v>23.519519519519498</v>
      </c>
      <c r="B7834">
        <v>-2.77658344037074E-2</v>
      </c>
      <c r="C7834">
        <v>-2.5764357866992703E-4</v>
      </c>
      <c r="D7834">
        <v>-3.1578947388916298E-3</v>
      </c>
    </row>
    <row r="7835" spans="1:4" x14ac:dyDescent="0.25">
      <c r="A7835">
        <v>23.5225225225225</v>
      </c>
      <c r="B7835">
        <v>-2.8503658041731699E-2</v>
      </c>
      <c r="C7835">
        <v>-2.45695271462076E-4</v>
      </c>
      <c r="D7835">
        <v>-3.1578947388916298E-3</v>
      </c>
    </row>
    <row r="7836" spans="1:4" x14ac:dyDescent="0.25">
      <c r="A7836">
        <v>23.525525525525499</v>
      </c>
      <c r="B7836">
        <v>-2.9203290410086801E-2</v>
      </c>
      <c r="C7836">
        <v>-2.3297757866225699E-4</v>
      </c>
      <c r="D7836">
        <v>-3.1578947388916298E-3</v>
      </c>
    </row>
    <row r="7837" spans="1:4" x14ac:dyDescent="0.25">
      <c r="A7837">
        <v>23.528528528528501</v>
      </c>
      <c r="B7837">
        <v>-2.9862453081789399E-2</v>
      </c>
      <c r="C7837">
        <v>-2.19501169676944E-4</v>
      </c>
      <c r="D7837">
        <v>-3.1578947388916298E-3</v>
      </c>
    </row>
    <row r="7838" spans="1:4" x14ac:dyDescent="0.25">
      <c r="A7838">
        <v>23.531531531531499</v>
      </c>
      <c r="B7838">
        <v>-3.0478906199444301E-2</v>
      </c>
      <c r="C7838">
        <v>-2.05278888179084E-4</v>
      </c>
      <c r="D7838">
        <v>-3.1578947388916298E-3</v>
      </c>
    </row>
    <row r="7839" spans="1:4" x14ac:dyDescent="0.25">
      <c r="A7839">
        <v>23.534534534534501</v>
      </c>
      <c r="B7839">
        <v>-3.10504551100808E-2</v>
      </c>
      <c r="C7839">
        <v>-1.9032578724197E-4</v>
      </c>
      <c r="D7839">
        <v>-3.1578947388916298E-3</v>
      </c>
    </row>
    <row r="7840" spans="1:4" x14ac:dyDescent="0.25">
      <c r="A7840">
        <v>23.537537537537499</v>
      </c>
      <c r="B7840">
        <v>-3.1574957093236503E-2</v>
      </c>
      <c r="C7840">
        <v>-1.7465916039083001E-4</v>
      </c>
      <c r="D7840">
        <v>-3.1578947388916298E-3</v>
      </c>
    </row>
    <row r="7841" spans="1:4" x14ac:dyDescent="0.25">
      <c r="A7841">
        <v>23.540540540540501</v>
      </c>
      <c r="B7841">
        <v>-3.2050328169116897E-2</v>
      </c>
      <c r="C7841">
        <v>-1.5829856826819299E-4</v>
      </c>
      <c r="D7841">
        <v>-3.1578947388916298E-3</v>
      </c>
    </row>
    <row r="7842" spans="1:4" x14ac:dyDescent="0.25">
      <c r="A7842">
        <v>23.5435435435435</v>
      </c>
      <c r="B7842">
        <v>-3.2474549972659902E-2</v>
      </c>
      <c r="C7842">
        <v>-1.41265860579798E-4</v>
      </c>
      <c r="D7842">
        <v>-3.1578947388916298E-3</v>
      </c>
    </row>
    <row r="7843" spans="1:4" x14ac:dyDescent="0.25">
      <c r="A7843">
        <v>23.546546546546502</v>
      </c>
      <c r="B7843">
        <v>-3.2845676678435402E-2</v>
      </c>
      <c r="C7843">
        <v>-1.2358519302326201E-4</v>
      </c>
      <c r="D7843">
        <v>-3.1578947388916298E-3</v>
      </c>
    </row>
    <row r="7844" spans="1:4" x14ac:dyDescent="0.25">
      <c r="A7844">
        <v>23.549549549549599</v>
      </c>
      <c r="B7844">
        <v>-3.3161841960798702E-2</v>
      </c>
      <c r="C7844">
        <v>-1.05283039026962E-4</v>
      </c>
      <c r="D7844">
        <v>-3.1578947388916298E-3</v>
      </c>
    </row>
    <row r="7845" spans="1:4" x14ac:dyDescent="0.25">
      <c r="A7845">
        <v>23.552552552552601</v>
      </c>
      <c r="B7845">
        <v>-3.3421265973808199E-2</v>
      </c>
      <c r="C7845" s="1">
        <v>-8.6388196332184695E-5</v>
      </c>
      <c r="D7845">
        <v>-3.1578947388916298E-3</v>
      </c>
    </row>
    <row r="7846" spans="1:4" x14ac:dyDescent="0.25">
      <c r="A7846">
        <v>23.5555555555556</v>
      </c>
      <c r="B7846">
        <v>-3.3622262336203503E-2</v>
      </c>
      <c r="C7846" s="1">
        <v>-6.6931788677626597E-5</v>
      </c>
      <c r="D7846">
        <v>-3.1578947388916298E-3</v>
      </c>
    </row>
    <row r="7847" spans="1:4" x14ac:dyDescent="0.25">
      <c r="A7847">
        <v>23.558558558558602</v>
      </c>
      <c r="B7847">
        <v>-3.3763245107922703E-2</v>
      </c>
      <c r="C7847" s="1">
        <v>-4.6947262982499502E-5</v>
      </c>
      <c r="D7847">
        <v>-3.1578947388916298E-3</v>
      </c>
    </row>
    <row r="7848" spans="1:4" x14ac:dyDescent="0.25">
      <c r="A7848">
        <v>23.5615615615616</v>
      </c>
      <c r="B7848">
        <v>-3.3842735745596902E-2</v>
      </c>
      <c r="C7848" s="1">
        <v>-2.64703823455035E-5</v>
      </c>
      <c r="D7848">
        <v>-3.1578947388916298E-3</v>
      </c>
    </row>
    <row r="7849" spans="1:4" x14ac:dyDescent="0.25">
      <c r="A7849">
        <v>23.564564564564598</v>
      </c>
      <c r="B7849">
        <v>-3.3859370024260899E-2</v>
      </c>
      <c r="C7849" s="1">
        <v>-5.5392147951168201E-6</v>
      </c>
      <c r="D7849">
        <v>-3.1578947388916298E-3</v>
      </c>
    </row>
    <row r="7850" spans="1:4" x14ac:dyDescent="0.25">
      <c r="A7850">
        <v>23.5675675675676</v>
      </c>
      <c r="B7850">
        <v>-3.3811904910356398E-2</v>
      </c>
      <c r="C7850" s="1">
        <v>1.5805882930192099E-5</v>
      </c>
      <c r="D7850">
        <v>-3.1578947388916298E-3</v>
      </c>
    </row>
    <row r="7851" spans="1:4" x14ac:dyDescent="0.25">
      <c r="A7851">
        <v>23.570570570570599</v>
      </c>
      <c r="B7851">
        <v>-3.3699225366728897E-2</v>
      </c>
      <c r="C7851" s="1">
        <v>3.7522288027959201E-5</v>
      </c>
      <c r="D7851">
        <v>-3.1578947388916298E-3</v>
      </c>
    </row>
    <row r="7852" spans="1:4" x14ac:dyDescent="0.25">
      <c r="A7852">
        <v>23.573573573573601</v>
      </c>
      <c r="B7852">
        <v>-3.3520351064594597E-2</v>
      </c>
      <c r="C7852" s="1">
        <v>5.95651426107466E-5</v>
      </c>
      <c r="D7852">
        <v>-3.1578947388916298E-3</v>
      </c>
    </row>
    <row r="7853" spans="1:4" x14ac:dyDescent="0.25">
      <c r="A7853">
        <v>23.576576576576599</v>
      </c>
      <c r="B7853">
        <v>-3.3274442972512003E-2</v>
      </c>
      <c r="C7853" s="1">
        <v>8.1887394663482203E-5</v>
      </c>
      <c r="D7853">
        <v>-3.1578947388916298E-3</v>
      </c>
    </row>
    <row r="7854" spans="1:4" x14ac:dyDescent="0.25">
      <c r="A7854">
        <v>23.579579579579601</v>
      </c>
      <c r="B7854">
        <v>-3.2960809791275199E-2</v>
      </c>
      <c r="C7854">
        <v>1.04439849351869E-4</v>
      </c>
      <c r="D7854">
        <v>-3.1578947388916298E-3</v>
      </c>
    </row>
    <row r="7855" spans="1:4" x14ac:dyDescent="0.25">
      <c r="A7855">
        <v>23.582582582582599</v>
      </c>
      <c r="B7855">
        <v>-3.2578914209153903E-2</v>
      </c>
      <c r="C7855">
        <v>1.2717122884639499E-4</v>
      </c>
      <c r="D7855">
        <v>-3.1578947388916298E-3</v>
      </c>
    </row>
    <row r="7856" spans="1:4" x14ac:dyDescent="0.25">
      <c r="A7856">
        <v>23.585585585585601</v>
      </c>
      <c r="B7856">
        <v>-3.2128378964948703E-2</v>
      </c>
      <c r="C7856">
        <v>1.50028236320313E-4</v>
      </c>
      <c r="D7856">
        <v>-3.1578947388916298E-3</v>
      </c>
    </row>
    <row r="7857" spans="1:4" x14ac:dyDescent="0.25">
      <c r="A7857">
        <v>23.5885885885886</v>
      </c>
      <c r="B7857">
        <v>-3.1608992724197697E-2</v>
      </c>
      <c r="C7857">
        <v>1.7295561817008901E-4</v>
      </c>
      <c r="D7857">
        <v>-3.1578947388916298E-3</v>
      </c>
    </row>
    <row r="7858" spans="1:4" x14ac:dyDescent="0.25">
      <c r="A7858">
        <v>23.591591591591602</v>
      </c>
      <c r="B7858">
        <v>-3.1020715789582501E-2</v>
      </c>
      <c r="C7858">
        <v>1.9589621922687199E-4</v>
      </c>
      <c r="D7858">
        <v>-3.1578947388916298E-3</v>
      </c>
    </row>
    <row r="7859" spans="1:4" x14ac:dyDescent="0.25">
      <c r="A7859">
        <v>23.5945945945946</v>
      </c>
      <c r="B7859">
        <v>-3.03636856700433E-2</v>
      </c>
      <c r="C7859">
        <v>2.1879102980654601E-4</v>
      </c>
      <c r="D7859">
        <v>-3.1578947388916298E-3</v>
      </c>
    </row>
    <row r="7860" spans="1:4" x14ac:dyDescent="0.25">
      <c r="A7860">
        <v>23.597597597597598</v>
      </c>
      <c r="B7860">
        <v>-2.9638222514813201E-2</v>
      </c>
      <c r="C7860">
        <v>2.41579230691637E-4</v>
      </c>
      <c r="D7860">
        <v>-3.1578947388916298E-3</v>
      </c>
    </row>
    <row r="7861" spans="1:4" x14ac:dyDescent="0.25">
      <c r="A7861">
        <v>23.6006006006006</v>
      </c>
      <c r="B7861">
        <v>-2.8844834375197002E-2</v>
      </c>
      <c r="C7861">
        <v>2.6419825049217501E-4</v>
      </c>
      <c r="D7861">
        <v>-3.1578947388916298E-3</v>
      </c>
    </row>
    <row r="7862" spans="1:4" x14ac:dyDescent="0.25">
      <c r="A7862">
        <v>23.603603603603599</v>
      </c>
      <c r="B7862">
        <v>-2.7984222196942899E-2</v>
      </c>
      <c r="C7862">
        <v>2.8658385535862202E-4</v>
      </c>
      <c r="D7862">
        <v>-3.1578947388916298E-3</v>
      </c>
    </row>
    <row r="7863" spans="1:4" x14ac:dyDescent="0.25">
      <c r="A7863">
        <v>23.606606606606601</v>
      </c>
      <c r="B7863">
        <v>-2.7057284392372101E-2</v>
      </c>
      <c r="C7863">
        <v>3.08670288922086E-4</v>
      </c>
      <c r="D7863">
        <v>-3.1578947388916298E-3</v>
      </c>
    </row>
    <row r="7864" spans="1:4" x14ac:dyDescent="0.25">
      <c r="A7864">
        <v>23.609609609609599</v>
      </c>
      <c r="B7864">
        <v>-2.6065120827573399E-2</v>
      </c>
      <c r="C7864">
        <v>3.3039046707794502E-4</v>
      </c>
      <c r="D7864">
        <v>-3.1578947388916298E-3</v>
      </c>
    </row>
    <row r="7865" spans="1:4" x14ac:dyDescent="0.25">
      <c r="A7865">
        <v>23.612612612612601</v>
      </c>
      <c r="B7865">
        <v>-2.5009036118096802E-2</v>
      </c>
      <c r="C7865">
        <v>3.5167620825571398E-4</v>
      </c>
      <c r="D7865">
        <v>-3.1578947388916298E-3</v>
      </c>
    </row>
    <row r="7866" spans="1:4" x14ac:dyDescent="0.25">
      <c r="A7866">
        <v>23.615615615615599</v>
      </c>
      <c r="B7866">
        <v>-2.38905422689514E-2</v>
      </c>
      <c r="C7866">
        <v>3.7245845176543798E-4</v>
      </c>
      <c r="D7866">
        <v>-3.1578947388916298E-3</v>
      </c>
    </row>
    <row r="7867" spans="1:4" x14ac:dyDescent="0.25">
      <c r="A7867">
        <v>23.618618618618601</v>
      </c>
      <c r="B7867">
        <v>-2.2711360894642301E-2</v>
      </c>
      <c r="C7867">
        <v>3.9266739764490499E-4</v>
      </c>
      <c r="D7867">
        <v>-3.1578947388916298E-3</v>
      </c>
    </row>
    <row r="7868" spans="1:4" x14ac:dyDescent="0.25">
      <c r="A7868">
        <v>23.6216216216216</v>
      </c>
      <c r="B7868">
        <v>-2.1473425437627001E-2</v>
      </c>
      <c r="C7868">
        <v>4.1223250718611901E-4</v>
      </c>
      <c r="D7868">
        <v>-3.1578947388916298E-3</v>
      </c>
    </row>
    <row r="7869" spans="1:4" x14ac:dyDescent="0.25">
      <c r="A7869">
        <v>23.624624624624602</v>
      </c>
      <c r="B7869">
        <v>-2.0178883857649401E-2</v>
      </c>
      <c r="C7869">
        <v>4.3108234613254602E-4</v>
      </c>
      <c r="D7869">
        <v>-3.1578947388916298E-3</v>
      </c>
    </row>
    <row r="7870" spans="1:4" x14ac:dyDescent="0.25">
      <c r="A7870">
        <v>23.6276276276276</v>
      </c>
      <c r="B7870">
        <v>-1.8830102081191399E-2</v>
      </c>
      <c r="C7870">
        <v>4.4914433156048199E-4</v>
      </c>
      <c r="D7870">
        <v>-3.1578947388916298E-3</v>
      </c>
    </row>
    <row r="7871" spans="1:4" x14ac:dyDescent="0.25">
      <c r="A7871">
        <v>23.630630630630598</v>
      </c>
      <c r="B7871">
        <v>-1.7429668035150302E-2</v>
      </c>
      <c r="C7871">
        <v>4.6634453733168901E-4</v>
      </c>
      <c r="D7871">
        <v>-3.1578947388916298E-3</v>
      </c>
    </row>
    <row r="7872" spans="1:4" x14ac:dyDescent="0.25">
      <c r="A7872">
        <v>23.6336336336336</v>
      </c>
      <c r="B7872">
        <v>-1.5980395425406999E-2</v>
      </c>
      <c r="C7872">
        <v>4.8260777904454298E-4</v>
      </c>
      <c r="D7872">
        <v>-3.1578947388916298E-3</v>
      </c>
    </row>
    <row r="7873" spans="1:4" x14ac:dyDescent="0.25">
      <c r="A7873">
        <v>23.636636636636599</v>
      </c>
      <c r="B7873">
        <v>-1.44853258036464E-2</v>
      </c>
      <c r="C7873">
        <v>4.9785818404626803E-4</v>
      </c>
      <c r="D7873">
        <v>-3.1578947388916298E-3</v>
      </c>
    </row>
    <row r="7874" spans="1:4" x14ac:dyDescent="0.25">
      <c r="A7874">
        <v>23.639639639639601</v>
      </c>
      <c r="B7874">
        <v>-1.2947727263961E-2</v>
      </c>
      <c r="C7874">
        <v>5.1202031371522596E-4</v>
      </c>
      <c r="D7874">
        <v>-3.1578947388916298E-3</v>
      </c>
    </row>
    <row r="7875" spans="1:4" x14ac:dyDescent="0.25">
      <c r="A7875">
        <v>23.642642642642599</v>
      </c>
      <c r="B7875">
        <v>-1.1371088691577399E-2</v>
      </c>
      <c r="C7875">
        <v>5.2502064460374295E-4</v>
      </c>
      <c r="D7875">
        <v>-3.1578947388916298E-3</v>
      </c>
    </row>
    <row r="7876" spans="1:4" x14ac:dyDescent="0.25">
      <c r="A7876">
        <v>23.645645645645601</v>
      </c>
      <c r="B7876">
        <v>-9.7591100105095599E-3</v>
      </c>
      <c r="C7876">
        <v>5.3678890079560105E-4</v>
      </c>
      <c r="D7876">
        <v>-3.1578947388916298E-3</v>
      </c>
    </row>
    <row r="7877" spans="1:4" x14ac:dyDescent="0.25">
      <c r="A7877">
        <v>23.648648648648599</v>
      </c>
      <c r="B7877">
        <v>-8.1156910843033399E-3</v>
      </c>
      <c r="C7877">
        <v>5.4725850242666896E-4</v>
      </c>
      <c r="D7877">
        <v>-3.1578947388916298E-3</v>
      </c>
    </row>
    <row r="7878" spans="1:4" x14ac:dyDescent="0.25">
      <c r="A7878">
        <v>23.651651651651701</v>
      </c>
      <c r="B7878">
        <v>-6.4449240163486996E-3</v>
      </c>
      <c r="C7878">
        <v>5.5636543362889599E-4</v>
      </c>
      <c r="D7878">
        <v>-3.1578947388916298E-3</v>
      </c>
    </row>
    <row r="7879" spans="1:4" x14ac:dyDescent="0.25">
      <c r="A7879">
        <v>23.654654654654699</v>
      </c>
      <c r="B7879">
        <v>-4.7510943484246103E-3</v>
      </c>
      <c r="C7879">
        <v>5.6404527941872297E-4</v>
      </c>
      <c r="D7879">
        <v>-3.1578947388916298E-3</v>
      </c>
    </row>
    <row r="7880" spans="1:4" x14ac:dyDescent="0.25">
      <c r="A7880">
        <v>23.657657657657701</v>
      </c>
      <c r="B7880">
        <v>-3.0386948294992399E-3</v>
      </c>
      <c r="C7880">
        <v>5.7022903980214899E-4</v>
      </c>
      <c r="D7880">
        <v>-3.1578947388916298E-3</v>
      </c>
    </row>
    <row r="7881" spans="1:4" x14ac:dyDescent="0.25">
      <c r="A7881">
        <v>23.6606606606607</v>
      </c>
      <c r="B7881">
        <v>-1.31245044424266E-3</v>
      </c>
      <c r="C7881">
        <v>5.7483938029043798E-4</v>
      </c>
      <c r="D7881">
        <v>-3.1578947388916298E-3</v>
      </c>
    </row>
    <row r="7882" spans="1:4" x14ac:dyDescent="0.25">
      <c r="A7882">
        <v>23.663663663663701</v>
      </c>
      <c r="B7882">
        <v>4.2265393792957498E-4</v>
      </c>
      <c r="C7882">
        <v>5.7778975926335498E-4</v>
      </c>
      <c r="D7882">
        <v>-3.1578947388916298E-3</v>
      </c>
    </row>
    <row r="7883" spans="1:4" x14ac:dyDescent="0.25">
      <c r="A7883">
        <v>23.6666666666667</v>
      </c>
      <c r="B7883">
        <v>2.1613590045466298E-3</v>
      </c>
      <c r="C7883">
        <v>5.7898878718347997E-4</v>
      </c>
      <c r="D7883">
        <v>-3.1578947388916298E-3</v>
      </c>
    </row>
    <row r="7884" spans="1:4" x14ac:dyDescent="0.25">
      <c r="A7884">
        <v>23.669669669669702</v>
      </c>
      <c r="B7884">
        <v>3.8981479979181698E-3</v>
      </c>
      <c r="C7884">
        <v>5.78350734792724E-4</v>
      </c>
      <c r="D7884">
        <v>-3.1578947388916298E-3</v>
      </c>
    </row>
    <row r="7885" spans="1:4" x14ac:dyDescent="0.25">
      <c r="A7885">
        <v>23.6726726726727</v>
      </c>
      <c r="B7885">
        <v>5.62730799513032E-3</v>
      </c>
      <c r="C7885">
        <v>5.75810279071644E-4</v>
      </c>
      <c r="D7885">
        <v>-3.1578947388916298E-3</v>
      </c>
    </row>
    <row r="7886" spans="1:4" x14ac:dyDescent="0.25">
      <c r="A7886">
        <v>23.675675675675699</v>
      </c>
      <c r="B7886">
        <v>7.3430319077118196E-3</v>
      </c>
      <c r="C7886">
        <v>5.7133606288963998E-4</v>
      </c>
      <c r="D7886">
        <v>-3.1578947388916298E-3</v>
      </c>
    </row>
    <row r="7887" spans="1:4" x14ac:dyDescent="0.25">
      <c r="A7887">
        <v>23.6786786786787</v>
      </c>
      <c r="B7887">
        <v>9.0395333034025797E-3</v>
      </c>
      <c r="C7887">
        <v>5.6493496476502103E-4</v>
      </c>
      <c r="D7887">
        <v>-3.1578947388916298E-3</v>
      </c>
    </row>
    <row r="7888" spans="1:4" x14ac:dyDescent="0.25">
      <c r="A7888">
        <v>23.681681681681699</v>
      </c>
      <c r="B7888">
        <v>1.07111222529619E-2</v>
      </c>
      <c r="C7888">
        <v>5.5663912020324205E-4</v>
      </c>
      <c r="D7888">
        <v>-3.1578947388916298E-3</v>
      </c>
    </row>
    <row r="7889" spans="1:4" x14ac:dyDescent="0.25">
      <c r="A7889">
        <v>23.684684684684701</v>
      </c>
      <c r="B7889">
        <v>1.2352180398236001E-2</v>
      </c>
      <c r="C7889">
        <v>5.4647236237629899E-4</v>
      </c>
      <c r="D7889">
        <v>-3.1578947388916298E-3</v>
      </c>
    </row>
    <row r="7890" spans="1:4" x14ac:dyDescent="0.25">
      <c r="A7890">
        <v>23.687687687687699</v>
      </c>
      <c r="B7890">
        <v>1.39569913878767E-2</v>
      </c>
      <c r="C7890">
        <v>5.3440205955035402E-4</v>
      </c>
      <c r="D7890">
        <v>-3.1578947388916298E-3</v>
      </c>
    </row>
    <row r="7891" spans="1:4" x14ac:dyDescent="0.25">
      <c r="A7891">
        <v>23.690690690690701</v>
      </c>
      <c r="B7891">
        <v>1.5519436016040101E-2</v>
      </c>
      <c r="C7891">
        <v>5.20294061178393E-4</v>
      </c>
      <c r="D7891">
        <v>-3.1578947388916298E-3</v>
      </c>
    </row>
    <row r="7892" spans="1:4" x14ac:dyDescent="0.25">
      <c r="A7892">
        <v>23.693693693693699</v>
      </c>
      <c r="B7892">
        <v>1.7032642136891402E-2</v>
      </c>
      <c r="C7892">
        <v>5.03897638243502E-4</v>
      </c>
      <c r="D7892">
        <v>-3.1578947388916298E-3</v>
      </c>
    </row>
    <row r="7893" spans="1:4" x14ac:dyDescent="0.25">
      <c r="A7893">
        <v>23.696696696696701</v>
      </c>
      <c r="B7893">
        <v>1.8488760088352998E-2</v>
      </c>
      <c r="C7893">
        <v>4.8488727783669601E-4</v>
      </c>
      <c r="D7893">
        <v>-3.1578947388916298E-3</v>
      </c>
    </row>
    <row r="7894" spans="1:4" x14ac:dyDescent="0.25">
      <c r="A7894">
        <v>23.6996996996997</v>
      </c>
      <c r="B7894">
        <v>1.9879070368191198E-2</v>
      </c>
      <c r="C7894">
        <v>4.6297332318613301E-4</v>
      </c>
      <c r="D7894">
        <v>-3.1578947388916298E-3</v>
      </c>
    </row>
    <row r="7895" spans="1:4" x14ac:dyDescent="0.25">
      <c r="A7895">
        <v>23.702702702702702</v>
      </c>
      <c r="B7895">
        <v>2.1194574317669902E-2</v>
      </c>
      <c r="C7895">
        <v>4.3806281517639402E-4</v>
      </c>
      <c r="D7895">
        <v>-3.1578947388916298E-3</v>
      </c>
    </row>
    <row r="7896" spans="1:4" x14ac:dyDescent="0.25">
      <c r="A7896">
        <v>23.7057057057057</v>
      </c>
      <c r="B7896">
        <v>2.24270448862511E-2</v>
      </c>
      <c r="C7896">
        <v>4.1041269933752899E-4</v>
      </c>
      <c r="D7896">
        <v>-3.1578947388916298E-3</v>
      </c>
    </row>
    <row r="7897" spans="1:4" x14ac:dyDescent="0.25">
      <c r="A7897">
        <v>23.708708708708699</v>
      </c>
      <c r="B7897">
        <v>2.3570246622503701E-2</v>
      </c>
      <c r="C7897">
        <v>3.8068617817211902E-4</v>
      </c>
      <c r="D7897">
        <v>-3.1578947388916298E-3</v>
      </c>
    </row>
    <row r="7898" spans="1:4" x14ac:dyDescent="0.25">
      <c r="A7898">
        <v>23.7117117117117</v>
      </c>
      <c r="B7898">
        <v>2.4620761737544902E-2</v>
      </c>
      <c r="C7898">
        <v>3.4982153330872698E-4</v>
      </c>
      <c r="D7898">
        <v>-3.1578947388916298E-3</v>
      </c>
    </row>
    <row r="7899" spans="1:4" x14ac:dyDescent="0.25">
      <c r="A7899">
        <v>23.714714714714699</v>
      </c>
      <c r="B7899">
        <v>2.5577729998615E-2</v>
      </c>
      <c r="C7899">
        <v>3.1867043093634098E-4</v>
      </c>
      <c r="D7899">
        <v>-3.1578947388916298E-3</v>
      </c>
    </row>
    <row r="7900" spans="1:4" x14ac:dyDescent="0.25">
      <c r="A7900">
        <v>23.717717717717701</v>
      </c>
      <c r="B7900">
        <v>2.64409837376317E-2</v>
      </c>
      <c r="C7900">
        <v>2.87463495092578E-4</v>
      </c>
      <c r="D7900">
        <v>-3.1578947388916298E-3</v>
      </c>
    </row>
    <row r="7901" spans="1:4" x14ac:dyDescent="0.25">
      <c r="A7901">
        <v>23.720720720720699</v>
      </c>
      <c r="B7901">
        <v>2.7207626135811999E-2</v>
      </c>
      <c r="C7901">
        <v>2.5529191859404598E-4</v>
      </c>
      <c r="D7901">
        <v>-3.1578947388916298E-3</v>
      </c>
    </row>
    <row r="7902" spans="1:4" x14ac:dyDescent="0.25">
      <c r="A7902">
        <v>23.723723723723701</v>
      </c>
      <c r="B7902">
        <v>2.78679913624779E-2</v>
      </c>
      <c r="C7902">
        <v>2.1990162047973299E-4</v>
      </c>
      <c r="D7902">
        <v>-3.1578947388916298E-3</v>
      </c>
    </row>
    <row r="7903" spans="1:4" x14ac:dyDescent="0.25">
      <c r="A7903">
        <v>23.726726726726699</v>
      </c>
      <c r="B7903">
        <v>2.8402849397838801E-2</v>
      </c>
      <c r="C7903">
        <v>1.78107725775163E-4</v>
      </c>
      <c r="D7903">
        <v>-3.1578947388916298E-3</v>
      </c>
    </row>
    <row r="7904" spans="1:4" x14ac:dyDescent="0.25">
      <c r="A7904">
        <v>23.729729729729701</v>
      </c>
      <c r="B7904">
        <v>2.8784192989724001E-2</v>
      </c>
      <c r="C7904">
        <v>1.26987416097791E-4</v>
      </c>
      <c r="D7904">
        <v>-3.1578947388916298E-3</v>
      </c>
    </row>
    <row r="7905" spans="1:4" x14ac:dyDescent="0.25">
      <c r="A7905">
        <v>23.7327327327327</v>
      </c>
      <c r="B7905">
        <v>2.8981441962637602E-2</v>
      </c>
      <c r="C7905" s="1">
        <v>6.5683907980240095E-5</v>
      </c>
      <c r="D7905">
        <v>-3.1578947388916298E-3</v>
      </c>
    </row>
    <row r="7906" spans="1:4" x14ac:dyDescent="0.25">
      <c r="A7906">
        <v>23.735735735735702</v>
      </c>
      <c r="B7906">
        <v>2.89731172819583E-2</v>
      </c>
      <c r="C7906" s="1">
        <v>-2.77211866622445E-6</v>
      </c>
      <c r="D7906">
        <v>-3.1578947388916298E-3</v>
      </c>
    </row>
    <row r="7907" spans="1:4" x14ac:dyDescent="0.25">
      <c r="A7907">
        <v>23.7387387387387</v>
      </c>
      <c r="B7907">
        <v>2.8761201846907E-2</v>
      </c>
      <c r="C7907" s="1">
        <v>-7.0567839872084698E-5</v>
      </c>
      <c r="D7907">
        <v>-3.1578947388916298E-3</v>
      </c>
    </row>
    <row r="7908" spans="1:4" x14ac:dyDescent="0.25">
      <c r="A7908">
        <v>23.741741741741698</v>
      </c>
      <c r="B7908">
        <v>2.8382477779845299E-2</v>
      </c>
      <c r="C7908">
        <v>-1.2611511433153699E-4</v>
      </c>
      <c r="D7908">
        <v>-3.1578947388916298E-3</v>
      </c>
    </row>
    <row r="7909" spans="1:4" x14ac:dyDescent="0.25">
      <c r="A7909">
        <v>23.7447447447447</v>
      </c>
      <c r="B7909">
        <v>2.7909713728918199E-2</v>
      </c>
      <c r="C7909">
        <v>-1.57430428958723E-4</v>
      </c>
      <c r="D7909">
        <v>-3.1578947388916298E-3</v>
      </c>
    </row>
    <row r="7910" spans="1:4" x14ac:dyDescent="0.25">
      <c r="A7910">
        <v>23.747747747747699</v>
      </c>
      <c r="B7910">
        <v>2.7437383720133299E-2</v>
      </c>
      <c r="C7910">
        <v>-1.57285892925391E-4</v>
      </c>
      <c r="D7910">
        <v>-3.1578947388916298E-3</v>
      </c>
    </row>
    <row r="7911" spans="1:4" x14ac:dyDescent="0.25">
      <c r="A7911">
        <v>23.7507507507508</v>
      </c>
      <c r="B7911">
        <v>2.70524674058467E-2</v>
      </c>
      <c r="C7911">
        <v>-1.28177132657419E-4</v>
      </c>
      <c r="D7911">
        <v>-3.1578947388916298E-3</v>
      </c>
    </row>
    <row r="7912" spans="1:4" x14ac:dyDescent="0.25">
      <c r="A7912">
        <v>23.753753753753799</v>
      </c>
      <c r="B7912">
        <v>2.6799515842974998E-2</v>
      </c>
      <c r="C7912" s="1">
        <v>-8.4232870436273599E-5</v>
      </c>
      <c r="D7912">
        <v>-3.1578947388916298E-3</v>
      </c>
    </row>
    <row r="7913" spans="1:4" x14ac:dyDescent="0.25">
      <c r="A7913">
        <v>23.756756756756801</v>
      </c>
      <c r="B7913">
        <v>2.66563328378847E-2</v>
      </c>
      <c r="C7913" s="1">
        <v>-4.76799406950763E-5</v>
      </c>
      <c r="D7913">
        <v>0.17228070175228599</v>
      </c>
    </row>
    <row r="7914" spans="1:4" x14ac:dyDescent="0.25">
      <c r="A7914">
        <v>23.759759759759799</v>
      </c>
      <c r="B7914">
        <v>2.6536507244296601E-2</v>
      </c>
      <c r="C7914" s="1">
        <v>-3.9901922664833103E-5</v>
      </c>
      <c r="D7914">
        <v>-3.1578947388916298E-3</v>
      </c>
    </row>
    <row r="7915" spans="1:4" x14ac:dyDescent="0.25">
      <c r="A7915">
        <v>23.762762762762801</v>
      </c>
      <c r="B7915">
        <v>2.6324779707750899E-2</v>
      </c>
      <c r="C7915" s="1">
        <v>-7.0505269669705799E-5</v>
      </c>
      <c r="D7915">
        <v>-3.1578947388916298E-3</v>
      </c>
    </row>
    <row r="7916" spans="1:4" x14ac:dyDescent="0.25">
      <c r="A7916">
        <v>23.765765765765799</v>
      </c>
      <c r="B7916">
        <v>2.5934986685889502E-2</v>
      </c>
      <c r="C7916">
        <v>-1.2980107627985399E-4</v>
      </c>
      <c r="D7916">
        <v>-3.1578947388916298E-3</v>
      </c>
    </row>
    <row r="7917" spans="1:4" x14ac:dyDescent="0.25">
      <c r="A7917">
        <v>23.768768768768801</v>
      </c>
      <c r="B7917">
        <v>2.53671245037141E-2</v>
      </c>
      <c r="C7917">
        <v>-1.8909810666442299E-4</v>
      </c>
      <c r="D7917">
        <v>-3.1578947388916298E-3</v>
      </c>
    </row>
    <row r="7918" spans="1:4" x14ac:dyDescent="0.25">
      <c r="A7918">
        <v>23.7717717717718</v>
      </c>
      <c r="B7918">
        <v>2.4737086891250201E-2</v>
      </c>
      <c r="C7918">
        <v>-2.0980252495047101E-4</v>
      </c>
      <c r="D7918">
        <v>-3.1578947388916298E-3</v>
      </c>
    </row>
    <row r="7919" spans="1:4" x14ac:dyDescent="0.25">
      <c r="A7919">
        <v>23.774774774774802</v>
      </c>
      <c r="B7919">
        <v>2.4261417414063499E-2</v>
      </c>
      <c r="C7919">
        <v>-1.5839793590316601E-4</v>
      </c>
      <c r="D7919">
        <v>-3.1578947388916298E-3</v>
      </c>
    </row>
    <row r="7920" spans="1:4" x14ac:dyDescent="0.25">
      <c r="A7920">
        <v>23.7777777777778</v>
      </c>
      <c r="B7920">
        <v>2.4197062586758598E-2</v>
      </c>
      <c r="C7920" s="1">
        <v>-2.1430157492524501E-5</v>
      </c>
      <c r="D7920">
        <v>-3.1578947388916298E-3</v>
      </c>
    </row>
    <row r="7921" spans="1:4" x14ac:dyDescent="0.25">
      <c r="A7921">
        <v>23.780780780780798</v>
      </c>
      <c r="B7921">
        <v>2.4756436639257199E-2</v>
      </c>
      <c r="C7921">
        <v>1.8627155948203601E-4</v>
      </c>
      <c r="D7921">
        <v>0.17228070175228599</v>
      </c>
    </row>
    <row r="7922" spans="1:4" x14ac:dyDescent="0.25">
      <c r="A7922">
        <v>23.7837837837838</v>
      </c>
      <c r="B7922">
        <v>2.6031857955566499E-2</v>
      </c>
      <c r="C7922">
        <v>4.24715298330999E-4</v>
      </c>
      <c r="D7922">
        <v>0.17228070175228599</v>
      </c>
    </row>
    <row r="7923" spans="1:4" x14ac:dyDescent="0.25">
      <c r="A7923">
        <v>23.786786786786799</v>
      </c>
      <c r="B7923">
        <v>2.79615946263309E-2</v>
      </c>
      <c r="C7923">
        <v>6.4260231136452296E-4</v>
      </c>
      <c r="D7923">
        <v>0.17228070175228599</v>
      </c>
    </row>
    <row r="7924" spans="1:4" x14ac:dyDescent="0.25">
      <c r="A7924">
        <v>23.789789789789801</v>
      </c>
      <c r="B7924">
        <v>3.0350912762480801E-2</v>
      </c>
      <c r="C7924">
        <v>7.9564293933793398E-4</v>
      </c>
      <c r="D7924">
        <v>-3.1578947388916298E-3</v>
      </c>
    </row>
    <row r="7925" spans="1:4" x14ac:dyDescent="0.25">
      <c r="A7925">
        <v>23.792792792792799</v>
      </c>
      <c r="B7925">
        <v>3.2935697481809502E-2</v>
      </c>
      <c r="C7925">
        <v>8.6073331153644695E-4</v>
      </c>
      <c r="D7925">
        <v>-3.1578947388916298E-3</v>
      </c>
    </row>
    <row r="7926" spans="1:4" x14ac:dyDescent="0.25">
      <c r="A7926">
        <v>23.795795795795801</v>
      </c>
      <c r="B7926">
        <v>3.5458754645968801E-2</v>
      </c>
      <c r="C7926">
        <v>8.4017803566505697E-4</v>
      </c>
      <c r="D7926">
        <v>-3.1578947388916298E-3</v>
      </c>
    </row>
    <row r="7927" spans="1:4" x14ac:dyDescent="0.25">
      <c r="A7927">
        <v>23.798798798798799</v>
      </c>
      <c r="B7927">
        <v>3.7728644945028998E-2</v>
      </c>
      <c r="C7927">
        <v>7.5587346958703398E-4</v>
      </c>
      <c r="D7927">
        <v>-3.1578947388916298E-3</v>
      </c>
    </row>
    <row r="7928" spans="1:4" x14ac:dyDescent="0.25">
      <c r="A7928">
        <v>23.801801801801801</v>
      </c>
      <c r="B7928">
        <v>3.9644577536148903E-2</v>
      </c>
      <c r="C7928">
        <v>6.3800555284291704E-4</v>
      </c>
      <c r="D7928">
        <v>-3.1578947388916298E-3</v>
      </c>
    </row>
    <row r="7929" spans="1:4" x14ac:dyDescent="0.25">
      <c r="A7929">
        <v>23.8048048048048</v>
      </c>
      <c r="B7929">
        <v>4.1188101221774902E-2</v>
      </c>
      <c r="C7929">
        <v>5.1399338731346399E-4</v>
      </c>
      <c r="D7929">
        <v>-3.1578947388916298E-3</v>
      </c>
    </row>
    <row r="7930" spans="1:4" x14ac:dyDescent="0.25">
      <c r="A7930">
        <v>23.807807807807801</v>
      </c>
      <c r="B7930">
        <v>4.2394154150901198E-2</v>
      </c>
      <c r="C7930">
        <v>4.0161562539906302E-4</v>
      </c>
      <c r="D7930">
        <v>-3.1578947388916298E-3</v>
      </c>
    </row>
    <row r="7931" spans="1:4" x14ac:dyDescent="0.25">
      <c r="A7931">
        <v>23.8108108108108</v>
      </c>
      <c r="B7931">
        <v>4.3317301244812298E-2</v>
      </c>
      <c r="C7931">
        <v>3.0740798227239699E-4</v>
      </c>
      <c r="D7931">
        <v>-3.1578947388916298E-3</v>
      </c>
    </row>
    <row r="7932" spans="1:4" x14ac:dyDescent="0.25">
      <c r="A7932">
        <v>23.813813813813798</v>
      </c>
      <c r="B7932">
        <v>4.4005400674786602E-2</v>
      </c>
      <c r="C7932">
        <v>2.2913711018143599E-4</v>
      </c>
      <c r="D7932">
        <v>-3.1578947388916298E-3</v>
      </c>
    </row>
    <row r="7933" spans="1:4" x14ac:dyDescent="0.25">
      <c r="A7933">
        <v>23.8168168168168</v>
      </c>
      <c r="B7933">
        <v>4.4486265827314297E-2</v>
      </c>
      <c r="C7933">
        <v>1.60128095791724E-4</v>
      </c>
      <c r="D7933">
        <v>-3.1578947388916298E-3</v>
      </c>
    </row>
    <row r="7934" spans="1:4" x14ac:dyDescent="0.25">
      <c r="A7934">
        <v>23.819819819819799</v>
      </c>
      <c r="B7934">
        <v>4.47666373895306E-2</v>
      </c>
      <c r="C7934" s="1">
        <v>9.3363730218026596E-5</v>
      </c>
      <c r="D7934">
        <v>-3.1578947388916298E-3</v>
      </c>
    </row>
    <row r="7935" spans="1:4" x14ac:dyDescent="0.25">
      <c r="A7935">
        <v>23.822822822822801</v>
      </c>
      <c r="B7935">
        <v>4.4838999349450903E-2</v>
      </c>
      <c r="C7935" s="1">
        <v>2.40965326534782E-5</v>
      </c>
      <c r="D7935">
        <v>-3.1578947388916298E-3</v>
      </c>
    </row>
    <row r="7936" spans="1:4" x14ac:dyDescent="0.25">
      <c r="A7936">
        <v>23.825825825825799</v>
      </c>
      <c r="B7936">
        <v>4.4690872307949797E-2</v>
      </c>
      <c r="C7936" s="1">
        <v>-4.9326304819888997E-5</v>
      </c>
      <c r="D7936">
        <v>-3.1578947388916298E-3</v>
      </c>
    </row>
    <row r="7937" spans="1:4" x14ac:dyDescent="0.25">
      <c r="A7937">
        <v>23.828828828828801</v>
      </c>
      <c r="B7937">
        <v>4.43124475325926E-2</v>
      </c>
      <c r="C7937">
        <v>-1.26015450193948E-4</v>
      </c>
      <c r="D7937">
        <v>-3.1578947388916298E-3</v>
      </c>
    </row>
    <row r="7938" spans="1:4" x14ac:dyDescent="0.25">
      <c r="A7938">
        <v>23.831831831831799</v>
      </c>
      <c r="B7938">
        <v>4.3700578022384598E-2</v>
      </c>
      <c r="C7938">
        <v>-2.0375254689925499E-4</v>
      </c>
      <c r="D7938">
        <v>-3.1578947388916298E-3</v>
      </c>
    </row>
    <row r="7939" spans="1:4" x14ac:dyDescent="0.25">
      <c r="A7939">
        <v>23.834834834834801</v>
      </c>
      <c r="B7939">
        <v>4.2859145462669203E-2</v>
      </c>
      <c r="C7939">
        <v>-2.8019704238522899E-4</v>
      </c>
      <c r="D7939">
        <v>-3.1578947388916298E-3</v>
      </c>
    </row>
    <row r="7940" spans="1:4" x14ac:dyDescent="0.25">
      <c r="A7940">
        <v>23.8378378378378</v>
      </c>
      <c r="B7940">
        <v>4.1797055140804999E-2</v>
      </c>
      <c r="C7940">
        <v>-3.5367607718076501E-4</v>
      </c>
      <c r="D7940">
        <v>-3.1578947388916298E-3</v>
      </c>
    </row>
    <row r="7941" spans="1:4" x14ac:dyDescent="0.25">
      <c r="A7941">
        <v>23.840840840840801</v>
      </c>
      <c r="B7941">
        <v>4.0525450049071599E-2</v>
      </c>
      <c r="C7941">
        <v>-4.23444495547222E-4</v>
      </c>
      <c r="D7941">
        <v>-3.1578947388916298E-3</v>
      </c>
    </row>
    <row r="7942" spans="1:4" x14ac:dyDescent="0.25">
      <c r="A7942">
        <v>23.8438438438438</v>
      </c>
      <c r="B7942">
        <v>3.9055405352452999E-2</v>
      </c>
      <c r="C7942">
        <v>-4.8952488397399998E-4</v>
      </c>
      <c r="D7942">
        <v>-3.1578947388916298E-3</v>
      </c>
    </row>
    <row r="7943" spans="1:4" x14ac:dyDescent="0.25">
      <c r="A7943">
        <v>23.846846846846798</v>
      </c>
      <c r="B7943">
        <v>3.7396729711418497E-2</v>
      </c>
      <c r="C7943">
        <v>-5.5233898846449503E-4</v>
      </c>
      <c r="D7943">
        <v>-3.1578947388916298E-3</v>
      </c>
    </row>
    <row r="7944" spans="1:4" x14ac:dyDescent="0.25">
      <c r="A7944">
        <v>23.8498498498499</v>
      </c>
      <c r="B7944">
        <v>3.55578878334444E-2</v>
      </c>
      <c r="C7944">
        <v>-6.1233434536538003E-4</v>
      </c>
      <c r="D7944">
        <v>-3.1578947388916298E-3</v>
      </c>
    </row>
    <row r="7945" spans="1:4" x14ac:dyDescent="0.25">
      <c r="A7945">
        <v>23.852852852852902</v>
      </c>
      <c r="B7945">
        <v>3.3546663248489497E-2</v>
      </c>
      <c r="C7945">
        <v>-6.6973778678998896E-4</v>
      </c>
      <c r="D7945">
        <v>-3.1578947388916298E-3</v>
      </c>
    </row>
    <row r="7946" spans="1:4" x14ac:dyDescent="0.25">
      <c r="A7946">
        <v>23.8558558558559</v>
      </c>
      <c r="B7946">
        <v>3.1371050287689002E-2</v>
      </c>
      <c r="C7946">
        <v>-7.24479115946567E-4</v>
      </c>
      <c r="D7946">
        <v>-3.1578947388916298E-3</v>
      </c>
    </row>
    <row r="7947" spans="1:4" x14ac:dyDescent="0.25">
      <c r="A7947">
        <v>23.858858858858898</v>
      </c>
      <c r="B7947">
        <v>2.90399451732926E-2</v>
      </c>
      <c r="C7947">
        <v>-7.7625800309397402E-4</v>
      </c>
      <c r="D7947">
        <v>-3.1578947388916298E-3</v>
      </c>
    </row>
    <row r="7948" spans="1:4" x14ac:dyDescent="0.25">
      <c r="A7948">
        <v>23.8618618618619</v>
      </c>
      <c r="B7948">
        <v>2.6563400919243599E-2</v>
      </c>
      <c r="C7948">
        <v>-8.2468923659832999E-4</v>
      </c>
      <c r="D7948">
        <v>-3.1578947388916298E-3</v>
      </c>
    </row>
    <row r="7949" spans="1:4" x14ac:dyDescent="0.25">
      <c r="A7949">
        <v>23.864864864864899</v>
      </c>
      <c r="B7949">
        <v>2.3952428379742999E-2</v>
      </c>
      <c r="C7949">
        <v>-8.6945385565370204E-4</v>
      </c>
      <c r="D7949">
        <v>-3.1578947388916298E-3</v>
      </c>
    </row>
    <row r="7950" spans="1:4" x14ac:dyDescent="0.25">
      <c r="A7950">
        <v>23.867867867867901</v>
      </c>
      <c r="B7950">
        <v>2.12185045796087E-2</v>
      </c>
      <c r="C7950">
        <v>-9.1039662544471398E-4</v>
      </c>
      <c r="D7950">
        <v>-3.1578947388916298E-3</v>
      </c>
    </row>
    <row r="7951" spans="1:4" x14ac:dyDescent="0.25">
      <c r="A7951">
        <v>23.870870870870899</v>
      </c>
      <c r="B7951">
        <v>1.8373056672832799E-2</v>
      </c>
      <c r="C7951">
        <v>-9.4753415295638799E-4</v>
      </c>
      <c r="D7951">
        <v>-3.1578947388916298E-3</v>
      </c>
    </row>
    <row r="7952" spans="1:4" x14ac:dyDescent="0.25">
      <c r="A7952">
        <v>23.873873873873901</v>
      </c>
      <c r="B7952">
        <v>1.5427209565411101E-2</v>
      </c>
      <c r="C7952">
        <v>-9.8096708677142892E-4</v>
      </c>
      <c r="D7952">
        <v>-3.1578947388916298E-3</v>
      </c>
    </row>
    <row r="7953" spans="1:4" x14ac:dyDescent="0.25">
      <c r="A7953">
        <v>23.876876876876899</v>
      </c>
      <c r="B7953">
        <v>1.2392008547625099E-2</v>
      </c>
      <c r="C7953">
        <v>-1.0107219389227399E-3</v>
      </c>
      <c r="D7953">
        <v>-3.1578947388916298E-3</v>
      </c>
    </row>
    <row r="7954" spans="1:4" x14ac:dyDescent="0.25">
      <c r="A7954">
        <v>23.879879879879901</v>
      </c>
      <c r="B7954">
        <v>9.2791555477201096E-3</v>
      </c>
      <c r="C7954">
        <v>-1.03658004896835E-3</v>
      </c>
      <c r="D7954">
        <v>-3.1578947388916298E-3</v>
      </c>
    </row>
    <row r="7955" spans="1:4" x14ac:dyDescent="0.25">
      <c r="A7955">
        <v>23.8828828828829</v>
      </c>
      <c r="B7955">
        <v>6.1020526046039296E-3</v>
      </c>
      <c r="C7955">
        <v>-1.05797528005769E-3</v>
      </c>
      <c r="D7955">
        <v>-3.1578947388916298E-3</v>
      </c>
    </row>
    <row r="7956" spans="1:4" x14ac:dyDescent="0.25">
      <c r="A7956">
        <v>23.885885885885902</v>
      </c>
      <c r="B7956">
        <v>2.87669294561041E-3</v>
      </c>
      <c r="C7956">
        <v>-1.07404476644484E-3</v>
      </c>
      <c r="D7956">
        <v>-3.1578947388916298E-3</v>
      </c>
    </row>
    <row r="7957" spans="1:4" x14ac:dyDescent="0.25">
      <c r="A7957">
        <v>23.8888888888889</v>
      </c>
      <c r="B7957">
        <v>-3.7821298119236998E-4</v>
      </c>
      <c r="C7957">
        <v>-1.0838836736253301E-3</v>
      </c>
      <c r="D7957">
        <v>-3.1578947388916298E-3</v>
      </c>
    </row>
    <row r="7958" spans="1:4" x14ac:dyDescent="0.25">
      <c r="A7958">
        <v>23.891891891891898</v>
      </c>
      <c r="B7958">
        <v>-3.6424129892529199E-3</v>
      </c>
      <c r="C7958">
        <v>-1.0869786026841599E-3</v>
      </c>
      <c r="D7958">
        <v>-3.1578947388916298E-3</v>
      </c>
    </row>
    <row r="7959" spans="1:4" x14ac:dyDescent="0.25">
      <c r="A7959">
        <v>23.8948948948949</v>
      </c>
      <c r="B7959">
        <v>-6.89672745729401E-3</v>
      </c>
      <c r="C7959">
        <v>-1.0836867178576799E-3</v>
      </c>
      <c r="D7959">
        <v>-3.1578947388916298E-3</v>
      </c>
    </row>
    <row r="7960" spans="1:4" x14ac:dyDescent="0.25">
      <c r="A7960">
        <v>23.897897897897899</v>
      </c>
      <c r="B7960">
        <v>-1.0126534632738301E-2</v>
      </c>
      <c r="C7960">
        <v>-1.0755257894229601E-3</v>
      </c>
      <c r="D7960">
        <v>-3.1578947388916298E-3</v>
      </c>
    </row>
    <row r="7961" spans="1:4" x14ac:dyDescent="0.25">
      <c r="A7961">
        <v>23.900900900900901</v>
      </c>
      <c r="B7961">
        <v>-1.33247383355743E-2</v>
      </c>
      <c r="C7961">
        <v>-1.0650018330443901E-3</v>
      </c>
      <c r="D7961">
        <v>-3.1578947388916298E-3</v>
      </c>
    </row>
    <row r="7962" spans="1:4" x14ac:dyDescent="0.25">
      <c r="A7962">
        <v>23.903903903903899</v>
      </c>
      <c r="B7962">
        <v>-1.6492261098280302E-2</v>
      </c>
      <c r="C7962">
        <v>-1.0547850799811E-3</v>
      </c>
      <c r="D7962">
        <v>-3.1578947388916298E-3</v>
      </c>
    </row>
    <row r="7963" spans="1:4" x14ac:dyDescent="0.25">
      <c r="A7963">
        <v>23.906906906906901</v>
      </c>
      <c r="B7963">
        <v>-1.9634242185038099E-2</v>
      </c>
      <c r="C7963">
        <v>-1.0462797018903399E-3</v>
      </c>
      <c r="D7963">
        <v>-3.1578947388916298E-3</v>
      </c>
    </row>
    <row r="7964" spans="1:4" x14ac:dyDescent="0.25">
      <c r="A7964">
        <v>23.909909909909899</v>
      </c>
      <c r="B7964">
        <v>-2.2751297550799798E-2</v>
      </c>
      <c r="C7964">
        <v>-1.0379794367986501E-3</v>
      </c>
      <c r="D7964">
        <v>-3.1578947388916298E-3</v>
      </c>
    </row>
    <row r="7965" spans="1:4" x14ac:dyDescent="0.25">
      <c r="A7965">
        <v>23.912912912912901</v>
      </c>
      <c r="B7965">
        <v>-2.5827377351155301E-2</v>
      </c>
      <c r="C7965">
        <v>-1.0243345735183899E-3</v>
      </c>
      <c r="D7965">
        <v>-3.1578947388916298E-3</v>
      </c>
    </row>
    <row r="7966" spans="1:4" x14ac:dyDescent="0.25">
      <c r="A7966">
        <v>23.9159159159159</v>
      </c>
      <c r="B7966">
        <v>-2.8818308408307802E-2</v>
      </c>
      <c r="C7966">
        <v>-9.9598004203177611E-4</v>
      </c>
      <c r="D7966">
        <v>-3.1578947388916298E-3</v>
      </c>
    </row>
    <row r="7967" spans="1:4" x14ac:dyDescent="0.25">
      <c r="A7967">
        <v>23.918918918918902</v>
      </c>
      <c r="B7967">
        <v>-3.16468145282751E-2</v>
      </c>
      <c r="C7967">
        <v>-9.4189253794909201E-4</v>
      </c>
      <c r="D7967">
        <v>-3.1578947388916298E-3</v>
      </c>
    </row>
    <row r="7968" spans="1:4" x14ac:dyDescent="0.25">
      <c r="A7968">
        <v>23.9219219219219</v>
      </c>
      <c r="B7968">
        <v>-3.4209205841578397E-2</v>
      </c>
      <c r="C7968">
        <v>-8.5327630733000404E-4</v>
      </c>
      <c r="D7968">
        <v>-3.1578947388916298E-3</v>
      </c>
    </row>
    <row r="7969" spans="1:4" x14ac:dyDescent="0.25">
      <c r="A7969">
        <v>23.924924924924898</v>
      </c>
      <c r="B7969">
        <v>-3.6395086525923603E-2</v>
      </c>
      <c r="C7969">
        <v>-7.2789826788694704E-4</v>
      </c>
      <c r="D7969">
        <v>-3.1578947388916298E-3</v>
      </c>
    </row>
    <row r="7970" spans="1:4" x14ac:dyDescent="0.25">
      <c r="A7970">
        <v>23.9279279279279</v>
      </c>
      <c r="B7970">
        <v>-3.8115038201582602E-2</v>
      </c>
      <c r="C7970">
        <v>-5.7274390799444701E-4</v>
      </c>
      <c r="D7970">
        <v>-3.1578947388916298E-3</v>
      </c>
    </row>
    <row r="7971" spans="1:4" x14ac:dyDescent="0.25">
      <c r="A7971">
        <v>23.930930930930899</v>
      </c>
      <c r="B7971">
        <v>-3.9325442744845202E-2</v>
      </c>
      <c r="C7971">
        <v>-4.0306471290647199E-4</v>
      </c>
      <c r="D7971">
        <v>0.17228070175228599</v>
      </c>
    </row>
    <row r="7972" spans="1:4" x14ac:dyDescent="0.25">
      <c r="A7972">
        <v>23.933933933933901</v>
      </c>
      <c r="B7972">
        <v>-4.0038969399226902E-2</v>
      </c>
      <c r="C7972">
        <v>-2.37604375909108E-4</v>
      </c>
      <c r="D7972">
        <v>-3.1578947388916298E-3</v>
      </c>
    </row>
    <row r="7973" spans="1:4" x14ac:dyDescent="0.25">
      <c r="A7973">
        <v>23.936936936936899</v>
      </c>
      <c r="B7973">
        <v>-4.0315794388533298E-2</v>
      </c>
      <c r="C7973" s="1">
        <v>-9.2182721439004801E-5</v>
      </c>
      <c r="D7973">
        <v>-3.1578947388916298E-3</v>
      </c>
    </row>
    <row r="7974" spans="1:4" x14ac:dyDescent="0.25">
      <c r="A7974">
        <v>23.939939939939901</v>
      </c>
      <c r="B7974">
        <v>-4.0240522301730197E-2</v>
      </c>
      <c r="C7974" s="1">
        <v>2.50656049054083E-5</v>
      </c>
      <c r="D7974">
        <v>-3.1578947388916298E-3</v>
      </c>
    </row>
    <row r="7975" spans="1:4" x14ac:dyDescent="0.25">
      <c r="A7975">
        <v>23.942942942942899</v>
      </c>
      <c r="B7975">
        <v>-3.98960067842445E-2</v>
      </c>
      <c r="C7975">
        <v>1.14723667322743E-4</v>
      </c>
      <c r="D7975">
        <v>-3.1578947388916298E-3</v>
      </c>
    </row>
    <row r="7976" spans="1:4" x14ac:dyDescent="0.25">
      <c r="A7976">
        <v>23.945945945945901</v>
      </c>
      <c r="B7976">
        <v>-3.9344199647284403E-2</v>
      </c>
      <c r="C7976">
        <v>1.8375177660772299E-4</v>
      </c>
      <c r="D7976">
        <v>-3.1578947388916298E-3</v>
      </c>
    </row>
    <row r="7977" spans="1:4" x14ac:dyDescent="0.25">
      <c r="A7977">
        <v>23.9489489489489</v>
      </c>
      <c r="B7977">
        <v>-3.8618148316946897E-2</v>
      </c>
      <c r="C7977">
        <v>2.4177509300236699E-4</v>
      </c>
      <c r="D7977">
        <v>-3.1578947388916298E-3</v>
      </c>
    </row>
    <row r="7978" spans="1:4" x14ac:dyDescent="0.25">
      <c r="A7978">
        <v>23.951951951952001</v>
      </c>
      <c r="B7978">
        <v>-3.7723188843088798E-2</v>
      </c>
      <c r="C7978">
        <v>2.9802150479476999E-4</v>
      </c>
      <c r="D7978">
        <v>-3.1578947388916298E-3</v>
      </c>
    </row>
    <row r="7979" spans="1:4" x14ac:dyDescent="0.25">
      <c r="A7979">
        <v>23.954954954954999</v>
      </c>
      <c r="B7979">
        <v>-3.6642537958096903E-2</v>
      </c>
      <c r="C7979">
        <v>3.5985674470230701E-4</v>
      </c>
      <c r="D7979">
        <v>-3.1578947388916298E-3</v>
      </c>
    </row>
    <row r="7980" spans="1:4" x14ac:dyDescent="0.25">
      <c r="A7980">
        <v>23.957957957958001</v>
      </c>
      <c r="B7980">
        <v>-3.5343376318596499E-2</v>
      </c>
      <c r="C7980">
        <v>4.3262082595363002E-4</v>
      </c>
      <c r="D7980">
        <v>-3.1578947388916298E-3</v>
      </c>
    </row>
    <row r="7981" spans="1:4" x14ac:dyDescent="0.25">
      <c r="A7981">
        <v>23.960960960961</v>
      </c>
      <c r="B7981">
        <v>-3.3782625912531797E-2</v>
      </c>
      <c r="C7981">
        <v>5.1972988521952303E-4</v>
      </c>
      <c r="D7981">
        <v>-3.1578947388916298E-3</v>
      </c>
    </row>
    <row r="7982" spans="1:4" x14ac:dyDescent="0.25">
      <c r="A7982">
        <v>23.963963963964002</v>
      </c>
      <c r="B7982">
        <v>-3.1914636804233197E-2</v>
      </c>
      <c r="C7982">
        <v>6.2204037306344995E-4</v>
      </c>
      <c r="D7982">
        <v>-3.1578947388916298E-3</v>
      </c>
    </row>
    <row r="7983" spans="1:4" x14ac:dyDescent="0.25">
      <c r="A7983">
        <v>23.966966966967</v>
      </c>
      <c r="B7983">
        <v>-2.9703866429796898E-2</v>
      </c>
      <c r="C7983">
        <v>7.36186534687272E-4</v>
      </c>
      <c r="D7983">
        <v>-3.1578947388916298E-3</v>
      </c>
    </row>
    <row r="7984" spans="1:4" x14ac:dyDescent="0.25">
      <c r="A7984">
        <v>23.969969969969998</v>
      </c>
      <c r="B7984">
        <v>-2.71434190758017E-2</v>
      </c>
      <c r="C7984">
        <v>8.5262896888040095E-4</v>
      </c>
      <c r="D7984">
        <v>-3.1578947388916298E-3</v>
      </c>
    </row>
    <row r="7985" spans="1:4" x14ac:dyDescent="0.25">
      <c r="A7985">
        <v>23.972972972973</v>
      </c>
      <c r="B7985">
        <v>-2.4275657210461099E-2</v>
      </c>
      <c r="C7985">
        <v>9.5496470115841604E-4</v>
      </c>
      <c r="D7985">
        <v>-3.1578947388916298E-3</v>
      </c>
    </row>
    <row r="7986" spans="1:4" x14ac:dyDescent="0.25">
      <c r="A7986">
        <v>23.975975975975999</v>
      </c>
      <c r="B7986">
        <v>-2.1206227103512599E-2</v>
      </c>
      <c r="C7986">
        <v>1.0221202256138599E-3</v>
      </c>
      <c r="D7986">
        <v>-3.1578947388916298E-3</v>
      </c>
    </row>
    <row r="7987" spans="1:4" x14ac:dyDescent="0.25">
      <c r="A7987">
        <v>23.978978978979001</v>
      </c>
      <c r="B7987">
        <v>-1.8100945871559401E-2</v>
      </c>
      <c r="C7987">
        <v>1.0340586502404199E-3</v>
      </c>
      <c r="D7987">
        <v>-3.1578947388916298E-3</v>
      </c>
    </row>
    <row r="7988" spans="1:4" x14ac:dyDescent="0.25">
      <c r="A7988">
        <v>23.981981981981999</v>
      </c>
      <c r="B7988">
        <v>-1.51588752458863E-2</v>
      </c>
      <c r="C7988">
        <v>9.7970951834914903E-4</v>
      </c>
      <c r="D7988">
        <v>-3.1578947388916298E-3</v>
      </c>
    </row>
    <row r="7989" spans="1:4" x14ac:dyDescent="0.25">
      <c r="A7989">
        <v>23.984984984985001</v>
      </c>
      <c r="B7989">
        <v>-1.25649829437937E-2</v>
      </c>
      <c r="C7989">
        <v>8.63766136596837E-4</v>
      </c>
      <c r="D7989">
        <v>-3.1578947388916298E-3</v>
      </c>
    </row>
    <row r="7990" spans="1:4" x14ac:dyDescent="0.25">
      <c r="A7990">
        <v>23.987987987987999</v>
      </c>
      <c r="B7990">
        <v>-1.04381672927326E-2</v>
      </c>
      <c r="C7990">
        <v>7.08229611803339E-4</v>
      </c>
      <c r="D7990">
        <v>-0.178596491230128</v>
      </c>
    </row>
    <row r="7991" spans="1:4" x14ac:dyDescent="0.25">
      <c r="A7991">
        <v>23.990990990991001</v>
      </c>
      <c r="B7991">
        <v>-8.7971572278741899E-3</v>
      </c>
      <c r="C7991">
        <v>5.4645635159785702E-4</v>
      </c>
      <c r="D7991">
        <v>-0.178596491230128</v>
      </c>
    </row>
    <row r="7992" spans="1:4" x14ac:dyDescent="0.25">
      <c r="A7992">
        <v>23.993993993994</v>
      </c>
      <c r="B7992">
        <v>-7.5610257717549298E-3</v>
      </c>
      <c r="C7992">
        <v>4.1163177488771202E-4</v>
      </c>
      <c r="D7992">
        <v>-3.1578947388916298E-3</v>
      </c>
    </row>
    <row r="7993" spans="1:4" x14ac:dyDescent="0.25">
      <c r="A7993">
        <v>23.996996996997002</v>
      </c>
      <c r="B7993">
        <v>-6.5843556369765402E-3</v>
      </c>
      <c r="C7993">
        <v>3.2523115488120502E-4</v>
      </c>
      <c r="D7993">
        <v>-3.1578947388916298E-3</v>
      </c>
    </row>
    <row r="7994" spans="1:4" x14ac:dyDescent="0.25">
      <c r="A7994">
        <v>24</v>
      </c>
      <c r="B7994">
        <v>-5.7103052995393601E-3</v>
      </c>
      <c r="C7994">
        <v>2.9105876236657998E-4</v>
      </c>
      <c r="D7994">
        <v>-3.1578947388916298E-3</v>
      </c>
    </row>
    <row r="7995" spans="1:4" x14ac:dyDescent="0.25">
      <c r="A7995">
        <v>24.003003003002998</v>
      </c>
      <c r="B7995">
        <v>-4.8188297125809796E-3</v>
      </c>
      <c r="C7995">
        <v>2.9686137045714E-4</v>
      </c>
      <c r="D7995">
        <v>-3.1578947388916298E-3</v>
      </c>
    </row>
    <row r="7996" spans="1:4" x14ac:dyDescent="0.25">
      <c r="A7996">
        <v>24.006006006006</v>
      </c>
      <c r="B7996">
        <v>-3.8538361534594299E-3</v>
      </c>
      <c r="C7996">
        <v>3.21342855187477E-4</v>
      </c>
      <c r="D7996">
        <v>-3.1578947388916298E-3</v>
      </c>
    </row>
    <row r="7997" spans="1:4" x14ac:dyDescent="0.25">
      <c r="A7997">
        <v>24.009009009008999</v>
      </c>
      <c r="B7997">
        <v>-2.82540567957228E-3</v>
      </c>
      <c r="C7997">
        <v>3.4246734780442101E-4</v>
      </c>
      <c r="D7997">
        <v>-3.1578947388916298E-3</v>
      </c>
    </row>
    <row r="7998" spans="1:4" x14ac:dyDescent="0.25">
      <c r="A7998">
        <v>24.012012012012001</v>
      </c>
      <c r="B7998">
        <v>-1.79358086090962E-3</v>
      </c>
      <c r="C7998">
        <v>3.4359766461466502E-4</v>
      </c>
      <c r="D7998">
        <v>-3.1578947388916298E-3</v>
      </c>
    </row>
    <row r="7999" spans="1:4" x14ac:dyDescent="0.25">
      <c r="A7999">
        <v>24.015015015014999</v>
      </c>
      <c r="B7999">
        <v>-8.4471954798574799E-4</v>
      </c>
      <c r="C7999">
        <v>3.1597081720364899E-4</v>
      </c>
      <c r="D7999">
        <v>-3.1578947388916298E-3</v>
      </c>
    </row>
    <row r="8000" spans="1:4" x14ac:dyDescent="0.25">
      <c r="A8000">
        <v>24.018018018018001</v>
      </c>
      <c r="B8000" s="1">
        <v>-7.0283289013588199E-5</v>
      </c>
      <c r="C8000">
        <v>2.5788727423772898E-4</v>
      </c>
      <c r="D8000">
        <v>-3.1578947388916298E-3</v>
      </c>
    </row>
    <row r="8001" spans="1:4" x14ac:dyDescent="0.25">
      <c r="A8001">
        <v>24.021021021020999</v>
      </c>
      <c r="B8001">
        <v>4.4640495461415402E-4</v>
      </c>
      <c r="C8001">
        <v>1.7205718512803799E-4</v>
      </c>
      <c r="D8001">
        <v>-3.1578947388916298E-3</v>
      </c>
    </row>
    <row r="8002" spans="1:4" x14ac:dyDescent="0.25">
      <c r="A8002">
        <v>24.024024024024001</v>
      </c>
      <c r="B8002">
        <v>6.3470806774229202E-4</v>
      </c>
      <c r="C8002" s="1">
        <v>6.2704936671670105E-5</v>
      </c>
      <c r="D8002">
        <v>-3.1578947388916298E-3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318"/>
  <sheetViews>
    <sheetView workbookViewId="0">
      <selection activeCell="F26" sqref="F26"/>
    </sheetView>
  </sheetViews>
  <sheetFormatPr defaultColWidth="11.42578125" defaultRowHeight="15" x14ac:dyDescent="0.25"/>
  <sheetData>
    <row r="1" spans="1:23" x14ac:dyDescent="0.25">
      <c r="A1" t="s">
        <v>4</v>
      </c>
      <c r="B1" t="s">
        <v>39</v>
      </c>
      <c r="C1" t="s">
        <v>40</v>
      </c>
      <c r="D1" t="s">
        <v>38</v>
      </c>
      <c r="V1" t="s">
        <v>5</v>
      </c>
      <c r="W1" t="s">
        <v>7</v>
      </c>
    </row>
    <row r="2" spans="1:23" x14ac:dyDescent="0.25">
      <c r="B2">
        <v>2.05006498059018E-4</v>
      </c>
      <c r="C2">
        <v>5.7401507256571501E-3</v>
      </c>
      <c r="D2">
        <v>-6.1165054217950497E-5</v>
      </c>
      <c r="V2">
        <v>-0.50040355125100899</v>
      </c>
      <c r="W2" t="e">
        <v>#REF!</v>
      </c>
    </row>
    <row r="3" spans="1:23" x14ac:dyDescent="0.25">
      <c r="A3">
        <v>-0.499796830556684</v>
      </c>
      <c r="B3">
        <v>1.2668690243830501E-4</v>
      </c>
      <c r="C3">
        <v>6.8001691642649601E-3</v>
      </c>
      <c r="D3">
        <v>-6.1165054217950497E-5</v>
      </c>
      <c r="V3">
        <v>-0.49959644874899101</v>
      </c>
      <c r="W3">
        <v>1.33266215945467E-2</v>
      </c>
    </row>
    <row r="4" spans="1:23" x14ac:dyDescent="0.25">
      <c r="A4">
        <v>-0.49939049167005301</v>
      </c>
      <c r="B4">
        <v>1.60664461050226E-4</v>
      </c>
      <c r="C4">
        <v>1.5787651964519301E-2</v>
      </c>
      <c r="D4">
        <v>1.82649720903185E-4</v>
      </c>
      <c r="V4">
        <v>-0.49878934624697302</v>
      </c>
      <c r="W4">
        <v>1.33266215945467E-2</v>
      </c>
    </row>
    <row r="5" spans="1:23" x14ac:dyDescent="0.25">
      <c r="A5">
        <v>-0.49898415278342101</v>
      </c>
      <c r="B5">
        <v>2.2711219150670499E-4</v>
      </c>
      <c r="C5">
        <v>-3.27166255525633E-2</v>
      </c>
      <c r="D5">
        <v>1.82649720903185E-4</v>
      </c>
      <c r="V5">
        <v>-0.49798224374495598</v>
      </c>
      <c r="W5">
        <v>1.33266215945467E-2</v>
      </c>
    </row>
    <row r="6" spans="1:23" x14ac:dyDescent="0.25">
      <c r="A6">
        <v>-0.49857781389679001</v>
      </c>
      <c r="B6">
        <v>1.7905611567488699E-4</v>
      </c>
      <c r="C6">
        <v>-3.98424793244701E-3</v>
      </c>
      <c r="D6">
        <v>3.0068059948436601E-4</v>
      </c>
      <c r="V6">
        <v>-0.49717514124293799</v>
      </c>
      <c r="W6">
        <v>1.33266215945467E-2</v>
      </c>
    </row>
    <row r="7" spans="1:23" x14ac:dyDescent="0.25">
      <c r="A7">
        <v>-0.49817147501015802</v>
      </c>
      <c r="B7">
        <v>8.9141093784734406E-5</v>
      </c>
      <c r="C7">
        <v>5.2976821880223603E-2</v>
      </c>
      <c r="D7">
        <v>3.0068059948436601E-4</v>
      </c>
      <c r="V7">
        <v>-0.49636803874092</v>
      </c>
      <c r="W7">
        <v>1.33266215945467E-2</v>
      </c>
    </row>
    <row r="8" spans="1:23" x14ac:dyDescent="0.25">
      <c r="A8">
        <v>-0.49776513612352702</v>
      </c>
      <c r="B8">
        <v>1.2459384908473499E-4</v>
      </c>
      <c r="C8">
        <v>4.0449747927425499E-2</v>
      </c>
      <c r="D8">
        <v>2.7972153512166299E-4</v>
      </c>
      <c r="V8">
        <v>-0.49556093623890202</v>
      </c>
      <c r="W8">
        <v>2.4618837509132002E-2</v>
      </c>
    </row>
    <row r="9" spans="1:23" x14ac:dyDescent="0.25">
      <c r="A9">
        <v>-0.49735879723689602</v>
      </c>
      <c r="B9">
        <v>1.8321209664517399E-4</v>
      </c>
      <c r="C9">
        <v>-4.9711750334710203E-2</v>
      </c>
      <c r="D9">
        <v>2.7972153512166299E-4</v>
      </c>
      <c r="V9">
        <v>-0.49475383373688497</v>
      </c>
      <c r="W9">
        <v>1.2053870821829101E-2</v>
      </c>
    </row>
    <row r="10" spans="1:23" x14ac:dyDescent="0.25">
      <c r="A10">
        <v>-0.49695245835026403</v>
      </c>
      <c r="B10">
        <v>9.3353247973440093E-5</v>
      </c>
      <c r="C10">
        <v>-8.6795107545761099E-2</v>
      </c>
      <c r="D10">
        <v>-3.0875400902631198E-6</v>
      </c>
      <c r="V10">
        <v>-0.49394673123486699</v>
      </c>
      <c r="W10">
        <v>1.2053870821829101E-2</v>
      </c>
    </row>
    <row r="11" spans="1:23" x14ac:dyDescent="0.25">
      <c r="A11">
        <v>-0.49654611946363297</v>
      </c>
      <c r="B11">
        <v>6.5651813793090202E-6</v>
      </c>
      <c r="C11">
        <v>4.4654148313917098E-2</v>
      </c>
      <c r="D11">
        <v>-3.0875400902631198E-6</v>
      </c>
      <c r="V11">
        <v>-0.493139628732849</v>
      </c>
      <c r="W11">
        <v>1.2053870821829101E-2</v>
      </c>
    </row>
    <row r="12" spans="1:23" x14ac:dyDescent="0.25">
      <c r="A12">
        <v>-0.49613978057700098</v>
      </c>
      <c r="B12">
        <v>9.0394428844006803E-5</v>
      </c>
      <c r="C12">
        <v>-1.19852540635534E-3</v>
      </c>
      <c r="D12">
        <v>-2.4754827322551502E-4</v>
      </c>
      <c r="V12">
        <v>-0.49233252623083101</v>
      </c>
      <c r="W12">
        <v>1.08478178309224E-2</v>
      </c>
    </row>
    <row r="13" spans="1:23" x14ac:dyDescent="0.25">
      <c r="A13">
        <v>-0.49573344169036998</v>
      </c>
      <c r="B13">
        <v>1.9420624171730201E-4</v>
      </c>
      <c r="C13">
        <v>-9.7767838581766894E-2</v>
      </c>
      <c r="D13">
        <v>-2.4754827322551502E-4</v>
      </c>
      <c r="V13">
        <v>-0.49152542372881403</v>
      </c>
      <c r="W13">
        <v>1.08478178309224E-2</v>
      </c>
    </row>
    <row r="14" spans="1:23" x14ac:dyDescent="0.25">
      <c r="A14">
        <v>-0.49532710280373798</v>
      </c>
      <c r="B14">
        <v>1.4788122220027699E-4</v>
      </c>
      <c r="C14">
        <v>2.7552145552753901E-3</v>
      </c>
      <c r="D14">
        <v>-2.1861828888759501E-4</v>
      </c>
      <c r="V14">
        <v>-0.49071832122679598</v>
      </c>
      <c r="W14">
        <v>1.08478178309224E-2</v>
      </c>
    </row>
    <row r="15" spans="1:23" x14ac:dyDescent="0.25">
      <c r="A15">
        <v>-0.49492076391710699</v>
      </c>
      <c r="B15">
        <v>6.0434167695216299E-5</v>
      </c>
      <c r="C15">
        <v>-2.7163099021912301E-2</v>
      </c>
      <c r="D15">
        <v>-2.1861828888759501E-4</v>
      </c>
      <c r="V15">
        <v>-0.489911218724778</v>
      </c>
      <c r="W15">
        <v>1.08478178309224E-2</v>
      </c>
    </row>
    <row r="16" spans="1:23" x14ac:dyDescent="0.25">
      <c r="A16">
        <v>-0.49451442503047499</v>
      </c>
      <c r="B16">
        <v>1.12627117046019E-4</v>
      </c>
      <c r="C16">
        <v>-9.3234922756256097E-2</v>
      </c>
      <c r="D16">
        <v>6.3144852525350001E-5</v>
      </c>
      <c r="V16">
        <v>-0.48910411622276001</v>
      </c>
      <c r="W16">
        <v>1.08478178309224E-2</v>
      </c>
    </row>
    <row r="17" spans="1:23" x14ac:dyDescent="0.25">
      <c r="A17">
        <v>-0.49410808614384399</v>
      </c>
      <c r="B17">
        <v>1.9639285355444101E-4</v>
      </c>
      <c r="C17">
        <v>-6.7367242139423994E-2</v>
      </c>
      <c r="D17">
        <v>6.3144852525350001E-5</v>
      </c>
      <c r="V17">
        <v>-0.48829701372074302</v>
      </c>
      <c r="W17">
        <v>1.08478178309224E-2</v>
      </c>
    </row>
    <row r="18" spans="1:23" x14ac:dyDescent="0.25">
      <c r="A18">
        <v>-0.493701747257213</v>
      </c>
      <c r="B18">
        <v>1.2034436136318099E-4</v>
      </c>
      <c r="C18">
        <v>-1.2572275393015499E-2</v>
      </c>
      <c r="D18">
        <v>-2.7434094835912201E-4</v>
      </c>
      <c r="V18">
        <v>-0.48748991121872498</v>
      </c>
      <c r="W18">
        <v>8.1077944675725794E-3</v>
      </c>
    </row>
    <row r="19" spans="1:23" x14ac:dyDescent="0.25">
      <c r="A19">
        <v>-0.493295408370581</v>
      </c>
      <c r="B19">
        <v>3.9302891045307299E-5</v>
      </c>
      <c r="C19">
        <v>4.1528436304814099E-2</v>
      </c>
      <c r="D19">
        <v>-2.7434094835912201E-4</v>
      </c>
      <c r="V19">
        <v>-0.48668280871670699</v>
      </c>
      <c r="W19">
        <v>4.2421426307160202E-3</v>
      </c>
    </row>
    <row r="20" spans="1:23" x14ac:dyDescent="0.25">
      <c r="A20">
        <v>-0.49288906948395</v>
      </c>
      <c r="B20">
        <v>1.24271672780958E-4</v>
      </c>
      <c r="C20">
        <v>5.18246100144282E-3</v>
      </c>
      <c r="D20">
        <v>-4.1591972982394099E-5</v>
      </c>
      <c r="V20">
        <v>-0.48587570621468901</v>
      </c>
      <c r="W20">
        <v>4.2421426307160202E-3</v>
      </c>
    </row>
    <row r="21" spans="1:23" x14ac:dyDescent="0.25">
      <c r="A21">
        <v>-0.49248273059731801</v>
      </c>
      <c r="B21">
        <v>1.8565770141824701E-4</v>
      </c>
      <c r="C21">
        <v>-1.9184236556963399E-2</v>
      </c>
      <c r="D21">
        <v>-4.1591972982394099E-5</v>
      </c>
      <c r="V21">
        <v>-0.48506860371267102</v>
      </c>
      <c r="W21">
        <v>4.2421426307160202E-3</v>
      </c>
    </row>
    <row r="22" spans="1:23" x14ac:dyDescent="0.25">
      <c r="A22">
        <v>-0.49207639171068701</v>
      </c>
      <c r="B22">
        <v>9.8781876067812602E-5</v>
      </c>
      <c r="C22">
        <v>-4.8458891626326703E-2</v>
      </c>
      <c r="D22">
        <v>1.1290618588676301E-4</v>
      </c>
      <c r="V22">
        <v>-0.48426150121065398</v>
      </c>
      <c r="W22">
        <v>4.2421426307160202E-3</v>
      </c>
    </row>
    <row r="23" spans="1:23" x14ac:dyDescent="0.25">
      <c r="A23">
        <v>-0.49167005282405501</v>
      </c>
      <c r="B23">
        <v>4.0248979367970401E-5</v>
      </c>
      <c r="C23">
        <v>-5.8557308757345397E-2</v>
      </c>
      <c r="D23">
        <v>1.1290618588676301E-4</v>
      </c>
      <c r="V23">
        <v>-0.48345439870863599</v>
      </c>
      <c r="W23">
        <v>4.2421426307160202E-3</v>
      </c>
    </row>
    <row r="24" spans="1:23" x14ac:dyDescent="0.25">
      <c r="A24">
        <v>-0.49126371393742402</v>
      </c>
      <c r="B24">
        <v>1.1064545258268201E-4</v>
      </c>
      <c r="C24">
        <v>3.2424418903097801E-2</v>
      </c>
      <c r="D24">
        <v>2.7817750299326803E-4</v>
      </c>
      <c r="V24">
        <v>-0.482647296206618</v>
      </c>
      <c r="W24">
        <v>4.2421426307160202E-3</v>
      </c>
    </row>
    <row r="25" spans="1:23" x14ac:dyDescent="0.25">
      <c r="A25">
        <v>-0.49085737505079202</v>
      </c>
      <c r="B25">
        <v>1.6462872401645299E-4</v>
      </c>
      <c r="C25">
        <v>6.9500148503294695E-2</v>
      </c>
      <c r="D25">
        <v>2.7817750299326803E-4</v>
      </c>
      <c r="V25">
        <v>-0.48184019370460102</v>
      </c>
      <c r="W25">
        <v>1.95255160934854E-2</v>
      </c>
    </row>
    <row r="26" spans="1:23" x14ac:dyDescent="0.25">
      <c r="A26">
        <v>-0.49045103616416102</v>
      </c>
      <c r="B26">
        <v>8.1327029167193294E-5</v>
      </c>
      <c r="C26">
        <v>4.5467616718221797E-2</v>
      </c>
      <c r="D26">
        <v>2.2008527297020901E-4</v>
      </c>
      <c r="V26">
        <v>-0.48103309120258297</v>
      </c>
      <c r="W26">
        <v>1.4582125000342901E-2</v>
      </c>
    </row>
    <row r="27" spans="1:23" x14ac:dyDescent="0.25">
      <c r="A27">
        <v>-0.49004469727752897</v>
      </c>
      <c r="B27">
        <v>5.2414222785972498E-6</v>
      </c>
      <c r="C27">
        <v>3.29145468472039E-2</v>
      </c>
      <c r="D27">
        <v>2.2008527297020901E-4</v>
      </c>
      <c r="V27">
        <v>-0.48022598870056499</v>
      </c>
      <c r="W27">
        <v>1.51152433701882E-2</v>
      </c>
    </row>
    <row r="28" spans="1:23" x14ac:dyDescent="0.25">
      <c r="A28">
        <v>-0.48963835839089798</v>
      </c>
      <c r="B28">
        <v>8.6711709096546797E-5</v>
      </c>
      <c r="C28">
        <v>8.0453397216651002E-4</v>
      </c>
      <c r="D28">
        <v>3.3266013850748199E-4</v>
      </c>
      <c r="V28">
        <v>-0.479418886198547</v>
      </c>
      <c r="W28">
        <v>1.51152433701882E-2</v>
      </c>
    </row>
    <row r="29" spans="1:23" x14ac:dyDescent="0.25">
      <c r="A29">
        <v>-0.48923201950426698</v>
      </c>
      <c r="B29">
        <v>1.4594426183700399E-4</v>
      </c>
      <c r="C29">
        <v>-3.52447470004442E-2</v>
      </c>
      <c r="D29">
        <v>3.3266013850748199E-4</v>
      </c>
      <c r="V29">
        <v>-0.47861178369653001</v>
      </c>
      <c r="W29">
        <v>1.51152433701882E-2</v>
      </c>
    </row>
    <row r="30" spans="1:23" x14ac:dyDescent="0.25">
      <c r="A30">
        <v>-0.48882568061763498</v>
      </c>
      <c r="B30">
        <v>3.3008385711621903E-5</v>
      </c>
      <c r="C30">
        <v>-6.2196604761099998E-2</v>
      </c>
      <c r="D30">
        <v>1.10577182076235E-4</v>
      </c>
      <c r="V30">
        <v>-0.47780468119451203</v>
      </c>
      <c r="W30">
        <v>1.51152433701882E-2</v>
      </c>
    </row>
    <row r="31" spans="1:23" x14ac:dyDescent="0.25">
      <c r="A31">
        <v>-0.48841934173100399</v>
      </c>
      <c r="B31">
        <v>-4.2275952382775898E-5</v>
      </c>
      <c r="C31">
        <v>-8.4183046132011399E-2</v>
      </c>
      <c r="D31">
        <v>1.10577182076235E-4</v>
      </c>
      <c r="V31">
        <v>-0.47699757869249398</v>
      </c>
      <c r="W31">
        <v>1.51152433701882E-2</v>
      </c>
    </row>
    <row r="32" spans="1:23" x14ac:dyDescent="0.25">
      <c r="A32">
        <v>-0.48801300284437199</v>
      </c>
      <c r="B32">
        <v>3.2805874147193197E-5</v>
      </c>
      <c r="C32">
        <v>-5.3424301948071601E-2</v>
      </c>
      <c r="D32">
        <v>1.1956186346192899E-4</v>
      </c>
      <c r="V32">
        <v>-0.476190476190476</v>
      </c>
      <c r="W32">
        <v>1.51152433701882E-2</v>
      </c>
    </row>
    <row r="33" spans="1:23" x14ac:dyDescent="0.25">
      <c r="A33">
        <v>-0.48760666395774099</v>
      </c>
      <c r="B33">
        <v>3.6645547821836402E-5</v>
      </c>
      <c r="C33">
        <v>2.7488765358173201E-2</v>
      </c>
      <c r="D33">
        <v>1.1956186346192899E-4</v>
      </c>
      <c r="V33">
        <v>-0.47538337368845901</v>
      </c>
      <c r="W33">
        <v>1.51152433701882E-2</v>
      </c>
    </row>
    <row r="34" spans="1:23" x14ac:dyDescent="0.25">
      <c r="A34">
        <v>-0.487200325071109</v>
      </c>
      <c r="B34">
        <v>-1.0804603714110299E-4</v>
      </c>
      <c r="C34">
        <v>8.0119473362355406E-2</v>
      </c>
      <c r="D34">
        <v>1.17247816460324E-4</v>
      </c>
      <c r="V34">
        <v>-0.47457627118644102</v>
      </c>
      <c r="W34">
        <v>1.51152433701882E-2</v>
      </c>
    </row>
    <row r="35" spans="1:23" x14ac:dyDescent="0.25">
      <c r="A35">
        <v>-0.486793986184478</v>
      </c>
      <c r="B35">
        <v>-1.7625546711270201E-4</v>
      </c>
      <c r="C35">
        <v>8.1475363767076203E-2</v>
      </c>
      <c r="D35">
        <v>1.17247816460324E-4</v>
      </c>
      <c r="V35">
        <v>-0.47376916868442298</v>
      </c>
      <c r="W35">
        <v>1.51152433701882E-2</v>
      </c>
    </row>
    <row r="36" spans="1:23" x14ac:dyDescent="0.25">
      <c r="A36">
        <v>-0.486387647297846</v>
      </c>
      <c r="B36">
        <v>-1.00633658114715E-4</v>
      </c>
      <c r="C36">
        <v>4.1541358405439197E-2</v>
      </c>
      <c r="D36">
        <v>-1.5887204127905101E-4</v>
      </c>
      <c r="V36">
        <v>-0.47296206618240499</v>
      </c>
      <c r="W36">
        <v>1.51152433701882E-2</v>
      </c>
    </row>
    <row r="37" spans="1:23" x14ac:dyDescent="0.25">
      <c r="A37">
        <v>-0.48598130841121501</v>
      </c>
      <c r="B37">
        <v>-1.07656192335579E-4</v>
      </c>
      <c r="C37">
        <v>-1.9774959528868801E-2</v>
      </c>
      <c r="D37">
        <v>-1.5887204127905101E-4</v>
      </c>
      <c r="V37">
        <v>-0.47215496368038701</v>
      </c>
      <c r="W37">
        <v>1.51152433701882E-2</v>
      </c>
    </row>
    <row r="38" spans="1:23" x14ac:dyDescent="0.25">
      <c r="A38">
        <v>-0.48557496952458401</v>
      </c>
      <c r="B38">
        <v>-2.5682627453793599E-4</v>
      </c>
      <c r="C38">
        <v>-4.8644582044548898E-2</v>
      </c>
      <c r="D38">
        <v>1.11182254033663E-4</v>
      </c>
      <c r="V38">
        <v>-0.47134786117837002</v>
      </c>
      <c r="W38">
        <v>1.51152433701882E-2</v>
      </c>
    </row>
    <row r="39" spans="1:23" x14ac:dyDescent="0.25">
      <c r="A39">
        <v>-0.48516863063795201</v>
      </c>
      <c r="B39">
        <v>-3.0493976218274802E-4</v>
      </c>
      <c r="C39">
        <v>-5.4982348801063501E-2</v>
      </c>
      <c r="D39">
        <v>1.11182254033663E-4</v>
      </c>
      <c r="V39">
        <v>-0.47054075867635198</v>
      </c>
      <c r="W39">
        <v>1.51152433701882E-2</v>
      </c>
    </row>
    <row r="40" spans="1:23" x14ac:dyDescent="0.25">
      <c r="A40">
        <v>-0.48476229175132102</v>
      </c>
      <c r="B40">
        <v>-2.0326405653483699E-4</v>
      </c>
      <c r="C40">
        <v>-6.3784446091418104E-2</v>
      </c>
      <c r="D40">
        <v>-1.42881346354089E-5</v>
      </c>
      <c r="V40">
        <v>-0.46973365617433399</v>
      </c>
      <c r="W40">
        <v>1.51152433701882E-2</v>
      </c>
    </row>
    <row r="41" spans="1:23" x14ac:dyDescent="0.25">
      <c r="A41">
        <v>-0.48435595286468902</v>
      </c>
      <c r="B41">
        <v>-1.94908988181034E-4</v>
      </c>
      <c r="C41">
        <v>-1.7213801999149701E-2</v>
      </c>
      <c r="D41">
        <v>-1.42881346354089E-5</v>
      </c>
      <c r="V41">
        <v>-0.468926553672316</v>
      </c>
      <c r="W41">
        <v>1.82628283311153E-2</v>
      </c>
    </row>
    <row r="42" spans="1:23" x14ac:dyDescent="0.25">
      <c r="A42">
        <v>-0.48394961397805802</v>
      </c>
      <c r="B42">
        <v>-2.7994318628762102E-4</v>
      </c>
      <c r="C42">
        <v>5.3056943293947598E-2</v>
      </c>
      <c r="D42">
        <v>3.3181202985773398E-4</v>
      </c>
      <c r="V42">
        <v>-0.46811945117029902</v>
      </c>
      <c r="W42">
        <v>1.2483566739533899E-2</v>
      </c>
    </row>
    <row r="43" spans="1:23" x14ac:dyDescent="0.25">
      <c r="A43">
        <v>-0.48354327509142597</v>
      </c>
      <c r="B43">
        <v>-2.3354957189671301E-4</v>
      </c>
      <c r="C43">
        <v>5.3736395768517298E-2</v>
      </c>
      <c r="D43">
        <v>3.3181202985773398E-4</v>
      </c>
      <c r="V43">
        <v>-0.46731234866828097</v>
      </c>
      <c r="W43">
        <v>1.2483566739533899E-2</v>
      </c>
    </row>
    <row r="44" spans="1:23" x14ac:dyDescent="0.25">
      <c r="A44">
        <v>-0.48313693620479498</v>
      </c>
      <c r="B44">
        <v>-1.0700795939428599E-4</v>
      </c>
      <c r="C44">
        <v>1.8969608749786801E-2</v>
      </c>
      <c r="D44">
        <v>-4.61300937419079E-5</v>
      </c>
      <c r="V44">
        <v>-0.46650524616626299</v>
      </c>
      <c r="W44">
        <v>1.2483566739533899E-2</v>
      </c>
    </row>
    <row r="45" spans="1:23" x14ac:dyDescent="0.25">
      <c r="A45">
        <v>-0.48273059731816298</v>
      </c>
      <c r="B45">
        <v>-7.1318514372525798E-5</v>
      </c>
      <c r="C45">
        <v>3.7539808781380302E-2</v>
      </c>
      <c r="D45">
        <v>-4.61300937419079E-5</v>
      </c>
      <c r="V45">
        <v>-0.465698143664245</v>
      </c>
      <c r="W45">
        <v>1.4390603337186701E-2</v>
      </c>
    </row>
    <row r="46" spans="1:23" x14ac:dyDescent="0.25">
      <c r="A46">
        <v>-0.48232425843153198</v>
      </c>
      <c r="B46">
        <v>-8.6305617621227105E-5</v>
      </c>
      <c r="C46">
        <v>6.6737517403280905E-2</v>
      </c>
      <c r="D46">
        <v>1.91538892593941E-4</v>
      </c>
      <c r="V46">
        <v>-0.46489104116222801</v>
      </c>
      <c r="W46">
        <v>1.4390603337186701E-2</v>
      </c>
    </row>
    <row r="47" spans="1:23" x14ac:dyDescent="0.25">
      <c r="A47">
        <v>-0.48191791954489999</v>
      </c>
      <c r="B47">
        <v>-6.4818257702035196E-5</v>
      </c>
      <c r="C47">
        <v>1.9736953054643202E-3</v>
      </c>
      <c r="D47">
        <v>1.91538892593941E-4</v>
      </c>
      <c r="V47">
        <v>-0.46408393866021003</v>
      </c>
      <c r="W47">
        <v>1.4390603337186701E-2</v>
      </c>
    </row>
    <row r="48" spans="1:23" x14ac:dyDescent="0.25">
      <c r="A48">
        <v>-0.48151158065826899</v>
      </c>
      <c r="B48">
        <v>1.8180553486473398E-5</v>
      </c>
      <c r="C48">
        <v>-2.42803903777844E-2</v>
      </c>
      <c r="D48">
        <v>8.3187465537384105E-4</v>
      </c>
      <c r="V48">
        <v>-0.46327683615819198</v>
      </c>
      <c r="W48">
        <v>1.1012977470815401E-2</v>
      </c>
    </row>
    <row r="49" spans="1:23" x14ac:dyDescent="0.25">
      <c r="A49">
        <v>-0.48110524177163799</v>
      </c>
      <c r="B49">
        <v>9.3843748041247803E-5</v>
      </c>
      <c r="C49">
        <v>-4.7508414861319199E-3</v>
      </c>
      <c r="D49">
        <v>8.3187465537384105E-4</v>
      </c>
      <c r="V49">
        <v>-0.462469733656175</v>
      </c>
      <c r="W49">
        <v>1.1012977470815401E-2</v>
      </c>
    </row>
    <row r="50" spans="1:23" x14ac:dyDescent="0.25">
      <c r="A50">
        <v>-0.480698902885006</v>
      </c>
      <c r="B50">
        <v>7.5303500230906794E-5</v>
      </c>
      <c r="C50">
        <v>-1.1332580498750701E-2</v>
      </c>
      <c r="D50">
        <v>1.58458080611453E-4</v>
      </c>
      <c r="V50">
        <v>-0.46166263115415701</v>
      </c>
      <c r="W50">
        <v>1.1012977470815401E-2</v>
      </c>
    </row>
    <row r="51" spans="1:23" x14ac:dyDescent="0.25">
      <c r="A51">
        <v>-0.480292563998375</v>
      </c>
      <c r="B51">
        <v>1.0884398192745899E-4</v>
      </c>
      <c r="C51">
        <v>6.7607445645864003E-2</v>
      </c>
      <c r="D51">
        <v>1.58458080611453E-4</v>
      </c>
      <c r="V51">
        <v>-0.46085552865213902</v>
      </c>
      <c r="W51">
        <v>1.1012977470815401E-2</v>
      </c>
    </row>
    <row r="52" spans="1:23" x14ac:dyDescent="0.25">
      <c r="A52">
        <v>-0.479886225111743</v>
      </c>
      <c r="B52">
        <v>2.5362051827671302E-4</v>
      </c>
      <c r="C52">
        <v>5.7101326874795098E-2</v>
      </c>
      <c r="D52">
        <v>4.13200042329565E-4</v>
      </c>
      <c r="V52">
        <v>-0.46004842615012098</v>
      </c>
      <c r="W52">
        <v>6.7862709174722497E-3</v>
      </c>
    </row>
    <row r="53" spans="1:23" x14ac:dyDescent="0.25">
      <c r="A53">
        <v>-0.47947988622511201</v>
      </c>
      <c r="B53">
        <v>2.7631187408096598E-4</v>
      </c>
      <c r="C53">
        <v>7.9419336177544205E-3</v>
      </c>
      <c r="D53">
        <v>4.13200042329565E-4</v>
      </c>
      <c r="V53">
        <v>-0.45924132364810299</v>
      </c>
      <c r="W53">
        <v>1.43432964574019E-2</v>
      </c>
    </row>
    <row r="54" spans="1:23" x14ac:dyDescent="0.25">
      <c r="A54">
        <v>-0.47907354733848001</v>
      </c>
      <c r="B54">
        <v>2.2649772380831001E-4</v>
      </c>
      <c r="C54">
        <v>8.4568151165124006E-2</v>
      </c>
      <c r="D54">
        <v>1.22961107909119E-4</v>
      </c>
      <c r="V54">
        <v>-0.45843422114608601</v>
      </c>
      <c r="W54">
        <v>1.43432964574019E-2</v>
      </c>
    </row>
    <row r="55" spans="1:23" x14ac:dyDescent="0.25">
      <c r="A55">
        <v>-0.47866720845184901</v>
      </c>
      <c r="B55">
        <v>3.21517534620303E-4</v>
      </c>
      <c r="C55">
        <v>3.2829192802960698E-2</v>
      </c>
      <c r="D55">
        <v>1.22961107909119E-4</v>
      </c>
      <c r="V55">
        <v>-0.45762711864406802</v>
      </c>
      <c r="W55">
        <v>1.43432964574019E-2</v>
      </c>
    </row>
    <row r="56" spans="1:23" x14ac:dyDescent="0.25">
      <c r="A56">
        <v>-0.47826086956521702</v>
      </c>
      <c r="B56">
        <v>4.2015466349722098E-4</v>
      </c>
      <c r="C56">
        <v>-5.8881450686900698E-2</v>
      </c>
      <c r="D56">
        <v>-8.6839996690749098E-5</v>
      </c>
      <c r="V56">
        <v>-0.45682001614204998</v>
      </c>
      <c r="W56">
        <v>1.43432964574019E-2</v>
      </c>
    </row>
    <row r="57" spans="1:23" x14ac:dyDescent="0.25">
      <c r="A57">
        <v>-0.47785453067858602</v>
      </c>
      <c r="B57">
        <v>3.8043162633373301E-4</v>
      </c>
      <c r="C57">
        <v>1.099512166709E-2</v>
      </c>
      <c r="D57">
        <v>-8.6839996690749098E-5</v>
      </c>
      <c r="V57">
        <v>-0.45601291364003199</v>
      </c>
      <c r="W57">
        <v>1.43432964574019E-2</v>
      </c>
    </row>
    <row r="58" spans="1:23" x14ac:dyDescent="0.25">
      <c r="A58">
        <v>-0.47744819179195502</v>
      </c>
      <c r="B58">
        <v>3.0612926288916501E-4</v>
      </c>
      <c r="C58">
        <v>3.5026486612228097E-2</v>
      </c>
      <c r="D58">
        <v>4.5600244432775097E-4</v>
      </c>
      <c r="V58">
        <v>-0.455205811138015</v>
      </c>
      <c r="W58">
        <v>1.43432964574019E-2</v>
      </c>
    </row>
    <row r="59" spans="1:23" x14ac:dyDescent="0.25">
      <c r="A59">
        <v>-0.47704185290532303</v>
      </c>
      <c r="B59">
        <v>3.0194133248572901E-4</v>
      </c>
      <c r="C59">
        <v>1.1578200887489801E-2</v>
      </c>
      <c r="D59">
        <v>4.5600244432775097E-4</v>
      </c>
      <c r="V59">
        <v>-0.45439870863599702</v>
      </c>
      <c r="W59">
        <v>1.43432964574019E-2</v>
      </c>
    </row>
    <row r="60" spans="1:23" x14ac:dyDescent="0.25">
      <c r="A60">
        <v>-0.47663551401869197</v>
      </c>
      <c r="B60">
        <v>3.7226655486542699E-4</v>
      </c>
      <c r="C60">
        <v>2.59507121254305E-2</v>
      </c>
      <c r="D60">
        <v>-3.3012592075308002E-4</v>
      </c>
      <c r="V60">
        <v>-0.45359160613397898</v>
      </c>
      <c r="W60">
        <v>1.43432964574019E-2</v>
      </c>
    </row>
    <row r="61" spans="1:23" x14ac:dyDescent="0.25">
      <c r="A61">
        <v>-0.47622917513205998</v>
      </c>
      <c r="B61">
        <v>3.77532762251937E-4</v>
      </c>
      <c r="C61">
        <v>-2.7506421419211301E-2</v>
      </c>
      <c r="D61">
        <v>-3.3012592075308002E-4</v>
      </c>
      <c r="V61">
        <v>-0.45278450363196099</v>
      </c>
      <c r="W61">
        <v>5.3851292190923898E-3</v>
      </c>
    </row>
    <row r="62" spans="1:23" x14ac:dyDescent="0.25">
      <c r="A62">
        <v>-0.47582283624542898</v>
      </c>
      <c r="B62">
        <v>2.7915848138670198E-4</v>
      </c>
      <c r="C62">
        <v>-3.1462429175160601E-2</v>
      </c>
      <c r="D62">
        <v>6.4826106228696001E-4</v>
      </c>
      <c r="V62">
        <v>-0.451977401129944</v>
      </c>
      <c r="W62">
        <v>1.4679396891104301E-2</v>
      </c>
    </row>
    <row r="63" spans="1:23" x14ac:dyDescent="0.25">
      <c r="A63">
        <v>-0.47541649735879699</v>
      </c>
      <c r="B63">
        <v>2.6270467313596998E-4</v>
      </c>
      <c r="C63">
        <v>-8.1730455191404899E-2</v>
      </c>
      <c r="D63">
        <v>6.4826106228696001E-4</v>
      </c>
      <c r="V63">
        <v>-0.45117029862792601</v>
      </c>
      <c r="W63">
        <v>1.4679396891104301E-2</v>
      </c>
    </row>
    <row r="64" spans="1:23" x14ac:dyDescent="0.25">
      <c r="A64">
        <v>-0.47501015847216599</v>
      </c>
      <c r="B64">
        <v>3.1303563306627499E-4</v>
      </c>
      <c r="C64">
        <v>-4.4529129917588499E-2</v>
      </c>
      <c r="D64">
        <v>-2.2346532332490101E-4</v>
      </c>
      <c r="V64">
        <v>-0.45036319612590803</v>
      </c>
      <c r="W64">
        <v>1.4679396891104301E-2</v>
      </c>
    </row>
    <row r="65" spans="1:23" x14ac:dyDescent="0.25">
      <c r="A65">
        <v>-0.47460381958553399</v>
      </c>
      <c r="B65">
        <v>2.6923124634274502E-4</v>
      </c>
      <c r="C65">
        <v>0.118088571014047</v>
      </c>
      <c r="D65">
        <v>-2.2346532332490101E-4</v>
      </c>
      <c r="V65">
        <v>-0.44955609362388999</v>
      </c>
      <c r="W65">
        <v>1.6689245860951E-2</v>
      </c>
    </row>
    <row r="66" spans="1:23" x14ac:dyDescent="0.25">
      <c r="A66">
        <v>-0.474197480698903</v>
      </c>
      <c r="B66">
        <v>1.8648746894795999E-4</v>
      </c>
      <c r="C66">
        <v>-0.12039061801501599</v>
      </c>
      <c r="D66">
        <v>-1.58254818026731E-4</v>
      </c>
      <c r="V66">
        <v>-0.448748991121873</v>
      </c>
      <c r="W66">
        <v>1.6689245860951E-2</v>
      </c>
    </row>
    <row r="67" spans="1:23" x14ac:dyDescent="0.25">
      <c r="A67">
        <v>-0.473791141812271</v>
      </c>
      <c r="B67">
        <v>1.77981999056919E-4</v>
      </c>
      <c r="C67">
        <v>-0.179901251175556</v>
      </c>
      <c r="D67">
        <v>-1.58254818026731E-4</v>
      </c>
      <c r="V67">
        <v>-0.44794188861985501</v>
      </c>
      <c r="W67">
        <v>1.6689245860951E-2</v>
      </c>
    </row>
    <row r="68" spans="1:23" x14ac:dyDescent="0.25">
      <c r="A68">
        <v>-0.47338480292564</v>
      </c>
      <c r="B68">
        <v>2.45006251585951E-4</v>
      </c>
      <c r="C68">
        <v>8.7030322545897904E-2</v>
      </c>
      <c r="D68">
        <v>-1.9355435829257399E-4</v>
      </c>
      <c r="V68">
        <v>-0.44713478611783702</v>
      </c>
      <c r="W68">
        <v>1.6689245860951E-2</v>
      </c>
    </row>
    <row r="69" spans="1:23" x14ac:dyDescent="0.25">
      <c r="A69">
        <v>-0.47297846403900901</v>
      </c>
      <c r="B69">
        <v>2.66676821639832E-4</v>
      </c>
      <c r="C69">
        <v>8.8436852112108597E-2</v>
      </c>
      <c r="D69">
        <v>-1.9355435829257399E-4</v>
      </c>
      <c r="V69">
        <v>-0.44632768361581898</v>
      </c>
      <c r="W69">
        <v>1.6689245860951E-2</v>
      </c>
    </row>
    <row r="70" spans="1:23" x14ac:dyDescent="0.25">
      <c r="A70">
        <v>-0.47257212515237701</v>
      </c>
      <c r="B70">
        <v>1.9097596245364499E-4</v>
      </c>
      <c r="C70">
        <v>7.0381579477379205E-2</v>
      </c>
      <c r="D70">
        <v>-1.21742947776787E-4</v>
      </c>
      <c r="V70">
        <v>-0.445520581113801</v>
      </c>
      <c r="W70">
        <v>1.56385822540425E-2</v>
      </c>
    </row>
    <row r="71" spans="1:23" x14ac:dyDescent="0.25">
      <c r="A71">
        <v>-0.47216578626574601</v>
      </c>
      <c r="B71">
        <v>2.15338567379015E-4</v>
      </c>
      <c r="C71">
        <v>7.0077020803207598E-3</v>
      </c>
      <c r="D71">
        <v>-1.21742947776787E-4</v>
      </c>
      <c r="V71">
        <v>-0.44471347861178401</v>
      </c>
      <c r="W71">
        <v>1.56385822540425E-2</v>
      </c>
    </row>
    <row r="72" spans="1:23" x14ac:dyDescent="0.25">
      <c r="A72">
        <v>-0.47175944737911402</v>
      </c>
      <c r="B72">
        <v>3.2624027205090198E-4</v>
      </c>
      <c r="C72">
        <v>-1.95858083885945E-2</v>
      </c>
      <c r="D72">
        <v>-3.2826176349311801E-4</v>
      </c>
      <c r="V72">
        <v>-0.44390637610976602</v>
      </c>
      <c r="W72">
        <v>1.56385822540425E-2</v>
      </c>
    </row>
    <row r="73" spans="1:23" x14ac:dyDescent="0.25">
      <c r="A73">
        <v>-0.47135310849248302</v>
      </c>
      <c r="B73">
        <v>2.8272640879984799E-4</v>
      </c>
      <c r="C73">
        <v>4.9470196055420197E-2</v>
      </c>
      <c r="D73">
        <v>-3.2826176349311801E-4</v>
      </c>
      <c r="V73">
        <v>-0.44309927360774798</v>
      </c>
      <c r="W73">
        <v>1.56385822540425E-2</v>
      </c>
    </row>
    <row r="74" spans="1:23" x14ac:dyDescent="0.25">
      <c r="A74">
        <v>-0.47094676960585102</v>
      </c>
      <c r="B74">
        <v>2.0196428129363401E-4</v>
      </c>
      <c r="C74">
        <v>1.0754357571237E-2</v>
      </c>
      <c r="D74">
        <v>-1.3136735341588799E-4</v>
      </c>
      <c r="V74">
        <v>-0.44229217110573099</v>
      </c>
      <c r="W74">
        <v>1.60952521432846E-2</v>
      </c>
    </row>
    <row r="75" spans="1:23" x14ac:dyDescent="0.25">
      <c r="A75">
        <v>-0.47054043071922003</v>
      </c>
      <c r="B75">
        <v>2.5155685571193903E-4</v>
      </c>
      <c r="C75">
        <v>-9.0689629767837197E-3</v>
      </c>
      <c r="D75">
        <v>4.9555371007650697E-5</v>
      </c>
      <c r="V75">
        <v>-0.441485068603713</v>
      </c>
      <c r="W75">
        <v>1.60952521432846E-2</v>
      </c>
    </row>
    <row r="76" spans="1:23" x14ac:dyDescent="0.25">
      <c r="A76">
        <v>-0.47013409183258797</v>
      </c>
      <c r="B76">
        <v>3.3575251325123999E-4</v>
      </c>
      <c r="C76">
        <v>-6.5744527904602307E-2</v>
      </c>
      <c r="D76">
        <v>4.9555371007650697E-5</v>
      </c>
      <c r="V76">
        <v>-0.44067796610169502</v>
      </c>
      <c r="W76">
        <v>1.60952521432846E-2</v>
      </c>
    </row>
    <row r="77" spans="1:23" x14ac:dyDescent="0.25">
      <c r="A77">
        <v>-0.46972775294595698</v>
      </c>
      <c r="B77">
        <v>3.7137263104805601E-4</v>
      </c>
      <c r="C77">
        <v>-6.49619852573569E-2</v>
      </c>
      <c r="D77">
        <v>-9.6966350526207797E-5</v>
      </c>
      <c r="V77">
        <v>-0.43987086359967698</v>
      </c>
      <c r="W77">
        <v>1.60952521432846E-2</v>
      </c>
    </row>
    <row r="78" spans="1:23" x14ac:dyDescent="0.25">
      <c r="A78">
        <v>-0.46932141405932598</v>
      </c>
      <c r="B78">
        <v>2.5929511710305901E-4</v>
      </c>
      <c r="C78">
        <v>8.3523958509914599E-3</v>
      </c>
      <c r="D78">
        <v>-9.6966350526207797E-5</v>
      </c>
      <c r="V78">
        <v>-0.43906376109765999</v>
      </c>
      <c r="W78">
        <v>1.60952521432846E-2</v>
      </c>
    </row>
    <row r="79" spans="1:23" x14ac:dyDescent="0.25">
      <c r="A79">
        <v>-0.46891507517269398</v>
      </c>
      <c r="B79">
        <v>8.4103946523207297E-5</v>
      </c>
      <c r="C79">
        <v>-3.6286517655852897E-2</v>
      </c>
      <c r="D79">
        <v>-1.0531539236814599E-4</v>
      </c>
      <c r="V79">
        <v>-0.438256658595642</v>
      </c>
      <c r="W79">
        <v>1.60952521432846E-2</v>
      </c>
    </row>
    <row r="80" spans="1:23" x14ac:dyDescent="0.25">
      <c r="A80">
        <v>-0.46850873628606299</v>
      </c>
      <c r="B80">
        <v>8.8933708639745907E-5</v>
      </c>
      <c r="C80">
        <v>-4.9087605287734697E-2</v>
      </c>
      <c r="D80">
        <v>-1.0531539236814599E-4</v>
      </c>
      <c r="V80">
        <v>-0.43744955609362401</v>
      </c>
      <c r="W80">
        <v>1.60952521432846E-2</v>
      </c>
    </row>
    <row r="81" spans="1:23" x14ac:dyDescent="0.25">
      <c r="A81">
        <v>-0.46810239739943099</v>
      </c>
      <c r="B81">
        <v>1.21895734024137E-4</v>
      </c>
      <c r="C81">
        <v>3.3729174512938401E-2</v>
      </c>
      <c r="D81">
        <v>8.9550955871971698E-5</v>
      </c>
      <c r="V81">
        <v>-0.43664245359160597</v>
      </c>
      <c r="W81">
        <v>1.60952521432846E-2</v>
      </c>
    </row>
    <row r="82" spans="1:23" x14ac:dyDescent="0.25">
      <c r="A82">
        <v>-0.46769605851279999</v>
      </c>
      <c r="B82">
        <v>5.0270348432100397E-5</v>
      </c>
      <c r="C82">
        <v>8.3241392990899499E-2</v>
      </c>
      <c r="D82">
        <v>8.9550955871971698E-5</v>
      </c>
      <c r="V82">
        <v>-0.43583535108958898</v>
      </c>
      <c r="W82">
        <v>1.40184288345856E-2</v>
      </c>
    </row>
    <row r="83" spans="1:23" x14ac:dyDescent="0.25">
      <c r="A83">
        <v>-0.467289719626168</v>
      </c>
      <c r="B83">
        <v>1.02733847049807E-4</v>
      </c>
      <c r="C83">
        <v>3.5949455221921098E-2</v>
      </c>
      <c r="D83">
        <v>-3.8562829340039702E-4</v>
      </c>
      <c r="V83">
        <v>-0.435028248587571</v>
      </c>
      <c r="W83">
        <v>2.8199671366799298E-2</v>
      </c>
    </row>
    <row r="84" spans="1:23" x14ac:dyDescent="0.25">
      <c r="A84">
        <v>-0.466883380739537</v>
      </c>
      <c r="B84">
        <v>2.0873508327467799E-4</v>
      </c>
      <c r="C84">
        <v>-2.9125557740622199E-2</v>
      </c>
      <c r="D84">
        <v>-3.8562829340039702E-4</v>
      </c>
      <c r="V84">
        <v>-0.43422114608555301</v>
      </c>
      <c r="W84">
        <v>2.8199671366799298E-2</v>
      </c>
    </row>
    <row r="85" spans="1:23" x14ac:dyDescent="0.25">
      <c r="A85">
        <v>-0.46647704185290501</v>
      </c>
      <c r="B85">
        <v>1.4258011757377901E-4</v>
      </c>
      <c r="C85">
        <v>-2.2324712429753601E-2</v>
      </c>
      <c r="D85">
        <v>4.4614098204718297E-4</v>
      </c>
      <c r="V85">
        <v>-0.43341404358353502</v>
      </c>
      <c r="W85">
        <v>2.2426037420887598E-2</v>
      </c>
    </row>
    <row r="86" spans="1:23" x14ac:dyDescent="0.25">
      <c r="A86">
        <v>-0.46607070296627401</v>
      </c>
      <c r="B86">
        <v>5.3517343653358499E-5</v>
      </c>
      <c r="C86">
        <v>-3.0808504118326099E-2</v>
      </c>
      <c r="D86">
        <v>4.4614098204718297E-4</v>
      </c>
      <c r="V86">
        <v>-0.43260694108151698</v>
      </c>
      <c r="W86">
        <v>2.23358895914848E-2</v>
      </c>
    </row>
    <row r="87" spans="1:23" x14ac:dyDescent="0.25">
      <c r="A87">
        <v>-0.46566436407964201</v>
      </c>
      <c r="B87">
        <v>8.6507540631510605E-5</v>
      </c>
      <c r="C87">
        <v>-8.1650591517501397E-2</v>
      </c>
      <c r="D87">
        <v>1.2080252664027899E-4</v>
      </c>
      <c r="V87">
        <v>-0.43179983857949999</v>
      </c>
      <c r="W87">
        <v>1.9985420859537702E-2</v>
      </c>
    </row>
    <row r="88" spans="1:23" x14ac:dyDescent="0.25">
      <c r="A88">
        <v>-0.46525802519301102</v>
      </c>
      <c r="B88">
        <v>1.11978532690002E-4</v>
      </c>
      <c r="C88">
        <v>-6.6183924903821606E-2</v>
      </c>
      <c r="D88">
        <v>1.2080252664027899E-4</v>
      </c>
      <c r="V88">
        <v>-0.43099273607748201</v>
      </c>
      <c r="W88">
        <v>1.55784756095838E-2</v>
      </c>
    </row>
    <row r="89" spans="1:23" x14ac:dyDescent="0.25">
      <c r="A89">
        <v>-0.46485168630638002</v>
      </c>
      <c r="B89">
        <v>3.3016585475559097E-5</v>
      </c>
      <c r="C89">
        <v>9.3759758297231599E-3</v>
      </c>
      <c r="D89">
        <v>4.0561783157416298E-4</v>
      </c>
      <c r="V89">
        <v>-0.43018563357546402</v>
      </c>
      <c r="W89">
        <v>1.55784756095838E-2</v>
      </c>
    </row>
    <row r="90" spans="1:23" x14ac:dyDescent="0.25">
      <c r="A90">
        <v>-0.46444534741974802</v>
      </c>
      <c r="B90">
        <v>-4.2842249235894097E-5</v>
      </c>
      <c r="C90">
        <v>6.3620730261147798E-2</v>
      </c>
      <c r="D90">
        <v>4.0561783157416298E-4</v>
      </c>
      <c r="V90">
        <v>-0.42937853107344598</v>
      </c>
      <c r="W90">
        <v>1.55784756095838E-2</v>
      </c>
    </row>
    <row r="91" spans="1:23" x14ac:dyDescent="0.25">
      <c r="A91">
        <v>-0.46403900853311703</v>
      </c>
      <c r="B91">
        <v>-1.616663202436E-5</v>
      </c>
      <c r="C91">
        <v>6.6974748672272696E-2</v>
      </c>
      <c r="D91">
        <v>4.80537866388449E-4</v>
      </c>
      <c r="V91">
        <v>-0.42857142857142899</v>
      </c>
      <c r="W91">
        <v>1.55784756095838E-2</v>
      </c>
    </row>
    <row r="92" spans="1:23" x14ac:dyDescent="0.25">
      <c r="A92">
        <v>-0.46363266964648497</v>
      </c>
      <c r="B92">
        <v>2.8357892085194699E-6</v>
      </c>
      <c r="C92">
        <v>1.1054424630710699E-2</v>
      </c>
      <c r="D92">
        <v>4.80537866388449E-4</v>
      </c>
      <c r="V92">
        <v>-0.42776432606941101</v>
      </c>
      <c r="W92">
        <v>1.55784756095838E-2</v>
      </c>
    </row>
    <row r="93" spans="1:23" x14ac:dyDescent="0.25">
      <c r="A93">
        <v>-0.46322633075985398</v>
      </c>
      <c r="B93">
        <v>-8.4334411731545297E-5</v>
      </c>
      <c r="C93">
        <v>-1.5814417968972101E-2</v>
      </c>
      <c r="D93">
        <v>2.4001547323860799E-4</v>
      </c>
      <c r="V93">
        <v>-0.42695722356739302</v>
      </c>
      <c r="W93">
        <v>4.2421426307160202E-3</v>
      </c>
    </row>
    <row r="94" spans="1:23" x14ac:dyDescent="0.25">
      <c r="A94">
        <v>-0.46281999187322198</v>
      </c>
      <c r="B94">
        <v>-1.6143771855306699E-4</v>
      </c>
      <c r="C94">
        <v>2.4208309874314399E-2</v>
      </c>
      <c r="D94">
        <v>2.4001547323860799E-4</v>
      </c>
      <c r="V94">
        <v>-0.42615012106537498</v>
      </c>
      <c r="W94">
        <v>4.2421426307160202E-3</v>
      </c>
    </row>
    <row r="95" spans="1:23" x14ac:dyDescent="0.25">
      <c r="A95">
        <v>-0.46241365298659098</v>
      </c>
      <c r="B95">
        <v>-1.2984396905224899E-4</v>
      </c>
      <c r="C95">
        <v>3.4138014191800202E-2</v>
      </c>
      <c r="D95">
        <v>5.2196681026325396E-4</v>
      </c>
      <c r="V95">
        <v>-0.42534301856335799</v>
      </c>
      <c r="W95">
        <v>4.2421426307160202E-3</v>
      </c>
    </row>
    <row r="96" spans="1:23" x14ac:dyDescent="0.25">
      <c r="A96">
        <v>-0.46200731409995899</v>
      </c>
      <c r="B96">
        <v>-9.04466500109813E-5</v>
      </c>
      <c r="C96">
        <v>2.79060784104939E-2</v>
      </c>
      <c r="D96">
        <v>5.2196681026325396E-4</v>
      </c>
      <c r="V96">
        <v>-0.42453591606134</v>
      </c>
      <c r="W96">
        <v>1.51708026479215E-2</v>
      </c>
    </row>
    <row r="97" spans="1:23" x14ac:dyDescent="0.25">
      <c r="A97">
        <v>-0.46160097521332799</v>
      </c>
      <c r="B97">
        <v>-1.6430381717808299E-4</v>
      </c>
      <c r="C97">
        <v>2.69173526663504E-2</v>
      </c>
      <c r="D97">
        <v>5.0359910890917798E-4</v>
      </c>
      <c r="V97">
        <v>-0.42372881355932202</v>
      </c>
      <c r="W97">
        <v>1.51708026479215E-2</v>
      </c>
    </row>
    <row r="98" spans="1:23" x14ac:dyDescent="0.25">
      <c r="A98">
        <v>-0.46119463632669599</v>
      </c>
      <c r="B98">
        <v>-2.6899435992889202E-4</v>
      </c>
      <c r="C98">
        <v>-9.9626119645002099E-4</v>
      </c>
      <c r="D98">
        <v>5.0359910890917798E-4</v>
      </c>
      <c r="V98">
        <v>-0.42292171105730397</v>
      </c>
      <c r="W98">
        <v>1.51708026479215E-2</v>
      </c>
    </row>
    <row r="99" spans="1:23" x14ac:dyDescent="0.25">
      <c r="A99">
        <v>-0.460788297440065</v>
      </c>
      <c r="B99">
        <v>-2.52432568912703E-4</v>
      </c>
      <c r="C99">
        <v>-3.9576560232827497E-2</v>
      </c>
      <c r="D99">
        <v>3.1530395286979198E-4</v>
      </c>
      <c r="V99">
        <v>-0.42211460855528699</v>
      </c>
      <c r="W99">
        <v>1.51708026479215E-2</v>
      </c>
    </row>
    <row r="100" spans="1:23" x14ac:dyDescent="0.25">
      <c r="A100">
        <v>-0.460381958553434</v>
      </c>
      <c r="B100">
        <v>-2.03088241846108E-4</v>
      </c>
      <c r="C100">
        <v>-2.0799135955771299E-2</v>
      </c>
      <c r="D100">
        <v>3.1530395286979198E-4</v>
      </c>
      <c r="V100">
        <v>-0.421307506053269</v>
      </c>
      <c r="W100">
        <v>1.51708026479215E-2</v>
      </c>
    </row>
    <row r="101" spans="1:23" x14ac:dyDescent="0.25">
      <c r="A101">
        <v>-0.459975619666802</v>
      </c>
      <c r="B101">
        <v>-2.86677055958443E-4</v>
      </c>
      <c r="C101">
        <v>5.1897071776794597E-2</v>
      </c>
      <c r="D101">
        <v>2.2602180945862E-4</v>
      </c>
      <c r="V101">
        <v>-0.42050040355125101</v>
      </c>
      <c r="W101">
        <v>1.51708026479215E-2</v>
      </c>
    </row>
    <row r="102" spans="1:23" x14ac:dyDescent="0.25">
      <c r="A102">
        <v>-0.45956928078017101</v>
      </c>
      <c r="B102">
        <v>-3.9936122940052E-4</v>
      </c>
      <c r="C102">
        <v>4.5334243987729998E-2</v>
      </c>
      <c r="D102">
        <v>2.2602180945862E-4</v>
      </c>
      <c r="V102">
        <v>-0.41969330104923303</v>
      </c>
      <c r="W102">
        <v>1.51708026479215E-2</v>
      </c>
    </row>
    <row r="103" spans="1:23" x14ac:dyDescent="0.25">
      <c r="A103">
        <v>-0.45916294189353901</v>
      </c>
      <c r="B103">
        <v>-3.8698483285957199E-4</v>
      </c>
      <c r="C103">
        <v>5.3640188511698397E-2</v>
      </c>
      <c r="D103">
        <v>8.3463599915186006E-5</v>
      </c>
      <c r="V103">
        <v>-0.41888619854721598</v>
      </c>
      <c r="W103">
        <v>1.51708026479215E-2</v>
      </c>
    </row>
    <row r="104" spans="1:23" x14ac:dyDescent="0.25">
      <c r="A104">
        <v>-0.45875660300690801</v>
      </c>
      <c r="B104">
        <v>-3.3922782961582899E-4</v>
      </c>
      <c r="C104">
        <v>9.4416812612532694E-2</v>
      </c>
      <c r="D104">
        <v>8.3463599915186006E-5</v>
      </c>
      <c r="V104">
        <v>-0.418079096045198</v>
      </c>
      <c r="W104">
        <v>1.49536416973052E-2</v>
      </c>
    </row>
    <row r="105" spans="1:23" x14ac:dyDescent="0.25">
      <c r="A105">
        <v>-0.45835026412027602</v>
      </c>
      <c r="B105">
        <v>-3.7471488766484002E-4</v>
      </c>
      <c r="C105">
        <v>3.5970589360856002E-2</v>
      </c>
      <c r="D105">
        <v>2.95614512102996E-4</v>
      </c>
      <c r="V105">
        <v>-0.41727199354318001</v>
      </c>
      <c r="W105">
        <v>1.49536416973052E-2</v>
      </c>
    </row>
    <row r="106" spans="1:23" x14ac:dyDescent="0.25">
      <c r="A106">
        <v>-0.45794392523364502</v>
      </c>
      <c r="B106">
        <v>-4.20380369920669E-4</v>
      </c>
      <c r="C106">
        <v>1.6218280760030599E-2</v>
      </c>
      <c r="D106">
        <v>2.95614512102996E-4</v>
      </c>
      <c r="V106">
        <v>-0.41646489104116202</v>
      </c>
      <c r="W106">
        <v>1.49536416973052E-2</v>
      </c>
    </row>
    <row r="107" spans="1:23" x14ac:dyDescent="0.25">
      <c r="A107">
        <v>-0.45753758634701303</v>
      </c>
      <c r="B107">
        <v>-3.6386934564050299E-4</v>
      </c>
      <c r="C107">
        <v>1.4458613834492E-2</v>
      </c>
      <c r="D107">
        <v>2.8934380671410899E-4</v>
      </c>
      <c r="V107">
        <v>-0.41565778853914498</v>
      </c>
      <c r="W107">
        <v>1.49536416973052E-2</v>
      </c>
    </row>
    <row r="108" spans="1:23" x14ac:dyDescent="0.25">
      <c r="A108">
        <v>-0.45713124746038197</v>
      </c>
      <c r="B108">
        <v>-2.73663601175019E-4</v>
      </c>
      <c r="C108">
        <v>6.0594026647624597E-3</v>
      </c>
      <c r="D108">
        <v>2.8934380671410899E-4</v>
      </c>
      <c r="V108">
        <v>-0.41485068603712699</v>
      </c>
      <c r="W108">
        <v>1.49536416973052E-2</v>
      </c>
    </row>
    <row r="109" spans="1:23" x14ac:dyDescent="0.25">
      <c r="A109">
        <v>-0.45672490857375098</v>
      </c>
      <c r="B109">
        <v>-2.82500358517769E-4</v>
      </c>
      <c r="C109">
        <v>7.24500218856612E-2</v>
      </c>
      <c r="D109">
        <v>4.4650966651329398E-4</v>
      </c>
      <c r="V109">
        <v>-0.41404358353510901</v>
      </c>
      <c r="W109">
        <v>1.49536416973052E-2</v>
      </c>
    </row>
    <row r="110" spans="1:23" x14ac:dyDescent="0.25">
      <c r="A110">
        <v>-0.45631856968711898</v>
      </c>
      <c r="B110">
        <v>-3.0267380460563098E-4</v>
      </c>
      <c r="C110">
        <v>5.6797557845765602E-2</v>
      </c>
      <c r="D110">
        <v>4.4650966651329398E-4</v>
      </c>
      <c r="V110">
        <v>-0.41323648103309102</v>
      </c>
      <c r="W110">
        <v>1.49536416973052E-2</v>
      </c>
    </row>
    <row r="111" spans="1:23" x14ac:dyDescent="0.25">
      <c r="A111">
        <v>-0.45591223080048798</v>
      </c>
      <c r="B111">
        <v>-1.87856322853478E-4</v>
      </c>
      <c r="C111">
        <v>-1.52017972782943E-2</v>
      </c>
      <c r="D111">
        <v>3.8057040673721801E-4</v>
      </c>
      <c r="V111">
        <v>-0.41242937853107398</v>
      </c>
      <c r="W111">
        <v>1.49536416973052E-2</v>
      </c>
    </row>
    <row r="112" spans="1:23" x14ac:dyDescent="0.25">
      <c r="A112">
        <v>-0.45550589191385599</v>
      </c>
      <c r="B112">
        <v>-5.7818682538795801E-5</v>
      </c>
      <c r="C112">
        <v>3.2065121649260701E-3</v>
      </c>
      <c r="D112">
        <v>3.8057040673721801E-4</v>
      </c>
      <c r="V112">
        <v>-0.41162227602905599</v>
      </c>
      <c r="W112">
        <v>1.11525977778279E-2</v>
      </c>
    </row>
    <row r="113" spans="1:23" x14ac:dyDescent="0.25">
      <c r="A113">
        <v>-0.45509955302722499</v>
      </c>
      <c r="B113">
        <v>-7.8602598984131396E-5</v>
      </c>
      <c r="C113">
        <v>2.6095188886143799E-2</v>
      </c>
      <c r="D113">
        <v>3.8577724249572198E-4</v>
      </c>
      <c r="V113">
        <v>-0.410815173527038</v>
      </c>
      <c r="W113">
        <v>1.11525977778279E-2</v>
      </c>
    </row>
    <row r="114" spans="1:23" x14ac:dyDescent="0.25">
      <c r="A114">
        <v>-0.45469321414059299</v>
      </c>
      <c r="B114">
        <v>-1.6710807492870301E-4</v>
      </c>
      <c r="C114">
        <v>3.9314651965471001E-2</v>
      </c>
      <c r="D114">
        <v>3.8577724249572198E-4</v>
      </c>
      <c r="V114">
        <v>-0.41000807102502002</v>
      </c>
      <c r="W114">
        <v>1.11525977778279E-2</v>
      </c>
    </row>
    <row r="115" spans="1:23" x14ac:dyDescent="0.25">
      <c r="A115">
        <v>-0.454286875253962</v>
      </c>
      <c r="B115">
        <v>-1.69167016809562E-4</v>
      </c>
      <c r="C115">
        <v>7.2205546409795901E-2</v>
      </c>
      <c r="D115">
        <v>2.67872386851509E-4</v>
      </c>
      <c r="V115">
        <v>-0.40920096852300297</v>
      </c>
      <c r="W115">
        <v>1.11525977778279E-2</v>
      </c>
    </row>
    <row r="116" spans="1:23" x14ac:dyDescent="0.25">
      <c r="A116">
        <v>-0.45388053636733</v>
      </c>
      <c r="B116">
        <v>-1.03309088012198E-4</v>
      </c>
      <c r="C116">
        <v>2.1405858469547599E-2</v>
      </c>
      <c r="D116">
        <v>2.67872386851509E-4</v>
      </c>
      <c r="V116">
        <v>-0.40839386602098499</v>
      </c>
      <c r="W116">
        <v>1.6603044492063301E-2</v>
      </c>
    </row>
    <row r="117" spans="1:23" x14ac:dyDescent="0.25">
      <c r="A117">
        <v>-0.453474197480699</v>
      </c>
      <c r="B117">
        <v>-1.1027643884607801E-4</v>
      </c>
      <c r="C117">
        <v>-3.2561757519035298E-2</v>
      </c>
      <c r="D117">
        <v>-8.5830735878949095E-5</v>
      </c>
      <c r="V117">
        <v>-0.407586763518967</v>
      </c>
      <c r="W117">
        <v>8.0192026655050708E-3</v>
      </c>
    </row>
    <row r="118" spans="1:23" x14ac:dyDescent="0.25">
      <c r="A118">
        <v>-0.45306785859406701</v>
      </c>
      <c r="B118">
        <v>-1.95513903784628E-4</v>
      </c>
      <c r="C118">
        <v>1.1044815127576201E-2</v>
      </c>
      <c r="D118">
        <v>-8.5830735878949095E-5</v>
      </c>
      <c r="V118">
        <v>-0.40677966101694901</v>
      </c>
      <c r="W118">
        <v>1.2400015929737499E-2</v>
      </c>
    </row>
    <row r="119" spans="1:23" x14ac:dyDescent="0.25">
      <c r="A119">
        <v>-0.45266151970743601</v>
      </c>
      <c r="B119">
        <v>-1.8130811829598499E-4</v>
      </c>
      <c r="C119">
        <v>1.2988186232227901E-2</v>
      </c>
      <c r="D119">
        <v>-1.3997952617959001E-4</v>
      </c>
      <c r="V119">
        <v>-0.40597255851493103</v>
      </c>
      <c r="W119">
        <v>1.8680713773206799E-2</v>
      </c>
    </row>
    <row r="120" spans="1:23" x14ac:dyDescent="0.25">
      <c r="A120">
        <v>-0.45225518082080501</v>
      </c>
      <c r="B120">
        <v>-6.2559108783541794E-5</v>
      </c>
      <c r="C120">
        <v>3.0736880509820699E-3</v>
      </c>
      <c r="D120">
        <v>-1.3997952617959001E-4</v>
      </c>
      <c r="V120">
        <v>-0.40516545601291398</v>
      </c>
      <c r="W120">
        <v>1.43219342188839E-2</v>
      </c>
    </row>
    <row r="121" spans="1:23" x14ac:dyDescent="0.25">
      <c r="A121">
        <v>-0.45184884193417302</v>
      </c>
      <c r="B121">
        <v>-4.8522950798367197E-5</v>
      </c>
      <c r="C121">
        <v>6.6276275828831999E-2</v>
      </c>
      <c r="D121">
        <v>-2.3362971447683399E-4</v>
      </c>
      <c r="V121">
        <v>-0.404358353510896</v>
      </c>
      <c r="W121">
        <v>1.41343954324494E-2</v>
      </c>
    </row>
    <row r="122" spans="1:23" x14ac:dyDescent="0.25">
      <c r="A122">
        <v>-0.45144250304754202</v>
      </c>
      <c r="B122">
        <v>-1.09681528951072E-4</v>
      </c>
      <c r="C122">
        <v>2.4622441158452801E-2</v>
      </c>
      <c r="D122">
        <v>-2.3362971447683399E-4</v>
      </c>
      <c r="V122">
        <v>-0.40355125100887801</v>
      </c>
      <c r="W122">
        <v>1.41343954324494E-2</v>
      </c>
    </row>
    <row r="123" spans="1:23" x14ac:dyDescent="0.25">
      <c r="A123">
        <v>-0.45103616416091002</v>
      </c>
      <c r="B123">
        <v>-4.1481726836889901E-5</v>
      </c>
      <c r="C123">
        <v>-7.8176584925403303E-2</v>
      </c>
      <c r="D123">
        <v>-9.2305472729815204E-5</v>
      </c>
      <c r="V123">
        <v>-0.40274414850686002</v>
      </c>
      <c r="W123">
        <v>1.41343954324494E-2</v>
      </c>
    </row>
    <row r="124" spans="1:23" x14ac:dyDescent="0.25">
      <c r="A124">
        <v>-0.45062982527427897</v>
      </c>
      <c r="B124">
        <v>7.4052783389740801E-5</v>
      </c>
      <c r="C124">
        <v>-6.6942476754110899E-2</v>
      </c>
      <c r="D124">
        <v>-9.2305472729815204E-5</v>
      </c>
      <c r="V124">
        <v>-0.40193704600484298</v>
      </c>
      <c r="W124">
        <v>1.41343954324494E-2</v>
      </c>
    </row>
    <row r="125" spans="1:23" x14ac:dyDescent="0.25">
      <c r="A125">
        <v>-0.45022348638764698</v>
      </c>
      <c r="B125">
        <v>5.8929001163867699E-5</v>
      </c>
      <c r="C125">
        <v>-4.6877815177692697E-2</v>
      </c>
      <c r="D125">
        <v>3.2731526103939902E-5</v>
      </c>
      <c r="V125">
        <v>-0.40112994350282499</v>
      </c>
      <c r="W125">
        <v>1.41343954324494E-2</v>
      </c>
    </row>
    <row r="126" spans="1:23" x14ac:dyDescent="0.25">
      <c r="A126">
        <v>-0.44981714750101598</v>
      </c>
      <c r="B126">
        <v>1.01525285087268E-5</v>
      </c>
      <c r="C126">
        <v>-6.4837216321585303E-2</v>
      </c>
      <c r="D126">
        <v>3.2731526103939902E-5</v>
      </c>
      <c r="V126">
        <v>-0.40032284100080701</v>
      </c>
      <c r="W126">
        <v>2.08695459495601E-2</v>
      </c>
    </row>
    <row r="127" spans="1:23" x14ac:dyDescent="0.25">
      <c r="A127">
        <v>-0.44941080861438398</v>
      </c>
      <c r="B127">
        <v>6.0820471133033103E-5</v>
      </c>
      <c r="C127">
        <v>-4.9608381703650999E-2</v>
      </c>
      <c r="D127">
        <v>-4.7290117535790897E-5</v>
      </c>
      <c r="V127">
        <v>-0.39951573849879002</v>
      </c>
      <c r="W127">
        <v>2.2426037420887598E-2</v>
      </c>
    </row>
    <row r="128" spans="1:23" x14ac:dyDescent="0.25">
      <c r="A128">
        <v>-0.44900446972775299</v>
      </c>
      <c r="B128">
        <v>1.25965491632518E-4</v>
      </c>
      <c r="C128">
        <v>-3.1552715241822698E-4</v>
      </c>
      <c r="D128">
        <v>-4.7290117535790897E-5</v>
      </c>
      <c r="V128">
        <v>-0.39870863599677198</v>
      </c>
      <c r="W128">
        <v>1.64577231336537E-2</v>
      </c>
    </row>
    <row r="129" spans="1:23" x14ac:dyDescent="0.25">
      <c r="A129">
        <v>-0.44859813084112199</v>
      </c>
      <c r="B129">
        <v>8.8783348928428503E-5</v>
      </c>
      <c r="C129">
        <v>7.7759883406471903E-3</v>
      </c>
      <c r="D129">
        <v>5.4757259291511302E-4</v>
      </c>
      <c r="V129">
        <v>-0.39790153349475399</v>
      </c>
      <c r="W129">
        <v>1.64577231336537E-2</v>
      </c>
    </row>
    <row r="130" spans="1:23" x14ac:dyDescent="0.25">
      <c r="A130">
        <v>-0.44819179195448999</v>
      </c>
      <c r="B130">
        <v>1.5637124981771802E-5</v>
      </c>
      <c r="C130">
        <v>-6.3717177021675994E-2</v>
      </c>
      <c r="D130">
        <v>5.4757259291511302E-4</v>
      </c>
      <c r="V130">
        <v>-0.397094430992736</v>
      </c>
      <c r="W130">
        <v>1.64577231336537E-2</v>
      </c>
    </row>
    <row r="131" spans="1:23" x14ac:dyDescent="0.25">
      <c r="A131">
        <v>-0.447785453067859</v>
      </c>
      <c r="B131">
        <v>4.41482202367802E-5</v>
      </c>
      <c r="C131">
        <v>-2.53917963980115E-2</v>
      </c>
      <c r="D131">
        <v>2.61501780883329E-4</v>
      </c>
      <c r="V131">
        <v>-0.39628732849071802</v>
      </c>
      <c r="W131">
        <v>1.22096181552965E-2</v>
      </c>
    </row>
    <row r="132" spans="1:23" x14ac:dyDescent="0.25">
      <c r="A132">
        <v>-0.447379114181227</v>
      </c>
      <c r="B132">
        <v>1.10670329810854E-4</v>
      </c>
      <c r="C132">
        <v>0.17256875691117901</v>
      </c>
      <c r="D132">
        <v>2.61501780883329E-4</v>
      </c>
      <c r="V132">
        <v>-0.39548022598870097</v>
      </c>
      <c r="W132">
        <v>1.22096181552965E-2</v>
      </c>
    </row>
    <row r="133" spans="1:23" x14ac:dyDescent="0.25">
      <c r="A133">
        <v>-0.446972775294596</v>
      </c>
      <c r="B133">
        <v>5.2270371130896502E-5</v>
      </c>
      <c r="C133">
        <v>0.17542512889574599</v>
      </c>
      <c r="D133">
        <v>2.9394505439816701E-4</v>
      </c>
      <c r="V133">
        <v>-0.39467312348668299</v>
      </c>
      <c r="W133">
        <v>1.22096181552965E-2</v>
      </c>
    </row>
    <row r="134" spans="1:23" x14ac:dyDescent="0.25">
      <c r="A134">
        <v>-0.44656643640796401</v>
      </c>
      <c r="B134">
        <v>-6.3054229711188395E-5</v>
      </c>
      <c r="C134">
        <v>-9.1891115961608705E-3</v>
      </c>
      <c r="D134">
        <v>2.9394505439816701E-4</v>
      </c>
      <c r="V134">
        <v>-0.393866020984665</v>
      </c>
      <c r="W134">
        <v>1.22096181552965E-2</v>
      </c>
    </row>
    <row r="135" spans="1:23" x14ac:dyDescent="0.25">
      <c r="A135">
        <v>-0.44616009752133301</v>
      </c>
      <c r="B135">
        <v>-7.3360887650600798E-5</v>
      </c>
      <c r="C135">
        <v>-2.7320971450722101E-2</v>
      </c>
      <c r="D135">
        <v>6.39309450226208E-4</v>
      </c>
      <c r="V135">
        <v>-0.39305891848264701</v>
      </c>
      <c r="W135">
        <v>1.22096181552965E-2</v>
      </c>
    </row>
    <row r="136" spans="1:23" x14ac:dyDescent="0.25">
      <c r="A136">
        <v>-0.44575375863470101</v>
      </c>
      <c r="B136">
        <v>-2.8402800411111698E-5</v>
      </c>
      <c r="C136">
        <v>2.68732787465886E-2</v>
      </c>
      <c r="D136">
        <v>6.39309450226208E-4</v>
      </c>
      <c r="V136">
        <v>-0.39225181598063003</v>
      </c>
      <c r="W136">
        <v>1.9097169031916401E-2</v>
      </c>
    </row>
    <row r="137" spans="1:23" x14ac:dyDescent="0.25">
      <c r="A137">
        <v>-0.44534741974807002</v>
      </c>
      <c r="B137">
        <v>-6.4090313175495605E-5</v>
      </c>
      <c r="C137">
        <v>2.84003374141992E-2</v>
      </c>
      <c r="D137">
        <v>1.0337823531751301E-4</v>
      </c>
      <c r="V137">
        <v>-0.39144471347861198</v>
      </c>
      <c r="W137">
        <v>1.9097169031916401E-2</v>
      </c>
    </row>
    <row r="138" spans="1:23" x14ac:dyDescent="0.25">
      <c r="A138">
        <v>-0.44494108086143802</v>
      </c>
      <c r="B138">
        <v>-1.5293883646948599E-4</v>
      </c>
      <c r="C138">
        <v>5.4561859448854798E-2</v>
      </c>
      <c r="D138">
        <v>1.0337823531751301E-4</v>
      </c>
      <c r="V138">
        <v>-0.390637610976594</v>
      </c>
      <c r="W138">
        <v>4.2421426307160202E-3</v>
      </c>
    </row>
    <row r="139" spans="1:23" x14ac:dyDescent="0.25">
      <c r="A139">
        <v>-0.44453474197480702</v>
      </c>
      <c r="B139">
        <v>-1.5483018471224201E-4</v>
      </c>
      <c r="C139">
        <v>8.0666560390572108E-3</v>
      </c>
      <c r="D139">
        <v>1.83201126615657E-4</v>
      </c>
      <c r="V139">
        <v>-0.38983050847457601</v>
      </c>
      <c r="W139">
        <v>4.5090607342155699E-3</v>
      </c>
    </row>
    <row r="140" spans="1:23" x14ac:dyDescent="0.25">
      <c r="A140">
        <v>-0.44412840308817603</v>
      </c>
      <c r="B140">
        <v>-8.5806948147815806E-5</v>
      </c>
      <c r="C140">
        <v>-6.9712727887472098E-2</v>
      </c>
      <c r="D140">
        <v>1.83201126615657E-4</v>
      </c>
      <c r="V140">
        <v>-0.38902340597255902</v>
      </c>
      <c r="W140">
        <v>1.44830101091484E-2</v>
      </c>
    </row>
    <row r="141" spans="1:23" x14ac:dyDescent="0.25">
      <c r="A141">
        <v>-0.44372206420154398</v>
      </c>
      <c r="B141">
        <v>-1.0911520325415E-4</v>
      </c>
      <c r="C141">
        <v>-3.5732533319595902E-2</v>
      </c>
      <c r="D141">
        <v>4.7846361846994202E-4</v>
      </c>
      <c r="V141">
        <v>-0.38821630347054098</v>
      </c>
      <c r="W141">
        <v>1.44830101091484E-2</v>
      </c>
    </row>
    <row r="142" spans="1:23" x14ac:dyDescent="0.25">
      <c r="A142">
        <v>-0.44331572531491298</v>
      </c>
      <c r="B142">
        <v>-1.8028944590118699E-4</v>
      </c>
      <c r="C142">
        <v>-3.2783276475051103E-2</v>
      </c>
      <c r="D142">
        <v>4.7846361846994202E-4</v>
      </c>
      <c r="V142">
        <v>-0.38740920096852299</v>
      </c>
      <c r="W142">
        <v>1.44830101091484E-2</v>
      </c>
    </row>
    <row r="143" spans="1:23" x14ac:dyDescent="0.25">
      <c r="A143">
        <v>-0.44290938642828098</v>
      </c>
      <c r="B143">
        <v>-1.2592269485255E-4</v>
      </c>
      <c r="C143">
        <v>-5.5133611085107503E-2</v>
      </c>
      <c r="D143">
        <v>-2.42765910591276E-4</v>
      </c>
      <c r="V143">
        <v>-0.38660209846650501</v>
      </c>
      <c r="W143">
        <v>1.44830101091484E-2</v>
      </c>
    </row>
    <row r="144" spans="1:23" x14ac:dyDescent="0.25">
      <c r="A144">
        <v>-0.44250304754164999</v>
      </c>
      <c r="B144">
        <v>-3.6663948648561301E-5</v>
      </c>
      <c r="C144">
        <v>1.9018165743455401E-2</v>
      </c>
      <c r="D144">
        <v>-2.42765910591276E-4</v>
      </c>
      <c r="V144">
        <v>-0.38579499596448802</v>
      </c>
      <c r="W144">
        <v>1.44830101091484E-2</v>
      </c>
    </row>
    <row r="145" spans="1:23" x14ac:dyDescent="0.25">
      <c r="A145">
        <v>-0.44209670865501799</v>
      </c>
      <c r="B145">
        <v>-6.8243923421339398E-5</v>
      </c>
      <c r="C145">
        <v>9.8184749822129602E-2</v>
      </c>
      <c r="D145">
        <v>2.9843325953209701E-4</v>
      </c>
      <c r="V145">
        <v>-0.38498789346246998</v>
      </c>
      <c r="W145">
        <v>1.44830101091484E-2</v>
      </c>
    </row>
    <row r="146" spans="1:23" x14ac:dyDescent="0.25">
      <c r="A146">
        <v>-0.44169036976838699</v>
      </c>
      <c r="B146">
        <v>-1.21702094270745E-4</v>
      </c>
      <c r="C146">
        <v>0.127963399346395</v>
      </c>
      <c r="D146">
        <v>2.9843325953209701E-4</v>
      </c>
      <c r="V146">
        <v>-0.38418079096045199</v>
      </c>
      <c r="W146">
        <v>1.44830101091484E-2</v>
      </c>
    </row>
    <row r="147" spans="1:23" x14ac:dyDescent="0.25">
      <c r="A147">
        <v>-0.441284030881755</v>
      </c>
      <c r="B147">
        <v>-9.0050561645263805E-5</v>
      </c>
      <c r="C147">
        <v>6.07961045971432E-2</v>
      </c>
      <c r="D147">
        <v>-1.04434157140475E-4</v>
      </c>
      <c r="V147">
        <v>-0.383373688458434</v>
      </c>
      <c r="W147">
        <v>1.44830101091484E-2</v>
      </c>
    </row>
    <row r="148" spans="1:23" x14ac:dyDescent="0.25">
      <c r="A148">
        <v>-0.440877691995124</v>
      </c>
      <c r="B148">
        <v>-4.8466044402220697E-5</v>
      </c>
      <c r="C148">
        <v>4.1212558048009401E-4</v>
      </c>
      <c r="D148">
        <v>-1.04434157140475E-4</v>
      </c>
      <c r="V148">
        <v>-0.38256658595641602</v>
      </c>
      <c r="W148">
        <v>1.44830101091484E-2</v>
      </c>
    </row>
    <row r="149" spans="1:23" x14ac:dyDescent="0.25">
      <c r="A149">
        <v>-0.440471353108493</v>
      </c>
      <c r="B149">
        <v>-6.6317500811417397E-5</v>
      </c>
      <c r="C149">
        <v>7.1392449428643104E-2</v>
      </c>
      <c r="D149">
        <v>6.1888726691090401E-5</v>
      </c>
      <c r="V149">
        <v>-0.38175948345439897</v>
      </c>
      <c r="W149">
        <v>1.44830101091484E-2</v>
      </c>
    </row>
    <row r="150" spans="1:23" x14ac:dyDescent="0.25">
      <c r="A150">
        <v>-0.44006501422186101</v>
      </c>
      <c r="B150">
        <v>-1.13497558071403E-4</v>
      </c>
      <c r="C150">
        <v>5.7492683076800298E-2</v>
      </c>
      <c r="D150">
        <v>6.1888726691090401E-5</v>
      </c>
      <c r="V150">
        <v>-0.38095238095238099</v>
      </c>
      <c r="W150">
        <v>1.44830101091484E-2</v>
      </c>
    </row>
    <row r="151" spans="1:23" x14ac:dyDescent="0.25">
      <c r="A151">
        <v>-0.43965867533523001</v>
      </c>
      <c r="B151">
        <v>-1.3182950175880901E-4</v>
      </c>
      <c r="C151">
        <v>-5.4900995303244202E-2</v>
      </c>
      <c r="D151">
        <v>2.19932000242709E-4</v>
      </c>
      <c r="V151">
        <v>-0.380145278450363</v>
      </c>
      <c r="W151">
        <v>1.44830101091484E-2</v>
      </c>
    </row>
    <row r="152" spans="1:23" x14ac:dyDescent="0.25">
      <c r="A152">
        <v>-0.43925233644859801</v>
      </c>
      <c r="B152">
        <v>-1.12390307364836E-4</v>
      </c>
      <c r="C152">
        <v>-1.6950827722242299E-2</v>
      </c>
      <c r="D152">
        <v>2.19932000242709E-4</v>
      </c>
      <c r="V152">
        <v>-0.37933817594834501</v>
      </c>
      <c r="W152">
        <v>1.44830101091484E-2</v>
      </c>
    </row>
    <row r="153" spans="1:23" x14ac:dyDescent="0.25">
      <c r="A153">
        <v>-0.43884599756196702</v>
      </c>
      <c r="B153">
        <v>-1.4272215807136399E-4</v>
      </c>
      <c r="C153">
        <v>3.3756506166882999E-2</v>
      </c>
      <c r="D153">
        <v>9.3957769675249501E-5</v>
      </c>
      <c r="V153">
        <v>-0.37853107344632803</v>
      </c>
      <c r="W153">
        <v>1.44830101091484E-2</v>
      </c>
    </row>
    <row r="154" spans="1:23" x14ac:dyDescent="0.25">
      <c r="A154">
        <v>-0.43843965867533502</v>
      </c>
      <c r="B154">
        <v>-2.4190945101842801E-4</v>
      </c>
      <c r="C154">
        <v>-2.14412657886527E-2</v>
      </c>
      <c r="D154">
        <v>9.3957769675249501E-5</v>
      </c>
      <c r="V154">
        <v>-0.37772397094430998</v>
      </c>
      <c r="W154">
        <v>1.44830101091484E-2</v>
      </c>
    </row>
    <row r="155" spans="1:23" x14ac:dyDescent="0.25">
      <c r="A155">
        <v>-0.43803331978870402</v>
      </c>
      <c r="B155">
        <v>-2.57142406292079E-4</v>
      </c>
      <c r="C155">
        <v>-4.7411301373685398E-3</v>
      </c>
      <c r="D155">
        <v>5.4240901925526502E-4</v>
      </c>
      <c r="V155">
        <v>-0.376916868442292</v>
      </c>
      <c r="W155">
        <v>1.44830101091484E-2</v>
      </c>
    </row>
    <row r="156" spans="1:23" x14ac:dyDescent="0.25">
      <c r="A156">
        <v>-0.43762698090207203</v>
      </c>
      <c r="B156">
        <v>-1.9290779581164499E-4</v>
      </c>
      <c r="C156">
        <v>4.69157523269743E-2</v>
      </c>
      <c r="D156">
        <v>5.4240901925526502E-4</v>
      </c>
      <c r="V156">
        <v>-0.37610976594027501</v>
      </c>
      <c r="W156">
        <v>1.44830101091484E-2</v>
      </c>
    </row>
    <row r="157" spans="1:23" x14ac:dyDescent="0.25">
      <c r="A157">
        <v>-0.43722064201544097</v>
      </c>
      <c r="B157">
        <v>-2.3535379768473599E-4</v>
      </c>
      <c r="C157">
        <v>6.1340720611932298E-2</v>
      </c>
      <c r="D157">
        <v>2.9787759323917197E-4</v>
      </c>
      <c r="V157">
        <v>-0.37530266343825702</v>
      </c>
      <c r="W157">
        <v>1.7959165455982799E-2</v>
      </c>
    </row>
    <row r="158" spans="1:23" x14ac:dyDescent="0.25">
      <c r="A158">
        <v>-0.43681430312880898</v>
      </c>
      <c r="B158">
        <v>-3.0753482677348999E-4</v>
      </c>
      <c r="C158">
        <v>2.57956872479994E-2</v>
      </c>
      <c r="D158">
        <v>2.9787759323917197E-4</v>
      </c>
      <c r="V158">
        <v>-0.37449556093623898</v>
      </c>
      <c r="W158">
        <v>1.7959165455982799E-2</v>
      </c>
    </row>
    <row r="159" spans="1:23" x14ac:dyDescent="0.25">
      <c r="A159">
        <v>-0.43640796424217798</v>
      </c>
      <c r="B159">
        <v>-2.3085284620842899E-4</v>
      </c>
      <c r="C159">
        <v>-1.3215710393461999E-2</v>
      </c>
      <c r="D159">
        <v>4.07338947612798E-4</v>
      </c>
      <c r="V159">
        <v>-0.37368845843422099</v>
      </c>
      <c r="W159">
        <v>1.7959165455982799E-2</v>
      </c>
    </row>
    <row r="160" spans="1:23" x14ac:dyDescent="0.25">
      <c r="A160">
        <v>-0.43600162535554698</v>
      </c>
      <c r="B160">
        <v>-1.32945124825167E-4</v>
      </c>
      <c r="C160">
        <v>4.0254714481767102E-2</v>
      </c>
      <c r="D160">
        <v>4.07338947612798E-4</v>
      </c>
      <c r="V160">
        <v>-0.37288135593220401</v>
      </c>
      <c r="W160">
        <v>2.0742039259753601E-2</v>
      </c>
    </row>
    <row r="161" spans="1:23" x14ac:dyDescent="0.25">
      <c r="A161">
        <v>-0.43559528646891499</v>
      </c>
      <c r="B161">
        <v>-1.6953906344365299E-4</v>
      </c>
      <c r="C161">
        <v>3.43553081161918E-2</v>
      </c>
      <c r="D161">
        <v>3.4869140832463901E-4</v>
      </c>
      <c r="V161">
        <v>-0.37207425343018602</v>
      </c>
      <c r="W161">
        <v>2.0742039259753601E-2</v>
      </c>
    </row>
    <row r="162" spans="1:23" x14ac:dyDescent="0.25">
      <c r="A162">
        <v>-0.43518894758228399</v>
      </c>
      <c r="B162">
        <v>-2.39838582406628E-4</v>
      </c>
      <c r="C162">
        <v>-4.92691575072133E-2</v>
      </c>
      <c r="D162">
        <v>3.4869140832463901E-4</v>
      </c>
      <c r="V162">
        <v>-0.37126715092816798</v>
      </c>
      <c r="W162">
        <v>2.0742039259753601E-2</v>
      </c>
    </row>
    <row r="163" spans="1:23" x14ac:dyDescent="0.25">
      <c r="A163">
        <v>-0.434782608695652</v>
      </c>
      <c r="B163">
        <v>-2.0005743680423201E-4</v>
      </c>
      <c r="C163">
        <v>-7.2835291077328898E-3</v>
      </c>
      <c r="D163">
        <v>-2.4826677208406701E-4</v>
      </c>
      <c r="V163">
        <v>-0.37046004842614999</v>
      </c>
      <c r="W163">
        <v>2.0742039259753601E-2</v>
      </c>
    </row>
    <row r="164" spans="1:23" x14ac:dyDescent="0.25">
      <c r="A164">
        <v>-0.434376269809021</v>
      </c>
      <c r="B164">
        <v>-9.8197512115551499E-5</v>
      </c>
      <c r="C164">
        <v>2.13604774108553E-2</v>
      </c>
      <c r="D164">
        <v>-2.4826677208406701E-4</v>
      </c>
      <c r="V164">
        <v>-0.369652945924132</v>
      </c>
      <c r="W164">
        <v>1.2840817216063E-2</v>
      </c>
    </row>
    <row r="165" spans="1:23" x14ac:dyDescent="0.25">
      <c r="A165">
        <v>-0.433969930922389</v>
      </c>
      <c r="B165">
        <v>-9.0482331716146906E-5</v>
      </c>
      <c r="C165">
        <v>-2.3998521435972399E-2</v>
      </c>
      <c r="D165">
        <v>3.7524785166681199E-4</v>
      </c>
      <c r="V165">
        <v>-0.36884584342211502</v>
      </c>
      <c r="W165">
        <v>1.2840817216063E-2</v>
      </c>
    </row>
    <row r="166" spans="1:23" x14ac:dyDescent="0.25">
      <c r="A166">
        <v>-0.43356359203575801</v>
      </c>
      <c r="B166">
        <v>-1.33539420878235E-4</v>
      </c>
      <c r="C166">
        <v>5.1558759366546497E-2</v>
      </c>
      <c r="D166">
        <v>3.7524785166681199E-4</v>
      </c>
      <c r="V166">
        <v>-0.36803874092009697</v>
      </c>
      <c r="W166">
        <v>1.2840817216063E-2</v>
      </c>
    </row>
    <row r="167" spans="1:23" x14ac:dyDescent="0.25">
      <c r="A167">
        <v>-0.43315725314912601</v>
      </c>
      <c r="B167">
        <v>-4.98231173121377E-5</v>
      </c>
      <c r="C167">
        <v>3.4705584183125603E-2</v>
      </c>
      <c r="D167">
        <v>-4.5728837862151797E-5</v>
      </c>
      <c r="V167">
        <v>-0.36723163841807899</v>
      </c>
      <c r="W167">
        <v>1.2840817216063E-2</v>
      </c>
    </row>
    <row r="168" spans="1:23" x14ac:dyDescent="0.25">
      <c r="A168">
        <v>-0.43275091426249501</v>
      </c>
      <c r="B168">
        <v>5.6703176030175099E-5</v>
      </c>
      <c r="C168">
        <v>-6.2475235638297398E-2</v>
      </c>
      <c r="D168">
        <v>-4.5728837862151797E-5</v>
      </c>
      <c r="V168">
        <v>-0.366424535916061</v>
      </c>
      <c r="W168">
        <v>1.2840817216063E-2</v>
      </c>
    </row>
    <row r="169" spans="1:23" x14ac:dyDescent="0.25">
      <c r="A169">
        <v>-0.43234457537586302</v>
      </c>
      <c r="B169">
        <v>-1.25700608036017E-5</v>
      </c>
      <c r="C169">
        <v>-4.0852932348940402E-3</v>
      </c>
      <c r="D169">
        <v>1.4463536400237699E-4</v>
      </c>
      <c r="V169">
        <v>-0.36561743341404401</v>
      </c>
      <c r="W169">
        <v>1.2840817216063E-2</v>
      </c>
    </row>
    <row r="170" spans="1:23" x14ac:dyDescent="0.25">
      <c r="A170">
        <v>-0.43193823648923202</v>
      </c>
      <c r="B170">
        <v>-8.7564824568501305E-5</v>
      </c>
      <c r="C170">
        <v>1.6871026607686801E-2</v>
      </c>
      <c r="D170">
        <v>1.4463536400237699E-4</v>
      </c>
      <c r="V170">
        <v>-0.36481033091202603</v>
      </c>
      <c r="W170">
        <v>1.2840817216063E-2</v>
      </c>
    </row>
    <row r="171" spans="1:23" x14ac:dyDescent="0.25">
      <c r="A171">
        <v>-0.43153189760260102</v>
      </c>
      <c r="B171">
        <v>9.3397208255610003E-6</v>
      </c>
      <c r="C171">
        <v>-1.02470713254661E-2</v>
      </c>
      <c r="D171">
        <v>4.2268642709942101E-4</v>
      </c>
      <c r="V171">
        <v>-0.36400322841000798</v>
      </c>
      <c r="W171">
        <v>1.2840817216063E-2</v>
      </c>
    </row>
    <row r="172" spans="1:23" x14ac:dyDescent="0.25">
      <c r="A172">
        <v>-0.43112555871596903</v>
      </c>
      <c r="B172">
        <v>8.2176155666307705E-5</v>
      </c>
      <c r="C172">
        <v>2.77544543541044E-2</v>
      </c>
      <c r="D172">
        <v>4.2268642709942101E-4</v>
      </c>
      <c r="V172">
        <v>-0.36319612590799</v>
      </c>
      <c r="W172">
        <v>1.2840817216063E-2</v>
      </c>
    </row>
    <row r="173" spans="1:23" x14ac:dyDescent="0.25">
      <c r="A173">
        <v>-0.43071921982933797</v>
      </c>
      <c r="B173">
        <v>4.2123360654978202E-5</v>
      </c>
      <c r="C173">
        <v>0.121270947418731</v>
      </c>
      <c r="D173">
        <v>4.2811603912057801E-4</v>
      </c>
      <c r="V173">
        <v>-0.36238902340597301</v>
      </c>
      <c r="W173">
        <v>1.2840817216063E-2</v>
      </c>
    </row>
    <row r="174" spans="1:23" x14ac:dyDescent="0.25">
      <c r="A174">
        <v>-0.43031288094270598</v>
      </c>
      <c r="B174">
        <v>2.9336534381548599E-5</v>
      </c>
      <c r="C174">
        <v>6.4051521212682899E-2</v>
      </c>
      <c r="D174">
        <v>4.2811603912057801E-4</v>
      </c>
      <c r="V174">
        <v>-0.36158192090395502</v>
      </c>
      <c r="W174">
        <v>1.2840817216063E-2</v>
      </c>
    </row>
    <row r="175" spans="1:23" x14ac:dyDescent="0.25">
      <c r="A175">
        <v>-0.42990654205607498</v>
      </c>
      <c r="B175">
        <v>-1.2025715408037001E-5</v>
      </c>
      <c r="C175">
        <v>-9.4552407385268794E-2</v>
      </c>
      <c r="D175">
        <v>5.8331751822368496E-4</v>
      </c>
      <c r="V175">
        <v>-0.36077481840193698</v>
      </c>
      <c r="W175">
        <v>1.9310362834259999E-2</v>
      </c>
    </row>
    <row r="176" spans="1:23" x14ac:dyDescent="0.25">
      <c r="A176">
        <v>-0.42950020316944298</v>
      </c>
      <c r="B176">
        <v>-1.27225628589484E-4</v>
      </c>
      <c r="C176">
        <v>-5.1070780992823498E-3</v>
      </c>
      <c r="D176">
        <v>5.8331751822368496E-4</v>
      </c>
      <c r="V176">
        <v>-0.35996771589991899</v>
      </c>
      <c r="W176">
        <v>1.589659439949E-2</v>
      </c>
    </row>
    <row r="177" spans="1:23" x14ac:dyDescent="0.25">
      <c r="A177">
        <v>-0.42909386428281199</v>
      </c>
      <c r="B177">
        <v>-1.86713422213761E-4</v>
      </c>
      <c r="C177">
        <v>3.85105574073563E-4</v>
      </c>
      <c r="D177">
        <v>8.6906717940986604E-4</v>
      </c>
      <c r="V177">
        <v>-0.35916061339790201</v>
      </c>
      <c r="W177">
        <v>1.48946115864974E-2</v>
      </c>
    </row>
    <row r="178" spans="1:23" x14ac:dyDescent="0.25">
      <c r="A178">
        <v>-0.42868752539617999</v>
      </c>
      <c r="B178">
        <v>-1.9531298493321201E-4</v>
      </c>
      <c r="C178">
        <v>-7.6423116158633106E-2</v>
      </c>
      <c r="D178">
        <v>8.6906717940986604E-4</v>
      </c>
      <c r="V178">
        <v>-0.35835351089588402</v>
      </c>
      <c r="W178">
        <v>1.48946115864974E-2</v>
      </c>
    </row>
    <row r="179" spans="1:23" x14ac:dyDescent="0.25">
      <c r="A179">
        <v>-0.42828118650954899</v>
      </c>
      <c r="B179">
        <v>-1.59846292922234E-4</v>
      </c>
      <c r="C179">
        <v>8.2311203940980404E-2</v>
      </c>
      <c r="D179">
        <v>5.27788888187579E-4</v>
      </c>
      <c r="V179">
        <v>-0.35754640839386598</v>
      </c>
      <c r="W179">
        <v>1.48946115864974E-2</v>
      </c>
    </row>
    <row r="180" spans="1:23" x14ac:dyDescent="0.25">
      <c r="A180">
        <v>-0.427874847622918</v>
      </c>
      <c r="B180">
        <v>-3.7955400869774297E-5</v>
      </c>
      <c r="C180">
        <v>7.6754510275240106E-2</v>
      </c>
      <c r="D180">
        <v>5.27788888187579E-4</v>
      </c>
      <c r="V180">
        <v>-0.35673930589184799</v>
      </c>
      <c r="W180">
        <v>1.48946115864974E-2</v>
      </c>
    </row>
    <row r="181" spans="1:23" x14ac:dyDescent="0.25">
      <c r="A181">
        <v>-0.427468508736286</v>
      </c>
      <c r="B181">
        <v>2.2530079245324301E-5</v>
      </c>
      <c r="C181">
        <v>-7.6314617447067704E-2</v>
      </c>
      <c r="D181">
        <v>2.8001064618798899E-4</v>
      </c>
      <c r="V181">
        <v>-0.355932203389831</v>
      </c>
      <c r="W181">
        <v>1.48946115864974E-2</v>
      </c>
    </row>
    <row r="182" spans="1:23" x14ac:dyDescent="0.25">
      <c r="A182">
        <v>-0.427062169849655</v>
      </c>
      <c r="B182">
        <v>-1.39065054953982E-5</v>
      </c>
      <c r="C182">
        <v>-3.30875749813693E-2</v>
      </c>
      <c r="D182">
        <v>2.8001064618798899E-4</v>
      </c>
      <c r="V182">
        <v>-0.35512510088781302</v>
      </c>
      <c r="W182">
        <v>1.48946115864974E-2</v>
      </c>
    </row>
    <row r="183" spans="1:23" x14ac:dyDescent="0.25">
      <c r="A183">
        <v>-0.42665583096302301</v>
      </c>
      <c r="B183">
        <v>5.0846825931624302E-5</v>
      </c>
      <c r="C183">
        <v>4.7284023926737397E-2</v>
      </c>
      <c r="D183">
        <v>4.4303514865740501E-4</v>
      </c>
      <c r="V183">
        <v>-0.35431799838579497</v>
      </c>
      <c r="W183">
        <v>1.48946115864974E-2</v>
      </c>
    </row>
    <row r="184" spans="1:23" x14ac:dyDescent="0.25">
      <c r="A184">
        <v>-0.42624949207639201</v>
      </c>
      <c r="B184">
        <v>1.9202035691962899E-4</v>
      </c>
      <c r="C184">
        <v>9.6495866615828908E-3</v>
      </c>
      <c r="D184">
        <v>4.4303514865740501E-4</v>
      </c>
      <c r="V184">
        <v>-0.35351089588377699</v>
      </c>
      <c r="W184">
        <v>1.48946115864974E-2</v>
      </c>
    </row>
    <row r="185" spans="1:23" x14ac:dyDescent="0.25">
      <c r="A185">
        <v>-0.42584315318976002</v>
      </c>
      <c r="B185">
        <v>2.01577863355629E-4</v>
      </c>
      <c r="C185">
        <v>-2.06512348882004E-2</v>
      </c>
      <c r="D185">
        <v>-6.5005465326028298E-5</v>
      </c>
      <c r="V185">
        <v>-0.35270379338176</v>
      </c>
      <c r="W185">
        <v>1.48946115864974E-2</v>
      </c>
    </row>
    <row r="186" spans="1:23" x14ac:dyDescent="0.25">
      <c r="A186">
        <v>-0.42543681430312902</v>
      </c>
      <c r="B186">
        <v>1.31460754956029E-4</v>
      </c>
      <c r="C186">
        <v>-4.0129993034003801E-3</v>
      </c>
      <c r="D186">
        <v>-6.5005465326028298E-5</v>
      </c>
      <c r="V186">
        <v>-0.35189669087974201</v>
      </c>
      <c r="W186">
        <v>1.48946115864974E-2</v>
      </c>
    </row>
    <row r="187" spans="1:23" x14ac:dyDescent="0.25">
      <c r="A187">
        <v>-0.42503047541649702</v>
      </c>
      <c r="B187">
        <v>1.8477980608451301E-4</v>
      </c>
      <c r="C187">
        <v>-3.0493670557520499E-2</v>
      </c>
      <c r="D187">
        <v>9.2458005946983806E-5</v>
      </c>
      <c r="V187">
        <v>-0.35108958837772403</v>
      </c>
      <c r="W187">
        <v>1.4373655144903101E-2</v>
      </c>
    </row>
    <row r="188" spans="1:23" x14ac:dyDescent="0.25">
      <c r="A188">
        <v>-0.42462413652986603</v>
      </c>
      <c r="B188">
        <v>2.9329515759114597E-4</v>
      </c>
      <c r="C188">
        <v>-2.3522669909480601E-2</v>
      </c>
      <c r="D188">
        <v>9.2458005946983806E-5</v>
      </c>
      <c r="V188">
        <v>-0.35028248587570598</v>
      </c>
      <c r="W188">
        <v>4.8626956387580597E-3</v>
      </c>
    </row>
    <row r="189" spans="1:23" x14ac:dyDescent="0.25">
      <c r="A189">
        <v>-0.42421779764323497</v>
      </c>
      <c r="B189">
        <v>2.67750348086246E-4</v>
      </c>
      <c r="C189">
        <v>2.5026655605598701E-2</v>
      </c>
      <c r="D189">
        <v>8.0864784324815304E-5</v>
      </c>
      <c r="V189">
        <v>-0.349475383373689</v>
      </c>
      <c r="W189">
        <v>1.0163080378813199E-2</v>
      </c>
    </row>
    <row r="190" spans="1:23" x14ac:dyDescent="0.25">
      <c r="A190">
        <v>-0.42381145875660298</v>
      </c>
      <c r="B190">
        <v>1.9930438722119399E-4</v>
      </c>
      <c r="C190">
        <v>3.8036534597729599E-4</v>
      </c>
      <c r="D190">
        <v>8.0864784324815304E-5</v>
      </c>
      <c r="V190">
        <v>-0.34866828087167101</v>
      </c>
      <c r="W190">
        <v>1.1764676817224901E-2</v>
      </c>
    </row>
    <row r="191" spans="1:23" x14ac:dyDescent="0.25">
      <c r="A191">
        <v>-0.42340511986997198</v>
      </c>
      <c r="B191">
        <v>2.44103693194912E-4</v>
      </c>
      <c r="C191">
        <v>-3.10550333235469E-2</v>
      </c>
      <c r="D191">
        <v>2.61974476365249E-4</v>
      </c>
      <c r="V191">
        <v>-0.34786117836965302</v>
      </c>
      <c r="W191">
        <v>1.5147258220236401E-2</v>
      </c>
    </row>
    <row r="192" spans="1:23" x14ac:dyDescent="0.25">
      <c r="A192">
        <v>-0.42299878098333998</v>
      </c>
      <c r="B192">
        <v>3.0732454406746099E-4</v>
      </c>
      <c r="C192">
        <v>-2.7159116899140301E-2</v>
      </c>
      <c r="D192">
        <v>2.61974476365249E-4</v>
      </c>
      <c r="V192">
        <v>-0.34705407586763498</v>
      </c>
      <c r="W192">
        <v>1.5147258220236401E-2</v>
      </c>
    </row>
    <row r="193" spans="1:23" x14ac:dyDescent="0.25">
      <c r="A193">
        <v>-0.42259244209670899</v>
      </c>
      <c r="B193">
        <v>2.5509127312557201E-4</v>
      </c>
      <c r="C193">
        <v>-2.88184438571868E-2</v>
      </c>
      <c r="D193">
        <v>5.6320388880814901E-4</v>
      </c>
      <c r="V193">
        <v>-0.34624697336561799</v>
      </c>
      <c r="W193">
        <v>1.5147258220236401E-2</v>
      </c>
    </row>
    <row r="194" spans="1:23" x14ac:dyDescent="0.25">
      <c r="A194">
        <v>-0.42218610321007699</v>
      </c>
      <c r="B194">
        <v>1.4714173108668901E-4</v>
      </c>
      <c r="C194">
        <v>-3.1314007125546398E-2</v>
      </c>
      <c r="D194">
        <v>5.6320388880814901E-4</v>
      </c>
      <c r="V194">
        <v>-0.34543987086360001</v>
      </c>
      <c r="W194">
        <v>1.9093355691883401E-2</v>
      </c>
    </row>
    <row r="195" spans="1:23" x14ac:dyDescent="0.25">
      <c r="A195">
        <v>-0.42177976432344599</v>
      </c>
      <c r="B195">
        <v>1.43183355518166E-4</v>
      </c>
      <c r="C195">
        <v>-1.38234417887642E-2</v>
      </c>
      <c r="D195">
        <v>5.14004149407944E-4</v>
      </c>
      <c r="V195">
        <v>-0.34463276836158202</v>
      </c>
      <c r="W195">
        <v>1.9093355691883401E-2</v>
      </c>
    </row>
    <row r="196" spans="1:23" x14ac:dyDescent="0.25">
      <c r="A196">
        <v>-0.421373425436814</v>
      </c>
      <c r="B196">
        <v>2.28544070943751E-4</v>
      </c>
      <c r="C196">
        <v>1.52464074035095E-2</v>
      </c>
      <c r="D196">
        <v>5.14004149407944E-4</v>
      </c>
      <c r="V196">
        <v>-0.34382566585956398</v>
      </c>
      <c r="W196">
        <v>1.9093355691883401E-2</v>
      </c>
    </row>
    <row r="197" spans="1:23" x14ac:dyDescent="0.25">
      <c r="A197">
        <v>-0.420967086550183</v>
      </c>
      <c r="B197">
        <v>2.0849988914944199E-4</v>
      </c>
      <c r="C197">
        <v>-5.7914975307458202E-3</v>
      </c>
      <c r="D197">
        <v>7.9332769936325603E-4</v>
      </c>
      <c r="V197">
        <v>-0.34301856335754599</v>
      </c>
      <c r="W197">
        <v>1.9093355691883401E-2</v>
      </c>
    </row>
    <row r="198" spans="1:23" x14ac:dyDescent="0.25">
      <c r="A198">
        <v>-0.420560747663551</v>
      </c>
      <c r="B198">
        <v>1.08790950478315E-4</v>
      </c>
      <c r="C198">
        <v>1.5384429615345099E-2</v>
      </c>
      <c r="D198">
        <v>7.9332769936325603E-4</v>
      </c>
      <c r="V198">
        <v>-0.342211460855529</v>
      </c>
      <c r="W198">
        <v>5.5870236017714998E-3</v>
      </c>
    </row>
    <row r="199" spans="1:23" x14ac:dyDescent="0.25">
      <c r="A199">
        <v>-0.42015440877692001</v>
      </c>
      <c r="B199">
        <v>1.2848135031811599E-4</v>
      </c>
      <c r="C199">
        <v>5.2413267346565803E-2</v>
      </c>
      <c r="D199">
        <v>5.4615170358378404E-4</v>
      </c>
      <c r="V199">
        <v>-0.34140435835351102</v>
      </c>
      <c r="W199">
        <v>5.5870236017714998E-3</v>
      </c>
    </row>
    <row r="200" spans="1:23" x14ac:dyDescent="0.25">
      <c r="A200">
        <v>-0.41974806989028801</v>
      </c>
      <c r="B200">
        <v>1.9892628912881899E-4</v>
      </c>
      <c r="C200">
        <v>1.18298573870437E-2</v>
      </c>
      <c r="D200">
        <v>5.4615170358378404E-4</v>
      </c>
      <c r="V200">
        <v>-0.34059725585149297</v>
      </c>
      <c r="W200">
        <v>5.5870236017714998E-3</v>
      </c>
    </row>
    <row r="201" spans="1:23" x14ac:dyDescent="0.25">
      <c r="A201">
        <v>-0.41934173100365701</v>
      </c>
      <c r="B201">
        <v>1.5297037423431001E-4</v>
      </c>
      <c r="C201">
        <v>6.22212854849735E-2</v>
      </c>
      <c r="D201">
        <v>6.9653011653860797E-4</v>
      </c>
      <c r="V201">
        <v>-0.33979015334947499</v>
      </c>
      <c r="W201">
        <v>1.9962547135319701E-2</v>
      </c>
    </row>
    <row r="202" spans="1:23" x14ac:dyDescent="0.25">
      <c r="A202">
        <v>-0.41893539211702602</v>
      </c>
      <c r="B202">
        <v>6.0155472698338299E-5</v>
      </c>
      <c r="C202">
        <v>9.9072878541948101E-2</v>
      </c>
      <c r="D202">
        <v>6.9653011653860797E-4</v>
      </c>
      <c r="V202">
        <v>-0.338983050847458</v>
      </c>
      <c r="W202">
        <v>1.1799517751809501E-2</v>
      </c>
    </row>
    <row r="203" spans="1:23" x14ac:dyDescent="0.25">
      <c r="A203">
        <v>-0.41852905323039402</v>
      </c>
      <c r="B203">
        <v>4.4979848589219202E-5</v>
      </c>
      <c r="C203">
        <v>-6.9496299022500096E-3</v>
      </c>
      <c r="D203">
        <v>3.3756326793950102E-4</v>
      </c>
      <c r="V203">
        <v>-0.33817594834544001</v>
      </c>
      <c r="W203">
        <v>1.1799517751809501E-2</v>
      </c>
    </row>
    <row r="204" spans="1:23" x14ac:dyDescent="0.25">
      <c r="A204">
        <v>-0.41812271434376302</v>
      </c>
      <c r="B204">
        <v>7.4310030976550899E-5</v>
      </c>
      <c r="C204">
        <v>-7.7779044540793804E-2</v>
      </c>
      <c r="D204">
        <v>3.3756326793950102E-4</v>
      </c>
      <c r="V204">
        <v>-0.33736884584342203</v>
      </c>
      <c r="W204">
        <v>1.1799517751809501E-2</v>
      </c>
    </row>
    <row r="205" spans="1:23" x14ac:dyDescent="0.25">
      <c r="A205">
        <v>-0.41771637545713097</v>
      </c>
      <c r="B205">
        <v>4.2947442279011897E-5</v>
      </c>
      <c r="C205">
        <v>-0.100007395878125</v>
      </c>
      <c r="D205">
        <v>2.3993065595624501E-4</v>
      </c>
      <c r="V205">
        <v>-0.33656174334140398</v>
      </c>
      <c r="W205">
        <v>1.1799517751809501E-2</v>
      </c>
    </row>
    <row r="206" spans="1:23" x14ac:dyDescent="0.25">
      <c r="A206">
        <v>-0.41731003657049998</v>
      </c>
      <c r="B206">
        <v>-2.62467024107587E-5</v>
      </c>
      <c r="C206">
        <v>-9.5802111417622599E-2</v>
      </c>
      <c r="D206">
        <v>2.3993065595624501E-4</v>
      </c>
      <c r="V206">
        <v>-0.335754640839387</v>
      </c>
      <c r="W206">
        <v>1.1799517751809501E-2</v>
      </c>
    </row>
    <row r="207" spans="1:23" x14ac:dyDescent="0.25">
      <c r="A207">
        <v>-0.41690369768386798</v>
      </c>
      <c r="B207">
        <v>-2.2344095477625401E-5</v>
      </c>
      <c r="C207">
        <v>-2.5036350384429099E-2</v>
      </c>
      <c r="D207">
        <v>3.1697238272204801E-4</v>
      </c>
      <c r="V207">
        <v>-0.33494753833736901</v>
      </c>
      <c r="W207">
        <v>1.8018939653253001E-2</v>
      </c>
    </row>
    <row r="208" spans="1:23" x14ac:dyDescent="0.25">
      <c r="A208">
        <v>-0.41649735879723698</v>
      </c>
      <c r="B208">
        <v>9.7733432598858808E-6</v>
      </c>
      <c r="C208">
        <v>3.5645998939868299E-2</v>
      </c>
      <c r="D208">
        <v>3.1697238272204801E-4</v>
      </c>
      <c r="V208">
        <v>-0.33414043583535102</v>
      </c>
      <c r="W208">
        <v>2.0911588625028201E-2</v>
      </c>
    </row>
    <row r="209" spans="1:23" x14ac:dyDescent="0.25">
      <c r="A209">
        <v>-0.41609101991060499</v>
      </c>
      <c r="B209">
        <v>-3.6602881957871399E-5</v>
      </c>
      <c r="C209">
        <v>2.7969282189030099E-2</v>
      </c>
      <c r="D209">
        <v>9.6235083030155399E-5</v>
      </c>
      <c r="V209">
        <v>-0.33333333333333398</v>
      </c>
      <c r="W209">
        <v>1.50541113999898E-2</v>
      </c>
    </row>
    <row r="210" spans="1:23" x14ac:dyDescent="0.25">
      <c r="A210">
        <v>-0.41568468102397399</v>
      </c>
      <c r="B210">
        <v>-1.01143234584074E-4</v>
      </c>
      <c r="C210">
        <v>3.24392101869133E-2</v>
      </c>
      <c r="D210">
        <v>9.6235083030155399E-5</v>
      </c>
      <c r="V210">
        <v>-0.33252623083131599</v>
      </c>
      <c r="W210">
        <v>1.50541113999898E-2</v>
      </c>
    </row>
    <row r="211" spans="1:23" x14ac:dyDescent="0.25">
      <c r="A211">
        <v>-0.41527834213734299</v>
      </c>
      <c r="B211">
        <v>-7.5256240405545296E-5</v>
      </c>
      <c r="C211">
        <v>2.1326901751187701E-2</v>
      </c>
      <c r="D211">
        <v>-4.4648443731364104E-6</v>
      </c>
      <c r="V211">
        <v>-0.33171912832929801</v>
      </c>
      <c r="W211">
        <v>1.50541113999898E-2</v>
      </c>
    </row>
    <row r="212" spans="1:23" x14ac:dyDescent="0.25">
      <c r="A212">
        <v>-0.414872003250711</v>
      </c>
      <c r="B212">
        <v>7.0879553146751497E-6</v>
      </c>
      <c r="C212">
        <v>-0.113917372621598</v>
      </c>
      <c r="D212">
        <v>-4.4648443731364104E-6</v>
      </c>
      <c r="V212">
        <v>-0.33091202582728002</v>
      </c>
      <c r="W212">
        <v>1.50541113999898E-2</v>
      </c>
    </row>
    <row r="213" spans="1:23" x14ac:dyDescent="0.25">
      <c r="A213">
        <v>-0.41446566436408</v>
      </c>
      <c r="B213">
        <v>1.06597066762116E-5</v>
      </c>
      <c r="C213">
        <v>-0.15331771665365701</v>
      </c>
      <c r="D213">
        <v>1.05820822040233E-4</v>
      </c>
      <c r="V213">
        <v>-0.33010492332526198</v>
      </c>
      <c r="W213">
        <v>1.50541113999898E-2</v>
      </c>
    </row>
    <row r="214" spans="1:23" x14ac:dyDescent="0.25">
      <c r="A214">
        <v>-0.414059325477448</v>
      </c>
      <c r="B214">
        <v>-6.4328465897422798E-5</v>
      </c>
      <c r="C214">
        <v>-8.3135468085941994E-2</v>
      </c>
      <c r="D214">
        <v>1.05820822040233E-4</v>
      </c>
      <c r="V214">
        <v>-0.32929782082324499</v>
      </c>
      <c r="W214">
        <v>1.50541113999898E-2</v>
      </c>
    </row>
    <row r="215" spans="1:23" x14ac:dyDescent="0.25">
      <c r="A215">
        <v>-0.41365298659081701</v>
      </c>
      <c r="B215">
        <v>-6.1633457383643707E-5</v>
      </c>
      <c r="C215">
        <v>-6.8308663364501102E-2</v>
      </c>
      <c r="D215">
        <v>3.7187734021038699E-4</v>
      </c>
      <c r="V215">
        <v>-0.328490718321227</v>
      </c>
      <c r="W215">
        <v>1.50541113999898E-2</v>
      </c>
    </row>
    <row r="216" spans="1:23" x14ac:dyDescent="0.25">
      <c r="A216">
        <v>-0.41324664770418501</v>
      </c>
      <c r="B216">
        <v>7.8711914170054098E-6</v>
      </c>
      <c r="C216">
        <v>4.1177518323708598E-2</v>
      </c>
      <c r="D216">
        <v>3.7187734021038699E-4</v>
      </c>
      <c r="V216">
        <v>-0.32768361581920902</v>
      </c>
      <c r="W216">
        <v>1.50541113999898E-2</v>
      </c>
    </row>
    <row r="217" spans="1:23" x14ac:dyDescent="0.25">
      <c r="A217">
        <v>-0.41284030881755401</v>
      </c>
      <c r="B217">
        <v>-3.7739112686162201E-6</v>
      </c>
      <c r="C217">
        <v>7.2151276830140901E-2</v>
      </c>
      <c r="D217">
        <v>5.6912745343932103E-4</v>
      </c>
      <c r="V217">
        <v>-0.32687651331719098</v>
      </c>
      <c r="W217">
        <v>1.50541113999898E-2</v>
      </c>
    </row>
    <row r="218" spans="1:23" x14ac:dyDescent="0.25">
      <c r="A218">
        <v>-0.41243396993092202</v>
      </c>
      <c r="B218">
        <v>-8.1389384887409205E-5</v>
      </c>
      <c r="C218">
        <v>-2.7018950398986202E-2</v>
      </c>
      <c r="D218">
        <v>5.6912745343932103E-4</v>
      </c>
      <c r="V218">
        <v>-0.32606941081517399</v>
      </c>
      <c r="W218">
        <v>1.50541113999898E-2</v>
      </c>
    </row>
    <row r="219" spans="1:23" x14ac:dyDescent="0.25">
      <c r="A219">
        <v>-0.41202763104429102</v>
      </c>
      <c r="B219">
        <v>-1.18763900405042E-4</v>
      </c>
      <c r="C219">
        <v>4.0297530251152099E-3</v>
      </c>
      <c r="D219">
        <v>6.2904325498606398E-4</v>
      </c>
      <c r="V219">
        <v>-0.325262308313156</v>
      </c>
      <c r="W219">
        <v>1.4667371216893399E-2</v>
      </c>
    </row>
    <row r="220" spans="1:23" x14ac:dyDescent="0.25">
      <c r="A220">
        <v>-0.41162129215766002</v>
      </c>
      <c r="B220">
        <v>-7.3164651810178605E-5</v>
      </c>
      <c r="C220">
        <v>3.9140917827060299E-2</v>
      </c>
      <c r="D220">
        <v>6.5067399138840902E-4</v>
      </c>
      <c r="V220">
        <v>-0.32445520581113801</v>
      </c>
      <c r="W220">
        <v>1.8663993310033301E-2</v>
      </c>
    </row>
    <row r="221" spans="1:23" x14ac:dyDescent="0.25">
      <c r="A221">
        <v>-0.41121495327102803</v>
      </c>
      <c r="B221">
        <v>-1.0273978045135901E-5</v>
      </c>
      <c r="C221">
        <v>9.3970993298650995E-3</v>
      </c>
      <c r="D221">
        <v>6.5067399138840902E-4</v>
      </c>
      <c r="V221">
        <v>-0.32364810330912003</v>
      </c>
      <c r="W221">
        <v>1.8663993310033301E-2</v>
      </c>
    </row>
    <row r="222" spans="1:23" x14ac:dyDescent="0.25">
      <c r="A222">
        <v>-0.41080861438439698</v>
      </c>
      <c r="B222">
        <v>-5.0073828936670803E-5</v>
      </c>
      <c r="C222">
        <v>-1.1125055423217799E-3</v>
      </c>
      <c r="D222">
        <v>5.2674143403729596E-4</v>
      </c>
      <c r="V222">
        <v>-0.32284100080710298</v>
      </c>
      <c r="W222">
        <v>1.8663993310033301E-2</v>
      </c>
    </row>
    <row r="223" spans="1:23" x14ac:dyDescent="0.25">
      <c r="A223">
        <v>-0.41040227549776498</v>
      </c>
      <c r="B223">
        <v>-1.2385542262970001E-4</v>
      </c>
      <c r="C223">
        <v>3.42419066470541E-2</v>
      </c>
      <c r="D223">
        <v>5.2674143403729596E-4</v>
      </c>
      <c r="V223">
        <v>-0.322033898305085</v>
      </c>
      <c r="W223">
        <v>1.8663993310033301E-2</v>
      </c>
    </row>
    <row r="224" spans="1:23" x14ac:dyDescent="0.25">
      <c r="A224">
        <v>-0.40999593661113398</v>
      </c>
      <c r="B224">
        <v>-8.6452497575484401E-5</v>
      </c>
      <c r="C224">
        <v>6.4561284528775104E-2</v>
      </c>
      <c r="D224">
        <v>4.7547632977980298E-4</v>
      </c>
      <c r="V224">
        <v>-0.32122679580306701</v>
      </c>
      <c r="W224">
        <v>1.8409325317305401E-2</v>
      </c>
    </row>
    <row r="225" spans="1:23" x14ac:dyDescent="0.25">
      <c r="A225">
        <v>-0.40958959772450199</v>
      </c>
      <c r="B225">
        <v>-4.3643003705224301E-5</v>
      </c>
      <c r="C225">
        <v>6.70069950201224E-3</v>
      </c>
      <c r="D225">
        <v>4.7547632977980298E-4</v>
      </c>
      <c r="V225">
        <v>-0.32041969330104902</v>
      </c>
      <c r="W225">
        <v>1.8409325317305401E-2</v>
      </c>
    </row>
    <row r="226" spans="1:23" x14ac:dyDescent="0.25">
      <c r="A226">
        <v>-0.40918325883787099</v>
      </c>
      <c r="B226">
        <v>-1.2571259167163301E-4</v>
      </c>
      <c r="C226">
        <v>-6.2937225326477303E-2</v>
      </c>
      <c r="D226">
        <v>3.6930701655401497E-4</v>
      </c>
      <c r="V226">
        <v>-0.31961259079903198</v>
      </c>
      <c r="W226">
        <v>1.8409325317305401E-2</v>
      </c>
    </row>
    <row r="227" spans="1:23" x14ac:dyDescent="0.25">
      <c r="A227">
        <v>-0.40877691995123899</v>
      </c>
      <c r="B227">
        <v>-2.18568714735868E-4</v>
      </c>
      <c r="C227">
        <v>-7.9740236718512505E-2</v>
      </c>
      <c r="D227">
        <v>3.6930701655401497E-4</v>
      </c>
      <c r="V227">
        <v>-0.31880548829701399</v>
      </c>
      <c r="W227">
        <v>1.8409325317305401E-2</v>
      </c>
    </row>
    <row r="228" spans="1:23" x14ac:dyDescent="0.25">
      <c r="A228">
        <v>-0.408370581064608</v>
      </c>
      <c r="B228">
        <v>-2.02180139440589E-4</v>
      </c>
      <c r="C228">
        <v>-1.36819947309164E-2</v>
      </c>
      <c r="D228">
        <v>2.1166275967886901E-4</v>
      </c>
      <c r="V228">
        <v>-0.31799838579499601</v>
      </c>
      <c r="W228">
        <v>1.8409325317305401E-2</v>
      </c>
    </row>
    <row r="229" spans="1:23" x14ac:dyDescent="0.25">
      <c r="A229">
        <v>-0.407964242177976</v>
      </c>
      <c r="B229">
        <v>-1.5551116653516201E-4</v>
      </c>
      <c r="C229">
        <v>2.4622301054410701E-2</v>
      </c>
      <c r="D229">
        <v>2.1166275967886901E-4</v>
      </c>
      <c r="V229">
        <v>-0.31719128329297802</v>
      </c>
      <c r="W229">
        <v>1.8409325317305401E-2</v>
      </c>
    </row>
    <row r="230" spans="1:23" x14ac:dyDescent="0.25">
      <c r="A230">
        <v>-0.407557903291345</v>
      </c>
      <c r="B230">
        <v>-1.8607483206704999E-4</v>
      </c>
      <c r="C230">
        <v>-1.9275890958502E-2</v>
      </c>
      <c r="D230">
        <v>4.1736929463405598E-4</v>
      </c>
      <c r="V230">
        <v>-0.31638418079095998</v>
      </c>
      <c r="W230">
        <v>1.8409325317305401E-2</v>
      </c>
    </row>
    <row r="231" spans="1:23" x14ac:dyDescent="0.25">
      <c r="A231">
        <v>-0.40715156440471401</v>
      </c>
      <c r="B231">
        <v>-2.1273198941272701E-4</v>
      </c>
      <c r="C231">
        <v>-3.3735121837654698E-3</v>
      </c>
      <c r="D231">
        <v>4.1736929463405598E-4</v>
      </c>
      <c r="V231">
        <v>-0.31557707828894299</v>
      </c>
      <c r="W231">
        <v>1.8409325317305401E-2</v>
      </c>
    </row>
    <row r="232" spans="1:23" x14ac:dyDescent="0.25">
      <c r="A232">
        <v>-0.40674522551808201</v>
      </c>
      <c r="B232">
        <v>-1.30653988858362E-4</v>
      </c>
      <c r="C232">
        <v>-5.4571398782483599E-2</v>
      </c>
      <c r="D232">
        <v>1.2235475986509999E-4</v>
      </c>
      <c r="V232">
        <v>-0.314769975786925</v>
      </c>
      <c r="W232">
        <v>1.8409325317305401E-2</v>
      </c>
    </row>
    <row r="233" spans="1:23" x14ac:dyDescent="0.25">
      <c r="A233">
        <v>-0.40633888663145101</v>
      </c>
      <c r="B233">
        <v>-5.8049046577153598E-5</v>
      </c>
      <c r="C233">
        <v>-9.9173827918526997E-2</v>
      </c>
      <c r="D233">
        <v>1.2235475986509999E-4</v>
      </c>
      <c r="V233">
        <v>-0.31396287328490702</v>
      </c>
      <c r="W233">
        <v>1.8409325317305401E-2</v>
      </c>
    </row>
    <row r="234" spans="1:23" x14ac:dyDescent="0.25">
      <c r="A234">
        <v>-0.40593254774481902</v>
      </c>
      <c r="B234">
        <v>-1.04442028101384E-4</v>
      </c>
      <c r="C234">
        <v>-4.8498781261390204E-3</v>
      </c>
      <c r="D234">
        <v>3.85408866078108E-4</v>
      </c>
      <c r="V234">
        <v>-0.31315577078288998</v>
      </c>
      <c r="W234">
        <v>1.8409325317305401E-2</v>
      </c>
    </row>
    <row r="235" spans="1:23" x14ac:dyDescent="0.25">
      <c r="A235">
        <v>-0.40552620885818802</v>
      </c>
      <c r="B235">
        <v>-1.5689518974181199E-4</v>
      </c>
      <c r="C235">
        <v>1.9094825890681101E-2</v>
      </c>
      <c r="D235">
        <v>3.85408866078108E-4</v>
      </c>
      <c r="V235">
        <v>-0.31234866828087199</v>
      </c>
      <c r="W235">
        <v>1.8409325317305401E-2</v>
      </c>
    </row>
    <row r="236" spans="1:23" x14ac:dyDescent="0.25">
      <c r="A236">
        <v>-0.40511986997155602</v>
      </c>
      <c r="B236">
        <v>-1.1339164705649E-4</v>
      </c>
      <c r="C236">
        <v>-3.6004218950491701E-3</v>
      </c>
      <c r="D236">
        <v>4.8210281731573098E-4</v>
      </c>
      <c r="V236">
        <v>-0.311541565778854</v>
      </c>
      <c r="W236">
        <v>1.8409325317305401E-2</v>
      </c>
    </row>
    <row r="237" spans="1:23" x14ac:dyDescent="0.25">
      <c r="A237">
        <v>-0.40471353108492503</v>
      </c>
      <c r="B237">
        <v>-2.6728587983199699E-5</v>
      </c>
      <c r="C237">
        <v>-4.20482003523013E-2</v>
      </c>
      <c r="D237">
        <v>4.8210281731573098E-4</v>
      </c>
      <c r="V237">
        <v>-0.31073446327683601</v>
      </c>
      <c r="W237">
        <v>8.4897331686976697E-3</v>
      </c>
    </row>
    <row r="238" spans="1:23" x14ac:dyDescent="0.25">
      <c r="A238">
        <v>-0.40430719219829298</v>
      </c>
      <c r="B238">
        <v>9.9817995335081408E-6</v>
      </c>
      <c r="C238">
        <v>-2.6865901509037102E-2</v>
      </c>
      <c r="D238">
        <v>4.7915388135833599E-4</v>
      </c>
      <c r="V238">
        <v>-0.30992736077481903</v>
      </c>
      <c r="W238">
        <v>8.4897331686976697E-3</v>
      </c>
    </row>
    <row r="239" spans="1:23" x14ac:dyDescent="0.25">
      <c r="A239">
        <v>-0.40390085331166198</v>
      </c>
      <c r="B239">
        <v>-3.2487576123659802E-6</v>
      </c>
      <c r="C239">
        <v>6.5323843291254902E-2</v>
      </c>
      <c r="D239">
        <v>4.7915388135833599E-4</v>
      </c>
      <c r="V239">
        <v>-0.30912025827280099</v>
      </c>
      <c r="W239">
        <v>8.4897331686976697E-3</v>
      </c>
    </row>
    <row r="240" spans="1:23" x14ac:dyDescent="0.25">
      <c r="A240">
        <v>-0.40349451442503098</v>
      </c>
      <c r="B240">
        <v>3.5974385573829E-5</v>
      </c>
      <c r="C240">
        <v>3.7013679291607801E-2</v>
      </c>
      <c r="D240">
        <v>3.9827939536050499E-4</v>
      </c>
      <c r="V240">
        <v>-0.308313155770783</v>
      </c>
      <c r="W240">
        <v>8.4897331686976697E-3</v>
      </c>
    </row>
    <row r="241" spans="1:23" x14ac:dyDescent="0.25">
      <c r="A241">
        <v>-0.40308817553839899</v>
      </c>
      <c r="B241">
        <v>1.2344126557233199E-4</v>
      </c>
      <c r="C241">
        <v>-1.10222736598793E-2</v>
      </c>
      <c r="D241">
        <v>3.9827939536050499E-4</v>
      </c>
      <c r="V241">
        <v>-0.30750605326876501</v>
      </c>
      <c r="W241">
        <v>1.9410606173148302E-2</v>
      </c>
    </row>
    <row r="242" spans="1:23" x14ac:dyDescent="0.25">
      <c r="A242">
        <v>-0.40268183665176799</v>
      </c>
      <c r="B242">
        <v>1.2936565941893999E-4</v>
      </c>
      <c r="C242">
        <v>-7.8768985405854898E-3</v>
      </c>
      <c r="D242">
        <v>4.4123759683529801E-4</v>
      </c>
      <c r="V242">
        <v>-0.30669895076674702</v>
      </c>
      <c r="W242">
        <v>1.9410606173148302E-2</v>
      </c>
    </row>
    <row r="243" spans="1:23" x14ac:dyDescent="0.25">
      <c r="A243">
        <v>-0.40227549776513599</v>
      </c>
      <c r="B243">
        <v>7.1702172922591298E-5</v>
      </c>
      <c r="C243">
        <v>-7.2053857452480897E-4</v>
      </c>
      <c r="D243">
        <v>4.4123759683529801E-4</v>
      </c>
      <c r="V243">
        <v>-0.30589184826472998</v>
      </c>
      <c r="W243">
        <v>1.9410606173148302E-2</v>
      </c>
    </row>
    <row r="244" spans="1:23" x14ac:dyDescent="0.25">
      <c r="A244">
        <v>-0.401869158878505</v>
      </c>
      <c r="B244">
        <v>4.9417005637423401E-5</v>
      </c>
      <c r="C244">
        <v>3.7363109438914001E-2</v>
      </c>
      <c r="D244">
        <v>4.8898697023880104E-4</v>
      </c>
      <c r="V244">
        <v>-0.305084745762712</v>
      </c>
      <c r="W244">
        <v>1.42574417216535E-2</v>
      </c>
    </row>
    <row r="245" spans="1:23" x14ac:dyDescent="0.25">
      <c r="A245">
        <v>-0.401462819991873</v>
      </c>
      <c r="B245">
        <v>9.7287716813156096E-6</v>
      </c>
      <c r="C245">
        <v>6.1015365801266E-2</v>
      </c>
      <c r="D245">
        <v>4.8898697023880104E-4</v>
      </c>
      <c r="V245">
        <v>-0.30427764326069401</v>
      </c>
      <c r="W245">
        <v>6.9773340100938398E-3</v>
      </c>
    </row>
    <row r="246" spans="1:23" x14ac:dyDescent="0.25">
      <c r="A246">
        <v>-0.401056481105242</v>
      </c>
      <c r="B246">
        <v>-9.6226458595840295E-5</v>
      </c>
      <c r="C246">
        <v>3.0123821457731698E-2</v>
      </c>
      <c r="D246">
        <v>2.7805963092559903E-4</v>
      </c>
      <c r="V246">
        <v>-0.30347054075867602</v>
      </c>
      <c r="W246">
        <v>6.9773340100938398E-3</v>
      </c>
    </row>
    <row r="247" spans="1:23" x14ac:dyDescent="0.25">
      <c r="A247">
        <v>-0.40065014221861001</v>
      </c>
      <c r="B247">
        <v>-1.6352348476514599E-4</v>
      </c>
      <c r="C247">
        <v>-5.6163957778363E-2</v>
      </c>
      <c r="D247">
        <v>2.7805963092559903E-4</v>
      </c>
      <c r="V247">
        <v>-0.30266343825665898</v>
      </c>
      <c r="W247">
        <v>6.9773340100938398E-3</v>
      </c>
    </row>
    <row r="248" spans="1:23" x14ac:dyDescent="0.25">
      <c r="A248">
        <v>-0.40024380333197901</v>
      </c>
      <c r="B248">
        <v>-1.09295086389657E-4</v>
      </c>
      <c r="C248">
        <v>-5.4250635197746498E-2</v>
      </c>
      <c r="D248">
        <v>-3.0384736986547402E-4</v>
      </c>
      <c r="V248">
        <v>-0.30185633575464099</v>
      </c>
      <c r="W248">
        <v>6.9773340100938398E-3</v>
      </c>
    </row>
    <row r="249" spans="1:23" x14ac:dyDescent="0.25">
      <c r="A249">
        <v>-0.39983746444534701</v>
      </c>
      <c r="B249">
        <v>-1.8950374033320101E-5</v>
      </c>
      <c r="C249">
        <v>1.58466166509275E-2</v>
      </c>
      <c r="D249">
        <v>-3.0384736986547402E-4</v>
      </c>
      <c r="V249">
        <v>-0.30104923325262301</v>
      </c>
      <c r="W249">
        <v>6.9773340100938398E-3</v>
      </c>
    </row>
    <row r="250" spans="1:23" x14ac:dyDescent="0.25">
      <c r="A250">
        <v>-0.39943112555871602</v>
      </c>
      <c r="B250">
        <v>-1.9911521130942899E-5</v>
      </c>
      <c r="C250">
        <v>-1.32778047265916E-2</v>
      </c>
      <c r="D250">
        <v>-4.3113090484124799E-4</v>
      </c>
      <c r="V250">
        <v>-0.30024213075060502</v>
      </c>
      <c r="W250">
        <v>6.9773340100938398E-3</v>
      </c>
    </row>
    <row r="251" spans="1:23" x14ac:dyDescent="0.25">
      <c r="A251">
        <v>-0.39902478667208502</v>
      </c>
      <c r="B251">
        <v>-6.7765403529774604E-5</v>
      </c>
      <c r="C251">
        <v>1.79533450233826E-3</v>
      </c>
      <c r="D251">
        <v>-4.3113090484124799E-4</v>
      </c>
      <c r="V251">
        <v>-0.29943502824858798</v>
      </c>
      <c r="W251">
        <v>6.9773340100938398E-3</v>
      </c>
    </row>
    <row r="252" spans="1:23" x14ac:dyDescent="0.25">
      <c r="A252">
        <v>-0.39861844778545302</v>
      </c>
      <c r="B252">
        <v>-3.06386833872899E-5</v>
      </c>
      <c r="C252">
        <v>7.5610662826656905E-2</v>
      </c>
      <c r="D252">
        <v>-9.3558358429694698E-5</v>
      </c>
      <c r="V252">
        <v>-0.29862792574656999</v>
      </c>
      <c r="W252">
        <v>6.9773340100938398E-3</v>
      </c>
    </row>
    <row r="253" spans="1:23" x14ac:dyDescent="0.25">
      <c r="A253">
        <v>-0.39821210889882203</v>
      </c>
      <c r="B253">
        <v>4.4337745985993802E-5</v>
      </c>
      <c r="C253">
        <v>2.5099087150907799E-2</v>
      </c>
      <c r="D253">
        <v>-9.3558358429694698E-5</v>
      </c>
      <c r="V253">
        <v>-0.297820823244552</v>
      </c>
      <c r="W253">
        <v>6.9773340100938398E-3</v>
      </c>
    </row>
    <row r="254" spans="1:23" x14ac:dyDescent="0.25">
      <c r="A254">
        <v>-0.39780577001218997</v>
      </c>
      <c r="B254">
        <v>2.63257392347138E-5</v>
      </c>
      <c r="C254">
        <v>3.0147793412620399E-3</v>
      </c>
      <c r="D254">
        <v>9.3209770489620098E-5</v>
      </c>
      <c r="V254">
        <v>-0.29701372074253402</v>
      </c>
      <c r="W254">
        <v>6.9773340100938398E-3</v>
      </c>
    </row>
    <row r="255" spans="1:23" x14ac:dyDescent="0.25">
      <c r="A255">
        <v>-0.39739943112555898</v>
      </c>
      <c r="B255">
        <v>-2.70061499838118E-5</v>
      </c>
      <c r="C255">
        <v>8.5913861222003604E-2</v>
      </c>
      <c r="D255">
        <v>9.3209770489620098E-5</v>
      </c>
      <c r="V255">
        <v>-0.29620661824051697</v>
      </c>
      <c r="W255">
        <v>6.9773340100938398E-3</v>
      </c>
    </row>
    <row r="256" spans="1:23" x14ac:dyDescent="0.25">
      <c r="A256">
        <v>-0.39699309223892698</v>
      </c>
      <c r="B256">
        <v>1.4367979010268001E-5</v>
      </c>
      <c r="C256">
        <v>7.3498005387120799E-2</v>
      </c>
      <c r="D256">
        <v>-3.2904927335173902E-4</v>
      </c>
      <c r="V256">
        <v>-0.29539951573849899</v>
      </c>
      <c r="W256">
        <v>2.01452452706192E-2</v>
      </c>
    </row>
    <row r="257" spans="1:23" x14ac:dyDescent="0.25">
      <c r="A257">
        <v>-0.39658675335229598</v>
      </c>
      <c r="B257">
        <v>9.1948180741169204E-5</v>
      </c>
      <c r="C257">
        <v>3.8423574083985598E-2</v>
      </c>
      <c r="D257">
        <v>-3.2904927335173902E-4</v>
      </c>
      <c r="V257">
        <v>-0.294592413236481</v>
      </c>
      <c r="W257">
        <v>1.8580174437554501E-2</v>
      </c>
    </row>
    <row r="258" spans="1:23" x14ac:dyDescent="0.25">
      <c r="A258">
        <v>-0.39618041446566399</v>
      </c>
      <c r="B258">
        <v>6.7880904965872497E-5</v>
      </c>
      <c r="C258">
        <v>5.9951640292979398E-2</v>
      </c>
      <c r="D258">
        <v>2.73704628542341E-4</v>
      </c>
      <c r="V258">
        <v>-0.29378531073446301</v>
      </c>
      <c r="W258">
        <v>1.8580174437554501E-2</v>
      </c>
    </row>
    <row r="259" spans="1:23" x14ac:dyDescent="0.25">
      <c r="A259">
        <v>-0.39577407557903299</v>
      </c>
      <c r="B259">
        <v>-1.8804197244537799E-5</v>
      </c>
      <c r="C259">
        <v>1.1005247054646001E-2</v>
      </c>
      <c r="D259">
        <v>2.73704628542341E-4</v>
      </c>
      <c r="V259">
        <v>-0.29297820823244602</v>
      </c>
      <c r="W259">
        <v>1.8580174437554501E-2</v>
      </c>
    </row>
    <row r="260" spans="1:23" x14ac:dyDescent="0.25">
      <c r="A260">
        <v>-0.395367736692401</v>
      </c>
      <c r="B260">
        <v>-3.8144612370584097E-5</v>
      </c>
      <c r="C260">
        <v>-1.9425399984683601E-2</v>
      </c>
      <c r="D260">
        <v>3.0918288720855101E-4</v>
      </c>
      <c r="V260">
        <v>-0.29217110573042798</v>
      </c>
      <c r="W260">
        <v>1.29111248890718E-2</v>
      </c>
    </row>
    <row r="261" spans="1:23" x14ac:dyDescent="0.25">
      <c r="A261">
        <v>-0.39496139780577</v>
      </c>
      <c r="B261">
        <v>4.0328237888779404E-6</v>
      </c>
      <c r="C261">
        <v>1.2368722366584699E-3</v>
      </c>
      <c r="D261">
        <v>3.0918288720855101E-4</v>
      </c>
      <c r="V261">
        <v>-0.29136400322841</v>
      </c>
      <c r="W261">
        <v>1.29111248890718E-2</v>
      </c>
    </row>
    <row r="262" spans="1:23" x14ac:dyDescent="0.25">
      <c r="A262">
        <v>-0.394555058919139</v>
      </c>
      <c r="B262">
        <v>1.5500580524652601E-5</v>
      </c>
      <c r="C262">
        <v>-6.9383433785642296E-2</v>
      </c>
      <c r="D262">
        <v>1.2631727318582501E-4</v>
      </c>
      <c r="V262">
        <v>-0.29055690072639201</v>
      </c>
      <c r="W262">
        <v>1.29111248890718E-2</v>
      </c>
    </row>
    <row r="263" spans="1:23" x14ac:dyDescent="0.25">
      <c r="A263">
        <v>-0.39414872003250701</v>
      </c>
      <c r="B263">
        <v>-3.7049903673399203E-5</v>
      </c>
      <c r="C263">
        <v>-7.4078627694540003E-2</v>
      </c>
      <c r="D263">
        <v>1.2631727318582501E-4</v>
      </c>
      <c r="V263">
        <v>-0.28974979822437502</v>
      </c>
      <c r="W263">
        <v>1.29111248890718E-2</v>
      </c>
    </row>
    <row r="264" spans="1:23" x14ac:dyDescent="0.25">
      <c r="A264">
        <v>-0.39374238114587601</v>
      </c>
      <c r="B264">
        <v>-8.7597731082704705E-5</v>
      </c>
      <c r="C264">
        <v>2.6286353600161402E-2</v>
      </c>
      <c r="D264">
        <v>5.7637965456856398E-4</v>
      </c>
      <c r="V264">
        <v>-0.28894269572235698</v>
      </c>
      <c r="W264">
        <v>1.29111248890718E-2</v>
      </c>
    </row>
    <row r="265" spans="1:23" x14ac:dyDescent="0.25">
      <c r="A265">
        <v>-0.39333604225924401</v>
      </c>
      <c r="B265">
        <v>-3.9599958227861897E-5</v>
      </c>
      <c r="C265">
        <v>2.42413996457032E-2</v>
      </c>
      <c r="D265">
        <v>5.7637965456856398E-4</v>
      </c>
      <c r="V265">
        <v>-0.28813559322033899</v>
      </c>
      <c r="W265">
        <v>1.29111248890718E-2</v>
      </c>
    </row>
    <row r="266" spans="1:23" x14ac:dyDescent="0.25">
      <c r="A266">
        <v>-0.39292970337261302</v>
      </c>
      <c r="B266">
        <v>4.1057605559965701E-5</v>
      </c>
      <c r="C266">
        <v>-7.4202904319253804E-3</v>
      </c>
      <c r="D266">
        <v>1.15821643289004E-4</v>
      </c>
      <c r="V266">
        <v>-0.28732849071832101</v>
      </c>
      <c r="W266">
        <v>1.29111248890718E-2</v>
      </c>
    </row>
    <row r="267" spans="1:23" x14ac:dyDescent="0.25">
      <c r="A267">
        <v>-0.39252336448598102</v>
      </c>
      <c r="B267">
        <v>9.0614730591604104E-6</v>
      </c>
      <c r="C267">
        <v>-4.5121690998731999E-2</v>
      </c>
      <c r="D267">
        <v>1.15821643289004E-4</v>
      </c>
      <c r="V267">
        <v>-0.28652138821630402</v>
      </c>
      <c r="W267">
        <v>1.29111248890718E-2</v>
      </c>
    </row>
    <row r="268" spans="1:23" x14ac:dyDescent="0.25">
      <c r="A268">
        <v>-0.39211702559935002</v>
      </c>
      <c r="B268">
        <v>-4.0052544704256799E-5</v>
      </c>
      <c r="C268">
        <v>-8.3997946234045898E-2</v>
      </c>
      <c r="D268">
        <v>5.6832880015432604E-4</v>
      </c>
      <c r="V268">
        <v>-0.28571428571428598</v>
      </c>
      <c r="W268">
        <v>1.29111248890718E-2</v>
      </c>
    </row>
    <row r="269" spans="1:23" x14ac:dyDescent="0.25">
      <c r="A269">
        <v>-0.39171068671271803</v>
      </c>
      <c r="B269">
        <v>4.16450114106217E-5</v>
      </c>
      <c r="C269">
        <v>-3.08656318393279E-2</v>
      </c>
      <c r="D269">
        <v>5.6832880015432604E-4</v>
      </c>
      <c r="V269">
        <v>-0.28490718321226799</v>
      </c>
      <c r="W269">
        <v>1.29111248890718E-2</v>
      </c>
    </row>
    <row r="270" spans="1:23" x14ac:dyDescent="0.25">
      <c r="A270">
        <v>-0.39130434782608697</v>
      </c>
      <c r="B270">
        <v>1.2235069777205801E-4</v>
      </c>
      <c r="C270">
        <v>3.2982082398834899E-2</v>
      </c>
      <c r="D270">
        <v>8.0599346762628098E-5</v>
      </c>
      <c r="V270">
        <v>-0.28410008071025</v>
      </c>
      <c r="W270">
        <v>1.29111248890718E-2</v>
      </c>
    </row>
    <row r="271" spans="1:23" x14ac:dyDescent="0.25">
      <c r="A271">
        <v>-0.39089800893945598</v>
      </c>
      <c r="B271">
        <v>7.7849009079378802E-5</v>
      </c>
      <c r="C271">
        <v>6.0968552749917797E-2</v>
      </c>
      <c r="D271">
        <v>8.0599346762628098E-5</v>
      </c>
      <c r="V271">
        <v>-0.28329297820823302</v>
      </c>
      <c r="W271">
        <v>1.6021360321606198E-2</v>
      </c>
    </row>
    <row r="272" spans="1:23" x14ac:dyDescent="0.25">
      <c r="A272">
        <v>-0.39049167005282398</v>
      </c>
      <c r="B272">
        <v>4.67207481390344E-5</v>
      </c>
      <c r="C272">
        <v>1.8059039343471601E-2</v>
      </c>
      <c r="D272">
        <v>-2.6317749995979399E-5</v>
      </c>
      <c r="V272">
        <v>-0.28248587570621497</v>
      </c>
      <c r="W272">
        <v>1.6021360321606198E-2</v>
      </c>
    </row>
    <row r="273" spans="1:23" x14ac:dyDescent="0.25">
      <c r="A273">
        <v>-0.39008533116619298</v>
      </c>
      <c r="B273">
        <v>1.29335563816986E-4</v>
      </c>
      <c r="C273">
        <v>-5.8153663811413701E-2</v>
      </c>
      <c r="D273">
        <v>-2.6317749995979399E-5</v>
      </c>
      <c r="V273">
        <v>-0.28167877320419699</v>
      </c>
      <c r="W273">
        <v>1.6021360321606198E-2</v>
      </c>
    </row>
    <row r="274" spans="1:23" x14ac:dyDescent="0.25">
      <c r="A274">
        <v>-0.38967899227956099</v>
      </c>
      <c r="B274">
        <v>1.99746312463855E-4</v>
      </c>
      <c r="C274">
        <v>-5.5175799036034E-2</v>
      </c>
      <c r="D274">
        <v>2.02871654682246E-4</v>
      </c>
      <c r="V274">
        <v>-0.280871670702179</v>
      </c>
      <c r="W274">
        <v>1.6021360321606198E-2</v>
      </c>
    </row>
    <row r="275" spans="1:23" x14ac:dyDescent="0.25">
      <c r="A275">
        <v>-0.38927265339292999</v>
      </c>
      <c r="B275">
        <v>1.6198199104776499E-4</v>
      </c>
      <c r="C275">
        <v>-4.6093496900516201E-2</v>
      </c>
      <c r="D275">
        <v>2.02871654682246E-4</v>
      </c>
      <c r="V275">
        <v>-0.28006456820016101</v>
      </c>
      <c r="W275">
        <v>1.6021360321606198E-2</v>
      </c>
    </row>
    <row r="276" spans="1:23" x14ac:dyDescent="0.25">
      <c r="A276">
        <v>-0.38886631450629799</v>
      </c>
      <c r="B276">
        <v>1.2959619575706301E-4</v>
      </c>
      <c r="C276">
        <v>-8.5048123169528395E-2</v>
      </c>
      <c r="D276">
        <v>-7.4706576054349796E-5</v>
      </c>
      <c r="V276">
        <v>-0.27925746569814403</v>
      </c>
      <c r="W276">
        <v>1.6021360321606198E-2</v>
      </c>
    </row>
    <row r="277" spans="1:23" x14ac:dyDescent="0.25">
      <c r="A277">
        <v>-0.388459975619667</v>
      </c>
      <c r="B277">
        <v>2.04423617561161E-4</v>
      </c>
      <c r="C277">
        <v>-6.4113730720313497E-2</v>
      </c>
      <c r="D277">
        <v>-7.4706576054349796E-5</v>
      </c>
      <c r="V277">
        <v>-0.27845036319612598</v>
      </c>
      <c r="W277">
        <v>1.6021360321606198E-2</v>
      </c>
    </row>
    <row r="278" spans="1:23" x14ac:dyDescent="0.25">
      <c r="A278">
        <v>-0.388053636733035</v>
      </c>
      <c r="B278">
        <v>2.6126354060728297E-4</v>
      </c>
      <c r="C278">
        <v>9.6707523283683407E-3</v>
      </c>
      <c r="D278">
        <v>1.5751863058750301E-6</v>
      </c>
      <c r="V278">
        <v>-0.277643260694108</v>
      </c>
      <c r="W278">
        <v>1.6021360321606198E-2</v>
      </c>
    </row>
    <row r="279" spans="1:23" x14ac:dyDescent="0.25">
      <c r="A279">
        <v>-0.387647297846404</v>
      </c>
      <c r="B279">
        <v>1.6817592109041299E-4</v>
      </c>
      <c r="C279">
        <v>3.9485277375890297E-2</v>
      </c>
      <c r="D279">
        <v>1.5751863058750301E-6</v>
      </c>
      <c r="V279">
        <v>-0.27683615819209001</v>
      </c>
      <c r="W279">
        <v>1.6021360321606198E-2</v>
      </c>
    </row>
    <row r="280" spans="1:23" x14ac:dyDescent="0.25">
      <c r="A280">
        <v>-0.38724095895977201</v>
      </c>
      <c r="B280">
        <v>6.9963111831265596E-5</v>
      </c>
      <c r="C280">
        <v>3.7055692884969502E-2</v>
      </c>
      <c r="D280">
        <v>4.8623208586211501E-4</v>
      </c>
      <c r="V280">
        <v>-0.27602905569007302</v>
      </c>
      <c r="W280">
        <v>1.6021360321606198E-2</v>
      </c>
    </row>
    <row r="281" spans="1:23" x14ac:dyDescent="0.25">
      <c r="A281">
        <v>-0.38683462007314101</v>
      </c>
      <c r="B281">
        <v>1.2479632508029801E-4</v>
      </c>
      <c r="C281">
        <v>2.0456133598866399E-2</v>
      </c>
      <c r="D281">
        <v>4.8623208586211501E-4</v>
      </c>
      <c r="V281">
        <v>-0.27522195318805498</v>
      </c>
      <c r="W281">
        <v>1.6021360321606198E-2</v>
      </c>
    </row>
    <row r="282" spans="1:23" x14ac:dyDescent="0.25">
      <c r="A282">
        <v>-0.38642828118651001</v>
      </c>
      <c r="B282">
        <v>1.60967051253889E-4</v>
      </c>
      <c r="C282">
        <v>-2.2320198605912701E-2</v>
      </c>
      <c r="D282">
        <v>8.5572172384978105E-4</v>
      </c>
      <c r="V282">
        <v>-0.27441485068603699</v>
      </c>
      <c r="W282">
        <v>9.0816513779813993E-3</v>
      </c>
    </row>
    <row r="283" spans="1:23" x14ac:dyDescent="0.25">
      <c r="A283">
        <v>-0.38602194229987802</v>
      </c>
      <c r="B283">
        <v>5.9379235981872703E-5</v>
      </c>
      <c r="C283">
        <v>-7.5769063704413497E-2</v>
      </c>
      <c r="D283">
        <v>8.5572172384978105E-4</v>
      </c>
      <c r="V283">
        <v>-0.27360774818401901</v>
      </c>
      <c r="W283">
        <v>1.6528360351324899E-2</v>
      </c>
    </row>
    <row r="284" spans="1:23" x14ac:dyDescent="0.25">
      <c r="A284">
        <v>-0.38561560341324702</v>
      </c>
      <c r="B284">
        <v>3.5423694673356303E-5</v>
      </c>
      <c r="C284">
        <v>-4.0692032573824498E-2</v>
      </c>
      <c r="D284">
        <v>2.26673253240234E-4</v>
      </c>
      <c r="V284">
        <v>-0.27280064568200202</v>
      </c>
      <c r="W284">
        <v>1.6528360351324899E-2</v>
      </c>
    </row>
    <row r="285" spans="1:23" x14ac:dyDescent="0.25">
      <c r="A285">
        <v>-0.38520926452661503</v>
      </c>
      <c r="B285">
        <v>1.26910756149636E-4</v>
      </c>
      <c r="C285">
        <v>6.2349252243224698E-2</v>
      </c>
      <c r="D285">
        <v>2.26673253240234E-4</v>
      </c>
      <c r="V285">
        <v>-0.27199354317998398</v>
      </c>
      <c r="W285">
        <v>1.6528360351324899E-2</v>
      </c>
    </row>
    <row r="286" spans="1:23" x14ac:dyDescent="0.25">
      <c r="A286">
        <v>-0.38480292563998397</v>
      </c>
      <c r="B286">
        <v>1.4986256946739699E-4</v>
      </c>
      <c r="C286">
        <v>5.5975191831400699E-2</v>
      </c>
      <c r="D286">
        <v>4.6648265578888099E-4</v>
      </c>
      <c r="V286">
        <v>-0.27118644067796599</v>
      </c>
      <c r="W286">
        <v>1.23967680514362E-2</v>
      </c>
    </row>
    <row r="287" spans="1:23" x14ac:dyDescent="0.25">
      <c r="A287">
        <v>-0.38439658675335198</v>
      </c>
      <c r="B287">
        <v>1.2759744933138801E-4</v>
      </c>
      <c r="C287">
        <v>2.67599536448433E-2</v>
      </c>
      <c r="D287">
        <v>4.6648265578888099E-4</v>
      </c>
      <c r="V287">
        <v>-0.270379338175949</v>
      </c>
      <c r="W287">
        <v>1.4939644282836499E-2</v>
      </c>
    </row>
    <row r="288" spans="1:23" x14ac:dyDescent="0.25">
      <c r="A288">
        <v>-0.38399024786672098</v>
      </c>
      <c r="B288">
        <v>5.6705002799423298E-5</v>
      </c>
      <c r="C288">
        <v>5.5313945476005003E-2</v>
      </c>
      <c r="D288">
        <v>1.5862812128421901E-4</v>
      </c>
      <c r="V288">
        <v>-0.26957223567393102</v>
      </c>
      <c r="W288">
        <v>1.4939644282836499E-2</v>
      </c>
    </row>
    <row r="289" spans="1:23" x14ac:dyDescent="0.25">
      <c r="A289">
        <v>-0.38358390898008898</v>
      </c>
      <c r="B289">
        <v>-1.53050628872424E-4</v>
      </c>
      <c r="C289">
        <v>2.18849777261294E-2</v>
      </c>
      <c r="D289">
        <v>1.5862812128421901E-4</v>
      </c>
      <c r="V289">
        <v>-0.26876513317191297</v>
      </c>
      <c r="W289">
        <v>1.4939644282836499E-2</v>
      </c>
    </row>
    <row r="290" spans="1:23" x14ac:dyDescent="0.25">
      <c r="A290">
        <v>-0.38317757009345799</v>
      </c>
      <c r="B290">
        <v>-3.5190621309096997E-4</v>
      </c>
      <c r="C290">
        <v>-4.8867619102468403E-2</v>
      </c>
      <c r="D290">
        <v>2.7794623711937399E-4</v>
      </c>
      <c r="V290">
        <v>-0.26795803066989499</v>
      </c>
      <c r="W290">
        <v>1.4939644282836499E-2</v>
      </c>
    </row>
    <row r="291" spans="1:23" x14ac:dyDescent="0.25">
      <c r="A291">
        <v>-0.38277123120682699</v>
      </c>
      <c r="B291">
        <v>-4.1810424119566802E-4</v>
      </c>
      <c r="C291">
        <v>-6.6227239796749202E-2</v>
      </c>
      <c r="D291">
        <v>2.7794623711937399E-4</v>
      </c>
      <c r="V291">
        <v>-0.267150928167877</v>
      </c>
      <c r="W291">
        <v>1.4939644282836499E-2</v>
      </c>
    </row>
    <row r="292" spans="1:23" x14ac:dyDescent="0.25">
      <c r="A292">
        <v>-0.38236489232019499</v>
      </c>
      <c r="B292">
        <v>-4.0341683801269101E-4</v>
      </c>
      <c r="C292">
        <v>-5.0578217678625102E-2</v>
      </c>
      <c r="D292">
        <v>1.12561011816175E-4</v>
      </c>
      <c r="V292">
        <v>-0.26634382566586001</v>
      </c>
      <c r="W292">
        <v>1.4939644282836499E-2</v>
      </c>
    </row>
    <row r="293" spans="1:23" x14ac:dyDescent="0.25">
      <c r="A293">
        <v>-0.381958553433564</v>
      </c>
      <c r="B293">
        <v>-3.1829943750039097E-4</v>
      </c>
      <c r="C293">
        <v>-9.5548285078516301E-2</v>
      </c>
      <c r="D293">
        <v>1.12561011816175E-4</v>
      </c>
      <c r="V293">
        <v>-0.26553672316384203</v>
      </c>
      <c r="W293">
        <v>1.4939644282836499E-2</v>
      </c>
    </row>
    <row r="294" spans="1:23" x14ac:dyDescent="0.25">
      <c r="A294">
        <v>-0.381552214546932</v>
      </c>
      <c r="B294">
        <v>-2.59779129346527E-4</v>
      </c>
      <c r="C294">
        <v>-8.9899096472924697E-2</v>
      </c>
      <c r="D294">
        <v>-4.0339894030985902E-4</v>
      </c>
      <c r="V294">
        <v>-0.26472962066182398</v>
      </c>
      <c r="W294">
        <v>1.4939644282836499E-2</v>
      </c>
    </row>
    <row r="295" spans="1:23" x14ac:dyDescent="0.25">
      <c r="A295">
        <v>-0.381145875660301</v>
      </c>
      <c r="B295">
        <v>-2.9447092765860999E-4</v>
      </c>
      <c r="C295">
        <v>4.0484735632972502E-2</v>
      </c>
      <c r="D295">
        <v>-4.0339894030985902E-4</v>
      </c>
      <c r="V295">
        <v>-0.263922518159806</v>
      </c>
      <c r="W295">
        <v>1.4939644282836499E-2</v>
      </c>
    </row>
    <row r="296" spans="1:23" x14ac:dyDescent="0.25">
      <c r="A296">
        <v>-0.38073953677366901</v>
      </c>
      <c r="B296">
        <v>-2.5893182769097701E-4</v>
      </c>
      <c r="C296">
        <v>3.9431029151492297E-2</v>
      </c>
      <c r="D296">
        <v>-9.5190624996170406E-5</v>
      </c>
      <c r="V296">
        <v>-0.26311541565778901</v>
      </c>
      <c r="W296">
        <v>5.2663778634578096E-3</v>
      </c>
    </row>
    <row r="297" spans="1:23" x14ac:dyDescent="0.25">
      <c r="A297">
        <v>-0.38033319788703801</v>
      </c>
      <c r="B297">
        <v>-1.43039274240832E-4</v>
      </c>
      <c r="C297">
        <v>-5.48086338873848E-2</v>
      </c>
      <c r="D297">
        <v>-9.5190624996170406E-5</v>
      </c>
      <c r="V297">
        <v>-0.26230831315577102</v>
      </c>
      <c r="W297">
        <v>2.3609306579843E-2</v>
      </c>
    </row>
    <row r="298" spans="1:23" x14ac:dyDescent="0.25">
      <c r="A298">
        <v>-0.37992685900040601</v>
      </c>
      <c r="B298">
        <v>-1.05178934795786E-4</v>
      </c>
      <c r="C298">
        <v>1.5813467575389598E-2</v>
      </c>
      <c r="D298">
        <v>-1.49840159981222E-4</v>
      </c>
      <c r="V298">
        <v>-0.26150121065375298</v>
      </c>
      <c r="W298">
        <v>2.3609306579843E-2</v>
      </c>
    </row>
    <row r="299" spans="1:23" x14ac:dyDescent="0.25">
      <c r="A299">
        <v>-0.37952052011377502</v>
      </c>
      <c r="B299">
        <v>-7.1770098506666595E-5</v>
      </c>
      <c r="C299">
        <v>6.8182170233855602E-2</v>
      </c>
      <c r="D299">
        <v>-1.49840159981222E-4</v>
      </c>
      <c r="V299">
        <v>-0.26069410815173499</v>
      </c>
      <c r="W299">
        <v>2.3609306579843E-2</v>
      </c>
    </row>
    <row r="300" spans="1:23" x14ac:dyDescent="0.25">
      <c r="A300">
        <v>-0.37911418122714302</v>
      </c>
      <c r="B300">
        <v>5.3322142146641302E-5</v>
      </c>
      <c r="C300">
        <v>1.4181261652499401E-3</v>
      </c>
      <c r="D300">
        <v>2.4134471326315299E-4</v>
      </c>
      <c r="V300">
        <v>-0.25988700564971801</v>
      </c>
      <c r="W300">
        <v>2.3609306579843E-2</v>
      </c>
    </row>
    <row r="301" spans="1:23" x14ac:dyDescent="0.25">
      <c r="A301">
        <v>-0.37870784234051202</v>
      </c>
      <c r="B301">
        <v>1.4332029814095E-4</v>
      </c>
      <c r="C301">
        <v>1.1348791863690999E-2</v>
      </c>
      <c r="D301">
        <v>2.4134471326315299E-4</v>
      </c>
      <c r="V301">
        <v>-0.25907990314770002</v>
      </c>
      <c r="W301">
        <v>2.53665726941944E-2</v>
      </c>
    </row>
    <row r="302" spans="1:23" x14ac:dyDescent="0.25">
      <c r="A302">
        <v>-0.37830150345388103</v>
      </c>
      <c r="B302">
        <v>1.1756917317213399E-4</v>
      </c>
      <c r="C302">
        <v>-1.3850250313540299E-2</v>
      </c>
      <c r="D302">
        <v>3.8600598775250102E-4</v>
      </c>
      <c r="V302">
        <v>-0.25827280064568198</v>
      </c>
      <c r="W302">
        <v>2.53665726941944E-2</v>
      </c>
    </row>
    <row r="303" spans="1:23" x14ac:dyDescent="0.25">
      <c r="A303">
        <v>-0.37789516456724898</v>
      </c>
      <c r="B303">
        <v>6.3126321167333605E-5</v>
      </c>
      <c r="C303">
        <v>-5.36622501513477E-2</v>
      </c>
      <c r="D303">
        <v>3.8600598775250102E-4</v>
      </c>
      <c r="V303">
        <v>-0.25746569814366399</v>
      </c>
      <c r="W303">
        <v>2.53665726941944E-2</v>
      </c>
    </row>
    <row r="304" spans="1:23" x14ac:dyDescent="0.25">
      <c r="A304">
        <v>-0.37748882568061798</v>
      </c>
      <c r="B304">
        <v>8.65875517518478E-5</v>
      </c>
      <c r="C304">
        <v>2.22735304757045E-2</v>
      </c>
      <c r="D304">
        <v>5.4418723094936902E-4</v>
      </c>
      <c r="V304">
        <v>-0.256658595641647</v>
      </c>
      <c r="W304">
        <v>2.53665726941944E-2</v>
      </c>
    </row>
    <row r="305" spans="1:23" x14ac:dyDescent="0.25">
      <c r="A305">
        <v>-0.37708248679398598</v>
      </c>
      <c r="B305">
        <v>1.75591664238918E-4</v>
      </c>
      <c r="C305">
        <v>3.3457965103671897E-2</v>
      </c>
      <c r="D305">
        <v>5.4418723094936902E-4</v>
      </c>
      <c r="V305">
        <v>-0.25585149313962902</v>
      </c>
      <c r="W305">
        <v>2.53665726941944E-2</v>
      </c>
    </row>
    <row r="306" spans="1:23" x14ac:dyDescent="0.25">
      <c r="A306">
        <v>-0.37667614790735499</v>
      </c>
      <c r="B306">
        <v>2.0310398461551599E-4</v>
      </c>
      <c r="C306">
        <v>8.5578364101301894E-3</v>
      </c>
      <c r="D306">
        <v>3.13690680455862E-4</v>
      </c>
      <c r="V306">
        <v>-0.25504439063761097</v>
      </c>
      <c r="W306">
        <v>2.53665726941944E-2</v>
      </c>
    </row>
    <row r="307" spans="1:23" x14ac:dyDescent="0.25">
      <c r="A307">
        <v>-0.37626980902072299</v>
      </c>
      <c r="B307">
        <v>1.5864517993757101E-4</v>
      </c>
      <c r="C307">
        <v>3.0300216244979701E-2</v>
      </c>
      <c r="D307">
        <v>3.13690680455862E-4</v>
      </c>
      <c r="V307">
        <v>-0.25423728813559299</v>
      </c>
      <c r="W307">
        <v>2.53665726941944E-2</v>
      </c>
    </row>
    <row r="308" spans="1:23" x14ac:dyDescent="0.25">
      <c r="A308">
        <v>-0.37586347013409199</v>
      </c>
      <c r="B308">
        <v>1.7352231575127101E-4</v>
      </c>
      <c r="C308">
        <v>2.2556145202262502E-2</v>
      </c>
      <c r="D308">
        <v>1.2164338183000501E-4</v>
      </c>
      <c r="V308">
        <v>-0.253430185633575</v>
      </c>
      <c r="W308">
        <v>2.53665726941944E-2</v>
      </c>
    </row>
    <row r="309" spans="1:23" x14ac:dyDescent="0.25">
      <c r="A309">
        <v>-0.37545713124746</v>
      </c>
      <c r="B309">
        <v>2.46770829657358E-4</v>
      </c>
      <c r="C309">
        <v>4.6036372532590498E-2</v>
      </c>
      <c r="D309">
        <v>1.2164338183000501E-4</v>
      </c>
      <c r="V309">
        <v>-0.25262308313155801</v>
      </c>
      <c r="W309">
        <v>2.53665726941944E-2</v>
      </c>
    </row>
    <row r="310" spans="1:23" x14ac:dyDescent="0.25">
      <c r="A310">
        <v>-0.375050792360829</v>
      </c>
      <c r="B310">
        <v>2.5716216871785101E-4</v>
      </c>
      <c r="C310">
        <v>0.10087920380351199</v>
      </c>
      <c r="D310">
        <v>4.83026981020737E-5</v>
      </c>
      <c r="V310">
        <v>-0.25181598062954003</v>
      </c>
      <c r="W310">
        <v>2.53665726941944E-2</v>
      </c>
    </row>
    <row r="311" spans="1:23" x14ac:dyDescent="0.25">
      <c r="A311">
        <v>-0.374644453474198</v>
      </c>
      <c r="B311">
        <v>2.00983173075816E-4</v>
      </c>
      <c r="C311">
        <v>9.1992700605681293E-2</v>
      </c>
      <c r="D311">
        <v>4.83026981020737E-5</v>
      </c>
      <c r="V311">
        <v>-0.25100887812752198</v>
      </c>
      <c r="W311">
        <v>2.62955961643879E-2</v>
      </c>
    </row>
    <row r="312" spans="1:23" x14ac:dyDescent="0.25">
      <c r="A312">
        <v>-0.37423811458756601</v>
      </c>
      <c r="B312">
        <v>2.0481324214268601E-4</v>
      </c>
      <c r="C312">
        <v>4.9907508530440098E-2</v>
      </c>
      <c r="D312">
        <v>1.8296317410372998E-5</v>
      </c>
      <c r="V312">
        <v>-0.250201775625505</v>
      </c>
      <c r="W312">
        <v>2.62955961643879E-2</v>
      </c>
    </row>
    <row r="313" spans="1:23" x14ac:dyDescent="0.25">
      <c r="A313">
        <v>-0.37383177570093501</v>
      </c>
      <c r="B313">
        <v>3.1017654218862902E-4</v>
      </c>
      <c r="C313">
        <v>-2.6132999863582598E-2</v>
      </c>
      <c r="D313">
        <v>1.8296317410372998E-5</v>
      </c>
      <c r="V313">
        <v>-0.24939467312348701</v>
      </c>
      <c r="W313">
        <v>2.62955961643879E-2</v>
      </c>
    </row>
    <row r="314" spans="1:23" x14ac:dyDescent="0.25">
      <c r="A314">
        <v>-0.37342543681430301</v>
      </c>
      <c r="B314">
        <v>3.63210272028622E-4</v>
      </c>
      <c r="C314">
        <v>-6.66739662925213E-2</v>
      </c>
      <c r="D314">
        <v>2.5462061315645901E-5</v>
      </c>
      <c r="V314">
        <v>-0.248587570621469</v>
      </c>
      <c r="W314">
        <v>2.62955961643879E-2</v>
      </c>
    </row>
    <row r="315" spans="1:23" x14ac:dyDescent="0.25">
      <c r="A315">
        <v>-0.37301909792767202</v>
      </c>
      <c r="B315">
        <v>2.8799322258326698E-4</v>
      </c>
      <c r="C315">
        <v>1.9632016302280099E-2</v>
      </c>
      <c r="D315">
        <v>2.5462061315645901E-5</v>
      </c>
      <c r="V315">
        <v>-0.24778046811945101</v>
      </c>
      <c r="W315">
        <v>2.62955961643879E-2</v>
      </c>
    </row>
    <row r="316" spans="1:23" x14ac:dyDescent="0.25">
      <c r="A316">
        <v>-0.37261275904104002</v>
      </c>
      <c r="B316">
        <v>2.5549293019094701E-4</v>
      </c>
      <c r="C316">
        <v>7.70209137779823E-2</v>
      </c>
      <c r="D316">
        <v>-8.8171191999197597E-6</v>
      </c>
      <c r="V316">
        <v>-0.24697336561743399</v>
      </c>
      <c r="W316">
        <v>2.62955961643879E-2</v>
      </c>
    </row>
    <row r="317" spans="1:23" x14ac:dyDescent="0.25">
      <c r="A317">
        <v>-0.37220642015440902</v>
      </c>
      <c r="B317">
        <v>3.2803026666681199E-4</v>
      </c>
      <c r="C317">
        <v>9.6850338195137595E-2</v>
      </c>
      <c r="D317">
        <v>-8.8171191999197597E-6</v>
      </c>
      <c r="V317">
        <v>-0.24616626311541601</v>
      </c>
      <c r="W317">
        <v>2.62955961643879E-2</v>
      </c>
    </row>
    <row r="318" spans="1:23" x14ac:dyDescent="0.25">
      <c r="A318">
        <v>-0.37180008126777703</v>
      </c>
      <c r="B318">
        <v>3.3147894335358499E-4</v>
      </c>
      <c r="C318">
        <v>0.114344104414442</v>
      </c>
      <c r="D318">
        <v>2.71808535151923E-4</v>
      </c>
      <c r="V318">
        <v>-0.24535916061339799</v>
      </c>
      <c r="W318">
        <v>1.06500011711514E-2</v>
      </c>
    </row>
    <row r="319" spans="1:23" x14ac:dyDescent="0.25">
      <c r="A319">
        <v>-0.37139374238114597</v>
      </c>
      <c r="B319">
        <v>2.3348051832131899E-4</v>
      </c>
      <c r="C319">
        <v>6.5228842219086799E-2</v>
      </c>
      <c r="D319">
        <v>2.71808535151923E-4</v>
      </c>
      <c r="V319">
        <v>-0.24455205811138001</v>
      </c>
      <c r="W319">
        <v>1.06500011711514E-2</v>
      </c>
    </row>
    <row r="320" spans="1:23" x14ac:dyDescent="0.25">
      <c r="A320">
        <v>-0.37098740349451398</v>
      </c>
      <c r="B320">
        <v>2.0794686870723199E-4</v>
      </c>
      <c r="C320">
        <v>1.14416419217669E-2</v>
      </c>
      <c r="D320">
        <v>6.4827216300902897E-5</v>
      </c>
      <c r="V320">
        <v>-0.24374495560936299</v>
      </c>
      <c r="W320">
        <v>1.06500011711514E-2</v>
      </c>
    </row>
    <row r="321" spans="1:23" x14ac:dyDescent="0.25">
      <c r="A321">
        <v>-0.37058106460788298</v>
      </c>
      <c r="B321">
        <v>2.9329368365675499E-4</v>
      </c>
      <c r="C321">
        <v>-2.2859946869784799E-2</v>
      </c>
      <c r="D321">
        <v>6.4827216300902897E-5</v>
      </c>
      <c r="V321">
        <v>-0.242937853107345</v>
      </c>
      <c r="W321">
        <v>1.72635963978756E-2</v>
      </c>
    </row>
    <row r="322" spans="1:23" x14ac:dyDescent="0.25">
      <c r="A322">
        <v>-0.37017472572125198</v>
      </c>
      <c r="B322">
        <v>3.24519382992548E-4</v>
      </c>
      <c r="C322">
        <v>-2.5628005793763E-3</v>
      </c>
      <c r="D322">
        <v>3.4226852924078303E-5</v>
      </c>
      <c r="V322">
        <v>-0.24213075060532699</v>
      </c>
      <c r="W322">
        <v>1.72635963978756E-2</v>
      </c>
    </row>
    <row r="323" spans="1:23" x14ac:dyDescent="0.25">
      <c r="A323">
        <v>-0.36976838683461999</v>
      </c>
      <c r="B323">
        <v>2.4564493620975598E-4</v>
      </c>
      <c r="C323">
        <v>7.8109518249998899E-2</v>
      </c>
      <c r="D323">
        <v>3.4226852924078303E-5</v>
      </c>
      <c r="V323">
        <v>-0.241323648103309</v>
      </c>
      <c r="W323">
        <v>1.72635963978756E-2</v>
      </c>
    </row>
    <row r="324" spans="1:23" x14ac:dyDescent="0.25">
      <c r="A324">
        <v>-0.36936204794798899</v>
      </c>
      <c r="B324">
        <v>2.1993818694437801E-4</v>
      </c>
      <c r="C324">
        <v>8.1073766659333302E-2</v>
      </c>
      <c r="D324">
        <v>5.73017008071532E-5</v>
      </c>
      <c r="V324">
        <v>-0.24051654560129099</v>
      </c>
      <c r="W324">
        <v>1.0763266556010001E-2</v>
      </c>
    </row>
    <row r="325" spans="1:23" x14ac:dyDescent="0.25">
      <c r="A325">
        <v>-0.368955709061357</v>
      </c>
      <c r="B325">
        <v>3.0518338809018498E-4</v>
      </c>
      <c r="C325">
        <v>6.1590211791440197E-3</v>
      </c>
      <c r="D325">
        <v>5.73017008071532E-5</v>
      </c>
      <c r="V325">
        <v>-0.239709443099274</v>
      </c>
      <c r="W325">
        <v>1.0763266556010001E-2</v>
      </c>
    </row>
    <row r="326" spans="1:23" x14ac:dyDescent="0.25">
      <c r="A326">
        <v>-0.368549370174726</v>
      </c>
      <c r="B326">
        <v>3.4118978153421201E-4</v>
      </c>
      <c r="C326">
        <v>-3.3944549388415603E-2</v>
      </c>
      <c r="D326">
        <v>1.9439753393402101E-4</v>
      </c>
      <c r="V326">
        <v>-0.23890234059725601</v>
      </c>
      <c r="W326">
        <v>1.0763266556010001E-2</v>
      </c>
    </row>
    <row r="327" spans="1:23" x14ac:dyDescent="0.25">
      <c r="A327">
        <v>-0.368143031288094</v>
      </c>
      <c r="B327">
        <v>2.8498487480781002E-4</v>
      </c>
      <c r="C327">
        <v>-6.02423223951494E-2</v>
      </c>
      <c r="D327">
        <v>1.9439753393402101E-4</v>
      </c>
      <c r="V327">
        <v>-0.238095238095238</v>
      </c>
      <c r="W327">
        <v>1.0763266556010001E-2</v>
      </c>
    </row>
    <row r="328" spans="1:23" x14ac:dyDescent="0.25">
      <c r="A328">
        <v>-0.36773669240146301</v>
      </c>
      <c r="B328">
        <v>2.7886801670665802E-4</v>
      </c>
      <c r="C328">
        <v>-1.42198626924746E-2</v>
      </c>
      <c r="D328">
        <v>4.43805302194772E-4</v>
      </c>
      <c r="V328">
        <v>-0.23728813559322001</v>
      </c>
      <c r="W328">
        <v>1.0763266556010001E-2</v>
      </c>
    </row>
    <row r="329" spans="1:23" x14ac:dyDescent="0.25">
      <c r="A329">
        <v>-0.36733035351483101</v>
      </c>
      <c r="B329">
        <v>3.4078425406262501E-4</v>
      </c>
      <c r="C329">
        <v>2.6003909464673599E-3</v>
      </c>
      <c r="D329">
        <v>4.43805302194772E-4</v>
      </c>
      <c r="V329">
        <v>-0.236481033091203</v>
      </c>
      <c r="W329">
        <v>1.0763266556010001E-2</v>
      </c>
    </row>
    <row r="330" spans="1:23" x14ac:dyDescent="0.25">
      <c r="A330">
        <v>-0.36692401462820001</v>
      </c>
      <c r="B330">
        <v>3.2289341365444901E-4</v>
      </c>
      <c r="C330">
        <v>-5.6264520528781503E-2</v>
      </c>
      <c r="D330">
        <v>3.4976725375951602E-4</v>
      </c>
      <c r="V330">
        <v>-0.23567393058918501</v>
      </c>
      <c r="W330">
        <v>1.24470843187362E-2</v>
      </c>
    </row>
    <row r="331" spans="1:23" x14ac:dyDescent="0.25">
      <c r="A331">
        <v>-0.36651767574156802</v>
      </c>
      <c r="B331">
        <v>2.08508422343584E-4</v>
      </c>
      <c r="C331">
        <v>6.1184168380812299E-4</v>
      </c>
      <c r="D331">
        <v>3.4976725375951602E-4</v>
      </c>
      <c r="V331">
        <v>-0.234866828087167</v>
      </c>
      <c r="W331">
        <v>1.24470843187362E-2</v>
      </c>
    </row>
    <row r="332" spans="1:23" x14ac:dyDescent="0.25">
      <c r="A332">
        <v>-0.36611133685493702</v>
      </c>
      <c r="B332">
        <v>1.6654593980034501E-4</v>
      </c>
      <c r="C332">
        <v>-7.6309385392507395E-2</v>
      </c>
      <c r="D332">
        <v>3.0439217710872402E-4</v>
      </c>
      <c r="V332">
        <v>-0.23405972558514901</v>
      </c>
      <c r="W332">
        <v>1.24470843187362E-2</v>
      </c>
    </row>
    <row r="333" spans="1:23" x14ac:dyDescent="0.25">
      <c r="A333">
        <v>-0.36570499796830602</v>
      </c>
      <c r="B333">
        <v>2.16784229934737E-4</v>
      </c>
      <c r="C333">
        <v>-0.135570519909887</v>
      </c>
      <c r="D333">
        <v>3.0439217710872402E-4</v>
      </c>
      <c r="V333">
        <v>-0.23325262308313199</v>
      </c>
      <c r="W333">
        <v>1.4606871985107199E-2</v>
      </c>
    </row>
    <row r="334" spans="1:23" x14ac:dyDescent="0.25">
      <c r="A334">
        <v>-0.36529865908167403</v>
      </c>
      <c r="B334">
        <v>1.9718677160478001E-4</v>
      </c>
      <c r="C334">
        <v>7.0999654159031395E-2</v>
      </c>
      <c r="D334">
        <v>1.89310509297203E-4</v>
      </c>
      <c r="V334">
        <v>-0.23244552058111401</v>
      </c>
      <c r="W334">
        <v>1.4606871985107199E-2</v>
      </c>
    </row>
    <row r="335" spans="1:23" x14ac:dyDescent="0.25">
      <c r="A335">
        <v>-0.36489232019504297</v>
      </c>
      <c r="B335">
        <v>1.1573344274404399E-4</v>
      </c>
      <c r="C335">
        <v>0.10141799189058</v>
      </c>
      <c r="D335">
        <v>1.89310509297203E-4</v>
      </c>
      <c r="V335">
        <v>-0.23163841807909599</v>
      </c>
      <c r="W335">
        <v>1.4606871985107199E-2</v>
      </c>
    </row>
    <row r="336" spans="1:23" x14ac:dyDescent="0.25">
      <c r="A336">
        <v>-0.36448598130841098</v>
      </c>
      <c r="B336">
        <v>7.6639489594556204E-5</v>
      </c>
      <c r="C336">
        <v>2.3857800958859698E-2</v>
      </c>
      <c r="D336">
        <v>2.7280176294881901E-5</v>
      </c>
      <c r="V336">
        <v>-0.23083131557707801</v>
      </c>
      <c r="W336">
        <v>1.73416434080476E-2</v>
      </c>
    </row>
    <row r="337" spans="1:23" x14ac:dyDescent="0.25">
      <c r="A337">
        <v>-0.36407964242177998</v>
      </c>
      <c r="B337">
        <v>1.19039021922781E-5</v>
      </c>
      <c r="C337">
        <v>4.2740728480298501E-2</v>
      </c>
      <c r="D337">
        <v>2.7280176294881901E-5</v>
      </c>
      <c r="V337">
        <v>-0.23002421307506099</v>
      </c>
      <c r="W337">
        <v>1.24881351198586E-2</v>
      </c>
    </row>
    <row r="338" spans="1:23" x14ac:dyDescent="0.25">
      <c r="A338">
        <v>-0.36367330353514798</v>
      </c>
      <c r="B338">
        <v>-1.3360313693301E-4</v>
      </c>
      <c r="C338">
        <v>-3.5212966009432002E-2</v>
      </c>
      <c r="D338">
        <v>1.07147634808283E-4</v>
      </c>
      <c r="V338">
        <v>-0.229217110573043</v>
      </c>
      <c r="W338">
        <v>1.24881351198586E-2</v>
      </c>
    </row>
    <row r="339" spans="1:23" x14ac:dyDescent="0.25">
      <c r="A339">
        <v>-0.36326696464851699</v>
      </c>
      <c r="B339">
        <v>-2.4863344244267798E-4</v>
      </c>
      <c r="C339">
        <v>-3.77020005855613E-2</v>
      </c>
      <c r="D339">
        <v>1.07147634808283E-4</v>
      </c>
      <c r="V339">
        <v>-0.22841000807102499</v>
      </c>
      <c r="W339">
        <v>1.24881351198586E-2</v>
      </c>
    </row>
    <row r="340" spans="1:23" x14ac:dyDescent="0.25">
      <c r="A340">
        <v>-0.36286062576188499</v>
      </c>
      <c r="B340">
        <v>-2.42671082428761E-4</v>
      </c>
      <c r="C340">
        <v>4.3062075824385801E-2</v>
      </c>
      <c r="D340">
        <v>-1.9003043099527801E-4</v>
      </c>
      <c r="V340">
        <v>-0.227602905569007</v>
      </c>
      <c r="W340">
        <v>1.24881351198586E-2</v>
      </c>
    </row>
    <row r="341" spans="1:23" x14ac:dyDescent="0.25">
      <c r="A341">
        <v>-0.36245428687525399</v>
      </c>
      <c r="B341">
        <v>-1.8111691199752201E-4</v>
      </c>
      <c r="C341">
        <v>-6.8213077963358501E-2</v>
      </c>
      <c r="D341">
        <v>-1.9003043099527801E-4</v>
      </c>
      <c r="V341">
        <v>-0.22679580306698999</v>
      </c>
      <c r="W341">
        <v>1.24881351198586E-2</v>
      </c>
    </row>
    <row r="342" spans="1:23" x14ac:dyDescent="0.25">
      <c r="A342">
        <v>-0.362047947988623</v>
      </c>
      <c r="B342">
        <v>-1.8967546168244601E-4</v>
      </c>
      <c r="C342">
        <v>-8.2354852789979602E-2</v>
      </c>
      <c r="D342">
        <v>-6.4447645850922603E-5</v>
      </c>
      <c r="V342">
        <v>-0.225988700564972</v>
      </c>
      <c r="W342">
        <v>1.24881351198586E-2</v>
      </c>
    </row>
    <row r="343" spans="1:23" x14ac:dyDescent="0.25">
      <c r="A343">
        <v>-0.361641609101991</v>
      </c>
      <c r="B343">
        <v>-2.5341921454450597E-4</v>
      </c>
      <c r="C343">
        <v>-2.96725950433085E-3</v>
      </c>
      <c r="D343">
        <v>-6.4447645850922603E-5</v>
      </c>
      <c r="V343">
        <v>-0.22518159806295401</v>
      </c>
      <c r="W343">
        <v>1.24881351198586E-2</v>
      </c>
    </row>
    <row r="344" spans="1:23" x14ac:dyDescent="0.25">
      <c r="A344">
        <v>-0.36123527021536</v>
      </c>
      <c r="B344">
        <v>-2.4290561614683401E-4</v>
      </c>
      <c r="C344">
        <v>-5.0404849931638303E-2</v>
      </c>
      <c r="D344">
        <v>1.43249408616123E-4</v>
      </c>
      <c r="V344">
        <v>-0.224374495560936</v>
      </c>
      <c r="W344">
        <v>1.24881351198586E-2</v>
      </c>
    </row>
    <row r="345" spans="1:23" x14ac:dyDescent="0.25">
      <c r="A345">
        <v>-0.36082893132872801</v>
      </c>
      <c r="B345">
        <v>-1.6528887281406899E-4</v>
      </c>
      <c r="C345">
        <v>1.1319239428536E-2</v>
      </c>
      <c r="D345">
        <v>1.43249408616123E-4</v>
      </c>
      <c r="V345">
        <v>-0.22356739305891901</v>
      </c>
      <c r="W345">
        <v>1.24881351198586E-2</v>
      </c>
    </row>
    <row r="346" spans="1:23" x14ac:dyDescent="0.25">
      <c r="A346">
        <v>-0.36042259244209701</v>
      </c>
      <c r="B346">
        <v>-1.5279301425456801E-4</v>
      </c>
      <c r="C346">
        <v>7.66082636599279E-2</v>
      </c>
      <c r="D346">
        <v>9.38396569029967E-5</v>
      </c>
      <c r="V346">
        <v>-0.222760290556901</v>
      </c>
      <c r="W346">
        <v>1.7587790363431E-2</v>
      </c>
    </row>
    <row r="347" spans="1:23" x14ac:dyDescent="0.25">
      <c r="A347">
        <v>-0.36001625355546502</v>
      </c>
      <c r="B347">
        <v>-1.9904396215603501E-4</v>
      </c>
      <c r="C347">
        <v>6.18153627495222E-2</v>
      </c>
      <c r="D347">
        <v>9.38396569029967E-5</v>
      </c>
      <c r="V347">
        <v>-0.22195318805488301</v>
      </c>
      <c r="W347">
        <v>8.3203710454427694E-3</v>
      </c>
    </row>
    <row r="348" spans="1:23" x14ac:dyDescent="0.25">
      <c r="A348">
        <v>-0.35960991466883402</v>
      </c>
      <c r="B348">
        <v>-1.7150568744397001E-4</v>
      </c>
      <c r="C348">
        <v>3.6274528265524401E-2</v>
      </c>
      <c r="D348">
        <v>-3.0854706960440698E-4</v>
      </c>
      <c r="V348">
        <v>-0.221146085552865</v>
      </c>
      <c r="W348">
        <v>8.3203710454427694E-3</v>
      </c>
    </row>
    <row r="349" spans="1:23" x14ac:dyDescent="0.25">
      <c r="A349">
        <v>-0.35920357578220202</v>
      </c>
      <c r="B349">
        <v>-9.6025029051333499E-5</v>
      </c>
      <c r="C349">
        <v>-1.05225112763119E-2</v>
      </c>
      <c r="D349">
        <v>-3.0854706960440698E-4</v>
      </c>
      <c r="V349">
        <v>-0.22033898305084801</v>
      </c>
      <c r="W349">
        <v>8.3203710454427694E-3</v>
      </c>
    </row>
    <row r="350" spans="1:23" x14ac:dyDescent="0.25">
      <c r="A350">
        <v>-0.35879723689557103</v>
      </c>
      <c r="B350">
        <v>-1.1136511029410201E-4</v>
      </c>
      <c r="C350">
        <v>2.7813789501715602E-2</v>
      </c>
      <c r="D350">
        <v>1.7551058881508399E-4</v>
      </c>
      <c r="V350">
        <v>-0.21953188054882999</v>
      </c>
      <c r="W350">
        <v>8.3203710454427694E-3</v>
      </c>
    </row>
    <row r="351" spans="1:23" x14ac:dyDescent="0.25">
      <c r="A351">
        <v>-0.35839089800893997</v>
      </c>
      <c r="B351">
        <v>-1.6822978413622E-4</v>
      </c>
      <c r="C351">
        <v>2.5498457367792299E-2</v>
      </c>
      <c r="D351">
        <v>1.7551058881508399E-4</v>
      </c>
      <c r="V351">
        <v>-0.21872477804681201</v>
      </c>
      <c r="W351">
        <v>8.3203710454427694E-3</v>
      </c>
    </row>
    <row r="352" spans="1:23" x14ac:dyDescent="0.25">
      <c r="A352">
        <v>-0.35798455912230798</v>
      </c>
      <c r="B352">
        <v>-1.6260845673704999E-4</v>
      </c>
      <c r="C352">
        <v>-6.0998481094328497E-2</v>
      </c>
      <c r="D352">
        <v>2.4486576327013398E-4</v>
      </c>
      <c r="V352">
        <v>-0.21791767554479399</v>
      </c>
      <c r="W352">
        <v>8.3203710454427694E-3</v>
      </c>
    </row>
    <row r="353" spans="1:23" x14ac:dyDescent="0.25">
      <c r="A353">
        <v>-0.35757822023567698</v>
      </c>
      <c r="B353">
        <v>-1.7398147093412601E-4</v>
      </c>
      <c r="C353">
        <v>-2.2440236736459299E-2</v>
      </c>
      <c r="D353">
        <v>2.4486576327013398E-4</v>
      </c>
      <c r="V353">
        <v>-0.21711057304277601</v>
      </c>
      <c r="W353">
        <v>2.4350037150734201E-2</v>
      </c>
    </row>
    <row r="354" spans="1:23" x14ac:dyDescent="0.25">
      <c r="A354">
        <v>-0.35717188134904498</v>
      </c>
      <c r="B354">
        <v>-2.4941369536343901E-4</v>
      </c>
      <c r="C354">
        <v>1.16213637722868E-2</v>
      </c>
      <c r="D354">
        <v>-1.14930402671152E-5</v>
      </c>
      <c r="V354">
        <v>-0.21630347054075899</v>
      </c>
      <c r="W354">
        <v>1.69902251332462E-2</v>
      </c>
    </row>
    <row r="355" spans="1:23" x14ac:dyDescent="0.25">
      <c r="A355">
        <v>-0.35676554246241399</v>
      </c>
      <c r="B355">
        <v>-2.8074825503497203E-4</v>
      </c>
      <c r="C355">
        <v>-8.3405389574606303E-2</v>
      </c>
      <c r="D355">
        <v>-1.14930402671152E-5</v>
      </c>
      <c r="V355">
        <v>-0.215496368038741</v>
      </c>
      <c r="W355">
        <v>1.4136655959357199E-2</v>
      </c>
    </row>
    <row r="356" spans="1:23" x14ac:dyDescent="0.25">
      <c r="A356">
        <v>-0.35635920357578199</v>
      </c>
      <c r="B356">
        <v>-2.1500788220406899E-4</v>
      </c>
      <c r="C356">
        <v>-9.7047947327599401E-2</v>
      </c>
      <c r="D356">
        <v>8.5004201540793794E-5</v>
      </c>
      <c r="V356">
        <v>-0.21468926553672299</v>
      </c>
      <c r="W356">
        <v>1.47693867725053E-2</v>
      </c>
    </row>
    <row r="357" spans="1:23" x14ac:dyDescent="0.25">
      <c r="A357">
        <v>-0.35595286468915099</v>
      </c>
      <c r="B357">
        <v>-1.4181049294983601E-4</v>
      </c>
      <c r="C357">
        <v>-9.1133715592157202E-2</v>
      </c>
      <c r="D357">
        <v>8.5004201540793794E-5</v>
      </c>
      <c r="V357">
        <v>-0.213882163034705</v>
      </c>
      <c r="W357">
        <v>2.4622832408169398E-2</v>
      </c>
    </row>
    <row r="358" spans="1:23" x14ac:dyDescent="0.25">
      <c r="A358">
        <v>-0.355546525802519</v>
      </c>
      <c r="B358">
        <v>-1.5622164585130999E-4</v>
      </c>
      <c r="C358">
        <v>-7.9907580741299E-2</v>
      </c>
      <c r="D358">
        <v>2.4935518373975902E-4</v>
      </c>
      <c r="V358">
        <v>-0.21307506053268799</v>
      </c>
      <c r="W358">
        <v>1.98082629376394E-2</v>
      </c>
    </row>
    <row r="359" spans="1:23" x14ac:dyDescent="0.25">
      <c r="A359">
        <v>-0.355140186915888</v>
      </c>
      <c r="B359">
        <v>-1.9399591920456899E-4</v>
      </c>
      <c r="C359">
        <v>3.3018378383920001E-2</v>
      </c>
      <c r="D359">
        <v>2.4935518373975902E-4</v>
      </c>
      <c r="V359">
        <v>-0.21226795803067</v>
      </c>
      <c r="W359">
        <v>1.5052839726209801E-2</v>
      </c>
    </row>
    <row r="360" spans="1:23" x14ac:dyDescent="0.25">
      <c r="A360">
        <v>-0.354733848029256</v>
      </c>
      <c r="B360">
        <v>-1.4475020452239299E-4</v>
      </c>
      <c r="C360">
        <v>5.6948921373525301E-2</v>
      </c>
      <c r="D360">
        <v>-5.39730445351598E-5</v>
      </c>
      <c r="V360">
        <v>-0.21146085552865199</v>
      </c>
      <c r="W360">
        <v>1.5052839726209801E-2</v>
      </c>
    </row>
    <row r="361" spans="1:23" x14ac:dyDescent="0.25">
      <c r="A361">
        <v>-0.35432750914262501</v>
      </c>
      <c r="B361">
        <v>-9.8029369989448197E-5</v>
      </c>
      <c r="C361">
        <v>-2.4283281548491699E-3</v>
      </c>
      <c r="D361">
        <v>-5.39730445351598E-5</v>
      </c>
      <c r="V361">
        <v>-0.210653753026634</v>
      </c>
      <c r="W361">
        <v>1.5052839726209801E-2</v>
      </c>
    </row>
    <row r="362" spans="1:23" x14ac:dyDescent="0.25">
      <c r="A362">
        <v>-0.35392117025599401</v>
      </c>
      <c r="B362">
        <v>-1.6283265888289601E-4</v>
      </c>
      <c r="C362">
        <v>-2.28849966017961E-2</v>
      </c>
      <c r="D362">
        <v>1.80529670928586E-5</v>
      </c>
      <c r="V362">
        <v>-0.20984665052461701</v>
      </c>
      <c r="W362">
        <v>1.5052839726209801E-2</v>
      </c>
    </row>
    <row r="363" spans="1:23" x14ac:dyDescent="0.25">
      <c r="A363">
        <v>-0.35351483136936201</v>
      </c>
      <c r="B363">
        <v>-2.22740389228221E-4</v>
      </c>
      <c r="C363">
        <v>2.50557517814212E-2</v>
      </c>
      <c r="D363">
        <v>1.80529670928586E-5</v>
      </c>
      <c r="V363">
        <v>-0.209039548022599</v>
      </c>
      <c r="W363">
        <v>1.6408261578049001E-2</v>
      </c>
    </row>
    <row r="364" spans="1:23" x14ac:dyDescent="0.25">
      <c r="A364">
        <v>-0.35310849248273102</v>
      </c>
      <c r="B364">
        <v>-1.8151296300571599E-4</v>
      </c>
      <c r="C364">
        <v>6.4857242859957906E-2</v>
      </c>
      <c r="D364">
        <v>-2.6389267527313602E-4</v>
      </c>
      <c r="V364">
        <v>-0.20823244552058101</v>
      </c>
      <c r="W364">
        <v>1.6408261578049001E-2</v>
      </c>
    </row>
    <row r="365" spans="1:23" x14ac:dyDescent="0.25">
      <c r="A365">
        <v>-0.35270215359609902</v>
      </c>
      <c r="B365">
        <v>-1.4262968805147199E-4</v>
      </c>
      <c r="C365">
        <v>3.0201773806807001E-2</v>
      </c>
      <c r="D365">
        <v>1.94630025331469E-5</v>
      </c>
      <c r="V365">
        <v>-0.207425343018564</v>
      </c>
      <c r="W365">
        <v>1.6408261578049001E-2</v>
      </c>
    </row>
    <row r="366" spans="1:23" x14ac:dyDescent="0.25">
      <c r="A366">
        <v>-0.35229581470946802</v>
      </c>
      <c r="B366">
        <v>-1.7038474498752199E-4</v>
      </c>
      <c r="C366">
        <v>4.9678951372618102E-2</v>
      </c>
      <c r="D366">
        <v>1.94630025331469E-5</v>
      </c>
      <c r="V366">
        <v>-0.20661824051654601</v>
      </c>
      <c r="W366">
        <v>1.6408261578049001E-2</v>
      </c>
    </row>
    <row r="367" spans="1:23" x14ac:dyDescent="0.25">
      <c r="A367">
        <v>-0.35188947582283597</v>
      </c>
      <c r="B367">
        <v>-1.7604978261585399E-4</v>
      </c>
      <c r="C367">
        <v>6.4876374460670405E-2</v>
      </c>
      <c r="D367">
        <v>-3.72997655631355E-4</v>
      </c>
      <c r="V367">
        <v>-0.20581113801452799</v>
      </c>
      <c r="W367">
        <v>1.6408261578049001E-2</v>
      </c>
    </row>
    <row r="368" spans="1:23" x14ac:dyDescent="0.25">
      <c r="A368">
        <v>-0.35148313693620498</v>
      </c>
      <c r="B368">
        <v>-1.13768836098673E-4</v>
      </c>
      <c r="C368">
        <v>2.5153028992448902E-2</v>
      </c>
      <c r="D368">
        <v>-3.72997655631355E-4</v>
      </c>
      <c r="V368">
        <v>-0.20500403551251001</v>
      </c>
      <c r="W368">
        <v>1.6408261578049001E-2</v>
      </c>
    </row>
    <row r="369" spans="1:23" x14ac:dyDescent="0.25">
      <c r="A369">
        <v>-0.35107679804957298</v>
      </c>
      <c r="B369">
        <v>-6.5468058971752006E-5</v>
      </c>
      <c r="C369">
        <v>1.40689807284957E-2</v>
      </c>
      <c r="D369">
        <v>3.8304730032844598E-5</v>
      </c>
      <c r="V369">
        <v>-0.20419693301049199</v>
      </c>
      <c r="W369">
        <v>2.34156423869477E-2</v>
      </c>
    </row>
    <row r="370" spans="1:23" x14ac:dyDescent="0.25">
      <c r="A370">
        <v>-0.35067045916294198</v>
      </c>
      <c r="B370">
        <v>-8.7806362556979304E-5</v>
      </c>
      <c r="C370">
        <v>1.4170113762745001E-2</v>
      </c>
      <c r="D370">
        <v>3.8304730032844598E-5</v>
      </c>
      <c r="V370">
        <v>-0.20338983050847501</v>
      </c>
      <c r="W370">
        <v>2.34156423869477E-2</v>
      </c>
    </row>
    <row r="371" spans="1:23" x14ac:dyDescent="0.25">
      <c r="A371">
        <v>-0.35026412027630999</v>
      </c>
      <c r="B371">
        <v>-1.16096607675954E-4</v>
      </c>
      <c r="C371">
        <v>2.54367059289002E-2</v>
      </c>
      <c r="D371">
        <v>3.48624841957287E-4</v>
      </c>
      <c r="V371">
        <v>-0.20258272800645699</v>
      </c>
      <c r="W371">
        <v>2.34156423869477E-2</v>
      </c>
    </row>
    <row r="372" spans="1:23" x14ac:dyDescent="0.25">
      <c r="A372">
        <v>-0.34985778138967899</v>
      </c>
      <c r="B372">
        <v>-5.8997458580882202E-5</v>
      </c>
      <c r="C372">
        <v>1.5767277888547999E-2</v>
      </c>
      <c r="D372">
        <v>3.48624841957287E-4</v>
      </c>
      <c r="V372">
        <v>-0.201775625504439</v>
      </c>
      <c r="W372">
        <v>1.51708026479215E-2</v>
      </c>
    </row>
    <row r="373" spans="1:23" x14ac:dyDescent="0.25">
      <c r="A373">
        <v>-0.34945144250304799</v>
      </c>
      <c r="B373">
        <v>5.85841228440045E-5</v>
      </c>
      <c r="C373">
        <v>2.0589738060721199E-2</v>
      </c>
      <c r="D373">
        <v>6.3723365919242402E-5</v>
      </c>
      <c r="V373">
        <v>-0.20096852300242099</v>
      </c>
      <c r="W373">
        <v>1.51708026479215E-2</v>
      </c>
    </row>
    <row r="374" spans="1:23" x14ac:dyDescent="0.25">
      <c r="A374">
        <v>-0.349045103616416</v>
      </c>
      <c r="B374">
        <v>1.2509486276039499E-4</v>
      </c>
      <c r="C374">
        <v>5.4874697747031597E-4</v>
      </c>
      <c r="D374">
        <v>6.3723365919242402E-5</v>
      </c>
      <c r="V374">
        <v>-0.200161420500404</v>
      </c>
      <c r="W374">
        <v>1.51708026479215E-2</v>
      </c>
    </row>
    <row r="375" spans="1:23" x14ac:dyDescent="0.25">
      <c r="A375">
        <v>-0.348638764729785</v>
      </c>
      <c r="B375">
        <v>1.56199272614443E-4</v>
      </c>
      <c r="C375">
        <v>-6.5133949216761494E-2</v>
      </c>
      <c r="D375">
        <v>2.0145139936797601E-4</v>
      </c>
      <c r="V375">
        <v>-0.19935431799838599</v>
      </c>
      <c r="W375">
        <v>1.51708026479215E-2</v>
      </c>
    </row>
    <row r="376" spans="1:23" x14ac:dyDescent="0.25">
      <c r="A376">
        <v>-0.348232425843153</v>
      </c>
      <c r="B376">
        <v>2.65814075841564E-4</v>
      </c>
      <c r="C376">
        <v>3.0307731985914198E-2</v>
      </c>
      <c r="D376">
        <v>2.0145139936797601E-4</v>
      </c>
      <c r="V376">
        <v>-0.198547215496368</v>
      </c>
      <c r="W376">
        <v>1.51708026479215E-2</v>
      </c>
    </row>
    <row r="377" spans="1:23" x14ac:dyDescent="0.25">
      <c r="A377">
        <v>-0.34782608695652201</v>
      </c>
      <c r="B377">
        <v>3.7262116603844402E-4</v>
      </c>
      <c r="C377">
        <v>0.117486699015295</v>
      </c>
      <c r="D377">
        <v>1.3449456246471099E-4</v>
      </c>
      <c r="V377">
        <v>-0.19774011299434999</v>
      </c>
      <c r="W377">
        <v>1.2559671798318701E-2</v>
      </c>
    </row>
    <row r="378" spans="1:23" x14ac:dyDescent="0.25">
      <c r="A378">
        <v>-0.34741974806989001</v>
      </c>
      <c r="B378">
        <v>3.2320770594705401E-4</v>
      </c>
      <c r="C378">
        <v>-2.7438860698225701E-3</v>
      </c>
      <c r="D378">
        <v>1.3449456246471099E-4</v>
      </c>
      <c r="V378">
        <v>-0.196933010492333</v>
      </c>
      <c r="W378">
        <v>1.4687810677156301E-2</v>
      </c>
    </row>
    <row r="379" spans="1:23" x14ac:dyDescent="0.25">
      <c r="A379">
        <v>-0.34701340918325901</v>
      </c>
      <c r="B379">
        <v>2.3672083780889699E-4</v>
      </c>
      <c r="C379">
        <v>-3.3600635300242501E-2</v>
      </c>
      <c r="D379">
        <v>-1.74948531995651E-4</v>
      </c>
      <c r="V379">
        <v>-0.19612590799031501</v>
      </c>
      <c r="W379">
        <v>1.4687810677156301E-2</v>
      </c>
    </row>
    <row r="380" spans="1:23" x14ac:dyDescent="0.25">
      <c r="A380">
        <v>-0.34660707029662702</v>
      </c>
      <c r="B380">
        <v>2.5774349792578101E-4</v>
      </c>
      <c r="C380">
        <v>8.9618246234923801E-2</v>
      </c>
      <c r="D380">
        <v>-1.74948531995651E-4</v>
      </c>
      <c r="V380">
        <v>-0.195318805488297</v>
      </c>
      <c r="W380">
        <v>1.4687810677156301E-2</v>
      </c>
    </row>
    <row r="381" spans="1:23" x14ac:dyDescent="0.25">
      <c r="A381">
        <v>-0.34620073140999602</v>
      </c>
      <c r="B381">
        <v>2.5241626359472498E-4</v>
      </c>
      <c r="C381">
        <v>9.7052629415555799E-2</v>
      </c>
      <c r="D381">
        <v>3.5160958781690497E-4</v>
      </c>
      <c r="V381">
        <v>-0.19451170298627901</v>
      </c>
      <c r="W381">
        <v>1.4687810677156301E-2</v>
      </c>
    </row>
    <row r="382" spans="1:23" x14ac:dyDescent="0.25">
      <c r="A382">
        <v>-0.34579439252336402</v>
      </c>
      <c r="B382">
        <v>1.4039732646024201E-4</v>
      </c>
      <c r="C382">
        <v>-6.6736530254995997E-3</v>
      </c>
      <c r="D382">
        <v>3.5160958781690497E-4</v>
      </c>
      <c r="V382">
        <v>-0.193704600484262</v>
      </c>
      <c r="W382">
        <v>9.2545209580761796E-3</v>
      </c>
    </row>
    <row r="383" spans="1:23" x14ac:dyDescent="0.25">
      <c r="A383">
        <v>-0.34538805363673297</v>
      </c>
      <c r="B383">
        <v>7.2444774023310506E-5</v>
      </c>
      <c r="C383">
        <v>-8.0508032126768797E-2</v>
      </c>
      <c r="D383">
        <v>-8.7371481078362496E-4</v>
      </c>
      <c r="V383">
        <v>-0.19289749798224401</v>
      </c>
      <c r="W383">
        <v>9.2545209580761796E-3</v>
      </c>
    </row>
    <row r="384" spans="1:23" x14ac:dyDescent="0.25">
      <c r="A384">
        <v>-0.34498171475010198</v>
      </c>
      <c r="B384">
        <v>9.6512639139421103E-5</v>
      </c>
      <c r="C384">
        <v>-3.9793526245651002E-2</v>
      </c>
      <c r="D384">
        <v>-8.7371481078362496E-4</v>
      </c>
      <c r="V384">
        <v>-0.19209039548022599</v>
      </c>
      <c r="W384">
        <v>9.2545209580761796E-3</v>
      </c>
    </row>
    <row r="385" spans="1:23" x14ac:dyDescent="0.25">
      <c r="A385">
        <v>-0.34457537586346998</v>
      </c>
      <c r="B385">
        <v>9.2157634568995297E-5</v>
      </c>
      <c r="C385">
        <v>4.8031066885398502E-2</v>
      </c>
      <c r="D385">
        <v>5.0891804091392104E-4</v>
      </c>
      <c r="V385">
        <v>-0.19128329297820801</v>
      </c>
      <c r="W385">
        <v>9.2545209580761796E-3</v>
      </c>
    </row>
    <row r="386" spans="1:23" x14ac:dyDescent="0.25">
      <c r="A386">
        <v>-0.34416903697683898</v>
      </c>
      <c r="B386">
        <v>1.17352403417979E-5</v>
      </c>
      <c r="C386">
        <v>2.3474633840136198E-2</v>
      </c>
      <c r="D386">
        <v>5.0891804091392104E-4</v>
      </c>
      <c r="V386">
        <v>-0.19047619047618999</v>
      </c>
      <c r="W386">
        <v>9.2545209580761796E-3</v>
      </c>
    </row>
    <row r="387" spans="1:23" x14ac:dyDescent="0.25">
      <c r="A387">
        <v>-0.34376269809020699</v>
      </c>
      <c r="B387">
        <v>-6.51796795215188E-5</v>
      </c>
      <c r="C387">
        <v>4.9794717299263901E-2</v>
      </c>
      <c r="D387">
        <v>-3.7174960868184402E-4</v>
      </c>
      <c r="V387">
        <v>-0.18966908797417301</v>
      </c>
      <c r="W387">
        <v>9.2545209580761796E-3</v>
      </c>
    </row>
    <row r="388" spans="1:23" x14ac:dyDescent="0.25">
      <c r="A388">
        <v>-0.34335635920357599</v>
      </c>
      <c r="B388">
        <v>-6.7642567944048603E-5</v>
      </c>
      <c r="C388">
        <v>0.132401975724941</v>
      </c>
      <c r="D388">
        <v>-3.7174960868184402E-4</v>
      </c>
      <c r="V388">
        <v>-0.18886198547215499</v>
      </c>
      <c r="W388">
        <v>2.17112911039062E-2</v>
      </c>
    </row>
    <row r="389" spans="1:23" x14ac:dyDescent="0.25">
      <c r="A389">
        <v>-0.34295002031694399</v>
      </c>
      <c r="B389">
        <v>-7.5008927051580505E-5</v>
      </c>
      <c r="C389">
        <v>9.0853723315330398E-2</v>
      </c>
      <c r="D389">
        <v>-1.80701274421698E-4</v>
      </c>
      <c r="V389">
        <v>-0.18805488297013701</v>
      </c>
      <c r="W389">
        <v>1.8118569226936401E-2</v>
      </c>
    </row>
    <row r="390" spans="1:23" x14ac:dyDescent="0.25">
      <c r="A390">
        <v>-0.342543681430313</v>
      </c>
      <c r="B390">
        <v>-1.8171706273999299E-4</v>
      </c>
      <c r="C390">
        <v>4.2886025741470497E-2</v>
      </c>
      <c r="D390">
        <v>-1.80701274421698E-4</v>
      </c>
      <c r="V390">
        <v>-0.18724778046811999</v>
      </c>
      <c r="W390">
        <v>1.8118569226936401E-2</v>
      </c>
    </row>
    <row r="391" spans="1:23" x14ac:dyDescent="0.25">
      <c r="A391">
        <v>-0.342137342543681</v>
      </c>
      <c r="B391">
        <v>-2.6301364151684299E-4</v>
      </c>
      <c r="C391">
        <v>7.4296711710726297E-3</v>
      </c>
      <c r="D391">
        <v>-3.2145201375125102E-4</v>
      </c>
      <c r="V391">
        <v>-0.186440677966102</v>
      </c>
      <c r="W391">
        <v>1.8118569226936401E-2</v>
      </c>
    </row>
    <row r="392" spans="1:23" x14ac:dyDescent="0.25">
      <c r="A392">
        <v>-0.34173100365705</v>
      </c>
      <c r="B392">
        <v>-2.2205025012868101E-4</v>
      </c>
      <c r="C392">
        <v>-2.6536184481153999E-2</v>
      </c>
      <c r="D392">
        <v>-3.2145201375125102E-4</v>
      </c>
      <c r="V392">
        <v>-0.18563357546408399</v>
      </c>
      <c r="W392">
        <v>1.8118569226936401E-2</v>
      </c>
    </row>
    <row r="393" spans="1:23" x14ac:dyDescent="0.25">
      <c r="A393">
        <v>-0.34132466477041901</v>
      </c>
      <c r="B393">
        <v>-2.2083224220910601E-4</v>
      </c>
      <c r="C393">
        <v>8.4210027280029499E-3</v>
      </c>
      <c r="D393">
        <v>2.5944690191483203E-4</v>
      </c>
      <c r="V393">
        <v>-0.184826472962066</v>
      </c>
      <c r="W393">
        <v>1.8118569226936401E-2</v>
      </c>
    </row>
    <row r="394" spans="1:23" x14ac:dyDescent="0.25">
      <c r="A394">
        <v>-0.34091832588378701</v>
      </c>
      <c r="B394">
        <v>-3.2327521336516601E-4</v>
      </c>
      <c r="C394">
        <v>2.09137310387035E-2</v>
      </c>
      <c r="D394">
        <v>2.5944690191483203E-4</v>
      </c>
      <c r="V394">
        <v>-0.18401937046004899</v>
      </c>
      <c r="W394">
        <v>1.8118569226936401E-2</v>
      </c>
    </row>
    <row r="395" spans="1:23" x14ac:dyDescent="0.25">
      <c r="A395">
        <v>-0.34051198699715601</v>
      </c>
      <c r="B395">
        <v>-3.5764478785544799E-4</v>
      </c>
      <c r="C395">
        <v>-4.9752196708171298E-2</v>
      </c>
      <c r="D395">
        <v>1.04875512018185E-4</v>
      </c>
      <c r="V395">
        <v>-0.183212267958031</v>
      </c>
      <c r="W395">
        <v>1.8118569226936401E-2</v>
      </c>
    </row>
    <row r="396" spans="1:23" x14ac:dyDescent="0.25">
      <c r="A396">
        <v>-0.34010564811052402</v>
      </c>
      <c r="B396">
        <v>-2.8590277105407702E-4</v>
      </c>
      <c r="C396">
        <v>-6.9580751323542203E-2</v>
      </c>
      <c r="D396">
        <v>1.04875512018185E-4</v>
      </c>
      <c r="V396">
        <v>-0.18240516545601301</v>
      </c>
      <c r="W396">
        <v>1.8118569226936401E-2</v>
      </c>
    </row>
    <row r="397" spans="1:23" x14ac:dyDescent="0.25">
      <c r="A397">
        <v>-0.33969930922389302</v>
      </c>
      <c r="B397">
        <v>-2.6563421093622102E-4</v>
      </c>
      <c r="C397">
        <v>2.0517871554483601E-2</v>
      </c>
      <c r="D397">
        <v>-2.06334467127001E-4</v>
      </c>
      <c r="V397">
        <v>-0.181598062953995</v>
      </c>
      <c r="W397">
        <v>1.8118569226936401E-2</v>
      </c>
    </row>
    <row r="398" spans="1:23" x14ac:dyDescent="0.25">
      <c r="A398">
        <v>-0.33929297033726102</v>
      </c>
      <c r="B398">
        <v>-3.39687824386816E-4</v>
      </c>
      <c r="C398">
        <v>3.6522436606563999E-2</v>
      </c>
      <c r="D398">
        <v>-2.06334467127001E-4</v>
      </c>
      <c r="V398">
        <v>-0.18079096045197801</v>
      </c>
      <c r="W398">
        <v>1.8118569226936401E-2</v>
      </c>
    </row>
    <row r="399" spans="1:23" x14ac:dyDescent="0.25">
      <c r="A399">
        <v>-0.33888663145063003</v>
      </c>
      <c r="B399">
        <v>-3.6824108056004301E-4</v>
      </c>
      <c r="C399">
        <v>-6.0053205018073499E-2</v>
      </c>
      <c r="D399">
        <v>-1.09733369271351E-5</v>
      </c>
      <c r="V399">
        <v>-0.17998385794996</v>
      </c>
      <c r="W399">
        <v>1.8118569226936401E-2</v>
      </c>
    </row>
    <row r="400" spans="1:23" x14ac:dyDescent="0.25">
      <c r="A400">
        <v>-0.33848029256399798</v>
      </c>
      <c r="B400">
        <v>-3.01031483298749E-4</v>
      </c>
      <c r="C400">
        <v>-6.00789411639902E-2</v>
      </c>
      <c r="D400">
        <v>-1.09733369271351E-5</v>
      </c>
      <c r="V400">
        <v>-0.17917675544794201</v>
      </c>
      <c r="W400">
        <v>1.8118569226936401E-2</v>
      </c>
    </row>
    <row r="401" spans="1:23" x14ac:dyDescent="0.25">
      <c r="A401">
        <v>-0.33807395367736698</v>
      </c>
      <c r="B401">
        <v>-2.7283137980843998E-4</v>
      </c>
      <c r="C401">
        <v>2.2339866368144001E-2</v>
      </c>
      <c r="D401">
        <v>-1.2661391479409499E-6</v>
      </c>
      <c r="V401">
        <v>-0.178369652945924</v>
      </c>
      <c r="W401">
        <v>1.6743910972139099E-2</v>
      </c>
    </row>
    <row r="402" spans="1:23" x14ac:dyDescent="0.25">
      <c r="A402">
        <v>-0.33766761479073598</v>
      </c>
      <c r="B402">
        <v>-3.08409591927478E-4</v>
      </c>
      <c r="C402">
        <v>3.05410475997086E-2</v>
      </c>
      <c r="D402">
        <v>-1.2661391479409499E-6</v>
      </c>
      <c r="V402">
        <v>-0.17756255044390601</v>
      </c>
      <c r="W402">
        <v>1.6743910972139099E-2</v>
      </c>
    </row>
    <row r="403" spans="1:23" x14ac:dyDescent="0.25">
      <c r="A403">
        <v>-0.33726127590410399</v>
      </c>
      <c r="B403">
        <v>-2.5603846901926602E-4</v>
      </c>
      <c r="C403">
        <v>4.0843599430601799E-2</v>
      </c>
      <c r="D403">
        <v>-6.7558817239589104E-5</v>
      </c>
      <c r="V403">
        <v>-0.17675544794188899</v>
      </c>
      <c r="W403">
        <v>1.6743910972139099E-2</v>
      </c>
    </row>
    <row r="404" spans="1:23" x14ac:dyDescent="0.25">
      <c r="A404">
        <v>-0.33685493701747299</v>
      </c>
      <c r="B404">
        <v>-1.2384323206725899E-4</v>
      </c>
      <c r="C404">
        <v>6.27970270644891E-2</v>
      </c>
      <c r="D404">
        <v>-6.7558817239589104E-5</v>
      </c>
      <c r="V404">
        <v>-0.17594834543987101</v>
      </c>
      <c r="W404">
        <v>1.6743910972139099E-2</v>
      </c>
    </row>
    <row r="405" spans="1:23" x14ac:dyDescent="0.25">
      <c r="A405">
        <v>-0.33644859813084099</v>
      </c>
      <c r="B405">
        <v>-8.0068206137178704E-5</v>
      </c>
      <c r="C405">
        <v>-3.6989781310859698E-2</v>
      </c>
      <c r="D405">
        <v>-8.8413243687878994E-5</v>
      </c>
      <c r="V405">
        <v>-0.17514124293785299</v>
      </c>
      <c r="W405">
        <v>1.9794363431802599E-2</v>
      </c>
    </row>
    <row r="406" spans="1:23" x14ac:dyDescent="0.25">
      <c r="A406">
        <v>-0.33604225924421</v>
      </c>
      <c r="B406">
        <v>-1.09328896740929E-4</v>
      </c>
      <c r="C406">
        <v>-8.9291206778851204E-2</v>
      </c>
      <c r="D406">
        <v>-8.8413243687878994E-5</v>
      </c>
      <c r="V406">
        <v>-0.17433414043583501</v>
      </c>
      <c r="W406">
        <v>2.1721371621954599E-2</v>
      </c>
    </row>
    <row r="407" spans="1:23" x14ac:dyDescent="0.25">
      <c r="A407">
        <v>-0.335635920357578</v>
      </c>
      <c r="B407">
        <v>-5.4545891323794801E-5</v>
      </c>
      <c r="C407">
        <v>7.0179497578569894E-2</v>
      </c>
      <c r="D407">
        <v>-3.2585461173913302E-4</v>
      </c>
      <c r="V407">
        <v>-0.17352703793381799</v>
      </c>
      <c r="W407">
        <v>2.1721371621954599E-2</v>
      </c>
    </row>
    <row r="408" spans="1:23" x14ac:dyDescent="0.25">
      <c r="A408">
        <v>-0.335229581470947</v>
      </c>
      <c r="B408">
        <v>6.0084666961672302E-5</v>
      </c>
      <c r="C408">
        <v>0.123916644343566</v>
      </c>
      <c r="D408">
        <v>-3.2585461173913302E-4</v>
      </c>
      <c r="V408">
        <v>-0.1727199354318</v>
      </c>
      <c r="W408">
        <v>2.1721371621954599E-2</v>
      </c>
    </row>
    <row r="409" spans="1:23" x14ac:dyDescent="0.25">
      <c r="A409">
        <v>-0.33482324258431501</v>
      </c>
      <c r="B409">
        <v>8.5528302476948096E-5</v>
      </c>
      <c r="C409">
        <v>5.42924667285671E-2</v>
      </c>
      <c r="D409">
        <v>-5.42977889659287E-5</v>
      </c>
      <c r="V409">
        <v>-0.17191283292978199</v>
      </c>
      <c r="W409">
        <v>1.174097272878E-2</v>
      </c>
    </row>
    <row r="410" spans="1:23" x14ac:dyDescent="0.25">
      <c r="A410">
        <v>-0.33441690369768401</v>
      </c>
      <c r="B410">
        <v>5.7107338018647002E-5</v>
      </c>
      <c r="C410">
        <v>4.3407730166965301E-2</v>
      </c>
      <c r="D410">
        <v>-5.42977889659287E-5</v>
      </c>
      <c r="V410">
        <v>-0.171105730427764</v>
      </c>
      <c r="W410">
        <v>1.07277960663303E-2</v>
      </c>
    </row>
    <row r="411" spans="1:23" x14ac:dyDescent="0.25">
      <c r="A411">
        <v>-0.33401056481105201</v>
      </c>
      <c r="B411">
        <v>1.1535164507094399E-4</v>
      </c>
      <c r="C411">
        <v>-2.5875556212998401E-2</v>
      </c>
      <c r="D411">
        <v>-1.8887017584661E-4</v>
      </c>
      <c r="V411">
        <v>-0.17029862792574699</v>
      </c>
      <c r="W411">
        <v>1.51708026479215E-2</v>
      </c>
    </row>
    <row r="412" spans="1:23" x14ac:dyDescent="0.25">
      <c r="A412">
        <v>-0.33360422592442102</v>
      </c>
      <c r="B412">
        <v>2.0853004032310001E-4</v>
      </c>
      <c r="C412">
        <v>4.2988892934412E-2</v>
      </c>
      <c r="D412">
        <v>-1.8887017584661E-4</v>
      </c>
      <c r="V412">
        <v>-0.169491525423729</v>
      </c>
      <c r="W412">
        <v>1.51708026479215E-2</v>
      </c>
    </row>
    <row r="413" spans="1:23" x14ac:dyDescent="0.25">
      <c r="A413">
        <v>-0.33319788703779002</v>
      </c>
      <c r="B413">
        <v>2.1819689871271699E-4</v>
      </c>
      <c r="C413">
        <v>7.9197005188479594E-2</v>
      </c>
      <c r="D413">
        <v>-4.8181861966159302E-5</v>
      </c>
      <c r="V413">
        <v>-0.16868442292171101</v>
      </c>
      <c r="W413">
        <v>1.51708026479215E-2</v>
      </c>
    </row>
    <row r="414" spans="1:23" x14ac:dyDescent="0.25">
      <c r="A414">
        <v>-0.33279154815115802</v>
      </c>
      <c r="B414">
        <v>2.16093337749814E-4</v>
      </c>
      <c r="C414">
        <v>-5.5654149011408201E-2</v>
      </c>
      <c r="D414">
        <v>-4.8181861966159302E-5</v>
      </c>
      <c r="V414">
        <v>-0.167877320419693</v>
      </c>
      <c r="W414">
        <v>1.51708026479215E-2</v>
      </c>
    </row>
    <row r="415" spans="1:23" x14ac:dyDescent="0.25">
      <c r="A415">
        <v>-0.33238520926452703</v>
      </c>
      <c r="B415">
        <v>2.9173245279306601E-4</v>
      </c>
      <c r="C415">
        <v>1.0198546514613899E-2</v>
      </c>
      <c r="D415">
        <v>1.3152064015114299E-4</v>
      </c>
      <c r="V415">
        <v>-0.16707021791767601</v>
      </c>
      <c r="W415">
        <v>1.51708026479215E-2</v>
      </c>
    </row>
    <row r="416" spans="1:23" x14ac:dyDescent="0.25">
      <c r="A416">
        <v>-0.33197887037789497</v>
      </c>
      <c r="B416">
        <v>3.6034052492579701E-4</v>
      </c>
      <c r="C416">
        <v>2.1916912793241001E-2</v>
      </c>
      <c r="D416">
        <v>1.3152064015114299E-4</v>
      </c>
      <c r="V416">
        <v>-0.166263115415658</v>
      </c>
      <c r="W416">
        <v>1.22038336290449E-2</v>
      </c>
    </row>
    <row r="417" spans="1:23" x14ac:dyDescent="0.25">
      <c r="A417">
        <v>-0.33157253149126398</v>
      </c>
      <c r="B417">
        <v>3.2769188792014297E-4</v>
      </c>
      <c r="C417">
        <v>-4.42196161801576E-2</v>
      </c>
      <c r="D417">
        <v>4.4556818585955E-4</v>
      </c>
      <c r="V417">
        <v>-0.16545601291364001</v>
      </c>
      <c r="W417">
        <v>1.22038336290449E-2</v>
      </c>
    </row>
    <row r="418" spans="1:23" x14ac:dyDescent="0.25">
      <c r="A418">
        <v>-0.33116619260463198</v>
      </c>
      <c r="B418">
        <v>2.3534313899043499E-4</v>
      </c>
      <c r="C418">
        <v>5.0829602382160402E-2</v>
      </c>
      <c r="D418">
        <v>4.4556818585955E-4</v>
      </c>
      <c r="V418">
        <v>-0.164648910411622</v>
      </c>
      <c r="W418">
        <v>1.22038336290449E-2</v>
      </c>
    </row>
    <row r="419" spans="1:23" x14ac:dyDescent="0.25">
      <c r="A419">
        <v>-0.33075985371800098</v>
      </c>
      <c r="B419">
        <v>1.9776382005334801E-4</v>
      </c>
      <c r="C419">
        <v>4.00623702526701E-2</v>
      </c>
      <c r="D419">
        <v>5.0703972921037604E-4</v>
      </c>
      <c r="V419">
        <v>-0.16384180790960501</v>
      </c>
      <c r="W419">
        <v>1.22038336290449E-2</v>
      </c>
    </row>
    <row r="420" spans="1:23" x14ac:dyDescent="0.25">
      <c r="A420">
        <v>-0.33035351483136899</v>
      </c>
      <c r="B420">
        <v>2.4701260242870302E-4</v>
      </c>
      <c r="C420">
        <v>-6.1050218885634798E-2</v>
      </c>
      <c r="D420">
        <v>5.0703972921037604E-4</v>
      </c>
      <c r="V420">
        <v>-0.16303470540758699</v>
      </c>
      <c r="W420">
        <v>1.22038336290449E-2</v>
      </c>
    </row>
    <row r="421" spans="1:23" x14ac:dyDescent="0.25">
      <c r="A421">
        <v>-0.32994717594473799</v>
      </c>
      <c r="B421">
        <v>2.5192130346378801E-4</v>
      </c>
      <c r="C421">
        <v>-3.4964863872888302E-2</v>
      </c>
      <c r="D421">
        <v>5.86016163726965E-4</v>
      </c>
      <c r="V421">
        <v>-0.16222760290556901</v>
      </c>
      <c r="W421">
        <v>1.22038336290449E-2</v>
      </c>
    </row>
    <row r="422" spans="1:23" x14ac:dyDescent="0.25">
      <c r="A422">
        <v>-0.32954083705810699</v>
      </c>
      <c r="B422">
        <v>1.53787075393559E-4</v>
      </c>
      <c r="C422">
        <v>2.2975975472029099E-2</v>
      </c>
      <c r="D422">
        <v>5.86016163726965E-4</v>
      </c>
      <c r="V422">
        <v>-0.16142050040355099</v>
      </c>
      <c r="W422">
        <v>1.22038336290449E-2</v>
      </c>
    </row>
    <row r="423" spans="1:23" x14ac:dyDescent="0.25">
      <c r="A423">
        <v>-0.329134498171475</v>
      </c>
      <c r="B423">
        <v>1.1873448191958701E-4</v>
      </c>
      <c r="C423">
        <v>-1.6438116745403498E-2</v>
      </c>
      <c r="D423">
        <v>6.1375440052375098E-4</v>
      </c>
      <c r="V423">
        <v>-0.16061339790153401</v>
      </c>
      <c r="W423">
        <v>1.22038336290449E-2</v>
      </c>
    </row>
    <row r="424" spans="1:23" x14ac:dyDescent="0.25">
      <c r="A424">
        <v>-0.328728159284844</v>
      </c>
      <c r="B424">
        <v>1.9468984942566799E-4</v>
      </c>
      <c r="C424">
        <v>-6.4446199328136403E-2</v>
      </c>
      <c r="D424">
        <v>6.1375440052375098E-4</v>
      </c>
      <c r="V424">
        <v>-0.15980629539951599</v>
      </c>
      <c r="W424">
        <v>1.22038336290449E-2</v>
      </c>
    </row>
    <row r="425" spans="1:23" x14ac:dyDescent="0.25">
      <c r="A425">
        <v>-0.32832182039821201</v>
      </c>
      <c r="B425">
        <v>1.99722045545713E-4</v>
      </c>
      <c r="C425">
        <v>-4.2023637933461103E-2</v>
      </c>
      <c r="D425">
        <v>5.1139492777426299E-4</v>
      </c>
      <c r="V425">
        <v>-0.158999192897498</v>
      </c>
      <c r="W425">
        <v>1.22038336290449E-2</v>
      </c>
    </row>
    <row r="426" spans="1:23" x14ac:dyDescent="0.25">
      <c r="A426">
        <v>-0.32791548151158101</v>
      </c>
      <c r="B426">
        <v>1.09424597755041E-4</v>
      </c>
      <c r="C426">
        <v>2.1522001372641601E-2</v>
      </c>
      <c r="D426">
        <v>5.1139492777426299E-4</v>
      </c>
      <c r="V426">
        <v>-0.15819209039547999</v>
      </c>
      <c r="W426">
        <v>1.51708026479215E-2</v>
      </c>
    </row>
    <row r="427" spans="1:23" x14ac:dyDescent="0.25">
      <c r="A427">
        <v>-0.32750914262494901</v>
      </c>
      <c r="B427">
        <v>9.2255307094627495E-5</v>
      </c>
      <c r="C427">
        <v>6.1400128239135703E-2</v>
      </c>
      <c r="D427">
        <v>5.6179007762324599E-4</v>
      </c>
      <c r="V427">
        <v>-0.157384987893463</v>
      </c>
      <c r="W427">
        <v>1.51708026479215E-2</v>
      </c>
    </row>
    <row r="428" spans="1:23" x14ac:dyDescent="0.25">
      <c r="A428">
        <v>-0.32710280373831802</v>
      </c>
      <c r="B428">
        <v>1.63946520027697E-4</v>
      </c>
      <c r="C428">
        <v>6.7315412773627497E-3</v>
      </c>
      <c r="D428">
        <v>5.6179007762324599E-4</v>
      </c>
      <c r="V428">
        <v>-0.15657788539144499</v>
      </c>
      <c r="W428">
        <v>1.51708026479215E-2</v>
      </c>
    </row>
    <row r="429" spans="1:23" x14ac:dyDescent="0.25">
      <c r="A429">
        <v>-0.32669646485168602</v>
      </c>
      <c r="B429">
        <v>1.7171295225724601E-4</v>
      </c>
      <c r="C429">
        <v>-6.3201341808849107E-2</v>
      </c>
      <c r="D429">
        <v>6.0778420845977298E-4</v>
      </c>
      <c r="V429">
        <v>-0.155770782889427</v>
      </c>
      <c r="W429">
        <v>1.51708026479215E-2</v>
      </c>
    </row>
    <row r="430" spans="1:23" x14ac:dyDescent="0.25">
      <c r="A430">
        <v>-0.32629012596505502</v>
      </c>
      <c r="B430">
        <v>9.4219287176354799E-5</v>
      </c>
      <c r="C430">
        <v>-2.9604170628749302E-2</v>
      </c>
      <c r="D430">
        <v>6.0778420845977298E-4</v>
      </c>
      <c r="V430">
        <v>-0.15496368038740899</v>
      </c>
      <c r="W430">
        <v>1.51708026479215E-2</v>
      </c>
    </row>
    <row r="431" spans="1:23" x14ac:dyDescent="0.25">
      <c r="A431">
        <v>-0.32588378707842303</v>
      </c>
      <c r="B431">
        <v>8.5992004291974598E-5</v>
      </c>
      <c r="C431">
        <v>8.6216867328321508E-3</v>
      </c>
      <c r="D431">
        <v>5.4983966988600105E-4</v>
      </c>
      <c r="V431">
        <v>-0.154156577885392</v>
      </c>
      <c r="W431">
        <v>1.51708026479215E-2</v>
      </c>
    </row>
    <row r="432" spans="1:23" x14ac:dyDescent="0.25">
      <c r="A432">
        <v>-0.32547744819179197</v>
      </c>
      <c r="B432">
        <v>1.6768643173527601E-4</v>
      </c>
      <c r="C432">
        <v>-2.3929772599398502E-2</v>
      </c>
      <c r="D432">
        <v>5.4983966988600105E-4</v>
      </c>
      <c r="V432">
        <v>-0.15334947538337401</v>
      </c>
      <c r="W432">
        <v>1.51708026479215E-2</v>
      </c>
    </row>
    <row r="433" spans="1:23" x14ac:dyDescent="0.25">
      <c r="A433">
        <v>-0.32507110930516098</v>
      </c>
      <c r="B433">
        <v>1.8603891597853599E-4</v>
      </c>
      <c r="C433">
        <v>4.7243248716366502E-3</v>
      </c>
      <c r="D433">
        <v>4.9765841153754395E-4</v>
      </c>
      <c r="V433">
        <v>-0.152542372881356</v>
      </c>
      <c r="W433">
        <v>1.51708026479215E-2</v>
      </c>
    </row>
    <row r="434" spans="1:23" x14ac:dyDescent="0.25">
      <c r="A434">
        <v>-0.32466477041852898</v>
      </c>
      <c r="B434">
        <v>1.3247805017864699E-4</v>
      </c>
      <c r="C434">
        <v>8.0453303945560606E-2</v>
      </c>
      <c r="D434">
        <v>4.9765841153754395E-4</v>
      </c>
      <c r="V434">
        <v>-0.15173527037933801</v>
      </c>
      <c r="W434">
        <v>1.51708026479215E-2</v>
      </c>
    </row>
    <row r="435" spans="1:23" x14ac:dyDescent="0.25">
      <c r="A435">
        <v>-0.32425843153189798</v>
      </c>
      <c r="B435">
        <v>1.2963450575685401E-4</v>
      </c>
      <c r="C435">
        <v>4.1101409091505003E-2</v>
      </c>
      <c r="D435">
        <v>5.4331261511354398E-4</v>
      </c>
      <c r="V435">
        <v>-0.15092816787732</v>
      </c>
      <c r="W435">
        <v>2.00088380713371E-2</v>
      </c>
    </row>
    <row r="436" spans="1:23" x14ac:dyDescent="0.25">
      <c r="A436">
        <v>-0.32385209264526599</v>
      </c>
      <c r="B436">
        <v>1.7250796875173499E-4</v>
      </c>
      <c r="C436">
        <v>-5.0241911189898403E-2</v>
      </c>
      <c r="D436">
        <v>5.4331261511354398E-4</v>
      </c>
      <c r="V436">
        <v>-0.15012106537530301</v>
      </c>
      <c r="W436">
        <v>2.00088380713371E-2</v>
      </c>
    </row>
    <row r="437" spans="1:23" x14ac:dyDescent="0.25">
      <c r="A437">
        <v>-0.32344575375863499</v>
      </c>
      <c r="B437">
        <v>1.6036122957312901E-4</v>
      </c>
      <c r="C437">
        <v>-4.5403733957487098E-2</v>
      </c>
      <c r="D437">
        <v>6.6093927291604104E-4</v>
      </c>
      <c r="V437">
        <v>-0.14931396287328499</v>
      </c>
      <c r="W437">
        <v>2.00088380713371E-2</v>
      </c>
    </row>
    <row r="438" spans="1:23" x14ac:dyDescent="0.25">
      <c r="A438">
        <v>-0.32303941487200299</v>
      </c>
      <c r="B438">
        <v>7.5878489554018005E-5</v>
      </c>
      <c r="C438">
        <v>-2.6093157916340801E-2</v>
      </c>
      <c r="D438">
        <v>6.6093927291604104E-4</v>
      </c>
      <c r="V438">
        <v>-0.14850686037126701</v>
      </c>
      <c r="W438">
        <v>2.00088380713371E-2</v>
      </c>
    </row>
    <row r="439" spans="1:23" x14ac:dyDescent="0.25">
      <c r="A439">
        <v>-0.322633075985372</v>
      </c>
      <c r="B439">
        <v>2.51408719595429E-5</v>
      </c>
      <c r="C439">
        <v>4.0217686758445802E-3</v>
      </c>
      <c r="D439">
        <v>8.3516718232608505E-4</v>
      </c>
      <c r="V439">
        <v>-0.14769975786924899</v>
      </c>
      <c r="W439">
        <v>2.00088380713371E-2</v>
      </c>
    </row>
    <row r="440" spans="1:23" x14ac:dyDescent="0.25">
      <c r="A440">
        <v>-0.32222673709874</v>
      </c>
      <c r="B440">
        <v>5.7898383820386098E-5</v>
      </c>
      <c r="C440">
        <v>6.6181059426121194E-2</v>
      </c>
      <c r="D440">
        <v>8.3516718232608505E-4</v>
      </c>
      <c r="V440">
        <v>-0.14689265536723201</v>
      </c>
      <c r="W440">
        <v>1.82706984057792E-2</v>
      </c>
    </row>
    <row r="441" spans="1:23" x14ac:dyDescent="0.25">
      <c r="A441">
        <v>-0.321820398212109</v>
      </c>
      <c r="B441">
        <v>4.3934294758535698E-5</v>
      </c>
      <c r="C441">
        <v>3.2899885742544703E-2</v>
      </c>
      <c r="D441">
        <v>7.4036432119115405E-4</v>
      </c>
      <c r="V441">
        <v>-0.14608555286521399</v>
      </c>
      <c r="W441">
        <v>1.82706984057792E-2</v>
      </c>
    </row>
    <row r="442" spans="1:23" x14ac:dyDescent="0.25">
      <c r="A442">
        <v>-0.32141405932547701</v>
      </c>
      <c r="B442">
        <v>-4.9743437930802198E-5</v>
      </c>
      <c r="C442">
        <v>3.4810736083183999E-3</v>
      </c>
      <c r="D442">
        <v>7.4036432119115405E-4</v>
      </c>
      <c r="V442">
        <v>-0.145278450363196</v>
      </c>
      <c r="W442">
        <v>1.82706984057792E-2</v>
      </c>
    </row>
    <row r="443" spans="1:23" x14ac:dyDescent="0.25">
      <c r="A443">
        <v>-0.32100772043884601</v>
      </c>
      <c r="B443">
        <v>-5.4578499836344797E-5</v>
      </c>
      <c r="C443">
        <v>-2.47810812405529E-2</v>
      </c>
      <c r="D443">
        <v>7.7831849391588504E-4</v>
      </c>
      <c r="V443">
        <v>-0.14447134786117899</v>
      </c>
      <c r="W443">
        <v>9.21918463435022E-3</v>
      </c>
    </row>
    <row r="444" spans="1:23" x14ac:dyDescent="0.25">
      <c r="A444">
        <v>-0.32060138155221501</v>
      </c>
      <c r="B444">
        <v>7.9692052015706702E-6</v>
      </c>
      <c r="C444">
        <v>-1.35769020598531E-2</v>
      </c>
      <c r="D444">
        <v>7.7831849391588504E-4</v>
      </c>
      <c r="V444">
        <v>-0.143664245359161</v>
      </c>
      <c r="W444">
        <v>1.4844099539189101E-2</v>
      </c>
    </row>
    <row r="445" spans="1:23" x14ac:dyDescent="0.25">
      <c r="A445">
        <v>-0.32019504266558302</v>
      </c>
      <c r="B445">
        <v>-5.0768980775456102E-5</v>
      </c>
      <c r="C445">
        <v>0.12259486005546499</v>
      </c>
      <c r="D445">
        <v>5.4954295681293301E-4</v>
      </c>
      <c r="V445">
        <v>-0.14285714285714299</v>
      </c>
      <c r="W445">
        <v>1.4844099539189101E-2</v>
      </c>
    </row>
    <row r="446" spans="1:23" x14ac:dyDescent="0.25">
      <c r="A446">
        <v>-0.31978870377895202</v>
      </c>
      <c r="B446">
        <v>-1.5152225499934799E-4</v>
      </c>
      <c r="C446">
        <v>7.7165343689722804E-2</v>
      </c>
      <c r="D446">
        <v>5.4954295681293301E-4</v>
      </c>
      <c r="V446">
        <v>-0.142050040355125</v>
      </c>
      <c r="W446">
        <v>1.4844099539189101E-2</v>
      </c>
    </row>
    <row r="447" spans="1:23" x14ac:dyDescent="0.25">
      <c r="A447">
        <v>-0.31938236489232003</v>
      </c>
      <c r="B447">
        <v>-1.1670670451842999E-4</v>
      </c>
      <c r="C447">
        <v>-4.6762814990250597E-2</v>
      </c>
      <c r="D447">
        <v>6.5003805484330603E-4</v>
      </c>
      <c r="V447">
        <v>-0.14124293785310801</v>
      </c>
      <c r="W447">
        <v>1.4844099539189101E-2</v>
      </c>
    </row>
    <row r="448" spans="1:23" x14ac:dyDescent="0.25">
      <c r="A448">
        <v>-0.31897602600568897</v>
      </c>
      <c r="B448">
        <v>-5.41006735627004E-5</v>
      </c>
      <c r="C448">
        <v>-6.2700990527934805E-2</v>
      </c>
      <c r="D448">
        <v>6.5003805484330603E-4</v>
      </c>
      <c r="V448">
        <v>-0.14043583535109</v>
      </c>
      <c r="W448">
        <v>1.4844099539189101E-2</v>
      </c>
    </row>
    <row r="449" spans="1:23" x14ac:dyDescent="0.25">
      <c r="A449">
        <v>-0.31856968711905698</v>
      </c>
      <c r="B449">
        <v>-9.37078838988358E-5</v>
      </c>
      <c r="C449">
        <v>8.3680251688029693E-3</v>
      </c>
      <c r="D449">
        <v>4.4545449302570199E-4</v>
      </c>
      <c r="V449">
        <v>-0.13962873284907201</v>
      </c>
      <c r="W449">
        <v>1.2019822403273799E-2</v>
      </c>
    </row>
    <row r="450" spans="1:23" x14ac:dyDescent="0.25">
      <c r="A450">
        <v>-0.31816334823242598</v>
      </c>
      <c r="B450">
        <v>-1.1918776764801699E-4</v>
      </c>
      <c r="C450">
        <v>0.11403113721729601</v>
      </c>
      <c r="D450">
        <v>4.4545449302570199E-4</v>
      </c>
      <c r="V450">
        <v>-0.138821630347054</v>
      </c>
      <c r="W450">
        <v>1.2256106798624201E-2</v>
      </c>
    </row>
    <row r="451" spans="1:23" x14ac:dyDescent="0.25">
      <c r="A451">
        <v>-0.31775700934579398</v>
      </c>
      <c r="B451">
        <v>-6.4721878595702206E-5</v>
      </c>
      <c r="C451">
        <v>1.12681515330593E-2</v>
      </c>
      <c r="D451">
        <v>2.2754601452426701E-4</v>
      </c>
      <c r="V451">
        <v>-0.13801452784503601</v>
      </c>
      <c r="W451">
        <v>1.0677455864275501E-2</v>
      </c>
    </row>
    <row r="452" spans="1:23" x14ac:dyDescent="0.25">
      <c r="A452">
        <v>-0.31735067045916299</v>
      </c>
      <c r="B452">
        <v>-5.8595075138418698E-5</v>
      </c>
      <c r="C452">
        <v>-3.9496171497564403E-2</v>
      </c>
      <c r="D452">
        <v>2.2754601452426701E-4</v>
      </c>
      <c r="V452">
        <v>-0.137207425343019</v>
      </c>
      <c r="W452">
        <v>1.1583877760482199E-2</v>
      </c>
    </row>
    <row r="453" spans="1:23" x14ac:dyDescent="0.25">
      <c r="A453">
        <v>-0.31694433157253199</v>
      </c>
      <c r="B453">
        <v>-1.37198675478591E-4</v>
      </c>
      <c r="C453">
        <v>2.1607272570600199E-2</v>
      </c>
      <c r="D453">
        <v>2.00988127931965E-4</v>
      </c>
      <c r="V453">
        <v>-0.13640032284100101</v>
      </c>
      <c r="W453">
        <v>1.84566188039967E-2</v>
      </c>
    </row>
    <row r="454" spans="1:23" x14ac:dyDescent="0.25">
      <c r="A454">
        <v>-0.31653799268589999</v>
      </c>
      <c r="B454">
        <v>-1.9696264291668901E-4</v>
      </c>
      <c r="C454">
        <v>-1.18369314372462E-2</v>
      </c>
      <c r="D454">
        <v>2.00988127931965E-4</v>
      </c>
      <c r="V454">
        <v>-0.13559322033898299</v>
      </c>
      <c r="W454">
        <v>1.84566188039967E-2</v>
      </c>
    </row>
    <row r="455" spans="1:23" x14ac:dyDescent="0.25">
      <c r="A455">
        <v>-0.316131653799269</v>
      </c>
      <c r="B455">
        <v>-2.21433444283093E-4</v>
      </c>
      <c r="C455">
        <v>7.3710719072820993E-2</v>
      </c>
      <c r="D455">
        <v>-5.9100573809415503E-5</v>
      </c>
      <c r="V455">
        <v>-0.13478611783696501</v>
      </c>
      <c r="W455">
        <v>1.84566188039967E-2</v>
      </c>
    </row>
    <row r="456" spans="1:23" x14ac:dyDescent="0.25">
      <c r="A456">
        <v>-0.315725314912637</v>
      </c>
      <c r="B456">
        <v>-2.7627663256258098E-4</v>
      </c>
      <c r="C456">
        <v>0.108056782981594</v>
      </c>
      <c r="D456">
        <v>-5.9100573809415503E-5</v>
      </c>
      <c r="V456">
        <v>-0.13397901533494799</v>
      </c>
      <c r="W456">
        <v>1.84566188039967E-2</v>
      </c>
    </row>
    <row r="457" spans="1:23" x14ac:dyDescent="0.25">
      <c r="A457">
        <v>-0.315318976026006</v>
      </c>
      <c r="B457">
        <v>-3.7591815733415199E-4</v>
      </c>
      <c r="C457">
        <v>-5.9931322955940003E-2</v>
      </c>
      <c r="D457">
        <v>1.1577151691237E-4</v>
      </c>
      <c r="V457">
        <v>-0.13317191283293001</v>
      </c>
      <c r="W457">
        <v>1.84566188039967E-2</v>
      </c>
    </row>
    <row r="458" spans="1:23" x14ac:dyDescent="0.25">
      <c r="A458">
        <v>-0.31491263713937401</v>
      </c>
      <c r="B458">
        <v>-4.7281340302566301E-4</v>
      </c>
      <c r="C458">
        <v>-7.8684562737985103E-2</v>
      </c>
      <c r="D458">
        <v>1.1577151691237E-4</v>
      </c>
      <c r="V458">
        <v>-0.13236481033091199</v>
      </c>
      <c r="W458">
        <v>7.33434991652412E-3</v>
      </c>
    </row>
    <row r="459" spans="1:23" x14ac:dyDescent="0.25">
      <c r="A459">
        <v>-0.31450629825274301</v>
      </c>
      <c r="B459">
        <v>-5.0311305097752496E-4</v>
      </c>
      <c r="C459">
        <v>-1.6518670793047401E-2</v>
      </c>
      <c r="D459">
        <v>1.3024180246264E-4</v>
      </c>
      <c r="V459">
        <v>-0.131557707828894</v>
      </c>
      <c r="W459">
        <v>7.33434991652412E-3</v>
      </c>
    </row>
    <row r="460" spans="1:23" x14ac:dyDescent="0.25">
      <c r="A460">
        <v>-0.31409995936611101</v>
      </c>
      <c r="B460">
        <v>-4.88659842943328E-4</v>
      </c>
      <c r="C460">
        <v>-3.0687191784640099E-2</v>
      </c>
      <c r="D460">
        <v>1.3024180246264E-4</v>
      </c>
      <c r="V460">
        <v>-0.13075060532687699</v>
      </c>
      <c r="W460">
        <v>7.33434991652412E-3</v>
      </c>
    </row>
    <row r="461" spans="1:23" x14ac:dyDescent="0.25">
      <c r="A461">
        <v>-0.31369362047948002</v>
      </c>
      <c r="B461">
        <v>-5.2701984180776303E-4</v>
      </c>
      <c r="C461">
        <v>1.6338377938575701E-2</v>
      </c>
      <c r="D461">
        <v>3.1561335394110799E-4</v>
      </c>
      <c r="V461">
        <v>-0.129943502824859</v>
      </c>
      <c r="W461">
        <v>7.33434991652412E-3</v>
      </c>
    </row>
    <row r="462" spans="1:23" x14ac:dyDescent="0.25">
      <c r="A462">
        <v>-0.31328728159284802</v>
      </c>
      <c r="B462">
        <v>-5.9138417175094997E-4</v>
      </c>
      <c r="C462">
        <v>-8.5419269118798297E-2</v>
      </c>
      <c r="D462">
        <v>3.1561335394110799E-4</v>
      </c>
      <c r="V462">
        <v>-0.12913640032284099</v>
      </c>
      <c r="W462">
        <v>7.33434991652412E-3</v>
      </c>
    </row>
    <row r="463" spans="1:23" x14ac:dyDescent="0.25">
      <c r="A463">
        <v>-0.31288094270621702</v>
      </c>
      <c r="B463">
        <v>-5.7666145214102396E-4</v>
      </c>
      <c r="C463">
        <v>-0.142823197009605</v>
      </c>
      <c r="D463">
        <v>6.5177208177994795E-4</v>
      </c>
      <c r="V463">
        <v>-0.128329297820823</v>
      </c>
      <c r="W463">
        <v>7.33434991652412E-3</v>
      </c>
    </row>
    <row r="464" spans="1:23" x14ac:dyDescent="0.25">
      <c r="A464">
        <v>-0.31247460381958603</v>
      </c>
      <c r="B464">
        <v>-5.3192935724263597E-4</v>
      </c>
      <c r="C464">
        <v>-3.7423853495063497E-2</v>
      </c>
      <c r="D464">
        <v>6.5177208177994795E-4</v>
      </c>
      <c r="V464">
        <v>-0.12752219531880599</v>
      </c>
      <c r="W464">
        <v>7.33434991652412E-3</v>
      </c>
    </row>
    <row r="465" spans="1:23" x14ac:dyDescent="0.25">
      <c r="A465">
        <v>-0.31206826493295398</v>
      </c>
      <c r="B465">
        <v>-5.4795288941773205E-4</v>
      </c>
      <c r="C465">
        <v>-0.123783346104981</v>
      </c>
      <c r="D465">
        <v>4.6372320954086001E-4</v>
      </c>
      <c r="V465">
        <v>-0.126715092816788</v>
      </c>
      <c r="W465">
        <v>7.33434991652412E-3</v>
      </c>
    </row>
    <row r="466" spans="1:23" x14ac:dyDescent="0.25">
      <c r="A466">
        <v>-0.31166192604632298</v>
      </c>
      <c r="B466">
        <v>-5.4902637852603505E-4</v>
      </c>
      <c r="C466">
        <v>-6.5522197987880004E-2</v>
      </c>
      <c r="D466">
        <v>4.6372320954086001E-4</v>
      </c>
      <c r="V466">
        <v>-0.12590799031477001</v>
      </c>
      <c r="W466">
        <v>7.33434991652412E-3</v>
      </c>
    </row>
    <row r="467" spans="1:23" x14ac:dyDescent="0.25">
      <c r="A467">
        <v>-0.31125558715969098</v>
      </c>
      <c r="B467">
        <v>-4.4735168002598102E-4</v>
      </c>
      <c r="C467">
        <v>0.13594976126712099</v>
      </c>
      <c r="D467">
        <v>5.35794707426621E-4</v>
      </c>
      <c r="V467">
        <v>-0.125100887812752</v>
      </c>
      <c r="W467">
        <v>7.33434991652412E-3</v>
      </c>
    </row>
    <row r="468" spans="1:23" x14ac:dyDescent="0.25">
      <c r="A468">
        <v>-0.31084924827305999</v>
      </c>
      <c r="B468">
        <v>-3.3604042742002999E-4</v>
      </c>
      <c r="C468">
        <v>0.19623737584092801</v>
      </c>
      <c r="D468">
        <v>5.35794707426621E-4</v>
      </c>
      <c r="V468">
        <v>-0.124293785310735</v>
      </c>
      <c r="W468">
        <v>7.33434991652412E-3</v>
      </c>
    </row>
    <row r="469" spans="1:23" x14ac:dyDescent="0.25">
      <c r="A469">
        <v>-0.31044290938642799</v>
      </c>
      <c r="B469">
        <v>-3.25799768948718E-4</v>
      </c>
      <c r="C469">
        <v>9.1111071710047398E-2</v>
      </c>
      <c r="D469">
        <v>1.04303653538366E-4</v>
      </c>
      <c r="V469">
        <v>-0.123486682808717</v>
      </c>
      <c r="W469">
        <v>7.33434991652412E-3</v>
      </c>
    </row>
    <row r="470" spans="1:23" x14ac:dyDescent="0.25">
      <c r="A470">
        <v>-0.31003657049979699</v>
      </c>
      <c r="B470">
        <v>-3.3423266511832398E-4</v>
      </c>
      <c r="C470">
        <v>-9.8822205958423795E-2</v>
      </c>
      <c r="D470">
        <v>1.04303653538366E-4</v>
      </c>
      <c r="V470">
        <v>-0.122679580306699</v>
      </c>
      <c r="W470">
        <v>7.33434991652412E-3</v>
      </c>
    </row>
    <row r="471" spans="1:23" x14ac:dyDescent="0.25">
      <c r="A471">
        <v>-0.309630231613165</v>
      </c>
      <c r="B471">
        <v>-2.3892916152644901E-4</v>
      </c>
      <c r="C471">
        <v>-3.3440614972892697E-2</v>
      </c>
      <c r="D471">
        <v>3.23700555177339E-4</v>
      </c>
      <c r="V471">
        <v>-0.121872477804681</v>
      </c>
      <c r="W471">
        <v>7.33434991652412E-3</v>
      </c>
    </row>
    <row r="472" spans="1:23" x14ac:dyDescent="0.25">
      <c r="A472">
        <v>-0.309223892726534</v>
      </c>
      <c r="B472">
        <v>-9.6052295144393498E-5</v>
      </c>
      <c r="C472">
        <v>-4.0351123888893196E-3</v>
      </c>
      <c r="D472">
        <v>3.23700555177339E-4</v>
      </c>
      <c r="V472">
        <v>-0.12106537530266399</v>
      </c>
      <c r="W472">
        <v>7.33434991652412E-3</v>
      </c>
    </row>
    <row r="473" spans="1:23" x14ac:dyDescent="0.25">
      <c r="A473">
        <v>-0.308817553839903</v>
      </c>
      <c r="B473">
        <v>-1.90471685727974E-5</v>
      </c>
      <c r="C473">
        <v>-7.0751692769499996E-2</v>
      </c>
      <c r="D473">
        <v>-1.08105377198041E-5</v>
      </c>
      <c r="V473">
        <v>-0.12025827280064599</v>
      </c>
      <c r="W473">
        <v>7.33434991652412E-3</v>
      </c>
    </row>
    <row r="474" spans="1:23" x14ac:dyDescent="0.25">
      <c r="A474">
        <v>-0.30841121495327101</v>
      </c>
      <c r="B474">
        <v>1.45852160559033E-5</v>
      </c>
      <c r="C474">
        <v>3.7278706321988202E-2</v>
      </c>
      <c r="D474">
        <v>-1.08105377198041E-5</v>
      </c>
      <c r="V474">
        <v>-0.11945117029862801</v>
      </c>
      <c r="W474">
        <v>7.33434991652412E-3</v>
      </c>
    </row>
    <row r="475" spans="1:23" x14ac:dyDescent="0.25">
      <c r="A475">
        <v>-0.30800487606664001</v>
      </c>
      <c r="B475">
        <v>9.5774003345686394E-5</v>
      </c>
      <c r="C475">
        <v>2.6924589557760101E-2</v>
      </c>
      <c r="D475">
        <v>-2.0224938663067899E-4</v>
      </c>
      <c r="V475">
        <v>-0.11864406779661001</v>
      </c>
      <c r="W475">
        <v>7.33434991652412E-3</v>
      </c>
    </row>
    <row r="476" spans="1:23" x14ac:dyDescent="0.25">
      <c r="A476">
        <v>-0.30759853718000801</v>
      </c>
      <c r="B476">
        <v>2.13249328488129E-4</v>
      </c>
      <c r="C476">
        <v>-3.6461608818250099E-2</v>
      </c>
      <c r="D476">
        <v>-2.0224938663067899E-4</v>
      </c>
      <c r="V476">
        <v>-0.117836965294593</v>
      </c>
      <c r="W476">
        <v>7.33434991652412E-3</v>
      </c>
    </row>
    <row r="477" spans="1:23" x14ac:dyDescent="0.25">
      <c r="A477">
        <v>-0.30719219829337702</v>
      </c>
      <c r="B477">
        <v>2.7480774009350001E-4</v>
      </c>
      <c r="C477">
        <v>-1.0125333203042401E-2</v>
      </c>
      <c r="D477">
        <v>9.8328702768205701E-5</v>
      </c>
      <c r="V477">
        <v>-0.117029862792575</v>
      </c>
      <c r="W477">
        <v>7.33434991652412E-3</v>
      </c>
    </row>
    <row r="478" spans="1:23" x14ac:dyDescent="0.25">
      <c r="A478">
        <v>-0.30678585940674502</v>
      </c>
      <c r="B478">
        <v>2.9108809915695403E-4</v>
      </c>
      <c r="C478">
        <v>-2.1869130441867699E-2</v>
      </c>
      <c r="D478">
        <v>9.8328702768205701E-5</v>
      </c>
      <c r="V478">
        <v>-0.116222760290557</v>
      </c>
      <c r="W478">
        <v>7.33434991652412E-3</v>
      </c>
    </row>
    <row r="479" spans="1:23" x14ac:dyDescent="0.25">
      <c r="A479">
        <v>-0.30637952052011402</v>
      </c>
      <c r="B479">
        <v>3.6797189803521599E-4</v>
      </c>
      <c r="C479">
        <v>-1.52526173632772E-2</v>
      </c>
      <c r="D479">
        <v>1.54586277965228E-4</v>
      </c>
      <c r="V479">
        <v>-0.115415657788539</v>
      </c>
      <c r="W479">
        <v>7.33434991652412E-3</v>
      </c>
    </row>
    <row r="480" spans="1:23" x14ac:dyDescent="0.25">
      <c r="A480">
        <v>-0.30597318163348203</v>
      </c>
      <c r="B480">
        <v>4.8543680188733502E-4</v>
      </c>
      <c r="C480">
        <v>1.6219785041446499E-2</v>
      </c>
      <c r="D480">
        <v>1.54586277965228E-4</v>
      </c>
      <c r="V480">
        <v>-0.114608555286521</v>
      </c>
      <c r="W480">
        <v>7.33434991652412E-3</v>
      </c>
    </row>
    <row r="481" spans="1:23" x14ac:dyDescent="0.25">
      <c r="A481">
        <v>-0.30556684274685098</v>
      </c>
      <c r="B481">
        <v>5.0206542321281603E-4</v>
      </c>
      <c r="C481">
        <v>-2.3809312479947699E-3</v>
      </c>
      <c r="D481">
        <v>1.41129896514034E-4</v>
      </c>
      <c r="V481">
        <v>-0.113801452784504</v>
      </c>
      <c r="W481">
        <v>7.33434991652412E-3</v>
      </c>
    </row>
    <row r="482" spans="1:23" x14ac:dyDescent="0.25">
      <c r="A482">
        <v>-0.30516050386021898</v>
      </c>
      <c r="B482">
        <v>4.1996046993193699E-4</v>
      </c>
      <c r="C482">
        <v>-3.9192654967232302E-2</v>
      </c>
      <c r="D482">
        <v>1.41129896514034E-4</v>
      </c>
      <c r="V482">
        <v>-0.112994350282486</v>
      </c>
      <c r="W482">
        <v>7.33434991652412E-3</v>
      </c>
    </row>
    <row r="483" spans="1:23" x14ac:dyDescent="0.25">
      <c r="A483">
        <v>-0.30475416497358798</v>
      </c>
      <c r="B483">
        <v>4.04639181605175E-4</v>
      </c>
      <c r="C483">
        <v>-2.5706317447896899E-2</v>
      </c>
      <c r="D483">
        <v>2.15319749559892E-4</v>
      </c>
      <c r="V483">
        <v>-0.112187247780468</v>
      </c>
      <c r="W483">
        <v>1.7724308606518399E-2</v>
      </c>
    </row>
    <row r="484" spans="1:23" x14ac:dyDescent="0.25">
      <c r="A484">
        <v>-0.30434782608695699</v>
      </c>
      <c r="B484">
        <v>4.7021714361212999E-4</v>
      </c>
      <c r="C484">
        <v>2.0520935769091898E-2</v>
      </c>
      <c r="D484">
        <v>2.15319749559892E-4</v>
      </c>
      <c r="V484">
        <v>-0.11138014527845</v>
      </c>
      <c r="W484">
        <v>9.8198879317971492E-3</v>
      </c>
    </row>
    <row r="485" spans="1:23" x14ac:dyDescent="0.25">
      <c r="A485">
        <v>-0.30394148720032499</v>
      </c>
      <c r="B485">
        <v>4.44156430580459E-4</v>
      </c>
      <c r="C485">
        <v>9.8374145472046592E-3</v>
      </c>
      <c r="D485">
        <v>1.6769514457308301E-4</v>
      </c>
      <c r="V485">
        <v>-0.110573042776433</v>
      </c>
      <c r="W485">
        <v>9.8198879317971492E-3</v>
      </c>
    </row>
    <row r="486" spans="1:23" x14ac:dyDescent="0.25">
      <c r="A486">
        <v>-0.30353514831369399</v>
      </c>
      <c r="B486">
        <v>3.3666710453557602E-4</v>
      </c>
      <c r="C486">
        <v>-9.9789568228302997E-2</v>
      </c>
      <c r="D486">
        <v>1.6769514457308301E-4</v>
      </c>
      <c r="V486">
        <v>-0.109765940274415</v>
      </c>
      <c r="W486">
        <v>9.8198879317971492E-3</v>
      </c>
    </row>
    <row r="487" spans="1:23" x14ac:dyDescent="0.25">
      <c r="A487">
        <v>-0.303128809427062</v>
      </c>
      <c r="B487">
        <v>3.2171070677573799E-4</v>
      </c>
      <c r="C487">
        <v>-0.165467493055415</v>
      </c>
      <c r="D487">
        <v>-1.8115312291253099E-4</v>
      </c>
      <c r="V487">
        <v>-0.108958837772397</v>
      </c>
      <c r="W487">
        <v>9.8198879317971492E-3</v>
      </c>
    </row>
    <row r="488" spans="1:23" x14ac:dyDescent="0.25">
      <c r="A488">
        <v>-0.302722470540431</v>
      </c>
      <c r="B488">
        <v>3.3670046629099502E-4</v>
      </c>
      <c r="C488">
        <v>-4.1899227685021898E-2</v>
      </c>
      <c r="D488">
        <v>-1.8115312291253099E-4</v>
      </c>
      <c r="V488">
        <v>-0.108151735270379</v>
      </c>
      <c r="W488">
        <v>9.8198879317971492E-3</v>
      </c>
    </row>
    <row r="489" spans="1:23" x14ac:dyDescent="0.25">
      <c r="A489">
        <v>-0.302316131653799</v>
      </c>
      <c r="B489">
        <v>2.23959675372084E-4</v>
      </c>
      <c r="C489">
        <v>3.72733122131148E-2</v>
      </c>
      <c r="D489">
        <v>1.3745385863625899E-4</v>
      </c>
      <c r="V489">
        <v>-0.10734463276836199</v>
      </c>
      <c r="W489">
        <v>9.8198879317971492E-3</v>
      </c>
    </row>
    <row r="490" spans="1:23" x14ac:dyDescent="0.25">
      <c r="A490">
        <v>-0.30190979276716801</v>
      </c>
      <c r="B490">
        <v>9.4577173791850403E-5</v>
      </c>
      <c r="C490">
        <v>-3.1776618677655598E-2</v>
      </c>
      <c r="D490">
        <v>1.3745385863625899E-4</v>
      </c>
      <c r="V490">
        <v>-0.10653753026634399</v>
      </c>
      <c r="W490">
        <v>9.8198879317971492E-3</v>
      </c>
    </row>
    <row r="491" spans="1:23" x14ac:dyDescent="0.25">
      <c r="A491">
        <v>-0.30150345388053601</v>
      </c>
      <c r="B491">
        <v>8.0537462486156094E-5</v>
      </c>
      <c r="C491">
        <v>-7.7697401406417999E-4</v>
      </c>
      <c r="D491">
        <v>-3.6822038390055902E-4</v>
      </c>
      <c r="V491">
        <v>-0.10573042776432599</v>
      </c>
      <c r="W491">
        <v>9.8198879317971492E-3</v>
      </c>
    </row>
    <row r="492" spans="1:23" x14ac:dyDescent="0.25">
      <c r="A492">
        <v>-0.30109711499390501</v>
      </c>
      <c r="B492">
        <v>8.4012028914242997E-5</v>
      </c>
      <c r="C492">
        <v>3.7069270184893803E-2</v>
      </c>
      <c r="D492">
        <v>-3.6822038390055902E-4</v>
      </c>
      <c r="V492">
        <v>-0.10492332526230801</v>
      </c>
      <c r="W492">
        <v>9.8198879317971492E-3</v>
      </c>
    </row>
    <row r="493" spans="1:23" x14ac:dyDescent="0.25">
      <c r="A493">
        <v>-0.30069077610727302</v>
      </c>
      <c r="B493">
        <v>1.34725212766626E-5</v>
      </c>
      <c r="C493">
        <v>7.0775694493914196E-3</v>
      </c>
      <c r="D493">
        <v>2.6213514839882397E-4</v>
      </c>
      <c r="V493">
        <v>-0.10411622276029101</v>
      </c>
      <c r="W493">
        <v>1.49185020494984E-2</v>
      </c>
    </row>
    <row r="494" spans="1:23" x14ac:dyDescent="0.25">
      <c r="A494">
        <v>-0.30028443722064202</v>
      </c>
      <c r="B494">
        <v>-9.6106891238497395E-5</v>
      </c>
      <c r="C494">
        <v>4.6222799744622699E-2</v>
      </c>
      <c r="D494">
        <v>2.6213514839882397E-4</v>
      </c>
      <c r="V494">
        <v>-0.103309120258273</v>
      </c>
      <c r="W494">
        <v>6.5832615039535299E-3</v>
      </c>
    </row>
    <row r="495" spans="1:23" x14ac:dyDescent="0.25">
      <c r="A495">
        <v>-0.29987809833401102</v>
      </c>
      <c r="B495">
        <v>-1.6592871584598099E-4</v>
      </c>
      <c r="C495">
        <v>2.0341752099142199E-2</v>
      </c>
      <c r="D495">
        <v>-1.8058882738658099E-4</v>
      </c>
      <c r="V495">
        <v>-0.102502017756255</v>
      </c>
      <c r="W495">
        <v>4.2421426307160202E-3</v>
      </c>
    </row>
    <row r="496" spans="1:23" x14ac:dyDescent="0.25">
      <c r="A496">
        <v>-0.29947175944737903</v>
      </c>
      <c r="B496">
        <v>-1.5423311292992199E-4</v>
      </c>
      <c r="C496">
        <v>-4.5315616865726903E-2</v>
      </c>
      <c r="D496">
        <v>-1.8058882738658099E-4</v>
      </c>
      <c r="V496">
        <v>-0.101694915254237</v>
      </c>
      <c r="W496">
        <v>4.2421426307160202E-3</v>
      </c>
    </row>
    <row r="497" spans="1:23" x14ac:dyDescent="0.25">
      <c r="A497">
        <v>-0.29906542056074797</v>
      </c>
      <c r="B497">
        <v>-1.7669627552699901E-4</v>
      </c>
      <c r="C497">
        <v>-1.8512614665299399E-2</v>
      </c>
      <c r="D497">
        <v>1.0307826271388001E-4</v>
      </c>
      <c r="V497">
        <v>-0.10088781275222</v>
      </c>
      <c r="W497">
        <v>4.2421426307160202E-3</v>
      </c>
    </row>
    <row r="498" spans="1:23" x14ac:dyDescent="0.25">
      <c r="A498">
        <v>-0.29865908167411598</v>
      </c>
      <c r="B498">
        <v>-3.1089434082616399E-4</v>
      </c>
      <c r="C498">
        <v>-0.12775075254938001</v>
      </c>
      <c r="D498">
        <v>1.0307826271388001E-4</v>
      </c>
      <c r="V498">
        <v>-0.100080710250202</v>
      </c>
      <c r="W498">
        <v>7.2464472983413998E-3</v>
      </c>
    </row>
    <row r="499" spans="1:23" x14ac:dyDescent="0.25">
      <c r="A499">
        <v>-0.29825274278748498</v>
      </c>
      <c r="B499">
        <v>-3.6601130419437999E-4</v>
      </c>
      <c r="C499">
        <v>-0.20079662084007799</v>
      </c>
      <c r="D499">
        <v>-2.6569700800161197E-4</v>
      </c>
      <c r="V499">
        <v>-9.9273607748184195E-2</v>
      </c>
      <c r="W499">
        <v>7.2464472983413998E-3</v>
      </c>
    </row>
    <row r="500" spans="1:23" x14ac:dyDescent="0.25">
      <c r="A500">
        <v>-0.29784640390085299</v>
      </c>
      <c r="B500">
        <v>-2.7359015056255498E-4</v>
      </c>
      <c r="C500">
        <v>1.32747328477905E-2</v>
      </c>
      <c r="D500">
        <v>-2.6569700800161197E-4</v>
      </c>
      <c r="V500">
        <v>-9.8466505246166403E-2</v>
      </c>
      <c r="W500">
        <v>7.2464472983413998E-3</v>
      </c>
    </row>
    <row r="501" spans="1:23" x14ac:dyDescent="0.25">
      <c r="A501">
        <v>-0.29744006501422199</v>
      </c>
      <c r="B501">
        <v>-2.5221462115814403E-4</v>
      </c>
      <c r="C501">
        <v>8.8056123151288204E-2</v>
      </c>
      <c r="D501">
        <v>2.0514779668945901E-4</v>
      </c>
      <c r="V501">
        <v>-9.7659402744148596E-2</v>
      </c>
      <c r="W501">
        <v>7.2464472983413998E-3</v>
      </c>
    </row>
    <row r="502" spans="1:23" x14ac:dyDescent="0.25">
      <c r="A502">
        <v>-0.29703372612758999</v>
      </c>
      <c r="B502">
        <v>-2.9904349029339099E-4</v>
      </c>
      <c r="C502">
        <v>1.32770290573792E-2</v>
      </c>
      <c r="D502">
        <v>2.0514779668945901E-4</v>
      </c>
      <c r="V502">
        <v>-9.6852300242130901E-2</v>
      </c>
      <c r="W502">
        <v>7.2464472983413998E-3</v>
      </c>
    </row>
    <row r="503" spans="1:23" x14ac:dyDescent="0.25">
      <c r="A503">
        <v>-0.296627387240959</v>
      </c>
      <c r="B503">
        <v>-2.19847428072195E-4</v>
      </c>
      <c r="C503">
        <v>-4.37013826021957E-2</v>
      </c>
      <c r="D503">
        <v>-3.88550918155924E-4</v>
      </c>
      <c r="V503">
        <v>-9.6045197740113095E-2</v>
      </c>
      <c r="W503">
        <v>1.52747508780091E-2</v>
      </c>
    </row>
    <row r="504" spans="1:23" x14ac:dyDescent="0.25">
      <c r="A504">
        <v>-0.296221048354328</v>
      </c>
      <c r="B504">
        <v>-1.0178591637008299E-4</v>
      </c>
      <c r="C504">
        <v>-7.6352002329510796E-2</v>
      </c>
      <c r="D504">
        <v>-3.88550918155924E-4</v>
      </c>
      <c r="V504">
        <v>-9.5238095238095302E-2</v>
      </c>
      <c r="W504">
        <v>1.52747508780091E-2</v>
      </c>
    </row>
    <row r="505" spans="1:23" x14ac:dyDescent="0.25">
      <c r="A505">
        <v>-0.295814709467696</v>
      </c>
      <c r="B505">
        <v>-1.05643299822737E-4</v>
      </c>
      <c r="C505">
        <v>-8.8250569776953097E-3</v>
      </c>
      <c r="D505">
        <v>3.7782729653403399E-4</v>
      </c>
      <c r="V505">
        <v>-9.4430992736077607E-2</v>
      </c>
      <c r="W505">
        <v>1.52747508780091E-2</v>
      </c>
    </row>
    <row r="506" spans="1:23" x14ac:dyDescent="0.25">
      <c r="A506">
        <v>-0.29540837058106501</v>
      </c>
      <c r="B506">
        <v>-1.19286554809785E-4</v>
      </c>
      <c r="C506">
        <v>-3.8356043196309003E-2</v>
      </c>
      <c r="D506">
        <v>3.7782729653403399E-4</v>
      </c>
      <c r="V506">
        <v>-9.3623890234059801E-2</v>
      </c>
      <c r="W506">
        <v>1.26028887965654E-2</v>
      </c>
    </row>
    <row r="507" spans="1:23" x14ac:dyDescent="0.25">
      <c r="A507">
        <v>-0.29500203169443301</v>
      </c>
      <c r="B507">
        <v>-2.8990329788255602E-5</v>
      </c>
      <c r="C507">
        <v>-1.6811908405573599E-2</v>
      </c>
      <c r="D507">
        <v>-2.8595300679082997E-4</v>
      </c>
      <c r="V507">
        <v>-9.2816787732042105E-2</v>
      </c>
      <c r="W507">
        <v>1.26028887965654E-2</v>
      </c>
    </row>
    <row r="508" spans="1:23" x14ac:dyDescent="0.25">
      <c r="A508">
        <v>-0.29459569280780201</v>
      </c>
      <c r="B508">
        <v>4.2420790740624303E-5</v>
      </c>
      <c r="C508">
        <v>1.8686748906738201E-2</v>
      </c>
      <c r="D508">
        <v>-2.8595300679082997E-4</v>
      </c>
      <c r="V508">
        <v>-9.2009685230024299E-2</v>
      </c>
      <c r="W508">
        <v>1.26028887965654E-2</v>
      </c>
    </row>
    <row r="509" spans="1:23" x14ac:dyDescent="0.25">
      <c r="A509">
        <v>-0.29418935392117002</v>
      </c>
      <c r="B509">
        <v>-4.6543057483911604E-6</v>
      </c>
      <c r="C509">
        <v>-4.9268371942663002E-2</v>
      </c>
      <c r="D509">
        <v>-1.7572293066940399E-4</v>
      </c>
      <c r="V509">
        <v>-9.1202582728006507E-2</v>
      </c>
      <c r="W509">
        <v>1.26028887965654E-2</v>
      </c>
    </row>
    <row r="510" spans="1:23" x14ac:dyDescent="0.25">
      <c r="A510">
        <v>-0.29378301503453902</v>
      </c>
      <c r="B510">
        <v>-5.1253521455958598E-5</v>
      </c>
      <c r="C510">
        <v>1.5230049817144899E-2</v>
      </c>
      <c r="D510">
        <v>2.6914716984349503E-4</v>
      </c>
      <c r="V510">
        <v>-9.0395480225988797E-2</v>
      </c>
      <c r="W510">
        <v>1.26028887965654E-2</v>
      </c>
    </row>
    <row r="511" spans="1:23" x14ac:dyDescent="0.25">
      <c r="A511">
        <v>-0.29337667614790702</v>
      </c>
      <c r="B511">
        <v>5.0207683074687597E-6</v>
      </c>
      <c r="C511">
        <v>5.8815725163192702E-3</v>
      </c>
      <c r="D511">
        <v>2.6914716984349503E-4</v>
      </c>
      <c r="V511">
        <v>-8.9588377723971005E-2</v>
      </c>
      <c r="W511">
        <v>1.26028887965654E-2</v>
      </c>
    </row>
    <row r="512" spans="1:23" x14ac:dyDescent="0.25">
      <c r="A512">
        <v>-0.29297033726127603</v>
      </c>
      <c r="B512">
        <v>7.2074348056352906E-5</v>
      </c>
      <c r="C512">
        <v>-3.5049222386829698E-2</v>
      </c>
      <c r="D512">
        <v>-1.26135945298904E-4</v>
      </c>
      <c r="V512">
        <v>-8.8781275221953199E-2</v>
      </c>
      <c r="W512">
        <v>1.26028887965654E-2</v>
      </c>
    </row>
    <row r="513" spans="1:23" x14ac:dyDescent="0.25">
      <c r="A513">
        <v>-0.29256399837464397</v>
      </c>
      <c r="B513">
        <v>5.4016970641026599E-5</v>
      </c>
      <c r="C513">
        <v>1.69426647651463E-2</v>
      </c>
      <c r="D513">
        <v>-1.26135945298904E-4</v>
      </c>
      <c r="V513">
        <v>-8.7974172719935503E-2</v>
      </c>
      <c r="W513">
        <v>1.26028887965654E-2</v>
      </c>
    </row>
    <row r="514" spans="1:23" x14ac:dyDescent="0.25">
      <c r="A514">
        <v>-0.29215765948801298</v>
      </c>
      <c r="B514">
        <v>5.8330053093388602E-6</v>
      </c>
      <c r="C514">
        <v>-2.1041153757499501E-2</v>
      </c>
      <c r="D514">
        <v>-1.48564420127335E-4</v>
      </c>
      <c r="V514">
        <v>-8.7167070217917697E-2</v>
      </c>
      <c r="W514">
        <v>1.26028887965654E-2</v>
      </c>
    </row>
    <row r="515" spans="1:23" x14ac:dyDescent="0.25">
      <c r="A515">
        <v>-0.29175132060138198</v>
      </c>
      <c r="B515">
        <v>2.8321551365839899E-5</v>
      </c>
      <c r="C515">
        <v>-5.8923626686761203E-2</v>
      </c>
      <c r="D515">
        <v>-1.48564420127335E-4</v>
      </c>
      <c r="V515">
        <v>-8.6359967715899905E-2</v>
      </c>
      <c r="W515">
        <v>2.1559554269864001E-2</v>
      </c>
    </row>
    <row r="516" spans="1:23" x14ac:dyDescent="0.25">
      <c r="A516">
        <v>-0.29134498171474998</v>
      </c>
      <c r="B516">
        <v>1.07966853321435E-4</v>
      </c>
      <c r="C516">
        <v>-5.2307018152017597E-2</v>
      </c>
      <c r="D516">
        <v>-4.8217725139932803E-5</v>
      </c>
      <c r="V516">
        <v>-8.5552865213882195E-2</v>
      </c>
      <c r="W516">
        <v>2.1559554269864001E-2</v>
      </c>
    </row>
    <row r="517" spans="1:23" x14ac:dyDescent="0.25">
      <c r="A517">
        <v>-0.29093864282811899</v>
      </c>
      <c r="B517">
        <v>1.2925964022790401E-4</v>
      </c>
      <c r="C517">
        <v>-2.33068933365814E-2</v>
      </c>
      <c r="D517">
        <v>-4.8217725139932803E-5</v>
      </c>
      <c r="V517">
        <v>-8.4745762711864403E-2</v>
      </c>
      <c r="W517">
        <v>2.1559554269864001E-2</v>
      </c>
    </row>
    <row r="518" spans="1:23" x14ac:dyDescent="0.25">
      <c r="A518">
        <v>-0.29053230394148699</v>
      </c>
      <c r="B518">
        <v>8.7712287244421204E-5</v>
      </c>
      <c r="C518">
        <v>3.1670391137163599E-2</v>
      </c>
      <c r="D518">
        <v>3.7634238098396501E-5</v>
      </c>
      <c r="V518">
        <v>-8.3938660209846597E-2</v>
      </c>
      <c r="W518">
        <v>2.1559554269864001E-2</v>
      </c>
    </row>
    <row r="519" spans="1:23" x14ac:dyDescent="0.25">
      <c r="A519">
        <v>-0.29012596505485599</v>
      </c>
      <c r="B519">
        <v>1.16069531597896E-4</v>
      </c>
      <c r="C519">
        <v>1.5791036634322402E-2</v>
      </c>
      <c r="D519">
        <v>3.7634238098396501E-5</v>
      </c>
      <c r="V519">
        <v>-8.3131557707828901E-2</v>
      </c>
      <c r="W519">
        <v>2.1559554269864001E-2</v>
      </c>
    </row>
    <row r="520" spans="1:23" x14ac:dyDescent="0.25">
      <c r="A520">
        <v>-0.289719626168224</v>
      </c>
      <c r="B520">
        <v>2.1618340487529499E-4</v>
      </c>
      <c r="C520">
        <v>-3.8906857967832699E-2</v>
      </c>
      <c r="D520">
        <v>-8.0718389266641702E-5</v>
      </c>
      <c r="V520">
        <v>-8.2324455205811095E-2</v>
      </c>
      <c r="W520">
        <v>2.1559554269864001E-2</v>
      </c>
    </row>
    <row r="521" spans="1:23" x14ac:dyDescent="0.25">
      <c r="A521">
        <v>-0.289313287281593</v>
      </c>
      <c r="B521">
        <v>2.5348806065098598E-4</v>
      </c>
      <c r="C521">
        <v>-3.5401255342680599E-2</v>
      </c>
      <c r="D521">
        <v>-8.0718389266641702E-5</v>
      </c>
      <c r="V521">
        <v>-8.1517352703793594E-2</v>
      </c>
      <c r="W521">
        <v>2.1559554269864001E-2</v>
      </c>
    </row>
    <row r="522" spans="1:23" x14ac:dyDescent="0.25">
      <c r="A522">
        <v>-0.28890694839496101</v>
      </c>
      <c r="B522">
        <v>2.32995342898026E-4</v>
      </c>
      <c r="C522">
        <v>-1.75188476300292E-2</v>
      </c>
      <c r="D522">
        <v>2.7520429960208498E-4</v>
      </c>
      <c r="V522">
        <v>-8.0710250201775802E-2</v>
      </c>
      <c r="W522">
        <v>2.1559554269864001E-2</v>
      </c>
    </row>
    <row r="523" spans="1:23" x14ac:dyDescent="0.25">
      <c r="A523">
        <v>-0.28850060950833001</v>
      </c>
      <c r="B523">
        <v>2.76468123706782E-4</v>
      </c>
      <c r="C523">
        <v>-2.4424547043569299E-2</v>
      </c>
      <c r="D523">
        <v>2.7520429960208498E-4</v>
      </c>
      <c r="V523">
        <v>-7.9903147699757995E-2</v>
      </c>
      <c r="W523">
        <v>2.2520231751447E-2</v>
      </c>
    </row>
    <row r="524" spans="1:23" x14ac:dyDescent="0.25">
      <c r="A524">
        <v>-0.28809427062169801</v>
      </c>
      <c r="B524">
        <v>3.7026470127693299E-4</v>
      </c>
      <c r="C524">
        <v>-5.5661172034348297E-2</v>
      </c>
      <c r="D524">
        <v>7.6917515995400496E-5</v>
      </c>
      <c r="V524">
        <v>-7.90960451977403E-2</v>
      </c>
      <c r="W524">
        <v>2.2520231751447E-2</v>
      </c>
    </row>
    <row r="525" spans="1:23" x14ac:dyDescent="0.25">
      <c r="A525">
        <v>-0.28768793173506702</v>
      </c>
      <c r="B525">
        <v>3.7347756470586501E-4</v>
      </c>
      <c r="C525">
        <v>-8.2328655099834294E-2</v>
      </c>
      <c r="D525">
        <v>7.6917515995400496E-5</v>
      </c>
      <c r="V525">
        <v>-7.8288942695722494E-2</v>
      </c>
      <c r="W525">
        <v>2.2520231751447E-2</v>
      </c>
    </row>
    <row r="526" spans="1:23" x14ac:dyDescent="0.25">
      <c r="A526">
        <v>-0.28728159284843602</v>
      </c>
      <c r="B526">
        <v>2.6969166963962301E-4</v>
      </c>
      <c r="C526">
        <v>-5.8701512882741698E-3</v>
      </c>
      <c r="D526">
        <v>-1.55032770348561E-4</v>
      </c>
      <c r="V526">
        <v>-7.7481840193704701E-2</v>
      </c>
      <c r="W526">
        <v>2.2520231751447E-2</v>
      </c>
    </row>
    <row r="527" spans="1:23" x14ac:dyDescent="0.25">
      <c r="A527">
        <v>-0.28687525396180402</v>
      </c>
      <c r="B527">
        <v>2.1324257450840199E-4</v>
      </c>
      <c r="C527">
        <v>4.7727297603548997E-2</v>
      </c>
      <c r="D527">
        <v>-1.55032770348561E-4</v>
      </c>
      <c r="V527">
        <v>-7.6674737691687006E-2</v>
      </c>
      <c r="W527">
        <v>2.2520231751447E-2</v>
      </c>
    </row>
    <row r="528" spans="1:23" x14ac:dyDescent="0.25">
      <c r="A528">
        <v>-0.28646891507517303</v>
      </c>
      <c r="B528">
        <v>2.3390634778855499E-4</v>
      </c>
      <c r="C528">
        <v>-5.2554501209606003E-2</v>
      </c>
      <c r="D528">
        <v>-3.38912334097138E-4</v>
      </c>
      <c r="V528">
        <v>-7.58676351896692E-2</v>
      </c>
      <c r="W528">
        <v>1.6278494589587401E-2</v>
      </c>
    </row>
    <row r="529" spans="1:23" x14ac:dyDescent="0.25">
      <c r="A529">
        <v>-0.28606257618854097</v>
      </c>
      <c r="B529">
        <v>1.85465085246625E-4</v>
      </c>
      <c r="C529">
        <v>-1.73602385635796E-2</v>
      </c>
      <c r="D529">
        <v>-3.38912334097138E-4</v>
      </c>
      <c r="V529">
        <v>-7.5060532687651504E-2</v>
      </c>
      <c r="W529">
        <v>2.0136766402607201E-2</v>
      </c>
    </row>
    <row r="530" spans="1:23" x14ac:dyDescent="0.25">
      <c r="A530">
        <v>-0.28565623730190998</v>
      </c>
      <c r="B530">
        <v>9.9408990290913502E-5</v>
      </c>
      <c r="C530">
        <v>0.164680971017438</v>
      </c>
      <c r="D530">
        <v>-5.6982377293651302E-5</v>
      </c>
      <c r="V530">
        <v>-7.4253430185633698E-2</v>
      </c>
      <c r="W530">
        <v>2.0136766402607201E-2</v>
      </c>
    </row>
    <row r="531" spans="1:23" x14ac:dyDescent="0.25">
      <c r="A531">
        <v>-0.28524989841527798</v>
      </c>
      <c r="B531">
        <v>1.23868171000034E-4</v>
      </c>
      <c r="C531">
        <v>7.1781292233497496E-2</v>
      </c>
      <c r="D531">
        <v>-5.6982377293651302E-5</v>
      </c>
      <c r="V531">
        <v>-7.3446327683615906E-2</v>
      </c>
      <c r="W531">
        <v>2.0136766402607201E-2</v>
      </c>
    </row>
    <row r="532" spans="1:23" x14ac:dyDescent="0.25">
      <c r="A532">
        <v>-0.28484355952864698</v>
      </c>
      <c r="B532">
        <v>1.7448728569394899E-4</v>
      </c>
      <c r="C532">
        <v>-0.121794758311825</v>
      </c>
      <c r="D532">
        <v>9.8977213874758206E-5</v>
      </c>
      <c r="V532">
        <v>-7.2639225181598197E-2</v>
      </c>
      <c r="W532">
        <v>1.68525137317144E-2</v>
      </c>
    </row>
    <row r="533" spans="1:23" x14ac:dyDescent="0.25">
      <c r="A533">
        <v>-0.28443722064201599</v>
      </c>
      <c r="B533">
        <v>1.2764099493693499E-4</v>
      </c>
      <c r="C533">
        <v>-4.6836426416772901E-2</v>
      </c>
      <c r="D533">
        <v>9.8977213874758206E-5</v>
      </c>
      <c r="V533">
        <v>-7.1832122679580404E-2</v>
      </c>
      <c r="W533">
        <v>2.00341466111198E-2</v>
      </c>
    </row>
    <row r="534" spans="1:23" x14ac:dyDescent="0.25">
      <c r="A534">
        <v>-0.28403088175538399</v>
      </c>
      <c r="B534">
        <v>3.4091794272169699E-5</v>
      </c>
      <c r="C534">
        <v>1.53823360870007E-2</v>
      </c>
      <c r="D534">
        <v>-4.8878310821019098E-5</v>
      </c>
      <c r="V534">
        <v>-7.1025020177562598E-2</v>
      </c>
      <c r="W534">
        <v>1.6213827355814898E-2</v>
      </c>
    </row>
    <row r="535" spans="1:23" x14ac:dyDescent="0.25">
      <c r="A535">
        <v>-0.28362454286875299</v>
      </c>
      <c r="B535">
        <v>-4.02783056436599E-5</v>
      </c>
      <c r="C535">
        <v>-8.6836294056961805E-2</v>
      </c>
      <c r="D535">
        <v>-4.8878310821019098E-5</v>
      </c>
      <c r="V535">
        <v>-7.0217917675544902E-2</v>
      </c>
      <c r="W535">
        <v>1.6213827355814898E-2</v>
      </c>
    </row>
    <row r="536" spans="1:23" x14ac:dyDescent="0.25">
      <c r="A536">
        <v>-0.283218203982121</v>
      </c>
      <c r="B536">
        <v>-4.8905142236727998E-5</v>
      </c>
      <c r="C536">
        <v>-7.5296856757262304E-2</v>
      </c>
      <c r="D536">
        <v>-1.16865374426189E-4</v>
      </c>
      <c r="V536">
        <v>-6.9410815173527096E-2</v>
      </c>
      <c r="W536">
        <v>1.6213827355814898E-2</v>
      </c>
    </row>
    <row r="537" spans="1:23" x14ac:dyDescent="0.25">
      <c r="A537">
        <v>-0.28281186509549</v>
      </c>
      <c r="B537">
        <v>-2.8689735271523099E-5</v>
      </c>
      <c r="C537">
        <v>1.7272886089946499E-2</v>
      </c>
      <c r="D537">
        <v>-1.16865374426189E-4</v>
      </c>
      <c r="V537">
        <v>-6.8603712671509304E-2</v>
      </c>
      <c r="W537">
        <v>1.6213827355814898E-2</v>
      </c>
    </row>
    <row r="538" spans="1:23" x14ac:dyDescent="0.25">
      <c r="A538">
        <v>-0.282405526208858</v>
      </c>
      <c r="B538">
        <v>-7.5821947294744604E-5</v>
      </c>
      <c r="C538">
        <v>-1.4486280476098999E-2</v>
      </c>
      <c r="D538">
        <v>-2.4036171356576699E-5</v>
      </c>
      <c r="V538">
        <v>-6.7796610169491595E-2</v>
      </c>
      <c r="W538">
        <v>1.6213827355814898E-2</v>
      </c>
    </row>
    <row r="539" spans="1:23" x14ac:dyDescent="0.25">
      <c r="A539">
        <v>-0.28199918732222701</v>
      </c>
      <c r="B539">
        <v>-7.7745320378209403E-5</v>
      </c>
      <c r="C539">
        <v>-4.3103906882873098E-2</v>
      </c>
      <c r="D539">
        <v>-2.4036171356576699E-5</v>
      </c>
      <c r="V539">
        <v>-6.6989507667473802E-2</v>
      </c>
      <c r="W539">
        <v>1.6213827355814898E-2</v>
      </c>
    </row>
    <row r="540" spans="1:23" x14ac:dyDescent="0.25">
      <c r="A540">
        <v>-0.28159284843559501</v>
      </c>
      <c r="B540">
        <v>5.1848482126545998E-5</v>
      </c>
      <c r="C540">
        <v>-2.0381644908253501E-2</v>
      </c>
      <c r="D540">
        <v>-9.4532925530277901E-5</v>
      </c>
      <c r="V540">
        <v>-6.6182405165455996E-2</v>
      </c>
      <c r="W540">
        <v>1.6213827355814898E-2</v>
      </c>
    </row>
    <row r="541" spans="1:23" x14ac:dyDescent="0.25">
      <c r="A541">
        <v>-0.28118650954896401</v>
      </c>
      <c r="B541">
        <v>1.17947916974642E-4</v>
      </c>
      <c r="C541">
        <v>-4.3780093528655001E-2</v>
      </c>
      <c r="D541">
        <v>-9.4532925530277901E-5</v>
      </c>
      <c r="V541">
        <v>-6.5375302663438301E-2</v>
      </c>
      <c r="W541">
        <v>1.6213827355814898E-2</v>
      </c>
    </row>
    <row r="542" spans="1:23" x14ac:dyDescent="0.25">
      <c r="A542">
        <v>-0.28078017066233202</v>
      </c>
      <c r="B542">
        <v>8.5900417236565096E-5</v>
      </c>
      <c r="C542">
        <v>4.2916955554339598E-4</v>
      </c>
      <c r="D542">
        <v>-2.7530715282343698E-4</v>
      </c>
      <c r="V542">
        <v>-6.4568200161420494E-2</v>
      </c>
      <c r="W542">
        <v>1.6213827355814898E-2</v>
      </c>
    </row>
    <row r="543" spans="1:23" x14ac:dyDescent="0.25">
      <c r="A543">
        <v>-0.28037383177570102</v>
      </c>
      <c r="B543">
        <v>1.55011680596382E-4</v>
      </c>
      <c r="C543">
        <v>2.2620319761101002E-2</v>
      </c>
      <c r="D543">
        <v>-2.7530715282343698E-4</v>
      </c>
      <c r="V543">
        <v>-6.3761097659402702E-2</v>
      </c>
      <c r="W543">
        <v>1.6213827355814898E-2</v>
      </c>
    </row>
    <row r="544" spans="1:23" x14ac:dyDescent="0.25">
      <c r="A544">
        <v>-0.27996749288907002</v>
      </c>
      <c r="B544">
        <v>3.0972054488743198E-4</v>
      </c>
      <c r="C544">
        <v>-6.4472599084988202E-2</v>
      </c>
      <c r="D544">
        <v>-1.9703224630782999E-4</v>
      </c>
      <c r="V544">
        <v>-6.2953995157385007E-2</v>
      </c>
      <c r="W544">
        <v>1.6213827355814898E-2</v>
      </c>
    </row>
    <row r="545" spans="1:23" x14ac:dyDescent="0.25">
      <c r="A545">
        <v>-0.27956115400243797</v>
      </c>
      <c r="B545">
        <v>3.8213699454487098E-4</v>
      </c>
      <c r="C545">
        <v>-5.9895665379667E-2</v>
      </c>
      <c r="D545">
        <v>-1.9703224630782999E-4</v>
      </c>
      <c r="V545">
        <v>-6.21468926553672E-2</v>
      </c>
      <c r="W545">
        <v>1.7212248080324399E-2</v>
      </c>
    </row>
    <row r="546" spans="1:23" x14ac:dyDescent="0.25">
      <c r="A546">
        <v>-0.27915481511580698</v>
      </c>
      <c r="B546">
        <v>3.8287152624379302E-4</v>
      </c>
      <c r="C546">
        <v>-9.3926245300082201E-3</v>
      </c>
      <c r="D546">
        <v>-4.2734752266817897E-5</v>
      </c>
      <c r="V546">
        <v>-6.1339790153349498E-2</v>
      </c>
      <c r="W546">
        <v>1.7212248080324399E-2</v>
      </c>
    </row>
    <row r="547" spans="1:23" x14ac:dyDescent="0.25">
      <c r="A547">
        <v>-0.27874847622917498</v>
      </c>
      <c r="B547">
        <v>4.3613238985238799E-4</v>
      </c>
      <c r="C547">
        <v>2.0876567693781201E-2</v>
      </c>
      <c r="D547">
        <v>-4.2734752266817897E-5</v>
      </c>
      <c r="V547">
        <v>-6.05326876513319E-2</v>
      </c>
      <c r="W547">
        <v>1.7212248080324399E-2</v>
      </c>
    </row>
    <row r="548" spans="1:23" x14ac:dyDescent="0.25">
      <c r="A548">
        <v>-0.27834213734254398</v>
      </c>
      <c r="B548">
        <v>5.2500928179134005E-4</v>
      </c>
      <c r="C548">
        <v>8.9239701849177094E-2</v>
      </c>
      <c r="D548">
        <v>-1.19353912879669E-4</v>
      </c>
      <c r="V548">
        <v>-5.97255851493141E-2</v>
      </c>
      <c r="W548">
        <v>1.7212248080324399E-2</v>
      </c>
    </row>
    <row r="549" spans="1:23" x14ac:dyDescent="0.25">
      <c r="A549">
        <v>-0.27793579845591199</v>
      </c>
      <c r="B549">
        <v>5.3217028570981702E-4</v>
      </c>
      <c r="C549">
        <v>6.1865988068205997E-3</v>
      </c>
      <c r="D549">
        <v>-1.19353912879669E-4</v>
      </c>
      <c r="V549">
        <v>-5.8918482647296398E-2</v>
      </c>
      <c r="W549">
        <v>2.0378815418720098E-2</v>
      </c>
    </row>
    <row r="550" spans="1:23" x14ac:dyDescent="0.25">
      <c r="A550">
        <v>-0.27752945956928099</v>
      </c>
      <c r="B550">
        <v>4.81506555221614E-4</v>
      </c>
      <c r="C550">
        <v>-0.14118569651669999</v>
      </c>
      <c r="D550">
        <v>2.32208586761726E-5</v>
      </c>
      <c r="V550">
        <v>-5.8111380145278599E-2</v>
      </c>
      <c r="W550">
        <v>2.0378815418720098E-2</v>
      </c>
    </row>
    <row r="551" spans="1:23" x14ac:dyDescent="0.25">
      <c r="A551">
        <v>-0.27712312068264899</v>
      </c>
      <c r="B551">
        <v>4.8952075644359896E-4</v>
      </c>
      <c r="C551">
        <v>-3.6929109651648397E-2</v>
      </c>
      <c r="D551">
        <v>2.32208586761726E-5</v>
      </c>
      <c r="V551">
        <v>-5.7304277643260897E-2</v>
      </c>
      <c r="W551">
        <v>2.0378815418720098E-2</v>
      </c>
    </row>
    <row r="552" spans="1:23" x14ac:dyDescent="0.25">
      <c r="A552">
        <v>-0.276716781796018</v>
      </c>
      <c r="B552">
        <v>5.5017559677744904E-4</v>
      </c>
      <c r="C552">
        <v>5.8272322349283798E-2</v>
      </c>
      <c r="D552">
        <v>6.1042341188314095E-5</v>
      </c>
      <c r="V552">
        <v>-5.6497175141243097E-2</v>
      </c>
      <c r="W552">
        <v>2.0378815418720098E-2</v>
      </c>
    </row>
    <row r="553" spans="1:23" x14ac:dyDescent="0.25">
      <c r="A553">
        <v>-0.276310442909386</v>
      </c>
      <c r="B553">
        <v>5.4017429822513104E-4</v>
      </c>
      <c r="C553">
        <v>2.7174235794028299E-2</v>
      </c>
      <c r="D553">
        <v>6.1042341188314095E-5</v>
      </c>
      <c r="V553">
        <v>-5.5690072639225298E-2</v>
      </c>
      <c r="W553">
        <v>2.0378815418720098E-2</v>
      </c>
    </row>
    <row r="554" spans="1:23" x14ac:dyDescent="0.25">
      <c r="A554">
        <v>-0.275904104022755</v>
      </c>
      <c r="B554">
        <v>4.05833671063213E-4</v>
      </c>
      <c r="C554">
        <v>2.1319340654827101E-2</v>
      </c>
      <c r="D554">
        <v>4.9021934804931099E-5</v>
      </c>
      <c r="V554">
        <v>-5.4882970137207603E-2</v>
      </c>
      <c r="W554">
        <v>2.0378815418720098E-2</v>
      </c>
    </row>
    <row r="555" spans="1:23" x14ac:dyDescent="0.25">
      <c r="A555">
        <v>-0.27549776513612401</v>
      </c>
      <c r="B555">
        <v>2.8056384782897798E-4</v>
      </c>
      <c r="C555">
        <v>3.7452286933792301E-4</v>
      </c>
      <c r="D555">
        <v>4.9021934804931099E-5</v>
      </c>
      <c r="V555">
        <v>-5.4075867635189803E-2</v>
      </c>
      <c r="W555">
        <v>2.0378815418720098E-2</v>
      </c>
    </row>
    <row r="556" spans="1:23" x14ac:dyDescent="0.25">
      <c r="A556">
        <v>-0.27509142624949201</v>
      </c>
      <c r="B556">
        <v>2.5112471773837798E-4</v>
      </c>
      <c r="C556">
        <v>1.35987095654286E-2</v>
      </c>
      <c r="D556">
        <v>-8.3361313159636204E-4</v>
      </c>
      <c r="V556">
        <v>-5.3268765133171997E-2</v>
      </c>
      <c r="W556">
        <v>2.0378815418720098E-2</v>
      </c>
    </row>
    <row r="557" spans="1:23" x14ac:dyDescent="0.25">
      <c r="A557">
        <v>-0.27468508736286101</v>
      </c>
      <c r="B557">
        <v>1.6561798305917401E-4</v>
      </c>
      <c r="C557">
        <v>-6.57954516555357E-2</v>
      </c>
      <c r="D557">
        <v>-8.3361313159636204E-4</v>
      </c>
      <c r="V557">
        <v>-5.2461662631154302E-2</v>
      </c>
      <c r="W557">
        <v>2.0378815418720098E-2</v>
      </c>
    </row>
    <row r="558" spans="1:23" x14ac:dyDescent="0.25">
      <c r="A558">
        <v>-0.27427874847622902</v>
      </c>
      <c r="B558">
        <v>-2.18644202204985E-5</v>
      </c>
      <c r="C558">
        <v>-5.9188042070978497E-2</v>
      </c>
      <c r="D558">
        <v>-3.1177480371746401E-4</v>
      </c>
      <c r="V558">
        <v>-5.1654560129136502E-2</v>
      </c>
      <c r="W558">
        <v>2.0378815418720098E-2</v>
      </c>
    </row>
    <row r="559" spans="1:23" x14ac:dyDescent="0.25">
      <c r="A559">
        <v>-0.27387240958959802</v>
      </c>
      <c r="B559">
        <v>-1.17699922768327E-4</v>
      </c>
      <c r="C559">
        <v>4.5919110747505001E-2</v>
      </c>
      <c r="D559">
        <v>-3.1177480371746401E-4</v>
      </c>
      <c r="V559">
        <v>-5.0847457627118703E-2</v>
      </c>
      <c r="W559">
        <v>2.0378815418720098E-2</v>
      </c>
    </row>
    <row r="560" spans="1:23" x14ac:dyDescent="0.25">
      <c r="A560">
        <v>-0.27346607070296602</v>
      </c>
      <c r="B560">
        <v>-1.0332199183616099E-4</v>
      </c>
      <c r="C560">
        <v>-7.9482651056290293E-2</v>
      </c>
      <c r="D560">
        <v>-4.2122315393798403E-4</v>
      </c>
      <c r="V560">
        <v>-5.0040355125101001E-2</v>
      </c>
      <c r="W560">
        <v>2.0378815418720098E-2</v>
      </c>
    </row>
    <row r="561" spans="1:23" x14ac:dyDescent="0.25">
      <c r="A561">
        <v>-0.27305973181633503</v>
      </c>
      <c r="B561">
        <v>-1.6830673839117699E-4</v>
      </c>
      <c r="C561">
        <v>-8.1394917277052101E-2</v>
      </c>
      <c r="D561">
        <v>-4.2122315393798403E-4</v>
      </c>
      <c r="V561">
        <v>-4.9233252623083201E-2</v>
      </c>
      <c r="W561">
        <v>1.2499349260719999E-2</v>
      </c>
    </row>
    <row r="562" spans="1:23" x14ac:dyDescent="0.25">
      <c r="A562">
        <v>-0.27265339292970298</v>
      </c>
      <c r="B562">
        <v>-3.23918169888146E-4</v>
      </c>
      <c r="C562">
        <v>1.31872835357889E-2</v>
      </c>
      <c r="D562">
        <v>-2.8725728285309199E-4</v>
      </c>
      <c r="V562">
        <v>-4.8426150121065402E-2</v>
      </c>
      <c r="W562">
        <v>7.5061467135664802E-3</v>
      </c>
    </row>
    <row r="563" spans="1:23" x14ac:dyDescent="0.25">
      <c r="A563">
        <v>-0.27224705404307198</v>
      </c>
      <c r="B563">
        <v>-4.0679879227432101E-4</v>
      </c>
      <c r="C563">
        <v>-9.9054948102002896E-2</v>
      </c>
      <c r="D563">
        <v>-2.8725728285309199E-4</v>
      </c>
      <c r="V563">
        <v>-4.76190476190477E-2</v>
      </c>
      <c r="W563">
        <v>1.1333568744199E-2</v>
      </c>
    </row>
    <row r="564" spans="1:23" x14ac:dyDescent="0.25">
      <c r="A564">
        <v>-0.27184071515644098</v>
      </c>
      <c r="B564">
        <v>-3.94335199580324E-4</v>
      </c>
      <c r="C564">
        <v>-0.11861314967353399</v>
      </c>
      <c r="D564">
        <v>-9.2213929030194604E-5</v>
      </c>
      <c r="V564">
        <v>-4.68119451170299E-2</v>
      </c>
      <c r="W564">
        <v>1.6644873592913102E-2</v>
      </c>
    </row>
    <row r="565" spans="1:23" x14ac:dyDescent="0.25">
      <c r="A565">
        <v>-0.27143437626980899</v>
      </c>
      <c r="B565">
        <v>-4.2382901679428598E-4</v>
      </c>
      <c r="C565">
        <v>-1.1641785448850001E-2</v>
      </c>
      <c r="D565">
        <v>-9.2213929030194604E-5</v>
      </c>
      <c r="V565">
        <v>-4.6004842615012101E-2</v>
      </c>
      <c r="W565">
        <v>1.0826332480213301E-2</v>
      </c>
    </row>
    <row r="566" spans="1:23" x14ac:dyDescent="0.25">
      <c r="A566">
        <v>-0.27102803738317799</v>
      </c>
      <c r="B566">
        <v>-5.3319553856477099E-4</v>
      </c>
      <c r="C566">
        <v>4.1149795341946002E-2</v>
      </c>
      <c r="D566">
        <v>-2.8512804446861699E-4</v>
      </c>
      <c r="V566">
        <v>-4.5197740112994399E-2</v>
      </c>
      <c r="W566">
        <v>1.0826332480213301E-2</v>
      </c>
    </row>
    <row r="567" spans="1:23" x14ac:dyDescent="0.25">
      <c r="A567">
        <v>-0.27062169849654599</v>
      </c>
      <c r="B567">
        <v>-5.9388790059532496E-4</v>
      </c>
      <c r="C567">
        <v>9.3807013941363607E-2</v>
      </c>
      <c r="D567">
        <v>-2.8512804446861699E-4</v>
      </c>
      <c r="V567">
        <v>-4.4390637610976599E-2</v>
      </c>
      <c r="W567">
        <v>1.0826332480213301E-2</v>
      </c>
    </row>
    <row r="568" spans="1:23" x14ac:dyDescent="0.25">
      <c r="A568">
        <v>-0.270215359609915</v>
      </c>
      <c r="B568">
        <v>-5.3413402474507797E-4</v>
      </c>
      <c r="C568">
        <v>4.5963164982296703E-2</v>
      </c>
      <c r="D568">
        <v>3.8594704413475801E-4</v>
      </c>
      <c r="V568">
        <v>-4.3583535108958897E-2</v>
      </c>
      <c r="W568">
        <v>1.0826332480213301E-2</v>
      </c>
    </row>
    <row r="569" spans="1:23" x14ac:dyDescent="0.25">
      <c r="A569">
        <v>-0.269809020723283</v>
      </c>
      <c r="B569">
        <v>-4.7833030844965098E-4</v>
      </c>
      <c r="C569">
        <v>-2.5752064477195802E-3</v>
      </c>
      <c r="D569">
        <v>3.8594704413475801E-4</v>
      </c>
      <c r="V569">
        <v>-4.2776432606941098E-2</v>
      </c>
      <c r="W569">
        <v>1.0826332480213301E-2</v>
      </c>
    </row>
    <row r="570" spans="1:23" x14ac:dyDescent="0.25">
      <c r="A570">
        <v>-0.269402681836652</v>
      </c>
      <c r="B570">
        <v>-5.1640791830059104E-4</v>
      </c>
      <c r="C570">
        <v>9.4851511995543106E-2</v>
      </c>
      <c r="D570">
        <v>-6.02598710116863E-5</v>
      </c>
      <c r="V570">
        <v>-4.1969330104923298E-2</v>
      </c>
      <c r="W570">
        <v>1.0826332480213301E-2</v>
      </c>
    </row>
    <row r="571" spans="1:23" x14ac:dyDescent="0.25">
      <c r="A571">
        <v>-0.26899634295002001</v>
      </c>
      <c r="B571">
        <v>-5.0519754147180802E-4</v>
      </c>
      <c r="C571">
        <v>1.8784147957122199E-2</v>
      </c>
      <c r="D571">
        <v>-6.02598710116863E-5</v>
      </c>
      <c r="V571">
        <v>-4.1162227602905603E-2</v>
      </c>
      <c r="W571">
        <v>1.8733439200702799E-2</v>
      </c>
    </row>
    <row r="572" spans="1:23" x14ac:dyDescent="0.25">
      <c r="A572">
        <v>-0.26859000406338901</v>
      </c>
      <c r="B572">
        <v>-3.8253888332386401E-4</v>
      </c>
      <c r="C572">
        <v>-8.3489945428391693E-2</v>
      </c>
      <c r="D572">
        <v>2.97226199279536E-4</v>
      </c>
      <c r="V572">
        <v>-4.0355125100887797E-2</v>
      </c>
      <c r="W572">
        <v>1.8733439200702799E-2</v>
      </c>
    </row>
    <row r="573" spans="1:23" x14ac:dyDescent="0.25">
      <c r="A573">
        <v>-0.26818366517675701</v>
      </c>
      <c r="B573">
        <v>-3.2095128722664398E-4</v>
      </c>
      <c r="C573">
        <v>2.3198733709092399E-2</v>
      </c>
      <c r="D573">
        <v>2.97226199279536E-4</v>
      </c>
      <c r="V573">
        <v>-3.9548022598870303E-2</v>
      </c>
      <c r="W573">
        <v>1.8733439200702799E-2</v>
      </c>
    </row>
    <row r="574" spans="1:23" x14ac:dyDescent="0.25">
      <c r="A574">
        <v>-0.26777732629012602</v>
      </c>
      <c r="B574">
        <v>-3.2563836813736201E-4</v>
      </c>
      <c r="C574">
        <v>9.6090398311092798E-2</v>
      </c>
      <c r="D574">
        <v>9.0929409226644199E-5</v>
      </c>
      <c r="V574">
        <v>-3.8740920096852503E-2</v>
      </c>
      <c r="W574">
        <v>1.8733439200702799E-2</v>
      </c>
    </row>
    <row r="575" spans="1:23" x14ac:dyDescent="0.25">
      <c r="A575">
        <v>-0.26737098740349502</v>
      </c>
      <c r="B575">
        <v>-2.49514788883257E-4</v>
      </c>
      <c r="C575">
        <v>4.0687373458803598E-2</v>
      </c>
      <c r="D575">
        <v>9.0929409226644199E-5</v>
      </c>
      <c r="V575">
        <v>-3.7933817594834697E-2</v>
      </c>
      <c r="W575">
        <v>1.8733439200702799E-2</v>
      </c>
    </row>
    <row r="576" spans="1:23" x14ac:dyDescent="0.25">
      <c r="A576">
        <v>-0.26696464851686302</v>
      </c>
      <c r="B576">
        <v>-1.61209912746908E-4</v>
      </c>
      <c r="C576">
        <v>-6.5836204937097506E-2</v>
      </c>
      <c r="D576">
        <v>-1.3924035411008601E-5</v>
      </c>
      <c r="V576">
        <v>-3.7126715092817002E-2</v>
      </c>
      <c r="W576">
        <v>1.8733439200702799E-2</v>
      </c>
    </row>
    <row r="577" spans="1:23" x14ac:dyDescent="0.25">
      <c r="A577">
        <v>-0.26655830963023203</v>
      </c>
      <c r="B577">
        <v>-1.7255255106818799E-4</v>
      </c>
      <c r="C577">
        <v>-1.03568724878134E-2</v>
      </c>
      <c r="D577">
        <v>-1.3924035411008601E-5</v>
      </c>
      <c r="V577">
        <v>-3.6319612590799202E-2</v>
      </c>
      <c r="W577">
        <v>1.8733439200702799E-2</v>
      </c>
    </row>
    <row r="578" spans="1:23" x14ac:dyDescent="0.25">
      <c r="A578">
        <v>-0.26615197074359997</v>
      </c>
      <c r="B578">
        <v>-2.1831224352584399E-4</v>
      </c>
      <c r="C578">
        <v>8.0005386134557099E-2</v>
      </c>
      <c r="D578">
        <v>2.1564529990562099E-4</v>
      </c>
      <c r="V578">
        <v>-3.5512510088781403E-2</v>
      </c>
      <c r="W578">
        <v>1.8733439200702799E-2</v>
      </c>
    </row>
    <row r="579" spans="1:23" x14ac:dyDescent="0.25">
      <c r="A579">
        <v>-0.26574563185696898</v>
      </c>
      <c r="B579">
        <v>-2.1055527703787199E-4</v>
      </c>
      <c r="C579">
        <v>9.0777844175775595E-3</v>
      </c>
      <c r="D579">
        <v>2.1564529990562099E-4</v>
      </c>
      <c r="V579">
        <v>-3.4705407586763701E-2</v>
      </c>
      <c r="W579">
        <v>1.8733439200702799E-2</v>
      </c>
    </row>
    <row r="580" spans="1:23" x14ac:dyDescent="0.25">
      <c r="A580">
        <v>-0.26533929297033698</v>
      </c>
      <c r="B580">
        <v>-1.4150965533697601E-4</v>
      </c>
      <c r="C580">
        <v>-3.3284077390392901E-2</v>
      </c>
      <c r="D580">
        <v>2.00325028316388E-4</v>
      </c>
      <c r="V580">
        <v>-3.3898305084745901E-2</v>
      </c>
      <c r="W580">
        <v>1.4130499517685999E-2</v>
      </c>
    </row>
    <row r="581" spans="1:23" x14ac:dyDescent="0.25">
      <c r="A581">
        <v>-0.26493295408370598</v>
      </c>
      <c r="B581">
        <v>-1.10160121363024E-4</v>
      </c>
      <c r="C581">
        <v>-2.9295367315477001E-2</v>
      </c>
      <c r="D581">
        <v>2.00325028316388E-4</v>
      </c>
      <c r="V581">
        <v>-3.3091202582728102E-2</v>
      </c>
      <c r="W581">
        <v>1.0761322717411899E-2</v>
      </c>
    </row>
    <row r="582" spans="1:23" x14ac:dyDescent="0.25">
      <c r="A582">
        <v>-0.26452661519707399</v>
      </c>
      <c r="B582">
        <v>-1.9696287049922201E-4</v>
      </c>
      <c r="C582">
        <v>-6.6580721742042197E-3</v>
      </c>
      <c r="D582">
        <v>4.4739500897940599E-4</v>
      </c>
      <c r="V582">
        <v>-3.22841000807104E-2</v>
      </c>
      <c r="W582">
        <v>1.0761322717411899E-2</v>
      </c>
    </row>
    <row r="583" spans="1:23" x14ac:dyDescent="0.25">
      <c r="A583">
        <v>-0.26412027631044299</v>
      </c>
      <c r="B583">
        <v>-2.5496752714495002E-4</v>
      </c>
      <c r="C583">
        <v>-1.0263077179546399E-2</v>
      </c>
      <c r="D583">
        <v>4.4739500897940599E-4</v>
      </c>
      <c r="V583">
        <v>-3.14769975786926E-2</v>
      </c>
      <c r="W583">
        <v>1.0761322717411899E-2</v>
      </c>
    </row>
    <row r="584" spans="1:23" x14ac:dyDescent="0.25">
      <c r="A584">
        <v>-0.263713937423811</v>
      </c>
      <c r="B584">
        <v>-1.5381880517319199E-4</v>
      </c>
      <c r="C584">
        <v>-6.9227746387772598E-2</v>
      </c>
      <c r="D584">
        <v>7.0488961206375297E-4</v>
      </c>
      <c r="V584">
        <v>-3.0669895076674801E-2</v>
      </c>
      <c r="W584">
        <v>1.0761322717411899E-2</v>
      </c>
    </row>
    <row r="585" spans="1:23" x14ac:dyDescent="0.25">
      <c r="A585">
        <v>-0.26330759853718</v>
      </c>
      <c r="B585">
        <v>-5.6733865506659202E-5</v>
      </c>
      <c r="C585">
        <v>-1.4551751862967401E-2</v>
      </c>
      <c r="D585">
        <v>7.0488961206375297E-4</v>
      </c>
      <c r="V585">
        <v>-2.9862792574657099E-2</v>
      </c>
      <c r="W585">
        <v>1.0761322717411899E-2</v>
      </c>
    </row>
    <row r="586" spans="1:23" x14ac:dyDescent="0.25">
      <c r="A586">
        <v>-0.262901259650549</v>
      </c>
      <c r="B586">
        <v>-9.8081726555399E-5</v>
      </c>
      <c r="C586">
        <v>8.6771999719488194E-2</v>
      </c>
      <c r="D586">
        <v>7.2604795631758497E-4</v>
      </c>
      <c r="V586">
        <v>-2.9055690072639299E-2</v>
      </c>
      <c r="W586">
        <v>1.0761322717411899E-2</v>
      </c>
    </row>
    <row r="587" spans="1:23" x14ac:dyDescent="0.25">
      <c r="A587">
        <v>-0.26249492076391701</v>
      </c>
      <c r="B587">
        <v>-1.5076587684973301E-4</v>
      </c>
      <c r="C587">
        <v>1.6969614227694101E-2</v>
      </c>
      <c r="D587">
        <v>7.2604795631758497E-4</v>
      </c>
      <c r="V587">
        <v>-2.82485875706215E-2</v>
      </c>
      <c r="W587">
        <v>1.0761322717411899E-2</v>
      </c>
    </row>
    <row r="588" spans="1:23" x14ac:dyDescent="0.25">
      <c r="A588">
        <v>-0.26208858187728601</v>
      </c>
      <c r="B588">
        <v>-1.3562336877244899E-4</v>
      </c>
      <c r="C588">
        <v>-0.13372983387482901</v>
      </c>
      <c r="D588">
        <v>2.7215411563386201E-4</v>
      </c>
      <c r="V588">
        <v>-2.7441485068603801E-2</v>
      </c>
      <c r="W588">
        <v>1.0761322717411899E-2</v>
      </c>
    </row>
    <row r="589" spans="1:23" x14ac:dyDescent="0.25">
      <c r="A589">
        <v>-0.26168224299065401</v>
      </c>
      <c r="B589">
        <v>-1.6557554193613101E-4</v>
      </c>
      <c r="C589">
        <v>-0.10343320937289099</v>
      </c>
      <c r="D589">
        <v>2.7215411563386201E-4</v>
      </c>
      <c r="V589">
        <v>-2.6634382566585998E-2</v>
      </c>
      <c r="W589">
        <v>1.0761322717411899E-2</v>
      </c>
    </row>
    <row r="590" spans="1:23" x14ac:dyDescent="0.25">
      <c r="A590">
        <v>-0.26127590410402302</v>
      </c>
      <c r="B590">
        <v>-2.5810120238571599E-4</v>
      </c>
      <c r="C590">
        <v>0.160999462137211</v>
      </c>
      <c r="D590">
        <v>6.92523040256418E-4</v>
      </c>
      <c r="V590">
        <v>-2.5827280064568199E-2</v>
      </c>
      <c r="W590">
        <v>1.1222409955714E-2</v>
      </c>
    </row>
    <row r="591" spans="1:23" x14ac:dyDescent="0.25">
      <c r="A591">
        <v>-0.26086956521739102</v>
      </c>
      <c r="B591">
        <v>-2.5994669273483498E-4</v>
      </c>
      <c r="C591">
        <v>0.33447960238214602</v>
      </c>
      <c r="D591">
        <v>6.92523040256418E-4</v>
      </c>
      <c r="V591">
        <v>-2.50201775625505E-2</v>
      </c>
      <c r="W591">
        <v>1.1222409955714E-2</v>
      </c>
    </row>
    <row r="592" spans="1:23" x14ac:dyDescent="0.25">
      <c r="A592">
        <v>-0.26046322633076002</v>
      </c>
      <c r="B592">
        <v>-1.6357457745205101E-4</v>
      </c>
      <c r="C592">
        <v>0.15091215769452401</v>
      </c>
      <c r="D592">
        <v>5.7470779235274097E-4</v>
      </c>
      <c r="V592">
        <v>-2.4213075060532701E-2</v>
      </c>
      <c r="W592">
        <v>1.1222409955714E-2</v>
      </c>
    </row>
    <row r="593" spans="1:23" x14ac:dyDescent="0.25">
      <c r="A593">
        <v>-0.26005688744412803</v>
      </c>
      <c r="B593">
        <v>-1.3409327266609199E-4</v>
      </c>
      <c r="C593">
        <v>-6.08958420177252E-3</v>
      </c>
      <c r="D593">
        <v>5.7470779235274097E-4</v>
      </c>
      <c r="V593">
        <v>-2.3405972558514999E-2</v>
      </c>
      <c r="W593">
        <v>1.1222409955714E-2</v>
      </c>
    </row>
    <row r="594" spans="1:23" x14ac:dyDescent="0.25">
      <c r="A594">
        <v>-0.25965054855749697</v>
      </c>
      <c r="B594">
        <v>-1.6755570127776801E-4</v>
      </c>
      <c r="C594">
        <v>4.3549541473019801E-2</v>
      </c>
      <c r="D594">
        <v>5.3208838016702395E-4</v>
      </c>
      <c r="V594">
        <v>-2.2598870056497199E-2</v>
      </c>
      <c r="W594">
        <v>1.1222409955714E-2</v>
      </c>
    </row>
    <row r="595" spans="1:23" x14ac:dyDescent="0.25">
      <c r="A595">
        <v>-0.25924420967086598</v>
      </c>
      <c r="B595">
        <v>-1.17994032504043E-4</v>
      </c>
      <c r="C595">
        <v>4.8208725660803297E-3</v>
      </c>
      <c r="D595">
        <v>5.3208838016702395E-4</v>
      </c>
      <c r="V595">
        <v>-2.17917675544794E-2</v>
      </c>
      <c r="W595">
        <v>1.1222409955714E-2</v>
      </c>
    </row>
    <row r="596" spans="1:23" x14ac:dyDescent="0.25">
      <c r="A596">
        <v>-0.25883787078423398</v>
      </c>
      <c r="B596">
        <v>-2.5672536176189602E-6</v>
      </c>
      <c r="C596">
        <v>-1.6335740170134699E-2</v>
      </c>
      <c r="D596">
        <v>5.1413264031920395E-4</v>
      </c>
      <c r="V596">
        <v>-2.0984665052461701E-2</v>
      </c>
      <c r="W596">
        <v>1.1222409955714E-2</v>
      </c>
    </row>
    <row r="597" spans="1:23" x14ac:dyDescent="0.25">
      <c r="A597">
        <v>-0.25843153189760298</v>
      </c>
      <c r="B597">
        <v>4.78272462534542E-5</v>
      </c>
      <c r="C597">
        <v>3.7980987426530902E-2</v>
      </c>
      <c r="D597">
        <v>5.1413264031920395E-4</v>
      </c>
      <c r="V597">
        <v>-2.0177562550443898E-2</v>
      </c>
      <c r="W597">
        <v>1.1222409955714E-2</v>
      </c>
    </row>
    <row r="598" spans="1:23" x14ac:dyDescent="0.25">
      <c r="A598">
        <v>-0.25802519301097099</v>
      </c>
      <c r="B598">
        <v>1.7025765633596799E-5</v>
      </c>
      <c r="C598">
        <v>9.0301282924716703E-2</v>
      </c>
      <c r="D598">
        <v>1.77898818769549E-4</v>
      </c>
      <c r="V598">
        <v>-1.9370460048426099E-2</v>
      </c>
      <c r="W598">
        <v>1.1222409955714E-2</v>
      </c>
    </row>
    <row r="599" spans="1:23" x14ac:dyDescent="0.25">
      <c r="A599">
        <v>-0.25761885412433999</v>
      </c>
      <c r="B599">
        <v>1.3301750970022701E-5</v>
      </c>
      <c r="C599">
        <v>0.111557074218403</v>
      </c>
      <c r="D599">
        <v>1.77898818769549E-4</v>
      </c>
      <c r="V599">
        <v>-1.8563357546408601E-2</v>
      </c>
      <c r="W599">
        <v>1.1222409955714E-2</v>
      </c>
    </row>
    <row r="600" spans="1:23" x14ac:dyDescent="0.25">
      <c r="A600">
        <v>-0.25721251523770799</v>
      </c>
      <c r="B600">
        <v>9.8524717949957305E-5</v>
      </c>
      <c r="C600">
        <v>-8.2664289788247902E-4</v>
      </c>
      <c r="D600">
        <v>4.4920008667613E-4</v>
      </c>
      <c r="V600">
        <v>-1.7756255044390799E-2</v>
      </c>
      <c r="W600">
        <v>1.1222409955714E-2</v>
      </c>
    </row>
    <row r="601" spans="1:23" x14ac:dyDescent="0.25">
      <c r="A601">
        <v>-0.256806176351077</v>
      </c>
      <c r="B601">
        <v>1.7552394697199799E-4</v>
      </c>
      <c r="C601">
        <v>-5.2475466095053498E-2</v>
      </c>
      <c r="D601">
        <v>4.4920008667613E-4</v>
      </c>
      <c r="V601">
        <v>-1.69491525423731E-2</v>
      </c>
      <c r="W601">
        <v>1.1222409955714E-2</v>
      </c>
    </row>
    <row r="602" spans="1:23" x14ac:dyDescent="0.25">
      <c r="A602">
        <v>-0.256399837464445</v>
      </c>
      <c r="B602">
        <v>1.5816666502009599E-4</v>
      </c>
      <c r="C602">
        <v>3.5116485082021101E-2</v>
      </c>
      <c r="D602">
        <v>-9.2442842369439502E-6</v>
      </c>
      <c r="V602">
        <v>-1.61420500403553E-2</v>
      </c>
      <c r="W602">
        <v>1.1222409955714E-2</v>
      </c>
    </row>
    <row r="603" spans="1:23" x14ac:dyDescent="0.25">
      <c r="A603">
        <v>-0.255993498577814</v>
      </c>
      <c r="B603">
        <v>1.50791780299741E-4</v>
      </c>
      <c r="C603">
        <v>6.6211685543178703E-2</v>
      </c>
      <c r="D603">
        <v>-9.2442842369439502E-6</v>
      </c>
      <c r="V603">
        <v>-1.5334947538337499E-2</v>
      </c>
      <c r="W603">
        <v>1.1222409955714E-2</v>
      </c>
    </row>
    <row r="604" spans="1:23" x14ac:dyDescent="0.25">
      <c r="A604">
        <v>-0.25558715969118201</v>
      </c>
      <c r="B604">
        <v>2.2331447077847199E-4</v>
      </c>
      <c r="C604">
        <v>1.08828848992939E-2</v>
      </c>
      <c r="D604">
        <v>5.3490344404286095E-4</v>
      </c>
      <c r="V604">
        <v>-1.4527845036319801E-2</v>
      </c>
      <c r="W604">
        <v>1.1222409955714E-2</v>
      </c>
    </row>
    <row r="605" spans="1:23" x14ac:dyDescent="0.25">
      <c r="A605">
        <v>-0.25518082080455101</v>
      </c>
      <c r="B605">
        <v>2.3571203898759501E-4</v>
      </c>
      <c r="C605">
        <v>-2.05387382481899E-2</v>
      </c>
      <c r="D605">
        <v>5.3490344404286095E-4</v>
      </c>
      <c r="V605">
        <v>-1.3720742534302E-2</v>
      </c>
      <c r="W605">
        <v>1.1222409955714E-2</v>
      </c>
    </row>
    <row r="606" spans="1:23" x14ac:dyDescent="0.25">
      <c r="A606">
        <v>-0.25477448191792001</v>
      </c>
      <c r="B606">
        <v>1.44199284893405E-4</v>
      </c>
      <c r="C606">
        <v>-1.1114962962606599E-2</v>
      </c>
      <c r="D606">
        <v>-2.38661551668336E-4</v>
      </c>
      <c r="V606">
        <v>-1.29136400322842E-2</v>
      </c>
      <c r="W606">
        <v>1.1222409955714E-2</v>
      </c>
    </row>
    <row r="607" spans="1:23" x14ac:dyDescent="0.25">
      <c r="A607">
        <v>-0.25436814303128802</v>
      </c>
      <c r="B607">
        <v>1.13464265197289E-4</v>
      </c>
      <c r="C607">
        <v>-2.1301336454232701E-2</v>
      </c>
      <c r="D607">
        <v>-2.38661551668336E-4</v>
      </c>
      <c r="V607">
        <v>-1.21065375302665E-2</v>
      </c>
      <c r="W607">
        <v>1.1222409955714E-2</v>
      </c>
    </row>
    <row r="608" spans="1:23" x14ac:dyDescent="0.25">
      <c r="A608">
        <v>-0.25396180414465702</v>
      </c>
      <c r="B608">
        <v>1.4746571793896899E-4</v>
      </c>
      <c r="C608">
        <v>3.2350521373215799E-2</v>
      </c>
      <c r="D608">
        <v>-4.2389623352794199E-4</v>
      </c>
      <c r="V608">
        <v>-1.12994350282487E-2</v>
      </c>
      <c r="W608">
        <v>1.1222409955714E-2</v>
      </c>
    </row>
    <row r="609" spans="1:23" x14ac:dyDescent="0.25">
      <c r="A609">
        <v>-0.25355546525802503</v>
      </c>
      <c r="B609">
        <v>7.33864508322787E-5</v>
      </c>
      <c r="C609">
        <v>-8.0077550219197508E-3</v>
      </c>
      <c r="D609">
        <v>-4.2389623352794199E-4</v>
      </c>
      <c r="V609">
        <v>-1.0492332526230899E-2</v>
      </c>
      <c r="W609">
        <v>1.1222409955714E-2</v>
      </c>
    </row>
    <row r="610" spans="1:23" x14ac:dyDescent="0.25">
      <c r="A610">
        <v>-0.25314912637139397</v>
      </c>
      <c r="B610">
        <v>-8.4522715625481306E-5</v>
      </c>
      <c r="C610">
        <v>-0.19221589011103299</v>
      </c>
      <c r="D610">
        <v>4.1841730550355E-5</v>
      </c>
      <c r="V610">
        <v>-9.6852300242131796E-3</v>
      </c>
      <c r="W610">
        <v>1.1222409955714E-2</v>
      </c>
    </row>
    <row r="611" spans="1:23" x14ac:dyDescent="0.25">
      <c r="A611">
        <v>-0.25274278748476198</v>
      </c>
      <c r="B611">
        <v>-1.6748996815094599E-4</v>
      </c>
      <c r="C611">
        <v>-8.9705846636887202E-2</v>
      </c>
      <c r="D611">
        <v>4.1841730550355E-5</v>
      </c>
      <c r="V611">
        <v>-8.8781275221954097E-3</v>
      </c>
      <c r="W611">
        <v>1.1222409955714E-2</v>
      </c>
    </row>
    <row r="612" spans="1:23" x14ac:dyDescent="0.25">
      <c r="A612">
        <v>-0.25233644859813098</v>
      </c>
      <c r="B612">
        <v>-1.8255593610911599E-4</v>
      </c>
      <c r="C612">
        <v>9.5188761166936003E-2</v>
      </c>
      <c r="D612">
        <v>2.4233677177195299E-4</v>
      </c>
      <c r="V612">
        <v>-8.0710250201776502E-3</v>
      </c>
      <c r="W612">
        <v>1.1222409955714E-2</v>
      </c>
    </row>
    <row r="613" spans="1:23" x14ac:dyDescent="0.25">
      <c r="A613">
        <v>-0.25193010971149898</v>
      </c>
      <c r="B613">
        <v>-2.3128233630009601E-4</v>
      </c>
      <c r="C613">
        <v>-2.5684440409081698E-2</v>
      </c>
      <c r="D613">
        <v>2.4233677177195299E-4</v>
      </c>
      <c r="V613">
        <v>-7.2639225181598804E-3</v>
      </c>
      <c r="W613">
        <v>1.1222409955714E-2</v>
      </c>
    </row>
    <row r="614" spans="1:23" x14ac:dyDescent="0.25">
      <c r="A614">
        <v>-0.25152377082486799</v>
      </c>
      <c r="B614">
        <v>-3.3532240171662002E-4</v>
      </c>
      <c r="C614">
        <v>-9.8147206319628894E-2</v>
      </c>
      <c r="D614">
        <v>-7.3539574722904299E-6</v>
      </c>
      <c r="V614">
        <v>-6.45682001614212E-3</v>
      </c>
      <c r="W614">
        <v>1.1222409955714E-2</v>
      </c>
    </row>
    <row r="615" spans="1:23" x14ac:dyDescent="0.25">
      <c r="A615">
        <v>-0.25111743193823699</v>
      </c>
      <c r="B615">
        <v>-4.3582543310856597E-4</v>
      </c>
      <c r="C615">
        <v>4.15345691943649E-2</v>
      </c>
      <c r="D615">
        <v>-7.3539574722904299E-6</v>
      </c>
      <c r="V615">
        <v>-5.6497175141243501E-3</v>
      </c>
      <c r="W615">
        <v>1.1222409955714E-2</v>
      </c>
    </row>
    <row r="616" spans="1:23" x14ac:dyDescent="0.25">
      <c r="A616">
        <v>-0.25071109305160499</v>
      </c>
      <c r="B616">
        <v>-4.5960003768547502E-4</v>
      </c>
      <c r="C616">
        <v>9.0374630463296399E-2</v>
      </c>
      <c r="D616">
        <v>3.2506850251552602E-4</v>
      </c>
      <c r="V616">
        <v>-4.8426150121065898E-3</v>
      </c>
      <c r="W616">
        <v>1.1222409955714E-2</v>
      </c>
    </row>
    <row r="617" spans="1:23" x14ac:dyDescent="0.25">
      <c r="A617">
        <v>-0.250304754164974</v>
      </c>
      <c r="B617">
        <v>-4.4313513128696599E-4</v>
      </c>
      <c r="C617">
        <v>2.0087602544929702E-2</v>
      </c>
      <c r="D617">
        <v>3.2506850251552602E-4</v>
      </c>
      <c r="V617">
        <v>-4.0355125100888199E-3</v>
      </c>
      <c r="W617">
        <v>1.1222409955714E-2</v>
      </c>
    </row>
    <row r="618" spans="1:23" x14ac:dyDescent="0.25">
      <c r="A618">
        <v>-0.249898415278342</v>
      </c>
      <c r="B618">
        <v>-5.0852227047689204E-4</v>
      </c>
      <c r="C618">
        <v>2.74263694954247E-2</v>
      </c>
      <c r="D618">
        <v>3.2833943972916202E-4</v>
      </c>
      <c r="V618">
        <v>-3.22841000807106E-3</v>
      </c>
      <c r="W618">
        <v>1.1222409955714E-2</v>
      </c>
    </row>
    <row r="619" spans="1:23" x14ac:dyDescent="0.25">
      <c r="A619">
        <v>-0.249492076391711</v>
      </c>
      <c r="B619">
        <v>-6.1999132202298496E-4</v>
      </c>
      <c r="C619">
        <v>2.1203731149379099E-2</v>
      </c>
      <c r="D619">
        <v>3.2833943972916202E-4</v>
      </c>
      <c r="V619">
        <v>-2.4213075060532901E-3</v>
      </c>
      <c r="W619">
        <v>1.1222409955714E-2</v>
      </c>
    </row>
    <row r="620" spans="1:23" x14ac:dyDescent="0.25">
      <c r="A620">
        <v>-0.24908573750507901</v>
      </c>
      <c r="B620">
        <v>-6.1958674508048102E-4</v>
      </c>
      <c r="C620">
        <v>-5.0357531363969699E-2</v>
      </c>
      <c r="D620">
        <v>3.3465874289233201E-4</v>
      </c>
      <c r="V620">
        <v>-1.61420500403553E-3</v>
      </c>
      <c r="W620">
        <v>1.1222409955714E-2</v>
      </c>
    </row>
    <row r="621" spans="1:23" x14ac:dyDescent="0.25">
      <c r="A621">
        <v>-0.24867939861844801</v>
      </c>
      <c r="B621">
        <v>-5.2815609506627799E-4</v>
      </c>
      <c r="C621">
        <v>9.5467804192619406E-3</v>
      </c>
      <c r="D621">
        <v>3.3465874289233201E-4</v>
      </c>
      <c r="V621">
        <v>-8.07102502017765E-4</v>
      </c>
      <c r="W621">
        <v>1.1222409955714E-2</v>
      </c>
    </row>
    <row r="622" spans="1:23" x14ac:dyDescent="0.25">
      <c r="A622">
        <v>-0.24827305973181599</v>
      </c>
      <c r="B622">
        <v>-4.8674396388693602E-4</v>
      </c>
      <c r="C622">
        <v>8.4267793359517298E-2</v>
      </c>
      <c r="D622">
        <v>4.5067020433343002E-4</v>
      </c>
      <c r="V622">
        <v>0</v>
      </c>
      <c r="W622">
        <v>1.1222409955714E-2</v>
      </c>
    </row>
    <row r="623" spans="1:23" x14ac:dyDescent="0.25">
      <c r="A623">
        <v>-0.24786672084518499</v>
      </c>
      <c r="B623">
        <v>-4.7885649601493903E-4</v>
      </c>
      <c r="C623">
        <v>-3.1352696004509198E-2</v>
      </c>
      <c r="D623">
        <v>4.5067020433343002E-4</v>
      </c>
      <c r="V623">
        <v>8.0710250201754296E-4</v>
      </c>
      <c r="W623">
        <v>7.8706039346975995E-2</v>
      </c>
    </row>
    <row r="624" spans="1:23" x14ac:dyDescent="0.25">
      <c r="A624">
        <v>-0.24746038195855299</v>
      </c>
      <c r="B624">
        <v>-4.0235505501917701E-4</v>
      </c>
      <c r="C624">
        <v>-8.6864082423296907E-2</v>
      </c>
      <c r="D624">
        <v>3.8819172961511902E-5</v>
      </c>
      <c r="V624">
        <v>1.61420500403553E-3</v>
      </c>
      <c r="W624">
        <v>0.16414231736480001</v>
      </c>
    </row>
    <row r="625" spans="1:23" x14ac:dyDescent="0.25">
      <c r="A625">
        <v>-0.247054043071922</v>
      </c>
      <c r="B625">
        <v>-2.9335122725354499E-4</v>
      </c>
      <c r="C625">
        <v>1.5992411427973301E-2</v>
      </c>
      <c r="D625">
        <v>3.8819172961511902E-5</v>
      </c>
      <c r="V625">
        <v>2.4213075060530698E-3</v>
      </c>
      <c r="W625">
        <v>0.30777753270969899</v>
      </c>
    </row>
    <row r="626" spans="1:23" x14ac:dyDescent="0.25">
      <c r="A626">
        <v>-0.246647704185291</v>
      </c>
      <c r="B626">
        <v>-2.5729618311090899E-4</v>
      </c>
      <c r="C626">
        <v>1.1589388360400601E-2</v>
      </c>
      <c r="D626">
        <v>1.03488028019614E-4</v>
      </c>
      <c r="V626">
        <v>3.22841000807106E-3</v>
      </c>
      <c r="W626">
        <v>0.37556981067386402</v>
      </c>
    </row>
    <row r="627" spans="1:23" x14ac:dyDescent="0.25">
      <c r="A627">
        <v>-0.246241365298659</v>
      </c>
      <c r="B627">
        <v>-2.66733852353483E-4</v>
      </c>
      <c r="C627">
        <v>-4.1872836809954399E-2</v>
      </c>
      <c r="D627">
        <v>1.03488028019614E-4</v>
      </c>
      <c r="V627">
        <v>4.0355125100885996E-3</v>
      </c>
      <c r="W627">
        <v>0.34962805855895301</v>
      </c>
    </row>
    <row r="628" spans="1:23" x14ac:dyDescent="0.25">
      <c r="A628">
        <v>-0.24583502641202801</v>
      </c>
      <c r="B628">
        <v>-2.0200850734051299E-4</v>
      </c>
      <c r="C628">
        <v>-2.0615564975525299E-2</v>
      </c>
      <c r="D628">
        <v>4.2463520062800797E-5</v>
      </c>
      <c r="V628">
        <v>4.8426150121065898E-3</v>
      </c>
      <c r="W628">
        <v>0.30915843946267901</v>
      </c>
    </row>
    <row r="629" spans="1:23" x14ac:dyDescent="0.25">
      <c r="A629">
        <v>-0.24542868752539601</v>
      </c>
      <c r="B629">
        <v>-6.8150228418515496E-5</v>
      </c>
      <c r="C629">
        <v>-3.1103500024029201E-2</v>
      </c>
      <c r="D629">
        <v>4.2463520062800797E-5</v>
      </c>
      <c r="V629">
        <v>5.6497175141241298E-3</v>
      </c>
      <c r="W629">
        <v>0.25288831065547901</v>
      </c>
    </row>
    <row r="630" spans="1:23" x14ac:dyDescent="0.25">
      <c r="A630">
        <v>-0.24502234863876499</v>
      </c>
      <c r="B630">
        <v>4.1883455806558001E-7</v>
      </c>
      <c r="C630">
        <v>-2.6191337273614199E-2</v>
      </c>
      <c r="D630">
        <v>-9.6331362906370302E-5</v>
      </c>
      <c r="V630">
        <v>6.45682001614212E-3</v>
      </c>
      <c r="W630">
        <v>0.18358143419721501</v>
      </c>
    </row>
    <row r="631" spans="1:23" x14ac:dyDescent="0.25">
      <c r="A631">
        <v>-0.24461600975213299</v>
      </c>
      <c r="B631">
        <v>-7.6687141793705496E-6</v>
      </c>
      <c r="C631">
        <v>-1.9428558079823698E-2</v>
      </c>
      <c r="D631">
        <v>-9.6331362906370302E-5</v>
      </c>
      <c r="V631">
        <v>7.2639225181596601E-3</v>
      </c>
      <c r="W631">
        <v>0.17674605418890901</v>
      </c>
    </row>
    <row r="632" spans="1:23" x14ac:dyDescent="0.25">
      <c r="A632">
        <v>-0.24420967086550199</v>
      </c>
      <c r="B632">
        <v>6.2634698709510006E-5</v>
      </c>
      <c r="C632">
        <v>-0.114061188931439</v>
      </c>
      <c r="D632">
        <v>8.4531488127213001E-5</v>
      </c>
      <c r="V632">
        <v>8.0710250201776502E-3</v>
      </c>
      <c r="W632">
        <v>0.15781480236939199</v>
      </c>
    </row>
    <row r="633" spans="1:23" x14ac:dyDescent="0.25">
      <c r="A633">
        <v>-0.24380333197887</v>
      </c>
      <c r="B633">
        <v>2.07262636502929E-4</v>
      </c>
      <c r="C633">
        <v>-6.1926469087175903E-2</v>
      </c>
      <c r="D633">
        <v>8.4531488127213001E-5</v>
      </c>
      <c r="V633">
        <v>8.8781275221951894E-3</v>
      </c>
      <c r="W633">
        <v>0.15781480236939199</v>
      </c>
    </row>
    <row r="634" spans="1:23" x14ac:dyDescent="0.25">
      <c r="A634">
        <v>-0.243396993092239</v>
      </c>
      <c r="B634">
        <v>2.2016973466996699E-4</v>
      </c>
      <c r="C634">
        <v>7.7858387094277504E-2</v>
      </c>
      <c r="D634">
        <v>-2.26678389200887E-4</v>
      </c>
      <c r="V634">
        <v>9.6852300242131796E-3</v>
      </c>
      <c r="W634">
        <v>0.15781480236939199</v>
      </c>
    </row>
    <row r="635" spans="1:23" x14ac:dyDescent="0.25">
      <c r="A635">
        <v>-0.242990654205607</v>
      </c>
      <c r="B635">
        <v>1.3314393916354501E-4</v>
      </c>
      <c r="C635">
        <v>1.11321621107816E-2</v>
      </c>
      <c r="D635">
        <v>-2.26678389200887E-4</v>
      </c>
      <c r="V635">
        <v>1.04923325262307E-2</v>
      </c>
      <c r="W635">
        <v>9.1616836345518302E-2</v>
      </c>
    </row>
    <row r="636" spans="1:23" x14ac:dyDescent="0.25">
      <c r="A636">
        <v>-0.24258431531897601</v>
      </c>
      <c r="B636">
        <v>1.89197973432097E-4</v>
      </c>
      <c r="C636">
        <v>-2.4362429324027001E-2</v>
      </c>
      <c r="D636">
        <v>2.62796986508177E-5</v>
      </c>
      <c r="V636">
        <v>1.12994350282487E-2</v>
      </c>
      <c r="W636">
        <v>7.9982717342432702E-2</v>
      </c>
    </row>
    <row r="637" spans="1:23" x14ac:dyDescent="0.25">
      <c r="A637">
        <v>-0.24217797643234501</v>
      </c>
      <c r="B637">
        <v>3.1442344609782099E-4</v>
      </c>
      <c r="C637">
        <v>6.5019973017434998E-3</v>
      </c>
      <c r="D637">
        <v>2.62796986508177E-5</v>
      </c>
      <c r="V637">
        <v>1.21065375302662E-2</v>
      </c>
      <c r="W637">
        <v>8.4001447153608702E-2</v>
      </c>
    </row>
    <row r="638" spans="1:23" x14ac:dyDescent="0.25">
      <c r="A638">
        <v>-0.24177163754571299</v>
      </c>
      <c r="B638">
        <v>2.6279902742997298E-4</v>
      </c>
      <c r="C638">
        <v>-5.3084294828664698E-3</v>
      </c>
      <c r="D638">
        <v>-3.81198308266284E-5</v>
      </c>
      <c r="V638">
        <v>1.29136400322842E-2</v>
      </c>
      <c r="W638">
        <v>8.4001447153608702E-2</v>
      </c>
    </row>
    <row r="639" spans="1:23" x14ac:dyDescent="0.25">
      <c r="A639">
        <v>-0.24136529865908199</v>
      </c>
      <c r="B639">
        <v>1.22408475233491E-4</v>
      </c>
      <c r="C639">
        <v>-1.13367179636565E-2</v>
      </c>
      <c r="D639">
        <v>-3.81198308266284E-5</v>
      </c>
      <c r="V639">
        <v>1.37207425343018E-2</v>
      </c>
      <c r="W639">
        <v>8.4001447153608702E-2</v>
      </c>
    </row>
    <row r="640" spans="1:23" x14ac:dyDescent="0.25">
      <c r="A640">
        <v>-0.24095895977244999</v>
      </c>
      <c r="B640">
        <v>9.1005100455144501E-5</v>
      </c>
      <c r="C640">
        <v>-2.31879580345229E-2</v>
      </c>
      <c r="D640">
        <v>3.95583398127816E-4</v>
      </c>
      <c r="V640">
        <v>1.4527845036319299E-2</v>
      </c>
      <c r="W640">
        <v>8.4001447153608702E-2</v>
      </c>
    </row>
    <row r="641" spans="1:23" x14ac:dyDescent="0.25">
      <c r="A641">
        <v>-0.240552620885819</v>
      </c>
      <c r="B641">
        <v>9.3982544700506199E-5</v>
      </c>
      <c r="C641">
        <v>6.0573657344683299E-2</v>
      </c>
      <c r="D641">
        <v>3.95583398127816E-4</v>
      </c>
      <c r="V641">
        <v>1.53349475383373E-2</v>
      </c>
      <c r="W641">
        <v>8.1214473851390495E-2</v>
      </c>
    </row>
    <row r="642" spans="1:23" x14ac:dyDescent="0.25">
      <c r="A642">
        <v>-0.240146281999187</v>
      </c>
      <c r="B642">
        <v>-7.0748987779895699E-6</v>
      </c>
      <c r="C642">
        <v>7.8956230085484705E-2</v>
      </c>
      <c r="D642">
        <v>3.0689884378487601E-4</v>
      </c>
      <c r="V642">
        <v>1.6142050040354902E-2</v>
      </c>
      <c r="W642">
        <v>0.1054428177142</v>
      </c>
    </row>
    <row r="643" spans="1:23" x14ac:dyDescent="0.25">
      <c r="A643">
        <v>-0.239739943112556</v>
      </c>
      <c r="B643">
        <v>-1.5173219703604001E-4</v>
      </c>
      <c r="C643">
        <v>-5.9780536031972498E-4</v>
      </c>
      <c r="D643">
        <v>3.0689884378487601E-4</v>
      </c>
      <c r="V643">
        <v>1.6949152542372801E-2</v>
      </c>
      <c r="W643">
        <v>5.0780342188410502E-2</v>
      </c>
    </row>
    <row r="644" spans="1:23" x14ac:dyDescent="0.25">
      <c r="A644">
        <v>-0.23933360422592401</v>
      </c>
      <c r="B644">
        <v>-2.28135401883153E-4</v>
      </c>
      <c r="C644">
        <v>3.2551881428723603E-2</v>
      </c>
      <c r="D644">
        <v>5.71799684560403E-5</v>
      </c>
      <c r="V644">
        <v>1.77562550443904E-2</v>
      </c>
      <c r="W644">
        <v>5.2970178179265803E-2</v>
      </c>
    </row>
    <row r="645" spans="1:23" x14ac:dyDescent="0.25">
      <c r="A645">
        <v>-0.23892726533929301</v>
      </c>
      <c r="B645">
        <v>-2.83397121452161E-4</v>
      </c>
      <c r="C645">
        <v>6.3234579373130401E-2</v>
      </c>
      <c r="D645">
        <v>5.71799684560403E-5</v>
      </c>
      <c r="V645">
        <v>1.85633575464084E-2</v>
      </c>
      <c r="W645">
        <v>5.2970178179265803E-2</v>
      </c>
    </row>
    <row r="646" spans="1:23" x14ac:dyDescent="0.25">
      <c r="A646">
        <v>-0.23852092645266201</v>
      </c>
      <c r="B646">
        <v>-3.9023328667635299E-4</v>
      </c>
      <c r="C646">
        <v>3.1673931564329301E-2</v>
      </c>
      <c r="D646">
        <v>1.72722598264477E-5</v>
      </c>
      <c r="V646">
        <v>1.9370460048425901E-2</v>
      </c>
      <c r="W646">
        <v>5.2970178179265803E-2</v>
      </c>
    </row>
    <row r="647" spans="1:23" x14ac:dyDescent="0.25">
      <c r="A647">
        <v>-0.23811458756602999</v>
      </c>
      <c r="B647">
        <v>-4.7078425703523898E-4</v>
      </c>
      <c r="C647">
        <v>2.8113812185486298E-2</v>
      </c>
      <c r="D647">
        <v>1.72722598264477E-5</v>
      </c>
      <c r="V647">
        <v>2.0177562550443898E-2</v>
      </c>
      <c r="W647">
        <v>6.9505283326594502E-2</v>
      </c>
    </row>
    <row r="648" spans="1:23" x14ac:dyDescent="0.25">
      <c r="A648">
        <v>-0.23770824867939899</v>
      </c>
      <c r="B648">
        <v>-4.5641110893358198E-4</v>
      </c>
      <c r="C648">
        <v>6.4319971768325601E-2</v>
      </c>
      <c r="D648">
        <v>4.2968916163858502E-5</v>
      </c>
      <c r="V648">
        <v>2.0984665052461399E-2</v>
      </c>
      <c r="W648">
        <v>0.10078179831564101</v>
      </c>
    </row>
    <row r="649" spans="1:23" x14ac:dyDescent="0.25">
      <c r="A649">
        <v>-0.237301909792767</v>
      </c>
      <c r="B649">
        <v>-3.9108811238484399E-4</v>
      </c>
      <c r="C649">
        <v>8.6033255890931998E-2</v>
      </c>
      <c r="D649">
        <v>4.2968916163858502E-5</v>
      </c>
      <c r="V649">
        <v>2.17917675544794E-2</v>
      </c>
      <c r="W649">
        <v>0.10078179831564101</v>
      </c>
    </row>
    <row r="650" spans="1:23" x14ac:dyDescent="0.25">
      <c r="A650">
        <v>-0.236895570906136</v>
      </c>
      <c r="B650">
        <v>-3.0308236916164102E-4</v>
      </c>
      <c r="C650">
        <v>6.5115687974241596E-2</v>
      </c>
      <c r="D650">
        <v>-5.8245631067159299E-5</v>
      </c>
      <c r="V650">
        <v>2.2598870056497002E-2</v>
      </c>
      <c r="W650">
        <v>0.10078179831564101</v>
      </c>
    </row>
    <row r="651" spans="1:23" x14ac:dyDescent="0.25">
      <c r="A651">
        <v>-0.236489232019504</v>
      </c>
      <c r="B651">
        <v>-1.83942533325132E-4</v>
      </c>
      <c r="C651">
        <v>4.3857021559192702E-2</v>
      </c>
      <c r="D651">
        <v>-5.8245631067159299E-5</v>
      </c>
      <c r="V651">
        <v>2.3405972558514999E-2</v>
      </c>
      <c r="W651">
        <v>0.10078179831564101</v>
      </c>
    </row>
    <row r="652" spans="1:23" x14ac:dyDescent="0.25">
      <c r="A652">
        <v>-0.23608289313287301</v>
      </c>
      <c r="B652">
        <v>-1.3328979261279799E-5</v>
      </c>
      <c r="C652">
        <v>1.13306822256245E-2</v>
      </c>
      <c r="D652">
        <v>-2.5290332171540702E-6</v>
      </c>
      <c r="V652">
        <v>2.42130750605325E-2</v>
      </c>
      <c r="W652">
        <v>0.10078179831564101</v>
      </c>
    </row>
    <row r="653" spans="1:23" x14ac:dyDescent="0.25">
      <c r="A653">
        <v>-0.23567655424624101</v>
      </c>
      <c r="B653">
        <v>2.07119088067694E-4</v>
      </c>
      <c r="C653">
        <v>-1.02945697902417E-2</v>
      </c>
      <c r="D653">
        <v>-2.5290332171540702E-6</v>
      </c>
      <c r="V653">
        <v>2.50201775625505E-2</v>
      </c>
      <c r="W653">
        <v>0.13034395471692101</v>
      </c>
    </row>
    <row r="654" spans="1:23" x14ac:dyDescent="0.25">
      <c r="A654">
        <v>-0.23527021535961001</v>
      </c>
      <c r="B654">
        <v>3.7072531940746302E-4</v>
      </c>
      <c r="C654">
        <v>3.2234813973463602E-2</v>
      </c>
      <c r="D654">
        <v>-4.8057811132363998E-5</v>
      </c>
      <c r="V654">
        <v>2.5827280064568001E-2</v>
      </c>
      <c r="W654">
        <v>0.17144348919513</v>
      </c>
    </row>
    <row r="655" spans="1:23" x14ac:dyDescent="0.25">
      <c r="A655">
        <v>-0.23486387647297799</v>
      </c>
      <c r="B655">
        <v>4.2924380638502602E-4</v>
      </c>
      <c r="C655">
        <v>4.7754637112818799E-2</v>
      </c>
      <c r="D655">
        <v>9.5109541295095999E-5</v>
      </c>
      <c r="V655">
        <v>2.6634382566585998E-2</v>
      </c>
      <c r="W655">
        <v>0.178334098205395</v>
      </c>
    </row>
    <row r="656" spans="1:23" x14ac:dyDescent="0.25">
      <c r="A656">
        <v>-0.23445753758634699</v>
      </c>
      <c r="B656">
        <v>5.2716305912019602E-4</v>
      </c>
      <c r="C656">
        <v>-1.9700493769923E-2</v>
      </c>
      <c r="D656">
        <v>9.5109541295095999E-5</v>
      </c>
      <c r="V656">
        <v>2.74414850686036E-2</v>
      </c>
      <c r="W656">
        <v>0.148442543458179</v>
      </c>
    </row>
    <row r="657" spans="1:23" x14ac:dyDescent="0.25">
      <c r="A657">
        <v>-0.234051198699716</v>
      </c>
      <c r="B657">
        <v>6.8459565593452401E-4</v>
      </c>
      <c r="C657">
        <v>-3.0243491939220501E-2</v>
      </c>
      <c r="D657">
        <v>3.0322691867394001E-4</v>
      </c>
      <c r="V657">
        <v>2.82485875706215E-2</v>
      </c>
      <c r="W657">
        <v>0.106911295245146</v>
      </c>
    </row>
    <row r="658" spans="1:23" x14ac:dyDescent="0.25">
      <c r="A658">
        <v>-0.233644859813084</v>
      </c>
      <c r="B658">
        <v>7.0142970155297104E-4</v>
      </c>
      <c r="C658">
        <v>8.7581800307010099E-2</v>
      </c>
      <c r="D658">
        <v>3.0322691867394001E-4</v>
      </c>
      <c r="V658">
        <v>2.9055690072639102E-2</v>
      </c>
      <c r="W658">
        <v>0.106911295245146</v>
      </c>
    </row>
    <row r="659" spans="1:23" x14ac:dyDescent="0.25">
      <c r="A659">
        <v>-0.233238520926453</v>
      </c>
      <c r="B659">
        <v>5.7636697586629904E-4</v>
      </c>
      <c r="C659">
        <v>0.12804083672474101</v>
      </c>
      <c r="D659">
        <v>2.2280673434358801E-4</v>
      </c>
      <c r="V659">
        <v>2.9862792574657099E-2</v>
      </c>
      <c r="W659">
        <v>0.106911295245146</v>
      </c>
    </row>
    <row r="660" spans="1:23" x14ac:dyDescent="0.25">
      <c r="A660">
        <v>-0.23283218203982101</v>
      </c>
      <c r="B660">
        <v>5.0573693108893101E-4</v>
      </c>
      <c r="C660">
        <v>5.4718649076228596E-3</v>
      </c>
      <c r="D660">
        <v>2.2280673434358801E-4</v>
      </c>
      <c r="V660">
        <v>3.06698950766746E-2</v>
      </c>
      <c r="W660">
        <v>0.106911295245146</v>
      </c>
    </row>
    <row r="661" spans="1:23" x14ac:dyDescent="0.25">
      <c r="A661">
        <v>-0.23242584315319001</v>
      </c>
      <c r="B661">
        <v>4.7720154821811301E-4</v>
      </c>
      <c r="C661">
        <v>-7.7841543732231996E-2</v>
      </c>
      <c r="D661">
        <v>3.5793215775112601E-4</v>
      </c>
      <c r="V661">
        <v>3.14769975786926E-2</v>
      </c>
      <c r="W661">
        <v>0.106911295245146</v>
      </c>
    </row>
    <row r="662" spans="1:23" x14ac:dyDescent="0.25">
      <c r="A662">
        <v>-0.23201950426655801</v>
      </c>
      <c r="B662">
        <v>3.7171499209346498E-4</v>
      </c>
      <c r="C662">
        <v>-6.8749089728743898E-2</v>
      </c>
      <c r="D662">
        <v>3.5793215775112601E-4</v>
      </c>
      <c r="V662">
        <v>3.2284100080710101E-2</v>
      </c>
      <c r="W662">
        <v>2.97105918836073E-2</v>
      </c>
    </row>
    <row r="663" spans="1:23" x14ac:dyDescent="0.25">
      <c r="A663">
        <v>-0.23161316537992699</v>
      </c>
      <c r="B663">
        <v>2.4645873399583098E-4</v>
      </c>
      <c r="C663">
        <v>-1.34970313029221E-2</v>
      </c>
      <c r="D663">
        <v>-9.14545974051086E-6</v>
      </c>
      <c r="V663">
        <v>3.3091202582728102E-2</v>
      </c>
      <c r="W663">
        <v>4.44363953107706E-2</v>
      </c>
    </row>
    <row r="664" spans="1:23" x14ac:dyDescent="0.25">
      <c r="A664">
        <v>-0.23120682649329499</v>
      </c>
      <c r="B664">
        <v>2.0335584953342899E-4</v>
      </c>
      <c r="C664">
        <v>-3.39525875524238E-2</v>
      </c>
      <c r="D664">
        <v>-9.14545974051086E-6</v>
      </c>
      <c r="V664">
        <v>3.38983050847457E-2</v>
      </c>
      <c r="W664">
        <v>6.1169356407094103E-2</v>
      </c>
    </row>
    <row r="665" spans="1:23" x14ac:dyDescent="0.25">
      <c r="A665">
        <v>-0.230800487606664</v>
      </c>
      <c r="B665">
        <v>2.20765023592071E-4</v>
      </c>
      <c r="C665">
        <v>-0.123853876544212</v>
      </c>
      <c r="D665">
        <v>-2.5600872362740502E-4</v>
      </c>
      <c r="V665">
        <v>3.4705407586763201E-2</v>
      </c>
      <c r="W665">
        <v>5.3818702852423801E-2</v>
      </c>
    </row>
    <row r="666" spans="1:23" x14ac:dyDescent="0.25">
      <c r="A666">
        <v>-0.230394148720033</v>
      </c>
      <c r="B666">
        <v>2.0125290265419701E-4</v>
      </c>
      <c r="C666">
        <v>-4.90488106614997E-2</v>
      </c>
      <c r="D666">
        <v>-2.5600872362740502E-4</v>
      </c>
      <c r="V666">
        <v>3.5512510088781202E-2</v>
      </c>
      <c r="W666">
        <v>5.3818702852423801E-2</v>
      </c>
    </row>
    <row r="667" spans="1:23" x14ac:dyDescent="0.25">
      <c r="A667">
        <v>-0.229987809833401</v>
      </c>
      <c r="B667">
        <v>1.31404826608212E-4</v>
      </c>
      <c r="C667">
        <v>-5.4194789222350402E-3</v>
      </c>
      <c r="D667">
        <v>-2.4216010214067E-4</v>
      </c>
      <c r="V667">
        <v>3.6319612590798703E-2</v>
      </c>
      <c r="W667">
        <v>5.3818702852423801E-2</v>
      </c>
    </row>
    <row r="668" spans="1:23" x14ac:dyDescent="0.25">
      <c r="A668">
        <v>-0.22958147094677001</v>
      </c>
      <c r="B668">
        <v>1.2937330256933299E-4</v>
      </c>
      <c r="C668">
        <v>-7.32900990883536E-2</v>
      </c>
      <c r="D668">
        <v>-2.4216010214067E-4</v>
      </c>
      <c r="V668">
        <v>3.7126715092816703E-2</v>
      </c>
      <c r="W668">
        <v>5.3818702852423801E-2</v>
      </c>
    </row>
    <row r="669" spans="1:23" x14ac:dyDescent="0.25">
      <c r="A669">
        <v>-0.22917513206013801</v>
      </c>
      <c r="B669">
        <v>2.2384229909498801E-4</v>
      </c>
      <c r="C669">
        <v>-6.7504832631712502E-2</v>
      </c>
      <c r="D669">
        <v>-1.3750498389923199E-4</v>
      </c>
      <c r="V669">
        <v>3.7933817594834301E-2</v>
      </c>
      <c r="W669">
        <v>8.7148069184975502E-2</v>
      </c>
    </row>
    <row r="670" spans="1:23" x14ac:dyDescent="0.25">
      <c r="A670">
        <v>-0.22876879317350701</v>
      </c>
      <c r="B670">
        <v>2.93540635667466E-4</v>
      </c>
      <c r="C670">
        <v>-1.16102719171867E-2</v>
      </c>
      <c r="D670">
        <v>-1.3750498389923199E-4</v>
      </c>
      <c r="V670">
        <v>3.8740920096852302E-2</v>
      </c>
      <c r="W670">
        <v>9.4190489127551902E-2</v>
      </c>
    </row>
    <row r="671" spans="1:23" x14ac:dyDescent="0.25">
      <c r="A671">
        <v>-0.22836245428687499</v>
      </c>
      <c r="B671">
        <v>2.7997729374343397E-4</v>
      </c>
      <c r="C671">
        <v>6.5646205444872804E-2</v>
      </c>
      <c r="D671">
        <v>1.4869335203870601E-5</v>
      </c>
      <c r="V671">
        <v>3.9548022598869803E-2</v>
      </c>
      <c r="W671">
        <v>0.102592986952941</v>
      </c>
    </row>
    <row r="672" spans="1:23" x14ac:dyDescent="0.25">
      <c r="A672">
        <v>-0.22795611540024399</v>
      </c>
      <c r="B672">
        <v>2.5134269653982099E-4</v>
      </c>
      <c r="C672">
        <v>-3.1711863159738798E-2</v>
      </c>
      <c r="D672">
        <v>1.4869335203870601E-5</v>
      </c>
      <c r="V672">
        <v>4.0355125100887797E-2</v>
      </c>
      <c r="W672">
        <v>0.15987543429936699</v>
      </c>
    </row>
    <row r="673" spans="1:23" x14ac:dyDescent="0.25">
      <c r="A673">
        <v>-0.227549776513612</v>
      </c>
      <c r="B673">
        <v>2.9778648175161898E-4</v>
      </c>
      <c r="C673">
        <v>-0.11236848452989701</v>
      </c>
      <c r="D673">
        <v>-1.30558156025548E-4</v>
      </c>
      <c r="V673">
        <v>4.1162227602905298E-2</v>
      </c>
      <c r="W673">
        <v>0.15768125782720199</v>
      </c>
    </row>
    <row r="674" spans="1:23" x14ac:dyDescent="0.25">
      <c r="A674">
        <v>-0.227143437626981</v>
      </c>
      <c r="B674">
        <v>3.5458983907924298E-4</v>
      </c>
      <c r="C674">
        <v>-8.7268571609993E-3</v>
      </c>
      <c r="D674">
        <v>-1.30558156025548E-4</v>
      </c>
      <c r="V674">
        <v>4.1969330104923298E-2</v>
      </c>
      <c r="W674">
        <v>0.13686711983738001</v>
      </c>
    </row>
    <row r="675" spans="1:23" x14ac:dyDescent="0.25">
      <c r="A675">
        <v>-0.226737098740349</v>
      </c>
      <c r="B675">
        <v>2.7033204090659102E-4</v>
      </c>
      <c r="C675">
        <v>-2.32914528883903E-2</v>
      </c>
      <c r="D675">
        <v>1.4902898320281601E-4</v>
      </c>
      <c r="V675">
        <v>4.2776432606940903E-2</v>
      </c>
      <c r="W675">
        <v>0.13918241586813199</v>
      </c>
    </row>
    <row r="676" spans="1:23" x14ac:dyDescent="0.25">
      <c r="A676">
        <v>-0.22633075985371801</v>
      </c>
      <c r="B676">
        <v>1.62664339604929E-4</v>
      </c>
      <c r="C676">
        <v>-3.6300952733148199E-2</v>
      </c>
      <c r="D676">
        <v>1.4902898320281601E-4</v>
      </c>
      <c r="V676">
        <v>4.3583535108958897E-2</v>
      </c>
      <c r="W676">
        <v>0.15806840125053301</v>
      </c>
    </row>
    <row r="677" spans="1:23" x14ac:dyDescent="0.25">
      <c r="A677">
        <v>-0.22592442096708701</v>
      </c>
      <c r="B677">
        <v>1.9431471137246599E-4</v>
      </c>
      <c r="C677">
        <v>-6.4893148652735997E-3</v>
      </c>
      <c r="D677">
        <v>2.7302513370774901E-4</v>
      </c>
      <c r="V677">
        <v>4.4390637610976398E-2</v>
      </c>
      <c r="W677">
        <v>0.18222119646582</v>
      </c>
    </row>
    <row r="678" spans="1:23" x14ac:dyDescent="0.25">
      <c r="A678">
        <v>-0.22551808208045501</v>
      </c>
      <c r="B678">
        <v>1.64878539079516E-4</v>
      </c>
      <c r="C678">
        <v>-2.7896272729236699E-2</v>
      </c>
      <c r="D678">
        <v>2.7302513370774901E-4</v>
      </c>
      <c r="V678">
        <v>4.5197740112994399E-2</v>
      </c>
      <c r="W678">
        <v>0.20554095680145401</v>
      </c>
    </row>
    <row r="679" spans="1:23" x14ac:dyDescent="0.25">
      <c r="A679">
        <v>-0.22511174319382399</v>
      </c>
      <c r="B679">
        <v>-4.2825775731125898E-5</v>
      </c>
      <c r="C679">
        <v>-4.7953951781728697E-2</v>
      </c>
      <c r="D679">
        <v>4.15922866528354E-4</v>
      </c>
      <c r="V679">
        <v>4.60048426150119E-2</v>
      </c>
      <c r="W679">
        <v>0.22833326650733499</v>
      </c>
    </row>
    <row r="680" spans="1:23" x14ac:dyDescent="0.25">
      <c r="A680">
        <v>-0.22470540430719199</v>
      </c>
      <c r="B680">
        <v>-1.8704231429578301E-4</v>
      </c>
      <c r="C680">
        <v>-8.3331789492623501E-2</v>
      </c>
      <c r="D680">
        <v>4.15922866528354E-4</v>
      </c>
      <c r="V680">
        <v>4.68119451170299E-2</v>
      </c>
      <c r="W680">
        <v>0.21678348548138199</v>
      </c>
    </row>
    <row r="681" spans="1:23" x14ac:dyDescent="0.25">
      <c r="A681">
        <v>-0.22429906542056099</v>
      </c>
      <c r="B681">
        <v>-1.7522255201824101E-4</v>
      </c>
      <c r="C681">
        <v>-6.6398716561213399E-3</v>
      </c>
      <c r="D681">
        <v>1.43136532807038E-4</v>
      </c>
      <c r="V681">
        <v>4.7619047619047498E-2</v>
      </c>
      <c r="W681">
        <v>0.196825506176662</v>
      </c>
    </row>
    <row r="682" spans="1:23" x14ac:dyDescent="0.25">
      <c r="A682">
        <v>-0.223892726533929</v>
      </c>
      <c r="B682">
        <v>-1.86980955022416E-4</v>
      </c>
      <c r="C682">
        <v>0.10292833856474499</v>
      </c>
      <c r="D682">
        <v>1.43136532807038E-4</v>
      </c>
      <c r="V682">
        <v>4.8426150121065402E-2</v>
      </c>
      <c r="W682">
        <v>0.185373221401816</v>
      </c>
    </row>
    <row r="683" spans="1:23" x14ac:dyDescent="0.25">
      <c r="A683">
        <v>-0.223486387647298</v>
      </c>
      <c r="B683">
        <v>-2.8561259341242898E-4</v>
      </c>
      <c r="C683">
        <v>0.106517174735762</v>
      </c>
      <c r="D683">
        <v>3.83287081219748E-4</v>
      </c>
      <c r="V683">
        <v>4.9233252623083E-2</v>
      </c>
      <c r="W683">
        <v>0.15698794470538199</v>
      </c>
    </row>
    <row r="684" spans="1:23" x14ac:dyDescent="0.25">
      <c r="A684">
        <v>-0.22308004876066601</v>
      </c>
      <c r="B684">
        <v>-3.2587391437795699E-4</v>
      </c>
      <c r="C684">
        <v>7.2843110893874297E-2</v>
      </c>
      <c r="D684">
        <v>3.83287081219748E-4</v>
      </c>
      <c r="V684">
        <v>5.0040355125101001E-2</v>
      </c>
      <c r="W684">
        <v>0.137294432541338</v>
      </c>
    </row>
    <row r="685" spans="1:23" x14ac:dyDescent="0.25">
      <c r="A685">
        <v>-0.22267370987403501</v>
      </c>
      <c r="B685">
        <v>-2.40047740913125E-4</v>
      </c>
      <c r="C685">
        <v>6.0523316311536797E-2</v>
      </c>
      <c r="D685">
        <v>5.6075884931082399E-4</v>
      </c>
      <c r="V685">
        <v>5.0847457627118502E-2</v>
      </c>
      <c r="W685">
        <v>0.15357958580432801</v>
      </c>
    </row>
    <row r="686" spans="1:23" x14ac:dyDescent="0.25">
      <c r="A686">
        <v>-0.22226737098740401</v>
      </c>
      <c r="B686">
        <v>-1.7808073311750499E-4</v>
      </c>
      <c r="C686">
        <v>8.2177432221584495E-2</v>
      </c>
      <c r="D686">
        <v>5.6075884931082399E-4</v>
      </c>
      <c r="V686">
        <v>5.1654560129136502E-2</v>
      </c>
      <c r="W686">
        <v>0.14746413754857199</v>
      </c>
    </row>
    <row r="687" spans="1:23" x14ac:dyDescent="0.25">
      <c r="A687">
        <v>-0.22186103210077199</v>
      </c>
      <c r="B687">
        <v>-2.1687379874584201E-4</v>
      </c>
      <c r="C687">
        <v>3.08245753268768E-2</v>
      </c>
      <c r="D687">
        <v>-4.46144835972869E-5</v>
      </c>
      <c r="V687">
        <v>5.2461662631154003E-2</v>
      </c>
      <c r="W687">
        <v>0.115976644597998</v>
      </c>
    </row>
    <row r="688" spans="1:23" x14ac:dyDescent="0.25">
      <c r="A688">
        <v>-0.22145469321414099</v>
      </c>
      <c r="B688">
        <v>-2.06779020942633E-4</v>
      </c>
      <c r="C688">
        <v>-2.61496850885727E-2</v>
      </c>
      <c r="D688">
        <v>-4.46144835972869E-5</v>
      </c>
      <c r="V688">
        <v>5.3268765133171997E-2</v>
      </c>
      <c r="W688">
        <v>9.13854404632959E-2</v>
      </c>
    </row>
    <row r="689" spans="1:23" x14ac:dyDescent="0.25">
      <c r="A689">
        <v>-0.22104835432750899</v>
      </c>
      <c r="B689">
        <v>-7.37553209643614E-5</v>
      </c>
      <c r="C689">
        <v>1.60303824078767E-3</v>
      </c>
      <c r="D689">
        <v>5.2069972138703497E-4</v>
      </c>
      <c r="V689">
        <v>5.4075867635189602E-2</v>
      </c>
      <c r="W689">
        <v>0.110905744208196</v>
      </c>
    </row>
    <row r="690" spans="1:23" x14ac:dyDescent="0.25">
      <c r="A690">
        <v>-0.220642015440878</v>
      </c>
      <c r="B690">
        <v>2.7816534667188899E-5</v>
      </c>
      <c r="C690">
        <v>-2.19615667505586E-2</v>
      </c>
      <c r="D690">
        <v>5.2069972138703497E-4</v>
      </c>
      <c r="V690">
        <v>5.4882970137207603E-2</v>
      </c>
      <c r="W690">
        <v>9.9557168650351899E-2</v>
      </c>
    </row>
    <row r="691" spans="1:23" x14ac:dyDescent="0.25">
      <c r="A691">
        <v>-0.220235676554246</v>
      </c>
      <c r="B691">
        <v>-4.6626404675496003E-6</v>
      </c>
      <c r="C691">
        <v>-4.5552325353389399E-2</v>
      </c>
      <c r="D691">
        <v>-3.0624360310055901E-4</v>
      </c>
      <c r="V691">
        <v>5.5690072639225097E-2</v>
      </c>
      <c r="W691">
        <v>8.8134448721052402E-2</v>
      </c>
    </row>
    <row r="692" spans="1:23" x14ac:dyDescent="0.25">
      <c r="A692">
        <v>-0.219829337667615</v>
      </c>
      <c r="B692">
        <v>5.34368309550821E-6</v>
      </c>
      <c r="C692">
        <v>1.267260683953E-3</v>
      </c>
      <c r="D692">
        <v>-3.0624360310055901E-4</v>
      </c>
      <c r="V692">
        <v>5.6497175141242598E-2</v>
      </c>
      <c r="W692">
        <v>0.11118295592932501</v>
      </c>
    </row>
    <row r="693" spans="1:23" x14ac:dyDescent="0.25">
      <c r="A693">
        <v>-0.21942299878098301</v>
      </c>
      <c r="B693">
        <v>1.92084447894615E-4</v>
      </c>
      <c r="C693">
        <v>1.5959985463018401E-2</v>
      </c>
      <c r="D693">
        <v>4.5325343875602498E-4</v>
      </c>
      <c r="V693">
        <v>5.7304277643260598E-2</v>
      </c>
      <c r="W693">
        <v>0.120138335850468</v>
      </c>
    </row>
    <row r="694" spans="1:23" x14ac:dyDescent="0.25">
      <c r="A694">
        <v>-0.21901665989435201</v>
      </c>
      <c r="B694">
        <v>3.4593089561316099E-4</v>
      </c>
      <c r="C694">
        <v>2.1686887756422E-2</v>
      </c>
      <c r="D694">
        <v>4.5325343875602498E-4</v>
      </c>
      <c r="V694">
        <v>5.8111380145278203E-2</v>
      </c>
      <c r="W694">
        <v>0.102628668508063</v>
      </c>
    </row>
    <row r="695" spans="1:23" x14ac:dyDescent="0.25">
      <c r="A695">
        <v>-0.21861032100771999</v>
      </c>
      <c r="B695">
        <v>3.5230801749308799E-4</v>
      </c>
      <c r="C695">
        <v>8.8270201020934594E-2</v>
      </c>
      <c r="D695">
        <v>1.7252241777053999E-4</v>
      </c>
      <c r="V695">
        <v>5.8918482647296197E-2</v>
      </c>
      <c r="W695">
        <v>9.2300331462551205E-2</v>
      </c>
    </row>
    <row r="696" spans="1:23" x14ac:dyDescent="0.25">
      <c r="A696">
        <v>-0.21820398212108899</v>
      </c>
      <c r="B696">
        <v>3.9189209912074202E-4</v>
      </c>
      <c r="C696">
        <v>9.6788815891811097E-2</v>
      </c>
      <c r="D696">
        <v>1.7252241777053999E-4</v>
      </c>
      <c r="V696">
        <v>5.9725585149313698E-2</v>
      </c>
      <c r="W696">
        <v>9.4985454095221203E-2</v>
      </c>
    </row>
    <row r="697" spans="1:23" x14ac:dyDescent="0.25">
      <c r="A697">
        <v>-0.21779764323445799</v>
      </c>
      <c r="B697">
        <v>4.7004684145978602E-4</v>
      </c>
      <c r="C697">
        <v>-1.6360470727665399E-2</v>
      </c>
      <c r="D697">
        <v>6.5590777024310395E-4</v>
      </c>
      <c r="V697">
        <v>6.0532687651331699E-2</v>
      </c>
      <c r="W697">
        <v>0.12672227893815499</v>
      </c>
    </row>
    <row r="698" spans="1:23" x14ac:dyDescent="0.25">
      <c r="A698">
        <v>-0.217391304347826</v>
      </c>
      <c r="B698">
        <v>4.6087896102789102E-4</v>
      </c>
      <c r="C698">
        <v>-4.7973166094349699E-2</v>
      </c>
      <c r="D698">
        <v>6.5590777024310395E-4</v>
      </c>
      <c r="V698">
        <v>6.13397901533492E-2</v>
      </c>
      <c r="W698">
        <v>0.16636796728332801</v>
      </c>
    </row>
    <row r="699" spans="1:23" x14ac:dyDescent="0.25">
      <c r="A699">
        <v>-0.216984965461195</v>
      </c>
      <c r="B699">
        <v>4.2781375636265402E-4</v>
      </c>
      <c r="C699">
        <v>-1.43531497087697E-2</v>
      </c>
      <c r="D699">
        <v>1.05622984606263E-3</v>
      </c>
      <c r="V699">
        <v>6.21468926553672E-2</v>
      </c>
      <c r="W699">
        <v>0.160904804833121</v>
      </c>
    </row>
    <row r="700" spans="1:23" x14ac:dyDescent="0.25">
      <c r="A700">
        <v>-0.216578626574563</v>
      </c>
      <c r="B700">
        <v>4.5583186979263702E-4</v>
      </c>
      <c r="C700">
        <v>-3.4783345099070197E-2</v>
      </c>
      <c r="D700">
        <v>1.05622984606263E-3</v>
      </c>
      <c r="V700">
        <v>6.2953995157384798E-2</v>
      </c>
      <c r="W700">
        <v>0.16965022035836</v>
      </c>
    </row>
    <row r="701" spans="1:23" x14ac:dyDescent="0.25">
      <c r="A701">
        <v>-0.21617228768793201</v>
      </c>
      <c r="B701">
        <v>5.2433966412500496E-4</v>
      </c>
      <c r="C701">
        <v>2.7824272013159401E-2</v>
      </c>
      <c r="D701">
        <v>7.8673593016185303E-4</v>
      </c>
      <c r="V701">
        <v>6.3761097659402702E-2</v>
      </c>
      <c r="W701">
        <v>0.194689119187585</v>
      </c>
    </row>
    <row r="702" spans="1:23" x14ac:dyDescent="0.25">
      <c r="A702">
        <v>-0.21576594880130001</v>
      </c>
      <c r="B702">
        <v>5.4211857587660895E-4</v>
      </c>
      <c r="C702">
        <v>5.7801576960791599E-2</v>
      </c>
      <c r="D702">
        <v>7.8673593016185303E-4</v>
      </c>
      <c r="V702">
        <v>6.45682001614203E-2</v>
      </c>
      <c r="W702">
        <v>0.146750569855261</v>
      </c>
    </row>
    <row r="703" spans="1:23" x14ac:dyDescent="0.25">
      <c r="A703">
        <v>-0.21535960991466899</v>
      </c>
      <c r="B703">
        <v>4.3986576922134E-4</v>
      </c>
      <c r="C703">
        <v>-3.3230537671510497E-2</v>
      </c>
      <c r="D703">
        <v>6.9271046737563703E-4</v>
      </c>
      <c r="V703">
        <v>6.5375302663438301E-2</v>
      </c>
      <c r="W703">
        <v>7.7087747585686497E-2</v>
      </c>
    </row>
    <row r="704" spans="1:23" x14ac:dyDescent="0.25">
      <c r="A704">
        <v>-0.21495327102803699</v>
      </c>
      <c r="B704">
        <v>3.5977651395711799E-4</v>
      </c>
      <c r="C704">
        <v>-4.33861930173087E-2</v>
      </c>
      <c r="D704">
        <v>6.9271046737563703E-4</v>
      </c>
      <c r="V704">
        <v>6.6182405165455802E-2</v>
      </c>
      <c r="W704">
        <v>0.12873401151153899</v>
      </c>
    </row>
    <row r="705" spans="1:23" x14ac:dyDescent="0.25">
      <c r="A705">
        <v>-0.21454693214140599</v>
      </c>
      <c r="B705">
        <v>4.1258253084952698E-4</v>
      </c>
      <c r="C705">
        <v>2.3829890677827599E-2</v>
      </c>
      <c r="D705">
        <v>3.1982183865778599E-4</v>
      </c>
      <c r="V705">
        <v>6.6989507667473802E-2</v>
      </c>
      <c r="W705">
        <v>0.20120545322564801</v>
      </c>
    </row>
    <row r="706" spans="1:23" x14ac:dyDescent="0.25">
      <c r="A706">
        <v>-0.214140593254775</v>
      </c>
      <c r="B706">
        <v>3.9535154279830202E-4</v>
      </c>
      <c r="C706">
        <v>4.4814556074936E-2</v>
      </c>
      <c r="D706">
        <v>3.1982183865778599E-4</v>
      </c>
      <c r="V706">
        <v>6.7796610169491303E-2</v>
      </c>
      <c r="W706">
        <v>0.20709164667954699</v>
      </c>
    </row>
    <row r="707" spans="1:23" x14ac:dyDescent="0.25">
      <c r="A707">
        <v>-0.213734254368143</v>
      </c>
      <c r="B707">
        <v>2.1487085607241601E-4</v>
      </c>
      <c r="C707">
        <v>-1.3392000251739601E-2</v>
      </c>
      <c r="D707">
        <v>2.9470895214496001E-4</v>
      </c>
      <c r="V707">
        <v>6.8603712671509304E-2</v>
      </c>
      <c r="W707">
        <v>0.19828533368359699</v>
      </c>
    </row>
    <row r="708" spans="1:23" x14ac:dyDescent="0.25">
      <c r="A708">
        <v>-0.213327915481512</v>
      </c>
      <c r="B708">
        <v>9.1891165303604604E-5</v>
      </c>
      <c r="C708">
        <v>-2.2752980683785399E-2</v>
      </c>
      <c r="D708">
        <v>2.9470895214496001E-4</v>
      </c>
      <c r="V708">
        <v>6.9410815173526902E-2</v>
      </c>
      <c r="W708">
        <v>0.179556100396877</v>
      </c>
    </row>
    <row r="709" spans="1:23" x14ac:dyDescent="0.25">
      <c r="A709">
        <v>-0.21292157659488001</v>
      </c>
      <c r="B709">
        <v>1.04592621890199E-4</v>
      </c>
      <c r="C709">
        <v>3.8549963598128997E-2</v>
      </c>
      <c r="D709">
        <v>3.7644156971258801E-4</v>
      </c>
      <c r="V709">
        <v>7.0217917675544902E-2</v>
      </c>
      <c r="W709">
        <v>0.122686920987768</v>
      </c>
    </row>
    <row r="710" spans="1:23" x14ac:dyDescent="0.25">
      <c r="A710">
        <v>-0.21251523770824901</v>
      </c>
      <c r="B710">
        <v>1.23791512317605E-4</v>
      </c>
      <c r="C710">
        <v>2.9833071322649101E-2</v>
      </c>
      <c r="D710">
        <v>3.7644156971258801E-4</v>
      </c>
      <c r="V710">
        <v>7.1025020177562403E-2</v>
      </c>
      <c r="W710">
        <v>0.101758961584013</v>
      </c>
    </row>
    <row r="711" spans="1:23" x14ac:dyDescent="0.25">
      <c r="A711">
        <v>-0.21210889882161699</v>
      </c>
      <c r="B711">
        <v>1.26384041080198E-4</v>
      </c>
      <c r="C711">
        <v>7.7090266090582603E-3</v>
      </c>
      <c r="D711">
        <v>1.3144339000279701E-4</v>
      </c>
      <c r="V711">
        <v>7.1832122679580404E-2</v>
      </c>
      <c r="W711">
        <v>0.11498220904900699</v>
      </c>
    </row>
    <row r="712" spans="1:23" x14ac:dyDescent="0.25">
      <c r="A712">
        <v>-0.21170255993498599</v>
      </c>
      <c r="B712">
        <v>2.03340269475808E-4</v>
      </c>
      <c r="C712">
        <v>5.1551298423426303E-2</v>
      </c>
      <c r="D712">
        <v>1.3144339000279701E-4</v>
      </c>
      <c r="V712">
        <v>7.2639225181597905E-2</v>
      </c>
      <c r="W712">
        <v>0.13022159787218801</v>
      </c>
    </row>
    <row r="713" spans="1:23" x14ac:dyDescent="0.25">
      <c r="A713">
        <v>-0.21129622104835399</v>
      </c>
      <c r="B713">
        <v>3.8925815960379802E-4</v>
      </c>
      <c r="C713">
        <v>0.154241031288118</v>
      </c>
      <c r="D713">
        <v>4.2571666529805599E-4</v>
      </c>
      <c r="V713">
        <v>7.3446327683615906E-2</v>
      </c>
      <c r="W713">
        <v>0.138783184417516</v>
      </c>
    </row>
    <row r="714" spans="1:23" x14ac:dyDescent="0.25">
      <c r="A714">
        <v>-0.210889882161723</v>
      </c>
      <c r="B714">
        <v>5.4410737990728797E-4</v>
      </c>
      <c r="C714">
        <v>0.17474413953939</v>
      </c>
      <c r="D714">
        <v>4.2571666529805599E-4</v>
      </c>
      <c r="V714">
        <v>7.4253430185633504E-2</v>
      </c>
      <c r="W714">
        <v>0.14995654312396201</v>
      </c>
    </row>
    <row r="715" spans="1:23" x14ac:dyDescent="0.25">
      <c r="A715">
        <v>-0.210483543275091</v>
      </c>
      <c r="B715">
        <v>5.6961943131882099E-4</v>
      </c>
      <c r="C715">
        <v>4.0100476823912601E-2</v>
      </c>
      <c r="D715">
        <v>1.24731422194695E-4</v>
      </c>
      <c r="V715">
        <v>7.5060532687651504E-2</v>
      </c>
      <c r="W715">
        <v>0.113528239284999</v>
      </c>
    </row>
    <row r="716" spans="1:23" x14ac:dyDescent="0.25">
      <c r="A716">
        <v>-0.21007720438846</v>
      </c>
      <c r="B716">
        <v>6.6111727474536396E-4</v>
      </c>
      <c r="C716">
        <v>-9.3910729924395805E-3</v>
      </c>
      <c r="D716">
        <v>1.24731422194695E-4</v>
      </c>
      <c r="V716">
        <v>7.5867635189669005E-2</v>
      </c>
      <c r="W716">
        <v>6.2081445774064402E-2</v>
      </c>
    </row>
    <row r="717" spans="1:23" x14ac:dyDescent="0.25">
      <c r="A717">
        <v>-0.20967086550182901</v>
      </c>
      <c r="B717">
        <v>8.7633846003221799E-4</v>
      </c>
      <c r="C717">
        <v>5.24016762433792E-2</v>
      </c>
      <c r="D717">
        <v>4.7508325812625101E-4</v>
      </c>
      <c r="V717">
        <v>7.6674737691687006E-2</v>
      </c>
      <c r="W717">
        <v>6.9520123172482101E-2</v>
      </c>
    </row>
    <row r="718" spans="1:23" x14ac:dyDescent="0.25">
      <c r="A718">
        <v>-0.20926452661519701</v>
      </c>
      <c r="B718">
        <v>9.6501688179218101E-4</v>
      </c>
      <c r="C718">
        <v>5.2660989461273303E-2</v>
      </c>
      <c r="D718">
        <v>4.7508325812625101E-4</v>
      </c>
      <c r="V718">
        <v>7.7481840193704493E-2</v>
      </c>
      <c r="W718">
        <v>0.10172341889843101</v>
      </c>
    </row>
    <row r="719" spans="1:23" x14ac:dyDescent="0.25">
      <c r="A719">
        <v>-0.20885818772856601</v>
      </c>
      <c r="B719">
        <v>9.33425320973287E-4</v>
      </c>
      <c r="C719">
        <v>-1.8372328268434001E-2</v>
      </c>
      <c r="D719">
        <v>4.8960942742081403E-4</v>
      </c>
      <c r="V719">
        <v>7.8288942695722105E-2</v>
      </c>
      <c r="W719">
        <v>0.111472047924019</v>
      </c>
    </row>
    <row r="720" spans="1:23" x14ac:dyDescent="0.25">
      <c r="A720">
        <v>-0.20845184884193399</v>
      </c>
      <c r="B720">
        <v>9.5620738633532001E-4</v>
      </c>
      <c r="C720">
        <v>-6.8174860878970706E-2</v>
      </c>
      <c r="D720">
        <v>4.8960942742081403E-4</v>
      </c>
      <c r="V720">
        <v>7.9096045197740106E-2</v>
      </c>
      <c r="W720">
        <v>5.1923604576860398E-2</v>
      </c>
    </row>
    <row r="721" spans="1:23" x14ac:dyDescent="0.25">
      <c r="A721">
        <v>-0.20804550995530299</v>
      </c>
      <c r="B721">
        <v>9.64505373466212E-4</v>
      </c>
      <c r="C721">
        <v>-1.5709150786840102E-2</v>
      </c>
      <c r="D721">
        <v>4.9914460168273595E-4</v>
      </c>
      <c r="V721">
        <v>7.9903147699757607E-2</v>
      </c>
      <c r="W721">
        <v>5.1923604576860398E-2</v>
      </c>
    </row>
    <row r="722" spans="1:23" x14ac:dyDescent="0.25">
      <c r="A722">
        <v>-0.207639171068671</v>
      </c>
      <c r="B722">
        <v>8.90961608916107E-4</v>
      </c>
      <c r="C722">
        <v>2.3784722056992901E-2</v>
      </c>
      <c r="D722">
        <v>4.9914460168273595E-4</v>
      </c>
      <c r="V722">
        <v>8.0710250201775594E-2</v>
      </c>
      <c r="W722">
        <v>5.1923604576860398E-2</v>
      </c>
    </row>
    <row r="723" spans="1:23" x14ac:dyDescent="0.25">
      <c r="A723">
        <v>-0.20723283218204</v>
      </c>
      <c r="B723">
        <v>8.0383330266409897E-4</v>
      </c>
      <c r="C723">
        <v>-2.2173884079476701E-2</v>
      </c>
      <c r="D723">
        <v>4.4944476809940701E-4</v>
      </c>
      <c r="V723">
        <v>8.1517352703793095E-2</v>
      </c>
      <c r="W723">
        <v>0.105867188817969</v>
      </c>
    </row>
    <row r="724" spans="1:23" x14ac:dyDescent="0.25">
      <c r="A724">
        <v>-0.206826493295408</v>
      </c>
      <c r="B724">
        <v>7.3573619327029004E-4</v>
      </c>
      <c r="C724">
        <v>-4.2990323506192099E-2</v>
      </c>
      <c r="D724">
        <v>4.4944476809940701E-4</v>
      </c>
      <c r="V724">
        <v>8.2324455205811095E-2</v>
      </c>
      <c r="W724">
        <v>7.7847679239525694E-2</v>
      </c>
    </row>
    <row r="725" spans="1:23" x14ac:dyDescent="0.25">
      <c r="A725">
        <v>-0.20642015440877701</v>
      </c>
      <c r="B725">
        <v>6.2734797005026299E-4</v>
      </c>
      <c r="C725">
        <v>-1.70134170653213E-2</v>
      </c>
      <c r="D725">
        <v>5.1296100324591399E-4</v>
      </c>
      <c r="V725">
        <v>8.3131557707828693E-2</v>
      </c>
      <c r="W725">
        <v>7.7847679239525694E-2</v>
      </c>
    </row>
    <row r="726" spans="1:23" x14ac:dyDescent="0.25">
      <c r="A726">
        <v>-0.20601381552214501</v>
      </c>
      <c r="B726">
        <v>3.8383410918298898E-4</v>
      </c>
      <c r="C726">
        <v>-4.02446507568399E-3</v>
      </c>
      <c r="D726">
        <v>5.1296100324591399E-4</v>
      </c>
      <c r="V726">
        <v>8.3938660209846597E-2</v>
      </c>
      <c r="W726">
        <v>7.7847679239525694E-2</v>
      </c>
    </row>
    <row r="727" spans="1:23" x14ac:dyDescent="0.25">
      <c r="A727">
        <v>-0.20560747663551401</v>
      </c>
      <c r="B727">
        <v>8.8641341902007906E-5</v>
      </c>
      <c r="C727">
        <v>-3.0175135074198799E-2</v>
      </c>
      <c r="D727">
        <v>5.3086852486799497E-4</v>
      </c>
      <c r="V727">
        <v>8.4745762711864195E-2</v>
      </c>
      <c r="W727">
        <v>0.190548370665861</v>
      </c>
    </row>
    <row r="728" spans="1:23" x14ac:dyDescent="0.25">
      <c r="A728">
        <v>-0.20520113774888299</v>
      </c>
      <c r="B728">
        <v>-8.2928785010152398E-5</v>
      </c>
      <c r="C728">
        <v>-4.7897411904553898E-2</v>
      </c>
      <c r="D728">
        <v>5.3086852486799497E-4</v>
      </c>
      <c r="V728">
        <v>8.5552865213882195E-2</v>
      </c>
      <c r="W728">
        <v>0.18982033049098199</v>
      </c>
    </row>
    <row r="729" spans="1:23" x14ac:dyDescent="0.25">
      <c r="A729">
        <v>-0.20479479886225099</v>
      </c>
      <c r="B729">
        <v>-1.8407771689491701E-4</v>
      </c>
      <c r="C729">
        <v>-2.11669384179203E-3</v>
      </c>
      <c r="D729">
        <v>1.8638524330560999E-4</v>
      </c>
      <c r="V729">
        <v>8.6359967715899696E-2</v>
      </c>
      <c r="W729">
        <v>0.23466975118816399</v>
      </c>
    </row>
    <row r="730" spans="1:23" x14ac:dyDescent="0.25">
      <c r="A730">
        <v>-0.20438845997562</v>
      </c>
      <c r="B730">
        <v>-3.2210490357604399E-4</v>
      </c>
      <c r="C730">
        <v>4.7488159395133102E-2</v>
      </c>
      <c r="D730">
        <v>1.8638524330560999E-4</v>
      </c>
      <c r="V730">
        <v>8.7167070217917697E-2</v>
      </c>
      <c r="W730">
        <v>0.23348060326233899</v>
      </c>
    </row>
    <row r="731" spans="1:23" x14ac:dyDescent="0.25">
      <c r="A731">
        <v>-0.203982121088988</v>
      </c>
      <c r="B731">
        <v>-4.5111271674609698E-4</v>
      </c>
      <c r="C731">
        <v>2.0112749684546599E-2</v>
      </c>
      <c r="D731">
        <v>2.11994836828973E-4</v>
      </c>
      <c r="V731">
        <v>8.7974172719935198E-2</v>
      </c>
      <c r="W731">
        <v>0.22344928873561801</v>
      </c>
    </row>
    <row r="732" spans="1:23" x14ac:dyDescent="0.25">
      <c r="A732">
        <v>-0.203575782202357</v>
      </c>
      <c r="B732">
        <v>-5.0306340418846904E-4</v>
      </c>
      <c r="C732">
        <v>-8.6662844482869907E-3</v>
      </c>
      <c r="D732">
        <v>2.11994836828973E-4</v>
      </c>
      <c r="V732">
        <v>8.8781275221953199E-2</v>
      </c>
      <c r="W732">
        <v>0.21181080227542301</v>
      </c>
    </row>
    <row r="733" spans="1:23" x14ac:dyDescent="0.25">
      <c r="A733">
        <v>-0.20316944331572501</v>
      </c>
      <c r="B733">
        <v>-4.6619614478433902E-4</v>
      </c>
      <c r="C733">
        <v>2.01549924970745E-2</v>
      </c>
      <c r="D733">
        <v>4.5419888148465898E-4</v>
      </c>
      <c r="V733">
        <v>8.9588377723970797E-2</v>
      </c>
      <c r="W733">
        <v>0.19703371155438601</v>
      </c>
    </row>
    <row r="734" spans="1:23" x14ac:dyDescent="0.25">
      <c r="A734">
        <v>-0.20276310442909401</v>
      </c>
      <c r="B734">
        <v>-4.46920539269847E-4</v>
      </c>
      <c r="C734">
        <v>7.6706830518418201E-3</v>
      </c>
      <c r="D734">
        <v>4.5419888148465898E-4</v>
      </c>
      <c r="V734">
        <v>9.0395480225988797E-2</v>
      </c>
      <c r="W734">
        <v>0.143485682558467</v>
      </c>
    </row>
    <row r="735" spans="1:23" x14ac:dyDescent="0.25">
      <c r="A735">
        <v>-0.20235676554246201</v>
      </c>
      <c r="B735">
        <v>-4.9451057523257401E-4</v>
      </c>
      <c r="C735">
        <v>-6.9349180710091204E-2</v>
      </c>
      <c r="D735">
        <v>4.5488273879518598E-4</v>
      </c>
      <c r="V735">
        <v>9.1202582728006298E-2</v>
      </c>
      <c r="W735">
        <v>8.9237522121220603E-2</v>
      </c>
    </row>
    <row r="736" spans="1:23" x14ac:dyDescent="0.25">
      <c r="A736">
        <v>-0.20195042665583099</v>
      </c>
      <c r="B736">
        <v>-4.1805375727446697E-4</v>
      </c>
      <c r="C736">
        <v>-6.9608166861899107E-2</v>
      </c>
      <c r="D736">
        <v>4.5488273879518598E-4</v>
      </c>
      <c r="V736">
        <v>9.2009685230024299E-2</v>
      </c>
      <c r="W736">
        <v>5.0092157028383301E-2</v>
      </c>
    </row>
    <row r="737" spans="1:23" x14ac:dyDescent="0.25">
      <c r="A737">
        <v>-0.20154408776919999</v>
      </c>
      <c r="B737">
        <v>-2.27425175393509E-4</v>
      </c>
      <c r="C737">
        <v>1.4143346468641099E-2</v>
      </c>
      <c r="D737">
        <v>5.3289448773588598E-4</v>
      </c>
      <c r="V737">
        <v>9.28167877320418E-2</v>
      </c>
      <c r="W737">
        <v>4.6580686602813899E-2</v>
      </c>
    </row>
    <row r="738" spans="1:23" x14ac:dyDescent="0.25">
      <c r="A738">
        <v>-0.201137748882568</v>
      </c>
      <c r="B738">
        <v>-1.7737280765443199E-4</v>
      </c>
      <c r="C738">
        <v>-5.68225961177991E-2</v>
      </c>
      <c r="D738">
        <v>5.3289448773588598E-4</v>
      </c>
      <c r="V738">
        <v>9.3623890234059801E-2</v>
      </c>
      <c r="W738">
        <v>0.11634239009870299</v>
      </c>
    </row>
    <row r="739" spans="1:23" x14ac:dyDescent="0.25">
      <c r="A739">
        <v>-0.200731409995937</v>
      </c>
      <c r="B739">
        <v>-1.6525070551892001E-4</v>
      </c>
      <c r="C739">
        <v>-8.7557182020223195E-2</v>
      </c>
      <c r="D739">
        <v>2.7849055739515E-4</v>
      </c>
      <c r="V739">
        <v>9.4430992736077399E-2</v>
      </c>
      <c r="W739">
        <v>0.17373804409270399</v>
      </c>
    </row>
    <row r="740" spans="1:23" x14ac:dyDescent="0.25">
      <c r="A740">
        <v>-0.200325071109305</v>
      </c>
      <c r="B740">
        <v>2.62900871426166E-5</v>
      </c>
      <c r="C740">
        <v>6.3490338507611099E-2</v>
      </c>
      <c r="D740">
        <v>2.7849055739515E-4</v>
      </c>
      <c r="V740">
        <v>9.5238095238095302E-2</v>
      </c>
      <c r="W740">
        <v>0.18632115622149401</v>
      </c>
    </row>
    <row r="741" spans="1:23" x14ac:dyDescent="0.25">
      <c r="A741">
        <v>-0.19991873222267401</v>
      </c>
      <c r="B741">
        <v>2.32933934987031E-4</v>
      </c>
      <c r="C741">
        <v>6.79061104336043E-3</v>
      </c>
      <c r="D741">
        <v>3.0854256022405402E-4</v>
      </c>
      <c r="V741">
        <v>9.60451977401129E-2</v>
      </c>
      <c r="W741">
        <v>0.204129002132862</v>
      </c>
    </row>
    <row r="742" spans="1:23" x14ac:dyDescent="0.25">
      <c r="A742">
        <v>-0.19951239333604201</v>
      </c>
      <c r="B742">
        <v>3.0106174807614702E-4</v>
      </c>
      <c r="C742">
        <v>-5.0487273236981899E-2</v>
      </c>
      <c r="D742">
        <v>3.0854256022405402E-4</v>
      </c>
      <c r="V742">
        <v>9.6852300242130901E-2</v>
      </c>
      <c r="W742">
        <v>0.19718118698762299</v>
      </c>
    </row>
    <row r="743" spans="1:23" x14ac:dyDescent="0.25">
      <c r="A743">
        <v>-0.19910605444941101</v>
      </c>
      <c r="B743">
        <v>3.3318859614383601E-4</v>
      </c>
      <c r="C743">
        <v>-2.1451786256617901E-2</v>
      </c>
      <c r="D743">
        <v>2.1643769062502699E-4</v>
      </c>
      <c r="V743">
        <v>9.7659402744148402E-2</v>
      </c>
      <c r="W743">
        <v>0.17280397959121499</v>
      </c>
    </row>
    <row r="744" spans="1:23" x14ac:dyDescent="0.25">
      <c r="A744">
        <v>-0.19869971556277899</v>
      </c>
      <c r="B744">
        <v>4.0415541887423598E-4</v>
      </c>
      <c r="C744">
        <v>5.4886925782238203E-3</v>
      </c>
      <c r="D744">
        <v>2.1643769062502699E-4</v>
      </c>
      <c r="V744">
        <v>9.8466505246166E-2</v>
      </c>
      <c r="W744">
        <v>0.122507833631725</v>
      </c>
    </row>
    <row r="745" spans="1:23" x14ac:dyDescent="0.25">
      <c r="A745">
        <v>-0.19829337667614799</v>
      </c>
      <c r="B745">
        <v>4.9032819939240704E-4</v>
      </c>
      <c r="C745">
        <v>0.13091082912468899</v>
      </c>
      <c r="D745">
        <v>2.0146575200811399E-4</v>
      </c>
      <c r="V745">
        <v>9.9273607748184001E-2</v>
      </c>
      <c r="W745">
        <v>0.11189743909036701</v>
      </c>
    </row>
    <row r="746" spans="1:23" x14ac:dyDescent="0.25">
      <c r="A746">
        <v>-0.197887037789516</v>
      </c>
      <c r="B746">
        <v>5.3530282091588603E-4</v>
      </c>
      <c r="C746">
        <v>3.2367724553186199E-2</v>
      </c>
      <c r="D746">
        <v>2.0146575200811399E-4</v>
      </c>
      <c r="V746">
        <v>0.100080710250201</v>
      </c>
      <c r="W746">
        <v>0.105108062668541</v>
      </c>
    </row>
    <row r="747" spans="1:23" x14ac:dyDescent="0.25">
      <c r="A747">
        <v>-0.197480698902885</v>
      </c>
      <c r="B747">
        <v>5.05708443130749E-4</v>
      </c>
      <c r="C747">
        <v>-3.6683489022539803E-2</v>
      </c>
      <c r="D747">
        <v>2.17674644288971E-4</v>
      </c>
      <c r="V747">
        <v>0.100887812752219</v>
      </c>
      <c r="W747">
        <v>0.110529064177083</v>
      </c>
    </row>
    <row r="748" spans="1:23" x14ac:dyDescent="0.25">
      <c r="A748">
        <v>-0.197074360016254</v>
      </c>
      <c r="B748">
        <v>4.7839578691160598E-4</v>
      </c>
      <c r="C748">
        <v>-3.8376732735917699E-2</v>
      </c>
      <c r="D748">
        <v>2.17674644288971E-4</v>
      </c>
      <c r="V748">
        <v>0.101694915254237</v>
      </c>
      <c r="W748">
        <v>0.114826619425852</v>
      </c>
    </row>
    <row r="749" spans="1:23" x14ac:dyDescent="0.25">
      <c r="A749">
        <v>-0.19666802112962201</v>
      </c>
      <c r="B749">
        <v>4.9676792926504204E-4</v>
      </c>
      <c r="C749">
        <v>-9.57140326239969E-2</v>
      </c>
      <c r="D749">
        <v>1.06853745262424E-4</v>
      </c>
      <c r="V749">
        <v>0.102502017756255</v>
      </c>
      <c r="W749">
        <v>0.128954757976812</v>
      </c>
    </row>
    <row r="750" spans="1:23" x14ac:dyDescent="0.25">
      <c r="A750">
        <v>-0.19626168224299101</v>
      </c>
      <c r="B750">
        <v>4.25378801257994E-4</v>
      </c>
      <c r="C750">
        <v>4.4330853526400198E-2</v>
      </c>
      <c r="D750">
        <v>1.06853745262424E-4</v>
      </c>
      <c r="V750">
        <v>0.103309120258273</v>
      </c>
      <c r="W750">
        <v>0.148972764163146</v>
      </c>
    </row>
    <row r="751" spans="1:23" x14ac:dyDescent="0.25">
      <c r="A751">
        <v>-0.19585534335635901</v>
      </c>
      <c r="B751">
        <v>2.3166373607156501E-4</v>
      </c>
      <c r="C751">
        <v>-2.8217428798848601E-2</v>
      </c>
      <c r="D751">
        <v>1.91455914828607E-5</v>
      </c>
      <c r="V751">
        <v>0.10411622276029101</v>
      </c>
      <c r="W751">
        <v>0.14474053458573</v>
      </c>
    </row>
    <row r="752" spans="1:23" x14ac:dyDescent="0.25">
      <c r="A752">
        <v>-0.19544900446972799</v>
      </c>
      <c r="B752">
        <v>1.2966881143170299E-4</v>
      </c>
      <c r="C752">
        <v>-0.15004604901827501</v>
      </c>
      <c r="D752">
        <v>1.91455914828607E-5</v>
      </c>
      <c r="V752">
        <v>0.10492332526230801</v>
      </c>
      <c r="W752">
        <v>0.145364107095136</v>
      </c>
    </row>
    <row r="753" spans="1:23" x14ac:dyDescent="0.25">
      <c r="A753">
        <v>-0.19504266558309599</v>
      </c>
      <c r="B753">
        <v>1.6623540163273199E-4</v>
      </c>
      <c r="C753">
        <v>-6.3397289059105702E-2</v>
      </c>
      <c r="D753">
        <v>2.2352804053981501E-4</v>
      </c>
      <c r="V753">
        <v>0.10573042776432599</v>
      </c>
      <c r="W753">
        <v>0.15026799209656899</v>
      </c>
    </row>
    <row r="754" spans="1:23" x14ac:dyDescent="0.25">
      <c r="A754">
        <v>-0.194636326696465</v>
      </c>
      <c r="B754">
        <v>1.4505194776492499E-4</v>
      </c>
      <c r="C754">
        <v>-8.1098768068324403E-2</v>
      </c>
      <c r="D754">
        <v>2.2352804053981501E-4</v>
      </c>
      <c r="V754">
        <v>0.10653753026634399</v>
      </c>
      <c r="W754">
        <v>0.14010031511690299</v>
      </c>
    </row>
    <row r="755" spans="1:23" x14ac:dyDescent="0.25">
      <c r="A755">
        <v>-0.194229987809833</v>
      </c>
      <c r="B755">
        <v>6.3867145597008696E-5</v>
      </c>
      <c r="C755">
        <v>-8.1671798654106495E-2</v>
      </c>
      <c r="D755">
        <v>6.9256970048211302E-5</v>
      </c>
      <c r="V755">
        <v>0.10734463276836199</v>
      </c>
      <c r="W755">
        <v>0.12454926677644999</v>
      </c>
    </row>
    <row r="756" spans="1:23" x14ac:dyDescent="0.25">
      <c r="A756">
        <v>-0.193823648923202</v>
      </c>
      <c r="B756">
        <v>7.3663693579025202E-5</v>
      </c>
      <c r="C756">
        <v>-7.5687532419236106E-2</v>
      </c>
      <c r="D756">
        <v>6.9256970048211302E-5</v>
      </c>
      <c r="V756">
        <v>0.108151735270379</v>
      </c>
      <c r="W756">
        <v>0.13067186404844899</v>
      </c>
    </row>
    <row r="757" spans="1:23" x14ac:dyDescent="0.25">
      <c r="A757">
        <v>-0.19341731003657101</v>
      </c>
      <c r="B757">
        <v>1.3796201423944501E-4</v>
      </c>
      <c r="C757">
        <v>-9.0497700127558603E-2</v>
      </c>
      <c r="D757">
        <v>3.9572585587193001E-4</v>
      </c>
      <c r="V757">
        <v>0.108958837772397</v>
      </c>
      <c r="W757">
        <v>0.174943067112384</v>
      </c>
    </row>
    <row r="758" spans="1:23" x14ac:dyDescent="0.25">
      <c r="A758">
        <v>-0.19301097114993901</v>
      </c>
      <c r="B758">
        <v>1.12911726375088E-4</v>
      </c>
      <c r="C758">
        <v>2.8135573624636499E-2</v>
      </c>
      <c r="D758">
        <v>3.9572585587193001E-4</v>
      </c>
      <c r="V758">
        <v>0.109765940274415</v>
      </c>
      <c r="W758">
        <v>0.21830512560595999</v>
      </c>
    </row>
    <row r="759" spans="1:23" x14ac:dyDescent="0.25">
      <c r="A759">
        <v>-0.19260463226330801</v>
      </c>
      <c r="B759">
        <v>-8.2544662115777703E-6</v>
      </c>
      <c r="C759">
        <v>8.7384777240059094E-2</v>
      </c>
      <c r="D759">
        <v>5.1158847503079302E-4</v>
      </c>
      <c r="V759">
        <v>0.110573042776433</v>
      </c>
      <c r="W759">
        <v>0.221338120016326</v>
      </c>
    </row>
    <row r="760" spans="1:23" x14ac:dyDescent="0.25">
      <c r="A760">
        <v>-0.19219829337667599</v>
      </c>
      <c r="B760">
        <v>-7.8849139836864395E-5</v>
      </c>
      <c r="C760">
        <v>3.1954132645987302E-2</v>
      </c>
      <c r="D760">
        <v>5.1158847503079302E-4</v>
      </c>
      <c r="V760">
        <v>0.11138014527845</v>
      </c>
      <c r="W760">
        <v>0.19323217442885399</v>
      </c>
    </row>
    <row r="761" spans="1:23" x14ac:dyDescent="0.25">
      <c r="A761">
        <v>-0.19179195449004499</v>
      </c>
      <c r="B761">
        <v>-4.5097457741197199E-5</v>
      </c>
      <c r="C761">
        <v>7.4154080164792205E-2</v>
      </c>
      <c r="D761">
        <v>4.1663620430427701E-4</v>
      </c>
      <c r="V761">
        <v>0.112187247780468</v>
      </c>
      <c r="W761">
        <v>0.18658035312569099</v>
      </c>
    </row>
    <row r="762" spans="1:23" x14ac:dyDescent="0.25">
      <c r="A762">
        <v>-0.191385615603413</v>
      </c>
      <c r="B762">
        <v>-3.9642586809812497E-5</v>
      </c>
      <c r="C762">
        <v>6.5562484360642201E-2</v>
      </c>
      <c r="D762">
        <v>4.1663620430427701E-4</v>
      </c>
      <c r="V762">
        <v>0.112994350282486</v>
      </c>
      <c r="W762">
        <v>0.21847473618836699</v>
      </c>
    </row>
    <row r="763" spans="1:23" x14ac:dyDescent="0.25">
      <c r="A763">
        <v>-0.190979276716782</v>
      </c>
      <c r="B763">
        <v>-5.5452922178420401E-5</v>
      </c>
      <c r="C763">
        <v>-6.0476839487570502E-2</v>
      </c>
      <c r="D763">
        <v>6.6714900976270596E-4</v>
      </c>
      <c r="V763">
        <v>0.113801452784504</v>
      </c>
      <c r="W763">
        <v>0.210187199015892</v>
      </c>
    </row>
    <row r="764" spans="1:23" x14ac:dyDescent="0.25">
      <c r="A764">
        <v>-0.19057293783015</v>
      </c>
      <c r="B764">
        <v>6.4720689187423104E-5</v>
      </c>
      <c r="C764">
        <v>-8.9007446270756005E-2</v>
      </c>
      <c r="D764">
        <v>6.6714900976270596E-4</v>
      </c>
      <c r="V764">
        <v>0.114608555286521</v>
      </c>
      <c r="W764">
        <v>0.180520294331417</v>
      </c>
    </row>
    <row r="765" spans="1:23" x14ac:dyDescent="0.25">
      <c r="A765">
        <v>-0.19016659894351901</v>
      </c>
      <c r="B765">
        <v>2.2849649457917001E-4</v>
      </c>
      <c r="C765">
        <v>-2.7009335468424201E-2</v>
      </c>
      <c r="D765">
        <v>8.5887994466871597E-4</v>
      </c>
      <c r="V765">
        <v>0.115415657788539</v>
      </c>
      <c r="W765">
        <v>0.174654259440082</v>
      </c>
    </row>
    <row r="766" spans="1:23" x14ac:dyDescent="0.25">
      <c r="A766">
        <v>-0.18976026005688701</v>
      </c>
      <c r="B766">
        <v>2.35905415240507E-4</v>
      </c>
      <c r="C766">
        <v>6.0202650422427298E-2</v>
      </c>
      <c r="D766">
        <v>8.5887994466871597E-4</v>
      </c>
      <c r="V766">
        <v>0.116222760290557</v>
      </c>
      <c r="W766">
        <v>0.20185558835347001</v>
      </c>
    </row>
    <row r="767" spans="1:23" x14ac:dyDescent="0.25">
      <c r="A767">
        <v>-0.18935392117025601</v>
      </c>
      <c r="B767">
        <v>1.9056361124371001E-4</v>
      </c>
      <c r="C767">
        <v>5.7367642384495099E-2</v>
      </c>
      <c r="D767">
        <v>6.6345352371507103E-4</v>
      </c>
      <c r="V767">
        <v>0.117029862792575</v>
      </c>
      <c r="W767">
        <v>0.220497631218844</v>
      </c>
    </row>
    <row r="768" spans="1:23" x14ac:dyDescent="0.25">
      <c r="A768">
        <v>-0.18894758228362499</v>
      </c>
      <c r="B768">
        <v>2.6852997082385798E-4</v>
      </c>
      <c r="C768">
        <v>-6.7866945895104905E-2</v>
      </c>
      <c r="D768">
        <v>6.6345352371507103E-4</v>
      </c>
      <c r="V768">
        <v>0.11783696529459201</v>
      </c>
      <c r="W768">
        <v>0.202664951188188</v>
      </c>
    </row>
    <row r="769" spans="1:23" x14ac:dyDescent="0.25">
      <c r="A769">
        <v>-0.18854124339699299</v>
      </c>
      <c r="B769">
        <v>3.3597605117133099E-4</v>
      </c>
      <c r="C769">
        <v>-8.9130372537741906E-2</v>
      </c>
      <c r="D769">
        <v>5.1698951356908703E-4</v>
      </c>
      <c r="V769">
        <v>0.11864406779661001</v>
      </c>
      <c r="W769">
        <v>0.19579353765761701</v>
      </c>
    </row>
    <row r="770" spans="1:23" x14ac:dyDescent="0.25">
      <c r="A770">
        <v>-0.18813490451036199</v>
      </c>
      <c r="B770">
        <v>2.4265964870749801E-4</v>
      </c>
      <c r="C770">
        <v>-1.5614982535659299E-2</v>
      </c>
      <c r="D770">
        <v>5.1698951356908703E-4</v>
      </c>
      <c r="V770">
        <v>0.11945117029862801</v>
      </c>
      <c r="W770">
        <v>0.23080505713400101</v>
      </c>
    </row>
    <row r="771" spans="1:23" x14ac:dyDescent="0.25">
      <c r="A771">
        <v>-0.18772856562373</v>
      </c>
      <c r="B771">
        <v>1.9079077737981301E-4</v>
      </c>
      <c r="C771">
        <v>-4.1606589898851402E-2</v>
      </c>
      <c r="D771">
        <v>2.6042481646978098E-4</v>
      </c>
      <c r="V771">
        <v>0.12025827280064499</v>
      </c>
      <c r="W771">
        <v>0.27772801152138499</v>
      </c>
    </row>
    <row r="772" spans="1:23" x14ac:dyDescent="0.25">
      <c r="A772">
        <v>-0.187322226737099</v>
      </c>
      <c r="B772">
        <v>3.42625040838968E-4</v>
      </c>
      <c r="C772">
        <v>-5.7579500006820397E-2</v>
      </c>
      <c r="D772">
        <v>2.6042481646978098E-4</v>
      </c>
      <c r="V772">
        <v>0.12106537530266299</v>
      </c>
      <c r="W772">
        <v>0.28127701025163099</v>
      </c>
    </row>
    <row r="773" spans="1:23" x14ac:dyDescent="0.25">
      <c r="A773">
        <v>-0.18691588785046701</v>
      </c>
      <c r="B773">
        <v>4.66109438042101E-4</v>
      </c>
      <c r="C773">
        <v>3.9418603473180304E-3</v>
      </c>
      <c r="D773">
        <v>2.14514768035316E-4</v>
      </c>
      <c r="V773">
        <v>0.121872477804681</v>
      </c>
      <c r="W773">
        <v>0.26433764065055299</v>
      </c>
    </row>
    <row r="774" spans="1:23" x14ac:dyDescent="0.25">
      <c r="A774">
        <v>-0.18650954896383601</v>
      </c>
      <c r="B774">
        <v>3.9714965983081099E-4</v>
      </c>
      <c r="C774">
        <v>1.68930270410712E-2</v>
      </c>
      <c r="D774">
        <v>2.14514768035316E-4</v>
      </c>
      <c r="V774">
        <v>0.122679580306699</v>
      </c>
      <c r="W774">
        <v>0.27912135606161897</v>
      </c>
    </row>
    <row r="775" spans="1:23" x14ac:dyDescent="0.25">
      <c r="A775">
        <v>-0.18610321007720401</v>
      </c>
      <c r="B775">
        <v>3.2581381550510501E-4</v>
      </c>
      <c r="C775">
        <v>-1.4352900600991699E-2</v>
      </c>
      <c r="D775">
        <v>3.1436662642158399E-4</v>
      </c>
      <c r="V775">
        <v>0.123486682808716</v>
      </c>
      <c r="W775">
        <v>0.25333573942394799</v>
      </c>
    </row>
    <row r="776" spans="1:23" x14ac:dyDescent="0.25">
      <c r="A776">
        <v>-0.18569687119057299</v>
      </c>
      <c r="B776">
        <v>3.7298638488593699E-4</v>
      </c>
      <c r="C776">
        <v>-4.8525059481699301E-2</v>
      </c>
      <c r="D776">
        <v>3.1436662642158399E-4</v>
      </c>
      <c r="V776">
        <v>0.124293785310734</v>
      </c>
      <c r="W776">
        <v>0.193471100212011</v>
      </c>
    </row>
    <row r="777" spans="1:23" x14ac:dyDescent="0.25">
      <c r="A777">
        <v>-0.18529053230394199</v>
      </c>
      <c r="B777">
        <v>3.9195630092680198E-4</v>
      </c>
      <c r="C777">
        <v>-3.5804809644558198E-2</v>
      </c>
      <c r="D777">
        <v>3.1355700821019501E-4</v>
      </c>
      <c r="V777">
        <v>0.125100887812752</v>
      </c>
      <c r="W777">
        <v>0.14032081246254899</v>
      </c>
    </row>
    <row r="778" spans="1:23" x14ac:dyDescent="0.25">
      <c r="A778">
        <v>-0.18488419341730999</v>
      </c>
      <c r="B778">
        <v>2.7854832228047497E-4</v>
      </c>
      <c r="C778">
        <v>2.9734028575449E-2</v>
      </c>
      <c r="D778">
        <v>3.1355700821019501E-4</v>
      </c>
      <c r="V778">
        <v>0.12590799031477001</v>
      </c>
      <c r="W778">
        <v>0.151464647226037</v>
      </c>
    </row>
    <row r="779" spans="1:23" x14ac:dyDescent="0.25">
      <c r="A779">
        <v>-0.184477854530679</v>
      </c>
      <c r="B779">
        <v>1.3471153079466501E-4</v>
      </c>
      <c r="C779">
        <v>2.61948239841985E-2</v>
      </c>
      <c r="D779">
        <v>8.3663600635575097E-4</v>
      </c>
      <c r="V779">
        <v>0.126715092816788</v>
      </c>
      <c r="W779">
        <v>0.156108978954829</v>
      </c>
    </row>
    <row r="780" spans="1:23" x14ac:dyDescent="0.25">
      <c r="A780">
        <v>-0.184071515644047</v>
      </c>
      <c r="B780">
        <v>7.4723148550766193E-5</v>
      </c>
      <c r="C780">
        <v>2.4934305772884399E-2</v>
      </c>
      <c r="D780">
        <v>8.3663600635575097E-4</v>
      </c>
      <c r="V780">
        <v>0.12752219531880599</v>
      </c>
      <c r="W780">
        <v>0.103455979569485</v>
      </c>
    </row>
    <row r="781" spans="1:23" x14ac:dyDescent="0.25">
      <c r="A781">
        <v>-0.183665176757416</v>
      </c>
      <c r="B781">
        <v>8.56859045011594E-5</v>
      </c>
      <c r="C781">
        <v>0.103979240145904</v>
      </c>
      <c r="D781">
        <v>4.1904762287328499E-4</v>
      </c>
      <c r="V781">
        <v>0.128329297820823</v>
      </c>
      <c r="W781">
        <v>0.14448872923876899</v>
      </c>
    </row>
    <row r="782" spans="1:23" x14ac:dyDescent="0.25">
      <c r="A782">
        <v>-0.18325883787078401</v>
      </c>
      <c r="B782">
        <v>1.12636225825976E-4</v>
      </c>
      <c r="C782">
        <v>4.5408196774081602E-2</v>
      </c>
      <c r="D782">
        <v>4.1904762287328499E-4</v>
      </c>
      <c r="V782">
        <v>0.12913640032284099</v>
      </c>
      <c r="W782">
        <v>0.18100022058090401</v>
      </c>
    </row>
    <row r="783" spans="1:23" x14ac:dyDescent="0.25">
      <c r="A783">
        <v>-0.18285249898415301</v>
      </c>
      <c r="B783">
        <v>1.01350018167361E-4</v>
      </c>
      <c r="C783">
        <v>-4.3582570485931199E-2</v>
      </c>
      <c r="D783">
        <v>6.0331161593812595E-4</v>
      </c>
      <c r="V783">
        <v>0.129943502824859</v>
      </c>
      <c r="W783">
        <v>0.19989942737633001</v>
      </c>
    </row>
    <row r="784" spans="1:23" x14ac:dyDescent="0.25">
      <c r="A784">
        <v>-0.18244616009752099</v>
      </c>
      <c r="B784">
        <v>4.7023734338022099E-5</v>
      </c>
      <c r="C784">
        <v>-8.2973824014231901E-4</v>
      </c>
      <c r="D784">
        <v>6.0331161593812595E-4</v>
      </c>
      <c r="V784">
        <v>0.13075060532687699</v>
      </c>
      <c r="W784">
        <v>0.196815934658014</v>
      </c>
    </row>
    <row r="785" spans="1:23" x14ac:dyDescent="0.25">
      <c r="A785">
        <v>-0.18203982121088999</v>
      </c>
      <c r="B785">
        <v>4.5626805643475997E-5</v>
      </c>
      <c r="C785">
        <v>-1.5944549881918801E-2</v>
      </c>
      <c r="D785">
        <v>7.1088464142096404E-4</v>
      </c>
      <c r="V785">
        <v>0.131557707828894</v>
      </c>
      <c r="W785">
        <v>0.16815934820831299</v>
      </c>
    </row>
    <row r="786" spans="1:23" x14ac:dyDescent="0.25">
      <c r="A786">
        <v>-0.18163348232425799</v>
      </c>
      <c r="B786">
        <v>7.39525805115857E-5</v>
      </c>
      <c r="C786">
        <v>-1.4612016604688799E-2</v>
      </c>
      <c r="D786">
        <v>7.1088464142096404E-4</v>
      </c>
      <c r="V786">
        <v>0.13236481033091199</v>
      </c>
      <c r="W786">
        <v>0.14326350158116</v>
      </c>
    </row>
    <row r="787" spans="1:23" x14ac:dyDescent="0.25">
      <c r="A787">
        <v>-0.181227143437627</v>
      </c>
      <c r="B787">
        <v>-5.3415818069407496E-6</v>
      </c>
      <c r="C787">
        <v>3.50553386998591E-2</v>
      </c>
      <c r="D787">
        <v>3.9847812280072598E-4</v>
      </c>
      <c r="V787">
        <v>0.13317191283293001</v>
      </c>
      <c r="W787">
        <v>0.186154757408279</v>
      </c>
    </row>
    <row r="788" spans="1:23" x14ac:dyDescent="0.25">
      <c r="A788">
        <v>-0.180820804550996</v>
      </c>
      <c r="B788">
        <v>-1.08812951407782E-4</v>
      </c>
      <c r="C788">
        <v>1.2284887630276101E-3</v>
      </c>
      <c r="D788">
        <v>3.9847812280072598E-4</v>
      </c>
      <c r="V788">
        <v>0.13397901533494799</v>
      </c>
      <c r="W788">
        <v>0.28905764023481501</v>
      </c>
    </row>
    <row r="789" spans="1:23" x14ac:dyDescent="0.25">
      <c r="A789">
        <v>-0.180414465664364</v>
      </c>
      <c r="B789">
        <v>-1.4615071643573599E-4</v>
      </c>
      <c r="C789">
        <v>-4.2515047772321103E-2</v>
      </c>
      <c r="D789">
        <v>3.7000600480061898E-4</v>
      </c>
      <c r="V789">
        <v>0.13478611783696501</v>
      </c>
      <c r="W789">
        <v>0.34066280640844798</v>
      </c>
    </row>
    <row r="790" spans="1:23" x14ac:dyDescent="0.25">
      <c r="A790">
        <v>-0.18000812677773301</v>
      </c>
      <c r="B790">
        <v>-2.9429806590494499E-4</v>
      </c>
      <c r="C790">
        <v>-3.37485332131102E-2</v>
      </c>
      <c r="D790">
        <v>3.7000600480061898E-4</v>
      </c>
      <c r="V790">
        <v>0.13559322033898299</v>
      </c>
      <c r="W790">
        <v>0.33743762159607499</v>
      </c>
    </row>
    <row r="791" spans="1:23" x14ac:dyDescent="0.25">
      <c r="A791">
        <v>-0.17960178789110101</v>
      </c>
      <c r="B791">
        <v>-5.8163797619903196E-4</v>
      </c>
      <c r="C791">
        <v>-2.2369333437161701E-2</v>
      </c>
      <c r="D791">
        <v>2.5438009236912598E-4</v>
      </c>
      <c r="V791">
        <v>0.13640032284100101</v>
      </c>
      <c r="W791">
        <v>0.26604173990393298</v>
      </c>
    </row>
    <row r="792" spans="1:23" x14ac:dyDescent="0.25">
      <c r="A792">
        <v>-0.17919544900446999</v>
      </c>
      <c r="B792">
        <v>-7.7968362993913502E-4</v>
      </c>
      <c r="C792">
        <v>-2.5347976516016502E-2</v>
      </c>
      <c r="D792">
        <v>2.5438009236912598E-4</v>
      </c>
      <c r="V792">
        <v>0.137207425343019</v>
      </c>
      <c r="W792">
        <v>0.24969036031226</v>
      </c>
    </row>
    <row r="793" spans="1:23" x14ac:dyDescent="0.25">
      <c r="A793">
        <v>-0.17878911011783799</v>
      </c>
      <c r="B793">
        <v>-8.4982302472253401E-4</v>
      </c>
      <c r="C793">
        <v>5.42192648173856E-2</v>
      </c>
      <c r="D793">
        <v>1.4075201411639499E-4</v>
      </c>
      <c r="V793">
        <v>0.13801452784503601</v>
      </c>
      <c r="W793">
        <v>0.315978439237944</v>
      </c>
    </row>
    <row r="794" spans="1:23" x14ac:dyDescent="0.25">
      <c r="A794">
        <v>-0.17838277123120699</v>
      </c>
      <c r="B794">
        <v>-9.5689001986796595E-4</v>
      </c>
      <c r="C794">
        <v>0.149420126882093</v>
      </c>
      <c r="D794">
        <v>1.4075201411639499E-4</v>
      </c>
      <c r="V794">
        <v>0.138821630347054</v>
      </c>
      <c r="W794">
        <v>0.38257583127699002</v>
      </c>
    </row>
    <row r="795" spans="1:23" x14ac:dyDescent="0.25">
      <c r="A795">
        <v>-0.177976432344575</v>
      </c>
      <c r="B795">
        <v>-1.11619455593803E-3</v>
      </c>
      <c r="C795">
        <v>0.11911866201756301</v>
      </c>
      <c r="D795">
        <v>3.0254017360735702E-4</v>
      </c>
      <c r="V795">
        <v>0.13962873284907201</v>
      </c>
      <c r="W795">
        <v>0.39836643009637501</v>
      </c>
    </row>
    <row r="796" spans="1:23" x14ac:dyDescent="0.25">
      <c r="A796">
        <v>-0.177570093457944</v>
      </c>
      <c r="B796">
        <v>-1.1722399459315801E-3</v>
      </c>
      <c r="C796">
        <v>0.104889090070619</v>
      </c>
      <c r="D796">
        <v>3.0254017360735702E-4</v>
      </c>
      <c r="V796">
        <v>0.140435835351089</v>
      </c>
      <c r="W796">
        <v>0.415190227197411</v>
      </c>
    </row>
    <row r="797" spans="1:23" x14ac:dyDescent="0.25">
      <c r="A797">
        <v>-0.177163754571312</v>
      </c>
      <c r="B797">
        <v>-1.1217072372669201E-3</v>
      </c>
      <c r="C797">
        <v>0.134805316567851</v>
      </c>
      <c r="D797">
        <v>2.80283400969775E-5</v>
      </c>
      <c r="V797">
        <v>0.14124293785310699</v>
      </c>
      <c r="W797">
        <v>0.396089430266507</v>
      </c>
    </row>
    <row r="798" spans="1:23" x14ac:dyDescent="0.25">
      <c r="A798">
        <v>-0.17675741568468101</v>
      </c>
      <c r="B798">
        <v>-1.11149574795701E-3</v>
      </c>
      <c r="C798">
        <v>2.0693627490365098E-2</v>
      </c>
      <c r="D798">
        <v>2.80283400969775E-5</v>
      </c>
      <c r="V798">
        <v>0.142050040355125</v>
      </c>
      <c r="W798">
        <v>0.36111269300797899</v>
      </c>
    </row>
    <row r="799" spans="1:23" x14ac:dyDescent="0.25">
      <c r="A799">
        <v>-0.17635107679805001</v>
      </c>
      <c r="B799">
        <v>-1.0787649261954999E-3</v>
      </c>
      <c r="C799">
        <v>-9.1672990566120702E-2</v>
      </c>
      <c r="D799">
        <v>6.3713659302835196E-4</v>
      </c>
      <c r="V799">
        <v>0.14285714285714299</v>
      </c>
      <c r="W799">
        <v>0.33297004282914</v>
      </c>
    </row>
    <row r="800" spans="1:23" x14ac:dyDescent="0.25">
      <c r="A800">
        <v>-0.17594473791141799</v>
      </c>
      <c r="B800">
        <v>-9.1196753778606402E-4</v>
      </c>
      <c r="C800">
        <v>-3.6065375875263997E-2</v>
      </c>
      <c r="D800">
        <v>5.7538857734840804E-4</v>
      </c>
      <c r="V800">
        <v>0.14366424535916</v>
      </c>
      <c r="W800">
        <v>0.300355865501025</v>
      </c>
    </row>
    <row r="801" spans="1:23" x14ac:dyDescent="0.25">
      <c r="A801">
        <v>-0.17553839902478699</v>
      </c>
      <c r="B801">
        <v>-7.4762989095113902E-4</v>
      </c>
      <c r="C801">
        <v>2.22843805685535E-3</v>
      </c>
      <c r="D801">
        <v>5.7538857734840804E-4</v>
      </c>
      <c r="V801">
        <v>0.14447134786117799</v>
      </c>
      <c r="W801">
        <v>0.27211085156942</v>
      </c>
    </row>
    <row r="802" spans="1:23" x14ac:dyDescent="0.25">
      <c r="A802">
        <v>-0.17513206013815499</v>
      </c>
      <c r="B802">
        <v>-6.5406355301194697E-4</v>
      </c>
      <c r="C802">
        <v>-1.2620844892204299E-2</v>
      </c>
      <c r="D802">
        <v>3.2952697437058098E-4</v>
      </c>
      <c r="V802">
        <v>0.145278450363196</v>
      </c>
      <c r="W802">
        <v>0.24967258141829701</v>
      </c>
    </row>
    <row r="803" spans="1:23" x14ac:dyDescent="0.25">
      <c r="A803">
        <v>-0.174725721251524</v>
      </c>
      <c r="B803">
        <v>-5.4267247984437605E-4</v>
      </c>
      <c r="C803">
        <v>-1.12364042162127E-3</v>
      </c>
      <c r="D803">
        <v>3.2952697437058098E-4</v>
      </c>
      <c r="V803">
        <v>0.14608555286521399</v>
      </c>
      <c r="W803">
        <v>0.227184282640672</v>
      </c>
    </row>
    <row r="804" spans="1:23" x14ac:dyDescent="0.25">
      <c r="A804">
        <v>-0.174319382364892</v>
      </c>
      <c r="B804">
        <v>-4.0817092482351602E-4</v>
      </c>
      <c r="C804">
        <v>-6.2771548827143406E-2</v>
      </c>
      <c r="D804">
        <v>8.5445797450338997E-4</v>
      </c>
      <c r="V804">
        <v>0.14689265536723101</v>
      </c>
      <c r="W804">
        <v>0.219169267014973</v>
      </c>
    </row>
    <row r="805" spans="1:23" x14ac:dyDescent="0.25">
      <c r="A805">
        <v>-0.173913043478261</v>
      </c>
      <c r="B805">
        <v>-2.6161449036329198E-4</v>
      </c>
      <c r="C805">
        <v>-4.6870941470352499E-2</v>
      </c>
      <c r="D805">
        <v>8.5445797450338997E-4</v>
      </c>
      <c r="V805">
        <v>0.14769975786924899</v>
      </c>
      <c r="W805">
        <v>0.20589591288037601</v>
      </c>
    </row>
    <row r="806" spans="1:23" x14ac:dyDescent="0.25">
      <c r="A806">
        <v>-0.17350670459162901</v>
      </c>
      <c r="B806">
        <v>-1.64239161499547E-4</v>
      </c>
      <c r="C806">
        <v>8.6533403618220803E-2</v>
      </c>
      <c r="D806">
        <v>6.3194047566355498E-4</v>
      </c>
      <c r="V806">
        <v>0.14850686037126701</v>
      </c>
      <c r="W806">
        <v>0.18228145217028299</v>
      </c>
    </row>
    <row r="807" spans="1:23" x14ac:dyDescent="0.25">
      <c r="A807">
        <v>-0.17310036570499801</v>
      </c>
      <c r="B807">
        <v>-1.98269923297134E-4</v>
      </c>
      <c r="C807">
        <v>-4.5403138166493703E-2</v>
      </c>
      <c r="D807">
        <v>6.3194047566355498E-4</v>
      </c>
      <c r="V807">
        <v>0.14931396287328499</v>
      </c>
      <c r="W807">
        <v>0.171852970760386</v>
      </c>
    </row>
    <row r="808" spans="1:23" x14ac:dyDescent="0.25">
      <c r="A808">
        <v>-0.17269402681836701</v>
      </c>
      <c r="B808">
        <v>-2.4139809815435301E-4</v>
      </c>
      <c r="C808">
        <v>-0.12300865350789</v>
      </c>
      <c r="D808">
        <v>6.6563042512527803E-4</v>
      </c>
      <c r="V808">
        <v>0.15012106537530201</v>
      </c>
      <c r="W808">
        <v>0.16038887566608201</v>
      </c>
    </row>
    <row r="809" spans="1:23" x14ac:dyDescent="0.25">
      <c r="A809">
        <v>-0.17228768793173499</v>
      </c>
      <c r="B809">
        <v>-2.3202923619247901E-4</v>
      </c>
      <c r="C809">
        <v>4.2326841190549302E-2</v>
      </c>
      <c r="D809">
        <v>6.6563042512527803E-4</v>
      </c>
      <c r="V809">
        <v>0.15092816787732</v>
      </c>
      <c r="W809">
        <v>0.136701447255756</v>
      </c>
    </row>
    <row r="810" spans="1:23" x14ac:dyDescent="0.25">
      <c r="A810">
        <v>-0.17188134904510399</v>
      </c>
      <c r="B810">
        <v>-3.1076647074913398E-4</v>
      </c>
      <c r="C810">
        <v>2.2126900501863399E-2</v>
      </c>
      <c r="D810">
        <v>1.25673683166251E-4</v>
      </c>
      <c r="V810">
        <v>0.15173527037933801</v>
      </c>
      <c r="W810">
        <v>0.137092182142911</v>
      </c>
    </row>
    <row r="811" spans="1:23" x14ac:dyDescent="0.25">
      <c r="A811">
        <v>-0.171475010158472</v>
      </c>
      <c r="B811">
        <v>-4.59740664089505E-4</v>
      </c>
      <c r="C811">
        <v>3.7581556170987802E-2</v>
      </c>
      <c r="D811">
        <v>1.25673683166251E-4</v>
      </c>
      <c r="V811">
        <v>0.152542372881356</v>
      </c>
      <c r="W811">
        <v>0.14081138248302699</v>
      </c>
    </row>
    <row r="812" spans="1:23" x14ac:dyDescent="0.25">
      <c r="A812">
        <v>-0.171068671271841</v>
      </c>
      <c r="B812">
        <v>-5.4757194077693005E-4</v>
      </c>
      <c r="C812">
        <v>9.8237159185222495E-2</v>
      </c>
      <c r="D812">
        <v>5.2380091994949597E-4</v>
      </c>
      <c r="V812">
        <v>0.15334947538337401</v>
      </c>
      <c r="W812">
        <v>0.112757303402547</v>
      </c>
    </row>
    <row r="813" spans="1:23" x14ac:dyDescent="0.25">
      <c r="A813">
        <v>-0.170662332385209</v>
      </c>
      <c r="B813">
        <v>-5.6391549195031502E-4</v>
      </c>
      <c r="C813">
        <v>8.5576693278433397E-2</v>
      </c>
      <c r="D813">
        <v>5.2380091994949597E-4</v>
      </c>
      <c r="V813">
        <v>0.154156577885392</v>
      </c>
      <c r="W813">
        <v>0.112757303402547</v>
      </c>
    </row>
    <row r="814" spans="1:23" x14ac:dyDescent="0.25">
      <c r="A814">
        <v>-0.17025599349857801</v>
      </c>
      <c r="B814">
        <v>-6.0591485998468702E-4</v>
      </c>
      <c r="C814">
        <v>0.13400509889965301</v>
      </c>
      <c r="D814">
        <v>1.2620950591268001E-4</v>
      </c>
      <c r="V814">
        <v>0.15496368038740899</v>
      </c>
      <c r="W814">
        <v>0.112757303402547</v>
      </c>
    </row>
    <row r="815" spans="1:23" x14ac:dyDescent="0.25">
      <c r="A815">
        <v>-0.16984965461194601</v>
      </c>
      <c r="B815">
        <v>-7.6458643431989899E-4</v>
      </c>
      <c r="C815">
        <v>6.7489194359456703E-2</v>
      </c>
      <c r="D815">
        <v>1.2620950591268001E-4</v>
      </c>
      <c r="V815">
        <v>0.155770782889427</v>
      </c>
      <c r="W815">
        <v>6.6214239679507306E-2</v>
      </c>
    </row>
    <row r="816" spans="1:23" x14ac:dyDescent="0.25">
      <c r="A816">
        <v>-0.16944331572531501</v>
      </c>
      <c r="B816">
        <v>-8.9208527489012502E-4</v>
      </c>
      <c r="C816">
        <v>-5.5884479278631702E-2</v>
      </c>
      <c r="D816">
        <v>4.5884405571833102E-4</v>
      </c>
      <c r="V816">
        <v>0.15657788539144499</v>
      </c>
      <c r="W816">
        <v>5.3821451498319198E-2</v>
      </c>
    </row>
    <row r="817" spans="1:23" x14ac:dyDescent="0.25">
      <c r="A817">
        <v>-0.16903697683868299</v>
      </c>
      <c r="B817">
        <v>-8.4593452349094895E-4</v>
      </c>
      <c r="C817">
        <v>-0.111615894454662</v>
      </c>
      <c r="D817">
        <v>4.5884405571833102E-4</v>
      </c>
      <c r="V817">
        <v>0.157384987893463</v>
      </c>
      <c r="W817">
        <v>7.0220683377455795E-2</v>
      </c>
    </row>
    <row r="818" spans="1:23" x14ac:dyDescent="0.25">
      <c r="A818">
        <v>-0.16863063795205199</v>
      </c>
      <c r="B818">
        <v>-8.4628369205918695E-4</v>
      </c>
      <c r="C818">
        <v>-4.6284507756421803E-2</v>
      </c>
      <c r="D818">
        <v>2.9566138932271303E-4</v>
      </c>
      <c r="V818">
        <v>0.15819209039547999</v>
      </c>
      <c r="W818">
        <v>8.2435124837295606E-2</v>
      </c>
    </row>
    <row r="819" spans="1:23" x14ac:dyDescent="0.25">
      <c r="A819">
        <v>-0.168224299065421</v>
      </c>
      <c r="B819">
        <v>-9.3892479543936395E-4</v>
      </c>
      <c r="C819">
        <v>7.4605906341027206E-2</v>
      </c>
      <c r="D819">
        <v>2.9566138932271303E-4</v>
      </c>
      <c r="V819">
        <v>0.158999192897498</v>
      </c>
      <c r="W819">
        <v>8.3625928237810898E-2</v>
      </c>
    </row>
    <row r="820" spans="1:23" x14ac:dyDescent="0.25">
      <c r="A820">
        <v>-0.167817960178789</v>
      </c>
      <c r="B820">
        <v>-8.3698407376098997E-4</v>
      </c>
      <c r="C820">
        <v>1.5189024853365001E-2</v>
      </c>
      <c r="D820">
        <v>1.18438924197222E-4</v>
      </c>
      <c r="V820">
        <v>0.15980629539951599</v>
      </c>
      <c r="W820">
        <v>0.109702319275364</v>
      </c>
    </row>
    <row r="821" spans="1:23" x14ac:dyDescent="0.25">
      <c r="A821">
        <v>-0.167411621292158</v>
      </c>
      <c r="B821">
        <v>-6.0289182236375298E-4</v>
      </c>
      <c r="C821">
        <v>-5.9372890392859597E-2</v>
      </c>
      <c r="D821">
        <v>1.18438924197222E-4</v>
      </c>
      <c r="V821">
        <v>0.16061339790153401</v>
      </c>
      <c r="W821">
        <v>0.143351657816425</v>
      </c>
    </row>
    <row r="822" spans="1:23" x14ac:dyDescent="0.25">
      <c r="A822">
        <v>-0.16700528240552601</v>
      </c>
      <c r="B822">
        <v>-5.1434670953540802E-4</v>
      </c>
      <c r="C822">
        <v>1.06038927855003E-2</v>
      </c>
      <c r="D822">
        <v>2.3182588522303201E-4</v>
      </c>
      <c r="V822">
        <v>0.16142050040355099</v>
      </c>
      <c r="W822">
        <v>0.153813338383921</v>
      </c>
    </row>
    <row r="823" spans="1:23" x14ac:dyDescent="0.25">
      <c r="A823">
        <v>-0.16659894351889501</v>
      </c>
      <c r="B823">
        <v>-5.1095501879208595E-4</v>
      </c>
      <c r="C823">
        <v>1.21878859539137E-3</v>
      </c>
      <c r="D823">
        <v>2.3182588522303201E-4</v>
      </c>
      <c r="V823">
        <v>0.16222760290556901</v>
      </c>
      <c r="W823">
        <v>0.160112389843964</v>
      </c>
    </row>
    <row r="824" spans="1:23" x14ac:dyDescent="0.25">
      <c r="A824">
        <v>-0.16619260463226301</v>
      </c>
      <c r="B824">
        <v>-4.1260524393747799E-4</v>
      </c>
      <c r="C824">
        <v>-2.86661872844629E-2</v>
      </c>
      <c r="D824">
        <v>1.4977404327483899E-4</v>
      </c>
      <c r="V824">
        <v>0.16303470540758699</v>
      </c>
      <c r="W824">
        <v>0.19870891362114801</v>
      </c>
    </row>
    <row r="825" spans="1:23" x14ac:dyDescent="0.25">
      <c r="A825">
        <v>-0.16578626574563199</v>
      </c>
      <c r="B825">
        <v>-2.7434949933351899E-4</v>
      </c>
      <c r="C825">
        <v>5.68979122616931E-2</v>
      </c>
      <c r="D825">
        <v>1.4977404327483899E-4</v>
      </c>
      <c r="V825">
        <v>0.16384180790960401</v>
      </c>
      <c r="W825">
        <v>0.189565588389669</v>
      </c>
    </row>
    <row r="826" spans="1:23" x14ac:dyDescent="0.25">
      <c r="A826">
        <v>-0.16537992685899999</v>
      </c>
      <c r="B826">
        <v>-2.4596290104276998E-4</v>
      </c>
      <c r="C826">
        <v>1.70271484176059E-2</v>
      </c>
      <c r="D826">
        <v>7.2378327812970696E-4</v>
      </c>
      <c r="V826">
        <v>0.164648910411622</v>
      </c>
      <c r="W826">
        <v>0.149773642740297</v>
      </c>
    </row>
    <row r="827" spans="1:23" x14ac:dyDescent="0.25">
      <c r="A827">
        <v>-0.164973587972369</v>
      </c>
      <c r="B827">
        <v>-2.6250097285642198E-4</v>
      </c>
      <c r="C827">
        <v>-7.0038115614254395E-2</v>
      </c>
      <c r="D827">
        <v>7.2378327812970696E-4</v>
      </c>
      <c r="V827">
        <v>0.16545601291364001</v>
      </c>
      <c r="W827">
        <v>9.2936133397732296E-2</v>
      </c>
    </row>
    <row r="828" spans="1:23" x14ac:dyDescent="0.25">
      <c r="A828">
        <v>-0.164567249085738</v>
      </c>
      <c r="B828">
        <v>-1.72423151234803E-4</v>
      </c>
      <c r="C828">
        <v>-9.0942003705176706E-3</v>
      </c>
      <c r="D828">
        <v>5.7139015130438695E-4</v>
      </c>
      <c r="V828">
        <v>0.166263115415658</v>
      </c>
      <c r="W828">
        <v>6.1993108607906897E-2</v>
      </c>
    </row>
    <row r="829" spans="1:23" x14ac:dyDescent="0.25">
      <c r="A829">
        <v>-0.164160910199106</v>
      </c>
      <c r="B829">
        <v>-9.0906431728330007E-5</v>
      </c>
      <c r="C829">
        <v>8.4498588523471696E-2</v>
      </c>
      <c r="D829">
        <v>5.7139015130438695E-4</v>
      </c>
      <c r="V829">
        <v>0.16707021791767501</v>
      </c>
      <c r="W829">
        <v>8.1296806168492095E-2</v>
      </c>
    </row>
    <row r="830" spans="1:23" x14ac:dyDescent="0.25">
      <c r="A830">
        <v>-0.16375457131247501</v>
      </c>
      <c r="B830">
        <v>-1.72131005674334E-4</v>
      </c>
      <c r="C830">
        <v>6.8781362705047797E-2</v>
      </c>
      <c r="D830">
        <v>7.2339564382711797E-4</v>
      </c>
      <c r="V830">
        <v>0.167877320419693</v>
      </c>
      <c r="W830">
        <v>8.6633911974440897E-2</v>
      </c>
    </row>
    <row r="831" spans="1:23" x14ac:dyDescent="0.25">
      <c r="A831">
        <v>-0.16334823242584301</v>
      </c>
      <c r="B831">
        <v>-2.9785930527152598E-4</v>
      </c>
      <c r="C831">
        <v>-4.3167221388269901E-2</v>
      </c>
      <c r="D831">
        <v>7.2339564382711797E-4</v>
      </c>
      <c r="V831">
        <v>0.16868442292171101</v>
      </c>
      <c r="W831">
        <v>8.4294309162345094E-2</v>
      </c>
    </row>
    <row r="832" spans="1:23" x14ac:dyDescent="0.25">
      <c r="A832">
        <v>-0.16294189353921201</v>
      </c>
      <c r="B832">
        <v>-3.4526064128261399E-4</v>
      </c>
      <c r="C832">
        <v>-1.01164530723672E-2</v>
      </c>
      <c r="D832">
        <v>1.36780481572548E-3</v>
      </c>
      <c r="V832">
        <v>0.169491525423729</v>
      </c>
      <c r="W832">
        <v>0.10685278421936099</v>
      </c>
    </row>
    <row r="833" spans="1:23" x14ac:dyDescent="0.25">
      <c r="A833">
        <v>-0.16253555465257999</v>
      </c>
      <c r="B833">
        <v>-3.7053568484949202E-4</v>
      </c>
      <c r="C833">
        <v>1.62578334133912E-4</v>
      </c>
      <c r="D833">
        <v>1.36780481572548E-3</v>
      </c>
      <c r="V833">
        <v>0.17029862792574599</v>
      </c>
      <c r="W833">
        <v>0.157152688034361</v>
      </c>
    </row>
    <row r="834" spans="1:23" x14ac:dyDescent="0.25">
      <c r="A834">
        <v>-0.16212921576594899</v>
      </c>
      <c r="B834">
        <v>-4.5904526779521498E-4</v>
      </c>
      <c r="C834">
        <v>-0.106838193867583</v>
      </c>
      <c r="D834">
        <v>9.3351885025508795E-4</v>
      </c>
      <c r="V834">
        <v>0.171105730427764</v>
      </c>
      <c r="W834">
        <v>0.129829014409824</v>
      </c>
    </row>
    <row r="835" spans="1:23" x14ac:dyDescent="0.25">
      <c r="A835">
        <v>-0.161722876879317</v>
      </c>
      <c r="B835">
        <v>-5.8843368404062403E-4</v>
      </c>
      <c r="C835">
        <v>-1.01176704200689E-2</v>
      </c>
      <c r="D835">
        <v>9.3351885025508795E-4</v>
      </c>
      <c r="V835">
        <v>0.17191283292978199</v>
      </c>
      <c r="W835">
        <v>0.132879396144401</v>
      </c>
    </row>
    <row r="836" spans="1:23" x14ac:dyDescent="0.25">
      <c r="A836">
        <v>-0.161316537992686</v>
      </c>
      <c r="B836">
        <v>-6.16490551876394E-4</v>
      </c>
      <c r="C836">
        <v>0.101378824129009</v>
      </c>
      <c r="D836">
        <v>8.39711325404412E-4</v>
      </c>
      <c r="V836">
        <v>0.1727199354318</v>
      </c>
      <c r="W836">
        <v>0.10580208211924599</v>
      </c>
    </row>
    <row r="837" spans="1:23" x14ac:dyDescent="0.25">
      <c r="A837">
        <v>-0.160910199106054</v>
      </c>
      <c r="B837">
        <v>-5.23423927739186E-4</v>
      </c>
      <c r="C837">
        <v>7.8133299470559706E-2</v>
      </c>
      <c r="D837">
        <v>8.39711325404412E-4</v>
      </c>
      <c r="V837">
        <v>0.17352703793381699</v>
      </c>
      <c r="W837">
        <v>0.102212939864782</v>
      </c>
    </row>
    <row r="838" spans="1:23" x14ac:dyDescent="0.25">
      <c r="A838">
        <v>-0.16050386021942301</v>
      </c>
      <c r="B838">
        <v>-4.6854459398531302E-4</v>
      </c>
      <c r="C838">
        <v>5.72649026398864E-2</v>
      </c>
      <c r="D838">
        <v>9.6510553893377202E-4</v>
      </c>
      <c r="V838">
        <v>0.17433414043583501</v>
      </c>
      <c r="W838">
        <v>9.5212144416803507E-2</v>
      </c>
    </row>
    <row r="839" spans="1:23" x14ac:dyDescent="0.25">
      <c r="A839">
        <v>-0.16009752133279201</v>
      </c>
      <c r="B839">
        <v>-4.8669559395547301E-4</v>
      </c>
      <c r="C839">
        <v>4.6501908161454601E-2</v>
      </c>
      <c r="D839">
        <v>9.6510553893377202E-4</v>
      </c>
      <c r="V839">
        <v>0.17514124293785299</v>
      </c>
      <c r="W839">
        <v>9.04133225784374E-2</v>
      </c>
    </row>
    <row r="840" spans="1:23" x14ac:dyDescent="0.25">
      <c r="A840">
        <v>-0.15969118244616001</v>
      </c>
      <c r="B840">
        <v>-5.4332393986133E-4</v>
      </c>
      <c r="C840">
        <v>6.0172955288686901E-2</v>
      </c>
      <c r="D840">
        <v>6.62282084158629E-4</v>
      </c>
      <c r="V840">
        <v>0.17594834543987101</v>
      </c>
      <c r="W840">
        <v>0.126675078024512</v>
      </c>
    </row>
    <row r="841" spans="1:23" x14ac:dyDescent="0.25">
      <c r="A841">
        <v>-0.15928484355952899</v>
      </c>
      <c r="B841">
        <v>-6.51797858625262E-4</v>
      </c>
      <c r="C841">
        <v>1.38980858765212E-2</v>
      </c>
      <c r="D841">
        <v>6.62282084158629E-4</v>
      </c>
      <c r="V841">
        <v>0.17675544794188799</v>
      </c>
      <c r="W841">
        <v>0.108262736463653</v>
      </c>
    </row>
    <row r="842" spans="1:23" x14ac:dyDescent="0.25">
      <c r="A842">
        <v>-0.15887850467289699</v>
      </c>
      <c r="B842">
        <v>-6.9360296178292704E-4</v>
      </c>
      <c r="C842">
        <v>-0.103058735331722</v>
      </c>
      <c r="D842">
        <v>9.1046729256422001E-4</v>
      </c>
      <c r="V842">
        <v>0.17756255044390601</v>
      </c>
      <c r="W842">
        <v>0.108262736463653</v>
      </c>
    </row>
    <row r="843" spans="1:23" x14ac:dyDescent="0.25">
      <c r="A843">
        <v>-0.15847216578626599</v>
      </c>
      <c r="B843">
        <v>-6.0493024636127605E-4</v>
      </c>
      <c r="C843">
        <v>-0.12794808416899001</v>
      </c>
      <c r="D843">
        <v>9.1046729256422001E-4</v>
      </c>
      <c r="V843">
        <v>0.178369652945924</v>
      </c>
      <c r="W843">
        <v>0.108262736463653</v>
      </c>
    </row>
    <row r="844" spans="1:23" x14ac:dyDescent="0.25">
      <c r="A844">
        <v>-0.158065826899634</v>
      </c>
      <c r="B844">
        <v>-4.9676984897666803E-4</v>
      </c>
      <c r="C844">
        <v>-6.1579490821561202E-2</v>
      </c>
      <c r="D844">
        <v>6.3716607083902398E-4</v>
      </c>
      <c r="V844">
        <v>0.17917675544794201</v>
      </c>
      <c r="W844">
        <v>0.108262736463653</v>
      </c>
    </row>
    <row r="845" spans="1:23" x14ac:dyDescent="0.25">
      <c r="A845">
        <v>-0.157659488013003</v>
      </c>
      <c r="B845">
        <v>-3.8172037835388799E-4</v>
      </c>
      <c r="C845">
        <v>-2.3205076293185901E-2</v>
      </c>
      <c r="D845">
        <v>6.3716607083902398E-4</v>
      </c>
      <c r="V845">
        <v>0.17998385794996</v>
      </c>
      <c r="W845">
        <v>0.14333656501659001</v>
      </c>
    </row>
    <row r="846" spans="1:23" x14ac:dyDescent="0.25">
      <c r="A846">
        <v>-0.15725314912637101</v>
      </c>
      <c r="B846">
        <v>-2.9265592831397702E-4</v>
      </c>
      <c r="C846">
        <v>-2.6535630651185502E-3</v>
      </c>
      <c r="D846">
        <v>5.1299837321415801E-4</v>
      </c>
      <c r="V846">
        <v>0.18079096045197801</v>
      </c>
      <c r="W846">
        <v>0.19362699418728399</v>
      </c>
    </row>
    <row r="847" spans="1:23" x14ac:dyDescent="0.25">
      <c r="A847">
        <v>-0.15684681023974001</v>
      </c>
      <c r="B847">
        <v>-3.30804910613352E-4</v>
      </c>
      <c r="C847">
        <v>1.7270065665350401E-2</v>
      </c>
      <c r="D847">
        <v>5.1299837321415801E-4</v>
      </c>
      <c r="V847">
        <v>0.181598062953995</v>
      </c>
      <c r="W847">
        <v>0.22527769692369301</v>
      </c>
    </row>
    <row r="848" spans="1:23" x14ac:dyDescent="0.25">
      <c r="A848">
        <v>-0.15644047135310801</v>
      </c>
      <c r="B848">
        <v>-3.8734295105414602E-4</v>
      </c>
      <c r="C848">
        <v>-1.5903945965694902E-2</v>
      </c>
      <c r="D848">
        <v>4.8437097090916098E-4</v>
      </c>
      <c r="V848">
        <v>0.18240516545601301</v>
      </c>
      <c r="W848">
        <v>0.21899395694231899</v>
      </c>
    </row>
    <row r="849" spans="1:23" x14ac:dyDescent="0.25">
      <c r="A849">
        <v>-0.15603413246647699</v>
      </c>
      <c r="B849">
        <v>-3.90226203449697E-4</v>
      </c>
      <c r="C849">
        <v>-6.2232311512692803E-2</v>
      </c>
      <c r="D849">
        <v>4.8437097090916098E-4</v>
      </c>
      <c r="V849">
        <v>0.183212267958031</v>
      </c>
      <c r="W849">
        <v>0.23655861002055101</v>
      </c>
    </row>
    <row r="850" spans="1:23" x14ac:dyDescent="0.25">
      <c r="A850">
        <v>-0.15562779357984599</v>
      </c>
      <c r="B850">
        <v>-4.9881257592177995E-4</v>
      </c>
      <c r="C850">
        <v>-5.88071086337809E-2</v>
      </c>
      <c r="D850">
        <v>4.2705048382153898E-4</v>
      </c>
      <c r="V850">
        <v>0.18401937046004799</v>
      </c>
      <c r="W850">
        <v>0.255848666450393</v>
      </c>
    </row>
    <row r="851" spans="1:23" x14ac:dyDescent="0.25">
      <c r="A851">
        <v>-0.15522145469321399</v>
      </c>
      <c r="B851">
        <v>-7.5260266120909301E-4</v>
      </c>
      <c r="C851">
        <v>-1.7467550588818902E-2</v>
      </c>
      <c r="D851">
        <v>4.2705048382153898E-4</v>
      </c>
      <c r="V851">
        <v>0.184826472962066</v>
      </c>
      <c r="W851">
        <v>0.23971614497927299</v>
      </c>
    </row>
    <row r="852" spans="1:23" x14ac:dyDescent="0.25">
      <c r="A852">
        <v>-0.154815115806583</v>
      </c>
      <c r="B852">
        <v>-1.0102379094924199E-3</v>
      </c>
      <c r="C852">
        <v>2.6574742085360401E-2</v>
      </c>
      <c r="D852">
        <v>5.1864246659127596E-4</v>
      </c>
      <c r="V852">
        <v>0.18563357546408399</v>
      </c>
      <c r="W852">
        <v>0.20445640204746299</v>
      </c>
    </row>
    <row r="853" spans="1:23" x14ac:dyDescent="0.25">
      <c r="A853">
        <v>-0.154408776919951</v>
      </c>
      <c r="B853">
        <v>-1.16472793515357E-3</v>
      </c>
      <c r="C853">
        <v>6.5804609855160097E-3</v>
      </c>
      <c r="D853">
        <v>5.1864246659127596E-4</v>
      </c>
      <c r="V853">
        <v>0.186440677966102</v>
      </c>
      <c r="W853">
        <v>0.19409646576540401</v>
      </c>
    </row>
    <row r="854" spans="1:23" x14ac:dyDescent="0.25">
      <c r="A854">
        <v>-0.15400243803332</v>
      </c>
      <c r="B854">
        <v>-1.2653410899783901E-3</v>
      </c>
      <c r="C854">
        <v>-6.2723285572076307E-2</v>
      </c>
      <c r="D854">
        <v>2.6301009740199298E-4</v>
      </c>
      <c r="V854">
        <v>0.18724778046811899</v>
      </c>
      <c r="W854">
        <v>0.20415764275096701</v>
      </c>
    </row>
    <row r="855" spans="1:23" x14ac:dyDescent="0.25">
      <c r="A855">
        <v>-0.15359609914668801</v>
      </c>
      <c r="B855">
        <v>-1.4856811267032199E-3</v>
      </c>
      <c r="C855">
        <v>-8.7184655224381999E-2</v>
      </c>
      <c r="D855">
        <v>2.6301009740199298E-4</v>
      </c>
      <c r="V855">
        <v>0.18805488297013701</v>
      </c>
      <c r="W855">
        <v>0.243480671815061</v>
      </c>
    </row>
    <row r="856" spans="1:23" x14ac:dyDescent="0.25">
      <c r="A856">
        <v>-0.15318976026005701</v>
      </c>
      <c r="B856">
        <v>-1.7775880428788E-3</v>
      </c>
      <c r="C856">
        <v>-6.3886797945688301E-2</v>
      </c>
      <c r="D856">
        <v>1.3933139034988699E-4</v>
      </c>
      <c r="V856">
        <v>0.18886198547215499</v>
      </c>
      <c r="W856">
        <v>0.29426241010777099</v>
      </c>
    </row>
    <row r="857" spans="1:23" x14ac:dyDescent="0.25">
      <c r="A857">
        <v>-0.15278342137342499</v>
      </c>
      <c r="B857">
        <v>-1.8936557835725299E-3</v>
      </c>
      <c r="C857">
        <v>-3.30127751271974E-2</v>
      </c>
      <c r="D857">
        <v>1.3933139034988699E-4</v>
      </c>
      <c r="V857">
        <v>0.18966908797417301</v>
      </c>
      <c r="W857">
        <v>0.30827499945269798</v>
      </c>
    </row>
    <row r="858" spans="1:23" x14ac:dyDescent="0.25">
      <c r="A858">
        <v>-0.15237708248679399</v>
      </c>
      <c r="B858">
        <v>-1.8910208312894301E-3</v>
      </c>
      <c r="C858">
        <v>-4.0764153439901897E-2</v>
      </c>
      <c r="D858">
        <v>2.3400631455539601E-4</v>
      </c>
      <c r="V858">
        <v>0.19047619047618999</v>
      </c>
      <c r="W858">
        <v>0.29292682040074602</v>
      </c>
    </row>
    <row r="859" spans="1:23" x14ac:dyDescent="0.25">
      <c r="A859">
        <v>-0.15197074360016299</v>
      </c>
      <c r="B859">
        <v>-1.9411499256394001E-3</v>
      </c>
      <c r="C859">
        <v>-0.120869239047439</v>
      </c>
      <c r="D859">
        <v>2.3400631455539601E-4</v>
      </c>
      <c r="V859">
        <v>0.19128329297820801</v>
      </c>
      <c r="W859">
        <v>0.25741886876692099</v>
      </c>
    </row>
    <row r="860" spans="1:23" x14ac:dyDescent="0.25">
      <c r="A860">
        <v>-0.151564404713531</v>
      </c>
      <c r="B860">
        <v>-1.89702300583709E-3</v>
      </c>
      <c r="C860">
        <v>-0.12924851809450799</v>
      </c>
      <c r="D860">
        <v>2.4060557142109199E-4</v>
      </c>
      <c r="V860">
        <v>0.19209039548022599</v>
      </c>
      <c r="W860">
        <v>0.21336125648680301</v>
      </c>
    </row>
    <row r="861" spans="1:23" x14ac:dyDescent="0.25">
      <c r="A861">
        <v>-0.1511580658269</v>
      </c>
      <c r="B861">
        <v>-1.6737068413645499E-3</v>
      </c>
      <c r="C861">
        <v>-2.8018203561559901E-2</v>
      </c>
      <c r="D861">
        <v>2.4060557142109199E-4</v>
      </c>
      <c r="V861">
        <v>0.19289749798224401</v>
      </c>
      <c r="W861">
        <v>0.20800054940968901</v>
      </c>
    </row>
    <row r="862" spans="1:23" x14ac:dyDescent="0.25">
      <c r="A862">
        <v>-0.150751726940268</v>
      </c>
      <c r="B862">
        <v>-1.46855522183984E-3</v>
      </c>
      <c r="C862">
        <v>-1.7817713172593799E-2</v>
      </c>
      <c r="D862">
        <v>1.66384618432391E-5</v>
      </c>
      <c r="V862">
        <v>0.193704600484261</v>
      </c>
      <c r="W862">
        <v>0.24791594581349399</v>
      </c>
    </row>
    <row r="863" spans="1:23" x14ac:dyDescent="0.25">
      <c r="A863">
        <v>-0.15034538805363701</v>
      </c>
      <c r="B863">
        <v>-1.3259094328622501E-3</v>
      </c>
      <c r="C863">
        <v>2.91418619177044E-2</v>
      </c>
      <c r="D863">
        <v>1.66384618432391E-5</v>
      </c>
      <c r="V863">
        <v>0.19451170298627901</v>
      </c>
      <c r="W863">
        <v>0.26650331203996402</v>
      </c>
    </row>
    <row r="864" spans="1:23" x14ac:dyDescent="0.25">
      <c r="A864">
        <v>-0.14993904916700501</v>
      </c>
      <c r="B864">
        <v>-1.1290921247632899E-3</v>
      </c>
      <c r="C864">
        <v>0.10314615641361501</v>
      </c>
      <c r="D864">
        <v>1.32717089472156E-4</v>
      </c>
      <c r="V864">
        <v>0.195318805488297</v>
      </c>
      <c r="W864">
        <v>0.24347380852759801</v>
      </c>
    </row>
    <row r="865" spans="1:23" x14ac:dyDescent="0.25">
      <c r="A865">
        <v>-0.14953271028037399</v>
      </c>
      <c r="B865">
        <v>-9.4949994037859696E-4</v>
      </c>
      <c r="C865">
        <v>2.1841748092281698E-3</v>
      </c>
      <c r="D865">
        <v>1.32717089472156E-4</v>
      </c>
      <c r="V865">
        <v>0.19612590799031501</v>
      </c>
      <c r="W865">
        <v>0.20773647894899699</v>
      </c>
    </row>
    <row r="866" spans="1:23" x14ac:dyDescent="0.25">
      <c r="A866">
        <v>-0.14912637139374199</v>
      </c>
      <c r="B866">
        <v>-8.87674265293976E-4</v>
      </c>
      <c r="C866">
        <v>8.2425779364090398E-3</v>
      </c>
      <c r="D866">
        <v>3.5859274660545598E-4</v>
      </c>
      <c r="V866">
        <v>0.196933010492332</v>
      </c>
      <c r="W866">
        <v>0.191529930490272</v>
      </c>
    </row>
    <row r="867" spans="1:23" x14ac:dyDescent="0.25">
      <c r="A867">
        <v>-0.14872003250711099</v>
      </c>
      <c r="B867">
        <v>-8.45707374289335E-4</v>
      </c>
      <c r="C867">
        <v>8.6167901086842094E-2</v>
      </c>
      <c r="D867">
        <v>3.5859274660545598E-4</v>
      </c>
      <c r="V867">
        <v>0.19774011299434999</v>
      </c>
      <c r="W867">
        <v>0.17700970505125299</v>
      </c>
    </row>
    <row r="868" spans="1:23" x14ac:dyDescent="0.25">
      <c r="A868">
        <v>-0.148313693620479</v>
      </c>
      <c r="B868">
        <v>-7.4906009863524598E-4</v>
      </c>
      <c r="C868">
        <v>7.6082537582582398E-3</v>
      </c>
      <c r="D868">
        <v>5.3492429168562497E-4</v>
      </c>
      <c r="V868">
        <v>0.198547215496368</v>
      </c>
      <c r="W868">
        <v>0.17903621679506801</v>
      </c>
    </row>
    <row r="869" spans="1:23" x14ac:dyDescent="0.25">
      <c r="A869">
        <v>-0.147907354733848</v>
      </c>
      <c r="B869">
        <v>-6.2095492921882705E-4</v>
      </c>
      <c r="C869">
        <v>-4.5872730338278003E-2</v>
      </c>
      <c r="D869">
        <v>5.3492429168562497E-4</v>
      </c>
      <c r="V869">
        <v>0.19935431799838599</v>
      </c>
      <c r="W869">
        <v>0.22808298811833599</v>
      </c>
    </row>
    <row r="870" spans="1:23" x14ac:dyDescent="0.25">
      <c r="A870">
        <v>-0.147501015847217</v>
      </c>
      <c r="B870">
        <v>-4.4175933288046799E-4</v>
      </c>
      <c r="C870">
        <v>-1.47631210054282E-2</v>
      </c>
      <c r="D870">
        <v>4.9172044803780604E-4</v>
      </c>
      <c r="V870">
        <v>0.200161420500403</v>
      </c>
      <c r="W870">
        <v>0.280219849617523</v>
      </c>
    </row>
    <row r="871" spans="1:23" x14ac:dyDescent="0.25">
      <c r="A871">
        <v>-0.14709467696058501</v>
      </c>
      <c r="B871">
        <v>-2.7068954534151501E-4</v>
      </c>
      <c r="C871">
        <v>3.2209163906754802E-2</v>
      </c>
      <c r="D871">
        <v>4.9172044803780604E-4</v>
      </c>
      <c r="V871">
        <v>0.20096852300242099</v>
      </c>
      <c r="W871">
        <v>0.30835943874446697</v>
      </c>
    </row>
    <row r="872" spans="1:23" x14ac:dyDescent="0.25">
      <c r="A872">
        <v>-0.14668833807395401</v>
      </c>
      <c r="B872">
        <v>-2.0028277695841699E-4</v>
      </c>
      <c r="C872">
        <v>5.5253893487767797E-2</v>
      </c>
      <c r="D872">
        <v>7.3140001899988402E-4</v>
      </c>
      <c r="V872">
        <v>0.201775625504439</v>
      </c>
      <c r="W872">
        <v>0.297764516027829</v>
      </c>
    </row>
    <row r="873" spans="1:23" x14ac:dyDescent="0.25">
      <c r="A873">
        <v>-0.14628199918732199</v>
      </c>
      <c r="B873">
        <v>-9.6088354697394305E-5</v>
      </c>
      <c r="C873">
        <v>1.00913004542704E-2</v>
      </c>
      <c r="D873">
        <v>7.3140001899988402E-4</v>
      </c>
      <c r="V873">
        <v>0.20258272800645699</v>
      </c>
      <c r="W873">
        <v>0.22478239597545099</v>
      </c>
    </row>
    <row r="874" spans="1:23" x14ac:dyDescent="0.25">
      <c r="A874">
        <v>-0.14587566030069099</v>
      </c>
      <c r="B874">
        <v>1.47453990111734E-4</v>
      </c>
      <c r="C874">
        <v>-5.5286498433714498E-2</v>
      </c>
      <c r="D874">
        <v>7.5516090393792099E-4</v>
      </c>
      <c r="V874">
        <v>0.20338983050847401</v>
      </c>
      <c r="W874">
        <v>0.16566694928228201</v>
      </c>
    </row>
    <row r="875" spans="1:23" x14ac:dyDescent="0.25">
      <c r="A875">
        <v>-0.14546932141405899</v>
      </c>
      <c r="B875">
        <v>3.4570522743396898E-4</v>
      </c>
      <c r="C875">
        <v>-7.5451168470731703E-2</v>
      </c>
      <c r="D875">
        <v>7.5516090393792099E-4</v>
      </c>
      <c r="V875">
        <v>0.20419693301049199</v>
      </c>
      <c r="W875">
        <v>0.21733909226643</v>
      </c>
    </row>
    <row r="876" spans="1:23" x14ac:dyDescent="0.25">
      <c r="A876">
        <v>-0.145062982527428</v>
      </c>
      <c r="B876">
        <v>4.0495053272149198E-4</v>
      </c>
      <c r="C876">
        <v>-5.5149808001912597E-2</v>
      </c>
      <c r="D876">
        <v>3.4541684365379101E-4</v>
      </c>
      <c r="V876">
        <v>0.20500403551251001</v>
      </c>
      <c r="W876">
        <v>0.278499793174808</v>
      </c>
    </row>
    <row r="877" spans="1:23" x14ac:dyDescent="0.25">
      <c r="A877">
        <v>-0.144656643640796</v>
      </c>
      <c r="B877">
        <v>4.5827118533371501E-4</v>
      </c>
      <c r="C877">
        <v>-1.2231205078125E-2</v>
      </c>
      <c r="D877">
        <v>3.4541684365379101E-4</v>
      </c>
      <c r="V877">
        <v>0.20581113801452799</v>
      </c>
      <c r="W877">
        <v>0.27975655702102997</v>
      </c>
    </row>
    <row r="878" spans="1:23" x14ac:dyDescent="0.25">
      <c r="A878">
        <v>-0.144250304754165</v>
      </c>
      <c r="B878">
        <v>4.8849309704201602E-4</v>
      </c>
      <c r="C878">
        <v>-3.0606926643617499E-2</v>
      </c>
      <c r="D878">
        <v>6.7311944047887204E-4</v>
      </c>
      <c r="V878">
        <v>0.20661824051654601</v>
      </c>
      <c r="W878">
        <v>0.25487004643920302</v>
      </c>
    </row>
    <row r="879" spans="1:23" x14ac:dyDescent="0.25">
      <c r="A879">
        <v>-0.14384396586753401</v>
      </c>
      <c r="B879">
        <v>3.3907437175522998E-4</v>
      </c>
      <c r="C879">
        <v>-7.1679796126518994E-2</v>
      </c>
      <c r="D879">
        <v>6.7311944047887204E-4</v>
      </c>
      <c r="V879">
        <v>0.207425343018563</v>
      </c>
      <c r="W879">
        <v>0.21237900015570799</v>
      </c>
    </row>
    <row r="880" spans="1:23" x14ac:dyDescent="0.25">
      <c r="A880">
        <v>-0.14343762698090201</v>
      </c>
      <c r="B880">
        <v>2.7327108614070599E-5</v>
      </c>
      <c r="C880">
        <v>-4.7930302976716598E-2</v>
      </c>
      <c r="D880">
        <v>7.1602425481974202E-4</v>
      </c>
      <c r="V880">
        <v>0.20823244552058101</v>
      </c>
      <c r="W880">
        <v>0.16036720125783399</v>
      </c>
    </row>
    <row r="881" spans="1:23" x14ac:dyDescent="0.25">
      <c r="A881">
        <v>-0.14303128809427099</v>
      </c>
      <c r="B881">
        <v>-2.6729629493859903E-4</v>
      </c>
      <c r="C881">
        <v>-2.60131341392018E-2</v>
      </c>
      <c r="D881">
        <v>7.1602425481974202E-4</v>
      </c>
      <c r="V881">
        <v>0.209039548022599</v>
      </c>
      <c r="W881">
        <v>0.117484510363213</v>
      </c>
    </row>
    <row r="882" spans="1:23" x14ac:dyDescent="0.25">
      <c r="A882">
        <v>-0.14262494920763899</v>
      </c>
      <c r="B882">
        <v>-4.5941999864225101E-4</v>
      </c>
      <c r="C882">
        <v>5.1660107879280701E-2</v>
      </c>
      <c r="D882">
        <v>4.3831383253347501E-4</v>
      </c>
      <c r="V882">
        <v>0.20984665052461701</v>
      </c>
      <c r="W882">
        <v>0.125443748324094</v>
      </c>
    </row>
    <row r="883" spans="1:23" x14ac:dyDescent="0.25">
      <c r="A883">
        <v>-0.14221861032100799</v>
      </c>
      <c r="B883">
        <v>-6.8117530754698897E-4</v>
      </c>
      <c r="C883">
        <v>9.1077661723573997E-2</v>
      </c>
      <c r="D883">
        <v>4.3831383253347501E-4</v>
      </c>
      <c r="V883">
        <v>0.210653753026634</v>
      </c>
      <c r="W883">
        <v>0.138541420241268</v>
      </c>
    </row>
    <row r="884" spans="1:23" x14ac:dyDescent="0.25">
      <c r="A884">
        <v>-0.141812271434376</v>
      </c>
      <c r="B884">
        <v>-9.9412974110033893E-4</v>
      </c>
      <c r="C884">
        <v>-1.3707645779181399E-2</v>
      </c>
      <c r="D884">
        <v>6.3615772848645805E-4</v>
      </c>
      <c r="V884">
        <v>0.21146085552865199</v>
      </c>
      <c r="W884">
        <v>0.125874478238516</v>
      </c>
    </row>
    <row r="885" spans="1:23" x14ac:dyDescent="0.25">
      <c r="A885">
        <v>-0.141405932547745</v>
      </c>
      <c r="B885">
        <v>-1.1877641586518499E-3</v>
      </c>
      <c r="C885">
        <v>-2.4554966206178398E-3</v>
      </c>
      <c r="D885">
        <v>6.3615772848645805E-4</v>
      </c>
      <c r="V885">
        <v>0.21226795803067</v>
      </c>
      <c r="W885">
        <v>0.12740220865914201</v>
      </c>
    </row>
    <row r="886" spans="1:23" x14ac:dyDescent="0.25">
      <c r="A886">
        <v>-0.140999593661113</v>
      </c>
      <c r="B886">
        <v>-1.2321467757076801E-3</v>
      </c>
      <c r="C886">
        <v>9.4285072494633596E-2</v>
      </c>
      <c r="D886">
        <v>7.1600782862797402E-4</v>
      </c>
      <c r="V886">
        <v>0.21307506053268799</v>
      </c>
      <c r="W886">
        <v>8.7003909290996995E-2</v>
      </c>
    </row>
    <row r="887" spans="1:23" x14ac:dyDescent="0.25">
      <c r="A887">
        <v>-0.14059325477448201</v>
      </c>
      <c r="B887">
        <v>-1.39783200680278E-3</v>
      </c>
      <c r="C887">
        <v>3.5479070471763997E-2</v>
      </c>
      <c r="D887">
        <v>7.1600782862797402E-4</v>
      </c>
      <c r="V887">
        <v>0.213882163034705</v>
      </c>
      <c r="W887">
        <v>8.8553114236615202E-2</v>
      </c>
    </row>
    <row r="888" spans="1:23" x14ac:dyDescent="0.25">
      <c r="A888">
        <v>-0.14018691588785001</v>
      </c>
      <c r="B888">
        <v>-1.64231185362549E-3</v>
      </c>
      <c r="C888">
        <v>1.8467193544577001E-2</v>
      </c>
      <c r="D888">
        <v>8.4473062783861305E-4</v>
      </c>
      <c r="V888">
        <v>0.21468926553672299</v>
      </c>
      <c r="W888">
        <v>0.11289387424067999</v>
      </c>
    </row>
    <row r="889" spans="1:23" x14ac:dyDescent="0.25">
      <c r="A889">
        <v>-0.13978057700121899</v>
      </c>
      <c r="B889">
        <v>-1.6605834454407799E-3</v>
      </c>
      <c r="C889">
        <v>6.8237186138828704E-2</v>
      </c>
      <c r="D889">
        <v>8.4473062783861305E-4</v>
      </c>
      <c r="V889">
        <v>0.215496368038741</v>
      </c>
      <c r="W889">
        <v>0.11676283525435401</v>
      </c>
    </row>
    <row r="890" spans="1:23" x14ac:dyDescent="0.25">
      <c r="A890">
        <v>-0.13937423811458799</v>
      </c>
      <c r="B890">
        <v>-1.5077421894307899E-3</v>
      </c>
      <c r="C890">
        <v>-2.51071018087092E-2</v>
      </c>
      <c r="D890">
        <v>2.9646963119862402E-4</v>
      </c>
      <c r="V890">
        <v>0.21630347054075899</v>
      </c>
      <c r="W890">
        <v>0.15341552554698701</v>
      </c>
    </row>
    <row r="891" spans="1:23" x14ac:dyDescent="0.25">
      <c r="A891">
        <v>-0.13896789922795599</v>
      </c>
      <c r="B891">
        <v>-1.4321226612391399E-3</v>
      </c>
      <c r="C891">
        <v>-9.5655190781831906E-2</v>
      </c>
      <c r="D891">
        <v>2.9646963119862402E-4</v>
      </c>
      <c r="V891">
        <v>0.21711057304277601</v>
      </c>
      <c r="W891">
        <v>0.16092100790743899</v>
      </c>
    </row>
    <row r="892" spans="1:23" x14ac:dyDescent="0.25">
      <c r="A892">
        <v>-0.138561560341325</v>
      </c>
      <c r="B892">
        <v>-1.3681559007080301E-3</v>
      </c>
      <c r="C892">
        <v>-7.8351153976051094E-2</v>
      </c>
      <c r="D892">
        <v>1.22532732308754E-3</v>
      </c>
      <c r="V892">
        <v>0.21791767554479399</v>
      </c>
      <c r="W892">
        <v>0.192577782926763</v>
      </c>
    </row>
    <row r="893" spans="1:23" x14ac:dyDescent="0.25">
      <c r="A893">
        <v>-0.138155221454693</v>
      </c>
      <c r="B893">
        <v>-1.1188974635285699E-3</v>
      </c>
      <c r="C893">
        <v>4.77149458121673E-2</v>
      </c>
      <c r="D893">
        <v>1.22532732308754E-3</v>
      </c>
      <c r="V893">
        <v>0.21872477804681201</v>
      </c>
      <c r="W893">
        <v>0.22184785187492501</v>
      </c>
    </row>
    <row r="894" spans="1:23" x14ac:dyDescent="0.25">
      <c r="A894">
        <v>-0.137748882568062</v>
      </c>
      <c r="B894">
        <v>-7.6769324078332097E-4</v>
      </c>
      <c r="C894">
        <v>0.16388809154269701</v>
      </c>
      <c r="D894">
        <v>1.5848278204047201E-3</v>
      </c>
      <c r="V894">
        <v>0.21953188054882999</v>
      </c>
      <c r="W894">
        <v>0.219130764351947</v>
      </c>
    </row>
    <row r="895" spans="1:23" x14ac:dyDescent="0.25">
      <c r="A895">
        <v>-0.13734254368143001</v>
      </c>
      <c r="B895">
        <v>-5.2753399269149504E-4</v>
      </c>
      <c r="C895">
        <v>4.8322482962317899E-2</v>
      </c>
      <c r="D895">
        <v>1.5848278204047201E-3</v>
      </c>
      <c r="V895">
        <v>0.22033898305084701</v>
      </c>
      <c r="W895">
        <v>0.19245641969167701</v>
      </c>
    </row>
    <row r="896" spans="1:23" x14ac:dyDescent="0.25">
      <c r="A896">
        <v>-0.13693620479479901</v>
      </c>
      <c r="B896">
        <v>-3.6065947890326399E-4</v>
      </c>
      <c r="C896">
        <v>-3.7055470137374903E-2</v>
      </c>
      <c r="D896">
        <v>1.39226740835362E-3</v>
      </c>
      <c r="V896">
        <v>0.221146085552865</v>
      </c>
      <c r="W896">
        <v>0.15114901256478699</v>
      </c>
    </row>
    <row r="897" spans="1:23" x14ac:dyDescent="0.25">
      <c r="A897">
        <v>-0.13652986590816699</v>
      </c>
      <c r="B897">
        <v>-1.11176961880455E-4</v>
      </c>
      <c r="C897">
        <v>-4.0289405561527103E-2</v>
      </c>
      <c r="D897">
        <v>1.39226740835362E-3</v>
      </c>
      <c r="V897">
        <v>0.22195318805488301</v>
      </c>
      <c r="W897">
        <v>0.12041096177454901</v>
      </c>
    </row>
    <row r="898" spans="1:23" x14ac:dyDescent="0.25">
      <c r="A898">
        <v>-0.13612352702153599</v>
      </c>
      <c r="B898">
        <v>1.7423729133754799E-4</v>
      </c>
      <c r="C898">
        <v>-1.36061327023072E-2</v>
      </c>
      <c r="D898">
        <v>1.53828219676189E-3</v>
      </c>
      <c r="V898">
        <v>0.222760290556901</v>
      </c>
      <c r="W898">
        <v>6.5416971645291394E-2</v>
      </c>
    </row>
    <row r="899" spans="1:23" x14ac:dyDescent="0.25">
      <c r="A899">
        <v>-0.13571718813490499</v>
      </c>
      <c r="B899">
        <v>4.0373032180143802E-4</v>
      </c>
      <c r="C899">
        <v>-4.22466407868285E-2</v>
      </c>
      <c r="D899">
        <v>1.53828219676189E-3</v>
      </c>
      <c r="V899">
        <v>0.22356739305891801</v>
      </c>
      <c r="W899">
        <v>7.6922420701547201E-2</v>
      </c>
    </row>
    <row r="900" spans="1:23" x14ac:dyDescent="0.25">
      <c r="A900">
        <v>-0.135310849248273</v>
      </c>
      <c r="B900">
        <v>6.5623706195875903E-4</v>
      </c>
      <c r="C900">
        <v>-0.15836970856437599</v>
      </c>
      <c r="D900">
        <v>1.6107910395328801E-3</v>
      </c>
      <c r="V900">
        <v>0.224374495560936</v>
      </c>
      <c r="W900">
        <v>9.4466687499172905E-2</v>
      </c>
    </row>
    <row r="901" spans="1:23" x14ac:dyDescent="0.25">
      <c r="A901">
        <v>-0.134904510361642</v>
      </c>
      <c r="B901">
        <v>1.0137204417972E-3</v>
      </c>
      <c r="C901">
        <v>-2.88414755014035E-2</v>
      </c>
      <c r="D901">
        <v>1.6107910395328801E-3</v>
      </c>
      <c r="V901">
        <v>0.22518159806295401</v>
      </c>
      <c r="W901">
        <v>0.116778222166652</v>
      </c>
    </row>
    <row r="902" spans="1:23" x14ac:dyDescent="0.25">
      <c r="A902">
        <v>-0.13449817147501</v>
      </c>
      <c r="B902">
        <v>1.3883032214082301E-3</v>
      </c>
      <c r="C902">
        <v>2.70660733803396E-2</v>
      </c>
      <c r="D902">
        <v>1.7481830299743901E-3</v>
      </c>
      <c r="V902">
        <v>0.225988700564971</v>
      </c>
      <c r="W902">
        <v>0.16473669253544401</v>
      </c>
    </row>
    <row r="903" spans="1:23" x14ac:dyDescent="0.25">
      <c r="A903">
        <v>-0.13409183258837901</v>
      </c>
      <c r="B903">
        <v>1.6099057289343001E-3</v>
      </c>
      <c r="C903">
        <v>-0.109526637053841</v>
      </c>
      <c r="D903">
        <v>1.7481830299743901E-3</v>
      </c>
      <c r="V903">
        <v>0.22679580306698899</v>
      </c>
      <c r="W903">
        <v>0.20222940491684799</v>
      </c>
    </row>
    <row r="904" spans="1:23" x14ac:dyDescent="0.25">
      <c r="A904">
        <v>-0.13368549370174701</v>
      </c>
      <c r="B904">
        <v>1.6629898822806701E-3</v>
      </c>
      <c r="C904">
        <v>5.4915765572225404E-3</v>
      </c>
      <c r="D904">
        <v>1.6575001260939501E-3</v>
      </c>
      <c r="V904">
        <v>0.227602905569007</v>
      </c>
      <c r="W904">
        <v>0.175394827499362</v>
      </c>
    </row>
    <row r="905" spans="1:23" x14ac:dyDescent="0.25">
      <c r="A905">
        <v>-0.13327915481511601</v>
      </c>
      <c r="B905">
        <v>1.69206701944049E-3</v>
      </c>
      <c r="C905">
        <v>0.10150988164597601</v>
      </c>
      <c r="D905">
        <v>1.6575001260939501E-3</v>
      </c>
      <c r="V905">
        <v>0.22841000807102499</v>
      </c>
      <c r="W905">
        <v>0.116096593238112</v>
      </c>
    </row>
    <row r="906" spans="1:23" x14ac:dyDescent="0.25">
      <c r="A906">
        <v>-0.13287281592848399</v>
      </c>
      <c r="B906">
        <v>1.6723779586655301E-3</v>
      </c>
      <c r="C906">
        <v>-3.9850228865336797E-2</v>
      </c>
      <c r="D906">
        <v>7.8717216983037604E-4</v>
      </c>
      <c r="V906">
        <v>0.229217110573043</v>
      </c>
      <c r="W906">
        <v>5.5578750675349203E-2</v>
      </c>
    </row>
    <row r="907" spans="1:23" x14ac:dyDescent="0.25">
      <c r="A907">
        <v>-0.13246647704185299</v>
      </c>
      <c r="B907">
        <v>1.4628192469660799E-3</v>
      </c>
      <c r="C907">
        <v>-8.1203982314010104E-2</v>
      </c>
      <c r="D907">
        <v>7.8717216983037604E-4</v>
      </c>
      <c r="V907">
        <v>0.23002421307506099</v>
      </c>
      <c r="W907">
        <v>5.1499264232651297E-2</v>
      </c>
    </row>
    <row r="908" spans="1:23" x14ac:dyDescent="0.25">
      <c r="A908">
        <v>-0.132060138155221</v>
      </c>
      <c r="B908">
        <v>1.1939648550993399E-3</v>
      </c>
      <c r="C908">
        <v>6.4226176240834904E-2</v>
      </c>
      <c r="D908">
        <v>1.4804362545930399E-3</v>
      </c>
      <c r="V908">
        <v>0.23083131557707801</v>
      </c>
      <c r="W908">
        <v>4.3127063296060197E-2</v>
      </c>
    </row>
    <row r="909" spans="1:23" x14ac:dyDescent="0.25">
      <c r="A909">
        <v>-0.13165379926859</v>
      </c>
      <c r="B909">
        <v>1.0559719666930101E-3</v>
      </c>
      <c r="C909">
        <v>9.0166121303374397E-2</v>
      </c>
      <c r="D909">
        <v>1.4804362545930399E-3</v>
      </c>
      <c r="V909">
        <v>0.23163841807909599</v>
      </c>
      <c r="W909">
        <v>6.0438525390437703E-2</v>
      </c>
    </row>
    <row r="910" spans="1:23" x14ac:dyDescent="0.25">
      <c r="A910">
        <v>-0.131247460381959</v>
      </c>
      <c r="B910">
        <v>9.2884354303440504E-4</v>
      </c>
      <c r="C910">
        <v>-1.05651658449446E-2</v>
      </c>
      <c r="D910">
        <v>1.21173134117281E-3</v>
      </c>
      <c r="V910">
        <v>0.23244552058111401</v>
      </c>
      <c r="W910">
        <v>0.112336863128846</v>
      </c>
    </row>
    <row r="911" spans="1:23" x14ac:dyDescent="0.25">
      <c r="A911">
        <v>-0.13084112149532701</v>
      </c>
      <c r="B911">
        <v>6.7012547743555695E-4</v>
      </c>
      <c r="C911">
        <v>-8.50159019226027E-3</v>
      </c>
      <c r="D911">
        <v>1.21173134117281E-3</v>
      </c>
      <c r="V911">
        <v>0.23325262308313199</v>
      </c>
      <c r="W911">
        <v>0.135521721858572</v>
      </c>
    </row>
    <row r="912" spans="1:23" x14ac:dyDescent="0.25">
      <c r="A912">
        <v>-0.13043478260869601</v>
      </c>
      <c r="B912">
        <v>3.8268887472348202E-4</v>
      </c>
      <c r="C912">
        <v>-2.97496152493224E-2</v>
      </c>
      <c r="D912">
        <v>1.0522218028904901E-3</v>
      </c>
      <c r="V912">
        <v>0.23405972558514901</v>
      </c>
      <c r="W912">
        <v>0.15941004188858501</v>
      </c>
    </row>
    <row r="913" spans="1:23" x14ac:dyDescent="0.25">
      <c r="A913">
        <v>-0.13002844372206401</v>
      </c>
      <c r="B913">
        <v>1.81308295466656E-4</v>
      </c>
      <c r="C913">
        <v>-5.4766406913733703E-2</v>
      </c>
      <c r="D913">
        <v>1.0522218028904901E-3</v>
      </c>
      <c r="V913">
        <v>0.234866828087167</v>
      </c>
      <c r="W913">
        <v>0.19132964877059599</v>
      </c>
    </row>
    <row r="914" spans="1:23" x14ac:dyDescent="0.25">
      <c r="A914">
        <v>-0.12962210483543299</v>
      </c>
      <c r="B914">
        <v>7.2879153093277099E-6</v>
      </c>
      <c r="C914">
        <v>3.1345944274198297E-2</v>
      </c>
      <c r="D914">
        <v>1.16639942410237E-3</v>
      </c>
      <c r="V914">
        <v>0.23567393058918501</v>
      </c>
      <c r="W914">
        <v>0.197343957534825</v>
      </c>
    </row>
    <row r="915" spans="1:23" x14ac:dyDescent="0.25">
      <c r="A915">
        <v>-0.12921576594880099</v>
      </c>
      <c r="B915">
        <v>-2.6944778351161602E-4</v>
      </c>
      <c r="C915">
        <v>5.6287948332986601E-2</v>
      </c>
      <c r="D915">
        <v>1.16639942410237E-3</v>
      </c>
      <c r="V915">
        <v>0.236481033091203</v>
      </c>
      <c r="W915">
        <v>0.211519638810057</v>
      </c>
    </row>
    <row r="916" spans="1:23" x14ac:dyDescent="0.25">
      <c r="A916">
        <v>-0.12880942706217</v>
      </c>
      <c r="B916">
        <v>-6.11582042933917E-4</v>
      </c>
      <c r="C916">
        <v>5.8028175100590197E-2</v>
      </c>
      <c r="D916">
        <v>1.2006996994023301E-3</v>
      </c>
      <c r="V916">
        <v>0.23728813559322001</v>
      </c>
      <c r="W916">
        <v>0.246942268883308</v>
      </c>
    </row>
    <row r="917" spans="1:23" x14ac:dyDescent="0.25">
      <c r="A917">
        <v>-0.128403088175538</v>
      </c>
      <c r="B917">
        <v>-7.7585252722659295E-4</v>
      </c>
      <c r="C917">
        <v>0.10374468546733</v>
      </c>
      <c r="D917">
        <v>1.2006996994023301E-3</v>
      </c>
      <c r="V917">
        <v>0.238095238095238</v>
      </c>
      <c r="W917">
        <v>0.27666748273156599</v>
      </c>
    </row>
    <row r="918" spans="1:23" x14ac:dyDescent="0.25">
      <c r="A918">
        <v>-0.127996749288907</v>
      </c>
      <c r="B918">
        <v>-7.2878133806484604E-4</v>
      </c>
      <c r="C918">
        <v>7.6144580508927404E-2</v>
      </c>
      <c r="D918">
        <v>1.55650620392908E-3</v>
      </c>
      <c r="V918">
        <v>0.23890234059725601</v>
      </c>
      <c r="W918">
        <v>0.27052436632669902</v>
      </c>
    </row>
    <row r="919" spans="1:23" x14ac:dyDescent="0.25">
      <c r="A919">
        <v>-0.12759041040227601</v>
      </c>
      <c r="B919">
        <v>-7.1933420037403103E-4</v>
      </c>
      <c r="C919">
        <v>3.3971606878466801E-2</v>
      </c>
      <c r="D919">
        <v>1.55650620392908E-3</v>
      </c>
      <c r="V919">
        <v>0.239709443099274</v>
      </c>
      <c r="W919">
        <v>0.228442285180781</v>
      </c>
    </row>
    <row r="920" spans="1:23" x14ac:dyDescent="0.25">
      <c r="A920">
        <v>-0.12718407151564401</v>
      </c>
      <c r="B920">
        <v>-7.2790116992193198E-4</v>
      </c>
      <c r="C920">
        <v>7.8800678687601405E-2</v>
      </c>
      <c r="D920">
        <v>1.80318467924194E-3</v>
      </c>
      <c r="V920">
        <v>0.24051654560129099</v>
      </c>
      <c r="W920">
        <v>0.20321314581743699</v>
      </c>
    </row>
    <row r="921" spans="1:23" x14ac:dyDescent="0.25">
      <c r="A921">
        <v>-0.12677773262901301</v>
      </c>
      <c r="B921">
        <v>-5.4461494146422604E-4</v>
      </c>
      <c r="C921">
        <v>9.9821142746469305E-2</v>
      </c>
      <c r="D921">
        <v>1.80318467924194E-3</v>
      </c>
      <c r="V921">
        <v>0.241323648103309</v>
      </c>
      <c r="W921">
        <v>0.23045648962286</v>
      </c>
    </row>
    <row r="922" spans="1:23" x14ac:dyDescent="0.25">
      <c r="A922">
        <v>-0.12637139374238099</v>
      </c>
      <c r="B922">
        <v>-2.7638752979172601E-4</v>
      </c>
      <c r="C922">
        <v>1.0865310828128499E-2</v>
      </c>
      <c r="D922">
        <v>1.34795442790681E-3</v>
      </c>
      <c r="V922">
        <v>0.24213075060532699</v>
      </c>
      <c r="W922">
        <v>0.246116727367795</v>
      </c>
    </row>
    <row r="923" spans="1:23" x14ac:dyDescent="0.25">
      <c r="A923">
        <v>-0.12596505485574999</v>
      </c>
      <c r="B923">
        <v>-1.2474835606708499E-4</v>
      </c>
      <c r="C923">
        <v>-5.3793693695285E-2</v>
      </c>
      <c r="D923">
        <v>1.34795442790681E-3</v>
      </c>
      <c r="V923">
        <v>0.242937853107345</v>
      </c>
      <c r="W923">
        <v>0.217893111475122</v>
      </c>
    </row>
    <row r="924" spans="1:23" x14ac:dyDescent="0.25">
      <c r="A924">
        <v>-0.125558715969118</v>
      </c>
      <c r="B924">
        <v>-6.9498720507824306E-5</v>
      </c>
      <c r="C924">
        <v>-4.6137101755933302E-2</v>
      </c>
      <c r="D924">
        <v>8.7968838803322296E-4</v>
      </c>
      <c r="V924">
        <v>0.24374495560936199</v>
      </c>
      <c r="W924">
        <v>0.18129149438978401</v>
      </c>
    </row>
    <row r="925" spans="1:23" x14ac:dyDescent="0.25">
      <c r="A925">
        <v>-0.125152377082487</v>
      </c>
      <c r="B925">
        <v>1.3110141914102401E-5</v>
      </c>
      <c r="C925">
        <v>-4.7124139069668003E-2</v>
      </c>
      <c r="D925">
        <v>8.7968838803322296E-4</v>
      </c>
      <c r="V925">
        <v>0.24455205811138001</v>
      </c>
      <c r="W925">
        <v>0.15310954414453401</v>
      </c>
    </row>
    <row r="926" spans="1:23" x14ac:dyDescent="0.25">
      <c r="A926">
        <v>-0.124746038195855</v>
      </c>
      <c r="B926">
        <v>1.6599102002540201E-4</v>
      </c>
      <c r="C926">
        <v>-1.1819180518049401E-2</v>
      </c>
      <c r="D926">
        <v>5.5189852502054201E-4</v>
      </c>
      <c r="V926">
        <v>0.24535916061339799</v>
      </c>
      <c r="W926">
        <v>0.112815384218246</v>
      </c>
    </row>
    <row r="927" spans="1:23" x14ac:dyDescent="0.25">
      <c r="A927">
        <v>-0.12433969930922401</v>
      </c>
      <c r="B927">
        <v>2.5839370510110098E-4</v>
      </c>
      <c r="C927">
        <v>5.1099086772060397E-2</v>
      </c>
      <c r="D927">
        <v>5.5189852502054201E-4</v>
      </c>
      <c r="V927">
        <v>0.24616626311541601</v>
      </c>
      <c r="W927">
        <v>9.3621299905010003E-2</v>
      </c>
    </row>
    <row r="928" spans="1:23" x14ac:dyDescent="0.25">
      <c r="A928">
        <v>-0.123933360422592</v>
      </c>
      <c r="B928">
        <v>2.8630248451707701E-4</v>
      </c>
      <c r="C928">
        <v>1.4022169597819101E-2</v>
      </c>
      <c r="D928">
        <v>6.0727042157449301E-4</v>
      </c>
      <c r="V928">
        <v>0.24697336561743299</v>
      </c>
      <c r="W928">
        <v>7.8556263914653104E-2</v>
      </c>
    </row>
    <row r="929" spans="1:23" x14ac:dyDescent="0.25">
      <c r="A929">
        <v>-0.123527021535961</v>
      </c>
      <c r="B929">
        <v>4.7363722687462201E-4</v>
      </c>
      <c r="C929">
        <v>-5.1682168904381598E-2</v>
      </c>
      <c r="D929">
        <v>6.0727042157449301E-4</v>
      </c>
      <c r="V929">
        <v>0.24778046811945101</v>
      </c>
      <c r="W929">
        <v>0.105837374537159</v>
      </c>
    </row>
    <row r="930" spans="1:23" x14ac:dyDescent="0.25">
      <c r="A930">
        <v>-0.12312068264933</v>
      </c>
      <c r="B930">
        <v>7.4618676361830805E-4</v>
      </c>
      <c r="C930">
        <v>-2.2347333797222601E-2</v>
      </c>
      <c r="D930">
        <v>1.0879545850321899E-3</v>
      </c>
      <c r="V930">
        <v>0.248587570621469</v>
      </c>
      <c r="W930">
        <v>0.151258529861901</v>
      </c>
    </row>
    <row r="931" spans="1:23" x14ac:dyDescent="0.25">
      <c r="A931">
        <v>-0.12271434376269801</v>
      </c>
      <c r="B931">
        <v>8.5622812631098403E-4</v>
      </c>
      <c r="C931">
        <v>-3.2698161077645303E-2</v>
      </c>
      <c r="D931">
        <v>1.0879545850321899E-3</v>
      </c>
      <c r="V931">
        <v>0.24939467312348601</v>
      </c>
      <c r="W931">
        <v>0.181968096646967</v>
      </c>
    </row>
    <row r="932" spans="1:23" x14ac:dyDescent="0.25">
      <c r="A932">
        <v>-0.12230800487606699</v>
      </c>
      <c r="B932">
        <v>9.4631598845377205E-4</v>
      </c>
      <c r="C932">
        <v>-0.14240282109024199</v>
      </c>
      <c r="D932">
        <v>5.2117680003390299E-4</v>
      </c>
      <c r="V932">
        <v>0.250201775625504</v>
      </c>
      <c r="W932">
        <v>0.16984920193089001</v>
      </c>
    </row>
    <row r="933" spans="1:23" x14ac:dyDescent="0.25">
      <c r="A933">
        <v>-0.121901665989435</v>
      </c>
      <c r="B933">
        <v>1.22924409999367E-3</v>
      </c>
      <c r="C933">
        <v>-0.13790182088278699</v>
      </c>
      <c r="D933">
        <v>5.2117680003390299E-4</v>
      </c>
      <c r="V933">
        <v>0.25100887812752198</v>
      </c>
      <c r="W933">
        <v>0.16196789801605199</v>
      </c>
    </row>
    <row r="934" spans="1:23" x14ac:dyDescent="0.25">
      <c r="A934">
        <v>-0.121495327102804</v>
      </c>
      <c r="B934">
        <v>1.58919495589424E-3</v>
      </c>
      <c r="C934">
        <v>-4.8331149981954997E-3</v>
      </c>
      <c r="D934">
        <v>7.9892431261437797E-4</v>
      </c>
      <c r="V934">
        <v>0.25181598062954003</v>
      </c>
      <c r="W934">
        <v>0.17442942509179499</v>
      </c>
    </row>
    <row r="935" spans="1:23" x14ac:dyDescent="0.25">
      <c r="A935">
        <v>-0.12108898821617201</v>
      </c>
      <c r="B935">
        <v>1.82867245212952E-3</v>
      </c>
      <c r="C935">
        <v>-3.5899113295911902E-3</v>
      </c>
      <c r="D935">
        <v>7.9892431261437797E-4</v>
      </c>
      <c r="V935">
        <v>0.25262308313155701</v>
      </c>
      <c r="W935">
        <v>0.20400306310757901</v>
      </c>
    </row>
    <row r="936" spans="1:23" x14ac:dyDescent="0.25">
      <c r="A936">
        <v>-0.12068264932954099</v>
      </c>
      <c r="B936">
        <v>1.9221832028935E-3</v>
      </c>
      <c r="C936">
        <v>-0.13507274183079901</v>
      </c>
      <c r="D936">
        <v>1.1529071175731E-3</v>
      </c>
      <c r="V936">
        <v>0.253430185633575</v>
      </c>
      <c r="W936">
        <v>0.18212910818525599</v>
      </c>
    </row>
    <row r="937" spans="1:23" x14ac:dyDescent="0.25">
      <c r="A937">
        <v>-0.120276310442909</v>
      </c>
      <c r="B937">
        <v>2.0270041694124201E-3</v>
      </c>
      <c r="C937">
        <v>-0.150821623832082</v>
      </c>
      <c r="D937">
        <v>1.1529071175731E-3</v>
      </c>
      <c r="V937">
        <v>0.25423728813559299</v>
      </c>
      <c r="W937">
        <v>0.185580369984187</v>
      </c>
    </row>
    <row r="938" spans="1:23" x14ac:dyDescent="0.25">
      <c r="A938">
        <v>-0.119869971556278</v>
      </c>
      <c r="B938">
        <v>2.2001499675063999E-3</v>
      </c>
      <c r="C938">
        <v>-4.6250920889829003E-2</v>
      </c>
      <c r="D938">
        <v>1.00334666533036E-3</v>
      </c>
      <c r="V938">
        <v>0.25504439063761097</v>
      </c>
      <c r="W938">
        <v>0.19924534910641301</v>
      </c>
    </row>
    <row r="939" spans="1:23" x14ac:dyDescent="0.25">
      <c r="A939">
        <v>-0.11946363266964601</v>
      </c>
      <c r="B939">
        <v>2.2616643929749499E-3</v>
      </c>
      <c r="C939">
        <v>-3.3155143993024397E-2</v>
      </c>
      <c r="D939">
        <v>1.00334666533036E-3</v>
      </c>
      <c r="V939">
        <v>0.25585149313962902</v>
      </c>
      <c r="W939">
        <v>0.20775444254450301</v>
      </c>
    </row>
    <row r="940" spans="1:23" x14ac:dyDescent="0.25">
      <c r="A940">
        <v>-0.11905729378301499</v>
      </c>
      <c r="B940">
        <v>2.23939816860955E-3</v>
      </c>
      <c r="C940">
        <v>-8.6092840373847707E-2</v>
      </c>
      <c r="D940">
        <v>1.4605676229398901E-3</v>
      </c>
      <c r="V940">
        <v>0.256658595641647</v>
      </c>
      <c r="W940">
        <v>0.206935321502522</v>
      </c>
    </row>
    <row r="941" spans="1:23" x14ac:dyDescent="0.25">
      <c r="A941">
        <v>-0.118650954896384</v>
      </c>
      <c r="B941">
        <v>2.3245501542081201E-3</v>
      </c>
      <c r="C941">
        <v>-5.3960092218469299E-2</v>
      </c>
      <c r="D941">
        <v>1.4605676229398901E-3</v>
      </c>
      <c r="V941">
        <v>0.25746569814366399</v>
      </c>
      <c r="W941">
        <v>0.158081081934518</v>
      </c>
    </row>
    <row r="942" spans="1:23" x14ac:dyDescent="0.25">
      <c r="A942">
        <v>-0.118244616009752</v>
      </c>
      <c r="B942">
        <v>2.3769812845196598E-3</v>
      </c>
      <c r="C942">
        <v>-1.7042549182265901E-2</v>
      </c>
      <c r="D942">
        <v>1.72072807766662E-3</v>
      </c>
      <c r="V942">
        <v>0.25827280064568198</v>
      </c>
      <c r="W942">
        <v>0.114673461548711</v>
      </c>
    </row>
    <row r="943" spans="1:23" x14ac:dyDescent="0.25">
      <c r="A943">
        <v>-0.117838277123121</v>
      </c>
      <c r="B943">
        <v>2.2824425451175101E-3</v>
      </c>
      <c r="C943">
        <v>-1.2716793944839801E-2</v>
      </c>
      <c r="D943">
        <v>1.72072807766662E-3</v>
      </c>
      <c r="V943">
        <v>0.25907990314770002</v>
      </c>
      <c r="W943">
        <v>0.12890401211885499</v>
      </c>
    </row>
    <row r="944" spans="1:23" x14ac:dyDescent="0.25">
      <c r="A944">
        <v>-0.11743193823648899</v>
      </c>
      <c r="B944">
        <v>2.1571103804288302E-3</v>
      </c>
      <c r="C944">
        <v>2.2959209834993999E-2</v>
      </c>
      <c r="D944">
        <v>1.35093564041467E-3</v>
      </c>
      <c r="V944">
        <v>0.25988700564971801</v>
      </c>
      <c r="W944">
        <v>0.141281860622089</v>
      </c>
    </row>
    <row r="945" spans="1:23" x14ac:dyDescent="0.25">
      <c r="A945">
        <v>-0.117025599349858</v>
      </c>
      <c r="B945">
        <v>1.9302687725336401E-3</v>
      </c>
      <c r="C945">
        <v>3.7114939551331702E-2</v>
      </c>
      <c r="D945">
        <v>1.2188129888410599E-3</v>
      </c>
      <c r="V945">
        <v>0.26069410815173499</v>
      </c>
      <c r="W945">
        <v>0.10653904764913601</v>
      </c>
    </row>
    <row r="946" spans="1:23" x14ac:dyDescent="0.25">
      <c r="A946">
        <v>-0.116619260463226</v>
      </c>
      <c r="B946">
        <v>1.6145189849452999E-3</v>
      </c>
      <c r="C946">
        <v>2.7689786958347899E-2</v>
      </c>
      <c r="D946">
        <v>1.2188129888410599E-3</v>
      </c>
      <c r="V946">
        <v>0.26150121065375298</v>
      </c>
      <c r="W946">
        <v>8.5453676556787705E-2</v>
      </c>
    </row>
    <row r="947" spans="1:23" x14ac:dyDescent="0.25">
      <c r="A947">
        <v>-0.116212921576595</v>
      </c>
      <c r="B947">
        <v>1.4013589973239399E-3</v>
      </c>
      <c r="C947">
        <v>1.9708157693155901E-2</v>
      </c>
      <c r="D947">
        <v>1.5929698969347099E-3</v>
      </c>
      <c r="V947">
        <v>0.26230831315577102</v>
      </c>
      <c r="W947">
        <v>9.6814095874679207E-2</v>
      </c>
    </row>
    <row r="948" spans="1:23" x14ac:dyDescent="0.25">
      <c r="A948">
        <v>-0.11580658268996299</v>
      </c>
      <c r="B948">
        <v>1.2777632997735E-3</v>
      </c>
      <c r="C948">
        <v>-3.74089810820291E-2</v>
      </c>
      <c r="D948">
        <v>1.5929698969347099E-3</v>
      </c>
      <c r="V948">
        <v>0.26311541565778901</v>
      </c>
      <c r="W948">
        <v>7.6135189313444901E-2</v>
      </c>
    </row>
    <row r="949" spans="1:23" x14ac:dyDescent="0.25">
      <c r="A949">
        <v>-0.115400243803332</v>
      </c>
      <c r="B949">
        <v>1.29636396751397E-3</v>
      </c>
      <c r="C949">
        <v>-4.7152369178389698E-2</v>
      </c>
      <c r="D949">
        <v>1.1669432534124301E-3</v>
      </c>
      <c r="V949">
        <v>0.263922518159806</v>
      </c>
      <c r="W949">
        <v>8.7698425233005806E-2</v>
      </c>
    </row>
    <row r="950" spans="1:23" x14ac:dyDescent="0.25">
      <c r="A950">
        <v>-0.114993904916701</v>
      </c>
      <c r="B950">
        <v>1.47878450049457E-3</v>
      </c>
      <c r="C950">
        <v>-9.6957271960853592E-3</v>
      </c>
      <c r="D950">
        <v>1.1669432534124301E-3</v>
      </c>
      <c r="V950">
        <v>0.26472962066182398</v>
      </c>
      <c r="W950">
        <v>0.12114791385429</v>
      </c>
    </row>
    <row r="951" spans="1:23" x14ac:dyDescent="0.25">
      <c r="A951">
        <v>-0.114587566030069</v>
      </c>
      <c r="B951">
        <v>1.5457392432420901E-3</v>
      </c>
      <c r="C951">
        <v>-5.9968233495160603E-2</v>
      </c>
      <c r="D951">
        <v>1.5941137775013199E-3</v>
      </c>
      <c r="V951">
        <v>0.26553672316384203</v>
      </c>
      <c r="W951">
        <v>0.12640467427013999</v>
      </c>
    </row>
    <row r="952" spans="1:23" x14ac:dyDescent="0.25">
      <c r="A952">
        <v>-0.11418122714343799</v>
      </c>
      <c r="B952">
        <v>1.53614924951377E-3</v>
      </c>
      <c r="C952">
        <v>-1.9457676786149802E-2</v>
      </c>
      <c r="D952">
        <v>1.5941137775013199E-3</v>
      </c>
      <c r="V952">
        <v>0.26634382566586001</v>
      </c>
      <c r="W952">
        <v>0.124020759317627</v>
      </c>
    </row>
    <row r="953" spans="1:23" x14ac:dyDescent="0.25">
      <c r="A953">
        <v>-0.113774888256806</v>
      </c>
      <c r="B953">
        <v>1.69827442055037E-3</v>
      </c>
      <c r="C953">
        <v>4.6394860907289698E-2</v>
      </c>
      <c r="D953">
        <v>1.46129559023253E-3</v>
      </c>
      <c r="V953">
        <v>0.267150928167877</v>
      </c>
      <c r="W953">
        <v>0.13091516419173299</v>
      </c>
    </row>
    <row r="954" spans="1:23" x14ac:dyDescent="0.25">
      <c r="A954">
        <v>-0.113368549370175</v>
      </c>
      <c r="B954">
        <v>1.86117272105951E-3</v>
      </c>
      <c r="C954">
        <v>6.3383566307672695E-2</v>
      </c>
      <c r="D954">
        <v>1.46129559023253E-3</v>
      </c>
      <c r="V954">
        <v>0.26795803066989499</v>
      </c>
      <c r="W954">
        <v>0.143062403027959</v>
      </c>
    </row>
    <row r="955" spans="1:23" x14ac:dyDescent="0.25">
      <c r="A955">
        <v>-0.112962210483543</v>
      </c>
      <c r="B955">
        <v>1.8741967843690999E-3</v>
      </c>
      <c r="C955">
        <v>0.102155024047313</v>
      </c>
      <c r="D955">
        <v>1.60078773511753E-3</v>
      </c>
      <c r="V955">
        <v>0.26876513317191297</v>
      </c>
      <c r="W955">
        <v>0.16335517651992301</v>
      </c>
    </row>
    <row r="956" spans="1:23" x14ac:dyDescent="0.25">
      <c r="A956">
        <v>-0.11255587159691199</v>
      </c>
      <c r="B956">
        <v>1.9232324743509101E-3</v>
      </c>
      <c r="C956">
        <v>-7.08797459168054E-3</v>
      </c>
      <c r="D956">
        <v>1.60078773511753E-3</v>
      </c>
      <c r="V956">
        <v>0.26957223567393002</v>
      </c>
      <c r="W956">
        <v>0.155070523055583</v>
      </c>
    </row>
    <row r="957" spans="1:23" x14ac:dyDescent="0.25">
      <c r="A957">
        <v>-0.11214953271028</v>
      </c>
      <c r="B957">
        <v>2.1105704219504199E-3</v>
      </c>
      <c r="C957">
        <v>4.1012069045399002E-2</v>
      </c>
      <c r="D957">
        <v>2.0877710077514201E-3</v>
      </c>
      <c r="V957">
        <v>0.270379338175948</v>
      </c>
      <c r="W957">
        <v>0.199723357986337</v>
      </c>
    </row>
    <row r="958" spans="1:23" x14ac:dyDescent="0.25">
      <c r="A958">
        <v>-0.111743193823649</v>
      </c>
      <c r="B958">
        <v>2.2653211870552301E-3</v>
      </c>
      <c r="C958">
        <v>0.15138873052506899</v>
      </c>
      <c r="D958">
        <v>2.0877710077514201E-3</v>
      </c>
      <c r="V958">
        <v>0.27118644067796599</v>
      </c>
      <c r="W958">
        <v>0.220251130774447</v>
      </c>
    </row>
    <row r="959" spans="1:23" x14ac:dyDescent="0.25">
      <c r="A959">
        <v>-0.111336854937017</v>
      </c>
      <c r="B959">
        <v>2.2278072758444502E-3</v>
      </c>
      <c r="C959">
        <v>-1.0623677521182999E-2</v>
      </c>
      <c r="D959">
        <v>2.0802570999293702E-3</v>
      </c>
      <c r="V959">
        <v>0.27199354317998398</v>
      </c>
      <c r="W959">
        <v>0.212158664084349</v>
      </c>
    </row>
    <row r="960" spans="1:23" x14ac:dyDescent="0.25">
      <c r="A960">
        <v>-0.11093051605038599</v>
      </c>
      <c r="B960">
        <v>2.1818877220496102E-3</v>
      </c>
      <c r="C960">
        <v>-3.8443881277073502E-2</v>
      </c>
      <c r="D960">
        <v>2.0802570999293702E-3</v>
      </c>
      <c r="V960">
        <v>0.27280064568200102</v>
      </c>
      <c r="W960">
        <v>0.20883032797259199</v>
      </c>
    </row>
    <row r="961" spans="1:23" x14ac:dyDescent="0.25">
      <c r="A961">
        <v>-0.110524177163755</v>
      </c>
      <c r="B961">
        <v>2.3044250006762899E-3</v>
      </c>
      <c r="C961">
        <v>5.5776829527491897E-2</v>
      </c>
      <c r="D961">
        <v>1.71625367728794E-3</v>
      </c>
      <c r="V961">
        <v>0.27360774818401901</v>
      </c>
      <c r="W961">
        <v>0.18873701280369101</v>
      </c>
    </row>
    <row r="962" spans="1:23" x14ac:dyDescent="0.25">
      <c r="A962">
        <v>-0.110117838277123</v>
      </c>
      <c r="B962">
        <v>2.3843174671396498E-3</v>
      </c>
      <c r="C962">
        <v>6.8620235278709502E-2</v>
      </c>
      <c r="D962">
        <v>1.71625367728794E-3</v>
      </c>
      <c r="V962">
        <v>0.27441485068603699</v>
      </c>
      <c r="W962">
        <v>0.19003188567231899</v>
      </c>
    </row>
    <row r="963" spans="1:23" x14ac:dyDescent="0.25">
      <c r="A963">
        <v>-0.109711499390492</v>
      </c>
      <c r="B963">
        <v>2.3327157653227799E-3</v>
      </c>
      <c r="C963">
        <v>7.5203902039989501E-2</v>
      </c>
      <c r="D963">
        <v>1.524460502917E-3</v>
      </c>
      <c r="V963">
        <v>0.27522195318805498</v>
      </c>
      <c r="W963">
        <v>0.20081235531066799</v>
      </c>
    </row>
    <row r="964" spans="1:23" x14ac:dyDescent="0.25">
      <c r="A964">
        <v>-0.10930516050385999</v>
      </c>
      <c r="B964">
        <v>2.28702126661938E-3</v>
      </c>
      <c r="C964">
        <v>6.7182601136911699E-2</v>
      </c>
      <c r="D964">
        <v>1.524460502917E-3</v>
      </c>
      <c r="V964">
        <v>0.27602905569007202</v>
      </c>
      <c r="W964">
        <v>0.17676894730286899</v>
      </c>
    </row>
    <row r="965" spans="1:23" x14ac:dyDescent="0.25">
      <c r="A965">
        <v>-0.108898821617229</v>
      </c>
      <c r="B965">
        <v>2.16923611922648E-3</v>
      </c>
      <c r="C965">
        <v>2.8284023207618199E-2</v>
      </c>
      <c r="D965">
        <v>1.61402161382813E-3</v>
      </c>
      <c r="V965">
        <v>0.27683615819209001</v>
      </c>
      <c r="W965">
        <v>0.158745353458737</v>
      </c>
    </row>
    <row r="966" spans="1:23" x14ac:dyDescent="0.25">
      <c r="A966">
        <v>-0.108492482730597</v>
      </c>
      <c r="B966">
        <v>1.95893141543719E-3</v>
      </c>
      <c r="C966">
        <v>-3.8301173259268899E-2</v>
      </c>
      <c r="D966">
        <v>1.61402161382813E-3</v>
      </c>
      <c r="V966">
        <v>0.277643260694108</v>
      </c>
      <c r="W966">
        <v>0.140787029499573</v>
      </c>
    </row>
    <row r="967" spans="1:23" x14ac:dyDescent="0.25">
      <c r="A967">
        <v>-0.108086143843966</v>
      </c>
      <c r="B967">
        <v>1.8130633989181101E-3</v>
      </c>
      <c r="C967">
        <v>-4.8879966744312497E-2</v>
      </c>
      <c r="D967">
        <v>1.3452422128116101E-3</v>
      </c>
      <c r="V967">
        <v>0.27845036319612598</v>
      </c>
      <c r="W967">
        <v>0.155046987010868</v>
      </c>
    </row>
    <row r="968" spans="1:23" x14ac:dyDescent="0.25">
      <c r="A968">
        <v>-0.10767980495733399</v>
      </c>
      <c r="B968">
        <v>1.71673069803573E-3</v>
      </c>
      <c r="C968">
        <v>-3.64826998544601E-2</v>
      </c>
      <c r="D968">
        <v>1.3452422128116101E-3</v>
      </c>
      <c r="V968">
        <v>0.27925746569814303</v>
      </c>
      <c r="W968">
        <v>0.21685061227799399</v>
      </c>
    </row>
    <row r="969" spans="1:23" x14ac:dyDescent="0.25">
      <c r="A969">
        <v>-0.107273466070703</v>
      </c>
      <c r="B969">
        <v>1.6437559521852801E-3</v>
      </c>
      <c r="C969">
        <v>-5.2895526296545398E-2</v>
      </c>
      <c r="D969">
        <v>9.1703675105188299E-4</v>
      </c>
      <c r="V969">
        <v>0.28006456820016101</v>
      </c>
      <c r="W969">
        <v>0.267235687859607</v>
      </c>
    </row>
    <row r="970" spans="1:23" x14ac:dyDescent="0.25">
      <c r="A970">
        <v>-0.106867127184072</v>
      </c>
      <c r="B970">
        <v>1.6102359310265399E-3</v>
      </c>
      <c r="C970">
        <v>5.3875655345176901E-3</v>
      </c>
      <c r="D970">
        <v>9.1703675105188299E-4</v>
      </c>
      <c r="V970">
        <v>0.280871670702179</v>
      </c>
      <c r="W970">
        <v>0.27205240708032202</v>
      </c>
    </row>
    <row r="971" spans="1:23" x14ac:dyDescent="0.25">
      <c r="A971">
        <v>-0.10646078829744</v>
      </c>
      <c r="B971">
        <v>1.5262660975487699E-3</v>
      </c>
      <c r="C971">
        <v>3.2251469955548701E-2</v>
      </c>
      <c r="D971">
        <v>8.65251355796596E-4</v>
      </c>
      <c r="V971">
        <v>0.28167877320419699</v>
      </c>
      <c r="W971">
        <v>0.237500532491037</v>
      </c>
    </row>
    <row r="972" spans="1:23" x14ac:dyDescent="0.25">
      <c r="A972">
        <v>-0.10605444941080901</v>
      </c>
      <c r="B972">
        <v>1.48485580463257E-3</v>
      </c>
      <c r="C972">
        <v>-9.9782433808536894E-2</v>
      </c>
      <c r="D972">
        <v>8.65251355796596E-4</v>
      </c>
      <c r="V972">
        <v>0.28248587570621497</v>
      </c>
      <c r="W972">
        <v>0.186534074932134</v>
      </c>
    </row>
    <row r="973" spans="1:23" x14ac:dyDescent="0.25">
      <c r="A973">
        <v>-0.105648110524177</v>
      </c>
      <c r="B973">
        <v>1.6456395297557299E-3</v>
      </c>
      <c r="C973">
        <v>-0.11846673999827</v>
      </c>
      <c r="D973">
        <v>6.9809194491169096E-4</v>
      </c>
      <c r="V973">
        <v>0.28329297820823302</v>
      </c>
      <c r="W973">
        <v>0.13248668996413901</v>
      </c>
    </row>
    <row r="974" spans="1:23" x14ac:dyDescent="0.25">
      <c r="A974">
        <v>-0.105241771637546</v>
      </c>
      <c r="B974">
        <v>1.8332836621607199E-3</v>
      </c>
      <c r="C974">
        <v>-3.7167848069650199E-3</v>
      </c>
      <c r="D974">
        <v>6.9809194491169096E-4</v>
      </c>
      <c r="V974">
        <v>0.28410008071025</v>
      </c>
      <c r="W974">
        <v>9.5657365683385204E-2</v>
      </c>
    </row>
    <row r="975" spans="1:23" x14ac:dyDescent="0.25">
      <c r="A975">
        <v>-0.104835432750914</v>
      </c>
      <c r="B975">
        <v>1.8751783259119E-3</v>
      </c>
      <c r="C975">
        <v>-1.52752680162145E-2</v>
      </c>
      <c r="D975">
        <v>6.9560644286114205E-4</v>
      </c>
      <c r="V975">
        <v>0.28490718321226799</v>
      </c>
      <c r="W975">
        <v>7.6220231037099004E-2</v>
      </c>
    </row>
    <row r="976" spans="1:23" x14ac:dyDescent="0.25">
      <c r="A976">
        <v>-0.10442909386428301</v>
      </c>
      <c r="B976">
        <v>1.9089140717295601E-3</v>
      </c>
      <c r="C976">
        <v>-1.9275649255210001E-2</v>
      </c>
      <c r="D976">
        <v>6.9560644286114205E-4</v>
      </c>
      <c r="V976">
        <v>0.28571428571428598</v>
      </c>
      <c r="W976">
        <v>7.6220231037099004E-2</v>
      </c>
    </row>
    <row r="977" spans="1:23" x14ac:dyDescent="0.25">
      <c r="A977">
        <v>-0.104022754977651</v>
      </c>
      <c r="B977">
        <v>2.0254670484418399E-3</v>
      </c>
      <c r="C977">
        <v>4.7162083142268302E-2</v>
      </c>
      <c r="D977">
        <v>8.0460048435092399E-4</v>
      </c>
      <c r="V977">
        <v>0.28652138821630402</v>
      </c>
      <c r="W977">
        <v>7.6220231037099004E-2</v>
      </c>
    </row>
    <row r="978" spans="1:23" x14ac:dyDescent="0.25">
      <c r="A978">
        <v>-0.10361641609102</v>
      </c>
      <c r="B978">
        <v>2.0606766911565699E-3</v>
      </c>
      <c r="C978">
        <v>8.6467098610400597E-2</v>
      </c>
      <c r="D978">
        <v>8.0460048435092399E-4</v>
      </c>
      <c r="V978">
        <v>0.28732849071832101</v>
      </c>
      <c r="W978">
        <v>7.6220231037099004E-2</v>
      </c>
    </row>
    <row r="979" spans="1:23" x14ac:dyDescent="0.25">
      <c r="A979">
        <v>-0.103210077204388</v>
      </c>
      <c r="B979">
        <v>1.9238403068997699E-3</v>
      </c>
      <c r="C979">
        <v>8.7405575935843402E-2</v>
      </c>
      <c r="D979">
        <v>5.3890316020822405E-4</v>
      </c>
      <c r="V979">
        <v>0.28813559322033899</v>
      </c>
      <c r="W979">
        <v>9.1842828819308706E-2</v>
      </c>
    </row>
    <row r="980" spans="1:23" x14ac:dyDescent="0.25">
      <c r="A980">
        <v>-0.10280373831775701</v>
      </c>
      <c r="B980">
        <v>1.77301858876398E-3</v>
      </c>
      <c r="C980">
        <v>2.86477035148032E-2</v>
      </c>
      <c r="D980">
        <v>5.3890316020822405E-4</v>
      </c>
      <c r="V980">
        <v>0.28894269572235698</v>
      </c>
      <c r="W980">
        <v>0.113349360014131</v>
      </c>
    </row>
    <row r="981" spans="1:23" x14ac:dyDescent="0.25">
      <c r="A981">
        <v>-0.102397399431126</v>
      </c>
      <c r="B981">
        <v>1.63184391060519E-3</v>
      </c>
      <c r="C981">
        <v>2.30178047699106E-2</v>
      </c>
      <c r="D981">
        <v>7.0052977382771596E-4</v>
      </c>
      <c r="V981">
        <v>0.28974979822437402</v>
      </c>
      <c r="W981">
        <v>0.10417016744595101</v>
      </c>
    </row>
    <row r="982" spans="1:23" x14ac:dyDescent="0.25">
      <c r="A982">
        <v>-0.101991060544494</v>
      </c>
      <c r="B982">
        <v>1.3773049843940201E-3</v>
      </c>
      <c r="C982">
        <v>7.0846554485942903E-2</v>
      </c>
      <c r="D982">
        <v>7.0052977382771596E-4</v>
      </c>
      <c r="V982">
        <v>0.29055690072639201</v>
      </c>
      <c r="W982">
        <v>0.102090219297053</v>
      </c>
    </row>
    <row r="983" spans="1:23" x14ac:dyDescent="0.25">
      <c r="A983">
        <v>-0.101584721657863</v>
      </c>
      <c r="B983">
        <v>1.14383022642183E-3</v>
      </c>
      <c r="C983">
        <v>1.82456939531335E-2</v>
      </c>
      <c r="D983">
        <v>6.1473328542732599E-4</v>
      </c>
      <c r="V983">
        <v>0.29136400322841</v>
      </c>
      <c r="W983">
        <v>0.100737594159603</v>
      </c>
    </row>
    <row r="984" spans="1:23" x14ac:dyDescent="0.25">
      <c r="A984">
        <v>-0.10117838277123101</v>
      </c>
      <c r="B984">
        <v>1.0213253063872799E-3</v>
      </c>
      <c r="C984">
        <v>-1.2236850985925E-3</v>
      </c>
      <c r="D984">
        <v>6.1473328542732599E-4</v>
      </c>
      <c r="V984">
        <v>0.29217110573042798</v>
      </c>
      <c r="W984">
        <v>0.101732445119206</v>
      </c>
    </row>
    <row r="985" spans="1:23" x14ac:dyDescent="0.25">
      <c r="A985">
        <v>-0.1007720438846</v>
      </c>
      <c r="B985">
        <v>8.6262655682432701E-4</v>
      </c>
      <c r="C985">
        <v>3.7383254786867298E-2</v>
      </c>
      <c r="D985">
        <v>2.8019771011638999E-4</v>
      </c>
      <c r="V985">
        <v>0.29297820823244503</v>
      </c>
      <c r="W985">
        <v>0.107430658880091</v>
      </c>
    </row>
    <row r="986" spans="1:23" x14ac:dyDescent="0.25">
      <c r="A986">
        <v>-0.100365704997968</v>
      </c>
      <c r="B986">
        <v>6.79972062157988E-4</v>
      </c>
      <c r="C986">
        <v>-3.11713238401055E-2</v>
      </c>
      <c r="D986">
        <v>2.8019771011638999E-4</v>
      </c>
      <c r="V986">
        <v>0.29378531073446301</v>
      </c>
      <c r="W986">
        <v>0.111069998041118</v>
      </c>
    </row>
    <row r="987" spans="1:23" x14ac:dyDescent="0.25">
      <c r="A987">
        <v>-9.9959366111336906E-2</v>
      </c>
      <c r="B987">
        <v>5.21775173514008E-4</v>
      </c>
      <c r="C987">
        <v>2.2714867353611699E-2</v>
      </c>
      <c r="D987">
        <v>2.9103588973544302E-4</v>
      </c>
      <c r="V987">
        <v>0.294592413236481</v>
      </c>
      <c r="W987">
        <v>0.18570237871870399</v>
      </c>
    </row>
    <row r="988" spans="1:23" x14ac:dyDescent="0.25">
      <c r="A988">
        <v>-9.9553027224705395E-2</v>
      </c>
      <c r="B988">
        <v>4.3762694579224502E-4</v>
      </c>
      <c r="C988">
        <v>0.12543365107387899</v>
      </c>
      <c r="D988">
        <v>2.9103588973544302E-4</v>
      </c>
      <c r="V988">
        <v>0.29539951573849899</v>
      </c>
      <c r="W988">
        <v>0.20297471248634999</v>
      </c>
    </row>
    <row r="989" spans="1:23" x14ac:dyDescent="0.25">
      <c r="A989">
        <v>-9.9146688338073996E-2</v>
      </c>
      <c r="B989">
        <v>5.63176807424807E-4</v>
      </c>
      <c r="C989">
        <v>7.8262638169365004E-2</v>
      </c>
      <c r="D989">
        <v>8.5510811899647396E-4</v>
      </c>
      <c r="V989">
        <v>0.29620661824051597</v>
      </c>
      <c r="W989">
        <v>0.12555363319159701</v>
      </c>
    </row>
    <row r="990" spans="1:23" x14ac:dyDescent="0.25">
      <c r="A990">
        <v>-9.87403494514425E-2</v>
      </c>
      <c r="B990">
        <v>7.2502472376629701E-4</v>
      </c>
      <c r="C990">
        <v>5.8276833012840298E-2</v>
      </c>
      <c r="D990">
        <v>8.5510811899647396E-4</v>
      </c>
      <c r="V990">
        <v>0.29701372074253402</v>
      </c>
      <c r="W990">
        <v>8.5672528556518496E-2</v>
      </c>
    </row>
    <row r="991" spans="1:23" x14ac:dyDescent="0.25">
      <c r="A991">
        <v>-9.8334010564811003E-2</v>
      </c>
      <c r="B991">
        <v>8.6202876156005702E-4</v>
      </c>
      <c r="C991">
        <v>-1.42943774653599E-2</v>
      </c>
      <c r="D991">
        <v>6.5760732294116702E-4</v>
      </c>
      <c r="V991">
        <v>0.297820823244552</v>
      </c>
      <c r="W991">
        <v>0.15421830655118299</v>
      </c>
    </row>
    <row r="992" spans="1:23" x14ac:dyDescent="0.25">
      <c r="A992">
        <v>-9.7927671678179604E-2</v>
      </c>
      <c r="B992">
        <v>1.2440893688420601E-3</v>
      </c>
      <c r="C992">
        <v>-6.4095070998536799E-2</v>
      </c>
      <c r="D992">
        <v>6.5760732294116702E-4</v>
      </c>
      <c r="V992">
        <v>0.29862792574656999</v>
      </c>
      <c r="W992">
        <v>0.18977359299268601</v>
      </c>
    </row>
    <row r="993" spans="1:23" x14ac:dyDescent="0.25">
      <c r="A993">
        <v>-9.7521332791548204E-2</v>
      </c>
      <c r="B993">
        <v>1.60734400777533E-3</v>
      </c>
      <c r="C993">
        <v>-4.4474391580854103E-2</v>
      </c>
      <c r="D993">
        <v>4.55822586920985E-4</v>
      </c>
      <c r="V993">
        <v>0.29943502824858698</v>
      </c>
      <c r="W993">
        <v>0.186775945497514</v>
      </c>
    </row>
    <row r="994" spans="1:23" x14ac:dyDescent="0.25">
      <c r="A994">
        <v>-9.7114993904916694E-2</v>
      </c>
      <c r="B994">
        <v>1.74689040847678E-3</v>
      </c>
      <c r="C994">
        <v>-7.1678834800186705E-2</v>
      </c>
      <c r="D994">
        <v>4.55822586920985E-4</v>
      </c>
      <c r="V994">
        <v>0.30024213075060502</v>
      </c>
      <c r="W994">
        <v>0.178729223670896</v>
      </c>
    </row>
    <row r="995" spans="1:23" x14ac:dyDescent="0.25">
      <c r="A995">
        <v>-9.6708655018285294E-2</v>
      </c>
      <c r="B995">
        <v>2.19174200005697E-3</v>
      </c>
      <c r="C995">
        <v>-3.8800873231723501E-2</v>
      </c>
      <c r="D995">
        <v>6.3345488535477504E-4</v>
      </c>
      <c r="V995">
        <v>0.30104923325262301</v>
      </c>
      <c r="W995">
        <v>0.141153299851136</v>
      </c>
    </row>
    <row r="996" spans="1:23" x14ac:dyDescent="0.25">
      <c r="A996">
        <v>-9.6302316131653798E-2</v>
      </c>
      <c r="B996">
        <v>2.9432967239029499E-3</v>
      </c>
      <c r="C996">
        <v>-9.2375163314670806E-3</v>
      </c>
      <c r="D996">
        <v>6.3345488535477504E-4</v>
      </c>
      <c r="V996">
        <v>0.30185633575464099</v>
      </c>
      <c r="W996">
        <v>0.20828947614531601</v>
      </c>
    </row>
    <row r="997" spans="1:23" x14ac:dyDescent="0.25">
      <c r="A997">
        <v>-9.5895977245022399E-2</v>
      </c>
      <c r="B997">
        <v>3.4503286827849899E-3</v>
      </c>
      <c r="C997">
        <v>3.58869730504612E-2</v>
      </c>
      <c r="D997">
        <v>1.37536767337269E-3</v>
      </c>
      <c r="V997">
        <v>0.30266343825665798</v>
      </c>
      <c r="W997">
        <v>0.26436986402266199</v>
      </c>
    </row>
    <row r="998" spans="1:23" x14ac:dyDescent="0.25">
      <c r="A998">
        <v>-9.5489638358390902E-2</v>
      </c>
      <c r="B998">
        <v>3.7113541275738001E-3</v>
      </c>
      <c r="C998">
        <v>0.13790576109063599</v>
      </c>
      <c r="D998">
        <v>1.37536767337269E-3</v>
      </c>
      <c r="V998">
        <v>0.30347054075867602</v>
      </c>
      <c r="W998">
        <v>0.27581223250130099</v>
      </c>
    </row>
    <row r="999" spans="1:23" x14ac:dyDescent="0.25">
      <c r="A999">
        <v>-9.5083299471759503E-2</v>
      </c>
      <c r="B999">
        <v>3.9114219795534999E-3</v>
      </c>
      <c r="C999">
        <v>0.116292177199544</v>
      </c>
      <c r="D999">
        <v>1.1456230010489E-3</v>
      </c>
      <c r="V999">
        <v>0.30427764326069401</v>
      </c>
      <c r="W999">
        <v>0.25896559287531001</v>
      </c>
    </row>
    <row r="1000" spans="1:23" x14ac:dyDescent="0.25">
      <c r="A1000">
        <v>-9.4676960585128006E-2</v>
      </c>
      <c r="B1000">
        <v>4.0785986491338796E-3</v>
      </c>
      <c r="C1000">
        <v>4.1609436005298803E-2</v>
      </c>
      <c r="D1000">
        <v>1.1456230010489E-3</v>
      </c>
      <c r="V1000">
        <v>0.305084745762712</v>
      </c>
      <c r="W1000">
        <v>0.24451700619309499</v>
      </c>
    </row>
    <row r="1001" spans="1:23" x14ac:dyDescent="0.25">
      <c r="A1001">
        <v>-9.4270621698496607E-2</v>
      </c>
      <c r="B1001">
        <v>4.2075441394849502E-3</v>
      </c>
      <c r="C1001">
        <v>6.8148801699457806E-2</v>
      </c>
      <c r="D1001">
        <v>8.4417739580902899E-4</v>
      </c>
      <c r="V1001">
        <v>0.30589184826472998</v>
      </c>
      <c r="W1001">
        <v>0.208639693133783</v>
      </c>
    </row>
    <row r="1002" spans="1:23" x14ac:dyDescent="0.25">
      <c r="A1002">
        <v>-9.3864282811865096E-2</v>
      </c>
      <c r="B1002">
        <v>4.0975448734492E-3</v>
      </c>
      <c r="C1002">
        <v>7.0995495513972898E-2</v>
      </c>
      <c r="D1002">
        <v>8.4417739580902899E-4</v>
      </c>
      <c r="V1002">
        <v>0.30669895076674702</v>
      </c>
      <c r="W1002">
        <v>0.18653562785889299</v>
      </c>
    </row>
    <row r="1003" spans="1:23" x14ac:dyDescent="0.25">
      <c r="A1003">
        <v>-9.34579439252336E-2</v>
      </c>
      <c r="B1003">
        <v>3.7739437914592901E-3</v>
      </c>
      <c r="C1003">
        <v>4.3301193719221601E-2</v>
      </c>
      <c r="D1003">
        <v>1.3729092727946899E-3</v>
      </c>
      <c r="V1003">
        <v>0.30750605326876501</v>
      </c>
      <c r="W1003">
        <v>0.19351579512354</v>
      </c>
    </row>
    <row r="1004" spans="1:23" x14ac:dyDescent="0.25">
      <c r="A1004">
        <v>-9.30516050386022E-2</v>
      </c>
      <c r="B1004">
        <v>3.5061016781332E-3</v>
      </c>
      <c r="C1004">
        <v>5.90826890907774E-2</v>
      </c>
      <c r="D1004">
        <v>1.3729092727946899E-3</v>
      </c>
      <c r="V1004">
        <v>0.308313155770783</v>
      </c>
      <c r="W1004">
        <v>0.17750560082164599</v>
      </c>
    </row>
    <row r="1005" spans="1:23" x14ac:dyDescent="0.25">
      <c r="A1005">
        <v>-9.2645266151970801E-2</v>
      </c>
      <c r="B1005">
        <v>3.1453448482125501E-3</v>
      </c>
      <c r="C1005">
        <v>6.4065654079145801E-2</v>
      </c>
      <c r="D1005">
        <v>1.16118044296486E-3</v>
      </c>
      <c r="V1005">
        <v>0.30912025827280099</v>
      </c>
      <c r="W1005">
        <v>0.176915644180237</v>
      </c>
    </row>
    <row r="1006" spans="1:23" x14ac:dyDescent="0.25">
      <c r="A1006">
        <v>-9.2238927265339304E-2</v>
      </c>
      <c r="B1006">
        <v>2.5282356876519499E-3</v>
      </c>
      <c r="C1006">
        <v>7.1686119898448197E-2</v>
      </c>
      <c r="D1006">
        <v>1.16118044296486E-3</v>
      </c>
      <c r="V1006">
        <v>0.30992736077481797</v>
      </c>
      <c r="W1006">
        <v>0.19724362782628299</v>
      </c>
    </row>
    <row r="1007" spans="1:23" x14ac:dyDescent="0.25">
      <c r="A1007">
        <v>-9.1832588378707905E-2</v>
      </c>
      <c r="B1007">
        <v>1.8835503872732401E-3</v>
      </c>
      <c r="C1007">
        <v>3.2690276773982098E-2</v>
      </c>
      <c r="D1007">
        <v>1.1678993945018301E-3</v>
      </c>
      <c r="V1007">
        <v>0.31073446327683601</v>
      </c>
      <c r="W1007">
        <v>0.19678044915495199</v>
      </c>
    </row>
    <row r="1008" spans="1:23" x14ac:dyDescent="0.25">
      <c r="A1008">
        <v>-9.1426249492076395E-2</v>
      </c>
      <c r="B1008">
        <v>1.30296597855926E-3</v>
      </c>
      <c r="C1008">
        <v>-3.1084206534863798E-3</v>
      </c>
      <c r="D1008">
        <v>1.1678993945018301E-3</v>
      </c>
      <c r="V1008">
        <v>0.311541565778854</v>
      </c>
      <c r="W1008">
        <v>0.17625221011936901</v>
      </c>
    </row>
    <row r="1009" spans="1:23" x14ac:dyDescent="0.25">
      <c r="A1009">
        <v>-9.1019910605444898E-2</v>
      </c>
      <c r="B1009">
        <v>7.29027493970091E-4</v>
      </c>
      <c r="C1009">
        <v>2.2090280981274201E-2</v>
      </c>
      <c r="D1009">
        <v>1.2621465102261901E-3</v>
      </c>
      <c r="V1009">
        <v>0.31234866828087199</v>
      </c>
      <c r="W1009">
        <v>0.14780894399641001</v>
      </c>
    </row>
    <row r="1010" spans="1:23" x14ac:dyDescent="0.25">
      <c r="A1010">
        <v>-9.0613571718813499E-2</v>
      </c>
      <c r="B1010">
        <v>1.7321817840228101E-4</v>
      </c>
      <c r="C1010">
        <v>-1.0492446262087901E-2</v>
      </c>
      <c r="D1010">
        <v>1.2621465102261901E-3</v>
      </c>
      <c r="V1010">
        <v>0.31315577078288898</v>
      </c>
      <c r="W1010">
        <v>9.5315676030188298E-2</v>
      </c>
    </row>
    <row r="1011" spans="1:23" x14ac:dyDescent="0.25">
      <c r="A1011">
        <v>-9.0207232832182002E-2</v>
      </c>
      <c r="B1011">
        <v>-3.8794501725059098E-4</v>
      </c>
      <c r="C1011">
        <v>-3.0676192752737901E-2</v>
      </c>
      <c r="D1011">
        <v>1.18423514032601E-3</v>
      </c>
      <c r="V1011">
        <v>0.31396287328490702</v>
      </c>
      <c r="W1011">
        <v>9.5315676030188298E-2</v>
      </c>
    </row>
    <row r="1012" spans="1:23" x14ac:dyDescent="0.25">
      <c r="A1012">
        <v>-8.9800893945550603E-2</v>
      </c>
      <c r="B1012">
        <v>-8.2287649366119704E-4</v>
      </c>
      <c r="C1012">
        <v>3.65210383655779E-4</v>
      </c>
      <c r="D1012">
        <v>1.18423514032601E-3</v>
      </c>
      <c r="V1012">
        <v>0.314769975786925</v>
      </c>
      <c r="W1012">
        <v>9.5315676030188298E-2</v>
      </c>
    </row>
    <row r="1013" spans="1:23" x14ac:dyDescent="0.25">
      <c r="A1013">
        <v>-8.9394555058919106E-2</v>
      </c>
      <c r="B1013">
        <v>-9.91894958946008E-4</v>
      </c>
      <c r="C1013">
        <v>-3.8934767011063798E-2</v>
      </c>
      <c r="D1013">
        <v>1.10200294562059E-3</v>
      </c>
      <c r="V1013">
        <v>0.31557707828894299</v>
      </c>
      <c r="W1013">
        <v>8.3163221673108995E-2</v>
      </c>
    </row>
    <row r="1014" spans="1:23" x14ac:dyDescent="0.25">
      <c r="A1014">
        <v>-8.8988216172287707E-2</v>
      </c>
      <c r="B1014">
        <v>-1.0960654705628101E-3</v>
      </c>
      <c r="C1014">
        <v>-1.97961927621133E-2</v>
      </c>
      <c r="D1014">
        <v>1.10200294562059E-3</v>
      </c>
      <c r="V1014">
        <v>0.31638418079095998</v>
      </c>
      <c r="W1014">
        <v>0.103712629325776</v>
      </c>
    </row>
    <row r="1015" spans="1:23" x14ac:dyDescent="0.25">
      <c r="A1015">
        <v>-8.8581877285656196E-2</v>
      </c>
      <c r="B1015">
        <v>-1.19500827697305E-3</v>
      </c>
      <c r="C1015">
        <v>7.9181924197175901E-2</v>
      </c>
      <c r="D1015">
        <v>1.68702049174406E-3</v>
      </c>
      <c r="V1015">
        <v>0.31719128329297802</v>
      </c>
      <c r="W1015">
        <v>9.1940163833769503E-2</v>
      </c>
    </row>
    <row r="1016" spans="1:23" x14ac:dyDescent="0.25">
      <c r="A1016">
        <v>-8.8175538399024797E-2</v>
      </c>
      <c r="B1016">
        <v>-1.03898547070613E-3</v>
      </c>
      <c r="C1016">
        <v>6.05162288159065E-2</v>
      </c>
      <c r="D1016">
        <v>1.68702049174406E-3</v>
      </c>
      <c r="V1016">
        <v>0.31799838579499601</v>
      </c>
      <c r="W1016">
        <v>8.7443582478288998E-2</v>
      </c>
    </row>
    <row r="1017" spans="1:23" x14ac:dyDescent="0.25">
      <c r="A1017">
        <v>-8.7769199512393301E-2</v>
      </c>
      <c r="B1017">
        <v>-7.0494797083836699E-4</v>
      </c>
      <c r="C1017">
        <v>5.4050549843894999E-2</v>
      </c>
      <c r="D1017">
        <v>1.4104756463588601E-3</v>
      </c>
      <c r="V1017">
        <v>0.31880548829701399</v>
      </c>
      <c r="W1017">
        <v>0.13671458648659901</v>
      </c>
    </row>
    <row r="1018" spans="1:23" x14ac:dyDescent="0.25">
      <c r="A1018">
        <v>-8.7362860625761901E-2</v>
      </c>
      <c r="B1018">
        <v>-4.7219051117976501E-4</v>
      </c>
      <c r="C1018">
        <v>5.6425748738178098E-3</v>
      </c>
      <c r="D1018">
        <v>1.4104756463588601E-3</v>
      </c>
      <c r="V1018">
        <v>0.31961259079903098</v>
      </c>
      <c r="W1018">
        <v>0.144151569255238</v>
      </c>
    </row>
    <row r="1019" spans="1:23" x14ac:dyDescent="0.25">
      <c r="A1019">
        <v>-8.6956521739130405E-2</v>
      </c>
      <c r="B1019">
        <v>-2.5697393483876599E-4</v>
      </c>
      <c r="C1019">
        <v>-7.43315647490395E-2</v>
      </c>
      <c r="D1019">
        <v>1.75470551536093E-3</v>
      </c>
      <c r="V1019">
        <v>0.32041969330104902</v>
      </c>
      <c r="W1019">
        <v>0.15277245841298501</v>
      </c>
    </row>
    <row r="1020" spans="1:23" x14ac:dyDescent="0.25">
      <c r="A1020">
        <v>-8.6550182852499005E-2</v>
      </c>
      <c r="B1020">
        <v>1.4847345508466899E-4</v>
      </c>
      <c r="C1020">
        <v>9.8214282596558195E-3</v>
      </c>
      <c r="D1020">
        <v>1.75470551536093E-3</v>
      </c>
      <c r="V1020">
        <v>0.32122679580306701</v>
      </c>
      <c r="W1020">
        <v>0.220148452226688</v>
      </c>
    </row>
    <row r="1021" spans="1:23" x14ac:dyDescent="0.25">
      <c r="A1021">
        <v>-8.6143843965867495E-2</v>
      </c>
      <c r="B1021">
        <v>6.4091482296406801E-4</v>
      </c>
      <c r="C1021">
        <v>-4.6816045514663802E-3</v>
      </c>
      <c r="D1021">
        <v>1.3663553704059701E-3</v>
      </c>
      <c r="V1021">
        <v>0.322033898305085</v>
      </c>
      <c r="W1021">
        <v>0.27915044154962199</v>
      </c>
    </row>
    <row r="1022" spans="1:23" x14ac:dyDescent="0.25">
      <c r="A1022">
        <v>-8.5737505079236095E-2</v>
      </c>
      <c r="B1022">
        <v>9.6244091937465795E-4</v>
      </c>
      <c r="C1022">
        <v>-4.2641473396184203E-2</v>
      </c>
      <c r="D1022">
        <v>1.3663553704059701E-3</v>
      </c>
      <c r="V1022">
        <v>0.32284100080710199</v>
      </c>
      <c r="W1022">
        <v>0.275707719912406</v>
      </c>
    </row>
    <row r="1023" spans="1:23" x14ac:dyDescent="0.25">
      <c r="A1023">
        <v>-8.5331166192604599E-2</v>
      </c>
      <c r="B1023">
        <v>1.13545829401923E-3</v>
      </c>
      <c r="C1023">
        <v>-3.69002793827349E-2</v>
      </c>
      <c r="D1023">
        <v>1.537072408278E-3</v>
      </c>
      <c r="V1023">
        <v>0.32364810330912003</v>
      </c>
      <c r="W1023">
        <v>0.231836538724946</v>
      </c>
    </row>
    <row r="1024" spans="1:23" x14ac:dyDescent="0.25">
      <c r="A1024">
        <v>-8.49248273059732E-2</v>
      </c>
      <c r="B1024">
        <v>1.36800480679915E-3</v>
      </c>
      <c r="C1024">
        <v>-4.6659472466339801E-2</v>
      </c>
      <c r="D1024">
        <v>1.537072408278E-3</v>
      </c>
      <c r="V1024">
        <v>0.32445520581113801</v>
      </c>
      <c r="W1024">
        <v>0.18400720566752901</v>
      </c>
    </row>
    <row r="1025" spans="1:23" x14ac:dyDescent="0.25">
      <c r="A1025">
        <v>-8.4518488419341703E-2</v>
      </c>
      <c r="B1025">
        <v>1.5573425321967101E-3</v>
      </c>
      <c r="C1025">
        <v>6.1654773247548499E-2</v>
      </c>
      <c r="D1025">
        <v>2.0619266541533898E-3</v>
      </c>
      <c r="V1025">
        <v>0.325262308313156</v>
      </c>
      <c r="W1025">
        <v>0.16283620921533001</v>
      </c>
    </row>
    <row r="1026" spans="1:23" x14ac:dyDescent="0.25">
      <c r="A1026">
        <v>-8.4112149532710304E-2</v>
      </c>
      <c r="B1026">
        <v>1.50533991336595E-3</v>
      </c>
      <c r="C1026">
        <v>4.22023550698825E-2</v>
      </c>
      <c r="D1026">
        <v>2.0619266541533898E-3</v>
      </c>
      <c r="V1026">
        <v>0.32606941081517299</v>
      </c>
      <c r="W1026">
        <v>0.17748425251429301</v>
      </c>
    </row>
    <row r="1027" spans="1:23" x14ac:dyDescent="0.25">
      <c r="A1027">
        <v>-8.3705810646078793E-2</v>
      </c>
      <c r="B1027">
        <v>1.37158802398856E-3</v>
      </c>
      <c r="C1027">
        <v>1.69586612638284E-3</v>
      </c>
      <c r="D1027">
        <v>1.04394099604272E-3</v>
      </c>
      <c r="V1027">
        <v>0.32687651331719098</v>
      </c>
      <c r="W1027">
        <v>0.18884200332413001</v>
      </c>
    </row>
    <row r="1028" spans="1:23" x14ac:dyDescent="0.25">
      <c r="A1028">
        <v>-8.3299471759447394E-2</v>
      </c>
      <c r="B1028">
        <v>1.35415477960444E-3</v>
      </c>
      <c r="C1028">
        <v>8.6395141220608096E-2</v>
      </c>
      <c r="D1028">
        <v>1.04394099604272E-3</v>
      </c>
      <c r="V1028">
        <v>0.32768361581920902</v>
      </c>
      <c r="W1028">
        <v>0.18518400171496099</v>
      </c>
    </row>
    <row r="1029" spans="1:23" x14ac:dyDescent="0.25">
      <c r="A1029">
        <v>-8.2893132872815897E-2</v>
      </c>
      <c r="B1029">
        <v>1.39098600034559E-3</v>
      </c>
      <c r="C1029">
        <v>3.4987939103357797E-2</v>
      </c>
      <c r="D1029">
        <v>1.5336984918556599E-3</v>
      </c>
      <c r="V1029">
        <v>0.328490718321227</v>
      </c>
      <c r="W1029">
        <v>0.16141381308453401</v>
      </c>
    </row>
    <row r="1030" spans="1:23" x14ac:dyDescent="0.25">
      <c r="A1030">
        <v>-8.2486793986184498E-2</v>
      </c>
      <c r="B1030">
        <v>1.34785734250632E-3</v>
      </c>
      <c r="C1030">
        <v>-2.6654257966555399E-2</v>
      </c>
      <c r="D1030">
        <v>1.5336984918556599E-3</v>
      </c>
      <c r="V1030">
        <v>0.32929782082324399</v>
      </c>
      <c r="W1030">
        <v>0.12853945266779099</v>
      </c>
    </row>
    <row r="1031" spans="1:23" x14ac:dyDescent="0.25">
      <c r="A1031">
        <v>-8.2080455099553001E-2</v>
      </c>
      <c r="B1031">
        <v>1.2292046930702601E-3</v>
      </c>
      <c r="C1031">
        <v>-3.4740738530096901E-3</v>
      </c>
      <c r="D1031">
        <v>1.7397265633449801E-3</v>
      </c>
      <c r="V1031">
        <v>0.33010492332526198</v>
      </c>
      <c r="W1031">
        <v>0.144659849900097</v>
      </c>
    </row>
    <row r="1032" spans="1:23" x14ac:dyDescent="0.25">
      <c r="A1032">
        <v>-8.1674116212921602E-2</v>
      </c>
      <c r="B1032">
        <v>1.1658536185503699E-3</v>
      </c>
      <c r="C1032">
        <v>-7.3100439056755603E-2</v>
      </c>
      <c r="D1032">
        <v>1.7397265633449801E-3</v>
      </c>
      <c r="V1032">
        <v>0.33091202582728002</v>
      </c>
      <c r="W1032">
        <v>0.17805520773651001</v>
      </c>
    </row>
    <row r="1033" spans="1:23" x14ac:dyDescent="0.25">
      <c r="A1033">
        <v>-8.1267777326290105E-2</v>
      </c>
      <c r="B1033">
        <v>1.0832996253678201E-3</v>
      </c>
      <c r="C1033">
        <v>-0.120340048321214</v>
      </c>
      <c r="D1033">
        <v>2.1656949714012599E-3</v>
      </c>
      <c r="V1033">
        <v>0.33171912832929801</v>
      </c>
      <c r="W1033">
        <v>0.17262341221029101</v>
      </c>
    </row>
    <row r="1034" spans="1:23" x14ac:dyDescent="0.25">
      <c r="A1034">
        <v>-8.0861438439658706E-2</v>
      </c>
      <c r="B1034">
        <v>7.6331900274803199E-4</v>
      </c>
      <c r="C1034">
        <v>-6.0276629942201503E-2</v>
      </c>
      <c r="D1034">
        <v>2.1656949714012599E-3</v>
      </c>
      <c r="V1034">
        <v>0.33252623083131599</v>
      </c>
      <c r="W1034">
        <v>0.140343689462782</v>
      </c>
    </row>
    <row r="1035" spans="1:23" x14ac:dyDescent="0.25">
      <c r="A1035">
        <v>-8.0455099553027196E-2</v>
      </c>
      <c r="B1035">
        <v>3.6327871753274999E-4</v>
      </c>
      <c r="C1035">
        <v>-3.9858952270835198E-2</v>
      </c>
      <c r="D1035">
        <v>1.41763023169998E-3</v>
      </c>
      <c r="V1035">
        <v>0.33333333333333298</v>
      </c>
      <c r="W1035">
        <v>0.121565559919889</v>
      </c>
    </row>
    <row r="1036" spans="1:23" x14ac:dyDescent="0.25">
      <c r="A1036">
        <v>-8.0048760666395796E-2</v>
      </c>
      <c r="B1036">
        <v>1.5087835155790899E-4</v>
      </c>
      <c r="C1036">
        <v>-1.92670448764822E-2</v>
      </c>
      <c r="D1036">
        <v>1.41763023169998E-3</v>
      </c>
      <c r="V1036">
        <v>0.33414043583535102</v>
      </c>
      <c r="W1036">
        <v>0.13584163747091299</v>
      </c>
    </row>
    <row r="1037" spans="1:23" x14ac:dyDescent="0.25">
      <c r="A1037">
        <v>-7.96424217797643E-2</v>
      </c>
      <c r="B1037">
        <v>-2.3269121734012899E-5</v>
      </c>
      <c r="C1037">
        <v>-1.96175823561546E-2</v>
      </c>
      <c r="D1037">
        <v>1.38923880192817E-3</v>
      </c>
      <c r="V1037">
        <v>0.33494753833736901</v>
      </c>
      <c r="W1037">
        <v>0.15701242102027099</v>
      </c>
    </row>
    <row r="1038" spans="1:23" x14ac:dyDescent="0.25">
      <c r="A1038">
        <v>-7.92360828931329E-2</v>
      </c>
      <c r="B1038">
        <v>-3.4514444069794399E-4</v>
      </c>
      <c r="C1038">
        <v>-6.2995270798912997E-2</v>
      </c>
      <c r="D1038">
        <v>1.38923880192817E-3</v>
      </c>
      <c r="V1038">
        <v>0.335754640839387</v>
      </c>
      <c r="W1038">
        <v>0.17300137367722801</v>
      </c>
    </row>
    <row r="1039" spans="1:23" x14ac:dyDescent="0.25">
      <c r="A1039">
        <v>-7.8829744006501404E-2</v>
      </c>
      <c r="B1039">
        <v>-6.8938640346131205E-4</v>
      </c>
      <c r="C1039">
        <v>-4.7195532063186697E-2</v>
      </c>
      <c r="D1039">
        <v>2.2713385821960899E-3</v>
      </c>
      <c r="V1039">
        <v>0.33656174334140398</v>
      </c>
      <c r="W1039">
        <v>0.17729027760191801</v>
      </c>
    </row>
    <row r="1040" spans="1:23" x14ac:dyDescent="0.25">
      <c r="A1040">
        <v>-7.8423405119870004E-2</v>
      </c>
      <c r="B1040">
        <v>-9.50390375547995E-4</v>
      </c>
      <c r="C1040">
        <v>5.4233900249549601E-3</v>
      </c>
      <c r="D1040">
        <v>2.2713385821960899E-3</v>
      </c>
      <c r="V1040">
        <v>0.33736884584342203</v>
      </c>
      <c r="W1040">
        <v>0.15629306429249801</v>
      </c>
    </row>
    <row r="1041" spans="1:23" x14ac:dyDescent="0.25">
      <c r="A1041">
        <v>-7.8017066233238494E-2</v>
      </c>
      <c r="B1041">
        <v>-1.1971375875084601E-3</v>
      </c>
      <c r="C1041">
        <v>2.1232503863576099E-2</v>
      </c>
      <c r="D1041">
        <v>1.7438713947672999E-3</v>
      </c>
      <c r="V1041">
        <v>0.33817594834544001</v>
      </c>
      <c r="W1041">
        <v>0.11224748591782301</v>
      </c>
    </row>
    <row r="1042" spans="1:23" x14ac:dyDescent="0.25">
      <c r="A1042">
        <v>-7.7610727346607095E-2</v>
      </c>
      <c r="B1042">
        <v>-1.4667491278684899E-3</v>
      </c>
      <c r="C1042">
        <v>-5.4066907618628E-2</v>
      </c>
      <c r="D1042">
        <v>1.7438713947672999E-3</v>
      </c>
      <c r="V1042">
        <v>0.338983050847458</v>
      </c>
      <c r="W1042">
        <v>7.36117687523173E-2</v>
      </c>
    </row>
    <row r="1043" spans="1:23" x14ac:dyDescent="0.25">
      <c r="A1043">
        <v>-7.7204388459975598E-2</v>
      </c>
      <c r="B1043">
        <v>-1.7221613995273401E-3</v>
      </c>
      <c r="C1043">
        <v>-5.3539334813010001E-2</v>
      </c>
      <c r="D1043">
        <v>2.1781025097784902E-3</v>
      </c>
      <c r="V1043">
        <v>0.33979015334947499</v>
      </c>
      <c r="W1043">
        <v>0.12820386839142101</v>
      </c>
    </row>
    <row r="1044" spans="1:23" x14ac:dyDescent="0.25">
      <c r="A1044">
        <v>-7.6798049573344199E-2</v>
      </c>
      <c r="B1044">
        <v>-1.92318788260079E-3</v>
      </c>
      <c r="C1044">
        <v>-1.17188118019271E-2</v>
      </c>
      <c r="D1044">
        <v>2.1781025097784902E-3</v>
      </c>
      <c r="V1044">
        <v>0.34059725585149297</v>
      </c>
      <c r="W1044">
        <v>0.194034439418761</v>
      </c>
    </row>
    <row r="1045" spans="1:23" x14ac:dyDescent="0.25">
      <c r="A1045">
        <v>-7.6391710686712702E-2</v>
      </c>
      <c r="B1045">
        <v>-2.0341047130443702E-3</v>
      </c>
      <c r="C1045">
        <v>-7.9557429544689001E-2</v>
      </c>
      <c r="D1045">
        <v>2.9170939063340598E-3</v>
      </c>
      <c r="V1045">
        <v>0.34140435835351102</v>
      </c>
      <c r="W1045">
        <v>0.221929927582355</v>
      </c>
    </row>
    <row r="1046" spans="1:23" x14ac:dyDescent="0.25">
      <c r="A1046">
        <v>-7.5985371800081303E-2</v>
      </c>
      <c r="B1046">
        <v>-2.1023015945206302E-3</v>
      </c>
      <c r="C1046">
        <v>-1.39973780317337E-2</v>
      </c>
      <c r="D1046">
        <v>2.9170939063340598E-3</v>
      </c>
      <c r="V1046">
        <v>0.342211460855529</v>
      </c>
      <c r="W1046">
        <v>0.21790400284783401</v>
      </c>
    </row>
    <row r="1047" spans="1:23" x14ac:dyDescent="0.25">
      <c r="A1047">
        <v>-7.5579032913449806E-2</v>
      </c>
      <c r="B1047">
        <v>-2.20990042853121E-3</v>
      </c>
      <c r="C1047">
        <v>6.0133519778100102E-2</v>
      </c>
      <c r="D1047">
        <v>2.66646999319484E-3</v>
      </c>
      <c r="V1047">
        <v>0.34301856335754599</v>
      </c>
      <c r="W1047">
        <v>0.19490712855963599</v>
      </c>
    </row>
    <row r="1048" spans="1:23" x14ac:dyDescent="0.25">
      <c r="A1048">
        <v>-7.5172694026818407E-2</v>
      </c>
      <c r="B1048">
        <v>-2.2795936122823502E-3</v>
      </c>
      <c r="C1048">
        <v>-6.9377743377774706E-2</v>
      </c>
      <c r="D1048">
        <v>2.66646999319484E-3</v>
      </c>
      <c r="V1048">
        <v>0.34382566585956398</v>
      </c>
      <c r="W1048">
        <v>0.16937678745128101</v>
      </c>
    </row>
    <row r="1049" spans="1:23" x14ac:dyDescent="0.25">
      <c r="A1049">
        <v>-7.4766355140186896E-2</v>
      </c>
      <c r="B1049">
        <v>-2.24041724679792E-3</v>
      </c>
      <c r="C1049">
        <v>-8.3195290622583698E-2</v>
      </c>
      <c r="D1049">
        <v>2.3084746454805098E-3</v>
      </c>
      <c r="V1049">
        <v>0.34463276836158202</v>
      </c>
      <c r="W1049">
        <v>0.12121553384431601</v>
      </c>
    </row>
    <row r="1050" spans="1:23" x14ac:dyDescent="0.25">
      <c r="A1050">
        <v>-7.4360016253555497E-2</v>
      </c>
      <c r="B1050">
        <v>-2.24115086611857E-3</v>
      </c>
      <c r="C1050">
        <v>3.6532844961724799E-2</v>
      </c>
      <c r="D1050">
        <v>2.3084746454805098E-3</v>
      </c>
      <c r="V1050">
        <v>0.34543987086360001</v>
      </c>
      <c r="W1050">
        <v>0.21229635550102</v>
      </c>
    </row>
    <row r="1051" spans="1:23" x14ac:dyDescent="0.25">
      <c r="A1051">
        <v>-7.3953677366924001E-2</v>
      </c>
      <c r="B1051">
        <v>-2.3639008025175602E-3</v>
      </c>
      <c r="C1051">
        <v>7.9153753028418095E-3</v>
      </c>
      <c r="D1051">
        <v>2.5786364398679802E-3</v>
      </c>
      <c r="V1051">
        <v>0.34624697336561699</v>
      </c>
      <c r="W1051">
        <v>0.28272678184120598</v>
      </c>
    </row>
    <row r="1052" spans="1:23" x14ac:dyDescent="0.25">
      <c r="A1052">
        <v>-7.3547338480292601E-2</v>
      </c>
      <c r="B1052">
        <v>-2.4664408736535699E-3</v>
      </c>
      <c r="C1052">
        <v>-7.3671219502136495E-2</v>
      </c>
      <c r="D1052">
        <v>2.5786364398679802E-3</v>
      </c>
      <c r="V1052">
        <v>0.34705407586763498</v>
      </c>
      <c r="W1052">
        <v>0.334989506788682</v>
      </c>
    </row>
    <row r="1053" spans="1:23" x14ac:dyDescent="0.25">
      <c r="A1053">
        <v>-7.3140999593661105E-2</v>
      </c>
      <c r="B1053">
        <v>-2.5179903858869399E-3</v>
      </c>
      <c r="C1053">
        <v>-5.8136264546813997E-2</v>
      </c>
      <c r="D1053">
        <v>2.6033293503943001E-3</v>
      </c>
      <c r="V1053">
        <v>0.34786117836965302</v>
      </c>
      <c r="W1053">
        <v>0.32111217245943902</v>
      </c>
    </row>
    <row r="1054" spans="1:23" x14ac:dyDescent="0.25">
      <c r="A1054">
        <v>-7.2734660707029705E-2</v>
      </c>
      <c r="B1054">
        <v>-2.6519189892183601E-3</v>
      </c>
      <c r="C1054">
        <v>-5.8097523447582199E-2</v>
      </c>
      <c r="D1054">
        <v>2.6033293503943001E-3</v>
      </c>
      <c r="V1054">
        <v>0.34866828087167101</v>
      </c>
      <c r="W1054">
        <v>0.2906972020245</v>
      </c>
    </row>
    <row r="1055" spans="1:23" x14ac:dyDescent="0.25">
      <c r="A1055">
        <v>-7.2328321820398195E-2</v>
      </c>
      <c r="B1055">
        <v>-2.7775290204593399E-3</v>
      </c>
      <c r="C1055">
        <v>-3.60963732266519E-2</v>
      </c>
      <c r="D1055">
        <v>2.7069808038608601E-3</v>
      </c>
      <c r="V1055">
        <v>0.349475383373688</v>
      </c>
      <c r="W1055">
        <v>0.26658553737623297</v>
      </c>
    </row>
    <row r="1056" spans="1:23" x14ac:dyDescent="0.25">
      <c r="A1056">
        <v>-7.1921982933766795E-2</v>
      </c>
      <c r="B1056">
        <v>-2.6859523465854302E-3</v>
      </c>
      <c r="C1056">
        <v>4.9966643458544603E-2</v>
      </c>
      <c r="D1056">
        <v>2.7069808038608601E-3</v>
      </c>
      <c r="V1056">
        <v>0.35028248587570598</v>
      </c>
      <c r="W1056">
        <v>0.23394405719417399</v>
      </c>
    </row>
    <row r="1057" spans="1:23" x14ac:dyDescent="0.25">
      <c r="A1057">
        <v>-7.1515644047135299E-2</v>
      </c>
      <c r="B1057">
        <v>-2.5028802591678901E-3</v>
      </c>
      <c r="C1057">
        <v>2.9837609990313002E-3</v>
      </c>
      <c r="D1057">
        <v>2.4926114520150899E-3</v>
      </c>
      <c r="V1057">
        <v>0.35108958837772403</v>
      </c>
      <c r="W1057">
        <v>0.215524982291983</v>
      </c>
    </row>
    <row r="1058" spans="1:23" x14ac:dyDescent="0.25">
      <c r="A1058">
        <v>-7.1109305160503899E-2</v>
      </c>
      <c r="B1058">
        <v>-2.3920233817699499E-3</v>
      </c>
      <c r="C1058">
        <v>-6.4362011692439894E-2</v>
      </c>
      <c r="D1058">
        <v>2.4926114520150899E-3</v>
      </c>
      <c r="V1058">
        <v>0.35189669087974201</v>
      </c>
      <c r="W1058">
        <v>0.18178077539253301</v>
      </c>
    </row>
    <row r="1059" spans="1:23" x14ac:dyDescent="0.25">
      <c r="A1059">
        <v>-7.0702966273872403E-2</v>
      </c>
      <c r="B1059">
        <v>-2.2549113323984201E-3</v>
      </c>
      <c r="C1059">
        <v>-6.4045125970650901E-2</v>
      </c>
      <c r="D1059">
        <v>2.4067444286535902E-3</v>
      </c>
      <c r="V1059">
        <v>0.352703793381759</v>
      </c>
      <c r="W1059">
        <v>0.20597548685971401</v>
      </c>
    </row>
    <row r="1060" spans="1:23" x14ac:dyDescent="0.25">
      <c r="A1060">
        <v>-7.0296627387241004E-2</v>
      </c>
      <c r="B1060">
        <v>-2.1259429321050902E-3</v>
      </c>
      <c r="C1060">
        <v>-8.8983816651863307E-2</v>
      </c>
      <c r="D1060">
        <v>2.4067444286535902E-3</v>
      </c>
      <c r="V1060">
        <v>0.35351089588377699</v>
      </c>
      <c r="W1060">
        <v>0.27038349138871298</v>
      </c>
    </row>
    <row r="1061" spans="1:23" x14ac:dyDescent="0.25">
      <c r="A1061">
        <v>-6.9890288500609493E-2</v>
      </c>
      <c r="B1061">
        <v>-2.04292847550576E-3</v>
      </c>
      <c r="C1061">
        <v>7.8406145524869703E-3</v>
      </c>
      <c r="D1061">
        <v>2.2335154090365101E-3</v>
      </c>
      <c r="V1061">
        <v>0.35431799838579497</v>
      </c>
      <c r="W1061">
        <v>0.26293824827294998</v>
      </c>
    </row>
    <row r="1062" spans="1:23" x14ac:dyDescent="0.25">
      <c r="A1062">
        <v>-6.9483949613978094E-2</v>
      </c>
      <c r="B1062">
        <v>-1.8603138700485199E-3</v>
      </c>
      <c r="C1062">
        <v>7.4661726434779793E-2</v>
      </c>
      <c r="D1062">
        <v>2.2335154090365101E-3</v>
      </c>
      <c r="V1062">
        <v>0.35512510088781202</v>
      </c>
      <c r="W1062">
        <v>0.19771309957008201</v>
      </c>
    </row>
    <row r="1063" spans="1:23" x14ac:dyDescent="0.25">
      <c r="A1063">
        <v>-6.9077610727346597E-2</v>
      </c>
      <c r="B1063">
        <v>-1.7026854141111299E-3</v>
      </c>
      <c r="C1063">
        <v>2.07105744654257E-2</v>
      </c>
      <c r="D1063">
        <v>2.4819981169521398E-3</v>
      </c>
      <c r="V1063">
        <v>0.35593220338983</v>
      </c>
      <c r="W1063">
        <v>0.16445980816616701</v>
      </c>
    </row>
    <row r="1064" spans="1:23" x14ac:dyDescent="0.25">
      <c r="A1064">
        <v>-6.8671271840715198E-2</v>
      </c>
      <c r="B1064">
        <v>-1.68704019975961E-3</v>
      </c>
      <c r="C1064">
        <v>6.27148403388329E-2</v>
      </c>
      <c r="D1064">
        <v>2.4819981169521398E-3</v>
      </c>
      <c r="V1064">
        <v>0.35673930589184799</v>
      </c>
      <c r="W1064">
        <v>0.14926524959686199</v>
      </c>
    </row>
    <row r="1065" spans="1:23" x14ac:dyDescent="0.25">
      <c r="A1065">
        <v>-6.8264932954083701E-2</v>
      </c>
      <c r="B1065">
        <v>-1.63090913344761E-3</v>
      </c>
      <c r="C1065">
        <v>6.1668162628766503E-2</v>
      </c>
      <c r="D1065">
        <v>2.9761716611104E-3</v>
      </c>
      <c r="V1065">
        <v>0.35754640839386598</v>
      </c>
      <c r="W1065">
        <v>0.121867372396275</v>
      </c>
    </row>
    <row r="1066" spans="1:23" x14ac:dyDescent="0.25">
      <c r="A1066">
        <v>-6.7858594067452302E-2</v>
      </c>
      <c r="B1066">
        <v>-1.5952195531864701E-3</v>
      </c>
      <c r="C1066">
        <v>-3.6998899474138397E-2</v>
      </c>
      <c r="D1066">
        <v>2.9761716611104E-3</v>
      </c>
      <c r="V1066">
        <v>0.35835351089588402</v>
      </c>
      <c r="W1066">
        <v>0.117161246679859</v>
      </c>
    </row>
    <row r="1067" spans="1:23" x14ac:dyDescent="0.25">
      <c r="A1067">
        <v>-6.7452255180820805E-2</v>
      </c>
      <c r="B1067">
        <v>-1.70888457820905E-3</v>
      </c>
      <c r="C1067">
        <v>-3.7072621012949697E-2</v>
      </c>
      <c r="D1067">
        <v>3.4176012205585199E-3</v>
      </c>
      <c r="V1067">
        <v>0.35916061339790201</v>
      </c>
      <c r="W1067">
        <v>0.161364256134895</v>
      </c>
    </row>
    <row r="1068" spans="1:23" x14ac:dyDescent="0.25">
      <c r="A1068">
        <v>-6.7045916294189406E-2</v>
      </c>
      <c r="B1068">
        <v>-1.8120027560996001E-3</v>
      </c>
      <c r="C1068">
        <v>3.3918430889091397E-2</v>
      </c>
      <c r="D1068">
        <v>3.4176012205585199E-3</v>
      </c>
      <c r="V1068">
        <v>0.35996771589991899</v>
      </c>
      <c r="W1068">
        <v>0.17313703086527399</v>
      </c>
    </row>
    <row r="1069" spans="1:23" x14ac:dyDescent="0.25">
      <c r="A1069">
        <v>-6.6639577407557896E-2</v>
      </c>
      <c r="B1069">
        <v>-1.87622173929129E-3</v>
      </c>
      <c r="C1069">
        <v>4.4836258963041296E-3</v>
      </c>
      <c r="D1069">
        <v>3.6923069742036399E-3</v>
      </c>
      <c r="V1069">
        <v>0.36077481840193698</v>
      </c>
      <c r="W1069">
        <v>0.18346141143146</v>
      </c>
    </row>
    <row r="1070" spans="1:23" x14ac:dyDescent="0.25">
      <c r="A1070">
        <v>-6.6233238520926496E-2</v>
      </c>
      <c r="B1070">
        <v>-2.1285638585226501E-3</v>
      </c>
      <c r="C1070">
        <v>-1.44433419397547E-2</v>
      </c>
      <c r="D1070">
        <v>3.6923069742036399E-3</v>
      </c>
      <c r="V1070">
        <v>0.36158192090395502</v>
      </c>
      <c r="W1070">
        <v>0.214239422228308</v>
      </c>
    </row>
    <row r="1071" spans="1:23" x14ac:dyDescent="0.25">
      <c r="A1071">
        <v>-6.5826899634295E-2</v>
      </c>
      <c r="B1071">
        <v>-2.7340687658704899E-3</v>
      </c>
      <c r="C1071">
        <v>7.3911055596690603E-2</v>
      </c>
      <c r="D1071">
        <v>3.7996423212617201E-3</v>
      </c>
      <c r="V1071">
        <v>0.36238902340597301</v>
      </c>
      <c r="W1071">
        <v>0.22090786248274399</v>
      </c>
    </row>
    <row r="1072" spans="1:23" x14ac:dyDescent="0.25">
      <c r="A1072">
        <v>-6.54205607476636E-2</v>
      </c>
      <c r="B1072">
        <v>-3.47795692639404E-3</v>
      </c>
      <c r="C1072">
        <v>2.8337822122718799E-2</v>
      </c>
      <c r="D1072">
        <v>3.7996423212617201E-3</v>
      </c>
      <c r="V1072">
        <v>0.36319612590799</v>
      </c>
      <c r="W1072">
        <v>0.23246314391204401</v>
      </c>
    </row>
    <row r="1073" spans="1:23" x14ac:dyDescent="0.25">
      <c r="A1073">
        <v>-6.5014221861032104E-2</v>
      </c>
      <c r="B1073">
        <v>-4.0056571826392199E-3</v>
      </c>
      <c r="C1073">
        <v>-1.9603459358226199E-2</v>
      </c>
      <c r="D1073">
        <v>4.2420336257323202E-3</v>
      </c>
      <c r="V1073">
        <v>0.36400322841000798</v>
      </c>
      <c r="W1073">
        <v>0.22895573646694001</v>
      </c>
    </row>
    <row r="1074" spans="1:23" x14ac:dyDescent="0.25">
      <c r="A1074">
        <v>-6.4607882974400704E-2</v>
      </c>
      <c r="B1074">
        <v>-4.4803903399797899E-3</v>
      </c>
      <c r="C1074">
        <v>4.53739152125507E-2</v>
      </c>
      <c r="D1074">
        <v>4.2420336257323202E-3</v>
      </c>
      <c r="V1074">
        <v>0.36481033091202603</v>
      </c>
      <c r="W1074">
        <v>0.205976064576674</v>
      </c>
    </row>
    <row r="1075" spans="1:23" x14ac:dyDescent="0.25">
      <c r="A1075">
        <v>-6.4201544087769194E-2</v>
      </c>
      <c r="B1075">
        <v>-5.10273284019018E-3</v>
      </c>
      <c r="C1075">
        <v>-1.5652132488046502E-2</v>
      </c>
      <c r="D1075">
        <v>4.1642606196538303E-3</v>
      </c>
      <c r="V1075">
        <v>0.36561743341404401</v>
      </c>
      <c r="W1075">
        <v>0.175536960059611</v>
      </c>
    </row>
    <row r="1076" spans="1:23" x14ac:dyDescent="0.25">
      <c r="A1076">
        <v>-6.3795205201137795E-2</v>
      </c>
      <c r="B1076">
        <v>-5.5566814383995302E-3</v>
      </c>
      <c r="C1076">
        <v>-5.3350210571876402E-2</v>
      </c>
      <c r="D1076">
        <v>4.1642606196538303E-3</v>
      </c>
      <c r="V1076">
        <v>0.366424535916061</v>
      </c>
      <c r="W1076">
        <v>0.15003324219063999</v>
      </c>
    </row>
    <row r="1077" spans="1:23" x14ac:dyDescent="0.25">
      <c r="A1077">
        <v>-6.3388866314506298E-2</v>
      </c>
      <c r="B1077">
        <v>-5.8340696294356502E-3</v>
      </c>
      <c r="C1077">
        <v>-1.02849453446243E-2</v>
      </c>
      <c r="D1077">
        <v>4.2091811167176999E-3</v>
      </c>
      <c r="V1077">
        <v>0.36723163841807899</v>
      </c>
      <c r="W1077">
        <v>0.12460106411473</v>
      </c>
    </row>
    <row r="1078" spans="1:23" x14ac:dyDescent="0.25">
      <c r="A1078">
        <v>-6.2982527427874802E-2</v>
      </c>
      <c r="B1078">
        <v>-6.2529066223487202E-3</v>
      </c>
      <c r="C1078">
        <v>2.8040145527974397E-4</v>
      </c>
      <c r="D1078">
        <v>4.2091811167176999E-3</v>
      </c>
      <c r="V1078">
        <v>0.36803874092009697</v>
      </c>
      <c r="W1078">
        <v>0.111959761929251</v>
      </c>
    </row>
    <row r="1079" spans="1:23" x14ac:dyDescent="0.25">
      <c r="A1079">
        <v>-6.2576188541243402E-2</v>
      </c>
      <c r="B1079">
        <v>-6.59939331766484E-3</v>
      </c>
      <c r="C1079">
        <v>-7.8672711975880105E-3</v>
      </c>
      <c r="D1079">
        <v>4.4387973417264904E-3</v>
      </c>
      <c r="V1079">
        <v>0.36884584342211502</v>
      </c>
      <c r="W1079">
        <v>0.113560457133764</v>
      </c>
    </row>
    <row r="1080" spans="1:23" x14ac:dyDescent="0.25">
      <c r="A1080">
        <v>-6.2169849654612003E-2</v>
      </c>
      <c r="B1080">
        <v>-6.6273846905928798E-3</v>
      </c>
      <c r="C1080">
        <v>-3.3014465364562501E-3</v>
      </c>
      <c r="D1080">
        <v>4.4387973417264904E-3</v>
      </c>
      <c r="V1080">
        <v>0.369652945924132</v>
      </c>
      <c r="W1080">
        <v>0.13726646929268899</v>
      </c>
    </row>
    <row r="1081" spans="1:23" x14ac:dyDescent="0.25">
      <c r="A1081">
        <v>-6.1763510767980499E-2</v>
      </c>
      <c r="B1081">
        <v>-6.5997174880497601E-3</v>
      </c>
      <c r="C1081">
        <v>6.2645410692331496E-2</v>
      </c>
      <c r="D1081">
        <v>4.2380594593399096E-3</v>
      </c>
      <c r="V1081">
        <v>0.37046004842614999</v>
      </c>
      <c r="W1081">
        <v>0.16915965640419001</v>
      </c>
    </row>
    <row r="1082" spans="1:23" x14ac:dyDescent="0.25">
      <c r="A1082">
        <v>-6.1357171881349003E-2</v>
      </c>
      <c r="B1082">
        <v>-6.5545954700647197E-3</v>
      </c>
      <c r="C1082">
        <v>1.1966228703853299E-2</v>
      </c>
      <c r="D1082">
        <v>4.2380594593399096E-3</v>
      </c>
      <c r="V1082">
        <v>0.37126715092816798</v>
      </c>
      <c r="W1082">
        <v>0.217832775573568</v>
      </c>
    </row>
    <row r="1083" spans="1:23" x14ac:dyDescent="0.25">
      <c r="A1083">
        <v>-6.0950832994717603E-2</v>
      </c>
      <c r="B1083">
        <v>-6.2005250911310698E-3</v>
      </c>
      <c r="C1083">
        <v>1.57375470414323E-3</v>
      </c>
      <c r="D1083">
        <v>4.5175729487445101E-3</v>
      </c>
      <c r="V1083">
        <v>0.37207425343018602</v>
      </c>
      <c r="W1083">
        <v>0.24216961667967499</v>
      </c>
    </row>
    <row r="1084" spans="1:23" x14ac:dyDescent="0.25">
      <c r="A1084">
        <v>-6.05444941080861E-2</v>
      </c>
      <c r="B1084">
        <v>-5.6602317657358202E-3</v>
      </c>
      <c r="C1084">
        <v>0.13694918750021601</v>
      </c>
      <c r="D1084">
        <v>4.5175729487445101E-3</v>
      </c>
      <c r="V1084">
        <v>0.37288135593220301</v>
      </c>
      <c r="W1084">
        <v>0.20620707202382199</v>
      </c>
    </row>
    <row r="1085" spans="1:23" x14ac:dyDescent="0.25">
      <c r="A1085">
        <v>-6.01381552214547E-2</v>
      </c>
      <c r="B1085">
        <v>-5.2202755855732504E-3</v>
      </c>
      <c r="C1085">
        <v>0.101246200272779</v>
      </c>
      <c r="D1085">
        <v>4.4227069470005901E-3</v>
      </c>
      <c r="V1085">
        <v>0.37368845843422099</v>
      </c>
      <c r="W1085">
        <v>0.15003571269424901</v>
      </c>
    </row>
    <row r="1086" spans="1:23" x14ac:dyDescent="0.25">
      <c r="A1086">
        <v>-5.9731816334823197E-2</v>
      </c>
      <c r="B1086">
        <v>-4.7436600765761502E-3</v>
      </c>
      <c r="C1086">
        <v>8.2514884191464705E-3</v>
      </c>
      <c r="D1086">
        <v>4.4227069470005901E-3</v>
      </c>
      <c r="V1086">
        <v>0.37449556093623898</v>
      </c>
      <c r="W1086">
        <v>0.13029819255772401</v>
      </c>
    </row>
    <row r="1087" spans="1:23" x14ac:dyDescent="0.25">
      <c r="A1087">
        <v>-5.9325477448191798E-2</v>
      </c>
      <c r="B1087">
        <v>-4.0818114857874297E-3</v>
      </c>
      <c r="C1087">
        <v>-2.0440855296355299E-2</v>
      </c>
      <c r="D1087">
        <v>4.3945698996585396E-3</v>
      </c>
      <c r="V1087">
        <v>0.37530266343825602</v>
      </c>
      <c r="W1087">
        <v>0.14265052206362699</v>
      </c>
    </row>
    <row r="1088" spans="1:23" x14ac:dyDescent="0.25">
      <c r="A1088">
        <v>-5.8919138561560301E-2</v>
      </c>
      <c r="B1088">
        <v>-3.3898255085301901E-3</v>
      </c>
      <c r="C1088">
        <v>3.2087578028328102E-2</v>
      </c>
      <c r="D1088">
        <v>4.3945698996585396E-3</v>
      </c>
      <c r="V1088">
        <v>0.37610976594027401</v>
      </c>
      <c r="W1088">
        <v>0.155617992046579</v>
      </c>
    </row>
    <row r="1089" spans="1:23" x14ac:dyDescent="0.25">
      <c r="A1089">
        <v>-5.8512799674928902E-2</v>
      </c>
      <c r="B1089">
        <v>-2.8356773822137801E-3</v>
      </c>
      <c r="C1089">
        <v>7.1168921028416293E-2</v>
      </c>
      <c r="D1089">
        <v>4.4802083162654898E-3</v>
      </c>
      <c r="V1089">
        <v>0.376916868442292</v>
      </c>
      <c r="W1089">
        <v>0.12036473920382799</v>
      </c>
    </row>
    <row r="1090" spans="1:23" x14ac:dyDescent="0.25">
      <c r="A1090">
        <v>-5.8106460788297502E-2</v>
      </c>
      <c r="B1090">
        <v>-2.52309148887648E-3</v>
      </c>
      <c r="C1090">
        <v>-4.3951811657233698E-2</v>
      </c>
      <c r="D1090">
        <v>4.6622814172678096E-3</v>
      </c>
      <c r="V1090">
        <v>0.37772397094430998</v>
      </c>
      <c r="W1090">
        <v>9.2853194018936394E-2</v>
      </c>
    </row>
    <row r="1091" spans="1:23" x14ac:dyDescent="0.25">
      <c r="A1091">
        <v>-5.7700121901665999E-2</v>
      </c>
      <c r="B1091">
        <v>-2.5055876714760602E-3</v>
      </c>
      <c r="C1091">
        <v>-3.7965275770979197E-2</v>
      </c>
      <c r="D1091">
        <v>4.6622814172678096E-3</v>
      </c>
      <c r="V1091">
        <v>0.37853107344632703</v>
      </c>
      <c r="W1091">
        <v>0.144534186978693</v>
      </c>
    </row>
    <row r="1092" spans="1:23" x14ac:dyDescent="0.25">
      <c r="A1092">
        <v>-5.7293783015034502E-2</v>
      </c>
      <c r="B1092">
        <v>-2.7882122776989198E-3</v>
      </c>
      <c r="C1092">
        <v>4.7403114119932303E-2</v>
      </c>
      <c r="D1092">
        <v>4.0582069313100499E-3</v>
      </c>
      <c r="V1092">
        <v>0.37933817594834501</v>
      </c>
      <c r="W1092">
        <v>0.19623654827067399</v>
      </c>
    </row>
    <row r="1093" spans="1:23" x14ac:dyDescent="0.25">
      <c r="A1093">
        <v>-5.6887444128403103E-2</v>
      </c>
      <c r="B1093">
        <v>-3.3664580067122802E-3</v>
      </c>
      <c r="C1093">
        <v>7.9095620158398106E-2</v>
      </c>
      <c r="D1093">
        <v>4.0582069313100499E-3</v>
      </c>
      <c r="V1093">
        <v>0.380145278450363</v>
      </c>
      <c r="W1093">
        <v>0.20354371845699901</v>
      </c>
    </row>
    <row r="1094" spans="1:23" x14ac:dyDescent="0.25">
      <c r="A1094">
        <v>-5.6481105241771599E-2</v>
      </c>
      <c r="B1094">
        <v>-4.0819623188706102E-3</v>
      </c>
      <c r="C1094">
        <v>0.12946470121842099</v>
      </c>
      <c r="D1094">
        <v>4.2278743870663099E-3</v>
      </c>
      <c r="V1094">
        <v>0.38095238095238099</v>
      </c>
      <c r="W1094">
        <v>0.19647093002220201</v>
      </c>
    </row>
    <row r="1095" spans="1:23" x14ac:dyDescent="0.25">
      <c r="A1095">
        <v>-5.60747663551402E-2</v>
      </c>
      <c r="B1095">
        <v>-4.7481078719156002E-3</v>
      </c>
      <c r="C1095">
        <v>8.5831858685436302E-2</v>
      </c>
      <c r="D1095">
        <v>4.2278743870663099E-3</v>
      </c>
      <c r="V1095">
        <v>0.38175948345439897</v>
      </c>
      <c r="W1095">
        <v>0.17960664267948101</v>
      </c>
    </row>
    <row r="1096" spans="1:23" x14ac:dyDescent="0.25">
      <c r="A1096">
        <v>-5.5668427468508697E-2</v>
      </c>
      <c r="B1096">
        <v>-5.4021557740967898E-3</v>
      </c>
      <c r="C1096">
        <v>3.8638215153454802E-3</v>
      </c>
      <c r="D1096">
        <v>4.9522319193178602E-3</v>
      </c>
      <c r="V1096">
        <v>0.38256658595641602</v>
      </c>
      <c r="W1096">
        <v>0.18245748487704699</v>
      </c>
    </row>
    <row r="1097" spans="1:23" x14ac:dyDescent="0.25">
      <c r="A1097">
        <v>-5.5262088581877297E-2</v>
      </c>
      <c r="B1097">
        <v>-6.0535931870975002E-3</v>
      </c>
      <c r="C1097">
        <v>-4.61098651810588E-2</v>
      </c>
      <c r="D1097">
        <v>4.9522319193178602E-3</v>
      </c>
      <c r="V1097">
        <v>0.383373688458434</v>
      </c>
      <c r="W1097">
        <v>0.22048293949519701</v>
      </c>
    </row>
    <row r="1098" spans="1:23" x14ac:dyDescent="0.25">
      <c r="A1098">
        <v>-5.4855749695245801E-2</v>
      </c>
      <c r="B1098">
        <v>-6.5342810001382404E-3</v>
      </c>
      <c r="C1098">
        <v>-5.5695009068720901E-2</v>
      </c>
      <c r="D1098">
        <v>4.85583458187013E-3</v>
      </c>
      <c r="V1098">
        <v>0.38418079096045199</v>
      </c>
      <c r="W1098">
        <v>0.23569431151360601</v>
      </c>
    </row>
    <row r="1099" spans="1:23" x14ac:dyDescent="0.25">
      <c r="A1099">
        <v>-5.4449410808614401E-2</v>
      </c>
      <c r="B1099">
        <v>-6.7967508587664302E-3</v>
      </c>
      <c r="C1099">
        <v>-9.2901743649331792E-3</v>
      </c>
      <c r="D1099">
        <v>4.85583458187013E-3</v>
      </c>
      <c r="V1099">
        <v>0.38498789346246998</v>
      </c>
      <c r="W1099">
        <v>0.186560889209929</v>
      </c>
    </row>
    <row r="1100" spans="1:23" x14ac:dyDescent="0.25">
      <c r="A1100">
        <v>-5.4043071921982898E-2</v>
      </c>
      <c r="B1100">
        <v>-6.9772992646668997E-3</v>
      </c>
      <c r="C1100">
        <v>1.42503672767322E-2</v>
      </c>
      <c r="D1100">
        <v>4.8609445000267404E-3</v>
      </c>
      <c r="V1100">
        <v>0.38579499596448802</v>
      </c>
      <c r="W1100">
        <v>0.15333990553875099</v>
      </c>
    </row>
    <row r="1101" spans="1:23" x14ac:dyDescent="0.25">
      <c r="A1101">
        <v>-5.3636733035351498E-2</v>
      </c>
      <c r="B1101">
        <v>-7.0726712786194001E-3</v>
      </c>
      <c r="C1101">
        <v>1.8330001249763601E-2</v>
      </c>
      <c r="D1101">
        <v>4.8609445000267404E-3</v>
      </c>
      <c r="V1101">
        <v>0.38660209846650501</v>
      </c>
      <c r="W1101">
        <v>0.19708153434282499</v>
      </c>
    </row>
    <row r="1102" spans="1:23" x14ac:dyDescent="0.25">
      <c r="A1102">
        <v>-5.3230394148720002E-2</v>
      </c>
      <c r="B1102">
        <v>-6.9261127248304404E-3</v>
      </c>
      <c r="C1102">
        <v>1.2492314605090401E-2</v>
      </c>
      <c r="D1102">
        <v>5.7600516011995298E-3</v>
      </c>
      <c r="V1102">
        <v>0.38740920096852299</v>
      </c>
      <c r="W1102">
        <v>0.21642676517152201</v>
      </c>
    </row>
    <row r="1103" spans="1:23" x14ac:dyDescent="0.25">
      <c r="A1103">
        <v>-5.2824055262088603E-2</v>
      </c>
      <c r="B1103">
        <v>-6.7340582766725601E-3</v>
      </c>
      <c r="C1103">
        <v>4.6653914135115201E-2</v>
      </c>
      <c r="D1103">
        <v>5.7600516011995298E-3</v>
      </c>
      <c r="V1103">
        <v>0.38821630347054098</v>
      </c>
      <c r="W1103">
        <v>0.24417919324092999</v>
      </c>
    </row>
    <row r="1104" spans="1:23" x14ac:dyDescent="0.25">
      <c r="A1104">
        <v>-5.2417716375457099E-2</v>
      </c>
      <c r="B1104">
        <v>-6.90308438858363E-3</v>
      </c>
      <c r="C1104">
        <v>4.7089805945672601E-2</v>
      </c>
      <c r="D1104">
        <v>6.44007488514446E-3</v>
      </c>
      <c r="V1104">
        <v>0.38902340597255902</v>
      </c>
      <c r="W1104">
        <v>0.31188995738937297</v>
      </c>
    </row>
    <row r="1105" spans="1:23" x14ac:dyDescent="0.25">
      <c r="A1105">
        <v>-5.20113774888257E-2</v>
      </c>
      <c r="B1105">
        <v>-7.2213275249911803E-3</v>
      </c>
      <c r="C1105">
        <v>-6.7255682882887396E-3</v>
      </c>
      <c r="D1105">
        <v>6.44007488514446E-3</v>
      </c>
      <c r="V1105">
        <v>0.38983050847457601</v>
      </c>
      <c r="W1105">
        <v>0.33612107177658801</v>
      </c>
    </row>
    <row r="1106" spans="1:23" x14ac:dyDescent="0.25">
      <c r="A1106">
        <v>-5.1605038602194203E-2</v>
      </c>
      <c r="B1106">
        <v>-7.1974255331277099E-3</v>
      </c>
      <c r="C1106">
        <v>3.9136788561686203E-2</v>
      </c>
      <c r="D1106">
        <v>6.3915713136242103E-3</v>
      </c>
      <c r="V1106">
        <v>0.390637610976594</v>
      </c>
      <c r="W1106">
        <v>0.30091381833212999</v>
      </c>
    </row>
    <row r="1107" spans="1:23" x14ac:dyDescent="0.25">
      <c r="A1107">
        <v>-5.1198699715562797E-2</v>
      </c>
      <c r="B1107">
        <v>-6.95291747243527E-3</v>
      </c>
      <c r="C1107">
        <v>1.0321808830317599E-2</v>
      </c>
      <c r="D1107">
        <v>6.3915713136242103E-3</v>
      </c>
      <c r="V1107">
        <v>0.39144471347861198</v>
      </c>
      <c r="W1107">
        <v>0.27239982287424702</v>
      </c>
    </row>
    <row r="1108" spans="1:23" x14ac:dyDescent="0.25">
      <c r="A1108">
        <v>-5.07923608289313E-2</v>
      </c>
      <c r="B1108">
        <v>-6.7928820666499903E-3</v>
      </c>
      <c r="C1108">
        <v>7.4956102207011099E-3</v>
      </c>
      <c r="D1108">
        <v>6.6532271059985097E-3</v>
      </c>
      <c r="V1108">
        <v>0.39225181598063003</v>
      </c>
      <c r="W1108">
        <v>0.28167737918761598</v>
      </c>
    </row>
    <row r="1109" spans="1:23" x14ac:dyDescent="0.25">
      <c r="A1109">
        <v>-5.0386021942299901E-2</v>
      </c>
      <c r="B1109">
        <v>-6.6501410981343496E-3</v>
      </c>
      <c r="C1109">
        <v>9.0746201635253598E-2</v>
      </c>
      <c r="D1109">
        <v>6.6532271059985097E-3</v>
      </c>
      <c r="V1109">
        <v>0.39305891848264701</v>
      </c>
      <c r="W1109">
        <v>0.29476154593512899</v>
      </c>
    </row>
    <row r="1110" spans="1:23" x14ac:dyDescent="0.25">
      <c r="A1110">
        <v>-4.9979683055668397E-2</v>
      </c>
      <c r="B1110">
        <v>-6.3979348244682099E-3</v>
      </c>
      <c r="C1110">
        <v>-1.9310624355899401E-3</v>
      </c>
      <c r="D1110">
        <v>6.6122572812008099E-3</v>
      </c>
      <c r="V1110">
        <v>0.393866020984665</v>
      </c>
      <c r="W1110">
        <v>0.29136493351875198</v>
      </c>
    </row>
    <row r="1111" spans="1:23" x14ac:dyDescent="0.25">
      <c r="A1111">
        <v>-4.9573344169036998E-2</v>
      </c>
      <c r="B1111">
        <v>-6.0176065778069403E-3</v>
      </c>
      <c r="C1111">
        <v>-1.3571000292973399E-3</v>
      </c>
      <c r="D1111">
        <v>6.6122572812008099E-3</v>
      </c>
      <c r="V1111">
        <v>0.39467312348668299</v>
      </c>
      <c r="W1111">
        <v>0.26600904939256698</v>
      </c>
    </row>
    <row r="1112" spans="1:23" x14ac:dyDescent="0.25">
      <c r="A1112">
        <v>-4.9167005282405501E-2</v>
      </c>
      <c r="B1112">
        <v>-5.5823827901593697E-3</v>
      </c>
      <c r="C1112">
        <v>0.108257773932758</v>
      </c>
      <c r="D1112">
        <v>7.0605784116910403E-3</v>
      </c>
      <c r="V1112">
        <v>0.39548022598869997</v>
      </c>
      <c r="W1112">
        <v>0.20515801030223399</v>
      </c>
    </row>
    <row r="1113" spans="1:23" x14ac:dyDescent="0.25">
      <c r="A1113">
        <v>-4.8760666395774102E-2</v>
      </c>
      <c r="B1113">
        <v>-5.2242293848407898E-3</v>
      </c>
      <c r="C1113">
        <v>9.7725376925126298E-2</v>
      </c>
      <c r="D1113">
        <v>7.0605784116910403E-3</v>
      </c>
      <c r="V1113">
        <v>0.39628732849071802</v>
      </c>
      <c r="W1113">
        <v>0.15665650302127199</v>
      </c>
    </row>
    <row r="1114" spans="1:23" x14ac:dyDescent="0.25">
      <c r="A1114">
        <v>-4.8354327509142599E-2</v>
      </c>
      <c r="B1114">
        <v>-4.95348411647192E-3</v>
      </c>
      <c r="C1114">
        <v>3.8592165156591897E-2</v>
      </c>
      <c r="D1114">
        <v>7.3418170937067902E-3</v>
      </c>
      <c r="V1114">
        <v>0.397094430992736</v>
      </c>
      <c r="W1114">
        <v>0.17925976262656301</v>
      </c>
    </row>
    <row r="1115" spans="1:23" x14ac:dyDescent="0.25">
      <c r="A1115">
        <v>-4.7947988622511199E-2</v>
      </c>
      <c r="B1115">
        <v>-4.7977648469755404E-3</v>
      </c>
      <c r="C1115">
        <v>-1.48463378926404E-2</v>
      </c>
      <c r="D1115">
        <v>7.3418170937067902E-3</v>
      </c>
      <c r="V1115">
        <v>0.39790153349475399</v>
      </c>
      <c r="W1115">
        <v>0.186989370596225</v>
      </c>
    </row>
    <row r="1116" spans="1:23" x14ac:dyDescent="0.25">
      <c r="A1116">
        <v>-4.7541649735879703E-2</v>
      </c>
      <c r="B1116">
        <v>-4.8716388362595002E-3</v>
      </c>
      <c r="C1116">
        <v>4.8127714008872502E-2</v>
      </c>
      <c r="D1116">
        <v>6.8363915082308704E-3</v>
      </c>
      <c r="V1116">
        <v>0.39870863599677098</v>
      </c>
      <c r="W1116">
        <v>0.12183961497094201</v>
      </c>
    </row>
    <row r="1117" spans="1:23" x14ac:dyDescent="0.25">
      <c r="A1117">
        <v>-4.7135310849248303E-2</v>
      </c>
      <c r="B1117">
        <v>-5.0983357846778304E-3</v>
      </c>
      <c r="C1117">
        <v>7.3391065692868906E-2</v>
      </c>
      <c r="D1117">
        <v>6.8363915082308704E-3</v>
      </c>
      <c r="V1117">
        <v>0.39951573849878902</v>
      </c>
      <c r="W1117">
        <v>4.6030420746512E-2</v>
      </c>
    </row>
    <row r="1118" spans="1:23" x14ac:dyDescent="0.25">
      <c r="A1118">
        <v>-4.67289719626168E-2</v>
      </c>
      <c r="B1118">
        <v>-5.3597119327908997E-3</v>
      </c>
      <c r="C1118">
        <v>-0.13530174525441099</v>
      </c>
      <c r="D1118">
        <v>7.7907353983831902E-3</v>
      </c>
      <c r="V1118">
        <v>0.40032284100080701</v>
      </c>
      <c r="W1118">
        <v>4.2904601031049198E-2</v>
      </c>
    </row>
    <row r="1119" spans="1:23" x14ac:dyDescent="0.25">
      <c r="A1119">
        <v>-4.63226330759854E-2</v>
      </c>
      <c r="B1119">
        <v>-5.7009307411742703E-3</v>
      </c>
      <c r="C1119">
        <v>-0.22769468186512801</v>
      </c>
      <c r="D1119">
        <v>7.7907353983831902E-3</v>
      </c>
      <c r="V1119">
        <v>0.40112994350282499</v>
      </c>
      <c r="W1119">
        <v>7.7098155232521906E-2</v>
      </c>
    </row>
    <row r="1120" spans="1:23" x14ac:dyDescent="0.25">
      <c r="A1120">
        <v>-4.5916294189353897E-2</v>
      </c>
      <c r="B1120">
        <v>-6.0869833118878001E-3</v>
      </c>
      <c r="C1120">
        <v>-4.4339352644033901E-2</v>
      </c>
      <c r="D1120">
        <v>7.6291814090422797E-3</v>
      </c>
      <c r="V1120">
        <v>0.40193704600484198</v>
      </c>
      <c r="W1120">
        <v>9.2736389418079004E-2</v>
      </c>
    </row>
    <row r="1121" spans="1:23" x14ac:dyDescent="0.25">
      <c r="A1121">
        <v>-4.5509955302722498E-2</v>
      </c>
      <c r="B1121">
        <v>-6.3996634926971798E-3</v>
      </c>
      <c r="C1121">
        <v>3.3408908884181798E-2</v>
      </c>
      <c r="D1121">
        <v>7.6291814090422797E-3</v>
      </c>
      <c r="V1121">
        <v>0.40274414850686002</v>
      </c>
      <c r="W1121">
        <v>0.118581391787536</v>
      </c>
    </row>
    <row r="1122" spans="1:23" x14ac:dyDescent="0.25">
      <c r="A1122">
        <v>-4.5103616416091001E-2</v>
      </c>
      <c r="B1122">
        <v>-6.5845151536208998E-3</v>
      </c>
      <c r="C1122">
        <v>-3.14095883587431E-2</v>
      </c>
      <c r="D1122">
        <v>7.9759577111271594E-3</v>
      </c>
      <c r="V1122">
        <v>0.40355125100887801</v>
      </c>
      <c r="W1122">
        <v>0.191036896340954</v>
      </c>
    </row>
    <row r="1123" spans="1:23" x14ac:dyDescent="0.25">
      <c r="A1123">
        <v>-4.4697277529459602E-2</v>
      </c>
      <c r="B1123">
        <v>-6.6307764649961801E-3</v>
      </c>
      <c r="C1123">
        <v>-6.8048578640649296E-2</v>
      </c>
      <c r="D1123">
        <v>7.9759577111271594E-3</v>
      </c>
      <c r="V1123">
        <v>0.404358353510896</v>
      </c>
      <c r="W1123">
        <v>0.26096978435590501</v>
      </c>
    </row>
    <row r="1124" spans="1:23" x14ac:dyDescent="0.25">
      <c r="A1124">
        <v>-4.4290938642828098E-2</v>
      </c>
      <c r="B1124">
        <v>-6.6881251592794599E-3</v>
      </c>
      <c r="C1124">
        <v>-6.2751504505497394E-2</v>
      </c>
      <c r="D1124">
        <v>7.9663610966874097E-3</v>
      </c>
      <c r="V1124">
        <v>0.40516545601291298</v>
      </c>
      <c r="W1124">
        <v>0.27098756196611201</v>
      </c>
    </row>
    <row r="1125" spans="1:23" x14ac:dyDescent="0.25">
      <c r="A1125">
        <v>-4.3884599756196699E-2</v>
      </c>
      <c r="B1125">
        <v>-6.9043812027373402E-3</v>
      </c>
      <c r="C1125">
        <v>-2.52682188681153E-2</v>
      </c>
      <c r="D1125">
        <v>7.9663610966874097E-3</v>
      </c>
      <c r="V1125">
        <v>0.40597255851493103</v>
      </c>
      <c r="W1125">
        <v>0.246263168051639</v>
      </c>
    </row>
    <row r="1126" spans="1:23" x14ac:dyDescent="0.25">
      <c r="A1126">
        <v>-4.3478260869565202E-2</v>
      </c>
      <c r="B1126">
        <v>-7.0230506218633597E-3</v>
      </c>
      <c r="C1126">
        <v>-1.8782257979523799E-2</v>
      </c>
      <c r="D1126">
        <v>8.7809400323706297E-3</v>
      </c>
      <c r="V1126">
        <v>0.40677966101694901</v>
      </c>
      <c r="W1126">
        <v>0.27205334984769702</v>
      </c>
    </row>
    <row r="1127" spans="1:23" x14ac:dyDescent="0.25">
      <c r="A1127">
        <v>-4.3071921982933803E-2</v>
      </c>
      <c r="B1127">
        <v>-6.7252720264671002E-3</v>
      </c>
      <c r="C1127">
        <v>3.9301575059010198E-2</v>
      </c>
      <c r="D1127">
        <v>8.7809400323706297E-3</v>
      </c>
      <c r="V1127">
        <v>0.407586763518967</v>
      </c>
      <c r="W1127">
        <v>0.31891440855601</v>
      </c>
    </row>
    <row r="1128" spans="1:23" x14ac:dyDescent="0.25">
      <c r="A1128">
        <v>-4.2665583096302299E-2</v>
      </c>
      <c r="B1128">
        <v>-6.1879103234134796E-3</v>
      </c>
      <c r="C1128">
        <v>2.2298380393017701E-2</v>
      </c>
      <c r="D1128">
        <v>8.8869939094250901E-3</v>
      </c>
      <c r="V1128">
        <v>0.40839386602098499</v>
      </c>
      <c r="W1128">
        <v>0.328187517216118</v>
      </c>
    </row>
    <row r="1129" spans="1:23" x14ac:dyDescent="0.25">
      <c r="A1129">
        <v>-4.22592442096709E-2</v>
      </c>
      <c r="B1129">
        <v>-5.6681982128204403E-3</v>
      </c>
      <c r="C1129">
        <v>-1.44026680287759E-2</v>
      </c>
      <c r="D1129">
        <v>8.8869939094250901E-3</v>
      </c>
      <c r="V1129">
        <v>0.40920096852300297</v>
      </c>
      <c r="W1129">
        <v>0.31969561865043999</v>
      </c>
    </row>
    <row r="1130" spans="1:23" x14ac:dyDescent="0.25">
      <c r="A1130">
        <v>-4.1852905323039397E-2</v>
      </c>
      <c r="B1130">
        <v>-4.9234719304168898E-3</v>
      </c>
      <c r="C1130">
        <v>8.2339762359083593E-2</v>
      </c>
      <c r="D1130">
        <v>1.02248902023724E-2</v>
      </c>
      <c r="V1130">
        <v>0.41000807102502002</v>
      </c>
      <c r="W1130">
        <v>0.31919665975240002</v>
      </c>
    </row>
    <row r="1131" spans="1:23" x14ac:dyDescent="0.25">
      <c r="A1131">
        <v>-4.1446566436407997E-2</v>
      </c>
      <c r="B1131">
        <v>-3.69128446521935E-3</v>
      </c>
      <c r="C1131">
        <v>-1.2323225397956601E-3</v>
      </c>
      <c r="D1131">
        <v>1.02248902023724E-2</v>
      </c>
      <c r="V1131">
        <v>0.410815173527038</v>
      </c>
      <c r="W1131">
        <v>0.28977266411131603</v>
      </c>
    </row>
    <row r="1132" spans="1:23" x14ac:dyDescent="0.25">
      <c r="A1132">
        <v>-4.1040227549776501E-2</v>
      </c>
      <c r="B1132">
        <v>-2.3014921070470601E-3</v>
      </c>
      <c r="C1132">
        <v>-4.0340670197094801E-2</v>
      </c>
      <c r="D1132">
        <v>1.01438546134596E-2</v>
      </c>
      <c r="V1132">
        <v>0.41162227602905599</v>
      </c>
      <c r="W1132">
        <v>0.25374686960114801</v>
      </c>
    </row>
    <row r="1133" spans="1:23" x14ac:dyDescent="0.25">
      <c r="A1133">
        <v>-4.0633888663145101E-2</v>
      </c>
      <c r="B1133">
        <v>-1.1019467562401199E-3</v>
      </c>
      <c r="C1133">
        <v>0.10439617181250301</v>
      </c>
      <c r="D1133">
        <v>1.01438546134596E-2</v>
      </c>
      <c r="V1133">
        <v>0.41242937853107398</v>
      </c>
      <c r="W1133">
        <v>0.252708989495178</v>
      </c>
    </row>
    <row r="1134" spans="1:23" x14ac:dyDescent="0.25">
      <c r="A1134">
        <v>-4.0227549776513598E-2</v>
      </c>
      <c r="B1134">
        <v>1.22070061566565E-4</v>
      </c>
      <c r="C1134">
        <v>6.4526399731853701E-2</v>
      </c>
      <c r="D1134">
        <v>9.9905698030886506E-3</v>
      </c>
      <c r="V1134">
        <v>0.41323648103309102</v>
      </c>
      <c r="W1134">
        <v>0.29675097598908601</v>
      </c>
    </row>
    <row r="1135" spans="1:23" x14ac:dyDescent="0.25">
      <c r="A1135">
        <v>-3.9821210889882198E-2</v>
      </c>
      <c r="B1135">
        <v>1.42025356516026E-3</v>
      </c>
      <c r="C1135">
        <v>-2.7324950635225801E-3</v>
      </c>
      <c r="D1135">
        <v>9.9905698030886506E-3</v>
      </c>
      <c r="V1135">
        <v>0.41404358353510901</v>
      </c>
      <c r="W1135">
        <v>0.331503820307052</v>
      </c>
    </row>
    <row r="1136" spans="1:23" x14ac:dyDescent="0.25">
      <c r="A1136">
        <v>-3.9414872003250702E-2</v>
      </c>
      <c r="B1136">
        <v>2.3662814161322298E-3</v>
      </c>
      <c r="C1136">
        <v>-3.7226492699957698E-3</v>
      </c>
      <c r="D1136">
        <v>1.07676684365118E-2</v>
      </c>
      <c r="V1136">
        <v>0.41485068603712699</v>
      </c>
      <c r="W1136">
        <v>0.317531531681298</v>
      </c>
    </row>
    <row r="1137" spans="1:23" x14ac:dyDescent="0.25">
      <c r="A1137">
        <v>-3.9008533116619303E-2</v>
      </c>
      <c r="B1137">
        <v>2.9314712514552201E-3</v>
      </c>
      <c r="C1137">
        <v>-7.1998365586750906E-2</v>
      </c>
      <c r="D1137">
        <v>1.07676684365118E-2</v>
      </c>
      <c r="V1137">
        <v>0.41565778853914498</v>
      </c>
      <c r="W1137">
        <v>0.29408091569564698</v>
      </c>
    </row>
    <row r="1138" spans="1:23" x14ac:dyDescent="0.25">
      <c r="A1138">
        <v>-3.8602194229987799E-2</v>
      </c>
      <c r="B1138">
        <v>3.3984377091262801E-3</v>
      </c>
      <c r="C1138">
        <v>2.1205949717927601E-2</v>
      </c>
      <c r="D1138">
        <v>1.01339629749304E-2</v>
      </c>
      <c r="V1138">
        <v>0.41646489104116202</v>
      </c>
      <c r="W1138">
        <v>0.27397746282641</v>
      </c>
    </row>
    <row r="1139" spans="1:23" x14ac:dyDescent="0.25">
      <c r="A1139">
        <v>-3.81958553433564E-2</v>
      </c>
      <c r="B1139">
        <v>3.62704895809821E-3</v>
      </c>
      <c r="C1139">
        <v>0.162315862351507</v>
      </c>
      <c r="D1139">
        <v>1.01339629749304E-2</v>
      </c>
      <c r="V1139">
        <v>0.41727199354318001</v>
      </c>
      <c r="W1139">
        <v>0.25964707971287598</v>
      </c>
    </row>
    <row r="1140" spans="1:23" x14ac:dyDescent="0.25">
      <c r="A1140">
        <v>-3.7789516456724903E-2</v>
      </c>
      <c r="B1140">
        <v>3.3633382687831199E-3</v>
      </c>
      <c r="C1140">
        <v>4.58990652149893E-2</v>
      </c>
      <c r="D1140">
        <v>1.06608687726678E-2</v>
      </c>
      <c r="V1140">
        <v>0.418079096045198</v>
      </c>
      <c r="W1140">
        <v>0.27495398917413699</v>
      </c>
    </row>
    <row r="1141" spans="1:23" x14ac:dyDescent="0.25">
      <c r="A1141">
        <v>-3.7383177570093497E-2</v>
      </c>
      <c r="B1141">
        <v>2.5865235636024502E-3</v>
      </c>
      <c r="C1141">
        <v>-8.0654001583191401E-2</v>
      </c>
      <c r="D1141">
        <v>1.06608687726678E-2</v>
      </c>
      <c r="V1141">
        <v>0.41888619854721498</v>
      </c>
      <c r="W1141">
        <v>0.28197491271386999</v>
      </c>
    </row>
    <row r="1142" spans="1:23" x14ac:dyDescent="0.25">
      <c r="A1142">
        <v>-3.6976838683462E-2</v>
      </c>
      <c r="B1142">
        <v>1.40127691895119E-3</v>
      </c>
      <c r="C1142">
        <v>-0.13967618560806699</v>
      </c>
      <c r="D1142">
        <v>1.1166772300655801E-2</v>
      </c>
      <c r="V1142">
        <v>0.41969330104923303</v>
      </c>
      <c r="W1142">
        <v>0.25627780034785502</v>
      </c>
    </row>
    <row r="1143" spans="1:23" x14ac:dyDescent="0.25">
      <c r="A1143">
        <v>-3.6570499796830601E-2</v>
      </c>
      <c r="B1143">
        <v>-6.4780592091189107E-5</v>
      </c>
      <c r="C1143">
        <v>-0.17066556688970999</v>
      </c>
      <c r="D1143">
        <v>1.1166772300655801E-2</v>
      </c>
      <c r="V1143">
        <v>0.42050040355125101</v>
      </c>
      <c r="W1143">
        <v>0.239956181647518</v>
      </c>
    </row>
    <row r="1144" spans="1:23" x14ac:dyDescent="0.25">
      <c r="A1144">
        <v>-3.6164160910199097E-2</v>
      </c>
      <c r="B1144">
        <v>-1.87890245857724E-3</v>
      </c>
      <c r="C1144">
        <v>-4.6853423392109399E-2</v>
      </c>
      <c r="D1144">
        <v>1.2165973545065E-2</v>
      </c>
      <c r="V1144">
        <v>0.421307506053269</v>
      </c>
      <c r="W1144">
        <v>0.21747924983796099</v>
      </c>
    </row>
    <row r="1145" spans="1:23" x14ac:dyDescent="0.25">
      <c r="A1145">
        <v>-3.5757822023567698E-2</v>
      </c>
      <c r="B1145">
        <v>-3.9586369255745699E-3</v>
      </c>
      <c r="C1145">
        <v>2.5498228437181001E-2</v>
      </c>
      <c r="D1145">
        <v>1.2165973545065E-2</v>
      </c>
      <c r="V1145">
        <v>0.42211460855528599</v>
      </c>
      <c r="W1145">
        <v>0.25278105975446202</v>
      </c>
    </row>
    <row r="1146" spans="1:23" x14ac:dyDescent="0.25">
      <c r="A1146">
        <v>-3.5351483136936201E-2</v>
      </c>
      <c r="B1146">
        <v>-5.8230386791814099E-3</v>
      </c>
      <c r="C1146">
        <v>-1.48916257507157E-2</v>
      </c>
      <c r="D1146">
        <v>1.27935380381586E-2</v>
      </c>
      <c r="V1146">
        <v>0.42292171105730397</v>
      </c>
      <c r="W1146">
        <v>0.32503491432751502</v>
      </c>
    </row>
    <row r="1147" spans="1:23" x14ac:dyDescent="0.25">
      <c r="A1147">
        <v>-3.4945144250304802E-2</v>
      </c>
      <c r="B1147">
        <v>-7.3396698363624602E-3</v>
      </c>
      <c r="C1147">
        <v>-5.9108536047833803E-3</v>
      </c>
      <c r="D1147">
        <v>1.27935380381586E-2</v>
      </c>
      <c r="V1147">
        <v>0.42372881355932202</v>
      </c>
      <c r="W1147">
        <v>0.362349536668923</v>
      </c>
    </row>
    <row r="1148" spans="1:23" x14ac:dyDescent="0.25">
      <c r="A1148">
        <v>-3.4538805363673299E-2</v>
      </c>
      <c r="B1148">
        <v>-8.7235198238359794E-3</v>
      </c>
      <c r="C1148">
        <v>-6.2741729126370799E-2</v>
      </c>
      <c r="D1148">
        <v>1.3813495074873301E-2</v>
      </c>
      <c r="V1148">
        <v>0.42453591606134</v>
      </c>
      <c r="W1148">
        <v>0.34800305066690401</v>
      </c>
    </row>
    <row r="1149" spans="1:23" x14ac:dyDescent="0.25">
      <c r="A1149">
        <v>-3.4132466477041899E-2</v>
      </c>
      <c r="B1149">
        <v>-9.8256572264319095E-3</v>
      </c>
      <c r="C1149">
        <v>-6.1750116231982198E-2</v>
      </c>
      <c r="D1149">
        <v>1.3813495074873301E-2</v>
      </c>
      <c r="V1149">
        <v>0.42534301856335699</v>
      </c>
      <c r="W1149">
        <v>0.31725328072962</v>
      </c>
    </row>
    <row r="1150" spans="1:23" x14ac:dyDescent="0.25">
      <c r="A1150">
        <v>-3.3726127590410403E-2</v>
      </c>
      <c r="B1150">
        <v>-1.03610792615697E-2</v>
      </c>
      <c r="C1150">
        <v>0.10922164563256399</v>
      </c>
      <c r="D1150">
        <v>1.48602181366474E-2</v>
      </c>
      <c r="V1150">
        <v>0.42615012106537498</v>
      </c>
      <c r="W1150">
        <v>0.26750602022278502</v>
      </c>
    </row>
    <row r="1151" spans="1:23" x14ac:dyDescent="0.25">
      <c r="A1151">
        <v>-3.3319788703779003E-2</v>
      </c>
      <c r="B1151">
        <v>-1.0308326172164799E-2</v>
      </c>
      <c r="C1151">
        <v>4.4177716630347398E-2</v>
      </c>
      <c r="D1151">
        <v>1.48602181366474E-2</v>
      </c>
      <c r="V1151">
        <v>0.42695722356739302</v>
      </c>
      <c r="W1151">
        <v>0.24496724264956299</v>
      </c>
    </row>
    <row r="1152" spans="1:23" x14ac:dyDescent="0.25">
      <c r="A1152">
        <v>-3.29134498171475E-2</v>
      </c>
      <c r="B1152">
        <v>-9.7773787903790293E-3</v>
      </c>
      <c r="C1152">
        <v>-0.12645277812758801</v>
      </c>
      <c r="D1152">
        <v>1.54633365748746E-2</v>
      </c>
      <c r="V1152">
        <v>0.42776432606941101</v>
      </c>
      <c r="W1152">
        <v>0.26150172252477999</v>
      </c>
    </row>
    <row r="1153" spans="1:23" x14ac:dyDescent="0.25">
      <c r="A1153">
        <v>-3.25071109305161E-2</v>
      </c>
      <c r="B1153">
        <v>-8.7370652046874307E-3</v>
      </c>
      <c r="C1153">
        <v>-2.0855649147026901E-2</v>
      </c>
      <c r="D1153">
        <v>1.54633365748746E-2</v>
      </c>
      <c r="V1153">
        <v>0.42857142857142799</v>
      </c>
      <c r="W1153">
        <v>0.25004780355115103</v>
      </c>
    </row>
    <row r="1154" spans="1:23" x14ac:dyDescent="0.25">
      <c r="A1154">
        <v>-3.2100772043884597E-2</v>
      </c>
      <c r="B1154">
        <v>-7.0460383465730898E-3</v>
      </c>
      <c r="C1154">
        <v>0.112774570654505</v>
      </c>
      <c r="D1154">
        <v>1.6776200014000299E-2</v>
      </c>
      <c r="V1154">
        <v>0.42937853107344598</v>
      </c>
      <c r="W1154">
        <v>0.26311267869001997</v>
      </c>
    </row>
    <row r="1155" spans="1:23" x14ac:dyDescent="0.25">
      <c r="A1155">
        <v>-3.1694433157253198E-2</v>
      </c>
      <c r="B1155">
        <v>-4.9167609550503496E-3</v>
      </c>
      <c r="C1155">
        <v>0.113144620799101</v>
      </c>
      <c r="D1155">
        <v>1.6776200014000299E-2</v>
      </c>
      <c r="V1155">
        <v>0.43018563357546402</v>
      </c>
      <c r="W1155">
        <v>0.30493087265372498</v>
      </c>
    </row>
    <row r="1156" spans="1:23" x14ac:dyDescent="0.25">
      <c r="A1156">
        <v>-3.1288094270621701E-2</v>
      </c>
      <c r="B1156">
        <v>-2.5894649105771298E-3</v>
      </c>
      <c r="C1156">
        <v>8.8375654542799595E-2</v>
      </c>
      <c r="D1156">
        <v>1.6396719748323199E-2</v>
      </c>
      <c r="V1156">
        <v>0.43099273607748201</v>
      </c>
      <c r="W1156">
        <v>0.32663425357223902</v>
      </c>
    </row>
    <row r="1157" spans="1:23" x14ac:dyDescent="0.25">
      <c r="A1157">
        <v>-3.0881755383990201E-2</v>
      </c>
      <c r="B1157">
        <v>2.0908417754019699E-4</v>
      </c>
      <c r="C1157">
        <v>2.4678475479774399E-2</v>
      </c>
      <c r="D1157">
        <v>1.6396719748323199E-2</v>
      </c>
      <c r="V1157">
        <v>0.431799838579499</v>
      </c>
      <c r="W1157">
        <v>0.32652645363335803</v>
      </c>
    </row>
    <row r="1158" spans="1:23" x14ac:dyDescent="0.25">
      <c r="A1158">
        <v>-3.0475416497358802E-2</v>
      </c>
      <c r="B1158">
        <v>3.3906953069217601E-3</v>
      </c>
      <c r="C1158">
        <v>-3.2364428264424198E-2</v>
      </c>
      <c r="D1158">
        <v>1.7528533917232799E-2</v>
      </c>
      <c r="V1158">
        <v>0.43260694108151698</v>
      </c>
      <c r="W1158">
        <v>0.29585143158639798</v>
      </c>
    </row>
    <row r="1159" spans="1:23" x14ac:dyDescent="0.25">
      <c r="A1159">
        <v>-3.0069077610727302E-2</v>
      </c>
      <c r="B1159">
        <v>6.33227817104484E-3</v>
      </c>
      <c r="C1159">
        <v>2.89647122420362E-2</v>
      </c>
      <c r="D1159">
        <v>1.7528533917232799E-2</v>
      </c>
      <c r="V1159">
        <v>0.43341404358353502</v>
      </c>
      <c r="W1159">
        <v>0.25114381550524001</v>
      </c>
    </row>
    <row r="1160" spans="1:23" x14ac:dyDescent="0.25">
      <c r="A1160">
        <v>-2.9662738724095899E-2</v>
      </c>
      <c r="B1160">
        <v>8.9234437855778403E-3</v>
      </c>
      <c r="C1160">
        <v>0.12286205321933399</v>
      </c>
      <c r="D1160">
        <v>1.8076867708613598E-2</v>
      </c>
      <c r="V1160">
        <v>0.43422114608555301</v>
      </c>
      <c r="W1160">
        <v>0.238041443013944</v>
      </c>
    </row>
    <row r="1161" spans="1:23" x14ac:dyDescent="0.25">
      <c r="A1161">
        <v>-2.9256399837464399E-2</v>
      </c>
      <c r="B1161">
        <v>1.12455040822873E-2</v>
      </c>
      <c r="C1161">
        <v>9.9891044390092901E-2</v>
      </c>
      <c r="D1161">
        <v>1.8076867708613598E-2</v>
      </c>
      <c r="V1161">
        <v>0.435028248587571</v>
      </c>
      <c r="W1161">
        <v>0.238543941712656</v>
      </c>
    </row>
    <row r="1162" spans="1:23" x14ac:dyDescent="0.25">
      <c r="A1162">
        <v>-2.8850060950832999E-2</v>
      </c>
      <c r="B1162">
        <v>1.307948195134E-2</v>
      </c>
      <c r="C1162">
        <v>-1.0662395635497601E-2</v>
      </c>
      <c r="D1162">
        <v>1.8355718521075599E-2</v>
      </c>
      <c r="V1162">
        <v>0.43583535108958898</v>
      </c>
      <c r="W1162">
        <v>0.23230913626281099</v>
      </c>
    </row>
    <row r="1163" spans="1:23" x14ac:dyDescent="0.25">
      <c r="A1163">
        <v>-2.8443722064201499E-2</v>
      </c>
      <c r="B1163">
        <v>1.4340113130258E-2</v>
      </c>
      <c r="C1163">
        <v>-7.8342893888372293E-3</v>
      </c>
      <c r="D1163">
        <v>1.8355718521075599E-2</v>
      </c>
      <c r="V1163">
        <v>0.43664245359160597</v>
      </c>
      <c r="W1163">
        <v>0.19860554815588799</v>
      </c>
    </row>
    <row r="1164" spans="1:23" x14ac:dyDescent="0.25">
      <c r="A1164">
        <v>-2.80373831775701E-2</v>
      </c>
      <c r="B1164">
        <v>1.4979915758062999E-2</v>
      </c>
      <c r="C1164">
        <v>-3.0617833287117001E-2</v>
      </c>
      <c r="D1164">
        <v>1.8485557811083499E-2</v>
      </c>
      <c r="V1164">
        <v>0.43744955609362401</v>
      </c>
      <c r="W1164">
        <v>0.15705712350151699</v>
      </c>
    </row>
    <row r="1165" spans="1:23" x14ac:dyDescent="0.25">
      <c r="A1165">
        <v>-2.76310442909386E-2</v>
      </c>
      <c r="B1165">
        <v>1.5060579768760201E-2</v>
      </c>
      <c r="C1165">
        <v>-0.15539879720642499</v>
      </c>
      <c r="D1165">
        <v>1.8485557811083499E-2</v>
      </c>
      <c r="V1165">
        <v>0.438256658595642</v>
      </c>
      <c r="W1165">
        <v>0.156225077083882</v>
      </c>
    </row>
    <row r="1166" spans="1:23" x14ac:dyDescent="0.25">
      <c r="A1166">
        <v>-2.7224705404307201E-2</v>
      </c>
      <c r="B1166">
        <v>1.47712761750915E-2</v>
      </c>
      <c r="C1166">
        <v>-8.7301515594862905E-2</v>
      </c>
      <c r="D1166">
        <v>1.9768222425915701E-2</v>
      </c>
      <c r="V1166">
        <v>0.43906376109765899</v>
      </c>
      <c r="W1166">
        <v>0.143856292561509</v>
      </c>
    </row>
    <row r="1167" spans="1:23" x14ac:dyDescent="0.25">
      <c r="A1167">
        <v>-2.6818366517675701E-2</v>
      </c>
      <c r="B1167">
        <v>1.3892324178642E-2</v>
      </c>
      <c r="C1167">
        <v>-8.5531093458211402E-2</v>
      </c>
      <c r="D1167">
        <v>1.9768222425915701E-2</v>
      </c>
      <c r="V1167">
        <v>0.43987086359967698</v>
      </c>
      <c r="W1167">
        <v>0.146387279693174</v>
      </c>
    </row>
    <row r="1168" spans="1:23" x14ac:dyDescent="0.25">
      <c r="A1168">
        <v>-2.6412027631044301E-2</v>
      </c>
      <c r="B1168">
        <v>1.2382908377411401E-2</v>
      </c>
      <c r="C1168">
        <v>-0.173153568198636</v>
      </c>
      <c r="D1168">
        <v>2.11203882491749E-2</v>
      </c>
      <c r="V1168">
        <v>0.44067796610169502</v>
      </c>
      <c r="W1168">
        <v>0.166393828654225</v>
      </c>
    </row>
    <row r="1169" spans="1:23" x14ac:dyDescent="0.25">
      <c r="A1169">
        <v>-2.6005688744412801E-2</v>
      </c>
      <c r="B1169">
        <v>1.06519499944829E-2</v>
      </c>
      <c r="C1169">
        <v>-0.11973008403165999</v>
      </c>
      <c r="D1169">
        <v>2.11203882491749E-2</v>
      </c>
      <c r="V1169">
        <v>0.441485068603713</v>
      </c>
      <c r="W1169">
        <v>0.18917411401171699</v>
      </c>
    </row>
    <row r="1170" spans="1:23" x14ac:dyDescent="0.25">
      <c r="A1170">
        <v>-2.5599349857781398E-2</v>
      </c>
      <c r="B1170">
        <v>8.6749572526093801E-3</v>
      </c>
      <c r="C1170">
        <v>-0.140251989472649</v>
      </c>
      <c r="D1170">
        <v>2.2188765516393E-2</v>
      </c>
      <c r="V1170">
        <v>0.44229217110572999</v>
      </c>
      <c r="W1170">
        <v>0.192965051634442</v>
      </c>
    </row>
    <row r="1171" spans="1:23" x14ac:dyDescent="0.25">
      <c r="A1171">
        <v>-2.5193010971149898E-2</v>
      </c>
      <c r="B1171">
        <v>6.3852494342881497E-3</v>
      </c>
      <c r="C1171">
        <v>-0.10969230451530999</v>
      </c>
      <c r="D1171">
        <v>2.2188765516393E-2</v>
      </c>
      <c r="V1171">
        <v>0.44309927360774798</v>
      </c>
      <c r="W1171">
        <v>0.167780949595391</v>
      </c>
    </row>
    <row r="1172" spans="1:23" x14ac:dyDescent="0.25">
      <c r="A1172">
        <v>-2.4786672084518499E-2</v>
      </c>
      <c r="B1172">
        <v>4.1044238760331603E-3</v>
      </c>
      <c r="C1172">
        <v>1.6815007664465802E-2</v>
      </c>
      <c r="D1172">
        <v>2.3393955242092802E-2</v>
      </c>
      <c r="V1172">
        <v>0.44390637610976602</v>
      </c>
      <c r="W1172">
        <v>0.124436381114102</v>
      </c>
    </row>
    <row r="1173" spans="1:23" x14ac:dyDescent="0.25">
      <c r="A1173">
        <v>-2.4380333197886999E-2</v>
      </c>
      <c r="B1173">
        <v>2.0458376991796998E-3</v>
      </c>
      <c r="C1173">
        <v>0.116421038367406</v>
      </c>
      <c r="D1173">
        <v>2.3393955242092802E-2</v>
      </c>
      <c r="V1173">
        <v>0.44471347861178401</v>
      </c>
      <c r="W1173">
        <v>0.104137476594951</v>
      </c>
    </row>
    <row r="1174" spans="1:23" x14ac:dyDescent="0.25">
      <c r="A1174">
        <v>-2.39739943112556E-2</v>
      </c>
      <c r="B1174">
        <v>4.7564519008424198E-4</v>
      </c>
      <c r="C1174">
        <v>9.7169270154694204E-2</v>
      </c>
      <c r="D1174">
        <v>2.4617217869940401E-2</v>
      </c>
      <c r="V1174">
        <v>0.445520581113801</v>
      </c>
      <c r="W1174">
        <v>6.8019327199905597E-2</v>
      </c>
    </row>
    <row r="1175" spans="1:23" x14ac:dyDescent="0.25">
      <c r="A1175">
        <v>-2.35676554246241E-2</v>
      </c>
      <c r="B1175">
        <v>-5.2598562769782305E-4</v>
      </c>
      <c r="C1175">
        <v>-3.3706816906352799E-2</v>
      </c>
      <c r="D1175">
        <v>2.4617217869940401E-2</v>
      </c>
      <c r="V1175">
        <v>0.44632768361581898</v>
      </c>
      <c r="W1175">
        <v>6.8019327199905597E-2</v>
      </c>
    </row>
    <row r="1176" spans="1:23" x14ac:dyDescent="0.25">
      <c r="A1176">
        <v>-2.31613165379927E-2</v>
      </c>
      <c r="B1176">
        <v>-1.1946360522249501E-3</v>
      </c>
      <c r="C1176">
        <v>9.4128046629258205E-3</v>
      </c>
      <c r="D1176">
        <v>2.62028965233711E-2</v>
      </c>
      <c r="V1176">
        <v>0.44713478611783702</v>
      </c>
      <c r="W1176">
        <v>6.8019327199905597E-2</v>
      </c>
    </row>
    <row r="1177" spans="1:23" x14ac:dyDescent="0.25">
      <c r="A1177">
        <v>-2.27549776513612E-2</v>
      </c>
      <c r="B1177">
        <v>-1.1718537153107E-3</v>
      </c>
      <c r="C1177">
        <v>4.4525415204288897E-2</v>
      </c>
      <c r="D1177">
        <v>2.62028965233711E-2</v>
      </c>
      <c r="V1177">
        <v>0.44794188861985501</v>
      </c>
      <c r="W1177">
        <v>9.22555535289767E-2</v>
      </c>
    </row>
    <row r="1178" spans="1:23" x14ac:dyDescent="0.25">
      <c r="A1178">
        <v>-2.2348638764729801E-2</v>
      </c>
      <c r="B1178">
        <v>-1.6054446653507599E-4</v>
      </c>
      <c r="C1178">
        <v>3.0829342094129702E-4</v>
      </c>
      <c r="D1178">
        <v>2.7438184050185301E-2</v>
      </c>
      <c r="V1178">
        <v>0.448748991121872</v>
      </c>
      <c r="W1178">
        <v>0.161112604740279</v>
      </c>
    </row>
    <row r="1179" spans="1:23" x14ac:dyDescent="0.25">
      <c r="A1179">
        <v>-2.1942299878098301E-2</v>
      </c>
      <c r="B1179">
        <v>1.15575158406797E-3</v>
      </c>
      <c r="C1179">
        <v>0.18455272903320399</v>
      </c>
      <c r="D1179">
        <v>2.7438184050185301E-2</v>
      </c>
      <c r="V1179">
        <v>0.44955609362388999</v>
      </c>
      <c r="W1179">
        <v>0.15865247026340201</v>
      </c>
    </row>
    <row r="1180" spans="1:23" x14ac:dyDescent="0.25">
      <c r="A1180">
        <v>-2.1535960991466901E-2</v>
      </c>
      <c r="B1180">
        <v>2.4675409310705399E-3</v>
      </c>
      <c r="C1180">
        <v>0.245142537188999</v>
      </c>
      <c r="D1180">
        <v>2.9303413709407401E-2</v>
      </c>
      <c r="V1180">
        <v>0.45036319612590803</v>
      </c>
      <c r="W1180">
        <v>0.129896970286564</v>
      </c>
    </row>
    <row r="1181" spans="1:23" x14ac:dyDescent="0.25">
      <c r="A1181">
        <v>-2.1129622104835401E-2</v>
      </c>
      <c r="B1181">
        <v>4.2451763257849596E-3</v>
      </c>
      <c r="C1181">
        <v>4.2489500972445499E-2</v>
      </c>
      <c r="D1181">
        <v>2.9303413709407401E-2</v>
      </c>
      <c r="V1181">
        <v>0.45117029862792601</v>
      </c>
      <c r="W1181">
        <v>0.14567362757987301</v>
      </c>
    </row>
    <row r="1182" spans="1:23" x14ac:dyDescent="0.25">
      <c r="A1182">
        <v>-2.0723283218203999E-2</v>
      </c>
      <c r="B1182">
        <v>6.3519980423397899E-3</v>
      </c>
      <c r="C1182">
        <v>0.14241992930911501</v>
      </c>
      <c r="D1182">
        <v>3.1061711496583901E-2</v>
      </c>
      <c r="V1182">
        <v>0.451977401129943</v>
      </c>
      <c r="W1182">
        <v>0.15010759043332</v>
      </c>
    </row>
    <row r="1183" spans="1:23" x14ac:dyDescent="0.25">
      <c r="A1183">
        <v>-2.0316944331572499E-2</v>
      </c>
      <c r="B1183">
        <v>8.2676517732475398E-3</v>
      </c>
      <c r="C1183">
        <v>0.22623304719651399</v>
      </c>
      <c r="D1183">
        <v>3.1061711496583901E-2</v>
      </c>
      <c r="V1183">
        <v>0.45278450363196099</v>
      </c>
      <c r="W1183">
        <v>0.100666079483202</v>
      </c>
    </row>
    <row r="1184" spans="1:23" x14ac:dyDescent="0.25">
      <c r="A1184">
        <v>-1.9910605444941099E-2</v>
      </c>
      <c r="B1184">
        <v>1.0191261956817301E-2</v>
      </c>
      <c r="C1184">
        <v>6.1108894629253299E-2</v>
      </c>
      <c r="D1184">
        <v>3.2486947437023198E-2</v>
      </c>
      <c r="V1184">
        <v>0.45359160613397898</v>
      </c>
      <c r="W1184">
        <v>6.6974520778239205E-2</v>
      </c>
    </row>
    <row r="1185" spans="1:23" x14ac:dyDescent="0.25">
      <c r="A1185">
        <v>-1.9504266558309599E-2</v>
      </c>
      <c r="B1185">
        <v>1.2423412843903499E-2</v>
      </c>
      <c r="C1185">
        <v>4.4365517152048298E-2</v>
      </c>
      <c r="D1185">
        <v>3.2486947437023198E-2</v>
      </c>
      <c r="V1185">
        <v>0.45439870863599702</v>
      </c>
      <c r="W1185">
        <v>7.7562191021197796E-2</v>
      </c>
    </row>
    <row r="1186" spans="1:23" x14ac:dyDescent="0.25">
      <c r="A1186">
        <v>-1.90979276716782E-2</v>
      </c>
      <c r="B1186">
        <v>1.45887568826323E-2</v>
      </c>
      <c r="C1186">
        <v>-4.9302114105968201E-2</v>
      </c>
      <c r="D1186">
        <v>3.5260286172773103E-2</v>
      </c>
      <c r="V1186">
        <v>0.455205811138014</v>
      </c>
      <c r="W1186">
        <v>9.1868524088895898E-2</v>
      </c>
    </row>
    <row r="1187" spans="1:23" x14ac:dyDescent="0.25">
      <c r="A1187">
        <v>-1.86915887850467E-2</v>
      </c>
      <c r="B1187">
        <v>1.6404743531808898E-2</v>
      </c>
      <c r="C1187">
        <v>-2.2834403556020198E-2</v>
      </c>
      <c r="D1187">
        <v>3.5260286172773103E-2</v>
      </c>
      <c r="V1187">
        <v>0.45601291364003199</v>
      </c>
      <c r="W1187">
        <v>0.106794500108671</v>
      </c>
    </row>
    <row r="1188" spans="1:23" x14ac:dyDescent="0.25">
      <c r="A1188">
        <v>-1.82852498984153E-2</v>
      </c>
      <c r="B1188">
        <v>1.7945740467687901E-2</v>
      </c>
      <c r="C1188">
        <v>7.1491403808806794E-2</v>
      </c>
      <c r="D1188">
        <v>3.7679872642284201E-2</v>
      </c>
      <c r="V1188">
        <v>0.45682001614204998</v>
      </c>
      <c r="W1188">
        <v>9.3331364634723704E-2</v>
      </c>
    </row>
    <row r="1189" spans="1:23" x14ac:dyDescent="0.25">
      <c r="A1189">
        <v>-1.78789110117838E-2</v>
      </c>
      <c r="B1189">
        <v>1.9040519970544501E-2</v>
      </c>
      <c r="C1189">
        <v>-0.142194578102252</v>
      </c>
      <c r="D1189">
        <v>3.7679872642284201E-2</v>
      </c>
      <c r="V1189">
        <v>0.45762711864406802</v>
      </c>
      <c r="W1189">
        <v>9.3331364634723704E-2</v>
      </c>
    </row>
    <row r="1190" spans="1:23" x14ac:dyDescent="0.25">
      <c r="A1190">
        <v>-1.7472572125152401E-2</v>
      </c>
      <c r="B1190">
        <v>1.9806270967879298E-2</v>
      </c>
      <c r="C1190">
        <v>-0.18582761456098501</v>
      </c>
      <c r="D1190">
        <v>3.9049532424313603E-2</v>
      </c>
      <c r="V1190">
        <v>0.45843422114608501</v>
      </c>
      <c r="W1190">
        <v>9.3331364634723704E-2</v>
      </c>
    </row>
    <row r="1191" spans="1:23" x14ac:dyDescent="0.25">
      <c r="A1191">
        <v>-1.7066233238520901E-2</v>
      </c>
      <c r="B1191">
        <v>2.0627295758651101E-2</v>
      </c>
      <c r="C1191">
        <v>-0.118258703285822</v>
      </c>
      <c r="D1191">
        <v>3.9049532424313603E-2</v>
      </c>
      <c r="V1191">
        <v>0.45924132364810299</v>
      </c>
      <c r="W1191">
        <v>0.11306090598155399</v>
      </c>
    </row>
    <row r="1192" spans="1:23" x14ac:dyDescent="0.25">
      <c r="A1192">
        <v>-1.6659894351889502E-2</v>
      </c>
      <c r="B1192">
        <v>2.1042369616779199E-2</v>
      </c>
      <c r="C1192">
        <v>-0.24282442154947301</v>
      </c>
      <c r="D1192">
        <v>4.2583172355488003E-2</v>
      </c>
      <c r="V1192">
        <v>0.46004842615012098</v>
      </c>
      <c r="W1192">
        <v>8.7391058005963501E-2</v>
      </c>
    </row>
    <row r="1193" spans="1:23" x14ac:dyDescent="0.25">
      <c r="A1193">
        <v>-1.6253555465258002E-2</v>
      </c>
      <c r="B1193">
        <v>2.0784999747044501E-2</v>
      </c>
      <c r="C1193">
        <v>-0.28820459420207301</v>
      </c>
      <c r="D1193">
        <v>4.2583172355488003E-2</v>
      </c>
      <c r="V1193">
        <v>0.46085552865213902</v>
      </c>
      <c r="W1193">
        <v>8.5723628240635993E-2</v>
      </c>
    </row>
    <row r="1194" spans="1:23" x14ac:dyDescent="0.25">
      <c r="A1194">
        <v>-1.5847216578626599E-2</v>
      </c>
      <c r="B1194">
        <v>2.0731944952523802E-2</v>
      </c>
      <c r="C1194">
        <v>-7.8798951697988798E-2</v>
      </c>
      <c r="D1194">
        <v>4.5851554056028303E-2</v>
      </c>
      <c r="V1194">
        <v>0.46166263115415701</v>
      </c>
      <c r="W1194">
        <v>0.155956639620281</v>
      </c>
    </row>
    <row r="1195" spans="1:23" x14ac:dyDescent="0.25">
      <c r="A1195">
        <v>-1.5440877691995101E-2</v>
      </c>
      <c r="B1195">
        <v>2.1003820430706199E-2</v>
      </c>
      <c r="C1195">
        <v>6.8300410504262402E-2</v>
      </c>
      <c r="D1195">
        <v>4.5851554056028303E-2</v>
      </c>
      <c r="V1195">
        <v>0.462469733656174</v>
      </c>
      <c r="W1195">
        <v>0.19934178072530701</v>
      </c>
    </row>
    <row r="1196" spans="1:23" x14ac:dyDescent="0.25">
      <c r="A1196">
        <v>-1.5034538805363699E-2</v>
      </c>
      <c r="B1196">
        <v>2.0824268324384599E-2</v>
      </c>
      <c r="C1196">
        <v>-0.13036654459701</v>
      </c>
      <c r="D1196">
        <v>4.8999827689669803E-2</v>
      </c>
      <c r="V1196">
        <v>0.46327683615819198</v>
      </c>
      <c r="W1196">
        <v>0.20484971722012099</v>
      </c>
    </row>
    <row r="1197" spans="1:23" x14ac:dyDescent="0.25">
      <c r="A1197">
        <v>-1.4628199918732199E-2</v>
      </c>
      <c r="B1197">
        <v>2.0539003251196401E-2</v>
      </c>
      <c r="C1197">
        <v>-0.248764339233501</v>
      </c>
      <c r="D1197">
        <v>4.8999827689669803E-2</v>
      </c>
      <c r="V1197">
        <v>0.46408393866021003</v>
      </c>
      <c r="W1197">
        <v>0.19128519842937</v>
      </c>
    </row>
    <row r="1198" spans="1:23" x14ac:dyDescent="0.25">
      <c r="A1198">
        <v>-1.42218610321008E-2</v>
      </c>
      <c r="B1198">
        <v>2.0843454277064698E-2</v>
      </c>
      <c r="C1198">
        <v>-9.12734718530714E-2</v>
      </c>
      <c r="D1198">
        <v>5.2707863835898601E-2</v>
      </c>
      <c r="V1198">
        <v>0.46489104116222801</v>
      </c>
      <c r="W1198">
        <v>0.14719619358869099</v>
      </c>
    </row>
    <row r="1199" spans="1:23" x14ac:dyDescent="0.25">
      <c r="A1199">
        <v>-1.38155221454693E-2</v>
      </c>
      <c r="B1199">
        <v>2.1242231473594199E-2</v>
      </c>
      <c r="C1199">
        <v>3.2944518697242101E-3</v>
      </c>
      <c r="D1199">
        <v>5.2707863835898601E-2</v>
      </c>
      <c r="V1199">
        <v>0.465698143664245</v>
      </c>
      <c r="W1199">
        <v>0.106218377974864</v>
      </c>
    </row>
    <row r="1200" spans="1:23" x14ac:dyDescent="0.25">
      <c r="A1200">
        <v>-1.3409183258837901E-2</v>
      </c>
      <c r="B1200">
        <v>2.11736545182062E-2</v>
      </c>
      <c r="C1200">
        <v>2.7623123141765401E-2</v>
      </c>
      <c r="D1200">
        <v>5.7524248804286297E-2</v>
      </c>
      <c r="V1200">
        <v>0.46650524616626299</v>
      </c>
      <c r="W1200">
        <v>0.103469187288577</v>
      </c>
    </row>
    <row r="1201" spans="1:23" x14ac:dyDescent="0.25">
      <c r="A1201">
        <v>-1.3002844372206401E-2</v>
      </c>
      <c r="B1201">
        <v>2.08269992357543E-2</v>
      </c>
      <c r="C1201">
        <v>0.108565359495794</v>
      </c>
      <c r="D1201">
        <v>5.7524248804286297E-2</v>
      </c>
      <c r="V1201">
        <v>0.46731234866828097</v>
      </c>
      <c r="W1201">
        <v>0.114896264441777</v>
      </c>
    </row>
    <row r="1202" spans="1:23" x14ac:dyDescent="0.25">
      <c r="A1202">
        <v>-1.2596505485575E-2</v>
      </c>
      <c r="B1202">
        <v>2.0457384706007602E-2</v>
      </c>
      <c r="C1202">
        <v>0.17698778071690799</v>
      </c>
      <c r="D1202">
        <v>6.1953059348828297E-2</v>
      </c>
      <c r="V1202">
        <v>0.46811945117029902</v>
      </c>
      <c r="W1202">
        <v>0.103837606535164</v>
      </c>
    </row>
    <row r="1203" spans="1:23" x14ac:dyDescent="0.25">
      <c r="A1203">
        <v>-1.21901665989435E-2</v>
      </c>
      <c r="B1203">
        <v>2.0320506443300902E-2</v>
      </c>
      <c r="C1203">
        <v>0.17753004055516</v>
      </c>
      <c r="D1203">
        <v>6.1953059348828297E-2</v>
      </c>
      <c r="V1203">
        <v>0.468926553672316</v>
      </c>
      <c r="W1203">
        <v>0.13449484298622799</v>
      </c>
    </row>
    <row r="1204" spans="1:23" x14ac:dyDescent="0.25">
      <c r="A1204">
        <v>-1.17838277123121E-2</v>
      </c>
      <c r="B1204">
        <v>2.04891268190006E-2</v>
      </c>
      <c r="C1204">
        <v>0.13958312819235799</v>
      </c>
      <c r="D1204">
        <v>6.7298785566032901E-2</v>
      </c>
      <c r="V1204">
        <v>0.46973365617433399</v>
      </c>
      <c r="W1204">
        <v>0.17676789866061901</v>
      </c>
    </row>
    <row r="1205" spans="1:23" x14ac:dyDescent="0.25">
      <c r="A1205">
        <v>-1.13774888256806E-2</v>
      </c>
      <c r="B1205">
        <v>2.0650995645923102E-2</v>
      </c>
      <c r="C1205">
        <v>0.12992240715270001</v>
      </c>
      <c r="D1205">
        <v>6.7298785566032901E-2</v>
      </c>
      <c r="V1205">
        <v>0.47054075867635198</v>
      </c>
      <c r="W1205">
        <v>0.21787382259827701</v>
      </c>
    </row>
    <row r="1206" spans="1:23" x14ac:dyDescent="0.25">
      <c r="A1206">
        <v>-1.0971149939049201E-2</v>
      </c>
      <c r="B1206">
        <v>2.10018780552115E-2</v>
      </c>
      <c r="C1206">
        <v>0.16911868685880399</v>
      </c>
      <c r="D1206">
        <v>7.2885731091018896E-2</v>
      </c>
      <c r="V1206">
        <v>0.47134786117837002</v>
      </c>
      <c r="W1206">
        <v>0.26117710383909498</v>
      </c>
    </row>
    <row r="1207" spans="1:23" x14ac:dyDescent="0.25">
      <c r="A1207">
        <v>-1.0564811052417701E-2</v>
      </c>
      <c r="B1207">
        <v>2.1709445874872099E-2</v>
      </c>
      <c r="C1207">
        <v>0.16535523100194599</v>
      </c>
      <c r="D1207">
        <v>7.2885731091018896E-2</v>
      </c>
      <c r="V1207">
        <v>0.47215496368038701</v>
      </c>
      <c r="W1207">
        <v>0.28898091658311797</v>
      </c>
    </row>
    <row r="1208" spans="1:23" x14ac:dyDescent="0.25">
      <c r="A1208">
        <v>-1.01584721657863E-2</v>
      </c>
      <c r="B1208">
        <v>2.1908293031454699E-2</v>
      </c>
      <c r="C1208">
        <v>0.12087508068236701</v>
      </c>
      <c r="D1208">
        <v>8.0501934833456606E-2</v>
      </c>
      <c r="V1208">
        <v>0.47296206618240499</v>
      </c>
      <c r="W1208">
        <v>0.30369554743179</v>
      </c>
    </row>
    <row r="1209" spans="1:23" x14ac:dyDescent="0.25">
      <c r="A1209">
        <v>-9.7521332791548204E-3</v>
      </c>
      <c r="B1209">
        <v>2.14538203654462E-2</v>
      </c>
      <c r="C1209">
        <v>0.125054085930179</v>
      </c>
      <c r="D1209">
        <v>8.0501934833456606E-2</v>
      </c>
      <c r="V1209">
        <v>0.47376916868442298</v>
      </c>
      <c r="W1209">
        <v>0.29038537058380698</v>
      </c>
    </row>
    <row r="1210" spans="1:23" x14ac:dyDescent="0.25">
      <c r="A1210">
        <v>-9.3457943925233603E-3</v>
      </c>
      <c r="B1210">
        <v>2.1469038462302002E-2</v>
      </c>
      <c r="C1210">
        <v>0.104294202160848</v>
      </c>
      <c r="D1210">
        <v>8.8579498247730398E-2</v>
      </c>
      <c r="V1210">
        <v>0.47457627118644102</v>
      </c>
      <c r="W1210">
        <v>0.25499562241877399</v>
      </c>
    </row>
    <row r="1211" spans="1:23" x14ac:dyDescent="0.25">
      <c r="A1211">
        <v>-8.9394555058919106E-3</v>
      </c>
      <c r="B1211">
        <v>2.20947409877447E-2</v>
      </c>
      <c r="C1211">
        <v>1.07006061099035E-3</v>
      </c>
      <c r="D1211">
        <v>8.8579498247730398E-2</v>
      </c>
      <c r="V1211">
        <v>0.47538337368845801</v>
      </c>
      <c r="W1211">
        <v>0.206397784284128</v>
      </c>
    </row>
    <row r="1212" spans="1:23" x14ac:dyDescent="0.25">
      <c r="A1212">
        <v>-8.5331166192604592E-3</v>
      </c>
      <c r="B1212">
        <v>2.2578301181171899E-2</v>
      </c>
      <c r="C1212">
        <v>-9.9284488544419992E-3</v>
      </c>
      <c r="D1212">
        <v>9.7905887140857198E-2</v>
      </c>
      <c r="V1212">
        <v>0.476190476190476</v>
      </c>
      <c r="W1212">
        <v>0.16042213547664599</v>
      </c>
    </row>
    <row r="1213" spans="1:23" x14ac:dyDescent="0.25">
      <c r="A1213">
        <v>-8.1267777326290095E-3</v>
      </c>
      <c r="B1213">
        <v>2.3225655563305001E-2</v>
      </c>
      <c r="C1213">
        <v>0.141842832732822</v>
      </c>
      <c r="D1213">
        <v>9.7905887140857198E-2</v>
      </c>
      <c r="V1213">
        <v>0.47699757869249398</v>
      </c>
      <c r="W1213">
        <v>0.158568996518439</v>
      </c>
    </row>
    <row r="1214" spans="1:23" x14ac:dyDescent="0.25">
      <c r="A1214">
        <v>-7.7204388459975598E-3</v>
      </c>
      <c r="B1214">
        <v>2.4530645182830199E-2</v>
      </c>
      <c r="C1214">
        <v>9.1624957380382496E-2</v>
      </c>
      <c r="D1214">
        <v>0.10879507563365901</v>
      </c>
      <c r="V1214">
        <v>0.47780468119451203</v>
      </c>
      <c r="W1214">
        <v>0.19477035564454201</v>
      </c>
    </row>
    <row r="1215" spans="1:23" x14ac:dyDescent="0.25">
      <c r="A1215">
        <v>-7.3140999593661101E-3</v>
      </c>
      <c r="B1215">
        <v>2.5476695161771999E-2</v>
      </c>
      <c r="C1215">
        <v>-0.152466538858508</v>
      </c>
      <c r="D1215">
        <v>0.10879507563365901</v>
      </c>
      <c r="V1215">
        <v>0.47861178369652901</v>
      </c>
      <c r="W1215">
        <v>0.22836776613867499</v>
      </c>
    </row>
    <row r="1216" spans="1:23" x14ac:dyDescent="0.25">
      <c r="A1216">
        <v>-6.9077610727346604E-3</v>
      </c>
      <c r="B1216">
        <v>2.5565486943493299E-2</v>
      </c>
      <c r="C1216">
        <v>-7.1790757409205597E-2</v>
      </c>
      <c r="D1216">
        <v>0.123659444180006</v>
      </c>
      <c r="V1216">
        <v>0.479418886198547</v>
      </c>
      <c r="W1216">
        <v>0.26561280455021802</v>
      </c>
    </row>
    <row r="1217" spans="1:23" x14ac:dyDescent="0.25">
      <c r="A1217">
        <v>-6.5014221861032099E-3</v>
      </c>
      <c r="B1217">
        <v>2.5638265739239899E-2</v>
      </c>
      <c r="C1217">
        <v>7.5064218378306805E-2</v>
      </c>
      <c r="D1217">
        <v>0.123659444180006</v>
      </c>
      <c r="V1217">
        <v>0.48022598870056499</v>
      </c>
      <c r="W1217">
        <v>0.30096052978138099</v>
      </c>
    </row>
    <row r="1218" spans="1:23" x14ac:dyDescent="0.25">
      <c r="A1218">
        <v>-6.0950832994717602E-3</v>
      </c>
      <c r="B1218">
        <v>2.5334741442555701E-2</v>
      </c>
      <c r="C1218">
        <v>-0.126179250090516</v>
      </c>
      <c r="D1218">
        <v>0.13626063893360599</v>
      </c>
      <c r="V1218">
        <v>0.48103309120258197</v>
      </c>
      <c r="W1218">
        <v>0.30843747963803297</v>
      </c>
    </row>
    <row r="1219" spans="1:23" x14ac:dyDescent="0.25">
      <c r="A1219">
        <v>-5.6887444128403096E-3</v>
      </c>
      <c r="B1219">
        <v>2.4684567282959102E-2</v>
      </c>
      <c r="C1219">
        <v>-0.25310702973109001</v>
      </c>
      <c r="D1219">
        <v>0.13626063893360599</v>
      </c>
      <c r="V1219">
        <v>0.48184019370460002</v>
      </c>
      <c r="W1219">
        <v>0.27679487228648703</v>
      </c>
    </row>
    <row r="1220" spans="1:23" x14ac:dyDescent="0.25">
      <c r="A1220">
        <v>-5.2824055262088599E-3</v>
      </c>
      <c r="B1220">
        <v>2.4214237393906001E-2</v>
      </c>
      <c r="C1220">
        <v>-8.3734717374545298E-2</v>
      </c>
      <c r="D1220">
        <v>0.15420572891177001</v>
      </c>
      <c r="V1220">
        <v>0.482647296206618</v>
      </c>
      <c r="W1220">
        <v>0.244339675223785</v>
      </c>
    </row>
    <row r="1221" spans="1:23" x14ac:dyDescent="0.25">
      <c r="A1221">
        <v>-4.8760666395774102E-3</v>
      </c>
      <c r="B1221">
        <v>2.2813720156812399E-2</v>
      </c>
      <c r="C1221">
        <v>1.8663293889248998E-2</v>
      </c>
      <c r="D1221">
        <v>0.15420572891177001</v>
      </c>
      <c r="V1221">
        <v>0.48345439870863599</v>
      </c>
      <c r="W1221">
        <v>0.21676738146494601</v>
      </c>
    </row>
    <row r="1222" spans="1:23" x14ac:dyDescent="0.25">
      <c r="A1222">
        <v>-4.4697277529459596E-3</v>
      </c>
      <c r="B1222">
        <v>2.2353860979366001E-2</v>
      </c>
      <c r="C1222">
        <v>-6.2784055267702102E-2</v>
      </c>
      <c r="D1222">
        <v>0.17544534249482999</v>
      </c>
      <c r="V1222">
        <v>0.48426150121065398</v>
      </c>
      <c r="W1222">
        <v>0.21008968654195401</v>
      </c>
    </row>
    <row r="1223" spans="1:23" x14ac:dyDescent="0.25">
      <c r="A1223">
        <v>-4.06338886631451E-3</v>
      </c>
      <c r="B1223">
        <v>2.36210991924693E-2</v>
      </c>
      <c r="C1223">
        <v>-4.97583963254655E-3</v>
      </c>
      <c r="D1223">
        <v>0.17544534249482999</v>
      </c>
      <c r="V1223">
        <v>0.48506860371267102</v>
      </c>
      <c r="W1223">
        <v>0.235808984572867</v>
      </c>
    </row>
    <row r="1224" spans="1:23" x14ac:dyDescent="0.25">
      <c r="A1224">
        <v>-3.6570499796830598E-3</v>
      </c>
      <c r="B1224">
        <v>2.2369972342100999E-2</v>
      </c>
      <c r="C1224">
        <v>4.8064206985131398E-2</v>
      </c>
      <c r="D1224">
        <v>0.200715356358978</v>
      </c>
      <c r="V1224">
        <v>0.48587570621468901</v>
      </c>
      <c r="W1224">
        <v>0.231884184086909</v>
      </c>
    </row>
    <row r="1225" spans="1:23" x14ac:dyDescent="0.25">
      <c r="A1225">
        <v>-3.2507110930516101E-3</v>
      </c>
      <c r="B1225">
        <v>2.3828260702955E-2</v>
      </c>
      <c r="C1225">
        <v>-4.37442444603953E-2</v>
      </c>
      <c r="D1225">
        <v>0.200715356358978</v>
      </c>
      <c r="V1225">
        <v>0.48668280871670699</v>
      </c>
      <c r="W1225">
        <v>0.20593216832434</v>
      </c>
    </row>
    <row r="1226" spans="1:23" x14ac:dyDescent="0.25">
      <c r="A1226">
        <v>-2.84437220642015E-3</v>
      </c>
      <c r="B1226">
        <v>3.4507152810693303E-2</v>
      </c>
      <c r="C1226">
        <v>8.8073307717788703E-3</v>
      </c>
      <c r="D1226">
        <v>0.230000878605748</v>
      </c>
      <c r="V1226">
        <v>0.48748991121872498</v>
      </c>
      <c r="W1226">
        <v>0.19976944674974301</v>
      </c>
    </row>
    <row r="1227" spans="1:23" x14ac:dyDescent="0.25">
      <c r="A1227">
        <v>-2.4380333197886999E-3</v>
      </c>
      <c r="B1227">
        <v>4.3471506840902403E-2</v>
      </c>
      <c r="C1227">
        <v>-4.4203390002460097E-2</v>
      </c>
      <c r="D1227">
        <v>0.230000878605748</v>
      </c>
      <c r="V1227">
        <v>0.48829701372074302</v>
      </c>
      <c r="W1227">
        <v>0.163731495491614</v>
      </c>
    </row>
    <row r="1228" spans="1:23" x14ac:dyDescent="0.25">
      <c r="A1228">
        <v>-2.0316944331572502E-3</v>
      </c>
      <c r="B1228">
        <v>4.4723677593718002E-2</v>
      </c>
      <c r="C1228">
        <v>-3.6959241468986603E-2</v>
      </c>
      <c r="D1228">
        <v>0.26753898068544002</v>
      </c>
      <c r="V1228">
        <v>0.48910411622276001</v>
      </c>
      <c r="W1228">
        <v>0.12813305321045501</v>
      </c>
    </row>
    <row r="1229" spans="1:23" x14ac:dyDescent="0.25">
      <c r="A1229">
        <v>-1.6253555465258001E-3</v>
      </c>
      <c r="B1229">
        <v>4.7072893952345603E-2</v>
      </c>
      <c r="C1229">
        <v>2.68159542857038E-2</v>
      </c>
      <c r="D1229">
        <v>0.26753898068544002</v>
      </c>
      <c r="V1229">
        <v>0.489911218724778</v>
      </c>
      <c r="W1229">
        <v>0.14492833688824899</v>
      </c>
    </row>
    <row r="1230" spans="1:23" x14ac:dyDescent="0.25">
      <c r="A1230">
        <v>-1.21901665989435E-3</v>
      </c>
      <c r="B1230">
        <v>5.1104976429833499E-2</v>
      </c>
      <c r="C1230">
        <v>-0.201161665204976</v>
      </c>
      <c r="D1230">
        <v>0.304413301353962</v>
      </c>
      <c r="V1230">
        <v>0.49071832122679598</v>
      </c>
      <c r="W1230">
        <v>0.221683450418039</v>
      </c>
    </row>
    <row r="1231" spans="1:23" x14ac:dyDescent="0.25">
      <c r="A1231">
        <v>-8.1267777326290102E-4</v>
      </c>
      <c r="B1231">
        <v>5.2937394829240099E-2</v>
      </c>
      <c r="C1231">
        <v>-6.9038478689826405E-2</v>
      </c>
      <c r="D1231">
        <v>0.304413301353962</v>
      </c>
      <c r="V1231">
        <v>0.49152542372881403</v>
      </c>
      <c r="W1231">
        <v>0.261046768960352</v>
      </c>
    </row>
    <row r="1232" spans="1:23" x14ac:dyDescent="0.25">
      <c r="A1232">
        <v>-4.06338886631451E-4</v>
      </c>
      <c r="B1232">
        <v>5.4859261070174803E-2</v>
      </c>
      <c r="C1232">
        <v>0.18822251887726099</v>
      </c>
      <c r="D1232">
        <v>0.34208601277331901</v>
      </c>
      <c r="V1232">
        <v>0.49233252623083101</v>
      </c>
      <c r="W1232">
        <v>0.24289967533471599</v>
      </c>
    </row>
    <row r="1233" spans="1:23" x14ac:dyDescent="0.25">
      <c r="A1233">
        <v>0</v>
      </c>
      <c r="B1233">
        <v>5.7570052203010702E-2</v>
      </c>
      <c r="C1233">
        <v>7.0734127218450696E-2</v>
      </c>
      <c r="D1233">
        <v>0.36936058554270301</v>
      </c>
      <c r="V1233">
        <v>0.493139628732849</v>
      </c>
      <c r="W1233">
        <v>0.21086272032593301</v>
      </c>
    </row>
    <row r="1234" spans="1:23" x14ac:dyDescent="0.25">
      <c r="A1234">
        <v>4.06338886631451E-4</v>
      </c>
      <c r="B1234">
        <v>6.01847172190021E-2</v>
      </c>
      <c r="C1234">
        <v>7.6309546839274503E-2</v>
      </c>
      <c r="D1234">
        <v>0.36936058554270301</v>
      </c>
      <c r="V1234">
        <v>0.49394673123486699</v>
      </c>
      <c r="W1234">
        <v>0.17733565956103001</v>
      </c>
    </row>
    <row r="1235" spans="1:23" x14ac:dyDescent="0.25">
      <c r="A1235">
        <v>8.1267777326290102E-4</v>
      </c>
      <c r="B1235">
        <v>6.3424262206362395E-2</v>
      </c>
      <c r="C1235">
        <v>8.4660242859362397E-2</v>
      </c>
      <c r="D1235">
        <v>0.34423570844665602</v>
      </c>
      <c r="V1235">
        <v>0.49475383373688497</v>
      </c>
      <c r="W1235">
        <v>0.162341783565252</v>
      </c>
    </row>
    <row r="1236" spans="1:23" x14ac:dyDescent="0.25">
      <c r="A1236">
        <v>1.21901665989435E-3</v>
      </c>
      <c r="B1236">
        <v>6.7663050553794193E-2</v>
      </c>
      <c r="C1236">
        <v>-6.0296294381675601E-2</v>
      </c>
      <c r="D1236">
        <v>0.34423570844665602</v>
      </c>
      <c r="V1236">
        <v>0.49556093623890202</v>
      </c>
      <c r="W1236">
        <v>0.187897105034078</v>
      </c>
    </row>
    <row r="1237" spans="1:23" x14ac:dyDescent="0.25">
      <c r="A1237">
        <v>1.6253555465258001E-3</v>
      </c>
      <c r="B1237">
        <v>6.9765833315130504E-2</v>
      </c>
      <c r="C1237">
        <v>-5.1825715131329303E-2</v>
      </c>
      <c r="D1237">
        <v>0.19872482188432999</v>
      </c>
      <c r="V1237">
        <v>0.49636803874092</v>
      </c>
      <c r="W1237">
        <v>0.21382520704202601</v>
      </c>
    </row>
    <row r="1238" spans="1:23" x14ac:dyDescent="0.25">
      <c r="A1238">
        <v>2.0316944331572502E-3</v>
      </c>
      <c r="B1238">
        <v>6.6013858635782602E-2</v>
      </c>
      <c r="C1238">
        <v>-9.6778526841241302E-2</v>
      </c>
      <c r="D1238">
        <v>0.19872482188432999</v>
      </c>
      <c r="V1238">
        <v>0.49717514124293799</v>
      </c>
      <c r="W1238">
        <v>0.21075981277290601</v>
      </c>
    </row>
    <row r="1239" spans="1:23" x14ac:dyDescent="0.25">
      <c r="A1239">
        <v>2.4380333197886999E-3</v>
      </c>
      <c r="B1239">
        <v>6.0576801562582598E-2</v>
      </c>
      <c r="C1239">
        <v>-8.92702521951758E-2</v>
      </c>
      <c r="D1239">
        <v>3.4883787594702897E-2</v>
      </c>
      <c r="V1239">
        <v>0.49798224374495598</v>
      </c>
      <c r="W1239">
        <v>0.16882298651883601</v>
      </c>
    </row>
    <row r="1240" spans="1:23" x14ac:dyDescent="0.25">
      <c r="A1240">
        <v>2.84437220642015E-3</v>
      </c>
      <c r="B1240">
        <v>5.6049032758810402E-2</v>
      </c>
      <c r="C1240">
        <v>9.0248498926582599E-2</v>
      </c>
      <c r="D1240">
        <v>3.4883787594702897E-2</v>
      </c>
      <c r="V1240">
        <v>0.49878934624697302</v>
      </c>
      <c r="W1240">
        <v>9.3690468406943297E-2</v>
      </c>
    </row>
    <row r="1241" spans="1:23" x14ac:dyDescent="0.25">
      <c r="A1241">
        <v>3.2507110930516101E-3</v>
      </c>
      <c r="B1241">
        <v>4.5865263656583097E-2</v>
      </c>
      <c r="C1241">
        <v>-7.2610410110259593E-2</v>
      </c>
      <c r="D1241">
        <v>-6.3818443927050397E-2</v>
      </c>
      <c r="V1241">
        <v>0.49959644874899101</v>
      </c>
      <c r="W1241">
        <v>0.116751036406897</v>
      </c>
    </row>
    <row r="1242" spans="1:23" x14ac:dyDescent="0.25">
      <c r="A1242">
        <v>3.6570499796830598E-3</v>
      </c>
      <c r="B1242">
        <v>2.8597895281590201E-2</v>
      </c>
      <c r="C1242">
        <v>-0.11935195870132601</v>
      </c>
      <c r="D1242">
        <v>-6.3818443927050397E-2</v>
      </c>
      <c r="V1242">
        <v>0.50040355125100899</v>
      </c>
      <c r="W1242">
        <v>0.21397047095020699</v>
      </c>
    </row>
    <row r="1243" spans="1:23" x14ac:dyDescent="0.25">
      <c r="A1243">
        <v>4.06338886631451E-3</v>
      </c>
      <c r="B1243">
        <v>7.7650318698493899E-3</v>
      </c>
      <c r="C1243">
        <v>9.8822770365474696E-2</v>
      </c>
      <c r="D1243">
        <v>-0.13681320047631701</v>
      </c>
      <c r="V1243">
        <v>0.50121065375302598</v>
      </c>
      <c r="W1243">
        <v>0.241462909301212</v>
      </c>
    </row>
    <row r="1244" spans="1:23" x14ac:dyDescent="0.25">
      <c r="A1244">
        <v>4.4697277529459596E-3</v>
      </c>
      <c r="B1244">
        <v>-1.48691218634641E-2</v>
      </c>
      <c r="C1244">
        <v>3.50362379577796E-3</v>
      </c>
      <c r="D1244">
        <v>-0.13681320047631701</v>
      </c>
      <c r="V1244">
        <v>0.50201775625504397</v>
      </c>
      <c r="W1244">
        <v>0.26333461236977002</v>
      </c>
    </row>
    <row r="1245" spans="1:23" x14ac:dyDescent="0.25">
      <c r="A1245">
        <v>4.8760666395774102E-3</v>
      </c>
      <c r="B1245">
        <v>-3.5657079944970901E-2</v>
      </c>
      <c r="C1245">
        <v>-0.11940425061992101</v>
      </c>
      <c r="D1245">
        <v>-0.119745215082219</v>
      </c>
      <c r="V1245">
        <v>0.50282485875706195</v>
      </c>
      <c r="W1245">
        <v>0.28146448329597801</v>
      </c>
    </row>
    <row r="1246" spans="1:23" x14ac:dyDescent="0.25">
      <c r="A1246">
        <v>5.2824055262088599E-3</v>
      </c>
      <c r="B1246">
        <v>-5.5523377885866303E-2</v>
      </c>
      <c r="C1246">
        <v>-0.14863501275129001</v>
      </c>
      <c r="D1246">
        <v>-0.119745215082219</v>
      </c>
      <c r="V1246">
        <v>0.50363196125908005</v>
      </c>
      <c r="W1246">
        <v>0.30004404138357399</v>
      </c>
    </row>
    <row r="1247" spans="1:23" x14ac:dyDescent="0.25">
      <c r="A1247">
        <v>5.6887444128403096E-3</v>
      </c>
      <c r="B1247">
        <v>-7.6561276909213605E-2</v>
      </c>
      <c r="C1247">
        <v>-8.0513034884198503E-2</v>
      </c>
      <c r="D1247">
        <v>-7.9849171791136903E-2</v>
      </c>
      <c r="V1247">
        <v>0.50443906376109704</v>
      </c>
      <c r="W1247">
        <v>0.31198376766460501</v>
      </c>
    </row>
    <row r="1248" spans="1:23" x14ac:dyDescent="0.25">
      <c r="A1248">
        <v>6.0950832994717602E-3</v>
      </c>
      <c r="B1248">
        <v>-9.5165633826149801E-2</v>
      </c>
      <c r="C1248">
        <v>0.15750390941978601</v>
      </c>
      <c r="D1248">
        <v>-7.9849171791136903E-2</v>
      </c>
      <c r="V1248">
        <v>0.50524616626311503</v>
      </c>
      <c r="W1248">
        <v>0.306490863407748</v>
      </c>
    </row>
    <row r="1249" spans="1:23" x14ac:dyDescent="0.25">
      <c r="A1249">
        <v>6.5014221861032099E-3</v>
      </c>
      <c r="B1249">
        <v>-0.116875065320173</v>
      </c>
      <c r="C1249">
        <v>6.7512586414780501E-2</v>
      </c>
      <c r="D1249">
        <v>-6.1259836644312803E-2</v>
      </c>
      <c r="V1249">
        <v>0.50605326876513301</v>
      </c>
      <c r="W1249">
        <v>0.271996326645568</v>
      </c>
    </row>
    <row r="1250" spans="1:23" x14ac:dyDescent="0.25">
      <c r="A1250">
        <v>6.9077610727346604E-3</v>
      </c>
      <c r="B1250">
        <v>-0.14618197699156801</v>
      </c>
      <c r="C1250">
        <v>-0.14195415224605401</v>
      </c>
      <c r="D1250">
        <v>-6.1259836644312803E-2</v>
      </c>
      <c r="V1250">
        <v>0.506860371267151</v>
      </c>
      <c r="W1250">
        <v>0.21593184602082999</v>
      </c>
    </row>
    <row r="1251" spans="1:23" x14ac:dyDescent="0.25">
      <c r="A1251">
        <v>7.3140999593661101E-3</v>
      </c>
      <c r="B1251">
        <v>-0.167638982584008</v>
      </c>
      <c r="C1251">
        <v>0.128797650962682</v>
      </c>
      <c r="D1251">
        <v>-9.8299357295232606E-2</v>
      </c>
      <c r="V1251">
        <v>0.50766747376916799</v>
      </c>
      <c r="W1251">
        <v>0.14491308085256699</v>
      </c>
    </row>
    <row r="1252" spans="1:23" x14ac:dyDescent="0.25">
      <c r="A1252">
        <v>7.7204388459975598E-3</v>
      </c>
      <c r="B1252">
        <v>-0.17832064672348599</v>
      </c>
      <c r="C1252">
        <v>0.231747510791038</v>
      </c>
      <c r="D1252">
        <v>-9.8299357295232606E-2</v>
      </c>
      <c r="V1252">
        <v>0.50847457627118597</v>
      </c>
      <c r="W1252">
        <v>0.19374573627872901</v>
      </c>
    </row>
    <row r="1253" spans="1:23" x14ac:dyDescent="0.25">
      <c r="A1253">
        <v>8.1267777326290095E-3</v>
      </c>
      <c r="B1253">
        <v>-0.196120381449951</v>
      </c>
      <c r="C1253">
        <v>-1.3701250706255099E-2</v>
      </c>
      <c r="D1253">
        <v>-8.7769660882921596E-2</v>
      </c>
      <c r="V1253">
        <v>0.50928167877320396</v>
      </c>
      <c r="W1253">
        <v>0.21909689847594299</v>
      </c>
    </row>
    <row r="1254" spans="1:23" x14ac:dyDescent="0.25">
      <c r="A1254">
        <v>8.5331166192604592E-3</v>
      </c>
      <c r="B1254">
        <v>-0.21249299608491701</v>
      </c>
      <c r="C1254">
        <v>-4.3092664705470803E-2</v>
      </c>
      <c r="D1254">
        <v>-8.7769660882921596E-2</v>
      </c>
      <c r="V1254">
        <v>0.51008878127522195</v>
      </c>
      <c r="W1254">
        <v>0.179333447302473</v>
      </c>
    </row>
    <row r="1255" spans="1:23" x14ac:dyDescent="0.25">
      <c r="A1255">
        <v>8.9394555058919106E-3</v>
      </c>
      <c r="B1255">
        <v>-0.20375343704594501</v>
      </c>
      <c r="C1255">
        <v>0.31768449433708701</v>
      </c>
      <c r="D1255">
        <v>-7.8574776178066102E-2</v>
      </c>
      <c r="V1255">
        <v>0.51089588377724005</v>
      </c>
      <c r="W1255">
        <v>0.177340982407862</v>
      </c>
    </row>
    <row r="1256" spans="1:23" x14ac:dyDescent="0.25">
      <c r="A1256">
        <v>9.3457943925233603E-3</v>
      </c>
      <c r="B1256">
        <v>-0.177303131214397</v>
      </c>
      <c r="C1256">
        <v>0.86386884703484601</v>
      </c>
      <c r="D1256">
        <v>-7.8574776178066102E-2</v>
      </c>
      <c r="V1256">
        <v>0.51170298627925803</v>
      </c>
      <c r="W1256">
        <v>0.181083702644247</v>
      </c>
    </row>
    <row r="1257" spans="1:23" x14ac:dyDescent="0.25">
      <c r="A1257">
        <v>9.7521332791548204E-3</v>
      </c>
      <c r="B1257">
        <v>-0.146556999739025</v>
      </c>
      <c r="C1257">
        <v>0.206463852368961</v>
      </c>
      <c r="D1257">
        <v>-0.114462969597084</v>
      </c>
      <c r="V1257">
        <v>0.51251008878127502</v>
      </c>
      <c r="W1257">
        <v>0.14484452919273499</v>
      </c>
    </row>
    <row r="1258" spans="1:23" x14ac:dyDescent="0.25">
      <c r="A1258">
        <v>1.01584721657863E-2</v>
      </c>
      <c r="B1258">
        <v>-0.107415002888623</v>
      </c>
      <c r="C1258">
        <v>-1.1969710123991699</v>
      </c>
      <c r="D1258">
        <v>-0.114462969597084</v>
      </c>
      <c r="V1258">
        <v>0.51331719128329301</v>
      </c>
      <c r="W1258">
        <v>0.109798812822377</v>
      </c>
    </row>
    <row r="1259" spans="1:23" x14ac:dyDescent="0.25">
      <c r="A1259">
        <v>1.0564811052417701E-2</v>
      </c>
      <c r="B1259">
        <v>-6.7120784792282201E-2</v>
      </c>
      <c r="C1259">
        <v>-0.90859963728293303</v>
      </c>
      <c r="D1259">
        <v>-0.137361278154539</v>
      </c>
      <c r="V1259">
        <v>0.51412429378531099</v>
      </c>
      <c r="W1259">
        <v>0.17461478843098099</v>
      </c>
    </row>
    <row r="1260" spans="1:23" x14ac:dyDescent="0.25">
      <c r="A1260">
        <v>1.0971149939049201E-2</v>
      </c>
      <c r="B1260">
        <v>-3.9730895987845002E-2</v>
      </c>
      <c r="C1260">
        <v>0.91702912157790495</v>
      </c>
      <c r="D1260">
        <v>-0.137361278154539</v>
      </c>
      <c r="V1260">
        <v>0.51493139628732898</v>
      </c>
      <c r="W1260">
        <v>0.31476629983173698</v>
      </c>
    </row>
    <row r="1261" spans="1:23" x14ac:dyDescent="0.25">
      <c r="A1261">
        <v>1.13774888256806E-2</v>
      </c>
      <c r="B1261">
        <v>-2.4836786636509799E-2</v>
      </c>
      <c r="C1261">
        <v>1.42619558023576</v>
      </c>
      <c r="D1261">
        <v>-0.159143660312244</v>
      </c>
      <c r="V1261">
        <v>0.51573849878934597</v>
      </c>
      <c r="W1261">
        <v>0.403048569319225</v>
      </c>
    </row>
    <row r="1262" spans="1:23" x14ac:dyDescent="0.25">
      <c r="A1262">
        <v>1.17838277123121E-2</v>
      </c>
      <c r="B1262">
        <v>-2.2693884624708699E-2</v>
      </c>
      <c r="C1262">
        <v>-0.63199283353870295</v>
      </c>
      <c r="D1262">
        <v>-0.159143660312244</v>
      </c>
      <c r="V1262">
        <v>0.51654560129136395</v>
      </c>
      <c r="W1262">
        <v>0.41755448894525699</v>
      </c>
    </row>
    <row r="1263" spans="1:23" x14ac:dyDescent="0.25">
      <c r="A1263">
        <v>1.21901665989435E-2</v>
      </c>
      <c r="B1263">
        <v>-3.4289234465893E-2</v>
      </c>
      <c r="C1263">
        <v>-1.7618496815946101</v>
      </c>
      <c r="D1263">
        <v>-0.18392061235054499</v>
      </c>
      <c r="V1263">
        <v>0.51735270379338205</v>
      </c>
      <c r="W1263">
        <v>0.372872723999297</v>
      </c>
    </row>
    <row r="1264" spans="1:23" x14ac:dyDescent="0.25">
      <c r="A1264">
        <v>1.2596505485575E-2</v>
      </c>
      <c r="B1264">
        <v>-4.9728034027111803E-2</v>
      </c>
      <c r="C1264">
        <v>-4.40190784845029E-4</v>
      </c>
      <c r="D1264">
        <v>-0.18392061235054499</v>
      </c>
      <c r="V1264">
        <v>0.51815980629540004</v>
      </c>
      <c r="W1264">
        <v>0.35100854524488401</v>
      </c>
    </row>
    <row r="1265" spans="1:23" x14ac:dyDescent="0.25">
      <c r="A1265">
        <v>1.3002844372206401E-2</v>
      </c>
      <c r="B1265">
        <v>-6.6444801119545704E-2</v>
      </c>
      <c r="C1265">
        <v>1.13981380613473</v>
      </c>
      <c r="D1265">
        <v>-0.17125946581517901</v>
      </c>
      <c r="V1265">
        <v>0.51896690879741703</v>
      </c>
      <c r="W1265">
        <v>0.37038373804758101</v>
      </c>
    </row>
    <row r="1266" spans="1:23" x14ac:dyDescent="0.25">
      <c r="A1266">
        <v>1.3409183258837901E-2</v>
      </c>
      <c r="B1266">
        <v>-8.9834029096308401E-2</v>
      </c>
      <c r="C1266">
        <v>0.26639845278726398</v>
      </c>
      <c r="D1266">
        <v>-0.17125946581517901</v>
      </c>
      <c r="V1266">
        <v>0.51977401129943501</v>
      </c>
      <c r="W1266">
        <v>0.35602735810473402</v>
      </c>
    </row>
    <row r="1267" spans="1:23" x14ac:dyDescent="0.25">
      <c r="A1267">
        <v>1.38155221454693E-2</v>
      </c>
      <c r="B1267">
        <v>-0.11539853862780799</v>
      </c>
      <c r="C1267">
        <v>-0.42861326519309101</v>
      </c>
      <c r="D1267">
        <v>-0.15371675416135899</v>
      </c>
      <c r="V1267">
        <v>0.520581113801453</v>
      </c>
      <c r="W1267">
        <v>0.36303105734093699</v>
      </c>
    </row>
    <row r="1268" spans="1:23" x14ac:dyDescent="0.25">
      <c r="A1268">
        <v>1.42218610321008E-2</v>
      </c>
      <c r="B1268">
        <v>-0.14430528360589201</v>
      </c>
      <c r="C1268">
        <v>-0.87350644693089496</v>
      </c>
      <c r="D1268">
        <v>-0.15371675416135899</v>
      </c>
      <c r="V1268">
        <v>0.52138821630347099</v>
      </c>
      <c r="W1268">
        <v>0.36534538601816102</v>
      </c>
    </row>
    <row r="1269" spans="1:23" x14ac:dyDescent="0.25">
      <c r="A1269">
        <v>1.4628199918732199E-2</v>
      </c>
      <c r="B1269">
        <v>-0.179979233699676</v>
      </c>
      <c r="C1269">
        <v>-0.89953273108322496</v>
      </c>
      <c r="D1269">
        <v>-0.15637937472986799</v>
      </c>
      <c r="V1269">
        <v>0.52219531880548797</v>
      </c>
      <c r="W1269">
        <v>0.343458856288541</v>
      </c>
    </row>
    <row r="1270" spans="1:23" x14ac:dyDescent="0.25">
      <c r="A1270">
        <v>1.5034538805363699E-2</v>
      </c>
      <c r="B1270">
        <v>-0.203697383779601</v>
      </c>
      <c r="C1270">
        <v>-0.79209830746593701</v>
      </c>
      <c r="D1270">
        <v>-0.15637937472986799</v>
      </c>
      <c r="V1270">
        <v>0.52300242130750596</v>
      </c>
      <c r="W1270">
        <v>0.29037541594492999</v>
      </c>
    </row>
    <row r="1271" spans="1:23" x14ac:dyDescent="0.25">
      <c r="A1271">
        <v>1.5440877691995101E-2</v>
      </c>
      <c r="B1271">
        <v>-0.21364019002854301</v>
      </c>
      <c r="C1271">
        <v>-1.69440209157558</v>
      </c>
      <c r="D1271">
        <v>-0.17636229729966901</v>
      </c>
      <c r="V1271">
        <v>0.52380952380952395</v>
      </c>
      <c r="W1271">
        <v>0.24451774237069801</v>
      </c>
    </row>
    <row r="1272" spans="1:23" x14ac:dyDescent="0.25">
      <c r="A1272">
        <v>1.5847216578626599E-2</v>
      </c>
      <c r="B1272">
        <v>-0.23442582655517499</v>
      </c>
      <c r="C1272">
        <v>-1.0329700000133399</v>
      </c>
      <c r="D1272">
        <v>-0.17636229729966901</v>
      </c>
      <c r="V1272">
        <v>0.52461662631154105</v>
      </c>
      <c r="W1272">
        <v>0.25392595987421102</v>
      </c>
    </row>
    <row r="1273" spans="1:23" x14ac:dyDescent="0.25">
      <c r="A1273">
        <v>1.6253555465258002E-2</v>
      </c>
      <c r="B1273">
        <v>-0.24933585214451001</v>
      </c>
      <c r="C1273">
        <v>1.0180651982945901</v>
      </c>
      <c r="D1273">
        <v>-0.15770505390035899</v>
      </c>
      <c r="V1273">
        <v>0.52542372881355903</v>
      </c>
      <c r="W1273">
        <v>0.25825336021425399</v>
      </c>
    </row>
    <row r="1274" spans="1:23" x14ac:dyDescent="0.25">
      <c r="A1274">
        <v>1.6659894351889502E-2</v>
      </c>
      <c r="B1274">
        <v>-0.22695582483901799</v>
      </c>
      <c r="C1274">
        <v>1.3173750543195599</v>
      </c>
      <c r="D1274">
        <v>-0.15770505390035899</v>
      </c>
      <c r="V1274">
        <v>0.52623083131557702</v>
      </c>
      <c r="W1274">
        <v>0.30166175701613301</v>
      </c>
    </row>
    <row r="1275" spans="1:23" x14ac:dyDescent="0.25">
      <c r="A1275">
        <v>1.7066233238520901E-2</v>
      </c>
      <c r="B1275">
        <v>-0.18538534935682399</v>
      </c>
      <c r="C1275">
        <v>1.33298376496194</v>
      </c>
      <c r="D1275">
        <v>-0.14712437148683599</v>
      </c>
      <c r="V1275">
        <v>0.52703793381759501</v>
      </c>
      <c r="W1275">
        <v>0.36967134439910998</v>
      </c>
    </row>
    <row r="1276" spans="1:23" x14ac:dyDescent="0.25">
      <c r="A1276">
        <v>1.7472572125152401E-2</v>
      </c>
      <c r="B1276">
        <v>-0.14118651317924499</v>
      </c>
      <c r="C1276">
        <v>0.29788981839616602</v>
      </c>
      <c r="D1276">
        <v>-0.14712437148683599</v>
      </c>
      <c r="V1276">
        <v>0.52784503631961199</v>
      </c>
      <c r="W1276">
        <v>0.43318173242611602</v>
      </c>
    </row>
    <row r="1277" spans="1:23" x14ac:dyDescent="0.25">
      <c r="A1277">
        <v>1.78789110117838E-2</v>
      </c>
      <c r="B1277">
        <v>-8.8891619552715503E-2</v>
      </c>
      <c r="C1277">
        <v>-2.1938712725671499</v>
      </c>
      <c r="D1277">
        <v>-0.140175423389827</v>
      </c>
      <c r="V1277">
        <v>0.52865213882162998</v>
      </c>
      <c r="W1277">
        <v>0.481533418614283</v>
      </c>
    </row>
    <row r="1278" spans="1:23" x14ac:dyDescent="0.25">
      <c r="A1278">
        <v>1.82852498984153E-2</v>
      </c>
      <c r="B1278">
        <v>-4.4174997802038103E-2</v>
      </c>
      <c r="C1278">
        <v>1.19857486165174</v>
      </c>
      <c r="D1278">
        <v>-0.140175423389827</v>
      </c>
      <c r="V1278">
        <v>0.52945924132364797</v>
      </c>
      <c r="W1278">
        <v>0.48300197123309002</v>
      </c>
    </row>
    <row r="1279" spans="1:23" x14ac:dyDescent="0.25">
      <c r="A1279">
        <v>1.86915887850467E-2</v>
      </c>
      <c r="B1279">
        <v>-1.5955129738533001E-2</v>
      </c>
      <c r="C1279">
        <v>4.3282928151702196</v>
      </c>
      <c r="D1279">
        <v>-0.111729568175535</v>
      </c>
      <c r="V1279">
        <v>0.53026634382566595</v>
      </c>
      <c r="W1279">
        <v>0.45804367223472298</v>
      </c>
    </row>
    <row r="1280" spans="1:23" x14ac:dyDescent="0.25">
      <c r="A1280">
        <v>1.90979276716782E-2</v>
      </c>
      <c r="B1280">
        <v>8.8096776188516801E-3</v>
      </c>
      <c r="C1280">
        <v>-0.80861749038377995</v>
      </c>
      <c r="D1280">
        <v>-0.111729568175535</v>
      </c>
      <c r="V1280">
        <v>0.53107344632768305</v>
      </c>
      <c r="W1280">
        <v>0.46557710206736203</v>
      </c>
    </row>
    <row r="1281" spans="1:23" x14ac:dyDescent="0.25">
      <c r="A1281">
        <v>1.9504266558309599E-2</v>
      </c>
      <c r="B1281">
        <v>2.9334000613766301E-2</v>
      </c>
      <c r="C1281">
        <v>-1.7512098114917101</v>
      </c>
      <c r="D1281">
        <v>-8.0256785351719498E-2</v>
      </c>
      <c r="V1281">
        <v>0.53188054882970104</v>
      </c>
      <c r="W1281">
        <v>0.48191673695845</v>
      </c>
    </row>
    <row r="1282" spans="1:23" x14ac:dyDescent="0.25">
      <c r="A1282">
        <v>1.9910605444941099E-2</v>
      </c>
      <c r="B1282">
        <v>4.36292378566751E-2</v>
      </c>
      <c r="C1282">
        <v>1.0648739498181199</v>
      </c>
      <c r="D1282">
        <v>-8.0256785351719498E-2</v>
      </c>
      <c r="V1282">
        <v>0.53268765133171903</v>
      </c>
      <c r="W1282">
        <v>0.499363899749035</v>
      </c>
    </row>
    <row r="1283" spans="1:23" x14ac:dyDescent="0.25">
      <c r="A1283">
        <v>2.0316944331572499E-2</v>
      </c>
      <c r="B1283">
        <v>5.9384903419369001E-2</v>
      </c>
      <c r="C1283">
        <v>-0.72280695348706403</v>
      </c>
      <c r="D1283">
        <v>-6.8203046992195898E-2</v>
      </c>
      <c r="V1283">
        <v>0.53349475383373701</v>
      </c>
      <c r="W1283">
        <v>0.49223944685718102</v>
      </c>
    </row>
    <row r="1284" spans="1:23" x14ac:dyDescent="0.25">
      <c r="A1284">
        <v>2.0723283218203999E-2</v>
      </c>
      <c r="B1284">
        <v>7.3327690146783697E-2</v>
      </c>
      <c r="C1284">
        <v>-1.0628057942005</v>
      </c>
      <c r="D1284">
        <v>-6.8203046992195898E-2</v>
      </c>
      <c r="V1284">
        <v>0.534301856335754</v>
      </c>
      <c r="W1284">
        <v>0.45441066787203199</v>
      </c>
    </row>
    <row r="1285" spans="1:23" x14ac:dyDescent="0.25">
      <c r="A1285">
        <v>2.1129622104835401E-2</v>
      </c>
      <c r="B1285">
        <v>8.2203519841449205E-2</v>
      </c>
      <c r="C1285">
        <v>0.54817749581667397</v>
      </c>
      <c r="D1285">
        <v>-6.3414606478531699E-2</v>
      </c>
      <c r="V1285">
        <v>0.53510895883777199</v>
      </c>
      <c r="W1285">
        <v>0.423426754440273</v>
      </c>
    </row>
    <row r="1286" spans="1:23" x14ac:dyDescent="0.25">
      <c r="A1286">
        <v>2.1535960991466901E-2</v>
      </c>
      <c r="B1286">
        <v>9.0324173978489505E-2</v>
      </c>
      <c r="C1286">
        <v>0.84475535736013896</v>
      </c>
      <c r="D1286">
        <v>-6.3414606478531699E-2</v>
      </c>
      <c r="V1286">
        <v>0.53591606133978997</v>
      </c>
      <c r="W1286">
        <v>0.41013318725752002</v>
      </c>
    </row>
    <row r="1287" spans="1:23" x14ac:dyDescent="0.25">
      <c r="A1287">
        <v>2.1942299878098301E-2</v>
      </c>
      <c r="B1287">
        <v>9.6002710900398205E-2</v>
      </c>
      <c r="C1287">
        <v>2.1416524332633702</v>
      </c>
      <c r="D1287">
        <v>-7.8760541557567995E-2</v>
      </c>
      <c r="V1287">
        <v>0.53672316384180796</v>
      </c>
      <c r="W1287">
        <v>0.39788978247321299</v>
      </c>
    </row>
    <row r="1288" spans="1:23" x14ac:dyDescent="0.25">
      <c r="A1288">
        <v>2.2348638764729801E-2</v>
      </c>
      <c r="B1288">
        <v>9.85024979175146E-2</v>
      </c>
      <c r="C1288">
        <v>4.5642368601676404</v>
      </c>
      <c r="D1288">
        <v>-7.8760541557567995E-2</v>
      </c>
      <c r="V1288">
        <v>0.53753026634382595</v>
      </c>
      <c r="W1288">
        <v>0.368190226799543</v>
      </c>
    </row>
    <row r="1289" spans="1:23" x14ac:dyDescent="0.25">
      <c r="A1289">
        <v>2.27549776513612E-2</v>
      </c>
      <c r="B1289">
        <v>0.10211505804825401</v>
      </c>
      <c r="C1289">
        <v>1.3136715713223699</v>
      </c>
      <c r="D1289">
        <v>-8.6784404358627998E-2</v>
      </c>
      <c r="V1289">
        <v>0.53833736884584404</v>
      </c>
      <c r="W1289">
        <v>0.31879393793488198</v>
      </c>
    </row>
    <row r="1290" spans="1:23" x14ac:dyDescent="0.25">
      <c r="A1290">
        <v>2.31613165379927E-2</v>
      </c>
      <c r="B1290">
        <v>0.107519117974554</v>
      </c>
      <c r="C1290">
        <v>-4.2814170603774002</v>
      </c>
      <c r="D1290">
        <v>-8.6784404358627998E-2</v>
      </c>
      <c r="V1290">
        <v>0.53914447134786103</v>
      </c>
      <c r="W1290">
        <v>0.28354967028403999</v>
      </c>
    </row>
    <row r="1291" spans="1:23" x14ac:dyDescent="0.25">
      <c r="A1291">
        <v>2.35676554246241E-2</v>
      </c>
      <c r="B1291">
        <v>0.114082949759181</v>
      </c>
      <c r="C1291">
        <v>-3.42905455263642</v>
      </c>
      <c r="D1291">
        <v>-8.50315585519478E-2</v>
      </c>
      <c r="V1291">
        <v>0.53995157384987902</v>
      </c>
      <c r="W1291">
        <v>0.29706803435156498</v>
      </c>
    </row>
    <row r="1292" spans="1:23" x14ac:dyDescent="0.25">
      <c r="A1292">
        <v>2.39739943112556E-2</v>
      </c>
      <c r="B1292">
        <v>0.12011701283875501</v>
      </c>
      <c r="C1292">
        <v>-3.3114871008531002</v>
      </c>
      <c r="D1292">
        <v>-8.50315585519478E-2</v>
      </c>
      <c r="V1292">
        <v>0.54075867635189701</v>
      </c>
      <c r="W1292">
        <v>0.31010049763048497</v>
      </c>
    </row>
    <row r="1293" spans="1:23" x14ac:dyDescent="0.25">
      <c r="A1293">
        <v>2.4380333197886999E-2</v>
      </c>
      <c r="B1293">
        <v>0.12259734829119499</v>
      </c>
      <c r="C1293">
        <v>-4.2559626915465998E-3</v>
      </c>
      <c r="D1293">
        <v>-6.8399866435909201E-2</v>
      </c>
      <c r="V1293">
        <v>0.54156577885391499</v>
      </c>
      <c r="W1293">
        <v>0.28268715621032398</v>
      </c>
    </row>
    <row r="1294" spans="1:23" x14ac:dyDescent="0.25">
      <c r="A1294">
        <v>2.4786672084518499E-2</v>
      </c>
      <c r="B1294">
        <v>0.12309543869697</v>
      </c>
      <c r="C1294">
        <v>5.88185205758748</v>
      </c>
      <c r="D1294">
        <v>-6.8399866435909201E-2</v>
      </c>
      <c r="V1294">
        <v>0.54237288135593198</v>
      </c>
      <c r="W1294">
        <v>0.25217481133106701</v>
      </c>
    </row>
    <row r="1295" spans="1:23" x14ac:dyDescent="0.25">
      <c r="A1295">
        <v>2.5193010971149898E-2</v>
      </c>
      <c r="B1295">
        <v>0.123723598841678</v>
      </c>
      <c r="C1295">
        <v>0.93438337892690104</v>
      </c>
      <c r="D1295">
        <v>-3.0708189923599999E-2</v>
      </c>
      <c r="V1295">
        <v>0.54317998385794997</v>
      </c>
      <c r="W1295">
        <v>0.224818841972137</v>
      </c>
    </row>
    <row r="1296" spans="1:23" x14ac:dyDescent="0.25">
      <c r="A1296">
        <v>2.5599349857781398E-2</v>
      </c>
      <c r="B1296">
        <v>0.123852551876973</v>
      </c>
      <c r="C1296">
        <v>-3.5262722484464</v>
      </c>
      <c r="D1296">
        <v>-3.0708189923599999E-2</v>
      </c>
      <c r="V1296">
        <v>0.54398708635996795</v>
      </c>
      <c r="W1296">
        <v>0.20192371465175599</v>
      </c>
    </row>
    <row r="1297" spans="1:23" x14ac:dyDescent="0.25">
      <c r="A1297">
        <v>2.6005688744412801E-2</v>
      </c>
      <c r="B1297">
        <v>0.124185859431011</v>
      </c>
      <c r="C1297">
        <v>-2.1060727428850199</v>
      </c>
      <c r="D1297">
        <v>-1.8241253470625399E-2</v>
      </c>
      <c r="V1297">
        <v>0.54479418886198505</v>
      </c>
      <c r="W1297">
        <v>0.19176244160949299</v>
      </c>
    </row>
    <row r="1298" spans="1:23" x14ac:dyDescent="0.25">
      <c r="A1298">
        <v>2.6412027631044301E-2</v>
      </c>
      <c r="B1298">
        <v>0.124398311122288</v>
      </c>
      <c r="C1298">
        <v>1.70354450739223</v>
      </c>
      <c r="D1298">
        <v>-1.8241253470625399E-2</v>
      </c>
      <c r="V1298">
        <v>0.54560129136400304</v>
      </c>
      <c r="W1298">
        <v>0.171459119547832</v>
      </c>
    </row>
    <row r="1299" spans="1:23" x14ac:dyDescent="0.25">
      <c r="A1299">
        <v>2.6818366517675701E-2</v>
      </c>
      <c r="B1299">
        <v>0.12325899045005</v>
      </c>
      <c r="C1299">
        <v>3.7931860596167799</v>
      </c>
      <c r="D1299">
        <v>-2.90878600789089E-2</v>
      </c>
      <c r="V1299">
        <v>0.54640839386602102</v>
      </c>
      <c r="W1299">
        <v>0.14297567859670299</v>
      </c>
    </row>
    <row r="1300" spans="1:23" x14ac:dyDescent="0.25">
      <c r="A1300">
        <v>2.7224705404307201E-2</v>
      </c>
      <c r="B1300">
        <v>0.12194520043368499</v>
      </c>
      <c r="C1300">
        <v>-1.18025216452235</v>
      </c>
      <c r="D1300">
        <v>-2.90878600789089E-2</v>
      </c>
      <c r="V1300">
        <v>0.54721549636803901</v>
      </c>
      <c r="W1300">
        <v>0.21394543359367599</v>
      </c>
    </row>
    <row r="1301" spans="1:23" x14ac:dyDescent="0.25">
      <c r="A1301">
        <v>2.76310442909386E-2</v>
      </c>
      <c r="B1301">
        <v>0.121298627774223</v>
      </c>
      <c r="C1301">
        <v>-2.1438218388667698</v>
      </c>
      <c r="D1301">
        <v>-4.6794097123250902E-2</v>
      </c>
      <c r="V1301">
        <v>0.548022598870056</v>
      </c>
      <c r="W1301">
        <v>0.29050952678568798</v>
      </c>
    </row>
    <row r="1302" spans="1:23" x14ac:dyDescent="0.25">
      <c r="A1302">
        <v>2.80373831775701E-2</v>
      </c>
      <c r="B1302">
        <v>0.121382837308509</v>
      </c>
      <c r="C1302">
        <v>-0.74942601172657097</v>
      </c>
      <c r="D1302">
        <v>-4.6794097123250902E-2</v>
      </c>
      <c r="V1302">
        <v>0.54882970137207399</v>
      </c>
      <c r="W1302">
        <v>0.28328847900878301</v>
      </c>
    </row>
    <row r="1303" spans="1:23" x14ac:dyDescent="0.25">
      <c r="A1303">
        <v>2.8443722064201499E-2</v>
      </c>
      <c r="B1303">
        <v>0.122052509727998</v>
      </c>
      <c r="C1303">
        <v>-0.69331009425851198</v>
      </c>
      <c r="D1303">
        <v>-5.3889544793485199E-2</v>
      </c>
      <c r="V1303">
        <v>0.54963680387409197</v>
      </c>
      <c r="W1303">
        <v>0.22888916752659599</v>
      </c>
    </row>
    <row r="1304" spans="1:23" x14ac:dyDescent="0.25">
      <c r="A1304">
        <v>2.8850060950832999E-2</v>
      </c>
      <c r="B1304">
        <v>0.12181587322206</v>
      </c>
      <c r="C1304">
        <v>3.5908381953300901</v>
      </c>
      <c r="D1304">
        <v>-5.3889544793485199E-2</v>
      </c>
      <c r="V1304">
        <v>0.55044390637610996</v>
      </c>
      <c r="W1304">
        <v>0.162987868633685</v>
      </c>
    </row>
    <row r="1305" spans="1:23" x14ac:dyDescent="0.25">
      <c r="A1305">
        <v>2.9256399837464399E-2</v>
      </c>
      <c r="B1305">
        <v>0.119428627808514</v>
      </c>
      <c r="C1305">
        <v>3.09943663193387</v>
      </c>
      <c r="D1305">
        <v>-4.2527396743357301E-2</v>
      </c>
      <c r="V1305">
        <v>0.55125100887812695</v>
      </c>
      <c r="W1305">
        <v>0.118441223742298</v>
      </c>
    </row>
    <row r="1306" spans="1:23" x14ac:dyDescent="0.25">
      <c r="A1306">
        <v>2.9662738724095899E-2</v>
      </c>
      <c r="B1306">
        <v>0.11535530275586101</v>
      </c>
      <c r="C1306">
        <v>-0.53464234395445098</v>
      </c>
      <c r="D1306">
        <v>-4.2527396743357301E-2</v>
      </c>
      <c r="V1306">
        <v>0.55205811138014504</v>
      </c>
      <c r="W1306">
        <v>0.163153436603207</v>
      </c>
    </row>
    <row r="1307" spans="1:23" x14ac:dyDescent="0.25">
      <c r="A1307">
        <v>3.0069077610727302E-2</v>
      </c>
      <c r="B1307">
        <v>0.112554565393073</v>
      </c>
      <c r="C1307">
        <v>3.25278573626845</v>
      </c>
      <c r="D1307">
        <v>-4.3014481849813803E-2</v>
      </c>
      <c r="V1307">
        <v>0.55286521388216303</v>
      </c>
      <c r="W1307">
        <v>0.20160457275586299</v>
      </c>
    </row>
    <row r="1308" spans="1:23" x14ac:dyDescent="0.25">
      <c r="A1308">
        <v>3.0475416497358802E-2</v>
      </c>
      <c r="B1308">
        <v>0.111573271204489</v>
      </c>
      <c r="C1308">
        <v>1.9564319005275701</v>
      </c>
      <c r="D1308">
        <v>-4.3014481849813803E-2</v>
      </c>
      <c r="V1308">
        <v>0.55367231638418102</v>
      </c>
      <c r="W1308">
        <v>0.17312419247168001</v>
      </c>
    </row>
    <row r="1309" spans="1:23" x14ac:dyDescent="0.25">
      <c r="A1309">
        <v>3.0881755383990201E-2</v>
      </c>
      <c r="B1309">
        <v>0.10911479816445201</v>
      </c>
      <c r="C1309">
        <v>-5.4664269960931797</v>
      </c>
      <c r="D1309">
        <v>-3.2401240366570799E-2</v>
      </c>
      <c r="V1309">
        <v>0.55447941888619801</v>
      </c>
      <c r="W1309">
        <v>0.13822178145069799</v>
      </c>
    </row>
    <row r="1310" spans="1:23" x14ac:dyDescent="0.25">
      <c r="A1310">
        <v>3.1288094270621701E-2</v>
      </c>
      <c r="B1310">
        <v>0.10792953426388301</v>
      </c>
      <c r="C1310">
        <v>-3.4406318177000799</v>
      </c>
      <c r="D1310">
        <v>-3.2401240366570799E-2</v>
      </c>
      <c r="V1310">
        <v>0.55528652138821599</v>
      </c>
      <c r="W1310">
        <v>9.4532648037863806E-2</v>
      </c>
    </row>
    <row r="1311" spans="1:23" x14ac:dyDescent="0.25">
      <c r="A1311">
        <v>3.1694433157253198E-2</v>
      </c>
      <c r="B1311">
        <v>0.109317949118765</v>
      </c>
      <c r="C1311">
        <v>0.28125167307056598</v>
      </c>
      <c r="D1311">
        <v>-3.0633209743320799E-2</v>
      </c>
      <c r="V1311">
        <v>0.55609362389023398</v>
      </c>
      <c r="W1311">
        <v>9.8264912275921504E-2</v>
      </c>
    </row>
    <row r="1312" spans="1:23" x14ac:dyDescent="0.25">
      <c r="A1312">
        <v>3.2100772043884597E-2</v>
      </c>
      <c r="B1312">
        <v>0.10867021014350201</v>
      </c>
      <c r="C1312">
        <v>0.91637035733352201</v>
      </c>
      <c r="D1312">
        <v>-3.0633209743320799E-2</v>
      </c>
      <c r="V1312">
        <v>0.55690072639225197</v>
      </c>
      <c r="W1312">
        <v>0.13816738697940301</v>
      </c>
    </row>
    <row r="1313" spans="1:23" x14ac:dyDescent="0.25">
      <c r="A1313">
        <v>3.25071109305161E-2</v>
      </c>
      <c r="B1313">
        <v>0.113798490775134</v>
      </c>
      <c r="C1313">
        <v>1.74149222283807</v>
      </c>
      <c r="D1313">
        <v>-1.7249344334770701E-2</v>
      </c>
      <c r="V1313">
        <v>0.55770782889426895</v>
      </c>
      <c r="W1313">
        <v>0.179942855735027</v>
      </c>
    </row>
    <row r="1314" spans="1:23" x14ac:dyDescent="0.25">
      <c r="A1314">
        <v>3.29134498171475E-2</v>
      </c>
      <c r="B1314">
        <v>0.127297883230963</v>
      </c>
      <c r="C1314">
        <v>-0.56188867312706903</v>
      </c>
      <c r="D1314">
        <v>-1.7249344334770701E-2</v>
      </c>
      <c r="V1314">
        <v>0.55851493139628705</v>
      </c>
      <c r="W1314">
        <v>0.243646412697887</v>
      </c>
    </row>
    <row r="1315" spans="1:23" x14ac:dyDescent="0.25">
      <c r="A1315">
        <v>3.3319788703779003E-2</v>
      </c>
      <c r="B1315">
        <v>0.13200779722582201</v>
      </c>
      <c r="C1315">
        <v>-1.93377232805841</v>
      </c>
      <c r="D1315">
        <v>-1.78634792529348E-2</v>
      </c>
      <c r="V1315">
        <v>0.55932203389830504</v>
      </c>
      <c r="W1315">
        <v>0.28349466258906098</v>
      </c>
    </row>
    <row r="1316" spans="1:23" x14ac:dyDescent="0.25">
      <c r="A1316">
        <v>3.3726127590410403E-2</v>
      </c>
      <c r="B1316">
        <v>0.12870917282316999</v>
      </c>
      <c r="C1316">
        <v>-0.74588851234808495</v>
      </c>
      <c r="D1316">
        <v>-1.78634792529348E-2</v>
      </c>
      <c r="V1316">
        <v>0.56012913640032302</v>
      </c>
      <c r="W1316">
        <v>0.282852922505958</v>
      </c>
    </row>
    <row r="1317" spans="1:23" x14ac:dyDescent="0.25">
      <c r="A1317">
        <v>3.4132466477041899E-2</v>
      </c>
      <c r="B1317">
        <v>0.13031973896995599</v>
      </c>
      <c r="C1317">
        <v>0.57967818746261202</v>
      </c>
      <c r="D1317">
        <v>-9.5183934125588499E-4</v>
      </c>
      <c r="V1317">
        <v>0.56093623890234101</v>
      </c>
      <c r="W1317">
        <v>0.237677091844125</v>
      </c>
    </row>
    <row r="1318" spans="1:23" x14ac:dyDescent="0.25">
      <c r="A1318">
        <v>3.4538805363673299E-2</v>
      </c>
      <c r="B1318">
        <v>0.13088979067463799</v>
      </c>
      <c r="C1318">
        <v>0.77862666298559602</v>
      </c>
      <c r="D1318">
        <v>-9.5183934125588499E-4</v>
      </c>
      <c r="V1318">
        <v>0.561743341404358</v>
      </c>
      <c r="W1318">
        <v>0.19120423339863199</v>
      </c>
    </row>
    <row r="1319" spans="1:23" x14ac:dyDescent="0.25">
      <c r="A1319">
        <v>3.4945144250304802E-2</v>
      </c>
      <c r="B1319">
        <v>0.128754499112264</v>
      </c>
      <c r="C1319">
        <v>-0.66751553560703403</v>
      </c>
      <c r="D1319">
        <v>1.0033162279421101E-2</v>
      </c>
      <c r="V1319">
        <v>0.56255044390637599</v>
      </c>
      <c r="W1319">
        <v>0.17194251458156801</v>
      </c>
    </row>
    <row r="1320" spans="1:23" x14ac:dyDescent="0.25">
      <c r="A1320">
        <v>3.5351483136936201E-2</v>
      </c>
      <c r="B1320">
        <v>0.131264573214396</v>
      </c>
      <c r="C1320">
        <v>-1.5810606684869599</v>
      </c>
      <c r="D1320">
        <v>1.0033162279421101E-2</v>
      </c>
      <c r="V1320">
        <v>0.56335754640839397</v>
      </c>
      <c r="W1320">
        <v>0.108666233021879</v>
      </c>
    </row>
    <row r="1321" spans="1:23" x14ac:dyDescent="0.25">
      <c r="A1321">
        <v>3.5757822023567698E-2</v>
      </c>
      <c r="B1321">
        <v>0.134987864472256</v>
      </c>
      <c r="C1321">
        <v>-0.70233517891555597</v>
      </c>
      <c r="D1321">
        <v>-2.1816450810889102E-3</v>
      </c>
      <c r="V1321">
        <v>0.56416464891041196</v>
      </c>
      <c r="W1321">
        <v>0.18008057613937301</v>
      </c>
    </row>
    <row r="1322" spans="1:23" x14ac:dyDescent="0.25">
      <c r="A1322">
        <v>3.6164160910199097E-2</v>
      </c>
      <c r="B1322">
        <v>0.13677148735408401</v>
      </c>
      <c r="C1322">
        <v>0.97005247555691199</v>
      </c>
      <c r="D1322">
        <v>-2.1816450810889102E-3</v>
      </c>
      <c r="V1322">
        <v>0.56497175141242895</v>
      </c>
      <c r="W1322">
        <v>0.26679561044184003</v>
      </c>
    </row>
    <row r="1323" spans="1:23" x14ac:dyDescent="0.25">
      <c r="A1323">
        <v>3.6570499796830601E-2</v>
      </c>
      <c r="B1323">
        <v>0.13893880602601699</v>
      </c>
      <c r="C1323">
        <v>1.1031345495910601</v>
      </c>
      <c r="D1323">
        <v>-2.2101506682480301E-2</v>
      </c>
      <c r="V1323">
        <v>0.56577885391444704</v>
      </c>
      <c r="W1323">
        <v>0.30479113745856201</v>
      </c>
    </row>
    <row r="1324" spans="1:23" x14ac:dyDescent="0.25">
      <c r="A1324">
        <v>3.6976838683462E-2</v>
      </c>
      <c r="B1324">
        <v>0.14159248058683599</v>
      </c>
      <c r="C1324">
        <v>-0.129432964346089</v>
      </c>
      <c r="D1324">
        <v>-2.2101506682480301E-2</v>
      </c>
      <c r="V1324">
        <v>0.56658595641646503</v>
      </c>
      <c r="W1324">
        <v>0.30568396565756101</v>
      </c>
    </row>
    <row r="1325" spans="1:23" x14ac:dyDescent="0.25">
      <c r="A1325">
        <v>3.7383177570093497E-2</v>
      </c>
      <c r="B1325">
        <v>0.140842325011581</v>
      </c>
      <c r="C1325">
        <v>-0.32381000266758297</v>
      </c>
      <c r="D1325">
        <v>-1.8992897388681401E-2</v>
      </c>
      <c r="V1325">
        <v>0.56739305891848302</v>
      </c>
      <c r="W1325">
        <v>0.30027628925095101</v>
      </c>
    </row>
    <row r="1326" spans="1:23" x14ac:dyDescent="0.25">
      <c r="A1326">
        <v>3.7789516456724903E-2</v>
      </c>
      <c r="B1326">
        <v>0.13287980726944601</v>
      </c>
      <c r="C1326">
        <v>0.100177006117217</v>
      </c>
      <c r="D1326">
        <v>-1.8992897388681401E-2</v>
      </c>
      <c r="V1326">
        <v>0.56820016142050001</v>
      </c>
      <c r="W1326">
        <v>0.28134970100435602</v>
      </c>
    </row>
    <row r="1327" spans="1:23" x14ac:dyDescent="0.25">
      <c r="A1327">
        <v>3.81958553433564E-2</v>
      </c>
      <c r="B1327">
        <v>0.122674634043025</v>
      </c>
      <c r="C1327">
        <v>-0.226756167909585</v>
      </c>
      <c r="D1327">
        <v>3.4878977884093298E-3</v>
      </c>
      <c r="V1327">
        <v>0.56900726392251799</v>
      </c>
      <c r="W1327">
        <v>0.32209358054457898</v>
      </c>
    </row>
    <row r="1328" spans="1:23" x14ac:dyDescent="0.25">
      <c r="A1328">
        <v>3.8602194229987799E-2</v>
      </c>
      <c r="B1328">
        <v>0.113177664893717</v>
      </c>
      <c r="C1328">
        <v>-0.32274245646711303</v>
      </c>
      <c r="D1328">
        <v>3.4878977884093298E-3</v>
      </c>
      <c r="V1328">
        <v>0.56981436642453598</v>
      </c>
      <c r="W1328">
        <v>0.397107087414239</v>
      </c>
    </row>
    <row r="1329" spans="1:23" x14ac:dyDescent="0.25">
      <c r="A1329">
        <v>3.9008533116619303E-2</v>
      </c>
      <c r="B1329">
        <v>9.8636595296799204E-2</v>
      </c>
      <c r="C1329">
        <v>0.17959794295717499</v>
      </c>
      <c r="D1329">
        <v>1.10279264600626E-2</v>
      </c>
      <c r="V1329">
        <v>0.57062146892655397</v>
      </c>
      <c r="W1329">
        <v>0.41848946900636602</v>
      </c>
    </row>
    <row r="1330" spans="1:23" x14ac:dyDescent="0.25">
      <c r="A1330">
        <v>3.9414872003250702E-2</v>
      </c>
      <c r="B1330">
        <v>7.9115476896043299E-2</v>
      </c>
      <c r="C1330">
        <v>0.17912992799299801</v>
      </c>
      <c r="D1330">
        <v>1.10279264600626E-2</v>
      </c>
      <c r="V1330">
        <v>0.57142857142857095</v>
      </c>
      <c r="W1330">
        <v>0.35739510396762297</v>
      </c>
    </row>
    <row r="1331" spans="1:23" x14ac:dyDescent="0.25">
      <c r="A1331">
        <v>3.9821210889882198E-2</v>
      </c>
      <c r="B1331">
        <v>5.6591798102932502E-2</v>
      </c>
      <c r="C1331">
        <v>-0.28873402628639999</v>
      </c>
      <c r="D1331">
        <v>9.7247475391688803E-3</v>
      </c>
      <c r="V1331">
        <v>0.57223567393058905</v>
      </c>
      <c r="W1331">
        <v>0.249100642234549</v>
      </c>
    </row>
    <row r="1332" spans="1:23" x14ac:dyDescent="0.25">
      <c r="A1332">
        <v>4.0227549776513598E-2</v>
      </c>
      <c r="B1332">
        <v>3.2348760575935401E-2</v>
      </c>
      <c r="C1332">
        <v>-0.56003347556558203</v>
      </c>
      <c r="D1332">
        <v>9.7247475391688803E-3</v>
      </c>
      <c r="V1332">
        <v>0.57304277643260704</v>
      </c>
      <c r="W1332">
        <v>0.16577108953165501</v>
      </c>
    </row>
    <row r="1333" spans="1:23" x14ac:dyDescent="0.25">
      <c r="A1333">
        <v>4.0633888663145101E-2</v>
      </c>
      <c r="B1333">
        <v>1.1216227937577299E-2</v>
      </c>
      <c r="C1333">
        <v>-0.447318425094959</v>
      </c>
      <c r="D1333">
        <v>6.7417582944796902E-3</v>
      </c>
      <c r="V1333">
        <v>0.57384987893462502</v>
      </c>
      <c r="W1333">
        <v>9.8900675357005294E-2</v>
      </c>
    </row>
    <row r="1334" spans="1:23" x14ac:dyDescent="0.25">
      <c r="A1334">
        <v>4.1040227549776501E-2</v>
      </c>
      <c r="B1334">
        <v>-9.6152814139118699E-3</v>
      </c>
      <c r="C1334">
        <v>0.13592257442425601</v>
      </c>
      <c r="D1334">
        <v>6.7417582944796902E-3</v>
      </c>
      <c r="V1334">
        <v>0.57465698143664201</v>
      </c>
      <c r="W1334">
        <v>0.148329853887256</v>
      </c>
    </row>
    <row r="1335" spans="1:23" x14ac:dyDescent="0.25">
      <c r="A1335">
        <v>4.1446566436407997E-2</v>
      </c>
      <c r="B1335">
        <v>-3.12510492643664E-2</v>
      </c>
      <c r="C1335">
        <v>0.46292620990829098</v>
      </c>
      <c r="D1335">
        <v>8.7098477918408895E-3</v>
      </c>
      <c r="V1335">
        <v>0.57546408393866</v>
      </c>
      <c r="W1335">
        <v>0.211364702251467</v>
      </c>
    </row>
    <row r="1336" spans="1:23" x14ac:dyDescent="0.25">
      <c r="A1336">
        <v>4.1852905323039397E-2</v>
      </c>
      <c r="B1336">
        <v>-5.0478973934700598E-2</v>
      </c>
      <c r="C1336">
        <v>-6.1959811549350298E-3</v>
      </c>
      <c r="D1336">
        <v>8.7098477918408895E-3</v>
      </c>
      <c r="V1336">
        <v>0.57627118644067798</v>
      </c>
      <c r="W1336">
        <v>0.24548476830070801</v>
      </c>
    </row>
    <row r="1337" spans="1:23" x14ac:dyDescent="0.25">
      <c r="A1337">
        <v>4.22592442096709E-2</v>
      </c>
      <c r="B1337">
        <v>-7.9369757413663297E-2</v>
      </c>
      <c r="C1337">
        <v>-0.211406609230398</v>
      </c>
      <c r="D1337">
        <v>1.42896934745784E-2</v>
      </c>
      <c r="V1337">
        <v>0.57707828894269597</v>
      </c>
      <c r="W1337">
        <v>0.26311835051421401</v>
      </c>
    </row>
    <row r="1338" spans="1:23" x14ac:dyDescent="0.25">
      <c r="A1338">
        <v>4.2665583096302299E-2</v>
      </c>
      <c r="B1338">
        <v>-0.117002137804696</v>
      </c>
      <c r="C1338">
        <v>0.24883648930569199</v>
      </c>
      <c r="D1338">
        <v>1.42896934745784E-2</v>
      </c>
      <c r="V1338">
        <v>0.57788539144471296</v>
      </c>
      <c r="W1338">
        <v>0.25117569125161099</v>
      </c>
    </row>
    <row r="1339" spans="1:23" x14ac:dyDescent="0.25">
      <c r="A1339">
        <v>4.3071921982933803E-2</v>
      </c>
      <c r="B1339">
        <v>-0.13709133561814299</v>
      </c>
      <c r="C1339">
        <v>0.28967528572678303</v>
      </c>
      <c r="D1339">
        <v>3.7378941609915298E-2</v>
      </c>
      <c r="V1339">
        <v>0.57869249394673095</v>
      </c>
      <c r="W1339">
        <v>0.236304461789202</v>
      </c>
    </row>
    <row r="1340" spans="1:23" x14ac:dyDescent="0.25">
      <c r="A1340">
        <v>4.3478260869565202E-2</v>
      </c>
      <c r="B1340">
        <v>-0.14406120233637401</v>
      </c>
      <c r="C1340">
        <v>-0.13221366345590899</v>
      </c>
      <c r="D1340">
        <v>3.7378941609915298E-2</v>
      </c>
      <c r="V1340">
        <v>0.57949959644874904</v>
      </c>
      <c r="W1340">
        <v>0.26115201471343402</v>
      </c>
    </row>
    <row r="1341" spans="1:23" x14ac:dyDescent="0.25">
      <c r="A1341">
        <v>4.3884599756196699E-2</v>
      </c>
      <c r="B1341">
        <v>-0.16353186766746</v>
      </c>
      <c r="C1341">
        <v>-0.377939744091147</v>
      </c>
      <c r="D1341">
        <v>5.8361310130481799E-2</v>
      </c>
      <c r="V1341">
        <v>0.58030669895076703</v>
      </c>
      <c r="W1341">
        <v>0.28683644151454801</v>
      </c>
    </row>
    <row r="1342" spans="1:23" x14ac:dyDescent="0.25">
      <c r="A1342">
        <v>4.4290938642828098E-2</v>
      </c>
      <c r="B1342">
        <v>-0.18171119213692599</v>
      </c>
      <c r="C1342">
        <v>-0.43438278208667702</v>
      </c>
      <c r="D1342">
        <v>5.8361310130481799E-2</v>
      </c>
      <c r="V1342">
        <v>0.58111380145278402</v>
      </c>
      <c r="W1342">
        <v>0.30435207593982</v>
      </c>
    </row>
    <row r="1343" spans="1:23" x14ac:dyDescent="0.25">
      <c r="A1343">
        <v>4.4697277529459602E-2</v>
      </c>
      <c r="B1343">
        <v>-0.175380085786143</v>
      </c>
      <c r="C1343">
        <v>0.53704083157932603</v>
      </c>
      <c r="D1343">
        <v>7.4826285121150707E-2</v>
      </c>
      <c r="V1343">
        <v>0.581920903954802</v>
      </c>
      <c r="W1343">
        <v>0.283636896631004</v>
      </c>
    </row>
    <row r="1344" spans="1:23" x14ac:dyDescent="0.25">
      <c r="A1344">
        <v>4.5103616416091001E-2</v>
      </c>
      <c r="B1344">
        <v>-0.153053974815097</v>
      </c>
      <c r="C1344">
        <v>1.3667421890670399</v>
      </c>
      <c r="D1344">
        <v>7.4826285121150707E-2</v>
      </c>
      <c r="V1344">
        <v>0.58272800645681999</v>
      </c>
      <c r="W1344">
        <v>0.23687757708413901</v>
      </c>
    </row>
    <row r="1345" spans="1:23" x14ac:dyDescent="0.25">
      <c r="A1345">
        <v>4.5509955302722498E-2</v>
      </c>
      <c r="B1345">
        <v>-0.122316661521906</v>
      </c>
      <c r="C1345">
        <v>5.95968103665463E-2</v>
      </c>
      <c r="D1345">
        <v>4.23419170096659E-2</v>
      </c>
      <c r="V1345">
        <v>0.58353510895883798</v>
      </c>
      <c r="W1345">
        <v>0.19215607175003599</v>
      </c>
    </row>
    <row r="1346" spans="1:23" x14ac:dyDescent="0.25">
      <c r="A1346">
        <v>4.5916294189353897E-2</v>
      </c>
      <c r="B1346">
        <v>-8.3461566789380701E-2</v>
      </c>
      <c r="C1346">
        <v>-1.3611902416826001</v>
      </c>
      <c r="D1346">
        <v>4.23419170096659E-2</v>
      </c>
      <c r="V1346">
        <v>0.58434221146085497</v>
      </c>
      <c r="W1346">
        <v>0.15272329549590799</v>
      </c>
    </row>
    <row r="1347" spans="1:23" x14ac:dyDescent="0.25">
      <c r="A1347">
        <v>4.63226330759854E-2</v>
      </c>
      <c r="B1347">
        <v>-5.0738146901153497E-2</v>
      </c>
      <c r="C1347">
        <v>-0.92999177966858704</v>
      </c>
      <c r="D1347">
        <v>2.9916132473993901E-2</v>
      </c>
      <c r="V1347">
        <v>0.58514931396287295</v>
      </c>
      <c r="W1347">
        <v>9.5938016931352205E-2</v>
      </c>
    </row>
    <row r="1348" spans="1:23" x14ac:dyDescent="0.25">
      <c r="A1348">
        <v>4.67289719626168E-2</v>
      </c>
      <c r="B1348">
        <v>-3.1363748578161203E-2</v>
      </c>
      <c r="C1348">
        <v>1.0576663560261601</v>
      </c>
      <c r="D1348">
        <v>2.9916132473993901E-2</v>
      </c>
      <c r="V1348">
        <v>0.58595641646489105</v>
      </c>
      <c r="W1348">
        <v>6.7598033084501394E-2</v>
      </c>
    </row>
    <row r="1349" spans="1:23" x14ac:dyDescent="0.25">
      <c r="A1349">
        <v>4.7135310849248303E-2</v>
      </c>
      <c r="B1349">
        <v>-1.95220130627933E-2</v>
      </c>
      <c r="C1349">
        <v>1.4015856890129701</v>
      </c>
      <c r="D1349">
        <v>2.1565659793469701E-2</v>
      </c>
      <c r="V1349">
        <v>0.58676351896690904</v>
      </c>
      <c r="W1349">
        <v>8.4694454888147794E-2</v>
      </c>
    </row>
    <row r="1350" spans="1:23" x14ac:dyDescent="0.25">
      <c r="A1350">
        <v>4.7541649735879703E-2</v>
      </c>
      <c r="B1350">
        <v>-1.81339420123241E-2</v>
      </c>
      <c r="C1350">
        <v>-1.3078546594236999</v>
      </c>
      <c r="D1350">
        <v>2.1565659793469701E-2</v>
      </c>
      <c r="V1350">
        <v>0.58757062146892702</v>
      </c>
      <c r="W1350">
        <v>0.118381955072706</v>
      </c>
    </row>
    <row r="1351" spans="1:23" x14ac:dyDescent="0.25">
      <c r="A1351">
        <v>4.7947988622511199E-2</v>
      </c>
      <c r="B1351">
        <v>-2.82996532035087E-2</v>
      </c>
      <c r="C1351">
        <v>-1.9394900887772299</v>
      </c>
      <c r="D1351">
        <v>8.7168854374484203E-4</v>
      </c>
      <c r="V1351">
        <v>0.58837772397094401</v>
      </c>
      <c r="W1351">
        <v>0.160853543905255</v>
      </c>
    </row>
    <row r="1352" spans="1:23" x14ac:dyDescent="0.25">
      <c r="A1352">
        <v>4.8354327509142599E-2</v>
      </c>
      <c r="B1352">
        <v>-4.1579147903483799E-2</v>
      </c>
      <c r="C1352">
        <v>0.124764424433053</v>
      </c>
      <c r="D1352">
        <v>8.7168854374484203E-4</v>
      </c>
      <c r="V1352">
        <v>0.589184826472962</v>
      </c>
      <c r="W1352">
        <v>0.19640851701023701</v>
      </c>
    </row>
    <row r="1353" spans="1:23" x14ac:dyDescent="0.25">
      <c r="A1353">
        <v>4.8760666395774102E-2</v>
      </c>
      <c r="B1353">
        <v>-5.7306290709599701E-2</v>
      </c>
      <c r="C1353">
        <v>0.41271558628875099</v>
      </c>
      <c r="D1353">
        <v>-9.0645869157790701E-3</v>
      </c>
      <c r="V1353">
        <v>0.58999192897497998</v>
      </c>
      <c r="W1353">
        <v>0.23549594997356901</v>
      </c>
    </row>
    <row r="1354" spans="1:23" x14ac:dyDescent="0.25">
      <c r="A1354">
        <v>4.9167005282405501E-2</v>
      </c>
      <c r="B1354">
        <v>-7.6386904507814102E-2</v>
      </c>
      <c r="C1354">
        <v>-0.61132241977842505</v>
      </c>
      <c r="D1354">
        <v>-9.0645869157790701E-3</v>
      </c>
      <c r="V1354">
        <v>0.59079903147699797</v>
      </c>
      <c r="W1354">
        <v>0.26909217665875201</v>
      </c>
    </row>
    <row r="1355" spans="1:23" x14ac:dyDescent="0.25">
      <c r="A1355">
        <v>4.9573344169036998E-2</v>
      </c>
      <c r="B1355">
        <v>-9.3911999147693798E-2</v>
      </c>
      <c r="C1355">
        <v>-0.67599916660370196</v>
      </c>
      <c r="D1355">
        <v>7.4729532325583103E-3</v>
      </c>
      <c r="V1355">
        <v>0.59160613397901496</v>
      </c>
      <c r="W1355">
        <v>0.28228109622805703</v>
      </c>
    </row>
    <row r="1356" spans="1:23" x14ac:dyDescent="0.25">
      <c r="A1356">
        <v>4.9979683055668397E-2</v>
      </c>
      <c r="B1356">
        <v>-0.114432092071001</v>
      </c>
      <c r="C1356">
        <v>-0.28488452015603699</v>
      </c>
      <c r="D1356">
        <v>7.4729532325583103E-3</v>
      </c>
      <c r="V1356">
        <v>0.59241323648103295</v>
      </c>
      <c r="W1356">
        <v>0.26769791957815697</v>
      </c>
    </row>
    <row r="1357" spans="1:23" x14ac:dyDescent="0.25">
      <c r="A1357">
        <v>5.0386021942299901E-2</v>
      </c>
      <c r="B1357">
        <v>-0.13887607693776999</v>
      </c>
      <c r="C1357">
        <v>-0.63085021909931005</v>
      </c>
      <c r="D1357">
        <v>9.4613747186197399E-3</v>
      </c>
      <c r="V1357">
        <v>0.59322033898305104</v>
      </c>
      <c r="W1357">
        <v>0.300228229896225</v>
      </c>
    </row>
    <row r="1358" spans="1:23" x14ac:dyDescent="0.25">
      <c r="A1358">
        <v>5.07923608289313E-2</v>
      </c>
      <c r="B1358">
        <v>-0.153993036147547</v>
      </c>
      <c r="C1358">
        <v>-1.2136905003202101</v>
      </c>
      <c r="D1358">
        <v>9.4613747186197399E-3</v>
      </c>
      <c r="V1358">
        <v>0.59402744148506903</v>
      </c>
      <c r="W1358">
        <v>0.35107952687592398</v>
      </c>
    </row>
    <row r="1359" spans="1:23" x14ac:dyDescent="0.25">
      <c r="A1359">
        <v>5.1198699715562797E-2</v>
      </c>
      <c r="B1359">
        <v>-0.168360592581938</v>
      </c>
      <c r="C1359">
        <v>-1.0379575412781801</v>
      </c>
      <c r="D1359">
        <v>-2.5571887746598802E-2</v>
      </c>
      <c r="V1359">
        <v>0.59483454398708602</v>
      </c>
      <c r="W1359">
        <v>0.36200812685181699</v>
      </c>
    </row>
    <row r="1360" spans="1:23" x14ac:dyDescent="0.25">
      <c r="A1360">
        <v>5.1605038602194203E-2</v>
      </c>
      <c r="B1360">
        <v>-0.19547448930420699</v>
      </c>
      <c r="C1360">
        <v>0.21896386276269</v>
      </c>
      <c r="D1360">
        <v>-2.5571887746598802E-2</v>
      </c>
      <c r="V1360">
        <v>0.595641646489104</v>
      </c>
      <c r="W1360">
        <v>0.34874748288263502</v>
      </c>
    </row>
    <row r="1361" spans="1:23" x14ac:dyDescent="0.25">
      <c r="A1361">
        <v>5.20113774888257E-2</v>
      </c>
      <c r="B1361">
        <v>-0.20415537052256</v>
      </c>
      <c r="C1361">
        <v>0.91378108178822304</v>
      </c>
      <c r="D1361">
        <v>-3.5405204010276199E-2</v>
      </c>
      <c r="V1361">
        <v>0.59644874899112199</v>
      </c>
      <c r="W1361">
        <v>0.313402268574274</v>
      </c>
    </row>
    <row r="1362" spans="1:23" x14ac:dyDescent="0.25">
      <c r="A1362">
        <v>5.2417716375457099E-2</v>
      </c>
      <c r="B1362">
        <v>-0.17425560675266299</v>
      </c>
      <c r="C1362">
        <v>3.7143308481386601E-3</v>
      </c>
      <c r="D1362">
        <v>-3.5405204010276199E-2</v>
      </c>
      <c r="V1362">
        <v>0.59725585149313998</v>
      </c>
      <c r="W1362">
        <v>0.278320210929071</v>
      </c>
    </row>
    <row r="1363" spans="1:23" x14ac:dyDescent="0.25">
      <c r="A1363">
        <v>5.2824055262088603E-2</v>
      </c>
      <c r="B1363">
        <v>-0.13579512998992599</v>
      </c>
      <c r="C1363">
        <v>0.56781272134045102</v>
      </c>
      <c r="D1363">
        <v>-2.4129619171123402E-2</v>
      </c>
      <c r="V1363">
        <v>0.59806295399515697</v>
      </c>
      <c r="W1363">
        <v>0.23607341250234501</v>
      </c>
    </row>
    <row r="1364" spans="1:23" x14ac:dyDescent="0.25">
      <c r="A1364">
        <v>5.3230394148720002E-2</v>
      </c>
      <c r="B1364">
        <v>-0.10003608154372599</v>
      </c>
      <c r="C1364">
        <v>0.75196752304467496</v>
      </c>
      <c r="D1364">
        <v>-2.4129619171123402E-2</v>
      </c>
      <c r="V1364">
        <v>0.59887005649717495</v>
      </c>
      <c r="W1364">
        <v>0.21412939688559901</v>
      </c>
    </row>
    <row r="1365" spans="1:23" x14ac:dyDescent="0.25">
      <c r="A1365">
        <v>5.3636733035351498E-2</v>
      </c>
      <c r="B1365">
        <v>-5.9656467534083303E-2</v>
      </c>
      <c r="C1365">
        <v>-1.3679655239984001</v>
      </c>
      <c r="D1365">
        <v>-4.0299235577652401E-2</v>
      </c>
      <c r="V1365">
        <v>0.59967715899919305</v>
      </c>
      <c r="W1365">
        <v>0.20408464517991101</v>
      </c>
    </row>
    <row r="1366" spans="1:23" x14ac:dyDescent="0.25">
      <c r="A1366">
        <v>5.4043071921982898E-2</v>
      </c>
      <c r="B1366">
        <v>-3.0307417942275001E-2</v>
      </c>
      <c r="C1366">
        <v>0.202016941844049</v>
      </c>
      <c r="D1366">
        <v>-4.0299235577652401E-2</v>
      </c>
      <c r="V1366">
        <v>0.60048426150121104</v>
      </c>
      <c r="W1366">
        <v>0.17423031454676999</v>
      </c>
    </row>
    <row r="1367" spans="1:23" x14ac:dyDescent="0.25">
      <c r="A1367">
        <v>5.4449410808614401E-2</v>
      </c>
      <c r="B1367">
        <v>-1.40977030032448E-2</v>
      </c>
      <c r="C1367">
        <v>2.1146047911796</v>
      </c>
      <c r="D1367">
        <v>-3.6327879772332997E-2</v>
      </c>
      <c r="V1367">
        <v>0.60129136400322802</v>
      </c>
      <c r="W1367">
        <v>0.14903183892544999</v>
      </c>
    </row>
    <row r="1368" spans="1:23" x14ac:dyDescent="0.25">
      <c r="A1368">
        <v>5.4855749695245801E-2</v>
      </c>
      <c r="B1368">
        <v>9.2418796235573203E-4</v>
      </c>
      <c r="C1368">
        <v>-1.7912174296139101</v>
      </c>
      <c r="D1368">
        <v>-3.6327879772332997E-2</v>
      </c>
      <c r="V1368">
        <v>0.60209846650524601</v>
      </c>
      <c r="W1368">
        <v>0.132371873887699</v>
      </c>
    </row>
    <row r="1369" spans="1:23" x14ac:dyDescent="0.25">
      <c r="A1369">
        <v>5.5262088581877297E-2</v>
      </c>
      <c r="B1369">
        <v>9.0379071604465098E-3</v>
      </c>
      <c r="C1369">
        <v>-0.59586567757656395</v>
      </c>
      <c r="D1369">
        <v>-3.2288750207240501E-2</v>
      </c>
      <c r="V1369">
        <v>0.602905569007264</v>
      </c>
      <c r="W1369">
        <v>0.139552236043859</v>
      </c>
    </row>
    <row r="1370" spans="1:23" x14ac:dyDescent="0.25">
      <c r="A1370">
        <v>5.5668427468508697E-2</v>
      </c>
      <c r="B1370">
        <v>7.3992585770204702E-3</v>
      </c>
      <c r="C1370">
        <v>3.4793856707059501</v>
      </c>
      <c r="D1370">
        <v>-3.2288750207240501E-2</v>
      </c>
      <c r="V1370">
        <v>0.60371267150928198</v>
      </c>
      <c r="W1370">
        <v>0.195667131066834</v>
      </c>
    </row>
    <row r="1371" spans="1:23" x14ac:dyDescent="0.25">
      <c r="A1371">
        <v>5.60747663551402E-2</v>
      </c>
      <c r="B1371">
        <v>-6.9886839847570497E-4</v>
      </c>
      <c r="C1371">
        <v>-2.6386564642850399</v>
      </c>
      <c r="D1371">
        <v>-2.43627321452256E-2</v>
      </c>
      <c r="V1371">
        <v>0.60451977401129897</v>
      </c>
      <c r="W1371">
        <v>0.214628321382763</v>
      </c>
    </row>
    <row r="1372" spans="1:23" x14ac:dyDescent="0.25">
      <c r="A1372">
        <v>5.6481105241771599E-2</v>
      </c>
      <c r="B1372">
        <v>-1.39258431560051E-2</v>
      </c>
      <c r="C1372">
        <v>-3.3745099916955899</v>
      </c>
      <c r="D1372">
        <v>-2.43627321452256E-2</v>
      </c>
      <c r="V1372">
        <v>0.60532687651331696</v>
      </c>
      <c r="W1372">
        <v>0.13777455408686701</v>
      </c>
    </row>
    <row r="1373" spans="1:23" x14ac:dyDescent="0.25">
      <c r="A1373">
        <v>5.6887444128403103E-2</v>
      </c>
      <c r="B1373">
        <v>-2.6197765287634001E-2</v>
      </c>
      <c r="C1373">
        <v>4.7865564397913003</v>
      </c>
      <c r="D1373">
        <v>-3.0029795258833002E-2</v>
      </c>
      <c r="V1373">
        <v>0.60613397901533494</v>
      </c>
      <c r="W1373">
        <v>9.0632474321763204E-2</v>
      </c>
    </row>
    <row r="1374" spans="1:23" x14ac:dyDescent="0.25">
      <c r="A1374">
        <v>5.7293783015034502E-2</v>
      </c>
      <c r="B1374">
        <v>-4.06775617795525E-2</v>
      </c>
      <c r="C1374">
        <v>4.2587255271104096</v>
      </c>
      <c r="D1374">
        <v>-3.0029795258833002E-2</v>
      </c>
      <c r="V1374">
        <v>0.60694108151735204</v>
      </c>
      <c r="W1374">
        <v>0.133763938611594</v>
      </c>
    </row>
    <row r="1375" spans="1:23" x14ac:dyDescent="0.25">
      <c r="A1375">
        <v>5.7700121901665999E-2</v>
      </c>
      <c r="B1375">
        <v>-6.0703455257582001E-2</v>
      </c>
      <c r="C1375">
        <v>1.56034883845552</v>
      </c>
      <c r="D1375">
        <v>-4.2425726526368099E-2</v>
      </c>
      <c r="V1375">
        <v>0.60774818401937003</v>
      </c>
      <c r="W1375">
        <v>0.173198023795124</v>
      </c>
    </row>
    <row r="1376" spans="1:23" x14ac:dyDescent="0.25">
      <c r="A1376">
        <v>5.8106460788297502E-2</v>
      </c>
      <c r="B1376">
        <v>-7.8819793299052698E-2</v>
      </c>
      <c r="C1376">
        <v>2.3527205924205998</v>
      </c>
      <c r="D1376">
        <v>-4.2425726526368099E-2</v>
      </c>
      <c r="V1376">
        <v>0.60855528652138802</v>
      </c>
      <c r="W1376">
        <v>0.25583895040947902</v>
      </c>
    </row>
    <row r="1377" spans="1:23" x14ac:dyDescent="0.25">
      <c r="A1377">
        <v>5.8512799674928902E-2</v>
      </c>
      <c r="B1377">
        <v>-9.8463824663187594E-2</v>
      </c>
      <c r="C1377">
        <v>-1.0047381055278299</v>
      </c>
      <c r="D1377">
        <v>-3.5561780749014803E-2</v>
      </c>
      <c r="V1377">
        <v>0.609362389023406</v>
      </c>
      <c r="W1377">
        <v>0.36521992400250097</v>
      </c>
    </row>
    <row r="1378" spans="1:23" x14ac:dyDescent="0.25">
      <c r="A1378">
        <v>5.8919138561560301E-2</v>
      </c>
      <c r="B1378">
        <v>-0.11827299605038499</v>
      </c>
      <c r="C1378">
        <v>-4.9403648370425799</v>
      </c>
      <c r="D1378">
        <v>-4.55439021990369E-3</v>
      </c>
      <c r="V1378">
        <v>0.61016949152542299</v>
      </c>
      <c r="W1378">
        <v>0.38471461462137901</v>
      </c>
    </row>
    <row r="1379" spans="1:23" x14ac:dyDescent="0.25">
      <c r="A1379">
        <v>5.9325477448191798E-2</v>
      </c>
      <c r="B1379">
        <v>-0.127357109297662</v>
      </c>
      <c r="C1379">
        <v>-3.6714745355146499</v>
      </c>
      <c r="D1379">
        <v>-4.55439021990369E-3</v>
      </c>
      <c r="V1379">
        <v>0.61097659402744098</v>
      </c>
      <c r="W1379">
        <v>0.36020138585257</v>
      </c>
    </row>
    <row r="1380" spans="1:23" x14ac:dyDescent="0.25">
      <c r="A1380">
        <v>5.9731816334823197E-2</v>
      </c>
      <c r="B1380">
        <v>-0.14101231384541599</v>
      </c>
      <c r="C1380">
        <v>-0.40966665802640101</v>
      </c>
      <c r="D1380">
        <v>3.5225915018106603E-2</v>
      </c>
      <c r="V1380">
        <v>0.61178369652945896</v>
      </c>
      <c r="W1380">
        <v>0.37494686751424799</v>
      </c>
    </row>
    <row r="1381" spans="1:23" x14ac:dyDescent="0.25">
      <c r="A1381">
        <v>6.01381552214547E-2</v>
      </c>
      <c r="B1381">
        <v>-0.16699188593234199</v>
      </c>
      <c r="C1381">
        <v>2.52507544451896</v>
      </c>
      <c r="D1381">
        <v>3.5225915018106603E-2</v>
      </c>
      <c r="V1381">
        <v>0.61259079903147695</v>
      </c>
      <c r="W1381">
        <v>0.39295159810665198</v>
      </c>
    </row>
    <row r="1382" spans="1:23" x14ac:dyDescent="0.25">
      <c r="A1382">
        <v>6.05444941080861E-2</v>
      </c>
      <c r="B1382">
        <v>-0.17276508954151901</v>
      </c>
      <c r="C1382">
        <v>3.6566795837105301</v>
      </c>
      <c r="D1382">
        <v>5.01611130884995E-2</v>
      </c>
      <c r="V1382">
        <v>0.61339790153349505</v>
      </c>
      <c r="W1382">
        <v>0.39911013439760101</v>
      </c>
    </row>
    <row r="1383" spans="1:23" x14ac:dyDescent="0.25">
      <c r="A1383">
        <v>6.0950832994717603E-2</v>
      </c>
      <c r="B1383">
        <v>-0.144843863504418</v>
      </c>
      <c r="C1383">
        <v>0.421689473645593</v>
      </c>
      <c r="D1383">
        <v>5.01611130884995E-2</v>
      </c>
      <c r="V1383">
        <v>0.61420500403551304</v>
      </c>
      <c r="W1383">
        <v>0.35429278625232202</v>
      </c>
    </row>
    <row r="1384" spans="1:23" x14ac:dyDescent="0.25">
      <c r="A1384">
        <v>6.1357171881349003E-2</v>
      </c>
      <c r="B1384">
        <v>-0.10577086093997499</v>
      </c>
      <c r="C1384">
        <v>-2.9723149309800498</v>
      </c>
      <c r="D1384">
        <v>3.4747078451844701E-2</v>
      </c>
      <c r="V1384">
        <v>0.61501210653753002</v>
      </c>
      <c r="W1384">
        <v>0.29845559140725803</v>
      </c>
    </row>
    <row r="1385" spans="1:23" x14ac:dyDescent="0.25">
      <c r="A1385">
        <v>6.1763510767980499E-2</v>
      </c>
      <c r="B1385">
        <v>-6.7696681039700099E-2</v>
      </c>
      <c r="C1385">
        <v>-0.81792711099525806</v>
      </c>
      <c r="D1385">
        <v>3.4747078451844701E-2</v>
      </c>
      <c r="V1385">
        <v>0.61581920903954801</v>
      </c>
      <c r="W1385">
        <v>0.27496780284335598</v>
      </c>
    </row>
    <row r="1386" spans="1:23" x14ac:dyDescent="0.25">
      <c r="A1386">
        <v>6.2169849654612003E-2</v>
      </c>
      <c r="B1386">
        <v>-3.4815130969464599E-2</v>
      </c>
      <c r="C1386">
        <v>3.1510451694281101</v>
      </c>
      <c r="D1386">
        <v>2.8295906060174798E-2</v>
      </c>
      <c r="V1386">
        <v>0.616626311541566</v>
      </c>
      <c r="W1386">
        <v>0.26185382894292702</v>
      </c>
    </row>
    <row r="1387" spans="1:23" x14ac:dyDescent="0.25">
      <c r="A1387">
        <v>6.2576188541243402E-2</v>
      </c>
      <c r="B1387">
        <v>-1.4925662961267201E-2</v>
      </c>
      <c r="C1387">
        <v>2.3390448133877801</v>
      </c>
      <c r="D1387">
        <v>2.8295906060174798E-2</v>
      </c>
      <c r="V1387">
        <v>0.61743341404358398</v>
      </c>
      <c r="W1387">
        <v>0.22302020368026099</v>
      </c>
    </row>
    <row r="1388" spans="1:23" x14ac:dyDescent="0.25">
      <c r="A1388">
        <v>6.2982527427874802E-2</v>
      </c>
      <c r="B1388">
        <v>-2.38106169912325E-3</v>
      </c>
      <c r="C1388">
        <v>-0.76274253102010603</v>
      </c>
      <c r="D1388">
        <v>4.53075660654726E-2</v>
      </c>
      <c r="V1388">
        <v>0.61824051654560097</v>
      </c>
      <c r="W1388">
        <v>0.20759755182067899</v>
      </c>
    </row>
    <row r="1389" spans="1:23" x14ac:dyDescent="0.25">
      <c r="A1389">
        <v>6.3388866314506298E-2</v>
      </c>
      <c r="B1389">
        <v>9.2870141861175499E-3</v>
      </c>
      <c r="C1389">
        <v>-4.9172088011073001</v>
      </c>
      <c r="D1389">
        <v>4.53075660654726E-2</v>
      </c>
      <c r="V1389">
        <v>0.61904761904761896</v>
      </c>
      <c r="W1389">
        <v>0.187253514527642</v>
      </c>
    </row>
    <row r="1390" spans="1:23" x14ac:dyDescent="0.25">
      <c r="A1390">
        <v>6.3795205201137795E-2</v>
      </c>
      <c r="B1390">
        <v>1.3369783940849801E-2</v>
      </c>
      <c r="C1390">
        <v>-6.1800770961832097</v>
      </c>
      <c r="D1390">
        <v>4.8660646367346301E-2</v>
      </c>
      <c r="V1390">
        <v>0.61985472154963706</v>
      </c>
      <c r="W1390">
        <v>0.180188511384238</v>
      </c>
    </row>
    <row r="1391" spans="1:23" x14ac:dyDescent="0.25">
      <c r="A1391">
        <v>6.4201544087769194E-2</v>
      </c>
      <c r="B1391">
        <v>8.8424316976406202E-3</v>
      </c>
      <c r="C1391">
        <v>2.45199125136467</v>
      </c>
      <c r="D1391">
        <v>4.8660646367346301E-2</v>
      </c>
      <c r="V1391">
        <v>0.62066182405165504</v>
      </c>
      <c r="W1391">
        <v>0.28520919229964897</v>
      </c>
    </row>
    <row r="1392" spans="1:23" x14ac:dyDescent="0.25">
      <c r="A1392">
        <v>6.4607882974400704E-2</v>
      </c>
      <c r="B1392">
        <v>-1.84022951202565E-3</v>
      </c>
      <c r="C1392">
        <v>7.32362079370946</v>
      </c>
      <c r="D1392">
        <v>3.0811758019733501E-2</v>
      </c>
      <c r="V1392">
        <v>0.62146892655367203</v>
      </c>
      <c r="W1392">
        <v>0.31810698843333102</v>
      </c>
    </row>
    <row r="1393" spans="1:23" x14ac:dyDescent="0.25">
      <c r="A1393">
        <v>6.5014221861032104E-2</v>
      </c>
      <c r="B1393">
        <v>-2.1449139743296299E-2</v>
      </c>
      <c r="C1393">
        <v>1.4707886103280501</v>
      </c>
      <c r="D1393">
        <v>3.0811758019733501E-2</v>
      </c>
      <c r="V1393">
        <v>0.62227602905569002</v>
      </c>
      <c r="W1393">
        <v>0.34530720781180702</v>
      </c>
    </row>
    <row r="1394" spans="1:23" x14ac:dyDescent="0.25">
      <c r="A1394">
        <v>6.54205607476636E-2</v>
      </c>
      <c r="B1394">
        <v>-4.2721091899053397E-2</v>
      </c>
      <c r="C1394">
        <v>1.09673579354937</v>
      </c>
      <c r="D1394">
        <v>-8.2553168399118505E-3</v>
      </c>
      <c r="V1394">
        <v>0.623083131557708</v>
      </c>
      <c r="W1394">
        <v>0.39587455224297602</v>
      </c>
    </row>
    <row r="1395" spans="1:23" x14ac:dyDescent="0.25">
      <c r="A1395">
        <v>6.5826899634295E-2</v>
      </c>
      <c r="B1395">
        <v>-6.4012975567679195E-2</v>
      </c>
      <c r="C1395">
        <v>4.1036048546847201</v>
      </c>
      <c r="D1395">
        <v>-8.2553168399118505E-3</v>
      </c>
      <c r="V1395">
        <v>0.62389023405972599</v>
      </c>
      <c r="W1395">
        <v>0.41776401765697402</v>
      </c>
    </row>
    <row r="1396" spans="1:23" x14ac:dyDescent="0.25">
      <c r="A1396">
        <v>6.6233238520926496E-2</v>
      </c>
      <c r="B1396">
        <v>-9.6885868621398599E-2</v>
      </c>
      <c r="C1396">
        <v>-1.2066536812459401</v>
      </c>
      <c r="D1396">
        <v>-1.45551569068278E-2</v>
      </c>
      <c r="V1396">
        <v>0.62469733656174298</v>
      </c>
      <c r="W1396">
        <v>0.41498443453703299</v>
      </c>
    </row>
    <row r="1397" spans="1:23" x14ac:dyDescent="0.25">
      <c r="A1397">
        <v>6.6639577407557896E-2</v>
      </c>
      <c r="B1397">
        <v>-0.12571048714295199</v>
      </c>
      <c r="C1397">
        <v>-5.73334904585289</v>
      </c>
      <c r="D1397">
        <v>-1.45551569068278E-2</v>
      </c>
      <c r="V1397">
        <v>0.62550443906376096</v>
      </c>
      <c r="W1397">
        <v>0.38780761184801399</v>
      </c>
    </row>
    <row r="1398" spans="1:23" x14ac:dyDescent="0.25">
      <c r="A1398">
        <v>6.7045916294189406E-2</v>
      </c>
      <c r="B1398">
        <v>-0.13585859605067799</v>
      </c>
      <c r="C1398">
        <v>-3.9598885170296199</v>
      </c>
      <c r="D1398">
        <v>-1.7702083297392601E-2</v>
      </c>
      <c r="V1398">
        <v>0.62631154156577895</v>
      </c>
      <c r="W1398">
        <v>0.35787682942249699</v>
      </c>
    </row>
    <row r="1399" spans="1:23" x14ac:dyDescent="0.25">
      <c r="A1399">
        <v>6.7452255180820805E-2</v>
      </c>
      <c r="B1399">
        <v>-0.15643817577548</v>
      </c>
      <c r="C1399">
        <v>-1.6474443350016399</v>
      </c>
      <c r="D1399">
        <v>-1.7702083297392601E-2</v>
      </c>
      <c r="V1399">
        <v>0.62711864406779705</v>
      </c>
      <c r="W1399">
        <v>0.32741774222966102</v>
      </c>
    </row>
    <row r="1400" spans="1:23" x14ac:dyDescent="0.25">
      <c r="A1400">
        <v>6.7858594067452302E-2</v>
      </c>
      <c r="B1400">
        <v>-0.18695012596091701</v>
      </c>
      <c r="C1400">
        <v>1.5120198740791899</v>
      </c>
      <c r="D1400">
        <v>-2.9387590560303399E-2</v>
      </c>
      <c r="V1400">
        <v>0.62792574656981404</v>
      </c>
      <c r="W1400">
        <v>0.28796658690205201</v>
      </c>
    </row>
    <row r="1401" spans="1:23" x14ac:dyDescent="0.25">
      <c r="A1401">
        <v>6.8264932954083701E-2</v>
      </c>
      <c r="B1401">
        <v>-0.182998792320789</v>
      </c>
      <c r="C1401">
        <v>3.0857084652083602</v>
      </c>
      <c r="D1401">
        <v>-2.9387590560303399E-2</v>
      </c>
      <c r="V1401">
        <v>0.62873284907183202</v>
      </c>
      <c r="W1401">
        <v>0.25524662200648002</v>
      </c>
    </row>
    <row r="1402" spans="1:23" x14ac:dyDescent="0.25">
      <c r="A1402">
        <v>6.8671271840715198E-2</v>
      </c>
      <c r="B1402">
        <v>-0.14732611268006901</v>
      </c>
      <c r="C1402">
        <v>0.62252018997841896</v>
      </c>
      <c r="D1402">
        <v>-1.6136103477364602E-2</v>
      </c>
      <c r="V1402">
        <v>0.62953995157385001</v>
      </c>
      <c r="W1402">
        <v>0.229471561126318</v>
      </c>
    </row>
    <row r="1403" spans="1:23" x14ac:dyDescent="0.25">
      <c r="A1403">
        <v>6.9077610727346597E-2</v>
      </c>
      <c r="B1403">
        <v>-0.10889677663950501</v>
      </c>
      <c r="C1403">
        <v>-0.40003313396335799</v>
      </c>
      <c r="D1403">
        <v>-1.6136103477364602E-2</v>
      </c>
      <c r="V1403">
        <v>0.630347054075867</v>
      </c>
      <c r="W1403">
        <v>0.24410845517339699</v>
      </c>
    </row>
    <row r="1404" spans="1:23" x14ac:dyDescent="0.25">
      <c r="A1404">
        <v>6.9483949613978094E-2</v>
      </c>
      <c r="B1404">
        <v>-6.5935286841242002E-2</v>
      </c>
      <c r="C1404">
        <v>-1.8456156202312199</v>
      </c>
      <c r="D1404">
        <v>-2.4660590664924299E-2</v>
      </c>
      <c r="V1404">
        <v>0.63115415657788498</v>
      </c>
      <c r="W1404">
        <v>0.28559434721267202</v>
      </c>
    </row>
    <row r="1405" spans="1:23" x14ac:dyDescent="0.25">
      <c r="A1405">
        <v>6.9890288500609493E-2</v>
      </c>
      <c r="B1405">
        <v>-2.4366608409641499E-2</v>
      </c>
      <c r="C1405">
        <v>-2.8963168585347501</v>
      </c>
      <c r="D1405">
        <v>-2.4660590664924299E-2</v>
      </c>
      <c r="V1405">
        <v>0.63196125907990297</v>
      </c>
      <c r="W1405">
        <v>0.30530012652343003</v>
      </c>
    </row>
    <row r="1406" spans="1:23" x14ac:dyDescent="0.25">
      <c r="A1406">
        <v>7.0296627387241004E-2</v>
      </c>
      <c r="B1406">
        <v>1.6979674081738299E-3</v>
      </c>
      <c r="C1406">
        <v>2.8221381459299</v>
      </c>
      <c r="D1406">
        <v>-3.19652274905559E-2</v>
      </c>
      <c r="V1406">
        <v>0.63276836158192096</v>
      </c>
      <c r="W1406">
        <v>0.26365596899048899</v>
      </c>
    </row>
    <row r="1407" spans="1:23" x14ac:dyDescent="0.25">
      <c r="A1407">
        <v>7.0702966273872403E-2</v>
      </c>
      <c r="B1407">
        <v>2.1579735953245301E-2</v>
      </c>
      <c r="C1407">
        <v>4.4528890805548302</v>
      </c>
      <c r="D1407">
        <v>-3.19652274905559E-2</v>
      </c>
      <c r="V1407">
        <v>0.63357546408393794</v>
      </c>
      <c r="W1407">
        <v>0.171828207811935</v>
      </c>
    </row>
    <row r="1408" spans="1:23" x14ac:dyDescent="0.25">
      <c r="A1408">
        <v>7.1109305160503899E-2</v>
      </c>
      <c r="B1408">
        <v>4.15951289347056E-2</v>
      </c>
      <c r="C1408">
        <v>-1.51203048655084</v>
      </c>
      <c r="D1408">
        <v>-4.1594438312336598E-2</v>
      </c>
      <c r="V1408">
        <v>0.63438256658595604</v>
      </c>
      <c r="W1408">
        <v>0.194587590668966</v>
      </c>
    </row>
    <row r="1409" spans="1:23" x14ac:dyDescent="0.25">
      <c r="A1409">
        <v>7.1515644047135299E-2</v>
      </c>
      <c r="B1409">
        <v>5.7432165456012402E-2</v>
      </c>
      <c r="C1409">
        <v>-3.17069395616</v>
      </c>
      <c r="D1409">
        <v>-4.1594438312336598E-2</v>
      </c>
      <c r="V1409">
        <v>0.63518966908797403</v>
      </c>
      <c r="W1409">
        <v>0.240116984216973</v>
      </c>
    </row>
    <row r="1410" spans="1:23" x14ac:dyDescent="0.25">
      <c r="A1410">
        <v>7.1921982933766795E-2</v>
      </c>
      <c r="B1410">
        <v>7.1861666884400696E-2</v>
      </c>
      <c r="C1410">
        <v>-3.86365529862077</v>
      </c>
      <c r="D1410">
        <v>-5.1062849853243997E-2</v>
      </c>
      <c r="V1410">
        <v>0.63599677158999202</v>
      </c>
      <c r="W1410">
        <v>0.22546552096976499</v>
      </c>
    </row>
    <row r="1411" spans="1:23" x14ac:dyDescent="0.25">
      <c r="A1411">
        <v>7.2328321820398195E-2</v>
      </c>
      <c r="B1411">
        <v>8.5523421875651803E-2</v>
      </c>
      <c r="C1411">
        <v>-4.0046395920513502</v>
      </c>
      <c r="D1411">
        <v>-5.1062849853243997E-2</v>
      </c>
      <c r="V1411">
        <v>0.636803874092009</v>
      </c>
      <c r="W1411">
        <v>0.18720168831835801</v>
      </c>
    </row>
    <row r="1412" spans="1:23" x14ac:dyDescent="0.25">
      <c r="A1412">
        <v>7.2734660707029705E-2</v>
      </c>
      <c r="B1412">
        <v>9.6825701662675401E-2</v>
      </c>
      <c r="C1412">
        <v>3.5553329493315999</v>
      </c>
      <c r="D1412">
        <v>-2.9145565488903898E-2</v>
      </c>
      <c r="V1412">
        <v>0.63761097659402699</v>
      </c>
      <c r="W1412">
        <v>0.17113969553206401</v>
      </c>
    </row>
    <row r="1413" spans="1:23" x14ac:dyDescent="0.25">
      <c r="A1413">
        <v>7.3140999593661105E-2</v>
      </c>
      <c r="B1413">
        <v>0.10704937208092299</v>
      </c>
      <c r="C1413">
        <v>6.42453395062482</v>
      </c>
      <c r="D1413">
        <v>-2.9145565488903898E-2</v>
      </c>
      <c r="V1413">
        <v>0.63841807909604498</v>
      </c>
      <c r="W1413">
        <v>0.16917260538148901</v>
      </c>
    </row>
    <row r="1414" spans="1:23" x14ac:dyDescent="0.25">
      <c r="A1414">
        <v>7.3547338480292601E-2</v>
      </c>
      <c r="B1414">
        <v>0.112327243005499</v>
      </c>
      <c r="C1414">
        <v>0.338124226983883</v>
      </c>
      <c r="D1414">
        <v>-2.4746808517208601E-2</v>
      </c>
      <c r="V1414">
        <v>0.63922518159806296</v>
      </c>
      <c r="W1414">
        <v>0.17130006692246699</v>
      </c>
    </row>
    <row r="1415" spans="1:23" x14ac:dyDescent="0.25">
      <c r="A1415">
        <v>7.3953677366924001E-2</v>
      </c>
      <c r="B1415">
        <v>0.11114367826608799</v>
      </c>
      <c r="C1415">
        <v>-0.27317409751176303</v>
      </c>
      <c r="D1415">
        <v>-2.4746808517208601E-2</v>
      </c>
      <c r="V1415">
        <v>0.64003228410008095</v>
      </c>
      <c r="W1415">
        <v>0.18664910407090601</v>
      </c>
    </row>
    <row r="1416" spans="1:23" x14ac:dyDescent="0.25">
      <c r="A1416">
        <v>7.4360016253555497E-2</v>
      </c>
      <c r="B1416">
        <v>0.110420950431104</v>
      </c>
      <c r="C1416">
        <v>0.947397851750027</v>
      </c>
      <c r="D1416">
        <v>-2.3412834437885999E-2</v>
      </c>
      <c r="V1416">
        <v>0.64083938660209905</v>
      </c>
      <c r="W1416">
        <v>0.177512854977456</v>
      </c>
    </row>
    <row r="1417" spans="1:23" x14ac:dyDescent="0.25">
      <c r="A1417">
        <v>7.4766355140186896E-2</v>
      </c>
      <c r="B1417">
        <v>0.113126316033778</v>
      </c>
      <c r="C1417">
        <v>-2.0776063918046099</v>
      </c>
      <c r="D1417">
        <v>-2.3412834437885999E-2</v>
      </c>
      <c r="V1417">
        <v>0.64164648910411604</v>
      </c>
      <c r="W1417">
        <v>0.15479839282209701</v>
      </c>
    </row>
    <row r="1418" spans="1:23" x14ac:dyDescent="0.25">
      <c r="A1418">
        <v>7.5172694026818407E-2</v>
      </c>
      <c r="B1418">
        <v>0.11634030559235201</v>
      </c>
      <c r="C1418">
        <v>-2.5203693632483501</v>
      </c>
      <c r="D1418">
        <v>-5.4822733548833902E-3</v>
      </c>
      <c r="V1418">
        <v>0.64245359160613402</v>
      </c>
      <c r="W1418">
        <v>0.13365784788177801</v>
      </c>
    </row>
    <row r="1419" spans="1:23" x14ac:dyDescent="0.25">
      <c r="A1419">
        <v>7.5579032913449806E-2</v>
      </c>
      <c r="B1419">
        <v>0.118506585892821</v>
      </c>
      <c r="C1419">
        <v>-2.3616555461092701</v>
      </c>
      <c r="D1419">
        <v>-5.4822733548833902E-3</v>
      </c>
      <c r="V1419">
        <v>0.64326069410815201</v>
      </c>
      <c r="W1419">
        <v>0.14964471093622</v>
      </c>
    </row>
    <row r="1420" spans="1:23" x14ac:dyDescent="0.25">
      <c r="A1420">
        <v>7.5985371800081303E-2</v>
      </c>
      <c r="B1420">
        <v>0.11874599061414499</v>
      </c>
      <c r="C1420">
        <v>-2.2222575221328902</v>
      </c>
      <c r="D1420">
        <v>8.7186468369412108E-3</v>
      </c>
      <c r="V1420">
        <v>0.64406779661017</v>
      </c>
      <c r="W1420">
        <v>0.20091393050204101</v>
      </c>
    </row>
    <row r="1421" spans="1:23" x14ac:dyDescent="0.25">
      <c r="A1421">
        <v>7.6391710686712702E-2</v>
      </c>
      <c r="B1421">
        <v>0.116221502535565</v>
      </c>
      <c r="C1421">
        <v>2.37222132321804</v>
      </c>
      <c r="D1421">
        <v>8.7186468369412108E-3</v>
      </c>
      <c r="V1421">
        <v>0.64487489911218698</v>
      </c>
      <c r="W1421">
        <v>0.21584240989009601</v>
      </c>
    </row>
    <row r="1422" spans="1:23" x14ac:dyDescent="0.25">
      <c r="A1422">
        <v>7.6798049573344199E-2</v>
      </c>
      <c r="B1422">
        <v>0.112224879324405</v>
      </c>
      <c r="C1422">
        <v>3.2061542804996899</v>
      </c>
      <c r="D1422">
        <v>1.4442257529574801E-2</v>
      </c>
      <c r="V1422">
        <v>0.64568200161420497</v>
      </c>
      <c r="W1422">
        <v>0.205858470340398</v>
      </c>
    </row>
    <row r="1423" spans="1:23" x14ac:dyDescent="0.25">
      <c r="A1423">
        <v>7.7204388459975598E-2</v>
      </c>
      <c r="B1423">
        <v>0.108214280769421</v>
      </c>
      <c r="C1423">
        <v>-1.6007805448986601</v>
      </c>
      <c r="D1423">
        <v>1.4442257529574801E-2</v>
      </c>
      <c r="V1423">
        <v>0.64648910411622296</v>
      </c>
      <c r="W1423">
        <v>0.26294600810545798</v>
      </c>
    </row>
    <row r="1424" spans="1:23" x14ac:dyDescent="0.25">
      <c r="A1424">
        <v>7.7610727346607095E-2</v>
      </c>
      <c r="B1424">
        <v>0.103627390398042</v>
      </c>
      <c r="C1424">
        <v>-1.96114871024871</v>
      </c>
      <c r="D1424">
        <v>2.5356214941133999E-2</v>
      </c>
      <c r="V1424">
        <v>0.64729620661824105</v>
      </c>
      <c r="W1424">
        <v>0.29175382722149101</v>
      </c>
    </row>
    <row r="1425" spans="1:23" x14ac:dyDescent="0.25">
      <c r="A1425">
        <v>7.8017066233238494E-2</v>
      </c>
      <c r="B1425">
        <v>9.8383884714160499E-2</v>
      </c>
      <c r="C1425">
        <v>1.57773743940734</v>
      </c>
      <c r="D1425">
        <v>2.5356214941133999E-2</v>
      </c>
      <c r="V1425">
        <v>0.64810330912025804</v>
      </c>
      <c r="W1425">
        <v>0.28450490847829601</v>
      </c>
    </row>
    <row r="1426" spans="1:23" x14ac:dyDescent="0.25">
      <c r="A1426">
        <v>7.8423405119870004E-2</v>
      </c>
      <c r="B1426">
        <v>9.3777005396618096E-2</v>
      </c>
      <c r="C1426">
        <v>3.4547821715140499</v>
      </c>
      <c r="D1426">
        <v>1.8849296825873701E-2</v>
      </c>
      <c r="V1426">
        <v>0.64891041162227603</v>
      </c>
      <c r="W1426">
        <v>0.27510503572800299</v>
      </c>
    </row>
    <row r="1427" spans="1:23" x14ac:dyDescent="0.25">
      <c r="A1427">
        <v>7.8829744006501404E-2</v>
      </c>
      <c r="B1427">
        <v>9.0277987844613994E-2</v>
      </c>
      <c r="C1427">
        <v>0.74496549753001995</v>
      </c>
      <c r="D1427">
        <v>1.8849296825873701E-2</v>
      </c>
      <c r="V1427">
        <v>0.64971751412429402</v>
      </c>
      <c r="W1427">
        <v>0.28415438351556899</v>
      </c>
    </row>
    <row r="1428" spans="1:23" x14ac:dyDescent="0.25">
      <c r="A1428">
        <v>7.92360828931329E-2</v>
      </c>
      <c r="B1428">
        <v>8.8893866460137694E-2</v>
      </c>
      <c r="C1428">
        <v>-3.6713670010075199</v>
      </c>
      <c r="D1428">
        <v>3.1879449407475197E-2</v>
      </c>
      <c r="V1428">
        <v>0.650524616626311</v>
      </c>
      <c r="W1428">
        <v>0.29548801500789401</v>
      </c>
    </row>
    <row r="1429" spans="1:23" x14ac:dyDescent="0.25">
      <c r="A1429">
        <v>7.96424217797643E-2</v>
      </c>
      <c r="B1429">
        <v>9.0730082770205903E-2</v>
      </c>
      <c r="C1429">
        <v>-5.9873239464998296</v>
      </c>
      <c r="D1429">
        <v>3.1879449407475197E-2</v>
      </c>
      <c r="V1429">
        <v>0.65133171912832899</v>
      </c>
      <c r="W1429">
        <v>0.28118633671673998</v>
      </c>
    </row>
    <row r="1430" spans="1:23" x14ac:dyDescent="0.25">
      <c r="A1430">
        <v>8.0048760666395796E-2</v>
      </c>
      <c r="B1430">
        <v>9.3701285385967906E-2</v>
      </c>
      <c r="C1430">
        <v>-1.1033846558221601</v>
      </c>
      <c r="D1430">
        <v>3.3236926486635399E-2</v>
      </c>
      <c r="V1430">
        <v>0.65213882163034698</v>
      </c>
      <c r="W1430">
        <v>0.20781934247227599</v>
      </c>
    </row>
    <row r="1431" spans="1:23" x14ac:dyDescent="0.25">
      <c r="A1431">
        <v>8.0455099553027196E-2</v>
      </c>
      <c r="B1431">
        <v>9.5856624091553294E-2</v>
      </c>
      <c r="C1431">
        <v>9.2622297137130207</v>
      </c>
      <c r="D1431">
        <v>3.3236926486635399E-2</v>
      </c>
      <c r="V1431">
        <v>0.65294592413236496</v>
      </c>
      <c r="W1431">
        <v>0.16439524758815199</v>
      </c>
    </row>
    <row r="1432" spans="1:23" x14ac:dyDescent="0.25">
      <c r="A1432">
        <v>8.0861438439658706E-2</v>
      </c>
      <c r="B1432">
        <v>9.7221772936735701E-2</v>
      </c>
      <c r="C1432">
        <v>6.2106975805858298</v>
      </c>
      <c r="D1432">
        <v>1.6699470419053598E-2</v>
      </c>
      <c r="V1432">
        <v>0.65375302663438195</v>
      </c>
      <c r="W1432">
        <v>0.18934293969661201</v>
      </c>
    </row>
    <row r="1433" spans="1:23" x14ac:dyDescent="0.25">
      <c r="A1433">
        <v>8.1267777326290105E-2</v>
      </c>
      <c r="B1433">
        <v>9.6775773451092797E-2</v>
      </c>
      <c r="C1433">
        <v>-1.8930082803924699</v>
      </c>
      <c r="D1433">
        <v>1.6699470419053598E-2</v>
      </c>
      <c r="V1433">
        <v>0.65456012913640005</v>
      </c>
      <c r="W1433">
        <v>0.19011817890525501</v>
      </c>
    </row>
    <row r="1434" spans="1:23" x14ac:dyDescent="0.25">
      <c r="A1434">
        <v>8.1674116212921602E-2</v>
      </c>
      <c r="B1434">
        <v>9.5224953412651095E-2</v>
      </c>
      <c r="C1434">
        <v>2.39445275589138</v>
      </c>
      <c r="D1434">
        <v>3.8477914599427301E-2</v>
      </c>
      <c r="V1434">
        <v>0.65536723163841804</v>
      </c>
      <c r="W1434">
        <v>0.15028542732972899</v>
      </c>
    </row>
    <row r="1435" spans="1:23" x14ac:dyDescent="0.25">
      <c r="A1435">
        <v>8.2080455099553001E-2</v>
      </c>
      <c r="B1435">
        <v>9.4941629397622296E-2</v>
      </c>
      <c r="C1435">
        <v>3.2106461664976198</v>
      </c>
      <c r="D1435">
        <v>3.8477914599427301E-2</v>
      </c>
      <c r="V1435">
        <v>0.65617433414043602</v>
      </c>
      <c r="W1435">
        <v>0.154670029629775</v>
      </c>
    </row>
    <row r="1436" spans="1:23" x14ac:dyDescent="0.25">
      <c r="A1436">
        <v>8.2486793986184498E-2</v>
      </c>
      <c r="B1436">
        <v>9.4944675023000205E-2</v>
      </c>
      <c r="C1436">
        <v>-3.3065544374356701</v>
      </c>
      <c r="D1436">
        <v>4.6926278753562901E-2</v>
      </c>
      <c r="V1436">
        <v>0.65698143664245301</v>
      </c>
      <c r="W1436">
        <v>0.17101393396957201</v>
      </c>
    </row>
    <row r="1437" spans="1:23" x14ac:dyDescent="0.25">
      <c r="A1437">
        <v>8.2893132872815897E-2</v>
      </c>
      <c r="B1437">
        <v>9.4235711821629098E-2</v>
      </c>
      <c r="C1437">
        <v>-4.6446846972995699</v>
      </c>
      <c r="D1437">
        <v>4.6926278753562901E-2</v>
      </c>
      <c r="V1437">
        <v>0.657788539144471</v>
      </c>
      <c r="W1437">
        <v>0.11908024593781701</v>
      </c>
    </row>
    <row r="1438" spans="1:23" x14ac:dyDescent="0.25">
      <c r="A1438">
        <v>8.3299471759447394E-2</v>
      </c>
      <c r="B1438">
        <v>9.4392644313383997E-2</v>
      </c>
      <c r="C1438">
        <v>-1.85694560312361</v>
      </c>
      <c r="D1438">
        <v>3.05281902205842E-2</v>
      </c>
      <c r="V1438">
        <v>0.65859564164648898</v>
      </c>
      <c r="W1438">
        <v>8.0647364420245102E-2</v>
      </c>
    </row>
    <row r="1439" spans="1:23" x14ac:dyDescent="0.25">
      <c r="A1439">
        <v>8.3705810646078793E-2</v>
      </c>
      <c r="B1439">
        <v>9.5300459220315298E-2</v>
      </c>
      <c r="C1439">
        <v>0.77035043579237905</v>
      </c>
      <c r="D1439">
        <v>3.05281902205842E-2</v>
      </c>
      <c r="V1439">
        <v>0.65940274414850697</v>
      </c>
      <c r="W1439">
        <v>5.3283596104170702E-2</v>
      </c>
    </row>
    <row r="1440" spans="1:23" x14ac:dyDescent="0.25">
      <c r="A1440">
        <v>8.4112149532710304E-2</v>
      </c>
      <c r="B1440">
        <v>9.5554033869628505E-2</v>
      </c>
      <c r="C1440">
        <v>2.13995189260562</v>
      </c>
      <c r="D1440">
        <v>2.6376150968429501E-2</v>
      </c>
      <c r="V1440">
        <v>0.66020984665052396</v>
      </c>
      <c r="W1440">
        <v>8.1093918590702696E-2</v>
      </c>
    </row>
    <row r="1441" spans="1:23" x14ac:dyDescent="0.25">
      <c r="A1441">
        <v>8.4518488419341703E-2</v>
      </c>
      <c r="B1441">
        <v>9.4543713650391006E-2</v>
      </c>
      <c r="C1441">
        <v>0.83822361918449095</v>
      </c>
      <c r="D1441">
        <v>2.6376150968429501E-2</v>
      </c>
      <c r="V1441">
        <v>0.66101694915254205</v>
      </c>
      <c r="W1441">
        <v>0.124134645052278</v>
      </c>
    </row>
    <row r="1442" spans="1:23" x14ac:dyDescent="0.25">
      <c r="A1442">
        <v>8.49248273059732E-2</v>
      </c>
      <c r="B1442">
        <v>9.2010565362036903E-2</v>
      </c>
      <c r="C1442">
        <v>-1.2392548529351399</v>
      </c>
      <c r="D1442">
        <v>2.8361753810104501E-2</v>
      </c>
      <c r="V1442">
        <v>0.66182405165456004</v>
      </c>
      <c r="W1442">
        <v>0.15707762453382099</v>
      </c>
    </row>
    <row r="1443" spans="1:23" x14ac:dyDescent="0.25">
      <c r="A1443">
        <v>8.5331166192604599E-2</v>
      </c>
      <c r="B1443">
        <v>8.89192916181656E-2</v>
      </c>
      <c r="C1443">
        <v>-1.21284706714052</v>
      </c>
      <c r="D1443">
        <v>2.8361753810104501E-2</v>
      </c>
      <c r="V1443">
        <v>0.66263115415657803</v>
      </c>
      <c r="W1443">
        <v>0.18540828929040701</v>
      </c>
    </row>
    <row r="1444" spans="1:23" x14ac:dyDescent="0.25">
      <c r="A1444">
        <v>8.5737505079236095E-2</v>
      </c>
      <c r="B1444">
        <v>8.6053997107140207E-2</v>
      </c>
      <c r="C1444">
        <v>-0.50614964045978394</v>
      </c>
      <c r="D1444">
        <v>3.1993065731239501E-2</v>
      </c>
      <c r="V1444">
        <v>0.66343825665859602</v>
      </c>
      <c r="W1444">
        <v>0.243555104292663</v>
      </c>
    </row>
    <row r="1445" spans="1:23" x14ac:dyDescent="0.25">
      <c r="A1445">
        <v>8.6143843965867495E-2</v>
      </c>
      <c r="B1445">
        <v>8.2535907774226397E-2</v>
      </c>
      <c r="C1445">
        <v>-0.26896613220568899</v>
      </c>
      <c r="D1445">
        <v>3.1993065731239501E-2</v>
      </c>
      <c r="V1445">
        <v>0.664245359160613</v>
      </c>
      <c r="W1445">
        <v>0.268028954438286</v>
      </c>
    </row>
    <row r="1446" spans="1:23" x14ac:dyDescent="0.25">
      <c r="A1446">
        <v>8.6550182852499005E-2</v>
      </c>
      <c r="B1446">
        <v>7.8720342449682096E-2</v>
      </c>
      <c r="C1446">
        <v>-0.30573256597905601</v>
      </c>
      <c r="D1446">
        <v>9.0240467456799006E-3</v>
      </c>
      <c r="V1446">
        <v>0.66505246166263099</v>
      </c>
      <c r="W1446">
        <v>0.252988779966143</v>
      </c>
    </row>
    <row r="1447" spans="1:23" x14ac:dyDescent="0.25">
      <c r="A1447">
        <v>8.6956521739130405E-2</v>
      </c>
      <c r="B1447">
        <v>7.6074969862286096E-2</v>
      </c>
      <c r="C1447">
        <v>-0.88363423189481705</v>
      </c>
      <c r="D1447">
        <v>9.0240467456799006E-3</v>
      </c>
      <c r="V1447">
        <v>0.66585956416464898</v>
      </c>
      <c r="W1447">
        <v>0.19258149011157299</v>
      </c>
    </row>
    <row r="1448" spans="1:23" x14ac:dyDescent="0.25">
      <c r="A1448">
        <v>8.7362860625761901E-2</v>
      </c>
      <c r="B1448">
        <v>7.4232834372468998E-2</v>
      </c>
      <c r="C1448">
        <v>-0.87923733771777501</v>
      </c>
      <c r="D1448">
        <v>7.4645078896665501E-3</v>
      </c>
      <c r="V1448">
        <v>0.66666666666666696</v>
      </c>
      <c r="W1448">
        <v>0.158283744439526</v>
      </c>
    </row>
    <row r="1449" spans="1:23" x14ac:dyDescent="0.25">
      <c r="A1449">
        <v>8.7769199512393301E-2</v>
      </c>
      <c r="B1449">
        <v>7.2708239584705903E-2</v>
      </c>
      <c r="C1449">
        <v>-6.4965906363493503E-2</v>
      </c>
      <c r="D1449">
        <v>7.4645078896665501E-3</v>
      </c>
      <c r="V1449">
        <v>0.66747376916868495</v>
      </c>
      <c r="W1449">
        <v>0.18354303213781001</v>
      </c>
    </row>
    <row r="1450" spans="1:23" x14ac:dyDescent="0.25">
      <c r="A1450">
        <v>8.8175538399024797E-2</v>
      </c>
      <c r="B1450">
        <v>7.2360765460157295E-2</v>
      </c>
      <c r="C1450">
        <v>0.21490847257916801</v>
      </c>
      <c r="D1450">
        <v>-1.26630798031381E-2</v>
      </c>
      <c r="V1450">
        <v>0.66828087167070205</v>
      </c>
      <c r="W1450">
        <v>0.17334678270439799</v>
      </c>
    </row>
    <row r="1451" spans="1:23" x14ac:dyDescent="0.25">
      <c r="A1451">
        <v>8.8581877285656196E-2</v>
      </c>
      <c r="B1451">
        <v>7.2928057174406299E-2</v>
      </c>
      <c r="C1451">
        <v>0.21910465695793099</v>
      </c>
      <c r="D1451">
        <v>-1.26630798031381E-2</v>
      </c>
      <c r="V1451">
        <v>0.66908797417272003</v>
      </c>
      <c r="W1451">
        <v>0.135859929591855</v>
      </c>
    </row>
    <row r="1452" spans="1:23" x14ac:dyDescent="0.25">
      <c r="A1452">
        <v>8.8988216172287707E-2</v>
      </c>
      <c r="B1452">
        <v>7.3015956648662603E-2</v>
      </c>
      <c r="C1452">
        <v>0.32830701673269602</v>
      </c>
      <c r="D1452">
        <v>1.68060112148051E-2</v>
      </c>
      <c r="V1452">
        <v>0.66989507667473802</v>
      </c>
      <c r="W1452">
        <v>0.13092962327857499</v>
      </c>
    </row>
    <row r="1453" spans="1:23" x14ac:dyDescent="0.25">
      <c r="A1453">
        <v>8.9394555058919106E-2</v>
      </c>
      <c r="B1453">
        <v>7.1880254276888503E-2</v>
      </c>
      <c r="C1453">
        <v>0.42250152419168302</v>
      </c>
      <c r="D1453">
        <v>1.68060112148051E-2</v>
      </c>
      <c r="V1453">
        <v>0.67070217917675501</v>
      </c>
      <c r="W1453">
        <v>0.155409529118537</v>
      </c>
    </row>
    <row r="1454" spans="1:23" x14ac:dyDescent="0.25">
      <c r="A1454">
        <v>8.9800893945550603E-2</v>
      </c>
      <c r="B1454">
        <v>6.9417937283017497E-2</v>
      </c>
      <c r="C1454">
        <v>0.56563047541162703</v>
      </c>
      <c r="D1454">
        <v>1.3245180240684501E-2</v>
      </c>
      <c r="V1454">
        <v>0.671509281678773</v>
      </c>
      <c r="W1454">
        <v>0.18493010089456999</v>
      </c>
    </row>
    <row r="1455" spans="1:23" x14ac:dyDescent="0.25">
      <c r="A1455">
        <v>9.0207232832182002E-2</v>
      </c>
      <c r="B1455">
        <v>6.6624369972538094E-2</v>
      </c>
      <c r="C1455">
        <v>0.40917687969036498</v>
      </c>
      <c r="D1455">
        <v>1.3245180240684501E-2</v>
      </c>
      <c r="V1455">
        <v>0.67231638418079098</v>
      </c>
      <c r="W1455">
        <v>0.21046796774767201</v>
      </c>
    </row>
    <row r="1456" spans="1:23" x14ac:dyDescent="0.25">
      <c r="A1456">
        <v>9.0613571718813499E-2</v>
      </c>
      <c r="B1456">
        <v>6.4516405468125301E-2</v>
      </c>
      <c r="C1456">
        <v>0.28774935655114198</v>
      </c>
      <c r="D1456">
        <v>1.13028983949172E-2</v>
      </c>
      <c r="V1456">
        <v>0.67312348668280897</v>
      </c>
      <c r="W1456">
        <v>0.20630034549503901</v>
      </c>
    </row>
    <row r="1457" spans="1:23" x14ac:dyDescent="0.25">
      <c r="A1457">
        <v>9.1019910605444898E-2</v>
      </c>
      <c r="B1457">
        <v>6.2490711733847799E-2</v>
      </c>
      <c r="C1457">
        <v>0.25783397725922402</v>
      </c>
      <c r="D1457">
        <v>1.13028983949172E-2</v>
      </c>
      <c r="V1457">
        <v>0.67393058918482596</v>
      </c>
      <c r="W1457">
        <v>0.15892257633887399</v>
      </c>
    </row>
    <row r="1458" spans="1:23" x14ac:dyDescent="0.25">
      <c r="A1458">
        <v>9.1426249492076395E-2</v>
      </c>
      <c r="B1458">
        <v>6.0550732244626398E-2</v>
      </c>
      <c r="C1458">
        <v>-0.21492485289744301</v>
      </c>
      <c r="D1458">
        <v>2.8736451992138399E-2</v>
      </c>
      <c r="V1458">
        <v>0.67473769168684405</v>
      </c>
      <c r="W1458">
        <v>0.118010191450481</v>
      </c>
    </row>
    <row r="1459" spans="1:23" x14ac:dyDescent="0.25">
      <c r="A1459">
        <v>9.1832588378707905E-2</v>
      </c>
      <c r="B1459">
        <v>5.8837976421555901E-2</v>
      </c>
      <c r="C1459">
        <v>-0.73797120268912197</v>
      </c>
      <c r="D1459">
        <v>2.8736451992138399E-2</v>
      </c>
      <c r="V1459">
        <v>0.67554479418886204</v>
      </c>
      <c r="W1459">
        <v>8.0413506960575101E-2</v>
      </c>
    </row>
    <row r="1460" spans="1:23" x14ac:dyDescent="0.25">
      <c r="A1460">
        <v>9.2238927265339304E-2</v>
      </c>
      <c r="B1460">
        <v>5.5986386758546197E-2</v>
      </c>
      <c r="C1460">
        <v>-0.42259695273562398</v>
      </c>
      <c r="D1460">
        <v>2.2041071890671501E-2</v>
      </c>
      <c r="V1460">
        <v>0.67635189669088003</v>
      </c>
      <c r="W1460">
        <v>4.5551495969962399E-2</v>
      </c>
    </row>
    <row r="1461" spans="1:23" x14ac:dyDescent="0.25">
      <c r="A1461">
        <v>9.2645266151970801E-2</v>
      </c>
      <c r="B1461">
        <v>5.2449540647563297E-2</v>
      </c>
      <c r="C1461">
        <v>0.40982673286309002</v>
      </c>
      <c r="D1461">
        <v>2.2041071890671501E-2</v>
      </c>
      <c r="V1461">
        <v>0.67715899919289702</v>
      </c>
      <c r="W1461">
        <v>6.8788342004848402E-2</v>
      </c>
    </row>
    <row r="1462" spans="1:23" x14ac:dyDescent="0.25">
      <c r="A1462">
        <v>9.30516050386022E-2</v>
      </c>
      <c r="B1462">
        <v>4.8976585866921503E-2</v>
      </c>
      <c r="C1462">
        <v>0.43846589594139701</v>
      </c>
      <c r="D1462">
        <v>1.23130499289309E-2</v>
      </c>
      <c r="V1462">
        <v>0.677966101694915</v>
      </c>
      <c r="W1462">
        <v>0.10321769740459601</v>
      </c>
    </row>
    <row r="1463" spans="1:23" x14ac:dyDescent="0.25">
      <c r="A1463">
        <v>9.34579439252336E-2</v>
      </c>
      <c r="B1463">
        <v>4.50359571509008E-2</v>
      </c>
      <c r="C1463">
        <v>-0.28127670922664399</v>
      </c>
      <c r="D1463">
        <v>1.23130499289309E-2</v>
      </c>
      <c r="V1463">
        <v>0.67877320419693299</v>
      </c>
      <c r="W1463">
        <v>0.113405720516147</v>
      </c>
    </row>
    <row r="1464" spans="1:23" x14ac:dyDescent="0.25">
      <c r="A1464">
        <v>9.3864282811865096E-2</v>
      </c>
      <c r="B1464">
        <v>4.2603060986687799E-2</v>
      </c>
      <c r="C1464">
        <v>-0.26013521979822801</v>
      </c>
      <c r="D1464">
        <v>1.02464880442818E-2</v>
      </c>
      <c r="V1464">
        <v>0.67958030669895098</v>
      </c>
      <c r="W1464">
        <v>7.9391475792272501E-2</v>
      </c>
    </row>
    <row r="1465" spans="1:23" x14ac:dyDescent="0.25">
      <c r="A1465">
        <v>9.4270621698496607E-2</v>
      </c>
      <c r="B1465">
        <v>4.1403582189865298E-2</v>
      </c>
      <c r="C1465">
        <v>0.43674543428991403</v>
      </c>
      <c r="D1465">
        <v>1.02464880442818E-2</v>
      </c>
      <c r="V1465">
        <v>0.68038740920096796</v>
      </c>
      <c r="W1465">
        <v>8.0208972157343697E-2</v>
      </c>
    </row>
    <row r="1466" spans="1:23" x14ac:dyDescent="0.25">
      <c r="A1466">
        <v>9.4676960585128006E-2</v>
      </c>
      <c r="B1466">
        <v>3.8779779748771399E-2</v>
      </c>
      <c r="C1466">
        <v>0.38332147530580402</v>
      </c>
      <c r="D1466">
        <v>1.3585226456989201E-2</v>
      </c>
      <c r="V1466">
        <v>0.68119451170298595</v>
      </c>
      <c r="W1466">
        <v>8.0208972157343697E-2</v>
      </c>
    </row>
    <row r="1467" spans="1:23" x14ac:dyDescent="0.25">
      <c r="A1467">
        <v>9.5083299471759503E-2</v>
      </c>
      <c r="B1467">
        <v>3.6301924276149998E-2</v>
      </c>
      <c r="C1467">
        <v>-0.24521178544352101</v>
      </c>
      <c r="D1467">
        <v>1.3585226456989201E-2</v>
      </c>
      <c r="V1467">
        <v>0.68200161420500405</v>
      </c>
      <c r="W1467">
        <v>8.0208972157343697E-2</v>
      </c>
    </row>
    <row r="1468" spans="1:23" x14ac:dyDescent="0.25">
      <c r="A1468">
        <v>9.5489638358390902E-2</v>
      </c>
      <c r="B1468">
        <v>3.3302006025212702E-2</v>
      </c>
      <c r="C1468">
        <v>-0.54091535851642703</v>
      </c>
      <c r="D1468">
        <v>2.4181304377781699E-2</v>
      </c>
      <c r="V1468">
        <v>0.68280871670702203</v>
      </c>
      <c r="W1468">
        <v>0.110053893404628</v>
      </c>
    </row>
    <row r="1469" spans="1:23" x14ac:dyDescent="0.25">
      <c r="A1469">
        <v>9.5895977245022399E-2</v>
      </c>
      <c r="B1469">
        <v>3.13122145358537E-2</v>
      </c>
      <c r="C1469">
        <v>-0.31366914676668101</v>
      </c>
      <c r="D1469">
        <v>2.4181304377781699E-2</v>
      </c>
      <c r="V1469">
        <v>0.68361581920903902</v>
      </c>
      <c r="W1469">
        <v>0.155035873025681</v>
      </c>
    </row>
    <row r="1470" spans="1:23" x14ac:dyDescent="0.25">
      <c r="A1470">
        <v>9.6302316131653798E-2</v>
      </c>
      <c r="B1470">
        <v>3.9029340996725899E-2</v>
      </c>
      <c r="C1470">
        <v>0.101319993190153</v>
      </c>
      <c r="D1470">
        <v>2.2066225818789299E-2</v>
      </c>
      <c r="V1470">
        <v>0.68442292171105701</v>
      </c>
      <c r="W1470">
        <v>0.20876414420230999</v>
      </c>
    </row>
    <row r="1471" spans="1:23" x14ac:dyDescent="0.25">
      <c r="A1471">
        <v>9.6708655018285294E-2</v>
      </c>
      <c r="B1471">
        <v>5.0127941560455698E-2</v>
      </c>
      <c r="C1471">
        <v>-1.16891750553805E-2</v>
      </c>
      <c r="D1471">
        <v>2.2066225818789299E-2</v>
      </c>
      <c r="V1471">
        <v>0.685230024213075</v>
      </c>
      <c r="W1471">
        <v>0.22986493471303099</v>
      </c>
    </row>
    <row r="1472" spans="1:23" x14ac:dyDescent="0.25">
      <c r="A1472">
        <v>9.7114993904916694E-2</v>
      </c>
      <c r="B1472">
        <v>5.0957572052863803E-2</v>
      </c>
      <c r="C1472">
        <v>-0.29556268288536802</v>
      </c>
      <c r="D1472">
        <v>2.3470901937386102E-2</v>
      </c>
      <c r="V1472">
        <v>0.68603712671509298</v>
      </c>
      <c r="W1472">
        <v>0.23216300601439699</v>
      </c>
    </row>
    <row r="1473" spans="1:23" x14ac:dyDescent="0.25">
      <c r="A1473">
        <v>9.7521332791548204E-2</v>
      </c>
      <c r="B1473">
        <v>4.8363269534763602E-2</v>
      </c>
      <c r="C1473">
        <v>2.39815077137564E-2</v>
      </c>
      <c r="D1473">
        <v>2.3470901937386102E-2</v>
      </c>
      <c r="V1473">
        <v>0.68684422921710997</v>
      </c>
      <c r="W1473">
        <v>0.212846105280667</v>
      </c>
    </row>
    <row r="1474" spans="1:23" x14ac:dyDescent="0.25">
      <c r="A1474">
        <v>9.7927671678179604E-2</v>
      </c>
      <c r="B1474">
        <v>5.0000436011758999E-2</v>
      </c>
      <c r="C1474">
        <v>0.45992528820102901</v>
      </c>
      <c r="D1474">
        <v>2.4817740908349199E-2</v>
      </c>
      <c r="V1474">
        <v>0.68765133171912796</v>
      </c>
      <c r="W1474">
        <v>0.19071422502270799</v>
      </c>
    </row>
    <row r="1475" spans="1:23" x14ac:dyDescent="0.25">
      <c r="A1475">
        <v>9.8334010564811003E-2</v>
      </c>
      <c r="B1475">
        <v>4.9974625050515302E-2</v>
      </c>
      <c r="C1475">
        <v>0.30486609357901501</v>
      </c>
      <c r="D1475">
        <v>2.4817740908349199E-2</v>
      </c>
      <c r="V1475">
        <v>0.68845843422114605</v>
      </c>
      <c r="W1475">
        <v>0.19012328037516901</v>
      </c>
    </row>
    <row r="1476" spans="1:23" x14ac:dyDescent="0.25">
      <c r="A1476">
        <v>9.87403494514425E-2</v>
      </c>
      <c r="B1476">
        <v>4.7972274635562299E-2</v>
      </c>
      <c r="C1476">
        <v>-7.7077382501762798E-2</v>
      </c>
      <c r="D1476">
        <v>2.2465265421887599E-2</v>
      </c>
      <c r="V1476">
        <v>0.68926553672316404</v>
      </c>
      <c r="W1476">
        <v>0.21686438281297599</v>
      </c>
    </row>
    <row r="1477" spans="1:23" x14ac:dyDescent="0.25">
      <c r="A1477">
        <v>9.9146688338073996E-2</v>
      </c>
      <c r="B1477">
        <v>4.7621713302315398E-2</v>
      </c>
      <c r="C1477">
        <v>2.61718092759367E-3</v>
      </c>
      <c r="D1477">
        <v>2.2465265421887599E-2</v>
      </c>
      <c r="V1477">
        <v>0.69007263922518203</v>
      </c>
      <c r="W1477">
        <v>0.232538614924236</v>
      </c>
    </row>
    <row r="1478" spans="1:23" x14ac:dyDescent="0.25">
      <c r="A1478">
        <v>9.9553027224705395E-2</v>
      </c>
      <c r="B1478">
        <v>4.7264460728145101E-2</v>
      </c>
      <c r="C1478">
        <v>0.136633413878398</v>
      </c>
      <c r="D1478">
        <v>3.1553369724936803E-2</v>
      </c>
      <c r="V1478">
        <v>0.69087974172720001</v>
      </c>
      <c r="W1478">
        <v>0.28925602945462497</v>
      </c>
    </row>
    <row r="1479" spans="1:23" x14ac:dyDescent="0.25">
      <c r="A1479">
        <v>9.9959366111336906E-2</v>
      </c>
      <c r="B1479">
        <v>4.5395592804240298E-2</v>
      </c>
      <c r="C1479">
        <v>-3.6388478330126303E-2</v>
      </c>
      <c r="D1479">
        <v>3.1553369724936803E-2</v>
      </c>
      <c r="V1479">
        <v>0.691686844229217</v>
      </c>
      <c r="W1479">
        <v>0.27600597834837998</v>
      </c>
    </row>
    <row r="1480" spans="1:23" x14ac:dyDescent="0.25">
      <c r="A1480">
        <v>0.100365704997968</v>
      </c>
      <c r="B1480">
        <v>4.4270363452375797E-2</v>
      </c>
      <c r="C1480">
        <v>-6.5667351989532094E-2</v>
      </c>
      <c r="D1480">
        <v>3.10021806609511E-2</v>
      </c>
      <c r="V1480">
        <v>0.69249394673123499</v>
      </c>
      <c r="W1480">
        <v>0.19430166632986301</v>
      </c>
    </row>
    <row r="1481" spans="1:23" x14ac:dyDescent="0.25">
      <c r="A1481">
        <v>0.1007720438846</v>
      </c>
      <c r="B1481">
        <v>4.5868109913467001E-2</v>
      </c>
      <c r="C1481">
        <v>7.8090220185220698E-3</v>
      </c>
      <c r="D1481">
        <v>3.10021806609511E-2</v>
      </c>
      <c r="V1481">
        <v>0.69330104923325298</v>
      </c>
      <c r="W1481">
        <v>0.10439672351298999</v>
      </c>
    </row>
    <row r="1482" spans="1:23" x14ac:dyDescent="0.25">
      <c r="A1482">
        <v>0.10117838277123101</v>
      </c>
      <c r="B1482">
        <v>4.5559965393914097E-2</v>
      </c>
      <c r="C1482">
        <v>-4.8876940748801397E-2</v>
      </c>
      <c r="D1482">
        <v>2.6481504765381001E-2</v>
      </c>
      <c r="V1482">
        <v>0.69410815173526996</v>
      </c>
      <c r="W1482">
        <v>0.11063715916585801</v>
      </c>
    </row>
    <row r="1483" spans="1:23" x14ac:dyDescent="0.25">
      <c r="A1483">
        <v>0.101584721657863</v>
      </c>
      <c r="B1483">
        <v>3.99853564755537E-2</v>
      </c>
      <c r="C1483">
        <v>-5.8288144276405197E-2</v>
      </c>
      <c r="D1483">
        <v>2.6481504765381001E-2</v>
      </c>
      <c r="V1483">
        <v>0.69491525423728795</v>
      </c>
      <c r="W1483">
        <v>0.157966183568541</v>
      </c>
    </row>
    <row r="1484" spans="1:23" x14ac:dyDescent="0.25">
      <c r="A1484">
        <v>0.101991060544494</v>
      </c>
      <c r="B1484">
        <v>3.3005820419001401E-2</v>
      </c>
      <c r="C1484">
        <v>-7.6486529051287304E-3</v>
      </c>
      <c r="D1484">
        <v>2.66603275511593E-2</v>
      </c>
      <c r="V1484">
        <v>0.69572235673930605</v>
      </c>
      <c r="W1484">
        <v>0.140574134521501</v>
      </c>
    </row>
    <row r="1485" spans="1:23" x14ac:dyDescent="0.25">
      <c r="A1485">
        <v>0.102397399431126</v>
      </c>
      <c r="B1485">
        <v>2.4411725556886098E-2</v>
      </c>
      <c r="C1485">
        <v>2.5162875373535301E-2</v>
      </c>
      <c r="D1485">
        <v>2.66603275511593E-2</v>
      </c>
      <c r="V1485">
        <v>0.69652945924132403</v>
      </c>
      <c r="W1485">
        <v>0.190247655171078</v>
      </c>
    </row>
    <row r="1486" spans="1:23" x14ac:dyDescent="0.25">
      <c r="A1486">
        <v>0.10280373831775701</v>
      </c>
      <c r="B1486">
        <v>1.24886050403558E-2</v>
      </c>
      <c r="C1486">
        <v>-3.21992191985618E-2</v>
      </c>
      <c r="D1486">
        <v>2.6304866177156501E-2</v>
      </c>
      <c r="V1486">
        <v>0.69733656174334102</v>
      </c>
      <c r="W1486">
        <v>0.21153980929784599</v>
      </c>
    </row>
    <row r="1487" spans="1:23" x14ac:dyDescent="0.25">
      <c r="A1487">
        <v>0.103210077204388</v>
      </c>
      <c r="B1487">
        <v>-1.76685487147484E-3</v>
      </c>
      <c r="C1487">
        <v>-0.19384327930572301</v>
      </c>
      <c r="D1487">
        <v>2.6304866177156501E-2</v>
      </c>
      <c r="V1487">
        <v>0.69814366424535901</v>
      </c>
      <c r="W1487">
        <v>0.181552109512643</v>
      </c>
    </row>
    <row r="1488" spans="1:23" x14ac:dyDescent="0.25">
      <c r="A1488">
        <v>0.10361641609102</v>
      </c>
      <c r="B1488">
        <v>-2.0288753538005001E-2</v>
      </c>
      <c r="C1488">
        <v>-5.7089162112429703E-2</v>
      </c>
      <c r="D1488">
        <v>2.56427708371409E-2</v>
      </c>
      <c r="V1488">
        <v>0.69895076674737699</v>
      </c>
      <c r="W1488">
        <v>0.15242447266065901</v>
      </c>
    </row>
    <row r="1489" spans="1:23" x14ac:dyDescent="0.25">
      <c r="A1489">
        <v>0.104022754977651</v>
      </c>
      <c r="B1489">
        <v>-3.9862993574401803E-2</v>
      </c>
      <c r="C1489">
        <v>3.2056584738779002E-2</v>
      </c>
      <c r="D1489">
        <v>2.56427708371409E-2</v>
      </c>
      <c r="V1489">
        <v>0.69975786924939498</v>
      </c>
      <c r="W1489">
        <v>0.13235405966436301</v>
      </c>
    </row>
    <row r="1490" spans="1:23" x14ac:dyDescent="0.25">
      <c r="A1490">
        <v>0.10442909386428301</v>
      </c>
      <c r="B1490">
        <v>-5.7557740256045702E-2</v>
      </c>
      <c r="C1490">
        <v>-0.23125134045097301</v>
      </c>
      <c r="D1490">
        <v>2.99113299173547E-2</v>
      </c>
      <c r="V1490">
        <v>0.70056497175141197</v>
      </c>
      <c r="W1490">
        <v>0.183597479420198</v>
      </c>
    </row>
    <row r="1491" spans="1:23" x14ac:dyDescent="0.25">
      <c r="A1491">
        <v>0.104835432750914</v>
      </c>
      <c r="B1491">
        <v>-7.8875355023913796E-2</v>
      </c>
      <c r="C1491">
        <v>2.33398443375048E-2</v>
      </c>
      <c r="D1491">
        <v>2.99113299173547E-2</v>
      </c>
      <c r="V1491">
        <v>0.70137207425342996</v>
      </c>
      <c r="W1491">
        <v>0.22195522242860199</v>
      </c>
    </row>
    <row r="1492" spans="1:23" x14ac:dyDescent="0.25">
      <c r="A1492">
        <v>0.105241771637546</v>
      </c>
      <c r="B1492">
        <v>-0.100319666160023</v>
      </c>
      <c r="C1492">
        <v>0.30377047255543099</v>
      </c>
      <c r="D1492">
        <v>3.4360584035175501E-2</v>
      </c>
      <c r="V1492">
        <v>0.70217917675544805</v>
      </c>
      <c r="W1492">
        <v>0.19715661709055199</v>
      </c>
    </row>
    <row r="1493" spans="1:23" x14ac:dyDescent="0.25">
      <c r="A1493">
        <v>0.105648110524177</v>
      </c>
      <c r="B1493">
        <v>-0.118544193197236</v>
      </c>
      <c r="C1493">
        <v>-0.126065815608564</v>
      </c>
      <c r="D1493">
        <v>3.4360584035175501E-2</v>
      </c>
      <c r="V1493">
        <v>0.70298627925746604</v>
      </c>
      <c r="W1493">
        <v>0.15657332216902101</v>
      </c>
    </row>
    <row r="1494" spans="1:23" x14ac:dyDescent="0.25">
      <c r="A1494">
        <v>0.10605444941080901</v>
      </c>
      <c r="B1494">
        <v>-0.14090264656555301</v>
      </c>
      <c r="C1494">
        <v>-0.19350090500325301</v>
      </c>
      <c r="D1494">
        <v>3.3314014243975697E-2</v>
      </c>
      <c r="V1494">
        <v>0.70379338175948303</v>
      </c>
      <c r="W1494">
        <v>0.14342282941419901</v>
      </c>
    </row>
    <row r="1495" spans="1:23" x14ac:dyDescent="0.25">
      <c r="A1495">
        <v>0.10646078829744</v>
      </c>
      <c r="B1495">
        <v>-0.15768149257768799</v>
      </c>
      <c r="C1495">
        <v>0.236403849820878</v>
      </c>
      <c r="D1495">
        <v>3.3314014243975697E-2</v>
      </c>
      <c r="V1495">
        <v>0.70460048426150101</v>
      </c>
      <c r="W1495">
        <v>0.136226238856264</v>
      </c>
    </row>
    <row r="1496" spans="1:23" x14ac:dyDescent="0.25">
      <c r="A1496">
        <v>0.106867127184072</v>
      </c>
      <c r="B1496">
        <v>-0.16391543329255201</v>
      </c>
      <c r="C1496">
        <v>0.140021966768996</v>
      </c>
      <c r="D1496">
        <v>3.3079957961643897E-2</v>
      </c>
      <c r="V1496">
        <v>0.705407586763519</v>
      </c>
      <c r="W1496">
        <v>0.15623137474493601</v>
      </c>
    </row>
    <row r="1497" spans="1:23" x14ac:dyDescent="0.25">
      <c r="A1497">
        <v>0.107273466070703</v>
      </c>
      <c r="B1497">
        <v>-0.19126579484450601</v>
      </c>
      <c r="C1497">
        <v>-0.14837065807240701</v>
      </c>
      <c r="D1497">
        <v>3.3079957961643897E-2</v>
      </c>
      <c r="V1497">
        <v>0.70621468926553699</v>
      </c>
      <c r="W1497">
        <v>0.217540826301272</v>
      </c>
    </row>
    <row r="1498" spans="1:23" x14ac:dyDescent="0.25">
      <c r="A1498">
        <v>0.10767980495733399</v>
      </c>
      <c r="B1498">
        <v>-0.24117823033840299</v>
      </c>
      <c r="C1498">
        <v>5.5419686074339197E-2</v>
      </c>
      <c r="D1498">
        <v>3.5839233140350202E-2</v>
      </c>
      <c r="V1498">
        <v>0.70702179176755398</v>
      </c>
      <c r="W1498">
        <v>0.22459546044339199</v>
      </c>
    </row>
    <row r="1499" spans="1:23" x14ac:dyDescent="0.25">
      <c r="A1499">
        <v>0.108086143843966</v>
      </c>
      <c r="B1499">
        <v>-0.26143094445430098</v>
      </c>
      <c r="C1499">
        <v>0.46031786984256901</v>
      </c>
      <c r="D1499">
        <v>3.5839233140350202E-2</v>
      </c>
      <c r="V1499">
        <v>0.70782889426957196</v>
      </c>
      <c r="W1499">
        <v>0.190047986277457</v>
      </c>
    </row>
    <row r="1500" spans="1:23" x14ac:dyDescent="0.25">
      <c r="A1500">
        <v>0.108492482730597</v>
      </c>
      <c r="B1500">
        <v>-0.237127571521836</v>
      </c>
      <c r="C1500">
        <v>0.82465228542627</v>
      </c>
      <c r="D1500">
        <v>2.91417702298623E-2</v>
      </c>
      <c r="V1500">
        <v>0.70863599677158995</v>
      </c>
      <c r="W1500">
        <v>0.15412835328777999</v>
      </c>
    </row>
    <row r="1501" spans="1:23" x14ac:dyDescent="0.25">
      <c r="A1501">
        <v>0.108898821617229</v>
      </c>
      <c r="B1501">
        <v>-0.19669439094545599</v>
      </c>
      <c r="C1501">
        <v>0.64658157328395505</v>
      </c>
      <c r="D1501">
        <v>2.91417702298623E-2</v>
      </c>
      <c r="V1501">
        <v>0.70944309927360805</v>
      </c>
      <c r="W1501">
        <v>0.14673654730121</v>
      </c>
    </row>
    <row r="1502" spans="1:23" x14ac:dyDescent="0.25">
      <c r="A1502">
        <v>0.10930516050385999</v>
      </c>
      <c r="B1502">
        <v>-0.146808082034076</v>
      </c>
      <c r="C1502">
        <v>-0.67786021405868802</v>
      </c>
      <c r="D1502">
        <v>9.9816608063402999E-3</v>
      </c>
      <c r="V1502">
        <v>0.71025020177562503</v>
      </c>
      <c r="W1502">
        <v>0.15852966717668701</v>
      </c>
    </row>
    <row r="1503" spans="1:23" x14ac:dyDescent="0.25">
      <c r="A1503">
        <v>0.109711499390492</v>
      </c>
      <c r="B1503">
        <v>-9.8002658154644706E-2</v>
      </c>
      <c r="C1503">
        <v>-1.7551865173585699</v>
      </c>
      <c r="D1503">
        <v>9.9816608063402999E-3</v>
      </c>
      <c r="V1503">
        <v>0.71105730427764302</v>
      </c>
      <c r="W1503">
        <v>0.13254803113316499</v>
      </c>
    </row>
    <row r="1504" spans="1:23" x14ac:dyDescent="0.25">
      <c r="A1504">
        <v>0.110117838277123</v>
      </c>
      <c r="B1504">
        <v>-7.6143506011122006E-2</v>
      </c>
      <c r="C1504">
        <v>1.4351710808771401E-2</v>
      </c>
      <c r="D1504">
        <v>1.03557146878134E-2</v>
      </c>
      <c r="V1504">
        <v>0.71186440677966101</v>
      </c>
      <c r="W1504">
        <v>0.12661687007831601</v>
      </c>
    </row>
    <row r="1505" spans="1:23" x14ac:dyDescent="0.25">
      <c r="A1505">
        <v>0.110524177163755</v>
      </c>
      <c r="B1505">
        <v>-7.2484476289415303E-2</v>
      </c>
      <c r="C1505">
        <v>1.9909382179044399</v>
      </c>
      <c r="D1505">
        <v>1.03557146878134E-2</v>
      </c>
      <c r="V1505">
        <v>0.712671509281678</v>
      </c>
      <c r="W1505">
        <v>0.12661687007831601</v>
      </c>
    </row>
    <row r="1506" spans="1:23" x14ac:dyDescent="0.25">
      <c r="A1506">
        <v>0.11093051605038599</v>
      </c>
      <c r="B1506">
        <v>-6.7379568774587603E-2</v>
      </c>
      <c r="C1506">
        <v>3.8544460194820801E-2</v>
      </c>
      <c r="D1506">
        <v>3.00775928977445E-2</v>
      </c>
      <c r="V1506">
        <v>0.71347861178369598</v>
      </c>
      <c r="W1506">
        <v>0.12661687007831601</v>
      </c>
    </row>
    <row r="1507" spans="1:23" x14ac:dyDescent="0.25">
      <c r="A1507">
        <v>0.111336854937017</v>
      </c>
      <c r="B1507">
        <v>-6.67035566870013E-2</v>
      </c>
      <c r="C1507">
        <v>-1.6571383035152401</v>
      </c>
      <c r="D1507">
        <v>3.00775928977445E-2</v>
      </c>
      <c r="V1507">
        <v>0.71428571428571397</v>
      </c>
      <c r="W1507">
        <v>0.12661687007831601</v>
      </c>
    </row>
    <row r="1508" spans="1:23" x14ac:dyDescent="0.25">
      <c r="A1508">
        <v>0.111743193823649</v>
      </c>
      <c r="B1508">
        <v>-7.3051460237978399E-2</v>
      </c>
      <c r="C1508">
        <v>-0.34280040791317901</v>
      </c>
      <c r="D1508">
        <v>3.7158459130604102E-2</v>
      </c>
      <c r="V1508">
        <v>0.71509281678773196</v>
      </c>
      <c r="W1508">
        <v>0.15406549146694001</v>
      </c>
    </row>
    <row r="1509" spans="1:23" x14ac:dyDescent="0.25">
      <c r="A1509">
        <v>0.11214953271028</v>
      </c>
      <c r="B1509">
        <v>-8.2704284026033706E-2</v>
      </c>
      <c r="C1509">
        <v>0.52624462842828601</v>
      </c>
      <c r="D1509">
        <v>3.7158459130604102E-2</v>
      </c>
      <c r="V1509">
        <v>0.71589991928975005</v>
      </c>
      <c r="W1509">
        <v>0.18220578821495501</v>
      </c>
    </row>
    <row r="1510" spans="1:23" x14ac:dyDescent="0.25">
      <c r="A1510">
        <v>0.11255587159691199</v>
      </c>
      <c r="B1510">
        <v>-9.9383004723868906E-2</v>
      </c>
      <c r="C1510">
        <v>0.26710195206954701</v>
      </c>
      <c r="D1510">
        <v>2.5285131224525598E-2</v>
      </c>
      <c r="V1510">
        <v>0.71670702179176804</v>
      </c>
      <c r="W1510">
        <v>0.17574987642308201</v>
      </c>
    </row>
    <row r="1511" spans="1:23" x14ac:dyDescent="0.25">
      <c r="A1511">
        <v>0.112962210483543</v>
      </c>
      <c r="B1511">
        <v>-0.119464342804767</v>
      </c>
      <c r="C1511">
        <v>-0.22507356037734799</v>
      </c>
      <c r="D1511">
        <v>2.5285131224525598E-2</v>
      </c>
      <c r="V1511">
        <v>0.71751412429378503</v>
      </c>
      <c r="W1511">
        <v>0.17574987642308201</v>
      </c>
    </row>
    <row r="1512" spans="1:23" x14ac:dyDescent="0.25">
      <c r="A1512">
        <v>0.113368549370175</v>
      </c>
      <c r="B1512">
        <v>-0.13975759096109999</v>
      </c>
      <c r="C1512">
        <v>-0.35832353838459802</v>
      </c>
      <c r="D1512">
        <v>1.7328147052207799E-2</v>
      </c>
      <c r="V1512">
        <v>0.71832122679580301</v>
      </c>
      <c r="W1512">
        <v>0.17574987642308201</v>
      </c>
    </row>
    <row r="1513" spans="1:23" x14ac:dyDescent="0.25">
      <c r="A1513">
        <v>0.113774888256806</v>
      </c>
      <c r="B1513">
        <v>-0.16772891951097499</v>
      </c>
      <c r="C1513">
        <v>-0.553982211041117</v>
      </c>
      <c r="D1513">
        <v>1.7328147052207799E-2</v>
      </c>
      <c r="V1513">
        <v>0.719128329297821</v>
      </c>
      <c r="W1513">
        <v>0.18057915103449099</v>
      </c>
    </row>
    <row r="1514" spans="1:23" x14ac:dyDescent="0.25">
      <c r="A1514">
        <v>0.11418122714343799</v>
      </c>
      <c r="B1514">
        <v>-0.19748240110835</v>
      </c>
      <c r="C1514">
        <v>-0.73402224100708402</v>
      </c>
      <c r="D1514">
        <v>1.54600163472074E-2</v>
      </c>
      <c r="V1514">
        <v>0.71993543179983899</v>
      </c>
      <c r="W1514">
        <v>0.22641862757872999</v>
      </c>
    </row>
    <row r="1515" spans="1:23" x14ac:dyDescent="0.25">
      <c r="A1515">
        <v>0.114587566030069</v>
      </c>
      <c r="B1515">
        <v>-0.21506972470402499</v>
      </c>
      <c r="C1515">
        <v>-1.04652686826052</v>
      </c>
      <c r="D1515">
        <v>1.54600163472074E-2</v>
      </c>
      <c r="V1515">
        <v>0.72074253430185597</v>
      </c>
      <c r="W1515">
        <v>0.26329709503257598</v>
      </c>
    </row>
    <row r="1516" spans="1:23" x14ac:dyDescent="0.25">
      <c r="A1516">
        <v>0.114993904916701</v>
      </c>
      <c r="B1516">
        <v>-0.22930387819590101</v>
      </c>
      <c r="C1516">
        <v>-1.43820987248037</v>
      </c>
      <c r="D1516">
        <v>2.8612456956546201E-2</v>
      </c>
      <c r="V1516">
        <v>0.72154963680387396</v>
      </c>
      <c r="W1516">
        <v>0.28963701128360297</v>
      </c>
    </row>
    <row r="1517" spans="1:23" x14ac:dyDescent="0.25">
      <c r="A1517">
        <v>0.115400243803332</v>
      </c>
      <c r="B1517">
        <v>-0.24763206322397599</v>
      </c>
      <c r="C1517">
        <v>0.76602172929099099</v>
      </c>
      <c r="D1517">
        <v>2.8612456956546201E-2</v>
      </c>
      <c r="V1517">
        <v>0.72235673930589195</v>
      </c>
      <c r="W1517">
        <v>0.27463068974416299</v>
      </c>
    </row>
    <row r="1518" spans="1:23" x14ac:dyDescent="0.25">
      <c r="A1518">
        <v>0.11580658268996299</v>
      </c>
      <c r="B1518">
        <v>-0.24828110521028299</v>
      </c>
      <c r="C1518">
        <v>1.62304904456037</v>
      </c>
      <c r="D1518">
        <v>2.2068802497146399E-2</v>
      </c>
      <c r="V1518">
        <v>0.72316384180791005</v>
      </c>
      <c r="W1518">
        <v>0.240534279689499</v>
      </c>
    </row>
    <row r="1519" spans="1:23" x14ac:dyDescent="0.25">
      <c r="A1519">
        <v>0.116212921576595</v>
      </c>
      <c r="B1519">
        <v>-0.22022939288347501</v>
      </c>
      <c r="C1519">
        <v>-0.28724586746057801</v>
      </c>
      <c r="D1519">
        <v>2.2068802497146399E-2</v>
      </c>
      <c r="V1519">
        <v>0.72397094430992703</v>
      </c>
      <c r="W1519">
        <v>0.19485846124546599</v>
      </c>
    </row>
    <row r="1520" spans="1:23" x14ac:dyDescent="0.25">
      <c r="A1520">
        <v>0.116619260463226</v>
      </c>
      <c r="B1520">
        <v>-0.18059580972043501</v>
      </c>
      <c r="C1520">
        <v>0.503209246383721</v>
      </c>
      <c r="D1520">
        <v>1.9679759355337601E-2</v>
      </c>
      <c r="V1520">
        <v>0.72477804681194502</v>
      </c>
      <c r="W1520">
        <v>0.15949279163531699</v>
      </c>
    </row>
    <row r="1521" spans="1:23" x14ac:dyDescent="0.25">
      <c r="A1521">
        <v>0.117025599349858</v>
      </c>
      <c r="B1521">
        <v>-0.13883989339198499</v>
      </c>
      <c r="C1521">
        <v>0.28599049434945001</v>
      </c>
      <c r="D1521">
        <v>1.9679759355337601E-2</v>
      </c>
      <c r="V1521">
        <v>0.72558514931396301</v>
      </c>
      <c r="W1521">
        <v>0.167028570019296</v>
      </c>
    </row>
    <row r="1522" spans="1:23" x14ac:dyDescent="0.25">
      <c r="A1522">
        <v>0.11743193823648899</v>
      </c>
      <c r="B1522">
        <v>-9.8450222681593202E-2</v>
      </c>
      <c r="C1522">
        <v>-1.23904012997304</v>
      </c>
      <c r="D1522">
        <v>4.3279244544725199E-3</v>
      </c>
      <c r="V1522">
        <v>0.72639225181598099</v>
      </c>
      <c r="W1522">
        <v>0.23553405945900899</v>
      </c>
    </row>
    <row r="1523" spans="1:23" x14ac:dyDescent="0.25">
      <c r="A1523">
        <v>0.117838277123121</v>
      </c>
      <c r="B1523">
        <v>-6.8855485121469703E-2</v>
      </c>
      <c r="C1523">
        <v>1.3452916956482299</v>
      </c>
      <c r="D1523">
        <v>-1.1275325663635699E-2</v>
      </c>
      <c r="V1523">
        <v>0.72719935431799798</v>
      </c>
      <c r="W1523">
        <v>0.31076219781700998</v>
      </c>
    </row>
    <row r="1524" spans="1:23" x14ac:dyDescent="0.25">
      <c r="A1524">
        <v>0.118244616009752</v>
      </c>
      <c r="B1524">
        <v>-4.6938688555558501E-2</v>
      </c>
      <c r="C1524">
        <v>1.91123344233181</v>
      </c>
      <c r="D1524">
        <v>-1.1275325663635699E-2</v>
      </c>
      <c r="V1524">
        <v>0.72800645682001597</v>
      </c>
      <c r="W1524">
        <v>0.33093434934239302</v>
      </c>
    </row>
    <row r="1525" spans="1:23" x14ac:dyDescent="0.25">
      <c r="A1525">
        <v>0.118650954896384</v>
      </c>
      <c r="B1525">
        <v>-2.5821125356958401E-2</v>
      </c>
      <c r="C1525">
        <v>-0.73646736673507895</v>
      </c>
      <c r="D1525">
        <v>-3.2819247688716503E-2</v>
      </c>
      <c r="V1525">
        <v>0.72881355932203395</v>
      </c>
      <c r="W1525">
        <v>0.288563742808776</v>
      </c>
    </row>
    <row r="1526" spans="1:23" x14ac:dyDescent="0.25">
      <c r="A1526">
        <v>0.11905729378301499</v>
      </c>
      <c r="B1526">
        <v>-9.1012393878051791E-3</v>
      </c>
      <c r="C1526">
        <v>1.3394798064989799</v>
      </c>
      <c r="D1526">
        <v>-3.2819247688716503E-2</v>
      </c>
      <c r="V1526">
        <v>0.72962066182405205</v>
      </c>
      <c r="W1526">
        <v>0.195748683391438</v>
      </c>
    </row>
    <row r="1527" spans="1:23" x14ac:dyDescent="0.25">
      <c r="A1527">
        <v>0.11946363266964601</v>
      </c>
      <c r="B1527">
        <v>4.5698808219403701E-3</v>
      </c>
      <c r="C1527">
        <v>0.189291561414725</v>
      </c>
      <c r="D1527">
        <v>-4.7764372663908497E-2</v>
      </c>
      <c r="V1527">
        <v>0.73042776432606904</v>
      </c>
      <c r="W1527">
        <v>0.12971285583953501</v>
      </c>
    </row>
    <row r="1528" spans="1:23" x14ac:dyDescent="0.25">
      <c r="A1528">
        <v>0.119869971556278</v>
      </c>
      <c r="B1528">
        <v>1.9252219479821701E-2</v>
      </c>
      <c r="C1528">
        <v>-7.25462926192853</v>
      </c>
      <c r="D1528">
        <v>-4.7764372663908497E-2</v>
      </c>
      <c r="V1528">
        <v>0.73123486682808703</v>
      </c>
      <c r="W1528">
        <v>0.154698285512123</v>
      </c>
    </row>
    <row r="1529" spans="1:23" x14ac:dyDescent="0.25">
      <c r="A1529">
        <v>0.120276310442909</v>
      </c>
      <c r="B1529">
        <v>3.1706136994703503E-2</v>
      </c>
      <c r="C1529">
        <v>-1.92561970117836</v>
      </c>
      <c r="D1529">
        <v>-4.6055664266604103E-2</v>
      </c>
      <c r="V1529">
        <v>0.73204196933010501</v>
      </c>
      <c r="W1529">
        <v>0.18001694464889301</v>
      </c>
    </row>
    <row r="1530" spans="1:23" x14ac:dyDescent="0.25">
      <c r="A1530">
        <v>0.12068264932954099</v>
      </c>
      <c r="B1530">
        <v>4.1023747089317802E-2</v>
      </c>
      <c r="C1530">
        <v>12.0979516406919</v>
      </c>
      <c r="D1530">
        <v>-4.6055664266604103E-2</v>
      </c>
      <c r="V1530">
        <v>0.732849071832123</v>
      </c>
      <c r="W1530">
        <v>0.163539965577543</v>
      </c>
    </row>
    <row r="1531" spans="1:23" x14ac:dyDescent="0.25">
      <c r="A1531">
        <v>0.12108898821617201</v>
      </c>
      <c r="B1531">
        <v>4.8347842425680299E-2</v>
      </c>
      <c r="C1531">
        <v>8.8206998074820397</v>
      </c>
      <c r="D1531">
        <v>-2.3553127254832499E-2</v>
      </c>
      <c r="V1531">
        <v>0.73365617433413999</v>
      </c>
      <c r="W1531">
        <v>0.151122322503843</v>
      </c>
    </row>
    <row r="1532" spans="1:23" x14ac:dyDescent="0.25">
      <c r="A1532">
        <v>0.121495327102804</v>
      </c>
      <c r="B1532">
        <v>5.1955094147715597E-2</v>
      </c>
      <c r="C1532">
        <v>-3.9111792151189002</v>
      </c>
      <c r="D1532">
        <v>-2.3553127254832499E-2</v>
      </c>
      <c r="V1532">
        <v>0.73446327683615797</v>
      </c>
      <c r="W1532">
        <v>0.13704307968776699</v>
      </c>
    </row>
    <row r="1533" spans="1:23" x14ac:dyDescent="0.25">
      <c r="A1533">
        <v>0.121901665989435</v>
      </c>
      <c r="B1533">
        <v>5.3449670896736003E-2</v>
      </c>
      <c r="C1533">
        <v>-2.4910067507362901</v>
      </c>
      <c r="D1533">
        <v>-2.1807585776081901E-2</v>
      </c>
      <c r="V1533">
        <v>0.73527037933817596</v>
      </c>
      <c r="W1533">
        <v>0.156127205870319</v>
      </c>
    </row>
    <row r="1534" spans="1:23" x14ac:dyDescent="0.25">
      <c r="A1534">
        <v>0.12230800487606699</v>
      </c>
      <c r="B1534">
        <v>5.6465489445983098E-2</v>
      </c>
      <c r="C1534">
        <v>0.93695039566736005</v>
      </c>
      <c r="D1534">
        <v>-2.1807585776081901E-2</v>
      </c>
      <c r="V1534">
        <v>0.73607748184019295</v>
      </c>
      <c r="W1534">
        <v>0.23773732173477899</v>
      </c>
    </row>
    <row r="1535" spans="1:23" x14ac:dyDescent="0.25">
      <c r="A1535">
        <v>0.12271434376269801</v>
      </c>
      <c r="B1535">
        <v>6.1110394730774398E-2</v>
      </c>
      <c r="C1535">
        <v>-5.4082082689804798</v>
      </c>
      <c r="D1535">
        <v>-1.4806271440460299E-2</v>
      </c>
      <c r="V1535">
        <v>0.73688458434221105</v>
      </c>
      <c r="W1535">
        <v>0.267877540672464</v>
      </c>
    </row>
    <row r="1536" spans="1:23" x14ac:dyDescent="0.25">
      <c r="A1536">
        <v>0.12312068264933</v>
      </c>
      <c r="B1536">
        <v>6.5213852828571298E-2</v>
      </c>
      <c r="C1536">
        <v>-5.3673259868698002</v>
      </c>
      <c r="D1536">
        <v>-1.4806271440460299E-2</v>
      </c>
      <c r="V1536">
        <v>0.73769168684422903</v>
      </c>
      <c r="W1536">
        <v>0.29063957600851398</v>
      </c>
    </row>
    <row r="1537" spans="1:23" x14ac:dyDescent="0.25">
      <c r="A1537">
        <v>0.123527021535961</v>
      </c>
      <c r="B1537">
        <v>6.65062323706124E-2</v>
      </c>
      <c r="C1537">
        <v>0.84237857941448802</v>
      </c>
      <c r="D1537">
        <v>-1.29856728543843E-2</v>
      </c>
      <c r="V1537">
        <v>0.73849878934624702</v>
      </c>
      <c r="W1537">
        <v>0.27515453608316498</v>
      </c>
    </row>
    <row r="1538" spans="1:23" x14ac:dyDescent="0.25">
      <c r="A1538">
        <v>0.123933360422592</v>
      </c>
      <c r="B1538">
        <v>6.4762277018597797E-2</v>
      </c>
      <c r="C1538">
        <v>2.91812391416609</v>
      </c>
      <c r="D1538">
        <v>-1.29856728543843E-2</v>
      </c>
      <c r="V1538">
        <v>0.73930589184826501</v>
      </c>
      <c r="W1538">
        <v>0.216395250838676</v>
      </c>
    </row>
    <row r="1539" spans="1:23" x14ac:dyDescent="0.25">
      <c r="A1539">
        <v>0.12433969930922401</v>
      </c>
      <c r="B1539">
        <v>6.1849424078147398E-2</v>
      </c>
      <c r="C1539">
        <v>2.34812609939911</v>
      </c>
      <c r="D1539">
        <v>1.15512222882302E-2</v>
      </c>
      <c r="V1539">
        <v>0.74011299435028199</v>
      </c>
      <c r="W1539">
        <v>0.14457893914997699</v>
      </c>
    </row>
    <row r="1540" spans="1:23" x14ac:dyDescent="0.25">
      <c r="A1540">
        <v>0.124746038195855</v>
      </c>
      <c r="B1540">
        <v>5.8827230370371797E-2</v>
      </c>
      <c r="C1540">
        <v>-0.80777033194016801</v>
      </c>
      <c r="D1540">
        <v>1.15512222882302E-2</v>
      </c>
      <c r="V1540">
        <v>0.74092009685229998</v>
      </c>
      <c r="W1540">
        <v>0.10307222180171501</v>
      </c>
    </row>
    <row r="1541" spans="1:23" x14ac:dyDescent="0.25">
      <c r="A1541">
        <v>0.125152377082487</v>
      </c>
      <c r="B1541">
        <v>5.5950978724309097E-2</v>
      </c>
      <c r="C1541">
        <v>-2.53047660907544</v>
      </c>
      <c r="D1541">
        <v>1.0504928606399001E-2</v>
      </c>
      <c r="V1541">
        <v>0.74172719935431797</v>
      </c>
      <c r="W1541">
        <v>0.110549202977098</v>
      </c>
    </row>
    <row r="1542" spans="1:23" x14ac:dyDescent="0.25">
      <c r="A1542">
        <v>0.125558715969118</v>
      </c>
      <c r="B1542">
        <v>5.4066854232059897E-2</v>
      </c>
      <c r="C1542">
        <v>0.41322813757997801</v>
      </c>
      <c r="D1542">
        <v>1.0504928606399001E-2</v>
      </c>
      <c r="V1542">
        <v>0.74253430185633595</v>
      </c>
      <c r="W1542">
        <v>0.11570781595511299</v>
      </c>
    </row>
    <row r="1543" spans="1:23" x14ac:dyDescent="0.25">
      <c r="A1543">
        <v>0.12596505485574999</v>
      </c>
      <c r="B1543">
        <v>5.3852135264752903E-2</v>
      </c>
      <c r="C1543">
        <v>2.9320389481813298</v>
      </c>
      <c r="D1543">
        <v>1.00252526256612E-2</v>
      </c>
      <c r="V1543">
        <v>0.74334140435835405</v>
      </c>
      <c r="W1543">
        <v>0.17695800520045099</v>
      </c>
    </row>
    <row r="1544" spans="1:23" x14ac:dyDescent="0.25">
      <c r="A1544">
        <v>0.12637139374238099</v>
      </c>
      <c r="B1544">
        <v>5.4913851645550099E-2</v>
      </c>
      <c r="C1544">
        <v>1.49423837780299</v>
      </c>
      <c r="D1544">
        <v>1.00252526256612E-2</v>
      </c>
      <c r="V1544">
        <v>0.74414850686037104</v>
      </c>
      <c r="W1544">
        <v>0.21080621735424801</v>
      </c>
    </row>
    <row r="1545" spans="1:23" x14ac:dyDescent="0.25">
      <c r="A1545">
        <v>0.12677773262901301</v>
      </c>
      <c r="B1545">
        <v>5.67729739154278E-2</v>
      </c>
      <c r="C1545">
        <v>-2.1087778480240198</v>
      </c>
      <c r="D1545">
        <v>7.3103756144033399E-3</v>
      </c>
      <c r="V1545">
        <v>0.74495560936238903</v>
      </c>
      <c r="W1545">
        <v>0.233783181594237</v>
      </c>
    </row>
    <row r="1546" spans="1:23" x14ac:dyDescent="0.25">
      <c r="A1546">
        <v>0.12718407151564401</v>
      </c>
      <c r="B1546">
        <v>5.98728801896041E-2</v>
      </c>
      <c r="C1546">
        <v>-4.8708807474395499</v>
      </c>
      <c r="D1546">
        <v>7.3103756144033399E-3</v>
      </c>
      <c r="V1546">
        <v>0.74576271186440701</v>
      </c>
      <c r="W1546">
        <v>0.20538655081409399</v>
      </c>
    </row>
    <row r="1547" spans="1:23" x14ac:dyDescent="0.25">
      <c r="A1547">
        <v>0.12759041040227601</v>
      </c>
      <c r="B1547">
        <v>6.3711444148256705E-2</v>
      </c>
      <c r="C1547">
        <v>-3.9329343133763901</v>
      </c>
      <c r="D1547">
        <v>1.51564711482147E-2</v>
      </c>
      <c r="V1547">
        <v>0.746569814366425</v>
      </c>
      <c r="W1547">
        <v>0.19938354795167801</v>
      </c>
    </row>
    <row r="1548" spans="1:23" x14ac:dyDescent="0.25">
      <c r="A1548">
        <v>0.127996749288907</v>
      </c>
      <c r="B1548">
        <v>6.6236930264387497E-2</v>
      </c>
      <c r="C1548">
        <v>3.7803291327417998</v>
      </c>
      <c r="D1548">
        <v>1.51564711482147E-2</v>
      </c>
      <c r="V1548">
        <v>0.74737691686844199</v>
      </c>
      <c r="W1548">
        <v>0.24951120251772099</v>
      </c>
    </row>
    <row r="1549" spans="1:23" x14ac:dyDescent="0.25">
      <c r="A1549">
        <v>0.128403088175538</v>
      </c>
      <c r="B1549">
        <v>6.7061729993149993E-2</v>
      </c>
      <c r="C1549">
        <v>7.2449051536351003</v>
      </c>
      <c r="D1549">
        <v>1.02150993390658E-2</v>
      </c>
      <c r="V1549">
        <v>0.74818401937045997</v>
      </c>
      <c r="W1549">
        <v>0.29136446522972498</v>
      </c>
    </row>
    <row r="1550" spans="1:23" x14ac:dyDescent="0.25">
      <c r="A1550">
        <v>0.12880942706217</v>
      </c>
      <c r="B1550">
        <v>6.7780271129011305E-2</v>
      </c>
      <c r="C1550">
        <v>0.84671285828791598</v>
      </c>
      <c r="D1550">
        <v>1.02150993390658E-2</v>
      </c>
      <c r="V1550">
        <v>0.74899112187247796</v>
      </c>
      <c r="W1550">
        <v>0.28630575380839801</v>
      </c>
    </row>
    <row r="1551" spans="1:23" x14ac:dyDescent="0.25">
      <c r="A1551">
        <v>0.12921576594880099</v>
      </c>
      <c r="B1551">
        <v>6.9035853606058906E-2</v>
      </c>
      <c r="C1551">
        <v>0.53470918679774304</v>
      </c>
      <c r="D1551">
        <v>8.8397153544168498E-3</v>
      </c>
      <c r="V1551">
        <v>0.74979822437449595</v>
      </c>
      <c r="W1551">
        <v>0.237111015990423</v>
      </c>
    </row>
    <row r="1552" spans="1:23" x14ac:dyDescent="0.25">
      <c r="A1552">
        <v>0.12962210483543299</v>
      </c>
      <c r="B1552">
        <v>7.0168561095990997E-2</v>
      </c>
      <c r="C1552">
        <v>4.0294298197309901</v>
      </c>
      <c r="D1552">
        <v>8.8397153544168498E-3</v>
      </c>
      <c r="V1552">
        <v>0.75060532687651305</v>
      </c>
      <c r="W1552">
        <v>0.190902337084597</v>
      </c>
    </row>
    <row r="1553" spans="1:23" x14ac:dyDescent="0.25">
      <c r="A1553">
        <v>0.13002844372206401</v>
      </c>
      <c r="B1553">
        <v>7.0707897097674194E-2</v>
      </c>
      <c r="C1553">
        <v>-0.35238381215752701</v>
      </c>
      <c r="D1553">
        <v>3.3225826947356298E-3</v>
      </c>
      <c r="V1553">
        <v>0.75141242937853103</v>
      </c>
      <c r="W1553">
        <v>0.159125519950952</v>
      </c>
    </row>
    <row r="1554" spans="1:23" x14ac:dyDescent="0.25">
      <c r="A1554">
        <v>0.13043478260869601</v>
      </c>
      <c r="B1554">
        <v>7.1073291211426803E-2</v>
      </c>
      <c r="C1554">
        <v>-4.5879401085712699</v>
      </c>
      <c r="D1554">
        <v>3.3225826947356298E-3</v>
      </c>
      <c r="V1554">
        <v>0.75221953188054902</v>
      </c>
      <c r="W1554">
        <v>0.14334176723098399</v>
      </c>
    </row>
    <row r="1555" spans="1:23" x14ac:dyDescent="0.25">
      <c r="A1555">
        <v>0.13084112149532701</v>
      </c>
      <c r="B1555">
        <v>7.2010936231401201E-2</v>
      </c>
      <c r="C1555">
        <v>-3.2843435275073598</v>
      </c>
      <c r="D1555">
        <v>-1.22735947609522E-3</v>
      </c>
      <c r="V1555">
        <v>0.75302663438256701</v>
      </c>
      <c r="W1555">
        <v>0.15755907953013801</v>
      </c>
    </row>
    <row r="1556" spans="1:23" x14ac:dyDescent="0.25">
      <c r="A1556">
        <v>0.131247460381959</v>
      </c>
      <c r="B1556">
        <v>7.3607118079564202E-2</v>
      </c>
      <c r="C1556">
        <v>-0.38527020805450901</v>
      </c>
      <c r="D1556">
        <v>-1.22735947609522E-3</v>
      </c>
      <c r="V1556">
        <v>0.75383373688458399</v>
      </c>
      <c r="W1556">
        <v>0.15389153174310399</v>
      </c>
    </row>
    <row r="1557" spans="1:23" x14ac:dyDescent="0.25">
      <c r="A1557">
        <v>0.13165379926859</v>
      </c>
      <c r="B1557">
        <v>7.5207780499025698E-2</v>
      </c>
      <c r="C1557">
        <v>1.90890844950574</v>
      </c>
      <c r="D1557">
        <v>5.1018975694404403E-3</v>
      </c>
      <c r="V1557">
        <v>0.75464083938660198</v>
      </c>
      <c r="W1557">
        <v>0.19148728992179001</v>
      </c>
    </row>
    <row r="1558" spans="1:23" x14ac:dyDescent="0.25">
      <c r="A1558">
        <v>0.132060138155221</v>
      </c>
      <c r="B1558">
        <v>7.5661724169607494E-2</v>
      </c>
      <c r="C1558">
        <v>1.83285517208097</v>
      </c>
      <c r="D1558">
        <v>5.1018975694404403E-3</v>
      </c>
      <c r="V1558">
        <v>0.75544794188861997</v>
      </c>
      <c r="W1558">
        <v>0.27098388738470103</v>
      </c>
    </row>
    <row r="1559" spans="1:23" x14ac:dyDescent="0.25">
      <c r="A1559">
        <v>0.13246647704185299</v>
      </c>
      <c r="B1559">
        <v>7.4481520211157407E-2</v>
      </c>
      <c r="C1559">
        <v>-0.78237705573194605</v>
      </c>
      <c r="D1559">
        <v>-7.3502416410587603E-3</v>
      </c>
      <c r="V1559">
        <v>0.75625504439063695</v>
      </c>
      <c r="W1559">
        <v>0.33216886474070401</v>
      </c>
    </row>
    <row r="1560" spans="1:23" x14ac:dyDescent="0.25">
      <c r="A1560">
        <v>0.13287281592848399</v>
      </c>
      <c r="B1560">
        <v>7.2812522468479399E-2</v>
      </c>
      <c r="C1560">
        <v>-1.7862030864596301</v>
      </c>
      <c r="D1560">
        <v>-7.3502416410587603E-3</v>
      </c>
      <c r="V1560">
        <v>0.75706214689265505</v>
      </c>
      <c r="W1560">
        <v>0.34084458415492003</v>
      </c>
    </row>
    <row r="1561" spans="1:23" x14ac:dyDescent="0.25">
      <c r="A1561">
        <v>0.13327915481511601</v>
      </c>
      <c r="B1561">
        <v>7.11125230859075E-2</v>
      </c>
      <c r="C1561">
        <v>-2.1999272122165799E-2</v>
      </c>
      <c r="D1561">
        <v>7.5127726320295398E-3</v>
      </c>
      <c r="V1561">
        <v>0.75786924939467304</v>
      </c>
      <c r="W1561">
        <v>0.27981424419746798</v>
      </c>
    </row>
    <row r="1562" spans="1:23" x14ac:dyDescent="0.25">
      <c r="A1562">
        <v>0.13368549370174701</v>
      </c>
      <c r="B1562">
        <v>6.8397216900528607E-2</v>
      </c>
      <c r="C1562">
        <v>0.614812497070931</v>
      </c>
      <c r="D1562">
        <v>7.5127726320295398E-3</v>
      </c>
      <c r="V1562">
        <v>0.75867635189669103</v>
      </c>
      <c r="W1562">
        <v>0.246585618132456</v>
      </c>
    </row>
    <row r="1563" spans="1:23" x14ac:dyDescent="0.25">
      <c r="A1563">
        <v>0.13409183258837901</v>
      </c>
      <c r="B1563">
        <v>6.5258114207606202E-2</v>
      </c>
      <c r="C1563">
        <v>-0.42020550718118499</v>
      </c>
      <c r="D1563">
        <v>4.2882448925648103E-3</v>
      </c>
      <c r="V1563">
        <v>0.75948345439870801</v>
      </c>
      <c r="W1563">
        <v>0.30344298299533401</v>
      </c>
    </row>
    <row r="1564" spans="1:23" x14ac:dyDescent="0.25">
      <c r="A1564">
        <v>0.13449817147501</v>
      </c>
      <c r="B1564">
        <v>6.3317582307373194E-2</v>
      </c>
      <c r="C1564">
        <v>-1.1372631256781101</v>
      </c>
      <c r="D1564">
        <v>4.2882448925648103E-3</v>
      </c>
      <c r="V1564">
        <v>0.760290556900726</v>
      </c>
      <c r="W1564">
        <v>0.37566493513198801</v>
      </c>
    </row>
    <row r="1565" spans="1:23" x14ac:dyDescent="0.25">
      <c r="A1565">
        <v>0.134904510361642</v>
      </c>
      <c r="B1565">
        <v>6.2408851186515103E-2</v>
      </c>
      <c r="C1565">
        <v>-1.2354137441422901</v>
      </c>
      <c r="D1565">
        <v>8.1242551271835592E-3</v>
      </c>
      <c r="V1565">
        <v>0.76109765940274399</v>
      </c>
      <c r="W1565">
        <v>0.388685861853243</v>
      </c>
    </row>
    <row r="1566" spans="1:23" x14ac:dyDescent="0.25">
      <c r="A1566">
        <v>0.135310849248273</v>
      </c>
      <c r="B1566">
        <v>6.1635514765736497E-2</v>
      </c>
      <c r="C1566">
        <v>-0.78716665142942699</v>
      </c>
      <c r="D1566">
        <v>8.1242551271835592E-3</v>
      </c>
      <c r="V1566">
        <v>0.76190476190476197</v>
      </c>
      <c r="W1566">
        <v>0.34495221211464999</v>
      </c>
    </row>
    <row r="1567" spans="1:23" x14ac:dyDescent="0.25">
      <c r="A1567">
        <v>0.13571718813490499</v>
      </c>
      <c r="B1567">
        <v>6.1265640479949798E-2</v>
      </c>
      <c r="C1567">
        <v>-4.2122601801272801E-2</v>
      </c>
      <c r="D1567">
        <v>4.2257518660389098E-2</v>
      </c>
      <c r="V1567">
        <v>0.76271186440677896</v>
      </c>
      <c r="W1567">
        <v>0.330006162691524</v>
      </c>
    </row>
    <row r="1568" spans="1:23" x14ac:dyDescent="0.25">
      <c r="A1568">
        <v>0.13612352702153599</v>
      </c>
      <c r="B1568">
        <v>6.1627219208724597E-2</v>
      </c>
      <c r="C1568">
        <v>0.70675356593656602</v>
      </c>
      <c r="D1568">
        <v>4.2257518660389098E-2</v>
      </c>
      <c r="V1568">
        <v>0.76351896690879695</v>
      </c>
      <c r="W1568">
        <v>0.350619672186406</v>
      </c>
    </row>
    <row r="1569" spans="1:23" x14ac:dyDescent="0.25">
      <c r="A1569">
        <v>0.13652986590816699</v>
      </c>
      <c r="B1569">
        <v>6.14916771410162E-2</v>
      </c>
      <c r="C1569">
        <v>0.91290411254926496</v>
      </c>
      <c r="D1569">
        <v>2.9202209657528001E-2</v>
      </c>
      <c r="V1569">
        <v>0.76432606941081505</v>
      </c>
      <c r="W1569">
        <v>0.35177891231314701</v>
      </c>
    </row>
    <row r="1570" spans="1:23" x14ac:dyDescent="0.25">
      <c r="A1570">
        <v>0.13693620479479901</v>
      </c>
      <c r="B1570">
        <v>5.9790947295253097E-2</v>
      </c>
      <c r="C1570">
        <v>0.32876921825521599</v>
      </c>
      <c r="D1570">
        <v>2.9202209657528001E-2</v>
      </c>
      <c r="V1570">
        <v>0.76513317191283303</v>
      </c>
      <c r="W1570">
        <v>0.31065169576901303</v>
      </c>
    </row>
    <row r="1571" spans="1:23" x14ac:dyDescent="0.25">
      <c r="A1571">
        <v>0.13734254368143001</v>
      </c>
      <c r="B1571">
        <v>5.7612395498951897E-2</v>
      </c>
      <c r="C1571">
        <v>0.27153913636813498</v>
      </c>
      <c r="D1571">
        <v>8.2965055299089596E-3</v>
      </c>
      <c r="V1571">
        <v>0.76594027441485102</v>
      </c>
      <c r="W1571">
        <v>0.23762051436571299</v>
      </c>
    </row>
    <row r="1572" spans="1:23" x14ac:dyDescent="0.25">
      <c r="A1572">
        <v>0.137748882568062</v>
      </c>
      <c r="B1572">
        <v>5.6015921521172102E-2</v>
      </c>
      <c r="C1572">
        <v>0.407612441219669</v>
      </c>
      <c r="D1572">
        <v>8.2965055299089596E-3</v>
      </c>
      <c r="V1572">
        <v>0.76674737691686901</v>
      </c>
      <c r="W1572">
        <v>0.19761130071793601</v>
      </c>
    </row>
    <row r="1573" spans="1:23" x14ac:dyDescent="0.25">
      <c r="A1573">
        <v>0.138155221454693</v>
      </c>
      <c r="B1573">
        <v>5.4802357014306698E-2</v>
      </c>
      <c r="C1573">
        <v>5.49844033010203E-2</v>
      </c>
      <c r="D1573">
        <v>3.0143546930942299E-3</v>
      </c>
      <c r="V1573">
        <v>0.76755447941888599</v>
      </c>
      <c r="W1573">
        <v>0.20621292171629599</v>
      </c>
    </row>
    <row r="1574" spans="1:23" x14ac:dyDescent="0.25">
      <c r="A1574">
        <v>0.138561560341325</v>
      </c>
      <c r="B1574">
        <v>5.4210615253995002E-2</v>
      </c>
      <c r="C1574">
        <v>-0.19255710618541899</v>
      </c>
      <c r="D1574">
        <v>3.0143546930942299E-3</v>
      </c>
      <c r="V1574">
        <v>0.76836158192090398</v>
      </c>
      <c r="W1574">
        <v>0.245413700733499</v>
      </c>
    </row>
    <row r="1575" spans="1:23" x14ac:dyDescent="0.25">
      <c r="A1575">
        <v>0.13896789922795599</v>
      </c>
      <c r="B1575">
        <v>5.4555006594574698E-2</v>
      </c>
      <c r="C1575">
        <v>-0.27943240540967401</v>
      </c>
      <c r="D1575">
        <v>6.1056893963783703E-3</v>
      </c>
      <c r="V1575">
        <v>0.76916868442292197</v>
      </c>
      <c r="W1575">
        <v>0.26691943870595602</v>
      </c>
    </row>
    <row r="1576" spans="1:23" x14ac:dyDescent="0.25">
      <c r="A1576">
        <v>0.13937423811458799</v>
      </c>
      <c r="B1576">
        <v>5.5235099676293302E-2</v>
      </c>
      <c r="C1576">
        <v>-0.27959908671314099</v>
      </c>
      <c r="D1576">
        <v>6.1056893963783703E-3</v>
      </c>
      <c r="V1576">
        <v>0.76997578692493995</v>
      </c>
      <c r="W1576">
        <v>0.27583221003167901</v>
      </c>
    </row>
    <row r="1577" spans="1:23" x14ac:dyDescent="0.25">
      <c r="A1577">
        <v>0.13978057700121899</v>
      </c>
      <c r="B1577">
        <v>5.5439913716891998E-2</v>
      </c>
      <c r="C1577">
        <v>-0.377056256385426</v>
      </c>
      <c r="D1577">
        <v>1.00374216790947E-2</v>
      </c>
      <c r="V1577">
        <v>0.77078288942695705</v>
      </c>
      <c r="W1577">
        <v>0.27826603089868601</v>
      </c>
    </row>
    <row r="1578" spans="1:23" x14ac:dyDescent="0.25">
      <c r="A1578">
        <v>0.14018691588785001</v>
      </c>
      <c r="B1578">
        <v>5.5084175856458001E-2</v>
      </c>
      <c r="C1578">
        <v>7.8400552622563097E-2</v>
      </c>
      <c r="D1578">
        <v>1.00374216790947E-2</v>
      </c>
      <c r="V1578">
        <v>0.77158999192897504</v>
      </c>
      <c r="W1578">
        <v>0.25722115911468502</v>
      </c>
    </row>
    <row r="1579" spans="1:23" x14ac:dyDescent="0.25">
      <c r="A1579">
        <v>0.14059325477448201</v>
      </c>
      <c r="B1579">
        <v>5.4236467926012201E-2</v>
      </c>
      <c r="C1579">
        <v>0.58570054925441395</v>
      </c>
      <c r="D1579">
        <v>7.0900227985904399E-3</v>
      </c>
      <c r="V1579">
        <v>0.77239709443099303</v>
      </c>
      <c r="W1579">
        <v>0.25435072552792698</v>
      </c>
    </row>
    <row r="1580" spans="1:23" x14ac:dyDescent="0.25">
      <c r="A1580">
        <v>0.140999593661113</v>
      </c>
      <c r="B1580">
        <v>5.2417724854559998E-2</v>
      </c>
      <c r="C1580">
        <v>-6.1808017363596E-2</v>
      </c>
      <c r="D1580">
        <v>7.0900227985904399E-3</v>
      </c>
      <c r="V1580">
        <v>0.77320419693301101</v>
      </c>
      <c r="W1580">
        <v>0.29678442903504598</v>
      </c>
    </row>
    <row r="1581" spans="1:23" x14ac:dyDescent="0.25">
      <c r="A1581">
        <v>0.141405932547745</v>
      </c>
      <c r="B1581">
        <v>5.0426927065798301E-2</v>
      </c>
      <c r="C1581">
        <v>-0.35512893775826598</v>
      </c>
      <c r="D1581">
        <v>8.9085698656087599E-3</v>
      </c>
      <c r="V1581">
        <v>0.774011299435028</v>
      </c>
      <c r="W1581">
        <v>0.30315274667345599</v>
      </c>
    </row>
    <row r="1582" spans="1:23" x14ac:dyDescent="0.25">
      <c r="A1582">
        <v>0.141812271434376</v>
      </c>
      <c r="B1582">
        <v>4.89835960769993E-2</v>
      </c>
      <c r="C1582">
        <v>0.12879165151409</v>
      </c>
      <c r="D1582">
        <v>8.9085698656087599E-3</v>
      </c>
      <c r="V1582">
        <v>0.77481840193704599</v>
      </c>
      <c r="W1582">
        <v>0.26513609910609298</v>
      </c>
    </row>
    <row r="1583" spans="1:23" x14ac:dyDescent="0.25">
      <c r="A1583">
        <v>0.14221861032100799</v>
      </c>
      <c r="B1583">
        <v>4.7292472320383402E-2</v>
      </c>
      <c r="C1583">
        <v>0.31853404159929999</v>
      </c>
      <c r="D1583">
        <v>6.7514376517325897E-3</v>
      </c>
      <c r="V1583">
        <v>0.77562550443906397</v>
      </c>
      <c r="W1583">
        <v>0.21961724899141399</v>
      </c>
    </row>
    <row r="1584" spans="1:23" x14ac:dyDescent="0.25">
      <c r="A1584">
        <v>0.14262494920763899</v>
      </c>
      <c r="B1584">
        <v>4.6677853200342997E-2</v>
      </c>
      <c r="C1584">
        <v>2.0713027463024499E-2</v>
      </c>
      <c r="D1584">
        <v>6.7514376517325897E-3</v>
      </c>
      <c r="V1584">
        <v>0.77643260694108096</v>
      </c>
      <c r="W1584">
        <v>0.185013145669495</v>
      </c>
    </row>
    <row r="1585" spans="1:23" x14ac:dyDescent="0.25">
      <c r="A1585">
        <v>0.14303128809427099</v>
      </c>
      <c r="B1585">
        <v>4.6129139155889697E-2</v>
      </c>
      <c r="C1585">
        <v>-0.523634632073673</v>
      </c>
      <c r="D1585">
        <v>9.4609829156151095E-3</v>
      </c>
      <c r="V1585">
        <v>0.77723970944309895</v>
      </c>
      <c r="W1585">
        <v>0.18544808341678201</v>
      </c>
    </row>
    <row r="1586" spans="1:23" x14ac:dyDescent="0.25">
      <c r="A1586">
        <v>0.14343762698090201</v>
      </c>
      <c r="B1586">
        <v>4.3173482366224099E-2</v>
      </c>
      <c r="C1586">
        <v>-0.46578756638261798</v>
      </c>
      <c r="D1586">
        <v>9.4609829156151095E-3</v>
      </c>
      <c r="V1586">
        <v>0.77804681194511705</v>
      </c>
      <c r="W1586">
        <v>0.20165069871999999</v>
      </c>
    </row>
    <row r="1587" spans="1:23" x14ac:dyDescent="0.25">
      <c r="A1587">
        <v>0.14384396586753401</v>
      </c>
      <c r="B1587">
        <v>4.5420309123571499E-2</v>
      </c>
      <c r="C1587">
        <v>-2.4369349199531602E-2</v>
      </c>
      <c r="D1587">
        <v>1.5192465975613601E-2</v>
      </c>
      <c r="V1587">
        <v>0.77885391444713503</v>
      </c>
      <c r="W1587">
        <v>0.26028362484059298</v>
      </c>
    </row>
    <row r="1588" spans="1:23" x14ac:dyDescent="0.25">
      <c r="A1588">
        <v>0.144250304754165</v>
      </c>
      <c r="B1588">
        <v>5.5422269445652997E-2</v>
      </c>
      <c r="C1588">
        <v>1.5614713726625601E-2</v>
      </c>
      <c r="D1588">
        <v>1.5192465975613601E-2</v>
      </c>
      <c r="V1588">
        <v>0.77966101694915202</v>
      </c>
      <c r="W1588">
        <v>0.294979437402978</v>
      </c>
    </row>
    <row r="1589" spans="1:23" x14ac:dyDescent="0.25">
      <c r="A1589">
        <v>0.144656643640796</v>
      </c>
      <c r="B1589">
        <v>6.0338501375403399E-2</v>
      </c>
      <c r="C1589">
        <v>-2.9692529987389801E-2</v>
      </c>
      <c r="D1589">
        <v>1.46468212426777E-2</v>
      </c>
      <c r="V1589">
        <v>0.78046811945117001</v>
      </c>
      <c r="W1589">
        <v>0.32505712990532498</v>
      </c>
    </row>
    <row r="1590" spans="1:23" x14ac:dyDescent="0.25">
      <c r="A1590">
        <v>0.145062982527428</v>
      </c>
      <c r="B1590">
        <v>5.8977548812323297E-2</v>
      </c>
      <c r="C1590">
        <v>6.3468694488110003E-2</v>
      </c>
      <c r="D1590">
        <v>1.46468212426777E-2</v>
      </c>
      <c r="V1590">
        <v>0.78127522195318799</v>
      </c>
      <c r="W1590">
        <v>0.35587504354128202</v>
      </c>
    </row>
    <row r="1591" spans="1:23" x14ac:dyDescent="0.25">
      <c r="A1591">
        <v>0.14546932141405899</v>
      </c>
      <c r="B1591">
        <v>6.0056277531715302E-2</v>
      </c>
      <c r="C1591">
        <v>0.119087957141032</v>
      </c>
      <c r="D1591">
        <v>1.49997932351577E-2</v>
      </c>
      <c r="V1591">
        <v>0.78208232445520598</v>
      </c>
      <c r="W1591">
        <v>0.32245235712584203</v>
      </c>
    </row>
    <row r="1592" spans="1:23" x14ac:dyDescent="0.25">
      <c r="A1592">
        <v>0.14587566030069099</v>
      </c>
      <c r="B1592">
        <v>6.0029215834045302E-2</v>
      </c>
      <c r="C1592">
        <v>0.124887175247542</v>
      </c>
      <c r="D1592">
        <v>1.49997932351577E-2</v>
      </c>
      <c r="V1592">
        <v>0.78288942695722297</v>
      </c>
      <c r="W1592">
        <v>0.26986955786710298</v>
      </c>
    </row>
    <row r="1593" spans="1:23" x14ac:dyDescent="0.25">
      <c r="A1593">
        <v>0.14628199918732199</v>
      </c>
      <c r="B1593">
        <v>5.7350023617681503E-2</v>
      </c>
      <c r="C1593">
        <v>9.9965939822173108E-3</v>
      </c>
      <c r="D1593">
        <v>2.7053272747150699E-2</v>
      </c>
      <c r="V1593">
        <v>0.78369652945924095</v>
      </c>
      <c r="W1593">
        <v>0.26174669755218399</v>
      </c>
    </row>
    <row r="1594" spans="1:23" x14ac:dyDescent="0.25">
      <c r="A1594">
        <v>0.14668833807395401</v>
      </c>
      <c r="B1594">
        <v>5.7663765362956497E-2</v>
      </c>
      <c r="C1594">
        <v>-0.17874691237898299</v>
      </c>
      <c r="D1594">
        <v>2.7053272747150699E-2</v>
      </c>
      <c r="V1594">
        <v>0.78450363196125905</v>
      </c>
      <c r="W1594">
        <v>0.30337366326089299</v>
      </c>
    </row>
    <row r="1595" spans="1:23" x14ac:dyDescent="0.25">
      <c r="A1595">
        <v>0.14709467696058501</v>
      </c>
      <c r="B1595">
        <v>5.8986895707358801E-2</v>
      </c>
      <c r="C1595">
        <v>-0.14143881329013799</v>
      </c>
      <c r="D1595">
        <v>4.5366094914131898E-2</v>
      </c>
      <c r="V1595">
        <v>0.78531073446327704</v>
      </c>
      <c r="W1595">
        <v>0.30389516972258002</v>
      </c>
    </row>
    <row r="1596" spans="1:23" x14ac:dyDescent="0.25">
      <c r="A1596">
        <v>0.147501015847217</v>
      </c>
      <c r="B1596">
        <v>5.8938521240150601E-2</v>
      </c>
      <c r="C1596">
        <v>-2.8504284191828998E-2</v>
      </c>
      <c r="D1596">
        <v>4.5366094914131898E-2</v>
      </c>
      <c r="V1596">
        <v>0.78611783696529403</v>
      </c>
      <c r="W1596">
        <v>0.26227061376656902</v>
      </c>
    </row>
    <row r="1597" spans="1:23" x14ac:dyDescent="0.25">
      <c r="A1597">
        <v>0.147907354733848</v>
      </c>
      <c r="B1597">
        <v>6.05246201355608E-2</v>
      </c>
      <c r="C1597">
        <v>-6.1466589761160199E-2</v>
      </c>
      <c r="D1597">
        <v>4.2674763337356203E-2</v>
      </c>
      <c r="V1597">
        <v>0.78692493946731201</v>
      </c>
      <c r="W1597">
        <v>0.19330337113224699</v>
      </c>
    </row>
    <row r="1598" spans="1:23" x14ac:dyDescent="0.25">
      <c r="A1598">
        <v>0.148313693620479</v>
      </c>
      <c r="B1598">
        <v>6.2762360390452201E-2</v>
      </c>
      <c r="C1598">
        <v>9.8646116718015308E-4</v>
      </c>
      <c r="D1598">
        <v>4.2674763337356203E-2</v>
      </c>
      <c r="V1598">
        <v>0.78773204196933</v>
      </c>
      <c r="W1598">
        <v>0.22451512794349099</v>
      </c>
    </row>
    <row r="1599" spans="1:23" x14ac:dyDescent="0.25">
      <c r="A1599">
        <v>0.14872003250711099</v>
      </c>
      <c r="B1599">
        <v>6.1060831912635699E-2</v>
      </c>
      <c r="C1599">
        <v>0.15754148852204999</v>
      </c>
      <c r="D1599">
        <v>2.9240923180448498E-2</v>
      </c>
      <c r="V1599">
        <v>0.78853914447134799</v>
      </c>
      <c r="W1599">
        <v>0.24713948726254101</v>
      </c>
    </row>
    <row r="1600" spans="1:23" x14ac:dyDescent="0.25">
      <c r="A1600">
        <v>0.14912637139374199</v>
      </c>
      <c r="B1600">
        <v>5.5106504774311699E-2</v>
      </c>
      <c r="C1600">
        <v>0.20288304513334601</v>
      </c>
      <c r="D1600">
        <v>2.9240923180448498E-2</v>
      </c>
      <c r="V1600">
        <v>0.78934624697336497</v>
      </c>
      <c r="W1600">
        <v>0.23764197492977299</v>
      </c>
    </row>
    <row r="1601" spans="1:23" x14ac:dyDescent="0.25">
      <c r="A1601">
        <v>0.14953271028037399</v>
      </c>
      <c r="B1601">
        <v>4.8009453308525601E-2</v>
      </c>
      <c r="C1601">
        <v>0.280798505802617</v>
      </c>
      <c r="D1601">
        <v>2.4169117208473302E-2</v>
      </c>
      <c r="V1601">
        <v>0.79015334947538296</v>
      </c>
      <c r="W1601">
        <v>0.25656471927534202</v>
      </c>
    </row>
    <row r="1602" spans="1:23" x14ac:dyDescent="0.25">
      <c r="A1602">
        <v>0.14993904916700501</v>
      </c>
      <c r="B1602">
        <v>3.9818556067830198E-2</v>
      </c>
      <c r="C1602">
        <v>0.32531792669355902</v>
      </c>
      <c r="D1602">
        <v>2.4169117208473302E-2</v>
      </c>
      <c r="V1602">
        <v>0.79096045197740095</v>
      </c>
      <c r="W1602">
        <v>0.25400249470549902</v>
      </c>
    </row>
    <row r="1603" spans="1:23" x14ac:dyDescent="0.25">
      <c r="A1603">
        <v>0.15034538805363701</v>
      </c>
      <c r="B1603">
        <v>2.94337955639127E-2</v>
      </c>
      <c r="C1603">
        <v>8.2100038759602298E-2</v>
      </c>
      <c r="D1603">
        <v>2.3455370615876801E-2</v>
      </c>
      <c r="V1603">
        <v>0.79176755447941904</v>
      </c>
      <c r="W1603">
        <v>0.186799334932889</v>
      </c>
    </row>
    <row r="1604" spans="1:23" x14ac:dyDescent="0.25">
      <c r="A1604">
        <v>0.150751726940268</v>
      </c>
      <c r="B1604">
        <v>1.6892914913027E-2</v>
      </c>
      <c r="C1604">
        <v>-6.4346932370360904E-2</v>
      </c>
      <c r="D1604">
        <v>2.3455370615876801E-2</v>
      </c>
      <c r="V1604">
        <v>0.79257465698143703</v>
      </c>
      <c r="W1604">
        <v>0.186799334932889</v>
      </c>
    </row>
    <row r="1605" spans="1:23" x14ac:dyDescent="0.25">
      <c r="A1605">
        <v>0.1511580658269</v>
      </c>
      <c r="B1605">
        <v>4.042280002189E-4</v>
      </c>
      <c r="C1605">
        <v>3.5368512332388101E-2</v>
      </c>
      <c r="D1605">
        <v>3.3074520300229102E-2</v>
      </c>
      <c r="V1605">
        <v>0.79338175948345502</v>
      </c>
      <c r="W1605">
        <v>0.186799334932889</v>
      </c>
    </row>
    <row r="1606" spans="1:23" x14ac:dyDescent="0.25">
      <c r="A1606">
        <v>0.151564404713531</v>
      </c>
      <c r="B1606">
        <v>-1.91746804985167E-2</v>
      </c>
      <c r="C1606">
        <v>-0.110697071226671</v>
      </c>
      <c r="D1606">
        <v>3.3074520300229102E-2</v>
      </c>
      <c r="V1606">
        <v>0.79418886198547201</v>
      </c>
      <c r="W1606">
        <v>0.186799334932889</v>
      </c>
    </row>
    <row r="1607" spans="1:23" x14ac:dyDescent="0.25">
      <c r="A1607">
        <v>0.15197074360016299</v>
      </c>
      <c r="B1607">
        <v>-3.87346407599009E-2</v>
      </c>
      <c r="C1607">
        <v>-0.23703528294350201</v>
      </c>
      <c r="D1607">
        <v>2.9481615935404899E-2</v>
      </c>
      <c r="V1607">
        <v>0.79499596448748999</v>
      </c>
      <c r="W1607">
        <v>0.17373194289826699</v>
      </c>
    </row>
    <row r="1608" spans="1:23" x14ac:dyDescent="0.25">
      <c r="A1608">
        <v>0.15237708248679399</v>
      </c>
      <c r="B1608">
        <v>-5.8525321922427299E-2</v>
      </c>
      <c r="C1608">
        <v>2.16970969505219E-2</v>
      </c>
      <c r="D1608">
        <v>2.9481615935404899E-2</v>
      </c>
      <c r="V1608">
        <v>0.79580306698950798</v>
      </c>
      <c r="W1608">
        <v>0.23337940675440899</v>
      </c>
    </row>
    <row r="1609" spans="1:23" x14ac:dyDescent="0.25">
      <c r="A1609">
        <v>0.15278342137342499</v>
      </c>
      <c r="B1609">
        <v>-7.7357586837729198E-2</v>
      </c>
      <c r="C1609">
        <v>5.65923064644736E-2</v>
      </c>
      <c r="D1609">
        <v>2.3731556065736199E-2</v>
      </c>
      <c r="V1609">
        <v>0.79661016949152597</v>
      </c>
      <c r="W1609">
        <v>0.232342047386981</v>
      </c>
    </row>
    <row r="1610" spans="1:23" x14ac:dyDescent="0.25">
      <c r="A1610">
        <v>0.15318976026005701</v>
      </c>
      <c r="B1610">
        <v>-9.7388333889710604E-2</v>
      </c>
      <c r="C1610">
        <v>-0.12262924876241001</v>
      </c>
      <c r="D1610">
        <v>2.3731556065736199E-2</v>
      </c>
      <c r="V1610">
        <v>0.79741727199354295</v>
      </c>
      <c r="W1610">
        <v>0.214425080594286</v>
      </c>
    </row>
    <row r="1611" spans="1:23" x14ac:dyDescent="0.25">
      <c r="A1611">
        <v>0.15359609914668801</v>
      </c>
      <c r="B1611">
        <v>-0.12713428794621201</v>
      </c>
      <c r="C1611">
        <v>0.144983179433574</v>
      </c>
      <c r="D1611">
        <v>2.6342592368969402E-2</v>
      </c>
      <c r="V1611">
        <v>0.79822437449556105</v>
      </c>
      <c r="W1611">
        <v>0.19631726581760001</v>
      </c>
    </row>
    <row r="1612" spans="1:23" x14ac:dyDescent="0.25">
      <c r="A1612">
        <v>0.15400243803332</v>
      </c>
      <c r="B1612">
        <v>-0.15848109475528199</v>
      </c>
      <c r="C1612">
        <v>0.37092727036003098</v>
      </c>
      <c r="D1612">
        <v>2.6342592368969402E-2</v>
      </c>
      <c r="V1612">
        <v>0.79903147699757904</v>
      </c>
      <c r="W1612">
        <v>0.16134534867828099</v>
      </c>
    </row>
    <row r="1613" spans="1:23" x14ac:dyDescent="0.25">
      <c r="A1613">
        <v>0.154408776919951</v>
      </c>
      <c r="B1613">
        <v>-0.171731971577093</v>
      </c>
      <c r="C1613">
        <v>1.48380405837862E-2</v>
      </c>
      <c r="D1613">
        <v>3.90273772015838E-2</v>
      </c>
      <c r="V1613">
        <v>0.79983857949959603</v>
      </c>
      <c r="W1613">
        <v>0.118140294150873</v>
      </c>
    </row>
    <row r="1614" spans="1:23" x14ac:dyDescent="0.25">
      <c r="A1614">
        <v>0.154815115806583</v>
      </c>
      <c r="B1614">
        <v>-0.175578699244652</v>
      </c>
      <c r="C1614">
        <v>-0.13748732020540499</v>
      </c>
      <c r="D1614">
        <v>3.90273772015838E-2</v>
      </c>
      <c r="V1614">
        <v>0.80064568200161401</v>
      </c>
      <c r="W1614">
        <v>0.103732299455754</v>
      </c>
    </row>
    <row r="1615" spans="1:23" x14ac:dyDescent="0.25">
      <c r="A1615">
        <v>0.15522145469321399</v>
      </c>
      <c r="B1615">
        <v>-0.191896613239602</v>
      </c>
      <c r="C1615">
        <v>3.2869865737090698E-3</v>
      </c>
      <c r="D1615">
        <v>5.06763793892012E-2</v>
      </c>
      <c r="V1615">
        <v>0.801452784503632</v>
      </c>
      <c r="W1615">
        <v>0.122984756732522</v>
      </c>
    </row>
    <row r="1616" spans="1:23" x14ac:dyDescent="0.25">
      <c r="A1616">
        <v>0.15562779357984599</v>
      </c>
      <c r="B1616">
        <v>-0.20823178242516499</v>
      </c>
      <c r="C1616">
        <v>-6.4217554150873796E-2</v>
      </c>
      <c r="D1616">
        <v>5.06763793892012E-2</v>
      </c>
      <c r="V1616">
        <v>0.80225988700564999</v>
      </c>
      <c r="W1616">
        <v>0.16432212054847101</v>
      </c>
    </row>
    <row r="1617" spans="1:23" x14ac:dyDescent="0.25">
      <c r="A1617">
        <v>0.15603413246647699</v>
      </c>
      <c r="B1617">
        <v>-0.201087602424981</v>
      </c>
      <c r="C1617">
        <v>0.52497313013735303</v>
      </c>
      <c r="D1617">
        <v>3.7310215751638703E-2</v>
      </c>
      <c r="V1617">
        <v>0.80306698950766697</v>
      </c>
      <c r="W1617">
        <v>0.21618038836321701</v>
      </c>
    </row>
    <row r="1618" spans="1:23" x14ac:dyDescent="0.25">
      <c r="A1618">
        <v>0.15644047135310801</v>
      </c>
      <c r="B1618">
        <v>-0.17440961998823401</v>
      </c>
      <c r="C1618">
        <v>1.0308603177492099</v>
      </c>
      <c r="D1618">
        <v>3.7310215751638703E-2</v>
      </c>
      <c r="V1618">
        <v>0.80387409200968496</v>
      </c>
      <c r="W1618">
        <v>0.24142533762993301</v>
      </c>
    </row>
    <row r="1619" spans="1:23" x14ac:dyDescent="0.25">
      <c r="A1619">
        <v>0.15684681023974001</v>
      </c>
      <c r="B1619">
        <v>-0.13742014619797799</v>
      </c>
      <c r="C1619">
        <v>0.15981276885479001</v>
      </c>
      <c r="D1619">
        <v>1.3739171856585601E-2</v>
      </c>
      <c r="V1619">
        <v>0.80468119451170295</v>
      </c>
      <c r="W1619">
        <v>0.242755507404875</v>
      </c>
    </row>
    <row r="1620" spans="1:23" x14ac:dyDescent="0.25">
      <c r="A1620">
        <v>0.15725314912637101</v>
      </c>
      <c r="B1620">
        <v>-9.5668690846806001E-2</v>
      </c>
      <c r="C1620">
        <v>-1.22870184565618</v>
      </c>
      <c r="D1620">
        <v>1.3739171856585601E-2</v>
      </c>
      <c r="V1620">
        <v>0.80548829701372104</v>
      </c>
      <c r="W1620">
        <v>0.224475375567351</v>
      </c>
    </row>
    <row r="1621" spans="1:23" x14ac:dyDescent="0.25">
      <c r="A1621">
        <v>0.157659488013003</v>
      </c>
      <c r="B1621">
        <v>-6.4390073307401693E-2</v>
      </c>
      <c r="C1621">
        <v>-1.3203451243056099</v>
      </c>
      <c r="D1621">
        <v>-5.6885125475773799E-3</v>
      </c>
      <c r="V1621">
        <v>0.80629539951573803</v>
      </c>
      <c r="W1621">
        <v>0.15445996049873401</v>
      </c>
    </row>
    <row r="1622" spans="1:23" x14ac:dyDescent="0.25">
      <c r="A1622">
        <v>0.158065826899634</v>
      </c>
      <c r="B1622">
        <v>-4.82022905571627E-2</v>
      </c>
      <c r="C1622">
        <v>0.96799818930847303</v>
      </c>
      <c r="D1622">
        <v>-5.6885125475773799E-3</v>
      </c>
      <c r="V1622">
        <v>0.80710250201775602</v>
      </c>
      <c r="W1622">
        <v>0.15445996049873401</v>
      </c>
    </row>
    <row r="1623" spans="1:23" x14ac:dyDescent="0.25">
      <c r="A1623">
        <v>0.15847216578626599</v>
      </c>
      <c r="B1623">
        <v>-3.98117796084086E-2</v>
      </c>
      <c r="C1623">
        <v>1.4882706857161401</v>
      </c>
      <c r="D1623">
        <v>1.19619911748278E-2</v>
      </c>
      <c r="V1623">
        <v>0.80790960451977401</v>
      </c>
      <c r="W1623">
        <v>0.15445996049873401</v>
      </c>
    </row>
    <row r="1624" spans="1:23" x14ac:dyDescent="0.25">
      <c r="A1624">
        <v>0.15887850467289699</v>
      </c>
      <c r="B1624">
        <v>-4.1598976681885703E-2</v>
      </c>
      <c r="C1624">
        <v>-0.78509359037825999</v>
      </c>
      <c r="D1624">
        <v>1.19619911748278E-2</v>
      </c>
      <c r="V1624">
        <v>0.80871670702179199</v>
      </c>
      <c r="W1624">
        <v>6.9663278454556402E-2</v>
      </c>
    </row>
    <row r="1625" spans="1:23" x14ac:dyDescent="0.25">
      <c r="A1625">
        <v>0.15928484355952899</v>
      </c>
      <c r="B1625">
        <v>-5.2088123690135497E-2</v>
      </c>
      <c r="C1625">
        <v>-1.0375802508366301</v>
      </c>
      <c r="D1625">
        <v>3.1040392909238799E-2</v>
      </c>
      <c r="V1625">
        <v>0.80952380952380898</v>
      </c>
      <c r="W1625">
        <v>5.90914618437293E-2</v>
      </c>
    </row>
    <row r="1626" spans="1:23" x14ac:dyDescent="0.25">
      <c r="A1626">
        <v>0.15969118244616001</v>
      </c>
      <c r="B1626">
        <v>-6.2354133844000098E-2</v>
      </c>
      <c r="C1626">
        <v>-7.89328400660185E-2</v>
      </c>
      <c r="D1626">
        <v>3.1040392909238799E-2</v>
      </c>
      <c r="V1626">
        <v>0.81033091202582697</v>
      </c>
      <c r="W1626">
        <v>6.5584198565775506E-2</v>
      </c>
    </row>
    <row r="1627" spans="1:23" x14ac:dyDescent="0.25">
      <c r="A1627">
        <v>0.16009752133279201</v>
      </c>
      <c r="B1627">
        <v>-7.3943359835761002E-2</v>
      </c>
      <c r="C1627">
        <v>0.29966895807986099</v>
      </c>
      <c r="D1627">
        <v>2.36785271935889E-2</v>
      </c>
      <c r="V1627">
        <v>0.81113801452784495</v>
      </c>
      <c r="W1627">
        <v>0.10818834396869099</v>
      </c>
    </row>
    <row r="1628" spans="1:23" x14ac:dyDescent="0.25">
      <c r="A1628">
        <v>0.16050386021942301</v>
      </c>
      <c r="B1628">
        <v>-8.9788100502495596E-2</v>
      </c>
      <c r="C1628">
        <v>-6.24150011861229E-2</v>
      </c>
      <c r="D1628">
        <v>2.36785271935889E-2</v>
      </c>
      <c r="V1628">
        <v>0.81194511702986305</v>
      </c>
      <c r="W1628">
        <v>0.14409557228139599</v>
      </c>
    </row>
    <row r="1629" spans="1:23" x14ac:dyDescent="0.25">
      <c r="A1629">
        <v>0.160910199106054</v>
      </c>
      <c r="B1629">
        <v>-0.11091549471484199</v>
      </c>
      <c r="C1629">
        <v>-0.94707581920916295</v>
      </c>
      <c r="D1629">
        <v>2.32259413325712E-2</v>
      </c>
      <c r="V1629">
        <v>0.81275221953188004</v>
      </c>
      <c r="W1629">
        <v>0.14006986739664301</v>
      </c>
    </row>
    <row r="1630" spans="1:23" x14ac:dyDescent="0.25">
      <c r="A1630">
        <v>0.161316537992686</v>
      </c>
      <c r="B1630">
        <v>-0.14169138894168001</v>
      </c>
      <c r="C1630">
        <v>-0.62129446087521101</v>
      </c>
      <c r="D1630">
        <v>2.32259413325712E-2</v>
      </c>
      <c r="V1630">
        <v>0.81355932203389802</v>
      </c>
      <c r="W1630">
        <v>0.12807539094270401</v>
      </c>
    </row>
    <row r="1631" spans="1:23" x14ac:dyDescent="0.25">
      <c r="A1631">
        <v>0.161722876879317</v>
      </c>
      <c r="B1631">
        <v>-0.171599561325158</v>
      </c>
      <c r="C1631">
        <v>-0.33719840351841601</v>
      </c>
      <c r="D1631">
        <v>3.1510085787384103E-2</v>
      </c>
      <c r="V1631">
        <v>0.81436642453591601</v>
      </c>
      <c r="W1631">
        <v>0.13512493523726701</v>
      </c>
    </row>
    <row r="1632" spans="1:23" x14ac:dyDescent="0.25">
      <c r="A1632">
        <v>0.16212921576594899</v>
      </c>
      <c r="B1632">
        <v>-0.18859178779873101</v>
      </c>
      <c r="C1632">
        <v>-0.72624804788163499</v>
      </c>
      <c r="D1632">
        <v>3.1510085787384103E-2</v>
      </c>
      <c r="V1632">
        <v>0.815173527037934</v>
      </c>
      <c r="W1632">
        <v>0.112786903438734</v>
      </c>
    </row>
    <row r="1633" spans="1:23" x14ac:dyDescent="0.25">
      <c r="A1633">
        <v>0.16253555465257999</v>
      </c>
      <c r="B1633">
        <v>-0.20767362690367</v>
      </c>
      <c r="C1633">
        <v>-0.83034412696804905</v>
      </c>
      <c r="D1633">
        <v>3.8633997882747198E-2</v>
      </c>
      <c r="V1633">
        <v>0.81598062953995099</v>
      </c>
      <c r="W1633">
        <v>6.7090176506986801E-2</v>
      </c>
    </row>
    <row r="1634" spans="1:23" x14ac:dyDescent="0.25">
      <c r="A1634">
        <v>0.16294189353921201</v>
      </c>
      <c r="B1634">
        <v>-0.23220198979633999</v>
      </c>
      <c r="C1634">
        <v>-0.129606123251952</v>
      </c>
      <c r="D1634">
        <v>3.8633997882747198E-2</v>
      </c>
      <c r="V1634">
        <v>0.81678773204196897</v>
      </c>
      <c r="W1634">
        <v>0.110092567465761</v>
      </c>
    </row>
    <row r="1635" spans="1:23" x14ac:dyDescent="0.25">
      <c r="A1635">
        <v>0.16334823242584301</v>
      </c>
      <c r="B1635">
        <v>-0.23240497456577999</v>
      </c>
      <c r="C1635">
        <v>0.31554529394456698</v>
      </c>
      <c r="D1635">
        <v>2.5714454877830299E-2</v>
      </c>
      <c r="V1635">
        <v>0.81759483454398696</v>
      </c>
      <c r="W1635">
        <v>0.121286085951477</v>
      </c>
    </row>
    <row r="1636" spans="1:23" x14ac:dyDescent="0.25">
      <c r="A1636">
        <v>0.16375457131247501</v>
      </c>
      <c r="B1636">
        <v>-0.20150934303356099</v>
      </c>
      <c r="C1636">
        <v>-0.114651709060222</v>
      </c>
      <c r="D1636">
        <v>2.5714454877830299E-2</v>
      </c>
      <c r="V1636">
        <v>0.81840193704600495</v>
      </c>
      <c r="W1636">
        <v>0.125538575231051</v>
      </c>
    </row>
    <row r="1637" spans="1:23" x14ac:dyDescent="0.25">
      <c r="A1637">
        <v>0.164160910199106</v>
      </c>
      <c r="B1637">
        <v>-0.16150918809741399</v>
      </c>
      <c r="C1637">
        <v>0.82578169613032604</v>
      </c>
      <c r="D1637">
        <v>-5.4774607415807698E-3</v>
      </c>
      <c r="V1637">
        <v>0.81920903954802304</v>
      </c>
      <c r="W1637">
        <v>0.14903634832575199</v>
      </c>
    </row>
    <row r="1638" spans="1:23" x14ac:dyDescent="0.25">
      <c r="A1638">
        <v>0.164567249085738</v>
      </c>
      <c r="B1638">
        <v>-0.11939208375112</v>
      </c>
      <c r="C1638">
        <v>0.71091617794985895</v>
      </c>
      <c r="D1638">
        <v>-5.4774607415807698E-3</v>
      </c>
      <c r="V1638">
        <v>0.82001614205004003</v>
      </c>
      <c r="W1638">
        <v>0.13617085861575501</v>
      </c>
    </row>
    <row r="1639" spans="1:23" x14ac:dyDescent="0.25">
      <c r="A1639">
        <v>0.164973587972369</v>
      </c>
      <c r="B1639">
        <v>-8.0057157965064601E-2</v>
      </c>
      <c r="C1639">
        <v>-1.0703549930990699</v>
      </c>
      <c r="D1639">
        <v>-1.7970976556376701E-2</v>
      </c>
      <c r="V1639">
        <v>0.82082324455205802</v>
      </c>
      <c r="W1639">
        <v>9.0546867937242606E-2</v>
      </c>
    </row>
    <row r="1640" spans="1:23" x14ac:dyDescent="0.25">
      <c r="A1640">
        <v>0.16537992685899999</v>
      </c>
      <c r="B1640">
        <v>-5.4351849798228602E-2</v>
      </c>
      <c r="C1640">
        <v>0.73123028602072404</v>
      </c>
      <c r="D1640">
        <v>-1.7970976556376701E-2</v>
      </c>
      <c r="V1640">
        <v>0.821630347054076</v>
      </c>
      <c r="W1640">
        <v>0.138696205799581</v>
      </c>
    </row>
    <row r="1641" spans="1:23" x14ac:dyDescent="0.25">
      <c r="A1641">
        <v>0.16578626574563199</v>
      </c>
      <c r="B1641">
        <v>-3.49460541349048E-2</v>
      </c>
      <c r="C1641">
        <v>1.6656083820121299</v>
      </c>
      <c r="D1641">
        <v>-2.2304402999000501E-2</v>
      </c>
      <c r="V1641">
        <v>0.82243744955609399</v>
      </c>
      <c r="W1641">
        <v>0.20206212866211401</v>
      </c>
    </row>
    <row r="1642" spans="1:23" x14ac:dyDescent="0.25">
      <c r="A1642">
        <v>0.16619260463226301</v>
      </c>
      <c r="B1642">
        <v>-1.3529031451839001E-2</v>
      </c>
      <c r="C1642">
        <v>-1.82485188284941</v>
      </c>
      <c r="D1642">
        <v>-2.2304402999000501E-2</v>
      </c>
      <c r="V1642">
        <v>0.82324455205811098</v>
      </c>
      <c r="W1642">
        <v>0.25106971738883399</v>
      </c>
    </row>
    <row r="1643" spans="1:23" x14ac:dyDescent="0.25">
      <c r="A1643">
        <v>0.16659894351889501</v>
      </c>
      <c r="B1643">
        <v>5.2086460590177698E-3</v>
      </c>
      <c r="C1643">
        <v>0.57069572857697204</v>
      </c>
      <c r="D1643">
        <v>-3.2204518619487102E-2</v>
      </c>
      <c r="V1643">
        <v>0.82405165456012897</v>
      </c>
      <c r="W1643">
        <v>0.29062723796527601</v>
      </c>
    </row>
    <row r="1644" spans="1:23" x14ac:dyDescent="0.25">
      <c r="A1644">
        <v>0.16700528240552601</v>
      </c>
      <c r="B1644">
        <v>2.16318314393973E-2</v>
      </c>
      <c r="C1644">
        <v>2.77198009046363</v>
      </c>
      <c r="D1644">
        <v>-3.2204518619487102E-2</v>
      </c>
      <c r="V1644">
        <v>0.82485875706214695</v>
      </c>
      <c r="W1644">
        <v>0.348772658978379</v>
      </c>
    </row>
    <row r="1645" spans="1:23" x14ac:dyDescent="0.25">
      <c r="A1645">
        <v>0.167411621292158</v>
      </c>
      <c r="B1645">
        <v>3.7196292055553401E-2</v>
      </c>
      <c r="C1645">
        <v>-3.4212606405969699</v>
      </c>
      <c r="D1645">
        <v>-4.4737009676627401E-2</v>
      </c>
      <c r="V1645">
        <v>0.82566585956416505</v>
      </c>
      <c r="W1645">
        <v>0.36855292467788903</v>
      </c>
    </row>
    <row r="1646" spans="1:23" x14ac:dyDescent="0.25">
      <c r="A1646">
        <v>0.167817960178789</v>
      </c>
      <c r="B1646">
        <v>4.8766034315402003E-2</v>
      </c>
      <c r="C1646">
        <v>-2.6281829018837599</v>
      </c>
      <c r="D1646">
        <v>-4.4737009676627401E-2</v>
      </c>
      <c r="V1646">
        <v>0.82647296206618204</v>
      </c>
      <c r="W1646">
        <v>0.40979035953697002</v>
      </c>
    </row>
    <row r="1647" spans="1:23" x14ac:dyDescent="0.25">
      <c r="A1647">
        <v>0.168224299065421</v>
      </c>
      <c r="B1647">
        <v>5.59888832627949E-2</v>
      </c>
      <c r="C1647">
        <v>2.8553540507444399</v>
      </c>
      <c r="D1647">
        <v>-3.82457852423932E-2</v>
      </c>
      <c r="V1647">
        <v>0.82728006456820002</v>
      </c>
      <c r="W1647">
        <v>0.38751741679816498</v>
      </c>
    </row>
    <row r="1648" spans="1:23" x14ac:dyDescent="0.25">
      <c r="A1648">
        <v>0.16863063795205199</v>
      </c>
      <c r="B1648">
        <v>5.83340448154962E-2</v>
      </c>
      <c r="C1648">
        <v>4.1535907896848503</v>
      </c>
      <c r="D1648">
        <v>-3.82457852423932E-2</v>
      </c>
      <c r="V1648">
        <v>0.82808716707021801</v>
      </c>
      <c r="W1648">
        <v>0.32826606958283799</v>
      </c>
    </row>
    <row r="1649" spans="1:23" x14ac:dyDescent="0.25">
      <c r="A1649">
        <v>0.16903697683868299</v>
      </c>
      <c r="B1649">
        <v>5.72300259284729E-2</v>
      </c>
      <c r="C1649">
        <v>4.5394243515476003</v>
      </c>
      <c r="D1649">
        <v>-2.90930232783938E-2</v>
      </c>
      <c r="V1649">
        <v>0.828894269572236</v>
      </c>
      <c r="W1649">
        <v>0.28670730664654998</v>
      </c>
    </row>
    <row r="1650" spans="1:23" x14ac:dyDescent="0.25">
      <c r="A1650">
        <v>0.16944331572531501</v>
      </c>
      <c r="B1650">
        <v>5.7519725888077397E-2</v>
      </c>
      <c r="C1650">
        <v>1.60301037330095</v>
      </c>
      <c r="D1650">
        <v>-2.90930232783938E-2</v>
      </c>
      <c r="V1650">
        <v>0.82970137207425299</v>
      </c>
      <c r="W1650">
        <v>0.28051937205498401</v>
      </c>
    </row>
    <row r="1651" spans="1:23" x14ac:dyDescent="0.25">
      <c r="A1651">
        <v>0.16984965461194601</v>
      </c>
      <c r="B1651">
        <v>6.1008987657026698E-2</v>
      </c>
      <c r="C1651">
        <v>-1.7593774005460201</v>
      </c>
      <c r="D1651">
        <v>-2.3239086293949999E-2</v>
      </c>
      <c r="V1651">
        <v>0.83050847457627097</v>
      </c>
      <c r="W1651">
        <v>0.23915610868750001</v>
      </c>
    </row>
    <row r="1652" spans="1:23" x14ac:dyDescent="0.25">
      <c r="A1652">
        <v>0.17025599349857801</v>
      </c>
      <c r="B1652">
        <v>6.8549646457323393E-2</v>
      </c>
      <c r="C1652">
        <v>-4.0511363527304498</v>
      </c>
      <c r="D1652">
        <v>-2.3239086293949999E-2</v>
      </c>
      <c r="V1652">
        <v>0.83131557707828896</v>
      </c>
      <c r="W1652">
        <v>0.21144554596058501</v>
      </c>
    </row>
    <row r="1653" spans="1:23" x14ac:dyDescent="0.25">
      <c r="A1653">
        <v>0.170662332385209</v>
      </c>
      <c r="B1653">
        <v>7.7303370202137303E-2</v>
      </c>
      <c r="C1653">
        <v>-4.5330359598567798</v>
      </c>
      <c r="D1653">
        <v>-2.0827985728087701E-2</v>
      </c>
      <c r="V1653">
        <v>0.83212267958030695</v>
      </c>
      <c r="W1653">
        <v>0.20972236821126999</v>
      </c>
    </row>
    <row r="1654" spans="1:23" x14ac:dyDescent="0.25">
      <c r="A1654">
        <v>0.171068671271841</v>
      </c>
      <c r="B1654">
        <v>8.0129303780381703E-2</v>
      </c>
      <c r="C1654">
        <v>-1.3927639713458799</v>
      </c>
      <c r="D1654">
        <v>-2.0827985728087701E-2</v>
      </c>
      <c r="V1654">
        <v>0.83292978208232404</v>
      </c>
      <c r="W1654">
        <v>0.198597364841539</v>
      </c>
    </row>
    <row r="1655" spans="1:23" x14ac:dyDescent="0.25">
      <c r="A1655">
        <v>0.171475010158472</v>
      </c>
      <c r="B1655">
        <v>7.7775191107138902E-2</v>
      </c>
      <c r="C1655">
        <v>1.66220648876451</v>
      </c>
      <c r="D1655">
        <v>-2.4948784642285601E-2</v>
      </c>
      <c r="V1655">
        <v>0.83373688458434203</v>
      </c>
      <c r="W1655">
        <v>0.22462363694535001</v>
      </c>
    </row>
    <row r="1656" spans="1:23" x14ac:dyDescent="0.25">
      <c r="A1656">
        <v>0.17188134904510399</v>
      </c>
      <c r="B1656">
        <v>7.4462292819937298E-2</v>
      </c>
      <c r="C1656">
        <v>3.1350703798292798</v>
      </c>
      <c r="D1656">
        <v>-2.4948784642285601E-2</v>
      </c>
      <c r="V1656">
        <v>0.83454398708636002</v>
      </c>
      <c r="W1656">
        <v>0.24379622820048</v>
      </c>
    </row>
    <row r="1657" spans="1:23" x14ac:dyDescent="0.25">
      <c r="A1657">
        <v>0.17228768793173499</v>
      </c>
      <c r="B1657">
        <v>6.9649173302588699E-2</v>
      </c>
      <c r="C1657">
        <v>6.6907146443591997E-2</v>
      </c>
      <c r="D1657">
        <v>-4.0171730846914801E-3</v>
      </c>
      <c r="V1657">
        <v>0.835351089588378</v>
      </c>
      <c r="W1657">
        <v>0.27353662489487501</v>
      </c>
    </row>
    <row r="1658" spans="1:23" x14ac:dyDescent="0.25">
      <c r="A1658">
        <v>0.17269402681836701</v>
      </c>
      <c r="B1658">
        <v>6.5651864887507405E-2</v>
      </c>
      <c r="C1658">
        <v>-3.21681760836641</v>
      </c>
      <c r="D1658">
        <v>-4.0171730846914801E-3</v>
      </c>
      <c r="V1658">
        <v>0.83615819209039499</v>
      </c>
      <c r="W1658">
        <v>0.26454147496199398</v>
      </c>
    </row>
    <row r="1659" spans="1:23" x14ac:dyDescent="0.25">
      <c r="A1659">
        <v>0.17310036570499801</v>
      </c>
      <c r="B1659">
        <v>6.4491657512468797E-2</v>
      </c>
      <c r="C1659">
        <v>-4.6039453698408998E-2</v>
      </c>
      <c r="D1659">
        <v>4.1503271027500902E-3</v>
      </c>
      <c r="V1659">
        <v>0.83696529459241298</v>
      </c>
      <c r="W1659">
        <v>0.22375874757356501</v>
      </c>
    </row>
    <row r="1660" spans="1:23" x14ac:dyDescent="0.25">
      <c r="A1660">
        <v>0.17350670459162901</v>
      </c>
      <c r="B1660">
        <v>6.3228944259258194E-2</v>
      </c>
      <c r="C1660">
        <v>3.2556822626509301</v>
      </c>
      <c r="D1660">
        <v>4.1503271027500902E-3</v>
      </c>
      <c r="V1660">
        <v>0.83777239709443097</v>
      </c>
      <c r="W1660">
        <v>0.21981553606283899</v>
      </c>
    </row>
    <row r="1661" spans="1:23" x14ac:dyDescent="0.25">
      <c r="A1661">
        <v>0.173913043478261</v>
      </c>
      <c r="B1661">
        <v>6.2609968798638393E-2</v>
      </c>
      <c r="C1661">
        <v>1.51647494180071</v>
      </c>
      <c r="D1661">
        <v>1.8276276127622E-3</v>
      </c>
      <c r="V1661">
        <v>0.83857949959644895</v>
      </c>
      <c r="W1661">
        <v>0.22245218826667501</v>
      </c>
    </row>
    <row r="1662" spans="1:23" x14ac:dyDescent="0.25">
      <c r="A1662">
        <v>0.174319382364892</v>
      </c>
      <c r="B1662">
        <v>6.4756193021462904E-2</v>
      </c>
      <c r="C1662">
        <v>-2.58153426924898</v>
      </c>
      <c r="D1662">
        <v>1.8276276127622E-3</v>
      </c>
      <c r="V1662">
        <v>0.83938660209846605</v>
      </c>
      <c r="W1662">
        <v>0.20139168410939801</v>
      </c>
    </row>
    <row r="1663" spans="1:23" x14ac:dyDescent="0.25">
      <c r="A1663">
        <v>0.174725721251524</v>
      </c>
      <c r="B1663">
        <v>6.7477413810564796E-2</v>
      </c>
      <c r="C1663">
        <v>-3.6931875063289499</v>
      </c>
      <c r="D1663">
        <v>1.42838867533778E-2</v>
      </c>
      <c r="V1663">
        <v>0.84019370460048404</v>
      </c>
      <c r="W1663">
        <v>0.20618527384080201</v>
      </c>
    </row>
    <row r="1664" spans="1:23" x14ac:dyDescent="0.25">
      <c r="A1664">
        <v>0.17513206013815499</v>
      </c>
      <c r="B1664">
        <v>7.0150058112027402E-2</v>
      </c>
      <c r="C1664">
        <v>6.1518750103351401E-2</v>
      </c>
      <c r="D1664">
        <v>1.42838867533778E-2</v>
      </c>
      <c r="V1664">
        <v>0.84100080710250202</v>
      </c>
      <c r="W1664">
        <v>0.24425977223303399</v>
      </c>
    </row>
    <row r="1665" spans="1:23" x14ac:dyDescent="0.25">
      <c r="A1665">
        <v>0.17553839902478699</v>
      </c>
      <c r="B1665">
        <v>7.3670486571856805E-2</v>
      </c>
      <c r="C1665">
        <v>3.7108377777763302</v>
      </c>
      <c r="D1665">
        <v>-1.11286469730504E-2</v>
      </c>
      <c r="V1665">
        <v>0.84180790960452001</v>
      </c>
      <c r="W1665">
        <v>0.28588332544099399</v>
      </c>
    </row>
    <row r="1666" spans="1:23" x14ac:dyDescent="0.25">
      <c r="A1666">
        <v>0.17594473791141799</v>
      </c>
      <c r="B1666">
        <v>7.6706542955150295E-2</v>
      </c>
      <c r="C1666">
        <v>3.0632081394850399</v>
      </c>
      <c r="D1666">
        <v>-1.11286469730504E-2</v>
      </c>
      <c r="V1666">
        <v>0.842615012106537</v>
      </c>
      <c r="W1666">
        <v>0.31071817423047798</v>
      </c>
    </row>
    <row r="1667" spans="1:23" x14ac:dyDescent="0.25">
      <c r="A1667">
        <v>0.17635107679805001</v>
      </c>
      <c r="B1667">
        <v>7.8571763749414505E-2</v>
      </c>
      <c r="C1667">
        <v>0.51341171809866604</v>
      </c>
      <c r="D1667">
        <v>-2.6034520970385599E-3</v>
      </c>
      <c r="V1667">
        <v>0.84342211460855498</v>
      </c>
      <c r="W1667">
        <v>0.28875145449921102</v>
      </c>
    </row>
    <row r="1668" spans="1:23" x14ac:dyDescent="0.25">
      <c r="A1668">
        <v>0.17675741568468101</v>
      </c>
      <c r="B1668">
        <v>7.9485824525703602E-2</v>
      </c>
      <c r="C1668">
        <v>1.89967829764822</v>
      </c>
      <c r="D1668">
        <v>-1.26450215667448E-2</v>
      </c>
      <c r="V1668">
        <v>0.84422921711057297</v>
      </c>
      <c r="W1668">
        <v>0.24657146270109401</v>
      </c>
    </row>
    <row r="1669" spans="1:23" x14ac:dyDescent="0.25">
      <c r="A1669">
        <v>0.177163754571312</v>
      </c>
      <c r="B1669">
        <v>7.9383054966833205E-2</v>
      </c>
      <c r="C1669">
        <v>3.9446253457730598</v>
      </c>
      <c r="D1669">
        <v>-1.26450215667448E-2</v>
      </c>
      <c r="V1669">
        <v>0.84503631961259096</v>
      </c>
      <c r="W1669">
        <v>0.201633301257447</v>
      </c>
    </row>
    <row r="1670" spans="1:23" x14ac:dyDescent="0.25">
      <c r="A1670">
        <v>0.177570093457944</v>
      </c>
      <c r="B1670">
        <v>7.9071369953527093E-2</v>
      </c>
      <c r="C1670">
        <v>0.48530401466384998</v>
      </c>
      <c r="D1670">
        <v>-9.0207275144487298E-4</v>
      </c>
      <c r="V1670">
        <v>0.84584342211460894</v>
      </c>
      <c r="W1670">
        <v>0.16525186397984501</v>
      </c>
    </row>
    <row r="1671" spans="1:23" x14ac:dyDescent="0.25">
      <c r="A1671">
        <v>0.177976432344575</v>
      </c>
      <c r="B1671">
        <v>7.8608570361414304E-2</v>
      </c>
      <c r="C1671">
        <v>-3.3395147998054</v>
      </c>
      <c r="D1671">
        <v>-9.0207275144487298E-4</v>
      </c>
      <c r="V1671">
        <v>0.84665052461662604</v>
      </c>
      <c r="W1671">
        <v>0.115190204445393</v>
      </c>
    </row>
    <row r="1672" spans="1:23" x14ac:dyDescent="0.25">
      <c r="A1672">
        <v>0.17838277123120699</v>
      </c>
      <c r="B1672">
        <v>7.7467290930153906E-2</v>
      </c>
      <c r="C1672">
        <v>-3.5173849724764601</v>
      </c>
      <c r="D1672">
        <v>-5.1483609887017301E-3</v>
      </c>
      <c r="V1672">
        <v>0.84745762711864403</v>
      </c>
      <c r="W1672">
        <v>8.7774633094882301E-2</v>
      </c>
    </row>
    <row r="1673" spans="1:23" x14ac:dyDescent="0.25">
      <c r="A1673">
        <v>0.17878911011783799</v>
      </c>
      <c r="B1673">
        <v>7.6974703281101203E-2</v>
      </c>
      <c r="C1673">
        <v>-1.3499088188542001</v>
      </c>
      <c r="D1673">
        <v>-5.1483609887017301E-3</v>
      </c>
      <c r="V1673">
        <v>0.84826472962066202</v>
      </c>
      <c r="W1673">
        <v>0.12173045307322899</v>
      </c>
    </row>
    <row r="1674" spans="1:23" x14ac:dyDescent="0.25">
      <c r="A1674">
        <v>0.17919544900446999</v>
      </c>
      <c r="B1674">
        <v>7.75711613772221E-2</v>
      </c>
      <c r="C1674">
        <v>1.26260077938695</v>
      </c>
      <c r="D1674">
        <v>-5.3267866652311696E-3</v>
      </c>
      <c r="V1674">
        <v>0.84907183212268</v>
      </c>
      <c r="W1674">
        <v>0.165857162208711</v>
      </c>
    </row>
    <row r="1675" spans="1:23" x14ac:dyDescent="0.25">
      <c r="A1675">
        <v>0.17960178789110101</v>
      </c>
      <c r="B1675">
        <v>7.7273026811008505E-2</v>
      </c>
      <c r="C1675">
        <v>1.1963688352020501</v>
      </c>
      <c r="D1675">
        <v>-5.3267866652311696E-3</v>
      </c>
      <c r="V1675">
        <v>0.84987893462469699</v>
      </c>
      <c r="W1675">
        <v>0.17643931193712301</v>
      </c>
    </row>
    <row r="1676" spans="1:23" x14ac:dyDescent="0.25">
      <c r="A1676">
        <v>0.18000812677773301</v>
      </c>
      <c r="B1676">
        <v>7.5487316710148702E-2</v>
      </c>
      <c r="C1676">
        <v>-0.440095379877395</v>
      </c>
      <c r="D1676">
        <v>9.9781543561916798E-3</v>
      </c>
      <c r="V1676">
        <v>0.85068603712671498</v>
      </c>
      <c r="W1676">
        <v>0.142685731622548</v>
      </c>
    </row>
    <row r="1677" spans="1:23" x14ac:dyDescent="0.25">
      <c r="A1677">
        <v>0.180414465664364</v>
      </c>
      <c r="B1677">
        <v>7.3166434712459705E-2</v>
      </c>
      <c r="C1677">
        <v>-0.70358211770656198</v>
      </c>
      <c r="D1677">
        <v>9.9781543561916798E-3</v>
      </c>
      <c r="V1677">
        <v>0.85149313962873296</v>
      </c>
      <c r="W1677">
        <v>0.14294870189988201</v>
      </c>
    </row>
    <row r="1678" spans="1:23" x14ac:dyDescent="0.25">
      <c r="A1678">
        <v>0.180820804550996</v>
      </c>
      <c r="B1678">
        <v>7.0362307895213E-2</v>
      </c>
      <c r="C1678">
        <v>0.67678562629856898</v>
      </c>
      <c r="D1678">
        <v>6.27199136299008E-3</v>
      </c>
      <c r="V1678">
        <v>0.85230024213075095</v>
      </c>
      <c r="W1678">
        <v>0.19523303520406901</v>
      </c>
    </row>
    <row r="1679" spans="1:23" x14ac:dyDescent="0.25">
      <c r="A1679">
        <v>0.181227143437627</v>
      </c>
      <c r="B1679">
        <v>6.7114947779996603E-2</v>
      </c>
      <c r="C1679">
        <v>1.2598977967715901</v>
      </c>
      <c r="D1679">
        <v>6.27199136299008E-3</v>
      </c>
      <c r="V1679">
        <v>0.85310734463276805</v>
      </c>
      <c r="W1679">
        <v>0.238668914093778</v>
      </c>
    </row>
    <row r="1680" spans="1:23" x14ac:dyDescent="0.25">
      <c r="A1680">
        <v>0.18163348232425799</v>
      </c>
      <c r="B1680">
        <v>6.3861099886708003E-2</v>
      </c>
      <c r="C1680">
        <v>-5.1735027029952398E-2</v>
      </c>
      <c r="D1680">
        <v>1.5468368185636201E-2</v>
      </c>
      <c r="V1680">
        <v>0.85391444713478604</v>
      </c>
      <c r="W1680">
        <v>0.22716441396839501</v>
      </c>
    </row>
    <row r="1681" spans="1:23" x14ac:dyDescent="0.25">
      <c r="A1681">
        <v>0.18203982121088999</v>
      </c>
      <c r="B1681">
        <v>6.0799483513823797E-2</v>
      </c>
      <c r="C1681">
        <v>-0.99849997825298198</v>
      </c>
      <c r="D1681">
        <v>1.5468368185636201E-2</v>
      </c>
      <c r="V1681">
        <v>0.85472154963680402</v>
      </c>
      <c r="W1681">
        <v>0.17036400625265699</v>
      </c>
    </row>
    <row r="1682" spans="1:23" x14ac:dyDescent="0.25">
      <c r="A1682">
        <v>0.18244616009752099</v>
      </c>
      <c r="B1682">
        <v>5.8604874162841103E-2</v>
      </c>
      <c r="C1682">
        <v>-1.62773321156958</v>
      </c>
      <c r="D1682">
        <v>6.9410992008794303E-3</v>
      </c>
      <c r="V1682">
        <v>0.85552865213882201</v>
      </c>
      <c r="W1682">
        <v>0.109596222449206</v>
      </c>
    </row>
    <row r="1683" spans="1:23" x14ac:dyDescent="0.25">
      <c r="A1683">
        <v>0.18285249898415301</v>
      </c>
      <c r="B1683">
        <v>5.7807993884622502E-2</v>
      </c>
      <c r="C1683">
        <v>-1.6159514525254699</v>
      </c>
      <c r="D1683">
        <v>6.9410992008794303E-3</v>
      </c>
      <c r="V1683">
        <v>0.856335754640839</v>
      </c>
      <c r="W1683">
        <v>8.6604379649746099E-2</v>
      </c>
    </row>
    <row r="1684" spans="1:23" x14ac:dyDescent="0.25">
      <c r="A1684">
        <v>0.18325883787078401</v>
      </c>
      <c r="B1684">
        <v>5.8066526756157699E-2</v>
      </c>
      <c r="C1684">
        <v>-0.402802229586396</v>
      </c>
      <c r="D1684">
        <v>3.1819186180560002E-3</v>
      </c>
      <c r="V1684">
        <v>0.85714285714285698</v>
      </c>
      <c r="W1684">
        <v>0.15784836229011201</v>
      </c>
    </row>
    <row r="1685" spans="1:23" x14ac:dyDescent="0.25">
      <c r="A1685">
        <v>0.183665176757416</v>
      </c>
      <c r="B1685">
        <v>5.8951726119276002E-2</v>
      </c>
      <c r="C1685">
        <v>0.47553512823493799</v>
      </c>
      <c r="D1685">
        <v>3.1819186180560002E-3</v>
      </c>
      <c r="V1685">
        <v>0.85794995964487497</v>
      </c>
      <c r="W1685">
        <v>0.23162212366336701</v>
      </c>
    </row>
    <row r="1686" spans="1:23" x14ac:dyDescent="0.25">
      <c r="A1686">
        <v>0.184071515644047</v>
      </c>
      <c r="B1686">
        <v>5.94311133258986E-2</v>
      </c>
      <c r="C1686">
        <v>1.14982099133931</v>
      </c>
      <c r="D1686">
        <v>1.11227418002143E-2</v>
      </c>
      <c r="V1686">
        <v>0.85875706214689296</v>
      </c>
      <c r="W1686">
        <v>0.31673579235155203</v>
      </c>
    </row>
    <row r="1687" spans="1:23" x14ac:dyDescent="0.25">
      <c r="A1687">
        <v>0.184477854530679</v>
      </c>
      <c r="B1687">
        <v>5.8258410913603599E-2</v>
      </c>
      <c r="C1687">
        <v>1.0121742184909299</v>
      </c>
      <c r="D1687">
        <v>1.11227418002143E-2</v>
      </c>
      <c r="V1687">
        <v>0.85956416464890995</v>
      </c>
      <c r="W1687">
        <v>0.41208967802566498</v>
      </c>
    </row>
    <row r="1688" spans="1:23" x14ac:dyDescent="0.25">
      <c r="A1688">
        <v>0.18488419341730999</v>
      </c>
      <c r="B1688">
        <v>5.5850344642172998E-2</v>
      </c>
      <c r="C1688">
        <v>0.16447312477002801</v>
      </c>
      <c r="D1688">
        <v>6.9404195485588804E-3</v>
      </c>
      <c r="V1688">
        <v>0.86037126715092804</v>
      </c>
      <c r="W1688">
        <v>0.43063654785388</v>
      </c>
    </row>
    <row r="1689" spans="1:23" x14ac:dyDescent="0.25">
      <c r="A1689">
        <v>0.18529053230394199</v>
      </c>
      <c r="B1689">
        <v>5.35223858694013E-2</v>
      </c>
      <c r="C1689">
        <v>0.12857568798779301</v>
      </c>
      <c r="D1689">
        <v>6.9404195485588804E-3</v>
      </c>
      <c r="V1689">
        <v>0.86117836965294603</v>
      </c>
      <c r="W1689">
        <v>0.38569361457155399</v>
      </c>
    </row>
    <row r="1690" spans="1:23" x14ac:dyDescent="0.25">
      <c r="A1690">
        <v>0.18569687119057299</v>
      </c>
      <c r="B1690">
        <v>5.2122106860466602E-2</v>
      </c>
      <c r="C1690">
        <v>0.17894932593854501</v>
      </c>
      <c r="D1690">
        <v>8.5714346744982101E-3</v>
      </c>
      <c r="V1690">
        <v>0.86198547215496302</v>
      </c>
      <c r="W1690">
        <v>0.324904684215511</v>
      </c>
    </row>
    <row r="1691" spans="1:23" x14ac:dyDescent="0.25">
      <c r="A1691">
        <v>0.18610321007720401</v>
      </c>
      <c r="B1691">
        <v>5.1587273579752603E-2</v>
      </c>
      <c r="C1691">
        <v>-1.7278207982204901E-2</v>
      </c>
      <c r="D1691">
        <v>8.5714346744982101E-3</v>
      </c>
      <c r="V1691">
        <v>0.862792574656981</v>
      </c>
      <c r="W1691">
        <v>0.28232061042463902</v>
      </c>
    </row>
    <row r="1692" spans="1:23" x14ac:dyDescent="0.25">
      <c r="A1692">
        <v>0.18650954896383601</v>
      </c>
      <c r="B1692">
        <v>5.12034333040019E-2</v>
      </c>
      <c r="C1692">
        <v>-0.144654443357044</v>
      </c>
      <c r="D1692">
        <v>1.10371638202171E-2</v>
      </c>
      <c r="V1692">
        <v>0.86359967715899899</v>
      </c>
      <c r="W1692">
        <v>0.24211123878711499</v>
      </c>
    </row>
    <row r="1693" spans="1:23" x14ac:dyDescent="0.25">
      <c r="A1693">
        <v>0.18691588785046701</v>
      </c>
      <c r="B1693">
        <v>5.1354773217794698E-2</v>
      </c>
      <c r="C1693">
        <v>-0.34802812971692298</v>
      </c>
      <c r="D1693">
        <v>1.10371638202171E-2</v>
      </c>
      <c r="V1693">
        <v>0.86440677966101698</v>
      </c>
      <c r="W1693">
        <v>0.27741646653380803</v>
      </c>
    </row>
    <row r="1694" spans="1:23" x14ac:dyDescent="0.25">
      <c r="A1694">
        <v>0.187322226737099</v>
      </c>
      <c r="B1694">
        <v>5.2145995666965199E-2</v>
      </c>
      <c r="C1694">
        <v>-0.51756580123930396</v>
      </c>
      <c r="D1694">
        <v>9.50931842582E-3</v>
      </c>
      <c r="V1694">
        <v>0.86521388216303396</v>
      </c>
      <c r="W1694">
        <v>0.32557982713561801</v>
      </c>
    </row>
    <row r="1695" spans="1:23" x14ac:dyDescent="0.25">
      <c r="A1695">
        <v>0.18772856562373</v>
      </c>
      <c r="B1695">
        <v>5.1906208905177498E-2</v>
      </c>
      <c r="C1695">
        <v>-0.26490454091282001</v>
      </c>
      <c r="D1695">
        <v>9.50931842582E-3</v>
      </c>
      <c r="V1695">
        <v>0.86602098466505195</v>
      </c>
      <c r="W1695">
        <v>0.32978149943771701</v>
      </c>
    </row>
    <row r="1696" spans="1:23" x14ac:dyDescent="0.25">
      <c r="A1696">
        <v>0.18813490451036199</v>
      </c>
      <c r="B1696">
        <v>5.0216241649442703E-2</v>
      </c>
      <c r="C1696">
        <v>0.28135042372750302</v>
      </c>
      <c r="D1696">
        <v>1.7175353883012799E-2</v>
      </c>
      <c r="V1696">
        <v>0.86682808716707005</v>
      </c>
      <c r="W1696">
        <v>0.27119780261931198</v>
      </c>
    </row>
    <row r="1697" spans="1:23" x14ac:dyDescent="0.25">
      <c r="A1697">
        <v>0.18854124339699299</v>
      </c>
      <c r="B1697">
        <v>4.7803650838068798E-2</v>
      </c>
      <c r="C1697">
        <v>8.9346615445180105E-2</v>
      </c>
      <c r="D1697">
        <v>1.7175353883012799E-2</v>
      </c>
      <c r="V1697">
        <v>0.86763518966908804</v>
      </c>
      <c r="W1697">
        <v>0.209260057420569</v>
      </c>
    </row>
    <row r="1698" spans="1:23" x14ac:dyDescent="0.25">
      <c r="A1698">
        <v>0.18894758228362499</v>
      </c>
      <c r="B1698">
        <v>4.5204413789324598E-2</v>
      </c>
      <c r="C1698">
        <v>-0.38247897833545602</v>
      </c>
      <c r="D1698">
        <v>1.03136155622376E-2</v>
      </c>
      <c r="V1698">
        <v>0.86844229217110602</v>
      </c>
      <c r="W1698">
        <v>0.17688591035866899</v>
      </c>
    </row>
    <row r="1699" spans="1:23" x14ac:dyDescent="0.25">
      <c r="A1699">
        <v>0.18935392117025601</v>
      </c>
      <c r="B1699">
        <v>4.2858299184007402E-2</v>
      </c>
      <c r="C1699">
        <v>1.52601808838426E-2</v>
      </c>
      <c r="D1699">
        <v>1.03136155622376E-2</v>
      </c>
      <c r="V1699">
        <v>0.86924939467312401</v>
      </c>
      <c r="W1699">
        <v>0.17404903028121199</v>
      </c>
    </row>
    <row r="1700" spans="1:23" x14ac:dyDescent="0.25">
      <c r="A1700">
        <v>0.18976026005688701</v>
      </c>
      <c r="B1700">
        <v>4.0010646221494701E-2</v>
      </c>
      <c r="C1700">
        <v>0.42627225627709497</v>
      </c>
      <c r="D1700">
        <v>4.6685031304766903E-3</v>
      </c>
      <c r="V1700">
        <v>0.870056497175141</v>
      </c>
      <c r="W1700">
        <v>0.18451321657886199</v>
      </c>
    </row>
    <row r="1701" spans="1:23" x14ac:dyDescent="0.25">
      <c r="A1701">
        <v>0.19016659894351901</v>
      </c>
      <c r="B1701">
        <v>3.7838084713324303E-2</v>
      </c>
      <c r="C1701">
        <v>1.0410969245247899E-2</v>
      </c>
      <c r="D1701">
        <v>4.6685031304766903E-3</v>
      </c>
      <c r="V1701">
        <v>0.87086359967715898</v>
      </c>
      <c r="W1701">
        <v>0.21773412574572901</v>
      </c>
    </row>
    <row r="1702" spans="1:23" x14ac:dyDescent="0.25">
      <c r="A1702">
        <v>0.19057293783015</v>
      </c>
      <c r="B1702">
        <v>3.6777837406877997E-2</v>
      </c>
      <c r="C1702">
        <v>-0.545855972244361</v>
      </c>
      <c r="D1702">
        <v>9.4596520891808492E-3</v>
      </c>
      <c r="V1702">
        <v>0.87167070217917697</v>
      </c>
      <c r="W1702">
        <v>0.242488853654616</v>
      </c>
    </row>
    <row r="1703" spans="1:23" x14ac:dyDescent="0.25">
      <c r="A1703">
        <v>0.190979276716782</v>
      </c>
      <c r="B1703">
        <v>3.3471785429414702E-2</v>
      </c>
      <c r="C1703">
        <v>-0.61406921209568699</v>
      </c>
      <c r="D1703">
        <v>9.4596520891808492E-3</v>
      </c>
      <c r="V1703">
        <v>0.87247780468119496</v>
      </c>
      <c r="W1703">
        <v>0.24597575819402301</v>
      </c>
    </row>
    <row r="1704" spans="1:23" x14ac:dyDescent="0.25">
      <c r="A1704">
        <v>0.191385615603413</v>
      </c>
      <c r="B1704">
        <v>3.3124352085490603E-2</v>
      </c>
      <c r="C1704">
        <v>-0.238066905667047</v>
      </c>
      <c r="D1704">
        <v>7.7248548338058401E-3</v>
      </c>
      <c r="V1704">
        <v>0.87328490718321194</v>
      </c>
      <c r="W1704">
        <v>0.22799082458318201</v>
      </c>
    </row>
    <row r="1705" spans="1:23" x14ac:dyDescent="0.25">
      <c r="A1705">
        <v>0.19179195449004499</v>
      </c>
      <c r="B1705">
        <v>4.1655321926533498E-2</v>
      </c>
      <c r="C1705">
        <v>9.7127233177696198E-2</v>
      </c>
      <c r="D1705">
        <v>7.7248548338058401E-3</v>
      </c>
      <c r="V1705">
        <v>0.87409200968523004</v>
      </c>
      <c r="W1705">
        <v>0.21776467594877</v>
      </c>
    </row>
    <row r="1706" spans="1:23" x14ac:dyDescent="0.25">
      <c r="A1706">
        <v>0.19219829337667599</v>
      </c>
      <c r="B1706">
        <v>4.8400984952063998E-2</v>
      </c>
      <c r="C1706">
        <v>-2.5928374462221598E-2</v>
      </c>
      <c r="D1706">
        <v>1.6939862164474601E-2</v>
      </c>
      <c r="V1706">
        <v>0.87489911218724803</v>
      </c>
      <c r="W1706">
        <v>0.186774994317674</v>
      </c>
    </row>
    <row r="1707" spans="1:23" x14ac:dyDescent="0.25">
      <c r="A1707">
        <v>0.19260463226330801</v>
      </c>
      <c r="B1707">
        <v>4.7994151172448901E-2</v>
      </c>
      <c r="C1707">
        <v>-7.2937020168478001E-2</v>
      </c>
      <c r="D1707">
        <v>1.6939862164474601E-2</v>
      </c>
      <c r="V1707">
        <v>0.87570621468926602</v>
      </c>
      <c r="W1707">
        <v>0.18135811906230001</v>
      </c>
    </row>
    <row r="1708" spans="1:23" x14ac:dyDescent="0.25">
      <c r="A1708">
        <v>0.19301097114993901</v>
      </c>
      <c r="B1708">
        <v>4.8856248346376002E-2</v>
      </c>
      <c r="C1708">
        <v>0.28697954654622598</v>
      </c>
      <c r="D1708">
        <v>2.2655611483956801E-2</v>
      </c>
      <c r="V1708">
        <v>0.876513317191283</v>
      </c>
      <c r="W1708">
        <v>0.22187847010289199</v>
      </c>
    </row>
    <row r="1709" spans="1:23" x14ac:dyDescent="0.25">
      <c r="A1709">
        <v>0.19341731003657101</v>
      </c>
      <c r="B1709">
        <v>5.0209630926022299E-2</v>
      </c>
      <c r="C1709">
        <v>0.35454164128349902</v>
      </c>
      <c r="D1709">
        <v>2.2655611483956801E-2</v>
      </c>
      <c r="V1709">
        <v>0.87732041969330099</v>
      </c>
      <c r="W1709">
        <v>0.31715729616559202</v>
      </c>
    </row>
    <row r="1710" spans="1:23" x14ac:dyDescent="0.25">
      <c r="A1710">
        <v>0.193823648923202</v>
      </c>
      <c r="B1710">
        <v>4.8736084981175799E-2</v>
      </c>
      <c r="C1710">
        <v>4.3273066409828002E-3</v>
      </c>
      <c r="D1710">
        <v>2.31178134123327E-2</v>
      </c>
      <c r="V1710">
        <v>0.87812752219531898</v>
      </c>
      <c r="W1710">
        <v>0.38630247537384499</v>
      </c>
    </row>
    <row r="1711" spans="1:23" x14ac:dyDescent="0.25">
      <c r="A1711">
        <v>0.194229987809833</v>
      </c>
      <c r="B1711">
        <v>4.8598701769038903E-2</v>
      </c>
      <c r="C1711">
        <v>-6.3605442909910395E-2</v>
      </c>
      <c r="D1711">
        <v>2.31178134123327E-2</v>
      </c>
      <c r="V1711">
        <v>0.87893462469733696</v>
      </c>
      <c r="W1711">
        <v>0.35889841757837698</v>
      </c>
    </row>
    <row r="1712" spans="1:23" x14ac:dyDescent="0.25">
      <c r="A1712">
        <v>0.194636326696465</v>
      </c>
      <c r="B1712">
        <v>4.9767180130951501E-2</v>
      </c>
      <c r="C1712">
        <v>0.18622093839182199</v>
      </c>
      <c r="D1712">
        <v>2.5051392027241898E-2</v>
      </c>
      <c r="V1712">
        <v>0.87974172719935395</v>
      </c>
      <c r="W1712">
        <v>0.27180811553034601</v>
      </c>
    </row>
    <row r="1713" spans="1:23" x14ac:dyDescent="0.25">
      <c r="A1713">
        <v>0.19504266558309599</v>
      </c>
      <c r="B1713">
        <v>5.0684984660904799E-2</v>
      </c>
      <c r="C1713">
        <v>7.2360822334596606E-2</v>
      </c>
      <c r="D1713">
        <v>2.5051392027241898E-2</v>
      </c>
      <c r="V1713">
        <v>0.88054882970137205</v>
      </c>
      <c r="W1713">
        <v>0.151213576408609</v>
      </c>
    </row>
    <row r="1714" spans="1:23" x14ac:dyDescent="0.25">
      <c r="A1714">
        <v>0.19544900446972799</v>
      </c>
      <c r="B1714">
        <v>5.32039513911658E-2</v>
      </c>
      <c r="C1714">
        <v>-0.21995165554451501</v>
      </c>
      <c r="D1714">
        <v>2.17318638727718E-2</v>
      </c>
      <c r="V1714">
        <v>0.88135593220339004</v>
      </c>
      <c r="W1714">
        <v>7.8877037640150999E-2</v>
      </c>
    </row>
    <row r="1715" spans="1:23" x14ac:dyDescent="0.25">
      <c r="A1715">
        <v>0.19585534335635901</v>
      </c>
      <c r="B1715">
        <v>5.6474166294050901E-2</v>
      </c>
      <c r="C1715">
        <v>-0.16546231142760701</v>
      </c>
      <c r="D1715">
        <v>2.17318638727718E-2</v>
      </c>
      <c r="V1715">
        <v>0.88216303470540702</v>
      </c>
      <c r="W1715">
        <v>0.12680637592874999</v>
      </c>
    </row>
    <row r="1716" spans="1:23" x14ac:dyDescent="0.25">
      <c r="A1716">
        <v>0.19626168224299101</v>
      </c>
      <c r="B1716">
        <v>5.6308486672591203E-2</v>
      </c>
      <c r="C1716">
        <v>-0.12131184711229</v>
      </c>
      <c r="D1716">
        <v>2.1303825289727098E-2</v>
      </c>
      <c r="V1716">
        <v>0.88297013720742501</v>
      </c>
      <c r="W1716">
        <v>0.17749247290349199</v>
      </c>
    </row>
    <row r="1717" spans="1:23" x14ac:dyDescent="0.25">
      <c r="A1717">
        <v>0.19666802112962201</v>
      </c>
      <c r="B1717">
        <v>5.0059112326965298E-2</v>
      </c>
      <c r="C1717">
        <v>-0.11595290486707199</v>
      </c>
      <c r="D1717">
        <v>2.1303825289727098E-2</v>
      </c>
      <c r="V1717">
        <v>0.883777239709443</v>
      </c>
      <c r="W1717">
        <v>0.17430453358224801</v>
      </c>
    </row>
    <row r="1718" spans="1:23" x14ac:dyDescent="0.25">
      <c r="A1718">
        <v>0.197074360016254</v>
      </c>
      <c r="B1718">
        <v>4.1199525005264998E-2</v>
      </c>
      <c r="C1718">
        <v>7.2488757768182296E-2</v>
      </c>
      <c r="D1718">
        <v>2.62762330158548E-2</v>
      </c>
      <c r="V1718">
        <v>0.88458434221146098</v>
      </c>
      <c r="W1718">
        <v>0.17139294132527599</v>
      </c>
    </row>
    <row r="1719" spans="1:23" x14ac:dyDescent="0.25">
      <c r="A1719">
        <v>0.197480698902885</v>
      </c>
      <c r="B1719">
        <v>3.3572511822731001E-2</v>
      </c>
      <c r="C1719">
        <v>0.20304371755879899</v>
      </c>
      <c r="D1719">
        <v>2.62762330158548E-2</v>
      </c>
      <c r="V1719">
        <v>0.88539144471347797</v>
      </c>
      <c r="W1719">
        <v>0.168973550774978</v>
      </c>
    </row>
    <row r="1720" spans="1:23" x14ac:dyDescent="0.25">
      <c r="A1720">
        <v>0.197887037789516</v>
      </c>
      <c r="B1720">
        <v>2.3567054187119098E-2</v>
      </c>
      <c r="C1720">
        <v>0.12916699329356099</v>
      </c>
      <c r="D1720">
        <v>2.78999276170778E-2</v>
      </c>
      <c r="V1720">
        <v>0.88619854721549596</v>
      </c>
      <c r="W1720">
        <v>0.19239450572851399</v>
      </c>
    </row>
    <row r="1721" spans="1:23" x14ac:dyDescent="0.25">
      <c r="A1721">
        <v>0.19829337667614799</v>
      </c>
      <c r="B1721">
        <v>8.1599293107315791E-3</v>
      </c>
      <c r="C1721">
        <v>6.22192398624399E-3</v>
      </c>
      <c r="D1721">
        <v>2.78999276170778E-2</v>
      </c>
      <c r="V1721">
        <v>0.88700564971751406</v>
      </c>
      <c r="W1721">
        <v>0.24825805445008201</v>
      </c>
    </row>
    <row r="1722" spans="1:23" x14ac:dyDescent="0.25">
      <c r="A1722">
        <v>0.19869971556277899</v>
      </c>
      <c r="B1722">
        <v>-1.0268348569774301E-2</v>
      </c>
      <c r="C1722">
        <v>7.1092463279729401E-2</v>
      </c>
      <c r="D1722">
        <v>2.8743429659215398E-2</v>
      </c>
      <c r="V1722">
        <v>0.88781275221953204</v>
      </c>
      <c r="W1722">
        <v>0.26825445513657498</v>
      </c>
    </row>
    <row r="1723" spans="1:23" x14ac:dyDescent="0.25">
      <c r="A1723">
        <v>0.19910605444941101</v>
      </c>
      <c r="B1723">
        <v>-2.9981363819799101E-2</v>
      </c>
      <c r="C1723">
        <v>1.19578374144815E-2</v>
      </c>
      <c r="D1723">
        <v>2.8743429659215398E-2</v>
      </c>
      <c r="V1723">
        <v>0.88861985472154903</v>
      </c>
      <c r="W1723">
        <v>0.26993523987423601</v>
      </c>
    </row>
    <row r="1724" spans="1:23" x14ac:dyDescent="0.25">
      <c r="A1724">
        <v>0.19951239333604201</v>
      </c>
      <c r="B1724">
        <v>-4.9982270873688103E-2</v>
      </c>
      <c r="C1724">
        <v>-0.20971336986921901</v>
      </c>
      <c r="D1724">
        <v>2.32946899203921E-2</v>
      </c>
      <c r="V1724">
        <v>0.88942695722356702</v>
      </c>
      <c r="W1724">
        <v>0.2468155945355</v>
      </c>
    </row>
    <row r="1725" spans="1:23" x14ac:dyDescent="0.25">
      <c r="A1725">
        <v>0.19991873222267401</v>
      </c>
      <c r="B1725">
        <v>-7.0130116960588199E-2</v>
      </c>
      <c r="C1725">
        <v>-0.15353312076692799</v>
      </c>
      <c r="D1725">
        <v>2.32946899203921E-2</v>
      </c>
      <c r="V1725">
        <v>0.890234059725585</v>
      </c>
      <c r="W1725">
        <v>0.20006854730028401</v>
      </c>
    </row>
    <row r="1726" spans="1:23" x14ac:dyDescent="0.25">
      <c r="A1726">
        <v>0.200325071109305</v>
      </c>
      <c r="B1726">
        <v>-8.9807550962998597E-2</v>
      </c>
      <c r="C1726">
        <v>-0.11979111942374</v>
      </c>
      <c r="D1726">
        <v>1.7023124243715E-2</v>
      </c>
      <c r="V1726">
        <v>0.89104116222760299</v>
      </c>
      <c r="W1726">
        <v>0.164580833982923</v>
      </c>
    </row>
    <row r="1727" spans="1:23" x14ac:dyDescent="0.25">
      <c r="A1727">
        <v>0.200731409995937</v>
      </c>
      <c r="B1727">
        <v>-0.106717450324004</v>
      </c>
      <c r="C1727">
        <v>-0.18788673515375401</v>
      </c>
      <c r="D1727">
        <v>1.7023124243715E-2</v>
      </c>
      <c r="V1727">
        <v>0.89184826472961998</v>
      </c>
      <c r="W1727">
        <v>0.166165610253281</v>
      </c>
    </row>
    <row r="1728" spans="1:23" x14ac:dyDescent="0.25">
      <c r="A1728">
        <v>0.201137748882568</v>
      </c>
      <c r="B1728">
        <v>-0.127661755683351</v>
      </c>
      <c r="C1728">
        <v>-4.8654105025782698E-2</v>
      </c>
      <c r="D1728">
        <v>2.0852777595347399E-2</v>
      </c>
      <c r="V1728">
        <v>0.89265536723163796</v>
      </c>
      <c r="W1728">
        <v>0.160019085148913</v>
      </c>
    </row>
    <row r="1729" spans="1:23" x14ac:dyDescent="0.25">
      <c r="A1729">
        <v>0.20154408776919999</v>
      </c>
      <c r="B1729">
        <v>-0.15557098569082101</v>
      </c>
      <c r="C1729">
        <v>6.8459585197828696E-3</v>
      </c>
      <c r="D1729">
        <v>2.0852777595347399E-2</v>
      </c>
      <c r="V1729">
        <v>0.89346246973365595</v>
      </c>
      <c r="W1729">
        <v>0.109542321334836</v>
      </c>
    </row>
    <row r="1730" spans="1:23" x14ac:dyDescent="0.25">
      <c r="A1730">
        <v>0.20195042665583099</v>
      </c>
      <c r="B1730">
        <v>-0.17283383668247601</v>
      </c>
      <c r="C1730">
        <v>-6.8317415933639894E-2</v>
      </c>
      <c r="D1730">
        <v>3.4168386718875197E-2</v>
      </c>
      <c r="V1730">
        <v>0.89426957223567405</v>
      </c>
      <c r="W1730">
        <v>5.9744094851301797E-2</v>
      </c>
    </row>
    <row r="1731" spans="1:23" x14ac:dyDescent="0.25">
      <c r="A1731">
        <v>0.20235676554246201</v>
      </c>
      <c r="B1731">
        <v>-0.18217584606470599</v>
      </c>
      <c r="C1731">
        <v>7.0966821657432204E-3</v>
      </c>
      <c r="D1731">
        <v>3.4168386718875197E-2</v>
      </c>
      <c r="V1731">
        <v>0.89507667473769204</v>
      </c>
      <c r="W1731">
        <v>8.4555324802948306E-2</v>
      </c>
    </row>
    <row r="1732" spans="1:23" x14ac:dyDescent="0.25">
      <c r="A1732">
        <v>0.20276310442909401</v>
      </c>
      <c r="B1732">
        <v>-0.205925818173509</v>
      </c>
      <c r="C1732">
        <v>-8.6073115332876392E-3</v>
      </c>
      <c r="D1732">
        <v>4.6711112493145697E-2</v>
      </c>
      <c r="V1732">
        <v>0.89588377723971002</v>
      </c>
      <c r="W1732">
        <v>0.124531135654181</v>
      </c>
    </row>
    <row r="1733" spans="1:23" x14ac:dyDescent="0.25">
      <c r="A1733">
        <v>0.20316944331572501</v>
      </c>
      <c r="B1733">
        <v>-0.22231608013453399</v>
      </c>
      <c r="C1733">
        <v>6.5141975870393097E-3</v>
      </c>
      <c r="D1733">
        <v>4.6711112493145697E-2</v>
      </c>
      <c r="V1733">
        <v>0.89669087974172701</v>
      </c>
      <c r="W1733">
        <v>0.134481856362832</v>
      </c>
    </row>
    <row r="1734" spans="1:23" x14ac:dyDescent="0.25">
      <c r="A1734">
        <v>0.203575782202357</v>
      </c>
      <c r="B1734">
        <v>-0.203875668749256</v>
      </c>
      <c r="C1734">
        <v>0.54982977198273097</v>
      </c>
      <c r="D1734">
        <v>2.2657459031426699E-2</v>
      </c>
      <c r="V1734">
        <v>0.897497982243745</v>
      </c>
      <c r="W1734">
        <v>0.174384728689496</v>
      </c>
    </row>
    <row r="1735" spans="1:23" x14ac:dyDescent="0.25">
      <c r="A1735">
        <v>0.203982121088988</v>
      </c>
      <c r="B1735">
        <v>-0.17318246349727501</v>
      </c>
      <c r="C1735">
        <v>1.1253614477640901</v>
      </c>
      <c r="D1735">
        <v>2.2657459031426699E-2</v>
      </c>
      <c r="V1735">
        <v>0.89830508474576298</v>
      </c>
      <c r="W1735">
        <v>0.22664498707512901</v>
      </c>
    </row>
    <row r="1736" spans="1:23" x14ac:dyDescent="0.25">
      <c r="A1736">
        <v>0.20438845997562</v>
      </c>
      <c r="B1736">
        <v>-0.14200530993350599</v>
      </c>
      <c r="C1736">
        <v>0.54361890907994803</v>
      </c>
      <c r="D1736">
        <v>3.3917014958776501E-3</v>
      </c>
      <c r="V1736">
        <v>0.89911218724778097</v>
      </c>
      <c r="W1736">
        <v>0.260515774161516</v>
      </c>
    </row>
    <row r="1737" spans="1:23" x14ac:dyDescent="0.25">
      <c r="A1737">
        <v>0.20479479886225099</v>
      </c>
      <c r="B1737">
        <v>-0.10115789393607701</v>
      </c>
      <c r="C1737">
        <v>-1.00151515326329</v>
      </c>
      <c r="D1737">
        <v>3.3917014958776501E-3</v>
      </c>
      <c r="V1737">
        <v>0.89991928974979796</v>
      </c>
      <c r="W1737">
        <v>0.28307003384750601</v>
      </c>
    </row>
    <row r="1738" spans="1:23" x14ac:dyDescent="0.25">
      <c r="A1738">
        <v>0.20520113774888299</v>
      </c>
      <c r="B1738">
        <v>-6.8214469377100101E-2</v>
      </c>
      <c r="C1738">
        <v>-1.54470667768003</v>
      </c>
      <c r="D1738">
        <v>9.2033378189265193E-3</v>
      </c>
      <c r="V1738">
        <v>0.90072639225181605</v>
      </c>
      <c r="W1738">
        <v>0.29609237978722802</v>
      </c>
    </row>
    <row r="1739" spans="1:23" x14ac:dyDescent="0.25">
      <c r="A1739">
        <v>0.20560747663551401</v>
      </c>
      <c r="B1739">
        <v>-5.3089673807173499E-2</v>
      </c>
      <c r="C1739">
        <v>0.56368555201743198</v>
      </c>
      <c r="D1739">
        <v>9.2033378189265193E-3</v>
      </c>
      <c r="V1739">
        <v>0.90153349475383404</v>
      </c>
      <c r="W1739">
        <v>0.29847270706793599</v>
      </c>
    </row>
    <row r="1740" spans="1:23" x14ac:dyDescent="0.25">
      <c r="A1740">
        <v>0.20601381552214501</v>
      </c>
      <c r="B1740">
        <v>-4.4868050460675303E-2</v>
      </c>
      <c r="C1740">
        <v>1.6043066321859001</v>
      </c>
      <c r="D1740">
        <v>2.62413527195112E-2</v>
      </c>
      <c r="V1740">
        <v>0.90234059725585203</v>
      </c>
      <c r="W1740">
        <v>0.27550611115149998</v>
      </c>
    </row>
    <row r="1741" spans="1:23" x14ac:dyDescent="0.25">
      <c r="A1741">
        <v>0.20642015440877701</v>
      </c>
      <c r="B1741">
        <v>-4.5865554503318202E-2</v>
      </c>
      <c r="C1741">
        <v>-1.0796262980839999</v>
      </c>
      <c r="D1741">
        <v>2.62413527195112E-2</v>
      </c>
      <c r="V1741">
        <v>0.90314769975786902</v>
      </c>
      <c r="W1741">
        <v>0.25440020968370097</v>
      </c>
    </row>
    <row r="1742" spans="1:23" x14ac:dyDescent="0.25">
      <c r="A1742">
        <v>0.206826493295408</v>
      </c>
      <c r="B1742">
        <v>-5.3534529021561798E-2</v>
      </c>
      <c r="C1742">
        <v>-1.3138173900101799</v>
      </c>
      <c r="D1742">
        <v>3.1297442823152E-2</v>
      </c>
      <c r="V1742">
        <v>0.903954802259887</v>
      </c>
      <c r="W1742">
        <v>0.24777057467699701</v>
      </c>
    </row>
    <row r="1743" spans="1:23" x14ac:dyDescent="0.25">
      <c r="A1743">
        <v>0.20723283218204</v>
      </c>
      <c r="B1743">
        <v>-5.9706879362447798E-2</v>
      </c>
      <c r="C1743">
        <v>0.25499343582427703</v>
      </c>
      <c r="D1743">
        <v>3.1297442823152E-2</v>
      </c>
      <c r="V1743">
        <v>0.90476190476190499</v>
      </c>
      <c r="W1743">
        <v>0.26133762070112498</v>
      </c>
    </row>
    <row r="1744" spans="1:23" x14ac:dyDescent="0.25">
      <c r="A1744">
        <v>0.207639171068671</v>
      </c>
      <c r="B1744">
        <v>-7.2850015017375702E-2</v>
      </c>
      <c r="C1744">
        <v>0.13832601376231499</v>
      </c>
      <c r="D1744">
        <v>2.2894777732304999E-2</v>
      </c>
      <c r="V1744">
        <v>0.90556900726392198</v>
      </c>
      <c r="W1744">
        <v>0.26039035234438102</v>
      </c>
    </row>
    <row r="1745" spans="1:23" x14ac:dyDescent="0.25">
      <c r="A1745">
        <v>0.20804550995530299</v>
      </c>
      <c r="B1745">
        <v>-9.1526445081915001E-2</v>
      </c>
      <c r="C1745">
        <v>0.17728345071000501</v>
      </c>
      <c r="D1745">
        <v>2.2894777732304999E-2</v>
      </c>
      <c r="V1745">
        <v>0.90637610976593996</v>
      </c>
      <c r="W1745">
        <v>0.25103529364553101</v>
      </c>
    </row>
    <row r="1746" spans="1:23" x14ac:dyDescent="0.25">
      <c r="A1746">
        <v>0.20845184884193399</v>
      </c>
      <c r="B1746">
        <v>-0.108475262201256</v>
      </c>
      <c r="C1746">
        <v>-1.32375543320127</v>
      </c>
      <c r="D1746">
        <v>2.1068800959954202E-2</v>
      </c>
      <c r="V1746">
        <v>0.90718321226795795</v>
      </c>
      <c r="W1746">
        <v>0.218518301762788</v>
      </c>
    </row>
    <row r="1747" spans="1:23" x14ac:dyDescent="0.25">
      <c r="A1747">
        <v>0.20885818772856601</v>
      </c>
      <c r="B1747">
        <v>-0.13728116032158799</v>
      </c>
      <c r="C1747">
        <v>-1.3062215384827101</v>
      </c>
      <c r="D1747">
        <v>2.1068800959954202E-2</v>
      </c>
      <c r="V1747">
        <v>0.90799031476997605</v>
      </c>
      <c r="W1747">
        <v>0.18618368607639199</v>
      </c>
    </row>
    <row r="1748" spans="1:23" x14ac:dyDescent="0.25">
      <c r="A1748">
        <v>0.20926452661519701</v>
      </c>
      <c r="B1748">
        <v>-0.17199040112494099</v>
      </c>
      <c r="C1748">
        <v>0.20332806700218201</v>
      </c>
      <c r="D1748">
        <v>2.25702714475433E-2</v>
      </c>
      <c r="V1748">
        <v>0.90879741727199304</v>
      </c>
      <c r="W1748">
        <v>0.17928545967175899</v>
      </c>
    </row>
    <row r="1749" spans="1:23" x14ac:dyDescent="0.25">
      <c r="A1749">
        <v>0.20967086550182901</v>
      </c>
      <c r="B1749">
        <v>-0.18680687103374499</v>
      </c>
      <c r="C1749">
        <v>-0.87779847785301601</v>
      </c>
      <c r="D1749">
        <v>2.25702714475433E-2</v>
      </c>
      <c r="V1749">
        <v>0.90960451977401102</v>
      </c>
      <c r="W1749">
        <v>0.16547505064264001</v>
      </c>
    </row>
    <row r="1750" spans="1:23" x14ac:dyDescent="0.25">
      <c r="A1750">
        <v>0.21007720438846</v>
      </c>
      <c r="B1750">
        <v>-0.19616113530993401</v>
      </c>
      <c r="C1750">
        <v>-1.1298310061766199</v>
      </c>
      <c r="D1750">
        <v>2.84909847670098E-2</v>
      </c>
      <c r="V1750">
        <v>0.91041162227602901</v>
      </c>
      <c r="W1750">
        <v>0.134939218899088</v>
      </c>
    </row>
    <row r="1751" spans="1:23" x14ac:dyDescent="0.25">
      <c r="A1751">
        <v>0.210483543275091</v>
      </c>
      <c r="B1751">
        <v>-0.21730858027852501</v>
      </c>
      <c r="C1751">
        <v>-0.39721861624952698</v>
      </c>
      <c r="D1751">
        <v>2.84909847670098E-2</v>
      </c>
      <c r="V1751">
        <v>0.911218724778047</v>
      </c>
      <c r="W1751">
        <v>0.15510335193847</v>
      </c>
    </row>
    <row r="1752" spans="1:23" x14ac:dyDescent="0.25">
      <c r="A1752">
        <v>0.210889882161723</v>
      </c>
      <c r="B1752">
        <v>-0.22249334881029101</v>
      </c>
      <c r="C1752">
        <v>0.16774176448755501</v>
      </c>
      <c r="D1752">
        <v>1.65518442960122E-2</v>
      </c>
      <c r="V1752">
        <v>0.91202582728006398</v>
      </c>
      <c r="W1752">
        <v>0.20654395195954101</v>
      </c>
    </row>
    <row r="1753" spans="1:23" x14ac:dyDescent="0.25">
      <c r="A1753">
        <v>0.21129622104835399</v>
      </c>
      <c r="B1753">
        <v>-0.19981066231512201</v>
      </c>
      <c r="C1753">
        <v>0.54212207994549599</v>
      </c>
      <c r="D1753">
        <v>1.65518442960122E-2</v>
      </c>
      <c r="V1753">
        <v>0.91283292978208197</v>
      </c>
      <c r="W1753">
        <v>0.25676514009919998</v>
      </c>
    </row>
    <row r="1754" spans="1:23" x14ac:dyDescent="0.25">
      <c r="A1754">
        <v>0.21170255993498599</v>
      </c>
      <c r="B1754">
        <v>-0.166999943163846</v>
      </c>
      <c r="C1754">
        <v>0.75964456165593897</v>
      </c>
      <c r="D1754">
        <v>-2.9576998408958901E-3</v>
      </c>
      <c r="V1754">
        <v>0.91364003228409996</v>
      </c>
      <c r="W1754">
        <v>0.30184805281542498</v>
      </c>
    </row>
    <row r="1755" spans="1:23" x14ac:dyDescent="0.25">
      <c r="A1755">
        <v>0.21210889882161699</v>
      </c>
      <c r="B1755">
        <v>-0.12621435930821701</v>
      </c>
      <c r="C1755">
        <v>0.47756229247603699</v>
      </c>
      <c r="D1755">
        <v>-2.9576998408958901E-3</v>
      </c>
      <c r="V1755">
        <v>0.91444713478611805</v>
      </c>
      <c r="W1755">
        <v>0.31841186211412698</v>
      </c>
    </row>
    <row r="1756" spans="1:23" x14ac:dyDescent="0.25">
      <c r="A1756">
        <v>0.21251523770824901</v>
      </c>
      <c r="B1756">
        <v>-8.3405269889112593E-2</v>
      </c>
      <c r="C1756">
        <v>-0.50914752292199605</v>
      </c>
      <c r="D1756">
        <v>-1.80891449440297E-2</v>
      </c>
      <c r="V1756">
        <v>0.91525423728813504</v>
      </c>
      <c r="W1756">
        <v>0.30298899046150002</v>
      </c>
    </row>
    <row r="1757" spans="1:23" x14ac:dyDescent="0.25">
      <c r="A1757">
        <v>0.21292157659488001</v>
      </c>
      <c r="B1757">
        <v>-5.3043294503471998E-2</v>
      </c>
      <c r="C1757">
        <v>1.6706827401453901</v>
      </c>
      <c r="D1757">
        <v>-1.80891449440297E-2</v>
      </c>
      <c r="V1757">
        <v>0.91606133979015303</v>
      </c>
      <c r="W1757">
        <v>0.27361194078515</v>
      </c>
    </row>
    <row r="1758" spans="1:23" x14ac:dyDescent="0.25">
      <c r="A1758">
        <v>0.213327915481512</v>
      </c>
      <c r="B1758">
        <v>-3.02248330881046E-2</v>
      </c>
      <c r="C1758">
        <v>2.6055611917599801</v>
      </c>
      <c r="D1758">
        <v>-1.6664787698185701E-2</v>
      </c>
      <c r="V1758">
        <v>0.91686844229217102</v>
      </c>
      <c r="W1758">
        <v>0.25753329530194602</v>
      </c>
    </row>
    <row r="1759" spans="1:23" x14ac:dyDescent="0.25">
      <c r="A1759">
        <v>0.213734254368143</v>
      </c>
      <c r="B1759">
        <v>-1.0655642071067801E-2</v>
      </c>
      <c r="C1759">
        <v>-2.1589589206397499</v>
      </c>
      <c r="D1759">
        <v>-1.6664787698185701E-2</v>
      </c>
      <c r="V1759">
        <v>0.917675544794189</v>
      </c>
      <c r="W1759">
        <v>0.29395410645704501</v>
      </c>
    </row>
    <row r="1760" spans="1:23" x14ac:dyDescent="0.25">
      <c r="A1760">
        <v>0.214140593254775</v>
      </c>
      <c r="B1760">
        <v>2.5500059132580401E-3</v>
      </c>
      <c r="C1760">
        <v>-2.0948643717995599</v>
      </c>
      <c r="D1760">
        <v>-3.4157212242241497E-2</v>
      </c>
      <c r="V1760">
        <v>0.91848264729620599</v>
      </c>
      <c r="W1760">
        <v>0.28976857750453</v>
      </c>
    </row>
    <row r="1761" spans="1:23" x14ac:dyDescent="0.25">
      <c r="A1761">
        <v>0.21454693214140599</v>
      </c>
      <c r="B1761">
        <v>1.55511393146945E-2</v>
      </c>
      <c r="C1761">
        <v>2.16795474645168</v>
      </c>
      <c r="D1761">
        <v>-3.4157212242241497E-2</v>
      </c>
      <c r="V1761">
        <v>0.91928974979822398</v>
      </c>
      <c r="W1761">
        <v>0.26672856188980398</v>
      </c>
    </row>
    <row r="1762" spans="1:23" x14ac:dyDescent="0.25">
      <c r="A1762">
        <v>0.21495327102803699</v>
      </c>
      <c r="B1762">
        <v>3.0033694993688902E-2</v>
      </c>
      <c r="C1762">
        <v>-0.67145921219113303</v>
      </c>
      <c r="D1762">
        <v>-5.9173721505367101E-2</v>
      </c>
      <c r="V1762">
        <v>0.92009685230024196</v>
      </c>
      <c r="W1762">
        <v>0.25095512405906401</v>
      </c>
    </row>
    <row r="1763" spans="1:23" x14ac:dyDescent="0.25">
      <c r="A1763">
        <v>0.21535960991466899</v>
      </c>
      <c r="B1763">
        <v>4.1436886350931297E-2</v>
      </c>
      <c r="C1763">
        <v>-1.09765311008865</v>
      </c>
      <c r="D1763">
        <v>-5.9173721505367101E-2</v>
      </c>
      <c r="V1763">
        <v>0.92090395480225995</v>
      </c>
      <c r="W1763">
        <v>0.25999241957696501</v>
      </c>
    </row>
    <row r="1764" spans="1:23" x14ac:dyDescent="0.25">
      <c r="A1764">
        <v>0.21576594880130001</v>
      </c>
      <c r="B1764">
        <v>4.9325621541495501E-2</v>
      </c>
      <c r="C1764">
        <v>4.2674400671535402</v>
      </c>
      <c r="D1764">
        <v>-3.21112133937001E-2</v>
      </c>
      <c r="V1764">
        <v>0.92171105730427805</v>
      </c>
      <c r="W1764">
        <v>0.257646278532072</v>
      </c>
    </row>
    <row r="1765" spans="1:23" x14ac:dyDescent="0.25">
      <c r="A1765">
        <v>0.21617228768793201</v>
      </c>
      <c r="B1765">
        <v>5.1922942903932803E-2</v>
      </c>
      <c r="C1765">
        <v>2.7570470209906102</v>
      </c>
      <c r="D1765">
        <v>-3.21112133937001E-2</v>
      </c>
      <c r="V1765">
        <v>0.92251815980629603</v>
      </c>
      <c r="W1765">
        <v>0.25222999659328299</v>
      </c>
    </row>
    <row r="1766" spans="1:23" x14ac:dyDescent="0.25">
      <c r="A1766">
        <v>0.216578626574563</v>
      </c>
      <c r="B1766">
        <v>5.0937129951943397E-2</v>
      </c>
      <c r="C1766">
        <v>1.2451253241321401</v>
      </c>
      <c r="D1766">
        <v>-2.33290825835855E-2</v>
      </c>
      <c r="V1766">
        <v>0.92332526230831302</v>
      </c>
      <c r="W1766">
        <v>0.25131042915797402</v>
      </c>
    </row>
    <row r="1767" spans="1:23" x14ac:dyDescent="0.25">
      <c r="A1767">
        <v>0.216984965461195</v>
      </c>
      <c r="B1767">
        <v>5.1961329558972501E-2</v>
      </c>
      <c r="C1767">
        <v>3.7267669095441098</v>
      </c>
      <c r="D1767">
        <v>-2.33290825835855E-2</v>
      </c>
      <c r="V1767">
        <v>0.92413236481033101</v>
      </c>
      <c r="W1767">
        <v>0.30402209189913199</v>
      </c>
    </row>
    <row r="1768" spans="1:23" x14ac:dyDescent="0.25">
      <c r="A1768">
        <v>0.217391304347826</v>
      </c>
      <c r="B1768">
        <v>5.4992825671534802E-2</v>
      </c>
      <c r="C1768">
        <v>0.17658576366885201</v>
      </c>
      <c r="D1768">
        <v>-1.26457653685756E-2</v>
      </c>
      <c r="V1768">
        <v>0.924939467312349</v>
      </c>
      <c r="W1768">
        <v>0.320165059031776</v>
      </c>
    </row>
    <row r="1769" spans="1:23" x14ac:dyDescent="0.25">
      <c r="A1769">
        <v>0.21779764323445799</v>
      </c>
      <c r="B1769">
        <v>6.0022374004373602E-2</v>
      </c>
      <c r="C1769">
        <v>-5.7547454699622902</v>
      </c>
      <c r="D1769">
        <v>-1.26457653685756E-2</v>
      </c>
      <c r="V1769">
        <v>0.92574656981436598</v>
      </c>
      <c r="W1769">
        <v>0.30433240779971399</v>
      </c>
    </row>
    <row r="1770" spans="1:23" x14ac:dyDescent="0.25">
      <c r="A1770">
        <v>0.21820398212108899</v>
      </c>
      <c r="B1770">
        <v>6.6319685617621305E-2</v>
      </c>
      <c r="C1770">
        <v>-5.6353713645752599</v>
      </c>
      <c r="D1770">
        <v>-1.7592392020834499E-2</v>
      </c>
      <c r="V1770">
        <v>0.92655367231638397</v>
      </c>
      <c r="W1770">
        <v>0.28998928410262198</v>
      </c>
    </row>
    <row r="1771" spans="1:23" x14ac:dyDescent="0.25">
      <c r="A1771">
        <v>0.21861032100771999</v>
      </c>
      <c r="B1771">
        <v>6.8568166459698002E-2</v>
      </c>
      <c r="C1771">
        <v>-1.4199586805858699</v>
      </c>
      <c r="D1771">
        <v>-1.7592392020834499E-2</v>
      </c>
      <c r="V1771">
        <v>0.92736077481840196</v>
      </c>
      <c r="W1771">
        <v>0.26647029288923202</v>
      </c>
    </row>
    <row r="1772" spans="1:23" x14ac:dyDescent="0.25">
      <c r="A1772">
        <v>0.21901665989435201</v>
      </c>
      <c r="B1772">
        <v>6.7051171586792399E-2</v>
      </c>
      <c r="C1772">
        <v>1.8172726280309299</v>
      </c>
      <c r="D1772">
        <v>-1.79164786872224E-2</v>
      </c>
      <c r="V1772">
        <v>0.92816787732042005</v>
      </c>
      <c r="W1772">
        <v>0.24098861591380299</v>
      </c>
    </row>
    <row r="1773" spans="1:23" x14ac:dyDescent="0.25">
      <c r="A1773">
        <v>0.21942299878098301</v>
      </c>
      <c r="B1773">
        <v>6.4763470384685398E-2</v>
      </c>
      <c r="C1773">
        <v>3.31644177649504</v>
      </c>
      <c r="D1773">
        <v>-1.79164786872224E-2</v>
      </c>
      <c r="V1773">
        <v>0.92897497982243704</v>
      </c>
      <c r="W1773">
        <v>0.21816355376841501</v>
      </c>
    </row>
    <row r="1774" spans="1:23" x14ac:dyDescent="0.25">
      <c r="A1774">
        <v>0.219829337667615</v>
      </c>
      <c r="B1774">
        <v>6.0691337765743897E-2</v>
      </c>
      <c r="C1774">
        <v>0.222455693429437</v>
      </c>
      <c r="D1774">
        <v>-5.8448635266279501E-3</v>
      </c>
      <c r="V1774">
        <v>0.92978208232445503</v>
      </c>
      <c r="W1774">
        <v>0.235826965735767</v>
      </c>
    </row>
    <row r="1775" spans="1:23" x14ac:dyDescent="0.25">
      <c r="A1775">
        <v>0.220235676554246</v>
      </c>
      <c r="B1775">
        <v>5.7215268414550498E-2</v>
      </c>
      <c r="C1775">
        <v>-3.5882108354449702</v>
      </c>
      <c r="D1775">
        <v>-5.8448635266279501E-3</v>
      </c>
      <c r="V1775">
        <v>0.93058918482647301</v>
      </c>
      <c r="W1775">
        <v>0.25215826915987299</v>
      </c>
    </row>
    <row r="1776" spans="1:23" x14ac:dyDescent="0.25">
      <c r="A1776">
        <v>0.220642015440878</v>
      </c>
      <c r="B1776">
        <v>5.6655518401994301E-2</v>
      </c>
      <c r="C1776">
        <v>0.36411474379688802</v>
      </c>
      <c r="D1776">
        <v>-4.5792468799753299E-3</v>
      </c>
      <c r="V1776">
        <v>0.931396287328491</v>
      </c>
      <c r="W1776">
        <v>0.23477606644232701</v>
      </c>
    </row>
    <row r="1777" spans="1:23" x14ac:dyDescent="0.25">
      <c r="A1777">
        <v>0.22104835432750899</v>
      </c>
      <c r="B1777">
        <v>5.6127323751726299E-2</v>
      </c>
      <c r="C1777">
        <v>4.0576240164595099</v>
      </c>
      <c r="D1777">
        <v>-4.5792468799753299E-3</v>
      </c>
      <c r="V1777">
        <v>0.93220338983050799</v>
      </c>
      <c r="W1777">
        <v>0.199490296085191</v>
      </c>
    </row>
    <row r="1778" spans="1:23" x14ac:dyDescent="0.25">
      <c r="A1778">
        <v>0.22145469321414099</v>
      </c>
      <c r="B1778">
        <v>5.5912228809459001E-2</v>
      </c>
      <c r="C1778">
        <v>1.8198994627415801</v>
      </c>
      <c r="D1778">
        <v>3.1442919718639101E-3</v>
      </c>
      <c r="V1778">
        <v>0.93301049233252598</v>
      </c>
      <c r="W1778">
        <v>0.16608886312919199</v>
      </c>
    </row>
    <row r="1779" spans="1:23" x14ac:dyDescent="0.25">
      <c r="A1779">
        <v>0.22186103210077199</v>
      </c>
      <c r="B1779">
        <v>5.8176078228464302E-2</v>
      </c>
      <c r="C1779">
        <v>-1.3569885189264199</v>
      </c>
      <c r="D1779">
        <v>3.1442919718639101E-3</v>
      </c>
      <c r="V1779">
        <v>0.93381759483454396</v>
      </c>
      <c r="W1779">
        <v>0.19096373908567099</v>
      </c>
    </row>
    <row r="1780" spans="1:23" x14ac:dyDescent="0.25">
      <c r="A1780">
        <v>0.22226737098740401</v>
      </c>
      <c r="B1780">
        <v>6.1194605471499103E-2</v>
      </c>
      <c r="C1780">
        <v>-4.7506197406985198</v>
      </c>
      <c r="D1780">
        <v>7.0553927155187299E-3</v>
      </c>
      <c r="V1780">
        <v>0.93462469733656195</v>
      </c>
      <c r="W1780">
        <v>0.23267864141195599</v>
      </c>
    </row>
    <row r="1781" spans="1:23" x14ac:dyDescent="0.25">
      <c r="A1781">
        <v>0.22267370987403501</v>
      </c>
      <c r="B1781">
        <v>6.4110219423410705E-2</v>
      </c>
      <c r="C1781">
        <v>-1.8809679671598101</v>
      </c>
      <c r="D1781">
        <v>7.0553927155187299E-3</v>
      </c>
      <c r="V1781">
        <v>0.93543179983857905</v>
      </c>
      <c r="W1781">
        <v>0.25416778452956901</v>
      </c>
    </row>
    <row r="1782" spans="1:23" x14ac:dyDescent="0.25">
      <c r="A1782">
        <v>0.22308004876066601</v>
      </c>
      <c r="B1782">
        <v>6.7829895388577199E-2</v>
      </c>
      <c r="C1782">
        <v>6.7968649550251703</v>
      </c>
      <c r="D1782">
        <v>9.2357526599082303E-3</v>
      </c>
      <c r="V1782">
        <v>0.93623890234059703</v>
      </c>
      <c r="W1782">
        <v>0.28401792845663998</v>
      </c>
    </row>
    <row r="1783" spans="1:23" x14ac:dyDescent="0.25">
      <c r="A1783">
        <v>0.223486387647298</v>
      </c>
      <c r="B1783">
        <v>7.1814302289185394E-2</v>
      </c>
      <c r="C1783">
        <v>3.6286782018376802</v>
      </c>
      <c r="D1783">
        <v>9.2357526599082303E-3</v>
      </c>
      <c r="V1783">
        <v>0.93704600484261502</v>
      </c>
      <c r="W1783">
        <v>0.30113445397014099</v>
      </c>
    </row>
    <row r="1784" spans="1:23" x14ac:dyDescent="0.25">
      <c r="A1784">
        <v>0.223892726533929</v>
      </c>
      <c r="B1784">
        <v>7.5080354886647202E-2</v>
      </c>
      <c r="C1784">
        <v>-1.70754330303451</v>
      </c>
      <c r="D1784">
        <v>1.1960280386621201E-2</v>
      </c>
      <c r="V1784">
        <v>0.93785310734463301</v>
      </c>
      <c r="W1784">
        <v>0.28671887641114602</v>
      </c>
    </row>
    <row r="1785" spans="1:23" x14ac:dyDescent="0.25">
      <c r="A1785">
        <v>0.22429906542056099</v>
      </c>
      <c r="B1785">
        <v>7.6934706848643397E-2</v>
      </c>
      <c r="C1785">
        <v>6.1247678079386398</v>
      </c>
      <c r="D1785">
        <v>1.1960280386621201E-2</v>
      </c>
      <c r="V1785">
        <v>0.93866020984665</v>
      </c>
      <c r="W1785">
        <v>0.27196398057846899</v>
      </c>
    </row>
    <row r="1786" spans="1:23" x14ac:dyDescent="0.25">
      <c r="A1786">
        <v>0.22470540430719199</v>
      </c>
      <c r="B1786">
        <v>7.7776569578701105E-2</v>
      </c>
      <c r="C1786">
        <v>5.9892470794222401</v>
      </c>
      <c r="D1786">
        <v>1.7293114831000701E-2</v>
      </c>
      <c r="V1786">
        <v>0.93946731234866798</v>
      </c>
      <c r="W1786">
        <v>0.266150664719501</v>
      </c>
    </row>
    <row r="1787" spans="1:23" x14ac:dyDescent="0.25">
      <c r="A1787">
        <v>0.22511174319382399</v>
      </c>
      <c r="B1787">
        <v>7.8644264377829606E-2</v>
      </c>
      <c r="C1787">
        <v>-3.0968918710003899</v>
      </c>
      <c r="D1787">
        <v>1.7293114831000701E-2</v>
      </c>
      <c r="V1787">
        <v>0.94027441485068597</v>
      </c>
      <c r="W1787">
        <v>0.25328675246842502</v>
      </c>
    </row>
    <row r="1788" spans="1:23" x14ac:dyDescent="0.25">
      <c r="A1788">
        <v>0.22551808208045501</v>
      </c>
      <c r="B1788">
        <v>7.8882021859887103E-2</v>
      </c>
      <c r="C1788">
        <v>-4.0221756834456102</v>
      </c>
      <c r="D1788">
        <v>2.0599673415667898E-2</v>
      </c>
      <c r="V1788">
        <v>0.94108151735270396</v>
      </c>
      <c r="W1788">
        <v>0.23938860412839899</v>
      </c>
    </row>
    <row r="1789" spans="1:23" x14ac:dyDescent="0.25">
      <c r="A1789">
        <v>0.22592442096708701</v>
      </c>
      <c r="B1789">
        <v>7.8415610351759105E-2</v>
      </c>
      <c r="C1789">
        <v>-1.9053836316460699</v>
      </c>
      <c r="D1789">
        <v>2.0599673415667898E-2</v>
      </c>
      <c r="V1789">
        <v>0.94188861985472105</v>
      </c>
      <c r="W1789">
        <v>0.20680294605859301</v>
      </c>
    </row>
    <row r="1790" spans="1:23" x14ac:dyDescent="0.25">
      <c r="A1790">
        <v>0.22633075985371801</v>
      </c>
      <c r="B1790">
        <v>7.9055572356381998E-2</v>
      </c>
      <c r="C1790">
        <v>-0.87692462219209399</v>
      </c>
      <c r="D1790">
        <v>1.6509178986822502E-2</v>
      </c>
      <c r="V1790">
        <v>0.94269572235673904</v>
      </c>
      <c r="W1790">
        <v>0.16554365465356399</v>
      </c>
    </row>
    <row r="1791" spans="1:23" x14ac:dyDescent="0.25">
      <c r="A1791">
        <v>0.226737098740349</v>
      </c>
      <c r="B1791">
        <v>8.0405599642659698E-2</v>
      </c>
      <c r="C1791">
        <v>0.56049443118711995</v>
      </c>
      <c r="D1791">
        <v>1.6509178986822502E-2</v>
      </c>
      <c r="V1791">
        <v>0.94350282485875703</v>
      </c>
      <c r="W1791">
        <v>0.16144539945171801</v>
      </c>
    </row>
    <row r="1792" spans="1:23" x14ac:dyDescent="0.25">
      <c r="A1792">
        <v>0.227143437626981</v>
      </c>
      <c r="B1792">
        <v>8.0178170180011804E-2</v>
      </c>
      <c r="C1792">
        <v>1.4335159975715599</v>
      </c>
      <c r="D1792">
        <v>1.34366552856264E-2</v>
      </c>
      <c r="V1792">
        <v>0.94430992736077501</v>
      </c>
      <c r="W1792">
        <v>0.21214612376536501</v>
      </c>
    </row>
    <row r="1793" spans="1:23" x14ac:dyDescent="0.25">
      <c r="A1793">
        <v>0.227549776513612</v>
      </c>
      <c r="B1793">
        <v>7.8241753823082794E-2</v>
      </c>
      <c r="C1793">
        <v>0.229857001672466</v>
      </c>
      <c r="D1793">
        <v>1.34366552856264E-2</v>
      </c>
      <c r="V1793">
        <v>0.945117029862792</v>
      </c>
      <c r="W1793">
        <v>0.25662748008387698</v>
      </c>
    </row>
    <row r="1794" spans="1:23" x14ac:dyDescent="0.25">
      <c r="A1794">
        <v>0.22795611540024399</v>
      </c>
      <c r="B1794">
        <v>7.5969612643655607E-2</v>
      </c>
      <c r="C1794">
        <v>-1.2091945188068101</v>
      </c>
      <c r="D1794">
        <v>1.14365363485822E-2</v>
      </c>
      <c r="V1794">
        <v>0.94592413236480999</v>
      </c>
      <c r="W1794">
        <v>0.26699711725855302</v>
      </c>
    </row>
    <row r="1795" spans="1:23" x14ac:dyDescent="0.25">
      <c r="A1795">
        <v>0.22836245428687499</v>
      </c>
      <c r="B1795">
        <v>7.36336134744007E-2</v>
      </c>
      <c r="C1795">
        <v>-0.109392549048108</v>
      </c>
      <c r="D1795">
        <v>1.14365363485822E-2</v>
      </c>
      <c r="V1795">
        <v>0.94673123486682798</v>
      </c>
      <c r="W1795">
        <v>0.225724105248789</v>
      </c>
    </row>
    <row r="1796" spans="1:23" x14ac:dyDescent="0.25">
      <c r="A1796">
        <v>0.22876879317350701</v>
      </c>
      <c r="B1796">
        <v>7.0701056496158196E-2</v>
      </c>
      <c r="C1796">
        <v>0.64133939901862702</v>
      </c>
      <c r="D1796">
        <v>1.01699087642991E-2</v>
      </c>
      <c r="V1796">
        <v>0.94753833736884596</v>
      </c>
      <c r="W1796">
        <v>0.124513282748709</v>
      </c>
    </row>
    <row r="1797" spans="1:23" x14ac:dyDescent="0.25">
      <c r="A1797">
        <v>0.22917513206013801</v>
      </c>
      <c r="B1797">
        <v>6.7423320955625296E-2</v>
      </c>
      <c r="C1797">
        <v>-0.43462393657812598</v>
      </c>
      <c r="D1797">
        <v>1.01699087642991E-2</v>
      </c>
      <c r="V1797">
        <v>0.94834543987086395</v>
      </c>
      <c r="W1797">
        <v>0.12792370677995199</v>
      </c>
    </row>
    <row r="1798" spans="1:23" x14ac:dyDescent="0.25">
      <c r="A1798">
        <v>0.22958147094677001</v>
      </c>
      <c r="B1798">
        <v>6.4835605279630698E-2</v>
      </c>
      <c r="C1798">
        <v>-0.97266107247025302</v>
      </c>
      <c r="D1798">
        <v>3.5360584165847401E-3</v>
      </c>
      <c r="V1798">
        <v>0.94915254237288105</v>
      </c>
      <c r="W1798">
        <v>0.19913313927916801</v>
      </c>
    </row>
    <row r="1799" spans="1:23" x14ac:dyDescent="0.25">
      <c r="A1799">
        <v>0.229987809833401</v>
      </c>
      <c r="B1799">
        <v>6.3453323470622394E-2</v>
      </c>
      <c r="C1799">
        <v>-0.93761924538836905</v>
      </c>
      <c r="D1799">
        <v>3.5360584165847401E-3</v>
      </c>
      <c r="V1799">
        <v>0.94995964487489903</v>
      </c>
      <c r="W1799">
        <v>0.26673138868976698</v>
      </c>
    </row>
    <row r="1800" spans="1:23" x14ac:dyDescent="0.25">
      <c r="A1800">
        <v>0.230394148720033</v>
      </c>
      <c r="B1800">
        <v>6.3044118774645594E-2</v>
      </c>
      <c r="C1800">
        <v>-1.08825163991435</v>
      </c>
      <c r="D1800">
        <v>4.5318035110901997E-3</v>
      </c>
      <c r="V1800">
        <v>0.95076674737691702</v>
      </c>
      <c r="W1800">
        <v>0.31767693786665802</v>
      </c>
    </row>
    <row r="1801" spans="1:23" x14ac:dyDescent="0.25">
      <c r="A1801">
        <v>0.230800487606664</v>
      </c>
      <c r="B1801">
        <v>6.3242272500151506E-2</v>
      </c>
      <c r="C1801">
        <v>-0.21834539763419</v>
      </c>
      <c r="D1801">
        <v>4.5318035110901997E-3</v>
      </c>
      <c r="V1801">
        <v>0.95157384987893501</v>
      </c>
      <c r="W1801">
        <v>0.30981147626719402</v>
      </c>
    </row>
    <row r="1802" spans="1:23" x14ac:dyDescent="0.25">
      <c r="A1802">
        <v>0.23120682649329499</v>
      </c>
      <c r="B1802">
        <v>6.3394694758586695E-2</v>
      </c>
      <c r="C1802">
        <v>0.760617477854719</v>
      </c>
      <c r="D1802">
        <v>-3.8566654882309101E-3</v>
      </c>
      <c r="V1802">
        <v>0.952380952380952</v>
      </c>
      <c r="W1802">
        <v>0.27234819419245598</v>
      </c>
    </row>
    <row r="1803" spans="1:23" x14ac:dyDescent="0.25">
      <c r="A1803">
        <v>0.23161316537992699</v>
      </c>
      <c r="B1803">
        <v>6.2792604486617401E-2</v>
      </c>
      <c r="C1803">
        <v>0.66902137439849896</v>
      </c>
      <c r="D1803">
        <v>-3.8566654882309101E-3</v>
      </c>
      <c r="V1803">
        <v>0.95318805488296998</v>
      </c>
      <c r="W1803">
        <v>0.26442481039912402</v>
      </c>
    </row>
    <row r="1804" spans="1:23" x14ac:dyDescent="0.25">
      <c r="A1804">
        <v>0.23201950426655801</v>
      </c>
      <c r="B1804">
        <v>6.13643209592174E-2</v>
      </c>
      <c r="C1804">
        <v>0.111292432427719</v>
      </c>
      <c r="D1804">
        <v>-1.03379659451865E-2</v>
      </c>
      <c r="V1804">
        <v>0.95399515738498797</v>
      </c>
      <c r="W1804">
        <v>0.28741541252505298</v>
      </c>
    </row>
    <row r="1805" spans="1:23" x14ac:dyDescent="0.25">
      <c r="A1805">
        <v>0.23242584315319001</v>
      </c>
      <c r="B1805">
        <v>5.9286578633069999E-2</v>
      </c>
      <c r="C1805">
        <v>-1.97310856590747E-2</v>
      </c>
      <c r="D1805">
        <v>-1.03379659451865E-2</v>
      </c>
      <c r="V1805">
        <v>0.95480225988700596</v>
      </c>
      <c r="W1805">
        <v>0.30176056751674901</v>
      </c>
    </row>
    <row r="1806" spans="1:23" x14ac:dyDescent="0.25">
      <c r="A1806">
        <v>0.23283218203982101</v>
      </c>
      <c r="B1806">
        <v>5.7203580354141297E-2</v>
      </c>
      <c r="C1806">
        <v>0.61572220723948401</v>
      </c>
      <c r="D1806">
        <v>7.6280864791249201E-4</v>
      </c>
      <c r="V1806">
        <v>0.95560936238902305</v>
      </c>
      <c r="W1806">
        <v>0.263867979599126</v>
      </c>
    </row>
    <row r="1807" spans="1:23" x14ac:dyDescent="0.25">
      <c r="A1807">
        <v>0.233238520926453</v>
      </c>
      <c r="B1807">
        <v>5.6219581019062097E-2</v>
      </c>
      <c r="C1807">
        <v>0.36629809170857902</v>
      </c>
      <c r="D1807">
        <v>7.6280864791249201E-4</v>
      </c>
      <c r="V1807">
        <v>0.95641646489104104</v>
      </c>
      <c r="W1807">
        <v>0.214640976969866</v>
      </c>
    </row>
    <row r="1808" spans="1:23" x14ac:dyDescent="0.25">
      <c r="A1808">
        <v>0.233644859813084</v>
      </c>
      <c r="B1808">
        <v>5.58388162551803E-2</v>
      </c>
      <c r="C1808">
        <v>-0.42918241575192301</v>
      </c>
      <c r="D1808">
        <v>7.4821532058184804E-3</v>
      </c>
      <c r="V1808">
        <v>0.95722356739305903</v>
      </c>
      <c r="W1808">
        <v>0.13590311170201999</v>
      </c>
    </row>
    <row r="1809" spans="1:23" x14ac:dyDescent="0.25">
      <c r="A1809">
        <v>0.234051198699716</v>
      </c>
      <c r="B1809">
        <v>5.5236476937227302E-2</v>
      </c>
      <c r="C1809">
        <v>-1.9018006888806801E-3</v>
      </c>
      <c r="D1809">
        <v>7.4821532058184804E-3</v>
      </c>
      <c r="V1809">
        <v>0.95803066989507701</v>
      </c>
      <c r="W1809">
        <v>0.13901734893142501</v>
      </c>
    </row>
    <row r="1810" spans="1:23" x14ac:dyDescent="0.25">
      <c r="A1810">
        <v>0.23445753758634699</v>
      </c>
      <c r="B1810">
        <v>5.53291674191859E-2</v>
      </c>
      <c r="C1810">
        <v>5.3985782543323403E-2</v>
      </c>
      <c r="D1810">
        <v>8.0931644446418695E-4</v>
      </c>
      <c r="V1810">
        <v>0.958837772397094</v>
      </c>
      <c r="W1810">
        <v>0.209804065300773</v>
      </c>
    </row>
    <row r="1811" spans="1:23" x14ac:dyDescent="0.25">
      <c r="A1811">
        <v>0.23486387647297799</v>
      </c>
      <c r="B1811">
        <v>5.5655693178686197E-2</v>
      </c>
      <c r="C1811">
        <v>-0.67570681420523704</v>
      </c>
      <c r="D1811">
        <v>8.0931644446418695E-4</v>
      </c>
      <c r="V1811">
        <v>0.95964487489911199</v>
      </c>
      <c r="W1811">
        <v>0.232964310811591</v>
      </c>
    </row>
    <row r="1812" spans="1:23" x14ac:dyDescent="0.25">
      <c r="A1812">
        <v>0.23527021535961001</v>
      </c>
      <c r="B1812">
        <v>5.5104535996876501E-2</v>
      </c>
      <c r="C1812">
        <v>-0.23118152487406199</v>
      </c>
      <c r="D1812">
        <v>1.5947437368320999E-3</v>
      </c>
      <c r="V1812">
        <v>0.96045197740112997</v>
      </c>
      <c r="W1812">
        <v>0.233647149540187</v>
      </c>
    </row>
    <row r="1813" spans="1:23" x14ac:dyDescent="0.25">
      <c r="A1813">
        <v>0.23567655424624101</v>
      </c>
      <c r="B1813">
        <v>5.4225196767860397E-2</v>
      </c>
      <c r="C1813">
        <v>0.49753660641160902</v>
      </c>
      <c r="D1813">
        <v>4.5145538822727203E-3</v>
      </c>
      <c r="V1813">
        <v>0.96125907990314796</v>
      </c>
      <c r="W1813">
        <v>0.29485515760337799</v>
      </c>
    </row>
    <row r="1814" spans="1:23" x14ac:dyDescent="0.25">
      <c r="A1814">
        <v>0.23608289313287301</v>
      </c>
      <c r="B1814">
        <v>5.2307940127396702E-2</v>
      </c>
      <c r="C1814">
        <v>0.19391939213828599</v>
      </c>
      <c r="D1814">
        <v>4.5145538822727203E-3</v>
      </c>
      <c r="V1814">
        <v>0.96206618240516495</v>
      </c>
      <c r="W1814">
        <v>0.34061155877414401</v>
      </c>
    </row>
    <row r="1815" spans="1:23" x14ac:dyDescent="0.25">
      <c r="A1815">
        <v>0.236489232019504</v>
      </c>
      <c r="B1815">
        <v>5.0076407435175899E-2</v>
      </c>
      <c r="C1815">
        <v>-0.155376340827722</v>
      </c>
      <c r="D1815">
        <v>9.7423370378257098E-3</v>
      </c>
      <c r="V1815">
        <v>0.96287328490718305</v>
      </c>
      <c r="W1815">
        <v>0.35534779892482898</v>
      </c>
    </row>
    <row r="1816" spans="1:23" x14ac:dyDescent="0.25">
      <c r="A1816">
        <v>0.236895570906136</v>
      </c>
      <c r="B1816">
        <v>4.92863778373255E-2</v>
      </c>
      <c r="C1816">
        <v>-0.106658452819705</v>
      </c>
      <c r="D1816">
        <v>9.7423370378257098E-3</v>
      </c>
      <c r="V1816">
        <v>0.96368038740920103</v>
      </c>
      <c r="W1816">
        <v>0.34866618107973701</v>
      </c>
    </row>
    <row r="1817" spans="1:23" x14ac:dyDescent="0.25">
      <c r="A1817">
        <v>0.237301909792767</v>
      </c>
      <c r="B1817">
        <v>4.7289288441286201E-2</v>
      </c>
      <c r="C1817">
        <v>0.31788450972469001</v>
      </c>
      <c r="D1817">
        <v>2.2045602623747398E-2</v>
      </c>
      <c r="V1817">
        <v>0.96448748991121902</v>
      </c>
      <c r="W1817">
        <v>0.31860510070061498</v>
      </c>
    </row>
    <row r="1818" spans="1:23" x14ac:dyDescent="0.25">
      <c r="A1818">
        <v>0.23770824867939899</v>
      </c>
      <c r="B1818">
        <v>4.4864991177782101E-2</v>
      </c>
      <c r="C1818">
        <v>0.29216608689401002</v>
      </c>
      <c r="D1818">
        <v>2.2045602623747398E-2</v>
      </c>
      <c r="V1818">
        <v>0.96529459241323601</v>
      </c>
      <c r="W1818">
        <v>0.27310064875345202</v>
      </c>
    </row>
    <row r="1819" spans="1:23" x14ac:dyDescent="0.25">
      <c r="A1819">
        <v>0.23811458756602999</v>
      </c>
      <c r="B1819">
        <v>4.4596851717662499E-2</v>
      </c>
      <c r="C1819">
        <v>-0.57375685088388395</v>
      </c>
      <c r="D1819">
        <v>2.44795480493308E-2</v>
      </c>
      <c r="V1819">
        <v>0.96610169491525399</v>
      </c>
      <c r="W1819">
        <v>0.23553741808186601</v>
      </c>
    </row>
    <row r="1820" spans="1:23" x14ac:dyDescent="0.25">
      <c r="A1820">
        <v>0.23852092645266201</v>
      </c>
      <c r="B1820">
        <v>4.2971305386913197E-2</v>
      </c>
      <c r="C1820">
        <v>-0.76783242910104499</v>
      </c>
      <c r="D1820">
        <v>2.44795480493308E-2</v>
      </c>
      <c r="V1820">
        <v>0.96690879741727198</v>
      </c>
      <c r="W1820">
        <v>0.21600619312231101</v>
      </c>
    </row>
    <row r="1821" spans="1:23" x14ac:dyDescent="0.25">
      <c r="A1821">
        <v>0.23892726533929301</v>
      </c>
      <c r="B1821">
        <v>4.4390942417209103E-2</v>
      </c>
      <c r="C1821">
        <v>-0.29848870335007099</v>
      </c>
      <c r="D1821">
        <v>1.6047682758513801E-2</v>
      </c>
      <c r="V1821">
        <v>0.96771589991928897</v>
      </c>
      <c r="W1821">
        <v>0.213765730902305</v>
      </c>
    </row>
    <row r="1822" spans="1:23" x14ac:dyDescent="0.25">
      <c r="A1822">
        <v>0.23933360422592401</v>
      </c>
      <c r="B1822">
        <v>5.3844380341380997E-2</v>
      </c>
      <c r="C1822">
        <v>-0.14366434317711799</v>
      </c>
      <c r="D1822">
        <v>1.6047682758513801E-2</v>
      </c>
      <c r="V1822">
        <v>0.96852300242130696</v>
      </c>
      <c r="W1822">
        <v>0.21915987463789899</v>
      </c>
    </row>
    <row r="1823" spans="1:23" x14ac:dyDescent="0.25">
      <c r="A1823">
        <v>0.239739943112556</v>
      </c>
      <c r="B1823">
        <v>5.95011398250435E-2</v>
      </c>
      <c r="C1823">
        <v>-6.8216491163214599E-2</v>
      </c>
      <c r="D1823">
        <v>1.16710456830645E-2</v>
      </c>
      <c r="V1823">
        <v>0.96933010492332505</v>
      </c>
      <c r="W1823">
        <v>0.22105019493789499</v>
      </c>
    </row>
    <row r="1824" spans="1:23" x14ac:dyDescent="0.25">
      <c r="A1824">
        <v>0.240146281999187</v>
      </c>
      <c r="B1824">
        <v>5.7597854612951797E-2</v>
      </c>
      <c r="C1824">
        <v>0.108079229198671</v>
      </c>
      <c r="D1824">
        <v>1.16710456830645E-2</v>
      </c>
      <c r="V1824">
        <v>0.97013720742534304</v>
      </c>
      <c r="W1824">
        <v>0.20691496505226001</v>
      </c>
    </row>
    <row r="1825" spans="1:23" x14ac:dyDescent="0.25">
      <c r="A1825">
        <v>0.240552620885819</v>
      </c>
      <c r="B1825">
        <v>5.76065097522446E-2</v>
      </c>
      <c r="C1825">
        <v>0.16320809753406201</v>
      </c>
      <c r="D1825">
        <v>1.1492438378731901E-2</v>
      </c>
      <c r="V1825">
        <v>0.97094430992736103</v>
      </c>
      <c r="W1825">
        <v>0.16485303051276501</v>
      </c>
    </row>
    <row r="1826" spans="1:23" x14ac:dyDescent="0.25">
      <c r="A1826">
        <v>0.24095895977244999</v>
      </c>
      <c r="B1826">
        <v>5.7718058268593803E-2</v>
      </c>
      <c r="C1826">
        <v>0.12247433413976699</v>
      </c>
      <c r="D1826">
        <v>1.1492438378731901E-2</v>
      </c>
      <c r="V1826">
        <v>0.97175141242937901</v>
      </c>
      <c r="W1826">
        <v>0.16044571725148599</v>
      </c>
    </row>
    <row r="1827" spans="1:23" x14ac:dyDescent="0.25">
      <c r="A1827">
        <v>0.24136529865908199</v>
      </c>
      <c r="B1827">
        <v>5.5296158355432598E-2</v>
      </c>
      <c r="C1827">
        <v>3.42024030573711E-2</v>
      </c>
      <c r="D1827">
        <v>1.40802714440331E-2</v>
      </c>
      <c r="V1827">
        <v>0.972558514931396</v>
      </c>
      <c r="W1827">
        <v>0.21530665038952501</v>
      </c>
    </row>
    <row r="1828" spans="1:23" x14ac:dyDescent="0.25">
      <c r="A1828">
        <v>0.24177163754571299</v>
      </c>
      <c r="B1828">
        <v>5.5283936736585403E-2</v>
      </c>
      <c r="C1828">
        <v>-8.0777878295624106E-2</v>
      </c>
      <c r="D1828">
        <v>1.40802714440331E-2</v>
      </c>
      <c r="V1828">
        <v>0.97336561743341399</v>
      </c>
      <c r="W1828">
        <v>0.22380555670786101</v>
      </c>
    </row>
    <row r="1829" spans="1:23" x14ac:dyDescent="0.25">
      <c r="A1829">
        <v>0.24217797643234501</v>
      </c>
      <c r="B1829">
        <v>5.7145588164181901E-2</v>
      </c>
      <c r="C1829">
        <v>3.3930846191534401E-3</v>
      </c>
      <c r="D1829">
        <v>1.7975156100790101E-2</v>
      </c>
      <c r="V1829">
        <v>0.97417271993543197</v>
      </c>
      <c r="W1829">
        <v>0.19149652962333799</v>
      </c>
    </row>
    <row r="1830" spans="1:23" x14ac:dyDescent="0.25">
      <c r="A1830">
        <v>0.24258431531897601</v>
      </c>
      <c r="B1830">
        <v>5.7763452280934803E-2</v>
      </c>
      <c r="C1830">
        <v>5.9415514105349801E-2</v>
      </c>
      <c r="D1830">
        <v>1.7975156100790101E-2</v>
      </c>
      <c r="V1830">
        <v>0.97497982243744996</v>
      </c>
      <c r="W1830">
        <v>0.15186031659792601</v>
      </c>
    </row>
    <row r="1831" spans="1:23" x14ac:dyDescent="0.25">
      <c r="A1831">
        <v>0.242990654205607</v>
      </c>
      <c r="B1831">
        <v>5.7429922930462202E-2</v>
      </c>
      <c r="C1831">
        <v>-0.14001920017990899</v>
      </c>
      <c r="D1831">
        <v>1.79058606611729E-2</v>
      </c>
      <c r="V1831">
        <v>0.97578692493946695</v>
      </c>
      <c r="W1831">
        <v>0.13319283679999899</v>
      </c>
    </row>
    <row r="1832" spans="1:23" x14ac:dyDescent="0.25">
      <c r="A1832">
        <v>0.243396993092239</v>
      </c>
      <c r="B1832">
        <v>5.8159561387807E-2</v>
      </c>
      <c r="C1832">
        <v>-0.11475170620000499</v>
      </c>
      <c r="D1832">
        <v>1.79058606611729E-2</v>
      </c>
      <c r="V1832">
        <v>0.97659402744148505</v>
      </c>
      <c r="W1832">
        <v>0.152321499145949</v>
      </c>
    </row>
    <row r="1833" spans="1:23" x14ac:dyDescent="0.25">
      <c r="A1833">
        <v>0.24380333197887</v>
      </c>
      <c r="B1833">
        <v>5.8427188004181903E-2</v>
      </c>
      <c r="C1833">
        <v>6.4557180381896702E-3</v>
      </c>
      <c r="D1833">
        <v>2.6621711189059899E-2</v>
      </c>
      <c r="V1833">
        <v>0.97740112994350303</v>
      </c>
      <c r="W1833">
        <v>0.18597810767973599</v>
      </c>
    </row>
    <row r="1834" spans="1:23" x14ac:dyDescent="0.25">
      <c r="A1834">
        <v>0.24420967086550199</v>
      </c>
      <c r="B1834">
        <v>5.3221466900608798E-2</v>
      </c>
      <c r="C1834">
        <v>8.3469394102948496E-3</v>
      </c>
      <c r="D1834">
        <v>2.6621711189059899E-2</v>
      </c>
      <c r="V1834">
        <v>0.97820823244552102</v>
      </c>
      <c r="W1834">
        <v>0.18127683397041999</v>
      </c>
    </row>
    <row r="1835" spans="1:23" x14ac:dyDescent="0.25">
      <c r="A1835">
        <v>0.24461600975213299</v>
      </c>
      <c r="B1835">
        <v>4.4572530337358501E-2</v>
      </c>
      <c r="C1835">
        <v>0.20265807303948699</v>
      </c>
      <c r="D1835">
        <v>4.31869587816502E-2</v>
      </c>
      <c r="V1835">
        <v>0.97901533494753801</v>
      </c>
      <c r="W1835">
        <v>0.15315387205565401</v>
      </c>
    </row>
    <row r="1836" spans="1:23" x14ac:dyDescent="0.25">
      <c r="A1836">
        <v>0.24502234863876499</v>
      </c>
      <c r="B1836">
        <v>3.5778331018556299E-2</v>
      </c>
      <c r="C1836">
        <v>0.228266682806609</v>
      </c>
      <c r="D1836">
        <v>4.31869587816502E-2</v>
      </c>
      <c r="V1836">
        <v>0.97982243744955599</v>
      </c>
      <c r="W1836">
        <v>0.13760093000675799</v>
      </c>
    </row>
    <row r="1837" spans="1:23" x14ac:dyDescent="0.25">
      <c r="A1837">
        <v>0.24542868752539601</v>
      </c>
      <c r="B1837">
        <v>2.46134374230048E-2</v>
      </c>
      <c r="C1837">
        <v>3.4119030630289898E-2</v>
      </c>
      <c r="D1837">
        <v>4.9650621245030002E-2</v>
      </c>
      <c r="V1837">
        <v>0.98062953995157398</v>
      </c>
      <c r="W1837">
        <v>0.153244753691682</v>
      </c>
    </row>
    <row r="1838" spans="1:23" x14ac:dyDescent="0.25">
      <c r="A1838">
        <v>0.24583502641202801</v>
      </c>
      <c r="B1838">
        <v>1.1943026809609601E-2</v>
      </c>
      <c r="C1838">
        <v>-4.4740939278373297E-2</v>
      </c>
      <c r="D1838">
        <v>4.9650621245030002E-2</v>
      </c>
      <c r="V1838">
        <v>0.98143664245359197</v>
      </c>
      <c r="W1838">
        <v>0.18197164494378201</v>
      </c>
    </row>
    <row r="1839" spans="1:23" x14ac:dyDescent="0.25">
      <c r="A1839">
        <v>0.246241365298659</v>
      </c>
      <c r="B1839">
        <v>-3.9512267228973604E-3</v>
      </c>
      <c r="C1839">
        <v>-8.2236501122233505E-2</v>
      </c>
      <c r="D1839">
        <v>4.5524901201403602E-2</v>
      </c>
      <c r="V1839">
        <v>0.98224374495560896</v>
      </c>
      <c r="W1839">
        <v>0.24412471045310899</v>
      </c>
    </row>
    <row r="1840" spans="1:23" x14ac:dyDescent="0.25">
      <c r="A1840">
        <v>0.246647704185291</v>
      </c>
      <c r="B1840">
        <v>-2.4943004775301199E-2</v>
      </c>
      <c r="C1840">
        <v>-0.15615238782639199</v>
      </c>
      <c r="D1840">
        <v>4.5524901201403602E-2</v>
      </c>
      <c r="V1840">
        <v>0.98305084745762705</v>
      </c>
      <c r="W1840">
        <v>0.29742009230018601</v>
      </c>
    </row>
    <row r="1841" spans="1:23" x14ac:dyDescent="0.25">
      <c r="A1841">
        <v>0.247054043071922</v>
      </c>
      <c r="B1841">
        <v>-4.4447947625860199E-2</v>
      </c>
      <c r="C1841">
        <v>-0.22689166940521799</v>
      </c>
      <c r="D1841">
        <v>3.0545571095231299E-2</v>
      </c>
      <c r="V1841">
        <v>0.98385794995964504</v>
      </c>
      <c r="W1841">
        <v>0.29137360374402199</v>
      </c>
    </row>
    <row r="1842" spans="1:23" x14ac:dyDescent="0.25">
      <c r="A1842">
        <v>0.24746038195855299</v>
      </c>
      <c r="B1842">
        <v>-6.4024365425636706E-2</v>
      </c>
      <c r="C1842">
        <v>-8.8465831048070598E-2</v>
      </c>
      <c r="D1842">
        <v>3.0545571095231299E-2</v>
      </c>
      <c r="V1842">
        <v>0.98466505246166303</v>
      </c>
      <c r="W1842">
        <v>0.24477268395408</v>
      </c>
    </row>
    <row r="1843" spans="1:23" x14ac:dyDescent="0.25">
      <c r="A1843">
        <v>0.24786672084518499</v>
      </c>
      <c r="B1843">
        <v>-8.6397267898379995E-2</v>
      </c>
      <c r="C1843">
        <v>-2.1655355540826102E-3</v>
      </c>
      <c r="D1843">
        <v>2.4479749162316801E-2</v>
      </c>
      <c r="V1843">
        <v>0.98547215496368001</v>
      </c>
      <c r="W1843">
        <v>0.20482276974879601</v>
      </c>
    </row>
    <row r="1844" spans="1:23" x14ac:dyDescent="0.25">
      <c r="A1844">
        <v>0.24827305973181599</v>
      </c>
      <c r="B1844">
        <v>-0.104665072420772</v>
      </c>
      <c r="C1844">
        <v>-7.0619029262203994E-2</v>
      </c>
      <c r="D1844">
        <v>2.4479749162316801E-2</v>
      </c>
      <c r="V1844">
        <v>0.986279257465698</v>
      </c>
      <c r="W1844">
        <v>0.19792043032010501</v>
      </c>
    </row>
    <row r="1845" spans="1:23" x14ac:dyDescent="0.25">
      <c r="A1845">
        <v>0.24867939861844801</v>
      </c>
      <c r="B1845">
        <v>-0.12748055806731101</v>
      </c>
      <c r="C1845">
        <v>1.2896842983890299E-2</v>
      </c>
      <c r="D1845">
        <v>3.2500249976897398E-2</v>
      </c>
      <c r="V1845">
        <v>0.98708635996771599</v>
      </c>
      <c r="W1845">
        <v>0.21412807237766099</v>
      </c>
    </row>
    <row r="1846" spans="1:23" x14ac:dyDescent="0.25">
      <c r="A1846">
        <v>0.24908573750507901</v>
      </c>
      <c r="B1846">
        <v>-0.157563576465097</v>
      </c>
      <c r="C1846">
        <v>-8.8421861423011502E-3</v>
      </c>
      <c r="D1846">
        <v>3.2500249976897398E-2</v>
      </c>
      <c r="V1846">
        <v>0.98789346246973397</v>
      </c>
      <c r="W1846">
        <v>0.18203308348821601</v>
      </c>
    </row>
    <row r="1847" spans="1:23" x14ac:dyDescent="0.25">
      <c r="A1847">
        <v>0.249492076391711</v>
      </c>
      <c r="B1847">
        <v>-0.17156505051596299</v>
      </c>
      <c r="C1847">
        <v>-5.92091824088588E-2</v>
      </c>
      <c r="D1847">
        <v>2.4438748327788602E-2</v>
      </c>
      <c r="V1847">
        <v>0.98870056497175096</v>
      </c>
      <c r="W1847">
        <v>0.13640913008674399</v>
      </c>
    </row>
    <row r="1848" spans="1:23" x14ac:dyDescent="0.25">
      <c r="A1848">
        <v>0.249898415278342</v>
      </c>
      <c r="B1848">
        <v>-0.17932883427552901</v>
      </c>
      <c r="C1848">
        <v>0.13441667458009299</v>
      </c>
      <c r="D1848">
        <v>2.4438748327788602E-2</v>
      </c>
      <c r="V1848">
        <v>0.98950766747376895</v>
      </c>
      <c r="W1848">
        <v>0.12885302521237499</v>
      </c>
    </row>
    <row r="1849" spans="1:23" x14ac:dyDescent="0.25">
      <c r="A1849">
        <v>0.250304754164974</v>
      </c>
      <c r="B1849">
        <v>-0.206807657703869</v>
      </c>
      <c r="C1849">
        <v>0.114629356353158</v>
      </c>
      <c r="D1849">
        <v>2.7683821715437401E-2</v>
      </c>
      <c r="V1849">
        <v>0.99031476997578705</v>
      </c>
      <c r="W1849">
        <v>9.6556975910413095E-2</v>
      </c>
    </row>
    <row r="1850" spans="1:23" x14ac:dyDescent="0.25">
      <c r="A1850">
        <v>0.25071109305160499</v>
      </c>
      <c r="B1850">
        <v>-0.22417546572602701</v>
      </c>
      <c r="C1850">
        <v>-5.7485226823633398E-2</v>
      </c>
      <c r="D1850">
        <v>2.7683821715437401E-2</v>
      </c>
      <c r="V1850">
        <v>0.99112187247780403</v>
      </c>
      <c r="W1850">
        <v>5.76098493960958E-2</v>
      </c>
    </row>
    <row r="1851" spans="1:23" x14ac:dyDescent="0.25">
      <c r="A1851">
        <v>0.25111743193823699</v>
      </c>
      <c r="B1851">
        <v>-0.208542967549596</v>
      </c>
      <c r="C1851">
        <v>0.31005496127405302</v>
      </c>
      <c r="D1851">
        <v>1.2870157205929499E-2</v>
      </c>
      <c r="V1851">
        <v>0.99192897497982202</v>
      </c>
      <c r="W1851">
        <v>6.6551656296065201E-2</v>
      </c>
    </row>
    <row r="1852" spans="1:23" x14ac:dyDescent="0.25">
      <c r="A1852">
        <v>0.25152377082486799</v>
      </c>
      <c r="B1852">
        <v>-0.18655565706180999</v>
      </c>
      <c r="C1852">
        <v>0.87019416076086598</v>
      </c>
      <c r="D1852">
        <v>1.2870157205929499E-2</v>
      </c>
      <c r="V1852">
        <v>0.99273607748184001</v>
      </c>
      <c r="W1852">
        <v>0.110702207768893</v>
      </c>
    </row>
    <row r="1853" spans="1:23" x14ac:dyDescent="0.25">
      <c r="A1853">
        <v>0.25193010971149898</v>
      </c>
      <c r="B1853">
        <v>-0.15734763679730099</v>
      </c>
      <c r="C1853">
        <v>0.52333109151130897</v>
      </c>
      <c r="D1853">
        <v>-3.46059597559316E-3</v>
      </c>
      <c r="V1853">
        <v>0.99354317998385799</v>
      </c>
      <c r="W1853">
        <v>0.13032360997930401</v>
      </c>
    </row>
    <row r="1854" spans="1:23" x14ac:dyDescent="0.25">
      <c r="A1854">
        <v>0.25233644859813098</v>
      </c>
      <c r="B1854">
        <v>-0.11040105477758699</v>
      </c>
      <c r="C1854">
        <v>-1.1477164413618</v>
      </c>
      <c r="D1854">
        <v>-3.46059597559316E-3</v>
      </c>
      <c r="V1854">
        <v>0.99435028248587498</v>
      </c>
      <c r="W1854">
        <v>0.16328617074130899</v>
      </c>
    </row>
    <row r="1855" spans="1:23" x14ac:dyDescent="0.25">
      <c r="A1855">
        <v>0.25274278748476198</v>
      </c>
      <c r="B1855">
        <v>-7.5739571795473207E-2</v>
      </c>
      <c r="C1855">
        <v>-1.40948466593</v>
      </c>
      <c r="D1855">
        <v>8.9710449023631192E-3</v>
      </c>
      <c r="V1855">
        <v>0.99515738498789297</v>
      </c>
      <c r="W1855">
        <v>0.20206191011670599</v>
      </c>
    </row>
    <row r="1856" spans="1:23" x14ac:dyDescent="0.25">
      <c r="A1856">
        <v>0.25314912637139397</v>
      </c>
      <c r="B1856">
        <v>-6.0991902677271399E-2</v>
      </c>
      <c r="C1856">
        <v>1.1993765843033399</v>
      </c>
      <c r="D1856">
        <v>8.9710449023631192E-3</v>
      </c>
      <c r="V1856">
        <v>0.99596448748991095</v>
      </c>
      <c r="W1856">
        <v>0.13218268934467001</v>
      </c>
    </row>
    <row r="1857" spans="1:23" x14ac:dyDescent="0.25">
      <c r="A1857">
        <v>0.25355546525802503</v>
      </c>
      <c r="B1857">
        <v>-4.7020911276935702E-2</v>
      </c>
      <c r="C1857">
        <v>1.5733860008337699</v>
      </c>
      <c r="D1857">
        <v>1.9425513077758E-2</v>
      </c>
      <c r="V1857">
        <v>0.99677158999192905</v>
      </c>
      <c r="W1857">
        <v>0.13218268934467001</v>
      </c>
    </row>
    <row r="1858" spans="1:23" x14ac:dyDescent="0.25">
      <c r="A1858">
        <v>0.25396180414465702</v>
      </c>
      <c r="B1858">
        <v>-4.2418755637849602E-2</v>
      </c>
      <c r="C1858">
        <v>-1.4218422281049401</v>
      </c>
      <c r="D1858">
        <v>1.9425513077758E-2</v>
      </c>
      <c r="V1858">
        <v>0.99757869249394704</v>
      </c>
      <c r="W1858">
        <v>0.13218268934467001</v>
      </c>
    </row>
    <row r="1859" spans="1:23" x14ac:dyDescent="0.25">
      <c r="A1859">
        <v>0.25436814303128802</v>
      </c>
      <c r="B1859">
        <v>-5.1413350800523498E-2</v>
      </c>
      <c r="C1859">
        <v>-1.2925772946437699</v>
      </c>
      <c r="D1859">
        <v>2.7799052778104901E-2</v>
      </c>
      <c r="V1859">
        <v>0.99838579499596503</v>
      </c>
      <c r="W1859">
        <v>0.30942737589803498</v>
      </c>
    </row>
    <row r="1860" spans="1:23" x14ac:dyDescent="0.25">
      <c r="A1860">
        <v>0.25477448191792001</v>
      </c>
      <c r="B1860">
        <v>-6.09056239201025E-2</v>
      </c>
      <c r="C1860">
        <v>0.84018650900038805</v>
      </c>
      <c r="D1860">
        <v>2.7799052778104901E-2</v>
      </c>
      <c r="V1860">
        <v>0.99919289749798201</v>
      </c>
      <c r="W1860">
        <v>0.36353946330651299</v>
      </c>
    </row>
    <row r="1861" spans="1:23" x14ac:dyDescent="0.25">
      <c r="A1861">
        <v>0.25518082080455101</v>
      </c>
      <c r="B1861">
        <v>-7.3985254461066602E-2</v>
      </c>
      <c r="C1861">
        <v>9.7306427418425698E-2</v>
      </c>
      <c r="D1861">
        <v>2.4866245133636899E-2</v>
      </c>
      <c r="V1861">
        <v>1</v>
      </c>
      <c r="W1861">
        <v>0.395351107867142</v>
      </c>
    </row>
    <row r="1862" spans="1:23" x14ac:dyDescent="0.25">
      <c r="A1862">
        <v>0.25558715969118201</v>
      </c>
      <c r="B1862">
        <v>-9.1536390383812297E-2</v>
      </c>
      <c r="C1862">
        <v>-8.2165406159466797E-2</v>
      </c>
      <c r="D1862">
        <v>2.4866245133636899E-2</v>
      </c>
      <c r="V1862">
        <v>1.00080710250202</v>
      </c>
      <c r="W1862">
        <v>0.33403342771470101</v>
      </c>
    </row>
    <row r="1863" spans="1:23" x14ac:dyDescent="0.25">
      <c r="A1863">
        <v>0.255993498577814</v>
      </c>
      <c r="B1863">
        <v>-0.11045951925964601</v>
      </c>
      <c r="C1863">
        <v>-0.264743328044935</v>
      </c>
      <c r="D1863">
        <v>1.6224336526323099E-2</v>
      </c>
      <c r="V1863">
        <v>1.00161420500404</v>
      </c>
      <c r="W1863">
        <v>0.363473022101026</v>
      </c>
    </row>
    <row r="1864" spans="1:23" x14ac:dyDescent="0.25">
      <c r="A1864">
        <v>0.256399837464445</v>
      </c>
      <c r="B1864">
        <v>-0.14036324749811099</v>
      </c>
      <c r="C1864">
        <v>-1.54617500457142</v>
      </c>
      <c r="D1864">
        <v>1.6224336526323099E-2</v>
      </c>
      <c r="V1864">
        <v>1.00242130750605</v>
      </c>
      <c r="W1864">
        <v>0.354353159443827</v>
      </c>
    </row>
    <row r="1865" spans="1:23" x14ac:dyDescent="0.25">
      <c r="A1865">
        <v>0.256806176351077</v>
      </c>
      <c r="B1865">
        <v>-0.17001790157706301</v>
      </c>
      <c r="C1865">
        <v>-0.40643040920593498</v>
      </c>
      <c r="D1865">
        <v>3.2423706271574801E-2</v>
      </c>
      <c r="V1865">
        <v>1.0032284100080699</v>
      </c>
      <c r="W1865">
        <v>0.35207250440972898</v>
      </c>
    </row>
    <row r="1866" spans="1:23" x14ac:dyDescent="0.25">
      <c r="A1866">
        <v>0.25721251523770799</v>
      </c>
      <c r="B1866">
        <v>-0.18277391149101699</v>
      </c>
      <c r="C1866">
        <v>-0.37052405791078702</v>
      </c>
      <c r="D1866">
        <v>3.2423706271574801E-2</v>
      </c>
      <c r="V1866">
        <v>1.0040355125100899</v>
      </c>
      <c r="W1866">
        <v>0.33647253844587599</v>
      </c>
    </row>
    <row r="1867" spans="1:23" x14ac:dyDescent="0.25">
      <c r="A1867">
        <v>0.25761885412433999</v>
      </c>
      <c r="B1867">
        <v>-0.20231757353984101</v>
      </c>
      <c r="C1867">
        <v>-1.3308343453903999</v>
      </c>
      <c r="D1867">
        <v>3.1804306809407198E-2</v>
      </c>
      <c r="V1867">
        <v>1.0048426150121099</v>
      </c>
      <c r="W1867">
        <v>0.32880415584873501</v>
      </c>
    </row>
    <row r="1868" spans="1:23" x14ac:dyDescent="0.25">
      <c r="A1868">
        <v>0.25802519301097099</v>
      </c>
      <c r="B1868">
        <v>-0.23469746146105899</v>
      </c>
      <c r="C1868">
        <v>6.7081142640658301E-2</v>
      </c>
      <c r="D1868">
        <v>3.1804306809407198E-2</v>
      </c>
      <c r="V1868">
        <v>1.0056497175141199</v>
      </c>
      <c r="W1868">
        <v>0.37088015437521299</v>
      </c>
    </row>
    <row r="1869" spans="1:23" x14ac:dyDescent="0.25">
      <c r="A1869">
        <v>0.25843153189760298</v>
      </c>
      <c r="B1869">
        <v>-0.238026051233765</v>
      </c>
      <c r="C1869">
        <v>0.48075415894942902</v>
      </c>
      <c r="D1869">
        <v>1.6243617717314099E-2</v>
      </c>
      <c r="V1869">
        <v>1.0064568200161399</v>
      </c>
      <c r="W1869">
        <v>0.38252724284365702</v>
      </c>
    </row>
    <row r="1870" spans="1:23" x14ac:dyDescent="0.25">
      <c r="A1870">
        <v>0.25883787078423398</v>
      </c>
      <c r="B1870">
        <v>-0.20529583240833801</v>
      </c>
      <c r="C1870">
        <v>0.16800109387289899</v>
      </c>
      <c r="D1870">
        <v>1.6243617717314099E-2</v>
      </c>
      <c r="V1870">
        <v>1.0072639225181601</v>
      </c>
      <c r="W1870">
        <v>0.42108875444421001</v>
      </c>
    </row>
    <row r="1871" spans="1:23" x14ac:dyDescent="0.25">
      <c r="A1871">
        <v>0.25924420967086598</v>
      </c>
      <c r="B1871">
        <v>-0.167262819523781</v>
      </c>
      <c r="C1871">
        <v>1.1384078205206001</v>
      </c>
      <c r="D1871">
        <v>-1.2220913685257699E-2</v>
      </c>
      <c r="V1871">
        <v>1.0080710250201801</v>
      </c>
      <c r="W1871">
        <v>0.42394456994014601</v>
      </c>
    </row>
    <row r="1872" spans="1:23" x14ac:dyDescent="0.25">
      <c r="A1872">
        <v>0.25965054855749697</v>
      </c>
      <c r="B1872">
        <v>-0.12657018847999099</v>
      </c>
      <c r="C1872">
        <v>0.69143911013233805</v>
      </c>
      <c r="D1872">
        <v>-1.2220913685257699E-2</v>
      </c>
      <c r="V1872">
        <v>1.0088781275222001</v>
      </c>
      <c r="W1872">
        <v>0.33898875861488897</v>
      </c>
    </row>
    <row r="1873" spans="1:23" x14ac:dyDescent="0.25">
      <c r="A1873">
        <v>0.26005688744412803</v>
      </c>
      <c r="B1873">
        <v>-8.2063048119967799E-2</v>
      </c>
      <c r="C1873">
        <v>-0.556304209339608</v>
      </c>
      <c r="D1873">
        <v>-1.9550513575500601E-2</v>
      </c>
      <c r="V1873">
        <v>1.0096852300242101</v>
      </c>
      <c r="W1873">
        <v>0.28495200442853502</v>
      </c>
    </row>
    <row r="1874" spans="1:23" x14ac:dyDescent="0.25">
      <c r="A1874">
        <v>0.26046322633076002</v>
      </c>
      <c r="B1874">
        <v>-5.1688056910436798E-2</v>
      </c>
      <c r="C1874">
        <v>1.23016845278295</v>
      </c>
      <c r="D1874">
        <v>-1.9550513575500601E-2</v>
      </c>
      <c r="V1874">
        <v>1.0104923325262301</v>
      </c>
      <c r="W1874">
        <v>0.24220961512794401</v>
      </c>
    </row>
    <row r="1875" spans="1:23" x14ac:dyDescent="0.25">
      <c r="A1875">
        <v>0.26086956521739102</v>
      </c>
      <c r="B1875">
        <v>-3.4612911985579697E-2</v>
      </c>
      <c r="C1875">
        <v>1.5826058925247599</v>
      </c>
      <c r="D1875">
        <v>-2.86185527195871E-2</v>
      </c>
      <c r="V1875">
        <v>1.01129943502825</v>
      </c>
      <c r="W1875">
        <v>0.23642588933637701</v>
      </c>
    </row>
    <row r="1876" spans="1:23" x14ac:dyDescent="0.25">
      <c r="A1876">
        <v>0.26127590410402302</v>
      </c>
      <c r="B1876">
        <v>-1.7499401737272699E-2</v>
      </c>
      <c r="C1876">
        <v>-1.3138392333911799</v>
      </c>
      <c r="D1876">
        <v>-2.86185527195871E-2</v>
      </c>
      <c r="V1876">
        <v>1.01210653753027</v>
      </c>
      <c r="W1876">
        <v>0.32548312062727502</v>
      </c>
    </row>
    <row r="1877" spans="1:23" x14ac:dyDescent="0.25">
      <c r="A1877">
        <v>0.26168224299065401</v>
      </c>
      <c r="B1877">
        <v>2.2106540177672601E-4</v>
      </c>
      <c r="C1877">
        <v>0.31592571771327699</v>
      </c>
      <c r="D1877">
        <v>-4.0789564828241101E-2</v>
      </c>
      <c r="V1877">
        <v>1.01291364003228</v>
      </c>
      <c r="W1877">
        <v>0.35924668862034098</v>
      </c>
    </row>
    <row r="1878" spans="1:23" x14ac:dyDescent="0.25">
      <c r="A1878">
        <v>0.26208858187728601</v>
      </c>
      <c r="B1878">
        <v>1.68713165184276E-2</v>
      </c>
      <c r="C1878">
        <v>1.57520879490199</v>
      </c>
      <c r="D1878">
        <v>-4.0789564828241101E-2</v>
      </c>
      <c r="V1878">
        <v>1.0137207425343</v>
      </c>
      <c r="W1878">
        <v>0.32557280763018198</v>
      </c>
    </row>
    <row r="1879" spans="1:23" x14ac:dyDescent="0.25">
      <c r="A1879">
        <v>0.26249492076391701</v>
      </c>
      <c r="B1879">
        <v>3.0872192815013001E-2</v>
      </c>
      <c r="C1879">
        <v>-2.6037478754949901</v>
      </c>
      <c r="D1879">
        <v>-4.0747377988784597E-2</v>
      </c>
      <c r="V1879">
        <v>1.01452784503632</v>
      </c>
      <c r="W1879">
        <v>0.293336579245768</v>
      </c>
    </row>
    <row r="1880" spans="1:23" x14ac:dyDescent="0.25">
      <c r="A1880">
        <v>0.262901259650549</v>
      </c>
      <c r="B1880">
        <v>3.9280120373652201E-2</v>
      </c>
      <c r="C1880">
        <v>-1.4631186178640401</v>
      </c>
      <c r="D1880">
        <v>-4.0747377988784597E-2</v>
      </c>
      <c r="V1880">
        <v>1.01533494753834</v>
      </c>
      <c r="W1880">
        <v>0.26249059973420102</v>
      </c>
    </row>
    <row r="1881" spans="1:23" x14ac:dyDescent="0.25">
      <c r="A1881">
        <v>0.26330759853718</v>
      </c>
      <c r="B1881">
        <v>4.52332933597605E-2</v>
      </c>
      <c r="C1881">
        <v>3.5745182260497601</v>
      </c>
      <c r="D1881">
        <v>-2.0546460925143201E-2</v>
      </c>
      <c r="V1881">
        <v>1.01614205004035</v>
      </c>
      <c r="W1881">
        <v>0.23884387520210101</v>
      </c>
    </row>
    <row r="1882" spans="1:23" x14ac:dyDescent="0.25">
      <c r="A1882">
        <v>0.263713937423811</v>
      </c>
      <c r="B1882">
        <v>5.0007609614754603E-2</v>
      </c>
      <c r="C1882">
        <v>2.98354473236772</v>
      </c>
      <c r="D1882">
        <v>-2.0546460925143201E-2</v>
      </c>
      <c r="V1882">
        <v>1.0169491525423699</v>
      </c>
      <c r="W1882">
        <v>0.21446199954869399</v>
      </c>
    </row>
    <row r="1883" spans="1:23" x14ac:dyDescent="0.25">
      <c r="A1883">
        <v>0.26412027631044299</v>
      </c>
      <c r="B1883">
        <v>5.0970020210110503E-2</v>
      </c>
      <c r="C1883">
        <v>2.1809074388982501</v>
      </c>
      <c r="D1883">
        <v>-2.9435432772298001E-2</v>
      </c>
      <c r="V1883">
        <v>1.0177562550443899</v>
      </c>
      <c r="W1883">
        <v>0.21591436009705001</v>
      </c>
    </row>
    <row r="1884" spans="1:23" x14ac:dyDescent="0.25">
      <c r="A1884">
        <v>0.26452661519707399</v>
      </c>
      <c r="B1884">
        <v>5.14755008205693E-2</v>
      </c>
      <c r="C1884">
        <v>3.21589564696529</v>
      </c>
      <c r="D1884">
        <v>-2.9435432772298001E-2</v>
      </c>
      <c r="V1884">
        <v>1.0185633575464099</v>
      </c>
      <c r="W1884">
        <v>0.248975569456583</v>
      </c>
    </row>
    <row r="1885" spans="1:23" x14ac:dyDescent="0.25">
      <c r="A1885">
        <v>0.26493295408370598</v>
      </c>
      <c r="B1885">
        <v>5.5403154702030402E-2</v>
      </c>
      <c r="C1885">
        <v>-0.50285602375649996</v>
      </c>
      <c r="D1885">
        <v>-1.8220878728945698E-2</v>
      </c>
      <c r="V1885">
        <v>1.0193704600484299</v>
      </c>
      <c r="W1885">
        <v>0.26120249478193802</v>
      </c>
    </row>
    <row r="1886" spans="1:23" x14ac:dyDescent="0.25">
      <c r="A1886">
        <v>0.26533929297033698</v>
      </c>
      <c r="B1886">
        <v>6.1442840125864803E-2</v>
      </c>
      <c r="C1886">
        <v>-5.1153372878610099</v>
      </c>
      <c r="D1886">
        <v>-1.8220878728945698E-2</v>
      </c>
      <c r="V1886">
        <v>1.0201775625504399</v>
      </c>
      <c r="W1886">
        <v>0.28005234796667799</v>
      </c>
    </row>
    <row r="1887" spans="1:23" x14ac:dyDescent="0.25">
      <c r="A1887">
        <v>0.26574563185696898</v>
      </c>
      <c r="B1887">
        <v>6.7240715771351295E-2</v>
      </c>
      <c r="C1887">
        <v>-5.3493946621889297</v>
      </c>
      <c r="D1887">
        <v>-5.3523459521523297E-3</v>
      </c>
      <c r="V1887">
        <v>1.0209846650524601</v>
      </c>
      <c r="W1887">
        <v>0.33952573957055199</v>
      </c>
    </row>
    <row r="1888" spans="1:23" x14ac:dyDescent="0.25">
      <c r="A1888">
        <v>0.26615197074359997</v>
      </c>
      <c r="B1888">
        <v>6.9810209605162099E-2</v>
      </c>
      <c r="C1888">
        <v>-2.2065603316712701</v>
      </c>
      <c r="D1888">
        <v>-5.3523459521523297E-3</v>
      </c>
      <c r="V1888">
        <v>1.0217917675544801</v>
      </c>
      <c r="W1888">
        <v>0.39322219466033997</v>
      </c>
    </row>
    <row r="1889" spans="1:23" x14ac:dyDescent="0.25">
      <c r="A1889">
        <v>0.26655830963023203</v>
      </c>
      <c r="B1889">
        <v>6.7975195213484302E-2</v>
      </c>
      <c r="C1889">
        <v>1.46557891658914</v>
      </c>
      <c r="D1889">
        <v>-4.2851807905444099E-3</v>
      </c>
      <c r="V1889">
        <v>1.0225988700565001</v>
      </c>
      <c r="W1889">
        <v>0.371590584029453</v>
      </c>
    </row>
    <row r="1890" spans="1:23" x14ac:dyDescent="0.25">
      <c r="A1890">
        <v>0.26696464851686302</v>
      </c>
      <c r="B1890">
        <v>6.4352051014354997E-2</v>
      </c>
      <c r="C1890">
        <v>3.0531439922192898</v>
      </c>
      <c r="D1890">
        <v>-4.2851807905444099E-3</v>
      </c>
      <c r="V1890">
        <v>1.0234059725585201</v>
      </c>
      <c r="W1890">
        <v>0.30007297472045202</v>
      </c>
    </row>
    <row r="1891" spans="1:23" x14ac:dyDescent="0.25">
      <c r="A1891">
        <v>0.26737098740349502</v>
      </c>
      <c r="B1891">
        <v>6.1117632899393599E-2</v>
      </c>
      <c r="C1891">
        <v>1.7235316103938301</v>
      </c>
      <c r="D1891">
        <v>-5.4899484942607102E-3</v>
      </c>
      <c r="V1891">
        <v>1.0242130750605301</v>
      </c>
      <c r="W1891">
        <v>0.22181466088653201</v>
      </c>
    </row>
    <row r="1892" spans="1:23" x14ac:dyDescent="0.25">
      <c r="A1892">
        <v>0.26777732629012602</v>
      </c>
      <c r="B1892">
        <v>5.8921719885342602E-2</v>
      </c>
      <c r="C1892">
        <v>-2.69262480274188</v>
      </c>
      <c r="D1892">
        <v>-5.4899484942607102E-3</v>
      </c>
      <c r="V1892">
        <v>1.02502017756255</v>
      </c>
      <c r="W1892">
        <v>0.17358932118793099</v>
      </c>
    </row>
    <row r="1893" spans="1:23" x14ac:dyDescent="0.25">
      <c r="A1893">
        <v>0.26818366517675701</v>
      </c>
      <c r="B1893">
        <v>5.74532192171801E-2</v>
      </c>
      <c r="C1893">
        <v>-0.87008859080132495</v>
      </c>
      <c r="D1893">
        <v>-5.9365708308680796E-3</v>
      </c>
      <c r="V1893">
        <v>1.02582728006457</v>
      </c>
      <c r="W1893">
        <v>0.167047107087267</v>
      </c>
    </row>
    <row r="1894" spans="1:23" x14ac:dyDescent="0.25">
      <c r="A1894">
        <v>0.26859000406338901</v>
      </c>
      <c r="B1894">
        <v>5.6290066395388798E-2</v>
      </c>
      <c r="C1894">
        <v>3.6906118355025601</v>
      </c>
      <c r="D1894">
        <v>-5.9365708308680796E-3</v>
      </c>
      <c r="V1894">
        <v>1.02663438256659</v>
      </c>
      <c r="W1894">
        <v>0.17330293561091101</v>
      </c>
    </row>
    <row r="1895" spans="1:23" x14ac:dyDescent="0.25">
      <c r="A1895">
        <v>0.26899634295002001</v>
      </c>
      <c r="B1895">
        <v>5.6841561278891603E-2</v>
      </c>
      <c r="C1895">
        <v>0.93465074091146705</v>
      </c>
      <c r="D1895">
        <v>-2.2815871190618002E-3</v>
      </c>
      <c r="V1895">
        <v>1.0274414850686</v>
      </c>
      <c r="W1895">
        <v>0.19391029197953499</v>
      </c>
    </row>
    <row r="1896" spans="1:23" x14ac:dyDescent="0.25">
      <c r="A1896">
        <v>0.269402681836652</v>
      </c>
      <c r="B1896">
        <v>5.9577767404271002E-2</v>
      </c>
      <c r="C1896">
        <v>-0.61017326844625197</v>
      </c>
      <c r="D1896">
        <v>-2.2815871190618002E-3</v>
      </c>
      <c r="V1896">
        <v>1.02824858757062</v>
      </c>
      <c r="W1896">
        <v>0.23766789993874901</v>
      </c>
    </row>
    <row r="1897" spans="1:23" x14ac:dyDescent="0.25">
      <c r="A1897">
        <v>0.269809020723283</v>
      </c>
      <c r="B1897">
        <v>6.3171128668230297E-2</v>
      </c>
      <c r="C1897">
        <v>-3.6865716249816098</v>
      </c>
      <c r="D1897">
        <v>2.1421589451998701E-3</v>
      </c>
      <c r="V1897">
        <v>1.02905569007264</v>
      </c>
      <c r="W1897">
        <v>0.27126648852803498</v>
      </c>
    </row>
    <row r="1898" spans="1:23" x14ac:dyDescent="0.25">
      <c r="A1898">
        <v>0.270215359609915</v>
      </c>
      <c r="B1898">
        <v>6.7419173818777794E-2</v>
      </c>
      <c r="C1898">
        <v>-4.3857903712585999</v>
      </c>
      <c r="D1898">
        <v>2.1421589451998701E-3</v>
      </c>
      <c r="V1898">
        <v>1.02986279257466</v>
      </c>
      <c r="W1898">
        <v>0.26446916195124798</v>
      </c>
    </row>
    <row r="1899" spans="1:23" x14ac:dyDescent="0.25">
      <c r="A1899">
        <v>0.27062169849654599</v>
      </c>
      <c r="B1899">
        <v>7.1895914464645494E-2</v>
      </c>
      <c r="C1899">
        <v>5.4480298668162996</v>
      </c>
      <c r="D1899">
        <v>-7.5437478598997998E-3</v>
      </c>
      <c r="V1899">
        <v>1.03066989507667</v>
      </c>
      <c r="W1899">
        <v>0.28423595882046399</v>
      </c>
    </row>
    <row r="1900" spans="1:23" x14ac:dyDescent="0.25">
      <c r="A1900">
        <v>0.27102803738317799</v>
      </c>
      <c r="B1900">
        <v>7.5293172788464396E-2</v>
      </c>
      <c r="C1900">
        <v>6.86444952634844</v>
      </c>
      <c r="D1900">
        <v>-7.5437478598997998E-3</v>
      </c>
      <c r="V1900">
        <v>1.0314769975786899</v>
      </c>
      <c r="W1900">
        <v>0.304947708402171</v>
      </c>
    </row>
    <row r="1901" spans="1:23" x14ac:dyDescent="0.25">
      <c r="A1901">
        <v>0.27143437626980899</v>
      </c>
      <c r="B1901">
        <v>7.7085614839623104E-2</v>
      </c>
      <c r="C1901">
        <v>-0.78054188796748203</v>
      </c>
      <c r="D1901">
        <v>-1.3275151595518E-2</v>
      </c>
      <c r="V1901">
        <v>1.0322841000807099</v>
      </c>
      <c r="W1901">
        <v>0.33236493469085898</v>
      </c>
    </row>
    <row r="1902" spans="1:23" x14ac:dyDescent="0.25">
      <c r="A1902">
        <v>0.27184071515644098</v>
      </c>
      <c r="B1902">
        <v>7.7510991240994101E-2</v>
      </c>
      <c r="C1902">
        <v>0.57091635862212098</v>
      </c>
      <c r="D1902">
        <v>-1.3275151595518E-2</v>
      </c>
      <c r="V1902">
        <v>1.0330912025827299</v>
      </c>
      <c r="W1902">
        <v>0.31985827803616901</v>
      </c>
    </row>
    <row r="1903" spans="1:23" x14ac:dyDescent="0.25">
      <c r="A1903">
        <v>0.27224705404307198</v>
      </c>
      <c r="B1903">
        <v>7.7544702722526407E-2</v>
      </c>
      <c r="C1903">
        <v>4.7586503284234603</v>
      </c>
      <c r="D1903">
        <v>-6.8476260757850604E-3</v>
      </c>
      <c r="V1903">
        <v>1.0338983050847499</v>
      </c>
      <c r="W1903">
        <v>0.27156254416634701</v>
      </c>
    </row>
    <row r="1904" spans="1:23" x14ac:dyDescent="0.25">
      <c r="A1904">
        <v>0.27265339292970298</v>
      </c>
      <c r="B1904">
        <v>7.7452057770921595E-2</v>
      </c>
      <c r="C1904">
        <v>-0.39950912278173301</v>
      </c>
      <c r="D1904">
        <v>-6.8476260757850604E-3</v>
      </c>
      <c r="V1904">
        <v>1.0347054075867601</v>
      </c>
      <c r="W1904">
        <v>0.22829986277660999</v>
      </c>
    </row>
    <row r="1905" spans="1:23" x14ac:dyDescent="0.25">
      <c r="A1905">
        <v>0.27305973181633503</v>
      </c>
      <c r="B1905">
        <v>7.6572195973972607E-2</v>
      </c>
      <c r="C1905">
        <v>-5.2081061148941101</v>
      </c>
      <c r="D1905">
        <v>-6.4284589391773502E-3</v>
      </c>
      <c r="V1905">
        <v>1.0355125100887801</v>
      </c>
      <c r="W1905">
        <v>0.21607439807175799</v>
      </c>
    </row>
    <row r="1906" spans="1:23" x14ac:dyDescent="0.25">
      <c r="A1906">
        <v>0.27346607070296602</v>
      </c>
      <c r="B1906">
        <v>7.5865874843645306E-2</v>
      </c>
      <c r="C1906">
        <v>-2.0726345880199601</v>
      </c>
      <c r="D1906">
        <v>-6.4284589391773502E-3</v>
      </c>
      <c r="V1906">
        <v>1.0363196125908001</v>
      </c>
      <c r="W1906">
        <v>0.19687359607709301</v>
      </c>
    </row>
    <row r="1907" spans="1:23" x14ac:dyDescent="0.25">
      <c r="A1907">
        <v>0.27387240958959802</v>
      </c>
      <c r="B1907">
        <v>7.6587924485321604E-2</v>
      </c>
      <c r="C1907">
        <v>-0.71874586633460802</v>
      </c>
      <c r="D1907">
        <v>-6.9415518774499901E-3</v>
      </c>
      <c r="V1907">
        <v>1.0371267150928201</v>
      </c>
      <c r="W1907">
        <v>0.19051353063920001</v>
      </c>
    </row>
    <row r="1908" spans="1:23" x14ac:dyDescent="0.25">
      <c r="A1908">
        <v>0.27427874847622902</v>
      </c>
      <c r="B1908">
        <v>7.8205119507118295E-2</v>
      </c>
      <c r="C1908">
        <v>-0.296013052023467</v>
      </c>
      <c r="D1908">
        <v>-6.9415518774499901E-3</v>
      </c>
      <c r="V1908">
        <v>1.0379338175948301</v>
      </c>
      <c r="W1908">
        <v>0.21756846960781401</v>
      </c>
    </row>
    <row r="1909" spans="1:23" x14ac:dyDescent="0.25">
      <c r="A1909">
        <v>0.27468508736286101</v>
      </c>
      <c r="B1909">
        <v>7.9372528932494996E-2</v>
      </c>
      <c r="C1909">
        <v>1.7760473939622099</v>
      </c>
      <c r="D1909">
        <v>-1.1825783481405699E-2</v>
      </c>
      <c r="V1909">
        <v>1.03874092009685</v>
      </c>
      <c r="W1909">
        <v>0.19130677317657599</v>
      </c>
    </row>
    <row r="1910" spans="1:23" x14ac:dyDescent="0.25">
      <c r="A1910">
        <v>0.27509142624949201</v>
      </c>
      <c r="B1910">
        <v>7.8507428107378999E-2</v>
      </c>
      <c r="C1910">
        <v>5.2041741754246501E-2</v>
      </c>
      <c r="D1910">
        <v>-1.1825783481405699E-2</v>
      </c>
      <c r="V1910">
        <v>1.03954802259887</v>
      </c>
      <c r="W1910">
        <v>0.16941096333647199</v>
      </c>
    </row>
    <row r="1911" spans="1:23" x14ac:dyDescent="0.25">
      <c r="A1911">
        <v>0.27549776513612401</v>
      </c>
      <c r="B1911">
        <v>7.5615886279979894E-2</v>
      </c>
      <c r="C1911">
        <v>-0.73248615009832296</v>
      </c>
      <c r="D1911">
        <v>-5.4037122773959996E-4</v>
      </c>
      <c r="V1911">
        <v>1.04035512510089</v>
      </c>
      <c r="W1911">
        <v>0.208202263957981</v>
      </c>
    </row>
    <row r="1912" spans="1:23" x14ac:dyDescent="0.25">
      <c r="A1912">
        <v>0.275904104022755</v>
      </c>
      <c r="B1912">
        <v>7.2804635852666805E-2</v>
      </c>
      <c r="C1912">
        <v>0.27793823359201802</v>
      </c>
      <c r="D1912">
        <v>-5.4037122773959996E-4</v>
      </c>
      <c r="V1912">
        <v>1.04116222760291</v>
      </c>
      <c r="W1912">
        <v>0.25551534249747598</v>
      </c>
    </row>
    <row r="1913" spans="1:23" x14ac:dyDescent="0.25">
      <c r="A1913">
        <v>0.276310442909386</v>
      </c>
      <c r="B1913">
        <v>7.0696022477258702E-2</v>
      </c>
      <c r="C1913">
        <v>-0.34477398692211703</v>
      </c>
      <c r="D1913">
        <v>4.6176371729453203E-3</v>
      </c>
      <c r="V1913">
        <v>1.04196933010492</v>
      </c>
      <c r="W1913">
        <v>0.29165776726180198</v>
      </c>
    </row>
    <row r="1914" spans="1:23" x14ac:dyDescent="0.25">
      <c r="A1914">
        <v>0.276716781796018</v>
      </c>
      <c r="B1914">
        <v>6.8211027357563403E-2</v>
      </c>
      <c r="C1914">
        <v>-0.226802617758567</v>
      </c>
      <c r="D1914">
        <v>4.6176371729453203E-3</v>
      </c>
      <c r="V1914">
        <v>1.04277643260694</v>
      </c>
      <c r="W1914">
        <v>0.32128094608239499</v>
      </c>
    </row>
    <row r="1915" spans="1:23" x14ac:dyDescent="0.25">
      <c r="A1915">
        <v>0.27712312068264899</v>
      </c>
      <c r="B1915">
        <v>6.5475259463103105E-2</v>
      </c>
      <c r="C1915">
        <v>-0.72106111327257105</v>
      </c>
      <c r="D1915">
        <v>1.54104259497298E-2</v>
      </c>
      <c r="V1915">
        <v>1.04358353510896</v>
      </c>
      <c r="W1915">
        <v>0.303053672814034</v>
      </c>
    </row>
    <row r="1916" spans="1:23" x14ac:dyDescent="0.25">
      <c r="A1916">
        <v>0.27752945956928099</v>
      </c>
      <c r="B1916">
        <v>6.34998741472141E-2</v>
      </c>
      <c r="C1916">
        <v>-1.93146724579191</v>
      </c>
      <c r="D1916">
        <v>1.54104259497298E-2</v>
      </c>
      <c r="V1916">
        <v>1.0443906376109799</v>
      </c>
      <c r="W1916">
        <v>0.25333400494062203</v>
      </c>
    </row>
    <row r="1917" spans="1:23" x14ac:dyDescent="0.25">
      <c r="A1917">
        <v>0.27793579845591199</v>
      </c>
      <c r="B1917">
        <v>6.2878240250344497E-2</v>
      </c>
      <c r="C1917">
        <v>-1.2234334955459101</v>
      </c>
      <c r="D1917">
        <v>2.09507510991442E-2</v>
      </c>
      <c r="V1917">
        <v>1.0451977401129899</v>
      </c>
      <c r="W1917">
        <v>0.19620438480494401</v>
      </c>
    </row>
    <row r="1918" spans="1:23" x14ac:dyDescent="0.25">
      <c r="A1918">
        <v>0.27834213734254398</v>
      </c>
      <c r="B1918">
        <v>6.3671954607771905E-2</v>
      </c>
      <c r="C1918">
        <v>0.24657872745319601</v>
      </c>
      <c r="D1918">
        <v>2.09507510991442E-2</v>
      </c>
      <c r="V1918">
        <v>1.0460048426150099</v>
      </c>
      <c r="W1918">
        <v>0.16507505863660801</v>
      </c>
    </row>
    <row r="1919" spans="1:23" x14ac:dyDescent="0.25">
      <c r="A1919">
        <v>0.27874847622917498</v>
      </c>
      <c r="B1919">
        <v>6.5007347166532795E-2</v>
      </c>
      <c r="C1919">
        <v>0.90939459382959598</v>
      </c>
      <c r="D1919">
        <v>1.5715869321761101E-2</v>
      </c>
      <c r="V1919">
        <v>1.0468119451170299</v>
      </c>
      <c r="W1919">
        <v>0.18755041859837901</v>
      </c>
    </row>
    <row r="1920" spans="1:23" x14ac:dyDescent="0.25">
      <c r="A1920">
        <v>0.27915481511580698</v>
      </c>
      <c r="B1920">
        <v>6.53443799491744E-2</v>
      </c>
      <c r="C1920">
        <v>1.06590533830462</v>
      </c>
      <c r="D1920">
        <v>1.5715869321761101E-2</v>
      </c>
      <c r="V1920">
        <v>1.0476190476190499</v>
      </c>
      <c r="W1920">
        <v>0.19439413623643301</v>
      </c>
    </row>
    <row r="1921" spans="1:23" x14ac:dyDescent="0.25">
      <c r="A1921">
        <v>0.27956115400243797</v>
      </c>
      <c r="B1921">
        <v>6.4048370499617494E-2</v>
      </c>
      <c r="C1921">
        <v>0.637466096177564</v>
      </c>
      <c r="D1921">
        <v>1.7018022698638099E-2</v>
      </c>
      <c r="V1921">
        <v>1.0484261501210701</v>
      </c>
      <c r="W1921">
        <v>0.19447522359055699</v>
      </c>
    </row>
    <row r="1922" spans="1:23" x14ac:dyDescent="0.25">
      <c r="A1922">
        <v>0.27996749288907002</v>
      </c>
      <c r="B1922">
        <v>6.20372773997395E-2</v>
      </c>
      <c r="C1922">
        <v>0.206571014929047</v>
      </c>
      <c r="D1922">
        <v>1.7018022698638099E-2</v>
      </c>
      <c r="V1922">
        <v>1.0492332526230801</v>
      </c>
      <c r="W1922">
        <v>0.24512325917630401</v>
      </c>
    </row>
    <row r="1923" spans="1:23" x14ac:dyDescent="0.25">
      <c r="A1923">
        <v>0.28037383177570102</v>
      </c>
      <c r="B1923">
        <v>6.0542350908819299E-2</v>
      </c>
      <c r="C1923">
        <v>0.11522475675563</v>
      </c>
      <c r="D1923">
        <v>1.75686257146032E-2</v>
      </c>
      <c r="V1923">
        <v>1.0500403551251001</v>
      </c>
      <c r="W1923">
        <v>0.29034163297253501</v>
      </c>
    </row>
    <row r="1924" spans="1:23" x14ac:dyDescent="0.25">
      <c r="A1924">
        <v>0.28078017066233202</v>
      </c>
      <c r="B1924">
        <v>5.9714602086345298E-2</v>
      </c>
      <c r="C1924">
        <v>2.5365316186041698E-2</v>
      </c>
      <c r="D1924">
        <v>1.75686257146032E-2</v>
      </c>
      <c r="V1924">
        <v>1.0508474576271201</v>
      </c>
      <c r="W1924">
        <v>0.30684261647285899</v>
      </c>
    </row>
    <row r="1925" spans="1:23" x14ac:dyDescent="0.25">
      <c r="A1925">
        <v>0.28118650954896401</v>
      </c>
      <c r="B1925">
        <v>5.8773841304921602E-2</v>
      </c>
      <c r="C1925">
        <v>4.48595210053995E-2</v>
      </c>
      <c r="D1925">
        <v>2.5783170336165302E-2</v>
      </c>
      <c r="V1925">
        <v>1.05165456012914</v>
      </c>
      <c r="W1925">
        <v>0.29475670655158198</v>
      </c>
    </row>
    <row r="1926" spans="1:23" x14ac:dyDescent="0.25">
      <c r="A1926">
        <v>0.28159284843559501</v>
      </c>
      <c r="B1926">
        <v>5.7810408693757802E-2</v>
      </c>
      <c r="C1926">
        <v>-0.19909032605427501</v>
      </c>
      <c r="D1926">
        <v>2.5783170336165302E-2</v>
      </c>
      <c r="V1926">
        <v>1.05246166263115</v>
      </c>
      <c r="W1926">
        <v>0.258107684078412</v>
      </c>
    </row>
    <row r="1927" spans="1:23" x14ac:dyDescent="0.25">
      <c r="A1927">
        <v>0.28199918732222701</v>
      </c>
      <c r="B1927">
        <v>5.7661302321332597E-2</v>
      </c>
      <c r="C1927">
        <v>-0.10262630410904799</v>
      </c>
      <c r="D1927">
        <v>2.1347232522790201E-2</v>
      </c>
      <c r="V1927">
        <v>1.05326876513317</v>
      </c>
      <c r="W1927">
        <v>0.22001690840951399</v>
      </c>
    </row>
    <row r="1928" spans="1:23" x14ac:dyDescent="0.25">
      <c r="A1928">
        <v>0.282405526208858</v>
      </c>
      <c r="B1928">
        <v>5.7599097963997099E-2</v>
      </c>
      <c r="C1928">
        <v>-6.3658573572837399E-2</v>
      </c>
      <c r="D1928">
        <v>2.1347232522790201E-2</v>
      </c>
      <c r="V1928">
        <v>1.05407586763519</v>
      </c>
      <c r="W1928">
        <v>0.20790166471365801</v>
      </c>
    </row>
    <row r="1929" spans="1:23" x14ac:dyDescent="0.25">
      <c r="A1929">
        <v>0.28281186509549</v>
      </c>
      <c r="B1929">
        <v>5.6648541604618602E-2</v>
      </c>
      <c r="C1929">
        <v>-0.35158891768406297</v>
      </c>
      <c r="D1929">
        <v>2.66059772486739E-2</v>
      </c>
      <c r="V1929">
        <v>1.05488297013721</v>
      </c>
      <c r="W1929">
        <v>0.20632651048851</v>
      </c>
    </row>
    <row r="1930" spans="1:23" x14ac:dyDescent="0.25">
      <c r="A1930">
        <v>0.283218203982121</v>
      </c>
      <c r="B1930">
        <v>5.49407062811888E-2</v>
      </c>
      <c r="C1930">
        <v>6.9615502192918996E-2</v>
      </c>
      <c r="D1930">
        <v>2.66059772486739E-2</v>
      </c>
      <c r="V1930">
        <v>1.05569007263923</v>
      </c>
      <c r="W1930">
        <v>0.19912052479843301</v>
      </c>
    </row>
    <row r="1931" spans="1:23" x14ac:dyDescent="0.25">
      <c r="A1931">
        <v>0.28362454286875299</v>
      </c>
      <c r="B1931">
        <v>5.2362820209764897E-2</v>
      </c>
      <c r="C1931">
        <v>0.141422479160351</v>
      </c>
      <c r="D1931">
        <v>3.2660288302237502E-2</v>
      </c>
      <c r="V1931">
        <v>1.05649717514124</v>
      </c>
      <c r="W1931">
        <v>0.19271318306997001</v>
      </c>
    </row>
    <row r="1932" spans="1:23" x14ac:dyDescent="0.25">
      <c r="A1932">
        <v>0.28403088175538399</v>
      </c>
      <c r="B1932">
        <v>4.9769055426797E-2</v>
      </c>
      <c r="C1932">
        <v>-0.27146344050702698</v>
      </c>
      <c r="D1932">
        <v>3.2660288302237502E-2</v>
      </c>
      <c r="V1932">
        <v>1.05730427764326</v>
      </c>
      <c r="W1932">
        <v>0.18923543565620601</v>
      </c>
    </row>
    <row r="1933" spans="1:23" x14ac:dyDescent="0.25">
      <c r="A1933">
        <v>0.28443722064201599</v>
      </c>
      <c r="B1933">
        <v>4.7278507915767903E-2</v>
      </c>
      <c r="C1933">
        <v>-0.19104928163711701</v>
      </c>
      <c r="D1933">
        <v>2.62880550375891E-2</v>
      </c>
      <c r="V1933">
        <v>1.0581113801452799</v>
      </c>
      <c r="W1933">
        <v>0.17008094781731201</v>
      </c>
    </row>
    <row r="1934" spans="1:23" x14ac:dyDescent="0.25">
      <c r="A1934">
        <v>0.28484355952864698</v>
      </c>
      <c r="B1934">
        <v>4.4033658018171898E-2</v>
      </c>
      <c r="C1934">
        <v>0.140700419709921</v>
      </c>
      <c r="D1934">
        <v>2.62880550375891E-2</v>
      </c>
      <c r="V1934">
        <v>1.0589184826472999</v>
      </c>
      <c r="W1934">
        <v>0.14068297541725999</v>
      </c>
    </row>
    <row r="1935" spans="1:23" x14ac:dyDescent="0.25">
      <c r="A1935">
        <v>0.28524989841527798</v>
      </c>
      <c r="B1935">
        <v>4.27219685943881E-2</v>
      </c>
      <c r="C1935">
        <v>0.331405018141057</v>
      </c>
      <c r="D1935">
        <v>1.9337810972119999E-2</v>
      </c>
      <c r="V1935">
        <v>1.0597255851493099</v>
      </c>
      <c r="W1935">
        <v>0.101690193799451</v>
      </c>
    </row>
    <row r="1936" spans="1:23" x14ac:dyDescent="0.25">
      <c r="A1936">
        <v>0.28565623730190998</v>
      </c>
      <c r="B1936">
        <v>4.2304735949654601E-2</v>
      </c>
      <c r="C1936">
        <v>-0.119030346307266</v>
      </c>
      <c r="D1936">
        <v>1.9337810972119999E-2</v>
      </c>
      <c r="V1936">
        <v>1.0605326876513299</v>
      </c>
      <c r="W1936">
        <v>6.5581409302862798E-2</v>
      </c>
    </row>
    <row r="1937" spans="1:23" x14ac:dyDescent="0.25">
      <c r="A1937">
        <v>0.28606257618854097</v>
      </c>
      <c r="B1937">
        <v>3.93320288242913E-2</v>
      </c>
      <c r="C1937">
        <v>-0.67618571753484602</v>
      </c>
      <c r="D1937">
        <v>1.8865906101937599E-2</v>
      </c>
      <c r="V1937">
        <v>1.0613397901533499</v>
      </c>
      <c r="W1937">
        <v>7.5636851566633495E-2</v>
      </c>
    </row>
    <row r="1938" spans="1:23" x14ac:dyDescent="0.25">
      <c r="A1938">
        <v>0.28646891507517303</v>
      </c>
      <c r="B1938">
        <v>4.1891244000844E-2</v>
      </c>
      <c r="C1938">
        <v>-0.36283589899596402</v>
      </c>
      <c r="D1938">
        <v>1.8865906101937599E-2</v>
      </c>
      <c r="V1938">
        <v>1.0621468926553701</v>
      </c>
      <c r="W1938">
        <v>0.110620238493609</v>
      </c>
    </row>
    <row r="1939" spans="1:23" x14ac:dyDescent="0.25">
      <c r="A1939">
        <v>0.28687525396180402</v>
      </c>
      <c r="B1939">
        <v>5.2132174564231901E-2</v>
      </c>
      <c r="C1939">
        <v>0.138561989335798</v>
      </c>
      <c r="D1939">
        <v>1.6560333868604699E-2</v>
      </c>
      <c r="V1939">
        <v>1.0629539951573801</v>
      </c>
      <c r="W1939">
        <v>0.14238350383854301</v>
      </c>
    </row>
    <row r="1940" spans="1:23" x14ac:dyDescent="0.25">
      <c r="A1940">
        <v>0.28728159284843602</v>
      </c>
      <c r="B1940">
        <v>5.64569843672229E-2</v>
      </c>
      <c r="C1940">
        <v>0.114676885583123</v>
      </c>
      <c r="D1940">
        <v>1.6560333868604699E-2</v>
      </c>
      <c r="V1940">
        <v>1.0637610976594001</v>
      </c>
      <c r="W1940">
        <v>0.15189197886811001</v>
      </c>
    </row>
    <row r="1941" spans="1:23" x14ac:dyDescent="0.25">
      <c r="A1941">
        <v>0.28768793173506702</v>
      </c>
      <c r="B1941">
        <v>5.4604409301467198E-2</v>
      </c>
      <c r="C1941">
        <v>7.9040752527532704E-2</v>
      </c>
      <c r="D1941">
        <v>2.8615982247682699E-2</v>
      </c>
      <c r="V1941">
        <v>1.0645682001614201</v>
      </c>
      <c r="W1941">
        <v>0.15005577106128301</v>
      </c>
    </row>
    <row r="1942" spans="1:23" x14ac:dyDescent="0.25">
      <c r="A1942">
        <v>0.28809427062169801</v>
      </c>
      <c r="B1942">
        <v>5.53803899774655E-2</v>
      </c>
      <c r="C1942">
        <v>0.12704928489911399</v>
      </c>
      <c r="D1942">
        <v>2.8615982247682699E-2</v>
      </c>
      <c r="V1942">
        <v>1.06537530266344</v>
      </c>
      <c r="W1942">
        <v>0.146925682190398</v>
      </c>
    </row>
    <row r="1943" spans="1:23" x14ac:dyDescent="0.25">
      <c r="A1943">
        <v>0.28850060950833001</v>
      </c>
      <c r="B1943">
        <v>5.4891490293057003E-2</v>
      </c>
      <c r="C1943">
        <v>0.14285787404498301</v>
      </c>
      <c r="D1943">
        <v>2.3027653629159501E-2</v>
      </c>
      <c r="V1943">
        <v>1.06618240516546</v>
      </c>
      <c r="W1943">
        <v>0.136704628473755</v>
      </c>
    </row>
    <row r="1944" spans="1:23" x14ac:dyDescent="0.25">
      <c r="A1944">
        <v>0.28890694839496101</v>
      </c>
      <c r="B1944">
        <v>5.1937245803530097E-2</v>
      </c>
      <c r="C1944">
        <v>5.7231264696355297E-2</v>
      </c>
      <c r="D1944">
        <v>2.3027653629159501E-2</v>
      </c>
      <c r="V1944">
        <v>1.06698950766747</v>
      </c>
      <c r="W1944">
        <v>0.13361821658490899</v>
      </c>
    </row>
    <row r="1945" spans="1:23" x14ac:dyDescent="0.25">
      <c r="A1945">
        <v>0.289313287281593</v>
      </c>
      <c r="B1945">
        <v>5.1766085781655501E-2</v>
      </c>
      <c r="C1945">
        <v>-0.12822984649348601</v>
      </c>
      <c r="D1945">
        <v>1.8274228193262802E-2</v>
      </c>
      <c r="V1945">
        <v>1.06779661016949</v>
      </c>
      <c r="W1945">
        <v>0.15269829317603201</v>
      </c>
    </row>
    <row r="1946" spans="1:23" x14ac:dyDescent="0.25">
      <c r="A1946">
        <v>0.289719626168224</v>
      </c>
      <c r="B1946">
        <v>5.2988837555976998E-2</v>
      </c>
      <c r="C1946">
        <v>9.36359906115172E-2</v>
      </c>
      <c r="D1946">
        <v>1.8274228193262802E-2</v>
      </c>
      <c r="V1946">
        <v>1.06860371267151</v>
      </c>
      <c r="W1946">
        <v>0.16264639545618001</v>
      </c>
    </row>
    <row r="1947" spans="1:23" x14ac:dyDescent="0.25">
      <c r="A1947">
        <v>0.29012596505485599</v>
      </c>
      <c r="B1947">
        <v>5.4205670966496401E-2</v>
      </c>
      <c r="C1947">
        <v>0.18866933171502301</v>
      </c>
      <c r="D1947">
        <v>2.7098524716014E-2</v>
      </c>
      <c r="V1947">
        <v>1.06941081517353</v>
      </c>
      <c r="W1947">
        <v>0.14171835419685899</v>
      </c>
    </row>
    <row r="1948" spans="1:23" x14ac:dyDescent="0.25">
      <c r="A1948">
        <v>0.29053230394148699</v>
      </c>
      <c r="B1948">
        <v>5.7053871043210302E-2</v>
      </c>
      <c r="C1948">
        <v>-0.14833314508867801</v>
      </c>
      <c r="D1948">
        <v>2.7098524716014E-2</v>
      </c>
      <c r="V1948">
        <v>1.07021791767554</v>
      </c>
      <c r="W1948">
        <v>9.4227190001549194E-2</v>
      </c>
    </row>
    <row r="1949" spans="1:23" x14ac:dyDescent="0.25">
      <c r="A1949">
        <v>0.29093864282811899</v>
      </c>
      <c r="B1949">
        <v>5.91164681951118E-2</v>
      </c>
      <c r="C1949">
        <v>-0.32567211382447397</v>
      </c>
      <c r="D1949">
        <v>1.8334740103129299E-2</v>
      </c>
      <c r="V1949">
        <v>1.07102502017756</v>
      </c>
      <c r="W1949">
        <v>9.4227190001549194E-2</v>
      </c>
    </row>
    <row r="1950" spans="1:23" x14ac:dyDescent="0.25">
      <c r="A1950">
        <v>0.29134498171474998</v>
      </c>
      <c r="B1950">
        <v>5.6055333155639299E-2</v>
      </c>
      <c r="C1950">
        <v>-0.22782087245052901</v>
      </c>
      <c r="D1950">
        <v>1.8334740103129299E-2</v>
      </c>
      <c r="V1950">
        <v>1.0718321226795799</v>
      </c>
      <c r="W1950">
        <v>9.4227190001549194E-2</v>
      </c>
    </row>
    <row r="1951" spans="1:23" x14ac:dyDescent="0.25">
      <c r="A1951">
        <v>0.29175132060138198</v>
      </c>
      <c r="B1951">
        <v>4.9193944696316001E-2</v>
      </c>
      <c r="C1951">
        <v>8.9210496924655699E-2</v>
      </c>
      <c r="D1951">
        <v>2.28697351961063E-2</v>
      </c>
      <c r="V1951">
        <v>1.0726392251815999</v>
      </c>
      <c r="W1951">
        <v>9.4227190001549194E-2</v>
      </c>
    </row>
    <row r="1952" spans="1:23" x14ac:dyDescent="0.25">
      <c r="A1952">
        <v>0.29215765948801298</v>
      </c>
      <c r="B1952">
        <v>4.2897598275332398E-2</v>
      </c>
      <c r="C1952">
        <v>0.17572517689551001</v>
      </c>
      <c r="D1952">
        <v>2.28697351961063E-2</v>
      </c>
      <c r="V1952">
        <v>1.0734463276836199</v>
      </c>
      <c r="W1952">
        <v>9.4227190001549194E-2</v>
      </c>
    </row>
    <row r="1953" spans="1:23" x14ac:dyDescent="0.25">
      <c r="A1953">
        <v>0.29256399837464397</v>
      </c>
      <c r="B1953">
        <v>3.5261045951847599E-2</v>
      </c>
      <c r="C1953">
        <v>0.200035729711011</v>
      </c>
      <c r="D1953">
        <v>3.0073511659958099E-2</v>
      </c>
      <c r="V1953">
        <v>1.0742534301856299</v>
      </c>
      <c r="W1953">
        <v>9.4227190001549194E-2</v>
      </c>
    </row>
    <row r="1954" spans="1:23" x14ac:dyDescent="0.25">
      <c r="A1954">
        <v>0.29297033726127603</v>
      </c>
      <c r="B1954">
        <v>2.4171313603637602E-2</v>
      </c>
      <c r="C1954">
        <v>0.19495418983983701</v>
      </c>
      <c r="D1954">
        <v>3.0073511659958099E-2</v>
      </c>
      <c r="V1954">
        <v>1.0750605326876499</v>
      </c>
      <c r="W1954">
        <v>9.4227190001549194E-2</v>
      </c>
    </row>
    <row r="1955" spans="1:23" x14ac:dyDescent="0.25">
      <c r="A1955">
        <v>0.29337667614790702</v>
      </c>
      <c r="B1955">
        <v>1.16130317880588E-2</v>
      </c>
      <c r="C1955">
        <v>-0.125334914612132</v>
      </c>
      <c r="D1955">
        <v>3.0459697683769101E-2</v>
      </c>
      <c r="V1955">
        <v>1.0758676351896701</v>
      </c>
      <c r="W1955">
        <v>9.4227190001549194E-2</v>
      </c>
    </row>
    <row r="1956" spans="1:23" x14ac:dyDescent="0.25">
      <c r="A1956">
        <v>0.29378301503453902</v>
      </c>
      <c r="B1956">
        <v>-4.54297783649678E-3</v>
      </c>
      <c r="C1956">
        <v>-7.0125880805878907E-2</v>
      </c>
      <c r="D1956">
        <v>3.0459697683769101E-2</v>
      </c>
      <c r="V1956">
        <v>1.0766747376916901</v>
      </c>
      <c r="W1956">
        <v>9.4227190001549194E-2</v>
      </c>
    </row>
    <row r="1957" spans="1:23" x14ac:dyDescent="0.25">
      <c r="A1957">
        <v>0.29418935392117002</v>
      </c>
      <c r="B1957">
        <v>-2.3629390585553099E-2</v>
      </c>
      <c r="C1957">
        <v>-5.1499862100623503E-2</v>
      </c>
      <c r="D1957">
        <v>3.7476836171011899E-2</v>
      </c>
      <c r="V1957">
        <v>1.0774818401937001</v>
      </c>
      <c r="W1957">
        <v>9.4227190001549194E-2</v>
      </c>
    </row>
    <row r="1958" spans="1:23" x14ac:dyDescent="0.25">
      <c r="A1958">
        <v>0.29459569280780201</v>
      </c>
      <c r="B1958">
        <v>-4.24643359950789E-2</v>
      </c>
      <c r="C1958">
        <v>-0.26082645538133398</v>
      </c>
      <c r="D1958">
        <v>2.55184826104706E-2</v>
      </c>
      <c r="V1958">
        <v>1.0782889426957201</v>
      </c>
      <c r="W1958">
        <v>9.4227190001549194E-2</v>
      </c>
    </row>
    <row r="1959" spans="1:23" x14ac:dyDescent="0.25">
      <c r="A1959">
        <v>0.29500203169443301</v>
      </c>
      <c r="B1959">
        <v>-6.4660425077917694E-2</v>
      </c>
      <c r="C1959">
        <v>-0.114889271871139</v>
      </c>
      <c r="D1959">
        <v>2.55184826104706E-2</v>
      </c>
      <c r="V1959">
        <v>1.0790960451977401</v>
      </c>
      <c r="W1959">
        <v>9.4227190001549194E-2</v>
      </c>
    </row>
    <row r="1960" spans="1:23" x14ac:dyDescent="0.25">
      <c r="A1960">
        <v>0.29540837058106501</v>
      </c>
      <c r="B1960">
        <v>-8.6478344963487302E-2</v>
      </c>
      <c r="C1960">
        <v>-5.1718980852333701E-2</v>
      </c>
      <c r="D1960">
        <v>2.3532295132359202E-2</v>
      </c>
      <c r="V1960">
        <v>1.07990314769976</v>
      </c>
      <c r="W1960">
        <v>0.115912562059833</v>
      </c>
    </row>
    <row r="1961" spans="1:23" x14ac:dyDescent="0.25">
      <c r="A1961">
        <v>0.295814709467696</v>
      </c>
      <c r="B1961">
        <v>-0.10403370353092201</v>
      </c>
      <c r="C1961">
        <v>-5.98551149253925E-2</v>
      </c>
      <c r="D1961">
        <v>2.3532295132359202E-2</v>
      </c>
      <c r="V1961">
        <v>1.08071025020178</v>
      </c>
      <c r="W1961">
        <v>0.109657671495602</v>
      </c>
    </row>
    <row r="1962" spans="1:23" x14ac:dyDescent="0.25">
      <c r="A1962">
        <v>0.296221048354328</v>
      </c>
      <c r="B1962">
        <v>-0.13014976681002</v>
      </c>
      <c r="C1962">
        <v>-8.9329616408058091E-3</v>
      </c>
      <c r="D1962">
        <v>2.5032157498365501E-2</v>
      </c>
      <c r="V1962">
        <v>1.08151735270379</v>
      </c>
      <c r="W1962">
        <v>7.3196070868912499E-2</v>
      </c>
    </row>
    <row r="1963" spans="1:23" x14ac:dyDescent="0.25">
      <c r="A1963">
        <v>0.296627387240959</v>
      </c>
      <c r="B1963">
        <v>-0.16252090174913</v>
      </c>
      <c r="C1963">
        <v>0.177049238042711</v>
      </c>
      <c r="D1963">
        <v>2.5032157498365501E-2</v>
      </c>
      <c r="V1963">
        <v>1.08232445520581</v>
      </c>
      <c r="W1963">
        <v>0.121446183065718</v>
      </c>
    </row>
    <row r="1964" spans="1:23" x14ac:dyDescent="0.25">
      <c r="A1964">
        <v>0.29703372612758999</v>
      </c>
      <c r="B1964">
        <v>-0.18217299295488101</v>
      </c>
      <c r="C1964">
        <v>2.8931559835276802E-2</v>
      </c>
      <c r="D1964">
        <v>3.1709963527095403E-2</v>
      </c>
      <c r="V1964">
        <v>1.08313155770783</v>
      </c>
      <c r="W1964">
        <v>0.18100298894296299</v>
      </c>
    </row>
    <row r="1965" spans="1:23" x14ac:dyDescent="0.25">
      <c r="A1965">
        <v>0.29744006501422199</v>
      </c>
      <c r="B1965">
        <v>-0.198274268736364</v>
      </c>
      <c r="C1965">
        <v>-0.21527847115509</v>
      </c>
      <c r="D1965">
        <v>3.1709963527095403E-2</v>
      </c>
      <c r="V1965">
        <v>1.08393866020985</v>
      </c>
      <c r="W1965">
        <v>0.19604230104482401</v>
      </c>
    </row>
    <row r="1966" spans="1:23" x14ac:dyDescent="0.25">
      <c r="A1966">
        <v>0.29784640390085299</v>
      </c>
      <c r="B1966">
        <v>-0.22443304947210699</v>
      </c>
      <c r="C1966">
        <v>0.35324856627873102</v>
      </c>
      <c r="D1966">
        <v>5.20577567212899E-2</v>
      </c>
      <c r="V1966">
        <v>1.08474576271186</v>
      </c>
      <c r="W1966">
        <v>0.17281946895387301</v>
      </c>
    </row>
    <row r="1967" spans="1:23" x14ac:dyDescent="0.25">
      <c r="A1967">
        <v>0.29825274278748498</v>
      </c>
      <c r="B1967">
        <v>-0.23680066330051999</v>
      </c>
      <c r="C1967">
        <v>0.121870097054787</v>
      </c>
      <c r="D1967">
        <v>5.20577567212899E-2</v>
      </c>
      <c r="V1967">
        <v>1.0855528652138799</v>
      </c>
      <c r="W1967">
        <v>0.167728296848728</v>
      </c>
    </row>
    <row r="1968" spans="1:23" x14ac:dyDescent="0.25">
      <c r="A1968">
        <v>0.29865908167411598</v>
      </c>
      <c r="B1968">
        <v>-0.216343747064217</v>
      </c>
      <c r="C1968">
        <v>9.9932478490597304E-2</v>
      </c>
      <c r="D1968">
        <v>2.02805114359157E-2</v>
      </c>
      <c r="V1968">
        <v>1.0863599677158999</v>
      </c>
      <c r="W1968">
        <v>0.19961317027499301</v>
      </c>
    </row>
    <row r="1969" spans="1:23" x14ac:dyDescent="0.25">
      <c r="A1969">
        <v>0.29906542056074797</v>
      </c>
      <c r="B1969">
        <v>-0.17996841166157801</v>
      </c>
      <c r="C1969">
        <v>1.0872710284271001</v>
      </c>
      <c r="D1969">
        <v>2.02805114359157E-2</v>
      </c>
      <c r="V1969">
        <v>1.0871670702179199</v>
      </c>
      <c r="W1969">
        <v>0.18635154535669499</v>
      </c>
    </row>
    <row r="1970" spans="1:23" x14ac:dyDescent="0.25">
      <c r="A1970">
        <v>0.29947175944737903</v>
      </c>
      <c r="B1970">
        <v>-0.14210606145023399</v>
      </c>
      <c r="C1970">
        <v>0.14128220576547801</v>
      </c>
      <c r="D1970">
        <v>4.7490501548866498E-3</v>
      </c>
      <c r="V1970">
        <v>1.0879741727199399</v>
      </c>
      <c r="W1970">
        <v>0.15368629793911301</v>
      </c>
    </row>
    <row r="1971" spans="1:23" x14ac:dyDescent="0.25">
      <c r="A1971">
        <v>0.29987809833401102</v>
      </c>
      <c r="B1971">
        <v>-0.10514239308962101</v>
      </c>
      <c r="C1971">
        <v>-1.42475456685319</v>
      </c>
      <c r="D1971">
        <v>4.7490501548866498E-3</v>
      </c>
      <c r="V1971">
        <v>1.0887812752219499</v>
      </c>
      <c r="W1971">
        <v>0.142927305454044</v>
      </c>
    </row>
    <row r="1972" spans="1:23" x14ac:dyDescent="0.25">
      <c r="A1972">
        <v>0.30028443722064202</v>
      </c>
      <c r="B1972">
        <v>-7.9651655023327203E-2</v>
      </c>
      <c r="C1972">
        <v>-0.87230967172003704</v>
      </c>
      <c r="D1972">
        <v>8.7493975685851901E-3</v>
      </c>
      <c r="V1972">
        <v>1.0895883777239701</v>
      </c>
      <c r="W1972">
        <v>0.157596857243431</v>
      </c>
    </row>
    <row r="1973" spans="1:23" x14ac:dyDescent="0.25">
      <c r="A1973">
        <v>0.30069077610727302</v>
      </c>
      <c r="B1973">
        <v>-6.7605342463947005E-2</v>
      </c>
      <c r="C1973">
        <v>1.32893796495189</v>
      </c>
      <c r="D1973">
        <v>8.7493975685851901E-3</v>
      </c>
      <c r="V1973">
        <v>1.0903954802259901</v>
      </c>
      <c r="W1973">
        <v>0.16777472913048599</v>
      </c>
    </row>
    <row r="1974" spans="1:23" x14ac:dyDescent="0.25">
      <c r="A1974">
        <v>0.30109711499390501</v>
      </c>
      <c r="B1974">
        <v>-5.8416478269154602E-2</v>
      </c>
      <c r="C1974">
        <v>1.40541131386157</v>
      </c>
      <c r="D1974">
        <v>2.1051416944413801E-2</v>
      </c>
      <c r="V1974">
        <v>1.0912025827280101</v>
      </c>
      <c r="W1974">
        <v>0.15999693981001401</v>
      </c>
    </row>
    <row r="1975" spans="1:23" x14ac:dyDescent="0.25">
      <c r="A1975">
        <v>0.30150345388053601</v>
      </c>
      <c r="B1975">
        <v>-5.5046580804536803E-2</v>
      </c>
      <c r="C1975">
        <v>-1.33217124704978</v>
      </c>
      <c r="D1975">
        <v>2.1051416944413801E-2</v>
      </c>
      <c r="V1975">
        <v>1.0920096852300201</v>
      </c>
      <c r="W1975">
        <v>0.15668552291858401</v>
      </c>
    </row>
    <row r="1976" spans="1:23" x14ac:dyDescent="0.25">
      <c r="A1976">
        <v>0.30190979276716801</v>
      </c>
      <c r="B1976">
        <v>-6.2492807420720303E-2</v>
      </c>
      <c r="C1976">
        <v>-1.3230907021271301</v>
      </c>
      <c r="D1976">
        <v>2.2826610625556201E-2</v>
      </c>
      <c r="V1976">
        <v>1.0928167877320401</v>
      </c>
      <c r="W1976">
        <v>0.158110321842834</v>
      </c>
    </row>
    <row r="1977" spans="1:23" x14ac:dyDescent="0.25">
      <c r="A1977">
        <v>0.302316131653799</v>
      </c>
      <c r="B1977">
        <v>-7.27361757358546E-2</v>
      </c>
      <c r="C1977">
        <v>0.69563673989708297</v>
      </c>
      <c r="D1977">
        <v>2.2826610625556201E-2</v>
      </c>
      <c r="V1977">
        <v>1.09362389023406</v>
      </c>
      <c r="W1977">
        <v>0.16013610668811201</v>
      </c>
    </row>
    <row r="1978" spans="1:23" x14ac:dyDescent="0.25">
      <c r="A1978">
        <v>0.302722470540431</v>
      </c>
      <c r="B1978">
        <v>-8.5711703306333306E-2</v>
      </c>
      <c r="C1978">
        <v>0.56479009268662705</v>
      </c>
      <c r="D1978">
        <v>1.8557955056619301E-2</v>
      </c>
      <c r="V1978">
        <v>1.09443099273608</v>
      </c>
      <c r="W1978">
        <v>0.17326424629112</v>
      </c>
    </row>
    <row r="1979" spans="1:23" x14ac:dyDescent="0.25">
      <c r="A1979">
        <v>0.303128809427062</v>
      </c>
      <c r="B1979">
        <v>-0.10399857519567</v>
      </c>
      <c r="C1979">
        <v>-0.696588540717196</v>
      </c>
      <c r="D1979">
        <v>1.8557955056619301E-2</v>
      </c>
      <c r="V1979">
        <v>1.0952380952381</v>
      </c>
      <c r="W1979">
        <v>0.174532100813861</v>
      </c>
    </row>
    <row r="1980" spans="1:23" x14ac:dyDescent="0.25">
      <c r="A1980">
        <v>0.30353514831369399</v>
      </c>
      <c r="B1980">
        <v>-0.122573203613208</v>
      </c>
      <c r="C1980">
        <v>-1.25235227252398</v>
      </c>
      <c r="D1980">
        <v>1.15704034465906E-2</v>
      </c>
      <c r="V1980">
        <v>1.09604519774011</v>
      </c>
      <c r="W1980">
        <v>0.14418776799674399</v>
      </c>
    </row>
    <row r="1981" spans="1:23" x14ac:dyDescent="0.25">
      <c r="A1981">
        <v>0.30394148720032499</v>
      </c>
      <c r="B1981">
        <v>-0.149859005764584</v>
      </c>
      <c r="C1981">
        <v>-0.62350146952552199</v>
      </c>
      <c r="D1981">
        <v>1.15704034465906E-2</v>
      </c>
      <c r="V1981">
        <v>1.09685230024213</v>
      </c>
      <c r="W1981">
        <v>0.10356662194478999</v>
      </c>
    </row>
    <row r="1982" spans="1:23" x14ac:dyDescent="0.25">
      <c r="A1982">
        <v>0.30434782608695699</v>
      </c>
      <c r="B1982">
        <v>-0.185730082471639</v>
      </c>
      <c r="C1982">
        <v>-0.24407513938043801</v>
      </c>
      <c r="D1982">
        <v>2.5428782146741401E-2</v>
      </c>
      <c r="V1982">
        <v>1.09765940274415</v>
      </c>
      <c r="W1982">
        <v>0.10392854836809701</v>
      </c>
    </row>
    <row r="1983" spans="1:23" x14ac:dyDescent="0.25">
      <c r="A1983">
        <v>0.30475416497358798</v>
      </c>
      <c r="B1983">
        <v>-0.20576480130993599</v>
      </c>
      <c r="C1983">
        <v>-0.57631529090966405</v>
      </c>
      <c r="D1983">
        <v>2.5428782146741401E-2</v>
      </c>
      <c r="V1983">
        <v>1.09846650524617</v>
      </c>
      <c r="W1983">
        <v>0.12238541717364899</v>
      </c>
    </row>
    <row r="1984" spans="1:23" x14ac:dyDescent="0.25">
      <c r="A1984">
        <v>0.30516050386021898</v>
      </c>
      <c r="B1984">
        <v>-0.21517213871244201</v>
      </c>
      <c r="C1984">
        <v>-0.43555217774347299</v>
      </c>
      <c r="D1984">
        <v>3.5570791204281201E-2</v>
      </c>
      <c r="V1984">
        <v>1.0992736077481799</v>
      </c>
      <c r="W1984">
        <v>0.13191470553524401</v>
      </c>
    </row>
    <row r="1985" spans="1:23" x14ac:dyDescent="0.25">
      <c r="A1985">
        <v>0.30556684274685098</v>
      </c>
      <c r="B1985">
        <v>-0.23332006210783099</v>
      </c>
      <c r="C1985">
        <v>-0.106503462716649</v>
      </c>
      <c r="D1985">
        <v>3.5570791204281201E-2</v>
      </c>
      <c r="V1985">
        <v>1.1000807102501999</v>
      </c>
      <c r="W1985">
        <v>0.148013444873552</v>
      </c>
    </row>
    <row r="1986" spans="1:23" x14ac:dyDescent="0.25">
      <c r="A1986">
        <v>0.30597318163348203</v>
      </c>
      <c r="B1986">
        <v>-0.236652723022342</v>
      </c>
      <c r="C1986">
        <v>-4.7237900749447503E-2</v>
      </c>
      <c r="D1986">
        <v>1.7980836285179599E-2</v>
      </c>
      <c r="V1986">
        <v>1.1008878127522199</v>
      </c>
      <c r="W1986">
        <v>0.166556137460876</v>
      </c>
    </row>
    <row r="1987" spans="1:23" x14ac:dyDescent="0.25">
      <c r="A1987">
        <v>0.30637952052011402</v>
      </c>
      <c r="B1987">
        <v>-0.20789347585183399</v>
      </c>
      <c r="C1987">
        <v>4.1450341124152197E-2</v>
      </c>
      <c r="D1987">
        <v>1.7980836285179599E-2</v>
      </c>
      <c r="V1987">
        <v>1.1016949152542399</v>
      </c>
      <c r="W1987">
        <v>0.18459113069865299</v>
      </c>
    </row>
    <row r="1988" spans="1:23" x14ac:dyDescent="0.25">
      <c r="A1988">
        <v>0.30678585940674502</v>
      </c>
      <c r="B1988">
        <v>-0.16654450324657599</v>
      </c>
      <c r="C1988">
        <v>0.64427361313785203</v>
      </c>
      <c r="D1988">
        <v>-3.1655029482221598E-3</v>
      </c>
      <c r="V1988">
        <v>1.1025020177562601</v>
      </c>
      <c r="W1988">
        <v>0.19042957544035499</v>
      </c>
    </row>
    <row r="1989" spans="1:23" x14ac:dyDescent="0.25">
      <c r="A1989">
        <v>0.30719219829337702</v>
      </c>
      <c r="B1989">
        <v>-0.123486851298078</v>
      </c>
      <c r="C1989">
        <v>-6.0905734579161902E-2</v>
      </c>
      <c r="D1989">
        <v>-3.1655029482221598E-3</v>
      </c>
      <c r="V1989">
        <v>1.1033091202582701</v>
      </c>
      <c r="W1989">
        <v>0.17411238442888399</v>
      </c>
    </row>
    <row r="1990" spans="1:23" x14ac:dyDescent="0.25">
      <c r="A1990">
        <v>0.30759853718000801</v>
      </c>
      <c r="B1990">
        <v>-8.44269199172379E-2</v>
      </c>
      <c r="C1990">
        <v>-0.45073427812899602</v>
      </c>
      <c r="D1990">
        <v>-1.7496082601051399E-2</v>
      </c>
      <c r="V1990">
        <v>1.1041162227602901</v>
      </c>
      <c r="W1990">
        <v>0.15213736937192801</v>
      </c>
    </row>
    <row r="1991" spans="1:23" x14ac:dyDescent="0.25">
      <c r="A1991">
        <v>0.30800487606664001</v>
      </c>
      <c r="B1991">
        <v>-5.6533534386247898E-2</v>
      </c>
      <c r="C1991">
        <v>2.0066302253833301</v>
      </c>
      <c r="D1991">
        <v>-1.7496082601051399E-2</v>
      </c>
      <c r="V1991">
        <v>1.1049233252623101</v>
      </c>
      <c r="W1991">
        <v>0.14292753420080501</v>
      </c>
    </row>
    <row r="1992" spans="1:23" x14ac:dyDescent="0.25">
      <c r="A1992">
        <v>0.30841121495327101</v>
      </c>
      <c r="B1992">
        <v>-3.1322148878710002E-2</v>
      </c>
      <c r="C1992">
        <v>0.98096247407457504</v>
      </c>
      <c r="D1992">
        <v>-4.3358487385780797E-2</v>
      </c>
      <c r="V1992">
        <v>1.1057304277643301</v>
      </c>
      <c r="W1992">
        <v>0.13938798444808101</v>
      </c>
    </row>
    <row r="1993" spans="1:23" x14ac:dyDescent="0.25">
      <c r="A1993">
        <v>0.308817553839903</v>
      </c>
      <c r="B1993">
        <v>-7.3265006868492603E-3</v>
      </c>
      <c r="C1993">
        <v>-2.3776236994481601</v>
      </c>
      <c r="D1993">
        <v>-4.3358487385780797E-2</v>
      </c>
      <c r="V1993">
        <v>1.1065375302663401</v>
      </c>
      <c r="W1993">
        <v>0.13967387968137501</v>
      </c>
    </row>
    <row r="1994" spans="1:23" x14ac:dyDescent="0.25">
      <c r="A1994">
        <v>0.309223892726534</v>
      </c>
      <c r="B1994">
        <v>7.4932362860013297E-3</v>
      </c>
      <c r="C1994">
        <v>-0.273514599213728</v>
      </c>
      <c r="D1994">
        <v>-5.3742980277083401E-2</v>
      </c>
      <c r="V1994">
        <v>1.10734463276836</v>
      </c>
      <c r="W1994">
        <v>0.12015698520305</v>
      </c>
    </row>
    <row r="1995" spans="1:23" x14ac:dyDescent="0.25">
      <c r="A1995">
        <v>0.309630231613165</v>
      </c>
      <c r="B1995">
        <v>1.87166873488342E-2</v>
      </c>
      <c r="C1995">
        <v>0.84947007657173101</v>
      </c>
      <c r="D1995">
        <v>-5.3742980277083401E-2</v>
      </c>
      <c r="V1995">
        <v>1.10815173527038</v>
      </c>
      <c r="W1995">
        <v>0.10030565316003499</v>
      </c>
    </row>
    <row r="1996" spans="1:23" x14ac:dyDescent="0.25">
      <c r="A1996">
        <v>0.31003657049979699</v>
      </c>
      <c r="B1996">
        <v>3.18304511227143E-2</v>
      </c>
      <c r="C1996">
        <v>-1.49906181881944</v>
      </c>
      <c r="D1996">
        <v>-5.3656939663863902E-2</v>
      </c>
      <c r="V1996">
        <v>1.1089588377724</v>
      </c>
      <c r="W1996">
        <v>8.8361908840167494E-2</v>
      </c>
    </row>
    <row r="1997" spans="1:23" x14ac:dyDescent="0.25">
      <c r="A1997">
        <v>0.31044290938642799</v>
      </c>
      <c r="B1997">
        <v>4.3690078785193903E-2</v>
      </c>
      <c r="C1997">
        <v>1.4366501370493101</v>
      </c>
      <c r="D1997">
        <v>-5.3656939663863902E-2</v>
      </c>
      <c r="V1997">
        <v>1.10976594027441</v>
      </c>
      <c r="W1997">
        <v>8.4256998724773796E-2</v>
      </c>
    </row>
    <row r="1998" spans="1:23" x14ac:dyDescent="0.25">
      <c r="A1998">
        <v>0.31084924827305999</v>
      </c>
      <c r="B1998">
        <v>5.3540413719231801E-2</v>
      </c>
      <c r="C1998">
        <v>4.3354204838849002</v>
      </c>
      <c r="D1998">
        <v>-3.4387772484952499E-2</v>
      </c>
      <c r="V1998">
        <v>1.11057304277643</v>
      </c>
      <c r="W1998">
        <v>9.4761708766039496E-2</v>
      </c>
    </row>
    <row r="1999" spans="1:23" x14ac:dyDescent="0.25">
      <c r="A1999">
        <v>0.31125558715969098</v>
      </c>
      <c r="B1999">
        <v>6.0705563636801997E-2</v>
      </c>
      <c r="C1999">
        <v>1.03571793439694</v>
      </c>
      <c r="D1999">
        <v>-3.4387772484952499E-2</v>
      </c>
      <c r="V1999">
        <v>1.11138014527845</v>
      </c>
      <c r="W1999">
        <v>0.113479260152911</v>
      </c>
    </row>
    <row r="2000" spans="1:23" x14ac:dyDescent="0.25">
      <c r="A2000">
        <v>0.31166192604632298</v>
      </c>
      <c r="B2000">
        <v>6.3968599541606802E-2</v>
      </c>
      <c r="C2000">
        <v>1.67370622611554</v>
      </c>
      <c r="D2000">
        <v>-2.4312661567133301E-2</v>
      </c>
      <c r="V2000">
        <v>1.11218724778047</v>
      </c>
      <c r="W2000">
        <v>0.136157830283054</v>
      </c>
    </row>
    <row r="2001" spans="1:23" x14ac:dyDescent="0.25">
      <c r="A2001">
        <v>0.31206826493295398</v>
      </c>
      <c r="B2001">
        <v>6.5934376886378293E-2</v>
      </c>
      <c r="C2001">
        <v>4.3159716772539598</v>
      </c>
      <c r="D2001">
        <v>-2.4312661567133301E-2</v>
      </c>
      <c r="V2001">
        <v>1.1129943502824899</v>
      </c>
      <c r="W2001">
        <v>0.15331146352226699</v>
      </c>
    </row>
    <row r="2002" spans="1:23" x14ac:dyDescent="0.25">
      <c r="A2002">
        <v>0.31247460381958603</v>
      </c>
      <c r="B2002">
        <v>6.9257418275191607E-2</v>
      </c>
      <c r="C2002">
        <v>-1.32799436126</v>
      </c>
      <c r="D2002">
        <v>-2.3241823295559599E-2</v>
      </c>
      <c r="V2002">
        <v>1.1138014527844999</v>
      </c>
      <c r="W2002">
        <v>0.14876890366471399</v>
      </c>
    </row>
    <row r="2003" spans="1:23" x14ac:dyDescent="0.25">
      <c r="A2003">
        <v>0.31288094270621702</v>
      </c>
      <c r="B2003">
        <v>7.3028023501253106E-2</v>
      </c>
      <c r="C2003">
        <v>-4.9044548146442803</v>
      </c>
      <c r="D2003">
        <v>-2.3241823295559599E-2</v>
      </c>
      <c r="V2003">
        <v>1.1146085552865199</v>
      </c>
      <c r="W2003">
        <v>0.13201200792475401</v>
      </c>
    </row>
    <row r="2004" spans="1:23" x14ac:dyDescent="0.25">
      <c r="A2004">
        <v>0.31328728159284802</v>
      </c>
      <c r="B2004">
        <v>7.4690021184310298E-2</v>
      </c>
      <c r="C2004">
        <v>-2.8947883114986701</v>
      </c>
      <c r="D2004">
        <v>-1.9441767024116999E-2</v>
      </c>
      <c r="V2004">
        <v>1.1154156577885399</v>
      </c>
      <c r="W2004">
        <v>0.107495326243122</v>
      </c>
    </row>
    <row r="2005" spans="1:23" x14ac:dyDescent="0.25">
      <c r="A2005">
        <v>0.31369362047948002</v>
      </c>
      <c r="B2005">
        <v>7.3391387433958996E-2</v>
      </c>
      <c r="C2005">
        <v>-3.1526929719094898</v>
      </c>
      <c r="D2005">
        <v>-1.9441767024116999E-2</v>
      </c>
      <c r="V2005">
        <v>1.1162227602905599</v>
      </c>
      <c r="W2005">
        <v>6.1631452242606397E-2</v>
      </c>
    </row>
    <row r="2006" spans="1:23" x14ac:dyDescent="0.25">
      <c r="A2006">
        <v>0.31409995936611101</v>
      </c>
      <c r="B2006">
        <v>7.0658056631156596E-2</v>
      </c>
      <c r="C2006">
        <v>1.2131016989769501</v>
      </c>
      <c r="D2006">
        <v>-8.9023836342688196E-3</v>
      </c>
      <c r="V2006">
        <v>1.1170298627925701</v>
      </c>
      <c r="W2006">
        <v>5.1355706453577503E-2</v>
      </c>
    </row>
    <row r="2007" spans="1:23" x14ac:dyDescent="0.25">
      <c r="A2007">
        <v>0.31450629825274301</v>
      </c>
      <c r="B2007">
        <v>6.8130888265457101E-2</v>
      </c>
      <c r="C2007">
        <v>5.6929516948204899</v>
      </c>
      <c r="D2007">
        <v>-8.9023836342688196E-3</v>
      </c>
      <c r="V2007">
        <v>1.1178369652945901</v>
      </c>
      <c r="W2007">
        <v>8.7609575563621103E-2</v>
      </c>
    </row>
    <row r="2008" spans="1:23" x14ac:dyDescent="0.25">
      <c r="A2008">
        <v>0.31491263713937401</v>
      </c>
      <c r="B2008">
        <v>6.5993085363372006E-2</v>
      </c>
      <c r="C2008">
        <v>1.10656995993366</v>
      </c>
      <c r="D2008">
        <v>6.0026229432822899E-3</v>
      </c>
      <c r="V2008">
        <v>1.1186440677966101</v>
      </c>
      <c r="W2008">
        <v>9.8725783926644994E-2</v>
      </c>
    </row>
    <row r="2009" spans="1:23" x14ac:dyDescent="0.25">
      <c r="A2009">
        <v>0.315318976026006</v>
      </c>
      <c r="B2009">
        <v>6.3737329772893397E-2</v>
      </c>
      <c r="C2009">
        <v>-2.93602915113286</v>
      </c>
      <c r="D2009">
        <v>6.0026229432822899E-3</v>
      </c>
      <c r="V2009">
        <v>1.1194511702986301</v>
      </c>
      <c r="W2009">
        <v>9.3877688109122795E-2</v>
      </c>
    </row>
    <row r="2010" spans="1:23" x14ac:dyDescent="0.25">
      <c r="A2010">
        <v>0.315725314912637</v>
      </c>
      <c r="B2010">
        <v>6.1819004540332199E-2</v>
      </c>
      <c r="C2010">
        <v>-1.6828481183659401</v>
      </c>
      <c r="D2010">
        <v>8.7287198566606793E-3</v>
      </c>
      <c r="V2010">
        <v>1.12025827280065</v>
      </c>
      <c r="W2010">
        <v>6.9824361183591296E-2</v>
      </c>
    </row>
    <row r="2011" spans="1:23" x14ac:dyDescent="0.25">
      <c r="A2011">
        <v>0.316131653799269</v>
      </c>
      <c r="B2011">
        <v>6.1609849600108298E-2</v>
      </c>
      <c r="C2011">
        <v>-0.17583730635245201</v>
      </c>
      <c r="D2011">
        <v>8.7287198566606793E-3</v>
      </c>
      <c r="V2011">
        <v>1.12106537530266</v>
      </c>
      <c r="W2011">
        <v>2.6162511750604599E-2</v>
      </c>
    </row>
    <row r="2012" spans="1:23" x14ac:dyDescent="0.25">
      <c r="A2012">
        <v>0.31653799268589999</v>
      </c>
      <c r="B2012">
        <v>6.3426485970006705E-2</v>
      </c>
      <c r="C2012">
        <v>0.37781102413284601</v>
      </c>
      <c r="D2012">
        <v>1.21927895140908E-2</v>
      </c>
      <c r="V2012">
        <v>1.12187247780468</v>
      </c>
      <c r="W2012">
        <v>6.4742540963777101E-2</v>
      </c>
    </row>
    <row r="2013" spans="1:23" x14ac:dyDescent="0.25">
      <c r="A2013">
        <v>0.31694433157253199</v>
      </c>
      <c r="B2013">
        <v>6.6053452181779895E-2</v>
      </c>
      <c r="C2013">
        <v>2.44669218480314</v>
      </c>
      <c r="D2013">
        <v>1.21927895140908E-2</v>
      </c>
      <c r="V2013">
        <v>1.1226795803067</v>
      </c>
      <c r="W2013">
        <v>0.122843551199403</v>
      </c>
    </row>
    <row r="2014" spans="1:23" x14ac:dyDescent="0.25">
      <c r="A2014">
        <v>0.31735067045916299</v>
      </c>
      <c r="B2014">
        <v>6.9143878478618706E-2</v>
      </c>
      <c r="C2014">
        <v>-1.3151334418340499</v>
      </c>
      <c r="D2014">
        <v>1.9887868398731801E-2</v>
      </c>
      <c r="V2014">
        <v>1.12348668280872</v>
      </c>
      <c r="W2014">
        <v>0.14413587308745299</v>
      </c>
    </row>
    <row r="2015" spans="1:23" x14ac:dyDescent="0.25">
      <c r="A2015">
        <v>0.31775700934579398</v>
      </c>
      <c r="B2015">
        <v>7.3473906951090101E-2</v>
      </c>
      <c r="C2015">
        <v>-6.2015968676509203</v>
      </c>
      <c r="D2015">
        <v>1.9887868398731801E-2</v>
      </c>
      <c r="V2015">
        <v>1.12429378531073</v>
      </c>
      <c r="W2015">
        <v>0.16111500009521301</v>
      </c>
    </row>
    <row r="2016" spans="1:23" x14ac:dyDescent="0.25">
      <c r="A2016">
        <v>0.31816334823242598</v>
      </c>
      <c r="B2016">
        <v>7.7821651866505998E-2</v>
      </c>
      <c r="C2016">
        <v>2.9034410678752902</v>
      </c>
      <c r="D2016">
        <v>7.4970224185571203E-3</v>
      </c>
      <c r="V2016">
        <v>1.12510088781275</v>
      </c>
      <c r="W2016">
        <v>0.167777046091173</v>
      </c>
    </row>
    <row r="2017" spans="1:23" x14ac:dyDescent="0.25">
      <c r="A2017">
        <v>0.31856968711905698</v>
      </c>
      <c r="B2017">
        <v>7.9992053903722105E-2</v>
      </c>
      <c r="C2017">
        <v>7.6043939660568203</v>
      </c>
      <c r="D2017">
        <v>7.4970224185571203E-3</v>
      </c>
      <c r="V2017">
        <v>1.12590799031477</v>
      </c>
      <c r="W2017">
        <v>0.16912536327987199</v>
      </c>
    </row>
    <row r="2018" spans="1:23" x14ac:dyDescent="0.25">
      <c r="A2018">
        <v>0.31897602600568897</v>
      </c>
      <c r="B2018">
        <v>8.0256006659618406E-2</v>
      </c>
      <c r="C2018">
        <v>0.16800951004144901</v>
      </c>
      <c r="D2018">
        <v>5.0509494799087203E-3</v>
      </c>
      <c r="V2018">
        <v>1.1267150928167899</v>
      </c>
      <c r="W2018">
        <v>0.161655969453182</v>
      </c>
    </row>
    <row r="2019" spans="1:23" x14ac:dyDescent="0.25">
      <c r="A2019">
        <v>0.31938236489232003</v>
      </c>
      <c r="B2019">
        <v>7.9989044857238498E-2</v>
      </c>
      <c r="C2019">
        <v>0.29925091046778401</v>
      </c>
      <c r="D2019">
        <v>5.0509494799087203E-3</v>
      </c>
      <c r="V2019">
        <v>1.1275221953188099</v>
      </c>
      <c r="W2019">
        <v>0.13879803727457901</v>
      </c>
    </row>
    <row r="2020" spans="1:23" x14ac:dyDescent="0.25">
      <c r="A2020">
        <v>0.31978870377895202</v>
      </c>
      <c r="B2020">
        <v>7.9771027419315799E-2</v>
      </c>
      <c r="C2020">
        <v>2.59390795329367</v>
      </c>
      <c r="D2020">
        <v>-4.0661260154138002E-3</v>
      </c>
      <c r="V2020">
        <v>1.1283292978208199</v>
      </c>
      <c r="W2020">
        <v>0.12907956907075799</v>
      </c>
    </row>
    <row r="2021" spans="1:23" x14ac:dyDescent="0.25">
      <c r="A2021">
        <v>0.32019504266558302</v>
      </c>
      <c r="B2021">
        <v>7.9480744679921306E-2</v>
      </c>
      <c r="C2021">
        <v>-1.25961587564942</v>
      </c>
      <c r="D2021">
        <v>-4.0661260154138002E-3</v>
      </c>
      <c r="V2021">
        <v>1.1291364003228399</v>
      </c>
      <c r="W2021">
        <v>0.12683203304858801</v>
      </c>
    </row>
    <row r="2022" spans="1:23" x14ac:dyDescent="0.25">
      <c r="A2022">
        <v>0.32060138155221501</v>
      </c>
      <c r="B2022">
        <v>7.8762459531235507E-2</v>
      </c>
      <c r="C2022">
        <v>-2.3138203686987699</v>
      </c>
      <c r="D2022">
        <v>4.8167251386976298E-3</v>
      </c>
      <c r="V2022">
        <v>1.1299435028248599</v>
      </c>
      <c r="W2022">
        <v>0.118913703981019</v>
      </c>
    </row>
    <row r="2023" spans="1:23" x14ac:dyDescent="0.25">
      <c r="A2023">
        <v>0.32100772043884601</v>
      </c>
      <c r="B2023">
        <v>7.8767654398950906E-2</v>
      </c>
      <c r="C2023">
        <v>-1.2616547483990701</v>
      </c>
      <c r="D2023">
        <v>4.8167251386976298E-3</v>
      </c>
      <c r="V2023">
        <v>1.1307506053268801</v>
      </c>
      <c r="W2023">
        <v>0.103333009086887</v>
      </c>
    </row>
    <row r="2024" spans="1:23" x14ac:dyDescent="0.25">
      <c r="A2024">
        <v>0.32141405932547701</v>
      </c>
      <c r="B2024">
        <v>8.0752163182139403E-2</v>
      </c>
      <c r="C2024">
        <v>-0.195330385788933</v>
      </c>
      <c r="D2024">
        <v>2.0703577645092001E-2</v>
      </c>
      <c r="V2024">
        <v>1.1315577078288901</v>
      </c>
      <c r="W2024">
        <v>8.2048488953968102E-2</v>
      </c>
    </row>
    <row r="2025" spans="1:23" x14ac:dyDescent="0.25">
      <c r="A2025">
        <v>0.321820398212109</v>
      </c>
      <c r="B2025">
        <v>8.3020341437253495E-2</v>
      </c>
      <c r="C2025">
        <v>2.3325553048952101</v>
      </c>
      <c r="D2025">
        <v>2.0703577645092001E-2</v>
      </c>
      <c r="V2025">
        <v>1.1323648103309101</v>
      </c>
      <c r="W2025">
        <v>0.104532551496773</v>
      </c>
    </row>
    <row r="2026" spans="1:23" x14ac:dyDescent="0.25">
      <c r="A2026">
        <v>0.32222673709874</v>
      </c>
      <c r="B2026">
        <v>8.32202801169485E-2</v>
      </c>
      <c r="C2026">
        <v>0.43457807680872501</v>
      </c>
      <c r="D2026">
        <v>1.46417879508936E-2</v>
      </c>
      <c r="V2026">
        <v>1.1331719128329301</v>
      </c>
      <c r="W2026">
        <v>0.121672499905616</v>
      </c>
    </row>
    <row r="2027" spans="1:23" x14ac:dyDescent="0.25">
      <c r="A2027">
        <v>0.322633075985372</v>
      </c>
      <c r="B2027">
        <v>8.0846981855035499E-2</v>
      </c>
      <c r="C2027">
        <v>-2.3404591857514001</v>
      </c>
      <c r="D2027">
        <v>1.46417879508936E-2</v>
      </c>
      <c r="V2027">
        <v>1.13397901533495</v>
      </c>
      <c r="W2027">
        <v>0.12624578804618999</v>
      </c>
    </row>
    <row r="2028" spans="1:23" x14ac:dyDescent="0.25">
      <c r="A2028">
        <v>0.32303941487200299</v>
      </c>
      <c r="B2028">
        <v>7.6692112213060604E-2</v>
      </c>
      <c r="C2028">
        <v>-1.07405567141306</v>
      </c>
      <c r="D2028">
        <v>1.1624382451671701E-2</v>
      </c>
      <c r="V2028">
        <v>1.13478611783697</v>
      </c>
      <c r="W2028">
        <v>0.13123053109518401</v>
      </c>
    </row>
    <row r="2029" spans="1:23" x14ac:dyDescent="0.25">
      <c r="A2029">
        <v>0.32344575375863499</v>
      </c>
      <c r="B2029">
        <v>7.2390173591103002E-2</v>
      </c>
      <c r="C2029">
        <v>0.138192446146885</v>
      </c>
      <c r="D2029">
        <v>1.1624382451671701E-2</v>
      </c>
      <c r="V2029">
        <v>1.13559322033898</v>
      </c>
      <c r="W2029">
        <v>0.125074108725684</v>
      </c>
    </row>
    <row r="2030" spans="1:23" x14ac:dyDescent="0.25">
      <c r="A2030">
        <v>0.32385209264526599</v>
      </c>
      <c r="B2030">
        <v>6.8537421522502001E-2</v>
      </c>
      <c r="C2030">
        <v>0.85482620102945905</v>
      </c>
      <c r="D2030">
        <v>1.0418031981472099E-2</v>
      </c>
      <c r="V2030">
        <v>1.136400322841</v>
      </c>
      <c r="W2030">
        <v>0.11858196591009</v>
      </c>
    </row>
    <row r="2031" spans="1:23" x14ac:dyDescent="0.25">
      <c r="A2031">
        <v>0.32425843153189798</v>
      </c>
      <c r="B2031">
        <v>6.4773671463342994E-2</v>
      </c>
      <c r="C2031">
        <v>4.1196185334189998E-2</v>
      </c>
      <c r="D2031">
        <v>1.0418031981472099E-2</v>
      </c>
      <c r="V2031">
        <v>1.13720742534302</v>
      </c>
      <c r="W2031">
        <v>0.139881998261524</v>
      </c>
    </row>
    <row r="2032" spans="1:23" x14ac:dyDescent="0.25">
      <c r="A2032">
        <v>0.32466477041852898</v>
      </c>
      <c r="B2032">
        <v>6.24246180524438E-2</v>
      </c>
      <c r="C2032">
        <v>-1.1797297831169</v>
      </c>
      <c r="D2032">
        <v>1.24812810321543E-2</v>
      </c>
      <c r="V2032">
        <v>1.13801452784504</v>
      </c>
      <c r="W2032">
        <v>0.14922347974133501</v>
      </c>
    </row>
    <row r="2033" spans="1:23" x14ac:dyDescent="0.25">
      <c r="A2033">
        <v>0.32507110930516098</v>
      </c>
      <c r="B2033">
        <v>6.2462790802612703E-2</v>
      </c>
      <c r="C2033">
        <v>-0.970014254846847</v>
      </c>
      <c r="D2033">
        <v>1.24812810321543E-2</v>
      </c>
      <c r="V2033">
        <v>1.13882163034705</v>
      </c>
      <c r="W2033">
        <v>0.13896760059520999</v>
      </c>
    </row>
    <row r="2034" spans="1:23" x14ac:dyDescent="0.25">
      <c r="A2034">
        <v>0.32547744819179197</v>
      </c>
      <c r="B2034">
        <v>6.3618340307623006E-2</v>
      </c>
      <c r="C2034">
        <v>-0.69209195681879798</v>
      </c>
      <c r="D2034">
        <v>1.50094277828278E-2</v>
      </c>
      <c r="V2034">
        <v>1.13962873284907</v>
      </c>
      <c r="W2034">
        <v>0.123349541247693</v>
      </c>
    </row>
    <row r="2035" spans="1:23" x14ac:dyDescent="0.25">
      <c r="A2035">
        <v>0.32588378707842303</v>
      </c>
      <c r="B2035">
        <v>6.5048105666473496E-2</v>
      </c>
      <c r="C2035">
        <v>2.4468620801110699E-2</v>
      </c>
      <c r="D2035">
        <v>1.50094277828278E-2</v>
      </c>
      <c r="V2035">
        <v>1.1404358353510899</v>
      </c>
      <c r="W2035">
        <v>0.12430296146086001</v>
      </c>
    </row>
    <row r="2036" spans="1:23" x14ac:dyDescent="0.25">
      <c r="A2036">
        <v>0.32629012596505502</v>
      </c>
      <c r="B2036">
        <v>6.6343537761338001E-2</v>
      </c>
      <c r="C2036">
        <v>0.90090465754287097</v>
      </c>
      <c r="D2036">
        <v>1.3603331108311099E-2</v>
      </c>
      <c r="V2036">
        <v>1.1412429378531099</v>
      </c>
      <c r="W2036">
        <v>0.114939898382787</v>
      </c>
    </row>
    <row r="2037" spans="1:23" x14ac:dyDescent="0.25">
      <c r="A2037">
        <v>0.32669646485168602</v>
      </c>
      <c r="B2037">
        <v>6.6297596696697603E-2</v>
      </c>
      <c r="C2037">
        <v>1.04080510502502</v>
      </c>
      <c r="D2037">
        <v>1.3603331108311099E-2</v>
      </c>
      <c r="V2037">
        <v>1.1420500403551199</v>
      </c>
      <c r="W2037">
        <v>0.102997228196573</v>
      </c>
    </row>
    <row r="2038" spans="1:23" x14ac:dyDescent="0.25">
      <c r="A2038">
        <v>0.32710280373831802</v>
      </c>
      <c r="B2038">
        <v>6.4483404729018201E-2</v>
      </c>
      <c r="C2038">
        <v>0.52959838037748097</v>
      </c>
      <c r="D2038">
        <v>1.400446528628E-2</v>
      </c>
      <c r="V2038">
        <v>1.1428571428571399</v>
      </c>
      <c r="W2038">
        <v>0.11649368258581599</v>
      </c>
    </row>
    <row r="2039" spans="1:23" x14ac:dyDescent="0.25">
      <c r="A2039">
        <v>0.32750914262494901</v>
      </c>
      <c r="B2039">
        <v>6.1987708024454601E-2</v>
      </c>
      <c r="C2039">
        <v>0.234980076547183</v>
      </c>
      <c r="D2039">
        <v>1.400446528628E-2</v>
      </c>
      <c r="V2039">
        <v>1.1436642453591599</v>
      </c>
      <c r="W2039">
        <v>0.15614452883191601</v>
      </c>
    </row>
    <row r="2040" spans="1:23" x14ac:dyDescent="0.25">
      <c r="A2040">
        <v>0.32791548151158101</v>
      </c>
      <c r="B2040">
        <v>6.0107436706426397E-2</v>
      </c>
      <c r="C2040">
        <v>0.34515160971877601</v>
      </c>
      <c r="D2040">
        <v>8.9940332427864006E-3</v>
      </c>
      <c r="V2040">
        <v>1.1444713478611801</v>
      </c>
      <c r="W2040">
        <v>0.178157571939867</v>
      </c>
    </row>
    <row r="2041" spans="1:23" x14ac:dyDescent="0.25">
      <c r="A2041">
        <v>0.32832182039821201</v>
      </c>
      <c r="B2041">
        <v>5.8736335578002501E-2</v>
      </c>
      <c r="C2041">
        <v>-2.05745331163989E-2</v>
      </c>
      <c r="D2041">
        <v>8.9940332427864006E-3</v>
      </c>
      <c r="V2041">
        <v>1.1452784503632001</v>
      </c>
      <c r="W2041">
        <v>0.180162789257024</v>
      </c>
    </row>
    <row r="2042" spans="1:23" x14ac:dyDescent="0.25">
      <c r="A2042">
        <v>0.328728159284844</v>
      </c>
      <c r="B2042">
        <v>5.7217181325738498E-2</v>
      </c>
      <c r="C2042">
        <v>-0.32710364345765403</v>
      </c>
      <c r="D2042">
        <v>7.3090780898802596E-3</v>
      </c>
      <c r="V2042">
        <v>1.1460855528652101</v>
      </c>
      <c r="W2042">
        <v>0.160174394417371</v>
      </c>
    </row>
    <row r="2043" spans="1:23" x14ac:dyDescent="0.25">
      <c r="A2043">
        <v>0.329134498171475</v>
      </c>
      <c r="B2043">
        <v>5.60777149158923E-2</v>
      </c>
      <c r="C2043">
        <v>-0.36808629016747901</v>
      </c>
      <c r="D2043">
        <v>7.3090780898802596E-3</v>
      </c>
      <c r="V2043">
        <v>1.1468926553672301</v>
      </c>
      <c r="W2043">
        <v>0.139409063759936</v>
      </c>
    </row>
    <row r="2044" spans="1:23" x14ac:dyDescent="0.25">
      <c r="A2044">
        <v>0.32954083705810699</v>
      </c>
      <c r="B2044">
        <v>5.5541172303417999E-2</v>
      </c>
      <c r="C2044">
        <v>-0.62710411364665797</v>
      </c>
      <c r="D2044">
        <v>2.5515602525865901E-2</v>
      </c>
      <c r="V2044">
        <v>1.14769975786925</v>
      </c>
      <c r="W2044">
        <v>0.130234999381834</v>
      </c>
    </row>
    <row r="2045" spans="1:23" x14ac:dyDescent="0.25">
      <c r="A2045">
        <v>0.32994717594473799</v>
      </c>
      <c r="B2045">
        <v>5.5372389232886003E-2</v>
      </c>
      <c r="C2045">
        <v>-0.39446444896780802</v>
      </c>
      <c r="D2045">
        <v>2.5515602525865901E-2</v>
      </c>
      <c r="V2045">
        <v>1.14850686037127</v>
      </c>
      <c r="W2045">
        <v>0.114477328837352</v>
      </c>
    </row>
    <row r="2046" spans="1:23" x14ac:dyDescent="0.25">
      <c r="A2046">
        <v>0.33035351483136899</v>
      </c>
      <c r="B2046">
        <v>5.5647586216355502E-2</v>
      </c>
      <c r="C2046">
        <v>0.24398107143016301</v>
      </c>
      <c r="D2046">
        <v>3.1659491460392798E-2</v>
      </c>
      <c r="V2046">
        <v>1.14931396287329</v>
      </c>
      <c r="W2046">
        <v>8.6140863452031993E-2</v>
      </c>
    </row>
    <row r="2047" spans="1:23" x14ac:dyDescent="0.25">
      <c r="A2047">
        <v>0.33075985371800098</v>
      </c>
      <c r="B2047">
        <v>5.5206934512149898E-2</v>
      </c>
      <c r="C2047">
        <v>0.47838901669981998</v>
      </c>
      <c r="D2047">
        <v>3.1659491460392798E-2</v>
      </c>
      <c r="V2047">
        <v>1.1501210653753</v>
      </c>
      <c r="W2047">
        <v>5.5688575601581601E-2</v>
      </c>
    </row>
    <row r="2048" spans="1:23" x14ac:dyDescent="0.25">
      <c r="A2048">
        <v>0.33116619260463198</v>
      </c>
      <c r="B2048">
        <v>5.3575659858026099E-2</v>
      </c>
      <c r="C2048">
        <v>0.28500935428282897</v>
      </c>
      <c r="D2048">
        <v>2.1343909255929001E-2</v>
      </c>
      <c r="V2048">
        <v>1.15092816787732</v>
      </c>
      <c r="W2048">
        <v>5.5688575601581601E-2</v>
      </c>
    </row>
    <row r="2049" spans="1:23" x14ac:dyDescent="0.25">
      <c r="A2049">
        <v>0.33157253149126398</v>
      </c>
      <c r="B2049">
        <v>5.1565791116646102E-2</v>
      </c>
      <c r="C2049">
        <v>1.1993263545896599E-2</v>
      </c>
      <c r="D2049">
        <v>2.1343909255929001E-2</v>
      </c>
      <c r="V2049">
        <v>1.15173527037934</v>
      </c>
      <c r="W2049">
        <v>5.5688575601581601E-2</v>
      </c>
    </row>
    <row r="2050" spans="1:23" x14ac:dyDescent="0.25">
      <c r="A2050">
        <v>0.33197887037789497</v>
      </c>
      <c r="B2050">
        <v>4.8498809078303999E-2</v>
      </c>
      <c r="C2050">
        <v>-2.2565206913428799E-2</v>
      </c>
      <c r="D2050">
        <v>1.1644699326953899E-2</v>
      </c>
      <c r="V2050">
        <v>1.15254237288136</v>
      </c>
      <c r="W2050">
        <v>5.5688575601581601E-2</v>
      </c>
    </row>
    <row r="2051" spans="1:23" x14ac:dyDescent="0.25">
      <c r="A2051">
        <v>0.33238520926452703</v>
      </c>
      <c r="B2051">
        <v>4.4662845766821002E-2</v>
      </c>
      <c r="C2051">
        <v>0.12879646414290799</v>
      </c>
      <c r="D2051">
        <v>1.1644699326953899E-2</v>
      </c>
      <c r="V2051">
        <v>1.15334947538337</v>
      </c>
      <c r="W2051">
        <v>3.7920497467308703E-2</v>
      </c>
    </row>
    <row r="2052" spans="1:23" x14ac:dyDescent="0.25">
      <c r="A2052">
        <v>0.33279154815115802</v>
      </c>
      <c r="B2052">
        <v>4.2176811653665602E-2</v>
      </c>
      <c r="C2052">
        <v>-4.5451543516701803E-2</v>
      </c>
      <c r="D2052">
        <v>2.6236313340962198E-3</v>
      </c>
      <c r="V2052">
        <v>1.1541565778853899</v>
      </c>
      <c r="W2052">
        <v>7.2473641388537402E-2</v>
      </c>
    </row>
    <row r="2053" spans="1:23" x14ac:dyDescent="0.25">
      <c r="A2053">
        <v>0.33319788703779002</v>
      </c>
      <c r="B2053">
        <v>4.2567718444942101E-2</v>
      </c>
      <c r="C2053">
        <v>-0.63708678001478503</v>
      </c>
      <c r="D2053">
        <v>2.6236313340962198E-3</v>
      </c>
      <c r="V2053">
        <v>1.1549636803874099</v>
      </c>
      <c r="W2053">
        <v>0.108270987582821</v>
      </c>
    </row>
    <row r="2054" spans="1:23" x14ac:dyDescent="0.25">
      <c r="A2054">
        <v>0.33360422592442102</v>
      </c>
      <c r="B2054">
        <v>4.5317573012862898E-2</v>
      </c>
      <c r="C2054">
        <v>-0.87670068657309697</v>
      </c>
      <c r="D2054">
        <v>2.6737974197603999E-3</v>
      </c>
      <c r="V2054">
        <v>1.1557707828894299</v>
      </c>
      <c r="W2054">
        <v>0.119451879509075</v>
      </c>
    </row>
    <row r="2055" spans="1:23" x14ac:dyDescent="0.25">
      <c r="A2055">
        <v>0.33401056481105201</v>
      </c>
      <c r="B2055">
        <v>4.6429538721545698E-2</v>
      </c>
      <c r="C2055">
        <v>-0.35081407801175102</v>
      </c>
      <c r="D2055">
        <v>2.6737974197603999E-3</v>
      </c>
      <c r="V2055">
        <v>1.1565778853914399</v>
      </c>
      <c r="W2055">
        <v>0.11835678870621499</v>
      </c>
    </row>
    <row r="2056" spans="1:23" x14ac:dyDescent="0.25">
      <c r="A2056">
        <v>0.33441690369768401</v>
      </c>
      <c r="B2056">
        <v>4.6677457197197701E-2</v>
      </c>
      <c r="C2056">
        <v>0.23820282116389899</v>
      </c>
      <c r="D2056">
        <v>-8.64918250248271E-3</v>
      </c>
      <c r="V2056">
        <v>1.1573849878934599</v>
      </c>
      <c r="W2056">
        <v>0.105932293826817</v>
      </c>
    </row>
    <row r="2057" spans="1:23" x14ac:dyDescent="0.25">
      <c r="A2057">
        <v>0.33482324258431501</v>
      </c>
      <c r="B2057">
        <v>5.2029480092300497E-2</v>
      </c>
      <c r="C2057">
        <v>0.28284186257287802</v>
      </c>
      <c r="D2057">
        <v>-8.64918250248271E-3</v>
      </c>
      <c r="V2057">
        <v>1.1581920903954801</v>
      </c>
      <c r="W2057">
        <v>9.0537817996964698E-2</v>
      </c>
    </row>
    <row r="2058" spans="1:23" x14ac:dyDescent="0.25">
      <c r="A2058">
        <v>0.335229581470947</v>
      </c>
      <c r="B2058">
        <v>5.7688643851187001E-2</v>
      </c>
      <c r="C2058">
        <v>0.28036550887522399</v>
      </c>
      <c r="D2058">
        <v>-3.4230174540367301E-3</v>
      </c>
      <c r="V2058">
        <v>1.1589991928975001</v>
      </c>
      <c r="W2058">
        <v>8.7979481032258999E-2</v>
      </c>
    </row>
    <row r="2059" spans="1:23" x14ac:dyDescent="0.25">
      <c r="A2059">
        <v>0.335635920357578</v>
      </c>
      <c r="B2059">
        <v>5.7379886773825703E-2</v>
      </c>
      <c r="C2059">
        <v>0.36800251313341598</v>
      </c>
      <c r="D2059">
        <v>-3.4230174540367301E-3</v>
      </c>
      <c r="V2059">
        <v>1.1598062953995201</v>
      </c>
      <c r="W2059">
        <v>8.8566050284974496E-2</v>
      </c>
    </row>
    <row r="2060" spans="1:23" x14ac:dyDescent="0.25">
      <c r="A2060">
        <v>0.33604225924421</v>
      </c>
      <c r="B2060">
        <v>5.7065022135892998E-2</v>
      </c>
      <c r="C2060">
        <v>0.11577474524692601</v>
      </c>
      <c r="D2060">
        <v>9.3816448039808799E-3</v>
      </c>
      <c r="V2060">
        <v>1.1606133979015301</v>
      </c>
      <c r="W2060">
        <v>9.0764152271490595E-2</v>
      </c>
    </row>
    <row r="2061" spans="1:23" x14ac:dyDescent="0.25">
      <c r="A2061">
        <v>0.33644859813084099</v>
      </c>
      <c r="B2061">
        <v>5.8156230560357E-2</v>
      </c>
      <c r="C2061">
        <v>-9.33961138083301E-2</v>
      </c>
      <c r="D2061">
        <v>9.3816448039808799E-3</v>
      </c>
      <c r="V2061">
        <v>1.16142050040355</v>
      </c>
      <c r="W2061">
        <v>7.9903291681579502E-2</v>
      </c>
    </row>
    <row r="2062" spans="1:23" x14ac:dyDescent="0.25">
      <c r="A2062">
        <v>0.33685493701747299</v>
      </c>
      <c r="B2062">
        <v>5.75275360860351E-2</v>
      </c>
      <c r="C2062">
        <v>1.2712361815225399E-2</v>
      </c>
      <c r="D2062">
        <v>6.1794222029352497E-3</v>
      </c>
      <c r="V2062">
        <v>1.16222760290557</v>
      </c>
      <c r="W2062">
        <v>6.2289504400776401E-2</v>
      </c>
    </row>
    <row r="2063" spans="1:23" x14ac:dyDescent="0.25">
      <c r="A2063">
        <v>0.33726127590410399</v>
      </c>
      <c r="B2063">
        <v>5.84595836587323E-2</v>
      </c>
      <c r="C2063">
        <v>0.28244652060533998</v>
      </c>
      <c r="D2063">
        <v>6.1794222029352497E-3</v>
      </c>
      <c r="V2063">
        <v>1.16303470540759</v>
      </c>
      <c r="W2063">
        <v>8.5843204181546007E-2</v>
      </c>
    </row>
    <row r="2064" spans="1:23" x14ac:dyDescent="0.25">
      <c r="A2064">
        <v>0.33766761479073598</v>
      </c>
      <c r="B2064">
        <v>6.0467635292543398E-2</v>
      </c>
      <c r="C2064">
        <v>0.16634038828890299</v>
      </c>
      <c r="D2064">
        <v>8.8757742021804906E-3</v>
      </c>
      <c r="V2064">
        <v>1.1638418079096</v>
      </c>
      <c r="W2064">
        <v>0.102809739799614</v>
      </c>
    </row>
    <row r="2065" spans="1:23" x14ac:dyDescent="0.25">
      <c r="A2065">
        <v>0.33807395367736698</v>
      </c>
      <c r="B2065">
        <v>6.2114912135309099E-2</v>
      </c>
      <c r="C2065">
        <v>-0.25262894671186598</v>
      </c>
      <c r="D2065">
        <v>8.8757742021804906E-3</v>
      </c>
      <c r="V2065">
        <v>1.16464891041162</v>
      </c>
      <c r="W2065">
        <v>9.0325547898246497E-2</v>
      </c>
    </row>
    <row r="2066" spans="1:23" x14ac:dyDescent="0.25">
      <c r="A2066">
        <v>0.33848029256399798</v>
      </c>
      <c r="B2066">
        <v>6.4599757801534194E-2</v>
      </c>
      <c r="C2066">
        <v>-0.139901842852408</v>
      </c>
      <c r="D2066">
        <v>3.8113624195682499E-3</v>
      </c>
      <c r="V2066">
        <v>1.16545601291364</v>
      </c>
      <c r="W2066">
        <v>5.9557941243483098E-2</v>
      </c>
    </row>
    <row r="2067" spans="1:23" x14ac:dyDescent="0.25">
      <c r="A2067">
        <v>0.33888663145063003</v>
      </c>
      <c r="B2067">
        <v>6.2882758893121393E-2</v>
      </c>
      <c r="C2067">
        <v>-0.23972180724239001</v>
      </c>
      <c r="D2067">
        <v>3.8113624195682499E-3</v>
      </c>
      <c r="V2067">
        <v>1.16626311541566</v>
      </c>
      <c r="W2067">
        <v>2.11716850264215E-2</v>
      </c>
    </row>
    <row r="2068" spans="1:23" x14ac:dyDescent="0.25">
      <c r="A2068">
        <v>0.33929297033726102</v>
      </c>
      <c r="B2068">
        <v>5.5416212285055999E-2</v>
      </c>
      <c r="C2068">
        <v>-0.27558490930973401</v>
      </c>
      <c r="D2068">
        <v>1.79149221277119E-2</v>
      </c>
      <c r="V2068">
        <v>1.16707021791768</v>
      </c>
      <c r="W2068">
        <v>2.6583696544286599E-2</v>
      </c>
    </row>
    <row r="2069" spans="1:23" x14ac:dyDescent="0.25">
      <c r="A2069">
        <v>0.33969930922389302</v>
      </c>
      <c r="B2069">
        <v>4.6317664473904098E-2</v>
      </c>
      <c r="C2069">
        <v>0.23649415217105499</v>
      </c>
      <c r="D2069">
        <v>1.79149221277119E-2</v>
      </c>
      <c r="V2069">
        <v>1.1678773204196899</v>
      </c>
      <c r="W2069">
        <v>6.6952565392535607E-2</v>
      </c>
    </row>
    <row r="2070" spans="1:23" x14ac:dyDescent="0.25">
      <c r="A2070">
        <v>0.34010564811052402</v>
      </c>
      <c r="B2070">
        <v>3.6542174779424098E-2</v>
      </c>
      <c r="C2070">
        <v>0.35940522220820598</v>
      </c>
      <c r="D2070">
        <v>1.50982752120315E-2</v>
      </c>
      <c r="V2070">
        <v>1.1686844229217099</v>
      </c>
      <c r="W2070">
        <v>8.1636208577139699E-2</v>
      </c>
    </row>
    <row r="2071" spans="1:23" x14ac:dyDescent="0.25">
      <c r="A2071">
        <v>0.34051198699715601</v>
      </c>
      <c r="B2071">
        <v>2.8279981595767702E-2</v>
      </c>
      <c r="C2071">
        <v>0.38265556928575301</v>
      </c>
      <c r="D2071">
        <v>1.50982752120315E-2</v>
      </c>
      <c r="V2071">
        <v>1.1694915254237299</v>
      </c>
      <c r="W2071">
        <v>7.1998703584194704E-2</v>
      </c>
    </row>
    <row r="2072" spans="1:23" x14ac:dyDescent="0.25">
      <c r="A2072">
        <v>0.34091832588378701</v>
      </c>
      <c r="B2072">
        <v>1.84186238460789E-2</v>
      </c>
      <c r="C2072">
        <v>-6.4538488711534097E-3</v>
      </c>
      <c r="D2072">
        <v>3.01330591697977E-2</v>
      </c>
      <c r="V2072">
        <v>1.1702986279257499</v>
      </c>
      <c r="W2072">
        <v>8.0049160321382401E-2</v>
      </c>
    </row>
    <row r="2073" spans="1:23" x14ac:dyDescent="0.25">
      <c r="A2073">
        <v>0.34132466477041901</v>
      </c>
      <c r="B2073">
        <v>5.5420958432905299E-7</v>
      </c>
      <c r="C2073">
        <v>-0.26265086664024101</v>
      </c>
      <c r="D2073">
        <v>3.01330591697977E-2</v>
      </c>
      <c r="V2073">
        <v>1.1711057304277599</v>
      </c>
      <c r="W2073">
        <v>8.5015393518772395E-2</v>
      </c>
    </row>
    <row r="2074" spans="1:23" x14ac:dyDescent="0.25">
      <c r="A2074">
        <v>0.34173100365705</v>
      </c>
      <c r="B2074">
        <v>-2.3077545158049498E-2</v>
      </c>
      <c r="C2074">
        <v>-7.2797000857677902E-2</v>
      </c>
      <c r="D2074">
        <v>4.2061508931309298E-2</v>
      </c>
      <c r="V2074">
        <v>1.1719128329297801</v>
      </c>
      <c r="W2074">
        <v>6.0094641693469598E-2</v>
      </c>
    </row>
    <row r="2075" spans="1:23" x14ac:dyDescent="0.25">
      <c r="A2075">
        <v>0.342137342543681</v>
      </c>
      <c r="B2075">
        <v>-4.5443797671970501E-2</v>
      </c>
      <c r="C2075">
        <v>-0.34285619413959301</v>
      </c>
      <c r="D2075">
        <v>4.2061508931309298E-2</v>
      </c>
      <c r="V2075">
        <v>1.1727199354318001</v>
      </c>
      <c r="W2075">
        <v>6.2409784292438E-2</v>
      </c>
    </row>
    <row r="2076" spans="1:23" x14ac:dyDescent="0.25">
      <c r="A2076">
        <v>0.342543681430313</v>
      </c>
      <c r="B2076">
        <v>-6.5161996243729994E-2</v>
      </c>
      <c r="C2076">
        <v>-8.7038111514445404E-2</v>
      </c>
      <c r="D2076">
        <v>1.9514857334134099E-2</v>
      </c>
      <c r="V2076">
        <v>1.1735270379338201</v>
      </c>
      <c r="W2076">
        <v>4.3088004228033799E-2</v>
      </c>
    </row>
    <row r="2077" spans="1:23" x14ac:dyDescent="0.25">
      <c r="A2077">
        <v>0.34295002031694399</v>
      </c>
      <c r="B2077">
        <v>-8.3568591314730697E-2</v>
      </c>
      <c r="C2077">
        <v>6.0790668270378498E-3</v>
      </c>
      <c r="D2077">
        <v>1.9514857334134099E-2</v>
      </c>
      <c r="V2077">
        <v>1.1743341404358401</v>
      </c>
      <c r="W2077">
        <v>3.4501048618973601E-2</v>
      </c>
    </row>
    <row r="2078" spans="1:23" x14ac:dyDescent="0.25">
      <c r="A2078">
        <v>0.34335635920357599</v>
      </c>
      <c r="B2078">
        <v>-0.108158564077664</v>
      </c>
      <c r="C2078">
        <v>-0.227238163682072</v>
      </c>
      <c r="D2078">
        <v>2.9929293916685199E-2</v>
      </c>
      <c r="V2078">
        <v>1.1751412429378501</v>
      </c>
      <c r="W2078">
        <v>7.3069454281462498E-2</v>
      </c>
    </row>
    <row r="2079" spans="1:23" x14ac:dyDescent="0.25">
      <c r="A2079">
        <v>0.34376269809020699</v>
      </c>
      <c r="B2079">
        <v>-0.132645088766562</v>
      </c>
      <c r="C2079">
        <v>0.13008238342928999</v>
      </c>
      <c r="D2079">
        <v>2.9929293916685199E-2</v>
      </c>
      <c r="V2079">
        <v>1.17594834543987</v>
      </c>
      <c r="W2079">
        <v>8.49454379770056E-2</v>
      </c>
    </row>
    <row r="2080" spans="1:23" x14ac:dyDescent="0.25">
      <c r="A2080">
        <v>0.34416903697683898</v>
      </c>
      <c r="B2080">
        <v>-0.153339610793263</v>
      </c>
      <c r="C2080">
        <v>0.11199596156897899</v>
      </c>
      <c r="D2080">
        <v>1.9356671465603499E-2</v>
      </c>
      <c r="V2080">
        <v>1.17675544794189</v>
      </c>
      <c r="W2080">
        <v>0.1061886449197</v>
      </c>
    </row>
    <row r="2081" spans="1:23" x14ac:dyDescent="0.25">
      <c r="A2081">
        <v>0.34457537586346998</v>
      </c>
      <c r="B2081">
        <v>-0.192834929410024</v>
      </c>
      <c r="C2081">
        <v>8.0544665717603402E-3</v>
      </c>
      <c r="D2081">
        <v>1.9356671465603499E-2</v>
      </c>
      <c r="V2081">
        <v>1.17756255044391</v>
      </c>
      <c r="W2081">
        <v>0.107531894694083</v>
      </c>
    </row>
    <row r="2082" spans="1:23" x14ac:dyDescent="0.25">
      <c r="A2082">
        <v>0.34498171475010198</v>
      </c>
      <c r="B2082">
        <v>-0.24566646479371801</v>
      </c>
      <c r="C2082">
        <v>9.3905704413970205E-3</v>
      </c>
      <c r="D2082">
        <v>4.5889738608158398E-2</v>
      </c>
      <c r="V2082">
        <v>1.17836965294592</v>
      </c>
      <c r="W2082">
        <v>9.9217887049537407E-2</v>
      </c>
    </row>
    <row r="2083" spans="1:23" x14ac:dyDescent="0.25">
      <c r="A2083">
        <v>0.34538805363673297</v>
      </c>
      <c r="B2083">
        <v>-0.268303317546292</v>
      </c>
      <c r="C2083">
        <v>0.134115830060203</v>
      </c>
      <c r="D2083">
        <v>4.5889738608158398E-2</v>
      </c>
      <c r="V2083">
        <v>1.17917675544794</v>
      </c>
      <c r="W2083">
        <v>9.1653163841019694E-2</v>
      </c>
    </row>
    <row r="2084" spans="1:23" x14ac:dyDescent="0.25">
      <c r="A2084">
        <v>0.34579439252336402</v>
      </c>
      <c r="B2084">
        <v>-0.244029824674353</v>
      </c>
      <c r="C2084">
        <v>0.39116374515407198</v>
      </c>
      <c r="D2084">
        <v>4.86688122475551E-2</v>
      </c>
      <c r="V2084">
        <v>1.17998385794996</v>
      </c>
      <c r="W2084">
        <v>9.2617041626977897E-2</v>
      </c>
    </row>
    <row r="2085" spans="1:23" x14ac:dyDescent="0.25">
      <c r="A2085">
        <v>0.34620073140999602</v>
      </c>
      <c r="B2085">
        <v>-0.189189441302344</v>
      </c>
      <c r="C2085">
        <v>-8.1586066127252693E-2</v>
      </c>
      <c r="D2085">
        <v>4.86688122475551E-2</v>
      </c>
      <c r="V2085">
        <v>1.18079096045198</v>
      </c>
      <c r="W2085">
        <v>0.106345524562974</v>
      </c>
    </row>
    <row r="2086" spans="1:23" x14ac:dyDescent="0.25">
      <c r="A2086">
        <v>0.34660707029662702</v>
      </c>
      <c r="B2086">
        <v>-0.13482429559305001</v>
      </c>
      <c r="C2086">
        <v>-0.25058485887265602</v>
      </c>
      <c r="D2086">
        <v>5.3246437743929998E-3</v>
      </c>
      <c r="V2086">
        <v>1.1815980629539999</v>
      </c>
      <c r="W2086">
        <v>0.110263405354961</v>
      </c>
    </row>
    <row r="2087" spans="1:23" x14ac:dyDescent="0.25">
      <c r="A2087">
        <v>0.34701340918325901</v>
      </c>
      <c r="B2087">
        <v>-0.109609369814164</v>
      </c>
      <c r="C2087">
        <v>0.54656609127217803</v>
      </c>
      <c r="D2087">
        <v>5.3246437743929998E-3</v>
      </c>
      <c r="V2087">
        <v>1.1824051654560099</v>
      </c>
      <c r="W2087">
        <v>0.10350194457449099</v>
      </c>
    </row>
    <row r="2088" spans="1:23" x14ac:dyDescent="0.25">
      <c r="A2088">
        <v>0.34741974806989001</v>
      </c>
      <c r="B2088">
        <v>-0.10198116622350301</v>
      </c>
      <c r="C2088">
        <v>0.75811686893212404</v>
      </c>
      <c r="D2088">
        <v>1.1263213344129001E-2</v>
      </c>
      <c r="V2088">
        <v>1.1832122679580299</v>
      </c>
      <c r="W2088">
        <v>0.105358229487983</v>
      </c>
    </row>
    <row r="2089" spans="1:23" x14ac:dyDescent="0.25">
      <c r="A2089">
        <v>0.34782608695652201</v>
      </c>
      <c r="B2089">
        <v>-9.1238774864236802E-2</v>
      </c>
      <c r="C2089">
        <v>-0.41538694260746201</v>
      </c>
      <c r="D2089">
        <v>1.1263213344129001E-2</v>
      </c>
      <c r="V2089">
        <v>1.1840193704600499</v>
      </c>
      <c r="W2089">
        <v>0.106998952500168</v>
      </c>
    </row>
    <row r="2090" spans="1:23" x14ac:dyDescent="0.25">
      <c r="A2090">
        <v>0.348232425843153</v>
      </c>
      <c r="B2090">
        <v>-8.6076660238177102E-2</v>
      </c>
      <c r="C2090">
        <v>-0.89569171057230301</v>
      </c>
      <c r="D2090">
        <v>2.4908180713667599E-2</v>
      </c>
      <c r="V2090">
        <v>1.1848264729620701</v>
      </c>
      <c r="W2090">
        <v>9.8669241671944505E-2</v>
      </c>
    </row>
    <row r="2091" spans="1:23" x14ac:dyDescent="0.25">
      <c r="A2091">
        <v>0.348638764729785</v>
      </c>
      <c r="B2091">
        <v>-8.1113381956899794E-2</v>
      </c>
      <c r="C2091">
        <v>0.27027063396706902</v>
      </c>
      <c r="D2091">
        <v>2.4908180713667599E-2</v>
      </c>
      <c r="V2091">
        <v>1.1856335754640801</v>
      </c>
      <c r="W2091">
        <v>0.101763853585098</v>
      </c>
    </row>
    <row r="2092" spans="1:23" x14ac:dyDescent="0.25">
      <c r="A2092">
        <v>0.349045103616416</v>
      </c>
      <c r="B2092">
        <v>-6.2606962590024504E-2</v>
      </c>
      <c r="C2092">
        <v>4.2596358048104598E-2</v>
      </c>
      <c r="D2092">
        <v>2.1245531902895999E-2</v>
      </c>
      <c r="V2092">
        <v>1.1864406779661001</v>
      </c>
      <c r="W2092">
        <v>0.113338636357004</v>
      </c>
    </row>
    <row r="2093" spans="1:23" x14ac:dyDescent="0.25">
      <c r="A2093">
        <v>0.34945144250304799</v>
      </c>
      <c r="B2093">
        <v>-5.0841488840208199E-2</v>
      </c>
      <c r="C2093">
        <v>-0.82448567914622295</v>
      </c>
      <c r="D2093">
        <v>2.1245531902895999E-2</v>
      </c>
      <c r="V2093">
        <v>1.1872477804681201</v>
      </c>
      <c r="W2093">
        <v>0.12992416159140999</v>
      </c>
    </row>
    <row r="2094" spans="1:23" x14ac:dyDescent="0.25">
      <c r="A2094">
        <v>0.34985778138967899</v>
      </c>
      <c r="B2094">
        <v>-6.3166946177932295E-2</v>
      </c>
      <c r="C2094">
        <v>-0.107954310430738</v>
      </c>
      <c r="D2094">
        <v>2.56041188014117E-2</v>
      </c>
      <c r="V2094">
        <v>1.1880548829701401</v>
      </c>
      <c r="W2094">
        <v>0.13760722007488299</v>
      </c>
    </row>
    <row r="2095" spans="1:23" x14ac:dyDescent="0.25">
      <c r="A2095">
        <v>0.35026412027630999</v>
      </c>
      <c r="B2095">
        <v>-8.8255945835927205E-2</v>
      </c>
      <c r="C2095">
        <v>0.50483899985394698</v>
      </c>
      <c r="D2095">
        <v>2.56041188014117E-2</v>
      </c>
      <c r="V2095">
        <v>1.1888619854721501</v>
      </c>
      <c r="W2095">
        <v>0.133770784723418</v>
      </c>
    </row>
    <row r="2096" spans="1:23" x14ac:dyDescent="0.25">
      <c r="A2096">
        <v>0.35067045916294198</v>
      </c>
      <c r="B2096">
        <v>-0.11214954693955601</v>
      </c>
      <c r="C2096">
        <v>0.19357548963315799</v>
      </c>
      <c r="D2096">
        <v>1.26725161358103E-2</v>
      </c>
      <c r="V2096">
        <v>1.18966908797417</v>
      </c>
      <c r="W2096">
        <v>0.131331909754139</v>
      </c>
    </row>
    <row r="2097" spans="1:23" x14ac:dyDescent="0.25">
      <c r="A2097">
        <v>0.35107679804957298</v>
      </c>
      <c r="B2097">
        <v>-0.13329808871168999</v>
      </c>
      <c r="C2097">
        <v>-1.0847172116603501</v>
      </c>
      <c r="D2097">
        <v>1.26725161358103E-2</v>
      </c>
      <c r="V2097">
        <v>1.19047619047619</v>
      </c>
      <c r="W2097">
        <v>0.139737303774049</v>
      </c>
    </row>
    <row r="2098" spans="1:23" x14ac:dyDescent="0.25">
      <c r="A2098">
        <v>0.35148313693620498</v>
      </c>
      <c r="B2098">
        <v>-0.164050360208503</v>
      </c>
      <c r="C2098">
        <v>-1.6374833866523499</v>
      </c>
      <c r="D2098">
        <v>2.37355690430264E-2</v>
      </c>
      <c r="V2098">
        <v>1.19128329297821</v>
      </c>
      <c r="W2098">
        <v>0.140757202560684</v>
      </c>
    </row>
    <row r="2099" spans="1:23" x14ac:dyDescent="0.25">
      <c r="A2099">
        <v>0.35188947582283597</v>
      </c>
      <c r="B2099">
        <v>-0.19720597119814301</v>
      </c>
      <c r="C2099">
        <v>-0.74616687351949695</v>
      </c>
      <c r="D2099">
        <v>2.37355690430264E-2</v>
      </c>
      <c r="V2099">
        <v>1.19209039548023</v>
      </c>
      <c r="W2099">
        <v>0.13218517174157199</v>
      </c>
    </row>
    <row r="2100" spans="1:23" x14ac:dyDescent="0.25">
      <c r="A2100">
        <v>0.35229581470946802</v>
      </c>
      <c r="B2100">
        <v>-0.19980852607725899</v>
      </c>
      <c r="C2100">
        <v>-0.43141956684516503</v>
      </c>
      <c r="D2100">
        <v>3.4838475375480703E-2</v>
      </c>
      <c r="V2100">
        <v>1.19289749798224</v>
      </c>
      <c r="W2100">
        <v>0.13335770590145099</v>
      </c>
    </row>
    <row r="2101" spans="1:23" x14ac:dyDescent="0.25">
      <c r="A2101">
        <v>0.35270215359609902</v>
      </c>
      <c r="B2101">
        <v>-0.18667535786398901</v>
      </c>
      <c r="C2101">
        <v>0.27574960894962802</v>
      </c>
      <c r="D2101">
        <v>3.4838475375480703E-2</v>
      </c>
      <c r="V2101">
        <v>1.19370460048426</v>
      </c>
      <c r="W2101">
        <v>0.138340442353584</v>
      </c>
    </row>
    <row r="2102" spans="1:23" x14ac:dyDescent="0.25">
      <c r="A2102">
        <v>0.35310849248273102</v>
      </c>
      <c r="B2102">
        <v>-0.204346018908239</v>
      </c>
      <c r="C2102">
        <v>0.67283244724098701</v>
      </c>
      <c r="D2102">
        <v>2.7904267952852401E-2</v>
      </c>
      <c r="V2102">
        <v>1.19451170298628</v>
      </c>
      <c r="W2102">
        <v>0.137042300064558</v>
      </c>
    </row>
    <row r="2103" spans="1:23" x14ac:dyDescent="0.25">
      <c r="A2103">
        <v>0.35351483136936201</v>
      </c>
      <c r="B2103">
        <v>-0.23275750352285701</v>
      </c>
      <c r="C2103">
        <v>-1.2589907221859</v>
      </c>
      <c r="D2103">
        <v>1.20154024266613E-2</v>
      </c>
      <c r="V2103">
        <v>1.1953188054882999</v>
      </c>
      <c r="W2103">
        <v>0.13746235963555301</v>
      </c>
    </row>
    <row r="2104" spans="1:23" x14ac:dyDescent="0.25">
      <c r="A2104">
        <v>0.35392117025599401</v>
      </c>
      <c r="B2104">
        <v>-0.222021511461338</v>
      </c>
      <c r="C2104">
        <v>-1.17501858656501</v>
      </c>
      <c r="D2104">
        <v>1.20154024266613E-2</v>
      </c>
      <c r="V2104">
        <v>1.1961259079903099</v>
      </c>
      <c r="W2104">
        <v>0.13091911278106799</v>
      </c>
    </row>
    <row r="2105" spans="1:23" x14ac:dyDescent="0.25">
      <c r="A2105">
        <v>0.35432750914262501</v>
      </c>
      <c r="B2105">
        <v>-0.174871061501327</v>
      </c>
      <c r="C2105">
        <v>1.55679930499084</v>
      </c>
      <c r="D2105">
        <v>-2.6435119019354902E-4</v>
      </c>
      <c r="V2105">
        <v>1.1969330104923299</v>
      </c>
      <c r="W2105">
        <v>0.119880120806432</v>
      </c>
    </row>
    <row r="2106" spans="1:23" x14ac:dyDescent="0.25">
      <c r="A2106">
        <v>0.354733848029256</v>
      </c>
      <c r="B2106">
        <v>-0.116577703018521</v>
      </c>
      <c r="C2106">
        <v>0.95161179751833003</v>
      </c>
      <c r="D2106">
        <v>-2.6435119019354902E-4</v>
      </c>
      <c r="V2106">
        <v>1.1977401129943499</v>
      </c>
      <c r="W2106">
        <v>9.8392780548002406E-2</v>
      </c>
    </row>
    <row r="2107" spans="1:23" x14ac:dyDescent="0.25">
      <c r="A2107">
        <v>0.355140186915888</v>
      </c>
      <c r="B2107">
        <v>-6.1661505537407901E-2</v>
      </c>
      <c r="C2107">
        <v>4.7439191685484203E-2</v>
      </c>
      <c r="D2107">
        <v>-1.1969595601018001E-2</v>
      </c>
      <c r="V2107">
        <v>1.1985472154963701</v>
      </c>
      <c r="W2107">
        <v>6.9245097168948E-2</v>
      </c>
    </row>
    <row r="2108" spans="1:23" x14ac:dyDescent="0.25">
      <c r="A2108">
        <v>0.355546525802519</v>
      </c>
      <c r="B2108">
        <v>-2.2771533959400202E-2</v>
      </c>
      <c r="C2108">
        <v>2.9507744899465198</v>
      </c>
      <c r="D2108">
        <v>-1.1969595601018001E-2</v>
      </c>
      <c r="V2108">
        <v>1.1993543179983901</v>
      </c>
      <c r="W2108">
        <v>6.7207036877579507E-2</v>
      </c>
    </row>
    <row r="2109" spans="1:23" x14ac:dyDescent="0.25">
      <c r="A2109">
        <v>0.35595286468915099</v>
      </c>
      <c r="B2109">
        <v>-1.19482787870583E-3</v>
      </c>
      <c r="C2109">
        <v>2.2180952035494101</v>
      </c>
      <c r="D2109">
        <v>-2.85578079123734E-2</v>
      </c>
      <c r="V2109">
        <v>1.2001614205004001</v>
      </c>
      <c r="W2109">
        <v>6.4749175718906093E-2</v>
      </c>
    </row>
    <row r="2110" spans="1:23" x14ac:dyDescent="0.25">
      <c r="A2110">
        <v>0.35635920357578199</v>
      </c>
      <c r="B2110">
        <v>1.0497780295711599E-2</v>
      </c>
      <c r="C2110">
        <v>-2.9272754753374701</v>
      </c>
      <c r="D2110">
        <v>-2.85578079123734E-2</v>
      </c>
      <c r="V2110">
        <v>1.2009685230024201</v>
      </c>
      <c r="W2110">
        <v>7.5520808663079003E-2</v>
      </c>
    </row>
    <row r="2111" spans="1:23" x14ac:dyDescent="0.25">
      <c r="A2111">
        <v>0.35676554246241399</v>
      </c>
      <c r="B2111">
        <v>1.41957886915609E-2</v>
      </c>
      <c r="C2111">
        <v>-3.3075250562446299</v>
      </c>
      <c r="D2111">
        <v>-2.98896048486843E-2</v>
      </c>
      <c r="V2111">
        <v>1.2017756255044401</v>
      </c>
      <c r="W2111">
        <v>0.10028747520676</v>
      </c>
    </row>
    <row r="2112" spans="1:23" x14ac:dyDescent="0.25">
      <c r="A2112">
        <v>0.35717188134904498</v>
      </c>
      <c r="B2112">
        <v>1.58430999219074E-2</v>
      </c>
      <c r="C2112">
        <v>0.27179071229794999</v>
      </c>
      <c r="D2112">
        <v>-2.98896048486843E-2</v>
      </c>
      <c r="V2112">
        <v>1.20258272800646</v>
      </c>
      <c r="W2112">
        <v>0.122904843179846</v>
      </c>
    </row>
    <row r="2113" spans="1:23" x14ac:dyDescent="0.25">
      <c r="A2113">
        <v>0.35757822023567698</v>
      </c>
      <c r="B2113">
        <v>2.5967520034926202E-2</v>
      </c>
      <c r="C2113">
        <v>2.6257932974284901</v>
      </c>
      <c r="D2113">
        <v>-2.7674684109785599E-2</v>
      </c>
      <c r="V2113">
        <v>1.20338983050847</v>
      </c>
      <c r="W2113">
        <v>0.12956676420009799</v>
      </c>
    </row>
    <row r="2114" spans="1:23" x14ac:dyDescent="0.25">
      <c r="A2114">
        <v>0.35798455912230798</v>
      </c>
      <c r="B2114">
        <v>4.2992645661907497E-2</v>
      </c>
      <c r="C2114">
        <v>4.3034410941296297</v>
      </c>
      <c r="D2114">
        <v>-2.7674684109785599E-2</v>
      </c>
      <c r="V2114">
        <v>1.20419693301049</v>
      </c>
      <c r="W2114">
        <v>0.129026294210317</v>
      </c>
    </row>
    <row r="2115" spans="1:23" x14ac:dyDescent="0.25">
      <c r="A2115">
        <v>0.35839089800893997</v>
      </c>
      <c r="B2115">
        <v>5.6904130761701803E-2</v>
      </c>
      <c r="C2115">
        <v>1.9557358322831799</v>
      </c>
      <c r="D2115">
        <v>-1.8576812720599498E-2</v>
      </c>
      <c r="V2115">
        <v>1.20500403551251</v>
      </c>
      <c r="W2115">
        <v>0.123110954874352</v>
      </c>
    </row>
    <row r="2116" spans="1:23" x14ac:dyDescent="0.25">
      <c r="A2116">
        <v>0.35879723689557103</v>
      </c>
      <c r="B2116">
        <v>6.4140258915229204E-2</v>
      </c>
      <c r="C2116">
        <v>-3.8401272478408801</v>
      </c>
      <c r="D2116">
        <v>-1.8576812720599498E-2</v>
      </c>
      <c r="V2116">
        <v>1.20581113801453</v>
      </c>
      <c r="W2116">
        <v>0.115004752663114</v>
      </c>
    </row>
    <row r="2117" spans="1:23" x14ac:dyDescent="0.25">
      <c r="A2117">
        <v>0.35920357578220202</v>
      </c>
      <c r="B2117">
        <v>6.6092844471993206E-2</v>
      </c>
      <c r="C2117">
        <v>-1.8331356688121101</v>
      </c>
      <c r="D2117">
        <v>-1.33399714753368E-2</v>
      </c>
      <c r="V2117">
        <v>1.20661824051655</v>
      </c>
      <c r="W2117">
        <v>0.110726406591904</v>
      </c>
    </row>
    <row r="2118" spans="1:23" x14ac:dyDescent="0.25">
      <c r="A2118">
        <v>0.35960991466883402</v>
      </c>
      <c r="B2118">
        <v>6.5415363853711106E-2</v>
      </c>
      <c r="C2118">
        <v>5.5878018037168999</v>
      </c>
      <c r="D2118">
        <v>-1.33399714753368E-2</v>
      </c>
      <c r="V2118">
        <v>1.20742534301856</v>
      </c>
      <c r="W2118">
        <v>0.111671147824627</v>
      </c>
    </row>
    <row r="2119" spans="1:23" x14ac:dyDescent="0.25">
      <c r="A2119">
        <v>0.36001625355546502</v>
      </c>
      <c r="B2119">
        <v>6.8006965077820503E-2</v>
      </c>
      <c r="C2119">
        <v>2.5931566225857199</v>
      </c>
      <c r="D2119">
        <v>-1.2136915760319901E-2</v>
      </c>
      <c r="V2119">
        <v>1.20823244552058</v>
      </c>
      <c r="W2119">
        <v>0.108175419642958</v>
      </c>
    </row>
    <row r="2120" spans="1:23" x14ac:dyDescent="0.25">
      <c r="A2120">
        <v>0.36042259244209701</v>
      </c>
      <c r="B2120">
        <v>7.5026677950954898E-2</v>
      </c>
      <c r="C2120">
        <v>-5.0888309381228396</v>
      </c>
      <c r="D2120">
        <v>-1.2136915760319901E-2</v>
      </c>
      <c r="V2120">
        <v>1.2090395480225999</v>
      </c>
      <c r="W2120">
        <v>9.4238074287955206E-2</v>
      </c>
    </row>
    <row r="2121" spans="1:23" x14ac:dyDescent="0.25">
      <c r="A2121">
        <v>0.36082893132872801</v>
      </c>
      <c r="B2121">
        <v>8.0625090499882299E-2</v>
      </c>
      <c r="C2121">
        <v>-2.7510824279839801</v>
      </c>
      <c r="D2121">
        <v>-1.7838750301178999E-2</v>
      </c>
      <c r="V2121">
        <v>1.2098466505246199</v>
      </c>
      <c r="W2121">
        <v>8.7079062025139903E-2</v>
      </c>
    </row>
    <row r="2122" spans="1:23" x14ac:dyDescent="0.25">
      <c r="A2122">
        <v>0.36123527021536</v>
      </c>
      <c r="B2122">
        <v>8.3051379810557394E-2</v>
      </c>
      <c r="C2122">
        <v>1.1343131975609999</v>
      </c>
      <c r="D2122">
        <v>-1.7838750301178999E-2</v>
      </c>
      <c r="V2122">
        <v>1.2106537530266299</v>
      </c>
      <c r="W2122">
        <v>9.1283021205862402E-2</v>
      </c>
    </row>
    <row r="2123" spans="1:23" x14ac:dyDescent="0.25">
      <c r="A2123">
        <v>0.361641609101991</v>
      </c>
      <c r="B2123">
        <v>8.2535355989113005E-2</v>
      </c>
      <c r="C2123">
        <v>-0.89256174950474498</v>
      </c>
      <c r="D2123">
        <v>1.16418874025803E-3</v>
      </c>
      <c r="V2123">
        <v>1.2114608555286499</v>
      </c>
      <c r="W2123">
        <v>7.6420732328897206E-2</v>
      </c>
    </row>
    <row r="2124" spans="1:23" x14ac:dyDescent="0.25">
      <c r="A2124">
        <v>0.362047947988623</v>
      </c>
      <c r="B2124">
        <v>7.7181683717362101E-2</v>
      </c>
      <c r="C2124">
        <v>-0.988449355256796</v>
      </c>
      <c r="D2124">
        <v>1.16418874025803E-3</v>
      </c>
      <c r="V2124">
        <v>1.2122679580306699</v>
      </c>
      <c r="W2124">
        <v>7.0991924401007697E-2</v>
      </c>
    </row>
    <row r="2125" spans="1:23" x14ac:dyDescent="0.25">
      <c r="A2125">
        <v>0.36245428687525399</v>
      </c>
      <c r="B2125">
        <v>7.0697259192880904E-2</v>
      </c>
      <c r="C2125">
        <v>0.51925770523416104</v>
      </c>
      <c r="D2125">
        <v>7.2543490197025003E-3</v>
      </c>
      <c r="V2125">
        <v>1.2130750605326901</v>
      </c>
      <c r="W2125">
        <v>6.9632589092969696E-2</v>
      </c>
    </row>
    <row r="2126" spans="1:23" x14ac:dyDescent="0.25">
      <c r="A2126">
        <v>0.36286062576188499</v>
      </c>
      <c r="B2126">
        <v>6.7395767348401997E-2</v>
      </c>
      <c r="C2126">
        <v>1.0943058722382899</v>
      </c>
      <c r="D2126">
        <v>7.2543490197025003E-3</v>
      </c>
      <c r="V2126">
        <v>1.2138821630347101</v>
      </c>
      <c r="W2126">
        <v>8.3278330973534598E-2</v>
      </c>
    </row>
    <row r="2127" spans="1:23" x14ac:dyDescent="0.25">
      <c r="A2127">
        <v>0.36326696464851699</v>
      </c>
      <c r="B2127">
        <v>6.4903632478313295E-2</v>
      </c>
      <c r="C2127">
        <v>3.2286489617347698</v>
      </c>
      <c r="D2127">
        <v>1.49422318732188E-2</v>
      </c>
      <c r="V2127">
        <v>1.2146892655367201</v>
      </c>
      <c r="W2127">
        <v>9.1575092516476303E-2</v>
      </c>
    </row>
    <row r="2128" spans="1:23" x14ac:dyDescent="0.25">
      <c r="A2128">
        <v>0.36367330353514798</v>
      </c>
      <c r="B2128">
        <v>6.2745256004215696E-2</v>
      </c>
      <c r="C2128">
        <v>-1.64036737863354</v>
      </c>
      <c r="D2128">
        <v>1.49422318732188E-2</v>
      </c>
      <c r="V2128">
        <v>1.2154963680387401</v>
      </c>
      <c r="W2128">
        <v>9.4747243047139607E-2</v>
      </c>
    </row>
    <row r="2129" spans="1:23" x14ac:dyDescent="0.25">
      <c r="A2129">
        <v>0.36407964242177998</v>
      </c>
      <c r="B2129">
        <v>6.3132486116955405E-2</v>
      </c>
      <c r="C2129">
        <v>-3.7970867382645599</v>
      </c>
      <c r="D2129">
        <v>1.6370935261672399E-2</v>
      </c>
      <c r="V2129">
        <v>1.21630347054076</v>
      </c>
      <c r="W2129">
        <v>8.5248213466751904E-2</v>
      </c>
    </row>
    <row r="2130" spans="1:23" x14ac:dyDescent="0.25">
      <c r="A2130">
        <v>0.36448598130841098</v>
      </c>
      <c r="B2130">
        <v>6.4531121440643893E-2</v>
      </c>
      <c r="C2130">
        <v>3.4764930203676898</v>
      </c>
      <c r="D2130">
        <v>1.6370935261672399E-2</v>
      </c>
      <c r="V2130">
        <v>1.21711057304278</v>
      </c>
      <c r="W2130">
        <v>9.6906094433181003E-2</v>
      </c>
    </row>
    <row r="2131" spans="1:23" x14ac:dyDescent="0.25">
      <c r="A2131">
        <v>0.36489232019504297</v>
      </c>
      <c r="B2131">
        <v>6.6575179352521302E-2</v>
      </c>
      <c r="C2131">
        <v>-0.99247264418473902</v>
      </c>
      <c r="D2131">
        <v>1.0996692034390399E-2</v>
      </c>
      <c r="V2131">
        <v>1.21791767554479</v>
      </c>
      <c r="W2131">
        <v>0.12033589087532599</v>
      </c>
    </row>
    <row r="2132" spans="1:23" x14ac:dyDescent="0.25">
      <c r="A2132">
        <v>0.36529865908167403</v>
      </c>
      <c r="B2132">
        <v>7.1613186955421307E-2</v>
      </c>
      <c r="C2132">
        <v>-3.21037415029897</v>
      </c>
      <c r="D2132">
        <v>1.0996692034390399E-2</v>
      </c>
      <c r="V2132">
        <v>1.21872477804681</v>
      </c>
      <c r="W2132">
        <v>0.135037798625501</v>
      </c>
    </row>
    <row r="2133" spans="1:23" x14ac:dyDescent="0.25">
      <c r="A2133">
        <v>0.36570499796830602</v>
      </c>
      <c r="B2133">
        <v>7.7892896149153096E-2</v>
      </c>
      <c r="C2133">
        <v>2.9516824341151802</v>
      </c>
      <c r="D2133">
        <v>4.7662780294964102E-3</v>
      </c>
      <c r="V2133">
        <v>1.21953188054883</v>
      </c>
      <c r="W2133">
        <v>0.125257512826073</v>
      </c>
    </row>
    <row r="2134" spans="1:23" x14ac:dyDescent="0.25">
      <c r="A2134">
        <v>0.36611133685493702</v>
      </c>
      <c r="B2134">
        <v>8.1620635187076199E-2</v>
      </c>
      <c r="C2134">
        <v>4.66994747652162</v>
      </c>
      <c r="D2134">
        <v>4.7662780294964102E-3</v>
      </c>
      <c r="V2134">
        <v>1.22033898305085</v>
      </c>
      <c r="W2134">
        <v>0.100704044166992</v>
      </c>
    </row>
    <row r="2135" spans="1:23" x14ac:dyDescent="0.25">
      <c r="A2135">
        <v>0.36651767574156802</v>
      </c>
      <c r="B2135">
        <v>8.2574592891131296E-2</v>
      </c>
      <c r="C2135">
        <v>8.4332738010885802</v>
      </c>
      <c r="D2135">
        <v>5.5512817936347603E-3</v>
      </c>
      <c r="V2135">
        <v>1.22114608555286</v>
      </c>
      <c r="W2135">
        <v>9.1076408025045297E-2</v>
      </c>
    </row>
    <row r="2136" spans="1:23" x14ac:dyDescent="0.25">
      <c r="A2136">
        <v>0.36692401462820001</v>
      </c>
      <c r="B2136">
        <v>8.2236097665525101E-2</v>
      </c>
      <c r="C2136">
        <v>4.0335250713070003</v>
      </c>
      <c r="D2136">
        <v>5.5512817936347603E-3</v>
      </c>
      <c r="V2136">
        <v>1.22195318805488</v>
      </c>
      <c r="W2136">
        <v>0.100581749860829</v>
      </c>
    </row>
    <row r="2137" spans="1:23" x14ac:dyDescent="0.25">
      <c r="A2137">
        <v>0.36733035351483101</v>
      </c>
      <c r="B2137">
        <v>8.1686941745844996E-2</v>
      </c>
      <c r="C2137">
        <v>-2.4841554889453801</v>
      </c>
      <c r="D2137">
        <v>9.1224700866744408E-3</v>
      </c>
      <c r="V2137">
        <v>1.2227602905568999</v>
      </c>
      <c r="W2137">
        <v>0.109376345181058</v>
      </c>
    </row>
    <row r="2138" spans="1:23" x14ac:dyDescent="0.25">
      <c r="A2138">
        <v>0.36773669240146301</v>
      </c>
      <c r="B2138">
        <v>8.1125383943938006E-2</v>
      </c>
      <c r="C2138">
        <v>-2.34758371579376</v>
      </c>
      <c r="D2138">
        <v>9.1224700866744408E-3</v>
      </c>
      <c r="V2138">
        <v>1.2235673930589199</v>
      </c>
      <c r="W2138">
        <v>0.117774542662491</v>
      </c>
    </row>
    <row r="2139" spans="1:23" x14ac:dyDescent="0.25">
      <c r="A2139">
        <v>0.368143031288094</v>
      </c>
      <c r="B2139">
        <v>7.9796221787900107E-2</v>
      </c>
      <c r="C2139">
        <v>-4.9737104159026302</v>
      </c>
      <c r="D2139">
        <v>6.0513249174911901E-3</v>
      </c>
      <c r="V2139">
        <v>1.2243744955609399</v>
      </c>
      <c r="W2139">
        <v>0.122321546233356</v>
      </c>
    </row>
    <row r="2140" spans="1:23" x14ac:dyDescent="0.25">
      <c r="A2140">
        <v>0.368549370174726</v>
      </c>
      <c r="B2140">
        <v>7.8755357614490706E-2</v>
      </c>
      <c r="C2140">
        <v>-3.5265949405847699</v>
      </c>
      <c r="D2140">
        <v>6.0513249174911901E-3</v>
      </c>
      <c r="V2140">
        <v>1.2251815980629499</v>
      </c>
      <c r="W2140">
        <v>0.119970014030458</v>
      </c>
    </row>
    <row r="2141" spans="1:23" x14ac:dyDescent="0.25">
      <c r="A2141">
        <v>0.368955709061357</v>
      </c>
      <c r="B2141">
        <v>7.9391317262491407E-2</v>
      </c>
      <c r="C2141">
        <v>1.8834113643508901</v>
      </c>
      <c r="D2141">
        <v>1.3523610502964301E-2</v>
      </c>
      <c r="V2141">
        <v>1.2259887005649699</v>
      </c>
      <c r="W2141">
        <v>0.11248771244151699</v>
      </c>
    </row>
    <row r="2142" spans="1:23" x14ac:dyDescent="0.25">
      <c r="A2142">
        <v>0.36936204794798899</v>
      </c>
      <c r="B2142">
        <v>8.0203307783339506E-2</v>
      </c>
      <c r="C2142">
        <v>3.8597058107195701</v>
      </c>
      <c r="D2142">
        <v>1.3523610502964301E-2</v>
      </c>
      <c r="V2142">
        <v>1.2267958030669901</v>
      </c>
      <c r="W2142">
        <v>0.115582194284233</v>
      </c>
    </row>
    <row r="2143" spans="1:23" x14ac:dyDescent="0.25">
      <c r="A2143">
        <v>0.36976838683461999</v>
      </c>
      <c r="B2143">
        <v>8.0014254824704797E-2</v>
      </c>
      <c r="C2143">
        <v>2.4341904621969599</v>
      </c>
      <c r="D2143">
        <v>8.7314347283644293E-3</v>
      </c>
      <c r="V2143">
        <v>1.2276029055690101</v>
      </c>
      <c r="W2143">
        <v>0.13224975033002301</v>
      </c>
    </row>
    <row r="2144" spans="1:23" x14ac:dyDescent="0.25">
      <c r="A2144">
        <v>0.37017472572125198</v>
      </c>
      <c r="B2144">
        <v>7.8661591011667004E-2</v>
      </c>
      <c r="C2144">
        <v>-0.49685745344205801</v>
      </c>
      <c r="D2144">
        <v>8.7314347283644293E-3</v>
      </c>
      <c r="V2144">
        <v>1.2284100080710301</v>
      </c>
      <c r="W2144">
        <v>0.149224655097905</v>
      </c>
    </row>
    <row r="2145" spans="1:23" x14ac:dyDescent="0.25">
      <c r="A2145">
        <v>0.37058106460788298</v>
      </c>
      <c r="B2145">
        <v>7.5649147281004303E-2</v>
      </c>
      <c r="C2145">
        <v>-1.6027448060307601</v>
      </c>
      <c r="D2145">
        <v>-3.65884160734248E-3</v>
      </c>
      <c r="V2145">
        <v>1.2292171105730401</v>
      </c>
      <c r="W2145">
        <v>0.14822822427763699</v>
      </c>
    </row>
    <row r="2146" spans="1:23" x14ac:dyDescent="0.25">
      <c r="A2146">
        <v>0.37098740349451398</v>
      </c>
      <c r="B2146">
        <v>7.2340827697886703E-2</v>
      </c>
      <c r="C2146">
        <v>-0.80178940822759204</v>
      </c>
      <c r="D2146">
        <v>-3.65884160734248E-3</v>
      </c>
      <c r="V2146">
        <v>1.23002421307506</v>
      </c>
      <c r="W2146">
        <v>0.126359186407805</v>
      </c>
    </row>
    <row r="2147" spans="1:23" x14ac:dyDescent="0.25">
      <c r="A2147">
        <v>0.37139374238114597</v>
      </c>
      <c r="B2147">
        <v>6.9643404061784306E-2</v>
      </c>
      <c r="C2147">
        <v>-1.06289999357978</v>
      </c>
      <c r="D2147">
        <v>1.9658643494095199E-3</v>
      </c>
      <c r="V2147">
        <v>1.23083131557708</v>
      </c>
      <c r="W2147">
        <v>0.107967050272909</v>
      </c>
    </row>
    <row r="2148" spans="1:23" x14ac:dyDescent="0.25">
      <c r="A2148">
        <v>0.37180008126777703</v>
      </c>
      <c r="B2148">
        <v>6.6678037820608493E-2</v>
      </c>
      <c r="C2148">
        <v>-1.8869073592835801</v>
      </c>
      <c r="D2148">
        <v>1.9658643494095199E-3</v>
      </c>
      <c r="V2148">
        <v>1.2316384180791</v>
      </c>
      <c r="W2148">
        <v>9.0972691353854496E-2</v>
      </c>
    </row>
    <row r="2149" spans="1:23" x14ac:dyDescent="0.25">
      <c r="A2149">
        <v>0.37220642015440902</v>
      </c>
      <c r="B2149">
        <v>6.4283941088328703E-2</v>
      </c>
      <c r="C2149">
        <v>-0.98140852107801602</v>
      </c>
      <c r="D2149">
        <v>1.6580941664601102E-2</v>
      </c>
      <c r="V2149">
        <v>1.23244552058111</v>
      </c>
      <c r="W2149">
        <v>8.2563938123932798E-2</v>
      </c>
    </row>
    <row r="2150" spans="1:23" x14ac:dyDescent="0.25">
      <c r="A2150">
        <v>0.37261275904104002</v>
      </c>
      <c r="B2150">
        <v>6.3110780211652104E-2</v>
      </c>
      <c r="C2150">
        <v>0.55345447548243798</v>
      </c>
      <c r="D2150">
        <v>1.6580941664601102E-2</v>
      </c>
      <c r="V2150">
        <v>1.23325262308313</v>
      </c>
      <c r="W2150">
        <v>7.3224652766731096E-2</v>
      </c>
    </row>
    <row r="2151" spans="1:23" x14ac:dyDescent="0.25">
      <c r="A2151">
        <v>0.37301909792767202</v>
      </c>
      <c r="B2151">
        <v>6.2522872769551402E-2</v>
      </c>
      <c r="C2151">
        <v>1.2258309016831199</v>
      </c>
      <c r="D2151">
        <v>2.05622714865955E-2</v>
      </c>
      <c r="V2151">
        <v>1.23405972558515</v>
      </c>
      <c r="W2151">
        <v>7.6334619782821495E-2</v>
      </c>
    </row>
    <row r="2152" spans="1:23" x14ac:dyDescent="0.25">
      <c r="A2152">
        <v>0.37342543681430301</v>
      </c>
      <c r="B2152">
        <v>6.2945501088336506E-2</v>
      </c>
      <c r="C2152">
        <v>0.71337633141889301</v>
      </c>
      <c r="D2152">
        <v>2.05622714865955E-2</v>
      </c>
      <c r="V2152">
        <v>1.23486682808717</v>
      </c>
      <c r="W2152">
        <v>9.1313417083436599E-2</v>
      </c>
    </row>
    <row r="2153" spans="1:23" x14ac:dyDescent="0.25">
      <c r="A2153">
        <v>0.37383177570093501</v>
      </c>
      <c r="B2153">
        <v>6.3604921645828594E-2</v>
      </c>
      <c r="C2153">
        <v>-0.66345433751696703</v>
      </c>
      <c r="D2153">
        <v>1.07765374621011E-2</v>
      </c>
      <c r="V2153">
        <v>1.23567393058918</v>
      </c>
      <c r="W2153">
        <v>8.1996590359128194E-2</v>
      </c>
    </row>
    <row r="2154" spans="1:23" x14ac:dyDescent="0.25">
      <c r="A2154">
        <v>0.37423811458756601</v>
      </c>
      <c r="B2154">
        <v>6.2752485898618801E-2</v>
      </c>
      <c r="C2154">
        <v>-1.1715116580857401</v>
      </c>
      <c r="D2154">
        <v>1.07765374621011E-2</v>
      </c>
      <c r="V2154">
        <v>1.2364810330911999</v>
      </c>
      <c r="W2154">
        <v>6.7175458387577103E-2</v>
      </c>
    </row>
    <row r="2155" spans="1:23" x14ac:dyDescent="0.25">
      <c r="A2155">
        <v>0.374644453474198</v>
      </c>
      <c r="B2155">
        <v>6.0806317879643197E-2</v>
      </c>
      <c r="C2155">
        <v>-6.4164947200547204E-2</v>
      </c>
      <c r="D2155">
        <v>1.3370732977898699E-2</v>
      </c>
      <c r="V2155">
        <v>1.2372881355932199</v>
      </c>
      <c r="W2155">
        <v>6.5215497893702901E-2</v>
      </c>
    </row>
    <row r="2156" spans="1:23" x14ac:dyDescent="0.25">
      <c r="A2156">
        <v>0.375050792360829</v>
      </c>
      <c r="B2156">
        <v>5.8930092591299603E-2</v>
      </c>
      <c r="C2156">
        <v>1.11560179642665</v>
      </c>
      <c r="D2156">
        <v>1.3370732977898699E-2</v>
      </c>
      <c r="V2156">
        <v>1.2380952380952399</v>
      </c>
      <c r="W2156">
        <v>5.5331336600542701E-2</v>
      </c>
    </row>
    <row r="2157" spans="1:23" x14ac:dyDescent="0.25">
      <c r="A2157">
        <v>0.37545713124746</v>
      </c>
      <c r="B2157">
        <v>5.7684769601805103E-2</v>
      </c>
      <c r="C2157">
        <v>1.1965257501447699</v>
      </c>
      <c r="D2157">
        <v>9.0384513835478405E-3</v>
      </c>
      <c r="V2157">
        <v>1.2389023405972599</v>
      </c>
      <c r="W2157">
        <v>3.7954170944285999E-2</v>
      </c>
    </row>
    <row r="2158" spans="1:23" x14ac:dyDescent="0.25">
      <c r="A2158">
        <v>0.37586347013409199</v>
      </c>
      <c r="B2158">
        <v>5.7002158515404397E-2</v>
      </c>
      <c r="C2158">
        <v>0.70818219571887997</v>
      </c>
      <c r="D2158">
        <v>9.0384513835478405E-3</v>
      </c>
      <c r="V2158">
        <v>1.2397094430992699</v>
      </c>
      <c r="W2158">
        <v>3.7954170944285999E-2</v>
      </c>
    </row>
    <row r="2159" spans="1:23" x14ac:dyDescent="0.25">
      <c r="A2159">
        <v>0.37626980902072299</v>
      </c>
      <c r="B2159">
        <v>5.64927564656919E-2</v>
      </c>
      <c r="C2159">
        <v>0.12615177039606201</v>
      </c>
      <c r="D2159">
        <v>1.5167017958667201E-2</v>
      </c>
      <c r="V2159">
        <v>1.2405165456012901</v>
      </c>
      <c r="W2159">
        <v>3.7954170944285999E-2</v>
      </c>
    </row>
    <row r="2160" spans="1:23" x14ac:dyDescent="0.25">
      <c r="A2160">
        <v>0.37667614790735499</v>
      </c>
      <c r="B2160">
        <v>5.6607539780042598E-2</v>
      </c>
      <c r="C2160">
        <v>-0.31636103551941902</v>
      </c>
      <c r="D2160">
        <v>1.5167017958667201E-2</v>
      </c>
      <c r="V2160">
        <v>1.2413236481033101</v>
      </c>
      <c r="W2160">
        <v>3.7954170944285999E-2</v>
      </c>
    </row>
    <row r="2161" spans="1:23" x14ac:dyDescent="0.25">
      <c r="A2161">
        <v>0.37708248679398598</v>
      </c>
      <c r="B2161">
        <v>5.69658886026558E-2</v>
      </c>
      <c r="C2161">
        <v>-0.48644760307935497</v>
      </c>
      <c r="D2161">
        <v>1.1751225645064299E-2</v>
      </c>
      <c r="V2161">
        <v>1.2421307506053301</v>
      </c>
      <c r="W2161">
        <v>3.7954170944285999E-2</v>
      </c>
    </row>
    <row r="2162" spans="1:23" x14ac:dyDescent="0.25">
      <c r="A2162">
        <v>0.37748882568061798</v>
      </c>
      <c r="B2162">
        <v>5.6331063639953202E-2</v>
      </c>
      <c r="C2162">
        <v>-0.78355843529754499</v>
      </c>
      <c r="D2162">
        <v>1.1751225645064299E-2</v>
      </c>
      <c r="V2162">
        <v>1.2429378531073401</v>
      </c>
      <c r="W2162">
        <v>3.7954170944285999E-2</v>
      </c>
    </row>
    <row r="2163" spans="1:23" x14ac:dyDescent="0.25">
      <c r="A2163">
        <v>0.37789516456724898</v>
      </c>
      <c r="B2163">
        <v>5.48245633316135E-2</v>
      </c>
      <c r="C2163">
        <v>-0.68531704264223103</v>
      </c>
      <c r="D2163">
        <v>4.4568761576982401E-3</v>
      </c>
      <c r="V2163">
        <v>1.24374495560936</v>
      </c>
      <c r="W2163">
        <v>2.93626517324811E-2</v>
      </c>
    </row>
    <row r="2164" spans="1:23" x14ac:dyDescent="0.25">
      <c r="A2164">
        <v>0.37830150345388103</v>
      </c>
      <c r="B2164">
        <v>5.2499338492468801E-2</v>
      </c>
      <c r="C2164">
        <v>8.7084940224157095E-2</v>
      </c>
      <c r="D2164">
        <v>4.4568761576982401E-3</v>
      </c>
      <c r="V2164">
        <v>1.24455205811138</v>
      </c>
      <c r="W2164">
        <v>2.4578876638468299E-2</v>
      </c>
    </row>
    <row r="2165" spans="1:23" x14ac:dyDescent="0.25">
      <c r="A2165">
        <v>0.37870784234051202</v>
      </c>
      <c r="B2165">
        <v>5.0127923610081802E-2</v>
      </c>
      <c r="C2165">
        <v>0.31684385336332399</v>
      </c>
      <c r="D2165">
        <v>5.3889030689483596E-3</v>
      </c>
      <c r="V2165">
        <v>1.2453591606134</v>
      </c>
      <c r="W2165">
        <v>2.5138807359961799E-2</v>
      </c>
    </row>
    <row r="2166" spans="1:23" x14ac:dyDescent="0.25">
      <c r="A2166">
        <v>0.37911418122714302</v>
      </c>
      <c r="B2166">
        <v>4.8771783603598302E-2</v>
      </c>
      <c r="C2166">
        <v>4.5953130855103601E-2</v>
      </c>
      <c r="D2166">
        <v>5.3889030689483596E-3</v>
      </c>
      <c r="V2166">
        <v>1.24616626311542</v>
      </c>
      <c r="W2166">
        <v>3.8765994559099799E-2</v>
      </c>
    </row>
    <row r="2167" spans="1:23" x14ac:dyDescent="0.25">
      <c r="A2167">
        <v>0.37952052011377502</v>
      </c>
      <c r="B2167">
        <v>4.6416591593775203E-2</v>
      </c>
      <c r="C2167">
        <v>0.144500307230752</v>
      </c>
      <c r="D2167">
        <v>4.7402797556506098E-3</v>
      </c>
      <c r="V2167">
        <v>1.24697336561743</v>
      </c>
      <c r="W2167">
        <v>5.3381313506241798E-2</v>
      </c>
    </row>
    <row r="2168" spans="1:23" x14ac:dyDescent="0.25">
      <c r="A2168">
        <v>0.37992685900040601</v>
      </c>
      <c r="B2168">
        <v>4.3513090432134999E-2</v>
      </c>
      <c r="C2168">
        <v>0.24129192110238101</v>
      </c>
      <c r="D2168">
        <v>4.7402797556506098E-3</v>
      </c>
      <c r="V2168">
        <v>1.24778046811945</v>
      </c>
      <c r="W2168">
        <v>5.2654477911017503E-2</v>
      </c>
    </row>
    <row r="2169" spans="1:23" x14ac:dyDescent="0.25">
      <c r="A2169">
        <v>0.38033319788703801</v>
      </c>
      <c r="B2169">
        <v>4.2010208737398899E-2</v>
      </c>
      <c r="C2169">
        <v>7.92883810975198E-4</v>
      </c>
      <c r="D2169">
        <v>8.3038989814764892E-3</v>
      </c>
      <c r="V2169">
        <v>1.24858757062147</v>
      </c>
      <c r="W2169">
        <v>4.3347046167154103E-2</v>
      </c>
    </row>
    <row r="2170" spans="1:23" x14ac:dyDescent="0.25">
      <c r="A2170">
        <v>0.38073953677366901</v>
      </c>
      <c r="B2170">
        <v>3.8899596114176503E-2</v>
      </c>
      <c r="C2170">
        <v>-0.29280331582256702</v>
      </c>
      <c r="D2170">
        <v>8.3038989814764892E-3</v>
      </c>
      <c r="V2170">
        <v>1.24939467312349</v>
      </c>
      <c r="W2170">
        <v>4.01070116173411E-2</v>
      </c>
    </row>
    <row r="2171" spans="1:23" x14ac:dyDescent="0.25">
      <c r="A2171">
        <v>0.381145875660301</v>
      </c>
      <c r="B2171">
        <v>3.7913700673069602E-2</v>
      </c>
      <c r="C2171">
        <v>-0.58865189596996403</v>
      </c>
      <c r="D2171">
        <v>2.32557512045398E-2</v>
      </c>
      <c r="V2171">
        <v>1.2502017756254999</v>
      </c>
      <c r="W2171">
        <v>3.51319416927868E-2</v>
      </c>
    </row>
    <row r="2172" spans="1:23" x14ac:dyDescent="0.25">
      <c r="A2172">
        <v>0.381552214546932</v>
      </c>
      <c r="B2172">
        <v>4.5843935642213403E-2</v>
      </c>
      <c r="C2172">
        <v>-0.55829973965072499</v>
      </c>
      <c r="D2172">
        <v>2.32557512045398E-2</v>
      </c>
      <c r="V2172">
        <v>1.2510088781275199</v>
      </c>
      <c r="W2172">
        <v>3.3031037366233897E-2</v>
      </c>
    </row>
    <row r="2173" spans="1:23" x14ac:dyDescent="0.25">
      <c r="A2173">
        <v>0.381958553433564</v>
      </c>
      <c r="B2173">
        <v>5.3415470917905002E-2</v>
      </c>
      <c r="C2173">
        <v>8.2366650295185195E-2</v>
      </c>
      <c r="D2173">
        <v>1.8280857847144699E-2</v>
      </c>
      <c r="V2173">
        <v>1.2518159806295399</v>
      </c>
      <c r="W2173">
        <v>5.8865534141750803E-2</v>
      </c>
    </row>
    <row r="2174" spans="1:23" x14ac:dyDescent="0.25">
      <c r="A2174">
        <v>0.38236489232019499</v>
      </c>
      <c r="B2174">
        <v>5.2972330792354597E-2</v>
      </c>
      <c r="C2174">
        <v>0.51746928115660795</v>
      </c>
      <c r="D2174">
        <v>1.8280857847144699E-2</v>
      </c>
      <c r="V2174">
        <v>1.2526230831315599</v>
      </c>
      <c r="W2174">
        <v>7.26176829343117E-2</v>
      </c>
    </row>
    <row r="2175" spans="1:23" x14ac:dyDescent="0.25">
      <c r="A2175">
        <v>0.38277123120682699</v>
      </c>
      <c r="B2175">
        <v>5.2052929683826299E-2</v>
      </c>
      <c r="C2175">
        <v>0.17582276751825701</v>
      </c>
      <c r="D2175">
        <v>1.73434231101725E-2</v>
      </c>
      <c r="V2175">
        <v>1.2534301856335801</v>
      </c>
      <c r="W2175">
        <v>5.4394611855105003E-2</v>
      </c>
    </row>
    <row r="2176" spans="1:23" x14ac:dyDescent="0.25">
      <c r="A2176">
        <v>0.38317757009345799</v>
      </c>
      <c r="B2176">
        <v>5.2470510393008402E-2</v>
      </c>
      <c r="C2176">
        <v>-5.0705743027638299E-2</v>
      </c>
      <c r="D2176">
        <v>1.73434231101725E-2</v>
      </c>
      <c r="V2176">
        <v>1.2542372881355901</v>
      </c>
      <c r="W2176">
        <v>1.9829638754953801E-2</v>
      </c>
    </row>
    <row r="2177" spans="1:23" x14ac:dyDescent="0.25">
      <c r="A2177">
        <v>0.38358390898008898</v>
      </c>
      <c r="B2177">
        <v>5.0421231479314502E-2</v>
      </c>
      <c r="C2177">
        <v>0.32328782977030102</v>
      </c>
      <c r="D2177">
        <v>2.09865146971739E-2</v>
      </c>
      <c r="V2177">
        <v>1.2550443906376101</v>
      </c>
      <c r="W2177">
        <v>5.4628097710804303E-3</v>
      </c>
    </row>
    <row r="2178" spans="1:23" x14ac:dyDescent="0.25">
      <c r="A2178">
        <v>0.38399024786672098</v>
      </c>
      <c r="B2178">
        <v>4.7810036064851902E-2</v>
      </c>
      <c r="C2178">
        <v>0.21990135996047</v>
      </c>
      <c r="D2178">
        <v>2.09865146971739E-2</v>
      </c>
      <c r="V2178">
        <v>1.2558514931396301</v>
      </c>
      <c r="W2178">
        <v>2.8010207536841001E-2</v>
      </c>
    </row>
    <row r="2179" spans="1:23" x14ac:dyDescent="0.25">
      <c r="A2179">
        <v>0.38439658675335198</v>
      </c>
      <c r="B2179">
        <v>4.6641349578249197E-2</v>
      </c>
      <c r="C2179">
        <v>-0.21842249243790399</v>
      </c>
      <c r="D2179">
        <v>2.6388740204849E-2</v>
      </c>
      <c r="V2179">
        <v>1.2566585956416501</v>
      </c>
      <c r="W2179">
        <v>3.0450650439174502E-2</v>
      </c>
    </row>
    <row r="2180" spans="1:23" x14ac:dyDescent="0.25">
      <c r="A2180">
        <v>0.38480292563998397</v>
      </c>
      <c r="B2180">
        <v>4.7788836647211203E-2</v>
      </c>
      <c r="C2180">
        <v>-3.9134490088684998E-2</v>
      </c>
      <c r="D2180">
        <v>2.6388740204849E-2</v>
      </c>
      <c r="V2180">
        <v>1.25746569814366</v>
      </c>
      <c r="W2180">
        <v>3.8304260502853502E-2</v>
      </c>
    </row>
    <row r="2181" spans="1:23" x14ac:dyDescent="0.25">
      <c r="A2181">
        <v>0.38520926452661503</v>
      </c>
      <c r="B2181">
        <v>5.0117054301959799E-2</v>
      </c>
      <c r="C2181">
        <v>4.03981384380892E-3</v>
      </c>
      <c r="D2181">
        <v>2.3511780406990899E-2</v>
      </c>
      <c r="V2181">
        <v>1.25827280064568</v>
      </c>
      <c r="W2181">
        <v>4.4041420543382698E-2</v>
      </c>
    </row>
    <row r="2182" spans="1:23" x14ac:dyDescent="0.25">
      <c r="A2182">
        <v>0.38561560341324702</v>
      </c>
      <c r="B2182">
        <v>5.09170508219733E-2</v>
      </c>
      <c r="C2182">
        <v>-0.17646454236008099</v>
      </c>
      <c r="D2182">
        <v>2.3511780406990899E-2</v>
      </c>
      <c r="V2182">
        <v>1.2590799031477</v>
      </c>
      <c r="W2182">
        <v>3.4821873944368101E-2</v>
      </c>
    </row>
    <row r="2183" spans="1:23" x14ac:dyDescent="0.25">
      <c r="A2183">
        <v>0.38602194229987802</v>
      </c>
      <c r="B2183">
        <v>5.0897183628218899E-2</v>
      </c>
      <c r="C2183">
        <v>6.03943348366709E-2</v>
      </c>
      <c r="D2183">
        <v>2.4547339660265899E-2</v>
      </c>
      <c r="V2183">
        <v>1.25988700564972</v>
      </c>
      <c r="W2183">
        <v>5.0929513680323897E-2</v>
      </c>
    </row>
    <row r="2184" spans="1:23" x14ac:dyDescent="0.25">
      <c r="A2184">
        <v>0.38642828118651001</v>
      </c>
      <c r="B2184">
        <v>4.91417975793959E-2</v>
      </c>
      <c r="C2184">
        <v>0.137197787157707</v>
      </c>
      <c r="D2184">
        <v>2.4547339660265899E-2</v>
      </c>
      <c r="V2184">
        <v>1.26069410815174</v>
      </c>
      <c r="W2184">
        <v>5.6166264185813698E-2</v>
      </c>
    </row>
    <row r="2185" spans="1:23" x14ac:dyDescent="0.25">
      <c r="A2185">
        <v>0.38683462007314101</v>
      </c>
      <c r="B2185">
        <v>4.4062287707693798E-2</v>
      </c>
      <c r="C2185">
        <v>-8.1578787380376397E-2</v>
      </c>
      <c r="D2185">
        <v>3.0003249906430999E-2</v>
      </c>
      <c r="V2185">
        <v>1.26150121065375</v>
      </c>
      <c r="W2185">
        <v>7.8516864269182904E-2</v>
      </c>
    </row>
    <row r="2186" spans="1:23" x14ac:dyDescent="0.25">
      <c r="A2186">
        <v>0.38724095895977201</v>
      </c>
      <c r="B2186">
        <v>3.77740537483683E-2</v>
      </c>
      <c r="C2186">
        <v>-1.5496249048268899E-2</v>
      </c>
      <c r="D2186">
        <v>3.0003249906430999E-2</v>
      </c>
      <c r="V2186">
        <v>1.26230831315577</v>
      </c>
      <c r="W2186">
        <v>9.8077997092115995E-2</v>
      </c>
    </row>
    <row r="2187" spans="1:23" x14ac:dyDescent="0.25">
      <c r="A2187">
        <v>0.387647297846404</v>
      </c>
      <c r="B2187">
        <v>2.9599013872791999E-2</v>
      </c>
      <c r="C2187">
        <v>6.3010697458871306E-2</v>
      </c>
      <c r="D2187">
        <v>2.3762504634875999E-2</v>
      </c>
      <c r="V2187">
        <v>1.26311541565779</v>
      </c>
      <c r="W2187">
        <v>0.102981541989127</v>
      </c>
    </row>
    <row r="2188" spans="1:23" x14ac:dyDescent="0.25">
      <c r="A2188">
        <v>0.388053636733035</v>
      </c>
      <c r="B2188">
        <v>1.8295881904406699E-2</v>
      </c>
      <c r="C2188">
        <v>-0.22851396073532701</v>
      </c>
      <c r="D2188">
        <v>2.3762504634875999E-2</v>
      </c>
      <c r="V2188">
        <v>1.2639225181598099</v>
      </c>
      <c r="W2188">
        <v>0.104000964665864</v>
      </c>
    </row>
    <row r="2189" spans="1:23" x14ac:dyDescent="0.25">
      <c r="A2189">
        <v>0.388459975619667</v>
      </c>
      <c r="B2189">
        <v>3.22094176600655E-3</v>
      </c>
      <c r="C2189">
        <v>-0.26755943959753897</v>
      </c>
      <c r="D2189">
        <v>1.36275856334259E-2</v>
      </c>
      <c r="V2189">
        <v>1.2647296206618199</v>
      </c>
      <c r="W2189">
        <v>8.8045471231592495E-2</v>
      </c>
    </row>
    <row r="2190" spans="1:23" x14ac:dyDescent="0.25">
      <c r="A2190">
        <v>0.38886631450629799</v>
      </c>
      <c r="B2190">
        <v>-1.8840075113823001E-2</v>
      </c>
      <c r="C2190">
        <v>3.10683387641024E-2</v>
      </c>
      <c r="D2190">
        <v>1.36275856334259E-2</v>
      </c>
      <c r="V2190">
        <v>1.2655367231638399</v>
      </c>
      <c r="W2190">
        <v>6.9373787364182704E-2</v>
      </c>
    </row>
    <row r="2191" spans="1:23" x14ac:dyDescent="0.25">
      <c r="A2191">
        <v>0.38927265339292999</v>
      </c>
      <c r="B2191">
        <v>-4.2891085739395103E-2</v>
      </c>
      <c r="C2191">
        <v>-5.9113051415856398E-2</v>
      </c>
      <c r="D2191">
        <v>1.4116005935362001E-2</v>
      </c>
      <c r="V2191">
        <v>1.2663438256658599</v>
      </c>
      <c r="W2191">
        <v>5.9813753666008503E-2</v>
      </c>
    </row>
    <row r="2192" spans="1:23" x14ac:dyDescent="0.25">
      <c r="A2192">
        <v>0.38967899227956099</v>
      </c>
      <c r="B2192">
        <v>-6.1963610067999803E-2</v>
      </c>
      <c r="C2192">
        <v>-0.178285753794199</v>
      </c>
      <c r="D2192">
        <v>1.4116005935362001E-2</v>
      </c>
      <c r="V2192">
        <v>1.2671509281678801</v>
      </c>
      <c r="W2192">
        <v>4.7629478729779899E-2</v>
      </c>
    </row>
    <row r="2193" spans="1:23" x14ac:dyDescent="0.25">
      <c r="A2193">
        <v>0.39008533116619298</v>
      </c>
      <c r="B2193">
        <v>-8.0917486614260098E-2</v>
      </c>
      <c r="C2193">
        <v>7.4016250483483204E-2</v>
      </c>
      <c r="D2193">
        <v>2.2171119501604799E-2</v>
      </c>
      <c r="V2193">
        <v>1.2679580306698901</v>
      </c>
      <c r="W2193">
        <v>2.5951452413283001E-2</v>
      </c>
    </row>
    <row r="2194" spans="1:23" x14ac:dyDescent="0.25">
      <c r="A2194">
        <v>0.39049167005282398</v>
      </c>
      <c r="B2194">
        <v>-0.101045952385153</v>
      </c>
      <c r="C2194">
        <v>2.93954832397674E-2</v>
      </c>
      <c r="D2194">
        <v>2.2171119501604799E-2</v>
      </c>
      <c r="V2194">
        <v>1.2687651331719101</v>
      </c>
      <c r="W2194">
        <v>5.8536058283291302E-2</v>
      </c>
    </row>
    <row r="2195" spans="1:23" x14ac:dyDescent="0.25">
      <c r="A2195">
        <v>0.39089800893945598</v>
      </c>
      <c r="B2195">
        <v>-0.121696683775059</v>
      </c>
      <c r="C2195">
        <v>-0.21349775580283001</v>
      </c>
      <c r="D2195">
        <v>2.90427699321439E-2</v>
      </c>
      <c r="V2195">
        <v>1.2695722356739301</v>
      </c>
      <c r="W2195">
        <v>7.2273925870428704E-2</v>
      </c>
    </row>
    <row r="2196" spans="1:23" x14ac:dyDescent="0.25">
      <c r="A2196">
        <v>0.39130434782608697</v>
      </c>
      <c r="B2196">
        <v>-0.15040784322498901</v>
      </c>
      <c r="C2196">
        <v>1.7679187745624599E-2</v>
      </c>
      <c r="D2196">
        <v>2.90427699321439E-2</v>
      </c>
      <c r="V2196">
        <v>1.2703793381759501</v>
      </c>
      <c r="W2196">
        <v>5.24651087151888E-2</v>
      </c>
    </row>
    <row r="2197" spans="1:23" x14ac:dyDescent="0.25">
      <c r="A2197">
        <v>0.39171068671271803</v>
      </c>
      <c r="B2197">
        <v>-0.17925055056975001</v>
      </c>
      <c r="C2197">
        <v>0.177557386719087</v>
      </c>
      <c r="D2197">
        <v>3.4086352083841698E-2</v>
      </c>
      <c r="V2197">
        <v>1.27118644067797</v>
      </c>
      <c r="W2197">
        <v>5.24651087151888E-2</v>
      </c>
    </row>
    <row r="2198" spans="1:23" x14ac:dyDescent="0.25">
      <c r="A2198">
        <v>0.39211702559935002</v>
      </c>
      <c r="B2198">
        <v>-0.20006825874898401</v>
      </c>
      <c r="C2198">
        <v>-0.168237639795731</v>
      </c>
      <c r="D2198">
        <v>3.4086352083841698E-2</v>
      </c>
      <c r="V2198">
        <v>1.27199354317998</v>
      </c>
      <c r="W2198">
        <v>5.24651087151888E-2</v>
      </c>
    </row>
    <row r="2199" spans="1:23" x14ac:dyDescent="0.25">
      <c r="A2199">
        <v>0.39252336448598102</v>
      </c>
      <c r="B2199">
        <v>-0.229663521412001</v>
      </c>
      <c r="C2199">
        <v>-0.17755088222639501</v>
      </c>
      <c r="D2199">
        <v>4.0609647900492797E-2</v>
      </c>
      <c r="V2199">
        <v>1.272800645682</v>
      </c>
      <c r="W2199">
        <v>5.24651087151888E-2</v>
      </c>
    </row>
    <row r="2200" spans="1:23" x14ac:dyDescent="0.25">
      <c r="A2200">
        <v>0.39292970337261302</v>
      </c>
      <c r="B2200">
        <v>-0.256761822353618</v>
      </c>
      <c r="C2200">
        <v>0.30087147179430801</v>
      </c>
      <c r="D2200">
        <v>4.0609647900492797E-2</v>
      </c>
      <c r="V2200">
        <v>1.27360774818402</v>
      </c>
      <c r="W2200">
        <v>5.24651087151888E-2</v>
      </c>
    </row>
    <row r="2201" spans="1:23" x14ac:dyDescent="0.25">
      <c r="A2201">
        <v>0.39333604225924401</v>
      </c>
      <c r="B2201">
        <v>-0.24457585470130599</v>
      </c>
      <c r="C2201">
        <v>0.53131015169614904</v>
      </c>
      <c r="D2201">
        <v>2.1274304391914099E-2</v>
      </c>
      <c r="V2201">
        <v>1.27441485068604</v>
      </c>
      <c r="W2201">
        <v>4.5161078270809403E-2</v>
      </c>
    </row>
    <row r="2202" spans="1:23" x14ac:dyDescent="0.25">
      <c r="A2202">
        <v>0.39374238114587601</v>
      </c>
      <c r="B2202">
        <v>-0.20593127787128501</v>
      </c>
      <c r="C2202">
        <v>0.62972947469901697</v>
      </c>
      <c r="D2202">
        <v>2.1274304391914099E-2</v>
      </c>
      <c r="V2202">
        <v>1.27522195318805</v>
      </c>
      <c r="W2202">
        <v>5.7895587169380203E-2</v>
      </c>
    </row>
    <row r="2203" spans="1:23" x14ac:dyDescent="0.25">
      <c r="A2203">
        <v>0.39414872003250701</v>
      </c>
      <c r="B2203">
        <v>-0.169026618953797</v>
      </c>
      <c r="C2203">
        <v>0.24507928129739701</v>
      </c>
      <c r="D2203">
        <v>-6.9374830247271096E-3</v>
      </c>
      <c r="V2203">
        <v>1.27602905569007</v>
      </c>
      <c r="W2203">
        <v>5.84710498255177E-2</v>
      </c>
    </row>
    <row r="2204" spans="1:23" x14ac:dyDescent="0.25">
      <c r="A2204">
        <v>0.394555058919139</v>
      </c>
      <c r="B2204">
        <v>-0.12921602020832099</v>
      </c>
      <c r="C2204">
        <v>-0.98760735689217705</v>
      </c>
      <c r="D2204">
        <v>-6.9374830247271096E-3</v>
      </c>
      <c r="V2204">
        <v>1.27683615819209</v>
      </c>
      <c r="W2204">
        <v>5.9445338600273803E-2</v>
      </c>
    </row>
    <row r="2205" spans="1:23" x14ac:dyDescent="0.25">
      <c r="A2205">
        <v>0.39496139780577</v>
      </c>
      <c r="B2205">
        <v>-9.5850101232222901E-2</v>
      </c>
      <c r="C2205">
        <v>-1.13189212035812</v>
      </c>
      <c r="D2205">
        <v>-1.0238644594930299E-2</v>
      </c>
      <c r="V2205">
        <v>1.2776432606941099</v>
      </c>
      <c r="W2205">
        <v>6.1827645807609702E-2</v>
      </c>
    </row>
    <row r="2206" spans="1:23" x14ac:dyDescent="0.25">
      <c r="A2206">
        <v>0.395367736692401</v>
      </c>
      <c r="B2206">
        <v>-8.1938999466237006E-2</v>
      </c>
      <c r="C2206">
        <v>0.75044672322415995</v>
      </c>
      <c r="D2206">
        <v>-1.0238644594930299E-2</v>
      </c>
      <c r="V2206">
        <v>1.2784503631961299</v>
      </c>
      <c r="W2206">
        <v>6.2124959635127298E-2</v>
      </c>
    </row>
    <row r="2207" spans="1:23" x14ac:dyDescent="0.25">
      <c r="A2207">
        <v>0.39577407557903299</v>
      </c>
      <c r="B2207">
        <v>-6.9317691052629901E-2</v>
      </c>
      <c r="C2207">
        <v>1.52012656143739</v>
      </c>
      <c r="D2207">
        <v>1.33175903678504E-2</v>
      </c>
      <c r="V2207">
        <v>1.2792574656981399</v>
      </c>
      <c r="W2207">
        <v>5.6944913363770798E-2</v>
      </c>
    </row>
    <row r="2208" spans="1:23" x14ac:dyDescent="0.25">
      <c r="A2208">
        <v>0.39618041446566399</v>
      </c>
      <c r="B2208">
        <v>-5.3739489172371598E-2</v>
      </c>
      <c r="C2208">
        <v>-0.79176199157537797</v>
      </c>
      <c r="D2208">
        <v>1.33175903678504E-2</v>
      </c>
      <c r="V2208">
        <v>1.2800645682001599</v>
      </c>
      <c r="W2208">
        <v>6.0819210214824303E-2</v>
      </c>
    </row>
    <row r="2209" spans="1:23" x14ac:dyDescent="0.25">
      <c r="A2209">
        <v>0.39658675335229598</v>
      </c>
      <c r="B2209">
        <v>-5.0596636227927101E-2</v>
      </c>
      <c r="C2209">
        <v>-1.6504098765339601</v>
      </c>
      <c r="D2209">
        <v>2.3501434213110701E-2</v>
      </c>
      <c r="V2209">
        <v>1.2808716707021801</v>
      </c>
      <c r="W2209">
        <v>6.75222250256544E-2</v>
      </c>
    </row>
    <row r="2210" spans="1:23" x14ac:dyDescent="0.25">
      <c r="A2210">
        <v>0.39699309223892698</v>
      </c>
      <c r="B2210">
        <v>-5.8077450151423099E-2</v>
      </c>
      <c r="C2210">
        <v>0.78213675956877704</v>
      </c>
      <c r="D2210">
        <v>2.3501434213110701E-2</v>
      </c>
      <c r="V2210">
        <v>1.2816787732042001</v>
      </c>
      <c r="W2210">
        <v>5.96678336934316E-2</v>
      </c>
    </row>
    <row r="2211" spans="1:23" x14ac:dyDescent="0.25">
      <c r="A2211">
        <v>0.39739943112555898</v>
      </c>
      <c r="B2211">
        <v>-7.2112424897328095E-2</v>
      </c>
      <c r="C2211">
        <v>1.2395193235006701</v>
      </c>
      <c r="D2211">
        <v>9.0973411457610995E-3</v>
      </c>
      <c r="V2211">
        <v>1.2824858757062101</v>
      </c>
      <c r="W2211">
        <v>4.9338201259741803E-2</v>
      </c>
    </row>
    <row r="2212" spans="1:23" x14ac:dyDescent="0.25">
      <c r="A2212">
        <v>0.39780577001218997</v>
      </c>
      <c r="B2212">
        <v>-9.2831588585385399E-2</v>
      </c>
      <c r="C2212">
        <v>-0.54524233800836797</v>
      </c>
      <c r="D2212">
        <v>9.0973411457610995E-3</v>
      </c>
      <c r="V2212">
        <v>1.2832929782082301</v>
      </c>
      <c r="W2212">
        <v>6.2259973734553498E-2</v>
      </c>
    </row>
    <row r="2213" spans="1:23" x14ac:dyDescent="0.25">
      <c r="A2213">
        <v>0.39821210889882203</v>
      </c>
      <c r="B2213">
        <v>-0.111862166924205</v>
      </c>
      <c r="C2213">
        <v>-0.934075803200209</v>
      </c>
      <c r="D2213">
        <v>8.49888860858675E-3</v>
      </c>
      <c r="V2213">
        <v>1.2841000807102501</v>
      </c>
      <c r="W2213">
        <v>7.9205699674588695E-2</v>
      </c>
    </row>
    <row r="2214" spans="1:23" x14ac:dyDescent="0.25">
      <c r="A2214">
        <v>0.39861844778545302</v>
      </c>
      <c r="B2214">
        <v>-0.131345347737894</v>
      </c>
      <c r="C2214">
        <v>-0.40934878180857998</v>
      </c>
      <c r="D2214">
        <v>8.49888860858675E-3</v>
      </c>
      <c r="V2214">
        <v>1.28490718321227</v>
      </c>
      <c r="W2214">
        <v>9.0747985668113498E-2</v>
      </c>
    </row>
    <row r="2215" spans="1:23" x14ac:dyDescent="0.25">
      <c r="A2215">
        <v>0.39902478667208502</v>
      </c>
      <c r="B2215">
        <v>-0.15904024944353001</v>
      </c>
      <c r="C2215">
        <v>-0.18922685983548199</v>
      </c>
      <c r="D2215">
        <v>2.0741216534059598E-2</v>
      </c>
      <c r="V2215">
        <v>1.28571428571429</v>
      </c>
      <c r="W2215">
        <v>9.7753645497477698E-2</v>
      </c>
    </row>
    <row r="2216" spans="1:23" x14ac:dyDescent="0.25">
      <c r="A2216">
        <v>0.39943112555871602</v>
      </c>
      <c r="B2216">
        <v>-0.18255141769868199</v>
      </c>
      <c r="C2216">
        <v>-0.80414873669553399</v>
      </c>
      <c r="D2216">
        <v>2.0741216534059598E-2</v>
      </c>
      <c r="V2216">
        <v>1.2865213882163</v>
      </c>
      <c r="W2216">
        <v>0.102052845158333</v>
      </c>
    </row>
    <row r="2217" spans="1:23" x14ac:dyDescent="0.25">
      <c r="A2217">
        <v>0.39983746444534701</v>
      </c>
      <c r="B2217">
        <v>-0.19614391347523599</v>
      </c>
      <c r="C2217">
        <v>-1.4981972369232801</v>
      </c>
      <c r="D2217">
        <v>3.2070761453779698E-2</v>
      </c>
      <c r="V2217">
        <v>1.28732849071832</v>
      </c>
      <c r="W2217">
        <v>0.100665906989999</v>
      </c>
    </row>
    <row r="2218" spans="1:23" x14ac:dyDescent="0.25">
      <c r="A2218">
        <v>0.40024380333197901</v>
      </c>
      <c r="B2218">
        <v>-0.21359155277230399</v>
      </c>
      <c r="C2218">
        <v>-0.118016602301777</v>
      </c>
      <c r="D2218">
        <v>3.2070761453779698E-2</v>
      </c>
      <c r="V2218">
        <v>1.28813559322034</v>
      </c>
      <c r="W2218">
        <v>9.9367419354241496E-2</v>
      </c>
    </row>
    <row r="2219" spans="1:23" x14ac:dyDescent="0.25">
      <c r="A2219">
        <v>0.40065014221861001</v>
      </c>
      <c r="B2219">
        <v>-0.224775593620921</v>
      </c>
      <c r="C2219">
        <v>1.20097622651771</v>
      </c>
      <c r="D2219">
        <v>2.56639148829046E-2</v>
      </c>
      <c r="V2219">
        <v>1.28894269572236</v>
      </c>
      <c r="W2219">
        <v>9.1919145599612895E-2</v>
      </c>
    </row>
    <row r="2220" spans="1:23" x14ac:dyDescent="0.25">
      <c r="A2220">
        <v>0.401056481105242</v>
      </c>
      <c r="B2220">
        <v>-0.208375288035276</v>
      </c>
      <c r="C2220">
        <v>-0.35080605185379599</v>
      </c>
      <c r="D2220">
        <v>2.56639148829046E-2</v>
      </c>
      <c r="V2220">
        <v>1.28974979822437</v>
      </c>
      <c r="W2220">
        <v>8.52294280470106E-2</v>
      </c>
    </row>
    <row r="2221" spans="1:23" x14ac:dyDescent="0.25">
      <c r="A2221">
        <v>0.401462819991873</v>
      </c>
      <c r="B2221">
        <v>-0.17566146868299101</v>
      </c>
      <c r="C2221">
        <v>-0.75423828489618805</v>
      </c>
      <c r="D2221">
        <v>-5.1477009372640301E-3</v>
      </c>
      <c r="V2221">
        <v>1.29055690072639</v>
      </c>
      <c r="W2221">
        <v>5.2343046669714802E-2</v>
      </c>
    </row>
    <row r="2222" spans="1:23" x14ac:dyDescent="0.25">
      <c r="A2222">
        <v>0.401869158878505</v>
      </c>
      <c r="B2222">
        <v>-0.140040627613707</v>
      </c>
      <c r="C2222">
        <v>1.48293636164078</v>
      </c>
      <c r="D2222">
        <v>-5.1477009372640301E-3</v>
      </c>
      <c r="V2222">
        <v>1.2913640032284099</v>
      </c>
      <c r="W2222">
        <v>4.5235026844506303E-2</v>
      </c>
    </row>
    <row r="2223" spans="1:23" x14ac:dyDescent="0.25">
      <c r="A2223">
        <v>0.40227549776513599</v>
      </c>
      <c r="B2223">
        <v>-9.8583929486952396E-2</v>
      </c>
      <c r="C2223">
        <v>0.72318387890584801</v>
      </c>
      <c r="D2223">
        <v>-1.4282805814243099E-2</v>
      </c>
      <c r="V2223">
        <v>1.2921711057304299</v>
      </c>
      <c r="W2223">
        <v>7.3652933930962894E-2</v>
      </c>
    </row>
    <row r="2224" spans="1:23" x14ac:dyDescent="0.25">
      <c r="A2224">
        <v>0.40268183665176799</v>
      </c>
      <c r="B2224">
        <v>-6.09767443963991E-2</v>
      </c>
      <c r="C2224">
        <v>0.36726150076497899</v>
      </c>
      <c r="D2224">
        <v>-1.4282805814243099E-2</v>
      </c>
      <c r="V2224">
        <v>1.2929782082324499</v>
      </c>
      <c r="W2224">
        <v>0.10107555426527901</v>
      </c>
    </row>
    <row r="2225" spans="1:23" x14ac:dyDescent="0.25">
      <c r="A2225">
        <v>0.40308817553839899</v>
      </c>
      <c r="B2225">
        <v>-3.5085311913947703E-2</v>
      </c>
      <c r="C2225">
        <v>1.4631874621277501</v>
      </c>
      <c r="D2225">
        <v>-2.62553020037401E-2</v>
      </c>
      <c r="V2225">
        <v>1.2937853107344599</v>
      </c>
      <c r="W2225">
        <v>0.11685527058171501</v>
      </c>
    </row>
    <row r="2226" spans="1:23" x14ac:dyDescent="0.25">
      <c r="A2226">
        <v>0.40349451442503098</v>
      </c>
      <c r="B2226">
        <v>-1.27367289566229E-2</v>
      </c>
      <c r="C2226">
        <v>-2.1535204914732802</v>
      </c>
      <c r="D2226">
        <v>-2.62553020037401E-2</v>
      </c>
      <c r="V2226">
        <v>1.2945924132364801</v>
      </c>
      <c r="W2226">
        <v>0.117014363177342</v>
      </c>
    </row>
    <row r="2227" spans="1:23" x14ac:dyDescent="0.25">
      <c r="A2227">
        <v>0.40390085331166198</v>
      </c>
      <c r="B2227">
        <v>6.8350634033605903E-3</v>
      </c>
      <c r="C2227">
        <v>-1.23730875738955</v>
      </c>
      <c r="D2227">
        <v>-3.8460177468553999E-2</v>
      </c>
      <c r="V2227">
        <v>1.2953995157385001</v>
      </c>
      <c r="W2227">
        <v>0.106461602113571</v>
      </c>
    </row>
    <row r="2228" spans="1:23" x14ac:dyDescent="0.25">
      <c r="A2228">
        <v>0.40430719219829298</v>
      </c>
      <c r="B2228">
        <v>2.0811618517310199E-2</v>
      </c>
      <c r="C2228">
        <v>2.3318932345087</v>
      </c>
      <c r="D2228">
        <v>-3.8460177468553999E-2</v>
      </c>
      <c r="V2228">
        <v>1.2962066182405201</v>
      </c>
      <c r="W2228">
        <v>9.3781740963896201E-2</v>
      </c>
    </row>
    <row r="2229" spans="1:23" x14ac:dyDescent="0.25">
      <c r="A2229">
        <v>0.40471353108492503</v>
      </c>
      <c r="B2229">
        <v>3.4146351372790602E-2</v>
      </c>
      <c r="C2229">
        <v>-2.9549777510209401</v>
      </c>
      <c r="D2229">
        <v>-3.5987252447778902E-2</v>
      </c>
      <c r="V2229">
        <v>1.2970137207425301</v>
      </c>
      <c r="W2229">
        <v>0.105958178736729</v>
      </c>
    </row>
    <row r="2230" spans="1:23" x14ac:dyDescent="0.25">
      <c r="A2230">
        <v>0.40511986997155602</v>
      </c>
      <c r="B2230">
        <v>4.7700827633035903E-2</v>
      </c>
      <c r="C2230">
        <v>-2.8133038626829401</v>
      </c>
      <c r="D2230">
        <v>-3.5987252447778902E-2</v>
      </c>
      <c r="V2230">
        <v>1.2978208232445501</v>
      </c>
      <c r="W2230">
        <v>0.12032465226280099</v>
      </c>
    </row>
    <row r="2231" spans="1:23" x14ac:dyDescent="0.25">
      <c r="A2231">
        <v>0.40552620885818802</v>
      </c>
      <c r="B2231">
        <v>5.8092571362660599E-2</v>
      </c>
      <c r="C2231">
        <v>6.5739880066735799</v>
      </c>
      <c r="D2231">
        <v>-2.92947135775374E-2</v>
      </c>
      <c r="V2231">
        <v>1.29862792574657</v>
      </c>
      <c r="W2231">
        <v>0.113538623110403</v>
      </c>
    </row>
    <row r="2232" spans="1:23" x14ac:dyDescent="0.25">
      <c r="A2232">
        <v>0.40593254774481902</v>
      </c>
      <c r="B2232">
        <v>6.4878340437247703E-2</v>
      </c>
      <c r="C2232">
        <v>5.9090289438805303</v>
      </c>
      <c r="D2232">
        <v>-2.92947135775374E-2</v>
      </c>
      <c r="V2232">
        <v>1.29943502824859</v>
      </c>
      <c r="W2232">
        <v>7.8921689898751105E-2</v>
      </c>
    </row>
    <row r="2233" spans="1:23" x14ac:dyDescent="0.25">
      <c r="A2233">
        <v>0.40633888663145101</v>
      </c>
      <c r="B2233">
        <v>6.8317400973940207E-2</v>
      </c>
      <c r="C2233">
        <v>-3.4191424031142001</v>
      </c>
      <c r="D2233">
        <v>-1.070726903365E-2</v>
      </c>
      <c r="V2233">
        <v>1.30024213075061</v>
      </c>
      <c r="W2233">
        <v>4.5517787569934201E-2</v>
      </c>
    </row>
    <row r="2234" spans="1:23" x14ac:dyDescent="0.25">
      <c r="A2234">
        <v>0.40674522551808201</v>
      </c>
      <c r="B2234">
        <v>6.9194054692957696E-2</v>
      </c>
      <c r="C2234">
        <v>-1.7471190019549401</v>
      </c>
      <c r="D2234">
        <v>-1.070726903365E-2</v>
      </c>
      <c r="V2234">
        <v>1.30104923325262</v>
      </c>
      <c r="W2234">
        <v>4.6403845594540499E-2</v>
      </c>
    </row>
    <row r="2235" spans="1:23" x14ac:dyDescent="0.25">
      <c r="A2235">
        <v>0.40715156440471401</v>
      </c>
      <c r="B2235">
        <v>7.0214812359842602E-2</v>
      </c>
      <c r="C2235">
        <v>2.8296732067008099</v>
      </c>
      <c r="D2235">
        <v>-1.8192011603296301E-3</v>
      </c>
      <c r="V2235">
        <v>1.30185633575464</v>
      </c>
      <c r="W2235">
        <v>8.6764330210225601E-2</v>
      </c>
    </row>
    <row r="2236" spans="1:23" x14ac:dyDescent="0.25">
      <c r="A2236">
        <v>0.407557903291345</v>
      </c>
      <c r="B2236">
        <v>7.3228671948259202E-2</v>
      </c>
      <c r="C2236">
        <v>-3.20041521899631</v>
      </c>
      <c r="D2236">
        <v>-1.8192011603296301E-3</v>
      </c>
      <c r="V2236">
        <v>1.30266343825666</v>
      </c>
      <c r="W2236">
        <v>0.10109763315789599</v>
      </c>
    </row>
    <row r="2237" spans="1:23" x14ac:dyDescent="0.25">
      <c r="A2237">
        <v>0.407964242177976</v>
      </c>
      <c r="B2237">
        <v>7.6729816555571706E-2</v>
      </c>
      <c r="C2237">
        <v>-2.2195490114363099</v>
      </c>
      <c r="D2237">
        <v>-6.5942797126851398E-3</v>
      </c>
      <c r="V2237">
        <v>1.30347054075868</v>
      </c>
      <c r="W2237">
        <v>9.3722069828559101E-2</v>
      </c>
    </row>
    <row r="2238" spans="1:23" x14ac:dyDescent="0.25">
      <c r="A2238">
        <v>0.408370581064608</v>
      </c>
      <c r="B2238">
        <v>7.8264426610093002E-2</v>
      </c>
      <c r="C2238">
        <v>0.86347050690673299</v>
      </c>
      <c r="D2238">
        <v>-6.5942797126851398E-3</v>
      </c>
      <c r="V2238">
        <v>1.30427764326069</v>
      </c>
      <c r="W2238">
        <v>0.106036286053416</v>
      </c>
    </row>
    <row r="2239" spans="1:23" x14ac:dyDescent="0.25">
      <c r="A2239">
        <v>0.40877691995123899</v>
      </c>
      <c r="B2239">
        <v>7.7544079520006901E-2</v>
      </c>
      <c r="C2239">
        <v>-1.91867826079902</v>
      </c>
      <c r="D2239">
        <v>2.4520888708681101E-3</v>
      </c>
      <c r="V2239">
        <v>1.3050847457627099</v>
      </c>
      <c r="W2239">
        <v>0.115032064605376</v>
      </c>
    </row>
    <row r="2240" spans="1:23" x14ac:dyDescent="0.25">
      <c r="A2240">
        <v>0.40918325883787099</v>
      </c>
      <c r="B2240">
        <v>7.5211565072995007E-2</v>
      </c>
      <c r="C2240">
        <v>2.8109709374082499</v>
      </c>
      <c r="D2240">
        <v>2.4520888708681101E-3</v>
      </c>
      <c r="V2240">
        <v>1.3058918482647299</v>
      </c>
      <c r="W2240">
        <v>0.113863847084703</v>
      </c>
    </row>
    <row r="2241" spans="1:23" x14ac:dyDescent="0.25">
      <c r="A2241">
        <v>0.40958959772450199</v>
      </c>
      <c r="B2241">
        <v>7.1675294652669294E-2</v>
      </c>
      <c r="C2241">
        <v>2.15436491831528</v>
      </c>
      <c r="D2241">
        <v>2.45293587128304E-2</v>
      </c>
      <c r="V2241">
        <v>1.3066989507667499</v>
      </c>
      <c r="W2241">
        <v>9.2603585427290802E-2</v>
      </c>
    </row>
    <row r="2242" spans="1:23" x14ac:dyDescent="0.25">
      <c r="A2242">
        <v>0.40999593661113398</v>
      </c>
      <c r="B2242">
        <v>6.7298780599109195E-2</v>
      </c>
      <c r="C2242">
        <v>-3.3858545170598102</v>
      </c>
      <c r="D2242">
        <v>2.45293587128304E-2</v>
      </c>
      <c r="V2242">
        <v>1.3075060532687699</v>
      </c>
      <c r="W2242">
        <v>6.2192146984343201E-2</v>
      </c>
    </row>
    <row r="2243" spans="1:23" x14ac:dyDescent="0.25">
      <c r="A2243">
        <v>0.41040227549776498</v>
      </c>
      <c r="B2243">
        <v>6.2472196237120803E-2</v>
      </c>
      <c r="C2243">
        <v>-1.12642109590588</v>
      </c>
      <c r="D2243">
        <v>2.39616297347463E-2</v>
      </c>
      <c r="V2243">
        <v>1.3083131557707799</v>
      </c>
      <c r="W2243">
        <v>6.1743995227519798E-2</v>
      </c>
    </row>
    <row r="2244" spans="1:23" x14ac:dyDescent="0.25">
      <c r="A2244">
        <v>0.41080861438439698</v>
      </c>
      <c r="B2244">
        <v>5.8880432421270501E-2</v>
      </c>
      <c r="C2244">
        <v>2.1109189233510599</v>
      </c>
      <c r="D2244">
        <v>2.39616297347463E-2</v>
      </c>
      <c r="V2244">
        <v>1.3091202582728001</v>
      </c>
      <c r="W2244">
        <v>7.9199924677334693E-2</v>
      </c>
    </row>
    <row r="2245" spans="1:23" x14ac:dyDescent="0.25">
      <c r="A2245">
        <v>0.41121495327102803</v>
      </c>
      <c r="B2245">
        <v>5.7868525047000199E-2</v>
      </c>
      <c r="C2245">
        <v>2.3538616011040299</v>
      </c>
      <c r="D2245">
        <v>2.8967478237540398E-2</v>
      </c>
      <c r="V2245">
        <v>1.3099273607748201</v>
      </c>
      <c r="W2245">
        <v>0.103846438467378</v>
      </c>
    </row>
    <row r="2246" spans="1:23" x14ac:dyDescent="0.25">
      <c r="A2246">
        <v>0.41162129215766002</v>
      </c>
      <c r="B2246">
        <v>5.8484664469685303E-2</v>
      </c>
      <c r="C2246">
        <v>-1.2893593101645</v>
      </c>
      <c r="D2246">
        <v>2.8967478237540398E-2</v>
      </c>
      <c r="V2246">
        <v>1.3107344632768401</v>
      </c>
      <c r="W2246">
        <v>0.110150957000699</v>
      </c>
    </row>
    <row r="2247" spans="1:23" x14ac:dyDescent="0.25">
      <c r="A2247">
        <v>0.41202763104429102</v>
      </c>
      <c r="B2247">
        <v>6.0413711826210997E-2</v>
      </c>
      <c r="C2247">
        <v>-3.1673910664754201</v>
      </c>
      <c r="D2247">
        <v>2.17600279318871E-2</v>
      </c>
      <c r="V2247">
        <v>1.3115415657788501</v>
      </c>
      <c r="W2247">
        <v>0.106220950315911</v>
      </c>
    </row>
    <row r="2248" spans="1:23" x14ac:dyDescent="0.25">
      <c r="A2248">
        <v>0.41243396993092202</v>
      </c>
      <c r="B2248">
        <v>6.3957194572838605E-2</v>
      </c>
      <c r="C2248">
        <v>-3.0165704978995702</v>
      </c>
      <c r="D2248">
        <v>2.6100896675420999E-2</v>
      </c>
      <c r="V2248">
        <v>1.31234866828087</v>
      </c>
      <c r="W2248">
        <v>9.6217914140050695E-2</v>
      </c>
    </row>
    <row r="2249" spans="1:23" x14ac:dyDescent="0.25">
      <c r="A2249">
        <v>0.41284030881755401</v>
      </c>
      <c r="B2249">
        <v>6.7904434094474303E-2</v>
      </c>
      <c r="C2249">
        <v>-0.62429911361207202</v>
      </c>
      <c r="D2249">
        <v>2.6100896675420999E-2</v>
      </c>
      <c r="V2249">
        <v>1.31315577078289</v>
      </c>
      <c r="W2249">
        <v>9.2103651770355302E-2</v>
      </c>
    </row>
    <row r="2250" spans="1:23" x14ac:dyDescent="0.25">
      <c r="A2250">
        <v>0.41324664770418501</v>
      </c>
      <c r="B2250">
        <v>7.1789654824506194E-2</v>
      </c>
      <c r="C2250">
        <v>5.1772427709196398</v>
      </c>
      <c r="D2250">
        <v>3.6951763030442702E-2</v>
      </c>
      <c r="V2250">
        <v>1.31396287328491</v>
      </c>
      <c r="W2250">
        <v>0.114535172135493</v>
      </c>
    </row>
    <row r="2251" spans="1:23" x14ac:dyDescent="0.25">
      <c r="A2251">
        <v>0.41365298659081701</v>
      </c>
      <c r="B2251">
        <v>7.5528492547109902E-2</v>
      </c>
      <c r="C2251">
        <v>3.3375934501858802</v>
      </c>
      <c r="D2251">
        <v>3.6951763030442702E-2</v>
      </c>
      <c r="V2251">
        <v>1.31476997578692</v>
      </c>
      <c r="W2251">
        <v>0.12657329744569501</v>
      </c>
    </row>
    <row r="2252" spans="1:23" x14ac:dyDescent="0.25">
      <c r="A2252">
        <v>0.414059325477448</v>
      </c>
      <c r="B2252">
        <v>7.7564504327810202E-2</v>
      </c>
      <c r="C2252">
        <v>0.49833962932125098</v>
      </c>
      <c r="D2252">
        <v>1.42052442474703E-2</v>
      </c>
      <c r="V2252">
        <v>1.31557707828894</v>
      </c>
      <c r="W2252">
        <v>0.12657808625286099</v>
      </c>
    </row>
    <row r="2253" spans="1:23" x14ac:dyDescent="0.25">
      <c r="A2253">
        <v>0.41446566436408</v>
      </c>
      <c r="B2253">
        <v>7.7794406291153195E-2</v>
      </c>
      <c r="C2253">
        <v>3.5276608929241902</v>
      </c>
      <c r="D2253">
        <v>1.42052442474703E-2</v>
      </c>
      <c r="V2253">
        <v>1.31638418079096</v>
      </c>
      <c r="W2253">
        <v>0.114851031684668</v>
      </c>
    </row>
    <row r="2254" spans="1:23" x14ac:dyDescent="0.25">
      <c r="A2254">
        <v>0.414872003250711</v>
      </c>
      <c r="B2254">
        <v>7.7819480289455595E-2</v>
      </c>
      <c r="C2254">
        <v>1.1804768203287499</v>
      </c>
      <c r="D2254">
        <v>9.3207136256016707E-3</v>
      </c>
      <c r="V2254">
        <v>1.31719128329298</v>
      </c>
      <c r="W2254">
        <v>9.7640486487835104E-2</v>
      </c>
    </row>
    <row r="2255" spans="1:23" x14ac:dyDescent="0.25">
      <c r="A2255">
        <v>0.41527834213734299</v>
      </c>
      <c r="B2255">
        <v>7.7577239730883596E-2</v>
      </c>
      <c r="C2255">
        <v>-4.1629060972838703</v>
      </c>
      <c r="D2255">
        <v>9.3207136256016707E-3</v>
      </c>
      <c r="V2255">
        <v>1.3179983857949999</v>
      </c>
      <c r="W2255">
        <v>9.2631587879713706E-2</v>
      </c>
    </row>
    <row r="2256" spans="1:23" x14ac:dyDescent="0.25">
      <c r="A2256">
        <v>0.41568468102397399</v>
      </c>
      <c r="B2256">
        <v>7.6347602345485696E-2</v>
      </c>
      <c r="C2256">
        <v>-4.0708094881952803</v>
      </c>
      <c r="D2256">
        <v>1.6046011577406798E-2</v>
      </c>
      <c r="V2256">
        <v>1.3188054882970099</v>
      </c>
      <c r="W2256">
        <v>9.5069714555978097E-2</v>
      </c>
    </row>
    <row r="2257" spans="1:23" x14ac:dyDescent="0.25">
      <c r="A2257">
        <v>0.41609101991060499</v>
      </c>
      <c r="B2257">
        <v>7.5311156091849796E-2</v>
      </c>
      <c r="C2257">
        <v>-1.1283144730568999</v>
      </c>
      <c r="D2257">
        <v>1.6046011577406798E-2</v>
      </c>
      <c r="V2257">
        <v>1.3196125907990299</v>
      </c>
      <c r="W2257">
        <v>0.109579651393889</v>
      </c>
    </row>
    <row r="2258" spans="1:23" x14ac:dyDescent="0.25">
      <c r="A2258">
        <v>0.41649735879723698</v>
      </c>
      <c r="B2258">
        <v>7.5617385419693206E-2</v>
      </c>
      <c r="C2258">
        <v>1.1460860954411201</v>
      </c>
      <c r="D2258">
        <v>1.2547098303745501E-2</v>
      </c>
      <c r="V2258">
        <v>1.3204196933010499</v>
      </c>
      <c r="W2258">
        <v>0.12588890592249899</v>
      </c>
    </row>
    <row r="2259" spans="1:23" x14ac:dyDescent="0.25">
      <c r="A2259">
        <v>0.41690369768386798</v>
      </c>
      <c r="B2259">
        <v>7.59846953687663E-2</v>
      </c>
      <c r="C2259">
        <v>2.1665863705858599</v>
      </c>
      <c r="D2259">
        <v>1.2547098303745501E-2</v>
      </c>
      <c r="V2259">
        <v>1.3212267958030699</v>
      </c>
      <c r="W2259">
        <v>0.13802098626551501</v>
      </c>
    </row>
    <row r="2260" spans="1:23" x14ac:dyDescent="0.25">
      <c r="A2260">
        <v>0.41731003657049998</v>
      </c>
      <c r="B2260">
        <v>7.5070793811632106E-2</v>
      </c>
      <c r="C2260">
        <v>0.70165762942685495</v>
      </c>
      <c r="D2260">
        <v>7.2299070863792404E-3</v>
      </c>
      <c r="V2260">
        <v>1.3220338983050799</v>
      </c>
      <c r="W2260">
        <v>0.142364063164684</v>
      </c>
    </row>
    <row r="2261" spans="1:23" x14ac:dyDescent="0.25">
      <c r="A2261">
        <v>0.41771637545713097</v>
      </c>
      <c r="B2261">
        <v>7.3485887960121204E-2</v>
      </c>
      <c r="C2261">
        <v>-1.55569719927211</v>
      </c>
      <c r="D2261">
        <v>7.2299070863792404E-3</v>
      </c>
      <c r="V2261">
        <v>1.3228410008071001</v>
      </c>
      <c r="W2261">
        <v>0.13811313429320499</v>
      </c>
    </row>
    <row r="2262" spans="1:23" x14ac:dyDescent="0.25">
      <c r="A2262">
        <v>0.41812271434376302</v>
      </c>
      <c r="B2262">
        <v>7.1672953732233396E-2</v>
      </c>
      <c r="C2262">
        <v>-1.15031897474276</v>
      </c>
      <c r="D2262">
        <v>-3.7939730321802502E-5</v>
      </c>
      <c r="V2262">
        <v>1.3236481033091201</v>
      </c>
      <c r="W2262">
        <v>0.130184089920024</v>
      </c>
    </row>
    <row r="2263" spans="1:23" x14ac:dyDescent="0.25">
      <c r="A2263">
        <v>0.41852905323039402</v>
      </c>
      <c r="B2263">
        <v>6.94444190241751E-2</v>
      </c>
      <c r="C2263">
        <v>0.352210713289558</v>
      </c>
      <c r="D2263">
        <v>-3.7939730321802502E-5</v>
      </c>
      <c r="V2263">
        <v>1.3244552058111401</v>
      </c>
      <c r="W2263">
        <v>0.12310025020408601</v>
      </c>
    </row>
    <row r="2264" spans="1:23" x14ac:dyDescent="0.25">
      <c r="A2264">
        <v>0.41893539211702602</v>
      </c>
      <c r="B2264">
        <v>6.7200464102028998E-2</v>
      </c>
      <c r="C2264">
        <v>5.6515513847690699E-2</v>
      </c>
      <c r="D2264">
        <v>1.10942404123182E-2</v>
      </c>
      <c r="V2264">
        <v>1.3252623083131601</v>
      </c>
      <c r="W2264">
        <v>0.11753423529570001</v>
      </c>
    </row>
    <row r="2265" spans="1:23" x14ac:dyDescent="0.25">
      <c r="A2265">
        <v>0.41934173100365701</v>
      </c>
      <c r="B2265">
        <v>6.5113198730442107E-2</v>
      </c>
      <c r="C2265">
        <v>-1.07340199168016</v>
      </c>
      <c r="D2265">
        <v>1.10942404123182E-2</v>
      </c>
      <c r="V2265">
        <v>1.32606941081517</v>
      </c>
      <c r="W2265">
        <v>0.118048296669078</v>
      </c>
    </row>
    <row r="2266" spans="1:23" x14ac:dyDescent="0.25">
      <c r="A2266">
        <v>0.41974806989028801</v>
      </c>
      <c r="B2266">
        <v>6.3161200645600601E-2</v>
      </c>
      <c r="C2266">
        <v>-1.4019343621684599</v>
      </c>
      <c r="D2266">
        <v>1.8334090858358E-2</v>
      </c>
      <c r="V2266">
        <v>1.32687651331719</v>
      </c>
      <c r="W2266">
        <v>0.119476687901475</v>
      </c>
    </row>
    <row r="2267" spans="1:23" x14ac:dyDescent="0.25">
      <c r="A2267">
        <v>0.42015440877692001</v>
      </c>
      <c r="B2267">
        <v>6.1975404995785299E-2</v>
      </c>
      <c r="C2267">
        <v>-1.13502834341296</v>
      </c>
      <c r="D2267">
        <v>1.8334090858358E-2</v>
      </c>
      <c r="V2267">
        <v>1.32768361581921</v>
      </c>
      <c r="W2267">
        <v>0.119020225254153</v>
      </c>
    </row>
    <row r="2268" spans="1:23" x14ac:dyDescent="0.25">
      <c r="A2268">
        <v>0.420560747663551</v>
      </c>
      <c r="B2268">
        <v>6.18313126544906E-2</v>
      </c>
      <c r="C2268">
        <v>1.49310986335358E-2</v>
      </c>
      <c r="D2268">
        <v>1.15725321916343E-2</v>
      </c>
      <c r="V2268">
        <v>1.32849071832123</v>
      </c>
      <c r="W2268">
        <v>0.110588781150284</v>
      </c>
    </row>
    <row r="2269" spans="1:23" x14ac:dyDescent="0.25">
      <c r="A2269">
        <v>0.420967086550183</v>
      </c>
      <c r="B2269">
        <v>6.1882130818222199E-2</v>
      </c>
      <c r="C2269">
        <v>1.03096341462662</v>
      </c>
      <c r="D2269">
        <v>1.15725321916343E-2</v>
      </c>
      <c r="V2269">
        <v>1.32929782082324</v>
      </c>
      <c r="W2269">
        <v>9.0036495168885802E-2</v>
      </c>
    </row>
    <row r="2270" spans="1:23" x14ac:dyDescent="0.25">
      <c r="A2270">
        <v>0.421373425436814</v>
      </c>
      <c r="B2270">
        <v>6.1330647778220997E-2</v>
      </c>
      <c r="C2270">
        <v>0.53704187116034197</v>
      </c>
      <c r="D2270">
        <v>1.0265564100626999E-2</v>
      </c>
      <c r="V2270">
        <v>1.33010492332526</v>
      </c>
      <c r="W2270">
        <v>4.62841743784322E-2</v>
      </c>
    </row>
    <row r="2271" spans="1:23" x14ac:dyDescent="0.25">
      <c r="A2271">
        <v>0.42177976432344599</v>
      </c>
      <c r="B2271">
        <v>6.0199623045419703E-2</v>
      </c>
      <c r="C2271">
        <v>9.6922581295654495E-2</v>
      </c>
      <c r="D2271">
        <v>1.0265564100626999E-2</v>
      </c>
      <c r="V2271">
        <v>1.33091202582728</v>
      </c>
      <c r="W2271">
        <v>2.2009831460459602E-2</v>
      </c>
    </row>
    <row r="2272" spans="1:23" x14ac:dyDescent="0.25">
      <c r="A2272">
        <v>0.42218610321007699</v>
      </c>
      <c r="B2272">
        <v>5.8275057882638398E-2</v>
      </c>
      <c r="C2272">
        <v>0.34125334409049501</v>
      </c>
      <c r="D2272">
        <v>7.2865466625939802E-3</v>
      </c>
      <c r="V2272">
        <v>1.3317191283293</v>
      </c>
      <c r="W2272">
        <v>4.6034609452633102E-2</v>
      </c>
    </row>
    <row r="2273" spans="1:23" x14ac:dyDescent="0.25">
      <c r="A2273">
        <v>0.42259244209670899</v>
      </c>
      <c r="B2273">
        <v>5.5601901423897399E-2</v>
      </c>
      <c r="C2273">
        <v>0.52903371532832499</v>
      </c>
      <c r="D2273">
        <v>7.2865466625939802E-3</v>
      </c>
      <c r="V2273">
        <v>1.3325262308313199</v>
      </c>
      <c r="W2273">
        <v>7.8836261471278604E-2</v>
      </c>
    </row>
    <row r="2274" spans="1:23" x14ac:dyDescent="0.25">
      <c r="A2274">
        <v>0.42299878098333998</v>
      </c>
      <c r="B2274">
        <v>5.3682309689039601E-2</v>
      </c>
      <c r="C2274">
        <v>0.49899143409551</v>
      </c>
      <c r="D2274">
        <v>5.1379434765195398E-3</v>
      </c>
      <c r="V2274">
        <v>1.3333333333333299</v>
      </c>
      <c r="W2274">
        <v>9.0628946251405801E-2</v>
      </c>
    </row>
    <row r="2275" spans="1:23" x14ac:dyDescent="0.25">
      <c r="A2275">
        <v>0.42340511986997198</v>
      </c>
      <c r="B2275">
        <v>5.2878131696684302E-2</v>
      </c>
      <c r="C2275">
        <v>0.13106002051427099</v>
      </c>
      <c r="D2275">
        <v>5.1379434765195398E-3</v>
      </c>
      <c r="V2275">
        <v>1.3341404358353499</v>
      </c>
      <c r="W2275">
        <v>8.4137290483599594E-2</v>
      </c>
    </row>
    <row r="2276" spans="1:23" x14ac:dyDescent="0.25">
      <c r="A2276">
        <v>0.42381145875660298</v>
      </c>
      <c r="B2276">
        <v>5.1992591754331297E-2</v>
      </c>
      <c r="C2276">
        <v>-3.11348142027441E-2</v>
      </c>
      <c r="D2276">
        <v>1.32313484689934E-2</v>
      </c>
      <c r="V2276">
        <v>1.3349475383373699</v>
      </c>
      <c r="W2276">
        <v>7.1390677974865605E-2</v>
      </c>
    </row>
    <row r="2277" spans="1:23" x14ac:dyDescent="0.25">
      <c r="A2277">
        <v>0.42421779764323497</v>
      </c>
      <c r="B2277">
        <v>5.1601668991499997E-2</v>
      </c>
      <c r="C2277">
        <v>-0.128603574276518</v>
      </c>
      <c r="D2277">
        <v>1.32313484689934E-2</v>
      </c>
      <c r="V2277">
        <v>1.3357546408393901</v>
      </c>
      <c r="W2277">
        <v>7.5818173105141703E-2</v>
      </c>
    </row>
    <row r="2278" spans="1:23" x14ac:dyDescent="0.25">
      <c r="A2278">
        <v>0.42462413652986603</v>
      </c>
      <c r="B2278">
        <v>5.2119508543860299E-2</v>
      </c>
      <c r="C2278">
        <v>-0.42786800310453499</v>
      </c>
      <c r="D2278">
        <v>1.33723086756196E-2</v>
      </c>
      <c r="V2278">
        <v>1.3365617433414001</v>
      </c>
      <c r="W2278">
        <v>7.8108745953245406E-2</v>
      </c>
    </row>
    <row r="2279" spans="1:23" x14ac:dyDescent="0.25">
      <c r="A2279">
        <v>0.42503047541649702</v>
      </c>
      <c r="B2279">
        <v>5.1914866376495498E-2</v>
      </c>
      <c r="C2279">
        <v>-0.34208067257282898</v>
      </c>
      <c r="D2279">
        <v>1.33723086756196E-2</v>
      </c>
      <c r="V2279">
        <v>1.3373688458434201</v>
      </c>
      <c r="W2279">
        <v>6.3261273178961103E-2</v>
      </c>
    </row>
    <row r="2280" spans="1:23" x14ac:dyDescent="0.25">
      <c r="A2280">
        <v>0.42543681430312902</v>
      </c>
      <c r="B2280">
        <v>5.0594308180508002E-2</v>
      </c>
      <c r="C2280">
        <v>-4.5144141110297298E-2</v>
      </c>
      <c r="D2280">
        <v>1.6799444820853798E-2</v>
      </c>
      <c r="V2280">
        <v>1.3381759483454401</v>
      </c>
      <c r="W2280">
        <v>5.2330367212994597E-2</v>
      </c>
    </row>
    <row r="2281" spans="1:23" x14ac:dyDescent="0.25">
      <c r="A2281">
        <v>0.42584315318976002</v>
      </c>
      <c r="B2281">
        <v>4.8753564790703002E-2</v>
      </c>
      <c r="C2281">
        <v>-5.5171884875916198E-2</v>
      </c>
      <c r="D2281">
        <v>1.6799444820853798E-2</v>
      </c>
      <c r="V2281">
        <v>1.3389830508474601</v>
      </c>
      <c r="W2281">
        <v>5.4393230656182102E-2</v>
      </c>
    </row>
    <row r="2282" spans="1:23" x14ac:dyDescent="0.25">
      <c r="A2282">
        <v>0.42624949207639201</v>
      </c>
      <c r="B2282">
        <v>4.6631712759746001E-2</v>
      </c>
      <c r="C2282">
        <v>-0.20431340991227701</v>
      </c>
      <c r="D2282">
        <v>1.47748336895325E-2</v>
      </c>
      <c r="V2282">
        <v>1.33979015334948</v>
      </c>
      <c r="W2282">
        <v>5.3095256580499302E-2</v>
      </c>
    </row>
    <row r="2283" spans="1:23" x14ac:dyDescent="0.25">
      <c r="A2283">
        <v>0.42665583096302301</v>
      </c>
      <c r="B2283">
        <v>4.44038338214576E-2</v>
      </c>
      <c r="C2283">
        <v>-0.147692982081045</v>
      </c>
      <c r="D2283">
        <v>1.47748336895325E-2</v>
      </c>
      <c r="V2283">
        <v>1.34059725585149</v>
      </c>
      <c r="W2283">
        <v>7.1994597935606197E-2</v>
      </c>
    </row>
    <row r="2284" spans="1:23" x14ac:dyDescent="0.25">
      <c r="A2284">
        <v>0.427062169849655</v>
      </c>
      <c r="B2284">
        <v>4.1244238025380402E-2</v>
      </c>
      <c r="C2284">
        <v>0.161683823666467</v>
      </c>
      <c r="D2284">
        <v>2.35216437165345E-2</v>
      </c>
      <c r="V2284">
        <v>1.34140435835351</v>
      </c>
      <c r="W2284">
        <v>7.9642501684947395E-2</v>
      </c>
    </row>
    <row r="2285" spans="1:23" x14ac:dyDescent="0.25">
      <c r="A2285">
        <v>0.427468508736286</v>
      </c>
      <c r="B2285">
        <v>3.8284977245844801E-2</v>
      </c>
      <c r="C2285">
        <v>0.22629993963661099</v>
      </c>
      <c r="D2285">
        <v>2.35216437165345E-2</v>
      </c>
      <c r="V2285">
        <v>1.34221146085553</v>
      </c>
      <c r="W2285">
        <v>7.7690433763699995E-2</v>
      </c>
    </row>
    <row r="2286" spans="1:23" x14ac:dyDescent="0.25">
      <c r="A2286">
        <v>0.427874847622918</v>
      </c>
      <c r="B2286">
        <v>3.6781358785586901E-2</v>
      </c>
      <c r="C2286">
        <v>-0.24514124557942901</v>
      </c>
      <c r="D2286">
        <v>2.4179685153837699E-2</v>
      </c>
      <c r="V2286">
        <v>1.34301856335755</v>
      </c>
      <c r="W2286">
        <v>7.8978415542111199E-2</v>
      </c>
    </row>
    <row r="2287" spans="1:23" x14ac:dyDescent="0.25">
      <c r="A2287">
        <v>0.42828118650954899</v>
      </c>
      <c r="B2287">
        <v>3.3851396386082699E-2</v>
      </c>
      <c r="C2287">
        <v>-0.41184953282893</v>
      </c>
      <c r="D2287">
        <v>2.4179685153837699E-2</v>
      </c>
      <c r="V2287">
        <v>1.34382566585956</v>
      </c>
      <c r="W2287">
        <v>6.9794116832782194E-2</v>
      </c>
    </row>
    <row r="2288" spans="1:23" x14ac:dyDescent="0.25">
      <c r="A2288">
        <v>0.42868752539617999</v>
      </c>
      <c r="B2288">
        <v>3.3495298535308797E-2</v>
      </c>
      <c r="C2288">
        <v>-0.23529860536026501</v>
      </c>
      <c r="D2288">
        <v>2.0879770376114201E-2</v>
      </c>
      <c r="V2288">
        <v>1.34463276836158</v>
      </c>
      <c r="W2288">
        <v>6.6343876200437996E-2</v>
      </c>
    </row>
    <row r="2289" spans="1:23" x14ac:dyDescent="0.25">
      <c r="A2289">
        <v>0.42909386428281199</v>
      </c>
      <c r="B2289">
        <v>4.3024164419136701E-2</v>
      </c>
      <c r="C2289">
        <v>-0.17412083315031501</v>
      </c>
      <c r="D2289">
        <v>2.0879770376114201E-2</v>
      </c>
      <c r="V2289">
        <v>1.3454398708636</v>
      </c>
      <c r="W2289">
        <v>8.4626006452668601E-2</v>
      </c>
    </row>
    <row r="2290" spans="1:23" x14ac:dyDescent="0.25">
      <c r="A2290">
        <v>0.42950020316944298</v>
      </c>
      <c r="B2290">
        <v>5.2724986300611003E-2</v>
      </c>
      <c r="C2290">
        <v>-0.108945017675545</v>
      </c>
      <c r="D2290">
        <v>4.9186707351269697E-3</v>
      </c>
      <c r="V2290">
        <v>1.3462469733656199</v>
      </c>
      <c r="W2290">
        <v>8.0145125722196897E-2</v>
      </c>
    </row>
    <row r="2291" spans="1:23" x14ac:dyDescent="0.25">
      <c r="A2291">
        <v>0.42990654205607498</v>
      </c>
      <c r="B2291">
        <v>5.2475607660704103E-2</v>
      </c>
      <c r="C2291">
        <v>-0.14989905349742999</v>
      </c>
      <c r="D2291">
        <v>4.9186707351269697E-3</v>
      </c>
      <c r="V2291">
        <v>1.3470540758676399</v>
      </c>
      <c r="W2291">
        <v>0.10588997373473499</v>
      </c>
    </row>
    <row r="2292" spans="1:23" x14ac:dyDescent="0.25">
      <c r="A2292">
        <v>0.43031288094270598</v>
      </c>
      <c r="B2292">
        <v>5.07215331267813E-2</v>
      </c>
      <c r="C2292">
        <v>0.13471311175883499</v>
      </c>
      <c r="D2292">
        <v>1.6136973276166599E-2</v>
      </c>
      <c r="V2292">
        <v>1.3478611783696499</v>
      </c>
      <c r="W2292">
        <v>0.114235617770661</v>
      </c>
    </row>
    <row r="2293" spans="1:23" x14ac:dyDescent="0.25">
      <c r="A2293">
        <v>0.43071921982933797</v>
      </c>
      <c r="B2293">
        <v>5.1754170686486398E-2</v>
      </c>
      <c r="C2293">
        <v>0.34931812269198997</v>
      </c>
      <c r="D2293">
        <v>1.6136973276166599E-2</v>
      </c>
      <c r="V2293">
        <v>1.3486682808716699</v>
      </c>
      <c r="W2293">
        <v>0.113972034768017</v>
      </c>
    </row>
    <row r="2294" spans="1:23" x14ac:dyDescent="0.25">
      <c r="A2294">
        <v>0.43112555871596903</v>
      </c>
      <c r="B2294">
        <v>5.0380116515191302E-2</v>
      </c>
      <c r="C2294">
        <v>-0.12693320545009201</v>
      </c>
      <c r="D2294">
        <v>1.7438599470879002E-2</v>
      </c>
      <c r="V2294">
        <v>1.3494753833736901</v>
      </c>
      <c r="W2294">
        <v>0.110890263642917</v>
      </c>
    </row>
    <row r="2295" spans="1:23" x14ac:dyDescent="0.25">
      <c r="A2295">
        <v>0.43153189760260102</v>
      </c>
      <c r="B2295">
        <v>4.9378587032420602E-2</v>
      </c>
      <c r="C2295">
        <v>-0.19159613226365799</v>
      </c>
      <c r="D2295">
        <v>1.7438599470879002E-2</v>
      </c>
      <c r="V2295">
        <v>1.3502824858757101</v>
      </c>
      <c r="W2295">
        <v>0.108407366151398</v>
      </c>
    </row>
    <row r="2296" spans="1:23" x14ac:dyDescent="0.25">
      <c r="A2296">
        <v>0.43193823648923202</v>
      </c>
      <c r="B2296">
        <v>5.1640241112674998E-2</v>
      </c>
      <c r="C2296">
        <v>0.214603493983333</v>
      </c>
      <c r="D2296">
        <v>2.21269459836777E-2</v>
      </c>
      <c r="V2296">
        <v>1.3510895883777201</v>
      </c>
      <c r="W2296">
        <v>9.9942953899627596E-2</v>
      </c>
    </row>
    <row r="2297" spans="1:23" x14ac:dyDescent="0.25">
      <c r="A2297">
        <v>0.43234457537586302</v>
      </c>
      <c r="B2297">
        <v>5.3286168878647303E-2</v>
      </c>
      <c r="C2297">
        <v>0.12930081765193799</v>
      </c>
      <c r="D2297">
        <v>2.21269459836777E-2</v>
      </c>
      <c r="V2297">
        <v>1.3518966908797401</v>
      </c>
      <c r="W2297">
        <v>9.3394918180658898E-2</v>
      </c>
    </row>
    <row r="2298" spans="1:23" x14ac:dyDescent="0.25">
      <c r="A2298">
        <v>0.43275091426249501</v>
      </c>
      <c r="B2298">
        <v>5.4526968904887597E-2</v>
      </c>
      <c r="C2298">
        <v>-4.54341993986382E-2</v>
      </c>
      <c r="D2298">
        <v>2.7263311043451199E-2</v>
      </c>
      <c r="V2298">
        <v>1.3527037933817601</v>
      </c>
      <c r="W2298">
        <v>9.6649410328034702E-2</v>
      </c>
    </row>
    <row r="2299" spans="1:23" x14ac:dyDescent="0.25">
      <c r="A2299">
        <v>0.43315725314912601</v>
      </c>
      <c r="B2299">
        <v>5.7459779376919401E-2</v>
      </c>
      <c r="C2299">
        <v>8.3133124604566802E-2</v>
      </c>
      <c r="D2299">
        <v>2.7263311043451199E-2</v>
      </c>
      <c r="V2299">
        <v>1.35351089588378</v>
      </c>
      <c r="W2299">
        <v>0.101809229972512</v>
      </c>
    </row>
    <row r="2300" spans="1:23" x14ac:dyDescent="0.25">
      <c r="A2300">
        <v>0.43356359203575801</v>
      </c>
      <c r="B2300">
        <v>5.8238588005439802E-2</v>
      </c>
      <c r="C2300">
        <v>-4.8005057372849401E-2</v>
      </c>
      <c r="D2300">
        <v>3.03131483956154E-2</v>
      </c>
      <c r="V2300">
        <v>1.3543179983858</v>
      </c>
      <c r="W2300">
        <v>0.110655444923258</v>
      </c>
    </row>
    <row r="2301" spans="1:23" x14ac:dyDescent="0.25">
      <c r="A2301">
        <v>0.433969930922389</v>
      </c>
      <c r="B2301">
        <v>5.4161837628736401E-2</v>
      </c>
      <c r="C2301">
        <v>-0.25171906346416301</v>
      </c>
      <c r="D2301">
        <v>3.03131483956154E-2</v>
      </c>
      <c r="V2301">
        <v>1.35512510088781</v>
      </c>
      <c r="W2301">
        <v>0.111086633622895</v>
      </c>
    </row>
    <row r="2302" spans="1:23" x14ac:dyDescent="0.25">
      <c r="A2302">
        <v>0.434376269809021</v>
      </c>
      <c r="B2302">
        <v>4.7912540848816999E-2</v>
      </c>
      <c r="C2302">
        <v>9.5194236254535297E-2</v>
      </c>
      <c r="D2302">
        <v>2.9896714522375901E-2</v>
      </c>
      <c r="V2302">
        <v>1.35593220338983</v>
      </c>
      <c r="W2302">
        <v>0.10238820976214801</v>
      </c>
    </row>
    <row r="2303" spans="1:23" x14ac:dyDescent="0.25">
      <c r="A2303">
        <v>0.434782608695652</v>
      </c>
      <c r="B2303">
        <v>4.0304415980767401E-2</v>
      </c>
      <c r="C2303">
        <v>0.31456458413949001</v>
      </c>
      <c r="D2303">
        <v>2.9896714522375901E-2</v>
      </c>
      <c r="V2303">
        <v>1.35673930589185</v>
      </c>
      <c r="W2303">
        <v>8.7603819883830605E-2</v>
      </c>
    </row>
    <row r="2304" spans="1:23" x14ac:dyDescent="0.25">
      <c r="A2304">
        <v>0.43518894758228399</v>
      </c>
      <c r="B2304">
        <v>3.0297887872898398E-2</v>
      </c>
      <c r="C2304">
        <v>0.23401498835658299</v>
      </c>
      <c r="D2304">
        <v>3.0250576691724498E-2</v>
      </c>
      <c r="V2304">
        <v>1.35754640839387</v>
      </c>
      <c r="W2304">
        <v>8.5089894453311304E-2</v>
      </c>
    </row>
    <row r="2305" spans="1:23" x14ac:dyDescent="0.25">
      <c r="A2305">
        <v>0.43559528646891499</v>
      </c>
      <c r="B2305">
        <v>1.7523775571809098E-2</v>
      </c>
      <c r="C2305">
        <v>9.7503629903124903E-2</v>
      </c>
      <c r="D2305">
        <v>3.0250576691724498E-2</v>
      </c>
      <c r="V2305">
        <v>1.35835351089588</v>
      </c>
      <c r="W2305">
        <v>8.2328076702025105E-2</v>
      </c>
    </row>
    <row r="2306" spans="1:23" x14ac:dyDescent="0.25">
      <c r="A2306">
        <v>0.43600162535554698</v>
      </c>
      <c r="B2306">
        <v>-3.37978916006155E-4</v>
      </c>
      <c r="C2306">
        <v>-0.303134425794712</v>
      </c>
      <c r="D2306">
        <v>2.5844325719111799E-2</v>
      </c>
      <c r="V2306">
        <v>1.3591606133979</v>
      </c>
      <c r="W2306">
        <v>8.83537990117053E-2</v>
      </c>
    </row>
    <row r="2307" spans="1:23" x14ac:dyDescent="0.25">
      <c r="A2307">
        <v>0.43640796424217798</v>
      </c>
      <c r="B2307">
        <v>-2.24381927829536E-2</v>
      </c>
      <c r="C2307">
        <v>-5.4403045329868498E-2</v>
      </c>
      <c r="D2307">
        <v>2.5844325719111799E-2</v>
      </c>
      <c r="V2307">
        <v>1.3599677158999199</v>
      </c>
      <c r="W2307">
        <v>8.5817758811438799E-2</v>
      </c>
    </row>
    <row r="2308" spans="1:23" x14ac:dyDescent="0.25">
      <c r="A2308">
        <v>0.43681430312880898</v>
      </c>
      <c r="B2308">
        <v>-4.4240714733254402E-2</v>
      </c>
      <c r="C2308">
        <v>8.3181142908935995E-2</v>
      </c>
      <c r="D2308">
        <v>3.2256152806157401E-2</v>
      </c>
      <c r="V2308">
        <v>1.3607748184019399</v>
      </c>
      <c r="W2308">
        <v>8.1654540182201696E-2</v>
      </c>
    </row>
    <row r="2309" spans="1:23" x14ac:dyDescent="0.25">
      <c r="A2309">
        <v>0.43722064201544097</v>
      </c>
      <c r="B2309">
        <v>-6.6067042079466495E-2</v>
      </c>
      <c r="C2309">
        <v>-0.32198821117545701</v>
      </c>
      <c r="D2309">
        <v>3.2256152806157401E-2</v>
      </c>
      <c r="V2309">
        <v>1.3615819209039499</v>
      </c>
      <c r="W2309">
        <v>6.8290216881672902E-2</v>
      </c>
    </row>
    <row r="2310" spans="1:23" x14ac:dyDescent="0.25">
      <c r="A2310">
        <v>0.43762698090207203</v>
      </c>
      <c r="B2310">
        <v>-8.8721359175079603E-2</v>
      </c>
      <c r="C2310">
        <v>5.6844449188645299E-2</v>
      </c>
      <c r="D2310">
        <v>3.7712517732763601E-2</v>
      </c>
      <c r="V2310">
        <v>1.3623890234059699</v>
      </c>
      <c r="W2310">
        <v>5.2740531953972297E-2</v>
      </c>
    </row>
    <row r="2311" spans="1:23" x14ac:dyDescent="0.25">
      <c r="A2311">
        <v>0.43803331978870402</v>
      </c>
      <c r="B2311">
        <v>-0.11104227492069101</v>
      </c>
      <c r="C2311">
        <v>0.15793168885556999</v>
      </c>
      <c r="D2311">
        <v>3.7712517732763601E-2</v>
      </c>
      <c r="V2311">
        <v>1.3631961259079901</v>
      </c>
      <c r="W2311">
        <v>5.4068306352831101E-2</v>
      </c>
    </row>
    <row r="2312" spans="1:23" x14ac:dyDescent="0.25">
      <c r="A2312">
        <v>0.43843965867533502</v>
      </c>
      <c r="B2312">
        <v>-0.13752458350237801</v>
      </c>
      <c r="C2312">
        <v>-4.5238495711037899E-2</v>
      </c>
      <c r="D2312">
        <v>3.2209760235931202E-2</v>
      </c>
      <c r="V2312">
        <v>1.3640032284100101</v>
      </c>
      <c r="W2312">
        <v>5.4955222709707999E-2</v>
      </c>
    </row>
    <row r="2313" spans="1:23" x14ac:dyDescent="0.25">
      <c r="A2313">
        <v>0.43884599756196702</v>
      </c>
      <c r="B2313">
        <v>-0.16635524562901599</v>
      </c>
      <c r="C2313">
        <v>9.0153404158877903E-2</v>
      </c>
      <c r="D2313">
        <v>3.2209760235931202E-2</v>
      </c>
      <c r="V2313">
        <v>1.3648103309120301</v>
      </c>
      <c r="W2313">
        <v>5.0134290175078103E-2</v>
      </c>
    </row>
    <row r="2314" spans="1:23" x14ac:dyDescent="0.25">
      <c r="A2314">
        <v>0.43925233644859801</v>
      </c>
      <c r="B2314">
        <v>-0.18353552655613101</v>
      </c>
      <c r="C2314">
        <v>-2.4855994844248399E-3</v>
      </c>
      <c r="D2314">
        <v>2.5098262690861801E-2</v>
      </c>
      <c r="V2314">
        <v>1.3656174334140401</v>
      </c>
      <c r="W2314">
        <v>4.41228188615575E-2</v>
      </c>
    </row>
    <row r="2315" spans="1:23" x14ac:dyDescent="0.25">
      <c r="A2315">
        <v>0.43965867533523001</v>
      </c>
      <c r="B2315">
        <v>-0.19423207807599799</v>
      </c>
      <c r="C2315">
        <v>5.5608394631882198E-2</v>
      </c>
      <c r="D2315">
        <v>2.5098262690861801E-2</v>
      </c>
      <c r="V2315">
        <v>1.3664245359160601</v>
      </c>
      <c r="W2315">
        <v>4.9392829084297797E-2</v>
      </c>
    </row>
    <row r="2316" spans="1:23" x14ac:dyDescent="0.25">
      <c r="A2316">
        <v>0.44006501422186101</v>
      </c>
      <c r="B2316">
        <v>-0.216818441965032</v>
      </c>
      <c r="C2316">
        <v>0.13982312024995699</v>
      </c>
      <c r="D2316">
        <v>2.2380813026349099E-2</v>
      </c>
      <c r="V2316">
        <v>1.36723163841808</v>
      </c>
      <c r="W2316">
        <v>4.9440275340398201E-2</v>
      </c>
    </row>
    <row r="2317" spans="1:23" x14ac:dyDescent="0.25">
      <c r="A2317">
        <v>0.440471353108493</v>
      </c>
      <c r="B2317">
        <v>-0.23323189626744201</v>
      </c>
      <c r="C2317">
        <v>0.12180534374356899</v>
      </c>
      <c r="D2317">
        <v>2.2380813026349099E-2</v>
      </c>
      <c r="V2317">
        <v>1.3680387409201</v>
      </c>
      <c r="W2317">
        <v>4.2035015017543399E-2</v>
      </c>
    </row>
    <row r="2318" spans="1:23" x14ac:dyDescent="0.25">
      <c r="A2318">
        <v>0.440877691995124</v>
      </c>
      <c r="B2318">
        <v>-0.21761340705333501</v>
      </c>
      <c r="C2318">
        <v>0.37221655145682497</v>
      </c>
      <c r="D2318">
        <v>1.25135586875347E-2</v>
      </c>
      <c r="V2318">
        <v>1.36884584342211</v>
      </c>
      <c r="W2318">
        <v>3.5295452963017997E-2</v>
      </c>
    </row>
    <row r="2319" spans="1:23" x14ac:dyDescent="0.25">
      <c r="A2319">
        <v>0.441284030881755</v>
      </c>
      <c r="B2319">
        <v>-0.186868040258485</v>
      </c>
      <c r="C2319">
        <v>0.69601388762514005</v>
      </c>
      <c r="D2319">
        <v>1.25135586875347E-2</v>
      </c>
      <c r="V2319">
        <v>1.36965294592413</v>
      </c>
      <c r="W2319">
        <v>3.6368557883976999E-2</v>
      </c>
    </row>
    <row r="2320" spans="1:23" x14ac:dyDescent="0.25">
      <c r="A2320">
        <v>0.44169036976838699</v>
      </c>
      <c r="B2320">
        <v>-0.154198349768146</v>
      </c>
      <c r="C2320">
        <v>0.35589661730169198</v>
      </c>
      <c r="D2320">
        <v>-1.5400158668384199E-2</v>
      </c>
      <c r="V2320">
        <v>1.37046004842615</v>
      </c>
      <c r="W2320">
        <v>2.6022397837819799E-2</v>
      </c>
    </row>
    <row r="2321" spans="1:23" x14ac:dyDescent="0.25">
      <c r="A2321">
        <v>0.44209670865501799</v>
      </c>
      <c r="B2321">
        <v>-0.11214810221402199</v>
      </c>
      <c r="C2321">
        <v>-0.92345502265189705</v>
      </c>
      <c r="D2321">
        <v>-1.5400158668384199E-2</v>
      </c>
      <c r="V2321">
        <v>1.37126715092817</v>
      </c>
      <c r="W2321">
        <v>9.8337213573286807E-3</v>
      </c>
    </row>
    <row r="2322" spans="1:23" x14ac:dyDescent="0.25">
      <c r="A2322">
        <v>0.44250304754164999</v>
      </c>
      <c r="B2322">
        <v>-7.7323672531335194E-2</v>
      </c>
      <c r="C2322">
        <v>-1.3170200775816301</v>
      </c>
      <c r="D2322">
        <v>-2.6728556675168799E-3</v>
      </c>
      <c r="V2322">
        <v>1.37207425343019</v>
      </c>
      <c r="W2322">
        <v>1.5214028600538901E-2</v>
      </c>
    </row>
    <row r="2323" spans="1:23" x14ac:dyDescent="0.25">
      <c r="A2323">
        <v>0.44290938642828098</v>
      </c>
      <c r="B2323">
        <v>-6.15327243273519E-2</v>
      </c>
      <c r="C2323">
        <v>0.49666350483104599</v>
      </c>
      <c r="D2323">
        <v>-2.6728556675168799E-3</v>
      </c>
      <c r="V2323">
        <v>1.3728813559322</v>
      </c>
      <c r="W2323">
        <v>1.5214028600538901E-2</v>
      </c>
    </row>
    <row r="2324" spans="1:23" x14ac:dyDescent="0.25">
      <c r="A2324">
        <v>0.44331572531491298</v>
      </c>
      <c r="B2324">
        <v>-5.07123999303878E-2</v>
      </c>
      <c r="C2324">
        <v>1.5321542466700699</v>
      </c>
      <c r="D2324">
        <v>-1.9833615069617802E-3</v>
      </c>
      <c r="V2324">
        <v>1.3736884584342199</v>
      </c>
      <c r="W2324">
        <v>1.5214028600538901E-2</v>
      </c>
    </row>
    <row r="2325" spans="1:23" x14ac:dyDescent="0.25">
      <c r="A2325">
        <v>0.44372206420154398</v>
      </c>
      <c r="B2325">
        <v>-4.65322303751219E-2</v>
      </c>
      <c r="C2325">
        <v>-0.230911340053291</v>
      </c>
      <c r="D2325">
        <v>-1.9833615069617802E-3</v>
      </c>
      <c r="V2325">
        <v>1.3744955609362399</v>
      </c>
      <c r="W2325">
        <v>2.5777039712694998E-2</v>
      </c>
    </row>
    <row r="2326" spans="1:23" x14ac:dyDescent="0.25">
      <c r="A2326">
        <v>0.44412840308817603</v>
      </c>
      <c r="B2326">
        <v>-5.3395076789004202E-2</v>
      </c>
      <c r="C2326">
        <v>-1.5402508898894101</v>
      </c>
      <c r="D2326">
        <v>1.6224900583957199E-2</v>
      </c>
      <c r="V2326">
        <v>1.3753026634382599</v>
      </c>
      <c r="W2326">
        <v>4.4896366387921702E-2</v>
      </c>
    </row>
    <row r="2327" spans="1:23" x14ac:dyDescent="0.25">
      <c r="A2327">
        <v>0.44453474197480702</v>
      </c>
      <c r="B2327">
        <v>-6.1014784582506101E-2</v>
      </c>
      <c r="C2327">
        <v>-0.58967842014433802</v>
      </c>
      <c r="D2327">
        <v>1.6224900583957199E-2</v>
      </c>
      <c r="V2327">
        <v>1.3761097659402699</v>
      </c>
      <c r="W2327">
        <v>5.6664191543066997E-2</v>
      </c>
    </row>
    <row r="2328" spans="1:23" x14ac:dyDescent="0.25">
      <c r="A2328">
        <v>0.44494108086143802</v>
      </c>
      <c r="B2328">
        <v>-7.3370084340918906E-2</v>
      </c>
      <c r="C2328">
        <v>0.44715051069687201</v>
      </c>
      <c r="D2328">
        <v>2.3401838389167401E-2</v>
      </c>
      <c r="V2328">
        <v>1.3769168684422901</v>
      </c>
      <c r="W2328">
        <v>6.4907673164357998E-2</v>
      </c>
    </row>
    <row r="2329" spans="1:23" x14ac:dyDescent="0.25">
      <c r="A2329">
        <v>0.44534741974807002</v>
      </c>
      <c r="B2329">
        <v>-9.5000518590096297E-2</v>
      </c>
      <c r="C2329">
        <v>0.33749259218941902</v>
      </c>
      <c r="D2329">
        <v>2.3401838389167401E-2</v>
      </c>
      <c r="V2329">
        <v>1.3777239709443101</v>
      </c>
      <c r="W2329">
        <v>6.5731200213429597E-2</v>
      </c>
    </row>
    <row r="2330" spans="1:23" x14ac:dyDescent="0.25">
      <c r="A2330">
        <v>0.44575375863470101</v>
      </c>
      <c r="B2330">
        <v>-0.116306795026714</v>
      </c>
      <c r="C2330">
        <v>-0.70816129605092104</v>
      </c>
      <c r="D2330">
        <v>2.4436259156794201E-2</v>
      </c>
      <c r="V2330">
        <v>1.3785310734463301</v>
      </c>
      <c r="W2330">
        <v>5.8790743388877999E-2</v>
      </c>
    </row>
    <row r="2331" spans="1:23" x14ac:dyDescent="0.25">
      <c r="A2331">
        <v>0.44616009752133301</v>
      </c>
      <c r="B2331">
        <v>-0.14153535921002</v>
      </c>
      <c r="C2331">
        <v>-1.4805487982052401</v>
      </c>
      <c r="D2331">
        <v>2.4436259156794201E-2</v>
      </c>
      <c r="V2331">
        <v>1.3793381759483501</v>
      </c>
      <c r="W2331">
        <v>6.59673180808759E-2</v>
      </c>
    </row>
    <row r="2332" spans="1:23" x14ac:dyDescent="0.25">
      <c r="A2332">
        <v>0.44656643640796401</v>
      </c>
      <c r="B2332">
        <v>-0.173839447419077</v>
      </c>
      <c r="C2332">
        <v>-0.78714029651381401</v>
      </c>
      <c r="D2332">
        <v>3.2623632066671099E-2</v>
      </c>
      <c r="V2332">
        <v>1.3801452784503601</v>
      </c>
      <c r="W2332">
        <v>7.0769166475946499E-2</v>
      </c>
    </row>
    <row r="2333" spans="1:23" x14ac:dyDescent="0.25">
      <c r="A2333">
        <v>0.446972775294596</v>
      </c>
      <c r="B2333">
        <v>-0.19405684213306301</v>
      </c>
      <c r="C2333">
        <v>-0.48704905076447402</v>
      </c>
      <c r="D2333">
        <v>3.2623632066671099E-2</v>
      </c>
      <c r="V2333">
        <v>1.38095238095238</v>
      </c>
      <c r="W2333">
        <v>6.2170919673938903E-2</v>
      </c>
    </row>
    <row r="2334" spans="1:23" x14ac:dyDescent="0.25">
      <c r="A2334">
        <v>0.447379114181227</v>
      </c>
      <c r="B2334">
        <v>-0.20379024674690199</v>
      </c>
      <c r="C2334">
        <v>-0.75638285842661601</v>
      </c>
      <c r="D2334">
        <v>1.45571819718539E-2</v>
      </c>
      <c r="V2334">
        <v>1.3817594834544</v>
      </c>
      <c r="W2334">
        <v>6.2170919673938903E-2</v>
      </c>
    </row>
    <row r="2335" spans="1:23" x14ac:dyDescent="0.25">
      <c r="A2335">
        <v>0.447785453067859</v>
      </c>
      <c r="B2335">
        <v>-0.22386423517113899</v>
      </c>
      <c r="C2335">
        <v>0.15889664315600499</v>
      </c>
      <c r="D2335">
        <v>1.45571819718539E-2</v>
      </c>
      <c r="V2335">
        <v>1.38256658595642</v>
      </c>
      <c r="W2335">
        <v>6.2170919673938903E-2</v>
      </c>
    </row>
    <row r="2336" spans="1:23" x14ac:dyDescent="0.25">
      <c r="A2336">
        <v>0.44819179195448999</v>
      </c>
      <c r="B2336">
        <v>-0.23504116877728401</v>
      </c>
      <c r="C2336">
        <v>0.15260052688620501</v>
      </c>
      <c r="D2336">
        <v>-8.45809828917619E-4</v>
      </c>
      <c r="V2336">
        <v>1.38337368845843</v>
      </c>
      <c r="W2336">
        <v>6.2170919673938903E-2</v>
      </c>
    </row>
    <row r="2337" spans="1:23" x14ac:dyDescent="0.25">
      <c r="A2337">
        <v>0.44859813084112199</v>
      </c>
      <c r="B2337">
        <v>-0.209804590339883</v>
      </c>
      <c r="C2337">
        <v>-0.30050606208590103</v>
      </c>
      <c r="D2337">
        <v>-8.45809828917619E-4</v>
      </c>
      <c r="V2337">
        <v>1.38418079096045</v>
      </c>
      <c r="W2337">
        <v>6.2170919673938903E-2</v>
      </c>
    </row>
    <row r="2338" spans="1:23" x14ac:dyDescent="0.25">
      <c r="A2338">
        <v>0.44900446972775299</v>
      </c>
      <c r="B2338">
        <v>-0.16759304179309301</v>
      </c>
      <c r="C2338">
        <v>0.993704609640082</v>
      </c>
      <c r="D2338">
        <v>-1.03778470737816E-2</v>
      </c>
      <c r="V2338">
        <v>1.38498789346247</v>
      </c>
      <c r="W2338">
        <v>5.2407416155177799E-2</v>
      </c>
    </row>
    <row r="2339" spans="1:23" x14ac:dyDescent="0.25">
      <c r="A2339">
        <v>0.44941080861438398</v>
      </c>
      <c r="B2339">
        <v>-0.12871320169110301</v>
      </c>
      <c r="C2339">
        <v>0.574837798676892</v>
      </c>
      <c r="D2339">
        <v>-1.03778470737816E-2</v>
      </c>
      <c r="V2339">
        <v>1.38579499596449</v>
      </c>
      <c r="W2339">
        <v>6.1938466601174497E-2</v>
      </c>
    </row>
    <row r="2340" spans="1:23" x14ac:dyDescent="0.25">
      <c r="A2340">
        <v>0.44981714750101598</v>
      </c>
      <c r="B2340">
        <v>-9.0440820587551998E-2</v>
      </c>
      <c r="C2340">
        <v>-1.0686245782283901</v>
      </c>
      <c r="D2340">
        <v>-1.8832365056309201E-2</v>
      </c>
      <c r="V2340">
        <v>1.3866020984665099</v>
      </c>
      <c r="W2340">
        <v>6.8170297502997995E-2</v>
      </c>
    </row>
    <row r="2341" spans="1:23" x14ac:dyDescent="0.25">
      <c r="A2341">
        <v>0.45022348638764698</v>
      </c>
      <c r="B2341">
        <v>-5.88934278363673E-2</v>
      </c>
      <c r="C2341">
        <v>1.2380215884988901</v>
      </c>
      <c r="D2341">
        <v>-1.8832365056309201E-2</v>
      </c>
      <c r="V2341">
        <v>1.3874092009685199</v>
      </c>
      <c r="W2341">
        <v>7.7911095723528598E-2</v>
      </c>
    </row>
    <row r="2342" spans="1:23" x14ac:dyDescent="0.25">
      <c r="A2342">
        <v>0.45062982527427897</v>
      </c>
      <c r="B2342">
        <v>-3.5360036754206403E-2</v>
      </c>
      <c r="C2342">
        <v>3.1505482619549099</v>
      </c>
      <c r="D2342">
        <v>-2.0402585312891301E-2</v>
      </c>
      <c r="V2342">
        <v>1.3882163034705399</v>
      </c>
      <c r="W2342">
        <v>6.8707467458955798E-2</v>
      </c>
    </row>
    <row r="2343" spans="1:23" x14ac:dyDescent="0.25">
      <c r="A2343">
        <v>0.45103616416091002</v>
      </c>
      <c r="B2343">
        <v>-1.2014349265821201E-2</v>
      </c>
      <c r="C2343">
        <v>-0.78322731402978896</v>
      </c>
      <c r="D2343">
        <v>-2.0402585312891301E-2</v>
      </c>
      <c r="V2343">
        <v>1.3890234059725599</v>
      </c>
      <c r="W2343">
        <v>5.9689496107114201E-2</v>
      </c>
    </row>
    <row r="2344" spans="1:23" x14ac:dyDescent="0.25">
      <c r="A2344">
        <v>0.45144250304754202</v>
      </c>
      <c r="B2344">
        <v>6.1117275634075896E-3</v>
      </c>
      <c r="C2344">
        <v>-1.27119825149387</v>
      </c>
      <c r="D2344">
        <v>-3.3319836758172398E-2</v>
      </c>
      <c r="V2344">
        <v>1.3898305084745799</v>
      </c>
      <c r="W2344">
        <v>4.89042037449696E-2</v>
      </c>
    </row>
    <row r="2345" spans="1:23" x14ac:dyDescent="0.25">
      <c r="A2345">
        <v>0.45184884193417302</v>
      </c>
      <c r="B2345">
        <v>1.67351569729959E-2</v>
      </c>
      <c r="C2345">
        <v>1.41488281613662</v>
      </c>
      <c r="D2345">
        <v>-3.3319836758172398E-2</v>
      </c>
      <c r="V2345">
        <v>1.3906376109765901</v>
      </c>
      <c r="W2345">
        <v>5.1546386309319799E-2</v>
      </c>
    </row>
    <row r="2346" spans="1:23" x14ac:dyDescent="0.25">
      <c r="A2346">
        <v>0.45225518082080501</v>
      </c>
      <c r="B2346">
        <v>2.64192103028279E-2</v>
      </c>
      <c r="C2346">
        <v>-2.6956160569235101</v>
      </c>
      <c r="D2346">
        <v>-3.49153527580933E-2</v>
      </c>
      <c r="V2346">
        <v>1.3914447134786101</v>
      </c>
      <c r="W2346">
        <v>5.1546386309319799E-2</v>
      </c>
    </row>
    <row r="2347" spans="1:23" x14ac:dyDescent="0.25">
      <c r="A2347">
        <v>0.45266151970743601</v>
      </c>
      <c r="B2347">
        <v>3.6278294756789703E-2</v>
      </c>
      <c r="C2347">
        <v>-2.2044128494107902</v>
      </c>
      <c r="D2347">
        <v>-3.49153527580933E-2</v>
      </c>
      <c r="V2347">
        <v>1.3922518159806301</v>
      </c>
      <c r="W2347">
        <v>5.1546386309319799E-2</v>
      </c>
    </row>
    <row r="2348" spans="1:23" x14ac:dyDescent="0.25">
      <c r="A2348">
        <v>0.45306785859406701</v>
      </c>
      <c r="B2348">
        <v>4.5724848866434201E-2</v>
      </c>
      <c r="C2348">
        <v>4.4075176131188298</v>
      </c>
      <c r="D2348">
        <v>-2.7303515057238801E-2</v>
      </c>
      <c r="V2348">
        <v>1.3930589184826501</v>
      </c>
      <c r="W2348">
        <v>5.1546386309319799E-2</v>
      </c>
    </row>
    <row r="2349" spans="1:23" x14ac:dyDescent="0.25">
      <c r="A2349">
        <v>0.453474197480699</v>
      </c>
      <c r="B2349">
        <v>5.2456961132511797E-2</v>
      </c>
      <c r="C2349">
        <v>2.8661815126946002</v>
      </c>
      <c r="D2349">
        <v>-2.7303515057238801E-2</v>
      </c>
      <c r="V2349">
        <v>1.3938660209846601</v>
      </c>
      <c r="W2349">
        <v>5.1546386309319799E-2</v>
      </c>
    </row>
    <row r="2350" spans="1:23" x14ac:dyDescent="0.25">
      <c r="A2350">
        <v>0.45388053636733</v>
      </c>
      <c r="B2350">
        <v>5.4629531591575402E-2</v>
      </c>
      <c r="C2350">
        <v>0.51319221508021695</v>
      </c>
      <c r="D2350">
        <v>-1.9409116599967399E-2</v>
      </c>
      <c r="V2350">
        <v>1.39467312348668</v>
      </c>
      <c r="W2350">
        <v>3.4367617395491101E-2</v>
      </c>
    </row>
    <row r="2351" spans="1:23" x14ac:dyDescent="0.25">
      <c r="A2351">
        <v>0.454286875253962</v>
      </c>
      <c r="B2351">
        <v>5.7614020649822101E-2</v>
      </c>
      <c r="C2351">
        <v>2.8453870660771501</v>
      </c>
      <c r="D2351">
        <v>-1.9409116599967399E-2</v>
      </c>
      <c r="V2351">
        <v>1.3954802259887</v>
      </c>
      <c r="W2351">
        <v>5.2801015651742701E-2</v>
      </c>
    </row>
    <row r="2352" spans="1:23" x14ac:dyDescent="0.25">
      <c r="A2352">
        <v>0.45469321414059299</v>
      </c>
      <c r="B2352">
        <v>6.3671913127278601E-2</v>
      </c>
      <c r="C2352">
        <v>0.60525144863150404</v>
      </c>
      <c r="D2352">
        <v>-1.2184561699518801E-2</v>
      </c>
      <c r="V2352">
        <v>1.39628732849072</v>
      </c>
      <c r="W2352">
        <v>5.5243374462108003E-2</v>
      </c>
    </row>
    <row r="2353" spans="1:23" x14ac:dyDescent="0.25">
      <c r="A2353">
        <v>0.45509955302722499</v>
      </c>
      <c r="B2353">
        <v>6.9803024240846195E-2</v>
      </c>
      <c r="C2353">
        <v>-3.6927202490083602</v>
      </c>
      <c r="D2353">
        <v>-1.2184561699518801E-2</v>
      </c>
      <c r="V2353">
        <v>1.39709443099274</v>
      </c>
      <c r="W2353">
        <v>2.48649709663359E-2</v>
      </c>
    </row>
    <row r="2354" spans="1:23" x14ac:dyDescent="0.25">
      <c r="A2354">
        <v>0.45550589191385599</v>
      </c>
      <c r="B2354">
        <v>7.4995980469390405E-2</v>
      </c>
      <c r="C2354">
        <v>-3.9861549473911202</v>
      </c>
      <c r="D2354">
        <v>-1.80159861477707E-2</v>
      </c>
      <c r="V2354">
        <v>1.39790153349475</v>
      </c>
      <c r="W2354">
        <v>2.1804054875833902E-2</v>
      </c>
    </row>
    <row r="2355" spans="1:23" x14ac:dyDescent="0.25">
      <c r="A2355">
        <v>0.45591223080048798</v>
      </c>
      <c r="B2355">
        <v>7.6995399063463102E-2</v>
      </c>
      <c r="C2355">
        <v>-2.7906948165903001</v>
      </c>
      <c r="D2355">
        <v>-1.80159861477707E-2</v>
      </c>
      <c r="V2355">
        <v>1.39870863599677</v>
      </c>
      <c r="W2355">
        <v>3.9545639550219697E-2</v>
      </c>
    </row>
    <row r="2356" spans="1:23" x14ac:dyDescent="0.25">
      <c r="A2356">
        <v>0.45631856968711898</v>
      </c>
      <c r="B2356">
        <v>7.4771406894638598E-2</v>
      </c>
      <c r="C2356">
        <v>0.18841604912523399</v>
      </c>
      <c r="D2356">
        <v>-1.7843551197752699E-2</v>
      </c>
      <c r="V2356">
        <v>1.39951573849879</v>
      </c>
      <c r="W2356">
        <v>4.1953286913818201E-2</v>
      </c>
    </row>
    <row r="2357" spans="1:23" x14ac:dyDescent="0.25">
      <c r="A2357">
        <v>0.45672490857375098</v>
      </c>
      <c r="B2357">
        <v>7.1575626243677498E-2</v>
      </c>
      <c r="C2357">
        <v>2.63141222204387</v>
      </c>
      <c r="D2357">
        <v>-1.7843551197752699E-2</v>
      </c>
      <c r="V2357">
        <v>1.4003228410008099</v>
      </c>
      <c r="W2357">
        <v>6.06161563598289E-2</v>
      </c>
    </row>
    <row r="2358" spans="1:23" x14ac:dyDescent="0.25">
      <c r="A2358">
        <v>0.45713124746038197</v>
      </c>
      <c r="B2358">
        <v>6.8912101928707406E-2</v>
      </c>
      <c r="C2358">
        <v>1.38919547199385</v>
      </c>
      <c r="D2358">
        <v>2.1708001954721902E-3</v>
      </c>
      <c r="V2358">
        <v>1.4011299435028199</v>
      </c>
      <c r="W2358">
        <v>7.5512833837524301E-2</v>
      </c>
    </row>
    <row r="2359" spans="1:23" x14ac:dyDescent="0.25">
      <c r="A2359">
        <v>0.45753758634701303</v>
      </c>
      <c r="B2359">
        <v>6.6682843201660597E-2</v>
      </c>
      <c r="C2359">
        <v>-1.3774274450048201</v>
      </c>
      <c r="D2359">
        <v>2.1708001954721902E-3</v>
      </c>
      <c r="V2359">
        <v>1.4019370460048399</v>
      </c>
      <c r="W2359">
        <v>8.0635149512474802E-2</v>
      </c>
    </row>
    <row r="2360" spans="1:23" x14ac:dyDescent="0.25">
      <c r="A2360">
        <v>0.45794392523364502</v>
      </c>
      <c r="B2360">
        <v>6.5048982689628401E-2</v>
      </c>
      <c r="C2360">
        <v>-0.52847206179641804</v>
      </c>
      <c r="D2360">
        <v>9.7196470355837804E-3</v>
      </c>
      <c r="V2360">
        <v>1.4027441485068599</v>
      </c>
      <c r="W2360">
        <v>8.1215267157124904E-2</v>
      </c>
    </row>
    <row r="2361" spans="1:23" x14ac:dyDescent="0.25">
      <c r="A2361">
        <v>0.45835026412027602</v>
      </c>
      <c r="B2361">
        <v>6.3433298702958898E-2</v>
      </c>
      <c r="C2361">
        <v>3.3256622817881998</v>
      </c>
      <c r="D2361">
        <v>9.7196470355837804E-3</v>
      </c>
      <c r="V2361">
        <v>1.4035512510088799</v>
      </c>
      <c r="W2361">
        <v>8.0143824216041007E-2</v>
      </c>
    </row>
    <row r="2362" spans="1:23" x14ac:dyDescent="0.25">
      <c r="A2362">
        <v>0.45875660300690801</v>
      </c>
      <c r="B2362">
        <v>6.3075836172197905E-2</v>
      </c>
      <c r="C2362">
        <v>0.16099630337402199</v>
      </c>
      <c r="D2362">
        <v>7.4291369675963202E-3</v>
      </c>
      <c r="V2362">
        <v>1.4043583535109001</v>
      </c>
      <c r="W2362">
        <v>8.4599756185827907E-2</v>
      </c>
    </row>
    <row r="2363" spans="1:23" x14ac:dyDescent="0.25">
      <c r="A2363">
        <v>0.45916294189353901</v>
      </c>
      <c r="B2363">
        <v>6.5644420549254096E-2</v>
      </c>
      <c r="C2363">
        <v>-1.4634724499677401</v>
      </c>
      <c r="D2363">
        <v>7.4291369675963202E-3</v>
      </c>
      <c r="V2363">
        <v>1.4051654560129101</v>
      </c>
      <c r="W2363">
        <v>7.8481218523706903E-2</v>
      </c>
    </row>
    <row r="2364" spans="1:23" x14ac:dyDescent="0.25">
      <c r="A2364">
        <v>0.45956928078017101</v>
      </c>
      <c r="B2364">
        <v>6.9794118497532906E-2</v>
      </c>
      <c r="C2364">
        <v>-1.4987642390097899</v>
      </c>
      <c r="D2364">
        <v>2.3591815862285198E-3</v>
      </c>
      <c r="V2364">
        <v>1.4059725585149301</v>
      </c>
      <c r="W2364">
        <v>5.7733121422313398E-2</v>
      </c>
    </row>
    <row r="2365" spans="1:23" x14ac:dyDescent="0.25">
      <c r="A2365">
        <v>0.459975619666802</v>
      </c>
      <c r="B2365">
        <v>7.3916369288089506E-2</v>
      </c>
      <c r="C2365">
        <v>-5.5598368858159803</v>
      </c>
      <c r="D2365">
        <v>2.3591815862285198E-3</v>
      </c>
      <c r="V2365">
        <v>1.4067796610169501</v>
      </c>
      <c r="W2365">
        <v>5.4355718153379098E-2</v>
      </c>
    </row>
    <row r="2366" spans="1:23" x14ac:dyDescent="0.25">
      <c r="A2366">
        <v>0.460381958553434</v>
      </c>
      <c r="B2366">
        <v>7.7754315541202601E-2</v>
      </c>
      <c r="C2366">
        <v>4.3440916227936501</v>
      </c>
      <c r="D2366">
        <v>6.2817095245066099E-3</v>
      </c>
      <c r="V2366">
        <v>1.4075867635189701</v>
      </c>
      <c r="W2366">
        <v>5.2655374476656802E-2</v>
      </c>
    </row>
    <row r="2367" spans="1:23" x14ac:dyDescent="0.25">
      <c r="A2367">
        <v>0.460788297440065</v>
      </c>
      <c r="B2367">
        <v>8.0610256140599995E-2</v>
      </c>
      <c r="C2367">
        <v>11.2139810363233</v>
      </c>
      <c r="D2367">
        <v>6.2817095245066099E-3</v>
      </c>
      <c r="V2367">
        <v>1.40839386602098</v>
      </c>
      <c r="W2367">
        <v>5.4904426311276497E-2</v>
      </c>
    </row>
    <row r="2368" spans="1:23" x14ac:dyDescent="0.25">
      <c r="A2368">
        <v>0.46119463632669599</v>
      </c>
      <c r="B2368">
        <v>8.1779422754230502E-2</v>
      </c>
      <c r="C2368">
        <v>0.61495351160797695</v>
      </c>
      <c r="D2368">
        <v>1.16400226245143E-2</v>
      </c>
      <c r="V2368">
        <v>1.409200968523</v>
      </c>
      <c r="W2368">
        <v>7.0762452872803305E-2</v>
      </c>
    </row>
    <row r="2369" spans="1:23" x14ac:dyDescent="0.25">
      <c r="A2369">
        <v>0.46160097521332799</v>
      </c>
      <c r="B2369">
        <v>8.1653362113607394E-2</v>
      </c>
      <c r="C2369">
        <v>-1.0810905047928601</v>
      </c>
      <c r="D2369">
        <v>1.16400226245143E-2</v>
      </c>
      <c r="V2369">
        <v>1.41000807102502</v>
      </c>
      <c r="W2369">
        <v>8.0441875340282798E-2</v>
      </c>
    </row>
    <row r="2370" spans="1:23" x14ac:dyDescent="0.25">
      <c r="A2370">
        <v>0.46200731409995899</v>
      </c>
      <c r="B2370">
        <v>8.0870615731904405E-2</v>
      </c>
      <c r="C2370">
        <v>4.0206530633615198</v>
      </c>
      <c r="D2370">
        <v>-2.2227175955550002E-3</v>
      </c>
      <c r="V2370">
        <v>1.41081517352704</v>
      </c>
      <c r="W2370">
        <v>8.1352812186652801E-2</v>
      </c>
    </row>
    <row r="2371" spans="1:23" x14ac:dyDescent="0.25">
      <c r="A2371">
        <v>0.46241365298659098</v>
      </c>
      <c r="B2371">
        <v>7.9202916106696095E-2</v>
      </c>
      <c r="C2371">
        <v>-0.59096135376571701</v>
      </c>
      <c r="D2371">
        <v>-2.2227175955550002E-3</v>
      </c>
      <c r="V2371">
        <v>1.41162227602906</v>
      </c>
      <c r="W2371">
        <v>8.6036487339437903E-2</v>
      </c>
    </row>
    <row r="2372" spans="1:23" x14ac:dyDescent="0.25">
      <c r="A2372">
        <v>0.46281999187322198</v>
      </c>
      <c r="B2372">
        <v>7.6699642606951293E-2</v>
      </c>
      <c r="C2372">
        <v>-5.8842203715760304</v>
      </c>
      <c r="D2372">
        <v>-8.2074765680474407E-3</v>
      </c>
      <c r="V2372">
        <v>1.41242937853107</v>
      </c>
      <c r="W2372">
        <v>8.96252137446025E-2</v>
      </c>
    </row>
    <row r="2373" spans="1:23" x14ac:dyDescent="0.25">
      <c r="A2373">
        <v>0.46322633075985398</v>
      </c>
      <c r="B2373">
        <v>7.4961523171764202E-2</v>
      </c>
      <c r="C2373">
        <v>-2.9073733226802401</v>
      </c>
      <c r="D2373">
        <v>-8.2074765680474407E-3</v>
      </c>
      <c r="V2373">
        <v>1.41323648103309</v>
      </c>
      <c r="W2373">
        <v>9.7021556533821607E-2</v>
      </c>
    </row>
    <row r="2374" spans="1:23" x14ac:dyDescent="0.25">
      <c r="A2374">
        <v>0.46363266964648497</v>
      </c>
      <c r="B2374">
        <v>7.4881400562632303E-2</v>
      </c>
      <c r="C2374">
        <v>1.5171916262037499</v>
      </c>
      <c r="D2374">
        <v>-5.7944500722246599E-3</v>
      </c>
      <c r="V2374">
        <v>1.4140435835351099</v>
      </c>
      <c r="W2374">
        <v>0.10451674197689199</v>
      </c>
    </row>
    <row r="2375" spans="1:23" x14ac:dyDescent="0.25">
      <c r="A2375">
        <v>0.46403900853311703</v>
      </c>
      <c r="B2375">
        <v>7.5258466938807805E-2</v>
      </c>
      <c r="C2375">
        <v>2.3756366126099802</v>
      </c>
      <c r="D2375">
        <v>-5.7944500722246599E-3</v>
      </c>
      <c r="V2375">
        <v>1.4148506860371299</v>
      </c>
      <c r="W2375">
        <v>0.106350418016826</v>
      </c>
    </row>
    <row r="2376" spans="1:23" x14ac:dyDescent="0.25">
      <c r="A2376">
        <v>0.46444534741974802</v>
      </c>
      <c r="B2376">
        <v>7.5091256223730696E-2</v>
      </c>
      <c r="C2376">
        <v>1.2792511665039299</v>
      </c>
      <c r="D2376">
        <v>1.0679184966263E-2</v>
      </c>
      <c r="V2376">
        <v>1.4156577885391399</v>
      </c>
      <c r="W2376">
        <v>0.11046503481677</v>
      </c>
    </row>
    <row r="2377" spans="1:23" x14ac:dyDescent="0.25">
      <c r="A2377">
        <v>0.46485168630638002</v>
      </c>
      <c r="B2377">
        <v>7.4112722672409898E-2</v>
      </c>
      <c r="C2377">
        <v>-0.30588695846470598</v>
      </c>
      <c r="D2377">
        <v>1.0679184966263E-2</v>
      </c>
      <c r="V2377">
        <v>1.4164648910411599</v>
      </c>
      <c r="W2377">
        <v>0.116352617673631</v>
      </c>
    </row>
    <row r="2378" spans="1:23" x14ac:dyDescent="0.25">
      <c r="A2378">
        <v>0.46525802519301102</v>
      </c>
      <c r="B2378">
        <v>7.2116135290682906E-2</v>
      </c>
      <c r="C2378">
        <v>-0.17956513171473401</v>
      </c>
      <c r="D2378">
        <v>9.7372592897159698E-3</v>
      </c>
      <c r="V2378">
        <v>1.4172719935431799</v>
      </c>
      <c r="W2378">
        <v>0.115957696570061</v>
      </c>
    </row>
    <row r="2379" spans="1:23" x14ac:dyDescent="0.25">
      <c r="A2379">
        <v>0.46566436407964201</v>
      </c>
      <c r="B2379">
        <v>6.9805723696025501E-2</v>
      </c>
      <c r="C2379">
        <v>0.201986532302666</v>
      </c>
      <c r="D2379">
        <v>9.7372592897159698E-3</v>
      </c>
      <c r="V2379">
        <v>1.4180790960452001</v>
      </c>
      <c r="W2379">
        <v>0.108208536989662</v>
      </c>
    </row>
    <row r="2380" spans="1:23" x14ac:dyDescent="0.25">
      <c r="A2380">
        <v>0.46607070296627401</v>
      </c>
      <c r="B2380">
        <v>6.7806066624840997E-2</v>
      </c>
      <c r="C2380">
        <v>-0.77186375713187005</v>
      </c>
      <c r="D2380">
        <v>-1.3088474632874901E-3</v>
      </c>
      <c r="V2380">
        <v>1.4188861985472201</v>
      </c>
      <c r="W2380">
        <v>9.9989656731952495E-2</v>
      </c>
    </row>
    <row r="2381" spans="1:23" x14ac:dyDescent="0.25">
      <c r="A2381">
        <v>0.46647704185290501</v>
      </c>
      <c r="B2381">
        <v>6.5913205082728799E-2</v>
      </c>
      <c r="C2381">
        <v>-0.71312082208167604</v>
      </c>
      <c r="D2381">
        <v>-1.3088474632874901E-3</v>
      </c>
      <c r="V2381">
        <v>1.4196933010492301</v>
      </c>
      <c r="W2381">
        <v>8.9885290956766201E-2</v>
      </c>
    </row>
    <row r="2382" spans="1:23" x14ac:dyDescent="0.25">
      <c r="A2382">
        <v>0.466883380739537</v>
      </c>
      <c r="B2382">
        <v>6.4886197770471096E-2</v>
      </c>
      <c r="C2382">
        <v>-0.83867643443367601</v>
      </c>
      <c r="D2382">
        <v>1.9409399756016999E-3</v>
      </c>
      <c r="V2382">
        <v>1.4205004035512501</v>
      </c>
      <c r="W2382">
        <v>7.8979756471824203E-2</v>
      </c>
    </row>
    <row r="2383" spans="1:23" x14ac:dyDescent="0.25">
      <c r="A2383">
        <v>0.467289719626168</v>
      </c>
      <c r="B2383">
        <v>6.5610209975967199E-2</v>
      </c>
      <c r="C2383">
        <v>-1.3558379859632499</v>
      </c>
      <c r="D2383">
        <v>1.9409399756016999E-3</v>
      </c>
      <c r="V2383">
        <v>1.4213075060532701</v>
      </c>
      <c r="W2383">
        <v>7.0066506107390195E-2</v>
      </c>
    </row>
    <row r="2384" spans="1:23" x14ac:dyDescent="0.25">
      <c r="A2384">
        <v>0.46769605851279999</v>
      </c>
      <c r="B2384">
        <v>6.7412982480624203E-2</v>
      </c>
      <c r="C2384">
        <v>-0.53569801142815998</v>
      </c>
      <c r="D2384">
        <v>1.14880502148483E-2</v>
      </c>
      <c r="V2384">
        <v>1.42211460855529</v>
      </c>
      <c r="W2384">
        <v>6.1476607119478499E-2</v>
      </c>
    </row>
    <row r="2385" spans="1:23" x14ac:dyDescent="0.25">
      <c r="A2385">
        <v>0.46810239739943099</v>
      </c>
      <c r="B2385">
        <v>6.9489569635611703E-2</v>
      </c>
      <c r="C2385">
        <v>-7.3589159112536606E-2</v>
      </c>
      <c r="D2385">
        <v>1.14880502148483E-2</v>
      </c>
      <c r="V2385">
        <v>1.4229217110573</v>
      </c>
      <c r="W2385">
        <v>7.1086514489609898E-2</v>
      </c>
    </row>
    <row r="2386" spans="1:23" x14ac:dyDescent="0.25">
      <c r="A2386">
        <v>0.46850873628606299</v>
      </c>
      <c r="B2386">
        <v>7.1271365452424795E-2</v>
      </c>
      <c r="C2386">
        <v>0.40540551800546298</v>
      </c>
      <c r="D2386">
        <v>1.39755926157342E-2</v>
      </c>
      <c r="V2386">
        <v>1.42372881355932</v>
      </c>
      <c r="W2386">
        <v>7.8036248783074594E-2</v>
      </c>
    </row>
    <row r="2387" spans="1:23" x14ac:dyDescent="0.25">
      <c r="A2387">
        <v>0.46891507517269398</v>
      </c>
      <c r="B2387">
        <v>7.2049793347892105E-2</v>
      </c>
      <c r="C2387">
        <v>0.68912850596992603</v>
      </c>
      <c r="D2387">
        <v>1.39755926157342E-2</v>
      </c>
      <c r="V2387">
        <v>1.42453591606134</v>
      </c>
      <c r="W2387">
        <v>6.6284404172483893E-2</v>
      </c>
    </row>
    <row r="2388" spans="1:23" x14ac:dyDescent="0.25">
      <c r="A2388">
        <v>0.46932141405932598</v>
      </c>
      <c r="B2388">
        <v>7.1902709923494304E-2</v>
      </c>
      <c r="C2388">
        <v>0.37171492972237102</v>
      </c>
      <c r="D2388">
        <v>7.6678241708771598E-3</v>
      </c>
      <c r="V2388">
        <v>1.42534301856336</v>
      </c>
      <c r="W2388">
        <v>6.4447381187162006E-2</v>
      </c>
    </row>
    <row r="2389" spans="1:23" x14ac:dyDescent="0.25">
      <c r="A2389">
        <v>0.46972775294595698</v>
      </c>
      <c r="B2389">
        <v>7.1153412675709904E-2</v>
      </c>
      <c r="C2389">
        <v>0.29413765909186701</v>
      </c>
      <c r="D2389">
        <v>7.6678241708771598E-3</v>
      </c>
      <c r="V2389">
        <v>1.42615012106538</v>
      </c>
      <c r="W2389">
        <v>6.0794624496820097E-2</v>
      </c>
    </row>
    <row r="2390" spans="1:23" x14ac:dyDescent="0.25">
      <c r="A2390">
        <v>0.47013409183258797</v>
      </c>
      <c r="B2390">
        <v>7.02699890063576E-2</v>
      </c>
      <c r="C2390">
        <v>4.8219809031607497E-2</v>
      </c>
      <c r="D2390">
        <v>7.34867107735903E-3</v>
      </c>
      <c r="V2390">
        <v>1.42695722356739</v>
      </c>
      <c r="W2390">
        <v>5.8873131380824499E-2</v>
      </c>
    </row>
    <row r="2391" spans="1:23" x14ac:dyDescent="0.25">
      <c r="A2391">
        <v>0.47054043071922003</v>
      </c>
      <c r="B2391">
        <v>7.0111680700783094E-2</v>
      </c>
      <c r="C2391">
        <v>0.25042470904585901</v>
      </c>
      <c r="D2391">
        <v>7.34867107735903E-3</v>
      </c>
      <c r="V2391">
        <v>1.42776432606941</v>
      </c>
      <c r="W2391">
        <v>6.4379140896302298E-2</v>
      </c>
    </row>
    <row r="2392" spans="1:23" x14ac:dyDescent="0.25">
      <c r="A2392">
        <v>0.47094676960585102</v>
      </c>
      <c r="B2392">
        <v>6.9935237886365798E-2</v>
      </c>
      <c r="C2392">
        <v>0.42933087321804397</v>
      </c>
      <c r="D2392">
        <v>5.8357962348433096E-3</v>
      </c>
      <c r="V2392">
        <v>1.4285714285714299</v>
      </c>
      <c r="W2392">
        <v>5.9905101363182001E-2</v>
      </c>
    </row>
    <row r="2393" spans="1:23" x14ac:dyDescent="0.25">
      <c r="A2393">
        <v>0.47135310849248302</v>
      </c>
      <c r="B2393">
        <v>6.8562067874279695E-2</v>
      </c>
      <c r="C2393">
        <v>-7.9304787325186907E-2</v>
      </c>
      <c r="D2393">
        <v>1.6130446533985598E-2</v>
      </c>
      <c r="V2393">
        <v>1.4293785310734499</v>
      </c>
      <c r="W2393">
        <v>5.5855844404618202E-2</v>
      </c>
    </row>
    <row r="2394" spans="1:23" x14ac:dyDescent="0.25">
      <c r="A2394">
        <v>0.47175944737911402</v>
      </c>
      <c r="B2394">
        <v>6.6969931286218101E-2</v>
      </c>
      <c r="C2394">
        <v>-0.77336178744329098</v>
      </c>
      <c r="D2394">
        <v>1.6130446533985598E-2</v>
      </c>
      <c r="V2394">
        <v>1.4301856335754599</v>
      </c>
      <c r="W2394">
        <v>5.1299288717029302E-2</v>
      </c>
    </row>
    <row r="2395" spans="1:23" x14ac:dyDescent="0.25">
      <c r="A2395">
        <v>0.47216578626574601</v>
      </c>
      <c r="B2395">
        <v>6.5735216701236193E-2</v>
      </c>
      <c r="C2395">
        <v>-0.93724479709372899</v>
      </c>
      <c r="D2395">
        <v>1.26188780722246E-2</v>
      </c>
      <c r="V2395">
        <v>1.4309927360774799</v>
      </c>
      <c r="W2395">
        <v>6.0336733637308002E-2</v>
      </c>
    </row>
    <row r="2396" spans="1:23" x14ac:dyDescent="0.25">
      <c r="A2396">
        <v>0.47257212515237701</v>
      </c>
      <c r="B2396">
        <v>6.3957806068032197E-2</v>
      </c>
      <c r="C2396">
        <v>-4.04335236011217E-2</v>
      </c>
      <c r="D2396">
        <v>1.26188780722246E-2</v>
      </c>
      <c r="V2396">
        <v>1.4317998385795001</v>
      </c>
      <c r="W2396">
        <v>4.2953517122508701E-2</v>
      </c>
    </row>
    <row r="2397" spans="1:23" x14ac:dyDescent="0.25">
      <c r="A2397">
        <v>0.47297846403900901</v>
      </c>
      <c r="B2397">
        <v>6.14318247706475E-2</v>
      </c>
      <c r="C2397">
        <v>0.238306819925828</v>
      </c>
      <c r="D2397">
        <v>1.0494493173100301E-3</v>
      </c>
      <c r="V2397">
        <v>1.4326069410815201</v>
      </c>
      <c r="W2397">
        <v>4.2953517122508701E-2</v>
      </c>
    </row>
    <row r="2398" spans="1:23" x14ac:dyDescent="0.25">
      <c r="A2398">
        <v>0.47338480292564</v>
      </c>
      <c r="B2398">
        <v>5.8251269463280499E-2</v>
      </c>
      <c r="C2398">
        <v>3.8883733821252903E-2</v>
      </c>
      <c r="D2398">
        <v>1.0494493173100301E-3</v>
      </c>
      <c r="V2398">
        <v>1.4334140435835401</v>
      </c>
      <c r="W2398">
        <v>4.2953517122508701E-2</v>
      </c>
    </row>
    <row r="2399" spans="1:23" x14ac:dyDescent="0.25">
      <c r="A2399">
        <v>0.473791141812271</v>
      </c>
      <c r="B2399">
        <v>5.4687217583553598E-2</v>
      </c>
      <c r="C2399">
        <v>0.20396793936640001</v>
      </c>
      <c r="D2399">
        <v>-2.93573319386134E-3</v>
      </c>
      <c r="V2399">
        <v>1.4342211460855501</v>
      </c>
      <c r="W2399">
        <v>4.2953517122508701E-2</v>
      </c>
    </row>
    <row r="2400" spans="1:23" x14ac:dyDescent="0.25">
      <c r="A2400">
        <v>0.474197480698903</v>
      </c>
      <c r="B2400">
        <v>5.1204668535047897E-2</v>
      </c>
      <c r="C2400">
        <v>-0.12526606783830899</v>
      </c>
      <c r="D2400">
        <v>-2.93573319386134E-3</v>
      </c>
      <c r="V2400">
        <v>1.4350282485875701</v>
      </c>
      <c r="W2400">
        <v>4.5703504586426601E-2</v>
      </c>
    </row>
    <row r="2401" spans="1:23" x14ac:dyDescent="0.25">
      <c r="A2401">
        <v>0.47460381958553399</v>
      </c>
      <c r="B2401">
        <v>4.8013726744833E-2</v>
      </c>
      <c r="C2401">
        <v>-4.1871105388082697E-3</v>
      </c>
      <c r="D2401">
        <v>2.08746303754294E-3</v>
      </c>
      <c r="V2401">
        <v>1.43583535108959</v>
      </c>
      <c r="W2401">
        <v>5.9329001843910101E-2</v>
      </c>
    </row>
    <row r="2402" spans="1:23" x14ac:dyDescent="0.25">
      <c r="A2402">
        <v>0.47501015847216599</v>
      </c>
      <c r="B2402">
        <v>4.6063586581096598E-2</v>
      </c>
      <c r="C2402">
        <v>0.156280103133774</v>
      </c>
      <c r="D2402">
        <v>2.08746303754294E-3</v>
      </c>
      <c r="V2402">
        <v>1.43664245359161</v>
      </c>
      <c r="W2402">
        <v>5.5983163802778999E-2</v>
      </c>
    </row>
    <row r="2403" spans="1:23" x14ac:dyDescent="0.25">
      <c r="A2403">
        <v>0.47541649735879699</v>
      </c>
      <c r="B2403">
        <v>4.4494797262931603E-2</v>
      </c>
      <c r="C2403">
        <v>-0.34966802372251699</v>
      </c>
      <c r="D2403">
        <v>1.7614726689748301E-2</v>
      </c>
      <c r="V2403">
        <v>1.43744955609362</v>
      </c>
      <c r="W2403">
        <v>3.9745349701511598E-2</v>
      </c>
    </row>
    <row r="2404" spans="1:23" x14ac:dyDescent="0.25">
      <c r="A2404">
        <v>0.47582283624542898</v>
      </c>
      <c r="B2404">
        <v>4.1468938388144201E-2</v>
      </c>
      <c r="C2404">
        <v>-0.31214451324282999</v>
      </c>
      <c r="D2404">
        <v>1.7614726689748301E-2</v>
      </c>
      <c r="V2404">
        <v>1.43825665859564</v>
      </c>
      <c r="W2404">
        <v>2.8390639207342899E-2</v>
      </c>
    </row>
    <row r="2405" spans="1:23" x14ac:dyDescent="0.25">
      <c r="A2405">
        <v>0.47622917513205998</v>
      </c>
      <c r="B2405">
        <v>4.1051724256330399E-2</v>
      </c>
      <c r="C2405">
        <v>-0.12352569864949101</v>
      </c>
      <c r="D2405">
        <v>1.8333184206204101E-2</v>
      </c>
      <c r="V2405">
        <v>1.43906376109766</v>
      </c>
      <c r="W2405">
        <v>2.8390639207342899E-2</v>
      </c>
    </row>
    <row r="2406" spans="1:23" x14ac:dyDescent="0.25">
      <c r="A2406">
        <v>0.47663551401869197</v>
      </c>
      <c r="B2406">
        <v>4.71303575591277E-2</v>
      </c>
      <c r="C2406">
        <v>-0.27616821561951499</v>
      </c>
      <c r="D2406">
        <v>1.8333184206204101E-2</v>
      </c>
      <c r="V2406">
        <v>1.43987086359968</v>
      </c>
      <c r="W2406">
        <v>2.8390639207342899E-2</v>
      </c>
    </row>
    <row r="2407" spans="1:23" x14ac:dyDescent="0.25">
      <c r="A2407">
        <v>0.47704185290532303</v>
      </c>
      <c r="B2407">
        <v>5.4438214211092198E-2</v>
      </c>
      <c r="C2407">
        <v>-0.12612908112893401</v>
      </c>
      <c r="D2407">
        <v>2.0314171811760401E-2</v>
      </c>
      <c r="V2407">
        <v>1.44067796610169</v>
      </c>
      <c r="W2407">
        <v>2.8390639207342899E-2</v>
      </c>
    </row>
    <row r="2408" spans="1:23" x14ac:dyDescent="0.25">
      <c r="A2408">
        <v>0.47744819179195502</v>
      </c>
      <c r="B2408">
        <v>5.7911413475500301E-2</v>
      </c>
      <c r="C2408">
        <v>0.27169258535822</v>
      </c>
      <c r="D2408">
        <v>2.0314171811760401E-2</v>
      </c>
      <c r="V2408">
        <v>1.44148506860371</v>
      </c>
      <c r="W2408">
        <v>2.8390639207342899E-2</v>
      </c>
    </row>
    <row r="2409" spans="1:23" x14ac:dyDescent="0.25">
      <c r="A2409">
        <v>0.47785453067858602</v>
      </c>
      <c r="B2409">
        <v>5.9865348494727799E-2</v>
      </c>
      <c r="C2409">
        <v>0.290821884345771</v>
      </c>
      <c r="D2409">
        <v>2.9458467568263501E-2</v>
      </c>
      <c r="V2409">
        <v>1.4422921711057299</v>
      </c>
      <c r="W2409">
        <v>2.8390639207342899E-2</v>
      </c>
    </row>
    <row r="2410" spans="1:23" x14ac:dyDescent="0.25">
      <c r="A2410">
        <v>0.47826086956521702</v>
      </c>
      <c r="B2410">
        <v>6.24054905485028E-2</v>
      </c>
      <c r="C2410">
        <v>0.22098553013823399</v>
      </c>
      <c r="D2410">
        <v>2.9458467568263501E-2</v>
      </c>
      <c r="V2410">
        <v>1.4430992736077499</v>
      </c>
      <c r="W2410">
        <v>2.8390639207342899E-2</v>
      </c>
    </row>
    <row r="2411" spans="1:23" x14ac:dyDescent="0.25">
      <c r="A2411">
        <v>0.47866720845184901</v>
      </c>
      <c r="B2411">
        <v>6.3912893044205596E-2</v>
      </c>
      <c r="C2411">
        <v>0.35888935623540302</v>
      </c>
      <c r="D2411">
        <v>1.26671840530065E-2</v>
      </c>
      <c r="V2411">
        <v>1.4439063761097699</v>
      </c>
      <c r="W2411">
        <v>2.8390639207342899E-2</v>
      </c>
    </row>
    <row r="2412" spans="1:23" x14ac:dyDescent="0.25">
      <c r="A2412">
        <v>0.47907354733848001</v>
      </c>
      <c r="B2412">
        <v>6.4386259141378702E-2</v>
      </c>
      <c r="C2412">
        <v>7.1276630319998105E-2</v>
      </c>
      <c r="D2412">
        <v>1.26671840530065E-2</v>
      </c>
      <c r="V2412">
        <v>1.4447134786117799</v>
      </c>
      <c r="W2412">
        <v>2.8390639207342899E-2</v>
      </c>
    </row>
    <row r="2413" spans="1:23" x14ac:dyDescent="0.25">
      <c r="A2413">
        <v>0.47947988622511201</v>
      </c>
      <c r="B2413">
        <v>6.66025775356235E-2</v>
      </c>
      <c r="C2413">
        <v>-0.189745369108335</v>
      </c>
      <c r="D2413">
        <v>1.40500553340978E-2</v>
      </c>
      <c r="V2413">
        <v>1.4455205811138001</v>
      </c>
      <c r="W2413">
        <v>2.8390639207342899E-2</v>
      </c>
    </row>
    <row r="2414" spans="1:23" x14ac:dyDescent="0.25">
      <c r="A2414">
        <v>0.479886225111743</v>
      </c>
      <c r="B2414">
        <v>7.0570791533119903E-2</v>
      </c>
      <c r="C2414">
        <v>2.4660530465869399E-2</v>
      </c>
      <c r="D2414">
        <v>1.40500553340978E-2</v>
      </c>
      <c r="V2414">
        <v>1.4463276836158201</v>
      </c>
      <c r="W2414">
        <v>2.8390639207342899E-2</v>
      </c>
    </row>
    <row r="2415" spans="1:23" x14ac:dyDescent="0.25">
      <c r="A2415">
        <v>0.480292563998375</v>
      </c>
      <c r="B2415">
        <v>7.4124620885867007E-2</v>
      </c>
      <c r="C2415">
        <v>-1.4742324353111499E-2</v>
      </c>
      <c r="D2415">
        <v>1.5473098810007699E-2</v>
      </c>
      <c r="V2415">
        <v>1.4471347861178401</v>
      </c>
      <c r="W2415">
        <v>2.54620568257009E-2</v>
      </c>
    </row>
    <row r="2416" spans="1:23" x14ac:dyDescent="0.25">
      <c r="A2416">
        <v>0.480698902885006</v>
      </c>
      <c r="B2416">
        <v>7.6986316441262803E-2</v>
      </c>
      <c r="C2416">
        <v>-0.106026725726542</v>
      </c>
      <c r="D2416">
        <v>1.5473098810007699E-2</v>
      </c>
      <c r="V2416">
        <v>1.4479418886198501</v>
      </c>
      <c r="W2416">
        <v>3.2167032240201898E-2</v>
      </c>
    </row>
    <row r="2417" spans="1:23" x14ac:dyDescent="0.25">
      <c r="A2417">
        <v>0.48110524177163799</v>
      </c>
      <c r="B2417">
        <v>7.7382608284090298E-2</v>
      </c>
      <c r="C2417">
        <v>-7.2417820827634901E-3</v>
      </c>
      <c r="D2417">
        <v>1.38546893590935E-2</v>
      </c>
      <c r="V2417">
        <v>1.4487489911218701</v>
      </c>
      <c r="W2417">
        <v>3.1351458119176299E-2</v>
      </c>
    </row>
    <row r="2418" spans="1:23" x14ac:dyDescent="0.25">
      <c r="A2418">
        <v>0.48151158065826899</v>
      </c>
      <c r="B2418">
        <v>7.3357226889781302E-2</v>
      </c>
      <c r="C2418">
        <v>-0.24554604177566799</v>
      </c>
      <c r="D2418">
        <v>1.38546893590935E-2</v>
      </c>
      <c r="V2418">
        <v>1.44955609362389</v>
      </c>
      <c r="W2418">
        <v>2.9346116638533998E-2</v>
      </c>
    </row>
    <row r="2419" spans="1:23" x14ac:dyDescent="0.25">
      <c r="A2419">
        <v>0.48191791954489999</v>
      </c>
      <c r="B2419">
        <v>6.6728289480740596E-2</v>
      </c>
      <c r="C2419">
        <v>-0.29688271333451999</v>
      </c>
      <c r="D2419">
        <v>2.2570462724180299E-2</v>
      </c>
      <c r="V2419">
        <v>1.45036319612591</v>
      </c>
      <c r="W2419">
        <v>1.6465959141735199E-2</v>
      </c>
    </row>
    <row r="2420" spans="1:23" x14ac:dyDescent="0.25">
      <c r="A2420">
        <v>0.48232425843153198</v>
      </c>
      <c r="B2420">
        <v>5.8424590634429799E-2</v>
      </c>
      <c r="C2420">
        <v>4.1133800506642601E-2</v>
      </c>
      <c r="D2420">
        <v>2.2570462724180299E-2</v>
      </c>
      <c r="V2420">
        <v>1.45117029862793</v>
      </c>
      <c r="W2420">
        <v>1.4136655959357199E-2</v>
      </c>
    </row>
    <row r="2421" spans="1:23" x14ac:dyDescent="0.25">
      <c r="A2421">
        <v>0.48273059731816298</v>
      </c>
      <c r="B2421">
        <v>4.8748180716447501E-2</v>
      </c>
      <c r="C2421">
        <v>-2.7288979950421701E-2</v>
      </c>
      <c r="D2421">
        <v>2.4705517879348101E-2</v>
      </c>
      <c r="V2421">
        <v>1.45197740112994</v>
      </c>
      <c r="W2421">
        <v>1.4136655959357199E-2</v>
      </c>
    </row>
    <row r="2422" spans="1:23" x14ac:dyDescent="0.25">
      <c r="A2422">
        <v>0.48313693620479498</v>
      </c>
      <c r="B2422">
        <v>3.7228910608753198E-2</v>
      </c>
      <c r="C2422">
        <v>-4.95561415898393E-2</v>
      </c>
      <c r="D2422">
        <v>2.4705517879348101E-2</v>
      </c>
      <c r="V2422">
        <v>1.45278450363196</v>
      </c>
      <c r="W2422">
        <v>1.4136655959357199E-2</v>
      </c>
    </row>
    <row r="2423" spans="1:23" x14ac:dyDescent="0.25">
      <c r="A2423">
        <v>0.48354327509142597</v>
      </c>
      <c r="B2423">
        <v>1.96527054192253E-2</v>
      </c>
      <c r="C2423">
        <v>7.9625896706501095E-2</v>
      </c>
      <c r="D2423">
        <v>4.5271039831175199E-3</v>
      </c>
      <c r="V2423">
        <v>1.45359160613398</v>
      </c>
      <c r="W2423">
        <v>2.43690744225128E-2</v>
      </c>
    </row>
    <row r="2424" spans="1:23" x14ac:dyDescent="0.25">
      <c r="A2424">
        <v>0.48394961397805802</v>
      </c>
      <c r="B2424">
        <v>-1.09693446274562E-3</v>
      </c>
      <c r="C2424">
        <v>-0.11857029721703299</v>
      </c>
      <c r="D2424">
        <v>4.5271039831175199E-3</v>
      </c>
      <c r="V2424">
        <v>1.454398708636</v>
      </c>
      <c r="W2424">
        <v>2.24271185590895E-2</v>
      </c>
    </row>
    <row r="2425" spans="1:23" x14ac:dyDescent="0.25">
      <c r="A2425">
        <v>0.48435595286468902</v>
      </c>
      <c r="B2425">
        <v>-1.7549400952355701E-2</v>
      </c>
      <c r="C2425">
        <v>-0.17328043499913401</v>
      </c>
      <c r="D2425">
        <v>-6.2010083403721203E-3</v>
      </c>
      <c r="V2425">
        <v>1.45520581113801</v>
      </c>
      <c r="W2425">
        <v>2.4570330247829699E-2</v>
      </c>
    </row>
    <row r="2426" spans="1:23" x14ac:dyDescent="0.25">
      <c r="A2426">
        <v>0.48476229175132102</v>
      </c>
      <c r="B2426">
        <v>-3.3289462912531299E-2</v>
      </c>
      <c r="C2426">
        <v>-0.129982687890841</v>
      </c>
      <c r="D2426">
        <v>-6.2010083403721203E-3</v>
      </c>
      <c r="V2426">
        <v>1.4560129136400299</v>
      </c>
      <c r="W2426">
        <v>2.9448575088328901E-2</v>
      </c>
    </row>
    <row r="2427" spans="1:23" x14ac:dyDescent="0.25">
      <c r="A2427">
        <v>0.48516863063795201</v>
      </c>
      <c r="B2427">
        <v>-4.9504589174003598E-2</v>
      </c>
      <c r="C2427">
        <v>-5.9769614750681703E-2</v>
      </c>
      <c r="D2427">
        <v>1.38858409567702E-2</v>
      </c>
      <c r="V2427">
        <v>1.4568200161420499</v>
      </c>
      <c r="W2427">
        <v>3.6057535141019101E-2</v>
      </c>
    </row>
    <row r="2428" spans="1:23" x14ac:dyDescent="0.25">
      <c r="A2428">
        <v>0.48557496952458401</v>
      </c>
      <c r="B2428">
        <v>-6.1711241112224598E-2</v>
      </c>
      <c r="C2428">
        <v>6.3157904081840896E-2</v>
      </c>
      <c r="D2428">
        <v>1.38858409567702E-2</v>
      </c>
      <c r="V2428">
        <v>1.4576271186440699</v>
      </c>
      <c r="W2428">
        <v>4.0171396010867298E-2</v>
      </c>
    </row>
    <row r="2429" spans="1:23" x14ac:dyDescent="0.25">
      <c r="A2429">
        <v>0.48598130841121501</v>
      </c>
      <c r="B2429">
        <v>-7.9710921685220204E-2</v>
      </c>
      <c r="C2429">
        <v>9.50871674954374E-2</v>
      </c>
      <c r="D2429">
        <v>2.36176874052717E-2</v>
      </c>
      <c r="V2429">
        <v>1.4584342211460899</v>
      </c>
      <c r="W2429">
        <v>3.39101759401342E-2</v>
      </c>
    </row>
    <row r="2430" spans="1:23" x14ac:dyDescent="0.25">
      <c r="A2430">
        <v>0.486387647297846</v>
      </c>
      <c r="B2430">
        <v>-0.104194311452315</v>
      </c>
      <c r="C2430">
        <v>0.18515339947656201</v>
      </c>
      <c r="D2430">
        <v>2.36176874052717E-2</v>
      </c>
      <c r="V2430">
        <v>1.4592413236481001</v>
      </c>
      <c r="W2430">
        <v>3.39101759401342E-2</v>
      </c>
    </row>
    <row r="2431" spans="1:23" x14ac:dyDescent="0.25">
      <c r="A2431">
        <v>0.486793986184478</v>
      </c>
      <c r="B2431">
        <v>-0.11569738209474</v>
      </c>
      <c r="C2431">
        <v>0.14105970966915199</v>
      </c>
      <c r="D2431">
        <v>4.4292788561903301E-2</v>
      </c>
      <c r="V2431">
        <v>1.4600484261501201</v>
      </c>
      <c r="W2431">
        <v>3.39101759401342E-2</v>
      </c>
    </row>
    <row r="2432" spans="1:23" x14ac:dyDescent="0.25">
      <c r="A2432">
        <v>0.487200325071109</v>
      </c>
      <c r="B2432">
        <v>-0.120384714655935</v>
      </c>
      <c r="C2432">
        <v>4.1017524491371297E-2</v>
      </c>
      <c r="D2432">
        <v>4.4292788561903301E-2</v>
      </c>
      <c r="V2432">
        <v>1.4608555286521401</v>
      </c>
      <c r="W2432">
        <v>4.3451355253080401E-2</v>
      </c>
    </row>
    <row r="2433" spans="1:23" x14ac:dyDescent="0.25">
      <c r="A2433">
        <v>0.48760666395774099</v>
      </c>
      <c r="B2433">
        <v>-0.13419052081258601</v>
      </c>
      <c r="C2433">
        <v>5.9310334699764801E-2</v>
      </c>
      <c r="D2433">
        <v>4.3972092977908397E-2</v>
      </c>
      <c r="V2433">
        <v>1.4616626311541601</v>
      </c>
      <c r="W2433">
        <v>4.1969088333662502E-2</v>
      </c>
    </row>
    <row r="2434" spans="1:23" x14ac:dyDescent="0.25">
      <c r="A2434">
        <v>0.48801300284437199</v>
      </c>
      <c r="B2434">
        <v>-0.137918657503032</v>
      </c>
      <c r="C2434">
        <v>0.169839435895</v>
      </c>
      <c r="D2434">
        <v>4.3972092977908397E-2</v>
      </c>
      <c r="V2434">
        <v>1.4624697336561701</v>
      </c>
      <c r="W2434">
        <v>4.1969088333662502E-2</v>
      </c>
    </row>
    <row r="2435" spans="1:23" x14ac:dyDescent="0.25">
      <c r="A2435">
        <v>0.48841934173100399</v>
      </c>
      <c r="B2435">
        <v>-0.120274803807131</v>
      </c>
      <c r="C2435">
        <v>0.56837484877132405</v>
      </c>
      <c r="D2435">
        <v>1.7471317525466001E-2</v>
      </c>
      <c r="V2435">
        <v>1.46327683615819</v>
      </c>
      <c r="W2435">
        <v>4.1969088333662502E-2</v>
      </c>
    </row>
    <row r="2436" spans="1:23" x14ac:dyDescent="0.25">
      <c r="A2436">
        <v>0.48882568061763498</v>
      </c>
      <c r="B2436">
        <v>-9.7540102439086201E-2</v>
      </c>
      <c r="C2436">
        <v>0.89016103282849102</v>
      </c>
      <c r="D2436">
        <v>1.7471317525466001E-2</v>
      </c>
      <c r="V2436">
        <v>1.46408393866021</v>
      </c>
      <c r="W2436">
        <v>4.3560421963522701E-2</v>
      </c>
    </row>
    <row r="2437" spans="1:23" x14ac:dyDescent="0.25">
      <c r="A2437">
        <v>0.48923201950426698</v>
      </c>
      <c r="B2437">
        <v>-7.1750545487008405E-2</v>
      </c>
      <c r="C2437">
        <v>0.36827567246850601</v>
      </c>
      <c r="D2437">
        <v>2.3534450581943402E-2</v>
      </c>
      <c r="V2437">
        <v>1.46489104116223</v>
      </c>
      <c r="W2437">
        <v>6.2559579894313599E-2</v>
      </c>
    </row>
    <row r="2438" spans="1:23" x14ac:dyDescent="0.25">
      <c r="A2438">
        <v>0.48963835839089798</v>
      </c>
      <c r="B2438">
        <v>-4.4051732078442603E-2</v>
      </c>
      <c r="C2438">
        <v>-0.67050589699531804</v>
      </c>
      <c r="D2438">
        <v>2.3534450581943402E-2</v>
      </c>
      <c r="V2438">
        <v>1.46569814366425</v>
      </c>
      <c r="W2438">
        <v>7.3605613306155004E-2</v>
      </c>
    </row>
    <row r="2439" spans="1:23" x14ac:dyDescent="0.25">
      <c r="A2439">
        <v>0.49004469727752897</v>
      </c>
      <c r="B2439">
        <v>-2.7872908369786401E-2</v>
      </c>
      <c r="C2439">
        <v>-0.81650920757030199</v>
      </c>
      <c r="D2439">
        <v>2.8443761263380499E-2</v>
      </c>
      <c r="V2439">
        <v>1.46650524616626</v>
      </c>
      <c r="W2439">
        <v>7.5701525577885106E-2</v>
      </c>
    </row>
    <row r="2440" spans="1:23" x14ac:dyDescent="0.25">
      <c r="A2440">
        <v>0.49045103616416102</v>
      </c>
      <c r="B2440">
        <v>-2.09403662314698E-2</v>
      </c>
      <c r="C2440">
        <v>0.204791536535049</v>
      </c>
      <c r="D2440">
        <v>2.8443761263380499E-2</v>
      </c>
      <c r="V2440">
        <v>1.46731234866828</v>
      </c>
      <c r="W2440">
        <v>6.7247989090875607E-2</v>
      </c>
    </row>
    <row r="2441" spans="1:23" x14ac:dyDescent="0.25">
      <c r="A2441">
        <v>0.49085737505079202</v>
      </c>
      <c r="B2441">
        <v>-1.80545932985723E-2</v>
      </c>
      <c r="C2441">
        <v>0.70628288811399598</v>
      </c>
      <c r="D2441">
        <v>3.9155211113160199E-2</v>
      </c>
      <c r="V2441">
        <v>1.4681194511703</v>
      </c>
      <c r="W2441">
        <v>7.2406644760465197E-2</v>
      </c>
    </row>
    <row r="2442" spans="1:23" x14ac:dyDescent="0.25">
      <c r="A2442">
        <v>0.49126371393742402</v>
      </c>
      <c r="B2442">
        <v>-2.4195410447605099E-2</v>
      </c>
      <c r="C2442">
        <v>-0.248267619195637</v>
      </c>
      <c r="D2442">
        <v>3.9155211113160199E-2</v>
      </c>
      <c r="V2442">
        <v>1.4689265536723199</v>
      </c>
      <c r="W2442">
        <v>8.1420153569585901E-2</v>
      </c>
    </row>
    <row r="2443" spans="1:23" x14ac:dyDescent="0.25">
      <c r="A2443">
        <v>0.49167005282405501</v>
      </c>
      <c r="B2443">
        <v>-3.5220235807348003E-2</v>
      </c>
      <c r="C2443">
        <v>-0.97188426350379797</v>
      </c>
      <c r="D2443">
        <v>3.5729311871859702E-2</v>
      </c>
      <c r="V2443">
        <v>1.4697336561743299</v>
      </c>
      <c r="W2443">
        <v>8.3205228095810699E-2</v>
      </c>
    </row>
    <row r="2444" spans="1:23" x14ac:dyDescent="0.25">
      <c r="A2444">
        <v>0.49207639171068701</v>
      </c>
      <c r="B2444">
        <v>-4.6724166971058398E-2</v>
      </c>
      <c r="C2444">
        <v>-0.26396602512762102</v>
      </c>
      <c r="D2444">
        <v>3.5729311871859702E-2</v>
      </c>
      <c r="V2444">
        <v>1.4705407586763499</v>
      </c>
      <c r="W2444">
        <v>7.0123412872321295E-2</v>
      </c>
    </row>
    <row r="2445" spans="1:23" x14ac:dyDescent="0.25">
      <c r="A2445">
        <v>0.49248273059731801</v>
      </c>
      <c r="B2445">
        <v>-6.2792619168393002E-2</v>
      </c>
      <c r="C2445">
        <v>0.53998365190587605</v>
      </c>
      <c r="D2445">
        <v>3.0860987741247601E-2</v>
      </c>
      <c r="V2445">
        <v>1.4713478611783699</v>
      </c>
      <c r="W2445">
        <v>7.1357673586972398E-2</v>
      </c>
    </row>
    <row r="2446" spans="1:23" x14ac:dyDescent="0.25">
      <c r="A2446">
        <v>0.49288906948395</v>
      </c>
      <c r="B2446">
        <v>-7.9750813042130206E-2</v>
      </c>
      <c r="C2446">
        <v>7.2856954631580706E-2</v>
      </c>
      <c r="D2446">
        <v>3.0860987741247601E-2</v>
      </c>
      <c r="V2446">
        <v>1.4721549636803899</v>
      </c>
      <c r="W2446">
        <v>8.4321516025329904E-2</v>
      </c>
    </row>
    <row r="2447" spans="1:23" x14ac:dyDescent="0.25">
      <c r="A2447">
        <v>0.493295408370581</v>
      </c>
      <c r="B2447">
        <v>-9.5353010585373002E-2</v>
      </c>
      <c r="C2447">
        <v>-0.97555516109923202</v>
      </c>
      <c r="D2447">
        <v>3.6963525779200902E-2</v>
      </c>
      <c r="V2447">
        <v>1.4729620661824101</v>
      </c>
      <c r="W2447">
        <v>9.0116722078571104E-2</v>
      </c>
    </row>
    <row r="2448" spans="1:23" x14ac:dyDescent="0.25">
      <c r="A2448">
        <v>0.493701747257213</v>
      </c>
      <c r="B2448">
        <v>-0.116801385712942</v>
      </c>
      <c r="C2448">
        <v>-1.05662066328854</v>
      </c>
      <c r="D2448">
        <v>3.6963525779200902E-2</v>
      </c>
      <c r="V2448">
        <v>1.4737691686844201</v>
      </c>
      <c r="W2448">
        <v>8.0889753586729604E-2</v>
      </c>
    </row>
    <row r="2449" spans="1:23" x14ac:dyDescent="0.25">
      <c r="A2449">
        <v>0.49410808614384399</v>
      </c>
      <c r="B2449">
        <v>-0.136461254251946</v>
      </c>
      <c r="C2449">
        <v>-0.40886024778235702</v>
      </c>
      <c r="D2449">
        <v>4.5030729607514398E-2</v>
      </c>
      <c r="V2449">
        <v>1.4745762711864401</v>
      </c>
      <c r="W2449">
        <v>7.2384242358608603E-2</v>
      </c>
    </row>
    <row r="2450" spans="1:23" x14ac:dyDescent="0.25">
      <c r="A2450">
        <v>0.49451442503047499</v>
      </c>
      <c r="B2450">
        <v>-0.143381693142593</v>
      </c>
      <c r="C2450">
        <v>-0.46476973721528098</v>
      </c>
      <c r="D2450">
        <v>4.5030729607514398E-2</v>
      </c>
      <c r="V2450">
        <v>1.4753833736884601</v>
      </c>
      <c r="W2450">
        <v>6.9851647571689296E-2</v>
      </c>
    </row>
    <row r="2451" spans="1:23" x14ac:dyDescent="0.25">
      <c r="A2451">
        <v>0.49492076391710699</v>
      </c>
      <c r="B2451">
        <v>-0.15013479165911101</v>
      </c>
      <c r="C2451">
        <v>-0.46004968417255798</v>
      </c>
      <c r="D2451">
        <v>3.84357225181714E-2</v>
      </c>
      <c r="V2451">
        <v>1.47619047619048</v>
      </c>
      <c r="W2451">
        <v>6.2586591970632294E-2</v>
      </c>
    </row>
    <row r="2452" spans="1:23" x14ac:dyDescent="0.25">
      <c r="A2452">
        <v>0.49532710280373798</v>
      </c>
      <c r="B2452">
        <v>-0.15783026754860299</v>
      </c>
      <c r="C2452">
        <v>0.17188352346628699</v>
      </c>
      <c r="D2452">
        <v>3.84357225181714E-2</v>
      </c>
      <c r="V2452">
        <v>1.47699757869249</v>
      </c>
      <c r="W2452">
        <v>4.5973405086991097E-2</v>
      </c>
    </row>
    <row r="2453" spans="1:23" x14ac:dyDescent="0.25">
      <c r="A2453">
        <v>0.49573344169036998</v>
      </c>
      <c r="B2453">
        <v>-0.146360275206315</v>
      </c>
      <c r="C2453">
        <v>-0.29561343092546499</v>
      </c>
      <c r="D2453">
        <v>1.68281633502236E-2</v>
      </c>
      <c r="V2453">
        <v>1.47780468119451</v>
      </c>
      <c r="W2453">
        <v>3.8822900312111802E-2</v>
      </c>
    </row>
    <row r="2454" spans="1:23" x14ac:dyDescent="0.25">
      <c r="A2454">
        <v>0.49613978057700098</v>
      </c>
      <c r="B2454">
        <v>-0.120938777006748</v>
      </c>
      <c r="C2454">
        <v>-0.31904948998025701</v>
      </c>
      <c r="D2454">
        <v>1.68281633502236E-2</v>
      </c>
      <c r="V2454">
        <v>1.47861178369653</v>
      </c>
      <c r="W2454">
        <v>4.2293532022714901E-2</v>
      </c>
    </row>
    <row r="2455" spans="1:23" x14ac:dyDescent="0.25">
      <c r="A2455">
        <v>0.49654611946363297</v>
      </c>
      <c r="B2455">
        <v>-9.6123155251480394E-2</v>
      </c>
      <c r="C2455">
        <v>1.16542605061455</v>
      </c>
      <c r="D2455">
        <v>2.1106058605881899E-3</v>
      </c>
      <c r="V2455">
        <v>1.47941888619855</v>
      </c>
      <c r="W2455">
        <v>4.63659650686358E-2</v>
      </c>
    </row>
    <row r="2456" spans="1:23" x14ac:dyDescent="0.25">
      <c r="A2456">
        <v>0.49695245835026403</v>
      </c>
      <c r="B2456">
        <v>-6.6343987012500105E-2</v>
      </c>
      <c r="C2456">
        <v>0.56996953776540604</v>
      </c>
      <c r="D2456">
        <v>2.1106058605881899E-3</v>
      </c>
      <c r="V2456">
        <v>1.48022598870056</v>
      </c>
      <c r="W2456">
        <v>4.4555773764594998E-2</v>
      </c>
    </row>
    <row r="2457" spans="1:23" x14ac:dyDescent="0.25">
      <c r="A2457">
        <v>0.49735879723689602</v>
      </c>
      <c r="B2457">
        <v>-3.63596234780766E-2</v>
      </c>
      <c r="C2457">
        <v>-0.37838910832004502</v>
      </c>
      <c r="D2457">
        <v>8.4427626449731907E-3</v>
      </c>
      <c r="V2457">
        <v>1.48103309120258</v>
      </c>
      <c r="W2457">
        <v>7.1803556849951003E-2</v>
      </c>
    </row>
    <row r="2458" spans="1:23" x14ac:dyDescent="0.25">
      <c r="A2458">
        <v>0.49776513612352702</v>
      </c>
      <c r="B2458">
        <v>-1.6853528225567599E-2</v>
      </c>
      <c r="C2458">
        <v>2.61015382296819</v>
      </c>
      <c r="D2458">
        <v>8.4427626449731907E-3</v>
      </c>
      <c r="V2458">
        <v>1.4818401937046</v>
      </c>
      <c r="W2458">
        <v>7.5318066669531294E-2</v>
      </c>
    </row>
    <row r="2459" spans="1:23" x14ac:dyDescent="0.25">
      <c r="A2459">
        <v>0.49817147501015802</v>
      </c>
      <c r="B2459">
        <v>-1.08912191660277E-3</v>
      </c>
      <c r="C2459">
        <v>0.57103257197144297</v>
      </c>
      <c r="D2459">
        <v>1.6894778509741401E-2</v>
      </c>
      <c r="V2459">
        <v>1.4826472962066199</v>
      </c>
      <c r="W2459">
        <v>5.9385244557118903E-2</v>
      </c>
    </row>
    <row r="2460" spans="1:23" x14ac:dyDescent="0.25">
      <c r="A2460">
        <v>0.49857781389679001</v>
      </c>
      <c r="B2460">
        <v>1.11955032014469E-2</v>
      </c>
      <c r="C2460">
        <v>-3.6091607754464601</v>
      </c>
      <c r="D2460">
        <v>1.6894778509741401E-2</v>
      </c>
      <c r="V2460">
        <v>1.4834543987086399</v>
      </c>
      <c r="W2460">
        <v>5.5288277002714797E-2</v>
      </c>
    </row>
    <row r="2461" spans="1:23" x14ac:dyDescent="0.25">
      <c r="A2461">
        <v>0.49898415278342101</v>
      </c>
      <c r="B2461">
        <v>1.2084631497861299E-2</v>
      </c>
      <c r="C2461">
        <v>2.4359543344166399</v>
      </c>
      <c r="D2461">
        <v>1.2575195795483E-2</v>
      </c>
      <c r="V2461">
        <v>1.4842615012106499</v>
      </c>
      <c r="W2461">
        <v>5.3387498023255403E-2</v>
      </c>
    </row>
    <row r="2462" spans="1:23" x14ac:dyDescent="0.25">
      <c r="A2462">
        <v>0.49939049167005301</v>
      </c>
      <c r="B2462">
        <v>6.8346055644549E-3</v>
      </c>
      <c r="C2462">
        <v>2.4066468764874802</v>
      </c>
      <c r="D2462">
        <v>1.2575195795483E-2</v>
      </c>
      <c r="V2462">
        <v>1.4850686037126699</v>
      </c>
      <c r="W2462">
        <v>5.1222950651949997E-2</v>
      </c>
    </row>
    <row r="2463" spans="1:23" x14ac:dyDescent="0.25">
      <c r="A2463">
        <v>0.499796830556684</v>
      </c>
      <c r="B2463">
        <v>6.8416059455655401E-4</v>
      </c>
      <c r="C2463">
        <v>-3.12287299800591</v>
      </c>
      <c r="D2463">
        <v>-5.5592284572163701E-3</v>
      </c>
      <c r="V2463">
        <v>1.4858757062146899</v>
      </c>
      <c r="W2463">
        <v>5.5745827391204497E-2</v>
      </c>
    </row>
    <row r="2464" spans="1:23" x14ac:dyDescent="0.25">
      <c r="A2464">
        <v>0.500203169443316</v>
      </c>
      <c r="B2464">
        <v>-9.7261335898180708E-3</v>
      </c>
      <c r="C2464">
        <v>-0.55583136591204196</v>
      </c>
      <c r="D2464">
        <v>-5.5592284572163701E-3</v>
      </c>
      <c r="V2464">
        <v>1.4866828087167101</v>
      </c>
      <c r="W2464">
        <v>4.9460306520355997E-2</v>
      </c>
    </row>
    <row r="2465" spans="1:23" x14ac:dyDescent="0.25">
      <c r="A2465">
        <v>0.50060950832994699</v>
      </c>
      <c r="B2465">
        <v>-2.2816512831003201E-2</v>
      </c>
      <c r="C2465">
        <v>0.63589622019571801</v>
      </c>
      <c r="D2465">
        <v>-3.6905530981754801E-2</v>
      </c>
      <c r="V2465">
        <v>1.4874899112187201</v>
      </c>
      <c r="W2465">
        <v>5.7681388377479603E-2</v>
      </c>
    </row>
    <row r="2466" spans="1:23" x14ac:dyDescent="0.25">
      <c r="A2466">
        <v>0.50101584721657899</v>
      </c>
      <c r="B2466">
        <v>-3.61149083309684E-2</v>
      </c>
      <c r="C2466">
        <v>2.59957977050597</v>
      </c>
      <c r="D2466">
        <v>-3.6905530981754801E-2</v>
      </c>
      <c r="V2466">
        <v>1.4882970137207401</v>
      </c>
      <c r="W2466">
        <v>5.7785599332731703E-2</v>
      </c>
    </row>
    <row r="2467" spans="1:23" x14ac:dyDescent="0.25">
      <c r="A2467">
        <v>0.50142218610320999</v>
      </c>
      <c r="B2467">
        <v>-5.1601552336534698E-2</v>
      </c>
      <c r="C2467">
        <v>3.9817614437312301</v>
      </c>
      <c r="D2467">
        <v>-6.23411391957788E-2</v>
      </c>
      <c r="V2467">
        <v>1.4891041162227601</v>
      </c>
      <c r="W2467">
        <v>5.7733384626206703E-2</v>
      </c>
    </row>
    <row r="2468" spans="1:23" x14ac:dyDescent="0.25">
      <c r="A2468">
        <v>0.50182852498984198</v>
      </c>
      <c r="B2468">
        <v>-6.3545966932216605E-2</v>
      </c>
      <c r="C2468">
        <v>0.704198151470248</v>
      </c>
      <c r="D2468">
        <v>-6.23411391957788E-2</v>
      </c>
      <c r="V2468">
        <v>1.4899112187247801</v>
      </c>
      <c r="W2468">
        <v>6.5023318259948504E-2</v>
      </c>
    </row>
    <row r="2469" spans="1:23" x14ac:dyDescent="0.25">
      <c r="A2469">
        <v>0.50223486387647298</v>
      </c>
      <c r="B2469">
        <v>-7.0858086343384599E-2</v>
      </c>
      <c r="C2469">
        <v>-1.8088295835172301</v>
      </c>
      <c r="D2469">
        <v>-5.5017075786534198E-2</v>
      </c>
      <c r="V2469">
        <v>1.4907183212268</v>
      </c>
      <c r="W2469">
        <v>6.4478604191585395E-2</v>
      </c>
    </row>
    <row r="2470" spans="1:23" x14ac:dyDescent="0.25">
      <c r="A2470">
        <v>0.50264120276310398</v>
      </c>
      <c r="B2470">
        <v>-8.9683659461665094E-2</v>
      </c>
      <c r="C2470">
        <v>-4.0805056708157696</v>
      </c>
      <c r="D2470">
        <v>-5.5017075786534198E-2</v>
      </c>
      <c r="V2470">
        <v>1.49152542372881</v>
      </c>
      <c r="W2470">
        <v>6.8100881755431997E-2</v>
      </c>
    </row>
    <row r="2471" spans="1:23" x14ac:dyDescent="0.25">
      <c r="A2471">
        <v>0.50304754164973597</v>
      </c>
      <c r="B2471">
        <v>-0.115739866128148</v>
      </c>
      <c r="C2471">
        <v>-3.4150194903834499</v>
      </c>
      <c r="D2471">
        <v>-2.8873748488397001E-2</v>
      </c>
      <c r="V2471">
        <v>1.49233252623083</v>
      </c>
      <c r="W2471">
        <v>8.8959663763952701E-2</v>
      </c>
    </row>
    <row r="2472" spans="1:23" x14ac:dyDescent="0.25">
      <c r="A2472">
        <v>0.50345388053636697</v>
      </c>
      <c r="B2472">
        <v>-0.12552910595392899</v>
      </c>
      <c r="C2472">
        <v>-0.82795417250307002</v>
      </c>
      <c r="D2472">
        <v>-2.8873748488397001E-2</v>
      </c>
      <c r="V2472">
        <v>1.49313962873285</v>
      </c>
      <c r="W2472">
        <v>9.5535585098897605E-2</v>
      </c>
    </row>
    <row r="2473" spans="1:23" x14ac:dyDescent="0.25">
      <c r="A2473">
        <v>0.50386021942299897</v>
      </c>
      <c r="B2473">
        <v>-0.127934510907871</v>
      </c>
      <c r="C2473">
        <v>2.03715113943323</v>
      </c>
      <c r="D2473">
        <v>-1.0227544190798001E-2</v>
      </c>
      <c r="V2473">
        <v>1.49394673123487</v>
      </c>
      <c r="W2473">
        <v>9.4330809791451503E-2</v>
      </c>
    </row>
    <row r="2474" spans="1:23" x14ac:dyDescent="0.25">
      <c r="A2474">
        <v>0.50426655830962996</v>
      </c>
      <c r="B2474">
        <v>-0.137567766569657</v>
      </c>
      <c r="C2474">
        <v>3.4041817937537999</v>
      </c>
      <c r="D2474">
        <v>-1.0227544190798001E-2</v>
      </c>
      <c r="V2474">
        <v>1.49475383373688</v>
      </c>
      <c r="W2474">
        <v>9.3003732047518897E-2</v>
      </c>
    </row>
    <row r="2475" spans="1:23" x14ac:dyDescent="0.25">
      <c r="A2475">
        <v>0.50467289719626196</v>
      </c>
      <c r="B2475">
        <v>-0.13858556707483299</v>
      </c>
      <c r="C2475">
        <v>-0.46615638775072898</v>
      </c>
      <c r="D2475">
        <v>-4.3733870272513499E-3</v>
      </c>
      <c r="V2475">
        <v>1.4955609362389</v>
      </c>
      <c r="W2475">
        <v>9.0131720875902196E-2</v>
      </c>
    </row>
    <row r="2476" spans="1:23" x14ac:dyDescent="0.25">
      <c r="A2476">
        <v>0.50507923608289296</v>
      </c>
      <c r="B2476">
        <v>-0.125274861835351</v>
      </c>
      <c r="C2476">
        <v>-1.7478478896991601</v>
      </c>
      <c r="D2476">
        <v>-4.3733870272513499E-3</v>
      </c>
      <c r="V2476">
        <v>1.4963680387409199</v>
      </c>
      <c r="W2476">
        <v>8.6050771716170302E-2</v>
      </c>
    </row>
    <row r="2477" spans="1:23" x14ac:dyDescent="0.25">
      <c r="A2477">
        <v>0.50548557496952495</v>
      </c>
      <c r="B2477">
        <v>-0.102573334842486</v>
      </c>
      <c r="C2477">
        <v>2.0144149297879301</v>
      </c>
      <c r="D2477">
        <v>6.0654255783699205E-4</v>
      </c>
      <c r="V2477">
        <v>1.4971751412429399</v>
      </c>
      <c r="W2477">
        <v>8.1647234900437807E-2</v>
      </c>
    </row>
    <row r="2478" spans="1:23" x14ac:dyDescent="0.25">
      <c r="A2478">
        <v>0.50589191385615595</v>
      </c>
      <c r="B2478">
        <v>-6.5261671869110305E-2</v>
      </c>
      <c r="C2478">
        <v>2.4478124875095801</v>
      </c>
      <c r="D2478">
        <v>6.0654255783699205E-4</v>
      </c>
      <c r="V2478">
        <v>1.4979822437449599</v>
      </c>
      <c r="W2478">
        <v>8.2151780654408896E-2</v>
      </c>
    </row>
    <row r="2479" spans="1:23" x14ac:dyDescent="0.25">
      <c r="A2479">
        <v>0.50629825274278795</v>
      </c>
      <c r="B2479">
        <v>-2.6376898908735499E-2</v>
      </c>
      <c r="C2479">
        <v>0.20083742355380699</v>
      </c>
      <c r="D2479">
        <v>9.2092268544485805E-3</v>
      </c>
      <c r="V2479">
        <v>1.4987893462469699</v>
      </c>
      <c r="W2479">
        <v>8.8234511517794198E-2</v>
      </c>
    </row>
    <row r="2480" spans="1:23" x14ac:dyDescent="0.25">
      <c r="A2480">
        <v>0.50670459162941905</v>
      </c>
      <c r="B2480">
        <v>-2.5891339964176801E-3</v>
      </c>
      <c r="C2480">
        <v>-1.1372325892056001</v>
      </c>
      <c r="D2480">
        <v>9.2092268544485805E-3</v>
      </c>
      <c r="V2480">
        <v>1.4995964487489899</v>
      </c>
      <c r="W2480">
        <v>9.0102610649672593E-2</v>
      </c>
    </row>
    <row r="2481" spans="1:23" x14ac:dyDescent="0.25">
      <c r="A2481">
        <v>0.50711093051605005</v>
      </c>
      <c r="B2481">
        <v>1.27062613081681E-2</v>
      </c>
      <c r="C2481">
        <v>-3.1447074286045602</v>
      </c>
      <c r="D2481">
        <v>1.71348082098246E-2</v>
      </c>
      <c r="V2481">
        <v>1.5004035512510101</v>
      </c>
      <c r="W2481">
        <v>7.8880915338330096E-2</v>
      </c>
    </row>
    <row r="2482" spans="1:23" x14ac:dyDescent="0.25">
      <c r="A2482">
        <v>0.50751726940268205</v>
      </c>
      <c r="B2482">
        <v>1.9858288650389501E-2</v>
      </c>
      <c r="C2482">
        <v>-2.6640431615889302</v>
      </c>
      <c r="D2482">
        <v>1.71348082098246E-2</v>
      </c>
      <c r="W2482">
        <v>7.8880915338330096E-2</v>
      </c>
    </row>
    <row r="2483" spans="1:23" x14ac:dyDescent="0.25">
      <c r="A2483">
        <v>0.50792360828931304</v>
      </c>
      <c r="B2483">
        <v>1.35503859747756E-2</v>
      </c>
      <c r="C2483">
        <v>1.2662011013919601</v>
      </c>
      <c r="D2483">
        <v>1.8519087918268302E-2</v>
      </c>
      <c r="W2483">
        <v>7.8880915338330096E-2</v>
      </c>
    </row>
    <row r="2484" spans="1:23" x14ac:dyDescent="0.25">
      <c r="A2484">
        <v>0.50832994717594504</v>
      </c>
      <c r="B2484">
        <v>2.2590440416738302E-3</v>
      </c>
      <c r="C2484">
        <v>3.1819883219852998</v>
      </c>
      <c r="D2484">
        <v>1.8519087918268302E-2</v>
      </c>
      <c r="W2484">
        <v>7.8880915338330096E-2</v>
      </c>
    </row>
    <row r="2485" spans="1:23" x14ac:dyDescent="0.25">
      <c r="A2485">
        <v>0.50873628606257604</v>
      </c>
      <c r="B2485">
        <v>-9.9924096699180003E-3</v>
      </c>
      <c r="C2485">
        <v>2.9826465765554202</v>
      </c>
      <c r="D2485">
        <v>2.38361299480958E-3</v>
      </c>
      <c r="W2485">
        <v>7.8880915338330096E-2</v>
      </c>
    </row>
    <row r="2486" spans="1:23" x14ac:dyDescent="0.25">
      <c r="A2486">
        <v>0.50914262494920803</v>
      </c>
      <c r="B2486">
        <v>-2.4302463786355099E-2</v>
      </c>
      <c r="C2486">
        <v>2.8788287249778</v>
      </c>
      <c r="D2486">
        <v>2.38361299480958E-3</v>
      </c>
      <c r="W2486">
        <v>7.8880915338330096E-2</v>
      </c>
    </row>
    <row r="2487" spans="1:23" x14ac:dyDescent="0.25">
      <c r="A2487">
        <v>0.50954896383583903</v>
      </c>
      <c r="B2487">
        <v>-3.7910624761325298E-2</v>
      </c>
      <c r="C2487">
        <v>1.4939824392647201</v>
      </c>
      <c r="D2487">
        <v>1.7190045084944601E-2</v>
      </c>
      <c r="W2487">
        <v>7.8880915338330096E-2</v>
      </c>
    </row>
    <row r="2488" spans="1:23" x14ac:dyDescent="0.25">
      <c r="A2488">
        <v>0.50995530272247103</v>
      </c>
      <c r="B2488">
        <v>-5.7357357905261197E-2</v>
      </c>
      <c r="C2488">
        <v>-2.4569488244990798</v>
      </c>
      <c r="D2488">
        <v>1.7190045084944601E-2</v>
      </c>
      <c r="W2488">
        <v>7.8880915338330096E-2</v>
      </c>
    </row>
    <row r="2489" spans="1:23" x14ac:dyDescent="0.25">
      <c r="A2489">
        <v>0.51036164160910202</v>
      </c>
      <c r="B2489">
        <v>-8.7303541046240801E-2</v>
      </c>
      <c r="C2489">
        <v>-4.5712348371175997</v>
      </c>
      <c r="D2489">
        <v>4.7545374582647001E-2</v>
      </c>
      <c r="W2489">
        <v>7.8880915338330096E-2</v>
      </c>
    </row>
    <row r="2490" spans="1:23" x14ac:dyDescent="0.25">
      <c r="A2490">
        <v>0.51076798049573402</v>
      </c>
      <c r="B2490">
        <v>-0.11220894211728</v>
      </c>
      <c r="C2490">
        <v>-2.5110280726676901</v>
      </c>
      <c r="D2490">
        <v>4.7545374582647001E-2</v>
      </c>
      <c r="W2490">
        <v>7.8880915338330096E-2</v>
      </c>
    </row>
    <row r="2491" spans="1:23" x14ac:dyDescent="0.25">
      <c r="A2491">
        <v>0.51117431938236502</v>
      </c>
      <c r="B2491">
        <v>-0.12322398735058</v>
      </c>
      <c r="C2491">
        <v>-0.93580130293498498</v>
      </c>
      <c r="D2491">
        <v>5.5951173160679003E-3</v>
      </c>
      <c r="W2491">
        <v>7.8880915338330096E-2</v>
      </c>
    </row>
    <row r="2492" spans="1:23" x14ac:dyDescent="0.25">
      <c r="A2492">
        <v>0.51158065826899601</v>
      </c>
      <c r="B2492">
        <v>-0.13432958369301001</v>
      </c>
      <c r="C2492">
        <v>0.45742641194177502</v>
      </c>
      <c r="D2492">
        <v>5.5951173160679003E-3</v>
      </c>
      <c r="W2492">
        <v>7.8880915338330096E-2</v>
      </c>
    </row>
    <row r="2493" spans="1:23" x14ac:dyDescent="0.25">
      <c r="A2493">
        <v>0.51198699715562801</v>
      </c>
      <c r="B2493">
        <v>-0.14564844933156099</v>
      </c>
      <c r="C2493">
        <v>2.01425989469268</v>
      </c>
      <c r="D2493">
        <v>-1.6173791889062001E-3</v>
      </c>
      <c r="W2493">
        <v>7.8880915338330096E-2</v>
      </c>
    </row>
    <row r="2494" spans="1:23" x14ac:dyDescent="0.25">
      <c r="A2494">
        <v>0.51239333604225901</v>
      </c>
      <c r="B2494">
        <v>-0.13852689564142501</v>
      </c>
      <c r="C2494">
        <v>0.220671248112142</v>
      </c>
      <c r="D2494">
        <v>-1.6173791889062001E-3</v>
      </c>
      <c r="W2494">
        <v>7.8880915338330096E-2</v>
      </c>
    </row>
    <row r="2495" spans="1:23" x14ac:dyDescent="0.25">
      <c r="A2495">
        <v>0.512799674928891</v>
      </c>
      <c r="B2495">
        <v>-0.11511890976026901</v>
      </c>
      <c r="C2495">
        <v>-1.02566768651401</v>
      </c>
      <c r="D2495">
        <v>-2.7289916304229299E-2</v>
      </c>
      <c r="W2495">
        <v>7.8880915338330096E-2</v>
      </c>
    </row>
    <row r="2496" spans="1:23" x14ac:dyDescent="0.25">
      <c r="A2496">
        <v>0.513206013815522</v>
      </c>
      <c r="B2496">
        <v>-8.8042775526910297E-2</v>
      </c>
      <c r="C2496">
        <v>0.99537269911128901</v>
      </c>
      <c r="D2496">
        <v>-2.7289916304229299E-2</v>
      </c>
      <c r="W2496">
        <v>7.8880915338330096E-2</v>
      </c>
    </row>
    <row r="2497" spans="1:23" x14ac:dyDescent="0.25">
      <c r="A2497">
        <v>0.513612352702154</v>
      </c>
      <c r="B2497">
        <v>-5.5699963074924898E-2</v>
      </c>
      <c r="C2497">
        <v>0.35531608101578799</v>
      </c>
      <c r="D2497">
        <v>-2.6351333888287001E-2</v>
      </c>
      <c r="W2497">
        <v>7.8880915338330096E-2</v>
      </c>
    </row>
    <row r="2498" spans="1:23" x14ac:dyDescent="0.25">
      <c r="A2498">
        <v>0.51401869158878499</v>
      </c>
      <c r="B2498">
        <v>-2.3659117149221899E-2</v>
      </c>
      <c r="C2498">
        <v>-1.81898723768424</v>
      </c>
      <c r="D2498">
        <v>-2.6351333888287001E-2</v>
      </c>
      <c r="W2498">
        <v>7.8880915338330096E-2</v>
      </c>
    </row>
    <row r="2499" spans="1:23" x14ac:dyDescent="0.25">
      <c r="A2499">
        <v>0.51442503047541699</v>
      </c>
      <c r="B2499">
        <v>-1.77962378424526E-3</v>
      </c>
      <c r="C2499">
        <v>-2.38814691830989E-2</v>
      </c>
      <c r="D2499">
        <v>-3.2913652961699902E-2</v>
      </c>
      <c r="W2499">
        <v>7.8880915338330096E-2</v>
      </c>
    </row>
    <row r="2500" spans="1:23" x14ac:dyDescent="0.25">
      <c r="A2500">
        <v>0.51483136936204799</v>
      </c>
      <c r="B2500">
        <v>1.6266559759374698E-2</v>
      </c>
      <c r="C2500">
        <v>1.9743396530075601</v>
      </c>
      <c r="D2500">
        <v>-3.2913652961699902E-2</v>
      </c>
      <c r="W2500">
        <v>7.8880915338330096E-2</v>
      </c>
    </row>
    <row r="2501" spans="1:23" x14ac:dyDescent="0.25">
      <c r="A2501">
        <v>0.51523770824867898</v>
      </c>
      <c r="B2501">
        <v>3.3598652497677302E-2</v>
      </c>
      <c r="C2501">
        <v>0.63566899114679698</v>
      </c>
      <c r="D2501">
        <v>-1.55616056420999E-2</v>
      </c>
      <c r="W2501">
        <v>7.8880915338330096E-2</v>
      </c>
    </row>
    <row r="2502" spans="1:23" x14ac:dyDescent="0.25">
      <c r="A2502">
        <v>0.51564404713531098</v>
      </c>
      <c r="B2502">
        <v>4.5150912708495201E-2</v>
      </c>
      <c r="C2502">
        <v>-1.0534073844963701</v>
      </c>
      <c r="D2502">
        <v>-1.55616056420999E-2</v>
      </c>
      <c r="W2502">
        <v>7.8880915338330096E-2</v>
      </c>
    </row>
    <row r="2503" spans="1:23" x14ac:dyDescent="0.25">
      <c r="A2503">
        <v>0.51605038602194198</v>
      </c>
      <c r="B2503">
        <v>5.5725583681340597E-2</v>
      </c>
      <c r="C2503">
        <v>-1.2522328655432</v>
      </c>
      <c r="D2503">
        <v>-1.00030402066185E-2</v>
      </c>
      <c r="W2503">
        <v>7.8880915338330096E-2</v>
      </c>
    </row>
    <row r="2504" spans="1:23" x14ac:dyDescent="0.25">
      <c r="A2504">
        <v>0.51645672490857397</v>
      </c>
      <c r="B2504">
        <v>6.9262638515126707E-2</v>
      </c>
      <c r="C2504">
        <v>-0.55265152204194801</v>
      </c>
      <c r="D2504">
        <v>-1.00030402066185E-2</v>
      </c>
      <c r="W2504">
        <v>7.8880915338330096E-2</v>
      </c>
    </row>
    <row r="2505" spans="1:23" x14ac:dyDescent="0.25">
      <c r="A2505">
        <v>0.51686306379520497</v>
      </c>
      <c r="B2505">
        <v>8.0056397930201001E-2</v>
      </c>
      <c r="C2505">
        <v>-8.7644885244888102E-2</v>
      </c>
      <c r="D2505">
        <v>4.98248456234846E-3</v>
      </c>
      <c r="W2505">
        <v>7.8880915338330096E-2</v>
      </c>
    </row>
    <row r="2506" spans="1:23" x14ac:dyDescent="0.25">
      <c r="A2506">
        <v>0.51726940268183697</v>
      </c>
      <c r="B2506">
        <v>8.63105740324389E-2</v>
      </c>
      <c r="C2506">
        <v>0.86726814046228595</v>
      </c>
      <c r="D2506">
        <v>4.98248456234846E-3</v>
      </c>
      <c r="W2506">
        <v>7.8880915338330096E-2</v>
      </c>
    </row>
    <row r="2507" spans="1:23" x14ac:dyDescent="0.25">
      <c r="A2507">
        <v>0.51767574156846796</v>
      </c>
      <c r="B2507">
        <v>9.0621626261519095E-2</v>
      </c>
      <c r="C2507">
        <v>3.91635061435696</v>
      </c>
      <c r="D2507">
        <v>-4.63925819187095E-2</v>
      </c>
      <c r="W2507">
        <v>7.8880915338330096E-2</v>
      </c>
    </row>
    <row r="2508" spans="1:23" x14ac:dyDescent="0.25">
      <c r="A2508">
        <v>0.51808208045509996</v>
      </c>
      <c r="B2508">
        <v>9.2531084069238004E-2</v>
      </c>
      <c r="C2508">
        <v>4.2477374776614196</v>
      </c>
      <c r="D2508">
        <v>-4.63925819187095E-2</v>
      </c>
      <c r="W2508">
        <v>7.8880915338330096E-2</v>
      </c>
    </row>
    <row r="2509" spans="1:23" x14ac:dyDescent="0.25">
      <c r="A2509">
        <v>0.51848841934173096</v>
      </c>
      <c r="B2509">
        <v>9.2669950372087306E-2</v>
      </c>
      <c r="C2509">
        <v>-1.7233326797835999E-2</v>
      </c>
      <c r="D2509">
        <v>-2.47932654268921E-2</v>
      </c>
      <c r="W2509">
        <v>7.8880915338330096E-2</v>
      </c>
    </row>
    <row r="2510" spans="1:23" x14ac:dyDescent="0.25">
      <c r="A2510">
        <v>0.51889475822836295</v>
      </c>
      <c r="B2510">
        <v>9.4326639641004295E-2</v>
      </c>
      <c r="C2510">
        <v>-2.8041951223336401</v>
      </c>
      <c r="D2510">
        <v>-2.47932654268921E-2</v>
      </c>
      <c r="W2510">
        <v>7.8880915338330096E-2</v>
      </c>
    </row>
    <row r="2511" spans="1:23" x14ac:dyDescent="0.25">
      <c r="A2511">
        <v>0.51930109711499395</v>
      </c>
      <c r="B2511">
        <v>9.7191796772240699E-2</v>
      </c>
      <c r="C2511">
        <v>-3.7554747602208498</v>
      </c>
      <c r="D2511">
        <v>-4.1987910094599901E-2</v>
      </c>
      <c r="W2511">
        <v>7.8880915338330096E-2</v>
      </c>
    </row>
    <row r="2512" spans="1:23" x14ac:dyDescent="0.25">
      <c r="A2512">
        <v>0.51970743600162495</v>
      </c>
      <c r="B2512">
        <v>9.8369414868739402E-2</v>
      </c>
      <c r="C2512">
        <v>-3.9906982760768699</v>
      </c>
      <c r="D2512">
        <v>-4.1987910094599901E-2</v>
      </c>
      <c r="W2512">
        <v>7.8880915338330096E-2</v>
      </c>
    </row>
    <row r="2513" spans="1:23" x14ac:dyDescent="0.25">
      <c r="A2513">
        <v>0.52011377488825705</v>
      </c>
      <c r="B2513">
        <v>9.8230090432869302E-2</v>
      </c>
      <c r="C2513">
        <v>-1.61133501817214</v>
      </c>
      <c r="D2513">
        <v>-1.1036638466662E-2</v>
      </c>
      <c r="W2513">
        <v>7.8880915338330096E-2</v>
      </c>
    </row>
    <row r="2514" spans="1:23" x14ac:dyDescent="0.25">
      <c r="A2514">
        <v>0.52052011377488805</v>
      </c>
      <c r="B2514">
        <v>9.7386652998931095E-2</v>
      </c>
      <c r="C2514">
        <v>2.2730942185539802</v>
      </c>
      <c r="D2514">
        <v>-1.1036638466662E-2</v>
      </c>
      <c r="W2514">
        <v>7.8880915338330096E-2</v>
      </c>
    </row>
    <row r="2515" spans="1:23" x14ac:dyDescent="0.25">
      <c r="A2515">
        <v>0.52092645266152005</v>
      </c>
      <c r="B2515">
        <v>9.3677325204344894E-2</v>
      </c>
      <c r="C2515">
        <v>2.95299379282479</v>
      </c>
      <c r="D2515">
        <v>9.0758687115167908E-3</v>
      </c>
      <c r="W2515">
        <v>7.8880915338330096E-2</v>
      </c>
    </row>
    <row r="2516" spans="1:23" x14ac:dyDescent="0.25">
      <c r="A2516">
        <v>0.52133279154815104</v>
      </c>
      <c r="B2516">
        <v>8.7900977716239295E-2</v>
      </c>
      <c r="C2516">
        <v>-0.427055751212293</v>
      </c>
      <c r="D2516">
        <v>9.0758687115167908E-3</v>
      </c>
      <c r="W2516">
        <v>7.8880915338330096E-2</v>
      </c>
    </row>
    <row r="2517" spans="1:23" x14ac:dyDescent="0.25">
      <c r="A2517">
        <v>0.52173913043478304</v>
      </c>
      <c r="B2517">
        <v>8.35506157935169E-2</v>
      </c>
      <c r="C2517">
        <v>-0.93738338628684004</v>
      </c>
      <c r="D2517">
        <v>5.82826962834987E-3</v>
      </c>
      <c r="W2517">
        <v>7.8880915338330096E-2</v>
      </c>
    </row>
    <row r="2518" spans="1:23" x14ac:dyDescent="0.25">
      <c r="A2518">
        <v>0.52214546932141404</v>
      </c>
      <c r="B2518">
        <v>8.0369224012503904E-2</v>
      </c>
      <c r="C2518">
        <v>2.6123556017529701</v>
      </c>
      <c r="D2518">
        <v>5.82826962834987E-3</v>
      </c>
      <c r="W2518">
        <v>7.8880915338330096E-2</v>
      </c>
    </row>
    <row r="2519" spans="1:23" x14ac:dyDescent="0.25">
      <c r="A2519">
        <v>0.52255180820804603</v>
      </c>
      <c r="B2519">
        <v>7.6924009606262597E-2</v>
      </c>
      <c r="C2519">
        <v>2.45670449408285</v>
      </c>
      <c r="D2519">
        <v>-1.8869672919706999E-2</v>
      </c>
      <c r="W2519">
        <v>7.8880915338330096E-2</v>
      </c>
    </row>
    <row r="2520" spans="1:23" x14ac:dyDescent="0.25">
      <c r="A2520">
        <v>0.52295814709467703</v>
      </c>
      <c r="B2520">
        <v>7.4760805590158602E-2</v>
      </c>
      <c r="C2520">
        <v>-0.80423779880263502</v>
      </c>
      <c r="D2520">
        <v>-1.8869672919706999E-2</v>
      </c>
      <c r="W2520">
        <v>7.8880915338330096E-2</v>
      </c>
    </row>
    <row r="2521" spans="1:23" x14ac:dyDescent="0.25">
      <c r="A2521">
        <v>0.52336448598130902</v>
      </c>
      <c r="B2521">
        <v>7.4755664491210197E-2</v>
      </c>
      <c r="C2521">
        <v>-2.7236051632910399</v>
      </c>
      <c r="D2521">
        <v>-8.8696935121117401E-5</v>
      </c>
      <c r="W2521">
        <v>7.8880915338330096E-2</v>
      </c>
    </row>
    <row r="2522" spans="1:23" x14ac:dyDescent="0.25">
      <c r="A2522">
        <v>0.52377082486794002</v>
      </c>
      <c r="B2522">
        <v>7.5575571882411097E-2</v>
      </c>
      <c r="C2522">
        <v>-4.6281960528908801</v>
      </c>
      <c r="D2522">
        <v>-8.8696935121117401E-5</v>
      </c>
      <c r="W2522">
        <v>7.8880915338330096E-2</v>
      </c>
    </row>
    <row r="2523" spans="1:23" x14ac:dyDescent="0.25">
      <c r="A2523">
        <v>0.52417716375457102</v>
      </c>
      <c r="B2523">
        <v>7.6946421656305802E-2</v>
      </c>
      <c r="C2523">
        <v>-0.32252335732485998</v>
      </c>
      <c r="D2523">
        <v>-1.4839115262502299E-2</v>
      </c>
      <c r="W2523">
        <v>7.8880915338330096E-2</v>
      </c>
    </row>
    <row r="2524" spans="1:23" x14ac:dyDescent="0.25">
      <c r="A2524">
        <v>0.52458350264120301</v>
      </c>
      <c r="B2524">
        <v>7.9446078443022206E-2</v>
      </c>
      <c r="C2524">
        <v>5.5113797601229999</v>
      </c>
      <c r="D2524">
        <v>-1.4839115262502299E-2</v>
      </c>
      <c r="W2524">
        <v>7.8880915338330096E-2</v>
      </c>
    </row>
    <row r="2525" spans="1:23" x14ac:dyDescent="0.25">
      <c r="A2525">
        <v>0.52498984152783401</v>
      </c>
      <c r="B2525">
        <v>8.1840222736162899E-2</v>
      </c>
      <c r="C2525">
        <v>2.32671448256716</v>
      </c>
      <c r="D2525">
        <v>-1.05599395162375E-2</v>
      </c>
      <c r="W2525">
        <v>7.8880915338330096E-2</v>
      </c>
    </row>
    <row r="2526" spans="1:23" x14ac:dyDescent="0.25">
      <c r="A2526">
        <v>0.52539618041446601</v>
      </c>
      <c r="B2526">
        <v>8.2637161790058103E-2</v>
      </c>
      <c r="C2526">
        <v>1.87960503270864</v>
      </c>
      <c r="D2526">
        <v>-1.05599395162375E-2</v>
      </c>
      <c r="W2526">
        <v>7.8880915338330096E-2</v>
      </c>
    </row>
    <row r="2527" spans="1:23" x14ac:dyDescent="0.25">
      <c r="A2527">
        <v>0.525802519301097</v>
      </c>
      <c r="B2527">
        <v>8.2485997510899106E-2</v>
      </c>
      <c r="C2527">
        <v>4.1278100672701203</v>
      </c>
      <c r="D2527">
        <v>1.03936511140265E-2</v>
      </c>
      <c r="W2527">
        <v>7.8880915338330096E-2</v>
      </c>
    </row>
    <row r="2528" spans="1:23" x14ac:dyDescent="0.25">
      <c r="A2528">
        <v>0.526208858187729</v>
      </c>
      <c r="B2528">
        <v>8.1873833413819902E-2</v>
      </c>
      <c r="C2528">
        <v>0.55310667933531799</v>
      </c>
      <c r="D2528">
        <v>1.03936511140265E-2</v>
      </c>
      <c r="W2528">
        <v>7.8880915338330096E-2</v>
      </c>
    </row>
    <row r="2529" spans="1:23" x14ac:dyDescent="0.25">
      <c r="A2529">
        <v>0.52661519707436</v>
      </c>
      <c r="B2529">
        <v>8.0401618502654704E-2</v>
      </c>
      <c r="C2529">
        <v>-2.7455343537546701</v>
      </c>
      <c r="D2529">
        <v>3.28723660917166E-2</v>
      </c>
      <c r="W2529">
        <v>7.8880915338330096E-2</v>
      </c>
    </row>
    <row r="2530" spans="1:23" x14ac:dyDescent="0.25">
      <c r="A2530">
        <v>0.52702153596099099</v>
      </c>
      <c r="B2530">
        <v>7.9311592243276594E-2</v>
      </c>
      <c r="C2530">
        <v>-3.3654191485402301</v>
      </c>
      <c r="D2530">
        <v>3.28723660917166E-2</v>
      </c>
      <c r="W2530">
        <v>7.8880915338330096E-2</v>
      </c>
    </row>
    <row r="2531" spans="1:23" x14ac:dyDescent="0.25">
      <c r="A2531">
        <v>0.52742787484762299</v>
      </c>
      <c r="B2531">
        <v>7.9622694010754294E-2</v>
      </c>
      <c r="C2531">
        <v>-1.7612857829758899</v>
      </c>
      <c r="D2531">
        <v>1.66933161635422E-2</v>
      </c>
      <c r="W2531">
        <v>7.8880915338330096E-2</v>
      </c>
    </row>
    <row r="2532" spans="1:23" x14ac:dyDescent="0.25">
      <c r="A2532">
        <v>0.52783421373425399</v>
      </c>
      <c r="B2532">
        <v>8.0172472274943701E-2</v>
      </c>
      <c r="C2532">
        <v>0.858557123231666</v>
      </c>
      <c r="D2532">
        <v>1.66933161635422E-2</v>
      </c>
      <c r="W2532">
        <v>7.8880915338330096E-2</v>
      </c>
    </row>
    <row r="2533" spans="1:23" x14ac:dyDescent="0.25">
      <c r="A2533">
        <v>0.52824055262088598</v>
      </c>
      <c r="B2533">
        <v>8.0388370469948497E-2</v>
      </c>
      <c r="C2533">
        <v>1.4452187335592701</v>
      </c>
      <c r="D2533">
        <v>3.7888684598237202E-2</v>
      </c>
      <c r="W2533">
        <v>7.8880915338330096E-2</v>
      </c>
    </row>
    <row r="2534" spans="1:23" x14ac:dyDescent="0.25">
      <c r="A2534">
        <v>0.52864689150751698</v>
      </c>
      <c r="B2534">
        <v>8.0593862645832903E-2</v>
      </c>
      <c r="C2534">
        <v>0.146910724681314</v>
      </c>
      <c r="D2534">
        <v>3.7888684598237202E-2</v>
      </c>
      <c r="W2534">
        <v>7.8880915338330096E-2</v>
      </c>
    </row>
    <row r="2535" spans="1:23" x14ac:dyDescent="0.25">
      <c r="A2535">
        <v>0.52905323039414898</v>
      </c>
      <c r="B2535">
        <v>8.0067154340906097E-2</v>
      </c>
      <c r="C2535">
        <v>-0.88138444133608296</v>
      </c>
      <c r="D2535">
        <v>1.26712484701712E-2</v>
      </c>
      <c r="W2535">
        <v>7.8880915338330096E-2</v>
      </c>
    </row>
    <row r="2536" spans="1:23" x14ac:dyDescent="0.25">
      <c r="A2536">
        <v>0.52945956928077997</v>
      </c>
      <c r="B2536">
        <v>7.8145793838876196E-2</v>
      </c>
      <c r="C2536">
        <v>-0.32924858222984499</v>
      </c>
      <c r="D2536">
        <v>2.3236014056099999E-2</v>
      </c>
      <c r="W2536">
        <v>7.8880915338330096E-2</v>
      </c>
    </row>
    <row r="2537" spans="1:23" x14ac:dyDescent="0.25">
      <c r="A2537">
        <v>0.52986590816741197</v>
      </c>
      <c r="B2537">
        <v>7.5487728088333997E-2</v>
      </c>
      <c r="C2537">
        <v>0.57614274487222705</v>
      </c>
      <c r="D2537">
        <v>2.3236014056099999E-2</v>
      </c>
      <c r="W2537">
        <v>7.8880915338330096E-2</v>
      </c>
    </row>
    <row r="2538" spans="1:23" x14ac:dyDescent="0.25">
      <c r="A2538">
        <v>0.53027224705404297</v>
      </c>
      <c r="B2538">
        <v>7.3094489261264994E-2</v>
      </c>
      <c r="C2538">
        <v>0.18845315651858199</v>
      </c>
      <c r="D2538">
        <v>1.70011106871053E-2</v>
      </c>
      <c r="W2538">
        <v>7.8880915338330096E-2</v>
      </c>
    </row>
    <row r="2539" spans="1:23" x14ac:dyDescent="0.25">
      <c r="A2539">
        <v>0.53067858594067496</v>
      </c>
      <c r="B2539">
        <v>7.1307752562062801E-2</v>
      </c>
      <c r="C2539">
        <v>-0.75570189557464895</v>
      </c>
      <c r="D2539">
        <v>1.70011106871053E-2</v>
      </c>
      <c r="W2539">
        <v>7.8880915338330096E-2</v>
      </c>
    </row>
    <row r="2540" spans="1:23" x14ac:dyDescent="0.25">
      <c r="A2540">
        <v>0.53108492482730596</v>
      </c>
      <c r="B2540">
        <v>7.0046253213007698E-2</v>
      </c>
      <c r="C2540">
        <v>-1.0560114137816701</v>
      </c>
      <c r="D2540">
        <v>1.56722144989908E-2</v>
      </c>
      <c r="W2540">
        <v>7.8880915338330096E-2</v>
      </c>
    </row>
    <row r="2541" spans="1:23" x14ac:dyDescent="0.25">
      <c r="A2541">
        <v>0.53149126371393696</v>
      </c>
      <c r="B2541">
        <v>6.9303936362747398E-2</v>
      </c>
      <c r="C2541">
        <v>-1.17354844735938</v>
      </c>
      <c r="D2541">
        <v>1.56722144989908E-2</v>
      </c>
      <c r="W2541">
        <v>7.8880915338330096E-2</v>
      </c>
    </row>
    <row r="2542" spans="1:23" x14ac:dyDescent="0.25">
      <c r="A2542">
        <v>0.53189760260056895</v>
      </c>
      <c r="B2542">
        <v>6.9004336844508504E-2</v>
      </c>
      <c r="C2542">
        <v>-0.68060617942701496</v>
      </c>
      <c r="D2542">
        <v>3.2077752907793598E-2</v>
      </c>
      <c r="W2542">
        <v>7.8880915338330096E-2</v>
      </c>
    </row>
    <row r="2543" spans="1:23" x14ac:dyDescent="0.25">
      <c r="A2543">
        <v>0.53230394148719995</v>
      </c>
      <c r="B2543">
        <v>6.8623189510396698E-2</v>
      </c>
      <c r="C2543">
        <v>0.36638604528865099</v>
      </c>
      <c r="D2543">
        <v>3.2077752907793598E-2</v>
      </c>
      <c r="W2543">
        <v>7.8880915338330096E-2</v>
      </c>
    </row>
    <row r="2544" spans="1:23" x14ac:dyDescent="0.25">
      <c r="A2544">
        <v>0.53271028037383195</v>
      </c>
      <c r="B2544">
        <v>6.7185961125704699E-2</v>
      </c>
      <c r="C2544">
        <v>0.48741308287656299</v>
      </c>
      <c r="D2544">
        <v>3.96105759211553E-2</v>
      </c>
      <c r="W2544">
        <v>7.8880915338330096E-2</v>
      </c>
    </row>
    <row r="2545" spans="1:23" x14ac:dyDescent="0.25">
      <c r="A2545">
        <v>0.53311661926046305</v>
      </c>
      <c r="B2545">
        <v>6.4423266155679004E-2</v>
      </c>
      <c r="C2545">
        <v>5.7959493397540002E-2</v>
      </c>
      <c r="D2545">
        <v>3.96105759211553E-2</v>
      </c>
      <c r="W2545">
        <v>7.8880915338330096E-2</v>
      </c>
    </row>
    <row r="2546" spans="1:23" x14ac:dyDescent="0.25">
      <c r="A2546">
        <v>0.53352295814709505</v>
      </c>
      <c r="B2546">
        <v>6.1543335319009199E-2</v>
      </c>
      <c r="C2546">
        <v>0.19571105179936599</v>
      </c>
      <c r="D2546">
        <v>4.1442061683536098E-2</v>
      </c>
      <c r="W2546">
        <v>7.8880915338330096E-2</v>
      </c>
    </row>
    <row r="2547" spans="1:23" x14ac:dyDescent="0.25">
      <c r="A2547">
        <v>0.53392929703372605</v>
      </c>
      <c r="B2547">
        <v>5.9413953420618199E-2</v>
      </c>
      <c r="C2547">
        <v>0.53436271447067096</v>
      </c>
      <c r="D2547">
        <v>4.1442061683536098E-2</v>
      </c>
      <c r="W2547">
        <v>7.8880915338330096E-2</v>
      </c>
    </row>
    <row r="2548" spans="1:23" x14ac:dyDescent="0.25">
      <c r="A2548">
        <v>0.53433563592035804</v>
      </c>
      <c r="B2548">
        <v>5.7628976821223601E-2</v>
      </c>
      <c r="C2548">
        <v>0.593154913670498</v>
      </c>
      <c r="D2548">
        <v>4.5955856523491503E-2</v>
      </c>
      <c r="W2548">
        <v>7.8880915338330096E-2</v>
      </c>
    </row>
    <row r="2549" spans="1:23" x14ac:dyDescent="0.25">
      <c r="A2549">
        <v>0.53474197480698904</v>
      </c>
      <c r="B2549">
        <v>5.6048898975348801E-2</v>
      </c>
      <c r="C2549">
        <v>0.41260046788399202</v>
      </c>
      <c r="D2549">
        <v>4.5955856523491503E-2</v>
      </c>
      <c r="W2549">
        <v>7.8880915338330096E-2</v>
      </c>
    </row>
    <row r="2550" spans="1:23" x14ac:dyDescent="0.25">
      <c r="A2550">
        <v>0.53514831369362104</v>
      </c>
      <c r="B2550">
        <v>5.4926761504264003E-2</v>
      </c>
      <c r="C2550">
        <v>1.7203010113497899E-4</v>
      </c>
      <c r="D2550">
        <v>2.3823513332304199E-2</v>
      </c>
      <c r="W2550">
        <v>7.8880915338330096E-2</v>
      </c>
    </row>
    <row r="2551" spans="1:23" x14ac:dyDescent="0.25">
      <c r="A2551">
        <v>0.53555465258025203</v>
      </c>
      <c r="B2551">
        <v>5.4124584386378002E-2</v>
      </c>
      <c r="C2551">
        <v>-0.39810087597830801</v>
      </c>
      <c r="D2551">
        <v>2.3823513332304199E-2</v>
      </c>
      <c r="W2551">
        <v>7.8880915338330096E-2</v>
      </c>
    </row>
    <row r="2552" spans="1:23" x14ac:dyDescent="0.25">
      <c r="A2552">
        <v>0.53596099146688303</v>
      </c>
      <c r="B2552">
        <v>5.3268413915676702E-2</v>
      </c>
      <c r="C2552">
        <v>-0.52605248927020698</v>
      </c>
      <c r="D2552">
        <v>4.0978436557666198E-2</v>
      </c>
      <c r="W2552">
        <v>7.8880915338330096E-2</v>
      </c>
    </row>
    <row r="2553" spans="1:23" x14ac:dyDescent="0.25">
      <c r="A2553">
        <v>0.53636733035351503</v>
      </c>
      <c r="B2553">
        <v>5.20537780366504E-2</v>
      </c>
      <c r="C2553">
        <v>-0.28737128490042901</v>
      </c>
      <c r="D2553">
        <v>4.0978436557666198E-2</v>
      </c>
      <c r="W2553">
        <v>7.8880915338330096E-2</v>
      </c>
    </row>
    <row r="2554" spans="1:23" x14ac:dyDescent="0.25">
      <c r="A2554">
        <v>0.53677366924014602</v>
      </c>
      <c r="B2554">
        <v>5.0488993043159999E-2</v>
      </c>
      <c r="C2554">
        <v>0.28231761774845099</v>
      </c>
      <c r="D2554">
        <v>3.3888506306711502E-2</v>
      </c>
      <c r="W2554">
        <v>7.8880915338330096E-2</v>
      </c>
    </row>
    <row r="2555" spans="1:23" x14ac:dyDescent="0.25">
      <c r="A2555">
        <v>0.53718000812677802</v>
      </c>
      <c r="B2555">
        <v>4.8586748749440398E-2</v>
      </c>
      <c r="C2555">
        <v>0.53318687475997695</v>
      </c>
      <c r="D2555">
        <v>3.3888506306711502E-2</v>
      </c>
      <c r="W2555">
        <v>7.8880915338330096E-2</v>
      </c>
    </row>
    <row r="2556" spans="1:23" x14ac:dyDescent="0.25">
      <c r="A2556">
        <v>0.53758634701340902</v>
      </c>
      <c r="B2556">
        <v>4.6578660992170499E-2</v>
      </c>
      <c r="C2556">
        <v>0.11608364688152401</v>
      </c>
      <c r="D2556">
        <v>1.7606269253671002E-2</v>
      </c>
      <c r="W2556">
        <v>7.8880915338330096E-2</v>
      </c>
    </row>
    <row r="2557" spans="1:23" x14ac:dyDescent="0.25">
      <c r="A2557">
        <v>0.53799268590004101</v>
      </c>
      <c r="B2557">
        <v>4.4910436963476498E-2</v>
      </c>
      <c r="C2557">
        <v>-0.18936650851784301</v>
      </c>
      <c r="D2557">
        <v>1.7606269253671002E-2</v>
      </c>
      <c r="W2557">
        <v>7.8880915338330096E-2</v>
      </c>
    </row>
    <row r="2558" spans="1:23" x14ac:dyDescent="0.25">
      <c r="A2558">
        <v>0.53839902478667201</v>
      </c>
      <c r="B2558">
        <v>4.3407049795811503E-2</v>
      </c>
      <c r="C2558">
        <v>3.5114593773029099E-2</v>
      </c>
      <c r="D2558">
        <v>2.42968291199489E-2</v>
      </c>
      <c r="W2558">
        <v>7.8880915338330096E-2</v>
      </c>
    </row>
    <row r="2559" spans="1:23" x14ac:dyDescent="0.25">
      <c r="A2559">
        <v>0.53880536367330401</v>
      </c>
      <c r="B2559">
        <v>4.2700670001680298E-2</v>
      </c>
      <c r="C2559">
        <v>0.22337427745864399</v>
      </c>
      <c r="D2559">
        <v>2.42968291199489E-2</v>
      </c>
      <c r="W2559">
        <v>7.8880915338330096E-2</v>
      </c>
    </row>
    <row r="2560" spans="1:23" x14ac:dyDescent="0.25">
      <c r="A2560">
        <v>0.539211702559935</v>
      </c>
      <c r="B2560">
        <v>4.2751602494087701E-2</v>
      </c>
      <c r="C2560">
        <v>-8.3797320754189997E-2</v>
      </c>
      <c r="D2560">
        <v>2.6969156895131099E-2</v>
      </c>
      <c r="W2560">
        <v>7.8880915338330096E-2</v>
      </c>
    </row>
    <row r="2561" spans="1:23" x14ac:dyDescent="0.25">
      <c r="A2561">
        <v>0.539618041446566</v>
      </c>
      <c r="B2561">
        <v>4.1378461177300499E-2</v>
      </c>
      <c r="C2561">
        <v>-0.62833067218092398</v>
      </c>
      <c r="D2561">
        <v>2.6969156895131099E-2</v>
      </c>
      <c r="W2561">
        <v>7.8880915338330096E-2</v>
      </c>
    </row>
    <row r="2562" spans="1:23" x14ac:dyDescent="0.25">
      <c r="A2562">
        <v>0.540024380333198</v>
      </c>
      <c r="B2562">
        <v>4.1957669813878599E-2</v>
      </c>
      <c r="C2562">
        <v>-0.64512860082578505</v>
      </c>
      <c r="D2562">
        <v>2.48719535908846E-2</v>
      </c>
      <c r="W2562">
        <v>7.8880915338330096E-2</v>
      </c>
    </row>
    <row r="2563" spans="1:23" x14ac:dyDescent="0.25">
      <c r="A2563">
        <v>0.54043071921982899</v>
      </c>
      <c r="B2563">
        <v>4.98847097890983E-2</v>
      </c>
      <c r="C2563">
        <v>-7.9672470255287606E-2</v>
      </c>
      <c r="D2563">
        <v>2.48719535908846E-2</v>
      </c>
      <c r="W2563">
        <v>7.8880915338330096E-2</v>
      </c>
    </row>
    <row r="2564" spans="1:23" x14ac:dyDescent="0.25">
      <c r="A2564">
        <v>0.54083705810646099</v>
      </c>
      <c r="B2564">
        <v>5.8791047106890502E-2</v>
      </c>
      <c r="C2564">
        <v>0.14199529624001</v>
      </c>
      <c r="D2564">
        <v>2.7484427427197599E-2</v>
      </c>
      <c r="W2564">
        <v>7.8880915338330096E-2</v>
      </c>
    </row>
    <row r="2565" spans="1:23" x14ac:dyDescent="0.25">
      <c r="A2565">
        <v>0.54124339699309199</v>
      </c>
      <c r="B2565">
        <v>6.0776905427880099E-2</v>
      </c>
      <c r="C2565">
        <v>-4.7664602386276997E-2</v>
      </c>
      <c r="D2565">
        <v>2.7484427427197599E-2</v>
      </c>
      <c r="W2565">
        <v>7.8880915338330096E-2</v>
      </c>
    </row>
    <row r="2566" spans="1:23" x14ac:dyDescent="0.25">
      <c r="A2566">
        <v>0.54164973587972398</v>
      </c>
      <c r="B2566">
        <v>5.92592221631408E-2</v>
      </c>
      <c r="C2566">
        <v>-3.3056932764274898E-2</v>
      </c>
      <c r="D2566">
        <v>2.3168145846749099E-2</v>
      </c>
      <c r="W2566">
        <v>7.8880915338330096E-2</v>
      </c>
    </row>
    <row r="2567" spans="1:23" x14ac:dyDescent="0.25">
      <c r="A2567">
        <v>0.54205607476635498</v>
      </c>
      <c r="B2567">
        <v>5.7689943809705498E-2</v>
      </c>
      <c r="C2567">
        <v>-2.2292277933438201E-2</v>
      </c>
      <c r="D2567">
        <v>2.3168145846749099E-2</v>
      </c>
      <c r="W2567">
        <v>7.8880915338330096E-2</v>
      </c>
    </row>
    <row r="2568" spans="1:23" x14ac:dyDescent="0.25">
      <c r="A2568">
        <v>0.54246241365298697</v>
      </c>
      <c r="B2568">
        <v>5.5192861462763698E-2</v>
      </c>
      <c r="C2568">
        <v>0.13723402770213</v>
      </c>
      <c r="D2568">
        <v>3.7144837689369603E-2</v>
      </c>
      <c r="W2568">
        <v>7.8880915338330096E-2</v>
      </c>
    </row>
    <row r="2569" spans="1:23" x14ac:dyDescent="0.25">
      <c r="A2569">
        <v>0.54286875253961797</v>
      </c>
      <c r="B2569">
        <v>5.3109469558667702E-2</v>
      </c>
      <c r="C2569">
        <v>6.0563191727620598E-2</v>
      </c>
      <c r="D2569">
        <v>3.7144837689369603E-2</v>
      </c>
      <c r="W2569">
        <v>7.8880915338330096E-2</v>
      </c>
    </row>
    <row r="2570" spans="1:23" x14ac:dyDescent="0.25">
      <c r="A2570">
        <v>0.54327509142624997</v>
      </c>
      <c r="B2570">
        <v>5.2201120523517199E-2</v>
      </c>
      <c r="C2570">
        <v>-0.46986976665138502</v>
      </c>
      <c r="D2570">
        <v>4.3244406463645697E-2</v>
      </c>
      <c r="W2570">
        <v>7.8880915338330096E-2</v>
      </c>
    </row>
    <row r="2571" spans="1:23" x14ac:dyDescent="0.25">
      <c r="A2571">
        <v>0.54368143031288096</v>
      </c>
      <c r="B2571">
        <v>5.1423269236347401E-2</v>
      </c>
      <c r="C2571">
        <v>-0.204978088182108</v>
      </c>
      <c r="D2571">
        <v>4.3244406463645697E-2</v>
      </c>
      <c r="W2571">
        <v>7.8880915338330096E-2</v>
      </c>
    </row>
    <row r="2572" spans="1:23" x14ac:dyDescent="0.25">
      <c r="A2572">
        <v>0.54408776919951196</v>
      </c>
      <c r="B2572">
        <v>5.2040927737978401E-2</v>
      </c>
      <c r="C2572">
        <v>-1.5460118351278099E-3</v>
      </c>
      <c r="D2572">
        <v>3.62349225757971E-2</v>
      </c>
      <c r="W2572">
        <v>7.8880915338330096E-2</v>
      </c>
    </row>
    <row r="2573" spans="1:23" x14ac:dyDescent="0.25">
      <c r="A2573">
        <v>0.54449410808614396</v>
      </c>
      <c r="B2573">
        <v>5.4601478764988699E-2</v>
      </c>
      <c r="C2573">
        <v>-0.22815572054299199</v>
      </c>
      <c r="D2573">
        <v>3.62349225757971E-2</v>
      </c>
      <c r="W2573">
        <v>7.8880915338330096E-2</v>
      </c>
    </row>
    <row r="2574" spans="1:23" x14ac:dyDescent="0.25">
      <c r="A2574">
        <v>0.54490044697277495</v>
      </c>
      <c r="B2574">
        <v>5.3454976203118301E-2</v>
      </c>
      <c r="C2574">
        <v>-8.5888189325258296E-2</v>
      </c>
      <c r="D2574">
        <v>2.12852281920053E-2</v>
      </c>
      <c r="W2574">
        <v>7.8880915338330096E-2</v>
      </c>
    </row>
    <row r="2575" spans="1:23" x14ac:dyDescent="0.25">
      <c r="A2575">
        <v>0.54530678585940695</v>
      </c>
      <c r="B2575">
        <v>4.5023654457394799E-2</v>
      </c>
      <c r="C2575">
        <v>-8.2027145295247905E-2</v>
      </c>
      <c r="D2575">
        <v>2.12852281920053E-2</v>
      </c>
      <c r="W2575">
        <v>7.8880915338330096E-2</v>
      </c>
    </row>
    <row r="2576" spans="1:23" x14ac:dyDescent="0.25">
      <c r="A2576">
        <v>0.54571312474603795</v>
      </c>
      <c r="B2576">
        <v>3.6339403042764298E-2</v>
      </c>
      <c r="C2576">
        <v>8.2007490987210802E-2</v>
      </c>
      <c r="D2576">
        <v>4.4661532465687503E-3</v>
      </c>
      <c r="W2576">
        <v>7.8880915338330096E-2</v>
      </c>
    </row>
    <row r="2577" spans="1:23" x14ac:dyDescent="0.25">
      <c r="A2577">
        <v>0.54611946363267005</v>
      </c>
      <c r="B2577">
        <v>3.0448139051993599E-2</v>
      </c>
      <c r="C2577">
        <v>0.166875333206077</v>
      </c>
      <c r="D2577">
        <v>4.4661532465687503E-3</v>
      </c>
      <c r="W2577">
        <v>7.8880915338330096E-2</v>
      </c>
    </row>
    <row r="2578" spans="1:23" x14ac:dyDescent="0.25">
      <c r="A2578">
        <v>0.54652580251930105</v>
      </c>
      <c r="B2578">
        <v>2.1002673258307299E-2</v>
      </c>
      <c r="C2578">
        <v>0.28233606438407199</v>
      </c>
      <c r="D2578">
        <v>1.27433208850202E-2</v>
      </c>
      <c r="W2578">
        <v>7.8880915338330096E-2</v>
      </c>
    </row>
    <row r="2579" spans="1:23" x14ac:dyDescent="0.25">
      <c r="A2579">
        <v>0.54693214140593305</v>
      </c>
      <c r="B2579">
        <v>8.4653442818009104E-3</v>
      </c>
      <c r="C2579">
        <v>0.35270054447128502</v>
      </c>
      <c r="D2579">
        <v>1.27433208850202E-2</v>
      </c>
      <c r="W2579">
        <v>7.8880915338330096E-2</v>
      </c>
    </row>
    <row r="2580" spans="1:23" x14ac:dyDescent="0.25">
      <c r="A2580">
        <v>0.54733848029256404</v>
      </c>
      <c r="B2580">
        <v>-6.02396322193315E-3</v>
      </c>
      <c r="C2580">
        <v>-0.17085557047282601</v>
      </c>
      <c r="D2580">
        <v>2.06813033751642E-2</v>
      </c>
      <c r="W2580">
        <v>7.8880915338330096E-2</v>
      </c>
    </row>
    <row r="2581" spans="1:23" x14ac:dyDescent="0.25">
      <c r="A2581">
        <v>0.54774481917919604</v>
      </c>
      <c r="B2581">
        <v>-2.6650682194814399E-2</v>
      </c>
      <c r="C2581">
        <v>-6.7312836122677994E-2</v>
      </c>
      <c r="D2581">
        <v>2.06813033751642E-2</v>
      </c>
      <c r="W2581">
        <v>7.8880915338330096E-2</v>
      </c>
    </row>
    <row r="2582" spans="1:23" x14ac:dyDescent="0.25">
      <c r="A2582">
        <v>0.54815115806582704</v>
      </c>
      <c r="B2582">
        <v>-4.8592416278353201E-2</v>
      </c>
      <c r="C2582">
        <v>3.8583386889552401E-2</v>
      </c>
      <c r="D2582">
        <v>2.3583107126877001E-2</v>
      </c>
      <c r="W2582">
        <v>7.8880915338330096E-2</v>
      </c>
    </row>
    <row r="2583" spans="1:23" x14ac:dyDescent="0.25">
      <c r="A2583">
        <v>0.54855749695245803</v>
      </c>
      <c r="B2583">
        <v>-6.8528116934428701E-2</v>
      </c>
      <c r="C2583">
        <v>-0.15061559332194799</v>
      </c>
      <c r="D2583">
        <v>2.3583107126877001E-2</v>
      </c>
      <c r="W2583">
        <v>7.8880915338330096E-2</v>
      </c>
    </row>
    <row r="2584" spans="1:23" x14ac:dyDescent="0.25">
      <c r="A2584">
        <v>0.54896383583909003</v>
      </c>
      <c r="B2584">
        <v>-8.9732694502680094E-2</v>
      </c>
      <c r="C2584">
        <v>-3.5538004939251501E-2</v>
      </c>
      <c r="D2584">
        <v>1.91318880189848E-2</v>
      </c>
      <c r="W2584">
        <v>7.8880915338330096E-2</v>
      </c>
    </row>
    <row r="2585" spans="1:23" x14ac:dyDescent="0.25">
      <c r="A2585">
        <v>0.54937017472572103</v>
      </c>
      <c r="B2585">
        <v>-0.10901907507663</v>
      </c>
      <c r="C2585">
        <v>-0.12569383516829899</v>
      </c>
      <c r="D2585">
        <v>1.91318880189848E-2</v>
      </c>
      <c r="W2585">
        <v>7.8880915338330096E-2</v>
      </c>
    </row>
    <row r="2586" spans="1:23" x14ac:dyDescent="0.25">
      <c r="A2586">
        <v>0.54977651361235302</v>
      </c>
      <c r="B2586">
        <v>-0.13315031124708501</v>
      </c>
      <c r="C2586">
        <v>0.16306921646374101</v>
      </c>
      <c r="D2586">
        <v>3.12351123815966E-2</v>
      </c>
      <c r="W2586">
        <v>7.8880915338330096E-2</v>
      </c>
    </row>
    <row r="2587" spans="1:23" x14ac:dyDescent="0.25">
      <c r="A2587">
        <v>0.55018285249898402</v>
      </c>
      <c r="B2587">
        <v>-0.16499575270144601</v>
      </c>
      <c r="C2587">
        <v>0.13346424587172301</v>
      </c>
      <c r="D2587">
        <v>3.12351123815966E-2</v>
      </c>
      <c r="W2587">
        <v>7.8880915338330096E-2</v>
      </c>
    </row>
    <row r="2588" spans="1:23" x14ac:dyDescent="0.25">
      <c r="A2588">
        <v>0.55058919138561602</v>
      </c>
      <c r="B2588">
        <v>-0.181648474360669</v>
      </c>
      <c r="C2588">
        <v>-3.5986544366082302E-3</v>
      </c>
      <c r="D2588">
        <v>3.2268464282170298E-2</v>
      </c>
      <c r="W2588">
        <v>7.8880915338330096E-2</v>
      </c>
    </row>
    <row r="2589" spans="1:23" x14ac:dyDescent="0.25">
      <c r="A2589">
        <v>0.55099553027224701</v>
      </c>
      <c r="B2589">
        <v>-0.19053092247273901</v>
      </c>
      <c r="C2589">
        <v>0.15943824546139901</v>
      </c>
      <c r="D2589">
        <v>3.2268464282170298E-2</v>
      </c>
      <c r="W2589">
        <v>7.8880915338330096E-2</v>
      </c>
    </row>
    <row r="2590" spans="1:23" x14ac:dyDescent="0.25">
      <c r="A2590">
        <v>0.55140186915887901</v>
      </c>
      <c r="B2590">
        <v>-0.21755001854539199</v>
      </c>
      <c r="C2590">
        <v>-0.19735320831578201</v>
      </c>
      <c r="D2590">
        <v>1.15118717061871E-2</v>
      </c>
      <c r="W2590">
        <v>7.8880915338330096E-2</v>
      </c>
    </row>
    <row r="2591" spans="1:23" x14ac:dyDescent="0.25">
      <c r="A2591">
        <v>0.55180820804551001</v>
      </c>
      <c r="B2591">
        <v>-0.230456402670774</v>
      </c>
      <c r="C2591">
        <v>4.4380448842950698E-2</v>
      </c>
      <c r="D2591">
        <v>1.15118717061871E-2</v>
      </c>
      <c r="W2591">
        <v>7.8880915338330096E-2</v>
      </c>
    </row>
    <row r="2592" spans="1:23" x14ac:dyDescent="0.25">
      <c r="A2592">
        <v>0.552214546932141</v>
      </c>
      <c r="B2592">
        <v>-0.203550350792922</v>
      </c>
      <c r="C2592">
        <v>0.27262516010672</v>
      </c>
      <c r="D2592">
        <v>-1.52876386769194E-2</v>
      </c>
      <c r="W2592">
        <v>7.8880915338330096E-2</v>
      </c>
    </row>
    <row r="2593" spans="1:23" x14ac:dyDescent="0.25">
      <c r="A2593">
        <v>0.552620885818773</v>
      </c>
      <c r="B2593">
        <v>-0.17029004073398701</v>
      </c>
      <c r="C2593">
        <v>0.375713156123686</v>
      </c>
      <c r="D2593">
        <v>-1.52876386769194E-2</v>
      </c>
      <c r="W2593">
        <v>7.8880915338330096E-2</v>
      </c>
    </row>
    <row r="2594" spans="1:23" x14ac:dyDescent="0.25">
      <c r="A2594">
        <v>0.553027224705404</v>
      </c>
      <c r="B2594">
        <v>-0.140121361374306</v>
      </c>
      <c r="C2594">
        <v>0.57469510513716704</v>
      </c>
      <c r="D2594">
        <v>-1.3725505205776201E-2</v>
      </c>
      <c r="W2594">
        <v>7.8880915338330096E-2</v>
      </c>
    </row>
    <row r="2595" spans="1:23" x14ac:dyDescent="0.25">
      <c r="A2595">
        <v>0.55343356359203599</v>
      </c>
      <c r="B2595">
        <v>-0.10136878464497399</v>
      </c>
      <c r="C2595">
        <v>-0.64327138562363995</v>
      </c>
      <c r="D2595">
        <v>-1.3725505205776201E-2</v>
      </c>
      <c r="W2595">
        <v>7.8880915338330096E-2</v>
      </c>
    </row>
    <row r="2596" spans="1:23" x14ac:dyDescent="0.25">
      <c r="A2596">
        <v>0.55383990247866699</v>
      </c>
      <c r="B2596">
        <v>-7.2796963588760102E-2</v>
      </c>
      <c r="C2596">
        <v>-1.2031617796280001</v>
      </c>
      <c r="D2596">
        <v>1.19892378624341E-2</v>
      </c>
      <c r="W2596">
        <v>7.8880915338330096E-2</v>
      </c>
    </row>
    <row r="2597" spans="1:23" x14ac:dyDescent="0.25">
      <c r="A2597">
        <v>0.55424624136529899</v>
      </c>
      <c r="B2597">
        <v>-6.0172836625413798E-2</v>
      </c>
      <c r="C2597">
        <v>0.16950097101789499</v>
      </c>
      <c r="D2597">
        <v>1.19892378624341E-2</v>
      </c>
      <c r="W2597">
        <v>7.8880915338330096E-2</v>
      </c>
    </row>
    <row r="2598" spans="1:23" x14ac:dyDescent="0.25">
      <c r="A2598">
        <v>0.55465258025192998</v>
      </c>
      <c r="B2598">
        <v>-5.06490438742856E-2</v>
      </c>
      <c r="C2598">
        <v>0.98873143648043005</v>
      </c>
      <c r="D2598">
        <v>2.45407774839113E-2</v>
      </c>
      <c r="W2598">
        <v>7.8880915338330096E-2</v>
      </c>
    </row>
    <row r="2599" spans="1:23" x14ac:dyDescent="0.25">
      <c r="A2599">
        <v>0.55505891913856198</v>
      </c>
      <c r="B2599">
        <v>-4.9875660128727697E-2</v>
      </c>
      <c r="C2599">
        <v>3.3578938450522997E-2</v>
      </c>
      <c r="D2599">
        <v>2.45407774839113E-2</v>
      </c>
      <c r="W2599">
        <v>7.8880915338330096E-2</v>
      </c>
    </row>
    <row r="2600" spans="1:23" x14ac:dyDescent="0.25">
      <c r="A2600">
        <v>0.55546525802519298</v>
      </c>
      <c r="B2600">
        <v>-5.9158308257199602E-2</v>
      </c>
      <c r="C2600">
        <v>-0.92848199228785899</v>
      </c>
      <c r="D2600">
        <v>2.43496075456144E-2</v>
      </c>
      <c r="W2600">
        <v>7.8880915338330096E-2</v>
      </c>
    </row>
    <row r="2601" spans="1:23" x14ac:dyDescent="0.25">
      <c r="A2601">
        <v>0.55587159691182497</v>
      </c>
      <c r="B2601">
        <v>-6.8017707434654198E-2</v>
      </c>
      <c r="C2601">
        <v>-0.22556272791833201</v>
      </c>
      <c r="D2601">
        <v>2.43496075456144E-2</v>
      </c>
      <c r="W2601">
        <v>7.8880915338330096E-2</v>
      </c>
    </row>
    <row r="2602" spans="1:23" x14ac:dyDescent="0.25">
      <c r="A2602">
        <v>0.55627793579845597</v>
      </c>
      <c r="B2602">
        <v>-7.8772480051094995E-2</v>
      </c>
      <c r="C2602">
        <v>0.383923208285603</v>
      </c>
      <c r="D2602">
        <v>2.4009570255533099E-2</v>
      </c>
      <c r="W2602">
        <v>7.8880915338330096E-2</v>
      </c>
    </row>
    <row r="2603" spans="1:23" x14ac:dyDescent="0.25">
      <c r="A2603">
        <v>0.55668427468508697</v>
      </c>
      <c r="B2603">
        <v>-9.5388346754625195E-2</v>
      </c>
      <c r="C2603">
        <v>6.9331405922348197E-2</v>
      </c>
      <c r="D2603">
        <v>2.4009570255533099E-2</v>
      </c>
      <c r="W2603">
        <v>7.8880915338330096E-2</v>
      </c>
    </row>
    <row r="2604" spans="1:23" x14ac:dyDescent="0.25">
      <c r="A2604">
        <v>0.55709061357171896</v>
      </c>
      <c r="B2604">
        <v>-0.118301091451341</v>
      </c>
      <c r="C2604">
        <v>-0.60433172811417901</v>
      </c>
      <c r="D2604">
        <v>8.3980698959446303E-3</v>
      </c>
      <c r="W2604">
        <v>7.8880915338330096E-2</v>
      </c>
    </row>
    <row r="2605" spans="1:23" x14ac:dyDescent="0.25">
      <c r="A2605">
        <v>0.55749695245834996</v>
      </c>
      <c r="B2605">
        <v>-0.15537905382806599</v>
      </c>
      <c r="C2605">
        <v>-0.91429330481563997</v>
      </c>
      <c r="D2605">
        <v>8.3980698959446303E-3</v>
      </c>
      <c r="W2605">
        <v>7.8880915338330096E-2</v>
      </c>
    </row>
    <row r="2606" spans="1:23" x14ac:dyDescent="0.25">
      <c r="A2606">
        <v>0.55790329134498196</v>
      </c>
      <c r="B2606">
        <v>-0.195324557012093</v>
      </c>
      <c r="C2606">
        <v>-0.209937700632226</v>
      </c>
      <c r="D2606">
        <v>4.9242420654556397E-3</v>
      </c>
      <c r="W2606">
        <v>7.8880915338330096E-2</v>
      </c>
    </row>
    <row r="2607" spans="1:23" x14ac:dyDescent="0.25">
      <c r="A2607">
        <v>0.55830963023161295</v>
      </c>
      <c r="B2607">
        <v>-0.21095532858781699</v>
      </c>
      <c r="C2607">
        <v>-0.48239764785920503</v>
      </c>
      <c r="D2607">
        <v>4.9242420654556397E-3</v>
      </c>
      <c r="W2607">
        <v>7.8880915338330096E-2</v>
      </c>
    </row>
    <row r="2608" spans="1:23" x14ac:dyDescent="0.25">
      <c r="A2608">
        <v>0.55871596911824495</v>
      </c>
      <c r="B2608">
        <v>-0.21355805730074401</v>
      </c>
      <c r="C2608">
        <v>-0.62457958180539397</v>
      </c>
      <c r="D2608">
        <v>-5.5987996243885198E-3</v>
      </c>
      <c r="W2608">
        <v>7.8880915338330096E-2</v>
      </c>
    </row>
    <row r="2609" spans="1:23" x14ac:dyDescent="0.25">
      <c r="A2609">
        <v>0.55912230800487595</v>
      </c>
      <c r="B2609">
        <v>-0.22373925739641801</v>
      </c>
      <c r="C2609">
        <v>0.41425187965604099</v>
      </c>
      <c r="D2609">
        <v>-5.5987996243885198E-3</v>
      </c>
      <c r="W2609">
        <v>7.8880915338330096E-2</v>
      </c>
    </row>
    <row r="2610" spans="1:23" x14ac:dyDescent="0.25">
      <c r="A2610">
        <v>0.55952864689150805</v>
      </c>
      <c r="B2610">
        <v>-0.22093429741592799</v>
      </c>
      <c r="C2610">
        <v>-0.26402847888284398</v>
      </c>
      <c r="D2610">
        <v>-1.8950904233130499E-2</v>
      </c>
      <c r="W2610">
        <v>7.8880915338330096E-2</v>
      </c>
    </row>
    <row r="2611" spans="1:23" x14ac:dyDescent="0.25">
      <c r="A2611">
        <v>0.55993498577813905</v>
      </c>
      <c r="B2611">
        <v>-0.20033915155450599</v>
      </c>
      <c r="C2611">
        <v>-0.319152067843124</v>
      </c>
      <c r="D2611">
        <v>-1.8950904233130499E-2</v>
      </c>
      <c r="W2611">
        <v>7.8880915338330096E-2</v>
      </c>
    </row>
    <row r="2612" spans="1:23" x14ac:dyDescent="0.25">
      <c r="A2612">
        <v>0.56034132466477005</v>
      </c>
      <c r="B2612">
        <v>-0.18269785246176001</v>
      </c>
      <c r="C2612">
        <v>1.46686965759443</v>
      </c>
      <c r="D2612">
        <v>-1.49986121857081E-2</v>
      </c>
      <c r="W2612">
        <v>7.8880915338330096E-2</v>
      </c>
    </row>
    <row r="2613" spans="1:23" x14ac:dyDescent="0.25">
      <c r="A2613">
        <v>0.56074766355140204</v>
      </c>
      <c r="B2613">
        <v>-0.15642913962653901</v>
      </c>
      <c r="C2613">
        <v>0.72813118257340503</v>
      </c>
      <c r="D2613">
        <v>-1.49986121857081E-2</v>
      </c>
      <c r="W2613">
        <v>7.8880915338330096E-2</v>
      </c>
    </row>
    <row r="2614" spans="1:23" x14ac:dyDescent="0.25">
      <c r="A2614">
        <v>0.56115400243803304</v>
      </c>
      <c r="B2614">
        <v>-0.114672940946869</v>
      </c>
      <c r="C2614">
        <v>-0.21068221991668601</v>
      </c>
      <c r="D2614">
        <v>4.8042038428145403E-3</v>
      </c>
      <c r="W2614">
        <v>7.8880915338330096E-2</v>
      </c>
    </row>
    <row r="2615" spans="1:23" x14ac:dyDescent="0.25">
      <c r="A2615">
        <v>0.56156034132466504</v>
      </c>
      <c r="B2615">
        <v>-7.8978950817832197E-2</v>
      </c>
      <c r="C2615">
        <v>1.3759909077524399</v>
      </c>
      <c r="D2615">
        <v>4.8042038428145403E-3</v>
      </c>
      <c r="W2615">
        <v>7.8880915338330096E-2</v>
      </c>
    </row>
    <row r="2616" spans="1:23" x14ac:dyDescent="0.25">
      <c r="A2616">
        <v>0.56196668021129603</v>
      </c>
      <c r="B2616">
        <v>-5.0683895422929198E-2</v>
      </c>
      <c r="C2616">
        <v>0.34240038459363498</v>
      </c>
      <c r="D2616">
        <v>-2.93701411419518E-2</v>
      </c>
      <c r="W2616">
        <v>7.8880915338330096E-2</v>
      </c>
    </row>
    <row r="2617" spans="1:23" x14ac:dyDescent="0.25">
      <c r="A2617">
        <v>0.56237301909792803</v>
      </c>
      <c r="B2617">
        <v>-2.3982738543732899E-2</v>
      </c>
      <c r="C2617">
        <v>-1.3887526533115699</v>
      </c>
      <c r="D2617">
        <v>-2.93701411419518E-2</v>
      </c>
      <c r="W2617">
        <v>7.8880915338330096E-2</v>
      </c>
    </row>
    <row r="2618" spans="1:23" x14ac:dyDescent="0.25">
      <c r="A2618">
        <v>0.56277935798455903</v>
      </c>
      <c r="B2618">
        <v>-4.5305148495974404E-3</v>
      </c>
      <c r="C2618">
        <v>1.34519896540282</v>
      </c>
      <c r="D2618">
        <v>-4.4078385703629097E-2</v>
      </c>
      <c r="W2618">
        <v>7.8880915338330096E-2</v>
      </c>
    </row>
    <row r="2619" spans="1:23" x14ac:dyDescent="0.25">
      <c r="A2619">
        <v>0.56318569687119102</v>
      </c>
      <c r="B2619">
        <v>1.1873355442558801E-2</v>
      </c>
      <c r="C2619">
        <v>0.64085671107310205</v>
      </c>
      <c r="D2619">
        <v>-4.4078385703629097E-2</v>
      </c>
      <c r="W2619">
        <v>7.8880915338330096E-2</v>
      </c>
    </row>
    <row r="2620" spans="1:23" x14ac:dyDescent="0.25">
      <c r="A2620">
        <v>0.56359203575782202</v>
      </c>
      <c r="B2620">
        <v>2.66680660202013E-2</v>
      </c>
      <c r="C2620">
        <v>-3.68393238117585</v>
      </c>
      <c r="D2620">
        <v>-1.5831424540880001E-2</v>
      </c>
      <c r="W2620">
        <v>7.8880915338330096E-2</v>
      </c>
    </row>
    <row r="2621" spans="1:23" x14ac:dyDescent="0.25">
      <c r="A2621">
        <v>0.56399837464445401</v>
      </c>
      <c r="B2621">
        <v>3.5614866632445598E-2</v>
      </c>
      <c r="C2621">
        <v>-0.26852808629128899</v>
      </c>
      <c r="D2621">
        <v>-1.5831424540880001E-2</v>
      </c>
      <c r="W2621">
        <v>7.8880915338330096E-2</v>
      </c>
    </row>
    <row r="2622" spans="1:23" x14ac:dyDescent="0.25">
      <c r="A2622">
        <v>0.56440471353108501</v>
      </c>
      <c r="B2622">
        <v>4.3875426835533402E-2</v>
      </c>
      <c r="C2622">
        <v>4.3875483140637996</v>
      </c>
      <c r="D2622">
        <v>-6.2373718939331899E-3</v>
      </c>
      <c r="W2622">
        <v>7.8880915338330096E-2</v>
      </c>
    </row>
    <row r="2623" spans="1:23" x14ac:dyDescent="0.25">
      <c r="A2623">
        <v>0.56481105241771701</v>
      </c>
      <c r="B2623">
        <v>5.2151679459005999E-2</v>
      </c>
      <c r="C2623">
        <v>2.37011122969718</v>
      </c>
      <c r="D2623">
        <v>-6.2373718939331899E-3</v>
      </c>
      <c r="W2623">
        <v>7.8880915338330096E-2</v>
      </c>
    </row>
    <row r="2624" spans="1:23" x14ac:dyDescent="0.25">
      <c r="A2624">
        <v>0.565217391304348</v>
      </c>
      <c r="B2624">
        <v>5.6662797510127802E-2</v>
      </c>
      <c r="C2624">
        <v>1.6341923043734099</v>
      </c>
      <c r="D2624">
        <v>-6.9396316310801802E-3</v>
      </c>
      <c r="W2624">
        <v>7.8880915338330096E-2</v>
      </c>
    </row>
    <row r="2625" spans="1:23" x14ac:dyDescent="0.25">
      <c r="A2625">
        <v>0.565623730190979</v>
      </c>
      <c r="B2625">
        <v>6.0311767717753602E-2</v>
      </c>
      <c r="C2625">
        <v>2.48103573885829</v>
      </c>
      <c r="D2625">
        <v>-6.9396316310801802E-3</v>
      </c>
      <c r="W2625">
        <v>7.8880915338330096E-2</v>
      </c>
    </row>
    <row r="2626" spans="1:23" x14ac:dyDescent="0.25">
      <c r="A2626">
        <v>0.566030069077611</v>
      </c>
      <c r="B2626">
        <v>6.3952587162214594E-2</v>
      </c>
      <c r="C2626">
        <v>-0.43298785842801901</v>
      </c>
      <c r="D2626">
        <v>1.45340542151969E-2</v>
      </c>
      <c r="W2626">
        <v>7.8880915338330096E-2</v>
      </c>
    </row>
    <row r="2627" spans="1:23" x14ac:dyDescent="0.25">
      <c r="A2627">
        <v>0.56643640796424199</v>
      </c>
      <c r="B2627">
        <v>6.6808194970237503E-2</v>
      </c>
      <c r="C2627">
        <v>-3.9062222406740799</v>
      </c>
      <c r="D2627">
        <v>1.45340542151969E-2</v>
      </c>
      <c r="W2627">
        <v>7.8880915338330096E-2</v>
      </c>
    </row>
    <row r="2628" spans="1:23" x14ac:dyDescent="0.25">
      <c r="A2628">
        <v>0.56684274685087399</v>
      </c>
      <c r="B2628">
        <v>7.0560298369151397E-2</v>
      </c>
      <c r="C2628">
        <v>-5.1605549221535902</v>
      </c>
      <c r="D2628">
        <v>2.67552118704392E-3</v>
      </c>
      <c r="W2628">
        <v>7.8880915338330096E-2</v>
      </c>
    </row>
    <row r="2629" spans="1:23" x14ac:dyDescent="0.25">
      <c r="A2629">
        <v>0.56724908573750499</v>
      </c>
      <c r="B2629">
        <v>7.3296801762031599E-2</v>
      </c>
      <c r="C2629">
        <v>-2.1994387202735499</v>
      </c>
      <c r="D2629">
        <v>2.67552118704392E-3</v>
      </c>
      <c r="W2629">
        <v>7.8880915338330096E-2</v>
      </c>
    </row>
    <row r="2630" spans="1:23" x14ac:dyDescent="0.25">
      <c r="A2630">
        <v>0.56765542462413698</v>
      </c>
      <c r="B2630">
        <v>7.2404254708459195E-2</v>
      </c>
      <c r="C2630">
        <v>3.4600087140401201</v>
      </c>
      <c r="D2630">
        <v>9.1922495294940107E-3</v>
      </c>
      <c r="W2630">
        <v>7.8880915338330096E-2</v>
      </c>
    </row>
    <row r="2631" spans="1:23" x14ac:dyDescent="0.25">
      <c r="A2631">
        <v>0.56806176351076798</v>
      </c>
      <c r="B2631">
        <v>6.8900166045960595E-2</v>
      </c>
      <c r="C2631">
        <v>3.2346191726905702</v>
      </c>
      <c r="D2631">
        <v>9.1922495294940107E-3</v>
      </c>
      <c r="W2631">
        <v>7.8880915338330096E-2</v>
      </c>
    </row>
    <row r="2632" spans="1:23" x14ac:dyDescent="0.25">
      <c r="A2632">
        <v>0.56846810239739898</v>
      </c>
      <c r="B2632">
        <v>6.4676847147018504E-2</v>
      </c>
      <c r="C2632">
        <v>-0.37473599873171198</v>
      </c>
      <c r="D2632">
        <v>5.5360193050567504E-3</v>
      </c>
      <c r="W2632">
        <v>7.8880915338330096E-2</v>
      </c>
    </row>
    <row r="2633" spans="1:23" x14ac:dyDescent="0.25">
      <c r="A2633">
        <v>0.56887444128403097</v>
      </c>
      <c r="B2633">
        <v>6.1391941053181298E-2</v>
      </c>
      <c r="C2633">
        <v>-2.3111363919502499</v>
      </c>
      <c r="D2633">
        <v>5.5360193050567504E-3</v>
      </c>
      <c r="W2633">
        <v>7.8880915338330096E-2</v>
      </c>
    </row>
    <row r="2634" spans="1:23" x14ac:dyDescent="0.25">
      <c r="A2634">
        <v>0.56928078017066197</v>
      </c>
      <c r="B2634">
        <v>5.9217654070100302E-2</v>
      </c>
      <c r="C2634">
        <v>-1.0902134249412001</v>
      </c>
      <c r="D2634">
        <v>1.3085774939625599E-2</v>
      </c>
      <c r="W2634">
        <v>7.8880915338330096E-2</v>
      </c>
    </row>
    <row r="2635" spans="1:23" x14ac:dyDescent="0.25">
      <c r="A2635">
        <v>0.56968711905729397</v>
      </c>
      <c r="B2635">
        <v>5.70911205388797E-2</v>
      </c>
      <c r="C2635">
        <v>1.3331311076794701</v>
      </c>
      <c r="D2635">
        <v>1.3085774939625599E-2</v>
      </c>
      <c r="W2635">
        <v>7.8880915338330096E-2</v>
      </c>
    </row>
    <row r="2636" spans="1:23" x14ac:dyDescent="0.25">
      <c r="A2636">
        <v>0.57009345794392496</v>
      </c>
      <c r="B2636">
        <v>5.54768837495596E-2</v>
      </c>
      <c r="C2636">
        <v>-0.28659805208572398</v>
      </c>
      <c r="D2636">
        <v>1.6530070415841799E-2</v>
      </c>
      <c r="W2636">
        <v>7.8880915338330096E-2</v>
      </c>
    </row>
    <row r="2637" spans="1:23" x14ac:dyDescent="0.25">
      <c r="A2637">
        <v>0.57049979683055696</v>
      </c>
      <c r="B2637">
        <v>5.53909607562936E-2</v>
      </c>
      <c r="C2637">
        <v>1.5520967532838399</v>
      </c>
      <c r="D2637">
        <v>1.6530070415841799E-2</v>
      </c>
      <c r="W2637">
        <v>7.8880915338330096E-2</v>
      </c>
    </row>
    <row r="2638" spans="1:23" x14ac:dyDescent="0.25">
      <c r="A2638">
        <v>0.57090613571718796</v>
      </c>
      <c r="B2638">
        <v>5.67866078393372E-2</v>
      </c>
      <c r="C2638">
        <v>0.24830253299787799</v>
      </c>
      <c r="D2638">
        <v>8.7525716791240094E-3</v>
      </c>
      <c r="W2638">
        <v>7.8880915338330096E-2</v>
      </c>
    </row>
    <row r="2639" spans="1:23" x14ac:dyDescent="0.25">
      <c r="A2639">
        <v>0.57131247460381995</v>
      </c>
      <c r="B2639">
        <v>5.91135892807459E-2</v>
      </c>
      <c r="C2639">
        <v>-4.5100704958650697</v>
      </c>
      <c r="D2639">
        <v>8.7525716791240094E-3</v>
      </c>
      <c r="W2639">
        <v>7.8880915338330096E-2</v>
      </c>
    </row>
    <row r="2640" spans="1:23" x14ac:dyDescent="0.25">
      <c r="A2640">
        <v>0.57171881349045095</v>
      </c>
      <c r="B2640">
        <v>6.1572813926499402E-2</v>
      </c>
      <c r="C2640">
        <v>0.63131045567409005</v>
      </c>
      <c r="D2640">
        <v>7.4227330960913796E-3</v>
      </c>
      <c r="W2640">
        <v>7.8880915338330096E-2</v>
      </c>
    </row>
    <row r="2641" spans="1:23" x14ac:dyDescent="0.25">
      <c r="A2641">
        <v>0.57212515237708195</v>
      </c>
      <c r="B2641">
        <v>6.3735170677484201E-2</v>
      </c>
      <c r="C2641">
        <v>2.34957553663632</v>
      </c>
      <c r="D2641">
        <v>7.4227330960913796E-3</v>
      </c>
      <c r="W2641">
        <v>7.8880915338330096E-2</v>
      </c>
    </row>
    <row r="2642" spans="1:23" x14ac:dyDescent="0.25">
      <c r="A2642">
        <v>0.57253149126371405</v>
      </c>
      <c r="B2642">
        <v>6.5487943659612996E-2</v>
      </c>
      <c r="C2642">
        <v>2.4339699737855001</v>
      </c>
      <c r="D2642">
        <v>1.19028789160877E-3</v>
      </c>
      <c r="W2642">
        <v>7.8880915338330096E-2</v>
      </c>
    </row>
    <row r="2643" spans="1:23" x14ac:dyDescent="0.25">
      <c r="A2643">
        <v>0.57293783015034505</v>
      </c>
      <c r="B2643">
        <v>6.6479814070796603E-2</v>
      </c>
      <c r="C2643">
        <v>6.9652387129949798</v>
      </c>
      <c r="D2643">
        <v>1.19028789160877E-3</v>
      </c>
      <c r="W2643">
        <v>7.8880915338330096E-2</v>
      </c>
    </row>
    <row r="2644" spans="1:23" x14ac:dyDescent="0.25">
      <c r="A2644">
        <v>0.57334416903697705</v>
      </c>
      <c r="B2644">
        <v>6.7010869490832597E-2</v>
      </c>
      <c r="C2644">
        <v>2.4705010190304799</v>
      </c>
      <c r="D2644">
        <v>1.2843571434624701E-2</v>
      </c>
      <c r="W2644">
        <v>7.8880915338330096E-2</v>
      </c>
    </row>
    <row r="2645" spans="1:23" x14ac:dyDescent="0.25">
      <c r="A2645">
        <v>0.57375050792360804</v>
      </c>
      <c r="B2645">
        <v>6.7422448679681599E-2</v>
      </c>
      <c r="C2645">
        <v>-4.0513635282180296</v>
      </c>
      <c r="D2645">
        <v>1.2843571434624701E-2</v>
      </c>
      <c r="W2645">
        <v>7.8880915338330096E-2</v>
      </c>
    </row>
    <row r="2646" spans="1:23" x14ac:dyDescent="0.25">
      <c r="A2646">
        <v>0.57415684681024004</v>
      </c>
      <c r="B2646">
        <v>6.7214685672063207E-2</v>
      </c>
      <c r="C2646">
        <v>-3.4589227508837701</v>
      </c>
      <c r="D2646">
        <v>1.13629622873935E-2</v>
      </c>
      <c r="W2646">
        <v>7.8880915338330096E-2</v>
      </c>
    </row>
    <row r="2647" spans="1:23" x14ac:dyDescent="0.25">
      <c r="A2647">
        <v>0.57456318569687104</v>
      </c>
      <c r="B2647">
        <v>6.7165219738698101E-2</v>
      </c>
      <c r="C2647">
        <v>-2.09738195726406</v>
      </c>
      <c r="D2647">
        <v>1.13629622873935E-2</v>
      </c>
      <c r="W2647">
        <v>7.8880915338330096E-2</v>
      </c>
    </row>
    <row r="2648" spans="1:23" x14ac:dyDescent="0.25">
      <c r="A2648">
        <v>0.57496952458350303</v>
      </c>
      <c r="B2648">
        <v>6.8402830145553595E-2</v>
      </c>
      <c r="C2648">
        <v>-0.67652311114264996</v>
      </c>
      <c r="D2648">
        <v>1.8171354857959499E-2</v>
      </c>
      <c r="W2648">
        <v>7.8880915338330096E-2</v>
      </c>
    </row>
    <row r="2649" spans="1:23" x14ac:dyDescent="0.25">
      <c r="A2649">
        <v>0.57537586347013403</v>
      </c>
      <c r="B2649">
        <v>6.9429562913408793E-2</v>
      </c>
      <c r="C2649">
        <v>1.88721330194929</v>
      </c>
      <c r="D2649">
        <v>1.8171354857959499E-2</v>
      </c>
      <c r="W2649">
        <v>7.8880915338330096E-2</v>
      </c>
    </row>
    <row r="2650" spans="1:23" x14ac:dyDescent="0.25">
      <c r="A2650">
        <v>0.57578220235676603</v>
      </c>
      <c r="B2650">
        <v>6.9146799007365603E-2</v>
      </c>
      <c r="C2650">
        <v>1.5774989390699701</v>
      </c>
      <c r="D2650">
        <v>1.8025657277965099E-2</v>
      </c>
      <c r="W2650">
        <v>7.8880915338330096E-2</v>
      </c>
    </row>
    <row r="2651" spans="1:23" x14ac:dyDescent="0.25">
      <c r="A2651">
        <v>0.57618854124339702</v>
      </c>
      <c r="B2651">
        <v>6.8354488082196005E-2</v>
      </c>
      <c r="C2651">
        <v>-3.33055199092325E-2</v>
      </c>
      <c r="D2651">
        <v>1.8025657277965099E-2</v>
      </c>
      <c r="W2651">
        <v>7.8880915338330096E-2</v>
      </c>
    </row>
    <row r="2652" spans="1:23" x14ac:dyDescent="0.25">
      <c r="A2652">
        <v>0.57659488013002902</v>
      </c>
      <c r="B2652">
        <v>6.6435737853499197E-2</v>
      </c>
      <c r="C2652">
        <v>-0.48532596088936902</v>
      </c>
      <c r="D2652">
        <v>3.3577981994135698E-3</v>
      </c>
      <c r="W2652">
        <v>7.8880915338330096E-2</v>
      </c>
    </row>
    <row r="2653" spans="1:23" x14ac:dyDescent="0.25">
      <c r="A2653">
        <v>0.57700121901666002</v>
      </c>
      <c r="B2653">
        <v>6.3311635781404293E-2</v>
      </c>
      <c r="C2653">
        <v>-1.06581867636384</v>
      </c>
      <c r="D2653">
        <v>3.3577981994135698E-3</v>
      </c>
      <c r="W2653">
        <v>7.8880915338330096E-2</v>
      </c>
    </row>
    <row r="2654" spans="1:23" x14ac:dyDescent="0.25">
      <c r="A2654">
        <v>0.57740755790329101</v>
      </c>
      <c r="B2654">
        <v>6.0843511719850099E-2</v>
      </c>
      <c r="C2654">
        <v>-1.1000053714728599</v>
      </c>
      <c r="D2654">
        <v>3.4358335368128898E-3</v>
      </c>
      <c r="W2654">
        <v>7.8880915338330096E-2</v>
      </c>
    </row>
    <row r="2655" spans="1:23" x14ac:dyDescent="0.25">
      <c r="A2655">
        <v>0.57781389678992301</v>
      </c>
      <c r="B2655">
        <v>5.9060207377385002E-2</v>
      </c>
      <c r="C2655">
        <v>-0.76025369682156796</v>
      </c>
      <c r="D2655">
        <v>3.4358335368128898E-3</v>
      </c>
      <c r="W2655">
        <v>7.8880915338330096E-2</v>
      </c>
    </row>
    <row r="2656" spans="1:23" x14ac:dyDescent="0.25">
      <c r="A2656">
        <v>0.57822023567655401</v>
      </c>
      <c r="B2656">
        <v>5.7406836353580397E-2</v>
      </c>
      <c r="C2656">
        <v>-0.76732733830054101</v>
      </c>
      <c r="D2656">
        <v>1.3970190268077E-2</v>
      </c>
      <c r="W2656">
        <v>7.8880915338330096E-2</v>
      </c>
    </row>
    <row r="2657" spans="1:23" x14ac:dyDescent="0.25">
      <c r="A2657">
        <v>0.578626574563186</v>
      </c>
      <c r="B2657">
        <v>5.6840867209826403E-2</v>
      </c>
      <c r="C2657">
        <v>-0.53078141623074504</v>
      </c>
      <c r="D2657">
        <v>1.3970190268077E-2</v>
      </c>
      <c r="W2657">
        <v>7.8880915338330096E-2</v>
      </c>
    </row>
    <row r="2658" spans="1:23" x14ac:dyDescent="0.25">
      <c r="A2658">
        <v>0.579032913449817</v>
      </c>
      <c r="B2658">
        <v>5.7366618470342398E-2</v>
      </c>
      <c r="C2658">
        <v>8.3302547183393499E-2</v>
      </c>
      <c r="D2658">
        <v>1.6236290414989099E-2</v>
      </c>
      <c r="W2658">
        <v>7.8880915338330096E-2</v>
      </c>
    </row>
    <row r="2659" spans="1:23" x14ac:dyDescent="0.25">
      <c r="A2659">
        <v>0.579439252336449</v>
      </c>
      <c r="B2659">
        <v>5.8111758810009601E-2</v>
      </c>
      <c r="C2659">
        <v>0.41762177240161202</v>
      </c>
      <c r="D2659">
        <v>1.6236290414989099E-2</v>
      </c>
      <c r="W2659">
        <v>7.8880915338330096E-2</v>
      </c>
    </row>
    <row r="2660" spans="1:23" x14ac:dyDescent="0.25">
      <c r="A2660">
        <v>0.57984559122307999</v>
      </c>
      <c r="B2660">
        <v>5.8369308125267E-2</v>
      </c>
      <c r="C2660">
        <v>0.28667045255948098</v>
      </c>
      <c r="D2660">
        <v>1.1269082704684E-2</v>
      </c>
      <c r="W2660">
        <v>7.8880915338330096E-2</v>
      </c>
    </row>
    <row r="2661" spans="1:23" x14ac:dyDescent="0.25">
      <c r="A2661">
        <v>0.58025193010971099</v>
      </c>
      <c r="B2661">
        <v>5.7219386663076903E-2</v>
      </c>
      <c r="C2661">
        <v>-1.7281810484142599E-2</v>
      </c>
      <c r="D2661">
        <v>1.1269082704684E-2</v>
      </c>
      <c r="W2661">
        <v>7.8880915338330096E-2</v>
      </c>
    </row>
    <row r="2662" spans="1:23" x14ac:dyDescent="0.25">
      <c r="A2662">
        <v>0.58065826899634299</v>
      </c>
      <c r="B2662">
        <v>5.4533331150571698E-2</v>
      </c>
      <c r="C2662">
        <v>6.5057037484272896E-4</v>
      </c>
      <c r="D2662">
        <v>5.8099739981068103E-3</v>
      </c>
      <c r="W2662">
        <v>7.8880915338330096E-2</v>
      </c>
    </row>
    <row r="2663" spans="1:23" x14ac:dyDescent="0.25">
      <c r="A2663">
        <v>0.58106460788297398</v>
      </c>
      <c r="B2663">
        <v>5.1348851514845598E-2</v>
      </c>
      <c r="C2663">
        <v>0.255420160857877</v>
      </c>
      <c r="D2663">
        <v>5.8099739981068103E-3</v>
      </c>
      <c r="W2663">
        <v>7.8880915338330096E-2</v>
      </c>
    </row>
    <row r="2664" spans="1:23" x14ac:dyDescent="0.25">
      <c r="A2664">
        <v>0.58147094676960598</v>
      </c>
      <c r="B2664">
        <v>4.9142988529532701E-2</v>
      </c>
      <c r="C2664">
        <v>0.22958010959223299</v>
      </c>
      <c r="D2664">
        <v>1.3900706924509299E-2</v>
      </c>
      <c r="W2664">
        <v>7.8880915338330096E-2</v>
      </c>
    </row>
    <row r="2665" spans="1:23" x14ac:dyDescent="0.25">
      <c r="A2665">
        <v>0.58187728565623698</v>
      </c>
      <c r="B2665">
        <v>4.84737068763628E-2</v>
      </c>
      <c r="C2665">
        <v>0.23594148563881501</v>
      </c>
      <c r="D2665">
        <v>1.3900706924509299E-2</v>
      </c>
      <c r="W2665">
        <v>7.8880915338330096E-2</v>
      </c>
    </row>
    <row r="2666" spans="1:23" x14ac:dyDescent="0.25">
      <c r="A2666">
        <v>0.58228362454286897</v>
      </c>
      <c r="B2666">
        <v>4.8408785387597797E-2</v>
      </c>
      <c r="C2666">
        <v>0.37187590350174698</v>
      </c>
      <c r="D2666">
        <v>8.6565016421797699E-3</v>
      </c>
      <c r="W2666">
        <v>7.8880915338330096E-2</v>
      </c>
    </row>
    <row r="2667" spans="1:23" x14ac:dyDescent="0.25">
      <c r="A2667">
        <v>0.58268996342949997</v>
      </c>
      <c r="B2667">
        <v>4.8672883731359202E-2</v>
      </c>
      <c r="C2667">
        <v>9.3791825139417598E-2</v>
      </c>
      <c r="D2667">
        <v>8.6565016421797699E-3</v>
      </c>
      <c r="W2667">
        <v>7.8880915338330096E-2</v>
      </c>
    </row>
    <row r="2668" spans="1:23" x14ac:dyDescent="0.25">
      <c r="A2668">
        <v>0.58309630231613196</v>
      </c>
      <c r="B2668">
        <v>4.9222885648070598E-2</v>
      </c>
      <c r="C2668">
        <v>-0.31330007307649899</v>
      </c>
      <c r="D2668">
        <v>1.3198183912968999E-2</v>
      </c>
      <c r="W2668">
        <v>7.8880915338330096E-2</v>
      </c>
    </row>
    <row r="2669" spans="1:23" x14ac:dyDescent="0.25">
      <c r="A2669">
        <v>0.58350264120276296</v>
      </c>
      <c r="B2669">
        <v>4.9050196411689201E-2</v>
      </c>
      <c r="C2669">
        <v>-0.34540876097463702</v>
      </c>
      <c r="D2669">
        <v>1.3198183912968999E-2</v>
      </c>
      <c r="W2669">
        <v>7.8880915338330096E-2</v>
      </c>
    </row>
    <row r="2670" spans="1:23" x14ac:dyDescent="0.25">
      <c r="A2670">
        <v>0.58390898008939496</v>
      </c>
      <c r="B2670">
        <v>4.8583163088546898E-2</v>
      </c>
      <c r="C2670">
        <v>-7.8120599703810398E-2</v>
      </c>
      <c r="D2670">
        <v>1.6786187237107199E-2</v>
      </c>
      <c r="W2670">
        <v>7.8880915338330096E-2</v>
      </c>
    </row>
    <row r="2671" spans="1:23" x14ac:dyDescent="0.25">
      <c r="A2671">
        <v>0.58431531897602595</v>
      </c>
      <c r="B2671">
        <v>4.7927520715669497E-2</v>
      </c>
      <c r="C2671">
        <v>0.32081082632483399</v>
      </c>
      <c r="D2671">
        <v>1.6786187237107199E-2</v>
      </c>
      <c r="W2671">
        <v>7.8880915338330096E-2</v>
      </c>
    </row>
    <row r="2672" spans="1:23" x14ac:dyDescent="0.25">
      <c r="A2672">
        <v>0.58472165786265795</v>
      </c>
      <c r="B2672">
        <v>4.6069551597734203E-2</v>
      </c>
      <c r="C2672">
        <v>0.23446663976804799</v>
      </c>
      <c r="D2672">
        <v>1.28321562898948E-2</v>
      </c>
      <c r="W2672">
        <v>7.8880915338330096E-2</v>
      </c>
    </row>
    <row r="2673" spans="1:23" x14ac:dyDescent="0.25">
      <c r="A2673">
        <v>0.58512799674928895</v>
      </c>
      <c r="B2673">
        <v>4.4756751170596E-2</v>
      </c>
      <c r="C2673">
        <v>-0.252511202832297</v>
      </c>
      <c r="D2673">
        <v>1.28321562898948E-2</v>
      </c>
      <c r="W2673">
        <v>7.8880915338330096E-2</v>
      </c>
    </row>
    <row r="2674" spans="1:23" x14ac:dyDescent="0.25">
      <c r="A2674">
        <v>0.58553433563591994</v>
      </c>
      <c r="B2674">
        <v>4.3753004464915202E-2</v>
      </c>
      <c r="C2674">
        <v>-8.6394401074617405E-2</v>
      </c>
      <c r="D2674">
        <v>1.28092686031507E-2</v>
      </c>
      <c r="W2674">
        <v>7.8880915338330096E-2</v>
      </c>
    </row>
    <row r="2675" spans="1:23" x14ac:dyDescent="0.25">
      <c r="A2675">
        <v>0.58594067452255205</v>
      </c>
      <c r="B2675">
        <v>4.0973254591733399E-2</v>
      </c>
      <c r="C2675">
        <v>0.36411464989844899</v>
      </c>
      <c r="D2675">
        <v>1.28092686031507E-2</v>
      </c>
      <c r="W2675">
        <v>7.8880915338330096E-2</v>
      </c>
    </row>
    <row r="2676" spans="1:23" x14ac:dyDescent="0.25">
      <c r="A2676">
        <v>0.58634701340918305</v>
      </c>
      <c r="B2676">
        <v>3.9839254231111801E-2</v>
      </c>
      <c r="C2676">
        <v>4.4844134047856699E-2</v>
      </c>
      <c r="D2676">
        <v>1.58431644087744E-2</v>
      </c>
      <c r="W2676">
        <v>7.8880915338330096E-2</v>
      </c>
    </row>
    <row r="2677" spans="1:23" x14ac:dyDescent="0.25">
      <c r="A2677">
        <v>0.58675335229581504</v>
      </c>
      <c r="B2677">
        <v>3.9410262854026899E-2</v>
      </c>
      <c r="C2677">
        <v>-0.53729447191737001</v>
      </c>
      <c r="D2677">
        <v>1.58431644087744E-2</v>
      </c>
      <c r="W2677">
        <v>7.8880915338330096E-2</v>
      </c>
    </row>
    <row r="2678" spans="1:23" x14ac:dyDescent="0.25">
      <c r="A2678">
        <v>0.58715969118244604</v>
      </c>
      <c r="B2678">
        <v>3.6952152874255503E-2</v>
      </c>
      <c r="C2678">
        <v>-0.55831819358013501</v>
      </c>
      <c r="D2678">
        <v>1.8308394283507601E-2</v>
      </c>
      <c r="W2678">
        <v>7.8880915338330096E-2</v>
      </c>
    </row>
    <row r="2679" spans="1:23" x14ac:dyDescent="0.25">
      <c r="A2679">
        <v>0.58756603006907804</v>
      </c>
      <c r="B2679">
        <v>4.3181879045874103E-2</v>
      </c>
      <c r="C2679">
        <v>-0.111646831637376</v>
      </c>
      <c r="D2679">
        <v>1.8308394283507601E-2</v>
      </c>
      <c r="W2679">
        <v>7.8880915338330096E-2</v>
      </c>
    </row>
    <row r="2680" spans="1:23" x14ac:dyDescent="0.25">
      <c r="A2680">
        <v>0.58797236895570903</v>
      </c>
      <c r="B2680">
        <v>5.73214546786881E-2</v>
      </c>
      <c r="C2680">
        <v>0.234535483895986</v>
      </c>
      <c r="D2680">
        <v>1.49445383414025E-2</v>
      </c>
      <c r="W2680">
        <v>7.8880915338330096E-2</v>
      </c>
    </row>
    <row r="2681" spans="1:23" x14ac:dyDescent="0.25">
      <c r="A2681">
        <v>0.58837870784234103</v>
      </c>
      <c r="B2681">
        <v>5.9928672803126901E-2</v>
      </c>
      <c r="C2681">
        <v>3.2571395493432603E-2</v>
      </c>
      <c r="D2681">
        <v>6.8962292656511298E-3</v>
      </c>
      <c r="W2681">
        <v>7.8880915338330096E-2</v>
      </c>
    </row>
    <row r="2682" spans="1:23" x14ac:dyDescent="0.25">
      <c r="A2682">
        <v>0.58878504672897203</v>
      </c>
      <c r="B2682">
        <v>5.4445986758241999E-2</v>
      </c>
      <c r="C2682">
        <v>-8.6280018330176803E-2</v>
      </c>
      <c r="D2682">
        <v>6.8962292656511298E-3</v>
      </c>
      <c r="W2682">
        <v>7.8880915338330096E-2</v>
      </c>
    </row>
    <row r="2683" spans="1:23" x14ac:dyDescent="0.25">
      <c r="A2683">
        <v>0.58919138561560302</v>
      </c>
      <c r="B2683">
        <v>5.5567299704388E-2</v>
      </c>
      <c r="C2683">
        <v>0.29873772262963899</v>
      </c>
      <c r="D2683">
        <v>7.2040347115039502E-3</v>
      </c>
      <c r="W2683">
        <v>7.8880915338330096E-2</v>
      </c>
    </row>
    <row r="2684" spans="1:23" x14ac:dyDescent="0.25">
      <c r="A2684">
        <v>0.58959772450223502</v>
      </c>
      <c r="B2684">
        <v>5.5530153423312703E-2</v>
      </c>
      <c r="C2684">
        <v>0.41819482303467698</v>
      </c>
      <c r="D2684">
        <v>7.2040347115039502E-3</v>
      </c>
      <c r="W2684">
        <v>7.8880915338330096E-2</v>
      </c>
    </row>
    <row r="2685" spans="1:23" x14ac:dyDescent="0.25">
      <c r="A2685">
        <v>0.59000406338886602</v>
      </c>
      <c r="B2685">
        <v>5.1957825596191901E-2</v>
      </c>
      <c r="C2685">
        <v>-0.122671983172426</v>
      </c>
      <c r="D2685">
        <v>1.4242072434015301E-2</v>
      </c>
      <c r="W2685">
        <v>7.8880915338330096E-2</v>
      </c>
    </row>
    <row r="2686" spans="1:23" x14ac:dyDescent="0.25">
      <c r="A2686">
        <v>0.59041040227549801</v>
      </c>
      <c r="B2686">
        <v>5.5228737731318603E-2</v>
      </c>
      <c r="C2686">
        <v>-0.52201264131801905</v>
      </c>
      <c r="D2686">
        <v>1.4242072434015301E-2</v>
      </c>
      <c r="W2686">
        <v>7.8880915338330096E-2</v>
      </c>
    </row>
    <row r="2687" spans="1:23" x14ac:dyDescent="0.25">
      <c r="A2687">
        <v>0.59081674116212901</v>
      </c>
      <c r="B2687">
        <v>5.97957944060383E-2</v>
      </c>
      <c r="C2687">
        <v>-6.4230222755927699E-2</v>
      </c>
      <c r="D2687">
        <v>1.9892122512722599E-2</v>
      </c>
      <c r="W2687">
        <v>7.8880915338330096E-2</v>
      </c>
    </row>
    <row r="2688" spans="1:23" x14ac:dyDescent="0.25">
      <c r="A2688">
        <v>0.59122308004876101</v>
      </c>
      <c r="B2688">
        <v>5.9079104867242299E-2</v>
      </c>
      <c r="C2688">
        <v>0.122185507811835</v>
      </c>
      <c r="D2688">
        <v>1.9892122512722599E-2</v>
      </c>
      <c r="W2688">
        <v>7.8880915338330096E-2</v>
      </c>
    </row>
    <row r="2689" spans="1:23" x14ac:dyDescent="0.25">
      <c r="A2689">
        <v>0.591629418935392</v>
      </c>
      <c r="B2689">
        <v>6.0092961388771897E-2</v>
      </c>
      <c r="C2689">
        <v>-0.32520197851613902</v>
      </c>
      <c r="D2689">
        <v>2.50715708178211E-2</v>
      </c>
      <c r="W2689">
        <v>7.8880915338330096E-2</v>
      </c>
    </row>
    <row r="2690" spans="1:23" x14ac:dyDescent="0.25">
      <c r="A2690">
        <v>0.592035757822024</v>
      </c>
      <c r="B2690">
        <v>6.2100693069761702E-2</v>
      </c>
      <c r="C2690">
        <v>-0.25533908509702402</v>
      </c>
      <c r="D2690">
        <v>2.50715708178211E-2</v>
      </c>
      <c r="W2690">
        <v>7.8880915338330096E-2</v>
      </c>
    </row>
    <row r="2691" spans="1:23" x14ac:dyDescent="0.25">
      <c r="A2691">
        <v>0.592442096708655</v>
      </c>
      <c r="B2691">
        <v>5.7959379404093903E-2</v>
      </c>
      <c r="C2691">
        <v>4.29227461098627E-2</v>
      </c>
      <c r="D2691">
        <v>1.7042569619238401E-2</v>
      </c>
      <c r="W2691">
        <v>7.8880915338330096E-2</v>
      </c>
    </row>
    <row r="2692" spans="1:23" x14ac:dyDescent="0.25">
      <c r="A2692">
        <v>0.59284843559528599</v>
      </c>
      <c r="B2692">
        <v>5.0964807623383901E-2</v>
      </c>
      <c r="C2692">
        <v>0.23322955408268201</v>
      </c>
      <c r="D2692">
        <v>1.7042569619238401E-2</v>
      </c>
      <c r="W2692">
        <v>7.8880915338330096E-2</v>
      </c>
    </row>
    <row r="2693" spans="1:23" x14ac:dyDescent="0.25">
      <c r="A2693">
        <v>0.59325477448191799</v>
      </c>
      <c r="B2693">
        <v>4.5595046121677099E-2</v>
      </c>
      <c r="C2693">
        <v>0.24486481581946501</v>
      </c>
      <c r="D2693">
        <v>7.5812311037072996E-3</v>
      </c>
      <c r="W2693">
        <v>7.8880915338330096E-2</v>
      </c>
    </row>
    <row r="2694" spans="1:23" x14ac:dyDescent="0.25">
      <c r="A2694">
        <v>0.59366111336854899</v>
      </c>
      <c r="B2694">
        <v>3.7845354511718901E-2</v>
      </c>
      <c r="C2694">
        <v>0.25473867731990502</v>
      </c>
      <c r="D2694">
        <v>7.5812311037072996E-3</v>
      </c>
      <c r="W2694">
        <v>7.8880915338330096E-2</v>
      </c>
    </row>
    <row r="2695" spans="1:23" x14ac:dyDescent="0.25">
      <c r="A2695">
        <v>0.59406745225518098</v>
      </c>
      <c r="B2695">
        <v>2.4483270586992199E-2</v>
      </c>
      <c r="C2695">
        <v>0.328001570173798</v>
      </c>
      <c r="D2695">
        <v>2.4943849822456399E-2</v>
      </c>
      <c r="W2695">
        <v>7.8880915338330096E-2</v>
      </c>
    </row>
    <row r="2696" spans="1:23" x14ac:dyDescent="0.25">
      <c r="A2696">
        <v>0.59447379114181198</v>
      </c>
      <c r="B2696">
        <v>6.4694434660980101E-3</v>
      </c>
      <c r="C2696">
        <v>-0.14532387273340699</v>
      </c>
      <c r="D2696">
        <v>2.4943849822456399E-2</v>
      </c>
      <c r="W2696">
        <v>7.8880915338330096E-2</v>
      </c>
    </row>
    <row r="2697" spans="1:23" x14ac:dyDescent="0.25">
      <c r="A2697">
        <v>0.59488013002844398</v>
      </c>
      <c r="B2697">
        <v>-1.4963222048278E-2</v>
      </c>
      <c r="C2697">
        <v>-0.173836286989623</v>
      </c>
      <c r="D2697">
        <v>2.0799626453533299E-2</v>
      </c>
      <c r="W2697">
        <v>7.8880915338330096E-2</v>
      </c>
    </row>
    <row r="2698" spans="1:23" x14ac:dyDescent="0.25">
      <c r="A2698">
        <v>0.59528646891507497</v>
      </c>
      <c r="B2698">
        <v>-3.5752196064105499E-2</v>
      </c>
      <c r="C2698">
        <v>-9.2860333295430295E-2</v>
      </c>
      <c r="D2698">
        <v>2.0799626453533299E-2</v>
      </c>
      <c r="W2698">
        <v>7.8880915338330096E-2</v>
      </c>
    </row>
    <row r="2699" spans="1:23" x14ac:dyDescent="0.25">
      <c r="A2699">
        <v>0.59569280780170697</v>
      </c>
      <c r="B2699">
        <v>-5.2290692354463E-2</v>
      </c>
      <c r="C2699">
        <v>-0.41689351120729001</v>
      </c>
      <c r="D2699">
        <v>1.11982463593814E-2</v>
      </c>
      <c r="W2699">
        <v>7.8880915338330096E-2</v>
      </c>
    </row>
    <row r="2700" spans="1:23" x14ac:dyDescent="0.25">
      <c r="A2700">
        <v>0.59609914668833797</v>
      </c>
      <c r="B2700">
        <v>-6.8290531681923103E-2</v>
      </c>
      <c r="C2700">
        <v>-4.4571492413684403E-2</v>
      </c>
      <c r="D2700">
        <v>1.11982463593814E-2</v>
      </c>
      <c r="W2700">
        <v>7.8880915338330096E-2</v>
      </c>
    </row>
    <row r="2701" spans="1:23" x14ac:dyDescent="0.25">
      <c r="A2701">
        <v>0.59650548557496996</v>
      </c>
      <c r="B2701">
        <v>-8.8640099075798395E-2</v>
      </c>
      <c r="C2701">
        <v>9.9501994319050296E-2</v>
      </c>
      <c r="D2701">
        <v>1.3150661511087999E-2</v>
      </c>
      <c r="W2701">
        <v>7.8880915338330096E-2</v>
      </c>
    </row>
    <row r="2702" spans="1:23" x14ac:dyDescent="0.25">
      <c r="A2702">
        <v>0.59691182446160096</v>
      </c>
      <c r="B2702">
        <v>-0.113036493252027</v>
      </c>
      <c r="C2702">
        <v>6.09624585897421E-2</v>
      </c>
      <c r="D2702">
        <v>1.3150661511087999E-2</v>
      </c>
      <c r="W2702">
        <v>7.8880915338330096E-2</v>
      </c>
    </row>
    <row r="2703" spans="1:23" x14ac:dyDescent="0.25">
      <c r="A2703">
        <v>0.59731816334823196</v>
      </c>
      <c r="B2703">
        <v>-0.136622306242522</v>
      </c>
      <c r="C2703">
        <v>0.237643858457247</v>
      </c>
      <c r="D2703">
        <v>3.1729250556415303E-2</v>
      </c>
      <c r="W2703">
        <v>7.8880915338330096E-2</v>
      </c>
    </row>
    <row r="2704" spans="1:23" x14ac:dyDescent="0.25">
      <c r="A2704">
        <v>0.59772450223486395</v>
      </c>
      <c r="B2704">
        <v>-0.15539993377931599</v>
      </c>
      <c r="C2704">
        <v>-8.73382933547351E-2</v>
      </c>
      <c r="D2704">
        <v>3.1729250556415303E-2</v>
      </c>
      <c r="W2704">
        <v>7.8880915338330096E-2</v>
      </c>
    </row>
    <row r="2705" spans="1:23" x14ac:dyDescent="0.25">
      <c r="A2705">
        <v>0.59813084112149495</v>
      </c>
      <c r="B2705">
        <v>-0.176355112684008</v>
      </c>
      <c r="C2705">
        <v>-0.135351100297493</v>
      </c>
      <c r="D2705">
        <v>4.14458220069032E-2</v>
      </c>
      <c r="W2705">
        <v>7.8880915338330096E-2</v>
      </c>
    </row>
    <row r="2706" spans="1:23" x14ac:dyDescent="0.25">
      <c r="A2706">
        <v>0.59853718000812695</v>
      </c>
      <c r="B2706">
        <v>-0.203871746474868</v>
      </c>
      <c r="C2706">
        <v>0.27049440011009601</v>
      </c>
      <c r="D2706">
        <v>4.14458220069032E-2</v>
      </c>
      <c r="W2706">
        <v>7.8880915338330096E-2</v>
      </c>
    </row>
    <row r="2707" spans="1:23" x14ac:dyDescent="0.25">
      <c r="A2707">
        <v>0.59894351889475805</v>
      </c>
      <c r="B2707">
        <v>-0.219381773737122</v>
      </c>
      <c r="C2707">
        <v>0.28581167809339197</v>
      </c>
      <c r="D2707">
        <v>2.7288567537348599E-2</v>
      </c>
      <c r="W2707">
        <v>7.8880915338330096E-2</v>
      </c>
    </row>
    <row r="2708" spans="1:23" x14ac:dyDescent="0.25">
      <c r="A2708">
        <v>0.59934985778139005</v>
      </c>
      <c r="B2708">
        <v>-0.206918583918104</v>
      </c>
      <c r="C2708">
        <v>8.4134554020682401E-2</v>
      </c>
      <c r="D2708">
        <v>2.7288567537348599E-2</v>
      </c>
      <c r="W2708">
        <v>7.8880915338330096E-2</v>
      </c>
    </row>
    <row r="2709" spans="1:23" x14ac:dyDescent="0.25">
      <c r="A2709">
        <v>0.59975619666802105</v>
      </c>
      <c r="B2709">
        <v>-0.17700440481802401</v>
      </c>
      <c r="C2709">
        <v>0.327985602143121</v>
      </c>
      <c r="D2709">
        <v>-1.21345032919943E-2</v>
      </c>
      <c r="W2709">
        <v>7.8880915338330096E-2</v>
      </c>
    </row>
    <row r="2710" spans="1:23" x14ac:dyDescent="0.25">
      <c r="A2710">
        <v>0.60016253555465304</v>
      </c>
      <c r="B2710">
        <v>-0.143189066249052</v>
      </c>
      <c r="C2710">
        <v>0.68939953624078498</v>
      </c>
      <c r="D2710">
        <v>-1.21345032919943E-2</v>
      </c>
      <c r="W2710">
        <v>7.8880915338330096E-2</v>
      </c>
    </row>
    <row r="2711" spans="1:23" x14ac:dyDescent="0.25">
      <c r="A2711">
        <v>0.60056887444128404</v>
      </c>
      <c r="B2711">
        <v>-0.10851088402935399</v>
      </c>
      <c r="C2711">
        <v>-0.15761746751962499</v>
      </c>
      <c r="D2711">
        <v>-5.4011717497817599E-3</v>
      </c>
      <c r="W2711">
        <v>7.8880915338330096E-2</v>
      </c>
    </row>
    <row r="2712" spans="1:23" x14ac:dyDescent="0.25">
      <c r="A2712">
        <v>0.60097521332791604</v>
      </c>
      <c r="B2712">
        <v>-7.7984785663890402E-2</v>
      </c>
      <c r="C2712">
        <v>-1.67678906881562</v>
      </c>
      <c r="D2712">
        <v>-5.4011717497817599E-3</v>
      </c>
      <c r="W2712">
        <v>7.8880915338330096E-2</v>
      </c>
    </row>
    <row r="2713" spans="1:23" x14ac:dyDescent="0.25">
      <c r="A2713">
        <v>0.60138155221454703</v>
      </c>
      <c r="B2713">
        <v>-5.7315405922329102E-2</v>
      </c>
      <c r="C2713">
        <v>-0.89917887970907595</v>
      </c>
      <c r="D2713">
        <v>1.5647826705075901E-2</v>
      </c>
      <c r="W2713">
        <v>7.8880915338330096E-2</v>
      </c>
    </row>
    <row r="2714" spans="1:23" x14ac:dyDescent="0.25">
      <c r="A2714">
        <v>0.60178789110117803</v>
      </c>
      <c r="B2714">
        <v>-4.4188309744178401E-2</v>
      </c>
      <c r="C2714">
        <v>1.57486148948821</v>
      </c>
      <c r="D2714">
        <v>1.5647826705075901E-2</v>
      </c>
      <c r="W2714">
        <v>7.8880915338330096E-2</v>
      </c>
    </row>
    <row r="2715" spans="1:23" x14ac:dyDescent="0.25">
      <c r="A2715">
        <v>0.60219422998781003</v>
      </c>
      <c r="B2715">
        <v>-3.4344341789843601E-2</v>
      </c>
      <c r="C2715">
        <v>1.1284063948385099</v>
      </c>
      <c r="D2715">
        <v>1.47296924259605E-2</v>
      </c>
      <c r="W2715">
        <v>7.8880915338330096E-2</v>
      </c>
    </row>
    <row r="2716" spans="1:23" x14ac:dyDescent="0.25">
      <c r="A2716">
        <v>0.60260056887444102</v>
      </c>
      <c r="B2716">
        <v>-3.1053539787011999E-2</v>
      </c>
      <c r="C2716">
        <v>-1.4004202244063899</v>
      </c>
      <c r="D2716">
        <v>1.47296924259605E-2</v>
      </c>
      <c r="W2716">
        <v>7.8880915338330096E-2</v>
      </c>
    </row>
    <row r="2717" spans="1:23" x14ac:dyDescent="0.25">
      <c r="A2717">
        <v>0.60300690776107302</v>
      </c>
      <c r="B2717">
        <v>-4.0223688878719598E-2</v>
      </c>
      <c r="C2717">
        <v>-0.93497390513980405</v>
      </c>
      <c r="D2717">
        <v>2.6214037276283301E-2</v>
      </c>
      <c r="W2717">
        <v>7.8880915338330096E-2</v>
      </c>
    </row>
    <row r="2718" spans="1:23" x14ac:dyDescent="0.25">
      <c r="A2718">
        <v>0.60341324664770402</v>
      </c>
      <c r="B2718">
        <v>-6.0249936480669897E-2</v>
      </c>
      <c r="C2718">
        <v>0.81730797327831095</v>
      </c>
      <c r="D2718">
        <v>2.6214037276283301E-2</v>
      </c>
      <c r="W2718">
        <v>7.8880915338330096E-2</v>
      </c>
    </row>
    <row r="2719" spans="1:23" x14ac:dyDescent="0.25">
      <c r="A2719">
        <v>0.60381958553433601</v>
      </c>
      <c r="B2719">
        <v>-8.2478854173466398E-2</v>
      </c>
      <c r="C2719">
        <v>0.32249293061779799</v>
      </c>
      <c r="D2719">
        <v>3.2985579875914203E-2</v>
      </c>
      <c r="W2719">
        <v>7.8880915338330096E-2</v>
      </c>
    </row>
    <row r="2720" spans="1:23" x14ac:dyDescent="0.25">
      <c r="A2720">
        <v>0.60422592442096701</v>
      </c>
      <c r="B2720">
        <v>-0.102789746238966</v>
      </c>
      <c r="C2720">
        <v>-0.750034750486268</v>
      </c>
      <c r="D2720">
        <v>3.2985579875914203E-2</v>
      </c>
      <c r="W2720">
        <v>7.8880915338330096E-2</v>
      </c>
    </row>
    <row r="2721" spans="1:23" x14ac:dyDescent="0.25">
      <c r="A2721">
        <v>0.604632263307599</v>
      </c>
      <c r="B2721">
        <v>-0.12750836647275099</v>
      </c>
      <c r="C2721">
        <v>-0.95946013784786099</v>
      </c>
      <c r="D2721">
        <v>4.23155688965011E-2</v>
      </c>
      <c r="W2721">
        <v>7.8880915338330096E-2</v>
      </c>
    </row>
    <row r="2722" spans="1:23" x14ac:dyDescent="0.25">
      <c r="A2722">
        <v>0.60503860219423</v>
      </c>
      <c r="B2722">
        <v>-0.15488200953348499</v>
      </c>
      <c r="C2722">
        <v>-0.650336650193998</v>
      </c>
      <c r="D2722">
        <v>4.23155688965011E-2</v>
      </c>
      <c r="W2722">
        <v>7.8880915338330096E-2</v>
      </c>
    </row>
    <row r="2723" spans="1:23" x14ac:dyDescent="0.25">
      <c r="A2723">
        <v>0.605444941080861</v>
      </c>
      <c r="B2723">
        <v>-0.17264783967483899</v>
      </c>
      <c r="C2723">
        <v>-0.73673331049425905</v>
      </c>
      <c r="D2723">
        <v>6.5996400788202403E-2</v>
      </c>
      <c r="W2723">
        <v>7.8880915338330096E-2</v>
      </c>
    </row>
    <row r="2724" spans="1:23" x14ac:dyDescent="0.25">
      <c r="A2724">
        <v>0.60585127996749299</v>
      </c>
      <c r="B2724">
        <v>-0.19054686497294801</v>
      </c>
      <c r="C2724">
        <v>-1.11429982674404</v>
      </c>
      <c r="D2724">
        <v>6.5996400788202403E-2</v>
      </c>
      <c r="W2724">
        <v>7.8880915338330096E-2</v>
      </c>
    </row>
    <row r="2725" spans="1:23" x14ac:dyDescent="0.25">
      <c r="A2725">
        <v>0.60625761885412399</v>
      </c>
      <c r="B2725">
        <v>-0.22068868471912401</v>
      </c>
      <c r="C2725">
        <v>-0.56313794889230795</v>
      </c>
      <c r="D2725">
        <v>1.55397235492031E-2</v>
      </c>
      <c r="W2725">
        <v>7.8880915338330096E-2</v>
      </c>
    </row>
    <row r="2726" spans="1:23" x14ac:dyDescent="0.25">
      <c r="A2726">
        <v>0.60666395774075599</v>
      </c>
      <c r="B2726">
        <v>-0.235696310365754</v>
      </c>
      <c r="C2726">
        <v>-0.26526019859042199</v>
      </c>
      <c r="D2726">
        <v>1.55397235492031E-2</v>
      </c>
      <c r="W2726">
        <v>7.8880915338330096E-2</v>
      </c>
    </row>
    <row r="2727" spans="1:23" x14ac:dyDescent="0.25">
      <c r="A2727">
        <v>0.60707029662738698</v>
      </c>
      <c r="B2727">
        <v>-0.21555145078303101</v>
      </c>
      <c r="C2727">
        <v>0.33220853855946197</v>
      </c>
      <c r="D2727">
        <v>2.31693691862849E-3</v>
      </c>
      <c r="W2727">
        <v>7.8880915338330096E-2</v>
      </c>
    </row>
    <row r="2728" spans="1:23" x14ac:dyDescent="0.25">
      <c r="A2728">
        <v>0.60747663551401898</v>
      </c>
      <c r="B2728">
        <v>-0.17970646287287301</v>
      </c>
      <c r="C2728">
        <v>2.3830609987515001</v>
      </c>
      <c r="D2728">
        <v>2.31693691862849E-3</v>
      </c>
      <c r="W2728">
        <v>7.8880915338330096E-2</v>
      </c>
    </row>
    <row r="2729" spans="1:23" x14ac:dyDescent="0.25">
      <c r="A2729">
        <v>0.60788297440064998</v>
      </c>
      <c r="B2729">
        <v>-0.13903569979003499</v>
      </c>
      <c r="C2729">
        <v>1.0764703635086399</v>
      </c>
      <c r="D2729">
        <v>1.3536772037038E-2</v>
      </c>
      <c r="W2729">
        <v>7.8880915338330096E-2</v>
      </c>
    </row>
    <row r="2730" spans="1:23" x14ac:dyDescent="0.25">
      <c r="A2730">
        <v>0.60828931328728197</v>
      </c>
      <c r="B2730">
        <v>-9.5787568608942095E-2</v>
      </c>
      <c r="C2730">
        <v>-3.2381002741056002</v>
      </c>
      <c r="D2730">
        <v>1.3536772037038E-2</v>
      </c>
      <c r="W2730">
        <v>7.8880915338330096E-2</v>
      </c>
    </row>
    <row r="2731" spans="1:23" x14ac:dyDescent="0.25">
      <c r="A2731">
        <v>0.60869565217391297</v>
      </c>
      <c r="B2731">
        <v>-6.3792915765311597E-2</v>
      </c>
      <c r="C2731">
        <v>-0.82059411887832701</v>
      </c>
      <c r="D2731">
        <v>-2.0853345737108699E-2</v>
      </c>
      <c r="W2731">
        <v>7.8880915338330096E-2</v>
      </c>
    </row>
    <row r="2732" spans="1:23" x14ac:dyDescent="0.25">
      <c r="A2732">
        <v>0.60910199106054497</v>
      </c>
      <c r="B2732">
        <v>-4.0742920833431603E-2</v>
      </c>
      <c r="C2732">
        <v>5.0266632643352196</v>
      </c>
      <c r="D2732">
        <v>-2.0853345737108699E-2</v>
      </c>
      <c r="W2732">
        <v>7.8880915338330096E-2</v>
      </c>
    </row>
    <row r="2733" spans="1:23" x14ac:dyDescent="0.25">
      <c r="A2733">
        <v>0.60950832994717596</v>
      </c>
      <c r="B2733">
        <v>-1.7512734685351701E-2</v>
      </c>
      <c r="C2733">
        <v>1.4084227227078301</v>
      </c>
      <c r="D2733">
        <v>-9.7278853105376793E-3</v>
      </c>
      <c r="W2733">
        <v>7.8880915338330096E-2</v>
      </c>
    </row>
    <row r="2734" spans="1:23" x14ac:dyDescent="0.25">
      <c r="A2734">
        <v>0.60991466883380696</v>
      </c>
      <c r="B2734">
        <v>-4.7408936292436799E-4</v>
      </c>
      <c r="C2734">
        <v>-2.0334737197799302</v>
      </c>
      <c r="D2734">
        <v>-9.7278853105376793E-3</v>
      </c>
      <c r="W2734">
        <v>7.8880915338330096E-2</v>
      </c>
    </row>
    <row r="2735" spans="1:23" x14ac:dyDescent="0.25">
      <c r="A2735">
        <v>0.61032100772043896</v>
      </c>
      <c r="B2735">
        <v>1.09650909455935E-2</v>
      </c>
      <c r="C2735">
        <v>0.856034343807616</v>
      </c>
      <c r="D2735">
        <v>-2.3299937817929699E-2</v>
      </c>
      <c r="W2735">
        <v>7.8880915338330096E-2</v>
      </c>
    </row>
    <row r="2736" spans="1:23" x14ac:dyDescent="0.25">
      <c r="A2736">
        <v>0.61072734660706995</v>
      </c>
      <c r="B2736">
        <v>2.4007106315081499E-2</v>
      </c>
      <c r="C2736">
        <v>-3.4012299728118198</v>
      </c>
      <c r="D2736">
        <v>-2.3299937817929699E-2</v>
      </c>
      <c r="W2736">
        <v>7.8880915338330096E-2</v>
      </c>
    </row>
    <row r="2737" spans="1:23" x14ac:dyDescent="0.25">
      <c r="A2737">
        <v>0.61113368549370195</v>
      </c>
      <c r="B2737">
        <v>3.6217356469383802E-2</v>
      </c>
      <c r="C2737">
        <v>-3.8445680516251199</v>
      </c>
      <c r="D2737">
        <v>-3.7974082357509403E-2</v>
      </c>
      <c r="W2737">
        <v>7.8880915338330096E-2</v>
      </c>
    </row>
    <row r="2738" spans="1:23" x14ac:dyDescent="0.25">
      <c r="A2738">
        <v>0.61154002438033295</v>
      </c>
      <c r="B2738">
        <v>4.5641085480247798E-2</v>
      </c>
      <c r="C2738">
        <v>6.4932684250513297</v>
      </c>
      <c r="D2738">
        <v>-3.7974082357509403E-2</v>
      </c>
      <c r="W2738">
        <v>7.8880915338330096E-2</v>
      </c>
    </row>
    <row r="2739" spans="1:23" x14ac:dyDescent="0.25">
      <c r="A2739">
        <v>0.61194636326696505</v>
      </c>
      <c r="B2739">
        <v>5.3050561592724498E-2</v>
      </c>
      <c r="C2739">
        <v>6.16543062184377</v>
      </c>
      <c r="D2739">
        <v>-4.2106454013996798E-2</v>
      </c>
      <c r="W2739">
        <v>7.8880915338330096E-2</v>
      </c>
    </row>
    <row r="2740" spans="1:23" x14ac:dyDescent="0.25">
      <c r="A2740">
        <v>0.61235270215359605</v>
      </c>
      <c r="B2740">
        <v>5.7735247454733497E-2</v>
      </c>
      <c r="C2740">
        <v>-0.64212662887841199</v>
      </c>
      <c r="D2740">
        <v>-4.2106454013996798E-2</v>
      </c>
      <c r="W2740">
        <v>7.8880915338330096E-2</v>
      </c>
    </row>
    <row r="2741" spans="1:23" x14ac:dyDescent="0.25">
      <c r="A2741">
        <v>0.61275904104022805</v>
      </c>
      <c r="B2741">
        <v>6.0839776348457199E-2</v>
      </c>
      <c r="C2741">
        <v>2.95844212015944</v>
      </c>
      <c r="D2741">
        <v>-1.3431623242996999E-2</v>
      </c>
      <c r="W2741">
        <v>7.8880915338330096E-2</v>
      </c>
    </row>
    <row r="2742" spans="1:23" x14ac:dyDescent="0.25">
      <c r="A2742">
        <v>0.61316537992685904</v>
      </c>
      <c r="B2742">
        <v>6.3488391561556307E-2</v>
      </c>
      <c r="C2742">
        <v>4.6628713565530804</v>
      </c>
      <c r="D2742">
        <v>-1.3431623242996999E-2</v>
      </c>
      <c r="W2742">
        <v>7.8880915338330096E-2</v>
      </c>
    </row>
    <row r="2743" spans="1:23" x14ac:dyDescent="0.25">
      <c r="A2743">
        <v>0.61357171881349104</v>
      </c>
      <c r="B2743">
        <v>6.7291070707345302E-2</v>
      </c>
      <c r="C2743">
        <v>-3.0396844992199199</v>
      </c>
      <c r="D2743">
        <v>3.22121216735068E-3</v>
      </c>
      <c r="W2743">
        <v>7.8880915338330096E-2</v>
      </c>
    </row>
    <row r="2744" spans="1:23" x14ac:dyDescent="0.25">
      <c r="A2744">
        <v>0.61397805770012204</v>
      </c>
      <c r="B2744">
        <v>7.2757210900182306E-2</v>
      </c>
      <c r="C2744">
        <v>-6.5048593656972402</v>
      </c>
      <c r="D2744">
        <v>3.22121216735068E-3</v>
      </c>
      <c r="W2744">
        <v>7.8880915338330096E-2</v>
      </c>
    </row>
    <row r="2745" spans="1:23" x14ac:dyDescent="0.25">
      <c r="A2745">
        <v>0.61438439658675303</v>
      </c>
      <c r="B2745">
        <v>7.5069171692633593E-2</v>
      </c>
      <c r="C2745">
        <v>-3.9590566525844602</v>
      </c>
      <c r="D2745">
        <v>-1.34555978304415E-2</v>
      </c>
      <c r="W2745">
        <v>7.8880915338330096E-2</v>
      </c>
    </row>
    <row r="2746" spans="1:23" x14ac:dyDescent="0.25">
      <c r="A2746">
        <v>0.61479073547338503</v>
      </c>
      <c r="B2746">
        <v>7.2551849207418195E-2</v>
      </c>
      <c r="C2746">
        <v>-1.37781881981708</v>
      </c>
      <c r="D2746">
        <v>-1.34555978304415E-2</v>
      </c>
      <c r="W2746">
        <v>7.8880915338330096E-2</v>
      </c>
    </row>
    <row r="2747" spans="1:23" x14ac:dyDescent="0.25">
      <c r="A2747">
        <v>0.61519707436001603</v>
      </c>
      <c r="B2747">
        <v>6.9011320675637797E-2</v>
      </c>
      <c r="C2747">
        <v>1.6367833905426099</v>
      </c>
      <c r="D2747">
        <v>-2.68375555171946E-3</v>
      </c>
      <c r="W2747">
        <v>7.8880915338330096E-2</v>
      </c>
    </row>
    <row r="2748" spans="1:23" x14ac:dyDescent="0.25">
      <c r="A2748">
        <v>0.61560341324664802</v>
      </c>
      <c r="B2748">
        <v>6.4866999604987E-2</v>
      </c>
      <c r="C2748">
        <v>2.7777569736235899</v>
      </c>
      <c r="D2748">
        <v>-2.68375555171946E-3</v>
      </c>
      <c r="W2748">
        <v>7.8880915338330096E-2</v>
      </c>
    </row>
    <row r="2749" spans="1:23" x14ac:dyDescent="0.25">
      <c r="A2749">
        <v>0.61600975213327902</v>
      </c>
      <c r="B2749">
        <v>5.9806158164592602E-2</v>
      </c>
      <c r="C2749">
        <v>-1.43948359334264</v>
      </c>
      <c r="D2749">
        <v>-4.2149431025487799E-3</v>
      </c>
      <c r="W2749">
        <v>7.8880915338330096E-2</v>
      </c>
    </row>
    <row r="2750" spans="1:23" x14ac:dyDescent="0.25">
      <c r="A2750">
        <v>0.61641609101991102</v>
      </c>
      <c r="B2750">
        <v>5.6210409318143403E-2</v>
      </c>
      <c r="C2750">
        <v>-1.7724174083941699</v>
      </c>
      <c r="D2750">
        <v>-4.2149431025487799E-3</v>
      </c>
      <c r="W2750">
        <v>7.8880915338330096E-2</v>
      </c>
    </row>
    <row r="2751" spans="1:23" x14ac:dyDescent="0.25">
      <c r="A2751">
        <v>0.61682242990654201</v>
      </c>
      <c r="B2751">
        <v>5.4283481061651602E-2</v>
      </c>
      <c r="C2751">
        <v>5.0355611604788999</v>
      </c>
      <c r="D2751">
        <v>-7.2058281772651098E-3</v>
      </c>
      <c r="W2751">
        <v>7.8880915338330096E-2</v>
      </c>
    </row>
    <row r="2752" spans="1:23" x14ac:dyDescent="0.25">
      <c r="A2752">
        <v>0.61722876879317401</v>
      </c>
      <c r="B2752">
        <v>5.3193039527202501E-2</v>
      </c>
      <c r="C2752">
        <v>2.4699571093700601</v>
      </c>
      <c r="D2752">
        <v>-7.2058281772651098E-3</v>
      </c>
      <c r="W2752">
        <v>7.8880915338330096E-2</v>
      </c>
    </row>
    <row r="2753" spans="1:23" x14ac:dyDescent="0.25">
      <c r="A2753">
        <v>0.61763510767980501</v>
      </c>
      <c r="B2753">
        <v>5.3649152185155799E-2</v>
      </c>
      <c r="C2753">
        <v>-2.9444565767317701</v>
      </c>
      <c r="D2753">
        <v>1.17474575839458E-3</v>
      </c>
      <c r="W2753">
        <v>7.8880915338330096E-2</v>
      </c>
    </row>
    <row r="2754" spans="1:23" x14ac:dyDescent="0.25">
      <c r="A2754">
        <v>0.618041446566436</v>
      </c>
      <c r="B2754">
        <v>5.5572070356344198E-2</v>
      </c>
      <c r="C2754">
        <v>-4.8805969680739798</v>
      </c>
      <c r="D2754">
        <v>1.17474575839458E-3</v>
      </c>
      <c r="W2754">
        <v>7.8880915338330096E-2</v>
      </c>
    </row>
    <row r="2755" spans="1:23" x14ac:dyDescent="0.25">
      <c r="A2755">
        <v>0.618447785453068</v>
      </c>
      <c r="B2755">
        <v>5.8254392157160301E-2</v>
      </c>
      <c r="C2755">
        <v>-5.6472364533871904</v>
      </c>
      <c r="D2755">
        <v>3.73248479346201E-3</v>
      </c>
      <c r="W2755">
        <v>7.8880915338330096E-2</v>
      </c>
    </row>
    <row r="2756" spans="1:23" x14ac:dyDescent="0.25">
      <c r="A2756">
        <v>0.618854124339699</v>
      </c>
      <c r="B2756">
        <v>6.1588147807432499E-2</v>
      </c>
      <c r="C2756">
        <v>6.6682758186269897</v>
      </c>
      <c r="D2756">
        <v>3.73248479346201E-3</v>
      </c>
      <c r="W2756">
        <v>7.8880915338330096E-2</v>
      </c>
    </row>
    <row r="2757" spans="1:23" x14ac:dyDescent="0.25">
      <c r="A2757">
        <v>0.61926046322633099</v>
      </c>
      <c r="B2757">
        <v>6.4813274829714898E-2</v>
      </c>
      <c r="C2757">
        <v>9.3978926332190191</v>
      </c>
      <c r="D2757">
        <v>2.7018735773394899E-2</v>
      </c>
      <c r="W2757">
        <v>7.8880915338330096E-2</v>
      </c>
    </row>
    <row r="2758" spans="1:23" x14ac:dyDescent="0.25">
      <c r="A2758">
        <v>0.61966680211296199</v>
      </c>
      <c r="B2758">
        <v>6.6611672177926698E-2</v>
      </c>
      <c r="C2758">
        <v>-2.6409321447065501</v>
      </c>
      <c r="D2758">
        <v>2.7018735773394899E-2</v>
      </c>
      <c r="W2758">
        <v>7.8880915338330096E-2</v>
      </c>
    </row>
    <row r="2759" spans="1:23" x14ac:dyDescent="0.25">
      <c r="A2759">
        <v>0.62007314099959399</v>
      </c>
      <c r="B2759">
        <v>6.7213045009727704E-2</v>
      </c>
      <c r="C2759">
        <v>0.347190452244105</v>
      </c>
      <c r="D2759">
        <v>1.9705039458015501E-2</v>
      </c>
      <c r="W2759">
        <v>7.8880915338330096E-2</v>
      </c>
    </row>
    <row r="2760" spans="1:23" x14ac:dyDescent="0.25">
      <c r="A2760">
        <v>0.62047947988622498</v>
      </c>
      <c r="B2760">
        <v>6.7990854276409496E-2</v>
      </c>
      <c r="C2760">
        <v>5.9538434075692797</v>
      </c>
      <c r="D2760">
        <v>1.9705039458015501E-2</v>
      </c>
      <c r="W2760">
        <v>7.8880915338330096E-2</v>
      </c>
    </row>
    <row r="2761" spans="1:23" x14ac:dyDescent="0.25">
      <c r="A2761">
        <v>0.62088581877285698</v>
      </c>
      <c r="B2761">
        <v>6.8637678687634804E-2</v>
      </c>
      <c r="C2761">
        <v>-0.58893247890734401</v>
      </c>
      <c r="D2761">
        <v>2.3254633572250199E-2</v>
      </c>
      <c r="W2761">
        <v>7.8880915338330096E-2</v>
      </c>
    </row>
    <row r="2762" spans="1:23" x14ac:dyDescent="0.25">
      <c r="A2762">
        <v>0.62129215765948798</v>
      </c>
      <c r="B2762">
        <v>6.8173624607670402E-2</v>
      </c>
      <c r="C2762">
        <v>-5.9835508982772696</v>
      </c>
      <c r="D2762">
        <v>2.3254633572250199E-2</v>
      </c>
      <c r="W2762">
        <v>7.8880915338330096E-2</v>
      </c>
    </row>
    <row r="2763" spans="1:23" x14ac:dyDescent="0.25">
      <c r="A2763">
        <v>0.62169849654611897</v>
      </c>
      <c r="B2763">
        <v>6.7952982323023797E-2</v>
      </c>
      <c r="C2763">
        <v>-3.8777768408614</v>
      </c>
      <c r="D2763">
        <v>1.9997306920381801E-2</v>
      </c>
      <c r="W2763">
        <v>7.8880915338330096E-2</v>
      </c>
    </row>
    <row r="2764" spans="1:23" x14ac:dyDescent="0.25">
      <c r="A2764">
        <v>0.62210483543275097</v>
      </c>
      <c r="B2764">
        <v>6.9412361808140005E-2</v>
      </c>
      <c r="C2764">
        <v>0.157151507134726</v>
      </c>
      <c r="D2764">
        <v>1.9997306920381801E-2</v>
      </c>
      <c r="W2764">
        <v>7.8880915338330096E-2</v>
      </c>
    </row>
    <row r="2765" spans="1:23" x14ac:dyDescent="0.25">
      <c r="A2765">
        <v>0.62251117431938197</v>
      </c>
      <c r="B2765">
        <v>7.1203899710482202E-2</v>
      </c>
      <c r="C2765">
        <v>2.2543530567726799</v>
      </c>
      <c r="D2765">
        <v>4.8779006803128201E-3</v>
      </c>
      <c r="W2765">
        <v>7.8880915338330096E-2</v>
      </c>
    </row>
    <row r="2766" spans="1:23" x14ac:dyDescent="0.25">
      <c r="A2766">
        <v>0.62291751320601396</v>
      </c>
      <c r="B2766">
        <v>7.1617792396679605E-2</v>
      </c>
      <c r="C2766">
        <v>1.93745818574823</v>
      </c>
      <c r="D2766">
        <v>4.8779006803128201E-3</v>
      </c>
      <c r="W2766">
        <v>7.8880915338330096E-2</v>
      </c>
    </row>
    <row r="2767" spans="1:23" x14ac:dyDescent="0.25">
      <c r="A2767">
        <v>0.62332385209264496</v>
      </c>
      <c r="B2767">
        <v>7.0719368777948002E-2</v>
      </c>
      <c r="C2767">
        <v>-0.48929179235623899</v>
      </c>
      <c r="D2767">
        <v>1.8103828722633601E-2</v>
      </c>
      <c r="W2767">
        <v>7.8880915338330096E-2</v>
      </c>
    </row>
    <row r="2768" spans="1:23" x14ac:dyDescent="0.25">
      <c r="A2768">
        <v>0.62373019097927695</v>
      </c>
      <c r="B2768">
        <v>6.9057162119582696E-2</v>
      </c>
      <c r="C2768">
        <v>-1.70264076590591</v>
      </c>
      <c r="D2768">
        <v>1.8103828722633601E-2</v>
      </c>
      <c r="W2768">
        <v>7.8880915338330096E-2</v>
      </c>
    </row>
    <row r="2769" spans="1:23" x14ac:dyDescent="0.25">
      <c r="A2769">
        <v>0.62413652986590795</v>
      </c>
      <c r="B2769">
        <v>6.6825641192151397E-2</v>
      </c>
      <c r="C2769">
        <v>-2.7020480049579E-2</v>
      </c>
      <c r="D2769">
        <v>3.8027221640168599E-2</v>
      </c>
      <c r="W2769">
        <v>7.8880915338330096E-2</v>
      </c>
    </row>
    <row r="2770" spans="1:23" x14ac:dyDescent="0.25">
      <c r="A2770">
        <v>0.62454286875253995</v>
      </c>
      <c r="B2770">
        <v>6.4223033066811E-2</v>
      </c>
      <c r="C2770">
        <v>1.13767410566275</v>
      </c>
      <c r="D2770">
        <v>3.8027221640168599E-2</v>
      </c>
      <c r="W2770">
        <v>7.8880915338330096E-2</v>
      </c>
    </row>
    <row r="2771" spans="1:23" x14ac:dyDescent="0.25">
      <c r="A2771">
        <v>0.62494920763917094</v>
      </c>
      <c r="B2771">
        <v>6.1605903553720399E-2</v>
      </c>
      <c r="C2771">
        <v>-0.33370424794971099</v>
      </c>
      <c r="D2771">
        <v>3.7201985202164202E-2</v>
      </c>
      <c r="W2771">
        <v>7.8880915338330096E-2</v>
      </c>
    </row>
    <row r="2772" spans="1:23" x14ac:dyDescent="0.25">
      <c r="A2772">
        <v>0.62535554652580305</v>
      </c>
      <c r="B2772">
        <v>5.9594054691298602E-2</v>
      </c>
      <c r="C2772">
        <v>-1.3623444813779</v>
      </c>
      <c r="D2772">
        <v>3.7201985202164202E-2</v>
      </c>
      <c r="W2772">
        <v>7.8880915338330096E-2</v>
      </c>
    </row>
    <row r="2773" spans="1:23" x14ac:dyDescent="0.25">
      <c r="A2773">
        <v>0.62576188541243405</v>
      </c>
      <c r="B2773">
        <v>5.8584347533267002E-2</v>
      </c>
      <c r="C2773">
        <v>-1.2525592524989699</v>
      </c>
      <c r="D2773">
        <v>2.7734760052646901E-2</v>
      </c>
      <c r="W2773">
        <v>7.8880915338330096E-2</v>
      </c>
    </row>
    <row r="2774" spans="1:23" x14ac:dyDescent="0.25">
      <c r="A2774">
        <v>0.62616822429906505</v>
      </c>
      <c r="B2774">
        <v>5.81659653815099E-2</v>
      </c>
      <c r="C2774">
        <v>-1.4467584937939899</v>
      </c>
      <c r="D2774">
        <v>2.7734760052646901E-2</v>
      </c>
      <c r="W2774">
        <v>7.8880915338330096E-2</v>
      </c>
    </row>
    <row r="2775" spans="1:23" x14ac:dyDescent="0.25">
      <c r="A2775">
        <v>0.62657456318569704</v>
      </c>
      <c r="B2775">
        <v>5.7854005878074502E-2</v>
      </c>
      <c r="C2775">
        <v>-0.42628160011963301</v>
      </c>
      <c r="D2775">
        <v>2.4293606896116302E-2</v>
      </c>
      <c r="W2775">
        <v>7.8880915338330096E-2</v>
      </c>
    </row>
    <row r="2776" spans="1:23" x14ac:dyDescent="0.25">
      <c r="A2776">
        <v>0.62698090207232804</v>
      </c>
      <c r="B2776">
        <v>5.7653710054698298E-2</v>
      </c>
      <c r="C2776">
        <v>1.3525844140576799</v>
      </c>
      <c r="D2776">
        <v>2.4293606896116302E-2</v>
      </c>
      <c r="W2776">
        <v>7.8880915338330096E-2</v>
      </c>
    </row>
    <row r="2777" spans="1:23" x14ac:dyDescent="0.25">
      <c r="A2777">
        <v>0.62738724095896004</v>
      </c>
      <c r="B2777">
        <v>5.7241287594867102E-2</v>
      </c>
      <c r="C2777">
        <v>1.2066080309274601</v>
      </c>
      <c r="D2777">
        <v>2.3716542856230299E-2</v>
      </c>
      <c r="W2777">
        <v>7.8880915338330096E-2</v>
      </c>
    </row>
    <row r="2778" spans="1:23" x14ac:dyDescent="0.25">
      <c r="A2778">
        <v>0.62779357984559103</v>
      </c>
      <c r="B2778">
        <v>5.5841476540870301E-2</v>
      </c>
      <c r="C2778">
        <v>-0.109320656959012</v>
      </c>
      <c r="D2778">
        <v>2.3716542856230299E-2</v>
      </c>
      <c r="W2778">
        <v>7.8880915338330096E-2</v>
      </c>
    </row>
    <row r="2779" spans="1:23" x14ac:dyDescent="0.25">
      <c r="A2779">
        <v>0.62819991873222303</v>
      </c>
      <c r="B2779">
        <v>5.3768366431120998E-2</v>
      </c>
      <c r="C2779">
        <v>-0.362770414699991</v>
      </c>
      <c r="D2779">
        <v>3.00573524932474E-2</v>
      </c>
      <c r="W2779">
        <v>7.8880915338330096E-2</v>
      </c>
    </row>
    <row r="2780" spans="1:23" x14ac:dyDescent="0.25">
      <c r="A2780">
        <v>0.62860625761885403</v>
      </c>
      <c r="B2780">
        <v>5.24732211418227E-2</v>
      </c>
      <c r="C2780">
        <v>0.39449400594300799</v>
      </c>
      <c r="D2780">
        <v>3.00573524932474E-2</v>
      </c>
      <c r="W2780">
        <v>7.8880915338330096E-2</v>
      </c>
    </row>
    <row r="2781" spans="1:23" x14ac:dyDescent="0.25">
      <c r="A2781">
        <v>0.62901259650548602</v>
      </c>
      <c r="B2781">
        <v>5.2131413343946602E-2</v>
      </c>
      <c r="C2781">
        <v>0.85874905781340205</v>
      </c>
      <c r="D2781">
        <v>2.3016983332663901E-2</v>
      </c>
      <c r="W2781">
        <v>7.8880915338330096E-2</v>
      </c>
    </row>
    <row r="2782" spans="1:23" x14ac:dyDescent="0.25">
      <c r="A2782">
        <v>0.62941893539211702</v>
      </c>
      <c r="B2782">
        <v>5.1786754280938499E-2</v>
      </c>
      <c r="C2782">
        <v>0.368739225570685</v>
      </c>
      <c r="D2782">
        <v>2.3016983332663901E-2</v>
      </c>
      <c r="W2782">
        <v>7.8880915338330096E-2</v>
      </c>
    </row>
    <row r="2783" spans="1:23" x14ac:dyDescent="0.25">
      <c r="A2783">
        <v>0.62982527427874901</v>
      </c>
      <c r="B2783">
        <v>5.1660978032080501E-2</v>
      </c>
      <c r="C2783">
        <v>-0.111355739369925</v>
      </c>
      <c r="D2783">
        <v>1.9487527730590599E-2</v>
      </c>
      <c r="W2783">
        <v>7.8880915338330096E-2</v>
      </c>
    </row>
    <row r="2784" spans="1:23" x14ac:dyDescent="0.25">
      <c r="A2784">
        <v>0.63023161316538001</v>
      </c>
      <c r="B2784">
        <v>5.2111311268843601E-2</v>
      </c>
      <c r="C2784">
        <v>-0.15481056093267401</v>
      </c>
      <c r="D2784">
        <v>1.9487527730590599E-2</v>
      </c>
      <c r="W2784">
        <v>7.8880915338330096E-2</v>
      </c>
    </row>
    <row r="2785" spans="1:23" x14ac:dyDescent="0.25">
      <c r="A2785">
        <v>0.63063795205201101</v>
      </c>
      <c r="B2785">
        <v>5.24420932220045E-2</v>
      </c>
      <c r="C2785">
        <v>-0.37844905457404998</v>
      </c>
      <c r="D2785">
        <v>1.7552532490910999E-2</v>
      </c>
      <c r="W2785">
        <v>7.8880915338330096E-2</v>
      </c>
    </row>
    <row r="2786" spans="1:23" x14ac:dyDescent="0.25">
      <c r="A2786">
        <v>0.631044290938643</v>
      </c>
      <c r="B2786">
        <v>5.22010372578346E-2</v>
      </c>
      <c r="C2786">
        <v>-0.259200443096679</v>
      </c>
      <c r="D2786">
        <v>1.7552532490910999E-2</v>
      </c>
      <c r="W2786">
        <v>7.8880915338330096E-2</v>
      </c>
    </row>
    <row r="2787" spans="1:23" x14ac:dyDescent="0.25">
      <c r="A2787">
        <v>0.631450629825274</v>
      </c>
      <c r="B2787">
        <v>5.0947731589136097E-2</v>
      </c>
      <c r="C2787">
        <v>6.48806377692246E-3</v>
      </c>
      <c r="D2787">
        <v>2.8711533845196199E-2</v>
      </c>
      <c r="W2787">
        <v>7.8880915338330096E-2</v>
      </c>
    </row>
    <row r="2788" spans="1:23" x14ac:dyDescent="0.25">
      <c r="A2788">
        <v>0.631856968711906</v>
      </c>
      <c r="B2788">
        <v>4.8765543898769602E-2</v>
      </c>
      <c r="C2788">
        <v>-3.2768216608079798E-2</v>
      </c>
      <c r="D2788">
        <v>2.8711533845196199E-2</v>
      </c>
      <c r="W2788">
        <v>7.8880915338330096E-2</v>
      </c>
    </row>
    <row r="2789" spans="1:23" x14ac:dyDescent="0.25">
      <c r="A2789">
        <v>0.63226330759853699</v>
      </c>
      <c r="B2789">
        <v>4.7338980206493401E-2</v>
      </c>
      <c r="C2789">
        <v>-0.13781805318153301</v>
      </c>
      <c r="D2789">
        <v>3.7914403944738703E-2</v>
      </c>
      <c r="W2789">
        <v>7.8880915338330096E-2</v>
      </c>
    </row>
    <row r="2790" spans="1:23" x14ac:dyDescent="0.25">
      <c r="A2790">
        <v>0.63266964648516899</v>
      </c>
      <c r="B2790">
        <v>4.6697684107633197E-2</v>
      </c>
      <c r="C2790">
        <v>-3.4459181906194999E-2</v>
      </c>
      <c r="D2790">
        <v>3.7914403944738703E-2</v>
      </c>
      <c r="W2790">
        <v>7.8880915338330096E-2</v>
      </c>
    </row>
    <row r="2791" spans="1:23" x14ac:dyDescent="0.25">
      <c r="A2791">
        <v>0.63307598537179999</v>
      </c>
      <c r="B2791">
        <v>4.5240372579243897E-2</v>
      </c>
      <c r="C2791">
        <v>0.40018656256369101</v>
      </c>
      <c r="D2791">
        <v>3.3629554592676303E-2</v>
      </c>
      <c r="W2791">
        <v>7.8880915338330096E-2</v>
      </c>
    </row>
    <row r="2792" spans="1:23" x14ac:dyDescent="0.25">
      <c r="A2792">
        <v>0.63348232425843198</v>
      </c>
      <c r="B2792">
        <v>4.4172910227106503E-2</v>
      </c>
      <c r="C2792">
        <v>9.9229129496302804E-2</v>
      </c>
      <c r="D2792">
        <v>3.3629554592676303E-2</v>
      </c>
      <c r="W2792">
        <v>7.8880915338330096E-2</v>
      </c>
    </row>
    <row r="2793" spans="1:23" x14ac:dyDescent="0.25">
      <c r="A2793">
        <v>0.63388866314506298</v>
      </c>
      <c r="B2793">
        <v>4.4243061661396098E-2</v>
      </c>
      <c r="C2793">
        <v>-0.22996850024298399</v>
      </c>
      <c r="D2793">
        <v>3.5687349947609401E-2</v>
      </c>
      <c r="W2793">
        <v>7.8880915338330096E-2</v>
      </c>
    </row>
    <row r="2794" spans="1:23" x14ac:dyDescent="0.25">
      <c r="A2794">
        <v>0.63429500203169398</v>
      </c>
      <c r="B2794">
        <v>4.3929988253667097E-2</v>
      </c>
      <c r="C2794">
        <v>-2.14806467889481E-2</v>
      </c>
      <c r="D2794">
        <v>3.5687349947609401E-2</v>
      </c>
      <c r="W2794">
        <v>7.8880915338330096E-2</v>
      </c>
    </row>
    <row r="2795" spans="1:23" x14ac:dyDescent="0.25">
      <c r="A2795">
        <v>0.63470134091832597</v>
      </c>
      <c r="B2795">
        <v>4.62285270110767E-2</v>
      </c>
      <c r="C2795">
        <v>-0.33482325483667802</v>
      </c>
      <c r="D2795">
        <v>2.6115524529592999E-2</v>
      </c>
      <c r="W2795">
        <v>7.8880915338330096E-2</v>
      </c>
    </row>
    <row r="2796" spans="1:23" x14ac:dyDescent="0.25">
      <c r="A2796">
        <v>0.63510767980495697</v>
      </c>
      <c r="B2796">
        <v>5.3814176988401297E-2</v>
      </c>
      <c r="C2796">
        <v>-0.246229857613605</v>
      </c>
      <c r="D2796">
        <v>2.6115524529592999E-2</v>
      </c>
      <c r="W2796">
        <v>7.8880915338330096E-2</v>
      </c>
    </row>
    <row r="2797" spans="1:23" x14ac:dyDescent="0.25">
      <c r="A2797">
        <v>0.63551401869158897</v>
      </c>
      <c r="B2797">
        <v>5.99078950434613E-2</v>
      </c>
      <c r="C2797">
        <v>7.1458247586097201E-2</v>
      </c>
      <c r="D2797">
        <v>1.1837496782925601E-2</v>
      </c>
      <c r="W2797">
        <v>7.8880915338330096E-2</v>
      </c>
    </row>
    <row r="2798" spans="1:23" x14ac:dyDescent="0.25">
      <c r="A2798">
        <v>0.63592035757821996</v>
      </c>
      <c r="B2798">
        <v>5.9288213083229499E-2</v>
      </c>
      <c r="C2798">
        <v>0.228437061390736</v>
      </c>
      <c r="D2798">
        <v>1.1837496782925601E-2</v>
      </c>
      <c r="W2798">
        <v>7.8880915338330096E-2</v>
      </c>
    </row>
    <row r="2799" spans="1:23" x14ac:dyDescent="0.25">
      <c r="A2799">
        <v>0.63632669646485196</v>
      </c>
      <c r="B2799">
        <v>5.7360203612085499E-2</v>
      </c>
      <c r="C2799">
        <v>0.37837699338186898</v>
      </c>
      <c r="D2799">
        <v>1.3167048609539E-2</v>
      </c>
      <c r="W2799">
        <v>7.8880915338330096E-2</v>
      </c>
    </row>
    <row r="2800" spans="1:23" x14ac:dyDescent="0.25">
      <c r="A2800">
        <v>0.63673303535148296</v>
      </c>
      <c r="B2800">
        <v>5.7593336189736603E-2</v>
      </c>
      <c r="C2800">
        <v>4.8499659793769502E-2</v>
      </c>
      <c r="D2800">
        <v>1.3167048609539E-2</v>
      </c>
      <c r="W2800">
        <v>7.8880915338330096E-2</v>
      </c>
    </row>
    <row r="2801" spans="1:23" x14ac:dyDescent="0.25">
      <c r="A2801">
        <v>0.63713937423811495</v>
      </c>
      <c r="B2801">
        <v>5.66622799495448E-2</v>
      </c>
      <c r="C2801">
        <v>-6.2387550764846401E-3</v>
      </c>
      <c r="D2801">
        <v>1.7052415219794798E-2</v>
      </c>
      <c r="W2801">
        <v>7.8880915338330096E-2</v>
      </c>
    </row>
    <row r="2802" spans="1:23" x14ac:dyDescent="0.25">
      <c r="A2802">
        <v>0.63754571312474595</v>
      </c>
      <c r="B2802">
        <v>5.6476804542890897E-2</v>
      </c>
      <c r="C2802">
        <v>-0.21454866619346</v>
      </c>
      <c r="D2802">
        <v>1.7052415219794798E-2</v>
      </c>
      <c r="W2802">
        <v>7.8880915338330096E-2</v>
      </c>
    </row>
    <row r="2803" spans="1:23" x14ac:dyDescent="0.25">
      <c r="A2803">
        <v>0.63795205201137795</v>
      </c>
      <c r="B2803">
        <v>6.11145247821464E-2</v>
      </c>
      <c r="C2803">
        <v>-0.36026243124650598</v>
      </c>
      <c r="D2803">
        <v>2.4416932866542999E-2</v>
      </c>
      <c r="W2803">
        <v>7.8880915338330096E-2</v>
      </c>
    </row>
    <row r="2804" spans="1:23" x14ac:dyDescent="0.25">
      <c r="A2804">
        <v>0.63835839089800905</v>
      </c>
      <c r="B2804">
        <v>6.5100839013597006E-2</v>
      </c>
      <c r="C2804">
        <v>0.13054566261162201</v>
      </c>
      <c r="D2804">
        <v>2.4416932866542999E-2</v>
      </c>
      <c r="W2804">
        <v>7.8880915338330096E-2</v>
      </c>
    </row>
    <row r="2805" spans="1:23" x14ac:dyDescent="0.25">
      <c r="A2805">
        <v>0.63876472978464005</v>
      </c>
      <c r="B2805">
        <v>6.4960393278776798E-2</v>
      </c>
      <c r="C2805">
        <v>1.4022126107585501E-2</v>
      </c>
      <c r="D2805">
        <v>2.3716075037274E-2</v>
      </c>
      <c r="W2805">
        <v>7.8880915338330096E-2</v>
      </c>
    </row>
    <row r="2806" spans="1:23" x14ac:dyDescent="0.25">
      <c r="A2806">
        <v>0.63917106867127205</v>
      </c>
      <c r="B2806">
        <v>6.5859934405196802E-2</v>
      </c>
      <c r="C2806">
        <v>-0.16940167376111101</v>
      </c>
      <c r="D2806">
        <v>2.3716075037274E-2</v>
      </c>
      <c r="W2806">
        <v>7.8880915338330096E-2</v>
      </c>
    </row>
    <row r="2807" spans="1:23" x14ac:dyDescent="0.25">
      <c r="A2807">
        <v>0.63957740755790304</v>
      </c>
      <c r="B2807">
        <v>6.5975268453623295E-2</v>
      </c>
      <c r="C2807">
        <v>5.30787281522134E-2</v>
      </c>
      <c r="D2807">
        <v>1.9640575809599801E-2</v>
      </c>
      <c r="W2807">
        <v>7.8880915338330096E-2</v>
      </c>
    </row>
    <row r="2808" spans="1:23" x14ac:dyDescent="0.25">
      <c r="A2808">
        <v>0.63998374644453504</v>
      </c>
      <c r="B2808">
        <v>6.1640868994142103E-2</v>
      </c>
      <c r="C2808">
        <v>-3.1770794750333002E-2</v>
      </c>
      <c r="D2808">
        <v>1.9640575809599801E-2</v>
      </c>
      <c r="W2808">
        <v>7.8880915338330096E-2</v>
      </c>
    </row>
    <row r="2809" spans="1:23" x14ac:dyDescent="0.25">
      <c r="A2809">
        <v>0.64039008533116604</v>
      </c>
      <c r="B2809">
        <v>5.64009127971173E-2</v>
      </c>
      <c r="C2809">
        <v>8.0477590787239706E-2</v>
      </c>
      <c r="D2809">
        <v>1.8683859959647699E-2</v>
      </c>
      <c r="W2809">
        <v>7.8880915338330096E-2</v>
      </c>
    </row>
    <row r="2810" spans="1:23" x14ac:dyDescent="0.25">
      <c r="A2810">
        <v>0.64079642421779803</v>
      </c>
      <c r="B2810">
        <v>4.7740275736751603E-2</v>
      </c>
      <c r="C2810">
        <v>0.40023519608666502</v>
      </c>
      <c r="D2810">
        <v>1.8683859959647699E-2</v>
      </c>
      <c r="W2810">
        <v>7.8880915338330096E-2</v>
      </c>
    </row>
    <row r="2811" spans="1:23" x14ac:dyDescent="0.25">
      <c r="A2811">
        <v>0.64120276310442903</v>
      </c>
      <c r="B2811">
        <v>3.3907152651445401E-2</v>
      </c>
      <c r="C2811">
        <v>0.13533448172759299</v>
      </c>
      <c r="D2811">
        <v>1.19698369801842E-2</v>
      </c>
      <c r="W2811">
        <v>7.8880915338330096E-2</v>
      </c>
    </row>
    <row r="2812" spans="1:23" x14ac:dyDescent="0.25">
      <c r="A2812">
        <v>0.64160910199106103</v>
      </c>
      <c r="B2812">
        <v>1.96012270367075E-2</v>
      </c>
      <c r="C2812">
        <v>-0.22920156244679499</v>
      </c>
      <c r="D2812">
        <v>1.19698369801842E-2</v>
      </c>
      <c r="W2812">
        <v>7.8880915338330096E-2</v>
      </c>
    </row>
    <row r="2813" spans="1:23" x14ac:dyDescent="0.25">
      <c r="A2813">
        <v>0.64201544087769202</v>
      </c>
      <c r="B2813">
        <v>8.6813392462392104E-5</v>
      </c>
      <c r="C2813">
        <v>-0.1656953317424</v>
      </c>
      <c r="D2813">
        <v>2.4201552048144202E-2</v>
      </c>
      <c r="W2813">
        <v>7.8880915338330096E-2</v>
      </c>
    </row>
    <row r="2814" spans="1:23" x14ac:dyDescent="0.25">
      <c r="A2814">
        <v>0.64242177976432402</v>
      </c>
      <c r="B2814">
        <v>-2.4491920763510901E-2</v>
      </c>
      <c r="C2814">
        <v>-0.103535440420194</v>
      </c>
      <c r="D2814">
        <v>2.4201552048144202E-2</v>
      </c>
      <c r="W2814">
        <v>7.8880915338330096E-2</v>
      </c>
    </row>
    <row r="2815" spans="1:23" x14ac:dyDescent="0.25">
      <c r="A2815">
        <v>0.64282811865095502</v>
      </c>
      <c r="B2815">
        <v>-4.3254699769708603E-2</v>
      </c>
      <c r="C2815">
        <v>1.07769524141972E-2</v>
      </c>
      <c r="D2815">
        <v>2.38358201425065E-2</v>
      </c>
      <c r="W2815">
        <v>7.8880915338330096E-2</v>
      </c>
    </row>
    <row r="2816" spans="1:23" x14ac:dyDescent="0.25">
      <c r="A2816">
        <v>0.64323445753758601</v>
      </c>
      <c r="B2816">
        <v>-5.8705318111412101E-2</v>
      </c>
      <c r="C2816">
        <v>0.145185446638328</v>
      </c>
      <c r="D2816">
        <v>2.38358201425065E-2</v>
      </c>
      <c r="W2816">
        <v>7.8880915338330096E-2</v>
      </c>
    </row>
    <row r="2817" spans="1:23" x14ac:dyDescent="0.25">
      <c r="A2817">
        <v>0.64364079642421801</v>
      </c>
      <c r="B2817">
        <v>-7.6576935551700795E-2</v>
      </c>
      <c r="C2817">
        <v>-9.0668780356360001E-2</v>
      </c>
      <c r="D2817">
        <v>3.2014369318899803E-2</v>
      </c>
      <c r="W2817">
        <v>7.8880915338330096E-2</v>
      </c>
    </row>
    <row r="2818" spans="1:23" x14ac:dyDescent="0.25">
      <c r="A2818">
        <v>0.64404713531084901</v>
      </c>
      <c r="B2818">
        <v>-0.102122169675065</v>
      </c>
      <c r="C2818">
        <v>-0.215005609255361</v>
      </c>
      <c r="D2818">
        <v>3.2014369318899803E-2</v>
      </c>
      <c r="W2818">
        <v>7.8880915338330096E-2</v>
      </c>
    </row>
    <row r="2819" spans="1:23" x14ac:dyDescent="0.25">
      <c r="A2819">
        <v>0.644453474197481</v>
      </c>
      <c r="B2819">
        <v>-0.14181880255502799</v>
      </c>
      <c r="C2819">
        <v>0.101318414693978</v>
      </c>
      <c r="D2819">
        <v>3.8882697467229402E-2</v>
      </c>
      <c r="W2819">
        <v>7.8880915338330096E-2</v>
      </c>
    </row>
    <row r="2820" spans="1:23" x14ac:dyDescent="0.25">
      <c r="A2820">
        <v>0.644859813084112</v>
      </c>
      <c r="B2820">
        <v>-0.16565029984891999</v>
      </c>
      <c r="C2820">
        <v>0.16904492760961201</v>
      </c>
      <c r="D2820">
        <v>3.8882697467229402E-2</v>
      </c>
      <c r="W2820">
        <v>7.8880915338330096E-2</v>
      </c>
    </row>
    <row r="2821" spans="1:23" x14ac:dyDescent="0.25">
      <c r="A2821">
        <v>0.645266151970744</v>
      </c>
      <c r="B2821">
        <v>-0.15247261006364499</v>
      </c>
      <c r="C2821">
        <v>-0.17605456192330499</v>
      </c>
      <c r="D2821">
        <v>3.55814906244524E-2</v>
      </c>
      <c r="W2821">
        <v>7.8880915338330096E-2</v>
      </c>
    </row>
    <row r="2822" spans="1:23" x14ac:dyDescent="0.25">
      <c r="A2822">
        <v>0.64567249085737499</v>
      </c>
      <c r="B2822">
        <v>-0.15753982031118199</v>
      </c>
      <c r="C2822">
        <v>-0.260414911276664</v>
      </c>
      <c r="D2822">
        <v>3.55814906244524E-2</v>
      </c>
      <c r="W2822">
        <v>7.8880915338330096E-2</v>
      </c>
    </row>
    <row r="2823" spans="1:23" x14ac:dyDescent="0.25">
      <c r="A2823">
        <v>0.64607882974400699</v>
      </c>
      <c r="B2823">
        <v>-0.20779908958920601</v>
      </c>
      <c r="C2823">
        <v>-3.1897267163643098E-3</v>
      </c>
      <c r="D2823">
        <v>2.3223891924976099E-2</v>
      </c>
      <c r="W2823">
        <v>7.8880915338330096E-2</v>
      </c>
    </row>
    <row r="2824" spans="1:23" x14ac:dyDescent="0.25">
      <c r="A2824">
        <v>0.64648516863063799</v>
      </c>
      <c r="B2824">
        <v>-0.23805188130069799</v>
      </c>
      <c r="C2824">
        <v>0.353125887980761</v>
      </c>
      <c r="D2824">
        <v>2.3223891924976099E-2</v>
      </c>
      <c r="W2824">
        <v>7.8880915338330096E-2</v>
      </c>
    </row>
    <row r="2825" spans="1:23" x14ac:dyDescent="0.25">
      <c r="A2825">
        <v>0.64689150751726898</v>
      </c>
      <c r="B2825">
        <v>-0.21651539118416999</v>
      </c>
      <c r="C2825">
        <v>0.45650582325123401</v>
      </c>
      <c r="D2825">
        <v>-3.9328593257390698E-3</v>
      </c>
      <c r="W2825">
        <v>7.8880915338330096E-2</v>
      </c>
    </row>
    <row r="2826" spans="1:23" x14ac:dyDescent="0.25">
      <c r="A2826">
        <v>0.64729784640390098</v>
      </c>
      <c r="B2826">
        <v>-0.17580050460341001</v>
      </c>
      <c r="C2826">
        <v>0.11151187431994999</v>
      </c>
      <c r="D2826">
        <v>-6.1273852382046703E-3</v>
      </c>
      <c r="W2826">
        <v>7.8880915338330096E-2</v>
      </c>
    </row>
    <row r="2827" spans="1:23" x14ac:dyDescent="0.25">
      <c r="A2827">
        <v>0.64770418529053198</v>
      </c>
      <c r="B2827">
        <v>-0.12693444489226099</v>
      </c>
      <c r="C2827">
        <v>-9.3132975507995E-2</v>
      </c>
      <c r="D2827">
        <v>-6.1273852382046703E-3</v>
      </c>
      <c r="W2827">
        <v>7.8880915338330096E-2</v>
      </c>
    </row>
    <row r="2828" spans="1:23" x14ac:dyDescent="0.25">
      <c r="A2828">
        <v>0.64811052417716397</v>
      </c>
      <c r="B2828">
        <v>-7.4751230019563797E-2</v>
      </c>
      <c r="C2828">
        <v>-0.39245505502732098</v>
      </c>
      <c r="D2828">
        <v>2.1147804043143099E-2</v>
      </c>
      <c r="W2828">
        <v>7.8880915338330096E-2</v>
      </c>
    </row>
    <row r="2829" spans="1:23" x14ac:dyDescent="0.25">
      <c r="A2829">
        <v>0.64851686306379497</v>
      </c>
      <c r="B2829">
        <v>-4.5429775851457799E-2</v>
      </c>
      <c r="C2829">
        <v>-0.313041210408249</v>
      </c>
      <c r="D2829">
        <v>2.1147804043143099E-2</v>
      </c>
      <c r="W2829">
        <v>7.8880915338330096E-2</v>
      </c>
    </row>
    <row r="2830" spans="1:23" x14ac:dyDescent="0.25">
      <c r="A2830">
        <v>0.64892320195042696</v>
      </c>
      <c r="B2830">
        <v>-4.0389921811355103E-2</v>
      </c>
      <c r="C2830">
        <v>0.43373995379206498</v>
      </c>
      <c r="D2830">
        <v>2.7479162699410399E-2</v>
      </c>
      <c r="W2830">
        <v>7.8880915338330096E-2</v>
      </c>
    </row>
    <row r="2831" spans="1:23" x14ac:dyDescent="0.25">
      <c r="A2831">
        <v>0.64932954083705796</v>
      </c>
      <c r="B2831">
        <v>-4.0414852324508498E-2</v>
      </c>
      <c r="C2831">
        <v>-6.4749379754369202E-2</v>
      </c>
      <c r="D2831">
        <v>2.7479162699410399E-2</v>
      </c>
      <c r="W2831">
        <v>7.8880915338330096E-2</v>
      </c>
    </row>
    <row r="2832" spans="1:23" x14ac:dyDescent="0.25">
      <c r="A2832">
        <v>0.64973587972368996</v>
      </c>
      <c r="B2832">
        <v>-4.2443543678723397E-2</v>
      </c>
      <c r="C2832">
        <v>-0.79346409530958095</v>
      </c>
      <c r="D2832">
        <v>2.8760453991181999E-2</v>
      </c>
      <c r="W2832">
        <v>7.8880915338330096E-2</v>
      </c>
    </row>
    <row r="2833" spans="1:23" x14ac:dyDescent="0.25">
      <c r="A2833">
        <v>0.65014221861032095</v>
      </c>
      <c r="B2833">
        <v>-4.5203648701312799E-2</v>
      </c>
      <c r="C2833">
        <v>-2.4315801324270598E-3</v>
      </c>
      <c r="D2833">
        <v>2.8760453991181999E-2</v>
      </c>
      <c r="W2833">
        <v>7.8880915338330096E-2</v>
      </c>
    </row>
    <row r="2834" spans="1:23" x14ac:dyDescent="0.25">
      <c r="A2834">
        <v>0.65054855749695195</v>
      </c>
      <c r="B2834">
        <v>-4.7162919129413998E-2</v>
      </c>
      <c r="C2834">
        <v>0.78514603248409098</v>
      </c>
      <c r="D2834">
        <v>1.3277796652050399E-2</v>
      </c>
      <c r="W2834">
        <v>7.8880915338330096E-2</v>
      </c>
    </row>
    <row r="2835" spans="1:23" x14ac:dyDescent="0.25">
      <c r="A2835">
        <v>0.65095489638358395</v>
      </c>
      <c r="B2835">
        <v>-6.1406036238398597E-2</v>
      </c>
      <c r="C2835">
        <v>9.2292096162324797E-2</v>
      </c>
      <c r="D2835">
        <v>1.3277796652050399E-2</v>
      </c>
      <c r="W2835">
        <v>7.8880915338330096E-2</v>
      </c>
    </row>
    <row r="2836" spans="1:23" x14ac:dyDescent="0.25">
      <c r="A2836">
        <v>0.65136123527021506</v>
      </c>
      <c r="B2836">
        <v>-8.7118232050800798E-2</v>
      </c>
      <c r="C2836">
        <v>-1.4794730604038999</v>
      </c>
      <c r="D2836">
        <v>2.7486839844512701E-3</v>
      </c>
      <c r="W2836">
        <v>7.8880915338330096E-2</v>
      </c>
    </row>
    <row r="2837" spans="1:23" x14ac:dyDescent="0.25">
      <c r="A2837">
        <v>0.65176757415684705</v>
      </c>
      <c r="B2837">
        <v>-0.11171790324273299</v>
      </c>
      <c r="C2837">
        <v>-1.2744583208421201</v>
      </c>
      <c r="D2837">
        <v>2.7486839844512701E-3</v>
      </c>
      <c r="W2837">
        <v>7.8880915338330096E-2</v>
      </c>
    </row>
    <row r="2838" spans="1:23" x14ac:dyDescent="0.25">
      <c r="A2838">
        <v>0.65217391304347805</v>
      </c>
      <c r="B2838">
        <v>-0.14446057615869801</v>
      </c>
      <c r="C2838">
        <v>0.28533510104865201</v>
      </c>
      <c r="D2838">
        <v>1.2159519451543199E-2</v>
      </c>
      <c r="W2838">
        <v>7.8880915338330096E-2</v>
      </c>
    </row>
    <row r="2839" spans="1:23" x14ac:dyDescent="0.25">
      <c r="A2839">
        <v>0.65258025193011004</v>
      </c>
      <c r="B2839">
        <v>-0.17998788690234499</v>
      </c>
      <c r="C2839">
        <v>-8.0818725028667202E-2</v>
      </c>
      <c r="D2839">
        <v>1.2159519451543199E-2</v>
      </c>
      <c r="W2839">
        <v>7.8880915338330096E-2</v>
      </c>
    </row>
    <row r="2840" spans="1:23" x14ac:dyDescent="0.25">
      <c r="A2840">
        <v>0.65298659081674104</v>
      </c>
      <c r="B2840">
        <v>-0.193699938025927</v>
      </c>
      <c r="C2840">
        <v>-1.5486464619379801</v>
      </c>
      <c r="D2840">
        <v>-1.93101392162943E-3</v>
      </c>
      <c r="W2840">
        <v>7.8880915338330096E-2</v>
      </c>
    </row>
    <row r="2841" spans="1:23" x14ac:dyDescent="0.25">
      <c r="A2841">
        <v>0.65339292970337304</v>
      </c>
      <c r="B2841">
        <v>-0.20146899360290799</v>
      </c>
      <c r="C2841">
        <v>-0.83067467179815302</v>
      </c>
      <c r="D2841">
        <v>-1.93101392162943E-3</v>
      </c>
      <c r="W2841">
        <v>7.8880915338330096E-2</v>
      </c>
    </row>
    <row r="2842" spans="1:23" x14ac:dyDescent="0.25">
      <c r="A2842">
        <v>0.65379926859000403</v>
      </c>
      <c r="B2842">
        <v>-0.216139433981861</v>
      </c>
      <c r="C2842">
        <v>0.75885969922280505</v>
      </c>
      <c r="D2842">
        <v>-3.0239433016211101E-2</v>
      </c>
      <c r="W2842">
        <v>7.8880915338330096E-2</v>
      </c>
    </row>
    <row r="2843" spans="1:23" x14ac:dyDescent="0.25">
      <c r="A2843">
        <v>0.65420560747663603</v>
      </c>
      <c r="B2843">
        <v>-0.20699968310418301</v>
      </c>
      <c r="C2843">
        <v>-0.50516009205977697</v>
      </c>
      <c r="D2843">
        <v>-3.0239433016211101E-2</v>
      </c>
      <c r="W2843">
        <v>7.8880915338330096E-2</v>
      </c>
    </row>
    <row r="2844" spans="1:23" x14ac:dyDescent="0.25">
      <c r="A2844">
        <v>0.65461194636326703</v>
      </c>
      <c r="B2844">
        <v>-0.17495963394953101</v>
      </c>
      <c r="C2844">
        <v>-0.70336209947168804</v>
      </c>
      <c r="D2844">
        <v>-2.9746816418604698E-2</v>
      </c>
      <c r="W2844">
        <v>7.8880915338330096E-2</v>
      </c>
    </row>
    <row r="2845" spans="1:23" x14ac:dyDescent="0.25">
      <c r="A2845">
        <v>0.65501828524989902</v>
      </c>
      <c r="B2845">
        <v>-0.14564973656014399</v>
      </c>
      <c r="C2845">
        <v>1.8147882977454901</v>
      </c>
      <c r="D2845">
        <v>-2.9746816418604698E-2</v>
      </c>
      <c r="W2845">
        <v>7.8880915338330096E-2</v>
      </c>
    </row>
    <row r="2846" spans="1:23" x14ac:dyDescent="0.25">
      <c r="A2846">
        <v>0.65542462413653002</v>
      </c>
      <c r="B2846">
        <v>-0.112430179902947</v>
      </c>
      <c r="C2846">
        <v>0.70369093346843303</v>
      </c>
      <c r="D2846">
        <v>-2.5271550719670698E-2</v>
      </c>
      <c r="W2846">
        <v>7.8880915338330096E-2</v>
      </c>
    </row>
    <row r="2847" spans="1:23" x14ac:dyDescent="0.25">
      <c r="A2847">
        <v>0.65583096302316102</v>
      </c>
      <c r="B2847">
        <v>-7.6048968507488102E-2</v>
      </c>
      <c r="C2847">
        <v>-0.39163292076474598</v>
      </c>
      <c r="D2847">
        <v>-2.5271550719670698E-2</v>
      </c>
      <c r="W2847">
        <v>7.8880915338330096E-2</v>
      </c>
    </row>
    <row r="2848" spans="1:23" x14ac:dyDescent="0.25">
      <c r="A2848">
        <v>0.65623730190979301</v>
      </c>
      <c r="B2848">
        <v>-4.9668955531057102E-2</v>
      </c>
      <c r="C2848">
        <v>2.1713724924415501</v>
      </c>
      <c r="D2848">
        <v>-2.5459630050814398E-2</v>
      </c>
      <c r="W2848">
        <v>7.8880915338330096E-2</v>
      </c>
    </row>
    <row r="2849" spans="1:23" x14ac:dyDescent="0.25">
      <c r="A2849">
        <v>0.65664364079642401</v>
      </c>
      <c r="B2849">
        <v>-2.6075942999909701E-2</v>
      </c>
      <c r="C2849">
        <v>-1.5936709376379301</v>
      </c>
      <c r="D2849">
        <v>-2.5459630050814398E-2</v>
      </c>
      <c r="W2849">
        <v>7.8880915338330096E-2</v>
      </c>
    </row>
    <row r="2850" spans="1:23" x14ac:dyDescent="0.25">
      <c r="A2850">
        <v>0.65704997968305601</v>
      </c>
      <c r="B2850">
        <v>-5.0981256378534803E-3</v>
      </c>
      <c r="C2850">
        <v>-5.0719775929140303</v>
      </c>
      <c r="D2850">
        <v>-3.13176346592541E-2</v>
      </c>
      <c r="W2850">
        <v>7.8880915338330096E-2</v>
      </c>
    </row>
    <row r="2851" spans="1:23" x14ac:dyDescent="0.25">
      <c r="A2851">
        <v>0.657456318569687</v>
      </c>
      <c r="B2851">
        <v>7.1056457639470097E-3</v>
      </c>
      <c r="C2851">
        <v>3.7483916720249</v>
      </c>
      <c r="D2851">
        <v>-3.13176346592541E-2</v>
      </c>
      <c r="W2851">
        <v>7.8880915338330096E-2</v>
      </c>
    </row>
    <row r="2852" spans="1:23" x14ac:dyDescent="0.25">
      <c r="A2852">
        <v>0.657862657456319</v>
      </c>
      <c r="B2852">
        <v>1.9591370066760799E-2</v>
      </c>
      <c r="C2852">
        <v>5.9201067416244699</v>
      </c>
      <c r="D2852">
        <v>-3.6198612530541803E-2</v>
      </c>
      <c r="W2852">
        <v>7.8880915338330096E-2</v>
      </c>
    </row>
    <row r="2853" spans="1:23" x14ac:dyDescent="0.25">
      <c r="A2853">
        <v>0.65826899634295</v>
      </c>
      <c r="B2853">
        <v>3.4755877326014602E-2</v>
      </c>
      <c r="C2853">
        <v>-3.3988268937747299</v>
      </c>
      <c r="D2853">
        <v>-3.6198612530541803E-2</v>
      </c>
      <c r="W2853">
        <v>7.8880915338330096E-2</v>
      </c>
    </row>
    <row r="2854" spans="1:23" x14ac:dyDescent="0.25">
      <c r="A2854">
        <v>0.65867533522958099</v>
      </c>
      <c r="B2854">
        <v>4.6509499891851401E-2</v>
      </c>
      <c r="C2854">
        <v>-4.8416903756473904</v>
      </c>
      <c r="D2854">
        <v>-2.6509679445721301E-2</v>
      </c>
      <c r="W2854">
        <v>7.8880915338330096E-2</v>
      </c>
    </row>
    <row r="2855" spans="1:23" x14ac:dyDescent="0.25">
      <c r="A2855">
        <v>0.65908167411621299</v>
      </c>
      <c r="B2855">
        <v>5.4886708171296997E-2</v>
      </c>
      <c r="C2855">
        <v>0.45886185626378601</v>
      </c>
      <c r="D2855">
        <v>-2.6509679445721301E-2</v>
      </c>
      <c r="W2855">
        <v>7.8880915338330096E-2</v>
      </c>
    </row>
    <row r="2856" spans="1:23" x14ac:dyDescent="0.25">
      <c r="A2856">
        <v>0.65948801300284399</v>
      </c>
      <c r="B2856">
        <v>5.9629695592688402E-2</v>
      </c>
      <c r="C2856">
        <v>4.6881505443154801</v>
      </c>
      <c r="D2856">
        <v>-1.97621226506219E-2</v>
      </c>
      <c r="W2856">
        <v>7.8880915338330096E-2</v>
      </c>
    </row>
    <row r="2857" spans="1:23" x14ac:dyDescent="0.25">
      <c r="A2857">
        <v>0.65989435188947598</v>
      </c>
      <c r="B2857">
        <v>6.0931519671581003E-2</v>
      </c>
      <c r="C2857">
        <v>5.5465541775418901</v>
      </c>
      <c r="D2857">
        <v>-1.97621226506219E-2</v>
      </c>
      <c r="W2857">
        <v>7.8880915338330096E-2</v>
      </c>
    </row>
    <row r="2858" spans="1:23" x14ac:dyDescent="0.25">
      <c r="A2858">
        <v>0.66030069077610698</v>
      </c>
      <c r="B2858">
        <v>6.2248389203579002E-2</v>
      </c>
      <c r="C2858">
        <v>1.86233304191716</v>
      </c>
      <c r="D2858">
        <v>-1.38337408318502E-2</v>
      </c>
      <c r="W2858">
        <v>7.8880915338330096E-2</v>
      </c>
    </row>
    <row r="2859" spans="1:23" x14ac:dyDescent="0.25">
      <c r="A2859">
        <v>0.66070702966273898</v>
      </c>
      <c r="B2859">
        <v>6.5497545824209497E-2</v>
      </c>
      <c r="C2859">
        <v>-2.49254831107242</v>
      </c>
      <c r="D2859">
        <v>-1.38337408318502E-2</v>
      </c>
      <c r="W2859">
        <v>7.8880915338330096E-2</v>
      </c>
    </row>
    <row r="2860" spans="1:23" x14ac:dyDescent="0.25">
      <c r="A2860">
        <v>0.66111336854936997</v>
      </c>
      <c r="B2860">
        <v>6.9666514353206394E-2</v>
      </c>
      <c r="C2860">
        <v>-4.1350264627501101</v>
      </c>
      <c r="D2860">
        <v>-8.9773771369657893E-3</v>
      </c>
      <c r="W2860">
        <v>7.8880915338330096E-2</v>
      </c>
    </row>
    <row r="2861" spans="1:23" x14ac:dyDescent="0.25">
      <c r="A2861">
        <v>0.66151970743600197</v>
      </c>
      <c r="B2861">
        <v>7.1055237910176899E-2</v>
      </c>
      <c r="C2861">
        <v>-3.33155905159082</v>
      </c>
      <c r="D2861">
        <v>-8.9773771369657893E-3</v>
      </c>
      <c r="W2861">
        <v>7.8880915338330096E-2</v>
      </c>
    </row>
    <row r="2862" spans="1:23" x14ac:dyDescent="0.25">
      <c r="A2862">
        <v>0.66192604632263297</v>
      </c>
      <c r="B2862">
        <v>6.8784834764232597E-2</v>
      </c>
      <c r="C2862">
        <v>-0.89076135093081499</v>
      </c>
      <c r="D2862">
        <v>-3.5637151998400298E-3</v>
      </c>
      <c r="W2862">
        <v>7.8880915338330096E-2</v>
      </c>
    </row>
    <row r="2863" spans="1:23" x14ac:dyDescent="0.25">
      <c r="A2863">
        <v>0.66233238520926496</v>
      </c>
      <c r="B2863">
        <v>6.5823668571163493E-2</v>
      </c>
      <c r="C2863">
        <v>2.6569841904606202</v>
      </c>
      <c r="D2863">
        <v>-3.5637151998400298E-3</v>
      </c>
      <c r="W2863">
        <v>7.8880915338330096E-2</v>
      </c>
    </row>
    <row r="2864" spans="1:23" x14ac:dyDescent="0.25">
      <c r="A2864">
        <v>0.66273872409589596</v>
      </c>
      <c r="B2864">
        <v>6.1981949282926697E-2</v>
      </c>
      <c r="C2864">
        <v>2.8975914153356599</v>
      </c>
      <c r="D2864">
        <v>1.42677161338287E-3</v>
      </c>
      <c r="W2864">
        <v>7.8880915338330096E-2</v>
      </c>
    </row>
    <row r="2865" spans="1:23" x14ac:dyDescent="0.25">
      <c r="A2865">
        <v>0.66314506298252796</v>
      </c>
      <c r="B2865">
        <v>5.7387363650341201E-2</v>
      </c>
      <c r="C2865">
        <v>-1.4724744723548</v>
      </c>
      <c r="D2865">
        <v>1.42677161338287E-3</v>
      </c>
      <c r="W2865">
        <v>7.8880915338330096E-2</v>
      </c>
    </row>
    <row r="2866" spans="1:23" x14ac:dyDescent="0.25">
      <c r="A2866">
        <v>0.66355140186915895</v>
      </c>
      <c r="B2866">
        <v>5.4817196996079898E-2</v>
      </c>
      <c r="C2866">
        <v>-2.2993353079948098</v>
      </c>
      <c r="D2866">
        <v>1.19733951130094E-2</v>
      </c>
      <c r="W2866">
        <v>7.8880915338330096E-2</v>
      </c>
    </row>
    <row r="2867" spans="1:23" x14ac:dyDescent="0.25">
      <c r="A2867">
        <v>0.66395774075578995</v>
      </c>
      <c r="B2867">
        <v>5.3326299534109299E-2</v>
      </c>
      <c r="C2867">
        <v>2.65713147956592</v>
      </c>
      <c r="D2867">
        <v>1.19733951130094E-2</v>
      </c>
      <c r="W2867">
        <v>7.8880915338330096E-2</v>
      </c>
    </row>
    <row r="2868" spans="1:23" x14ac:dyDescent="0.25">
      <c r="A2868">
        <v>0.66436407964242195</v>
      </c>
      <c r="B2868">
        <v>5.1657578705175497E-2</v>
      </c>
      <c r="C2868">
        <v>2.2618375358833398</v>
      </c>
      <c r="D2868">
        <v>9.8224782155822907E-3</v>
      </c>
      <c r="W2868">
        <v>7.8880915338330096E-2</v>
      </c>
    </row>
    <row r="2869" spans="1:23" x14ac:dyDescent="0.25">
      <c r="A2869">
        <v>0.66477041852905305</v>
      </c>
      <c r="B2869">
        <v>5.1596941045193301E-2</v>
      </c>
      <c r="C2869">
        <v>-1.74690088769122</v>
      </c>
      <c r="D2869">
        <v>9.8224782155822907E-3</v>
      </c>
      <c r="W2869">
        <v>7.8880915338330096E-2</v>
      </c>
    </row>
    <row r="2870" spans="1:23" x14ac:dyDescent="0.25">
      <c r="A2870">
        <v>0.66517675741568505</v>
      </c>
      <c r="B2870">
        <v>5.28809506483904E-2</v>
      </c>
      <c r="C2870">
        <v>-2.2487886893702602</v>
      </c>
      <c r="D2870">
        <v>4.0127443521250396E-3</v>
      </c>
      <c r="W2870">
        <v>7.8880915338330096E-2</v>
      </c>
    </row>
    <row r="2871" spans="1:23" x14ac:dyDescent="0.25">
      <c r="A2871">
        <v>0.66558309630231605</v>
      </c>
      <c r="B2871">
        <v>5.4568213447283298E-2</v>
      </c>
      <c r="C2871">
        <v>-2.0646810426495401</v>
      </c>
      <c r="D2871">
        <v>4.0127443521250396E-3</v>
      </c>
      <c r="W2871">
        <v>7.8880915338330096E-2</v>
      </c>
    </row>
    <row r="2872" spans="1:23" x14ac:dyDescent="0.25">
      <c r="A2872">
        <v>0.66598943518894804</v>
      </c>
      <c r="B2872">
        <v>5.7587732716398901E-2</v>
      </c>
      <c r="C2872">
        <v>3.6418317761849699</v>
      </c>
      <c r="D2872">
        <v>4.7438144086199398E-3</v>
      </c>
      <c r="W2872">
        <v>7.8880915338330096E-2</v>
      </c>
    </row>
    <row r="2873" spans="1:23" x14ac:dyDescent="0.25">
      <c r="A2873">
        <v>0.66639577407557904</v>
      </c>
      <c r="B2873">
        <v>6.14941028437083E-2</v>
      </c>
      <c r="C2873">
        <v>5.9710448203274096</v>
      </c>
      <c r="D2873">
        <v>4.7438144086199398E-3</v>
      </c>
      <c r="W2873">
        <v>7.8880915338330096E-2</v>
      </c>
    </row>
    <row r="2874" spans="1:23" x14ac:dyDescent="0.25">
      <c r="A2874">
        <v>0.66680211296221104</v>
      </c>
      <c r="B2874">
        <v>6.4845618441694605E-2</v>
      </c>
      <c r="C2874">
        <v>-2.28486579995239</v>
      </c>
      <c r="D2874">
        <v>5.1350200595853997E-3</v>
      </c>
      <c r="W2874">
        <v>7.8880915338330096E-2</v>
      </c>
    </row>
    <row r="2875" spans="1:23" x14ac:dyDescent="0.25">
      <c r="A2875">
        <v>0.66720845184884203</v>
      </c>
      <c r="B2875">
        <v>6.7431852247304802E-2</v>
      </c>
      <c r="C2875">
        <v>-0.323097264944396</v>
      </c>
      <c r="D2875">
        <v>5.1350200595853997E-3</v>
      </c>
      <c r="W2875">
        <v>7.8880915338330096E-2</v>
      </c>
    </row>
    <row r="2876" spans="1:23" x14ac:dyDescent="0.25">
      <c r="A2876">
        <v>0.66761479073547303</v>
      </c>
      <c r="B2876">
        <v>6.9284967299676203E-2</v>
      </c>
      <c r="C2876">
        <v>8.2267951441040701</v>
      </c>
      <c r="D2876">
        <v>1.9098456540539099E-2</v>
      </c>
      <c r="W2876">
        <v>7.8880915338330096E-2</v>
      </c>
    </row>
    <row r="2877" spans="1:23" x14ac:dyDescent="0.25">
      <c r="A2877">
        <v>0.66802112962210503</v>
      </c>
      <c r="B2877">
        <v>7.0128555558682304E-2</v>
      </c>
      <c r="C2877">
        <v>3.0530231917748698</v>
      </c>
      <c r="D2877">
        <v>1.9098456540539099E-2</v>
      </c>
      <c r="W2877">
        <v>7.8880915338330096E-2</v>
      </c>
    </row>
    <row r="2878" spans="1:23" x14ac:dyDescent="0.25">
      <c r="A2878">
        <v>0.66842746850873602</v>
      </c>
      <c r="B2878">
        <v>6.9971378541736406E-2</v>
      </c>
      <c r="C2878">
        <v>-4.1538336183516797</v>
      </c>
      <c r="D2878">
        <v>1.16601534004759E-2</v>
      </c>
      <c r="W2878">
        <v>7.8880915338330096E-2</v>
      </c>
    </row>
    <row r="2879" spans="1:23" x14ac:dyDescent="0.25">
      <c r="A2879">
        <v>0.66883380739536802</v>
      </c>
      <c r="B2879">
        <v>6.9726949781858102E-2</v>
      </c>
      <c r="C2879">
        <v>-3.1892073222263702</v>
      </c>
      <c r="D2879">
        <v>1.16601534004759E-2</v>
      </c>
      <c r="W2879">
        <v>7.8880915338330096E-2</v>
      </c>
    </row>
    <row r="2880" spans="1:23" x14ac:dyDescent="0.25">
      <c r="A2880">
        <v>0.66924014628199902</v>
      </c>
      <c r="B2880">
        <v>7.0708397057357805E-2</v>
      </c>
      <c r="C2880">
        <v>-2.4476015005587599</v>
      </c>
      <c r="D2880">
        <v>9.2868412211147798E-3</v>
      </c>
      <c r="W2880">
        <v>7.8880915338330096E-2</v>
      </c>
    </row>
    <row r="2881" spans="1:23" x14ac:dyDescent="0.25">
      <c r="A2881">
        <v>0.66964648516863101</v>
      </c>
      <c r="B2881">
        <v>7.2604634223786102E-2</v>
      </c>
      <c r="C2881">
        <v>-0.29073600119675502</v>
      </c>
      <c r="D2881">
        <v>9.2868412211147798E-3</v>
      </c>
      <c r="W2881">
        <v>7.8880915338330096E-2</v>
      </c>
    </row>
    <row r="2882" spans="1:23" x14ac:dyDescent="0.25">
      <c r="A2882">
        <v>0.67005282405526201</v>
      </c>
      <c r="B2882">
        <v>7.3906486801268101E-2</v>
      </c>
      <c r="C2882">
        <v>2.1360023223254898</v>
      </c>
      <c r="D2882">
        <v>8.3795325032286604E-3</v>
      </c>
      <c r="W2882">
        <v>7.8880915338330096E-2</v>
      </c>
    </row>
    <row r="2883" spans="1:23" x14ac:dyDescent="0.25">
      <c r="A2883">
        <v>0.670459162941894</v>
      </c>
      <c r="B2883">
        <v>7.3781411816779094E-2</v>
      </c>
      <c r="C2883">
        <v>0.16930293638166199</v>
      </c>
      <c r="D2883">
        <v>8.3795325032286604E-3</v>
      </c>
      <c r="W2883">
        <v>7.8880915338330096E-2</v>
      </c>
    </row>
    <row r="2884" spans="1:23" x14ac:dyDescent="0.25">
      <c r="A2884">
        <v>0.670865501828525</v>
      </c>
      <c r="B2884">
        <v>7.19873692028032E-2</v>
      </c>
      <c r="C2884">
        <v>-1.0160088688823501</v>
      </c>
      <c r="D2884">
        <v>8.5591359974374198E-3</v>
      </c>
      <c r="W2884">
        <v>7.8880915338330096E-2</v>
      </c>
    </row>
    <row r="2885" spans="1:23" x14ac:dyDescent="0.25">
      <c r="A2885">
        <v>0.671271840715156</v>
      </c>
      <c r="B2885">
        <v>6.9342524197674699E-2</v>
      </c>
      <c r="C2885">
        <v>-0.16677994145113401</v>
      </c>
      <c r="D2885">
        <v>8.5591359974374198E-3</v>
      </c>
      <c r="W2885">
        <v>7.8880915338330096E-2</v>
      </c>
    </row>
    <row r="2886" spans="1:23" x14ac:dyDescent="0.25">
      <c r="A2886">
        <v>0.67167817960178799</v>
      </c>
      <c r="B2886">
        <v>6.6865787231632695E-2</v>
      </c>
      <c r="C2886">
        <v>0.60586787356171401</v>
      </c>
      <c r="D2886">
        <v>1.2937999146803599E-2</v>
      </c>
      <c r="W2886">
        <v>7.8880915338330096E-2</v>
      </c>
    </row>
    <row r="2887" spans="1:23" x14ac:dyDescent="0.25">
      <c r="A2887">
        <v>0.67208451848841899</v>
      </c>
      <c r="B2887">
        <v>6.3798402920362304E-2</v>
      </c>
      <c r="C2887">
        <v>0.44035042672804497</v>
      </c>
      <c r="D2887">
        <v>1.2937999146803599E-2</v>
      </c>
      <c r="W2887">
        <v>7.8880915338330096E-2</v>
      </c>
    </row>
    <row r="2888" spans="1:23" x14ac:dyDescent="0.25">
      <c r="A2888">
        <v>0.67249085737505099</v>
      </c>
      <c r="B2888">
        <v>6.0279316329600603E-2</v>
      </c>
      <c r="C2888">
        <v>-0.90934881784422905</v>
      </c>
      <c r="D2888">
        <v>2.3813556262431101E-2</v>
      </c>
      <c r="W2888">
        <v>7.8880915338330096E-2</v>
      </c>
    </row>
    <row r="2889" spans="1:23" x14ac:dyDescent="0.25">
      <c r="A2889">
        <v>0.67289719626168198</v>
      </c>
      <c r="B2889">
        <v>5.8163846785505798E-2</v>
      </c>
      <c r="C2889">
        <v>-1.8309484774329099</v>
      </c>
      <c r="D2889">
        <v>2.3813556262431101E-2</v>
      </c>
      <c r="W2889">
        <v>7.8880915338330096E-2</v>
      </c>
    </row>
    <row r="2890" spans="1:23" x14ac:dyDescent="0.25">
      <c r="A2890">
        <v>0.67330353514831398</v>
      </c>
      <c r="B2890">
        <v>5.74890265912587E-2</v>
      </c>
      <c r="C2890">
        <v>-1.3664066179922201</v>
      </c>
      <c r="D2890">
        <v>3.9522804541028099E-2</v>
      </c>
      <c r="W2890">
        <v>7.8880915338330096E-2</v>
      </c>
    </row>
    <row r="2891" spans="1:23" x14ac:dyDescent="0.25">
      <c r="A2891">
        <v>0.67370987403494498</v>
      </c>
      <c r="B2891">
        <v>5.74675600144407E-2</v>
      </c>
      <c r="C2891">
        <v>-0.29512607228329402</v>
      </c>
      <c r="D2891">
        <v>3.9522804541028099E-2</v>
      </c>
      <c r="W2891">
        <v>7.8880915338330096E-2</v>
      </c>
    </row>
    <row r="2892" spans="1:23" x14ac:dyDescent="0.25">
      <c r="A2892">
        <v>0.67411621292157697</v>
      </c>
      <c r="B2892">
        <v>5.7899088221564199E-2</v>
      </c>
      <c r="C2892">
        <v>0.67741288629377805</v>
      </c>
      <c r="D2892">
        <v>4.9079954379982201E-2</v>
      </c>
      <c r="W2892">
        <v>7.8880915338330096E-2</v>
      </c>
    </row>
    <row r="2893" spans="1:23" x14ac:dyDescent="0.25">
      <c r="A2893">
        <v>0.67452255180820797</v>
      </c>
      <c r="B2893">
        <v>5.7777162642462201E-2</v>
      </c>
      <c r="C2893">
        <v>1.2592222805278299</v>
      </c>
      <c r="D2893">
        <v>4.9079954379982201E-2</v>
      </c>
      <c r="W2893">
        <v>7.8880915338330096E-2</v>
      </c>
    </row>
    <row r="2894" spans="1:23" x14ac:dyDescent="0.25">
      <c r="A2894">
        <v>0.67492889069483997</v>
      </c>
      <c r="B2894">
        <v>5.6398198809059497E-2</v>
      </c>
      <c r="C2894">
        <v>0.74497984887697699</v>
      </c>
      <c r="D2894">
        <v>3.9967818194704401E-2</v>
      </c>
      <c r="W2894">
        <v>7.8880915338330096E-2</v>
      </c>
    </row>
    <row r="2895" spans="1:23" x14ac:dyDescent="0.25">
      <c r="A2895">
        <v>0.67533522958147096</v>
      </c>
      <c r="B2895">
        <v>5.4085121063294099E-2</v>
      </c>
      <c r="C2895">
        <v>-0.28090223578130802</v>
      </c>
      <c r="D2895">
        <v>3.9967818194704401E-2</v>
      </c>
      <c r="W2895">
        <v>7.8880915338330096E-2</v>
      </c>
    </row>
    <row r="2896" spans="1:23" x14ac:dyDescent="0.25">
      <c r="A2896">
        <v>0.67574156846810196</v>
      </c>
      <c r="B2896">
        <v>5.1797902457009402E-2</v>
      </c>
      <c r="C2896">
        <v>-0.49010071910394798</v>
      </c>
      <c r="D2896">
        <v>2.73599058254465E-2</v>
      </c>
      <c r="W2896">
        <v>7.8880915338330096E-2</v>
      </c>
    </row>
    <row r="2897" spans="1:23" x14ac:dyDescent="0.25">
      <c r="A2897">
        <v>0.67614790735473396</v>
      </c>
      <c r="B2897">
        <v>5.0501750647308399E-2</v>
      </c>
      <c r="C2897">
        <v>5.4455930282939498E-2</v>
      </c>
      <c r="D2897">
        <v>2.73599058254465E-2</v>
      </c>
      <c r="W2897">
        <v>7.8880915338330096E-2</v>
      </c>
    </row>
    <row r="2898" spans="1:23" x14ac:dyDescent="0.25">
      <c r="A2898">
        <v>0.67655424624136495</v>
      </c>
      <c r="B2898">
        <v>4.9735690516236802E-2</v>
      </c>
      <c r="C2898">
        <v>0.48333733343315899</v>
      </c>
      <c r="D2898">
        <v>2.1717272938668201E-2</v>
      </c>
      <c r="W2898">
        <v>7.8880915338330096E-2</v>
      </c>
    </row>
    <row r="2899" spans="1:23" x14ac:dyDescent="0.25">
      <c r="A2899">
        <v>0.67696058512799695</v>
      </c>
      <c r="B2899">
        <v>4.9430223609221897E-2</v>
      </c>
      <c r="C2899">
        <v>0.43011086683185701</v>
      </c>
      <c r="D2899">
        <v>2.1717272938668201E-2</v>
      </c>
      <c r="W2899">
        <v>7.8880915338330096E-2</v>
      </c>
    </row>
    <row r="2900" spans="1:23" x14ac:dyDescent="0.25">
      <c r="A2900">
        <v>0.67736692401462795</v>
      </c>
      <c r="B2900">
        <v>5.01082055524548E-2</v>
      </c>
      <c r="C2900">
        <v>-1.3604287244376701E-2</v>
      </c>
      <c r="D2900">
        <v>1.22642551581735E-2</v>
      </c>
      <c r="W2900">
        <v>7.8880915338330096E-2</v>
      </c>
    </row>
    <row r="2901" spans="1:23" x14ac:dyDescent="0.25">
      <c r="A2901">
        <v>0.67777326290126005</v>
      </c>
      <c r="B2901">
        <v>5.0786146199094703E-2</v>
      </c>
      <c r="C2901">
        <v>-0.347785712988541</v>
      </c>
      <c r="D2901">
        <v>1.22642551581735E-2</v>
      </c>
      <c r="W2901">
        <v>7.8880915338330096E-2</v>
      </c>
    </row>
    <row r="2902" spans="1:23" x14ac:dyDescent="0.25">
      <c r="A2902">
        <v>0.67817960178789105</v>
      </c>
      <c r="B2902">
        <v>5.1201409189865203E-2</v>
      </c>
      <c r="C2902">
        <v>-0.15473425120725201</v>
      </c>
      <c r="D2902">
        <v>9.5460990879927907E-3</v>
      </c>
      <c r="W2902">
        <v>7.8880915338330096E-2</v>
      </c>
    </row>
    <row r="2903" spans="1:23" x14ac:dyDescent="0.25">
      <c r="A2903">
        <v>0.67858594067452305</v>
      </c>
      <c r="B2903">
        <v>5.0994480091661402E-2</v>
      </c>
      <c r="C2903">
        <v>0.15009833005287401</v>
      </c>
      <c r="D2903">
        <v>9.5460990879927907E-3</v>
      </c>
      <c r="W2903">
        <v>7.8880915338330096E-2</v>
      </c>
    </row>
    <row r="2904" spans="1:23" x14ac:dyDescent="0.25">
      <c r="A2904">
        <v>0.67899227956115404</v>
      </c>
      <c r="B2904">
        <v>4.9204255917450403E-2</v>
      </c>
      <c r="C2904">
        <v>7.2030643272569306E-2</v>
      </c>
      <c r="D2904">
        <v>6.8425546356436703E-3</v>
      </c>
      <c r="W2904">
        <v>7.8880915338330096E-2</v>
      </c>
    </row>
    <row r="2905" spans="1:23" x14ac:dyDescent="0.25">
      <c r="A2905">
        <v>0.67939861844778504</v>
      </c>
      <c r="B2905">
        <v>4.7619197016133201E-2</v>
      </c>
      <c r="C2905">
        <v>-0.28377217435422297</v>
      </c>
      <c r="D2905">
        <v>6.8425546356436703E-3</v>
      </c>
      <c r="W2905">
        <v>7.8880915338330096E-2</v>
      </c>
    </row>
    <row r="2906" spans="1:23" x14ac:dyDescent="0.25">
      <c r="A2906">
        <v>0.67980495733441704</v>
      </c>
      <c r="B2906">
        <v>4.6077938122523601E-2</v>
      </c>
      <c r="C2906">
        <v>-0.33181311130769597</v>
      </c>
      <c r="D2906">
        <v>7.3185715043234401E-3</v>
      </c>
      <c r="W2906">
        <v>7.8880915338330096E-2</v>
      </c>
    </row>
    <row r="2907" spans="1:23" x14ac:dyDescent="0.25">
      <c r="A2907">
        <v>0.68021129622104803</v>
      </c>
      <c r="B2907">
        <v>4.3007650259642601E-2</v>
      </c>
      <c r="C2907">
        <v>0.25682341826402499</v>
      </c>
      <c r="D2907">
        <v>7.3185715043234401E-3</v>
      </c>
      <c r="W2907">
        <v>7.8880915338330096E-2</v>
      </c>
    </row>
    <row r="2908" spans="1:23" x14ac:dyDescent="0.25">
      <c r="A2908">
        <v>0.68061763510768003</v>
      </c>
      <c r="B2908">
        <v>4.05003223647857E-2</v>
      </c>
      <c r="C2908">
        <v>0.38459127141051003</v>
      </c>
      <c r="D2908">
        <v>4.2329038118558097E-3</v>
      </c>
      <c r="W2908">
        <v>7.8880915338330096E-2</v>
      </c>
    </row>
    <row r="2909" spans="1:23" x14ac:dyDescent="0.25">
      <c r="A2909">
        <v>0.68102397399431103</v>
      </c>
      <c r="B2909">
        <v>3.7713284181846399E-2</v>
      </c>
      <c r="C2909">
        <v>-0.32177423929361199</v>
      </c>
      <c r="D2909">
        <v>4.2329038118558097E-3</v>
      </c>
      <c r="W2909">
        <v>7.8880915338330096E-2</v>
      </c>
    </row>
    <row r="2910" spans="1:23" x14ac:dyDescent="0.25">
      <c r="A2910">
        <v>0.68143031288094302</v>
      </c>
      <c r="B2910">
        <v>3.6412763679889902E-2</v>
      </c>
      <c r="C2910">
        <v>-0.54658557491174498</v>
      </c>
      <c r="D2910">
        <v>9.6092769792952102E-4</v>
      </c>
      <c r="W2910">
        <v>7.8880915338330096E-2</v>
      </c>
    </row>
    <row r="2911" spans="1:23" x14ac:dyDescent="0.25">
      <c r="A2911">
        <v>0.68183665176757402</v>
      </c>
      <c r="B2911">
        <v>4.3540335945590501E-2</v>
      </c>
      <c r="C2911">
        <v>-0.33823290395125499</v>
      </c>
      <c r="D2911">
        <v>9.6092769792952102E-4</v>
      </c>
      <c r="W2911">
        <v>7.8880915338330096E-2</v>
      </c>
    </row>
    <row r="2912" spans="1:23" x14ac:dyDescent="0.25">
      <c r="A2912">
        <v>0.68224299065420602</v>
      </c>
      <c r="B2912">
        <v>5.1797099311681E-2</v>
      </c>
      <c r="C2912">
        <v>-0.32647866969725198</v>
      </c>
      <c r="D2912">
        <v>9.1832101192862396E-3</v>
      </c>
      <c r="W2912">
        <v>7.8880915338330096E-2</v>
      </c>
    </row>
    <row r="2913" spans="1:23" x14ac:dyDescent="0.25">
      <c r="A2913">
        <v>0.68264932954083701</v>
      </c>
      <c r="B2913">
        <v>5.1452391310164797E-2</v>
      </c>
      <c r="C2913">
        <v>-0.15184406336016201</v>
      </c>
      <c r="D2913">
        <v>9.1832101192862396E-3</v>
      </c>
      <c r="W2913">
        <v>7.8880915338330096E-2</v>
      </c>
    </row>
    <row r="2914" spans="1:23" x14ac:dyDescent="0.25">
      <c r="A2914">
        <v>0.68305566842746901</v>
      </c>
      <c r="B2914">
        <v>4.98786256958271E-2</v>
      </c>
      <c r="C2914">
        <v>0.30066003462434499</v>
      </c>
      <c r="D2914">
        <v>9.5752606396942806E-3</v>
      </c>
      <c r="W2914">
        <v>7.8880915338330096E-2</v>
      </c>
    </row>
    <row r="2915" spans="1:23" x14ac:dyDescent="0.25">
      <c r="A2915">
        <v>0.68346200731410001</v>
      </c>
      <c r="B2915">
        <v>5.0830828187900398E-2</v>
      </c>
      <c r="C2915">
        <v>0.39817284948484399</v>
      </c>
      <c r="D2915">
        <v>9.5752606396942806E-3</v>
      </c>
      <c r="W2915">
        <v>7.8880915338330096E-2</v>
      </c>
    </row>
    <row r="2916" spans="1:23" x14ac:dyDescent="0.25">
      <c r="A2916">
        <v>0.683868346200731</v>
      </c>
      <c r="B2916">
        <v>5.0233268749971499E-2</v>
      </c>
      <c r="C2916">
        <v>0.113999307012056</v>
      </c>
      <c r="D2916">
        <v>1.8086750696033702E-2</v>
      </c>
      <c r="W2916">
        <v>7.8880915338330096E-2</v>
      </c>
    </row>
    <row r="2917" spans="1:23" x14ac:dyDescent="0.25">
      <c r="A2917">
        <v>0.684274685087363</v>
      </c>
      <c r="B2917">
        <v>4.9703809671186303E-2</v>
      </c>
      <c r="C2917">
        <v>0.16164897498115</v>
      </c>
      <c r="D2917">
        <v>1.8086750696033702E-2</v>
      </c>
      <c r="W2917">
        <v>7.8880915338330096E-2</v>
      </c>
    </row>
    <row r="2918" spans="1:23" x14ac:dyDescent="0.25">
      <c r="A2918">
        <v>0.684681023973994</v>
      </c>
      <c r="B2918">
        <v>5.0012563053827397E-2</v>
      </c>
      <c r="C2918">
        <v>-8.4237450674972805E-2</v>
      </c>
      <c r="D2918">
        <v>3.0332416796334801E-2</v>
      </c>
      <c r="W2918">
        <v>7.8880915338330096E-2</v>
      </c>
    </row>
    <row r="2919" spans="1:23" x14ac:dyDescent="0.25">
      <c r="A2919">
        <v>0.68508736286062599</v>
      </c>
      <c r="B2919">
        <v>5.0938325896115397E-2</v>
      </c>
      <c r="C2919">
        <v>-0.38099076983500701</v>
      </c>
      <c r="D2919">
        <v>3.0332416796334801E-2</v>
      </c>
      <c r="W2919">
        <v>7.8880915338330096E-2</v>
      </c>
    </row>
    <row r="2920" spans="1:23" x14ac:dyDescent="0.25">
      <c r="A2920">
        <v>0.68549370174725699</v>
      </c>
      <c r="B2920">
        <v>5.2889441521589302E-2</v>
      </c>
      <c r="C2920">
        <v>9.2073885004811701E-2</v>
      </c>
      <c r="D2920">
        <v>2.2941787192954501E-2</v>
      </c>
      <c r="W2920">
        <v>7.8880915338330096E-2</v>
      </c>
    </row>
    <row r="2921" spans="1:23" x14ac:dyDescent="0.25">
      <c r="A2921">
        <v>0.68590004063388899</v>
      </c>
      <c r="B2921">
        <v>5.4486668417706399E-2</v>
      </c>
      <c r="C2921">
        <v>-1.0037718150918799E-2</v>
      </c>
      <c r="D2921">
        <v>2.2941787192954501E-2</v>
      </c>
      <c r="W2921">
        <v>7.8880915338330096E-2</v>
      </c>
    </row>
    <row r="2922" spans="1:23" x14ac:dyDescent="0.25">
      <c r="A2922">
        <v>0.68630637952051998</v>
      </c>
      <c r="B2922">
        <v>5.6029850799477698E-2</v>
      </c>
      <c r="C2922">
        <v>-0.33960022417034003</v>
      </c>
      <c r="D2922">
        <v>3.0700943868481899E-2</v>
      </c>
      <c r="W2922">
        <v>7.8880915338330096E-2</v>
      </c>
    </row>
    <row r="2923" spans="1:23" x14ac:dyDescent="0.25">
      <c r="A2923">
        <v>0.68671271840715198</v>
      </c>
      <c r="B2923">
        <v>5.4784644990616797E-2</v>
      </c>
      <c r="C2923">
        <v>0.106320948985239</v>
      </c>
      <c r="D2923">
        <v>3.0700943868481899E-2</v>
      </c>
      <c r="W2923">
        <v>7.8880915338330096E-2</v>
      </c>
    </row>
    <row r="2924" spans="1:23" x14ac:dyDescent="0.25">
      <c r="A2924">
        <v>0.68711905729378298</v>
      </c>
      <c r="B2924">
        <v>4.9708611272926403E-2</v>
      </c>
      <c r="C2924">
        <v>0.28375555165357902</v>
      </c>
      <c r="D2924">
        <v>6.4716364501418103E-3</v>
      </c>
      <c r="W2924">
        <v>7.8880915338330096E-2</v>
      </c>
    </row>
    <row r="2925" spans="1:23" x14ac:dyDescent="0.25">
      <c r="A2925">
        <v>0.68752539618041397</v>
      </c>
      <c r="B2925">
        <v>4.5187688491799702E-2</v>
      </c>
      <c r="C2925">
        <v>0.116719409317511</v>
      </c>
      <c r="D2925">
        <v>6.4716364501418103E-3</v>
      </c>
      <c r="W2925">
        <v>7.8880915338330096E-2</v>
      </c>
    </row>
    <row r="2926" spans="1:23" x14ac:dyDescent="0.25">
      <c r="A2926">
        <v>0.68793173506704597</v>
      </c>
      <c r="B2926">
        <v>3.8568951008263103E-2</v>
      </c>
      <c r="C2926">
        <v>0.21032111386576</v>
      </c>
      <c r="D2926">
        <v>9.6653598755013104E-3</v>
      </c>
      <c r="W2926">
        <v>7.8880915338330096E-2</v>
      </c>
    </row>
    <row r="2927" spans="1:23" x14ac:dyDescent="0.25">
      <c r="A2927">
        <v>0.68833807395367697</v>
      </c>
      <c r="B2927">
        <v>2.8490617087240499E-2</v>
      </c>
      <c r="C2927">
        <v>0.290268496731661</v>
      </c>
      <c r="D2927">
        <v>9.6653598755013104E-3</v>
      </c>
      <c r="W2927">
        <v>7.8880915338330096E-2</v>
      </c>
    </row>
    <row r="2928" spans="1:23" x14ac:dyDescent="0.25">
      <c r="A2928">
        <v>0.68874441284030896</v>
      </c>
      <c r="B2928">
        <v>1.70753101273118E-2</v>
      </c>
      <c r="C2928">
        <v>4.7544645527670702E-2</v>
      </c>
      <c r="D2928">
        <v>1.32901006292779E-2</v>
      </c>
      <c r="W2928">
        <v>7.8880915338330096E-2</v>
      </c>
    </row>
    <row r="2929" spans="1:23" x14ac:dyDescent="0.25">
      <c r="A2929">
        <v>0.68915075172693996</v>
      </c>
      <c r="B2929">
        <v>-7.5043157645090402E-4</v>
      </c>
      <c r="C2929">
        <v>-4.2206004721597502E-2</v>
      </c>
      <c r="D2929">
        <v>1.32901006292779E-2</v>
      </c>
      <c r="W2929">
        <v>7.8880915338330096E-2</v>
      </c>
    </row>
    <row r="2930" spans="1:23" x14ac:dyDescent="0.25">
      <c r="A2930">
        <v>0.68955709061357195</v>
      </c>
      <c r="B2930">
        <v>-2.3175838613155302E-2</v>
      </c>
      <c r="C2930">
        <v>-1.4355747489707599E-2</v>
      </c>
      <c r="D2930">
        <v>2.2531451265417401E-2</v>
      </c>
      <c r="W2930">
        <v>7.8880915338330096E-2</v>
      </c>
    </row>
    <row r="2931" spans="1:23" x14ac:dyDescent="0.25">
      <c r="A2931">
        <v>0.68996342950020295</v>
      </c>
      <c r="B2931">
        <v>-4.5968780527457898E-2</v>
      </c>
      <c r="C2931">
        <v>-0.31333654862249599</v>
      </c>
      <c r="D2931">
        <v>2.2531451265417401E-2</v>
      </c>
      <c r="W2931">
        <v>7.8880915338330096E-2</v>
      </c>
    </row>
    <row r="2932" spans="1:23" x14ac:dyDescent="0.25">
      <c r="A2932">
        <v>0.69036976838683495</v>
      </c>
      <c r="B2932">
        <v>-7.0468782283805695E-2</v>
      </c>
      <c r="C2932">
        <v>-0.175412744142593</v>
      </c>
      <c r="D2932">
        <v>3.8181611183585901E-2</v>
      </c>
      <c r="W2932">
        <v>7.8880915338330096E-2</v>
      </c>
    </row>
    <row r="2933" spans="1:23" x14ac:dyDescent="0.25">
      <c r="A2933">
        <v>0.69077610727346594</v>
      </c>
      <c r="B2933">
        <v>-9.1692491419433295E-2</v>
      </c>
      <c r="C2933">
        <v>0.124338074987122</v>
      </c>
      <c r="D2933">
        <v>3.8181611183585901E-2</v>
      </c>
      <c r="W2933">
        <v>7.8880915338330096E-2</v>
      </c>
    </row>
    <row r="2934" spans="1:23" x14ac:dyDescent="0.25">
      <c r="A2934">
        <v>0.69118244616009805</v>
      </c>
      <c r="B2934">
        <v>-0.11733516582388299</v>
      </c>
      <c r="C2934">
        <v>-0.14888074628471901</v>
      </c>
      <c r="D2934">
        <v>2.8477751153946899E-2</v>
      </c>
      <c r="W2934">
        <v>7.8880915338330096E-2</v>
      </c>
    </row>
    <row r="2935" spans="1:23" x14ac:dyDescent="0.25">
      <c r="A2935">
        <v>0.69158878504672905</v>
      </c>
      <c r="B2935">
        <v>-0.15447624391547901</v>
      </c>
      <c r="C2935">
        <v>-0.20322111425509301</v>
      </c>
      <c r="D2935">
        <v>2.8477751153946899E-2</v>
      </c>
      <c r="W2935">
        <v>7.8880915338330096E-2</v>
      </c>
    </row>
    <row r="2936" spans="1:23" x14ac:dyDescent="0.25">
      <c r="A2936">
        <v>0.69199512393336104</v>
      </c>
      <c r="B2936">
        <v>-0.177163093078718</v>
      </c>
      <c r="C2936">
        <v>8.3541111930276898E-2</v>
      </c>
      <c r="D2936">
        <v>3.5315210179865497E-2</v>
      </c>
      <c r="W2936">
        <v>7.8880915338330096E-2</v>
      </c>
    </row>
    <row r="2937" spans="1:23" x14ac:dyDescent="0.25">
      <c r="A2937">
        <v>0.69240146281999204</v>
      </c>
      <c r="B2937">
        <v>-0.18584819194573801</v>
      </c>
      <c r="C2937">
        <v>0.20092792340328799</v>
      </c>
      <c r="D2937">
        <v>3.5315210179865497E-2</v>
      </c>
      <c r="W2937">
        <v>7.8880915338330096E-2</v>
      </c>
    </row>
    <row r="2938" spans="1:23" x14ac:dyDescent="0.25">
      <c r="A2938">
        <v>0.69280780170662304</v>
      </c>
      <c r="B2938">
        <v>-0.22004641299738001</v>
      </c>
      <c r="C2938">
        <v>-8.9260511133034001E-2</v>
      </c>
      <c r="D2938">
        <v>5.3658841665602398E-2</v>
      </c>
      <c r="W2938">
        <v>7.8880915338330096E-2</v>
      </c>
    </row>
    <row r="2939" spans="1:23" x14ac:dyDescent="0.25">
      <c r="A2939">
        <v>0.69321414059325503</v>
      </c>
      <c r="B2939">
        <v>-0.26376552071562798</v>
      </c>
      <c r="C2939">
        <v>-0.27241063608523097</v>
      </c>
      <c r="D2939">
        <v>5.3658841665602398E-2</v>
      </c>
      <c r="W2939">
        <v>7.8880915338330096E-2</v>
      </c>
    </row>
    <row r="2940" spans="1:23" x14ac:dyDescent="0.25">
      <c r="A2940">
        <v>0.69362047947988603</v>
      </c>
      <c r="B2940">
        <v>-0.26142583744222198</v>
      </c>
      <c r="C2940">
        <v>0.42572118360327998</v>
      </c>
      <c r="D2940">
        <v>2.87300411498101E-2</v>
      </c>
      <c r="W2940">
        <v>7.8880915338330096E-2</v>
      </c>
    </row>
    <row r="2941" spans="1:23" x14ac:dyDescent="0.25">
      <c r="A2941">
        <v>0.69402681836651803</v>
      </c>
      <c r="B2941">
        <v>-0.215407016294899</v>
      </c>
      <c r="C2941">
        <v>1.0481042760058299</v>
      </c>
      <c r="D2941">
        <v>2.87300411498101E-2</v>
      </c>
      <c r="W2941">
        <v>7.8880915338330096E-2</v>
      </c>
    </row>
    <row r="2942" spans="1:23" x14ac:dyDescent="0.25">
      <c r="A2942">
        <v>0.69443315725314902</v>
      </c>
      <c r="B2942">
        <v>-0.164646461505152</v>
      </c>
      <c r="C2942">
        <v>0.32083261622188403</v>
      </c>
      <c r="D2942">
        <v>-4.3473856612387804E-3</v>
      </c>
      <c r="W2942">
        <v>7.8880915338330096E-2</v>
      </c>
    </row>
    <row r="2943" spans="1:23" x14ac:dyDescent="0.25">
      <c r="A2943">
        <v>0.69483949613978102</v>
      </c>
      <c r="B2943">
        <v>-0.12145884987366699</v>
      </c>
      <c r="C2943">
        <v>-0.96343515667988699</v>
      </c>
      <c r="D2943">
        <v>-4.3473856612387804E-3</v>
      </c>
      <c r="W2943">
        <v>7.8880915338330096E-2</v>
      </c>
    </row>
    <row r="2944" spans="1:23" x14ac:dyDescent="0.25">
      <c r="A2944">
        <v>0.69524583502641202</v>
      </c>
      <c r="B2944">
        <v>-8.7704286709044205E-2</v>
      </c>
      <c r="C2944">
        <v>-0.94937289513186096</v>
      </c>
      <c r="D2944">
        <v>7.4252239513394299E-3</v>
      </c>
      <c r="W2944">
        <v>7.8880915338330096E-2</v>
      </c>
    </row>
    <row r="2945" spans="1:23" x14ac:dyDescent="0.25">
      <c r="A2945">
        <v>0.69565217391304401</v>
      </c>
      <c r="B2945">
        <v>-7.1773783075366193E-2</v>
      </c>
      <c r="C2945">
        <v>0.65463604236208495</v>
      </c>
      <c r="D2945">
        <v>7.4252239513394299E-3</v>
      </c>
      <c r="W2945">
        <v>7.8880915338330096E-2</v>
      </c>
    </row>
    <row r="2946" spans="1:23" x14ac:dyDescent="0.25">
      <c r="A2946">
        <v>0.69605851279967501</v>
      </c>
      <c r="B2946">
        <v>-6.7141343697458597E-2</v>
      </c>
      <c r="C2946">
        <v>1.30235958850207</v>
      </c>
      <c r="D2946">
        <v>2.35130182756659E-2</v>
      </c>
      <c r="W2946">
        <v>7.8880915338330096E-2</v>
      </c>
    </row>
    <row r="2947" spans="1:23" x14ac:dyDescent="0.25">
      <c r="A2947">
        <v>0.69646485168630601</v>
      </c>
      <c r="B2947">
        <v>-5.9577405019247499E-2</v>
      </c>
      <c r="C2947">
        <v>-0.63008396895494201</v>
      </c>
      <c r="D2947">
        <v>2.35130182756659E-2</v>
      </c>
      <c r="W2947">
        <v>7.8880915338330096E-2</v>
      </c>
    </row>
    <row r="2948" spans="1:23" x14ac:dyDescent="0.25">
      <c r="A2948">
        <v>0.696871190572938</v>
      </c>
      <c r="B2948">
        <v>-5.2614626498684702E-2</v>
      </c>
      <c r="C2948">
        <v>-1.56615169350543</v>
      </c>
      <c r="D2948">
        <v>1.55961086208036E-2</v>
      </c>
      <c r="W2948">
        <v>7.8880915338330096E-2</v>
      </c>
    </row>
    <row r="2949" spans="1:23" x14ac:dyDescent="0.25">
      <c r="A2949">
        <v>0.697277529459569</v>
      </c>
      <c r="B2949">
        <v>-5.4883652241557598E-2</v>
      </c>
      <c r="C2949">
        <v>-9.8990356273082697E-2</v>
      </c>
      <c r="D2949">
        <v>1.55961086208036E-2</v>
      </c>
      <c r="W2949">
        <v>7.8880915338330096E-2</v>
      </c>
    </row>
    <row r="2950" spans="1:23" x14ac:dyDescent="0.25">
      <c r="A2950">
        <v>0.697683868346201</v>
      </c>
      <c r="B2950">
        <v>-6.3816210556244701E-2</v>
      </c>
      <c r="C2950">
        <v>0.62226730064229197</v>
      </c>
      <c r="D2950">
        <v>-2.7537901100397701E-3</v>
      </c>
      <c r="W2950">
        <v>7.8880915338330096E-2</v>
      </c>
    </row>
    <row r="2951" spans="1:23" x14ac:dyDescent="0.25">
      <c r="A2951">
        <v>0.69809020723283199</v>
      </c>
      <c r="B2951">
        <v>-7.9820318333891097E-2</v>
      </c>
      <c r="C2951">
        <v>0.26971269429516198</v>
      </c>
      <c r="D2951">
        <v>-2.7537901100397701E-3</v>
      </c>
      <c r="W2951">
        <v>7.8880915338330096E-2</v>
      </c>
    </row>
    <row r="2952" spans="1:23" x14ac:dyDescent="0.25">
      <c r="A2952">
        <v>0.69849654611946399</v>
      </c>
      <c r="B2952">
        <v>-0.10250259792866701</v>
      </c>
      <c r="C2952">
        <v>-0.62483768335279799</v>
      </c>
      <c r="D2952">
        <v>-4.6140717095724598E-3</v>
      </c>
      <c r="W2952">
        <v>7.8880915338330096E-2</v>
      </c>
    </row>
    <row r="2953" spans="1:23" x14ac:dyDescent="0.25">
      <c r="A2953">
        <v>0.69890288500609499</v>
      </c>
      <c r="B2953">
        <v>-0.124875427325546</v>
      </c>
      <c r="C2953">
        <v>-0.724604108145121</v>
      </c>
      <c r="D2953">
        <v>-4.6140717095724598E-3</v>
      </c>
      <c r="W2953">
        <v>7.8880915338330096E-2</v>
      </c>
    </row>
    <row r="2954" spans="1:23" x14ac:dyDescent="0.25">
      <c r="A2954">
        <v>0.69930922389272698</v>
      </c>
      <c r="B2954">
        <v>-0.15325382962112899</v>
      </c>
      <c r="C2954">
        <v>-1.71185528950168E-3</v>
      </c>
      <c r="D2954">
        <v>7.9648830885950203E-4</v>
      </c>
      <c r="W2954">
        <v>7.8880915338330096E-2</v>
      </c>
    </row>
    <row r="2955" spans="1:23" x14ac:dyDescent="0.25">
      <c r="A2955">
        <v>0.69971556277935798</v>
      </c>
      <c r="B2955">
        <v>-0.18282861284819901</v>
      </c>
      <c r="C2955">
        <v>-0.836953523845539</v>
      </c>
      <c r="D2955">
        <v>7.9648830885950203E-4</v>
      </c>
      <c r="W2955">
        <v>7.8880915338330096E-2</v>
      </c>
    </row>
    <row r="2956" spans="1:23" x14ac:dyDescent="0.25">
      <c r="A2956">
        <v>0.70012190166598898</v>
      </c>
      <c r="B2956">
        <v>-0.191312066547391</v>
      </c>
      <c r="C2956">
        <v>-1.6873975993747901</v>
      </c>
      <c r="D2956">
        <v>2.23529208178396E-2</v>
      </c>
      <c r="W2956">
        <v>7.8880915338330096E-2</v>
      </c>
    </row>
    <row r="2957" spans="1:23" x14ac:dyDescent="0.25">
      <c r="A2957">
        <v>0.70052824055262097</v>
      </c>
      <c r="B2957">
        <v>-0.19913404323784201</v>
      </c>
      <c r="C2957">
        <v>-0.98315172213673896</v>
      </c>
      <c r="D2957">
        <v>2.23529208178396E-2</v>
      </c>
      <c r="W2957">
        <v>7.8880915338330096E-2</v>
      </c>
    </row>
    <row r="2958" spans="1:23" x14ac:dyDescent="0.25">
      <c r="A2958">
        <v>0.70093457943925197</v>
      </c>
      <c r="B2958">
        <v>-0.22713972532003501</v>
      </c>
      <c r="C2958">
        <v>1.1393279415511399</v>
      </c>
      <c r="D2958">
        <v>-6.4184055406617899E-3</v>
      </c>
      <c r="W2958">
        <v>7.8880915338330096E-2</v>
      </c>
    </row>
    <row r="2959" spans="1:23" x14ac:dyDescent="0.25">
      <c r="A2959">
        <v>0.70134091832588397</v>
      </c>
      <c r="B2959">
        <v>-0.23439127178071201</v>
      </c>
      <c r="C2959">
        <v>0.27793739439169901</v>
      </c>
      <c r="D2959">
        <v>-6.4184055406617899E-3</v>
      </c>
      <c r="W2959">
        <v>7.8880915338330096E-2</v>
      </c>
    </row>
    <row r="2960" spans="1:23" x14ac:dyDescent="0.25">
      <c r="A2960">
        <v>0.70174725721251496</v>
      </c>
      <c r="B2960">
        <v>-0.20318509298627699</v>
      </c>
      <c r="C2960">
        <v>-2.2355450143659499</v>
      </c>
      <c r="D2960">
        <v>-7.1155916148048504E-3</v>
      </c>
      <c r="W2960">
        <v>7.8880915338330096E-2</v>
      </c>
    </row>
    <row r="2961" spans="1:23" x14ac:dyDescent="0.25">
      <c r="A2961">
        <v>0.70215359609914696</v>
      </c>
      <c r="B2961">
        <v>-0.16286236230534601</v>
      </c>
      <c r="C2961">
        <v>0.73182067907909998</v>
      </c>
      <c r="D2961">
        <v>-7.1155916148048504E-3</v>
      </c>
      <c r="W2961">
        <v>7.8880915338330096E-2</v>
      </c>
    </row>
    <row r="2962" spans="1:23" x14ac:dyDescent="0.25">
      <c r="A2962">
        <v>0.70255993498577796</v>
      </c>
      <c r="B2962">
        <v>-0.12057623151694501</v>
      </c>
      <c r="C2962">
        <v>2.2014342568866101</v>
      </c>
      <c r="D2962">
        <v>-2.0398208371949601E-2</v>
      </c>
      <c r="W2962">
        <v>7.8880915338330096E-2</v>
      </c>
    </row>
    <row r="2963" spans="1:23" x14ac:dyDescent="0.25">
      <c r="A2963">
        <v>0.70296627387240995</v>
      </c>
      <c r="B2963">
        <v>-7.9264947548297104E-2</v>
      </c>
      <c r="C2963">
        <v>-0.217925355718387</v>
      </c>
      <c r="D2963">
        <v>-2.0398208371949601E-2</v>
      </c>
      <c r="W2963">
        <v>7.8880915338330096E-2</v>
      </c>
    </row>
    <row r="2964" spans="1:23" x14ac:dyDescent="0.25">
      <c r="A2964">
        <v>0.70337261275904095</v>
      </c>
      <c r="B2964">
        <v>-4.9482421995876498E-2</v>
      </c>
      <c r="C2964">
        <v>1.50543199821212</v>
      </c>
      <c r="D2964">
        <v>-3.02618373380673E-2</v>
      </c>
      <c r="W2964">
        <v>7.8880915338330096E-2</v>
      </c>
    </row>
    <row r="2965" spans="1:23" x14ac:dyDescent="0.25">
      <c r="A2965">
        <v>0.70377895164567295</v>
      </c>
      <c r="B2965">
        <v>-2.5387004275776601E-2</v>
      </c>
      <c r="C2965">
        <v>1.0372915829324501</v>
      </c>
      <c r="D2965">
        <v>-3.02618373380673E-2</v>
      </c>
      <c r="W2965">
        <v>7.8880915338330096E-2</v>
      </c>
    </row>
    <row r="2966" spans="1:23" x14ac:dyDescent="0.25">
      <c r="A2966">
        <v>0.70418529053230405</v>
      </c>
      <c r="B2966">
        <v>-5.8176248034881696E-3</v>
      </c>
      <c r="C2966">
        <v>-1.5806163344359001</v>
      </c>
      <c r="D2966">
        <v>-3.3369359280522197E-2</v>
      </c>
      <c r="W2966">
        <v>7.8880915338330096E-2</v>
      </c>
    </row>
    <row r="2967" spans="1:23" x14ac:dyDescent="0.25">
      <c r="A2967">
        <v>0.70459162941893505</v>
      </c>
      <c r="B2967">
        <v>7.2426068264474499E-3</v>
      </c>
      <c r="C2967">
        <v>1.87107989876709</v>
      </c>
      <c r="D2967">
        <v>-3.3369359280522197E-2</v>
      </c>
      <c r="W2967">
        <v>7.8880915338330096E-2</v>
      </c>
    </row>
    <row r="2968" spans="1:23" x14ac:dyDescent="0.25">
      <c r="A2968">
        <v>0.70499796830556705</v>
      </c>
      <c r="B2968">
        <v>2.10330634549355E-2</v>
      </c>
      <c r="C2968">
        <v>-3.3761088917309201</v>
      </c>
      <c r="D2968">
        <v>-4.2530117237418098E-2</v>
      </c>
      <c r="W2968">
        <v>7.8880915338330096E-2</v>
      </c>
    </row>
    <row r="2969" spans="1:23" x14ac:dyDescent="0.25">
      <c r="A2969">
        <v>0.70540430719219804</v>
      </c>
      <c r="B2969">
        <v>3.5694762281799401E-2</v>
      </c>
      <c r="C2969">
        <v>-7.4524332886785398</v>
      </c>
      <c r="D2969">
        <v>-4.2530117237418098E-2</v>
      </c>
      <c r="W2969">
        <v>7.8880915338330096E-2</v>
      </c>
    </row>
    <row r="2970" spans="1:23" x14ac:dyDescent="0.25">
      <c r="A2970">
        <v>0.70581064607883004</v>
      </c>
      <c r="B2970">
        <v>4.7665356079276099E-2</v>
      </c>
      <c r="C2970">
        <v>7.8203918915381001</v>
      </c>
      <c r="D2970">
        <v>-2.8693730330077799E-2</v>
      </c>
      <c r="W2970">
        <v>7.8880915338330096E-2</v>
      </c>
    </row>
    <row r="2971" spans="1:23" x14ac:dyDescent="0.25">
      <c r="A2971">
        <v>0.70621698496546104</v>
      </c>
      <c r="B2971">
        <v>5.5804432802501101E-2</v>
      </c>
      <c r="C2971">
        <v>9.7883288582754293</v>
      </c>
      <c r="D2971">
        <v>-1.6152095135588199E-2</v>
      </c>
      <c r="W2971">
        <v>7.8880915338330096E-2</v>
      </c>
    </row>
    <row r="2972" spans="1:23" x14ac:dyDescent="0.25">
      <c r="A2972">
        <v>0.70662332385209303</v>
      </c>
      <c r="B2972">
        <v>5.9161234565859103E-2</v>
      </c>
      <c r="C2972">
        <v>-3.4639139678651301</v>
      </c>
      <c r="D2972">
        <v>-1.6152095135588199E-2</v>
      </c>
      <c r="W2972">
        <v>7.8880915338330096E-2</v>
      </c>
    </row>
    <row r="2973" spans="1:23" x14ac:dyDescent="0.25">
      <c r="A2973">
        <v>0.70702966273872403</v>
      </c>
      <c r="B2973">
        <v>6.1030828861837798E-2</v>
      </c>
      <c r="C2973">
        <v>-3.5931596096401299</v>
      </c>
      <c r="D2973">
        <v>-1.14365808777687E-2</v>
      </c>
      <c r="W2973">
        <v>7.8880915338330096E-2</v>
      </c>
    </row>
    <row r="2974" spans="1:23" x14ac:dyDescent="0.25">
      <c r="A2974">
        <v>0.70743600162535603</v>
      </c>
      <c r="B2974">
        <v>6.3655042155639899E-2</v>
      </c>
      <c r="C2974">
        <v>0.67355247780987104</v>
      </c>
      <c r="D2974">
        <v>-1.14365808777687E-2</v>
      </c>
      <c r="W2974">
        <v>7.8880915338330096E-2</v>
      </c>
    </row>
    <row r="2975" spans="1:23" x14ac:dyDescent="0.25">
      <c r="A2975">
        <v>0.70784234051198702</v>
      </c>
      <c r="B2975">
        <v>6.7559934638173905E-2</v>
      </c>
      <c r="C2975">
        <v>-1.1977661236153101</v>
      </c>
      <c r="D2975">
        <v>-7.5009289050521804E-3</v>
      </c>
      <c r="W2975">
        <v>7.8880915338330096E-2</v>
      </c>
    </row>
    <row r="2976" spans="1:23" x14ac:dyDescent="0.25">
      <c r="A2976">
        <v>0.70824867939861902</v>
      </c>
      <c r="B2976">
        <v>7.35072815388087E-2</v>
      </c>
      <c r="C2976">
        <v>-2.8773981937751199</v>
      </c>
      <c r="D2976">
        <v>-7.5009289050521804E-3</v>
      </c>
      <c r="W2976">
        <v>7.8880915338330096E-2</v>
      </c>
    </row>
    <row r="2977" spans="1:23" x14ac:dyDescent="0.25">
      <c r="A2977">
        <v>0.70865501828525002</v>
      </c>
      <c r="B2977">
        <v>7.7266278644558997E-2</v>
      </c>
      <c r="C2977">
        <v>-5.32237263569737E-2</v>
      </c>
      <c r="D2977">
        <v>-8.7495397063591003E-3</v>
      </c>
      <c r="W2977">
        <v>7.8880915338330096E-2</v>
      </c>
    </row>
    <row r="2978" spans="1:23" x14ac:dyDescent="0.25">
      <c r="A2978">
        <v>0.70906135717188101</v>
      </c>
      <c r="B2978">
        <v>7.6868847032301096E-2</v>
      </c>
      <c r="C2978">
        <v>1.41665030576138</v>
      </c>
      <c r="D2978">
        <v>-8.7495397063591003E-3</v>
      </c>
      <c r="W2978">
        <v>7.8880915338330096E-2</v>
      </c>
    </row>
    <row r="2979" spans="1:23" x14ac:dyDescent="0.25">
      <c r="A2979">
        <v>0.70946769605851301</v>
      </c>
      <c r="B2979">
        <v>7.5679137455406498E-2</v>
      </c>
      <c r="C2979">
        <v>0.240444933029661</v>
      </c>
      <c r="D2979">
        <v>-1.0512908581914599E-2</v>
      </c>
      <c r="W2979">
        <v>7.8880915338330096E-2</v>
      </c>
    </row>
    <row r="2980" spans="1:23" x14ac:dyDescent="0.25">
      <c r="A2980">
        <v>0.70987403494514401</v>
      </c>
      <c r="B2980">
        <v>7.3319557994186005E-2</v>
      </c>
      <c r="C2980">
        <v>-4.4900326164309902E-3</v>
      </c>
      <c r="D2980">
        <v>-1.0512908581914599E-2</v>
      </c>
      <c r="W2980">
        <v>7.8880915338330096E-2</v>
      </c>
    </row>
    <row r="2981" spans="1:23" x14ac:dyDescent="0.25">
      <c r="A2981">
        <v>0.710280373831776</v>
      </c>
      <c r="B2981">
        <v>6.9093771589791894E-2</v>
      </c>
      <c r="C2981">
        <v>-1.9408693837741999</v>
      </c>
      <c r="D2981">
        <v>-3.76789536838821E-3</v>
      </c>
      <c r="W2981">
        <v>7.8880915338330096E-2</v>
      </c>
    </row>
    <row r="2982" spans="1:23" x14ac:dyDescent="0.25">
      <c r="A2982">
        <v>0.710686712718407</v>
      </c>
      <c r="B2982">
        <v>6.6221299366372097E-2</v>
      </c>
      <c r="C2982">
        <v>-1.9332174625706899</v>
      </c>
      <c r="D2982">
        <v>-3.76789536838821E-3</v>
      </c>
      <c r="W2982">
        <v>7.8880915338330096E-2</v>
      </c>
    </row>
    <row r="2983" spans="1:23" x14ac:dyDescent="0.25">
      <c r="A2983">
        <v>0.71109305160503899</v>
      </c>
      <c r="B2983">
        <v>6.5385824173528104E-2</v>
      </c>
      <c r="C2983">
        <v>2.4600346374874902</v>
      </c>
      <c r="D2983">
        <v>7.12263433682837E-3</v>
      </c>
      <c r="W2983">
        <v>7.8880915338330096E-2</v>
      </c>
    </row>
    <row r="2984" spans="1:23" x14ac:dyDescent="0.25">
      <c r="A2984">
        <v>0.71149939049166999</v>
      </c>
      <c r="B2984">
        <v>6.4185917595758493E-2</v>
      </c>
      <c r="C2984">
        <v>2.55229546346016</v>
      </c>
      <c r="D2984">
        <v>7.12263433682837E-3</v>
      </c>
      <c r="W2984">
        <v>7.8880915338330096E-2</v>
      </c>
    </row>
    <row r="2985" spans="1:23" x14ac:dyDescent="0.25">
      <c r="A2985">
        <v>0.71190572937830199</v>
      </c>
      <c r="B2985">
        <v>6.2992353222126804E-2</v>
      </c>
      <c r="C2985">
        <v>-9.2408948359834001E-2</v>
      </c>
      <c r="D2985">
        <v>1.4066414551414601E-2</v>
      </c>
      <c r="W2985">
        <v>7.8880915338330096E-2</v>
      </c>
    </row>
    <row r="2986" spans="1:23" x14ac:dyDescent="0.25">
      <c r="A2986">
        <v>0.71231206826493298</v>
      </c>
      <c r="B2986">
        <v>6.4618487177298303E-2</v>
      </c>
      <c r="C2986">
        <v>0.44385375585520498</v>
      </c>
      <c r="D2986">
        <v>1.4066414551414601E-2</v>
      </c>
      <c r="W2986">
        <v>7.8880915338330096E-2</v>
      </c>
    </row>
    <row r="2987" spans="1:23" x14ac:dyDescent="0.25">
      <c r="A2987">
        <v>0.71271840715156398</v>
      </c>
      <c r="B2987">
        <v>6.8876067101069499E-2</v>
      </c>
      <c r="C2987">
        <v>-3.3682172685829901</v>
      </c>
      <c r="D2987">
        <v>2.81028859798526E-3</v>
      </c>
      <c r="W2987">
        <v>7.8880915338330096E-2</v>
      </c>
    </row>
    <row r="2988" spans="1:23" x14ac:dyDescent="0.25">
      <c r="A2988">
        <v>0.71312474603819598</v>
      </c>
      <c r="B2988">
        <v>7.2911100523548003E-2</v>
      </c>
      <c r="C2988">
        <v>-4.9248360689550497</v>
      </c>
      <c r="D2988">
        <v>2.81028859798526E-3</v>
      </c>
      <c r="W2988">
        <v>7.8880915338330096E-2</v>
      </c>
    </row>
    <row r="2989" spans="1:23" x14ac:dyDescent="0.25">
      <c r="A2989">
        <v>0.71353108492482697</v>
      </c>
      <c r="B2989">
        <v>7.5737294987832895E-2</v>
      </c>
      <c r="C2989">
        <v>2.8077419407830599</v>
      </c>
      <c r="D2989">
        <v>-5.2964575343883197E-4</v>
      </c>
      <c r="W2989">
        <v>7.8880915338330096E-2</v>
      </c>
    </row>
    <row r="2990" spans="1:23" x14ac:dyDescent="0.25">
      <c r="A2990">
        <v>0.71393742381145897</v>
      </c>
      <c r="B2990">
        <v>7.7851320785942202E-2</v>
      </c>
      <c r="C2990">
        <v>7.4739901498152399</v>
      </c>
      <c r="D2990">
        <v>-5.2964575343883197E-4</v>
      </c>
      <c r="W2990">
        <v>7.8880915338330096E-2</v>
      </c>
    </row>
    <row r="2991" spans="1:23" x14ac:dyDescent="0.25">
      <c r="A2991">
        <v>0.71434376269808997</v>
      </c>
      <c r="B2991">
        <v>7.9459331404556605E-2</v>
      </c>
      <c r="C2991">
        <v>6.7449610740042898</v>
      </c>
      <c r="D2991">
        <v>8.0450654259969692E-3</v>
      </c>
      <c r="W2991">
        <v>7.8880915338330096E-2</v>
      </c>
    </row>
    <row r="2992" spans="1:23" x14ac:dyDescent="0.25">
      <c r="A2992">
        <v>0.71475010158472196</v>
      </c>
      <c r="B2992">
        <v>8.0639766909496105E-2</v>
      </c>
      <c r="C2992">
        <v>2.53275084421883</v>
      </c>
      <c r="D2992">
        <v>8.0450654259969692E-3</v>
      </c>
      <c r="W2992">
        <v>7.8880915338330096E-2</v>
      </c>
    </row>
    <row r="2993" spans="1:23" x14ac:dyDescent="0.25">
      <c r="A2993">
        <v>0.71515644047135296</v>
      </c>
      <c r="B2993">
        <v>8.1109557982289304E-2</v>
      </c>
      <c r="C2993">
        <v>-1.8560625080003501</v>
      </c>
      <c r="D2993">
        <v>9.0544916015187007E-3</v>
      </c>
      <c r="W2993">
        <v>7.8880915338330096E-2</v>
      </c>
    </row>
    <row r="2994" spans="1:23" x14ac:dyDescent="0.25">
      <c r="A2994">
        <v>0.71556277935798496</v>
      </c>
      <c r="B2994">
        <v>8.0998445378243994E-2</v>
      </c>
      <c r="C2994">
        <v>-3.1454052855972199</v>
      </c>
      <c r="D2994">
        <v>9.0544916015187007E-3</v>
      </c>
      <c r="W2994">
        <v>7.8880915338330096E-2</v>
      </c>
    </row>
    <row r="2995" spans="1:23" x14ac:dyDescent="0.25">
      <c r="A2995">
        <v>0.71596911824461595</v>
      </c>
      <c r="B2995">
        <v>8.0896532579859598E-2</v>
      </c>
      <c r="C2995">
        <v>-4.50960616861581</v>
      </c>
      <c r="D2995">
        <v>7.0140579234855699E-3</v>
      </c>
      <c r="W2995">
        <v>7.8880915338330096E-2</v>
      </c>
    </row>
    <row r="2996" spans="1:23" x14ac:dyDescent="0.25">
      <c r="A2996">
        <v>0.71637545713124795</v>
      </c>
      <c r="B2996">
        <v>8.1122140350248298E-2</v>
      </c>
      <c r="C2996">
        <v>-2.2199587915487902</v>
      </c>
      <c r="D2996">
        <v>7.0140579234855699E-3</v>
      </c>
      <c r="W2996">
        <v>7.8880915338330096E-2</v>
      </c>
    </row>
    <row r="2997" spans="1:23" x14ac:dyDescent="0.25">
      <c r="A2997">
        <v>0.71678179601787895</v>
      </c>
      <c r="B2997">
        <v>8.24142428418186E-2</v>
      </c>
      <c r="C2997">
        <v>1.7151862784124401</v>
      </c>
      <c r="D2997">
        <v>2.95759416686011E-3</v>
      </c>
      <c r="W2997">
        <v>7.8880915338330096E-2</v>
      </c>
    </row>
    <row r="2998" spans="1:23" x14ac:dyDescent="0.25">
      <c r="A2998">
        <v>0.71718813490451006</v>
      </c>
      <c r="B2998">
        <v>8.4255780227984203E-2</v>
      </c>
      <c r="C2998">
        <v>2.25384123177981</v>
      </c>
      <c r="D2998">
        <v>2.95759416686011E-3</v>
      </c>
      <c r="W2998">
        <v>7.8880915338330096E-2</v>
      </c>
    </row>
    <row r="2999" spans="1:23" x14ac:dyDescent="0.25">
      <c r="A2999">
        <v>0.71759447379114205</v>
      </c>
      <c r="B2999">
        <v>8.4305159945229399E-2</v>
      </c>
      <c r="C2999">
        <v>1.27994382410428</v>
      </c>
      <c r="D2999">
        <v>-6.0295578010413099E-4</v>
      </c>
      <c r="W2999">
        <v>7.8880915338330096E-2</v>
      </c>
    </row>
    <row r="3000" spans="1:23" x14ac:dyDescent="0.25">
      <c r="A3000">
        <v>0.71800081267777305</v>
      </c>
      <c r="B3000">
        <v>8.2380362558664405E-2</v>
      </c>
      <c r="C3000">
        <v>-0.28595709964343102</v>
      </c>
      <c r="D3000">
        <v>-6.0295578010413099E-4</v>
      </c>
      <c r="W3000">
        <v>7.8880915338330096E-2</v>
      </c>
    </row>
    <row r="3001" spans="1:23" x14ac:dyDescent="0.25">
      <c r="A3001">
        <v>0.71840715156440504</v>
      </c>
      <c r="B3001">
        <v>7.9951952737114904E-2</v>
      </c>
      <c r="C3001">
        <v>-0.94226542889417797</v>
      </c>
      <c r="D3001">
        <v>4.5814529671709403E-3</v>
      </c>
      <c r="W3001">
        <v>7.8880915338330096E-2</v>
      </c>
    </row>
    <row r="3002" spans="1:23" x14ac:dyDescent="0.25">
      <c r="A3002">
        <v>0.71881349045103604</v>
      </c>
      <c r="B3002">
        <v>7.6880219063862207E-2</v>
      </c>
      <c r="C3002">
        <v>-0.98346558844233001</v>
      </c>
      <c r="D3002">
        <v>4.5814529671709403E-3</v>
      </c>
      <c r="W3002">
        <v>7.8880915338330096E-2</v>
      </c>
    </row>
    <row r="3003" spans="1:23" x14ac:dyDescent="0.25">
      <c r="A3003">
        <v>0.71921982933766804</v>
      </c>
      <c r="B3003">
        <v>7.3200289127137205E-2</v>
      </c>
      <c r="C3003">
        <v>-1.22756355249968</v>
      </c>
      <c r="D3003">
        <v>4.55032519863052E-3</v>
      </c>
      <c r="W3003">
        <v>7.8880915338330096E-2</v>
      </c>
    </row>
    <row r="3004" spans="1:23" x14ac:dyDescent="0.25">
      <c r="A3004">
        <v>0.71962616822429903</v>
      </c>
      <c r="B3004">
        <v>7.0172554192058895E-2</v>
      </c>
      <c r="C3004">
        <v>-0.67489377196338296</v>
      </c>
      <c r="D3004">
        <v>4.55032519863052E-3</v>
      </c>
      <c r="W3004">
        <v>7.8880915338330096E-2</v>
      </c>
    </row>
    <row r="3005" spans="1:23" x14ac:dyDescent="0.25">
      <c r="A3005">
        <v>0.72003250711093103</v>
      </c>
      <c r="B3005">
        <v>6.8587430658934398E-2</v>
      </c>
      <c r="C3005">
        <v>-0.24351296068697401</v>
      </c>
      <c r="D3005">
        <v>2.3276292425897498E-3</v>
      </c>
      <c r="W3005">
        <v>7.8880915338330096E-2</v>
      </c>
    </row>
    <row r="3006" spans="1:23" x14ac:dyDescent="0.25">
      <c r="A3006">
        <v>0.72043884599756203</v>
      </c>
      <c r="B3006">
        <v>6.8449150548785503E-2</v>
      </c>
      <c r="C3006">
        <v>-0.45715204890526301</v>
      </c>
      <c r="D3006">
        <v>2.3276292425897498E-3</v>
      </c>
      <c r="W3006">
        <v>7.8880915338330096E-2</v>
      </c>
    </row>
    <row r="3007" spans="1:23" x14ac:dyDescent="0.25">
      <c r="A3007">
        <v>0.72084518488419402</v>
      </c>
      <c r="B3007">
        <v>6.8915243464779605E-2</v>
      </c>
      <c r="C3007">
        <v>-0.37073099080046601</v>
      </c>
      <c r="D3007">
        <v>1.4704834564664201E-3</v>
      </c>
      <c r="W3007">
        <v>7.8880915338330096E-2</v>
      </c>
    </row>
    <row r="3008" spans="1:23" x14ac:dyDescent="0.25">
      <c r="A3008">
        <v>0.72125152377082502</v>
      </c>
      <c r="B3008">
        <v>6.8809115645092803E-2</v>
      </c>
      <c r="C3008">
        <v>-0.149728496791287</v>
      </c>
      <c r="D3008">
        <v>1.4704834564664201E-3</v>
      </c>
      <c r="W3008">
        <v>7.8880915338330096E-2</v>
      </c>
    </row>
    <row r="3009" spans="1:23" x14ac:dyDescent="0.25">
      <c r="A3009">
        <v>0.72165786265745602</v>
      </c>
      <c r="B3009">
        <v>6.7685332612204899E-2</v>
      </c>
      <c r="C3009">
        <v>-8.6642216316524995E-2</v>
      </c>
      <c r="D3009">
        <v>1.6706904634956601E-3</v>
      </c>
      <c r="W3009">
        <v>7.8880915338330096E-2</v>
      </c>
    </row>
    <row r="3010" spans="1:23" x14ac:dyDescent="0.25">
      <c r="A3010">
        <v>0.72206420154408801</v>
      </c>
      <c r="B3010">
        <v>6.5608181716606498E-2</v>
      </c>
      <c r="C3010">
        <v>0.26718469239905202</v>
      </c>
      <c r="D3010">
        <v>1.6706904634956601E-3</v>
      </c>
      <c r="W3010">
        <v>7.8880915338330096E-2</v>
      </c>
    </row>
    <row r="3011" spans="1:23" x14ac:dyDescent="0.25">
      <c r="A3011">
        <v>0.72247054043071901</v>
      </c>
      <c r="B3011">
        <v>6.2915209619122198E-2</v>
      </c>
      <c r="C3011">
        <v>0.55513988767908296</v>
      </c>
      <c r="D3011">
        <v>8.1374181253688095E-3</v>
      </c>
      <c r="W3011">
        <v>7.8880915338330096E-2</v>
      </c>
    </row>
    <row r="3012" spans="1:23" x14ac:dyDescent="0.25">
      <c r="A3012">
        <v>0.72287687931735101</v>
      </c>
      <c r="B3012">
        <v>6.0578158836135702E-2</v>
      </c>
      <c r="C3012">
        <v>0.66921868020256003</v>
      </c>
      <c r="D3012">
        <v>8.1374181253688095E-3</v>
      </c>
      <c r="W3012">
        <v>7.8880915338330096E-2</v>
      </c>
    </row>
    <row r="3013" spans="1:23" x14ac:dyDescent="0.25">
      <c r="A3013">
        <v>0.723283218203982</v>
      </c>
      <c r="B3013">
        <v>5.9720936056123802E-2</v>
      </c>
      <c r="C3013">
        <v>0.75300665374789899</v>
      </c>
      <c r="D3013">
        <v>9.3598774015611202E-3</v>
      </c>
      <c r="W3013">
        <v>7.8880915338330096E-2</v>
      </c>
    </row>
    <row r="3014" spans="1:23" x14ac:dyDescent="0.25">
      <c r="A3014">
        <v>0.723689557090614</v>
      </c>
      <c r="B3014">
        <v>5.98988333907731E-2</v>
      </c>
      <c r="C3014">
        <v>0.362161033694127</v>
      </c>
      <c r="D3014">
        <v>9.3598774015611202E-3</v>
      </c>
      <c r="W3014">
        <v>7.8880915338330096E-2</v>
      </c>
    </row>
    <row r="3015" spans="1:23" x14ac:dyDescent="0.25">
      <c r="A3015">
        <v>0.724095895977245</v>
      </c>
      <c r="B3015">
        <v>5.9849373113022901E-2</v>
      </c>
      <c r="C3015">
        <v>-0.124263749252433</v>
      </c>
      <c r="D3015">
        <v>7.7780872376822701E-3</v>
      </c>
      <c r="W3015">
        <v>7.8880915338330096E-2</v>
      </c>
    </row>
    <row r="3016" spans="1:23" x14ac:dyDescent="0.25">
      <c r="A3016">
        <v>0.72450223486387699</v>
      </c>
      <c r="B3016">
        <v>6.0104440664176702E-2</v>
      </c>
      <c r="C3016">
        <v>-0.127498292396556</v>
      </c>
      <c r="D3016">
        <v>7.7780872376822701E-3</v>
      </c>
      <c r="W3016">
        <v>7.8880915338330096E-2</v>
      </c>
    </row>
    <row r="3017" spans="1:23" x14ac:dyDescent="0.25">
      <c r="A3017">
        <v>0.72490857375050799</v>
      </c>
      <c r="B3017">
        <v>6.0690100618404103E-2</v>
      </c>
      <c r="C3017">
        <v>-0.159639310152977</v>
      </c>
      <c r="D3017">
        <v>5.9655602738505299E-3</v>
      </c>
      <c r="W3017">
        <v>7.8880915338330096E-2</v>
      </c>
    </row>
    <row r="3018" spans="1:23" x14ac:dyDescent="0.25">
      <c r="A3018">
        <v>0.72531491263713899</v>
      </c>
      <c r="B3018">
        <v>6.0197616480274302E-2</v>
      </c>
      <c r="C3018">
        <v>-0.59419458756487997</v>
      </c>
      <c r="D3018">
        <v>5.9655602738505299E-3</v>
      </c>
      <c r="W3018">
        <v>7.8880915338330096E-2</v>
      </c>
    </row>
    <row r="3019" spans="1:23" x14ac:dyDescent="0.25">
      <c r="A3019">
        <v>0.72572125152377098</v>
      </c>
      <c r="B3019">
        <v>5.9122611279081097E-2</v>
      </c>
      <c r="C3019">
        <v>-0.214220034342365</v>
      </c>
      <c r="D3019">
        <v>3.7953543310450901E-3</v>
      </c>
      <c r="W3019">
        <v>7.8880915338330096E-2</v>
      </c>
    </row>
    <row r="3020" spans="1:23" x14ac:dyDescent="0.25">
      <c r="A3020">
        <v>0.72612759041040198</v>
      </c>
      <c r="B3020">
        <v>5.7680805046552902E-2</v>
      </c>
      <c r="C3020">
        <v>0.50557671893724898</v>
      </c>
      <c r="D3020">
        <v>3.7953543310450901E-3</v>
      </c>
      <c r="W3020">
        <v>7.8880915338330096E-2</v>
      </c>
    </row>
    <row r="3021" spans="1:23" x14ac:dyDescent="0.25">
      <c r="A3021">
        <v>0.72653392929703398</v>
      </c>
      <c r="B3021">
        <v>5.55576368999465E-2</v>
      </c>
      <c r="C3021">
        <v>-3.5517504519471998E-2</v>
      </c>
      <c r="D3021">
        <v>4.5335159272429596E-3</v>
      </c>
      <c r="W3021">
        <v>7.8880915338330096E-2</v>
      </c>
    </row>
    <row r="3022" spans="1:23" x14ac:dyDescent="0.25">
      <c r="A3022">
        <v>0.72694026818366497</v>
      </c>
      <c r="B3022">
        <v>5.3687175827453401E-2</v>
      </c>
      <c r="C3022">
        <v>-7.3449750252951404E-2</v>
      </c>
      <c r="D3022">
        <v>4.5335159272429596E-3</v>
      </c>
      <c r="W3022">
        <v>7.8880915338330096E-2</v>
      </c>
    </row>
    <row r="3023" spans="1:23" x14ac:dyDescent="0.25">
      <c r="A3023">
        <v>0.72734660707029697</v>
      </c>
      <c r="B3023">
        <v>5.0989930943147903E-2</v>
      </c>
      <c r="C3023">
        <v>0.40313673312275899</v>
      </c>
      <c r="D3023">
        <v>8.9077728237772404E-3</v>
      </c>
      <c r="W3023">
        <v>7.8880915338330096E-2</v>
      </c>
    </row>
    <row r="3024" spans="1:23" x14ac:dyDescent="0.25">
      <c r="A3024">
        <v>0.72775294595692797</v>
      </c>
      <c r="B3024">
        <v>4.8525892796830297E-2</v>
      </c>
      <c r="C3024">
        <v>-6.2716297046492304E-3</v>
      </c>
      <c r="D3024">
        <v>8.9077728237772404E-3</v>
      </c>
      <c r="W3024">
        <v>7.8880915338330096E-2</v>
      </c>
    </row>
    <row r="3025" spans="1:23" x14ac:dyDescent="0.25">
      <c r="A3025">
        <v>0.72815928484355996</v>
      </c>
      <c r="B3025">
        <v>4.78231161430583E-2</v>
      </c>
      <c r="C3025">
        <v>-9.5434843805534797E-2</v>
      </c>
      <c r="D3025">
        <v>1.6347214866206199E-2</v>
      </c>
      <c r="W3025">
        <v>7.8880915338330096E-2</v>
      </c>
    </row>
    <row r="3026" spans="1:23" x14ac:dyDescent="0.25">
      <c r="A3026">
        <v>0.72856562373019096</v>
      </c>
      <c r="B3026">
        <v>4.5073539366783197E-2</v>
      </c>
      <c r="C3026">
        <v>-0.27213446068695302</v>
      </c>
      <c r="D3026">
        <v>1.6347214866206199E-2</v>
      </c>
      <c r="W3026">
        <v>7.8880915338330096E-2</v>
      </c>
    </row>
    <row r="3027" spans="1:23" x14ac:dyDescent="0.25">
      <c r="A3027">
        <v>0.72897196261682196</v>
      </c>
      <c r="B3027">
        <v>4.6274635386544E-2</v>
      </c>
      <c r="C3027">
        <v>-0.758481080534125</v>
      </c>
      <c r="D3027">
        <v>1.8652821624478001E-2</v>
      </c>
      <c r="W3027">
        <v>7.8880915338330096E-2</v>
      </c>
    </row>
    <row r="3028" spans="1:23" x14ac:dyDescent="0.25">
      <c r="A3028">
        <v>0.72937830150345395</v>
      </c>
      <c r="B3028">
        <v>5.8663266788725098E-2</v>
      </c>
      <c r="C3028">
        <v>-0.46858472060016998</v>
      </c>
      <c r="D3028">
        <v>1.8652821624478001E-2</v>
      </c>
      <c r="W3028">
        <v>7.8880915338330096E-2</v>
      </c>
    </row>
    <row r="3029" spans="1:23" x14ac:dyDescent="0.25">
      <c r="A3029">
        <v>0.72978464039008495</v>
      </c>
      <c r="B3029">
        <v>6.7128790131602195E-2</v>
      </c>
      <c r="C3029">
        <v>0.10815972358942701</v>
      </c>
      <c r="D3029">
        <v>2.6142534976183001E-2</v>
      </c>
      <c r="W3029">
        <v>7.8880915338330096E-2</v>
      </c>
    </row>
    <row r="3030" spans="1:23" x14ac:dyDescent="0.25">
      <c r="A3030">
        <v>0.73019097927671694</v>
      </c>
      <c r="B3030">
        <v>6.3796100198342906E-2</v>
      </c>
      <c r="C3030">
        <v>0.19120070201344699</v>
      </c>
      <c r="D3030">
        <v>2.6142534976183001E-2</v>
      </c>
      <c r="W3030">
        <v>7.8880915338330096E-2</v>
      </c>
    </row>
    <row r="3031" spans="1:23" x14ac:dyDescent="0.25">
      <c r="A3031">
        <v>0.73059731816334805</v>
      </c>
      <c r="B3031">
        <v>6.1925217283067699E-2</v>
      </c>
      <c r="C3031">
        <v>2.73876136318041E-2</v>
      </c>
      <c r="D3031">
        <v>2.2649779067619901E-2</v>
      </c>
      <c r="W3031">
        <v>7.8880915338330096E-2</v>
      </c>
    </row>
    <row r="3032" spans="1:23" x14ac:dyDescent="0.25">
      <c r="A3032">
        <v>0.73100365704998005</v>
      </c>
      <c r="B3032">
        <v>6.2114697716010199E-2</v>
      </c>
      <c r="C3032">
        <v>0.30784797701801903</v>
      </c>
      <c r="D3032">
        <v>2.2649779067619901E-2</v>
      </c>
      <c r="W3032">
        <v>7.8880915338330096E-2</v>
      </c>
    </row>
    <row r="3033" spans="1:23" x14ac:dyDescent="0.25">
      <c r="A3033">
        <v>0.73140999593661105</v>
      </c>
      <c r="B3033">
        <v>5.9159427212842702E-2</v>
      </c>
      <c r="C3033">
        <v>0.36538809635519498</v>
      </c>
      <c r="D3033">
        <v>2.6575911084737398E-2</v>
      </c>
      <c r="W3033">
        <v>7.8880915338330096E-2</v>
      </c>
    </row>
    <row r="3034" spans="1:23" x14ac:dyDescent="0.25">
      <c r="A3034">
        <v>0.73181633482324304</v>
      </c>
      <c r="B3034">
        <v>5.8962779841778598E-2</v>
      </c>
      <c r="C3034">
        <v>-0.18843603037231901</v>
      </c>
      <c r="D3034">
        <v>2.6575911084737398E-2</v>
      </c>
      <c r="W3034">
        <v>7.8880915338330096E-2</v>
      </c>
    </row>
    <row r="3035" spans="1:23" x14ac:dyDescent="0.25">
      <c r="A3035">
        <v>0.73222267370987404</v>
      </c>
      <c r="B3035">
        <v>6.1525418436494797E-2</v>
      </c>
      <c r="C3035">
        <v>-0.36584349613191097</v>
      </c>
      <c r="D3035">
        <v>1.89370594222334E-2</v>
      </c>
      <c r="W3035">
        <v>7.8880915338330096E-2</v>
      </c>
    </row>
    <row r="3036" spans="1:23" x14ac:dyDescent="0.25">
      <c r="A3036">
        <v>0.73262901259650604</v>
      </c>
      <c r="B3036">
        <v>6.2575088390525793E-2</v>
      </c>
      <c r="C3036">
        <v>-5.4966130351772301E-3</v>
      </c>
      <c r="D3036">
        <v>1.89370594222334E-2</v>
      </c>
      <c r="W3036">
        <v>7.8880915338330096E-2</v>
      </c>
    </row>
    <row r="3037" spans="1:23" x14ac:dyDescent="0.25">
      <c r="A3037">
        <v>0.73303535148313703</v>
      </c>
      <c r="B3037">
        <v>6.4165810699726197E-2</v>
      </c>
      <c r="C3037">
        <v>0.46343130387891501</v>
      </c>
      <c r="D3037">
        <v>2.7369555399453598E-3</v>
      </c>
      <c r="W3037">
        <v>7.8880915338330096E-2</v>
      </c>
    </row>
    <row r="3038" spans="1:23" x14ac:dyDescent="0.25">
      <c r="A3038">
        <v>0.73344169036976803</v>
      </c>
      <c r="B3038">
        <v>6.6785518777732894E-2</v>
      </c>
      <c r="C3038">
        <v>0.239789793741496</v>
      </c>
      <c r="D3038">
        <v>2.7369555399453598E-3</v>
      </c>
      <c r="W3038">
        <v>7.8880915338330096E-2</v>
      </c>
    </row>
    <row r="3039" spans="1:23" x14ac:dyDescent="0.25">
      <c r="A3039">
        <v>0.73384802925640003</v>
      </c>
      <c r="B3039">
        <v>6.6102486826328702E-2</v>
      </c>
      <c r="C3039">
        <v>-0.19812430052923699</v>
      </c>
      <c r="D3039">
        <v>3.6063019886904599E-3</v>
      </c>
      <c r="W3039">
        <v>7.8880915338330096E-2</v>
      </c>
    </row>
    <row r="3040" spans="1:23" x14ac:dyDescent="0.25">
      <c r="A3040">
        <v>0.73425436814303102</v>
      </c>
      <c r="B3040">
        <v>6.0491085306851503E-2</v>
      </c>
      <c r="C3040">
        <v>8.3942289282159504E-3</v>
      </c>
      <c r="D3040">
        <v>3.6063019886904599E-3</v>
      </c>
      <c r="W3040">
        <v>7.8880915338330096E-2</v>
      </c>
    </row>
    <row r="3041" spans="1:23" x14ac:dyDescent="0.25">
      <c r="A3041">
        <v>0.73466070702966302</v>
      </c>
      <c r="B3041">
        <v>5.4022468970860403E-2</v>
      </c>
      <c r="C3041">
        <v>-2.1900488792567799E-2</v>
      </c>
      <c r="D3041">
        <v>6.6191304778014902E-3</v>
      </c>
      <c r="W3041">
        <v>7.8880915338330096E-2</v>
      </c>
    </row>
    <row r="3042" spans="1:23" x14ac:dyDescent="0.25">
      <c r="A3042">
        <v>0.73506704591629402</v>
      </c>
      <c r="B3042">
        <v>4.7534230569537601E-2</v>
      </c>
      <c r="C3042">
        <v>8.3198617393417607E-2</v>
      </c>
      <c r="D3042">
        <v>6.6191304778014902E-3</v>
      </c>
      <c r="W3042">
        <v>7.8880915338330096E-2</v>
      </c>
    </row>
    <row r="3043" spans="1:23" x14ac:dyDescent="0.25">
      <c r="A3043">
        <v>0.73547338480292601</v>
      </c>
      <c r="B3043">
        <v>3.7423576758227599E-2</v>
      </c>
      <c r="C3043">
        <v>0.169825817135802</v>
      </c>
      <c r="D3043">
        <v>6.4791155441115298E-3</v>
      </c>
      <c r="W3043">
        <v>7.8880915338330096E-2</v>
      </c>
    </row>
    <row r="3044" spans="1:23" x14ac:dyDescent="0.25">
      <c r="A3044">
        <v>0.73587972368955701</v>
      </c>
      <c r="B3044">
        <v>2.3541465444970901E-2</v>
      </c>
      <c r="C3044">
        <v>-0.13847892164277401</v>
      </c>
      <c r="D3044">
        <v>6.4791155441115298E-3</v>
      </c>
      <c r="W3044">
        <v>7.8880915338330096E-2</v>
      </c>
    </row>
    <row r="3045" spans="1:23" x14ac:dyDescent="0.25">
      <c r="A3045">
        <v>0.736286062576189</v>
      </c>
      <c r="B3045">
        <v>5.2031487353701496E-3</v>
      </c>
      <c r="C3045">
        <v>7.2891861834619903E-2</v>
      </c>
      <c r="D3045">
        <v>1.10176585092558E-2</v>
      </c>
      <c r="W3045">
        <v>7.8880915338330096E-2</v>
      </c>
    </row>
    <row r="3046" spans="1:23" x14ac:dyDescent="0.25">
      <c r="A3046">
        <v>0.73669240146282</v>
      </c>
      <c r="B3046">
        <v>-1.69598014488932E-2</v>
      </c>
      <c r="C3046">
        <v>-1.19992178312671E-2</v>
      </c>
      <c r="D3046">
        <v>1.10176585092558E-2</v>
      </c>
      <c r="W3046">
        <v>7.8880915338330096E-2</v>
      </c>
    </row>
    <row r="3047" spans="1:23" x14ac:dyDescent="0.25">
      <c r="A3047">
        <v>0.737098740349451</v>
      </c>
      <c r="B3047">
        <v>-3.8521564267224799E-2</v>
      </c>
      <c r="C3047">
        <v>-0.26244649603243497</v>
      </c>
      <c r="D3047">
        <v>8.1690491030377201E-3</v>
      </c>
      <c r="W3047">
        <v>7.8880915338330096E-2</v>
      </c>
    </row>
    <row r="3048" spans="1:23" x14ac:dyDescent="0.25">
      <c r="A3048">
        <v>0.73750507923608299</v>
      </c>
      <c r="B3048">
        <v>-6.1534711097208997E-2</v>
      </c>
      <c r="C3048">
        <v>2.4851532065339299E-2</v>
      </c>
      <c r="D3048">
        <v>8.1690491030377201E-3</v>
      </c>
      <c r="W3048">
        <v>7.8880915338330096E-2</v>
      </c>
    </row>
    <row r="3049" spans="1:23" x14ac:dyDescent="0.25">
      <c r="A3049">
        <v>0.73791141812271399</v>
      </c>
      <c r="B3049">
        <v>-8.5850295773476401E-2</v>
      </c>
      <c r="C3049">
        <v>6.9992561348346499E-2</v>
      </c>
      <c r="D3049">
        <v>1.25829842570363E-2</v>
      </c>
      <c r="W3049">
        <v>7.8880915338330096E-2</v>
      </c>
    </row>
    <row r="3050" spans="1:23" x14ac:dyDescent="0.25">
      <c r="A3050">
        <v>0.73831775700934599</v>
      </c>
      <c r="B3050">
        <v>-0.107982479650942</v>
      </c>
      <c r="C3050">
        <v>-3.8803640904562897E-2</v>
      </c>
      <c r="D3050">
        <v>1.25829842570363E-2</v>
      </c>
      <c r="W3050">
        <v>7.8880915338330096E-2</v>
      </c>
    </row>
    <row r="3051" spans="1:23" x14ac:dyDescent="0.25">
      <c r="A3051">
        <v>0.73872409589597698</v>
      </c>
      <c r="B3051">
        <v>-0.13722089135642701</v>
      </c>
      <c r="C3051">
        <v>2.62851937524342E-2</v>
      </c>
      <c r="D3051">
        <v>2.83785309237269E-2</v>
      </c>
      <c r="W3051">
        <v>7.8880915338330096E-2</v>
      </c>
    </row>
    <row r="3052" spans="1:23" x14ac:dyDescent="0.25">
      <c r="A3052">
        <v>0.73913043478260898</v>
      </c>
      <c r="B3052">
        <v>-0.17080720671847499</v>
      </c>
      <c r="C3052">
        <v>8.4570344902386907E-2</v>
      </c>
      <c r="D3052">
        <v>2.83785309237269E-2</v>
      </c>
      <c r="W3052">
        <v>7.8880915338330096E-2</v>
      </c>
    </row>
    <row r="3053" spans="1:23" x14ac:dyDescent="0.25">
      <c r="A3053">
        <v>0.73953677366923998</v>
      </c>
      <c r="B3053">
        <v>-0.18866286999704801</v>
      </c>
      <c r="C3053">
        <v>0.20335836090466899</v>
      </c>
      <c r="D3053">
        <v>4.6358557255304203E-2</v>
      </c>
      <c r="W3053">
        <v>7.8880915338330096E-2</v>
      </c>
    </row>
    <row r="3054" spans="1:23" x14ac:dyDescent="0.25">
      <c r="A3054">
        <v>0.73994311255587197</v>
      </c>
      <c r="B3054">
        <v>-0.20174284992965699</v>
      </c>
      <c r="C3054">
        <v>0.20923447889934399</v>
      </c>
      <c r="D3054">
        <v>4.6358557255304203E-2</v>
      </c>
      <c r="W3054">
        <v>7.8880915338330096E-2</v>
      </c>
    </row>
    <row r="3055" spans="1:23" x14ac:dyDescent="0.25">
      <c r="A3055">
        <v>0.74034945144250297</v>
      </c>
      <c r="B3055">
        <v>-0.22880899839368099</v>
      </c>
      <c r="C3055">
        <v>-4.1923530702121098E-2</v>
      </c>
      <c r="D3055">
        <v>1.9724942852532099E-2</v>
      </c>
      <c r="W3055">
        <v>7.8880915338330096E-2</v>
      </c>
    </row>
    <row r="3056" spans="1:23" x14ac:dyDescent="0.25">
      <c r="A3056">
        <v>0.74075579032913497</v>
      </c>
      <c r="B3056">
        <v>-0.24389202190680301</v>
      </c>
      <c r="C3056">
        <v>-7.7693230395539103E-2</v>
      </c>
      <c r="D3056">
        <v>1.9724942852532099E-2</v>
      </c>
      <c r="W3056">
        <v>7.8880915338330096E-2</v>
      </c>
    </row>
    <row r="3057" spans="1:23" x14ac:dyDescent="0.25">
      <c r="A3057">
        <v>0.74116212921576596</v>
      </c>
      <c r="B3057">
        <v>-0.22546145400762499</v>
      </c>
      <c r="C3057">
        <v>0.36960193510265998</v>
      </c>
      <c r="D3057">
        <v>-2.1373071522708099E-2</v>
      </c>
      <c r="W3057">
        <v>7.8880915338330096E-2</v>
      </c>
    </row>
    <row r="3058" spans="1:23" x14ac:dyDescent="0.25">
      <c r="A3058">
        <v>0.74156846810239696</v>
      </c>
      <c r="B3058">
        <v>-0.191415091066542</v>
      </c>
      <c r="C3058">
        <v>0.71034786750733903</v>
      </c>
      <c r="D3058">
        <v>-2.1373071522708099E-2</v>
      </c>
      <c r="W3058">
        <v>7.8880915338330096E-2</v>
      </c>
    </row>
    <row r="3059" spans="1:23" x14ac:dyDescent="0.25">
      <c r="A3059">
        <v>0.74197480698902896</v>
      </c>
      <c r="B3059">
        <v>-0.15215177308181499</v>
      </c>
      <c r="C3059">
        <v>0.43464815689219999</v>
      </c>
      <c r="D3059">
        <v>-1.8414584277425899E-2</v>
      </c>
      <c r="W3059">
        <v>7.8880915338330096E-2</v>
      </c>
    </row>
    <row r="3060" spans="1:23" x14ac:dyDescent="0.25">
      <c r="A3060">
        <v>0.74238114587565995</v>
      </c>
      <c r="B3060">
        <v>-0.10875854242355899</v>
      </c>
      <c r="C3060">
        <v>-0.94294479285636301</v>
      </c>
      <c r="D3060">
        <v>-1.8414584277425899E-2</v>
      </c>
      <c r="W3060">
        <v>7.8880915338330096E-2</v>
      </c>
    </row>
    <row r="3061" spans="1:23" x14ac:dyDescent="0.25">
      <c r="A3061">
        <v>0.74278748476229195</v>
      </c>
      <c r="B3061">
        <v>-7.5438169582872805E-2</v>
      </c>
      <c r="C3061">
        <v>-1.63998408909329</v>
      </c>
      <c r="D3061">
        <v>2.7082574869828398E-3</v>
      </c>
      <c r="W3061">
        <v>7.8880915338330096E-2</v>
      </c>
    </row>
    <row r="3062" spans="1:23" x14ac:dyDescent="0.25">
      <c r="A3062">
        <v>0.74319382364892295</v>
      </c>
      <c r="B3062">
        <v>-5.6531796956608101E-2</v>
      </c>
      <c r="C3062">
        <v>0.87855345753090197</v>
      </c>
      <c r="D3062">
        <v>2.7082574869828398E-3</v>
      </c>
      <c r="W3062">
        <v>7.8880915338330096E-2</v>
      </c>
    </row>
    <row r="3063" spans="1:23" x14ac:dyDescent="0.25">
      <c r="A3063">
        <v>0.74360016253555505</v>
      </c>
      <c r="B3063">
        <v>-4.55011925787231E-2</v>
      </c>
      <c r="C3063">
        <v>1.8367989702967</v>
      </c>
      <c r="D3063">
        <v>1.10150881085111E-2</v>
      </c>
      <c r="W3063">
        <v>7.8880915338330096E-2</v>
      </c>
    </row>
    <row r="3064" spans="1:23" x14ac:dyDescent="0.25">
      <c r="A3064">
        <v>0.74400650142218605</v>
      </c>
      <c r="B3064">
        <v>-4.4616831932219499E-2</v>
      </c>
      <c r="C3064">
        <v>-0.78285876701154899</v>
      </c>
      <c r="D3064">
        <v>1.10150881085111E-2</v>
      </c>
      <c r="W3064">
        <v>7.8880915338330096E-2</v>
      </c>
    </row>
    <row r="3065" spans="1:23" x14ac:dyDescent="0.25">
      <c r="A3065">
        <v>0.74441284030881805</v>
      </c>
      <c r="B3065">
        <v>-5.4179165606883198E-2</v>
      </c>
      <c r="C3065">
        <v>-1.2537909437642101</v>
      </c>
      <c r="D3065">
        <v>9.2008490044505498E-3</v>
      </c>
      <c r="W3065">
        <v>7.8880915338330096E-2</v>
      </c>
    </row>
    <row r="3066" spans="1:23" x14ac:dyDescent="0.25">
      <c r="A3066">
        <v>0.74481917919544904</v>
      </c>
      <c r="B3066">
        <v>-6.5561456585941702E-2</v>
      </c>
      <c r="C3066">
        <v>3.8847073540033299E-2</v>
      </c>
      <c r="D3066">
        <v>9.2008490044505498E-3</v>
      </c>
      <c r="W3066">
        <v>7.8880915338330096E-2</v>
      </c>
    </row>
    <row r="3067" spans="1:23" x14ac:dyDescent="0.25">
      <c r="A3067">
        <v>0.74522551808208104</v>
      </c>
      <c r="B3067">
        <v>-7.72189549463074E-2</v>
      </c>
      <c r="C3067">
        <v>0.46489774312645898</v>
      </c>
      <c r="D3067">
        <v>1.02706781887386E-2</v>
      </c>
      <c r="W3067">
        <v>7.8880915338330096E-2</v>
      </c>
    </row>
    <row r="3068" spans="1:23" x14ac:dyDescent="0.25">
      <c r="A3068">
        <v>0.74563185696871204</v>
      </c>
      <c r="B3068">
        <v>-9.6495419592568799E-2</v>
      </c>
      <c r="C3068">
        <v>0.22352430305614501</v>
      </c>
      <c r="D3068">
        <v>1.02706781887386E-2</v>
      </c>
      <c r="W3068">
        <v>7.8880915338330096E-2</v>
      </c>
    </row>
    <row r="3069" spans="1:23" x14ac:dyDescent="0.25">
      <c r="A3069">
        <v>0.74603819585534303</v>
      </c>
      <c r="B3069">
        <v>-0.121663755251429</v>
      </c>
      <c r="C3069">
        <v>-0.74315998827894703</v>
      </c>
      <c r="D3069">
        <v>1.6396421920260001E-2</v>
      </c>
      <c r="W3069">
        <v>7.8880915338330096E-2</v>
      </c>
    </row>
    <row r="3070" spans="1:23" x14ac:dyDescent="0.25">
      <c r="A3070">
        <v>0.74644453474197503</v>
      </c>
      <c r="B3070">
        <v>-0.14533309386587401</v>
      </c>
      <c r="C3070">
        <v>-1.00396721682305</v>
      </c>
      <c r="D3070">
        <v>1.6396421920260001E-2</v>
      </c>
      <c r="W3070">
        <v>7.8880915338330096E-2</v>
      </c>
    </row>
    <row r="3071" spans="1:23" x14ac:dyDescent="0.25">
      <c r="A3071">
        <v>0.74685087362860603</v>
      </c>
      <c r="B3071">
        <v>-0.166774190507473</v>
      </c>
      <c r="C3071">
        <v>-0.44225121514174198</v>
      </c>
      <c r="D3071">
        <v>1.5679000435114301E-2</v>
      </c>
      <c r="W3071">
        <v>7.8880915338330096E-2</v>
      </c>
    </row>
    <row r="3072" spans="1:23" x14ac:dyDescent="0.25">
      <c r="A3072">
        <v>0.74725721251523802</v>
      </c>
      <c r="B3072">
        <v>-0.182895007902001</v>
      </c>
      <c r="C3072">
        <v>-0.457075239826914</v>
      </c>
      <c r="D3072">
        <v>1.5679000435114301E-2</v>
      </c>
      <c r="W3072">
        <v>7.8880915338330096E-2</v>
      </c>
    </row>
    <row r="3073" spans="1:23" x14ac:dyDescent="0.25">
      <c r="A3073">
        <v>0.74766355140186902</v>
      </c>
      <c r="B3073">
        <v>-0.19709010586797299</v>
      </c>
      <c r="C3073">
        <v>-0.89278731454008098</v>
      </c>
      <c r="D3073">
        <v>1.6495142725533401E-3</v>
      </c>
      <c r="W3073">
        <v>7.8880915338330096E-2</v>
      </c>
    </row>
    <row r="3074" spans="1:23" x14ac:dyDescent="0.25">
      <c r="A3074">
        <v>0.74806989028850102</v>
      </c>
      <c r="B3074">
        <v>-0.21621537217523201</v>
      </c>
      <c r="C3074">
        <v>-0.44465339127671499</v>
      </c>
      <c r="D3074">
        <v>1.6495142725533401E-3</v>
      </c>
      <c r="W3074">
        <v>7.8880915338330096E-2</v>
      </c>
    </row>
    <row r="3075" spans="1:23" x14ac:dyDescent="0.25">
      <c r="A3075">
        <v>0.74847622917513201</v>
      </c>
      <c r="B3075">
        <v>-0.21870517868782</v>
      </c>
      <c r="C3075">
        <v>-0.13778869356895701</v>
      </c>
      <c r="D3075">
        <v>-5.1874732070619897E-3</v>
      </c>
      <c r="W3075">
        <v>7.8880915338330096E-2</v>
      </c>
    </row>
    <row r="3076" spans="1:23" x14ac:dyDescent="0.25">
      <c r="A3076">
        <v>0.74888256806176401</v>
      </c>
      <c r="B3076">
        <v>-0.19060548543084499</v>
      </c>
      <c r="C3076">
        <v>-5.4123829692320803E-2</v>
      </c>
      <c r="D3076">
        <v>-5.1874732070619897E-3</v>
      </c>
      <c r="W3076">
        <v>7.8880915338330096E-2</v>
      </c>
    </row>
    <row r="3077" spans="1:23" x14ac:dyDescent="0.25">
      <c r="A3077">
        <v>0.74928890694839501</v>
      </c>
      <c r="B3077">
        <v>-0.155765251126216</v>
      </c>
      <c r="C3077">
        <v>1.17086557770375</v>
      </c>
      <c r="D3077">
        <v>-7.1042792559084999E-3</v>
      </c>
      <c r="W3077">
        <v>7.8880915338330096E-2</v>
      </c>
    </row>
    <row r="3078" spans="1:23" x14ac:dyDescent="0.25">
      <c r="A3078">
        <v>0.749695245835026</v>
      </c>
      <c r="B3078">
        <v>-0.122313643161843</v>
      </c>
      <c r="C3078">
        <v>0.118025205074657</v>
      </c>
      <c r="D3078">
        <v>-7.1042792559084999E-3</v>
      </c>
      <c r="W3078">
        <v>7.8880915338330096E-2</v>
      </c>
    </row>
    <row r="3079" spans="1:23" x14ac:dyDescent="0.25">
      <c r="A3079">
        <v>0.750101584721658</v>
      </c>
      <c r="B3079">
        <v>-8.5011763875313701E-2</v>
      </c>
      <c r="C3079">
        <v>-1.5643805192311599</v>
      </c>
      <c r="D3079">
        <v>-1.0479943604032401E-2</v>
      </c>
      <c r="W3079">
        <v>7.8880915338330096E-2</v>
      </c>
    </row>
    <row r="3080" spans="1:23" x14ac:dyDescent="0.25">
      <c r="A3080">
        <v>0.750507923608289</v>
      </c>
      <c r="B3080">
        <v>-5.5815342958122099E-2</v>
      </c>
      <c r="C3080">
        <v>2.0769527904293801</v>
      </c>
      <c r="D3080">
        <v>-1.0479943604032401E-2</v>
      </c>
      <c r="W3080">
        <v>7.8880915338330096E-2</v>
      </c>
    </row>
    <row r="3081" spans="1:23" x14ac:dyDescent="0.25">
      <c r="A3081">
        <v>0.75091426249492099</v>
      </c>
      <c r="B3081">
        <v>-3.2856575083274102E-2</v>
      </c>
      <c r="C3081">
        <v>3.0811840227154099</v>
      </c>
      <c r="D3081">
        <v>-2.82279624922658E-2</v>
      </c>
      <c r="W3081">
        <v>7.8880915338330096E-2</v>
      </c>
    </row>
    <row r="3082" spans="1:23" x14ac:dyDescent="0.25">
      <c r="A3082">
        <v>0.75132060138155199</v>
      </c>
      <c r="B3082">
        <v>-8.78928180320015E-3</v>
      </c>
      <c r="C3082">
        <v>-2.5538425038467798</v>
      </c>
      <c r="D3082">
        <v>-2.82279624922658E-2</v>
      </c>
      <c r="W3082">
        <v>7.8880915338330096E-2</v>
      </c>
    </row>
    <row r="3083" spans="1:23" x14ac:dyDescent="0.25">
      <c r="A3083">
        <v>0.75172694026818399</v>
      </c>
      <c r="B3083">
        <v>7.4761593686674304E-3</v>
      </c>
      <c r="C3083">
        <v>-0.60036568013567904</v>
      </c>
      <c r="D3083">
        <v>-2.0707701061980902E-2</v>
      </c>
      <c r="W3083">
        <v>7.8880915338330096E-2</v>
      </c>
    </row>
    <row r="3084" spans="1:23" x14ac:dyDescent="0.25">
      <c r="A3084">
        <v>0.75213327915481498</v>
      </c>
      <c r="B3084">
        <v>1.81012185794155E-2</v>
      </c>
      <c r="C3084">
        <v>1.7598337941971001</v>
      </c>
      <c r="D3084">
        <v>-2.0707701061980902E-2</v>
      </c>
      <c r="W3084">
        <v>7.8880915338330096E-2</v>
      </c>
    </row>
    <row r="3085" spans="1:23" x14ac:dyDescent="0.25">
      <c r="A3085">
        <v>0.75253961804144698</v>
      </c>
      <c r="B3085">
        <v>3.05705659888948E-2</v>
      </c>
      <c r="C3085">
        <v>-4.02873264871908</v>
      </c>
      <c r="D3085">
        <v>-2.0604873353304201E-2</v>
      </c>
      <c r="W3085">
        <v>7.8880915338330096E-2</v>
      </c>
    </row>
    <row r="3086" spans="1:23" x14ac:dyDescent="0.25">
      <c r="A3086">
        <v>0.75294595692807798</v>
      </c>
      <c r="B3086">
        <v>4.1084808222129801E-2</v>
      </c>
      <c r="C3086">
        <v>0.86371790262132497</v>
      </c>
      <c r="D3086">
        <v>-2.0604873353304201E-2</v>
      </c>
      <c r="W3086">
        <v>7.8880915338330096E-2</v>
      </c>
    </row>
    <row r="3087" spans="1:23" x14ac:dyDescent="0.25">
      <c r="A3087">
        <v>0.75335229581470997</v>
      </c>
      <c r="B3087">
        <v>4.8939359927429898E-2</v>
      </c>
      <c r="C3087">
        <v>7.4749543872947699</v>
      </c>
      <c r="D3087">
        <v>-1.81544818907068E-2</v>
      </c>
      <c r="W3087">
        <v>7.8880915338330096E-2</v>
      </c>
    </row>
    <row r="3088" spans="1:23" x14ac:dyDescent="0.25">
      <c r="A3088">
        <v>0.75375863470134097</v>
      </c>
      <c r="B3088">
        <v>5.3776117640132903E-2</v>
      </c>
      <c r="C3088">
        <v>2.5136668453165001</v>
      </c>
      <c r="D3088">
        <v>-1.81544818907068E-2</v>
      </c>
      <c r="W3088">
        <v>7.8880915338330096E-2</v>
      </c>
    </row>
    <row r="3089" spans="1:23" x14ac:dyDescent="0.25">
      <c r="A3089">
        <v>0.75416497358797197</v>
      </c>
      <c r="B3089">
        <v>5.39659851100237E-2</v>
      </c>
      <c r="C3089">
        <v>1.35974484822899</v>
      </c>
      <c r="D3089">
        <v>-1.52894080276171E-2</v>
      </c>
      <c r="W3089">
        <v>7.8880915338330096E-2</v>
      </c>
    </row>
    <row r="3090" spans="1:23" x14ac:dyDescent="0.25">
      <c r="A3090">
        <v>0.75457131247460396</v>
      </c>
      <c r="B3090">
        <v>5.5284875806654199E-2</v>
      </c>
      <c r="C3090">
        <v>3.0115468775669898</v>
      </c>
      <c r="D3090">
        <v>-1.52894080276171E-2</v>
      </c>
      <c r="W3090">
        <v>7.8880915338330096E-2</v>
      </c>
    </row>
    <row r="3091" spans="1:23" x14ac:dyDescent="0.25">
      <c r="A3091">
        <v>0.75497765136123496</v>
      </c>
      <c r="B3091">
        <v>6.07616289109707E-2</v>
      </c>
      <c r="C3091">
        <v>-1.2613969636798901</v>
      </c>
      <c r="D3091">
        <v>-8.6380444544107598E-4</v>
      </c>
      <c r="W3091">
        <v>7.8880915338330096E-2</v>
      </c>
    </row>
    <row r="3092" spans="1:23" x14ac:dyDescent="0.25">
      <c r="A3092">
        <v>0.75538399024786695</v>
      </c>
      <c r="B3092">
        <v>6.6778535115909698E-2</v>
      </c>
      <c r="C3092">
        <v>-5.65464219773758</v>
      </c>
      <c r="D3092">
        <v>-8.6380444544107598E-4</v>
      </c>
      <c r="W3092">
        <v>7.8880915338330096E-2</v>
      </c>
    </row>
    <row r="3093" spans="1:23" x14ac:dyDescent="0.25">
      <c r="A3093">
        <v>0.75579032913449795</v>
      </c>
      <c r="B3093">
        <v>7.0632115459835498E-2</v>
      </c>
      <c r="C3093">
        <v>-4.5629326190658803</v>
      </c>
      <c r="D3093">
        <v>8.8157398314798307E-3</v>
      </c>
      <c r="W3093">
        <v>7.8880915338330096E-2</v>
      </c>
    </row>
    <row r="3094" spans="1:23" x14ac:dyDescent="0.25">
      <c r="A3094">
        <v>0.75619666802112995</v>
      </c>
      <c r="B3094">
        <v>7.1175730600036902E-2</v>
      </c>
      <c r="C3094">
        <v>-0.79738417759646696</v>
      </c>
      <c r="D3094">
        <v>8.8157398314798307E-3</v>
      </c>
      <c r="W3094">
        <v>7.8880915338330096E-2</v>
      </c>
    </row>
    <row r="3095" spans="1:23" x14ac:dyDescent="0.25">
      <c r="A3095">
        <v>0.75660300690776106</v>
      </c>
      <c r="B3095">
        <v>6.9195858454550493E-2</v>
      </c>
      <c r="C3095">
        <v>2.7552112935516999</v>
      </c>
      <c r="D3095">
        <v>1.39113939073283E-2</v>
      </c>
      <c r="W3095">
        <v>7.8880915338330096E-2</v>
      </c>
    </row>
    <row r="3096" spans="1:23" x14ac:dyDescent="0.25">
      <c r="A3096">
        <v>0.75700934579439305</v>
      </c>
      <c r="B3096">
        <v>6.5799592055937606E-2</v>
      </c>
      <c r="C3096">
        <v>3.93433711365229</v>
      </c>
      <c r="D3096">
        <v>1.39113939073283E-2</v>
      </c>
      <c r="W3096">
        <v>7.8880915338330096E-2</v>
      </c>
    </row>
    <row r="3097" spans="1:23" x14ac:dyDescent="0.25">
      <c r="A3097">
        <v>0.75741568468102405</v>
      </c>
      <c r="B3097">
        <v>6.1423241336351603E-2</v>
      </c>
      <c r="C3097">
        <v>-0.52318349630580996</v>
      </c>
      <c r="D3097">
        <v>4.6140139565156299E-3</v>
      </c>
      <c r="W3097">
        <v>7.8880915338330096E-2</v>
      </c>
    </row>
    <row r="3098" spans="1:23" x14ac:dyDescent="0.25">
      <c r="A3098">
        <v>0.75782202356765505</v>
      </c>
      <c r="B3098">
        <v>5.8196797122462403E-2</v>
      </c>
      <c r="C3098">
        <v>-3.8939060748630401</v>
      </c>
      <c r="D3098">
        <v>4.6140139565156299E-3</v>
      </c>
      <c r="W3098">
        <v>7.8880915338330096E-2</v>
      </c>
    </row>
    <row r="3099" spans="1:23" x14ac:dyDescent="0.25">
      <c r="A3099">
        <v>0.75822836245428704</v>
      </c>
      <c r="B3099">
        <v>5.6554100544883197E-2</v>
      </c>
      <c r="C3099">
        <v>0.30586933518517201</v>
      </c>
      <c r="D3099">
        <v>7.0339147748920998E-3</v>
      </c>
      <c r="W3099">
        <v>7.8880915338330096E-2</v>
      </c>
    </row>
    <row r="3100" spans="1:23" x14ac:dyDescent="0.25">
      <c r="A3100">
        <v>0.75863470134091804</v>
      </c>
      <c r="B3100">
        <v>5.5297358704133701E-2</v>
      </c>
      <c r="C3100">
        <v>3.6992944981578399</v>
      </c>
      <c r="D3100">
        <v>7.0339147748920998E-3</v>
      </c>
      <c r="W3100">
        <v>7.8880915338330096E-2</v>
      </c>
    </row>
    <row r="3101" spans="1:23" x14ac:dyDescent="0.25">
      <c r="A3101">
        <v>0.75904104022755003</v>
      </c>
      <c r="B3101">
        <v>5.5529652176175302E-2</v>
      </c>
      <c r="C3101">
        <v>0.645879895563368</v>
      </c>
      <c r="D3101">
        <v>1.1394540735353001E-2</v>
      </c>
      <c r="W3101">
        <v>7.8880915338330096E-2</v>
      </c>
    </row>
    <row r="3102" spans="1:23" x14ac:dyDescent="0.25">
      <c r="A3102">
        <v>0.75944737911418103</v>
      </c>
      <c r="B3102">
        <v>5.7255867177625999E-2</v>
      </c>
      <c r="C3102">
        <v>-2.71445670955208</v>
      </c>
      <c r="D3102">
        <v>1.1394540735353001E-2</v>
      </c>
      <c r="W3102">
        <v>7.8880915338330096E-2</v>
      </c>
    </row>
    <row r="3103" spans="1:23" x14ac:dyDescent="0.25">
      <c r="A3103">
        <v>0.75985371800081303</v>
      </c>
      <c r="B3103">
        <v>5.9186554074968402E-2</v>
      </c>
      <c r="C3103">
        <v>-3.8971565016366099</v>
      </c>
      <c r="D3103">
        <v>3.3110558523091601E-3</v>
      </c>
      <c r="W3103">
        <v>7.8880915338330096E-2</v>
      </c>
    </row>
    <row r="3104" spans="1:23" x14ac:dyDescent="0.25">
      <c r="A3104">
        <v>0.76026005688744402</v>
      </c>
      <c r="B3104">
        <v>6.1874612201927498E-2</v>
      </c>
      <c r="C3104">
        <v>-8.8591318809918093E-2</v>
      </c>
      <c r="D3104">
        <v>3.3110558523091601E-3</v>
      </c>
      <c r="W3104">
        <v>7.8880915338330096E-2</v>
      </c>
    </row>
    <row r="3105" spans="1:23" x14ac:dyDescent="0.25">
      <c r="A3105">
        <v>0.76066639577407602</v>
      </c>
      <c r="B3105">
        <v>6.4932820238455202E-2</v>
      </c>
      <c r="C3105">
        <v>5.7826394358651401</v>
      </c>
      <c r="D3105">
        <v>-5.1617912993801402E-3</v>
      </c>
      <c r="W3105">
        <v>7.8880915338330096E-2</v>
      </c>
    </row>
    <row r="3106" spans="1:23" x14ac:dyDescent="0.25">
      <c r="A3106">
        <v>0.76107273466070702</v>
      </c>
      <c r="B3106">
        <v>6.6997440318085702E-2</v>
      </c>
      <c r="C3106">
        <v>2.9166987060626601</v>
      </c>
      <c r="D3106">
        <v>-5.1617912993801402E-3</v>
      </c>
      <c r="W3106">
        <v>7.8880915338330096E-2</v>
      </c>
    </row>
    <row r="3107" spans="1:23" x14ac:dyDescent="0.25">
      <c r="A3107">
        <v>0.76147907354733901</v>
      </c>
      <c r="B3107">
        <v>6.8253355790958398E-2</v>
      </c>
      <c r="C3107">
        <v>0.32705194146840999</v>
      </c>
      <c r="D3107">
        <v>-3.7729380037349598E-3</v>
      </c>
      <c r="W3107">
        <v>7.8880915338330096E-2</v>
      </c>
    </row>
    <row r="3108" spans="1:23" x14ac:dyDescent="0.25">
      <c r="A3108">
        <v>0.76188541243397001</v>
      </c>
      <c r="B3108">
        <v>6.9264013847683506E-2</v>
      </c>
      <c r="C3108">
        <v>4.6522202118660001</v>
      </c>
      <c r="D3108">
        <v>-3.7729380037349598E-3</v>
      </c>
      <c r="W3108">
        <v>7.8880915338330096E-2</v>
      </c>
    </row>
    <row r="3109" spans="1:23" x14ac:dyDescent="0.25">
      <c r="A3109">
        <v>0.76229175132060201</v>
      </c>
      <c r="B3109">
        <v>7.0326515515713894E-2</v>
      </c>
      <c r="C3109">
        <v>3.6367346783156398</v>
      </c>
      <c r="D3109">
        <v>-1.1536998737182299E-3</v>
      </c>
      <c r="W3109">
        <v>7.8880915338330096E-2</v>
      </c>
    </row>
    <row r="3110" spans="1:23" x14ac:dyDescent="0.25">
      <c r="A3110">
        <v>0.762698090207233</v>
      </c>
      <c r="B3110">
        <v>7.1057611279948599E-2</v>
      </c>
      <c r="C3110">
        <v>-2.1769587777860901</v>
      </c>
      <c r="D3110">
        <v>-1.1536998737182299E-3</v>
      </c>
      <c r="W3110">
        <v>7.8880915338330096E-2</v>
      </c>
    </row>
    <row r="3111" spans="1:23" x14ac:dyDescent="0.25">
      <c r="A3111">
        <v>0.763104429093864</v>
      </c>
      <c r="B3111">
        <v>7.1006321126847696E-2</v>
      </c>
      <c r="C3111">
        <v>-4.2816647885222796</v>
      </c>
      <c r="D3111">
        <v>1.0573647783270199E-3</v>
      </c>
      <c r="W3111">
        <v>7.8880915338330096E-2</v>
      </c>
    </row>
    <row r="3112" spans="1:23" x14ac:dyDescent="0.25">
      <c r="A3112">
        <v>0.763510767980496</v>
      </c>
      <c r="B3112">
        <v>7.1619318060353293E-2</v>
      </c>
      <c r="C3112">
        <v>-2.6717717265525098</v>
      </c>
      <c r="D3112">
        <v>1.0573647783270199E-3</v>
      </c>
      <c r="W3112">
        <v>7.8880915338330096E-2</v>
      </c>
    </row>
    <row r="3113" spans="1:23" x14ac:dyDescent="0.25">
      <c r="A3113">
        <v>0.76391710686712699</v>
      </c>
      <c r="B3113">
        <v>7.3371911225264694E-2</v>
      </c>
      <c r="C3113">
        <v>0.12786533563291499</v>
      </c>
      <c r="D3113">
        <v>5.83502577097269E-3</v>
      </c>
      <c r="W3113">
        <v>7.8880915338330096E-2</v>
      </c>
    </row>
    <row r="3114" spans="1:23" x14ac:dyDescent="0.25">
      <c r="A3114">
        <v>0.76432344575375899</v>
      </c>
      <c r="B3114">
        <v>7.4358018184445401E-2</v>
      </c>
      <c r="C3114">
        <v>2.1467595623745899</v>
      </c>
      <c r="D3114">
        <v>5.83502577097269E-3</v>
      </c>
      <c r="W3114">
        <v>7.8880915338330096E-2</v>
      </c>
    </row>
    <row r="3115" spans="1:23" x14ac:dyDescent="0.25">
      <c r="A3115">
        <v>0.76472978464038999</v>
      </c>
      <c r="B3115">
        <v>7.4003278499233896E-2</v>
      </c>
      <c r="C3115">
        <v>1.1853394400255901</v>
      </c>
      <c r="D3115">
        <v>7.6812662269890404E-3</v>
      </c>
      <c r="W3115">
        <v>7.8880915338330096E-2</v>
      </c>
    </row>
    <row r="3116" spans="1:23" x14ac:dyDescent="0.25">
      <c r="A3116">
        <v>0.76513612352702198</v>
      </c>
      <c r="B3116">
        <v>7.2231040988223402E-2</v>
      </c>
      <c r="C3116">
        <v>-0.95310751580571695</v>
      </c>
      <c r="D3116">
        <v>1.9988021174511001E-2</v>
      </c>
      <c r="W3116">
        <v>7.8880915338330096E-2</v>
      </c>
    </row>
    <row r="3117" spans="1:23" x14ac:dyDescent="0.25">
      <c r="A3117">
        <v>0.76554246241365298</v>
      </c>
      <c r="B3117">
        <v>6.8725571717046505E-2</v>
      </c>
      <c r="C3117">
        <v>-0.448617584696065</v>
      </c>
      <c r="D3117">
        <v>1.9988021174511001E-2</v>
      </c>
      <c r="W3117">
        <v>7.8880915338330096E-2</v>
      </c>
    </row>
    <row r="3118" spans="1:23" x14ac:dyDescent="0.25">
      <c r="A3118">
        <v>0.76594880130028398</v>
      </c>
      <c r="B3118">
        <v>6.5251801780890198E-2</v>
      </c>
      <c r="C3118">
        <v>0.84556861773544301</v>
      </c>
      <c r="D3118">
        <v>1.9495755025190999E-2</v>
      </c>
      <c r="W3118">
        <v>7.8880915338330096E-2</v>
      </c>
    </row>
    <row r="3119" spans="1:23" x14ac:dyDescent="0.25">
      <c r="A3119">
        <v>0.76635514018691597</v>
      </c>
      <c r="B3119">
        <v>6.2549423289996395E-2</v>
      </c>
      <c r="C3119">
        <v>0.14708791915501401</v>
      </c>
      <c r="D3119">
        <v>1.9495755025190999E-2</v>
      </c>
      <c r="W3119">
        <v>7.8880915338330096E-2</v>
      </c>
    </row>
    <row r="3120" spans="1:23" x14ac:dyDescent="0.25">
      <c r="A3120">
        <v>0.76676147907354697</v>
      </c>
      <c r="B3120">
        <v>5.9740037737633499E-2</v>
      </c>
      <c r="C3120">
        <v>-0.83337454246480702</v>
      </c>
      <c r="D3120">
        <v>-4.3247503674749303E-3</v>
      </c>
      <c r="W3120">
        <v>7.8880915338330096E-2</v>
      </c>
    </row>
    <row r="3121" spans="1:23" x14ac:dyDescent="0.25">
      <c r="A3121">
        <v>0.76716781796017897</v>
      </c>
      <c r="B3121">
        <v>5.8037086146184302E-2</v>
      </c>
      <c r="C3121">
        <v>-1.1173953224615401</v>
      </c>
      <c r="D3121">
        <v>-4.3247503674749303E-3</v>
      </c>
      <c r="W3121">
        <v>7.8880915338330096E-2</v>
      </c>
    </row>
    <row r="3122" spans="1:23" x14ac:dyDescent="0.25">
      <c r="A3122">
        <v>0.76757415684680996</v>
      </c>
      <c r="B3122">
        <v>5.7910724196484201E-2</v>
      </c>
      <c r="C3122">
        <v>-1.6030642354806599</v>
      </c>
      <c r="D3122">
        <v>4.5922218026630303E-3</v>
      </c>
      <c r="W3122">
        <v>7.8880915338330096E-2</v>
      </c>
    </row>
    <row r="3123" spans="1:23" x14ac:dyDescent="0.25">
      <c r="A3123">
        <v>0.76798049573344196</v>
      </c>
      <c r="B3123">
        <v>5.8072543235187402E-2</v>
      </c>
      <c r="C3123">
        <v>-1.1430175629286501</v>
      </c>
      <c r="D3123">
        <v>4.5922218026630303E-3</v>
      </c>
      <c r="W3123">
        <v>7.8880915338330096E-2</v>
      </c>
    </row>
    <row r="3124" spans="1:23" x14ac:dyDescent="0.25">
      <c r="A3124">
        <v>0.76838683462007296</v>
      </c>
      <c r="B3124">
        <v>5.8741761806177899E-2</v>
      </c>
      <c r="C3124">
        <v>0.48078527521360798</v>
      </c>
      <c r="D3124">
        <v>1.2361652730580999E-2</v>
      </c>
      <c r="W3124">
        <v>7.8880915338330096E-2</v>
      </c>
    </row>
    <row r="3125" spans="1:23" x14ac:dyDescent="0.25">
      <c r="A3125">
        <v>0.76879317350670495</v>
      </c>
      <c r="B3125">
        <v>5.9322274526752303E-2</v>
      </c>
      <c r="C3125">
        <v>1.2598460645510401</v>
      </c>
      <c r="D3125">
        <v>1.2361652730580999E-2</v>
      </c>
      <c r="W3125">
        <v>7.8880915338330096E-2</v>
      </c>
    </row>
    <row r="3126" spans="1:23" x14ac:dyDescent="0.25">
      <c r="A3126">
        <v>0.76919951239333595</v>
      </c>
      <c r="B3126">
        <v>5.8060771974416399E-2</v>
      </c>
      <c r="C3126">
        <v>0.83536543109646499</v>
      </c>
      <c r="D3126">
        <v>1.34960373901628E-2</v>
      </c>
      <c r="W3126">
        <v>7.8880915338330096E-2</v>
      </c>
    </row>
    <row r="3127" spans="1:23" x14ac:dyDescent="0.25">
      <c r="A3127">
        <v>0.76960585127996795</v>
      </c>
      <c r="B3127">
        <v>5.5393047085026799E-2</v>
      </c>
      <c r="C3127">
        <v>0.20465035483143801</v>
      </c>
      <c r="D3127">
        <v>1.34960373901628E-2</v>
      </c>
      <c r="W3127">
        <v>7.8880915338330096E-2</v>
      </c>
    </row>
    <row r="3128" spans="1:23" x14ac:dyDescent="0.25">
      <c r="A3128">
        <v>0.77001219016659905</v>
      </c>
      <c r="B3128">
        <v>5.2492993369009602E-2</v>
      </c>
      <c r="C3128">
        <v>1.6923069580304401E-2</v>
      </c>
      <c r="D3128">
        <v>-2.2081085958160999E-4</v>
      </c>
      <c r="W3128">
        <v>7.8880915338330096E-2</v>
      </c>
    </row>
    <row r="3129" spans="1:23" x14ac:dyDescent="0.25">
      <c r="A3129">
        <v>0.77041852905323005</v>
      </c>
      <c r="B3129">
        <v>5.0158941794344901E-2</v>
      </c>
      <c r="C3129">
        <v>0.308624810223877</v>
      </c>
      <c r="D3129">
        <v>-2.2081085958160999E-4</v>
      </c>
      <c r="W3129">
        <v>7.8880915338330096E-2</v>
      </c>
    </row>
    <row r="3130" spans="1:23" x14ac:dyDescent="0.25">
      <c r="A3130">
        <v>0.77082486793986205</v>
      </c>
      <c r="B3130">
        <v>4.9023710126981201E-2</v>
      </c>
      <c r="C3130">
        <v>0.35190956651566901</v>
      </c>
      <c r="D3130">
        <v>2.4576938649040702E-3</v>
      </c>
      <c r="W3130">
        <v>7.8880915338330096E-2</v>
      </c>
    </row>
    <row r="3131" spans="1:23" x14ac:dyDescent="0.25">
      <c r="A3131">
        <v>0.77123120682649304</v>
      </c>
      <c r="B3131">
        <v>4.8509764092815197E-2</v>
      </c>
      <c r="C3131">
        <v>9.8293645707476798E-2</v>
      </c>
      <c r="D3131">
        <v>2.4576938649040702E-3</v>
      </c>
      <c r="W3131">
        <v>7.8880915338330096E-2</v>
      </c>
    </row>
    <row r="3132" spans="1:23" x14ac:dyDescent="0.25">
      <c r="A3132">
        <v>0.77163754571312504</v>
      </c>
      <c r="B3132">
        <v>4.8569529447849098E-2</v>
      </c>
      <c r="C3132">
        <v>-6.2222814011381198E-3</v>
      </c>
      <c r="D3132">
        <v>8.5335442731630795E-3</v>
      </c>
      <c r="W3132">
        <v>7.8880915338330096E-2</v>
      </c>
    </row>
    <row r="3133" spans="1:23" x14ac:dyDescent="0.25">
      <c r="A3133">
        <v>0.77204388459975604</v>
      </c>
      <c r="B3133">
        <v>4.9318056986275997E-2</v>
      </c>
      <c r="C3133">
        <v>-0.32252917610540199</v>
      </c>
      <c r="D3133">
        <v>8.5335442731630795E-3</v>
      </c>
      <c r="W3133">
        <v>7.8880915338330096E-2</v>
      </c>
    </row>
    <row r="3134" spans="1:23" x14ac:dyDescent="0.25">
      <c r="A3134">
        <v>0.77245022348638803</v>
      </c>
      <c r="B3134">
        <v>4.9346400607210898E-2</v>
      </c>
      <c r="C3134">
        <v>-0.391045418814993</v>
      </c>
      <c r="D3134">
        <v>-2.0134648309688098E-3</v>
      </c>
      <c r="W3134">
        <v>7.8880915338330096E-2</v>
      </c>
    </row>
    <row r="3135" spans="1:23" x14ac:dyDescent="0.25">
      <c r="A3135">
        <v>0.77285656237301903</v>
      </c>
      <c r="B3135">
        <v>4.8690041137571902E-2</v>
      </c>
      <c r="C3135">
        <v>0.224215394912369</v>
      </c>
      <c r="D3135">
        <v>-2.0134648309688098E-3</v>
      </c>
      <c r="W3135">
        <v>7.8880915338330096E-2</v>
      </c>
    </row>
    <row r="3136" spans="1:23" x14ac:dyDescent="0.25">
      <c r="A3136">
        <v>0.77326290125965103</v>
      </c>
      <c r="B3136">
        <v>4.79504596802552E-2</v>
      </c>
      <c r="C3136">
        <v>0.26851328878992903</v>
      </c>
      <c r="D3136">
        <v>3.0199068894081801E-3</v>
      </c>
      <c r="W3136">
        <v>7.8880915338330096E-2</v>
      </c>
    </row>
    <row r="3137" spans="1:23" x14ac:dyDescent="0.25">
      <c r="A3137">
        <v>0.77366924014628202</v>
      </c>
      <c r="B3137">
        <v>4.6539397551440098E-2</v>
      </c>
      <c r="C3137">
        <v>-0.14027903455122401</v>
      </c>
      <c r="D3137">
        <v>3.0199068894081801E-3</v>
      </c>
      <c r="W3137">
        <v>7.8880915338330096E-2</v>
      </c>
    </row>
    <row r="3138" spans="1:23" x14ac:dyDescent="0.25">
      <c r="A3138">
        <v>0.77407557903291402</v>
      </c>
      <c r="B3138">
        <v>4.5112593522866902E-2</v>
      </c>
      <c r="C3138">
        <v>-9.7076936225333199E-2</v>
      </c>
      <c r="D3138">
        <v>1.4120446571965E-2</v>
      </c>
      <c r="W3138">
        <v>7.8880915338330096E-2</v>
      </c>
    </row>
    <row r="3139" spans="1:23" x14ac:dyDescent="0.25">
      <c r="A3139">
        <v>0.77448191791954502</v>
      </c>
      <c r="B3139">
        <v>4.3208307372030498E-2</v>
      </c>
      <c r="C3139">
        <v>5.9486289267829E-2</v>
      </c>
      <c r="D3139">
        <v>1.4120446571965E-2</v>
      </c>
      <c r="W3139">
        <v>7.8880915338330096E-2</v>
      </c>
    </row>
    <row r="3140" spans="1:23" x14ac:dyDescent="0.25">
      <c r="A3140">
        <v>0.77488825680617601</v>
      </c>
      <c r="B3140">
        <v>4.0811741903645997E-2</v>
      </c>
      <c r="C3140">
        <v>-3.29556797516233E-2</v>
      </c>
      <c r="D3140">
        <v>1.4806742508594799E-2</v>
      </c>
      <c r="W3140">
        <v>7.8880915338330096E-2</v>
      </c>
    </row>
    <row r="3141" spans="1:23" x14ac:dyDescent="0.25">
      <c r="A3141">
        <v>0.77529459569280801</v>
      </c>
      <c r="B3141">
        <v>4.0228451275172397E-2</v>
      </c>
      <c r="C3141">
        <v>-0.37148058546414298</v>
      </c>
      <c r="D3141">
        <v>1.4806742508594799E-2</v>
      </c>
      <c r="W3141">
        <v>7.8880915338330096E-2</v>
      </c>
    </row>
    <row r="3142" spans="1:23" x14ac:dyDescent="0.25">
      <c r="A3142">
        <v>0.77570093457943901</v>
      </c>
      <c r="B3142">
        <v>3.8790323104311998E-2</v>
      </c>
      <c r="C3142">
        <v>-0.39142063998483301</v>
      </c>
      <c r="D3142">
        <v>1.8675824983319302E-2</v>
      </c>
      <c r="W3142">
        <v>7.8880915338330096E-2</v>
      </c>
    </row>
    <row r="3143" spans="1:23" x14ac:dyDescent="0.25">
      <c r="A3143">
        <v>0.776107273466071</v>
      </c>
      <c r="B3143">
        <v>3.7413520481003097E-2</v>
      </c>
      <c r="C3143">
        <v>-0.1032274970753</v>
      </c>
      <c r="D3143">
        <v>1.8675824983319302E-2</v>
      </c>
      <c r="W3143">
        <v>7.8880915338330096E-2</v>
      </c>
    </row>
    <row r="3144" spans="1:23" x14ac:dyDescent="0.25">
      <c r="A3144">
        <v>0.776513612352702</v>
      </c>
      <c r="B3144">
        <v>4.4560872355987602E-2</v>
      </c>
      <c r="C3144">
        <v>-9.2851002525824497E-2</v>
      </c>
      <c r="D3144">
        <v>1.51193827361397E-2</v>
      </c>
      <c r="W3144">
        <v>7.8880915338330096E-2</v>
      </c>
    </row>
    <row r="3145" spans="1:23" x14ac:dyDescent="0.25">
      <c r="A3145">
        <v>0.77691995123933399</v>
      </c>
      <c r="B3145">
        <v>5.3755472257404097E-2</v>
      </c>
      <c r="C3145">
        <v>-5.5776667277033502E-2</v>
      </c>
      <c r="D3145">
        <v>1.51193827361397E-2</v>
      </c>
      <c r="W3145">
        <v>7.8880915338330096E-2</v>
      </c>
    </row>
    <row r="3146" spans="1:23" x14ac:dyDescent="0.25">
      <c r="A3146">
        <v>0.77732629012596499</v>
      </c>
      <c r="B3146">
        <v>5.3606307223416499E-2</v>
      </c>
      <c r="C3146">
        <v>0.17637149040161099</v>
      </c>
      <c r="D3146">
        <v>1.0906641632363901E-2</v>
      </c>
      <c r="W3146">
        <v>7.8880915338330096E-2</v>
      </c>
    </row>
    <row r="3147" spans="1:23" x14ac:dyDescent="0.25">
      <c r="A3147">
        <v>0.77773262901259699</v>
      </c>
      <c r="B3147">
        <v>5.2113633306916901E-2</v>
      </c>
      <c r="C3147">
        <v>0.21127335109253001</v>
      </c>
      <c r="D3147">
        <v>1.0906641632363901E-2</v>
      </c>
      <c r="W3147">
        <v>7.8880915338330096E-2</v>
      </c>
    </row>
    <row r="3148" spans="1:23" x14ac:dyDescent="0.25">
      <c r="A3148">
        <v>0.77813896789922798</v>
      </c>
      <c r="B3148">
        <v>5.3809272816545101E-2</v>
      </c>
      <c r="C3148">
        <v>0.14102578560690501</v>
      </c>
      <c r="D3148">
        <v>2.26992946693584E-2</v>
      </c>
      <c r="W3148">
        <v>7.8880915338330096E-2</v>
      </c>
    </row>
    <row r="3149" spans="1:23" x14ac:dyDescent="0.25">
      <c r="A3149">
        <v>0.77854530678585898</v>
      </c>
      <c r="B3149">
        <v>5.1386539866029E-2</v>
      </c>
      <c r="C3149">
        <v>0.16201076808221701</v>
      </c>
      <c r="D3149">
        <v>2.26992946693584E-2</v>
      </c>
      <c r="W3149">
        <v>7.8880915338330096E-2</v>
      </c>
    </row>
    <row r="3150" spans="1:23" x14ac:dyDescent="0.25">
      <c r="A3150">
        <v>0.77895164567249098</v>
      </c>
      <c r="B3150">
        <v>4.9451693189288798E-2</v>
      </c>
      <c r="C3150">
        <v>4.6478707795069199E-2</v>
      </c>
      <c r="D3150">
        <v>1.9415408068400999E-2</v>
      </c>
      <c r="W3150">
        <v>7.8880915338330096E-2</v>
      </c>
    </row>
    <row r="3151" spans="1:23" x14ac:dyDescent="0.25">
      <c r="A3151">
        <v>0.77935798455912197</v>
      </c>
      <c r="B3151">
        <v>5.2809311484260699E-2</v>
      </c>
      <c r="C3151">
        <v>-0.11539200593685101</v>
      </c>
      <c r="D3151">
        <v>1.9415408068400999E-2</v>
      </c>
      <c r="W3151">
        <v>7.8880915338330096E-2</v>
      </c>
    </row>
    <row r="3152" spans="1:23" x14ac:dyDescent="0.25">
      <c r="A3152">
        <v>0.77976432344575397</v>
      </c>
      <c r="B3152">
        <v>5.37239757700958E-2</v>
      </c>
      <c r="C3152">
        <v>-9.5689951403171505E-2</v>
      </c>
      <c r="D3152">
        <v>6.8877198795501303E-3</v>
      </c>
      <c r="W3152">
        <v>7.8880915338330096E-2</v>
      </c>
    </row>
    <row r="3153" spans="1:23" x14ac:dyDescent="0.25">
      <c r="A3153">
        <v>0.78017066233238497</v>
      </c>
      <c r="B3153">
        <v>5.2850462141096503E-2</v>
      </c>
      <c r="C3153">
        <v>-0.17498824251269701</v>
      </c>
      <c r="D3153">
        <v>6.8877198795501303E-3</v>
      </c>
      <c r="W3153">
        <v>7.8880915338330096E-2</v>
      </c>
    </row>
    <row r="3154" spans="1:23" x14ac:dyDescent="0.25">
      <c r="A3154">
        <v>0.78057700121901696</v>
      </c>
      <c r="B3154">
        <v>5.6380779099727399E-2</v>
      </c>
      <c r="C3154">
        <v>-0.19010149820406</v>
      </c>
      <c r="D3154">
        <v>1.28609750580228E-2</v>
      </c>
      <c r="W3154">
        <v>7.8880915338330096E-2</v>
      </c>
    </row>
    <row r="3155" spans="1:23" x14ac:dyDescent="0.25">
      <c r="A3155">
        <v>0.78098334010564796</v>
      </c>
      <c r="B3155">
        <v>5.7957693582843799E-2</v>
      </c>
      <c r="C3155">
        <v>4.0943400434986899E-2</v>
      </c>
      <c r="D3155">
        <v>1.28609750580228E-2</v>
      </c>
      <c r="W3155">
        <v>7.8880915338330096E-2</v>
      </c>
    </row>
    <row r="3156" spans="1:23" x14ac:dyDescent="0.25">
      <c r="A3156">
        <v>0.78138967899227996</v>
      </c>
      <c r="B3156">
        <v>5.2745764931695999E-2</v>
      </c>
      <c r="C3156">
        <v>7.0477178639720306E-2</v>
      </c>
      <c r="D3156">
        <v>2.50765641879542E-2</v>
      </c>
      <c r="W3156">
        <v>7.8880915338330096E-2</v>
      </c>
    </row>
    <row r="3157" spans="1:23" x14ac:dyDescent="0.25">
      <c r="A3157">
        <v>0.78179601787891095</v>
      </c>
      <c r="B3157">
        <v>4.5713536664816402E-2</v>
      </c>
      <c r="C3157">
        <v>0.168742372505335</v>
      </c>
      <c r="D3157">
        <v>2.50765641879542E-2</v>
      </c>
      <c r="W3157">
        <v>7.8880915338330096E-2</v>
      </c>
    </row>
    <row r="3158" spans="1:23" x14ac:dyDescent="0.25">
      <c r="A3158">
        <v>0.78220235676554295</v>
      </c>
      <c r="B3158">
        <v>3.7986457154434203E-2</v>
      </c>
      <c r="C3158">
        <v>0.39159024088378802</v>
      </c>
      <c r="D3158">
        <v>2.08877481100961E-2</v>
      </c>
      <c r="W3158">
        <v>7.8880915338330096E-2</v>
      </c>
    </row>
    <row r="3159" spans="1:23" x14ac:dyDescent="0.25">
      <c r="A3159">
        <v>0.78260869565217395</v>
      </c>
      <c r="B3159">
        <v>2.9239975528256999E-2</v>
      </c>
      <c r="C3159">
        <v>0.29960939172798201</v>
      </c>
      <c r="D3159">
        <v>2.08877481100961E-2</v>
      </c>
      <c r="W3159">
        <v>7.8880915338330096E-2</v>
      </c>
    </row>
    <row r="3160" spans="1:23" x14ac:dyDescent="0.25">
      <c r="A3160">
        <v>0.78301503453880505</v>
      </c>
      <c r="B3160">
        <v>1.8126667066077899E-2</v>
      </c>
      <c r="C3160">
        <v>0.151142719872988</v>
      </c>
      <c r="D3160">
        <v>2.5556050829250301E-2</v>
      </c>
      <c r="W3160">
        <v>7.8880915338330096E-2</v>
      </c>
    </row>
    <row r="3161" spans="1:23" x14ac:dyDescent="0.25">
      <c r="A3161">
        <v>0.78342137342543705</v>
      </c>
      <c r="B3161">
        <v>-1.2289515675586E-3</v>
      </c>
      <c r="C3161">
        <v>-1.66904808503965E-2</v>
      </c>
      <c r="D3161">
        <v>2.5556050829250301E-2</v>
      </c>
      <c r="W3161">
        <v>7.8880915338330096E-2</v>
      </c>
    </row>
    <row r="3162" spans="1:23" x14ac:dyDescent="0.25">
      <c r="A3162">
        <v>0.78382771231206805</v>
      </c>
      <c r="B3162">
        <v>-2.36692163604591E-2</v>
      </c>
      <c r="C3162">
        <v>-0.266010241567326</v>
      </c>
      <c r="D3162">
        <v>2.2014995345860999E-2</v>
      </c>
      <c r="W3162">
        <v>7.8880915338330096E-2</v>
      </c>
    </row>
    <row r="3163" spans="1:23" x14ac:dyDescent="0.25">
      <c r="A3163">
        <v>0.78423405119870004</v>
      </c>
      <c r="B3163">
        <v>-4.2029043616218599E-2</v>
      </c>
      <c r="C3163">
        <v>-0.27754758042029198</v>
      </c>
      <c r="D3163">
        <v>2.2014995345860999E-2</v>
      </c>
      <c r="W3163">
        <v>7.8880915338330096E-2</v>
      </c>
    </row>
    <row r="3164" spans="1:23" x14ac:dyDescent="0.25">
      <c r="A3164">
        <v>0.78464039008533104</v>
      </c>
      <c r="B3164">
        <v>-6.4432448464301698E-2</v>
      </c>
      <c r="C3164">
        <v>-0.14387712616611201</v>
      </c>
      <c r="D3164">
        <v>1.9295381384697202E-2</v>
      </c>
      <c r="W3164">
        <v>7.8880915338330096E-2</v>
      </c>
    </row>
    <row r="3165" spans="1:23" x14ac:dyDescent="0.25">
      <c r="A3165">
        <v>0.78504672897196304</v>
      </c>
      <c r="B3165">
        <v>-9.0805234972413898E-2</v>
      </c>
      <c r="C3165">
        <v>-6.2652206379308198E-2</v>
      </c>
      <c r="D3165">
        <v>1.9295381384697202E-2</v>
      </c>
      <c r="W3165">
        <v>7.8880915338330096E-2</v>
      </c>
    </row>
    <row r="3166" spans="1:23" x14ac:dyDescent="0.25">
      <c r="A3166">
        <v>0.78545306785859403</v>
      </c>
      <c r="B3166">
        <v>-0.11128516086455501</v>
      </c>
      <c r="C3166">
        <v>-2.1793330533329301E-2</v>
      </c>
      <c r="D3166">
        <v>2.7661082451469199E-2</v>
      </c>
      <c r="W3166">
        <v>7.8880915338330096E-2</v>
      </c>
    </row>
    <row r="3167" spans="1:23" x14ac:dyDescent="0.25">
      <c r="A3167">
        <v>0.78585940674522603</v>
      </c>
      <c r="B3167">
        <v>-0.13276647374308301</v>
      </c>
      <c r="C3167">
        <v>-0.114424898136683</v>
      </c>
      <c r="D3167">
        <v>2.7661082451469199E-2</v>
      </c>
      <c r="W3167">
        <v>7.8880915338330096E-2</v>
      </c>
    </row>
    <row r="3168" spans="1:23" x14ac:dyDescent="0.25">
      <c r="A3168">
        <v>0.78626574563185703</v>
      </c>
      <c r="B3168">
        <v>-0.16316179384947599</v>
      </c>
      <c r="C3168">
        <v>-6.4558330523874802E-2</v>
      </c>
      <c r="D3168">
        <v>4.2345312689533697E-2</v>
      </c>
      <c r="W3168">
        <v>7.8880915338330096E-2</v>
      </c>
    </row>
    <row r="3169" spans="1:23" x14ac:dyDescent="0.25">
      <c r="A3169">
        <v>0.78667208451848802</v>
      </c>
      <c r="B3169">
        <v>-0.190584247964667</v>
      </c>
      <c r="C3169">
        <v>0.179773168047069</v>
      </c>
      <c r="D3169">
        <v>4.2345312689533697E-2</v>
      </c>
      <c r="W3169">
        <v>7.8880915338330096E-2</v>
      </c>
    </row>
    <row r="3170" spans="1:23" x14ac:dyDescent="0.25">
      <c r="A3170">
        <v>0.78707842340512002</v>
      </c>
      <c r="B3170">
        <v>-0.207682731034284</v>
      </c>
      <c r="C3170">
        <v>0.10893660098265</v>
      </c>
      <c r="D3170">
        <v>5.3511491618300197E-2</v>
      </c>
      <c r="W3170">
        <v>7.8880915338330096E-2</v>
      </c>
    </row>
    <row r="3171" spans="1:23" x14ac:dyDescent="0.25">
      <c r="A3171">
        <v>0.78748476229175102</v>
      </c>
      <c r="B3171">
        <v>-0.22347275216169901</v>
      </c>
      <c r="C3171">
        <v>9.3627222423364699E-4</v>
      </c>
      <c r="D3171">
        <v>5.3511491618300197E-2</v>
      </c>
      <c r="W3171">
        <v>7.8880915338330096E-2</v>
      </c>
    </row>
    <row r="3172" spans="1:23" x14ac:dyDescent="0.25">
      <c r="A3172">
        <v>0.78789110117838301</v>
      </c>
      <c r="B3172">
        <v>-0.23010821514334001</v>
      </c>
      <c r="C3172">
        <v>9.7191216701736097E-2</v>
      </c>
      <c r="D3172">
        <v>8.0143490534673994E-3</v>
      </c>
      <c r="W3172">
        <v>7.8880915338330096E-2</v>
      </c>
    </row>
    <row r="3173" spans="1:23" x14ac:dyDescent="0.25">
      <c r="A3173">
        <v>0.78829744006501401</v>
      </c>
      <c r="B3173">
        <v>-0.209038197135863</v>
      </c>
      <c r="C3173">
        <v>0.22135506948491099</v>
      </c>
      <c r="D3173">
        <v>8.0143490534673994E-3</v>
      </c>
      <c r="W3173">
        <v>7.8880915338330096E-2</v>
      </c>
    </row>
    <row r="3174" spans="1:23" x14ac:dyDescent="0.25">
      <c r="A3174">
        <v>0.78870377895164601</v>
      </c>
      <c r="B3174">
        <v>-0.17512185123878299</v>
      </c>
      <c r="C3174">
        <v>0.33691305927948001</v>
      </c>
      <c r="D3174">
        <v>-4.9495418054000496E-3</v>
      </c>
      <c r="W3174">
        <v>7.8880915338330096E-2</v>
      </c>
    </row>
    <row r="3175" spans="1:23" x14ac:dyDescent="0.25">
      <c r="A3175">
        <v>0.789110117838277</v>
      </c>
      <c r="B3175">
        <v>-0.14591311736836901</v>
      </c>
      <c r="C3175">
        <v>0.51772304865988295</v>
      </c>
      <c r="D3175">
        <v>-4.9495418054000496E-3</v>
      </c>
      <c r="W3175">
        <v>7.8880915338330096E-2</v>
      </c>
    </row>
    <row r="3176" spans="1:23" x14ac:dyDescent="0.25">
      <c r="A3176">
        <v>0.789516456724909</v>
      </c>
      <c r="B3176">
        <v>-0.110806267459704</v>
      </c>
      <c r="C3176">
        <v>0.107403595629737</v>
      </c>
      <c r="D3176">
        <v>2.0441671212147398E-2</v>
      </c>
      <c r="W3176">
        <v>7.8880915338330096E-2</v>
      </c>
    </row>
    <row r="3177" spans="1:23" x14ac:dyDescent="0.25">
      <c r="A3177">
        <v>0.78992279561154</v>
      </c>
      <c r="B3177">
        <v>-7.6348248365638499E-2</v>
      </c>
      <c r="C3177">
        <v>-1.35455692944518</v>
      </c>
      <c r="D3177">
        <v>2.0441671212147398E-2</v>
      </c>
      <c r="W3177">
        <v>7.8880915338330096E-2</v>
      </c>
    </row>
    <row r="3178" spans="1:23" x14ac:dyDescent="0.25">
      <c r="A3178">
        <v>0.79032913449817099</v>
      </c>
      <c r="B3178">
        <v>-5.5751309806075101E-2</v>
      </c>
      <c r="C3178">
        <v>-0.832890505853214</v>
      </c>
      <c r="D3178">
        <v>2.6107501112572502E-2</v>
      </c>
      <c r="W3178">
        <v>7.8880915338330096E-2</v>
      </c>
    </row>
    <row r="3179" spans="1:23" x14ac:dyDescent="0.25">
      <c r="A3179">
        <v>0.79073547338480299</v>
      </c>
      <c r="B3179">
        <v>-3.9494646865099403E-2</v>
      </c>
      <c r="C3179">
        <v>1.03998011489096</v>
      </c>
      <c r="D3179">
        <v>2.6107501112572502E-2</v>
      </c>
      <c r="W3179">
        <v>7.8880915338330096E-2</v>
      </c>
    </row>
    <row r="3180" spans="1:23" x14ac:dyDescent="0.25">
      <c r="A3180">
        <v>0.79114181227143399</v>
      </c>
      <c r="B3180">
        <v>-3.5751091112088899E-2</v>
      </c>
      <c r="C3180">
        <v>0.63503043938526504</v>
      </c>
      <c r="D3180">
        <v>2.4485020720622201E-2</v>
      </c>
      <c r="W3180">
        <v>7.8880915338330096E-2</v>
      </c>
    </row>
    <row r="3181" spans="1:23" x14ac:dyDescent="0.25">
      <c r="A3181">
        <v>0.79154815115806598</v>
      </c>
      <c r="B3181">
        <v>-5.2953018158288102E-2</v>
      </c>
      <c r="C3181">
        <v>-0.15995831311874101</v>
      </c>
      <c r="D3181">
        <v>2.4485020720622201E-2</v>
      </c>
      <c r="W3181">
        <v>7.8880915338330096E-2</v>
      </c>
    </row>
    <row r="3182" spans="1:23" x14ac:dyDescent="0.25">
      <c r="A3182">
        <v>0.79195449004469698</v>
      </c>
      <c r="B3182">
        <v>-6.79741730950401E-2</v>
      </c>
      <c r="C3182">
        <v>-0.65452497992965797</v>
      </c>
      <c r="D3182">
        <v>3.3084499016396499E-2</v>
      </c>
      <c r="W3182">
        <v>7.8880915338330096E-2</v>
      </c>
    </row>
    <row r="3183" spans="1:23" x14ac:dyDescent="0.25">
      <c r="A3183">
        <v>0.79236082893132898</v>
      </c>
      <c r="B3183">
        <v>-7.8741833296605293E-2</v>
      </c>
      <c r="C3183">
        <v>-0.600683214772195</v>
      </c>
      <c r="D3183">
        <v>3.3084499016396499E-2</v>
      </c>
      <c r="W3183">
        <v>7.8880915338330096E-2</v>
      </c>
    </row>
    <row r="3184" spans="1:23" x14ac:dyDescent="0.25">
      <c r="A3184">
        <v>0.79276716781795997</v>
      </c>
      <c r="B3184">
        <v>-9.6642526330152106E-2</v>
      </c>
      <c r="C3184">
        <v>0.14181058472844699</v>
      </c>
      <c r="D3184">
        <v>1.2797399444721099E-2</v>
      </c>
      <c r="W3184">
        <v>7.8880915338330096E-2</v>
      </c>
    </row>
    <row r="3185" spans="1:23" x14ac:dyDescent="0.25">
      <c r="A3185">
        <v>0.79317350670459197</v>
      </c>
      <c r="B3185">
        <v>-0.11183015485768801</v>
      </c>
      <c r="C3185">
        <v>-0.47691590829837699</v>
      </c>
      <c r="D3185">
        <v>1.2797399444721099E-2</v>
      </c>
      <c r="W3185">
        <v>7.8880915338330096E-2</v>
      </c>
    </row>
    <row r="3186" spans="1:23" x14ac:dyDescent="0.25">
      <c r="A3186">
        <v>0.79357984559122297</v>
      </c>
      <c r="B3186">
        <v>-0.135274592978675</v>
      </c>
      <c r="C3186">
        <v>-0.79550617102538201</v>
      </c>
      <c r="D3186">
        <v>1.37126571310403E-2</v>
      </c>
      <c r="W3186">
        <v>7.8880915338330096E-2</v>
      </c>
    </row>
    <row r="3187" spans="1:23" x14ac:dyDescent="0.25">
      <c r="A3187">
        <v>0.79398618447785496</v>
      </c>
      <c r="B3187">
        <v>-0.16992906134279201</v>
      </c>
      <c r="C3187">
        <v>-0.80450521619884297</v>
      </c>
      <c r="D3187">
        <v>1.37126571310403E-2</v>
      </c>
      <c r="W3187">
        <v>7.8880915338330096E-2</v>
      </c>
    </row>
    <row r="3188" spans="1:23" x14ac:dyDescent="0.25">
      <c r="A3188">
        <v>0.79439252336448596</v>
      </c>
      <c r="B3188">
        <v>-0.183282932392339</v>
      </c>
      <c r="C3188">
        <v>-1.0743289856081799</v>
      </c>
      <c r="D3188">
        <v>-9.7451994701727403E-4</v>
      </c>
      <c r="W3188">
        <v>7.8880915338330096E-2</v>
      </c>
    </row>
    <row r="3189" spans="1:23" x14ac:dyDescent="0.25">
      <c r="A3189">
        <v>0.79479886225111696</v>
      </c>
      <c r="B3189">
        <v>-0.193489589950294</v>
      </c>
      <c r="C3189">
        <v>0.33229773488917402</v>
      </c>
      <c r="D3189">
        <v>-9.7451994701727403E-4</v>
      </c>
      <c r="W3189">
        <v>7.8880915338330096E-2</v>
      </c>
    </row>
    <row r="3190" spans="1:23" x14ac:dyDescent="0.25">
      <c r="A3190">
        <v>0.79520520113774895</v>
      </c>
      <c r="B3190">
        <v>-0.225292115976959</v>
      </c>
      <c r="C3190">
        <v>1.0210508046320801</v>
      </c>
      <c r="D3190">
        <v>-1.8674483735469899E-2</v>
      </c>
      <c r="W3190">
        <v>7.8880915338330096E-2</v>
      </c>
    </row>
    <row r="3191" spans="1:23" x14ac:dyDescent="0.25">
      <c r="A3191">
        <v>0.79561154002437995</v>
      </c>
      <c r="B3191">
        <v>-0.226361038075437</v>
      </c>
      <c r="C3191">
        <v>-1.0640798821613999</v>
      </c>
      <c r="D3191">
        <v>-1.8674483735469899E-2</v>
      </c>
      <c r="W3191">
        <v>7.8880915338330096E-2</v>
      </c>
    </row>
    <row r="3192" spans="1:23" x14ac:dyDescent="0.25">
      <c r="A3192">
        <v>0.79601787891101194</v>
      </c>
      <c r="B3192">
        <v>-0.18389019519251201</v>
      </c>
      <c r="C3192">
        <v>-1.3695564562823199</v>
      </c>
      <c r="D3192">
        <v>-2.5415031183662999E-2</v>
      </c>
      <c r="W3192">
        <v>7.8880915338330096E-2</v>
      </c>
    </row>
    <row r="3193" spans="1:23" x14ac:dyDescent="0.25">
      <c r="A3193">
        <v>0.79642421779764305</v>
      </c>
      <c r="B3193">
        <v>-0.145857287248397</v>
      </c>
      <c r="C3193">
        <v>1.7398372040455199</v>
      </c>
      <c r="D3193">
        <v>-2.5415031183662999E-2</v>
      </c>
      <c r="W3193">
        <v>7.8880915338330096E-2</v>
      </c>
    </row>
    <row r="3194" spans="1:23" x14ac:dyDescent="0.25">
      <c r="A3194">
        <v>0.79683055668427505</v>
      </c>
      <c r="B3194">
        <v>-0.108578268393896</v>
      </c>
      <c r="C3194">
        <v>1.6636069975743799</v>
      </c>
      <c r="D3194">
        <v>-4.4311562804205798E-2</v>
      </c>
      <c r="W3194">
        <v>7.8880915338330096E-2</v>
      </c>
    </row>
    <row r="3195" spans="1:23" x14ac:dyDescent="0.25">
      <c r="A3195">
        <v>0.79723689557090605</v>
      </c>
      <c r="B3195">
        <v>-6.5288663621502305E-2</v>
      </c>
      <c r="C3195">
        <v>-1.8476104420035799</v>
      </c>
      <c r="D3195">
        <v>-4.4311562804205798E-2</v>
      </c>
      <c r="W3195">
        <v>7.8880915338330096E-2</v>
      </c>
    </row>
    <row r="3196" spans="1:23" x14ac:dyDescent="0.25">
      <c r="A3196">
        <v>0.79764323445753804</v>
      </c>
      <c r="B3196">
        <v>-4.0798407755705098E-2</v>
      </c>
      <c r="C3196">
        <v>-0.96738898535996598</v>
      </c>
      <c r="D3196">
        <v>-4.6113311361205098E-2</v>
      </c>
      <c r="W3196">
        <v>7.8880915338330096E-2</v>
      </c>
    </row>
    <row r="3197" spans="1:23" x14ac:dyDescent="0.25">
      <c r="A3197">
        <v>0.79804957334416904</v>
      </c>
      <c r="B3197">
        <v>-2.46912471312121E-2</v>
      </c>
      <c r="C3197">
        <v>2.53563765018664</v>
      </c>
      <c r="D3197">
        <v>-4.6113311361205098E-2</v>
      </c>
      <c r="W3197">
        <v>7.8880915338330096E-2</v>
      </c>
    </row>
    <row r="3198" spans="1:23" x14ac:dyDescent="0.25">
      <c r="A3198">
        <v>0.79845591223080103</v>
      </c>
      <c r="B3198">
        <v>-3.9357152218702203E-3</v>
      </c>
      <c r="C3198">
        <v>0.32487129910576401</v>
      </c>
      <c r="D3198">
        <v>-4.1233298582256599E-2</v>
      </c>
      <c r="W3198">
        <v>7.8880915338330096E-2</v>
      </c>
    </row>
    <row r="3199" spans="1:23" x14ac:dyDescent="0.25">
      <c r="A3199">
        <v>0.79886225111743203</v>
      </c>
      <c r="B3199">
        <v>1.11645000529736E-2</v>
      </c>
      <c r="C3199">
        <v>-0.96618882926588501</v>
      </c>
      <c r="D3199">
        <v>-4.1233298582256599E-2</v>
      </c>
      <c r="W3199">
        <v>7.8880915338330096E-2</v>
      </c>
    </row>
    <row r="3200" spans="1:23" x14ac:dyDescent="0.25">
      <c r="A3200">
        <v>0.79926859000406303</v>
      </c>
      <c r="B3200">
        <v>2.5585437123835701E-2</v>
      </c>
      <c r="C3200">
        <v>-0.50200175181676698</v>
      </c>
      <c r="D3200">
        <v>-2.6102036602861201E-2</v>
      </c>
      <c r="W3200">
        <v>7.8880915338330096E-2</v>
      </c>
    </row>
    <row r="3201" spans="1:23" x14ac:dyDescent="0.25">
      <c r="A3201">
        <v>0.79967492889069502</v>
      </c>
      <c r="B3201">
        <v>4.2186355792628298E-2</v>
      </c>
      <c r="C3201">
        <v>-3.6519534794944701</v>
      </c>
      <c r="D3201">
        <v>-2.6102036602861201E-2</v>
      </c>
      <c r="W3201">
        <v>7.8880915338330096E-2</v>
      </c>
    </row>
    <row r="3202" spans="1:23" x14ac:dyDescent="0.25">
      <c r="A3202">
        <v>0.80008126777732602</v>
      </c>
      <c r="B3202">
        <v>5.3008792297188703E-2</v>
      </c>
      <c r="C3202">
        <v>4.2163325853926601</v>
      </c>
      <c r="D3202">
        <v>-1.37924147921599E-2</v>
      </c>
      <c r="W3202">
        <v>7.8880915338330096E-2</v>
      </c>
    </row>
    <row r="3203" spans="1:23" x14ac:dyDescent="0.25">
      <c r="A3203">
        <v>0.80048760666395802</v>
      </c>
      <c r="B3203">
        <v>5.9614569283495802E-2</v>
      </c>
      <c r="C3203">
        <v>10.414660662425</v>
      </c>
      <c r="D3203">
        <v>-1.37924147921599E-2</v>
      </c>
      <c r="W3203">
        <v>7.8880915338330096E-2</v>
      </c>
    </row>
    <row r="3204" spans="1:23" x14ac:dyDescent="0.25">
      <c r="A3204">
        <v>0.80089394555058901</v>
      </c>
      <c r="B3204">
        <v>6.2754751610032494E-2</v>
      </c>
      <c r="C3204">
        <v>-4.19334524273859</v>
      </c>
      <c r="D3204">
        <v>-2.0875341656249901E-3</v>
      </c>
      <c r="W3204">
        <v>7.8880915338330096E-2</v>
      </c>
    </row>
    <row r="3205" spans="1:23" x14ac:dyDescent="0.25">
      <c r="A3205">
        <v>0.80130028443722101</v>
      </c>
      <c r="B3205">
        <v>6.2087656211352503E-2</v>
      </c>
      <c r="C3205">
        <v>-7.3072554118795798</v>
      </c>
      <c r="D3205">
        <v>-2.0875341656249901E-3</v>
      </c>
      <c r="W3205">
        <v>7.8880915338330096E-2</v>
      </c>
    </row>
    <row r="3206" spans="1:23" x14ac:dyDescent="0.25">
      <c r="A3206">
        <v>0.80170662332385201</v>
      </c>
      <c r="B3206">
        <v>6.3305730726834999E-2</v>
      </c>
      <c r="C3206">
        <v>8.1312838104966207</v>
      </c>
      <c r="D3206">
        <v>4.5603222677308899E-3</v>
      </c>
      <c r="W3206">
        <v>7.8880915338330096E-2</v>
      </c>
    </row>
    <row r="3207" spans="1:23" x14ac:dyDescent="0.25">
      <c r="A3207">
        <v>0.802112962210484</v>
      </c>
      <c r="B3207">
        <v>6.91681640381476E-2</v>
      </c>
      <c r="C3207">
        <v>6.2406884718197899</v>
      </c>
      <c r="D3207">
        <v>4.5603222677308899E-3</v>
      </c>
      <c r="W3207">
        <v>7.8880915338330096E-2</v>
      </c>
    </row>
    <row r="3208" spans="1:23" x14ac:dyDescent="0.25">
      <c r="A3208">
        <v>0.802519301097115</v>
      </c>
      <c r="B3208">
        <v>7.7285764024092596E-2</v>
      </c>
      <c r="C3208">
        <v>-6.2650714185210203</v>
      </c>
      <c r="D3208">
        <v>-4.28436846376367E-3</v>
      </c>
      <c r="W3208">
        <v>7.8880915338330096E-2</v>
      </c>
    </row>
    <row r="3209" spans="1:23" x14ac:dyDescent="0.25">
      <c r="A3209">
        <v>0.802925639983746</v>
      </c>
      <c r="B3209">
        <v>8.2176603263881903E-2</v>
      </c>
      <c r="C3209">
        <v>-5.5410792898919699</v>
      </c>
      <c r="D3209">
        <v>-4.28436846376367E-3</v>
      </c>
      <c r="W3209">
        <v>7.8880915338330096E-2</v>
      </c>
    </row>
    <row r="3210" spans="1:23" x14ac:dyDescent="0.25">
      <c r="A3210">
        <v>0.80333197887037799</v>
      </c>
      <c r="B3210">
        <v>8.1042339454536996E-2</v>
      </c>
      <c r="C3210">
        <v>-2.22056878786469</v>
      </c>
      <c r="D3210">
        <v>-7.6793056492445002E-3</v>
      </c>
      <c r="W3210">
        <v>7.8880915338330096E-2</v>
      </c>
    </row>
    <row r="3211" spans="1:23" x14ac:dyDescent="0.25">
      <c r="A3211">
        <v>0.80373831775700899</v>
      </c>
      <c r="B3211">
        <v>7.7766613065063203E-2</v>
      </c>
      <c r="C3211">
        <v>-0.88011560389291299</v>
      </c>
      <c r="D3211">
        <v>-7.6793056492445002E-3</v>
      </c>
      <c r="W3211">
        <v>7.8880915338330096E-2</v>
      </c>
    </row>
    <row r="3212" spans="1:23" x14ac:dyDescent="0.25">
      <c r="A3212">
        <v>0.80414465664364099</v>
      </c>
      <c r="B3212">
        <v>7.4164761373565202E-2</v>
      </c>
      <c r="C3212">
        <v>3.6265375908597401</v>
      </c>
      <c r="D3212">
        <v>3.8251390189586601E-3</v>
      </c>
      <c r="W3212">
        <v>7.8880915338330096E-2</v>
      </c>
    </row>
    <row r="3213" spans="1:23" x14ac:dyDescent="0.25">
      <c r="A3213">
        <v>0.80455099553027198</v>
      </c>
      <c r="B3213">
        <v>6.95113101028942E-2</v>
      </c>
      <c r="C3213">
        <v>2.76208993727592</v>
      </c>
      <c r="D3213">
        <v>3.8251390189586601E-3</v>
      </c>
      <c r="W3213">
        <v>7.8880915338330096E-2</v>
      </c>
    </row>
    <row r="3214" spans="1:23" x14ac:dyDescent="0.25">
      <c r="A3214">
        <v>0.80495733441690398</v>
      </c>
      <c r="B3214">
        <v>6.5701400694103199E-2</v>
      </c>
      <c r="C3214">
        <v>-1.77908049895937</v>
      </c>
      <c r="D3214">
        <v>1.40457236267663E-2</v>
      </c>
      <c r="W3214">
        <v>7.8880915338330096E-2</v>
      </c>
    </row>
    <row r="3215" spans="1:23" x14ac:dyDescent="0.25">
      <c r="A3215">
        <v>0.80536367330353498</v>
      </c>
      <c r="B3215">
        <v>6.3004516097517893E-2</v>
      </c>
      <c r="C3215">
        <v>-0.61331402494898801</v>
      </c>
      <c r="D3215">
        <v>1.40457236267663E-2</v>
      </c>
      <c r="W3215">
        <v>7.8880915338330096E-2</v>
      </c>
    </row>
    <row r="3216" spans="1:23" x14ac:dyDescent="0.25">
      <c r="A3216">
        <v>0.80577001219016697</v>
      </c>
      <c r="B3216">
        <v>6.0915252940295102E-2</v>
      </c>
      <c r="C3216">
        <v>1.84477094149215</v>
      </c>
      <c r="D3216">
        <v>1.7271951199837599E-2</v>
      </c>
      <c r="W3216">
        <v>7.8880915338330096E-2</v>
      </c>
    </row>
    <row r="3217" spans="1:23" x14ac:dyDescent="0.25">
      <c r="A3217">
        <v>0.80617635107679797</v>
      </c>
      <c r="B3217">
        <v>6.1083130997525797E-2</v>
      </c>
      <c r="C3217">
        <v>0.69967985240154995</v>
      </c>
      <c r="D3217">
        <v>1.7271951199837599E-2</v>
      </c>
      <c r="W3217">
        <v>7.8880915338330096E-2</v>
      </c>
    </row>
    <row r="3218" spans="1:23" x14ac:dyDescent="0.25">
      <c r="A3218">
        <v>0.80658268996342997</v>
      </c>
      <c r="B3218">
        <v>6.3240272788197299E-2</v>
      </c>
      <c r="C3218">
        <v>-1.81816974491919</v>
      </c>
      <c r="D3218">
        <v>2.0456636001844799E-2</v>
      </c>
      <c r="W3218">
        <v>7.8880915338330096E-2</v>
      </c>
    </row>
    <row r="3219" spans="1:23" x14ac:dyDescent="0.25">
      <c r="A3219">
        <v>0.80698902885006096</v>
      </c>
      <c r="B3219">
        <v>6.58423656848518E-2</v>
      </c>
      <c r="C3219">
        <v>-4.88024834374664</v>
      </c>
      <c r="D3219">
        <v>2.0456636001844799E-2</v>
      </c>
      <c r="W3219">
        <v>7.8880915338330096E-2</v>
      </c>
    </row>
    <row r="3220" spans="1:23" x14ac:dyDescent="0.25">
      <c r="A3220">
        <v>0.80739536773669196</v>
      </c>
      <c r="B3220">
        <v>6.9114609798357998E-2</v>
      </c>
      <c r="C3220">
        <v>-2.0927013039625</v>
      </c>
      <c r="D3220">
        <v>1.82667917435946E-2</v>
      </c>
      <c r="W3220">
        <v>7.8880915338330096E-2</v>
      </c>
    </row>
    <row r="3221" spans="1:23" x14ac:dyDescent="0.25">
      <c r="A3221">
        <v>0.80780170662332396</v>
      </c>
      <c r="B3221">
        <v>7.2916038593515198E-2</v>
      </c>
      <c r="C3221">
        <v>6.5631570490967999</v>
      </c>
      <c r="D3221">
        <v>1.82667917435946E-2</v>
      </c>
      <c r="W3221">
        <v>7.8880915338330096E-2</v>
      </c>
    </row>
    <row r="3222" spans="1:23" x14ac:dyDescent="0.25">
      <c r="A3222">
        <v>0.80820804550995495</v>
      </c>
      <c r="B3222">
        <v>7.6100807770279805E-2</v>
      </c>
      <c r="C3222">
        <v>6.1299673622666999</v>
      </c>
      <c r="D3222">
        <v>1.3937092104537E-2</v>
      </c>
      <c r="W3222">
        <v>7.8880915338330096E-2</v>
      </c>
    </row>
    <row r="3223" spans="1:23" x14ac:dyDescent="0.25">
      <c r="A3223">
        <v>0.80861438439658695</v>
      </c>
      <c r="B3223">
        <v>7.8232616888851803E-2</v>
      </c>
      <c r="C3223">
        <v>0.98920682588322595</v>
      </c>
      <c r="D3223">
        <v>1.3937092104537E-2</v>
      </c>
      <c r="W3223">
        <v>7.8880915338330096E-2</v>
      </c>
    </row>
    <row r="3224" spans="1:23" x14ac:dyDescent="0.25">
      <c r="A3224">
        <v>0.80902072328321795</v>
      </c>
      <c r="B3224">
        <v>7.9450436260634694E-2</v>
      </c>
      <c r="C3224">
        <v>2.8237073714847698</v>
      </c>
      <c r="D3224">
        <v>2.6184407962306601E-3</v>
      </c>
      <c r="W3224">
        <v>7.8880915338330096E-2</v>
      </c>
    </row>
    <row r="3225" spans="1:23" x14ac:dyDescent="0.25">
      <c r="A3225">
        <v>0.80942706216985005</v>
      </c>
      <c r="B3225">
        <v>7.9928210648838802E-2</v>
      </c>
      <c r="C3225">
        <v>2.0134046128980798</v>
      </c>
      <c r="D3225">
        <v>2.6184407962306601E-3</v>
      </c>
      <c r="W3225">
        <v>7.8880915338330096E-2</v>
      </c>
    </row>
    <row r="3226" spans="1:23" x14ac:dyDescent="0.25">
      <c r="A3226">
        <v>0.80983340105648105</v>
      </c>
      <c r="B3226">
        <v>7.9715641693138203E-2</v>
      </c>
      <c r="C3226">
        <v>-3.40603084352768</v>
      </c>
      <c r="D3226">
        <v>5.7322043138720302E-5</v>
      </c>
      <c r="W3226">
        <v>7.8880915338330096E-2</v>
      </c>
    </row>
    <row r="3227" spans="1:23" x14ac:dyDescent="0.25">
      <c r="A3227">
        <v>0.81023973994311305</v>
      </c>
      <c r="B3227">
        <v>7.9058040246420505E-2</v>
      </c>
      <c r="C3227">
        <v>-4.5946633209308798</v>
      </c>
      <c r="D3227">
        <v>5.7322043138720302E-5</v>
      </c>
      <c r="W3227">
        <v>7.8880915338330096E-2</v>
      </c>
    </row>
    <row r="3228" spans="1:23" x14ac:dyDescent="0.25">
      <c r="A3228">
        <v>0.81064607882974404</v>
      </c>
      <c r="B3228">
        <v>7.9013032311351594E-2</v>
      </c>
      <c r="C3228">
        <v>-1.8195919179727</v>
      </c>
      <c r="D3228">
        <v>4.77177899816115E-3</v>
      </c>
      <c r="W3228">
        <v>7.8880915338330096E-2</v>
      </c>
    </row>
    <row r="3229" spans="1:23" x14ac:dyDescent="0.25">
      <c r="A3229">
        <v>0.81105241771637604</v>
      </c>
      <c r="B3229">
        <v>7.9943637017898805E-2</v>
      </c>
      <c r="C3229">
        <v>1.3055963633602501</v>
      </c>
      <c r="D3229">
        <v>4.77177899816115E-3</v>
      </c>
      <c r="W3229">
        <v>7.8880915338330096E-2</v>
      </c>
    </row>
    <row r="3230" spans="1:23" x14ac:dyDescent="0.25">
      <c r="A3230">
        <v>0.81145875660300704</v>
      </c>
      <c r="B3230">
        <v>8.0586796303988406E-2</v>
      </c>
      <c r="C3230">
        <v>2.4026318325301999</v>
      </c>
      <c r="D3230">
        <v>1.21313074922633E-2</v>
      </c>
      <c r="W3230">
        <v>7.8880915338330096E-2</v>
      </c>
    </row>
    <row r="3231" spans="1:23" x14ac:dyDescent="0.25">
      <c r="A3231">
        <v>0.81186509548963803</v>
      </c>
      <c r="B3231">
        <v>8.0207936124130005E-2</v>
      </c>
      <c r="C3231">
        <v>0.53265188689445098</v>
      </c>
      <c r="D3231">
        <v>1.21313074922633E-2</v>
      </c>
      <c r="W3231">
        <v>7.8880915338330096E-2</v>
      </c>
    </row>
    <row r="3232" spans="1:23" x14ac:dyDescent="0.25">
      <c r="A3232">
        <v>0.81227143437627003</v>
      </c>
      <c r="B3232">
        <v>7.8681005300630602E-2</v>
      </c>
      <c r="C3232">
        <v>-1.4117134476601101</v>
      </c>
      <c r="D3232">
        <v>1.4485900504857201E-2</v>
      </c>
      <c r="W3232">
        <v>7.8880915338330096E-2</v>
      </c>
    </row>
    <row r="3233" spans="1:23" x14ac:dyDescent="0.25">
      <c r="A3233">
        <v>0.81267777326290103</v>
      </c>
      <c r="B3233">
        <v>7.5786233942738396E-2</v>
      </c>
      <c r="C3233">
        <v>-0.83277845920299098</v>
      </c>
      <c r="D3233">
        <v>1.4485900504857201E-2</v>
      </c>
      <c r="W3233">
        <v>7.8880915338330096E-2</v>
      </c>
    </row>
    <row r="3234" spans="1:23" x14ac:dyDescent="0.25">
      <c r="A3234">
        <v>0.81308411214953302</v>
      </c>
      <c r="B3234">
        <v>7.2720842405147298E-2</v>
      </c>
      <c r="C3234">
        <v>0.27197512162822701</v>
      </c>
      <c r="D3234">
        <v>5.9094873359376498E-3</v>
      </c>
      <c r="W3234">
        <v>7.8880915338330096E-2</v>
      </c>
    </row>
    <row r="3235" spans="1:23" x14ac:dyDescent="0.25">
      <c r="A3235">
        <v>0.81349045103616402</v>
      </c>
      <c r="B3235">
        <v>7.0270118029247805E-2</v>
      </c>
      <c r="C3235">
        <v>0.28235179115599401</v>
      </c>
      <c r="D3235">
        <v>5.9094873359376498E-3</v>
      </c>
      <c r="W3235">
        <v>7.8880915338330096E-2</v>
      </c>
    </row>
    <row r="3236" spans="1:23" x14ac:dyDescent="0.25">
      <c r="A3236">
        <v>0.81389678992279602</v>
      </c>
      <c r="B3236">
        <v>6.7641564766600701E-2</v>
      </c>
      <c r="C3236">
        <v>-0.25050677863606902</v>
      </c>
      <c r="D3236">
        <v>-4.9704880832008797E-3</v>
      </c>
      <c r="W3236">
        <v>7.8880915338330096E-2</v>
      </c>
    </row>
    <row r="3237" spans="1:23" x14ac:dyDescent="0.25">
      <c r="A3237">
        <v>0.81430312880942701</v>
      </c>
      <c r="B3237">
        <v>6.5720889974998906E-2</v>
      </c>
      <c r="C3237">
        <v>-1.15668627420519</v>
      </c>
      <c r="D3237">
        <v>-4.9704880832008797E-3</v>
      </c>
      <c r="W3237">
        <v>7.8880915338330096E-2</v>
      </c>
    </row>
    <row r="3238" spans="1:23" x14ac:dyDescent="0.25">
      <c r="A3238">
        <v>0.81470946769605901</v>
      </c>
      <c r="B3238">
        <v>6.5436919289197495E-2</v>
      </c>
      <c r="C3238">
        <v>-1.66860594732038</v>
      </c>
      <c r="D3238">
        <v>3.6013442127809498E-3</v>
      </c>
      <c r="W3238">
        <v>7.8880915338330096E-2</v>
      </c>
    </row>
    <row r="3239" spans="1:23" x14ac:dyDescent="0.25">
      <c r="A3239">
        <v>0.81511580658269001</v>
      </c>
      <c r="B3239">
        <v>6.5311883654752795E-2</v>
      </c>
      <c r="C3239">
        <v>-1.1775447185143499</v>
      </c>
      <c r="D3239">
        <v>3.6013442127809498E-3</v>
      </c>
      <c r="W3239">
        <v>7.8880915338330096E-2</v>
      </c>
    </row>
    <row r="3240" spans="1:23" x14ac:dyDescent="0.25">
      <c r="A3240">
        <v>0.815522145469321</v>
      </c>
      <c r="B3240">
        <v>6.4881012303910301E-2</v>
      </c>
      <c r="C3240">
        <v>-9.5696520298627505E-2</v>
      </c>
      <c r="D3240">
        <v>9.2166169901784396E-3</v>
      </c>
      <c r="W3240">
        <v>7.8880915338330096E-2</v>
      </c>
    </row>
    <row r="3241" spans="1:23" x14ac:dyDescent="0.25">
      <c r="A3241">
        <v>0.815928484355953</v>
      </c>
      <c r="B3241">
        <v>6.4623756090553305E-2</v>
      </c>
      <c r="C3241">
        <v>1.0499938611666799</v>
      </c>
      <c r="D3241">
        <v>9.2166169901784396E-3</v>
      </c>
      <c r="W3241">
        <v>7.8880915338330096E-2</v>
      </c>
    </row>
    <row r="3242" spans="1:23" x14ac:dyDescent="0.25">
      <c r="A3242">
        <v>0.816334823242584</v>
      </c>
      <c r="B3242">
        <v>6.3672610016149905E-2</v>
      </c>
      <c r="C3242">
        <v>1.06978629240404</v>
      </c>
      <c r="D3242">
        <v>1.4361851294056399E-2</v>
      </c>
      <c r="W3242">
        <v>7.8880915338330096E-2</v>
      </c>
    </row>
    <row r="3243" spans="1:23" x14ac:dyDescent="0.25">
      <c r="A3243">
        <v>0.81674116212921599</v>
      </c>
      <c r="B3243">
        <v>6.1677409434422903E-2</v>
      </c>
      <c r="C3243">
        <v>0.35484000526177301</v>
      </c>
      <c r="D3243">
        <v>1.4361851294056399E-2</v>
      </c>
      <c r="W3243">
        <v>7.8880915338330096E-2</v>
      </c>
    </row>
    <row r="3244" spans="1:23" x14ac:dyDescent="0.25">
      <c r="A3244">
        <v>0.81714750101584699</v>
      </c>
      <c r="B3244">
        <v>5.9311848944675401E-2</v>
      </c>
      <c r="C3244">
        <v>0.15736237807155701</v>
      </c>
      <c r="D3244">
        <v>1.5524490594571901E-2</v>
      </c>
      <c r="W3244">
        <v>7.8880915338330096E-2</v>
      </c>
    </row>
    <row r="3245" spans="1:23" x14ac:dyDescent="0.25">
      <c r="A3245">
        <v>0.81755383990247898</v>
      </c>
      <c r="B3245">
        <v>5.7211625030706398E-2</v>
      </c>
      <c r="C3245">
        <v>0.157588496105037</v>
      </c>
      <c r="D3245">
        <v>1.5524490594571901E-2</v>
      </c>
      <c r="W3245">
        <v>7.8880915338330096E-2</v>
      </c>
    </row>
    <row r="3246" spans="1:23" x14ac:dyDescent="0.25">
      <c r="A3246">
        <v>0.81796017878910998</v>
      </c>
      <c r="B3246">
        <v>5.5829381344442902E-2</v>
      </c>
      <c r="C3246">
        <v>0.28215129954183898</v>
      </c>
      <c r="D3246">
        <v>6.00578191177334E-3</v>
      </c>
      <c r="W3246">
        <v>7.8880915338330096E-2</v>
      </c>
    </row>
    <row r="3247" spans="1:23" x14ac:dyDescent="0.25">
      <c r="A3247">
        <v>0.81836651767574198</v>
      </c>
      <c r="B3247">
        <v>5.5046019937538798E-2</v>
      </c>
      <c r="C3247">
        <v>0.18392822679031601</v>
      </c>
      <c r="D3247">
        <v>6.00578191177334E-3</v>
      </c>
      <c r="W3247">
        <v>7.8880915338330096E-2</v>
      </c>
    </row>
    <row r="3248" spans="1:23" x14ac:dyDescent="0.25">
      <c r="A3248">
        <v>0.81877285656237297</v>
      </c>
      <c r="B3248">
        <v>5.4713939598321902E-2</v>
      </c>
      <c r="C3248">
        <v>-6.0888393658696999E-2</v>
      </c>
      <c r="D3248">
        <v>6.2089878830898703E-3</v>
      </c>
      <c r="W3248">
        <v>7.8880915338330096E-2</v>
      </c>
    </row>
    <row r="3249" spans="1:23" x14ac:dyDescent="0.25">
      <c r="A3249">
        <v>0.81917919544900397</v>
      </c>
      <c r="B3249">
        <v>5.45300186944448E-2</v>
      </c>
      <c r="C3249">
        <v>-0.27480391140007399</v>
      </c>
      <c r="D3249">
        <v>6.2089878830898703E-3</v>
      </c>
      <c r="W3249">
        <v>7.8880915338330096E-2</v>
      </c>
    </row>
    <row r="3250" spans="1:23" x14ac:dyDescent="0.25">
      <c r="A3250">
        <v>0.81958553433563597</v>
      </c>
      <c r="B3250">
        <v>5.3972131469219198E-2</v>
      </c>
      <c r="C3250">
        <v>-0.43134167561790299</v>
      </c>
      <c r="D3250">
        <v>1.3666920466329601E-2</v>
      </c>
      <c r="W3250">
        <v>7.8880915338330096E-2</v>
      </c>
    </row>
    <row r="3251" spans="1:23" x14ac:dyDescent="0.25">
      <c r="A3251">
        <v>0.81999187322226696</v>
      </c>
      <c r="B3251">
        <v>5.3193675661758297E-2</v>
      </c>
      <c r="C3251">
        <v>0.14695525726247999</v>
      </c>
      <c r="D3251">
        <v>1.3666920466329601E-2</v>
      </c>
      <c r="W3251">
        <v>7.8880915338330096E-2</v>
      </c>
    </row>
    <row r="3252" spans="1:23" x14ac:dyDescent="0.25">
      <c r="A3252">
        <v>0.82039821210889896</v>
      </c>
      <c r="B3252">
        <v>5.1812108614631897E-2</v>
      </c>
      <c r="C3252">
        <v>0.32479373019998697</v>
      </c>
      <c r="D3252">
        <v>9.5068290864243794E-3</v>
      </c>
      <c r="W3252">
        <v>7.8880915338330096E-2</v>
      </c>
    </row>
    <row r="3253" spans="1:23" x14ac:dyDescent="0.25">
      <c r="A3253">
        <v>0.82080455099552996</v>
      </c>
      <c r="B3253">
        <v>4.9841491626467498E-2</v>
      </c>
      <c r="C3253">
        <v>-3.3635241298279397E-2</v>
      </c>
      <c r="D3253">
        <v>9.5068290864243794E-3</v>
      </c>
      <c r="W3253">
        <v>7.8880915338330096E-2</v>
      </c>
    </row>
    <row r="3254" spans="1:23" x14ac:dyDescent="0.25">
      <c r="A3254">
        <v>0.82121088988216195</v>
      </c>
      <c r="B3254">
        <v>4.81858479924403E-2</v>
      </c>
      <c r="C3254">
        <v>-5.6586555444599902E-2</v>
      </c>
      <c r="D3254">
        <v>2.0706664794604899E-2</v>
      </c>
      <c r="W3254">
        <v>7.8880915338330096E-2</v>
      </c>
    </row>
    <row r="3255" spans="1:23" x14ac:dyDescent="0.25">
      <c r="A3255">
        <v>0.82161722876879295</v>
      </c>
      <c r="B3255">
        <v>4.5936844569085297E-2</v>
      </c>
      <c r="C3255">
        <v>-9.1694068141329396E-2</v>
      </c>
      <c r="D3255">
        <v>2.0706664794604899E-2</v>
      </c>
      <c r="W3255">
        <v>7.8880915338330096E-2</v>
      </c>
    </row>
    <row r="3256" spans="1:23" x14ac:dyDescent="0.25">
      <c r="A3256">
        <v>0.82202356765542495</v>
      </c>
      <c r="B3256">
        <v>4.3827387015838E-2</v>
      </c>
      <c r="C3256">
        <v>0.18473716248156999</v>
      </c>
      <c r="D3256">
        <v>1.6589501580837301E-2</v>
      </c>
      <c r="W3256">
        <v>7.8880915338330096E-2</v>
      </c>
    </row>
    <row r="3257" spans="1:23" x14ac:dyDescent="0.25">
      <c r="A3257">
        <v>0.82242990654205606</v>
      </c>
      <c r="B3257">
        <v>4.28171570132597E-2</v>
      </c>
      <c r="C3257">
        <v>-7.36171469990623E-2</v>
      </c>
      <c r="D3257">
        <v>1.6589501580837301E-2</v>
      </c>
      <c r="W3257">
        <v>7.8880915338330096E-2</v>
      </c>
    </row>
    <row r="3258" spans="1:23" x14ac:dyDescent="0.25">
      <c r="A3258">
        <v>0.82283624542868805</v>
      </c>
      <c r="B3258">
        <v>3.9893581709958902E-2</v>
      </c>
      <c r="C3258">
        <v>-0.74378957656423095</v>
      </c>
      <c r="D3258">
        <v>1.8552673048085899E-2</v>
      </c>
      <c r="W3258">
        <v>7.8880915338330096E-2</v>
      </c>
    </row>
    <row r="3259" spans="1:23" x14ac:dyDescent="0.25">
      <c r="A3259">
        <v>0.82324258431531905</v>
      </c>
      <c r="B3259">
        <v>3.9518771510292101E-2</v>
      </c>
      <c r="C3259">
        <v>-0.33954211347786201</v>
      </c>
      <c r="D3259">
        <v>1.8552673048085899E-2</v>
      </c>
      <c r="W3259">
        <v>7.8880915338330096E-2</v>
      </c>
    </row>
    <row r="3260" spans="1:23" x14ac:dyDescent="0.25">
      <c r="A3260">
        <v>0.82364892320195104</v>
      </c>
      <c r="B3260">
        <v>4.7939959718699597E-2</v>
      </c>
      <c r="C3260">
        <v>0.18523112218009</v>
      </c>
      <c r="D3260">
        <v>1.2651461486306401E-2</v>
      </c>
      <c r="W3260">
        <v>7.8880915338330096E-2</v>
      </c>
    </row>
    <row r="3261" spans="1:23" x14ac:dyDescent="0.25">
      <c r="A3261">
        <v>0.82405526208858204</v>
      </c>
      <c r="B3261">
        <v>5.5014913374814498E-2</v>
      </c>
      <c r="C3261">
        <v>-1.7820595889499899E-2</v>
      </c>
      <c r="D3261">
        <v>5.7705877968111698E-3</v>
      </c>
      <c r="W3261">
        <v>7.8880915338330096E-2</v>
      </c>
    </row>
    <row r="3262" spans="1:23" x14ac:dyDescent="0.25">
      <c r="A3262">
        <v>0.82446160097521304</v>
      </c>
      <c r="B3262">
        <v>5.4121619601746003E-2</v>
      </c>
      <c r="C3262">
        <v>-0.26876605355303501</v>
      </c>
      <c r="D3262">
        <v>5.7705877968111698E-3</v>
      </c>
      <c r="W3262">
        <v>7.8880915338330096E-2</v>
      </c>
    </row>
    <row r="3263" spans="1:23" x14ac:dyDescent="0.25">
      <c r="A3263">
        <v>0.82486793986184503</v>
      </c>
      <c r="B3263">
        <v>5.39364965878616E-2</v>
      </c>
      <c r="C3263">
        <v>5.46817673916387E-2</v>
      </c>
      <c r="D3263">
        <v>1.9280264440712E-2</v>
      </c>
      <c r="W3263">
        <v>7.8880915338330096E-2</v>
      </c>
    </row>
    <row r="3264" spans="1:23" x14ac:dyDescent="0.25">
      <c r="A3264">
        <v>0.82527427874847603</v>
      </c>
      <c r="B3264">
        <v>5.4878189966341501E-2</v>
      </c>
      <c r="C3264">
        <v>0.260839474537717</v>
      </c>
      <c r="D3264">
        <v>1.9280264440712E-2</v>
      </c>
      <c r="W3264">
        <v>7.8880915338330096E-2</v>
      </c>
    </row>
    <row r="3265" spans="1:23" x14ac:dyDescent="0.25">
      <c r="A3265">
        <v>0.82568061763510803</v>
      </c>
      <c r="B3265">
        <v>5.2759477976910399E-2</v>
      </c>
      <c r="C3265">
        <v>-5.0096911978009501E-2</v>
      </c>
      <c r="D3265">
        <v>3.54721052214358E-3</v>
      </c>
      <c r="W3265">
        <v>7.8880915338330096E-2</v>
      </c>
    </row>
    <row r="3266" spans="1:23" x14ac:dyDescent="0.25">
      <c r="A3266">
        <v>0.82608695652173902</v>
      </c>
      <c r="B3266">
        <v>5.2344707295702099E-2</v>
      </c>
      <c r="C3266">
        <v>1.32020127627221E-2</v>
      </c>
      <c r="D3266">
        <v>3.54721052214358E-3</v>
      </c>
      <c r="W3266">
        <v>7.8880915338330096E-2</v>
      </c>
    </row>
    <row r="3267" spans="1:23" x14ac:dyDescent="0.25">
      <c r="A3267">
        <v>0.82649329540837102</v>
      </c>
      <c r="B3267">
        <v>5.4722128095993298E-2</v>
      </c>
      <c r="C3267">
        <v>3.53285713182796E-2</v>
      </c>
      <c r="D3267">
        <v>4.4654064476281202E-3</v>
      </c>
      <c r="W3267">
        <v>7.8880915338330096E-2</v>
      </c>
    </row>
    <row r="3268" spans="1:23" x14ac:dyDescent="0.25">
      <c r="A3268">
        <v>0.82689963429500202</v>
      </c>
      <c r="B3268">
        <v>5.6200487991723197E-2</v>
      </c>
      <c r="C3268">
        <v>-2.4793324872014501E-2</v>
      </c>
      <c r="D3268">
        <v>4.4654064476281202E-3</v>
      </c>
      <c r="W3268">
        <v>7.8880915338330096E-2</v>
      </c>
    </row>
    <row r="3269" spans="1:23" x14ac:dyDescent="0.25">
      <c r="A3269">
        <v>0.82730597318163401</v>
      </c>
      <c r="B3269">
        <v>5.8133205564805703E-2</v>
      </c>
      <c r="C3269">
        <v>0.16268221780900299</v>
      </c>
      <c r="D3269">
        <v>3.4120505265679203E-2</v>
      </c>
      <c r="W3269">
        <v>7.8880915338330096E-2</v>
      </c>
    </row>
    <row r="3270" spans="1:23" x14ac:dyDescent="0.25">
      <c r="A3270">
        <v>0.82771231206826501</v>
      </c>
      <c r="B3270">
        <v>6.1469875976128102E-2</v>
      </c>
      <c r="C3270">
        <v>-2.1668059577457698E-3</v>
      </c>
      <c r="D3270">
        <v>3.4120505265679203E-2</v>
      </c>
      <c r="W3270">
        <v>7.8880915338330096E-2</v>
      </c>
    </row>
    <row r="3271" spans="1:23" x14ac:dyDescent="0.25">
      <c r="A3271">
        <v>0.82811865095489701</v>
      </c>
      <c r="B3271">
        <v>6.1293344358036697E-2</v>
      </c>
      <c r="C3271">
        <v>-7.7756064443912407E-2</v>
      </c>
      <c r="D3271">
        <v>2.6120555493657601E-2</v>
      </c>
      <c r="W3271">
        <v>7.8880915338330096E-2</v>
      </c>
    </row>
    <row r="3272" spans="1:23" x14ac:dyDescent="0.25">
      <c r="A3272">
        <v>0.828524989841528</v>
      </c>
      <c r="B3272">
        <v>5.49381473825074E-2</v>
      </c>
      <c r="C3272">
        <v>1.5843316046611398E-2</v>
      </c>
      <c r="D3272">
        <v>2.6120555493657601E-2</v>
      </c>
      <c r="W3272">
        <v>7.8880915338330096E-2</v>
      </c>
    </row>
    <row r="3273" spans="1:23" x14ac:dyDescent="0.25">
      <c r="A3273">
        <v>0.828931328728159</v>
      </c>
      <c r="B3273">
        <v>4.6784900136481899E-2</v>
      </c>
      <c r="C3273">
        <v>0.16101679533945701</v>
      </c>
      <c r="D3273">
        <v>1.24536233360837E-2</v>
      </c>
      <c r="W3273">
        <v>7.8880915338330096E-2</v>
      </c>
    </row>
    <row r="3274" spans="1:23" x14ac:dyDescent="0.25">
      <c r="A3274">
        <v>0.829337667614791</v>
      </c>
      <c r="B3274">
        <v>3.83698575534367E-2</v>
      </c>
      <c r="C3274">
        <v>0.51471616604053205</v>
      </c>
      <c r="D3274">
        <v>1.24536233360837E-2</v>
      </c>
      <c r="W3274">
        <v>7.8880915338330096E-2</v>
      </c>
    </row>
    <row r="3275" spans="1:23" x14ac:dyDescent="0.25">
      <c r="A3275">
        <v>0.82974400650142199</v>
      </c>
      <c r="B3275">
        <v>2.7098979784887602E-2</v>
      </c>
      <c r="C3275">
        <v>0.45545386591361497</v>
      </c>
      <c r="D3275">
        <v>1.78877973146752E-2</v>
      </c>
      <c r="W3275">
        <v>7.8880915338330096E-2</v>
      </c>
    </row>
    <row r="3276" spans="1:23" x14ac:dyDescent="0.25">
      <c r="A3276">
        <v>0.83015034538805399</v>
      </c>
      <c r="B3276">
        <v>1.3695509924612499E-2</v>
      </c>
      <c r="C3276">
        <v>8.0897630471131493E-2</v>
      </c>
      <c r="D3276">
        <v>1.78877973146752E-2</v>
      </c>
      <c r="W3276">
        <v>7.8880915338330096E-2</v>
      </c>
    </row>
    <row r="3277" spans="1:23" x14ac:dyDescent="0.25">
      <c r="A3277">
        <v>0.83055668427468499</v>
      </c>
      <c r="B3277">
        <v>-3.11249008344461E-3</v>
      </c>
      <c r="C3277">
        <v>-0.207154539270995</v>
      </c>
      <c r="D3277">
        <v>1.4663718979643E-2</v>
      </c>
      <c r="W3277">
        <v>7.8880915338330096E-2</v>
      </c>
    </row>
    <row r="3278" spans="1:23" x14ac:dyDescent="0.25">
      <c r="A3278">
        <v>0.83096302316131698</v>
      </c>
      <c r="B3278">
        <v>-2.4337681396473299E-2</v>
      </c>
      <c r="C3278">
        <v>-0.41353113578915701</v>
      </c>
      <c r="D3278">
        <v>1.4663718979643E-2</v>
      </c>
      <c r="W3278">
        <v>7.8880915338330096E-2</v>
      </c>
    </row>
    <row r="3279" spans="1:23" x14ac:dyDescent="0.25">
      <c r="A3279">
        <v>0.83136936204794798</v>
      </c>
      <c r="B3279">
        <v>-4.5862269344919403E-2</v>
      </c>
      <c r="C3279">
        <v>-0.414227005585593</v>
      </c>
      <c r="D3279">
        <v>1.1547874220836399E-2</v>
      </c>
      <c r="W3279">
        <v>7.8880915338330096E-2</v>
      </c>
    </row>
    <row r="3280" spans="1:23" x14ac:dyDescent="0.25">
      <c r="A3280">
        <v>0.83177570093457998</v>
      </c>
      <c r="B3280">
        <v>-6.8721496870976007E-2</v>
      </c>
      <c r="C3280">
        <v>-9.8821643797062805E-2</v>
      </c>
      <c r="D3280">
        <v>1.1547874220836399E-2</v>
      </c>
      <c r="W3280">
        <v>7.8880915338330096E-2</v>
      </c>
    </row>
    <row r="3281" spans="1:23" x14ac:dyDescent="0.25">
      <c r="A3281">
        <v>0.83218203982121097</v>
      </c>
      <c r="B3281">
        <v>-9.2434780541911704E-2</v>
      </c>
      <c r="C3281">
        <v>0.24698969215161301</v>
      </c>
      <c r="D3281">
        <v>6.4894621483050198E-3</v>
      </c>
      <c r="W3281">
        <v>7.8880915338330096E-2</v>
      </c>
    </row>
    <row r="3282" spans="1:23" x14ac:dyDescent="0.25">
      <c r="A3282">
        <v>0.83258837870784197</v>
      </c>
      <c r="B3282">
        <v>-0.113156992395278</v>
      </c>
      <c r="C3282">
        <v>0.13595100467806501</v>
      </c>
      <c r="D3282">
        <v>6.4894621483050198E-3</v>
      </c>
      <c r="W3282">
        <v>7.8880915338330096E-2</v>
      </c>
    </row>
    <row r="3283" spans="1:23" x14ac:dyDescent="0.25">
      <c r="A3283">
        <v>0.83299471759447397</v>
      </c>
      <c r="B3283">
        <v>-0.140800135265232</v>
      </c>
      <c r="C3283">
        <v>-7.1655762522580005E-2</v>
      </c>
      <c r="D3283">
        <v>2.3624749146748801E-2</v>
      </c>
      <c r="W3283">
        <v>7.8880915338330096E-2</v>
      </c>
    </row>
    <row r="3284" spans="1:23" x14ac:dyDescent="0.25">
      <c r="A3284">
        <v>0.83340105648110496</v>
      </c>
      <c r="B3284">
        <v>-0.173907890526912</v>
      </c>
      <c r="C3284">
        <v>6.6552253668810098E-3</v>
      </c>
      <c r="D3284">
        <v>2.3624749146748801E-2</v>
      </c>
      <c r="W3284">
        <v>7.8880915338330096E-2</v>
      </c>
    </row>
    <row r="3285" spans="1:23" x14ac:dyDescent="0.25">
      <c r="A3285">
        <v>0.83380739536773696</v>
      </c>
      <c r="B3285">
        <v>-0.190456794600844</v>
      </c>
      <c r="C3285">
        <v>9.6163389623443493E-2</v>
      </c>
      <c r="D3285">
        <v>3.3595758506994401E-2</v>
      </c>
      <c r="W3285">
        <v>7.8880915338330096E-2</v>
      </c>
    </row>
    <row r="3286" spans="1:23" x14ac:dyDescent="0.25">
      <c r="A3286">
        <v>0.83421373425436796</v>
      </c>
      <c r="B3286">
        <v>-0.19999793851602601</v>
      </c>
      <c r="C3286">
        <v>0.12201309371955001</v>
      </c>
      <c r="D3286">
        <v>3.3595758506994401E-2</v>
      </c>
      <c r="W3286">
        <v>7.8880915338330096E-2</v>
      </c>
    </row>
    <row r="3287" spans="1:23" x14ac:dyDescent="0.25">
      <c r="A3287">
        <v>0.83462007314099995</v>
      </c>
      <c r="B3287">
        <v>-0.222179442829396</v>
      </c>
      <c r="C3287">
        <v>-5.5614019615704897E-2</v>
      </c>
      <c r="D3287">
        <v>9.9393858860649196E-3</v>
      </c>
      <c r="W3287">
        <v>7.8880915338330096E-2</v>
      </c>
    </row>
    <row r="3288" spans="1:23" x14ac:dyDescent="0.25">
      <c r="A3288">
        <v>0.83502641202763095</v>
      </c>
      <c r="B3288">
        <v>-0.23038167466932599</v>
      </c>
      <c r="C3288">
        <v>-0.218398416269631</v>
      </c>
      <c r="D3288">
        <v>9.9393858860649196E-3</v>
      </c>
      <c r="W3288">
        <v>7.8880915338330096E-2</v>
      </c>
    </row>
    <row r="3289" spans="1:23" x14ac:dyDescent="0.25">
      <c r="A3289">
        <v>0.83543275091426294</v>
      </c>
      <c r="B3289">
        <v>-0.206216910833703</v>
      </c>
      <c r="C3289">
        <v>0.20726184393840399</v>
      </c>
      <c r="D3289">
        <v>-1.49067734638297E-2</v>
      </c>
      <c r="W3289">
        <v>7.8880915338330096E-2</v>
      </c>
    </row>
    <row r="3290" spans="1:23" x14ac:dyDescent="0.25">
      <c r="A3290">
        <v>0.83583908980089405</v>
      </c>
      <c r="B3290">
        <v>-0.17118125902162101</v>
      </c>
      <c r="C3290">
        <v>0.87141214895769004</v>
      </c>
      <c r="D3290">
        <v>-1.49067734638297E-2</v>
      </c>
      <c r="W3290">
        <v>7.8880915338330096E-2</v>
      </c>
    </row>
    <row r="3291" spans="1:23" x14ac:dyDescent="0.25">
      <c r="A3291">
        <v>0.83624542868752505</v>
      </c>
      <c r="B3291">
        <v>-0.13121458785576601</v>
      </c>
      <c r="C3291">
        <v>0.590894522333409</v>
      </c>
      <c r="D3291">
        <v>-8.8140192083669203E-4</v>
      </c>
      <c r="W3291">
        <v>7.8880915338330096E-2</v>
      </c>
    </row>
    <row r="3292" spans="1:23" x14ac:dyDescent="0.25">
      <c r="A3292">
        <v>0.83665176757415705</v>
      </c>
      <c r="B3292">
        <v>-8.8462235487669405E-2</v>
      </c>
      <c r="C3292">
        <v>-0.79990179869614597</v>
      </c>
      <c r="D3292">
        <v>-8.8140192083669203E-4</v>
      </c>
      <c r="W3292">
        <v>7.8880915338330096E-2</v>
      </c>
    </row>
    <row r="3293" spans="1:23" x14ac:dyDescent="0.25">
      <c r="A3293">
        <v>0.83705810646078804</v>
      </c>
      <c r="B3293">
        <v>-6.3704948209595297E-2</v>
      </c>
      <c r="C3293">
        <v>-1.59682397083845</v>
      </c>
      <c r="D3293">
        <v>2.0034048866105599E-2</v>
      </c>
      <c r="W3293">
        <v>7.8880915338330096E-2</v>
      </c>
    </row>
    <row r="3294" spans="1:23" x14ac:dyDescent="0.25">
      <c r="A3294">
        <v>0.83746444534742004</v>
      </c>
      <c r="B3294">
        <v>-5.3905045463753999E-2</v>
      </c>
      <c r="C3294">
        <v>0.30444800418693102</v>
      </c>
      <c r="D3294">
        <v>2.0034048866105599E-2</v>
      </c>
      <c r="W3294">
        <v>7.8880915338330096E-2</v>
      </c>
    </row>
    <row r="3295" spans="1:23" x14ac:dyDescent="0.25">
      <c r="A3295">
        <v>0.83787078423405104</v>
      </c>
      <c r="B3295">
        <v>-4.60449477985167E-2</v>
      </c>
      <c r="C3295">
        <v>1.67300973827497</v>
      </c>
      <c r="D3295">
        <v>1.8112225053546201E-2</v>
      </c>
      <c r="W3295">
        <v>7.8880915338330096E-2</v>
      </c>
    </row>
    <row r="3296" spans="1:23" x14ac:dyDescent="0.25">
      <c r="A3296">
        <v>0.83827712312068303</v>
      </c>
      <c r="B3296">
        <v>-4.8454139915800401E-2</v>
      </c>
      <c r="C3296">
        <v>-0.64064154454891797</v>
      </c>
      <c r="D3296">
        <v>1.8112225053546201E-2</v>
      </c>
      <c r="W3296">
        <v>7.8880915338330096E-2</v>
      </c>
    </row>
    <row r="3297" spans="1:23" x14ac:dyDescent="0.25">
      <c r="A3297">
        <v>0.83868346200731403</v>
      </c>
      <c r="B3297">
        <v>-5.7708656666167799E-2</v>
      </c>
      <c r="C3297">
        <v>-1.1549324584463001</v>
      </c>
      <c r="D3297">
        <v>2.7136056424009899E-2</v>
      </c>
      <c r="W3297">
        <v>7.8880915338330096E-2</v>
      </c>
    </row>
    <row r="3298" spans="1:23" x14ac:dyDescent="0.25">
      <c r="A3298">
        <v>0.83908980089394603</v>
      </c>
      <c r="B3298">
        <v>-6.4255301817205193E-2</v>
      </c>
      <c r="C3298">
        <v>-3.67600334345628E-2</v>
      </c>
      <c r="D3298">
        <v>2.7136056424009899E-2</v>
      </c>
      <c r="W3298">
        <v>7.8880915338330096E-2</v>
      </c>
    </row>
    <row r="3299" spans="1:23" x14ac:dyDescent="0.25">
      <c r="A3299">
        <v>0.83949613978057702</v>
      </c>
      <c r="B3299">
        <v>-7.8759885536390295E-2</v>
      </c>
      <c r="C3299">
        <v>-7.6037077830870103E-2</v>
      </c>
      <c r="D3299">
        <v>2.7328206125502401E-2</v>
      </c>
      <c r="W3299">
        <v>7.8880915338330096E-2</v>
      </c>
    </row>
    <row r="3300" spans="1:23" x14ac:dyDescent="0.25">
      <c r="A3300">
        <v>0.83990247866720902</v>
      </c>
      <c r="B3300">
        <v>-0.10002537544225</v>
      </c>
      <c r="C3300">
        <v>0.39445504772385598</v>
      </c>
      <c r="D3300">
        <v>2.7328206125502401E-2</v>
      </c>
      <c r="W3300">
        <v>7.8880915338330096E-2</v>
      </c>
    </row>
    <row r="3301" spans="1:23" x14ac:dyDescent="0.25">
      <c r="A3301">
        <v>0.84030881755384002</v>
      </c>
      <c r="B3301">
        <v>-0.120531225248779</v>
      </c>
      <c r="C3301">
        <v>-0.99935272019627996</v>
      </c>
      <c r="D3301">
        <v>2.0129849068974099E-2</v>
      </c>
      <c r="W3301">
        <v>7.8880915338330096E-2</v>
      </c>
    </row>
    <row r="3302" spans="1:23" x14ac:dyDescent="0.25">
      <c r="A3302">
        <v>0.84071515644047101</v>
      </c>
      <c r="B3302">
        <v>-0.15380223076199001</v>
      </c>
      <c r="C3302">
        <v>-1.5465152266164901</v>
      </c>
      <c r="D3302">
        <v>2.0129849068974099E-2</v>
      </c>
      <c r="W3302">
        <v>7.8880915338330096E-2</v>
      </c>
    </row>
    <row r="3303" spans="1:23" x14ac:dyDescent="0.25">
      <c r="A3303">
        <v>0.84112149532710301</v>
      </c>
      <c r="B3303">
        <v>-0.188427550464217</v>
      </c>
      <c r="C3303">
        <v>8.6243913086642393E-2</v>
      </c>
      <c r="D3303">
        <v>2.8205588823189499E-2</v>
      </c>
      <c r="W3303">
        <v>7.8880915338330096E-2</v>
      </c>
    </row>
    <row r="3304" spans="1:23" x14ac:dyDescent="0.25">
      <c r="A3304">
        <v>0.84152783421373401</v>
      </c>
      <c r="B3304">
        <v>-0.19622862717277401</v>
      </c>
      <c r="C3304">
        <v>-0.55721670057978501</v>
      </c>
      <c r="D3304">
        <v>2.8205588823189499E-2</v>
      </c>
      <c r="W3304">
        <v>7.8880915338330096E-2</v>
      </c>
    </row>
    <row r="3305" spans="1:23" x14ac:dyDescent="0.25">
      <c r="A3305">
        <v>0.841934173100366</v>
      </c>
      <c r="B3305">
        <v>-0.20088348085866101</v>
      </c>
      <c r="C3305">
        <v>-0.85472691783663501</v>
      </c>
      <c r="D3305">
        <v>5.15194588830932E-3</v>
      </c>
      <c r="W3305">
        <v>7.8880915338330096E-2</v>
      </c>
    </row>
    <row r="3306" spans="1:23" x14ac:dyDescent="0.25">
      <c r="A3306">
        <v>0.842340511986997</v>
      </c>
      <c r="B3306">
        <v>-0.22327721455126101</v>
      </c>
      <c r="C3306">
        <v>0.28690362810791298</v>
      </c>
      <c r="D3306">
        <v>5.15194588830932E-3</v>
      </c>
      <c r="W3306">
        <v>7.8880915338330096E-2</v>
      </c>
    </row>
    <row r="3307" spans="1:23" x14ac:dyDescent="0.25">
      <c r="A3307">
        <v>0.84274685087362899</v>
      </c>
      <c r="B3307">
        <v>-0.225143255733325</v>
      </c>
      <c r="C3307">
        <v>-4.2660800933163002E-3</v>
      </c>
      <c r="D3307">
        <v>-2.0876121001863899E-2</v>
      </c>
      <c r="W3307">
        <v>7.8880915338330096E-2</v>
      </c>
    </row>
    <row r="3308" spans="1:23" x14ac:dyDescent="0.25">
      <c r="A3308">
        <v>0.84315318976025999</v>
      </c>
      <c r="B3308">
        <v>-0.19022912296036801</v>
      </c>
      <c r="C3308">
        <v>-0.50522333386757501</v>
      </c>
      <c r="D3308">
        <v>-2.0876121001863899E-2</v>
      </c>
      <c r="W3308">
        <v>7.8880915338330096E-2</v>
      </c>
    </row>
    <row r="3309" spans="1:23" x14ac:dyDescent="0.25">
      <c r="A3309">
        <v>0.84355952864689199</v>
      </c>
      <c r="B3309">
        <v>-0.14719052625096499</v>
      </c>
      <c r="C3309">
        <v>0.99384437180028096</v>
      </c>
      <c r="D3309">
        <v>-1.6802387171692999E-2</v>
      </c>
      <c r="W3309">
        <v>7.8880915338330096E-2</v>
      </c>
    </row>
    <row r="3310" spans="1:23" x14ac:dyDescent="0.25">
      <c r="A3310">
        <v>0.84396586753352298</v>
      </c>
      <c r="B3310">
        <v>-0.106039600046125</v>
      </c>
      <c r="C3310">
        <v>1.0967684994014399</v>
      </c>
      <c r="D3310">
        <v>-1.6802387171692999E-2</v>
      </c>
      <c r="W3310">
        <v>7.8880915338330096E-2</v>
      </c>
    </row>
    <row r="3311" spans="1:23" x14ac:dyDescent="0.25">
      <c r="A3311">
        <v>0.84437220642015398</v>
      </c>
      <c r="B3311">
        <v>-6.5928365786841595E-2</v>
      </c>
      <c r="C3311">
        <v>-0.46730704652982302</v>
      </c>
      <c r="D3311">
        <v>-2.1714097710712602E-2</v>
      </c>
      <c r="W3311">
        <v>7.8880915338330096E-2</v>
      </c>
    </row>
    <row r="3312" spans="1:23" x14ac:dyDescent="0.25">
      <c r="A3312">
        <v>0.84477854530678598</v>
      </c>
      <c r="B3312">
        <v>-3.5720061927185298E-2</v>
      </c>
      <c r="C3312">
        <v>1.5577314623276901</v>
      </c>
      <c r="D3312">
        <v>-2.1714097710712602E-2</v>
      </c>
      <c r="W3312">
        <v>7.8880915338330096E-2</v>
      </c>
    </row>
    <row r="3313" spans="1:23" x14ac:dyDescent="0.25">
      <c r="A3313">
        <v>0.84518488419341697</v>
      </c>
      <c r="B3313">
        <v>-1.4709512758955001E-2</v>
      </c>
      <c r="C3313">
        <v>1.5973961221758799</v>
      </c>
      <c r="D3313">
        <v>-3.02507729370276E-2</v>
      </c>
      <c r="W3313">
        <v>7.8880915338330096E-2</v>
      </c>
    </row>
    <row r="3314" spans="1:23" x14ac:dyDescent="0.25">
      <c r="A3314">
        <v>0.84559122308004897</v>
      </c>
      <c r="B3314">
        <v>1.4293500276909999E-3</v>
      </c>
      <c r="C3314">
        <v>-2.4440214489752701</v>
      </c>
      <c r="D3314">
        <v>-3.02507729370276E-2</v>
      </c>
      <c r="W3314">
        <v>7.8880915338330096E-2</v>
      </c>
    </row>
    <row r="3315" spans="1:23" x14ac:dyDescent="0.25">
      <c r="A3315">
        <v>0.84599756196667997</v>
      </c>
      <c r="B3315">
        <v>1.24393509999283E-2</v>
      </c>
      <c r="C3315">
        <v>-0.426687790142179</v>
      </c>
      <c r="D3315">
        <v>-3.3663106596012203E-2</v>
      </c>
      <c r="W3315">
        <v>7.8880915338330096E-2</v>
      </c>
    </row>
    <row r="3316" spans="1:23" x14ac:dyDescent="0.25">
      <c r="A3316">
        <v>0.84640390085331196</v>
      </c>
      <c r="B3316">
        <v>2.2914083639184801E-2</v>
      </c>
      <c r="C3316">
        <v>2.16579856923991</v>
      </c>
      <c r="D3316">
        <v>-3.3663106596012203E-2</v>
      </c>
      <c r="W3316">
        <v>7.8880915338330096E-2</v>
      </c>
    </row>
    <row r="3317" spans="1:23" x14ac:dyDescent="0.25">
      <c r="A3317">
        <v>0.84681023973994296</v>
      </c>
      <c r="B3317">
        <v>3.64720406561614E-2</v>
      </c>
      <c r="C3317">
        <v>-2.65237938702073</v>
      </c>
      <c r="D3317">
        <v>-3.5090632936163602E-2</v>
      </c>
      <c r="W3317">
        <v>7.8880915338330096E-2</v>
      </c>
    </row>
    <row r="3318" spans="1:23" x14ac:dyDescent="0.25">
      <c r="A3318">
        <v>0.84721657862657496</v>
      </c>
      <c r="B3318">
        <v>4.9239930297748299E-2</v>
      </c>
      <c r="C3318">
        <v>-1.70507395582151</v>
      </c>
      <c r="D3318">
        <v>-3.5090632936163602E-2</v>
      </c>
      <c r="W3318">
        <v>7.8880915338330096E-2</v>
      </c>
    </row>
    <row r="3319" spans="1:23" x14ac:dyDescent="0.25">
      <c r="A3319">
        <v>0.84762291751320595</v>
      </c>
      <c r="B3319">
        <v>5.7194090528895701E-2</v>
      </c>
      <c r="C3319">
        <v>4.6014660399351497</v>
      </c>
      <c r="D3319">
        <v>-2.7141122929920901E-2</v>
      </c>
      <c r="W3319">
        <v>7.8880915338330096E-2</v>
      </c>
    </row>
    <row r="3320" spans="1:23" x14ac:dyDescent="0.25">
      <c r="A3320">
        <v>0.84802925639983795</v>
      </c>
      <c r="B3320">
        <v>6.0409824006042299E-2</v>
      </c>
      <c r="C3320">
        <v>3.3113598926383898</v>
      </c>
      <c r="D3320">
        <v>-2.7141122929920901E-2</v>
      </c>
      <c r="W3320">
        <v>7.8880915338330096E-2</v>
      </c>
    </row>
    <row r="3321" spans="1:23" x14ac:dyDescent="0.25">
      <c r="A3321">
        <v>0.84843559528646895</v>
      </c>
      <c r="B3321">
        <v>6.0491928507877699E-2</v>
      </c>
      <c r="C3321">
        <v>1.5402385847237401</v>
      </c>
      <c r="D3321">
        <v>-1.7067290595941201E-2</v>
      </c>
      <c r="W3321">
        <v>7.8880915338330096E-2</v>
      </c>
    </row>
    <row r="3322" spans="1:23" x14ac:dyDescent="0.25">
      <c r="A3322">
        <v>0.84884193417310005</v>
      </c>
      <c r="B3322">
        <v>5.9961449382800798E-2</v>
      </c>
      <c r="C3322">
        <v>1.6853867284131201</v>
      </c>
      <c r="D3322">
        <v>-1.7067290595941201E-2</v>
      </c>
      <c r="W3322">
        <v>7.8880915338330096E-2</v>
      </c>
    </row>
    <row r="3323" spans="1:23" x14ac:dyDescent="0.25">
      <c r="A3323">
        <v>0.84924827305973205</v>
      </c>
      <c r="B3323">
        <v>6.2509023613221498E-2</v>
      </c>
      <c r="C3323">
        <v>-1.6203345350743901</v>
      </c>
      <c r="D3323">
        <v>-1.71052074191104E-2</v>
      </c>
      <c r="W3323">
        <v>7.8880915338330096E-2</v>
      </c>
    </row>
    <row r="3324" spans="1:23" x14ac:dyDescent="0.25">
      <c r="A3324">
        <v>0.84965461194636305</v>
      </c>
      <c r="B3324">
        <v>6.8166331148800496E-2</v>
      </c>
      <c r="C3324">
        <v>-3.9831026695227498</v>
      </c>
      <c r="D3324">
        <v>-1.71052074191104E-2</v>
      </c>
      <c r="W3324">
        <v>7.8880915338330096E-2</v>
      </c>
    </row>
    <row r="3325" spans="1:23" x14ac:dyDescent="0.25">
      <c r="A3325">
        <v>0.85006095083299504</v>
      </c>
      <c r="B3325">
        <v>7.2556391769459605E-2</v>
      </c>
      <c r="C3325">
        <v>-4.0096751635073904</v>
      </c>
      <c r="D3325">
        <v>-1.63068729222401E-2</v>
      </c>
      <c r="W3325">
        <v>7.8880915338330096E-2</v>
      </c>
    </row>
    <row r="3326" spans="1:23" x14ac:dyDescent="0.25">
      <c r="A3326">
        <v>0.85046728971962604</v>
      </c>
      <c r="B3326">
        <v>7.4004519246620798E-2</v>
      </c>
      <c r="C3326">
        <v>-1.70223128926444</v>
      </c>
      <c r="D3326">
        <v>-1.63068729222401E-2</v>
      </c>
      <c r="W3326">
        <v>7.8880915338330096E-2</v>
      </c>
    </row>
    <row r="3327" spans="1:23" x14ac:dyDescent="0.25">
      <c r="A3327">
        <v>0.85087362860625804</v>
      </c>
      <c r="B3327">
        <v>7.3806468004293704E-2</v>
      </c>
      <c r="C3327">
        <v>2.5663113201978098</v>
      </c>
      <c r="D3327">
        <v>-9.7689843195471401E-3</v>
      </c>
      <c r="W3327">
        <v>7.8880915338330096E-2</v>
      </c>
    </row>
    <row r="3328" spans="1:23" x14ac:dyDescent="0.25">
      <c r="A3328">
        <v>0.85127996749288903</v>
      </c>
      <c r="B3328">
        <v>7.1672783374331903E-2</v>
      </c>
      <c r="C3328">
        <v>3.7258254620663398</v>
      </c>
      <c r="D3328">
        <v>-9.7689843195471401E-3</v>
      </c>
      <c r="W3328">
        <v>7.8880915338330096E-2</v>
      </c>
    </row>
    <row r="3329" spans="1:23" x14ac:dyDescent="0.25">
      <c r="A3329">
        <v>0.85168630637952103</v>
      </c>
      <c r="B3329">
        <v>6.7681036909470901E-2</v>
      </c>
      <c r="C3329">
        <v>-0.44888220907384202</v>
      </c>
      <c r="D3329">
        <v>-1.7294769238524501E-4</v>
      </c>
      <c r="W3329">
        <v>7.8880915338330096E-2</v>
      </c>
    </row>
    <row r="3330" spans="1:23" x14ac:dyDescent="0.25">
      <c r="A3330">
        <v>0.85209264526615203</v>
      </c>
      <c r="B3330">
        <v>6.3864262046836998E-2</v>
      </c>
      <c r="C3330">
        <v>-2.8684644168914599</v>
      </c>
      <c r="D3330">
        <v>-1.7294769238524501E-4</v>
      </c>
      <c r="W3330">
        <v>7.8880915338330096E-2</v>
      </c>
    </row>
    <row r="3331" spans="1:23" x14ac:dyDescent="0.25">
      <c r="A3331">
        <v>0.85249898415278302</v>
      </c>
      <c r="B3331">
        <v>6.1157521072771399E-2</v>
      </c>
      <c r="C3331">
        <v>0.336711751416361</v>
      </c>
      <c r="D3331">
        <v>1.4412460563582001E-2</v>
      </c>
      <c r="W3331">
        <v>7.8880915338330096E-2</v>
      </c>
    </row>
    <row r="3332" spans="1:23" x14ac:dyDescent="0.25">
      <c r="A3332">
        <v>0.85290532303941502</v>
      </c>
      <c r="B3332">
        <v>5.91335322282181E-2</v>
      </c>
      <c r="C3332">
        <v>2.2825426390996202</v>
      </c>
      <c r="D3332">
        <v>1.4412460563582001E-2</v>
      </c>
      <c r="W3332">
        <v>7.8880915338330096E-2</v>
      </c>
    </row>
    <row r="3333" spans="1:23" x14ac:dyDescent="0.25">
      <c r="A3333">
        <v>0.85331166192604602</v>
      </c>
      <c r="B3333">
        <v>5.84256815415546E-2</v>
      </c>
      <c r="C3333">
        <v>2.69947281539197</v>
      </c>
      <c r="D3333">
        <v>2.6347627785530601E-2</v>
      </c>
      <c r="W3333">
        <v>7.8880915338330096E-2</v>
      </c>
    </row>
    <row r="3334" spans="1:23" x14ac:dyDescent="0.25">
      <c r="A3334">
        <v>0.85371800081267801</v>
      </c>
      <c r="B3334">
        <v>5.9939892833937199E-2</v>
      </c>
      <c r="C3334">
        <v>-3.9790588859631298E-2</v>
      </c>
      <c r="D3334">
        <v>2.6347627785530601E-2</v>
      </c>
      <c r="W3334">
        <v>7.8880915338330096E-2</v>
      </c>
    </row>
    <row r="3335" spans="1:23" x14ac:dyDescent="0.25">
      <c r="A3335">
        <v>0.85412433969930901</v>
      </c>
      <c r="B3335">
        <v>6.2869437858858596E-2</v>
      </c>
      <c r="C3335">
        <v>-6.6727759434118097</v>
      </c>
      <c r="D3335">
        <v>2.7721713238131301E-2</v>
      </c>
      <c r="W3335">
        <v>7.8880915338330096E-2</v>
      </c>
    </row>
    <row r="3336" spans="1:23" x14ac:dyDescent="0.25">
      <c r="A3336">
        <v>0.85453067858594101</v>
      </c>
      <c r="B3336">
        <v>6.5786547292941394E-2</v>
      </c>
      <c r="C3336">
        <v>-3.1213351966234502</v>
      </c>
      <c r="D3336">
        <v>2.7721713238131301E-2</v>
      </c>
      <c r="W3336">
        <v>7.8880915338330096E-2</v>
      </c>
    </row>
    <row r="3337" spans="1:23" x14ac:dyDescent="0.25">
      <c r="A3337">
        <v>0.854937017472572</v>
      </c>
      <c r="B3337">
        <v>6.8086176999828898E-2</v>
      </c>
      <c r="C3337">
        <v>6.7468388659240501</v>
      </c>
      <c r="D3337">
        <v>1.1043251420564301E-2</v>
      </c>
      <c r="W3337">
        <v>7.8880915338330096E-2</v>
      </c>
    </row>
    <row r="3338" spans="1:23" x14ac:dyDescent="0.25">
      <c r="A3338">
        <v>0.855343356359204</v>
      </c>
      <c r="B3338">
        <v>6.9607463233465394E-2</v>
      </c>
      <c r="C3338">
        <v>6.0381222571703299</v>
      </c>
      <c r="D3338">
        <v>1.1043251420564301E-2</v>
      </c>
      <c r="W3338">
        <v>7.8880915338330096E-2</v>
      </c>
    </row>
    <row r="3339" spans="1:23" x14ac:dyDescent="0.25">
      <c r="A3339">
        <v>0.855749695245835</v>
      </c>
      <c r="B3339">
        <v>7.0325050272244394E-2</v>
      </c>
      <c r="C3339">
        <v>0.56030029474021403</v>
      </c>
      <c r="D3339">
        <v>-3.3045221105479998E-3</v>
      </c>
      <c r="W3339">
        <v>7.8880915338330096E-2</v>
      </c>
    </row>
    <row r="3340" spans="1:23" x14ac:dyDescent="0.25">
      <c r="A3340">
        <v>0.85615603413246699</v>
      </c>
      <c r="B3340">
        <v>7.0304987152811402E-2</v>
      </c>
      <c r="C3340">
        <v>0.66563595170642398</v>
      </c>
      <c r="D3340">
        <v>-3.3045221105479998E-3</v>
      </c>
      <c r="W3340">
        <v>7.8880915338330096E-2</v>
      </c>
    </row>
    <row r="3341" spans="1:23" x14ac:dyDescent="0.25">
      <c r="A3341">
        <v>0.85656237301909799</v>
      </c>
      <c r="B3341">
        <v>6.9684238816766594E-2</v>
      </c>
      <c r="C3341">
        <v>1.71514256850345</v>
      </c>
      <c r="D3341">
        <v>-6.3733336103286497E-3</v>
      </c>
      <c r="W3341">
        <v>7.8880915338330096E-2</v>
      </c>
    </row>
    <row r="3342" spans="1:23" x14ac:dyDescent="0.25">
      <c r="A3342">
        <v>0.85696871190572899</v>
      </c>
      <c r="B3342">
        <v>6.8878718406003195E-2</v>
      </c>
      <c r="C3342">
        <v>-1.0903880362627401</v>
      </c>
      <c r="D3342">
        <v>-6.3733336103286497E-3</v>
      </c>
      <c r="W3342">
        <v>7.8880915338330096E-2</v>
      </c>
    </row>
    <row r="3343" spans="1:23" x14ac:dyDescent="0.25">
      <c r="A3343">
        <v>0.85737505079236098</v>
      </c>
      <c r="B3343">
        <v>6.8375979115381999E-2</v>
      </c>
      <c r="C3343">
        <v>-3.70223086529534</v>
      </c>
      <c r="D3343">
        <v>-7.4806852779546098E-3</v>
      </c>
      <c r="W3343">
        <v>7.8880915338330096E-2</v>
      </c>
    </row>
    <row r="3344" spans="1:23" x14ac:dyDescent="0.25">
      <c r="A3344">
        <v>0.85778138967899198</v>
      </c>
      <c r="B3344">
        <v>6.8503841444043895E-2</v>
      </c>
      <c r="C3344">
        <v>-2.5437973389184001</v>
      </c>
      <c r="D3344">
        <v>-7.4806852779546098E-3</v>
      </c>
      <c r="W3344">
        <v>7.8880915338330096E-2</v>
      </c>
    </row>
    <row r="3345" spans="1:23" x14ac:dyDescent="0.25">
      <c r="A3345">
        <v>0.85818772856562398</v>
      </c>
      <c r="B3345">
        <v>6.9256287857890897E-2</v>
      </c>
      <c r="C3345">
        <v>0.62521993063187697</v>
      </c>
      <c r="D3345">
        <v>-2.2289267050902201E-5</v>
      </c>
      <c r="W3345">
        <v>7.8880915338330096E-2</v>
      </c>
    </row>
    <row r="3346" spans="1:23" x14ac:dyDescent="0.25">
      <c r="A3346">
        <v>0.85859406745225497</v>
      </c>
      <c r="B3346">
        <v>6.9915570247816097E-2</v>
      </c>
      <c r="C3346">
        <v>2.0030993554338199</v>
      </c>
      <c r="D3346">
        <v>-2.2289267050902201E-5</v>
      </c>
      <c r="W3346">
        <v>7.8880915338330096E-2</v>
      </c>
    </row>
    <row r="3347" spans="1:23" x14ac:dyDescent="0.25">
      <c r="A3347">
        <v>0.85900040633888697</v>
      </c>
      <c r="B3347">
        <v>6.9603199049915201E-2</v>
      </c>
      <c r="C3347">
        <v>0.383214829682126</v>
      </c>
      <c r="D3347">
        <v>-3.2664726920285099E-3</v>
      </c>
      <c r="W3347">
        <v>7.8880915338330096E-2</v>
      </c>
    </row>
    <row r="3348" spans="1:23" x14ac:dyDescent="0.25">
      <c r="A3348">
        <v>0.85940674522551797</v>
      </c>
      <c r="B3348">
        <v>6.8096133757231794E-2</v>
      </c>
      <c r="C3348">
        <v>-1.2827452451794199</v>
      </c>
      <c r="D3348">
        <v>-3.2664726920285099E-3</v>
      </c>
      <c r="W3348">
        <v>7.8880915338330096E-2</v>
      </c>
    </row>
    <row r="3349" spans="1:23" x14ac:dyDescent="0.25">
      <c r="A3349">
        <v>0.85981308411214996</v>
      </c>
      <c r="B3349">
        <v>6.5712215345599401E-2</v>
      </c>
      <c r="C3349">
        <v>-0.80983683842625198</v>
      </c>
      <c r="D3349">
        <v>2.0558625572435901E-4</v>
      </c>
      <c r="W3349">
        <v>7.8880915338330096E-2</v>
      </c>
    </row>
    <row r="3350" spans="1:23" x14ac:dyDescent="0.25">
      <c r="A3350">
        <v>0.86021942299878096</v>
      </c>
      <c r="B3350">
        <v>6.2966021677196296E-2</v>
      </c>
      <c r="C3350">
        <v>0.132238137694243</v>
      </c>
      <c r="D3350">
        <v>2.0558625572435901E-4</v>
      </c>
      <c r="W3350">
        <v>7.8880915338330096E-2</v>
      </c>
    </row>
    <row r="3351" spans="1:23" x14ac:dyDescent="0.25">
      <c r="A3351">
        <v>0.86062576188541196</v>
      </c>
      <c r="B3351">
        <v>6.0031453727034299E-2</v>
      </c>
      <c r="C3351">
        <v>-4.00316270412358E-2</v>
      </c>
      <c r="D3351">
        <v>1.05201152244366E-2</v>
      </c>
      <c r="W3351">
        <v>7.8880915338330096E-2</v>
      </c>
    </row>
    <row r="3352" spans="1:23" x14ac:dyDescent="0.25">
      <c r="A3352">
        <v>0.86103210077204395</v>
      </c>
      <c r="B3352">
        <v>5.7225818137945098E-2</v>
      </c>
      <c r="C3352">
        <v>-0.35795588285903102</v>
      </c>
      <c r="D3352">
        <v>1.05201152244366E-2</v>
      </c>
      <c r="W3352">
        <v>7.8880915338330096E-2</v>
      </c>
    </row>
    <row r="3353" spans="1:23" x14ac:dyDescent="0.25">
      <c r="A3353">
        <v>0.86143843965867495</v>
      </c>
      <c r="B3353">
        <v>5.5792368584878398E-2</v>
      </c>
      <c r="C3353">
        <v>-0.82315861647795097</v>
      </c>
      <c r="D3353">
        <v>1.3194726946129999E-2</v>
      </c>
      <c r="W3353">
        <v>7.8880915338330096E-2</v>
      </c>
    </row>
    <row r="3354" spans="1:23" x14ac:dyDescent="0.25">
      <c r="A3354">
        <v>0.86184477854530706</v>
      </c>
      <c r="B3354">
        <v>5.5857134914466998E-2</v>
      </c>
      <c r="C3354">
        <v>-1.0365363271078001</v>
      </c>
      <c r="D3354">
        <v>1.3194726946129999E-2</v>
      </c>
      <c r="W3354">
        <v>7.8880915338330096E-2</v>
      </c>
    </row>
    <row r="3355" spans="1:23" x14ac:dyDescent="0.25">
      <c r="A3355">
        <v>0.86225111743193805</v>
      </c>
      <c r="B3355">
        <v>5.60261566352638E-2</v>
      </c>
      <c r="C3355">
        <v>-0.61701858530331499</v>
      </c>
      <c r="D3355">
        <v>2.0608764671439399E-2</v>
      </c>
      <c r="W3355">
        <v>7.8880915338330096E-2</v>
      </c>
    </row>
    <row r="3356" spans="1:23" x14ac:dyDescent="0.25">
      <c r="A3356">
        <v>0.86265745631857005</v>
      </c>
      <c r="B3356">
        <v>5.6022552494751403E-2</v>
      </c>
      <c r="C3356">
        <v>-0.56686426673338097</v>
      </c>
      <c r="D3356">
        <v>2.0608764671439399E-2</v>
      </c>
      <c r="W3356">
        <v>7.8880915338330096E-2</v>
      </c>
    </row>
    <row r="3357" spans="1:23" x14ac:dyDescent="0.25">
      <c r="A3357">
        <v>0.86306379520520105</v>
      </c>
      <c r="B3357">
        <v>5.5821881790952002E-2</v>
      </c>
      <c r="C3357">
        <v>0.31395073038093302</v>
      </c>
      <c r="D3357">
        <v>1.53830510389946E-3</v>
      </c>
      <c r="W3357">
        <v>7.8880915338330096E-2</v>
      </c>
    </row>
    <row r="3358" spans="1:23" x14ac:dyDescent="0.25">
      <c r="A3358">
        <v>0.86347013409183304</v>
      </c>
      <c r="B3358">
        <v>5.4709697458470603E-2</v>
      </c>
      <c r="C3358">
        <v>0.75018502805727605</v>
      </c>
      <c r="D3358">
        <v>1.53830510389946E-3</v>
      </c>
      <c r="W3358">
        <v>7.8880915338330096E-2</v>
      </c>
    </row>
    <row r="3359" spans="1:23" x14ac:dyDescent="0.25">
      <c r="A3359">
        <v>0.86387647297846404</v>
      </c>
      <c r="B3359">
        <v>5.2929264250942798E-2</v>
      </c>
      <c r="C3359">
        <v>0.14678514475309101</v>
      </c>
      <c r="D3359">
        <v>6.7686616858243301E-3</v>
      </c>
      <c r="W3359">
        <v>7.8880915338330096E-2</v>
      </c>
    </row>
    <row r="3360" spans="1:23" x14ac:dyDescent="0.25">
      <c r="A3360">
        <v>0.86428281186509603</v>
      </c>
      <c r="B3360">
        <v>5.0898684266787002E-2</v>
      </c>
      <c r="C3360">
        <v>0.60219647095879103</v>
      </c>
      <c r="D3360">
        <v>6.7686616858243301E-3</v>
      </c>
      <c r="W3360">
        <v>7.8880915338330096E-2</v>
      </c>
    </row>
    <row r="3361" spans="1:23" x14ac:dyDescent="0.25">
      <c r="A3361">
        <v>0.86468915075172703</v>
      </c>
      <c r="B3361">
        <v>4.8893608460450801E-2</v>
      </c>
      <c r="C3361">
        <v>0.35415660598246002</v>
      </c>
      <c r="D3361">
        <v>4.5727759561487204E-3</v>
      </c>
      <c r="W3361">
        <v>7.8880915338330096E-2</v>
      </c>
    </row>
    <row r="3362" spans="1:23" x14ac:dyDescent="0.25">
      <c r="A3362">
        <v>0.86509548963835803</v>
      </c>
      <c r="B3362">
        <v>4.7322853290829602E-2</v>
      </c>
      <c r="C3362">
        <v>0.20086812344313301</v>
      </c>
      <c r="D3362">
        <v>4.5727759561487204E-3</v>
      </c>
      <c r="W3362">
        <v>7.8880915338330096E-2</v>
      </c>
    </row>
    <row r="3363" spans="1:23" x14ac:dyDescent="0.25">
      <c r="A3363">
        <v>0.86550182852499002</v>
      </c>
      <c r="B3363">
        <v>4.56396731402137E-2</v>
      </c>
      <c r="C3363">
        <v>0.25667123132308101</v>
      </c>
      <c r="D3363">
        <v>6.1347496921656097E-3</v>
      </c>
      <c r="W3363">
        <v>7.8880915338330096E-2</v>
      </c>
    </row>
    <row r="3364" spans="1:23" x14ac:dyDescent="0.25">
      <c r="A3364">
        <v>0.86590816741162102</v>
      </c>
      <c r="B3364">
        <v>4.4193134040125301E-2</v>
      </c>
      <c r="C3364">
        <v>-0.57824716613348004</v>
      </c>
      <c r="D3364">
        <v>6.1347496921656097E-3</v>
      </c>
      <c r="W3364">
        <v>7.8880915338330096E-2</v>
      </c>
    </row>
    <row r="3365" spans="1:23" x14ac:dyDescent="0.25">
      <c r="A3365">
        <v>0.86631450629825302</v>
      </c>
      <c r="B3365">
        <v>4.3916875631833698E-2</v>
      </c>
      <c r="C3365">
        <v>-0.281069179709943</v>
      </c>
      <c r="D3365">
        <v>1.0063974711028E-2</v>
      </c>
      <c r="W3365">
        <v>7.8880915338330096E-2</v>
      </c>
    </row>
    <row r="3366" spans="1:23" x14ac:dyDescent="0.25">
      <c r="A3366">
        <v>0.86672084518488401</v>
      </c>
      <c r="B3366">
        <v>4.35788467313682E-2</v>
      </c>
      <c r="C3366">
        <v>-4.7690424185347503E-2</v>
      </c>
      <c r="D3366">
        <v>1.0063974711028E-2</v>
      </c>
      <c r="W3366">
        <v>7.8880915338330096E-2</v>
      </c>
    </row>
    <row r="3367" spans="1:23" x14ac:dyDescent="0.25">
      <c r="A3367">
        <v>0.86712718407151601</v>
      </c>
      <c r="B3367">
        <v>4.23633021549241E-2</v>
      </c>
      <c r="C3367">
        <v>-2.8825792990456699E-3</v>
      </c>
      <c r="D3367">
        <v>7.8336315942701407E-3</v>
      </c>
      <c r="W3367">
        <v>7.8880915338330096E-2</v>
      </c>
    </row>
    <row r="3368" spans="1:23" x14ac:dyDescent="0.25">
      <c r="A3368">
        <v>0.86753352295814701</v>
      </c>
      <c r="B3368">
        <v>4.0662280500423503E-2</v>
      </c>
      <c r="C3368">
        <v>0.33962143388079702</v>
      </c>
      <c r="D3368">
        <v>7.8336315942701407E-3</v>
      </c>
      <c r="W3368">
        <v>7.8880915338330096E-2</v>
      </c>
    </row>
    <row r="3369" spans="1:23" x14ac:dyDescent="0.25">
      <c r="A3369">
        <v>0.867939861844779</v>
      </c>
      <c r="B3369">
        <v>3.8226201732568799E-2</v>
      </c>
      <c r="C3369">
        <v>-3.2594600616116402E-2</v>
      </c>
      <c r="D3369">
        <v>1.6076506603238901E-2</v>
      </c>
      <c r="W3369">
        <v>7.8880915338330096E-2</v>
      </c>
    </row>
    <row r="3370" spans="1:23" x14ac:dyDescent="0.25">
      <c r="A3370">
        <v>0.86834620073141</v>
      </c>
      <c r="B3370">
        <v>3.5334471738210402E-2</v>
      </c>
      <c r="C3370">
        <v>-0.17541775712188601</v>
      </c>
      <c r="D3370">
        <v>1.6076506603238901E-2</v>
      </c>
      <c r="W3370">
        <v>7.8880915338330096E-2</v>
      </c>
    </row>
    <row r="3371" spans="1:23" x14ac:dyDescent="0.25">
      <c r="A3371">
        <v>0.868752539618041</v>
      </c>
      <c r="B3371">
        <v>3.2505659673102698E-2</v>
      </c>
      <c r="C3371">
        <v>-9.9315159624261198E-2</v>
      </c>
      <c r="D3371">
        <v>2.28300601343094E-2</v>
      </c>
      <c r="W3371">
        <v>7.8880915338330096E-2</v>
      </c>
    </row>
    <row r="3372" spans="1:23" x14ac:dyDescent="0.25">
      <c r="A3372">
        <v>0.86915887850467299</v>
      </c>
      <c r="B3372">
        <v>3.07138979388316E-2</v>
      </c>
      <c r="C3372">
        <v>1.7067254551100999E-2</v>
      </c>
      <c r="D3372">
        <v>2.28300601343094E-2</v>
      </c>
      <c r="W3372">
        <v>7.8880915338330096E-2</v>
      </c>
    </row>
    <row r="3373" spans="1:23" x14ac:dyDescent="0.25">
      <c r="A3373">
        <v>0.86956521739130399</v>
      </c>
      <c r="B3373">
        <v>2.9813460134633402E-2</v>
      </c>
      <c r="C3373">
        <v>6.8694559254590004E-2</v>
      </c>
      <c r="D3373">
        <v>3.9875055401168799E-2</v>
      </c>
      <c r="W3373">
        <v>7.8880915338330096E-2</v>
      </c>
    </row>
    <row r="3374" spans="1:23" x14ac:dyDescent="0.25">
      <c r="A3374">
        <v>0.86997155627793599</v>
      </c>
      <c r="B3374">
        <v>2.84798838677119E-2</v>
      </c>
      <c r="C3374">
        <v>-0.30996521648570802</v>
      </c>
      <c r="D3374">
        <v>3.9875055401168799E-2</v>
      </c>
      <c r="W3374">
        <v>7.8880915338330096E-2</v>
      </c>
    </row>
    <row r="3375" spans="1:23" x14ac:dyDescent="0.25">
      <c r="A3375">
        <v>0.87037789516456698</v>
      </c>
      <c r="B3375">
        <v>3.2039636358432898E-2</v>
      </c>
      <c r="C3375">
        <v>-0.34652073656848298</v>
      </c>
      <c r="D3375">
        <v>2.9400847455346799E-2</v>
      </c>
      <c r="W3375">
        <v>7.8880915338330096E-2</v>
      </c>
    </row>
    <row r="3376" spans="1:23" x14ac:dyDescent="0.25">
      <c r="A3376">
        <v>0.87078423405119898</v>
      </c>
      <c r="B3376">
        <v>4.2693099141807599E-2</v>
      </c>
      <c r="C3376">
        <v>-0.11665191506356</v>
      </c>
      <c r="D3376">
        <v>2.9400847455346799E-2</v>
      </c>
      <c r="W3376">
        <v>7.8880915338330096E-2</v>
      </c>
    </row>
    <row r="3377" spans="1:23" x14ac:dyDescent="0.25">
      <c r="A3377">
        <v>0.87119057293782998</v>
      </c>
      <c r="B3377">
        <v>4.8488783321758301E-2</v>
      </c>
      <c r="C3377">
        <v>-0.195957565320416</v>
      </c>
      <c r="D3377">
        <v>1.11836385270963E-2</v>
      </c>
      <c r="W3377">
        <v>7.8880915338330096E-2</v>
      </c>
    </row>
    <row r="3378" spans="1:23" x14ac:dyDescent="0.25">
      <c r="A3378">
        <v>0.87159691182446197</v>
      </c>
      <c r="B3378">
        <v>4.6773205043947198E-2</v>
      </c>
      <c r="C3378">
        <v>-5.9279668000863601E-2</v>
      </c>
      <c r="D3378">
        <v>1.11836385270963E-2</v>
      </c>
      <c r="W3378">
        <v>7.8880915338330096E-2</v>
      </c>
    </row>
    <row r="3379" spans="1:23" x14ac:dyDescent="0.25">
      <c r="A3379">
        <v>0.87200325071109297</v>
      </c>
      <c r="B3379">
        <v>4.7380585597293898E-2</v>
      </c>
      <c r="C3379">
        <v>0.37244088671954101</v>
      </c>
      <c r="D3379">
        <v>-1.6602881742355899E-4</v>
      </c>
      <c r="W3379">
        <v>7.8880915338330096E-2</v>
      </c>
    </row>
    <row r="3380" spans="1:23" x14ac:dyDescent="0.25">
      <c r="A3380">
        <v>0.87240958959772497</v>
      </c>
      <c r="B3380">
        <v>4.7759508794540599E-2</v>
      </c>
      <c r="C3380">
        <v>0.31927788931699302</v>
      </c>
      <c r="D3380">
        <v>-1.6602881742355899E-4</v>
      </c>
      <c r="W3380">
        <v>7.8880915338330096E-2</v>
      </c>
    </row>
    <row r="3381" spans="1:23" x14ac:dyDescent="0.25">
      <c r="A3381">
        <v>0.87281592848435596</v>
      </c>
      <c r="B3381">
        <v>4.46409474447498E-2</v>
      </c>
      <c r="C3381">
        <v>-7.3852157549454803E-2</v>
      </c>
      <c r="D3381">
        <v>5.7255952310677604E-3</v>
      </c>
      <c r="W3381">
        <v>7.8880915338330096E-2</v>
      </c>
    </row>
    <row r="3382" spans="1:23" x14ac:dyDescent="0.25">
      <c r="A3382">
        <v>0.87322226737098696</v>
      </c>
      <c r="B3382">
        <v>4.4715363942482003E-2</v>
      </c>
      <c r="C3382">
        <v>-0.18781211346823701</v>
      </c>
      <c r="D3382">
        <v>5.7255952310677604E-3</v>
      </c>
      <c r="W3382">
        <v>7.8880915338330096E-2</v>
      </c>
    </row>
    <row r="3383" spans="1:23" x14ac:dyDescent="0.25">
      <c r="A3383">
        <v>0.87362860625761896</v>
      </c>
      <c r="B3383">
        <v>4.6754342000673098E-2</v>
      </c>
      <c r="C3383">
        <v>-0.12131516652377899</v>
      </c>
      <c r="D3383">
        <v>1.25163152180848E-2</v>
      </c>
      <c r="W3383">
        <v>7.8880915338330096E-2</v>
      </c>
    </row>
    <row r="3384" spans="1:23" x14ac:dyDescent="0.25">
      <c r="A3384">
        <v>0.87403494514424995</v>
      </c>
      <c r="B3384">
        <v>4.7548398680183401E-2</v>
      </c>
      <c r="C3384">
        <v>-9.9471096212539606E-2</v>
      </c>
      <c r="D3384">
        <v>1.25163152180848E-2</v>
      </c>
      <c r="W3384">
        <v>7.8880915338330096E-2</v>
      </c>
    </row>
    <row r="3385" spans="1:23" x14ac:dyDescent="0.25">
      <c r="A3385">
        <v>0.87444128403088195</v>
      </c>
      <c r="B3385">
        <v>5.00558725046229E-2</v>
      </c>
      <c r="C3385">
        <v>-0.112226522306704</v>
      </c>
      <c r="D3385">
        <v>1.9918597613683701E-2</v>
      </c>
      <c r="W3385">
        <v>7.8880915338330096E-2</v>
      </c>
    </row>
    <row r="3386" spans="1:23" x14ac:dyDescent="0.25">
      <c r="A3386">
        <v>0.87484762291751295</v>
      </c>
      <c r="B3386">
        <v>5.0753486671632903E-2</v>
      </c>
      <c r="C3386">
        <v>-0.109403637927937</v>
      </c>
      <c r="D3386">
        <v>1.9918597613683701E-2</v>
      </c>
      <c r="W3386">
        <v>7.8880915338330096E-2</v>
      </c>
    </row>
    <row r="3387" spans="1:23" x14ac:dyDescent="0.25">
      <c r="A3387">
        <v>0.87525396180414505</v>
      </c>
      <c r="B3387">
        <v>4.6108145599822202E-2</v>
      </c>
      <c r="C3387">
        <v>-7.1061323886242506E-2</v>
      </c>
      <c r="D3387">
        <v>2.6737511047804901E-2</v>
      </c>
      <c r="W3387">
        <v>7.8880915338330096E-2</v>
      </c>
    </row>
    <row r="3388" spans="1:23" x14ac:dyDescent="0.25">
      <c r="A3388">
        <v>0.87566030069077605</v>
      </c>
      <c r="B3388">
        <v>4.0813378820280501E-2</v>
      </c>
      <c r="C3388">
        <v>-5.6868588965729203E-2</v>
      </c>
      <c r="D3388">
        <v>2.6737511047804901E-2</v>
      </c>
      <c r="W3388">
        <v>7.8880915338330096E-2</v>
      </c>
    </row>
    <row r="3389" spans="1:23" x14ac:dyDescent="0.25">
      <c r="A3389">
        <v>0.87606663957740805</v>
      </c>
      <c r="B3389">
        <v>3.4834862235590403E-2</v>
      </c>
      <c r="C3389">
        <v>4.6359628526124297E-2</v>
      </c>
      <c r="D3389">
        <v>1.4385562507532E-2</v>
      </c>
      <c r="W3389">
        <v>7.8880915338330096E-2</v>
      </c>
    </row>
    <row r="3390" spans="1:23" x14ac:dyDescent="0.25">
      <c r="A3390">
        <v>0.87647297846403904</v>
      </c>
      <c r="B3390">
        <v>2.4557337246166801E-2</v>
      </c>
      <c r="C3390">
        <v>0.350411178311825</v>
      </c>
      <c r="D3390">
        <v>1.4385562507532E-2</v>
      </c>
      <c r="W3390">
        <v>7.8880915338330096E-2</v>
      </c>
    </row>
    <row r="3391" spans="1:23" x14ac:dyDescent="0.25">
      <c r="A3391">
        <v>0.87687931735067004</v>
      </c>
      <c r="B3391">
        <v>1.2186257328284799E-2</v>
      </c>
      <c r="C3391">
        <v>0.46248043688797202</v>
      </c>
      <c r="D3391">
        <v>1.54621191783252E-2</v>
      </c>
      <c r="W3391">
        <v>7.8880915338330096E-2</v>
      </c>
    </row>
    <row r="3392" spans="1:23" x14ac:dyDescent="0.25">
      <c r="A3392">
        <v>0.87728565623730204</v>
      </c>
      <c r="B3392">
        <v>-2.6647495711472099E-3</v>
      </c>
      <c r="C3392">
        <v>0.177082344431616</v>
      </c>
      <c r="D3392">
        <v>1.54621191783252E-2</v>
      </c>
      <c r="W3392">
        <v>7.8880915338330096E-2</v>
      </c>
    </row>
    <row r="3393" spans="1:23" x14ac:dyDescent="0.25">
      <c r="A3393">
        <v>0.87769199512393303</v>
      </c>
      <c r="B3393">
        <v>-2.1846631757400502E-2</v>
      </c>
      <c r="C3393">
        <v>-9.2475897242470906E-2</v>
      </c>
      <c r="D3393">
        <v>1.5905898450018999E-2</v>
      </c>
      <c r="W3393">
        <v>7.8880915338330096E-2</v>
      </c>
    </row>
    <row r="3394" spans="1:23" x14ac:dyDescent="0.25">
      <c r="A3394">
        <v>0.87809833401056503</v>
      </c>
      <c r="B3394">
        <v>-3.9644736720402002E-2</v>
      </c>
      <c r="C3394">
        <v>-0.14987493796248699</v>
      </c>
      <c r="D3394">
        <v>1.5905898450018999E-2</v>
      </c>
      <c r="W3394">
        <v>7.8880915338330096E-2</v>
      </c>
    </row>
    <row r="3395" spans="1:23" x14ac:dyDescent="0.25">
      <c r="A3395">
        <v>0.87850467289719603</v>
      </c>
      <c r="B3395">
        <v>-5.6009330980609499E-2</v>
      </c>
      <c r="C3395">
        <v>-0.21581949841752901</v>
      </c>
      <c r="D3395">
        <v>2.02408168096672E-2</v>
      </c>
      <c r="W3395">
        <v>7.8880915338330096E-2</v>
      </c>
    </row>
    <row r="3396" spans="1:23" x14ac:dyDescent="0.25">
      <c r="A3396">
        <v>0.87891101178382802</v>
      </c>
      <c r="B3396">
        <v>-7.6661934383641606E-2</v>
      </c>
      <c r="C3396">
        <v>-0.254692631305238</v>
      </c>
      <c r="D3396">
        <v>2.02408168096672E-2</v>
      </c>
      <c r="W3396">
        <v>7.8880915338330096E-2</v>
      </c>
    </row>
    <row r="3397" spans="1:23" x14ac:dyDescent="0.25">
      <c r="A3397">
        <v>0.87931735067045902</v>
      </c>
      <c r="B3397">
        <v>-9.6681930759347806E-2</v>
      </c>
      <c r="C3397">
        <v>-0.12163250537297</v>
      </c>
      <c r="D3397">
        <v>1.40234579257107E-2</v>
      </c>
      <c r="W3397">
        <v>7.8880915338330096E-2</v>
      </c>
    </row>
    <row r="3398" spans="1:23" x14ac:dyDescent="0.25">
      <c r="A3398">
        <v>0.87972368955709102</v>
      </c>
      <c r="B3398">
        <v>-0.116973697005312</v>
      </c>
      <c r="C3398">
        <v>-5.23807502018983E-2</v>
      </c>
      <c r="D3398">
        <v>1.40234579257107E-2</v>
      </c>
      <c r="W3398">
        <v>7.8880915338330096E-2</v>
      </c>
    </row>
    <row r="3399" spans="1:23" x14ac:dyDescent="0.25">
      <c r="A3399">
        <v>0.88013002844372201</v>
      </c>
      <c r="B3399">
        <v>-0.14675947903805001</v>
      </c>
      <c r="C3399">
        <v>-0.102530357048584</v>
      </c>
      <c r="D3399">
        <v>2.4419803034010801E-2</v>
      </c>
      <c r="W3399">
        <v>7.8880915338330096E-2</v>
      </c>
    </row>
    <row r="3400" spans="1:23" x14ac:dyDescent="0.25">
      <c r="A3400">
        <v>0.88053636733035401</v>
      </c>
      <c r="B3400">
        <v>-0.17351874457095301</v>
      </c>
      <c r="C3400">
        <v>3.0499874289423801E-2</v>
      </c>
      <c r="D3400">
        <v>2.4419803034010801E-2</v>
      </c>
      <c r="W3400">
        <v>7.8880915338330096E-2</v>
      </c>
    </row>
    <row r="3401" spans="1:23" x14ac:dyDescent="0.25">
      <c r="A3401">
        <v>0.88094270621698501</v>
      </c>
      <c r="B3401">
        <v>-0.184787775808327</v>
      </c>
      <c r="C3401">
        <v>0.16244874257623601</v>
      </c>
      <c r="D3401">
        <v>3.0627200458449601E-2</v>
      </c>
      <c r="W3401">
        <v>7.8880915338330096E-2</v>
      </c>
    </row>
    <row r="3402" spans="1:23" x14ac:dyDescent="0.25">
      <c r="A3402">
        <v>0.881349045103616</v>
      </c>
      <c r="B3402">
        <v>-0.196824949324101</v>
      </c>
      <c r="C3402">
        <v>3.6589260544115398E-3</v>
      </c>
      <c r="D3402">
        <v>3.0627200458449601E-2</v>
      </c>
      <c r="W3402">
        <v>7.8880915338330096E-2</v>
      </c>
    </row>
    <row r="3403" spans="1:23" x14ac:dyDescent="0.25">
      <c r="A3403">
        <v>0.881755383990248</v>
      </c>
      <c r="B3403">
        <v>-0.21588578063553701</v>
      </c>
      <c r="C3403">
        <v>-5.8256719186919902E-2</v>
      </c>
      <c r="D3403">
        <v>3.2685223493827902E-2</v>
      </c>
      <c r="W3403">
        <v>7.8880915338330096E-2</v>
      </c>
    </row>
    <row r="3404" spans="1:23" x14ac:dyDescent="0.25">
      <c r="A3404">
        <v>0.882161722876879</v>
      </c>
      <c r="B3404">
        <v>-0.22317883559078999</v>
      </c>
      <c r="C3404">
        <v>1.95300441947133E-3</v>
      </c>
      <c r="D3404">
        <v>3.2685223493827902E-2</v>
      </c>
      <c r="W3404">
        <v>7.8880915338330096E-2</v>
      </c>
    </row>
    <row r="3405" spans="1:23" x14ac:dyDescent="0.25">
      <c r="A3405">
        <v>0.88256806176351099</v>
      </c>
      <c r="B3405">
        <v>-0.208561725550368</v>
      </c>
      <c r="C3405">
        <v>0.29172891687428198</v>
      </c>
      <c r="D3405">
        <v>8.6533155135956608E-3</v>
      </c>
      <c r="W3405">
        <v>7.8880915338330096E-2</v>
      </c>
    </row>
    <row r="3406" spans="1:23" x14ac:dyDescent="0.25">
      <c r="A3406">
        <v>0.88297440065014199</v>
      </c>
      <c r="B3406">
        <v>-0.17384805167450201</v>
      </c>
      <c r="C3406">
        <v>0.99114240714188295</v>
      </c>
      <c r="D3406">
        <v>-5.7913942966594497E-3</v>
      </c>
      <c r="W3406">
        <v>7.8880915338330096E-2</v>
      </c>
    </row>
    <row r="3407" spans="1:23" x14ac:dyDescent="0.25">
      <c r="A3407">
        <v>0.88338073953677398</v>
      </c>
      <c r="B3407">
        <v>-0.12686193746590299</v>
      </c>
      <c r="C3407">
        <v>0.37885749193053497</v>
      </c>
      <c r="D3407">
        <v>-5.7913942966594497E-3</v>
      </c>
      <c r="W3407">
        <v>7.8880915338330096E-2</v>
      </c>
    </row>
    <row r="3408" spans="1:23" x14ac:dyDescent="0.25">
      <c r="A3408">
        <v>0.88378707842340498</v>
      </c>
      <c r="B3408">
        <v>-8.6746742172151795E-2</v>
      </c>
      <c r="C3408">
        <v>-1.1390069456757801</v>
      </c>
      <c r="D3408">
        <v>1.7002446479190102E-2</v>
      </c>
      <c r="W3408">
        <v>7.8880915338330096E-2</v>
      </c>
    </row>
    <row r="3409" spans="1:23" x14ac:dyDescent="0.25">
      <c r="A3409">
        <v>0.88419341731003698</v>
      </c>
      <c r="B3409">
        <v>-6.4686767498499401E-2</v>
      </c>
      <c r="C3409">
        <v>-0.95421179465353301</v>
      </c>
      <c r="D3409">
        <v>1.7002446479190102E-2</v>
      </c>
      <c r="W3409">
        <v>7.8880915338330096E-2</v>
      </c>
    </row>
    <row r="3410" spans="1:23" x14ac:dyDescent="0.25">
      <c r="A3410">
        <v>0.88459975619666797</v>
      </c>
      <c r="B3410">
        <v>-5.3736842191734302E-2</v>
      </c>
      <c r="C3410">
        <v>0.77759509044196296</v>
      </c>
      <c r="D3410">
        <v>2.5418035502541299E-2</v>
      </c>
      <c r="W3410">
        <v>7.8880915338330096E-2</v>
      </c>
    </row>
    <row r="3411" spans="1:23" x14ac:dyDescent="0.25">
      <c r="A3411">
        <v>0.88500609508329897</v>
      </c>
      <c r="B3411">
        <v>-4.9348764319363601E-2</v>
      </c>
      <c r="C3411">
        <v>1.1948893561968501</v>
      </c>
      <c r="D3411">
        <v>2.5418035502541299E-2</v>
      </c>
      <c r="W3411">
        <v>7.8880915338330096E-2</v>
      </c>
    </row>
    <row r="3412" spans="1:23" x14ac:dyDescent="0.25">
      <c r="A3412">
        <v>0.88541243396993097</v>
      </c>
      <c r="B3412">
        <v>-5.26051133799793E-2</v>
      </c>
      <c r="C3412">
        <v>-1.0969588295681301</v>
      </c>
      <c r="D3412">
        <v>2.9293768595341101E-2</v>
      </c>
      <c r="W3412">
        <v>7.8880915338330096E-2</v>
      </c>
    </row>
    <row r="3413" spans="1:23" x14ac:dyDescent="0.25">
      <c r="A3413">
        <v>0.88581877285656196</v>
      </c>
      <c r="B3413">
        <v>-5.9964653104823303E-2</v>
      </c>
      <c r="C3413">
        <v>-1.1159054611496899</v>
      </c>
      <c r="D3413">
        <v>2.9293768595341101E-2</v>
      </c>
      <c r="W3413">
        <v>7.8880915338330096E-2</v>
      </c>
    </row>
    <row r="3414" spans="1:23" x14ac:dyDescent="0.25">
      <c r="A3414">
        <v>0.88622511174319396</v>
      </c>
      <c r="B3414">
        <v>-7.08602205401095E-2</v>
      </c>
      <c r="C3414">
        <v>0.75862875348742298</v>
      </c>
      <c r="D3414">
        <v>1.9744193047574601E-2</v>
      </c>
      <c r="W3414">
        <v>7.8880915338330096E-2</v>
      </c>
    </row>
    <row r="3415" spans="1:23" x14ac:dyDescent="0.25">
      <c r="A3415">
        <v>0.88663145062982496</v>
      </c>
      <c r="B3415">
        <v>-8.8264789828992496E-2</v>
      </c>
      <c r="C3415">
        <v>5.9036136903266402E-2</v>
      </c>
      <c r="D3415">
        <v>1.9744193047574601E-2</v>
      </c>
      <c r="W3415">
        <v>7.8880915338330096E-2</v>
      </c>
    </row>
    <row r="3416" spans="1:23" x14ac:dyDescent="0.25">
      <c r="A3416">
        <v>0.88703778951645695</v>
      </c>
      <c r="B3416">
        <v>-0.107310393068072</v>
      </c>
      <c r="C3416">
        <v>-9.1352099539200496E-2</v>
      </c>
      <c r="D3416">
        <v>1.6336434363297101E-2</v>
      </c>
      <c r="W3416">
        <v>7.8880915338330096E-2</v>
      </c>
    </row>
    <row r="3417" spans="1:23" x14ac:dyDescent="0.25">
      <c r="A3417">
        <v>0.88744412840308795</v>
      </c>
      <c r="B3417">
        <v>-0.126194193523192</v>
      </c>
      <c r="C3417">
        <v>-0.64405310060296395</v>
      </c>
      <c r="D3417">
        <v>1.6336434363297101E-2</v>
      </c>
      <c r="W3417">
        <v>7.8880915338330096E-2</v>
      </c>
    </row>
    <row r="3418" spans="1:23" x14ac:dyDescent="0.25">
      <c r="A3418">
        <v>0.88785046728971995</v>
      </c>
      <c r="B3418">
        <v>-0.150745444334102</v>
      </c>
      <c r="C3418">
        <v>-1.56008965803712</v>
      </c>
      <c r="D3418">
        <v>2.34362068665941E-2</v>
      </c>
      <c r="W3418">
        <v>7.8880915338330096E-2</v>
      </c>
    </row>
    <row r="3419" spans="1:23" x14ac:dyDescent="0.25">
      <c r="A3419">
        <v>0.88825680617635105</v>
      </c>
      <c r="B3419">
        <v>-0.172710816993319</v>
      </c>
      <c r="C3419">
        <v>-6.0603631102908999E-2</v>
      </c>
      <c r="D3419">
        <v>2.34362068665941E-2</v>
      </c>
      <c r="W3419">
        <v>7.8880915338330096E-2</v>
      </c>
    </row>
    <row r="3420" spans="1:23" x14ac:dyDescent="0.25">
      <c r="A3420">
        <v>0.88866314506298305</v>
      </c>
      <c r="B3420">
        <v>-0.18638925263317799</v>
      </c>
      <c r="C3420">
        <v>-0.19984314049832499</v>
      </c>
      <c r="D3420">
        <v>7.0632051049824502E-3</v>
      </c>
      <c r="W3420">
        <v>7.8880915338330096E-2</v>
      </c>
    </row>
    <row r="3421" spans="1:23" x14ac:dyDescent="0.25">
      <c r="A3421">
        <v>0.88906948394961405</v>
      </c>
      <c r="B3421">
        <v>-0.208968516065972</v>
      </c>
      <c r="C3421">
        <v>-1.1939442200027199</v>
      </c>
      <c r="D3421">
        <v>7.0632051049824502E-3</v>
      </c>
      <c r="W3421">
        <v>7.8880915338330096E-2</v>
      </c>
    </row>
    <row r="3422" spans="1:23" x14ac:dyDescent="0.25">
      <c r="A3422">
        <v>0.88947582283624604</v>
      </c>
      <c r="B3422">
        <v>-0.23286000177617699</v>
      </c>
      <c r="C3422">
        <v>-0.28733460974050701</v>
      </c>
      <c r="D3422">
        <v>-1.57405942798544E-2</v>
      </c>
      <c r="W3422">
        <v>7.8880915338330096E-2</v>
      </c>
    </row>
    <row r="3423" spans="1:23" x14ac:dyDescent="0.25">
      <c r="A3423">
        <v>0.88988216172287704</v>
      </c>
      <c r="B3423">
        <v>-0.22369209118404201</v>
      </c>
      <c r="C3423">
        <v>0.29094285443350998</v>
      </c>
      <c r="D3423">
        <v>-1.57405942798544E-2</v>
      </c>
      <c r="W3423">
        <v>7.8880915338330096E-2</v>
      </c>
    </row>
    <row r="3424" spans="1:23" x14ac:dyDescent="0.25">
      <c r="A3424">
        <v>0.89028850060950804</v>
      </c>
      <c r="B3424">
        <v>-0.18658647457667199</v>
      </c>
      <c r="C3424">
        <v>0.32850687133376999</v>
      </c>
      <c r="D3424">
        <v>-2.3583764713025899E-2</v>
      </c>
      <c r="W3424">
        <v>7.8880915338330096E-2</v>
      </c>
    </row>
    <row r="3425" spans="1:23" x14ac:dyDescent="0.25">
      <c r="A3425">
        <v>0.89069483949614003</v>
      </c>
      <c r="B3425">
        <v>-0.14757370509809001</v>
      </c>
      <c r="C3425">
        <v>1.0443223788723399</v>
      </c>
      <c r="D3425">
        <v>-2.3583764713025899E-2</v>
      </c>
      <c r="W3425">
        <v>7.8880915338330096E-2</v>
      </c>
    </row>
    <row r="3426" spans="1:23" x14ac:dyDescent="0.25">
      <c r="A3426">
        <v>0.89110117838277103</v>
      </c>
      <c r="B3426">
        <v>-0.10659773163611599</v>
      </c>
      <c r="C3426">
        <v>0.53480676527186</v>
      </c>
      <c r="D3426">
        <v>-3.4537244605381601E-2</v>
      </c>
      <c r="W3426">
        <v>7.8880915338330096E-2</v>
      </c>
    </row>
    <row r="3427" spans="1:23" x14ac:dyDescent="0.25">
      <c r="A3427">
        <v>0.89150751726940303</v>
      </c>
      <c r="B3427">
        <v>-6.7208556878972203E-2</v>
      </c>
      <c r="C3427">
        <v>-0.98463294917955602</v>
      </c>
      <c r="D3427">
        <v>-3.4537244605381601E-2</v>
      </c>
      <c r="W3427">
        <v>7.8880915338330096E-2</v>
      </c>
    </row>
    <row r="3428" spans="1:23" x14ac:dyDescent="0.25">
      <c r="A3428">
        <v>0.89191385615603402</v>
      </c>
      <c r="B3428">
        <v>-4.1648165306527901E-2</v>
      </c>
      <c r="C3428">
        <v>1.54789455168226</v>
      </c>
      <c r="D3428">
        <v>-4.0029349544201197E-2</v>
      </c>
      <c r="W3428">
        <v>7.8880915338330096E-2</v>
      </c>
    </row>
    <row r="3429" spans="1:23" x14ac:dyDescent="0.25">
      <c r="A3429">
        <v>0.89232019504266602</v>
      </c>
      <c r="B3429">
        <v>-2.3433896902337201E-2</v>
      </c>
      <c r="C3429">
        <v>1.9832885928742301</v>
      </c>
      <c r="D3429">
        <v>-4.0029349544201197E-2</v>
      </c>
      <c r="W3429">
        <v>7.8880915338330096E-2</v>
      </c>
    </row>
    <row r="3430" spans="1:23" x14ac:dyDescent="0.25">
      <c r="A3430">
        <v>0.89272653392929702</v>
      </c>
      <c r="B3430">
        <v>-5.0640393497188201E-3</v>
      </c>
      <c r="C3430">
        <v>-1.98865550476984</v>
      </c>
      <c r="D3430">
        <v>-3.6144832265715597E-2</v>
      </c>
      <c r="W3430">
        <v>7.8880915338330096E-2</v>
      </c>
    </row>
    <row r="3431" spans="1:23" x14ac:dyDescent="0.25">
      <c r="A3431">
        <v>0.89313287281592901</v>
      </c>
      <c r="B3431">
        <v>1.1261245479348999E-2</v>
      </c>
      <c r="C3431">
        <v>0.40799013507554699</v>
      </c>
      <c r="D3431">
        <v>-3.6144832265715597E-2</v>
      </c>
      <c r="W3431">
        <v>7.8880915338330096E-2</v>
      </c>
    </row>
    <row r="3432" spans="1:23" x14ac:dyDescent="0.25">
      <c r="A3432">
        <v>0.89353921170256001</v>
      </c>
      <c r="B3432">
        <v>2.6396738082674901E-2</v>
      </c>
      <c r="C3432">
        <v>0.92431295804056102</v>
      </c>
      <c r="D3432">
        <v>-3.1049247456419501E-2</v>
      </c>
      <c r="W3432">
        <v>7.8880915338330096E-2</v>
      </c>
    </row>
    <row r="3433" spans="1:23" x14ac:dyDescent="0.25">
      <c r="A3433">
        <v>0.89394555058919201</v>
      </c>
      <c r="B3433">
        <v>3.9198388582505399E-2</v>
      </c>
      <c r="C3433">
        <v>-4.29550277930952</v>
      </c>
      <c r="D3433">
        <v>-3.1049247456419501E-2</v>
      </c>
      <c r="W3433">
        <v>7.8880915338330096E-2</v>
      </c>
    </row>
    <row r="3434" spans="1:23" x14ac:dyDescent="0.25">
      <c r="A3434">
        <v>0.894351889475823</v>
      </c>
      <c r="B3434">
        <v>4.7103869348969797E-2</v>
      </c>
      <c r="C3434">
        <v>-0.62966551425586903</v>
      </c>
      <c r="D3434">
        <v>-2.9297937664911702E-2</v>
      </c>
      <c r="W3434">
        <v>7.8880915338330096E-2</v>
      </c>
    </row>
    <row r="3435" spans="1:23" x14ac:dyDescent="0.25">
      <c r="A3435">
        <v>0.894758228362454</v>
      </c>
      <c r="B3435">
        <v>5.2853292071479603E-2</v>
      </c>
      <c r="C3435">
        <v>5.9451527678893799</v>
      </c>
      <c r="D3435">
        <v>-2.9297937664911702E-2</v>
      </c>
      <c r="W3435">
        <v>7.8880915338330096E-2</v>
      </c>
    </row>
    <row r="3436" spans="1:23" x14ac:dyDescent="0.25">
      <c r="A3436">
        <v>0.895164567249086</v>
      </c>
      <c r="B3436">
        <v>5.7736996707617699E-2</v>
      </c>
      <c r="C3436">
        <v>4.1907654848759099</v>
      </c>
      <c r="D3436">
        <v>-2.6397393369584601E-2</v>
      </c>
      <c r="W3436">
        <v>7.8880915338330096E-2</v>
      </c>
    </row>
    <row r="3437" spans="1:23" x14ac:dyDescent="0.25">
      <c r="A3437">
        <v>0.89557090613571699</v>
      </c>
      <c r="B3437">
        <v>6.1595822615904898E-2</v>
      </c>
      <c r="C3437">
        <v>1.85280248958826</v>
      </c>
      <c r="D3437">
        <v>-2.6397393369584601E-2</v>
      </c>
      <c r="W3437">
        <v>7.8880915338330096E-2</v>
      </c>
    </row>
    <row r="3438" spans="1:23" x14ac:dyDescent="0.25">
      <c r="A3438">
        <v>0.89597724502234899</v>
      </c>
      <c r="B3438">
        <v>6.6921251462389905E-2</v>
      </c>
      <c r="C3438">
        <v>1.9203068019655001</v>
      </c>
      <c r="D3438">
        <v>-2.09990868400797E-2</v>
      </c>
      <c r="W3438">
        <v>7.8880915338330096E-2</v>
      </c>
    </row>
    <row r="3439" spans="1:23" x14ac:dyDescent="0.25">
      <c r="A3439">
        <v>0.89638358390897999</v>
      </c>
      <c r="B3439">
        <v>7.42508069069404E-2</v>
      </c>
      <c r="C3439">
        <v>-1.6453856880373401</v>
      </c>
      <c r="D3439">
        <v>-2.09990868400797E-2</v>
      </c>
      <c r="W3439">
        <v>7.8880915338330096E-2</v>
      </c>
    </row>
    <row r="3440" spans="1:23" x14ac:dyDescent="0.25">
      <c r="A3440">
        <v>0.89678992279561098</v>
      </c>
      <c r="B3440">
        <v>8.1162933009977303E-2</v>
      </c>
      <c r="C3440">
        <v>-6.0603923730843201</v>
      </c>
      <c r="D3440">
        <v>-1.2612308137439099E-2</v>
      </c>
      <c r="W3440">
        <v>7.8880915338330096E-2</v>
      </c>
    </row>
    <row r="3441" spans="1:23" x14ac:dyDescent="0.25">
      <c r="A3441">
        <v>0.89719626168224298</v>
      </c>
      <c r="B3441">
        <v>8.5032204831727895E-2</v>
      </c>
      <c r="C3441">
        <v>-5.2477073930473201</v>
      </c>
      <c r="D3441">
        <v>-1.2612308137439099E-2</v>
      </c>
      <c r="W3441">
        <v>7.8880915338330096E-2</v>
      </c>
    </row>
    <row r="3442" spans="1:23" x14ac:dyDescent="0.25">
      <c r="A3442">
        <v>0.89760260056887398</v>
      </c>
      <c r="B3442">
        <v>8.4803268227071599E-2</v>
      </c>
      <c r="C3442">
        <v>0.74083711627036997</v>
      </c>
      <c r="D3442">
        <v>-4.6084695434616798E-3</v>
      </c>
      <c r="W3442">
        <v>7.8880915338330096E-2</v>
      </c>
    </row>
    <row r="3443" spans="1:23" x14ac:dyDescent="0.25">
      <c r="A3443">
        <v>0.89800893945550597</v>
      </c>
      <c r="B3443">
        <v>8.23928774531279E-2</v>
      </c>
      <c r="C3443">
        <v>5.0593753075314201</v>
      </c>
      <c r="D3443">
        <v>-4.6084695434616798E-3</v>
      </c>
      <c r="W3443">
        <v>7.8880915338330096E-2</v>
      </c>
    </row>
    <row r="3444" spans="1:23" x14ac:dyDescent="0.25">
      <c r="A3444">
        <v>0.89841527834213697</v>
      </c>
      <c r="B3444">
        <v>7.9508066926481394E-2</v>
      </c>
      <c r="C3444">
        <v>2.3103973920905601</v>
      </c>
      <c r="D3444">
        <v>-4.0502143328292797E-3</v>
      </c>
      <c r="W3444">
        <v>7.8880915338330096E-2</v>
      </c>
    </row>
    <row r="3445" spans="1:23" x14ac:dyDescent="0.25">
      <c r="A3445">
        <v>0.89882161722876897</v>
      </c>
      <c r="B3445">
        <v>7.6457253750301601E-2</v>
      </c>
      <c r="C3445">
        <v>-2.5993989988932098</v>
      </c>
      <c r="D3445">
        <v>-4.0502143328292797E-3</v>
      </c>
      <c r="W3445">
        <v>7.8880915338330096E-2</v>
      </c>
    </row>
    <row r="3446" spans="1:23" x14ac:dyDescent="0.25">
      <c r="A3446">
        <v>0.89922795611539996</v>
      </c>
      <c r="B3446">
        <v>7.4424813796758693E-2</v>
      </c>
      <c r="C3446">
        <v>-2.03409335858619</v>
      </c>
      <c r="D3446">
        <v>-8.1722265464181203E-3</v>
      </c>
      <c r="W3446">
        <v>7.8880915338330096E-2</v>
      </c>
    </row>
    <row r="3447" spans="1:23" x14ac:dyDescent="0.25">
      <c r="A3447">
        <v>0.89963429500203196</v>
      </c>
      <c r="B3447">
        <v>7.2702826646951504E-2</v>
      </c>
      <c r="C3447">
        <v>2.9891939236147098</v>
      </c>
      <c r="D3447">
        <v>-8.1722265464181203E-3</v>
      </c>
      <c r="W3447">
        <v>7.8880915338330096E-2</v>
      </c>
    </row>
    <row r="3448" spans="1:23" x14ac:dyDescent="0.25">
      <c r="A3448">
        <v>0.90004063388866296</v>
      </c>
      <c r="B3448">
        <v>6.9861188975638103E-2</v>
      </c>
      <c r="C3448">
        <v>3.2928624339949901</v>
      </c>
      <c r="D3448">
        <v>-1.0320116694516801E-2</v>
      </c>
      <c r="W3448">
        <v>7.8880915338330096E-2</v>
      </c>
    </row>
    <row r="3449" spans="1:23" x14ac:dyDescent="0.25">
      <c r="A3449">
        <v>0.90044697277529495</v>
      </c>
      <c r="B3449">
        <v>6.8388949164230203E-2</v>
      </c>
      <c r="C3449">
        <v>-0.59704953426686003</v>
      </c>
      <c r="D3449">
        <v>-1.0320116694516801E-2</v>
      </c>
      <c r="W3449">
        <v>7.8880915338330096E-2</v>
      </c>
    </row>
    <row r="3450" spans="1:23" x14ac:dyDescent="0.25">
      <c r="A3450">
        <v>0.90085331166192595</v>
      </c>
      <c r="B3450">
        <v>6.9805398875597502E-2</v>
      </c>
      <c r="C3450">
        <v>-1.72398977621619</v>
      </c>
      <c r="D3450">
        <v>-3.97161996356858E-3</v>
      </c>
      <c r="W3450">
        <v>7.8880915338330096E-2</v>
      </c>
    </row>
    <row r="3451" spans="1:23" x14ac:dyDescent="0.25">
      <c r="A3451">
        <v>0.90125965054855794</v>
      </c>
      <c r="B3451">
        <v>7.2316401638660197E-2</v>
      </c>
      <c r="C3451">
        <v>-2.7809143155613198</v>
      </c>
      <c r="D3451">
        <v>-3.97161996356858E-3</v>
      </c>
      <c r="W3451">
        <v>7.8880915338330096E-2</v>
      </c>
    </row>
    <row r="3452" spans="1:23" x14ac:dyDescent="0.25">
      <c r="A3452">
        <v>0.90166598943518905</v>
      </c>
      <c r="B3452">
        <v>7.5659758620420306E-2</v>
      </c>
      <c r="C3452">
        <v>-2.4417761014840398</v>
      </c>
      <c r="D3452">
        <v>4.4073267917420899E-3</v>
      </c>
      <c r="W3452">
        <v>7.8880915338330096E-2</v>
      </c>
    </row>
    <row r="3453" spans="1:23" x14ac:dyDescent="0.25">
      <c r="A3453">
        <v>0.90207232832182105</v>
      </c>
      <c r="B3453">
        <v>7.9335173266859293E-2</v>
      </c>
      <c r="C3453">
        <v>3.2152544815740298</v>
      </c>
      <c r="D3453">
        <v>4.4073267917420899E-3</v>
      </c>
      <c r="W3453">
        <v>7.8880915338330096E-2</v>
      </c>
    </row>
    <row r="3454" spans="1:23" x14ac:dyDescent="0.25">
      <c r="A3454">
        <v>0.90247866720845205</v>
      </c>
      <c r="B3454">
        <v>8.1306442949020605E-2</v>
      </c>
      <c r="C3454">
        <v>5.9434242782544198</v>
      </c>
      <c r="D3454">
        <v>4.7056695785615502E-3</v>
      </c>
      <c r="W3454">
        <v>7.8880915338330096E-2</v>
      </c>
    </row>
    <row r="3455" spans="1:23" x14ac:dyDescent="0.25">
      <c r="A3455">
        <v>0.90288500609508304</v>
      </c>
      <c r="B3455">
        <v>8.1852732726585803E-2</v>
      </c>
      <c r="C3455">
        <v>3.5493645700737502</v>
      </c>
      <c r="D3455">
        <v>4.7056695785615502E-3</v>
      </c>
      <c r="W3455">
        <v>7.8880915338330096E-2</v>
      </c>
    </row>
    <row r="3456" spans="1:23" x14ac:dyDescent="0.25">
      <c r="A3456">
        <v>0.90329134498171504</v>
      </c>
      <c r="B3456">
        <v>8.2211219207215094E-2</v>
      </c>
      <c r="C3456">
        <v>4.0963147753077704</v>
      </c>
      <c r="D3456">
        <v>4.0324653731046598E-3</v>
      </c>
      <c r="W3456">
        <v>7.8880915338330096E-2</v>
      </c>
    </row>
    <row r="3457" spans="1:23" x14ac:dyDescent="0.25">
      <c r="A3457">
        <v>0.90369768386834604</v>
      </c>
      <c r="B3457">
        <v>8.2085971594880305E-2</v>
      </c>
      <c r="C3457">
        <v>3.3726373311525299</v>
      </c>
      <c r="D3457">
        <v>4.0324653731046598E-3</v>
      </c>
      <c r="W3457">
        <v>7.8880915338330096E-2</v>
      </c>
    </row>
    <row r="3458" spans="1:23" x14ac:dyDescent="0.25">
      <c r="A3458">
        <v>0.90410402275497803</v>
      </c>
      <c r="B3458">
        <v>8.1008027267101601E-2</v>
      </c>
      <c r="C3458">
        <v>-4.2051036379364399</v>
      </c>
      <c r="D3458">
        <v>1.1215103100424799E-2</v>
      </c>
      <c r="W3458">
        <v>7.8880915338330096E-2</v>
      </c>
    </row>
    <row r="3459" spans="1:23" x14ac:dyDescent="0.25">
      <c r="A3459">
        <v>0.90451036164160903</v>
      </c>
      <c r="B3459">
        <v>7.9419812932431402E-2</v>
      </c>
      <c r="C3459">
        <v>-8.2441587688945202</v>
      </c>
      <c r="D3459">
        <v>1.1215103100424799E-2</v>
      </c>
      <c r="W3459">
        <v>7.8880915338330096E-2</v>
      </c>
    </row>
    <row r="3460" spans="1:23" x14ac:dyDescent="0.25">
      <c r="A3460">
        <v>0.90491670052824102</v>
      </c>
      <c r="B3460">
        <v>7.8688972181624697E-2</v>
      </c>
      <c r="C3460">
        <v>-3.7048015419370199</v>
      </c>
      <c r="D3460">
        <v>1.2409934631246299E-2</v>
      </c>
      <c r="W3460">
        <v>7.8880915338330096E-2</v>
      </c>
    </row>
    <row r="3461" spans="1:23" x14ac:dyDescent="0.25">
      <c r="A3461">
        <v>0.90532303941487202</v>
      </c>
      <c r="B3461">
        <v>7.9195591735818402E-2</v>
      </c>
      <c r="C3461">
        <v>1.0478186219209</v>
      </c>
      <c r="D3461">
        <v>1.2409934631246299E-2</v>
      </c>
      <c r="W3461">
        <v>7.8880915338330096E-2</v>
      </c>
    </row>
    <row r="3462" spans="1:23" x14ac:dyDescent="0.25">
      <c r="A3462">
        <v>0.90572937830150402</v>
      </c>
      <c r="B3462">
        <v>7.9611715098730204E-2</v>
      </c>
      <c r="C3462">
        <v>2.5458754797725298</v>
      </c>
      <c r="D3462">
        <v>6.3740157321111697E-3</v>
      </c>
      <c r="W3462">
        <v>7.8880915338330096E-2</v>
      </c>
    </row>
    <row r="3463" spans="1:23" x14ac:dyDescent="0.25">
      <c r="A3463">
        <v>0.90613571718813501</v>
      </c>
      <c r="B3463">
        <v>7.9441012695468993E-2</v>
      </c>
      <c r="C3463">
        <v>1.8956610619899701</v>
      </c>
      <c r="D3463">
        <v>6.3740157321111697E-3</v>
      </c>
      <c r="W3463">
        <v>7.8880915338330096E-2</v>
      </c>
    </row>
    <row r="3464" spans="1:23" x14ac:dyDescent="0.25">
      <c r="A3464">
        <v>0.90654205607476601</v>
      </c>
      <c r="B3464">
        <v>7.8703706126426798E-2</v>
      </c>
      <c r="C3464">
        <v>-5.8268546072705298E-2</v>
      </c>
      <c r="D3464">
        <v>2.4031154182480498E-2</v>
      </c>
      <c r="W3464">
        <v>7.8880915338330096E-2</v>
      </c>
    </row>
    <row r="3465" spans="1:23" x14ac:dyDescent="0.25">
      <c r="A3465">
        <v>0.90694839496139801</v>
      </c>
      <c r="B3465">
        <v>7.7331105941615297E-2</v>
      </c>
      <c r="C3465">
        <v>-0.23329441977132101</v>
      </c>
      <c r="D3465">
        <v>2.4031154182480498E-2</v>
      </c>
      <c r="W3465">
        <v>7.8880915338330096E-2</v>
      </c>
    </row>
    <row r="3466" spans="1:23" x14ac:dyDescent="0.25">
      <c r="A3466">
        <v>0.907354733848029</v>
      </c>
      <c r="B3466">
        <v>7.6599685182725294E-2</v>
      </c>
      <c r="C3466">
        <v>0.61665805998720602</v>
      </c>
      <c r="D3466">
        <v>3.1816034032417201E-2</v>
      </c>
      <c r="W3466">
        <v>7.8880915338330096E-2</v>
      </c>
    </row>
    <row r="3467" spans="1:23" x14ac:dyDescent="0.25">
      <c r="A3467">
        <v>0.907761072734661</v>
      </c>
      <c r="B3467">
        <v>7.6823877547701605E-2</v>
      </c>
      <c r="C3467">
        <v>-0.52730538800135196</v>
      </c>
      <c r="D3467">
        <v>3.1816034032417201E-2</v>
      </c>
      <c r="W3467">
        <v>7.8880915338330096E-2</v>
      </c>
    </row>
    <row r="3468" spans="1:23" x14ac:dyDescent="0.25">
      <c r="A3468">
        <v>0.908167411621292</v>
      </c>
      <c r="B3468">
        <v>7.7094027663311401E-2</v>
      </c>
      <c r="C3468">
        <v>-1.5915808341383</v>
      </c>
      <c r="D3468">
        <v>1.7961110889768199E-2</v>
      </c>
      <c r="W3468">
        <v>7.8880915338330096E-2</v>
      </c>
    </row>
    <row r="3469" spans="1:23" x14ac:dyDescent="0.25">
      <c r="A3469">
        <v>0.90857375050792399</v>
      </c>
      <c r="B3469">
        <v>7.8186210774189899E-2</v>
      </c>
      <c r="C3469">
        <v>-1.0495609637543999</v>
      </c>
      <c r="D3469">
        <v>1.7961110889768199E-2</v>
      </c>
      <c r="W3469">
        <v>7.8880915338330096E-2</v>
      </c>
    </row>
    <row r="3470" spans="1:23" x14ac:dyDescent="0.25">
      <c r="A3470">
        <v>0.90898008939455499</v>
      </c>
      <c r="B3470">
        <v>8.0292656725333394E-2</v>
      </c>
      <c r="C3470">
        <v>-0.83025366474637596</v>
      </c>
      <c r="D3470">
        <v>1.8623290288130898E-2</v>
      </c>
      <c r="W3470">
        <v>7.8880915338330096E-2</v>
      </c>
    </row>
    <row r="3471" spans="1:23" x14ac:dyDescent="0.25">
      <c r="A3471">
        <v>0.90938642828118699</v>
      </c>
      <c r="B3471">
        <v>8.2286207790042601E-2</v>
      </c>
      <c r="C3471">
        <v>-0.749189290736197</v>
      </c>
      <c r="D3471">
        <v>1.8623290288130898E-2</v>
      </c>
      <c r="W3471">
        <v>7.8880915338330096E-2</v>
      </c>
    </row>
    <row r="3472" spans="1:23" x14ac:dyDescent="0.25">
      <c r="A3472">
        <v>0.90979276716781798</v>
      </c>
      <c r="B3472">
        <v>8.4130451875521997E-2</v>
      </c>
      <c r="C3472">
        <v>0.127699753870616</v>
      </c>
      <c r="D3472">
        <v>2.29347398247969E-2</v>
      </c>
      <c r="W3472">
        <v>7.8880915338330096E-2</v>
      </c>
    </row>
    <row r="3473" spans="1:23" x14ac:dyDescent="0.25">
      <c r="A3473">
        <v>0.91019910605444998</v>
      </c>
      <c r="B3473">
        <v>8.5285952182705793E-2</v>
      </c>
      <c r="C3473">
        <v>0.57416765142043202</v>
      </c>
      <c r="D3473">
        <v>2.29347398247969E-2</v>
      </c>
      <c r="W3473">
        <v>7.8880915338330096E-2</v>
      </c>
    </row>
    <row r="3474" spans="1:23" x14ac:dyDescent="0.25">
      <c r="A3474">
        <v>0.91060544494108098</v>
      </c>
      <c r="B3474">
        <v>8.5082622715688894E-2</v>
      </c>
      <c r="C3474">
        <v>0.45400757358071397</v>
      </c>
      <c r="D3474">
        <v>2.50789268688296E-2</v>
      </c>
      <c r="W3474">
        <v>7.8880915338330096E-2</v>
      </c>
    </row>
    <row r="3475" spans="1:23" x14ac:dyDescent="0.25">
      <c r="A3475">
        <v>0.91101178382771197</v>
      </c>
      <c r="B3475">
        <v>8.4378913402896702E-2</v>
      </c>
      <c r="C3475">
        <v>0.32693300039302498</v>
      </c>
      <c r="D3475">
        <v>2.50789268688296E-2</v>
      </c>
      <c r="W3475">
        <v>7.8880915338330096E-2</v>
      </c>
    </row>
    <row r="3476" spans="1:23" x14ac:dyDescent="0.25">
      <c r="A3476">
        <v>0.91141812271434397</v>
      </c>
      <c r="B3476">
        <v>8.3559909298582299E-2</v>
      </c>
      <c r="C3476">
        <v>0.14267481661444301</v>
      </c>
      <c r="D3476">
        <v>1.8034310642277101E-2</v>
      </c>
      <c r="W3476">
        <v>7.8880915338330096E-2</v>
      </c>
    </row>
    <row r="3477" spans="1:23" x14ac:dyDescent="0.25">
      <c r="A3477">
        <v>0.91182446160097497</v>
      </c>
      <c r="B3477">
        <v>8.2502099376225699E-2</v>
      </c>
      <c r="C3477">
        <v>0.394407571946642</v>
      </c>
      <c r="D3477">
        <v>1.8034310642277101E-2</v>
      </c>
      <c r="W3477">
        <v>7.8880915338330096E-2</v>
      </c>
    </row>
    <row r="3478" spans="1:23" x14ac:dyDescent="0.25">
      <c r="A3478">
        <v>0.91223080048760696</v>
      </c>
      <c r="B3478">
        <v>8.1153344797825003E-2</v>
      </c>
      <c r="C3478">
        <v>0.49256179349332502</v>
      </c>
      <c r="D3478">
        <v>1.29234070690486E-2</v>
      </c>
      <c r="W3478">
        <v>7.8880915338330096E-2</v>
      </c>
    </row>
    <row r="3479" spans="1:23" x14ac:dyDescent="0.25">
      <c r="A3479">
        <v>0.91263713937423796</v>
      </c>
      <c r="B3479">
        <v>7.9343740179633401E-2</v>
      </c>
      <c r="C3479">
        <v>0.12769358762812599</v>
      </c>
      <c r="D3479">
        <v>1.29234070690486E-2</v>
      </c>
      <c r="W3479">
        <v>7.8880915338330096E-2</v>
      </c>
    </row>
    <row r="3480" spans="1:23" x14ac:dyDescent="0.25">
      <c r="A3480">
        <v>0.91304347826086996</v>
      </c>
      <c r="B3480">
        <v>7.7558610034348399E-2</v>
      </c>
      <c r="C3480">
        <v>6.4984445019789004E-4</v>
      </c>
      <c r="D3480">
        <v>2.7749788047939501E-2</v>
      </c>
      <c r="W3480">
        <v>7.8880915338330096E-2</v>
      </c>
    </row>
    <row r="3481" spans="1:23" x14ac:dyDescent="0.25">
      <c r="A3481">
        <v>0.91344981714750095</v>
      </c>
      <c r="B3481">
        <v>7.5428808255062998E-2</v>
      </c>
      <c r="C3481">
        <v>-0.487661529538025</v>
      </c>
      <c r="D3481">
        <v>2.7749788047939501E-2</v>
      </c>
      <c r="W3481">
        <v>7.8880915338330096E-2</v>
      </c>
    </row>
    <row r="3482" spans="1:23" x14ac:dyDescent="0.25">
      <c r="A3482">
        <v>0.91385615603413295</v>
      </c>
      <c r="B3482">
        <v>7.2359143320380903E-2</v>
      </c>
      <c r="C3482">
        <v>-0.59206545432201096</v>
      </c>
      <c r="D3482">
        <v>1.9352912245659399E-2</v>
      </c>
      <c r="W3482">
        <v>7.8880915338330096E-2</v>
      </c>
    </row>
    <row r="3483" spans="1:23" x14ac:dyDescent="0.25">
      <c r="A3483">
        <v>0.91426249492076395</v>
      </c>
      <c r="B3483">
        <v>6.9206820605745498E-2</v>
      </c>
      <c r="C3483">
        <v>0.15637693358625501</v>
      </c>
      <c r="D3483">
        <v>1.9352912245659399E-2</v>
      </c>
      <c r="W3483">
        <v>7.8880915338330096E-2</v>
      </c>
    </row>
    <row r="3484" spans="1:23" x14ac:dyDescent="0.25">
      <c r="A3484">
        <v>0.91466883380739505</v>
      </c>
      <c r="B3484">
        <v>6.6227019466199896E-2</v>
      </c>
      <c r="C3484">
        <v>0.170550370098178</v>
      </c>
      <c r="D3484">
        <v>1.5584045706841399E-2</v>
      </c>
      <c r="W3484">
        <v>7.8880915338330096E-2</v>
      </c>
    </row>
    <row r="3485" spans="1:23" x14ac:dyDescent="0.25">
      <c r="A3485">
        <v>0.91507517269402705</v>
      </c>
      <c r="B3485">
        <v>6.3620030454380597E-2</v>
      </c>
      <c r="C3485">
        <v>-0.205797425376922</v>
      </c>
      <c r="D3485">
        <v>1.5584045706841399E-2</v>
      </c>
      <c r="W3485">
        <v>7.8880915338330096E-2</v>
      </c>
    </row>
    <row r="3486" spans="1:23" x14ac:dyDescent="0.25">
      <c r="A3486">
        <v>0.91548151158065805</v>
      </c>
      <c r="B3486">
        <v>6.1047035798452901E-2</v>
      </c>
      <c r="C3486">
        <v>0.18851761864352501</v>
      </c>
      <c r="D3486">
        <v>1.1439322045877399E-2</v>
      </c>
      <c r="W3486">
        <v>7.8880915338330096E-2</v>
      </c>
    </row>
    <row r="3487" spans="1:23" x14ac:dyDescent="0.25">
      <c r="A3487">
        <v>0.91588785046729004</v>
      </c>
      <c r="B3487">
        <v>5.7528201833437501E-2</v>
      </c>
      <c r="C3487">
        <v>0.63271062714468795</v>
      </c>
      <c r="D3487">
        <v>1.1439322045877399E-2</v>
      </c>
      <c r="W3487">
        <v>7.8880915338330096E-2</v>
      </c>
    </row>
    <row r="3488" spans="1:23" x14ac:dyDescent="0.25">
      <c r="A3488">
        <v>0.91629418935392104</v>
      </c>
      <c r="B3488">
        <v>5.5116512310156601E-2</v>
      </c>
      <c r="C3488">
        <v>0.16340338975079099</v>
      </c>
      <c r="D3488">
        <v>7.5994664714233899E-3</v>
      </c>
      <c r="W3488">
        <v>7.8880915338330096E-2</v>
      </c>
    </row>
    <row r="3489" spans="1:23" x14ac:dyDescent="0.25">
      <c r="A3489">
        <v>0.91670052824055304</v>
      </c>
      <c r="B3489">
        <v>5.3622630806059897E-2</v>
      </c>
      <c r="C3489">
        <v>-0.38157983589775801</v>
      </c>
      <c r="D3489">
        <v>7.5994664714233899E-3</v>
      </c>
      <c r="W3489">
        <v>7.8880915338330096E-2</v>
      </c>
    </row>
    <row r="3490" spans="1:23" x14ac:dyDescent="0.25">
      <c r="A3490">
        <v>0.91710686712718403</v>
      </c>
      <c r="B3490">
        <v>5.2391797834098697E-2</v>
      </c>
      <c r="C3490">
        <v>-0.314847146752534</v>
      </c>
      <c r="D3490">
        <v>1.2995240617878301E-2</v>
      </c>
      <c r="W3490">
        <v>7.8880915338330096E-2</v>
      </c>
    </row>
    <row r="3491" spans="1:23" x14ac:dyDescent="0.25">
      <c r="A3491">
        <v>0.91751320601381603</v>
      </c>
      <c r="B3491">
        <v>5.8502434345229302E-2</v>
      </c>
      <c r="C3491">
        <v>-0.24024318083440999</v>
      </c>
      <c r="D3491">
        <v>1.2995240617878301E-2</v>
      </c>
      <c r="W3491">
        <v>7.8880915338330096E-2</v>
      </c>
    </row>
    <row r="3492" spans="1:23" x14ac:dyDescent="0.25">
      <c r="A3492">
        <v>0.91791954490044703</v>
      </c>
      <c r="B3492">
        <v>7.0206864955232207E-2</v>
      </c>
      <c r="C3492">
        <v>-3.93926641715385E-2</v>
      </c>
      <c r="D3492">
        <v>3.0164388989850899E-2</v>
      </c>
      <c r="W3492">
        <v>7.8880915338330096E-2</v>
      </c>
    </row>
    <row r="3493" spans="1:23" x14ac:dyDescent="0.25">
      <c r="A3493">
        <v>0.91832588378707902</v>
      </c>
      <c r="B3493">
        <v>7.5202077232640094E-2</v>
      </c>
      <c r="C3493">
        <v>0.24951933102082799</v>
      </c>
      <c r="D3493">
        <v>3.0164388989850899E-2</v>
      </c>
      <c r="W3493">
        <v>7.8880915338330096E-2</v>
      </c>
    </row>
    <row r="3494" spans="1:23" x14ac:dyDescent="0.25">
      <c r="A3494">
        <v>0.91873222267371002</v>
      </c>
      <c r="B3494">
        <v>7.5633567380422304E-2</v>
      </c>
      <c r="C3494">
        <v>0.10733826356137401</v>
      </c>
      <c r="D3494">
        <v>2.8735242899168401E-2</v>
      </c>
      <c r="W3494">
        <v>7.8880915338330096E-2</v>
      </c>
    </row>
    <row r="3495" spans="1:23" x14ac:dyDescent="0.25">
      <c r="A3495">
        <v>0.91913856156034102</v>
      </c>
      <c r="B3495">
        <v>7.8347847277514704E-2</v>
      </c>
      <c r="C3495">
        <v>8.1188238315219194E-2</v>
      </c>
      <c r="D3495">
        <v>2.8735242899168401E-2</v>
      </c>
      <c r="W3495">
        <v>7.8880915338330096E-2</v>
      </c>
    </row>
    <row r="3496" spans="1:23" x14ac:dyDescent="0.25">
      <c r="A3496">
        <v>0.91954490044697301</v>
      </c>
      <c r="B3496">
        <v>7.9603503682749599E-2</v>
      </c>
      <c r="C3496">
        <v>0.31315859909751598</v>
      </c>
      <c r="D3496">
        <v>2.1507314187227702E-2</v>
      </c>
      <c r="W3496">
        <v>7.8880915338330096E-2</v>
      </c>
    </row>
    <row r="3497" spans="1:23" x14ac:dyDescent="0.25">
      <c r="A3497">
        <v>0.91995123933360401</v>
      </c>
      <c r="B3497">
        <v>8.0036849241232194E-2</v>
      </c>
      <c r="C3497">
        <v>9.6768578468170205E-2</v>
      </c>
      <c r="D3497">
        <v>2.1507314187227702E-2</v>
      </c>
      <c r="W3497">
        <v>7.8880915338330096E-2</v>
      </c>
    </row>
    <row r="3498" spans="1:23" x14ac:dyDescent="0.25">
      <c r="A3498">
        <v>0.92035757822023601</v>
      </c>
      <c r="B3498">
        <v>8.3256318523678693E-2</v>
      </c>
      <c r="C3498">
        <v>-0.26132191708437302</v>
      </c>
      <c r="D3498">
        <v>2.0064729284492901E-2</v>
      </c>
      <c r="W3498">
        <v>7.8880915338330096E-2</v>
      </c>
    </row>
    <row r="3499" spans="1:23" x14ac:dyDescent="0.25">
      <c r="A3499">
        <v>0.920763917106867</v>
      </c>
      <c r="B3499">
        <v>8.6344195138988097E-2</v>
      </c>
      <c r="C3499">
        <v>-0.13195759422302999</v>
      </c>
      <c r="D3499">
        <v>2.0064729284492901E-2</v>
      </c>
      <c r="W3499">
        <v>7.8880915338330096E-2</v>
      </c>
    </row>
    <row r="3500" spans="1:23" x14ac:dyDescent="0.25">
      <c r="A3500">
        <v>0.921170255993499</v>
      </c>
      <c r="B3500">
        <v>8.8516674249857902E-2</v>
      </c>
      <c r="C3500">
        <v>-2.67729935524255E-2</v>
      </c>
      <c r="D3500">
        <v>2.0990988762835599E-2</v>
      </c>
      <c r="W3500">
        <v>7.8880915338330096E-2</v>
      </c>
    </row>
    <row r="3501" spans="1:23" x14ac:dyDescent="0.25">
      <c r="A3501">
        <v>0.92157659488013</v>
      </c>
      <c r="B3501">
        <v>9.2822257018631296E-2</v>
      </c>
      <c r="C3501">
        <v>-0.214561660649185</v>
      </c>
      <c r="D3501">
        <v>2.0990988762835599E-2</v>
      </c>
      <c r="W3501">
        <v>7.8880915338330096E-2</v>
      </c>
    </row>
    <row r="3502" spans="1:23" x14ac:dyDescent="0.25">
      <c r="A3502">
        <v>0.92198293376676199</v>
      </c>
      <c r="B3502">
        <v>9.7666147035880099E-2</v>
      </c>
      <c r="C3502">
        <v>-7.7260028246238094E-2</v>
      </c>
      <c r="D3502">
        <v>3.0288858694532701E-2</v>
      </c>
      <c r="W3502">
        <v>7.8880915338330096E-2</v>
      </c>
    </row>
    <row r="3503" spans="1:23" x14ac:dyDescent="0.25">
      <c r="A3503">
        <v>0.92238927265339299</v>
      </c>
      <c r="B3503">
        <v>9.7084198231583693E-2</v>
      </c>
      <c r="C3503">
        <v>8.4861800106935503E-2</v>
      </c>
      <c r="D3503">
        <v>3.0288858694532701E-2</v>
      </c>
      <c r="W3503">
        <v>7.8880915338330096E-2</v>
      </c>
    </row>
    <row r="3504" spans="1:23" x14ac:dyDescent="0.25">
      <c r="A3504">
        <v>0.92279561154002399</v>
      </c>
      <c r="B3504">
        <v>9.1311907370820899E-2</v>
      </c>
      <c r="C3504">
        <v>-0.11235424765321</v>
      </c>
      <c r="D3504">
        <v>3.44868515142858E-2</v>
      </c>
      <c r="W3504">
        <v>7.8880915338330096E-2</v>
      </c>
    </row>
    <row r="3505" spans="1:23" x14ac:dyDescent="0.25">
      <c r="A3505">
        <v>0.92320195042665598</v>
      </c>
      <c r="B3505">
        <v>8.5331212996993103E-2</v>
      </c>
      <c r="C3505">
        <v>-0.210320136713047</v>
      </c>
      <c r="D3505">
        <v>3.44868515142858E-2</v>
      </c>
      <c r="W3505">
        <v>7.8880915338330096E-2</v>
      </c>
    </row>
    <row r="3506" spans="1:23" x14ac:dyDescent="0.25">
      <c r="A3506">
        <v>0.92360828931328698</v>
      </c>
      <c r="B3506">
        <v>7.6708392017480101E-2</v>
      </c>
      <c r="C3506">
        <v>-0.16529560863215001</v>
      </c>
      <c r="D3506">
        <v>3.1647761677183001E-2</v>
      </c>
      <c r="W3506">
        <v>7.8880915338330096E-2</v>
      </c>
    </row>
    <row r="3507" spans="1:23" x14ac:dyDescent="0.25">
      <c r="A3507">
        <v>0.92401462819991897</v>
      </c>
      <c r="B3507">
        <v>6.2909809337071396E-2</v>
      </c>
      <c r="C3507">
        <v>-5.4786393583274397E-2</v>
      </c>
      <c r="D3507">
        <v>3.1647761677183001E-2</v>
      </c>
      <c r="W3507">
        <v>7.8880915338330096E-2</v>
      </c>
    </row>
    <row r="3508" spans="1:23" x14ac:dyDescent="0.25">
      <c r="A3508">
        <v>0.92442096708654997</v>
      </c>
      <c r="B3508">
        <v>4.5761817592737203E-2</v>
      </c>
      <c r="C3508">
        <v>-5.6193343994593199E-2</v>
      </c>
      <c r="D3508">
        <v>3.5303541048759199E-2</v>
      </c>
      <c r="W3508">
        <v>7.8880915338330096E-2</v>
      </c>
    </row>
    <row r="3509" spans="1:23" x14ac:dyDescent="0.25">
      <c r="A3509">
        <v>0.92482730597318197</v>
      </c>
      <c r="B3509">
        <v>2.31012934539668E-2</v>
      </c>
      <c r="C3509">
        <v>-0.17991768768767399</v>
      </c>
      <c r="D3509">
        <v>3.5303541048759199E-2</v>
      </c>
      <c r="W3509">
        <v>7.8880915338330096E-2</v>
      </c>
    </row>
    <row r="3510" spans="1:23" x14ac:dyDescent="0.25">
      <c r="A3510">
        <v>0.92523364485981296</v>
      </c>
      <c r="B3510">
        <v>-2.43213613445148E-3</v>
      </c>
      <c r="C3510">
        <v>-0.116086024581971</v>
      </c>
      <c r="D3510">
        <v>3.9472826646709903E-2</v>
      </c>
      <c r="W3510">
        <v>7.8880915338330096E-2</v>
      </c>
    </row>
    <row r="3511" spans="1:23" x14ac:dyDescent="0.25">
      <c r="A3511">
        <v>0.92563998374644496</v>
      </c>
      <c r="B3511">
        <v>-2.5762912661753599E-2</v>
      </c>
      <c r="C3511">
        <v>-0.119517644589049</v>
      </c>
      <c r="D3511">
        <v>3.9472826646709903E-2</v>
      </c>
      <c r="W3511">
        <v>7.8880915338330096E-2</v>
      </c>
    </row>
    <row r="3512" spans="1:23" x14ac:dyDescent="0.25">
      <c r="A3512">
        <v>0.92604632263307596</v>
      </c>
      <c r="B3512">
        <v>-4.93442110842503E-2</v>
      </c>
      <c r="C3512">
        <v>-0.127586621894896</v>
      </c>
      <c r="D3512">
        <v>4.5596336187477098E-2</v>
      </c>
      <c r="W3512">
        <v>7.8880915338330096E-2</v>
      </c>
    </row>
    <row r="3513" spans="1:23" x14ac:dyDescent="0.25">
      <c r="A3513">
        <v>0.92645266151970795</v>
      </c>
      <c r="B3513">
        <v>-7.1612212673074299E-2</v>
      </c>
      <c r="C3513">
        <v>5.6847014123807299E-2</v>
      </c>
      <c r="D3513">
        <v>4.5596336187477098E-2</v>
      </c>
      <c r="W3513">
        <v>7.8880915338330096E-2</v>
      </c>
    </row>
    <row r="3514" spans="1:23" x14ac:dyDescent="0.25">
      <c r="A3514">
        <v>0.92685900040633895</v>
      </c>
      <c r="B3514">
        <v>-9.5305458983149904E-2</v>
      </c>
      <c r="C3514">
        <v>8.1399319154662905E-2</v>
      </c>
      <c r="D3514">
        <v>5.4526780780163597E-2</v>
      </c>
      <c r="W3514">
        <v>7.8880915338330096E-2</v>
      </c>
    </row>
    <row r="3515" spans="1:23" x14ac:dyDescent="0.25">
      <c r="A3515">
        <v>0.92726533929296995</v>
      </c>
      <c r="B3515">
        <v>-0.128577462877947</v>
      </c>
      <c r="C3515">
        <v>8.6111063111076191E-3</v>
      </c>
      <c r="D3515">
        <v>5.4526780780163597E-2</v>
      </c>
      <c r="W3515">
        <v>7.8880915338330096E-2</v>
      </c>
    </row>
    <row r="3516" spans="1:23" x14ac:dyDescent="0.25">
      <c r="A3516">
        <v>0.92767167817960206</v>
      </c>
      <c r="B3516">
        <v>-0.15681929523686799</v>
      </c>
      <c r="C3516">
        <v>8.4155640599851395E-2</v>
      </c>
      <c r="D3516">
        <v>7.9040296141718702E-2</v>
      </c>
      <c r="W3516">
        <v>7.8880915338330096E-2</v>
      </c>
    </row>
    <row r="3517" spans="1:23" x14ac:dyDescent="0.25">
      <c r="A3517">
        <v>0.92807801706623305</v>
      </c>
      <c r="B3517">
        <v>-0.17017037375315699</v>
      </c>
      <c r="C3517">
        <v>0.14227352292458101</v>
      </c>
      <c r="D3517">
        <v>7.9040296141718702E-2</v>
      </c>
      <c r="W3517">
        <v>7.8880915338330096E-2</v>
      </c>
    </row>
    <row r="3518" spans="1:23" x14ac:dyDescent="0.25">
      <c r="A3518">
        <v>0.92848435595286505</v>
      </c>
      <c r="B3518">
        <v>-0.18990833265563201</v>
      </c>
      <c r="C3518">
        <v>9.8765112357744697E-2</v>
      </c>
      <c r="D3518">
        <v>7.5057128580399798E-2</v>
      </c>
      <c r="W3518">
        <v>7.8880915338330096E-2</v>
      </c>
    </row>
    <row r="3519" spans="1:23" x14ac:dyDescent="0.25">
      <c r="A3519">
        <v>0.92889069483949604</v>
      </c>
      <c r="B3519">
        <v>-0.21336638292455301</v>
      </c>
      <c r="C3519">
        <v>0.16382659336084701</v>
      </c>
      <c r="D3519">
        <v>7.5057128580399798E-2</v>
      </c>
      <c r="W3519">
        <v>7.8880915338330096E-2</v>
      </c>
    </row>
    <row r="3520" spans="1:23" x14ac:dyDescent="0.25">
      <c r="A3520">
        <v>0.92929703372612804</v>
      </c>
      <c r="B3520">
        <v>-0.20990022824083501</v>
      </c>
      <c r="C3520">
        <v>0.25877699884373101</v>
      </c>
      <c r="D3520">
        <v>4.7118293552226999E-2</v>
      </c>
      <c r="W3520">
        <v>7.8880915338330096E-2</v>
      </c>
    </row>
    <row r="3521" spans="1:23" x14ac:dyDescent="0.25">
      <c r="A3521">
        <v>0.92970337261275904</v>
      </c>
      <c r="B3521">
        <v>-0.18259944144638601</v>
      </c>
      <c r="C3521">
        <v>0.404282207312196</v>
      </c>
      <c r="D3521">
        <v>4.7118293552226999E-2</v>
      </c>
      <c r="W3521">
        <v>7.8880915338330096E-2</v>
      </c>
    </row>
    <row r="3522" spans="1:23" x14ac:dyDescent="0.25">
      <c r="A3522">
        <v>0.93010971149939103</v>
      </c>
      <c r="B3522">
        <v>-0.15085830253310401</v>
      </c>
      <c r="C3522">
        <v>0.63900788504953698</v>
      </c>
      <c r="D3522">
        <v>3.3442842486875402E-2</v>
      </c>
      <c r="W3522">
        <v>7.8880915338330096E-2</v>
      </c>
    </row>
    <row r="3523" spans="1:23" x14ac:dyDescent="0.25">
      <c r="A3523">
        <v>0.93051605038602203</v>
      </c>
      <c r="B3523">
        <v>-0.111816483761394</v>
      </c>
      <c r="C3523">
        <v>-1.99724286318901E-2</v>
      </c>
      <c r="D3523">
        <v>3.3442842486875402E-2</v>
      </c>
      <c r="W3523">
        <v>7.8880915338330096E-2</v>
      </c>
    </row>
    <row r="3524" spans="1:23" x14ac:dyDescent="0.25">
      <c r="A3524">
        <v>0.93092238927265303</v>
      </c>
      <c r="B3524">
        <v>-6.9894614867728397E-2</v>
      </c>
      <c r="C3524">
        <v>-1.2642988658037</v>
      </c>
      <c r="D3524">
        <v>2.37947414537658E-2</v>
      </c>
      <c r="W3524">
        <v>7.8880915338330096E-2</v>
      </c>
    </row>
    <row r="3525" spans="1:23" x14ac:dyDescent="0.25">
      <c r="A3525">
        <v>0.93132872815928502</v>
      </c>
      <c r="B3525">
        <v>-4.1542299960319502E-2</v>
      </c>
      <c r="C3525">
        <v>-0.399979785924378</v>
      </c>
      <c r="D3525">
        <v>2.37947414537658E-2</v>
      </c>
      <c r="W3525">
        <v>7.8880915338330096E-2</v>
      </c>
    </row>
    <row r="3526" spans="1:23" x14ac:dyDescent="0.25">
      <c r="A3526">
        <v>0.93173506704591602</v>
      </c>
      <c r="B3526">
        <v>-2.58444881673419E-2</v>
      </c>
      <c r="C3526">
        <v>1.7356027464847099</v>
      </c>
      <c r="D3526">
        <v>2.0724508749320199E-2</v>
      </c>
      <c r="W3526">
        <v>7.8880915338330096E-2</v>
      </c>
    </row>
    <row r="3527" spans="1:23" x14ac:dyDescent="0.25">
      <c r="A3527">
        <v>0.93214140593254802</v>
      </c>
      <c r="B3527">
        <v>-1.8682788609863901E-2</v>
      </c>
      <c r="C3527">
        <v>0.82704792796836402</v>
      </c>
      <c r="D3527">
        <v>2.0724508749320199E-2</v>
      </c>
      <c r="W3527">
        <v>7.8880915338330096E-2</v>
      </c>
    </row>
    <row r="3528" spans="1:23" x14ac:dyDescent="0.25">
      <c r="A3528">
        <v>0.93254774481917901</v>
      </c>
      <c r="B3528">
        <v>-2.3384598314595498E-2</v>
      </c>
      <c r="C3528">
        <v>-1.69726571938562</v>
      </c>
      <c r="D3528">
        <v>1.2900044094833901E-2</v>
      </c>
      <c r="W3528">
        <v>7.8880915338330096E-2</v>
      </c>
    </row>
    <row r="3529" spans="1:23" x14ac:dyDescent="0.25">
      <c r="A3529">
        <v>0.93295408370581101</v>
      </c>
      <c r="B3529">
        <v>-3.4421243734108001E-2</v>
      </c>
      <c r="C3529">
        <v>-1.32357891397984</v>
      </c>
      <c r="D3529">
        <v>1.2900044094833901E-2</v>
      </c>
      <c r="W3529">
        <v>7.8880915338330096E-2</v>
      </c>
    </row>
    <row r="3530" spans="1:23" x14ac:dyDescent="0.25">
      <c r="A3530">
        <v>0.93336042259244201</v>
      </c>
      <c r="B3530">
        <v>-4.9161891004830698E-2</v>
      </c>
      <c r="C3530">
        <v>0.57771523606595698</v>
      </c>
      <c r="D3530">
        <v>-1.1478183099991599E-3</v>
      </c>
      <c r="W3530">
        <v>7.8880915338330096E-2</v>
      </c>
    </row>
    <row r="3531" spans="1:23" x14ac:dyDescent="0.25">
      <c r="A3531">
        <v>0.933766761479074</v>
      </c>
      <c r="B3531">
        <v>-6.9650932467056101E-2</v>
      </c>
      <c r="C3531">
        <v>0.81336525653315095</v>
      </c>
      <c r="D3531">
        <v>-1.1478183099991599E-3</v>
      </c>
      <c r="W3531">
        <v>7.8880915338330096E-2</v>
      </c>
    </row>
    <row r="3532" spans="1:23" x14ac:dyDescent="0.25">
      <c r="A3532">
        <v>0.934173100365705</v>
      </c>
      <c r="B3532">
        <v>-8.7207285066805099E-2</v>
      </c>
      <c r="C3532">
        <v>-0.26211702406450699</v>
      </c>
      <c r="D3532">
        <v>4.0203706569588204E-3</v>
      </c>
      <c r="W3532">
        <v>7.8880915338330096E-2</v>
      </c>
    </row>
    <row r="3533" spans="1:23" x14ac:dyDescent="0.25">
      <c r="A3533">
        <v>0.934579439252337</v>
      </c>
      <c r="B3533">
        <v>-0.1074622400868</v>
      </c>
      <c r="C3533">
        <v>-0.95389793179883997</v>
      </c>
      <c r="D3533">
        <v>4.0203706569588204E-3</v>
      </c>
      <c r="W3533">
        <v>7.8880915338330096E-2</v>
      </c>
    </row>
    <row r="3534" spans="1:23" x14ac:dyDescent="0.25">
      <c r="A3534">
        <v>0.93498577813896799</v>
      </c>
      <c r="B3534">
        <v>-0.14156137350096101</v>
      </c>
      <c r="C3534">
        <v>-0.91128398752469897</v>
      </c>
      <c r="D3534">
        <v>3.7674590783696501E-3</v>
      </c>
      <c r="W3534">
        <v>7.8880915338330096E-2</v>
      </c>
    </row>
    <row r="3535" spans="1:23" x14ac:dyDescent="0.25">
      <c r="A3535">
        <v>0.93539211702559899</v>
      </c>
      <c r="B3535">
        <v>-0.16620361526022701</v>
      </c>
      <c r="C3535">
        <v>-0.71209912961241695</v>
      </c>
      <c r="D3535">
        <v>3.7674590783696501E-3</v>
      </c>
      <c r="W3535">
        <v>7.8880915338330096E-2</v>
      </c>
    </row>
    <row r="3536" spans="1:23" x14ac:dyDescent="0.25">
      <c r="A3536">
        <v>0.93579845591223099</v>
      </c>
      <c r="B3536">
        <v>-0.173106996274207</v>
      </c>
      <c r="C3536">
        <v>-0.82845312606643295</v>
      </c>
      <c r="D3536">
        <v>5.0415601117977096E-3</v>
      </c>
      <c r="W3536">
        <v>7.8880915338330096E-2</v>
      </c>
    </row>
    <row r="3537" spans="1:23" x14ac:dyDescent="0.25">
      <c r="A3537">
        <v>0.93620479479886198</v>
      </c>
      <c r="B3537">
        <v>-0.18946258936976401</v>
      </c>
      <c r="C3537">
        <v>-1.3611101540641499</v>
      </c>
      <c r="D3537">
        <v>5.0415601117977096E-3</v>
      </c>
      <c r="W3537">
        <v>7.8880915338330096E-2</v>
      </c>
    </row>
    <row r="3538" spans="1:23" x14ac:dyDescent="0.25">
      <c r="A3538">
        <v>0.93661113368549398</v>
      </c>
      <c r="B3538">
        <v>-0.20331274583247599</v>
      </c>
      <c r="C3538">
        <v>-0.28323030456549297</v>
      </c>
      <c r="D3538">
        <v>-5.14011115119066E-3</v>
      </c>
      <c r="W3538">
        <v>7.8880915338330096E-2</v>
      </c>
    </row>
    <row r="3539" spans="1:23" x14ac:dyDescent="0.25">
      <c r="A3539">
        <v>0.93701747257212498</v>
      </c>
      <c r="B3539">
        <v>-0.18583112167424901</v>
      </c>
      <c r="C3539">
        <v>0.80218329531676802</v>
      </c>
      <c r="D3539">
        <v>-5.14011115119066E-3</v>
      </c>
      <c r="W3539">
        <v>7.8880915338330096E-2</v>
      </c>
    </row>
    <row r="3540" spans="1:23" x14ac:dyDescent="0.25">
      <c r="A3540">
        <v>0.93742381145875697</v>
      </c>
      <c r="B3540">
        <v>-0.151088600811983</v>
      </c>
      <c r="C3540">
        <v>0.75171097851569402</v>
      </c>
      <c r="D3540">
        <v>-1.00252261140906E-2</v>
      </c>
      <c r="W3540">
        <v>7.8880915338330096E-2</v>
      </c>
    </row>
    <row r="3541" spans="1:23" x14ac:dyDescent="0.25">
      <c r="A3541">
        <v>0.93783015034538797</v>
      </c>
      <c r="B3541">
        <v>-0.111012689390069</v>
      </c>
      <c r="C3541">
        <v>1.3456576113115899</v>
      </c>
      <c r="D3541">
        <v>-1.00252261140906E-2</v>
      </c>
      <c r="W3541">
        <v>7.8880915338330096E-2</v>
      </c>
    </row>
    <row r="3542" spans="1:23" x14ac:dyDescent="0.25">
      <c r="A3542">
        <v>0.93823648923201997</v>
      </c>
      <c r="B3542">
        <v>-6.3613098358838799E-2</v>
      </c>
      <c r="C3542">
        <v>-0.67738775478487601</v>
      </c>
      <c r="D3542">
        <v>-1.28845012192444E-2</v>
      </c>
      <c r="W3542">
        <v>7.8880915338330096E-2</v>
      </c>
    </row>
    <row r="3543" spans="1:23" x14ac:dyDescent="0.25">
      <c r="A3543">
        <v>0.93864282811865096</v>
      </c>
      <c r="B3543">
        <v>-2.4841409795933099E-2</v>
      </c>
      <c r="C3543">
        <v>-0.90573731675181401</v>
      </c>
      <c r="D3543">
        <v>-1.28845012192444E-2</v>
      </c>
      <c r="W3543">
        <v>7.8880915338330096E-2</v>
      </c>
    </row>
    <row r="3544" spans="1:23" x14ac:dyDescent="0.25">
      <c r="A3544">
        <v>0.93904916700528196</v>
      </c>
      <c r="B3544">
        <v>-2.3285977370934002E-3</v>
      </c>
      <c r="C3544">
        <v>3.1806744926395001</v>
      </c>
      <c r="D3544">
        <v>-1.5051022889536801E-2</v>
      </c>
      <c r="W3544">
        <v>7.8880915338330096E-2</v>
      </c>
    </row>
    <row r="3545" spans="1:23" x14ac:dyDescent="0.25">
      <c r="A3545">
        <v>0.93945550589191396</v>
      </c>
      <c r="B3545">
        <v>1.21518862101559E-2</v>
      </c>
      <c r="C3545">
        <v>0.58346462733083404</v>
      </c>
      <c r="D3545">
        <v>-1.5051022889536801E-2</v>
      </c>
      <c r="W3545">
        <v>7.8880915338330096E-2</v>
      </c>
    </row>
    <row r="3546" spans="1:23" x14ac:dyDescent="0.25">
      <c r="A3546">
        <v>0.93986184477854495</v>
      </c>
      <c r="B3546">
        <v>1.8254609229769E-2</v>
      </c>
      <c r="C3546">
        <v>-3.9338488058294199</v>
      </c>
      <c r="D3546">
        <v>-2.8652573557655802E-3</v>
      </c>
      <c r="W3546">
        <v>7.8880915338330096E-2</v>
      </c>
    </row>
    <row r="3547" spans="1:23" x14ac:dyDescent="0.25">
      <c r="A3547">
        <v>0.94026818366517695</v>
      </c>
      <c r="B3547">
        <v>1.2248379174406699E-2</v>
      </c>
      <c r="C3547">
        <v>3.1666628230093301E-2</v>
      </c>
      <c r="D3547">
        <v>-2.8652573557655802E-3</v>
      </c>
      <c r="W3547">
        <v>7.8880915338330096E-2</v>
      </c>
    </row>
    <row r="3548" spans="1:23" x14ac:dyDescent="0.25">
      <c r="A3548">
        <v>0.94067452255180795</v>
      </c>
      <c r="B3548">
        <v>-3.0410272316525101E-3</v>
      </c>
      <c r="C3548">
        <v>1.5689429970769999</v>
      </c>
      <c r="D3548">
        <v>1.4452043178357101E-3</v>
      </c>
      <c r="W3548">
        <v>7.8880915338330096E-2</v>
      </c>
    </row>
    <row r="3549" spans="1:23" x14ac:dyDescent="0.25">
      <c r="A3549">
        <v>0.94108086143844005</v>
      </c>
      <c r="B3549">
        <v>-1.8089189393371199E-2</v>
      </c>
      <c r="C3549">
        <v>-0.71447372007973398</v>
      </c>
      <c r="D3549">
        <v>1.4452043178357101E-3</v>
      </c>
      <c r="W3549">
        <v>7.8880915338330096E-2</v>
      </c>
    </row>
    <row r="3550" spans="1:23" x14ac:dyDescent="0.25">
      <c r="A3550">
        <v>0.94148720032507105</v>
      </c>
      <c r="B3550">
        <v>-2.85764343902952E-2</v>
      </c>
      <c r="C3550">
        <v>2.40588960665941</v>
      </c>
      <c r="D3550">
        <v>7.3883374381758103E-4</v>
      </c>
      <c r="W3550">
        <v>7.8880915338330096E-2</v>
      </c>
    </row>
    <row r="3551" spans="1:23" x14ac:dyDescent="0.25">
      <c r="A3551">
        <v>0.94189353921170305</v>
      </c>
      <c r="B3551">
        <v>-4.2598908764183603E-2</v>
      </c>
      <c r="C3551">
        <v>2.6265490758402801</v>
      </c>
      <c r="D3551">
        <v>6.5181092231330097E-3</v>
      </c>
      <c r="W3551">
        <v>7.8880915338330096E-2</v>
      </c>
    </row>
    <row r="3552" spans="1:23" x14ac:dyDescent="0.25">
      <c r="A3552">
        <v>0.94229987809833404</v>
      </c>
      <c r="B3552">
        <v>-6.1093212056309999E-2</v>
      </c>
      <c r="C3552">
        <v>9.0432590742150196E-2</v>
      </c>
      <c r="D3552">
        <v>6.5181092231330097E-3</v>
      </c>
      <c r="W3552">
        <v>7.8880915338330096E-2</v>
      </c>
    </row>
    <row r="3553" spans="1:23" x14ac:dyDescent="0.25">
      <c r="A3553">
        <v>0.94270621698496504</v>
      </c>
      <c r="B3553">
        <v>-8.1310393450474694E-2</v>
      </c>
      <c r="C3553">
        <v>2.9295490180072901</v>
      </c>
      <c r="D3553">
        <v>1.5982513915008299E-2</v>
      </c>
      <c r="W3553">
        <v>7.8880915338330096E-2</v>
      </c>
    </row>
    <row r="3554" spans="1:23" x14ac:dyDescent="0.25">
      <c r="A3554">
        <v>0.94311255587159704</v>
      </c>
      <c r="B3554">
        <v>-0.10668286342964101</v>
      </c>
      <c r="C3554">
        <v>3.0408917155358699</v>
      </c>
      <c r="D3554">
        <v>1.5982513915008299E-2</v>
      </c>
      <c r="W3554">
        <v>7.8880915338330096E-2</v>
      </c>
    </row>
    <row r="3555" spans="1:23" x14ac:dyDescent="0.25">
      <c r="A3555">
        <v>0.94351889475822803</v>
      </c>
      <c r="B3555">
        <v>-0.124689469294177</v>
      </c>
      <c r="C3555">
        <v>-2.5634316749894199</v>
      </c>
      <c r="D3555">
        <v>2.22503752316675E-2</v>
      </c>
      <c r="W3555">
        <v>7.8880915338330096E-2</v>
      </c>
    </row>
    <row r="3556" spans="1:23" x14ac:dyDescent="0.25">
      <c r="A3556">
        <v>0.94392523364486003</v>
      </c>
      <c r="B3556">
        <v>-0.12888090399643601</v>
      </c>
      <c r="C3556">
        <v>-5.3739967145116303</v>
      </c>
      <c r="D3556">
        <v>2.22503752316675E-2</v>
      </c>
      <c r="W3556">
        <v>7.8880915338330096E-2</v>
      </c>
    </row>
    <row r="3557" spans="1:23" x14ac:dyDescent="0.25">
      <c r="A3557">
        <v>0.94433157253149103</v>
      </c>
      <c r="B3557">
        <v>-0.141888434290111</v>
      </c>
      <c r="C3557">
        <v>-3.15319776993418</v>
      </c>
      <c r="D3557">
        <v>3.2377917611794198E-2</v>
      </c>
      <c r="W3557">
        <v>7.8880915338330096E-2</v>
      </c>
    </row>
    <row r="3558" spans="1:23" x14ac:dyDescent="0.25">
      <c r="A3558">
        <v>0.94473791141812302</v>
      </c>
      <c r="B3558">
        <v>-0.15926933546984401</v>
      </c>
      <c r="C3558">
        <v>0.76260376706256106</v>
      </c>
      <c r="D3558">
        <v>3.2377917611794198E-2</v>
      </c>
      <c r="W3558">
        <v>7.8880915338330096E-2</v>
      </c>
    </row>
    <row r="3559" spans="1:23" x14ac:dyDescent="0.25">
      <c r="A3559">
        <v>0.94514425030475402</v>
      </c>
      <c r="B3559">
        <v>-0.149127629955319</v>
      </c>
      <c r="C3559">
        <v>3.7703786858112802</v>
      </c>
      <c r="D3559">
        <v>3.3709758856077202E-2</v>
      </c>
      <c r="W3559">
        <v>7.8880915338330096E-2</v>
      </c>
    </row>
    <row r="3560" spans="1:23" x14ac:dyDescent="0.25">
      <c r="A3560">
        <v>0.94555058919138602</v>
      </c>
      <c r="B3560">
        <v>-0.11674451612917</v>
      </c>
      <c r="C3560">
        <v>1.5447913375911699</v>
      </c>
      <c r="D3560">
        <v>3.3709758856077202E-2</v>
      </c>
      <c r="W3560">
        <v>7.8880915338330096E-2</v>
      </c>
    </row>
    <row r="3561" spans="1:23" x14ac:dyDescent="0.25">
      <c r="A3561">
        <v>0.94595692807801701</v>
      </c>
      <c r="B3561">
        <v>-8.1742894146636894E-2</v>
      </c>
      <c r="C3561">
        <v>-2.9675711378119498</v>
      </c>
      <c r="D3561">
        <v>3.3920120334772402E-2</v>
      </c>
      <c r="W3561">
        <v>7.8880915338330096E-2</v>
      </c>
    </row>
    <row r="3562" spans="1:23" x14ac:dyDescent="0.25">
      <c r="A3562">
        <v>0.94636326696464901</v>
      </c>
      <c r="B3562">
        <v>-4.32607589048093E-2</v>
      </c>
      <c r="C3562">
        <v>-0.108187900106593</v>
      </c>
      <c r="D3562">
        <v>3.3920120334772402E-2</v>
      </c>
      <c r="W3562">
        <v>7.8880915338330096E-2</v>
      </c>
    </row>
    <row r="3563" spans="1:23" x14ac:dyDescent="0.25">
      <c r="A3563">
        <v>0.94676960585128001</v>
      </c>
      <c r="B3563">
        <v>-9.0913463398266704E-3</v>
      </c>
      <c r="C3563">
        <v>3.6995229448027298</v>
      </c>
      <c r="D3563">
        <v>-6.8935313280411399E-3</v>
      </c>
      <c r="W3563">
        <v>7.8880915338330096E-2</v>
      </c>
    </row>
    <row r="3564" spans="1:23" x14ac:dyDescent="0.25">
      <c r="A3564">
        <v>0.947175944737911</v>
      </c>
      <c r="B3564">
        <v>1.16873681841078E-2</v>
      </c>
      <c r="C3564">
        <v>1.1305327195461601</v>
      </c>
      <c r="D3564">
        <v>-6.8935313280411399E-3</v>
      </c>
      <c r="W3564">
        <v>7.8880915338330096E-2</v>
      </c>
    </row>
    <row r="3565" spans="1:23" x14ac:dyDescent="0.25">
      <c r="A3565">
        <v>0.947582283624543</v>
      </c>
      <c r="B3565">
        <v>2.6563779433308302E-2</v>
      </c>
      <c r="C3565">
        <v>-2.0258590704782602</v>
      </c>
      <c r="D3565">
        <v>-6.3818130661491999E-3</v>
      </c>
      <c r="W3565">
        <v>7.8880915338330096E-2</v>
      </c>
    </row>
    <row r="3566" spans="1:23" x14ac:dyDescent="0.25">
      <c r="A3566">
        <v>0.947988622511174</v>
      </c>
      <c r="B3566">
        <v>3.4561764081929403E-2</v>
      </c>
      <c r="C3566">
        <v>-3.8454626895921198</v>
      </c>
      <c r="D3566">
        <v>-6.3818130661491999E-3</v>
      </c>
      <c r="W3566">
        <v>7.8880915338330096E-2</v>
      </c>
    </row>
    <row r="3567" spans="1:23" x14ac:dyDescent="0.25">
      <c r="A3567">
        <v>0.94839496139780599</v>
      </c>
      <c r="B3567">
        <v>2.9760676283423802E-2</v>
      </c>
      <c r="C3567">
        <v>-1.2987156663878201</v>
      </c>
      <c r="D3567">
        <v>1.18200427279053E-2</v>
      </c>
      <c r="W3567">
        <v>7.8880915338330096E-2</v>
      </c>
    </row>
    <row r="3568" spans="1:23" x14ac:dyDescent="0.25">
      <c r="A3568">
        <v>0.94880130028443699</v>
      </c>
      <c r="B3568">
        <v>1.8046869134473401E-2</v>
      </c>
      <c r="C3568">
        <v>3.7964504423612402</v>
      </c>
      <c r="D3568">
        <v>1.18200427279053E-2</v>
      </c>
      <c r="W3568">
        <v>7.8880915338330096E-2</v>
      </c>
    </row>
    <row r="3569" spans="1:23" x14ac:dyDescent="0.25">
      <c r="A3569">
        <v>0.94920763917106898</v>
      </c>
      <c r="B3569">
        <v>1.0894783668086599E-3</v>
      </c>
      <c r="C3569">
        <v>3.03725407671666</v>
      </c>
      <c r="D3569">
        <v>1.30352973879588E-2</v>
      </c>
      <c r="W3569">
        <v>7.8880915338330096E-2</v>
      </c>
    </row>
    <row r="3570" spans="1:23" x14ac:dyDescent="0.25">
      <c r="A3570">
        <v>0.94961397805769998</v>
      </c>
      <c r="B3570">
        <v>-2.2550359231987199E-2</v>
      </c>
      <c r="C3570">
        <v>0.92783556586123905</v>
      </c>
      <c r="D3570">
        <v>1.30352973879588E-2</v>
      </c>
      <c r="W3570">
        <v>7.8880915338330096E-2</v>
      </c>
    </row>
    <row r="3571" spans="1:23" x14ac:dyDescent="0.25">
      <c r="A3571">
        <v>0.95002031694433198</v>
      </c>
      <c r="B3571">
        <v>-4.8054791247251497E-2</v>
      </c>
      <c r="C3571">
        <v>3.4129594873985898</v>
      </c>
      <c r="D3571">
        <v>7.4013942226808498E-3</v>
      </c>
      <c r="W3571">
        <v>7.8880915338330096E-2</v>
      </c>
    </row>
    <row r="3572" spans="1:23" x14ac:dyDescent="0.25">
      <c r="A3572">
        <v>0.95042665583096297</v>
      </c>
      <c r="B3572">
        <v>-7.9612093232588499E-2</v>
      </c>
      <c r="C3572">
        <v>5.1353718793176499</v>
      </c>
      <c r="D3572">
        <v>7.4013942226808498E-3</v>
      </c>
      <c r="W3572">
        <v>7.8880915338330096E-2</v>
      </c>
    </row>
    <row r="3573" spans="1:23" x14ac:dyDescent="0.25">
      <c r="A3573">
        <v>0.95083299471759397</v>
      </c>
      <c r="B3573">
        <v>-0.116998377353237</v>
      </c>
      <c r="C3573">
        <v>0.751550404580136</v>
      </c>
      <c r="D3573">
        <v>-1.3221206267174299E-2</v>
      </c>
      <c r="W3573">
        <v>7.8880915338330096E-2</v>
      </c>
    </row>
    <row r="3574" spans="1:23" x14ac:dyDescent="0.25">
      <c r="A3574">
        <v>0.95123933360422597</v>
      </c>
      <c r="B3574">
        <v>-0.14050261838383099</v>
      </c>
      <c r="C3574">
        <v>-4.6370859112821696</v>
      </c>
      <c r="D3574">
        <v>-1.3221206267174299E-2</v>
      </c>
      <c r="W3574">
        <v>7.8880915338330096E-2</v>
      </c>
    </row>
    <row r="3575" spans="1:23" x14ac:dyDescent="0.25">
      <c r="A3575">
        <v>0.95164567249085696</v>
      </c>
      <c r="B3575">
        <v>-0.154301738187757</v>
      </c>
      <c r="C3575">
        <v>-5.8332664336117199</v>
      </c>
      <c r="D3575">
        <v>-2.7635327363259202E-2</v>
      </c>
      <c r="W3575">
        <v>7.8880915338330096E-2</v>
      </c>
    </row>
    <row r="3576" spans="1:23" x14ac:dyDescent="0.25">
      <c r="A3576">
        <v>0.95205201137748896</v>
      </c>
      <c r="B3576">
        <v>-0.17963196458657199</v>
      </c>
      <c r="C3576">
        <v>-3.9730349691332898</v>
      </c>
      <c r="D3576">
        <v>-2.7635327363259202E-2</v>
      </c>
      <c r="W3576">
        <v>7.8880915338330096E-2</v>
      </c>
    </row>
    <row r="3577" spans="1:23" x14ac:dyDescent="0.25">
      <c r="A3577">
        <v>0.95245835026411996</v>
      </c>
      <c r="B3577">
        <v>-0.19141337806306699</v>
      </c>
      <c r="C3577">
        <v>1.0083426948201</v>
      </c>
      <c r="D3577">
        <v>-8.6205815814227506E-3</v>
      </c>
      <c r="W3577">
        <v>7.8880915338330096E-2</v>
      </c>
    </row>
    <row r="3578" spans="1:23" x14ac:dyDescent="0.25">
      <c r="A3578">
        <v>0.95286468915075195</v>
      </c>
      <c r="B3578">
        <v>-0.161121168228019</v>
      </c>
      <c r="C3578">
        <v>3.68051387221995</v>
      </c>
      <c r="D3578">
        <v>-8.6205815814227506E-3</v>
      </c>
      <c r="W3578">
        <v>7.8880915338330096E-2</v>
      </c>
    </row>
    <row r="3579" spans="1:23" x14ac:dyDescent="0.25">
      <c r="A3579">
        <v>0.95327102803738295</v>
      </c>
      <c r="B3579">
        <v>-0.114203330931601</v>
      </c>
      <c r="C3579">
        <v>1.97172058592719</v>
      </c>
      <c r="D3579">
        <v>-1.19055232622443E-2</v>
      </c>
      <c r="W3579">
        <v>7.8880915338330096E-2</v>
      </c>
    </row>
    <row r="3580" spans="1:23" x14ac:dyDescent="0.25">
      <c r="A3580">
        <v>0.95367736692401495</v>
      </c>
      <c r="B3580">
        <v>-7.0345188330164801E-2</v>
      </c>
      <c r="C3580">
        <v>0.229272989754191</v>
      </c>
      <c r="D3580">
        <v>-1.19055232622443E-2</v>
      </c>
      <c r="W3580">
        <v>7.8880915338330096E-2</v>
      </c>
    </row>
    <row r="3581" spans="1:23" x14ac:dyDescent="0.25">
      <c r="A3581">
        <v>0.95408370581064605</v>
      </c>
      <c r="B3581">
        <v>-2.3852346176840698E-2</v>
      </c>
      <c r="C3581">
        <v>-2.6103749197335802</v>
      </c>
      <c r="D3581">
        <v>-4.7194903732312901E-4</v>
      </c>
      <c r="W3581">
        <v>7.8880915338330096E-2</v>
      </c>
    </row>
    <row r="3582" spans="1:23" x14ac:dyDescent="0.25">
      <c r="A3582">
        <v>0.95449004469727805</v>
      </c>
      <c r="B3582">
        <v>1.4095386436559901E-2</v>
      </c>
      <c r="C3582">
        <v>-2.5637664515924601</v>
      </c>
      <c r="D3582">
        <v>-4.7194903732312901E-4</v>
      </c>
      <c r="W3582">
        <v>7.8880915338330096E-2</v>
      </c>
    </row>
    <row r="3583" spans="1:23" x14ac:dyDescent="0.25">
      <c r="A3583">
        <v>0.95489638358390905</v>
      </c>
      <c r="B3583">
        <v>3.8489677124678601E-2</v>
      </c>
      <c r="C3583">
        <v>2.9430430914142498</v>
      </c>
      <c r="D3583">
        <v>-1.3155876738443499E-2</v>
      </c>
      <c r="W3583">
        <v>7.8880915338330096E-2</v>
      </c>
    </row>
    <row r="3584" spans="1:23" x14ac:dyDescent="0.25">
      <c r="A3584">
        <v>0.95530272247054004</v>
      </c>
      <c r="B3584">
        <v>6.2121616515785398E-2</v>
      </c>
      <c r="C3584">
        <v>2.8657901694283101</v>
      </c>
      <c r="D3584">
        <v>-1.3155876738443499E-2</v>
      </c>
      <c r="W3584">
        <v>7.8880915338330096E-2</v>
      </c>
    </row>
    <row r="3585" spans="1:23" x14ac:dyDescent="0.25">
      <c r="A3585">
        <v>0.95570906135717204</v>
      </c>
      <c r="B3585">
        <v>8.3494120098463701E-2</v>
      </c>
      <c r="C3585">
        <v>-0.44131805545421299</v>
      </c>
      <c r="D3585">
        <v>-3.5023194719370002E-2</v>
      </c>
      <c r="W3585">
        <v>7.8880915338330096E-2</v>
      </c>
    </row>
    <row r="3586" spans="1:23" x14ac:dyDescent="0.25">
      <c r="A3586">
        <v>0.95611540024380304</v>
      </c>
      <c r="B3586">
        <v>9.7829931201450199E-2</v>
      </c>
      <c r="C3586">
        <v>-1.13128030972712</v>
      </c>
      <c r="D3586">
        <v>-3.5023194719370002E-2</v>
      </c>
      <c r="W3586">
        <v>7.8880915338330096E-2</v>
      </c>
    </row>
    <row r="3587" spans="1:23" x14ac:dyDescent="0.25">
      <c r="A3587">
        <v>0.95652173913043503</v>
      </c>
      <c r="B3587">
        <v>0.11145480349300101</v>
      </c>
      <c r="C3587">
        <v>-7.6036768759634503</v>
      </c>
      <c r="D3587">
        <v>-4.8484857387139098E-2</v>
      </c>
      <c r="W3587">
        <v>7.8880915338330096E-2</v>
      </c>
    </row>
    <row r="3588" spans="1:23" x14ac:dyDescent="0.25">
      <c r="A3588">
        <v>0.95692807801706603</v>
      </c>
      <c r="B3588">
        <v>0.1257254242652</v>
      </c>
      <c r="C3588">
        <v>-1.41846653267093</v>
      </c>
      <c r="D3588">
        <v>-4.8484857387139098E-2</v>
      </c>
      <c r="W3588">
        <v>7.8880915338330096E-2</v>
      </c>
    </row>
    <row r="3589" spans="1:23" x14ac:dyDescent="0.25">
      <c r="A3589">
        <v>0.95733441690369803</v>
      </c>
      <c r="B3589">
        <v>0.136246827520766</v>
      </c>
      <c r="C3589">
        <v>12.2931712131984</v>
      </c>
      <c r="D3589">
        <v>-3.3529971315334098E-2</v>
      </c>
      <c r="W3589">
        <v>7.8880915338330096E-2</v>
      </c>
    </row>
    <row r="3590" spans="1:23" x14ac:dyDescent="0.25">
      <c r="A3590">
        <v>0.95774075579032902</v>
      </c>
      <c r="B3590">
        <v>0.14129974560956801</v>
      </c>
      <c r="C3590">
        <v>3.4246504629327399</v>
      </c>
      <c r="D3590">
        <v>-3.3529971315334098E-2</v>
      </c>
      <c r="W3590">
        <v>7.8880915338330096E-2</v>
      </c>
    </row>
    <row r="3591" spans="1:23" x14ac:dyDescent="0.25">
      <c r="A3591">
        <v>0.95814709467696102</v>
      </c>
      <c r="B3591">
        <v>0.14163151540126401</v>
      </c>
      <c r="C3591">
        <v>-1.9171756266236599</v>
      </c>
      <c r="D3591">
        <v>-4.9196876953854198E-2</v>
      </c>
      <c r="W3591">
        <v>7.8880915338330096E-2</v>
      </c>
    </row>
    <row r="3592" spans="1:23" x14ac:dyDescent="0.25">
      <c r="A3592">
        <v>0.95855343356359202</v>
      </c>
      <c r="B3592">
        <v>0.13942991943913099</v>
      </c>
      <c r="C3592">
        <v>3.9782180150701301</v>
      </c>
      <c r="D3592">
        <v>-4.9196876953854198E-2</v>
      </c>
      <c r="W3592">
        <v>7.8880915338330096E-2</v>
      </c>
    </row>
    <row r="3593" spans="1:23" x14ac:dyDescent="0.25">
      <c r="A3593">
        <v>0.95895977245022401</v>
      </c>
      <c r="B3593">
        <v>0.138066937654615</v>
      </c>
      <c r="C3593">
        <v>1.4150953632685599</v>
      </c>
      <c r="D3593">
        <v>-2.8136147458221301E-2</v>
      </c>
      <c r="W3593">
        <v>7.8880915338330096E-2</v>
      </c>
    </row>
    <row r="3594" spans="1:23" x14ac:dyDescent="0.25">
      <c r="A3594">
        <v>0.95936611133685501</v>
      </c>
      <c r="B3594">
        <v>0.14041760514170601</v>
      </c>
      <c r="C3594">
        <v>-4.1045321347187098</v>
      </c>
      <c r="D3594">
        <v>-2.8136147458221301E-2</v>
      </c>
      <c r="W3594">
        <v>7.8880915338330096E-2</v>
      </c>
    </row>
    <row r="3595" spans="1:23" x14ac:dyDescent="0.25">
      <c r="A3595">
        <v>0.95977245022348701</v>
      </c>
      <c r="B3595">
        <v>0.14477391027900499</v>
      </c>
      <c r="C3595">
        <v>-6.1546820662290598</v>
      </c>
      <c r="D3595">
        <v>-1.43095840989637E-2</v>
      </c>
      <c r="W3595">
        <v>7.8880915338330096E-2</v>
      </c>
    </row>
    <row r="3596" spans="1:23" x14ac:dyDescent="0.25">
      <c r="A3596">
        <v>0.960178789110118</v>
      </c>
      <c r="B3596">
        <v>0.147232109933566</v>
      </c>
      <c r="C3596">
        <v>-2.1048854107583499</v>
      </c>
      <c r="D3596">
        <v>-1.43095840989637E-2</v>
      </c>
      <c r="W3596">
        <v>7.8880915338330096E-2</v>
      </c>
    </row>
    <row r="3597" spans="1:23" x14ac:dyDescent="0.25">
      <c r="A3597">
        <v>0.960585127996749</v>
      </c>
      <c r="B3597">
        <v>0.14765350495670601</v>
      </c>
      <c r="C3597">
        <v>-0.112082959762541</v>
      </c>
      <c r="D3597">
        <v>-1.8494429603266999E-2</v>
      </c>
      <c r="W3597">
        <v>7.8880915338330096E-2</v>
      </c>
    </row>
    <row r="3598" spans="1:23" x14ac:dyDescent="0.25">
      <c r="A3598">
        <v>0.960991466883381</v>
      </c>
      <c r="B3598">
        <v>0.14673723860184101</v>
      </c>
      <c r="C3598">
        <v>1.22334766534995</v>
      </c>
      <c r="D3598">
        <v>-1.8494429603266999E-2</v>
      </c>
      <c r="W3598">
        <v>7.8880915338330096E-2</v>
      </c>
    </row>
    <row r="3599" spans="1:23" x14ac:dyDescent="0.25">
      <c r="A3599">
        <v>0.96139780577001199</v>
      </c>
      <c r="B3599">
        <v>0.14476737493946501</v>
      </c>
      <c r="C3599">
        <v>3.3859181856096301</v>
      </c>
      <c r="D3599">
        <v>-1.6270810717311599E-2</v>
      </c>
      <c r="W3599">
        <v>7.8880915338330096E-2</v>
      </c>
    </row>
    <row r="3600" spans="1:23" x14ac:dyDescent="0.25">
      <c r="A3600">
        <v>0.96180414465664399</v>
      </c>
      <c r="B3600">
        <v>0.14288212448656301</v>
      </c>
      <c r="C3600">
        <v>-2.4954880910887698</v>
      </c>
      <c r="D3600">
        <v>-1.6270810717311599E-2</v>
      </c>
      <c r="W3600">
        <v>7.8880915338330096E-2</v>
      </c>
    </row>
    <row r="3601" spans="1:23" x14ac:dyDescent="0.25">
      <c r="A3601">
        <v>0.96221048354327499</v>
      </c>
      <c r="B3601">
        <v>0.13979073499276501</v>
      </c>
      <c r="C3601">
        <v>-3.32300959534038</v>
      </c>
      <c r="D3601">
        <v>-9.8583259159893306E-3</v>
      </c>
      <c r="W3601">
        <v>7.8880915338330096E-2</v>
      </c>
    </row>
    <row r="3602" spans="1:23" x14ac:dyDescent="0.25">
      <c r="A3602">
        <v>0.96261682242990698</v>
      </c>
      <c r="B3602">
        <v>0.13507978455191699</v>
      </c>
      <c r="C3602">
        <v>4.1765704612496801</v>
      </c>
      <c r="D3602">
        <v>-9.8583259159893306E-3</v>
      </c>
      <c r="W3602">
        <v>7.8880915338330096E-2</v>
      </c>
    </row>
    <row r="3603" spans="1:23" x14ac:dyDescent="0.25">
      <c r="A3603">
        <v>0.96302316131653798</v>
      </c>
      <c r="B3603">
        <v>0.13158929518544199</v>
      </c>
      <c r="C3603">
        <v>2.6734793524737102</v>
      </c>
      <c r="D3603">
        <v>9.6902301225914398E-3</v>
      </c>
      <c r="W3603">
        <v>7.8880915338330096E-2</v>
      </c>
    </row>
    <row r="3604" spans="1:23" x14ac:dyDescent="0.25">
      <c r="A3604">
        <v>0.96342950020316898</v>
      </c>
      <c r="B3604">
        <v>0.12965914785025101</v>
      </c>
      <c r="C3604">
        <v>-2.7478073698155101</v>
      </c>
      <c r="D3604">
        <v>9.6902301225914398E-3</v>
      </c>
      <c r="W3604">
        <v>7.8880915338330096E-2</v>
      </c>
    </row>
    <row r="3605" spans="1:23" x14ac:dyDescent="0.25">
      <c r="A3605">
        <v>0.96383583908980097</v>
      </c>
      <c r="B3605">
        <v>0.12852582916293601</v>
      </c>
      <c r="C3605">
        <v>-3.8440725516988601</v>
      </c>
      <c r="D3605">
        <v>-9.1582811240097303E-3</v>
      </c>
      <c r="W3605">
        <v>7.8880915338330096E-2</v>
      </c>
    </row>
    <row r="3606" spans="1:23" x14ac:dyDescent="0.25">
      <c r="A3606">
        <v>0.96424217797643197</v>
      </c>
      <c r="B3606">
        <v>0.12928153378252999</v>
      </c>
      <c r="C3606">
        <v>-3.5498654770393299</v>
      </c>
      <c r="D3606">
        <v>-9.1582811240097303E-3</v>
      </c>
      <c r="W3606">
        <v>7.8880915338330096E-2</v>
      </c>
    </row>
    <row r="3607" spans="1:23" x14ac:dyDescent="0.25">
      <c r="A3607">
        <v>0.96464851686306397</v>
      </c>
      <c r="B3607">
        <v>0.13147777434460001</v>
      </c>
      <c r="C3607">
        <v>5.4903007065267202</v>
      </c>
      <c r="D3607">
        <v>1.91708575862563E-3</v>
      </c>
      <c r="W3607">
        <v>7.8880915338330096E-2</v>
      </c>
    </row>
    <row r="3608" spans="1:23" x14ac:dyDescent="0.25">
      <c r="A3608">
        <v>0.96505485574969496</v>
      </c>
      <c r="B3608">
        <v>0.13268730333418199</v>
      </c>
      <c r="C3608">
        <v>9.1896732871306295</v>
      </c>
      <c r="D3608">
        <v>1.91708575862563E-3</v>
      </c>
      <c r="W3608">
        <v>7.8880915338330096E-2</v>
      </c>
    </row>
    <row r="3609" spans="1:23" x14ac:dyDescent="0.25">
      <c r="A3609">
        <v>0.96546119463632696</v>
      </c>
      <c r="B3609">
        <v>0.13059344880773899</v>
      </c>
      <c r="C3609">
        <v>-0.94815715445149396</v>
      </c>
      <c r="D3609">
        <v>2.2837188319298398E-3</v>
      </c>
      <c r="W3609">
        <v>7.8880915338330096E-2</v>
      </c>
    </row>
    <row r="3610" spans="1:23" x14ac:dyDescent="0.25">
      <c r="A3610">
        <v>0.96586753352295796</v>
      </c>
      <c r="B3610">
        <v>0.12633338578630399</v>
      </c>
      <c r="C3610">
        <v>0.15955071982235799</v>
      </c>
      <c r="D3610">
        <v>2.2837188319298398E-3</v>
      </c>
      <c r="W3610">
        <v>7.8880915338330096E-2</v>
      </c>
    </row>
    <row r="3611" spans="1:23" x14ac:dyDescent="0.25">
      <c r="A3611">
        <v>0.96627387240958995</v>
      </c>
      <c r="B3611">
        <v>0.123312152770209</v>
      </c>
      <c r="C3611">
        <v>6.4980207704712099</v>
      </c>
      <c r="D3611">
        <v>8.0502685725975399E-3</v>
      </c>
      <c r="W3611">
        <v>7.8880915338330096E-2</v>
      </c>
    </row>
    <row r="3612" spans="1:23" x14ac:dyDescent="0.25">
      <c r="A3612">
        <v>0.96668021129622095</v>
      </c>
      <c r="B3612">
        <v>0.12002298150382799</v>
      </c>
      <c r="C3612">
        <v>0.67852780581749195</v>
      </c>
      <c r="D3612">
        <v>8.0502685725975399E-3</v>
      </c>
      <c r="W3612">
        <v>7.8880915338330096E-2</v>
      </c>
    </row>
    <row r="3613" spans="1:23" x14ac:dyDescent="0.25">
      <c r="A3613">
        <v>0.96708655018285195</v>
      </c>
      <c r="B3613">
        <v>0.11565773370273</v>
      </c>
      <c r="C3613">
        <v>-5.7210178991244298</v>
      </c>
      <c r="D3613">
        <v>2.5740865083575802E-3</v>
      </c>
      <c r="W3613">
        <v>7.8880915338330096E-2</v>
      </c>
    </row>
    <row r="3614" spans="1:23" x14ac:dyDescent="0.25">
      <c r="A3614">
        <v>0.96749288906948405</v>
      </c>
      <c r="B3614">
        <v>0.11368717756739601</v>
      </c>
      <c r="C3614">
        <v>-4.44232688725356</v>
      </c>
      <c r="D3614">
        <v>2.5740865083575802E-3</v>
      </c>
      <c r="W3614">
        <v>7.8880915338330096E-2</v>
      </c>
    </row>
    <row r="3615" spans="1:23" x14ac:dyDescent="0.25">
      <c r="A3615">
        <v>0.96789922795611505</v>
      </c>
      <c r="B3615">
        <v>0.111511044770965</v>
      </c>
      <c r="C3615">
        <v>-0.49685377333342901</v>
      </c>
      <c r="D3615">
        <v>1.0166943792859E-2</v>
      </c>
      <c r="W3615">
        <v>7.8880915338330096E-2</v>
      </c>
    </row>
    <row r="3616" spans="1:23" x14ac:dyDescent="0.25">
      <c r="A3616">
        <v>0.96830556684274705</v>
      </c>
      <c r="B3616">
        <v>0.11047575676021</v>
      </c>
      <c r="C3616">
        <v>1.78051515499137</v>
      </c>
      <c r="D3616">
        <v>1.0166943792859E-2</v>
      </c>
      <c r="W3616">
        <v>7.8880915338330096E-2</v>
      </c>
    </row>
    <row r="3617" spans="1:23" x14ac:dyDescent="0.25">
      <c r="A3617">
        <v>0.96871190572937804</v>
      </c>
      <c r="B3617">
        <v>0.11927524680337501</v>
      </c>
      <c r="C3617">
        <v>1.29565406295888</v>
      </c>
      <c r="D3617">
        <v>-3.57624213346183E-3</v>
      </c>
      <c r="W3617">
        <v>7.8880915338330096E-2</v>
      </c>
    </row>
    <row r="3618" spans="1:23" x14ac:dyDescent="0.25">
      <c r="A3618">
        <v>0.96911824461601004</v>
      </c>
      <c r="B3618">
        <v>0.12860111524541601</v>
      </c>
      <c r="C3618">
        <v>-0.80349637163197396</v>
      </c>
      <c r="D3618">
        <v>-3.57624213346183E-3</v>
      </c>
      <c r="W3618">
        <v>7.8880915338330096E-2</v>
      </c>
    </row>
    <row r="3619" spans="1:23" x14ac:dyDescent="0.25">
      <c r="A3619">
        <v>0.96952458350264104</v>
      </c>
      <c r="B3619">
        <v>0.125631926877879</v>
      </c>
      <c r="C3619">
        <v>-1.3214444223733299</v>
      </c>
      <c r="D3619">
        <v>-9.3714999805041607E-3</v>
      </c>
      <c r="W3619">
        <v>7.8880915338330096E-2</v>
      </c>
    </row>
    <row r="3620" spans="1:23" x14ac:dyDescent="0.25">
      <c r="A3620">
        <v>0.96993092238927303</v>
      </c>
      <c r="B3620">
        <v>0.120619285714679</v>
      </c>
      <c r="C3620">
        <v>5.1440124440324198E-2</v>
      </c>
      <c r="D3620">
        <v>-9.3714999805041607E-3</v>
      </c>
      <c r="W3620">
        <v>7.8880915338330096E-2</v>
      </c>
    </row>
    <row r="3621" spans="1:23" x14ac:dyDescent="0.25">
      <c r="A3621">
        <v>0.97033726127590403</v>
      </c>
      <c r="B3621">
        <v>0.119603874151162</v>
      </c>
      <c r="C3621">
        <v>1.04521058752666</v>
      </c>
      <c r="D3621">
        <v>-3.5423026626964899E-3</v>
      </c>
      <c r="W3621">
        <v>7.8880915338330096E-2</v>
      </c>
    </row>
    <row r="3622" spans="1:23" x14ac:dyDescent="0.25">
      <c r="A3622">
        <v>0.97074360016253602</v>
      </c>
      <c r="B3622">
        <v>0.115712796308899</v>
      </c>
      <c r="C3622">
        <v>0.29434696750054601</v>
      </c>
      <c r="D3622">
        <v>-3.5423026626964899E-3</v>
      </c>
      <c r="W3622">
        <v>7.8880915338330096E-2</v>
      </c>
    </row>
    <row r="3623" spans="1:23" x14ac:dyDescent="0.25">
      <c r="A3623">
        <v>0.97114993904916702</v>
      </c>
      <c r="B3623">
        <v>0.113082451817118</v>
      </c>
      <c r="C3623">
        <v>-1.10566686538632</v>
      </c>
      <c r="D3623">
        <v>6.2974685127848802E-3</v>
      </c>
      <c r="W3623">
        <v>7.8880915338330096E-2</v>
      </c>
    </row>
    <row r="3624" spans="1:23" x14ac:dyDescent="0.25">
      <c r="A3624">
        <v>0.97155627793579902</v>
      </c>
      <c r="B3624">
        <v>0.115588505787816</v>
      </c>
      <c r="C3624">
        <v>-1.3117066505861099</v>
      </c>
      <c r="D3624">
        <v>6.2974685127848802E-3</v>
      </c>
      <c r="W3624">
        <v>7.8880915338330096E-2</v>
      </c>
    </row>
    <row r="3625" spans="1:23" x14ac:dyDescent="0.25">
      <c r="A3625">
        <v>0.97196261682243001</v>
      </c>
      <c r="B3625">
        <v>0.118036742077832</v>
      </c>
      <c r="C3625">
        <v>-0.76395432804962504</v>
      </c>
      <c r="D3625">
        <v>8.8367175256833606E-3</v>
      </c>
      <c r="W3625">
        <v>7.8880915338330096E-2</v>
      </c>
    </row>
    <row r="3626" spans="1:23" x14ac:dyDescent="0.25">
      <c r="A3626">
        <v>0.97236895570906201</v>
      </c>
      <c r="B3626">
        <v>0.121202875800922</v>
      </c>
      <c r="C3626">
        <v>-0.25019943330189098</v>
      </c>
      <c r="D3626">
        <v>8.8367175256833606E-3</v>
      </c>
      <c r="W3626">
        <v>7.8880915338330096E-2</v>
      </c>
    </row>
    <row r="3627" spans="1:23" x14ac:dyDescent="0.25">
      <c r="A3627">
        <v>0.97277529459569301</v>
      </c>
      <c r="B3627">
        <v>0.125134842912447</v>
      </c>
      <c r="C3627">
        <v>0.31157388064159303</v>
      </c>
      <c r="D3627">
        <v>9.4902042222722895E-3</v>
      </c>
      <c r="W3627">
        <v>7.8880915338330096E-2</v>
      </c>
    </row>
    <row r="3628" spans="1:23" x14ac:dyDescent="0.25">
      <c r="A3628">
        <v>0.973181633482324</v>
      </c>
      <c r="B3628">
        <v>0.123416366577436</v>
      </c>
      <c r="C3628">
        <v>0.39737851644748901</v>
      </c>
      <c r="D3628">
        <v>9.4902042222722895E-3</v>
      </c>
      <c r="W3628">
        <v>7.8880915338330096E-2</v>
      </c>
    </row>
    <row r="3629" spans="1:23" x14ac:dyDescent="0.25">
      <c r="A3629">
        <v>0.973587972368956</v>
      </c>
      <c r="B3629">
        <v>0.116176159704505</v>
      </c>
      <c r="C3629">
        <v>0.112958677999169</v>
      </c>
      <c r="D3629">
        <v>-3.8785854165041202E-3</v>
      </c>
      <c r="W3629">
        <v>7.8880915338330096E-2</v>
      </c>
    </row>
    <row r="3630" spans="1:23" x14ac:dyDescent="0.25">
      <c r="A3630">
        <v>0.973994311255587</v>
      </c>
      <c r="B3630">
        <v>0.107085323435472</v>
      </c>
      <c r="C3630">
        <v>6.5050824841968294E-2</v>
      </c>
      <c r="D3630">
        <v>-3.8785854165041202E-3</v>
      </c>
      <c r="W3630">
        <v>7.8880915338330096E-2</v>
      </c>
    </row>
    <row r="3631" spans="1:23" x14ac:dyDescent="0.25">
      <c r="A3631">
        <v>0.97440065014221899</v>
      </c>
      <c r="B3631">
        <v>9.6323958525351805E-2</v>
      </c>
      <c r="C3631">
        <v>6.6901910754850802E-2</v>
      </c>
      <c r="D3631">
        <v>-2.4106174426070999E-2</v>
      </c>
      <c r="W3631">
        <v>7.8880915338330096E-2</v>
      </c>
    </row>
    <row r="3632" spans="1:23" x14ac:dyDescent="0.25">
      <c r="A3632">
        <v>0.97480698902884999</v>
      </c>
      <c r="B3632">
        <v>8.5014014662366202E-2</v>
      </c>
      <c r="C3632">
        <v>0.65740348038459295</v>
      </c>
      <c r="D3632">
        <v>-2.4106174426070999E-2</v>
      </c>
      <c r="W3632">
        <v>7.8880915338330096E-2</v>
      </c>
    </row>
    <row r="3633" spans="1:23" x14ac:dyDescent="0.25">
      <c r="A3633">
        <v>0.97521332791548099</v>
      </c>
      <c r="B3633">
        <v>6.9851107114082003E-2</v>
      </c>
      <c r="C3633">
        <v>0.82557610462785802</v>
      </c>
      <c r="D3633">
        <v>-1.84798081629492E-2</v>
      </c>
      <c r="W3633">
        <v>7.8880915338330096E-2</v>
      </c>
    </row>
    <row r="3634" spans="1:23" x14ac:dyDescent="0.25">
      <c r="A3634">
        <v>0.97561966680211298</v>
      </c>
      <c r="B3634">
        <v>4.54973556632981E-2</v>
      </c>
      <c r="C3634">
        <v>-0.213414446212635</v>
      </c>
      <c r="D3634">
        <v>-1.84798081629492E-2</v>
      </c>
      <c r="W3634">
        <v>7.8880915338330096E-2</v>
      </c>
    </row>
    <row r="3635" spans="1:23" x14ac:dyDescent="0.25">
      <c r="A3635">
        <v>0.97602600568874398</v>
      </c>
      <c r="B3635">
        <v>1.84375875113891E-2</v>
      </c>
      <c r="C3635">
        <v>-0.82335981259916102</v>
      </c>
      <c r="D3635">
        <v>-2.0597670509400399E-2</v>
      </c>
      <c r="W3635">
        <v>7.8880915338330096E-2</v>
      </c>
    </row>
    <row r="3636" spans="1:23" x14ac:dyDescent="0.25">
      <c r="A3636">
        <v>0.97643234457537598</v>
      </c>
      <c r="B3636">
        <v>-5.7835056967739098E-3</v>
      </c>
      <c r="C3636">
        <v>-0.90112191153469701</v>
      </c>
      <c r="D3636">
        <v>-2.0597670509400399E-2</v>
      </c>
      <c r="W3636">
        <v>7.8880915338330096E-2</v>
      </c>
    </row>
    <row r="3637" spans="1:23" x14ac:dyDescent="0.25">
      <c r="A3637">
        <v>0.97683868346200697</v>
      </c>
      <c r="B3637">
        <v>-3.3097975001730597E-2</v>
      </c>
      <c r="C3637">
        <v>-0.45214170734936898</v>
      </c>
      <c r="D3637">
        <v>-1.4771691649139501E-2</v>
      </c>
      <c r="W3637">
        <v>7.8880915338330096E-2</v>
      </c>
    </row>
    <row r="3638" spans="1:23" x14ac:dyDescent="0.25">
      <c r="A3638">
        <v>0.97724502234863897</v>
      </c>
      <c r="B3638">
        <v>-6.3228217608071902E-2</v>
      </c>
      <c r="C3638">
        <v>0.36659936378458502</v>
      </c>
      <c r="D3638">
        <v>-1.4771691649139501E-2</v>
      </c>
      <c r="W3638">
        <v>7.8880915338330096E-2</v>
      </c>
    </row>
    <row r="3639" spans="1:23" x14ac:dyDescent="0.25">
      <c r="A3639">
        <v>0.97765136123526997</v>
      </c>
      <c r="B3639">
        <v>-9.3005043246169997E-2</v>
      </c>
      <c r="C3639">
        <v>0.28645761633580902</v>
      </c>
      <c r="D3639">
        <v>5.2860898663019702E-3</v>
      </c>
      <c r="W3639">
        <v>7.8880915338330096E-2</v>
      </c>
    </row>
    <row r="3640" spans="1:23" x14ac:dyDescent="0.25">
      <c r="A3640">
        <v>0.97805770012190196</v>
      </c>
      <c r="B3640">
        <v>-0.12905090963368401</v>
      </c>
      <c r="C3640">
        <v>-0.17522478150410101</v>
      </c>
      <c r="D3640">
        <v>5.2860898663019702E-3</v>
      </c>
      <c r="W3640">
        <v>7.8880915338330096E-2</v>
      </c>
    </row>
    <row r="3641" spans="1:23" x14ac:dyDescent="0.25">
      <c r="A3641">
        <v>0.97846403900853296</v>
      </c>
      <c r="B3641">
        <v>-0.16675178725616199</v>
      </c>
      <c r="C3641">
        <v>0.167840165057559</v>
      </c>
      <c r="D3641">
        <v>2.1217798682704899E-2</v>
      </c>
      <c r="W3641">
        <v>7.8880915338330096E-2</v>
      </c>
    </row>
    <row r="3642" spans="1:23" x14ac:dyDescent="0.25">
      <c r="A3642">
        <v>0.97887037789516496</v>
      </c>
      <c r="B3642">
        <v>-0.189878703825553</v>
      </c>
      <c r="C3642">
        <v>0.74940988289306698</v>
      </c>
      <c r="D3642">
        <v>2.1217798682704899E-2</v>
      </c>
      <c r="W3642">
        <v>7.8880915338330096E-2</v>
      </c>
    </row>
    <row r="3643" spans="1:23" x14ac:dyDescent="0.25">
      <c r="A3643">
        <v>0.97927671678179595</v>
      </c>
      <c r="B3643">
        <v>-0.20781966206265901</v>
      </c>
      <c r="C3643">
        <v>0.313472525085565</v>
      </c>
      <c r="D3643">
        <v>1.3747696248460801E-2</v>
      </c>
      <c r="W3643">
        <v>7.8880915338330096E-2</v>
      </c>
    </row>
    <row r="3644" spans="1:23" x14ac:dyDescent="0.25">
      <c r="A3644">
        <v>0.97968305566842795</v>
      </c>
      <c r="B3644">
        <v>-0.23710675945047899</v>
      </c>
      <c r="C3644">
        <v>-0.50402458520586901</v>
      </c>
      <c r="D3644">
        <v>1.3747696248460801E-2</v>
      </c>
      <c r="W3644">
        <v>7.8880915338330096E-2</v>
      </c>
    </row>
    <row r="3645" spans="1:23" x14ac:dyDescent="0.25">
      <c r="A3645">
        <v>0.98008939455505895</v>
      </c>
      <c r="B3645">
        <v>-0.25645718414836999</v>
      </c>
      <c r="C3645">
        <v>-0.485625736074978</v>
      </c>
      <c r="D3645">
        <v>-8.8333187505897897E-3</v>
      </c>
      <c r="W3645">
        <v>7.8880915338330096E-2</v>
      </c>
    </row>
    <row r="3646" spans="1:23" x14ac:dyDescent="0.25">
      <c r="A3646">
        <v>0.98049573344169105</v>
      </c>
      <c r="B3646">
        <v>-0.246901068673025</v>
      </c>
      <c r="C3646">
        <v>-0.119939272992273</v>
      </c>
      <c r="D3646">
        <v>-8.8333187505897897E-3</v>
      </c>
      <c r="W3646">
        <v>7.8880915338330096E-2</v>
      </c>
    </row>
    <row r="3647" spans="1:23" x14ac:dyDescent="0.25">
      <c r="A3647">
        <v>0.98090207232832205</v>
      </c>
      <c r="B3647">
        <v>-0.223638757065767</v>
      </c>
      <c r="C3647">
        <v>0.47989634638460998</v>
      </c>
      <c r="D3647">
        <v>-3.8889196706424697E-2</v>
      </c>
      <c r="W3647">
        <v>7.8880915338330096E-2</v>
      </c>
    </row>
    <row r="3648" spans="1:23" x14ac:dyDescent="0.25">
      <c r="A3648">
        <v>0.98130841121495305</v>
      </c>
      <c r="B3648">
        <v>-0.189512087317462</v>
      </c>
      <c r="C3648">
        <v>0.99832291735008905</v>
      </c>
      <c r="D3648">
        <v>-3.8889196706424697E-2</v>
      </c>
      <c r="W3648">
        <v>7.8880915338330096E-2</v>
      </c>
    </row>
    <row r="3649" spans="1:23" x14ac:dyDescent="0.25">
      <c r="A3649">
        <v>0.98171475010158504</v>
      </c>
      <c r="B3649">
        <v>-0.14187928888079901</v>
      </c>
      <c r="C3649">
        <v>-0.19876966092746601</v>
      </c>
      <c r="D3649">
        <v>-5.5948229972408899E-2</v>
      </c>
      <c r="W3649">
        <v>7.8880915338330096E-2</v>
      </c>
    </row>
    <row r="3650" spans="1:23" x14ac:dyDescent="0.25">
      <c r="A3650">
        <v>0.98212108898821604</v>
      </c>
      <c r="B3650">
        <v>-0.101719464393953</v>
      </c>
      <c r="C3650">
        <v>-1.6216697043014601</v>
      </c>
      <c r="D3650">
        <v>-5.5948229972408899E-2</v>
      </c>
      <c r="W3650">
        <v>7.8880915338330096E-2</v>
      </c>
    </row>
    <row r="3651" spans="1:23" x14ac:dyDescent="0.25">
      <c r="A3651">
        <v>0.98252742787484804</v>
      </c>
      <c r="B3651">
        <v>-7.4611348788160406E-2</v>
      </c>
      <c r="C3651">
        <v>2.9989536166310098E-2</v>
      </c>
      <c r="D3651">
        <v>-4.9815999057716803E-2</v>
      </c>
      <c r="W3651">
        <v>7.8880915338330096E-2</v>
      </c>
    </row>
    <row r="3652" spans="1:23" x14ac:dyDescent="0.25">
      <c r="A3652">
        <v>0.98293376676147903</v>
      </c>
      <c r="B3652">
        <v>-5.3597732919085699E-2</v>
      </c>
      <c r="C3652">
        <v>2.0545413626786</v>
      </c>
      <c r="D3652">
        <v>-4.9815999057716803E-2</v>
      </c>
      <c r="W3652">
        <v>7.8880915338330096E-2</v>
      </c>
    </row>
    <row r="3653" spans="1:23" x14ac:dyDescent="0.25">
      <c r="A3653">
        <v>0.98334010564811103</v>
      </c>
      <c r="B3653">
        <v>-4.9013086393773303E-2</v>
      </c>
      <c r="C3653">
        <v>-0.29445929727512699</v>
      </c>
      <c r="D3653">
        <v>-4.31968054398724E-2</v>
      </c>
      <c r="W3653">
        <v>7.8880915338330096E-2</v>
      </c>
    </row>
    <row r="3654" spans="1:23" x14ac:dyDescent="0.25">
      <c r="A3654">
        <v>0.98374644453474203</v>
      </c>
      <c r="B3654">
        <v>-5.8608301534625797E-2</v>
      </c>
      <c r="C3654">
        <v>-2.3040983916615598</v>
      </c>
      <c r="D3654">
        <v>-4.31968054398724E-2</v>
      </c>
      <c r="W3654">
        <v>7.8880915338330096E-2</v>
      </c>
    </row>
    <row r="3655" spans="1:23" x14ac:dyDescent="0.25">
      <c r="A3655">
        <v>0.98415278342137402</v>
      </c>
      <c r="B3655">
        <v>-7.1754866094171199E-2</v>
      </c>
      <c r="C3655">
        <v>-0.29515738004060299</v>
      </c>
      <c r="D3655">
        <v>-5.4066260681839E-2</v>
      </c>
      <c r="W3655">
        <v>7.8880915338330096E-2</v>
      </c>
    </row>
    <row r="3656" spans="1:23" x14ac:dyDescent="0.25">
      <c r="A3656">
        <v>0.98455912230800502</v>
      </c>
      <c r="B3656">
        <v>-9.4043340402288803E-2</v>
      </c>
      <c r="C3656">
        <v>0.34231384240775498</v>
      </c>
      <c r="D3656">
        <v>-5.4066260681839E-2</v>
      </c>
      <c r="W3656">
        <v>7.8880915338330096E-2</v>
      </c>
    </row>
    <row r="3657" spans="1:23" x14ac:dyDescent="0.25">
      <c r="A3657">
        <v>0.98496546119463602</v>
      </c>
      <c r="B3657">
        <v>-0.119538558518448</v>
      </c>
      <c r="C3657">
        <v>-0.26650724520282798</v>
      </c>
      <c r="D3657">
        <v>-6.6774375036979E-2</v>
      </c>
      <c r="W3657">
        <v>7.8880915338330096E-2</v>
      </c>
    </row>
    <row r="3658" spans="1:23" x14ac:dyDescent="0.25">
      <c r="A3658">
        <v>0.98537180008126801</v>
      </c>
      <c r="B3658">
        <v>-0.14245377557365299</v>
      </c>
      <c r="C3658">
        <v>-0.43793477458753399</v>
      </c>
      <c r="D3658">
        <v>-6.6774375036979E-2</v>
      </c>
      <c r="W3658">
        <v>7.8880915338330096E-2</v>
      </c>
    </row>
    <row r="3659" spans="1:23" x14ac:dyDescent="0.25">
      <c r="A3659">
        <v>0.98577813896789901</v>
      </c>
      <c r="B3659">
        <v>-0.17770560159962201</v>
      </c>
      <c r="C3659">
        <v>-1.1360704267882999</v>
      </c>
      <c r="D3659">
        <v>-4.9799879599288201E-2</v>
      </c>
      <c r="W3659">
        <v>7.8880915338330096E-2</v>
      </c>
    </row>
    <row r="3660" spans="1:23" x14ac:dyDescent="0.25">
      <c r="A3660">
        <v>0.98618447785453101</v>
      </c>
      <c r="B3660">
        <v>-0.21437917950822</v>
      </c>
      <c r="C3660">
        <v>-0.633003541379901</v>
      </c>
      <c r="D3660">
        <v>-4.9799879599288201E-2</v>
      </c>
      <c r="W3660">
        <v>7.8880915338330096E-2</v>
      </c>
    </row>
    <row r="3661" spans="1:23" x14ac:dyDescent="0.25">
      <c r="A3661">
        <v>0.986590816741162</v>
      </c>
      <c r="B3661">
        <v>-0.231309648080538</v>
      </c>
      <c r="C3661">
        <v>-0.31981511988514599</v>
      </c>
      <c r="D3661">
        <v>-5.5020799066728097E-2</v>
      </c>
      <c r="W3661">
        <v>7.8880915338330096E-2</v>
      </c>
    </row>
    <row r="3662" spans="1:23" x14ac:dyDescent="0.25">
      <c r="A3662">
        <v>0.986997155627794</v>
      </c>
      <c r="B3662">
        <v>-0.24842954685874599</v>
      </c>
      <c r="C3662">
        <v>-0.76010826512938201</v>
      </c>
      <c r="D3662">
        <v>-5.5020799066728097E-2</v>
      </c>
      <c r="W3662">
        <v>7.8880915338330096E-2</v>
      </c>
    </row>
    <row r="3663" spans="1:23" x14ac:dyDescent="0.25">
      <c r="A3663">
        <v>0.987403494514425</v>
      </c>
      <c r="B3663">
        <v>-0.27027258085725903</v>
      </c>
      <c r="C3663">
        <v>-0.309081426551712</v>
      </c>
      <c r="D3663">
        <v>-4.72508311146368E-2</v>
      </c>
      <c r="W3663">
        <v>7.8880915338330096E-2</v>
      </c>
    </row>
    <row r="3664" spans="1:23" x14ac:dyDescent="0.25">
      <c r="A3664">
        <v>0.98780983340105599</v>
      </c>
      <c r="B3664">
        <v>-0.26345724639949503</v>
      </c>
      <c r="C3664">
        <v>-0.347389253443183</v>
      </c>
      <c r="D3664">
        <v>-4.72508311146368E-2</v>
      </c>
      <c r="W3664">
        <v>7.8880915338330096E-2</v>
      </c>
    </row>
    <row r="3665" spans="1:23" x14ac:dyDescent="0.25">
      <c r="A3665">
        <v>0.98821617228768799</v>
      </c>
      <c r="B3665">
        <v>-0.22858346170222099</v>
      </c>
      <c r="C3665">
        <v>-0.20061776476965101</v>
      </c>
      <c r="D3665">
        <v>-5.5880290193532502E-2</v>
      </c>
      <c r="W3665">
        <v>7.8880915338330096E-2</v>
      </c>
    </row>
    <row r="3666" spans="1:23" x14ac:dyDescent="0.25">
      <c r="A3666">
        <v>0.98862251117431899</v>
      </c>
      <c r="B3666">
        <v>-0.18636065660804799</v>
      </c>
      <c r="C3666">
        <v>1.14072716265249</v>
      </c>
      <c r="D3666">
        <v>-5.5880290193532502E-2</v>
      </c>
      <c r="W3666">
        <v>7.8880915338330096E-2</v>
      </c>
    </row>
    <row r="3667" spans="1:23" x14ac:dyDescent="0.25">
      <c r="A3667">
        <v>0.98902885006095098</v>
      </c>
      <c r="B3667">
        <v>-0.135550079712354</v>
      </c>
      <c r="C3667">
        <v>0.37246176368767597</v>
      </c>
      <c r="D3667">
        <v>-7.7431114365524301E-2</v>
      </c>
      <c r="W3667">
        <v>7.8880915338330096E-2</v>
      </c>
    </row>
    <row r="3668" spans="1:23" x14ac:dyDescent="0.25">
      <c r="A3668">
        <v>0.98943518894758198</v>
      </c>
      <c r="B3668">
        <v>-8.7883359971795402E-2</v>
      </c>
      <c r="C3668">
        <v>-1.4228410470980499</v>
      </c>
      <c r="D3668">
        <v>-7.7431114365524301E-2</v>
      </c>
      <c r="W3668">
        <v>7.8880915338330096E-2</v>
      </c>
    </row>
    <row r="3669" spans="1:23" x14ac:dyDescent="0.25">
      <c r="A3669">
        <v>0.98984152783421397</v>
      </c>
      <c r="B3669">
        <v>-5.9298409627845099E-2</v>
      </c>
      <c r="C3669">
        <v>1.2867480184597799</v>
      </c>
      <c r="D3669">
        <v>-8.2643169998033894E-2</v>
      </c>
      <c r="W3669">
        <v>7.8880915338330096E-2</v>
      </c>
    </row>
    <row r="3670" spans="1:23" x14ac:dyDescent="0.25">
      <c r="A3670">
        <v>0.99024786672084497</v>
      </c>
      <c r="B3670">
        <v>-3.8375635694366403E-2</v>
      </c>
      <c r="C3670">
        <v>3.57097769543013</v>
      </c>
      <c r="D3670">
        <v>-8.2643169998033894E-2</v>
      </c>
      <c r="W3670">
        <v>7.8880915338330096E-2</v>
      </c>
    </row>
    <row r="3671" spans="1:23" x14ac:dyDescent="0.25">
      <c r="A3671">
        <v>0.99065420560747697</v>
      </c>
      <c r="B3671">
        <v>-1.88698943637103E-2</v>
      </c>
      <c r="C3671">
        <v>-0.37857844066287299</v>
      </c>
      <c r="D3671">
        <v>-9.4369901168820006E-2</v>
      </c>
      <c r="W3671">
        <v>7.8880915338330096E-2</v>
      </c>
    </row>
    <row r="3672" spans="1:23" x14ac:dyDescent="0.25">
      <c r="A3672">
        <v>0.99106054449410796</v>
      </c>
      <c r="B3672">
        <v>-5.6002705095878702E-3</v>
      </c>
      <c r="C3672">
        <v>-2.7925596426092301</v>
      </c>
      <c r="D3672">
        <v>-9.4369901168820006E-2</v>
      </c>
      <c r="W3672">
        <v>7.8880915338330096E-2</v>
      </c>
    </row>
    <row r="3673" spans="1:23" x14ac:dyDescent="0.25">
      <c r="A3673">
        <v>0.99146688338073996</v>
      </c>
      <c r="B3673">
        <v>7.1476295169648797E-3</v>
      </c>
      <c r="C3673">
        <v>-0.74307206610594201</v>
      </c>
      <c r="D3673">
        <v>-8.1654074425605197E-2</v>
      </c>
      <c r="W3673">
        <v>7.8880915338330096E-2</v>
      </c>
    </row>
    <row r="3674" spans="1:23" x14ac:dyDescent="0.25">
      <c r="A3674">
        <v>0.99187322226737096</v>
      </c>
      <c r="B3674">
        <v>2.11572412933741E-2</v>
      </c>
      <c r="C3674">
        <v>0.52412670634928404</v>
      </c>
      <c r="D3674">
        <v>-8.1654074425605197E-2</v>
      </c>
      <c r="W3674">
        <v>7.8880915338330096E-2</v>
      </c>
    </row>
    <row r="3675" spans="1:23" x14ac:dyDescent="0.25">
      <c r="A3675">
        <v>0.99227956115400295</v>
      </c>
      <c r="B3675">
        <v>3.2511075430255998E-2</v>
      </c>
      <c r="C3675">
        <v>1.6829470458446001</v>
      </c>
      <c r="D3675">
        <v>-7.2915654338012406E-2</v>
      </c>
      <c r="W3675">
        <v>7.8880915338330096E-2</v>
      </c>
    </row>
    <row r="3676" spans="1:23" x14ac:dyDescent="0.25">
      <c r="A3676">
        <v>0.99268590004063395</v>
      </c>
      <c r="B3676">
        <v>4.0414512148073803E-2</v>
      </c>
      <c r="C3676">
        <v>1.92551239296305</v>
      </c>
      <c r="D3676">
        <v>-7.2915654338012406E-2</v>
      </c>
      <c r="W3676">
        <v>7.8880915338330096E-2</v>
      </c>
    </row>
    <row r="3677" spans="1:23" x14ac:dyDescent="0.25">
      <c r="A3677">
        <v>0.99309223892726495</v>
      </c>
      <c r="B3677">
        <v>4.2599700840670399E-2</v>
      </c>
      <c r="C3677">
        <v>0.160360435943431</v>
      </c>
      <c r="D3677">
        <v>-6.2512214587544301E-2</v>
      </c>
      <c r="W3677">
        <v>7.8880915338330096E-2</v>
      </c>
    </row>
    <row r="3678" spans="1:23" x14ac:dyDescent="0.25">
      <c r="A3678">
        <v>0.99349857781389705</v>
      </c>
      <c r="B3678">
        <v>4.2847826575864202E-2</v>
      </c>
      <c r="C3678">
        <v>1.48098949888037</v>
      </c>
      <c r="D3678">
        <v>-6.2512214587544301E-2</v>
      </c>
      <c r="W3678">
        <v>7.8880915338330096E-2</v>
      </c>
    </row>
    <row r="3679" spans="1:23" x14ac:dyDescent="0.25">
      <c r="A3679">
        <v>0.99390491670052805</v>
      </c>
      <c r="B3679">
        <v>4.6026887689237503E-2</v>
      </c>
      <c r="C3679">
        <v>3.9428506171951998</v>
      </c>
      <c r="D3679">
        <v>-4.48167001888835E-2</v>
      </c>
      <c r="W3679">
        <v>7.8880915338330096E-2</v>
      </c>
    </row>
    <row r="3680" spans="1:23" x14ac:dyDescent="0.25">
      <c r="A3680">
        <v>0.99431125558716005</v>
      </c>
      <c r="B3680">
        <v>4.80353891899769E-2</v>
      </c>
      <c r="C3680">
        <v>0.793309080331976</v>
      </c>
      <c r="D3680">
        <v>-4.48167001888835E-2</v>
      </c>
      <c r="W3680">
        <v>7.8880915338330096E-2</v>
      </c>
    </row>
    <row r="3681" spans="1:23" x14ac:dyDescent="0.25">
      <c r="A3681">
        <v>0.99471759447379104</v>
      </c>
      <c r="B3681">
        <v>5.00852052005758E-2</v>
      </c>
      <c r="C3681">
        <v>-4.0835867269437998</v>
      </c>
      <c r="D3681">
        <v>-1.03707582863536E-2</v>
      </c>
      <c r="W3681">
        <v>7.8880915338330096E-2</v>
      </c>
    </row>
    <row r="3682" spans="1:23" x14ac:dyDescent="0.25">
      <c r="A3682">
        <v>0.99512393336042304</v>
      </c>
      <c r="B3682">
        <v>5.5480904668929597E-2</v>
      </c>
      <c r="C3682">
        <v>-5.03656359426025</v>
      </c>
      <c r="D3682">
        <v>-1.03707582863536E-2</v>
      </c>
      <c r="W3682">
        <v>7.8880915338330096E-2</v>
      </c>
    </row>
    <row r="3683" spans="1:23" x14ac:dyDescent="0.25">
      <c r="A3683">
        <v>0.99553027224705404</v>
      </c>
      <c r="B3683">
        <v>5.8951010991029298E-2</v>
      </c>
      <c r="C3683">
        <v>-3.2788592777782601</v>
      </c>
      <c r="D3683">
        <v>5.6836986193549897E-2</v>
      </c>
      <c r="W3683">
        <v>7.8880915338330096E-2</v>
      </c>
    </row>
    <row r="3684" spans="1:23" x14ac:dyDescent="0.25">
      <c r="A3684">
        <v>0.99593661113368603</v>
      </c>
      <c r="B3684">
        <v>6.0144657072875002E-2</v>
      </c>
      <c r="C3684">
        <v>0.89704965829414696</v>
      </c>
      <c r="D3684">
        <v>5.6836986193549897E-2</v>
      </c>
      <c r="W3684">
        <v>7.8880915338330096E-2</v>
      </c>
    </row>
    <row r="3685" spans="1:23" x14ac:dyDescent="0.25">
      <c r="A3685">
        <v>0.99634295002031703</v>
      </c>
      <c r="B3685">
        <v>6.28923086020335E-2</v>
      </c>
      <c r="C3685">
        <v>4.0443197772399602</v>
      </c>
      <c r="D3685">
        <v>0.10062627231658899</v>
      </c>
      <c r="W3685">
        <v>7.8880915338330096E-2</v>
      </c>
    </row>
    <row r="3686" spans="1:23" x14ac:dyDescent="0.25">
      <c r="A3686">
        <v>0.99674928890694803</v>
      </c>
      <c r="B3686">
        <v>6.5789814857254103E-2</v>
      </c>
      <c r="C3686">
        <v>1.5037206659421101</v>
      </c>
      <c r="D3686">
        <v>0.10062627231658899</v>
      </c>
      <c r="W3686">
        <v>7.8880915338330096E-2</v>
      </c>
    </row>
    <row r="3687" spans="1:23" x14ac:dyDescent="0.25">
      <c r="A3687">
        <v>0.99715562779358002</v>
      </c>
      <c r="B3687">
        <v>6.78720643435613E-2</v>
      </c>
      <c r="C3687">
        <v>-1.7369435973343701</v>
      </c>
      <c r="D3687">
        <v>0.17098483475228499</v>
      </c>
      <c r="W3687">
        <v>7.8880915338330096E-2</v>
      </c>
    </row>
    <row r="3688" spans="1:23" x14ac:dyDescent="0.25">
      <c r="A3688">
        <v>0.99756196668021102</v>
      </c>
      <c r="B3688">
        <v>6.7407268114794E-2</v>
      </c>
      <c r="C3688">
        <v>-0.63555382215683098</v>
      </c>
      <c r="D3688">
        <v>0.17098483475228499</v>
      </c>
      <c r="W3688">
        <v>7.8880915338330096E-2</v>
      </c>
    </row>
    <row r="3689" spans="1:23" x14ac:dyDescent="0.25">
      <c r="A3689">
        <v>0.99796830556684302</v>
      </c>
      <c r="B3689">
        <v>6.2585389129363497E-2</v>
      </c>
      <c r="C3689">
        <v>-1.0140320181048801</v>
      </c>
      <c r="D3689">
        <v>0.19715631299891001</v>
      </c>
      <c r="W3689">
        <v>7.8880915338330096E-2</v>
      </c>
    </row>
    <row r="3690" spans="1:23" x14ac:dyDescent="0.25">
      <c r="A3690">
        <v>0.99837464445347401</v>
      </c>
      <c r="B3690">
        <v>5.8510037894826297E-2</v>
      </c>
      <c r="C3690">
        <v>-0.118120081092357</v>
      </c>
      <c r="D3690">
        <v>0.19715631299891001</v>
      </c>
      <c r="W3690">
        <v>7.8880915338330096E-2</v>
      </c>
    </row>
    <row r="3691" spans="1:23" x14ac:dyDescent="0.25">
      <c r="A3691">
        <v>0.99878098334010601</v>
      </c>
      <c r="B3691">
        <v>5.8230683148547603E-2</v>
      </c>
      <c r="C3691">
        <v>3.1067663603787099</v>
      </c>
      <c r="D3691">
        <v>0.17293697535779301</v>
      </c>
      <c r="W3691">
        <v>7.8880915338330096E-2</v>
      </c>
    </row>
    <row r="3692" spans="1:23" x14ac:dyDescent="0.25">
      <c r="A3692">
        <v>0.99918732222673701</v>
      </c>
      <c r="B3692">
        <v>5.8137173995416E-2</v>
      </c>
      <c r="C3692">
        <v>-4.6076333495536002</v>
      </c>
      <c r="D3692">
        <v>0.17293697535779301</v>
      </c>
      <c r="W3692">
        <v>7.8880915338330096E-2</v>
      </c>
    </row>
    <row r="3693" spans="1:23" x14ac:dyDescent="0.25">
      <c r="A3693">
        <v>0.999593661113369</v>
      </c>
      <c r="B3693">
        <v>5.8336017040568601E-2</v>
      </c>
      <c r="C3693">
        <v>-5.9540248050462603</v>
      </c>
      <c r="D3693">
        <v>0.174407024545986</v>
      </c>
      <c r="W3693">
        <v>7.8880915338330096E-2</v>
      </c>
    </row>
    <row r="3694" spans="1:23" x14ac:dyDescent="0.25">
      <c r="A3694">
        <v>1</v>
      </c>
      <c r="B3694">
        <v>5.9655014117088602E-2</v>
      </c>
      <c r="C3694">
        <v>5.8300721305978103</v>
      </c>
      <c r="D3694">
        <v>0.174407024545986</v>
      </c>
      <c r="W3694">
        <v>7.8880915338330096E-2</v>
      </c>
    </row>
    <row r="3695" spans="1:23" x14ac:dyDescent="0.25">
      <c r="A3695">
        <v>1.00040633888663</v>
      </c>
      <c r="B3695">
        <v>5.7607898154174199E-2</v>
      </c>
      <c r="C3695">
        <v>3.7015481034990101</v>
      </c>
      <c r="D3695">
        <v>0.155992068962585</v>
      </c>
      <c r="W3695">
        <v>7.8880915338330096E-2</v>
      </c>
    </row>
    <row r="3696" spans="1:23" x14ac:dyDescent="0.25">
      <c r="A3696">
        <v>1.00081267777326</v>
      </c>
      <c r="B3696">
        <v>5.2392997762568803E-2</v>
      </c>
      <c r="C3696">
        <v>-0.93985518791801503</v>
      </c>
      <c r="D3696">
        <v>0.167494292097224</v>
      </c>
      <c r="W3696">
        <v>7.8880915338330096E-2</v>
      </c>
    </row>
    <row r="3697" spans="1:23" x14ac:dyDescent="0.25">
      <c r="A3697">
        <v>1.00121901665989</v>
      </c>
      <c r="B3697">
        <v>4.9270741877315602E-2</v>
      </c>
      <c r="C3697">
        <v>4.5752549142449199</v>
      </c>
      <c r="D3697">
        <v>0.167494292097224</v>
      </c>
      <c r="W3697">
        <v>7.8880915338330096E-2</v>
      </c>
    </row>
    <row r="3698" spans="1:23" x14ac:dyDescent="0.25">
      <c r="A3698">
        <v>1.00162535554653</v>
      </c>
      <c r="B3698">
        <v>4.7620218326177202E-2</v>
      </c>
      <c r="C3698">
        <v>4.1677379340390699</v>
      </c>
      <c r="D3698">
        <v>0.103746521810563</v>
      </c>
      <c r="W3698">
        <v>7.8880915338330096E-2</v>
      </c>
    </row>
    <row r="3699" spans="1:23" x14ac:dyDescent="0.25">
      <c r="A3699">
        <v>1.00203169443316</v>
      </c>
      <c r="B3699">
        <v>4.5056338032806599E-2</v>
      </c>
      <c r="C3699">
        <v>-1.49933631830271</v>
      </c>
      <c r="D3699">
        <v>0.103746521810563</v>
      </c>
      <c r="W3699">
        <v>7.8880915338330096E-2</v>
      </c>
    </row>
    <row r="3700" spans="1:23" x14ac:dyDescent="0.25">
      <c r="A3700">
        <v>1.00243803331979</v>
      </c>
      <c r="B3700">
        <v>4.3002071178334503E-2</v>
      </c>
      <c r="C3700">
        <v>-3.6792990780207702</v>
      </c>
      <c r="D3700">
        <v>0.114769359051084</v>
      </c>
      <c r="W3700">
        <v>7.8880915338330096E-2</v>
      </c>
    </row>
    <row r="3701" spans="1:23" x14ac:dyDescent="0.25">
      <c r="A3701">
        <v>1.00284437220642</v>
      </c>
      <c r="B3701">
        <v>4.1832082377563903E-2</v>
      </c>
      <c r="C3701">
        <v>-2.9594769245839898</v>
      </c>
      <c r="D3701">
        <v>0.114769359051084</v>
      </c>
      <c r="W3701">
        <v>7.8880915338330096E-2</v>
      </c>
    </row>
    <row r="3702" spans="1:23" x14ac:dyDescent="0.25">
      <c r="A3702">
        <v>1.00325071109305</v>
      </c>
      <c r="B3702">
        <v>4.1581473883440002E-2</v>
      </c>
      <c r="C3702">
        <v>-0.70596123152922496</v>
      </c>
      <c r="D3702">
        <v>8.5346184709058595E-2</v>
      </c>
      <c r="W3702">
        <v>7.8880915338330096E-2</v>
      </c>
    </row>
    <row r="3703" spans="1:23" x14ac:dyDescent="0.25">
      <c r="A3703">
        <v>1.00365704997968</v>
      </c>
      <c r="B3703">
        <v>4.2413379074988697E-2</v>
      </c>
      <c r="C3703">
        <v>1.75084019177362</v>
      </c>
      <c r="D3703">
        <v>8.5346184709058595E-2</v>
      </c>
      <c r="W3703">
        <v>7.8880915338330096E-2</v>
      </c>
    </row>
    <row r="3704" spans="1:23" x14ac:dyDescent="0.25">
      <c r="A3704">
        <v>1.00406338886631</v>
      </c>
      <c r="B3704">
        <v>4.1533423593772302E-2</v>
      </c>
      <c r="C3704">
        <v>1.05051904536332</v>
      </c>
      <c r="D3704">
        <v>6.5290530234046698E-2</v>
      </c>
      <c r="W3704">
        <v>7.8880915338330096E-2</v>
      </c>
    </row>
    <row r="3705" spans="1:23" x14ac:dyDescent="0.25">
      <c r="A3705">
        <v>1.00446972775295</v>
      </c>
      <c r="B3705">
        <v>3.8343498555135899E-2</v>
      </c>
      <c r="C3705">
        <v>-1.2763195392436</v>
      </c>
      <c r="D3705">
        <v>6.5290530234046698E-2</v>
      </c>
      <c r="W3705">
        <v>7.8880915338330096E-2</v>
      </c>
    </row>
    <row r="3706" spans="1:23" x14ac:dyDescent="0.25">
      <c r="A3706">
        <v>1.00487606663958</v>
      </c>
      <c r="B3706">
        <v>3.6086686506379501E-2</v>
      </c>
      <c r="C3706">
        <v>-1.76716222371196</v>
      </c>
      <c r="D3706">
        <v>7.2203812289407296E-2</v>
      </c>
      <c r="W3706">
        <v>7.8880915338330096E-2</v>
      </c>
    </row>
    <row r="3707" spans="1:23" x14ac:dyDescent="0.25">
      <c r="A3707">
        <v>1.00528240552621</v>
      </c>
      <c r="B3707">
        <v>3.5373476672413098E-2</v>
      </c>
      <c r="C3707">
        <v>-0.80532233136027298</v>
      </c>
      <c r="D3707">
        <v>7.2203812289407296E-2</v>
      </c>
      <c r="W3707">
        <v>7.8880915338330096E-2</v>
      </c>
    </row>
    <row r="3708" spans="1:23" x14ac:dyDescent="0.25">
      <c r="A3708">
        <v>1.00568874441284</v>
      </c>
      <c r="B3708">
        <v>3.4902567518691301E-2</v>
      </c>
      <c r="C3708">
        <v>0.94341409699214995</v>
      </c>
      <c r="D3708">
        <v>6.8958085463720606E-2</v>
      </c>
      <c r="W3708">
        <v>7.8880915338330096E-2</v>
      </c>
    </row>
    <row r="3709" spans="1:23" x14ac:dyDescent="0.25">
      <c r="A3709">
        <v>1.0060950832994699</v>
      </c>
      <c r="B3709">
        <v>3.4967977786712297E-2</v>
      </c>
      <c r="C3709">
        <v>1.9381961258492999</v>
      </c>
      <c r="D3709">
        <v>6.8958085463720606E-2</v>
      </c>
      <c r="W3709">
        <v>7.8880915338330096E-2</v>
      </c>
    </row>
    <row r="3710" spans="1:23" x14ac:dyDescent="0.25">
      <c r="A3710">
        <v>1.0065014221860999</v>
      </c>
      <c r="B3710">
        <v>3.5654685090459097E-2</v>
      </c>
      <c r="C3710">
        <v>0.61270520807742201</v>
      </c>
      <c r="D3710">
        <v>7.8552815139953505E-2</v>
      </c>
      <c r="W3710">
        <v>7.8880915338330096E-2</v>
      </c>
    </row>
    <row r="3711" spans="1:23" x14ac:dyDescent="0.25">
      <c r="A3711">
        <v>1.0069077610727299</v>
      </c>
      <c r="B3711">
        <v>3.6077156399470602E-2</v>
      </c>
      <c r="C3711">
        <v>-1.0922153410267399</v>
      </c>
      <c r="D3711">
        <v>7.8552815139953505E-2</v>
      </c>
      <c r="W3711">
        <v>7.8880915338330096E-2</v>
      </c>
    </row>
    <row r="3712" spans="1:23" x14ac:dyDescent="0.25">
      <c r="A3712">
        <v>1.0073140999593699</v>
      </c>
      <c r="B3712">
        <v>3.5815397399247398E-2</v>
      </c>
      <c r="C3712">
        <v>-1.34063556817244</v>
      </c>
      <c r="D3712">
        <v>4.4754975205030197E-2</v>
      </c>
      <c r="W3712">
        <v>7.8880915338330096E-2</v>
      </c>
    </row>
    <row r="3713" spans="1:23" x14ac:dyDescent="0.25">
      <c r="A3713">
        <v>1.0077204388459999</v>
      </c>
      <c r="B3713">
        <v>3.5533053024194398E-2</v>
      </c>
      <c r="C3713">
        <v>-0.61911943886055998</v>
      </c>
      <c r="D3713">
        <v>4.4754975205030197E-2</v>
      </c>
      <c r="W3713">
        <v>7.8880915338330096E-2</v>
      </c>
    </row>
    <row r="3714" spans="1:23" x14ac:dyDescent="0.25">
      <c r="A3714">
        <v>1.0081267777326299</v>
      </c>
      <c r="B3714">
        <v>3.5941102983774599E-2</v>
      </c>
      <c r="C3714">
        <v>2.9705494292704401E-2</v>
      </c>
      <c r="D3714">
        <v>5.1290771290877203E-2</v>
      </c>
      <c r="W3714">
        <v>7.8880915338330096E-2</v>
      </c>
    </row>
    <row r="3715" spans="1:23" x14ac:dyDescent="0.25">
      <c r="A3715">
        <v>1.0085331166192599</v>
      </c>
      <c r="B3715">
        <v>3.6083650158597103E-2</v>
      </c>
      <c r="C3715">
        <v>0.176149115937003</v>
      </c>
      <c r="D3715">
        <v>5.1290771290877203E-2</v>
      </c>
      <c r="W3715">
        <v>7.8880915338330096E-2</v>
      </c>
    </row>
    <row r="3716" spans="1:23" x14ac:dyDescent="0.25">
      <c r="A3716">
        <v>1.0089394555058899</v>
      </c>
      <c r="B3716">
        <v>3.4854371379109197E-2</v>
      </c>
      <c r="C3716">
        <v>0.43277281513154597</v>
      </c>
      <c r="D3716">
        <v>6.6946931003969298E-2</v>
      </c>
      <c r="W3716">
        <v>7.8880915338330096E-2</v>
      </c>
    </row>
    <row r="3717" spans="1:23" x14ac:dyDescent="0.25">
      <c r="A3717">
        <v>1.0093457943925199</v>
      </c>
      <c r="B3717">
        <v>3.3037294901795002E-2</v>
      </c>
      <c r="C3717">
        <v>0.22827077843709101</v>
      </c>
      <c r="D3717">
        <v>6.6946931003969298E-2</v>
      </c>
      <c r="W3717">
        <v>7.8880915338330096E-2</v>
      </c>
    </row>
    <row r="3718" spans="1:23" x14ac:dyDescent="0.25">
      <c r="A3718">
        <v>1.0097521332791499</v>
      </c>
      <c r="B3718">
        <v>3.1222790975704399E-2</v>
      </c>
      <c r="C3718">
        <v>-2.9689489278842601E-2</v>
      </c>
      <c r="D3718">
        <v>6.2560566782535798E-2</v>
      </c>
      <c r="W3718">
        <v>7.8880915338330096E-2</v>
      </c>
    </row>
    <row r="3719" spans="1:23" x14ac:dyDescent="0.25">
      <c r="A3719">
        <v>1.0101584721657899</v>
      </c>
      <c r="B3719">
        <v>2.89609241093415E-2</v>
      </c>
      <c r="C3719">
        <v>0.48060564738262301</v>
      </c>
      <c r="D3719">
        <v>6.2560566782535798E-2</v>
      </c>
      <c r="W3719">
        <v>7.8880915338330096E-2</v>
      </c>
    </row>
    <row r="3720" spans="1:23" x14ac:dyDescent="0.25">
      <c r="A3720">
        <v>1.0105648110524199</v>
      </c>
      <c r="B3720">
        <v>2.6757328817685399E-2</v>
      </c>
      <c r="C3720">
        <v>0.75590745224825195</v>
      </c>
      <c r="D3720">
        <v>6.7679884009021696E-2</v>
      </c>
      <c r="W3720">
        <v>7.8880915338330096E-2</v>
      </c>
    </row>
    <row r="3721" spans="1:23" x14ac:dyDescent="0.25">
      <c r="A3721">
        <v>1.0109711499390499</v>
      </c>
      <c r="B3721">
        <v>2.5150333918936198E-2</v>
      </c>
      <c r="C3721">
        <v>0.32408676663583502</v>
      </c>
      <c r="D3721">
        <v>6.7679884009021696E-2</v>
      </c>
      <c r="W3721">
        <v>7.8880915338330096E-2</v>
      </c>
    </row>
    <row r="3722" spans="1:23" x14ac:dyDescent="0.25">
      <c r="A3722">
        <v>1.0113774888256799</v>
      </c>
      <c r="B3722">
        <v>2.3471429178432299E-2</v>
      </c>
      <c r="C3722">
        <v>-0.81325920022896603</v>
      </c>
      <c r="D3722">
        <v>4.3964660231180702E-2</v>
      </c>
      <c r="W3722">
        <v>7.8880915338330096E-2</v>
      </c>
    </row>
    <row r="3723" spans="1:23" x14ac:dyDescent="0.25">
      <c r="A3723">
        <v>1.0117838277123099</v>
      </c>
      <c r="B3723">
        <v>2.1647166276411701E-2</v>
      </c>
      <c r="C3723">
        <v>-1.15160096557237</v>
      </c>
      <c r="D3723">
        <v>4.3964660231180702E-2</v>
      </c>
      <c r="W3723">
        <v>7.8880915338330096E-2</v>
      </c>
    </row>
    <row r="3724" spans="1:23" x14ac:dyDescent="0.25">
      <c r="A3724">
        <v>1.0121901665989399</v>
      </c>
      <c r="B3724">
        <v>2.01082895106965E-2</v>
      </c>
      <c r="C3724">
        <v>9.8380117416986906E-2</v>
      </c>
      <c r="D3724">
        <v>5.6971310051016202E-2</v>
      </c>
      <c r="W3724">
        <v>7.8880915338330096E-2</v>
      </c>
    </row>
    <row r="3725" spans="1:23" x14ac:dyDescent="0.25">
      <c r="A3725">
        <v>1.0125965054855799</v>
      </c>
      <c r="B3725">
        <v>1.8367178026684899E-2</v>
      </c>
      <c r="C3725">
        <v>0.58732674259825901</v>
      </c>
      <c r="D3725">
        <v>5.6971310051016202E-2</v>
      </c>
      <c r="W3725">
        <v>7.8880915338330096E-2</v>
      </c>
    </row>
    <row r="3726" spans="1:23" x14ac:dyDescent="0.25">
      <c r="A3726">
        <v>1.0130028443722101</v>
      </c>
      <c r="B3726">
        <v>1.62731972081438E-2</v>
      </c>
      <c r="C3726">
        <v>-0.268641719208004</v>
      </c>
      <c r="D3726">
        <v>2.9220699617204599E-2</v>
      </c>
      <c r="W3726">
        <v>7.8880915338330096E-2</v>
      </c>
    </row>
    <row r="3727" spans="1:23" x14ac:dyDescent="0.25">
      <c r="A3727">
        <v>1.0134091832588401</v>
      </c>
      <c r="B3727">
        <v>1.4408721201607501E-2</v>
      </c>
      <c r="C3727">
        <v>-0.65462882210366402</v>
      </c>
      <c r="D3727">
        <v>2.9220699617204599E-2</v>
      </c>
      <c r="W3727">
        <v>7.8880915338330096E-2</v>
      </c>
    </row>
    <row r="3728" spans="1:23" x14ac:dyDescent="0.25">
      <c r="A3728">
        <v>1.0138155221454701</v>
      </c>
      <c r="B3728">
        <v>1.3052326067518299E-2</v>
      </c>
      <c r="C3728">
        <v>0.19579748623250601</v>
      </c>
      <c r="D3728">
        <v>4.7045724779617402E-2</v>
      </c>
      <c r="W3728">
        <v>7.8880915338330096E-2</v>
      </c>
    </row>
    <row r="3729" spans="1:23" x14ac:dyDescent="0.25">
      <c r="A3729">
        <v>1.0142218610321001</v>
      </c>
      <c r="B3729">
        <v>1.24963365234663E-2</v>
      </c>
      <c r="C3729">
        <v>1.0920771160117599</v>
      </c>
      <c r="D3729">
        <v>4.7045724779617402E-2</v>
      </c>
      <c r="W3729">
        <v>7.8880915338330096E-2</v>
      </c>
    </row>
    <row r="3730" spans="1:23" x14ac:dyDescent="0.25">
      <c r="A3730">
        <v>1.0146281999187301</v>
      </c>
      <c r="B3730">
        <v>1.23947328851172E-2</v>
      </c>
      <c r="C3730">
        <v>0.45286547446262798</v>
      </c>
      <c r="D3730">
        <v>4.6433884560454698E-2</v>
      </c>
      <c r="W3730">
        <v>7.8880915338330096E-2</v>
      </c>
    </row>
    <row r="3731" spans="1:23" x14ac:dyDescent="0.25">
      <c r="A3731">
        <v>1.0150345388053601</v>
      </c>
      <c r="B3731">
        <v>1.1684029921947401E-2</v>
      </c>
      <c r="C3731">
        <v>-0.90258685595395605</v>
      </c>
      <c r="D3731">
        <v>4.6433884560454698E-2</v>
      </c>
      <c r="W3731">
        <v>7.8880915338330096E-2</v>
      </c>
    </row>
    <row r="3732" spans="1:23" x14ac:dyDescent="0.25">
      <c r="A3732">
        <v>1.0154408776920001</v>
      </c>
      <c r="B3732">
        <v>1.0626028422503601E-2</v>
      </c>
      <c r="C3732">
        <v>-0.75353944821629804</v>
      </c>
      <c r="D3732">
        <v>4.0492039799367802E-2</v>
      </c>
      <c r="W3732">
        <v>7.8880915338330096E-2</v>
      </c>
    </row>
    <row r="3733" spans="1:23" x14ac:dyDescent="0.25">
      <c r="A3733">
        <v>1.0158472165786301</v>
      </c>
      <c r="B3733">
        <v>1.00818469250579E-2</v>
      </c>
      <c r="C3733">
        <v>0.36327422631823603</v>
      </c>
      <c r="D3733">
        <v>4.0492039799367802E-2</v>
      </c>
      <c r="W3733">
        <v>7.8880915338330096E-2</v>
      </c>
    </row>
    <row r="3734" spans="1:23" x14ac:dyDescent="0.25">
      <c r="A3734">
        <v>1.0162535554652601</v>
      </c>
      <c r="B3734">
        <v>1.00311196730702E-2</v>
      </c>
      <c r="C3734">
        <v>0.33924981661695103</v>
      </c>
      <c r="D3734">
        <v>3.6622348581153999E-2</v>
      </c>
      <c r="W3734">
        <v>7.8880915338330096E-2</v>
      </c>
    </row>
    <row r="3735" spans="1:23" x14ac:dyDescent="0.25">
      <c r="A3735">
        <v>1.0166598943518901</v>
      </c>
      <c r="B3735">
        <v>1.05248431830803E-2</v>
      </c>
      <c r="C3735">
        <v>-0.406070985698189</v>
      </c>
      <c r="D3735">
        <v>3.6622348581153999E-2</v>
      </c>
      <c r="W3735">
        <v>7.8880915338330096E-2</v>
      </c>
    </row>
    <row r="3736" spans="1:23" x14ac:dyDescent="0.25">
      <c r="A3736">
        <v>1.0170662332385201</v>
      </c>
      <c r="B3736">
        <v>1.12614726003757E-2</v>
      </c>
      <c r="C3736">
        <v>-0.26345206976892899</v>
      </c>
      <c r="D3736">
        <v>2.5499406064708099E-2</v>
      </c>
      <c r="W3736">
        <v>7.8880915338330096E-2</v>
      </c>
    </row>
    <row r="3737" spans="1:23" x14ac:dyDescent="0.25">
      <c r="A3737">
        <v>1.0174725721251501</v>
      </c>
      <c r="B3737">
        <v>1.13886420380333E-2</v>
      </c>
      <c r="C3737">
        <v>0.48291411291127601</v>
      </c>
      <c r="D3737">
        <v>2.5499406064708099E-2</v>
      </c>
      <c r="W3737">
        <v>7.8880915338330096E-2</v>
      </c>
    </row>
    <row r="3738" spans="1:23" x14ac:dyDescent="0.25">
      <c r="A3738">
        <v>1.0178789110117801</v>
      </c>
      <c r="B3738">
        <v>1.1127548263563901E-2</v>
      </c>
      <c r="C3738">
        <v>0.39057553796991101</v>
      </c>
      <c r="D3738">
        <v>3.2877448743216901E-2</v>
      </c>
      <c r="W3738">
        <v>7.8880915338330096E-2</v>
      </c>
    </row>
    <row r="3739" spans="1:23" x14ac:dyDescent="0.25">
      <c r="A3739">
        <v>1.0182852498984201</v>
      </c>
      <c r="B3739">
        <v>1.10234737342348E-2</v>
      </c>
      <c r="C3739">
        <v>-0.26274779768295398</v>
      </c>
      <c r="D3739">
        <v>3.2877448743216901E-2</v>
      </c>
      <c r="W3739">
        <v>7.8880915338330096E-2</v>
      </c>
    </row>
    <row r="3740" spans="1:23" x14ac:dyDescent="0.25">
      <c r="A3740">
        <v>1.0186915887850501</v>
      </c>
      <c r="B3740">
        <v>1.04986939354717E-2</v>
      </c>
      <c r="C3740">
        <v>-0.32650836203407302</v>
      </c>
      <c r="D3740">
        <v>3.8629616207065301E-2</v>
      </c>
      <c r="W3740">
        <v>7.8880915338330096E-2</v>
      </c>
    </row>
    <row r="3741" spans="1:23" x14ac:dyDescent="0.25">
      <c r="A3741">
        <v>1.0190979276716801</v>
      </c>
      <c r="B3741">
        <v>8.9953495542304199E-3</v>
      </c>
      <c r="C3741">
        <v>-0.23943139844185701</v>
      </c>
      <c r="D3741">
        <v>3.8629616207065301E-2</v>
      </c>
      <c r="W3741">
        <v>7.8880915338330096E-2</v>
      </c>
    </row>
    <row r="3742" spans="1:23" x14ac:dyDescent="0.25">
      <c r="A3742">
        <v>1.0195042665583101</v>
      </c>
      <c r="B3742">
        <v>7.09511240827002E-3</v>
      </c>
      <c r="C3742">
        <v>-0.35595080337172302</v>
      </c>
      <c r="D3742">
        <v>2.93323906222192E-2</v>
      </c>
      <c r="W3742">
        <v>7.8880915338330096E-2</v>
      </c>
    </row>
    <row r="3743" spans="1:23" x14ac:dyDescent="0.25">
      <c r="A3743">
        <v>1.0199106054449401</v>
      </c>
      <c r="B3743">
        <v>5.5909099583162404E-3</v>
      </c>
      <c r="C3743">
        <v>-0.13951697717683401</v>
      </c>
      <c r="D3743">
        <v>2.93323906222192E-2</v>
      </c>
      <c r="W3743">
        <v>7.8880915338330096E-2</v>
      </c>
    </row>
    <row r="3744" spans="1:23" x14ac:dyDescent="0.25">
      <c r="A3744">
        <v>1.0203169443315701</v>
      </c>
      <c r="B3744">
        <v>4.4172367485209602E-3</v>
      </c>
      <c r="C3744">
        <v>5.2946950331087102E-2</v>
      </c>
      <c r="D3744">
        <v>3.2979226919760303E-2</v>
      </c>
      <c r="W3744">
        <v>7.8880915338330096E-2</v>
      </c>
    </row>
    <row r="3745" spans="1:23" x14ac:dyDescent="0.25">
      <c r="A3745">
        <v>1.0207232832182001</v>
      </c>
      <c r="B3745">
        <v>3.3044299597982801E-3</v>
      </c>
      <c r="C3745">
        <v>-2.6919743156806699E-2</v>
      </c>
      <c r="D3745">
        <v>3.2979226919760303E-2</v>
      </c>
      <c r="W3745">
        <v>7.8880915338330096E-2</v>
      </c>
    </row>
    <row r="3746" spans="1:23" x14ac:dyDescent="0.25">
      <c r="A3746">
        <v>1.02112962210484</v>
      </c>
      <c r="B3746">
        <v>2.3523192014592298E-3</v>
      </c>
      <c r="C3746">
        <v>7.7198959998153099E-2</v>
      </c>
      <c r="D3746">
        <v>3.3232212353141201E-2</v>
      </c>
      <c r="W3746">
        <v>7.8880915338330096E-2</v>
      </c>
    </row>
    <row r="3747" spans="1:23" x14ac:dyDescent="0.25">
      <c r="A3747">
        <v>1.02153596099147</v>
      </c>
      <c r="B3747">
        <v>1.49636422277236E-3</v>
      </c>
      <c r="C3747">
        <v>5.3655073620438601E-2</v>
      </c>
      <c r="D3747">
        <v>3.3232212353141201E-2</v>
      </c>
      <c r="W3747">
        <v>7.8880915338330096E-2</v>
      </c>
    </row>
    <row r="3748" spans="1:23" x14ac:dyDescent="0.25">
      <c r="A3748">
        <v>1.0219422998781</v>
      </c>
      <c r="B3748">
        <v>7.3194091528378305E-4</v>
      </c>
      <c r="C3748">
        <v>-4.8050672328106003E-2</v>
      </c>
      <c r="D3748">
        <v>3.9460620508121901E-2</v>
      </c>
      <c r="W3748">
        <v>7.8880915338330096E-2</v>
      </c>
    </row>
    <row r="3749" spans="1:23" x14ac:dyDescent="0.25">
      <c r="A3749">
        <v>1.02234863876473</v>
      </c>
      <c r="B3749">
        <v>2.7449827821201199E-4</v>
      </c>
      <c r="C3749">
        <v>-4.73341800212594E-2</v>
      </c>
      <c r="D3749">
        <v>3.9460620508121901E-2</v>
      </c>
      <c r="W3749">
        <v>7.8880915338330096E-2</v>
      </c>
    </row>
    <row r="3750" spans="1:23" x14ac:dyDescent="0.25">
      <c r="A3750">
        <v>1.02275497765136</v>
      </c>
      <c r="B3750">
        <v>6.1979104259868599E-5</v>
      </c>
      <c r="C3750">
        <v>-0.26093625645209301</v>
      </c>
      <c r="D3750">
        <v>4.5507665496913798E-2</v>
      </c>
      <c r="W3750">
        <v>7.8880915338330096E-2</v>
      </c>
    </row>
    <row r="3751" spans="1:23" x14ac:dyDescent="0.25">
      <c r="A3751">
        <v>1.02316131653799</v>
      </c>
      <c r="B3751">
        <v>-3.7561962710687599E-5</v>
      </c>
      <c r="C3751">
        <v>-0.15247618104004701</v>
      </c>
      <c r="D3751">
        <v>4.5507665496913798E-2</v>
      </c>
      <c r="W3751">
        <v>7.8880915338330096E-2</v>
      </c>
    </row>
    <row r="3752" spans="1:23" x14ac:dyDescent="0.25">
      <c r="A3752">
        <v>1.02356765542462</v>
      </c>
      <c r="B3752">
        <v>-1.2327042328486799E-4</v>
      </c>
      <c r="C3752">
        <v>0.11560209736202499</v>
      </c>
      <c r="D3752">
        <v>4.4547502052577799E-2</v>
      </c>
      <c r="W3752">
        <v>7.8880915338330096E-2</v>
      </c>
    </row>
    <row r="3753" spans="1:23" x14ac:dyDescent="0.25">
      <c r="A3753">
        <v>1.02397399431126</v>
      </c>
      <c r="B3753">
        <v>-2.50993886741875E-4</v>
      </c>
      <c r="C3753">
        <v>-0.11042788796103099</v>
      </c>
      <c r="D3753">
        <v>4.4547502052577799E-2</v>
      </c>
      <c r="W3753">
        <v>7.8880915338330096E-2</v>
      </c>
    </row>
    <row r="3754" spans="1:23" x14ac:dyDescent="0.25">
      <c r="A3754">
        <v>1.02438033319789</v>
      </c>
      <c r="B3754">
        <v>-2.5753709582599201E-4</v>
      </c>
      <c r="C3754">
        <v>-9.42959193986255E-2</v>
      </c>
      <c r="D3754">
        <v>5.3842487876353803E-2</v>
      </c>
      <c r="W3754">
        <v>7.8880915338330096E-2</v>
      </c>
    </row>
    <row r="3755" spans="1:23" x14ac:dyDescent="0.25">
      <c r="A3755">
        <v>1.02478667208452</v>
      </c>
      <c r="B3755">
        <v>-2.4643986571004802E-4</v>
      </c>
      <c r="C3755">
        <v>0.22661139267883701</v>
      </c>
      <c r="D3755">
        <v>5.3842487876353803E-2</v>
      </c>
      <c r="W3755">
        <v>7.8880915338330096E-2</v>
      </c>
    </row>
    <row r="3756" spans="1:23" x14ac:dyDescent="0.25">
      <c r="A3756">
        <v>1.02519301097115</v>
      </c>
      <c r="B3756">
        <v>-4.7231802837473502E-4</v>
      </c>
      <c r="C3756">
        <v>2.1300503508829401E-2</v>
      </c>
      <c r="D3756">
        <v>4.4520653898233002E-2</v>
      </c>
      <c r="W3756">
        <v>7.8880915338330096E-2</v>
      </c>
    </row>
    <row r="3757" spans="1:23" x14ac:dyDescent="0.25">
      <c r="A3757">
        <v>1.02559934985778</v>
      </c>
      <c r="B3757">
        <v>-8.4234015748687696E-4</v>
      </c>
      <c r="C3757">
        <v>-0.10965435568982899</v>
      </c>
      <c r="D3757">
        <v>4.4520653898233002E-2</v>
      </c>
      <c r="W3757">
        <v>7.8880915338330096E-2</v>
      </c>
    </row>
    <row r="3758" spans="1:23" x14ac:dyDescent="0.25">
      <c r="A3758">
        <v>1.02600568874441</v>
      </c>
      <c r="B3758">
        <v>-1.3276505709726701E-3</v>
      </c>
      <c r="C3758">
        <v>0.27953001851410297</v>
      </c>
      <c r="D3758">
        <v>3.9386170915671301E-2</v>
      </c>
      <c r="W3758">
        <v>7.8880915338330096E-2</v>
      </c>
    </row>
    <row r="3759" spans="1:23" x14ac:dyDescent="0.25">
      <c r="A3759">
        <v>1.02641202763104</v>
      </c>
      <c r="B3759">
        <v>-2.08404410653919E-3</v>
      </c>
      <c r="C3759">
        <v>0.28345307099025902</v>
      </c>
      <c r="D3759">
        <v>3.9386170915671301E-2</v>
      </c>
      <c r="W3759">
        <v>7.8880915338330096E-2</v>
      </c>
    </row>
    <row r="3760" spans="1:23" x14ac:dyDescent="0.25">
      <c r="A3760">
        <v>1.02681836651768</v>
      </c>
      <c r="B3760">
        <v>-3.1988086102411901E-3</v>
      </c>
      <c r="C3760">
        <v>-3.40378395684287E-2</v>
      </c>
      <c r="D3760">
        <v>3.9421044485275003E-2</v>
      </c>
      <c r="W3760">
        <v>7.8880915338330096E-2</v>
      </c>
    </row>
    <row r="3761" spans="1:23" x14ac:dyDescent="0.25">
      <c r="A3761">
        <v>1.02722470540431</v>
      </c>
      <c r="B3761">
        <v>-4.7174690050183002E-3</v>
      </c>
      <c r="C3761">
        <v>-4.6445370397211902E-2</v>
      </c>
      <c r="D3761">
        <v>3.9421044485275003E-2</v>
      </c>
      <c r="W3761">
        <v>7.8880915338330096E-2</v>
      </c>
    </row>
    <row r="3762" spans="1:23" x14ac:dyDescent="0.25">
      <c r="A3762">
        <v>1.02763104429094</v>
      </c>
      <c r="B3762">
        <v>-6.6404612564134203E-3</v>
      </c>
      <c r="C3762">
        <v>-7.4162856934085794E-2</v>
      </c>
      <c r="D3762">
        <v>3.2920847705593503E-2</v>
      </c>
      <c r="W3762">
        <v>7.8880915338330096E-2</v>
      </c>
    </row>
    <row r="3763" spans="1:23" x14ac:dyDescent="0.25">
      <c r="A3763">
        <v>1.02803738317757</v>
      </c>
      <c r="B3763">
        <v>-8.9023619794610497E-3</v>
      </c>
      <c r="C3763">
        <v>-0.15767313825609</v>
      </c>
      <c r="D3763">
        <v>3.2920847705593503E-2</v>
      </c>
      <c r="W3763">
        <v>7.8880915338330096E-2</v>
      </c>
    </row>
    <row r="3764" spans="1:23" x14ac:dyDescent="0.25">
      <c r="A3764">
        <v>1.0284437220642</v>
      </c>
      <c r="B3764">
        <v>-1.11040598764406E-2</v>
      </c>
      <c r="C3764">
        <v>-7.4496191883691096E-2</v>
      </c>
      <c r="D3764">
        <v>2.9234139490029398E-2</v>
      </c>
      <c r="W3764">
        <v>7.8880915338330096E-2</v>
      </c>
    </row>
    <row r="3765" spans="1:23" x14ac:dyDescent="0.25">
      <c r="A3765">
        <v>1.02885006095083</v>
      </c>
      <c r="B3765">
        <v>-1.25454547916124E-2</v>
      </c>
      <c r="C3765">
        <v>-2.3097511511558401E-2</v>
      </c>
      <c r="D3765">
        <v>2.9234139490029398E-2</v>
      </c>
      <c r="W3765">
        <v>7.8880915338330096E-2</v>
      </c>
    </row>
    <row r="3766" spans="1:23" x14ac:dyDescent="0.25">
      <c r="A3766">
        <v>1.02925639983746</v>
      </c>
      <c r="B3766">
        <v>-1.28610524210322E-2</v>
      </c>
      <c r="C3766">
        <v>-9.9518055371419206E-3</v>
      </c>
      <c r="D3766">
        <v>2.9685091799750998E-2</v>
      </c>
      <c r="W3766">
        <v>7.8880915338330096E-2</v>
      </c>
    </row>
    <row r="3767" spans="1:23" x14ac:dyDescent="0.25">
      <c r="A3767">
        <v>1.0296627387241</v>
      </c>
      <c r="B3767">
        <v>-1.2138918234727999E-2</v>
      </c>
      <c r="C3767">
        <v>-0.100819310766166</v>
      </c>
      <c r="D3767">
        <v>2.9685091799750998E-2</v>
      </c>
      <c r="W3767">
        <v>7.8880915338330096E-2</v>
      </c>
    </row>
    <row r="3768" spans="1:23" x14ac:dyDescent="0.25">
      <c r="A3768">
        <v>1.03006907761073</v>
      </c>
      <c r="B3768">
        <v>-1.0667422239346899E-2</v>
      </c>
      <c r="C3768">
        <v>-0.11194043588579</v>
      </c>
      <c r="D3768">
        <v>3.0463493659397801E-2</v>
      </c>
      <c r="W3768">
        <v>7.8880915338330096E-2</v>
      </c>
    </row>
    <row r="3769" spans="1:23" x14ac:dyDescent="0.25">
      <c r="A3769">
        <v>1.03047541649736</v>
      </c>
      <c r="B3769">
        <v>-8.8126970399776804E-3</v>
      </c>
      <c r="C3769">
        <v>0.191389351462776</v>
      </c>
      <c r="D3769">
        <v>3.0463493659397801E-2</v>
      </c>
      <c r="W3769">
        <v>7.8880915338330096E-2</v>
      </c>
    </row>
    <row r="3770" spans="1:23" x14ac:dyDescent="0.25">
      <c r="A3770">
        <v>1.03088175538399</v>
      </c>
      <c r="B3770">
        <v>-7.0127426944924798E-3</v>
      </c>
      <c r="C3770">
        <v>0.31402947262529302</v>
      </c>
      <c r="D3770">
        <v>2.5697774573434001E-2</v>
      </c>
      <c r="W3770">
        <v>7.8880915338330096E-2</v>
      </c>
    </row>
    <row r="3771" spans="1:23" x14ac:dyDescent="0.25">
      <c r="A3771">
        <v>1.03128809427062</v>
      </c>
      <c r="B3771">
        <v>-5.8472390198181703E-3</v>
      </c>
      <c r="C3771">
        <v>4.5575913056236303E-2</v>
      </c>
      <c r="D3771">
        <v>2.5697774573434001E-2</v>
      </c>
      <c r="W3771">
        <v>7.8880915338330096E-2</v>
      </c>
    </row>
    <row r="3772" spans="1:23" x14ac:dyDescent="0.25">
      <c r="A3772">
        <v>1.03169443315725</v>
      </c>
      <c r="B3772">
        <v>-5.4141100937013997E-3</v>
      </c>
      <c r="C3772">
        <v>-0.22090383294997401</v>
      </c>
      <c r="D3772">
        <v>3.0196773074990399E-2</v>
      </c>
      <c r="W3772">
        <v>7.8880915338330096E-2</v>
      </c>
    </row>
    <row r="3773" spans="1:23" x14ac:dyDescent="0.25">
      <c r="A3773">
        <v>1.03210077204388</v>
      </c>
      <c r="B3773">
        <v>-5.1320158128813102E-3</v>
      </c>
      <c r="C3773">
        <v>-0.142455247684527</v>
      </c>
      <c r="D3773">
        <v>3.0196773074990399E-2</v>
      </c>
      <c r="W3773">
        <v>7.8880915338330096E-2</v>
      </c>
    </row>
    <row r="3774" spans="1:23" x14ac:dyDescent="0.25">
      <c r="A3774">
        <v>1.0325071109305199</v>
      </c>
      <c r="B3774">
        <v>-4.8894577535382802E-3</v>
      </c>
      <c r="C3774">
        <v>5.6220890691971503E-2</v>
      </c>
      <c r="D3774">
        <v>3.8708857972940297E-2</v>
      </c>
      <c r="W3774">
        <v>7.8880915338330096E-2</v>
      </c>
    </row>
    <row r="3775" spans="1:23" x14ac:dyDescent="0.25">
      <c r="A3775">
        <v>1.0329134498171499</v>
      </c>
      <c r="B3775">
        <v>-4.9985060315990903E-3</v>
      </c>
      <c r="C3775">
        <v>2.0972775495938099E-2</v>
      </c>
      <c r="D3775">
        <v>3.8708857972940297E-2</v>
      </c>
      <c r="W3775">
        <v>7.8880915338330096E-2</v>
      </c>
    </row>
    <row r="3776" spans="1:23" x14ac:dyDescent="0.25">
      <c r="A3776">
        <v>1.0333197887037799</v>
      </c>
      <c r="B3776">
        <v>-5.1856672812156304E-3</v>
      </c>
      <c r="C3776">
        <v>-4.7396558149893402E-2</v>
      </c>
      <c r="D3776">
        <v>1.7923729278567599E-2</v>
      </c>
      <c r="W3776">
        <v>7.8880915338330096E-2</v>
      </c>
    </row>
    <row r="3777" spans="1:23" x14ac:dyDescent="0.25">
      <c r="A3777">
        <v>1.0337261275904099</v>
      </c>
      <c r="B3777">
        <v>-5.14494340007498E-3</v>
      </c>
      <c r="C3777">
        <v>-5.1693252768032502E-3</v>
      </c>
      <c r="D3777">
        <v>1.7923729278567599E-2</v>
      </c>
      <c r="W3777">
        <v>7.8880915338330096E-2</v>
      </c>
    </row>
    <row r="3778" spans="1:23" x14ac:dyDescent="0.25">
      <c r="A3778">
        <v>1.0341324664770399</v>
      </c>
      <c r="B3778">
        <v>-5.2289000442795504E-3</v>
      </c>
      <c r="C3778">
        <v>7.23987346144188E-2</v>
      </c>
      <c r="D3778">
        <v>1.34205908645425E-2</v>
      </c>
      <c r="W3778">
        <v>7.8880915338330096E-2</v>
      </c>
    </row>
    <row r="3779" spans="1:23" x14ac:dyDescent="0.25">
      <c r="A3779">
        <v>1.0345388053636699</v>
      </c>
      <c r="B3779">
        <v>-5.8680885113780402E-3</v>
      </c>
      <c r="C3779">
        <v>0.106571438913289</v>
      </c>
      <c r="D3779">
        <v>1.34205908645425E-2</v>
      </c>
      <c r="W3779">
        <v>7.8880915338330096E-2</v>
      </c>
    </row>
    <row r="3780" spans="1:23" x14ac:dyDescent="0.25">
      <c r="A3780">
        <v>1.0349451442502999</v>
      </c>
      <c r="B3780">
        <v>-6.9453997625254999E-3</v>
      </c>
      <c r="C3780">
        <v>5.7687807093509798E-2</v>
      </c>
      <c r="D3780">
        <v>8.16517218007555E-3</v>
      </c>
      <c r="W3780">
        <v>7.8880915338330096E-2</v>
      </c>
    </row>
    <row r="3781" spans="1:23" x14ac:dyDescent="0.25">
      <c r="A3781">
        <v>1.0353514831369399</v>
      </c>
      <c r="B3781">
        <v>-8.0595852537134298E-3</v>
      </c>
      <c r="C3781">
        <v>3.8316562807818103E-2</v>
      </c>
      <c r="D3781">
        <v>8.16517218007555E-3</v>
      </c>
      <c r="W3781">
        <v>7.8880915338330096E-2</v>
      </c>
    </row>
    <row r="3782" spans="1:23" x14ac:dyDescent="0.25">
      <c r="A3782">
        <v>1.0357578220235699</v>
      </c>
      <c r="B3782">
        <v>-9.3037796434685995E-3</v>
      </c>
      <c r="C3782">
        <v>-1.9358811078259201E-2</v>
      </c>
      <c r="D3782">
        <v>1.39268396563729E-2</v>
      </c>
      <c r="W3782">
        <v>7.8880915338330096E-2</v>
      </c>
    </row>
    <row r="3783" spans="1:23" x14ac:dyDescent="0.25">
      <c r="A3783">
        <v>1.0361641609101999</v>
      </c>
      <c r="B3783">
        <v>-1.08906204901655E-2</v>
      </c>
      <c r="C3783">
        <v>-0.151271358739416</v>
      </c>
      <c r="D3783">
        <v>1.39268396563729E-2</v>
      </c>
      <c r="W3783">
        <v>7.8880915338330096E-2</v>
      </c>
    </row>
    <row r="3784" spans="1:23" x14ac:dyDescent="0.25">
      <c r="A3784">
        <v>1.0365704997968299</v>
      </c>
      <c r="B3784">
        <v>-1.23120258145766E-2</v>
      </c>
      <c r="C3784">
        <v>-0.17028528461008799</v>
      </c>
      <c r="D3784">
        <v>1.4171119859055699E-2</v>
      </c>
      <c r="W3784">
        <v>7.8880915338330096E-2</v>
      </c>
    </row>
    <row r="3785" spans="1:23" x14ac:dyDescent="0.25">
      <c r="A3785">
        <v>1.0369768386834599</v>
      </c>
      <c r="B3785">
        <v>-1.3253253612194101E-2</v>
      </c>
      <c r="C3785">
        <v>-2.6058083330102698E-3</v>
      </c>
      <c r="D3785">
        <v>1.4171119859055699E-2</v>
      </c>
      <c r="W3785">
        <v>7.8880915338330096E-2</v>
      </c>
    </row>
    <row r="3786" spans="1:23" x14ac:dyDescent="0.25">
      <c r="A3786">
        <v>1.0373831775700899</v>
      </c>
      <c r="B3786">
        <v>-1.40809346809482E-2</v>
      </c>
      <c r="C3786">
        <v>0.18374102362683001</v>
      </c>
      <c r="D3786">
        <v>8.6833078645733204E-3</v>
      </c>
      <c r="W3786">
        <v>7.8880915338330096E-2</v>
      </c>
    </row>
    <row r="3787" spans="1:23" x14ac:dyDescent="0.25">
      <c r="A3787">
        <v>1.0377895164567299</v>
      </c>
      <c r="B3787">
        <v>-1.46925224472134E-2</v>
      </c>
      <c r="C3787">
        <v>3.6599325213398301E-2</v>
      </c>
      <c r="D3787">
        <v>8.6833078645733204E-3</v>
      </c>
      <c r="W3787">
        <v>7.8880915338330096E-2</v>
      </c>
    </row>
    <row r="3788" spans="1:23" x14ac:dyDescent="0.25">
      <c r="A3788">
        <v>1.0381958553433599</v>
      </c>
      <c r="B3788">
        <v>-1.469448266763E-2</v>
      </c>
      <c r="C3788">
        <v>-0.34182827075199801</v>
      </c>
      <c r="D3788">
        <v>9.2134463056314994E-3</v>
      </c>
      <c r="W3788">
        <v>7.8880915338330096E-2</v>
      </c>
    </row>
    <row r="3789" spans="1:23" x14ac:dyDescent="0.25">
      <c r="A3789">
        <v>1.0386021942299899</v>
      </c>
      <c r="B3789">
        <v>-1.43053046741369E-2</v>
      </c>
      <c r="C3789">
        <v>-0.393587052151467</v>
      </c>
      <c r="D3789">
        <v>9.2134463056314994E-3</v>
      </c>
      <c r="W3789">
        <v>7.8880915338330096E-2</v>
      </c>
    </row>
    <row r="3790" spans="1:23" x14ac:dyDescent="0.25">
      <c r="A3790">
        <v>1.0390085331166199</v>
      </c>
      <c r="B3790">
        <v>-1.3920143963553001E-2</v>
      </c>
      <c r="C3790">
        <v>-7.1768402304749998E-2</v>
      </c>
      <c r="D3790">
        <v>5.8879758323407702E-3</v>
      </c>
      <c r="W3790">
        <v>7.8880915338330096E-2</v>
      </c>
    </row>
    <row r="3791" spans="1:23" x14ac:dyDescent="0.25">
      <c r="A3791">
        <v>1.0394148720032499</v>
      </c>
      <c r="B3791">
        <v>-1.3591086547336101E-2</v>
      </c>
      <c r="C3791">
        <v>0.112249985958616</v>
      </c>
      <c r="D3791">
        <v>5.8879758323407702E-3</v>
      </c>
      <c r="W3791">
        <v>7.8880915338330096E-2</v>
      </c>
    </row>
    <row r="3792" spans="1:23" x14ac:dyDescent="0.25">
      <c r="A3792">
        <v>1.0398212108898801</v>
      </c>
      <c r="B3792">
        <v>-1.3150689634097301E-2</v>
      </c>
      <c r="C3792">
        <v>6.9555748009939604E-3</v>
      </c>
      <c r="D3792">
        <v>6.95381292013144E-3</v>
      </c>
      <c r="W3792">
        <v>7.8880915338330096E-2</v>
      </c>
    </row>
    <row r="3793" spans="1:23" x14ac:dyDescent="0.25">
      <c r="A3793">
        <v>1.0402275497765101</v>
      </c>
      <c r="B3793">
        <v>-1.2565418517083799E-2</v>
      </c>
      <c r="C3793">
        <v>6.1543304168054699E-3</v>
      </c>
      <c r="D3793">
        <v>6.95381292013144E-3</v>
      </c>
      <c r="W3793">
        <v>7.8880915338330096E-2</v>
      </c>
    </row>
    <row r="3794" spans="1:23" x14ac:dyDescent="0.25">
      <c r="A3794">
        <v>1.0406338886631501</v>
      </c>
      <c r="B3794">
        <v>-1.1990262433867801E-2</v>
      </c>
      <c r="C3794">
        <v>0.17820537163841799</v>
      </c>
      <c r="D3794">
        <v>7.7736650931806402E-3</v>
      </c>
      <c r="W3794">
        <v>7.8880915338330096E-2</v>
      </c>
    </row>
    <row r="3795" spans="1:23" x14ac:dyDescent="0.25">
      <c r="A3795">
        <v>1.0410402275497801</v>
      </c>
      <c r="B3795">
        <v>-1.1372097483269899E-2</v>
      </c>
      <c r="C3795">
        <v>0.13055416205363099</v>
      </c>
      <c r="D3795">
        <v>7.7736650931806402E-3</v>
      </c>
      <c r="W3795">
        <v>7.8880915338330096E-2</v>
      </c>
    </row>
    <row r="3796" spans="1:23" x14ac:dyDescent="0.25">
      <c r="A3796">
        <v>1.0414465664364101</v>
      </c>
      <c r="B3796">
        <v>-1.06956477434353E-2</v>
      </c>
      <c r="C3796">
        <v>-5.00497831121169E-2</v>
      </c>
      <c r="D3796">
        <v>9.0726880317901107E-5</v>
      </c>
      <c r="W3796">
        <v>7.8880915338330096E-2</v>
      </c>
    </row>
    <row r="3797" spans="1:23" x14ac:dyDescent="0.25">
      <c r="A3797">
        <v>1.0418529053230401</v>
      </c>
      <c r="B3797">
        <v>-1.02849163920364E-2</v>
      </c>
      <c r="C3797">
        <v>2.0255794107015401E-2</v>
      </c>
      <c r="D3797">
        <v>9.0726880317901107E-5</v>
      </c>
      <c r="W3797">
        <v>7.8880915338330096E-2</v>
      </c>
    </row>
    <row r="3798" spans="1:23" x14ac:dyDescent="0.25">
      <c r="A3798">
        <v>1.0422592442096701</v>
      </c>
      <c r="B3798">
        <v>-1.02008596462639E-2</v>
      </c>
      <c r="C3798">
        <v>1.8774144353690399E-2</v>
      </c>
      <c r="D3798">
        <v>1.6335080911113201E-2</v>
      </c>
      <c r="W3798">
        <v>7.8880915338330096E-2</v>
      </c>
    </row>
    <row r="3799" spans="1:23" x14ac:dyDescent="0.25">
      <c r="A3799">
        <v>1.0426655830963001</v>
      </c>
      <c r="B3799">
        <v>-1.00824640047322E-2</v>
      </c>
      <c r="C3799">
        <v>-0.26041463864335801</v>
      </c>
      <c r="D3799">
        <v>1.6335080911113201E-2</v>
      </c>
      <c r="W3799">
        <v>7.8880915338330096E-2</v>
      </c>
    </row>
    <row r="3800" spans="1:23" x14ac:dyDescent="0.25">
      <c r="A3800">
        <v>1.0430719219829301</v>
      </c>
      <c r="B3800">
        <v>-9.6023587743078592E-3</v>
      </c>
      <c r="C3800">
        <v>-0.307766954279037</v>
      </c>
      <c r="D3800">
        <v>1.7293986588414099E-2</v>
      </c>
      <c r="W3800">
        <v>7.8880915338330096E-2</v>
      </c>
    </row>
    <row r="3801" spans="1:23" x14ac:dyDescent="0.25">
      <c r="A3801">
        <v>1.0434782608695701</v>
      </c>
      <c r="B3801">
        <v>-8.7713916311474502E-3</v>
      </c>
      <c r="C3801">
        <v>-7.8437024523287505E-2</v>
      </c>
      <c r="D3801">
        <v>1.7293986588414099E-2</v>
      </c>
      <c r="W3801">
        <v>7.8880915338330096E-2</v>
      </c>
    </row>
    <row r="3802" spans="1:23" x14ac:dyDescent="0.25">
      <c r="A3802">
        <v>1.0438845997562001</v>
      </c>
      <c r="B3802">
        <v>-7.9054101819343702E-3</v>
      </c>
      <c r="C3802">
        <v>3.8263444634233999E-2</v>
      </c>
      <c r="D3802">
        <v>1.8790979683692699E-2</v>
      </c>
      <c r="W3802">
        <v>7.8880915338330096E-2</v>
      </c>
    </row>
    <row r="3803" spans="1:23" x14ac:dyDescent="0.25">
      <c r="A3803">
        <v>1.0442909386428301</v>
      </c>
      <c r="B3803">
        <v>-7.0677172579230599E-3</v>
      </c>
      <c r="C3803">
        <v>-3.93728951212182E-2</v>
      </c>
      <c r="D3803">
        <v>1.8790979683692699E-2</v>
      </c>
      <c r="W3803">
        <v>7.8880915338330096E-2</v>
      </c>
    </row>
    <row r="3804" spans="1:23" x14ac:dyDescent="0.25">
      <c r="A3804">
        <v>1.0446972775294601</v>
      </c>
      <c r="B3804">
        <v>-6.2246913200888002E-3</v>
      </c>
      <c r="C3804">
        <v>3.8439661415147E-2</v>
      </c>
      <c r="D3804">
        <v>1.38652786856452E-2</v>
      </c>
      <c r="W3804">
        <v>7.8880915338330096E-2</v>
      </c>
    </row>
    <row r="3805" spans="1:23" x14ac:dyDescent="0.25">
      <c r="A3805">
        <v>1.0451036164160901</v>
      </c>
      <c r="B3805">
        <v>-5.86538617744649E-3</v>
      </c>
      <c r="C3805">
        <v>0.16609087994779301</v>
      </c>
      <c r="D3805">
        <v>1.38652786856452E-2</v>
      </c>
      <c r="W3805">
        <v>7.8880915338330096E-2</v>
      </c>
    </row>
    <row r="3806" spans="1:23" x14ac:dyDescent="0.25">
      <c r="A3806">
        <v>1.0455099553027201</v>
      </c>
      <c r="B3806">
        <v>-6.2233030586207596E-3</v>
      </c>
      <c r="C3806">
        <v>-6.7573778869190804E-2</v>
      </c>
      <c r="D3806">
        <v>4.5672750328297701E-3</v>
      </c>
      <c r="W3806">
        <v>7.8880915338330096E-2</v>
      </c>
    </row>
    <row r="3807" spans="1:23" x14ac:dyDescent="0.25">
      <c r="A3807">
        <v>1.0459162941893501</v>
      </c>
      <c r="B3807">
        <v>-6.7553082102995397E-3</v>
      </c>
      <c r="C3807">
        <v>-0.14625958101429101</v>
      </c>
      <c r="D3807">
        <v>4.5672750328297701E-3</v>
      </c>
      <c r="W3807">
        <v>7.8880915338330096E-2</v>
      </c>
    </row>
    <row r="3808" spans="1:23" x14ac:dyDescent="0.25">
      <c r="A3808">
        <v>1.04632263307599</v>
      </c>
      <c r="B3808">
        <v>-7.1384817162340099E-3</v>
      </c>
      <c r="C3808">
        <v>-0.101193820786168</v>
      </c>
      <c r="D3808">
        <v>1.8595379693455399E-3</v>
      </c>
      <c r="W3808">
        <v>7.8880915338330096E-2</v>
      </c>
    </row>
    <row r="3809" spans="1:23" x14ac:dyDescent="0.25">
      <c r="A3809">
        <v>1.04672897196262</v>
      </c>
      <c r="B3809">
        <v>-7.5863016818365102E-3</v>
      </c>
      <c r="C3809">
        <v>-0.217384560411954</v>
      </c>
      <c r="D3809">
        <v>1.8595379693455399E-3</v>
      </c>
      <c r="W3809">
        <v>7.8880915338330096E-2</v>
      </c>
    </row>
    <row r="3810" spans="1:23" x14ac:dyDescent="0.25">
      <c r="A3810">
        <v>1.04713531084925</v>
      </c>
      <c r="B3810">
        <v>-8.1460773417163998E-3</v>
      </c>
      <c r="C3810">
        <v>-8.1535684621460602E-2</v>
      </c>
      <c r="D3810">
        <v>1.0270841030022E-2</v>
      </c>
      <c r="W3810">
        <v>7.8880915338330096E-2</v>
      </c>
    </row>
    <row r="3811" spans="1:23" x14ac:dyDescent="0.25">
      <c r="A3811">
        <v>1.04754164973588</v>
      </c>
      <c r="B3811">
        <v>-8.5339395507359906E-3</v>
      </c>
      <c r="C3811">
        <v>-4.7659825324686299E-4</v>
      </c>
      <c r="D3811">
        <v>1.0270841030022E-2</v>
      </c>
      <c r="W3811">
        <v>7.8880915338330096E-2</v>
      </c>
    </row>
    <row r="3812" spans="1:23" x14ac:dyDescent="0.25">
      <c r="A3812">
        <v>1.04794798862251</v>
      </c>
      <c r="B3812">
        <v>-8.6030022596404708E-3</v>
      </c>
      <c r="C3812">
        <v>-4.1697947146362303E-2</v>
      </c>
      <c r="D3812">
        <v>1.01766774256825E-2</v>
      </c>
      <c r="W3812">
        <v>7.8880915338330096E-2</v>
      </c>
    </row>
    <row r="3813" spans="1:23" x14ac:dyDescent="0.25">
      <c r="A3813">
        <v>1.04835432750914</v>
      </c>
      <c r="B3813">
        <v>-8.5656517917250298E-3</v>
      </c>
      <c r="C3813">
        <v>7.6505641655689502E-2</v>
      </c>
      <c r="D3813">
        <v>1.01766774256825E-2</v>
      </c>
      <c r="W3813">
        <v>7.8880915338330096E-2</v>
      </c>
    </row>
    <row r="3814" spans="1:23" x14ac:dyDescent="0.25">
      <c r="A3814">
        <v>1.04876066639577</v>
      </c>
      <c r="B3814">
        <v>-8.6532019946551006E-3</v>
      </c>
      <c r="C3814">
        <v>9.8560379456317904E-2</v>
      </c>
      <c r="D3814">
        <v>1.2904746335526599E-2</v>
      </c>
      <c r="W3814">
        <v>7.8880915338330096E-2</v>
      </c>
    </row>
    <row r="3815" spans="1:23" x14ac:dyDescent="0.25">
      <c r="A3815">
        <v>1.04916700528241</v>
      </c>
      <c r="B3815">
        <v>-8.8773084197167392E-3</v>
      </c>
      <c r="C3815">
        <v>2.19882362023327E-2</v>
      </c>
      <c r="D3815">
        <v>1.2904746335526599E-2</v>
      </c>
      <c r="W3815">
        <v>7.8880915338330096E-2</v>
      </c>
    </row>
    <row r="3816" spans="1:23" x14ac:dyDescent="0.25">
      <c r="A3816">
        <v>1.04957334416904</v>
      </c>
      <c r="B3816">
        <v>-9.1631394034775195E-3</v>
      </c>
      <c r="C3816">
        <v>-1.7793126794998702E-2</v>
      </c>
      <c r="D3816">
        <v>1.4268570846474499E-2</v>
      </c>
      <c r="W3816">
        <v>7.8880915338330096E-2</v>
      </c>
    </row>
    <row r="3817" spans="1:23" x14ac:dyDescent="0.25">
      <c r="A3817">
        <v>1.04997968305567</v>
      </c>
      <c r="B3817">
        <v>-9.3611607878500095E-3</v>
      </c>
      <c r="C3817">
        <v>-3.7546191461753899E-2</v>
      </c>
      <c r="D3817">
        <v>1.4268570846474499E-2</v>
      </c>
      <c r="W3817">
        <v>7.8880915338330096E-2</v>
      </c>
    </row>
    <row r="3818" spans="1:23" x14ac:dyDescent="0.25">
      <c r="A3818">
        <v>1.0503860219423</v>
      </c>
      <c r="B3818">
        <v>-9.2560584721632106E-3</v>
      </c>
      <c r="C3818">
        <v>-9.2186352728891308E-3</v>
      </c>
      <c r="D3818">
        <v>2.41482774173261E-2</v>
      </c>
      <c r="W3818">
        <v>7.8880915338330096E-2</v>
      </c>
    </row>
    <row r="3819" spans="1:23" x14ac:dyDescent="0.25">
      <c r="A3819">
        <v>1.05079236082893</v>
      </c>
      <c r="B3819">
        <v>-8.7161185299992495E-3</v>
      </c>
      <c r="C3819">
        <v>4.5179670548178001E-2</v>
      </c>
      <c r="D3819">
        <v>2.41482774173261E-2</v>
      </c>
      <c r="W3819">
        <v>7.8880915338330096E-2</v>
      </c>
    </row>
    <row r="3820" spans="1:23" x14ac:dyDescent="0.25">
      <c r="A3820">
        <v>1.05119869971556</v>
      </c>
      <c r="B3820">
        <v>-7.7290833384642604E-3</v>
      </c>
      <c r="C3820">
        <v>-3.0120594166227498E-4</v>
      </c>
      <c r="D3820">
        <v>2.2685956174858499E-2</v>
      </c>
      <c r="W3820">
        <v>7.8880915338330096E-2</v>
      </c>
    </row>
    <row r="3821" spans="1:23" x14ac:dyDescent="0.25">
      <c r="A3821">
        <v>1.05160503860219</v>
      </c>
      <c r="B3821">
        <v>-6.5389729299339203E-3</v>
      </c>
      <c r="C3821">
        <v>-4.9968774227695099E-2</v>
      </c>
      <c r="D3821">
        <v>2.2685956174858499E-2</v>
      </c>
      <c r="W3821">
        <v>7.8880915338330096E-2</v>
      </c>
    </row>
    <row r="3822" spans="1:23" x14ac:dyDescent="0.25">
      <c r="A3822">
        <v>1.05201137748883</v>
      </c>
      <c r="B3822">
        <v>-5.6108587190168502E-3</v>
      </c>
      <c r="C3822">
        <v>0.10085198383975499</v>
      </c>
      <c r="D3822">
        <v>3.7363691020801899E-2</v>
      </c>
      <c r="W3822">
        <v>7.8880915338330096E-2</v>
      </c>
    </row>
    <row r="3823" spans="1:23" x14ac:dyDescent="0.25">
      <c r="A3823">
        <v>1.05241771637546</v>
      </c>
      <c r="B3823">
        <v>-5.08216382170613E-3</v>
      </c>
      <c r="C3823">
        <v>0.208476618393764</v>
      </c>
      <c r="D3823">
        <v>3.7363691020801899E-2</v>
      </c>
      <c r="W3823">
        <v>7.8880915338330096E-2</v>
      </c>
    </row>
    <row r="3824" spans="1:23" x14ac:dyDescent="0.25">
      <c r="A3824">
        <v>1.05282405526209</v>
      </c>
      <c r="B3824">
        <v>-4.7280195624167399E-3</v>
      </c>
      <c r="C3824">
        <v>-2.2493340660700401E-2</v>
      </c>
      <c r="D3824">
        <v>2.53916076237698E-2</v>
      </c>
      <c r="W3824">
        <v>7.8880915338330096E-2</v>
      </c>
    </row>
    <row r="3825" spans="1:23" x14ac:dyDescent="0.25">
      <c r="A3825">
        <v>1.05323039414872</v>
      </c>
      <c r="B3825">
        <v>-4.4550484534467399E-3</v>
      </c>
      <c r="C3825">
        <v>-0.21828917684197099</v>
      </c>
      <c r="D3825">
        <v>2.53916076237698E-2</v>
      </c>
      <c r="W3825">
        <v>7.8880915338330096E-2</v>
      </c>
    </row>
    <row r="3826" spans="1:23" x14ac:dyDescent="0.25">
      <c r="A3826">
        <v>1.05363673303535</v>
      </c>
      <c r="B3826">
        <v>-4.2198088339486699E-3</v>
      </c>
      <c r="C3826">
        <v>-3.74976011678552E-2</v>
      </c>
      <c r="D3826">
        <v>3.4826210823651303E-2</v>
      </c>
      <c r="W3826">
        <v>7.8880915338330096E-2</v>
      </c>
    </row>
    <row r="3827" spans="1:23" x14ac:dyDescent="0.25">
      <c r="A3827">
        <v>1.05404307192198</v>
      </c>
      <c r="B3827">
        <v>-3.9123403444909803E-3</v>
      </c>
      <c r="C3827">
        <v>0.138100237756838</v>
      </c>
      <c r="D3827">
        <v>3.4826210823651303E-2</v>
      </c>
      <c r="W3827">
        <v>7.8880915338330096E-2</v>
      </c>
    </row>
    <row r="3828" spans="1:23" x14ac:dyDescent="0.25">
      <c r="A3828">
        <v>1.05444941080861</v>
      </c>
      <c r="B3828">
        <v>-3.5517660630543899E-3</v>
      </c>
      <c r="C3828">
        <v>7.5990981282306094E-2</v>
      </c>
      <c r="D3828">
        <v>3.81716978116865E-2</v>
      </c>
      <c r="W3828">
        <v>7.8880915338330096E-2</v>
      </c>
    </row>
    <row r="3829" spans="1:23" x14ac:dyDescent="0.25">
      <c r="A3829">
        <v>1.05485574969525</v>
      </c>
      <c r="B3829">
        <v>-3.2754906463519102E-3</v>
      </c>
      <c r="C3829">
        <v>-1.4686876815876101E-2</v>
      </c>
      <c r="D3829">
        <v>3.81716978116865E-2</v>
      </c>
      <c r="W3829">
        <v>7.8880915338330096E-2</v>
      </c>
    </row>
    <row r="3830" spans="1:23" x14ac:dyDescent="0.25">
      <c r="A3830">
        <v>1.05526208858188</v>
      </c>
      <c r="B3830">
        <v>-3.2919160148246998E-3</v>
      </c>
      <c r="C3830">
        <v>-7.5622009858699699E-2</v>
      </c>
      <c r="D3830">
        <v>2.9480459121125902E-2</v>
      </c>
      <c r="W3830">
        <v>7.8880915338330096E-2</v>
      </c>
    </row>
    <row r="3831" spans="1:23" x14ac:dyDescent="0.25">
      <c r="A3831">
        <v>1.05566842746851</v>
      </c>
      <c r="B3831">
        <v>-3.5570774547275699E-3</v>
      </c>
      <c r="C3831">
        <v>-5.95452734877586E-2</v>
      </c>
      <c r="D3831">
        <v>2.9480459121125902E-2</v>
      </c>
      <c r="W3831">
        <v>7.8880915338330096E-2</v>
      </c>
    </row>
    <row r="3832" spans="1:23" x14ac:dyDescent="0.25">
      <c r="A3832">
        <v>1.05607476635514</v>
      </c>
      <c r="B3832">
        <v>-3.69449615951825E-3</v>
      </c>
      <c r="C3832">
        <v>3.6109091402407097E-2</v>
      </c>
      <c r="D3832">
        <v>1.81837100813915E-2</v>
      </c>
      <c r="W3832">
        <v>7.8880915338330096E-2</v>
      </c>
    </row>
    <row r="3833" spans="1:23" x14ac:dyDescent="0.25">
      <c r="A3833">
        <v>1.05648110524177</v>
      </c>
      <c r="B3833">
        <v>-3.72215215552476E-3</v>
      </c>
      <c r="C3833">
        <v>-6.8982958774819594E-2</v>
      </c>
      <c r="D3833">
        <v>1.81837100813915E-2</v>
      </c>
      <c r="W3833">
        <v>7.8880915338330096E-2</v>
      </c>
    </row>
    <row r="3834" spans="1:23" x14ac:dyDescent="0.25">
      <c r="A3834">
        <v>1.0568874441284</v>
      </c>
      <c r="B3834">
        <v>-3.8934979635647099E-3</v>
      </c>
      <c r="C3834">
        <v>-0.13032232472233801</v>
      </c>
      <c r="D3834">
        <v>2.06882593882356E-2</v>
      </c>
      <c r="W3834">
        <v>7.8880915338330096E-2</v>
      </c>
    </row>
    <row r="3835" spans="1:23" x14ac:dyDescent="0.25">
      <c r="A3835">
        <v>1.05729378301503</v>
      </c>
      <c r="B3835">
        <v>-4.0468844747666597E-3</v>
      </c>
      <c r="C3835">
        <v>3.4021887091018499E-2</v>
      </c>
      <c r="D3835">
        <v>2.06882593882356E-2</v>
      </c>
      <c r="W3835">
        <v>7.8880915338330096E-2</v>
      </c>
    </row>
    <row r="3836" spans="1:23" x14ac:dyDescent="0.25">
      <c r="A3836">
        <v>1.05770012190167</v>
      </c>
      <c r="B3836">
        <v>-4.16870105197351E-3</v>
      </c>
      <c r="C3836">
        <v>-5.0644477652690902E-2</v>
      </c>
      <c r="D3836">
        <v>2.3872110083443102E-2</v>
      </c>
      <c r="W3836">
        <v>7.8880915338330096E-2</v>
      </c>
    </row>
    <row r="3837" spans="1:23" x14ac:dyDescent="0.25">
      <c r="A3837">
        <v>1.0581064607883</v>
      </c>
      <c r="B3837">
        <v>-4.5374533615221303E-3</v>
      </c>
      <c r="C3837">
        <v>-0.107824163005384</v>
      </c>
      <c r="D3837">
        <v>2.3872110083443102E-2</v>
      </c>
      <c r="W3837">
        <v>7.8880915338330096E-2</v>
      </c>
    </row>
    <row r="3838" spans="1:23" x14ac:dyDescent="0.25">
      <c r="A3838">
        <v>1.0585127996749299</v>
      </c>
      <c r="B3838">
        <v>-5.0639507098945297E-3</v>
      </c>
      <c r="C3838">
        <v>2.5036665882469201E-2</v>
      </c>
      <c r="D3838">
        <v>2.87582284394228E-2</v>
      </c>
      <c r="W3838">
        <v>7.8880915338330096E-2</v>
      </c>
    </row>
    <row r="3839" spans="1:23" x14ac:dyDescent="0.25">
      <c r="A3839">
        <v>1.0589191385615599</v>
      </c>
      <c r="B3839">
        <v>-5.46581792135898E-3</v>
      </c>
      <c r="C3839">
        <v>1.83001284068069E-2</v>
      </c>
      <c r="D3839">
        <v>2.20763703719895E-2</v>
      </c>
      <c r="W3839">
        <v>7.8880915338330096E-2</v>
      </c>
    </row>
    <row r="3840" spans="1:23" x14ac:dyDescent="0.25">
      <c r="A3840">
        <v>1.0593254774481899</v>
      </c>
      <c r="B3840">
        <v>-5.6023270584572502E-3</v>
      </c>
      <c r="C3840">
        <v>3.8669529415859202E-2</v>
      </c>
      <c r="D3840">
        <v>2.20763703719895E-2</v>
      </c>
      <c r="W3840">
        <v>7.8880915338330096E-2</v>
      </c>
    </row>
    <row r="3841" spans="1:23" x14ac:dyDescent="0.25">
      <c r="A3841">
        <v>1.0597318163348199</v>
      </c>
      <c r="B3841">
        <v>-5.3982213943328796E-3</v>
      </c>
      <c r="C3841">
        <v>3.1586098540323397E-2</v>
      </c>
      <c r="D3841">
        <v>2.236970325531E-2</v>
      </c>
      <c r="W3841">
        <v>7.8880915338330096E-2</v>
      </c>
    </row>
    <row r="3842" spans="1:23" x14ac:dyDescent="0.25">
      <c r="A3842">
        <v>1.0601381552214499</v>
      </c>
      <c r="B3842">
        <v>-4.87509600250871E-3</v>
      </c>
      <c r="C3842">
        <v>-3.13671764247658E-3</v>
      </c>
      <c r="D3842">
        <v>2.236970325531E-2</v>
      </c>
      <c r="W3842">
        <v>7.8880915338330096E-2</v>
      </c>
    </row>
    <row r="3843" spans="1:23" x14ac:dyDescent="0.25">
      <c r="A3843">
        <v>1.0605444941080899</v>
      </c>
      <c r="B3843">
        <v>-4.1474878230235998E-3</v>
      </c>
      <c r="C3843">
        <v>4.4565500094501297E-2</v>
      </c>
      <c r="D3843">
        <v>1.6791687088879601E-2</v>
      </c>
      <c r="W3843">
        <v>7.8880915338330096E-2</v>
      </c>
    </row>
    <row r="3844" spans="1:23" x14ac:dyDescent="0.25">
      <c r="A3844">
        <v>1.0609508329947199</v>
      </c>
      <c r="B3844">
        <v>-3.4089523175576202E-3</v>
      </c>
      <c r="C3844">
        <v>5.1416875967223802E-2</v>
      </c>
      <c r="D3844">
        <v>1.6791687088879601E-2</v>
      </c>
      <c r="W3844">
        <v>7.8880915338330096E-2</v>
      </c>
    </row>
    <row r="3845" spans="1:23" x14ac:dyDescent="0.25">
      <c r="A3845">
        <v>1.0613571718813499</v>
      </c>
      <c r="B3845">
        <v>-2.8584072757385699E-3</v>
      </c>
      <c r="C3845">
        <v>7.0107427341131498E-2</v>
      </c>
      <c r="D3845">
        <v>1.8469743781118798E-2</v>
      </c>
      <c r="W3845">
        <v>7.8880915338330096E-2</v>
      </c>
    </row>
    <row r="3846" spans="1:23" x14ac:dyDescent="0.25">
      <c r="A3846">
        <v>1.0617635107679799</v>
      </c>
      <c r="B3846">
        <v>-2.5265493104250098E-3</v>
      </c>
      <c r="C3846">
        <v>0.11703792934952301</v>
      </c>
      <c r="D3846">
        <v>1.8469743781118798E-2</v>
      </c>
      <c r="W3846">
        <v>7.8880915338330096E-2</v>
      </c>
    </row>
    <row r="3847" spans="1:23" x14ac:dyDescent="0.25">
      <c r="A3847">
        <v>1.0621698496546099</v>
      </c>
      <c r="B3847">
        <v>-2.38447562534168E-3</v>
      </c>
      <c r="C3847">
        <v>0.10239301171507099</v>
      </c>
      <c r="D3847">
        <v>2.18794028992036E-2</v>
      </c>
      <c r="W3847">
        <v>7.8880915338330096E-2</v>
      </c>
    </row>
    <row r="3848" spans="1:23" x14ac:dyDescent="0.25">
      <c r="A3848">
        <v>1.0625761885412399</v>
      </c>
      <c r="B3848">
        <v>-2.4287138053734501E-3</v>
      </c>
      <c r="C3848">
        <v>4.62220000879228E-2</v>
      </c>
      <c r="D3848">
        <v>2.18794028992036E-2</v>
      </c>
      <c r="W3848">
        <v>7.8880915338330096E-2</v>
      </c>
    </row>
    <row r="3849" spans="1:23" x14ac:dyDescent="0.25">
      <c r="A3849">
        <v>1.0629825274278699</v>
      </c>
      <c r="B3849">
        <v>-2.4517135193839498E-3</v>
      </c>
      <c r="C3849">
        <v>3.4303514809003802E-2</v>
      </c>
      <c r="D3849">
        <v>1.51351755597788E-2</v>
      </c>
      <c r="W3849">
        <v>7.8880915338330096E-2</v>
      </c>
    </row>
    <row r="3850" spans="1:23" x14ac:dyDescent="0.25">
      <c r="A3850">
        <v>1.0633888663145099</v>
      </c>
      <c r="B3850">
        <v>-2.1269932328543098E-3</v>
      </c>
      <c r="C3850">
        <v>1.2254226431522901E-2</v>
      </c>
      <c r="D3850">
        <v>1.51351755597788E-2</v>
      </c>
      <c r="W3850">
        <v>7.8880915338330096E-2</v>
      </c>
    </row>
    <row r="3851" spans="1:23" x14ac:dyDescent="0.25">
      <c r="A3851">
        <v>1.0637952052011399</v>
      </c>
      <c r="B3851">
        <v>-1.44926312998299E-3</v>
      </c>
      <c r="C3851">
        <v>-0.136277427259925</v>
      </c>
      <c r="D3851">
        <v>1.1416853054041699E-2</v>
      </c>
      <c r="W3851">
        <v>7.8880915338330096E-2</v>
      </c>
    </row>
    <row r="3852" spans="1:23" x14ac:dyDescent="0.25">
      <c r="A3852">
        <v>1.0642015440877699</v>
      </c>
      <c r="B3852">
        <v>-6.5202366384328801E-4</v>
      </c>
      <c r="C3852">
        <v>-0.25289125027131099</v>
      </c>
      <c r="D3852">
        <v>1.1416853054041699E-2</v>
      </c>
      <c r="W3852">
        <v>7.8880915338330096E-2</v>
      </c>
    </row>
    <row r="3853" spans="1:23" x14ac:dyDescent="0.25">
      <c r="A3853">
        <v>1.0646078829743999</v>
      </c>
      <c r="B3853">
        <v>1.5581375013324901E-4</v>
      </c>
      <c r="C3853">
        <v>-0.116699552786363</v>
      </c>
      <c r="D3853">
        <v>1.3255019462773699E-2</v>
      </c>
      <c r="W3853">
        <v>7.8880915338330096E-2</v>
      </c>
    </row>
    <row r="3854" spans="1:23" x14ac:dyDescent="0.25">
      <c r="A3854">
        <v>1.0650142218610299</v>
      </c>
      <c r="B3854">
        <v>7.68413175655882E-4</v>
      </c>
      <c r="C3854">
        <v>2.2360149983901699E-2</v>
      </c>
      <c r="D3854">
        <v>1.3255019462773699E-2</v>
      </c>
      <c r="W3854">
        <v>7.8880915338330096E-2</v>
      </c>
    </row>
    <row r="3855" spans="1:23" x14ac:dyDescent="0.25">
      <c r="A3855">
        <v>1.0654205607476599</v>
      </c>
      <c r="B3855">
        <v>8.35509302495362E-4</v>
      </c>
      <c r="C3855">
        <v>-2.2225385599542201E-2</v>
      </c>
      <c r="D3855">
        <v>1.32699140612627E-2</v>
      </c>
      <c r="W3855">
        <v>7.8880915338330096E-2</v>
      </c>
    </row>
    <row r="3856" spans="1:23" x14ac:dyDescent="0.25">
      <c r="A3856">
        <v>1.0658268996343001</v>
      </c>
      <c r="B3856">
        <v>4.3483632200497999E-4</v>
      </c>
      <c r="C3856">
        <v>1.1840370300143699E-2</v>
      </c>
      <c r="D3856">
        <v>1.32699140612627E-2</v>
      </c>
      <c r="W3856">
        <v>7.8880915338330096E-2</v>
      </c>
    </row>
    <row r="3857" spans="1:23" x14ac:dyDescent="0.25">
      <c r="A3857">
        <v>1.0662332385209301</v>
      </c>
      <c r="B3857">
        <v>2.4900290485282399E-5</v>
      </c>
      <c r="C3857">
        <v>4.0343473293386702E-2</v>
      </c>
      <c r="D3857">
        <v>1.1075169222402001E-2</v>
      </c>
      <c r="W3857">
        <v>7.8880915338330096E-2</v>
      </c>
    </row>
    <row r="3858" spans="1:23" x14ac:dyDescent="0.25">
      <c r="A3858">
        <v>1.0666395774075601</v>
      </c>
      <c r="B3858">
        <v>-2.2047296183959201E-4</v>
      </c>
      <c r="C3858">
        <v>-8.4637980452543005E-2</v>
      </c>
      <c r="D3858">
        <v>1.1075169222402001E-2</v>
      </c>
      <c r="W3858">
        <v>7.8880915338330096E-2</v>
      </c>
    </row>
    <row r="3859" spans="1:23" x14ac:dyDescent="0.25">
      <c r="A3859">
        <v>1.0670459162941901</v>
      </c>
      <c r="B3859">
        <v>-4.3384827332625E-4</v>
      </c>
      <c r="C3859">
        <v>-0.18899056212170401</v>
      </c>
      <c r="D3859">
        <v>9.4530087491631193E-3</v>
      </c>
      <c r="W3859">
        <v>7.8880915338330096E-2</v>
      </c>
    </row>
    <row r="3860" spans="1:23" x14ac:dyDescent="0.25">
      <c r="A3860">
        <v>1.0674522551808201</v>
      </c>
      <c r="B3860">
        <v>-5.45629349069009E-4</v>
      </c>
      <c r="C3860">
        <v>-0.118707734955827</v>
      </c>
      <c r="D3860">
        <v>9.4530087491631193E-3</v>
      </c>
      <c r="W3860">
        <v>7.8880915338330096E-2</v>
      </c>
    </row>
    <row r="3861" spans="1:23" x14ac:dyDescent="0.25">
      <c r="A3861">
        <v>1.0678585940674501</v>
      </c>
      <c r="B3861">
        <v>-3.8979211058721801E-4</v>
      </c>
      <c r="C3861">
        <v>0.101523687777682</v>
      </c>
      <c r="D3861">
        <v>6.89472052189597E-3</v>
      </c>
      <c r="W3861">
        <v>7.8880915338330096E-2</v>
      </c>
    </row>
    <row r="3862" spans="1:23" x14ac:dyDescent="0.25">
      <c r="A3862">
        <v>1.0682649329540801</v>
      </c>
      <c r="B3862">
        <v>-1.9404398247809999E-4</v>
      </c>
      <c r="C3862">
        <v>0.133578225760665</v>
      </c>
      <c r="D3862">
        <v>6.89472052189597E-3</v>
      </c>
      <c r="W3862">
        <v>7.8880915338330096E-2</v>
      </c>
    </row>
    <row r="3863" spans="1:23" x14ac:dyDescent="0.25">
      <c r="A3863">
        <v>1.0686712718407201</v>
      </c>
      <c r="B3863">
        <v>-1.87436314708854E-4</v>
      </c>
      <c r="C3863">
        <v>2.3786928200744101E-2</v>
      </c>
      <c r="D3863">
        <v>7.2872112412952E-3</v>
      </c>
      <c r="W3863">
        <v>7.8880915338330096E-2</v>
      </c>
    </row>
    <row r="3864" spans="1:23" x14ac:dyDescent="0.25">
      <c r="A3864">
        <v>1.0690776107273501</v>
      </c>
      <c r="B3864">
        <v>-1.3644919620120401E-4</v>
      </c>
      <c r="C3864">
        <v>1.8609672148329499E-2</v>
      </c>
      <c r="D3864">
        <v>7.2872112412952E-3</v>
      </c>
      <c r="W3864">
        <v>7.8880915338330096E-2</v>
      </c>
    </row>
    <row r="3865" spans="1:23" x14ac:dyDescent="0.25">
      <c r="A3865">
        <v>1.0694839496139801</v>
      </c>
      <c r="B3865">
        <v>4.1807039235022201E-5</v>
      </c>
      <c r="C3865">
        <v>-7.8754980728437101E-3</v>
      </c>
      <c r="D3865">
        <v>6.0395281048430602E-3</v>
      </c>
      <c r="W3865">
        <v>7.8880915338330096E-2</v>
      </c>
    </row>
    <row r="3866" spans="1:23" x14ac:dyDescent="0.25">
      <c r="A3866">
        <v>1.0698902885006101</v>
      </c>
      <c r="B3866">
        <v>8.0783010612900995E-5</v>
      </c>
      <c r="C3866">
        <v>-1.8873559644008601E-2</v>
      </c>
      <c r="D3866">
        <v>6.0395281048430602E-3</v>
      </c>
      <c r="W3866">
        <v>7.8880915338330096E-2</v>
      </c>
    </row>
    <row r="3867" spans="1:23" x14ac:dyDescent="0.25">
      <c r="A3867">
        <v>1.0702966273872401</v>
      </c>
      <c r="B3867">
        <v>-4.0114937458852803E-5</v>
      </c>
      <c r="C3867">
        <v>2.0287201842812399E-3</v>
      </c>
      <c r="D3867">
        <v>2.9009341854401398E-3</v>
      </c>
      <c r="W3867">
        <v>7.8880915338330096E-2</v>
      </c>
    </row>
    <row r="3868" spans="1:23" x14ac:dyDescent="0.25">
      <c r="A3868">
        <v>1.0707029662738701</v>
      </c>
      <c r="B3868">
        <v>-1.18993562864043E-4</v>
      </c>
      <c r="C3868">
        <v>1.5606965740637699E-2</v>
      </c>
      <c r="D3868">
        <v>2.9009341854401398E-3</v>
      </c>
      <c r="W3868">
        <v>7.8880915338330096E-2</v>
      </c>
    </row>
    <row r="3869" spans="1:23" x14ac:dyDescent="0.25">
      <c r="A3869">
        <v>1.0711093051605001</v>
      </c>
      <c r="B3869">
        <v>-2.8522114374837701E-5</v>
      </c>
      <c r="C3869">
        <v>9.4022865754084306E-2</v>
      </c>
      <c r="D3869">
        <v>2.5555016323428399E-3</v>
      </c>
      <c r="W3869">
        <v>7.8880915338330096E-2</v>
      </c>
    </row>
    <row r="3870" spans="1:23" x14ac:dyDescent="0.25">
      <c r="A3870">
        <v>1.0715156440471401</v>
      </c>
      <c r="B3870">
        <v>2.03454014089599E-4</v>
      </c>
      <c r="C3870">
        <v>0.12733794594071801</v>
      </c>
      <c r="D3870">
        <v>2.5555016323428399E-3</v>
      </c>
      <c r="W3870">
        <v>7.8880915338330096E-2</v>
      </c>
    </row>
    <row r="3871" spans="1:23" x14ac:dyDescent="0.25">
      <c r="A3871">
        <v>1.0719219829337701</v>
      </c>
      <c r="B3871">
        <v>3.9405019118606498E-4</v>
      </c>
      <c r="C3871">
        <v>5.6032460851348297E-2</v>
      </c>
      <c r="D3871">
        <v>1.41521897186427E-3</v>
      </c>
      <c r="W3871">
        <v>7.8880915338330096E-2</v>
      </c>
    </row>
    <row r="3872" spans="1:23" x14ac:dyDescent="0.25">
      <c r="A3872">
        <v>1.0723283218204001</v>
      </c>
      <c r="B3872">
        <v>5.6972530769977504E-4</v>
      </c>
      <c r="C3872">
        <v>4.9192399467372604E-3</v>
      </c>
      <c r="D3872">
        <v>1.41521897186427E-3</v>
      </c>
      <c r="W3872">
        <v>7.8880915338330096E-2</v>
      </c>
    </row>
    <row r="3873" spans="1:23" x14ac:dyDescent="0.25">
      <c r="A3873">
        <v>1.0727346607070301</v>
      </c>
      <c r="B3873">
        <v>8.9899913452840701E-4</v>
      </c>
      <c r="C3873">
        <v>2.7168802452004901E-2</v>
      </c>
      <c r="D3873">
        <v>9.9232490361183807E-4</v>
      </c>
      <c r="W3873">
        <v>7.8880915338330096E-2</v>
      </c>
    </row>
    <row r="3874" spans="1:23" x14ac:dyDescent="0.25">
      <c r="A3874">
        <v>1.07314099959366</v>
      </c>
      <c r="B3874">
        <v>1.1548734991188401E-3</v>
      </c>
      <c r="C3874">
        <v>2.4427095063705599E-2</v>
      </c>
      <c r="D3874">
        <v>9.9232490361183807E-4</v>
      </c>
      <c r="W3874">
        <v>7.8880915338330096E-2</v>
      </c>
    </row>
    <row r="3875" spans="1:23" x14ac:dyDescent="0.25">
      <c r="A3875">
        <v>1.07354733848029</v>
      </c>
      <c r="B3875">
        <v>1.14590628388879E-3</v>
      </c>
      <c r="C3875">
        <v>-1.0694606518344E-2</v>
      </c>
      <c r="D3875">
        <v>1.3297830872567101E-3</v>
      </c>
      <c r="W3875">
        <v>7.8880915338330096E-2</v>
      </c>
    </row>
    <row r="3876" spans="1:23" x14ac:dyDescent="0.25">
      <c r="A3876">
        <v>1.07395367736692</v>
      </c>
      <c r="B3876">
        <v>1.2167112447284099E-3</v>
      </c>
      <c r="C3876">
        <v>-2.6504993534674198E-2</v>
      </c>
      <c r="D3876">
        <v>1.3297830872567101E-3</v>
      </c>
      <c r="W3876">
        <v>7.8880915338330096E-2</v>
      </c>
    </row>
    <row r="3877" spans="1:23" x14ac:dyDescent="0.25">
      <c r="A3877">
        <v>1.07436001625356</v>
      </c>
      <c r="B3877">
        <v>1.59856797633473E-3</v>
      </c>
      <c r="C3877">
        <v>-5.6678471231991899E-2</v>
      </c>
      <c r="D3877">
        <v>-1.88717203387898E-3</v>
      </c>
      <c r="W3877">
        <v>7.8880915338330096E-2</v>
      </c>
    </row>
    <row r="3878" spans="1:23" x14ac:dyDescent="0.25">
      <c r="A3878">
        <v>1.07476635514019</v>
      </c>
      <c r="B3878">
        <v>2.0772112327228499E-3</v>
      </c>
      <c r="C3878">
        <v>3.2215543792537098E-2</v>
      </c>
      <c r="D3878">
        <v>-1.88717203387898E-3</v>
      </c>
      <c r="W3878">
        <v>7.8880915338330096E-2</v>
      </c>
    </row>
    <row r="3879" spans="1:23" x14ac:dyDescent="0.25">
      <c r="A3879">
        <v>1.07517269402682</v>
      </c>
      <c r="B3879">
        <v>2.4863278505918998E-3</v>
      </c>
      <c r="C3879">
        <v>0.15223974041213301</v>
      </c>
      <c r="D3879">
        <v>-2.2427165015562302E-3</v>
      </c>
      <c r="W3879">
        <v>7.8880915338330096E-2</v>
      </c>
    </row>
    <row r="3880" spans="1:23" x14ac:dyDescent="0.25">
      <c r="A3880">
        <v>1.07557903291345</v>
      </c>
      <c r="B3880">
        <v>2.8772249120305499E-3</v>
      </c>
      <c r="C3880">
        <v>2.5178281918243801E-2</v>
      </c>
      <c r="D3880">
        <v>-2.2427165015562302E-3</v>
      </c>
      <c r="W3880">
        <v>7.8880915338330096E-2</v>
      </c>
    </row>
    <row r="3881" spans="1:23" x14ac:dyDescent="0.25">
      <c r="A3881">
        <v>1.07598537180008</v>
      </c>
      <c r="B3881">
        <v>3.3073360193469101E-3</v>
      </c>
      <c r="C3881">
        <v>-9.08216692514969E-2</v>
      </c>
      <c r="D3881">
        <v>2.52448850059207E-3</v>
      </c>
      <c r="W3881">
        <v>7.8880915338330096E-2</v>
      </c>
    </row>
    <row r="3882" spans="1:23" x14ac:dyDescent="0.25">
      <c r="A3882">
        <v>1.07639171068671</v>
      </c>
      <c r="B3882">
        <v>3.7063748244181099E-3</v>
      </c>
      <c r="C3882">
        <v>-1.06945133454097E-2</v>
      </c>
      <c r="D3882">
        <v>2.52448850059207E-3</v>
      </c>
      <c r="W3882">
        <v>7.8880915338330096E-2</v>
      </c>
    </row>
    <row r="3883" spans="1:23" x14ac:dyDescent="0.25">
      <c r="A3883">
        <v>1.07679804957334</v>
      </c>
      <c r="B3883">
        <v>3.98488403927194E-3</v>
      </c>
      <c r="C3883">
        <v>-9.0970826323708599E-3</v>
      </c>
      <c r="D3883">
        <v>4.9802204088641002E-3</v>
      </c>
      <c r="W3883">
        <v>7.8880915338330096E-2</v>
      </c>
    </row>
    <row r="3884" spans="1:23" x14ac:dyDescent="0.25">
      <c r="A3884">
        <v>1.07720438845998</v>
      </c>
      <c r="B3884">
        <v>4.2188207589485801E-3</v>
      </c>
      <c r="C3884">
        <v>-6.3753393469809794E-2</v>
      </c>
      <c r="D3884">
        <v>4.9802204088641002E-3</v>
      </c>
      <c r="W3884">
        <v>7.8880915338330096E-2</v>
      </c>
    </row>
    <row r="3885" spans="1:23" x14ac:dyDescent="0.25">
      <c r="A3885">
        <v>1.07761072734661</v>
      </c>
      <c r="B3885">
        <v>4.4568986129502903E-3</v>
      </c>
      <c r="C3885">
        <v>-2.7441882439509499E-2</v>
      </c>
      <c r="D3885">
        <v>4.63339001904527E-3</v>
      </c>
      <c r="W3885">
        <v>7.8880915338330096E-2</v>
      </c>
    </row>
    <row r="3886" spans="1:23" x14ac:dyDescent="0.25">
      <c r="A3886">
        <v>1.07801706623324</v>
      </c>
      <c r="B3886">
        <v>4.5834806095248403E-3</v>
      </c>
      <c r="C3886">
        <v>-1.9448102488622599E-2</v>
      </c>
      <c r="D3886">
        <v>4.63339001904527E-3</v>
      </c>
      <c r="W3886">
        <v>7.8880915338330096E-2</v>
      </c>
    </row>
    <row r="3887" spans="1:23" x14ac:dyDescent="0.25">
      <c r="A3887">
        <v>1.07842340511987</v>
      </c>
      <c r="B3887">
        <v>4.6522336379092501E-3</v>
      </c>
      <c r="C3887">
        <v>-7.8356151684211301E-3</v>
      </c>
      <c r="D3887">
        <v>6.0844922765324397E-3</v>
      </c>
      <c r="W3887">
        <v>7.8880915338330096E-2</v>
      </c>
    </row>
    <row r="3888" spans="1:23" x14ac:dyDescent="0.25">
      <c r="A3888">
        <v>1.0788297440065</v>
      </c>
      <c r="B3888">
        <v>4.8348533026012497E-3</v>
      </c>
      <c r="C3888">
        <v>1.73669767253379E-2</v>
      </c>
      <c r="D3888">
        <v>6.0844922765324397E-3</v>
      </c>
      <c r="W3888">
        <v>7.8880915338330096E-2</v>
      </c>
    </row>
    <row r="3889" spans="1:23" x14ac:dyDescent="0.25">
      <c r="A3889">
        <v>1.07923608289313</v>
      </c>
      <c r="B3889">
        <v>4.9567110842272302E-3</v>
      </c>
      <c r="C3889">
        <v>-1.17883744435758E-2</v>
      </c>
      <c r="D3889">
        <v>3.4519775364310499E-3</v>
      </c>
      <c r="W3889">
        <v>7.8880915338330096E-2</v>
      </c>
    </row>
    <row r="3890" spans="1:23" x14ac:dyDescent="0.25">
      <c r="A3890">
        <v>1.07964242177976</v>
      </c>
      <c r="B3890">
        <v>4.7041834949889698E-3</v>
      </c>
      <c r="C3890">
        <v>-6.3776402497399704E-3</v>
      </c>
      <c r="D3890">
        <v>3.4519775364310499E-3</v>
      </c>
      <c r="W3890">
        <v>7.8880915338330096E-2</v>
      </c>
    </row>
    <row r="3891" spans="1:23" x14ac:dyDescent="0.25">
      <c r="A3891">
        <v>1.0800487606664</v>
      </c>
      <c r="B3891">
        <v>4.1927623044879297E-3</v>
      </c>
      <c r="C3891">
        <v>3.6837209001911099E-2</v>
      </c>
      <c r="D3891">
        <v>2.3783311670831802E-3</v>
      </c>
      <c r="W3891">
        <v>7.8880915338330096E-2</v>
      </c>
    </row>
    <row r="3892" spans="1:23" x14ac:dyDescent="0.25">
      <c r="A3892">
        <v>1.08045509955303</v>
      </c>
      <c r="B3892">
        <v>3.7548121170265601E-3</v>
      </c>
      <c r="C3892">
        <v>9.8650685061336701E-2</v>
      </c>
      <c r="D3892">
        <v>2.3783311670831802E-3</v>
      </c>
      <c r="W3892">
        <v>7.8880915338330096E-2</v>
      </c>
    </row>
    <row r="3893" spans="1:23" x14ac:dyDescent="0.25">
      <c r="A3893">
        <v>1.08086143843966</v>
      </c>
      <c r="B3893">
        <v>3.336320518103E-3</v>
      </c>
      <c r="C3893">
        <v>5.42752348193076E-2</v>
      </c>
      <c r="D3893">
        <v>3.9333336436942704E-3</v>
      </c>
      <c r="W3893">
        <v>7.8880915338330096E-2</v>
      </c>
    </row>
    <row r="3894" spans="1:23" x14ac:dyDescent="0.25">
      <c r="A3894">
        <v>1.08126777732629</v>
      </c>
      <c r="B3894">
        <v>2.7208256744799398E-3</v>
      </c>
      <c r="C3894">
        <v>-6.3861979952317696E-2</v>
      </c>
      <c r="D3894">
        <v>3.9333336436942704E-3</v>
      </c>
      <c r="W3894">
        <v>7.8880915338330096E-2</v>
      </c>
    </row>
    <row r="3895" spans="1:23" x14ac:dyDescent="0.25">
      <c r="A3895">
        <v>1.08167411621292</v>
      </c>
      <c r="B3895">
        <v>2.10798559126681E-3</v>
      </c>
      <c r="C3895">
        <v>-4.9427193297811201E-2</v>
      </c>
      <c r="D3895">
        <v>1.06661176036182E-2</v>
      </c>
      <c r="W3895">
        <v>7.8880915338330096E-2</v>
      </c>
    </row>
    <row r="3896" spans="1:23" x14ac:dyDescent="0.25">
      <c r="A3896">
        <v>1.08208045509955</v>
      </c>
      <c r="B3896">
        <v>1.74979838629716E-3</v>
      </c>
      <c r="C3896">
        <v>-2.6143932467144599E-2</v>
      </c>
      <c r="D3896">
        <v>1.06661176036182E-2</v>
      </c>
      <c r="W3896">
        <v>7.8880915338330096E-2</v>
      </c>
    </row>
    <row r="3897" spans="1:23" x14ac:dyDescent="0.25">
      <c r="A3897">
        <v>1.08248679398618</v>
      </c>
      <c r="B3897">
        <v>1.47073638921943E-3</v>
      </c>
      <c r="C3897">
        <v>-1.49650628248406E-2</v>
      </c>
      <c r="D3897">
        <v>8.0421676539680596E-3</v>
      </c>
      <c r="W3897">
        <v>7.8880915338330096E-2</v>
      </c>
    </row>
    <row r="3898" spans="1:23" x14ac:dyDescent="0.25">
      <c r="A3898">
        <v>1.08289313287282</v>
      </c>
      <c r="B3898">
        <v>1.12852228706974E-3</v>
      </c>
      <c r="C3898">
        <v>3.0930418574893499E-2</v>
      </c>
      <c r="D3898">
        <v>8.0421676539680596E-3</v>
      </c>
      <c r="W3898">
        <v>7.8880915338330096E-2</v>
      </c>
    </row>
    <row r="3899" spans="1:23" x14ac:dyDescent="0.25">
      <c r="A3899">
        <v>1.08329947175945</v>
      </c>
      <c r="B3899">
        <v>8.7424188229812301E-4</v>
      </c>
      <c r="C3899">
        <v>-6.0999394917953297E-3</v>
      </c>
      <c r="D3899">
        <v>7.1385521833282201E-3</v>
      </c>
      <c r="W3899">
        <v>7.8880915338330096E-2</v>
      </c>
    </row>
    <row r="3900" spans="1:23" x14ac:dyDescent="0.25">
      <c r="A3900">
        <v>1.08370581064608</v>
      </c>
      <c r="B3900">
        <v>8.1541288678829498E-4</v>
      </c>
      <c r="C3900">
        <v>-2.0900900816025501E-2</v>
      </c>
      <c r="D3900">
        <v>7.1385521833282201E-3</v>
      </c>
      <c r="W3900">
        <v>7.8880915338330096E-2</v>
      </c>
    </row>
    <row r="3901" spans="1:23" x14ac:dyDescent="0.25">
      <c r="A3901">
        <v>1.08411214953271</v>
      </c>
      <c r="B3901">
        <v>9.1556460063237902E-4</v>
      </c>
      <c r="C3901">
        <v>3.0911673409720598E-2</v>
      </c>
      <c r="D3901">
        <v>1.8745349679352399E-2</v>
      </c>
      <c r="W3901">
        <v>7.8880915338330096E-2</v>
      </c>
    </row>
    <row r="3902" spans="1:23" x14ac:dyDescent="0.25">
      <c r="A3902">
        <v>1.08451848841934</v>
      </c>
      <c r="B3902">
        <v>1.0494898767144101E-3</v>
      </c>
      <c r="C3902">
        <v>-3.7648434335208598E-2</v>
      </c>
      <c r="D3902">
        <v>1.8745349679352399E-2</v>
      </c>
      <c r="W3902">
        <v>7.8880915338330096E-2</v>
      </c>
    </row>
    <row r="3903" spans="1:23" x14ac:dyDescent="0.25">
      <c r="A3903">
        <v>1.08492482730597</v>
      </c>
      <c r="B3903">
        <v>1.2198088878506699E-3</v>
      </c>
      <c r="C3903">
        <v>-7.7133835194318906E-2</v>
      </c>
      <c r="D3903">
        <v>9.7162306617200704E-3</v>
      </c>
      <c r="W3903">
        <v>7.8880915338330096E-2</v>
      </c>
    </row>
    <row r="3904" spans="1:23" x14ac:dyDescent="0.25">
      <c r="A3904">
        <v>1.0853311661925999</v>
      </c>
      <c r="B3904">
        <v>1.63529659850566E-3</v>
      </c>
      <c r="C3904">
        <v>4.2093112049784102E-2</v>
      </c>
      <c r="D3904">
        <v>9.7162306617200704E-3</v>
      </c>
      <c r="W3904">
        <v>7.8880915338330096E-2</v>
      </c>
    </row>
    <row r="3905" spans="1:23" x14ac:dyDescent="0.25">
      <c r="A3905">
        <v>1.0857375050792399</v>
      </c>
      <c r="B3905">
        <v>2.2205771438450501E-3</v>
      </c>
      <c r="C3905">
        <v>0.167925315055765</v>
      </c>
      <c r="D3905">
        <v>1.46127386563677E-2</v>
      </c>
      <c r="W3905">
        <v>7.8880915338330096E-2</v>
      </c>
    </row>
    <row r="3906" spans="1:23" x14ac:dyDescent="0.25">
      <c r="A3906">
        <v>1.0861438439658699</v>
      </c>
      <c r="B3906">
        <v>2.7036459626524401E-3</v>
      </c>
      <c r="C3906">
        <v>0.21439060742402</v>
      </c>
      <c r="D3906">
        <v>1.46127386563677E-2</v>
      </c>
      <c r="W3906">
        <v>7.8880915338330096E-2</v>
      </c>
    </row>
    <row r="3907" spans="1:23" x14ac:dyDescent="0.25">
      <c r="A3907">
        <v>1.0865501828524999</v>
      </c>
      <c r="B3907">
        <v>3.1232978175769399E-3</v>
      </c>
      <c r="C3907">
        <v>2.6227461696613798E-2</v>
      </c>
      <c r="D3907">
        <v>1.48394147968517E-2</v>
      </c>
      <c r="W3907">
        <v>7.8880915338330096E-2</v>
      </c>
    </row>
    <row r="3908" spans="1:23" x14ac:dyDescent="0.25">
      <c r="A3908">
        <v>1.0869565217391299</v>
      </c>
      <c r="B3908">
        <v>3.4914446760197599E-3</v>
      </c>
      <c r="C3908">
        <v>-0.109091491366744</v>
      </c>
      <c r="D3908">
        <v>1.48394147968517E-2</v>
      </c>
      <c r="W3908">
        <v>7.8880915338330096E-2</v>
      </c>
    </row>
    <row r="3909" spans="1:23" x14ac:dyDescent="0.25">
      <c r="A3909">
        <v>1.0873628606257599</v>
      </c>
      <c r="B3909">
        <v>3.6683850729965499E-3</v>
      </c>
      <c r="C3909">
        <v>1.33654734388298E-2</v>
      </c>
      <c r="D3909">
        <v>3.6918311893510999E-3</v>
      </c>
      <c r="W3909">
        <v>7.8880915338330096E-2</v>
      </c>
    </row>
    <row r="3910" spans="1:23" x14ac:dyDescent="0.25">
      <c r="A3910">
        <v>1.0877691995123899</v>
      </c>
      <c r="B3910">
        <v>3.7562003650697599E-3</v>
      </c>
      <c r="C3910">
        <v>-3.1341034807382998E-2</v>
      </c>
      <c r="D3910">
        <v>3.6918311893510999E-3</v>
      </c>
      <c r="W3910">
        <v>7.8880915338330096E-2</v>
      </c>
    </row>
    <row r="3911" spans="1:23" x14ac:dyDescent="0.25">
      <c r="A3911">
        <v>1.0881755383990199</v>
      </c>
      <c r="B3911">
        <v>3.8588738181525601E-3</v>
      </c>
      <c r="C3911">
        <v>-0.16455992629793501</v>
      </c>
      <c r="D3911">
        <v>9.7258596926199006E-3</v>
      </c>
      <c r="W3911">
        <v>7.8880915338330096E-2</v>
      </c>
    </row>
    <row r="3912" spans="1:23" x14ac:dyDescent="0.25">
      <c r="A3912">
        <v>1.0885818772856599</v>
      </c>
      <c r="B3912">
        <v>3.89184963151817E-3</v>
      </c>
      <c r="C3912">
        <v>-0.11398209322507601</v>
      </c>
      <c r="D3912">
        <v>9.7258596926199006E-3</v>
      </c>
      <c r="W3912">
        <v>7.8880915338330096E-2</v>
      </c>
    </row>
    <row r="3913" spans="1:23" x14ac:dyDescent="0.25">
      <c r="A3913">
        <v>1.0889882161722899</v>
      </c>
      <c r="B3913">
        <v>3.8484637828819601E-3</v>
      </c>
      <c r="C3913">
        <v>1.2079769902589599E-2</v>
      </c>
      <c r="D3913">
        <v>9.7008074798310192E-3</v>
      </c>
      <c r="W3913">
        <v>7.8880915338330096E-2</v>
      </c>
    </row>
    <row r="3914" spans="1:23" x14ac:dyDescent="0.25">
      <c r="A3914">
        <v>1.0893945550589199</v>
      </c>
      <c r="B3914">
        <v>3.78453367720074E-3</v>
      </c>
      <c r="C3914">
        <v>8.6805563654266393E-3</v>
      </c>
      <c r="D3914">
        <v>9.7008074798310192E-3</v>
      </c>
      <c r="W3914">
        <v>7.8880915338330096E-2</v>
      </c>
    </row>
    <row r="3915" spans="1:23" x14ac:dyDescent="0.25">
      <c r="A3915">
        <v>1.0898008939455499</v>
      </c>
      <c r="B3915">
        <v>3.7288529395641998E-3</v>
      </c>
      <c r="C3915">
        <v>-8.3593223646026601E-2</v>
      </c>
      <c r="D3915">
        <v>9.1601332824836797E-3</v>
      </c>
      <c r="W3915">
        <v>7.8880915338330096E-2</v>
      </c>
    </row>
    <row r="3916" spans="1:23" x14ac:dyDescent="0.25">
      <c r="A3916">
        <v>1.0902072328321799</v>
      </c>
      <c r="B3916">
        <v>3.6832612409802299E-3</v>
      </c>
      <c r="C3916">
        <v>-3.4842907073221199E-2</v>
      </c>
      <c r="D3916">
        <v>9.1601332824836797E-3</v>
      </c>
      <c r="W3916">
        <v>7.8880915338330096E-2</v>
      </c>
    </row>
    <row r="3917" spans="1:23" x14ac:dyDescent="0.25">
      <c r="A3917">
        <v>1.0906135717188099</v>
      </c>
      <c r="B3917">
        <v>3.5930918166286701E-3</v>
      </c>
      <c r="C3917">
        <v>-2.6289548678081E-2</v>
      </c>
      <c r="D3917">
        <v>6.5259492684353396E-3</v>
      </c>
      <c r="W3917">
        <v>7.8880915338330096E-2</v>
      </c>
    </row>
    <row r="3918" spans="1:23" x14ac:dyDescent="0.25">
      <c r="A3918">
        <v>1.0910199106054499</v>
      </c>
      <c r="B3918">
        <v>3.5020796927694498E-3</v>
      </c>
      <c r="C3918">
        <v>-9.4774644405271502E-2</v>
      </c>
      <c r="D3918">
        <v>6.5259492684353396E-3</v>
      </c>
      <c r="W3918">
        <v>7.8880915338330096E-2</v>
      </c>
    </row>
    <row r="3919" spans="1:23" x14ac:dyDescent="0.25">
      <c r="A3919">
        <v>1.0914262494920799</v>
      </c>
      <c r="B3919">
        <v>3.53956574990611E-3</v>
      </c>
      <c r="C3919">
        <v>-7.0054663945532197E-2</v>
      </c>
      <c r="D3919">
        <v>6.1746757534275002E-3</v>
      </c>
      <c r="W3919">
        <v>7.8880915338330096E-2</v>
      </c>
    </row>
    <row r="3920" spans="1:23" x14ac:dyDescent="0.25">
      <c r="A3920">
        <v>1.0918325883787099</v>
      </c>
      <c r="B3920">
        <v>3.6265298354707098E-3</v>
      </c>
      <c r="C3920">
        <v>-4.84557854416394E-2</v>
      </c>
      <c r="D3920">
        <v>6.1746757534275002E-3</v>
      </c>
      <c r="W3920">
        <v>7.8880915338330096E-2</v>
      </c>
    </row>
    <row r="3921" spans="1:23" x14ac:dyDescent="0.25">
      <c r="A3921">
        <v>1.0922389272653401</v>
      </c>
      <c r="B3921">
        <v>3.6206926939617899E-3</v>
      </c>
      <c r="C3921">
        <v>-4.6926304892329199E-2</v>
      </c>
      <c r="D3921">
        <v>6.0682763073221097E-3</v>
      </c>
      <c r="W3921">
        <v>7.8880915338330096E-2</v>
      </c>
    </row>
    <row r="3922" spans="1:23" x14ac:dyDescent="0.25">
      <c r="A3922">
        <v>1.0926452661519701</v>
      </c>
      <c r="B3922">
        <v>3.6408543539221301E-3</v>
      </c>
      <c r="C3922">
        <v>-8.2896579819559293E-2</v>
      </c>
      <c r="D3922">
        <v>6.0682763073221097E-3</v>
      </c>
      <c r="W3922">
        <v>7.8880915338330096E-2</v>
      </c>
    </row>
    <row r="3923" spans="1:23" x14ac:dyDescent="0.25">
      <c r="A3923">
        <v>1.0930516050386001</v>
      </c>
      <c r="B3923">
        <v>3.7964120914140598E-3</v>
      </c>
      <c r="C3923">
        <v>-3.1360127201168098E-2</v>
      </c>
      <c r="D3923">
        <v>2.4268969941829898E-3</v>
      </c>
      <c r="W3923">
        <v>7.8880915338330096E-2</v>
      </c>
    </row>
    <row r="3924" spans="1:23" x14ac:dyDescent="0.25">
      <c r="A3924">
        <v>1.0934579439252301</v>
      </c>
      <c r="B3924">
        <v>3.96211455607958E-3</v>
      </c>
      <c r="C3924">
        <v>0.110128005878353</v>
      </c>
      <c r="D3924">
        <v>2.4268969941829898E-3</v>
      </c>
      <c r="W3924">
        <v>7.8880915338330096E-2</v>
      </c>
    </row>
    <row r="3925" spans="1:23" x14ac:dyDescent="0.25">
      <c r="A3925">
        <v>1.0938642828118701</v>
      </c>
      <c r="B3925">
        <v>4.0724184989808301E-3</v>
      </c>
      <c r="C3925">
        <v>7.1286379365760794E-2</v>
      </c>
      <c r="D3925">
        <v>-2.22079494714234E-6</v>
      </c>
      <c r="W3925">
        <v>7.8880915338330096E-2</v>
      </c>
    </row>
    <row r="3926" spans="1:23" x14ac:dyDescent="0.25">
      <c r="A3926">
        <v>1.0942706216985001</v>
      </c>
      <c r="B3926">
        <v>4.2101252731747097E-3</v>
      </c>
      <c r="C3926">
        <v>-3.04211767042908E-2</v>
      </c>
      <c r="D3926">
        <v>-2.22079494714234E-6</v>
      </c>
      <c r="W3926">
        <v>7.8880915338330096E-2</v>
      </c>
    </row>
    <row r="3927" spans="1:23" x14ac:dyDescent="0.25">
      <c r="A3927">
        <v>1.0946769605851301</v>
      </c>
      <c r="B3927">
        <v>4.3997825805135301E-3</v>
      </c>
      <c r="C3927">
        <v>-6.9910715613460198E-2</v>
      </c>
      <c r="D3927">
        <v>-4.2215517629337297E-3</v>
      </c>
      <c r="W3927">
        <v>7.8880915338330096E-2</v>
      </c>
    </row>
    <row r="3928" spans="1:23" x14ac:dyDescent="0.25">
      <c r="A3928">
        <v>1.0950832994717601</v>
      </c>
      <c r="B3928">
        <v>4.5175588534436704E-3</v>
      </c>
      <c r="C3928">
        <v>-0.105031922080476</v>
      </c>
      <c r="D3928">
        <v>-4.2215517629337297E-3</v>
      </c>
      <c r="W3928">
        <v>7.8880915338330096E-2</v>
      </c>
    </row>
    <row r="3929" spans="1:23" x14ac:dyDescent="0.25">
      <c r="A3929">
        <v>1.0954896383583901</v>
      </c>
      <c r="B3929">
        <v>4.42737534304903E-3</v>
      </c>
      <c r="C3929">
        <v>-2.7169018319895599E-2</v>
      </c>
      <c r="D3929">
        <v>-4.1368866274832904E-3</v>
      </c>
      <c r="W3929">
        <v>7.8880915338330096E-2</v>
      </c>
    </row>
    <row r="3930" spans="1:23" x14ac:dyDescent="0.25">
      <c r="A3930">
        <v>1.0958959772450201</v>
      </c>
      <c r="B3930">
        <v>4.1869610546809701E-3</v>
      </c>
      <c r="C3930">
        <v>8.44568679086901E-2</v>
      </c>
      <c r="D3930">
        <v>-4.1368866274832904E-3</v>
      </c>
      <c r="W3930">
        <v>7.8880915338330096E-2</v>
      </c>
    </row>
    <row r="3931" spans="1:23" x14ac:dyDescent="0.25">
      <c r="A3931">
        <v>1.0963023161316501</v>
      </c>
      <c r="B3931">
        <v>3.8775183562652299E-3</v>
      </c>
      <c r="C3931">
        <v>4.3435649636837298E-2</v>
      </c>
      <c r="D3931">
        <v>-1.41451767913246E-3</v>
      </c>
      <c r="W3931">
        <v>7.8880915338330096E-2</v>
      </c>
    </row>
    <row r="3932" spans="1:23" x14ac:dyDescent="0.25">
      <c r="A3932">
        <v>1.0967086550182901</v>
      </c>
      <c r="B3932">
        <v>3.47767050579347E-3</v>
      </c>
      <c r="C3932">
        <v>3.68224315813848E-4</v>
      </c>
      <c r="D3932">
        <v>-1.41451767913246E-3</v>
      </c>
      <c r="W3932">
        <v>7.8880915338330096E-2</v>
      </c>
    </row>
    <row r="3933" spans="1:23" x14ac:dyDescent="0.25">
      <c r="A3933">
        <v>1.0971149939049201</v>
      </c>
      <c r="B3933">
        <v>3.1086799530993599E-3</v>
      </c>
      <c r="C3933">
        <v>1.2494772716475901E-2</v>
      </c>
      <c r="D3933">
        <v>-2.9424103758956899E-3</v>
      </c>
      <c r="W3933">
        <v>7.8880915338330096E-2</v>
      </c>
    </row>
    <row r="3934" spans="1:23" x14ac:dyDescent="0.25">
      <c r="A3934">
        <v>1.0975213327915501</v>
      </c>
      <c r="B3934">
        <v>2.8831600703959899E-3</v>
      </c>
      <c r="C3934">
        <v>-1.4423006089021599E-2</v>
      </c>
      <c r="D3934">
        <v>-2.9424103758956899E-3</v>
      </c>
      <c r="W3934">
        <v>7.8880915338330096E-2</v>
      </c>
    </row>
    <row r="3935" spans="1:23" x14ac:dyDescent="0.25">
      <c r="A3935">
        <v>1.0979276716781801</v>
      </c>
      <c r="B3935">
        <v>2.7547948077700801E-3</v>
      </c>
      <c r="C3935">
        <v>-1.9868280941995699E-2</v>
      </c>
      <c r="D3935">
        <v>1.94149813100383E-3</v>
      </c>
      <c r="W3935">
        <v>7.8880915338330096E-2</v>
      </c>
    </row>
    <row r="3936" spans="1:23" x14ac:dyDescent="0.25">
      <c r="A3936">
        <v>1.0983340105648101</v>
      </c>
      <c r="B3936">
        <v>2.7124432606991699E-3</v>
      </c>
      <c r="C3936">
        <v>-2.0828978089134899E-2</v>
      </c>
      <c r="D3936">
        <v>1.94149813100383E-3</v>
      </c>
      <c r="W3936">
        <v>7.8880915338330096E-2</v>
      </c>
    </row>
    <row r="3937" spans="1:23" x14ac:dyDescent="0.25">
      <c r="A3937">
        <v>1.0987403494514401</v>
      </c>
      <c r="B3937">
        <v>2.58487757836714E-3</v>
      </c>
      <c r="C3937">
        <v>-2.5557961704514302E-2</v>
      </c>
      <c r="D3937">
        <v>3.03799937264189E-3</v>
      </c>
      <c r="W3937">
        <v>7.8880915338330096E-2</v>
      </c>
    </row>
    <row r="3938" spans="1:23" x14ac:dyDescent="0.25">
      <c r="A3938">
        <v>1.0991466883380701</v>
      </c>
      <c r="B3938">
        <v>2.1821796052821901E-3</v>
      </c>
      <c r="C3938">
        <v>-5.5719692495309003E-2</v>
      </c>
      <c r="D3938">
        <v>3.03799937264189E-3</v>
      </c>
      <c r="W3938">
        <v>7.8880915338330096E-2</v>
      </c>
    </row>
    <row r="3939" spans="1:23" x14ac:dyDescent="0.25">
      <c r="A3939">
        <v>1.09955302722471</v>
      </c>
      <c r="B3939">
        <v>1.77938208677143E-3</v>
      </c>
      <c r="C3939">
        <v>-2.09937483526677E-2</v>
      </c>
      <c r="D3939">
        <v>3.9914296160306296E-3</v>
      </c>
      <c r="W3939">
        <v>7.8880915338330096E-2</v>
      </c>
    </row>
    <row r="3940" spans="1:23" x14ac:dyDescent="0.25">
      <c r="A3940">
        <v>1.09995936611134</v>
      </c>
      <c r="B3940">
        <v>1.6029623851204001E-3</v>
      </c>
      <c r="C3940">
        <v>6.3608548598105899E-2</v>
      </c>
      <c r="D3940">
        <v>3.9914296160306296E-3</v>
      </c>
      <c r="W3940">
        <v>7.8880915338330096E-2</v>
      </c>
    </row>
    <row r="3941" spans="1:23" x14ac:dyDescent="0.25">
      <c r="A3941">
        <v>1.10036570499797</v>
      </c>
      <c r="B3941">
        <v>1.41290144936016E-3</v>
      </c>
      <c r="C3941">
        <v>-5.2012657398792697E-2</v>
      </c>
      <c r="D3941">
        <v>3.4613262482521899E-3</v>
      </c>
      <c r="W3941">
        <v>7.8880915338330096E-2</v>
      </c>
    </row>
    <row r="3942" spans="1:23" x14ac:dyDescent="0.25">
      <c r="A3942">
        <v>1.1007720438846</v>
      </c>
      <c r="B3942">
        <v>1.1346455684541801E-3</v>
      </c>
      <c r="C3942">
        <v>-0.10511481044561501</v>
      </c>
      <c r="D3942">
        <v>3.4613262482521899E-3</v>
      </c>
      <c r="W3942">
        <v>7.8880915338330096E-2</v>
      </c>
    </row>
    <row r="3943" spans="1:23" x14ac:dyDescent="0.25">
      <c r="A3943">
        <v>1.10117838277123</v>
      </c>
      <c r="B3943">
        <v>1.0245655150736301E-3</v>
      </c>
      <c r="C3943">
        <v>-1.3730956966396601E-2</v>
      </c>
      <c r="D3943">
        <v>3.39819676386789E-3</v>
      </c>
      <c r="W3943">
        <v>7.8880915338330096E-2</v>
      </c>
    </row>
    <row r="3944" spans="1:23" x14ac:dyDescent="0.25">
      <c r="A3944">
        <v>1.10158472165786</v>
      </c>
      <c r="B3944">
        <v>1.1368487000176599E-3</v>
      </c>
      <c r="C3944">
        <v>-1.32756364062043E-2</v>
      </c>
      <c r="D3944">
        <v>3.39819676386789E-3</v>
      </c>
      <c r="W3944">
        <v>7.8880915338330096E-2</v>
      </c>
    </row>
    <row r="3945" spans="1:23" x14ac:dyDescent="0.25">
      <c r="A3945">
        <v>1.10199106054449</v>
      </c>
      <c r="B3945">
        <v>1.2555077822812E-3</v>
      </c>
      <c r="C3945">
        <v>3.1678468038405697E-2</v>
      </c>
      <c r="D3945">
        <v>4.4927888060725101E-3</v>
      </c>
      <c r="W3945">
        <v>7.8880915338330096E-2</v>
      </c>
    </row>
    <row r="3946" spans="1:23" x14ac:dyDescent="0.25">
      <c r="A3946">
        <v>1.10239739943113</v>
      </c>
      <c r="B3946">
        <v>1.28986615900164E-3</v>
      </c>
      <c r="C3946">
        <v>8.05179454824234E-2</v>
      </c>
      <c r="D3946">
        <v>4.4927888060725101E-3</v>
      </c>
      <c r="W3946">
        <v>7.8880915338330096E-2</v>
      </c>
    </row>
    <row r="3947" spans="1:23" x14ac:dyDescent="0.25">
      <c r="A3947">
        <v>1.10280373831776</v>
      </c>
      <c r="B3947">
        <v>1.4388368273608901E-3</v>
      </c>
      <c r="C3947">
        <v>6.0319486862550099E-2</v>
      </c>
      <c r="D3947">
        <v>4.0522017342523699E-3</v>
      </c>
      <c r="W3947">
        <v>7.8880915338330096E-2</v>
      </c>
    </row>
    <row r="3948" spans="1:23" x14ac:dyDescent="0.25">
      <c r="A3948">
        <v>1.10321007720439</v>
      </c>
      <c r="B3948">
        <v>1.7987549779701301E-3</v>
      </c>
      <c r="C3948">
        <v>6.5008089270952099E-2</v>
      </c>
      <c r="D3948">
        <v>4.0522017342523699E-3</v>
      </c>
      <c r="W3948">
        <v>7.8880915338330096E-2</v>
      </c>
    </row>
    <row r="3949" spans="1:23" x14ac:dyDescent="0.25">
      <c r="A3949">
        <v>1.10361641609102</v>
      </c>
      <c r="B3949">
        <v>2.0565968305060701E-3</v>
      </c>
      <c r="C3949">
        <v>2.6735983951317301E-2</v>
      </c>
      <c r="D3949">
        <v>2.7341395155538999E-3</v>
      </c>
      <c r="W3949">
        <v>7.8880915338330096E-2</v>
      </c>
    </row>
    <row r="3950" spans="1:23" x14ac:dyDescent="0.25">
      <c r="A3950">
        <v>1.10402275497765</v>
      </c>
      <c r="B3950">
        <v>2.0284831930418501E-3</v>
      </c>
      <c r="C3950">
        <v>-8.5611249054657904E-2</v>
      </c>
      <c r="D3950">
        <v>2.7341395155538999E-3</v>
      </c>
      <c r="W3950">
        <v>7.8880915338330096E-2</v>
      </c>
    </row>
    <row r="3951" spans="1:23" x14ac:dyDescent="0.25">
      <c r="A3951">
        <v>1.10442909386428</v>
      </c>
      <c r="B3951">
        <v>2.0356557828621899E-3</v>
      </c>
      <c r="C3951">
        <v>-0.18523308698784799</v>
      </c>
      <c r="D3951">
        <v>3.2476372293579301E-3</v>
      </c>
      <c r="W3951">
        <v>7.8880915338330096E-2</v>
      </c>
    </row>
    <row r="3952" spans="1:23" x14ac:dyDescent="0.25">
      <c r="A3952">
        <v>1.10483543275091</v>
      </c>
      <c r="B3952">
        <v>2.2608612930282699E-3</v>
      </c>
      <c r="C3952">
        <v>-0.17719167487739901</v>
      </c>
      <c r="D3952">
        <v>3.2476372293579301E-3</v>
      </c>
      <c r="W3952">
        <v>7.8880915338330096E-2</v>
      </c>
    </row>
    <row r="3953" spans="1:23" x14ac:dyDescent="0.25">
      <c r="A3953">
        <v>1.10524177163755</v>
      </c>
      <c r="B3953">
        <v>2.4851164821490901E-3</v>
      </c>
      <c r="C3953">
        <v>1.22166154264285E-2</v>
      </c>
      <c r="D3953">
        <v>4.1454346262766997E-3</v>
      </c>
      <c r="W3953">
        <v>7.8880915338330096E-2</v>
      </c>
    </row>
    <row r="3954" spans="1:23" x14ac:dyDescent="0.25">
      <c r="A3954">
        <v>1.10564811052418</v>
      </c>
      <c r="B3954">
        <v>2.6486759218449498E-3</v>
      </c>
      <c r="C3954">
        <v>0.12630954140470901</v>
      </c>
      <c r="D3954">
        <v>4.1454346262766997E-3</v>
      </c>
      <c r="W3954">
        <v>7.8880915338330096E-2</v>
      </c>
    </row>
    <row r="3955" spans="1:23" x14ac:dyDescent="0.25">
      <c r="A3955">
        <v>1.10605444941081</v>
      </c>
      <c r="B3955">
        <v>2.8405011156414301E-3</v>
      </c>
      <c r="C3955">
        <v>1.7689254519677199E-2</v>
      </c>
      <c r="D3955">
        <v>5.0436012607110404E-3</v>
      </c>
      <c r="W3955">
        <v>7.8880915338330096E-2</v>
      </c>
    </row>
    <row r="3956" spans="1:23" x14ac:dyDescent="0.25">
      <c r="A3956">
        <v>1.10646078829744</v>
      </c>
      <c r="B3956">
        <v>2.9428280445956399E-3</v>
      </c>
      <c r="C3956">
        <v>1.35487426467229E-3</v>
      </c>
      <c r="D3956">
        <v>5.0436012607110404E-3</v>
      </c>
      <c r="W3956">
        <v>7.8880915338330096E-2</v>
      </c>
    </row>
    <row r="3957" spans="1:23" x14ac:dyDescent="0.25">
      <c r="A3957">
        <v>1.10686712718407</v>
      </c>
      <c r="B3957">
        <v>2.8588973348315201E-3</v>
      </c>
      <c r="C3957">
        <v>2.2890778811200701E-2</v>
      </c>
      <c r="D3957">
        <v>4.4376634425714497E-3</v>
      </c>
      <c r="W3957">
        <v>7.8880915338330096E-2</v>
      </c>
    </row>
    <row r="3958" spans="1:23" x14ac:dyDescent="0.25">
      <c r="A3958">
        <v>1.1072734660707</v>
      </c>
      <c r="B3958">
        <v>2.6759634665314701E-3</v>
      </c>
      <c r="C3958">
        <v>-5.2879914707327599E-2</v>
      </c>
      <c r="D3958">
        <v>4.4376634425714497E-3</v>
      </c>
      <c r="W3958">
        <v>7.8880915338330096E-2</v>
      </c>
    </row>
    <row r="3959" spans="1:23" x14ac:dyDescent="0.25">
      <c r="A3959">
        <v>1.10767980495733</v>
      </c>
      <c r="B3959">
        <v>2.4342614199253502E-3</v>
      </c>
      <c r="C3959">
        <v>-2.3168715803347301E-2</v>
      </c>
      <c r="D3959">
        <v>2.9921585398130501E-3</v>
      </c>
      <c r="W3959">
        <v>7.8880915338330096E-2</v>
      </c>
    </row>
    <row r="3960" spans="1:23" x14ac:dyDescent="0.25">
      <c r="A3960">
        <v>1.10808614384397</v>
      </c>
      <c r="B3960">
        <v>2.1159741536940298E-3</v>
      </c>
      <c r="C3960">
        <v>9.38520665467024E-3</v>
      </c>
      <c r="D3960">
        <v>2.9921585398130501E-3</v>
      </c>
      <c r="W3960">
        <v>7.8880915338330096E-2</v>
      </c>
    </row>
    <row r="3961" spans="1:23" x14ac:dyDescent="0.25">
      <c r="A3961">
        <v>1.1084924827306</v>
      </c>
      <c r="B3961">
        <v>1.79790020698882E-3</v>
      </c>
      <c r="C3961">
        <v>-2.5775540341422602E-2</v>
      </c>
      <c r="D3961">
        <v>4.1137533012184802E-3</v>
      </c>
      <c r="W3961">
        <v>7.8880915338330096E-2</v>
      </c>
    </row>
    <row r="3962" spans="1:23" x14ac:dyDescent="0.25">
      <c r="A3962">
        <v>1.10889882161723</v>
      </c>
      <c r="B3962">
        <v>1.5741577969505E-3</v>
      </c>
      <c r="C3962">
        <v>4.9663726398703603E-2</v>
      </c>
      <c r="D3962">
        <v>4.1137533012184802E-3</v>
      </c>
      <c r="W3962">
        <v>7.8880915338330096E-2</v>
      </c>
    </row>
    <row r="3963" spans="1:23" x14ac:dyDescent="0.25">
      <c r="A3963">
        <v>1.10930516050386</v>
      </c>
      <c r="B3963">
        <v>1.4305806703787699E-3</v>
      </c>
      <c r="C3963">
        <v>1.38076353826939E-2</v>
      </c>
      <c r="D3963">
        <v>5.0576092045142096E-3</v>
      </c>
      <c r="W3963">
        <v>7.8880915338330096E-2</v>
      </c>
    </row>
    <row r="3964" spans="1:23" x14ac:dyDescent="0.25">
      <c r="A3964">
        <v>1.10971149939049</v>
      </c>
      <c r="B3964">
        <v>1.3241467809371999E-3</v>
      </c>
      <c r="C3964">
        <v>2.24853961182543E-2</v>
      </c>
      <c r="D3964">
        <v>5.0576092045142096E-3</v>
      </c>
      <c r="W3964">
        <v>7.8880915338330096E-2</v>
      </c>
    </row>
    <row r="3965" spans="1:23" x14ac:dyDescent="0.25">
      <c r="A3965">
        <v>1.11011783827712</v>
      </c>
      <c r="B3965">
        <v>1.2729715690309399E-3</v>
      </c>
      <c r="C3965">
        <v>0.11278239081807399</v>
      </c>
      <c r="D3965">
        <v>4.4047312374896801E-3</v>
      </c>
      <c r="W3965">
        <v>7.8880915338330096E-2</v>
      </c>
    </row>
    <row r="3966" spans="1:23" x14ac:dyDescent="0.25">
      <c r="A3966">
        <v>1.11052417716375</v>
      </c>
      <c r="B3966">
        <v>1.26787304357928E-3</v>
      </c>
      <c r="C3966">
        <v>-0.26743307489010898</v>
      </c>
      <c r="D3966">
        <v>4.4047312374896801E-3</v>
      </c>
      <c r="W3966">
        <v>7.8880915338330096E-2</v>
      </c>
    </row>
    <row r="3967" spans="1:23" x14ac:dyDescent="0.25">
      <c r="A3967">
        <v>1.1109305160503899</v>
      </c>
      <c r="B3967">
        <v>1.2109023706693E-3</v>
      </c>
      <c r="C3967">
        <v>-0.39905937705633399</v>
      </c>
      <c r="D3967">
        <v>5.2580183129684798E-3</v>
      </c>
      <c r="W3967">
        <v>7.8880915338330096E-2</v>
      </c>
    </row>
    <row r="3968" spans="1:23" x14ac:dyDescent="0.25">
      <c r="A3968">
        <v>1.1113368549370199</v>
      </c>
      <c r="B3968">
        <v>1.06276933529824E-3</v>
      </c>
      <c r="C3968">
        <v>-3.4311795475378701E-2</v>
      </c>
      <c r="D3968">
        <v>5.2580183129684798E-3</v>
      </c>
      <c r="W3968">
        <v>7.8880915338330096E-2</v>
      </c>
    </row>
    <row r="3969" spans="1:23" x14ac:dyDescent="0.25">
      <c r="A3969">
        <v>1.1117431938236499</v>
      </c>
      <c r="B3969">
        <v>9.7058853454921304E-4</v>
      </c>
      <c r="C3969">
        <v>-2.0495545436105501E-3</v>
      </c>
      <c r="D3969">
        <v>7.6692113108000701E-3</v>
      </c>
      <c r="W3969">
        <v>7.8880915338330096E-2</v>
      </c>
    </row>
    <row r="3970" spans="1:23" x14ac:dyDescent="0.25">
      <c r="A3970">
        <v>1.1121495327102799</v>
      </c>
      <c r="B3970">
        <v>1.10072053311321E-3</v>
      </c>
      <c r="C3970">
        <v>-6.2145704746205503E-2</v>
      </c>
      <c r="D3970">
        <v>7.6692113108000701E-3</v>
      </c>
      <c r="W3970">
        <v>7.8880915338330096E-2</v>
      </c>
    </row>
    <row r="3971" spans="1:23" x14ac:dyDescent="0.25">
      <c r="A3971">
        <v>1.1125558715969099</v>
      </c>
      <c r="B3971">
        <v>1.4018497416161701E-3</v>
      </c>
      <c r="C3971">
        <v>1.53227953750967E-2</v>
      </c>
      <c r="D3971">
        <v>1.02130936733828E-2</v>
      </c>
      <c r="W3971">
        <v>7.8880915338330096E-2</v>
      </c>
    </row>
    <row r="3972" spans="1:23" x14ac:dyDescent="0.25">
      <c r="A3972">
        <v>1.1129622104835399</v>
      </c>
      <c r="B3972">
        <v>1.6863257057702101E-3</v>
      </c>
      <c r="C3972">
        <v>2.5759260618929899E-2</v>
      </c>
      <c r="D3972">
        <v>1.02130936733828E-2</v>
      </c>
      <c r="W3972">
        <v>7.8880915338330096E-2</v>
      </c>
    </row>
    <row r="3973" spans="1:23" x14ac:dyDescent="0.25">
      <c r="A3973">
        <v>1.1133685493701699</v>
      </c>
      <c r="B3973">
        <v>1.89319706063077E-3</v>
      </c>
      <c r="C3973">
        <v>-2.6806450947257001E-2</v>
      </c>
      <c r="D3973">
        <v>7.6593379434229704E-3</v>
      </c>
      <c r="W3973">
        <v>7.8880915338330096E-2</v>
      </c>
    </row>
    <row r="3974" spans="1:23" x14ac:dyDescent="0.25">
      <c r="A3974">
        <v>1.1137748882568099</v>
      </c>
      <c r="B3974">
        <v>2.0942418345256601E-3</v>
      </c>
      <c r="C3974">
        <v>-4.6812079683881798E-2</v>
      </c>
      <c r="D3974">
        <v>7.6593379434229704E-3</v>
      </c>
      <c r="W3974">
        <v>7.8880915338330096E-2</v>
      </c>
    </row>
    <row r="3975" spans="1:23" x14ac:dyDescent="0.25">
      <c r="A3975">
        <v>1.1141812271434399</v>
      </c>
      <c r="B3975">
        <v>2.2048231171347701E-3</v>
      </c>
      <c r="C3975">
        <v>3.7447738011152899E-2</v>
      </c>
      <c r="D3975">
        <v>7.11260368441509E-3</v>
      </c>
      <c r="W3975">
        <v>7.8880915338330096E-2</v>
      </c>
    </row>
    <row r="3976" spans="1:23" x14ac:dyDescent="0.25">
      <c r="A3976">
        <v>1.1145875660300699</v>
      </c>
      <c r="B3976">
        <v>1.98177944926127E-3</v>
      </c>
      <c r="C3976">
        <v>6.05872878028553E-2</v>
      </c>
      <c r="D3976">
        <v>7.11260368441509E-3</v>
      </c>
      <c r="W3976">
        <v>7.8880915338330096E-2</v>
      </c>
    </row>
    <row r="3977" spans="1:23" x14ac:dyDescent="0.25">
      <c r="A3977">
        <v>1.1149939049166999</v>
      </c>
      <c r="B3977">
        <v>1.49450824088541E-3</v>
      </c>
      <c r="C3977">
        <v>-4.78801201563748E-2</v>
      </c>
      <c r="D3977">
        <v>3.6231774268938098E-3</v>
      </c>
      <c r="W3977">
        <v>7.8880915338330096E-2</v>
      </c>
    </row>
    <row r="3978" spans="1:23" x14ac:dyDescent="0.25">
      <c r="A3978">
        <v>1.1154002438033299</v>
      </c>
      <c r="B3978">
        <v>1.10965291963651E-3</v>
      </c>
      <c r="C3978">
        <v>-4.5404568888942599E-2</v>
      </c>
      <c r="D3978">
        <v>3.6231774268938098E-3</v>
      </c>
      <c r="W3978">
        <v>7.8880915338330096E-2</v>
      </c>
    </row>
    <row r="3979" spans="1:23" x14ac:dyDescent="0.25">
      <c r="A3979">
        <v>1.1158065826899599</v>
      </c>
      <c r="B3979">
        <v>8.5320375315569804E-4</v>
      </c>
      <c r="C3979">
        <v>-2.2036186595807201E-2</v>
      </c>
      <c r="D3979">
        <v>4.0816110363726798E-3</v>
      </c>
      <c r="W3979">
        <v>7.8880915338330096E-2</v>
      </c>
    </row>
    <row r="3980" spans="1:23" x14ac:dyDescent="0.25">
      <c r="A3980">
        <v>1.1162129215765899</v>
      </c>
      <c r="B3980">
        <v>4.9011895503666498E-4</v>
      </c>
      <c r="C3980">
        <v>-9.4905326789970004E-2</v>
      </c>
      <c r="D3980">
        <v>4.0816110363726798E-3</v>
      </c>
      <c r="W3980">
        <v>7.8880915338330096E-2</v>
      </c>
    </row>
    <row r="3981" spans="1:23" x14ac:dyDescent="0.25">
      <c r="A3981">
        <v>1.1166192604632299</v>
      </c>
      <c r="B3981">
        <v>1.2754329208133301E-4</v>
      </c>
      <c r="C3981">
        <v>-4.1663738176008998E-2</v>
      </c>
      <c r="D3981">
        <v>9.6884207716003805E-3</v>
      </c>
      <c r="W3981">
        <v>7.8880915338330096E-2</v>
      </c>
    </row>
    <row r="3982" spans="1:23" x14ac:dyDescent="0.25">
      <c r="A3982">
        <v>1.1170255993498599</v>
      </c>
      <c r="B3982">
        <v>-2.9212453894924299E-5</v>
      </c>
      <c r="C3982">
        <v>-3.7716030444277897E-2</v>
      </c>
      <c r="D3982">
        <v>9.6884207716003805E-3</v>
      </c>
      <c r="W3982">
        <v>7.8880915338330096E-2</v>
      </c>
    </row>
    <row r="3983" spans="1:23" x14ac:dyDescent="0.25">
      <c r="A3983">
        <v>1.1174319382364899</v>
      </c>
      <c r="B3983">
        <v>-1.6588341867784399E-4</v>
      </c>
      <c r="C3983">
        <v>-8.7929507179779903E-2</v>
      </c>
      <c r="D3983">
        <v>5.6588902331283497E-3</v>
      </c>
      <c r="W3983">
        <v>7.8880915338330096E-2</v>
      </c>
    </row>
    <row r="3984" spans="1:23" x14ac:dyDescent="0.25">
      <c r="A3984">
        <v>1.1178382771231199</v>
      </c>
      <c r="B3984">
        <v>-5.2575621299661205E-4</v>
      </c>
      <c r="C3984">
        <v>4.0046965665759202E-2</v>
      </c>
      <c r="D3984">
        <v>1.8129020299089201E-3</v>
      </c>
      <c r="W3984">
        <v>7.8880915338330096E-2</v>
      </c>
    </row>
    <row r="3985" spans="1:23" x14ac:dyDescent="0.25">
      <c r="A3985">
        <v>1.1182446160097499</v>
      </c>
      <c r="B3985">
        <v>-9.6909161331972297E-4</v>
      </c>
      <c r="C3985">
        <v>-5.9757618564695802E-2</v>
      </c>
      <c r="D3985">
        <v>1.8129020299089201E-3</v>
      </c>
      <c r="W3985">
        <v>7.8880915338330096E-2</v>
      </c>
    </row>
    <row r="3986" spans="1:23" x14ac:dyDescent="0.25">
      <c r="A3986">
        <v>1.1186509548963799</v>
      </c>
      <c r="B3986">
        <v>-1.26088674861287E-3</v>
      </c>
      <c r="C3986">
        <v>-0.20732115969665599</v>
      </c>
      <c r="D3986">
        <v>3.4960619542057599E-3</v>
      </c>
      <c r="W3986">
        <v>7.8880915338330096E-2</v>
      </c>
    </row>
    <row r="3987" spans="1:23" x14ac:dyDescent="0.25">
      <c r="A3987">
        <v>1.1190572937830201</v>
      </c>
      <c r="B3987">
        <v>-1.52588830442788E-3</v>
      </c>
      <c r="C3987">
        <v>0.23820141940126099</v>
      </c>
      <c r="D3987">
        <v>3.4960619542057599E-3</v>
      </c>
      <c r="W3987">
        <v>7.8880915338330096E-2</v>
      </c>
    </row>
    <row r="3988" spans="1:23" x14ac:dyDescent="0.25">
      <c r="A3988">
        <v>1.1194636326696501</v>
      </c>
      <c r="B3988">
        <v>-1.89101509779703E-3</v>
      </c>
      <c r="C3988">
        <v>0.40508794933432002</v>
      </c>
      <c r="D3988">
        <v>7.4590263786749704E-3</v>
      </c>
      <c r="W3988">
        <v>7.8880915338330096E-2</v>
      </c>
    </row>
    <row r="3989" spans="1:23" x14ac:dyDescent="0.25">
      <c r="A3989">
        <v>1.1198699715562801</v>
      </c>
      <c r="B3989">
        <v>-2.0200910472174E-3</v>
      </c>
      <c r="C3989">
        <v>-1.8923895928290701E-2</v>
      </c>
      <c r="D3989">
        <v>7.4590263786749704E-3</v>
      </c>
      <c r="W3989">
        <v>7.8880915338330096E-2</v>
      </c>
    </row>
    <row r="3990" spans="1:23" x14ac:dyDescent="0.25">
      <c r="A3990">
        <v>1.1202763104429101</v>
      </c>
      <c r="B3990">
        <v>-1.75250018722578E-3</v>
      </c>
      <c r="C3990">
        <v>-4.2840377783146998E-2</v>
      </c>
      <c r="D3990">
        <v>9.9163865747221198E-3</v>
      </c>
      <c r="W3990">
        <v>7.8880915338330096E-2</v>
      </c>
    </row>
    <row r="3991" spans="1:23" x14ac:dyDescent="0.25">
      <c r="A3991">
        <v>1.1206826493295401</v>
      </c>
      <c r="B3991">
        <v>-1.47949145031423E-3</v>
      </c>
      <c r="C3991">
        <v>5.1121552800323003E-2</v>
      </c>
      <c r="D3991">
        <v>9.9163865747221198E-3</v>
      </c>
      <c r="W3991">
        <v>7.8880915338330096E-2</v>
      </c>
    </row>
    <row r="3992" spans="1:23" x14ac:dyDescent="0.25">
      <c r="A3992">
        <v>1.1210889882161701</v>
      </c>
      <c r="B3992">
        <v>-1.3578804257682201E-3</v>
      </c>
      <c r="C3992">
        <v>-1.2601531518068801E-2</v>
      </c>
      <c r="D3992">
        <v>1.0855254237890299E-2</v>
      </c>
      <c r="W3992">
        <v>7.8880915338330096E-2</v>
      </c>
    </row>
    <row r="3993" spans="1:23" x14ac:dyDescent="0.25">
      <c r="A3993">
        <v>1.1214953271028001</v>
      </c>
      <c r="B3993">
        <v>-1.17153938614628E-3</v>
      </c>
      <c r="C3993">
        <v>5.73716728037965E-2</v>
      </c>
      <c r="D3993">
        <v>1.0855254237890299E-2</v>
      </c>
      <c r="W3993">
        <v>7.8880915338330096E-2</v>
      </c>
    </row>
    <row r="3994" spans="1:23" x14ac:dyDescent="0.25">
      <c r="A3994">
        <v>1.1219016659894401</v>
      </c>
      <c r="B3994">
        <v>-9.3918680333116001E-4</v>
      </c>
      <c r="C3994">
        <v>5.25511375649277E-2</v>
      </c>
      <c r="D3994">
        <v>7.0175197136156699E-3</v>
      </c>
      <c r="W3994">
        <v>7.8880915338330096E-2</v>
      </c>
    </row>
    <row r="3995" spans="1:23" x14ac:dyDescent="0.25">
      <c r="A3995">
        <v>1.1223080048760701</v>
      </c>
      <c r="B3995">
        <v>-8.8446860854002904E-4</v>
      </c>
      <c r="C3995">
        <v>2.7026761655982098E-2</v>
      </c>
      <c r="D3995">
        <v>7.0175197136156699E-3</v>
      </c>
      <c r="W3995">
        <v>7.8880915338330096E-2</v>
      </c>
    </row>
    <row r="3996" spans="1:23" x14ac:dyDescent="0.25">
      <c r="A3996">
        <v>1.1227143437627001</v>
      </c>
      <c r="B3996">
        <v>-1.02021287479304E-3</v>
      </c>
      <c r="C3996">
        <v>6.8773934438109294E-2</v>
      </c>
      <c r="D3996">
        <v>5.7756536609742601E-3</v>
      </c>
      <c r="W3996">
        <v>7.8880915338330096E-2</v>
      </c>
    </row>
    <row r="3997" spans="1:23" x14ac:dyDescent="0.25">
      <c r="A3997">
        <v>1.1231206826493301</v>
      </c>
      <c r="B3997">
        <v>-1.0734712646478901E-3</v>
      </c>
      <c r="C3997">
        <v>3.7165528934700397E-2</v>
      </c>
      <c r="D3997">
        <v>5.7756536609742601E-3</v>
      </c>
      <c r="W3997">
        <v>7.8880915338330096E-2</v>
      </c>
    </row>
    <row r="3998" spans="1:23" x14ac:dyDescent="0.25">
      <c r="A3998">
        <v>1.1235270215359601</v>
      </c>
      <c r="B3998">
        <v>-9.61254864473132E-4</v>
      </c>
      <c r="C3998">
        <v>1.7849681482765299E-2</v>
      </c>
      <c r="D3998">
        <v>8.1899216441163099E-3</v>
      </c>
      <c r="W3998">
        <v>7.8880915338330096E-2</v>
      </c>
    </row>
    <row r="3999" spans="1:23" x14ac:dyDescent="0.25">
      <c r="A3999">
        <v>1.1239333604225901</v>
      </c>
      <c r="B3999">
        <v>-9.1586353113772001E-4</v>
      </c>
      <c r="C3999">
        <v>5.0929683792338303E-2</v>
      </c>
      <c r="D3999">
        <v>8.1899216441163099E-3</v>
      </c>
      <c r="W3999">
        <v>7.8880915338330096E-2</v>
      </c>
    </row>
    <row r="4000" spans="1:23" x14ac:dyDescent="0.25">
      <c r="A4000">
        <v>1.1243396993092201</v>
      </c>
      <c r="B4000">
        <v>-8.3790159335005599E-4</v>
      </c>
      <c r="C4000">
        <v>2.9707751455063701E-3</v>
      </c>
      <c r="D4000">
        <v>8.1636963167723304E-3</v>
      </c>
      <c r="W4000">
        <v>7.8880915338330096E-2</v>
      </c>
    </row>
    <row r="4001" spans="1:23" x14ac:dyDescent="0.25">
      <c r="A4001">
        <v>1.1247460381958601</v>
      </c>
      <c r="B4001">
        <v>-4.9147840315024696E-4</v>
      </c>
      <c r="C4001">
        <v>-7.06485327603215E-2</v>
      </c>
      <c r="D4001">
        <v>8.1636963167723304E-3</v>
      </c>
      <c r="W4001">
        <v>7.8880915338330096E-2</v>
      </c>
    </row>
    <row r="4002" spans="1:23" x14ac:dyDescent="0.25">
      <c r="A4002">
        <v>1.1251523770824901</v>
      </c>
      <c r="B4002">
        <v>-1.37812954148331E-4</v>
      </c>
      <c r="C4002">
        <v>-9.5655818247681906E-2</v>
      </c>
      <c r="D4002">
        <v>6.2195150464476401E-3</v>
      </c>
      <c r="W4002">
        <v>7.8880915338330096E-2</v>
      </c>
    </row>
    <row r="4003" spans="1:23" x14ac:dyDescent="0.25">
      <c r="A4003">
        <v>1.12555871596912</v>
      </c>
      <c r="B4003">
        <v>-3.7021912451496098E-5</v>
      </c>
      <c r="C4003">
        <v>-0.102293015840656</v>
      </c>
      <c r="D4003">
        <v>6.2195150464476401E-3</v>
      </c>
      <c r="W4003">
        <v>7.8880915338330096E-2</v>
      </c>
    </row>
    <row r="4004" spans="1:23" x14ac:dyDescent="0.25">
      <c r="A4004">
        <v>1.12596505485575</v>
      </c>
      <c r="B4004">
        <v>-6.2348983374084399E-5</v>
      </c>
      <c r="C4004">
        <v>-9.8976253482250698E-2</v>
      </c>
      <c r="D4004">
        <v>7.9543466653253306E-3</v>
      </c>
      <c r="W4004">
        <v>7.8880915338330096E-2</v>
      </c>
    </row>
    <row r="4005" spans="1:23" x14ac:dyDescent="0.25">
      <c r="A4005">
        <v>1.12637139374238</v>
      </c>
      <c r="B4005">
        <v>-2.7013580387997299E-5</v>
      </c>
      <c r="C4005">
        <v>-6.7016702602384001E-2</v>
      </c>
      <c r="D4005">
        <v>7.9543466653253306E-3</v>
      </c>
      <c r="W4005">
        <v>7.8880915338330096E-2</v>
      </c>
    </row>
    <row r="4006" spans="1:23" x14ac:dyDescent="0.25">
      <c r="A4006">
        <v>1.12677773262901</v>
      </c>
      <c r="B4006">
        <v>8.0385851907358998E-5</v>
      </c>
      <c r="C4006">
        <v>6.5386848364283906E-2</v>
      </c>
      <c r="D4006">
        <v>5.5606925317591401E-3</v>
      </c>
      <c r="W4006">
        <v>7.8880915338330096E-2</v>
      </c>
    </row>
    <row r="4007" spans="1:23" x14ac:dyDescent="0.25">
      <c r="A4007">
        <v>1.12718407151564</v>
      </c>
      <c r="B4007">
        <v>2.3865165717424801E-5</v>
      </c>
      <c r="C4007">
        <v>0.17160143612869</v>
      </c>
      <c r="D4007">
        <v>5.5606925317591401E-3</v>
      </c>
      <c r="W4007">
        <v>7.8880915338330096E-2</v>
      </c>
    </row>
    <row r="4008" spans="1:23" x14ac:dyDescent="0.25">
      <c r="A4008">
        <v>1.12759041040228</v>
      </c>
      <c r="B4008">
        <v>-2.1735000994542E-4</v>
      </c>
      <c r="C4008">
        <v>8.5359553481263006E-2</v>
      </c>
      <c r="D4008">
        <v>3.99520686315022E-3</v>
      </c>
      <c r="W4008">
        <v>7.8880915338330096E-2</v>
      </c>
    </row>
    <row r="4009" spans="1:23" x14ac:dyDescent="0.25">
      <c r="A4009">
        <v>1.12799674928891</v>
      </c>
      <c r="B4009">
        <v>-2.51822206601743E-4</v>
      </c>
      <c r="C4009">
        <v>7.2590117391158103E-3</v>
      </c>
      <c r="D4009">
        <v>3.99520686315022E-3</v>
      </c>
      <c r="W4009">
        <v>7.8880915338330096E-2</v>
      </c>
    </row>
    <row r="4010" spans="1:23" x14ac:dyDescent="0.25">
      <c r="A4010">
        <v>1.12840308817554</v>
      </c>
      <c r="B4010">
        <v>-1.01848599552913E-4</v>
      </c>
      <c r="C4010">
        <v>4.6813454856179597E-2</v>
      </c>
      <c r="D4010">
        <v>2.6322125662558201E-3</v>
      </c>
      <c r="W4010">
        <v>7.8880915338330096E-2</v>
      </c>
    </row>
    <row r="4011" spans="1:23" x14ac:dyDescent="0.25">
      <c r="A4011">
        <v>1.12880942706217</v>
      </c>
      <c r="B4011">
        <v>-1.64229753482423E-4</v>
      </c>
      <c r="C4011">
        <v>-2.1197971080280098E-3</v>
      </c>
      <c r="D4011">
        <v>2.6322125662558201E-3</v>
      </c>
      <c r="W4011">
        <v>7.8880915338330096E-2</v>
      </c>
    </row>
    <row r="4012" spans="1:23" x14ac:dyDescent="0.25">
      <c r="A4012">
        <v>1.1292157659488</v>
      </c>
      <c r="B4012">
        <v>-2.76678154750963E-4</v>
      </c>
      <c r="C4012">
        <v>-7.1036702089465095E-2</v>
      </c>
      <c r="D4012">
        <v>1.1342081159946601E-3</v>
      </c>
      <c r="W4012">
        <v>7.8880915338330096E-2</v>
      </c>
    </row>
    <row r="4013" spans="1:23" x14ac:dyDescent="0.25">
      <c r="A4013">
        <v>1.12962210483543</v>
      </c>
      <c r="B4013">
        <v>-1.15047371962242E-4</v>
      </c>
      <c r="C4013">
        <v>-2.4101100251085601E-2</v>
      </c>
      <c r="D4013">
        <v>1.1342081159946601E-3</v>
      </c>
      <c r="W4013">
        <v>7.8880915338330096E-2</v>
      </c>
    </row>
    <row r="4014" spans="1:23" x14ac:dyDescent="0.25">
      <c r="A4014">
        <v>1.13002844372206</v>
      </c>
      <c r="B4014">
        <v>-3.9786366096216498E-6</v>
      </c>
      <c r="C4014">
        <v>5.2895963318073697E-2</v>
      </c>
      <c r="D4014">
        <v>6.30346590493433E-3</v>
      </c>
      <c r="W4014">
        <v>7.8880915338330096E-2</v>
      </c>
    </row>
    <row r="4015" spans="1:23" x14ac:dyDescent="0.25">
      <c r="A4015">
        <v>1.1304347826087</v>
      </c>
      <c r="B4015">
        <v>-2.7055833721318501E-4</v>
      </c>
      <c r="C4015">
        <v>9.4991539580112402E-2</v>
      </c>
      <c r="D4015">
        <v>6.30346590493433E-3</v>
      </c>
      <c r="W4015">
        <v>7.8880915338330096E-2</v>
      </c>
    </row>
    <row r="4016" spans="1:23" x14ac:dyDescent="0.25">
      <c r="A4016">
        <v>1.13084112149533</v>
      </c>
      <c r="B4016">
        <v>-5.9284698161361901E-4</v>
      </c>
      <c r="C4016">
        <v>6.2596249728766706E-2</v>
      </c>
      <c r="D4016">
        <v>6.9837911636754704E-3</v>
      </c>
      <c r="W4016">
        <v>7.8880915338330096E-2</v>
      </c>
    </row>
    <row r="4017" spans="1:23" x14ac:dyDescent="0.25">
      <c r="A4017">
        <v>1.13124746038196</v>
      </c>
      <c r="B4017">
        <v>-6.8095082590652204E-4</v>
      </c>
      <c r="C4017">
        <v>3.0873708589275899E-2</v>
      </c>
      <c r="D4017">
        <v>6.9837911636754704E-3</v>
      </c>
      <c r="W4017">
        <v>7.8880915338330096E-2</v>
      </c>
    </row>
    <row r="4018" spans="1:23" x14ac:dyDescent="0.25">
      <c r="A4018">
        <v>1.13165379926859</v>
      </c>
      <c r="B4018">
        <v>-7.30871074755777E-4</v>
      </c>
      <c r="C4018">
        <v>3.6444196785074802E-2</v>
      </c>
      <c r="D4018">
        <v>7.7831970721859399E-3</v>
      </c>
      <c r="W4018">
        <v>7.8880915338330096E-2</v>
      </c>
    </row>
    <row r="4019" spans="1:23" x14ac:dyDescent="0.25">
      <c r="A4019">
        <v>1.13206013815522</v>
      </c>
      <c r="B4019">
        <v>-9.0170094280350201E-4</v>
      </c>
      <c r="C4019">
        <v>-2.49611922010562E-2</v>
      </c>
      <c r="D4019">
        <v>7.7831970721859399E-3</v>
      </c>
      <c r="W4019">
        <v>7.8880915338330096E-2</v>
      </c>
    </row>
    <row r="4020" spans="1:23" x14ac:dyDescent="0.25">
      <c r="A4020">
        <v>1.13246647704185</v>
      </c>
      <c r="B4020">
        <v>-1.04256172594239E-3</v>
      </c>
      <c r="C4020">
        <v>-7.8730459988459997E-2</v>
      </c>
      <c r="D4020">
        <v>5.1870675480932098E-3</v>
      </c>
      <c r="W4020">
        <v>7.8880915338330096E-2</v>
      </c>
    </row>
    <row r="4021" spans="1:23" x14ac:dyDescent="0.25">
      <c r="A4021">
        <v>1.13287281592848</v>
      </c>
      <c r="B4021">
        <v>-9.8496340574689609E-4</v>
      </c>
      <c r="C4021">
        <v>-2.9892570994173098E-2</v>
      </c>
      <c r="D4021">
        <v>5.1870675480932098E-3</v>
      </c>
      <c r="W4021">
        <v>7.8880915338330096E-2</v>
      </c>
    </row>
    <row r="4022" spans="1:23" x14ac:dyDescent="0.25">
      <c r="A4022">
        <v>1.13327915481512</v>
      </c>
      <c r="B4022">
        <v>-8.6399358164982896E-4</v>
      </c>
      <c r="C4022">
        <v>-2.5200635496945602E-2</v>
      </c>
      <c r="D4022">
        <v>2.8359572474278101E-3</v>
      </c>
      <c r="W4022">
        <v>7.8880915338330096E-2</v>
      </c>
    </row>
    <row r="4023" spans="1:23" x14ac:dyDescent="0.25">
      <c r="A4023">
        <v>1.13368549370175</v>
      </c>
      <c r="B4023">
        <v>-9.6243956471109499E-4</v>
      </c>
      <c r="C4023">
        <v>-4.9266938328264197E-2</v>
      </c>
      <c r="D4023">
        <v>2.8359572474278101E-3</v>
      </c>
      <c r="W4023">
        <v>7.8880915338330096E-2</v>
      </c>
    </row>
    <row r="4024" spans="1:23" x14ac:dyDescent="0.25">
      <c r="A4024">
        <v>1.13409183258838</v>
      </c>
      <c r="B4024">
        <v>-1.1793618156982701E-3</v>
      </c>
      <c r="C4024">
        <v>-4.3728508640583599E-2</v>
      </c>
      <c r="D4024">
        <v>3.8512436830943201E-3</v>
      </c>
      <c r="W4024">
        <v>7.8880915338330096E-2</v>
      </c>
    </row>
    <row r="4025" spans="1:23" x14ac:dyDescent="0.25">
      <c r="A4025">
        <v>1.13449817147501</v>
      </c>
      <c r="B4025">
        <v>-1.28154703508339E-3</v>
      </c>
      <c r="C4025">
        <v>-3.0085991873061602E-2</v>
      </c>
      <c r="D4025">
        <v>3.8512436830943201E-3</v>
      </c>
      <c r="W4025">
        <v>7.8880915338330096E-2</v>
      </c>
    </row>
    <row r="4026" spans="1:23" x14ac:dyDescent="0.25">
      <c r="A4026">
        <v>1.13490451036164</v>
      </c>
      <c r="B4026">
        <v>-1.4750644947484201E-3</v>
      </c>
      <c r="C4026">
        <v>3.9861908284688503E-2</v>
      </c>
      <c r="D4026">
        <v>3.1535116525004299E-3</v>
      </c>
      <c r="W4026">
        <v>7.8880915338330096E-2</v>
      </c>
    </row>
    <row r="4027" spans="1:23" x14ac:dyDescent="0.25">
      <c r="A4027">
        <v>1.13531084924827</v>
      </c>
      <c r="B4027">
        <v>-1.9295984782604001E-3</v>
      </c>
      <c r="C4027">
        <v>-2.09229450836581E-2</v>
      </c>
      <c r="D4027">
        <v>3.1535116525004299E-3</v>
      </c>
      <c r="W4027">
        <v>7.8880915338330096E-2</v>
      </c>
    </row>
    <row r="4028" spans="1:23" x14ac:dyDescent="0.25">
      <c r="A4028">
        <v>1.1357171881349</v>
      </c>
      <c r="B4028">
        <v>-2.3958888886415801E-3</v>
      </c>
      <c r="C4028">
        <v>-5.1293078473603898E-2</v>
      </c>
      <c r="D4028">
        <v>2.1487442504373802E-3</v>
      </c>
      <c r="W4028">
        <v>7.8880915338330096E-2</v>
      </c>
    </row>
    <row r="4029" spans="1:23" x14ac:dyDescent="0.25">
      <c r="A4029">
        <v>1.13612352702154</v>
      </c>
      <c r="B4029">
        <v>-2.66176770365533E-3</v>
      </c>
      <c r="C4029">
        <v>-6.5670154675538897E-2</v>
      </c>
      <c r="D4029">
        <v>2.1487442504373802E-3</v>
      </c>
      <c r="W4029">
        <v>7.8880915338330096E-2</v>
      </c>
    </row>
    <row r="4030" spans="1:23" x14ac:dyDescent="0.25">
      <c r="A4030">
        <v>1.13652986590817</v>
      </c>
      <c r="B4030">
        <v>-2.7807515030071699E-3</v>
      </c>
      <c r="C4030">
        <v>-0.13914412430083101</v>
      </c>
      <c r="D4030">
        <v>4.5845163457627E-3</v>
      </c>
      <c r="W4030">
        <v>7.8880915338330096E-2</v>
      </c>
    </row>
    <row r="4031" spans="1:23" x14ac:dyDescent="0.25">
      <c r="A4031">
        <v>1.1369362047948</v>
      </c>
      <c r="B4031">
        <v>-2.9632578578027901E-3</v>
      </c>
      <c r="C4031">
        <v>9.9681773799284598E-2</v>
      </c>
      <c r="D4031">
        <v>4.5845163457627E-3</v>
      </c>
      <c r="W4031">
        <v>7.8880915338330096E-2</v>
      </c>
    </row>
    <row r="4032" spans="1:23" x14ac:dyDescent="0.25">
      <c r="A4032">
        <v>1.13734254368143</v>
      </c>
      <c r="B4032">
        <v>-3.22191856830796E-3</v>
      </c>
      <c r="C4032">
        <v>6.4188112137792103E-2</v>
      </c>
      <c r="D4032">
        <v>4.9898723097949599E-3</v>
      </c>
      <c r="W4032">
        <v>7.8880915338330096E-2</v>
      </c>
    </row>
    <row r="4033" spans="1:23" x14ac:dyDescent="0.25">
      <c r="A4033">
        <v>1.1377488825680599</v>
      </c>
      <c r="B4033">
        <v>-3.23557265947849E-3</v>
      </c>
      <c r="C4033">
        <v>-0.13525258588305</v>
      </c>
      <c r="D4033">
        <v>4.9898723097949599E-3</v>
      </c>
      <c r="W4033">
        <v>7.8880915338330096E-2</v>
      </c>
    </row>
    <row r="4034" spans="1:23" x14ac:dyDescent="0.25">
      <c r="A4034">
        <v>1.1381552214546899</v>
      </c>
      <c r="B4034">
        <v>-3.0663230049224298E-3</v>
      </c>
      <c r="C4034">
        <v>3.8871273573420198E-2</v>
      </c>
      <c r="D4034">
        <v>4.9979955414724501E-3</v>
      </c>
      <c r="W4034">
        <v>7.8880915338330096E-2</v>
      </c>
    </row>
    <row r="4035" spans="1:23" x14ac:dyDescent="0.25">
      <c r="A4035">
        <v>1.1385615603413199</v>
      </c>
      <c r="B4035">
        <v>-3.1149577690188098E-3</v>
      </c>
      <c r="C4035">
        <v>2.5582529848589899E-2</v>
      </c>
      <c r="D4035">
        <v>4.9979955414724501E-3</v>
      </c>
      <c r="W4035">
        <v>7.8880915338330096E-2</v>
      </c>
    </row>
    <row r="4036" spans="1:23" x14ac:dyDescent="0.25">
      <c r="A4036">
        <v>1.1389678992279599</v>
      </c>
      <c r="B4036">
        <v>-3.1893221325760101E-3</v>
      </c>
      <c r="C4036">
        <v>-2.97924707141419E-2</v>
      </c>
      <c r="D4036">
        <v>5.28768120404941E-3</v>
      </c>
      <c r="W4036">
        <v>7.8880915338330096E-2</v>
      </c>
    </row>
    <row r="4037" spans="1:23" x14ac:dyDescent="0.25">
      <c r="A4037">
        <v>1.1393742381145899</v>
      </c>
      <c r="B4037">
        <v>-2.9512702309568901E-3</v>
      </c>
      <c r="C4037">
        <v>4.2352030837022902E-4</v>
      </c>
      <c r="D4037">
        <v>5.28768120404941E-3</v>
      </c>
      <c r="W4037">
        <v>7.8880915338330096E-2</v>
      </c>
    </row>
    <row r="4038" spans="1:23" x14ac:dyDescent="0.25">
      <c r="A4038">
        <v>1.1397805770012199</v>
      </c>
      <c r="B4038">
        <v>-2.6424955265713702E-3</v>
      </c>
      <c r="C4038">
        <v>2.2102949446768601E-2</v>
      </c>
      <c r="D4038">
        <v>3.9950043336246599E-3</v>
      </c>
      <c r="W4038">
        <v>7.8880915338330096E-2</v>
      </c>
    </row>
    <row r="4039" spans="1:23" x14ac:dyDescent="0.25">
      <c r="A4039">
        <v>1.1401869158878499</v>
      </c>
      <c r="B4039">
        <v>-2.4532486753977198E-3</v>
      </c>
      <c r="C4039">
        <v>5.2834782240395797E-2</v>
      </c>
      <c r="D4039">
        <v>3.9950043336246599E-3</v>
      </c>
      <c r="W4039">
        <v>7.8880915338330096E-2</v>
      </c>
    </row>
    <row r="4040" spans="1:23" x14ac:dyDescent="0.25">
      <c r="A4040">
        <v>1.1405932547744799</v>
      </c>
      <c r="B4040">
        <v>-2.1787434324630102E-3</v>
      </c>
      <c r="C4040">
        <v>-5.9255455723592497E-2</v>
      </c>
      <c r="D4040">
        <v>4.5305799575292198E-3</v>
      </c>
      <c r="W4040">
        <v>7.8880915338330096E-2</v>
      </c>
    </row>
    <row r="4041" spans="1:23" x14ac:dyDescent="0.25">
      <c r="A4041">
        <v>1.1409995936611099</v>
      </c>
      <c r="B4041">
        <v>-1.6798249321924601E-3</v>
      </c>
      <c r="C4041">
        <v>-2.2466093316648301E-2</v>
      </c>
      <c r="D4041">
        <v>4.5305799575292198E-3</v>
      </c>
      <c r="W4041">
        <v>7.8880915338330096E-2</v>
      </c>
    </row>
    <row r="4042" spans="1:23" x14ac:dyDescent="0.25">
      <c r="A4042">
        <v>1.1414059325477399</v>
      </c>
      <c r="B4042">
        <v>-1.11146857950543E-3</v>
      </c>
      <c r="C4042">
        <v>1.09678814840191E-2</v>
      </c>
      <c r="D4042">
        <v>3.5898161051739598E-3</v>
      </c>
      <c r="W4042">
        <v>7.8880915338330096E-2</v>
      </c>
    </row>
    <row r="4043" spans="1:23" x14ac:dyDescent="0.25">
      <c r="A4043">
        <v>1.1418122714343799</v>
      </c>
      <c r="B4043">
        <v>-7.0592376604746896E-4</v>
      </c>
      <c r="C4043">
        <v>-3.7659073748558897E-2</v>
      </c>
      <c r="D4043">
        <v>3.5898161051739598E-3</v>
      </c>
      <c r="W4043">
        <v>7.8880915338330096E-2</v>
      </c>
    </row>
    <row r="4044" spans="1:23" x14ac:dyDescent="0.25">
      <c r="A4044">
        <v>1.1422186103210099</v>
      </c>
      <c r="B4044">
        <v>-3.8640732348660801E-4</v>
      </c>
      <c r="C4044">
        <v>6.7878878451441693E-2</v>
      </c>
      <c r="D4044">
        <v>3.9196004467848501E-3</v>
      </c>
      <c r="W4044">
        <v>7.8880915338330096E-2</v>
      </c>
    </row>
    <row r="4045" spans="1:23" x14ac:dyDescent="0.25">
      <c r="A4045">
        <v>1.1426249492076399</v>
      </c>
      <c r="B4045">
        <v>8.0074732838030801E-6</v>
      </c>
      <c r="C4045">
        <v>9.1847697343620596E-2</v>
      </c>
      <c r="D4045">
        <v>3.9196004467848501E-3</v>
      </c>
      <c r="W4045">
        <v>7.8880915338330096E-2</v>
      </c>
    </row>
    <row r="4046" spans="1:23" x14ac:dyDescent="0.25">
      <c r="A4046">
        <v>1.1430312880942699</v>
      </c>
      <c r="B4046">
        <v>2.6846111942796503E-4</v>
      </c>
      <c r="C4046">
        <v>4.8689600498876801E-2</v>
      </c>
      <c r="D4046">
        <v>3.9563586910602898E-3</v>
      </c>
      <c r="W4046">
        <v>7.8880915338330096E-2</v>
      </c>
    </row>
    <row r="4047" spans="1:23" x14ac:dyDescent="0.25">
      <c r="A4047">
        <v>1.1434376269808999</v>
      </c>
      <c r="B4047">
        <v>2.4733934908964202E-4</v>
      </c>
      <c r="C4047">
        <v>4.93058393186772E-2</v>
      </c>
      <c r="D4047">
        <v>3.9563586910602898E-3</v>
      </c>
      <c r="W4047">
        <v>7.8880915338330096E-2</v>
      </c>
    </row>
    <row r="4048" spans="1:23" x14ac:dyDescent="0.25">
      <c r="A4048">
        <v>1.1438439658675299</v>
      </c>
      <c r="B4048">
        <v>1.8536745972628401E-4</v>
      </c>
      <c r="C4048">
        <v>4.2540628603418902E-2</v>
      </c>
      <c r="D4048">
        <v>3.5181630797001002E-3</v>
      </c>
      <c r="W4048">
        <v>7.8880915338330096E-2</v>
      </c>
    </row>
    <row r="4049" spans="1:23" x14ac:dyDescent="0.25">
      <c r="A4049">
        <v>1.1442503047541599</v>
      </c>
      <c r="B4049">
        <v>2.5339714571369999E-4</v>
      </c>
      <c r="C4049">
        <v>-6.6771358446739999E-3</v>
      </c>
      <c r="D4049">
        <v>3.5181630797001002E-3</v>
      </c>
      <c r="W4049">
        <v>7.8880915338330096E-2</v>
      </c>
    </row>
    <row r="4050" spans="1:23" x14ac:dyDescent="0.25">
      <c r="A4050">
        <v>1.1446566436408001</v>
      </c>
      <c r="B4050">
        <v>3.4591195098014702E-4</v>
      </c>
      <c r="C4050">
        <v>-0.114697154437957</v>
      </c>
      <c r="D4050">
        <v>4.4018531606622299E-3</v>
      </c>
      <c r="W4050">
        <v>7.8880915338330096E-2</v>
      </c>
    </row>
    <row r="4051" spans="1:23" x14ac:dyDescent="0.25">
      <c r="A4051">
        <v>1.1450629825274301</v>
      </c>
      <c r="B4051">
        <v>3.4307113983764799E-4</v>
      </c>
      <c r="C4051">
        <v>-0.11521543269961899</v>
      </c>
      <c r="D4051">
        <v>4.4018531606622299E-3</v>
      </c>
      <c r="W4051">
        <v>7.8880915338330096E-2</v>
      </c>
    </row>
    <row r="4052" spans="1:23" x14ac:dyDescent="0.25">
      <c r="A4052">
        <v>1.1454693214140601</v>
      </c>
      <c r="B4052">
        <v>3.6357228535469402E-4</v>
      </c>
      <c r="C4052">
        <v>-1.5189023631299E-2</v>
      </c>
      <c r="D4052">
        <v>4.93717790692775E-3</v>
      </c>
      <c r="W4052">
        <v>7.8880915338330096E-2</v>
      </c>
    </row>
    <row r="4053" spans="1:23" x14ac:dyDescent="0.25">
      <c r="A4053">
        <v>1.1458756603006901</v>
      </c>
      <c r="B4053">
        <v>5.4276391070401397E-4</v>
      </c>
      <c r="C4053">
        <v>-1.8418043882475001E-2</v>
      </c>
      <c r="D4053">
        <v>4.93717790692775E-3</v>
      </c>
      <c r="W4053">
        <v>7.8880915338330096E-2</v>
      </c>
    </row>
    <row r="4054" spans="1:23" x14ac:dyDescent="0.25">
      <c r="A4054">
        <v>1.1462819991873201</v>
      </c>
      <c r="B4054">
        <v>6.1860642690085305E-4</v>
      </c>
      <c r="C4054">
        <v>-4.1664137111483902E-2</v>
      </c>
      <c r="D4054">
        <v>5.0484611414466996E-3</v>
      </c>
      <c r="W4054">
        <v>7.8880915338330096E-2</v>
      </c>
    </row>
    <row r="4055" spans="1:23" x14ac:dyDescent="0.25">
      <c r="A4055">
        <v>1.1466883380739501</v>
      </c>
      <c r="B4055">
        <v>3.7035800220083998E-4</v>
      </c>
      <c r="C4055">
        <v>-1.3527691238246899E-2</v>
      </c>
      <c r="D4055">
        <v>5.0484611414466996E-3</v>
      </c>
      <c r="W4055">
        <v>7.8880915338330096E-2</v>
      </c>
    </row>
    <row r="4056" spans="1:23" x14ac:dyDescent="0.25">
      <c r="A4056">
        <v>1.1470946769605901</v>
      </c>
      <c r="B4056">
        <v>7.9533895897291993E-5</v>
      </c>
      <c r="C4056">
        <v>-6.6075329361718005E-2</v>
      </c>
      <c r="D4056">
        <v>5.6401344831114803E-3</v>
      </c>
      <c r="W4056">
        <v>7.8880915338330096E-2</v>
      </c>
    </row>
    <row r="4057" spans="1:23" x14ac:dyDescent="0.25">
      <c r="A4057">
        <v>1.1475010158472201</v>
      </c>
      <c r="B4057">
        <v>-8.0329400056178597E-5</v>
      </c>
      <c r="C4057">
        <v>-5.95501758958559E-2</v>
      </c>
      <c r="D4057">
        <v>5.6401344831114803E-3</v>
      </c>
      <c r="W4057">
        <v>7.8880915338330096E-2</v>
      </c>
    </row>
    <row r="4058" spans="1:23" x14ac:dyDescent="0.25">
      <c r="A4058">
        <v>1.1479073547338501</v>
      </c>
      <c r="B4058">
        <v>-3.29245163067969E-4</v>
      </c>
      <c r="C4058">
        <v>5.2869634875433398E-2</v>
      </c>
      <c r="D4058">
        <v>6.2246104395404199E-3</v>
      </c>
      <c r="W4058">
        <v>7.8880915338330096E-2</v>
      </c>
    </row>
    <row r="4059" spans="1:23" x14ac:dyDescent="0.25">
      <c r="A4059">
        <v>1.1483136936204801</v>
      </c>
      <c r="B4059">
        <v>-6.8583449346846495E-4</v>
      </c>
      <c r="C4059">
        <v>3.8304778651884398E-2</v>
      </c>
      <c r="D4059">
        <v>6.2246104395404199E-3</v>
      </c>
      <c r="W4059">
        <v>7.8880915338330096E-2</v>
      </c>
    </row>
    <row r="4060" spans="1:23" x14ac:dyDescent="0.25">
      <c r="A4060">
        <v>1.1487200325071101</v>
      </c>
      <c r="B4060">
        <v>-8.8385327641329599E-4</v>
      </c>
      <c r="C4060">
        <v>-5.3238287366928802E-2</v>
      </c>
      <c r="D4060">
        <v>6.2669583149874098E-3</v>
      </c>
      <c r="W4060">
        <v>7.8880915338330096E-2</v>
      </c>
    </row>
    <row r="4061" spans="1:23" x14ac:dyDescent="0.25">
      <c r="A4061">
        <v>1.1491263713937401</v>
      </c>
      <c r="B4061">
        <v>-8.9763949219774902E-4</v>
      </c>
      <c r="C4061">
        <v>-5.9755176638839599E-2</v>
      </c>
      <c r="D4061">
        <v>6.2669583149874098E-3</v>
      </c>
      <c r="W4061">
        <v>7.8880915338330096E-2</v>
      </c>
    </row>
    <row r="4062" spans="1:23" x14ac:dyDescent="0.25">
      <c r="A4062">
        <v>1.1495327102803701</v>
      </c>
      <c r="B4062">
        <v>-9.7356616739808501E-4</v>
      </c>
      <c r="C4062">
        <v>4.7054027307886796E-3</v>
      </c>
      <c r="D4062">
        <v>5.3032200994503897E-3</v>
      </c>
      <c r="W4062">
        <v>7.8880915338330096E-2</v>
      </c>
    </row>
    <row r="4063" spans="1:23" x14ac:dyDescent="0.25">
      <c r="A4063">
        <v>1.1499390491670101</v>
      </c>
      <c r="B4063">
        <v>-1.17055202743177E-3</v>
      </c>
      <c r="C4063">
        <v>6.9697855743420703E-2</v>
      </c>
      <c r="D4063">
        <v>5.3032200994503897E-3</v>
      </c>
      <c r="W4063">
        <v>7.8880915338330096E-2</v>
      </c>
    </row>
    <row r="4064" spans="1:23" x14ac:dyDescent="0.25">
      <c r="A4064">
        <v>1.1503453880536401</v>
      </c>
      <c r="B4064">
        <v>-1.3348180251679901E-3</v>
      </c>
      <c r="C4064">
        <v>8.3675038945820304E-2</v>
      </c>
      <c r="D4064">
        <v>5.9876482780961797E-3</v>
      </c>
      <c r="W4064">
        <v>7.8880915338330096E-2</v>
      </c>
    </row>
    <row r="4065" spans="1:23" x14ac:dyDescent="0.25">
      <c r="A4065">
        <v>1.1507517269402701</v>
      </c>
      <c r="B4065">
        <v>-1.4416320230311299E-3</v>
      </c>
      <c r="C4065">
        <v>8.4689340479293697E-3</v>
      </c>
      <c r="D4065">
        <v>5.9876482780961797E-3</v>
      </c>
      <c r="W4065">
        <v>7.8880915338330096E-2</v>
      </c>
    </row>
    <row r="4066" spans="1:23" x14ac:dyDescent="0.25">
      <c r="A4066">
        <v>1.1511580658269001</v>
      </c>
      <c r="B4066">
        <v>-1.5707230925383401E-3</v>
      </c>
      <c r="C4066">
        <v>-0.101488425893088</v>
      </c>
      <c r="D4066">
        <v>5.8257035733617997E-3</v>
      </c>
      <c r="W4066">
        <v>7.8880915338330096E-2</v>
      </c>
    </row>
    <row r="4067" spans="1:23" x14ac:dyDescent="0.25">
      <c r="A4067">
        <v>1.1515644047135301</v>
      </c>
      <c r="B4067">
        <v>-1.7345120723991801E-3</v>
      </c>
      <c r="C4067">
        <v>-7.6608918874397303E-2</v>
      </c>
      <c r="D4067">
        <v>5.8257035733617997E-3</v>
      </c>
      <c r="W4067">
        <v>7.8880915338330096E-2</v>
      </c>
    </row>
    <row r="4068" spans="1:23" x14ac:dyDescent="0.25">
      <c r="A4068">
        <v>1.1519707436001601</v>
      </c>
      <c r="B4068">
        <v>-1.8952606644770599E-3</v>
      </c>
      <c r="C4068">
        <v>3.7036745719690997E-2</v>
      </c>
      <c r="D4068">
        <v>5.0009457598953902E-3</v>
      </c>
      <c r="W4068">
        <v>7.8880915338330096E-2</v>
      </c>
    </row>
    <row r="4069" spans="1:23" x14ac:dyDescent="0.25">
      <c r="A4069">
        <v>1.15237708248679</v>
      </c>
      <c r="B4069">
        <v>-1.9945889545750898E-3</v>
      </c>
      <c r="C4069">
        <v>9.2164004432330401E-2</v>
      </c>
      <c r="D4069">
        <v>5.0009457598953902E-3</v>
      </c>
      <c r="W4069">
        <v>7.8880915338330096E-2</v>
      </c>
    </row>
    <row r="4070" spans="1:23" x14ac:dyDescent="0.25">
      <c r="A4070">
        <v>1.15278342137343</v>
      </c>
      <c r="B4070">
        <v>-2.0393222111881101E-3</v>
      </c>
      <c r="C4070">
        <v>2.49369344614827E-2</v>
      </c>
      <c r="D4070">
        <v>4.8169955120501004E-3</v>
      </c>
      <c r="W4070">
        <v>7.8880915338330096E-2</v>
      </c>
    </row>
    <row r="4071" spans="1:23" x14ac:dyDescent="0.25">
      <c r="A4071">
        <v>1.15318976026006</v>
      </c>
      <c r="B4071">
        <v>-2.1167212604998602E-3</v>
      </c>
      <c r="C4071">
        <v>-0.108589940631001</v>
      </c>
      <c r="D4071">
        <v>4.8169955120501004E-3</v>
      </c>
      <c r="W4071">
        <v>7.8880915338330096E-2</v>
      </c>
    </row>
    <row r="4072" spans="1:23" x14ac:dyDescent="0.25">
      <c r="A4072">
        <v>1.15359609914669</v>
      </c>
      <c r="B4072">
        <v>-2.22667897189806E-3</v>
      </c>
      <c r="C4072">
        <v>-8.0014158453245401E-2</v>
      </c>
      <c r="D4072">
        <v>4.0706496111947502E-3</v>
      </c>
      <c r="W4072">
        <v>7.8880915338330096E-2</v>
      </c>
    </row>
    <row r="4073" spans="1:23" x14ac:dyDescent="0.25">
      <c r="A4073">
        <v>1.15400243803332</v>
      </c>
      <c r="B4073">
        <v>-2.2971512445919698E-3</v>
      </c>
      <c r="C4073">
        <v>-7.5485301809486302E-2</v>
      </c>
      <c r="D4073">
        <v>4.0706496111947502E-3</v>
      </c>
      <c r="W4073">
        <v>7.8880915338330096E-2</v>
      </c>
    </row>
    <row r="4074" spans="1:23" x14ac:dyDescent="0.25">
      <c r="A4074">
        <v>1.15440877691995</v>
      </c>
      <c r="B4074">
        <v>-2.34948867522273E-3</v>
      </c>
      <c r="C4074">
        <v>-8.5680008766983604E-2</v>
      </c>
      <c r="D4074">
        <v>4.2197686064266004E-3</v>
      </c>
      <c r="W4074">
        <v>7.8880915338330096E-2</v>
      </c>
    </row>
    <row r="4075" spans="1:23" x14ac:dyDescent="0.25">
      <c r="A4075">
        <v>1.15481511580658</v>
      </c>
      <c r="B4075">
        <v>-2.4446910485508102E-3</v>
      </c>
      <c r="C4075">
        <v>0.130277931106932</v>
      </c>
      <c r="D4075">
        <v>4.2197686064266004E-3</v>
      </c>
      <c r="W4075">
        <v>7.8880915338330096E-2</v>
      </c>
    </row>
    <row r="4076" spans="1:23" x14ac:dyDescent="0.25">
      <c r="A4076">
        <v>1.15522145469321</v>
      </c>
      <c r="B4076">
        <v>-2.5034943451716801E-3</v>
      </c>
      <c r="C4076">
        <v>0.17338899040719</v>
      </c>
      <c r="D4076">
        <v>4.9411967669527202E-3</v>
      </c>
      <c r="W4076">
        <v>7.8880915338330096E-2</v>
      </c>
    </row>
    <row r="4077" spans="1:23" x14ac:dyDescent="0.25">
      <c r="A4077">
        <v>1.15562779357985</v>
      </c>
      <c r="B4077">
        <v>-2.3694423998018598E-3</v>
      </c>
      <c r="C4077">
        <v>5.7314560019058602E-2</v>
      </c>
      <c r="D4077">
        <v>4.9411967669527202E-3</v>
      </c>
      <c r="W4077">
        <v>7.8880915338330096E-2</v>
      </c>
    </row>
    <row r="4078" spans="1:23" x14ac:dyDescent="0.25">
      <c r="A4078">
        <v>1.15603413246648</v>
      </c>
      <c r="B4078">
        <v>-2.0906573632941601E-3</v>
      </c>
      <c r="C4078">
        <v>-8.3090484542047705E-3</v>
      </c>
      <c r="D4078">
        <v>4.13292905359242E-3</v>
      </c>
      <c r="W4078">
        <v>7.8880915338330096E-2</v>
      </c>
    </row>
    <row r="4079" spans="1:23" x14ac:dyDescent="0.25">
      <c r="A4079">
        <v>1.15644047135311</v>
      </c>
      <c r="B4079">
        <v>-1.849108079445E-3</v>
      </c>
      <c r="C4079">
        <v>-9.0041399473824099E-2</v>
      </c>
      <c r="D4079">
        <v>4.13292905359242E-3</v>
      </c>
      <c r="W4079">
        <v>7.8880915338330096E-2</v>
      </c>
    </row>
    <row r="4080" spans="1:23" x14ac:dyDescent="0.25">
      <c r="A4080">
        <v>1.15684681023974</v>
      </c>
      <c r="B4080">
        <v>-1.60858011090702E-3</v>
      </c>
      <c r="C4080">
        <v>-4.5537115655369199E-2</v>
      </c>
      <c r="D4080">
        <v>2.6449846595993499E-3</v>
      </c>
      <c r="W4080">
        <v>7.8880915338330096E-2</v>
      </c>
    </row>
    <row r="4081" spans="1:23" x14ac:dyDescent="0.25">
      <c r="A4081">
        <v>1.15725314912637</v>
      </c>
      <c r="B4081">
        <v>-1.2613774011721601E-3</v>
      </c>
      <c r="C4081">
        <v>7.6615123526728697E-3</v>
      </c>
      <c r="D4081">
        <v>2.6449846595993499E-3</v>
      </c>
      <c r="W4081">
        <v>7.8880915338330096E-2</v>
      </c>
    </row>
    <row r="4082" spans="1:23" x14ac:dyDescent="0.25">
      <c r="A4082">
        <v>1.157659488013</v>
      </c>
      <c r="B4082">
        <v>-9.2333436104406405E-4</v>
      </c>
      <c r="C4082">
        <v>-8.2631449277492696E-4</v>
      </c>
      <c r="D4082">
        <v>3.2643813483064599E-3</v>
      </c>
      <c r="W4082">
        <v>7.8880915338330096E-2</v>
      </c>
    </row>
    <row r="4083" spans="1:23" x14ac:dyDescent="0.25">
      <c r="A4083">
        <v>1.15806582689963</v>
      </c>
      <c r="B4083">
        <v>-7.0639755675894601E-4</v>
      </c>
      <c r="C4083">
        <v>6.7169673144480399E-2</v>
      </c>
      <c r="D4083">
        <v>3.2643813483064599E-3</v>
      </c>
      <c r="W4083">
        <v>7.8880915338330096E-2</v>
      </c>
    </row>
    <row r="4084" spans="1:23" x14ac:dyDescent="0.25">
      <c r="A4084">
        <v>1.15847216578627</v>
      </c>
      <c r="B4084">
        <v>-5.4843897195972998E-4</v>
      </c>
      <c r="C4084">
        <v>2.71110547666513E-2</v>
      </c>
      <c r="D4084">
        <v>2.2365924466430801E-3</v>
      </c>
      <c r="W4084">
        <v>7.8880915338330096E-2</v>
      </c>
    </row>
    <row r="4085" spans="1:23" x14ac:dyDescent="0.25">
      <c r="A4085">
        <v>1.1588785046729</v>
      </c>
      <c r="B4085">
        <v>-3.8474162731769998E-4</v>
      </c>
      <c r="C4085">
        <v>-0.105854315097709</v>
      </c>
      <c r="D4085">
        <v>2.2365924466430801E-3</v>
      </c>
      <c r="W4085">
        <v>7.8880915338330096E-2</v>
      </c>
    </row>
    <row r="4086" spans="1:23" x14ac:dyDescent="0.25">
      <c r="A4086">
        <v>1.15928484355953</v>
      </c>
      <c r="B4086">
        <v>-2.48427174518497E-4</v>
      </c>
      <c r="C4086">
        <v>-9.0355298698380396E-2</v>
      </c>
      <c r="D4086">
        <v>1.85911297356127E-3</v>
      </c>
      <c r="W4086">
        <v>7.8880915338330096E-2</v>
      </c>
    </row>
    <row r="4087" spans="1:23" x14ac:dyDescent="0.25">
      <c r="A4087">
        <v>1.15969118244616</v>
      </c>
      <c r="B4087">
        <v>-2.2469297601085701E-4</v>
      </c>
      <c r="C4087">
        <v>-0.105370286152606</v>
      </c>
      <c r="D4087">
        <v>1.85911297356127E-3</v>
      </c>
      <c r="W4087">
        <v>7.8880915338330096E-2</v>
      </c>
    </row>
    <row r="4088" spans="1:23" x14ac:dyDescent="0.25">
      <c r="A4088">
        <v>1.16009752133279</v>
      </c>
      <c r="B4088">
        <v>-2.6786064848677798E-4</v>
      </c>
      <c r="C4088">
        <v>-6.8572318027156201E-2</v>
      </c>
      <c r="D4088">
        <v>1.92509010006084E-3</v>
      </c>
      <c r="W4088">
        <v>7.8880915338330096E-2</v>
      </c>
    </row>
    <row r="4089" spans="1:23" x14ac:dyDescent="0.25">
      <c r="A4089">
        <v>1.16050386021942</v>
      </c>
      <c r="B4089">
        <v>-2.29368685044087E-4</v>
      </c>
      <c r="C4089">
        <v>7.3736977487310895E-2</v>
      </c>
      <c r="D4089">
        <v>1.92509010006084E-3</v>
      </c>
      <c r="W4089">
        <v>7.8880915338330096E-2</v>
      </c>
    </row>
    <row r="4090" spans="1:23" x14ac:dyDescent="0.25">
      <c r="A4090">
        <v>1.16091019910605</v>
      </c>
      <c r="B4090">
        <v>-1.6730033756591999E-4</v>
      </c>
      <c r="C4090">
        <v>1.1950066695416E-2</v>
      </c>
      <c r="D4090">
        <v>3.5466544767192801E-3</v>
      </c>
      <c r="W4090">
        <v>7.8880915338330096E-2</v>
      </c>
    </row>
    <row r="4091" spans="1:23" x14ac:dyDescent="0.25">
      <c r="A4091">
        <v>1.16131653799269</v>
      </c>
      <c r="B4091">
        <v>-2.07313200597569E-4</v>
      </c>
      <c r="C4091">
        <v>-3.9203303144869799E-2</v>
      </c>
      <c r="D4091">
        <v>3.5466544767192801E-3</v>
      </c>
      <c r="W4091">
        <v>7.8880915338330096E-2</v>
      </c>
    </row>
    <row r="4092" spans="1:23" x14ac:dyDescent="0.25">
      <c r="A4092">
        <v>1.16172287687932</v>
      </c>
      <c r="B4092">
        <v>-2.7202467953934802E-4</v>
      </c>
      <c r="C4092">
        <v>-2.3359886248830002E-2</v>
      </c>
      <c r="D4092">
        <v>3.3689813662459698E-3</v>
      </c>
      <c r="W4092">
        <v>7.8880915338330096E-2</v>
      </c>
    </row>
    <row r="4093" spans="1:23" x14ac:dyDescent="0.25">
      <c r="A4093">
        <v>1.16212921576595</v>
      </c>
      <c r="B4093">
        <v>-2.9788074226921402E-4</v>
      </c>
      <c r="C4093">
        <v>-3.2163971581946199E-2</v>
      </c>
      <c r="D4093">
        <v>3.3689813662459698E-3</v>
      </c>
      <c r="W4093">
        <v>7.8880915338330096E-2</v>
      </c>
    </row>
    <row r="4094" spans="1:23" x14ac:dyDescent="0.25">
      <c r="A4094">
        <v>1.16253555465258</v>
      </c>
      <c r="B4094">
        <v>-3.5991764683348002E-4</v>
      </c>
      <c r="C4094">
        <v>-2.7924824432465901E-2</v>
      </c>
      <c r="D4094">
        <v>3.6433966380516099E-3</v>
      </c>
      <c r="W4094">
        <v>7.8880915338330096E-2</v>
      </c>
    </row>
    <row r="4095" spans="1:23" x14ac:dyDescent="0.25">
      <c r="A4095">
        <v>1.16294189353921</v>
      </c>
      <c r="B4095">
        <v>-5.1299670693136798E-4</v>
      </c>
      <c r="C4095">
        <v>-6.1507457599356399E-2</v>
      </c>
      <c r="D4095">
        <v>3.6433966380516099E-3</v>
      </c>
      <c r="W4095">
        <v>7.8880915338330096E-2</v>
      </c>
    </row>
    <row r="4096" spans="1:23" x14ac:dyDescent="0.25">
      <c r="A4096">
        <v>1.16334823242584</v>
      </c>
      <c r="B4096">
        <v>-6.5726855904538705E-4</v>
      </c>
      <c r="C4096">
        <v>3.4780121767123999E-3</v>
      </c>
      <c r="D4096">
        <v>4.2670737427531798E-3</v>
      </c>
      <c r="W4096">
        <v>7.8880915338330096E-2</v>
      </c>
    </row>
    <row r="4097" spans="1:23" x14ac:dyDescent="0.25">
      <c r="A4097">
        <v>1.16375457131247</v>
      </c>
      <c r="B4097">
        <v>-6.5302317233755099E-4</v>
      </c>
      <c r="C4097">
        <v>2.5643710341217499E-2</v>
      </c>
      <c r="D4097">
        <v>4.2670737427531798E-3</v>
      </c>
      <c r="W4097">
        <v>7.8880915338330096E-2</v>
      </c>
    </row>
    <row r="4098" spans="1:23" x14ac:dyDescent="0.25">
      <c r="A4098">
        <v>1.1641609101991099</v>
      </c>
      <c r="B4098">
        <v>-6.10475724481399E-4</v>
      </c>
      <c r="C4098">
        <v>-3.3752373548345799E-4</v>
      </c>
      <c r="D4098">
        <v>3.2046017801266799E-3</v>
      </c>
      <c r="W4098">
        <v>7.8880915338330096E-2</v>
      </c>
    </row>
    <row r="4099" spans="1:23" x14ac:dyDescent="0.25">
      <c r="A4099">
        <v>1.1645672490857399</v>
      </c>
      <c r="B4099">
        <v>-6.1437283831257297E-4</v>
      </c>
      <c r="C4099">
        <v>3.4092713968885101E-2</v>
      </c>
      <c r="D4099">
        <v>3.2046017801266799E-3</v>
      </c>
      <c r="W4099">
        <v>7.8880915338330096E-2</v>
      </c>
    </row>
    <row r="4100" spans="1:23" x14ac:dyDescent="0.25">
      <c r="A4100">
        <v>1.1649735879723699</v>
      </c>
      <c r="B4100">
        <v>-4.4453159303521801E-4</v>
      </c>
      <c r="C4100">
        <v>8.4636884678257508E-3</v>
      </c>
      <c r="D4100">
        <v>2.0435470142896499E-3</v>
      </c>
      <c r="W4100">
        <v>7.8880915338330096E-2</v>
      </c>
    </row>
    <row r="4101" spans="1:23" x14ac:dyDescent="0.25">
      <c r="A4101">
        <v>1.1653799268589999</v>
      </c>
      <c r="B4101">
        <v>-1.16665276148965E-4</v>
      </c>
      <c r="C4101">
        <v>6.6582284930348096E-2</v>
      </c>
      <c r="D4101">
        <v>2.0435470142896499E-3</v>
      </c>
      <c r="W4101">
        <v>7.8880915338330096E-2</v>
      </c>
    </row>
    <row r="4102" spans="1:23" x14ac:dyDescent="0.25">
      <c r="A4102">
        <v>1.1657862657456299</v>
      </c>
      <c r="B4102">
        <v>7.0638054642563095E-5</v>
      </c>
      <c r="C4102">
        <v>0.10260251568147701</v>
      </c>
      <c r="D4102">
        <v>1.2346760881489999E-3</v>
      </c>
      <c r="W4102">
        <v>7.8880915338330096E-2</v>
      </c>
    </row>
    <row r="4103" spans="1:23" x14ac:dyDescent="0.25">
      <c r="A4103">
        <v>1.1661926046322599</v>
      </c>
      <c r="B4103">
        <v>1.4554502324977999E-4</v>
      </c>
      <c r="C4103">
        <v>3.9565956252332101E-3</v>
      </c>
      <c r="D4103">
        <v>1.2346760881489999E-3</v>
      </c>
      <c r="W4103">
        <v>7.8880915338330096E-2</v>
      </c>
    </row>
    <row r="4104" spans="1:23" x14ac:dyDescent="0.25">
      <c r="A4104">
        <v>1.1665989435188899</v>
      </c>
      <c r="B4104">
        <v>3.2836220143777798E-4</v>
      </c>
      <c r="C4104">
        <v>-2.8278889599819799E-2</v>
      </c>
      <c r="D4104">
        <v>2.12718586005246E-3</v>
      </c>
      <c r="W4104">
        <v>7.8880915338330096E-2</v>
      </c>
    </row>
    <row r="4105" spans="1:23" x14ac:dyDescent="0.25">
      <c r="A4105">
        <v>1.1670052824055299</v>
      </c>
      <c r="B4105">
        <v>5.6936930330274405E-4</v>
      </c>
      <c r="C4105">
        <v>-1.3469263508469E-2</v>
      </c>
      <c r="D4105">
        <v>2.12718586005246E-3</v>
      </c>
      <c r="W4105">
        <v>7.8880915338330096E-2</v>
      </c>
    </row>
    <row r="4106" spans="1:23" x14ac:dyDescent="0.25">
      <c r="A4106">
        <v>1.1674116212921599</v>
      </c>
      <c r="B4106">
        <v>6.69516552125945E-4</v>
      </c>
      <c r="C4106">
        <v>1.0148160912123699E-2</v>
      </c>
      <c r="D4106">
        <v>1.02399669586229E-3</v>
      </c>
      <c r="W4106">
        <v>7.8880915338330096E-2</v>
      </c>
    </row>
    <row r="4107" spans="1:23" x14ac:dyDescent="0.25">
      <c r="A4107">
        <v>1.1678179601787899</v>
      </c>
      <c r="B4107">
        <v>6.4611580937747298E-4</v>
      </c>
      <c r="C4107">
        <v>3.4345422690311302E-2</v>
      </c>
      <c r="D4107">
        <v>1.02399669586229E-3</v>
      </c>
      <c r="W4107">
        <v>7.8880915338330096E-2</v>
      </c>
    </row>
    <row r="4108" spans="1:23" x14ac:dyDescent="0.25">
      <c r="A4108">
        <v>1.1682242990654199</v>
      </c>
      <c r="B4108">
        <v>6.9176385842195599E-4</v>
      </c>
      <c r="C4108">
        <v>7.9598478902944692E-3</v>
      </c>
      <c r="D4108">
        <v>-6.2686448318053701E-4</v>
      </c>
      <c r="W4108">
        <v>7.8880915338330096E-2</v>
      </c>
    </row>
    <row r="4109" spans="1:23" x14ac:dyDescent="0.25">
      <c r="A4109">
        <v>1.1686306379520499</v>
      </c>
      <c r="B4109">
        <v>7.7475705061546001E-4</v>
      </c>
      <c r="C4109">
        <v>-5.8392537142122301E-2</v>
      </c>
      <c r="D4109">
        <v>-6.2686448318053701E-4</v>
      </c>
      <c r="W4109">
        <v>7.8880915338330096E-2</v>
      </c>
    </row>
    <row r="4110" spans="1:23" x14ac:dyDescent="0.25">
      <c r="A4110">
        <v>1.1690369768386799</v>
      </c>
      <c r="B4110">
        <v>6.7339001390579497E-4</v>
      </c>
      <c r="C4110">
        <v>-7.6092111521720796E-2</v>
      </c>
      <c r="D4110">
        <v>4.1047210847701101E-4</v>
      </c>
      <c r="W4110">
        <v>7.8880915338330096E-2</v>
      </c>
    </row>
    <row r="4111" spans="1:23" x14ac:dyDescent="0.25">
      <c r="A4111">
        <v>1.1694433157253199</v>
      </c>
      <c r="B4111">
        <v>4.17552974557506E-4</v>
      </c>
      <c r="C4111">
        <v>6.4573193862482699E-3</v>
      </c>
      <c r="D4111">
        <v>4.1047210847701101E-4</v>
      </c>
      <c r="W4111">
        <v>7.8880915338330096E-2</v>
      </c>
    </row>
    <row r="4112" spans="1:23" x14ac:dyDescent="0.25">
      <c r="A4112">
        <v>1.1698496546119499</v>
      </c>
      <c r="B4112">
        <v>2.2919470871102501E-4</v>
      </c>
      <c r="C4112">
        <v>4.8160113415219599E-2</v>
      </c>
      <c r="D4112">
        <v>-2.6371092594082999E-4</v>
      </c>
      <c r="W4112">
        <v>7.8880915338330096E-2</v>
      </c>
    </row>
    <row r="4113" spans="1:23" x14ac:dyDescent="0.25">
      <c r="A4113">
        <v>1.1702559934985799</v>
      </c>
      <c r="B4113">
        <v>9.7530714168965295E-5</v>
      </c>
      <c r="C4113">
        <v>-6.4707309059208696E-3</v>
      </c>
      <c r="D4113">
        <v>-2.6371092594082999E-4</v>
      </c>
      <c r="W4113">
        <v>7.8880915338330096E-2</v>
      </c>
    </row>
    <row r="4114" spans="1:23" x14ac:dyDescent="0.25">
      <c r="A4114">
        <v>1.1706623323852099</v>
      </c>
      <c r="B4114">
        <v>-1.3089406697199899E-4</v>
      </c>
      <c r="C4114">
        <v>-5.6378748735458097E-2</v>
      </c>
      <c r="D4114">
        <v>1.44417028973191E-3</v>
      </c>
      <c r="W4114">
        <v>7.8880915338330096E-2</v>
      </c>
    </row>
    <row r="4115" spans="1:23" x14ac:dyDescent="0.25">
      <c r="A4115">
        <v>1.1710686712718399</v>
      </c>
      <c r="B4115">
        <v>-3.7935323263565301E-4</v>
      </c>
      <c r="C4115">
        <v>-5.0377154398931999E-2</v>
      </c>
      <c r="D4115">
        <v>1.44417028973191E-3</v>
      </c>
      <c r="W4115">
        <v>7.8880915338330096E-2</v>
      </c>
    </row>
    <row r="4116" spans="1:23" x14ac:dyDescent="0.25">
      <c r="A4116">
        <v>1.1714750101584701</v>
      </c>
      <c r="B4116">
        <v>-4.9392682258598099E-4</v>
      </c>
      <c r="C4116">
        <v>3.04463873222609E-2</v>
      </c>
      <c r="D4116">
        <v>8.8323696793723798E-4</v>
      </c>
      <c r="W4116">
        <v>7.8880915338330096E-2</v>
      </c>
    </row>
    <row r="4117" spans="1:23" x14ac:dyDescent="0.25">
      <c r="A4117">
        <v>1.1718813490451001</v>
      </c>
      <c r="B4117">
        <v>-5.3923829856581198E-4</v>
      </c>
      <c r="C4117">
        <v>9.0607323609843304E-2</v>
      </c>
      <c r="D4117">
        <v>8.8323696793723798E-4</v>
      </c>
      <c r="W4117">
        <v>7.8880915338330096E-2</v>
      </c>
    </row>
    <row r="4118" spans="1:23" x14ac:dyDescent="0.25">
      <c r="A4118">
        <v>1.1722876879317401</v>
      </c>
      <c r="B4118">
        <v>-6.4195115412241598E-4</v>
      </c>
      <c r="C4118">
        <v>2.59206221411592E-2</v>
      </c>
      <c r="D4118">
        <v>-8.5529015312775004E-4</v>
      </c>
      <c r="W4118">
        <v>7.8880915338330096E-2</v>
      </c>
    </row>
    <row r="4119" spans="1:23" x14ac:dyDescent="0.25">
      <c r="A4119">
        <v>1.1726940268183701</v>
      </c>
      <c r="B4119">
        <v>-7.7422641090095403E-4</v>
      </c>
      <c r="C4119">
        <v>-1.9371603626778401E-2</v>
      </c>
      <c r="D4119">
        <v>-8.5529015312775004E-4</v>
      </c>
      <c r="W4119">
        <v>7.8880915338330096E-2</v>
      </c>
    </row>
    <row r="4120" spans="1:23" x14ac:dyDescent="0.25">
      <c r="A4120">
        <v>1.1731003657050001</v>
      </c>
      <c r="B4120">
        <v>-7.9506956946632905E-4</v>
      </c>
      <c r="C4120">
        <v>3.7549761153579601E-2</v>
      </c>
      <c r="D4120">
        <v>-1.7117655957729499E-3</v>
      </c>
      <c r="W4120">
        <v>7.8880915338330096E-2</v>
      </c>
    </row>
    <row r="4121" spans="1:23" x14ac:dyDescent="0.25">
      <c r="A4121">
        <v>1.1735067045916301</v>
      </c>
      <c r="B4121">
        <v>-7.10738712426549E-4</v>
      </c>
      <c r="C4121">
        <v>4.0449851225179898E-2</v>
      </c>
      <c r="D4121">
        <v>-1.7117655957729499E-3</v>
      </c>
      <c r="W4121">
        <v>7.8880915338330096E-2</v>
      </c>
    </row>
    <row r="4122" spans="1:23" x14ac:dyDescent="0.25">
      <c r="A4122">
        <v>1.1739130434782601</v>
      </c>
      <c r="B4122">
        <v>-7.16767848670812E-4</v>
      </c>
      <c r="C4122">
        <v>2.0905245554873299E-2</v>
      </c>
      <c r="D4122">
        <v>7.6683291995425801E-4</v>
      </c>
      <c r="W4122">
        <v>7.8880915338330096E-2</v>
      </c>
    </row>
    <row r="4123" spans="1:23" x14ac:dyDescent="0.25">
      <c r="A4123">
        <v>1.1743193823648901</v>
      </c>
      <c r="B4123">
        <v>-7.5300918631161502E-4</v>
      </c>
      <c r="C4123">
        <v>0.10005936783448301</v>
      </c>
      <c r="D4123">
        <v>7.6683291995425801E-4</v>
      </c>
      <c r="W4123">
        <v>7.8880915338330096E-2</v>
      </c>
    </row>
    <row r="4124" spans="1:23" x14ac:dyDescent="0.25">
      <c r="A4124">
        <v>1.1747257212515201</v>
      </c>
      <c r="B4124">
        <v>-5.9882381983570796E-4</v>
      </c>
      <c r="C4124">
        <v>0.119947947701544</v>
      </c>
      <c r="D4124">
        <v>-6.0206391681815504E-4</v>
      </c>
      <c r="W4124">
        <v>7.8880915338330096E-2</v>
      </c>
    </row>
    <row r="4125" spans="1:23" x14ac:dyDescent="0.25">
      <c r="A4125">
        <v>1.1751320601381601</v>
      </c>
      <c r="B4125">
        <v>-4.2299059171985003E-4</v>
      </c>
      <c r="C4125">
        <v>3.0629929410787699E-2</v>
      </c>
      <c r="D4125">
        <v>-6.0206391681815504E-4</v>
      </c>
      <c r="W4125">
        <v>7.8880915338330096E-2</v>
      </c>
    </row>
    <row r="4126" spans="1:23" x14ac:dyDescent="0.25">
      <c r="A4126">
        <v>1.1755383990247901</v>
      </c>
      <c r="B4126">
        <v>-4.1053595717404701E-4</v>
      </c>
      <c r="C4126">
        <v>1.52102844354207E-2</v>
      </c>
      <c r="D4126">
        <v>1.5862943285217901E-3</v>
      </c>
      <c r="W4126">
        <v>7.8880915338330096E-2</v>
      </c>
    </row>
    <row r="4127" spans="1:23" x14ac:dyDescent="0.25">
      <c r="A4127">
        <v>1.1759447379114201</v>
      </c>
      <c r="B4127">
        <v>-3.7488385111204901E-4</v>
      </c>
      <c r="C4127">
        <v>1.7412387728027699E-2</v>
      </c>
      <c r="D4127">
        <v>1.5862943285217901E-3</v>
      </c>
      <c r="W4127">
        <v>7.8880915338330096E-2</v>
      </c>
    </row>
    <row r="4128" spans="1:23" x14ac:dyDescent="0.25">
      <c r="A4128">
        <v>1.1763510767980501</v>
      </c>
      <c r="B4128">
        <v>-2.4716789266665101E-4</v>
      </c>
      <c r="C4128">
        <v>-3.7322978411152598E-2</v>
      </c>
      <c r="D4128">
        <v>1.46190549177566E-3</v>
      </c>
      <c r="W4128">
        <v>7.8880915338330096E-2</v>
      </c>
    </row>
    <row r="4129" spans="1:23" x14ac:dyDescent="0.25">
      <c r="A4129">
        <v>1.1767574156846801</v>
      </c>
      <c r="B4129">
        <v>-1.4424311328408701E-4</v>
      </c>
      <c r="C4129">
        <v>-5.7626593709846602E-2</v>
      </c>
      <c r="D4129">
        <v>6.7296788296241099E-4</v>
      </c>
      <c r="W4129">
        <v>7.8880915338330096E-2</v>
      </c>
    </row>
    <row r="4130" spans="1:23" x14ac:dyDescent="0.25">
      <c r="A4130">
        <v>1.1771637545713101</v>
      </c>
      <c r="B4130">
        <v>-4.7077645520609402E-5</v>
      </c>
      <c r="C4130">
        <v>-2.6250158957212801E-2</v>
      </c>
      <c r="D4130">
        <v>6.7296788296241099E-4</v>
      </c>
      <c r="W4130">
        <v>7.8880915338330096E-2</v>
      </c>
    </row>
    <row r="4131" spans="1:23" x14ac:dyDescent="0.25">
      <c r="A4131">
        <v>1.1775700934579401</v>
      </c>
      <c r="B4131">
        <v>1.18330676030915E-4</v>
      </c>
      <c r="C4131">
        <v>6.1861126807016798E-4</v>
      </c>
      <c r="D4131">
        <v>3.0776974652859702E-4</v>
      </c>
      <c r="W4131">
        <v>7.8880915338330096E-2</v>
      </c>
    </row>
    <row r="4132" spans="1:23" x14ac:dyDescent="0.25">
      <c r="A4132">
        <v>1.17797643234458</v>
      </c>
      <c r="B4132">
        <v>4.2162528561799601E-4</v>
      </c>
      <c r="C4132">
        <v>-4.43673629671597E-2</v>
      </c>
      <c r="D4132">
        <v>3.0776974652859702E-4</v>
      </c>
      <c r="W4132">
        <v>7.8880915338330096E-2</v>
      </c>
    </row>
    <row r="4133" spans="1:23" x14ac:dyDescent="0.25">
      <c r="A4133">
        <v>1.17838277123121</v>
      </c>
      <c r="B4133">
        <v>8.2605040920353103E-4</v>
      </c>
      <c r="C4133">
        <v>-9.2771126620441197E-3</v>
      </c>
      <c r="D4133">
        <v>6.6412839748323599E-5</v>
      </c>
      <c r="W4133">
        <v>7.8880915338330096E-2</v>
      </c>
    </row>
    <row r="4134" spans="1:23" x14ac:dyDescent="0.25">
      <c r="A4134">
        <v>1.17878911011784</v>
      </c>
      <c r="B4134">
        <v>1.1307114931694499E-3</v>
      </c>
      <c r="C4134">
        <v>2.6441177208971201E-2</v>
      </c>
      <c r="D4134">
        <v>6.6412839748323599E-5</v>
      </c>
      <c r="W4134">
        <v>7.8880915338330096E-2</v>
      </c>
    </row>
    <row r="4135" spans="1:23" x14ac:dyDescent="0.25">
      <c r="A4135">
        <v>1.17919544900447</v>
      </c>
      <c r="B4135">
        <v>1.32329815280778E-3</v>
      </c>
      <c r="C4135">
        <v>-5.7299039468793098E-2</v>
      </c>
      <c r="D4135">
        <v>-3.2711563063905601E-4</v>
      </c>
      <c r="W4135">
        <v>7.8880915338330096E-2</v>
      </c>
    </row>
    <row r="4136" spans="1:23" x14ac:dyDescent="0.25">
      <c r="A4136">
        <v>1.1796017878911</v>
      </c>
      <c r="B4136">
        <v>1.50814649494887E-3</v>
      </c>
      <c r="C4136">
        <v>2.4801994758851399E-2</v>
      </c>
      <c r="D4136">
        <v>-3.2711563063905601E-4</v>
      </c>
      <c r="W4136">
        <v>7.8880915338330096E-2</v>
      </c>
    </row>
    <row r="4137" spans="1:23" x14ac:dyDescent="0.25">
      <c r="A4137">
        <v>1.18000812677773</v>
      </c>
      <c r="B4137">
        <v>1.5648463031818301E-3</v>
      </c>
      <c r="C4137">
        <v>7.6797685715130001E-2</v>
      </c>
      <c r="D4137">
        <v>6.8383966006438902E-5</v>
      </c>
      <c r="W4137">
        <v>7.8880915338330096E-2</v>
      </c>
    </row>
    <row r="4138" spans="1:23" x14ac:dyDescent="0.25">
      <c r="A4138">
        <v>1.18041446566436</v>
      </c>
      <c r="B4138">
        <v>1.47962539090903E-3</v>
      </c>
      <c r="C4138">
        <v>-3.9518276007228801E-3</v>
      </c>
      <c r="D4138">
        <v>6.8383966006438902E-5</v>
      </c>
      <c r="W4138">
        <v>7.8880915338330096E-2</v>
      </c>
    </row>
    <row r="4139" spans="1:23" x14ac:dyDescent="0.25">
      <c r="A4139">
        <v>1.180820804551</v>
      </c>
      <c r="B4139">
        <v>1.47861515100387E-3</v>
      </c>
      <c r="C4139">
        <v>9.3370554649610006E-3</v>
      </c>
      <c r="D4139">
        <v>-1.9101384230052599E-5</v>
      </c>
      <c r="W4139">
        <v>7.8880915338330096E-2</v>
      </c>
    </row>
    <row r="4140" spans="1:23" x14ac:dyDescent="0.25">
      <c r="A4140">
        <v>1.18122714343763</v>
      </c>
      <c r="B4140">
        <v>1.5676338935605701E-3</v>
      </c>
      <c r="C4140">
        <v>-1.00774443571918E-2</v>
      </c>
      <c r="D4140">
        <v>-1.9101384230052599E-5</v>
      </c>
      <c r="W4140">
        <v>7.8880915338330096E-2</v>
      </c>
    </row>
    <row r="4141" spans="1:23" x14ac:dyDescent="0.25">
      <c r="A4141">
        <v>1.18163348232426</v>
      </c>
      <c r="B4141">
        <v>1.52607347700924E-3</v>
      </c>
      <c r="C4141">
        <v>-1.646217279316E-2</v>
      </c>
      <c r="D4141">
        <v>-3.3310852045790299E-4</v>
      </c>
      <c r="W4141">
        <v>7.8880915338330096E-2</v>
      </c>
    </row>
    <row r="4142" spans="1:23" x14ac:dyDescent="0.25">
      <c r="A4142">
        <v>1.18203982121089</v>
      </c>
      <c r="B4142">
        <v>1.32584027003131E-3</v>
      </c>
      <c r="C4142">
        <v>1.61370025997165E-2</v>
      </c>
      <c r="D4142">
        <v>-3.3310852045790299E-4</v>
      </c>
      <c r="W4142">
        <v>7.8880915338330096E-2</v>
      </c>
    </row>
    <row r="4143" spans="1:23" x14ac:dyDescent="0.25">
      <c r="A4143">
        <v>1.18244616009752</v>
      </c>
      <c r="B4143">
        <v>1.1810390132669E-3</v>
      </c>
      <c r="C4143">
        <v>-2.3133287727729299E-2</v>
      </c>
      <c r="D4143">
        <v>-1.8358694547590499E-4</v>
      </c>
      <c r="W4143">
        <v>7.8880915338330096E-2</v>
      </c>
    </row>
    <row r="4144" spans="1:23" x14ac:dyDescent="0.25">
      <c r="A4144">
        <v>1.18285249898415</v>
      </c>
      <c r="B4144">
        <v>1.1134933388560399E-3</v>
      </c>
      <c r="C4144">
        <v>-1.0949420279017E-2</v>
      </c>
      <c r="D4144">
        <v>-1.8358694547590499E-4</v>
      </c>
      <c r="W4144">
        <v>7.8880915338330096E-2</v>
      </c>
    </row>
    <row r="4145" spans="1:23" x14ac:dyDescent="0.25">
      <c r="A4145">
        <v>1.18325883787078</v>
      </c>
      <c r="B4145">
        <v>8.4163934442993697E-4</v>
      </c>
      <c r="C4145">
        <v>2.2050346962345199E-2</v>
      </c>
      <c r="D4145">
        <v>1.4383668259645001E-4</v>
      </c>
      <c r="W4145">
        <v>7.8880915338330096E-2</v>
      </c>
    </row>
    <row r="4146" spans="1:23" x14ac:dyDescent="0.25">
      <c r="A4146">
        <v>1.18366517675742</v>
      </c>
      <c r="B4146">
        <v>3.5677320288737298E-4</v>
      </c>
      <c r="C4146">
        <v>-2.9699207745455401E-2</v>
      </c>
      <c r="D4146">
        <v>1.4383668259645001E-4</v>
      </c>
      <c r="W4146">
        <v>7.8880915338330096E-2</v>
      </c>
    </row>
    <row r="4147" spans="1:23" x14ac:dyDescent="0.25">
      <c r="A4147">
        <v>1.18407151564405</v>
      </c>
      <c r="B4147">
        <v>-3.19666792549124E-5</v>
      </c>
      <c r="C4147">
        <v>-5.5431018437772702E-3</v>
      </c>
      <c r="D4147">
        <v>-5.1381184365441898E-4</v>
      </c>
      <c r="W4147">
        <v>7.8880915338330096E-2</v>
      </c>
    </row>
    <row r="4148" spans="1:23" x14ac:dyDescent="0.25">
      <c r="A4148">
        <v>1.18447785453068</v>
      </c>
      <c r="B4148">
        <v>-3.0585212808375097E-4</v>
      </c>
      <c r="C4148">
        <v>3.6463943639658297E-2</v>
      </c>
      <c r="D4148">
        <v>-5.1381184365441898E-4</v>
      </c>
      <c r="W4148">
        <v>7.8880915338330096E-2</v>
      </c>
    </row>
    <row r="4149" spans="1:23" x14ac:dyDescent="0.25">
      <c r="A4149">
        <v>1.18488419341731</v>
      </c>
      <c r="B4149">
        <v>-6.1566349541319096E-4</v>
      </c>
      <c r="C4149">
        <v>2.66462902016169E-2</v>
      </c>
      <c r="D4149">
        <v>3.5182546186129801E-5</v>
      </c>
      <c r="W4149">
        <v>7.8880915338330096E-2</v>
      </c>
    </row>
    <row r="4150" spans="1:23" x14ac:dyDescent="0.25">
      <c r="A4150">
        <v>1.18529053230394</v>
      </c>
      <c r="B4150">
        <v>-8.4972104748781295E-4</v>
      </c>
      <c r="C4150">
        <v>3.8602529486986698E-2</v>
      </c>
      <c r="D4150">
        <v>3.5182546186129801E-5</v>
      </c>
      <c r="W4150">
        <v>7.8880915338330096E-2</v>
      </c>
    </row>
    <row r="4151" spans="1:23" x14ac:dyDescent="0.25">
      <c r="A4151">
        <v>1.18569687119057</v>
      </c>
      <c r="B4151">
        <v>-8.5692981436387005E-4</v>
      </c>
      <c r="C4151">
        <v>-4.1392887241745099E-2</v>
      </c>
      <c r="D4151">
        <v>-1.1848616609909E-4</v>
      </c>
      <c r="W4151">
        <v>7.8880915338330096E-2</v>
      </c>
    </row>
    <row r="4152" spans="1:23" x14ac:dyDescent="0.25">
      <c r="A4152">
        <v>1.1861032100772</v>
      </c>
      <c r="B4152">
        <v>-7.3277708135635296E-4</v>
      </c>
      <c r="C4152">
        <v>-2.19029448865662E-2</v>
      </c>
      <c r="D4152">
        <v>-1.1848616609909E-4</v>
      </c>
      <c r="W4152">
        <v>7.8880915338330096E-2</v>
      </c>
    </row>
    <row r="4153" spans="1:23" x14ac:dyDescent="0.25">
      <c r="A4153">
        <v>1.18650954896384</v>
      </c>
      <c r="B4153">
        <v>-6.6962730647985398E-4</v>
      </c>
      <c r="C4153">
        <v>5.5771379935158898E-2</v>
      </c>
      <c r="D4153">
        <v>9.1967313078776601E-4</v>
      </c>
      <c r="W4153">
        <v>7.8880915338330096E-2</v>
      </c>
    </row>
    <row r="4154" spans="1:23" x14ac:dyDescent="0.25">
      <c r="A4154">
        <v>1.18691588785047</v>
      </c>
      <c r="B4154">
        <v>-6.4276373118268696E-4</v>
      </c>
      <c r="C4154">
        <v>-6.8333179945163601E-3</v>
      </c>
      <c r="D4154">
        <v>9.1967313078776601E-4</v>
      </c>
      <c r="W4154">
        <v>7.8880915338330096E-2</v>
      </c>
    </row>
    <row r="4155" spans="1:23" x14ac:dyDescent="0.25">
      <c r="A4155">
        <v>1.1873222267371</v>
      </c>
      <c r="B4155">
        <v>-4.5351985901335399E-4</v>
      </c>
      <c r="C4155">
        <v>-2.6507523434666801E-2</v>
      </c>
      <c r="D4155">
        <v>1.3230137774348999E-3</v>
      </c>
      <c r="W4155">
        <v>7.8880915338330096E-2</v>
      </c>
    </row>
    <row r="4156" spans="1:23" x14ac:dyDescent="0.25">
      <c r="A4156">
        <v>1.18772856562373</v>
      </c>
      <c r="B4156">
        <v>-1.4682199926628601E-4</v>
      </c>
      <c r="C4156">
        <v>-4.4144749262674303E-2</v>
      </c>
      <c r="D4156">
        <v>1.3230137774348999E-3</v>
      </c>
      <c r="W4156">
        <v>7.8880915338330096E-2</v>
      </c>
    </row>
    <row r="4157" spans="1:23" x14ac:dyDescent="0.25">
      <c r="A4157">
        <v>1.18813490451036</v>
      </c>
      <c r="B4157">
        <v>3.8005288408840002E-5</v>
      </c>
      <c r="C4157">
        <v>-3.2705392196302099E-2</v>
      </c>
      <c r="D4157">
        <v>2.2957937445893502E-3</v>
      </c>
      <c r="W4157">
        <v>7.8880915338330096E-2</v>
      </c>
    </row>
    <row r="4158" spans="1:23" x14ac:dyDescent="0.25">
      <c r="A4158">
        <v>1.18854124339699</v>
      </c>
      <c r="B4158">
        <v>1.4330219708506099E-4</v>
      </c>
      <c r="C4158">
        <v>-1.1470921397680901E-2</v>
      </c>
      <c r="D4158">
        <v>2.2957937445893502E-3</v>
      </c>
      <c r="W4158">
        <v>7.8880915338330096E-2</v>
      </c>
    </row>
    <row r="4159" spans="1:23" x14ac:dyDescent="0.25">
      <c r="A4159">
        <v>1.18894758228362</v>
      </c>
      <c r="B4159">
        <v>3.98054598673256E-4</v>
      </c>
      <c r="C4159">
        <v>-2.1751874332606402E-2</v>
      </c>
      <c r="D4159">
        <v>2.7246432409613898E-3</v>
      </c>
      <c r="W4159">
        <v>7.8880915338330096E-2</v>
      </c>
    </row>
    <row r="4160" spans="1:23" x14ac:dyDescent="0.25">
      <c r="A4160">
        <v>1.18935392117026</v>
      </c>
      <c r="B4160">
        <v>7.39187175866726E-4</v>
      </c>
      <c r="C4160">
        <v>7.0651206389136703E-2</v>
      </c>
      <c r="D4160">
        <v>2.7246432409613898E-3</v>
      </c>
      <c r="W4160">
        <v>7.8880915338330096E-2</v>
      </c>
    </row>
    <row r="4161" spans="1:23" x14ac:dyDescent="0.25">
      <c r="A4161">
        <v>1.18976026005689</v>
      </c>
      <c r="B4161">
        <v>9.3006303116410305E-4</v>
      </c>
      <c r="C4161">
        <v>6.8669616458141305E-2</v>
      </c>
      <c r="D4161">
        <v>2.9086022840666302E-3</v>
      </c>
      <c r="W4161">
        <v>7.8880915338330096E-2</v>
      </c>
    </row>
    <row r="4162" spans="1:23" x14ac:dyDescent="0.25">
      <c r="A4162">
        <v>1.1901665989435199</v>
      </c>
      <c r="B4162">
        <v>1.0450731608248E-3</v>
      </c>
      <c r="C4162">
        <v>-1.6070558627545101E-2</v>
      </c>
      <c r="D4162">
        <v>2.9086022840666302E-3</v>
      </c>
      <c r="W4162">
        <v>7.8880915338330096E-2</v>
      </c>
    </row>
    <row r="4163" spans="1:23" x14ac:dyDescent="0.25">
      <c r="A4163">
        <v>1.1905729378301499</v>
      </c>
      <c r="B4163">
        <v>1.28026221884103E-3</v>
      </c>
      <c r="C4163">
        <v>2.5488232990568401E-2</v>
      </c>
      <c r="D4163">
        <v>3.8038655861085298E-3</v>
      </c>
      <c r="W4163">
        <v>7.8880915338330096E-2</v>
      </c>
    </row>
    <row r="4164" spans="1:23" x14ac:dyDescent="0.25">
      <c r="A4164">
        <v>1.1909792767167799</v>
      </c>
      <c r="B4164">
        <v>1.46428517277479E-3</v>
      </c>
      <c r="C4164">
        <v>5.5675090990117602E-2</v>
      </c>
      <c r="D4164">
        <v>3.8038655861085298E-3</v>
      </c>
      <c r="W4164">
        <v>7.8880915338330096E-2</v>
      </c>
    </row>
    <row r="4165" spans="1:23" x14ac:dyDescent="0.25">
      <c r="A4165">
        <v>1.1913856156034099</v>
      </c>
      <c r="B4165">
        <v>1.3770170266206401E-3</v>
      </c>
      <c r="C4165">
        <v>-1.6309172662340998E-2</v>
      </c>
      <c r="D4165">
        <v>3.52990898279033E-3</v>
      </c>
      <c r="W4165">
        <v>7.8880915338330096E-2</v>
      </c>
    </row>
    <row r="4166" spans="1:23" x14ac:dyDescent="0.25">
      <c r="A4166">
        <v>1.1917919544900399</v>
      </c>
      <c r="B4166">
        <v>1.20096777299905E-3</v>
      </c>
      <c r="C4166">
        <v>-5.0692009236888297E-2</v>
      </c>
      <c r="D4166">
        <v>3.52990898279033E-3</v>
      </c>
      <c r="W4166">
        <v>7.8880915338330096E-2</v>
      </c>
    </row>
    <row r="4167" spans="1:23" x14ac:dyDescent="0.25">
      <c r="A4167">
        <v>1.1921982933766799</v>
      </c>
      <c r="B4167">
        <v>1.18052749235924E-3</v>
      </c>
      <c r="C4167">
        <v>3.61881894191729E-2</v>
      </c>
      <c r="D4167">
        <v>2.5801913066125001E-3</v>
      </c>
      <c r="W4167">
        <v>7.8880915338330096E-2</v>
      </c>
    </row>
    <row r="4168" spans="1:23" x14ac:dyDescent="0.25">
      <c r="A4168">
        <v>1.1926046322633099</v>
      </c>
      <c r="B4168">
        <v>1.24803954034949E-3</v>
      </c>
      <c r="C4168">
        <v>0.13144476538035099</v>
      </c>
      <c r="D4168">
        <v>2.5801913066125001E-3</v>
      </c>
      <c r="W4168">
        <v>7.8880915338330096E-2</v>
      </c>
    </row>
    <row r="4169" spans="1:23" x14ac:dyDescent="0.25">
      <c r="A4169">
        <v>1.1930109711499399</v>
      </c>
      <c r="B4169">
        <v>1.22695930071839E-3</v>
      </c>
      <c r="C4169">
        <v>8.7435256886395904E-2</v>
      </c>
      <c r="D4169">
        <v>1.26351839016031E-3</v>
      </c>
      <c r="W4169">
        <v>7.8880915338330096E-2</v>
      </c>
    </row>
    <row r="4170" spans="1:23" x14ac:dyDescent="0.25">
      <c r="A4170">
        <v>1.1934173100365699</v>
      </c>
      <c r="B4170">
        <v>1.1757589804847601E-3</v>
      </c>
      <c r="C4170">
        <v>-2.53388874023663E-3</v>
      </c>
      <c r="D4170">
        <v>1.26351839016031E-3</v>
      </c>
      <c r="W4170">
        <v>7.8880915338330096E-2</v>
      </c>
    </row>
    <row r="4171" spans="1:23" x14ac:dyDescent="0.25">
      <c r="A4171">
        <v>1.1938236489231999</v>
      </c>
      <c r="B4171">
        <v>1.28243710330061E-3</v>
      </c>
      <c r="C4171">
        <v>1.5721840789423101E-2</v>
      </c>
      <c r="D4171">
        <v>1.11371470987821E-4</v>
      </c>
      <c r="W4171">
        <v>7.8880915338330096E-2</v>
      </c>
    </row>
    <row r="4172" spans="1:23" x14ac:dyDescent="0.25">
      <c r="A4172">
        <v>1.1942299878098299</v>
      </c>
      <c r="B4172">
        <v>1.43688107419716E-3</v>
      </c>
      <c r="C4172">
        <v>1.50631920930842E-2</v>
      </c>
      <c r="D4172">
        <v>1.11371470987821E-4</v>
      </c>
      <c r="W4172">
        <v>7.8880915338330096E-2</v>
      </c>
    </row>
    <row r="4173" spans="1:23" x14ac:dyDescent="0.25">
      <c r="A4173">
        <v>1.1946363266964599</v>
      </c>
      <c r="B4173">
        <v>1.4046793602250601E-3</v>
      </c>
      <c r="C4173">
        <v>-5.2039713778887303E-2</v>
      </c>
      <c r="D4173">
        <v>-7.9903363027823701E-5</v>
      </c>
      <c r="W4173">
        <v>7.8880915338330096E-2</v>
      </c>
    </row>
    <row r="4174" spans="1:23" x14ac:dyDescent="0.25">
      <c r="A4174">
        <v>1.1950426655830999</v>
      </c>
      <c r="B4174">
        <v>1.3034978159137201E-3</v>
      </c>
      <c r="C4174">
        <v>-6.8115745502984396E-2</v>
      </c>
      <c r="D4174">
        <v>-7.9903363027823701E-5</v>
      </c>
      <c r="W4174">
        <v>7.8880915338330096E-2</v>
      </c>
    </row>
    <row r="4175" spans="1:23" x14ac:dyDescent="0.25">
      <c r="A4175">
        <v>1.1954490044697299</v>
      </c>
      <c r="B4175">
        <v>1.28556632123326E-3</v>
      </c>
      <c r="C4175">
        <v>-3.7012449700299002E-2</v>
      </c>
      <c r="D4175">
        <v>-8.6917806881403403E-5</v>
      </c>
      <c r="W4175">
        <v>7.8880915338330096E-2</v>
      </c>
    </row>
    <row r="4176" spans="1:23" x14ac:dyDescent="0.25">
      <c r="A4176">
        <v>1.1958553433563599</v>
      </c>
      <c r="B4176">
        <v>1.2071913395003599E-3</v>
      </c>
      <c r="C4176">
        <v>4.3055623361489402E-2</v>
      </c>
      <c r="D4176">
        <v>-8.6917806881403403E-5</v>
      </c>
      <c r="W4176">
        <v>7.8880915338330096E-2</v>
      </c>
    </row>
    <row r="4177" spans="1:23" x14ac:dyDescent="0.25">
      <c r="A4177">
        <v>1.1962616822429899</v>
      </c>
      <c r="B4177">
        <v>1.00018299707701E-3</v>
      </c>
      <c r="C4177">
        <v>0.1015629987991</v>
      </c>
      <c r="D4177">
        <v>-4.2254044713192101E-4</v>
      </c>
      <c r="W4177">
        <v>7.8880915338330096E-2</v>
      </c>
    </row>
    <row r="4178" spans="1:23" x14ac:dyDescent="0.25">
      <c r="A4178">
        <v>1.1966680211296199</v>
      </c>
      <c r="B4178">
        <v>8.0796736691138901E-4</v>
      </c>
      <c r="C4178">
        <v>6.01619663824806E-2</v>
      </c>
      <c r="D4178">
        <v>-4.2254044713192101E-4</v>
      </c>
      <c r="W4178">
        <v>7.8880915338330096E-2</v>
      </c>
    </row>
    <row r="4179" spans="1:23" x14ac:dyDescent="0.25">
      <c r="A4179">
        <v>1.1970743600162499</v>
      </c>
      <c r="B4179">
        <v>7.5604257846089503E-4</v>
      </c>
      <c r="C4179">
        <v>-7.8325933528606805E-3</v>
      </c>
      <c r="D4179">
        <v>-5.3201173966157102E-4</v>
      </c>
      <c r="W4179">
        <v>7.8880915338330096E-2</v>
      </c>
    </row>
    <row r="4180" spans="1:23" x14ac:dyDescent="0.25">
      <c r="A4180">
        <v>1.1974806989028901</v>
      </c>
      <c r="B4180">
        <v>7.9637975631785096E-4</v>
      </c>
      <c r="C4180">
        <v>-4.3760728626036603E-3</v>
      </c>
      <c r="D4180">
        <v>-5.3201173966157102E-4</v>
      </c>
      <c r="W4180">
        <v>7.8880915338330096E-2</v>
      </c>
    </row>
    <row r="4181" spans="1:23" x14ac:dyDescent="0.25">
      <c r="A4181">
        <v>1.1978870377895201</v>
      </c>
      <c r="B4181">
        <v>6.8778484257541795E-4</v>
      </c>
      <c r="C4181">
        <v>3.8674734816718001E-2</v>
      </c>
      <c r="D4181">
        <v>1.1658231071788E-4</v>
      </c>
      <c r="W4181">
        <v>7.8880915338330096E-2</v>
      </c>
    </row>
    <row r="4182" spans="1:23" x14ac:dyDescent="0.25">
      <c r="A4182">
        <v>1.1982933766761501</v>
      </c>
      <c r="B4182">
        <v>3.8545463063338701E-4</v>
      </c>
      <c r="C4182">
        <v>4.4723553814627302E-3</v>
      </c>
      <c r="D4182">
        <v>1.1658231071788E-4</v>
      </c>
      <c r="W4182">
        <v>7.8880915338330096E-2</v>
      </c>
    </row>
    <row r="4183" spans="1:23" x14ac:dyDescent="0.25">
      <c r="A4183">
        <v>1.1986997155627801</v>
      </c>
      <c r="B4183">
        <v>1.61872272389461E-4</v>
      </c>
      <c r="C4183">
        <v>3.1645614957653799E-3</v>
      </c>
      <c r="D4183">
        <v>7.9077781803358195E-4</v>
      </c>
      <c r="W4183">
        <v>7.8880915338330096E-2</v>
      </c>
    </row>
    <row r="4184" spans="1:23" x14ac:dyDescent="0.25">
      <c r="A4184">
        <v>1.1991060544494101</v>
      </c>
      <c r="B4184">
        <v>3.9300176037574403E-5</v>
      </c>
      <c r="C4184">
        <v>5.0462789622441703E-2</v>
      </c>
      <c r="D4184">
        <v>7.9077781803358195E-4</v>
      </c>
      <c r="W4184">
        <v>7.8880915338330096E-2</v>
      </c>
    </row>
    <row r="4185" spans="1:23" x14ac:dyDescent="0.25">
      <c r="A4185">
        <v>1.1995123933360401</v>
      </c>
      <c r="B4185">
        <v>-1.5050957062928599E-4</v>
      </c>
      <c r="C4185">
        <v>9.6658246850136499E-3</v>
      </c>
      <c r="D4185">
        <v>1.8537956102510299E-3</v>
      </c>
      <c r="W4185">
        <v>7.8880915338330096E-2</v>
      </c>
    </row>
    <row r="4186" spans="1:23" x14ac:dyDescent="0.25">
      <c r="A4186">
        <v>1.1999187322226701</v>
      </c>
      <c r="B4186">
        <v>-2.8236168157402602E-4</v>
      </c>
      <c r="C4186">
        <v>-1.43296491988743E-3</v>
      </c>
      <c r="D4186">
        <v>1.8537956102510299E-3</v>
      </c>
      <c r="W4186">
        <v>7.8880915338330096E-2</v>
      </c>
    </row>
    <row r="4187" spans="1:23" x14ac:dyDescent="0.25">
      <c r="A4187">
        <v>1.2003250711093101</v>
      </c>
      <c r="B4187">
        <v>-2.5261777331833901E-4</v>
      </c>
      <c r="C4187">
        <v>5.3752306660133104E-3</v>
      </c>
      <c r="D4187">
        <v>2.5747598402853298E-3</v>
      </c>
      <c r="W4187">
        <v>7.8880915338330096E-2</v>
      </c>
    </row>
    <row r="4188" spans="1:23" x14ac:dyDescent="0.25">
      <c r="A4188">
        <v>1.2007314099959401</v>
      </c>
      <c r="B4188">
        <v>-1.9764225726722601E-4</v>
      </c>
      <c r="C4188">
        <v>-2.67123940241909E-3</v>
      </c>
      <c r="D4188">
        <v>2.5747598402853298E-3</v>
      </c>
      <c r="W4188">
        <v>7.8880915338330096E-2</v>
      </c>
    </row>
    <row r="4189" spans="1:23" x14ac:dyDescent="0.25">
      <c r="A4189">
        <v>1.2011377488825701</v>
      </c>
      <c r="B4189">
        <v>-1.61411349328238E-4</v>
      </c>
      <c r="C4189">
        <v>5.6073383844703201E-2</v>
      </c>
      <c r="D4189">
        <v>1.1219040942158499E-3</v>
      </c>
      <c r="W4189">
        <v>7.8880915338330096E-2</v>
      </c>
    </row>
    <row r="4190" spans="1:23" x14ac:dyDescent="0.25">
      <c r="A4190">
        <v>1.2015440877692001</v>
      </c>
      <c r="B4190">
        <v>-7.5633370775632703E-5</v>
      </c>
      <c r="C4190">
        <v>6.8823893494069893E-2</v>
      </c>
      <c r="D4190">
        <v>1.1219040942158499E-3</v>
      </c>
      <c r="W4190">
        <v>7.8880915338330096E-2</v>
      </c>
    </row>
    <row r="4191" spans="1:23" x14ac:dyDescent="0.25">
      <c r="A4191">
        <v>1.2019504266558301</v>
      </c>
      <c r="B4191">
        <v>1.0673382534748701E-4</v>
      </c>
      <c r="C4191">
        <v>7.0833228242026501E-3</v>
      </c>
      <c r="D4191">
        <v>1.2932042780042299E-3</v>
      </c>
      <c r="W4191">
        <v>7.8880915338330096E-2</v>
      </c>
    </row>
    <row r="4192" spans="1:23" x14ac:dyDescent="0.25">
      <c r="A4192">
        <v>1.2023567655424601</v>
      </c>
      <c r="B4192">
        <v>3.2919912066544499E-4</v>
      </c>
      <c r="C4192">
        <v>-9.0989272206876103E-3</v>
      </c>
      <c r="D4192">
        <v>1.2932042780042299E-3</v>
      </c>
      <c r="W4192">
        <v>7.8880915338330096E-2</v>
      </c>
    </row>
    <row r="4193" spans="1:23" x14ac:dyDescent="0.25">
      <c r="A4193">
        <v>1.2027631044290901</v>
      </c>
      <c r="B4193">
        <v>4.26307232078367E-4</v>
      </c>
      <c r="C4193">
        <v>6.5402207146830094E-2</v>
      </c>
      <c r="D4193">
        <v>8.0310952054940305E-4</v>
      </c>
      <c r="W4193">
        <v>7.8880915338330096E-2</v>
      </c>
    </row>
    <row r="4194" spans="1:23" x14ac:dyDescent="0.25">
      <c r="A4194">
        <v>1.2031694433157301</v>
      </c>
      <c r="B4194">
        <v>4.4084685663464202E-4</v>
      </c>
      <c r="C4194">
        <v>7.6785012835646399E-2</v>
      </c>
      <c r="D4194">
        <v>8.0310952054940305E-4</v>
      </c>
      <c r="W4194">
        <v>7.8880915338330096E-2</v>
      </c>
    </row>
    <row r="4195" spans="1:23" x14ac:dyDescent="0.25">
      <c r="A4195">
        <v>1.2035757822023601</v>
      </c>
      <c r="B4195">
        <v>5.6801056178904105E-4</v>
      </c>
      <c r="C4195">
        <v>-5.91139674535874E-2</v>
      </c>
      <c r="D4195">
        <v>3.6850180963830201E-4</v>
      </c>
      <c r="W4195">
        <v>7.8880915338330096E-2</v>
      </c>
    </row>
    <row r="4196" spans="1:23" x14ac:dyDescent="0.25">
      <c r="A4196">
        <v>1.2039821210889901</v>
      </c>
      <c r="B4196">
        <v>7.22189110214249E-4</v>
      </c>
      <c r="C4196">
        <v>-8.5728881021369205E-2</v>
      </c>
      <c r="D4196">
        <v>3.6850180963830201E-4</v>
      </c>
      <c r="W4196">
        <v>7.8880915338330096E-2</v>
      </c>
    </row>
    <row r="4197" spans="1:23" x14ac:dyDescent="0.25">
      <c r="A4197">
        <v>1.2043884599756201</v>
      </c>
      <c r="B4197">
        <v>7.35224456317231E-4</v>
      </c>
      <c r="C4197">
        <v>6.7926542643048704E-2</v>
      </c>
      <c r="D4197">
        <v>2.3469919222174099E-4</v>
      </c>
      <c r="W4197">
        <v>7.8880915338330096E-2</v>
      </c>
    </row>
    <row r="4198" spans="1:23" x14ac:dyDescent="0.25">
      <c r="A4198">
        <v>1.20479479886225</v>
      </c>
      <c r="B4198">
        <v>6.8508492462927297E-4</v>
      </c>
      <c r="C4198">
        <v>0.17886632460823301</v>
      </c>
      <c r="D4198">
        <v>2.3469919222174099E-4</v>
      </c>
      <c r="W4198">
        <v>7.8880915338330096E-2</v>
      </c>
    </row>
    <row r="4199" spans="1:23" x14ac:dyDescent="0.25">
      <c r="A4199">
        <v>1.20520113774888</v>
      </c>
      <c r="B4199">
        <v>6.8348860076143799E-4</v>
      </c>
      <c r="C4199">
        <v>5.6555872864011703E-2</v>
      </c>
      <c r="D4199">
        <v>-2.4035625736948599E-4</v>
      </c>
      <c r="W4199">
        <v>7.8880915338330096E-2</v>
      </c>
    </row>
    <row r="4200" spans="1:23" x14ac:dyDescent="0.25">
      <c r="A4200">
        <v>1.20560747663551</v>
      </c>
      <c r="B4200">
        <v>6.8284000242513397E-4</v>
      </c>
      <c r="C4200">
        <v>-6.6511633929623698E-2</v>
      </c>
      <c r="D4200">
        <v>-2.4035625736948599E-4</v>
      </c>
      <c r="W4200">
        <v>7.8880915338330096E-2</v>
      </c>
    </row>
    <row r="4201" spans="1:23" x14ac:dyDescent="0.25">
      <c r="A4201">
        <v>1.20601381552215</v>
      </c>
      <c r="B4201">
        <v>5.39762363286227E-4</v>
      </c>
      <c r="C4201">
        <v>3.01314148855223E-2</v>
      </c>
      <c r="D4201">
        <v>-3.3089313849995003E-4</v>
      </c>
      <c r="W4201">
        <v>7.8880915338330096E-2</v>
      </c>
    </row>
    <row r="4202" spans="1:23" x14ac:dyDescent="0.25">
      <c r="A4202">
        <v>1.20642015440878</v>
      </c>
      <c r="B4202">
        <v>2.4762572322194198E-4</v>
      </c>
      <c r="C4202">
        <v>-4.505187500604E-2</v>
      </c>
      <c r="D4202">
        <v>-3.3089313849995003E-4</v>
      </c>
      <c r="W4202">
        <v>7.8880915338330096E-2</v>
      </c>
    </row>
    <row r="4203" spans="1:23" x14ac:dyDescent="0.25">
      <c r="A4203">
        <v>1.20682649329541</v>
      </c>
      <c r="B4203">
        <v>3.10274175674996E-5</v>
      </c>
      <c r="C4203">
        <v>-6.2216913787677797E-2</v>
      </c>
      <c r="D4203">
        <v>-8.0054323279031699E-4</v>
      </c>
      <c r="W4203">
        <v>7.8880915338330096E-2</v>
      </c>
    </row>
    <row r="4204" spans="1:23" x14ac:dyDescent="0.25">
      <c r="A4204">
        <v>1.20723283218204</v>
      </c>
      <c r="B4204">
        <v>-4.3795272165454199E-5</v>
      </c>
      <c r="C4204">
        <v>0.13530603712634601</v>
      </c>
      <c r="D4204">
        <v>-8.0054323279031699E-4</v>
      </c>
      <c r="W4204">
        <v>7.8880915338330096E-2</v>
      </c>
    </row>
    <row r="4205" spans="1:23" x14ac:dyDescent="0.25">
      <c r="A4205">
        <v>1.20763917106867</v>
      </c>
      <c r="B4205">
        <v>-1.69778003583109E-4</v>
      </c>
      <c r="C4205">
        <v>5.0665729656820702E-2</v>
      </c>
      <c r="D4205">
        <v>-1.0531615696230299E-3</v>
      </c>
      <c r="W4205">
        <v>7.8880915338330096E-2</v>
      </c>
    </row>
    <row r="4206" spans="1:23" x14ac:dyDescent="0.25">
      <c r="A4206">
        <v>1.2080455099553</v>
      </c>
      <c r="B4206">
        <v>-3.3473717852535101E-4</v>
      </c>
      <c r="C4206">
        <v>-1.5344749364953E-2</v>
      </c>
      <c r="D4206">
        <v>-1.0531615696230299E-3</v>
      </c>
      <c r="W4206">
        <v>7.8880915338330096E-2</v>
      </c>
    </row>
    <row r="4207" spans="1:23" x14ac:dyDescent="0.25">
      <c r="A4207">
        <v>1.20845184884193</v>
      </c>
      <c r="B4207">
        <v>-3.4627048096822199E-4</v>
      </c>
      <c r="C4207">
        <v>2.78704990775136E-2</v>
      </c>
      <c r="D4207">
        <v>-4.9953024705307904E-4</v>
      </c>
      <c r="W4207">
        <v>7.8880915338330096E-2</v>
      </c>
    </row>
    <row r="4208" spans="1:23" x14ac:dyDescent="0.25">
      <c r="A4208">
        <v>1.20885818772857</v>
      </c>
      <c r="B4208">
        <v>-2.41459280986364E-4</v>
      </c>
      <c r="C4208">
        <v>-3.1582079055889202E-2</v>
      </c>
      <c r="D4208">
        <v>-4.9953024705307904E-4</v>
      </c>
      <c r="W4208">
        <v>7.8880915338330096E-2</v>
      </c>
    </row>
    <row r="4209" spans="1:23" x14ac:dyDescent="0.25">
      <c r="A4209">
        <v>1.2092645266152</v>
      </c>
      <c r="B4209">
        <v>-1.89894731287143E-4</v>
      </c>
      <c r="C4209">
        <v>-1.48177240113014E-2</v>
      </c>
      <c r="D4209">
        <v>1.8626151440375401E-4</v>
      </c>
      <c r="W4209">
        <v>7.8880915338330096E-2</v>
      </c>
    </row>
    <row r="4210" spans="1:23" x14ac:dyDescent="0.25">
      <c r="A4210">
        <v>1.20967086550183</v>
      </c>
      <c r="B4210">
        <v>-1.6391290970489201E-4</v>
      </c>
      <c r="C4210">
        <v>1.30656449836195E-2</v>
      </c>
      <c r="D4210">
        <v>1.8626151440375401E-4</v>
      </c>
      <c r="W4210">
        <v>7.8880915338330096E-2</v>
      </c>
    </row>
    <row r="4211" spans="1:23" x14ac:dyDescent="0.25">
      <c r="A4211">
        <v>1.21007720438846</v>
      </c>
      <c r="B4211">
        <v>-5.9064822727706799E-6</v>
      </c>
      <c r="C4211">
        <v>2.4277509373078501E-2</v>
      </c>
      <c r="D4211">
        <v>1.08523238947207E-3</v>
      </c>
      <c r="W4211">
        <v>7.8880915338330096E-2</v>
      </c>
    </row>
    <row r="4212" spans="1:23" x14ac:dyDescent="0.25">
      <c r="A4212">
        <v>1.21048354327509</v>
      </c>
      <c r="B4212">
        <v>2.2834394531092599E-4</v>
      </c>
      <c r="C4212">
        <v>3.6997514138025898E-2</v>
      </c>
      <c r="D4212">
        <v>1.08523238947207E-3</v>
      </c>
      <c r="W4212">
        <v>7.8880915338330096E-2</v>
      </c>
    </row>
    <row r="4213" spans="1:23" x14ac:dyDescent="0.25">
      <c r="A4213">
        <v>1.21088988216172</v>
      </c>
      <c r="B4213">
        <v>3.3532451323186902E-4</v>
      </c>
      <c r="C4213">
        <v>4.6342417034463103E-2</v>
      </c>
      <c r="D4213">
        <v>2.8313095367868998E-3</v>
      </c>
      <c r="W4213">
        <v>7.8880915338330096E-2</v>
      </c>
    </row>
    <row r="4214" spans="1:23" x14ac:dyDescent="0.25">
      <c r="A4214">
        <v>1.21129622104835</v>
      </c>
      <c r="B4214">
        <v>3.8464800065769999E-4</v>
      </c>
      <c r="C4214">
        <v>4.8860125106564602E-2</v>
      </c>
      <c r="D4214">
        <v>2.8313095367868998E-3</v>
      </c>
      <c r="W4214">
        <v>7.8880915338330096E-2</v>
      </c>
    </row>
    <row r="4215" spans="1:23" x14ac:dyDescent="0.25">
      <c r="A4215">
        <v>1.21170255993499</v>
      </c>
      <c r="B4215">
        <v>5.6352185145999798E-4</v>
      </c>
      <c r="C4215">
        <v>6.6746792932923099E-2</v>
      </c>
      <c r="D4215">
        <v>3.2166284520937101E-3</v>
      </c>
      <c r="W4215">
        <v>7.8880915338330096E-2</v>
      </c>
    </row>
    <row r="4216" spans="1:23" x14ac:dyDescent="0.25">
      <c r="A4216">
        <v>1.21210889882162</v>
      </c>
      <c r="B4216">
        <v>7.6143561234696803E-4</v>
      </c>
      <c r="C4216">
        <v>0.12077906487215601</v>
      </c>
      <c r="D4216">
        <v>3.2166284520937101E-3</v>
      </c>
      <c r="W4216">
        <v>7.8880915338330096E-2</v>
      </c>
    </row>
    <row r="4217" spans="1:23" x14ac:dyDescent="0.25">
      <c r="A4217">
        <v>1.21251523770825</v>
      </c>
      <c r="B4217">
        <v>8.0948977444068101E-4</v>
      </c>
      <c r="C4217">
        <v>2.0805477285749802E-2</v>
      </c>
      <c r="D4217">
        <v>3.8006240807909701E-4</v>
      </c>
      <c r="W4217">
        <v>7.8880915338330096E-2</v>
      </c>
    </row>
    <row r="4218" spans="1:23" x14ac:dyDescent="0.25">
      <c r="A4218">
        <v>1.21292157659488</v>
      </c>
      <c r="B4218">
        <v>7.9708084668614798E-4</v>
      </c>
      <c r="C4218">
        <v>7.9015567368863095E-3</v>
      </c>
      <c r="D4218">
        <v>3.8006240807909701E-4</v>
      </c>
      <c r="W4218">
        <v>7.8880915338330096E-2</v>
      </c>
    </row>
    <row r="4219" spans="1:23" x14ac:dyDescent="0.25">
      <c r="A4219">
        <v>1.21332791548151</v>
      </c>
      <c r="B4219">
        <v>8.6510474515121797E-4</v>
      </c>
      <c r="C4219">
        <v>9.2400911290697593E-2</v>
      </c>
      <c r="D4219">
        <v>-8.0050418363431799E-4</v>
      </c>
      <c r="W4219">
        <v>7.8880915338330096E-2</v>
      </c>
    </row>
    <row r="4220" spans="1:23" x14ac:dyDescent="0.25">
      <c r="A4220">
        <v>1.21373425436814</v>
      </c>
      <c r="B4220">
        <v>9.35889547939171E-4</v>
      </c>
      <c r="C4220">
        <v>-4.0376751778063998E-2</v>
      </c>
      <c r="D4220">
        <v>-8.0050418363431799E-4</v>
      </c>
      <c r="W4220">
        <v>7.8880915338330096E-2</v>
      </c>
    </row>
    <row r="4221" spans="1:23" x14ac:dyDescent="0.25">
      <c r="A4221">
        <v>1.21414059325477</v>
      </c>
      <c r="B4221">
        <v>8.4345927121699999E-4</v>
      </c>
      <c r="C4221">
        <v>-5.9510307713448903E-2</v>
      </c>
      <c r="D4221">
        <v>7.6838394293920196E-4</v>
      </c>
      <c r="W4221">
        <v>7.8880915338330096E-2</v>
      </c>
    </row>
    <row r="4222" spans="1:23" x14ac:dyDescent="0.25">
      <c r="A4222">
        <v>1.21454693214141</v>
      </c>
      <c r="B4222">
        <v>6.8780292111662899E-4</v>
      </c>
      <c r="C4222">
        <v>-3.3313203586740098E-3</v>
      </c>
      <c r="D4222">
        <v>7.6838394293920196E-4</v>
      </c>
      <c r="W4222">
        <v>7.8880915338330096E-2</v>
      </c>
    </row>
    <row r="4223" spans="1:23" x14ac:dyDescent="0.25">
      <c r="A4223">
        <v>1.21495327102804</v>
      </c>
      <c r="B4223">
        <v>6.7270300268636998E-4</v>
      </c>
      <c r="C4223">
        <v>7.1750680974194099E-3</v>
      </c>
      <c r="D4223">
        <v>2.2590245813816899E-3</v>
      </c>
      <c r="W4223">
        <v>7.8880915338330096E-2</v>
      </c>
    </row>
    <row r="4224" spans="1:23" x14ac:dyDescent="0.25">
      <c r="A4224">
        <v>1.21535960991467</v>
      </c>
      <c r="B4224">
        <v>6.4482863824183196E-4</v>
      </c>
      <c r="C4224">
        <v>9.7679891321023504E-2</v>
      </c>
      <c r="D4224">
        <v>2.2590245813816899E-3</v>
      </c>
      <c r="W4224">
        <v>7.8880915338330096E-2</v>
      </c>
    </row>
    <row r="4225" spans="1:23" x14ac:dyDescent="0.25">
      <c r="A4225">
        <v>1.2157659488013</v>
      </c>
      <c r="B4225">
        <v>4.1869498590045801E-4</v>
      </c>
      <c r="C4225">
        <v>2.2193586765728999E-2</v>
      </c>
      <c r="D4225">
        <v>1.4878757787354399E-3</v>
      </c>
      <c r="W4225">
        <v>7.8880915338330096E-2</v>
      </c>
    </row>
    <row r="4226" spans="1:23" x14ac:dyDescent="0.25">
      <c r="A4226">
        <v>1.21617228768793</v>
      </c>
      <c r="B4226">
        <v>2.3059689431662001E-4</v>
      </c>
      <c r="C4226">
        <v>-8.1444033673152602E-2</v>
      </c>
      <c r="D4226">
        <v>1.4878757787354399E-3</v>
      </c>
      <c r="W4226">
        <v>7.8880915338330096E-2</v>
      </c>
    </row>
    <row r="4227" spans="1:23" x14ac:dyDescent="0.25">
      <c r="A4227">
        <v>1.21657862657456</v>
      </c>
      <c r="B4227">
        <v>2.36782485735988E-4</v>
      </c>
      <c r="C4227">
        <v>-1.6274350218115099E-2</v>
      </c>
      <c r="D4227">
        <v>3.04497236666294E-3</v>
      </c>
      <c r="W4227">
        <v>7.8880915338330096E-2</v>
      </c>
    </row>
    <row r="4228" spans="1:23" x14ac:dyDescent="0.25">
      <c r="A4228">
        <v>1.2169849654611899</v>
      </c>
      <c r="B4228">
        <v>1.8807996518392501E-4</v>
      </c>
      <c r="C4228">
        <v>9.4102591081526299E-3</v>
      </c>
      <c r="D4228">
        <v>3.04497236666294E-3</v>
      </c>
      <c r="W4228">
        <v>7.8880915338330096E-2</v>
      </c>
    </row>
    <row r="4229" spans="1:23" x14ac:dyDescent="0.25">
      <c r="A4229">
        <v>1.2173913043478299</v>
      </c>
      <c r="B4229">
        <v>6.0925027825682598E-6</v>
      </c>
      <c r="C4229">
        <v>-1.4129724784643499E-2</v>
      </c>
      <c r="D4229">
        <v>1.41998877868038E-3</v>
      </c>
      <c r="W4229">
        <v>7.8880915338330096E-2</v>
      </c>
    </row>
    <row r="4230" spans="1:23" x14ac:dyDescent="0.25">
      <c r="A4230">
        <v>1.2177976432344599</v>
      </c>
      <c r="B4230">
        <v>-5.8746119284556797E-5</v>
      </c>
      <c r="C4230">
        <v>-1.1153188443398E-3</v>
      </c>
      <c r="D4230">
        <v>1.41998877868038E-3</v>
      </c>
      <c r="W4230">
        <v>7.8880915338330096E-2</v>
      </c>
    </row>
    <row r="4231" spans="1:23" x14ac:dyDescent="0.25">
      <c r="A4231">
        <v>1.2182039821210899</v>
      </c>
      <c r="B4231">
        <v>4.5916560760635299E-5</v>
      </c>
      <c r="C4231">
        <v>-2.0090020013693501E-2</v>
      </c>
      <c r="D4231">
        <v>2.3942203498980102E-3</v>
      </c>
      <c r="W4231">
        <v>7.8880915338330096E-2</v>
      </c>
    </row>
    <row r="4232" spans="1:23" x14ac:dyDescent="0.25">
      <c r="A4232">
        <v>1.2186103210077199</v>
      </c>
      <c r="B4232">
        <v>1.09044282561155E-4</v>
      </c>
      <c r="C4232">
        <v>-3.74581757209747E-2</v>
      </c>
      <c r="D4232">
        <v>2.3942203498980102E-3</v>
      </c>
      <c r="W4232">
        <v>7.8880915338330096E-2</v>
      </c>
    </row>
    <row r="4233" spans="1:23" x14ac:dyDescent="0.25">
      <c r="A4233">
        <v>1.2190166598943499</v>
      </c>
      <c r="B4233">
        <v>6.40436691545918E-5</v>
      </c>
      <c r="C4233">
        <v>-2.18890567304495E-2</v>
      </c>
      <c r="D4233">
        <v>1.5351834170388801E-3</v>
      </c>
      <c r="W4233">
        <v>7.8880915338330096E-2</v>
      </c>
    </row>
    <row r="4234" spans="1:23" x14ac:dyDescent="0.25">
      <c r="A4234">
        <v>1.2194229987809799</v>
      </c>
      <c r="B4234">
        <v>7.1889521932807699E-5</v>
      </c>
      <c r="C4234">
        <v>-8.5247316234546792E-3</v>
      </c>
      <c r="D4234">
        <v>1.5351834170388801E-3</v>
      </c>
      <c r="W4234">
        <v>7.8880915338330096E-2</v>
      </c>
    </row>
    <row r="4235" spans="1:23" x14ac:dyDescent="0.25">
      <c r="A4235">
        <v>1.2198293376676099</v>
      </c>
      <c r="B4235">
        <v>1.8967822884038201E-4</v>
      </c>
      <c r="C4235">
        <v>1.3676185295212299E-2</v>
      </c>
      <c r="D4235">
        <v>1.65752464154745E-3</v>
      </c>
      <c r="W4235">
        <v>7.8880915338330096E-2</v>
      </c>
    </row>
    <row r="4236" spans="1:23" x14ac:dyDescent="0.25">
      <c r="A4236">
        <v>1.2202356765542499</v>
      </c>
      <c r="B4236">
        <v>2.6842940224865798E-4</v>
      </c>
      <c r="C4236">
        <v>-8.8333595712999403E-3</v>
      </c>
      <c r="D4236">
        <v>1.65752464154745E-3</v>
      </c>
      <c r="W4236">
        <v>7.8880915338330096E-2</v>
      </c>
    </row>
    <row r="4237" spans="1:23" x14ac:dyDescent="0.25">
      <c r="A4237">
        <v>1.2206420154408799</v>
      </c>
      <c r="B4237">
        <v>2.8083045022775903E-4</v>
      </c>
      <c r="C4237">
        <v>-3.39495194307649E-2</v>
      </c>
      <c r="D4237">
        <v>8.0594654479873497E-4</v>
      </c>
      <c r="W4237">
        <v>7.8880915338330096E-2</v>
      </c>
    </row>
    <row r="4238" spans="1:23" x14ac:dyDescent="0.25">
      <c r="A4238">
        <v>1.2210483543275099</v>
      </c>
      <c r="B4238">
        <v>2.9805957216477599E-4</v>
      </c>
      <c r="C4238">
        <v>-1.2139134734798799E-3</v>
      </c>
      <c r="D4238">
        <v>8.0594654479873497E-4</v>
      </c>
      <c r="W4238">
        <v>7.8880915338330096E-2</v>
      </c>
    </row>
    <row r="4239" spans="1:23" x14ac:dyDescent="0.25">
      <c r="A4239">
        <v>1.2214546932141399</v>
      </c>
      <c r="B4239">
        <v>2.42645571480664E-4</v>
      </c>
      <c r="C4239">
        <v>3.8372021426168197E-2</v>
      </c>
      <c r="D4239">
        <v>6.5921785791868599E-4</v>
      </c>
      <c r="W4239">
        <v>7.8880915338330096E-2</v>
      </c>
    </row>
    <row r="4240" spans="1:23" x14ac:dyDescent="0.25">
      <c r="A4240">
        <v>1.2218610321007699</v>
      </c>
      <c r="B4240">
        <v>1.17746450952222E-4</v>
      </c>
      <c r="C4240">
        <v>5.3189132357353203E-2</v>
      </c>
      <c r="D4240">
        <v>6.5921785791868599E-4</v>
      </c>
      <c r="W4240">
        <v>7.8880915338330096E-2</v>
      </c>
    </row>
    <row r="4241" spans="1:23" x14ac:dyDescent="0.25">
      <c r="A4241">
        <v>1.2222673709873999</v>
      </c>
      <c r="B4241">
        <v>1.7256196521328699E-5</v>
      </c>
      <c r="C4241">
        <v>-2.9621122640488599E-3</v>
      </c>
      <c r="D4241">
        <v>-9.1745498155688899E-4</v>
      </c>
      <c r="W4241">
        <v>7.8880915338330096E-2</v>
      </c>
    </row>
    <row r="4242" spans="1:23" x14ac:dyDescent="0.25">
      <c r="A4242">
        <v>1.2226737098740299</v>
      </c>
      <c r="B4242">
        <v>-8.6860524981508398E-5</v>
      </c>
      <c r="C4242">
        <v>-8.5727793225503404E-2</v>
      </c>
      <c r="D4242">
        <v>-9.1745498155688899E-4</v>
      </c>
      <c r="W4242">
        <v>7.8880915338330096E-2</v>
      </c>
    </row>
    <row r="4243" spans="1:23" x14ac:dyDescent="0.25">
      <c r="A4243">
        <v>1.2230800487606699</v>
      </c>
      <c r="B4243">
        <v>-1.49521088677809E-4</v>
      </c>
      <c r="C4243">
        <v>-4.1806656366487602E-2</v>
      </c>
      <c r="D4243">
        <v>1.0419464216900401E-3</v>
      </c>
      <c r="W4243">
        <v>7.8880915338330096E-2</v>
      </c>
    </row>
    <row r="4244" spans="1:23" x14ac:dyDescent="0.25">
      <c r="A4244">
        <v>1.2234863876472999</v>
      </c>
      <c r="B4244">
        <v>-1.8302835373206299E-4</v>
      </c>
      <c r="C4244">
        <v>-2.8543261017475199E-2</v>
      </c>
      <c r="D4244">
        <v>1.0419464216900401E-3</v>
      </c>
      <c r="W4244">
        <v>7.8880915338330096E-2</v>
      </c>
    </row>
    <row r="4245" spans="1:23" x14ac:dyDescent="0.25">
      <c r="A4245">
        <v>1.2238927265339301</v>
      </c>
      <c r="B4245">
        <v>-3.9461773882720102E-4</v>
      </c>
      <c r="C4245">
        <v>-0.105292952014958</v>
      </c>
      <c r="D4245">
        <v>2.92619809583728E-3</v>
      </c>
      <c r="W4245">
        <v>7.8880915338330096E-2</v>
      </c>
    </row>
    <row r="4246" spans="1:23" x14ac:dyDescent="0.25">
      <c r="A4246">
        <v>1.2242990654205601</v>
      </c>
      <c r="B4246">
        <v>-7.0670592398403096E-4</v>
      </c>
      <c r="C4246">
        <v>-2.4931949745180801E-2</v>
      </c>
      <c r="D4246">
        <v>2.92619809583728E-3</v>
      </c>
      <c r="W4246">
        <v>7.8880915338330096E-2</v>
      </c>
    </row>
    <row r="4247" spans="1:23" x14ac:dyDescent="0.25">
      <c r="A4247">
        <v>1.2247054043071901</v>
      </c>
      <c r="B4247">
        <v>-8.6065421547256804E-4</v>
      </c>
      <c r="C4247">
        <v>-6.2915852410334603E-3</v>
      </c>
      <c r="D4247">
        <v>1.51887869554364E-3</v>
      </c>
      <c r="W4247">
        <v>7.8880915338330096E-2</v>
      </c>
    </row>
    <row r="4248" spans="1:23" x14ac:dyDescent="0.25">
      <c r="A4248">
        <v>1.2251117431938201</v>
      </c>
      <c r="B4248">
        <v>-9.2939708414453595E-4</v>
      </c>
      <c r="C4248">
        <v>-5.1258226299216503E-2</v>
      </c>
      <c r="D4248">
        <v>1.51887869554364E-3</v>
      </c>
      <c r="W4248">
        <v>7.8880915338330096E-2</v>
      </c>
    </row>
    <row r="4249" spans="1:23" x14ac:dyDescent="0.25">
      <c r="A4249">
        <v>1.2255180820804601</v>
      </c>
      <c r="B4249">
        <v>-1.0508424310010701E-3</v>
      </c>
      <c r="C4249">
        <v>-9.3198553154874002E-3</v>
      </c>
      <c r="D4249">
        <v>2.0355436679362002E-3</v>
      </c>
      <c r="W4249">
        <v>7.8880915338330096E-2</v>
      </c>
    </row>
    <row r="4250" spans="1:23" x14ac:dyDescent="0.25">
      <c r="A4250">
        <v>1.2259244209670901</v>
      </c>
      <c r="B4250">
        <v>-1.1103084320288801E-3</v>
      </c>
      <c r="C4250">
        <v>-1.9214212869661299E-2</v>
      </c>
      <c r="D4250">
        <v>2.0355436679362002E-3</v>
      </c>
      <c r="W4250">
        <v>7.8880915338330096E-2</v>
      </c>
    </row>
    <row r="4251" spans="1:23" x14ac:dyDescent="0.25">
      <c r="A4251">
        <v>1.2263307598537201</v>
      </c>
      <c r="B4251">
        <v>-1.03182767221593E-3</v>
      </c>
      <c r="C4251">
        <v>4.7901853871559701E-2</v>
      </c>
      <c r="D4251">
        <v>3.2653420854778098E-3</v>
      </c>
      <c r="W4251">
        <v>7.8880915338330096E-2</v>
      </c>
    </row>
    <row r="4252" spans="1:23" x14ac:dyDescent="0.25">
      <c r="A4252">
        <v>1.2267370987403501</v>
      </c>
      <c r="B4252">
        <v>-9.4819235522405302E-4</v>
      </c>
      <c r="C4252">
        <v>3.4478815808636702E-2</v>
      </c>
      <c r="D4252">
        <v>3.2653420854778098E-3</v>
      </c>
      <c r="W4252">
        <v>7.8880915338330096E-2</v>
      </c>
    </row>
    <row r="4253" spans="1:23" x14ac:dyDescent="0.25">
      <c r="A4253">
        <v>1.2271434376269801</v>
      </c>
      <c r="B4253">
        <v>-9.3281390636240202E-4</v>
      </c>
      <c r="C4253">
        <v>8.2567901898968898E-3</v>
      </c>
      <c r="D4253">
        <v>3.6110581112921299E-3</v>
      </c>
      <c r="W4253">
        <v>7.8880915338330096E-2</v>
      </c>
    </row>
    <row r="4254" spans="1:23" x14ac:dyDescent="0.25">
      <c r="A4254">
        <v>1.2275497765136101</v>
      </c>
      <c r="B4254">
        <v>-9.0690543635185098E-4</v>
      </c>
      <c r="C4254">
        <v>7.5951826629088601E-2</v>
      </c>
      <c r="D4254">
        <v>3.6110581112921299E-3</v>
      </c>
      <c r="W4254">
        <v>7.8880915338330096E-2</v>
      </c>
    </row>
    <row r="4255" spans="1:23" x14ac:dyDescent="0.25">
      <c r="A4255">
        <v>1.2279561154002401</v>
      </c>
      <c r="B4255">
        <v>-8.3966663837470995E-4</v>
      </c>
      <c r="C4255">
        <v>-2.3173018921241399E-2</v>
      </c>
      <c r="D4255">
        <v>3.9012227265288798E-3</v>
      </c>
      <c r="W4255">
        <v>7.8880915338330096E-2</v>
      </c>
    </row>
    <row r="4256" spans="1:23" x14ac:dyDescent="0.25">
      <c r="A4256">
        <v>1.2283624542868801</v>
      </c>
      <c r="B4256">
        <v>-7.5307629950178197E-4</v>
      </c>
      <c r="C4256">
        <v>-4.16589892795525E-2</v>
      </c>
      <c r="D4256">
        <v>3.9012227265288798E-3</v>
      </c>
      <c r="W4256">
        <v>7.8880915338330096E-2</v>
      </c>
    </row>
    <row r="4257" spans="1:23" x14ac:dyDescent="0.25">
      <c r="A4257">
        <v>1.2287687931735101</v>
      </c>
      <c r="B4257">
        <v>-6.6321900488228505E-4</v>
      </c>
      <c r="C4257">
        <v>5.6166680523244096E-3</v>
      </c>
      <c r="D4257">
        <v>3.6073559419109798E-3</v>
      </c>
      <c r="W4257">
        <v>7.8880915338330096E-2</v>
      </c>
    </row>
    <row r="4258" spans="1:23" x14ac:dyDescent="0.25">
      <c r="A4258">
        <v>1.2291751320601401</v>
      </c>
      <c r="B4258">
        <v>-5.5211511326418898E-4</v>
      </c>
      <c r="C4258">
        <v>5.53217420368508E-2</v>
      </c>
      <c r="D4258">
        <v>3.6073559419109798E-3</v>
      </c>
      <c r="W4258">
        <v>7.8880915338330096E-2</v>
      </c>
    </row>
    <row r="4259" spans="1:23" x14ac:dyDescent="0.25">
      <c r="A4259">
        <v>1.2295814709467701</v>
      </c>
      <c r="B4259">
        <v>-3.2628130150017199E-4</v>
      </c>
      <c r="C4259">
        <v>0.21669892085949299</v>
      </c>
      <c r="D4259">
        <v>6.5834267250171699E-4</v>
      </c>
      <c r="W4259">
        <v>7.8880915338330096E-2</v>
      </c>
    </row>
    <row r="4260" spans="1:23" x14ac:dyDescent="0.25">
      <c r="A4260">
        <v>1.2299878098334001</v>
      </c>
      <c r="B4260">
        <v>-6.2301984427814194E-5</v>
      </c>
      <c r="C4260">
        <v>0.151763191133655</v>
      </c>
      <c r="D4260">
        <v>6.5834267250171699E-4</v>
      </c>
      <c r="W4260">
        <v>7.8880915338330096E-2</v>
      </c>
    </row>
    <row r="4261" spans="1:23" x14ac:dyDescent="0.25">
      <c r="A4261">
        <v>1.2303941487200301</v>
      </c>
      <c r="B4261">
        <v>5.2312242906566297E-5</v>
      </c>
      <c r="C4261">
        <v>-4.0734293557273198E-2</v>
      </c>
      <c r="D4261">
        <v>-6.1828937383062699E-4</v>
      </c>
      <c r="W4261">
        <v>7.8880915338330096E-2</v>
      </c>
    </row>
    <row r="4262" spans="1:23" x14ac:dyDescent="0.25">
      <c r="A4262">
        <v>1.2308004876066601</v>
      </c>
      <c r="B4262">
        <v>1.3793209534275399E-4</v>
      </c>
      <c r="C4262">
        <v>5.9754854509535002E-3</v>
      </c>
      <c r="D4262">
        <v>-6.1828937383062699E-4</v>
      </c>
      <c r="W4262">
        <v>7.8880915338330096E-2</v>
      </c>
    </row>
    <row r="4263" spans="1:23" x14ac:dyDescent="0.25">
      <c r="A4263">
        <v>1.2312068264933</v>
      </c>
      <c r="B4263">
        <v>3.2511477208347901E-4</v>
      </c>
      <c r="C4263">
        <v>9.1075032252355498E-2</v>
      </c>
      <c r="D4263">
        <v>5.1686302044192604E-4</v>
      </c>
      <c r="W4263">
        <v>7.8880915338330096E-2</v>
      </c>
    </row>
    <row r="4264" spans="1:23" x14ac:dyDescent="0.25">
      <c r="A4264">
        <v>1.23161316537993</v>
      </c>
      <c r="B4264">
        <v>4.3652091124070402E-4</v>
      </c>
      <c r="C4264">
        <v>8.34874601449513E-2</v>
      </c>
      <c r="D4264">
        <v>5.1686302044192604E-4</v>
      </c>
      <c r="W4264">
        <v>7.8880915338330096E-2</v>
      </c>
    </row>
    <row r="4265" spans="1:23" x14ac:dyDescent="0.25">
      <c r="A4265">
        <v>1.23201950426656</v>
      </c>
      <c r="B4265">
        <v>4.00124151512493E-4</v>
      </c>
      <c r="C4265">
        <v>5.0860670719815801E-2</v>
      </c>
      <c r="D4265">
        <v>1.1480710165424901E-3</v>
      </c>
      <c r="W4265">
        <v>7.8880915338330096E-2</v>
      </c>
    </row>
    <row r="4266" spans="1:23" x14ac:dyDescent="0.25">
      <c r="A4266">
        <v>1.23242584315319</v>
      </c>
      <c r="B4266">
        <v>3.6882907637188499E-4</v>
      </c>
      <c r="C4266">
        <v>-7.7717597350298803E-2</v>
      </c>
      <c r="D4266">
        <v>1.1480710165424901E-3</v>
      </c>
      <c r="W4266">
        <v>7.8880915338330096E-2</v>
      </c>
    </row>
    <row r="4267" spans="1:23" x14ac:dyDescent="0.25">
      <c r="A4267">
        <v>1.23283218203982</v>
      </c>
      <c r="B4267">
        <v>4.4613808668374298E-4</v>
      </c>
      <c r="C4267">
        <v>-0.106319550856229</v>
      </c>
      <c r="D4267">
        <v>8.1756237270007705E-4</v>
      </c>
      <c r="W4267">
        <v>7.8880915338330096E-2</v>
      </c>
    </row>
    <row r="4268" spans="1:23" x14ac:dyDescent="0.25">
      <c r="A4268">
        <v>1.23323852092645</v>
      </c>
      <c r="B4268">
        <v>5.5763484113488602E-4</v>
      </c>
      <c r="C4268">
        <v>4.1791965998925198E-3</v>
      </c>
      <c r="D4268">
        <v>8.1756237270007705E-4</v>
      </c>
      <c r="W4268">
        <v>7.8880915338330096E-2</v>
      </c>
    </row>
    <row r="4269" spans="1:23" x14ac:dyDescent="0.25">
      <c r="A4269">
        <v>1.23364485981308</v>
      </c>
      <c r="B4269">
        <v>5.2669769698896396E-4</v>
      </c>
      <c r="C4269">
        <v>-3.0206020726986099E-4</v>
      </c>
      <c r="D4269">
        <v>1.4258794617925E-3</v>
      </c>
      <c r="W4269">
        <v>7.8880915338330096E-2</v>
      </c>
    </row>
    <row r="4270" spans="1:23" x14ac:dyDescent="0.25">
      <c r="A4270">
        <v>1.23405119869972</v>
      </c>
      <c r="B4270">
        <v>4.0788639876539803E-4</v>
      </c>
      <c r="C4270">
        <v>4.5159696527381499E-3</v>
      </c>
      <c r="D4270">
        <v>1.4258794617925E-3</v>
      </c>
      <c r="W4270">
        <v>7.8880915338330096E-2</v>
      </c>
    </row>
    <row r="4271" spans="1:23" x14ac:dyDescent="0.25">
      <c r="A4271">
        <v>1.23445753758635</v>
      </c>
      <c r="B4271">
        <v>4.0741030588479599E-4</v>
      </c>
      <c r="C4271">
        <v>3.04028197649799E-2</v>
      </c>
      <c r="D4271">
        <v>1.88184418056779E-3</v>
      </c>
      <c r="W4271">
        <v>7.8880915338330096E-2</v>
      </c>
    </row>
    <row r="4272" spans="1:23" x14ac:dyDescent="0.25">
      <c r="A4272">
        <v>1.23486387647298</v>
      </c>
      <c r="B4272">
        <v>3.9979309273628503E-4</v>
      </c>
      <c r="C4272">
        <v>-9.3365560847315607E-2</v>
      </c>
      <c r="D4272">
        <v>1.88184418056779E-3</v>
      </c>
      <c r="W4272">
        <v>7.8880915338330096E-2</v>
      </c>
    </row>
    <row r="4273" spans="1:23" x14ac:dyDescent="0.25">
      <c r="A4273">
        <v>1.23527021535961</v>
      </c>
      <c r="B4273">
        <v>1.9929786664639099E-4</v>
      </c>
      <c r="C4273">
        <v>-8.4521981183467404E-2</v>
      </c>
      <c r="D4273">
        <v>2.0515495105253899E-3</v>
      </c>
      <c r="W4273">
        <v>7.8880915338330096E-2</v>
      </c>
    </row>
    <row r="4274" spans="1:23" x14ac:dyDescent="0.25">
      <c r="A4274">
        <v>1.23567655424624</v>
      </c>
      <c r="B4274">
        <v>-4.2636206986739499E-6</v>
      </c>
      <c r="C4274">
        <v>4.1652721112834398E-2</v>
      </c>
      <c r="D4274">
        <v>2.2960608509175599E-3</v>
      </c>
      <c r="W4274">
        <v>7.8880915338330096E-2</v>
      </c>
    </row>
    <row r="4275" spans="1:23" x14ac:dyDescent="0.25">
      <c r="A4275">
        <v>1.23608289313287</v>
      </c>
      <c r="B4275">
        <v>-7.0886181828091102E-5</v>
      </c>
      <c r="C4275">
        <v>-2.38894198860908E-2</v>
      </c>
      <c r="D4275">
        <v>2.2960608509175599E-3</v>
      </c>
      <c r="W4275">
        <v>7.8880915338330096E-2</v>
      </c>
    </row>
    <row r="4276" spans="1:23" x14ac:dyDescent="0.25">
      <c r="A4276">
        <v>1.2364892320195</v>
      </c>
      <c r="B4276">
        <v>-1.6831808630000499E-4</v>
      </c>
      <c r="C4276">
        <v>-3.86257597138773E-2</v>
      </c>
      <c r="D4276">
        <v>3.08973485404428E-3</v>
      </c>
      <c r="W4276">
        <v>7.8880915338330096E-2</v>
      </c>
    </row>
    <row r="4277" spans="1:23" x14ac:dyDescent="0.25">
      <c r="A4277">
        <v>1.23689557090614</v>
      </c>
      <c r="B4277">
        <v>-3.5087681627049197E-4</v>
      </c>
      <c r="C4277">
        <v>2.0007479423126601E-2</v>
      </c>
      <c r="D4277">
        <v>3.08973485404428E-3</v>
      </c>
      <c r="W4277">
        <v>7.8880915338330096E-2</v>
      </c>
    </row>
    <row r="4278" spans="1:23" x14ac:dyDescent="0.25">
      <c r="A4278">
        <v>1.23730190979277</v>
      </c>
      <c r="B4278">
        <v>-4.49721719701739E-4</v>
      </c>
      <c r="C4278">
        <v>-1.0565385054780701E-2</v>
      </c>
      <c r="D4278">
        <v>3.0695060002874099E-3</v>
      </c>
      <c r="W4278">
        <v>7.8880915338330096E-2</v>
      </c>
    </row>
    <row r="4279" spans="1:23" x14ac:dyDescent="0.25">
      <c r="A4279">
        <v>1.2377082486794</v>
      </c>
      <c r="B4279">
        <v>-3.9967653245848899E-4</v>
      </c>
      <c r="C4279">
        <v>-2.8144968162891401E-2</v>
      </c>
      <c r="D4279">
        <v>3.0695060002874099E-3</v>
      </c>
      <c r="W4279">
        <v>7.8880915338330096E-2</v>
      </c>
    </row>
    <row r="4280" spans="1:23" x14ac:dyDescent="0.25">
      <c r="A4280">
        <v>1.23811458756603</v>
      </c>
      <c r="B4280">
        <v>-3.4049287498931599E-4</v>
      </c>
      <c r="C4280">
        <v>-5.58780227567066E-2</v>
      </c>
      <c r="D4280">
        <v>2.8590137922084899E-3</v>
      </c>
      <c r="W4280">
        <v>7.8880915338330096E-2</v>
      </c>
    </row>
    <row r="4281" spans="1:23" x14ac:dyDescent="0.25">
      <c r="A4281">
        <v>1.23852092645266</v>
      </c>
      <c r="B4281">
        <v>-3.7939981139243999E-4</v>
      </c>
      <c r="C4281">
        <v>-6.3133348232817396E-2</v>
      </c>
      <c r="D4281">
        <v>2.8590137922084899E-3</v>
      </c>
      <c r="W4281">
        <v>7.8880915338330096E-2</v>
      </c>
    </row>
    <row r="4282" spans="1:23" x14ac:dyDescent="0.25">
      <c r="A4282">
        <v>1.23892726533929</v>
      </c>
      <c r="B4282">
        <v>-4.0672996073724002E-4</v>
      </c>
      <c r="C4282">
        <v>-1.50262048746459E-2</v>
      </c>
      <c r="D4282">
        <v>2.23966586121825E-3</v>
      </c>
      <c r="W4282">
        <v>7.8880915338330096E-2</v>
      </c>
    </row>
    <row r="4283" spans="1:23" x14ac:dyDescent="0.25">
      <c r="A4283">
        <v>1.23933360422592</v>
      </c>
      <c r="B4283">
        <v>-3.1779007846144099E-4</v>
      </c>
      <c r="C4283">
        <v>5.6530336860234301E-2</v>
      </c>
      <c r="D4283">
        <v>2.23966586121825E-3</v>
      </c>
      <c r="W4283">
        <v>7.8880915338330096E-2</v>
      </c>
    </row>
    <row r="4284" spans="1:23" x14ac:dyDescent="0.25">
      <c r="A4284">
        <v>1.23973994311256</v>
      </c>
      <c r="B4284">
        <v>-2.6229845676459701E-4</v>
      </c>
      <c r="C4284">
        <v>9.1724868560316294E-2</v>
      </c>
      <c r="D4284">
        <v>1.7646147312165501E-3</v>
      </c>
      <c r="W4284">
        <v>7.8880915338330096E-2</v>
      </c>
    </row>
    <row r="4285" spans="1:23" x14ac:dyDescent="0.25">
      <c r="A4285">
        <v>1.24014628199919</v>
      </c>
      <c r="B4285">
        <v>-3.5039227739187302E-4</v>
      </c>
      <c r="C4285">
        <v>5.98597569307096E-2</v>
      </c>
      <c r="D4285">
        <v>1.7646147312165501E-3</v>
      </c>
      <c r="W4285">
        <v>7.8880915338330096E-2</v>
      </c>
    </row>
    <row r="4286" spans="1:23" x14ac:dyDescent="0.25">
      <c r="A4286">
        <v>1.24055262088582</v>
      </c>
      <c r="B4286">
        <v>-3.90975544615717E-4</v>
      </c>
      <c r="C4286">
        <v>6.0080830203562002E-2</v>
      </c>
      <c r="D4286">
        <v>1.7655902586060401E-3</v>
      </c>
      <c r="W4286">
        <v>7.8880915338330096E-2</v>
      </c>
    </row>
    <row r="4287" spans="1:23" x14ac:dyDescent="0.25">
      <c r="A4287">
        <v>1.24095895977245</v>
      </c>
      <c r="B4287">
        <v>-2.7451597498302701E-4</v>
      </c>
      <c r="C4287">
        <v>4.0212474390774099E-2</v>
      </c>
      <c r="D4287">
        <v>1.7655902586060401E-3</v>
      </c>
      <c r="W4287">
        <v>7.8880915338330096E-2</v>
      </c>
    </row>
    <row r="4288" spans="1:23" x14ac:dyDescent="0.25">
      <c r="A4288">
        <v>1.24136529865908</v>
      </c>
      <c r="B4288">
        <v>-2.1452172553008199E-4</v>
      </c>
      <c r="C4288">
        <v>-2.7370601649341401E-2</v>
      </c>
      <c r="D4288">
        <v>1.90640862877963E-3</v>
      </c>
      <c r="W4288">
        <v>7.8880915338330096E-2</v>
      </c>
    </row>
    <row r="4289" spans="1:23" x14ac:dyDescent="0.25">
      <c r="A4289">
        <v>1.24177163754571</v>
      </c>
      <c r="B4289">
        <v>-3.2093585108229302E-4</v>
      </c>
      <c r="C4289">
        <v>1.21531808490989E-2</v>
      </c>
      <c r="D4289">
        <v>1.90640862877963E-3</v>
      </c>
      <c r="W4289">
        <v>7.8880915338330096E-2</v>
      </c>
    </row>
    <row r="4290" spans="1:23" x14ac:dyDescent="0.25">
      <c r="A4290">
        <v>1.24217797643234</v>
      </c>
      <c r="B4290">
        <v>-3.7707007821927098E-4</v>
      </c>
      <c r="C4290">
        <v>7.6292624527084699E-2</v>
      </c>
      <c r="D4290">
        <v>4.1168735023439199E-4</v>
      </c>
      <c r="W4290">
        <v>7.8880915338330096E-2</v>
      </c>
    </row>
    <row r="4291" spans="1:23" x14ac:dyDescent="0.25">
      <c r="A4291">
        <v>1.2425843153189799</v>
      </c>
      <c r="B4291">
        <v>-2.6450780368236998E-4</v>
      </c>
      <c r="C4291">
        <v>-2.3218409768151801E-2</v>
      </c>
      <c r="D4291">
        <v>4.1168735023439199E-4</v>
      </c>
      <c r="W4291">
        <v>7.8880915338330096E-2</v>
      </c>
    </row>
    <row r="4292" spans="1:23" x14ac:dyDescent="0.25">
      <c r="A4292">
        <v>1.2429906542056099</v>
      </c>
      <c r="B4292">
        <v>-1.7851486534451301E-4</v>
      </c>
      <c r="C4292">
        <v>-0.127765297975275</v>
      </c>
      <c r="D4292">
        <v>-4.1132378141093103E-5</v>
      </c>
      <c r="W4292">
        <v>7.8880915338330096E-2</v>
      </c>
    </row>
    <row r="4293" spans="1:23" x14ac:dyDescent="0.25">
      <c r="A4293">
        <v>1.2433969930922399</v>
      </c>
      <c r="B4293">
        <v>-2.2980925567114499E-4</v>
      </c>
      <c r="C4293">
        <v>-8.4510047066057595E-2</v>
      </c>
      <c r="D4293">
        <v>-4.1132378141093103E-5</v>
      </c>
      <c r="W4293">
        <v>7.8880915338330096E-2</v>
      </c>
    </row>
    <row r="4294" spans="1:23" x14ac:dyDescent="0.25">
      <c r="A4294">
        <v>1.2438033319788699</v>
      </c>
      <c r="B4294">
        <v>-2.5793579366678902E-4</v>
      </c>
      <c r="C4294">
        <v>-3.9495732048205702E-2</v>
      </c>
      <c r="D4294">
        <v>-4.8198019326111898E-4</v>
      </c>
      <c r="W4294">
        <v>7.8880915338330096E-2</v>
      </c>
    </row>
    <row r="4295" spans="1:23" x14ac:dyDescent="0.25">
      <c r="A4295">
        <v>1.2442096708654999</v>
      </c>
      <c r="B4295">
        <v>-1.9730681102519501E-4</v>
      </c>
      <c r="C4295">
        <v>-6.0921917828585102E-2</v>
      </c>
      <c r="D4295">
        <v>-4.8198019326111898E-4</v>
      </c>
      <c r="W4295">
        <v>7.8880915338330096E-2</v>
      </c>
    </row>
    <row r="4296" spans="1:23" x14ac:dyDescent="0.25">
      <c r="A4296">
        <v>1.2446160097521299</v>
      </c>
      <c r="B4296">
        <v>-1.9874117088847801E-4</v>
      </c>
      <c r="C4296">
        <v>-1.65464387324139E-2</v>
      </c>
      <c r="D4296">
        <v>3.46764127791069E-5</v>
      </c>
      <c r="W4296">
        <v>7.8880915338330096E-2</v>
      </c>
    </row>
    <row r="4297" spans="1:23" x14ac:dyDescent="0.25">
      <c r="A4297">
        <v>1.2450223486387599</v>
      </c>
      <c r="B4297">
        <v>-2.91656242325744E-4</v>
      </c>
      <c r="C4297">
        <v>0.103072780786615</v>
      </c>
      <c r="D4297">
        <v>3.46764127791069E-5</v>
      </c>
      <c r="W4297">
        <v>7.8880915338330096E-2</v>
      </c>
    </row>
    <row r="4298" spans="1:23" x14ac:dyDescent="0.25">
      <c r="A4298">
        <v>1.2454286875253999</v>
      </c>
      <c r="B4298">
        <v>-3.4455442897644102E-4</v>
      </c>
      <c r="C4298">
        <v>8.6266940245778301E-2</v>
      </c>
      <c r="D4298">
        <v>5.0595827157654796E-4</v>
      </c>
      <c r="W4298">
        <v>7.8880915338330096E-2</v>
      </c>
    </row>
    <row r="4299" spans="1:23" x14ac:dyDescent="0.25">
      <c r="A4299">
        <v>1.2458350264120299</v>
      </c>
      <c r="B4299">
        <v>-3.6904386913514802E-4</v>
      </c>
      <c r="C4299">
        <v>-2.3797456604995701E-2</v>
      </c>
      <c r="D4299">
        <v>5.0595827157654796E-4</v>
      </c>
      <c r="W4299">
        <v>7.8880915338330096E-2</v>
      </c>
    </row>
    <row r="4300" spans="1:23" x14ac:dyDescent="0.25">
      <c r="A4300">
        <v>1.2462413652986599</v>
      </c>
      <c r="B4300">
        <v>-4.5873425136317699E-4</v>
      </c>
      <c r="C4300">
        <v>-2.52309821665797E-2</v>
      </c>
      <c r="D4300">
        <v>1.3280108353700801E-3</v>
      </c>
      <c r="W4300">
        <v>7.8880915338330096E-2</v>
      </c>
    </row>
    <row r="4301" spans="1:23" x14ac:dyDescent="0.25">
      <c r="A4301">
        <v>1.2466477041852899</v>
      </c>
      <c r="B4301">
        <v>-5.2245842443157697E-4</v>
      </c>
      <c r="C4301">
        <v>-2.3808700820144E-2</v>
      </c>
      <c r="D4301">
        <v>1.3280108353700801E-3</v>
      </c>
      <c r="W4301">
        <v>7.8880915338330096E-2</v>
      </c>
    </row>
    <row r="4302" spans="1:23" x14ac:dyDescent="0.25">
      <c r="A4302">
        <v>1.2470540430719199</v>
      </c>
      <c r="B4302">
        <v>-4.6212736846108901E-4</v>
      </c>
      <c r="C4302">
        <v>-4.8470437898632902E-2</v>
      </c>
      <c r="D4302">
        <v>2.1419012939230902E-3</v>
      </c>
      <c r="W4302">
        <v>7.8880915338330096E-2</v>
      </c>
    </row>
    <row r="4303" spans="1:23" x14ac:dyDescent="0.25">
      <c r="A4303">
        <v>1.2474603819585499</v>
      </c>
      <c r="B4303">
        <v>-4.2076844087670902E-4</v>
      </c>
      <c r="C4303">
        <v>1.20806511344433E-2</v>
      </c>
      <c r="D4303">
        <v>2.1419012939230902E-3</v>
      </c>
      <c r="W4303">
        <v>7.8880915338330096E-2</v>
      </c>
    </row>
    <row r="4304" spans="1:23" x14ac:dyDescent="0.25">
      <c r="A4304">
        <v>1.2478667208451899</v>
      </c>
      <c r="B4304">
        <v>-5.1881001867131696E-4</v>
      </c>
      <c r="C4304">
        <v>6.4867650552695694E-2</v>
      </c>
      <c r="D4304">
        <v>1.8788493698481E-3</v>
      </c>
      <c r="W4304">
        <v>7.8880915338330096E-2</v>
      </c>
    </row>
    <row r="4305" spans="1:23" x14ac:dyDescent="0.25">
      <c r="A4305">
        <v>1.2482730597318199</v>
      </c>
      <c r="B4305">
        <v>-5.97565314463748E-4</v>
      </c>
      <c r="C4305">
        <v>5.2830534127320299E-2</v>
      </c>
      <c r="D4305">
        <v>1.8788493698481E-3</v>
      </c>
      <c r="W4305">
        <v>7.8880915338330096E-2</v>
      </c>
    </row>
    <row r="4306" spans="1:23" x14ac:dyDescent="0.25">
      <c r="A4306">
        <v>1.2486793986184499</v>
      </c>
      <c r="B4306">
        <v>-5.13033020790462E-4</v>
      </c>
      <c r="C4306">
        <v>1.22677889875344E-2</v>
      </c>
      <c r="D4306">
        <v>2.3808425614771402E-3</v>
      </c>
      <c r="W4306">
        <v>7.8880915338330096E-2</v>
      </c>
    </row>
    <row r="4307" spans="1:23" x14ac:dyDescent="0.25">
      <c r="A4307">
        <v>1.2490857375050799</v>
      </c>
      <c r="B4307">
        <v>-4.1640989169061199E-4</v>
      </c>
      <c r="C4307">
        <v>-7.3809859967937499E-2</v>
      </c>
      <c r="D4307">
        <v>2.3808425614771402E-3</v>
      </c>
      <c r="W4307">
        <v>7.8880915338330096E-2</v>
      </c>
    </row>
    <row r="4308" spans="1:23" x14ac:dyDescent="0.25">
      <c r="A4308">
        <v>1.2494920763917099</v>
      </c>
      <c r="B4308">
        <v>-4.5441448691800298E-4</v>
      </c>
      <c r="C4308">
        <v>-0.106028097859134</v>
      </c>
      <c r="D4308">
        <v>2.92310379325967E-3</v>
      </c>
      <c r="W4308">
        <v>7.8880915338330096E-2</v>
      </c>
    </row>
    <row r="4309" spans="1:23" x14ac:dyDescent="0.25">
      <c r="A4309">
        <v>1.2498984152783399</v>
      </c>
      <c r="B4309">
        <v>-4.5635608776927302E-4</v>
      </c>
      <c r="C4309">
        <v>-4.6510146442498602E-2</v>
      </c>
      <c r="D4309">
        <v>2.92310379325967E-3</v>
      </c>
      <c r="W4309">
        <v>7.8880915338330096E-2</v>
      </c>
    </row>
    <row r="4310" spans="1:23" x14ac:dyDescent="0.25">
      <c r="A4310">
        <v>1.2503047541649699</v>
      </c>
      <c r="B4310">
        <v>-2.5086130947304198E-4</v>
      </c>
      <c r="C4310">
        <v>-4.0637762393927801E-2</v>
      </c>
      <c r="D4310">
        <v>1.98870664163866E-3</v>
      </c>
      <c r="W4310">
        <v>7.8880915338330096E-2</v>
      </c>
    </row>
    <row r="4311" spans="1:23" x14ac:dyDescent="0.25">
      <c r="A4311">
        <v>1.2507110930516101</v>
      </c>
      <c r="B4311">
        <v>-3.9501925175753601E-5</v>
      </c>
      <c r="C4311">
        <v>-4.0809880569460298E-2</v>
      </c>
      <c r="D4311">
        <v>1.98870664163866E-3</v>
      </c>
      <c r="W4311">
        <v>7.8880915338330096E-2</v>
      </c>
    </row>
    <row r="4312" spans="1:23" x14ac:dyDescent="0.25">
      <c r="A4312">
        <v>1.2511174319382401</v>
      </c>
      <c r="B4312">
        <v>-3.1897299975351697E-5</v>
      </c>
      <c r="C4312">
        <v>2.2253170424043799E-2</v>
      </c>
      <c r="D4312">
        <v>4.4051403720762601E-4</v>
      </c>
      <c r="W4312">
        <v>7.8880915338330096E-2</v>
      </c>
    </row>
    <row r="4313" spans="1:23" x14ac:dyDescent="0.25">
      <c r="A4313">
        <v>1.2515237708248701</v>
      </c>
      <c r="B4313">
        <v>-8.5649652407167494E-6</v>
      </c>
      <c r="C4313">
        <v>-2.4341983294123199E-2</v>
      </c>
      <c r="D4313">
        <v>4.4051403720762601E-4</v>
      </c>
      <c r="W4313">
        <v>7.8880915338330096E-2</v>
      </c>
    </row>
    <row r="4314" spans="1:23" x14ac:dyDescent="0.25">
      <c r="A4314">
        <v>1.2519301097115001</v>
      </c>
      <c r="B4314">
        <v>1.9610044704228101E-4</v>
      </c>
      <c r="C4314">
        <v>-3.4562348834859001E-2</v>
      </c>
      <c r="D4314">
        <v>1.6260861998138199E-3</v>
      </c>
      <c r="W4314">
        <v>7.8880915338330096E-2</v>
      </c>
    </row>
    <row r="4315" spans="1:23" x14ac:dyDescent="0.25">
      <c r="A4315">
        <v>1.2523364485981301</v>
      </c>
      <c r="B4315">
        <v>3.1085093254732202E-4</v>
      </c>
      <c r="C4315">
        <v>5.39692889869876E-2</v>
      </c>
      <c r="D4315">
        <v>1.6260861998138199E-3</v>
      </c>
      <c r="W4315">
        <v>7.8880915338330096E-2</v>
      </c>
    </row>
    <row r="4316" spans="1:23" x14ac:dyDescent="0.25">
      <c r="A4316">
        <v>1.2527427874847601</v>
      </c>
      <c r="B4316">
        <v>2.6317168674308799E-4</v>
      </c>
      <c r="C4316">
        <v>-3.9915670676549601E-2</v>
      </c>
      <c r="D4316">
        <v>1.6540884858971901E-3</v>
      </c>
      <c r="W4316">
        <v>7.8880915338330096E-2</v>
      </c>
    </row>
    <row r="4317" spans="1:23" x14ac:dyDescent="0.25">
      <c r="A4317">
        <v>1.2531491263713901</v>
      </c>
      <c r="B4317">
        <v>3.1256554046393901E-4</v>
      </c>
      <c r="C4317">
        <v>-5.1665676307695897E-2</v>
      </c>
      <c r="D4317">
        <v>1.6540884858971901E-3</v>
      </c>
      <c r="W4317">
        <v>7.8880915338330096E-2</v>
      </c>
    </row>
    <row r="4318" spans="1:23" x14ac:dyDescent="0.25">
      <c r="A4318">
        <v>1.2535554652580301</v>
      </c>
      <c r="B4318">
        <v>4.1013654813417798E-4</v>
      </c>
      <c r="C4318">
        <v>4.69567126393464E-2</v>
      </c>
      <c r="D4318">
        <v>1.86089858080243E-3</v>
      </c>
      <c r="W4318">
        <v>7.8880915338330096E-2</v>
      </c>
    </row>
    <row r="4319" spans="1:23" x14ac:dyDescent="0.25">
      <c r="A4319">
        <v>1.2539618041446601</v>
      </c>
      <c r="B4319">
        <v>3.67321812831926E-4</v>
      </c>
      <c r="C4319">
        <v>-4.2384701267696598E-2</v>
      </c>
      <c r="D4319">
        <v>1.86089858080243E-3</v>
      </c>
      <c r="W4319">
        <v>7.8880915338330096E-2</v>
      </c>
    </row>
    <row r="4320" spans="1:23" x14ac:dyDescent="0.25">
      <c r="A4320">
        <v>1.2543681430312901</v>
      </c>
      <c r="B4320">
        <v>2.7198039597853702E-4</v>
      </c>
      <c r="C4320">
        <v>-1.7306140452349801E-2</v>
      </c>
      <c r="D4320">
        <v>4.7800036713590302E-4</v>
      </c>
      <c r="W4320">
        <v>7.8880915338330096E-2</v>
      </c>
    </row>
    <row r="4321" spans="1:23" x14ac:dyDescent="0.25">
      <c r="A4321">
        <v>1.2547744819179201</v>
      </c>
      <c r="B4321">
        <v>2.3984816655130801E-4</v>
      </c>
      <c r="C4321">
        <v>0.10077185443737099</v>
      </c>
      <c r="D4321">
        <v>4.7800036713590302E-4</v>
      </c>
      <c r="W4321">
        <v>7.8880915338330096E-2</v>
      </c>
    </row>
    <row r="4322" spans="1:23" x14ac:dyDescent="0.25">
      <c r="A4322">
        <v>1.2551808208045501</v>
      </c>
      <c r="B4322">
        <v>2.28846540159266E-4</v>
      </c>
      <c r="C4322">
        <v>9.3807645818113593E-3</v>
      </c>
      <c r="D4322">
        <v>7.8290524654332501E-4</v>
      </c>
      <c r="W4322">
        <v>7.8880915338330096E-2</v>
      </c>
    </row>
    <row r="4323" spans="1:23" x14ac:dyDescent="0.25">
      <c r="A4323">
        <v>1.2555871596911801</v>
      </c>
      <c r="B4323">
        <v>1.09425372250217E-4</v>
      </c>
      <c r="C4323">
        <v>-5.8753868761478097E-2</v>
      </c>
      <c r="D4323">
        <v>7.8290524654332501E-4</v>
      </c>
      <c r="W4323">
        <v>7.8880915338330096E-2</v>
      </c>
    </row>
    <row r="4324" spans="1:23" x14ac:dyDescent="0.25">
      <c r="A4324">
        <v>1.2559934985778101</v>
      </c>
      <c r="B4324">
        <v>-1.2425109711585499E-4</v>
      </c>
      <c r="C4324">
        <v>-4.84477775586711E-3</v>
      </c>
      <c r="D4324">
        <v>4.75821671522317E-4</v>
      </c>
      <c r="W4324">
        <v>7.8880915338330096E-2</v>
      </c>
    </row>
    <row r="4325" spans="1:23" x14ac:dyDescent="0.25">
      <c r="A4325">
        <v>1.2563998374644501</v>
      </c>
      <c r="B4325">
        <v>-2.7440134019327E-4</v>
      </c>
      <c r="C4325">
        <v>-5.8232312055912103E-2</v>
      </c>
      <c r="D4325">
        <v>4.75821671522317E-4</v>
      </c>
      <c r="W4325">
        <v>7.8880915338330096E-2</v>
      </c>
    </row>
    <row r="4326" spans="1:23" x14ac:dyDescent="0.25">
      <c r="A4326">
        <v>1.2568061763510801</v>
      </c>
      <c r="B4326">
        <v>-3.34620438053269E-4</v>
      </c>
      <c r="C4326">
        <v>-0.101716890418938</v>
      </c>
      <c r="D4326">
        <v>5.3209218005627204E-4</v>
      </c>
      <c r="W4326">
        <v>7.8880915338330096E-2</v>
      </c>
    </row>
    <row r="4327" spans="1:23" x14ac:dyDescent="0.25">
      <c r="A4327">
        <v>1.25721251523771</v>
      </c>
      <c r="B4327">
        <v>-4.8532171514296398E-4</v>
      </c>
      <c r="C4327">
        <v>-2.1076269112343799E-2</v>
      </c>
      <c r="D4327">
        <v>5.3209218005627204E-4</v>
      </c>
      <c r="W4327">
        <v>7.8880915338330096E-2</v>
      </c>
    </row>
    <row r="4328" spans="1:23" x14ac:dyDescent="0.25">
      <c r="A4328">
        <v>1.25761885412434</v>
      </c>
      <c r="B4328">
        <v>-6.6387983425574199E-4</v>
      </c>
      <c r="C4328">
        <v>-5.0801876744605699E-2</v>
      </c>
      <c r="D4328">
        <v>1.3069787165474701E-3</v>
      </c>
      <c r="W4328">
        <v>7.8880915338330096E-2</v>
      </c>
    </row>
    <row r="4329" spans="1:23" x14ac:dyDescent="0.25">
      <c r="A4329">
        <v>1.25802519301097</v>
      </c>
      <c r="B4329">
        <v>-7.1220750149285697E-4</v>
      </c>
      <c r="C4329">
        <v>-4.0373042465896403E-2</v>
      </c>
      <c r="D4329">
        <v>1.3069787165474701E-3</v>
      </c>
      <c r="W4329">
        <v>7.8880915338330096E-2</v>
      </c>
    </row>
    <row r="4330" spans="1:23" x14ac:dyDescent="0.25">
      <c r="A4330">
        <v>1.2584315318976</v>
      </c>
      <c r="B4330">
        <v>-6.5284914983389404E-4</v>
      </c>
      <c r="C4330">
        <v>0.109185793048587</v>
      </c>
      <c r="D4330">
        <v>3.6945184321998198E-4</v>
      </c>
      <c r="W4330">
        <v>7.8880915338330096E-2</v>
      </c>
    </row>
    <row r="4331" spans="1:23" x14ac:dyDescent="0.25">
      <c r="A4331">
        <v>1.25883787078423</v>
      </c>
      <c r="B4331">
        <v>-6.1384673033935901E-4</v>
      </c>
      <c r="C4331">
        <v>4.0484289922353901E-2</v>
      </c>
      <c r="D4331">
        <v>3.6945184321998198E-4</v>
      </c>
      <c r="W4331">
        <v>7.8880915338330096E-2</v>
      </c>
    </row>
    <row r="4332" spans="1:23" x14ac:dyDescent="0.25">
      <c r="A4332">
        <v>1.25924420967087</v>
      </c>
      <c r="B4332">
        <v>-6.4595529908096098E-4</v>
      </c>
      <c r="C4332">
        <v>-6.4874441431300098E-2</v>
      </c>
      <c r="D4332">
        <v>3.3204502212688902E-4</v>
      </c>
      <c r="W4332">
        <v>7.8880915338330096E-2</v>
      </c>
    </row>
    <row r="4333" spans="1:23" x14ac:dyDescent="0.25">
      <c r="A4333">
        <v>1.2596505485575</v>
      </c>
      <c r="B4333">
        <v>-6.0266031440718896E-4</v>
      </c>
      <c r="C4333">
        <v>-1.14322235006963E-2</v>
      </c>
      <c r="D4333">
        <v>3.3204502212688902E-4</v>
      </c>
      <c r="W4333">
        <v>7.8880915338330096E-2</v>
      </c>
    </row>
    <row r="4334" spans="1:23" x14ac:dyDescent="0.25">
      <c r="A4334">
        <v>1.26005688744413</v>
      </c>
      <c r="B4334">
        <v>-4.4863112219955501E-4</v>
      </c>
      <c r="C4334">
        <v>-2.7842741182908502E-2</v>
      </c>
      <c r="D4334">
        <v>8.14981557086848E-4</v>
      </c>
      <c r="W4334">
        <v>7.8880915338330096E-2</v>
      </c>
    </row>
    <row r="4335" spans="1:23" x14ac:dyDescent="0.25">
      <c r="A4335">
        <v>1.26046322633076</v>
      </c>
      <c r="B4335">
        <v>-3.98870927792075E-4</v>
      </c>
      <c r="C4335">
        <v>-4.7169427144881503E-2</v>
      </c>
      <c r="D4335">
        <v>8.14981557086848E-4</v>
      </c>
      <c r="W4335">
        <v>7.8880915338330096E-2</v>
      </c>
    </row>
    <row r="4336" spans="1:23" x14ac:dyDescent="0.25">
      <c r="A4336">
        <v>1.26086956521739</v>
      </c>
      <c r="B4336">
        <v>-4.2460467810165401E-4</v>
      </c>
      <c r="C4336">
        <v>-1.45677983240446E-2</v>
      </c>
      <c r="D4336">
        <v>-1.36257643683968E-4</v>
      </c>
      <c r="W4336">
        <v>7.8880915338330096E-2</v>
      </c>
    </row>
    <row r="4337" spans="1:23" x14ac:dyDescent="0.25">
      <c r="A4337">
        <v>1.26127590410402</v>
      </c>
      <c r="B4337">
        <v>-3.1065561678785702E-4</v>
      </c>
      <c r="C4337">
        <v>-1.20115717824998E-2</v>
      </c>
      <c r="D4337">
        <v>-1.36257643683968E-4</v>
      </c>
      <c r="W4337">
        <v>7.8880915338330096E-2</v>
      </c>
    </row>
    <row r="4338" spans="1:23" x14ac:dyDescent="0.25">
      <c r="A4338">
        <v>1.26168224299065</v>
      </c>
      <c r="B4338">
        <v>-1.59967748471609E-4</v>
      </c>
      <c r="C4338">
        <v>-3.98632006608413E-2</v>
      </c>
      <c r="D4338">
        <v>4.3478630977299401E-5</v>
      </c>
      <c r="W4338">
        <v>7.8880915338330096E-2</v>
      </c>
    </row>
    <row r="4339" spans="1:23" x14ac:dyDescent="0.25">
      <c r="A4339">
        <v>1.26208858187729</v>
      </c>
      <c r="B4339">
        <v>-1.5145547840029699E-4</v>
      </c>
      <c r="C4339">
        <v>-6.3441529860920595E-2</v>
      </c>
      <c r="D4339">
        <v>4.3478630977299401E-5</v>
      </c>
      <c r="W4339">
        <v>7.8880915338330096E-2</v>
      </c>
    </row>
    <row r="4340" spans="1:23" x14ac:dyDescent="0.25">
      <c r="A4340">
        <v>1.26249492076392</v>
      </c>
      <c r="B4340">
        <v>-1.68538275516612E-4</v>
      </c>
      <c r="C4340">
        <v>-2.5594462912797801E-2</v>
      </c>
      <c r="D4340">
        <v>5.66147649812234E-4</v>
      </c>
      <c r="W4340">
        <v>7.8880915338330096E-2</v>
      </c>
    </row>
    <row r="4341" spans="1:23" x14ac:dyDescent="0.25">
      <c r="A4341">
        <v>1.26290125965055</v>
      </c>
      <c r="B4341">
        <v>-6.2041587075015295E-5</v>
      </c>
      <c r="C4341">
        <v>3.5961049055622099E-2</v>
      </c>
      <c r="D4341">
        <v>5.66147649812234E-4</v>
      </c>
      <c r="W4341">
        <v>7.8880915338330096E-2</v>
      </c>
    </row>
    <row r="4342" spans="1:23" x14ac:dyDescent="0.25">
      <c r="A4342">
        <v>1.26330759853718</v>
      </c>
      <c r="B4342">
        <v>6.6487871827808706E-5</v>
      </c>
      <c r="C4342">
        <v>4.03681820522728E-2</v>
      </c>
      <c r="D4342">
        <v>-1.2937753059828899E-3</v>
      </c>
      <c r="W4342">
        <v>7.8880915338330096E-2</v>
      </c>
    </row>
    <row r="4343" spans="1:23" x14ac:dyDescent="0.25">
      <c r="A4343">
        <v>1.26371393742381</v>
      </c>
      <c r="B4343">
        <v>7.6458118452283903E-5</v>
      </c>
      <c r="C4343">
        <v>4.5785755133618301E-3</v>
      </c>
      <c r="D4343">
        <v>-1.2937753059828899E-3</v>
      </c>
      <c r="W4343">
        <v>7.8880915338330096E-2</v>
      </c>
    </row>
    <row r="4344" spans="1:23" x14ac:dyDescent="0.25">
      <c r="A4344">
        <v>1.26412027631044</v>
      </c>
      <c r="B4344">
        <v>7.4490313487179303E-5</v>
      </c>
      <c r="C4344">
        <v>-1.6451134280165602E-2</v>
      </c>
      <c r="D4344">
        <v>-3.1143166946358199E-4</v>
      </c>
      <c r="W4344">
        <v>7.8880915338330096E-2</v>
      </c>
    </row>
    <row r="4345" spans="1:23" x14ac:dyDescent="0.25">
      <c r="A4345">
        <v>1.26452661519707</v>
      </c>
      <c r="B4345">
        <v>1.96508039622408E-4</v>
      </c>
      <c r="C4345">
        <v>-3.3308327596723003E-2</v>
      </c>
      <c r="D4345">
        <v>-3.1143166946358199E-4</v>
      </c>
      <c r="W4345">
        <v>7.8880915338330096E-2</v>
      </c>
    </row>
    <row r="4346" spans="1:23" x14ac:dyDescent="0.25">
      <c r="A4346">
        <v>1.26493295408371</v>
      </c>
      <c r="B4346">
        <v>3.2572386863666502E-4</v>
      </c>
      <c r="C4346">
        <v>-4.8732453852858598E-2</v>
      </c>
      <c r="D4346">
        <v>2.7231675292906501E-5</v>
      </c>
      <c r="W4346">
        <v>7.8880915338330096E-2</v>
      </c>
    </row>
    <row r="4347" spans="1:23" x14ac:dyDescent="0.25">
      <c r="A4347">
        <v>1.26533929297034</v>
      </c>
      <c r="B4347">
        <v>3.4187903057560402E-4</v>
      </c>
      <c r="C4347">
        <v>-4.3592182921191401E-2</v>
      </c>
      <c r="D4347">
        <v>2.7231675292906501E-5</v>
      </c>
      <c r="W4347">
        <v>7.8880915338330096E-2</v>
      </c>
    </row>
    <row r="4348" spans="1:23" x14ac:dyDescent="0.25">
      <c r="A4348">
        <v>1.26574563185697</v>
      </c>
      <c r="B4348">
        <v>3.5889258625257701E-4</v>
      </c>
      <c r="C4348">
        <v>-5.6275153480815E-2</v>
      </c>
      <c r="D4348">
        <v>2.4778078890567702E-4</v>
      </c>
      <c r="W4348">
        <v>7.8880915338330096E-2</v>
      </c>
    </row>
    <row r="4349" spans="1:23" x14ac:dyDescent="0.25">
      <c r="A4349">
        <v>1.2661519707436</v>
      </c>
      <c r="B4349">
        <v>5.1118386526758405E-4</v>
      </c>
      <c r="C4349">
        <v>-0.130762318444582</v>
      </c>
      <c r="D4349">
        <v>2.4778078890567702E-4</v>
      </c>
      <c r="W4349">
        <v>7.8880915338330096E-2</v>
      </c>
    </row>
    <row r="4350" spans="1:23" x14ac:dyDescent="0.25">
      <c r="A4350">
        <v>1.26655830963023</v>
      </c>
      <c r="B4350">
        <v>7.2344129342650403E-4</v>
      </c>
      <c r="C4350">
        <v>-0.13948156196412301</v>
      </c>
      <c r="D4350">
        <v>9.4136841453490102E-4</v>
      </c>
      <c r="W4350">
        <v>7.8880915338330096E-2</v>
      </c>
    </row>
    <row r="4351" spans="1:23" x14ac:dyDescent="0.25">
      <c r="A4351">
        <v>1.26696464851686</v>
      </c>
      <c r="B4351">
        <v>8.24532572592782E-4</v>
      </c>
      <c r="C4351">
        <v>3.1308336267265702E-2</v>
      </c>
      <c r="D4351">
        <v>9.4136841453490102E-4</v>
      </c>
      <c r="W4351">
        <v>7.8880915338330096E-2</v>
      </c>
    </row>
    <row r="4352" spans="1:23" x14ac:dyDescent="0.25">
      <c r="A4352">
        <v>1.26737098740349</v>
      </c>
      <c r="B4352">
        <v>8.2767049247482304E-4</v>
      </c>
      <c r="C4352">
        <v>0.15999953064926201</v>
      </c>
      <c r="D4352">
        <v>7.2207149184845402E-4</v>
      </c>
      <c r="W4352">
        <v>7.8880915338330096E-2</v>
      </c>
    </row>
    <row r="4353" spans="1:23" x14ac:dyDescent="0.25">
      <c r="A4353">
        <v>1.26777732629013</v>
      </c>
      <c r="B4353">
        <v>8.7871963169399304E-4</v>
      </c>
      <c r="C4353">
        <v>7.3967206106893002E-2</v>
      </c>
      <c r="D4353">
        <v>7.2207149184845402E-4</v>
      </c>
      <c r="W4353">
        <v>7.8880915338330096E-2</v>
      </c>
    </row>
    <row r="4354" spans="1:23" x14ac:dyDescent="0.25">
      <c r="A4354">
        <v>1.26818366517676</v>
      </c>
      <c r="B4354">
        <v>9.1953142421027098E-4</v>
      </c>
      <c r="C4354">
        <v>-4.7034646757772698E-2</v>
      </c>
      <c r="D4354">
        <v>7.9828225244580101E-4</v>
      </c>
      <c r="W4354">
        <v>7.8880915338330096E-2</v>
      </c>
    </row>
    <row r="4355" spans="1:23" x14ac:dyDescent="0.25">
      <c r="A4355">
        <v>1.26859000406339</v>
      </c>
      <c r="B4355">
        <v>7.8651479529575101E-4</v>
      </c>
      <c r="C4355">
        <v>-2.35283142666773E-2</v>
      </c>
      <c r="D4355">
        <v>7.9828225244580101E-4</v>
      </c>
      <c r="W4355">
        <v>7.8880915338330096E-2</v>
      </c>
    </row>
    <row r="4356" spans="1:23" x14ac:dyDescent="0.25">
      <c r="A4356">
        <v>1.26899634295002</v>
      </c>
      <c r="B4356">
        <v>5.9199087917842399E-4</v>
      </c>
      <c r="C4356">
        <v>7.6335351849422806E-2</v>
      </c>
      <c r="D4356">
        <v>1.36150318141637E-3</v>
      </c>
      <c r="W4356">
        <v>7.8880915338330096E-2</v>
      </c>
    </row>
    <row r="4357" spans="1:23" x14ac:dyDescent="0.25">
      <c r="A4357">
        <v>1.2694026818366499</v>
      </c>
      <c r="B4357">
        <v>5.1643743303733604E-4</v>
      </c>
      <c r="C4357">
        <v>7.6103977628987393E-2</v>
      </c>
      <c r="D4357">
        <v>1.36150318141637E-3</v>
      </c>
      <c r="W4357">
        <v>7.8880915338330096E-2</v>
      </c>
    </row>
    <row r="4358" spans="1:23" x14ac:dyDescent="0.25">
      <c r="A4358">
        <v>1.2698090207232799</v>
      </c>
      <c r="B4358">
        <v>4.2888282533515499E-4</v>
      </c>
      <c r="C4358">
        <v>-2.34276011640677E-2</v>
      </c>
      <c r="D4358">
        <v>-4.8857723276345998E-5</v>
      </c>
      <c r="W4358">
        <v>7.8880915338330096E-2</v>
      </c>
    </row>
    <row r="4359" spans="1:23" x14ac:dyDescent="0.25">
      <c r="A4359">
        <v>1.2702153596099099</v>
      </c>
      <c r="B4359">
        <v>1.9985430356271101E-4</v>
      </c>
      <c r="C4359">
        <v>-4.1523002389114397E-2</v>
      </c>
      <c r="D4359">
        <v>-4.8857723276345998E-5</v>
      </c>
      <c r="W4359">
        <v>7.8880915338330096E-2</v>
      </c>
    </row>
    <row r="4360" spans="1:23" x14ac:dyDescent="0.25">
      <c r="A4360">
        <v>1.2706216984965499</v>
      </c>
      <c r="B4360">
        <v>-8.6369228075673601E-6</v>
      </c>
      <c r="C4360">
        <v>1.6794698296660499E-3</v>
      </c>
      <c r="D4360">
        <v>3.5113811227455199E-4</v>
      </c>
      <c r="W4360">
        <v>7.8880915338330096E-2</v>
      </c>
    </row>
    <row r="4361" spans="1:23" x14ac:dyDescent="0.25">
      <c r="A4361">
        <v>1.2710280373831799</v>
      </c>
      <c r="B4361">
        <v>-1.08548328921918E-4</v>
      </c>
      <c r="C4361">
        <v>-1.7351637282727601E-2</v>
      </c>
      <c r="D4361">
        <v>3.5113811227455199E-4</v>
      </c>
      <c r="W4361">
        <v>7.8880915338330096E-2</v>
      </c>
    </row>
    <row r="4362" spans="1:23" x14ac:dyDescent="0.25">
      <c r="A4362">
        <v>1.2714343762698099</v>
      </c>
      <c r="B4362">
        <v>-2.2726902591136899E-4</v>
      </c>
      <c r="C4362">
        <v>7.9117586925239198E-3</v>
      </c>
      <c r="D4362">
        <v>-2.0471126127571401E-4</v>
      </c>
      <c r="W4362">
        <v>7.8880915338330096E-2</v>
      </c>
    </row>
    <row r="4363" spans="1:23" x14ac:dyDescent="0.25">
      <c r="A4363">
        <v>1.2718407151564399</v>
      </c>
      <c r="B4363">
        <v>-3.8793766541471501E-4</v>
      </c>
      <c r="C4363">
        <v>2.5037051989897901E-2</v>
      </c>
      <c r="D4363">
        <v>-2.0471126127571401E-4</v>
      </c>
      <c r="W4363">
        <v>7.8880915338330096E-2</v>
      </c>
    </row>
    <row r="4364" spans="1:23" x14ac:dyDescent="0.25">
      <c r="A4364">
        <v>1.2722470540430699</v>
      </c>
      <c r="B4364">
        <v>-4.8849237053015396E-4</v>
      </c>
      <c r="C4364">
        <v>-1.1739149862176401E-2</v>
      </c>
      <c r="D4364">
        <v>-7.8977876106700704E-4</v>
      </c>
      <c r="W4364">
        <v>7.8880915338330096E-2</v>
      </c>
    </row>
    <row r="4365" spans="1:23" x14ac:dyDescent="0.25">
      <c r="A4365">
        <v>1.2726533929296999</v>
      </c>
      <c r="B4365">
        <v>-5.1737074172045899E-4</v>
      </c>
      <c r="C4365">
        <v>3.9672790206726196E-3</v>
      </c>
      <c r="D4365">
        <v>-7.8977876106700704E-4</v>
      </c>
      <c r="W4365">
        <v>7.8880915338330096E-2</v>
      </c>
    </row>
    <row r="4366" spans="1:23" x14ac:dyDescent="0.25">
      <c r="A4366">
        <v>1.2730597318163299</v>
      </c>
      <c r="B4366">
        <v>-5.6582691947479704E-4</v>
      </c>
      <c r="C4366">
        <v>-3.4623870240318801E-2</v>
      </c>
      <c r="D4366">
        <v>-4.1984153435422602E-4</v>
      </c>
      <c r="W4366">
        <v>7.8880915338330096E-2</v>
      </c>
    </row>
    <row r="4367" spans="1:23" x14ac:dyDescent="0.25">
      <c r="A4367">
        <v>1.2734660707029699</v>
      </c>
      <c r="B4367">
        <v>-6.5764205089103298E-4</v>
      </c>
      <c r="C4367">
        <v>-5.71300390909091E-2</v>
      </c>
      <c r="D4367">
        <v>-4.1984153435422602E-4</v>
      </c>
      <c r="W4367">
        <v>7.8880915338330096E-2</v>
      </c>
    </row>
    <row r="4368" spans="1:23" x14ac:dyDescent="0.25">
      <c r="A4368">
        <v>1.2738724095895999</v>
      </c>
      <c r="B4368">
        <v>-6.6330526616914705E-4</v>
      </c>
      <c r="C4368">
        <v>-1.9679691107262101E-2</v>
      </c>
      <c r="D4368">
        <v>-1.7758844756080201E-4</v>
      </c>
      <c r="W4368">
        <v>7.8880915338330096E-2</v>
      </c>
    </row>
    <row r="4369" spans="1:23" x14ac:dyDescent="0.25">
      <c r="A4369">
        <v>1.2742787484762299</v>
      </c>
      <c r="B4369">
        <v>-5.5720646629432203E-4</v>
      </c>
      <c r="C4369">
        <v>9.6315684687038293E-3</v>
      </c>
      <c r="D4369">
        <v>-1.7758844756080201E-4</v>
      </c>
      <c r="W4369">
        <v>7.8880915338330096E-2</v>
      </c>
    </row>
    <row r="4370" spans="1:23" x14ac:dyDescent="0.25">
      <c r="A4370">
        <v>1.2746850873628599</v>
      </c>
      <c r="B4370">
        <v>-5.19750524998209E-4</v>
      </c>
      <c r="C4370">
        <v>5.5358916465522198E-2</v>
      </c>
      <c r="D4370">
        <v>-3.60710621655147E-5</v>
      </c>
      <c r="W4370">
        <v>7.8880915338330096E-2</v>
      </c>
    </row>
    <row r="4371" spans="1:23" x14ac:dyDescent="0.25">
      <c r="A4371">
        <v>1.2750914262494899</v>
      </c>
      <c r="B4371">
        <v>-5.4067197655244996E-4</v>
      </c>
      <c r="C4371">
        <v>-1.01946116494656E-2</v>
      </c>
      <c r="D4371">
        <v>-3.60710621655147E-5</v>
      </c>
      <c r="W4371">
        <v>7.8880915338330096E-2</v>
      </c>
    </row>
    <row r="4372" spans="1:23" x14ac:dyDescent="0.25">
      <c r="A4372">
        <v>1.2754977651361199</v>
      </c>
      <c r="B4372">
        <v>-4.32305919961339E-4</v>
      </c>
      <c r="C4372">
        <v>-9.6732833920132294E-2</v>
      </c>
      <c r="D4372">
        <v>1.3861388763780299E-4</v>
      </c>
      <c r="W4372">
        <v>7.8880915338330096E-2</v>
      </c>
    </row>
    <row r="4373" spans="1:23" x14ac:dyDescent="0.25">
      <c r="A4373">
        <v>1.2759041040227601</v>
      </c>
      <c r="B4373">
        <v>-2.5164609575986999E-4</v>
      </c>
      <c r="C4373">
        <v>-4.3273838758475201E-2</v>
      </c>
      <c r="D4373">
        <v>1.3861388763780299E-4</v>
      </c>
      <c r="W4373">
        <v>7.8880915338330096E-2</v>
      </c>
    </row>
    <row r="4374" spans="1:23" x14ac:dyDescent="0.25">
      <c r="A4374">
        <v>1.2763104429093901</v>
      </c>
      <c r="B4374">
        <v>-1.7008163711495399E-4</v>
      </c>
      <c r="C4374">
        <v>6.6637971933545303E-3</v>
      </c>
      <c r="D4374">
        <v>6.8192086237852301E-4</v>
      </c>
      <c r="W4374">
        <v>7.8880915338330096E-2</v>
      </c>
    </row>
    <row r="4375" spans="1:23" x14ac:dyDescent="0.25">
      <c r="A4375">
        <v>1.2767167817960201</v>
      </c>
      <c r="B4375">
        <v>-1.8219571463216699E-4</v>
      </c>
      <c r="C4375">
        <v>2.9222151277375399E-2</v>
      </c>
      <c r="D4375">
        <v>6.8192086237852301E-4</v>
      </c>
      <c r="W4375">
        <v>7.8880915338330096E-2</v>
      </c>
    </row>
    <row r="4376" spans="1:23" x14ac:dyDescent="0.25">
      <c r="A4376">
        <v>1.2771231206826501</v>
      </c>
      <c r="B4376">
        <v>-1.7330611203327301E-4</v>
      </c>
      <c r="C4376">
        <v>3.69971295525406E-2</v>
      </c>
      <c r="D4376">
        <v>1.23829848180486E-3</v>
      </c>
      <c r="W4376">
        <v>7.8880915338330096E-2</v>
      </c>
    </row>
    <row r="4377" spans="1:23" x14ac:dyDescent="0.25">
      <c r="A4377">
        <v>1.2775294595692801</v>
      </c>
      <c r="B4377">
        <v>-9.6729799429854605E-5</v>
      </c>
      <c r="C4377">
        <v>-4.225417554008E-2</v>
      </c>
      <c r="D4377">
        <v>1.23829848180486E-3</v>
      </c>
      <c r="W4377">
        <v>7.8880915338330096E-2</v>
      </c>
    </row>
    <row r="4378" spans="1:23" x14ac:dyDescent="0.25">
      <c r="A4378">
        <v>1.2779357984559101</v>
      </c>
      <c r="B4378">
        <v>-8.9609134751488805E-5</v>
      </c>
      <c r="C4378">
        <v>6.309536056159E-2</v>
      </c>
      <c r="D4378">
        <v>1.2797767299081899E-3</v>
      </c>
      <c r="W4378">
        <v>7.8880915338330096E-2</v>
      </c>
    </row>
    <row r="4379" spans="1:23" x14ac:dyDescent="0.25">
      <c r="A4379">
        <v>1.2783421373425401</v>
      </c>
      <c r="B4379">
        <v>-1.9570382620785301E-4</v>
      </c>
      <c r="C4379">
        <v>0.148074206594035</v>
      </c>
      <c r="D4379">
        <v>1.2797767299081899E-3</v>
      </c>
      <c r="W4379">
        <v>7.8880915338330096E-2</v>
      </c>
    </row>
    <row r="4380" spans="1:23" x14ac:dyDescent="0.25">
      <c r="A4380">
        <v>1.2787484762291801</v>
      </c>
      <c r="B4380">
        <v>-1.91503113463002E-4</v>
      </c>
      <c r="C4380">
        <v>-6.8005766508612495E-2</v>
      </c>
      <c r="D4380">
        <v>6.68432773184177E-4</v>
      </c>
      <c r="W4380">
        <v>7.8880915338330096E-2</v>
      </c>
    </row>
    <row r="4381" spans="1:23" x14ac:dyDescent="0.25">
      <c r="A4381">
        <v>1.2791548151158101</v>
      </c>
      <c r="B4381">
        <v>-9.4749901492126795E-5</v>
      </c>
      <c r="C4381">
        <v>-6.5559311015780594E-2</v>
      </c>
      <c r="D4381">
        <v>6.68432773184177E-4</v>
      </c>
      <c r="W4381">
        <v>7.8880915338330096E-2</v>
      </c>
    </row>
    <row r="4382" spans="1:23" x14ac:dyDescent="0.25">
      <c r="A4382">
        <v>1.2795611540024401</v>
      </c>
      <c r="B4382">
        <v>-1.5666990635172901E-4</v>
      </c>
      <c r="C4382">
        <v>-1.0437903377143299E-2</v>
      </c>
      <c r="D4382">
        <v>2.9079769650043998E-4</v>
      </c>
      <c r="W4382">
        <v>7.8880915338330096E-2</v>
      </c>
    </row>
    <row r="4383" spans="1:23" x14ac:dyDescent="0.25">
      <c r="A4383">
        <v>1.2799674928890701</v>
      </c>
      <c r="B4383">
        <v>-2.7575775525802199E-4</v>
      </c>
      <c r="C4383">
        <v>-6.0018776472349003E-2</v>
      </c>
      <c r="D4383">
        <v>2.9079769650043998E-4</v>
      </c>
      <c r="W4383">
        <v>7.8880915338330096E-2</v>
      </c>
    </row>
    <row r="4384" spans="1:23" x14ac:dyDescent="0.25">
      <c r="A4384">
        <v>1.2803738317757001</v>
      </c>
      <c r="B4384">
        <v>-2.5394721275285198E-4</v>
      </c>
      <c r="C4384">
        <v>5.2466066860269202E-2</v>
      </c>
      <c r="D4384">
        <v>2.1505600651861199E-4</v>
      </c>
      <c r="W4384">
        <v>7.8880915338330096E-2</v>
      </c>
    </row>
    <row r="4385" spans="1:23" x14ac:dyDescent="0.25">
      <c r="A4385">
        <v>1.2807801706623301</v>
      </c>
      <c r="B4385">
        <v>-1.9845294696692399E-4</v>
      </c>
      <c r="C4385">
        <v>4.4191785191513198E-2</v>
      </c>
      <c r="D4385">
        <v>2.1505600651861199E-4</v>
      </c>
      <c r="W4385">
        <v>7.8880915338330096E-2</v>
      </c>
    </row>
    <row r="4386" spans="1:23" x14ac:dyDescent="0.25">
      <c r="A4386">
        <v>1.2811865095489601</v>
      </c>
      <c r="B4386">
        <v>-2.02952954039663E-4</v>
      </c>
      <c r="C4386">
        <v>-3.0856229162147E-2</v>
      </c>
      <c r="D4386">
        <v>6.4155692489731503E-4</v>
      </c>
      <c r="W4386">
        <v>7.8880915338330096E-2</v>
      </c>
    </row>
    <row r="4387" spans="1:23" x14ac:dyDescent="0.25">
      <c r="A4387">
        <v>1.2815928484356001</v>
      </c>
      <c r="B4387">
        <v>-2.04063288351687E-4</v>
      </c>
      <c r="C4387">
        <v>-2.8876002431292801E-2</v>
      </c>
      <c r="D4387">
        <v>6.4155692489731503E-4</v>
      </c>
      <c r="W4387">
        <v>7.8880915338330096E-2</v>
      </c>
    </row>
    <row r="4388" spans="1:23" x14ac:dyDescent="0.25">
      <c r="A4388">
        <v>1.2819991873222301</v>
      </c>
      <c r="B4388">
        <v>-1.47546604562115E-4</v>
      </c>
      <c r="C4388">
        <v>-9.0841215315062805E-3</v>
      </c>
      <c r="D4388">
        <v>-4.9302057028324895E-4</v>
      </c>
      <c r="W4388">
        <v>7.8880915338330096E-2</v>
      </c>
    </row>
    <row r="4389" spans="1:23" x14ac:dyDescent="0.25">
      <c r="A4389">
        <v>1.2824055262088601</v>
      </c>
      <c r="B4389">
        <v>-3.4014142600226701E-5</v>
      </c>
      <c r="C4389">
        <v>6.1740813148503597E-2</v>
      </c>
      <c r="D4389">
        <v>-4.9302057028324895E-4</v>
      </c>
      <c r="W4389">
        <v>7.8880915338330096E-2</v>
      </c>
    </row>
    <row r="4390" spans="1:23" x14ac:dyDescent="0.25">
      <c r="A4390">
        <v>1.2828118650954901</v>
      </c>
      <c r="B4390">
        <v>5.1068971874924999E-5</v>
      </c>
      <c r="C4390">
        <v>7.6918518726815294E-2</v>
      </c>
      <c r="D4390">
        <v>-1.7059540497332401E-3</v>
      </c>
      <c r="W4390">
        <v>7.8880915338330096E-2</v>
      </c>
    </row>
    <row r="4391" spans="1:23" x14ac:dyDescent="0.25">
      <c r="A4391">
        <v>1.2832182039821201</v>
      </c>
      <c r="B4391">
        <v>6.4106480612441703E-5</v>
      </c>
      <c r="C4391">
        <v>4.8908585806520598E-2</v>
      </c>
      <c r="D4391">
        <v>-1.7059540497332401E-3</v>
      </c>
      <c r="W4391">
        <v>7.8880915338330096E-2</v>
      </c>
    </row>
    <row r="4392" spans="1:23" x14ac:dyDescent="0.25">
      <c r="A4392">
        <v>1.2836245428687501</v>
      </c>
      <c r="B4392">
        <v>1.29227198270604E-4</v>
      </c>
      <c r="C4392">
        <v>5.9375752564506001E-2</v>
      </c>
      <c r="D4392">
        <v>-1.14556799474297E-3</v>
      </c>
      <c r="W4392">
        <v>7.8880915338330096E-2</v>
      </c>
    </row>
    <row r="4393" spans="1:23" x14ac:dyDescent="0.25">
      <c r="A4393">
        <v>1.28403088175538</v>
      </c>
      <c r="B4393">
        <v>2.8622603046736999E-4</v>
      </c>
      <c r="C4393">
        <v>3.8274294467750998E-2</v>
      </c>
      <c r="D4393">
        <v>-1.14556799474297E-3</v>
      </c>
      <c r="W4393">
        <v>7.8880915338330096E-2</v>
      </c>
    </row>
    <row r="4394" spans="1:23" x14ac:dyDescent="0.25">
      <c r="A4394">
        <v>1.28443722064202</v>
      </c>
      <c r="B4394">
        <v>3.7127604544381898E-4</v>
      </c>
      <c r="C4394">
        <v>-4.2067633812436597E-2</v>
      </c>
      <c r="D4394">
        <v>-9.9581134125319398E-4</v>
      </c>
      <c r="W4394">
        <v>7.8880915338330096E-2</v>
      </c>
    </row>
    <row r="4395" spans="1:23" x14ac:dyDescent="0.25">
      <c r="A4395">
        <v>1.28484355952865</v>
      </c>
      <c r="B4395">
        <v>3.51146491393775E-4</v>
      </c>
      <c r="C4395">
        <v>-4.80972112158966E-2</v>
      </c>
      <c r="D4395">
        <v>-9.9581134125319398E-4</v>
      </c>
      <c r="W4395">
        <v>7.8880915338330096E-2</v>
      </c>
    </row>
    <row r="4396" spans="1:23" x14ac:dyDescent="0.25">
      <c r="A4396">
        <v>1.28524989841528</v>
      </c>
      <c r="B4396">
        <v>3.8869621952970101E-4</v>
      </c>
      <c r="C4396">
        <v>3.2067535882479403E-2</v>
      </c>
      <c r="D4396">
        <v>4.9233238612503998E-4</v>
      </c>
      <c r="W4396">
        <v>7.8880915338330096E-2</v>
      </c>
    </row>
    <row r="4397" spans="1:23" x14ac:dyDescent="0.25">
      <c r="A4397">
        <v>1.28565623730191</v>
      </c>
      <c r="B4397">
        <v>4.7957867479053501E-4</v>
      </c>
      <c r="C4397">
        <v>4.6410396212635902E-2</v>
      </c>
      <c r="D4397">
        <v>4.9233238612503998E-4</v>
      </c>
      <c r="W4397">
        <v>7.8880915338330096E-2</v>
      </c>
    </row>
    <row r="4398" spans="1:23" x14ac:dyDescent="0.25">
      <c r="A4398">
        <v>1.28606257618854</v>
      </c>
      <c r="B4398">
        <v>4.8298641292851899E-4</v>
      </c>
      <c r="C4398">
        <v>2.4665874695037001E-2</v>
      </c>
      <c r="D4398">
        <v>4.8965438621718699E-4</v>
      </c>
      <c r="W4398">
        <v>7.8880915338330096E-2</v>
      </c>
    </row>
    <row r="4399" spans="1:23" x14ac:dyDescent="0.25">
      <c r="A4399">
        <v>1.28646891507517</v>
      </c>
      <c r="B4399">
        <v>4.66577567239631E-4</v>
      </c>
      <c r="C4399">
        <v>7.8673451631859195E-2</v>
      </c>
      <c r="D4399">
        <v>4.8965438621718699E-4</v>
      </c>
      <c r="W4399">
        <v>7.8880915338330096E-2</v>
      </c>
    </row>
    <row r="4400" spans="1:23" x14ac:dyDescent="0.25">
      <c r="A4400">
        <v>1.2868752539618</v>
      </c>
      <c r="B4400">
        <v>5.4062969447911196E-4</v>
      </c>
      <c r="C4400">
        <v>9.1189514255326301E-2</v>
      </c>
      <c r="D4400">
        <v>-1.3730241905449399E-5</v>
      </c>
      <c r="W4400">
        <v>7.8880915338330096E-2</v>
      </c>
    </row>
    <row r="4401" spans="1:23" x14ac:dyDescent="0.25">
      <c r="A4401">
        <v>1.28728159284844</v>
      </c>
      <c r="B4401">
        <v>5.8139809503127496E-4</v>
      </c>
      <c r="C4401">
        <v>1.28432908503395E-2</v>
      </c>
      <c r="D4401">
        <v>-1.3730241905449399E-5</v>
      </c>
      <c r="W4401">
        <v>7.8880915338330096E-2</v>
      </c>
    </row>
    <row r="4402" spans="1:23" x14ac:dyDescent="0.25">
      <c r="A4402">
        <v>1.28768793173507</v>
      </c>
      <c r="B4402">
        <v>5.0646084116446602E-4</v>
      </c>
      <c r="C4402">
        <v>2.0383564680134501E-2</v>
      </c>
      <c r="D4402">
        <v>-7.9425257122628696E-5</v>
      </c>
      <c r="W4402">
        <v>7.8880915338330096E-2</v>
      </c>
    </row>
    <row r="4403" spans="1:23" x14ac:dyDescent="0.25">
      <c r="A4403">
        <v>1.2880942706217</v>
      </c>
      <c r="B4403">
        <v>4.56157632923756E-4</v>
      </c>
      <c r="C4403">
        <v>4.4250494979092298E-3</v>
      </c>
      <c r="D4403">
        <v>-7.9425257122628696E-5</v>
      </c>
      <c r="W4403">
        <v>7.8880915338330096E-2</v>
      </c>
    </row>
    <row r="4404" spans="1:23" x14ac:dyDescent="0.25">
      <c r="A4404">
        <v>1.28850060950833</v>
      </c>
      <c r="B4404">
        <v>5.0812220462331499E-4</v>
      </c>
      <c r="C4404">
        <v>-5.6503994869814299E-2</v>
      </c>
      <c r="D4404">
        <v>2.27056283402009E-4</v>
      </c>
      <c r="W4404">
        <v>7.8880915338330096E-2</v>
      </c>
    </row>
    <row r="4405" spans="1:23" x14ac:dyDescent="0.25">
      <c r="A4405">
        <v>1.28890694839496</v>
      </c>
      <c r="B4405">
        <v>5.5906915115825305E-4</v>
      </c>
      <c r="C4405">
        <v>-3.9911999275924301E-2</v>
      </c>
      <c r="D4405">
        <v>2.27056283402009E-4</v>
      </c>
      <c r="W4405">
        <v>7.8880915338330096E-2</v>
      </c>
    </row>
    <row r="4406" spans="1:23" x14ac:dyDescent="0.25">
      <c r="A4406">
        <v>1.28931328728159</v>
      </c>
      <c r="B4406">
        <v>5.2308327940034903E-4</v>
      </c>
      <c r="C4406">
        <v>-5.8600857125817599E-2</v>
      </c>
      <c r="D4406">
        <v>1.22374752477586E-3</v>
      </c>
      <c r="W4406">
        <v>7.8880915338330096E-2</v>
      </c>
    </row>
    <row r="4407" spans="1:23" x14ac:dyDescent="0.25">
      <c r="A4407">
        <v>1.28971962616822</v>
      </c>
      <c r="B4407">
        <v>4.58270627119038E-4</v>
      </c>
      <c r="C4407">
        <v>3.2045635475100198E-2</v>
      </c>
      <c r="D4407">
        <v>1.22374752477586E-3</v>
      </c>
      <c r="W4407">
        <v>7.8880915338330096E-2</v>
      </c>
    </row>
    <row r="4408" spans="1:23" x14ac:dyDescent="0.25">
      <c r="A4408">
        <v>1.29012596505486</v>
      </c>
      <c r="B4408">
        <v>4.66037249634702E-4</v>
      </c>
      <c r="C4408">
        <v>9.3883067557030103E-2</v>
      </c>
      <c r="D4408">
        <v>1.2944600402368199E-4</v>
      </c>
      <c r="W4408">
        <v>7.8880915338330096E-2</v>
      </c>
    </row>
    <row r="4409" spans="1:23" x14ac:dyDescent="0.25">
      <c r="A4409">
        <v>1.29053230394149</v>
      </c>
      <c r="B4409">
        <v>5.1179546674792297E-4</v>
      </c>
      <c r="C4409">
        <v>-3.1104564826463801E-2</v>
      </c>
      <c r="D4409">
        <v>1.2944600402368199E-4</v>
      </c>
      <c r="W4409">
        <v>7.8880915338330096E-2</v>
      </c>
    </row>
    <row r="4410" spans="1:23" x14ac:dyDescent="0.25">
      <c r="A4410">
        <v>1.29093864282812</v>
      </c>
      <c r="B4410">
        <v>4.9466214172308399E-4</v>
      </c>
      <c r="C4410">
        <v>-4.5704753415929398E-3</v>
      </c>
      <c r="D4410">
        <v>1.10422371082816E-4</v>
      </c>
      <c r="W4410">
        <v>7.8880915338330096E-2</v>
      </c>
    </row>
    <row r="4411" spans="1:23" x14ac:dyDescent="0.25">
      <c r="A4411">
        <v>1.29134498171475</v>
      </c>
      <c r="B4411">
        <v>4.5320031412885201E-4</v>
      </c>
      <c r="C4411">
        <v>2.9929739264073201E-2</v>
      </c>
      <c r="D4411">
        <v>1.10422371082816E-4</v>
      </c>
      <c r="W4411">
        <v>7.8880915338330096E-2</v>
      </c>
    </row>
    <row r="4412" spans="1:23" x14ac:dyDescent="0.25">
      <c r="A4412">
        <v>1.29175132060138</v>
      </c>
      <c r="B4412">
        <v>4.7609218690097501E-4</v>
      </c>
      <c r="C4412">
        <v>-5.6849362790433802E-2</v>
      </c>
      <c r="D4412">
        <v>6.7018468262601604E-4</v>
      </c>
      <c r="W4412">
        <v>7.8880915338330096E-2</v>
      </c>
    </row>
    <row r="4413" spans="1:23" x14ac:dyDescent="0.25">
      <c r="A4413">
        <v>1.29215765948801</v>
      </c>
      <c r="B4413">
        <v>5.1774196050327398E-4</v>
      </c>
      <c r="C4413">
        <v>1.2235787161465299E-2</v>
      </c>
      <c r="D4413">
        <v>6.7018468262601604E-4</v>
      </c>
      <c r="W4413">
        <v>7.8880915338330096E-2</v>
      </c>
    </row>
    <row r="4414" spans="1:23" x14ac:dyDescent="0.25">
      <c r="A4414">
        <v>1.29256399837464</v>
      </c>
      <c r="B4414">
        <v>4.7814034426527601E-4</v>
      </c>
      <c r="C4414">
        <v>7.5276745225041394E-2</v>
      </c>
      <c r="D4414">
        <v>1.80103606389976E-3</v>
      </c>
      <c r="W4414">
        <v>7.8880915338330096E-2</v>
      </c>
    </row>
    <row r="4415" spans="1:23" x14ac:dyDescent="0.25">
      <c r="A4415">
        <v>1.29297033726128</v>
      </c>
      <c r="B4415">
        <v>3.7150280584346298E-4</v>
      </c>
      <c r="C4415">
        <v>-1.09834674835891E-2</v>
      </c>
      <c r="D4415">
        <v>1.80103606389976E-3</v>
      </c>
      <c r="W4415">
        <v>7.8880915338330096E-2</v>
      </c>
    </row>
    <row r="4416" spans="1:23" x14ac:dyDescent="0.25">
      <c r="A4416">
        <v>1.29337667614791</v>
      </c>
      <c r="B4416">
        <v>3.1315031144622102E-4</v>
      </c>
      <c r="C4416">
        <v>-1.6559335867244201E-2</v>
      </c>
      <c r="D4416">
        <v>7.4369011479304603E-4</v>
      </c>
      <c r="W4416">
        <v>7.8880915338330096E-2</v>
      </c>
    </row>
    <row r="4417" spans="1:23" x14ac:dyDescent="0.25">
      <c r="A4417">
        <v>1.29378301503454</v>
      </c>
      <c r="B4417">
        <v>3.1263614196721699E-4</v>
      </c>
      <c r="C4417">
        <v>2.18255216459795E-2</v>
      </c>
      <c r="D4417">
        <v>7.4369011479304603E-4</v>
      </c>
      <c r="W4417">
        <v>7.8880915338330096E-2</v>
      </c>
    </row>
    <row r="4418" spans="1:23" x14ac:dyDescent="0.25">
      <c r="A4418">
        <v>1.29418935392117</v>
      </c>
      <c r="B4418">
        <v>2.2855490053684099E-4</v>
      </c>
      <c r="C4418">
        <v>0.13672835291112201</v>
      </c>
      <c r="D4418">
        <v>-1.3687736813780701E-3</v>
      </c>
      <c r="W4418">
        <v>7.8880915338330096E-2</v>
      </c>
    </row>
    <row r="4419" spans="1:23" x14ac:dyDescent="0.25">
      <c r="A4419">
        <v>1.2945956928078</v>
      </c>
      <c r="B4419">
        <v>5.06728922960075E-5</v>
      </c>
      <c r="C4419">
        <v>0.138532014646643</v>
      </c>
      <c r="D4419">
        <v>-1.0230910580204899E-3</v>
      </c>
      <c r="W4419">
        <v>7.8880915338330096E-2</v>
      </c>
    </row>
    <row r="4420" spans="1:23" x14ac:dyDescent="0.25">
      <c r="A4420">
        <v>1.29500203169443</v>
      </c>
      <c r="B4420">
        <v>-5.5109266330719797E-5</v>
      </c>
      <c r="C4420">
        <v>-9.9495255805310406E-2</v>
      </c>
      <c r="D4420">
        <v>-1.0230910580204899E-3</v>
      </c>
      <c r="W4420">
        <v>7.8880915338330096E-2</v>
      </c>
    </row>
    <row r="4421" spans="1:23" x14ac:dyDescent="0.25">
      <c r="A4421">
        <v>1.29540837058106</v>
      </c>
      <c r="B4421">
        <v>-6.5985945879424901E-5</v>
      </c>
      <c r="C4421">
        <v>-4.3282725752554499E-2</v>
      </c>
      <c r="D4421">
        <v>6.7453974500905698E-4</v>
      </c>
      <c r="W4421">
        <v>7.8880915338330096E-2</v>
      </c>
    </row>
    <row r="4422" spans="1:23" x14ac:dyDescent="0.25">
      <c r="A4422">
        <v>1.2958147094676999</v>
      </c>
      <c r="B4422">
        <v>-1.24235088451455E-4</v>
      </c>
      <c r="C4422">
        <v>3.24197865408564E-2</v>
      </c>
      <c r="D4422">
        <v>6.7453974500905698E-4</v>
      </c>
      <c r="W4422">
        <v>7.8880915338330096E-2</v>
      </c>
    </row>
    <row r="4423" spans="1:23" x14ac:dyDescent="0.25">
      <c r="A4423">
        <v>1.2962210483543299</v>
      </c>
      <c r="B4423">
        <v>-2.7135113951179803E-4</v>
      </c>
      <c r="C4423">
        <v>-8.2552720333854496E-2</v>
      </c>
      <c r="D4423">
        <v>7.8354692162353301E-4</v>
      </c>
      <c r="W4423">
        <v>7.8880915338330096E-2</v>
      </c>
    </row>
    <row r="4424" spans="1:23" x14ac:dyDescent="0.25">
      <c r="A4424">
        <v>1.2966273872409599</v>
      </c>
      <c r="B4424">
        <v>-4.1187380985708899E-4</v>
      </c>
      <c r="C4424">
        <v>-3.0581025837523899E-2</v>
      </c>
      <c r="D4424">
        <v>7.8354692162353301E-4</v>
      </c>
      <c r="W4424">
        <v>7.8880915338330096E-2</v>
      </c>
    </row>
    <row r="4425" spans="1:23" x14ac:dyDescent="0.25">
      <c r="A4425">
        <v>1.2970337261275899</v>
      </c>
      <c r="B4425">
        <v>-4.89328325372183E-4</v>
      </c>
      <c r="C4425">
        <v>3.1371774134392199E-4</v>
      </c>
      <c r="D4425">
        <v>9.5031064220614796E-4</v>
      </c>
      <c r="W4425">
        <v>7.8880915338330096E-2</v>
      </c>
    </row>
    <row r="4426" spans="1:23" x14ac:dyDescent="0.25">
      <c r="A4426">
        <v>1.2974400650142199</v>
      </c>
      <c r="B4426">
        <v>-5.7003541286987499E-4</v>
      </c>
      <c r="C4426">
        <v>1.09838986948496E-2</v>
      </c>
      <c r="D4426">
        <v>9.5031064220614796E-4</v>
      </c>
      <c r="W4426">
        <v>7.8880915338330096E-2</v>
      </c>
    </row>
    <row r="4427" spans="1:23" x14ac:dyDescent="0.25">
      <c r="A4427">
        <v>1.2978464039008499</v>
      </c>
      <c r="B4427">
        <v>-6.7880732689639301E-4</v>
      </c>
      <c r="C4427">
        <v>1.9238961755680999E-2</v>
      </c>
      <c r="D4427">
        <v>1.2515670144049699E-3</v>
      </c>
      <c r="W4427">
        <v>7.8880915338330096E-2</v>
      </c>
    </row>
    <row r="4428" spans="1:23" x14ac:dyDescent="0.25">
      <c r="A4428">
        <v>1.2982527427874799</v>
      </c>
      <c r="B4428">
        <v>-7.0581922458344299E-4</v>
      </c>
      <c r="C4428">
        <v>1.08437316908834E-2</v>
      </c>
      <c r="D4428">
        <v>1.2515670144049699E-3</v>
      </c>
      <c r="W4428">
        <v>7.8880915338330096E-2</v>
      </c>
    </row>
    <row r="4429" spans="1:23" x14ac:dyDescent="0.25">
      <c r="A4429">
        <v>1.2986590816741199</v>
      </c>
      <c r="B4429">
        <v>-6.4904553042515996E-4</v>
      </c>
      <c r="C4429">
        <v>6.1846761541506402E-3</v>
      </c>
      <c r="D4429">
        <v>8.7342069513827102E-4</v>
      </c>
      <c r="W4429">
        <v>7.8880915338330096E-2</v>
      </c>
    </row>
    <row r="4430" spans="1:23" x14ac:dyDescent="0.25">
      <c r="A4430">
        <v>1.2990654205607499</v>
      </c>
      <c r="B4430">
        <v>-6.3745222444811097E-4</v>
      </c>
      <c r="C4430">
        <v>-4.5259224359138997E-2</v>
      </c>
      <c r="D4430">
        <v>8.7342069513827102E-4</v>
      </c>
      <c r="W4430">
        <v>7.8880915338330096E-2</v>
      </c>
    </row>
    <row r="4431" spans="1:23" x14ac:dyDescent="0.25">
      <c r="A4431">
        <v>1.2994717594473799</v>
      </c>
      <c r="B4431">
        <v>-6.5917109389525502E-4</v>
      </c>
      <c r="C4431">
        <v>2.3319321246795298E-3</v>
      </c>
      <c r="D4431">
        <v>3.9287037296308302E-4</v>
      </c>
      <c r="W4431">
        <v>7.8880915338330096E-2</v>
      </c>
    </row>
    <row r="4432" spans="1:23" x14ac:dyDescent="0.25">
      <c r="A4432">
        <v>1.2998780983340099</v>
      </c>
      <c r="B4432">
        <v>-6.0598532681146295E-4</v>
      </c>
      <c r="C4432">
        <v>1.46406953171727E-2</v>
      </c>
      <c r="D4432">
        <v>3.9287037296308302E-4</v>
      </c>
      <c r="W4432">
        <v>7.8880915338330096E-2</v>
      </c>
    </row>
    <row r="4433" spans="1:23" x14ac:dyDescent="0.25">
      <c r="A4433">
        <v>1.3002844372206399</v>
      </c>
      <c r="B4433">
        <v>-4.4980225016078999E-4</v>
      </c>
      <c r="C4433">
        <v>3.5812133617318102E-2</v>
      </c>
      <c r="D4433">
        <v>-1.0280722671533E-4</v>
      </c>
      <c r="W4433">
        <v>7.8880915338330096E-2</v>
      </c>
    </row>
    <row r="4434" spans="1:23" x14ac:dyDescent="0.25">
      <c r="A4434">
        <v>1.3006907761072699</v>
      </c>
      <c r="B4434">
        <v>-2.7665254142225702E-4</v>
      </c>
      <c r="C4434">
        <v>7.3664340604159106E-2</v>
      </c>
      <c r="D4434">
        <v>-1.0280722671533E-4</v>
      </c>
      <c r="W4434">
        <v>7.8880915338330096E-2</v>
      </c>
    </row>
    <row r="4435" spans="1:23" x14ac:dyDescent="0.25">
      <c r="A4435">
        <v>1.3010971149938999</v>
      </c>
      <c r="B4435">
        <v>-1.99445882114909E-4</v>
      </c>
      <c r="C4435">
        <v>-0.111102800371356</v>
      </c>
      <c r="D4435">
        <v>7.8644764068080996E-4</v>
      </c>
      <c r="W4435">
        <v>7.8880915338330096E-2</v>
      </c>
    </row>
    <row r="4436" spans="1:23" x14ac:dyDescent="0.25">
      <c r="A4436">
        <v>1.3015034538805399</v>
      </c>
      <c r="B4436">
        <v>-1.1925474911866199E-4</v>
      </c>
      <c r="C4436">
        <v>-0.150680743338034</v>
      </c>
      <c r="D4436">
        <v>7.8644764068080996E-4</v>
      </c>
      <c r="W4436">
        <v>7.8880915338330096E-2</v>
      </c>
    </row>
    <row r="4437" spans="1:23" x14ac:dyDescent="0.25">
      <c r="A4437">
        <v>1.3019097927671699</v>
      </c>
      <c r="B4437">
        <v>9.4323701575218396E-5</v>
      </c>
      <c r="C4437">
        <v>1.6747716013842499E-2</v>
      </c>
      <c r="D4437">
        <v>-9.0900330839054598E-5</v>
      </c>
      <c r="W4437">
        <v>7.8880915338330096E-2</v>
      </c>
    </row>
    <row r="4438" spans="1:23" x14ac:dyDescent="0.25">
      <c r="A4438">
        <v>1.3023161316537999</v>
      </c>
      <c r="B4438">
        <v>2.5990158197251103E-4</v>
      </c>
      <c r="C4438">
        <v>-4.0883941321965302E-3</v>
      </c>
      <c r="D4438">
        <v>-9.0900330839054598E-5</v>
      </c>
      <c r="W4438">
        <v>7.8880915338330096E-2</v>
      </c>
    </row>
    <row r="4439" spans="1:23" x14ac:dyDescent="0.25">
      <c r="A4439">
        <v>1.3027224705404301</v>
      </c>
      <c r="B4439">
        <v>3.0495007866306999E-4</v>
      </c>
      <c r="C4439">
        <v>1.9667912193080301E-2</v>
      </c>
      <c r="D4439">
        <v>7.0155902572073396E-4</v>
      </c>
      <c r="W4439">
        <v>7.8880915338330096E-2</v>
      </c>
    </row>
    <row r="4440" spans="1:23" x14ac:dyDescent="0.25">
      <c r="A4440">
        <v>1.3031288094270601</v>
      </c>
      <c r="B4440">
        <v>4.5689734010901598E-4</v>
      </c>
      <c r="C4440">
        <v>0.152008594725586</v>
      </c>
      <c r="D4440">
        <v>7.0155902572073396E-4</v>
      </c>
      <c r="W4440">
        <v>7.8880915338330096E-2</v>
      </c>
    </row>
    <row r="4441" spans="1:23" x14ac:dyDescent="0.25">
      <c r="A4441">
        <v>1.3035351483136901</v>
      </c>
      <c r="B4441">
        <v>6.6555255226467705E-4</v>
      </c>
      <c r="C4441">
        <v>1.3740390256335999E-2</v>
      </c>
      <c r="D4441">
        <v>1.02357283465833E-3</v>
      </c>
      <c r="W4441">
        <v>7.8880915338330096E-2</v>
      </c>
    </row>
    <row r="4442" spans="1:23" x14ac:dyDescent="0.25">
      <c r="A4442">
        <v>1.3039414872003301</v>
      </c>
      <c r="B4442">
        <v>6.9022093415349204E-4</v>
      </c>
      <c r="C4442">
        <v>-0.11638583657894599</v>
      </c>
      <c r="D4442">
        <v>1.02357283465833E-3</v>
      </c>
      <c r="W4442">
        <v>7.8880915338330096E-2</v>
      </c>
    </row>
    <row r="4443" spans="1:23" x14ac:dyDescent="0.25">
      <c r="A4443">
        <v>1.3043478260869601</v>
      </c>
      <c r="B4443">
        <v>5.9171574587363503E-4</v>
      </c>
      <c r="C4443">
        <v>1.95517081529193E-2</v>
      </c>
      <c r="D4443">
        <v>2.4948389744390201E-4</v>
      </c>
      <c r="W4443">
        <v>7.8880915338330096E-2</v>
      </c>
    </row>
    <row r="4444" spans="1:23" x14ac:dyDescent="0.25">
      <c r="A4444">
        <v>1.3047541649735901</v>
      </c>
      <c r="B4444">
        <v>5.0915061134957902E-4</v>
      </c>
      <c r="C4444">
        <v>0.101570248814028</v>
      </c>
      <c r="D4444">
        <v>2.4948389744390201E-4</v>
      </c>
      <c r="W4444">
        <v>7.8880915338330096E-2</v>
      </c>
    </row>
    <row r="4445" spans="1:23" x14ac:dyDescent="0.25">
      <c r="A4445">
        <v>1.3051605038602201</v>
      </c>
      <c r="B4445">
        <v>4.1518336580687E-4</v>
      </c>
      <c r="C4445">
        <v>3.4704798552782599E-2</v>
      </c>
      <c r="D4445">
        <v>-1.7497607859902001E-4</v>
      </c>
      <c r="W4445">
        <v>7.8880915338330096E-2</v>
      </c>
    </row>
    <row r="4446" spans="1:23" x14ac:dyDescent="0.25">
      <c r="A4446">
        <v>1.3055668427468501</v>
      </c>
      <c r="B4446">
        <v>2.5530773185105797E-4</v>
      </c>
      <c r="C4446">
        <v>-6.7753711474338701E-2</v>
      </c>
      <c r="D4446">
        <v>-1.7497607859902001E-4</v>
      </c>
      <c r="W4446">
        <v>7.8880915338330096E-2</v>
      </c>
    </row>
    <row r="4447" spans="1:23" x14ac:dyDescent="0.25">
      <c r="A4447">
        <v>1.3059731816334801</v>
      </c>
      <c r="B4447">
        <v>4.68444625114254E-5</v>
      </c>
      <c r="C4447">
        <v>-6.7826898510366704E-2</v>
      </c>
      <c r="D4447">
        <v>-9.7357024194905306E-6</v>
      </c>
      <c r="W4447">
        <v>7.8880915338330096E-2</v>
      </c>
    </row>
    <row r="4448" spans="1:23" x14ac:dyDescent="0.25">
      <c r="A4448">
        <v>1.3063795205201101</v>
      </c>
      <c r="B4448">
        <v>-1.00315257589846E-4</v>
      </c>
      <c r="C4448">
        <v>5.6421490099790403E-2</v>
      </c>
      <c r="D4448">
        <v>-9.7357024194905306E-6</v>
      </c>
      <c r="W4448">
        <v>7.8880915338330096E-2</v>
      </c>
    </row>
    <row r="4449" spans="1:23" x14ac:dyDescent="0.25">
      <c r="A4449">
        <v>1.3067858594067501</v>
      </c>
      <c r="B4449">
        <v>-1.7268552988598099E-4</v>
      </c>
      <c r="C4449">
        <v>6.4073678449499696E-2</v>
      </c>
      <c r="D4449">
        <v>6.2632729331437104E-4</v>
      </c>
      <c r="W4449">
        <v>7.8880915338330096E-2</v>
      </c>
    </row>
    <row r="4450" spans="1:23" x14ac:dyDescent="0.25">
      <c r="A4450">
        <v>1.3071921982933801</v>
      </c>
      <c r="B4450">
        <v>-3.1276756816017303E-4</v>
      </c>
      <c r="C4450">
        <v>-4.7969421882983802E-2</v>
      </c>
      <c r="D4450">
        <v>6.2632729331437104E-4</v>
      </c>
      <c r="W4450">
        <v>7.8880915338330096E-2</v>
      </c>
    </row>
    <row r="4451" spans="1:23" x14ac:dyDescent="0.25">
      <c r="A4451">
        <v>1.3075985371800101</v>
      </c>
      <c r="B4451">
        <v>-4.6307130637759502E-4</v>
      </c>
      <c r="C4451">
        <v>-8.3822810380151894E-2</v>
      </c>
      <c r="D4451">
        <v>1.5489164514519401E-3</v>
      </c>
      <c r="W4451">
        <v>7.8880915338330096E-2</v>
      </c>
    </row>
    <row r="4452" spans="1:23" x14ac:dyDescent="0.25">
      <c r="A4452">
        <v>1.3080048760666401</v>
      </c>
      <c r="B4452">
        <v>-4.4209581041754599E-4</v>
      </c>
      <c r="C4452">
        <v>-8.0625424404623003E-2</v>
      </c>
      <c r="D4452">
        <v>1.5489164514519401E-3</v>
      </c>
      <c r="W4452">
        <v>7.8880915338330096E-2</v>
      </c>
    </row>
    <row r="4453" spans="1:23" x14ac:dyDescent="0.25">
      <c r="A4453">
        <v>1.3084112149532701</v>
      </c>
      <c r="B4453">
        <v>-3.3347484369371699E-4</v>
      </c>
      <c r="C4453">
        <v>3.9431215951134697E-2</v>
      </c>
      <c r="D4453">
        <v>1.5654221258231199E-4</v>
      </c>
      <c r="W4453">
        <v>7.8880915338330096E-2</v>
      </c>
    </row>
    <row r="4454" spans="1:23" x14ac:dyDescent="0.25">
      <c r="A4454">
        <v>1.3088175538399001</v>
      </c>
      <c r="B4454">
        <v>-3.0386218826109401E-4</v>
      </c>
      <c r="C4454">
        <v>0.173242037101488</v>
      </c>
      <c r="D4454">
        <v>1.5654221258231199E-4</v>
      </c>
      <c r="W4454">
        <v>7.8880915338330096E-2</v>
      </c>
    </row>
    <row r="4455" spans="1:23" x14ac:dyDescent="0.25">
      <c r="A4455">
        <v>1.3092238927265301</v>
      </c>
      <c r="B4455">
        <v>-3.2966383642858298E-4</v>
      </c>
      <c r="C4455">
        <v>6.1627194296329797E-2</v>
      </c>
      <c r="D4455">
        <v>1.1569737051938299E-3</v>
      </c>
      <c r="W4455">
        <v>7.8880915338330096E-2</v>
      </c>
    </row>
    <row r="4456" spans="1:23" x14ac:dyDescent="0.25">
      <c r="A4456">
        <v>1.30963023161317</v>
      </c>
      <c r="B4456">
        <v>-2.7713559339230699E-4</v>
      </c>
      <c r="C4456">
        <v>8.2998094014481404E-3</v>
      </c>
      <c r="D4456">
        <v>1.1569737051938299E-3</v>
      </c>
      <c r="W4456">
        <v>7.8880915338330096E-2</v>
      </c>
    </row>
    <row r="4457" spans="1:23" x14ac:dyDescent="0.25">
      <c r="A4457">
        <v>1.3100365704998</v>
      </c>
      <c r="B4457">
        <v>-1.02876289718273E-4</v>
      </c>
      <c r="C4457">
        <v>9.4964774793558304E-2</v>
      </c>
      <c r="D4457">
        <v>2.2778613381966798E-3</v>
      </c>
      <c r="W4457">
        <v>7.8880915338330096E-2</v>
      </c>
    </row>
    <row r="4458" spans="1:23" x14ac:dyDescent="0.25">
      <c r="A4458">
        <v>1.31044290938643</v>
      </c>
      <c r="B4458">
        <v>2.96389493445912E-5</v>
      </c>
      <c r="C4458">
        <v>7.4368651447049003E-2</v>
      </c>
      <c r="D4458">
        <v>2.2778613381966798E-3</v>
      </c>
      <c r="W4458">
        <v>7.8880915338330096E-2</v>
      </c>
    </row>
    <row r="4459" spans="1:23" x14ac:dyDescent="0.25">
      <c r="A4459">
        <v>1.31084924827306</v>
      </c>
      <c r="B4459">
        <v>4.9057107761477498E-5</v>
      </c>
      <c r="C4459">
        <v>1.6097402658241201E-2</v>
      </c>
      <c r="D4459">
        <v>2.9239872507879098E-3</v>
      </c>
      <c r="W4459">
        <v>7.8880915338330096E-2</v>
      </c>
    </row>
    <row r="4460" spans="1:23" x14ac:dyDescent="0.25">
      <c r="A4460">
        <v>1.31125558715969</v>
      </c>
      <c r="B4460">
        <v>1.48723623887322E-4</v>
      </c>
      <c r="C4460">
        <v>-2.2755985639024701E-2</v>
      </c>
      <c r="D4460">
        <v>2.9239872507879098E-3</v>
      </c>
      <c r="W4460">
        <v>7.8880915338330096E-2</v>
      </c>
    </row>
    <row r="4461" spans="1:23" x14ac:dyDescent="0.25">
      <c r="A4461">
        <v>1.31166192604632</v>
      </c>
      <c r="B4461">
        <v>3.3895599882789501E-4</v>
      </c>
      <c r="C4461">
        <v>-4.3658683587146599E-2</v>
      </c>
      <c r="D4461">
        <v>3.5514855460921299E-3</v>
      </c>
      <c r="W4461">
        <v>7.8880915338330096E-2</v>
      </c>
    </row>
    <row r="4462" spans="1:23" x14ac:dyDescent="0.25">
      <c r="A4462">
        <v>1.31206826493295</v>
      </c>
      <c r="B4462">
        <v>4.0223032570775E-4</v>
      </c>
      <c r="C4462">
        <v>-7.7623998542613003E-3</v>
      </c>
      <c r="D4462">
        <v>3.5514855460921299E-3</v>
      </c>
      <c r="W4462">
        <v>7.8880915338330096E-2</v>
      </c>
    </row>
    <row r="4463" spans="1:23" x14ac:dyDescent="0.25">
      <c r="A4463">
        <v>1.31247460381959</v>
      </c>
      <c r="B4463">
        <v>3.7361432565452801E-4</v>
      </c>
      <c r="C4463">
        <v>-2.3270213241977099E-2</v>
      </c>
      <c r="D4463">
        <v>3.7739343533403501E-3</v>
      </c>
      <c r="W4463">
        <v>7.8880915338330096E-2</v>
      </c>
    </row>
    <row r="4464" spans="1:23" x14ac:dyDescent="0.25">
      <c r="A4464">
        <v>1.31288094270622</v>
      </c>
      <c r="B4464">
        <v>4.28919174074076E-4</v>
      </c>
      <c r="C4464">
        <v>-4.5880150575916497E-2</v>
      </c>
      <c r="D4464">
        <v>3.7739343533403501E-3</v>
      </c>
      <c r="W4464">
        <v>7.8880915338330096E-2</v>
      </c>
    </row>
    <row r="4465" spans="1:23" x14ac:dyDescent="0.25">
      <c r="A4465">
        <v>1.31328728159285</v>
      </c>
      <c r="B4465">
        <v>4.8021603277739001E-4</v>
      </c>
      <c r="C4465">
        <v>2.3123234082653699E-2</v>
      </c>
      <c r="D4465">
        <v>3.4975164498087402E-3</v>
      </c>
      <c r="W4465">
        <v>7.8880915338330096E-2</v>
      </c>
    </row>
    <row r="4466" spans="1:23" x14ac:dyDescent="0.25">
      <c r="A4466">
        <v>1.31369362047948</v>
      </c>
      <c r="B4466">
        <v>3.7459481302000002E-4</v>
      </c>
      <c r="C4466">
        <v>6.3193915260091799E-2</v>
      </c>
      <c r="D4466">
        <v>3.4975164498087402E-3</v>
      </c>
      <c r="W4466">
        <v>7.8880915338330096E-2</v>
      </c>
    </row>
    <row r="4467" spans="1:23" x14ac:dyDescent="0.25">
      <c r="A4467">
        <v>1.31409995936611</v>
      </c>
      <c r="B4467">
        <v>2.1888852702129101E-4</v>
      </c>
      <c r="C4467">
        <v>0.169199598977638</v>
      </c>
      <c r="D4467">
        <v>4.5061732997987696E-3</v>
      </c>
      <c r="W4467">
        <v>7.8880915338330096E-2</v>
      </c>
    </row>
    <row r="4468" spans="1:23" x14ac:dyDescent="0.25">
      <c r="A4468">
        <v>1.31450629825274</v>
      </c>
      <c r="B4468">
        <v>1.6012049147285E-4</v>
      </c>
      <c r="C4468">
        <v>0.25567831425010601</v>
      </c>
      <c r="D4468">
        <v>4.5061732997987696E-3</v>
      </c>
      <c r="W4468">
        <v>7.8880915338330096E-2</v>
      </c>
    </row>
    <row r="4469" spans="1:23" x14ac:dyDescent="0.25">
      <c r="A4469">
        <v>1.31491263713937</v>
      </c>
      <c r="B4469">
        <v>1.36343304383936E-4</v>
      </c>
      <c r="C4469">
        <v>0.116971501123626</v>
      </c>
      <c r="D4469">
        <v>4.3976010443196496E-3</v>
      </c>
      <c r="W4469">
        <v>7.8880915338330096E-2</v>
      </c>
    </row>
    <row r="4470" spans="1:23" x14ac:dyDescent="0.25">
      <c r="A4470">
        <v>1.31531897602601</v>
      </c>
      <c r="B4470">
        <v>5.1343640360719E-5</v>
      </c>
      <c r="C4470">
        <v>-2.3620184549944401E-2</v>
      </c>
      <c r="D4470">
        <v>4.3976010443196496E-3</v>
      </c>
      <c r="W4470">
        <v>7.8880915338330096E-2</v>
      </c>
    </row>
    <row r="4471" spans="1:23" x14ac:dyDescent="0.25">
      <c r="A4471">
        <v>1.31572531491264</v>
      </c>
      <c r="B4471">
        <v>-6.4578484207814202E-5</v>
      </c>
      <c r="C4471">
        <v>-2.36053726703833E-2</v>
      </c>
      <c r="D4471">
        <v>3.2459656050784001E-3</v>
      </c>
      <c r="W4471">
        <v>7.8880915338330096E-2</v>
      </c>
    </row>
    <row r="4472" spans="1:23" x14ac:dyDescent="0.25">
      <c r="A4472">
        <v>1.31613165379927</v>
      </c>
      <c r="B4472">
        <v>-1.1097891239023799E-4</v>
      </c>
      <c r="C4472">
        <v>7.0717532170361294E-2</v>
      </c>
      <c r="D4472">
        <v>3.2459656050784001E-3</v>
      </c>
      <c r="W4472">
        <v>7.8880915338330096E-2</v>
      </c>
    </row>
    <row r="4473" spans="1:23" x14ac:dyDescent="0.25">
      <c r="A4473">
        <v>1.3165379926859</v>
      </c>
      <c r="B4473">
        <v>-6.5128834184508203E-5</v>
      </c>
      <c r="C4473">
        <v>8.40269509139695E-2</v>
      </c>
      <c r="D4473">
        <v>2.2934641972568999E-3</v>
      </c>
      <c r="W4473">
        <v>7.8880915338330096E-2</v>
      </c>
    </row>
    <row r="4474" spans="1:23" x14ac:dyDescent="0.25">
      <c r="A4474">
        <v>1.31694433157253</v>
      </c>
      <c r="B4474">
        <v>-6.1415565580472898E-5</v>
      </c>
      <c r="C4474">
        <v>-2.1304460372721899E-2</v>
      </c>
      <c r="D4474">
        <v>2.2934641972568999E-3</v>
      </c>
      <c r="W4474">
        <v>7.8880915338330096E-2</v>
      </c>
    </row>
    <row r="4475" spans="1:23" x14ac:dyDescent="0.25">
      <c r="A4475">
        <v>1.31735067045916</v>
      </c>
      <c r="B4475">
        <v>-1.3941460113456799E-4</v>
      </c>
      <c r="C4475">
        <v>-1.74099104581238E-2</v>
      </c>
      <c r="D4475">
        <v>2.28507448572873E-3</v>
      </c>
      <c r="W4475">
        <v>7.8880915338330096E-2</v>
      </c>
    </row>
    <row r="4476" spans="1:23" x14ac:dyDescent="0.25">
      <c r="A4476">
        <v>1.31775700934579</v>
      </c>
      <c r="B4476">
        <v>-1.4709512263732E-4</v>
      </c>
      <c r="C4476">
        <v>5.6189967327757301E-2</v>
      </c>
      <c r="D4476">
        <v>2.28507448572873E-3</v>
      </c>
      <c r="W4476">
        <v>7.8880915338330096E-2</v>
      </c>
    </row>
    <row r="4477" spans="1:23" x14ac:dyDescent="0.25">
      <c r="A4477">
        <v>1.31816334823243</v>
      </c>
      <c r="B4477">
        <v>-1.09115730727728E-4</v>
      </c>
      <c r="C4477">
        <v>9.0614466515848605E-2</v>
      </c>
      <c r="D4477">
        <v>2.2506994383134399E-3</v>
      </c>
      <c r="W4477">
        <v>7.8880915338330096E-2</v>
      </c>
    </row>
    <row r="4478" spans="1:23" x14ac:dyDescent="0.25">
      <c r="A4478">
        <v>1.31856968711906</v>
      </c>
      <c r="B4478">
        <v>-1.80124919223796E-4</v>
      </c>
      <c r="C4478">
        <v>0.104201042698746</v>
      </c>
      <c r="D4478">
        <v>2.2506994383134399E-3</v>
      </c>
      <c r="W4478">
        <v>7.8880915338330096E-2</v>
      </c>
    </row>
    <row r="4479" spans="1:23" x14ac:dyDescent="0.25">
      <c r="A4479">
        <v>1.31897602600569</v>
      </c>
      <c r="B4479">
        <v>-2.6150897481387901E-4</v>
      </c>
      <c r="C4479">
        <v>8.6497830193461994E-2</v>
      </c>
      <c r="D4479">
        <v>2.75615792500896E-3</v>
      </c>
      <c r="W4479">
        <v>7.8880915338330096E-2</v>
      </c>
    </row>
    <row r="4480" spans="1:23" x14ac:dyDescent="0.25">
      <c r="A4480">
        <v>1.31938236489232</v>
      </c>
      <c r="B4480">
        <v>-1.9811035324571099E-4</v>
      </c>
      <c r="C4480">
        <v>8.5578938699377698E-3</v>
      </c>
      <c r="D4480">
        <v>2.75615792500896E-3</v>
      </c>
      <c r="W4480">
        <v>7.8880915338330096E-2</v>
      </c>
    </row>
    <row r="4481" spans="1:23" x14ac:dyDescent="0.25">
      <c r="A4481">
        <v>1.31978870377895</v>
      </c>
      <c r="B4481">
        <v>-7.0491518209437994E-5</v>
      </c>
      <c r="C4481">
        <v>-5.1591516175769001E-2</v>
      </c>
      <c r="D4481">
        <v>3.38429161463149E-3</v>
      </c>
      <c r="W4481">
        <v>7.8880915338330096E-2</v>
      </c>
    </row>
    <row r="4482" spans="1:23" x14ac:dyDescent="0.25">
      <c r="A4482">
        <v>1.32019504266558</v>
      </c>
      <c r="B4482">
        <v>-5.2837203355816801E-7</v>
      </c>
      <c r="C4482">
        <v>4.5321368685417703E-2</v>
      </c>
      <c r="D4482">
        <v>3.38429161463149E-3</v>
      </c>
      <c r="W4482">
        <v>7.8880915338330096E-2</v>
      </c>
    </row>
    <row r="4483" spans="1:23" x14ac:dyDescent="0.25">
      <c r="A4483">
        <v>1.32060138155221</v>
      </c>
      <c r="B4483">
        <v>1.13222978220108E-5</v>
      </c>
      <c r="C4483">
        <v>3.8555416843602003E-2</v>
      </c>
      <c r="D4483">
        <v>1.9006730089153E-3</v>
      </c>
      <c r="W4483">
        <v>7.8880915338330096E-2</v>
      </c>
    </row>
    <row r="4484" spans="1:23" x14ac:dyDescent="0.25">
      <c r="A4484">
        <v>1.32100772043885</v>
      </c>
      <c r="B4484">
        <v>1.9680414942883999E-5</v>
      </c>
      <c r="C4484">
        <v>-7.0789107250684297E-2</v>
      </c>
      <c r="D4484">
        <v>1.9006730089153E-3</v>
      </c>
      <c r="W4484">
        <v>7.8880915338330096E-2</v>
      </c>
    </row>
    <row r="4485" spans="1:23" x14ac:dyDescent="0.25">
      <c r="A4485">
        <v>1.32141405932548</v>
      </c>
      <c r="B4485">
        <v>7.2114371307177097E-5</v>
      </c>
      <c r="C4485">
        <v>-6.4951386940291997E-2</v>
      </c>
      <c r="D4485">
        <v>1.6432335138134801E-3</v>
      </c>
      <c r="W4485">
        <v>7.8880915338330096E-2</v>
      </c>
    </row>
    <row r="4486" spans="1:23" x14ac:dyDescent="0.25">
      <c r="A4486">
        <v>1.3218203982121099</v>
      </c>
      <c r="B4486">
        <v>1.2821629013925201E-4</v>
      </c>
      <c r="C4486">
        <v>-0.14003192250201299</v>
      </c>
      <c r="D4486">
        <v>1.6432335138134801E-3</v>
      </c>
      <c r="W4486">
        <v>7.8880915338330096E-2</v>
      </c>
    </row>
    <row r="4487" spans="1:23" x14ac:dyDescent="0.25">
      <c r="A4487">
        <v>1.3222267370987399</v>
      </c>
      <c r="B4487">
        <v>9.4741601549353305E-5</v>
      </c>
      <c r="C4487">
        <v>-7.8825283775893595E-2</v>
      </c>
      <c r="D4487">
        <v>3.2364113749986101E-3</v>
      </c>
      <c r="W4487">
        <v>7.8880915338330096E-2</v>
      </c>
    </row>
    <row r="4488" spans="1:23" x14ac:dyDescent="0.25">
      <c r="A4488">
        <v>1.3226330759853699</v>
      </c>
      <c r="B4488">
        <v>4.1031730431876998E-5</v>
      </c>
      <c r="C4488">
        <v>3.2820054444659498E-2</v>
      </c>
      <c r="D4488">
        <v>3.2364113749986101E-3</v>
      </c>
      <c r="W4488">
        <v>7.8880915338330096E-2</v>
      </c>
    </row>
    <row r="4489" spans="1:23" x14ac:dyDescent="0.25">
      <c r="A4489">
        <v>1.3230394148719999</v>
      </c>
      <c r="B4489">
        <v>1.16862337053344E-4</v>
      </c>
      <c r="C4489">
        <v>-0.108592043639131</v>
      </c>
      <c r="D4489">
        <v>3.7835984274438902E-3</v>
      </c>
      <c r="W4489">
        <v>7.8880915338330096E-2</v>
      </c>
    </row>
    <row r="4490" spans="1:23" x14ac:dyDescent="0.25">
      <c r="A4490">
        <v>1.3234457537586299</v>
      </c>
      <c r="B4490">
        <v>2.4823008388482102E-4</v>
      </c>
      <c r="C4490">
        <v>-0.14294231337812799</v>
      </c>
      <c r="D4490">
        <v>3.7835984274438902E-3</v>
      </c>
      <c r="W4490">
        <v>7.8880915338330096E-2</v>
      </c>
    </row>
    <row r="4491" spans="1:23" x14ac:dyDescent="0.25">
      <c r="A4491">
        <v>1.3238520926452699</v>
      </c>
      <c r="B4491">
        <v>2.8066270176634397E-4</v>
      </c>
      <c r="C4491">
        <v>-4.8589353356978997E-2</v>
      </c>
      <c r="D4491">
        <v>3.5593612026918E-3</v>
      </c>
      <c r="W4491">
        <v>7.8880915338330096E-2</v>
      </c>
    </row>
    <row r="4492" spans="1:23" x14ac:dyDescent="0.25">
      <c r="A4492">
        <v>1.3242584315318999</v>
      </c>
      <c r="B4492">
        <v>2.6273631533677499E-4</v>
      </c>
      <c r="C4492">
        <v>4.0346483238469198E-2</v>
      </c>
      <c r="D4492">
        <v>3.5593612026918E-3</v>
      </c>
      <c r="W4492">
        <v>7.8880915338330096E-2</v>
      </c>
    </row>
    <row r="4493" spans="1:23" x14ac:dyDescent="0.25">
      <c r="A4493">
        <v>1.3246647704185299</v>
      </c>
      <c r="B4493">
        <v>3.0905252585674902E-4</v>
      </c>
      <c r="C4493">
        <v>6.4499988549885201E-2</v>
      </c>
      <c r="D4493">
        <v>3.1082012290851702E-3</v>
      </c>
      <c r="W4493">
        <v>7.8880915338330096E-2</v>
      </c>
    </row>
    <row r="4494" spans="1:23" x14ac:dyDescent="0.25">
      <c r="A4494">
        <v>1.3250711093051599</v>
      </c>
      <c r="B4494">
        <v>3.6520423183106698E-4</v>
      </c>
      <c r="C4494">
        <v>-3.4492786193210299E-2</v>
      </c>
      <c r="D4494">
        <v>3.1082012290851702E-3</v>
      </c>
      <c r="W4494">
        <v>7.8880915338330096E-2</v>
      </c>
    </row>
    <row r="4495" spans="1:23" x14ac:dyDescent="0.25">
      <c r="A4495">
        <v>1.3254774481917899</v>
      </c>
      <c r="B4495">
        <v>2.6656283705990498E-4</v>
      </c>
      <c r="C4495">
        <v>-6.4095590412097905E-2</v>
      </c>
      <c r="D4495">
        <v>2.5068430011824698E-3</v>
      </c>
      <c r="W4495">
        <v>7.8880915338330096E-2</v>
      </c>
    </row>
    <row r="4496" spans="1:23" x14ac:dyDescent="0.25">
      <c r="A4496">
        <v>1.3258837870784199</v>
      </c>
      <c r="B4496">
        <v>6.9925538184465206E-5</v>
      </c>
      <c r="C4496">
        <v>-3.8742766453966099E-2</v>
      </c>
      <c r="D4496">
        <v>2.5068430011824698E-3</v>
      </c>
      <c r="W4496">
        <v>7.8880915338330096E-2</v>
      </c>
    </row>
    <row r="4497" spans="1:23" x14ac:dyDescent="0.25">
      <c r="A4497">
        <v>1.3262901259650599</v>
      </c>
      <c r="B4497">
        <v>1.22245984017626E-5</v>
      </c>
      <c r="C4497">
        <v>-5.6643579706143803E-2</v>
      </c>
      <c r="D4497">
        <v>2.7227455770410399E-3</v>
      </c>
      <c r="W4497">
        <v>7.8880915338330096E-2</v>
      </c>
    </row>
    <row r="4498" spans="1:23" x14ac:dyDescent="0.25">
      <c r="A4498">
        <v>1.3266964648516899</v>
      </c>
      <c r="B4498">
        <v>1.05538139620812E-5</v>
      </c>
      <c r="C4498">
        <v>-8.4682023125006695E-2</v>
      </c>
      <c r="D4498">
        <v>2.7227455770410399E-3</v>
      </c>
      <c r="W4498">
        <v>7.8880915338330096E-2</v>
      </c>
    </row>
    <row r="4499" spans="1:23" x14ac:dyDescent="0.25">
      <c r="A4499">
        <v>1.3271028037383199</v>
      </c>
      <c r="B4499">
        <v>-1.2373308312313799E-4</v>
      </c>
      <c r="C4499">
        <v>-2.6674866542908401E-2</v>
      </c>
      <c r="D4499">
        <v>3.0165656586943102E-3</v>
      </c>
      <c r="W4499">
        <v>7.8880915338330096E-2</v>
      </c>
    </row>
    <row r="4500" spans="1:23" x14ac:dyDescent="0.25">
      <c r="A4500">
        <v>1.3275091426249499</v>
      </c>
      <c r="B4500">
        <v>-2.06256380374301E-4</v>
      </c>
      <c r="C4500">
        <v>5.8014399903830997E-2</v>
      </c>
      <c r="D4500">
        <v>3.0165656586943102E-3</v>
      </c>
      <c r="W4500">
        <v>7.8880915338330096E-2</v>
      </c>
    </row>
    <row r="4501" spans="1:23" x14ac:dyDescent="0.25">
      <c r="A4501">
        <v>1.3279154815115799</v>
      </c>
      <c r="B4501">
        <v>-1.16766432915534E-4</v>
      </c>
      <c r="C4501">
        <v>2.8480283877502899E-2</v>
      </c>
      <c r="D4501">
        <v>2.1802087508611501E-3</v>
      </c>
      <c r="W4501">
        <v>7.8880915338330096E-2</v>
      </c>
    </row>
    <row r="4502" spans="1:23" x14ac:dyDescent="0.25">
      <c r="A4502">
        <v>1.3283218203982099</v>
      </c>
      <c r="B4502">
        <v>-4.8495961553312202E-5</v>
      </c>
      <c r="C4502">
        <v>8.2942295354458295E-2</v>
      </c>
      <c r="D4502">
        <v>2.1802087508611501E-3</v>
      </c>
      <c r="W4502">
        <v>7.8880915338330096E-2</v>
      </c>
    </row>
    <row r="4503" spans="1:23" x14ac:dyDescent="0.25">
      <c r="A4503">
        <v>1.3287281592848399</v>
      </c>
      <c r="B4503">
        <v>-9.3385590322306094E-5</v>
      </c>
      <c r="C4503">
        <v>0.177426668467243</v>
      </c>
      <c r="D4503">
        <v>2.3483280870924398E-3</v>
      </c>
      <c r="W4503">
        <v>7.8880915338330096E-2</v>
      </c>
    </row>
    <row r="4504" spans="1:23" x14ac:dyDescent="0.25">
      <c r="A4504">
        <v>1.3291344981714801</v>
      </c>
      <c r="B4504">
        <v>-1.6423608282147801E-4</v>
      </c>
      <c r="C4504">
        <v>7.0689149091171202E-2</v>
      </c>
      <c r="D4504">
        <v>2.3483280870924398E-3</v>
      </c>
      <c r="W4504">
        <v>7.8880915338330096E-2</v>
      </c>
    </row>
    <row r="4505" spans="1:23" x14ac:dyDescent="0.25">
      <c r="A4505">
        <v>1.3295408370581101</v>
      </c>
      <c r="B4505">
        <v>-1.63142966547402E-4</v>
      </c>
      <c r="C4505">
        <v>-4.2016486692974198E-2</v>
      </c>
      <c r="D4505">
        <v>2.0405325761867301E-3</v>
      </c>
      <c r="W4505">
        <v>7.8880915338330096E-2</v>
      </c>
    </row>
    <row r="4506" spans="1:23" x14ac:dyDescent="0.25">
      <c r="A4506">
        <v>1.3299471759447401</v>
      </c>
      <c r="B4506">
        <v>-1.1107534525856E-4</v>
      </c>
      <c r="C4506">
        <v>-2.1151231452060801E-2</v>
      </c>
      <c r="D4506">
        <v>2.0405325761867301E-3</v>
      </c>
      <c r="W4506">
        <v>7.8880915338330096E-2</v>
      </c>
    </row>
    <row r="4507" spans="1:23" x14ac:dyDescent="0.25">
      <c r="A4507">
        <v>1.3303535148313701</v>
      </c>
      <c r="B4507">
        <v>-1.1948280965859E-4</v>
      </c>
      <c r="C4507">
        <v>1.6517703749183699E-2</v>
      </c>
      <c r="D4507">
        <v>1.4976517041525299E-3</v>
      </c>
      <c r="W4507">
        <v>7.8880915338330096E-2</v>
      </c>
    </row>
    <row r="4508" spans="1:23" x14ac:dyDescent="0.25">
      <c r="A4508">
        <v>1.3307598537180001</v>
      </c>
      <c r="B4508">
        <v>-1.19909325867042E-4</v>
      </c>
      <c r="C4508">
        <v>-2.0516021032133099E-3</v>
      </c>
      <c r="D4508">
        <v>1.4976517041525299E-3</v>
      </c>
      <c r="W4508">
        <v>7.8880915338330096E-2</v>
      </c>
    </row>
    <row r="4509" spans="1:23" x14ac:dyDescent="0.25">
      <c r="A4509">
        <v>1.3311661926046301</v>
      </c>
      <c r="B4509">
        <v>1.5843274690984501E-5</v>
      </c>
      <c r="C4509">
        <v>-3.2047091889667798E-2</v>
      </c>
      <c r="D4509">
        <v>2.3939050234037902E-3</v>
      </c>
      <c r="W4509">
        <v>7.8880915338330096E-2</v>
      </c>
    </row>
    <row r="4510" spans="1:23" x14ac:dyDescent="0.25">
      <c r="A4510">
        <v>1.3315725314912601</v>
      </c>
      <c r="B4510">
        <v>1.6055659542194399E-4</v>
      </c>
      <c r="C4510">
        <v>-2.3029072474205501E-3</v>
      </c>
      <c r="D4510">
        <v>2.3939050234037902E-3</v>
      </c>
      <c r="W4510">
        <v>7.8880915338330096E-2</v>
      </c>
    </row>
    <row r="4511" spans="1:23" x14ac:dyDescent="0.25">
      <c r="A4511">
        <v>1.3319788703779001</v>
      </c>
      <c r="B4511">
        <v>1.67391710022493E-4</v>
      </c>
      <c r="C4511">
        <v>1.43062561455309E-2</v>
      </c>
      <c r="D4511">
        <v>2.9808107875671499E-3</v>
      </c>
      <c r="W4511">
        <v>7.8880915338330096E-2</v>
      </c>
    </row>
    <row r="4512" spans="1:23" x14ac:dyDescent="0.25">
      <c r="A4512">
        <v>1.3323852092645301</v>
      </c>
      <c r="B4512">
        <v>1.5113818040408299E-4</v>
      </c>
      <c r="C4512">
        <v>-3.7325550800336102E-2</v>
      </c>
      <c r="D4512">
        <v>2.9808107875671499E-3</v>
      </c>
      <c r="W4512">
        <v>7.8880915338330096E-2</v>
      </c>
    </row>
    <row r="4513" spans="1:23" x14ac:dyDescent="0.25">
      <c r="A4513">
        <v>1.3327915481511601</v>
      </c>
      <c r="B4513">
        <v>2.33979905221718E-4</v>
      </c>
      <c r="C4513">
        <v>-5.3825119288218197E-2</v>
      </c>
      <c r="D4513">
        <v>3.1866201703127598E-3</v>
      </c>
      <c r="W4513">
        <v>7.8880915338330096E-2</v>
      </c>
    </row>
    <row r="4514" spans="1:23" x14ac:dyDescent="0.25">
      <c r="A4514">
        <v>1.3331978870377901</v>
      </c>
      <c r="B4514">
        <v>2.6497929051089901E-4</v>
      </c>
      <c r="C4514">
        <v>-1.0397368618054501E-2</v>
      </c>
      <c r="D4514">
        <v>3.1866201703127598E-3</v>
      </c>
      <c r="W4514">
        <v>7.8880915338330096E-2</v>
      </c>
    </row>
    <row r="4515" spans="1:23" x14ac:dyDescent="0.25">
      <c r="A4515">
        <v>1.3336042259244201</v>
      </c>
      <c r="B4515">
        <v>1.2592018767871999E-4</v>
      </c>
      <c r="C4515">
        <v>-3.4661989595267798E-2</v>
      </c>
      <c r="D4515">
        <v>2.3650141178139998E-3</v>
      </c>
      <c r="W4515">
        <v>7.8880915338330096E-2</v>
      </c>
    </row>
    <row r="4516" spans="1:23" x14ac:dyDescent="0.25">
      <c r="A4516">
        <v>1.3340105648110501</v>
      </c>
      <c r="B4516">
        <v>2.7234740685256402E-5</v>
      </c>
      <c r="C4516">
        <v>-8.57233350393969E-2</v>
      </c>
      <c r="D4516">
        <v>2.3650141178139998E-3</v>
      </c>
      <c r="W4516">
        <v>7.8880915338330096E-2</v>
      </c>
    </row>
    <row r="4517" spans="1:23" x14ac:dyDescent="0.25">
      <c r="A4517">
        <v>1.3344169036976801</v>
      </c>
      <c r="B4517">
        <v>7.5590309649637596E-5</v>
      </c>
      <c r="C4517">
        <v>-9.1382250895986096E-3</v>
      </c>
      <c r="D4517">
        <v>2.5050637274477202E-3</v>
      </c>
      <c r="W4517">
        <v>7.8880915338330096E-2</v>
      </c>
    </row>
    <row r="4518" spans="1:23" x14ac:dyDescent="0.25">
      <c r="A4518">
        <v>1.3348232425843201</v>
      </c>
      <c r="B4518">
        <v>6.9348195578791607E-5</v>
      </c>
      <c r="C4518">
        <v>2.7170753776747599E-2</v>
      </c>
      <c r="D4518">
        <v>2.5050637274477202E-3</v>
      </c>
      <c r="W4518">
        <v>7.8880915338330096E-2</v>
      </c>
    </row>
    <row r="4519" spans="1:23" x14ac:dyDescent="0.25">
      <c r="A4519">
        <v>1.3352295814709501</v>
      </c>
      <c r="B4519">
        <v>-1.9216804413244901E-5</v>
      </c>
      <c r="C4519">
        <v>4.0208915773607898E-2</v>
      </c>
      <c r="D4519">
        <v>3.7458641922243799E-3</v>
      </c>
      <c r="W4519">
        <v>7.8880915338330096E-2</v>
      </c>
    </row>
    <row r="4520" spans="1:23" x14ac:dyDescent="0.25">
      <c r="A4520">
        <v>1.3356359203575801</v>
      </c>
      <c r="B4520">
        <v>-1.1732292857342799E-5</v>
      </c>
      <c r="C4520">
        <v>8.9892135016096802E-2</v>
      </c>
      <c r="D4520">
        <v>3.7458641922243799E-3</v>
      </c>
      <c r="W4520">
        <v>7.8880915338330096E-2</v>
      </c>
    </row>
    <row r="4521" spans="1:23" x14ac:dyDescent="0.25">
      <c r="A4521">
        <v>1.3360422592442101</v>
      </c>
      <c r="B4521">
        <v>8.09921665042638E-5</v>
      </c>
      <c r="C4521">
        <v>-4.12711804074277E-2</v>
      </c>
      <c r="D4521">
        <v>3.75857428765031E-3</v>
      </c>
      <c r="W4521">
        <v>7.8880915338330096E-2</v>
      </c>
    </row>
    <row r="4522" spans="1:23" x14ac:dyDescent="0.25">
      <c r="A4522">
        <v>1.33644859813084</v>
      </c>
      <c r="B4522">
        <v>9.1512973488861097E-5</v>
      </c>
      <c r="C4522">
        <v>-5.4924704998306602E-2</v>
      </c>
      <c r="D4522">
        <v>3.75857428765031E-3</v>
      </c>
      <c r="W4522">
        <v>7.8880915338330096E-2</v>
      </c>
    </row>
    <row r="4523" spans="1:23" x14ac:dyDescent="0.25">
      <c r="A4523">
        <v>1.33685493701747</v>
      </c>
      <c r="B4523">
        <v>-1.6526144043170699E-5</v>
      </c>
      <c r="C4523">
        <v>4.6707368352887401E-3</v>
      </c>
      <c r="D4523">
        <v>2.48887441113982E-3</v>
      </c>
      <c r="W4523">
        <v>7.8880915338330096E-2</v>
      </c>
    </row>
    <row r="4524" spans="1:23" x14ac:dyDescent="0.25">
      <c r="A4524">
        <v>1.3372612759041</v>
      </c>
      <c r="B4524">
        <v>-1.03412327375915E-4</v>
      </c>
      <c r="C4524">
        <v>9.0124642959636993E-3</v>
      </c>
      <c r="D4524">
        <v>2.48887441113982E-3</v>
      </c>
      <c r="W4524">
        <v>7.8880915338330096E-2</v>
      </c>
    </row>
    <row r="4525" spans="1:23" x14ac:dyDescent="0.25">
      <c r="A4525">
        <v>1.33766761479074</v>
      </c>
      <c r="B4525">
        <v>-9.7281415778547394E-5</v>
      </c>
      <c r="C4525">
        <v>0.114392798833771</v>
      </c>
      <c r="D4525">
        <v>2.1234939874712898E-3</v>
      </c>
      <c r="W4525">
        <v>7.8880915338330096E-2</v>
      </c>
    </row>
    <row r="4526" spans="1:23" x14ac:dyDescent="0.25">
      <c r="A4526">
        <v>1.33807395367737</v>
      </c>
      <c r="B4526">
        <v>-9.9491209927494401E-5</v>
      </c>
      <c r="C4526">
        <v>-2.4828000728456701E-2</v>
      </c>
      <c r="D4526">
        <v>2.1234939874712898E-3</v>
      </c>
      <c r="W4526">
        <v>7.8880915338330096E-2</v>
      </c>
    </row>
    <row r="4527" spans="1:23" x14ac:dyDescent="0.25">
      <c r="A4527">
        <v>1.338480292564</v>
      </c>
      <c r="B4527">
        <v>-1.73693007322915E-4</v>
      </c>
      <c r="C4527">
        <v>-7.1192740392213197E-2</v>
      </c>
      <c r="D4527">
        <v>1.85335966344733E-3</v>
      </c>
      <c r="W4527">
        <v>7.8880915338330096E-2</v>
      </c>
    </row>
    <row r="4528" spans="1:23" x14ac:dyDescent="0.25">
      <c r="A4528">
        <v>1.33888663145063</v>
      </c>
      <c r="B4528">
        <v>-2.45132134963259E-4</v>
      </c>
      <c r="C4528">
        <v>8.0234307070158606E-2</v>
      </c>
      <c r="D4528">
        <v>1.85335966344733E-3</v>
      </c>
      <c r="W4528">
        <v>7.8880915338330096E-2</v>
      </c>
    </row>
    <row r="4529" spans="1:23" x14ac:dyDescent="0.25">
      <c r="A4529">
        <v>1.33929297033726</v>
      </c>
      <c r="B4529">
        <v>-2.42018933607547E-4</v>
      </c>
      <c r="C4529">
        <v>-3.45857856201448E-3</v>
      </c>
      <c r="D4529">
        <v>2.1266194194837699E-3</v>
      </c>
      <c r="W4529">
        <v>7.8880915338330096E-2</v>
      </c>
    </row>
    <row r="4530" spans="1:23" x14ac:dyDescent="0.25">
      <c r="A4530">
        <v>1.33969930922389</v>
      </c>
      <c r="B4530">
        <v>-2.2966083918589601E-4</v>
      </c>
      <c r="C4530">
        <v>-4.4964932454448103E-2</v>
      </c>
      <c r="D4530">
        <v>2.1266194194837699E-3</v>
      </c>
      <c r="W4530">
        <v>7.8880915338330096E-2</v>
      </c>
    </row>
    <row r="4531" spans="1:23" x14ac:dyDescent="0.25">
      <c r="A4531">
        <v>1.34010564811052</v>
      </c>
      <c r="B4531">
        <v>-3.0547688063536102E-4</v>
      </c>
      <c r="C4531">
        <v>-3.4682162622829103E-2</v>
      </c>
      <c r="D4531">
        <v>2.5167560622802701E-3</v>
      </c>
      <c r="W4531">
        <v>7.8880915338330096E-2</v>
      </c>
    </row>
    <row r="4532" spans="1:23" x14ac:dyDescent="0.25">
      <c r="A4532">
        <v>1.34051198699716</v>
      </c>
      <c r="B4532">
        <v>-3.8393166048324498E-4</v>
      </c>
      <c r="C4532">
        <v>-3.07334967383017E-2</v>
      </c>
      <c r="D4532">
        <v>2.5167560622802701E-3</v>
      </c>
      <c r="W4532">
        <v>7.8880915338330096E-2</v>
      </c>
    </row>
    <row r="4533" spans="1:23" x14ac:dyDescent="0.25">
      <c r="A4533">
        <v>1.34091832588379</v>
      </c>
      <c r="B4533">
        <v>-3.4710536769101599E-4</v>
      </c>
      <c r="C4533">
        <v>5.8028679813171301E-2</v>
      </c>
      <c r="D4533">
        <v>2.51625961540922E-3</v>
      </c>
      <c r="W4533">
        <v>7.8880915338330096E-2</v>
      </c>
    </row>
    <row r="4534" spans="1:23" x14ac:dyDescent="0.25">
      <c r="A4534">
        <v>1.34132466477042</v>
      </c>
      <c r="B4534">
        <v>-2.9534713650037101E-4</v>
      </c>
      <c r="C4534">
        <v>0.12422917781149299</v>
      </c>
      <c r="D4534">
        <v>2.51625961540922E-3</v>
      </c>
      <c r="W4534">
        <v>7.8880915338330096E-2</v>
      </c>
    </row>
    <row r="4535" spans="1:23" x14ac:dyDescent="0.25">
      <c r="A4535">
        <v>1.34173100365705</v>
      </c>
      <c r="B4535">
        <v>-3.4740140900983197E-4</v>
      </c>
      <c r="C4535">
        <v>0.105893868042056</v>
      </c>
      <c r="D4535">
        <v>2.2988310617269398E-3</v>
      </c>
      <c r="W4535">
        <v>7.8880915338330096E-2</v>
      </c>
    </row>
    <row r="4536" spans="1:23" x14ac:dyDescent="0.25">
      <c r="A4536">
        <v>1.34213734254368</v>
      </c>
      <c r="B4536">
        <v>-3.8309858638745602E-4</v>
      </c>
      <c r="C4536">
        <v>-1.6172645418194499E-2</v>
      </c>
      <c r="D4536">
        <v>2.2988310617269398E-3</v>
      </c>
      <c r="W4536">
        <v>7.8880915338330096E-2</v>
      </c>
    </row>
    <row r="4537" spans="1:23" x14ac:dyDescent="0.25">
      <c r="A4537">
        <v>1.34254368143031</v>
      </c>
      <c r="B4537">
        <v>-2.5057358596182802E-4</v>
      </c>
      <c r="C4537">
        <v>-5.1268395520960297E-2</v>
      </c>
      <c r="D4537">
        <v>2.01813750756799E-3</v>
      </c>
      <c r="W4537">
        <v>7.8880915338330096E-2</v>
      </c>
    </row>
    <row r="4538" spans="1:23" x14ac:dyDescent="0.25">
      <c r="A4538">
        <v>1.34295002031694</v>
      </c>
      <c r="B4538">
        <v>-9.57017852655378E-5</v>
      </c>
      <c r="C4538">
        <v>2.1788214763951399E-2</v>
      </c>
      <c r="D4538">
        <v>2.01813750756799E-3</v>
      </c>
      <c r="W4538">
        <v>7.8880915338330096E-2</v>
      </c>
    </row>
    <row r="4539" spans="1:23" x14ac:dyDescent="0.25">
      <c r="A4539">
        <v>1.34335635920358</v>
      </c>
      <c r="B4539">
        <v>-9.9507949860337203E-5</v>
      </c>
      <c r="C4539">
        <v>2.4764500579214799E-2</v>
      </c>
      <c r="D4539">
        <v>2.3368749541566201E-3</v>
      </c>
      <c r="W4539">
        <v>7.8880915338330096E-2</v>
      </c>
    </row>
    <row r="4540" spans="1:23" x14ac:dyDescent="0.25">
      <c r="A4540">
        <v>1.34376269809021</v>
      </c>
      <c r="B4540">
        <v>-6.8968506791663303E-5</v>
      </c>
      <c r="C4540">
        <v>-1.50227254371984E-2</v>
      </c>
      <c r="D4540">
        <v>2.3368749541566201E-3</v>
      </c>
      <c r="W4540">
        <v>7.8880915338330096E-2</v>
      </c>
    </row>
    <row r="4541" spans="1:23" x14ac:dyDescent="0.25">
      <c r="A4541">
        <v>1.34416903697684</v>
      </c>
      <c r="B4541">
        <v>1.4630257802595E-4</v>
      </c>
      <c r="C4541">
        <v>-5.2124059640084E-2</v>
      </c>
      <c r="D4541">
        <v>2.5914476290644999E-3</v>
      </c>
      <c r="W4541">
        <v>7.8880915338330096E-2</v>
      </c>
    </row>
    <row r="4542" spans="1:23" x14ac:dyDescent="0.25">
      <c r="A4542">
        <v>1.34457537586347</v>
      </c>
      <c r="B4542">
        <v>3.00722180362017E-4</v>
      </c>
      <c r="C4542">
        <v>-3.1915545275941398E-2</v>
      </c>
      <c r="D4542">
        <v>2.5914476290644999E-3</v>
      </c>
      <c r="W4542">
        <v>7.8880915338330096E-2</v>
      </c>
    </row>
    <row r="4543" spans="1:23" x14ac:dyDescent="0.25">
      <c r="A4543">
        <v>1.3449817147501</v>
      </c>
      <c r="B4543">
        <v>2.76384849389672E-4</v>
      </c>
      <c r="C4543">
        <v>7.4536640833688494E-2</v>
      </c>
      <c r="D4543">
        <v>8.5734789225232102E-4</v>
      </c>
      <c r="W4543">
        <v>7.8880915338330096E-2</v>
      </c>
    </row>
    <row r="4544" spans="1:23" x14ac:dyDescent="0.25">
      <c r="A4544">
        <v>1.34538805363673</v>
      </c>
      <c r="B4544">
        <v>2.6461032467166702E-4</v>
      </c>
      <c r="C4544">
        <v>9.6070163726944102E-2</v>
      </c>
      <c r="D4544">
        <v>8.5734789225232102E-4</v>
      </c>
      <c r="W4544">
        <v>7.8880915338330096E-2</v>
      </c>
    </row>
    <row r="4545" spans="1:23" x14ac:dyDescent="0.25">
      <c r="A4545">
        <v>1.34579439252336</v>
      </c>
      <c r="B4545">
        <v>3.1794503197488702E-4</v>
      </c>
      <c r="C4545">
        <v>1.4398974366839601E-2</v>
      </c>
      <c r="D4545">
        <v>1.2482813770888701E-3</v>
      </c>
      <c r="W4545">
        <v>7.8880915338330096E-2</v>
      </c>
    </row>
    <row r="4546" spans="1:23" x14ac:dyDescent="0.25">
      <c r="A4546">
        <v>1.34620073141</v>
      </c>
      <c r="B4546">
        <v>2.8435721692361601E-4</v>
      </c>
      <c r="C4546">
        <v>-9.6045413566816507E-3</v>
      </c>
      <c r="D4546">
        <v>1.2482813770888701E-3</v>
      </c>
      <c r="W4546">
        <v>7.8880915338330096E-2</v>
      </c>
    </row>
    <row r="4547" spans="1:23" x14ac:dyDescent="0.25">
      <c r="A4547">
        <v>1.34660707029663</v>
      </c>
      <c r="B4547">
        <v>1.27001419042139E-4</v>
      </c>
      <c r="C4547">
        <v>-3.4335253510212403E-2</v>
      </c>
      <c r="D4547">
        <v>1.5873540521226799E-3</v>
      </c>
      <c r="W4547">
        <v>7.8880915338330096E-2</v>
      </c>
    </row>
    <row r="4548" spans="1:23" x14ac:dyDescent="0.25">
      <c r="A4548">
        <v>1.34701340918326</v>
      </c>
      <c r="B4548">
        <v>3.6057099140731598E-5</v>
      </c>
      <c r="C4548">
        <v>-4.4135972782129301E-2</v>
      </c>
      <c r="D4548">
        <v>1.5873540521226799E-3</v>
      </c>
      <c r="W4548">
        <v>7.8880915338330096E-2</v>
      </c>
    </row>
    <row r="4549" spans="1:23" x14ac:dyDescent="0.25">
      <c r="A4549">
        <v>1.34741974806989</v>
      </c>
      <c r="B4549">
        <v>9.8122276265277494E-5</v>
      </c>
      <c r="C4549">
        <v>5.4841563195839899E-3</v>
      </c>
      <c r="D4549">
        <v>2.09038387958286E-3</v>
      </c>
      <c r="W4549">
        <v>7.8880915338330096E-2</v>
      </c>
    </row>
    <row r="4550" spans="1:23" x14ac:dyDescent="0.25">
      <c r="A4550">
        <v>1.34782608695652</v>
      </c>
      <c r="B4550">
        <v>8.89691289602946E-5</v>
      </c>
      <c r="C4550">
        <v>-2.1964912579607102E-2</v>
      </c>
      <c r="D4550">
        <v>2.09038387958286E-3</v>
      </c>
      <c r="W4550">
        <v>7.8880915338330096E-2</v>
      </c>
    </row>
    <row r="4551" spans="1:23" x14ac:dyDescent="0.25">
      <c r="A4551">
        <v>1.34823242584315</v>
      </c>
      <c r="B4551">
        <v>-7.2625989975077206E-5</v>
      </c>
      <c r="C4551">
        <v>-4.46970190123075E-2</v>
      </c>
      <c r="D4551">
        <v>1.67146536076754E-3</v>
      </c>
      <c r="W4551">
        <v>7.8880915338330096E-2</v>
      </c>
    </row>
    <row r="4552" spans="1:23" x14ac:dyDescent="0.25">
      <c r="A4552">
        <v>1.3486387647297799</v>
      </c>
      <c r="B4552">
        <v>-1.4296425291376199E-4</v>
      </c>
      <c r="C4552">
        <v>-1.3149644160925799E-3</v>
      </c>
      <c r="D4552">
        <v>1.67146536076754E-3</v>
      </c>
      <c r="W4552">
        <v>7.8880915338330096E-2</v>
      </c>
    </row>
    <row r="4553" spans="1:23" x14ac:dyDescent="0.25">
      <c r="A4553">
        <v>1.3490451036164199</v>
      </c>
      <c r="B4553">
        <v>-8.0799104051690099E-5</v>
      </c>
      <c r="C4553">
        <v>5.5541717441105502E-3</v>
      </c>
      <c r="D4553">
        <v>6.1918651380022196E-4</v>
      </c>
      <c r="W4553">
        <v>7.8880915338330096E-2</v>
      </c>
    </row>
    <row r="4554" spans="1:23" x14ac:dyDescent="0.25">
      <c r="A4554">
        <v>1.3494514425030499</v>
      </c>
      <c r="B4554">
        <v>-9.6747954457088696E-5</v>
      </c>
      <c r="C4554">
        <v>-3.0114528882327501E-2</v>
      </c>
      <c r="D4554">
        <v>6.1918651380022196E-4</v>
      </c>
      <c r="W4554">
        <v>7.8880915338330096E-2</v>
      </c>
    </row>
    <row r="4555" spans="1:23" x14ac:dyDescent="0.25">
      <c r="A4555">
        <v>1.3498577813896799</v>
      </c>
      <c r="B4555">
        <v>-1.6705093111224801E-4</v>
      </c>
      <c r="C4555">
        <v>-1.45978767029096E-2</v>
      </c>
      <c r="D4555">
        <v>1.1066485173257101E-3</v>
      </c>
      <c r="W4555">
        <v>7.8880915338330096E-2</v>
      </c>
    </row>
    <row r="4556" spans="1:23" x14ac:dyDescent="0.25">
      <c r="A4556">
        <v>1.3502641202763099</v>
      </c>
      <c r="B4556">
        <v>-1.06650025792326E-4</v>
      </c>
      <c r="C4556">
        <v>4.9311843802369602E-2</v>
      </c>
      <c r="D4556">
        <v>1.1066485173257101E-3</v>
      </c>
      <c r="W4556">
        <v>7.8880915338330096E-2</v>
      </c>
    </row>
    <row r="4557" spans="1:23" x14ac:dyDescent="0.25">
      <c r="A4557">
        <v>1.3506704591629399</v>
      </c>
      <c r="B4557">
        <v>2.0697797849215799E-6</v>
      </c>
      <c r="C4557">
        <v>-3.14784025885473E-3</v>
      </c>
      <c r="D4557">
        <v>9.4496905508998697E-4</v>
      </c>
      <c r="W4557">
        <v>7.8880915338330096E-2</v>
      </c>
    </row>
    <row r="4558" spans="1:23" x14ac:dyDescent="0.25">
      <c r="A4558">
        <v>1.3510767980495699</v>
      </c>
      <c r="B4558">
        <v>-4.0703518817280702E-5</v>
      </c>
      <c r="C4558">
        <v>-3.051069760531E-2</v>
      </c>
      <c r="D4558">
        <v>9.4496905508998697E-4</v>
      </c>
      <c r="W4558">
        <v>7.8880915338330096E-2</v>
      </c>
    </row>
    <row r="4559" spans="1:23" x14ac:dyDescent="0.25">
      <c r="A4559">
        <v>1.3514831369361999</v>
      </c>
      <c r="B4559">
        <v>-1.15612163063738E-4</v>
      </c>
      <c r="C4559">
        <v>-4.9847608894015901E-3</v>
      </c>
      <c r="D4559">
        <v>1.2242702644222701E-3</v>
      </c>
      <c r="W4559">
        <v>7.8880915338330096E-2</v>
      </c>
    </row>
    <row r="4560" spans="1:23" x14ac:dyDescent="0.25">
      <c r="A4560">
        <v>1.3518894758228399</v>
      </c>
      <c r="B4560">
        <v>-3.5970031452444701E-6</v>
      </c>
      <c r="C4560">
        <v>-5.1806314497337497E-2</v>
      </c>
      <c r="D4560">
        <v>1.2242702644222701E-3</v>
      </c>
      <c r="W4560">
        <v>7.8880915338330096E-2</v>
      </c>
    </row>
    <row r="4561" spans="1:23" x14ac:dyDescent="0.25">
      <c r="A4561">
        <v>1.3522958147094699</v>
      </c>
      <c r="B4561">
        <v>1.5967411805922199E-4</v>
      </c>
      <c r="C4561">
        <v>1.05562035328237E-2</v>
      </c>
      <c r="D4561">
        <v>1.24894197170879E-3</v>
      </c>
      <c r="W4561">
        <v>7.8880915338330096E-2</v>
      </c>
    </row>
    <row r="4562" spans="1:23" x14ac:dyDescent="0.25">
      <c r="A4562">
        <v>1.3527021535960999</v>
      </c>
      <c r="B4562">
        <v>1.55527637774644E-4</v>
      </c>
      <c r="C4562">
        <v>1.8091174251118499E-2</v>
      </c>
      <c r="D4562">
        <v>1.24894197170879E-3</v>
      </c>
      <c r="W4562">
        <v>7.8880915338330096E-2</v>
      </c>
    </row>
    <row r="4563" spans="1:23" x14ac:dyDescent="0.25">
      <c r="A4563">
        <v>1.3531084924827299</v>
      </c>
      <c r="B4563">
        <v>8.3753784176425396E-5</v>
      </c>
      <c r="C4563">
        <v>-2.9636725025323302E-2</v>
      </c>
      <c r="D4563">
        <v>1.0131181795722799E-3</v>
      </c>
      <c r="W4563">
        <v>7.8880915338330096E-2</v>
      </c>
    </row>
    <row r="4564" spans="1:23" x14ac:dyDescent="0.25">
      <c r="A4564">
        <v>1.3535148313693599</v>
      </c>
      <c r="B4564">
        <v>1.02023663007078E-4</v>
      </c>
      <c r="C4564">
        <v>7.37147167743952E-2</v>
      </c>
      <c r="D4564">
        <v>1.7745108180150201E-3</v>
      </c>
      <c r="W4564">
        <v>7.8880915338330096E-2</v>
      </c>
    </row>
    <row r="4565" spans="1:23" x14ac:dyDescent="0.25">
      <c r="A4565">
        <v>1.3539211702559899</v>
      </c>
      <c r="B4565">
        <v>1.18354689902615E-4</v>
      </c>
      <c r="C4565">
        <v>4.7540360935904899E-2</v>
      </c>
      <c r="D4565">
        <v>1.7745108180150201E-3</v>
      </c>
      <c r="W4565">
        <v>7.8880915338330096E-2</v>
      </c>
    </row>
    <row r="4566" spans="1:23" x14ac:dyDescent="0.25">
      <c r="A4566">
        <v>1.3543275091426299</v>
      </c>
      <c r="B4566">
        <v>-4.3115931581949297E-6</v>
      </c>
      <c r="C4566">
        <v>-6.8833602226490598E-2</v>
      </c>
      <c r="D4566">
        <v>6.3185338721650098E-4</v>
      </c>
      <c r="W4566">
        <v>7.8880915338330096E-2</v>
      </c>
    </row>
    <row r="4567" spans="1:23" x14ac:dyDescent="0.25">
      <c r="A4567">
        <v>1.3547338480292599</v>
      </c>
      <c r="B4567">
        <v>-1.79992254271862E-4</v>
      </c>
      <c r="C4567">
        <v>-1.0089305166669499E-2</v>
      </c>
      <c r="D4567">
        <v>6.3185338721650098E-4</v>
      </c>
      <c r="W4567">
        <v>7.8880915338330096E-2</v>
      </c>
    </row>
    <row r="4568" spans="1:23" x14ac:dyDescent="0.25">
      <c r="A4568">
        <v>1.3551401869158901</v>
      </c>
      <c r="B4568">
        <v>-2.5247332240275902E-4</v>
      </c>
      <c r="C4568">
        <v>8.6360950240804299E-2</v>
      </c>
      <c r="D4568">
        <v>7.8511329596674801E-4</v>
      </c>
      <c r="W4568">
        <v>7.8880915338330096E-2</v>
      </c>
    </row>
    <row r="4569" spans="1:23" x14ac:dyDescent="0.25">
      <c r="A4569">
        <v>1.3555465258025201</v>
      </c>
      <c r="B4569">
        <v>-2.7523794387409001E-4</v>
      </c>
      <c r="C4569">
        <v>5.8569851533180298E-2</v>
      </c>
      <c r="D4569">
        <v>7.8511329596674801E-4</v>
      </c>
      <c r="W4569">
        <v>7.8880915338330096E-2</v>
      </c>
    </row>
    <row r="4570" spans="1:23" x14ac:dyDescent="0.25">
      <c r="A4570">
        <v>1.3559528646891501</v>
      </c>
      <c r="B4570">
        <v>-3.824564281692E-4</v>
      </c>
      <c r="C4570">
        <v>-5.2862273328241102E-2</v>
      </c>
      <c r="D4570">
        <v>1.70299256797572E-3</v>
      </c>
      <c r="W4570">
        <v>7.8880915338330096E-2</v>
      </c>
    </row>
    <row r="4571" spans="1:23" x14ac:dyDescent="0.25">
      <c r="A4571">
        <v>1.3563592035757801</v>
      </c>
      <c r="B4571">
        <v>-5.1382119997764905E-4</v>
      </c>
      <c r="C4571">
        <v>-0.13625135660580201</v>
      </c>
      <c r="D4571">
        <v>1.70299256797572E-3</v>
      </c>
      <c r="W4571">
        <v>7.8880915338330096E-2</v>
      </c>
    </row>
    <row r="4572" spans="1:23" x14ac:dyDescent="0.25">
      <c r="A4572">
        <v>1.3567655424624101</v>
      </c>
      <c r="B4572">
        <v>-5.2704012190722899E-4</v>
      </c>
      <c r="C4572">
        <v>-9.9509627978040499E-2</v>
      </c>
      <c r="D4572">
        <v>1.2457056691121901E-3</v>
      </c>
      <c r="W4572">
        <v>7.8880915338330096E-2</v>
      </c>
    </row>
    <row r="4573" spans="1:23" x14ac:dyDescent="0.25">
      <c r="A4573">
        <v>1.3571718813490501</v>
      </c>
      <c r="B4573">
        <v>-4.5067955541207202E-4</v>
      </c>
      <c r="C4573">
        <v>-1.9862797128118E-2</v>
      </c>
      <c r="D4573">
        <v>1.2457056691121901E-3</v>
      </c>
      <c r="W4573">
        <v>7.8880915338330096E-2</v>
      </c>
    </row>
    <row r="4574" spans="1:23" x14ac:dyDescent="0.25">
      <c r="A4574">
        <v>1.3575782202356801</v>
      </c>
      <c r="B4574">
        <v>-4.29097686954497E-4</v>
      </c>
      <c r="C4574">
        <v>-2.9458426997493299E-2</v>
      </c>
      <c r="D4574">
        <v>1.23074642622851E-3</v>
      </c>
      <c r="W4574">
        <v>7.8880915338330096E-2</v>
      </c>
    </row>
    <row r="4575" spans="1:23" x14ac:dyDescent="0.25">
      <c r="A4575">
        <v>1.3579845591223101</v>
      </c>
      <c r="B4575">
        <v>-4.7442190794023899E-4</v>
      </c>
      <c r="C4575">
        <v>-5.3959691743612502E-2</v>
      </c>
      <c r="D4575">
        <v>1.23074642622851E-3</v>
      </c>
      <c r="W4575">
        <v>7.8880915338330096E-2</v>
      </c>
    </row>
    <row r="4576" spans="1:23" x14ac:dyDescent="0.25">
      <c r="A4576">
        <v>1.3583908980089401</v>
      </c>
      <c r="B4576">
        <v>-4.3096298278696098E-4</v>
      </c>
      <c r="C4576">
        <v>-2.1779236108448799E-2</v>
      </c>
      <c r="D4576">
        <v>9.5337663680454402E-4</v>
      </c>
      <c r="W4576">
        <v>7.8880915338330096E-2</v>
      </c>
    </row>
    <row r="4577" spans="1:23" x14ac:dyDescent="0.25">
      <c r="A4577">
        <v>1.3587972368955701</v>
      </c>
      <c r="B4577">
        <v>-2.6142479174554701E-4</v>
      </c>
      <c r="C4577">
        <v>-4.4242153997711099E-3</v>
      </c>
      <c r="D4577">
        <v>9.5337663680454402E-4</v>
      </c>
      <c r="W4577">
        <v>7.8880915338330096E-2</v>
      </c>
    </row>
    <row r="4578" spans="1:23" x14ac:dyDescent="0.25">
      <c r="A4578">
        <v>1.3592035757822001</v>
      </c>
      <c r="B4578">
        <v>-1.5857729132847799E-4</v>
      </c>
      <c r="C4578">
        <v>-3.7779387850711998E-2</v>
      </c>
      <c r="D4578">
        <v>1.9636124617669502E-3</v>
      </c>
      <c r="W4578">
        <v>7.8880915338330096E-2</v>
      </c>
    </row>
    <row r="4579" spans="1:23" x14ac:dyDescent="0.25">
      <c r="A4579">
        <v>1.3596099146688301</v>
      </c>
      <c r="B4579">
        <v>-1.6906414235721E-4</v>
      </c>
      <c r="C4579">
        <v>-6.1447889251999399E-2</v>
      </c>
      <c r="D4579">
        <v>1.9636124617669502E-3</v>
      </c>
      <c r="W4579">
        <v>7.8880915338330096E-2</v>
      </c>
    </row>
    <row r="4580" spans="1:23" x14ac:dyDescent="0.25">
      <c r="A4580">
        <v>1.3600162535554701</v>
      </c>
      <c r="B4580">
        <v>-4.8784881928604398E-5</v>
      </c>
      <c r="C4580">
        <v>-2.77890911397751E-2</v>
      </c>
      <c r="D4580">
        <v>1.7318471584107399E-3</v>
      </c>
      <c r="W4580">
        <v>7.8880915338330096E-2</v>
      </c>
    </row>
    <row r="4581" spans="1:23" x14ac:dyDescent="0.25">
      <c r="A4581">
        <v>1.3604225924421001</v>
      </c>
      <c r="B4581">
        <v>2.32314791913177E-4</v>
      </c>
      <c r="C4581">
        <v>1.8004740080575801E-2</v>
      </c>
      <c r="D4581">
        <v>1.7318471584107399E-3</v>
      </c>
      <c r="W4581">
        <v>7.8880915338330096E-2</v>
      </c>
    </row>
    <row r="4582" spans="1:23" x14ac:dyDescent="0.25">
      <c r="A4582">
        <v>1.3608289313287301</v>
      </c>
      <c r="B4582">
        <v>3.71784057577055E-4</v>
      </c>
      <c r="C4582">
        <v>3.2482332197965001E-3</v>
      </c>
      <c r="D4582">
        <v>2.3385644763519601E-3</v>
      </c>
      <c r="W4582">
        <v>7.8880915338330096E-2</v>
      </c>
    </row>
    <row r="4583" spans="1:23" x14ac:dyDescent="0.25">
      <c r="A4583">
        <v>1.3612352702153601</v>
      </c>
      <c r="B4583">
        <v>3.4331119577867897E-4</v>
      </c>
      <c r="C4583">
        <v>-7.1792174820945603E-2</v>
      </c>
      <c r="D4583">
        <v>2.3385644763519601E-3</v>
      </c>
      <c r="W4583">
        <v>7.8880915338330096E-2</v>
      </c>
    </row>
    <row r="4584" spans="1:23" x14ac:dyDescent="0.25">
      <c r="A4584">
        <v>1.3616416091019901</v>
      </c>
      <c r="B4584">
        <v>4.0114454513863397E-4</v>
      </c>
      <c r="C4584">
        <v>-7.64771449877681E-2</v>
      </c>
      <c r="D4584">
        <v>2.8864160169363002E-3</v>
      </c>
      <c r="W4584">
        <v>7.8880915338330096E-2</v>
      </c>
    </row>
    <row r="4585" spans="1:23" x14ac:dyDescent="0.25">
      <c r="A4585">
        <v>1.3620479479886201</v>
      </c>
      <c r="B4585">
        <v>4.8155723231288998E-4</v>
      </c>
      <c r="C4585">
        <v>-1.9782955111757899E-2</v>
      </c>
      <c r="D4585">
        <v>2.8864160169363002E-3</v>
      </c>
      <c r="W4585">
        <v>7.8880915338330096E-2</v>
      </c>
    </row>
    <row r="4586" spans="1:23" x14ac:dyDescent="0.25">
      <c r="A4586">
        <v>1.3624542868752501</v>
      </c>
      <c r="B4586">
        <v>3.8412959527065301E-4</v>
      </c>
      <c r="C4586">
        <v>-2.19594590923116E-2</v>
      </c>
      <c r="D4586">
        <v>3.5020318619932802E-3</v>
      </c>
      <c r="W4586">
        <v>7.8880915338330096E-2</v>
      </c>
    </row>
    <row r="4587" spans="1:23" x14ac:dyDescent="0.25">
      <c r="A4587">
        <v>1.36286062576189</v>
      </c>
      <c r="B4587">
        <v>2.4655767569927198E-4</v>
      </c>
      <c r="C4587">
        <v>2.11011376947585E-2</v>
      </c>
      <c r="D4587">
        <v>3.5020318619932802E-3</v>
      </c>
      <c r="W4587">
        <v>7.8880915338330096E-2</v>
      </c>
    </row>
    <row r="4588" spans="1:23" x14ac:dyDescent="0.25">
      <c r="A4588">
        <v>1.36326696464852</v>
      </c>
      <c r="B4588">
        <v>2.43957849311029E-4</v>
      </c>
      <c r="C4588">
        <v>4.7605751782557E-2</v>
      </c>
      <c r="D4588">
        <v>3.6597055519815001E-3</v>
      </c>
      <c r="W4588">
        <v>7.8880915338330096E-2</v>
      </c>
    </row>
    <row r="4589" spans="1:23" x14ac:dyDescent="0.25">
      <c r="A4589">
        <v>1.36367330353515</v>
      </c>
      <c r="B4589">
        <v>2.6346894470347798E-4</v>
      </c>
      <c r="C4589">
        <v>-3.6227656445545299E-2</v>
      </c>
      <c r="D4589">
        <v>3.6597055519815001E-3</v>
      </c>
      <c r="W4589">
        <v>7.8880915338330096E-2</v>
      </c>
    </row>
    <row r="4590" spans="1:23" x14ac:dyDescent="0.25">
      <c r="A4590">
        <v>1.36407964242178</v>
      </c>
      <c r="B4590">
        <v>1.7533209836036699E-4</v>
      </c>
      <c r="C4590">
        <v>-3.23318032465068E-2</v>
      </c>
      <c r="D4590">
        <v>4.4045255510435002E-3</v>
      </c>
      <c r="W4590">
        <v>7.8880915338330096E-2</v>
      </c>
    </row>
    <row r="4591" spans="1:23" x14ac:dyDescent="0.25">
      <c r="A4591">
        <v>1.36448598130841</v>
      </c>
      <c r="B4591">
        <v>8.4110805022890206E-5</v>
      </c>
      <c r="C4591">
        <v>3.7298247957545903E-2</v>
      </c>
      <c r="D4591">
        <v>4.4045255510435002E-3</v>
      </c>
      <c r="W4591">
        <v>7.8880915338330096E-2</v>
      </c>
    </row>
    <row r="4592" spans="1:23" x14ac:dyDescent="0.25">
      <c r="A4592">
        <v>1.36489232019504</v>
      </c>
      <c r="B4592">
        <v>1.2592460675128899E-4</v>
      </c>
      <c r="C4592">
        <v>4.96161667179678E-2</v>
      </c>
      <c r="D4592">
        <v>3.8505417147399802E-3</v>
      </c>
      <c r="W4592">
        <v>7.8880915338330096E-2</v>
      </c>
    </row>
    <row r="4593" spans="1:23" x14ac:dyDescent="0.25">
      <c r="A4593">
        <v>1.36529865908167</v>
      </c>
      <c r="B4593">
        <v>1.8629958339883799E-4</v>
      </c>
      <c r="C4593">
        <v>8.2447056063676499E-2</v>
      </c>
      <c r="D4593">
        <v>3.8505417147399802E-3</v>
      </c>
      <c r="W4593">
        <v>7.8880915338330096E-2</v>
      </c>
    </row>
    <row r="4594" spans="1:23" x14ac:dyDescent="0.25">
      <c r="A4594">
        <v>1.36570499796831</v>
      </c>
      <c r="B4594">
        <v>9.0012337332946805E-5</v>
      </c>
      <c r="C4594">
        <v>7.3908564224067802E-2</v>
      </c>
      <c r="D4594">
        <v>2.9190038198689001E-3</v>
      </c>
      <c r="W4594">
        <v>7.8880915338330096E-2</v>
      </c>
    </row>
    <row r="4595" spans="1:23" x14ac:dyDescent="0.25">
      <c r="A4595">
        <v>1.36611133685494</v>
      </c>
      <c r="B4595">
        <v>-8.3938004012210996E-5</v>
      </c>
      <c r="C4595">
        <v>6.6916735579521699E-2</v>
      </c>
      <c r="D4595">
        <v>2.9190038198689001E-3</v>
      </c>
      <c r="W4595">
        <v>7.8880915338330096E-2</v>
      </c>
    </row>
    <row r="4596" spans="1:23" x14ac:dyDescent="0.25">
      <c r="A4596">
        <v>1.36651767574157</v>
      </c>
      <c r="B4596">
        <v>-1.6566116017292001E-4</v>
      </c>
      <c r="C4596">
        <v>0.14710901570135501</v>
      </c>
      <c r="D4596">
        <v>2.8317737434390999E-3</v>
      </c>
      <c r="W4596">
        <v>7.8880915338330096E-2</v>
      </c>
    </row>
    <row r="4597" spans="1:23" x14ac:dyDescent="0.25">
      <c r="A4597">
        <v>1.3669240146282</v>
      </c>
      <c r="B4597">
        <v>-1.6502584852421301E-4</v>
      </c>
      <c r="C4597">
        <v>3.6796128377364602E-2</v>
      </c>
      <c r="D4597">
        <v>2.8317737434390999E-3</v>
      </c>
      <c r="W4597">
        <v>7.8880915338330096E-2</v>
      </c>
    </row>
    <row r="4598" spans="1:23" x14ac:dyDescent="0.25">
      <c r="A4598">
        <v>1.36733035351483</v>
      </c>
      <c r="B4598">
        <v>-2.2018060847095699E-4</v>
      </c>
      <c r="C4598">
        <v>-5.6952593338822403E-2</v>
      </c>
      <c r="D4598">
        <v>2.3231837544967601E-3</v>
      </c>
      <c r="W4598">
        <v>7.8880915338330096E-2</v>
      </c>
    </row>
    <row r="4599" spans="1:23" x14ac:dyDescent="0.25">
      <c r="A4599">
        <v>1.36773669240146</v>
      </c>
      <c r="B4599">
        <v>-3.39279561457888E-4</v>
      </c>
      <c r="C4599">
        <v>7.8552241065342102E-2</v>
      </c>
      <c r="D4599">
        <v>2.3231837544967601E-3</v>
      </c>
      <c r="W4599">
        <v>7.8880915338330096E-2</v>
      </c>
    </row>
    <row r="4600" spans="1:23" x14ac:dyDescent="0.25">
      <c r="A4600">
        <v>1.36814303128809</v>
      </c>
      <c r="B4600">
        <v>-3.29417516846374E-4</v>
      </c>
      <c r="C4600">
        <v>2.96703790265305E-2</v>
      </c>
      <c r="D4600">
        <v>2.2307184800087498E-3</v>
      </c>
      <c r="W4600">
        <v>7.8880915338330096E-2</v>
      </c>
    </row>
    <row r="4601" spans="1:23" x14ac:dyDescent="0.25">
      <c r="A4601">
        <v>1.36854937017473</v>
      </c>
      <c r="B4601">
        <v>-1.77713904550223E-4</v>
      </c>
      <c r="C4601">
        <v>-5.0401903697542501E-2</v>
      </c>
      <c r="D4601">
        <v>2.2307184800087498E-3</v>
      </c>
      <c r="W4601">
        <v>7.8880915338330096E-2</v>
      </c>
    </row>
    <row r="4602" spans="1:23" x14ac:dyDescent="0.25">
      <c r="A4602">
        <v>1.36895570906136</v>
      </c>
      <c r="B4602">
        <v>-1.3110212882225299E-4</v>
      </c>
      <c r="C4602">
        <v>8.3265432248882804E-2</v>
      </c>
      <c r="D4602">
        <v>1.97236885945679E-3</v>
      </c>
      <c r="W4602">
        <v>7.8880915338330096E-2</v>
      </c>
    </row>
    <row r="4603" spans="1:23" x14ac:dyDescent="0.25">
      <c r="A4603">
        <v>1.36936204794799</v>
      </c>
      <c r="B4603">
        <v>-1.9580447455618401E-4</v>
      </c>
      <c r="C4603">
        <v>0.107108215164592</v>
      </c>
      <c r="D4603">
        <v>1.97236885945679E-3</v>
      </c>
      <c r="W4603">
        <v>7.8880915338330096E-2</v>
      </c>
    </row>
    <row r="4604" spans="1:23" x14ac:dyDescent="0.25">
      <c r="A4604">
        <v>1.36976838683462</v>
      </c>
      <c r="B4604">
        <v>-1.7357697130830001E-4</v>
      </c>
      <c r="C4604">
        <v>1.9779572917094899E-2</v>
      </c>
      <c r="D4604">
        <v>1.59054921270767E-3</v>
      </c>
      <c r="W4604">
        <v>7.8880915338330096E-2</v>
      </c>
    </row>
    <row r="4605" spans="1:23" x14ac:dyDescent="0.25">
      <c r="A4605">
        <v>1.37017472572125</v>
      </c>
      <c r="B4605">
        <v>-1.17734996016778E-4</v>
      </c>
      <c r="C4605">
        <v>6.0732053683192802E-2</v>
      </c>
      <c r="D4605">
        <v>1.59054921270767E-3</v>
      </c>
      <c r="W4605">
        <v>7.8880915338330096E-2</v>
      </c>
    </row>
    <row r="4606" spans="1:23" x14ac:dyDescent="0.25">
      <c r="A4606">
        <v>1.37058106460788</v>
      </c>
      <c r="B4606">
        <v>-1.8271969872140099E-4</v>
      </c>
      <c r="C4606">
        <v>0.107355448542343</v>
      </c>
      <c r="D4606">
        <v>2.5085984217462702E-3</v>
      </c>
      <c r="W4606">
        <v>7.8880915338330096E-2</v>
      </c>
    </row>
    <row r="4607" spans="1:23" x14ac:dyDescent="0.25">
      <c r="A4607">
        <v>1.37098740349451</v>
      </c>
      <c r="B4607">
        <v>-2.7841321886994602E-4</v>
      </c>
      <c r="C4607">
        <v>1.47783778116306E-2</v>
      </c>
      <c r="D4607">
        <v>2.5085984217462702E-3</v>
      </c>
      <c r="W4607">
        <v>7.8880915338330096E-2</v>
      </c>
    </row>
    <row r="4608" spans="1:23" x14ac:dyDescent="0.25">
      <c r="A4608">
        <v>1.37139374238115</v>
      </c>
      <c r="B4608">
        <v>-2.2896109984546601E-4</v>
      </c>
      <c r="C4608">
        <v>-9.2386827039405303E-2</v>
      </c>
      <c r="D4608">
        <v>2.62713510202861E-3</v>
      </c>
      <c r="W4608">
        <v>7.8880915338330096E-2</v>
      </c>
    </row>
    <row r="4609" spans="1:23" x14ac:dyDescent="0.25">
      <c r="A4609">
        <v>1.37180008126778</v>
      </c>
      <c r="B4609">
        <v>-1.02153373977094E-4</v>
      </c>
      <c r="C4609">
        <v>-5.1056709296437602E-2</v>
      </c>
      <c r="D4609">
        <v>2.62713510202861E-3</v>
      </c>
      <c r="W4609">
        <v>7.8880915338330096E-2</v>
      </c>
    </row>
    <row r="4610" spans="1:23" x14ac:dyDescent="0.25">
      <c r="A4610">
        <v>1.37220642015441</v>
      </c>
      <c r="B4610">
        <v>-8.1523783487103603E-5</v>
      </c>
      <c r="C4610">
        <v>7.5915558819451306E-2</v>
      </c>
      <c r="D4610">
        <v>2.7922173022366802E-3</v>
      </c>
      <c r="W4610">
        <v>7.8880915338330096E-2</v>
      </c>
    </row>
    <row r="4611" spans="1:23" x14ac:dyDescent="0.25">
      <c r="A4611">
        <v>1.37261275904104</v>
      </c>
      <c r="B4611">
        <v>-1.20526137359842E-4</v>
      </c>
      <c r="C4611">
        <v>5.9594717425389E-2</v>
      </c>
      <c r="D4611">
        <v>2.7922173022366802E-3</v>
      </c>
      <c r="W4611">
        <v>7.8880915338330096E-2</v>
      </c>
    </row>
    <row r="4612" spans="1:23" x14ac:dyDescent="0.25">
      <c r="A4612">
        <v>1.37301909792767</v>
      </c>
      <c r="B4612">
        <v>-8.6695001879731704E-5</v>
      </c>
      <c r="C4612">
        <v>-3.5417545046186702E-2</v>
      </c>
      <c r="D4612">
        <v>2.36422783269201E-3</v>
      </c>
      <c r="W4612">
        <v>7.8880915338330096E-2</v>
      </c>
    </row>
    <row r="4613" spans="1:23" x14ac:dyDescent="0.25">
      <c r="A4613">
        <v>1.3734254368143</v>
      </c>
      <c r="B4613">
        <v>-4.3976484128018098E-6</v>
      </c>
      <c r="C4613">
        <v>8.0317466894435103E-3</v>
      </c>
      <c r="D4613">
        <v>2.36422783269201E-3</v>
      </c>
      <c r="W4613">
        <v>7.8880915338330096E-2</v>
      </c>
    </row>
    <row r="4614" spans="1:23" x14ac:dyDescent="0.25">
      <c r="A4614">
        <v>1.37383177570093</v>
      </c>
      <c r="B4614">
        <v>3.9638295121758502E-5</v>
      </c>
      <c r="C4614">
        <v>6.8095844464263394E-2</v>
      </c>
      <c r="D4614">
        <v>1.22992480124863E-3</v>
      </c>
      <c r="W4614">
        <v>7.8880915338330096E-2</v>
      </c>
    </row>
    <row r="4615" spans="1:23" x14ac:dyDescent="0.25">
      <c r="A4615">
        <v>1.3742381145875699</v>
      </c>
      <c r="B4615">
        <v>-4.1831804296842201E-5</v>
      </c>
      <c r="C4615">
        <v>3.9852787758492901E-2</v>
      </c>
      <c r="D4615">
        <v>1.22992480124863E-3</v>
      </c>
      <c r="W4615">
        <v>7.8880915338330096E-2</v>
      </c>
    </row>
    <row r="4616" spans="1:23" x14ac:dyDescent="0.25">
      <c r="A4616">
        <v>1.3746444534741999</v>
      </c>
      <c r="B4616">
        <v>-1.75136097634495E-4</v>
      </c>
      <c r="C4616">
        <v>1.51812262389992E-2</v>
      </c>
      <c r="D4616">
        <v>2.0839019948261802E-3</v>
      </c>
      <c r="W4616">
        <v>7.8880915338330096E-2</v>
      </c>
    </row>
    <row r="4617" spans="1:23" x14ac:dyDescent="0.25">
      <c r="A4617">
        <v>1.3750507923608299</v>
      </c>
      <c r="B4617">
        <v>-1.4436217071384601E-4</v>
      </c>
      <c r="C4617">
        <v>-3.7917558244989998E-2</v>
      </c>
      <c r="D4617">
        <v>2.0839019948261802E-3</v>
      </c>
      <c r="W4617">
        <v>7.8880915338330096E-2</v>
      </c>
    </row>
    <row r="4618" spans="1:23" x14ac:dyDescent="0.25">
      <c r="A4618">
        <v>1.3754571312474599</v>
      </c>
      <c r="B4618">
        <v>-5.7215123260179502E-5</v>
      </c>
      <c r="C4618">
        <v>-3.3276886870467599E-2</v>
      </c>
      <c r="D4618">
        <v>1.61867180395626E-3</v>
      </c>
      <c r="W4618">
        <v>7.8880915338330096E-2</v>
      </c>
    </row>
    <row r="4619" spans="1:23" x14ac:dyDescent="0.25">
      <c r="A4619">
        <v>1.3758634701340899</v>
      </c>
      <c r="B4619">
        <v>-1.1383784790689999E-4</v>
      </c>
      <c r="C4619">
        <v>8.5350754249246194E-2</v>
      </c>
      <c r="D4619">
        <v>1.61867180395626E-3</v>
      </c>
      <c r="W4619">
        <v>7.8880915338330096E-2</v>
      </c>
    </row>
    <row r="4620" spans="1:23" x14ac:dyDescent="0.25">
      <c r="A4620">
        <v>1.3762698090207199</v>
      </c>
      <c r="B4620">
        <v>-9.3015057248145599E-5</v>
      </c>
      <c r="C4620">
        <v>7.5688878604042401E-2</v>
      </c>
      <c r="D4620">
        <v>4.6894025087797897E-4</v>
      </c>
      <c r="W4620">
        <v>7.8880915338330096E-2</v>
      </c>
    </row>
    <row r="4621" spans="1:23" x14ac:dyDescent="0.25">
      <c r="A4621">
        <v>1.3766761479073499</v>
      </c>
      <c r="B4621">
        <v>1.05721186009845E-4</v>
      </c>
      <c r="C4621">
        <v>5.4247617846545602E-3</v>
      </c>
      <c r="D4621">
        <v>4.6894025087797897E-4</v>
      </c>
      <c r="W4621">
        <v>7.8880915338330096E-2</v>
      </c>
    </row>
    <row r="4622" spans="1:23" x14ac:dyDescent="0.25">
      <c r="A4622">
        <v>1.3770824867939899</v>
      </c>
      <c r="B4622">
        <v>1.91831348185061E-4</v>
      </c>
      <c r="C4622">
        <v>5.9507392935248801E-2</v>
      </c>
      <c r="D4622">
        <v>1.0008791947476901E-3</v>
      </c>
      <c r="W4622">
        <v>7.8880915338330096E-2</v>
      </c>
    </row>
    <row r="4623" spans="1:23" x14ac:dyDescent="0.25">
      <c r="A4623">
        <v>1.3774888256806199</v>
      </c>
      <c r="B4623">
        <v>1.41721746710856E-4</v>
      </c>
      <c r="C4623">
        <v>4.6561999786168998E-2</v>
      </c>
      <c r="D4623">
        <v>1.0008791947476901E-3</v>
      </c>
      <c r="W4623">
        <v>7.8880915338330096E-2</v>
      </c>
    </row>
    <row r="4624" spans="1:23" x14ac:dyDescent="0.25">
      <c r="A4624">
        <v>1.3778951645672499</v>
      </c>
      <c r="B4624">
        <v>1.6941648471448001E-4</v>
      </c>
      <c r="C4624">
        <v>6.2510610781956197E-3</v>
      </c>
      <c r="D4624">
        <v>1.1648630876291699E-3</v>
      </c>
      <c r="W4624">
        <v>7.8880915338330096E-2</v>
      </c>
    </row>
    <row r="4625" spans="1:23" x14ac:dyDescent="0.25">
      <c r="A4625">
        <v>1.3783015034538799</v>
      </c>
      <c r="B4625">
        <v>2.33728171883174E-4</v>
      </c>
      <c r="C4625">
        <v>0.20377771765375699</v>
      </c>
      <c r="D4625">
        <v>1.1648630876291699E-3</v>
      </c>
      <c r="W4625">
        <v>7.8880915338330096E-2</v>
      </c>
    </row>
    <row r="4626" spans="1:23" x14ac:dyDescent="0.25">
      <c r="A4626">
        <v>1.3787078423405099</v>
      </c>
      <c r="B4626">
        <v>2.00543705853354E-4</v>
      </c>
      <c r="C4626">
        <v>0.33304790170946003</v>
      </c>
      <c r="D4626">
        <v>1.50239522795666E-3</v>
      </c>
      <c r="W4626">
        <v>7.8880915338330096E-2</v>
      </c>
    </row>
    <row r="4627" spans="1:23" x14ac:dyDescent="0.25">
      <c r="A4627">
        <v>1.3791141812271399</v>
      </c>
      <c r="B4627">
        <v>8.2899294175721103E-5</v>
      </c>
      <c r="C4627">
        <v>9.27523105113153E-2</v>
      </c>
      <c r="D4627">
        <v>1.50239522795666E-3</v>
      </c>
      <c r="W4627">
        <v>7.8880915338330096E-2</v>
      </c>
    </row>
    <row r="4628" spans="1:23" x14ac:dyDescent="0.25">
      <c r="A4628">
        <v>1.3795205201137699</v>
      </c>
      <c r="B4628">
        <v>-2.00498018997496E-5</v>
      </c>
      <c r="C4628">
        <v>-8.5103871807945097E-2</v>
      </c>
      <c r="D4628">
        <v>1.62139896156833E-3</v>
      </c>
      <c r="W4628">
        <v>7.8880915338330096E-2</v>
      </c>
    </row>
    <row r="4629" spans="1:23" x14ac:dyDescent="0.25">
      <c r="A4629">
        <v>1.3799268590004099</v>
      </c>
      <c r="B4629">
        <v>-1.69963886102672E-5</v>
      </c>
      <c r="C4629">
        <v>-2.9105720371173802E-2</v>
      </c>
      <c r="D4629">
        <v>1.62139896156833E-3</v>
      </c>
      <c r="W4629">
        <v>7.8880915338330096E-2</v>
      </c>
    </row>
    <row r="4630" spans="1:23" x14ac:dyDescent="0.25">
      <c r="A4630">
        <v>1.3803331978870399</v>
      </c>
      <c r="B4630">
        <v>1.7885860075604699E-5</v>
      </c>
      <c r="C4630">
        <v>-5.46178960651389E-2</v>
      </c>
      <c r="D4630">
        <v>2.1559416468045602E-3</v>
      </c>
      <c r="W4630">
        <v>7.8880915338330096E-2</v>
      </c>
    </row>
    <row r="4631" spans="1:23" x14ac:dyDescent="0.25">
      <c r="A4631">
        <v>1.3807395367736699</v>
      </c>
      <c r="B4631">
        <v>-4.6303595975224602E-5</v>
      </c>
      <c r="C4631">
        <v>-6.7923859162778696E-2</v>
      </c>
      <c r="D4631">
        <v>2.1559416468045602E-3</v>
      </c>
      <c r="W4631">
        <v>7.8880915338330096E-2</v>
      </c>
    </row>
    <row r="4632" spans="1:23" x14ac:dyDescent="0.25">
      <c r="A4632">
        <v>1.3811458756602999</v>
      </c>
      <c r="B4632">
        <v>-9.0053612556679601E-5</v>
      </c>
      <c r="C4632">
        <v>5.0678036279853303E-2</v>
      </c>
      <c r="D4632">
        <v>2.0009381720914599E-3</v>
      </c>
      <c r="W4632">
        <v>7.8880915338330096E-2</v>
      </c>
    </row>
    <row r="4633" spans="1:23" x14ac:dyDescent="0.25">
      <c r="A4633">
        <v>1.3815522145469299</v>
      </c>
      <c r="B4633">
        <v>1.95996033561153E-5</v>
      </c>
      <c r="C4633">
        <v>5.7624670791810197E-2</v>
      </c>
      <c r="D4633">
        <v>2.0009381720914599E-3</v>
      </c>
      <c r="W4633">
        <v>7.8880915338330096E-2</v>
      </c>
    </row>
    <row r="4634" spans="1:23" x14ac:dyDescent="0.25">
      <c r="A4634">
        <v>1.3819585534335601</v>
      </c>
      <c r="B4634">
        <v>9.9354869993607101E-5</v>
      </c>
      <c r="C4634">
        <v>-1.2875420898954101E-2</v>
      </c>
      <c r="D4634">
        <v>3.2829605187651E-3</v>
      </c>
      <c r="W4634">
        <v>7.8880915338330096E-2</v>
      </c>
    </row>
    <row r="4635" spans="1:23" x14ac:dyDescent="0.25">
      <c r="A4635">
        <v>1.3823648923202001</v>
      </c>
      <c r="B4635">
        <v>2.50018142886938E-6</v>
      </c>
      <c r="C4635">
        <v>-4.7471001830340101E-2</v>
      </c>
      <c r="D4635">
        <v>3.2829605187651E-3</v>
      </c>
      <c r="W4635">
        <v>7.8880915338330096E-2</v>
      </c>
    </row>
    <row r="4636" spans="1:23" x14ac:dyDescent="0.25">
      <c r="A4636">
        <v>1.3827712312068301</v>
      </c>
      <c r="B4636">
        <v>-7.9602702226932203E-5</v>
      </c>
      <c r="C4636">
        <v>-0.110156651898247</v>
      </c>
      <c r="D4636">
        <v>4.0278090431979299E-3</v>
      </c>
      <c r="W4636">
        <v>7.8880915338330096E-2</v>
      </c>
    </row>
    <row r="4637" spans="1:23" x14ac:dyDescent="0.25">
      <c r="A4637">
        <v>1.3831775700934601</v>
      </c>
      <c r="B4637">
        <v>5.2183263543440201E-6</v>
      </c>
      <c r="C4637">
        <v>-6.0919241790759998E-2</v>
      </c>
      <c r="D4637">
        <v>4.0278090431979299E-3</v>
      </c>
      <c r="W4637">
        <v>7.8880915338330096E-2</v>
      </c>
    </row>
    <row r="4638" spans="1:23" x14ac:dyDescent="0.25">
      <c r="A4638">
        <v>1.3835839089800901</v>
      </c>
      <c r="B4638">
        <v>7.8137815551577498E-5</v>
      </c>
      <c r="C4638">
        <v>-2.1090290447288499E-2</v>
      </c>
      <c r="D4638">
        <v>3.9375969997025801E-3</v>
      </c>
      <c r="W4638">
        <v>7.8880915338330096E-2</v>
      </c>
    </row>
    <row r="4639" spans="1:23" x14ac:dyDescent="0.25">
      <c r="A4639">
        <v>1.3839902478667201</v>
      </c>
      <c r="B4639">
        <v>1.7931899321797901E-5</v>
      </c>
      <c r="C4639">
        <v>-6.71468186829252E-2</v>
      </c>
      <c r="D4639">
        <v>3.9375969997025801E-3</v>
      </c>
      <c r="W4639">
        <v>7.8880915338330096E-2</v>
      </c>
    </row>
    <row r="4640" spans="1:23" x14ac:dyDescent="0.25">
      <c r="A4640">
        <v>1.3843965867533501</v>
      </c>
      <c r="B4640">
        <v>5.3513048924566303E-5</v>
      </c>
      <c r="C4640">
        <v>7.47606188462413E-3</v>
      </c>
      <c r="D4640">
        <v>2.3051289717078401E-3</v>
      </c>
      <c r="W4640">
        <v>7.8880915338330096E-2</v>
      </c>
    </row>
    <row r="4641" spans="1:23" x14ac:dyDescent="0.25">
      <c r="A4641">
        <v>1.3848029256399801</v>
      </c>
      <c r="B4641">
        <v>2.79923759879634E-4</v>
      </c>
      <c r="C4641">
        <v>9.2988333335259892E-3</v>
      </c>
      <c r="D4641">
        <v>2.3051289717078401E-3</v>
      </c>
      <c r="W4641">
        <v>7.8880915338330096E-2</v>
      </c>
    </row>
    <row r="4642" spans="1:23" x14ac:dyDescent="0.25">
      <c r="A4642">
        <v>1.3852092645266201</v>
      </c>
      <c r="B4642">
        <v>4.0515150094838799E-4</v>
      </c>
      <c r="C4642">
        <v>-3.9164026834299703E-2</v>
      </c>
      <c r="D4642">
        <v>1.8053393286833401E-3</v>
      </c>
      <c r="W4642">
        <v>7.8880915338330096E-2</v>
      </c>
    </row>
    <row r="4643" spans="1:23" x14ac:dyDescent="0.25">
      <c r="A4643">
        <v>1.3856156034132501</v>
      </c>
      <c r="B4643">
        <v>3.3381069406947201E-4</v>
      </c>
      <c r="C4643">
        <v>1.8631635731210901E-2</v>
      </c>
      <c r="D4643">
        <v>1.8053393286833401E-3</v>
      </c>
      <c r="W4643">
        <v>7.8880915338330096E-2</v>
      </c>
    </row>
    <row r="4644" spans="1:23" x14ac:dyDescent="0.25">
      <c r="A4644">
        <v>1.3860219422998801</v>
      </c>
      <c r="B4644">
        <v>3.0097680368564999E-4</v>
      </c>
      <c r="C4644">
        <v>7.32211546946004E-3</v>
      </c>
      <c r="D4644">
        <v>1.91462289251766E-3</v>
      </c>
      <c r="W4644">
        <v>7.8880915338330096E-2</v>
      </c>
    </row>
    <row r="4645" spans="1:23" x14ac:dyDescent="0.25">
      <c r="A4645">
        <v>1.3864282811865101</v>
      </c>
      <c r="B4645">
        <v>3.3578489648521597E-4</v>
      </c>
      <c r="C4645">
        <v>-1.6955691842246899E-2</v>
      </c>
      <c r="D4645">
        <v>1.91462289251766E-3</v>
      </c>
      <c r="W4645">
        <v>7.8880915338330096E-2</v>
      </c>
    </row>
    <row r="4646" spans="1:23" x14ac:dyDescent="0.25">
      <c r="A4646">
        <v>1.3868346200731401</v>
      </c>
      <c r="B4646">
        <v>2.8609849250777299E-4</v>
      </c>
      <c r="C4646">
        <v>3.6662962973299101E-2</v>
      </c>
      <c r="D4646">
        <v>1.31980825439751E-3</v>
      </c>
      <c r="W4646">
        <v>7.8880915338330096E-2</v>
      </c>
    </row>
    <row r="4647" spans="1:23" x14ac:dyDescent="0.25">
      <c r="A4647">
        <v>1.3872409589597701</v>
      </c>
      <c r="B4647">
        <v>1.7429778386754099E-4</v>
      </c>
      <c r="C4647">
        <v>3.5196978175600101E-2</v>
      </c>
      <c r="D4647">
        <v>1.31980825439751E-3</v>
      </c>
      <c r="W4647">
        <v>7.8880915338330096E-2</v>
      </c>
    </row>
    <row r="4648" spans="1:23" x14ac:dyDescent="0.25">
      <c r="A4648">
        <v>1.3876472978464001</v>
      </c>
      <c r="B4648">
        <v>1.1017643402162099E-4</v>
      </c>
      <c r="C4648">
        <v>9.5632193510368797E-3</v>
      </c>
      <c r="D4648">
        <v>7.8717516206120895E-4</v>
      </c>
      <c r="W4648">
        <v>7.8880915338330096E-2</v>
      </c>
    </row>
    <row r="4649" spans="1:23" x14ac:dyDescent="0.25">
      <c r="A4649">
        <v>1.3880536367330401</v>
      </c>
      <c r="B4649">
        <v>1.00569633333907E-4</v>
      </c>
      <c r="C4649">
        <v>3.7028023790775001E-2</v>
      </c>
      <c r="D4649">
        <v>7.8717516206120895E-4</v>
      </c>
      <c r="W4649">
        <v>7.8880915338330096E-2</v>
      </c>
    </row>
    <row r="4650" spans="1:23" x14ac:dyDescent="0.25">
      <c r="A4650">
        <v>1.3884599756196701</v>
      </c>
      <c r="B4650">
        <v>5.4729293644799202E-5</v>
      </c>
      <c r="C4650">
        <v>4.2130209012386302E-2</v>
      </c>
      <c r="D4650">
        <v>8.2421889960245301E-4</v>
      </c>
      <c r="W4650">
        <v>7.8880915338330096E-2</v>
      </c>
    </row>
    <row r="4651" spans="1:23" x14ac:dyDescent="0.25">
      <c r="A4651">
        <v>1.3888663145063</v>
      </c>
      <c r="B4651">
        <v>-5.5098221776655098E-5</v>
      </c>
      <c r="C4651">
        <v>-1.74290055419668E-3</v>
      </c>
      <c r="D4651">
        <v>8.2421889960245301E-4</v>
      </c>
      <c r="W4651">
        <v>7.8880915338330096E-2</v>
      </c>
    </row>
    <row r="4652" spans="1:23" x14ac:dyDescent="0.25">
      <c r="A4652">
        <v>1.38927265339293</v>
      </c>
      <c r="B4652">
        <v>-9.2899621241030698E-5</v>
      </c>
      <c r="C4652">
        <v>-7.7034240016661898E-2</v>
      </c>
      <c r="D4652">
        <v>4.5754349756129401E-4</v>
      </c>
      <c r="W4652">
        <v>7.8880915338330096E-2</v>
      </c>
    </row>
    <row r="4653" spans="1:23" x14ac:dyDescent="0.25">
      <c r="A4653">
        <v>1.38967899227956</v>
      </c>
      <c r="B4653">
        <v>-1.9078566905562301E-5</v>
      </c>
      <c r="C4653">
        <v>-9.9364886844632901E-3</v>
      </c>
      <c r="D4653">
        <v>4.5754349756129401E-4</v>
      </c>
      <c r="W4653">
        <v>7.8880915338330096E-2</v>
      </c>
    </row>
    <row r="4654" spans="1:23" x14ac:dyDescent="0.25">
      <c r="A4654">
        <v>1.39008533116619</v>
      </c>
      <c r="B4654">
        <v>-2.7914599076356299E-5</v>
      </c>
      <c r="C4654">
        <v>6.9750363857204803E-2</v>
      </c>
      <c r="D4654">
        <v>1.19097127821317E-3</v>
      </c>
      <c r="W4654">
        <v>7.8880915338330096E-2</v>
      </c>
    </row>
    <row r="4655" spans="1:23" x14ac:dyDescent="0.25">
      <c r="A4655">
        <v>1.39049167005282</v>
      </c>
      <c r="B4655">
        <v>-1.8315451560934701E-4</v>
      </c>
      <c r="C4655">
        <v>2.1941427979024701E-2</v>
      </c>
      <c r="D4655">
        <v>1.19097127821317E-3</v>
      </c>
      <c r="W4655">
        <v>7.8880915338330096E-2</v>
      </c>
    </row>
    <row r="4656" spans="1:23" x14ac:dyDescent="0.25">
      <c r="A4656">
        <v>1.39089800893946</v>
      </c>
      <c r="B4656">
        <v>-2.6347324633440401E-4</v>
      </c>
      <c r="C4656">
        <v>0.13651438440160901</v>
      </c>
      <c r="D4656">
        <v>6.2250795576739698E-4</v>
      </c>
      <c r="W4656">
        <v>7.8880915338330096E-2</v>
      </c>
    </row>
    <row r="4657" spans="1:23" x14ac:dyDescent="0.25">
      <c r="A4657">
        <v>1.39130434782609</v>
      </c>
      <c r="B4657">
        <v>-1.61916902087769E-4</v>
      </c>
      <c r="C4657">
        <v>0.149922367219576</v>
      </c>
      <c r="D4657">
        <v>6.2250795576739698E-4</v>
      </c>
      <c r="W4657">
        <v>7.8880915338330096E-2</v>
      </c>
    </row>
    <row r="4658" spans="1:23" x14ac:dyDescent="0.25">
      <c r="A4658">
        <v>1.39171068671272</v>
      </c>
      <c r="B4658">
        <v>-1.01162010736781E-4</v>
      </c>
      <c r="C4658">
        <v>2.7179214368459301E-2</v>
      </c>
      <c r="D4658">
        <v>2.0859667625607401E-3</v>
      </c>
      <c r="W4658">
        <v>7.8880915338330096E-2</v>
      </c>
    </row>
    <row r="4659" spans="1:23" x14ac:dyDescent="0.25">
      <c r="A4659">
        <v>1.39211702559935</v>
      </c>
      <c r="B4659">
        <v>-1.82296784343186E-4</v>
      </c>
      <c r="C4659">
        <v>7.8055346557093198E-4</v>
      </c>
      <c r="D4659">
        <v>2.0859667625607401E-3</v>
      </c>
      <c r="W4659">
        <v>7.8880915338330096E-2</v>
      </c>
    </row>
    <row r="4660" spans="1:23" x14ac:dyDescent="0.25">
      <c r="A4660">
        <v>1.39252336448598</v>
      </c>
      <c r="B4660">
        <v>-1.28246280658261E-4</v>
      </c>
      <c r="C4660">
        <v>-7.8657026023393001E-2</v>
      </c>
      <c r="D4660">
        <v>2.0856641015827701E-3</v>
      </c>
      <c r="W4660">
        <v>7.8880915338330096E-2</v>
      </c>
    </row>
    <row r="4661" spans="1:23" x14ac:dyDescent="0.25">
      <c r="A4661">
        <v>1.39292970337261</v>
      </c>
      <c r="B4661">
        <v>1.12435464950501E-4</v>
      </c>
      <c r="C4661">
        <v>-2.2996231617522498E-3</v>
      </c>
      <c r="D4661">
        <v>2.0856641015827701E-3</v>
      </c>
      <c r="W4661">
        <v>7.8880915338330096E-2</v>
      </c>
    </row>
    <row r="4662" spans="1:23" x14ac:dyDescent="0.25">
      <c r="A4662">
        <v>1.39333604225924</v>
      </c>
      <c r="B4662">
        <v>1.9135933849300801E-4</v>
      </c>
      <c r="C4662">
        <v>0.101351660615732</v>
      </c>
      <c r="D4662">
        <v>1.9544354833279098E-3</v>
      </c>
      <c r="W4662">
        <v>7.8880915338330096E-2</v>
      </c>
    </row>
    <row r="4663" spans="1:23" x14ac:dyDescent="0.25">
      <c r="A4663">
        <v>1.39374238114588</v>
      </c>
      <c r="B4663">
        <v>1.03876796778107E-4</v>
      </c>
      <c r="C4663">
        <v>2.7051643070215899E-2</v>
      </c>
      <c r="D4663">
        <v>1.9544354833279098E-3</v>
      </c>
      <c r="W4663">
        <v>7.8880915338330096E-2</v>
      </c>
    </row>
    <row r="4664" spans="1:23" x14ac:dyDescent="0.25">
      <c r="A4664">
        <v>1.39414872003251</v>
      </c>
      <c r="B4664">
        <v>1.60265886508134E-4</v>
      </c>
      <c r="C4664">
        <v>3.2809690458972099E-2</v>
      </c>
      <c r="D4664">
        <v>2.0335019959742602E-3</v>
      </c>
      <c r="W4664">
        <v>7.8880915338330096E-2</v>
      </c>
    </row>
    <row r="4665" spans="1:23" x14ac:dyDescent="0.25">
      <c r="A4665">
        <v>1.39455505891914</v>
      </c>
      <c r="B4665">
        <v>2.7368998545662898E-4</v>
      </c>
      <c r="C4665">
        <v>4.8428833222127203E-2</v>
      </c>
      <c r="D4665">
        <v>2.0335019959742602E-3</v>
      </c>
      <c r="W4665">
        <v>7.8880915338330096E-2</v>
      </c>
    </row>
    <row r="4666" spans="1:23" x14ac:dyDescent="0.25">
      <c r="A4666">
        <v>1.39496139780577</v>
      </c>
      <c r="B4666">
        <v>1.8823873558358099E-4</v>
      </c>
      <c r="C4666">
        <v>1.21700219819232E-3</v>
      </c>
      <c r="D4666">
        <v>1.2593923921182699E-3</v>
      </c>
      <c r="W4666">
        <v>7.8880915338330096E-2</v>
      </c>
    </row>
    <row r="4667" spans="1:23" x14ac:dyDescent="0.25">
      <c r="A4667">
        <v>1.3953677366924</v>
      </c>
      <c r="B4667">
        <v>3.5702426030297999E-5</v>
      </c>
      <c r="C4667">
        <v>3.1934019470495997E-2</v>
      </c>
      <c r="D4667">
        <v>1.2593923921182699E-3</v>
      </c>
      <c r="W4667">
        <v>7.8880915338330096E-2</v>
      </c>
    </row>
    <row r="4668" spans="1:23" x14ac:dyDescent="0.25">
      <c r="A4668">
        <v>1.39577407557903</v>
      </c>
      <c r="B4668">
        <v>4.3837567719256101E-5</v>
      </c>
      <c r="C4668">
        <v>9.2231140777064596E-2</v>
      </c>
      <c r="D4668">
        <v>1.44150643126611E-3</v>
      </c>
      <c r="W4668">
        <v>7.8880915338330096E-2</v>
      </c>
    </row>
    <row r="4669" spans="1:23" x14ac:dyDescent="0.25">
      <c r="A4669">
        <v>1.39618041446566</v>
      </c>
      <c r="B4669">
        <v>1.2442944952896501E-4</v>
      </c>
      <c r="C4669">
        <v>7.0330737927685405E-2</v>
      </c>
      <c r="D4669">
        <v>1.44150643126611E-3</v>
      </c>
      <c r="W4669">
        <v>7.8880915338330096E-2</v>
      </c>
    </row>
    <row r="4670" spans="1:23" x14ac:dyDescent="0.25">
      <c r="A4670">
        <v>1.3965867533523</v>
      </c>
      <c r="B4670">
        <v>1.09688709223773E-4</v>
      </c>
      <c r="C4670">
        <v>4.6598261622723E-2</v>
      </c>
      <c r="D4670">
        <v>1.13426604696488E-3</v>
      </c>
      <c r="W4670">
        <v>7.8880915338330096E-2</v>
      </c>
    </row>
    <row r="4671" spans="1:23" x14ac:dyDescent="0.25">
      <c r="A4671">
        <v>1.39699309223893</v>
      </c>
      <c r="B4671">
        <v>5.9194933024131903E-5</v>
      </c>
      <c r="C4671">
        <v>5.4594060823824002E-2</v>
      </c>
      <c r="D4671">
        <v>1.13426604696488E-3</v>
      </c>
      <c r="W4671">
        <v>7.8880915338330096E-2</v>
      </c>
    </row>
    <row r="4672" spans="1:23" x14ac:dyDescent="0.25">
      <c r="A4672">
        <v>1.39739943112556</v>
      </c>
      <c r="B4672">
        <v>9.2771478228244504E-5</v>
      </c>
      <c r="C4672">
        <v>-1.52981872330908E-2</v>
      </c>
      <c r="D4672">
        <v>5.1439985671443802E-4</v>
      </c>
      <c r="W4672">
        <v>7.8880915338330096E-2</v>
      </c>
    </row>
    <row r="4673" spans="1:23" x14ac:dyDescent="0.25">
      <c r="A4673">
        <v>1.39780577001219</v>
      </c>
      <c r="B4673">
        <v>1.5736285994744401E-4</v>
      </c>
      <c r="C4673">
        <v>-6.2923606601025001E-2</v>
      </c>
      <c r="D4673">
        <v>5.1439985671443802E-4</v>
      </c>
      <c r="W4673">
        <v>7.8880915338330096E-2</v>
      </c>
    </row>
    <row r="4674" spans="1:23" x14ac:dyDescent="0.25">
      <c r="A4674">
        <v>1.39821210889882</v>
      </c>
      <c r="B4674">
        <v>1.10015155477828E-4</v>
      </c>
      <c r="C4674">
        <v>-1.8007958884442801E-2</v>
      </c>
      <c r="D4674">
        <v>1.04582857379557E-3</v>
      </c>
      <c r="W4674">
        <v>7.8880915338330096E-2</v>
      </c>
    </row>
    <row r="4675" spans="1:23" x14ac:dyDescent="0.25">
      <c r="A4675">
        <v>1.39861844778545</v>
      </c>
      <c r="B4675">
        <v>-5.3396592601501699E-5</v>
      </c>
      <c r="C4675">
        <v>8.3401889868301993E-3</v>
      </c>
      <c r="D4675">
        <v>1.04582857379557E-3</v>
      </c>
      <c r="W4675">
        <v>7.8880915338330096E-2</v>
      </c>
    </row>
    <row r="4676" spans="1:23" x14ac:dyDescent="0.25">
      <c r="A4676">
        <v>1.39902478667208</v>
      </c>
      <c r="B4676">
        <v>-1.3418578881661301E-4</v>
      </c>
      <c r="C4676">
        <v>4.54491596377515E-3</v>
      </c>
      <c r="D4676">
        <v>6.2543953001479202E-4</v>
      </c>
      <c r="W4676">
        <v>7.8880915338330096E-2</v>
      </c>
    </row>
    <row r="4677" spans="1:23" x14ac:dyDescent="0.25">
      <c r="A4677">
        <v>1.39943112555872</v>
      </c>
      <c r="B4677">
        <v>-5.2406402173557802E-5</v>
      </c>
      <c r="C4677">
        <v>-4.6393919450364897E-2</v>
      </c>
      <c r="D4677">
        <v>6.2543953001479202E-4</v>
      </c>
      <c r="W4677">
        <v>7.8880915338330096E-2</v>
      </c>
    </row>
    <row r="4678" spans="1:23" x14ac:dyDescent="0.25">
      <c r="A4678">
        <v>1.39983746444535</v>
      </c>
      <c r="B4678">
        <v>-3.6915122668927799E-5</v>
      </c>
      <c r="C4678">
        <v>-4.7150408038362498E-2</v>
      </c>
      <c r="D4678">
        <v>8.8305390940215901E-4</v>
      </c>
      <c r="W4678">
        <v>7.8880915338330096E-2</v>
      </c>
    </row>
    <row r="4679" spans="1:23" x14ac:dyDescent="0.25">
      <c r="A4679">
        <v>1.40024380333198</v>
      </c>
      <c r="B4679">
        <v>-1.5622779523141199E-4</v>
      </c>
      <c r="C4679">
        <v>-1.2269662922932401E-3</v>
      </c>
      <c r="D4679">
        <v>8.8305390940215901E-4</v>
      </c>
      <c r="W4679">
        <v>7.8880915338330096E-2</v>
      </c>
    </row>
    <row r="4680" spans="1:23" x14ac:dyDescent="0.25">
      <c r="A4680">
        <v>1.40065014221861</v>
      </c>
      <c r="B4680">
        <v>-1.4274748846557599E-4</v>
      </c>
      <c r="C4680">
        <v>-3.0535644373069101E-2</v>
      </c>
      <c r="D4680">
        <v>1.0494860327526199E-3</v>
      </c>
      <c r="W4680">
        <v>7.8880915338330096E-2</v>
      </c>
    </row>
    <row r="4681" spans="1:23" x14ac:dyDescent="0.25">
      <c r="A4681">
        <v>1.4010564811052399</v>
      </c>
      <c r="B4681">
        <v>2.6494889920280802E-5</v>
      </c>
      <c r="C4681">
        <v>3.5534631723113099E-3</v>
      </c>
      <c r="D4681">
        <v>1.0494860327526199E-3</v>
      </c>
      <c r="W4681">
        <v>7.8880915338330096E-2</v>
      </c>
    </row>
    <row r="4682" spans="1:23" x14ac:dyDescent="0.25">
      <c r="A4682">
        <v>1.4014628199918699</v>
      </c>
      <c r="B4682">
        <v>7.0220288816355599E-5</v>
      </c>
      <c r="C4682">
        <v>4.6105835321263597E-2</v>
      </c>
      <c r="D4682">
        <v>9.02546011650404E-4</v>
      </c>
      <c r="W4682">
        <v>7.8880915338330096E-2</v>
      </c>
    </row>
    <row r="4683" spans="1:23" x14ac:dyDescent="0.25">
      <c r="A4683">
        <v>1.4018691588784999</v>
      </c>
      <c r="B4683">
        <v>-1.9759071061465901E-5</v>
      </c>
      <c r="C4683">
        <v>3.7531243194045799E-2</v>
      </c>
      <c r="D4683">
        <v>9.02546011650404E-4</v>
      </c>
      <c r="W4683">
        <v>7.8880915338330096E-2</v>
      </c>
    </row>
    <row r="4684" spans="1:23" x14ac:dyDescent="0.25">
      <c r="A4684">
        <v>1.4022754977651399</v>
      </c>
      <c r="B4684">
        <v>-1.8694694665791901E-5</v>
      </c>
      <c r="C4684">
        <v>9.0978287392235995E-3</v>
      </c>
      <c r="D4684">
        <v>9.9529819397243201E-4</v>
      </c>
      <c r="W4684">
        <v>7.8880915338330096E-2</v>
      </c>
    </row>
    <row r="4685" spans="1:23" x14ac:dyDescent="0.25">
      <c r="A4685">
        <v>1.4026818366517699</v>
      </c>
      <c r="B4685">
        <v>7.4100885356636297E-5</v>
      </c>
      <c r="C4685">
        <v>-7.6105012487826001E-2</v>
      </c>
      <c r="D4685">
        <v>9.9529819397243201E-4</v>
      </c>
      <c r="W4685">
        <v>7.8880915338330096E-2</v>
      </c>
    </row>
    <row r="4686" spans="1:23" x14ac:dyDescent="0.25">
      <c r="A4686">
        <v>1.4030881755383999</v>
      </c>
      <c r="B4686">
        <v>1.06496038449757E-4</v>
      </c>
      <c r="C4686">
        <v>-4.70330963771666E-2</v>
      </c>
      <c r="D4686">
        <v>1.0157273249946301E-3</v>
      </c>
      <c r="W4686">
        <v>7.8880915338330096E-2</v>
      </c>
    </row>
    <row r="4687" spans="1:23" x14ac:dyDescent="0.25">
      <c r="A4687">
        <v>1.4034945144250299</v>
      </c>
      <c r="B4687">
        <v>6.05685381019754E-5</v>
      </c>
      <c r="C4687">
        <v>9.9023379107894306E-3</v>
      </c>
      <c r="D4687">
        <v>1.0157273249946301E-3</v>
      </c>
      <c r="W4687">
        <v>7.8880915338330096E-2</v>
      </c>
    </row>
    <row r="4688" spans="1:23" x14ac:dyDescent="0.25">
      <c r="A4688">
        <v>1.4039008533116599</v>
      </c>
      <c r="B4688">
        <v>3.6947133833433001E-5</v>
      </c>
      <c r="C4688">
        <v>-3.2068905876958098E-2</v>
      </c>
      <c r="D4688">
        <v>1.39578556139253E-3</v>
      </c>
      <c r="W4688">
        <v>7.8880915338330096E-2</v>
      </c>
    </row>
    <row r="4689" spans="1:23" x14ac:dyDescent="0.25">
      <c r="A4689">
        <v>1.4043071921982899</v>
      </c>
      <c r="B4689">
        <v>1.1840708453622599E-4</v>
      </c>
      <c r="C4689">
        <v>-8.9716347669293497E-2</v>
      </c>
      <c r="D4689">
        <v>1.39578556139253E-3</v>
      </c>
      <c r="W4689">
        <v>7.8880915338330096E-2</v>
      </c>
    </row>
    <row r="4690" spans="1:23" x14ac:dyDescent="0.25">
      <c r="A4690">
        <v>1.4047135310849199</v>
      </c>
      <c r="B4690">
        <v>2.4352807660114501E-4</v>
      </c>
      <c r="C4690">
        <v>-0.10731200145665</v>
      </c>
      <c r="D4690">
        <v>1.11641080762322E-3</v>
      </c>
      <c r="W4690">
        <v>7.8880915338330096E-2</v>
      </c>
    </row>
    <row r="4691" spans="1:23" x14ac:dyDescent="0.25">
      <c r="A4691">
        <v>1.4051198699715599</v>
      </c>
      <c r="B4691">
        <v>2.65888802289993E-4</v>
      </c>
      <c r="C4691">
        <v>-3.4535692382860403E-2</v>
      </c>
      <c r="D4691">
        <v>1.11641080762322E-3</v>
      </c>
      <c r="W4691">
        <v>7.8880915338330096E-2</v>
      </c>
    </row>
    <row r="4692" spans="1:23" x14ac:dyDescent="0.25">
      <c r="A4692">
        <v>1.4055262088581899</v>
      </c>
      <c r="B4692">
        <v>2.3198259084134399E-4</v>
      </c>
      <c r="C4692">
        <v>-2.5692122618975698E-2</v>
      </c>
      <c r="D4692">
        <v>8.62845489570832E-4</v>
      </c>
      <c r="W4692">
        <v>7.8880915338330096E-2</v>
      </c>
    </row>
    <row r="4693" spans="1:23" x14ac:dyDescent="0.25">
      <c r="A4693">
        <v>1.4059325477448199</v>
      </c>
      <c r="B4693">
        <v>2.9435395013409599E-4</v>
      </c>
      <c r="C4693">
        <v>-1.3858301032112099E-2</v>
      </c>
      <c r="D4693">
        <v>8.62845489570832E-4</v>
      </c>
      <c r="W4693">
        <v>7.8880915338330096E-2</v>
      </c>
    </row>
    <row r="4694" spans="1:23" x14ac:dyDescent="0.25">
      <c r="A4694">
        <v>1.4063388866314499</v>
      </c>
      <c r="B4694">
        <v>3.5023622925824197E-4</v>
      </c>
      <c r="C4694">
        <v>3.4944776218557301E-2</v>
      </c>
      <c r="D4694">
        <v>6.0843530530093096E-4</v>
      </c>
      <c r="W4694">
        <v>7.8880915338330096E-2</v>
      </c>
    </row>
    <row r="4695" spans="1:23" x14ac:dyDescent="0.25">
      <c r="A4695">
        <v>1.4067452255180799</v>
      </c>
      <c r="B4695">
        <v>2.1324981032185599E-4</v>
      </c>
      <c r="C4695">
        <v>-4.9730748277413597E-2</v>
      </c>
      <c r="D4695">
        <v>6.0843530530093096E-4</v>
      </c>
      <c r="W4695">
        <v>7.8880915338330096E-2</v>
      </c>
    </row>
    <row r="4696" spans="1:23" x14ac:dyDescent="0.25">
      <c r="A4696">
        <v>1.4071515644047099</v>
      </c>
      <c r="B4696">
        <v>2.29528651418202E-5</v>
      </c>
      <c r="C4696">
        <v>-5.4042978232079299E-2</v>
      </c>
      <c r="D4696">
        <v>3.5433907440202801E-4</v>
      </c>
      <c r="W4696">
        <v>7.8880915338330096E-2</v>
      </c>
    </row>
    <row r="4697" spans="1:23" x14ac:dyDescent="0.25">
      <c r="A4697">
        <v>1.4075579032913501</v>
      </c>
      <c r="B4697">
        <v>1.11220329008716E-5</v>
      </c>
      <c r="C4697">
        <v>3.03974035209187E-3</v>
      </c>
      <c r="D4697">
        <v>3.5433907440202801E-4</v>
      </c>
      <c r="W4697">
        <v>7.8880915338330096E-2</v>
      </c>
    </row>
    <row r="4698" spans="1:23" x14ac:dyDescent="0.25">
      <c r="A4698">
        <v>1.4079642421779801</v>
      </c>
      <c r="B4698">
        <v>3.2854406478267801E-5</v>
      </c>
      <c r="C4698">
        <v>-3.4651844113490399E-2</v>
      </c>
      <c r="D4698">
        <v>-1.85269268664341E-4</v>
      </c>
      <c r="W4698">
        <v>7.8880915338330096E-2</v>
      </c>
    </row>
    <row r="4699" spans="1:23" x14ac:dyDescent="0.25">
      <c r="A4699">
        <v>1.4083705810646101</v>
      </c>
      <c r="B4699">
        <v>-1.2002397872742599E-4</v>
      </c>
      <c r="C4699">
        <v>1.1923590752269699E-2</v>
      </c>
      <c r="D4699">
        <v>-1.85269268664341E-4</v>
      </c>
      <c r="W4699">
        <v>7.8880915338330096E-2</v>
      </c>
    </row>
    <row r="4700" spans="1:23" x14ac:dyDescent="0.25">
      <c r="A4700">
        <v>1.4087769199512401</v>
      </c>
      <c r="B4700">
        <v>-2.32558785746148E-4</v>
      </c>
      <c r="C4700">
        <v>6.96819203782688E-2</v>
      </c>
      <c r="D4700">
        <v>-1.6156696582370799E-4</v>
      </c>
      <c r="W4700">
        <v>7.8880915338330096E-2</v>
      </c>
    </row>
    <row r="4701" spans="1:23" x14ac:dyDescent="0.25">
      <c r="A4701">
        <v>1.4091832588378701</v>
      </c>
      <c r="B4701">
        <v>-1.35324991030785E-4</v>
      </c>
      <c r="C4701">
        <v>-5.8573529643446399E-4</v>
      </c>
      <c r="D4701">
        <v>-1.6156696582370799E-4</v>
      </c>
      <c r="W4701">
        <v>7.8880915338330096E-2</v>
      </c>
    </row>
    <row r="4702" spans="1:23" x14ac:dyDescent="0.25">
      <c r="A4702">
        <v>1.4095895977245001</v>
      </c>
      <c r="B4702">
        <v>-6.7256343189873703E-5</v>
      </c>
      <c r="C4702">
        <v>-1.9081749742619902E-2</v>
      </c>
      <c r="D4702">
        <v>-2.78945293058668E-4</v>
      </c>
      <c r="W4702">
        <v>7.8880915338330096E-2</v>
      </c>
    </row>
    <row r="4703" spans="1:23" x14ac:dyDescent="0.25">
      <c r="A4703">
        <v>1.4099959366111301</v>
      </c>
      <c r="B4703">
        <v>-1.2337059603122701E-4</v>
      </c>
      <c r="C4703">
        <v>1.78161105037518E-2</v>
      </c>
      <c r="D4703">
        <v>-2.78945293058668E-4</v>
      </c>
      <c r="W4703">
        <v>7.8880915338330096E-2</v>
      </c>
    </row>
    <row r="4704" spans="1:23" x14ac:dyDescent="0.25">
      <c r="A4704">
        <v>1.4104022754977701</v>
      </c>
      <c r="B4704">
        <v>-1.4444709670408999E-4</v>
      </c>
      <c r="C4704">
        <v>2.8808927306892301E-2</v>
      </c>
      <c r="D4704">
        <v>-3.8571358093698199E-4</v>
      </c>
      <c r="W4704">
        <v>7.8880915338330096E-2</v>
      </c>
    </row>
    <row r="4705" spans="1:23" x14ac:dyDescent="0.25">
      <c r="A4705">
        <v>1.4108086143844001</v>
      </c>
      <c r="B4705">
        <v>-9.5171162569014403E-5</v>
      </c>
      <c r="C4705">
        <v>5.2433826262637602E-2</v>
      </c>
      <c r="D4705">
        <v>-3.8571358093698199E-4</v>
      </c>
      <c r="W4705">
        <v>7.8880915338330096E-2</v>
      </c>
    </row>
    <row r="4706" spans="1:23" x14ac:dyDescent="0.25">
      <c r="A4706">
        <v>1.4112149532710301</v>
      </c>
      <c r="B4706">
        <v>-2.77035854772659E-5</v>
      </c>
      <c r="C4706">
        <v>6.8295427444287097E-3</v>
      </c>
      <c r="D4706">
        <v>-8.2596030125186898E-4</v>
      </c>
      <c r="W4706">
        <v>7.8880915338330096E-2</v>
      </c>
    </row>
    <row r="4707" spans="1:23" x14ac:dyDescent="0.25">
      <c r="A4707">
        <v>1.4116212921576601</v>
      </c>
      <c r="B4707">
        <v>-2.7873403920845199E-5</v>
      </c>
      <c r="C4707">
        <v>-1.64566003405682E-2</v>
      </c>
      <c r="D4707">
        <v>-8.2596030125186898E-4</v>
      </c>
      <c r="W4707">
        <v>7.8880915338330096E-2</v>
      </c>
    </row>
    <row r="4708" spans="1:23" x14ac:dyDescent="0.25">
      <c r="A4708">
        <v>1.4120276310442901</v>
      </c>
      <c r="B4708">
        <v>-7.80829114282859E-5</v>
      </c>
      <c r="C4708">
        <v>1.5998064702937902E-2</v>
      </c>
      <c r="D4708">
        <v>-8.8912990860284704E-4</v>
      </c>
      <c r="W4708">
        <v>7.8880915338330096E-2</v>
      </c>
    </row>
    <row r="4709" spans="1:23" x14ac:dyDescent="0.25">
      <c r="A4709">
        <v>1.4124339699309201</v>
      </c>
      <c r="B4709">
        <v>1.56719354506618E-5</v>
      </c>
      <c r="C4709">
        <v>-1.3430460015014099E-2</v>
      </c>
      <c r="D4709">
        <v>-4.7442394516239097E-4</v>
      </c>
      <c r="W4709">
        <v>7.8880915338330096E-2</v>
      </c>
    </row>
    <row r="4710" spans="1:23" x14ac:dyDescent="0.25">
      <c r="A4710">
        <v>1.4128403088175501</v>
      </c>
      <c r="B4710">
        <v>1.9346311672212499E-4</v>
      </c>
      <c r="C4710">
        <v>-6.1299178264590602E-2</v>
      </c>
      <c r="D4710">
        <v>-4.7442394516239097E-4</v>
      </c>
      <c r="W4710">
        <v>7.8880915338330096E-2</v>
      </c>
    </row>
    <row r="4711" spans="1:23" x14ac:dyDescent="0.25">
      <c r="A4711">
        <v>1.4132466477041901</v>
      </c>
      <c r="B4711">
        <v>2.6834361057140901E-4</v>
      </c>
      <c r="C4711">
        <v>-9.4321322354129905E-2</v>
      </c>
      <c r="D4711">
        <v>-7.9277000710810798E-4</v>
      </c>
      <c r="W4711">
        <v>7.8880915338330096E-2</v>
      </c>
    </row>
    <row r="4712" spans="1:23" x14ac:dyDescent="0.25">
      <c r="A4712">
        <v>1.4136529865908201</v>
      </c>
      <c r="B4712">
        <v>2.9323391142400599E-4</v>
      </c>
      <c r="C4712">
        <v>-2.61837785953958E-2</v>
      </c>
      <c r="D4712">
        <v>-7.9277000710810798E-4</v>
      </c>
      <c r="W4712">
        <v>7.8880915338330096E-2</v>
      </c>
    </row>
    <row r="4713" spans="1:23" x14ac:dyDescent="0.25">
      <c r="A4713">
        <v>1.4140593254774501</v>
      </c>
      <c r="B4713">
        <v>2.28481151030443E-4</v>
      </c>
      <c r="C4713">
        <v>4.6053852246274098E-2</v>
      </c>
      <c r="D4713">
        <v>-3.7222442779490599E-4</v>
      </c>
      <c r="W4713">
        <v>7.8880915338330096E-2</v>
      </c>
    </row>
    <row r="4714" spans="1:23" x14ac:dyDescent="0.25">
      <c r="A4714">
        <v>1.4144656643640801</v>
      </c>
      <c r="B4714">
        <v>5.7311293768835003E-5</v>
      </c>
      <c r="C4714">
        <v>4.5049427519652199E-2</v>
      </c>
      <c r="D4714">
        <v>-3.7222442779490599E-4</v>
      </c>
      <c r="W4714">
        <v>7.8880915338330096E-2</v>
      </c>
    </row>
    <row r="4715" spans="1:23" x14ac:dyDescent="0.25">
      <c r="A4715">
        <v>1.4148720032507101</v>
      </c>
      <c r="B4715">
        <v>-2.8877641635325598E-5</v>
      </c>
      <c r="C4715">
        <v>4.41508260607133E-2</v>
      </c>
      <c r="D4715">
        <v>9.9999480359598103E-5</v>
      </c>
      <c r="W4715">
        <v>7.8880915338330096E-2</v>
      </c>
    </row>
    <row r="4716" spans="1:23" x14ac:dyDescent="0.25">
      <c r="A4716">
        <v>1.4152783421373401</v>
      </c>
      <c r="B4716">
        <v>-6.0582523677074297E-5</v>
      </c>
      <c r="C4716">
        <v>-3.8737748074796102E-2</v>
      </c>
      <c r="D4716">
        <v>9.9999480359598103E-5</v>
      </c>
      <c r="W4716">
        <v>7.8880915338330096E-2</v>
      </c>
    </row>
    <row r="4717" spans="1:23" x14ac:dyDescent="0.25">
      <c r="A4717">
        <v>1.41568468102397</v>
      </c>
      <c r="B4717">
        <v>-7.3575940237414794E-5</v>
      </c>
      <c r="C4717">
        <v>-4.6514496462018301E-2</v>
      </c>
      <c r="D4717">
        <v>6.8638355362068198E-5</v>
      </c>
      <c r="W4717">
        <v>7.8880915338330096E-2</v>
      </c>
    </row>
    <row r="4718" spans="1:23" x14ac:dyDescent="0.25">
      <c r="A4718">
        <v>1.41609101991061</v>
      </c>
      <c r="B4718">
        <v>2.42163996707972E-5</v>
      </c>
      <c r="C4718">
        <v>1.0430280920278499E-2</v>
      </c>
      <c r="D4718">
        <v>6.8638355362068198E-5</v>
      </c>
      <c r="W4718">
        <v>7.8880915338330096E-2</v>
      </c>
    </row>
    <row r="4719" spans="1:23" x14ac:dyDescent="0.25">
      <c r="A4719">
        <v>1.41649735879724</v>
      </c>
      <c r="B4719">
        <v>3.7092691057530898E-5</v>
      </c>
      <c r="C4719">
        <v>-6.78924240549552E-2</v>
      </c>
      <c r="D4719">
        <v>-3.7372010638427001E-4</v>
      </c>
      <c r="W4719">
        <v>7.8880915338330096E-2</v>
      </c>
    </row>
    <row r="4720" spans="1:23" x14ac:dyDescent="0.25">
      <c r="A4720">
        <v>1.41690369768387</v>
      </c>
      <c r="B4720">
        <v>-7.8025528076143305E-5</v>
      </c>
      <c r="C4720">
        <v>-7.9751110558964597E-2</v>
      </c>
      <c r="D4720">
        <v>-3.7372010638427001E-4</v>
      </c>
      <c r="W4720">
        <v>7.8880915338330096E-2</v>
      </c>
    </row>
    <row r="4721" spans="1:23" x14ac:dyDescent="0.25">
      <c r="A4721">
        <v>1.4173100365705</v>
      </c>
      <c r="B4721">
        <v>-3.1926114066398802E-5</v>
      </c>
      <c r="C4721">
        <v>3.3711520065461201E-2</v>
      </c>
      <c r="D4721">
        <v>-5.9650217471935796E-4</v>
      </c>
      <c r="W4721">
        <v>7.8880915338330096E-2</v>
      </c>
    </row>
    <row r="4722" spans="1:23" x14ac:dyDescent="0.25">
      <c r="A4722">
        <v>1.41771637545713</v>
      </c>
      <c r="B4722">
        <v>9.9197500323957102E-5</v>
      </c>
      <c r="C4722">
        <v>8.0734206357394797E-2</v>
      </c>
      <c r="D4722">
        <v>-5.9650217471935796E-4</v>
      </c>
      <c r="W4722">
        <v>7.8880915338330096E-2</v>
      </c>
    </row>
    <row r="4723" spans="1:23" x14ac:dyDescent="0.25">
      <c r="A4723">
        <v>1.41812271434376</v>
      </c>
      <c r="B4723">
        <v>6.0090731634032901E-5</v>
      </c>
      <c r="C4723">
        <v>3.3579504658414201E-2</v>
      </c>
      <c r="D4723">
        <v>-5.6020127977251502E-4</v>
      </c>
      <c r="W4723">
        <v>7.8880915338330096E-2</v>
      </c>
    </row>
    <row r="4724" spans="1:23" x14ac:dyDescent="0.25">
      <c r="A4724">
        <v>1.41852905323039</v>
      </c>
      <c r="B4724">
        <v>-6.3746099876759596E-5</v>
      </c>
      <c r="C4724">
        <v>2.2720944435588902E-2</v>
      </c>
      <c r="D4724">
        <v>-5.6020127977251502E-4</v>
      </c>
      <c r="W4724">
        <v>7.8880915338330096E-2</v>
      </c>
    </row>
    <row r="4725" spans="1:23" x14ac:dyDescent="0.25">
      <c r="A4725">
        <v>1.41893539211703</v>
      </c>
      <c r="B4725">
        <v>-1.3035486577055199E-4</v>
      </c>
      <c r="C4725">
        <v>4.2208531638800999E-2</v>
      </c>
      <c r="D4725">
        <v>-1.0212250351927499E-3</v>
      </c>
      <c r="W4725">
        <v>7.8880915338330096E-2</v>
      </c>
    </row>
    <row r="4726" spans="1:23" x14ac:dyDescent="0.25">
      <c r="A4726">
        <v>1.41934173100366</v>
      </c>
      <c r="B4726">
        <v>-1.51130500386576E-4</v>
      </c>
      <c r="C4726">
        <v>-3.9677713241346203E-2</v>
      </c>
      <c r="D4726">
        <v>-1.0212250351927499E-3</v>
      </c>
      <c r="W4726">
        <v>7.8880915338330096E-2</v>
      </c>
    </row>
    <row r="4727" spans="1:23" x14ac:dyDescent="0.25">
      <c r="A4727">
        <v>1.41974806989029</v>
      </c>
      <c r="B4727">
        <v>-1.70977407307429E-4</v>
      </c>
      <c r="C4727">
        <v>-0.100015045521644</v>
      </c>
      <c r="D4727">
        <v>-1.5330755259678299E-3</v>
      </c>
      <c r="W4727">
        <v>7.8880915338330096E-2</v>
      </c>
    </row>
    <row r="4728" spans="1:23" x14ac:dyDescent="0.25">
      <c r="A4728">
        <v>1.42015440877692</v>
      </c>
      <c r="B4728">
        <v>-2.3386492156008101E-4</v>
      </c>
      <c r="C4728">
        <v>-2.7865363659248701E-2</v>
      </c>
      <c r="D4728">
        <v>-1.5330755259678299E-3</v>
      </c>
      <c r="W4728">
        <v>7.8880915338330096E-2</v>
      </c>
    </row>
    <row r="4729" spans="1:23" x14ac:dyDescent="0.25">
      <c r="A4729">
        <v>1.42056074766355</v>
      </c>
      <c r="B4729">
        <v>-2.9436933191619798E-4</v>
      </c>
      <c r="C4729">
        <v>1.42080025356979E-2</v>
      </c>
      <c r="D4729">
        <v>-1.7064656708883599E-3</v>
      </c>
      <c r="W4729">
        <v>7.8880915338330096E-2</v>
      </c>
    </row>
    <row r="4730" spans="1:23" x14ac:dyDescent="0.25">
      <c r="A4730">
        <v>1.42096708655018</v>
      </c>
      <c r="B4730">
        <v>-2.3360625712339601E-4</v>
      </c>
      <c r="C4730">
        <v>-6.4848438695825896E-3</v>
      </c>
      <c r="D4730">
        <v>-1.7064656708883599E-3</v>
      </c>
      <c r="W4730">
        <v>7.8880915338330096E-2</v>
      </c>
    </row>
    <row r="4731" spans="1:23" x14ac:dyDescent="0.25">
      <c r="A4731">
        <v>1.42137342543681</v>
      </c>
      <c r="B4731">
        <v>-1.30085301453869E-4</v>
      </c>
      <c r="C4731">
        <v>8.78847565303254E-3</v>
      </c>
      <c r="D4731">
        <v>-1.78894959956022E-3</v>
      </c>
      <c r="W4731">
        <v>7.8880915338330096E-2</v>
      </c>
    </row>
    <row r="4732" spans="1:23" x14ac:dyDescent="0.25">
      <c r="A4732">
        <v>1.42177976432345</v>
      </c>
      <c r="B4732">
        <v>-1.7235195271416199E-4</v>
      </c>
      <c r="C4732">
        <v>6.2982507802296101E-3</v>
      </c>
      <c r="D4732">
        <v>-1.78894959956022E-3</v>
      </c>
      <c r="W4732">
        <v>7.8880915338330096E-2</v>
      </c>
    </row>
    <row r="4733" spans="1:23" x14ac:dyDescent="0.25">
      <c r="A4733">
        <v>1.42218610321008</v>
      </c>
      <c r="B4733">
        <v>-2.1833574807594901E-4</v>
      </c>
      <c r="C4733">
        <v>-1.08622659398936E-2</v>
      </c>
      <c r="D4733">
        <v>-1.19198056303027E-3</v>
      </c>
      <c r="W4733">
        <v>7.8880915338330096E-2</v>
      </c>
    </row>
    <row r="4734" spans="1:23" x14ac:dyDescent="0.25">
      <c r="A4734">
        <v>1.42259244209671</v>
      </c>
      <c r="B4734">
        <v>-6.6997447630108296E-5</v>
      </c>
      <c r="C4734">
        <v>4.2353240947400998E-2</v>
      </c>
      <c r="D4734">
        <v>-1.19198056303027E-3</v>
      </c>
      <c r="W4734">
        <v>7.8880915338330096E-2</v>
      </c>
    </row>
    <row r="4735" spans="1:23" x14ac:dyDescent="0.25">
      <c r="A4735">
        <v>1.42299878098334</v>
      </c>
      <c r="B4735">
        <v>1.86212574893126E-5</v>
      </c>
      <c r="C4735">
        <v>4.5609436406726503E-2</v>
      </c>
      <c r="D4735">
        <v>-1.3452541112921E-3</v>
      </c>
      <c r="W4735">
        <v>7.8880915338330096E-2</v>
      </c>
    </row>
    <row r="4736" spans="1:23" x14ac:dyDescent="0.25">
      <c r="A4736">
        <v>1.42340511986997</v>
      </c>
      <c r="B4736">
        <v>-1.34354805289639E-4</v>
      </c>
      <c r="C4736">
        <v>-4.4795511625118002E-2</v>
      </c>
      <c r="D4736">
        <v>-1.3452541112921E-3</v>
      </c>
      <c r="W4736">
        <v>7.8880915338330096E-2</v>
      </c>
    </row>
    <row r="4737" spans="1:23" x14ac:dyDescent="0.25">
      <c r="A4737">
        <v>1.4238114587566</v>
      </c>
      <c r="B4737">
        <v>-2.0041474745399301E-4</v>
      </c>
      <c r="C4737">
        <v>-4.1395116082812301E-2</v>
      </c>
      <c r="D4737">
        <v>-9.0191396473019597E-4</v>
      </c>
      <c r="W4737">
        <v>7.8880915338330096E-2</v>
      </c>
    </row>
    <row r="4738" spans="1:23" x14ac:dyDescent="0.25">
      <c r="A4738">
        <v>1.42421779764323</v>
      </c>
      <c r="B4738">
        <v>-8.5416596033626097E-5</v>
      </c>
      <c r="C4738">
        <v>-1.85876976908972E-3</v>
      </c>
      <c r="D4738">
        <v>-9.0191396473019597E-4</v>
      </c>
      <c r="W4738">
        <v>7.8880915338330096E-2</v>
      </c>
    </row>
    <row r="4739" spans="1:23" x14ac:dyDescent="0.25">
      <c r="A4739">
        <v>1.42462413652987</v>
      </c>
      <c r="B4739">
        <v>-4.8692651946987302E-5</v>
      </c>
      <c r="C4739">
        <v>-6.6252554874786498E-2</v>
      </c>
      <c r="D4739">
        <v>-1.5398668661998701E-3</v>
      </c>
      <c r="W4739">
        <v>7.8880915338330096E-2</v>
      </c>
    </row>
    <row r="4740" spans="1:23" x14ac:dyDescent="0.25">
      <c r="A4740">
        <v>1.4250304754165</v>
      </c>
      <c r="B4740">
        <v>-9.3335796454213602E-5</v>
      </c>
      <c r="C4740">
        <v>-8.81084221307393E-2</v>
      </c>
      <c r="D4740">
        <v>-1.5398668661998701E-3</v>
      </c>
      <c r="W4740">
        <v>7.8880915338330096E-2</v>
      </c>
    </row>
    <row r="4741" spans="1:23" x14ac:dyDescent="0.25">
      <c r="A4741">
        <v>1.42543681430313</v>
      </c>
      <c r="B4741">
        <v>-7.2062130698738103E-5</v>
      </c>
      <c r="C4741">
        <v>-2.3453993068798699E-2</v>
      </c>
      <c r="D4741">
        <v>-1.01285554726424E-3</v>
      </c>
      <c r="W4741">
        <v>7.8880915338330096E-2</v>
      </c>
    </row>
    <row r="4742" spans="1:23" x14ac:dyDescent="0.25">
      <c r="A4742">
        <v>1.42584315318976</v>
      </c>
      <c r="B4742">
        <v>2.6727130605623701E-5</v>
      </c>
      <c r="C4742">
        <v>-1.41758229473545E-2</v>
      </c>
      <c r="D4742">
        <v>-1.01285554726424E-3</v>
      </c>
      <c r="W4742">
        <v>7.8880915338330096E-2</v>
      </c>
    </row>
    <row r="4743" spans="1:23" x14ac:dyDescent="0.25">
      <c r="A4743">
        <v>1.42624949207639</v>
      </c>
      <c r="B4743">
        <v>1.3707617619823599E-4</v>
      </c>
      <c r="C4743">
        <v>8.33247503528867E-4</v>
      </c>
      <c r="D4743">
        <v>-6.6051576281016104E-4</v>
      </c>
      <c r="W4743">
        <v>7.8880915338330096E-2</v>
      </c>
    </row>
    <row r="4744" spans="1:23" x14ac:dyDescent="0.25">
      <c r="A4744">
        <v>1.42665583096302</v>
      </c>
      <c r="B4744">
        <v>1.4098929811360699E-4</v>
      </c>
      <c r="C4744">
        <v>1.6627193606286301E-2</v>
      </c>
      <c r="D4744">
        <v>-6.6051576281016104E-4</v>
      </c>
      <c r="W4744">
        <v>7.8880915338330096E-2</v>
      </c>
    </row>
    <row r="4745" spans="1:23" x14ac:dyDescent="0.25">
      <c r="A4745">
        <v>1.42706216984965</v>
      </c>
      <c r="B4745">
        <v>6.3227463148217704E-5</v>
      </c>
      <c r="C4745">
        <v>9.1700631429780799E-3</v>
      </c>
      <c r="D4745">
        <v>-1.29579638738038E-3</v>
      </c>
      <c r="W4745">
        <v>7.8880915338330096E-2</v>
      </c>
    </row>
    <row r="4746" spans="1:23" x14ac:dyDescent="0.25">
      <c r="A4746">
        <v>1.4274685087362899</v>
      </c>
      <c r="B4746">
        <v>9.6626634342371795E-5</v>
      </c>
      <c r="C4746">
        <v>2.4321942150697499E-2</v>
      </c>
      <c r="D4746">
        <v>-1.29579638738038E-3</v>
      </c>
      <c r="W4746">
        <v>7.8880915338330096E-2</v>
      </c>
    </row>
    <row r="4747" spans="1:23" x14ac:dyDescent="0.25">
      <c r="A4747">
        <v>1.4278748476229199</v>
      </c>
      <c r="B4747">
        <v>1.8922545448189901E-4</v>
      </c>
      <c r="C4747">
        <v>-0.110870000257362</v>
      </c>
      <c r="D4747">
        <v>-1.27958741285943E-3</v>
      </c>
      <c r="W4747">
        <v>7.8880915338330096E-2</v>
      </c>
    </row>
    <row r="4748" spans="1:23" x14ac:dyDescent="0.25">
      <c r="A4748">
        <v>1.4282811865095499</v>
      </c>
      <c r="B4748">
        <v>1.09848333536581E-4</v>
      </c>
      <c r="C4748">
        <v>-0.131709799862048</v>
      </c>
      <c r="D4748">
        <v>-1.27958741285943E-3</v>
      </c>
      <c r="W4748">
        <v>7.8880915338330096E-2</v>
      </c>
    </row>
    <row r="4749" spans="1:23" x14ac:dyDescent="0.25">
      <c r="A4749">
        <v>1.4286875253961799</v>
      </c>
      <c r="B4749">
        <v>-3.7929710272588997E-5</v>
      </c>
      <c r="C4749">
        <v>7.0134109975112893E-2</v>
      </c>
      <c r="D4749">
        <v>-1.63143327429602E-3</v>
      </c>
      <c r="W4749">
        <v>7.8880915338330096E-2</v>
      </c>
    </row>
    <row r="4750" spans="1:23" x14ac:dyDescent="0.25">
      <c r="A4750">
        <v>1.4290938642828099</v>
      </c>
      <c r="B4750">
        <v>9.4194598629616607E-6</v>
      </c>
      <c r="C4750">
        <v>2.7491929104090898E-3</v>
      </c>
      <c r="D4750">
        <v>-1.63143327429602E-3</v>
      </c>
      <c r="W4750">
        <v>7.8880915338330096E-2</v>
      </c>
    </row>
    <row r="4751" spans="1:23" x14ac:dyDescent="0.25">
      <c r="A4751">
        <v>1.4295002031694399</v>
      </c>
      <c r="B4751">
        <v>1.17326230741402E-4</v>
      </c>
      <c r="C4751">
        <v>-0.12103778359834499</v>
      </c>
      <c r="D4751">
        <v>-1.1505012736326499E-3</v>
      </c>
      <c r="W4751">
        <v>7.8880915338330096E-2</v>
      </c>
    </row>
    <row r="4752" spans="1:23" x14ac:dyDescent="0.25">
      <c r="A4752">
        <v>1.4299065420560699</v>
      </c>
      <c r="B4752">
        <v>3.7943681486183998E-5</v>
      </c>
      <c r="C4752">
        <v>-2.69789261161275E-2</v>
      </c>
      <c r="D4752">
        <v>-1.1505012736326499E-3</v>
      </c>
      <c r="W4752">
        <v>7.8880915338330096E-2</v>
      </c>
    </row>
    <row r="4753" spans="1:23" x14ac:dyDescent="0.25">
      <c r="A4753">
        <v>1.4303128809427099</v>
      </c>
      <c r="B4753">
        <v>-5.2968362633470803E-5</v>
      </c>
      <c r="C4753">
        <v>-4.2832447353363903E-2</v>
      </c>
      <c r="D4753">
        <v>-8.9682664733475403E-4</v>
      </c>
      <c r="W4753">
        <v>7.8880915338330096E-2</v>
      </c>
    </row>
    <row r="4754" spans="1:23" x14ac:dyDescent="0.25">
      <c r="A4754">
        <v>1.4307192198293399</v>
      </c>
      <c r="B4754">
        <v>2.37137435390296E-5</v>
      </c>
      <c r="C4754">
        <v>-8.7144152166461097E-2</v>
      </c>
      <c r="D4754">
        <v>-8.9682664733475403E-4</v>
      </c>
      <c r="W4754">
        <v>7.8880915338330096E-2</v>
      </c>
    </row>
    <row r="4755" spans="1:23" x14ac:dyDescent="0.25">
      <c r="A4755">
        <v>1.4311255587159699</v>
      </c>
      <c r="B4755">
        <v>3.9735981927254599E-5</v>
      </c>
      <c r="C4755">
        <v>2.2423578975649502E-2</v>
      </c>
      <c r="D4755">
        <v>-8.3367177260209398E-4</v>
      </c>
      <c r="W4755">
        <v>7.8880915338330096E-2</v>
      </c>
    </row>
    <row r="4756" spans="1:23" x14ac:dyDescent="0.25">
      <c r="A4756">
        <v>1.4315318976025999</v>
      </c>
      <c r="B4756">
        <v>-1.2528043593283301E-4</v>
      </c>
      <c r="C4756">
        <v>2.31305502358801E-2</v>
      </c>
      <c r="D4756">
        <v>-8.3367177260209398E-4</v>
      </c>
      <c r="W4756">
        <v>7.8880915338330096E-2</v>
      </c>
    </row>
    <row r="4757" spans="1:23" x14ac:dyDescent="0.25">
      <c r="A4757">
        <v>1.4319382364892299</v>
      </c>
      <c r="B4757">
        <v>-2.3897887038881101E-4</v>
      </c>
      <c r="C4757">
        <v>-6.6998856987483493E-2</v>
      </c>
      <c r="D4757">
        <v>-1.24225279172118E-3</v>
      </c>
      <c r="W4757">
        <v>7.8880915338330096E-2</v>
      </c>
    </row>
    <row r="4758" spans="1:23" x14ac:dyDescent="0.25">
      <c r="A4758">
        <v>1.4323445753758599</v>
      </c>
      <c r="B4758">
        <v>-1.9988029371639199E-4</v>
      </c>
      <c r="C4758">
        <v>-0.107656321016284</v>
      </c>
      <c r="D4758">
        <v>-1.24225279172118E-3</v>
      </c>
      <c r="W4758">
        <v>7.8880915338330096E-2</v>
      </c>
    </row>
    <row r="4759" spans="1:23" x14ac:dyDescent="0.25">
      <c r="A4759">
        <v>1.4327509142624999</v>
      </c>
      <c r="B4759">
        <v>-1.7255972630033801E-4</v>
      </c>
      <c r="C4759">
        <v>-6.7904944662865702E-2</v>
      </c>
      <c r="D4759">
        <v>-5.3851220187961101E-4</v>
      </c>
      <c r="W4759">
        <v>7.8880915338330096E-2</v>
      </c>
    </row>
    <row r="4760" spans="1:23" x14ac:dyDescent="0.25">
      <c r="A4760">
        <v>1.4331572531491299</v>
      </c>
      <c r="B4760">
        <v>-2.2493934687843801E-4</v>
      </c>
      <c r="C4760">
        <v>2.1253852630000101E-2</v>
      </c>
      <c r="D4760">
        <v>-5.3851220187961101E-4</v>
      </c>
      <c r="W4760">
        <v>7.8880915338330096E-2</v>
      </c>
    </row>
    <row r="4761" spans="1:23" x14ac:dyDescent="0.25">
      <c r="A4761">
        <v>1.4335635920357599</v>
      </c>
      <c r="B4761">
        <v>-2.3441502639527201E-4</v>
      </c>
      <c r="C4761">
        <v>-1.0105255868083401E-2</v>
      </c>
      <c r="D4761">
        <v>-7.1779306036924898E-4</v>
      </c>
      <c r="W4761">
        <v>7.8880915338330096E-2</v>
      </c>
    </row>
    <row r="4762" spans="1:23" x14ac:dyDescent="0.25">
      <c r="A4762">
        <v>1.4339699309223899</v>
      </c>
      <c r="B4762">
        <v>-1.39749407687289E-4</v>
      </c>
      <c r="C4762">
        <v>-9.4487171584827206E-3</v>
      </c>
      <c r="D4762">
        <v>-7.1779306036924898E-4</v>
      </c>
      <c r="W4762">
        <v>7.8880915338330096E-2</v>
      </c>
    </row>
    <row r="4763" spans="1:23" x14ac:dyDescent="0.25">
      <c r="A4763">
        <v>1.4343762698090201</v>
      </c>
      <c r="B4763">
        <v>-4.9720747960279601E-5</v>
      </c>
      <c r="C4763">
        <v>-5.14309910122073E-2</v>
      </c>
      <c r="D4763">
        <v>-4.3307134009140799E-4</v>
      </c>
      <c r="W4763">
        <v>7.8880915338330096E-2</v>
      </c>
    </row>
    <row r="4764" spans="1:23" x14ac:dyDescent="0.25">
      <c r="A4764">
        <v>1.4347826086956501</v>
      </c>
      <c r="B4764">
        <v>-8.1243024493236101E-5</v>
      </c>
      <c r="C4764">
        <v>-0.161754324517315</v>
      </c>
      <c r="D4764">
        <v>-4.3307134009140799E-4</v>
      </c>
      <c r="W4764">
        <v>7.8880915338330096E-2</v>
      </c>
    </row>
    <row r="4765" spans="1:23" x14ac:dyDescent="0.25">
      <c r="A4765">
        <v>1.4351889475822801</v>
      </c>
      <c r="B4765">
        <v>-1.68683944695103E-4</v>
      </c>
      <c r="C4765">
        <v>3.7422784273299899E-3</v>
      </c>
      <c r="D4765">
        <v>-3.2721744371247798E-4</v>
      </c>
      <c r="W4765">
        <v>7.8880915338330096E-2</v>
      </c>
    </row>
    <row r="4766" spans="1:23" x14ac:dyDescent="0.25">
      <c r="A4766">
        <v>1.4355952864689201</v>
      </c>
      <c r="B4766">
        <v>-1.4468668369746701E-4</v>
      </c>
      <c r="C4766">
        <v>0.101109915508003</v>
      </c>
      <c r="D4766">
        <v>-3.2721744371247798E-4</v>
      </c>
      <c r="W4766">
        <v>7.8880915338330096E-2</v>
      </c>
    </row>
    <row r="4767" spans="1:23" x14ac:dyDescent="0.25">
      <c r="A4767">
        <v>1.4360016253555501</v>
      </c>
      <c r="B4767">
        <v>-6.5253158839235093E-5</v>
      </c>
      <c r="C4767">
        <v>-6.1227399041664299E-2</v>
      </c>
      <c r="D4767">
        <v>-4.8717244324888603E-5</v>
      </c>
      <c r="W4767">
        <v>7.8880915338330096E-2</v>
      </c>
    </row>
    <row r="4768" spans="1:23" x14ac:dyDescent="0.25">
      <c r="A4768">
        <v>1.4364079642421801</v>
      </c>
      <c r="B4768">
        <v>-1.19851847271356E-4</v>
      </c>
      <c r="C4768">
        <v>-3.2415358947576002E-2</v>
      </c>
      <c r="D4768">
        <v>-4.8717244324888603E-5</v>
      </c>
      <c r="W4768">
        <v>7.8880915338330096E-2</v>
      </c>
    </row>
    <row r="4769" spans="1:23" x14ac:dyDescent="0.25">
      <c r="A4769">
        <v>1.4368143031288101</v>
      </c>
      <c r="B4769">
        <v>-1.7575222848532999E-4</v>
      </c>
      <c r="C4769">
        <v>7.3536155965818802E-3</v>
      </c>
      <c r="D4769">
        <v>3.0937429283870197E-4</v>
      </c>
      <c r="W4769">
        <v>7.8880915338330096E-2</v>
      </c>
    </row>
    <row r="4770" spans="1:23" x14ac:dyDescent="0.25">
      <c r="A4770">
        <v>1.4372206420154401</v>
      </c>
      <c r="B4770">
        <v>-1.5466560145174799E-5</v>
      </c>
      <c r="C4770">
        <v>-0.126973672602372</v>
      </c>
      <c r="D4770">
        <v>3.0937429283870197E-4</v>
      </c>
      <c r="W4770">
        <v>7.8880915338330096E-2</v>
      </c>
    </row>
    <row r="4771" spans="1:23" x14ac:dyDescent="0.25">
      <c r="A4771">
        <v>1.4376269809020701</v>
      </c>
      <c r="B4771">
        <v>1.59452710623418E-4</v>
      </c>
      <c r="C4771">
        <v>-4.4041474684540602E-2</v>
      </c>
      <c r="D4771">
        <v>3.2838858598997002E-4</v>
      </c>
      <c r="W4771">
        <v>7.8880915338330096E-2</v>
      </c>
    </row>
    <row r="4772" spans="1:23" x14ac:dyDescent="0.25">
      <c r="A4772">
        <v>1.4380333197887001</v>
      </c>
      <c r="B4772">
        <v>1.47103733733883E-4</v>
      </c>
      <c r="C4772">
        <v>4.3323456863738799E-2</v>
      </c>
      <c r="D4772">
        <v>3.2838858598997002E-4</v>
      </c>
      <c r="W4772">
        <v>7.8880915338330096E-2</v>
      </c>
    </row>
    <row r="4773" spans="1:23" x14ac:dyDescent="0.25">
      <c r="A4773">
        <v>1.4384396586753401</v>
      </c>
      <c r="B4773">
        <v>1.5209265081816099E-4</v>
      </c>
      <c r="C4773">
        <v>-3.4632864776265003E-2</v>
      </c>
      <c r="D4773">
        <v>1.0929670491189199E-3</v>
      </c>
      <c r="W4773">
        <v>7.8880915338330096E-2</v>
      </c>
    </row>
    <row r="4774" spans="1:23" x14ac:dyDescent="0.25">
      <c r="A4774">
        <v>1.4388459975619701</v>
      </c>
      <c r="B4774">
        <v>2.6323579500861001E-4</v>
      </c>
      <c r="C4774">
        <v>3.6003310001913001E-2</v>
      </c>
      <c r="D4774">
        <v>1.0929670491189199E-3</v>
      </c>
      <c r="W4774">
        <v>7.8880915338330096E-2</v>
      </c>
    </row>
    <row r="4775" spans="1:23" x14ac:dyDescent="0.25">
      <c r="A4775">
        <v>1.4392523364486001</v>
      </c>
      <c r="B4775">
        <v>2.4484470832464002E-4</v>
      </c>
      <c r="C4775">
        <v>3.3752551470131599E-2</v>
      </c>
      <c r="D4775">
        <v>1.3439593898135001E-3</v>
      </c>
      <c r="W4775">
        <v>7.8880915338330096E-2</v>
      </c>
    </row>
    <row r="4776" spans="1:23" x14ac:dyDescent="0.25">
      <c r="A4776">
        <v>1.4396586753352301</v>
      </c>
      <c r="B4776">
        <v>8.7060699180282406E-5</v>
      </c>
      <c r="C4776">
        <v>-9.96060580886962E-2</v>
      </c>
      <c r="D4776">
        <v>1.3439593898135001E-3</v>
      </c>
      <c r="W4776">
        <v>7.8880915338330096E-2</v>
      </c>
    </row>
    <row r="4777" spans="1:23" x14ac:dyDescent="0.25">
      <c r="A4777">
        <v>1.4400650142218601</v>
      </c>
      <c r="B4777">
        <v>4.6081722222979699E-5</v>
      </c>
      <c r="C4777">
        <v>4.4579668027093797E-3</v>
      </c>
      <c r="D4777">
        <v>1.02788342139428E-3</v>
      </c>
      <c r="W4777">
        <v>7.8880915338330096E-2</v>
      </c>
    </row>
    <row r="4778" spans="1:23" x14ac:dyDescent="0.25">
      <c r="A4778">
        <v>1.4404713531084901</v>
      </c>
      <c r="B4778">
        <v>1.21345955500388E-4</v>
      </c>
      <c r="C4778">
        <v>0.14690172349848901</v>
      </c>
      <c r="D4778">
        <v>1.02788342139428E-3</v>
      </c>
      <c r="W4778">
        <v>7.8880915338330096E-2</v>
      </c>
    </row>
    <row r="4779" spans="1:23" x14ac:dyDescent="0.25">
      <c r="A4779">
        <v>1.4408776919951201</v>
      </c>
      <c r="B4779">
        <v>1.0968631423689699E-4</v>
      </c>
      <c r="C4779">
        <v>4.9815466516280403E-2</v>
      </c>
      <c r="D4779">
        <v>1.4126577508780801E-3</v>
      </c>
      <c r="W4779">
        <v>7.8880915338330096E-2</v>
      </c>
    </row>
    <row r="4780" spans="1:23" x14ac:dyDescent="0.25">
      <c r="A4780">
        <v>1.44128403088176</v>
      </c>
      <c r="B4780">
        <v>4.8846488303400901E-5</v>
      </c>
      <c r="C4780">
        <v>-2.14088584193366E-2</v>
      </c>
      <c r="D4780">
        <v>1.4126577508780801E-3</v>
      </c>
      <c r="W4780">
        <v>7.8880915338330096E-2</v>
      </c>
    </row>
    <row r="4781" spans="1:23" x14ac:dyDescent="0.25">
      <c r="A4781">
        <v>1.44169036976839</v>
      </c>
      <c r="B4781">
        <v>9.6388767675001705E-5</v>
      </c>
      <c r="C4781">
        <v>2.14638093601103E-2</v>
      </c>
      <c r="D4781">
        <v>1.33959101081549E-3</v>
      </c>
      <c r="W4781">
        <v>7.8880915338330096E-2</v>
      </c>
    </row>
    <row r="4782" spans="1:23" x14ac:dyDescent="0.25">
      <c r="A4782">
        <v>1.44209670865502</v>
      </c>
      <c r="B4782">
        <v>1.80818252983502E-4</v>
      </c>
      <c r="C4782">
        <v>1.21812208160499E-3</v>
      </c>
      <c r="D4782">
        <v>1.33959101081549E-3</v>
      </c>
      <c r="W4782">
        <v>7.8880915338330096E-2</v>
      </c>
    </row>
    <row r="4783" spans="1:23" x14ac:dyDescent="0.25">
      <c r="A4783">
        <v>1.44250304754165</v>
      </c>
      <c r="B4783">
        <v>1.50797991972312E-4</v>
      </c>
      <c r="C4783">
        <v>-3.7276477130175699E-2</v>
      </c>
      <c r="D4783">
        <v>1.24020335932932E-3</v>
      </c>
      <c r="W4783">
        <v>7.8880915338330096E-2</v>
      </c>
    </row>
    <row r="4784" spans="1:23" x14ac:dyDescent="0.25">
      <c r="A4784">
        <v>1.44290938642828</v>
      </c>
      <c r="B4784">
        <v>4.0306667859912403E-5</v>
      </c>
      <c r="C4784">
        <v>-1.14084969965749E-2</v>
      </c>
      <c r="D4784">
        <v>1.24020335932932E-3</v>
      </c>
      <c r="W4784">
        <v>7.8880915338330096E-2</v>
      </c>
    </row>
    <row r="4785" spans="1:23" x14ac:dyDescent="0.25">
      <c r="A4785">
        <v>1.44331572531491</v>
      </c>
      <c r="B4785">
        <v>-2.91603210903142E-5</v>
      </c>
      <c r="C4785">
        <v>2.2491220774492501E-2</v>
      </c>
      <c r="D4785">
        <v>1.51771107765713E-3</v>
      </c>
      <c r="W4785">
        <v>7.8880915338330096E-2</v>
      </c>
    </row>
    <row r="4786" spans="1:23" x14ac:dyDescent="0.25">
      <c r="A4786">
        <v>1.44372206420154</v>
      </c>
      <c r="B4786">
        <v>-3.6478050447936598E-5</v>
      </c>
      <c r="C4786">
        <v>3.8224418463119699E-3</v>
      </c>
      <c r="D4786">
        <v>1.51771107765713E-3</v>
      </c>
      <c r="W4786">
        <v>7.8880915338330096E-2</v>
      </c>
    </row>
    <row r="4787" spans="1:23" x14ac:dyDescent="0.25">
      <c r="A4787">
        <v>1.44412840308818</v>
      </c>
      <c r="B4787">
        <v>-6.7339921860532504E-5</v>
      </c>
      <c r="C4787">
        <v>-3.8088511676360098E-2</v>
      </c>
      <c r="D4787">
        <v>1.5974128835059199E-4</v>
      </c>
      <c r="W4787">
        <v>7.8880915338330096E-2</v>
      </c>
    </row>
    <row r="4788" spans="1:23" x14ac:dyDescent="0.25">
      <c r="A4788">
        <v>1.44453474197481</v>
      </c>
      <c r="B4788">
        <v>-1.77262075830181E-4</v>
      </c>
      <c r="C4788">
        <v>-4.4743942403966799E-2</v>
      </c>
      <c r="D4788">
        <v>1.5974128835059199E-4</v>
      </c>
      <c r="W4788">
        <v>7.8880915338330096E-2</v>
      </c>
    </row>
    <row r="4789" spans="1:23" x14ac:dyDescent="0.25">
      <c r="A4789">
        <v>1.44494108086144</v>
      </c>
      <c r="B4789">
        <v>-2.5941910563011597E-4</v>
      </c>
      <c r="C4789">
        <v>2.3731207170048E-3</v>
      </c>
      <c r="D4789">
        <v>-7.2880921635224099E-4</v>
      </c>
      <c r="W4789">
        <v>7.8880915338330096E-2</v>
      </c>
    </row>
    <row r="4790" spans="1:23" x14ac:dyDescent="0.25">
      <c r="A4790">
        <v>1.44534741974807</v>
      </c>
      <c r="B4790">
        <v>-1.8716682721098399E-4</v>
      </c>
      <c r="C4790">
        <v>2.1558949106600198E-2</v>
      </c>
      <c r="D4790">
        <v>-7.2880921635224099E-4</v>
      </c>
      <c r="W4790">
        <v>7.8880915338330096E-2</v>
      </c>
    </row>
    <row r="4791" spans="1:23" x14ac:dyDescent="0.25">
      <c r="A4791">
        <v>1.4457537586347</v>
      </c>
      <c r="B4791">
        <v>-8.7629913569384202E-5</v>
      </c>
      <c r="C4791">
        <v>-4.5842459882550202E-2</v>
      </c>
      <c r="D4791">
        <v>-1.2571381453284399E-3</v>
      </c>
      <c r="W4791">
        <v>7.8880915338330096E-2</v>
      </c>
    </row>
    <row r="4792" spans="1:23" x14ac:dyDescent="0.25">
      <c r="A4792">
        <v>1.44616009752133</v>
      </c>
      <c r="B4792">
        <v>-1.30962241924406E-4</v>
      </c>
      <c r="C4792">
        <v>-8.3284716316447002E-2</v>
      </c>
      <c r="D4792">
        <v>-1.2571381453284399E-3</v>
      </c>
      <c r="W4792">
        <v>7.8880915338330096E-2</v>
      </c>
    </row>
    <row r="4793" spans="1:23" x14ac:dyDescent="0.25">
      <c r="A4793">
        <v>1.44656643640796</v>
      </c>
      <c r="B4793">
        <v>-1.6327252828389201E-4</v>
      </c>
      <c r="C4793">
        <v>-2.34677715372218E-2</v>
      </c>
      <c r="D4793">
        <v>-1.10749201144045E-3</v>
      </c>
      <c r="W4793">
        <v>7.8880915338330096E-2</v>
      </c>
    </row>
    <row r="4794" spans="1:23" x14ac:dyDescent="0.25">
      <c r="A4794">
        <v>1.4469727752946</v>
      </c>
      <c r="B4794">
        <v>-4.3713053474613002E-5</v>
      </c>
      <c r="C4794">
        <v>4.7504361237400899E-2</v>
      </c>
      <c r="D4794">
        <v>-1.10749201144045E-3</v>
      </c>
      <c r="W4794">
        <v>7.8880915338330096E-2</v>
      </c>
    </row>
    <row r="4795" spans="1:23" x14ac:dyDescent="0.25">
      <c r="A4795">
        <v>1.44737911418123</v>
      </c>
      <c r="B4795">
        <v>2.45877146384319E-5</v>
      </c>
      <c r="C4795">
        <v>3.72948203487731E-2</v>
      </c>
      <c r="D4795">
        <v>-1.41180237681371E-3</v>
      </c>
      <c r="W4795">
        <v>7.8880915338330096E-2</v>
      </c>
    </row>
    <row r="4796" spans="1:23" x14ac:dyDescent="0.25">
      <c r="A4796">
        <v>1.44778545306786</v>
      </c>
      <c r="B4796">
        <v>-4.9178525959517803E-5</v>
      </c>
      <c r="C4796">
        <v>-3.2445298793488703E-2</v>
      </c>
      <c r="D4796">
        <v>-1.41180237681371E-3</v>
      </c>
      <c r="W4796">
        <v>7.8880915338330096E-2</v>
      </c>
    </row>
    <row r="4797" spans="1:23" x14ac:dyDescent="0.25">
      <c r="A4797">
        <v>1.44819179195449</v>
      </c>
      <c r="B4797">
        <v>-5.7537083944111897E-5</v>
      </c>
      <c r="C4797">
        <v>-1.3751805303629201E-2</v>
      </c>
      <c r="D4797">
        <v>-2.2163473029444898E-3</v>
      </c>
      <c r="W4797">
        <v>7.8880915338330096E-2</v>
      </c>
    </row>
    <row r="4798" spans="1:23" x14ac:dyDescent="0.25">
      <c r="A4798">
        <v>1.44859813084112</v>
      </c>
      <c r="B4798">
        <v>5.1293403517219799E-5</v>
      </c>
      <c r="C4798">
        <v>4.46924052134978E-2</v>
      </c>
      <c r="D4798">
        <v>-2.2163473029444898E-3</v>
      </c>
      <c r="W4798">
        <v>7.8880915338330096E-2</v>
      </c>
    </row>
    <row r="4799" spans="1:23" x14ac:dyDescent="0.25">
      <c r="A4799">
        <v>1.44900446972775</v>
      </c>
      <c r="B4799">
        <v>1.20499686464353E-4</v>
      </c>
      <c r="C4799">
        <v>-5.9641988782956901E-3</v>
      </c>
      <c r="D4799">
        <v>-2.6250813062585802E-3</v>
      </c>
      <c r="W4799">
        <v>7.8880915338330096E-2</v>
      </c>
    </row>
    <row r="4800" spans="1:23" x14ac:dyDescent="0.25">
      <c r="A4800">
        <v>1.44941080861438</v>
      </c>
      <c r="B4800">
        <v>1.14167193454172E-4</v>
      </c>
      <c r="C4800">
        <v>-6.6896397066591007E-2</v>
      </c>
      <c r="D4800">
        <v>-2.6250813062585802E-3</v>
      </c>
      <c r="W4800">
        <v>7.8880915338330096E-2</v>
      </c>
    </row>
    <row r="4801" spans="1:23" x14ac:dyDescent="0.25">
      <c r="A4801">
        <v>1.44981714750102</v>
      </c>
      <c r="B4801">
        <v>1.5022481395103899E-4</v>
      </c>
      <c r="C4801">
        <v>-1.7897877703914499E-2</v>
      </c>
      <c r="D4801">
        <v>-2.7602487573335599E-3</v>
      </c>
      <c r="W4801">
        <v>7.8880915338330096E-2</v>
      </c>
    </row>
    <row r="4802" spans="1:23" x14ac:dyDescent="0.25">
      <c r="A4802">
        <v>1.45022348638765</v>
      </c>
      <c r="B4802">
        <v>2.8187198937147602E-4</v>
      </c>
      <c r="C4802">
        <v>6.6464765441772003E-2</v>
      </c>
      <c r="D4802">
        <v>-2.7602487573335599E-3</v>
      </c>
      <c r="W4802">
        <v>7.8880915338330096E-2</v>
      </c>
    </row>
    <row r="4803" spans="1:23" x14ac:dyDescent="0.25">
      <c r="A4803">
        <v>1.45062982527428</v>
      </c>
      <c r="B4803">
        <v>3.9432334331897598E-4</v>
      </c>
      <c r="C4803">
        <v>4.0163147418910597E-2</v>
      </c>
      <c r="D4803">
        <v>-2.44508932740087E-3</v>
      </c>
      <c r="W4803">
        <v>7.8880915338330096E-2</v>
      </c>
    </row>
    <row r="4804" spans="1:23" x14ac:dyDescent="0.25">
      <c r="A4804">
        <v>1.45103616416091</v>
      </c>
      <c r="B4804">
        <v>3.9292685206496702E-4</v>
      </c>
      <c r="C4804">
        <v>-4.9404319508360203E-2</v>
      </c>
      <c r="D4804">
        <v>-2.44508932740087E-3</v>
      </c>
      <c r="W4804">
        <v>7.8880915338330096E-2</v>
      </c>
    </row>
    <row r="4805" spans="1:23" x14ac:dyDescent="0.25">
      <c r="A4805">
        <v>1.45144250304754</v>
      </c>
      <c r="B4805">
        <v>3.5472576384077201E-4</v>
      </c>
      <c r="C4805">
        <v>1.02410410652123E-2</v>
      </c>
      <c r="D4805">
        <v>-2.5854366313261602E-3</v>
      </c>
      <c r="W4805">
        <v>7.8880915338330096E-2</v>
      </c>
    </row>
    <row r="4806" spans="1:23" x14ac:dyDescent="0.25">
      <c r="A4806">
        <v>1.45184884193417</v>
      </c>
      <c r="B4806">
        <v>3.5291567365476102E-4</v>
      </c>
      <c r="C4806">
        <v>0.118300225936103</v>
      </c>
      <c r="D4806">
        <v>-2.5854366313261602E-3</v>
      </c>
      <c r="W4806">
        <v>7.8880915338330096E-2</v>
      </c>
    </row>
    <row r="4807" spans="1:23" x14ac:dyDescent="0.25">
      <c r="A4807">
        <v>1.4522551808208</v>
      </c>
      <c r="B4807">
        <v>3.1395862518076602E-4</v>
      </c>
      <c r="C4807">
        <v>3.61754757993715E-3</v>
      </c>
      <c r="D4807">
        <v>-3.0090802470410399E-3</v>
      </c>
      <c r="W4807">
        <v>7.8880915338330096E-2</v>
      </c>
    </row>
    <row r="4808" spans="1:23" x14ac:dyDescent="0.25">
      <c r="A4808">
        <v>1.45266151970744</v>
      </c>
      <c r="B4808">
        <v>1.7754223859408E-4</v>
      </c>
      <c r="C4808">
        <v>-0.106593143494102</v>
      </c>
      <c r="D4808">
        <v>-3.0090802470410399E-3</v>
      </c>
      <c r="W4808">
        <v>7.8880915338330096E-2</v>
      </c>
    </row>
    <row r="4809" spans="1:23" x14ac:dyDescent="0.25">
      <c r="A4809">
        <v>1.4530678585940699</v>
      </c>
      <c r="B4809">
        <v>6.7960492157387401E-5</v>
      </c>
      <c r="C4809">
        <v>2.7485371207848899E-2</v>
      </c>
      <c r="D4809">
        <v>-2.15504885073154E-3</v>
      </c>
      <c r="W4809">
        <v>7.8880915338330096E-2</v>
      </c>
    </row>
    <row r="4810" spans="1:23" x14ac:dyDescent="0.25">
      <c r="A4810">
        <v>1.4534741974806999</v>
      </c>
      <c r="B4810">
        <v>1.0572413963616401E-4</v>
      </c>
      <c r="C4810">
        <v>0.116744336414463</v>
      </c>
      <c r="D4810">
        <v>-2.15504885073154E-3</v>
      </c>
      <c r="W4810">
        <v>7.8880915338330096E-2</v>
      </c>
    </row>
    <row r="4811" spans="1:23" x14ac:dyDescent="0.25">
      <c r="A4811">
        <v>1.4538805363673299</v>
      </c>
      <c r="B4811">
        <v>1.5694683343321099E-4</v>
      </c>
      <c r="C4811">
        <v>2.2530168648579301E-2</v>
      </c>
      <c r="D4811">
        <v>-1.3326537011694999E-3</v>
      </c>
      <c r="W4811">
        <v>7.8880915338330096E-2</v>
      </c>
    </row>
    <row r="4812" spans="1:23" x14ac:dyDescent="0.25">
      <c r="A4812">
        <v>1.4542868752539599</v>
      </c>
      <c r="B4812">
        <v>8.6120063322617002E-5</v>
      </c>
      <c r="C4812">
        <v>-7.2003001939984698E-2</v>
      </c>
      <c r="D4812">
        <v>-1.3326537011694999E-3</v>
      </c>
      <c r="W4812">
        <v>7.8880915338330096E-2</v>
      </c>
    </row>
    <row r="4813" spans="1:23" x14ac:dyDescent="0.25">
      <c r="A4813">
        <v>1.4546932141405899</v>
      </c>
      <c r="B4813">
        <v>9.55116503700864E-6</v>
      </c>
      <c r="C4813">
        <v>-9.8969048075367994E-2</v>
      </c>
      <c r="D4813">
        <v>-1.11473888555195E-3</v>
      </c>
      <c r="W4813">
        <v>7.8880915338330096E-2</v>
      </c>
    </row>
    <row r="4814" spans="1:23" x14ac:dyDescent="0.25">
      <c r="A4814">
        <v>1.4550995530272199</v>
      </c>
      <c r="B4814">
        <v>1.9815284123321E-5</v>
      </c>
      <c r="C4814">
        <v>-0.114159371500497</v>
      </c>
      <c r="D4814">
        <v>-1.11473888555195E-3</v>
      </c>
      <c r="W4814">
        <v>7.8880915338330096E-2</v>
      </c>
    </row>
    <row r="4815" spans="1:23" x14ac:dyDescent="0.25">
      <c r="A4815">
        <v>1.4555058919138599</v>
      </c>
      <c r="B4815">
        <v>2.6332288135602202E-5</v>
      </c>
      <c r="C4815">
        <v>-6.2588415316795903E-2</v>
      </c>
      <c r="D4815">
        <v>-1.29843590144573E-3</v>
      </c>
      <c r="W4815">
        <v>7.8880915338330096E-2</v>
      </c>
    </row>
    <row r="4816" spans="1:23" x14ac:dyDescent="0.25">
      <c r="A4816">
        <v>1.4559122308004899</v>
      </c>
      <c r="B4816">
        <v>-3.5568840955752201E-5</v>
      </c>
      <c r="C4816">
        <v>5.4651383100473801E-2</v>
      </c>
      <c r="D4816">
        <v>-1.29843590144573E-3</v>
      </c>
      <c r="W4816">
        <v>7.8880915338330096E-2</v>
      </c>
    </row>
    <row r="4817" spans="1:23" x14ac:dyDescent="0.25">
      <c r="A4817">
        <v>1.4563185696871199</v>
      </c>
      <c r="B4817">
        <v>-1.0132590560492E-4</v>
      </c>
      <c r="C4817">
        <v>3.7901291000210301E-2</v>
      </c>
      <c r="D4817">
        <v>-1.2834519909991301E-3</v>
      </c>
      <c r="W4817">
        <v>7.8880915338330096E-2</v>
      </c>
    </row>
    <row r="4818" spans="1:23" x14ac:dyDescent="0.25">
      <c r="A4818">
        <v>1.4567249085737499</v>
      </c>
      <c r="B4818">
        <v>-8.7696480165082806E-5</v>
      </c>
      <c r="C4818">
        <v>-4.6600330612058399E-2</v>
      </c>
      <c r="D4818">
        <v>-1.2834519909991301E-3</v>
      </c>
      <c r="W4818">
        <v>7.8880915338330096E-2</v>
      </c>
    </row>
    <row r="4819" spans="1:23" x14ac:dyDescent="0.25">
      <c r="A4819">
        <v>1.4571312474603799</v>
      </c>
      <c r="B4819">
        <v>-2.4797184883711602E-5</v>
      </c>
      <c r="C4819">
        <v>5.0704336215545702E-2</v>
      </c>
      <c r="D4819">
        <v>-8.6115763978032701E-4</v>
      </c>
      <c r="W4819">
        <v>7.8880915338330096E-2</v>
      </c>
    </row>
    <row r="4820" spans="1:23" x14ac:dyDescent="0.25">
      <c r="A4820">
        <v>1.4575375863470099</v>
      </c>
      <c r="B4820">
        <v>7.9647027836900792E-6</v>
      </c>
      <c r="C4820">
        <v>9.7104498472713602E-2</v>
      </c>
      <c r="D4820">
        <v>-8.6115763978032701E-4</v>
      </c>
      <c r="W4820">
        <v>7.8880915338330096E-2</v>
      </c>
    </row>
    <row r="4821" spans="1:23" x14ac:dyDescent="0.25">
      <c r="A4821">
        <v>1.4579439252336399</v>
      </c>
      <c r="B4821">
        <v>2.4254933415251401E-5</v>
      </c>
      <c r="C4821">
        <v>-4.4679909160544498E-2</v>
      </c>
      <c r="D4821">
        <v>-2.8196313651750198E-4</v>
      </c>
      <c r="W4821">
        <v>7.8880915338330096E-2</v>
      </c>
    </row>
    <row r="4822" spans="1:23" x14ac:dyDescent="0.25">
      <c r="A4822">
        <v>1.4583502641202799</v>
      </c>
      <c r="B4822">
        <v>7.8570002956063605E-5</v>
      </c>
      <c r="C4822">
        <v>9.7979595482318195E-3</v>
      </c>
      <c r="D4822">
        <v>-2.8196313651750198E-4</v>
      </c>
      <c r="W4822">
        <v>7.8880915338330096E-2</v>
      </c>
    </row>
    <row r="4823" spans="1:23" x14ac:dyDescent="0.25">
      <c r="A4823">
        <v>1.4587566030069099</v>
      </c>
      <c r="B4823">
        <v>1.6470637970425299E-4</v>
      </c>
      <c r="C4823">
        <v>5.8048698759780103E-2</v>
      </c>
      <c r="D4823">
        <v>-2.5541356083425801E-4</v>
      </c>
      <c r="W4823">
        <v>7.8880915338330096E-2</v>
      </c>
    </row>
    <row r="4824" spans="1:23" x14ac:dyDescent="0.25">
      <c r="A4824">
        <v>1.4591629418935399</v>
      </c>
      <c r="B4824">
        <v>2.0056974105986001E-4</v>
      </c>
      <c r="C4824">
        <v>-4.38304292595912E-2</v>
      </c>
      <c r="D4824">
        <v>-2.5541356083425801E-4</v>
      </c>
      <c r="W4824">
        <v>7.8880915338330096E-2</v>
      </c>
    </row>
    <row r="4825" spans="1:23" x14ac:dyDescent="0.25">
      <c r="A4825">
        <v>1.4595692807801699</v>
      </c>
      <c r="B4825">
        <v>1.29061605629835E-4</v>
      </c>
      <c r="C4825">
        <v>2.0128002028112499E-3</v>
      </c>
      <c r="D4825">
        <v>-5.4878083107375399E-4</v>
      </c>
      <c r="W4825">
        <v>7.8880915338330096E-2</v>
      </c>
    </row>
    <row r="4826" spans="1:23" x14ac:dyDescent="0.25">
      <c r="A4826">
        <v>1.4599756196667999</v>
      </c>
      <c r="B4826">
        <v>4.97373585416736E-5</v>
      </c>
      <c r="C4826">
        <v>-4.9740764800562297E-2</v>
      </c>
      <c r="D4826">
        <v>-5.4878083107375399E-4</v>
      </c>
      <c r="W4826">
        <v>7.8880915338330096E-2</v>
      </c>
    </row>
    <row r="4827" spans="1:23" x14ac:dyDescent="0.25">
      <c r="A4827">
        <v>1.4603819585534299</v>
      </c>
      <c r="B4827">
        <v>5.4468733233288397E-5</v>
      </c>
      <c r="C4827">
        <v>-7.69557565327013E-2</v>
      </c>
      <c r="D4827">
        <v>-9.2621001842987504E-4</v>
      </c>
      <c r="W4827">
        <v>7.8880915338330096E-2</v>
      </c>
    </row>
    <row r="4828" spans="1:23" x14ac:dyDescent="0.25">
      <c r="A4828">
        <v>1.4607882974400701</v>
      </c>
      <c r="B4828">
        <v>5.3874369592065902E-5</v>
      </c>
      <c r="C4828">
        <v>6.9080302832683002E-2</v>
      </c>
      <c r="D4828">
        <v>-9.2621001842987504E-4</v>
      </c>
      <c r="W4828">
        <v>7.8880915338330096E-2</v>
      </c>
    </row>
    <row r="4829" spans="1:23" x14ac:dyDescent="0.25">
      <c r="A4829">
        <v>1.4611946363267001</v>
      </c>
      <c r="B4829">
        <v>-6.0295709769326201E-6</v>
      </c>
      <c r="C4829">
        <v>5.52373136591413E-2</v>
      </c>
      <c r="D4829">
        <v>-1.2356252050370799E-3</v>
      </c>
      <c r="W4829">
        <v>7.8880915338330096E-2</v>
      </c>
    </row>
    <row r="4830" spans="1:23" x14ac:dyDescent="0.25">
      <c r="A4830">
        <v>1.4616009752133301</v>
      </c>
      <c r="B4830">
        <v>-1.92209280894945E-5</v>
      </c>
      <c r="C4830">
        <v>-1.9402730186264702E-2</v>
      </c>
      <c r="D4830">
        <v>-1.2356252050370799E-3</v>
      </c>
      <c r="W4830">
        <v>7.8880915338330096E-2</v>
      </c>
    </row>
    <row r="4831" spans="1:23" x14ac:dyDescent="0.25">
      <c r="A4831">
        <v>1.4620073140999601</v>
      </c>
      <c r="B4831">
        <v>6.7560361184579597E-5</v>
      </c>
      <c r="C4831">
        <v>-1.6321841176042198E-2</v>
      </c>
      <c r="D4831">
        <v>-8.81355372715794E-4</v>
      </c>
      <c r="W4831">
        <v>7.8880915338330096E-2</v>
      </c>
    </row>
    <row r="4832" spans="1:23" x14ac:dyDescent="0.25">
      <c r="A4832">
        <v>1.4624136529865901</v>
      </c>
      <c r="B4832">
        <v>1.5290941236107899E-4</v>
      </c>
      <c r="C4832">
        <v>2.11138173628189E-2</v>
      </c>
      <c r="D4832">
        <v>-8.81355372715794E-4</v>
      </c>
      <c r="W4832">
        <v>7.8880915338330096E-2</v>
      </c>
    </row>
    <row r="4833" spans="1:23" x14ac:dyDescent="0.25">
      <c r="A4833">
        <v>1.4628199918732201</v>
      </c>
      <c r="B4833">
        <v>1.7099226149779899E-4</v>
      </c>
      <c r="C4833">
        <v>1.15963307755642E-2</v>
      </c>
      <c r="D4833">
        <v>-1.0369680118201901E-3</v>
      </c>
      <c r="W4833">
        <v>7.8880915338330096E-2</v>
      </c>
    </row>
    <row r="4834" spans="1:23" x14ac:dyDescent="0.25">
      <c r="A4834">
        <v>1.4632263307598501</v>
      </c>
      <c r="B4834">
        <v>1.99569602830245E-4</v>
      </c>
      <c r="C4834">
        <v>-5.5991157312215399E-2</v>
      </c>
      <c r="D4834">
        <v>-1.0369680118201901E-3</v>
      </c>
      <c r="W4834">
        <v>7.8880915338330096E-2</v>
      </c>
    </row>
    <row r="4835" spans="1:23" x14ac:dyDescent="0.25">
      <c r="A4835">
        <v>1.4636326696464901</v>
      </c>
      <c r="B4835">
        <v>2.4444006351178601E-4</v>
      </c>
      <c r="C4835">
        <v>-9.4207225996893101E-2</v>
      </c>
      <c r="D4835">
        <v>-1.0014706861558901E-3</v>
      </c>
      <c r="W4835">
        <v>7.8880915338330096E-2</v>
      </c>
    </row>
    <row r="4836" spans="1:23" x14ac:dyDescent="0.25">
      <c r="A4836">
        <v>1.4640390085331201</v>
      </c>
      <c r="B4836">
        <v>1.9714583973394801E-4</v>
      </c>
      <c r="C4836">
        <v>-0.109312165382867</v>
      </c>
      <c r="D4836">
        <v>-1.0014706861558901E-3</v>
      </c>
      <c r="W4836">
        <v>7.8880915338330096E-2</v>
      </c>
    </row>
    <row r="4837" spans="1:23" x14ac:dyDescent="0.25">
      <c r="A4837">
        <v>1.4644453474197501</v>
      </c>
      <c r="B4837">
        <v>9.6841638656689806E-5</v>
      </c>
      <c r="C4837">
        <v>-6.60819610578844E-2</v>
      </c>
      <c r="D4837">
        <v>-1.7703173521555499E-4</v>
      </c>
      <c r="W4837">
        <v>7.8880915338330096E-2</v>
      </c>
    </row>
    <row r="4838" spans="1:23" x14ac:dyDescent="0.25">
      <c r="A4838">
        <v>1.4648516863063801</v>
      </c>
      <c r="B4838">
        <v>5.6747679130730701E-5</v>
      </c>
      <c r="C4838">
        <v>-3.5913078891670801E-2</v>
      </c>
      <c r="D4838">
        <v>-1.7703173521555499E-4</v>
      </c>
      <c r="W4838">
        <v>7.8880915338330096E-2</v>
      </c>
    </row>
    <row r="4839" spans="1:23" x14ac:dyDescent="0.25">
      <c r="A4839">
        <v>1.4652580251930101</v>
      </c>
      <c r="B4839">
        <v>4.0595217701048303E-5</v>
      </c>
      <c r="C4839">
        <v>-2.5850919750556801E-2</v>
      </c>
      <c r="D4839">
        <v>2.6090496791568701E-5</v>
      </c>
      <c r="W4839">
        <v>7.8880915338330096E-2</v>
      </c>
    </row>
    <row r="4840" spans="1:23" x14ac:dyDescent="0.25">
      <c r="A4840">
        <v>1.4656643640796401</v>
      </c>
      <c r="B4840">
        <v>-2.12220040070517E-5</v>
      </c>
      <c r="C4840">
        <v>4.4025733913702701E-2</v>
      </c>
      <c r="D4840">
        <v>2.6090496791568701E-5</v>
      </c>
      <c r="W4840">
        <v>7.8880915338330096E-2</v>
      </c>
    </row>
    <row r="4841" spans="1:23" x14ac:dyDescent="0.25">
      <c r="A4841">
        <v>1.4660707029662701</v>
      </c>
      <c r="B4841">
        <v>-1.10675306728398E-4</v>
      </c>
      <c r="C4841">
        <v>2.0925270964568199E-2</v>
      </c>
      <c r="D4841">
        <v>1.56708460911088E-4</v>
      </c>
      <c r="W4841">
        <v>7.8880915338330096E-2</v>
      </c>
    </row>
    <row r="4842" spans="1:23" x14ac:dyDescent="0.25">
      <c r="A4842">
        <v>1.4664770418529101</v>
      </c>
      <c r="B4842">
        <v>-1.5314234670358101E-4</v>
      </c>
      <c r="C4842">
        <v>-4.6971926807165297E-2</v>
      </c>
      <c r="D4842">
        <v>1.56708460911088E-4</v>
      </c>
      <c r="W4842">
        <v>7.8880915338330096E-2</v>
      </c>
    </row>
    <row r="4843" spans="1:23" x14ac:dyDescent="0.25">
      <c r="A4843">
        <v>1.4668833807395401</v>
      </c>
      <c r="B4843">
        <v>-1.18216371675955E-4</v>
      </c>
      <c r="C4843">
        <v>-1.0565642899365501E-2</v>
      </c>
      <c r="D4843">
        <v>-2.1497839966947601E-5</v>
      </c>
      <c r="W4843">
        <v>7.8880915338330096E-2</v>
      </c>
    </row>
    <row r="4844" spans="1:23" x14ac:dyDescent="0.25">
      <c r="A4844">
        <v>1.4672897196261701</v>
      </c>
      <c r="B4844">
        <v>-1.37883532843219E-4</v>
      </c>
      <c r="C4844">
        <v>8.6258341990550508E-3</v>
      </c>
      <c r="D4844">
        <v>-2.1497839966947601E-5</v>
      </c>
      <c r="W4844">
        <v>7.8880915338330096E-2</v>
      </c>
    </row>
    <row r="4845" spans="1:23" x14ac:dyDescent="0.25">
      <c r="A4845">
        <v>1.4676960585128001</v>
      </c>
      <c r="B4845">
        <v>-3.0489163455245301E-4</v>
      </c>
      <c r="C4845">
        <v>-1.7009061936851901E-2</v>
      </c>
      <c r="D4845">
        <v>2.0375969970092001E-4</v>
      </c>
      <c r="W4845">
        <v>7.8880915338330096E-2</v>
      </c>
    </row>
    <row r="4846" spans="1:23" x14ac:dyDescent="0.25">
      <c r="A4846">
        <v>1.46810239739943</v>
      </c>
      <c r="B4846">
        <v>-4.4838564126758101E-4</v>
      </c>
      <c r="C4846">
        <v>-2.9316126966243399E-3</v>
      </c>
      <c r="D4846">
        <v>2.0375969970092001E-4</v>
      </c>
      <c r="W4846">
        <v>7.8880915338330096E-2</v>
      </c>
    </row>
    <row r="4847" spans="1:23" x14ac:dyDescent="0.25">
      <c r="A4847">
        <v>1.46850873628606</v>
      </c>
      <c r="B4847">
        <v>-4.4404864785438602E-4</v>
      </c>
      <c r="C4847">
        <v>4.1477705034800798E-2</v>
      </c>
      <c r="D4847">
        <v>8.6673123388029895E-4</v>
      </c>
      <c r="W4847">
        <v>7.8880915338330096E-2</v>
      </c>
    </row>
    <row r="4848" spans="1:23" x14ac:dyDescent="0.25">
      <c r="A4848">
        <v>1.46891507517269</v>
      </c>
      <c r="B4848">
        <v>-4.4166477461356999E-4</v>
      </c>
      <c r="C4848">
        <v>0.117899530713233</v>
      </c>
      <c r="D4848">
        <v>8.6673123388029895E-4</v>
      </c>
      <c r="W4848">
        <v>7.8880915338330096E-2</v>
      </c>
    </row>
    <row r="4849" spans="1:23" x14ac:dyDescent="0.25">
      <c r="A4849">
        <v>1.46932141405933</v>
      </c>
      <c r="B4849">
        <v>-5.0962449506864696E-4</v>
      </c>
      <c r="C4849">
        <v>0.15584906683563701</v>
      </c>
      <c r="D4849">
        <v>7.1706810117738099E-4</v>
      </c>
      <c r="W4849">
        <v>7.8880915338330096E-2</v>
      </c>
    </row>
    <row r="4850" spans="1:23" x14ac:dyDescent="0.25">
      <c r="A4850">
        <v>1.46972775294596</v>
      </c>
      <c r="B4850">
        <v>-4.7548466005585001E-4</v>
      </c>
      <c r="C4850">
        <v>7.1390377882284597E-2</v>
      </c>
      <c r="D4850">
        <v>7.1706810117738099E-4</v>
      </c>
      <c r="W4850">
        <v>7.8880915338330096E-2</v>
      </c>
    </row>
    <row r="4851" spans="1:23" x14ac:dyDescent="0.25">
      <c r="A4851">
        <v>1.47013409183259</v>
      </c>
      <c r="B4851">
        <v>-3.0134873680334002E-4</v>
      </c>
      <c r="C4851">
        <v>-6.9550164926877002E-3</v>
      </c>
      <c r="D4851">
        <v>7.7382373756106299E-4</v>
      </c>
      <c r="W4851">
        <v>7.8880915338330096E-2</v>
      </c>
    </row>
    <row r="4852" spans="1:23" x14ac:dyDescent="0.25">
      <c r="A4852">
        <v>1.47054043071922</v>
      </c>
      <c r="B4852">
        <v>-1.9049332282730999E-4</v>
      </c>
      <c r="C4852">
        <v>-1.1363676269258599E-2</v>
      </c>
      <c r="D4852">
        <v>7.7382373756106299E-4</v>
      </c>
      <c r="W4852">
        <v>7.8880915338330096E-2</v>
      </c>
    </row>
    <row r="4853" spans="1:23" x14ac:dyDescent="0.25">
      <c r="A4853">
        <v>1.47094676960585</v>
      </c>
      <c r="B4853">
        <v>-2.09227666216978E-4</v>
      </c>
      <c r="C4853">
        <v>9.8027671809219896E-5</v>
      </c>
      <c r="D4853">
        <v>8.7181761755072802E-5</v>
      </c>
      <c r="W4853">
        <v>7.8880915338330096E-2</v>
      </c>
    </row>
    <row r="4854" spans="1:23" x14ac:dyDescent="0.25">
      <c r="A4854">
        <v>1.47135310849248</v>
      </c>
      <c r="B4854">
        <v>-1.9904378615839401E-4</v>
      </c>
      <c r="C4854">
        <v>3.4262274576875001E-2</v>
      </c>
      <c r="D4854">
        <v>-8.9657941913393106E-5</v>
      </c>
      <c r="W4854">
        <v>7.8880915338330096E-2</v>
      </c>
    </row>
    <row r="4855" spans="1:23" x14ac:dyDescent="0.25">
      <c r="A4855">
        <v>1.47175944737911</v>
      </c>
      <c r="B4855">
        <v>-1.07956835523392E-4</v>
      </c>
      <c r="C4855">
        <v>4.3022778959739903E-2</v>
      </c>
      <c r="D4855">
        <v>-8.9657941913393106E-5</v>
      </c>
      <c r="W4855">
        <v>7.8880915338330096E-2</v>
      </c>
    </row>
    <row r="4856" spans="1:23" x14ac:dyDescent="0.25">
      <c r="A4856">
        <v>1.47216578626575</v>
      </c>
      <c r="B4856">
        <v>-4.63577321786998E-5</v>
      </c>
      <c r="C4856">
        <v>8.8307390006558996E-3</v>
      </c>
      <c r="D4856">
        <v>-6.36835883667775E-4</v>
      </c>
      <c r="W4856">
        <v>7.8880915338330096E-2</v>
      </c>
    </row>
    <row r="4857" spans="1:23" x14ac:dyDescent="0.25">
      <c r="A4857">
        <v>1.47257212515238</v>
      </c>
      <c r="B4857">
        <v>-5.5821031279458102E-5</v>
      </c>
      <c r="C4857">
        <v>3.7093812959154697E-2</v>
      </c>
      <c r="D4857">
        <v>-6.36835883667775E-4</v>
      </c>
      <c r="W4857">
        <v>7.8880915338330096E-2</v>
      </c>
    </row>
    <row r="4858" spans="1:23" x14ac:dyDescent="0.25">
      <c r="A4858">
        <v>1.47297846403901</v>
      </c>
      <c r="B4858">
        <v>-9.1009948641075005E-5</v>
      </c>
      <c r="C4858">
        <v>7.3240379194995597E-2</v>
      </c>
      <c r="D4858">
        <v>1.14427599795732E-4</v>
      </c>
      <c r="W4858">
        <v>7.8880915338330096E-2</v>
      </c>
    </row>
    <row r="4859" spans="1:23" x14ac:dyDescent="0.25">
      <c r="A4859">
        <v>1.47338480292564</v>
      </c>
      <c r="B4859">
        <v>-9.7693837530825401E-5</v>
      </c>
      <c r="C4859">
        <v>1.08439645345335E-2</v>
      </c>
      <c r="D4859">
        <v>1.14427599795732E-4</v>
      </c>
      <c r="W4859">
        <v>7.8880915338330096E-2</v>
      </c>
    </row>
    <row r="4860" spans="1:23" x14ac:dyDescent="0.25">
      <c r="A4860">
        <v>1.47379114181227</v>
      </c>
      <c r="B4860">
        <v>-4.90739772976445E-5</v>
      </c>
      <c r="C4860">
        <v>-1.58558736080909E-2</v>
      </c>
      <c r="D4860">
        <v>-4.0678979319554501E-4</v>
      </c>
      <c r="W4860">
        <v>7.8880915338330096E-2</v>
      </c>
    </row>
    <row r="4861" spans="1:23" x14ac:dyDescent="0.25">
      <c r="A4861">
        <v>1.4741974806989</v>
      </c>
      <c r="B4861">
        <v>-3.0141772784892001E-5</v>
      </c>
      <c r="C4861">
        <v>5.4783186256026198E-2</v>
      </c>
      <c r="D4861">
        <v>-4.0678979319554501E-4</v>
      </c>
      <c r="W4861">
        <v>7.8880915338330096E-2</v>
      </c>
    </row>
    <row r="4862" spans="1:23" x14ac:dyDescent="0.25">
      <c r="A4862">
        <v>1.47460381958553</v>
      </c>
      <c r="B4862">
        <v>-8.5196203027251995E-5</v>
      </c>
      <c r="C4862">
        <v>7.0817087024455105E-2</v>
      </c>
      <c r="D4862">
        <v>-4.8886641276248101E-4</v>
      </c>
      <c r="W4862">
        <v>7.8880915338330096E-2</v>
      </c>
    </row>
    <row r="4863" spans="1:23" x14ac:dyDescent="0.25">
      <c r="A4863">
        <v>1.47501015847217</v>
      </c>
      <c r="B4863">
        <v>-7.5077068706419595E-5</v>
      </c>
      <c r="C4863">
        <v>-4.4160054828934002E-2</v>
      </c>
      <c r="D4863">
        <v>-4.8886641276248101E-4</v>
      </c>
      <c r="W4863">
        <v>7.8880915338330096E-2</v>
      </c>
    </row>
    <row r="4864" spans="1:23" x14ac:dyDescent="0.25">
      <c r="A4864">
        <v>1.4754164973588</v>
      </c>
      <c r="B4864">
        <v>-4.7567339022668299E-6</v>
      </c>
      <c r="C4864">
        <v>-6.81840530796958E-2</v>
      </c>
      <c r="D4864">
        <v>-6.4649283449280198E-5</v>
      </c>
      <c r="W4864">
        <v>7.8880915338330096E-2</v>
      </c>
    </row>
    <row r="4865" spans="1:23" x14ac:dyDescent="0.25">
      <c r="A4865">
        <v>1.47582283624543</v>
      </c>
      <c r="B4865">
        <v>-6.9044513049132202E-5</v>
      </c>
      <c r="C4865">
        <v>-3.0238227290073599E-3</v>
      </c>
      <c r="D4865">
        <v>-6.4649283449280198E-5</v>
      </c>
      <c r="W4865">
        <v>7.8880915338330096E-2</v>
      </c>
    </row>
    <row r="4866" spans="1:23" x14ac:dyDescent="0.25">
      <c r="A4866">
        <v>1.47622917513206</v>
      </c>
      <c r="B4866">
        <v>-2.10221896541672E-4</v>
      </c>
      <c r="C4866">
        <v>-7.1465857039369099E-2</v>
      </c>
      <c r="D4866">
        <v>-4.8199761041134101E-4</v>
      </c>
      <c r="W4866">
        <v>7.8880915338330096E-2</v>
      </c>
    </row>
    <row r="4867" spans="1:23" x14ac:dyDescent="0.25">
      <c r="A4867">
        <v>1.47663551401869</v>
      </c>
      <c r="B4867">
        <v>-2.2381262391113699E-4</v>
      </c>
      <c r="C4867">
        <v>-6.1041254071904298E-2</v>
      </c>
      <c r="D4867">
        <v>-4.8199761041134101E-4</v>
      </c>
      <c r="W4867">
        <v>7.8880915338330096E-2</v>
      </c>
    </row>
    <row r="4868" spans="1:23" x14ac:dyDescent="0.25">
      <c r="A4868">
        <v>1.47704185290532</v>
      </c>
      <c r="B4868">
        <v>-1.69586368459379E-4</v>
      </c>
      <c r="C4868">
        <v>-6.0563731713539702E-2</v>
      </c>
      <c r="D4868">
        <v>-8.2825897974769802E-4</v>
      </c>
      <c r="W4868">
        <v>7.8880915338330096E-2</v>
      </c>
    </row>
    <row r="4869" spans="1:23" x14ac:dyDescent="0.25">
      <c r="A4869">
        <v>1.47744819179195</v>
      </c>
      <c r="B4869">
        <v>-1.91581985115889E-4</v>
      </c>
      <c r="C4869">
        <v>-6.0717982205479998E-2</v>
      </c>
      <c r="D4869">
        <v>-8.2825897974769802E-4</v>
      </c>
      <c r="W4869">
        <v>7.8880915338330096E-2</v>
      </c>
    </row>
    <row r="4870" spans="1:23" x14ac:dyDescent="0.25">
      <c r="A4870">
        <v>1.47785453067859</v>
      </c>
      <c r="B4870">
        <v>-2.3919939758583101E-4</v>
      </c>
      <c r="C4870">
        <v>0.201015711603905</v>
      </c>
      <c r="D4870">
        <v>-1.5177447115057199E-3</v>
      </c>
      <c r="W4870">
        <v>7.8880915338330096E-2</v>
      </c>
    </row>
    <row r="4871" spans="1:23" x14ac:dyDescent="0.25">
      <c r="A4871">
        <v>1.47826086956522</v>
      </c>
      <c r="B4871">
        <v>-2.2455048048924801E-4</v>
      </c>
      <c r="C4871">
        <v>0.22427632005487699</v>
      </c>
      <c r="D4871">
        <v>-1.5177447115057199E-3</v>
      </c>
      <c r="W4871">
        <v>7.8880915338330096E-2</v>
      </c>
    </row>
    <row r="4872" spans="1:23" x14ac:dyDescent="0.25">
      <c r="A4872">
        <v>1.47866720845185</v>
      </c>
      <c r="B4872">
        <v>-1.7400415140105099E-4</v>
      </c>
      <c r="C4872">
        <v>7.4132316816495399E-3</v>
      </c>
      <c r="D4872">
        <v>-1.44297303706514E-3</v>
      </c>
      <c r="W4872">
        <v>7.8880915338330096E-2</v>
      </c>
    </row>
    <row r="4873" spans="1:23" x14ac:dyDescent="0.25">
      <c r="A4873">
        <v>1.47907354733848</v>
      </c>
      <c r="B4873">
        <v>-1.485226331005E-4</v>
      </c>
      <c r="C4873">
        <v>1.24763981096621E-3</v>
      </c>
      <c r="D4873">
        <v>-1.44297303706514E-3</v>
      </c>
      <c r="W4873">
        <v>7.8880915338330096E-2</v>
      </c>
    </row>
    <row r="4874" spans="1:23" x14ac:dyDescent="0.25">
      <c r="A4874">
        <v>1.47947988622511</v>
      </c>
      <c r="B4874">
        <v>-1.7535961133576E-4</v>
      </c>
      <c r="C4874">
        <v>8.6558717532536605E-2</v>
      </c>
      <c r="D4874">
        <v>-1.0071495415593301E-3</v>
      </c>
      <c r="W4874">
        <v>7.8880915338330096E-2</v>
      </c>
    </row>
    <row r="4875" spans="1:23" x14ac:dyDescent="0.25">
      <c r="A4875">
        <v>1.47988622511174</v>
      </c>
      <c r="B4875">
        <v>-2.1542179204706599E-4</v>
      </c>
      <c r="C4875">
        <v>7.2130213470559895E-2</v>
      </c>
      <c r="D4875">
        <v>-1.0071495415593301E-3</v>
      </c>
      <c r="W4875">
        <v>7.8880915338330096E-2</v>
      </c>
    </row>
    <row r="4876" spans="1:23" x14ac:dyDescent="0.25">
      <c r="A4876">
        <v>1.4802925639983699</v>
      </c>
      <c r="B4876">
        <v>-2.0228533024485701E-4</v>
      </c>
      <c r="C4876">
        <v>-5.0537309870023299E-2</v>
      </c>
      <c r="D4876">
        <v>-1.03412805270658E-3</v>
      </c>
      <c r="W4876">
        <v>7.8880915338330096E-2</v>
      </c>
    </row>
    <row r="4877" spans="1:23" x14ac:dyDescent="0.25">
      <c r="A4877">
        <v>1.4806989028850099</v>
      </c>
      <c r="B4877">
        <v>-1.85430953651943E-4</v>
      </c>
      <c r="C4877">
        <v>-5.6463477916194597E-2</v>
      </c>
      <c r="D4877">
        <v>-1.03412805270658E-3</v>
      </c>
      <c r="W4877">
        <v>7.8880915338330096E-2</v>
      </c>
    </row>
    <row r="4878" spans="1:23" x14ac:dyDescent="0.25">
      <c r="A4878">
        <v>1.4811052417716399</v>
      </c>
      <c r="B4878">
        <v>-2.2406581161953199E-4</v>
      </c>
      <c r="C4878">
        <v>3.2743371447061498E-3</v>
      </c>
      <c r="D4878">
        <v>-2.5871279621515601E-4</v>
      </c>
      <c r="W4878">
        <v>7.8880915338330096E-2</v>
      </c>
    </row>
    <row r="4879" spans="1:23" x14ac:dyDescent="0.25">
      <c r="A4879">
        <v>1.4815115806582699</v>
      </c>
      <c r="B4879">
        <v>-2.05565437355364E-4</v>
      </c>
      <c r="C4879">
        <v>-0.112851513726964</v>
      </c>
      <c r="D4879">
        <v>-2.5871279621515601E-4</v>
      </c>
      <c r="W4879">
        <v>7.8880915338330096E-2</v>
      </c>
    </row>
    <row r="4880" spans="1:23" x14ac:dyDescent="0.25">
      <c r="A4880">
        <v>1.4819179195448999</v>
      </c>
      <c r="B4880">
        <v>-8.12335220070917E-5</v>
      </c>
      <c r="C4880">
        <v>-0.158243028826311</v>
      </c>
      <c r="D4880">
        <v>2.8429535403046299E-4</v>
      </c>
      <c r="W4880">
        <v>7.8880915338330096E-2</v>
      </c>
    </row>
    <row r="4881" spans="1:23" x14ac:dyDescent="0.25">
      <c r="A4881">
        <v>1.4823242584315299</v>
      </c>
      <c r="B4881">
        <v>8.5329020230829706E-6</v>
      </c>
      <c r="C4881">
        <v>9.2772363402460201E-4</v>
      </c>
      <c r="D4881">
        <v>2.8429535403046299E-4</v>
      </c>
      <c r="W4881">
        <v>7.8880915338330096E-2</v>
      </c>
    </row>
    <row r="4882" spans="1:23" x14ac:dyDescent="0.25">
      <c r="A4882">
        <v>1.4827305973181599</v>
      </c>
      <c r="B4882">
        <v>2.0115072154831399E-5</v>
      </c>
      <c r="C4882">
        <v>3.9348860841011302E-2</v>
      </c>
      <c r="D4882">
        <v>-8.4743026656296296E-5</v>
      </c>
      <c r="W4882">
        <v>7.8880915338330096E-2</v>
      </c>
    </row>
    <row r="4883" spans="1:23" x14ac:dyDescent="0.25">
      <c r="A4883">
        <v>1.4831369362047899</v>
      </c>
      <c r="B4883">
        <v>5.2267128459145E-5</v>
      </c>
      <c r="C4883">
        <v>-2.7873245781714601E-2</v>
      </c>
      <c r="D4883">
        <v>-8.4743026656296296E-5</v>
      </c>
      <c r="W4883">
        <v>7.8880915338330096E-2</v>
      </c>
    </row>
    <row r="4884" spans="1:23" x14ac:dyDescent="0.25">
      <c r="A4884">
        <v>1.4835432750914299</v>
      </c>
      <c r="B4884">
        <v>1.2460464047551101E-4</v>
      </c>
      <c r="C4884">
        <v>-1.1727487104504801E-2</v>
      </c>
      <c r="D4884">
        <v>2.8595721740895302E-4</v>
      </c>
      <c r="W4884">
        <v>7.8880915338330096E-2</v>
      </c>
    </row>
    <row r="4885" spans="1:23" x14ac:dyDescent="0.25">
      <c r="A4885">
        <v>1.4839496139780599</v>
      </c>
      <c r="B4885">
        <v>1.4625112174338701E-4</v>
      </c>
      <c r="C4885">
        <v>1.6711689136283101E-2</v>
      </c>
      <c r="D4885">
        <v>2.8595721740895302E-4</v>
      </c>
      <c r="W4885">
        <v>7.8880915338330096E-2</v>
      </c>
    </row>
    <row r="4886" spans="1:23" x14ac:dyDescent="0.25">
      <c r="A4886">
        <v>1.4843559528646899</v>
      </c>
      <c r="B4886">
        <v>1.0076063892098801E-4</v>
      </c>
      <c r="C4886">
        <v>2.5566093881382201E-2</v>
      </c>
      <c r="D4886">
        <v>-7.30939735493929E-4</v>
      </c>
      <c r="W4886">
        <v>7.8880915338330096E-2</v>
      </c>
    </row>
    <row r="4887" spans="1:23" x14ac:dyDescent="0.25">
      <c r="A4887">
        <v>1.4847622917513199</v>
      </c>
      <c r="B4887">
        <v>1.2345132927924499E-4</v>
      </c>
      <c r="C4887">
        <v>-4.9623837153472301E-2</v>
      </c>
      <c r="D4887">
        <v>-7.30939735493929E-4</v>
      </c>
      <c r="W4887">
        <v>7.8880915338330096E-2</v>
      </c>
    </row>
    <row r="4888" spans="1:23" x14ac:dyDescent="0.25">
      <c r="A4888">
        <v>1.4851686306379499</v>
      </c>
      <c r="B4888">
        <v>2.4562229003939699E-4</v>
      </c>
      <c r="C4888">
        <v>-6.4922667181962296E-2</v>
      </c>
      <c r="D4888">
        <v>-1.4781321822469599E-4</v>
      </c>
      <c r="W4888">
        <v>7.8880915338330096E-2</v>
      </c>
    </row>
    <row r="4889" spans="1:23" x14ac:dyDescent="0.25">
      <c r="A4889">
        <v>1.4855749695245799</v>
      </c>
      <c r="B4889">
        <v>2.9867091260526898E-4</v>
      </c>
      <c r="C4889">
        <v>3.8340417822944103E-2</v>
      </c>
      <c r="D4889">
        <v>-1.4781321822469599E-4</v>
      </c>
      <c r="W4889">
        <v>7.8880915338330096E-2</v>
      </c>
    </row>
    <row r="4890" spans="1:23" x14ac:dyDescent="0.25">
      <c r="A4890">
        <v>1.4859813084112199</v>
      </c>
      <c r="B4890">
        <v>2.49951190079177E-4</v>
      </c>
      <c r="C4890">
        <v>-9.6672488840390293E-3</v>
      </c>
      <c r="D4890">
        <v>1.02424296273907E-4</v>
      </c>
      <c r="W4890">
        <v>7.8880915338330096E-2</v>
      </c>
    </row>
    <row r="4891" spans="1:23" x14ac:dyDescent="0.25">
      <c r="A4891">
        <v>1.4863876472978499</v>
      </c>
      <c r="B4891">
        <v>2.5670129314968901E-4</v>
      </c>
      <c r="C4891">
        <v>-9.8371737421508995E-2</v>
      </c>
      <c r="D4891">
        <v>1.02424296273907E-4</v>
      </c>
      <c r="W4891">
        <v>7.8880915338330096E-2</v>
      </c>
    </row>
    <row r="4892" spans="1:23" x14ac:dyDescent="0.25">
      <c r="A4892">
        <v>1.4867939861844801</v>
      </c>
      <c r="B4892">
        <v>3.4039581374862698E-4</v>
      </c>
      <c r="C4892">
        <v>-5.4755902215065398E-2</v>
      </c>
      <c r="D4892">
        <v>8.5555012190907697E-6</v>
      </c>
      <c r="W4892">
        <v>7.8880915338330096E-2</v>
      </c>
    </row>
    <row r="4893" spans="1:23" x14ac:dyDescent="0.25">
      <c r="A4893">
        <v>1.4872003250711101</v>
      </c>
      <c r="B4893">
        <v>3.6422628984393498E-4</v>
      </c>
      <c r="C4893">
        <v>4.3078303544426398E-2</v>
      </c>
      <c r="D4893">
        <v>8.5555012190907697E-6</v>
      </c>
      <c r="W4893">
        <v>7.8880915338330096E-2</v>
      </c>
    </row>
    <row r="4894" spans="1:23" x14ac:dyDescent="0.25">
      <c r="A4894">
        <v>1.4876066639577401</v>
      </c>
      <c r="B4894">
        <v>2.8626786828561598E-4</v>
      </c>
      <c r="C4894">
        <v>7.65481059772775E-2</v>
      </c>
      <c r="D4894">
        <v>5.7098243786509199E-4</v>
      </c>
      <c r="W4894">
        <v>7.8880915338330096E-2</v>
      </c>
    </row>
    <row r="4895" spans="1:23" x14ac:dyDescent="0.25">
      <c r="A4895">
        <v>1.4880130028443701</v>
      </c>
      <c r="B4895">
        <v>2.1881362548403899E-4</v>
      </c>
      <c r="C4895">
        <v>-1.28655770947628E-2</v>
      </c>
      <c r="D4895">
        <v>5.7098243786509199E-4</v>
      </c>
      <c r="W4895">
        <v>7.8880915338330096E-2</v>
      </c>
    </row>
    <row r="4896" spans="1:23" x14ac:dyDescent="0.25">
      <c r="A4896">
        <v>1.4884193417310001</v>
      </c>
      <c r="B4896">
        <v>2.23299511182361E-4</v>
      </c>
      <c r="C4896">
        <v>-8.2913441400354101E-2</v>
      </c>
      <c r="D4896">
        <v>-5.4048705804329497E-4</v>
      </c>
      <c r="W4896">
        <v>7.8880915338330096E-2</v>
      </c>
    </row>
    <row r="4897" spans="1:23" x14ac:dyDescent="0.25">
      <c r="A4897">
        <v>1.4888256806176401</v>
      </c>
      <c r="B4897">
        <v>1.8604438741198599E-4</v>
      </c>
      <c r="C4897">
        <v>-6.4119174855489902E-2</v>
      </c>
      <c r="D4897">
        <v>-5.4048705804329497E-4</v>
      </c>
      <c r="W4897">
        <v>7.8880915338330096E-2</v>
      </c>
    </row>
    <row r="4898" spans="1:23" x14ac:dyDescent="0.25">
      <c r="A4898">
        <v>1.4892320195042701</v>
      </c>
      <c r="B4898">
        <v>5.8435062135621801E-5</v>
      </c>
      <c r="C4898">
        <v>-2.13273579796791E-2</v>
      </c>
      <c r="D4898">
        <v>-8.7014820730794799E-4</v>
      </c>
      <c r="W4898">
        <v>7.8880915338330096E-2</v>
      </c>
    </row>
    <row r="4899" spans="1:23" x14ac:dyDescent="0.25">
      <c r="A4899">
        <v>1.4896383583909001</v>
      </c>
      <c r="B4899">
        <v>9.2125252955110593E-6</v>
      </c>
      <c r="C4899">
        <v>-9.2029907451038895E-3</v>
      </c>
      <c r="D4899">
        <v>-8.7014820730794799E-4</v>
      </c>
      <c r="W4899">
        <v>7.8880915338330096E-2</v>
      </c>
    </row>
    <row r="4900" spans="1:23" x14ac:dyDescent="0.25">
      <c r="A4900">
        <v>1.4900446972775301</v>
      </c>
      <c r="B4900">
        <v>8.31804972994097E-5</v>
      </c>
      <c r="C4900">
        <v>-3.5805045201254201E-2</v>
      </c>
      <c r="D4900">
        <v>-1.1269278726402899E-3</v>
      </c>
      <c r="W4900">
        <v>7.8880915338330096E-2</v>
      </c>
    </row>
    <row r="4901" spans="1:23" x14ac:dyDescent="0.25">
      <c r="A4901">
        <v>1.4904510361641601</v>
      </c>
      <c r="B4901">
        <v>7.9599856204099707E-5</v>
      </c>
      <c r="C4901">
        <v>-4.5322241564711901E-2</v>
      </c>
      <c r="D4901">
        <v>-1.1269278726402899E-3</v>
      </c>
      <c r="W4901">
        <v>7.8880915338330096E-2</v>
      </c>
    </row>
    <row r="4902" spans="1:23" x14ac:dyDescent="0.25">
      <c r="A4902">
        <v>1.4908573750507901</v>
      </c>
      <c r="B4902">
        <v>-2.9486576053523999E-5</v>
      </c>
      <c r="C4902">
        <v>-4.3756557516493502E-2</v>
      </c>
      <c r="D4902">
        <v>-7.9463516459209204E-4</v>
      </c>
      <c r="W4902">
        <v>7.8880915338330096E-2</v>
      </c>
    </row>
    <row r="4903" spans="1:23" x14ac:dyDescent="0.25">
      <c r="A4903">
        <v>1.4912637139374201</v>
      </c>
      <c r="B4903">
        <v>-5.5147652265703999E-5</v>
      </c>
      <c r="C4903">
        <v>-2.75620788539346E-2</v>
      </c>
      <c r="D4903">
        <v>-7.9463516459209204E-4</v>
      </c>
      <c r="W4903">
        <v>7.8880915338330096E-2</v>
      </c>
    </row>
    <row r="4904" spans="1:23" x14ac:dyDescent="0.25">
      <c r="A4904">
        <v>1.4916700528240601</v>
      </c>
      <c r="B4904">
        <v>-5.2709124896114101E-6</v>
      </c>
      <c r="C4904">
        <v>3.0458139377366002E-2</v>
      </c>
      <c r="D4904">
        <v>-8.2515574918363001E-4</v>
      </c>
      <c r="W4904">
        <v>7.8880915338330096E-2</v>
      </c>
    </row>
    <row r="4905" spans="1:23" x14ac:dyDescent="0.25">
      <c r="A4905">
        <v>1.4920763917106901</v>
      </c>
      <c r="B4905">
        <v>-6.0190588145550598E-5</v>
      </c>
      <c r="C4905">
        <v>5.6577768391679897E-2</v>
      </c>
      <c r="D4905">
        <v>-8.2515574918363001E-4</v>
      </c>
      <c r="W4905">
        <v>7.8880915338330096E-2</v>
      </c>
    </row>
    <row r="4906" spans="1:23" x14ac:dyDescent="0.25">
      <c r="A4906">
        <v>1.4924827305973201</v>
      </c>
      <c r="B4906">
        <v>-2.13303628761102E-4</v>
      </c>
      <c r="C4906">
        <v>2.1856441109948201E-2</v>
      </c>
      <c r="D4906">
        <v>-5.8900185825788601E-4</v>
      </c>
      <c r="W4906">
        <v>7.8880915338330096E-2</v>
      </c>
    </row>
    <row r="4907" spans="1:23" x14ac:dyDescent="0.25">
      <c r="A4907">
        <v>1.4928890694839501</v>
      </c>
      <c r="B4907">
        <v>-2.9178773538050102E-4</v>
      </c>
      <c r="C4907">
        <v>5.5870531697799198E-4</v>
      </c>
      <c r="D4907">
        <v>-5.8900185825788601E-4</v>
      </c>
      <c r="W4907">
        <v>7.8880915338330096E-2</v>
      </c>
    </row>
    <row r="4908" spans="1:23" x14ac:dyDescent="0.25">
      <c r="A4908">
        <v>1.4932954083705801</v>
      </c>
      <c r="B4908">
        <v>-2.63332097765703E-4</v>
      </c>
      <c r="C4908">
        <v>1.15085857183495E-2</v>
      </c>
      <c r="D4908">
        <v>-7.8837291486301105E-4</v>
      </c>
      <c r="W4908">
        <v>7.8880915338330096E-2</v>
      </c>
    </row>
    <row r="4909" spans="1:23" x14ac:dyDescent="0.25">
      <c r="A4909">
        <v>1.4937017472572101</v>
      </c>
      <c r="B4909">
        <v>-2.7851168055717198E-4</v>
      </c>
      <c r="C4909">
        <v>3.6438099877788198E-2</v>
      </c>
      <c r="D4909">
        <v>-7.8837291486301105E-4</v>
      </c>
      <c r="W4909">
        <v>7.8880915338330096E-2</v>
      </c>
    </row>
    <row r="4910" spans="1:23" x14ac:dyDescent="0.25">
      <c r="A4910">
        <v>1.4941080861438401</v>
      </c>
      <c r="B4910">
        <v>-3.86651435589183E-4</v>
      </c>
      <c r="C4910">
        <v>4.8566031176319399E-2</v>
      </c>
      <c r="D4910">
        <v>-3.68796587256189E-4</v>
      </c>
      <c r="W4910">
        <v>7.8880915338330096E-2</v>
      </c>
    </row>
    <row r="4911" spans="1:23" x14ac:dyDescent="0.25">
      <c r="A4911">
        <v>1.49451442503048</v>
      </c>
      <c r="B4911">
        <v>-4.2473954378690801E-4</v>
      </c>
      <c r="C4911">
        <v>-1.6555737905996199E-2</v>
      </c>
      <c r="D4911">
        <v>-3.68796587256189E-4</v>
      </c>
      <c r="W4911">
        <v>7.8880915338330096E-2</v>
      </c>
    </row>
    <row r="4912" spans="1:23" x14ac:dyDescent="0.25">
      <c r="A4912">
        <v>1.49492076391711</v>
      </c>
      <c r="B4912">
        <v>-3.2716358101333401E-4</v>
      </c>
      <c r="C4912">
        <v>-0.11110150890909801</v>
      </c>
      <c r="D4912">
        <v>-8.2483768300618695E-6</v>
      </c>
      <c r="W4912">
        <v>7.8880915338330096E-2</v>
      </c>
    </row>
    <row r="4913" spans="1:23" x14ac:dyDescent="0.25">
      <c r="A4913">
        <v>1.49532710280374</v>
      </c>
      <c r="B4913">
        <v>-2.7656878663858699E-4</v>
      </c>
      <c r="C4913">
        <v>-0.110450568363243</v>
      </c>
      <c r="D4913">
        <v>-8.2483768300618695E-6</v>
      </c>
      <c r="W4913">
        <v>7.8880915338330096E-2</v>
      </c>
    </row>
    <row r="4914" spans="1:23" x14ac:dyDescent="0.25">
      <c r="A4914">
        <v>1.49573344169037</v>
      </c>
      <c r="B4914">
        <v>-3.34718019787878E-4</v>
      </c>
      <c r="C4914">
        <v>-5.4503895349590402E-2</v>
      </c>
      <c r="D4914">
        <v>9.50918066770857E-5</v>
      </c>
      <c r="W4914">
        <v>7.8880915338330096E-2</v>
      </c>
    </row>
    <row r="4915" spans="1:23" x14ac:dyDescent="0.25">
      <c r="A4915">
        <v>1.496139780577</v>
      </c>
      <c r="B4915">
        <v>-3.3096517312861102E-4</v>
      </c>
      <c r="C4915">
        <v>-1.2175616358296899E-2</v>
      </c>
      <c r="D4915">
        <v>9.50918066770857E-5</v>
      </c>
      <c r="W4915">
        <v>7.8880915338330096E-2</v>
      </c>
    </row>
    <row r="4916" spans="1:23" x14ac:dyDescent="0.25">
      <c r="A4916">
        <v>1.49654611946363</v>
      </c>
      <c r="B4916">
        <v>-2.5730317920540601E-4</v>
      </c>
      <c r="C4916">
        <v>3.9552659051789597E-2</v>
      </c>
      <c r="D4916">
        <v>4.9971255297105103E-4</v>
      </c>
      <c r="W4916">
        <v>7.8880915338330096E-2</v>
      </c>
    </row>
    <row r="4917" spans="1:23" x14ac:dyDescent="0.25">
      <c r="A4917">
        <v>1.49695245835026</v>
      </c>
      <c r="B4917">
        <v>-2.5046977677058803E-4</v>
      </c>
      <c r="C4917">
        <v>6.2464121423420997E-2</v>
      </c>
      <c r="D4917">
        <v>4.9971255297105103E-4</v>
      </c>
      <c r="W4917">
        <v>7.8880915338330096E-2</v>
      </c>
    </row>
    <row r="4918" spans="1:23" x14ac:dyDescent="0.25">
      <c r="A4918">
        <v>1.4973587972369</v>
      </c>
      <c r="B4918">
        <v>-2.7414189233264201E-4</v>
      </c>
      <c r="C4918">
        <v>4.7538496233897803E-2</v>
      </c>
      <c r="D4918">
        <v>2.6800524416168401E-4</v>
      </c>
      <c r="W4918">
        <v>7.8880915338330096E-2</v>
      </c>
    </row>
    <row r="4919" spans="1:23" x14ac:dyDescent="0.25">
      <c r="A4919">
        <v>1.49776513612353</v>
      </c>
      <c r="B4919">
        <v>-2.2215919302796499E-4</v>
      </c>
      <c r="C4919">
        <v>6.2133504942016402E-2</v>
      </c>
      <c r="D4919">
        <v>2.6800524416168401E-4</v>
      </c>
      <c r="W4919">
        <v>7.8880915338330096E-2</v>
      </c>
    </row>
    <row r="4920" spans="1:23" x14ac:dyDescent="0.25">
      <c r="A4920">
        <v>1.49817147501016</v>
      </c>
      <c r="B4920">
        <v>-9.775277600577E-5</v>
      </c>
      <c r="C4920">
        <v>1.2160003214734901E-2</v>
      </c>
      <c r="D4920">
        <v>2.5128408895706898E-4</v>
      </c>
      <c r="W4920">
        <v>7.8880915338330096E-2</v>
      </c>
    </row>
    <row r="4921" spans="1:23" x14ac:dyDescent="0.25">
      <c r="A4921">
        <v>1.49857781389679</v>
      </c>
      <c r="B4921">
        <v>-1.0647045433125999E-5</v>
      </c>
      <c r="C4921">
        <v>-0.1016453766272</v>
      </c>
      <c r="D4921">
        <v>2.5128408895706898E-4</v>
      </c>
      <c r="W4921">
        <v>7.8880915338330096E-2</v>
      </c>
    </row>
    <row r="4922" spans="1:23" x14ac:dyDescent="0.25">
      <c r="A4922">
        <v>1.49898415278342</v>
      </c>
      <c r="B4922">
        <v>-2.8532366757476E-5</v>
      </c>
      <c r="C4922">
        <v>-5.67478742967698E-2</v>
      </c>
      <c r="D4922">
        <v>5.6247938385268895E-4</v>
      </c>
      <c r="W4922">
        <v>7.8880915338330096E-2</v>
      </c>
    </row>
    <row r="4923" spans="1:23" x14ac:dyDescent="0.25">
      <c r="A4923">
        <v>1.49939049167005</v>
      </c>
      <c r="B4923">
        <v>5.26804912591401E-6</v>
      </c>
      <c r="C4923">
        <v>-5.0840821090087501E-2</v>
      </c>
      <c r="D4923">
        <v>5.6247938385268895E-4</v>
      </c>
      <c r="W4923">
        <v>7.8880915338330096E-2</v>
      </c>
    </row>
    <row r="4924" spans="1:23" x14ac:dyDescent="0.25">
      <c r="A4924">
        <v>1.49979683055668</v>
      </c>
      <c r="B4924">
        <v>1.54432772179716E-4</v>
      </c>
      <c r="C4924">
        <v>-0.162264945683642</v>
      </c>
      <c r="D4924">
        <v>6.4290439047085305E-4</v>
      </c>
      <c r="W4924">
        <v>7.8880915338330096E-2</v>
      </c>
    </row>
    <row r="4925" spans="1:23" x14ac:dyDescent="0.25">
      <c r="A4925">
        <v>1.50020316944332</v>
      </c>
      <c r="B4925">
        <v>1.87893137883788E-4</v>
      </c>
      <c r="C4925">
        <v>-0.13773462692312699</v>
      </c>
      <c r="D4925">
        <v>6.4290439047085305E-4</v>
      </c>
      <c r="W4925">
        <v>7.8880915338330096E-2</v>
      </c>
    </row>
    <row r="4926" spans="1:23" x14ac:dyDescent="0.25">
      <c r="A4926">
        <v>1.50060950832995</v>
      </c>
      <c r="B4926">
        <v>9.52182739539128E-5</v>
      </c>
      <c r="C4926">
        <v>-6.9043769778128095E-2</v>
      </c>
      <c r="D4926">
        <v>3.8578051280777401E-4</v>
      </c>
      <c r="W4926">
        <v>7.8880915338330096E-2</v>
      </c>
    </row>
    <row r="4927" spans="1:23" x14ac:dyDescent="0.25">
      <c r="A4927">
        <v>1.50101584721658</v>
      </c>
      <c r="B4927">
        <v>9.5669527817017599E-5</v>
      </c>
      <c r="C4927">
        <v>7.1611911583817203E-2</v>
      </c>
      <c r="D4927">
        <v>3.8578051280777401E-4</v>
      </c>
      <c r="W4927">
        <v>7.8880915338330096E-2</v>
      </c>
    </row>
    <row r="4928" spans="1:23" x14ac:dyDescent="0.25">
      <c r="A4928">
        <v>1.50142218610321</v>
      </c>
      <c r="B4928">
        <v>1.4848098310207399E-4</v>
      </c>
      <c r="C4928">
        <v>0.13205410734596301</v>
      </c>
      <c r="D4928">
        <v>0</v>
      </c>
      <c r="W4928">
        <v>7.8880915338330096E-2</v>
      </c>
    </row>
    <row r="4929" spans="1:23" x14ac:dyDescent="0.25">
      <c r="A4929">
        <v>1.50182852498984</v>
      </c>
      <c r="B4929">
        <v>1.2703580961154499E-4</v>
      </c>
      <c r="C4929">
        <v>-1.28091394510079E-2</v>
      </c>
      <c r="D4929">
        <v>0</v>
      </c>
      <c r="W4929">
        <v>7.8880915338330096E-2</v>
      </c>
    </row>
    <row r="4930" spans="1:23" x14ac:dyDescent="0.25">
      <c r="A4930">
        <v>1.50223486387647</v>
      </c>
      <c r="B4930">
        <v>8.2518057421832397E-5</v>
      </c>
      <c r="C4930">
        <v>-4.0694544573156603E-3</v>
      </c>
      <c r="D4930">
        <v>0</v>
      </c>
      <c r="W4930">
        <v>7.8880915338330096E-2</v>
      </c>
    </row>
    <row r="4931" spans="1:23" x14ac:dyDescent="0.25">
      <c r="A4931">
        <v>1.5026412027631</v>
      </c>
      <c r="B4931">
        <v>9.0889977978168504E-5</v>
      </c>
      <c r="C4931">
        <v>6.1309378260009602E-2</v>
      </c>
      <c r="D4931">
        <v>0</v>
      </c>
      <c r="W4931">
        <v>7.8880915338330096E-2</v>
      </c>
    </row>
    <row r="4932" spans="1:23" x14ac:dyDescent="0.25">
      <c r="A4932">
        <v>1.50304754164974</v>
      </c>
      <c r="B4932">
        <v>1.5466337492688799E-4</v>
      </c>
      <c r="C4932">
        <v>2.5533494999152102E-2</v>
      </c>
      <c r="D4932">
        <v>0</v>
      </c>
      <c r="W4932">
        <v>7.8880915338330096E-2</v>
      </c>
    </row>
    <row r="4933" spans="1:23" x14ac:dyDescent="0.25">
      <c r="A4933">
        <v>1.50345388053637</v>
      </c>
      <c r="B4933">
        <v>1.87032376161187E-4</v>
      </c>
      <c r="C4933">
        <v>2.48740738154609E-2</v>
      </c>
      <c r="D4933">
        <v>0</v>
      </c>
      <c r="W4933">
        <v>7.8880915338330096E-2</v>
      </c>
    </row>
    <row r="4934" spans="1:23" x14ac:dyDescent="0.25">
      <c r="A4934">
        <v>1.503860219423</v>
      </c>
      <c r="B4934">
        <v>1.2922625198464699E-4</v>
      </c>
      <c r="C4934">
        <v>-6.5130728216562499E-3</v>
      </c>
      <c r="D4934">
        <v>0</v>
      </c>
      <c r="W4934">
        <v>7.8880915338330096E-2</v>
      </c>
    </row>
    <row r="4935" spans="1:23" x14ac:dyDescent="0.25">
      <c r="A4935">
        <v>1.50426655830963</v>
      </c>
      <c r="B4935">
        <v>8.6198643182792105E-5</v>
      </c>
      <c r="C4935">
        <v>-8.3883078175878395E-2</v>
      </c>
      <c r="D4935">
        <v>0</v>
      </c>
      <c r="W4935">
        <v>7.8880915338330096E-2</v>
      </c>
    </row>
    <row r="4936" spans="1:23" x14ac:dyDescent="0.25">
      <c r="A4936">
        <v>1.50467289719626</v>
      </c>
      <c r="B4936">
        <v>1.24865858499144E-4</v>
      </c>
      <c r="C4936">
        <v>-7.2516127634861205E-2</v>
      </c>
      <c r="D4936">
        <v>0</v>
      </c>
      <c r="W4936">
        <v>7.8880915338330096E-2</v>
      </c>
    </row>
    <row r="4937" spans="1:23" x14ac:dyDescent="0.25">
      <c r="A4937">
        <v>1.50507923608289</v>
      </c>
      <c r="B4937">
        <v>1.3483719859645E-4</v>
      </c>
      <c r="C4937">
        <v>6.1836437277076302E-3</v>
      </c>
      <c r="D4937">
        <v>0</v>
      </c>
      <c r="W4937">
        <v>7.8880915338330096E-2</v>
      </c>
    </row>
    <row r="4938" spans="1:23" x14ac:dyDescent="0.25">
      <c r="A4938">
        <v>1.50548557496952</v>
      </c>
      <c r="B4938">
        <v>5.9424628959831698E-5</v>
      </c>
      <c r="C4938">
        <v>-1.09736825954059E-2</v>
      </c>
      <c r="D4938">
        <v>0</v>
      </c>
      <c r="W4938">
        <v>7.8880915338330096E-2</v>
      </c>
    </row>
    <row r="4939" spans="1:23" x14ac:dyDescent="0.25">
      <c r="A4939">
        <v>1.5058919138561599</v>
      </c>
      <c r="B4939">
        <v>3.4055529130729302E-5</v>
      </c>
      <c r="C4939">
        <v>-5.7085433742727801E-2</v>
      </c>
      <c r="D4939">
        <v>0</v>
      </c>
      <c r="W4939">
        <v>7.8880915338330096E-2</v>
      </c>
    </row>
    <row r="4940" spans="1:23" x14ac:dyDescent="0.25">
      <c r="A4940">
        <v>1.5062982527427899</v>
      </c>
      <c r="B4940">
        <v>1.4242251859099099E-4</v>
      </c>
      <c r="C4940">
        <v>-3.8926773537856001E-2</v>
      </c>
      <c r="D4940">
        <v>0</v>
      </c>
      <c r="W4940">
        <v>7.8880915338330096E-2</v>
      </c>
    </row>
    <row r="4941" spans="1:23" x14ac:dyDescent="0.25">
      <c r="A4941">
        <v>1.5067045916294199</v>
      </c>
      <c r="B4941">
        <v>2.0878652464715499E-4</v>
      </c>
      <c r="C4941">
        <v>-2.8852130191452802E-2</v>
      </c>
      <c r="D4941">
        <v>0</v>
      </c>
      <c r="W4941">
        <v>7.8880915338330096E-2</v>
      </c>
    </row>
    <row r="4942" spans="1:23" x14ac:dyDescent="0.25">
      <c r="A4942">
        <v>1.5071109305160499</v>
      </c>
      <c r="B4942">
        <v>1.2962135473955499E-4</v>
      </c>
      <c r="C4942">
        <v>1.2027457846023999E-2</v>
      </c>
      <c r="D4942">
        <v>0</v>
      </c>
      <c r="W4942">
        <v>7.8880915338330096E-2</v>
      </c>
    </row>
    <row r="4943" spans="1:23" x14ac:dyDescent="0.25">
      <c r="A4943">
        <v>1.5075172694026799</v>
      </c>
      <c r="B4943">
        <v>1.2094922788598401E-4</v>
      </c>
      <c r="C4943">
        <v>-2.46762001125003E-2</v>
      </c>
      <c r="D4943">
        <v>0</v>
      </c>
      <c r="W4943">
        <v>7.8880915338330096E-2</v>
      </c>
    </row>
    <row r="4944" spans="1:23" x14ac:dyDescent="0.25">
      <c r="A4944">
        <v>1.5079236082893099</v>
      </c>
      <c r="B4944">
        <v>2.3756357010629701E-4</v>
      </c>
      <c r="C4944">
        <v>-8.0262404144161095E-2</v>
      </c>
      <c r="D4944">
        <v>0</v>
      </c>
      <c r="W4944">
        <v>7.8880915338330096E-2</v>
      </c>
    </row>
    <row r="4945" spans="1:23" x14ac:dyDescent="0.25">
      <c r="A4945">
        <v>1.5083299471759399</v>
      </c>
      <c r="B4945">
        <v>2.24993948689838E-4</v>
      </c>
      <c r="C4945">
        <v>4.0873188477945598E-2</v>
      </c>
      <c r="D4945">
        <v>0</v>
      </c>
      <c r="W4945">
        <v>7.8880915338330096E-2</v>
      </c>
    </row>
    <row r="4946" spans="1:23" x14ac:dyDescent="0.25">
      <c r="A4946">
        <v>1.5087362860625799</v>
      </c>
      <c r="B4946">
        <v>8.3057356976804793E-5</v>
      </c>
      <c r="C4946">
        <v>7.0087506107203296E-2</v>
      </c>
      <c r="D4946">
        <v>0</v>
      </c>
      <c r="W4946">
        <v>7.8880915338330096E-2</v>
      </c>
    </row>
    <row r="4947" spans="1:23" x14ac:dyDescent="0.25">
      <c r="A4947">
        <v>1.5091426249492099</v>
      </c>
      <c r="B4947">
        <v>5.2354285210778301E-5</v>
      </c>
      <c r="C4947">
        <v>-1.41068496028698E-2</v>
      </c>
      <c r="D4947">
        <v>0</v>
      </c>
      <c r="W4947">
        <v>7.8880915338330096E-2</v>
      </c>
    </row>
    <row r="4948" spans="1:23" x14ac:dyDescent="0.25">
      <c r="A4948">
        <v>1.5095489638358399</v>
      </c>
      <c r="B4948">
        <v>1.2794298867521901E-4</v>
      </c>
      <c r="C4948">
        <v>-3.9916773893903502E-2</v>
      </c>
      <c r="D4948">
        <v>0</v>
      </c>
      <c r="W4948">
        <v>7.8880915338330096E-2</v>
      </c>
    </row>
    <row r="4949" spans="1:23" x14ac:dyDescent="0.25">
      <c r="A4949">
        <v>1.5099553027224699</v>
      </c>
      <c r="B4949">
        <v>1.337220784952E-4</v>
      </c>
      <c r="C4949">
        <v>-5.1569546854034698E-2</v>
      </c>
      <c r="D4949">
        <v>0</v>
      </c>
      <c r="W4949">
        <v>7.8880915338330096E-2</v>
      </c>
    </row>
    <row r="4950" spans="1:23" x14ac:dyDescent="0.25">
      <c r="A4950">
        <v>1.5103616416090999</v>
      </c>
      <c r="B4950">
        <v>5.6350584900147597E-5</v>
      </c>
      <c r="C4950">
        <v>-3.1406358070340097E-2</v>
      </c>
      <c r="D4950">
        <v>0</v>
      </c>
      <c r="W4950">
        <v>7.8880915338330096E-2</v>
      </c>
    </row>
    <row r="4951" spans="1:23" x14ac:dyDescent="0.25">
      <c r="A4951">
        <v>1.5107679804957299</v>
      </c>
      <c r="B4951">
        <v>3.6283724198854197E-5</v>
      </c>
      <c r="C4951">
        <v>-5.2353903319405197E-2</v>
      </c>
      <c r="D4951">
        <v>0</v>
      </c>
      <c r="W4951">
        <v>7.8880915338330096E-2</v>
      </c>
    </row>
    <row r="4952" spans="1:23" x14ac:dyDescent="0.25">
      <c r="A4952">
        <v>1.5111743193823599</v>
      </c>
      <c r="B4952">
        <v>9.7228416794784204E-5</v>
      </c>
      <c r="C4952">
        <v>-8.6598819932305601E-2</v>
      </c>
      <c r="D4952">
        <v>0</v>
      </c>
      <c r="W4952">
        <v>7.8880915338330096E-2</v>
      </c>
    </row>
    <row r="4953" spans="1:23" x14ac:dyDescent="0.25">
      <c r="A4953">
        <v>1.5115806582689999</v>
      </c>
      <c r="B4953">
        <v>9.5472114544090098E-5</v>
      </c>
      <c r="C4953">
        <v>-1.25953190474739E-2</v>
      </c>
      <c r="D4953">
        <v>0</v>
      </c>
      <c r="W4953">
        <v>7.8880915338330096E-2</v>
      </c>
    </row>
    <row r="4954" spans="1:23" x14ac:dyDescent="0.25">
      <c r="A4954">
        <v>1.5119869971556299</v>
      </c>
      <c r="B4954">
        <v>1.9641005307268799E-5</v>
      </c>
      <c r="C4954">
        <v>7.3209402930533699E-2</v>
      </c>
      <c r="D4954">
        <v>0</v>
      </c>
      <c r="W4954">
        <v>7.8880915338330096E-2</v>
      </c>
    </row>
    <row r="4955" spans="1:23" x14ac:dyDescent="0.25">
      <c r="A4955">
        <v>1.5123933360422599</v>
      </c>
      <c r="B4955">
        <v>-2.0026772298802199E-6</v>
      </c>
      <c r="C4955">
        <v>2.0782937705840599E-2</v>
      </c>
      <c r="D4955">
        <v>0</v>
      </c>
      <c r="W4955">
        <v>7.8880915338330096E-2</v>
      </c>
    </row>
    <row r="4956" spans="1:23" x14ac:dyDescent="0.25">
      <c r="A4956">
        <v>1.5127996749288899</v>
      </c>
      <c r="B4956">
        <v>2.5475841512177201E-5</v>
      </c>
      <c r="C4956">
        <v>-0.11313945006366</v>
      </c>
      <c r="D4956">
        <v>0</v>
      </c>
      <c r="W4956">
        <v>7.8880915338330096E-2</v>
      </c>
    </row>
    <row r="4957" spans="1:23" x14ac:dyDescent="0.25">
      <c r="A4957">
        <v>1.5132060138155199</v>
      </c>
      <c r="B4957">
        <v>7.6777231705088205E-6</v>
      </c>
      <c r="C4957">
        <v>-0.11579796981773099</v>
      </c>
      <c r="D4957">
        <v>0</v>
      </c>
      <c r="W4957">
        <v>7.8880915338330096E-2</v>
      </c>
    </row>
    <row r="4958" spans="1:23" x14ac:dyDescent="0.25">
      <c r="A4958">
        <v>1.5136123527021501</v>
      </c>
      <c r="B4958">
        <v>-8.8654797952207899E-5</v>
      </c>
      <c r="C4958">
        <v>-2.7339694233528899E-2</v>
      </c>
      <c r="D4958">
        <v>0</v>
      </c>
      <c r="W4958">
        <v>7.8880915338330096E-2</v>
      </c>
    </row>
    <row r="4959" spans="1:23" x14ac:dyDescent="0.25">
      <c r="A4959">
        <v>1.5140186915887901</v>
      </c>
      <c r="B4959">
        <v>-1.6479443945736601E-4</v>
      </c>
      <c r="C4959">
        <v>4.7891340699894903E-3</v>
      </c>
      <c r="D4959">
        <v>0</v>
      </c>
      <c r="W4959">
        <v>7.8880915338330096E-2</v>
      </c>
    </row>
    <row r="4960" spans="1:23" x14ac:dyDescent="0.25">
      <c r="A4960">
        <v>1.5144250304754201</v>
      </c>
      <c r="B4960">
        <v>-9.0279858784492203E-5</v>
      </c>
      <c r="C4960">
        <v>2.8862610866616099E-2</v>
      </c>
      <c r="D4960">
        <v>0</v>
      </c>
      <c r="W4960">
        <v>7.8880915338330096E-2</v>
      </c>
    </row>
    <row r="4961" spans="1:23" x14ac:dyDescent="0.25">
      <c r="A4961">
        <v>1.5148313693620501</v>
      </c>
      <c r="B4961">
        <v>-1.9162643395639999E-5</v>
      </c>
      <c r="C4961">
        <v>9.6439755540785696E-2</v>
      </c>
      <c r="D4961">
        <v>0</v>
      </c>
      <c r="W4961">
        <v>7.8880915338330096E-2</v>
      </c>
    </row>
    <row r="4962" spans="1:23" x14ac:dyDescent="0.25">
      <c r="A4962">
        <v>1.5152377082486801</v>
      </c>
      <c r="B4962">
        <v>-1.11828160480756E-4</v>
      </c>
      <c r="C4962">
        <v>0.145946268448849</v>
      </c>
      <c r="D4962">
        <v>0</v>
      </c>
      <c r="W4962">
        <v>7.8880915338330096E-2</v>
      </c>
    </row>
    <row r="4963" spans="1:23" x14ac:dyDescent="0.25">
      <c r="A4963">
        <v>1.5156440471353101</v>
      </c>
      <c r="B4963">
        <v>-1.1936312849269201E-4</v>
      </c>
      <c r="C4963">
        <v>-1.09327467652491E-2</v>
      </c>
      <c r="D4963">
        <v>0</v>
      </c>
      <c r="W4963">
        <v>7.8880915338330096E-2</v>
      </c>
    </row>
    <row r="4964" spans="1:23" x14ac:dyDescent="0.25">
      <c r="A4964">
        <v>1.5160503860219401</v>
      </c>
      <c r="B4964">
        <v>2.5109535151591501E-5</v>
      </c>
      <c r="C4964">
        <v>-7.9321989996126205E-2</v>
      </c>
      <c r="D4964">
        <v>0</v>
      </c>
      <c r="W4964">
        <v>7.8880915338330096E-2</v>
      </c>
    </row>
    <row r="4965" spans="1:23" x14ac:dyDescent="0.25">
      <c r="A4965">
        <v>1.5164567249085701</v>
      </c>
      <c r="B4965">
        <v>3.6900222566256199E-6</v>
      </c>
      <c r="C4965">
        <v>1.0783651287589199E-3</v>
      </c>
      <c r="D4965">
        <v>0</v>
      </c>
      <c r="W4965">
        <v>7.8880915338330096E-2</v>
      </c>
    </row>
    <row r="4966" spans="1:23" x14ac:dyDescent="0.25">
      <c r="A4966">
        <v>1.5168630637952101</v>
      </c>
      <c r="B4966">
        <v>-1.29486745682721E-4</v>
      </c>
      <c r="C4966">
        <v>-0.262165048189415</v>
      </c>
      <c r="D4966">
        <v>0</v>
      </c>
      <c r="W4966">
        <v>7.8880915338330096E-2</v>
      </c>
    </row>
    <row r="4967" spans="1:23" x14ac:dyDescent="0.25">
      <c r="A4967">
        <v>1.5172694026818401</v>
      </c>
      <c r="B4967">
        <v>-9.1454370099908005E-5</v>
      </c>
      <c r="C4967">
        <v>-0.34251672669567901</v>
      </c>
      <c r="D4967">
        <v>0</v>
      </c>
      <c r="W4967">
        <v>7.8880915338330096E-2</v>
      </c>
    </row>
    <row r="4968" spans="1:23" x14ac:dyDescent="0.25">
      <c r="A4968">
        <v>1.5176757415684701</v>
      </c>
      <c r="B4968">
        <v>1.9757865964137299E-5</v>
      </c>
      <c r="C4968">
        <v>-8.3884886541373105E-2</v>
      </c>
      <c r="D4968">
        <v>0</v>
      </c>
      <c r="W4968">
        <v>7.8880915338330096E-2</v>
      </c>
    </row>
    <row r="4969" spans="1:23" x14ac:dyDescent="0.25">
      <c r="A4969">
        <v>1.5180820804551001</v>
      </c>
      <c r="B4969">
        <v>4.82353652067919E-5</v>
      </c>
      <c r="C4969">
        <v>-6.6152453432348296E-2</v>
      </c>
      <c r="D4969">
        <v>0</v>
      </c>
      <c r="W4969">
        <v>7.8880915338330096E-2</v>
      </c>
    </row>
    <row r="4970" spans="1:23" x14ac:dyDescent="0.25">
      <c r="A4970">
        <v>1.5184884193417301</v>
      </c>
      <c r="B4970">
        <v>7.0598091332529204E-5</v>
      </c>
      <c r="C4970">
        <v>-5.0562629483920297E-2</v>
      </c>
      <c r="D4970">
        <v>0</v>
      </c>
      <c r="W4970">
        <v>7.8880915338330096E-2</v>
      </c>
    </row>
    <row r="4971" spans="1:23" x14ac:dyDescent="0.25">
      <c r="A4971">
        <v>1.5188947582283601</v>
      </c>
      <c r="B4971">
        <v>1.50029608787153E-4</v>
      </c>
      <c r="C4971">
        <v>-3.06059591105221E-2</v>
      </c>
      <c r="D4971">
        <v>0</v>
      </c>
      <c r="W4971">
        <v>7.8880915338330096E-2</v>
      </c>
    </row>
    <row r="4972" spans="1:23" x14ac:dyDescent="0.25">
      <c r="A4972">
        <v>1.5193010971149901</v>
      </c>
      <c r="B4972">
        <v>2.6979971756976498E-4</v>
      </c>
      <c r="C4972">
        <v>-0.12787626643316399</v>
      </c>
      <c r="D4972">
        <v>0</v>
      </c>
      <c r="W4972">
        <v>7.8880915338330096E-2</v>
      </c>
    </row>
    <row r="4973" spans="1:23" x14ac:dyDescent="0.25">
      <c r="A4973">
        <v>1.5197074360016301</v>
      </c>
      <c r="B4973">
        <v>3.67425614721851E-4</v>
      </c>
      <c r="C4973">
        <v>-1.5843048844104101E-2</v>
      </c>
      <c r="D4973">
        <v>0</v>
      </c>
      <c r="W4973">
        <v>7.8880915338330096E-2</v>
      </c>
    </row>
    <row r="4974" spans="1:23" x14ac:dyDescent="0.25">
      <c r="A4974">
        <v>1.52011377488826</v>
      </c>
      <c r="B4974">
        <v>3.6702947061293003E-4</v>
      </c>
      <c r="C4974">
        <v>0.10561467554170501</v>
      </c>
      <c r="D4974">
        <v>0</v>
      </c>
      <c r="W4974">
        <v>7.8880915338330096E-2</v>
      </c>
    </row>
    <row r="4975" spans="1:23" x14ac:dyDescent="0.25">
      <c r="A4975">
        <v>1.52052011377489</v>
      </c>
      <c r="B4975">
        <v>3.36861749689951E-4</v>
      </c>
      <c r="C4975">
        <v>-2.26935651172866E-3</v>
      </c>
      <c r="D4975">
        <v>0</v>
      </c>
      <c r="W4975">
        <v>7.8880915338330096E-2</v>
      </c>
    </row>
    <row r="4976" spans="1:23" x14ac:dyDescent="0.25">
      <c r="A4976">
        <v>1.52092645266152</v>
      </c>
      <c r="B4976">
        <v>3.8846899101818401E-4</v>
      </c>
      <c r="C4976">
        <v>9.1686236594075207E-3</v>
      </c>
      <c r="D4976">
        <v>0</v>
      </c>
      <c r="W4976">
        <v>7.8880915338330096E-2</v>
      </c>
    </row>
    <row r="4977" spans="1:23" x14ac:dyDescent="0.25">
      <c r="A4977">
        <v>1.52133279154815</v>
      </c>
      <c r="B4977">
        <v>4.2280156081344E-4</v>
      </c>
      <c r="C4977">
        <v>7.0536273329860705E-2</v>
      </c>
      <c r="D4977">
        <v>0</v>
      </c>
      <c r="W4977">
        <v>7.8880915338330096E-2</v>
      </c>
    </row>
    <row r="4978" spans="1:23" x14ac:dyDescent="0.25">
      <c r="A4978">
        <v>1.52173913043478</v>
      </c>
      <c r="B4978">
        <v>3.3616643977119097E-4</v>
      </c>
      <c r="C4978">
        <v>-9.53009676824568E-2</v>
      </c>
      <c r="D4978">
        <v>0</v>
      </c>
      <c r="W4978">
        <v>7.8880915338330096E-2</v>
      </c>
    </row>
    <row r="4979" spans="1:23" x14ac:dyDescent="0.25">
      <c r="A4979">
        <v>1.52214546932141</v>
      </c>
      <c r="B4979">
        <v>2.95280001601858E-4</v>
      </c>
      <c r="C4979">
        <v>-8.1753908626824398E-2</v>
      </c>
      <c r="D4979">
        <v>0</v>
      </c>
      <c r="W4979">
        <v>7.8880915338330096E-2</v>
      </c>
    </row>
    <row r="4980" spans="1:23" x14ac:dyDescent="0.25">
      <c r="A4980">
        <v>1.52255180820805</v>
      </c>
      <c r="B4980">
        <v>4.0375928424017199E-4</v>
      </c>
      <c r="C4980">
        <v>5.4902049533822599E-2</v>
      </c>
      <c r="D4980">
        <v>0</v>
      </c>
      <c r="W4980">
        <v>7.8880915338330096E-2</v>
      </c>
    </row>
    <row r="4981" spans="1:23" x14ac:dyDescent="0.25">
      <c r="A4981">
        <v>1.52295814709468</v>
      </c>
      <c r="B4981">
        <v>4.5334880130566902E-4</v>
      </c>
      <c r="C4981">
        <v>-0.103868888435128</v>
      </c>
      <c r="D4981">
        <v>0</v>
      </c>
      <c r="W4981">
        <v>7.8880915338330096E-2</v>
      </c>
    </row>
    <row r="4982" spans="1:23" x14ac:dyDescent="0.25">
      <c r="A4982">
        <v>1.52336448598131</v>
      </c>
      <c r="B4982">
        <v>3.7485485590969402E-4</v>
      </c>
      <c r="C4982">
        <v>-7.1094817700958102E-2</v>
      </c>
      <c r="D4982">
        <v>0</v>
      </c>
      <c r="W4982">
        <v>7.8880915338330096E-2</v>
      </c>
    </row>
    <row r="4983" spans="1:23" x14ac:dyDescent="0.25">
      <c r="A4983">
        <v>1.52377082486794</v>
      </c>
      <c r="B4983">
        <v>3.8952695994585399E-4</v>
      </c>
      <c r="C4983">
        <v>0.12629793111804899</v>
      </c>
      <c r="D4983">
        <v>0</v>
      </c>
      <c r="W4983">
        <v>7.8880915338330096E-2</v>
      </c>
    </row>
    <row r="4984" spans="1:23" x14ac:dyDescent="0.25">
      <c r="A4984">
        <v>1.52417716375457</v>
      </c>
      <c r="B4984">
        <v>4.8383512617291901E-4</v>
      </c>
      <c r="C4984">
        <v>2.0545412873275399E-2</v>
      </c>
      <c r="D4984">
        <v>0</v>
      </c>
      <c r="W4984">
        <v>7.8880915338330096E-2</v>
      </c>
    </row>
    <row r="4985" spans="1:23" x14ac:dyDescent="0.25">
      <c r="A4985">
        <v>1.5245835026412</v>
      </c>
      <c r="B4985">
        <v>4.2406638807448798E-4</v>
      </c>
      <c r="C4985">
        <v>-6.6825604740522196E-2</v>
      </c>
      <c r="D4985">
        <v>0</v>
      </c>
      <c r="W4985">
        <v>7.8880915338330096E-2</v>
      </c>
    </row>
    <row r="4986" spans="1:23" x14ac:dyDescent="0.25">
      <c r="A4986">
        <v>1.52498984152783</v>
      </c>
      <c r="B4986">
        <v>2.8263961178336198E-4</v>
      </c>
      <c r="C4986">
        <v>-5.4344699430851399E-2</v>
      </c>
      <c r="D4986">
        <v>0</v>
      </c>
      <c r="W4986">
        <v>7.8880915338330096E-2</v>
      </c>
    </row>
    <row r="4987" spans="1:23" x14ac:dyDescent="0.25">
      <c r="A4987">
        <v>1.52539618041447</v>
      </c>
      <c r="B4987">
        <v>2.5019207339929998E-4</v>
      </c>
      <c r="C4987">
        <v>-2.10797804691829E-2</v>
      </c>
      <c r="D4987">
        <v>0</v>
      </c>
      <c r="W4987">
        <v>7.8880915338330096E-2</v>
      </c>
    </row>
    <row r="4988" spans="1:23" x14ac:dyDescent="0.25">
      <c r="A4988">
        <v>1.5258025193011</v>
      </c>
      <c r="B4988">
        <v>2.09064900249748E-4</v>
      </c>
      <c r="C4988">
        <v>1.7588114690770599E-2</v>
      </c>
      <c r="D4988">
        <v>0</v>
      </c>
      <c r="W4988">
        <v>7.8880915338330096E-2</v>
      </c>
    </row>
    <row r="4989" spans="1:23" x14ac:dyDescent="0.25">
      <c r="A4989">
        <v>1.52620885818773</v>
      </c>
      <c r="B4989">
        <v>5.1527051343753498E-5</v>
      </c>
      <c r="C4989">
        <v>3.4303618285102602E-2</v>
      </c>
      <c r="D4989">
        <v>0</v>
      </c>
      <c r="W4989">
        <v>7.8880915338330096E-2</v>
      </c>
    </row>
    <row r="4990" spans="1:23" x14ac:dyDescent="0.25">
      <c r="A4990">
        <v>1.52661519707436</v>
      </c>
      <c r="B4990">
        <v>-4.8925342893542299E-5</v>
      </c>
      <c r="C4990">
        <v>6.5310484217501893E-2</v>
      </c>
      <c r="D4990">
        <v>0</v>
      </c>
      <c r="W4990">
        <v>7.8880915338330096E-2</v>
      </c>
    </row>
    <row r="4991" spans="1:23" x14ac:dyDescent="0.25">
      <c r="A4991">
        <v>1.52702153596099</v>
      </c>
      <c r="B4991">
        <v>5.46931843431388E-6</v>
      </c>
      <c r="C4991">
        <v>-5.3193754677970197E-2</v>
      </c>
      <c r="D4991">
        <v>0</v>
      </c>
      <c r="W4991">
        <v>7.8880915338330096E-2</v>
      </c>
    </row>
    <row r="4992" spans="1:23" x14ac:dyDescent="0.25">
      <c r="A4992">
        <v>1.52742787484762</v>
      </c>
      <c r="B4992">
        <v>7.9199580325618694E-5</v>
      </c>
      <c r="C4992">
        <v>-0.13434190968922999</v>
      </c>
      <c r="D4992">
        <v>0</v>
      </c>
      <c r="W4992">
        <v>7.8880915338330096E-2</v>
      </c>
    </row>
    <row r="4993" spans="1:23" x14ac:dyDescent="0.25">
      <c r="A4993">
        <v>1.52783421373425</v>
      </c>
      <c r="B4993">
        <v>5.04245020909749E-5</v>
      </c>
      <c r="C4993">
        <v>-7.5668442690664903E-2</v>
      </c>
      <c r="D4993">
        <v>0</v>
      </c>
      <c r="W4993">
        <v>7.8880915338330096E-2</v>
      </c>
    </row>
    <row r="4994" spans="1:23" x14ac:dyDescent="0.25">
      <c r="A4994">
        <v>1.52824055262089</v>
      </c>
      <c r="B4994">
        <v>-6.1987762389902404E-5</v>
      </c>
      <c r="C4994">
        <v>2.9966576722806298E-3</v>
      </c>
      <c r="D4994">
        <v>0</v>
      </c>
      <c r="W4994">
        <v>7.8880915338330096E-2</v>
      </c>
    </row>
    <row r="4995" spans="1:23" x14ac:dyDescent="0.25">
      <c r="A4995">
        <v>1.52864689150752</v>
      </c>
      <c r="B4995">
        <v>-1.3266136544049501E-4</v>
      </c>
      <c r="C4995">
        <v>9.7616032187561402E-2</v>
      </c>
      <c r="D4995">
        <v>0</v>
      </c>
      <c r="W4995">
        <v>7.8880915338330096E-2</v>
      </c>
    </row>
    <row r="4996" spans="1:23" x14ac:dyDescent="0.25">
      <c r="A4996">
        <v>1.52905323039415</v>
      </c>
      <c r="B4996">
        <v>-1.1090404649574E-4</v>
      </c>
      <c r="C4996">
        <v>4.8890320497532599E-2</v>
      </c>
      <c r="D4996">
        <v>0</v>
      </c>
      <c r="W4996">
        <v>7.8880915338330096E-2</v>
      </c>
    </row>
    <row r="4997" spans="1:23" x14ac:dyDescent="0.25">
      <c r="A4997">
        <v>1.52945956928078</v>
      </c>
      <c r="B4997">
        <v>-1.39557371034517E-4</v>
      </c>
      <c r="C4997">
        <v>-1.6006624251971899E-2</v>
      </c>
      <c r="D4997">
        <v>0</v>
      </c>
      <c r="W4997">
        <v>7.8880915338330096E-2</v>
      </c>
    </row>
    <row r="4998" spans="1:23" x14ac:dyDescent="0.25">
      <c r="A4998">
        <v>1.52986590816741</v>
      </c>
      <c r="B4998">
        <v>-2.4555829695551101E-4</v>
      </c>
      <c r="C4998">
        <v>-2.0079748272833001E-2</v>
      </c>
      <c r="D4998">
        <v>0</v>
      </c>
      <c r="W4998">
        <v>7.8880915338330096E-2</v>
      </c>
    </row>
    <row r="4999" spans="1:23" x14ac:dyDescent="0.25">
      <c r="A4999">
        <v>1.53027224705404</v>
      </c>
      <c r="B4999">
        <v>-2.3327504877786E-4</v>
      </c>
      <c r="C4999">
        <v>-3.32868490386833E-2</v>
      </c>
      <c r="D4999">
        <v>0</v>
      </c>
      <c r="W4999">
        <v>7.8880915338330096E-2</v>
      </c>
    </row>
    <row r="5000" spans="1:23" x14ac:dyDescent="0.25">
      <c r="A5000">
        <v>1.53067858594067</v>
      </c>
      <c r="B5000">
        <v>-1.10469899715259E-4</v>
      </c>
      <c r="C5000">
        <v>4.1382819591076397E-2</v>
      </c>
      <c r="D5000">
        <v>0</v>
      </c>
      <c r="W5000">
        <v>7.8880915338330096E-2</v>
      </c>
    </row>
    <row r="5001" spans="1:23" x14ac:dyDescent="0.25">
      <c r="A5001">
        <v>1.53108492482731</v>
      </c>
      <c r="B5001">
        <v>-8.6069489987066104E-5</v>
      </c>
      <c r="C5001">
        <v>6.1246011543193597E-2</v>
      </c>
      <c r="D5001">
        <v>0</v>
      </c>
      <c r="W5001">
        <v>7.8880915338330096E-2</v>
      </c>
    </row>
    <row r="5002" spans="1:23" x14ac:dyDescent="0.25">
      <c r="A5002">
        <v>1.53149126371394</v>
      </c>
      <c r="B5002">
        <v>-1.5312912183589199E-4</v>
      </c>
      <c r="C5002">
        <v>1.49135249073495E-2</v>
      </c>
      <c r="D5002">
        <v>0</v>
      </c>
      <c r="W5002">
        <v>7.8880915338330096E-2</v>
      </c>
    </row>
    <row r="5003" spans="1:23" x14ac:dyDescent="0.25">
      <c r="A5003">
        <v>1.53189760260057</v>
      </c>
      <c r="B5003">
        <v>-1.41471231365723E-4</v>
      </c>
      <c r="C5003">
        <v>4.5198565237463103E-3</v>
      </c>
      <c r="D5003">
        <v>0</v>
      </c>
      <c r="W5003">
        <v>7.8880915338330096E-2</v>
      </c>
    </row>
    <row r="5004" spans="1:23" x14ac:dyDescent="0.25">
      <c r="A5004">
        <v>1.5323039414871999</v>
      </c>
      <c r="B5004">
        <v>-3.58126054486963E-5</v>
      </c>
      <c r="C5004">
        <v>-2.0595558974180899E-2</v>
      </c>
      <c r="D5004">
        <v>0</v>
      </c>
      <c r="W5004">
        <v>7.8880915338330096E-2</v>
      </c>
    </row>
    <row r="5005" spans="1:23" x14ac:dyDescent="0.25">
      <c r="A5005">
        <v>1.5327102803738299</v>
      </c>
      <c r="B5005">
        <v>-4.7588051120204499E-6</v>
      </c>
      <c r="C5005">
        <v>-2.26728575044053E-2</v>
      </c>
      <c r="D5005">
        <v>0</v>
      </c>
      <c r="W5005">
        <v>7.8880915338330096E-2</v>
      </c>
    </row>
    <row r="5006" spans="1:23" x14ac:dyDescent="0.25">
      <c r="A5006">
        <v>1.5331166192604599</v>
      </c>
      <c r="B5006">
        <v>-1.0550268132793899E-4</v>
      </c>
      <c r="C5006">
        <v>-1.15282060135442E-2</v>
      </c>
      <c r="D5006">
        <v>0</v>
      </c>
      <c r="W5006">
        <v>7.8880915338330096E-2</v>
      </c>
    </row>
    <row r="5007" spans="1:23" x14ac:dyDescent="0.25">
      <c r="A5007">
        <v>1.5335229581470899</v>
      </c>
      <c r="B5007">
        <v>-1.3142610068615399E-4</v>
      </c>
      <c r="C5007">
        <v>-1.8030421387054602E-2</v>
      </c>
      <c r="D5007">
        <v>0</v>
      </c>
      <c r="W5007">
        <v>7.8880915338330096E-2</v>
      </c>
    </row>
    <row r="5008" spans="1:23" x14ac:dyDescent="0.25">
      <c r="A5008">
        <v>1.5339292970337299</v>
      </c>
      <c r="B5008">
        <v>-1.5696310061604599E-5</v>
      </c>
      <c r="C5008">
        <v>1.6637365122592802E-2</v>
      </c>
      <c r="D5008">
        <v>0</v>
      </c>
      <c r="W5008">
        <v>7.8880915338330096E-2</v>
      </c>
    </row>
    <row r="5009" spans="1:23" x14ac:dyDescent="0.25">
      <c r="A5009">
        <v>1.5343356359203599</v>
      </c>
      <c r="B5009">
        <v>1.3299483123325401E-5</v>
      </c>
      <c r="C5009">
        <v>4.4360760705265199E-2</v>
      </c>
      <c r="D5009">
        <v>0</v>
      </c>
      <c r="W5009">
        <v>7.8880915338330096E-2</v>
      </c>
    </row>
    <row r="5010" spans="1:23" x14ac:dyDescent="0.25">
      <c r="A5010">
        <v>1.5347419748069899</v>
      </c>
      <c r="B5010">
        <v>-6.0776562892017003E-5</v>
      </c>
      <c r="C5010">
        <v>3.2681258087844597E-2</v>
      </c>
      <c r="D5010">
        <v>0</v>
      </c>
      <c r="W5010">
        <v>7.8880915338330096E-2</v>
      </c>
    </row>
    <row r="5011" spans="1:23" x14ac:dyDescent="0.25">
      <c r="A5011">
        <v>1.5351483136936199</v>
      </c>
      <c r="B5011">
        <v>-2.16024851288688E-5</v>
      </c>
      <c r="C5011">
        <v>3.3297178460753002E-2</v>
      </c>
      <c r="D5011">
        <v>0</v>
      </c>
      <c r="W5011">
        <v>7.8880915338330096E-2</v>
      </c>
    </row>
    <row r="5012" spans="1:23" x14ac:dyDescent="0.25">
      <c r="A5012">
        <v>1.5355546525802499</v>
      </c>
      <c r="B5012">
        <v>1.1460544479307E-4</v>
      </c>
      <c r="C5012">
        <v>-3.2226091974415297E-2</v>
      </c>
      <c r="D5012">
        <v>0</v>
      </c>
      <c r="W5012">
        <v>7.8880915338330096E-2</v>
      </c>
    </row>
    <row r="5013" spans="1:23" x14ac:dyDescent="0.25">
      <c r="A5013">
        <v>1.5359609914668799</v>
      </c>
      <c r="B5013">
        <v>1.7029400938767901E-4</v>
      </c>
      <c r="C5013">
        <v>-8.3369444795737394E-2</v>
      </c>
      <c r="D5013">
        <v>0</v>
      </c>
      <c r="W5013">
        <v>7.8880915338330096E-2</v>
      </c>
    </row>
    <row r="5014" spans="1:23" x14ac:dyDescent="0.25">
      <c r="A5014">
        <v>1.5363673303535099</v>
      </c>
      <c r="B5014">
        <v>1.14729019999828E-4</v>
      </c>
      <c r="C5014">
        <v>-1.7944561415493599E-2</v>
      </c>
      <c r="D5014">
        <v>0</v>
      </c>
      <c r="W5014">
        <v>7.8880915338330096E-2</v>
      </c>
    </row>
    <row r="5015" spans="1:23" x14ac:dyDescent="0.25">
      <c r="A5015">
        <v>1.5367736692401499</v>
      </c>
      <c r="B5015">
        <v>8.0488822398454206E-5</v>
      </c>
      <c r="C5015">
        <v>2.0741210121215702E-3</v>
      </c>
      <c r="D5015">
        <v>0</v>
      </c>
      <c r="W5015">
        <v>7.8880915338330096E-2</v>
      </c>
    </row>
    <row r="5016" spans="1:23" x14ac:dyDescent="0.25">
      <c r="A5016">
        <v>1.5371800081267799</v>
      </c>
      <c r="B5016">
        <v>1.54856741230423E-4</v>
      </c>
      <c r="C5016">
        <v>-4.2535096716083097E-3</v>
      </c>
      <c r="D5016">
        <v>0</v>
      </c>
      <c r="W5016">
        <v>7.8880915338330096E-2</v>
      </c>
    </row>
    <row r="5017" spans="1:23" x14ac:dyDescent="0.25">
      <c r="A5017">
        <v>1.5375863470134099</v>
      </c>
      <c r="B5017">
        <v>1.9988664740194599E-4</v>
      </c>
      <c r="C5017">
        <v>3.8705995787253797E-2</v>
      </c>
      <c r="D5017">
        <v>0</v>
      </c>
      <c r="W5017">
        <v>7.8880915338330096E-2</v>
      </c>
    </row>
    <row r="5018" spans="1:23" x14ac:dyDescent="0.25">
      <c r="A5018">
        <v>1.5379926859000399</v>
      </c>
      <c r="B5018">
        <v>1.2905536466507899E-4</v>
      </c>
      <c r="C5018">
        <v>3.28409258683156E-2</v>
      </c>
      <c r="D5018">
        <v>0</v>
      </c>
      <c r="W5018">
        <v>7.8880915338330096E-2</v>
      </c>
    </row>
    <row r="5019" spans="1:23" x14ac:dyDescent="0.25">
      <c r="A5019">
        <v>1.5383990247866699</v>
      </c>
      <c r="B5019">
        <v>1.3101869301711399E-4</v>
      </c>
      <c r="C5019">
        <v>-2.8674862587035201E-2</v>
      </c>
      <c r="D5019">
        <v>0</v>
      </c>
      <c r="W5019">
        <v>7.8880915338330096E-2</v>
      </c>
    </row>
    <row r="5020" spans="1:23" x14ac:dyDescent="0.25">
      <c r="A5020">
        <v>1.5388053636732999</v>
      </c>
      <c r="B5020">
        <v>2.5384122673090102E-4</v>
      </c>
      <c r="C5020">
        <v>-6.2747859744462203E-2</v>
      </c>
      <c r="D5020">
        <v>0</v>
      </c>
      <c r="W5020">
        <v>7.8880915338330096E-2</v>
      </c>
    </row>
    <row r="5021" spans="1:23" x14ac:dyDescent="0.25">
      <c r="A5021">
        <v>1.5392117025599401</v>
      </c>
      <c r="B5021">
        <v>2.7956096838557202E-4</v>
      </c>
      <c r="C5021">
        <v>-4.58327598958626E-2</v>
      </c>
      <c r="D5021">
        <v>0</v>
      </c>
      <c r="W5021">
        <v>7.8880915338330096E-2</v>
      </c>
    </row>
    <row r="5022" spans="1:23" x14ac:dyDescent="0.25">
      <c r="A5022">
        <v>1.5396180414465701</v>
      </c>
      <c r="B5022">
        <v>1.7863884054212701E-4</v>
      </c>
      <c r="C5022">
        <v>1.6647375499783099E-2</v>
      </c>
      <c r="D5022">
        <v>0</v>
      </c>
      <c r="W5022">
        <v>7.8880915338330096E-2</v>
      </c>
    </row>
    <row r="5023" spans="1:23" x14ac:dyDescent="0.25">
      <c r="A5023">
        <v>1.5400243803332001</v>
      </c>
      <c r="B5023">
        <v>1.5019184966500701E-4</v>
      </c>
      <c r="C5023">
        <v>0.132834008937248</v>
      </c>
      <c r="D5023">
        <v>0</v>
      </c>
      <c r="W5023">
        <v>7.8880915338330096E-2</v>
      </c>
    </row>
    <row r="5024" spans="1:23" x14ac:dyDescent="0.25">
      <c r="A5024">
        <v>1.5404307192198301</v>
      </c>
      <c r="B5024">
        <v>2.29807098632731E-4</v>
      </c>
      <c r="C5024">
        <v>0.128584610297827</v>
      </c>
      <c r="D5024">
        <v>0</v>
      </c>
      <c r="W5024">
        <v>7.8880915338330096E-2</v>
      </c>
    </row>
    <row r="5025" spans="1:23" x14ac:dyDescent="0.25">
      <c r="A5025">
        <v>1.5408370581064601</v>
      </c>
      <c r="B5025">
        <v>2.1521678547884899E-4</v>
      </c>
      <c r="C5025">
        <v>3.6670837140027501E-2</v>
      </c>
      <c r="D5025">
        <v>0</v>
      </c>
      <c r="W5025">
        <v>7.8880915338330096E-2</v>
      </c>
    </row>
    <row r="5026" spans="1:23" x14ac:dyDescent="0.25">
      <c r="A5026">
        <v>1.5412433969930901</v>
      </c>
      <c r="B5026">
        <v>4.4683217080382802E-5</v>
      </c>
      <c r="C5026">
        <v>7.5266369070762507E-2</v>
      </c>
      <c r="D5026">
        <v>0</v>
      </c>
      <c r="W5026">
        <v>7.8880915338330096E-2</v>
      </c>
    </row>
    <row r="5027" spans="1:23" x14ac:dyDescent="0.25">
      <c r="A5027">
        <v>1.5416497358797201</v>
      </c>
      <c r="B5027">
        <v>-4.5491568154443199E-5</v>
      </c>
      <c r="C5027">
        <v>-1.9671591687918901E-2</v>
      </c>
      <c r="D5027">
        <v>0</v>
      </c>
      <c r="W5027">
        <v>7.8880915338330096E-2</v>
      </c>
    </row>
    <row r="5028" spans="1:23" x14ac:dyDescent="0.25">
      <c r="A5028">
        <v>1.5420560747663601</v>
      </c>
      <c r="B5028">
        <v>2.9097984640150101E-5</v>
      </c>
      <c r="C5028">
        <v>-0.16185823870333099</v>
      </c>
      <c r="D5028">
        <v>0</v>
      </c>
      <c r="W5028">
        <v>7.8880915338330096E-2</v>
      </c>
    </row>
    <row r="5029" spans="1:23" x14ac:dyDescent="0.25">
      <c r="A5029">
        <v>1.5424624136529901</v>
      </c>
      <c r="B5029">
        <v>4.17588149343526E-5</v>
      </c>
      <c r="C5029">
        <v>-7.5484034802126801E-2</v>
      </c>
      <c r="D5029">
        <v>0</v>
      </c>
      <c r="W5029">
        <v>7.8880915338330096E-2</v>
      </c>
    </row>
    <row r="5030" spans="1:23" x14ac:dyDescent="0.25">
      <c r="A5030">
        <v>1.5428687525396201</v>
      </c>
      <c r="B5030">
        <v>-6.5183096083650194E-5</v>
      </c>
      <c r="C5030">
        <v>-2.7274076759036699E-2</v>
      </c>
      <c r="D5030">
        <v>0</v>
      </c>
      <c r="W5030">
        <v>7.8880915338330096E-2</v>
      </c>
    </row>
    <row r="5031" spans="1:23" x14ac:dyDescent="0.25">
      <c r="A5031">
        <v>1.5432750914262501</v>
      </c>
      <c r="B5031">
        <v>-9.60031580646252E-5</v>
      </c>
      <c r="C5031">
        <v>-4.7858934898631099E-2</v>
      </c>
      <c r="D5031">
        <v>0</v>
      </c>
      <c r="W5031">
        <v>7.8880915338330096E-2</v>
      </c>
    </row>
    <row r="5032" spans="1:23" x14ac:dyDescent="0.25">
      <c r="A5032">
        <v>1.5436814303128801</v>
      </c>
      <c r="B5032">
        <v>-4.1443893762768599E-7</v>
      </c>
      <c r="C5032">
        <v>-6.0358769121149798E-2</v>
      </c>
      <c r="D5032">
        <v>0</v>
      </c>
      <c r="W5032">
        <v>7.8880915338330096E-2</v>
      </c>
    </row>
    <row r="5033" spans="1:23" x14ac:dyDescent="0.25">
      <c r="A5033">
        <v>1.5440877691995101</v>
      </c>
      <c r="B5033">
        <v>5.3971560154659198E-5</v>
      </c>
      <c r="C5033">
        <v>-3.1787052540355597E-2</v>
      </c>
      <c r="D5033">
        <v>0</v>
      </c>
      <c r="W5033">
        <v>7.8880915338330096E-2</v>
      </c>
    </row>
    <row r="5034" spans="1:23" x14ac:dyDescent="0.25">
      <c r="A5034">
        <v>1.5444941080861401</v>
      </c>
      <c r="B5034">
        <v>-3.3192938517112302E-5</v>
      </c>
      <c r="C5034">
        <v>-1.7343062649199899E-3</v>
      </c>
      <c r="D5034">
        <v>0</v>
      </c>
      <c r="W5034">
        <v>7.8880915338330096E-2</v>
      </c>
    </row>
    <row r="5035" spans="1:23" x14ac:dyDescent="0.25">
      <c r="A5035">
        <v>1.5449004469727801</v>
      </c>
      <c r="B5035">
        <v>-1.2213786399427901E-4</v>
      </c>
      <c r="C5035">
        <v>-5.5662598564635998E-2</v>
      </c>
      <c r="D5035">
        <v>0</v>
      </c>
      <c r="W5035">
        <v>7.8880915338330096E-2</v>
      </c>
    </row>
    <row r="5036" spans="1:23" x14ac:dyDescent="0.25">
      <c r="A5036">
        <v>1.5453067858594101</v>
      </c>
      <c r="B5036">
        <v>-8.5415657457632398E-5</v>
      </c>
      <c r="C5036">
        <v>-3.7345280982865599E-3</v>
      </c>
      <c r="D5036">
        <v>0</v>
      </c>
      <c r="W5036">
        <v>7.8880915338330096E-2</v>
      </c>
    </row>
    <row r="5037" spans="1:23" x14ac:dyDescent="0.25">
      <c r="A5037">
        <v>1.5457131247460401</v>
      </c>
      <c r="B5037">
        <v>-7.4971431491406906E-5</v>
      </c>
      <c r="C5037">
        <v>2.69117418640725E-2</v>
      </c>
      <c r="D5037">
        <v>0</v>
      </c>
      <c r="W5037">
        <v>7.8880915338330096E-2</v>
      </c>
    </row>
    <row r="5038" spans="1:23" x14ac:dyDescent="0.25">
      <c r="A5038">
        <v>1.5461194636326701</v>
      </c>
      <c r="B5038">
        <v>-1.95351803515055E-4</v>
      </c>
      <c r="C5038">
        <v>-8.1719806127155806E-2</v>
      </c>
      <c r="D5038">
        <v>0</v>
      </c>
      <c r="W5038">
        <v>7.8880915338330096E-2</v>
      </c>
    </row>
    <row r="5039" spans="1:23" x14ac:dyDescent="0.25">
      <c r="A5039">
        <v>1.5465258025193001</v>
      </c>
      <c r="B5039">
        <v>-2.5476331493870199E-4</v>
      </c>
      <c r="C5039">
        <v>-6.8354678490116796E-2</v>
      </c>
      <c r="D5039">
        <v>0</v>
      </c>
      <c r="W5039">
        <v>7.8880915338330096E-2</v>
      </c>
    </row>
    <row r="5040" spans="1:23" x14ac:dyDescent="0.25">
      <c r="A5040">
        <v>1.5469321414059301</v>
      </c>
      <c r="B5040">
        <v>-1.87243206051024E-4</v>
      </c>
      <c r="C5040">
        <v>3.1866932679420798E-2</v>
      </c>
      <c r="D5040">
        <v>0</v>
      </c>
      <c r="W5040">
        <v>7.8880915338330096E-2</v>
      </c>
    </row>
    <row r="5041" spans="1:23" x14ac:dyDescent="0.25">
      <c r="A5041">
        <v>1.54733848029256</v>
      </c>
      <c r="B5041">
        <v>-1.8931955715699301E-4</v>
      </c>
      <c r="C5041">
        <v>3.7599475074619797E-2</v>
      </c>
      <c r="D5041">
        <v>0</v>
      </c>
      <c r="W5041">
        <v>7.8880915338330096E-2</v>
      </c>
    </row>
    <row r="5042" spans="1:23" x14ac:dyDescent="0.25">
      <c r="A5042">
        <v>1.5477448191792</v>
      </c>
      <c r="B5042">
        <v>-2.83805977870594E-4</v>
      </c>
      <c r="C5042">
        <v>2.61245899052511E-2</v>
      </c>
      <c r="D5042">
        <v>0</v>
      </c>
      <c r="W5042">
        <v>7.8880915338330096E-2</v>
      </c>
    </row>
    <row r="5043" spans="1:23" x14ac:dyDescent="0.25">
      <c r="A5043">
        <v>1.54815115806583</v>
      </c>
      <c r="B5043">
        <v>-2.9710406266226299E-4</v>
      </c>
      <c r="C5043">
        <v>8.4022612744297107E-2</v>
      </c>
      <c r="D5043">
        <v>0</v>
      </c>
      <c r="W5043">
        <v>7.8880915338330096E-2</v>
      </c>
    </row>
    <row r="5044" spans="1:23" x14ac:dyDescent="0.25">
      <c r="A5044">
        <v>1.54855749695246</v>
      </c>
      <c r="B5044">
        <v>-2.2047454259133901E-4</v>
      </c>
      <c r="C5044">
        <v>9.0581073809803E-2</v>
      </c>
      <c r="D5044">
        <v>0</v>
      </c>
      <c r="W5044">
        <v>7.8880915338330096E-2</v>
      </c>
    </row>
    <row r="5045" spans="1:23" x14ac:dyDescent="0.25">
      <c r="A5045">
        <v>1.54896383583909</v>
      </c>
      <c r="B5045">
        <v>-2.06627072927236E-4</v>
      </c>
      <c r="C5045">
        <v>-3.4889246461808902E-2</v>
      </c>
      <c r="D5045">
        <v>0</v>
      </c>
      <c r="W5045">
        <v>7.8880915338330096E-2</v>
      </c>
    </row>
    <row r="5046" spans="1:23" x14ac:dyDescent="0.25">
      <c r="A5046">
        <v>1.54937017472572</v>
      </c>
      <c r="B5046">
        <v>-2.9352758135743802E-4</v>
      </c>
      <c r="C5046">
        <v>-0.152858882863525</v>
      </c>
      <c r="D5046">
        <v>0</v>
      </c>
      <c r="W5046">
        <v>7.8880915338330096E-2</v>
      </c>
    </row>
    <row r="5047" spans="1:23" x14ac:dyDescent="0.25">
      <c r="A5047">
        <v>1.54977651361235</v>
      </c>
      <c r="B5047">
        <v>-3.3987123648713299E-4</v>
      </c>
      <c r="C5047">
        <v>-0.162924286789281</v>
      </c>
      <c r="D5047">
        <v>0</v>
      </c>
      <c r="W5047">
        <v>7.8880915338330096E-2</v>
      </c>
    </row>
    <row r="5048" spans="1:23" x14ac:dyDescent="0.25">
      <c r="A5048">
        <v>1.55018285249898</v>
      </c>
      <c r="B5048">
        <v>-2.7614665872141401E-4</v>
      </c>
      <c r="C5048">
        <v>-0.115115024342465</v>
      </c>
      <c r="D5048">
        <v>0</v>
      </c>
      <c r="W5048">
        <v>7.8880915338330096E-2</v>
      </c>
    </row>
    <row r="5049" spans="1:23" x14ac:dyDescent="0.25">
      <c r="A5049">
        <v>1.55058919138562</v>
      </c>
      <c r="B5049">
        <v>-2.3274615017263901E-4</v>
      </c>
      <c r="C5049">
        <v>-8.7119110950641995E-2</v>
      </c>
      <c r="D5049">
        <v>0</v>
      </c>
      <c r="W5049">
        <v>7.8880915338330096E-2</v>
      </c>
    </row>
    <row r="5050" spans="1:23" x14ac:dyDescent="0.25">
      <c r="A5050">
        <v>1.55099553027225</v>
      </c>
      <c r="B5050">
        <v>-2.6209194665393303E-4</v>
      </c>
      <c r="C5050">
        <v>-6.8377336233927694E-2</v>
      </c>
      <c r="D5050">
        <v>0</v>
      </c>
      <c r="W5050">
        <v>7.8880915338330096E-2</v>
      </c>
    </row>
    <row r="5051" spans="1:23" x14ac:dyDescent="0.25">
      <c r="A5051">
        <v>1.55140186915888</v>
      </c>
      <c r="B5051">
        <v>-2.2845751228774E-4</v>
      </c>
      <c r="C5051">
        <v>-4.0598411641473903E-2</v>
      </c>
      <c r="D5051">
        <v>0</v>
      </c>
      <c r="W5051">
        <v>7.8880915338330096E-2</v>
      </c>
    </row>
    <row r="5052" spans="1:23" x14ac:dyDescent="0.25">
      <c r="A5052">
        <v>1.55180820804551</v>
      </c>
      <c r="B5052">
        <v>-9.1927461031915406E-5</v>
      </c>
      <c r="C5052">
        <v>-1.5946205812271699E-2</v>
      </c>
      <c r="D5052">
        <v>0</v>
      </c>
      <c r="W5052">
        <v>7.8880915338330096E-2</v>
      </c>
    </row>
    <row r="5053" spans="1:23" x14ac:dyDescent="0.25">
      <c r="A5053">
        <v>1.55221454693214</v>
      </c>
      <c r="B5053">
        <v>1.6379919910942499E-5</v>
      </c>
      <c r="C5053">
        <v>0.18750771105536601</v>
      </c>
      <c r="D5053">
        <v>0</v>
      </c>
      <c r="W5053">
        <v>7.8880915338330096E-2</v>
      </c>
    </row>
    <row r="5054" spans="1:23" x14ac:dyDescent="0.25">
      <c r="A5054">
        <v>1.55262088581877</v>
      </c>
      <c r="B5054">
        <v>1.0929971929547E-5</v>
      </c>
      <c r="C5054">
        <v>0.25671179628195201</v>
      </c>
      <c r="D5054">
        <v>0</v>
      </c>
      <c r="W5054">
        <v>7.8880915338330096E-2</v>
      </c>
    </row>
    <row r="5055" spans="1:23" x14ac:dyDescent="0.25">
      <c r="A5055">
        <v>1.5530272247054</v>
      </c>
      <c r="B5055">
        <v>-2.4278868302725599E-5</v>
      </c>
      <c r="C5055">
        <v>1.8638397765741398E-2</v>
      </c>
      <c r="D5055">
        <v>0</v>
      </c>
      <c r="W5055">
        <v>7.8880915338330096E-2</v>
      </c>
    </row>
    <row r="5056" spans="1:23" x14ac:dyDescent="0.25">
      <c r="A5056">
        <v>1.55343356359204</v>
      </c>
      <c r="B5056">
        <v>1.68462575248875E-5</v>
      </c>
      <c r="C5056">
        <v>2.5773932705149601E-2</v>
      </c>
      <c r="D5056">
        <v>0</v>
      </c>
      <c r="W5056">
        <v>7.8880915338330096E-2</v>
      </c>
    </row>
    <row r="5057" spans="1:23" x14ac:dyDescent="0.25">
      <c r="A5057">
        <v>1.55383990247867</v>
      </c>
      <c r="B5057">
        <v>3.3858188295458402E-5</v>
      </c>
      <c r="C5057">
        <v>-9.3193693774278295E-3</v>
      </c>
      <c r="D5057">
        <v>0</v>
      </c>
      <c r="W5057">
        <v>7.8880915338330096E-2</v>
      </c>
    </row>
    <row r="5058" spans="1:23" x14ac:dyDescent="0.25">
      <c r="A5058">
        <v>1.5542462413653</v>
      </c>
      <c r="B5058">
        <v>-6.2631799768841394E-5</v>
      </c>
      <c r="C5058">
        <v>-0.115195117422227</v>
      </c>
      <c r="D5058">
        <v>0</v>
      </c>
      <c r="W5058">
        <v>7.8880915338330096E-2</v>
      </c>
    </row>
    <row r="5059" spans="1:23" x14ac:dyDescent="0.25">
      <c r="A5059">
        <v>1.55465258025193</v>
      </c>
      <c r="B5059">
        <v>-8.62288306904206E-5</v>
      </c>
      <c r="C5059">
        <v>-2.1514006147903299E-2</v>
      </c>
      <c r="D5059">
        <v>0</v>
      </c>
      <c r="W5059">
        <v>7.8880915338330096E-2</v>
      </c>
    </row>
    <row r="5060" spans="1:23" x14ac:dyDescent="0.25">
      <c r="A5060">
        <v>1.55505891913856</v>
      </c>
      <c r="B5060">
        <v>2.4600251106214901E-5</v>
      </c>
      <c r="C5060">
        <v>-7.5145736392151705E-2</v>
      </c>
      <c r="D5060">
        <v>0</v>
      </c>
      <c r="W5060">
        <v>7.8880915338330096E-2</v>
      </c>
    </row>
    <row r="5061" spans="1:23" x14ac:dyDescent="0.25">
      <c r="A5061">
        <v>1.55546525802519</v>
      </c>
      <c r="B5061">
        <v>5.8254367915682798E-5</v>
      </c>
      <c r="C5061">
        <v>-4.15135091104872E-2</v>
      </c>
      <c r="D5061">
        <v>0</v>
      </c>
      <c r="W5061">
        <v>7.8880915338330096E-2</v>
      </c>
    </row>
    <row r="5062" spans="1:23" x14ac:dyDescent="0.25">
      <c r="A5062">
        <v>1.55587159691182</v>
      </c>
      <c r="B5062">
        <v>7.9149222625633894E-6</v>
      </c>
      <c r="C5062">
        <v>2.26594687673831E-3</v>
      </c>
      <c r="D5062">
        <v>0</v>
      </c>
      <c r="W5062">
        <v>7.8880915338330096E-2</v>
      </c>
    </row>
    <row r="5063" spans="1:23" x14ac:dyDescent="0.25">
      <c r="A5063">
        <v>1.55627793579846</v>
      </c>
      <c r="B5063">
        <v>1.6919997026901901E-5</v>
      </c>
      <c r="C5063">
        <v>-8.9117242687864404E-2</v>
      </c>
      <c r="D5063">
        <v>0</v>
      </c>
      <c r="W5063">
        <v>7.8880915338330096E-2</v>
      </c>
    </row>
    <row r="5064" spans="1:23" x14ac:dyDescent="0.25">
      <c r="A5064">
        <v>1.55668427468509</v>
      </c>
      <c r="B5064">
        <v>4.2729904548721099E-5</v>
      </c>
      <c r="C5064">
        <v>-1.11303499060771E-2</v>
      </c>
      <c r="D5064">
        <v>0</v>
      </c>
      <c r="W5064">
        <v>7.8880915338330096E-2</v>
      </c>
    </row>
    <row r="5065" spans="1:23" x14ac:dyDescent="0.25">
      <c r="A5065">
        <v>1.55709061357172</v>
      </c>
      <c r="B5065">
        <v>1.49351974968443E-5</v>
      </c>
      <c r="C5065">
        <v>3.0344228172351599E-2</v>
      </c>
      <c r="D5065">
        <v>0</v>
      </c>
      <c r="W5065">
        <v>7.8880915338330096E-2</v>
      </c>
    </row>
    <row r="5066" spans="1:23" x14ac:dyDescent="0.25">
      <c r="A5066">
        <v>1.55749695245835</v>
      </c>
      <c r="B5066">
        <v>-3.3446016506623499E-5</v>
      </c>
      <c r="C5066">
        <v>-2.4701418835361401E-2</v>
      </c>
      <c r="D5066">
        <v>0</v>
      </c>
      <c r="W5066">
        <v>7.8880915338330096E-2</v>
      </c>
    </row>
    <row r="5067" spans="1:23" x14ac:dyDescent="0.25">
      <c r="A5067">
        <v>1.55790329134498</v>
      </c>
      <c r="B5067">
        <v>-3.1738745388194398E-5</v>
      </c>
      <c r="C5067">
        <v>-1.46055590362426E-2</v>
      </c>
      <c r="D5067">
        <v>0</v>
      </c>
      <c r="W5067">
        <v>7.8880915338330096E-2</v>
      </c>
    </row>
    <row r="5068" spans="1:23" x14ac:dyDescent="0.25">
      <c r="A5068">
        <v>1.55830963023161</v>
      </c>
      <c r="B5068">
        <v>6.1408041067781898E-5</v>
      </c>
      <c r="C5068">
        <v>2.30958193136441E-2</v>
      </c>
      <c r="D5068">
        <v>0</v>
      </c>
      <c r="W5068">
        <v>7.8880915338330096E-2</v>
      </c>
    </row>
    <row r="5069" spans="1:23" x14ac:dyDescent="0.25">
      <c r="A5069">
        <v>1.55871596911824</v>
      </c>
      <c r="B5069">
        <v>1.5351423555729499E-4</v>
      </c>
      <c r="C5069">
        <v>2.53637673825047E-2</v>
      </c>
      <c r="D5069">
        <v>0</v>
      </c>
      <c r="W5069">
        <v>7.8880915338330096E-2</v>
      </c>
    </row>
    <row r="5070" spans="1:23" x14ac:dyDescent="0.25">
      <c r="A5070">
        <v>1.5591223080048799</v>
      </c>
      <c r="B5070">
        <v>1.5316784331069499E-4</v>
      </c>
      <c r="C5070">
        <v>1.23177163773356E-2</v>
      </c>
      <c r="D5070">
        <v>0</v>
      </c>
      <c r="W5070">
        <v>7.8880915338330096E-2</v>
      </c>
    </row>
    <row r="5071" spans="1:23" x14ac:dyDescent="0.25">
      <c r="A5071">
        <v>1.5595286468915099</v>
      </c>
      <c r="B5071">
        <v>1.58796566105165E-4</v>
      </c>
      <c r="C5071">
        <v>1.81555347430447E-2</v>
      </c>
      <c r="D5071">
        <v>0</v>
      </c>
      <c r="W5071">
        <v>7.8880915338330096E-2</v>
      </c>
    </row>
    <row r="5072" spans="1:23" x14ac:dyDescent="0.25">
      <c r="A5072">
        <v>1.5599349857781399</v>
      </c>
      <c r="B5072">
        <v>2.5445683191259699E-4</v>
      </c>
      <c r="C5072">
        <v>-1.62863491308229E-2</v>
      </c>
      <c r="D5072">
        <v>0</v>
      </c>
      <c r="W5072">
        <v>7.8880915338330096E-2</v>
      </c>
    </row>
    <row r="5073" spans="1:23" x14ac:dyDescent="0.25">
      <c r="A5073">
        <v>1.5603413246647699</v>
      </c>
      <c r="B5073">
        <v>3.09712906131045E-4</v>
      </c>
      <c r="C5073">
        <v>-8.1726468858906998E-3</v>
      </c>
      <c r="D5073">
        <v>0</v>
      </c>
      <c r="W5073">
        <v>7.8880915338330096E-2</v>
      </c>
    </row>
    <row r="5074" spans="1:23" x14ac:dyDescent="0.25">
      <c r="A5074">
        <v>1.5607476635513999</v>
      </c>
      <c r="B5074">
        <v>2.0674813509439599E-4</v>
      </c>
      <c r="C5074">
        <v>1.9600908632408901E-3</v>
      </c>
      <c r="D5074">
        <v>0</v>
      </c>
      <c r="W5074">
        <v>7.8880915338330096E-2</v>
      </c>
    </row>
    <row r="5075" spans="1:23" x14ac:dyDescent="0.25">
      <c r="A5075">
        <v>1.5611540024380299</v>
      </c>
      <c r="B5075">
        <v>7.9188129017676806E-5</v>
      </c>
      <c r="C5075">
        <v>-5.5039528474942798E-2</v>
      </c>
      <c r="D5075">
        <v>0</v>
      </c>
      <c r="W5075">
        <v>7.8880915338330096E-2</v>
      </c>
    </row>
    <row r="5076" spans="1:23" x14ac:dyDescent="0.25">
      <c r="A5076">
        <v>1.5615603413246599</v>
      </c>
      <c r="B5076">
        <v>6.2034355711905795E-5</v>
      </c>
      <c r="C5076">
        <v>-1.9088971549244601E-2</v>
      </c>
      <c r="D5076">
        <v>0</v>
      </c>
      <c r="W5076">
        <v>7.8880915338330096E-2</v>
      </c>
    </row>
    <row r="5077" spans="1:23" x14ac:dyDescent="0.25">
      <c r="A5077">
        <v>1.5619666802112999</v>
      </c>
      <c r="B5077">
        <v>1.8556046936976299E-5</v>
      </c>
      <c r="C5077">
        <v>-7.8364390597887006E-3</v>
      </c>
      <c r="D5077">
        <v>0</v>
      </c>
      <c r="W5077">
        <v>7.8880915338330096E-2</v>
      </c>
    </row>
    <row r="5078" spans="1:23" x14ac:dyDescent="0.25">
      <c r="A5078">
        <v>1.5623730190979299</v>
      </c>
      <c r="B5078">
        <v>-1.40865392936101E-4</v>
      </c>
      <c r="C5078">
        <v>4.7858440116195701E-2</v>
      </c>
      <c r="D5078">
        <v>0</v>
      </c>
      <c r="W5078">
        <v>7.8880915338330096E-2</v>
      </c>
    </row>
    <row r="5079" spans="1:23" x14ac:dyDescent="0.25">
      <c r="A5079">
        <v>1.5627793579845599</v>
      </c>
      <c r="B5079">
        <v>-2.37819955213409E-4</v>
      </c>
      <c r="C5079">
        <v>0.15107494001364</v>
      </c>
      <c r="D5079">
        <v>0</v>
      </c>
      <c r="W5079">
        <v>7.8880915338330096E-2</v>
      </c>
    </row>
    <row r="5080" spans="1:23" x14ac:dyDescent="0.25">
      <c r="A5080">
        <v>1.5631856968711899</v>
      </c>
      <c r="B5080">
        <v>-2.14056217781458E-4</v>
      </c>
      <c r="C5080">
        <v>6.4131842393290797E-2</v>
      </c>
      <c r="D5080">
        <v>0</v>
      </c>
      <c r="W5080">
        <v>7.8880915338330096E-2</v>
      </c>
    </row>
    <row r="5081" spans="1:23" x14ac:dyDescent="0.25">
      <c r="A5081">
        <v>1.5635920357578199</v>
      </c>
      <c r="B5081">
        <v>-2.3705365990697499E-4</v>
      </c>
      <c r="C5081">
        <v>1.43036052706815E-2</v>
      </c>
      <c r="D5081">
        <v>0</v>
      </c>
      <c r="W5081">
        <v>7.8880915338330096E-2</v>
      </c>
    </row>
    <row r="5082" spans="1:23" x14ac:dyDescent="0.25">
      <c r="A5082">
        <v>1.5639983746444499</v>
      </c>
      <c r="B5082">
        <v>-3.2461188266231898E-4</v>
      </c>
      <c r="C5082">
        <v>-3.2772510645243003E-2</v>
      </c>
      <c r="D5082">
        <v>0</v>
      </c>
      <c r="W5082">
        <v>7.8880915338330096E-2</v>
      </c>
    </row>
    <row r="5083" spans="1:23" x14ac:dyDescent="0.25">
      <c r="A5083">
        <v>1.5644047135310899</v>
      </c>
      <c r="B5083">
        <v>-3.4032018160328002E-4</v>
      </c>
      <c r="C5083">
        <v>-5.7733317372347798E-2</v>
      </c>
      <c r="D5083">
        <v>0</v>
      </c>
      <c r="W5083">
        <v>7.8880915338330096E-2</v>
      </c>
    </row>
    <row r="5084" spans="1:23" x14ac:dyDescent="0.25">
      <c r="A5084">
        <v>1.5648110524177199</v>
      </c>
      <c r="B5084">
        <v>-3.0518460436721498E-4</v>
      </c>
      <c r="C5084">
        <v>0.15141194831444499</v>
      </c>
      <c r="D5084">
        <v>0</v>
      </c>
      <c r="W5084">
        <v>7.8880915338330096E-2</v>
      </c>
    </row>
    <row r="5085" spans="1:23" x14ac:dyDescent="0.25">
      <c r="A5085">
        <v>1.5652173913043499</v>
      </c>
      <c r="B5085">
        <v>-3.64046256056573E-4</v>
      </c>
      <c r="C5085">
        <v>0.21728668838464299</v>
      </c>
      <c r="D5085">
        <v>0</v>
      </c>
      <c r="W5085">
        <v>7.8880915338330096E-2</v>
      </c>
    </row>
    <row r="5086" spans="1:23" x14ac:dyDescent="0.25">
      <c r="A5086">
        <v>1.5656237301909799</v>
      </c>
      <c r="B5086">
        <v>-4.94908369684365E-4</v>
      </c>
      <c r="C5086">
        <v>5.96604040393061E-2</v>
      </c>
      <c r="D5086">
        <v>0</v>
      </c>
      <c r="W5086">
        <v>7.8880915338330096E-2</v>
      </c>
    </row>
    <row r="5087" spans="1:23" x14ac:dyDescent="0.25">
      <c r="A5087">
        <v>1.5660300690776101</v>
      </c>
      <c r="B5087">
        <v>-5.3559305914776905E-4</v>
      </c>
      <c r="C5087">
        <v>2.2627753278831299E-2</v>
      </c>
      <c r="D5087">
        <v>0</v>
      </c>
      <c r="W5087">
        <v>7.8880915338330096E-2</v>
      </c>
    </row>
    <row r="5088" spans="1:23" x14ac:dyDescent="0.25">
      <c r="A5088">
        <v>1.5664364079642401</v>
      </c>
      <c r="B5088">
        <v>-4.9989030466511498E-4</v>
      </c>
      <c r="C5088">
        <v>-8.3863807667707898E-3</v>
      </c>
      <c r="D5088">
        <v>0</v>
      </c>
      <c r="W5088">
        <v>7.8880915338330096E-2</v>
      </c>
    </row>
    <row r="5089" spans="1:23" x14ac:dyDescent="0.25">
      <c r="A5089">
        <v>1.5668427468508701</v>
      </c>
      <c r="B5089">
        <v>-5.4210720018786401E-4</v>
      </c>
      <c r="C5089">
        <v>-6.3625930944184006E-2</v>
      </c>
      <c r="D5089">
        <v>0</v>
      </c>
      <c r="W5089">
        <v>7.8880915338330096E-2</v>
      </c>
    </row>
    <row r="5090" spans="1:23" x14ac:dyDescent="0.25">
      <c r="A5090">
        <v>1.5672490857375101</v>
      </c>
      <c r="B5090">
        <v>-6.2753871825513004E-4</v>
      </c>
      <c r="C5090">
        <v>-1.5051569729777701E-2</v>
      </c>
      <c r="D5090">
        <v>0</v>
      </c>
      <c r="W5090">
        <v>7.8880915338330096E-2</v>
      </c>
    </row>
    <row r="5091" spans="1:23" x14ac:dyDescent="0.25">
      <c r="A5091">
        <v>1.5676554246241401</v>
      </c>
      <c r="B5091">
        <v>-6.0450606362133497E-4</v>
      </c>
      <c r="C5091">
        <v>-3.9401272008220203E-2</v>
      </c>
      <c r="D5091">
        <v>0</v>
      </c>
      <c r="W5091">
        <v>7.8880915338330096E-2</v>
      </c>
    </row>
    <row r="5092" spans="1:23" x14ac:dyDescent="0.25">
      <c r="A5092">
        <v>1.5680617635107701</v>
      </c>
      <c r="B5092">
        <v>-5.2186055795689799E-4</v>
      </c>
      <c r="C5092">
        <v>-1.9551147090968599E-2</v>
      </c>
      <c r="D5092">
        <v>0</v>
      </c>
      <c r="W5092">
        <v>7.8880915338330096E-2</v>
      </c>
    </row>
    <row r="5093" spans="1:23" x14ac:dyDescent="0.25">
      <c r="A5093">
        <v>1.5684681023974001</v>
      </c>
      <c r="B5093">
        <v>-5.3235637386499495E-4</v>
      </c>
      <c r="C5093">
        <v>8.2628325591844708E-3</v>
      </c>
      <c r="D5093">
        <v>0</v>
      </c>
      <c r="W5093">
        <v>7.8880915338330096E-2</v>
      </c>
    </row>
    <row r="5094" spans="1:23" x14ac:dyDescent="0.25">
      <c r="A5094">
        <v>1.5688744412840301</v>
      </c>
      <c r="B5094">
        <v>-5.9589497401243096E-4</v>
      </c>
      <c r="C5094">
        <v>-4.14733805930112E-2</v>
      </c>
      <c r="D5094">
        <v>0</v>
      </c>
      <c r="W5094">
        <v>7.8880915338330096E-2</v>
      </c>
    </row>
    <row r="5095" spans="1:23" x14ac:dyDescent="0.25">
      <c r="A5095">
        <v>1.5692807801706601</v>
      </c>
      <c r="B5095">
        <v>-5.8371808635937505E-4</v>
      </c>
      <c r="C5095">
        <v>7.8892639308509906E-3</v>
      </c>
      <c r="D5095">
        <v>0</v>
      </c>
      <c r="W5095">
        <v>7.8880915338330096E-2</v>
      </c>
    </row>
    <row r="5096" spans="1:23" x14ac:dyDescent="0.25">
      <c r="A5096">
        <v>1.5696871190572901</v>
      </c>
      <c r="B5096">
        <v>-5.3145184979304697E-4</v>
      </c>
      <c r="C5096">
        <v>-3.2347136639616601E-2</v>
      </c>
      <c r="D5096">
        <v>0</v>
      </c>
      <c r="W5096">
        <v>7.8880915338330096E-2</v>
      </c>
    </row>
    <row r="5097" spans="1:23" x14ac:dyDescent="0.25">
      <c r="A5097">
        <v>1.5700934579439301</v>
      </c>
      <c r="B5097">
        <v>-5.3462564404254699E-4</v>
      </c>
      <c r="C5097">
        <v>-3.5503371788443899E-2</v>
      </c>
      <c r="D5097">
        <v>0</v>
      </c>
      <c r="W5097">
        <v>7.8880915338330096E-2</v>
      </c>
    </row>
    <row r="5098" spans="1:23" x14ac:dyDescent="0.25">
      <c r="A5098">
        <v>1.5704997968305601</v>
      </c>
      <c r="B5098">
        <v>-5.7206326221714203E-4</v>
      </c>
      <c r="C5098">
        <v>5.6600899358217702E-2</v>
      </c>
      <c r="D5098">
        <v>0</v>
      </c>
      <c r="W5098">
        <v>7.8880915338330096E-2</v>
      </c>
    </row>
    <row r="5099" spans="1:23" x14ac:dyDescent="0.25">
      <c r="A5099">
        <v>1.5709061357171901</v>
      </c>
      <c r="B5099">
        <v>-5.55539161280889E-4</v>
      </c>
      <c r="C5099">
        <v>3.31247006260682E-3</v>
      </c>
      <c r="D5099">
        <v>0</v>
      </c>
      <c r="W5099">
        <v>7.8880915338330096E-2</v>
      </c>
    </row>
    <row r="5100" spans="1:23" x14ac:dyDescent="0.25">
      <c r="A5100">
        <v>1.5713124746038201</v>
      </c>
      <c r="B5100">
        <v>-4.4489831387030799E-4</v>
      </c>
      <c r="C5100">
        <v>-3.5264435094776003E-2</v>
      </c>
      <c r="D5100">
        <v>0</v>
      </c>
      <c r="W5100">
        <v>7.8880915338330096E-2</v>
      </c>
    </row>
    <row r="5101" spans="1:23" x14ac:dyDescent="0.25">
      <c r="A5101">
        <v>1.5717188134904501</v>
      </c>
      <c r="B5101">
        <v>-3.3366744550450899E-4</v>
      </c>
      <c r="C5101">
        <v>-4.2912602484609201E-2</v>
      </c>
      <c r="D5101">
        <v>0</v>
      </c>
      <c r="W5101">
        <v>7.8880915338330096E-2</v>
      </c>
    </row>
    <row r="5102" spans="1:23" x14ac:dyDescent="0.25">
      <c r="A5102">
        <v>1.5721251523770801</v>
      </c>
      <c r="B5102">
        <v>-3.22249932247849E-4</v>
      </c>
      <c r="C5102">
        <v>-6.09499957020017E-2</v>
      </c>
      <c r="D5102">
        <v>0</v>
      </c>
      <c r="W5102">
        <v>7.8880915338330096E-2</v>
      </c>
    </row>
    <row r="5103" spans="1:23" x14ac:dyDescent="0.25">
      <c r="A5103">
        <v>1.5725314912637101</v>
      </c>
      <c r="B5103">
        <v>-3.0469486245299497E-4</v>
      </c>
      <c r="C5103">
        <v>2.2241425535114E-2</v>
      </c>
      <c r="D5103">
        <v>0</v>
      </c>
      <c r="W5103">
        <v>7.8880915338330096E-2</v>
      </c>
    </row>
    <row r="5104" spans="1:23" x14ac:dyDescent="0.25">
      <c r="A5104">
        <v>1.57293783015035</v>
      </c>
      <c r="B5104">
        <v>-1.7915205250352201E-4</v>
      </c>
      <c r="C5104">
        <v>3.69258962195698E-2</v>
      </c>
      <c r="D5104">
        <v>0</v>
      </c>
      <c r="W5104">
        <v>7.8880915338330096E-2</v>
      </c>
    </row>
    <row r="5105" spans="1:23" x14ac:dyDescent="0.25">
      <c r="A5105">
        <v>1.57334416903698</v>
      </c>
      <c r="B5105">
        <v>-9.6942042122280498E-5</v>
      </c>
      <c r="C5105">
        <v>-8.2953901644913196E-3</v>
      </c>
      <c r="D5105">
        <v>0</v>
      </c>
      <c r="W5105">
        <v>7.8880915338330096E-2</v>
      </c>
    </row>
    <row r="5106" spans="1:23" x14ac:dyDescent="0.25">
      <c r="A5106">
        <v>1.57375050792361</v>
      </c>
      <c r="B5106">
        <v>-1.5012407076310901E-4</v>
      </c>
      <c r="C5106">
        <v>7.7132248825824604E-2</v>
      </c>
      <c r="D5106">
        <v>0</v>
      </c>
      <c r="W5106">
        <v>7.8880915338330096E-2</v>
      </c>
    </row>
    <row r="5107" spans="1:23" x14ac:dyDescent="0.25">
      <c r="A5107">
        <v>1.57415684681024</v>
      </c>
      <c r="B5107">
        <v>-1.59012138408602E-4</v>
      </c>
      <c r="C5107">
        <v>2.6694945937386201E-2</v>
      </c>
      <c r="D5107">
        <v>0</v>
      </c>
      <c r="W5107">
        <v>7.8880915338330096E-2</v>
      </c>
    </row>
    <row r="5108" spans="1:23" x14ac:dyDescent="0.25">
      <c r="A5108">
        <v>1.57456318569687</v>
      </c>
      <c r="B5108">
        <v>-6.1638821772369006E-5</v>
      </c>
      <c r="C5108">
        <v>-7.7284768756232594E-2</v>
      </c>
      <c r="D5108">
        <v>0</v>
      </c>
      <c r="W5108">
        <v>7.8880915338330096E-2</v>
      </c>
    </row>
    <row r="5109" spans="1:23" x14ac:dyDescent="0.25">
      <c r="A5109">
        <v>1.5749695245835</v>
      </c>
      <c r="B5109">
        <v>-4.6549102622295601E-5</v>
      </c>
      <c r="C5109">
        <v>-4.2643002092894698E-3</v>
      </c>
      <c r="D5109">
        <v>0</v>
      </c>
      <c r="W5109">
        <v>7.8880915338330096E-2</v>
      </c>
    </row>
    <row r="5110" spans="1:23" x14ac:dyDescent="0.25">
      <c r="A5110">
        <v>1.57537586347013</v>
      </c>
      <c r="B5110">
        <v>-1.2240574300143099E-4</v>
      </c>
      <c r="C5110">
        <v>1.5118922457183701E-2</v>
      </c>
      <c r="D5110">
        <v>0</v>
      </c>
      <c r="W5110">
        <v>7.8880915338330096E-2</v>
      </c>
    </row>
    <row r="5111" spans="1:23" x14ac:dyDescent="0.25">
      <c r="A5111">
        <v>1.57578220235677</v>
      </c>
      <c r="B5111">
        <v>-1.03284043537258E-4</v>
      </c>
      <c r="C5111">
        <v>3.6220734905924701E-2</v>
      </c>
      <c r="D5111">
        <v>0</v>
      </c>
      <c r="W5111">
        <v>7.8880915338330096E-2</v>
      </c>
    </row>
    <row r="5112" spans="1:23" x14ac:dyDescent="0.25">
      <c r="A5112">
        <v>1.5761885412434</v>
      </c>
      <c r="B5112">
        <v>-1.9808118968882499E-5</v>
      </c>
      <c r="C5112">
        <v>6.2445876056678199E-3</v>
      </c>
      <c r="D5112">
        <v>0</v>
      </c>
      <c r="W5112">
        <v>7.8880915338330096E-2</v>
      </c>
    </row>
    <row r="5113" spans="1:23" x14ac:dyDescent="0.25">
      <c r="A5113">
        <v>1.57659488013003</v>
      </c>
      <c r="B5113">
        <v>-3.4260464284583897E-5</v>
      </c>
      <c r="C5113">
        <v>-8.9260151259679801E-2</v>
      </c>
      <c r="D5113">
        <v>0</v>
      </c>
      <c r="W5113">
        <v>7.8880915338330096E-2</v>
      </c>
    </row>
    <row r="5114" spans="1:23" x14ac:dyDescent="0.25">
      <c r="A5114">
        <v>1.57700121901666</v>
      </c>
      <c r="B5114">
        <v>-1.27915681970513E-4</v>
      </c>
      <c r="C5114">
        <v>-4.53544986718111E-2</v>
      </c>
      <c r="D5114">
        <v>0</v>
      </c>
      <c r="W5114">
        <v>7.8880915338330096E-2</v>
      </c>
    </row>
    <row r="5115" spans="1:23" x14ac:dyDescent="0.25">
      <c r="A5115">
        <v>1.57740755790329</v>
      </c>
      <c r="B5115">
        <v>-1.92129400048622E-4</v>
      </c>
      <c r="C5115">
        <v>6.1730654973235502E-2</v>
      </c>
      <c r="D5115">
        <v>0</v>
      </c>
      <c r="W5115">
        <v>7.8880915338330096E-2</v>
      </c>
    </row>
    <row r="5116" spans="1:23" x14ac:dyDescent="0.25">
      <c r="A5116">
        <v>1.57781389678992</v>
      </c>
      <c r="B5116">
        <v>-2.1390672567240201E-4</v>
      </c>
      <c r="C5116">
        <v>0.104168604331282</v>
      </c>
      <c r="D5116">
        <v>0</v>
      </c>
      <c r="W5116">
        <v>7.8880915338330096E-2</v>
      </c>
    </row>
    <row r="5117" spans="1:23" x14ac:dyDescent="0.25">
      <c r="A5117">
        <v>1.57822023567655</v>
      </c>
      <c r="B5117">
        <v>-2.4943750401967298E-4</v>
      </c>
      <c r="C5117">
        <v>9.4207829607437805E-3</v>
      </c>
      <c r="D5117">
        <v>0</v>
      </c>
      <c r="W5117">
        <v>7.8880915338330096E-2</v>
      </c>
    </row>
    <row r="5118" spans="1:23" x14ac:dyDescent="0.25">
      <c r="A5118">
        <v>1.57862657456319</v>
      </c>
      <c r="B5118">
        <v>-2.9971421133448298E-4</v>
      </c>
      <c r="C5118">
        <v>7.3570944932631804E-2</v>
      </c>
      <c r="D5118">
        <v>0</v>
      </c>
      <c r="W5118">
        <v>7.8880915338330096E-2</v>
      </c>
    </row>
    <row r="5119" spans="1:23" x14ac:dyDescent="0.25">
      <c r="A5119">
        <v>1.57903291344982</v>
      </c>
      <c r="B5119">
        <v>-2.7181848012428002E-4</v>
      </c>
      <c r="C5119">
        <v>0.16144885615045701</v>
      </c>
      <c r="D5119">
        <v>0</v>
      </c>
      <c r="W5119">
        <v>7.8880915338330096E-2</v>
      </c>
    </row>
    <row r="5120" spans="1:23" x14ac:dyDescent="0.25">
      <c r="A5120">
        <v>1.57943925233645</v>
      </c>
      <c r="B5120">
        <v>-1.4688645613849101E-4</v>
      </c>
      <c r="C5120">
        <v>-4.7946107580360199E-2</v>
      </c>
      <c r="D5120">
        <v>0</v>
      </c>
      <c r="W5120">
        <v>7.8880915338330096E-2</v>
      </c>
    </row>
    <row r="5121" spans="1:23" x14ac:dyDescent="0.25">
      <c r="A5121">
        <v>1.57984559122308</v>
      </c>
      <c r="B5121">
        <v>-7.9213042143503695E-5</v>
      </c>
      <c r="C5121">
        <v>-1.7749355833188901E-2</v>
      </c>
      <c r="D5121">
        <v>0</v>
      </c>
      <c r="W5121">
        <v>7.8880915338330096E-2</v>
      </c>
    </row>
    <row r="5122" spans="1:23" x14ac:dyDescent="0.25">
      <c r="A5122">
        <v>1.58025193010971</v>
      </c>
      <c r="B5122">
        <v>-1.17882419604543E-4</v>
      </c>
      <c r="C5122">
        <v>0.149680662431246</v>
      </c>
      <c r="D5122">
        <v>0</v>
      </c>
      <c r="W5122">
        <v>7.8880915338330096E-2</v>
      </c>
    </row>
    <row r="5123" spans="1:23" x14ac:dyDescent="0.25">
      <c r="A5123">
        <v>1.58065826899634</v>
      </c>
      <c r="B5123">
        <v>-6.5851134169366403E-5</v>
      </c>
      <c r="C5123">
        <v>3.8570540538374901E-2</v>
      </c>
      <c r="D5123">
        <v>0</v>
      </c>
      <c r="W5123">
        <v>7.8880915338330096E-2</v>
      </c>
    </row>
    <row r="5124" spans="1:23" x14ac:dyDescent="0.25">
      <c r="A5124">
        <v>1.58106460788297</v>
      </c>
      <c r="B5124">
        <v>9.9711958896072294E-5</v>
      </c>
      <c r="C5124">
        <v>9.2951453613210306E-5</v>
      </c>
      <c r="D5124">
        <v>0</v>
      </c>
      <c r="W5124">
        <v>7.8880915338330096E-2</v>
      </c>
    </row>
    <row r="5125" spans="1:23" x14ac:dyDescent="0.25">
      <c r="A5125">
        <v>1.58147094676961</v>
      </c>
      <c r="B5125">
        <v>1.40892702630481E-4</v>
      </c>
      <c r="C5125">
        <v>7.5409743834802298E-2</v>
      </c>
      <c r="D5125">
        <v>0</v>
      </c>
      <c r="W5125">
        <v>7.8880915338330096E-2</v>
      </c>
    </row>
    <row r="5126" spans="1:23" x14ac:dyDescent="0.25">
      <c r="A5126">
        <v>1.58187728565624</v>
      </c>
      <c r="B5126">
        <v>1.07307165393983E-4</v>
      </c>
      <c r="C5126">
        <v>6.5476466444311002E-2</v>
      </c>
      <c r="D5126">
        <v>0</v>
      </c>
      <c r="W5126">
        <v>7.8880915338330096E-2</v>
      </c>
    </row>
    <row r="5127" spans="1:23" x14ac:dyDescent="0.25">
      <c r="A5127">
        <v>1.58228362454287</v>
      </c>
      <c r="B5127">
        <v>2.4596655380205502E-4</v>
      </c>
      <c r="C5127">
        <v>5.91505503185683E-2</v>
      </c>
      <c r="D5127">
        <v>0</v>
      </c>
      <c r="W5127">
        <v>7.8880915338330096E-2</v>
      </c>
    </row>
    <row r="5128" spans="1:23" x14ac:dyDescent="0.25">
      <c r="A5128">
        <v>1.5826899634295</v>
      </c>
      <c r="B5128">
        <v>4.2979473538210601E-4</v>
      </c>
      <c r="C5128">
        <v>3.0749580064153301E-3</v>
      </c>
      <c r="D5128">
        <v>0</v>
      </c>
      <c r="W5128">
        <v>7.8880915338330096E-2</v>
      </c>
    </row>
    <row r="5129" spans="1:23" x14ac:dyDescent="0.25">
      <c r="A5129">
        <v>1.58309630231613</v>
      </c>
      <c r="B5129">
        <v>4.3740723449944998E-4</v>
      </c>
      <c r="C5129">
        <v>-4.5449499743977398E-2</v>
      </c>
      <c r="D5129">
        <v>0</v>
      </c>
      <c r="W5129">
        <v>7.8880915338330096E-2</v>
      </c>
    </row>
    <row r="5130" spans="1:23" x14ac:dyDescent="0.25">
      <c r="A5130">
        <v>1.58350264120276</v>
      </c>
      <c r="B5130">
        <v>4.02025457806383E-4</v>
      </c>
      <c r="C5130">
        <v>4.7824041250139601E-2</v>
      </c>
      <c r="D5130">
        <v>0</v>
      </c>
      <c r="W5130">
        <v>7.8880915338330096E-2</v>
      </c>
    </row>
    <row r="5131" spans="1:23" x14ac:dyDescent="0.25">
      <c r="A5131">
        <v>1.58390898008939</v>
      </c>
      <c r="B5131">
        <v>4.7754148879618501E-4</v>
      </c>
      <c r="C5131">
        <v>4.7112069006743702E-2</v>
      </c>
      <c r="D5131">
        <v>0</v>
      </c>
      <c r="W5131">
        <v>7.8880915338330096E-2</v>
      </c>
    </row>
    <row r="5132" spans="1:23" x14ac:dyDescent="0.25">
      <c r="A5132">
        <v>1.58431531897603</v>
      </c>
      <c r="B5132">
        <v>5.8468196302602804E-4</v>
      </c>
      <c r="C5132">
        <v>-2.8605918532752701E-2</v>
      </c>
      <c r="D5132">
        <v>0</v>
      </c>
      <c r="W5132">
        <v>7.8880915338330096E-2</v>
      </c>
    </row>
    <row r="5133" spans="1:23" x14ac:dyDescent="0.25">
      <c r="A5133">
        <v>1.5847216578626599</v>
      </c>
      <c r="B5133">
        <v>6.2876858087981997E-4</v>
      </c>
      <c r="C5133">
        <v>-9.6201999847357597E-2</v>
      </c>
      <c r="D5133">
        <v>0</v>
      </c>
      <c r="W5133">
        <v>7.8880915338330096E-2</v>
      </c>
    </row>
    <row r="5134" spans="1:23" x14ac:dyDescent="0.25">
      <c r="A5134">
        <v>1.5851279967492899</v>
      </c>
      <c r="B5134">
        <v>5.9979645333381199E-4</v>
      </c>
      <c r="C5134">
        <v>-5.9393925415637497E-2</v>
      </c>
      <c r="D5134">
        <v>0</v>
      </c>
      <c r="W5134">
        <v>7.8880915338330096E-2</v>
      </c>
    </row>
    <row r="5135" spans="1:23" x14ac:dyDescent="0.25">
      <c r="A5135">
        <v>1.5855343356359199</v>
      </c>
      <c r="B5135">
        <v>5.5281814125445698E-4</v>
      </c>
      <c r="C5135">
        <v>9.8408955763051906E-2</v>
      </c>
      <c r="D5135">
        <v>0</v>
      </c>
      <c r="W5135">
        <v>7.8880915338330096E-2</v>
      </c>
    </row>
    <row r="5136" spans="1:23" x14ac:dyDescent="0.25">
      <c r="A5136">
        <v>1.5859406745225499</v>
      </c>
      <c r="B5136">
        <v>5.5394334208502295E-4</v>
      </c>
      <c r="C5136">
        <v>4.67321972975938E-2</v>
      </c>
      <c r="D5136">
        <v>0</v>
      </c>
      <c r="W5136">
        <v>7.8880915338330096E-2</v>
      </c>
    </row>
    <row r="5137" spans="1:23" x14ac:dyDescent="0.25">
      <c r="A5137">
        <v>1.5863470134091799</v>
      </c>
      <c r="B5137">
        <v>5.3724997052904196E-4</v>
      </c>
      <c r="C5137">
        <v>4.5893568670564398E-2</v>
      </c>
      <c r="D5137">
        <v>0</v>
      </c>
      <c r="W5137">
        <v>7.8880915338330096E-2</v>
      </c>
    </row>
    <row r="5138" spans="1:23" x14ac:dyDescent="0.25">
      <c r="A5138">
        <v>1.5867533522958099</v>
      </c>
      <c r="B5138">
        <v>4.41303614417878E-4</v>
      </c>
      <c r="C5138">
        <v>6.7534251369552906E-2</v>
      </c>
      <c r="D5138">
        <v>0</v>
      </c>
      <c r="W5138">
        <v>7.8880915338330096E-2</v>
      </c>
    </row>
    <row r="5139" spans="1:23" x14ac:dyDescent="0.25">
      <c r="A5139">
        <v>1.5871596911824499</v>
      </c>
      <c r="B5139">
        <v>4.1652875134600201E-4</v>
      </c>
      <c r="C5139">
        <v>-2.91042583540406E-2</v>
      </c>
      <c r="D5139">
        <v>0</v>
      </c>
      <c r="W5139">
        <v>7.8880915338330096E-2</v>
      </c>
    </row>
    <row r="5140" spans="1:23" x14ac:dyDescent="0.25">
      <c r="A5140">
        <v>1.5875660300690799</v>
      </c>
      <c r="B5140">
        <v>5.1864530641878898E-4</v>
      </c>
      <c r="C5140">
        <v>7.39316125567058E-2</v>
      </c>
      <c r="D5140">
        <v>0</v>
      </c>
      <c r="W5140">
        <v>7.8880915338330096E-2</v>
      </c>
    </row>
    <row r="5141" spans="1:23" x14ac:dyDescent="0.25">
      <c r="A5141">
        <v>1.5879723689557099</v>
      </c>
      <c r="B5141">
        <v>5.3984250718065697E-4</v>
      </c>
      <c r="C5141">
        <v>5.6920410641474503E-2</v>
      </c>
      <c r="D5141">
        <v>0</v>
      </c>
      <c r="W5141">
        <v>7.8880915338330096E-2</v>
      </c>
    </row>
    <row r="5142" spans="1:23" x14ac:dyDescent="0.25">
      <c r="A5142">
        <v>1.5883787078423399</v>
      </c>
      <c r="B5142">
        <v>4.5569450667091701E-4</v>
      </c>
      <c r="C5142">
        <v>-5.5045127417946198E-2</v>
      </c>
      <c r="D5142">
        <v>0</v>
      </c>
      <c r="W5142">
        <v>7.8880915338330096E-2</v>
      </c>
    </row>
    <row r="5143" spans="1:23" x14ac:dyDescent="0.25">
      <c r="A5143">
        <v>1.5887850467289699</v>
      </c>
      <c r="B5143">
        <v>4.71823885917362E-4</v>
      </c>
      <c r="C5143">
        <v>-6.1827738919220101E-3</v>
      </c>
      <c r="D5143">
        <v>0</v>
      </c>
      <c r="W5143">
        <v>7.8880915338330096E-2</v>
      </c>
    </row>
    <row r="5144" spans="1:23" x14ac:dyDescent="0.25">
      <c r="A5144">
        <v>1.5891913856155999</v>
      </c>
      <c r="B5144">
        <v>5.4349529296881605E-4</v>
      </c>
      <c r="C5144">
        <v>-9.0140643066026996E-2</v>
      </c>
      <c r="D5144">
        <v>0</v>
      </c>
      <c r="W5144">
        <v>7.8880915338330096E-2</v>
      </c>
    </row>
    <row r="5145" spans="1:23" x14ac:dyDescent="0.25">
      <c r="A5145">
        <v>1.5895977245022299</v>
      </c>
      <c r="B5145">
        <v>4.6936482693944802E-4</v>
      </c>
      <c r="C5145">
        <v>-0.13229555152859401</v>
      </c>
      <c r="D5145">
        <v>0</v>
      </c>
      <c r="W5145">
        <v>7.8880915338330096E-2</v>
      </c>
    </row>
    <row r="5146" spans="1:23" x14ac:dyDescent="0.25">
      <c r="A5146">
        <v>1.5900040633888699</v>
      </c>
      <c r="B5146">
        <v>3.2724516092191998E-4</v>
      </c>
      <c r="C5146">
        <v>4.1635013560974002E-2</v>
      </c>
      <c r="D5146">
        <v>0</v>
      </c>
      <c r="W5146">
        <v>7.8880915338330096E-2</v>
      </c>
    </row>
    <row r="5147" spans="1:23" x14ac:dyDescent="0.25">
      <c r="A5147">
        <v>1.5904104022754999</v>
      </c>
      <c r="B5147">
        <v>3.0169425573024501E-4</v>
      </c>
      <c r="C5147">
        <v>4.9281241849991303E-2</v>
      </c>
      <c r="D5147">
        <v>0</v>
      </c>
      <c r="W5147">
        <v>7.8880915338330096E-2</v>
      </c>
    </row>
    <row r="5148" spans="1:23" x14ac:dyDescent="0.25">
      <c r="A5148">
        <v>1.5908167411621299</v>
      </c>
      <c r="B5148">
        <v>3.2041760059773499E-4</v>
      </c>
      <c r="C5148">
        <v>-6.1793393882556601E-3</v>
      </c>
      <c r="D5148">
        <v>0</v>
      </c>
      <c r="W5148">
        <v>7.8880915338330096E-2</v>
      </c>
    </row>
    <row r="5149" spans="1:23" x14ac:dyDescent="0.25">
      <c r="A5149">
        <v>1.5912230800487599</v>
      </c>
      <c r="B5149">
        <v>2.43013359537842E-4</v>
      </c>
      <c r="C5149">
        <v>8.4550132972243106E-2</v>
      </c>
      <c r="D5149">
        <v>0</v>
      </c>
      <c r="W5149">
        <v>7.8880915338330096E-2</v>
      </c>
    </row>
    <row r="5150" spans="1:23" x14ac:dyDescent="0.25">
      <c r="A5150">
        <v>1.5916294189353899</v>
      </c>
      <c r="B5150">
        <v>1.5075118462525399E-4</v>
      </c>
      <c r="C5150">
        <v>2.94660146631802E-2</v>
      </c>
      <c r="D5150">
        <v>0</v>
      </c>
      <c r="W5150">
        <v>7.8880915338330096E-2</v>
      </c>
    </row>
    <row r="5151" spans="1:23" x14ac:dyDescent="0.25">
      <c r="A5151">
        <v>1.5920357578220199</v>
      </c>
      <c r="B5151">
        <v>1.65453216313945E-4</v>
      </c>
      <c r="C5151">
        <v>-7.8995834091083197E-2</v>
      </c>
      <c r="D5151">
        <v>0</v>
      </c>
      <c r="W5151">
        <v>7.8880915338330096E-2</v>
      </c>
    </row>
    <row r="5152" spans="1:23" x14ac:dyDescent="0.25">
      <c r="A5152">
        <v>1.5924420967086601</v>
      </c>
      <c r="B5152">
        <v>2.1539459351701501E-4</v>
      </c>
      <c r="C5152">
        <v>-7.0286895548321099E-2</v>
      </c>
      <c r="D5152">
        <v>0</v>
      </c>
      <c r="W5152">
        <v>7.8880915338330096E-2</v>
      </c>
    </row>
    <row r="5153" spans="1:23" x14ac:dyDescent="0.25">
      <c r="A5153">
        <v>1.5928484355952901</v>
      </c>
      <c r="B5153">
        <v>1.8063725083206899E-4</v>
      </c>
      <c r="C5153">
        <v>-8.8347788280913206E-2</v>
      </c>
      <c r="D5153">
        <v>0</v>
      </c>
      <c r="W5153">
        <v>7.8880915338330096E-2</v>
      </c>
    </row>
    <row r="5154" spans="1:23" x14ac:dyDescent="0.25">
      <c r="A5154">
        <v>1.5932547744819201</v>
      </c>
      <c r="B5154">
        <v>9.9253197025290404E-5</v>
      </c>
      <c r="C5154">
        <v>-7.02990945176349E-2</v>
      </c>
      <c r="D5154">
        <v>0</v>
      </c>
      <c r="W5154">
        <v>7.8880915338330096E-2</v>
      </c>
    </row>
    <row r="5155" spans="1:23" x14ac:dyDescent="0.25">
      <c r="A5155">
        <v>1.5936611133685501</v>
      </c>
      <c r="B5155">
        <v>8.3969681720276498E-5</v>
      </c>
      <c r="C5155">
        <v>-1.26523800848357E-2</v>
      </c>
      <c r="D5155">
        <v>0</v>
      </c>
      <c r="W5155">
        <v>7.8880915338330096E-2</v>
      </c>
    </row>
    <row r="5156" spans="1:23" x14ac:dyDescent="0.25">
      <c r="A5156">
        <v>1.5940674522551801</v>
      </c>
      <c r="B5156">
        <v>1.1982295562116899E-4</v>
      </c>
      <c r="C5156">
        <v>-6.0396954514237301E-2</v>
      </c>
      <c r="D5156">
        <v>0</v>
      </c>
      <c r="W5156">
        <v>7.8880915338330096E-2</v>
      </c>
    </row>
    <row r="5157" spans="1:23" x14ac:dyDescent="0.25">
      <c r="A5157">
        <v>1.5944737911418101</v>
      </c>
      <c r="B5157">
        <v>9.0790155916357004E-5</v>
      </c>
      <c r="C5157">
        <v>-6.5075571632439405E-2</v>
      </c>
      <c r="D5157">
        <v>0</v>
      </c>
      <c r="W5157">
        <v>7.8880915338330096E-2</v>
      </c>
    </row>
    <row r="5158" spans="1:23" x14ac:dyDescent="0.25">
      <c r="A5158">
        <v>1.5948801300284401</v>
      </c>
      <c r="B5158">
        <v>-7.4057518206777496E-6</v>
      </c>
      <c r="C5158">
        <v>7.0255908548812598E-2</v>
      </c>
      <c r="D5158">
        <v>0</v>
      </c>
      <c r="W5158">
        <v>7.8880915338330096E-2</v>
      </c>
    </row>
    <row r="5159" spans="1:23" x14ac:dyDescent="0.25">
      <c r="A5159">
        <v>1.5952864689150801</v>
      </c>
      <c r="B5159">
        <v>-3.7600610927217099E-5</v>
      </c>
      <c r="C5159">
        <v>8.4902085224426202E-2</v>
      </c>
      <c r="D5159">
        <v>0</v>
      </c>
      <c r="W5159">
        <v>7.8880915338330096E-2</v>
      </c>
    </row>
    <row r="5160" spans="1:23" x14ac:dyDescent="0.25">
      <c r="A5160">
        <v>1.5956928078017101</v>
      </c>
      <c r="B5160">
        <v>4.3628591488166399E-5</v>
      </c>
      <c r="C5160">
        <v>-4.0481045291352699E-2</v>
      </c>
      <c r="D5160">
        <v>0</v>
      </c>
      <c r="W5160">
        <v>7.8880915338330096E-2</v>
      </c>
    </row>
    <row r="5161" spans="1:23" x14ac:dyDescent="0.25">
      <c r="A5161">
        <v>1.5960991466883401</v>
      </c>
      <c r="B5161">
        <v>7.9097101090531798E-5</v>
      </c>
      <c r="C5161">
        <v>-5.2455352390719398E-2</v>
      </c>
      <c r="D5161">
        <v>0</v>
      </c>
      <c r="W5161">
        <v>7.8880915338330096E-2</v>
      </c>
    </row>
    <row r="5162" spans="1:23" x14ac:dyDescent="0.25">
      <c r="A5162">
        <v>1.5965054855749701</v>
      </c>
      <c r="B5162">
        <v>5.6862357001518097E-6</v>
      </c>
      <c r="C5162">
        <v>1.9679468767090898E-3</v>
      </c>
      <c r="D5162">
        <v>0</v>
      </c>
      <c r="W5162">
        <v>7.8880915338330096E-2</v>
      </c>
    </row>
    <row r="5163" spans="1:23" x14ac:dyDescent="0.25">
      <c r="A5163">
        <v>1.5969118244616001</v>
      </c>
      <c r="B5163">
        <v>1.6383153527858801E-5</v>
      </c>
      <c r="C5163">
        <v>-6.0831657911391397E-2</v>
      </c>
      <c r="D5163">
        <v>0</v>
      </c>
      <c r="W5163">
        <v>7.8880915338330096E-2</v>
      </c>
    </row>
    <row r="5164" spans="1:23" x14ac:dyDescent="0.25">
      <c r="A5164">
        <v>1.5973181633482301</v>
      </c>
      <c r="B5164">
        <v>1.4557179596104099E-4</v>
      </c>
      <c r="C5164">
        <v>-0.10314339952472</v>
      </c>
      <c r="D5164">
        <v>0</v>
      </c>
      <c r="W5164">
        <v>7.8880915338330096E-2</v>
      </c>
    </row>
    <row r="5165" spans="1:23" x14ac:dyDescent="0.25">
      <c r="A5165">
        <v>1.5977245022348601</v>
      </c>
      <c r="B5165">
        <v>1.41924560216064E-4</v>
      </c>
      <c r="C5165">
        <v>-2.3586661315894399E-2</v>
      </c>
      <c r="D5165">
        <v>0</v>
      </c>
      <c r="W5165">
        <v>7.8880915338330096E-2</v>
      </c>
    </row>
    <row r="5166" spans="1:23" x14ac:dyDescent="0.25">
      <c r="A5166">
        <v>1.5981308411215001</v>
      </c>
      <c r="B5166">
        <v>4.3085538935286596E-6</v>
      </c>
      <c r="C5166">
        <v>-6.3714649701331902E-3</v>
      </c>
      <c r="D5166">
        <v>0</v>
      </c>
      <c r="W5166">
        <v>7.8880915338330096E-2</v>
      </c>
    </row>
    <row r="5167" spans="1:23" x14ac:dyDescent="0.25">
      <c r="A5167">
        <v>1.5985371800081301</v>
      </c>
      <c r="B5167">
        <v>-1.04649429566206E-5</v>
      </c>
      <c r="C5167">
        <v>-5.4631774826614098E-2</v>
      </c>
      <c r="D5167">
        <v>0</v>
      </c>
      <c r="W5167">
        <v>7.8880915338330096E-2</v>
      </c>
    </row>
    <row r="5168" spans="1:23" x14ac:dyDescent="0.25">
      <c r="A5168">
        <v>1.5989435188947601</v>
      </c>
      <c r="B5168">
        <v>7.7956029874573705E-5</v>
      </c>
      <c r="C5168">
        <v>-3.1524801996830797E-2</v>
      </c>
      <c r="D5168">
        <v>0</v>
      </c>
      <c r="W5168">
        <v>7.8880915338330096E-2</v>
      </c>
    </row>
    <row r="5169" spans="1:23" x14ac:dyDescent="0.25">
      <c r="A5169">
        <v>1.59934985778139</v>
      </c>
      <c r="B5169">
        <v>8.4380515895591493E-5</v>
      </c>
      <c r="C5169">
        <v>-1.13713958083821E-2</v>
      </c>
      <c r="D5169">
        <v>0</v>
      </c>
      <c r="W5169">
        <v>7.8880915338330096E-2</v>
      </c>
    </row>
    <row r="5170" spans="1:23" x14ac:dyDescent="0.25">
      <c r="A5170">
        <v>1.59975619666802</v>
      </c>
      <c r="B5170">
        <v>3.55388662689692E-5</v>
      </c>
      <c r="C5170">
        <v>-2.1218214325379799E-2</v>
      </c>
      <c r="D5170">
        <v>0</v>
      </c>
      <c r="W5170">
        <v>7.8880915338330096E-2</v>
      </c>
    </row>
    <row r="5171" spans="1:23" x14ac:dyDescent="0.25">
      <c r="A5171">
        <v>1.60016253555465</v>
      </c>
      <c r="B5171">
        <v>4.3344236823774597E-5</v>
      </c>
      <c r="C5171">
        <v>-7.25890054869893E-4</v>
      </c>
      <c r="D5171">
        <v>0</v>
      </c>
      <c r="W5171">
        <v>7.8880915338330096E-2</v>
      </c>
    </row>
    <row r="5172" spans="1:23" x14ac:dyDescent="0.25">
      <c r="A5172">
        <v>1.60056887444128</v>
      </c>
      <c r="B5172">
        <v>1.2064770995149E-4</v>
      </c>
      <c r="C5172">
        <v>-2.42797997092872E-2</v>
      </c>
      <c r="D5172">
        <v>0</v>
      </c>
      <c r="W5172">
        <v>7.8880915338330096E-2</v>
      </c>
    </row>
    <row r="5173" spans="1:23" x14ac:dyDescent="0.25">
      <c r="A5173">
        <v>1.60097521332792</v>
      </c>
      <c r="B5173">
        <v>1.8606938034949701E-4</v>
      </c>
      <c r="C5173">
        <v>-1.1440096477954901E-4</v>
      </c>
      <c r="D5173">
        <v>0</v>
      </c>
      <c r="W5173">
        <v>7.8880915338330096E-2</v>
      </c>
    </row>
    <row r="5174" spans="1:23" x14ac:dyDescent="0.25">
      <c r="A5174">
        <v>1.60138155221455</v>
      </c>
      <c r="B5174">
        <v>1.5307017668566E-4</v>
      </c>
      <c r="C5174">
        <v>2.5101215141418699E-2</v>
      </c>
      <c r="D5174">
        <v>0</v>
      </c>
      <c r="W5174">
        <v>7.8880915338330096E-2</v>
      </c>
    </row>
    <row r="5175" spans="1:23" x14ac:dyDescent="0.25">
      <c r="A5175">
        <v>1.60178789110118</v>
      </c>
      <c r="B5175">
        <v>9.4183441820223706E-5</v>
      </c>
      <c r="C5175">
        <v>-9.1072650207948396E-3</v>
      </c>
      <c r="D5175">
        <v>0</v>
      </c>
      <c r="W5175">
        <v>7.8880915338330096E-2</v>
      </c>
    </row>
    <row r="5176" spans="1:23" x14ac:dyDescent="0.25">
      <c r="A5176">
        <v>1.60219422998781</v>
      </c>
      <c r="B5176">
        <v>1.23658034288884E-4</v>
      </c>
      <c r="C5176">
        <v>0.115487619512157</v>
      </c>
      <c r="D5176">
        <v>0</v>
      </c>
      <c r="W5176">
        <v>7.8880915338330096E-2</v>
      </c>
    </row>
    <row r="5177" spans="1:23" x14ac:dyDescent="0.25">
      <c r="A5177">
        <v>1.60260056887444</v>
      </c>
      <c r="B5177">
        <v>1.45937989599477E-4</v>
      </c>
      <c r="C5177">
        <v>0.105147515134252</v>
      </c>
      <c r="D5177">
        <v>0</v>
      </c>
      <c r="W5177">
        <v>7.8880915338330096E-2</v>
      </c>
    </row>
    <row r="5178" spans="1:23" x14ac:dyDescent="0.25">
      <c r="A5178">
        <v>1.60300690776107</v>
      </c>
      <c r="B5178">
        <v>6.9158332462743294E-5</v>
      </c>
      <c r="C5178">
        <v>-8.6038067758824596E-2</v>
      </c>
      <c r="D5178">
        <v>0</v>
      </c>
      <c r="W5178">
        <v>7.8880915338330096E-2</v>
      </c>
    </row>
    <row r="5179" spans="1:23" x14ac:dyDescent="0.25">
      <c r="A5179">
        <v>1.6034132466477</v>
      </c>
      <c r="B5179">
        <v>4.8892312871383903E-5</v>
      </c>
      <c r="C5179">
        <v>-5.3529367468462E-2</v>
      </c>
      <c r="D5179">
        <v>0</v>
      </c>
      <c r="W5179">
        <v>7.8880915338330096E-2</v>
      </c>
    </row>
    <row r="5180" spans="1:23" x14ac:dyDescent="0.25">
      <c r="A5180">
        <v>1.60381958553434</v>
      </c>
      <c r="B5180">
        <v>1.69827115521183E-4</v>
      </c>
      <c r="C5180">
        <v>5.15004604704927E-3</v>
      </c>
      <c r="D5180">
        <v>0</v>
      </c>
      <c r="W5180">
        <v>7.8880915338330096E-2</v>
      </c>
    </row>
    <row r="5181" spans="1:23" x14ac:dyDescent="0.25">
      <c r="A5181">
        <v>1.60422592442097</v>
      </c>
      <c r="B5181">
        <v>2.3462834930401799E-4</v>
      </c>
      <c r="C5181">
        <v>-7.3838747177942907E-2</v>
      </c>
      <c r="D5181">
        <v>0</v>
      </c>
      <c r="W5181">
        <v>7.8880915338330096E-2</v>
      </c>
    </row>
    <row r="5182" spans="1:23" x14ac:dyDescent="0.25">
      <c r="A5182">
        <v>1.6046322633076</v>
      </c>
      <c r="B5182">
        <v>1.6401386194542201E-4</v>
      </c>
      <c r="C5182">
        <v>-0.107317708050608</v>
      </c>
      <c r="D5182">
        <v>0</v>
      </c>
      <c r="W5182">
        <v>7.8880915338330096E-2</v>
      </c>
    </row>
    <row r="5183" spans="1:23" x14ac:dyDescent="0.25">
      <c r="A5183">
        <v>1.60503860219423</v>
      </c>
      <c r="B5183">
        <v>1.5663270676466901E-4</v>
      </c>
      <c r="C5183">
        <v>-2.2433377971681899E-2</v>
      </c>
      <c r="D5183">
        <v>0</v>
      </c>
      <c r="W5183">
        <v>7.8880915338330096E-2</v>
      </c>
    </row>
    <row r="5184" spans="1:23" x14ac:dyDescent="0.25">
      <c r="A5184">
        <v>1.60544494108086</v>
      </c>
      <c r="B5184">
        <v>2.4721200635570699E-4</v>
      </c>
      <c r="C5184">
        <v>9.3758723536225795E-3</v>
      </c>
      <c r="D5184">
        <v>0</v>
      </c>
      <c r="W5184">
        <v>7.8880915338330096E-2</v>
      </c>
    </row>
    <row r="5185" spans="1:23" x14ac:dyDescent="0.25">
      <c r="A5185">
        <v>1.60585127996749</v>
      </c>
      <c r="B5185">
        <v>2.43567203869084E-4</v>
      </c>
      <c r="C5185">
        <v>-8.8608049571247405E-2</v>
      </c>
      <c r="D5185">
        <v>0</v>
      </c>
      <c r="W5185">
        <v>7.8880915338330096E-2</v>
      </c>
    </row>
    <row r="5186" spans="1:23" x14ac:dyDescent="0.25">
      <c r="A5186">
        <v>1.60625761885412</v>
      </c>
      <c r="B5186">
        <v>1.4084745387031101E-4</v>
      </c>
      <c r="C5186">
        <v>-0.11971626481202501</v>
      </c>
      <c r="D5186">
        <v>0</v>
      </c>
      <c r="W5186">
        <v>7.8880915338330096E-2</v>
      </c>
    </row>
    <row r="5187" spans="1:23" x14ac:dyDescent="0.25">
      <c r="A5187">
        <v>1.60666395774076</v>
      </c>
      <c r="B5187">
        <v>9.6415717724683401E-5</v>
      </c>
      <c r="C5187">
        <v>-6.7006189013801204E-2</v>
      </c>
      <c r="D5187">
        <v>0</v>
      </c>
      <c r="W5187">
        <v>7.8880915338330096E-2</v>
      </c>
    </row>
    <row r="5188" spans="1:23" x14ac:dyDescent="0.25">
      <c r="A5188">
        <v>1.60707029662739</v>
      </c>
      <c r="B5188">
        <v>1.2269845628050001E-4</v>
      </c>
      <c r="C5188">
        <v>5.5944543996094602E-2</v>
      </c>
      <c r="D5188">
        <v>0</v>
      </c>
      <c r="W5188">
        <v>7.8880915338330096E-2</v>
      </c>
    </row>
    <row r="5189" spans="1:23" x14ac:dyDescent="0.25">
      <c r="A5189">
        <v>1.60747663551402</v>
      </c>
      <c r="B5189">
        <v>1.23979727813666E-4</v>
      </c>
      <c r="C5189">
        <v>0.136238069710407</v>
      </c>
      <c r="D5189">
        <v>0</v>
      </c>
      <c r="W5189">
        <v>7.8880915338330096E-2</v>
      </c>
    </row>
    <row r="5190" spans="1:23" x14ac:dyDescent="0.25">
      <c r="A5190">
        <v>1.60788297440065</v>
      </c>
      <c r="B5190">
        <v>9.7166778181816604E-5</v>
      </c>
      <c r="C5190">
        <v>7.5229525560960298E-2</v>
      </c>
      <c r="D5190">
        <v>0</v>
      </c>
      <c r="W5190">
        <v>7.8880915338330096E-2</v>
      </c>
    </row>
    <row r="5191" spans="1:23" x14ac:dyDescent="0.25">
      <c r="A5191">
        <v>1.60828931328728</v>
      </c>
      <c r="B5191">
        <v>1.2837934167930399E-4</v>
      </c>
      <c r="C5191">
        <v>7.7463995678673597E-2</v>
      </c>
      <c r="D5191">
        <v>0</v>
      </c>
      <c r="W5191">
        <v>7.8880915338330096E-2</v>
      </c>
    </row>
    <row r="5192" spans="1:23" x14ac:dyDescent="0.25">
      <c r="A5192">
        <v>1.60869565217391</v>
      </c>
      <c r="B5192">
        <v>1.9483069109496601E-4</v>
      </c>
      <c r="C5192">
        <v>2.6360097441115098E-2</v>
      </c>
      <c r="D5192">
        <v>0</v>
      </c>
      <c r="W5192">
        <v>7.8880915338330096E-2</v>
      </c>
    </row>
    <row r="5193" spans="1:23" x14ac:dyDescent="0.25">
      <c r="A5193">
        <v>1.60910199106054</v>
      </c>
      <c r="B5193">
        <v>1.6122810083399799E-4</v>
      </c>
      <c r="C5193">
        <v>-5.2519668065787797E-2</v>
      </c>
      <c r="D5193">
        <v>0</v>
      </c>
      <c r="W5193">
        <v>7.8880915338330096E-2</v>
      </c>
    </row>
    <row r="5194" spans="1:23" x14ac:dyDescent="0.25">
      <c r="A5194">
        <v>1.60950832994718</v>
      </c>
      <c r="B5194">
        <v>5.2604990125725E-5</v>
      </c>
      <c r="C5194">
        <v>6.5439451678734901E-3</v>
      </c>
      <c r="D5194">
        <v>0</v>
      </c>
      <c r="W5194">
        <v>7.8880915338330096E-2</v>
      </c>
    </row>
    <row r="5195" spans="1:23" x14ac:dyDescent="0.25">
      <c r="A5195">
        <v>1.60991466883381</v>
      </c>
      <c r="B5195">
        <v>3.0413403023289199E-5</v>
      </c>
      <c r="C5195">
        <v>4.47426942857483E-2</v>
      </c>
      <c r="D5195">
        <v>0</v>
      </c>
      <c r="W5195">
        <v>7.8880915338330096E-2</v>
      </c>
    </row>
    <row r="5196" spans="1:23" x14ac:dyDescent="0.25">
      <c r="A5196">
        <v>1.61032100772044</v>
      </c>
      <c r="B5196">
        <v>7.9125017579874201E-5</v>
      </c>
      <c r="C5196">
        <v>6.3910889328582202E-2</v>
      </c>
      <c r="D5196">
        <v>0</v>
      </c>
      <c r="W5196">
        <v>7.8880915338330096E-2</v>
      </c>
    </row>
    <row r="5197" spans="1:23" x14ac:dyDescent="0.25">
      <c r="A5197">
        <v>1.61072734660707</v>
      </c>
      <c r="B5197">
        <v>4.2556430077064101E-5</v>
      </c>
      <c r="C5197">
        <v>-3.7823771793554801E-3</v>
      </c>
      <c r="D5197">
        <v>0</v>
      </c>
      <c r="W5197">
        <v>7.8880915338330096E-2</v>
      </c>
    </row>
    <row r="5198" spans="1:23" x14ac:dyDescent="0.25">
      <c r="A5198">
        <v>1.6111336854937</v>
      </c>
      <c r="B5198">
        <v>-7.3456533301943198E-5</v>
      </c>
      <c r="C5198">
        <v>5.6535117077665103E-3</v>
      </c>
      <c r="D5198">
        <v>0</v>
      </c>
      <c r="W5198">
        <v>7.8880915338330096E-2</v>
      </c>
    </row>
    <row r="5199" spans="1:23" x14ac:dyDescent="0.25">
      <c r="A5199">
        <v>1.6115400243803299</v>
      </c>
      <c r="B5199">
        <v>-9.33077520529773E-5</v>
      </c>
      <c r="C5199">
        <v>0.126540950678105</v>
      </c>
      <c r="D5199">
        <v>0</v>
      </c>
      <c r="W5199">
        <v>7.8880915338330096E-2</v>
      </c>
    </row>
    <row r="5200" spans="1:23" x14ac:dyDescent="0.25">
      <c r="A5200">
        <v>1.6119463632669599</v>
      </c>
      <c r="B5200">
        <v>1.49294463465609E-5</v>
      </c>
      <c r="C5200">
        <v>6.4756860041978101E-2</v>
      </c>
      <c r="D5200">
        <v>0</v>
      </c>
      <c r="W5200">
        <v>7.8880915338330096E-2</v>
      </c>
    </row>
    <row r="5201" spans="1:23" x14ac:dyDescent="0.25">
      <c r="A5201">
        <v>1.6123527021535999</v>
      </c>
      <c r="B5201">
        <v>5.49983961304731E-5</v>
      </c>
      <c r="C5201">
        <v>1.98737354520215E-2</v>
      </c>
      <c r="D5201">
        <v>0</v>
      </c>
      <c r="W5201">
        <v>7.8880915338330096E-2</v>
      </c>
    </row>
    <row r="5202" spans="1:23" x14ac:dyDescent="0.25">
      <c r="A5202">
        <v>1.6127590410402299</v>
      </c>
      <c r="B5202">
        <v>-3.4846922340426201E-5</v>
      </c>
      <c r="C5202">
        <v>6.3626149218194402E-3</v>
      </c>
      <c r="D5202">
        <v>0</v>
      </c>
      <c r="W5202">
        <v>7.8880915338330096E-2</v>
      </c>
    </row>
    <row r="5203" spans="1:23" x14ac:dyDescent="0.25">
      <c r="A5203">
        <v>1.6131653799268599</v>
      </c>
      <c r="B5203">
        <v>-6.5809621092292607E-5</v>
      </c>
      <c r="C5203">
        <v>1.0691953351477299E-2</v>
      </c>
      <c r="D5203">
        <v>0</v>
      </c>
      <c r="W5203">
        <v>7.8880915338330096E-2</v>
      </c>
    </row>
    <row r="5204" spans="1:23" x14ac:dyDescent="0.25">
      <c r="A5204">
        <v>1.6135717188134899</v>
      </c>
      <c r="B5204">
        <v>8.0318823289755393E-6</v>
      </c>
      <c r="C5204">
        <v>4.9560541465032401E-2</v>
      </c>
      <c r="D5204">
        <v>0</v>
      </c>
      <c r="W5204">
        <v>7.8880915338330096E-2</v>
      </c>
    </row>
    <row r="5205" spans="1:23" x14ac:dyDescent="0.25">
      <c r="A5205">
        <v>1.6139780577001199</v>
      </c>
      <c r="B5205">
        <v>1.6562165329516599E-5</v>
      </c>
      <c r="C5205">
        <v>-1.9043973216719599E-2</v>
      </c>
      <c r="D5205">
        <v>0</v>
      </c>
      <c r="W5205">
        <v>7.8880915338330096E-2</v>
      </c>
    </row>
    <row r="5206" spans="1:23" x14ac:dyDescent="0.25">
      <c r="A5206">
        <v>1.6143843965867499</v>
      </c>
      <c r="B5206">
        <v>-5.86957428833519E-5</v>
      </c>
      <c r="C5206">
        <v>3.69530915144392E-2</v>
      </c>
      <c r="D5206">
        <v>0</v>
      </c>
      <c r="W5206">
        <v>7.8880915338330096E-2</v>
      </c>
    </row>
    <row r="5207" spans="1:23" x14ac:dyDescent="0.25">
      <c r="A5207">
        <v>1.6147907354733799</v>
      </c>
      <c r="B5207">
        <v>-6.2428061429890206E-5</v>
      </c>
      <c r="C5207">
        <v>5.5402668279649403E-2</v>
      </c>
      <c r="D5207">
        <v>0</v>
      </c>
      <c r="W5207">
        <v>7.8880915338330096E-2</v>
      </c>
    </row>
    <row r="5208" spans="1:23" x14ac:dyDescent="0.25">
      <c r="A5208">
        <v>1.6151970743600199</v>
      </c>
      <c r="B5208">
        <v>2.6474798022352099E-5</v>
      </c>
      <c r="C5208">
        <v>-0.14344425104622999</v>
      </c>
      <c r="D5208">
        <v>0</v>
      </c>
      <c r="W5208">
        <v>7.8880915338330096E-2</v>
      </c>
    </row>
    <row r="5209" spans="1:23" x14ac:dyDescent="0.25">
      <c r="A5209">
        <v>1.6156034132466499</v>
      </c>
      <c r="B5209">
        <v>7.2452901420153599E-5</v>
      </c>
      <c r="C5209">
        <v>-0.18267752541221</v>
      </c>
      <c r="D5209">
        <v>0</v>
      </c>
      <c r="W5209">
        <v>7.8880915338330096E-2</v>
      </c>
    </row>
    <row r="5210" spans="1:23" x14ac:dyDescent="0.25">
      <c r="A5210">
        <v>1.6160097521332799</v>
      </c>
      <c r="B5210">
        <v>4.3715075958299401E-5</v>
      </c>
      <c r="C5210">
        <v>-5.4435617161910699E-2</v>
      </c>
      <c r="D5210">
        <v>0</v>
      </c>
      <c r="W5210">
        <v>7.8880915338330096E-2</v>
      </c>
    </row>
    <row r="5211" spans="1:23" x14ac:dyDescent="0.25">
      <c r="A5211">
        <v>1.6164160910199099</v>
      </c>
      <c r="B5211">
        <v>6.1151397483376994E-5</v>
      </c>
      <c r="C5211">
        <v>2.2910479467160599E-2</v>
      </c>
      <c r="D5211">
        <v>0</v>
      </c>
      <c r="W5211">
        <v>7.8880915338330096E-2</v>
      </c>
    </row>
    <row r="5212" spans="1:23" x14ac:dyDescent="0.25">
      <c r="A5212">
        <v>1.6168224299065399</v>
      </c>
      <c r="B5212">
        <v>1.59433878658718E-4</v>
      </c>
      <c r="C5212">
        <v>6.4750369465077298E-2</v>
      </c>
      <c r="D5212">
        <v>0</v>
      </c>
      <c r="W5212">
        <v>7.8880915338330096E-2</v>
      </c>
    </row>
    <row r="5213" spans="1:23" x14ac:dyDescent="0.25">
      <c r="A5213">
        <v>1.6172287687931699</v>
      </c>
      <c r="B5213">
        <v>2.1061781815503999E-4</v>
      </c>
      <c r="C5213">
        <v>4.3249614645358002E-2</v>
      </c>
      <c r="D5213">
        <v>0</v>
      </c>
      <c r="W5213">
        <v>7.8880915338330096E-2</v>
      </c>
    </row>
    <row r="5214" spans="1:23" x14ac:dyDescent="0.25">
      <c r="A5214">
        <v>1.6176351076797999</v>
      </c>
      <c r="B5214">
        <v>1.3234596428311201E-4</v>
      </c>
      <c r="C5214">
        <v>2.3398345707004602E-2</v>
      </c>
      <c r="D5214">
        <v>0</v>
      </c>
      <c r="W5214">
        <v>7.8880915338330096E-2</v>
      </c>
    </row>
    <row r="5215" spans="1:23" x14ac:dyDescent="0.25">
      <c r="A5215">
        <v>1.6180414465664399</v>
      </c>
      <c r="B5215">
        <v>2.7714034125680701E-5</v>
      </c>
      <c r="C5215">
        <v>7.7046181909624395E-2</v>
      </c>
      <c r="D5215">
        <v>0</v>
      </c>
      <c r="W5215">
        <v>7.8880915338330096E-2</v>
      </c>
    </row>
    <row r="5216" spans="1:23" x14ac:dyDescent="0.25">
      <c r="A5216">
        <v>1.6184477854530701</v>
      </c>
      <c r="B5216">
        <v>2.6002696814966899E-5</v>
      </c>
      <c r="C5216">
        <v>1.8133968442807499E-2</v>
      </c>
      <c r="D5216">
        <v>0</v>
      </c>
      <c r="W5216">
        <v>7.8880915338330096E-2</v>
      </c>
    </row>
    <row r="5217" spans="1:23" x14ac:dyDescent="0.25">
      <c r="A5217">
        <v>1.6188541243397001</v>
      </c>
      <c r="B5217">
        <v>4.4159534797349399E-5</v>
      </c>
      <c r="C5217">
        <v>-7.2456956544684203E-2</v>
      </c>
      <c r="D5217">
        <v>0</v>
      </c>
      <c r="W5217">
        <v>7.8880915338330096E-2</v>
      </c>
    </row>
    <row r="5218" spans="1:23" x14ac:dyDescent="0.25">
      <c r="A5218">
        <v>1.6192604632263301</v>
      </c>
      <c r="B5218">
        <v>-4.2380399864652902E-5</v>
      </c>
      <c r="C5218">
        <v>-5.39654797955436E-2</v>
      </c>
      <c r="D5218">
        <v>0</v>
      </c>
      <c r="W5218">
        <v>7.8880915338330096E-2</v>
      </c>
    </row>
    <row r="5219" spans="1:23" x14ac:dyDescent="0.25">
      <c r="A5219">
        <v>1.6196668021129601</v>
      </c>
      <c r="B5219">
        <v>-1.07286906896994E-4</v>
      </c>
      <c r="C5219">
        <v>-6.5671012525776007E-2</v>
      </c>
      <c r="D5219">
        <v>0</v>
      </c>
      <c r="W5219">
        <v>7.8880915338330096E-2</v>
      </c>
    </row>
    <row r="5220" spans="1:23" x14ac:dyDescent="0.25">
      <c r="A5220">
        <v>1.6200731409995901</v>
      </c>
      <c r="B5220">
        <v>-5.0067641913670703E-5</v>
      </c>
      <c r="C5220">
        <v>-9.0826411045799901E-2</v>
      </c>
      <c r="D5220">
        <v>0</v>
      </c>
      <c r="W5220">
        <v>7.8880915338330096E-2</v>
      </c>
    </row>
    <row r="5221" spans="1:23" x14ac:dyDescent="0.25">
      <c r="A5221">
        <v>1.6204794798862301</v>
      </c>
      <c r="B5221">
        <v>-3.8091457430664099E-5</v>
      </c>
      <c r="C5221">
        <v>-4.8237611228911403E-2</v>
      </c>
      <c r="D5221">
        <v>0</v>
      </c>
      <c r="W5221">
        <v>7.8880915338330096E-2</v>
      </c>
    </row>
    <row r="5222" spans="1:23" x14ac:dyDescent="0.25">
      <c r="A5222">
        <v>1.6208858187728601</v>
      </c>
      <c r="B5222">
        <v>-1.48924713884133E-4</v>
      </c>
      <c r="C5222">
        <v>2.0695035921896501E-2</v>
      </c>
      <c r="D5222">
        <v>0</v>
      </c>
      <c r="W5222">
        <v>7.8880915338330096E-2</v>
      </c>
    </row>
    <row r="5223" spans="1:23" x14ac:dyDescent="0.25">
      <c r="A5223">
        <v>1.6212921576594901</v>
      </c>
      <c r="B5223">
        <v>-2.2781203558827501E-4</v>
      </c>
      <c r="C5223">
        <v>4.2940251548421002E-2</v>
      </c>
      <c r="D5223">
        <v>0</v>
      </c>
      <c r="W5223">
        <v>7.8880915338330096E-2</v>
      </c>
    </row>
    <row r="5224" spans="1:23" x14ac:dyDescent="0.25">
      <c r="A5224">
        <v>1.6216984965461201</v>
      </c>
      <c r="B5224">
        <v>-1.96086648829963E-4</v>
      </c>
      <c r="C5224">
        <v>6.38786649412992E-3</v>
      </c>
      <c r="D5224">
        <v>0</v>
      </c>
      <c r="W5224">
        <v>7.8880915338330096E-2</v>
      </c>
    </row>
    <row r="5225" spans="1:23" x14ac:dyDescent="0.25">
      <c r="A5225">
        <v>1.6221048354327501</v>
      </c>
      <c r="B5225">
        <v>-1.63780084807911E-4</v>
      </c>
      <c r="C5225">
        <v>-3.82044501268783E-2</v>
      </c>
      <c r="D5225">
        <v>0</v>
      </c>
      <c r="W5225">
        <v>7.8880915338330096E-2</v>
      </c>
    </row>
    <row r="5226" spans="1:23" x14ac:dyDescent="0.25">
      <c r="A5226">
        <v>1.6225111743193801</v>
      </c>
      <c r="B5226">
        <v>-2.2369376000850401E-4</v>
      </c>
      <c r="C5226">
        <v>-3.5750614692021898E-2</v>
      </c>
      <c r="D5226">
        <v>0</v>
      </c>
      <c r="W5226">
        <v>7.8880915338330096E-2</v>
      </c>
    </row>
    <row r="5227" spans="1:23" x14ac:dyDescent="0.25">
      <c r="A5227">
        <v>1.6229175132060101</v>
      </c>
      <c r="B5227">
        <v>-2.7742324184264102E-4</v>
      </c>
      <c r="C5227">
        <v>3.5577135677831599E-2</v>
      </c>
      <c r="D5227">
        <v>0</v>
      </c>
      <c r="W5227">
        <v>7.8880915338330096E-2</v>
      </c>
    </row>
    <row r="5228" spans="1:23" x14ac:dyDescent="0.25">
      <c r="A5228">
        <v>1.6233238520926501</v>
      </c>
      <c r="B5228">
        <v>-2.2102658767153601E-4</v>
      </c>
      <c r="C5228">
        <v>7.7603522302675601E-2</v>
      </c>
      <c r="D5228">
        <v>0</v>
      </c>
      <c r="W5228">
        <v>7.8880915338330096E-2</v>
      </c>
    </row>
    <row r="5229" spans="1:23" x14ac:dyDescent="0.25">
      <c r="A5229">
        <v>1.6237301909792801</v>
      </c>
      <c r="B5229">
        <v>-1.65953990237489E-4</v>
      </c>
      <c r="C5229">
        <v>8.6082583948430297E-2</v>
      </c>
      <c r="D5229">
        <v>0</v>
      </c>
      <c r="W5229">
        <v>7.8880915338330096E-2</v>
      </c>
    </row>
    <row r="5230" spans="1:23" x14ac:dyDescent="0.25">
      <c r="A5230">
        <v>1.6241365298659101</v>
      </c>
      <c r="B5230">
        <v>-2.0671458468379499E-4</v>
      </c>
      <c r="C5230">
        <v>9.4461985353513397E-2</v>
      </c>
      <c r="D5230">
        <v>0</v>
      </c>
      <c r="W5230">
        <v>7.8880915338330096E-2</v>
      </c>
    </row>
    <row r="5231" spans="1:23" x14ac:dyDescent="0.25">
      <c r="A5231">
        <v>1.6245428687525401</v>
      </c>
      <c r="B5231">
        <v>-2.40234084919704E-4</v>
      </c>
      <c r="C5231">
        <v>4.4163844925852999E-2</v>
      </c>
      <c r="D5231">
        <v>0</v>
      </c>
      <c r="W5231">
        <v>7.8880915338330096E-2</v>
      </c>
    </row>
    <row r="5232" spans="1:23" x14ac:dyDescent="0.25">
      <c r="A5232">
        <v>1.6249492076391701</v>
      </c>
      <c r="B5232">
        <v>-1.8849757131495699E-4</v>
      </c>
      <c r="C5232">
        <v>5.0788042815400003E-2</v>
      </c>
      <c r="D5232">
        <v>0</v>
      </c>
      <c r="W5232">
        <v>7.8880915338330096E-2</v>
      </c>
    </row>
    <row r="5233" spans="1:23" x14ac:dyDescent="0.25">
      <c r="A5233">
        <v>1.6253555465258001</v>
      </c>
      <c r="B5233">
        <v>-1.119339639811E-4</v>
      </c>
      <c r="C5233">
        <v>6.1906259312520397E-2</v>
      </c>
      <c r="D5233">
        <v>0</v>
      </c>
      <c r="W5233">
        <v>7.8880915338330096E-2</v>
      </c>
    </row>
    <row r="5234" spans="1:23" x14ac:dyDescent="0.25">
      <c r="A5234">
        <v>1.6257618854124301</v>
      </c>
      <c r="B5234">
        <v>-9.4533705279960394E-5</v>
      </c>
      <c r="C5234">
        <v>-1.8776682819620302E-2</v>
      </c>
      <c r="D5234">
        <v>0</v>
      </c>
      <c r="W5234">
        <v>7.8880915338330096E-2</v>
      </c>
    </row>
    <row r="5235" spans="1:23" x14ac:dyDescent="0.25">
      <c r="A5235">
        <v>1.62616822429907</v>
      </c>
      <c r="B5235">
        <v>-1.3431287318837199E-4</v>
      </c>
      <c r="C5235">
        <v>-3.5724694567244697E-2</v>
      </c>
      <c r="D5235">
        <v>0</v>
      </c>
      <c r="W5235">
        <v>7.8880915338330096E-2</v>
      </c>
    </row>
    <row r="5236" spans="1:23" x14ac:dyDescent="0.25">
      <c r="A5236">
        <v>1.6265745631857</v>
      </c>
      <c r="B5236">
        <v>-1.2595953699029699E-4</v>
      </c>
      <c r="C5236">
        <v>-3.2826726146069497E-2</v>
      </c>
      <c r="D5236">
        <v>0</v>
      </c>
      <c r="W5236">
        <v>7.8880915338330096E-2</v>
      </c>
    </row>
    <row r="5237" spans="1:23" x14ac:dyDescent="0.25">
      <c r="A5237">
        <v>1.62698090207233</v>
      </c>
      <c r="B5237">
        <v>-4.0480871885674903E-5</v>
      </c>
      <c r="C5237">
        <v>-4.3014763945718598E-2</v>
      </c>
      <c r="D5237">
        <v>0</v>
      </c>
      <c r="W5237">
        <v>7.8880915338330096E-2</v>
      </c>
    </row>
    <row r="5238" spans="1:23" x14ac:dyDescent="0.25">
      <c r="A5238">
        <v>1.62738724095896</v>
      </c>
      <c r="B5238">
        <v>-1.9365622021927799E-5</v>
      </c>
      <c r="C5238">
        <v>-1.1464669967809401E-2</v>
      </c>
      <c r="D5238">
        <v>0</v>
      </c>
      <c r="W5238">
        <v>7.8880915338330096E-2</v>
      </c>
    </row>
    <row r="5239" spans="1:23" x14ac:dyDescent="0.25">
      <c r="A5239">
        <v>1.62779357984559</v>
      </c>
      <c r="B5239">
        <v>-8.9663331712650293E-5</v>
      </c>
      <c r="C5239">
        <v>5.0810499354588097E-2</v>
      </c>
      <c r="D5239">
        <v>0</v>
      </c>
      <c r="W5239">
        <v>7.8880915338330096E-2</v>
      </c>
    </row>
    <row r="5240" spans="1:23" x14ac:dyDescent="0.25">
      <c r="A5240">
        <v>1.62819991873222</v>
      </c>
      <c r="B5240">
        <v>-7.4495326710173601E-5</v>
      </c>
      <c r="C5240">
        <v>7.6583575470587903E-2</v>
      </c>
      <c r="D5240">
        <v>0</v>
      </c>
      <c r="W5240">
        <v>7.8880915338330096E-2</v>
      </c>
    </row>
    <row r="5241" spans="1:23" x14ac:dyDescent="0.25">
      <c r="A5241">
        <v>1.62860625761885</v>
      </c>
      <c r="B5241">
        <v>3.3038159866137802E-5</v>
      </c>
      <c r="C5241">
        <v>-7.0630501018058602E-3</v>
      </c>
      <c r="D5241">
        <v>0</v>
      </c>
      <c r="W5241">
        <v>7.8880915338330096E-2</v>
      </c>
    </row>
    <row r="5242" spans="1:23" x14ac:dyDescent="0.25">
      <c r="A5242">
        <v>1.62901259650549</v>
      </c>
      <c r="B5242">
        <v>4.7328955104314802E-5</v>
      </c>
      <c r="C5242">
        <v>-2.1725879666327299E-2</v>
      </c>
      <c r="D5242">
        <v>0</v>
      </c>
      <c r="W5242">
        <v>7.8880915338330096E-2</v>
      </c>
    </row>
    <row r="5243" spans="1:23" x14ac:dyDescent="0.25">
      <c r="A5243">
        <v>1.62941893539212</v>
      </c>
      <c r="B5243">
        <v>-3.0027153483521302E-5</v>
      </c>
      <c r="C5243">
        <v>4.87149629594033E-2</v>
      </c>
      <c r="D5243">
        <v>0</v>
      </c>
      <c r="W5243">
        <v>7.8880915338330096E-2</v>
      </c>
    </row>
    <row r="5244" spans="1:23" x14ac:dyDescent="0.25">
      <c r="A5244">
        <v>1.62982527427875</v>
      </c>
      <c r="B5244">
        <v>-4.8993547836911499E-5</v>
      </c>
      <c r="C5244">
        <v>2.3277238616588002E-2</v>
      </c>
      <c r="D5244">
        <v>0</v>
      </c>
      <c r="W5244">
        <v>7.8880915338330096E-2</v>
      </c>
    </row>
    <row r="5245" spans="1:23" x14ac:dyDescent="0.25">
      <c r="A5245">
        <v>1.63023161316538</v>
      </c>
      <c r="B5245">
        <v>-4.59558462881881E-6</v>
      </c>
      <c r="C5245">
        <v>3.4661816874065103E-2</v>
      </c>
      <c r="D5245">
        <v>0</v>
      </c>
      <c r="W5245">
        <v>7.8880915338330096E-2</v>
      </c>
    </row>
    <row r="5246" spans="1:23" x14ac:dyDescent="0.25">
      <c r="A5246">
        <v>1.63063795205201</v>
      </c>
      <c r="B5246">
        <v>-2.07739179451857E-5</v>
      </c>
      <c r="C5246">
        <v>0.108940209062256</v>
      </c>
      <c r="D5246">
        <v>0</v>
      </c>
      <c r="W5246">
        <v>7.8880915338330096E-2</v>
      </c>
    </row>
    <row r="5247" spans="1:23" x14ac:dyDescent="0.25">
      <c r="A5247">
        <v>1.63104429093864</v>
      </c>
      <c r="B5247">
        <v>-1.19681622285274E-4</v>
      </c>
      <c r="C5247">
        <v>4.3628929269814903E-2</v>
      </c>
      <c r="D5247">
        <v>0</v>
      </c>
      <c r="W5247">
        <v>7.8880915338330096E-2</v>
      </c>
    </row>
    <row r="5248" spans="1:23" x14ac:dyDescent="0.25">
      <c r="A5248">
        <v>1.63145062982527</v>
      </c>
      <c r="B5248">
        <v>-1.52441372662287E-4</v>
      </c>
      <c r="C5248">
        <v>4.7634611700786396E-3</v>
      </c>
      <c r="D5248">
        <v>0</v>
      </c>
      <c r="W5248">
        <v>7.8880915338330096E-2</v>
      </c>
    </row>
    <row r="5249" spans="1:23" x14ac:dyDescent="0.25">
      <c r="A5249">
        <v>1.63185696871191</v>
      </c>
      <c r="B5249">
        <v>-8.3596729919090302E-5</v>
      </c>
      <c r="C5249">
        <v>0.103896862155915</v>
      </c>
      <c r="D5249">
        <v>0</v>
      </c>
      <c r="W5249">
        <v>7.8880915338330096E-2</v>
      </c>
    </row>
    <row r="5250" spans="1:23" x14ac:dyDescent="0.25">
      <c r="A5250">
        <v>1.63226330759854</v>
      </c>
      <c r="B5250">
        <v>-7.1274645987959599E-5</v>
      </c>
      <c r="C5250">
        <v>7.9875108406325196E-2</v>
      </c>
      <c r="D5250">
        <v>0</v>
      </c>
      <c r="W5250">
        <v>7.8880915338330096E-2</v>
      </c>
    </row>
    <row r="5251" spans="1:23" x14ac:dyDescent="0.25">
      <c r="A5251">
        <v>1.63266964648517</v>
      </c>
      <c r="B5251">
        <v>-1.10502811620498E-4</v>
      </c>
      <c r="C5251">
        <v>-3.5773053559758197E-2</v>
      </c>
      <c r="D5251">
        <v>0</v>
      </c>
      <c r="W5251">
        <v>7.8880915338330096E-2</v>
      </c>
    </row>
    <row r="5252" spans="1:23" x14ac:dyDescent="0.25">
      <c r="A5252">
        <v>1.6330759853718</v>
      </c>
      <c r="B5252">
        <v>-6.6488988765571295E-5</v>
      </c>
      <c r="C5252">
        <v>-5.8658685555165797E-2</v>
      </c>
      <c r="D5252">
        <v>0</v>
      </c>
      <c r="W5252">
        <v>7.8880915338330096E-2</v>
      </c>
    </row>
    <row r="5253" spans="1:23" x14ac:dyDescent="0.25">
      <c r="A5253">
        <v>1.63348232425843</v>
      </c>
      <c r="B5253">
        <v>2.8863932418070402E-5</v>
      </c>
      <c r="C5253">
        <v>-8.3802870770224303E-3</v>
      </c>
      <c r="D5253">
        <v>0</v>
      </c>
      <c r="W5253">
        <v>7.8880915338330096E-2</v>
      </c>
    </row>
    <row r="5254" spans="1:23" x14ac:dyDescent="0.25">
      <c r="A5254">
        <v>1.63388866314506</v>
      </c>
      <c r="B5254">
        <v>6.1042217678532198E-5</v>
      </c>
      <c r="C5254">
        <v>3.41612118081027E-2</v>
      </c>
      <c r="D5254">
        <v>0</v>
      </c>
      <c r="W5254">
        <v>7.8880915338330096E-2</v>
      </c>
    </row>
    <row r="5255" spans="1:23" x14ac:dyDescent="0.25">
      <c r="A5255">
        <v>1.63429500203169</v>
      </c>
      <c r="B5255">
        <v>-1.46348280720069E-5</v>
      </c>
      <c r="C5255">
        <v>3.6291645997288E-2</v>
      </c>
      <c r="D5255">
        <v>0</v>
      </c>
      <c r="W5255">
        <v>7.8880915338330096E-2</v>
      </c>
    </row>
    <row r="5256" spans="1:23" x14ac:dyDescent="0.25">
      <c r="A5256">
        <v>1.63470134091833</v>
      </c>
      <c r="B5256">
        <v>-8.6866886822338903E-5</v>
      </c>
      <c r="C5256">
        <v>3.0475874437254202E-2</v>
      </c>
      <c r="D5256">
        <v>0</v>
      </c>
      <c r="W5256">
        <v>7.8880915338330096E-2</v>
      </c>
    </row>
    <row r="5257" spans="1:23" x14ac:dyDescent="0.25">
      <c r="A5257">
        <v>1.63510767980496</v>
      </c>
      <c r="B5257">
        <v>-3.0024834970706399E-5</v>
      </c>
      <c r="C5257">
        <v>-4.8311178770887902E-4</v>
      </c>
      <c r="D5257">
        <v>0</v>
      </c>
      <c r="W5257">
        <v>7.8880915338330096E-2</v>
      </c>
    </row>
    <row r="5258" spans="1:23" x14ac:dyDescent="0.25">
      <c r="A5258">
        <v>1.63551401869159</v>
      </c>
      <c r="B5258">
        <v>-9.6114204384712301E-8</v>
      </c>
      <c r="C5258">
        <v>6.9023034571706896E-3</v>
      </c>
      <c r="D5258">
        <v>0</v>
      </c>
      <c r="W5258">
        <v>7.8880915338330096E-2</v>
      </c>
    </row>
    <row r="5259" spans="1:23" x14ac:dyDescent="0.25">
      <c r="A5259">
        <v>1.63592035757822</v>
      </c>
      <c r="B5259">
        <v>-8.98717951952986E-5</v>
      </c>
      <c r="C5259">
        <v>-8.1381015265442596E-3</v>
      </c>
      <c r="D5259">
        <v>0</v>
      </c>
      <c r="W5259">
        <v>7.8880915338330096E-2</v>
      </c>
    </row>
    <row r="5260" spans="1:23" x14ac:dyDescent="0.25">
      <c r="A5260">
        <v>1.63632669646485</v>
      </c>
      <c r="B5260">
        <v>-8.0441236783810994E-5</v>
      </c>
      <c r="C5260">
        <v>-6.5551510850262701E-2</v>
      </c>
      <c r="D5260">
        <v>0</v>
      </c>
      <c r="W5260">
        <v>7.8880915338330096E-2</v>
      </c>
    </row>
    <row r="5261" spans="1:23" x14ac:dyDescent="0.25">
      <c r="A5261">
        <v>1.63673303535148</v>
      </c>
      <c r="B5261">
        <v>6.6542555905138E-6</v>
      </c>
      <c r="C5261">
        <v>3.7903839399131599E-3</v>
      </c>
      <c r="D5261">
        <v>0</v>
      </c>
      <c r="W5261">
        <v>7.8880915338330096E-2</v>
      </c>
    </row>
    <row r="5262" spans="1:23" x14ac:dyDescent="0.25">
      <c r="A5262">
        <v>1.63713937423811</v>
      </c>
      <c r="B5262">
        <v>-6.1667177556560794E-5</v>
      </c>
      <c r="C5262">
        <v>1.4927897889691601E-2</v>
      </c>
      <c r="D5262">
        <v>0</v>
      </c>
      <c r="W5262">
        <v>7.8880915338330096E-2</v>
      </c>
    </row>
    <row r="5263" spans="1:23" x14ac:dyDescent="0.25">
      <c r="A5263">
        <v>1.6375457131247499</v>
      </c>
      <c r="B5263">
        <v>-1.9427317164243699E-4</v>
      </c>
      <c r="C5263">
        <v>3.3474242956980801E-2</v>
      </c>
      <c r="D5263">
        <v>0</v>
      </c>
      <c r="W5263">
        <v>7.8880915338330096E-2</v>
      </c>
    </row>
    <row r="5264" spans="1:23" x14ac:dyDescent="0.25">
      <c r="A5264">
        <v>1.6379520520113799</v>
      </c>
      <c r="B5264">
        <v>-2.0055906723361901E-4</v>
      </c>
      <c r="C5264">
        <v>0.149691918537387</v>
      </c>
      <c r="D5264">
        <v>0</v>
      </c>
      <c r="W5264">
        <v>7.8880915338330096E-2</v>
      </c>
    </row>
    <row r="5265" spans="1:23" x14ac:dyDescent="0.25">
      <c r="A5265">
        <v>1.6383583908980099</v>
      </c>
      <c r="B5265">
        <v>-1.5049680563138001E-4</v>
      </c>
      <c r="C5265">
        <v>4.6036471521748702E-2</v>
      </c>
      <c r="D5265">
        <v>0</v>
      </c>
      <c r="W5265">
        <v>7.8880915338330096E-2</v>
      </c>
    </row>
    <row r="5266" spans="1:23" x14ac:dyDescent="0.25">
      <c r="A5266">
        <v>1.6387647297846399</v>
      </c>
      <c r="B5266">
        <v>-1.9044677779981101E-4</v>
      </c>
      <c r="C5266">
        <v>-5.1353305267348097E-2</v>
      </c>
      <c r="D5266">
        <v>0</v>
      </c>
      <c r="W5266">
        <v>7.8880915338330096E-2</v>
      </c>
    </row>
    <row r="5267" spans="1:23" x14ac:dyDescent="0.25">
      <c r="A5267">
        <v>1.6391710686712699</v>
      </c>
      <c r="B5267">
        <v>-2.8230875181750001E-4</v>
      </c>
      <c r="C5267">
        <v>4.9524720322663598E-2</v>
      </c>
      <c r="D5267">
        <v>0</v>
      </c>
      <c r="W5267">
        <v>7.8880915338330096E-2</v>
      </c>
    </row>
    <row r="5268" spans="1:23" x14ac:dyDescent="0.25">
      <c r="A5268">
        <v>1.6395774075578999</v>
      </c>
      <c r="B5268">
        <v>-2.66606046171637E-4</v>
      </c>
      <c r="C5268">
        <v>3.1700008954393497E-2</v>
      </c>
      <c r="D5268">
        <v>0</v>
      </c>
      <c r="W5268">
        <v>7.8880915338330096E-2</v>
      </c>
    </row>
    <row r="5269" spans="1:23" x14ac:dyDescent="0.25">
      <c r="A5269">
        <v>1.6399837464445299</v>
      </c>
      <c r="B5269">
        <v>-1.6008916407573399E-4</v>
      </c>
      <c r="C5269">
        <v>-0.12256201121741001</v>
      </c>
      <c r="D5269">
        <v>0</v>
      </c>
      <c r="W5269">
        <v>7.8880915338330096E-2</v>
      </c>
    </row>
    <row r="5270" spans="1:23" x14ac:dyDescent="0.25">
      <c r="A5270">
        <v>1.6403900853311699</v>
      </c>
      <c r="B5270">
        <v>-1.31457841996171E-4</v>
      </c>
      <c r="C5270">
        <v>-0.14066182190358001</v>
      </c>
      <c r="D5270">
        <v>0</v>
      </c>
      <c r="W5270">
        <v>7.8880915338330096E-2</v>
      </c>
    </row>
    <row r="5271" spans="1:23" x14ac:dyDescent="0.25">
      <c r="A5271">
        <v>1.6407964242177999</v>
      </c>
      <c r="B5271">
        <v>-1.9145330148191299E-4</v>
      </c>
      <c r="C5271">
        <v>1.83075800761046E-4</v>
      </c>
      <c r="D5271">
        <v>0</v>
      </c>
      <c r="W5271">
        <v>7.8880915338330096E-2</v>
      </c>
    </row>
    <row r="5272" spans="1:23" x14ac:dyDescent="0.25">
      <c r="A5272">
        <v>1.6412027631044299</v>
      </c>
      <c r="B5272">
        <v>-2.1618923244402799E-4</v>
      </c>
      <c r="C5272">
        <v>6.58961967767588E-2</v>
      </c>
      <c r="D5272">
        <v>0</v>
      </c>
      <c r="W5272">
        <v>7.8880915338330096E-2</v>
      </c>
    </row>
    <row r="5273" spans="1:23" x14ac:dyDescent="0.25">
      <c r="A5273">
        <v>1.6416091019910599</v>
      </c>
      <c r="B5273">
        <v>-1.6937803061643401E-4</v>
      </c>
      <c r="C5273">
        <v>-2.0932658897674398E-3</v>
      </c>
      <c r="D5273">
        <v>0</v>
      </c>
      <c r="W5273">
        <v>7.8880915338330096E-2</v>
      </c>
    </row>
    <row r="5274" spans="1:23" x14ac:dyDescent="0.25">
      <c r="A5274">
        <v>1.6420154408776899</v>
      </c>
      <c r="B5274">
        <v>-1.5441257698285501E-4</v>
      </c>
      <c r="C5274">
        <v>1.8224003377758501E-2</v>
      </c>
      <c r="D5274">
        <v>0</v>
      </c>
      <c r="W5274">
        <v>7.8880915338330096E-2</v>
      </c>
    </row>
    <row r="5275" spans="1:23" x14ac:dyDescent="0.25">
      <c r="A5275">
        <v>1.6424217797643199</v>
      </c>
      <c r="B5275">
        <v>-2.4011889284440599E-4</v>
      </c>
      <c r="C5275">
        <v>6.9009393998010496E-2</v>
      </c>
      <c r="D5275">
        <v>0</v>
      </c>
      <c r="W5275">
        <v>7.8880915338330096E-2</v>
      </c>
    </row>
    <row r="5276" spans="1:23" x14ac:dyDescent="0.25">
      <c r="A5276">
        <v>1.6428281186509599</v>
      </c>
      <c r="B5276">
        <v>-2.8094467365047501E-4</v>
      </c>
      <c r="C5276">
        <v>-4.5475490196627902E-2</v>
      </c>
      <c r="D5276">
        <v>0</v>
      </c>
      <c r="W5276">
        <v>7.8880915338330096E-2</v>
      </c>
    </row>
    <row r="5277" spans="1:23" x14ac:dyDescent="0.25">
      <c r="A5277">
        <v>1.6432344575375899</v>
      </c>
      <c r="B5277">
        <v>-1.9564125909215599E-4</v>
      </c>
      <c r="C5277">
        <v>-5.5044891234400602E-2</v>
      </c>
      <c r="D5277">
        <v>0</v>
      </c>
      <c r="W5277">
        <v>7.8880915338330096E-2</v>
      </c>
    </row>
    <row r="5278" spans="1:23" x14ac:dyDescent="0.25">
      <c r="A5278">
        <v>1.6436407964242199</v>
      </c>
      <c r="B5278">
        <v>-1.8057179166734599E-4</v>
      </c>
      <c r="C5278">
        <v>1.8349297211502202E-2</v>
      </c>
      <c r="D5278">
        <v>0</v>
      </c>
      <c r="W5278">
        <v>7.8880915338330096E-2</v>
      </c>
    </row>
    <row r="5279" spans="1:23" x14ac:dyDescent="0.25">
      <c r="A5279">
        <v>1.6440471353108499</v>
      </c>
      <c r="B5279">
        <v>-2.6705800524841198E-4</v>
      </c>
      <c r="C5279">
        <v>-8.3296291088483798E-3</v>
      </c>
      <c r="D5279">
        <v>0</v>
      </c>
      <c r="W5279">
        <v>7.8880915338330096E-2</v>
      </c>
    </row>
    <row r="5280" spans="1:23" x14ac:dyDescent="0.25">
      <c r="A5280">
        <v>1.6444534741974799</v>
      </c>
      <c r="B5280">
        <v>-2.3356179655434499E-4</v>
      </c>
      <c r="C5280">
        <v>3.9437597145360201E-2</v>
      </c>
      <c r="D5280">
        <v>0</v>
      </c>
      <c r="W5280">
        <v>7.8880915338330096E-2</v>
      </c>
    </row>
    <row r="5281" spans="1:23" x14ac:dyDescent="0.25">
      <c r="A5281">
        <v>1.6448598130841099</v>
      </c>
      <c r="B5281">
        <v>-9.5289498003674E-5</v>
      </c>
      <c r="C5281">
        <v>4.0253971413161303E-2</v>
      </c>
      <c r="D5281">
        <v>0</v>
      </c>
      <c r="W5281">
        <v>7.8880915338330096E-2</v>
      </c>
    </row>
    <row r="5282" spans="1:23" x14ac:dyDescent="0.25">
      <c r="A5282">
        <v>1.6452661519707401</v>
      </c>
      <c r="B5282">
        <v>-3.8023999333634702E-5</v>
      </c>
      <c r="C5282">
        <v>-3.5612481459583699E-2</v>
      </c>
      <c r="D5282">
        <v>0</v>
      </c>
      <c r="W5282">
        <v>7.8880915338330096E-2</v>
      </c>
    </row>
    <row r="5283" spans="1:23" x14ac:dyDescent="0.25">
      <c r="A5283">
        <v>1.6456724908573801</v>
      </c>
      <c r="B5283">
        <v>-5.4123241349519902E-5</v>
      </c>
      <c r="C5283">
        <v>-2.2525045801609501E-2</v>
      </c>
      <c r="D5283">
        <v>0</v>
      </c>
      <c r="W5283">
        <v>7.8880915338330096E-2</v>
      </c>
    </row>
    <row r="5284" spans="1:23" x14ac:dyDescent="0.25">
      <c r="A5284">
        <v>1.6460788297440101</v>
      </c>
      <c r="B5284">
        <v>-3.4015568915606301E-5</v>
      </c>
      <c r="C5284">
        <v>-2.2360674288705699E-2</v>
      </c>
      <c r="D5284">
        <v>0</v>
      </c>
      <c r="W5284">
        <v>7.8880915338330096E-2</v>
      </c>
    </row>
    <row r="5285" spans="1:23" x14ac:dyDescent="0.25">
      <c r="A5285">
        <v>1.6464851686306401</v>
      </c>
      <c r="B5285">
        <v>2.9575461715876999E-5</v>
      </c>
      <c r="C5285">
        <v>1.31044166733698E-2</v>
      </c>
      <c r="D5285">
        <v>0</v>
      </c>
      <c r="W5285">
        <v>7.8880915338330096E-2</v>
      </c>
    </row>
    <row r="5286" spans="1:23" x14ac:dyDescent="0.25">
      <c r="A5286">
        <v>1.6468915075172701</v>
      </c>
      <c r="B5286">
        <v>4.44471240198597E-5</v>
      </c>
      <c r="C5286">
        <v>0.14622354221848999</v>
      </c>
      <c r="D5286">
        <v>0</v>
      </c>
      <c r="W5286">
        <v>7.8880915338330096E-2</v>
      </c>
    </row>
    <row r="5287" spans="1:23" x14ac:dyDescent="0.25">
      <c r="A5287">
        <v>1.6472978464039001</v>
      </c>
      <c r="B5287">
        <v>9.3457674621697796E-6</v>
      </c>
      <c r="C5287">
        <v>0.13132206545481001</v>
      </c>
      <c r="D5287">
        <v>0</v>
      </c>
      <c r="W5287">
        <v>7.8880915338330096E-2</v>
      </c>
    </row>
    <row r="5288" spans="1:23" x14ac:dyDescent="0.25">
      <c r="A5288">
        <v>1.6477041852905301</v>
      </c>
      <c r="B5288">
        <v>7.3874359416636499E-5</v>
      </c>
      <c r="C5288">
        <v>5.8484354575121201E-3</v>
      </c>
      <c r="D5288">
        <v>0</v>
      </c>
      <c r="W5288">
        <v>7.8880915338330096E-2</v>
      </c>
    </row>
    <row r="5289" spans="1:23" x14ac:dyDescent="0.25">
      <c r="A5289">
        <v>1.6481105241771601</v>
      </c>
      <c r="B5289">
        <v>2.28271819124567E-4</v>
      </c>
      <c r="C5289">
        <v>2.7824095209124902E-2</v>
      </c>
      <c r="D5289">
        <v>0</v>
      </c>
      <c r="W5289">
        <v>7.8880915338330096E-2</v>
      </c>
    </row>
    <row r="5290" spans="1:23" x14ac:dyDescent="0.25">
      <c r="A5290">
        <v>1.6485168630638001</v>
      </c>
      <c r="B5290">
        <v>2.8314483563837901E-4</v>
      </c>
      <c r="C5290">
        <v>4.51923776298351E-2</v>
      </c>
      <c r="D5290">
        <v>0</v>
      </c>
      <c r="W5290">
        <v>7.8880915338330096E-2</v>
      </c>
    </row>
    <row r="5291" spans="1:23" x14ac:dyDescent="0.25">
      <c r="A5291">
        <v>1.6489232019504301</v>
      </c>
      <c r="B5291">
        <v>2.52108658279455E-4</v>
      </c>
      <c r="C5291">
        <v>-3.5190185668586303E-2</v>
      </c>
      <c r="D5291">
        <v>0</v>
      </c>
      <c r="W5291">
        <v>7.8880915338330096E-2</v>
      </c>
    </row>
    <row r="5292" spans="1:23" x14ac:dyDescent="0.25">
      <c r="A5292">
        <v>1.6493295408370601</v>
      </c>
      <c r="B5292">
        <v>3.0140159992597101E-4</v>
      </c>
      <c r="C5292">
        <v>-1.8684551623344699E-2</v>
      </c>
      <c r="D5292">
        <v>0</v>
      </c>
      <c r="W5292">
        <v>7.8880915338330096E-2</v>
      </c>
    </row>
    <row r="5293" spans="1:23" x14ac:dyDescent="0.25">
      <c r="A5293">
        <v>1.6497358797236901</v>
      </c>
      <c r="B5293">
        <v>4.1672354263401501E-4</v>
      </c>
      <c r="C5293">
        <v>6.9663770459307299E-3</v>
      </c>
      <c r="D5293">
        <v>0</v>
      </c>
      <c r="W5293">
        <v>7.8880915338330096E-2</v>
      </c>
    </row>
    <row r="5294" spans="1:23" x14ac:dyDescent="0.25">
      <c r="A5294">
        <v>1.6501422186103201</v>
      </c>
      <c r="B5294">
        <v>4.4014179686512501E-4</v>
      </c>
      <c r="C5294">
        <v>-3.0882394967271399E-2</v>
      </c>
      <c r="D5294">
        <v>0</v>
      </c>
      <c r="W5294">
        <v>7.8880915338330096E-2</v>
      </c>
    </row>
    <row r="5295" spans="1:23" x14ac:dyDescent="0.25">
      <c r="A5295">
        <v>1.6505485574969501</v>
      </c>
      <c r="B5295">
        <v>3.4733307843325502E-4</v>
      </c>
      <c r="C5295">
        <v>-1.80059583396215E-2</v>
      </c>
      <c r="D5295">
        <v>0</v>
      </c>
      <c r="W5295">
        <v>7.8880915338330096E-2</v>
      </c>
    </row>
    <row r="5296" spans="1:23" x14ac:dyDescent="0.25">
      <c r="A5296">
        <v>1.6509548963835801</v>
      </c>
      <c r="B5296">
        <v>2.9671193866214499E-4</v>
      </c>
      <c r="C5296">
        <v>-6.5504007870366407E-2</v>
      </c>
      <c r="D5296">
        <v>0</v>
      </c>
      <c r="W5296">
        <v>7.8880915338330096E-2</v>
      </c>
    </row>
    <row r="5297" spans="1:23" x14ac:dyDescent="0.25">
      <c r="A5297">
        <v>1.6513612352702201</v>
      </c>
      <c r="B5297">
        <v>3.2996400336264499E-4</v>
      </c>
      <c r="C5297">
        <v>-0.13847376203037101</v>
      </c>
      <c r="D5297">
        <v>0</v>
      </c>
      <c r="W5297">
        <v>7.8880915338330096E-2</v>
      </c>
    </row>
    <row r="5298" spans="1:23" x14ac:dyDescent="0.25">
      <c r="A5298">
        <v>1.65176757415685</v>
      </c>
      <c r="B5298">
        <v>2.9082122090326798E-4</v>
      </c>
      <c r="C5298">
        <v>-6.0274589801451797E-2</v>
      </c>
      <c r="D5298">
        <v>0</v>
      </c>
      <c r="W5298">
        <v>7.8880915338330096E-2</v>
      </c>
    </row>
    <row r="5299" spans="1:23" x14ac:dyDescent="0.25">
      <c r="A5299">
        <v>1.65217391304348</v>
      </c>
      <c r="B5299">
        <v>1.5761663289352599E-4</v>
      </c>
      <c r="C5299">
        <v>4.7950249759319198E-2</v>
      </c>
      <c r="D5299">
        <v>0</v>
      </c>
      <c r="W5299">
        <v>7.8880915338330096E-2</v>
      </c>
    </row>
    <row r="5300" spans="1:23" x14ac:dyDescent="0.25">
      <c r="A5300">
        <v>1.65258025193011</v>
      </c>
      <c r="B5300">
        <v>9.0630223621234599E-5</v>
      </c>
      <c r="C5300">
        <v>5.7101592913721098E-2</v>
      </c>
      <c r="D5300">
        <v>0</v>
      </c>
      <c r="W5300">
        <v>7.8880915338330096E-2</v>
      </c>
    </row>
    <row r="5301" spans="1:23" x14ac:dyDescent="0.25">
      <c r="A5301">
        <v>1.65298659081674</v>
      </c>
      <c r="B5301">
        <v>1.3312552919036999E-4</v>
      </c>
      <c r="C5301">
        <v>3.03786327988043E-2</v>
      </c>
      <c r="D5301">
        <v>0</v>
      </c>
      <c r="W5301">
        <v>7.8880915338330096E-2</v>
      </c>
    </row>
    <row r="5302" spans="1:23" x14ac:dyDescent="0.25">
      <c r="A5302">
        <v>1.65339292970337</v>
      </c>
      <c r="B5302">
        <v>1.25894997566742E-4</v>
      </c>
      <c r="C5302">
        <v>2.55169690072172E-2</v>
      </c>
      <c r="D5302">
        <v>0</v>
      </c>
      <c r="W5302">
        <v>7.8880915338330096E-2</v>
      </c>
    </row>
    <row r="5303" spans="1:23" x14ac:dyDescent="0.25">
      <c r="A5303">
        <v>1.65379926859</v>
      </c>
      <c r="B5303">
        <v>-2.5550851075926701E-5</v>
      </c>
      <c r="C5303">
        <v>1.27601535475534E-2</v>
      </c>
      <c r="D5303">
        <v>0</v>
      </c>
      <c r="W5303">
        <v>7.8880915338330096E-2</v>
      </c>
    </row>
    <row r="5304" spans="1:23" x14ac:dyDescent="0.25">
      <c r="A5304">
        <v>1.65420560747664</v>
      </c>
      <c r="B5304">
        <v>-1.3605092438742999E-4</v>
      </c>
      <c r="C5304">
        <v>1.86851930104854E-2</v>
      </c>
      <c r="D5304">
        <v>0</v>
      </c>
      <c r="W5304">
        <v>7.8880915338330096E-2</v>
      </c>
    </row>
    <row r="5305" spans="1:23" x14ac:dyDescent="0.25">
      <c r="A5305">
        <v>1.65461194636327</v>
      </c>
      <c r="B5305">
        <v>-1.03999089964271E-4</v>
      </c>
      <c r="C5305">
        <v>2.5084566709326201E-2</v>
      </c>
      <c r="D5305">
        <v>0</v>
      </c>
      <c r="W5305">
        <v>7.8880915338330096E-2</v>
      </c>
    </row>
    <row r="5306" spans="1:23" x14ac:dyDescent="0.25">
      <c r="A5306">
        <v>1.6550182852499</v>
      </c>
      <c r="B5306">
        <v>-1.65179327505975E-4</v>
      </c>
      <c r="C5306">
        <v>-2.6414214405635399E-2</v>
      </c>
      <c r="D5306">
        <v>0</v>
      </c>
      <c r="W5306">
        <v>7.8880915338330096E-2</v>
      </c>
    </row>
    <row r="5307" spans="1:23" x14ac:dyDescent="0.25">
      <c r="A5307">
        <v>1.65542462413653</v>
      </c>
      <c r="B5307">
        <v>-3.6449639383050902E-4</v>
      </c>
      <c r="C5307">
        <v>4.4279189882292496E-3</v>
      </c>
      <c r="D5307">
        <v>0</v>
      </c>
      <c r="W5307">
        <v>7.8880915338330096E-2</v>
      </c>
    </row>
    <row r="5308" spans="1:23" x14ac:dyDescent="0.25">
      <c r="A5308">
        <v>1.65583096302316</v>
      </c>
      <c r="B5308">
        <v>-4.59607475236386E-4</v>
      </c>
      <c r="C5308">
        <v>9.9538623272428198E-2</v>
      </c>
      <c r="D5308">
        <v>0</v>
      </c>
      <c r="W5308">
        <v>7.8880915338330096E-2</v>
      </c>
    </row>
    <row r="5309" spans="1:23" x14ac:dyDescent="0.25">
      <c r="A5309">
        <v>1.65623730190979</v>
      </c>
      <c r="B5309">
        <v>-4.5515097087677701E-4</v>
      </c>
      <c r="C5309">
        <v>7.5411627988305696E-2</v>
      </c>
      <c r="D5309">
        <v>0</v>
      </c>
      <c r="W5309">
        <v>7.8880915338330096E-2</v>
      </c>
    </row>
    <row r="5310" spans="1:23" x14ac:dyDescent="0.25">
      <c r="A5310">
        <v>1.65664364079642</v>
      </c>
      <c r="B5310">
        <v>-5.0324591158844897E-4</v>
      </c>
      <c r="C5310">
        <v>-1.8962744375817998E-2</v>
      </c>
      <c r="D5310">
        <v>0</v>
      </c>
      <c r="W5310">
        <v>7.8880915338330096E-2</v>
      </c>
    </row>
    <row r="5311" spans="1:23" x14ac:dyDescent="0.25">
      <c r="A5311">
        <v>1.65704997968306</v>
      </c>
      <c r="B5311">
        <v>-5.8886412717929003E-4</v>
      </c>
      <c r="C5311">
        <v>-4.6954092385462297E-2</v>
      </c>
      <c r="D5311">
        <v>0</v>
      </c>
      <c r="W5311">
        <v>7.8880915338330096E-2</v>
      </c>
    </row>
    <row r="5312" spans="1:23" x14ac:dyDescent="0.25">
      <c r="A5312">
        <v>1.65745631856969</v>
      </c>
      <c r="B5312">
        <v>-6.3004033664348501E-4</v>
      </c>
      <c r="C5312">
        <v>2.2756728475901201E-2</v>
      </c>
      <c r="D5312">
        <v>0</v>
      </c>
      <c r="W5312">
        <v>7.8880915338330096E-2</v>
      </c>
    </row>
    <row r="5313" spans="1:23" x14ac:dyDescent="0.25">
      <c r="A5313">
        <v>1.65786265745632</v>
      </c>
      <c r="B5313">
        <v>-5.7298004489538304E-4</v>
      </c>
      <c r="C5313">
        <v>5.24059761929241E-2</v>
      </c>
      <c r="D5313">
        <v>0</v>
      </c>
      <c r="W5313">
        <v>7.8880915338330096E-2</v>
      </c>
    </row>
    <row r="5314" spans="1:23" x14ac:dyDescent="0.25">
      <c r="A5314">
        <v>1.65826899634295</v>
      </c>
      <c r="B5314">
        <v>-5.0310857632001596E-4</v>
      </c>
      <c r="C5314">
        <v>-5.1580144809275197E-2</v>
      </c>
      <c r="D5314">
        <v>0</v>
      </c>
      <c r="W5314">
        <v>7.8880915338330096E-2</v>
      </c>
    </row>
    <row r="5315" spans="1:23" x14ac:dyDescent="0.25">
      <c r="A5315">
        <v>1.65867533522958</v>
      </c>
      <c r="B5315">
        <v>-5.4770565353500097E-4</v>
      </c>
      <c r="C5315">
        <v>-6.8936926782944496E-2</v>
      </c>
      <c r="D5315">
        <v>0</v>
      </c>
      <c r="W5315">
        <v>7.8880915338330096E-2</v>
      </c>
    </row>
    <row r="5316" spans="1:23" x14ac:dyDescent="0.25">
      <c r="A5316">
        <v>1.65908167411621</v>
      </c>
      <c r="B5316">
        <v>-5.6562593459365403E-4</v>
      </c>
      <c r="C5316">
        <v>4.6900946736258199E-2</v>
      </c>
      <c r="D5316">
        <v>0</v>
      </c>
      <c r="W5316">
        <v>7.8880915338330096E-2</v>
      </c>
    </row>
    <row r="5317" spans="1:23" x14ac:dyDescent="0.25">
      <c r="A5317">
        <v>1.65948801300284</v>
      </c>
      <c r="B5317">
        <v>-4.3239783835851098E-4</v>
      </c>
      <c r="C5317">
        <v>-7.3444658394805596E-4</v>
      </c>
      <c r="D5317">
        <v>0</v>
      </c>
      <c r="W5317">
        <v>7.8880915338330096E-2</v>
      </c>
    </row>
    <row r="5318" spans="1:23" x14ac:dyDescent="0.25">
      <c r="A5318">
        <v>1.65989435188948</v>
      </c>
      <c r="B5318">
        <v>-3.4700022163703601E-4</v>
      </c>
      <c r="C5318">
        <v>-7.9445792252686304E-2</v>
      </c>
      <c r="D5318">
        <v>0</v>
      </c>
      <c r="W5318">
        <v>7.8880915338330096E-2</v>
      </c>
    </row>
    <row r="5319" spans="1:23" x14ac:dyDescent="0.25">
      <c r="A5319">
        <v>1.66030069077611</v>
      </c>
      <c r="B5319">
        <v>-3.7648744924999002E-4</v>
      </c>
      <c r="C5319">
        <v>-3.4108269011470703E-2</v>
      </c>
      <c r="D5319">
        <v>0</v>
      </c>
      <c r="W5319">
        <v>7.8880915338330096E-2</v>
      </c>
    </row>
    <row r="5320" spans="1:23" x14ac:dyDescent="0.25">
      <c r="A5320">
        <v>1.66070702966274</v>
      </c>
      <c r="B5320">
        <v>-3.1089242290985601E-4</v>
      </c>
      <c r="C5320">
        <v>-3.7727444889021902E-3</v>
      </c>
      <c r="D5320">
        <v>0</v>
      </c>
      <c r="W5320">
        <v>7.8880915338330096E-2</v>
      </c>
    </row>
    <row r="5321" spans="1:23" x14ac:dyDescent="0.25">
      <c r="A5321">
        <v>1.66111336854937</v>
      </c>
      <c r="B5321">
        <v>-1.37869786735131E-4</v>
      </c>
      <c r="C5321">
        <v>7.9295033529339407E-2</v>
      </c>
      <c r="D5321">
        <v>0</v>
      </c>
      <c r="W5321">
        <v>7.8880915338330096E-2</v>
      </c>
    </row>
    <row r="5322" spans="1:23" x14ac:dyDescent="0.25">
      <c r="A5322">
        <v>1.661519707436</v>
      </c>
      <c r="B5322">
        <v>-4.7471974284124203E-5</v>
      </c>
      <c r="C5322">
        <v>7.7019575496528603E-2</v>
      </c>
      <c r="D5322">
        <v>0</v>
      </c>
      <c r="W5322">
        <v>7.8880915338330096E-2</v>
      </c>
    </row>
    <row r="5323" spans="1:23" x14ac:dyDescent="0.25">
      <c r="A5323">
        <v>1.66192604632263</v>
      </c>
      <c r="B5323">
        <v>-5.18500983529757E-5</v>
      </c>
      <c r="C5323">
        <v>1.7422272875801802E-2</v>
      </c>
      <c r="D5323">
        <v>0</v>
      </c>
      <c r="W5323">
        <v>7.8880915338330096E-2</v>
      </c>
    </row>
    <row r="5324" spans="1:23" x14ac:dyDescent="0.25">
      <c r="A5324">
        <v>1.66233238520926</v>
      </c>
      <c r="B5324">
        <v>9.0403388208586105E-9</v>
      </c>
      <c r="C5324">
        <v>2.9702579154289302E-3</v>
      </c>
      <c r="D5324">
        <v>0</v>
      </c>
      <c r="W5324">
        <v>7.8880915338330096E-2</v>
      </c>
    </row>
    <row r="5325" spans="1:23" x14ac:dyDescent="0.25">
      <c r="A5325">
        <v>1.6627387240959</v>
      </c>
      <c r="B5325">
        <v>1.2223601385166801E-4</v>
      </c>
      <c r="C5325">
        <v>-9.4168006972665794E-2</v>
      </c>
      <c r="D5325">
        <v>0</v>
      </c>
      <c r="W5325">
        <v>7.8880915338330096E-2</v>
      </c>
    </row>
    <row r="5326" spans="1:23" x14ac:dyDescent="0.25">
      <c r="A5326">
        <v>1.66314506298253</v>
      </c>
      <c r="B5326">
        <v>1.5074885463136901E-4</v>
      </c>
      <c r="C5326">
        <v>-5.5718969325713602E-2</v>
      </c>
      <c r="D5326">
        <v>0</v>
      </c>
      <c r="W5326">
        <v>7.8880915338330096E-2</v>
      </c>
    </row>
    <row r="5327" spans="1:23" x14ac:dyDescent="0.25">
      <c r="A5327">
        <v>1.66355140186916</v>
      </c>
      <c r="B5327">
        <v>5.7883714611646097E-5</v>
      </c>
      <c r="C5327">
        <v>4.1710805240596102E-2</v>
      </c>
      <c r="D5327">
        <v>0</v>
      </c>
      <c r="W5327">
        <v>7.8880915338330096E-2</v>
      </c>
    </row>
    <row r="5328" spans="1:23" x14ac:dyDescent="0.25">
      <c r="A5328">
        <v>1.6639577407557899</v>
      </c>
      <c r="B5328">
        <v>4.3641843288761301E-5</v>
      </c>
      <c r="C5328">
        <v>7.0493391535659802E-3</v>
      </c>
      <c r="D5328">
        <v>0</v>
      </c>
      <c r="W5328">
        <v>7.8880915338330096E-2</v>
      </c>
    </row>
    <row r="5329" spans="1:23" x14ac:dyDescent="0.25">
      <c r="A5329">
        <v>1.6643640796424199</v>
      </c>
      <c r="B5329">
        <v>1.5982416337877799E-4</v>
      </c>
      <c r="C5329">
        <v>-1.17020486739854E-2</v>
      </c>
      <c r="D5329">
        <v>0</v>
      </c>
      <c r="W5329">
        <v>7.8880915338330096E-2</v>
      </c>
    </row>
    <row r="5330" spans="1:23" x14ac:dyDescent="0.25">
      <c r="A5330">
        <v>1.6647704185290499</v>
      </c>
      <c r="B5330">
        <v>2.1421065530403399E-4</v>
      </c>
      <c r="C5330">
        <v>-3.3511721668876497E-2</v>
      </c>
      <c r="D5330">
        <v>0</v>
      </c>
      <c r="W5330">
        <v>7.8880915338330096E-2</v>
      </c>
    </row>
    <row r="5331" spans="1:23" x14ac:dyDescent="0.25">
      <c r="A5331">
        <v>1.6651767574156799</v>
      </c>
      <c r="B5331">
        <v>1.5510494474995699E-4</v>
      </c>
      <c r="C5331">
        <v>-6.1649461582003802E-2</v>
      </c>
      <c r="D5331">
        <v>0</v>
      </c>
      <c r="W5331">
        <v>7.8880915338330096E-2</v>
      </c>
    </row>
    <row r="5332" spans="1:23" x14ac:dyDescent="0.25">
      <c r="A5332">
        <v>1.6655830963023199</v>
      </c>
      <c r="B5332">
        <v>1.4205954900068201E-4</v>
      </c>
      <c r="C5332">
        <v>-3.9012825944189103E-2</v>
      </c>
      <c r="D5332">
        <v>0</v>
      </c>
      <c r="W5332">
        <v>7.8880915338330096E-2</v>
      </c>
    </row>
    <row r="5333" spans="1:23" x14ac:dyDescent="0.25">
      <c r="A5333">
        <v>1.6659894351889499</v>
      </c>
      <c r="B5333">
        <v>2.1674147112330701E-4</v>
      </c>
      <c r="C5333">
        <v>-9.5886584720705804E-3</v>
      </c>
      <c r="D5333">
        <v>0</v>
      </c>
      <c r="W5333">
        <v>7.8880915338330096E-2</v>
      </c>
    </row>
    <row r="5334" spans="1:23" x14ac:dyDescent="0.25">
      <c r="A5334">
        <v>1.6663957740755799</v>
      </c>
      <c r="B5334">
        <v>2.2461164438734399E-4</v>
      </c>
      <c r="C5334">
        <v>1.6746378044036399E-2</v>
      </c>
      <c r="D5334">
        <v>0</v>
      </c>
      <c r="W5334">
        <v>7.8880915338330096E-2</v>
      </c>
    </row>
    <row r="5335" spans="1:23" x14ac:dyDescent="0.25">
      <c r="A5335">
        <v>1.6668021129622099</v>
      </c>
      <c r="B5335">
        <v>1.02377808589381E-4</v>
      </c>
      <c r="C5335">
        <v>2.0437738222687699E-2</v>
      </c>
      <c r="D5335">
        <v>0</v>
      </c>
      <c r="W5335">
        <v>7.8880915338330096E-2</v>
      </c>
    </row>
    <row r="5336" spans="1:23" x14ac:dyDescent="0.25">
      <c r="A5336">
        <v>1.6672084518488399</v>
      </c>
      <c r="B5336">
        <v>2.54347491634754E-5</v>
      </c>
      <c r="C5336">
        <v>-1.2091193730142899E-2</v>
      </c>
      <c r="D5336">
        <v>0</v>
      </c>
      <c r="W5336">
        <v>7.8880915338330096E-2</v>
      </c>
    </row>
    <row r="5337" spans="1:23" x14ac:dyDescent="0.25">
      <c r="A5337">
        <v>1.6676147907354699</v>
      </c>
      <c r="B5337">
        <v>7.9474298328546103E-5</v>
      </c>
      <c r="C5337">
        <v>2.8409965343811901E-3</v>
      </c>
      <c r="D5337">
        <v>0</v>
      </c>
      <c r="W5337">
        <v>7.8880915338330096E-2</v>
      </c>
    </row>
    <row r="5338" spans="1:23" x14ac:dyDescent="0.25">
      <c r="A5338">
        <v>1.6680211296221099</v>
      </c>
      <c r="B5338">
        <v>5.6187397589635703E-5</v>
      </c>
      <c r="C5338">
        <v>1.36237291968442E-2</v>
      </c>
      <c r="D5338">
        <v>0</v>
      </c>
      <c r="W5338">
        <v>7.8880915338330096E-2</v>
      </c>
    </row>
    <row r="5339" spans="1:23" x14ac:dyDescent="0.25">
      <c r="A5339">
        <v>1.6684274685087399</v>
      </c>
      <c r="B5339">
        <v>-9.8140208734940498E-5</v>
      </c>
      <c r="C5339">
        <v>1.7318076811944801E-2</v>
      </c>
      <c r="D5339">
        <v>0</v>
      </c>
      <c r="W5339">
        <v>7.8880915338330096E-2</v>
      </c>
    </row>
    <row r="5340" spans="1:23" x14ac:dyDescent="0.25">
      <c r="A5340">
        <v>1.6688338073953699</v>
      </c>
      <c r="B5340">
        <v>-1.14885784502685E-4</v>
      </c>
      <c r="C5340">
        <v>5.1686867664530602E-2</v>
      </c>
      <c r="D5340">
        <v>0</v>
      </c>
      <c r="W5340">
        <v>7.8880915338330096E-2</v>
      </c>
    </row>
    <row r="5341" spans="1:23" x14ac:dyDescent="0.25">
      <c r="A5341">
        <v>1.6692401462819999</v>
      </c>
      <c r="B5341">
        <v>3.3268274847441397E-5</v>
      </c>
      <c r="C5341">
        <v>-2.2756674974626599E-2</v>
      </c>
      <c r="D5341">
        <v>0</v>
      </c>
      <c r="W5341">
        <v>7.8880915338330096E-2</v>
      </c>
    </row>
    <row r="5342" spans="1:23" x14ac:dyDescent="0.25">
      <c r="A5342">
        <v>1.6696464851686299</v>
      </c>
      <c r="B5342">
        <v>5.9803688378804002E-5</v>
      </c>
      <c r="C5342">
        <v>-5.31479362166127E-2</v>
      </c>
      <c r="D5342">
        <v>0</v>
      </c>
      <c r="W5342">
        <v>7.8880915338330096E-2</v>
      </c>
    </row>
    <row r="5343" spans="1:23" x14ac:dyDescent="0.25">
      <c r="A5343">
        <v>1.6700528240552599</v>
      </c>
      <c r="B5343">
        <v>-6.0182710303843501E-5</v>
      </c>
      <c r="C5343">
        <v>1.71741990189123E-2</v>
      </c>
      <c r="D5343">
        <v>0</v>
      </c>
      <c r="W5343">
        <v>7.8880915338330096E-2</v>
      </c>
    </row>
    <row r="5344" spans="1:23" x14ac:dyDescent="0.25">
      <c r="A5344">
        <v>1.6704591629418899</v>
      </c>
      <c r="B5344">
        <v>-8.1884407508092297E-5</v>
      </c>
      <c r="C5344">
        <v>-1.49532743622967E-2</v>
      </c>
      <c r="D5344">
        <v>0</v>
      </c>
      <c r="W5344">
        <v>7.8880915338330096E-2</v>
      </c>
    </row>
    <row r="5345" spans="1:23" x14ac:dyDescent="0.25">
      <c r="A5345">
        <v>1.6708655018285301</v>
      </c>
      <c r="B5345">
        <v>1.3076755832515301E-5</v>
      </c>
      <c r="C5345">
        <v>-7.9224420936112594E-2</v>
      </c>
      <c r="D5345">
        <v>0</v>
      </c>
      <c r="W5345">
        <v>7.8880915338330096E-2</v>
      </c>
    </row>
    <row r="5346" spans="1:23" x14ac:dyDescent="0.25">
      <c r="A5346">
        <v>1.6712718407151601</v>
      </c>
      <c r="B5346">
        <v>1.0723223132409101E-5</v>
      </c>
      <c r="C5346">
        <v>-8.2087357121375604E-2</v>
      </c>
      <c r="D5346">
        <v>0</v>
      </c>
      <c r="W5346">
        <v>7.8880915338330096E-2</v>
      </c>
    </row>
    <row r="5347" spans="1:23" x14ac:dyDescent="0.25">
      <c r="A5347">
        <v>1.6716781796017901</v>
      </c>
      <c r="B5347">
        <v>-1.1011588379569099E-4</v>
      </c>
      <c r="C5347">
        <v>-3.23633884454484E-2</v>
      </c>
      <c r="D5347">
        <v>0</v>
      </c>
      <c r="W5347">
        <v>7.8880915338330096E-2</v>
      </c>
    </row>
    <row r="5348" spans="1:23" x14ac:dyDescent="0.25">
      <c r="A5348">
        <v>1.6720845184884201</v>
      </c>
      <c r="B5348">
        <v>-1.36400922630125E-4</v>
      </c>
      <c r="C5348">
        <v>-1.4925292518963599E-2</v>
      </c>
      <c r="D5348">
        <v>0</v>
      </c>
      <c r="W5348">
        <v>7.8880915338330096E-2</v>
      </c>
    </row>
    <row r="5349" spans="1:23" x14ac:dyDescent="0.25">
      <c r="A5349">
        <v>1.6724908573750501</v>
      </c>
      <c r="B5349">
        <v>-1.5170413219325101E-5</v>
      </c>
      <c r="C5349">
        <v>-4.7293814329055599E-2</v>
      </c>
      <c r="D5349">
        <v>0</v>
      </c>
      <c r="W5349">
        <v>7.8880915338330096E-2</v>
      </c>
    </row>
    <row r="5350" spans="1:23" x14ac:dyDescent="0.25">
      <c r="A5350">
        <v>1.6728971962616801</v>
      </c>
      <c r="B5350">
        <v>6.4607290967674095E-5</v>
      </c>
      <c r="C5350">
        <v>-6.5383183673848296E-3</v>
      </c>
      <c r="D5350">
        <v>0</v>
      </c>
      <c r="W5350">
        <v>7.8880915338330096E-2</v>
      </c>
    </row>
    <row r="5351" spans="1:23" x14ac:dyDescent="0.25">
      <c r="A5351">
        <v>1.6733035351483101</v>
      </c>
      <c r="B5351">
        <v>3.6080722855360001E-5</v>
      </c>
      <c r="C5351">
        <v>4.8715754879447501E-2</v>
      </c>
      <c r="D5351">
        <v>0</v>
      </c>
      <c r="W5351">
        <v>7.8880915338330096E-2</v>
      </c>
    </row>
    <row r="5352" spans="1:23" x14ac:dyDescent="0.25">
      <c r="A5352">
        <v>1.6737098740349501</v>
      </c>
      <c r="B5352">
        <v>6.3086368626112706E-5</v>
      </c>
      <c r="C5352">
        <v>1.24867727275024E-2</v>
      </c>
      <c r="D5352">
        <v>0</v>
      </c>
      <c r="W5352">
        <v>7.8880915338330096E-2</v>
      </c>
    </row>
    <row r="5353" spans="1:23" x14ac:dyDescent="0.25">
      <c r="A5353">
        <v>1.6741162129215801</v>
      </c>
      <c r="B5353">
        <v>1.9541845861138901E-4</v>
      </c>
      <c r="C5353">
        <v>-3.0510451255223E-2</v>
      </c>
      <c r="D5353">
        <v>0</v>
      </c>
      <c r="W5353">
        <v>7.8880915338330096E-2</v>
      </c>
    </row>
    <row r="5354" spans="1:23" x14ac:dyDescent="0.25">
      <c r="A5354">
        <v>1.6745225518082101</v>
      </c>
      <c r="B5354">
        <v>2.4790768553068301E-4</v>
      </c>
      <c r="C5354">
        <v>-2.7372105183772501E-2</v>
      </c>
      <c r="D5354">
        <v>0</v>
      </c>
      <c r="W5354">
        <v>7.8880915338330096E-2</v>
      </c>
    </row>
    <row r="5355" spans="1:23" x14ac:dyDescent="0.25">
      <c r="A5355">
        <v>1.6749288906948401</v>
      </c>
      <c r="B5355">
        <v>1.6983063239345601E-4</v>
      </c>
      <c r="C5355">
        <v>-3.12200374901348E-2</v>
      </c>
      <c r="D5355">
        <v>0</v>
      </c>
      <c r="W5355">
        <v>7.8880915338330096E-2</v>
      </c>
    </row>
    <row r="5356" spans="1:23" x14ac:dyDescent="0.25">
      <c r="A5356">
        <v>1.6753352295814701</v>
      </c>
      <c r="B5356">
        <v>1.5704782611590699E-4</v>
      </c>
      <c r="C5356">
        <v>-5.9612132361287699E-2</v>
      </c>
      <c r="D5356">
        <v>0</v>
      </c>
      <c r="W5356">
        <v>7.8880915338330096E-2</v>
      </c>
    </row>
    <row r="5357" spans="1:23" x14ac:dyDescent="0.25">
      <c r="A5357">
        <v>1.6757415684681001</v>
      </c>
      <c r="B5357">
        <v>2.4398956079359701E-4</v>
      </c>
      <c r="C5357">
        <v>-7.5571573902768904E-2</v>
      </c>
      <c r="D5357">
        <v>0</v>
      </c>
      <c r="W5357">
        <v>7.8880915338330096E-2</v>
      </c>
    </row>
    <row r="5358" spans="1:23" x14ac:dyDescent="0.25">
      <c r="A5358">
        <v>1.6761479073547301</v>
      </c>
      <c r="B5358">
        <v>2.3244314308703401E-4</v>
      </c>
      <c r="C5358">
        <v>2.3149553209478299E-4</v>
      </c>
      <c r="D5358">
        <v>0</v>
      </c>
      <c r="W5358">
        <v>7.8880915338330096E-2</v>
      </c>
    </row>
    <row r="5359" spans="1:23" x14ac:dyDescent="0.25">
      <c r="A5359">
        <v>1.6765542462413701</v>
      </c>
      <c r="B5359">
        <v>1.18783001062088E-4</v>
      </c>
      <c r="C5359">
        <v>7.4025826009151502E-2</v>
      </c>
      <c r="D5359">
        <v>0</v>
      </c>
      <c r="W5359">
        <v>7.8880915338330096E-2</v>
      </c>
    </row>
    <row r="5360" spans="1:23" x14ac:dyDescent="0.25">
      <c r="A5360">
        <v>1.6769605851280001</v>
      </c>
      <c r="B5360">
        <v>1.2554844217727099E-4</v>
      </c>
      <c r="C5360">
        <v>1.49652497980668E-3</v>
      </c>
      <c r="D5360">
        <v>0</v>
      </c>
      <c r="W5360">
        <v>7.8880915338330096E-2</v>
      </c>
    </row>
    <row r="5361" spans="1:23" x14ac:dyDescent="0.25">
      <c r="A5361">
        <v>1.6773669240146301</v>
      </c>
      <c r="B5361">
        <v>2.5757307361626601E-4</v>
      </c>
      <c r="C5361">
        <v>-4.43119366843003E-2</v>
      </c>
      <c r="D5361">
        <v>0</v>
      </c>
      <c r="W5361">
        <v>7.8880915338330096E-2</v>
      </c>
    </row>
    <row r="5362" spans="1:23" x14ac:dyDescent="0.25">
      <c r="A5362">
        <v>1.6777732629012601</v>
      </c>
      <c r="B5362">
        <v>2.7854221750007698E-4</v>
      </c>
      <c r="C5362">
        <v>2.0359589595839701E-2</v>
      </c>
      <c r="D5362">
        <v>0</v>
      </c>
      <c r="W5362">
        <v>7.8880915338330096E-2</v>
      </c>
    </row>
    <row r="5363" spans="1:23" x14ac:dyDescent="0.25">
      <c r="A5363">
        <v>1.6781796017878901</v>
      </c>
      <c r="B5363">
        <v>1.8493470831729901E-4</v>
      </c>
      <c r="C5363">
        <v>2.73674538370141E-2</v>
      </c>
      <c r="D5363">
        <v>0</v>
      </c>
      <c r="W5363">
        <v>7.8880915338330096E-2</v>
      </c>
    </row>
    <row r="5364" spans="1:23" x14ac:dyDescent="0.25">
      <c r="A5364">
        <v>1.67858594067452</v>
      </c>
      <c r="B5364">
        <v>2.0357398799813201E-4</v>
      </c>
      <c r="C5364">
        <v>-1.3050288829409999E-2</v>
      </c>
      <c r="D5364">
        <v>0</v>
      </c>
      <c r="W5364">
        <v>7.8880915338330096E-2</v>
      </c>
    </row>
    <row r="5365" spans="1:23" x14ac:dyDescent="0.25">
      <c r="A5365">
        <v>1.67899227956115</v>
      </c>
      <c r="B5365">
        <v>3.0202121087876402E-4</v>
      </c>
      <c r="C5365">
        <v>-1.9348118939083399E-2</v>
      </c>
      <c r="D5365">
        <v>0</v>
      </c>
      <c r="W5365">
        <v>7.8880915338330096E-2</v>
      </c>
    </row>
    <row r="5366" spans="1:23" x14ac:dyDescent="0.25">
      <c r="A5366">
        <v>1.67939861844779</v>
      </c>
      <c r="B5366">
        <v>2.8027427372813798E-4</v>
      </c>
      <c r="C5366">
        <v>-4.0206575077382602E-2</v>
      </c>
      <c r="D5366">
        <v>0</v>
      </c>
      <c r="W5366">
        <v>7.8880915338330096E-2</v>
      </c>
    </row>
    <row r="5367" spans="1:23" x14ac:dyDescent="0.25">
      <c r="A5367">
        <v>1.67980495733442</v>
      </c>
      <c r="B5367">
        <v>2.0552785788537699E-4</v>
      </c>
      <c r="C5367">
        <v>-3.4234138813895101E-2</v>
      </c>
      <c r="D5367">
        <v>0</v>
      </c>
      <c r="W5367">
        <v>7.8880915338330096E-2</v>
      </c>
    </row>
    <row r="5368" spans="1:23" x14ac:dyDescent="0.25">
      <c r="A5368">
        <v>1.68021129622105</v>
      </c>
      <c r="B5368">
        <v>2.37050724560821E-4</v>
      </c>
      <c r="C5368">
        <v>8.4778952381874703E-2</v>
      </c>
      <c r="D5368">
        <v>0</v>
      </c>
      <c r="W5368">
        <v>7.8880915338330096E-2</v>
      </c>
    </row>
    <row r="5369" spans="1:23" x14ac:dyDescent="0.25">
      <c r="A5369">
        <v>1.68061763510768</v>
      </c>
      <c r="B5369">
        <v>3.3559491514131298E-4</v>
      </c>
      <c r="C5369">
        <v>6.2542395751842506E-2</v>
      </c>
      <c r="D5369">
        <v>0</v>
      </c>
      <c r="W5369">
        <v>7.8880915338330096E-2</v>
      </c>
    </row>
    <row r="5370" spans="1:23" x14ac:dyDescent="0.25">
      <c r="A5370">
        <v>1.68102397399431</v>
      </c>
      <c r="B5370">
        <v>4.0197542620994901E-4</v>
      </c>
      <c r="C5370">
        <v>-6.4565956298189106E-2</v>
      </c>
      <c r="D5370">
        <v>0</v>
      </c>
      <c r="W5370">
        <v>7.8880915338330096E-2</v>
      </c>
    </row>
    <row r="5371" spans="1:23" x14ac:dyDescent="0.25">
      <c r="A5371">
        <v>1.68143031288094</v>
      </c>
      <c r="B5371">
        <v>4.1268827166094101E-4</v>
      </c>
      <c r="C5371">
        <v>4.5443121733596201E-2</v>
      </c>
      <c r="D5371">
        <v>0</v>
      </c>
      <c r="W5371">
        <v>7.8880915338330096E-2</v>
      </c>
    </row>
    <row r="5372" spans="1:23" x14ac:dyDescent="0.25">
      <c r="A5372">
        <v>1.68183665176757</v>
      </c>
      <c r="B5372">
        <v>4.36542073124099E-4</v>
      </c>
      <c r="C5372">
        <v>6.7809024779851498E-2</v>
      </c>
      <c r="D5372">
        <v>0</v>
      </c>
      <c r="W5372">
        <v>7.8880915338330096E-2</v>
      </c>
    </row>
    <row r="5373" spans="1:23" x14ac:dyDescent="0.25">
      <c r="A5373">
        <v>1.68224299065421</v>
      </c>
      <c r="B5373">
        <v>5.2849696247527498E-4</v>
      </c>
      <c r="C5373">
        <v>-1.9927867957443699E-2</v>
      </c>
      <c r="D5373">
        <v>0</v>
      </c>
      <c r="W5373">
        <v>7.8880915338330096E-2</v>
      </c>
    </row>
    <row r="5374" spans="1:23" x14ac:dyDescent="0.25">
      <c r="A5374">
        <v>1.68264932954084</v>
      </c>
      <c r="B5374">
        <v>5.5601748570943698E-4</v>
      </c>
      <c r="C5374">
        <v>6.6921510912958795E-2</v>
      </c>
      <c r="D5374">
        <v>0</v>
      </c>
      <c r="W5374">
        <v>7.8880915338330096E-2</v>
      </c>
    </row>
    <row r="5375" spans="1:23" x14ac:dyDescent="0.25">
      <c r="A5375">
        <v>1.68305566842747</v>
      </c>
      <c r="B5375">
        <v>4.3344426367600801E-4</v>
      </c>
      <c r="C5375">
        <v>7.0780236375290101E-2</v>
      </c>
      <c r="D5375">
        <v>0</v>
      </c>
      <c r="W5375">
        <v>7.8880915338330096E-2</v>
      </c>
    </row>
    <row r="5376" spans="1:23" x14ac:dyDescent="0.25">
      <c r="A5376">
        <v>1.6834620073141</v>
      </c>
      <c r="B5376">
        <v>3.5000278924322099E-4</v>
      </c>
      <c r="C5376">
        <v>4.6241999906309103E-2</v>
      </c>
      <c r="D5376">
        <v>0</v>
      </c>
      <c r="W5376">
        <v>7.8880915338330096E-2</v>
      </c>
    </row>
    <row r="5377" spans="1:23" x14ac:dyDescent="0.25">
      <c r="A5377">
        <v>1.68386834620073</v>
      </c>
      <c r="B5377">
        <v>3.7810794272628102E-4</v>
      </c>
      <c r="C5377">
        <v>0.114685016889725</v>
      </c>
      <c r="D5377">
        <v>0</v>
      </c>
      <c r="W5377">
        <v>7.8880915338330096E-2</v>
      </c>
    </row>
    <row r="5378" spans="1:23" x14ac:dyDescent="0.25">
      <c r="A5378">
        <v>1.68427468508736</v>
      </c>
      <c r="B5378">
        <v>3.1368616081867601E-4</v>
      </c>
      <c r="C5378">
        <v>9.9334397853789697E-2</v>
      </c>
      <c r="D5378">
        <v>0</v>
      </c>
      <c r="W5378">
        <v>7.8880915338330096E-2</v>
      </c>
    </row>
    <row r="5379" spans="1:23" x14ac:dyDescent="0.25">
      <c r="A5379">
        <v>1.68468102397399</v>
      </c>
      <c r="B5379">
        <v>1.4472264588735601E-4</v>
      </c>
      <c r="C5379">
        <v>5.3149633304386198E-2</v>
      </c>
      <c r="D5379">
        <v>0</v>
      </c>
      <c r="W5379">
        <v>7.8880915338330096E-2</v>
      </c>
    </row>
    <row r="5380" spans="1:23" x14ac:dyDescent="0.25">
      <c r="A5380">
        <v>1.68508736286063</v>
      </c>
      <c r="B5380">
        <v>8.9222658669556404E-5</v>
      </c>
      <c r="C5380">
        <v>2.7576243571855799E-2</v>
      </c>
      <c r="D5380">
        <v>0</v>
      </c>
      <c r="W5380">
        <v>7.8880915338330096E-2</v>
      </c>
    </row>
    <row r="5381" spans="1:23" x14ac:dyDescent="0.25">
      <c r="A5381">
        <v>1.68549370174726</v>
      </c>
      <c r="B5381">
        <v>1.271958342664E-4</v>
      </c>
      <c r="C5381">
        <v>-1.65732412946209E-2</v>
      </c>
      <c r="D5381">
        <v>0</v>
      </c>
      <c r="W5381">
        <v>7.8880915338330096E-2</v>
      </c>
    </row>
    <row r="5382" spans="1:23" x14ac:dyDescent="0.25">
      <c r="A5382">
        <v>1.68590004063389</v>
      </c>
      <c r="B5382">
        <v>5.9806181564777999E-5</v>
      </c>
      <c r="C5382">
        <v>-1.18170833952949E-2</v>
      </c>
      <c r="D5382">
        <v>0</v>
      </c>
      <c r="W5382">
        <v>7.8880915338330096E-2</v>
      </c>
    </row>
    <row r="5383" spans="1:23" x14ac:dyDescent="0.25">
      <c r="A5383">
        <v>1.68630637952052</v>
      </c>
      <c r="B5383">
        <v>-8.2214163834660596E-5</v>
      </c>
      <c r="C5383">
        <v>-4.1241457315987197E-2</v>
      </c>
      <c r="D5383">
        <v>0</v>
      </c>
      <c r="W5383">
        <v>7.8880915338330096E-2</v>
      </c>
    </row>
    <row r="5384" spans="1:23" x14ac:dyDescent="0.25">
      <c r="A5384">
        <v>1.68671271840715</v>
      </c>
      <c r="B5384">
        <v>-1.5027613391765501E-4</v>
      </c>
      <c r="C5384">
        <v>-0.10793054764542601</v>
      </c>
      <c r="D5384">
        <v>0</v>
      </c>
      <c r="W5384">
        <v>7.8880915338330096E-2</v>
      </c>
    </row>
    <row r="5385" spans="1:23" x14ac:dyDescent="0.25">
      <c r="A5385">
        <v>1.68711905729378</v>
      </c>
      <c r="B5385">
        <v>-1.68083297020869E-4</v>
      </c>
      <c r="C5385">
        <v>-7.5034703396996305E-2</v>
      </c>
      <c r="D5385">
        <v>0</v>
      </c>
      <c r="W5385">
        <v>7.8880915338330096E-2</v>
      </c>
    </row>
    <row r="5386" spans="1:23" x14ac:dyDescent="0.25">
      <c r="A5386">
        <v>1.68752539618041</v>
      </c>
      <c r="B5386">
        <v>-2.30882615072564E-4</v>
      </c>
      <c r="C5386">
        <v>-5.9657998721517599E-2</v>
      </c>
      <c r="D5386">
        <v>0</v>
      </c>
      <c r="W5386">
        <v>7.8880915338330096E-2</v>
      </c>
    </row>
    <row r="5387" spans="1:23" x14ac:dyDescent="0.25">
      <c r="A5387">
        <v>1.68793173506705</v>
      </c>
      <c r="B5387">
        <v>-3.4018623284230102E-4</v>
      </c>
      <c r="C5387">
        <v>-2.0331352328168999E-2</v>
      </c>
      <c r="D5387">
        <v>0</v>
      </c>
      <c r="W5387">
        <v>7.8880915338330096E-2</v>
      </c>
    </row>
    <row r="5388" spans="1:23" x14ac:dyDescent="0.25">
      <c r="A5388">
        <v>1.68833807395368</v>
      </c>
      <c r="B5388">
        <v>-4.0656625504795202E-4</v>
      </c>
      <c r="C5388">
        <v>9.4777811369963799E-2</v>
      </c>
      <c r="D5388">
        <v>0</v>
      </c>
      <c r="W5388">
        <v>7.8880915338330096E-2</v>
      </c>
    </row>
    <row r="5389" spans="1:23" x14ac:dyDescent="0.25">
      <c r="A5389">
        <v>1.68874441284031</v>
      </c>
      <c r="B5389">
        <v>-3.84241120100367E-4</v>
      </c>
      <c r="C5389">
        <v>9.7469280743407397E-2</v>
      </c>
      <c r="D5389">
        <v>0</v>
      </c>
      <c r="W5389">
        <v>7.8880915338330096E-2</v>
      </c>
    </row>
    <row r="5390" spans="1:23" x14ac:dyDescent="0.25">
      <c r="A5390">
        <v>1.68915075172694</v>
      </c>
      <c r="B5390">
        <v>-3.8024657455862701E-4</v>
      </c>
      <c r="C5390">
        <v>2.89313968620881E-2</v>
      </c>
      <c r="D5390">
        <v>0</v>
      </c>
      <c r="W5390">
        <v>7.8880915338330096E-2</v>
      </c>
    </row>
    <row r="5391" spans="1:23" x14ac:dyDescent="0.25">
      <c r="A5391">
        <v>1.68955709061357</v>
      </c>
      <c r="B5391">
        <v>-4.3189587362091201E-4</v>
      </c>
      <c r="C5391">
        <v>1.19259051927454E-2</v>
      </c>
      <c r="D5391">
        <v>0</v>
      </c>
      <c r="W5391">
        <v>7.8880915338330096E-2</v>
      </c>
    </row>
    <row r="5392" spans="1:23" x14ac:dyDescent="0.25">
      <c r="A5392">
        <v>1.6899634295002</v>
      </c>
      <c r="B5392">
        <v>-4.0043470596980998E-4</v>
      </c>
      <c r="C5392">
        <v>2.3338848894978202E-2</v>
      </c>
      <c r="D5392">
        <v>0</v>
      </c>
      <c r="W5392">
        <v>7.8880915338330096E-2</v>
      </c>
    </row>
    <row r="5393" spans="1:23" x14ac:dyDescent="0.25">
      <c r="A5393">
        <v>1.69036976838683</v>
      </c>
      <c r="B5393">
        <v>-2.8748176167406E-4</v>
      </c>
      <c r="C5393">
        <v>3.58335235009868E-2</v>
      </c>
      <c r="D5393">
        <v>0</v>
      </c>
      <c r="W5393">
        <v>7.8880915338330096E-2</v>
      </c>
    </row>
    <row r="5394" spans="1:23" x14ac:dyDescent="0.25">
      <c r="A5394">
        <v>1.6907761072734699</v>
      </c>
      <c r="B5394">
        <v>-2.5291512391855899E-4</v>
      </c>
      <c r="C5394">
        <v>1.8722961786409101E-2</v>
      </c>
      <c r="D5394">
        <v>0</v>
      </c>
      <c r="W5394">
        <v>7.8880915338330096E-2</v>
      </c>
    </row>
    <row r="5395" spans="1:23" x14ac:dyDescent="0.25">
      <c r="A5395">
        <v>1.6911824461600999</v>
      </c>
      <c r="B5395">
        <v>-3.16362047643038E-4</v>
      </c>
      <c r="C5395">
        <v>-1.0633414016837201E-2</v>
      </c>
      <c r="D5395">
        <v>0</v>
      </c>
      <c r="W5395">
        <v>7.8880915338330096E-2</v>
      </c>
    </row>
    <row r="5396" spans="1:23" x14ac:dyDescent="0.25">
      <c r="A5396">
        <v>1.6915887850467299</v>
      </c>
      <c r="B5396">
        <v>-3.3101681427783998E-4</v>
      </c>
      <c r="C5396">
        <v>1.73751035538743E-2</v>
      </c>
      <c r="D5396">
        <v>0</v>
      </c>
      <c r="W5396">
        <v>7.8880915338330096E-2</v>
      </c>
    </row>
    <row r="5397" spans="1:23" x14ac:dyDescent="0.25">
      <c r="A5397">
        <v>1.6919951239333599</v>
      </c>
      <c r="B5397">
        <v>-2.13293198969571E-4</v>
      </c>
      <c r="C5397">
        <v>3.3445170942291803E-2</v>
      </c>
      <c r="D5397">
        <v>0</v>
      </c>
      <c r="W5397">
        <v>7.8880915338330096E-2</v>
      </c>
    </row>
    <row r="5398" spans="1:23" x14ac:dyDescent="0.25">
      <c r="A5398">
        <v>1.6924014628199899</v>
      </c>
      <c r="B5398">
        <v>-1.15135609292753E-4</v>
      </c>
      <c r="C5398">
        <v>-1.26216002354198E-2</v>
      </c>
      <c r="D5398">
        <v>0</v>
      </c>
      <c r="W5398">
        <v>7.8880915338330096E-2</v>
      </c>
    </row>
    <row r="5399" spans="1:23" x14ac:dyDescent="0.25">
      <c r="A5399">
        <v>1.6928078017066199</v>
      </c>
      <c r="B5399">
        <v>-1.34974149694109E-4</v>
      </c>
      <c r="C5399">
        <v>-1.96278872190607E-2</v>
      </c>
      <c r="D5399">
        <v>0</v>
      </c>
      <c r="W5399">
        <v>7.8880915338330096E-2</v>
      </c>
    </row>
    <row r="5400" spans="1:23" x14ac:dyDescent="0.25">
      <c r="A5400">
        <v>1.6932141405932499</v>
      </c>
      <c r="B5400">
        <v>-6.5078371562648599E-5</v>
      </c>
      <c r="C5400">
        <v>-3.46034100174464E-2</v>
      </c>
      <c r="D5400">
        <v>0</v>
      </c>
      <c r="W5400">
        <v>7.8880915338330096E-2</v>
      </c>
    </row>
    <row r="5401" spans="1:23" x14ac:dyDescent="0.25">
      <c r="A5401">
        <v>1.6936204794798899</v>
      </c>
      <c r="B5401">
        <v>1.26097198184831E-4</v>
      </c>
      <c r="C5401">
        <v>-0.108617691494603</v>
      </c>
      <c r="D5401">
        <v>0</v>
      </c>
      <c r="W5401">
        <v>7.8880915338330096E-2</v>
      </c>
    </row>
    <row r="5402" spans="1:23" x14ac:dyDescent="0.25">
      <c r="A5402">
        <v>1.6940268183665199</v>
      </c>
      <c r="B5402">
        <v>1.9023412760837001E-4</v>
      </c>
      <c r="C5402">
        <v>-8.7130495102671901E-2</v>
      </c>
      <c r="D5402">
        <v>0</v>
      </c>
      <c r="W5402">
        <v>7.8880915338330096E-2</v>
      </c>
    </row>
    <row r="5403" spans="1:23" x14ac:dyDescent="0.25">
      <c r="A5403">
        <v>1.6944331572531499</v>
      </c>
      <c r="B5403">
        <v>1.70292454167434E-4</v>
      </c>
      <c r="C5403">
        <v>-1.5976123623261201E-2</v>
      </c>
      <c r="D5403">
        <v>0</v>
      </c>
      <c r="W5403">
        <v>7.8880915338330096E-2</v>
      </c>
    </row>
    <row r="5404" spans="1:23" x14ac:dyDescent="0.25">
      <c r="A5404">
        <v>1.6948394961397799</v>
      </c>
      <c r="B5404">
        <v>2.4656044086289198E-4</v>
      </c>
      <c r="C5404">
        <v>-1.5867876230682799E-2</v>
      </c>
      <c r="D5404">
        <v>0</v>
      </c>
      <c r="W5404">
        <v>7.8880915338330096E-2</v>
      </c>
    </row>
    <row r="5405" spans="1:23" x14ac:dyDescent="0.25">
      <c r="A5405">
        <v>1.6952458350264099</v>
      </c>
      <c r="B5405">
        <v>3.32172656867209E-4</v>
      </c>
      <c r="C5405">
        <v>6.0185335136093698E-3</v>
      </c>
      <c r="D5405">
        <v>0</v>
      </c>
      <c r="W5405">
        <v>7.8880915338330096E-2</v>
      </c>
    </row>
    <row r="5406" spans="1:23" x14ac:dyDescent="0.25">
      <c r="A5406">
        <v>1.6956521739130399</v>
      </c>
      <c r="B5406">
        <v>3.2840233969831499E-4</v>
      </c>
      <c r="C5406">
        <v>2.7421971283215999E-2</v>
      </c>
      <c r="D5406">
        <v>0</v>
      </c>
      <c r="W5406">
        <v>7.8880915338330096E-2</v>
      </c>
    </row>
    <row r="5407" spans="1:23" x14ac:dyDescent="0.25">
      <c r="A5407">
        <v>1.6960585127996799</v>
      </c>
      <c r="B5407">
        <v>2.7868524942773501E-4</v>
      </c>
      <c r="C5407">
        <v>1.0891423825182E-2</v>
      </c>
      <c r="D5407">
        <v>0</v>
      </c>
      <c r="W5407">
        <v>7.8880915338330096E-2</v>
      </c>
    </row>
    <row r="5408" spans="1:23" x14ac:dyDescent="0.25">
      <c r="A5408">
        <v>1.6964648516863099</v>
      </c>
      <c r="B5408">
        <v>2.6805162587116202E-4</v>
      </c>
      <c r="C5408">
        <v>2.97890597675377E-2</v>
      </c>
      <c r="D5408">
        <v>0</v>
      </c>
      <c r="W5408">
        <v>7.8880915338330096E-2</v>
      </c>
    </row>
    <row r="5409" spans="1:23" x14ac:dyDescent="0.25">
      <c r="A5409">
        <v>1.6968711905729399</v>
      </c>
      <c r="B5409">
        <v>3.4524457344191199E-4</v>
      </c>
      <c r="C5409">
        <v>4.2218461660235497E-2</v>
      </c>
      <c r="D5409">
        <v>0</v>
      </c>
      <c r="W5409">
        <v>7.8880915338330096E-2</v>
      </c>
    </row>
    <row r="5410" spans="1:23" x14ac:dyDescent="0.25">
      <c r="A5410">
        <v>1.6972775294595699</v>
      </c>
      <c r="B5410">
        <v>3.8490151965875401E-4</v>
      </c>
      <c r="C5410">
        <v>-3.3159485937446199E-3</v>
      </c>
      <c r="D5410">
        <v>0</v>
      </c>
      <c r="W5410">
        <v>7.8880915338330096E-2</v>
      </c>
    </row>
    <row r="5411" spans="1:23" x14ac:dyDescent="0.25">
      <c r="A5411">
        <v>1.6976838683462001</v>
      </c>
      <c r="B5411">
        <v>3.0222882838194402E-4</v>
      </c>
      <c r="C5411">
        <v>-2.69472124452221E-2</v>
      </c>
      <c r="D5411">
        <v>0</v>
      </c>
      <c r="W5411">
        <v>7.8880915338330096E-2</v>
      </c>
    </row>
    <row r="5412" spans="1:23" x14ac:dyDescent="0.25">
      <c r="A5412">
        <v>1.6980902072328301</v>
      </c>
      <c r="B5412">
        <v>2.7742119469126802E-4</v>
      </c>
      <c r="C5412">
        <v>1.5739067144240299E-2</v>
      </c>
      <c r="D5412">
        <v>0</v>
      </c>
      <c r="W5412">
        <v>7.8880915338330096E-2</v>
      </c>
    </row>
    <row r="5413" spans="1:23" x14ac:dyDescent="0.25">
      <c r="A5413">
        <v>1.6984965461194601</v>
      </c>
      <c r="B5413">
        <v>3.5601446597370199E-4</v>
      </c>
      <c r="C5413">
        <v>5.3084450566108998E-2</v>
      </c>
      <c r="D5413">
        <v>0</v>
      </c>
      <c r="W5413">
        <v>7.8880915338330096E-2</v>
      </c>
    </row>
    <row r="5414" spans="1:23" x14ac:dyDescent="0.25">
      <c r="A5414">
        <v>1.6989028850061001</v>
      </c>
      <c r="B5414">
        <v>3.3417841403021601E-4</v>
      </c>
      <c r="C5414">
        <v>6.4856385009724404E-2</v>
      </c>
      <c r="D5414">
        <v>0</v>
      </c>
      <c r="W5414">
        <v>7.8880915338330096E-2</v>
      </c>
    </row>
    <row r="5415" spans="1:23" x14ac:dyDescent="0.25">
      <c r="A5415">
        <v>1.6993092238927301</v>
      </c>
      <c r="B5415">
        <v>2.1445237748473901E-4</v>
      </c>
      <c r="C5415">
        <v>7.4490058230523501E-2</v>
      </c>
      <c r="D5415">
        <v>0</v>
      </c>
      <c r="W5415">
        <v>7.8880915338330096E-2</v>
      </c>
    </row>
    <row r="5416" spans="1:23" x14ac:dyDescent="0.25">
      <c r="A5416">
        <v>1.6997155627793601</v>
      </c>
      <c r="B5416">
        <v>1.5976844395148399E-4</v>
      </c>
      <c r="C5416">
        <v>5.6755352361159701E-2</v>
      </c>
      <c r="D5416">
        <v>0</v>
      </c>
      <c r="W5416">
        <v>7.8880915338330096E-2</v>
      </c>
    </row>
    <row r="5417" spans="1:23" x14ac:dyDescent="0.25">
      <c r="A5417">
        <v>1.7001219016659901</v>
      </c>
      <c r="B5417">
        <v>1.4956418368725099E-4</v>
      </c>
      <c r="C5417">
        <v>3.9650949203723598E-2</v>
      </c>
      <c r="D5417">
        <v>0</v>
      </c>
      <c r="W5417">
        <v>7.8880915338330096E-2</v>
      </c>
    </row>
    <row r="5418" spans="1:23" x14ac:dyDescent="0.25">
      <c r="A5418">
        <v>1.7005282405526201</v>
      </c>
      <c r="B5418">
        <v>8.0911084479826494E-5</v>
      </c>
      <c r="C5418">
        <v>5.6970268231054902E-2</v>
      </c>
      <c r="D5418">
        <v>0</v>
      </c>
      <c r="W5418">
        <v>7.8880915338330096E-2</v>
      </c>
    </row>
    <row r="5419" spans="1:23" x14ac:dyDescent="0.25">
      <c r="A5419">
        <v>1.7009345794392501</v>
      </c>
      <c r="B5419">
        <v>-4.3012400252928898E-5</v>
      </c>
      <c r="C5419">
        <v>3.17368168911418E-2</v>
      </c>
      <c r="D5419">
        <v>0</v>
      </c>
      <c r="W5419">
        <v>7.8880915338330096E-2</v>
      </c>
    </row>
    <row r="5420" spans="1:23" x14ac:dyDescent="0.25">
      <c r="A5420">
        <v>1.7013409183258801</v>
      </c>
      <c r="B5420">
        <v>-1.27735183726426E-4</v>
      </c>
      <c r="C5420">
        <v>-4.6741006822863099E-2</v>
      </c>
      <c r="D5420">
        <v>0</v>
      </c>
      <c r="W5420">
        <v>7.8880915338330096E-2</v>
      </c>
    </row>
    <row r="5421" spans="1:23" x14ac:dyDescent="0.25">
      <c r="A5421">
        <v>1.7017472572125201</v>
      </c>
      <c r="B5421">
        <v>-1.2697563859518699E-4</v>
      </c>
      <c r="C5421">
        <v>-4.2098190069930701E-2</v>
      </c>
      <c r="D5421">
        <v>0</v>
      </c>
      <c r="W5421">
        <v>7.8880915338330096E-2</v>
      </c>
    </row>
    <row r="5422" spans="1:23" x14ac:dyDescent="0.25">
      <c r="A5422">
        <v>1.7021535960991501</v>
      </c>
      <c r="B5422">
        <v>-1.5990337522671E-4</v>
      </c>
      <c r="C5422">
        <v>5.2044799153742702E-2</v>
      </c>
      <c r="D5422">
        <v>0</v>
      </c>
      <c r="W5422">
        <v>7.8880915338330096E-2</v>
      </c>
    </row>
    <row r="5423" spans="1:23" x14ac:dyDescent="0.25">
      <c r="A5423">
        <v>1.7025599349857801</v>
      </c>
      <c r="B5423">
        <v>-2.9966130616202401E-4</v>
      </c>
      <c r="C5423">
        <v>4.9180569103525001E-2</v>
      </c>
      <c r="D5423">
        <v>0</v>
      </c>
      <c r="W5423">
        <v>7.8880915338330096E-2</v>
      </c>
    </row>
    <row r="5424" spans="1:23" x14ac:dyDescent="0.25">
      <c r="A5424">
        <v>1.7029662738724101</v>
      </c>
      <c r="B5424">
        <v>-3.9898904349767599E-4</v>
      </c>
      <c r="C5424">
        <v>-2.73012874771883E-2</v>
      </c>
      <c r="D5424">
        <v>0</v>
      </c>
      <c r="W5424">
        <v>7.8880915338330096E-2</v>
      </c>
    </row>
    <row r="5425" spans="1:23" x14ac:dyDescent="0.25">
      <c r="A5425">
        <v>1.7033726127590401</v>
      </c>
      <c r="B5425">
        <v>-3.96315167511912E-4</v>
      </c>
      <c r="C5425">
        <v>-3.4228747725439497E-2</v>
      </c>
      <c r="D5425">
        <v>0</v>
      </c>
      <c r="W5425">
        <v>7.8880915338330096E-2</v>
      </c>
    </row>
    <row r="5426" spans="1:23" x14ac:dyDescent="0.25">
      <c r="A5426">
        <v>1.7037789516456701</v>
      </c>
      <c r="B5426">
        <v>-4.5566368356561397E-4</v>
      </c>
      <c r="C5426">
        <v>-2.1085411810375401E-2</v>
      </c>
      <c r="D5426">
        <v>0</v>
      </c>
      <c r="W5426">
        <v>7.8880915338330096E-2</v>
      </c>
    </row>
    <row r="5427" spans="1:23" x14ac:dyDescent="0.25">
      <c r="A5427">
        <v>1.7041852905323001</v>
      </c>
      <c r="B5427">
        <v>-6.0759646193418899E-4</v>
      </c>
      <c r="C5427">
        <v>6.40858415570733E-3</v>
      </c>
      <c r="D5427">
        <v>0</v>
      </c>
      <c r="W5427">
        <v>7.8880915338330096E-2</v>
      </c>
    </row>
    <row r="5428" spans="1:23" x14ac:dyDescent="0.25">
      <c r="A5428">
        <v>1.70459162941894</v>
      </c>
      <c r="B5428">
        <v>-6.6478808089063396E-4</v>
      </c>
      <c r="C5428">
        <v>2.64127230258389E-2</v>
      </c>
      <c r="D5428">
        <v>0</v>
      </c>
      <c r="W5428">
        <v>7.8880915338330096E-2</v>
      </c>
    </row>
    <row r="5429" spans="1:23" x14ac:dyDescent="0.25">
      <c r="A5429">
        <v>1.70499796830557</v>
      </c>
      <c r="B5429">
        <v>-6.0244002662300901E-4</v>
      </c>
      <c r="C5429">
        <v>3.8546785880525299E-2</v>
      </c>
      <c r="D5429">
        <v>0</v>
      </c>
      <c r="W5429">
        <v>7.8880915338330096E-2</v>
      </c>
    </row>
    <row r="5430" spans="1:23" x14ac:dyDescent="0.25">
      <c r="A5430">
        <v>1.7054043071922</v>
      </c>
      <c r="B5430">
        <v>-5.9726216729615999E-4</v>
      </c>
      <c r="C5430">
        <v>5.39528443450124E-2</v>
      </c>
      <c r="D5430">
        <v>0</v>
      </c>
      <c r="W5430">
        <v>7.8880915338330096E-2</v>
      </c>
    </row>
    <row r="5431" spans="1:23" x14ac:dyDescent="0.25">
      <c r="A5431">
        <v>1.70581064607883</v>
      </c>
      <c r="B5431">
        <v>-6.5093878169903503E-4</v>
      </c>
      <c r="C5431">
        <v>-3.3617360548816998E-2</v>
      </c>
      <c r="D5431">
        <v>0</v>
      </c>
      <c r="W5431">
        <v>7.8880915338330096E-2</v>
      </c>
    </row>
    <row r="5432" spans="1:23" x14ac:dyDescent="0.25">
      <c r="A5432">
        <v>1.70621698496546</v>
      </c>
      <c r="B5432">
        <v>-6.02284565290038E-4</v>
      </c>
      <c r="C5432">
        <v>-6.8514490767011396E-2</v>
      </c>
      <c r="D5432">
        <v>0</v>
      </c>
      <c r="W5432">
        <v>7.8880915338330096E-2</v>
      </c>
    </row>
    <row r="5433" spans="1:23" x14ac:dyDescent="0.25">
      <c r="A5433">
        <v>1.70662332385209</v>
      </c>
      <c r="B5433">
        <v>-4.5547607131087898E-4</v>
      </c>
      <c r="C5433">
        <v>2.8627819610942899E-2</v>
      </c>
      <c r="D5433">
        <v>0</v>
      </c>
      <c r="W5433">
        <v>7.8880915338330096E-2</v>
      </c>
    </row>
    <row r="5434" spans="1:23" x14ac:dyDescent="0.25">
      <c r="A5434">
        <v>1.70702966273872</v>
      </c>
      <c r="B5434">
        <v>-3.53387153916837E-4</v>
      </c>
      <c r="C5434">
        <v>2.52078789712602E-2</v>
      </c>
      <c r="D5434">
        <v>0</v>
      </c>
      <c r="W5434">
        <v>7.8880915338330096E-2</v>
      </c>
    </row>
    <row r="5435" spans="1:23" x14ac:dyDescent="0.25">
      <c r="A5435">
        <v>1.70743600162536</v>
      </c>
      <c r="B5435">
        <v>-3.3729465825518698E-4</v>
      </c>
      <c r="C5435">
        <v>-3.1354341485608103E-2</v>
      </c>
      <c r="D5435">
        <v>0</v>
      </c>
      <c r="W5435">
        <v>7.8880915338330096E-2</v>
      </c>
    </row>
    <row r="5436" spans="1:23" x14ac:dyDescent="0.25">
      <c r="A5436">
        <v>1.70784234051199</v>
      </c>
      <c r="B5436">
        <v>-2.9628975026731598E-4</v>
      </c>
      <c r="C5436">
        <v>-2.6854084118820499E-2</v>
      </c>
      <c r="D5436">
        <v>0</v>
      </c>
      <c r="W5436">
        <v>7.8880915338330096E-2</v>
      </c>
    </row>
    <row r="5437" spans="1:23" x14ac:dyDescent="0.25">
      <c r="A5437">
        <v>1.70824867939862</v>
      </c>
      <c r="B5437">
        <v>-1.4241216555262401E-4</v>
      </c>
      <c r="C5437">
        <v>-7.1769710675177095E-2</v>
      </c>
      <c r="D5437">
        <v>0</v>
      </c>
      <c r="W5437">
        <v>7.8880915338330096E-2</v>
      </c>
    </row>
    <row r="5438" spans="1:23" x14ac:dyDescent="0.25">
      <c r="A5438">
        <v>1.70865501828525</v>
      </c>
      <c r="B5438">
        <v>1.62575924816491E-5</v>
      </c>
      <c r="C5438">
        <v>-5.8709554652352801E-2</v>
      </c>
      <c r="D5438">
        <v>0</v>
      </c>
      <c r="W5438">
        <v>7.8880915338330096E-2</v>
      </c>
    </row>
    <row r="5439" spans="1:23" x14ac:dyDescent="0.25">
      <c r="A5439">
        <v>1.70906135717188</v>
      </c>
      <c r="B5439">
        <v>6.8595938578443796E-5</v>
      </c>
      <c r="C5439">
        <v>7.0039832117654299E-3</v>
      </c>
      <c r="D5439">
        <v>0</v>
      </c>
      <c r="W5439">
        <v>7.8880915338330096E-2</v>
      </c>
    </row>
    <row r="5440" spans="1:23" x14ac:dyDescent="0.25">
      <c r="A5440">
        <v>1.70946769605851</v>
      </c>
      <c r="B5440">
        <v>1.44872097216047E-4</v>
      </c>
      <c r="C5440">
        <v>-8.6331427296588697E-3</v>
      </c>
      <c r="D5440">
        <v>0</v>
      </c>
      <c r="W5440">
        <v>7.8880915338330096E-2</v>
      </c>
    </row>
    <row r="5441" spans="1:23" x14ac:dyDescent="0.25">
      <c r="A5441">
        <v>1.70987403494514</v>
      </c>
      <c r="B5441">
        <v>3.4353537476684701E-4</v>
      </c>
      <c r="C5441">
        <v>5.2657847348752902E-2</v>
      </c>
      <c r="D5441">
        <v>0</v>
      </c>
      <c r="W5441">
        <v>7.8880915338330096E-2</v>
      </c>
    </row>
    <row r="5442" spans="1:23" x14ac:dyDescent="0.25">
      <c r="A5442">
        <v>1.71028037383178</v>
      </c>
      <c r="B5442">
        <v>4.9504645942884497E-4</v>
      </c>
      <c r="C5442">
        <v>6.1456353313705102E-2</v>
      </c>
      <c r="D5442">
        <v>0</v>
      </c>
      <c r="W5442">
        <v>7.8880915338330096E-2</v>
      </c>
    </row>
    <row r="5443" spans="1:23" x14ac:dyDescent="0.25">
      <c r="A5443">
        <v>1.71068671271841</v>
      </c>
      <c r="B5443">
        <v>5.1535060582800401E-4</v>
      </c>
      <c r="C5443">
        <v>-4.61680005376746E-2</v>
      </c>
      <c r="D5443">
        <v>0</v>
      </c>
      <c r="W5443">
        <v>7.8880915338330096E-2</v>
      </c>
    </row>
    <row r="5444" spans="1:23" x14ac:dyDescent="0.25">
      <c r="A5444">
        <v>1.71109305160504</v>
      </c>
      <c r="B5444">
        <v>5.8452074948564395E-4</v>
      </c>
      <c r="C5444">
        <v>-6.2711726290499897E-2</v>
      </c>
      <c r="D5444">
        <v>0</v>
      </c>
      <c r="W5444">
        <v>7.8880915338330096E-2</v>
      </c>
    </row>
    <row r="5445" spans="1:23" x14ac:dyDescent="0.25">
      <c r="A5445">
        <v>1.71149939049167</v>
      </c>
      <c r="B5445">
        <v>7.2962839864270995E-4</v>
      </c>
      <c r="C5445">
        <v>-7.4189686011546699E-2</v>
      </c>
      <c r="D5445">
        <v>0</v>
      </c>
      <c r="W5445">
        <v>7.8880915338330096E-2</v>
      </c>
    </row>
    <row r="5446" spans="1:23" x14ac:dyDescent="0.25">
      <c r="A5446">
        <v>1.7119057293783</v>
      </c>
      <c r="B5446">
        <v>7.3564449900565595E-4</v>
      </c>
      <c r="C5446">
        <v>-6.8310068498448104E-2</v>
      </c>
      <c r="D5446">
        <v>0</v>
      </c>
      <c r="W5446">
        <v>7.8880915338330096E-2</v>
      </c>
    </row>
    <row r="5447" spans="1:23" x14ac:dyDescent="0.25">
      <c r="A5447">
        <v>1.71231206826493</v>
      </c>
      <c r="B5447">
        <v>6.1941861176445403E-4</v>
      </c>
      <c r="C5447">
        <v>7.5245459769810504E-3</v>
      </c>
      <c r="D5447">
        <v>0</v>
      </c>
      <c r="W5447">
        <v>7.8880915338330096E-2</v>
      </c>
    </row>
    <row r="5448" spans="1:23" x14ac:dyDescent="0.25">
      <c r="A5448">
        <v>1.71271840715156</v>
      </c>
      <c r="B5448">
        <v>6.1768920862400201E-4</v>
      </c>
      <c r="C5448">
        <v>2.15126651267727E-2</v>
      </c>
      <c r="D5448">
        <v>0</v>
      </c>
      <c r="W5448">
        <v>7.8880915338330096E-2</v>
      </c>
    </row>
    <row r="5449" spans="1:23" x14ac:dyDescent="0.25">
      <c r="A5449">
        <v>1.7131247460382</v>
      </c>
      <c r="B5449">
        <v>7.1201479753154598E-4</v>
      </c>
      <c r="C5449">
        <v>-2.6632664984445501E-2</v>
      </c>
      <c r="D5449">
        <v>0</v>
      </c>
      <c r="W5449">
        <v>7.8880915338330096E-2</v>
      </c>
    </row>
    <row r="5450" spans="1:23" x14ac:dyDescent="0.25">
      <c r="A5450">
        <v>1.71353108492483</v>
      </c>
      <c r="B5450">
        <v>7.0442422561350102E-4</v>
      </c>
      <c r="C5450">
        <v>-1.21968804590846E-2</v>
      </c>
      <c r="D5450">
        <v>0</v>
      </c>
      <c r="W5450">
        <v>7.8880915338330096E-2</v>
      </c>
    </row>
    <row r="5451" spans="1:23" x14ac:dyDescent="0.25">
      <c r="A5451">
        <v>1.71393742381146</v>
      </c>
      <c r="B5451">
        <v>6.0220414766895005E-4</v>
      </c>
      <c r="C5451">
        <v>1.6867200990578399E-2</v>
      </c>
      <c r="D5451">
        <v>0</v>
      </c>
      <c r="W5451">
        <v>7.8880915338330096E-2</v>
      </c>
    </row>
    <row r="5452" spans="1:23" x14ac:dyDescent="0.25">
      <c r="A5452">
        <v>1.71434376269809</v>
      </c>
      <c r="B5452">
        <v>5.6629889125228402E-4</v>
      </c>
      <c r="C5452">
        <v>-5.8553723940940799E-2</v>
      </c>
      <c r="D5452">
        <v>0</v>
      </c>
      <c r="W5452">
        <v>7.8880915338330096E-2</v>
      </c>
    </row>
    <row r="5453" spans="1:23" x14ac:dyDescent="0.25">
      <c r="A5453">
        <v>1.71475010158472</v>
      </c>
      <c r="B5453">
        <v>6.1050958617867403E-4</v>
      </c>
      <c r="C5453">
        <v>-5.4644758984263603E-2</v>
      </c>
      <c r="D5453">
        <v>0</v>
      </c>
      <c r="W5453">
        <v>7.8880915338330096E-2</v>
      </c>
    </row>
    <row r="5454" spans="1:23" x14ac:dyDescent="0.25">
      <c r="A5454">
        <v>1.71515644047135</v>
      </c>
      <c r="B5454">
        <v>5.55670182192616E-4</v>
      </c>
      <c r="C5454">
        <v>7.3705477360189106E-2</v>
      </c>
      <c r="D5454">
        <v>0</v>
      </c>
      <c r="W5454">
        <v>7.8880915338330096E-2</v>
      </c>
    </row>
    <row r="5455" spans="1:23" x14ac:dyDescent="0.25">
      <c r="A5455">
        <v>1.71556277935798</v>
      </c>
      <c r="B5455">
        <v>3.7840105235852599E-4</v>
      </c>
      <c r="C5455">
        <v>7.9757487907489405E-2</v>
      </c>
      <c r="D5455">
        <v>0</v>
      </c>
      <c r="W5455">
        <v>7.8880915338330096E-2</v>
      </c>
    </row>
    <row r="5456" spans="1:23" x14ac:dyDescent="0.25">
      <c r="A5456">
        <v>1.71596911824462</v>
      </c>
      <c r="B5456">
        <v>3.1174930932518E-4</v>
      </c>
      <c r="C5456">
        <v>-7.9017718293936702E-3</v>
      </c>
      <c r="D5456">
        <v>0</v>
      </c>
      <c r="W5456">
        <v>7.8880915338330096E-2</v>
      </c>
    </row>
    <row r="5457" spans="1:23" x14ac:dyDescent="0.25">
      <c r="A5457">
        <v>1.7163754571312499</v>
      </c>
      <c r="B5457">
        <v>3.6180078993644201E-4</v>
      </c>
      <c r="C5457">
        <v>-6.2758948058949202E-2</v>
      </c>
      <c r="D5457">
        <v>0</v>
      </c>
      <c r="W5457">
        <v>7.8880915338330096E-2</v>
      </c>
    </row>
    <row r="5458" spans="1:23" x14ac:dyDescent="0.25">
      <c r="A5458">
        <v>1.7167817960178799</v>
      </c>
      <c r="B5458">
        <v>2.8998218213576002E-4</v>
      </c>
      <c r="C5458">
        <v>-4.0205318039255603E-2</v>
      </c>
      <c r="D5458">
        <v>0</v>
      </c>
      <c r="W5458">
        <v>7.8880915338330096E-2</v>
      </c>
    </row>
    <row r="5459" spans="1:23" x14ac:dyDescent="0.25">
      <c r="A5459">
        <v>1.7171881349045099</v>
      </c>
      <c r="B5459">
        <v>1.3475468282108299E-4</v>
      </c>
      <c r="C5459">
        <v>1.15976332484102E-3</v>
      </c>
      <c r="D5459">
        <v>0</v>
      </c>
      <c r="W5459">
        <v>7.8880915338330096E-2</v>
      </c>
    </row>
    <row r="5460" spans="1:23" x14ac:dyDescent="0.25">
      <c r="A5460">
        <v>1.7175944737911399</v>
      </c>
      <c r="B5460">
        <v>1.01210971542658E-4</v>
      </c>
      <c r="C5460">
        <v>-4.0403666809957897E-2</v>
      </c>
      <c r="D5460">
        <v>0</v>
      </c>
      <c r="W5460">
        <v>7.8880915338330096E-2</v>
      </c>
    </row>
    <row r="5461" spans="1:23" x14ac:dyDescent="0.25">
      <c r="A5461">
        <v>1.7180008126777699</v>
      </c>
      <c r="B5461">
        <v>1.5954002006281399E-4</v>
      </c>
      <c r="C5461">
        <v>-9.1100779035817994E-2</v>
      </c>
      <c r="D5461">
        <v>0</v>
      </c>
      <c r="W5461">
        <v>7.8880915338330096E-2</v>
      </c>
    </row>
    <row r="5462" spans="1:23" x14ac:dyDescent="0.25">
      <c r="A5462">
        <v>1.7184071515643999</v>
      </c>
      <c r="B5462">
        <v>1.30898945768084E-4</v>
      </c>
      <c r="C5462">
        <v>-0.10507118928233999</v>
      </c>
      <c r="D5462">
        <v>0</v>
      </c>
      <c r="W5462">
        <v>7.8880915338330096E-2</v>
      </c>
    </row>
    <row r="5463" spans="1:23" x14ac:dyDescent="0.25">
      <c r="A5463">
        <v>1.7188134904510399</v>
      </c>
      <c r="B5463">
        <v>-2.0082545280061401E-5</v>
      </c>
      <c r="C5463">
        <v>-1.7643480971411701E-2</v>
      </c>
      <c r="D5463">
        <v>0</v>
      </c>
      <c r="W5463">
        <v>7.8880915338330096E-2</v>
      </c>
    </row>
    <row r="5464" spans="1:23" x14ac:dyDescent="0.25">
      <c r="A5464">
        <v>1.7192198293376699</v>
      </c>
      <c r="B5464">
        <v>-8.7907927213562003E-5</v>
      </c>
      <c r="C5464">
        <v>3.8295038546877401E-2</v>
      </c>
      <c r="D5464">
        <v>0</v>
      </c>
      <c r="W5464">
        <v>7.8880915338330096E-2</v>
      </c>
    </row>
    <row r="5465" spans="1:23" x14ac:dyDescent="0.25">
      <c r="A5465">
        <v>1.7196261682242999</v>
      </c>
      <c r="B5465">
        <v>-2.64065292227879E-6</v>
      </c>
      <c r="C5465">
        <v>-4.0508890065304101E-2</v>
      </c>
      <c r="D5465">
        <v>0</v>
      </c>
      <c r="W5465">
        <v>7.8880915338330096E-2</v>
      </c>
    </row>
    <row r="5466" spans="1:23" x14ac:dyDescent="0.25">
      <c r="A5466">
        <v>1.7200325071109299</v>
      </c>
      <c r="B5466">
        <v>-2.79378952156276E-5</v>
      </c>
      <c r="C5466">
        <v>5.5262693966657402E-2</v>
      </c>
      <c r="D5466">
        <v>0</v>
      </c>
      <c r="W5466">
        <v>7.8880915338330096E-2</v>
      </c>
    </row>
    <row r="5467" spans="1:23" x14ac:dyDescent="0.25">
      <c r="A5467">
        <v>1.7204388459975599</v>
      </c>
      <c r="B5467">
        <v>-1.9632989409338301E-4</v>
      </c>
      <c r="C5467">
        <v>0.187605371238528</v>
      </c>
      <c r="D5467">
        <v>0</v>
      </c>
      <c r="W5467">
        <v>7.8880915338330096E-2</v>
      </c>
    </row>
    <row r="5468" spans="1:23" x14ac:dyDescent="0.25">
      <c r="A5468">
        <v>1.7208451848841899</v>
      </c>
      <c r="B5468">
        <v>-2.6354497527486201E-4</v>
      </c>
      <c r="C5468">
        <v>0.10363957219075499</v>
      </c>
      <c r="D5468">
        <v>0</v>
      </c>
      <c r="W5468">
        <v>7.8880915338330096E-2</v>
      </c>
    </row>
    <row r="5469" spans="1:23" x14ac:dyDescent="0.25">
      <c r="A5469">
        <v>1.7212515237708199</v>
      </c>
      <c r="B5469">
        <v>-2.7608361984248999E-4</v>
      </c>
      <c r="C5469">
        <v>1.0036216758491499E-2</v>
      </c>
      <c r="D5469">
        <v>0</v>
      </c>
      <c r="W5469">
        <v>7.8880915338330096E-2</v>
      </c>
    </row>
    <row r="5470" spans="1:23" x14ac:dyDescent="0.25">
      <c r="A5470">
        <v>1.7216578626574599</v>
      </c>
      <c r="B5470">
        <v>-3.6452799934120502E-4</v>
      </c>
      <c r="C5470">
        <v>-1.34347592396988E-2</v>
      </c>
      <c r="D5470">
        <v>0</v>
      </c>
      <c r="W5470">
        <v>7.8880915338330096E-2</v>
      </c>
    </row>
    <row r="5471" spans="1:23" x14ac:dyDescent="0.25">
      <c r="A5471">
        <v>1.7220642015440899</v>
      </c>
      <c r="B5471">
        <v>-4.52033461584767E-4</v>
      </c>
      <c r="C5471">
        <v>-1.2706010343077201E-2</v>
      </c>
      <c r="D5471">
        <v>0</v>
      </c>
      <c r="W5471">
        <v>7.8880915338330096E-2</v>
      </c>
    </row>
    <row r="5472" spans="1:23" x14ac:dyDescent="0.25">
      <c r="A5472">
        <v>1.7224705404307199</v>
      </c>
      <c r="B5472">
        <v>-4.9070050363694601E-4</v>
      </c>
      <c r="C5472">
        <v>3.3332986721088501E-3</v>
      </c>
      <c r="D5472">
        <v>0</v>
      </c>
      <c r="W5472">
        <v>7.8880915338330096E-2</v>
      </c>
    </row>
    <row r="5473" spans="1:23" x14ac:dyDescent="0.25">
      <c r="A5473">
        <v>1.7228768793173499</v>
      </c>
      <c r="B5473">
        <v>-4.6222540612002701E-4</v>
      </c>
      <c r="C5473">
        <v>3.5766851036203903E-2</v>
      </c>
      <c r="D5473">
        <v>0</v>
      </c>
      <c r="W5473">
        <v>7.8880915338330096E-2</v>
      </c>
    </row>
    <row r="5474" spans="1:23" x14ac:dyDescent="0.25">
      <c r="A5474">
        <v>1.7232832182039799</v>
      </c>
      <c r="B5474">
        <v>-4.2493480043096301E-4</v>
      </c>
      <c r="C5474">
        <v>3.7470233904290502E-2</v>
      </c>
      <c r="D5474">
        <v>0</v>
      </c>
      <c r="W5474">
        <v>7.8880915338330096E-2</v>
      </c>
    </row>
    <row r="5475" spans="1:23" x14ac:dyDescent="0.25">
      <c r="A5475">
        <v>1.7236895570906099</v>
      </c>
      <c r="B5475">
        <v>-5.0851448876661903E-4</v>
      </c>
      <c r="C5475">
        <v>-7.9962196921137298E-3</v>
      </c>
      <c r="D5475">
        <v>0</v>
      </c>
      <c r="W5475">
        <v>7.8880915338330096E-2</v>
      </c>
    </row>
    <row r="5476" spans="1:23" x14ac:dyDescent="0.25">
      <c r="A5476">
        <v>1.7240958959772501</v>
      </c>
      <c r="B5476">
        <v>-5.5038587876516396E-4</v>
      </c>
      <c r="C5476">
        <v>1.2425598194266E-2</v>
      </c>
      <c r="D5476">
        <v>0</v>
      </c>
      <c r="W5476">
        <v>7.8880915338330096E-2</v>
      </c>
    </row>
    <row r="5477" spans="1:23" x14ac:dyDescent="0.25">
      <c r="A5477">
        <v>1.7245022348638801</v>
      </c>
      <c r="B5477">
        <v>-4.0138191140805398E-4</v>
      </c>
      <c r="C5477">
        <v>6.60851398937954E-2</v>
      </c>
      <c r="D5477">
        <v>0</v>
      </c>
      <c r="W5477">
        <v>7.8880915338330096E-2</v>
      </c>
    </row>
    <row r="5478" spans="1:23" x14ac:dyDescent="0.25">
      <c r="A5478">
        <v>1.7249085737505101</v>
      </c>
      <c r="B5478">
        <v>-3.2903587348055599E-4</v>
      </c>
      <c r="C5478">
        <v>5.22333445621719E-2</v>
      </c>
      <c r="D5478">
        <v>0</v>
      </c>
      <c r="W5478">
        <v>7.8880915338330096E-2</v>
      </c>
    </row>
    <row r="5479" spans="1:23" x14ac:dyDescent="0.25">
      <c r="A5479">
        <v>1.7253149126371401</v>
      </c>
      <c r="B5479">
        <v>-4.05607781529727E-4</v>
      </c>
      <c r="C5479">
        <v>-2.76836750540621E-2</v>
      </c>
      <c r="D5479">
        <v>0</v>
      </c>
      <c r="W5479">
        <v>7.8880915338330096E-2</v>
      </c>
    </row>
    <row r="5480" spans="1:23" x14ac:dyDescent="0.25">
      <c r="A5480">
        <v>1.7257212515237701</v>
      </c>
      <c r="B5480">
        <v>-3.3591280954288803E-4</v>
      </c>
      <c r="C5480">
        <v>-6.3354639246934893E-2</v>
      </c>
      <c r="D5480">
        <v>0</v>
      </c>
      <c r="W5480">
        <v>7.8880915338330096E-2</v>
      </c>
    </row>
    <row r="5481" spans="1:23" x14ac:dyDescent="0.25">
      <c r="A5481">
        <v>1.7261275904104001</v>
      </c>
      <c r="B5481">
        <v>-1.32716350161477E-4</v>
      </c>
      <c r="C5481">
        <v>1.15263072091363E-2</v>
      </c>
      <c r="D5481">
        <v>0</v>
      </c>
      <c r="W5481">
        <v>7.8880915338330096E-2</v>
      </c>
    </row>
    <row r="5482" spans="1:23" x14ac:dyDescent="0.25">
      <c r="A5482">
        <v>1.7265339292970301</v>
      </c>
      <c r="B5482">
        <v>-3.2937447442603598E-5</v>
      </c>
      <c r="C5482">
        <v>2.5670271691824498E-2</v>
      </c>
      <c r="D5482">
        <v>0</v>
      </c>
      <c r="W5482">
        <v>7.8880915338330096E-2</v>
      </c>
    </row>
    <row r="5483" spans="1:23" x14ac:dyDescent="0.25">
      <c r="A5483">
        <v>1.7269402681836701</v>
      </c>
      <c r="B5483">
        <v>-3.0936991999367899E-6</v>
      </c>
      <c r="C5483">
        <v>1.2377741876207399E-2</v>
      </c>
      <c r="D5483">
        <v>0</v>
      </c>
      <c r="W5483">
        <v>7.8880915338330096E-2</v>
      </c>
    </row>
    <row r="5484" spans="1:23" x14ac:dyDescent="0.25">
      <c r="A5484">
        <v>1.7273466070703001</v>
      </c>
      <c r="B5484">
        <v>5.65875849667093E-5</v>
      </c>
      <c r="C5484">
        <v>2.2450511321332901E-2</v>
      </c>
      <c r="D5484">
        <v>0</v>
      </c>
      <c r="W5484">
        <v>7.8880915338330096E-2</v>
      </c>
    </row>
    <row r="5485" spans="1:23" x14ac:dyDescent="0.25">
      <c r="A5485">
        <v>1.7277529459569301</v>
      </c>
      <c r="B5485">
        <v>8.0809081257041194E-5</v>
      </c>
      <c r="C5485">
        <v>-1.2330954414085901E-2</v>
      </c>
      <c r="D5485">
        <v>0</v>
      </c>
      <c r="W5485">
        <v>7.8880915338330096E-2</v>
      </c>
    </row>
    <row r="5486" spans="1:23" x14ac:dyDescent="0.25">
      <c r="A5486">
        <v>1.7281592848435601</v>
      </c>
      <c r="B5486">
        <v>5.7094588207000698E-5</v>
      </c>
      <c r="C5486">
        <v>4.8829044424861599E-2</v>
      </c>
      <c r="D5486">
        <v>0</v>
      </c>
      <c r="W5486">
        <v>7.8880915338330096E-2</v>
      </c>
    </row>
    <row r="5487" spans="1:23" x14ac:dyDescent="0.25">
      <c r="A5487">
        <v>1.7285656237301901</v>
      </c>
      <c r="B5487">
        <v>7.7938318056972102E-5</v>
      </c>
      <c r="C5487">
        <v>7.3614966584306898E-2</v>
      </c>
      <c r="D5487">
        <v>0</v>
      </c>
      <c r="W5487">
        <v>7.8880915338330096E-2</v>
      </c>
    </row>
    <row r="5488" spans="1:23" x14ac:dyDescent="0.25">
      <c r="A5488">
        <v>1.7289719626168201</v>
      </c>
      <c r="B5488">
        <v>1.7900166252512301E-4</v>
      </c>
      <c r="C5488">
        <v>9.4686905252015004E-3</v>
      </c>
      <c r="D5488">
        <v>0</v>
      </c>
      <c r="W5488">
        <v>7.8880915338330096E-2</v>
      </c>
    </row>
    <row r="5489" spans="1:23" x14ac:dyDescent="0.25">
      <c r="A5489">
        <v>1.7293783015034501</v>
      </c>
      <c r="B5489">
        <v>3.1066862766733602E-4</v>
      </c>
      <c r="C5489">
        <v>5.4305384551177803E-2</v>
      </c>
      <c r="D5489">
        <v>0</v>
      </c>
      <c r="W5489">
        <v>7.8880915338330096E-2</v>
      </c>
    </row>
    <row r="5490" spans="1:23" x14ac:dyDescent="0.25">
      <c r="A5490">
        <v>1.7297846403900901</v>
      </c>
      <c r="B5490">
        <v>3.7027917895474799E-4</v>
      </c>
      <c r="C5490">
        <v>3.6805085122008301E-2</v>
      </c>
      <c r="D5490">
        <v>0</v>
      </c>
      <c r="W5490">
        <v>7.8880915338330096E-2</v>
      </c>
    </row>
    <row r="5491" spans="1:23" x14ac:dyDescent="0.25">
      <c r="A5491">
        <v>1.7301909792767201</v>
      </c>
      <c r="B5491">
        <v>3.41491972309087E-4</v>
      </c>
      <c r="C5491">
        <v>-7.6662767173660398E-2</v>
      </c>
      <c r="D5491">
        <v>0</v>
      </c>
      <c r="W5491">
        <v>7.8880915338330096E-2</v>
      </c>
    </row>
    <row r="5492" spans="1:23" x14ac:dyDescent="0.25">
      <c r="A5492">
        <v>1.7305973181633501</v>
      </c>
      <c r="B5492">
        <v>3.78325329701486E-4</v>
      </c>
      <c r="C5492">
        <v>-3.1422381826967397E-2</v>
      </c>
      <c r="D5492">
        <v>0</v>
      </c>
      <c r="W5492">
        <v>7.8880915338330096E-2</v>
      </c>
    </row>
    <row r="5493" spans="1:23" x14ac:dyDescent="0.25">
      <c r="A5493">
        <v>1.73100365704998</v>
      </c>
      <c r="B5493">
        <v>4.8815075004409098E-4</v>
      </c>
      <c r="C5493">
        <v>5.9425611345247403E-2</v>
      </c>
      <c r="D5493">
        <v>0</v>
      </c>
      <c r="W5493">
        <v>7.8880915338330096E-2</v>
      </c>
    </row>
    <row r="5494" spans="1:23" x14ac:dyDescent="0.25">
      <c r="A5494">
        <v>1.73140999593661</v>
      </c>
      <c r="B5494">
        <v>4.7444577547383802E-4</v>
      </c>
      <c r="C5494">
        <v>-1.0457429266299599E-3</v>
      </c>
      <c r="D5494">
        <v>0</v>
      </c>
      <c r="W5494">
        <v>7.8880915338330096E-2</v>
      </c>
    </row>
    <row r="5495" spans="1:23" x14ac:dyDescent="0.25">
      <c r="A5495">
        <v>1.73181633482324</v>
      </c>
      <c r="B5495">
        <v>3.7875532686278699E-4</v>
      </c>
      <c r="C5495">
        <v>-2.6649618774467101E-2</v>
      </c>
      <c r="D5495">
        <v>0</v>
      </c>
      <c r="W5495">
        <v>7.8880915338330096E-2</v>
      </c>
    </row>
    <row r="5496" spans="1:23" x14ac:dyDescent="0.25">
      <c r="A5496">
        <v>1.73222267370987</v>
      </c>
      <c r="B5496">
        <v>3.8451303006064197E-4</v>
      </c>
      <c r="C5496">
        <v>6.6722415712220595E-2</v>
      </c>
      <c r="D5496">
        <v>0</v>
      </c>
      <c r="W5496">
        <v>7.8880915338330096E-2</v>
      </c>
    </row>
    <row r="5497" spans="1:23" x14ac:dyDescent="0.25">
      <c r="A5497">
        <v>1.73262901259651</v>
      </c>
      <c r="B5497">
        <v>4.1058505903167201E-4</v>
      </c>
      <c r="C5497">
        <v>7.7911635111178199E-2</v>
      </c>
      <c r="D5497">
        <v>0</v>
      </c>
      <c r="W5497">
        <v>7.8880915338330096E-2</v>
      </c>
    </row>
    <row r="5498" spans="1:23" x14ac:dyDescent="0.25">
      <c r="A5498">
        <v>1.73303535148314</v>
      </c>
      <c r="B5498">
        <v>3.12076436892356E-4</v>
      </c>
      <c r="C5498">
        <v>-9.6861071475142797E-3</v>
      </c>
      <c r="D5498">
        <v>0</v>
      </c>
      <c r="W5498">
        <v>7.8880915338330096E-2</v>
      </c>
    </row>
    <row r="5499" spans="1:23" x14ac:dyDescent="0.25">
      <c r="A5499">
        <v>1.73344169036977</v>
      </c>
      <c r="B5499">
        <v>1.4704023335373E-4</v>
      </c>
      <c r="C5499">
        <v>-1.7677973606572198E-2</v>
      </c>
      <c r="D5499">
        <v>0</v>
      </c>
      <c r="W5499">
        <v>7.8880915338330096E-2</v>
      </c>
    </row>
    <row r="5500" spans="1:23" x14ac:dyDescent="0.25">
      <c r="A5500">
        <v>1.7338480292564</v>
      </c>
      <c r="B5500">
        <v>6.1587957197956902E-5</v>
      </c>
      <c r="C5500">
        <v>2.9501449509769601E-2</v>
      </c>
      <c r="D5500">
        <v>0</v>
      </c>
      <c r="W5500">
        <v>7.8880915338330096E-2</v>
      </c>
    </row>
    <row r="5501" spans="1:23" x14ac:dyDescent="0.25">
      <c r="A5501">
        <v>1.73425436814303</v>
      </c>
      <c r="B5501">
        <v>8.7888581515802996E-5</v>
      </c>
      <c r="C5501">
        <v>5.2319588178502104E-3</v>
      </c>
      <c r="D5501">
        <v>0</v>
      </c>
      <c r="W5501">
        <v>7.8880915338330096E-2</v>
      </c>
    </row>
    <row r="5502" spans="1:23" x14ac:dyDescent="0.25">
      <c r="A5502">
        <v>1.73466070702966</v>
      </c>
      <c r="B5502">
        <v>5.2040672846879798E-5</v>
      </c>
      <c r="C5502">
        <v>-1.0894554913177101E-2</v>
      </c>
      <c r="D5502">
        <v>0</v>
      </c>
      <c r="W5502">
        <v>7.8880915338330096E-2</v>
      </c>
    </row>
    <row r="5503" spans="1:23" x14ac:dyDescent="0.25">
      <c r="A5503">
        <v>1.73506704591629</v>
      </c>
      <c r="B5503">
        <v>-1.35121353187299E-4</v>
      </c>
      <c r="C5503">
        <v>1.52704522367486E-4</v>
      </c>
      <c r="D5503">
        <v>0</v>
      </c>
      <c r="W5503">
        <v>7.8880915338330096E-2</v>
      </c>
    </row>
    <row r="5504" spans="1:23" x14ac:dyDescent="0.25">
      <c r="A5504">
        <v>1.73547338480293</v>
      </c>
      <c r="B5504">
        <v>-2.6210154456196002E-4</v>
      </c>
      <c r="C5504">
        <v>-4.4469871492578902E-2</v>
      </c>
      <c r="D5504">
        <v>0</v>
      </c>
      <c r="W5504">
        <v>7.8880915338330096E-2</v>
      </c>
    </row>
    <row r="5505" spans="1:23" x14ac:dyDescent="0.25">
      <c r="A5505">
        <v>1.73587972368956</v>
      </c>
      <c r="B5505">
        <v>-2.4954385786360098E-4</v>
      </c>
      <c r="C5505">
        <v>-5.2213593701233997E-2</v>
      </c>
      <c r="D5505">
        <v>0</v>
      </c>
      <c r="W5505">
        <v>7.8880915338330096E-2</v>
      </c>
    </row>
    <row r="5506" spans="1:23" x14ac:dyDescent="0.25">
      <c r="A5506">
        <v>1.73628606257619</v>
      </c>
      <c r="B5506">
        <v>-3.1977760499675499E-4</v>
      </c>
      <c r="C5506">
        <v>7.5559922071288801E-3</v>
      </c>
      <c r="D5506">
        <v>0</v>
      </c>
      <c r="W5506">
        <v>7.8880915338330096E-2</v>
      </c>
    </row>
    <row r="5507" spans="1:23" x14ac:dyDescent="0.25">
      <c r="A5507">
        <v>1.73669240146282</v>
      </c>
      <c r="B5507">
        <v>-5.03962206082615E-4</v>
      </c>
      <c r="C5507">
        <v>1.27693981180848E-2</v>
      </c>
      <c r="D5507">
        <v>0</v>
      </c>
      <c r="W5507">
        <v>7.8880915338330096E-2</v>
      </c>
    </row>
    <row r="5508" spans="1:23" x14ac:dyDescent="0.25">
      <c r="A5508">
        <v>1.73709874034945</v>
      </c>
      <c r="B5508">
        <v>-5.8587322230443896E-4</v>
      </c>
      <c r="C5508">
        <v>1.5824531886279299E-2</v>
      </c>
      <c r="D5508">
        <v>0</v>
      </c>
      <c r="W5508">
        <v>7.8880915338330096E-2</v>
      </c>
    </row>
    <row r="5509" spans="1:23" x14ac:dyDescent="0.25">
      <c r="A5509">
        <v>1.73750507923608</v>
      </c>
      <c r="B5509">
        <v>-5.4628283249009502E-4</v>
      </c>
      <c r="C5509">
        <v>3.8596113938025298E-2</v>
      </c>
      <c r="D5509">
        <v>0</v>
      </c>
      <c r="W5509">
        <v>7.8880915338330096E-2</v>
      </c>
    </row>
    <row r="5510" spans="1:23" x14ac:dyDescent="0.25">
      <c r="A5510">
        <v>1.73791141812271</v>
      </c>
      <c r="B5510">
        <v>-5.6035575990649603E-4</v>
      </c>
      <c r="C5510">
        <v>-1.1000198526094399E-3</v>
      </c>
      <c r="D5510">
        <v>0</v>
      </c>
      <c r="W5510">
        <v>7.8880915338330096E-2</v>
      </c>
    </row>
    <row r="5511" spans="1:23" x14ac:dyDescent="0.25">
      <c r="A5511">
        <v>1.73831775700935</v>
      </c>
      <c r="B5511">
        <v>-6.4146653198445002E-4</v>
      </c>
      <c r="C5511">
        <v>-3.39111059758785E-2</v>
      </c>
      <c r="D5511">
        <v>0</v>
      </c>
      <c r="W5511">
        <v>7.8880915338330096E-2</v>
      </c>
    </row>
    <row r="5512" spans="1:23" x14ac:dyDescent="0.25">
      <c r="A5512">
        <v>1.73872409589598</v>
      </c>
      <c r="B5512">
        <v>-6.3700621468752803E-4</v>
      </c>
      <c r="C5512">
        <v>-6.6750227662875999E-2</v>
      </c>
      <c r="D5512">
        <v>0</v>
      </c>
      <c r="W5512">
        <v>7.8880915338330096E-2</v>
      </c>
    </row>
    <row r="5513" spans="1:23" x14ac:dyDescent="0.25">
      <c r="A5513">
        <v>1.73913043478261</v>
      </c>
      <c r="B5513">
        <v>-5.3224451121769401E-4</v>
      </c>
      <c r="C5513">
        <v>-8.6504968291366793E-2</v>
      </c>
      <c r="D5513">
        <v>0</v>
      </c>
      <c r="W5513">
        <v>7.8880915338330096E-2</v>
      </c>
    </row>
    <row r="5514" spans="1:23" x14ac:dyDescent="0.25">
      <c r="A5514">
        <v>1.73953677366924</v>
      </c>
      <c r="B5514">
        <v>-4.92778258948457E-4</v>
      </c>
      <c r="C5514">
        <v>-5.2634436072592598E-2</v>
      </c>
      <c r="D5514">
        <v>0</v>
      </c>
      <c r="W5514">
        <v>7.8880915338330096E-2</v>
      </c>
    </row>
    <row r="5515" spans="1:23" x14ac:dyDescent="0.25">
      <c r="A5515">
        <v>1.73994311255587</v>
      </c>
      <c r="B5515">
        <v>-5.5893806263733405E-4</v>
      </c>
      <c r="C5515">
        <v>-6.7947672286479105E-2</v>
      </c>
      <c r="D5515">
        <v>0</v>
      </c>
      <c r="W5515">
        <v>7.8880915338330096E-2</v>
      </c>
    </row>
    <row r="5516" spans="1:23" x14ac:dyDescent="0.25">
      <c r="A5516">
        <v>1.7403494514425</v>
      </c>
      <c r="B5516">
        <v>-5.5528949074956397E-4</v>
      </c>
      <c r="C5516">
        <v>-0.102043230724814</v>
      </c>
      <c r="D5516">
        <v>0</v>
      </c>
      <c r="W5516">
        <v>7.8880915338330096E-2</v>
      </c>
    </row>
    <row r="5517" spans="1:23" x14ac:dyDescent="0.25">
      <c r="A5517">
        <v>1.74075579032913</v>
      </c>
      <c r="B5517">
        <v>-4.2926260426394701E-4</v>
      </c>
      <c r="C5517">
        <v>-8.6203909716472196E-2</v>
      </c>
      <c r="D5517">
        <v>0</v>
      </c>
      <c r="W5517">
        <v>7.8880915338330096E-2</v>
      </c>
    </row>
    <row r="5518" spans="1:23" x14ac:dyDescent="0.25">
      <c r="A5518">
        <v>1.74116212921577</v>
      </c>
      <c r="B5518">
        <v>-3.6612647130698301E-4</v>
      </c>
      <c r="C5518">
        <v>-3.0894194944727001E-2</v>
      </c>
      <c r="D5518">
        <v>0</v>
      </c>
      <c r="W5518">
        <v>7.8880915338330096E-2</v>
      </c>
    </row>
    <row r="5519" spans="1:23" x14ac:dyDescent="0.25">
      <c r="A5519">
        <v>1.7415684681024</v>
      </c>
      <c r="B5519">
        <v>-4.0490686224817099E-4</v>
      </c>
      <c r="C5519">
        <v>-1.47340074557079E-4</v>
      </c>
      <c r="D5519">
        <v>0</v>
      </c>
      <c r="W5519">
        <v>7.8880915338330096E-2</v>
      </c>
    </row>
    <row r="5520" spans="1:23" x14ac:dyDescent="0.25">
      <c r="A5520">
        <v>1.74197480698903</v>
      </c>
      <c r="B5520">
        <v>-3.5133673490149502E-4</v>
      </c>
      <c r="C5520">
        <v>-3.3508151492984699E-3</v>
      </c>
      <c r="D5520">
        <v>0</v>
      </c>
      <c r="W5520">
        <v>7.8880915338330096E-2</v>
      </c>
    </row>
    <row r="5521" spans="1:23" x14ac:dyDescent="0.25">
      <c r="A5521">
        <v>1.74238114587566</v>
      </c>
      <c r="B5521">
        <v>-1.9427165180063699E-4</v>
      </c>
      <c r="C5521">
        <v>4.3151414036259397E-2</v>
      </c>
      <c r="D5521">
        <v>0</v>
      </c>
      <c r="W5521">
        <v>7.8880915338330096E-2</v>
      </c>
    </row>
    <row r="5522" spans="1:23" x14ac:dyDescent="0.25">
      <c r="A5522">
        <v>1.74278748476229</v>
      </c>
      <c r="B5522">
        <v>-1.2313638438288599E-4</v>
      </c>
      <c r="C5522">
        <v>3.9711628312490498E-2</v>
      </c>
      <c r="D5522">
        <v>0</v>
      </c>
      <c r="W5522">
        <v>7.8880915338330096E-2</v>
      </c>
    </row>
    <row r="5523" spans="1:23" x14ac:dyDescent="0.25">
      <c r="A5523">
        <v>1.7431938236489199</v>
      </c>
      <c r="B5523">
        <v>-1.2742196810807801E-4</v>
      </c>
      <c r="C5523">
        <v>-3.9349960311932698E-2</v>
      </c>
      <c r="D5523">
        <v>0</v>
      </c>
      <c r="W5523">
        <v>7.8880915338330096E-2</v>
      </c>
    </row>
    <row r="5524" spans="1:23" x14ac:dyDescent="0.25">
      <c r="A5524">
        <v>1.7436001625355499</v>
      </c>
      <c r="B5524">
        <v>-5.34608308299077E-5</v>
      </c>
      <c r="C5524">
        <v>-6.0196469345310498E-2</v>
      </c>
      <c r="D5524">
        <v>0</v>
      </c>
      <c r="W5524">
        <v>7.8880915338330096E-2</v>
      </c>
    </row>
    <row r="5525" spans="1:23" x14ac:dyDescent="0.25">
      <c r="A5525">
        <v>1.7440065014221899</v>
      </c>
      <c r="B5525">
        <v>5.4763751572852202E-5</v>
      </c>
      <c r="C5525">
        <v>-2.2482847120851801E-2</v>
      </c>
      <c r="D5525">
        <v>0</v>
      </c>
      <c r="W5525">
        <v>7.8880915338330096E-2</v>
      </c>
    </row>
    <row r="5526" spans="1:23" x14ac:dyDescent="0.25">
      <c r="A5526">
        <v>1.7444128403088199</v>
      </c>
      <c r="B5526">
        <v>5.2643311731213499E-5</v>
      </c>
      <c r="C5526">
        <v>3.0917755356277599E-2</v>
      </c>
      <c r="D5526">
        <v>0</v>
      </c>
      <c r="W5526">
        <v>7.8880915338330096E-2</v>
      </c>
    </row>
    <row r="5527" spans="1:23" x14ac:dyDescent="0.25">
      <c r="A5527">
        <v>1.7448191791954499</v>
      </c>
      <c r="B5527">
        <v>-1.25059292710101E-5</v>
      </c>
      <c r="C5527">
        <v>3.5918001500535403E-2</v>
      </c>
      <c r="D5527">
        <v>0</v>
      </c>
      <c r="W5527">
        <v>7.8880915338330096E-2</v>
      </c>
    </row>
    <row r="5528" spans="1:23" x14ac:dyDescent="0.25">
      <c r="A5528">
        <v>1.7452255180820799</v>
      </c>
      <c r="B5528">
        <v>1.98268451427925E-5</v>
      </c>
      <c r="C5528">
        <v>2.7042781761732501E-3</v>
      </c>
      <c r="D5528">
        <v>0</v>
      </c>
      <c r="W5528">
        <v>7.8880915338330096E-2</v>
      </c>
    </row>
    <row r="5529" spans="1:23" x14ac:dyDescent="0.25">
      <c r="A5529">
        <v>1.7456318569687099</v>
      </c>
      <c r="B5529">
        <v>1.3235084448233399E-4</v>
      </c>
      <c r="C5529">
        <v>1.21522195227666E-2</v>
      </c>
      <c r="D5529">
        <v>0</v>
      </c>
      <c r="W5529">
        <v>7.8880915338330096E-2</v>
      </c>
    </row>
    <row r="5530" spans="1:23" x14ac:dyDescent="0.25">
      <c r="A5530">
        <v>1.7460381958553399</v>
      </c>
      <c r="B5530">
        <v>1.5849473683854899E-4</v>
      </c>
      <c r="C5530">
        <v>4.3043073906696698E-2</v>
      </c>
      <c r="D5530">
        <v>0</v>
      </c>
      <c r="W5530">
        <v>7.8880915338330096E-2</v>
      </c>
    </row>
    <row r="5531" spans="1:23" x14ac:dyDescent="0.25">
      <c r="A5531">
        <v>1.7464445347419699</v>
      </c>
      <c r="B5531">
        <v>9.9776406667501501E-5</v>
      </c>
      <c r="C5531">
        <v>4.6336183412032397E-2</v>
      </c>
      <c r="D5531">
        <v>0</v>
      </c>
      <c r="W5531">
        <v>7.8880915338330096E-2</v>
      </c>
    </row>
    <row r="5532" spans="1:23" x14ac:dyDescent="0.25">
      <c r="A5532">
        <v>1.7468508736286099</v>
      </c>
      <c r="B5532">
        <v>1.2407276054370999E-4</v>
      </c>
      <c r="C5532">
        <v>2.1436370149896099E-2</v>
      </c>
      <c r="D5532">
        <v>0</v>
      </c>
      <c r="W5532">
        <v>7.8880915338330096E-2</v>
      </c>
    </row>
    <row r="5533" spans="1:23" x14ac:dyDescent="0.25">
      <c r="A5533">
        <v>1.7472572125152399</v>
      </c>
      <c r="B5533">
        <v>2.30610532346963E-4</v>
      </c>
      <c r="C5533">
        <v>5.4625418261593998E-2</v>
      </c>
      <c r="D5533">
        <v>0</v>
      </c>
      <c r="W5533">
        <v>7.8880915338330096E-2</v>
      </c>
    </row>
    <row r="5534" spans="1:23" x14ac:dyDescent="0.25">
      <c r="A5534">
        <v>1.7476635514018699</v>
      </c>
      <c r="B5534">
        <v>2.4491687531301703E-4</v>
      </c>
      <c r="C5534">
        <v>8.5796349032561295E-2</v>
      </c>
      <c r="D5534">
        <v>0</v>
      </c>
      <c r="W5534">
        <v>7.8880915338330096E-2</v>
      </c>
    </row>
    <row r="5535" spans="1:23" x14ac:dyDescent="0.25">
      <c r="A5535">
        <v>1.7480698902884999</v>
      </c>
      <c r="B5535">
        <v>1.4842409355555599E-4</v>
      </c>
      <c r="C5535">
        <v>3.5643546641503897E-2</v>
      </c>
      <c r="D5535">
        <v>0</v>
      </c>
      <c r="W5535">
        <v>7.8880915338330096E-2</v>
      </c>
    </row>
    <row r="5536" spans="1:23" x14ac:dyDescent="0.25">
      <c r="A5536">
        <v>1.7484762291751299</v>
      </c>
      <c r="B5536">
        <v>1.2230775228197E-4</v>
      </c>
      <c r="C5536">
        <v>-3.0444870605581499E-3</v>
      </c>
      <c r="D5536">
        <v>0</v>
      </c>
      <c r="W5536">
        <v>7.8880915338330096E-2</v>
      </c>
    </row>
    <row r="5537" spans="1:23" x14ac:dyDescent="0.25">
      <c r="A5537">
        <v>1.7488825680617599</v>
      </c>
      <c r="B5537">
        <v>2.1479617443074701E-4</v>
      </c>
      <c r="C5537">
        <v>-7.3573593715945407E-2</v>
      </c>
      <c r="D5537">
        <v>0</v>
      </c>
      <c r="W5537">
        <v>7.8880915338330096E-2</v>
      </c>
    </row>
    <row r="5538" spans="1:23" x14ac:dyDescent="0.25">
      <c r="A5538">
        <v>1.7492889069483899</v>
      </c>
      <c r="B5538">
        <v>2.33652734834333E-4</v>
      </c>
      <c r="C5538">
        <v>-9.7106139757688198E-2</v>
      </c>
      <c r="D5538">
        <v>0</v>
      </c>
      <c r="W5538">
        <v>7.8880915338330096E-2</v>
      </c>
    </row>
    <row r="5539" spans="1:23" x14ac:dyDescent="0.25">
      <c r="A5539">
        <v>1.7496952458350301</v>
      </c>
      <c r="B5539">
        <v>1.3448913394428999E-4</v>
      </c>
      <c r="C5539">
        <v>3.11207001735028E-2</v>
      </c>
      <c r="D5539">
        <v>0</v>
      </c>
      <c r="W5539">
        <v>7.8880915338330096E-2</v>
      </c>
    </row>
    <row r="5540" spans="1:23" x14ac:dyDescent="0.25">
      <c r="A5540">
        <v>1.7501015847216601</v>
      </c>
      <c r="B5540">
        <v>1.3703851415538599E-4</v>
      </c>
      <c r="C5540">
        <v>2.9380775148490901E-2</v>
      </c>
      <c r="D5540">
        <v>0</v>
      </c>
      <c r="W5540">
        <v>7.8880915338330096E-2</v>
      </c>
    </row>
    <row r="5541" spans="1:23" x14ac:dyDescent="0.25">
      <c r="A5541">
        <v>1.7505079236082901</v>
      </c>
      <c r="B5541">
        <v>2.57403379632441E-4</v>
      </c>
      <c r="C5541">
        <v>-6.5048265953782602E-2</v>
      </c>
      <c r="D5541">
        <v>0</v>
      </c>
      <c r="W5541">
        <v>7.8880915338330096E-2</v>
      </c>
    </row>
    <row r="5542" spans="1:23" x14ac:dyDescent="0.25">
      <c r="A5542">
        <v>1.7509142624949201</v>
      </c>
      <c r="B5542">
        <v>2.6937387094224801E-4</v>
      </c>
      <c r="C5542">
        <v>8.2914629931224199E-2</v>
      </c>
      <c r="D5542">
        <v>0</v>
      </c>
      <c r="W5542">
        <v>7.8880915338330096E-2</v>
      </c>
    </row>
    <row r="5543" spans="1:23" x14ac:dyDescent="0.25">
      <c r="A5543">
        <v>1.7513206013815501</v>
      </c>
      <c r="B5543">
        <v>1.70859914218279E-4</v>
      </c>
      <c r="C5543">
        <v>0.158569786201642</v>
      </c>
      <c r="D5543">
        <v>0</v>
      </c>
      <c r="W5543">
        <v>7.8880915338330096E-2</v>
      </c>
    </row>
    <row r="5544" spans="1:23" x14ac:dyDescent="0.25">
      <c r="A5544">
        <v>1.7517269402681801</v>
      </c>
      <c r="B5544">
        <v>1.3243255403968401E-4</v>
      </c>
      <c r="C5544">
        <v>7.5507693862904901E-2</v>
      </c>
      <c r="D5544">
        <v>0</v>
      </c>
      <c r="W5544">
        <v>7.8880915338330096E-2</v>
      </c>
    </row>
    <row r="5545" spans="1:23" x14ac:dyDescent="0.25">
      <c r="A5545">
        <v>1.7521332791548201</v>
      </c>
      <c r="B5545">
        <v>1.45358908964632E-4</v>
      </c>
      <c r="C5545">
        <v>9.9451424444582798E-2</v>
      </c>
      <c r="D5545">
        <v>0</v>
      </c>
      <c r="W5545">
        <v>7.8880915338330096E-2</v>
      </c>
    </row>
    <row r="5546" spans="1:23" x14ac:dyDescent="0.25">
      <c r="A5546">
        <v>1.7525396180414501</v>
      </c>
      <c r="B5546">
        <v>8.0693191219163003E-5</v>
      </c>
      <c r="C5546">
        <v>-9.1812705940643707E-3</v>
      </c>
      <c r="D5546">
        <v>0</v>
      </c>
      <c r="W5546">
        <v>7.8880915338330096E-2</v>
      </c>
    </row>
    <row r="5547" spans="1:23" x14ac:dyDescent="0.25">
      <c r="A5547">
        <v>1.7529459569280801</v>
      </c>
      <c r="B5547">
        <v>-7.1386663967586001E-5</v>
      </c>
      <c r="C5547">
        <v>-7.7058842536288794E-2</v>
      </c>
      <c r="D5547">
        <v>0</v>
      </c>
      <c r="W5547">
        <v>7.8880915338330096E-2</v>
      </c>
    </row>
    <row r="5548" spans="1:23" x14ac:dyDescent="0.25">
      <c r="A5548">
        <v>1.7533522958147101</v>
      </c>
      <c r="B5548">
        <v>-1.7341028428267301E-4</v>
      </c>
      <c r="C5548">
        <v>-7.9670956248598691E-3</v>
      </c>
      <c r="D5548">
        <v>0</v>
      </c>
      <c r="W5548">
        <v>7.8880915338330096E-2</v>
      </c>
    </row>
    <row r="5549" spans="1:23" x14ac:dyDescent="0.25">
      <c r="A5549">
        <v>1.7537586347013401</v>
      </c>
      <c r="B5549">
        <v>-1.7093855491625399E-4</v>
      </c>
      <c r="C5549">
        <v>-1.14947192900701E-2</v>
      </c>
      <c r="D5549">
        <v>0</v>
      </c>
      <c r="W5549">
        <v>7.8880915338330096E-2</v>
      </c>
    </row>
    <row r="5550" spans="1:23" x14ac:dyDescent="0.25">
      <c r="A5550">
        <v>1.7541649735879701</v>
      </c>
      <c r="B5550">
        <v>-2.0585553977791999E-4</v>
      </c>
      <c r="C5550">
        <v>4.5395780483193697E-2</v>
      </c>
      <c r="D5550">
        <v>0</v>
      </c>
      <c r="W5550">
        <v>7.8880915338330096E-2</v>
      </c>
    </row>
    <row r="5551" spans="1:23" x14ac:dyDescent="0.25">
      <c r="A5551">
        <v>1.7545713124746001</v>
      </c>
      <c r="B5551">
        <v>-3.3199531127595501E-4</v>
      </c>
      <c r="C5551">
        <v>1.7921567788837599E-2</v>
      </c>
      <c r="D5551">
        <v>0</v>
      </c>
      <c r="W5551">
        <v>7.8880915338330096E-2</v>
      </c>
    </row>
    <row r="5552" spans="1:23" x14ac:dyDescent="0.25">
      <c r="A5552">
        <v>1.7549776513612401</v>
      </c>
      <c r="B5552">
        <v>-4.0688225845901798E-4</v>
      </c>
      <c r="C5552">
        <v>-4.7136302643893999E-2</v>
      </c>
      <c r="D5552">
        <v>0</v>
      </c>
      <c r="W5552">
        <v>7.8880915338330096E-2</v>
      </c>
    </row>
    <row r="5553" spans="1:23" x14ac:dyDescent="0.25">
      <c r="A5553">
        <v>1.7553839902478701</v>
      </c>
      <c r="B5553">
        <v>-3.93520640252384E-4</v>
      </c>
      <c r="C5553">
        <v>-2.5693337297978399E-2</v>
      </c>
      <c r="D5553">
        <v>0</v>
      </c>
      <c r="W5553">
        <v>7.8880915338330096E-2</v>
      </c>
    </row>
    <row r="5554" spans="1:23" x14ac:dyDescent="0.25">
      <c r="A5554">
        <v>1.7557903291345001</v>
      </c>
      <c r="B5554">
        <v>-4.22468330839984E-4</v>
      </c>
      <c r="C5554">
        <v>-7.6593048231817604E-2</v>
      </c>
      <c r="D5554">
        <v>0</v>
      </c>
      <c r="W5554">
        <v>7.8880915338330096E-2</v>
      </c>
    </row>
    <row r="5555" spans="1:23" x14ac:dyDescent="0.25">
      <c r="A5555">
        <v>1.7561966680211301</v>
      </c>
      <c r="B5555">
        <v>-5.3761552979655805E-4</v>
      </c>
      <c r="C5555">
        <v>-9.9284982327605006E-2</v>
      </c>
      <c r="D5555">
        <v>0</v>
      </c>
      <c r="W5555">
        <v>7.8880915338330096E-2</v>
      </c>
    </row>
    <row r="5556" spans="1:23" x14ac:dyDescent="0.25">
      <c r="A5556">
        <v>1.7566030069077601</v>
      </c>
      <c r="B5556">
        <v>-6.1995367608448995E-4</v>
      </c>
      <c r="C5556">
        <v>-1.3717667273129E-2</v>
      </c>
      <c r="D5556">
        <v>0</v>
      </c>
      <c r="W5556">
        <v>7.8880915338330096E-2</v>
      </c>
    </row>
    <row r="5557" spans="1:23" x14ac:dyDescent="0.25">
      <c r="A5557">
        <v>1.7570093457943901</v>
      </c>
      <c r="B5557">
        <v>-5.9828577138447002E-4</v>
      </c>
      <c r="C5557">
        <v>6.4455699652272699E-2</v>
      </c>
      <c r="D5557">
        <v>0</v>
      </c>
      <c r="W5557">
        <v>7.8880915338330096E-2</v>
      </c>
    </row>
    <row r="5558" spans="1:23" x14ac:dyDescent="0.25">
      <c r="A5558">
        <v>1.7574156846810201</v>
      </c>
      <c r="B5558">
        <v>-5.8718239741516805E-4</v>
      </c>
      <c r="C5558">
        <v>1.8018544846380999E-3</v>
      </c>
      <c r="D5558">
        <v>0</v>
      </c>
      <c r="W5558">
        <v>7.8880915338330096E-2</v>
      </c>
    </row>
    <row r="5559" spans="1:23" x14ac:dyDescent="0.25">
      <c r="A5559">
        <v>1.75782202356766</v>
      </c>
      <c r="B5559">
        <v>-6.4249490313432001E-4</v>
      </c>
      <c r="C5559">
        <v>-6.03786540373061E-2</v>
      </c>
      <c r="D5559">
        <v>0</v>
      </c>
      <c r="W5559">
        <v>7.8880915338330096E-2</v>
      </c>
    </row>
    <row r="5560" spans="1:23" x14ac:dyDescent="0.25">
      <c r="A5560">
        <v>1.75822836245429</v>
      </c>
      <c r="B5560">
        <v>-6.1949006430245105E-4</v>
      </c>
      <c r="C5560">
        <v>-1.34907323626123E-2</v>
      </c>
      <c r="D5560">
        <v>0</v>
      </c>
      <c r="W5560">
        <v>7.8880915338330096E-2</v>
      </c>
    </row>
    <row r="5561" spans="1:23" x14ac:dyDescent="0.25">
      <c r="A5561">
        <v>1.75863470134092</v>
      </c>
      <c r="B5561">
        <v>-4.9894037913224504E-4</v>
      </c>
      <c r="C5561">
        <v>-4.4425521840539203E-2</v>
      </c>
      <c r="D5561">
        <v>0</v>
      </c>
      <c r="W5561">
        <v>7.8880915338330096E-2</v>
      </c>
    </row>
    <row r="5562" spans="1:23" x14ac:dyDescent="0.25">
      <c r="A5562">
        <v>1.75904104022755</v>
      </c>
      <c r="B5562">
        <v>-4.3858490435010099E-4</v>
      </c>
      <c r="C5562">
        <v>-5.1197064031674303E-2</v>
      </c>
      <c r="D5562">
        <v>0</v>
      </c>
      <c r="W5562">
        <v>7.8880915338330096E-2</v>
      </c>
    </row>
    <row r="5563" spans="1:23" x14ac:dyDescent="0.25">
      <c r="A5563">
        <v>1.75944737911418</v>
      </c>
      <c r="B5563">
        <v>-4.2637915164165703E-4</v>
      </c>
      <c r="C5563">
        <v>-4.6171905673713098E-3</v>
      </c>
      <c r="D5563">
        <v>0</v>
      </c>
      <c r="W5563">
        <v>7.8880915338330096E-2</v>
      </c>
    </row>
    <row r="5564" spans="1:23" x14ac:dyDescent="0.25">
      <c r="A5564">
        <v>1.75985371800081</v>
      </c>
      <c r="B5564">
        <v>-3.3882909961232302E-4</v>
      </c>
      <c r="C5564">
        <v>9.4454349952712898E-3</v>
      </c>
      <c r="D5564">
        <v>0</v>
      </c>
      <c r="W5564">
        <v>7.8880915338330096E-2</v>
      </c>
    </row>
    <row r="5565" spans="1:23" x14ac:dyDescent="0.25">
      <c r="A5565">
        <v>1.76026005688744</v>
      </c>
      <c r="B5565">
        <v>-2.13992764429101E-4</v>
      </c>
      <c r="C5565">
        <v>2.0521602792493699E-2</v>
      </c>
      <c r="D5565">
        <v>0</v>
      </c>
      <c r="W5565">
        <v>7.8880915338330096E-2</v>
      </c>
    </row>
    <row r="5566" spans="1:23" x14ac:dyDescent="0.25">
      <c r="A5566">
        <v>1.76066639577408</v>
      </c>
      <c r="B5566">
        <v>-1.59190796235612E-4</v>
      </c>
      <c r="C5566">
        <v>-7.2531993726958205E-2</v>
      </c>
      <c r="D5566">
        <v>0</v>
      </c>
      <c r="W5566">
        <v>7.8880915338330096E-2</v>
      </c>
    </row>
    <row r="5567" spans="1:23" x14ac:dyDescent="0.25">
      <c r="A5567">
        <v>1.76107273466071</v>
      </c>
      <c r="B5567">
        <v>-1.5713714935674199E-4</v>
      </c>
      <c r="C5567">
        <v>-6.2704003013799095E-2</v>
      </c>
      <c r="D5567">
        <v>0</v>
      </c>
      <c r="W5567">
        <v>7.8880915338330096E-2</v>
      </c>
    </row>
    <row r="5568" spans="1:23" x14ac:dyDescent="0.25">
      <c r="A5568">
        <v>1.76147907354734</v>
      </c>
      <c r="B5568">
        <v>-9.2837037501107003E-5</v>
      </c>
      <c r="C5568">
        <v>9.0857199508187506E-2</v>
      </c>
      <c r="D5568">
        <v>0</v>
      </c>
      <c r="W5568">
        <v>7.8880915338330096E-2</v>
      </c>
    </row>
    <row r="5569" spans="1:23" x14ac:dyDescent="0.25">
      <c r="A5569">
        <v>1.76188541243397</v>
      </c>
      <c r="B5569">
        <v>6.3131176301605601E-5</v>
      </c>
      <c r="C5569">
        <v>3.3089196090507797E-2</v>
      </c>
      <c r="D5569">
        <v>0</v>
      </c>
      <c r="W5569">
        <v>7.8880915338330096E-2</v>
      </c>
    </row>
    <row r="5570" spans="1:23" x14ac:dyDescent="0.25">
      <c r="A5570">
        <v>1.7622917513206</v>
      </c>
      <c r="B5570">
        <v>1.8983900759911499E-4</v>
      </c>
      <c r="C5570">
        <v>-7.9456591331201296E-2</v>
      </c>
      <c r="D5570">
        <v>0</v>
      </c>
      <c r="W5570">
        <v>7.8880915338330096E-2</v>
      </c>
    </row>
    <row r="5571" spans="1:23" x14ac:dyDescent="0.25">
      <c r="A5571">
        <v>1.76269809020723</v>
      </c>
      <c r="B5571">
        <v>2.34291710792135E-4</v>
      </c>
      <c r="C5571">
        <v>-3.90775907880236E-2</v>
      </c>
      <c r="D5571">
        <v>0</v>
      </c>
      <c r="W5571">
        <v>7.8880915338330096E-2</v>
      </c>
    </row>
    <row r="5572" spans="1:23" x14ac:dyDescent="0.25">
      <c r="A5572">
        <v>1.76310442909386</v>
      </c>
      <c r="B5572">
        <v>3.0932314454704601E-4</v>
      </c>
      <c r="C5572">
        <v>-5.9400789906117503E-2</v>
      </c>
      <c r="D5572">
        <v>0</v>
      </c>
      <c r="W5572">
        <v>7.8880915338330096E-2</v>
      </c>
    </row>
    <row r="5573" spans="1:23" x14ac:dyDescent="0.25">
      <c r="A5573">
        <v>1.7635107679805</v>
      </c>
      <c r="B5573">
        <v>4.5055795768362303E-4</v>
      </c>
      <c r="C5573">
        <v>-5.3305773145174498E-2</v>
      </c>
      <c r="D5573">
        <v>0</v>
      </c>
      <c r="W5573">
        <v>7.8880915338330096E-2</v>
      </c>
    </row>
    <row r="5574" spans="1:23" x14ac:dyDescent="0.25">
      <c r="A5574">
        <v>1.76391710686713</v>
      </c>
      <c r="B5574">
        <v>5.40453413099787E-4</v>
      </c>
      <c r="C5574">
        <v>4.75732562913187E-2</v>
      </c>
      <c r="D5574">
        <v>0</v>
      </c>
      <c r="W5574">
        <v>7.8880915338330096E-2</v>
      </c>
    </row>
    <row r="5575" spans="1:23" x14ac:dyDescent="0.25">
      <c r="A5575">
        <v>1.76432344575376</v>
      </c>
      <c r="B5575">
        <v>5.5443060049357605E-4</v>
      </c>
      <c r="C5575">
        <v>5.2438228176630002E-3</v>
      </c>
      <c r="D5575">
        <v>0</v>
      </c>
      <c r="W5575">
        <v>7.8880915338330096E-2</v>
      </c>
    </row>
    <row r="5576" spans="1:23" x14ac:dyDescent="0.25">
      <c r="A5576">
        <v>1.76472978464039</v>
      </c>
      <c r="B5576">
        <v>6.2154433808235998E-4</v>
      </c>
      <c r="C5576">
        <v>-3.09560496659422E-2</v>
      </c>
      <c r="D5576">
        <v>0</v>
      </c>
      <c r="W5576">
        <v>7.8880915338330096E-2</v>
      </c>
    </row>
    <row r="5577" spans="1:23" x14ac:dyDescent="0.25">
      <c r="A5577">
        <v>1.76513612352702</v>
      </c>
      <c r="B5577">
        <v>7.5223933470112199E-4</v>
      </c>
      <c r="C5577">
        <v>4.0414015662825903E-2</v>
      </c>
      <c r="D5577">
        <v>0</v>
      </c>
      <c r="W5577">
        <v>7.8880915338330096E-2</v>
      </c>
    </row>
    <row r="5578" spans="1:23" x14ac:dyDescent="0.25">
      <c r="A5578">
        <v>1.76554246241365</v>
      </c>
      <c r="B5578">
        <v>7.6874795936888096E-4</v>
      </c>
      <c r="C5578">
        <v>1.71566907135361E-2</v>
      </c>
      <c r="D5578">
        <v>0</v>
      </c>
      <c r="W5578">
        <v>7.8880915338330096E-2</v>
      </c>
    </row>
    <row r="5579" spans="1:23" x14ac:dyDescent="0.25">
      <c r="A5579">
        <v>1.76594880130028</v>
      </c>
      <c r="B5579">
        <v>6.6360031489247199E-4</v>
      </c>
      <c r="C5579">
        <v>-3.8716974269418003E-2</v>
      </c>
      <c r="D5579">
        <v>0</v>
      </c>
      <c r="W5579">
        <v>7.8880915338330096E-2</v>
      </c>
    </row>
    <row r="5580" spans="1:23" x14ac:dyDescent="0.25">
      <c r="A5580">
        <v>1.76635514018692</v>
      </c>
      <c r="B5580">
        <v>6.5669425462547195E-4</v>
      </c>
      <c r="C5580">
        <v>-1.8925675949045501E-2</v>
      </c>
      <c r="D5580">
        <v>0</v>
      </c>
      <c r="W5580">
        <v>7.8880915338330096E-2</v>
      </c>
    </row>
    <row r="5581" spans="1:23" x14ac:dyDescent="0.25">
      <c r="A5581">
        <v>1.76676147907355</v>
      </c>
      <c r="B5581">
        <v>7.4239793427692796E-4</v>
      </c>
      <c r="C5581">
        <v>9.2231085885838802E-3</v>
      </c>
      <c r="D5581">
        <v>0</v>
      </c>
      <c r="W5581">
        <v>7.8880915338330096E-2</v>
      </c>
    </row>
    <row r="5582" spans="1:23" x14ac:dyDescent="0.25">
      <c r="A5582">
        <v>1.76716781796018</v>
      </c>
      <c r="B5582">
        <v>6.9862529043619205E-4</v>
      </c>
      <c r="C5582">
        <v>2.3577921752140799E-2</v>
      </c>
      <c r="D5582">
        <v>0</v>
      </c>
      <c r="W5582">
        <v>7.8880915338330096E-2</v>
      </c>
    </row>
    <row r="5583" spans="1:23" x14ac:dyDescent="0.25">
      <c r="A5583">
        <v>1.76757415684681</v>
      </c>
      <c r="B5583">
        <v>5.3780787871190701E-4</v>
      </c>
      <c r="C5583">
        <v>2.7138777829449599E-5</v>
      </c>
      <c r="D5583">
        <v>0</v>
      </c>
      <c r="W5583">
        <v>7.8880915338330096E-2</v>
      </c>
    </row>
    <row r="5584" spans="1:23" x14ac:dyDescent="0.25">
      <c r="A5584">
        <v>1.76798049573344</v>
      </c>
      <c r="B5584">
        <v>4.2638728457291799E-4</v>
      </c>
      <c r="C5584">
        <v>-6.4494756321805E-2</v>
      </c>
      <c r="D5584">
        <v>0</v>
      </c>
      <c r="W5584">
        <v>7.8880915338330096E-2</v>
      </c>
    </row>
    <row r="5585" spans="1:23" x14ac:dyDescent="0.25">
      <c r="A5585">
        <v>1.76838683462007</v>
      </c>
      <c r="B5585">
        <v>3.5722216367724502E-4</v>
      </c>
      <c r="C5585">
        <v>-7.85640368034866E-2</v>
      </c>
      <c r="D5585">
        <v>0</v>
      </c>
      <c r="W5585">
        <v>7.8880915338330096E-2</v>
      </c>
    </row>
    <row r="5586" spans="1:23" x14ac:dyDescent="0.25">
      <c r="A5586">
        <v>1.7687931735067</v>
      </c>
      <c r="B5586">
        <v>2.32073622420264E-4</v>
      </c>
      <c r="C5586">
        <v>-7.0780112109082097E-2</v>
      </c>
      <c r="D5586">
        <v>0</v>
      </c>
      <c r="W5586">
        <v>7.8880915338330096E-2</v>
      </c>
    </row>
    <row r="5587" spans="1:23" x14ac:dyDescent="0.25">
      <c r="A5587">
        <v>1.7691995123933399</v>
      </c>
      <c r="B5587">
        <v>5.8886250220994998E-5</v>
      </c>
      <c r="C5587">
        <v>-7.62974844494195E-2</v>
      </c>
      <c r="D5587">
        <v>0</v>
      </c>
      <c r="W5587">
        <v>7.8880915338330096E-2</v>
      </c>
    </row>
    <row r="5588" spans="1:23" x14ac:dyDescent="0.25">
      <c r="A5588">
        <v>1.7696058512799699</v>
      </c>
      <c r="B5588">
        <v>-4.9494978557657401E-5</v>
      </c>
      <c r="C5588">
        <v>-3.3565190184679898E-2</v>
      </c>
      <c r="D5588">
        <v>0</v>
      </c>
      <c r="W5588">
        <v>7.8880915338330096E-2</v>
      </c>
    </row>
    <row r="5589" spans="1:23" x14ac:dyDescent="0.25">
      <c r="A5589">
        <v>1.7700121901665999</v>
      </c>
      <c r="B5589">
        <v>-6.4476510087368202E-5</v>
      </c>
      <c r="C5589">
        <v>5.34866416051933E-2</v>
      </c>
      <c r="D5589">
        <v>0</v>
      </c>
      <c r="W5589">
        <v>7.8880915338330096E-2</v>
      </c>
    </row>
    <row r="5590" spans="1:23" x14ac:dyDescent="0.25">
      <c r="A5590">
        <v>1.7704185290532299</v>
      </c>
      <c r="B5590">
        <v>-1.3380471240981699E-4</v>
      </c>
      <c r="C5590">
        <v>8.4574022000591498E-2</v>
      </c>
      <c r="D5590">
        <v>0</v>
      </c>
      <c r="W5590">
        <v>7.8880915338330096E-2</v>
      </c>
    </row>
    <row r="5591" spans="1:23" x14ac:dyDescent="0.25">
      <c r="A5591">
        <v>1.7708248679398599</v>
      </c>
      <c r="B5591">
        <v>-2.7713808431642501E-4</v>
      </c>
      <c r="C5591">
        <v>4.95402144509711E-2</v>
      </c>
      <c r="D5591">
        <v>0</v>
      </c>
      <c r="W5591">
        <v>7.8880915338330096E-2</v>
      </c>
    </row>
    <row r="5592" spans="1:23" x14ac:dyDescent="0.25">
      <c r="A5592">
        <v>1.7712312068264899</v>
      </c>
      <c r="B5592">
        <v>-3.0018605844386198E-4</v>
      </c>
      <c r="C5592">
        <v>5.3849663551213602E-2</v>
      </c>
      <c r="D5592">
        <v>0</v>
      </c>
      <c r="W5592">
        <v>7.8880915338330096E-2</v>
      </c>
    </row>
    <row r="5593" spans="1:23" x14ac:dyDescent="0.25">
      <c r="A5593">
        <v>1.7716375457131199</v>
      </c>
      <c r="B5593">
        <v>-2.43543927713183E-4</v>
      </c>
      <c r="C5593">
        <v>-7.2942014932380096E-3</v>
      </c>
      <c r="D5593">
        <v>0</v>
      </c>
      <c r="W5593">
        <v>7.8880915338330096E-2</v>
      </c>
    </row>
    <row r="5594" spans="1:23" x14ac:dyDescent="0.25">
      <c r="A5594">
        <v>1.7720438845997599</v>
      </c>
      <c r="B5594">
        <v>-3.2959950735485802E-4</v>
      </c>
      <c r="C5594">
        <v>-0.106709666539526</v>
      </c>
      <c r="D5594">
        <v>0</v>
      </c>
      <c r="W5594">
        <v>7.8880915338330096E-2</v>
      </c>
    </row>
    <row r="5595" spans="1:23" x14ac:dyDescent="0.25">
      <c r="A5595">
        <v>1.7724502234863899</v>
      </c>
      <c r="B5595">
        <v>-4.5726931952696999E-4</v>
      </c>
      <c r="C5595">
        <v>-6.1682668508247197E-2</v>
      </c>
      <c r="D5595">
        <v>0</v>
      </c>
      <c r="W5595">
        <v>7.8880915338330096E-2</v>
      </c>
    </row>
    <row r="5596" spans="1:23" x14ac:dyDescent="0.25">
      <c r="A5596">
        <v>1.7728565623730199</v>
      </c>
      <c r="B5596">
        <v>-4.35232781685054E-4</v>
      </c>
      <c r="C5596">
        <v>-8.7521663722611703E-3</v>
      </c>
      <c r="D5596">
        <v>0</v>
      </c>
      <c r="W5596">
        <v>7.8880915338330096E-2</v>
      </c>
    </row>
    <row r="5597" spans="1:23" x14ac:dyDescent="0.25">
      <c r="A5597">
        <v>1.7732629012596499</v>
      </c>
      <c r="B5597">
        <v>-3.89119924786779E-4</v>
      </c>
      <c r="C5597">
        <v>2.4754562599529399E-2</v>
      </c>
      <c r="D5597">
        <v>0</v>
      </c>
      <c r="W5597">
        <v>7.8880915338330096E-2</v>
      </c>
    </row>
    <row r="5598" spans="1:23" x14ac:dyDescent="0.25">
      <c r="A5598">
        <v>1.7736692401462799</v>
      </c>
      <c r="B5598">
        <v>-4.4475183139305901E-4</v>
      </c>
      <c r="C5598">
        <v>9.6727739300471099E-2</v>
      </c>
      <c r="D5598">
        <v>0</v>
      </c>
      <c r="W5598">
        <v>7.8880915338330096E-2</v>
      </c>
    </row>
    <row r="5599" spans="1:23" x14ac:dyDescent="0.25">
      <c r="A5599">
        <v>1.7740755790329099</v>
      </c>
      <c r="B5599">
        <v>-5.0007809852070802E-4</v>
      </c>
      <c r="C5599">
        <v>5.4635640202077299E-2</v>
      </c>
      <c r="D5599">
        <v>0</v>
      </c>
      <c r="W5599">
        <v>7.8880915338330096E-2</v>
      </c>
    </row>
    <row r="5600" spans="1:23" x14ac:dyDescent="0.25">
      <c r="A5600">
        <v>1.7744819179195399</v>
      </c>
      <c r="B5600">
        <v>-4.4972482453316303E-4</v>
      </c>
      <c r="C5600">
        <v>1.34927528133471E-2</v>
      </c>
      <c r="D5600">
        <v>0</v>
      </c>
      <c r="W5600">
        <v>7.8880915338330096E-2</v>
      </c>
    </row>
    <row r="5601" spans="1:23" x14ac:dyDescent="0.25">
      <c r="A5601">
        <v>1.7748882568061799</v>
      </c>
      <c r="B5601">
        <v>-3.2133013466273999E-4</v>
      </c>
      <c r="C5601">
        <v>8.2916412178251506E-2</v>
      </c>
      <c r="D5601">
        <v>0</v>
      </c>
      <c r="W5601">
        <v>7.8880915338330096E-2</v>
      </c>
    </row>
    <row r="5602" spans="1:23" x14ac:dyDescent="0.25">
      <c r="A5602">
        <v>1.7752945956928099</v>
      </c>
      <c r="B5602">
        <v>-2.52042644769064E-4</v>
      </c>
      <c r="C5602">
        <v>1.48498817547615E-2</v>
      </c>
      <c r="D5602">
        <v>0</v>
      </c>
      <c r="W5602">
        <v>7.8880915338330096E-2</v>
      </c>
    </row>
    <row r="5603" spans="1:23" x14ac:dyDescent="0.25">
      <c r="A5603">
        <v>1.7757009345794399</v>
      </c>
      <c r="B5603">
        <v>-2.7000862925309399E-4</v>
      </c>
      <c r="C5603">
        <v>-2.9620009766668801E-2</v>
      </c>
      <c r="D5603">
        <v>0</v>
      </c>
      <c r="W5603">
        <v>7.8880915338330096E-2</v>
      </c>
    </row>
    <row r="5604" spans="1:23" x14ac:dyDescent="0.25">
      <c r="A5604">
        <v>1.7761072734660699</v>
      </c>
      <c r="B5604">
        <v>-2.05125572916497E-4</v>
      </c>
      <c r="C5604">
        <v>0.139779088557201</v>
      </c>
      <c r="D5604">
        <v>0</v>
      </c>
      <c r="W5604">
        <v>7.8880915338330096E-2</v>
      </c>
    </row>
    <row r="5605" spans="1:23" x14ac:dyDescent="0.25">
      <c r="A5605">
        <v>1.7765136123526999</v>
      </c>
      <c r="B5605">
        <v>-7.61626363941691E-5</v>
      </c>
      <c r="C5605">
        <v>0.14785258805482099</v>
      </c>
      <c r="D5605">
        <v>0</v>
      </c>
      <c r="W5605">
        <v>7.8880915338330096E-2</v>
      </c>
    </row>
    <row r="5606" spans="1:23" x14ac:dyDescent="0.25">
      <c r="A5606">
        <v>1.7769199512393301</v>
      </c>
      <c r="B5606">
        <v>-6.8811391534176394E-5</v>
      </c>
      <c r="C5606">
        <v>-1.94158962935429E-2</v>
      </c>
      <c r="D5606">
        <v>0</v>
      </c>
      <c r="W5606">
        <v>7.8880915338330096E-2</v>
      </c>
    </row>
    <row r="5607" spans="1:23" x14ac:dyDescent="0.25">
      <c r="A5607">
        <v>1.7773262901259701</v>
      </c>
      <c r="B5607">
        <v>-6.4806170457621003E-5</v>
      </c>
      <c r="C5607">
        <v>-3.3945979483359402E-2</v>
      </c>
      <c r="D5607">
        <v>0</v>
      </c>
      <c r="W5607">
        <v>7.8880915338330096E-2</v>
      </c>
    </row>
    <row r="5608" spans="1:23" x14ac:dyDescent="0.25">
      <c r="A5608">
        <v>1.7777326290126001</v>
      </c>
      <c r="B5608">
        <v>1.02501306962163E-4</v>
      </c>
      <c r="C5608">
        <v>7.7062768089042805E-2</v>
      </c>
      <c r="D5608">
        <v>0</v>
      </c>
      <c r="W5608">
        <v>7.8880915338330096E-2</v>
      </c>
    </row>
    <row r="5609" spans="1:23" x14ac:dyDescent="0.25">
      <c r="A5609">
        <v>1.7781389678992301</v>
      </c>
      <c r="B5609">
        <v>2.6497801316883399E-4</v>
      </c>
      <c r="C5609">
        <v>5.6999251256060597E-2</v>
      </c>
      <c r="D5609">
        <v>0</v>
      </c>
      <c r="W5609">
        <v>7.8880915338330096E-2</v>
      </c>
    </row>
    <row r="5610" spans="1:23" x14ac:dyDescent="0.25">
      <c r="A5610">
        <v>1.7785453067858601</v>
      </c>
      <c r="B5610">
        <v>2.9186932492572201E-4</v>
      </c>
      <c r="C5610">
        <v>-9.7250183274747201E-2</v>
      </c>
      <c r="D5610">
        <v>0</v>
      </c>
      <c r="W5610">
        <v>7.8880915338330096E-2</v>
      </c>
    </row>
    <row r="5611" spans="1:23" x14ac:dyDescent="0.25">
      <c r="A5611">
        <v>1.7789516456724901</v>
      </c>
      <c r="B5611">
        <v>3.0019511450487602E-4</v>
      </c>
      <c r="C5611">
        <v>-0.119093273848206</v>
      </c>
      <c r="D5611">
        <v>0</v>
      </c>
      <c r="W5611">
        <v>7.8880915338330096E-2</v>
      </c>
    </row>
    <row r="5612" spans="1:23" x14ac:dyDescent="0.25">
      <c r="A5612">
        <v>1.7793579845591201</v>
      </c>
      <c r="B5612">
        <v>3.8979948112366502E-4</v>
      </c>
      <c r="C5612">
        <v>-2.56322045801749E-2</v>
      </c>
      <c r="D5612">
        <v>0</v>
      </c>
      <c r="W5612">
        <v>7.8880915338330096E-2</v>
      </c>
    </row>
    <row r="5613" spans="1:23" x14ac:dyDescent="0.25">
      <c r="A5613">
        <v>1.7797643234457501</v>
      </c>
      <c r="B5613">
        <v>5.1773219780586199E-4</v>
      </c>
      <c r="C5613">
        <v>-4.28873502394112E-3</v>
      </c>
      <c r="D5613">
        <v>0</v>
      </c>
      <c r="W5613">
        <v>7.8880915338330096E-2</v>
      </c>
    </row>
    <row r="5614" spans="1:23" x14ac:dyDescent="0.25">
      <c r="A5614">
        <v>1.7801706623323901</v>
      </c>
      <c r="B5614">
        <v>5.5322860117265095E-4</v>
      </c>
      <c r="C5614">
        <v>-5.8134624635774998E-2</v>
      </c>
      <c r="D5614">
        <v>0</v>
      </c>
      <c r="W5614">
        <v>7.8880915338330096E-2</v>
      </c>
    </row>
    <row r="5615" spans="1:23" x14ac:dyDescent="0.25">
      <c r="A5615">
        <v>1.7805770012190201</v>
      </c>
      <c r="B5615">
        <v>4.7545262417973802E-4</v>
      </c>
      <c r="C5615">
        <v>-7.6185655441689107E-2</v>
      </c>
      <c r="D5615">
        <v>0</v>
      </c>
      <c r="W5615">
        <v>7.8880915338330096E-2</v>
      </c>
    </row>
    <row r="5616" spans="1:23" x14ac:dyDescent="0.25">
      <c r="A5616">
        <v>1.7809833401056501</v>
      </c>
      <c r="B5616">
        <v>4.4163702664707603E-4</v>
      </c>
      <c r="C5616">
        <v>-9.8904706129090397E-3</v>
      </c>
      <c r="D5616">
        <v>0</v>
      </c>
      <c r="W5616">
        <v>7.8880915338330096E-2</v>
      </c>
    </row>
    <row r="5617" spans="1:23" x14ac:dyDescent="0.25">
      <c r="A5617">
        <v>1.7813896789922801</v>
      </c>
      <c r="B5617">
        <v>4.6613845237805998E-4</v>
      </c>
      <c r="C5617">
        <v>1.90062349678293E-2</v>
      </c>
      <c r="D5617">
        <v>0</v>
      </c>
      <c r="W5617">
        <v>7.8880915338330096E-2</v>
      </c>
    </row>
    <row r="5618" spans="1:23" x14ac:dyDescent="0.25">
      <c r="A5618">
        <v>1.7817960178789101</v>
      </c>
      <c r="B5618">
        <v>3.9251254469074203E-4</v>
      </c>
      <c r="C5618">
        <v>1.21295529070817E-2</v>
      </c>
      <c r="D5618">
        <v>0</v>
      </c>
      <c r="W5618">
        <v>7.8880915338330096E-2</v>
      </c>
    </row>
    <row r="5619" spans="1:23" x14ac:dyDescent="0.25">
      <c r="A5619">
        <v>1.7822023567655401</v>
      </c>
      <c r="B5619">
        <v>2.5767595598148301E-4</v>
      </c>
      <c r="C5619">
        <v>2.9750199305162501E-2</v>
      </c>
      <c r="D5619">
        <v>0</v>
      </c>
      <c r="W5619">
        <v>7.8880915338330096E-2</v>
      </c>
    </row>
    <row r="5620" spans="1:23" x14ac:dyDescent="0.25">
      <c r="A5620">
        <v>1.7826086956521701</v>
      </c>
      <c r="B5620">
        <v>2.0039579938307199E-4</v>
      </c>
      <c r="C5620">
        <v>3.3710821425330599E-2</v>
      </c>
      <c r="D5620">
        <v>0</v>
      </c>
      <c r="W5620">
        <v>7.8880915338330096E-2</v>
      </c>
    </row>
    <row r="5621" spans="1:23" x14ac:dyDescent="0.25">
      <c r="A5621">
        <v>1.7830150345388101</v>
      </c>
      <c r="B5621">
        <v>1.54476771634213E-4</v>
      </c>
      <c r="C5621">
        <v>3.5229042835110698E-2</v>
      </c>
      <c r="D5621">
        <v>0</v>
      </c>
      <c r="W5621">
        <v>7.8880915338330096E-2</v>
      </c>
    </row>
    <row r="5622" spans="1:23" x14ac:dyDescent="0.25">
      <c r="A5622">
        <v>1.78342137342544</v>
      </c>
      <c r="B5622">
        <v>1.92234163647039E-5</v>
      </c>
      <c r="C5622">
        <v>-1.29348309801358E-2</v>
      </c>
      <c r="D5622">
        <v>0</v>
      </c>
      <c r="W5622">
        <v>7.8880915338330096E-2</v>
      </c>
    </row>
    <row r="5623" spans="1:23" x14ac:dyDescent="0.25">
      <c r="A5623">
        <v>1.78382771231207</v>
      </c>
      <c r="B5623">
        <v>-1.12465869134464E-4</v>
      </c>
      <c r="C5623">
        <v>-3.1461666194044099E-2</v>
      </c>
      <c r="D5623">
        <v>0</v>
      </c>
      <c r="W5623">
        <v>7.8880915338330096E-2</v>
      </c>
    </row>
    <row r="5624" spans="1:23" x14ac:dyDescent="0.25">
      <c r="A5624">
        <v>1.7842340511987</v>
      </c>
      <c r="B5624">
        <v>-1.2682166648089399E-4</v>
      </c>
      <c r="C5624">
        <v>8.8881794879416293E-3</v>
      </c>
      <c r="D5624">
        <v>0</v>
      </c>
      <c r="W5624">
        <v>7.8880915338330096E-2</v>
      </c>
    </row>
    <row r="5625" spans="1:23" x14ac:dyDescent="0.25">
      <c r="A5625">
        <v>1.78464039008533</v>
      </c>
      <c r="B5625">
        <v>-9.1428029994868994E-5</v>
      </c>
      <c r="C5625">
        <v>-4.89521377987749E-2</v>
      </c>
      <c r="D5625">
        <v>0</v>
      </c>
      <c r="W5625">
        <v>7.8880915338330096E-2</v>
      </c>
    </row>
    <row r="5626" spans="1:23" x14ac:dyDescent="0.25">
      <c r="A5626">
        <v>1.78504672897196</v>
      </c>
      <c r="B5626">
        <v>-1.3738880330096899E-4</v>
      </c>
      <c r="C5626">
        <v>-0.10129983467147199</v>
      </c>
      <c r="D5626">
        <v>0</v>
      </c>
      <c r="W5626">
        <v>7.8880915338330096E-2</v>
      </c>
    </row>
    <row r="5627" spans="1:23" x14ac:dyDescent="0.25">
      <c r="A5627">
        <v>1.78545306785859</v>
      </c>
      <c r="B5627">
        <v>-2.4351606670637799E-4</v>
      </c>
      <c r="C5627">
        <v>-4.6859478697340903E-2</v>
      </c>
      <c r="D5627">
        <v>0</v>
      </c>
      <c r="W5627">
        <v>7.8880915338330096E-2</v>
      </c>
    </row>
    <row r="5628" spans="1:23" x14ac:dyDescent="0.25">
      <c r="A5628">
        <v>1.78585940674523</v>
      </c>
      <c r="B5628">
        <v>-2.6974404455919101E-4</v>
      </c>
      <c r="C5628">
        <v>2.9026683006430101E-2</v>
      </c>
      <c r="D5628">
        <v>0</v>
      </c>
      <c r="W5628">
        <v>7.8880915338330096E-2</v>
      </c>
    </row>
    <row r="5629" spans="1:23" x14ac:dyDescent="0.25">
      <c r="A5629">
        <v>1.78626574563186</v>
      </c>
      <c r="B5629">
        <v>-1.8340483758280801E-4</v>
      </c>
      <c r="C5629">
        <v>8.6064859494152698E-2</v>
      </c>
      <c r="D5629">
        <v>0</v>
      </c>
      <c r="W5629">
        <v>7.8880915338330096E-2</v>
      </c>
    </row>
    <row r="5630" spans="1:23" x14ac:dyDescent="0.25">
      <c r="A5630">
        <v>1.78667208451849</v>
      </c>
      <c r="B5630">
        <v>-1.12026766299482E-4</v>
      </c>
      <c r="C5630">
        <v>9.0288737568812394E-2</v>
      </c>
      <c r="D5630">
        <v>0</v>
      </c>
      <c r="W5630">
        <v>7.8880915338330096E-2</v>
      </c>
    </row>
    <row r="5631" spans="1:23" x14ac:dyDescent="0.25">
      <c r="A5631">
        <v>1.78707842340512</v>
      </c>
      <c r="B5631">
        <v>-1.16127708033477E-4</v>
      </c>
      <c r="C5631">
        <v>6.2677971459709894E-2</v>
      </c>
      <c r="D5631">
        <v>0</v>
      </c>
      <c r="W5631">
        <v>7.8880915338330096E-2</v>
      </c>
    </row>
    <row r="5632" spans="1:23" x14ac:dyDescent="0.25">
      <c r="A5632">
        <v>1.78748476229175</v>
      </c>
      <c r="B5632">
        <v>-7.8006994933595199E-5</v>
      </c>
      <c r="C5632">
        <v>5.4566804456273502E-2</v>
      </c>
      <c r="D5632">
        <v>0</v>
      </c>
      <c r="W5632">
        <v>7.8880915338330096E-2</v>
      </c>
    </row>
    <row r="5633" spans="1:23" x14ac:dyDescent="0.25">
      <c r="A5633">
        <v>1.78789110117838</v>
      </c>
      <c r="B5633">
        <v>6.5755726936187497E-5</v>
      </c>
      <c r="C5633">
        <v>1.7425220341250401E-2</v>
      </c>
      <c r="D5633">
        <v>0</v>
      </c>
      <c r="W5633">
        <v>7.8880915338330096E-2</v>
      </c>
    </row>
    <row r="5634" spans="1:23" x14ac:dyDescent="0.25">
      <c r="A5634">
        <v>1.78829744006501</v>
      </c>
      <c r="B5634">
        <v>1.7477185756779699E-4</v>
      </c>
      <c r="C5634">
        <v>-1.15852875797007E-2</v>
      </c>
      <c r="D5634">
        <v>0</v>
      </c>
      <c r="W5634">
        <v>7.8880915338330096E-2</v>
      </c>
    </row>
    <row r="5635" spans="1:23" x14ac:dyDescent="0.25">
      <c r="A5635">
        <v>1.78870377895165</v>
      </c>
      <c r="B5635">
        <v>1.50593963277764E-4</v>
      </c>
      <c r="C5635">
        <v>4.03556747309501E-2</v>
      </c>
      <c r="D5635">
        <v>0</v>
      </c>
      <c r="W5635">
        <v>7.8880915338330096E-2</v>
      </c>
    </row>
    <row r="5636" spans="1:23" x14ac:dyDescent="0.25">
      <c r="A5636">
        <v>1.78911011783828</v>
      </c>
      <c r="B5636">
        <v>1.35852202040276E-4</v>
      </c>
      <c r="C5636">
        <v>5.8128636337300997E-2</v>
      </c>
      <c r="D5636">
        <v>0</v>
      </c>
      <c r="W5636">
        <v>7.8880915338330096E-2</v>
      </c>
    </row>
    <row r="5637" spans="1:23" x14ac:dyDescent="0.25">
      <c r="A5637">
        <v>1.78951645672491</v>
      </c>
      <c r="B5637">
        <v>2.3283907524738001E-4</v>
      </c>
      <c r="C5637">
        <v>3.0494788621742999E-2</v>
      </c>
      <c r="D5637">
        <v>0</v>
      </c>
      <c r="W5637">
        <v>7.8880915338330096E-2</v>
      </c>
    </row>
    <row r="5638" spans="1:23" x14ac:dyDescent="0.25">
      <c r="A5638">
        <v>1.78992279561154</v>
      </c>
      <c r="B5638">
        <v>2.7883978257236798E-4</v>
      </c>
      <c r="C5638">
        <v>5.7001213830410798E-2</v>
      </c>
      <c r="D5638">
        <v>0</v>
      </c>
      <c r="W5638">
        <v>7.8880915338330096E-2</v>
      </c>
    </row>
    <row r="5639" spans="1:23" x14ac:dyDescent="0.25">
      <c r="A5639">
        <v>1.79032913449817</v>
      </c>
      <c r="B5639">
        <v>2.14299921416519E-4</v>
      </c>
      <c r="C5639">
        <v>9.6739183434387102E-2</v>
      </c>
      <c r="D5639">
        <v>0</v>
      </c>
      <c r="W5639">
        <v>7.8880915338330096E-2</v>
      </c>
    </row>
    <row r="5640" spans="1:23" x14ac:dyDescent="0.25">
      <c r="A5640">
        <v>1.7907354733848</v>
      </c>
      <c r="B5640">
        <v>2.3683586189254E-4</v>
      </c>
      <c r="C5640">
        <v>7.5586777882465497E-2</v>
      </c>
      <c r="D5640">
        <v>0</v>
      </c>
      <c r="W5640">
        <v>7.8880915338330096E-2</v>
      </c>
    </row>
    <row r="5641" spans="1:23" x14ac:dyDescent="0.25">
      <c r="A5641">
        <v>1.79114181227143</v>
      </c>
      <c r="B5641">
        <v>3.4563649056992E-4</v>
      </c>
      <c r="C5641">
        <v>1.0263973244258699E-2</v>
      </c>
      <c r="W5641">
        <v>7.8880915338330096E-2</v>
      </c>
    </row>
    <row r="5642" spans="1:23" x14ac:dyDescent="0.25">
      <c r="A5642">
        <v>1.79154815115807</v>
      </c>
      <c r="B5642">
        <v>3.3502574632453199E-4</v>
      </c>
      <c r="C5642">
        <v>1.5935839243779198E-2</v>
      </c>
      <c r="W5642">
        <v>7.8880915338330096E-2</v>
      </c>
    </row>
    <row r="5643" spans="1:23" x14ac:dyDescent="0.25">
      <c r="A5643">
        <v>1.7919544900447</v>
      </c>
      <c r="B5643">
        <v>2.27651515575082E-4</v>
      </c>
      <c r="C5643">
        <v>6.14048821882189E-2</v>
      </c>
      <c r="W5643">
        <v>7.8880915338330096E-2</v>
      </c>
    </row>
    <row r="5644" spans="1:23" x14ac:dyDescent="0.25">
      <c r="A5644">
        <v>1.79236082893133</v>
      </c>
      <c r="B5644">
        <v>1.8604177530170699E-4</v>
      </c>
      <c r="C5644">
        <v>6.6459256477795506E-2</v>
      </c>
      <c r="W5644">
        <v>7.8880915338330096E-2</v>
      </c>
    </row>
    <row r="5645" spans="1:23" x14ac:dyDescent="0.25">
      <c r="A5645">
        <v>1.79276716781796</v>
      </c>
      <c r="B5645">
        <v>2.0150290684034901E-4</v>
      </c>
      <c r="C5645">
        <v>2.4294890258236301E-3</v>
      </c>
      <c r="W5645">
        <v>7.8880915338330096E-2</v>
      </c>
    </row>
    <row r="5646" spans="1:23" x14ac:dyDescent="0.25">
      <c r="A5646">
        <v>1.79317350670459</v>
      </c>
      <c r="B5646">
        <v>1.41263573730316E-4</v>
      </c>
      <c r="C5646">
        <v>-7.7292447652768104E-2</v>
      </c>
      <c r="W5646">
        <v>7.8880915338330096E-2</v>
      </c>
    </row>
    <row r="5647" spans="1:23" x14ac:dyDescent="0.25">
      <c r="A5647">
        <v>1.79357984559122</v>
      </c>
      <c r="B5647">
        <v>-5.1164133888772698E-7</v>
      </c>
      <c r="C5647">
        <v>3.3973871353612899E-2</v>
      </c>
      <c r="W5647">
        <v>7.8880915338330096E-2</v>
      </c>
    </row>
    <row r="5648" spans="1:23" x14ac:dyDescent="0.25">
      <c r="A5648">
        <v>1.79398618447785</v>
      </c>
      <c r="B5648">
        <v>-5.46438697497647E-5</v>
      </c>
      <c r="C5648">
        <v>5.2296134404594199E-2</v>
      </c>
      <c r="W5648">
        <v>7.8880915338330096E-2</v>
      </c>
    </row>
    <row r="5649" spans="1:23" x14ac:dyDescent="0.25">
      <c r="A5649">
        <v>1.79439252336449</v>
      </c>
      <c r="B5649">
        <v>-4.0711456593292904E-6</v>
      </c>
      <c r="C5649">
        <v>-2.7213547539553001E-3</v>
      </c>
      <c r="W5649">
        <v>7.8880915338330096E-2</v>
      </c>
    </row>
    <row r="5650" spans="1:23" x14ac:dyDescent="0.25">
      <c r="A5650">
        <v>1.79479886225112</v>
      </c>
      <c r="B5650">
        <v>-3.3894679893463501E-5</v>
      </c>
      <c r="C5650">
        <v>0.16639999150898899</v>
      </c>
      <c r="W5650">
        <v>7.8880915338330096E-2</v>
      </c>
    </row>
    <row r="5651" spans="1:23" x14ac:dyDescent="0.25">
      <c r="A5651">
        <v>1.79520520113775</v>
      </c>
      <c r="B5651">
        <v>-1.27434684437266E-4</v>
      </c>
      <c r="C5651">
        <v>0.14384576232750501</v>
      </c>
      <c r="W5651">
        <v>7.8880915338330096E-2</v>
      </c>
    </row>
    <row r="5652" spans="1:23" x14ac:dyDescent="0.25">
      <c r="A5652">
        <v>1.7956115400243799</v>
      </c>
      <c r="B5652">
        <v>-1.1481225589197001E-4</v>
      </c>
      <c r="C5652">
        <v>4.4735740363128301E-2</v>
      </c>
      <c r="W5652">
        <v>7.8880915338330096E-2</v>
      </c>
    </row>
    <row r="5653" spans="1:23" x14ac:dyDescent="0.25">
      <c r="A5653">
        <v>1.7960178789110099</v>
      </c>
      <c r="B5653">
        <v>-3.4247523981324603E-5</v>
      </c>
      <c r="C5653">
        <v>-2.0907549615333899E-2</v>
      </c>
      <c r="W5653">
        <v>7.8880915338330096E-2</v>
      </c>
    </row>
    <row r="5654" spans="1:23" x14ac:dyDescent="0.25">
      <c r="A5654">
        <v>1.7964242177976399</v>
      </c>
      <c r="B5654">
        <v>-4.3349830636225202E-5</v>
      </c>
      <c r="C5654">
        <v>-9.77586535700503E-2</v>
      </c>
      <c r="W5654">
        <v>7.8880915338330096E-2</v>
      </c>
    </row>
    <row r="5655" spans="1:23" x14ac:dyDescent="0.25">
      <c r="A5655">
        <v>1.7968305566842699</v>
      </c>
      <c r="B5655">
        <v>-1.424664349848E-4</v>
      </c>
      <c r="C5655">
        <v>6.4057062916376098E-2</v>
      </c>
      <c r="W5655">
        <v>7.8880915338330096E-2</v>
      </c>
    </row>
    <row r="5656" spans="1:23" x14ac:dyDescent="0.25">
      <c r="A5656">
        <v>1.7972368955709099</v>
      </c>
      <c r="B5656">
        <v>-1.62163845619683E-4</v>
      </c>
      <c r="C5656">
        <v>6.56184854848227E-2</v>
      </c>
      <c r="W5656">
        <v>7.8880915338330096E-2</v>
      </c>
    </row>
    <row r="5657" spans="1:23" x14ac:dyDescent="0.25">
      <c r="A5657">
        <v>1.7976432344575399</v>
      </c>
      <c r="B5657">
        <v>-5.5819159398740899E-5</v>
      </c>
      <c r="C5657">
        <v>-9.8116226318065696E-3</v>
      </c>
      <c r="W5657">
        <v>7.8880915338330096E-2</v>
      </c>
    </row>
    <row r="5658" spans="1:23" x14ac:dyDescent="0.25">
      <c r="A5658">
        <v>1.7980495733441699</v>
      </c>
      <c r="B5658">
        <v>-2.0124402637712301E-5</v>
      </c>
      <c r="C5658">
        <v>5.2185768898413101E-2</v>
      </c>
      <c r="W5658">
        <v>7.8880915338330096E-2</v>
      </c>
    </row>
    <row r="5659" spans="1:23" x14ac:dyDescent="0.25">
      <c r="A5659">
        <v>1.7984559122307999</v>
      </c>
      <c r="B5659">
        <v>-8.7314316596384103E-5</v>
      </c>
      <c r="C5659">
        <v>3.2398019146246099E-2</v>
      </c>
      <c r="W5659">
        <v>7.8880915338330096E-2</v>
      </c>
    </row>
    <row r="5660" spans="1:23" x14ac:dyDescent="0.25">
      <c r="A5660">
        <v>1.7988622511174299</v>
      </c>
      <c r="B5660">
        <v>-3.4462470522363703E-5</v>
      </c>
      <c r="C5660">
        <v>-3.5949526743312497E-2</v>
      </c>
      <c r="W5660">
        <v>7.8880915338330096E-2</v>
      </c>
    </row>
    <row r="5661" spans="1:23" x14ac:dyDescent="0.25">
      <c r="A5661">
        <v>1.7992685900040599</v>
      </c>
      <c r="B5661">
        <v>1.29213137162542E-4</v>
      </c>
      <c r="C5661">
        <v>-0.14660122740239201</v>
      </c>
      <c r="W5661">
        <v>7.8880915338330096E-2</v>
      </c>
    </row>
    <row r="5662" spans="1:23" x14ac:dyDescent="0.25">
      <c r="A5662">
        <v>1.7996749288906999</v>
      </c>
      <c r="B5662">
        <v>1.8105825895505201E-4</v>
      </c>
      <c r="C5662">
        <v>-6.4025288014192897E-2</v>
      </c>
      <c r="W5662">
        <v>7.8880915338330096E-2</v>
      </c>
    </row>
    <row r="5663" spans="1:23" x14ac:dyDescent="0.25">
      <c r="A5663">
        <v>1.8000812677773299</v>
      </c>
      <c r="B5663">
        <v>1.2774547468430401E-4</v>
      </c>
      <c r="C5663">
        <v>3.2924256370938203E-2</v>
      </c>
      <c r="W5663">
        <v>7.8880915338330096E-2</v>
      </c>
    </row>
    <row r="5664" spans="1:23" x14ac:dyDescent="0.25">
      <c r="A5664">
        <v>1.8004876066639599</v>
      </c>
      <c r="B5664">
        <v>1.36507095815218E-4</v>
      </c>
      <c r="C5664">
        <v>-3.4537204142939301E-2</v>
      </c>
      <c r="W5664">
        <v>7.8880915338330096E-2</v>
      </c>
    </row>
    <row r="5665" spans="1:23" x14ac:dyDescent="0.25">
      <c r="A5665">
        <v>1.8008939455505899</v>
      </c>
      <c r="B5665">
        <v>2.0566321069934599E-4</v>
      </c>
      <c r="C5665">
        <v>7.7569566780420401E-2</v>
      </c>
      <c r="W5665">
        <v>7.8880915338330096E-2</v>
      </c>
    </row>
    <row r="5666" spans="1:23" x14ac:dyDescent="0.25">
      <c r="A5666">
        <v>1.8013002844372199</v>
      </c>
      <c r="B5666">
        <v>2.0882205154740499E-4</v>
      </c>
      <c r="C5666">
        <v>0.10733879698521399</v>
      </c>
      <c r="W5666">
        <v>7.8880915338330096E-2</v>
      </c>
    </row>
    <row r="5667" spans="1:23" x14ac:dyDescent="0.25">
      <c r="A5667">
        <v>1.8017066233238499</v>
      </c>
      <c r="B5667">
        <v>1.3929083990283199E-4</v>
      </c>
      <c r="C5667">
        <v>-2.8522111021979799E-2</v>
      </c>
      <c r="W5667">
        <v>7.8880915338330096E-2</v>
      </c>
    </row>
    <row r="5668" spans="1:23" x14ac:dyDescent="0.25">
      <c r="A5668">
        <v>1.8021129622104799</v>
      </c>
      <c r="B5668">
        <v>1.0344906705136499E-4</v>
      </c>
      <c r="C5668">
        <v>2.87012463537142E-2</v>
      </c>
      <c r="W5668">
        <v>7.8880915338330096E-2</v>
      </c>
    </row>
    <row r="5669" spans="1:23" x14ac:dyDescent="0.25">
      <c r="A5669">
        <v>1.8025193010971201</v>
      </c>
      <c r="B5669">
        <v>1.32667836722054E-4</v>
      </c>
      <c r="C5669">
        <v>0.143023855334206</v>
      </c>
      <c r="W5669">
        <v>7.8880915338330096E-2</v>
      </c>
    </row>
    <row r="5670" spans="1:23" x14ac:dyDescent="0.25">
      <c r="A5670">
        <v>1.8029256399837501</v>
      </c>
      <c r="B5670">
        <v>1.5526830196522899E-4</v>
      </c>
      <c r="C5670">
        <v>0.13395525390019</v>
      </c>
      <c r="W5670">
        <v>7.8880915338330096E-2</v>
      </c>
    </row>
    <row r="5671" spans="1:23" x14ac:dyDescent="0.25">
      <c r="A5671">
        <v>1.8033319788703801</v>
      </c>
      <c r="B5671">
        <v>1.31022449128502E-4</v>
      </c>
      <c r="C5671">
        <v>9.6341937900449495E-2</v>
      </c>
      <c r="W5671">
        <v>7.8880915338330096E-2</v>
      </c>
    </row>
    <row r="5672" spans="1:23" x14ac:dyDescent="0.25">
      <c r="A5672">
        <v>1.8037383177570101</v>
      </c>
      <c r="B5672">
        <v>1.3714571674216399E-4</v>
      </c>
      <c r="C5672">
        <v>4.9178025776907199E-2</v>
      </c>
      <c r="W5672">
        <v>7.8880915338330096E-2</v>
      </c>
    </row>
    <row r="5673" spans="1:23" x14ac:dyDescent="0.25">
      <c r="A5673">
        <v>1.8041446566436401</v>
      </c>
      <c r="B5673">
        <v>2.27921068129594E-4</v>
      </c>
      <c r="C5673">
        <v>-9.28046172288788E-3</v>
      </c>
      <c r="W5673">
        <v>7.8880915338330096E-2</v>
      </c>
    </row>
    <row r="5674" spans="1:23" x14ac:dyDescent="0.25">
      <c r="A5674">
        <v>1.8045509955302701</v>
      </c>
      <c r="B5674">
        <v>2.6724610151041998E-4</v>
      </c>
      <c r="C5674">
        <v>-2.9485891556777898E-2</v>
      </c>
      <c r="W5674">
        <v>7.8880915338330096E-2</v>
      </c>
    </row>
    <row r="5675" spans="1:23" x14ac:dyDescent="0.25">
      <c r="A5675">
        <v>1.8049573344169001</v>
      </c>
      <c r="B5675">
        <v>1.68479085279375E-4</v>
      </c>
      <c r="C5675">
        <v>-2.2017187233444702E-2</v>
      </c>
      <c r="W5675">
        <v>7.8880915338330096E-2</v>
      </c>
    </row>
    <row r="5676" spans="1:23" x14ac:dyDescent="0.25">
      <c r="A5676">
        <v>1.8053636733035401</v>
      </c>
      <c r="B5676">
        <v>1.0611167905604399E-4</v>
      </c>
      <c r="C5676">
        <v>3.4391184793936E-3</v>
      </c>
      <c r="W5676">
        <v>7.8880915338330096E-2</v>
      </c>
    </row>
    <row r="5677" spans="1:23" x14ac:dyDescent="0.25">
      <c r="A5677">
        <v>1.8057700121901701</v>
      </c>
      <c r="B5677">
        <v>1.6588002194378E-4</v>
      </c>
      <c r="C5677">
        <v>-1.0340740489017E-2</v>
      </c>
      <c r="W5677">
        <v>7.8880915338330096E-2</v>
      </c>
    </row>
    <row r="5678" spans="1:23" x14ac:dyDescent="0.25">
      <c r="A5678">
        <v>1.8061763510768001</v>
      </c>
      <c r="B5678">
        <v>1.7359143210005299E-4</v>
      </c>
      <c r="C5678">
        <v>-6.5375611459922198E-2</v>
      </c>
      <c r="W5678">
        <v>7.8880915338330096E-2</v>
      </c>
    </row>
    <row r="5679" spans="1:23" x14ac:dyDescent="0.25">
      <c r="A5679">
        <v>1.8065826899634301</v>
      </c>
      <c r="B5679">
        <v>7.7753536068576396E-5</v>
      </c>
      <c r="C5679">
        <v>-6.91836221766398E-2</v>
      </c>
      <c r="W5679">
        <v>7.8880915338330096E-2</v>
      </c>
    </row>
    <row r="5680" spans="1:23" x14ac:dyDescent="0.25">
      <c r="A5680">
        <v>1.8069890288500601</v>
      </c>
      <c r="B5680">
        <v>5.6394867798513403E-5</v>
      </c>
      <c r="C5680">
        <v>-3.2439747624494003E-2</v>
      </c>
      <c r="W5680">
        <v>7.8880915338330096E-2</v>
      </c>
    </row>
    <row r="5681" spans="1:23" x14ac:dyDescent="0.25">
      <c r="A5681">
        <v>1.8073953677366901</v>
      </c>
      <c r="B5681">
        <v>1.61125713879058E-4</v>
      </c>
      <c r="C5681">
        <v>-3.0812390477556999E-3</v>
      </c>
      <c r="W5681">
        <v>7.8880915338330096E-2</v>
      </c>
    </row>
    <row r="5682" spans="1:23" x14ac:dyDescent="0.25">
      <c r="A5682">
        <v>1.8078017066233201</v>
      </c>
      <c r="B5682">
        <v>2.0615215152084901E-4</v>
      </c>
      <c r="C5682">
        <v>1.07935953033778E-2</v>
      </c>
      <c r="W5682">
        <v>7.8880915338330096E-2</v>
      </c>
    </row>
    <row r="5683" spans="1:23" x14ac:dyDescent="0.25">
      <c r="A5683">
        <v>1.8082080455099601</v>
      </c>
      <c r="B5683">
        <v>1.22842646767535E-4</v>
      </c>
      <c r="C5683">
        <v>3.7306683906225102E-2</v>
      </c>
      <c r="W5683">
        <v>7.8880915338330096E-2</v>
      </c>
    </row>
    <row r="5684" spans="1:23" x14ac:dyDescent="0.25">
      <c r="A5684">
        <v>1.8086143843965901</v>
      </c>
      <c r="B5684">
        <v>1.16474063407245E-4</v>
      </c>
      <c r="C5684">
        <v>2.5984682937974001E-3</v>
      </c>
      <c r="W5684">
        <v>7.8880915338330096E-2</v>
      </c>
    </row>
    <row r="5685" spans="1:23" x14ac:dyDescent="0.25">
      <c r="A5685">
        <v>1.8090207232832201</v>
      </c>
      <c r="B5685">
        <v>2.4420540921354E-4</v>
      </c>
      <c r="C5685">
        <v>-6.7968275229546293E-2</v>
      </c>
      <c r="W5685">
        <v>7.8880915338330096E-2</v>
      </c>
    </row>
    <row r="5686" spans="1:23" x14ac:dyDescent="0.25">
      <c r="A5686">
        <v>1.8094270621698501</v>
      </c>
      <c r="B5686">
        <v>2.8428621868892902E-4</v>
      </c>
      <c r="C5686">
        <v>-1.7444915523537202E-2</v>
      </c>
      <c r="W5686">
        <v>7.8880915338330096E-2</v>
      </c>
    </row>
    <row r="5687" spans="1:23" x14ac:dyDescent="0.25">
      <c r="A5687">
        <v>1.8098334010564801</v>
      </c>
      <c r="B5687">
        <v>2.1648569921613401E-4</v>
      </c>
      <c r="C5687">
        <v>2.6404583521150798E-2</v>
      </c>
      <c r="W5687">
        <v>7.8880915338330096E-2</v>
      </c>
    </row>
    <row r="5688" spans="1:23" x14ac:dyDescent="0.25">
      <c r="A5688">
        <v>1.81023973994311</v>
      </c>
      <c r="B5688">
        <v>2.2462370249125499E-4</v>
      </c>
      <c r="C5688">
        <v>3.1356001172859797E-2</v>
      </c>
      <c r="W5688">
        <v>7.8880915338330096E-2</v>
      </c>
    </row>
    <row r="5689" spans="1:23" x14ac:dyDescent="0.25">
      <c r="A5689">
        <v>1.81064607882974</v>
      </c>
      <c r="B5689">
        <v>3.00723567727062E-4</v>
      </c>
      <c r="C5689">
        <v>4.9282394374532898E-2</v>
      </c>
      <c r="W5689">
        <v>7.8880915338330096E-2</v>
      </c>
    </row>
    <row r="5690" spans="1:23" x14ac:dyDescent="0.25">
      <c r="A5690">
        <v>1.81105241771638</v>
      </c>
      <c r="B5690">
        <v>3.4393642260350198E-4</v>
      </c>
      <c r="C5690">
        <v>-2.6245940133552598E-2</v>
      </c>
      <c r="W5690">
        <v>7.8880915338330096E-2</v>
      </c>
    </row>
    <row r="5691" spans="1:23" x14ac:dyDescent="0.25">
      <c r="A5691">
        <v>1.81145875660301</v>
      </c>
      <c r="B5691">
        <v>3.31833730245428E-4</v>
      </c>
      <c r="C5691">
        <v>-4.2330398943903502E-2</v>
      </c>
      <c r="W5691">
        <v>7.8880915338330096E-2</v>
      </c>
    </row>
    <row r="5692" spans="1:23" x14ac:dyDescent="0.25">
      <c r="A5692">
        <v>1.81186509548964</v>
      </c>
      <c r="B5692">
        <v>3.0447191223777101E-4</v>
      </c>
      <c r="C5692">
        <v>3.3840693527535499E-2</v>
      </c>
      <c r="W5692">
        <v>7.8880915338330096E-2</v>
      </c>
    </row>
    <row r="5693" spans="1:23" x14ac:dyDescent="0.25">
      <c r="A5693">
        <v>1.81227143437627</v>
      </c>
      <c r="B5693">
        <v>3.5234924869697898E-4</v>
      </c>
      <c r="C5693">
        <v>-5.5162499688670196E-3</v>
      </c>
      <c r="W5693">
        <v>7.8880915338330096E-2</v>
      </c>
    </row>
    <row r="5694" spans="1:23" x14ac:dyDescent="0.25">
      <c r="A5694">
        <v>1.8126777732629</v>
      </c>
      <c r="B5694">
        <v>4.0751089268501503E-4</v>
      </c>
      <c r="C5694">
        <v>-9.2319646084549206E-2</v>
      </c>
      <c r="W5694">
        <v>7.8880915338330096E-2</v>
      </c>
    </row>
    <row r="5695" spans="1:23" x14ac:dyDescent="0.25">
      <c r="A5695">
        <v>1.81308411214953</v>
      </c>
      <c r="B5695">
        <v>3.46209248093903E-4</v>
      </c>
      <c r="C5695">
        <v>-3.3474786463218102E-2</v>
      </c>
      <c r="W5695">
        <v>7.8880915338330096E-2</v>
      </c>
    </row>
    <row r="5696" spans="1:23" x14ac:dyDescent="0.25">
      <c r="A5696">
        <v>1.81349045103616</v>
      </c>
      <c r="B5696">
        <v>2.9474137359467999E-4</v>
      </c>
      <c r="C5696">
        <v>7.3092824751643803E-2</v>
      </c>
      <c r="W5696">
        <v>7.8880915338330096E-2</v>
      </c>
    </row>
    <row r="5697" spans="1:23" x14ac:dyDescent="0.25">
      <c r="A5697">
        <v>1.8138967899228</v>
      </c>
      <c r="B5697">
        <v>2.7310629170712E-4</v>
      </c>
      <c r="C5697">
        <v>2.62562893976881E-2</v>
      </c>
      <c r="W5697">
        <v>7.8880915338330096E-2</v>
      </c>
    </row>
    <row r="5698" spans="1:23" x14ac:dyDescent="0.25">
      <c r="A5698">
        <v>1.81430312880943</v>
      </c>
      <c r="B5698">
        <v>1.04320528435775E-4</v>
      </c>
      <c r="C5698">
        <v>-1.34526056563562E-2</v>
      </c>
      <c r="W5698">
        <v>7.8880915338330096E-2</v>
      </c>
    </row>
    <row r="5699" spans="1:23" x14ac:dyDescent="0.25">
      <c r="A5699">
        <v>1.81470946769606</v>
      </c>
      <c r="B5699">
        <v>-7.6088301992480401E-5</v>
      </c>
      <c r="C5699">
        <v>6.4256927943928205E-2</v>
      </c>
      <c r="W5699">
        <v>7.8880915338330096E-2</v>
      </c>
    </row>
    <row r="5700" spans="1:23" x14ac:dyDescent="0.25">
      <c r="A5700">
        <v>1.81511580658269</v>
      </c>
      <c r="B5700">
        <v>-6.1882240805222498E-5</v>
      </c>
      <c r="C5700">
        <v>2.6005804399730399E-2</v>
      </c>
      <c r="W5700">
        <v>7.8880915338330096E-2</v>
      </c>
    </row>
    <row r="5701" spans="1:23" x14ac:dyDescent="0.25">
      <c r="A5701">
        <v>1.81552214546932</v>
      </c>
      <c r="B5701">
        <v>-1.1184331920220399E-5</v>
      </c>
      <c r="C5701">
        <v>-8.67838727071817E-2</v>
      </c>
      <c r="W5701">
        <v>7.8880915338330096E-2</v>
      </c>
    </row>
    <row r="5702" spans="1:23" x14ac:dyDescent="0.25">
      <c r="A5702">
        <v>1.81592848435595</v>
      </c>
      <c r="B5702">
        <v>-1.06659335964775E-4</v>
      </c>
      <c r="C5702">
        <v>-3.6463715738303697E-2</v>
      </c>
      <c r="W5702">
        <v>7.8880915338330096E-2</v>
      </c>
    </row>
    <row r="5703" spans="1:23" x14ac:dyDescent="0.25">
      <c r="A5703">
        <v>1.81633482324258</v>
      </c>
      <c r="B5703">
        <v>-2.8688186049483398E-4</v>
      </c>
      <c r="C5703">
        <v>3.6995002342633802E-2</v>
      </c>
      <c r="W5703">
        <v>7.8880915338330096E-2</v>
      </c>
    </row>
    <row r="5704" spans="1:23" x14ac:dyDescent="0.25">
      <c r="A5704">
        <v>1.81674116212922</v>
      </c>
      <c r="B5704">
        <v>-3.9799592499346399E-4</v>
      </c>
      <c r="C5704">
        <v>4.1943492287339602E-2</v>
      </c>
      <c r="W5704">
        <v>7.8880915338330096E-2</v>
      </c>
    </row>
    <row r="5705" spans="1:23" x14ac:dyDescent="0.25">
      <c r="A5705">
        <v>1.81714750101585</v>
      </c>
      <c r="B5705">
        <v>-4.0086053725226102E-4</v>
      </c>
      <c r="C5705">
        <v>7.3199250815033395E-2</v>
      </c>
      <c r="W5705">
        <v>7.8880915338330096E-2</v>
      </c>
    </row>
    <row r="5706" spans="1:23" x14ac:dyDescent="0.25">
      <c r="A5706">
        <v>1.81755383990248</v>
      </c>
      <c r="B5706">
        <v>-4.4306139801155299E-4</v>
      </c>
      <c r="C5706">
        <v>3.6964381351875603E-2</v>
      </c>
      <c r="W5706">
        <v>7.8880915338330096E-2</v>
      </c>
    </row>
    <row r="5707" spans="1:23" x14ac:dyDescent="0.25">
      <c r="A5707">
        <v>1.81796017878911</v>
      </c>
      <c r="B5707">
        <v>-6.0016568220362795E-4</v>
      </c>
      <c r="C5707">
        <v>-6.7333577049115698E-3</v>
      </c>
      <c r="W5707">
        <v>7.8880915338330096E-2</v>
      </c>
    </row>
    <row r="5708" spans="1:23" x14ac:dyDescent="0.25">
      <c r="A5708">
        <v>1.81836651767574</v>
      </c>
      <c r="B5708">
        <v>-7.19027204634057E-4</v>
      </c>
      <c r="C5708">
        <v>-2.6710557977038401E-2</v>
      </c>
      <c r="W5708">
        <v>7.8880915338330096E-2</v>
      </c>
    </row>
    <row r="5709" spans="1:23" x14ac:dyDescent="0.25">
      <c r="A5709">
        <v>1.81877285656237</v>
      </c>
      <c r="B5709">
        <v>-7.0414773892713803E-4</v>
      </c>
      <c r="C5709">
        <v>9.8051823883338302E-5</v>
      </c>
      <c r="W5709">
        <v>7.8880915338330096E-2</v>
      </c>
    </row>
    <row r="5710" spans="1:23" x14ac:dyDescent="0.25">
      <c r="A5710">
        <v>1.819179195449</v>
      </c>
      <c r="B5710">
        <v>-6.7665395132446304E-4</v>
      </c>
      <c r="C5710">
        <v>3.4634184743058703E-2</v>
      </c>
      <c r="W5710">
        <v>7.8880915338330096E-2</v>
      </c>
    </row>
    <row r="5711" spans="1:23" x14ac:dyDescent="0.25">
      <c r="A5711">
        <v>1.81958553433564</v>
      </c>
      <c r="B5711">
        <v>-7.2966233658675105E-4</v>
      </c>
      <c r="C5711">
        <v>-7.9199219076247801E-2</v>
      </c>
      <c r="W5711">
        <v>7.8880915338330096E-2</v>
      </c>
    </row>
    <row r="5712" spans="1:23" x14ac:dyDescent="0.25">
      <c r="A5712">
        <v>1.81999187322227</v>
      </c>
      <c r="B5712">
        <v>-7.3975518229342605E-4</v>
      </c>
      <c r="C5712">
        <v>-8.1433356827176296E-4</v>
      </c>
      <c r="W5712">
        <v>7.8880915338330096E-2</v>
      </c>
    </row>
    <row r="5713" spans="1:23" x14ac:dyDescent="0.25">
      <c r="A5713">
        <v>1.8203982121089</v>
      </c>
      <c r="B5713">
        <v>-6.0164560033470604E-4</v>
      </c>
      <c r="C5713">
        <v>7.9516075237973993E-2</v>
      </c>
      <c r="W5713">
        <v>7.8880915338330096E-2</v>
      </c>
    </row>
    <row r="5714" spans="1:23" x14ac:dyDescent="0.25">
      <c r="A5714">
        <v>1.82080455099553</v>
      </c>
      <c r="B5714">
        <v>-4.88651138488982E-4</v>
      </c>
      <c r="C5714">
        <v>-7.6339084506901897E-2</v>
      </c>
      <c r="W5714">
        <v>7.8880915338330096E-2</v>
      </c>
    </row>
    <row r="5715" spans="1:23" x14ac:dyDescent="0.25">
      <c r="A5715">
        <v>1.82121088988216</v>
      </c>
      <c r="B5715">
        <v>-5.3148882087147202E-4</v>
      </c>
      <c r="C5715">
        <v>-7.1358099992284698E-3</v>
      </c>
      <c r="W5715">
        <v>7.8880915338330096E-2</v>
      </c>
    </row>
    <row r="5716" spans="1:23" x14ac:dyDescent="0.25">
      <c r="A5716">
        <v>1.82161722876879</v>
      </c>
      <c r="B5716">
        <v>-5.2117273029226501E-4</v>
      </c>
      <c r="C5716">
        <v>7.2654545328619605E-2</v>
      </c>
      <c r="W5716">
        <v>7.8880915338330096E-2</v>
      </c>
    </row>
    <row r="5717" spans="1:23" x14ac:dyDescent="0.25">
      <c r="A5717">
        <v>1.82202356765542</v>
      </c>
      <c r="B5717">
        <v>-3.5627486562229402E-4</v>
      </c>
      <c r="C5717">
        <v>-7.63997145043938E-3</v>
      </c>
      <c r="W5717">
        <v>7.8880915338330096E-2</v>
      </c>
    </row>
    <row r="5718" spans="1:23" x14ac:dyDescent="0.25">
      <c r="A5718">
        <v>1.8224299065420599</v>
      </c>
      <c r="B5718">
        <v>-2.6877233570112702E-4</v>
      </c>
      <c r="C5718">
        <v>-2.10558466286823E-2</v>
      </c>
      <c r="W5718">
        <v>7.8880915338330096E-2</v>
      </c>
    </row>
    <row r="5719" spans="1:23" x14ac:dyDescent="0.25">
      <c r="A5719">
        <v>1.8228362454286899</v>
      </c>
      <c r="B5719">
        <v>-3.1371948880602101E-4</v>
      </c>
      <c r="C5719">
        <v>5.5546802875685603E-3</v>
      </c>
      <c r="W5719">
        <v>7.8880915338330096E-2</v>
      </c>
    </row>
    <row r="5720" spans="1:23" x14ac:dyDescent="0.25">
      <c r="A5720">
        <v>1.8232425843153199</v>
      </c>
      <c r="B5720">
        <v>-2.7884591263708901E-4</v>
      </c>
      <c r="C5720">
        <v>4.6266231371458098E-2</v>
      </c>
      <c r="W5720">
        <v>7.8880915338330096E-2</v>
      </c>
    </row>
    <row r="5721" spans="1:23" x14ac:dyDescent="0.25">
      <c r="A5721">
        <v>1.8236489232019499</v>
      </c>
      <c r="B5721">
        <v>-1.19308097418085E-4</v>
      </c>
      <c r="C5721">
        <v>4.6646150198821302E-3</v>
      </c>
      <c r="W5721">
        <v>7.8880915338330096E-2</v>
      </c>
    </row>
    <row r="5722" spans="1:23" x14ac:dyDescent="0.25">
      <c r="A5722">
        <v>1.8240552620885799</v>
      </c>
      <c r="B5722">
        <v>1.37542987571146E-5</v>
      </c>
      <c r="C5722">
        <v>-7.5038530689330002E-2</v>
      </c>
      <c r="W5722">
        <v>7.8880915338330096E-2</v>
      </c>
    </row>
    <row r="5723" spans="1:23" x14ac:dyDescent="0.25">
      <c r="A5723">
        <v>1.8244616009752099</v>
      </c>
      <c r="B5723">
        <v>1.90097031372001E-5</v>
      </c>
      <c r="C5723">
        <v>-5.6260940398871598E-2</v>
      </c>
      <c r="W5723">
        <v>7.8880915338330096E-2</v>
      </c>
    </row>
    <row r="5724" spans="1:23" x14ac:dyDescent="0.25">
      <c r="A5724">
        <v>1.8248679398618399</v>
      </c>
      <c r="B5724">
        <v>-3.6279831152274497E-5</v>
      </c>
      <c r="C5724">
        <v>-2.7529812771584599E-2</v>
      </c>
      <c r="W5724">
        <v>7.8880915338330096E-2</v>
      </c>
    </row>
    <row r="5725" spans="1:23" x14ac:dyDescent="0.25">
      <c r="A5725">
        <v>1.8252742787484799</v>
      </c>
      <c r="B5725">
        <v>-2.8679049835424099E-6</v>
      </c>
      <c r="C5725">
        <v>-4.07944109987355E-2</v>
      </c>
      <c r="W5725">
        <v>7.8880915338330096E-2</v>
      </c>
    </row>
    <row r="5726" spans="1:23" x14ac:dyDescent="0.25">
      <c r="A5726">
        <v>1.8256806176351099</v>
      </c>
      <c r="B5726">
        <v>7.3391694290875703E-5</v>
      </c>
      <c r="C5726">
        <v>1.9956468488993899E-2</v>
      </c>
      <c r="W5726">
        <v>7.8880915338330096E-2</v>
      </c>
    </row>
    <row r="5727" spans="1:23" x14ac:dyDescent="0.25">
      <c r="A5727">
        <v>1.8260869565217399</v>
      </c>
      <c r="B5727">
        <v>2.8554075535676199E-5</v>
      </c>
      <c r="C5727">
        <v>0.107603743164567</v>
      </c>
      <c r="W5727">
        <v>7.8880915338330096E-2</v>
      </c>
    </row>
    <row r="5728" spans="1:23" x14ac:dyDescent="0.25">
      <c r="A5728">
        <v>1.8264932954083699</v>
      </c>
      <c r="B5728">
        <v>-5.8624642393144897E-5</v>
      </c>
      <c r="C5728">
        <v>3.3987469939180698E-2</v>
      </c>
      <c r="W5728">
        <v>7.8880915338330096E-2</v>
      </c>
    </row>
    <row r="5729" spans="1:23" x14ac:dyDescent="0.25">
      <c r="A5729">
        <v>1.8268996342949999</v>
      </c>
      <c r="B5729">
        <v>-2.2129831850794899E-5</v>
      </c>
      <c r="C5729">
        <v>-1.9698307710944701E-2</v>
      </c>
      <c r="W5729">
        <v>7.8880915338330096E-2</v>
      </c>
    </row>
    <row r="5730" spans="1:23" x14ac:dyDescent="0.25">
      <c r="A5730">
        <v>1.8273059731816299</v>
      </c>
      <c r="B5730">
        <v>6.1723977082326294E-5</v>
      </c>
      <c r="C5730">
        <v>5.75799544009108E-2</v>
      </c>
      <c r="W5730">
        <v>7.8880915338330096E-2</v>
      </c>
    </row>
    <row r="5731" spans="1:23" x14ac:dyDescent="0.25">
      <c r="A5731">
        <v>1.8277123120682699</v>
      </c>
      <c r="B5731">
        <v>4.6886631358922897E-5</v>
      </c>
      <c r="C5731">
        <v>-1.9145901616853998E-2</v>
      </c>
      <c r="W5731">
        <v>7.8880915338330096E-2</v>
      </c>
    </row>
    <row r="5732" spans="1:23" x14ac:dyDescent="0.25">
      <c r="A5732">
        <v>1.8281186509548999</v>
      </c>
      <c r="B5732">
        <v>-2.113422824566E-5</v>
      </c>
      <c r="C5732">
        <v>-0.119141525342345</v>
      </c>
      <c r="W5732">
        <v>7.8880915338330096E-2</v>
      </c>
    </row>
    <row r="5733" spans="1:23" x14ac:dyDescent="0.25">
      <c r="A5733">
        <v>1.8285249898415299</v>
      </c>
      <c r="B5733">
        <v>-1.13118843960003E-5</v>
      </c>
      <c r="C5733">
        <v>-7.2503322754400301E-3</v>
      </c>
      <c r="W5733">
        <v>7.8880915338330096E-2</v>
      </c>
    </row>
    <row r="5734" spans="1:23" x14ac:dyDescent="0.25">
      <c r="A5734">
        <v>1.8289313287281601</v>
      </c>
      <c r="B5734">
        <v>4.1694421501404598E-5</v>
      </c>
      <c r="C5734">
        <v>3.2044247717493597E-2</v>
      </c>
      <c r="W5734">
        <v>7.8880915338330096E-2</v>
      </c>
    </row>
    <row r="5735" spans="1:23" x14ac:dyDescent="0.25">
      <c r="A5735">
        <v>1.8293376676147901</v>
      </c>
      <c r="B5735">
        <v>-1.5935959801221301E-5</v>
      </c>
      <c r="C5735">
        <v>-0.10157646016263799</v>
      </c>
      <c r="W5735">
        <v>7.8880915338330096E-2</v>
      </c>
    </row>
    <row r="5736" spans="1:23" x14ac:dyDescent="0.25">
      <c r="A5736">
        <v>1.8297440065014201</v>
      </c>
      <c r="B5736">
        <v>-1.46481389452598E-4</v>
      </c>
      <c r="C5736">
        <v>-0.17668961441693101</v>
      </c>
      <c r="W5736">
        <v>7.8880915338330096E-2</v>
      </c>
    </row>
    <row r="5737" spans="1:23" x14ac:dyDescent="0.25">
      <c r="A5737">
        <v>1.8301503453880501</v>
      </c>
      <c r="B5737">
        <v>-1.6246734844778101E-4</v>
      </c>
      <c r="C5737">
        <v>-0.16228172318314199</v>
      </c>
      <c r="W5737">
        <v>7.8880915338330096E-2</v>
      </c>
    </row>
    <row r="5738" spans="1:23" x14ac:dyDescent="0.25">
      <c r="A5738">
        <v>1.8305566842746901</v>
      </c>
      <c r="B5738">
        <v>-1.00826498618288E-4</v>
      </c>
      <c r="C5738">
        <v>-7.8904999767077696E-2</v>
      </c>
      <c r="W5738">
        <v>7.8880915338330096E-2</v>
      </c>
    </row>
    <row r="5739" spans="1:23" x14ac:dyDescent="0.25">
      <c r="A5739">
        <v>1.8309630231613201</v>
      </c>
      <c r="B5739">
        <v>-1.60873322856099E-4</v>
      </c>
      <c r="C5739">
        <v>4.7711984359915902E-2</v>
      </c>
      <c r="W5739">
        <v>7.8880915338330096E-2</v>
      </c>
    </row>
    <row r="5740" spans="1:23" x14ac:dyDescent="0.25">
      <c r="A5740">
        <v>1.8313693620479501</v>
      </c>
      <c r="B5740">
        <v>-3.0538536860449001E-4</v>
      </c>
      <c r="C5740">
        <v>9.5172914163084599E-2</v>
      </c>
      <c r="W5740">
        <v>7.8880915338330096E-2</v>
      </c>
    </row>
    <row r="5741" spans="1:23" x14ac:dyDescent="0.25">
      <c r="A5741">
        <v>1.8317757009345801</v>
      </c>
      <c r="B5741">
        <v>-3.2223237401005002E-4</v>
      </c>
      <c r="C5741">
        <v>8.1395858273603905E-2</v>
      </c>
      <c r="W5741">
        <v>7.8880915338330096E-2</v>
      </c>
    </row>
    <row r="5742" spans="1:23" x14ac:dyDescent="0.25">
      <c r="A5742">
        <v>1.8321820398212101</v>
      </c>
      <c r="B5742">
        <v>-2.27996961348885E-4</v>
      </c>
      <c r="C5742">
        <v>5.716157998061E-2</v>
      </c>
      <c r="W5742">
        <v>7.8880915338330096E-2</v>
      </c>
    </row>
    <row r="5743" spans="1:23" x14ac:dyDescent="0.25">
      <c r="A5743">
        <v>1.8325883787078401</v>
      </c>
      <c r="B5743">
        <v>-2.4109800277726499E-4</v>
      </c>
      <c r="C5743">
        <v>3.4248475794280302E-2</v>
      </c>
      <c r="W5743">
        <v>7.8880915338330096E-2</v>
      </c>
    </row>
    <row r="5744" spans="1:23" x14ac:dyDescent="0.25">
      <c r="A5744">
        <v>1.8329947175944701</v>
      </c>
      <c r="B5744">
        <v>-3.69857725736699E-4</v>
      </c>
      <c r="C5744">
        <v>9.2493711543326605E-3</v>
      </c>
      <c r="W5744">
        <v>7.8880915338330096E-2</v>
      </c>
    </row>
    <row r="5745" spans="1:23" x14ac:dyDescent="0.25">
      <c r="A5745">
        <v>1.8334010564811101</v>
      </c>
      <c r="B5745">
        <v>-3.9979640696474598E-4</v>
      </c>
      <c r="C5745">
        <v>-5.33233241281756E-2</v>
      </c>
      <c r="W5745">
        <v>7.8880915338330096E-2</v>
      </c>
    </row>
    <row r="5746" spans="1:23" x14ac:dyDescent="0.25">
      <c r="A5746">
        <v>1.8338073953677401</v>
      </c>
      <c r="B5746">
        <v>-3.1154124256845201E-4</v>
      </c>
      <c r="C5746">
        <v>-6.3299284575462494E-2</v>
      </c>
      <c r="W5746">
        <v>7.8880915338330096E-2</v>
      </c>
    </row>
    <row r="5747" spans="1:23" x14ac:dyDescent="0.25">
      <c r="A5747">
        <v>1.8342137342543701</v>
      </c>
      <c r="B5747">
        <v>-3.0609614136076701E-4</v>
      </c>
      <c r="C5747">
        <v>7.0781592915363199E-3</v>
      </c>
      <c r="W5747">
        <v>7.8880915338330096E-2</v>
      </c>
    </row>
    <row r="5748" spans="1:23" x14ac:dyDescent="0.25">
      <c r="A5748">
        <v>1.8346200731410001</v>
      </c>
      <c r="B5748">
        <v>-4.0061328861849702E-4</v>
      </c>
      <c r="C5748">
        <v>3.7330780321319403E-2</v>
      </c>
      <c r="W5748">
        <v>7.8880915338330096E-2</v>
      </c>
    </row>
    <row r="5749" spans="1:23" x14ac:dyDescent="0.25">
      <c r="A5749">
        <v>1.8350264120276301</v>
      </c>
      <c r="B5749">
        <v>-4.0243564150872101E-4</v>
      </c>
      <c r="C5749">
        <v>2.2182971081932102E-3</v>
      </c>
      <c r="W5749">
        <v>7.8880915338330096E-2</v>
      </c>
    </row>
    <row r="5750" spans="1:23" x14ac:dyDescent="0.25">
      <c r="A5750">
        <v>1.8354327509142601</v>
      </c>
      <c r="B5750">
        <v>-2.79160246896895E-4</v>
      </c>
      <c r="C5750">
        <v>-2.7083455918731399E-2</v>
      </c>
      <c r="W5750">
        <v>7.8880915338330096E-2</v>
      </c>
    </row>
    <row r="5751" spans="1:23" x14ac:dyDescent="0.25">
      <c r="A5751">
        <v>1.8358390898008901</v>
      </c>
      <c r="B5751">
        <v>-2.1565246812505E-4</v>
      </c>
      <c r="C5751">
        <v>-5.92177371094618E-2</v>
      </c>
      <c r="W5751">
        <v>7.8880915338330096E-2</v>
      </c>
    </row>
    <row r="5752" spans="1:23" x14ac:dyDescent="0.25">
      <c r="A5752">
        <v>1.83624542868753</v>
      </c>
      <c r="B5752">
        <v>-2.7237632373901298E-4</v>
      </c>
      <c r="C5752">
        <v>-9.4859661256917305E-2</v>
      </c>
      <c r="W5752">
        <v>7.8880915338330096E-2</v>
      </c>
    </row>
    <row r="5753" spans="1:23" x14ac:dyDescent="0.25">
      <c r="A5753">
        <v>1.83665176757416</v>
      </c>
      <c r="B5753">
        <v>-2.6799197469812102E-4</v>
      </c>
      <c r="C5753">
        <v>-1.55275757909479E-3</v>
      </c>
      <c r="W5753">
        <v>7.8880915338330096E-2</v>
      </c>
    </row>
    <row r="5754" spans="1:23" x14ac:dyDescent="0.25">
      <c r="A5754">
        <v>1.83705810646079</v>
      </c>
      <c r="B5754">
        <v>-1.3396512220477101E-4</v>
      </c>
      <c r="C5754">
        <v>6.3151195707940005E-2</v>
      </c>
      <c r="W5754">
        <v>7.8880915338330096E-2</v>
      </c>
    </row>
    <row r="5755" spans="1:23" x14ac:dyDescent="0.25">
      <c r="A5755">
        <v>1.83746444534742</v>
      </c>
      <c r="B5755">
        <v>-7.2832838562848903E-5</v>
      </c>
      <c r="C5755">
        <v>-5.3809761791487904E-3</v>
      </c>
      <c r="W5755">
        <v>7.8880915338330096E-2</v>
      </c>
    </row>
    <row r="5756" spans="1:23" x14ac:dyDescent="0.25">
      <c r="A5756">
        <v>1.83787078423405</v>
      </c>
      <c r="B5756">
        <v>-1.5513141724228299E-4</v>
      </c>
      <c r="C5756">
        <v>6.3004558372297098E-2</v>
      </c>
      <c r="W5756">
        <v>7.8880915338330096E-2</v>
      </c>
    </row>
    <row r="5757" spans="1:23" x14ac:dyDescent="0.25">
      <c r="A5757">
        <v>1.83827712312068</v>
      </c>
      <c r="B5757">
        <v>-1.6808044656257899E-4</v>
      </c>
      <c r="C5757">
        <v>0.123775785652805</v>
      </c>
      <c r="W5757">
        <v>7.8880915338330096E-2</v>
      </c>
    </row>
    <row r="5758" spans="1:23" x14ac:dyDescent="0.25">
      <c r="A5758">
        <v>1.83868346200731</v>
      </c>
      <c r="B5758">
        <v>-4.5822908799587298E-5</v>
      </c>
      <c r="C5758">
        <v>0.106511047063046</v>
      </c>
      <c r="W5758">
        <v>7.8880915338330096E-2</v>
      </c>
    </row>
    <row r="5759" spans="1:23" x14ac:dyDescent="0.25">
      <c r="A5759">
        <v>1.83908980089395</v>
      </c>
      <c r="B5759">
        <v>1.18510348163807E-5</v>
      </c>
      <c r="C5759">
        <v>0.11323490243699801</v>
      </c>
      <c r="W5759">
        <v>7.8880915338330096E-2</v>
      </c>
    </row>
    <row r="5760" spans="1:23" x14ac:dyDescent="0.25">
      <c r="A5760">
        <v>1.83949613978058</v>
      </c>
      <c r="B5760">
        <v>-5.0599612670251603E-5</v>
      </c>
      <c r="C5760">
        <v>2.9665964530485301E-2</v>
      </c>
      <c r="W5760">
        <v>7.8880915338330096E-2</v>
      </c>
    </row>
    <row r="5761" spans="1:23" x14ac:dyDescent="0.25">
      <c r="A5761">
        <v>1.83990247866721</v>
      </c>
      <c r="B5761">
        <v>-3.9407706385438103E-5</v>
      </c>
      <c r="C5761">
        <v>9.7141747926325905E-3</v>
      </c>
      <c r="W5761">
        <v>7.8880915338330096E-2</v>
      </c>
    </row>
    <row r="5762" spans="1:23" x14ac:dyDescent="0.25">
      <c r="A5762">
        <v>1.84030881755384</v>
      </c>
      <c r="B5762">
        <v>1.08587447370343E-4</v>
      </c>
      <c r="C5762">
        <v>3.92517736877558E-2</v>
      </c>
      <c r="W5762">
        <v>7.8880915338330096E-2</v>
      </c>
    </row>
    <row r="5763" spans="1:23" x14ac:dyDescent="0.25">
      <c r="A5763">
        <v>1.84071515644047</v>
      </c>
      <c r="B5763">
        <v>1.9553555403435799E-4</v>
      </c>
      <c r="C5763">
        <v>1.9210723832781398E-2</v>
      </c>
      <c r="W5763">
        <v>7.8880915338330096E-2</v>
      </c>
    </row>
    <row r="5764" spans="1:23" x14ac:dyDescent="0.25">
      <c r="A5764">
        <v>1.8411214953271</v>
      </c>
      <c r="B5764">
        <v>1.2851065640533501E-4</v>
      </c>
      <c r="C5764">
        <v>1.0920843937722E-2</v>
      </c>
      <c r="W5764">
        <v>7.8880915338330096E-2</v>
      </c>
    </row>
    <row r="5765" spans="1:23" x14ac:dyDescent="0.25">
      <c r="A5765">
        <v>1.84152783421373</v>
      </c>
      <c r="B5765">
        <v>8.8546995170353E-5</v>
      </c>
      <c r="C5765">
        <v>-8.8085385868792401E-2</v>
      </c>
      <c r="W5765">
        <v>7.8880915338330096E-2</v>
      </c>
    </row>
    <row r="5766" spans="1:23" x14ac:dyDescent="0.25">
      <c r="A5766">
        <v>1.84193417310037</v>
      </c>
      <c r="B5766">
        <v>1.84336435525452E-4</v>
      </c>
      <c r="C5766">
        <v>-0.12745791670564299</v>
      </c>
      <c r="W5766">
        <v>7.8880915338330096E-2</v>
      </c>
    </row>
    <row r="5767" spans="1:23" x14ac:dyDescent="0.25">
      <c r="A5767">
        <v>1.842340511987</v>
      </c>
      <c r="B5767">
        <v>2.5701704841217402E-4</v>
      </c>
      <c r="C5767">
        <v>4.1177642200222998E-2</v>
      </c>
      <c r="W5767">
        <v>7.8880915338330096E-2</v>
      </c>
    </row>
    <row r="5768" spans="1:23" x14ac:dyDescent="0.25">
      <c r="A5768">
        <v>1.84274685087363</v>
      </c>
      <c r="B5768">
        <v>1.9163132745872999E-4</v>
      </c>
      <c r="C5768">
        <v>8.39561443041177E-2</v>
      </c>
      <c r="W5768">
        <v>7.8880915338330096E-2</v>
      </c>
    </row>
    <row r="5769" spans="1:23" x14ac:dyDescent="0.25">
      <c r="A5769">
        <v>1.84315318976026</v>
      </c>
      <c r="B5769">
        <v>1.4481111845551401E-4</v>
      </c>
      <c r="C5769">
        <v>-9.6578249426286806E-3</v>
      </c>
      <c r="W5769">
        <v>7.8880915338330096E-2</v>
      </c>
    </row>
    <row r="5770" spans="1:23" x14ac:dyDescent="0.25">
      <c r="A5770">
        <v>1.84355952864689</v>
      </c>
      <c r="B5770">
        <v>2.49526022359897E-4</v>
      </c>
      <c r="C5770">
        <v>4.6075209669890399E-2</v>
      </c>
      <c r="W5770">
        <v>7.8880915338330096E-2</v>
      </c>
    </row>
    <row r="5771" spans="1:23" x14ac:dyDescent="0.25">
      <c r="A5771">
        <v>1.84396586753352</v>
      </c>
      <c r="B5771">
        <v>3.3945781202029799E-4</v>
      </c>
      <c r="C5771">
        <v>5.0136096761722398E-2</v>
      </c>
      <c r="W5771">
        <v>7.8880915338330096E-2</v>
      </c>
    </row>
    <row r="5772" spans="1:23" x14ac:dyDescent="0.25">
      <c r="A5772">
        <v>1.84437220642015</v>
      </c>
      <c r="B5772">
        <v>2.8069072467857902E-4</v>
      </c>
      <c r="C5772">
        <v>-4.1781895163973501E-2</v>
      </c>
      <c r="W5772">
        <v>7.8880915338330096E-2</v>
      </c>
    </row>
    <row r="5773" spans="1:23" x14ac:dyDescent="0.25">
      <c r="A5773">
        <v>1.84477854530679</v>
      </c>
      <c r="B5773">
        <v>2.60895886557839E-4</v>
      </c>
      <c r="C5773">
        <v>2.59905806747707E-2</v>
      </c>
      <c r="W5773">
        <v>7.8880915338330096E-2</v>
      </c>
    </row>
    <row r="5774" spans="1:23" x14ac:dyDescent="0.25">
      <c r="A5774">
        <v>1.84518488419342</v>
      </c>
      <c r="B5774">
        <v>3.8357789784286599E-4</v>
      </c>
      <c r="C5774">
        <v>5.2820338979818998E-2</v>
      </c>
      <c r="W5774">
        <v>7.8880915338330096E-2</v>
      </c>
    </row>
    <row r="5775" spans="1:23" x14ac:dyDescent="0.25">
      <c r="A5775">
        <v>1.84559122308005</v>
      </c>
      <c r="B5775">
        <v>4.2751478667804398E-4</v>
      </c>
      <c r="C5775">
        <v>-3.4294949963973302E-2</v>
      </c>
      <c r="W5775">
        <v>7.8880915338330096E-2</v>
      </c>
    </row>
    <row r="5776" spans="1:23" x14ac:dyDescent="0.25">
      <c r="A5776">
        <v>1.84599756196668</v>
      </c>
      <c r="B5776">
        <v>3.0251839537458002E-4</v>
      </c>
      <c r="C5776">
        <v>4.61062944973101E-3</v>
      </c>
      <c r="W5776">
        <v>7.8880915338330096E-2</v>
      </c>
    </row>
    <row r="5777" spans="1:23" x14ac:dyDescent="0.25">
      <c r="A5777">
        <v>1.84640390085331</v>
      </c>
      <c r="B5777">
        <v>2.2927160317203399E-4</v>
      </c>
      <c r="C5777">
        <v>2.6267256750678301E-3</v>
      </c>
      <c r="W5777">
        <v>7.8880915338330096E-2</v>
      </c>
    </row>
    <row r="5778" spans="1:23" x14ac:dyDescent="0.25">
      <c r="A5778">
        <v>1.84681023973994</v>
      </c>
      <c r="B5778">
        <v>2.93433361920309E-4</v>
      </c>
      <c r="C5778">
        <v>-2.4448592522134101E-2</v>
      </c>
      <c r="W5778">
        <v>7.8880915338330096E-2</v>
      </c>
    </row>
    <row r="5779" spans="1:23" x14ac:dyDescent="0.25">
      <c r="A5779">
        <v>1.84721657862657</v>
      </c>
      <c r="B5779">
        <v>2.9864226231396802E-4</v>
      </c>
      <c r="C5779">
        <v>3.80696909700848E-2</v>
      </c>
      <c r="W5779">
        <v>7.8880915338330096E-2</v>
      </c>
    </row>
    <row r="5780" spans="1:23" x14ac:dyDescent="0.25">
      <c r="A5780">
        <v>1.84762291751321</v>
      </c>
      <c r="B5780">
        <v>1.7841647573615799E-4</v>
      </c>
      <c r="C5780">
        <v>-4.9724693137633801E-3</v>
      </c>
      <c r="W5780">
        <v>7.8880915338330096E-2</v>
      </c>
    </row>
    <row r="5781" spans="1:23" x14ac:dyDescent="0.25">
      <c r="A5781">
        <v>1.8480292563998399</v>
      </c>
      <c r="B5781">
        <v>1.2180903132852E-4</v>
      </c>
      <c r="C5781">
        <v>-1.3568900916633099E-2</v>
      </c>
      <c r="W5781">
        <v>7.8880915338330096E-2</v>
      </c>
    </row>
    <row r="5782" spans="1:23" x14ac:dyDescent="0.25">
      <c r="A5782">
        <v>1.8484355952864699</v>
      </c>
      <c r="B5782">
        <v>1.9590869889743901E-4</v>
      </c>
      <c r="C5782">
        <v>4.97533936213728E-2</v>
      </c>
      <c r="W5782">
        <v>7.8880915338330096E-2</v>
      </c>
    </row>
    <row r="5783" spans="1:23" x14ac:dyDescent="0.25">
      <c r="A5783">
        <v>1.8488419341730999</v>
      </c>
      <c r="B5783">
        <v>2.35769465456343E-4</v>
      </c>
      <c r="C5783">
        <v>5.0731754893604403E-2</v>
      </c>
      <c r="W5783">
        <v>7.8880915338330096E-2</v>
      </c>
    </row>
    <row r="5784" spans="1:23" x14ac:dyDescent="0.25">
      <c r="A5784">
        <v>1.8492482730597299</v>
      </c>
      <c r="B5784">
        <v>1.6209077415092499E-4</v>
      </c>
      <c r="C5784">
        <v>5.33665993172079E-2</v>
      </c>
      <c r="W5784">
        <v>7.8880915338330096E-2</v>
      </c>
    </row>
    <row r="5785" spans="1:23" x14ac:dyDescent="0.25">
      <c r="A5785">
        <v>1.8496546119463599</v>
      </c>
      <c r="B5785">
        <v>1.1207546938953301E-4</v>
      </c>
      <c r="C5785">
        <v>2.4737121766168699E-2</v>
      </c>
      <c r="W5785">
        <v>7.8880915338330096E-2</v>
      </c>
    </row>
    <row r="5786" spans="1:23" x14ac:dyDescent="0.25">
      <c r="A5786">
        <v>1.8500609508329899</v>
      </c>
      <c r="B5786">
        <v>1.6911824507128E-4</v>
      </c>
      <c r="C5786">
        <v>-1.39046720240348E-2</v>
      </c>
      <c r="W5786">
        <v>7.8880915338330096E-2</v>
      </c>
    </row>
    <row r="5787" spans="1:23" x14ac:dyDescent="0.25">
      <c r="A5787">
        <v>1.8504672897196299</v>
      </c>
      <c r="B5787">
        <v>1.7683728734464599E-4</v>
      </c>
      <c r="C5787">
        <v>2.5972083403271298E-2</v>
      </c>
      <c r="W5787">
        <v>7.8880915338330096E-2</v>
      </c>
    </row>
    <row r="5788" spans="1:23" x14ac:dyDescent="0.25">
      <c r="A5788">
        <v>1.8508736286062599</v>
      </c>
      <c r="B5788">
        <v>6.1757820706564203E-5</v>
      </c>
      <c r="C5788">
        <v>9.9484277159078302E-2</v>
      </c>
      <c r="W5788">
        <v>7.8880915338330096E-2</v>
      </c>
    </row>
    <row r="5789" spans="1:23" x14ac:dyDescent="0.25">
      <c r="A5789">
        <v>1.8512799674928899</v>
      </c>
      <c r="B5789">
        <v>2.13193621497087E-5</v>
      </c>
      <c r="C5789">
        <v>6.2837305970285598E-2</v>
      </c>
      <c r="W5789">
        <v>7.8880915338330096E-2</v>
      </c>
    </row>
    <row r="5790" spans="1:23" x14ac:dyDescent="0.25">
      <c r="A5790">
        <v>1.8516863063795199</v>
      </c>
      <c r="B5790">
        <v>9.7350905884124598E-5</v>
      </c>
      <c r="C5790">
        <v>-5.37983809238156E-2</v>
      </c>
      <c r="W5790">
        <v>7.8880915338330096E-2</v>
      </c>
    </row>
    <row r="5791" spans="1:23" x14ac:dyDescent="0.25">
      <c r="A5791">
        <v>1.8520926452661499</v>
      </c>
      <c r="B5791">
        <v>1.11937434791234E-4</v>
      </c>
      <c r="C5791">
        <v>-7.1358461019567401E-2</v>
      </c>
      <c r="W5791">
        <v>7.8880915338330096E-2</v>
      </c>
    </row>
    <row r="5792" spans="1:23" x14ac:dyDescent="0.25">
      <c r="A5792">
        <v>1.8524989841527799</v>
      </c>
      <c r="B5792">
        <v>6.8867416179980496E-5</v>
      </c>
      <c r="C5792">
        <v>-4.4248622640548498E-2</v>
      </c>
      <c r="W5792">
        <v>7.8880915338330096E-2</v>
      </c>
    </row>
    <row r="5793" spans="1:23" x14ac:dyDescent="0.25">
      <c r="A5793">
        <v>1.8529053230394199</v>
      </c>
      <c r="B5793">
        <v>6.6225342994587604E-5</v>
      </c>
      <c r="C5793">
        <v>-4.9803826076017202E-2</v>
      </c>
      <c r="W5793">
        <v>7.8880915338330096E-2</v>
      </c>
    </row>
    <row r="5794" spans="1:23" x14ac:dyDescent="0.25">
      <c r="A5794">
        <v>1.8533116619260499</v>
      </c>
      <c r="B5794">
        <v>8.6523858356714995E-5</v>
      </c>
      <c r="C5794">
        <v>-1.4660874273724599E-2</v>
      </c>
      <c r="W5794">
        <v>7.8880915338330096E-2</v>
      </c>
    </row>
    <row r="5795" spans="1:23" x14ac:dyDescent="0.25">
      <c r="A5795">
        <v>1.8537180008126799</v>
      </c>
      <c r="B5795">
        <v>6.8050190366058001E-5</v>
      </c>
      <c r="C5795">
        <v>1.8137113629478601E-2</v>
      </c>
      <c r="W5795">
        <v>7.8880915338330096E-2</v>
      </c>
    </row>
    <row r="5796" spans="1:23" x14ac:dyDescent="0.25">
      <c r="A5796">
        <v>1.8541243396993099</v>
      </c>
      <c r="B5796">
        <v>-2.1541664995264E-5</v>
      </c>
      <c r="C5796">
        <v>-3.53773899881933E-2</v>
      </c>
      <c r="W5796">
        <v>7.8880915338330096E-2</v>
      </c>
    </row>
    <row r="5797" spans="1:23" x14ac:dyDescent="0.25">
      <c r="A5797">
        <v>1.8545306785859399</v>
      </c>
      <c r="B5797">
        <v>-6.7758378706950806E-5</v>
      </c>
      <c r="C5797">
        <v>-0.102700263593036</v>
      </c>
      <c r="W5797">
        <v>7.8880915338330096E-2</v>
      </c>
    </row>
    <row r="5798" spans="1:23" x14ac:dyDescent="0.25">
      <c r="A5798">
        <v>1.8549370174725699</v>
      </c>
      <c r="B5798">
        <v>1.24626014985512E-5</v>
      </c>
      <c r="C5798">
        <v>-6.1351197458783702E-2</v>
      </c>
      <c r="W5798">
        <v>7.8880915338330096E-2</v>
      </c>
    </row>
    <row r="5799" spans="1:23" x14ac:dyDescent="0.25">
      <c r="A5799">
        <v>1.8553433563591999</v>
      </c>
      <c r="B5799">
        <v>4.9151096680718103E-5</v>
      </c>
      <c r="C5799">
        <v>9.5043996816812602E-3</v>
      </c>
      <c r="W5799">
        <v>7.8880915338330096E-2</v>
      </c>
    </row>
    <row r="5800" spans="1:23" x14ac:dyDescent="0.25">
      <c r="A5800">
        <v>1.8557496952458401</v>
      </c>
      <c r="B5800">
        <v>7.4039021964860998E-6</v>
      </c>
      <c r="C5800">
        <v>-1.8873718377125899E-3</v>
      </c>
      <c r="W5800">
        <v>7.8880915338330096E-2</v>
      </c>
    </row>
    <row r="5801" spans="1:23" x14ac:dyDescent="0.25">
      <c r="A5801">
        <v>1.8561560341324701</v>
      </c>
      <c r="B5801">
        <v>6.0287833321971297E-5</v>
      </c>
      <c r="C5801">
        <v>-2.6669658678493101E-3</v>
      </c>
      <c r="W5801">
        <v>7.8880915338330096E-2</v>
      </c>
    </row>
    <row r="5802" spans="1:23" x14ac:dyDescent="0.25">
      <c r="A5802">
        <v>1.8565623730191001</v>
      </c>
      <c r="B5802">
        <v>1.7543204916024301E-4</v>
      </c>
      <c r="C5802">
        <v>8.0589269642583599E-3</v>
      </c>
      <c r="W5802">
        <v>7.8880915338330096E-2</v>
      </c>
    </row>
    <row r="5803" spans="1:23" x14ac:dyDescent="0.25">
      <c r="A5803">
        <v>1.8569687119057301</v>
      </c>
      <c r="B5803">
        <v>2.4161220152610599E-4</v>
      </c>
      <c r="C5803">
        <v>-3.39541274596495E-2</v>
      </c>
      <c r="W5803">
        <v>7.8880915338330096E-2</v>
      </c>
    </row>
    <row r="5804" spans="1:23" x14ac:dyDescent="0.25">
      <c r="A5804">
        <v>1.8573750507923601</v>
      </c>
      <c r="B5804">
        <v>2.6401490204996302E-4</v>
      </c>
      <c r="C5804">
        <v>-0.109083581810147</v>
      </c>
      <c r="W5804">
        <v>7.8880915338330096E-2</v>
      </c>
    </row>
    <row r="5805" spans="1:23" x14ac:dyDescent="0.25">
      <c r="A5805">
        <v>1.8577813896789901</v>
      </c>
      <c r="B5805">
        <v>2.7327885085547202E-4</v>
      </c>
      <c r="C5805">
        <v>-9.1567028514614193E-2</v>
      </c>
      <c r="W5805">
        <v>7.8880915338330096E-2</v>
      </c>
    </row>
    <row r="5806" spans="1:23" x14ac:dyDescent="0.25">
      <c r="A5806">
        <v>1.8581877285656201</v>
      </c>
      <c r="B5806">
        <v>3.3225548814958602E-4</v>
      </c>
      <c r="C5806">
        <v>4.8757869619393497E-2</v>
      </c>
      <c r="W5806">
        <v>7.8880915338330096E-2</v>
      </c>
    </row>
    <row r="5807" spans="1:23" x14ac:dyDescent="0.25">
      <c r="A5807">
        <v>1.8585940674522601</v>
      </c>
      <c r="B5807">
        <v>3.9357650952408701E-4</v>
      </c>
      <c r="C5807">
        <v>3.6204942029973701E-2</v>
      </c>
      <c r="W5807">
        <v>7.8880915338330096E-2</v>
      </c>
    </row>
    <row r="5808" spans="1:23" x14ac:dyDescent="0.25">
      <c r="A5808">
        <v>1.8590004063388901</v>
      </c>
      <c r="B5808">
        <v>3.4216654894370102E-4</v>
      </c>
      <c r="C5808">
        <v>-4.1915974241682398E-2</v>
      </c>
      <c r="W5808">
        <v>7.8880915338330096E-2</v>
      </c>
    </row>
    <row r="5809" spans="1:23" x14ac:dyDescent="0.25">
      <c r="A5809">
        <v>1.8594067452255201</v>
      </c>
      <c r="B5809">
        <v>3.0009814148309602E-4</v>
      </c>
      <c r="C5809">
        <v>-2.5736375047541699E-2</v>
      </c>
      <c r="W5809">
        <v>7.8880915338330096E-2</v>
      </c>
    </row>
    <row r="5810" spans="1:23" x14ac:dyDescent="0.25">
      <c r="A5810">
        <v>1.8598130841121501</v>
      </c>
      <c r="B5810">
        <v>3.7948511280668499E-4</v>
      </c>
      <c r="C5810">
        <v>-4.9056473187796698E-2</v>
      </c>
      <c r="W5810">
        <v>7.8880915338330096E-2</v>
      </c>
    </row>
    <row r="5811" spans="1:23" x14ac:dyDescent="0.25">
      <c r="A5811">
        <v>1.8602194229987801</v>
      </c>
      <c r="B5811">
        <v>4.16989563248785E-4</v>
      </c>
      <c r="C5811">
        <v>3.0230757767892399E-2</v>
      </c>
      <c r="W5811">
        <v>7.8880915338330096E-2</v>
      </c>
    </row>
    <row r="5812" spans="1:23" x14ac:dyDescent="0.25">
      <c r="A5812">
        <v>1.8606257618854101</v>
      </c>
      <c r="B5812">
        <v>3.3227919562957899E-4</v>
      </c>
      <c r="C5812">
        <v>0.12603774624809799</v>
      </c>
      <c r="W5812">
        <v>7.8880915338330096E-2</v>
      </c>
    </row>
    <row r="5813" spans="1:23" x14ac:dyDescent="0.25">
      <c r="A5813">
        <v>1.8610321007720401</v>
      </c>
      <c r="B5813">
        <v>2.7498547326382401E-4</v>
      </c>
      <c r="C5813">
        <v>8.2882452955713504E-2</v>
      </c>
      <c r="W5813">
        <v>7.8880915338330096E-2</v>
      </c>
    </row>
    <row r="5814" spans="1:23" x14ac:dyDescent="0.25">
      <c r="A5814">
        <v>1.8614384396586801</v>
      </c>
      <c r="B5814">
        <v>3.0743280792217199E-4</v>
      </c>
      <c r="C5814">
        <v>3.3094399936873103E-2</v>
      </c>
      <c r="W5814">
        <v>7.8880915338330096E-2</v>
      </c>
    </row>
    <row r="5815" spans="1:23" x14ac:dyDescent="0.25">
      <c r="A5815">
        <v>1.8618447785453101</v>
      </c>
      <c r="B5815">
        <v>2.9718213983616001E-4</v>
      </c>
      <c r="C5815">
        <v>1.75597323148153E-2</v>
      </c>
      <c r="W5815">
        <v>7.8880915338330096E-2</v>
      </c>
    </row>
    <row r="5816" spans="1:23" x14ac:dyDescent="0.25">
      <c r="A5816">
        <v>1.8622511174319401</v>
      </c>
      <c r="B5816">
        <v>1.7113376384963799E-4</v>
      </c>
      <c r="C5816">
        <v>3.33678596834215E-2</v>
      </c>
      <c r="W5816">
        <v>7.8880915338330096E-2</v>
      </c>
    </row>
    <row r="5817" spans="1:23" x14ac:dyDescent="0.25">
      <c r="A5817">
        <v>1.86265745631857</v>
      </c>
      <c r="B5817">
        <v>6.5199558784559704E-5</v>
      </c>
      <c r="C5817">
        <v>3.7160430675468703E-2</v>
      </c>
      <c r="W5817">
        <v>7.8880915338330096E-2</v>
      </c>
    </row>
    <row r="5818" spans="1:23" x14ac:dyDescent="0.25">
      <c r="A5818">
        <v>1.8630637952052</v>
      </c>
      <c r="B5818">
        <v>7.0973661558564806E-5</v>
      </c>
      <c r="C5818">
        <v>0.10552103986257901</v>
      </c>
      <c r="W5818">
        <v>7.8880915338330096E-2</v>
      </c>
    </row>
    <row r="5819" spans="1:23" x14ac:dyDescent="0.25">
      <c r="A5819">
        <v>1.86347013409183</v>
      </c>
      <c r="B5819">
        <v>5.4190980091318902E-5</v>
      </c>
      <c r="C5819">
        <v>0.120474664408087</v>
      </c>
      <c r="W5819">
        <v>7.8880915338330096E-2</v>
      </c>
    </row>
    <row r="5820" spans="1:23" x14ac:dyDescent="0.25">
      <c r="A5820">
        <v>1.86387647297846</v>
      </c>
      <c r="B5820">
        <v>-6.1874661928765297E-5</v>
      </c>
      <c r="C5820">
        <v>-8.5282328904766003E-2</v>
      </c>
      <c r="W5820">
        <v>7.8880915338330096E-2</v>
      </c>
    </row>
    <row r="5821" spans="1:23" x14ac:dyDescent="0.25">
      <c r="A5821">
        <v>1.8642828118651</v>
      </c>
      <c r="B5821">
        <v>-1.2618388970224101E-4</v>
      </c>
      <c r="C5821">
        <v>-0.11623433141218199</v>
      </c>
      <c r="W5821">
        <v>7.8880915338330096E-2</v>
      </c>
    </row>
    <row r="5822" spans="1:23" x14ac:dyDescent="0.25">
      <c r="A5822">
        <v>1.86468915075173</v>
      </c>
      <c r="B5822">
        <v>-6.7654776835163606E-5</v>
      </c>
      <c r="C5822">
        <v>8.7486692302537306E-2</v>
      </c>
      <c r="W5822">
        <v>7.8880915338330096E-2</v>
      </c>
    </row>
    <row r="5823" spans="1:23" x14ac:dyDescent="0.25">
      <c r="A5823">
        <v>1.86509548963836</v>
      </c>
      <c r="B5823">
        <v>-4.5851150358754898E-5</v>
      </c>
      <c r="C5823">
        <v>4.7623255549039498E-2</v>
      </c>
      <c r="W5823">
        <v>7.8880915338330096E-2</v>
      </c>
    </row>
    <row r="5824" spans="1:23" x14ac:dyDescent="0.25">
      <c r="A5824">
        <v>1.86550182852499</v>
      </c>
      <c r="B5824">
        <v>-1.2370291870885799E-4</v>
      </c>
      <c r="C5824">
        <v>-1.5818254434581298E-2</v>
      </c>
      <c r="W5824">
        <v>7.8880915338330096E-2</v>
      </c>
    </row>
    <row r="5825" spans="1:23" x14ac:dyDescent="0.25">
      <c r="A5825">
        <v>1.86590816741162</v>
      </c>
      <c r="B5825">
        <v>-1.5392588435085699E-4</v>
      </c>
      <c r="C5825">
        <v>4.3112278829180901E-2</v>
      </c>
      <c r="W5825">
        <v>7.8880915338330096E-2</v>
      </c>
    </row>
    <row r="5826" spans="1:23" x14ac:dyDescent="0.25">
      <c r="A5826">
        <v>1.86631450629825</v>
      </c>
      <c r="B5826">
        <v>-1.2772055408515501E-4</v>
      </c>
      <c r="C5826">
        <v>-0.10102945289299101</v>
      </c>
      <c r="W5826">
        <v>7.8880915338330096E-2</v>
      </c>
    </row>
    <row r="5827" spans="1:23" x14ac:dyDescent="0.25">
      <c r="A5827">
        <v>1.86672084518488</v>
      </c>
      <c r="B5827">
        <v>-1.9640055561142501E-4</v>
      </c>
      <c r="C5827">
        <v>-2.3481044239346702E-2</v>
      </c>
      <c r="W5827">
        <v>7.8880915338330096E-2</v>
      </c>
    </row>
    <row r="5828" spans="1:23" x14ac:dyDescent="0.25">
      <c r="A5828">
        <v>1.86712718407152</v>
      </c>
      <c r="B5828">
        <v>-3.1965218889747998E-4</v>
      </c>
      <c r="C5828">
        <v>0.116717641204318</v>
      </c>
      <c r="W5828">
        <v>7.8880915338330096E-2</v>
      </c>
    </row>
    <row r="5829" spans="1:23" x14ac:dyDescent="0.25">
      <c r="A5829">
        <v>1.86753352295815</v>
      </c>
      <c r="B5829">
        <v>-3.4374824041843999E-4</v>
      </c>
      <c r="C5829">
        <v>-5.4240588734368003E-2</v>
      </c>
      <c r="W5829">
        <v>7.8880915338330096E-2</v>
      </c>
    </row>
    <row r="5830" spans="1:23" x14ac:dyDescent="0.25">
      <c r="A5830">
        <v>1.86793986184478</v>
      </c>
      <c r="B5830">
        <v>-2.8862862430417799E-4</v>
      </c>
      <c r="C5830">
        <v>-3.69152521561169E-2</v>
      </c>
      <c r="W5830">
        <v>7.8880915338330096E-2</v>
      </c>
    </row>
    <row r="5831" spans="1:23" x14ac:dyDescent="0.25">
      <c r="A5831">
        <v>1.86834620073141</v>
      </c>
      <c r="B5831">
        <v>-2.5992543562620101E-4</v>
      </c>
      <c r="C5831">
        <v>-7.2286701108836802E-3</v>
      </c>
      <c r="W5831">
        <v>7.8880915338330096E-2</v>
      </c>
    </row>
    <row r="5832" spans="1:23" x14ac:dyDescent="0.25">
      <c r="A5832">
        <v>1.86875253961804</v>
      </c>
      <c r="B5832">
        <v>-2.89125857515968E-4</v>
      </c>
      <c r="C5832">
        <v>-6.9287157711451997E-2</v>
      </c>
      <c r="W5832">
        <v>7.8880915338330096E-2</v>
      </c>
    </row>
    <row r="5833" spans="1:23" x14ac:dyDescent="0.25">
      <c r="A5833">
        <v>1.86915887850467</v>
      </c>
      <c r="B5833">
        <v>-3.0969714128309698E-4</v>
      </c>
      <c r="C5833">
        <v>-1.4416979416953499E-2</v>
      </c>
      <c r="W5833">
        <v>7.8880915338330096E-2</v>
      </c>
    </row>
    <row r="5834" spans="1:23" x14ac:dyDescent="0.25">
      <c r="A5834">
        <v>1.8695652173913</v>
      </c>
      <c r="B5834">
        <v>-2.3924702321387101E-4</v>
      </c>
      <c r="C5834">
        <v>1.95539316017008E-2</v>
      </c>
      <c r="W5834">
        <v>7.8880915338330096E-2</v>
      </c>
    </row>
    <row r="5835" spans="1:23" x14ac:dyDescent="0.25">
      <c r="A5835">
        <v>1.86997155627794</v>
      </c>
      <c r="B5835">
        <v>-1.73164609045471E-4</v>
      </c>
      <c r="C5835">
        <v>3.1225175332062701E-2</v>
      </c>
      <c r="W5835">
        <v>7.8880915338330096E-2</v>
      </c>
    </row>
    <row r="5836" spans="1:23" x14ac:dyDescent="0.25">
      <c r="A5836">
        <v>1.87037789516457</v>
      </c>
      <c r="B5836">
        <v>-2.3560008847717601E-4</v>
      </c>
      <c r="C5836">
        <v>2.1630380553823202E-3</v>
      </c>
      <c r="W5836">
        <v>7.8880915338330096E-2</v>
      </c>
    </row>
    <row r="5837" spans="1:23" x14ac:dyDescent="0.25">
      <c r="A5837">
        <v>1.8707842340512</v>
      </c>
      <c r="B5837">
        <v>-2.7953710295389801E-4</v>
      </c>
      <c r="C5837">
        <v>2.8536499692060999E-2</v>
      </c>
      <c r="W5837">
        <v>7.8880915338330096E-2</v>
      </c>
    </row>
    <row r="5838" spans="1:23" x14ac:dyDescent="0.25">
      <c r="A5838">
        <v>1.87119057293783</v>
      </c>
      <c r="B5838">
        <v>-1.95709593983944E-4</v>
      </c>
      <c r="C5838">
        <v>5.1660137413163602E-2</v>
      </c>
      <c r="W5838">
        <v>7.8880915338330096E-2</v>
      </c>
    </row>
    <row r="5839" spans="1:23" x14ac:dyDescent="0.25">
      <c r="A5839">
        <v>1.87159691182446</v>
      </c>
      <c r="B5839">
        <v>-1.65569149512312E-4</v>
      </c>
      <c r="C5839">
        <v>2.4143847602937599E-2</v>
      </c>
      <c r="W5839">
        <v>7.8880915338330096E-2</v>
      </c>
    </row>
    <row r="5840" spans="1:23" x14ac:dyDescent="0.25">
      <c r="A5840">
        <v>1.87200325071109</v>
      </c>
      <c r="B5840">
        <v>-2.3308243662904199E-4</v>
      </c>
      <c r="C5840">
        <v>5.8363870670687497E-2</v>
      </c>
      <c r="W5840">
        <v>7.8880915338330096E-2</v>
      </c>
    </row>
    <row r="5841" spans="1:23" x14ac:dyDescent="0.25">
      <c r="A5841">
        <v>1.87240958959772</v>
      </c>
      <c r="B5841">
        <v>-1.98527379239751E-4</v>
      </c>
      <c r="C5841">
        <v>2.4733318565450801E-2</v>
      </c>
      <c r="W5841">
        <v>7.8880915338330096E-2</v>
      </c>
    </row>
    <row r="5842" spans="1:23" x14ac:dyDescent="0.25">
      <c r="A5842">
        <v>1.87281592848436</v>
      </c>
      <c r="B5842">
        <v>-5.2981437607954803E-5</v>
      </c>
      <c r="C5842">
        <v>2.2290619183547002E-2</v>
      </c>
      <c r="W5842">
        <v>7.8880915338330096E-2</v>
      </c>
    </row>
    <row r="5843" spans="1:23" x14ac:dyDescent="0.25">
      <c r="A5843">
        <v>1.87322226737099</v>
      </c>
      <c r="B5843">
        <v>6.5782039032876196E-6</v>
      </c>
      <c r="C5843">
        <v>3.4417595532627097E-2</v>
      </c>
      <c r="W5843">
        <v>7.8880915338330096E-2</v>
      </c>
    </row>
    <row r="5844" spans="1:23" x14ac:dyDescent="0.25">
      <c r="A5844">
        <v>1.87362860625762</v>
      </c>
      <c r="B5844">
        <v>-5.3943275051800301E-5</v>
      </c>
      <c r="C5844">
        <v>-2.3647733366454201E-2</v>
      </c>
      <c r="W5844">
        <v>7.8880915338330096E-2</v>
      </c>
    </row>
    <row r="5845" spans="1:23" x14ac:dyDescent="0.25">
      <c r="A5845">
        <v>1.87403494514425</v>
      </c>
      <c r="B5845">
        <v>-6.0699139629934997E-5</v>
      </c>
      <c r="C5845">
        <v>-1.8606982139299801E-3</v>
      </c>
      <c r="W5845">
        <v>7.8880915338330096E-2</v>
      </c>
    </row>
    <row r="5846" spans="1:23" x14ac:dyDescent="0.25">
      <c r="A5846">
        <v>1.87444128403088</v>
      </c>
      <c r="B5846">
        <v>3.6840670583936903E-5</v>
      </c>
      <c r="C5846">
        <v>-1.54999243057308E-2</v>
      </c>
      <c r="W5846">
        <v>7.8880915338330096E-2</v>
      </c>
    </row>
    <row r="5847" spans="1:23" x14ac:dyDescent="0.25">
      <c r="A5847">
        <v>1.8748476229175099</v>
      </c>
      <c r="B5847">
        <v>6.5561681224472602E-5</v>
      </c>
      <c r="C5847">
        <v>-5.2349107301008502E-3</v>
      </c>
      <c r="W5847">
        <v>7.8880915338330096E-2</v>
      </c>
    </row>
    <row r="5848" spans="1:23" x14ac:dyDescent="0.25">
      <c r="A5848">
        <v>1.8752539618041399</v>
      </c>
      <c r="B5848">
        <v>-5.00670389333994E-6</v>
      </c>
      <c r="C5848">
        <v>8.9444580477476193E-2</v>
      </c>
      <c r="W5848">
        <v>7.8880915338330096E-2</v>
      </c>
    </row>
    <row r="5849" spans="1:23" x14ac:dyDescent="0.25">
      <c r="A5849">
        <v>1.8756603006907799</v>
      </c>
      <c r="B5849">
        <v>6.7520286826807997E-6</v>
      </c>
      <c r="C5849">
        <v>8.3526777724413803E-2</v>
      </c>
      <c r="W5849">
        <v>7.8880915338330096E-2</v>
      </c>
    </row>
    <row r="5850" spans="1:23" x14ac:dyDescent="0.25">
      <c r="A5850">
        <v>1.8760666395774099</v>
      </c>
      <c r="B5850">
        <v>9.9585293905692497E-5</v>
      </c>
      <c r="C5850">
        <v>4.6322318081616097E-2</v>
      </c>
      <c r="W5850">
        <v>7.8880915338330096E-2</v>
      </c>
    </row>
    <row r="5851" spans="1:23" x14ac:dyDescent="0.25">
      <c r="A5851">
        <v>1.8764729784640399</v>
      </c>
      <c r="B5851">
        <v>1.1901511805216999E-4</v>
      </c>
      <c r="C5851">
        <v>2.74120766589157E-2</v>
      </c>
      <c r="W5851">
        <v>7.8880915338330096E-2</v>
      </c>
    </row>
    <row r="5852" spans="1:23" x14ac:dyDescent="0.25">
      <c r="A5852">
        <v>1.8768793173506699</v>
      </c>
      <c r="B5852">
        <v>7.5970938096167606E-5</v>
      </c>
      <c r="C5852">
        <v>-3.6813586186573502E-2</v>
      </c>
      <c r="W5852">
        <v>7.8880915338330096E-2</v>
      </c>
    </row>
    <row r="5853" spans="1:23" x14ac:dyDescent="0.25">
      <c r="A5853">
        <v>1.8772856562372999</v>
      </c>
      <c r="B5853">
        <v>7.3588150096934801E-5</v>
      </c>
      <c r="C5853">
        <v>-6.6100039027732704E-2</v>
      </c>
      <c r="W5853">
        <v>7.8880915338330096E-2</v>
      </c>
    </row>
    <row r="5854" spans="1:23" x14ac:dyDescent="0.25">
      <c r="A5854">
        <v>1.8776919951239299</v>
      </c>
      <c r="B5854">
        <v>1.2600713648787699E-4</v>
      </c>
      <c r="C5854">
        <v>-8.9771069835665102E-2</v>
      </c>
      <c r="W5854">
        <v>7.8880915338330096E-2</v>
      </c>
    </row>
    <row r="5855" spans="1:23" x14ac:dyDescent="0.25">
      <c r="A5855">
        <v>1.8780983340105599</v>
      </c>
      <c r="B5855">
        <v>1.3560908524170101E-4</v>
      </c>
      <c r="C5855">
        <v>-8.0724205386919906E-2</v>
      </c>
      <c r="W5855">
        <v>7.8880915338330096E-2</v>
      </c>
    </row>
    <row r="5856" spans="1:23" x14ac:dyDescent="0.25">
      <c r="A5856">
        <v>1.8785046728971999</v>
      </c>
      <c r="B5856">
        <v>2.8037692125582401E-5</v>
      </c>
      <c r="C5856">
        <v>6.4045199443798495E-2</v>
      </c>
      <c r="W5856">
        <v>7.8880915338330096E-2</v>
      </c>
    </row>
    <row r="5857" spans="1:23" x14ac:dyDescent="0.25">
      <c r="A5857">
        <v>1.8789110117838299</v>
      </c>
      <c r="B5857">
        <v>-5.8933859028400597E-5</v>
      </c>
      <c r="C5857">
        <v>7.1960248934784601E-2</v>
      </c>
      <c r="W5857">
        <v>7.8880915338330096E-2</v>
      </c>
    </row>
    <row r="5858" spans="1:23" x14ac:dyDescent="0.25">
      <c r="A5858">
        <v>1.8793173506704599</v>
      </c>
      <c r="B5858">
        <v>-1.44591153224866E-5</v>
      </c>
      <c r="C5858">
        <v>2.0811762105118699E-2</v>
      </c>
      <c r="W5858">
        <v>7.8880915338330096E-2</v>
      </c>
    </row>
    <row r="5859" spans="1:23" x14ac:dyDescent="0.25">
      <c r="A5859">
        <v>1.8797236895570899</v>
      </c>
      <c r="B5859">
        <v>-1.32695960693319E-5</v>
      </c>
      <c r="C5859">
        <v>3.0299176724618401E-2</v>
      </c>
      <c r="W5859">
        <v>7.8880915338330096E-2</v>
      </c>
    </row>
    <row r="5860" spans="1:23" x14ac:dyDescent="0.25">
      <c r="A5860">
        <v>1.8801300284437199</v>
      </c>
      <c r="B5860">
        <v>-1.2695088721162399E-4</v>
      </c>
      <c r="C5860">
        <v>-8.1143298939194294E-2</v>
      </c>
      <c r="W5860">
        <v>7.8880915338330096E-2</v>
      </c>
    </row>
    <row r="5861" spans="1:23" x14ac:dyDescent="0.25">
      <c r="A5861">
        <v>1.8805363673303499</v>
      </c>
      <c r="B5861">
        <v>-1.5202279729538E-4</v>
      </c>
      <c r="C5861">
        <v>-6.7369824833054495E-2</v>
      </c>
      <c r="W5861">
        <v>7.8880915338330096E-2</v>
      </c>
    </row>
    <row r="5862" spans="1:23" x14ac:dyDescent="0.25">
      <c r="A5862">
        <v>1.8809427062169899</v>
      </c>
      <c r="B5862">
        <v>-5.7526567143392401E-5</v>
      </c>
      <c r="C5862">
        <v>-1.09874909613907E-2</v>
      </c>
      <c r="W5862">
        <v>7.8880915338330096E-2</v>
      </c>
    </row>
    <row r="5863" spans="1:23" x14ac:dyDescent="0.25">
      <c r="A5863">
        <v>1.8813490451036201</v>
      </c>
      <c r="B5863">
        <v>-3.4210745991391503E-5</v>
      </c>
      <c r="C5863">
        <v>-3.4575864709648102E-2</v>
      </c>
      <c r="W5863">
        <v>7.8880915338330096E-2</v>
      </c>
    </row>
    <row r="5864" spans="1:23" x14ac:dyDescent="0.25">
      <c r="A5864">
        <v>1.8817553839902501</v>
      </c>
      <c r="B5864">
        <v>-1.03034490738979E-4</v>
      </c>
      <c r="C5864">
        <v>-2.5182678900783598E-3</v>
      </c>
      <c r="W5864">
        <v>7.8880915338330096E-2</v>
      </c>
    </row>
    <row r="5865" spans="1:23" x14ac:dyDescent="0.25">
      <c r="A5865">
        <v>1.8821617228768801</v>
      </c>
      <c r="B5865">
        <v>-1.07482461171047E-4</v>
      </c>
      <c r="C5865">
        <v>-2.9963794884096701E-2</v>
      </c>
      <c r="W5865">
        <v>7.8880915338330096E-2</v>
      </c>
    </row>
    <row r="5866" spans="1:23" x14ac:dyDescent="0.25">
      <c r="A5866">
        <v>1.8825680617635101</v>
      </c>
      <c r="B5866">
        <v>-3.7685364623956499E-5</v>
      </c>
      <c r="C5866">
        <v>-2.7507033119334799E-2</v>
      </c>
      <c r="W5866">
        <v>7.8880915338330096E-2</v>
      </c>
    </row>
    <row r="5867" spans="1:23" x14ac:dyDescent="0.25">
      <c r="A5867">
        <v>1.8829744006501401</v>
      </c>
      <c r="B5867">
        <v>-4.6597012857152803E-5</v>
      </c>
      <c r="C5867">
        <v>-1.6684455807617099E-2</v>
      </c>
      <c r="W5867">
        <v>7.8880915338330096E-2</v>
      </c>
    </row>
    <row r="5868" spans="1:23" x14ac:dyDescent="0.25">
      <c r="A5868">
        <v>1.8833807395367701</v>
      </c>
      <c r="B5868">
        <v>-1.24572362814059E-4</v>
      </c>
      <c r="C5868">
        <v>-7.3191831375330793E-2</v>
      </c>
      <c r="W5868">
        <v>7.8880915338330096E-2</v>
      </c>
    </row>
    <row r="5869" spans="1:23" x14ac:dyDescent="0.25">
      <c r="A5869">
        <v>1.8837870784234101</v>
      </c>
      <c r="B5869">
        <v>-1.14148336579311E-4</v>
      </c>
      <c r="C5869">
        <v>-2.7695337811735499E-2</v>
      </c>
      <c r="W5869">
        <v>7.8880915338330096E-2</v>
      </c>
    </row>
    <row r="5870" spans="1:23" x14ac:dyDescent="0.25">
      <c r="A5870">
        <v>1.8841934173100401</v>
      </c>
      <c r="B5870">
        <v>-3.22026434556844E-5</v>
      </c>
      <c r="C5870">
        <v>7.1915790798325205E-2</v>
      </c>
      <c r="W5870">
        <v>7.8880915338330096E-2</v>
      </c>
    </row>
    <row r="5871" spans="1:23" x14ac:dyDescent="0.25">
      <c r="A5871">
        <v>1.8845997561966701</v>
      </c>
      <c r="B5871">
        <v>2.1860331140068101E-6</v>
      </c>
      <c r="C5871">
        <v>7.5351715542819206E-2</v>
      </c>
      <c r="W5871">
        <v>7.8880915338330096E-2</v>
      </c>
    </row>
    <row r="5872" spans="1:23" x14ac:dyDescent="0.25">
      <c r="A5872">
        <v>1.8850060950833001</v>
      </c>
      <c r="B5872">
        <v>-2.0443212968775699E-5</v>
      </c>
      <c r="C5872">
        <v>2.19898375383334E-2</v>
      </c>
      <c r="W5872">
        <v>7.8880915338330096E-2</v>
      </c>
    </row>
    <row r="5873" spans="1:23" x14ac:dyDescent="0.25">
      <c r="A5873">
        <v>1.8854124339699301</v>
      </c>
      <c r="B5873">
        <v>-4.1052763105428002E-5</v>
      </c>
      <c r="C5873">
        <v>3.0384421659066501E-2</v>
      </c>
      <c r="W5873">
        <v>7.8880915338330096E-2</v>
      </c>
    </row>
    <row r="5874" spans="1:23" x14ac:dyDescent="0.25">
      <c r="A5874">
        <v>1.8858187728565601</v>
      </c>
      <c r="B5874">
        <v>-7.6350100885155592E-6</v>
      </c>
      <c r="C5874">
        <v>8.4935801742817701E-2</v>
      </c>
      <c r="W5874">
        <v>7.8880915338330096E-2</v>
      </c>
    </row>
    <row r="5875" spans="1:23" x14ac:dyDescent="0.25">
      <c r="A5875">
        <v>1.8862251117431901</v>
      </c>
      <c r="B5875">
        <v>1.6073899122430399E-5</v>
      </c>
      <c r="C5875">
        <v>0.101210583268125</v>
      </c>
      <c r="W5875">
        <v>7.8880915338330096E-2</v>
      </c>
    </row>
    <row r="5876" spans="1:23" x14ac:dyDescent="0.25">
      <c r="A5876">
        <v>1.8866314506298301</v>
      </c>
      <c r="B5876">
        <v>-4.8750321951173802E-5</v>
      </c>
      <c r="C5876">
        <v>5.17423228776792E-2</v>
      </c>
      <c r="W5876">
        <v>7.8880915338330096E-2</v>
      </c>
    </row>
    <row r="5877" spans="1:23" x14ac:dyDescent="0.25">
      <c r="A5877">
        <v>1.8870377895164601</v>
      </c>
      <c r="B5877">
        <v>-7.6095660439100106E-5</v>
      </c>
      <c r="C5877">
        <v>-5.3383856549476902E-2</v>
      </c>
      <c r="W5877">
        <v>7.8880915338330096E-2</v>
      </c>
    </row>
    <row r="5878" spans="1:23" x14ac:dyDescent="0.25">
      <c r="A5878">
        <v>1.8874441284030901</v>
      </c>
      <c r="B5878">
        <v>-6.0800172190693196E-6</v>
      </c>
      <c r="C5878">
        <v>-7.9398223962275694E-2</v>
      </c>
      <c r="W5878">
        <v>7.8880915338330096E-2</v>
      </c>
    </row>
    <row r="5879" spans="1:23" x14ac:dyDescent="0.25">
      <c r="A5879">
        <v>1.8878504672897201</v>
      </c>
      <c r="B5879">
        <v>8.2789926093553494E-6</v>
      </c>
      <c r="C5879">
        <v>5.1328731021060399E-2</v>
      </c>
      <c r="W5879">
        <v>7.8880915338330096E-2</v>
      </c>
    </row>
    <row r="5880" spans="1:23" x14ac:dyDescent="0.25">
      <c r="A5880">
        <v>1.8882568061763501</v>
      </c>
      <c r="B5880">
        <v>-5.59795965213696E-5</v>
      </c>
      <c r="C5880">
        <v>0.15578052916407101</v>
      </c>
      <c r="W5880">
        <v>7.8880915338330096E-2</v>
      </c>
    </row>
    <row r="5881" spans="1:23" x14ac:dyDescent="0.25">
      <c r="A5881">
        <v>1.8886631450629801</v>
      </c>
      <c r="B5881">
        <v>-9.4343068819720499E-5</v>
      </c>
      <c r="C5881">
        <v>9.6384998472856906E-2</v>
      </c>
      <c r="W5881">
        <v>7.8880915338330096E-2</v>
      </c>
    </row>
    <row r="5882" spans="1:23" x14ac:dyDescent="0.25">
      <c r="A5882">
        <v>1.8890694839496101</v>
      </c>
      <c r="B5882">
        <v>-8.8360580565459098E-5</v>
      </c>
      <c r="C5882">
        <v>1.1774304509426499E-3</v>
      </c>
      <c r="W5882">
        <v>7.8880915338330096E-2</v>
      </c>
    </row>
    <row r="5883" spans="1:23" x14ac:dyDescent="0.25">
      <c r="A5883">
        <v>1.88947582283625</v>
      </c>
      <c r="B5883">
        <v>-9.2457967227286205E-5</v>
      </c>
      <c r="C5883">
        <v>1.95346977279005E-2</v>
      </c>
      <c r="W5883">
        <v>7.8880915338330096E-2</v>
      </c>
    </row>
    <row r="5884" spans="1:23" x14ac:dyDescent="0.25">
      <c r="A5884">
        <v>1.88988216172288</v>
      </c>
      <c r="B5884">
        <v>-1.3985105646778799E-4</v>
      </c>
      <c r="C5884">
        <v>8.8466032371865594E-2</v>
      </c>
      <c r="W5884">
        <v>7.8880915338330096E-2</v>
      </c>
    </row>
    <row r="5885" spans="1:23" x14ac:dyDescent="0.25">
      <c r="A5885">
        <v>1.89028850060951</v>
      </c>
      <c r="B5885">
        <v>-1.4567076222758699E-4</v>
      </c>
      <c r="C5885">
        <v>9.9757711479046704E-2</v>
      </c>
      <c r="W5885">
        <v>7.8880915338330096E-2</v>
      </c>
    </row>
    <row r="5886" spans="1:23" x14ac:dyDescent="0.25">
      <c r="A5886">
        <v>1.89069483949614</v>
      </c>
      <c r="B5886">
        <v>-8.4608214133605799E-5</v>
      </c>
      <c r="C5886">
        <v>0.10484495854531201</v>
      </c>
      <c r="W5886">
        <v>7.8880915338330096E-2</v>
      </c>
    </row>
    <row r="5887" spans="1:23" x14ac:dyDescent="0.25">
      <c r="A5887">
        <v>1.89110117838277</v>
      </c>
      <c r="B5887">
        <v>-1.13102331848058E-4</v>
      </c>
      <c r="C5887">
        <v>0.104405578565979</v>
      </c>
      <c r="W5887">
        <v>7.8880915338330096E-2</v>
      </c>
    </row>
    <row r="5888" spans="1:23" x14ac:dyDescent="0.25">
      <c r="A5888">
        <v>1.8915075172694</v>
      </c>
      <c r="B5888">
        <v>-2.3072337154652001E-4</v>
      </c>
      <c r="C5888">
        <v>5.0404330788253997E-3</v>
      </c>
      <c r="W5888">
        <v>7.8880915338330096E-2</v>
      </c>
    </row>
    <row r="5889" spans="1:23" x14ac:dyDescent="0.25">
      <c r="A5889">
        <v>1.89191385615603</v>
      </c>
      <c r="B5889">
        <v>-2.6326336255167202E-4</v>
      </c>
      <c r="C5889">
        <v>-3.7850365283068399E-2</v>
      </c>
      <c r="W5889">
        <v>7.8880915338330096E-2</v>
      </c>
    </row>
    <row r="5890" spans="1:23" x14ac:dyDescent="0.25">
      <c r="A5890">
        <v>1.89232019504267</v>
      </c>
      <c r="B5890">
        <v>-2.17349209357842E-4</v>
      </c>
      <c r="C5890">
        <v>6.9975364430373305E-2</v>
      </c>
      <c r="W5890">
        <v>7.8880915338330096E-2</v>
      </c>
    </row>
    <row r="5891" spans="1:23" x14ac:dyDescent="0.25">
      <c r="A5891">
        <v>1.8927265339293</v>
      </c>
      <c r="B5891">
        <v>-2.2184214674501399E-4</v>
      </c>
      <c r="C5891">
        <v>5.8902110184813998E-2</v>
      </c>
      <c r="W5891">
        <v>7.8880915338330096E-2</v>
      </c>
    </row>
    <row r="5892" spans="1:23" x14ac:dyDescent="0.25">
      <c r="A5892">
        <v>1.89313287281593</v>
      </c>
      <c r="B5892">
        <v>-2.7207200492245301E-4</v>
      </c>
      <c r="C5892">
        <v>-5.7883639157838097E-2</v>
      </c>
      <c r="W5892">
        <v>7.8880915338330096E-2</v>
      </c>
    </row>
    <row r="5893" spans="1:23" x14ac:dyDescent="0.25">
      <c r="A5893">
        <v>1.89353921170256</v>
      </c>
      <c r="B5893">
        <v>-2.4771351954247902E-4</v>
      </c>
      <c r="C5893">
        <v>-2.1398063015661599E-2</v>
      </c>
      <c r="W5893">
        <v>7.8880915338330096E-2</v>
      </c>
    </row>
    <row r="5894" spans="1:23" x14ac:dyDescent="0.25">
      <c r="A5894">
        <v>1.89394555058919</v>
      </c>
      <c r="B5894">
        <v>-1.47901871392493E-4</v>
      </c>
      <c r="C5894">
        <v>1.9670128584351701E-2</v>
      </c>
      <c r="W5894">
        <v>7.8880915338330096E-2</v>
      </c>
    </row>
    <row r="5895" spans="1:23" x14ac:dyDescent="0.25">
      <c r="A5895">
        <v>1.89435188947582</v>
      </c>
      <c r="B5895">
        <v>-1.4571228385559901E-4</v>
      </c>
      <c r="C5895">
        <v>-4.4580121566280398E-2</v>
      </c>
      <c r="W5895">
        <v>7.8880915338330096E-2</v>
      </c>
    </row>
    <row r="5896" spans="1:23" x14ac:dyDescent="0.25">
      <c r="A5896">
        <v>1.89475822836245</v>
      </c>
      <c r="B5896">
        <v>-2.59954562007514E-4</v>
      </c>
      <c r="C5896">
        <v>-2.4250478554378702E-2</v>
      </c>
      <c r="W5896">
        <v>7.8880915338330096E-2</v>
      </c>
    </row>
    <row r="5897" spans="1:23" x14ac:dyDescent="0.25">
      <c r="A5897">
        <v>1.89516456724909</v>
      </c>
      <c r="B5897">
        <v>-2.8142788921447901E-4</v>
      </c>
      <c r="C5897">
        <v>-6.74376841568147E-3</v>
      </c>
      <c r="W5897">
        <v>7.8880915338330096E-2</v>
      </c>
    </row>
    <row r="5898" spans="1:23" x14ac:dyDescent="0.25">
      <c r="A5898">
        <v>1.89557090613572</v>
      </c>
      <c r="B5898">
        <v>-1.7697374556027701E-4</v>
      </c>
      <c r="C5898">
        <v>-5.8702717985850597E-2</v>
      </c>
      <c r="W5898">
        <v>7.8880915338330096E-2</v>
      </c>
    </row>
    <row r="5899" spans="1:23" x14ac:dyDescent="0.25">
      <c r="A5899">
        <v>1.89597724502235</v>
      </c>
      <c r="B5899">
        <v>-1.4380830108142299E-4</v>
      </c>
      <c r="C5899">
        <v>-5.0322766682080897E-2</v>
      </c>
      <c r="W5899">
        <v>7.8880915338330096E-2</v>
      </c>
    </row>
    <row r="5900" spans="1:23" x14ac:dyDescent="0.25">
      <c r="A5900">
        <v>1.89638358390898</v>
      </c>
      <c r="B5900">
        <v>-2.0502486944056901E-4</v>
      </c>
      <c r="C5900">
        <v>-1.9932967700320599E-2</v>
      </c>
      <c r="W5900">
        <v>7.8880915338330096E-2</v>
      </c>
    </row>
    <row r="5901" spans="1:23" x14ac:dyDescent="0.25">
      <c r="A5901">
        <v>1.89678992279561</v>
      </c>
      <c r="B5901">
        <v>-1.6808661211539699E-4</v>
      </c>
      <c r="C5901">
        <v>4.3230925530810503E-3</v>
      </c>
      <c r="W5901">
        <v>7.8880915338330096E-2</v>
      </c>
    </row>
    <row r="5902" spans="1:23" x14ac:dyDescent="0.25">
      <c r="A5902">
        <v>1.89719626168224</v>
      </c>
      <c r="B5902">
        <v>-2.1563847180191701E-5</v>
      </c>
      <c r="C5902">
        <v>2.8983934506877401E-2</v>
      </c>
      <c r="W5902">
        <v>7.8880915338330096E-2</v>
      </c>
    </row>
    <row r="5903" spans="1:23" x14ac:dyDescent="0.25">
      <c r="A5903">
        <v>1.89760260056887</v>
      </c>
      <c r="B5903">
        <v>2.0497244898767098E-5</v>
      </c>
      <c r="C5903">
        <v>5.0340923554490102E-2</v>
      </c>
      <c r="W5903">
        <v>7.8880915338330096E-2</v>
      </c>
    </row>
    <row r="5904" spans="1:23" x14ac:dyDescent="0.25">
      <c r="A5904">
        <v>1.89800893945551</v>
      </c>
      <c r="B5904">
        <v>-6.1349441961616798E-5</v>
      </c>
      <c r="C5904">
        <v>5.1091530424088198E-2</v>
      </c>
      <c r="W5904">
        <v>7.8880915338330096E-2</v>
      </c>
    </row>
    <row r="5905" spans="1:23" x14ac:dyDescent="0.25">
      <c r="A5905">
        <v>1.89841527834214</v>
      </c>
      <c r="B5905">
        <v>-5.97778535781511E-5</v>
      </c>
      <c r="C5905">
        <v>-2.9709469365704101E-2</v>
      </c>
      <c r="W5905">
        <v>7.8880915338330096E-2</v>
      </c>
    </row>
    <row r="5906" spans="1:23" x14ac:dyDescent="0.25">
      <c r="A5906">
        <v>1.89882161722877</v>
      </c>
      <c r="B5906">
        <v>2.31366122927125E-5</v>
      </c>
      <c r="C5906">
        <v>-7.0005466012432294E-2</v>
      </c>
      <c r="W5906">
        <v>7.8880915338330096E-2</v>
      </c>
    </row>
    <row r="5907" spans="1:23" x14ac:dyDescent="0.25">
      <c r="A5907">
        <v>1.8992279561154</v>
      </c>
      <c r="B5907">
        <v>2.1734984560756298E-6</v>
      </c>
      <c r="C5907">
        <v>2.9904960769835402E-2</v>
      </c>
      <c r="W5907">
        <v>7.8880915338330096E-2</v>
      </c>
    </row>
    <row r="5908" spans="1:23" x14ac:dyDescent="0.25">
      <c r="A5908">
        <v>1.89963429500203</v>
      </c>
      <c r="B5908">
        <v>-7.9532665293254999E-5</v>
      </c>
      <c r="C5908">
        <v>5.3628443901967401E-2</v>
      </c>
      <c r="W5908">
        <v>7.8880915338330096E-2</v>
      </c>
    </row>
    <row r="5909" spans="1:23" x14ac:dyDescent="0.25">
      <c r="A5909">
        <v>1.90004063388866</v>
      </c>
      <c r="B5909">
        <v>-5.1414555077887401E-5</v>
      </c>
      <c r="C5909">
        <v>-5.5151615670450099E-2</v>
      </c>
      <c r="W5909">
        <v>7.8880915338330096E-2</v>
      </c>
    </row>
    <row r="5910" spans="1:23" x14ac:dyDescent="0.25">
      <c r="A5910">
        <v>1.90044697277529</v>
      </c>
      <c r="B5910">
        <v>4.1033464732756E-5</v>
      </c>
      <c r="C5910">
        <v>-7.4290067858264294E-2</v>
      </c>
      <c r="W5910">
        <v>7.8880915338330096E-2</v>
      </c>
    </row>
    <row r="5911" spans="1:23" x14ac:dyDescent="0.25">
      <c r="A5911">
        <v>1.9008533116619299</v>
      </c>
      <c r="B5911">
        <v>5.0611626446787199E-5</v>
      </c>
      <c r="C5911">
        <v>-1.6263161910092801E-2</v>
      </c>
      <c r="W5911">
        <v>7.8880915338330096E-2</v>
      </c>
    </row>
    <row r="5912" spans="1:23" x14ac:dyDescent="0.25">
      <c r="A5912">
        <v>1.9012596505485599</v>
      </c>
      <c r="B5912">
        <v>-1.53855642985235E-5</v>
      </c>
      <c r="C5912">
        <v>3.3693224485661602E-2</v>
      </c>
      <c r="W5912">
        <v>7.8880915338330096E-2</v>
      </c>
    </row>
    <row r="5913" spans="1:23" x14ac:dyDescent="0.25">
      <c r="A5913">
        <v>1.9016659894351899</v>
      </c>
      <c r="B5913">
        <v>-2.51756571040114E-5</v>
      </c>
      <c r="C5913">
        <v>9.5514873379787701E-2</v>
      </c>
      <c r="W5913">
        <v>7.8880915338330096E-2</v>
      </c>
    </row>
    <row r="5914" spans="1:23" x14ac:dyDescent="0.25">
      <c r="A5914">
        <v>1.9020723283218199</v>
      </c>
      <c r="B5914">
        <v>6.1425414213391901E-5</v>
      </c>
      <c r="C5914">
        <v>5.3745809176479802E-2</v>
      </c>
      <c r="W5914">
        <v>7.8880915338330096E-2</v>
      </c>
    </row>
    <row r="5915" spans="1:23" x14ac:dyDescent="0.25">
      <c r="A5915">
        <v>1.9024786672084499</v>
      </c>
      <c r="B5915">
        <v>8.7197405667842497E-5</v>
      </c>
      <c r="C5915">
        <v>-6.8138687646458307E-2</v>
      </c>
      <c r="W5915">
        <v>7.8880915338330096E-2</v>
      </c>
    </row>
    <row r="5916" spans="1:23" x14ac:dyDescent="0.25">
      <c r="A5916">
        <v>1.9028850060950799</v>
      </c>
      <c r="B5916">
        <v>-2.3047330302194898E-5</v>
      </c>
      <c r="C5916">
        <v>-6.2629955601131798E-2</v>
      </c>
      <c r="W5916">
        <v>7.8880915338330096E-2</v>
      </c>
    </row>
    <row r="5917" spans="1:23" x14ac:dyDescent="0.25">
      <c r="A5917">
        <v>1.9032913449817099</v>
      </c>
      <c r="B5917">
        <v>-6.4819590396379006E-5</v>
      </c>
      <c r="C5917">
        <v>-1.48739063566055E-2</v>
      </c>
      <c r="W5917">
        <v>7.8880915338330096E-2</v>
      </c>
    </row>
    <row r="5918" spans="1:23" x14ac:dyDescent="0.25">
      <c r="A5918">
        <v>1.9036976838683499</v>
      </c>
      <c r="B5918">
        <v>3.5368264014414603E-5</v>
      </c>
      <c r="C5918">
        <v>-3.7192297832371303E-2</v>
      </c>
      <c r="W5918">
        <v>7.8880915338330096E-2</v>
      </c>
    </row>
    <row r="5919" spans="1:23" x14ac:dyDescent="0.25">
      <c r="A5919">
        <v>1.9041040227549799</v>
      </c>
      <c r="B5919">
        <v>5.3098773316475802E-5</v>
      </c>
      <c r="C5919">
        <v>-3.3620576145791503E-2</v>
      </c>
      <c r="W5919">
        <v>7.8880915338330096E-2</v>
      </c>
    </row>
    <row r="5920" spans="1:23" x14ac:dyDescent="0.25">
      <c r="A5920">
        <v>1.9045103616416099</v>
      </c>
      <c r="B5920">
        <v>-2.68303019684162E-5</v>
      </c>
      <c r="C5920">
        <v>1.2192905514361E-2</v>
      </c>
      <c r="W5920">
        <v>7.8880915338330096E-2</v>
      </c>
    </row>
    <row r="5921" spans="1:23" x14ac:dyDescent="0.25">
      <c r="A5921">
        <v>1.9049167005282399</v>
      </c>
      <c r="B5921">
        <v>1.9383458727615501E-5</v>
      </c>
      <c r="C5921">
        <v>4.6599593280234303E-2</v>
      </c>
      <c r="W5921">
        <v>7.8880915338330096E-2</v>
      </c>
    </row>
    <row r="5922" spans="1:23" x14ac:dyDescent="0.25">
      <c r="A5922">
        <v>1.9053230394148699</v>
      </c>
      <c r="B5922">
        <v>1.55942788441152E-4</v>
      </c>
      <c r="C5922">
        <v>1.0713581769762099E-2</v>
      </c>
      <c r="W5922">
        <v>7.8880915338330096E-2</v>
      </c>
    </row>
    <row r="5923" spans="1:23" x14ac:dyDescent="0.25">
      <c r="A5923">
        <v>1.9057293783014999</v>
      </c>
      <c r="B5923">
        <v>1.7266439883169E-4</v>
      </c>
      <c r="C5923">
        <v>-4.0526336097753898E-2</v>
      </c>
      <c r="W5923">
        <v>7.8880915338330096E-2</v>
      </c>
    </row>
    <row r="5924" spans="1:23" x14ac:dyDescent="0.25">
      <c r="A5924">
        <v>1.9061357171881299</v>
      </c>
      <c r="B5924">
        <v>8.67076361000445E-5</v>
      </c>
      <c r="C5924">
        <v>2.0769554336244099E-3</v>
      </c>
      <c r="W5924">
        <v>7.8880915338330096E-2</v>
      </c>
    </row>
    <row r="5925" spans="1:23" x14ac:dyDescent="0.25">
      <c r="A5925">
        <v>1.9065420560747699</v>
      </c>
      <c r="B5925">
        <v>7.5442455051406198E-5</v>
      </c>
      <c r="C5925">
        <v>4.0679498466053197E-2</v>
      </c>
      <c r="W5925">
        <v>7.8880915338330096E-2</v>
      </c>
    </row>
    <row r="5926" spans="1:23" x14ac:dyDescent="0.25">
      <c r="A5926">
        <v>1.9069483949613999</v>
      </c>
      <c r="B5926">
        <v>1.6296236118639601E-4</v>
      </c>
      <c r="C5926">
        <v>-1.09303122335405E-2</v>
      </c>
      <c r="W5926">
        <v>7.8880915338330096E-2</v>
      </c>
    </row>
    <row r="5927" spans="1:23" x14ac:dyDescent="0.25">
      <c r="A5927">
        <v>1.9073547338480299</v>
      </c>
      <c r="B5927">
        <v>1.7651734446468101E-4</v>
      </c>
      <c r="C5927">
        <v>-6.3741825948232703E-2</v>
      </c>
      <c r="W5927">
        <v>7.8880915338330096E-2</v>
      </c>
    </row>
    <row r="5928" spans="1:23" x14ac:dyDescent="0.25">
      <c r="A5928">
        <v>1.9077610727346599</v>
      </c>
      <c r="B5928">
        <v>7.5740048113763695E-5</v>
      </c>
      <c r="C5928">
        <v>-3.7196794658200402E-2</v>
      </c>
      <c r="W5928">
        <v>7.8880915338330096E-2</v>
      </c>
    </row>
    <row r="5929" spans="1:23" x14ac:dyDescent="0.25">
      <c r="A5929">
        <v>1.9081674116212901</v>
      </c>
      <c r="B5929">
        <v>6.6126135519177094E-5</v>
      </c>
      <c r="C5929">
        <v>-3.9315470008878299E-2</v>
      </c>
      <c r="W5929">
        <v>7.8880915338330096E-2</v>
      </c>
    </row>
    <row r="5930" spans="1:23" x14ac:dyDescent="0.25">
      <c r="A5930">
        <v>1.9085737505079201</v>
      </c>
      <c r="B5930">
        <v>1.7956198690017501E-4</v>
      </c>
      <c r="C5930">
        <v>-4.8494452009642001E-3</v>
      </c>
      <c r="W5930">
        <v>7.8880915338330096E-2</v>
      </c>
    </row>
    <row r="5931" spans="1:23" x14ac:dyDescent="0.25">
      <c r="A5931">
        <v>1.9089800893945601</v>
      </c>
      <c r="B5931">
        <v>1.98990508461734E-4</v>
      </c>
      <c r="C5931">
        <v>9.7346583459609504E-2</v>
      </c>
      <c r="W5931">
        <v>7.8880915338330096E-2</v>
      </c>
    </row>
    <row r="5932" spans="1:23" x14ac:dyDescent="0.25">
      <c r="A5932">
        <v>1.9093864282811901</v>
      </c>
      <c r="B5932">
        <v>1.10285313903054E-4</v>
      </c>
      <c r="C5932">
        <v>-4.6380231115854501E-2</v>
      </c>
      <c r="W5932">
        <v>7.8880915338330096E-2</v>
      </c>
    </row>
    <row r="5933" spans="1:23" x14ac:dyDescent="0.25">
      <c r="A5933">
        <v>1.9097927671678201</v>
      </c>
      <c r="B5933">
        <v>9.3787121377506599E-5</v>
      </c>
      <c r="C5933">
        <v>-2.7760421870137698E-2</v>
      </c>
      <c r="W5933">
        <v>7.8880915338330096E-2</v>
      </c>
    </row>
    <row r="5934" spans="1:23" x14ac:dyDescent="0.25">
      <c r="A5934">
        <v>1.9101991060544501</v>
      </c>
      <c r="B5934">
        <v>1.5929600032355801E-4</v>
      </c>
      <c r="C5934">
        <v>0.14681971244583999</v>
      </c>
      <c r="W5934">
        <v>7.8880915338330096E-2</v>
      </c>
    </row>
    <row r="5935" spans="1:23" x14ac:dyDescent="0.25">
      <c r="A5935">
        <v>1.9106054449410801</v>
      </c>
      <c r="B5935">
        <v>1.6274640801148499E-4</v>
      </c>
      <c r="C5935">
        <v>-5.6260395582356203E-2</v>
      </c>
      <c r="W5935">
        <v>7.8880915338330096E-2</v>
      </c>
    </row>
    <row r="5936" spans="1:23" x14ac:dyDescent="0.25">
      <c r="A5936">
        <v>1.9110117838277101</v>
      </c>
      <c r="B5936">
        <v>5.4512825483372802E-5</v>
      </c>
      <c r="C5936">
        <v>-9.2564727493449794E-2</v>
      </c>
      <c r="W5936">
        <v>7.8880915338330096E-2</v>
      </c>
    </row>
    <row r="5937" spans="1:23" x14ac:dyDescent="0.25">
      <c r="A5937">
        <v>1.9114181227143401</v>
      </c>
      <c r="B5937">
        <v>-1.7322752769591999E-5</v>
      </c>
      <c r="C5937">
        <v>-2.4854483206849999E-2</v>
      </c>
      <c r="W5937">
        <v>7.8880915338330096E-2</v>
      </c>
    </row>
    <row r="5938" spans="1:23" x14ac:dyDescent="0.25">
      <c r="A5938">
        <v>1.9118244616009801</v>
      </c>
      <c r="B5938">
        <v>5.5951742818500097E-5</v>
      </c>
      <c r="C5938">
        <v>-8.1488993600256507E-2</v>
      </c>
      <c r="W5938">
        <v>7.8880915338330096E-2</v>
      </c>
    </row>
    <row r="5939" spans="1:23" x14ac:dyDescent="0.25">
      <c r="A5939">
        <v>1.9122308004876101</v>
      </c>
      <c r="B5939">
        <v>8.7982867737128299E-5</v>
      </c>
      <c r="C5939">
        <v>3.80706522964189E-2</v>
      </c>
      <c r="W5939">
        <v>7.8880915338330096E-2</v>
      </c>
    </row>
    <row r="5940" spans="1:23" x14ac:dyDescent="0.25">
      <c r="A5940">
        <v>1.9126371393742401</v>
      </c>
      <c r="B5940">
        <v>-2.5398768365221698E-5</v>
      </c>
      <c r="C5940">
        <v>8.1208158086379698E-2</v>
      </c>
      <c r="W5940">
        <v>7.8880915338330096E-2</v>
      </c>
    </row>
    <row r="5941" spans="1:23" x14ac:dyDescent="0.25">
      <c r="A5941">
        <v>1.9130434782608701</v>
      </c>
      <c r="B5941">
        <v>-3.2454124634636099E-5</v>
      </c>
      <c r="C5941">
        <v>5.2263988727640202E-2</v>
      </c>
      <c r="W5941">
        <v>7.8880915338330096E-2</v>
      </c>
    </row>
    <row r="5942" spans="1:23" x14ac:dyDescent="0.25">
      <c r="A5942">
        <v>1.9134498171475001</v>
      </c>
      <c r="B5942">
        <v>1.11239405915109E-4</v>
      </c>
      <c r="C5942">
        <v>2.2887243713096701E-2</v>
      </c>
      <c r="W5942">
        <v>7.8880915338330096E-2</v>
      </c>
    </row>
    <row r="5943" spans="1:23" x14ac:dyDescent="0.25">
      <c r="A5943">
        <v>1.9138561560341301</v>
      </c>
      <c r="B5943">
        <v>1.34641319224579E-4</v>
      </c>
      <c r="C5943">
        <v>-1.98063817006187E-2</v>
      </c>
      <c r="W5943">
        <v>7.8880915338330096E-2</v>
      </c>
    </row>
    <row r="5944" spans="1:23" x14ac:dyDescent="0.25">
      <c r="A5944">
        <v>1.9142624949207601</v>
      </c>
      <c r="B5944">
        <v>5.6037999322548898E-5</v>
      </c>
      <c r="C5944">
        <v>-4.8138417403791297E-3</v>
      </c>
      <c r="W5944">
        <v>7.8880915338330096E-2</v>
      </c>
    </row>
    <row r="5945" spans="1:23" x14ac:dyDescent="0.25">
      <c r="A5945">
        <v>1.9146688338074001</v>
      </c>
      <c r="B5945">
        <v>8.3515495727012E-5</v>
      </c>
      <c r="C5945">
        <v>-6.6957994401525098E-2</v>
      </c>
      <c r="W5945">
        <v>7.8880915338330096E-2</v>
      </c>
    </row>
    <row r="5946" spans="1:23" x14ac:dyDescent="0.25">
      <c r="A5946">
        <v>1.91507517269403</v>
      </c>
      <c r="B5946">
        <v>1.6349633406886999E-4</v>
      </c>
      <c r="C5946">
        <v>-0.117559682736591</v>
      </c>
      <c r="W5946">
        <v>7.8880915338330096E-2</v>
      </c>
    </row>
    <row r="5947" spans="1:23" x14ac:dyDescent="0.25">
      <c r="A5947">
        <v>1.91548151158066</v>
      </c>
      <c r="B5947">
        <v>1.3923235450864299E-4</v>
      </c>
      <c r="C5947">
        <v>-7.6475586129300097E-2</v>
      </c>
      <c r="W5947">
        <v>7.8880915338330096E-2</v>
      </c>
    </row>
    <row r="5948" spans="1:23" x14ac:dyDescent="0.25">
      <c r="A5948">
        <v>1.91588785046729</v>
      </c>
      <c r="B5948">
        <v>3.4974908028338502E-5</v>
      </c>
      <c r="C5948">
        <v>-0.111579539028915</v>
      </c>
      <c r="W5948">
        <v>7.8880915338330096E-2</v>
      </c>
    </row>
    <row r="5949" spans="1:23" x14ac:dyDescent="0.25">
      <c r="A5949">
        <v>1.91629418935392</v>
      </c>
      <c r="B5949">
        <v>5.1224995339233798E-6</v>
      </c>
      <c r="C5949">
        <v>-0.13704663552985599</v>
      </c>
      <c r="W5949">
        <v>7.8880915338330096E-2</v>
      </c>
    </row>
    <row r="5950" spans="1:23" x14ac:dyDescent="0.25">
      <c r="A5950">
        <v>1.91670052824055</v>
      </c>
      <c r="B5950">
        <v>7.0668625502085994E-5</v>
      </c>
      <c r="C5950">
        <v>-2.53410897818593E-2</v>
      </c>
      <c r="W5950">
        <v>7.8880915338330096E-2</v>
      </c>
    </row>
    <row r="5951" spans="1:23" x14ac:dyDescent="0.25">
      <c r="A5951">
        <v>1.91710686712718</v>
      </c>
      <c r="B5951">
        <v>8.1865552087603298E-5</v>
      </c>
      <c r="C5951">
        <v>2.7056843676652099E-2</v>
      </c>
      <c r="W5951">
        <v>7.8880915338330096E-2</v>
      </c>
    </row>
    <row r="5952" spans="1:23" x14ac:dyDescent="0.25">
      <c r="A5952">
        <v>1.91751320601382</v>
      </c>
      <c r="B5952">
        <v>3.2071654288364202E-5</v>
      </c>
      <c r="C5952">
        <v>1.3007199787193001E-2</v>
      </c>
      <c r="W5952">
        <v>7.8880915338330096E-2</v>
      </c>
    </row>
    <row r="5953" spans="1:23" x14ac:dyDescent="0.25">
      <c r="A5953">
        <v>1.91791954490045</v>
      </c>
      <c r="B5953">
        <v>4.6214967982435799E-5</v>
      </c>
      <c r="C5953">
        <v>4.2194922408800302E-2</v>
      </c>
      <c r="W5953">
        <v>7.8880915338330096E-2</v>
      </c>
    </row>
    <row r="5954" spans="1:23" x14ac:dyDescent="0.25">
      <c r="A5954">
        <v>1.91832588378708</v>
      </c>
      <c r="B5954">
        <v>1.00251708122909E-4</v>
      </c>
      <c r="C5954">
        <v>6.02535511858786E-2</v>
      </c>
      <c r="W5954">
        <v>7.8880915338330096E-2</v>
      </c>
    </row>
    <row r="5955" spans="1:23" x14ac:dyDescent="0.25">
      <c r="A5955">
        <v>1.91873222267371</v>
      </c>
      <c r="B5955">
        <v>8.3220828804049797E-5</v>
      </c>
      <c r="C5955">
        <v>3.5063650693610199E-2</v>
      </c>
      <c r="W5955">
        <v>7.8880915338330096E-2</v>
      </c>
    </row>
    <row r="5956" spans="1:23" x14ac:dyDescent="0.25">
      <c r="A5956">
        <v>1.91913856156034</v>
      </c>
      <c r="B5956">
        <v>-1.2632098245848099E-5</v>
      </c>
      <c r="C5956">
        <v>-2.4201519508949301E-2</v>
      </c>
      <c r="W5956">
        <v>7.8880915338330096E-2</v>
      </c>
    </row>
    <row r="5957" spans="1:23" x14ac:dyDescent="0.25">
      <c r="A5957">
        <v>1.91954490044697</v>
      </c>
      <c r="B5957">
        <v>-4.7659041159049001E-5</v>
      </c>
      <c r="C5957">
        <v>-1.5451505179875399E-3</v>
      </c>
      <c r="W5957">
        <v>7.8880915338330096E-2</v>
      </c>
    </row>
    <row r="5958" spans="1:23" x14ac:dyDescent="0.25">
      <c r="A5958">
        <v>1.9199512393336</v>
      </c>
      <c r="B5958">
        <v>6.0251268268464798E-5</v>
      </c>
      <c r="C5958">
        <v>6.16425329768511E-2</v>
      </c>
      <c r="W5958">
        <v>7.8880915338330096E-2</v>
      </c>
    </row>
    <row r="5959" spans="1:23" x14ac:dyDescent="0.25">
      <c r="A5959">
        <v>1.92035757822024</v>
      </c>
      <c r="B5959">
        <v>1.1930468281594199E-4</v>
      </c>
      <c r="C5959">
        <v>5.8052581193045703E-2</v>
      </c>
      <c r="W5959">
        <v>7.8880915338330096E-2</v>
      </c>
    </row>
    <row r="5960" spans="1:23" x14ac:dyDescent="0.25">
      <c r="A5960">
        <v>1.92076391710687</v>
      </c>
      <c r="B5960">
        <v>3.1066787375324903E-5</v>
      </c>
      <c r="C5960">
        <v>1.3074182443494601E-2</v>
      </c>
      <c r="W5960">
        <v>7.8880915338330096E-2</v>
      </c>
    </row>
    <row r="5961" spans="1:23" x14ac:dyDescent="0.25">
      <c r="A5961">
        <v>1.9211702559935</v>
      </c>
      <c r="B5961">
        <v>4.5078722217028902E-5</v>
      </c>
      <c r="C5961">
        <v>-4.8999204740395499E-2</v>
      </c>
      <c r="W5961">
        <v>7.8880915338330096E-2</v>
      </c>
    </row>
    <row r="5962" spans="1:23" x14ac:dyDescent="0.25">
      <c r="A5962">
        <v>1.92157659488013</v>
      </c>
      <c r="B5962">
        <v>2.24655764716569E-4</v>
      </c>
      <c r="C5962">
        <v>5.5748435760669696E-3</v>
      </c>
      <c r="W5962">
        <v>7.8880915338330096E-2</v>
      </c>
    </row>
    <row r="5963" spans="1:23" x14ac:dyDescent="0.25">
      <c r="A5963">
        <v>1.92198293376676</v>
      </c>
      <c r="B5963">
        <v>2.9253666470322598E-4</v>
      </c>
      <c r="C5963">
        <v>7.9473481486118699E-2</v>
      </c>
      <c r="W5963">
        <v>7.8880915338330096E-2</v>
      </c>
    </row>
    <row r="5964" spans="1:23" x14ac:dyDescent="0.25">
      <c r="A5964">
        <v>1.92238927265339</v>
      </c>
      <c r="B5964">
        <v>2.0155150719720701E-4</v>
      </c>
      <c r="C5964">
        <v>2.79735247090631E-2</v>
      </c>
      <c r="W5964">
        <v>7.8880915338330096E-2</v>
      </c>
    </row>
    <row r="5965" spans="1:23" x14ac:dyDescent="0.25">
      <c r="A5965">
        <v>1.92279561154002</v>
      </c>
      <c r="B5965">
        <v>1.9972281781538201E-4</v>
      </c>
      <c r="C5965">
        <v>-5.2619659106447596E-3</v>
      </c>
      <c r="W5965">
        <v>7.8880915338330096E-2</v>
      </c>
    </row>
    <row r="5966" spans="1:23" x14ac:dyDescent="0.25">
      <c r="A5966">
        <v>1.92320195042666</v>
      </c>
      <c r="B5966">
        <v>3.1651886987277999E-4</v>
      </c>
      <c r="C5966">
        <v>-8.9081516504178296E-2</v>
      </c>
      <c r="W5966">
        <v>7.8880915338330096E-2</v>
      </c>
    </row>
    <row r="5967" spans="1:23" x14ac:dyDescent="0.25">
      <c r="A5967">
        <v>1.92360828931329</v>
      </c>
      <c r="B5967">
        <v>3.2476454237349801E-4</v>
      </c>
      <c r="C5967">
        <v>-0.23145232382641501</v>
      </c>
      <c r="W5967">
        <v>7.8880915338330096E-2</v>
      </c>
    </row>
    <row r="5968" spans="1:23" x14ac:dyDescent="0.25">
      <c r="A5968">
        <v>1.92401462819992</v>
      </c>
      <c r="B5968">
        <v>2.24580813469036E-4</v>
      </c>
      <c r="C5968">
        <v>-0.14494183450548101</v>
      </c>
      <c r="W5968">
        <v>7.8880915338330096E-2</v>
      </c>
    </row>
    <row r="5969" spans="1:23" x14ac:dyDescent="0.25">
      <c r="A5969">
        <v>1.92442096708655</v>
      </c>
      <c r="B5969">
        <v>2.4714225141090598E-4</v>
      </c>
      <c r="C5969">
        <v>3.0004163030076501E-2</v>
      </c>
      <c r="W5969">
        <v>7.8880915338330096E-2</v>
      </c>
    </row>
    <row r="5970" spans="1:23" x14ac:dyDescent="0.25">
      <c r="A5970">
        <v>1.92482730597318</v>
      </c>
      <c r="B5970">
        <v>3.5993804723455602E-4</v>
      </c>
      <c r="C5970">
        <v>1.3918721927430201E-2</v>
      </c>
      <c r="W5970">
        <v>7.8880915338330096E-2</v>
      </c>
    </row>
    <row r="5971" spans="1:23" x14ac:dyDescent="0.25">
      <c r="A5971">
        <v>1.92523364485981</v>
      </c>
      <c r="B5971">
        <v>3.3188785953756997E-4</v>
      </c>
      <c r="C5971">
        <v>1.5975989921965798E-2</v>
      </c>
      <c r="W5971">
        <v>7.8880915338330096E-2</v>
      </c>
    </row>
    <row r="5972" spans="1:23" x14ac:dyDescent="0.25">
      <c r="A5972">
        <v>1.92563998374644</v>
      </c>
      <c r="B5972">
        <v>2.12228600649815E-4</v>
      </c>
      <c r="C5972">
        <v>9.5711711248307907E-2</v>
      </c>
      <c r="W5972">
        <v>7.8880915338330096E-2</v>
      </c>
    </row>
    <row r="5973" spans="1:23" x14ac:dyDescent="0.25">
      <c r="A5973">
        <v>1.92604632263308</v>
      </c>
      <c r="B5973">
        <v>2.3038722294072101E-4</v>
      </c>
      <c r="C5973">
        <v>7.5223584141475897E-2</v>
      </c>
      <c r="W5973">
        <v>7.8880915338330096E-2</v>
      </c>
    </row>
    <row r="5974" spans="1:23" x14ac:dyDescent="0.25">
      <c r="A5974">
        <v>1.92645266151971</v>
      </c>
      <c r="B5974">
        <v>3.5827973679398702E-4</v>
      </c>
      <c r="C5974">
        <v>5.4809786019820502E-3</v>
      </c>
      <c r="W5974">
        <v>7.8880915338330096E-2</v>
      </c>
    </row>
    <row r="5975" spans="1:23" x14ac:dyDescent="0.25">
      <c r="A5975">
        <v>1.92685900040634</v>
      </c>
      <c r="B5975">
        <v>3.7344171155938099E-4</v>
      </c>
      <c r="C5975">
        <v>-1.2461435309781201E-2</v>
      </c>
      <c r="W5975">
        <v>7.8880915338330096E-2</v>
      </c>
    </row>
    <row r="5976" spans="1:23" x14ac:dyDescent="0.25">
      <c r="A5976">
        <v>1.9272653392929699</v>
      </c>
      <c r="B5976">
        <v>2.90478955809637E-4</v>
      </c>
      <c r="C5976">
        <v>1.6481219931240101E-2</v>
      </c>
      <c r="W5976">
        <v>7.8880915338330096E-2</v>
      </c>
    </row>
    <row r="5977" spans="1:23" x14ac:dyDescent="0.25">
      <c r="A5977">
        <v>1.9276716781795999</v>
      </c>
      <c r="B5977">
        <v>3.2903604724931497E-4</v>
      </c>
      <c r="C5977">
        <v>1.21665320136923E-2</v>
      </c>
      <c r="W5977">
        <v>7.8880915338330096E-2</v>
      </c>
    </row>
    <row r="5978" spans="1:23" x14ac:dyDescent="0.25">
      <c r="A5978">
        <v>1.9280780170662299</v>
      </c>
      <c r="B5978">
        <v>4.5695488252763401E-4</v>
      </c>
      <c r="C5978">
        <v>1.78222210347538E-2</v>
      </c>
      <c r="W5978">
        <v>7.8880915338330096E-2</v>
      </c>
    </row>
    <row r="5979" spans="1:23" x14ac:dyDescent="0.25">
      <c r="A5979">
        <v>1.9284843559528599</v>
      </c>
      <c r="B5979">
        <v>4.7094850094049298E-4</v>
      </c>
      <c r="C5979">
        <v>4.6375303486064098E-2</v>
      </c>
      <c r="W5979">
        <v>7.8880915338330096E-2</v>
      </c>
    </row>
    <row r="5980" spans="1:23" x14ac:dyDescent="0.25">
      <c r="A5980">
        <v>1.9288906948394999</v>
      </c>
      <c r="B5980">
        <v>4.2094374259735401E-4</v>
      </c>
      <c r="C5980">
        <v>3.8614794989912903E-2</v>
      </c>
      <c r="W5980">
        <v>7.8880915338330096E-2</v>
      </c>
    </row>
    <row r="5981" spans="1:23" x14ac:dyDescent="0.25">
      <c r="A5981">
        <v>1.9292970337261299</v>
      </c>
      <c r="B5981">
        <v>4.6534851977041001E-4</v>
      </c>
      <c r="C5981">
        <v>2.2565746705455001E-2</v>
      </c>
      <c r="W5981">
        <v>7.8880915338330096E-2</v>
      </c>
    </row>
    <row r="5982" spans="1:23" x14ac:dyDescent="0.25">
      <c r="A5982">
        <v>1.9297033726127599</v>
      </c>
      <c r="B5982">
        <v>5.7227340398376299E-4</v>
      </c>
      <c r="C5982">
        <v>-6.8943656518294802E-2</v>
      </c>
      <c r="W5982">
        <v>7.8880915338330096E-2</v>
      </c>
    </row>
    <row r="5983" spans="1:23" x14ac:dyDescent="0.25">
      <c r="A5983">
        <v>1.9301097114993899</v>
      </c>
      <c r="B5983">
        <v>6.0744472279471E-4</v>
      </c>
      <c r="C5983">
        <v>-0.109813256210874</v>
      </c>
      <c r="W5983">
        <v>7.8880915338330096E-2</v>
      </c>
    </row>
    <row r="5984" spans="1:23" x14ac:dyDescent="0.25">
      <c r="A5984">
        <v>1.9305160503860199</v>
      </c>
      <c r="B5984">
        <v>5.3748343842009597E-4</v>
      </c>
      <c r="C5984">
        <v>-1.814476430037E-2</v>
      </c>
      <c r="W5984">
        <v>7.8880915338330096E-2</v>
      </c>
    </row>
    <row r="5985" spans="1:23" x14ac:dyDescent="0.25">
      <c r="A5985">
        <v>1.9309223892726499</v>
      </c>
      <c r="B5985">
        <v>5.1643728112163998E-4</v>
      </c>
      <c r="C5985">
        <v>8.5288337884623592E-3</v>
      </c>
      <c r="W5985">
        <v>7.8880915338330096E-2</v>
      </c>
    </row>
    <row r="5986" spans="1:23" x14ac:dyDescent="0.25">
      <c r="A5986">
        <v>1.9313287281592799</v>
      </c>
      <c r="B5986">
        <v>5.9380764823975399E-4</v>
      </c>
      <c r="C5986">
        <v>2.7790540735923099E-2</v>
      </c>
      <c r="W5986">
        <v>7.8880915338330096E-2</v>
      </c>
    </row>
    <row r="5987" spans="1:23" x14ac:dyDescent="0.25">
      <c r="A5987">
        <v>1.9317350670459199</v>
      </c>
      <c r="B5987">
        <v>5.6108946194699603E-4</v>
      </c>
      <c r="C5987">
        <v>7.0294346802677807E-2</v>
      </c>
      <c r="W5987">
        <v>7.8880915338330096E-2</v>
      </c>
    </row>
    <row r="5988" spans="1:23" x14ac:dyDescent="0.25">
      <c r="A5988">
        <v>1.9321414059325499</v>
      </c>
      <c r="B5988">
        <v>4.5827094429416602E-4</v>
      </c>
      <c r="C5988">
        <v>1.6458066477705199E-2</v>
      </c>
      <c r="W5988">
        <v>7.8880915338330096E-2</v>
      </c>
    </row>
    <row r="5989" spans="1:23" x14ac:dyDescent="0.25">
      <c r="A5989">
        <v>1.9325477448191799</v>
      </c>
      <c r="B5989">
        <v>4.7421395268158002E-4</v>
      </c>
      <c r="C5989">
        <v>1.0159643716280101E-2</v>
      </c>
      <c r="W5989">
        <v>7.8880915338330096E-2</v>
      </c>
    </row>
    <row r="5990" spans="1:23" x14ac:dyDescent="0.25">
      <c r="A5990">
        <v>1.9329540837058099</v>
      </c>
      <c r="B5990">
        <v>3.6786210818226501E-4</v>
      </c>
      <c r="C5990">
        <v>8.4248400664522605E-2</v>
      </c>
      <c r="W5990">
        <v>7.8880915338330096E-2</v>
      </c>
    </row>
    <row r="5991" spans="1:23" x14ac:dyDescent="0.25">
      <c r="A5991">
        <v>1.9333604225924399</v>
      </c>
      <c r="B5991">
        <v>2.6583493853607801E-5</v>
      </c>
      <c r="C5991">
        <v>7.47463056688282E-2</v>
      </c>
      <c r="W5991">
        <v>7.8880915338330096E-2</v>
      </c>
    </row>
    <row r="5992" spans="1:23" x14ac:dyDescent="0.25">
      <c r="A5992">
        <v>1.9337667614790699</v>
      </c>
      <c r="B5992">
        <v>-1.5092407549920799E-4</v>
      </c>
      <c r="C5992">
        <v>5.55025175957784E-2</v>
      </c>
      <c r="W5992">
        <v>7.8880915338330096E-2</v>
      </c>
    </row>
    <row r="5993" spans="1:23" x14ac:dyDescent="0.25">
      <c r="A5993">
        <v>1.9341731003656999</v>
      </c>
      <c r="B5993">
        <v>-6.6760153101849698E-5</v>
      </c>
      <c r="C5993">
        <v>-1.07051229259749E-2</v>
      </c>
      <c r="W5993">
        <v>7.8880915338330096E-2</v>
      </c>
    </row>
    <row r="5994" spans="1:23" x14ac:dyDescent="0.25">
      <c r="A5994">
        <v>1.9345794392523401</v>
      </c>
      <c r="B5994">
        <v>-1.9173559399940599E-5</v>
      </c>
      <c r="C5994">
        <v>-9.0737883740551695E-2</v>
      </c>
      <c r="W5994">
        <v>7.8880915338330096E-2</v>
      </c>
    </row>
    <row r="5995" spans="1:23" x14ac:dyDescent="0.25">
      <c r="A5995">
        <v>1.9349857781389701</v>
      </c>
      <c r="B5995">
        <v>-7.8127946060092495E-5</v>
      </c>
      <c r="C5995">
        <v>-3.8371760842494503E-2</v>
      </c>
      <c r="W5995">
        <v>7.8880915338330096E-2</v>
      </c>
    </row>
    <row r="5996" spans="1:23" x14ac:dyDescent="0.25">
      <c r="A5996">
        <v>1.9353921170256001</v>
      </c>
      <c r="B5996">
        <v>-1.58198638844181E-4</v>
      </c>
      <c r="C5996">
        <v>-4.4330630469085398E-2</v>
      </c>
      <c r="W5996">
        <v>7.8880915338330096E-2</v>
      </c>
    </row>
    <row r="5997" spans="1:23" x14ac:dyDescent="0.25">
      <c r="A5997">
        <v>1.9357984559122301</v>
      </c>
      <c r="B5997">
        <v>-2.43555083173895E-4</v>
      </c>
      <c r="C5997">
        <v>-6.0146978736378601E-2</v>
      </c>
      <c r="W5997">
        <v>7.8880915338330096E-2</v>
      </c>
    </row>
    <row r="5998" spans="1:23" x14ac:dyDescent="0.25">
      <c r="A5998">
        <v>1.9362047947988601</v>
      </c>
      <c r="B5998">
        <v>-3.0034868423892797E-4</v>
      </c>
      <c r="C5998">
        <v>-7.4182025216092698E-2</v>
      </c>
      <c r="W5998">
        <v>7.8880915338330096E-2</v>
      </c>
    </row>
    <row r="5999" spans="1:23" x14ac:dyDescent="0.25">
      <c r="A5999">
        <v>1.9366111336854901</v>
      </c>
      <c r="B5999">
        <v>-3.2686576610867099E-4</v>
      </c>
      <c r="C5999">
        <v>-9.1747947316640904E-2</v>
      </c>
      <c r="W5999">
        <v>7.8880915338330096E-2</v>
      </c>
    </row>
    <row r="6000" spans="1:23" x14ac:dyDescent="0.25">
      <c r="A6000">
        <v>1.9370174725721301</v>
      </c>
      <c r="B6000">
        <v>-3.7732249730365299E-4</v>
      </c>
      <c r="C6000">
        <v>8.3072429311718196E-2</v>
      </c>
      <c r="W6000">
        <v>7.8880915338330096E-2</v>
      </c>
    </row>
    <row r="6001" spans="1:23" x14ac:dyDescent="0.25">
      <c r="A6001">
        <v>1.9374238114587601</v>
      </c>
      <c r="B6001">
        <v>-4.1390183875962398E-4</v>
      </c>
      <c r="C6001">
        <v>0.17066589808836599</v>
      </c>
      <c r="W6001">
        <v>7.8880915338330096E-2</v>
      </c>
    </row>
    <row r="6002" spans="1:23" x14ac:dyDescent="0.25">
      <c r="A6002">
        <v>1.9378301503453901</v>
      </c>
      <c r="B6002">
        <v>-3.7934126684412899E-4</v>
      </c>
      <c r="C6002">
        <v>7.8908102166932906E-2</v>
      </c>
      <c r="W6002">
        <v>7.8880915338330096E-2</v>
      </c>
    </row>
    <row r="6003" spans="1:23" x14ac:dyDescent="0.25">
      <c r="A6003">
        <v>1.9382364892320201</v>
      </c>
      <c r="B6003">
        <v>-3.81653495859698E-4</v>
      </c>
      <c r="C6003">
        <v>3.39580494917371E-2</v>
      </c>
      <c r="W6003">
        <v>7.8880915338330096E-2</v>
      </c>
    </row>
    <row r="6004" spans="1:23" x14ac:dyDescent="0.25">
      <c r="A6004">
        <v>1.9386428281186501</v>
      </c>
      <c r="B6004">
        <v>-4.8543865308367198E-4</v>
      </c>
      <c r="C6004">
        <v>2.2849765502249E-2</v>
      </c>
      <c r="W6004">
        <v>7.8880915338330096E-2</v>
      </c>
    </row>
    <row r="6005" spans="1:23" x14ac:dyDescent="0.25">
      <c r="A6005">
        <v>1.9390491670052801</v>
      </c>
      <c r="B6005">
        <v>-5.0590303314006896E-4</v>
      </c>
      <c r="C6005">
        <v>6.2107957504373701E-3</v>
      </c>
      <c r="W6005">
        <v>7.8880915338330096E-2</v>
      </c>
    </row>
    <row r="6006" spans="1:23" x14ac:dyDescent="0.25">
      <c r="A6006">
        <v>1.9394555058919101</v>
      </c>
      <c r="B6006">
        <v>-3.8780414317317698E-4</v>
      </c>
      <c r="C6006">
        <v>-1.52224047720839E-2</v>
      </c>
      <c r="W6006">
        <v>7.8880915338330096E-2</v>
      </c>
    </row>
    <row r="6007" spans="1:23" x14ac:dyDescent="0.25">
      <c r="A6007">
        <v>1.9398618447785501</v>
      </c>
      <c r="B6007">
        <v>-3.7769257300365603E-4</v>
      </c>
      <c r="C6007">
        <v>-1.1483270717597799E-2</v>
      </c>
      <c r="W6007">
        <v>7.8880915338330096E-2</v>
      </c>
    </row>
    <row r="6008" spans="1:23" x14ac:dyDescent="0.25">
      <c r="A6008">
        <v>1.9402681836651801</v>
      </c>
      <c r="B6008">
        <v>-4.9312184524879002E-4</v>
      </c>
      <c r="C6008">
        <v>-2.7047807880808999E-2</v>
      </c>
      <c r="W6008">
        <v>7.8880915338330096E-2</v>
      </c>
    </row>
    <row r="6009" spans="1:23" x14ac:dyDescent="0.25">
      <c r="A6009">
        <v>1.9406745225518101</v>
      </c>
      <c r="B6009">
        <v>-4.75411670325495E-4</v>
      </c>
      <c r="C6009">
        <v>-8.6638734846500795E-2</v>
      </c>
      <c r="W6009">
        <v>7.8880915338330096E-2</v>
      </c>
    </row>
    <row r="6010" spans="1:23" x14ac:dyDescent="0.25">
      <c r="A6010">
        <v>1.9410808614384401</v>
      </c>
      <c r="B6010">
        <v>-3.6710004736121698E-4</v>
      </c>
      <c r="C6010">
        <v>-6.23040383419209E-2</v>
      </c>
      <c r="W6010">
        <v>7.8880915338330096E-2</v>
      </c>
    </row>
    <row r="6011" spans="1:23" x14ac:dyDescent="0.25">
      <c r="A6011">
        <v>1.9414872003250701</v>
      </c>
      <c r="B6011">
        <v>-3.6793444253924097E-4</v>
      </c>
      <c r="C6011">
        <v>8.1700063545859809E-3</v>
      </c>
      <c r="W6011">
        <v>7.8880915338330096E-2</v>
      </c>
    </row>
    <row r="6012" spans="1:23" x14ac:dyDescent="0.25">
      <c r="A6012">
        <v>1.9418935392117</v>
      </c>
      <c r="B6012">
        <v>-3.7876728083437698E-4</v>
      </c>
      <c r="C6012">
        <v>-4.5097728610388202E-2</v>
      </c>
      <c r="W6012">
        <v>7.8880915338330096E-2</v>
      </c>
    </row>
    <row r="6013" spans="1:23" x14ac:dyDescent="0.25">
      <c r="A6013">
        <v>1.94229987809833</v>
      </c>
      <c r="B6013">
        <v>-2.8087450442547803E-4</v>
      </c>
      <c r="C6013">
        <v>-0.113471936214932</v>
      </c>
      <c r="W6013">
        <v>7.8880915338330096E-2</v>
      </c>
    </row>
    <row r="6014" spans="1:23" x14ac:dyDescent="0.25">
      <c r="A6014">
        <v>1.94270621698497</v>
      </c>
      <c r="B6014">
        <v>-1.6830366371358701E-4</v>
      </c>
      <c r="C6014">
        <v>-7.4385619327678398E-2</v>
      </c>
      <c r="W6014">
        <v>7.8880915338330096E-2</v>
      </c>
    </row>
    <row r="6015" spans="1:23" x14ac:dyDescent="0.25">
      <c r="A6015">
        <v>1.9431125558716</v>
      </c>
      <c r="B6015">
        <v>-1.3987334611531601E-4</v>
      </c>
      <c r="C6015">
        <v>-3.5725517995517798E-2</v>
      </c>
      <c r="W6015">
        <v>7.8880915338330096E-2</v>
      </c>
    </row>
    <row r="6016" spans="1:23" x14ac:dyDescent="0.25">
      <c r="A6016">
        <v>1.94351889475823</v>
      </c>
      <c r="B6016">
        <v>-1.9861169465171599E-4</v>
      </c>
      <c r="C6016">
        <v>-2.6704510621147599E-2</v>
      </c>
      <c r="W6016">
        <v>7.8880915338330096E-2</v>
      </c>
    </row>
    <row r="6017" spans="1:23" x14ac:dyDescent="0.25">
      <c r="A6017">
        <v>1.94392523364486</v>
      </c>
      <c r="B6017">
        <v>-2.1329950861928299E-4</v>
      </c>
      <c r="C6017">
        <v>-2.5644457461544E-2</v>
      </c>
      <c r="W6017">
        <v>7.8880915338330096E-2</v>
      </c>
    </row>
    <row r="6018" spans="1:23" x14ac:dyDescent="0.25">
      <c r="A6018">
        <v>1.94433157253149</v>
      </c>
      <c r="B6018">
        <v>-1.1104498233299501E-4</v>
      </c>
      <c r="C6018">
        <v>-1.63868586838323E-2</v>
      </c>
      <c r="W6018">
        <v>7.8880915338330096E-2</v>
      </c>
    </row>
    <row r="6019" spans="1:23" x14ac:dyDescent="0.25">
      <c r="A6019">
        <v>1.94473791141812</v>
      </c>
      <c r="B6019">
        <v>-7.4971016865125003E-5</v>
      </c>
      <c r="C6019">
        <v>-9.8086129836030302E-3</v>
      </c>
      <c r="W6019">
        <v>7.8880915338330096E-2</v>
      </c>
    </row>
    <row r="6020" spans="1:23" x14ac:dyDescent="0.25">
      <c r="A6020">
        <v>1.94514425030475</v>
      </c>
      <c r="B6020">
        <v>-1.3963444323390601E-4</v>
      </c>
      <c r="C6020">
        <v>-2.41371054812216E-2</v>
      </c>
      <c r="W6020">
        <v>7.8880915338330096E-2</v>
      </c>
    </row>
    <row r="6021" spans="1:23" x14ac:dyDescent="0.25">
      <c r="A6021">
        <v>1.94555058919139</v>
      </c>
      <c r="B6021">
        <v>-1.09618206442636E-4</v>
      </c>
      <c r="C6021">
        <v>3.2190407172953101E-2</v>
      </c>
      <c r="W6021">
        <v>7.8880915338330096E-2</v>
      </c>
    </row>
    <row r="6022" spans="1:23" x14ac:dyDescent="0.25">
      <c r="A6022">
        <v>1.94595692807802</v>
      </c>
      <c r="B6022">
        <v>-5.54162197701751E-5</v>
      </c>
      <c r="C6022">
        <v>9.5522718051350694E-2</v>
      </c>
      <c r="W6022">
        <v>7.8880915338330096E-2</v>
      </c>
    </row>
    <row r="6023" spans="1:23" x14ac:dyDescent="0.25">
      <c r="A6023">
        <v>1.94636326696465</v>
      </c>
      <c r="B6023">
        <v>-1.3737303271312701E-4</v>
      </c>
      <c r="C6023">
        <v>2.5569928700571499E-2</v>
      </c>
      <c r="W6023">
        <v>7.8880915338330096E-2</v>
      </c>
    </row>
    <row r="6024" spans="1:23" x14ac:dyDescent="0.25">
      <c r="A6024">
        <v>1.94676960585128</v>
      </c>
      <c r="B6024">
        <v>-2.25796204479015E-4</v>
      </c>
      <c r="C6024">
        <v>-8.2960703631583102E-2</v>
      </c>
      <c r="W6024">
        <v>7.8880915338330096E-2</v>
      </c>
    </row>
    <row r="6025" spans="1:23" x14ac:dyDescent="0.25">
      <c r="A6025">
        <v>1.94717594473791</v>
      </c>
      <c r="B6025">
        <v>-1.9186463349121099E-4</v>
      </c>
      <c r="C6025">
        <v>-8.3487289706523499E-2</v>
      </c>
      <c r="W6025">
        <v>7.8880915338330096E-2</v>
      </c>
    </row>
    <row r="6026" spans="1:23" x14ac:dyDescent="0.25">
      <c r="A6026">
        <v>1.94758228362454</v>
      </c>
      <c r="B6026">
        <v>-1.15728350294818E-4</v>
      </c>
      <c r="C6026">
        <v>-1.0285676740512201E-2</v>
      </c>
      <c r="W6026">
        <v>7.8880915338330096E-2</v>
      </c>
    </row>
    <row r="6027" spans="1:23" x14ac:dyDescent="0.25">
      <c r="A6027">
        <v>1.94798862251117</v>
      </c>
      <c r="B6027">
        <v>-1.12343672049513E-4</v>
      </c>
      <c r="C6027">
        <v>4.8086469877249599E-2</v>
      </c>
      <c r="W6027">
        <v>7.8880915338330096E-2</v>
      </c>
    </row>
    <row r="6028" spans="1:23" x14ac:dyDescent="0.25">
      <c r="A6028">
        <v>1.94839496139781</v>
      </c>
      <c r="B6028">
        <v>-1.8112994538041101E-4</v>
      </c>
      <c r="C6028">
        <v>0.120583503875331</v>
      </c>
      <c r="W6028">
        <v>7.8880915338330096E-2</v>
      </c>
    </row>
    <row r="6029" spans="1:23" x14ac:dyDescent="0.25">
      <c r="A6029">
        <v>1.94880130028444</v>
      </c>
      <c r="B6029">
        <v>-1.91360699491379E-4</v>
      </c>
      <c r="C6029">
        <v>0.108487739483488</v>
      </c>
      <c r="W6029">
        <v>7.8880915338330096E-2</v>
      </c>
    </row>
    <row r="6030" spans="1:23" x14ac:dyDescent="0.25">
      <c r="A6030">
        <v>1.94920763917107</v>
      </c>
      <c r="B6030">
        <v>-9.7768586058628198E-5</v>
      </c>
      <c r="C6030">
        <v>-1.2600936194852299E-2</v>
      </c>
      <c r="W6030">
        <v>7.8880915338330096E-2</v>
      </c>
    </row>
    <row r="6031" spans="1:23" x14ac:dyDescent="0.25">
      <c r="A6031">
        <v>1.9496139780577</v>
      </c>
      <c r="B6031">
        <v>-5.9839306766884601E-5</v>
      </c>
      <c r="C6031">
        <v>4.3219880345013503E-3</v>
      </c>
      <c r="W6031">
        <v>7.8880915338330096E-2</v>
      </c>
    </row>
    <row r="6032" spans="1:23" x14ac:dyDescent="0.25">
      <c r="A6032">
        <v>1.95002031694433</v>
      </c>
      <c r="B6032">
        <v>-1.4130923474139499E-4</v>
      </c>
      <c r="C6032">
        <v>7.1038828081158897E-2</v>
      </c>
      <c r="W6032">
        <v>7.8880915338330096E-2</v>
      </c>
    </row>
    <row r="6033" spans="1:23" x14ac:dyDescent="0.25">
      <c r="A6033">
        <v>1.95042665583096</v>
      </c>
      <c r="B6033">
        <v>-1.6854445479269601E-4</v>
      </c>
      <c r="C6033">
        <v>4.2870454830728398E-2</v>
      </c>
      <c r="W6033">
        <v>7.8880915338330096E-2</v>
      </c>
    </row>
    <row r="6034" spans="1:23" x14ac:dyDescent="0.25">
      <c r="A6034">
        <v>1.95083299471759</v>
      </c>
      <c r="B6034">
        <v>-7.27530741829819E-5</v>
      </c>
      <c r="C6034">
        <v>3.4448701788907202E-2</v>
      </c>
      <c r="W6034">
        <v>7.8880915338330096E-2</v>
      </c>
    </row>
    <row r="6035" spans="1:23" x14ac:dyDescent="0.25">
      <c r="A6035">
        <v>1.95123933360423</v>
      </c>
      <c r="B6035">
        <v>-4.4813284708284298E-5</v>
      </c>
      <c r="C6035">
        <v>4.9670303525482899E-2</v>
      </c>
      <c r="W6035">
        <v>7.8880915338330096E-2</v>
      </c>
    </row>
    <row r="6036" spans="1:23" x14ac:dyDescent="0.25">
      <c r="A6036">
        <v>1.95164567249086</v>
      </c>
      <c r="B6036">
        <v>-1.63293873014124E-4</v>
      </c>
      <c r="C6036">
        <v>1.0539718880680801E-2</v>
      </c>
      <c r="W6036">
        <v>7.8880915338330096E-2</v>
      </c>
    </row>
    <row r="6037" spans="1:23" x14ac:dyDescent="0.25">
      <c r="A6037">
        <v>1.95205201137749</v>
      </c>
      <c r="B6037">
        <v>-2.1843764634557801E-4</v>
      </c>
      <c r="C6037">
        <v>-0.101647897410821</v>
      </c>
      <c r="W6037">
        <v>7.8880915338330096E-2</v>
      </c>
    </row>
    <row r="6038" spans="1:23" x14ac:dyDescent="0.25">
      <c r="A6038">
        <v>1.95245835026412</v>
      </c>
      <c r="B6038">
        <v>-1.34571686111248E-4</v>
      </c>
      <c r="C6038">
        <v>-6.46235270137758E-2</v>
      </c>
      <c r="W6038">
        <v>7.8880915338330096E-2</v>
      </c>
    </row>
    <row r="6039" spans="1:23" x14ac:dyDescent="0.25">
      <c r="A6039">
        <v>1.95286468915075</v>
      </c>
      <c r="B6039">
        <v>-1.2041223596341801E-4</v>
      </c>
      <c r="C6039">
        <v>6.0406452142021998E-2</v>
      </c>
      <c r="W6039">
        <v>7.8880915338330096E-2</v>
      </c>
    </row>
    <row r="6040" spans="1:23" x14ac:dyDescent="0.25">
      <c r="A6040">
        <v>1.95327102803738</v>
      </c>
      <c r="B6040">
        <v>-2.1390787671456E-4</v>
      </c>
      <c r="C6040">
        <v>-3.9951094393156701E-2</v>
      </c>
      <c r="W6040">
        <v>7.8880915338330096E-2</v>
      </c>
    </row>
    <row r="6041" spans="1:23" x14ac:dyDescent="0.25">
      <c r="A6041">
        <v>1.95367736692401</v>
      </c>
      <c r="B6041">
        <v>-2.3064897846448301E-4</v>
      </c>
      <c r="C6041">
        <v>-0.13752879945302399</v>
      </c>
      <c r="W6041">
        <v>7.8880915338330096E-2</v>
      </c>
    </row>
    <row r="6042" spans="1:23" x14ac:dyDescent="0.25">
      <c r="A6042">
        <v>1.9540837058106499</v>
      </c>
      <c r="B6042">
        <v>-1.8662531754207201E-4</v>
      </c>
      <c r="C6042">
        <v>-7.1341668320879903E-2</v>
      </c>
      <c r="W6042">
        <v>7.8880915338330096E-2</v>
      </c>
    </row>
    <row r="6043" spans="1:23" x14ac:dyDescent="0.25">
      <c r="A6043">
        <v>1.9544900446972799</v>
      </c>
      <c r="B6043">
        <v>-2.5325578280200602E-4</v>
      </c>
      <c r="C6043">
        <v>-2.7368504306011202E-3</v>
      </c>
      <c r="W6043">
        <v>7.8880915338330096E-2</v>
      </c>
    </row>
    <row r="6044" spans="1:23" x14ac:dyDescent="0.25">
      <c r="A6044">
        <v>1.9548963835839099</v>
      </c>
      <c r="B6044">
        <v>-3.9821974007838302E-4</v>
      </c>
      <c r="C6044">
        <v>-2.2729286192735301E-2</v>
      </c>
      <c r="W6044">
        <v>7.8880915338330096E-2</v>
      </c>
    </row>
    <row r="6045" spans="1:23" x14ac:dyDescent="0.25">
      <c r="A6045">
        <v>1.9553027224705399</v>
      </c>
      <c r="B6045">
        <v>-4.36442406819769E-4</v>
      </c>
      <c r="C6045">
        <v>-5.6061710287625702E-2</v>
      </c>
      <c r="W6045">
        <v>7.8880915338330096E-2</v>
      </c>
    </row>
    <row r="6046" spans="1:23" x14ac:dyDescent="0.25">
      <c r="A6046">
        <v>1.9557090613571699</v>
      </c>
      <c r="B6046">
        <v>-3.6859602380578997E-4</v>
      </c>
      <c r="C6046">
        <v>1.0144122398609E-2</v>
      </c>
      <c r="W6046">
        <v>7.8880915338330096E-2</v>
      </c>
    </row>
    <row r="6047" spans="1:23" x14ac:dyDescent="0.25">
      <c r="A6047">
        <v>1.9561154002437999</v>
      </c>
      <c r="B6047">
        <v>-3.8586010041274802E-4</v>
      </c>
      <c r="C6047">
        <v>-2.4972442762738502E-3</v>
      </c>
      <c r="W6047">
        <v>7.8880915338330096E-2</v>
      </c>
    </row>
    <row r="6048" spans="1:23" x14ac:dyDescent="0.25">
      <c r="A6048">
        <v>1.9565217391304299</v>
      </c>
      <c r="B6048">
        <v>-5.0366910523493003E-4</v>
      </c>
      <c r="C6048">
        <v>-6.2420786403002602E-2</v>
      </c>
      <c r="W6048">
        <v>7.8880915338330096E-2</v>
      </c>
    </row>
    <row r="6049" spans="1:23" x14ac:dyDescent="0.25">
      <c r="A6049">
        <v>1.9569280780170699</v>
      </c>
      <c r="B6049">
        <v>-5.3011492531256402E-4</v>
      </c>
      <c r="C6049">
        <v>4.1771563962882396E-3</v>
      </c>
      <c r="W6049">
        <v>7.8880915338330096E-2</v>
      </c>
    </row>
    <row r="6050" spans="1:23" x14ac:dyDescent="0.25">
      <c r="A6050">
        <v>1.9573344169036999</v>
      </c>
      <c r="B6050">
        <v>-4.4253486436190498E-4</v>
      </c>
      <c r="C6050">
        <v>-3.3260661719332102E-3</v>
      </c>
      <c r="W6050">
        <v>7.8880915338330096E-2</v>
      </c>
    </row>
    <row r="6051" spans="1:23" x14ac:dyDescent="0.25">
      <c r="A6051">
        <v>1.9577407557903299</v>
      </c>
      <c r="B6051">
        <v>-4.1477416080535202E-4</v>
      </c>
      <c r="C6051">
        <v>-8.9269780952498906E-2</v>
      </c>
      <c r="W6051">
        <v>7.8880915338330096E-2</v>
      </c>
    </row>
    <row r="6052" spans="1:23" x14ac:dyDescent="0.25">
      <c r="A6052">
        <v>1.9581470946769599</v>
      </c>
      <c r="B6052">
        <v>-4.8335912211351899E-4</v>
      </c>
      <c r="C6052">
        <v>-4.48374957614242E-2</v>
      </c>
      <c r="W6052">
        <v>7.8880915338330096E-2</v>
      </c>
    </row>
    <row r="6053" spans="1:23" x14ac:dyDescent="0.25">
      <c r="A6053">
        <v>1.9585534335635899</v>
      </c>
      <c r="B6053">
        <v>-4.8872486890653901E-4</v>
      </c>
      <c r="C6053">
        <v>2.3117246509425401E-3</v>
      </c>
      <c r="W6053">
        <v>7.8880915338330096E-2</v>
      </c>
    </row>
    <row r="6054" spans="1:23" x14ac:dyDescent="0.25">
      <c r="A6054">
        <v>1.9589597724502199</v>
      </c>
      <c r="B6054">
        <v>-3.6676651261299099E-4</v>
      </c>
      <c r="C6054">
        <v>7.6409084170080604E-2</v>
      </c>
      <c r="W6054">
        <v>7.8880915338330096E-2</v>
      </c>
    </row>
    <row r="6055" spans="1:23" x14ac:dyDescent="0.25">
      <c r="A6055">
        <v>1.9593661113368599</v>
      </c>
      <c r="B6055">
        <v>-2.90561335733924E-4</v>
      </c>
      <c r="C6055">
        <v>0.134893737702834</v>
      </c>
      <c r="W6055">
        <v>7.8880915338330096E-2</v>
      </c>
    </row>
    <row r="6056" spans="1:23" x14ac:dyDescent="0.25">
      <c r="A6056">
        <v>1.9597724502234899</v>
      </c>
      <c r="B6056">
        <v>-3.6153553863866201E-4</v>
      </c>
      <c r="C6056">
        <v>-4.4090968367603602E-2</v>
      </c>
      <c r="W6056">
        <v>7.8880915338330096E-2</v>
      </c>
    </row>
    <row r="6057" spans="1:23" x14ac:dyDescent="0.25">
      <c r="A6057">
        <v>1.9601787891101199</v>
      </c>
      <c r="B6057">
        <v>-3.9875124911944098E-4</v>
      </c>
      <c r="C6057">
        <v>-2.0000821602620199E-2</v>
      </c>
      <c r="W6057">
        <v>7.8880915338330096E-2</v>
      </c>
    </row>
    <row r="6058" spans="1:23" x14ac:dyDescent="0.25">
      <c r="A6058">
        <v>1.9605851279967501</v>
      </c>
      <c r="B6058">
        <v>-3.0182181340399701E-4</v>
      </c>
      <c r="C6058">
        <v>9.5618979610055305E-2</v>
      </c>
      <c r="W6058">
        <v>7.8880915338330096E-2</v>
      </c>
    </row>
    <row r="6059" spans="1:23" x14ac:dyDescent="0.25">
      <c r="A6059">
        <v>1.9609914668833801</v>
      </c>
      <c r="B6059">
        <v>-2.5031072629912502E-4</v>
      </c>
      <c r="C6059">
        <v>-3.6221809494971801E-3</v>
      </c>
      <c r="W6059">
        <v>7.8880915338330096E-2</v>
      </c>
    </row>
    <row r="6060" spans="1:23" x14ac:dyDescent="0.25">
      <c r="A6060">
        <v>1.9613978057700101</v>
      </c>
      <c r="B6060">
        <v>-3.0725890900798399E-4</v>
      </c>
      <c r="C6060">
        <v>4.2000305299149297E-2</v>
      </c>
      <c r="W6060">
        <v>7.8880915338330096E-2</v>
      </c>
    </row>
    <row r="6061" spans="1:23" x14ac:dyDescent="0.25">
      <c r="A6061">
        <v>1.9618041446566401</v>
      </c>
      <c r="B6061">
        <v>-2.9331459214010602E-4</v>
      </c>
      <c r="C6061">
        <v>5.33778384965089E-2</v>
      </c>
      <c r="W6061">
        <v>7.8880915338330096E-2</v>
      </c>
    </row>
    <row r="6062" spans="1:23" x14ac:dyDescent="0.25">
      <c r="A6062">
        <v>1.9622104835432801</v>
      </c>
      <c r="B6062">
        <v>-1.76821643491007E-4</v>
      </c>
      <c r="C6062">
        <v>5.1056492823152097E-2</v>
      </c>
      <c r="W6062">
        <v>7.8880915338330096E-2</v>
      </c>
    </row>
    <row r="6063" spans="1:23" x14ac:dyDescent="0.25">
      <c r="A6063">
        <v>1.9626168224299101</v>
      </c>
      <c r="B6063">
        <v>-1.3763524885863001E-4</v>
      </c>
      <c r="C6063">
        <v>0.11941422333053001</v>
      </c>
      <c r="W6063">
        <v>7.8880915338330096E-2</v>
      </c>
    </row>
    <row r="6064" spans="1:23" x14ac:dyDescent="0.25">
      <c r="A6064">
        <v>1.9630231613165401</v>
      </c>
      <c r="B6064">
        <v>-2.0574334534294501E-4</v>
      </c>
      <c r="C6064">
        <v>8.4923099768268208E-3</v>
      </c>
      <c r="W6064">
        <v>7.8880915338330096E-2</v>
      </c>
    </row>
    <row r="6065" spans="1:23" x14ac:dyDescent="0.25">
      <c r="A6065">
        <v>1.9634295002031701</v>
      </c>
      <c r="B6065">
        <v>-2.18409914089508E-4</v>
      </c>
      <c r="C6065">
        <v>-4.7469547075383603E-2</v>
      </c>
      <c r="W6065">
        <v>7.8880915338330096E-2</v>
      </c>
    </row>
    <row r="6066" spans="1:23" x14ac:dyDescent="0.25">
      <c r="A6066">
        <v>1.9638358390898001</v>
      </c>
      <c r="B6066">
        <v>-1.51644642580623E-4</v>
      </c>
      <c r="C6066">
        <v>-1.13466036429131E-2</v>
      </c>
      <c r="W6066">
        <v>7.8880915338330096E-2</v>
      </c>
    </row>
    <row r="6067" spans="1:23" x14ac:dyDescent="0.25">
      <c r="A6067">
        <v>1.9642421779764301</v>
      </c>
      <c r="B6067">
        <v>-1.48760979462674E-4</v>
      </c>
      <c r="C6067">
        <v>-7.2649126013132601E-2</v>
      </c>
      <c r="W6067">
        <v>7.8880915338330096E-2</v>
      </c>
    </row>
    <row r="6068" spans="1:23" x14ac:dyDescent="0.25">
      <c r="A6068">
        <v>1.9646485168630601</v>
      </c>
      <c r="B6068">
        <v>-2.0930778131289399E-4</v>
      </c>
      <c r="C6068">
        <v>-7.9688456842354996E-2</v>
      </c>
      <c r="W6068">
        <v>7.8880915338330096E-2</v>
      </c>
    </row>
    <row r="6069" spans="1:23" x14ac:dyDescent="0.25">
      <c r="A6069">
        <v>1.9650548557497001</v>
      </c>
      <c r="B6069">
        <v>-1.8826162367802701E-4</v>
      </c>
      <c r="C6069">
        <v>3.3421771608773902E-2</v>
      </c>
      <c r="W6069">
        <v>7.8880915338330096E-2</v>
      </c>
    </row>
    <row r="6070" spans="1:23" x14ac:dyDescent="0.25">
      <c r="A6070">
        <v>1.9654611946363301</v>
      </c>
      <c r="B6070">
        <v>-9.0386132006978995E-5</v>
      </c>
      <c r="C6070">
        <v>9.0673108725642507E-2</v>
      </c>
      <c r="W6070">
        <v>7.8880915338330096E-2</v>
      </c>
    </row>
    <row r="6071" spans="1:23" x14ac:dyDescent="0.25">
      <c r="A6071">
        <v>1.9658675335229601</v>
      </c>
      <c r="B6071">
        <v>-5.0952195081179898E-5</v>
      </c>
      <c r="C6071">
        <v>7.7475262304387699E-2</v>
      </c>
      <c r="W6071">
        <v>7.8880915338330096E-2</v>
      </c>
    </row>
    <row r="6072" spans="1:23" x14ac:dyDescent="0.25">
      <c r="A6072">
        <v>1.9662738724095901</v>
      </c>
      <c r="B6072">
        <v>-6.5884770100377098E-5</v>
      </c>
      <c r="C6072">
        <v>6.9591270421030402E-2</v>
      </c>
      <c r="W6072">
        <v>7.8880915338330096E-2</v>
      </c>
    </row>
    <row r="6073" spans="1:23" x14ac:dyDescent="0.25">
      <c r="A6073">
        <v>1.9666802112962201</v>
      </c>
      <c r="B6073">
        <v>-1.2923425076894101E-5</v>
      </c>
      <c r="C6073">
        <v>4.6738642542647903E-2</v>
      </c>
      <c r="W6073">
        <v>7.8880915338330096E-2</v>
      </c>
    </row>
    <row r="6074" spans="1:23" x14ac:dyDescent="0.25">
      <c r="A6074">
        <v>1.9670865501828501</v>
      </c>
      <c r="B6074">
        <v>9.8764798149141497E-5</v>
      </c>
      <c r="C6074">
        <v>2.4703422977635701E-2</v>
      </c>
      <c r="W6074">
        <v>7.8880915338330096E-2</v>
      </c>
    </row>
    <row r="6075" spans="1:23" x14ac:dyDescent="0.25">
      <c r="A6075">
        <v>1.9674928890694801</v>
      </c>
      <c r="B6075">
        <v>1.3198931145500401E-4</v>
      </c>
      <c r="C6075">
        <v>6.5125666593370797E-3</v>
      </c>
      <c r="W6075">
        <v>7.8880915338330096E-2</v>
      </c>
    </row>
    <row r="6076" spans="1:23" x14ac:dyDescent="0.25">
      <c r="A6076">
        <v>1.96789922795612</v>
      </c>
      <c r="B6076">
        <v>6.9959153859519403E-5</v>
      </c>
      <c r="C6076">
        <v>-4.4755509580097601E-2</v>
      </c>
      <c r="W6076">
        <v>7.8880915338330096E-2</v>
      </c>
    </row>
    <row r="6077" spans="1:23" x14ac:dyDescent="0.25">
      <c r="A6077">
        <v>1.96830556684275</v>
      </c>
      <c r="B6077">
        <v>5.9256415148824602E-5</v>
      </c>
      <c r="C6077">
        <v>-8.7236280784399198E-2</v>
      </c>
      <c r="W6077">
        <v>7.8880915338330096E-2</v>
      </c>
    </row>
    <row r="6078" spans="1:23" x14ac:dyDescent="0.25">
      <c r="A6078">
        <v>1.96871190572938</v>
      </c>
      <c r="B6078">
        <v>1.4580692437303E-4</v>
      </c>
      <c r="C6078">
        <v>-2.7736754602099001E-2</v>
      </c>
      <c r="W6078">
        <v>7.8880915338330096E-2</v>
      </c>
    </row>
    <row r="6079" spans="1:23" x14ac:dyDescent="0.25">
      <c r="A6079">
        <v>1.96911824461601</v>
      </c>
      <c r="B6079">
        <v>1.74232531626243E-4</v>
      </c>
      <c r="C6079">
        <v>4.0523766837598202E-2</v>
      </c>
      <c r="W6079">
        <v>7.8880915338330096E-2</v>
      </c>
    </row>
    <row r="6080" spans="1:23" x14ac:dyDescent="0.25">
      <c r="A6080">
        <v>1.96952458350264</v>
      </c>
      <c r="B6080">
        <v>9.7304036879651001E-5</v>
      </c>
      <c r="C6080">
        <v>1.13399014985696E-2</v>
      </c>
      <c r="W6080">
        <v>7.8880915338330096E-2</v>
      </c>
    </row>
    <row r="6081" spans="1:23" x14ac:dyDescent="0.25">
      <c r="A6081">
        <v>1.96993092238927</v>
      </c>
      <c r="B6081">
        <v>1.05311685672289E-4</v>
      </c>
      <c r="C6081">
        <v>-2.6392329647336499E-2</v>
      </c>
      <c r="W6081">
        <v>7.8880915338330096E-2</v>
      </c>
    </row>
    <row r="6082" spans="1:23" x14ac:dyDescent="0.25">
      <c r="A6082">
        <v>1.9703372612759</v>
      </c>
      <c r="B6082">
        <v>2.40617965569323E-4</v>
      </c>
      <c r="C6082">
        <v>-5.2685953120427301E-2</v>
      </c>
      <c r="W6082">
        <v>7.8880915338330096E-2</v>
      </c>
    </row>
    <row r="6083" spans="1:23" x14ac:dyDescent="0.25">
      <c r="A6083">
        <v>1.97074360016254</v>
      </c>
      <c r="B6083">
        <v>2.9022448781846098E-4</v>
      </c>
      <c r="C6083">
        <v>-1.24974714397474E-2</v>
      </c>
      <c r="W6083">
        <v>7.8880915338330096E-2</v>
      </c>
    </row>
    <row r="6084" spans="1:23" x14ac:dyDescent="0.25">
      <c r="A6084">
        <v>1.97114993904917</v>
      </c>
      <c r="B6084">
        <v>2.17709960961378E-4</v>
      </c>
      <c r="C6084">
        <v>9.0968674128895106E-3</v>
      </c>
      <c r="W6084">
        <v>7.8880915338330096E-2</v>
      </c>
    </row>
    <row r="6085" spans="1:23" x14ac:dyDescent="0.25">
      <c r="A6085">
        <v>1.9715562779358</v>
      </c>
      <c r="B6085">
        <v>2.161409158079E-4</v>
      </c>
      <c r="C6085">
        <v>-4.8117129820289199E-2</v>
      </c>
      <c r="W6085">
        <v>7.8880915338330096E-2</v>
      </c>
    </row>
    <row r="6086" spans="1:23" x14ac:dyDescent="0.25">
      <c r="A6086">
        <v>1.97196261682243</v>
      </c>
      <c r="B6086">
        <v>3.0731859648246802E-4</v>
      </c>
      <c r="C6086">
        <v>2.1958694957680401E-2</v>
      </c>
      <c r="W6086">
        <v>7.8880915338330096E-2</v>
      </c>
    </row>
    <row r="6087" spans="1:23" x14ac:dyDescent="0.25">
      <c r="A6087">
        <v>1.97236895570906</v>
      </c>
      <c r="B6087">
        <v>3.2264841316414702E-4</v>
      </c>
      <c r="C6087">
        <v>3.8154269195379301E-2</v>
      </c>
      <c r="W6087">
        <v>7.8880915338330096E-2</v>
      </c>
    </row>
    <row r="6088" spans="1:23" x14ac:dyDescent="0.25">
      <c r="A6088">
        <v>1.97277529459569</v>
      </c>
      <c r="B6088">
        <v>2.44440103092692E-4</v>
      </c>
      <c r="C6088">
        <v>2.02159143054619E-2</v>
      </c>
      <c r="W6088">
        <v>7.8880915338330096E-2</v>
      </c>
    </row>
    <row r="6089" spans="1:23" x14ac:dyDescent="0.25">
      <c r="A6089">
        <v>1.97318163348232</v>
      </c>
      <c r="B6089">
        <v>2.4755431224280202E-4</v>
      </c>
      <c r="C6089">
        <v>7.5185025346575798E-2</v>
      </c>
      <c r="W6089">
        <v>7.8880915338330096E-2</v>
      </c>
    </row>
    <row r="6090" spans="1:23" x14ac:dyDescent="0.25">
      <c r="A6090">
        <v>1.97358797236896</v>
      </c>
      <c r="B6090">
        <v>3.6535232515529201E-4</v>
      </c>
      <c r="C6090">
        <v>1.27355766213721E-2</v>
      </c>
      <c r="W6090">
        <v>7.8880915338330096E-2</v>
      </c>
    </row>
    <row r="6091" spans="1:23" x14ac:dyDescent="0.25">
      <c r="A6091">
        <v>1.97399431125559</v>
      </c>
      <c r="B6091">
        <v>4.06276032511456E-4</v>
      </c>
      <c r="C6091">
        <v>1.2063037327548499E-2</v>
      </c>
      <c r="W6091">
        <v>7.8880915338330096E-2</v>
      </c>
    </row>
    <row r="6092" spans="1:23" x14ac:dyDescent="0.25">
      <c r="A6092">
        <v>1.97440065014222</v>
      </c>
      <c r="B6092">
        <v>3.3041677926601298E-4</v>
      </c>
      <c r="C6092">
        <v>1.3028946593987499E-2</v>
      </c>
      <c r="W6092">
        <v>7.8880915338330096E-2</v>
      </c>
    </row>
    <row r="6093" spans="1:23" x14ac:dyDescent="0.25">
      <c r="A6093">
        <v>1.97480698902885</v>
      </c>
      <c r="B6093">
        <v>3.2950836095840201E-4</v>
      </c>
      <c r="C6093">
        <v>-1.69616611915639E-2</v>
      </c>
      <c r="W6093">
        <v>7.8880915338330096E-2</v>
      </c>
    </row>
    <row r="6094" spans="1:23" x14ac:dyDescent="0.25">
      <c r="A6094">
        <v>1.97521332791548</v>
      </c>
      <c r="B6094">
        <v>4.2015066622172302E-4</v>
      </c>
      <c r="C6094">
        <v>2.8195988306855199E-2</v>
      </c>
      <c r="W6094">
        <v>7.8880915338330096E-2</v>
      </c>
    </row>
    <row r="6095" spans="1:23" x14ac:dyDescent="0.25">
      <c r="A6095">
        <v>1.97561966680211</v>
      </c>
      <c r="B6095">
        <v>4.1361838486920197E-4</v>
      </c>
      <c r="C6095">
        <v>-3.4635363209714498E-2</v>
      </c>
      <c r="W6095">
        <v>7.8880915338330096E-2</v>
      </c>
    </row>
    <row r="6096" spans="1:23" x14ac:dyDescent="0.25">
      <c r="A6096">
        <v>1.97602600568874</v>
      </c>
      <c r="B6096">
        <v>3.1246092920213302E-4</v>
      </c>
      <c r="C6096">
        <v>-4.4863765804420197E-2</v>
      </c>
      <c r="W6096">
        <v>7.8880915338330096E-2</v>
      </c>
    </row>
    <row r="6097" spans="1:23" x14ac:dyDescent="0.25">
      <c r="A6097">
        <v>1.97643234457538</v>
      </c>
      <c r="B6097">
        <v>2.91387568023895E-4</v>
      </c>
      <c r="C6097">
        <v>6.4111991885061698E-2</v>
      </c>
      <c r="W6097">
        <v>7.8880915338330096E-2</v>
      </c>
    </row>
    <row r="6098" spans="1:23" x14ac:dyDescent="0.25">
      <c r="A6098">
        <v>1.97683868346201</v>
      </c>
      <c r="B6098">
        <v>3.3705589416710901E-4</v>
      </c>
      <c r="C6098">
        <v>0.10052060124185799</v>
      </c>
      <c r="W6098">
        <v>7.8880915338330096E-2</v>
      </c>
    </row>
    <row r="6099" spans="1:23" x14ac:dyDescent="0.25">
      <c r="A6099">
        <v>1.97724502234864</v>
      </c>
      <c r="B6099">
        <v>2.9628196484636699E-4</v>
      </c>
      <c r="C6099">
        <v>4.1776044594524102E-2</v>
      </c>
      <c r="W6099">
        <v>7.8880915338330096E-2</v>
      </c>
    </row>
    <row r="6100" spans="1:23" x14ac:dyDescent="0.25">
      <c r="A6100">
        <v>1.97765136123527</v>
      </c>
      <c r="B6100">
        <v>1.9593213611852499E-4</v>
      </c>
      <c r="C6100">
        <v>-6.7370420193917396E-2</v>
      </c>
      <c r="W6100">
        <v>7.8880915338330096E-2</v>
      </c>
    </row>
    <row r="6101" spans="1:23" x14ac:dyDescent="0.25">
      <c r="A6101">
        <v>1.9780577001219</v>
      </c>
      <c r="B6101">
        <v>2.0038760367146501E-4</v>
      </c>
      <c r="C6101">
        <v>-0.10337125851601101</v>
      </c>
      <c r="W6101">
        <v>7.8880915338330096E-2</v>
      </c>
    </row>
    <row r="6102" spans="1:23" x14ac:dyDescent="0.25">
      <c r="A6102">
        <v>1.97846403900853</v>
      </c>
      <c r="B6102">
        <v>3.12904673842379E-4</v>
      </c>
      <c r="C6102">
        <v>-2.5713336980851799E-2</v>
      </c>
      <c r="W6102">
        <v>7.8880915338330096E-2</v>
      </c>
    </row>
    <row r="6103" spans="1:23" x14ac:dyDescent="0.25">
      <c r="A6103">
        <v>1.97887037789516</v>
      </c>
      <c r="B6103">
        <v>3.4589569144884499E-4</v>
      </c>
      <c r="C6103">
        <v>3.7225018903479103E-2</v>
      </c>
      <c r="W6103">
        <v>7.8880915338330096E-2</v>
      </c>
    </row>
    <row r="6104" spans="1:23" x14ac:dyDescent="0.25">
      <c r="A6104">
        <v>1.9792767167817999</v>
      </c>
      <c r="B6104">
        <v>2.3380524421344701E-4</v>
      </c>
      <c r="C6104">
        <v>3.9042860310178902E-2</v>
      </c>
      <c r="W6104">
        <v>7.8880915338330096E-2</v>
      </c>
    </row>
    <row r="6105" spans="1:23" x14ac:dyDescent="0.25">
      <c r="A6105">
        <v>1.9796830556684299</v>
      </c>
      <c r="B6105">
        <v>1.6524938773364699E-4</v>
      </c>
      <c r="C6105">
        <v>2.1127991386309799E-2</v>
      </c>
      <c r="W6105">
        <v>7.8880915338330096E-2</v>
      </c>
    </row>
    <row r="6106" spans="1:23" x14ac:dyDescent="0.25">
      <c r="A6106">
        <v>1.9800893945550599</v>
      </c>
      <c r="B6106">
        <v>2.25454988163167E-4</v>
      </c>
      <c r="C6106">
        <v>2.4682143511084199E-2</v>
      </c>
      <c r="W6106">
        <v>7.8880915338330096E-2</v>
      </c>
    </row>
    <row r="6107" spans="1:23" x14ac:dyDescent="0.25">
      <c r="A6107">
        <v>1.9804957334416899</v>
      </c>
      <c r="B6107">
        <v>2.30149389056404E-4</v>
      </c>
      <c r="C6107">
        <v>6.7257317834041402E-2</v>
      </c>
      <c r="W6107">
        <v>7.8880915338330096E-2</v>
      </c>
    </row>
    <row r="6108" spans="1:23" x14ac:dyDescent="0.25">
      <c r="A6108">
        <v>1.9809020723283199</v>
      </c>
      <c r="B6108">
        <v>1.20204704050028E-4</v>
      </c>
      <c r="C6108">
        <v>-2.6951034986646898E-2</v>
      </c>
      <c r="W6108">
        <v>7.8880915338330096E-2</v>
      </c>
    </row>
    <row r="6109" spans="1:23" x14ac:dyDescent="0.25">
      <c r="A6109">
        <v>1.9813084112149499</v>
      </c>
      <c r="B6109">
        <v>8.1880341079774201E-5</v>
      </c>
      <c r="C6109">
        <v>-0.118047616078329</v>
      </c>
      <c r="W6109">
        <v>7.8880915338330096E-2</v>
      </c>
    </row>
    <row r="6110" spans="1:23" x14ac:dyDescent="0.25">
      <c r="A6110">
        <v>1.9817147501015799</v>
      </c>
      <c r="B6110">
        <v>1.6941569718426701E-4</v>
      </c>
      <c r="C6110">
        <v>-2.4608280248092002E-2</v>
      </c>
      <c r="W6110">
        <v>7.8880915338330096E-2</v>
      </c>
    </row>
    <row r="6111" spans="1:23" x14ac:dyDescent="0.25">
      <c r="A6111">
        <v>1.9821210889882199</v>
      </c>
      <c r="B6111">
        <v>2.1915554515005299E-4</v>
      </c>
      <c r="C6111">
        <v>-4.7254859037428397E-2</v>
      </c>
      <c r="W6111">
        <v>7.8880915338330096E-2</v>
      </c>
    </row>
    <row r="6112" spans="1:23" x14ac:dyDescent="0.25">
      <c r="A6112">
        <v>1.9825274278748499</v>
      </c>
      <c r="B6112">
        <v>1.7219811842205101E-4</v>
      </c>
      <c r="C6112">
        <v>-4.3366702638413898E-2</v>
      </c>
      <c r="W6112">
        <v>7.8880915338330096E-2</v>
      </c>
    </row>
    <row r="6113" spans="1:23" x14ac:dyDescent="0.25">
      <c r="A6113">
        <v>1.9829337667614799</v>
      </c>
      <c r="B6113">
        <v>1.77887587586242E-4</v>
      </c>
      <c r="C6113">
        <v>7.4084549238360595E-2</v>
      </c>
      <c r="W6113">
        <v>7.8880915338330096E-2</v>
      </c>
    </row>
    <row r="6114" spans="1:23" x14ac:dyDescent="0.25">
      <c r="A6114">
        <v>1.9833401056481099</v>
      </c>
      <c r="B6114">
        <v>2.8411201655465998E-4</v>
      </c>
      <c r="C6114">
        <v>-2.0828326788615601E-2</v>
      </c>
      <c r="W6114">
        <v>7.8880915338330096E-2</v>
      </c>
    </row>
    <row r="6115" spans="1:23" x14ac:dyDescent="0.25">
      <c r="A6115">
        <v>1.9837464445347399</v>
      </c>
      <c r="B6115">
        <v>3.2036734904908798E-4</v>
      </c>
      <c r="C6115">
        <v>-9.2863116062702006E-2</v>
      </c>
      <c r="W6115">
        <v>7.8880915338330096E-2</v>
      </c>
    </row>
    <row r="6116" spans="1:23" x14ac:dyDescent="0.25">
      <c r="A6116">
        <v>1.9841527834213699</v>
      </c>
      <c r="B6116">
        <v>2.4521968460472097E-4</v>
      </c>
      <c r="C6116">
        <v>2.1053981535384701E-2</v>
      </c>
      <c r="W6116">
        <v>7.8880915338330096E-2</v>
      </c>
    </row>
    <row r="6117" spans="1:23" x14ac:dyDescent="0.25">
      <c r="A6117">
        <v>1.9845591223080099</v>
      </c>
      <c r="B6117">
        <v>2.1865824677334199E-4</v>
      </c>
      <c r="C6117">
        <v>9.6173877773235699E-3</v>
      </c>
      <c r="W6117">
        <v>7.8880915338330096E-2</v>
      </c>
    </row>
    <row r="6118" spans="1:23" x14ac:dyDescent="0.25">
      <c r="A6118">
        <v>1.9849654611946399</v>
      </c>
      <c r="B6118">
        <v>2.5352011902591702E-4</v>
      </c>
      <c r="C6118">
        <v>-8.7953479511197599E-2</v>
      </c>
      <c r="W6118">
        <v>7.8880915338330096E-2</v>
      </c>
    </row>
    <row r="6119" spans="1:23" x14ac:dyDescent="0.25">
      <c r="A6119">
        <v>1.9853718000812699</v>
      </c>
      <c r="B6119">
        <v>2.1963990349792501E-4</v>
      </c>
      <c r="C6119">
        <v>-3.22074130834498E-2</v>
      </c>
      <c r="W6119">
        <v>7.8880915338330096E-2</v>
      </c>
    </row>
    <row r="6120" spans="1:23" x14ac:dyDescent="0.25">
      <c r="A6120">
        <v>1.9857781389678999</v>
      </c>
      <c r="B6120">
        <v>1.3658832728354999E-4</v>
      </c>
      <c r="C6120">
        <v>8.5882278101951908E-3</v>
      </c>
      <c r="W6120">
        <v>7.8880915338330096E-2</v>
      </c>
    </row>
    <row r="6121" spans="1:23" x14ac:dyDescent="0.25">
      <c r="A6121">
        <v>1.9861844778545299</v>
      </c>
      <c r="B6121">
        <v>1.5388046121434399E-4</v>
      </c>
      <c r="C6121">
        <v>-4.5449653624459102E-2</v>
      </c>
      <c r="W6121">
        <v>7.8880915338330096E-2</v>
      </c>
    </row>
    <row r="6122" spans="1:23" x14ac:dyDescent="0.25">
      <c r="A6122">
        <v>1.9865908167411599</v>
      </c>
      <c r="B6122">
        <v>2.9026752657987999E-4</v>
      </c>
      <c r="C6122">
        <v>7.4351427971226496E-3</v>
      </c>
      <c r="W6122">
        <v>7.8880915338330096E-2</v>
      </c>
    </row>
    <row r="6123" spans="1:23" x14ac:dyDescent="0.25">
      <c r="A6123">
        <v>1.9869971556277899</v>
      </c>
      <c r="B6123">
        <v>3.7242959251331301E-4</v>
      </c>
      <c r="C6123">
        <v>2.09430242291475E-4</v>
      </c>
      <c r="W6123">
        <v>7.8880915338330096E-2</v>
      </c>
    </row>
    <row r="6124" spans="1:23" x14ac:dyDescent="0.25">
      <c r="A6124">
        <v>1.9874034945144301</v>
      </c>
      <c r="B6124">
        <v>3.2900398602793603E-4</v>
      </c>
      <c r="C6124">
        <v>-6.6827431360298603E-2</v>
      </c>
      <c r="W6124">
        <v>7.8880915338330096E-2</v>
      </c>
    </row>
    <row r="6125" spans="1:23" x14ac:dyDescent="0.25">
      <c r="A6125">
        <v>1.9878098334010601</v>
      </c>
      <c r="B6125">
        <v>3.2590345309918599E-4</v>
      </c>
      <c r="C6125">
        <v>1.9165765905176699E-2</v>
      </c>
      <c r="W6125">
        <v>7.8880915338330096E-2</v>
      </c>
    </row>
    <row r="6126" spans="1:23" x14ac:dyDescent="0.25">
      <c r="A6126">
        <v>1.9882161722876901</v>
      </c>
      <c r="B6126">
        <v>4.1039296264379002E-4</v>
      </c>
      <c r="C6126">
        <v>2.4592297159035301E-2</v>
      </c>
      <c r="W6126">
        <v>7.8880915338330096E-2</v>
      </c>
    </row>
    <row r="6127" spans="1:23" x14ac:dyDescent="0.25">
      <c r="A6127">
        <v>1.9886225111743201</v>
      </c>
      <c r="B6127">
        <v>4.2064347194764899E-4</v>
      </c>
      <c r="C6127">
        <v>-1.9250553304750902E-2</v>
      </c>
      <c r="W6127">
        <v>7.8880915338330096E-2</v>
      </c>
    </row>
    <row r="6128" spans="1:23" x14ac:dyDescent="0.25">
      <c r="A6128">
        <v>1.9890288500609501</v>
      </c>
      <c r="B6128">
        <v>3.7161444795492401E-4</v>
      </c>
      <c r="C6128">
        <v>3.4764178693615498E-2</v>
      </c>
      <c r="W6128">
        <v>7.8880915338330096E-2</v>
      </c>
    </row>
    <row r="6129" spans="1:23" x14ac:dyDescent="0.25">
      <c r="A6129">
        <v>1.9894351889475801</v>
      </c>
      <c r="B6129">
        <v>4.1030440919620498E-4</v>
      </c>
      <c r="C6129">
        <v>3.6299078070591399E-2</v>
      </c>
      <c r="W6129">
        <v>7.8880915338330096E-2</v>
      </c>
    </row>
    <row r="6130" spans="1:23" x14ac:dyDescent="0.25">
      <c r="A6130">
        <v>1.9898415278342101</v>
      </c>
      <c r="B6130">
        <v>4.9357686993516797E-4</v>
      </c>
      <c r="C6130">
        <v>2.3416248724229798E-2</v>
      </c>
      <c r="W6130">
        <v>7.8880915338330096E-2</v>
      </c>
    </row>
    <row r="6131" spans="1:23" x14ac:dyDescent="0.25">
      <c r="A6131">
        <v>1.9902478667208501</v>
      </c>
      <c r="B6131">
        <v>5.3606370587367899E-4</v>
      </c>
      <c r="C6131">
        <v>2.16034126876661E-2</v>
      </c>
      <c r="W6131">
        <v>7.8880915338330096E-2</v>
      </c>
    </row>
    <row r="6132" spans="1:23" x14ac:dyDescent="0.25">
      <c r="A6132">
        <v>1.9906542056074801</v>
      </c>
      <c r="B6132">
        <v>5.5536464618560701E-4</v>
      </c>
      <c r="C6132">
        <v>-5.5320037589243797E-3</v>
      </c>
      <c r="W6132">
        <v>7.8880915338330096E-2</v>
      </c>
    </row>
    <row r="6133" spans="1:23" x14ac:dyDescent="0.25">
      <c r="A6133">
        <v>1.9910605444941101</v>
      </c>
      <c r="B6133">
        <v>5.4899863267754705E-4</v>
      </c>
      <c r="C6133">
        <v>-9.7163848531227597E-3</v>
      </c>
      <c r="W6133">
        <v>7.8880915338330096E-2</v>
      </c>
    </row>
    <row r="6134" spans="1:23" x14ac:dyDescent="0.25">
      <c r="A6134">
        <v>1.9914668833807401</v>
      </c>
      <c r="B6134">
        <v>5.3733446757820596E-4</v>
      </c>
      <c r="C6134">
        <v>-2.8328217657321599E-2</v>
      </c>
      <c r="W6134">
        <v>7.8880915338330096E-2</v>
      </c>
    </row>
    <row r="6135" spans="1:23" x14ac:dyDescent="0.25">
      <c r="A6135">
        <v>1.9918732222673701</v>
      </c>
      <c r="B6135">
        <v>5.2779146778821496E-4</v>
      </c>
      <c r="C6135">
        <v>-4.8892489905892199E-2</v>
      </c>
      <c r="W6135">
        <v>7.8880915338330096E-2</v>
      </c>
    </row>
    <row r="6136" spans="1:23" x14ac:dyDescent="0.25">
      <c r="A6136">
        <v>1.9922795611540001</v>
      </c>
      <c r="B6136">
        <v>4.6220796881389398E-4</v>
      </c>
      <c r="C6136">
        <v>1.10345245213406E-2</v>
      </c>
      <c r="W6136">
        <v>7.8880915338330096E-2</v>
      </c>
    </row>
    <row r="6137" spans="1:23" x14ac:dyDescent="0.25">
      <c r="A6137">
        <v>1.9926859000406301</v>
      </c>
      <c r="B6137">
        <v>4.3715492438403398E-4</v>
      </c>
      <c r="C6137">
        <v>6.9997120296895005E-2</v>
      </c>
      <c r="W6137">
        <v>7.8880915338330096E-2</v>
      </c>
    </row>
    <row r="6138" spans="1:23" x14ac:dyDescent="0.25">
      <c r="A6138">
        <v>1.9930922389272701</v>
      </c>
      <c r="B6138">
        <v>5.2749101351384797E-4</v>
      </c>
      <c r="C6138">
        <v>7.81136279955401E-2</v>
      </c>
      <c r="W6138">
        <v>7.8880915338330096E-2</v>
      </c>
    </row>
    <row r="6139" spans="1:23" x14ac:dyDescent="0.25">
      <c r="A6139">
        <v>1.9934985778139001</v>
      </c>
      <c r="B6139">
        <v>5.3030707206338699E-4</v>
      </c>
      <c r="C6139">
        <v>6.6948871996144604E-2</v>
      </c>
      <c r="W6139">
        <v>7.8880915338330096E-2</v>
      </c>
    </row>
    <row r="6140" spans="1:23" x14ac:dyDescent="0.25">
      <c r="A6140">
        <v>1.9939049167005301</v>
      </c>
      <c r="B6140">
        <v>4.0752001771046902E-4</v>
      </c>
      <c r="C6140">
        <v>-1.0430325310185401E-2</v>
      </c>
      <c r="W6140">
        <v>7.8880915338330096E-2</v>
      </c>
    </row>
    <row r="6141" spans="1:23" x14ac:dyDescent="0.25">
      <c r="A6141">
        <v>1.99431125558716</v>
      </c>
      <c r="B6141">
        <v>3.8936477382576801E-4</v>
      </c>
      <c r="C6141">
        <v>-5.1614911228416098E-2</v>
      </c>
      <c r="W6141">
        <v>7.8880915338330096E-2</v>
      </c>
    </row>
    <row r="6142" spans="1:23" x14ac:dyDescent="0.25">
      <c r="A6142">
        <v>1.99471759447379</v>
      </c>
      <c r="B6142">
        <v>4.8736753993405298E-4</v>
      </c>
      <c r="C6142">
        <v>3.4323616538365798E-2</v>
      </c>
      <c r="W6142">
        <v>7.8880915338330096E-2</v>
      </c>
    </row>
    <row r="6143" spans="1:23" x14ac:dyDescent="0.25">
      <c r="A6143">
        <v>1.99512393336042</v>
      </c>
      <c r="B6143">
        <v>5.1008665946195204E-4</v>
      </c>
      <c r="C6143">
        <v>4.8164436197822597E-2</v>
      </c>
      <c r="W6143">
        <v>7.8880915338330096E-2</v>
      </c>
    </row>
    <row r="6144" spans="1:23" x14ac:dyDescent="0.25">
      <c r="A6144">
        <v>1.99553027224705</v>
      </c>
      <c r="B6144">
        <v>3.8966496291804501E-4</v>
      </c>
      <c r="C6144">
        <v>3.8058028212411402E-2</v>
      </c>
      <c r="W6144">
        <v>7.8880915338330096E-2</v>
      </c>
    </row>
    <row r="6145" spans="1:23" x14ac:dyDescent="0.25">
      <c r="A6145">
        <v>1.99593661113369</v>
      </c>
      <c r="B6145">
        <v>2.8300661736685201E-4</v>
      </c>
      <c r="C6145">
        <v>7.6575353990627107E-2</v>
      </c>
      <c r="W6145">
        <v>7.8880915338330096E-2</v>
      </c>
    </row>
    <row r="6146" spans="1:23" x14ac:dyDescent="0.25">
      <c r="A6146">
        <v>1.99634295002032</v>
      </c>
      <c r="B6146">
        <v>3.1379872466835598E-4</v>
      </c>
      <c r="C6146">
        <v>-3.8827466085983503E-2</v>
      </c>
      <c r="W6146">
        <v>7.8880915338330096E-2</v>
      </c>
    </row>
    <row r="6147" spans="1:23" x14ac:dyDescent="0.25">
      <c r="A6147">
        <v>1.99674928890695</v>
      </c>
      <c r="B6147">
        <v>2.9787974590460297E-4</v>
      </c>
      <c r="C6147">
        <v>-8.0949846093012895E-2</v>
      </c>
      <c r="W6147">
        <v>7.8880915338330096E-2</v>
      </c>
    </row>
    <row r="6148" spans="1:23" x14ac:dyDescent="0.25">
      <c r="A6148">
        <v>1.99715562779358</v>
      </c>
      <c r="B6148">
        <v>1.77317972291426E-4</v>
      </c>
      <c r="C6148">
        <v>-3.7031753651893602E-2</v>
      </c>
      <c r="W6148">
        <v>7.8880915338330096E-2</v>
      </c>
    </row>
    <row r="6149" spans="1:23" x14ac:dyDescent="0.25">
      <c r="A6149">
        <v>1.99756196668021</v>
      </c>
      <c r="B6149">
        <v>1.4885116776869401E-4</v>
      </c>
      <c r="C6149">
        <v>-7.3287203853231703E-2</v>
      </c>
      <c r="W6149">
        <v>7.8880915338330096E-2</v>
      </c>
    </row>
    <row r="6150" spans="1:23" x14ac:dyDescent="0.25">
      <c r="A6150">
        <v>1.99796830556684</v>
      </c>
      <c r="B6150">
        <v>7.3026224999138002E-5</v>
      </c>
      <c r="C6150">
        <v>-3.2589237449657901E-2</v>
      </c>
      <c r="W6150">
        <v>7.8880915338330096E-2</v>
      </c>
    </row>
    <row r="6151" spans="1:23" x14ac:dyDescent="0.25">
      <c r="A6151">
        <v>1.99837464445347</v>
      </c>
      <c r="B6151">
        <v>-1.8923381049074699E-4</v>
      </c>
      <c r="C6151">
        <v>-3.8793436254778199E-2</v>
      </c>
      <c r="W6151">
        <v>7.8880915338330096E-2</v>
      </c>
    </row>
    <row r="6152" spans="1:23" x14ac:dyDescent="0.25">
      <c r="A6152">
        <v>1.99878098334011</v>
      </c>
      <c r="B6152">
        <v>-3.4555621156911201E-4</v>
      </c>
      <c r="C6152">
        <v>-3.0742693697991499E-2</v>
      </c>
      <c r="W6152">
        <v>7.8880915338330096E-2</v>
      </c>
    </row>
    <row r="6153" spans="1:23" x14ac:dyDescent="0.25">
      <c r="A6153">
        <v>1.99918732222674</v>
      </c>
      <c r="B6153">
        <v>-2.9038724439199798E-4</v>
      </c>
      <c r="C6153">
        <v>3.5027083345879E-2</v>
      </c>
      <c r="W6153">
        <v>7.8880915338330096E-2</v>
      </c>
    </row>
    <row r="6154" spans="1:23" x14ac:dyDescent="0.25">
      <c r="A6154">
        <v>1.99959366111337</v>
      </c>
      <c r="B6154">
        <v>-1.93938739137121E-4</v>
      </c>
      <c r="C6154">
        <v>-3.1899585042395998E-2</v>
      </c>
      <c r="W6154">
        <v>7.8880915338330096E-2</v>
      </c>
    </row>
    <row r="6155" spans="1:23" x14ac:dyDescent="0.25">
      <c r="A6155">
        <v>2</v>
      </c>
      <c r="B6155">
        <v>-1.5087454272470901E-4</v>
      </c>
      <c r="C6155">
        <v>-5.4835810827750499E-2</v>
      </c>
      <c r="W6155">
        <v>7.8880915338330096E-2</v>
      </c>
    </row>
    <row r="6156" spans="1:23" x14ac:dyDescent="0.25">
      <c r="A6156">
        <v>2.0004063388866302</v>
      </c>
      <c r="B6156">
        <v>-2.3184577087927399E-4</v>
      </c>
      <c r="C6156">
        <v>4.8657057943426504E-3</v>
      </c>
      <c r="W6156">
        <v>7.8880915338330096E-2</v>
      </c>
    </row>
    <row r="6157" spans="1:23" x14ac:dyDescent="0.25">
      <c r="A6157">
        <v>2.00081267777326</v>
      </c>
      <c r="B6157">
        <v>-3.1646437984533501E-4</v>
      </c>
      <c r="C6157">
        <v>7.05491495890875E-3</v>
      </c>
      <c r="W6157">
        <v>7.8880915338330096E-2</v>
      </c>
    </row>
    <row r="6158" spans="1:23" x14ac:dyDescent="0.25">
      <c r="A6158">
        <v>2.0012190166598902</v>
      </c>
      <c r="B6158">
        <v>-2.4483362168096503E-4</v>
      </c>
      <c r="C6158">
        <v>7.8583012529829702E-2</v>
      </c>
      <c r="W6158">
        <v>7.8880915338330096E-2</v>
      </c>
    </row>
    <row r="6159" spans="1:23" x14ac:dyDescent="0.25">
      <c r="A6159">
        <v>2.0016253555465302</v>
      </c>
      <c r="B6159">
        <v>-2.11535059043205E-4</v>
      </c>
      <c r="C6159">
        <v>0.10392825880694</v>
      </c>
      <c r="W6159">
        <v>7.8880915338330096E-2</v>
      </c>
    </row>
    <row r="6160" spans="1:23" x14ac:dyDescent="0.25">
      <c r="A6160">
        <v>2.00203169443316</v>
      </c>
      <c r="B6160">
        <v>-3.1528330442861098E-4</v>
      </c>
      <c r="C6160">
        <v>-4.3834422171022097E-2</v>
      </c>
      <c r="W6160">
        <v>7.8880915338330096E-2</v>
      </c>
    </row>
    <row r="6161" spans="1:23" x14ac:dyDescent="0.25">
      <c r="A6161">
        <v>2.0024380333197902</v>
      </c>
      <c r="B6161">
        <v>-3.3905244870438702E-4</v>
      </c>
      <c r="C6161">
        <v>-5.1220996988769599E-2</v>
      </c>
      <c r="W6161">
        <v>7.8880915338330096E-2</v>
      </c>
    </row>
    <row r="6162" spans="1:23" x14ac:dyDescent="0.25">
      <c r="A6162">
        <v>2.00284437220642</v>
      </c>
      <c r="B6162">
        <v>-2.7209079574573602E-4</v>
      </c>
      <c r="C6162">
        <v>2.4782990124229801E-2</v>
      </c>
      <c r="W6162">
        <v>7.8880915338330096E-2</v>
      </c>
    </row>
    <row r="6163" spans="1:23" x14ac:dyDescent="0.25">
      <c r="A6163">
        <v>2.0032507110930502</v>
      </c>
      <c r="B6163">
        <v>-2.7422317385107902E-4</v>
      </c>
      <c r="C6163">
        <v>-1.39517045325643E-2</v>
      </c>
      <c r="W6163">
        <v>7.8880915338330096E-2</v>
      </c>
    </row>
    <row r="6164" spans="1:23" x14ac:dyDescent="0.25">
      <c r="A6164">
        <v>2.00365704997968</v>
      </c>
      <c r="B6164">
        <v>-3.4521594397529502E-4</v>
      </c>
      <c r="C6164">
        <v>-3.2595862356927803E-2</v>
      </c>
      <c r="W6164">
        <v>7.8880915338330096E-2</v>
      </c>
    </row>
    <row r="6165" spans="1:23" x14ac:dyDescent="0.25">
      <c r="A6165">
        <v>2.0040633888663102</v>
      </c>
      <c r="B6165">
        <v>-4.0368621261631301E-4</v>
      </c>
      <c r="C6165">
        <v>-6.1480298908355401E-2</v>
      </c>
      <c r="W6165">
        <v>7.8880915338330096E-2</v>
      </c>
    </row>
    <row r="6166" spans="1:23" x14ac:dyDescent="0.25">
      <c r="A6166">
        <v>2.0044697277529502</v>
      </c>
      <c r="B6166">
        <v>-4.0363292061689198E-4</v>
      </c>
      <c r="C6166">
        <v>-5.97414901415423E-2</v>
      </c>
      <c r="W6166">
        <v>7.8880915338330096E-2</v>
      </c>
    </row>
    <row r="6167" spans="1:23" x14ac:dyDescent="0.25">
      <c r="A6167">
        <v>2.00487606663958</v>
      </c>
      <c r="B6167">
        <v>-4.1200489075369497E-4</v>
      </c>
      <c r="C6167">
        <v>8.0948423744850104E-2</v>
      </c>
      <c r="W6167">
        <v>7.8880915338330096E-2</v>
      </c>
    </row>
    <row r="6168" spans="1:23" x14ac:dyDescent="0.25">
      <c r="A6168">
        <v>2.0052824055262102</v>
      </c>
      <c r="B6168">
        <v>-4.9817996243997598E-4</v>
      </c>
      <c r="C6168">
        <v>0.103283246213852</v>
      </c>
      <c r="W6168">
        <v>7.8880915338330096E-2</v>
      </c>
    </row>
    <row r="6169" spans="1:23" x14ac:dyDescent="0.25">
      <c r="A6169">
        <v>2.00568874441284</v>
      </c>
      <c r="B6169">
        <v>-5.1624000652765597E-4</v>
      </c>
      <c r="C6169">
        <v>-7.0248455768222601E-3</v>
      </c>
      <c r="W6169">
        <v>7.8880915338330096E-2</v>
      </c>
    </row>
    <row r="6170" spans="1:23" x14ac:dyDescent="0.25">
      <c r="A6170">
        <v>2.0060950832994702</v>
      </c>
      <c r="B6170">
        <v>-4.0194319390511601E-4</v>
      </c>
      <c r="C6170">
        <v>-1.25012847711439E-2</v>
      </c>
      <c r="W6170">
        <v>7.8880915338330096E-2</v>
      </c>
    </row>
    <row r="6171" spans="1:23" x14ac:dyDescent="0.25">
      <c r="A6171">
        <v>2.0065014221860999</v>
      </c>
      <c r="B6171">
        <v>-3.7390382396160698E-4</v>
      </c>
      <c r="C6171">
        <v>-5.3229010705907201E-2</v>
      </c>
      <c r="W6171">
        <v>7.8880915338330096E-2</v>
      </c>
    </row>
    <row r="6172" spans="1:23" x14ac:dyDescent="0.25">
      <c r="A6172">
        <v>2.0069077610727302</v>
      </c>
      <c r="B6172">
        <v>-4.8100047173694902E-4</v>
      </c>
      <c r="C6172">
        <v>-0.107041400468447</v>
      </c>
      <c r="W6172">
        <v>7.8880915338330096E-2</v>
      </c>
    </row>
    <row r="6173" spans="1:23" x14ac:dyDescent="0.25">
      <c r="A6173">
        <v>2.0073140999593702</v>
      </c>
      <c r="B6173">
        <v>-5.0470231818955803E-4</v>
      </c>
      <c r="C6173">
        <v>-5.1302802620057299E-2</v>
      </c>
      <c r="W6173">
        <v>7.8880915338330096E-2</v>
      </c>
    </row>
    <row r="6174" spans="1:23" x14ac:dyDescent="0.25">
      <c r="A6174">
        <v>2.0077204388459999</v>
      </c>
      <c r="B6174">
        <v>-3.9475053439993302E-4</v>
      </c>
      <c r="C6174">
        <v>8.7913592392077095E-3</v>
      </c>
      <c r="W6174">
        <v>7.8880915338330096E-2</v>
      </c>
    </row>
    <row r="6175" spans="1:23" x14ac:dyDescent="0.25">
      <c r="A6175">
        <v>2.0081267777326302</v>
      </c>
      <c r="B6175">
        <v>-3.4173739954619799E-4</v>
      </c>
      <c r="C6175">
        <v>1.07339377671298E-2</v>
      </c>
      <c r="W6175">
        <v>7.8880915338330096E-2</v>
      </c>
    </row>
    <row r="6176" spans="1:23" x14ac:dyDescent="0.25">
      <c r="A6176">
        <v>2.0085331166192599</v>
      </c>
      <c r="B6176">
        <v>-4.3516419361414201E-4</v>
      </c>
      <c r="C6176">
        <v>-5.2694764428416398E-2</v>
      </c>
      <c r="W6176">
        <v>7.8880915338330096E-2</v>
      </c>
    </row>
    <row r="6177" spans="1:23" x14ac:dyDescent="0.25">
      <c r="A6177">
        <v>2.0089394555058901</v>
      </c>
      <c r="B6177">
        <v>-4.9328841406980702E-4</v>
      </c>
      <c r="C6177">
        <v>-2.8362937481000799E-2</v>
      </c>
      <c r="W6177">
        <v>7.8880915338330096E-2</v>
      </c>
    </row>
    <row r="6178" spans="1:23" x14ac:dyDescent="0.25">
      <c r="A6178">
        <v>2.0093457943925199</v>
      </c>
      <c r="B6178">
        <v>-3.8863181111363802E-4</v>
      </c>
      <c r="C6178">
        <v>4.3559096877080698E-2</v>
      </c>
      <c r="W6178">
        <v>7.8880915338330096E-2</v>
      </c>
    </row>
    <row r="6179" spans="1:23" x14ac:dyDescent="0.25">
      <c r="A6179">
        <v>2.0097521332791501</v>
      </c>
      <c r="B6179">
        <v>-3.1510786504679501E-4</v>
      </c>
      <c r="C6179">
        <v>3.5165984751415601E-2</v>
      </c>
      <c r="W6179">
        <v>7.8880915338330096E-2</v>
      </c>
    </row>
    <row r="6180" spans="1:23" x14ac:dyDescent="0.25">
      <c r="A6180">
        <v>2.0101584721657901</v>
      </c>
      <c r="B6180">
        <v>-3.9854843648947302E-4</v>
      </c>
      <c r="C6180">
        <v>4.8914939683111697E-2</v>
      </c>
      <c r="W6180">
        <v>7.8880915338330096E-2</v>
      </c>
    </row>
    <row r="6181" spans="1:23" x14ac:dyDescent="0.25">
      <c r="A6181">
        <v>2.0105648110524199</v>
      </c>
      <c r="B6181">
        <v>-4.3888764146089401E-4</v>
      </c>
      <c r="C6181">
        <v>3.5506867960476599E-2</v>
      </c>
      <c r="W6181">
        <v>7.8880915338330096E-2</v>
      </c>
    </row>
    <row r="6182" spans="1:23" x14ac:dyDescent="0.25">
      <c r="A6182">
        <v>2.0109711499390501</v>
      </c>
      <c r="B6182">
        <v>-3.39787252280411E-4</v>
      </c>
      <c r="C6182">
        <v>-1.7091999353816299E-2</v>
      </c>
      <c r="W6182">
        <v>7.8880915338330096E-2</v>
      </c>
    </row>
    <row r="6183" spans="1:23" x14ac:dyDescent="0.25">
      <c r="A6183">
        <v>2.0113774888256799</v>
      </c>
      <c r="B6183">
        <v>-2.8997504959567499E-4</v>
      </c>
      <c r="C6183">
        <v>1.44790843466929E-2</v>
      </c>
      <c r="W6183">
        <v>7.8880915338330096E-2</v>
      </c>
    </row>
    <row r="6184" spans="1:23" x14ac:dyDescent="0.25">
      <c r="A6184">
        <v>2.0117838277123101</v>
      </c>
      <c r="B6184">
        <v>-3.5548797422097801E-4</v>
      </c>
      <c r="C6184">
        <v>9.5436719769727701E-2</v>
      </c>
      <c r="W6184">
        <v>7.8880915338330096E-2</v>
      </c>
    </row>
    <row r="6185" spans="1:23" x14ac:dyDescent="0.25">
      <c r="A6185">
        <v>2.0121901665989399</v>
      </c>
      <c r="B6185">
        <v>-3.5523289316916599E-4</v>
      </c>
      <c r="C6185">
        <v>0.126938759117879</v>
      </c>
      <c r="W6185">
        <v>7.8880915338330096E-2</v>
      </c>
    </row>
    <row r="6186" spans="1:23" x14ac:dyDescent="0.25">
      <c r="A6186">
        <v>2.0125965054855799</v>
      </c>
      <c r="B6186">
        <v>-2.4966281258143399E-4</v>
      </c>
      <c r="C6186">
        <v>9.0146764335127499E-2</v>
      </c>
      <c r="W6186">
        <v>7.8880915338330096E-2</v>
      </c>
    </row>
    <row r="6187" spans="1:23" x14ac:dyDescent="0.25">
      <c r="A6187">
        <v>2.0130028443722101</v>
      </c>
      <c r="B6187">
        <v>-2.4411478076447599E-4</v>
      </c>
      <c r="C6187">
        <v>2.5301403687214102E-2</v>
      </c>
      <c r="W6187">
        <v>7.8880915338330096E-2</v>
      </c>
    </row>
    <row r="6188" spans="1:23" x14ac:dyDescent="0.25">
      <c r="A6188">
        <v>2.0134091832588399</v>
      </c>
      <c r="B6188">
        <v>-3.6986133996820103E-4</v>
      </c>
      <c r="C6188">
        <v>-2.0930414522412701E-2</v>
      </c>
      <c r="W6188">
        <v>7.8880915338330096E-2</v>
      </c>
    </row>
    <row r="6189" spans="1:23" x14ac:dyDescent="0.25">
      <c r="A6189">
        <v>2.0138155221454701</v>
      </c>
      <c r="B6189">
        <v>-3.9739038406933099E-4</v>
      </c>
      <c r="C6189">
        <v>-6.81779913830933E-2</v>
      </c>
      <c r="W6189">
        <v>7.8880915338330096E-2</v>
      </c>
    </row>
    <row r="6190" spans="1:23" x14ac:dyDescent="0.25">
      <c r="A6190">
        <v>2.0142218610320999</v>
      </c>
      <c r="B6190">
        <v>-2.91143910395656E-4</v>
      </c>
      <c r="C6190">
        <v>-9.2440439247413395E-2</v>
      </c>
      <c r="W6190">
        <v>7.8880915338330096E-2</v>
      </c>
    </row>
    <row r="6191" spans="1:23" x14ac:dyDescent="0.25">
      <c r="A6191">
        <v>2.0146281999187301</v>
      </c>
      <c r="B6191">
        <v>-2.70052358816281E-4</v>
      </c>
      <c r="C6191">
        <v>-5.1871995508719203E-2</v>
      </c>
      <c r="W6191">
        <v>7.8880915338330096E-2</v>
      </c>
    </row>
    <row r="6192" spans="1:23" x14ac:dyDescent="0.25">
      <c r="A6192">
        <v>2.0150345388053599</v>
      </c>
      <c r="B6192">
        <v>-3.6547774114227598E-4</v>
      </c>
      <c r="C6192">
        <v>-4.6062499316294102E-2</v>
      </c>
      <c r="W6192">
        <v>7.8880915338330096E-2</v>
      </c>
    </row>
    <row r="6193" spans="1:23" x14ac:dyDescent="0.25">
      <c r="A6193">
        <v>2.0154408776919999</v>
      </c>
      <c r="B6193">
        <v>-3.7691285626089099E-4</v>
      </c>
      <c r="C6193">
        <v>-2.0451426212742901E-2</v>
      </c>
      <c r="W6193">
        <v>7.8880915338330096E-2</v>
      </c>
    </row>
    <row r="6194" spans="1:23" x14ac:dyDescent="0.25">
      <c r="A6194">
        <v>2.0158472165786301</v>
      </c>
      <c r="B6194">
        <v>-2.6947076639086403E-4</v>
      </c>
      <c r="C6194">
        <v>5.7337220883201902E-2</v>
      </c>
      <c r="W6194">
        <v>7.8880915338330096E-2</v>
      </c>
    </row>
    <row r="6195" spans="1:23" x14ac:dyDescent="0.25">
      <c r="A6195">
        <v>2.0162535554652599</v>
      </c>
      <c r="B6195">
        <v>-2.3950694781894099E-4</v>
      </c>
      <c r="C6195">
        <v>1.18726784575909E-2</v>
      </c>
      <c r="W6195">
        <v>7.8880915338330096E-2</v>
      </c>
    </row>
    <row r="6196" spans="1:23" x14ac:dyDescent="0.25">
      <c r="A6196">
        <v>2.0166598943518901</v>
      </c>
      <c r="B6196">
        <v>-3.4229338611299902E-4</v>
      </c>
      <c r="C6196">
        <v>-5.68410850645353E-2</v>
      </c>
      <c r="W6196">
        <v>7.8880915338330096E-2</v>
      </c>
    </row>
    <row r="6197" spans="1:23" x14ac:dyDescent="0.25">
      <c r="A6197">
        <v>2.0170662332385199</v>
      </c>
      <c r="B6197">
        <v>-3.7873321882269599E-4</v>
      </c>
      <c r="C6197">
        <v>9.0101272974685298E-4</v>
      </c>
      <c r="W6197">
        <v>7.8880915338330096E-2</v>
      </c>
    </row>
    <row r="6198" spans="1:23" x14ac:dyDescent="0.25">
      <c r="A6198">
        <v>2.0174725721251501</v>
      </c>
      <c r="B6198">
        <v>-2.8138241670467998E-4</v>
      </c>
      <c r="C6198">
        <v>5.3456314631873197E-2</v>
      </c>
      <c r="W6198">
        <v>7.8880915338330096E-2</v>
      </c>
    </row>
    <row r="6199" spans="1:23" x14ac:dyDescent="0.25">
      <c r="A6199">
        <v>2.0178789110117799</v>
      </c>
      <c r="B6199">
        <v>-2.4641331386745998E-4</v>
      </c>
      <c r="C6199">
        <v>4.0607105152092898E-2</v>
      </c>
      <c r="W6199">
        <v>7.8880915338330096E-2</v>
      </c>
    </row>
    <row r="6200" spans="1:23" x14ac:dyDescent="0.25">
      <c r="A6200">
        <v>2.0182852498984198</v>
      </c>
      <c r="B6200">
        <v>-3.2064390296834101E-4</v>
      </c>
      <c r="C6200">
        <v>3.4605001667244999E-2</v>
      </c>
      <c r="W6200">
        <v>7.8880915338330096E-2</v>
      </c>
    </row>
    <row r="6201" spans="1:23" x14ac:dyDescent="0.25">
      <c r="A6201">
        <v>2.0186915887850501</v>
      </c>
      <c r="B6201">
        <v>-3.0590402066688201E-4</v>
      </c>
      <c r="C6201">
        <v>4.8780193661576397E-2</v>
      </c>
      <c r="W6201">
        <v>7.8880915338330096E-2</v>
      </c>
    </row>
    <row r="6202" spans="1:23" x14ac:dyDescent="0.25">
      <c r="A6202">
        <v>2.0190979276716798</v>
      </c>
      <c r="B6202">
        <v>-1.7416338509174299E-4</v>
      </c>
      <c r="C6202">
        <v>6.5004252265158199E-2</v>
      </c>
      <c r="W6202">
        <v>7.8880915338330096E-2</v>
      </c>
    </row>
    <row r="6203" spans="1:23" x14ac:dyDescent="0.25">
      <c r="A6203">
        <v>2.0195042665583101</v>
      </c>
      <c r="B6203">
        <v>-1.2541482998047699E-4</v>
      </c>
      <c r="C6203">
        <v>3.3916368657637398E-2</v>
      </c>
      <c r="W6203">
        <v>7.8880915338330096E-2</v>
      </c>
    </row>
    <row r="6204" spans="1:23" x14ac:dyDescent="0.25">
      <c r="A6204">
        <v>2.0199106054449398</v>
      </c>
      <c r="B6204">
        <v>-1.9825993264370399E-4</v>
      </c>
      <c r="C6204">
        <v>5.7421624000129498E-2</v>
      </c>
      <c r="W6204">
        <v>7.8880915338330096E-2</v>
      </c>
    </row>
    <row r="6205" spans="1:23" x14ac:dyDescent="0.25">
      <c r="A6205">
        <v>2.0203169443315701</v>
      </c>
      <c r="B6205">
        <v>-2.0306630878975899E-4</v>
      </c>
      <c r="C6205">
        <v>0.159989156700242</v>
      </c>
      <c r="W6205">
        <v>7.8880915338330096E-2</v>
      </c>
    </row>
    <row r="6206" spans="1:23" x14ac:dyDescent="0.25">
      <c r="A6206">
        <v>2.0207232832181998</v>
      </c>
      <c r="B6206">
        <v>-1.05622590211133E-4</v>
      </c>
      <c r="C6206">
        <v>9.0818922031804306E-2</v>
      </c>
      <c r="W6206">
        <v>7.8880915338330096E-2</v>
      </c>
    </row>
    <row r="6207" spans="1:23" x14ac:dyDescent="0.25">
      <c r="A6207">
        <v>2.0211296221048398</v>
      </c>
      <c r="B6207">
        <v>-1.0443415691138099E-4</v>
      </c>
      <c r="C6207">
        <v>-5.1199899790194799E-2</v>
      </c>
      <c r="W6207">
        <v>7.8880915338330096E-2</v>
      </c>
    </row>
    <row r="6208" spans="1:23" x14ac:dyDescent="0.25">
      <c r="A6208">
        <v>2.02153596099147</v>
      </c>
      <c r="B6208">
        <v>-2.11373551617419E-4</v>
      </c>
      <c r="C6208">
        <v>-7.6964769549409298E-2</v>
      </c>
      <c r="W6208">
        <v>7.8880915338330096E-2</v>
      </c>
    </row>
    <row r="6209" spans="1:23" x14ac:dyDescent="0.25">
      <c r="A6209">
        <v>2.0219422998780998</v>
      </c>
      <c r="B6209">
        <v>-2.20837850091461E-4</v>
      </c>
      <c r="C6209">
        <v>-7.2785735314703004E-2</v>
      </c>
      <c r="W6209">
        <v>7.8880915338330096E-2</v>
      </c>
    </row>
    <row r="6210" spans="1:23" x14ac:dyDescent="0.25">
      <c r="A6210">
        <v>2.02234863876473</v>
      </c>
      <c r="B6210">
        <v>-1.3210766691587101E-4</v>
      </c>
      <c r="C6210">
        <v>-4.6904354339714502E-2</v>
      </c>
      <c r="W6210">
        <v>7.8880915338330096E-2</v>
      </c>
    </row>
    <row r="6211" spans="1:23" x14ac:dyDescent="0.25">
      <c r="A6211">
        <v>2.0227549776513598</v>
      </c>
      <c r="B6211">
        <v>-1.2178113815267699E-4</v>
      </c>
      <c r="C6211">
        <v>-2.7765142616301499E-2</v>
      </c>
      <c r="W6211">
        <v>7.8880915338330096E-2</v>
      </c>
    </row>
    <row r="6212" spans="1:23" x14ac:dyDescent="0.25">
      <c r="A6212">
        <v>2.02316131653799</v>
      </c>
      <c r="B6212">
        <v>-1.9784639669837199E-4</v>
      </c>
      <c r="C6212">
        <v>-3.2800493747423297E-2</v>
      </c>
      <c r="W6212">
        <v>7.8880915338330096E-2</v>
      </c>
    </row>
    <row r="6213" spans="1:23" x14ac:dyDescent="0.25">
      <c r="A6213">
        <v>2.0235676554246198</v>
      </c>
      <c r="B6213">
        <v>-1.9755516042804401E-4</v>
      </c>
      <c r="C6213">
        <v>6.5830905288031304E-3</v>
      </c>
      <c r="W6213">
        <v>7.8880915338330096E-2</v>
      </c>
    </row>
    <row r="6214" spans="1:23" x14ac:dyDescent="0.25">
      <c r="A6214">
        <v>2.0239739943112598</v>
      </c>
      <c r="B6214">
        <v>-8.7135359274843394E-5</v>
      </c>
      <c r="C6214">
        <v>5.2114321560282E-2</v>
      </c>
      <c r="W6214">
        <v>7.8880915338330096E-2</v>
      </c>
    </row>
    <row r="6215" spans="1:23" x14ac:dyDescent="0.25">
      <c r="A6215">
        <v>2.02438033319789</v>
      </c>
      <c r="B6215">
        <v>-6.6638134063532405E-5</v>
      </c>
      <c r="C6215">
        <v>6.1761456209859802E-2</v>
      </c>
      <c r="W6215">
        <v>7.8880915338330096E-2</v>
      </c>
    </row>
    <row r="6216" spans="1:23" x14ac:dyDescent="0.25">
      <c r="A6216">
        <v>2.0247866720845198</v>
      </c>
      <c r="B6216">
        <v>-1.7163393459825499E-4</v>
      </c>
      <c r="C6216">
        <v>9.7482000374792904E-2</v>
      </c>
      <c r="W6216">
        <v>7.8880915338330096E-2</v>
      </c>
    </row>
    <row r="6217" spans="1:23" x14ac:dyDescent="0.25">
      <c r="A6217">
        <v>2.02519301097115</v>
      </c>
      <c r="B6217">
        <v>-1.48010978460977E-4</v>
      </c>
      <c r="C6217">
        <v>0.121902533375588</v>
      </c>
      <c r="W6217">
        <v>7.8880915338330096E-2</v>
      </c>
    </row>
    <row r="6218" spans="1:23" x14ac:dyDescent="0.25">
      <c r="A6218">
        <v>2.0255993498577798</v>
      </c>
      <c r="B6218">
        <v>9.8510996560119195E-7</v>
      </c>
      <c r="C6218">
        <v>3.4161528827651097E-2</v>
      </c>
      <c r="W6218">
        <v>7.8880915338330096E-2</v>
      </c>
    </row>
    <row r="6219" spans="1:23" x14ac:dyDescent="0.25">
      <c r="A6219">
        <v>2.02600568874441</v>
      </c>
      <c r="B6219">
        <v>1.5816559448683399E-5</v>
      </c>
      <c r="C6219">
        <v>-2.9437231087008801E-2</v>
      </c>
      <c r="W6219">
        <v>7.8880915338330096E-2</v>
      </c>
    </row>
    <row r="6220" spans="1:23" x14ac:dyDescent="0.25">
      <c r="A6220">
        <v>2.0264120276310398</v>
      </c>
      <c r="B6220">
        <v>-7.8791337518658799E-5</v>
      </c>
      <c r="C6220">
        <v>-1.1322858172544399E-3</v>
      </c>
      <c r="W6220">
        <v>7.8880915338330096E-2</v>
      </c>
    </row>
    <row r="6221" spans="1:23" x14ac:dyDescent="0.25">
      <c r="A6221">
        <v>2.0268183665176802</v>
      </c>
      <c r="B6221">
        <v>-8.9237770796056796E-5</v>
      </c>
      <c r="C6221">
        <v>-1.5348708105444E-2</v>
      </c>
      <c r="W6221">
        <v>7.8880915338330096E-2</v>
      </c>
    </row>
    <row r="6222" spans="1:23" x14ac:dyDescent="0.25">
      <c r="A6222">
        <v>2.02722470540431</v>
      </c>
      <c r="B6222">
        <v>-1.70011858039663E-5</v>
      </c>
      <c r="C6222">
        <v>1.25718613045898E-2</v>
      </c>
      <c r="W6222">
        <v>7.8880915338330096E-2</v>
      </c>
    </row>
    <row r="6223" spans="1:23" x14ac:dyDescent="0.25">
      <c r="A6223">
        <v>2.0276310442909402</v>
      </c>
      <c r="B6223">
        <v>4.1437526904566399E-6</v>
      </c>
      <c r="C6223">
        <v>6.3440907833413704E-2</v>
      </c>
      <c r="W6223">
        <v>7.8880915338330096E-2</v>
      </c>
    </row>
    <row r="6224" spans="1:23" x14ac:dyDescent="0.25">
      <c r="A6224">
        <v>2.02803738317757</v>
      </c>
      <c r="B6224">
        <v>-5.95400386099959E-5</v>
      </c>
      <c r="C6224">
        <v>1.5626766659106998E-2</v>
      </c>
      <c r="W6224">
        <v>7.8880915338330096E-2</v>
      </c>
    </row>
    <row r="6225" spans="1:23" x14ac:dyDescent="0.25">
      <c r="A6225">
        <v>2.0284437220642002</v>
      </c>
      <c r="B6225">
        <v>-5.7856837471215798E-5</v>
      </c>
      <c r="C6225">
        <v>-1.8038962366089699E-2</v>
      </c>
      <c r="W6225">
        <v>7.8880915338330096E-2</v>
      </c>
    </row>
    <row r="6226" spans="1:23" x14ac:dyDescent="0.25">
      <c r="A6226">
        <v>2.02885006095083</v>
      </c>
      <c r="B6226">
        <v>6.1775417516218603E-5</v>
      </c>
      <c r="C6226">
        <v>-2.1741146807297398E-2</v>
      </c>
      <c r="W6226">
        <v>7.8880915338330096E-2</v>
      </c>
    </row>
    <row r="6227" spans="1:23" x14ac:dyDescent="0.25">
      <c r="A6227">
        <v>2.0292563998374602</v>
      </c>
      <c r="B6227">
        <v>1.02738423222826E-4</v>
      </c>
      <c r="C6227">
        <v>-2.1010401676152299E-2</v>
      </c>
      <c r="W6227">
        <v>7.8880915338330096E-2</v>
      </c>
    </row>
    <row r="6228" spans="1:23" x14ac:dyDescent="0.25">
      <c r="A6228">
        <v>2.0296627387241002</v>
      </c>
      <c r="B6228">
        <v>1.9823040511719701E-5</v>
      </c>
      <c r="C6228">
        <v>-3.6059538836736897E-2</v>
      </c>
      <c r="W6228">
        <v>7.8880915338330096E-2</v>
      </c>
    </row>
    <row r="6229" spans="1:23" x14ac:dyDescent="0.25">
      <c r="A6229">
        <v>2.03006907761073</v>
      </c>
      <c r="B6229">
        <v>2.92332328278731E-5</v>
      </c>
      <c r="C6229">
        <v>-2.3590794808813001E-2</v>
      </c>
      <c r="W6229">
        <v>7.8880915338330096E-2</v>
      </c>
    </row>
    <row r="6230" spans="1:23" x14ac:dyDescent="0.25">
      <c r="A6230">
        <v>2.0304754164973602</v>
      </c>
      <c r="B6230">
        <v>1.66997968315566E-4</v>
      </c>
      <c r="C6230">
        <v>2.5965403557954399E-2</v>
      </c>
      <c r="W6230">
        <v>7.8880915338330096E-2</v>
      </c>
    </row>
    <row r="6231" spans="1:23" x14ac:dyDescent="0.25">
      <c r="A6231">
        <v>2.03088175538399</v>
      </c>
      <c r="B6231">
        <v>2.2845317609579001E-4</v>
      </c>
      <c r="C6231">
        <v>-1.50997452946449E-2</v>
      </c>
      <c r="W6231">
        <v>7.8880915338330096E-2</v>
      </c>
    </row>
    <row r="6232" spans="1:23" x14ac:dyDescent="0.25">
      <c r="A6232">
        <v>2.0312880942706202</v>
      </c>
      <c r="B6232">
        <v>1.7463023541572701E-4</v>
      </c>
      <c r="C6232">
        <v>-1.3571184562835E-3</v>
      </c>
      <c r="W6232">
        <v>7.8880915338330096E-2</v>
      </c>
    </row>
    <row r="6233" spans="1:23" x14ac:dyDescent="0.25">
      <c r="A6233">
        <v>2.03169443315725</v>
      </c>
      <c r="B6233">
        <v>1.77241858235717E-4</v>
      </c>
      <c r="C6233">
        <v>5.0993815863987997E-2</v>
      </c>
      <c r="W6233">
        <v>7.8880915338330096E-2</v>
      </c>
    </row>
    <row r="6234" spans="1:23" x14ac:dyDescent="0.25">
      <c r="A6234">
        <v>2.0321007720438802</v>
      </c>
      <c r="B6234">
        <v>2.51761606452657E-4</v>
      </c>
      <c r="C6234">
        <v>-1.09889047554113E-2</v>
      </c>
      <c r="W6234">
        <v>7.8880915338330096E-2</v>
      </c>
    </row>
    <row r="6235" spans="1:23" x14ac:dyDescent="0.25">
      <c r="A6235">
        <v>2.0325071109305202</v>
      </c>
      <c r="B6235">
        <v>2.37243862299227E-4</v>
      </c>
      <c r="C6235">
        <v>-3.61165347843002E-2</v>
      </c>
      <c r="W6235">
        <v>7.8880915338330096E-2</v>
      </c>
    </row>
    <row r="6236" spans="1:23" x14ac:dyDescent="0.25">
      <c r="A6236">
        <v>2.0329134498171499</v>
      </c>
      <c r="B6236">
        <v>1.38674411410897E-4</v>
      </c>
      <c r="C6236">
        <v>-5.6544146234987401E-2</v>
      </c>
      <c r="W6236">
        <v>7.8880915338330096E-2</v>
      </c>
    </row>
    <row r="6237" spans="1:23" x14ac:dyDescent="0.25">
      <c r="A6237">
        <v>2.0333197887037802</v>
      </c>
      <c r="B6237">
        <v>1.19080966578773E-4</v>
      </c>
      <c r="C6237">
        <v>-0.113547736698223</v>
      </c>
      <c r="W6237">
        <v>7.8880915338330096E-2</v>
      </c>
    </row>
    <row r="6238" spans="1:23" x14ac:dyDescent="0.25">
      <c r="A6238">
        <v>2.0337261275904099</v>
      </c>
      <c r="B6238">
        <v>1.91008374530423E-4</v>
      </c>
      <c r="C6238">
        <v>-5.0462656911126003E-2</v>
      </c>
      <c r="W6238">
        <v>7.8880915338330096E-2</v>
      </c>
    </row>
    <row r="6239" spans="1:23" x14ac:dyDescent="0.25">
      <c r="A6239">
        <v>2.0341324664770402</v>
      </c>
      <c r="B6239">
        <v>2.0561820573740001E-4</v>
      </c>
      <c r="C6239">
        <v>5.3917395913234897E-2</v>
      </c>
      <c r="W6239">
        <v>7.8880915338330096E-2</v>
      </c>
    </row>
    <row r="6240" spans="1:23" x14ac:dyDescent="0.25">
      <c r="A6240">
        <v>2.0345388053636699</v>
      </c>
      <c r="B6240">
        <v>1.2736299574604199E-4</v>
      </c>
      <c r="C6240">
        <v>2.7504144531265599E-2</v>
      </c>
      <c r="W6240">
        <v>7.8880915338330096E-2</v>
      </c>
    </row>
    <row r="6241" spans="1:23" x14ac:dyDescent="0.25">
      <c r="A6241">
        <v>2.0349451442503002</v>
      </c>
      <c r="B6241">
        <v>1.00592686215809E-4</v>
      </c>
      <c r="C6241">
        <v>-3.8749080529393999E-2</v>
      </c>
      <c r="W6241">
        <v>7.8880915338330096E-2</v>
      </c>
    </row>
    <row r="6242" spans="1:23" x14ac:dyDescent="0.25">
      <c r="A6242">
        <v>2.0353514831369401</v>
      </c>
      <c r="B6242">
        <v>1.74058221788708E-4</v>
      </c>
      <c r="C6242">
        <v>-3.4043815769234001E-2</v>
      </c>
      <c r="W6242">
        <v>7.8880915338330096E-2</v>
      </c>
    </row>
    <row r="6243" spans="1:23" x14ac:dyDescent="0.25">
      <c r="A6243">
        <v>2.0357578220235699</v>
      </c>
      <c r="B6243">
        <v>2.00070588424627E-4</v>
      </c>
      <c r="C6243">
        <v>-4.0322762970298201E-2</v>
      </c>
      <c r="W6243">
        <v>7.8880915338330096E-2</v>
      </c>
    </row>
    <row r="6244" spans="1:23" x14ac:dyDescent="0.25">
      <c r="A6244">
        <v>2.0361641609102001</v>
      </c>
      <c r="B6244">
        <v>1.2970815553239799E-4</v>
      </c>
      <c r="C6244">
        <v>-1.2679754272714E-2</v>
      </c>
      <c r="W6244">
        <v>7.8880915338330096E-2</v>
      </c>
    </row>
    <row r="6245" spans="1:23" x14ac:dyDescent="0.25">
      <c r="A6245">
        <v>2.0365704997968299</v>
      </c>
      <c r="B6245">
        <v>9.8853985008208906E-5</v>
      </c>
      <c r="C6245">
        <v>0.10944808236222101</v>
      </c>
      <c r="W6245">
        <v>7.8880915338330096E-2</v>
      </c>
    </row>
    <row r="6246" spans="1:23" x14ac:dyDescent="0.25">
      <c r="A6246">
        <v>2.0369768386834601</v>
      </c>
      <c r="B6246">
        <v>1.3993755837547601E-4</v>
      </c>
      <c r="C6246">
        <v>0.14428393730476</v>
      </c>
      <c r="W6246">
        <v>7.8880915338330096E-2</v>
      </c>
    </row>
    <row r="6247" spans="1:23" x14ac:dyDescent="0.25">
      <c r="A6247">
        <v>2.0373831775700899</v>
      </c>
      <c r="B6247">
        <v>1.30188568427605E-4</v>
      </c>
      <c r="C6247">
        <v>5.7528042372879902E-2</v>
      </c>
      <c r="W6247">
        <v>7.8880915338330096E-2</v>
      </c>
    </row>
    <row r="6248" spans="1:23" x14ac:dyDescent="0.25">
      <c r="A6248">
        <v>2.0377895164567201</v>
      </c>
      <c r="B6248">
        <v>4.8000194541718497E-5</v>
      </c>
      <c r="C6248">
        <v>1.03585307509668E-2</v>
      </c>
      <c r="W6248">
        <v>7.8880915338330096E-2</v>
      </c>
    </row>
    <row r="6249" spans="1:23" x14ac:dyDescent="0.25">
      <c r="A6249">
        <v>2.0381958553433601</v>
      </c>
      <c r="B6249">
        <v>1.1951074485114201E-5</v>
      </c>
      <c r="C6249">
        <v>-2.9501296143688901E-2</v>
      </c>
      <c r="W6249">
        <v>7.8880915338330096E-2</v>
      </c>
    </row>
    <row r="6250" spans="1:23" x14ac:dyDescent="0.25">
      <c r="A6250">
        <v>2.0386021942299899</v>
      </c>
      <c r="B6250">
        <v>5.2130719872170999E-5</v>
      </c>
      <c r="C6250">
        <v>-7.9193042688608301E-2</v>
      </c>
      <c r="W6250">
        <v>7.8880915338330096E-2</v>
      </c>
    </row>
    <row r="6251" spans="1:23" x14ac:dyDescent="0.25">
      <c r="A6251">
        <v>2.0390085331166201</v>
      </c>
      <c r="B6251">
        <v>6.6579090837380004E-5</v>
      </c>
      <c r="C6251">
        <v>-4.9863507824355197E-2</v>
      </c>
      <c r="W6251">
        <v>7.8880915338330096E-2</v>
      </c>
    </row>
    <row r="6252" spans="1:23" x14ac:dyDescent="0.25">
      <c r="A6252">
        <v>2.0394148720032499</v>
      </c>
      <c r="B6252">
        <v>2.3933079055476601E-5</v>
      </c>
      <c r="C6252">
        <v>-3.3474337944225503E-2</v>
      </c>
      <c r="W6252">
        <v>7.8880915338330096E-2</v>
      </c>
    </row>
    <row r="6253" spans="1:23" x14ac:dyDescent="0.25">
      <c r="A6253">
        <v>2.0398212108898801</v>
      </c>
      <c r="B6253">
        <v>8.3791377275240797E-6</v>
      </c>
      <c r="C6253">
        <v>-4.0414123067336098E-2</v>
      </c>
      <c r="W6253">
        <v>7.8880915338330096E-2</v>
      </c>
    </row>
    <row r="6254" spans="1:23" x14ac:dyDescent="0.25">
      <c r="A6254">
        <v>2.0402275497765099</v>
      </c>
      <c r="B6254">
        <v>5.4220288809784701E-5</v>
      </c>
      <c r="C6254">
        <v>-2.3988022860963899E-2</v>
      </c>
      <c r="W6254">
        <v>7.8880915338330096E-2</v>
      </c>
    </row>
    <row r="6255" spans="1:23" x14ac:dyDescent="0.25">
      <c r="A6255">
        <v>2.0406338886631499</v>
      </c>
      <c r="B6255">
        <v>7.2035329577747401E-5</v>
      </c>
      <c r="C6255">
        <v>-4.8608321919898501E-2</v>
      </c>
      <c r="W6255">
        <v>7.8880915338330096E-2</v>
      </c>
    </row>
    <row r="6256" spans="1:23" x14ac:dyDescent="0.25">
      <c r="A6256">
        <v>2.0410402275497801</v>
      </c>
      <c r="B6256">
        <v>-5.4740005283239603E-6</v>
      </c>
      <c r="C6256">
        <v>-3.2065661656780299E-2</v>
      </c>
      <c r="W6256">
        <v>7.8880915338330096E-2</v>
      </c>
    </row>
    <row r="6257" spans="1:23" x14ac:dyDescent="0.25">
      <c r="A6257">
        <v>2.0414465664364099</v>
      </c>
      <c r="B6257">
        <v>-6.0497202770175698E-5</v>
      </c>
      <c r="C6257">
        <v>1.1220275820575099E-2</v>
      </c>
      <c r="W6257">
        <v>7.8880915338330096E-2</v>
      </c>
    </row>
    <row r="6258" spans="1:23" x14ac:dyDescent="0.25">
      <c r="A6258">
        <v>2.0418529053230401</v>
      </c>
      <c r="B6258">
        <v>1.46332077110404E-5</v>
      </c>
      <c r="C6258">
        <v>-6.0369210938354498E-2</v>
      </c>
      <c r="W6258">
        <v>7.8880915338330096E-2</v>
      </c>
    </row>
    <row r="6259" spans="1:23" x14ac:dyDescent="0.25">
      <c r="A6259">
        <v>2.0422592442096699</v>
      </c>
      <c r="B6259">
        <v>6.7762586013442097E-5</v>
      </c>
      <c r="C6259">
        <v>-7.6097935128498106E-2</v>
      </c>
      <c r="W6259">
        <v>7.8880915338330096E-2</v>
      </c>
    </row>
    <row r="6260" spans="1:23" x14ac:dyDescent="0.25">
      <c r="A6260">
        <v>2.0426655830963001</v>
      </c>
      <c r="B6260">
        <v>-5.7644091767603E-7</v>
      </c>
      <c r="C6260">
        <v>7.1282941573418404E-3</v>
      </c>
      <c r="W6260">
        <v>7.8880915338330096E-2</v>
      </c>
    </row>
    <row r="6261" spans="1:23" x14ac:dyDescent="0.25">
      <c r="A6261">
        <v>2.0430719219829299</v>
      </c>
      <c r="B6261">
        <v>-9.4405099391547997E-7</v>
      </c>
      <c r="C6261">
        <v>-1.71223297206602E-2</v>
      </c>
      <c r="W6261">
        <v>7.8880915338330096E-2</v>
      </c>
    </row>
    <row r="6262" spans="1:23" x14ac:dyDescent="0.25">
      <c r="A6262">
        <v>2.0434782608695699</v>
      </c>
      <c r="B6262">
        <v>1.3027979018519E-4</v>
      </c>
      <c r="C6262">
        <v>2.0660655504141099E-3</v>
      </c>
      <c r="W6262">
        <v>7.8880915338330096E-2</v>
      </c>
    </row>
    <row r="6263" spans="1:23" x14ac:dyDescent="0.25">
      <c r="A6263">
        <v>2.0438845997562001</v>
      </c>
      <c r="B6263">
        <v>1.9916562088280899E-4</v>
      </c>
      <c r="C6263">
        <v>8.0871780709479396E-2</v>
      </c>
      <c r="W6263">
        <v>7.8880915338330096E-2</v>
      </c>
    </row>
    <row r="6264" spans="1:23" x14ac:dyDescent="0.25">
      <c r="A6264">
        <v>2.0442909386428298</v>
      </c>
      <c r="B6264">
        <v>1.64216479097766E-4</v>
      </c>
      <c r="C6264">
        <v>1.6542997441558099E-2</v>
      </c>
      <c r="W6264">
        <v>7.8880915338330096E-2</v>
      </c>
    </row>
    <row r="6265" spans="1:23" x14ac:dyDescent="0.25">
      <c r="A6265">
        <v>2.0446972775294601</v>
      </c>
      <c r="B6265">
        <v>1.67882207591977E-4</v>
      </c>
      <c r="C6265">
        <v>4.2332242588347703E-3</v>
      </c>
      <c r="W6265">
        <v>7.8880915338330096E-2</v>
      </c>
    </row>
    <row r="6266" spans="1:23" x14ac:dyDescent="0.25">
      <c r="A6266">
        <v>2.0451036164160898</v>
      </c>
      <c r="B6266">
        <v>2.3521528608929301E-4</v>
      </c>
      <c r="C6266">
        <v>8.0441750822915395E-2</v>
      </c>
      <c r="W6266">
        <v>7.8880915338330096E-2</v>
      </c>
    </row>
    <row r="6267" spans="1:23" x14ac:dyDescent="0.25">
      <c r="A6267">
        <v>2.0455099553027201</v>
      </c>
      <c r="B6267">
        <v>2.72399978685488E-4</v>
      </c>
      <c r="C6267">
        <v>7.4813749579387698E-3</v>
      </c>
      <c r="W6267">
        <v>7.8880915338330096E-2</v>
      </c>
    </row>
    <row r="6268" spans="1:23" x14ac:dyDescent="0.25">
      <c r="A6268">
        <v>2.0459162941893498</v>
      </c>
      <c r="B6268">
        <v>2.43779155668736E-4</v>
      </c>
      <c r="C6268">
        <v>-8.5401706577773198E-2</v>
      </c>
      <c r="W6268">
        <v>7.8880915338330096E-2</v>
      </c>
    </row>
    <row r="6269" spans="1:23" x14ac:dyDescent="0.25">
      <c r="A6269">
        <v>2.0463226330759898</v>
      </c>
      <c r="B6269">
        <v>2.2822933770408501E-4</v>
      </c>
      <c r="C6269">
        <v>-7.2505562095439999E-2</v>
      </c>
      <c r="W6269">
        <v>7.8880915338330096E-2</v>
      </c>
    </row>
    <row r="6270" spans="1:23" x14ac:dyDescent="0.25">
      <c r="A6270">
        <v>2.04672897196262</v>
      </c>
      <c r="B6270">
        <v>3.0668270549550302E-4</v>
      </c>
      <c r="C6270">
        <v>-5.6965405517141597E-2</v>
      </c>
      <c r="W6270">
        <v>7.8880915338330096E-2</v>
      </c>
    </row>
    <row r="6271" spans="1:23" x14ac:dyDescent="0.25">
      <c r="A6271">
        <v>2.0471353108492498</v>
      </c>
      <c r="B6271">
        <v>3.8630325936789002E-4</v>
      </c>
      <c r="C6271">
        <v>-5.2590923008413197E-3</v>
      </c>
      <c r="W6271">
        <v>7.8880915338330096E-2</v>
      </c>
    </row>
    <row r="6272" spans="1:23" x14ac:dyDescent="0.25">
      <c r="A6272">
        <v>2.04754164973588</v>
      </c>
      <c r="B6272">
        <v>3.4078896497049198E-4</v>
      </c>
      <c r="C6272">
        <v>3.1549065018905899E-2</v>
      </c>
      <c r="W6272">
        <v>7.8880915338330096E-2</v>
      </c>
    </row>
    <row r="6273" spans="1:23" x14ac:dyDescent="0.25">
      <c r="A6273">
        <v>2.0479479886225098</v>
      </c>
      <c r="B6273">
        <v>2.9615355209965902E-4</v>
      </c>
      <c r="C6273">
        <v>1.24422194420681E-2</v>
      </c>
      <c r="W6273">
        <v>7.8880915338330096E-2</v>
      </c>
    </row>
    <row r="6274" spans="1:23" x14ac:dyDescent="0.25">
      <c r="A6274">
        <v>2.04835432750914</v>
      </c>
      <c r="B6274">
        <v>3.7158173674645801E-4</v>
      </c>
      <c r="C6274">
        <v>1.13672965712741E-2</v>
      </c>
      <c r="W6274">
        <v>7.8880915338330096E-2</v>
      </c>
    </row>
    <row r="6275" spans="1:23" x14ac:dyDescent="0.25">
      <c r="A6275">
        <v>2.0487606663957698</v>
      </c>
      <c r="B6275">
        <v>3.8651663518543203E-4</v>
      </c>
      <c r="C6275">
        <v>-4.4429435838289099E-4</v>
      </c>
      <c r="W6275">
        <v>7.8880915338330096E-2</v>
      </c>
    </row>
    <row r="6276" spans="1:23" x14ac:dyDescent="0.25">
      <c r="A6276">
        <v>2.0491670052824098</v>
      </c>
      <c r="B6276">
        <v>2.5866524478025698E-4</v>
      </c>
      <c r="C6276">
        <v>1.6706739587377201E-2</v>
      </c>
      <c r="W6276">
        <v>7.8880915338330096E-2</v>
      </c>
    </row>
    <row r="6277" spans="1:23" x14ac:dyDescent="0.25">
      <c r="A6277">
        <v>2.04957334416904</v>
      </c>
      <c r="B6277">
        <v>1.8108720094486201E-4</v>
      </c>
      <c r="C6277">
        <v>7.0954630033014596E-2</v>
      </c>
      <c r="W6277">
        <v>7.8880915338330096E-2</v>
      </c>
    </row>
    <row r="6278" spans="1:23" x14ac:dyDescent="0.25">
      <c r="A6278">
        <v>2.0499796830556698</v>
      </c>
      <c r="B6278">
        <v>1.74180992217729E-4</v>
      </c>
      <c r="C6278">
        <v>8.0742513444581804E-2</v>
      </c>
      <c r="W6278">
        <v>7.8880915338330096E-2</v>
      </c>
    </row>
    <row r="6279" spans="1:23" x14ac:dyDescent="0.25">
      <c r="A6279">
        <v>2.0503860219423</v>
      </c>
      <c r="B6279">
        <v>7.5649704882113894E-5</v>
      </c>
      <c r="C6279">
        <v>4.1839148324866599E-2</v>
      </c>
      <c r="W6279">
        <v>7.8880915338330096E-2</v>
      </c>
    </row>
    <row r="6280" spans="1:23" x14ac:dyDescent="0.25">
      <c r="A6280">
        <v>2.0507923608289298</v>
      </c>
      <c r="B6280">
        <v>-6.1992783210397306E-5</v>
      </c>
      <c r="C6280">
        <v>-3.2693851626765601E-2</v>
      </c>
      <c r="W6280">
        <v>7.8880915338330096E-2</v>
      </c>
    </row>
    <row r="6281" spans="1:23" x14ac:dyDescent="0.25">
      <c r="A6281">
        <v>2.05119869971556</v>
      </c>
      <c r="B6281">
        <v>-7.7947188098870495E-5</v>
      </c>
      <c r="C6281">
        <v>-8.5737020008750206E-2</v>
      </c>
      <c r="W6281">
        <v>7.8880915338330096E-2</v>
      </c>
    </row>
    <row r="6282" spans="1:23" x14ac:dyDescent="0.25">
      <c r="A6282">
        <v>2.0516050386021898</v>
      </c>
      <c r="B6282">
        <v>-2.7621058272374599E-5</v>
      </c>
      <c r="C6282">
        <v>-3.7045339655261203E-2</v>
      </c>
      <c r="W6282">
        <v>7.8880915338330096E-2</v>
      </c>
    </row>
    <row r="6283" spans="1:23" x14ac:dyDescent="0.25">
      <c r="A6283">
        <v>2.0520113774888298</v>
      </c>
      <c r="B6283">
        <v>-6.1952625368726698E-5</v>
      </c>
      <c r="C6283">
        <v>1.12183503006236E-3</v>
      </c>
      <c r="W6283">
        <v>7.8880915338330096E-2</v>
      </c>
    </row>
    <row r="6284" spans="1:23" x14ac:dyDescent="0.25">
      <c r="A6284">
        <v>2.05241771637546</v>
      </c>
      <c r="B6284">
        <v>-1.6581255022608799E-4</v>
      </c>
      <c r="C6284">
        <v>-2.3549592411988801E-3</v>
      </c>
      <c r="W6284">
        <v>7.8880915338330096E-2</v>
      </c>
    </row>
    <row r="6285" spans="1:23" x14ac:dyDescent="0.25">
      <c r="A6285">
        <v>2.0528240552620902</v>
      </c>
      <c r="B6285">
        <v>-2.15966384799269E-4</v>
      </c>
      <c r="C6285">
        <v>3.5395119423061103E-2</v>
      </c>
      <c r="W6285">
        <v>7.8880915338330096E-2</v>
      </c>
    </row>
    <row r="6286" spans="1:23" x14ac:dyDescent="0.25">
      <c r="A6286">
        <v>2.05323039414872</v>
      </c>
      <c r="B6286">
        <v>-1.8635402285371801E-4</v>
      </c>
      <c r="C6286">
        <v>3.2610292528667997E-2</v>
      </c>
      <c r="W6286">
        <v>7.8880915338330096E-2</v>
      </c>
    </row>
    <row r="6287" spans="1:23" x14ac:dyDescent="0.25">
      <c r="A6287">
        <v>2.0536367330353502</v>
      </c>
      <c r="B6287">
        <v>-1.8520815236210399E-4</v>
      </c>
      <c r="C6287">
        <v>4.2635720709721901E-2</v>
      </c>
      <c r="W6287">
        <v>7.8880915338330096E-2</v>
      </c>
    </row>
    <row r="6288" spans="1:23" x14ac:dyDescent="0.25">
      <c r="A6288">
        <v>2.05404307192198</v>
      </c>
      <c r="B6288">
        <v>-2.6590866767699499E-4</v>
      </c>
      <c r="C6288">
        <v>5.1705722429517202E-2</v>
      </c>
      <c r="W6288">
        <v>7.8880915338330096E-2</v>
      </c>
    </row>
    <row r="6289" spans="1:23" x14ac:dyDescent="0.25">
      <c r="A6289">
        <v>2.0544494108086102</v>
      </c>
      <c r="B6289">
        <v>-3.0174890839415299E-4</v>
      </c>
      <c r="C6289">
        <v>-1.4693439203281099E-2</v>
      </c>
      <c r="W6289">
        <v>7.8880915338330096E-2</v>
      </c>
    </row>
    <row r="6290" spans="1:23" x14ac:dyDescent="0.25">
      <c r="A6290">
        <v>2.0548557496952502</v>
      </c>
      <c r="B6290">
        <v>-2.2682028862421101E-4</v>
      </c>
      <c r="C6290">
        <v>-3.87009052909697E-2</v>
      </c>
      <c r="W6290">
        <v>7.8880915338330096E-2</v>
      </c>
    </row>
    <row r="6291" spans="1:23" x14ac:dyDescent="0.25">
      <c r="A6291">
        <v>2.05526208858188</v>
      </c>
      <c r="B6291">
        <v>-1.93473996087372E-4</v>
      </c>
      <c r="C6291">
        <v>-3.5198677724869398E-2</v>
      </c>
      <c r="W6291">
        <v>7.8880915338330096E-2</v>
      </c>
    </row>
    <row r="6292" spans="1:23" x14ac:dyDescent="0.25">
      <c r="A6292">
        <v>2.0556684274685102</v>
      </c>
      <c r="B6292">
        <v>-2.5758040125293299E-4</v>
      </c>
      <c r="C6292">
        <v>-3.5271639515681102E-2</v>
      </c>
      <c r="W6292">
        <v>7.8880915338330096E-2</v>
      </c>
    </row>
    <row r="6293" spans="1:23" x14ac:dyDescent="0.25">
      <c r="A6293">
        <v>2.05607476635514</v>
      </c>
      <c r="B6293">
        <v>-2.57471402732069E-4</v>
      </c>
      <c r="C6293">
        <v>-5.7598971862127299E-2</v>
      </c>
      <c r="W6293">
        <v>7.8880915338330096E-2</v>
      </c>
    </row>
    <row r="6294" spans="1:23" x14ac:dyDescent="0.25">
      <c r="A6294">
        <v>2.0564811052417702</v>
      </c>
      <c r="B6294">
        <v>-1.5283932496042401E-4</v>
      </c>
      <c r="C6294">
        <v>-5.5650867817707499E-2</v>
      </c>
      <c r="W6294">
        <v>7.8880915338330096E-2</v>
      </c>
    </row>
    <row r="6295" spans="1:23" x14ac:dyDescent="0.25">
      <c r="A6295">
        <v>2.0568874441284</v>
      </c>
      <c r="B6295">
        <v>-1.01754890426094E-4</v>
      </c>
      <c r="C6295">
        <v>4.76227162398217E-2</v>
      </c>
      <c r="W6295">
        <v>7.8880915338330096E-2</v>
      </c>
    </row>
    <row r="6296" spans="1:23" x14ac:dyDescent="0.25">
      <c r="A6296">
        <v>2.0572937830150302</v>
      </c>
      <c r="B6296">
        <v>-1.5458122580641601E-4</v>
      </c>
      <c r="C6296">
        <v>6.4067991177044106E-2</v>
      </c>
      <c r="W6296">
        <v>7.8880915338330096E-2</v>
      </c>
    </row>
    <row r="6297" spans="1:23" x14ac:dyDescent="0.25">
      <c r="A6297">
        <v>2.0577001219016702</v>
      </c>
      <c r="B6297">
        <v>-1.69552377736007E-4</v>
      </c>
      <c r="C6297">
        <v>-3.6225174570642303E-2</v>
      </c>
      <c r="W6297">
        <v>7.8880915338330096E-2</v>
      </c>
    </row>
    <row r="6298" spans="1:23" x14ac:dyDescent="0.25">
      <c r="A6298">
        <v>2.0581064607883</v>
      </c>
      <c r="B6298">
        <v>-8.6633610953627799E-5</v>
      </c>
      <c r="C6298">
        <v>-5.2498102767708901E-2</v>
      </c>
      <c r="W6298">
        <v>7.8880915338330096E-2</v>
      </c>
    </row>
    <row r="6299" spans="1:23" x14ac:dyDescent="0.25">
      <c r="A6299">
        <v>2.0585127996749302</v>
      </c>
      <c r="B6299">
        <v>-4.3968771844227397E-5</v>
      </c>
      <c r="C6299">
        <v>4.12660910159275E-2</v>
      </c>
      <c r="W6299">
        <v>7.8880915338330096E-2</v>
      </c>
    </row>
    <row r="6300" spans="1:23" x14ac:dyDescent="0.25">
      <c r="A6300">
        <v>2.0589191385615599</v>
      </c>
      <c r="B6300">
        <v>-9.0893398802426899E-5</v>
      </c>
      <c r="C6300">
        <v>0.111001065609221</v>
      </c>
      <c r="W6300">
        <v>7.8880915338330096E-2</v>
      </c>
    </row>
    <row r="6301" spans="1:23" x14ac:dyDescent="0.25">
      <c r="A6301">
        <v>2.0593254774481902</v>
      </c>
      <c r="B6301">
        <v>-8.0696005808151297E-5</v>
      </c>
      <c r="C6301">
        <v>8.2363146605891002E-2</v>
      </c>
      <c r="W6301">
        <v>7.8880915338330096E-2</v>
      </c>
    </row>
    <row r="6302" spans="1:23" x14ac:dyDescent="0.25">
      <c r="A6302">
        <v>2.0597318163348199</v>
      </c>
      <c r="B6302">
        <v>1.3826465652753799E-5</v>
      </c>
      <c r="C6302">
        <v>5.7381006730766501E-2</v>
      </c>
      <c r="W6302">
        <v>7.8880915338330096E-2</v>
      </c>
    </row>
    <row r="6303" spans="1:23" x14ac:dyDescent="0.25">
      <c r="A6303">
        <v>2.0601381552214502</v>
      </c>
      <c r="B6303">
        <v>5.9371906331396202E-5</v>
      </c>
      <c r="C6303">
        <v>8.1776121339940402E-2</v>
      </c>
      <c r="W6303">
        <v>7.8880915338330096E-2</v>
      </c>
    </row>
    <row r="6304" spans="1:23" x14ac:dyDescent="0.25">
      <c r="A6304">
        <v>2.0605444941080902</v>
      </c>
      <c r="B6304">
        <v>5.8214101151385697E-5</v>
      </c>
      <c r="C6304">
        <v>2.4867589476750499E-2</v>
      </c>
      <c r="W6304">
        <v>7.8880915338330096E-2</v>
      </c>
    </row>
    <row r="6305" spans="1:23" x14ac:dyDescent="0.25">
      <c r="A6305">
        <v>2.0609508329947199</v>
      </c>
      <c r="B6305">
        <v>1.17323725555124E-4</v>
      </c>
      <c r="C6305">
        <v>-4.9742685845771503E-2</v>
      </c>
      <c r="W6305">
        <v>7.8880915338330096E-2</v>
      </c>
    </row>
    <row r="6306" spans="1:23" x14ac:dyDescent="0.25">
      <c r="A6306">
        <v>2.0613571718813501</v>
      </c>
      <c r="B6306">
        <v>2.0891545584779999E-4</v>
      </c>
      <c r="C6306">
        <v>2.7117887779766599E-2</v>
      </c>
      <c r="W6306">
        <v>7.8880915338330096E-2</v>
      </c>
    </row>
    <row r="6307" spans="1:23" x14ac:dyDescent="0.25">
      <c r="A6307">
        <v>2.0617635107679799</v>
      </c>
      <c r="B6307">
        <v>2.0760901240655699E-4</v>
      </c>
      <c r="C6307">
        <v>9.7752417402553304E-2</v>
      </c>
      <c r="W6307">
        <v>7.8880915338330096E-2</v>
      </c>
    </row>
    <row r="6308" spans="1:23" x14ac:dyDescent="0.25">
      <c r="A6308">
        <v>2.0621698496546101</v>
      </c>
      <c r="B6308">
        <v>1.25865857458549E-4</v>
      </c>
      <c r="C6308">
        <v>7.7729501267288698E-2</v>
      </c>
      <c r="W6308">
        <v>7.8880915338330096E-2</v>
      </c>
    </row>
    <row r="6309" spans="1:23" x14ac:dyDescent="0.25">
      <c r="A6309">
        <v>2.0625761885412399</v>
      </c>
      <c r="B6309">
        <v>1.3645843155061E-4</v>
      </c>
      <c r="C6309">
        <v>4.3465535570792503E-2</v>
      </c>
      <c r="W6309">
        <v>7.8880915338330096E-2</v>
      </c>
    </row>
    <row r="6310" spans="1:23" x14ac:dyDescent="0.25">
      <c r="A6310">
        <v>2.0629825274278799</v>
      </c>
      <c r="B6310">
        <v>2.5913062513484899E-4</v>
      </c>
      <c r="C6310">
        <v>1.1892271678378899E-2</v>
      </c>
      <c r="W6310">
        <v>7.8880915338330096E-2</v>
      </c>
    </row>
    <row r="6311" spans="1:23" x14ac:dyDescent="0.25">
      <c r="A6311">
        <v>2.0633888663145101</v>
      </c>
      <c r="B6311">
        <v>3.11080059465518E-4</v>
      </c>
      <c r="C6311">
        <v>4.6599019025224599E-2</v>
      </c>
      <c r="W6311">
        <v>7.8880915338330096E-2</v>
      </c>
    </row>
    <row r="6312" spans="1:23" x14ac:dyDescent="0.25">
      <c r="A6312">
        <v>2.0637952052011399</v>
      </c>
      <c r="B6312">
        <v>2.6586027145047303E-4</v>
      </c>
      <c r="C6312">
        <v>4.0373335923913303E-2</v>
      </c>
      <c r="W6312">
        <v>7.8880915338330096E-2</v>
      </c>
    </row>
    <row r="6313" spans="1:23" x14ac:dyDescent="0.25">
      <c r="A6313">
        <v>2.0642015440877701</v>
      </c>
      <c r="B6313">
        <v>2.4644804986867199E-4</v>
      </c>
      <c r="C6313">
        <v>-5.4145246647596696E-3</v>
      </c>
      <c r="W6313">
        <v>7.8880915338330096E-2</v>
      </c>
    </row>
    <row r="6314" spans="1:23" x14ac:dyDescent="0.25">
      <c r="A6314">
        <v>2.0646078829743999</v>
      </c>
      <c r="B6314">
        <v>2.76124440955794E-4</v>
      </c>
      <c r="C6314">
        <v>-1.37560125103455E-2</v>
      </c>
      <c r="W6314">
        <v>7.8880915338330096E-2</v>
      </c>
    </row>
    <row r="6315" spans="1:23" x14ac:dyDescent="0.25">
      <c r="A6315">
        <v>2.0650142218610301</v>
      </c>
      <c r="B6315">
        <v>3.0204843230445099E-4</v>
      </c>
      <c r="C6315">
        <v>-5.0581243505158503E-2</v>
      </c>
      <c r="W6315">
        <v>7.8880915338330096E-2</v>
      </c>
    </row>
    <row r="6316" spans="1:23" x14ac:dyDescent="0.25">
      <c r="A6316">
        <v>2.0654205607476599</v>
      </c>
      <c r="B6316">
        <v>2.5214025130428601E-4</v>
      </c>
      <c r="C6316">
        <v>-2.49839755369194E-2</v>
      </c>
      <c r="W6316">
        <v>7.8880915338330096E-2</v>
      </c>
    </row>
    <row r="6317" spans="1:23" x14ac:dyDescent="0.25">
      <c r="A6317">
        <v>2.0658268996342999</v>
      </c>
      <c r="B6317">
        <v>1.6542542045566101E-4</v>
      </c>
      <c r="C6317">
        <v>2.26751716387525E-2</v>
      </c>
      <c r="W6317">
        <v>7.8880915338330096E-2</v>
      </c>
    </row>
    <row r="6318" spans="1:23" x14ac:dyDescent="0.25">
      <c r="A6318">
        <v>2.0662332385209301</v>
      </c>
      <c r="B6318">
        <v>1.74975729578059E-4</v>
      </c>
      <c r="C6318">
        <v>-1.2786504659931801E-2</v>
      </c>
      <c r="W6318">
        <v>7.8880915338330096E-2</v>
      </c>
    </row>
    <row r="6319" spans="1:23" x14ac:dyDescent="0.25">
      <c r="A6319">
        <v>2.0666395774075599</v>
      </c>
      <c r="B6319">
        <v>1.74672604251E-4</v>
      </c>
      <c r="C6319">
        <v>-1.9104292603131501E-3</v>
      </c>
      <c r="W6319">
        <v>7.8880915338330096E-2</v>
      </c>
    </row>
    <row r="6320" spans="1:23" x14ac:dyDescent="0.25">
      <c r="A6320">
        <v>2.0670459162941901</v>
      </c>
      <c r="B6320">
        <v>5.6358139162284599E-5</v>
      </c>
      <c r="C6320">
        <v>3.02431447741007E-2</v>
      </c>
      <c r="W6320">
        <v>7.8880915338330096E-2</v>
      </c>
    </row>
    <row r="6321" spans="1:23" x14ac:dyDescent="0.25">
      <c r="A6321">
        <v>2.0674522551808199</v>
      </c>
      <c r="B6321">
        <v>3.5213413394807003E-5</v>
      </c>
      <c r="C6321">
        <v>2.4486702940270898E-2</v>
      </c>
      <c r="W6321">
        <v>7.8880915338330096E-2</v>
      </c>
    </row>
    <row r="6322" spans="1:23" x14ac:dyDescent="0.25">
      <c r="A6322">
        <v>2.0678585940674501</v>
      </c>
      <c r="B6322">
        <v>1.3582606123862999E-4</v>
      </c>
      <c r="C6322">
        <v>0.109974891788752</v>
      </c>
      <c r="W6322">
        <v>7.8880915338330096E-2</v>
      </c>
    </row>
    <row r="6323" spans="1:23" x14ac:dyDescent="0.25">
      <c r="A6323">
        <v>2.0682649329540799</v>
      </c>
      <c r="B6323">
        <v>1.09730509493708E-4</v>
      </c>
      <c r="C6323">
        <v>0.128491365770973</v>
      </c>
      <c r="W6323">
        <v>7.8880915338330096E-2</v>
      </c>
    </row>
    <row r="6324" spans="1:23" x14ac:dyDescent="0.25">
      <c r="A6324">
        <v>2.0686712718407199</v>
      </c>
      <c r="B6324">
        <v>-2.9311292690676299E-7</v>
      </c>
      <c r="C6324">
        <v>-1.33651398934003E-2</v>
      </c>
      <c r="W6324">
        <v>7.8880915338330096E-2</v>
      </c>
    </row>
    <row r="6325" spans="1:23" x14ac:dyDescent="0.25">
      <c r="A6325">
        <v>2.0690776107273501</v>
      </c>
      <c r="B6325">
        <v>5.8045287988448702E-6</v>
      </c>
      <c r="C6325">
        <v>-3.5246687362670698E-2</v>
      </c>
      <c r="W6325">
        <v>7.8880915338330096E-2</v>
      </c>
    </row>
    <row r="6326" spans="1:23" x14ac:dyDescent="0.25">
      <c r="A6326">
        <v>2.0694839496139799</v>
      </c>
      <c r="B6326">
        <v>8.4214456224730402E-5</v>
      </c>
      <c r="C6326">
        <v>5.1688649126191404E-3</v>
      </c>
      <c r="W6326">
        <v>7.8880915338330096E-2</v>
      </c>
    </row>
    <row r="6327" spans="1:23" x14ac:dyDescent="0.25">
      <c r="A6327">
        <v>2.0698902885006101</v>
      </c>
      <c r="B6327">
        <v>8.0217496607015406E-5</v>
      </c>
      <c r="C6327">
        <v>-3.5874567880698698E-2</v>
      </c>
      <c r="W6327">
        <v>7.8880915338330096E-2</v>
      </c>
    </row>
    <row r="6328" spans="1:23" x14ac:dyDescent="0.25">
      <c r="A6328">
        <v>2.0702966273872399</v>
      </c>
      <c r="B6328">
        <v>2.8220584176997499E-6</v>
      </c>
      <c r="C6328">
        <v>-9.2776377244518891E-3</v>
      </c>
      <c r="W6328">
        <v>7.8880915338330096E-2</v>
      </c>
    </row>
    <row r="6329" spans="1:23" x14ac:dyDescent="0.25">
      <c r="A6329">
        <v>2.0707029662738701</v>
      </c>
      <c r="B6329">
        <v>-9.6002651552175199E-6</v>
      </c>
      <c r="C6329">
        <v>2.30287724766409E-2</v>
      </c>
      <c r="W6329">
        <v>7.8880915338330096E-2</v>
      </c>
    </row>
    <row r="6330" spans="1:23" x14ac:dyDescent="0.25">
      <c r="A6330">
        <v>2.0711093051604998</v>
      </c>
      <c r="B6330">
        <v>2.7763986745729401E-5</v>
      </c>
      <c r="C6330">
        <v>-4.3415055672349802E-2</v>
      </c>
      <c r="W6330">
        <v>7.8880915338330096E-2</v>
      </c>
    </row>
    <row r="6331" spans="1:23" x14ac:dyDescent="0.25">
      <c r="A6331">
        <v>2.0715156440471398</v>
      </c>
      <c r="B6331">
        <v>-1.498328389138E-5</v>
      </c>
      <c r="C6331">
        <v>-3.99438253820108E-2</v>
      </c>
      <c r="W6331">
        <v>7.8880915338330096E-2</v>
      </c>
    </row>
    <row r="6332" spans="1:23" x14ac:dyDescent="0.25">
      <c r="A6332">
        <v>2.0719219829337701</v>
      </c>
      <c r="B6332">
        <v>-9.3308186944229894E-5</v>
      </c>
      <c r="C6332">
        <v>1.68992732542055E-2</v>
      </c>
      <c r="W6332">
        <v>7.8880915338330096E-2</v>
      </c>
    </row>
    <row r="6333" spans="1:23" x14ac:dyDescent="0.25">
      <c r="A6333">
        <v>2.0723283218203998</v>
      </c>
      <c r="B6333">
        <v>-8.3627453861896705E-5</v>
      </c>
      <c r="C6333">
        <v>-3.9558940415377102E-2</v>
      </c>
      <c r="W6333">
        <v>7.8880915338330096E-2</v>
      </c>
    </row>
    <row r="6334" spans="1:23" x14ac:dyDescent="0.25">
      <c r="A6334">
        <v>2.0727346607070301</v>
      </c>
      <c r="B6334">
        <v>5.1269580388367898E-7</v>
      </c>
      <c r="C6334">
        <v>-7.2715211346723804E-2</v>
      </c>
      <c r="W6334">
        <v>7.8880915338330096E-2</v>
      </c>
    </row>
    <row r="6335" spans="1:23" x14ac:dyDescent="0.25">
      <c r="A6335">
        <v>2.0731409995936598</v>
      </c>
      <c r="B6335">
        <v>2.8533993688684701E-5</v>
      </c>
      <c r="C6335">
        <v>-2.0091861942981699E-2</v>
      </c>
      <c r="W6335">
        <v>7.8880915338330096E-2</v>
      </c>
    </row>
    <row r="6336" spans="1:23" x14ac:dyDescent="0.25">
      <c r="A6336">
        <v>2.07354733848029</v>
      </c>
      <c r="B6336">
        <v>-5.1786476054977497E-5</v>
      </c>
      <c r="C6336">
        <v>-1.4635003879934799E-2</v>
      </c>
      <c r="W6336">
        <v>7.8880915338330096E-2</v>
      </c>
    </row>
    <row r="6337" spans="1:23" x14ac:dyDescent="0.25">
      <c r="A6337">
        <v>2.0739536773669198</v>
      </c>
      <c r="B6337">
        <v>-6.2978632662542003E-5</v>
      </c>
      <c r="C6337">
        <v>3.0855202787861899E-2</v>
      </c>
      <c r="W6337">
        <v>7.8880915338330096E-2</v>
      </c>
    </row>
    <row r="6338" spans="1:23" x14ac:dyDescent="0.25">
      <c r="A6338">
        <v>2.0743600162535598</v>
      </c>
      <c r="B6338">
        <v>6.51795819691004E-5</v>
      </c>
      <c r="C6338">
        <v>9.6247151544440995E-2</v>
      </c>
      <c r="W6338">
        <v>7.8880915338330096E-2</v>
      </c>
    </row>
    <row r="6339" spans="1:23" x14ac:dyDescent="0.25">
      <c r="A6339">
        <v>2.07476635514019</v>
      </c>
      <c r="B6339">
        <v>1.02120031950294E-4</v>
      </c>
      <c r="C6339">
        <v>4.2457481433776999E-2</v>
      </c>
      <c r="W6339">
        <v>7.8880915338330096E-2</v>
      </c>
    </row>
    <row r="6340" spans="1:23" x14ac:dyDescent="0.25">
      <c r="A6340">
        <v>2.0751726940268198</v>
      </c>
      <c r="B6340">
        <v>2.3603857554383401E-5</v>
      </c>
      <c r="C6340">
        <v>-4.2769205307884299E-2</v>
      </c>
      <c r="W6340">
        <v>7.8880915338330096E-2</v>
      </c>
    </row>
    <row r="6341" spans="1:23" x14ac:dyDescent="0.25">
      <c r="A6341">
        <v>2.07557903291345</v>
      </c>
      <c r="B6341">
        <v>5.71758432477804E-5</v>
      </c>
      <c r="C6341">
        <v>-8.7905449057583199E-2</v>
      </c>
      <c r="W6341">
        <v>7.8880915338330096E-2</v>
      </c>
    </row>
    <row r="6342" spans="1:23" x14ac:dyDescent="0.25">
      <c r="A6342">
        <v>2.0759853718000798</v>
      </c>
      <c r="B6342">
        <v>1.8236730781841801E-4</v>
      </c>
      <c r="C6342">
        <v>-5.3093568903109997E-2</v>
      </c>
      <c r="W6342">
        <v>7.8880915338330096E-2</v>
      </c>
    </row>
    <row r="6343" spans="1:23" x14ac:dyDescent="0.25">
      <c r="A6343">
        <v>2.07639171068671</v>
      </c>
      <c r="B6343">
        <v>2.1390387890753501E-4</v>
      </c>
      <c r="C6343">
        <v>3.4531476961713999E-2</v>
      </c>
      <c r="W6343">
        <v>7.8880915338330096E-2</v>
      </c>
    </row>
    <row r="6344" spans="1:23" x14ac:dyDescent="0.25">
      <c r="A6344">
        <v>2.0767980495733398</v>
      </c>
      <c r="B6344">
        <v>1.45396672781649E-4</v>
      </c>
      <c r="C6344">
        <v>4.6967443790318697E-2</v>
      </c>
      <c r="W6344">
        <v>7.8880915338330096E-2</v>
      </c>
    </row>
    <row r="6345" spans="1:23" x14ac:dyDescent="0.25">
      <c r="A6345">
        <v>2.0772043884599798</v>
      </c>
      <c r="B6345">
        <v>1.2610490771209501E-4</v>
      </c>
      <c r="C6345">
        <v>1.8235924883541099E-2</v>
      </c>
      <c r="W6345">
        <v>7.8880915338330096E-2</v>
      </c>
    </row>
    <row r="6346" spans="1:23" x14ac:dyDescent="0.25">
      <c r="A6346">
        <v>2.07761072734661</v>
      </c>
      <c r="B6346">
        <v>1.9664909805856501E-4</v>
      </c>
      <c r="C6346">
        <v>3.0792205266442E-2</v>
      </c>
      <c r="W6346">
        <v>7.8880915338330096E-2</v>
      </c>
    </row>
    <row r="6347" spans="1:23" x14ac:dyDescent="0.25">
      <c r="A6347">
        <v>2.0780170662332398</v>
      </c>
      <c r="B6347">
        <v>1.9118606821961299E-4</v>
      </c>
      <c r="C6347">
        <v>4.39954124266944E-2</v>
      </c>
      <c r="W6347">
        <v>7.8880915338330096E-2</v>
      </c>
    </row>
    <row r="6348" spans="1:23" x14ac:dyDescent="0.25">
      <c r="A6348">
        <v>2.07842340511987</v>
      </c>
      <c r="B6348">
        <v>9.5518704219641805E-5</v>
      </c>
      <c r="C6348">
        <v>2.0327621962765701E-2</v>
      </c>
      <c r="W6348">
        <v>7.8880915338330096E-2</v>
      </c>
    </row>
    <row r="6349" spans="1:23" x14ac:dyDescent="0.25">
      <c r="A6349">
        <v>2.0788297440064998</v>
      </c>
      <c r="B6349">
        <v>1.08434932946242E-4</v>
      </c>
      <c r="C6349">
        <v>-1.3666509023149601E-2</v>
      </c>
      <c r="W6349">
        <v>7.8880915338330096E-2</v>
      </c>
    </row>
    <row r="6350" spans="1:23" x14ac:dyDescent="0.25">
      <c r="A6350">
        <v>2.07923608289313</v>
      </c>
      <c r="B6350">
        <v>1.94862316155888E-4</v>
      </c>
      <c r="C6350">
        <v>-6.1773356946682498E-2</v>
      </c>
      <c r="W6350">
        <v>7.8880915338330096E-2</v>
      </c>
    </row>
    <row r="6351" spans="1:23" x14ac:dyDescent="0.25">
      <c r="A6351">
        <v>2.0796424217797602</v>
      </c>
      <c r="B6351">
        <v>1.8445958124559901E-4</v>
      </c>
      <c r="C6351">
        <v>-9.8408137480006999E-2</v>
      </c>
      <c r="W6351">
        <v>7.8880915338330096E-2</v>
      </c>
    </row>
    <row r="6352" spans="1:23" x14ac:dyDescent="0.25">
      <c r="A6352">
        <v>2.0800487606664002</v>
      </c>
      <c r="B6352">
        <v>1.1331928144659399E-4</v>
      </c>
      <c r="C6352">
        <v>-5.37925472977712E-2</v>
      </c>
      <c r="W6352">
        <v>7.8880915338330096E-2</v>
      </c>
    </row>
    <row r="6353" spans="1:23" x14ac:dyDescent="0.25">
      <c r="A6353">
        <v>2.08045509955303</v>
      </c>
      <c r="B6353">
        <v>8.5890512949986895E-5</v>
      </c>
      <c r="C6353">
        <v>-6.3452615840038397E-3</v>
      </c>
      <c r="W6353">
        <v>7.8880915338330096E-2</v>
      </c>
    </row>
    <row r="6354" spans="1:23" x14ac:dyDescent="0.25">
      <c r="A6354">
        <v>2.0808614384396602</v>
      </c>
      <c r="B6354">
        <v>1.3324656956101099E-4</v>
      </c>
      <c r="C6354">
        <v>-1.42047850112643E-2</v>
      </c>
      <c r="W6354">
        <v>7.8880915338330096E-2</v>
      </c>
    </row>
    <row r="6355" spans="1:23" x14ac:dyDescent="0.25">
      <c r="A6355">
        <v>2.08126777732629</v>
      </c>
      <c r="B6355">
        <v>1.6904521201088001E-4</v>
      </c>
      <c r="C6355">
        <v>-6.5959190914295397E-3</v>
      </c>
      <c r="W6355">
        <v>7.8880915338330096E-2</v>
      </c>
    </row>
    <row r="6356" spans="1:23" x14ac:dyDescent="0.25">
      <c r="A6356">
        <v>2.0816741162129202</v>
      </c>
      <c r="B6356">
        <v>9.8356396188804601E-5</v>
      </c>
      <c r="C6356">
        <v>2.3785093237339801E-2</v>
      </c>
      <c r="W6356">
        <v>7.8880915338330096E-2</v>
      </c>
    </row>
    <row r="6357" spans="1:23" x14ac:dyDescent="0.25">
      <c r="A6357">
        <v>2.08208045509955</v>
      </c>
      <c r="B6357">
        <v>7.5179115154856496E-5</v>
      </c>
      <c r="C6357">
        <v>6.3664779492237103E-2</v>
      </c>
      <c r="W6357">
        <v>7.8880915338330096E-2</v>
      </c>
    </row>
    <row r="6358" spans="1:23" x14ac:dyDescent="0.25">
      <c r="A6358">
        <v>2.0824867939861802</v>
      </c>
      <c r="B6358">
        <v>1.8904832825777199E-4</v>
      </c>
      <c r="C6358">
        <v>3.9098329700422603E-2</v>
      </c>
      <c r="W6358">
        <v>7.8880915338330096E-2</v>
      </c>
    </row>
    <row r="6359" spans="1:23" x14ac:dyDescent="0.25">
      <c r="A6359">
        <v>2.0828931328728202</v>
      </c>
      <c r="B6359">
        <v>1.97119862375219E-4</v>
      </c>
      <c r="C6359">
        <v>-4.7650763475411799E-2</v>
      </c>
      <c r="W6359">
        <v>7.8880915338330096E-2</v>
      </c>
    </row>
    <row r="6360" spans="1:23" x14ac:dyDescent="0.25">
      <c r="A6360">
        <v>2.08329947175945</v>
      </c>
      <c r="B6360">
        <v>8.6509424739989105E-5</v>
      </c>
      <c r="C6360">
        <v>-5.9682175535851201E-2</v>
      </c>
      <c r="W6360">
        <v>7.8880915338330096E-2</v>
      </c>
    </row>
    <row r="6361" spans="1:23" x14ac:dyDescent="0.25">
      <c r="A6361">
        <v>2.0837058106460802</v>
      </c>
      <c r="B6361">
        <v>1.3775554531346901E-4</v>
      </c>
      <c r="C6361">
        <v>-6.8911083076727705E-2</v>
      </c>
      <c r="W6361">
        <v>7.8880915338330096E-2</v>
      </c>
    </row>
    <row r="6362" spans="1:23" x14ac:dyDescent="0.25">
      <c r="A6362">
        <v>2.08411214953271</v>
      </c>
      <c r="B6362">
        <v>2.7901058259302601E-4</v>
      </c>
      <c r="C6362">
        <v>-0.15423737085380301</v>
      </c>
      <c r="W6362">
        <v>7.8880915338330096E-2</v>
      </c>
    </row>
    <row r="6363" spans="1:23" x14ac:dyDescent="0.25">
      <c r="A6363">
        <v>2.0845184884193402</v>
      </c>
      <c r="B6363">
        <v>2.6373629879703799E-4</v>
      </c>
      <c r="C6363">
        <v>-0.19020113952005099</v>
      </c>
      <c r="W6363">
        <v>7.8880915338330096E-2</v>
      </c>
    </row>
    <row r="6364" spans="1:23" x14ac:dyDescent="0.25">
      <c r="A6364">
        <v>2.08492482730597</v>
      </c>
      <c r="B6364">
        <v>1.8173621141967801E-4</v>
      </c>
      <c r="C6364">
        <v>-8.5635988031954796E-2</v>
      </c>
      <c r="W6364">
        <v>7.8880915338330096E-2</v>
      </c>
    </row>
    <row r="6365" spans="1:23" x14ac:dyDescent="0.25">
      <c r="A6365">
        <v>2.0853311661926002</v>
      </c>
      <c r="B6365">
        <v>1.65763180602576E-4</v>
      </c>
      <c r="C6365">
        <v>5.7251190199156801E-3</v>
      </c>
      <c r="W6365">
        <v>7.8880915338330096E-2</v>
      </c>
    </row>
    <row r="6366" spans="1:23" x14ac:dyDescent="0.25">
      <c r="A6366">
        <v>2.0857375050792402</v>
      </c>
      <c r="B6366">
        <v>1.3255937309975099E-4</v>
      </c>
      <c r="C6366">
        <v>-1.14574477804723E-2</v>
      </c>
      <c r="W6366">
        <v>7.8880915338330096E-2</v>
      </c>
    </row>
    <row r="6367" spans="1:23" x14ac:dyDescent="0.25">
      <c r="A6367">
        <v>2.0861438439658699</v>
      </c>
      <c r="B6367">
        <v>1.8970286695766499E-5</v>
      </c>
      <c r="C6367">
        <v>5.2964439900147701E-2</v>
      </c>
      <c r="W6367">
        <v>7.8880915338330096E-2</v>
      </c>
    </row>
    <row r="6368" spans="1:23" x14ac:dyDescent="0.25">
      <c r="A6368">
        <v>2.0865501828525002</v>
      </c>
      <c r="B6368">
        <v>-1.2920219911855899E-4</v>
      </c>
      <c r="C6368">
        <v>0.10900173115668101</v>
      </c>
      <c r="W6368">
        <v>7.8880915338330096E-2</v>
      </c>
    </row>
    <row r="6369" spans="1:23" x14ac:dyDescent="0.25">
      <c r="A6369">
        <v>2.0869565217391299</v>
      </c>
      <c r="B6369">
        <v>-1.9882383914181199E-4</v>
      </c>
      <c r="C6369">
        <v>1.2493470343608599E-2</v>
      </c>
      <c r="W6369">
        <v>7.8880915338330096E-2</v>
      </c>
    </row>
    <row r="6370" spans="1:23" x14ac:dyDescent="0.25">
      <c r="A6370">
        <v>2.0873628606257602</v>
      </c>
      <c r="B6370">
        <v>-1.37497564296799E-4</v>
      </c>
      <c r="C6370">
        <v>-1.0763812695429901E-2</v>
      </c>
      <c r="W6370">
        <v>7.8880915338330096E-2</v>
      </c>
    </row>
    <row r="6371" spans="1:23" x14ac:dyDescent="0.25">
      <c r="A6371">
        <v>2.0877691995123899</v>
      </c>
      <c r="B6371">
        <v>-1.09541216641106E-4</v>
      </c>
      <c r="C6371">
        <v>1.10509199085378E-2</v>
      </c>
      <c r="W6371">
        <v>7.8880915338330096E-2</v>
      </c>
    </row>
    <row r="6372" spans="1:23" x14ac:dyDescent="0.25">
      <c r="A6372">
        <v>2.0881755383990299</v>
      </c>
      <c r="B6372">
        <v>-1.9889466157896701E-4</v>
      </c>
      <c r="C6372">
        <v>-6.3226748692065002E-2</v>
      </c>
      <c r="W6372">
        <v>7.8880915338330096E-2</v>
      </c>
    </row>
    <row r="6373" spans="1:23" x14ac:dyDescent="0.25">
      <c r="A6373">
        <v>2.0885818772856601</v>
      </c>
      <c r="B6373">
        <v>-2.1334178787792401E-4</v>
      </c>
      <c r="C6373">
        <v>-5.6945597977122696E-3</v>
      </c>
      <c r="W6373">
        <v>7.8880915338330096E-2</v>
      </c>
    </row>
    <row r="6374" spans="1:23" x14ac:dyDescent="0.25">
      <c r="A6374">
        <v>2.0889882161722899</v>
      </c>
      <c r="B6374">
        <v>-1.14344051374896E-4</v>
      </c>
      <c r="C6374">
        <v>8.1353732926400496E-2</v>
      </c>
      <c r="W6374">
        <v>7.8880915338330096E-2</v>
      </c>
    </row>
    <row r="6375" spans="1:23" x14ac:dyDescent="0.25">
      <c r="A6375">
        <v>2.0893945550589201</v>
      </c>
      <c r="B6375">
        <v>-1.2261764100657499E-4</v>
      </c>
      <c r="C6375">
        <v>1.2385603062664801E-2</v>
      </c>
      <c r="W6375">
        <v>7.8880915338330096E-2</v>
      </c>
    </row>
    <row r="6376" spans="1:23" x14ac:dyDescent="0.25">
      <c r="A6376">
        <v>2.0898008939455499</v>
      </c>
      <c r="B6376">
        <v>-2.6553237465417999E-4</v>
      </c>
      <c r="C6376">
        <v>4.3711623044345102E-2</v>
      </c>
      <c r="W6376">
        <v>7.8880915338330096E-2</v>
      </c>
    </row>
    <row r="6377" spans="1:23" x14ac:dyDescent="0.25">
      <c r="A6377">
        <v>2.0902072328321801</v>
      </c>
      <c r="B6377">
        <v>-3.1576969913953601E-4</v>
      </c>
      <c r="C6377">
        <v>5.0887978937991497E-2</v>
      </c>
      <c r="W6377">
        <v>7.8880915338330096E-2</v>
      </c>
    </row>
    <row r="6378" spans="1:23" x14ac:dyDescent="0.25">
      <c r="A6378">
        <v>2.0906135717188099</v>
      </c>
      <c r="B6378">
        <v>-2.1229769305099801E-4</v>
      </c>
      <c r="C6378">
        <v>-1.81445970895844E-3</v>
      </c>
      <c r="W6378">
        <v>7.8880915338330096E-2</v>
      </c>
    </row>
    <row r="6379" spans="1:23" x14ac:dyDescent="0.25">
      <c r="A6379">
        <v>2.0910199106054499</v>
      </c>
      <c r="B6379">
        <v>-1.7655988599551799E-4</v>
      </c>
      <c r="C6379">
        <v>4.7648586890968403E-2</v>
      </c>
      <c r="W6379">
        <v>7.8880915338330096E-2</v>
      </c>
    </row>
    <row r="6380" spans="1:23" x14ac:dyDescent="0.25">
      <c r="A6380">
        <v>2.0914262494920801</v>
      </c>
      <c r="B6380">
        <v>-2.8707177202196699E-4</v>
      </c>
      <c r="C6380">
        <v>2.9773710025448701E-2</v>
      </c>
      <c r="W6380">
        <v>7.8880915338330096E-2</v>
      </c>
    </row>
    <row r="6381" spans="1:23" x14ac:dyDescent="0.25">
      <c r="A6381">
        <v>2.0918325883787099</v>
      </c>
      <c r="B6381">
        <v>-3.1158902090330602E-4</v>
      </c>
      <c r="C6381">
        <v>1.5345144694881799E-2</v>
      </c>
      <c r="W6381">
        <v>7.8880915338330096E-2</v>
      </c>
    </row>
    <row r="6382" spans="1:23" x14ac:dyDescent="0.25">
      <c r="A6382">
        <v>2.0922389272653401</v>
      </c>
      <c r="B6382">
        <v>-1.7676479690969301E-4</v>
      </c>
      <c r="C6382">
        <v>1.6134009432985201E-2</v>
      </c>
      <c r="W6382">
        <v>7.8880915338330096E-2</v>
      </c>
    </row>
    <row r="6383" spans="1:23" x14ac:dyDescent="0.25">
      <c r="A6383">
        <v>2.0926452661519699</v>
      </c>
      <c r="B6383">
        <v>-1.2215427475551001E-4</v>
      </c>
      <c r="C6383">
        <v>-1.06891393549358E-2</v>
      </c>
      <c r="W6383">
        <v>7.8880915338330096E-2</v>
      </c>
    </row>
    <row r="6384" spans="1:23" x14ac:dyDescent="0.25">
      <c r="A6384">
        <v>2.0930516050386001</v>
      </c>
      <c r="B6384">
        <v>-2.16597398260657E-4</v>
      </c>
      <c r="C6384">
        <v>-5.4711986901487802E-3</v>
      </c>
      <c r="W6384">
        <v>7.8880915338330096E-2</v>
      </c>
    </row>
    <row r="6385" spans="1:23" x14ac:dyDescent="0.25">
      <c r="A6385">
        <v>2.0934579439252299</v>
      </c>
      <c r="B6385">
        <v>-2.3903107915970801E-4</v>
      </c>
      <c r="C6385">
        <v>-4.29372068309384E-2</v>
      </c>
      <c r="W6385">
        <v>7.8880915338330096E-2</v>
      </c>
    </row>
    <row r="6386" spans="1:23" x14ac:dyDescent="0.25">
      <c r="A6386">
        <v>2.0938642828118699</v>
      </c>
      <c r="B6386">
        <v>-1.3006154990262899E-4</v>
      </c>
      <c r="C6386">
        <v>-4.2658204055243197E-2</v>
      </c>
      <c r="W6386">
        <v>7.8880915338330096E-2</v>
      </c>
    </row>
    <row r="6387" spans="1:23" x14ac:dyDescent="0.25">
      <c r="A6387">
        <v>2.0942706216985001</v>
      </c>
      <c r="B6387">
        <v>-1.0125829251778E-4</v>
      </c>
      <c r="C6387">
        <v>-1.05039973722931E-2</v>
      </c>
      <c r="W6387">
        <v>7.8880915338330096E-2</v>
      </c>
    </row>
    <row r="6388" spans="1:23" x14ac:dyDescent="0.25">
      <c r="A6388">
        <v>2.0946769605851299</v>
      </c>
      <c r="B6388">
        <v>-2.0086682570964401E-4</v>
      </c>
      <c r="C6388">
        <v>-6.2650906858118902E-2</v>
      </c>
      <c r="W6388">
        <v>7.8880915338330096E-2</v>
      </c>
    </row>
    <row r="6389" spans="1:23" x14ac:dyDescent="0.25">
      <c r="A6389">
        <v>2.0950832994717601</v>
      </c>
      <c r="B6389">
        <v>-2.1064779386842001E-4</v>
      </c>
      <c r="C6389">
        <v>-8.1363036009879194E-2</v>
      </c>
      <c r="W6389">
        <v>7.8880915338330096E-2</v>
      </c>
    </row>
    <row r="6390" spans="1:23" x14ac:dyDescent="0.25">
      <c r="A6390">
        <v>2.0954896383583899</v>
      </c>
      <c r="B6390">
        <v>-9.9318875386609798E-5</v>
      </c>
      <c r="C6390">
        <v>-4.3728089443867198E-2</v>
      </c>
      <c r="W6390">
        <v>7.8880915338330096E-2</v>
      </c>
    </row>
    <row r="6391" spans="1:23" x14ac:dyDescent="0.25">
      <c r="A6391">
        <v>2.0958959772450201</v>
      </c>
      <c r="B6391">
        <v>-8.2818354122670903E-5</v>
      </c>
      <c r="C6391">
        <v>-7.1209642635379197E-2</v>
      </c>
      <c r="W6391">
        <v>7.8880915338330096E-2</v>
      </c>
    </row>
    <row r="6392" spans="1:23" x14ac:dyDescent="0.25">
      <c r="A6392">
        <v>2.0963023161316499</v>
      </c>
      <c r="B6392">
        <v>-1.6117521881043299E-4</v>
      </c>
      <c r="C6392">
        <v>-5.8117609990803801E-2</v>
      </c>
      <c r="W6392">
        <v>7.8880915338330096E-2</v>
      </c>
    </row>
    <row r="6393" spans="1:23" x14ac:dyDescent="0.25">
      <c r="A6393">
        <v>2.0967086550182898</v>
      </c>
      <c r="B6393">
        <v>-1.2455824908712301E-4</v>
      </c>
      <c r="C6393">
        <v>1.1846378478614E-2</v>
      </c>
      <c r="W6393">
        <v>7.8880915338330096E-2</v>
      </c>
    </row>
    <row r="6394" spans="1:23" x14ac:dyDescent="0.25">
      <c r="A6394">
        <v>2.0971149939049201</v>
      </c>
      <c r="B6394">
        <v>-2.7587856448337E-6</v>
      </c>
      <c r="C6394">
        <v>-7.0007656873372097E-3</v>
      </c>
      <c r="W6394">
        <v>7.8880915338330096E-2</v>
      </c>
    </row>
    <row r="6395" spans="1:23" x14ac:dyDescent="0.25">
      <c r="A6395">
        <v>2.0975213327915498</v>
      </c>
      <c r="B6395">
        <v>-1.7235361621499899E-5</v>
      </c>
      <c r="C6395">
        <v>-1.85064186835735E-2</v>
      </c>
      <c r="W6395">
        <v>7.8880915338330096E-2</v>
      </c>
    </row>
    <row r="6396" spans="1:23" x14ac:dyDescent="0.25">
      <c r="A6396">
        <v>2.0979276716781801</v>
      </c>
      <c r="B6396">
        <v>-1.27486794349989E-4</v>
      </c>
      <c r="C6396">
        <v>4.1963430058054002E-2</v>
      </c>
      <c r="W6396">
        <v>7.8880915338330096E-2</v>
      </c>
    </row>
    <row r="6397" spans="1:23" x14ac:dyDescent="0.25">
      <c r="A6397">
        <v>2.0983340105648098</v>
      </c>
      <c r="B6397">
        <v>-1.03096607851928E-4</v>
      </c>
      <c r="C6397">
        <v>7.1851798559224606E-2</v>
      </c>
      <c r="W6397">
        <v>7.8880915338330096E-2</v>
      </c>
    </row>
    <row r="6398" spans="1:23" x14ac:dyDescent="0.25">
      <c r="A6398">
        <v>2.0987403494514401</v>
      </c>
      <c r="B6398">
        <v>1.7904034950786501E-6</v>
      </c>
      <c r="C6398">
        <v>8.0991587180994501E-2</v>
      </c>
      <c r="W6398">
        <v>7.8880915338330096E-2</v>
      </c>
    </row>
    <row r="6399" spans="1:23" x14ac:dyDescent="0.25">
      <c r="A6399">
        <v>2.0991466883380698</v>
      </c>
      <c r="B6399">
        <v>-1.9529932858123199E-5</v>
      </c>
      <c r="C6399">
        <v>9.4666533817413495E-2</v>
      </c>
      <c r="W6399">
        <v>7.8880915338330096E-2</v>
      </c>
    </row>
    <row r="6400" spans="1:23" x14ac:dyDescent="0.25">
      <c r="A6400">
        <v>2.0995530272247098</v>
      </c>
      <c r="B6400">
        <v>-8.2306293820647494E-5</v>
      </c>
      <c r="C6400">
        <v>6.8955941291577005E-2</v>
      </c>
      <c r="W6400">
        <v>7.8880915338330096E-2</v>
      </c>
    </row>
    <row r="6401" spans="1:23" x14ac:dyDescent="0.25">
      <c r="A6401">
        <v>2.09995936611134</v>
      </c>
      <c r="B6401">
        <v>-1.7226541968148298E-5</v>
      </c>
      <c r="C6401">
        <v>5.08974549431827E-2</v>
      </c>
      <c r="W6401">
        <v>7.8880915338330096E-2</v>
      </c>
    </row>
    <row r="6402" spans="1:23" x14ac:dyDescent="0.25">
      <c r="A6402">
        <v>2.1003657049979698</v>
      </c>
      <c r="B6402">
        <v>8.8142589458130497E-5</v>
      </c>
      <c r="C6402">
        <v>5.3863641481516601E-2</v>
      </c>
      <c r="W6402">
        <v>7.8880915338330096E-2</v>
      </c>
    </row>
    <row r="6403" spans="1:23" x14ac:dyDescent="0.25">
      <c r="A6403">
        <v>2.1007720438846</v>
      </c>
      <c r="B6403">
        <v>7.5613564213151401E-5</v>
      </c>
      <c r="C6403">
        <v>-1.34281273773311E-2</v>
      </c>
      <c r="W6403">
        <v>7.8880915338330096E-2</v>
      </c>
    </row>
    <row r="6404" spans="1:23" x14ac:dyDescent="0.25">
      <c r="A6404">
        <v>2.1011783827712298</v>
      </c>
      <c r="B6404">
        <v>-3.0998715669425303E-5</v>
      </c>
      <c r="C6404">
        <v>-2.2969370768706199E-2</v>
      </c>
      <c r="W6404">
        <v>7.8880915338330096E-2</v>
      </c>
    </row>
    <row r="6405" spans="1:23" x14ac:dyDescent="0.25">
      <c r="A6405">
        <v>2.10158472165786</v>
      </c>
      <c r="B6405">
        <v>-6.8681664063664302E-5</v>
      </c>
      <c r="C6405">
        <v>6.4953546698687303E-2</v>
      </c>
      <c r="W6405">
        <v>7.8880915338330096E-2</v>
      </c>
    </row>
    <row r="6406" spans="1:23" x14ac:dyDescent="0.25">
      <c r="A6406">
        <v>2.1019910605444898</v>
      </c>
      <c r="B6406">
        <v>-2.1388499098186301E-6</v>
      </c>
      <c r="C6406">
        <v>-4.3296189829913302E-3</v>
      </c>
      <c r="W6406">
        <v>7.8880915338330096E-2</v>
      </c>
    </row>
    <row r="6407" spans="1:23" x14ac:dyDescent="0.25">
      <c r="A6407">
        <v>2.1023973994311298</v>
      </c>
      <c r="B6407">
        <v>-1.3762434599456E-5</v>
      </c>
      <c r="C6407">
        <v>-0.128360119064826</v>
      </c>
      <c r="W6407">
        <v>7.8880915338330096E-2</v>
      </c>
    </row>
    <row r="6408" spans="1:23" x14ac:dyDescent="0.25">
      <c r="A6408">
        <v>2.10280373831776</v>
      </c>
      <c r="B6408">
        <v>-1.3854507199000701E-4</v>
      </c>
      <c r="C6408">
        <v>-9.5409606258076707E-2</v>
      </c>
      <c r="W6408">
        <v>7.8880915338330096E-2</v>
      </c>
    </row>
    <row r="6409" spans="1:23" x14ac:dyDescent="0.25">
      <c r="A6409">
        <v>2.1032100772043898</v>
      </c>
      <c r="B6409">
        <v>-1.56650394152345E-4</v>
      </c>
      <c r="C6409">
        <v>2.7311346657921099E-3</v>
      </c>
      <c r="W6409">
        <v>7.8880915338330096E-2</v>
      </c>
    </row>
    <row r="6410" spans="1:23" x14ac:dyDescent="0.25">
      <c r="A6410">
        <v>2.10361641609102</v>
      </c>
      <c r="B6410">
        <v>-3.1821601266891899E-5</v>
      </c>
      <c r="C6410">
        <v>8.1021983128870503E-2</v>
      </c>
      <c r="W6410">
        <v>7.8880915338330096E-2</v>
      </c>
    </row>
    <row r="6411" spans="1:23" x14ac:dyDescent="0.25">
      <c r="A6411">
        <v>2.1040227549776498</v>
      </c>
      <c r="B6411">
        <v>1.7320174703235301E-5</v>
      </c>
      <c r="C6411">
        <v>8.4661328335673899E-2</v>
      </c>
      <c r="W6411">
        <v>7.8880915338330096E-2</v>
      </c>
    </row>
    <row r="6412" spans="1:23" x14ac:dyDescent="0.25">
      <c r="A6412">
        <v>2.10442909386428</v>
      </c>
      <c r="B6412">
        <v>-6.5024374130852403E-5</v>
      </c>
      <c r="C6412">
        <v>2.30292481044891E-2</v>
      </c>
      <c r="W6412">
        <v>7.8880915338330096E-2</v>
      </c>
    </row>
    <row r="6413" spans="1:23" x14ac:dyDescent="0.25">
      <c r="A6413">
        <v>2.1048354327509098</v>
      </c>
      <c r="B6413">
        <v>-9.0893425511184703E-5</v>
      </c>
      <c r="C6413">
        <v>-3.48110130795867E-2</v>
      </c>
      <c r="W6413">
        <v>7.8880915338330096E-2</v>
      </c>
    </row>
    <row r="6414" spans="1:23" x14ac:dyDescent="0.25">
      <c r="A6414">
        <v>2.1052417716375502</v>
      </c>
      <c r="B6414">
        <v>1.640821856177E-5</v>
      </c>
      <c r="C6414">
        <v>-1.0949126540413801E-2</v>
      </c>
      <c r="W6414">
        <v>7.8880915338330096E-2</v>
      </c>
    </row>
    <row r="6415" spans="1:23" x14ac:dyDescent="0.25">
      <c r="A6415">
        <v>2.10564811052418</v>
      </c>
      <c r="B6415">
        <v>7.7128519991780995E-5</v>
      </c>
      <c r="C6415">
        <v>4.2355822600136199E-2</v>
      </c>
      <c r="W6415">
        <v>7.8880915338330096E-2</v>
      </c>
    </row>
    <row r="6416" spans="1:23" x14ac:dyDescent="0.25">
      <c r="A6416">
        <v>2.1060544494108102</v>
      </c>
      <c r="B6416">
        <v>-1.79192962979949E-5</v>
      </c>
      <c r="C6416">
        <v>-2.5866015405798099E-2</v>
      </c>
      <c r="W6416">
        <v>7.8880915338330096E-2</v>
      </c>
    </row>
    <row r="6417" spans="1:23" x14ac:dyDescent="0.25">
      <c r="A6417">
        <v>2.10646078829744</v>
      </c>
      <c r="B6417">
        <v>-9.4359730498788801E-5</v>
      </c>
      <c r="C6417">
        <v>-7.6524686385926799E-2</v>
      </c>
      <c r="W6417">
        <v>7.8880915338330096E-2</v>
      </c>
    </row>
    <row r="6418" spans="1:23" x14ac:dyDescent="0.25">
      <c r="A6418">
        <v>2.1068671271840702</v>
      </c>
      <c r="B6418">
        <v>-2.7975511840357901E-5</v>
      </c>
      <c r="C6418">
        <v>-1.4105339043043201E-2</v>
      </c>
      <c r="W6418">
        <v>7.8880915338330096E-2</v>
      </c>
    </row>
    <row r="6419" spans="1:23" x14ac:dyDescent="0.25">
      <c r="A6419">
        <v>2.1072734660707</v>
      </c>
      <c r="B6419">
        <v>8.6566191528388704E-6</v>
      </c>
      <c r="C6419">
        <v>3.9760039796588501E-2</v>
      </c>
      <c r="W6419">
        <v>7.8880915338330096E-2</v>
      </c>
    </row>
    <row r="6420" spans="1:23" x14ac:dyDescent="0.25">
      <c r="A6420">
        <v>2.1076798049573302</v>
      </c>
      <c r="B6420">
        <v>-9.7356544789455499E-5</v>
      </c>
      <c r="C6420">
        <v>7.2964208614697795E-2</v>
      </c>
      <c r="W6420">
        <v>7.8880915338330096E-2</v>
      </c>
    </row>
    <row r="6421" spans="1:23" x14ac:dyDescent="0.25">
      <c r="A6421">
        <v>2.1080861438439702</v>
      </c>
      <c r="B6421">
        <v>-1.4704373347571099E-4</v>
      </c>
      <c r="C6421">
        <v>7.8785507091616594E-2</v>
      </c>
      <c r="W6421">
        <v>7.8880915338330096E-2</v>
      </c>
    </row>
    <row r="6422" spans="1:23" x14ac:dyDescent="0.25">
      <c r="A6422">
        <v>2.1084924827306</v>
      </c>
      <c r="B6422">
        <v>-3.3533914681970098E-5</v>
      </c>
      <c r="C6422">
        <v>3.2952372640247397E-2</v>
      </c>
      <c r="W6422">
        <v>7.8880915338330096E-2</v>
      </c>
    </row>
    <row r="6423" spans="1:23" x14ac:dyDescent="0.25">
      <c r="A6423">
        <v>2.1088988216172302</v>
      </c>
      <c r="B6423">
        <v>1.7457451590074301E-5</v>
      </c>
      <c r="C6423">
        <v>-5.2668481523577199E-2</v>
      </c>
      <c r="W6423">
        <v>7.8880915338330096E-2</v>
      </c>
    </row>
    <row r="6424" spans="1:23" x14ac:dyDescent="0.25">
      <c r="A6424">
        <v>2.10930516050386</v>
      </c>
      <c r="B6424">
        <v>-9.1120840048393499E-5</v>
      </c>
      <c r="C6424">
        <v>-6.9914387073394493E-2</v>
      </c>
      <c r="W6424">
        <v>7.8880915338330096E-2</v>
      </c>
    </row>
    <row r="6425" spans="1:23" x14ac:dyDescent="0.25">
      <c r="A6425">
        <v>2.1097114993904902</v>
      </c>
      <c r="B6425">
        <v>-1.3377280448372101E-4</v>
      </c>
      <c r="C6425">
        <v>1.71118264995229E-3</v>
      </c>
      <c r="W6425">
        <v>7.8880915338330096E-2</v>
      </c>
    </row>
    <row r="6426" spans="1:23" x14ac:dyDescent="0.25">
      <c r="A6426">
        <v>2.11011783827712</v>
      </c>
      <c r="B6426">
        <v>-4.0166116212778002E-5</v>
      </c>
      <c r="C6426">
        <v>-2.00720446382938E-2</v>
      </c>
      <c r="W6426">
        <v>7.8880915338330096E-2</v>
      </c>
    </row>
    <row r="6427" spans="1:23" x14ac:dyDescent="0.25">
      <c r="A6427">
        <v>2.1105241771637502</v>
      </c>
      <c r="B6427">
        <v>-1.1348149992069301E-5</v>
      </c>
      <c r="C6427">
        <v>-7.9344633129141001E-2</v>
      </c>
      <c r="W6427">
        <v>7.8880915338330096E-2</v>
      </c>
    </row>
    <row r="6428" spans="1:23" x14ac:dyDescent="0.25">
      <c r="A6428">
        <v>2.1109305160503902</v>
      </c>
      <c r="B6428">
        <v>-9.2078235744627305E-5</v>
      </c>
      <c r="C6428">
        <v>-5.9072272478633898E-2</v>
      </c>
      <c r="W6428">
        <v>7.8880915338330096E-2</v>
      </c>
    </row>
    <row r="6429" spans="1:23" x14ac:dyDescent="0.25">
      <c r="A6429">
        <v>2.1113368549370199</v>
      </c>
      <c r="B6429">
        <v>-1.08326346471888E-4</v>
      </c>
      <c r="C6429">
        <v>1.65404072011608E-2</v>
      </c>
      <c r="W6429">
        <v>7.8880915338330096E-2</v>
      </c>
    </row>
    <row r="6430" spans="1:23" x14ac:dyDescent="0.25">
      <c r="A6430">
        <v>2.1117431938236502</v>
      </c>
      <c r="B6430">
        <v>-1.86880768745924E-5</v>
      </c>
      <c r="C6430">
        <v>5.5451328684460698E-2</v>
      </c>
      <c r="W6430">
        <v>7.8880915338330096E-2</v>
      </c>
    </row>
    <row r="6431" spans="1:23" x14ac:dyDescent="0.25">
      <c r="A6431">
        <v>2.1121495327102799</v>
      </c>
      <c r="B6431">
        <v>1.3974182024662701E-5</v>
      </c>
      <c r="C6431">
        <v>-2.2139138404679001E-2</v>
      </c>
      <c r="W6431">
        <v>7.8880915338330096E-2</v>
      </c>
    </row>
    <row r="6432" spans="1:23" x14ac:dyDescent="0.25">
      <c r="A6432">
        <v>2.1125558715969102</v>
      </c>
      <c r="B6432">
        <v>-6.05915554248927E-5</v>
      </c>
      <c r="C6432">
        <v>-1.1812617339383999E-3</v>
      </c>
      <c r="W6432">
        <v>7.8880915338330096E-2</v>
      </c>
    </row>
    <row r="6433" spans="1:23" x14ac:dyDescent="0.25">
      <c r="A6433">
        <v>2.1129622104835399</v>
      </c>
      <c r="B6433">
        <v>-6.2936832074398107E-5</v>
      </c>
      <c r="C6433">
        <v>0.113859540220169</v>
      </c>
      <c r="W6433">
        <v>7.8880915338330096E-2</v>
      </c>
    </row>
    <row r="6434" spans="1:23" x14ac:dyDescent="0.25">
      <c r="A6434">
        <v>2.1133685493701799</v>
      </c>
      <c r="B6434">
        <v>7.3271223719186904E-5</v>
      </c>
      <c r="C6434">
        <v>0.114240636706647</v>
      </c>
      <c r="W6434">
        <v>7.8880915338330096E-2</v>
      </c>
    </row>
    <row r="6435" spans="1:23" x14ac:dyDescent="0.25">
      <c r="A6435">
        <v>2.1137748882568101</v>
      </c>
      <c r="B6435">
        <v>1.4404210309541899E-4</v>
      </c>
      <c r="C6435">
        <v>0.11907257331782101</v>
      </c>
      <c r="W6435">
        <v>7.8880915338330096E-2</v>
      </c>
    </row>
    <row r="6436" spans="1:23" x14ac:dyDescent="0.25">
      <c r="A6436">
        <v>2.1141812271434399</v>
      </c>
      <c r="B6436">
        <v>5.3142488238922098E-5</v>
      </c>
      <c r="C6436">
        <v>0.12442674435566101</v>
      </c>
      <c r="W6436">
        <v>7.8880915338330096E-2</v>
      </c>
    </row>
    <row r="6437" spans="1:23" x14ac:dyDescent="0.25">
      <c r="A6437">
        <v>2.1145875660300701</v>
      </c>
      <c r="B6437">
        <v>-3.1965003997872101E-6</v>
      </c>
      <c r="C6437">
        <v>1.88014231189015E-3</v>
      </c>
      <c r="W6437">
        <v>7.8880915338330096E-2</v>
      </c>
    </row>
    <row r="6438" spans="1:23" x14ac:dyDescent="0.25">
      <c r="A6438">
        <v>2.1149939049166999</v>
      </c>
      <c r="B6438">
        <v>9.10745386348074E-5</v>
      </c>
      <c r="C6438">
        <v>-0.13062539926716699</v>
      </c>
      <c r="W6438">
        <v>7.8880915338330096E-2</v>
      </c>
    </row>
    <row r="6439" spans="1:23" x14ac:dyDescent="0.25">
      <c r="A6439">
        <v>2.1154002438033301</v>
      </c>
      <c r="B6439">
        <v>1.6162637531147699E-4</v>
      </c>
      <c r="C6439">
        <v>-0.11944315816249</v>
      </c>
      <c r="W6439">
        <v>7.8880915338330096E-2</v>
      </c>
    </row>
    <row r="6440" spans="1:23" x14ac:dyDescent="0.25">
      <c r="A6440">
        <v>2.1158065826899599</v>
      </c>
      <c r="B6440">
        <v>9.0050847625030799E-5</v>
      </c>
      <c r="C6440">
        <v>-3.4025118174957597E-2</v>
      </c>
      <c r="W6440">
        <v>7.8880915338330096E-2</v>
      </c>
    </row>
    <row r="6441" spans="1:23" x14ac:dyDescent="0.25">
      <c r="A6441">
        <v>2.1162129215765999</v>
      </c>
      <c r="B6441">
        <v>5.7475872810102297E-5</v>
      </c>
      <c r="C6441">
        <v>-2.4264509202360802E-3</v>
      </c>
      <c r="W6441">
        <v>7.8880915338330096E-2</v>
      </c>
    </row>
    <row r="6442" spans="1:23" x14ac:dyDescent="0.25">
      <c r="A6442">
        <v>2.1166192604632301</v>
      </c>
      <c r="B6442">
        <v>1.8870233601028501E-4</v>
      </c>
      <c r="C6442">
        <v>-2.30413691532174E-2</v>
      </c>
      <c r="W6442">
        <v>7.8880915338330096E-2</v>
      </c>
    </row>
    <row r="6443" spans="1:23" x14ac:dyDescent="0.25">
      <c r="A6443">
        <v>2.1170255993498599</v>
      </c>
      <c r="B6443">
        <v>2.7401341837389502E-4</v>
      </c>
      <c r="C6443">
        <v>-8.1457803115588603E-2</v>
      </c>
      <c r="W6443">
        <v>7.8880915338330096E-2</v>
      </c>
    </row>
    <row r="6444" spans="1:23" x14ac:dyDescent="0.25">
      <c r="A6444">
        <v>2.1174319382364901</v>
      </c>
      <c r="B6444">
        <v>1.9108074102834201E-4</v>
      </c>
      <c r="C6444">
        <v>-0.101283680352729</v>
      </c>
      <c r="W6444">
        <v>7.8880915338330096E-2</v>
      </c>
    </row>
    <row r="6445" spans="1:23" x14ac:dyDescent="0.25">
      <c r="A6445">
        <v>2.1178382771231199</v>
      </c>
      <c r="B6445">
        <v>1.6420396894923701E-4</v>
      </c>
      <c r="C6445">
        <v>-1.67399523647003E-2</v>
      </c>
      <c r="W6445">
        <v>7.8880915338330096E-2</v>
      </c>
    </row>
    <row r="6446" spans="1:23" x14ac:dyDescent="0.25">
      <c r="A6446">
        <v>2.1182446160097501</v>
      </c>
      <c r="B6446">
        <v>2.5754508372215202E-4</v>
      </c>
      <c r="C6446">
        <v>6.4234910058775796E-3</v>
      </c>
      <c r="W6446">
        <v>7.8880915338330096E-2</v>
      </c>
    </row>
    <row r="6447" spans="1:23" x14ac:dyDescent="0.25">
      <c r="A6447">
        <v>2.1186509548963799</v>
      </c>
      <c r="B6447">
        <v>2.4940529285034501E-4</v>
      </c>
      <c r="C6447">
        <v>-6.9815111971260904E-2</v>
      </c>
      <c r="W6447">
        <v>7.8880915338330096E-2</v>
      </c>
    </row>
    <row r="6448" spans="1:23" x14ac:dyDescent="0.25">
      <c r="A6448">
        <v>2.1190572937830199</v>
      </c>
      <c r="B6448">
        <v>1.49232096907531E-4</v>
      </c>
      <c r="C6448">
        <v>-2.4663326507196701E-2</v>
      </c>
      <c r="W6448">
        <v>7.8880915338330096E-2</v>
      </c>
    </row>
    <row r="6449" spans="1:23" x14ac:dyDescent="0.25">
      <c r="A6449">
        <v>2.1194636326696501</v>
      </c>
      <c r="B6449">
        <v>1.1193173607200501E-4</v>
      </c>
      <c r="C6449">
        <v>4.7438937639690003E-2</v>
      </c>
      <c r="W6449">
        <v>7.8880915338330096E-2</v>
      </c>
    </row>
    <row r="6450" spans="1:23" x14ac:dyDescent="0.25">
      <c r="A6450">
        <v>2.1198699715562799</v>
      </c>
      <c r="B6450">
        <v>8.2767457300856906E-5</v>
      </c>
      <c r="C6450">
        <v>-1.17574200275978E-2</v>
      </c>
      <c r="W6450">
        <v>7.8880915338330096E-2</v>
      </c>
    </row>
    <row r="6451" spans="1:23" x14ac:dyDescent="0.25">
      <c r="A6451">
        <v>2.1202763104429101</v>
      </c>
      <c r="B6451">
        <v>3.9826280681767597E-5</v>
      </c>
      <c r="C6451">
        <v>1.03261114281672E-2</v>
      </c>
      <c r="W6451">
        <v>7.8880915338330096E-2</v>
      </c>
    </row>
    <row r="6452" spans="1:23" x14ac:dyDescent="0.25">
      <c r="A6452">
        <v>2.1206826493295399</v>
      </c>
      <c r="B6452">
        <v>6.8477148820470096E-5</v>
      </c>
      <c r="C6452">
        <v>8.0326093049398806E-2</v>
      </c>
      <c r="W6452">
        <v>7.8880915338330096E-2</v>
      </c>
    </row>
    <row r="6453" spans="1:23" x14ac:dyDescent="0.25">
      <c r="A6453">
        <v>2.1210889882161701</v>
      </c>
      <c r="B6453">
        <v>1.3492401400387201E-4</v>
      </c>
      <c r="C6453">
        <v>-6.2236249882641204E-3</v>
      </c>
      <c r="W6453">
        <v>7.8880915338330096E-2</v>
      </c>
    </row>
    <row r="6454" spans="1:23" x14ac:dyDescent="0.25">
      <c r="A6454">
        <v>2.1214953271027999</v>
      </c>
      <c r="B6454">
        <v>1.869108403946E-4</v>
      </c>
      <c r="C6454">
        <v>-8.8630452802755499E-2</v>
      </c>
      <c r="W6454">
        <v>7.8880915338330096E-2</v>
      </c>
    </row>
    <row r="6455" spans="1:23" x14ac:dyDescent="0.25">
      <c r="A6455">
        <v>2.1219016659894399</v>
      </c>
      <c r="B6455">
        <v>1.93340825903309E-4</v>
      </c>
      <c r="C6455">
        <v>-6.6086896742643106E-2</v>
      </c>
      <c r="W6455">
        <v>7.8880915338330096E-2</v>
      </c>
    </row>
    <row r="6456" spans="1:23" x14ac:dyDescent="0.25">
      <c r="A6456">
        <v>2.1223080048760701</v>
      </c>
      <c r="B6456">
        <v>1.16220685275614E-4</v>
      </c>
      <c r="C6456">
        <v>-5.4076025794808302E-2</v>
      </c>
      <c r="W6456">
        <v>7.8880915338330096E-2</v>
      </c>
    </row>
    <row r="6457" spans="1:23" x14ac:dyDescent="0.25">
      <c r="A6457">
        <v>2.1227143437626999</v>
      </c>
      <c r="B6457">
        <v>7.7389182491793596E-5</v>
      </c>
      <c r="C6457">
        <v>-3.7597715449218E-2</v>
      </c>
      <c r="W6457">
        <v>7.8880915338330096E-2</v>
      </c>
    </row>
    <row r="6458" spans="1:23" x14ac:dyDescent="0.25">
      <c r="A6458">
        <v>2.1231206826493301</v>
      </c>
      <c r="B6458">
        <v>1.5837268560938301E-4</v>
      </c>
      <c r="C6458">
        <v>-1.7867571105801599E-2</v>
      </c>
      <c r="W6458">
        <v>7.8880915338330096E-2</v>
      </c>
    </row>
    <row r="6459" spans="1:23" x14ac:dyDescent="0.25">
      <c r="A6459">
        <v>2.1235270215359598</v>
      </c>
      <c r="B6459">
        <v>1.6773913063910801E-4</v>
      </c>
      <c r="C6459">
        <v>-4.7170387371270599E-2</v>
      </c>
      <c r="W6459">
        <v>7.8880915338330096E-2</v>
      </c>
    </row>
    <row r="6460" spans="1:23" x14ac:dyDescent="0.25">
      <c r="A6460">
        <v>2.1239333604225901</v>
      </c>
      <c r="B6460">
        <v>4.30385466667151E-5</v>
      </c>
      <c r="C6460">
        <v>-3.80022690781203E-2</v>
      </c>
      <c r="W6460">
        <v>7.8880915338330096E-2</v>
      </c>
    </row>
    <row r="6461" spans="1:23" x14ac:dyDescent="0.25">
      <c r="A6461">
        <v>2.1243396993092198</v>
      </c>
      <c r="B6461">
        <v>9.9210532325951698E-6</v>
      </c>
      <c r="C6461">
        <v>2.4498012481897601E-2</v>
      </c>
      <c r="W6461">
        <v>7.8880915338330096E-2</v>
      </c>
    </row>
    <row r="6462" spans="1:23" x14ac:dyDescent="0.25">
      <c r="A6462">
        <v>2.1247460381958598</v>
      </c>
      <c r="B6462">
        <v>9.8696912187820604E-5</v>
      </c>
      <c r="C6462">
        <v>4.2219163689635401E-2</v>
      </c>
      <c r="W6462">
        <v>7.8880915338330096E-2</v>
      </c>
    </row>
    <row r="6463" spans="1:23" x14ac:dyDescent="0.25">
      <c r="A6463">
        <v>2.1251523770824901</v>
      </c>
      <c r="B6463">
        <v>8.8613907850627194E-5</v>
      </c>
      <c r="C6463">
        <v>1.318925254742E-2</v>
      </c>
      <c r="W6463">
        <v>7.8880915338330096E-2</v>
      </c>
    </row>
    <row r="6464" spans="1:23" x14ac:dyDescent="0.25">
      <c r="A6464">
        <v>2.1255587159691198</v>
      </c>
      <c r="B6464">
        <v>-2.8806781814343599E-5</v>
      </c>
      <c r="C6464">
        <v>-6.4666287431585099E-3</v>
      </c>
      <c r="W6464">
        <v>7.8880915338330096E-2</v>
      </c>
    </row>
    <row r="6465" spans="1:23" x14ac:dyDescent="0.25">
      <c r="A6465">
        <v>2.12596505485575</v>
      </c>
      <c r="B6465">
        <v>-7.2006753298140501E-5</v>
      </c>
      <c r="C6465">
        <v>2.2662525173570799E-2</v>
      </c>
      <c r="W6465">
        <v>7.8880915338330096E-2</v>
      </c>
    </row>
    <row r="6466" spans="1:23" x14ac:dyDescent="0.25">
      <c r="A6466">
        <v>2.1263713937423798</v>
      </c>
      <c r="B6466">
        <v>-6.8754437479856499E-5</v>
      </c>
      <c r="C6466">
        <v>7.4856478581558902E-2</v>
      </c>
      <c r="W6466">
        <v>7.8880915338330096E-2</v>
      </c>
    </row>
    <row r="6467" spans="1:23" x14ac:dyDescent="0.25">
      <c r="A6467">
        <v>2.12677773262901</v>
      </c>
      <c r="B6467">
        <v>-1.5825206914659001E-4</v>
      </c>
      <c r="C6467">
        <v>5.2902053528306701E-2</v>
      </c>
      <c r="W6467">
        <v>7.8880915338330096E-2</v>
      </c>
    </row>
    <row r="6468" spans="1:23" x14ac:dyDescent="0.25">
      <c r="A6468">
        <v>2.1271840715156398</v>
      </c>
      <c r="B6468">
        <v>-2.6195369153723898E-4</v>
      </c>
      <c r="C6468">
        <v>-3.7344563941930503E-2</v>
      </c>
      <c r="W6468">
        <v>7.8880915338330096E-2</v>
      </c>
    </row>
    <row r="6469" spans="1:23" x14ac:dyDescent="0.25">
      <c r="A6469">
        <v>2.1275904104022798</v>
      </c>
      <c r="B6469">
        <v>-2.4996133026931698E-4</v>
      </c>
      <c r="C6469">
        <v>-5.1244097834802098E-2</v>
      </c>
      <c r="W6469">
        <v>7.8880915338330096E-2</v>
      </c>
    </row>
    <row r="6470" spans="1:23" x14ac:dyDescent="0.25">
      <c r="A6470">
        <v>2.12799674928891</v>
      </c>
      <c r="B6470">
        <v>-1.9687416906086599E-4</v>
      </c>
      <c r="C6470">
        <v>-1.30064851522409E-2</v>
      </c>
      <c r="W6470">
        <v>7.8880915338330096E-2</v>
      </c>
    </row>
    <row r="6471" spans="1:23" x14ac:dyDescent="0.25">
      <c r="A6471">
        <v>2.1284030881755398</v>
      </c>
      <c r="B6471">
        <v>-2.1605756527673801E-4</v>
      </c>
      <c r="C6471">
        <v>-2.5159060001772801E-2</v>
      </c>
      <c r="W6471">
        <v>7.8880915338330096E-2</v>
      </c>
    </row>
    <row r="6472" spans="1:23" x14ac:dyDescent="0.25">
      <c r="A6472">
        <v>2.12880942706217</v>
      </c>
      <c r="B6472">
        <v>-2.7380119798915302E-4</v>
      </c>
      <c r="C6472">
        <v>-3.2953571271434599E-3</v>
      </c>
      <c r="W6472">
        <v>7.8880915338330096E-2</v>
      </c>
    </row>
    <row r="6473" spans="1:23" x14ac:dyDescent="0.25">
      <c r="A6473">
        <v>2.1292157659487998</v>
      </c>
      <c r="B6473">
        <v>-2.6137225605805801E-4</v>
      </c>
      <c r="C6473">
        <v>3.3564860629729402E-2</v>
      </c>
      <c r="W6473">
        <v>7.8880915338330096E-2</v>
      </c>
    </row>
    <row r="6474" spans="1:23" x14ac:dyDescent="0.25">
      <c r="A6474">
        <v>2.12962210483543</v>
      </c>
      <c r="B6474">
        <v>-1.72639611089478E-4</v>
      </c>
      <c r="C6474">
        <v>-8.0063964808854103E-3</v>
      </c>
      <c r="W6474">
        <v>7.8880915338330096E-2</v>
      </c>
    </row>
    <row r="6475" spans="1:23" x14ac:dyDescent="0.25">
      <c r="A6475">
        <v>2.1300284437220598</v>
      </c>
      <c r="B6475">
        <v>-1.5870498058822999E-4</v>
      </c>
      <c r="C6475">
        <v>-2.2760096458702299E-2</v>
      </c>
      <c r="W6475">
        <v>7.8880915338330096E-2</v>
      </c>
    </row>
    <row r="6476" spans="1:23" x14ac:dyDescent="0.25">
      <c r="A6476">
        <v>2.1304347826086998</v>
      </c>
      <c r="B6476">
        <v>-2.5390342657658199E-4</v>
      </c>
      <c r="C6476">
        <v>-1.19443115300246E-2</v>
      </c>
      <c r="W6476">
        <v>7.8880915338330096E-2</v>
      </c>
    </row>
    <row r="6477" spans="1:23" x14ac:dyDescent="0.25">
      <c r="A6477">
        <v>2.13084112149533</v>
      </c>
      <c r="B6477">
        <v>-2.5325604496686898E-4</v>
      </c>
      <c r="C6477">
        <v>-6.4602244326668098E-2</v>
      </c>
      <c r="W6477">
        <v>7.8880915338330096E-2</v>
      </c>
    </row>
    <row r="6478" spans="1:23" x14ac:dyDescent="0.25">
      <c r="A6478">
        <v>2.1312474603819598</v>
      </c>
      <c r="B6478">
        <v>-1.2491521419526799E-4</v>
      </c>
      <c r="C6478">
        <v>-2.18515359983673E-2</v>
      </c>
      <c r="W6478">
        <v>7.8880915338330096E-2</v>
      </c>
    </row>
    <row r="6479" spans="1:23" x14ac:dyDescent="0.25">
      <c r="A6479">
        <v>2.13165379926859</v>
      </c>
      <c r="B6479">
        <v>-9.7977428258643501E-5</v>
      </c>
      <c r="C6479">
        <v>7.9647582298285599E-2</v>
      </c>
      <c r="W6479">
        <v>7.8880915338330096E-2</v>
      </c>
    </row>
    <row r="6480" spans="1:23" x14ac:dyDescent="0.25">
      <c r="A6480">
        <v>2.1320601381552202</v>
      </c>
      <c r="B6480">
        <v>-1.68265026805255E-4</v>
      </c>
      <c r="C6480">
        <v>9.7822292438795699E-2</v>
      </c>
      <c r="W6480">
        <v>7.8880915338330096E-2</v>
      </c>
    </row>
    <row r="6481" spans="1:23" x14ac:dyDescent="0.25">
      <c r="A6481">
        <v>2.13246647704185</v>
      </c>
      <c r="B6481">
        <v>-1.05196222032284E-4</v>
      </c>
      <c r="C6481">
        <v>0.13230946572090099</v>
      </c>
      <c r="W6481">
        <v>7.8880915338330096E-2</v>
      </c>
    </row>
    <row r="6482" spans="1:23" x14ac:dyDescent="0.25">
      <c r="A6482">
        <v>2.1328728159284802</v>
      </c>
      <c r="B6482">
        <v>4.9761224019714698E-5</v>
      </c>
      <c r="C6482">
        <v>4.9185496354674299E-2</v>
      </c>
      <c r="W6482">
        <v>7.8880915338330096E-2</v>
      </c>
    </row>
    <row r="6483" spans="1:23" x14ac:dyDescent="0.25">
      <c r="A6483">
        <v>2.1332791548151202</v>
      </c>
      <c r="B6483">
        <v>6.6552834185879399E-5</v>
      </c>
      <c r="C6483">
        <v>-6.2173824393028099E-2</v>
      </c>
      <c r="W6483">
        <v>7.8880915338330096E-2</v>
      </c>
    </row>
    <row r="6484" spans="1:23" x14ac:dyDescent="0.25">
      <c r="A6484">
        <v>2.13368549370175</v>
      </c>
      <c r="B6484">
        <v>-2.0203000213895101E-5</v>
      </c>
      <c r="C6484">
        <v>-3.0851911857254798E-4</v>
      </c>
      <c r="W6484">
        <v>7.8880915338330096E-2</v>
      </c>
    </row>
    <row r="6485" spans="1:23" x14ac:dyDescent="0.25">
      <c r="A6485">
        <v>2.1340918325883802</v>
      </c>
      <c r="B6485">
        <v>-1.5393550851302801E-5</v>
      </c>
      <c r="C6485">
        <v>5.0865815457115096E-3</v>
      </c>
      <c r="W6485">
        <v>7.8880915338330096E-2</v>
      </c>
    </row>
    <row r="6486" spans="1:23" x14ac:dyDescent="0.25">
      <c r="A6486">
        <v>2.13449817147501</v>
      </c>
      <c r="B6486">
        <v>6.8642745706770501E-5</v>
      </c>
      <c r="C6486">
        <v>-6.9283808271205102E-2</v>
      </c>
      <c r="W6486">
        <v>7.8880915338330096E-2</v>
      </c>
    </row>
    <row r="6487" spans="1:23" x14ac:dyDescent="0.25">
      <c r="A6487">
        <v>2.1349045103616402</v>
      </c>
      <c r="B6487">
        <v>7.8350632117779094E-5</v>
      </c>
      <c r="C6487">
        <v>-0.126385843654617</v>
      </c>
      <c r="W6487">
        <v>7.8880915338330096E-2</v>
      </c>
    </row>
    <row r="6488" spans="1:23" x14ac:dyDescent="0.25">
      <c r="A6488">
        <v>2.13531084924827</v>
      </c>
      <c r="B6488">
        <v>-5.5442810319631797E-6</v>
      </c>
      <c r="C6488">
        <v>-9.3634776372159195E-2</v>
      </c>
      <c r="W6488">
        <v>7.8880915338330096E-2</v>
      </c>
    </row>
    <row r="6489" spans="1:23" x14ac:dyDescent="0.25">
      <c r="A6489">
        <v>2.1357171881349002</v>
      </c>
      <c r="B6489">
        <v>-4.4992031972903999E-5</v>
      </c>
      <c r="C6489">
        <v>2.3059311277430401E-2</v>
      </c>
      <c r="W6489">
        <v>7.8880915338330096E-2</v>
      </c>
    </row>
    <row r="6490" spans="1:23" x14ac:dyDescent="0.25">
      <c r="A6490">
        <v>2.1361235270215402</v>
      </c>
      <c r="B6490">
        <v>3.8741634065779896E-6</v>
      </c>
      <c r="C6490">
        <v>5.3598784043313003E-2</v>
      </c>
      <c r="W6490">
        <v>7.8880915338330096E-2</v>
      </c>
    </row>
    <row r="6491" spans="1:23" x14ac:dyDescent="0.25">
      <c r="A6491">
        <v>2.13652986590817</v>
      </c>
      <c r="B6491">
        <v>-9.0302062026972104E-7</v>
      </c>
      <c r="C6491">
        <v>4.1896046035725797E-2</v>
      </c>
      <c r="W6491">
        <v>7.8880915338330096E-2</v>
      </c>
    </row>
    <row r="6492" spans="1:23" x14ac:dyDescent="0.25">
      <c r="A6492">
        <v>2.1369362047948002</v>
      </c>
      <c r="B6492">
        <v>-6.6321096274214096E-5</v>
      </c>
      <c r="C6492">
        <v>5.1065938852424601E-2</v>
      </c>
      <c r="W6492">
        <v>7.8880915338330096E-2</v>
      </c>
    </row>
    <row r="6493" spans="1:23" x14ac:dyDescent="0.25">
      <c r="A6493">
        <v>2.13734254368143</v>
      </c>
      <c r="B6493">
        <v>-2.17386871696896E-5</v>
      </c>
      <c r="C6493">
        <v>4.5161821512145699E-2</v>
      </c>
      <c r="W6493">
        <v>7.8880915338330096E-2</v>
      </c>
    </row>
    <row r="6494" spans="1:23" x14ac:dyDescent="0.25">
      <c r="A6494">
        <v>2.1377488825680602</v>
      </c>
      <c r="B6494">
        <v>8.8711560076786298E-5</v>
      </c>
      <c r="C6494">
        <v>9.2379905642717502E-2</v>
      </c>
      <c r="W6494">
        <v>7.8880915338330096E-2</v>
      </c>
    </row>
    <row r="6495" spans="1:23" x14ac:dyDescent="0.25">
      <c r="A6495">
        <v>2.1381552214546899</v>
      </c>
      <c r="B6495">
        <v>7.4302819313560906E-5</v>
      </c>
      <c r="C6495">
        <v>5.64510440375212E-2</v>
      </c>
      <c r="W6495">
        <v>7.8880915338330096E-2</v>
      </c>
    </row>
    <row r="6496" spans="1:23" x14ac:dyDescent="0.25">
      <c r="A6496">
        <v>2.1385615603413202</v>
      </c>
      <c r="B6496">
        <v>-4.6574307998334802E-5</v>
      </c>
      <c r="C6496">
        <v>-0.104731490289684</v>
      </c>
      <c r="W6496">
        <v>7.8880915338330096E-2</v>
      </c>
    </row>
    <row r="6497" spans="1:23" x14ac:dyDescent="0.25">
      <c r="A6497">
        <v>2.1389678992279602</v>
      </c>
      <c r="B6497">
        <v>-1.09708018434778E-4</v>
      </c>
      <c r="C6497">
        <v>2.7661650327512901E-3</v>
      </c>
      <c r="W6497">
        <v>7.8880915338330096E-2</v>
      </c>
    </row>
    <row r="6498" spans="1:23" x14ac:dyDescent="0.25">
      <c r="A6498">
        <v>2.1393742381145899</v>
      </c>
      <c r="B6498">
        <v>-5.8515774411965399E-5</v>
      </c>
      <c r="C6498">
        <v>0.15370013571094701</v>
      </c>
      <c r="W6498">
        <v>7.8880915338330096E-2</v>
      </c>
    </row>
    <row r="6499" spans="1:23" x14ac:dyDescent="0.25">
      <c r="A6499">
        <v>2.1397805770012202</v>
      </c>
      <c r="B6499">
        <v>-3.8803288930119997E-5</v>
      </c>
      <c r="C6499">
        <v>1.5211710676577899E-2</v>
      </c>
      <c r="W6499">
        <v>7.8880915338330096E-2</v>
      </c>
    </row>
    <row r="6500" spans="1:23" x14ac:dyDescent="0.25">
      <c r="A6500">
        <v>2.1401869158878499</v>
      </c>
      <c r="B6500">
        <v>-1.5733229958279999E-4</v>
      </c>
      <c r="C6500">
        <v>-5.3048106069692097E-2</v>
      </c>
      <c r="W6500">
        <v>7.8880915338330096E-2</v>
      </c>
    </row>
    <row r="6501" spans="1:23" x14ac:dyDescent="0.25">
      <c r="A6501">
        <v>2.1405932547744801</v>
      </c>
      <c r="B6501">
        <v>-2.47811817529283E-4</v>
      </c>
      <c r="C6501">
        <v>-4.2950483813280399E-2</v>
      </c>
      <c r="W6501">
        <v>7.8880915338330096E-2</v>
      </c>
    </row>
    <row r="6502" spans="1:23" x14ac:dyDescent="0.25">
      <c r="A6502">
        <v>2.1409995936611099</v>
      </c>
      <c r="B6502">
        <v>-2.0352276642168499E-4</v>
      </c>
      <c r="C6502">
        <v>-7.5092782862368396E-2</v>
      </c>
      <c r="W6502">
        <v>7.8880915338330096E-2</v>
      </c>
    </row>
    <row r="6503" spans="1:23" x14ac:dyDescent="0.25">
      <c r="A6503">
        <v>2.1414059325477499</v>
      </c>
      <c r="B6503">
        <v>-1.8924163762951501E-4</v>
      </c>
      <c r="C6503">
        <v>-6.6511640826570698E-2</v>
      </c>
      <c r="W6503">
        <v>7.8880915338330096E-2</v>
      </c>
    </row>
    <row r="6504" spans="1:23" x14ac:dyDescent="0.25">
      <c r="A6504">
        <v>2.1418122714343801</v>
      </c>
      <c r="B6504">
        <v>-2.7398428749096101E-4</v>
      </c>
      <c r="C6504">
        <v>-1.06899589691292E-2</v>
      </c>
      <c r="W6504">
        <v>7.8880915338330096E-2</v>
      </c>
    </row>
    <row r="6505" spans="1:23" x14ac:dyDescent="0.25">
      <c r="A6505">
        <v>2.1422186103210099</v>
      </c>
      <c r="B6505">
        <v>-3.2568832509921602E-4</v>
      </c>
      <c r="C6505">
        <v>6.8354697809681397E-2</v>
      </c>
      <c r="W6505">
        <v>7.8880915338330096E-2</v>
      </c>
    </row>
    <row r="6506" spans="1:23" x14ac:dyDescent="0.25">
      <c r="A6506">
        <v>2.1426249492076401</v>
      </c>
      <c r="B6506">
        <v>-3.0066336578590098E-4</v>
      </c>
      <c r="C6506">
        <v>6.8968407797465103E-2</v>
      </c>
      <c r="W6506">
        <v>7.8880915338330096E-2</v>
      </c>
    </row>
    <row r="6507" spans="1:23" x14ac:dyDescent="0.25">
      <c r="A6507">
        <v>2.1430312880942699</v>
      </c>
      <c r="B6507">
        <v>-3.1756889897470702E-4</v>
      </c>
      <c r="C6507">
        <v>4.8739924305737203E-2</v>
      </c>
      <c r="W6507">
        <v>7.8880915338330096E-2</v>
      </c>
    </row>
    <row r="6508" spans="1:23" x14ac:dyDescent="0.25">
      <c r="A6508">
        <v>2.1434376269809001</v>
      </c>
      <c r="B6508">
        <v>-4.1071021459608E-4</v>
      </c>
      <c r="C6508">
        <v>5.1719257372004897E-2</v>
      </c>
      <c r="W6508">
        <v>7.8880915338330096E-2</v>
      </c>
    </row>
    <row r="6509" spans="1:23" x14ac:dyDescent="0.25">
      <c r="A6509">
        <v>2.1438439658675299</v>
      </c>
      <c r="B6509">
        <v>-4.1000985719545603E-4</v>
      </c>
      <c r="C6509">
        <v>-2.1277099289534401E-2</v>
      </c>
      <c r="W6509">
        <v>7.8880915338330096E-2</v>
      </c>
    </row>
    <row r="6510" spans="1:23" x14ac:dyDescent="0.25">
      <c r="A6510">
        <v>2.1442503047541699</v>
      </c>
      <c r="B6510">
        <v>-2.7606918694375398E-4</v>
      </c>
      <c r="C6510">
        <v>-3.2639068670100399E-2</v>
      </c>
      <c r="W6510">
        <v>7.8880915338330096E-2</v>
      </c>
    </row>
    <row r="6511" spans="1:23" x14ac:dyDescent="0.25">
      <c r="A6511">
        <v>2.1446566436408001</v>
      </c>
      <c r="B6511">
        <v>-2.23893232393145E-4</v>
      </c>
      <c r="C6511">
        <v>7.02931186848232E-2</v>
      </c>
      <c r="W6511">
        <v>7.8880915338330096E-2</v>
      </c>
    </row>
    <row r="6512" spans="1:23" x14ac:dyDescent="0.25">
      <c r="A6512">
        <v>2.1450629825274299</v>
      </c>
      <c r="B6512">
        <v>-2.9298554297397801E-4</v>
      </c>
      <c r="C6512">
        <v>2.4787332422437899E-2</v>
      </c>
      <c r="W6512">
        <v>7.8880915338330096E-2</v>
      </c>
    </row>
    <row r="6513" spans="1:23" x14ac:dyDescent="0.25">
      <c r="A6513">
        <v>2.1454693214140601</v>
      </c>
      <c r="B6513">
        <v>-2.8815611723248698E-4</v>
      </c>
      <c r="C6513">
        <v>-5.1614903569760201E-2</v>
      </c>
      <c r="W6513">
        <v>7.8880915338330096E-2</v>
      </c>
    </row>
    <row r="6514" spans="1:23" x14ac:dyDescent="0.25">
      <c r="A6514">
        <v>2.1458756603006899</v>
      </c>
      <c r="B6514">
        <v>-1.7961300519204001E-4</v>
      </c>
      <c r="C6514">
        <v>-9.1556888163726296E-3</v>
      </c>
      <c r="W6514">
        <v>7.8880915338330096E-2</v>
      </c>
    </row>
    <row r="6515" spans="1:23" x14ac:dyDescent="0.25">
      <c r="A6515">
        <v>2.1462819991873201</v>
      </c>
      <c r="B6515">
        <v>-1.4107410767678799E-4</v>
      </c>
      <c r="C6515">
        <v>-1.1238475692804799E-2</v>
      </c>
      <c r="W6515">
        <v>7.8880915338330096E-2</v>
      </c>
    </row>
    <row r="6516" spans="1:23" x14ac:dyDescent="0.25">
      <c r="A6516">
        <v>2.1466883380739499</v>
      </c>
      <c r="B6516">
        <v>-2.3684680767734401E-4</v>
      </c>
      <c r="C6516">
        <v>1.11696194602491E-2</v>
      </c>
      <c r="W6516">
        <v>7.8880915338330096E-2</v>
      </c>
    </row>
    <row r="6517" spans="1:23" x14ac:dyDescent="0.25">
      <c r="A6517">
        <v>2.1470946769605899</v>
      </c>
      <c r="B6517">
        <v>-2.9726535597015299E-4</v>
      </c>
      <c r="C6517">
        <v>7.24209000703269E-3</v>
      </c>
      <c r="W6517">
        <v>7.8880915338330096E-2</v>
      </c>
    </row>
    <row r="6518" spans="1:23" x14ac:dyDescent="0.25">
      <c r="A6518">
        <v>2.1475010158472201</v>
      </c>
      <c r="B6518">
        <v>-2.1946400283890801E-4</v>
      </c>
      <c r="C6518">
        <v>-3.7208874500247902E-2</v>
      </c>
      <c r="W6518">
        <v>7.8880915338330096E-2</v>
      </c>
    </row>
    <row r="6519" spans="1:23" x14ac:dyDescent="0.25">
      <c r="A6519">
        <v>2.1479073547338499</v>
      </c>
      <c r="B6519">
        <v>-1.8514303811596901E-4</v>
      </c>
      <c r="C6519">
        <v>3.6853155860315602E-2</v>
      </c>
      <c r="W6519">
        <v>7.8880915338330096E-2</v>
      </c>
    </row>
    <row r="6520" spans="1:23" x14ac:dyDescent="0.25">
      <c r="A6520">
        <v>2.1483136936204801</v>
      </c>
      <c r="B6520">
        <v>-2.8016699191116203E-4</v>
      </c>
      <c r="C6520">
        <v>7.2705906595828707E-2</v>
      </c>
      <c r="W6520">
        <v>7.8880915338330096E-2</v>
      </c>
    </row>
    <row r="6521" spans="1:23" x14ac:dyDescent="0.25">
      <c r="A6521">
        <v>2.1487200325071099</v>
      </c>
      <c r="B6521">
        <v>-2.85678276774724E-4</v>
      </c>
      <c r="C6521">
        <v>2.8577292916534E-3</v>
      </c>
      <c r="W6521">
        <v>7.8880915338330096E-2</v>
      </c>
    </row>
    <row r="6522" spans="1:23" x14ac:dyDescent="0.25">
      <c r="A6522">
        <v>2.1491263713937401</v>
      </c>
      <c r="B6522">
        <v>-1.3962439914781799E-4</v>
      </c>
      <c r="C6522">
        <v>-1.09945960670803E-2</v>
      </c>
      <c r="W6522">
        <v>7.8880915338330096E-2</v>
      </c>
    </row>
    <row r="6523" spans="1:23" x14ac:dyDescent="0.25">
      <c r="A6523">
        <v>2.1495327102803699</v>
      </c>
      <c r="B6523">
        <v>-7.3358414973552304E-5</v>
      </c>
      <c r="C6523">
        <v>3.7618663783753503E-2</v>
      </c>
      <c r="W6523">
        <v>7.8880915338330096E-2</v>
      </c>
    </row>
    <row r="6524" spans="1:23" x14ac:dyDescent="0.25">
      <c r="A6524">
        <v>2.1499390491670098</v>
      </c>
      <c r="B6524">
        <v>-1.5393142984927499E-4</v>
      </c>
      <c r="C6524">
        <v>9.9087542328675192E-3</v>
      </c>
      <c r="W6524">
        <v>7.8880915338330096E-2</v>
      </c>
    </row>
    <row r="6525" spans="1:23" x14ac:dyDescent="0.25">
      <c r="A6525">
        <v>2.1503453880536401</v>
      </c>
      <c r="B6525">
        <v>-1.8887516527524401E-4</v>
      </c>
      <c r="C6525">
        <v>-6.8799712333158097E-2</v>
      </c>
      <c r="W6525">
        <v>7.8880915338330096E-2</v>
      </c>
    </row>
    <row r="6526" spans="1:23" x14ac:dyDescent="0.25">
      <c r="A6526">
        <v>2.1507517269402698</v>
      </c>
      <c r="B6526">
        <v>-1.11171138265668E-4</v>
      </c>
      <c r="C6526">
        <v>-3.4137904691927901E-2</v>
      </c>
      <c r="W6526">
        <v>7.8880915338330096E-2</v>
      </c>
    </row>
    <row r="6527" spans="1:23" x14ac:dyDescent="0.25">
      <c r="A6527">
        <v>2.1511580658269001</v>
      </c>
      <c r="B6527">
        <v>-8.9263588440112394E-5</v>
      </c>
      <c r="C6527">
        <v>5.7053429209183597E-2</v>
      </c>
      <c r="W6527">
        <v>7.8880915338330096E-2</v>
      </c>
    </row>
    <row r="6528" spans="1:23" x14ac:dyDescent="0.25">
      <c r="A6528">
        <v>2.1515644047135298</v>
      </c>
      <c r="B6528">
        <v>-1.8714942126787801E-4</v>
      </c>
      <c r="C6528">
        <v>4.7849808596254199E-2</v>
      </c>
      <c r="W6528">
        <v>7.8880915338330096E-2</v>
      </c>
    </row>
    <row r="6529" spans="1:23" x14ac:dyDescent="0.25">
      <c r="A6529">
        <v>2.1519707436001601</v>
      </c>
      <c r="B6529">
        <v>-2.13131395928434E-4</v>
      </c>
      <c r="C6529">
        <v>-2.3018698826206201E-2</v>
      </c>
      <c r="W6529">
        <v>7.8880915338330096E-2</v>
      </c>
    </row>
    <row r="6530" spans="1:23" x14ac:dyDescent="0.25">
      <c r="A6530">
        <v>2.1523770824867898</v>
      </c>
      <c r="B6530">
        <v>-8.7771093224825995E-5</v>
      </c>
      <c r="C6530">
        <v>-2.1270491276020199E-2</v>
      </c>
      <c r="W6530">
        <v>7.8880915338330096E-2</v>
      </c>
    </row>
    <row r="6531" spans="1:23" x14ac:dyDescent="0.25">
      <c r="A6531">
        <v>2.1527834213734298</v>
      </c>
      <c r="B6531">
        <v>-1.8945650707934302E-5</v>
      </c>
      <c r="C6531">
        <v>5.39052784125627E-2</v>
      </c>
      <c r="W6531">
        <v>7.8880915338330096E-2</v>
      </c>
    </row>
    <row r="6532" spans="1:23" x14ac:dyDescent="0.25">
      <c r="A6532">
        <v>2.15318976026006</v>
      </c>
      <c r="B6532">
        <v>-9.0143376721171504E-5</v>
      </c>
      <c r="C6532">
        <v>9.5560782184563195E-2</v>
      </c>
      <c r="W6532">
        <v>7.8880915338330096E-2</v>
      </c>
    </row>
    <row r="6533" spans="1:23" x14ac:dyDescent="0.25">
      <c r="A6533">
        <v>2.1535960991466898</v>
      </c>
      <c r="B6533">
        <v>-1.08171833292147E-4</v>
      </c>
      <c r="C6533">
        <v>6.8164807316387396E-2</v>
      </c>
      <c r="W6533">
        <v>7.8880915338330096E-2</v>
      </c>
    </row>
    <row r="6534" spans="1:23" x14ac:dyDescent="0.25">
      <c r="A6534">
        <v>2.15400243803332</v>
      </c>
      <c r="B6534">
        <v>-6.11050922890609E-6</v>
      </c>
      <c r="C6534">
        <v>3.6782631892334598E-2</v>
      </c>
      <c r="W6534">
        <v>7.8880915338330096E-2</v>
      </c>
    </row>
    <row r="6535" spans="1:23" x14ac:dyDescent="0.25">
      <c r="A6535">
        <v>2.1544087769199498</v>
      </c>
      <c r="B6535">
        <v>3.7937896418159401E-5</v>
      </c>
      <c r="C6535">
        <v>-2.0168893309493899E-2</v>
      </c>
      <c r="W6535">
        <v>7.8880915338330096E-2</v>
      </c>
    </row>
    <row r="6536" spans="1:23" x14ac:dyDescent="0.25">
      <c r="A6536">
        <v>2.15481511580658</v>
      </c>
      <c r="B6536">
        <v>-5.5032365181778003E-5</v>
      </c>
      <c r="C6536">
        <v>-7.3225926089433499E-2</v>
      </c>
      <c r="W6536">
        <v>7.8880915338330096E-2</v>
      </c>
    </row>
    <row r="6537" spans="1:23" x14ac:dyDescent="0.25">
      <c r="A6537">
        <v>2.1552214546932098</v>
      </c>
      <c r="B6537">
        <v>-1.20698163315302E-4</v>
      </c>
      <c r="C6537">
        <v>3.1204215664278199E-2</v>
      </c>
      <c r="W6537">
        <v>7.8880915338330096E-2</v>
      </c>
    </row>
    <row r="6538" spans="1:23" x14ac:dyDescent="0.25">
      <c r="A6538">
        <v>2.1556277935798498</v>
      </c>
      <c r="B6538">
        <v>-4.9845220043849903E-5</v>
      </c>
      <c r="C6538">
        <v>8.3842845554460907E-2</v>
      </c>
      <c r="W6538">
        <v>7.8880915338330096E-2</v>
      </c>
    </row>
    <row r="6539" spans="1:23" x14ac:dyDescent="0.25">
      <c r="A6539">
        <v>2.15603413246648</v>
      </c>
      <c r="B6539">
        <v>-4.0510214482074499E-6</v>
      </c>
      <c r="C6539">
        <v>-1.4306809106370701E-2</v>
      </c>
      <c r="W6539">
        <v>7.8880915338330096E-2</v>
      </c>
    </row>
    <row r="6540" spans="1:23" x14ac:dyDescent="0.25">
      <c r="A6540">
        <v>2.1564404713531098</v>
      </c>
      <c r="B6540">
        <v>-8.7156008917683503E-5</v>
      </c>
      <c r="C6540">
        <v>-9.0873461358622603E-3</v>
      </c>
      <c r="W6540">
        <v>7.8880915338330096E-2</v>
      </c>
    </row>
    <row r="6541" spans="1:23" x14ac:dyDescent="0.25">
      <c r="A6541">
        <v>2.15684681023974</v>
      </c>
      <c r="B6541">
        <v>-1.0836056149805E-4</v>
      </c>
      <c r="C6541">
        <v>-1.5837895084983299E-2</v>
      </c>
      <c r="W6541">
        <v>7.8880915338330096E-2</v>
      </c>
    </row>
    <row r="6542" spans="1:23" x14ac:dyDescent="0.25">
      <c r="A6542">
        <v>2.1572531491263698</v>
      </c>
      <c r="B6542">
        <v>2.7536046095908897E-7</v>
      </c>
      <c r="C6542">
        <v>-0.100170717965478</v>
      </c>
      <c r="W6542">
        <v>7.8880915338330096E-2</v>
      </c>
    </row>
    <row r="6543" spans="1:23" x14ac:dyDescent="0.25">
      <c r="A6543">
        <v>2.157659488013</v>
      </c>
      <c r="B6543">
        <v>2.3204857384094501E-5</v>
      </c>
      <c r="C6543">
        <v>-8.9451679942198895E-2</v>
      </c>
      <c r="W6543">
        <v>7.8880915338330096E-2</v>
      </c>
    </row>
    <row r="6544" spans="1:23" x14ac:dyDescent="0.25">
      <c r="A6544">
        <v>2.1580658268996298</v>
      </c>
      <c r="B6544">
        <v>-6.7466081887602297E-5</v>
      </c>
      <c r="C6544">
        <v>-6.1971569552330399E-3</v>
      </c>
      <c r="W6544">
        <v>7.8880915338330096E-2</v>
      </c>
    </row>
    <row r="6545" spans="1:23" x14ac:dyDescent="0.25">
      <c r="A6545">
        <v>2.1584721657862702</v>
      </c>
      <c r="B6545">
        <v>-6.4555202967093498E-5</v>
      </c>
      <c r="C6545">
        <v>5.2531524086527198E-2</v>
      </c>
      <c r="W6545">
        <v>7.8880915338330096E-2</v>
      </c>
    </row>
    <row r="6546" spans="1:23" x14ac:dyDescent="0.25">
      <c r="A6546">
        <v>2.1588785046729</v>
      </c>
      <c r="B6546">
        <v>4.0482379082560599E-5</v>
      </c>
      <c r="C6546">
        <v>4.4564774852410997E-2</v>
      </c>
      <c r="W6546">
        <v>7.8880915338330096E-2</v>
      </c>
    </row>
    <row r="6547" spans="1:23" x14ac:dyDescent="0.25">
      <c r="A6547">
        <v>2.1592848435595302</v>
      </c>
      <c r="B6547">
        <v>6.8570295924474096E-5</v>
      </c>
      <c r="C6547">
        <v>2.8533149619510902E-2</v>
      </c>
      <c r="W6547">
        <v>7.8880915338330096E-2</v>
      </c>
    </row>
    <row r="6548" spans="1:23" x14ac:dyDescent="0.25">
      <c r="A6548">
        <v>2.15969118244616</v>
      </c>
      <c r="B6548">
        <v>2.9164581933120101E-8</v>
      </c>
      <c r="C6548">
        <v>2.3078361397285401E-2</v>
      </c>
      <c r="W6548">
        <v>7.8880915338330096E-2</v>
      </c>
    </row>
    <row r="6549" spans="1:23" x14ac:dyDescent="0.25">
      <c r="A6549">
        <v>2.1600975213327902</v>
      </c>
      <c r="B6549">
        <v>-1.0340121661915899E-5</v>
      </c>
      <c r="C6549">
        <v>1.09578416498159E-2</v>
      </c>
      <c r="W6549">
        <v>7.8880915338330096E-2</v>
      </c>
    </row>
    <row r="6550" spans="1:23" x14ac:dyDescent="0.25">
      <c r="A6550">
        <v>2.16050386021942</v>
      </c>
      <c r="B6550">
        <v>8.6489113615757703E-5</v>
      </c>
      <c r="C6550">
        <v>-9.4903676375572808E-3</v>
      </c>
      <c r="W6550">
        <v>7.8880915338330096E-2</v>
      </c>
    </row>
    <row r="6551" spans="1:23" x14ac:dyDescent="0.25">
      <c r="A6551">
        <v>2.1609101991060502</v>
      </c>
      <c r="B6551">
        <v>1.4754001816432501E-4</v>
      </c>
      <c r="C6551">
        <v>-2.0905595023855E-2</v>
      </c>
      <c r="W6551">
        <v>7.8880915338330096E-2</v>
      </c>
    </row>
    <row r="6552" spans="1:23" x14ac:dyDescent="0.25">
      <c r="A6552">
        <v>2.1613165379926902</v>
      </c>
      <c r="B6552">
        <v>1.01029594395084E-4</v>
      </c>
      <c r="C6552">
        <v>8.64741892437806E-2</v>
      </c>
      <c r="W6552">
        <v>7.8880915338330096E-2</v>
      </c>
    </row>
    <row r="6553" spans="1:23" x14ac:dyDescent="0.25">
      <c r="A6553">
        <v>2.16172287687932</v>
      </c>
      <c r="B6553">
        <v>9.0810674837149994E-5</v>
      </c>
      <c r="C6553">
        <v>0.13826211843599601</v>
      </c>
      <c r="W6553">
        <v>7.8880915338330096E-2</v>
      </c>
    </row>
    <row r="6554" spans="1:23" x14ac:dyDescent="0.25">
      <c r="A6554">
        <v>2.1621292157659502</v>
      </c>
      <c r="B6554">
        <v>1.81242228813119E-4</v>
      </c>
      <c r="C6554">
        <v>2.95020269038169E-2</v>
      </c>
      <c r="W6554">
        <v>7.8880915338330096E-2</v>
      </c>
    </row>
    <row r="6555" spans="1:23" x14ac:dyDescent="0.25">
      <c r="A6555">
        <v>2.16253555465258</v>
      </c>
      <c r="B6555">
        <v>2.0936387664300499E-4</v>
      </c>
      <c r="C6555">
        <v>-5.0067208411993802E-2</v>
      </c>
      <c r="W6555">
        <v>7.8880915338330096E-2</v>
      </c>
    </row>
    <row r="6556" spans="1:23" x14ac:dyDescent="0.25">
      <c r="A6556">
        <v>2.1629418935392102</v>
      </c>
      <c r="B6556">
        <v>1.4196887950664001E-4</v>
      </c>
      <c r="C6556">
        <v>-5.6675339302426402E-2</v>
      </c>
      <c r="W6556">
        <v>7.8880915338330096E-2</v>
      </c>
    </row>
    <row r="6557" spans="1:23" x14ac:dyDescent="0.25">
      <c r="A6557">
        <v>2.16334823242584</v>
      </c>
      <c r="B6557">
        <v>1.53678231483027E-4</v>
      </c>
      <c r="C6557">
        <v>7.3376650860606005E-2</v>
      </c>
      <c r="W6557">
        <v>7.8880915338330096E-2</v>
      </c>
    </row>
    <row r="6558" spans="1:23" x14ac:dyDescent="0.25">
      <c r="A6558">
        <v>2.1637545713124702</v>
      </c>
      <c r="B6558">
        <v>2.2895987395675E-4</v>
      </c>
      <c r="C6558">
        <v>9.4791502237928399E-2</v>
      </c>
      <c r="W6558">
        <v>7.8880915338330096E-2</v>
      </c>
    </row>
    <row r="6559" spans="1:23" x14ac:dyDescent="0.25">
      <c r="A6559">
        <v>2.1641609101991102</v>
      </c>
      <c r="B6559">
        <v>2.08081353315856E-4</v>
      </c>
      <c r="C6559">
        <v>-4.5492662628774397E-2</v>
      </c>
      <c r="W6559">
        <v>7.8880915338330096E-2</v>
      </c>
    </row>
    <row r="6560" spans="1:23" x14ac:dyDescent="0.25">
      <c r="A6560">
        <v>2.1645672490857399</v>
      </c>
      <c r="B6560">
        <v>1.5213077513589801E-4</v>
      </c>
      <c r="C6560">
        <v>-2.6706380790894699E-2</v>
      </c>
      <c r="W6560">
        <v>7.8880915338330096E-2</v>
      </c>
    </row>
    <row r="6561" spans="1:23" x14ac:dyDescent="0.25">
      <c r="A6561">
        <v>2.1649735879723702</v>
      </c>
      <c r="B6561">
        <v>1.9506148123167201E-4</v>
      </c>
      <c r="C6561">
        <v>-3.2215956491562302E-2</v>
      </c>
      <c r="W6561">
        <v>7.8880915338330096E-2</v>
      </c>
    </row>
    <row r="6562" spans="1:23" x14ac:dyDescent="0.25">
      <c r="A6562">
        <v>2.1653799268589999</v>
      </c>
      <c r="B6562">
        <v>2.7958164923558499E-4</v>
      </c>
      <c r="C6562">
        <v>-5.2139102269537198E-2</v>
      </c>
      <c r="W6562">
        <v>7.8880915338330096E-2</v>
      </c>
    </row>
    <row r="6563" spans="1:23" x14ac:dyDescent="0.25">
      <c r="A6563">
        <v>2.1657862657456302</v>
      </c>
      <c r="B6563">
        <v>3.05466231364193E-4</v>
      </c>
      <c r="C6563">
        <v>-7.9563965830828903E-3</v>
      </c>
      <c r="W6563">
        <v>7.8880915338330096E-2</v>
      </c>
    </row>
    <row r="6564" spans="1:23" x14ac:dyDescent="0.25">
      <c r="A6564">
        <v>2.1661926046322599</v>
      </c>
      <c r="B6564">
        <v>2.9546521261667602E-4</v>
      </c>
      <c r="C6564">
        <v>-8.6921982307270398E-2</v>
      </c>
      <c r="W6564">
        <v>7.8880915338330096E-2</v>
      </c>
    </row>
    <row r="6565" spans="1:23" x14ac:dyDescent="0.25">
      <c r="A6565">
        <v>2.1665989435188902</v>
      </c>
      <c r="B6565">
        <v>3.17015524790571E-4</v>
      </c>
      <c r="C6565">
        <v>-0.106614458608425</v>
      </c>
      <c r="W6565">
        <v>7.8880915338330096E-2</v>
      </c>
    </row>
    <row r="6566" spans="1:23" x14ac:dyDescent="0.25">
      <c r="A6566">
        <v>2.1670052824055301</v>
      </c>
      <c r="B6566">
        <v>3.3070542703909802E-4</v>
      </c>
      <c r="C6566">
        <v>-2.00485196363029E-2</v>
      </c>
      <c r="W6566">
        <v>7.8880915338330096E-2</v>
      </c>
    </row>
    <row r="6567" spans="1:23" x14ac:dyDescent="0.25">
      <c r="A6567">
        <v>2.1674116212921599</v>
      </c>
      <c r="B6567">
        <v>2.4037893632930301E-4</v>
      </c>
      <c r="C6567">
        <v>-4.56426432972332E-2</v>
      </c>
      <c r="W6567">
        <v>7.8880915338330096E-2</v>
      </c>
    </row>
    <row r="6568" spans="1:23" x14ac:dyDescent="0.25">
      <c r="A6568">
        <v>2.1678179601787901</v>
      </c>
      <c r="B6568">
        <v>1.24157821934849E-4</v>
      </c>
      <c r="C6568">
        <v>-8.0111948928918195E-2</v>
      </c>
      <c r="W6568">
        <v>7.8880915338330096E-2</v>
      </c>
    </row>
    <row r="6569" spans="1:23" x14ac:dyDescent="0.25">
      <c r="A6569">
        <v>2.1682242990654199</v>
      </c>
      <c r="B6569">
        <v>1.50454914320008E-4</v>
      </c>
      <c r="C6569">
        <v>-5.1139086284596402E-2</v>
      </c>
      <c r="W6569">
        <v>7.8880915338330096E-2</v>
      </c>
    </row>
    <row r="6570" spans="1:23" x14ac:dyDescent="0.25">
      <c r="A6570">
        <v>2.1686306379520501</v>
      </c>
      <c r="B6570">
        <v>2.6841049965013302E-4</v>
      </c>
      <c r="C6570">
        <v>-9.2281686002076299E-2</v>
      </c>
      <c r="W6570">
        <v>7.8880915338330096E-2</v>
      </c>
    </row>
    <row r="6571" spans="1:23" x14ac:dyDescent="0.25">
      <c r="A6571">
        <v>2.1690369768386799</v>
      </c>
      <c r="B6571">
        <v>3.0367998445534201E-4</v>
      </c>
      <c r="C6571">
        <v>-0.121320575495222</v>
      </c>
      <c r="W6571">
        <v>7.8880915338330096E-2</v>
      </c>
    </row>
    <row r="6572" spans="1:23" x14ac:dyDescent="0.25">
      <c r="A6572">
        <v>2.1694433157253199</v>
      </c>
      <c r="B6572">
        <v>2.6362994349811799E-4</v>
      </c>
      <c r="C6572">
        <v>-6.1719304356566702E-2</v>
      </c>
      <c r="W6572">
        <v>7.8880915338330096E-2</v>
      </c>
    </row>
    <row r="6573" spans="1:23" x14ac:dyDescent="0.25">
      <c r="A6573">
        <v>2.1698496546119501</v>
      </c>
      <c r="B6573">
        <v>2.8463020611818802E-4</v>
      </c>
      <c r="C6573">
        <v>5.2360186334560403E-2</v>
      </c>
      <c r="W6573">
        <v>7.8880915338330096E-2</v>
      </c>
    </row>
    <row r="6574" spans="1:23" x14ac:dyDescent="0.25">
      <c r="A6574">
        <v>2.1702559934985799</v>
      </c>
      <c r="B6574">
        <v>3.6582131724715298E-4</v>
      </c>
      <c r="C6574">
        <v>0.111804682508113</v>
      </c>
      <c r="W6574">
        <v>7.8880915338330096E-2</v>
      </c>
    </row>
    <row r="6575" spans="1:23" x14ac:dyDescent="0.25">
      <c r="A6575">
        <v>2.1706623323852101</v>
      </c>
      <c r="B6575">
        <v>3.7489653830796097E-4</v>
      </c>
      <c r="C6575">
        <v>4.6409486040896999E-3</v>
      </c>
      <c r="W6575">
        <v>7.8880915338330096E-2</v>
      </c>
    </row>
    <row r="6576" spans="1:23" x14ac:dyDescent="0.25">
      <c r="A6576">
        <v>2.1710686712718399</v>
      </c>
      <c r="B6576">
        <v>3.1051372155043198E-4</v>
      </c>
      <c r="C6576">
        <v>-8.1061437595888505E-2</v>
      </c>
      <c r="W6576">
        <v>7.8880915338330096E-2</v>
      </c>
    </row>
    <row r="6577" spans="1:23" x14ac:dyDescent="0.25">
      <c r="A6577">
        <v>2.1714750101584701</v>
      </c>
      <c r="B6577">
        <v>3.02669092950965E-4</v>
      </c>
      <c r="C6577">
        <v>-2.79589931405386E-2</v>
      </c>
      <c r="W6577">
        <v>7.8880915338330096E-2</v>
      </c>
    </row>
    <row r="6578" spans="1:23" x14ac:dyDescent="0.25">
      <c r="A6578">
        <v>2.1718813490450999</v>
      </c>
      <c r="B6578">
        <v>3.52561652797138E-4</v>
      </c>
      <c r="C6578">
        <v>2.3476148436007101E-2</v>
      </c>
      <c r="W6578">
        <v>7.8880915338330096E-2</v>
      </c>
    </row>
    <row r="6579" spans="1:23" x14ac:dyDescent="0.25">
      <c r="A6579">
        <v>2.1722876879317399</v>
      </c>
      <c r="B6579">
        <v>3.5241000718567197E-4</v>
      </c>
      <c r="C6579">
        <v>-7.3586761600239496E-3</v>
      </c>
      <c r="W6579">
        <v>7.8880915338330096E-2</v>
      </c>
    </row>
    <row r="6580" spans="1:23" x14ac:dyDescent="0.25">
      <c r="A6580">
        <v>2.1726940268183701</v>
      </c>
      <c r="B6580">
        <v>3.0356148703208398E-4</v>
      </c>
      <c r="C6580">
        <v>-6.6448002006897197E-2</v>
      </c>
      <c r="W6580">
        <v>7.8880915338330096E-2</v>
      </c>
    </row>
    <row r="6581" spans="1:23" x14ac:dyDescent="0.25">
      <c r="A6581">
        <v>2.1731003657049999</v>
      </c>
      <c r="B6581">
        <v>3.1033903348895198E-4</v>
      </c>
      <c r="C6581">
        <v>-3.2080848649456997E-2</v>
      </c>
      <c r="W6581">
        <v>7.8880915338330096E-2</v>
      </c>
    </row>
    <row r="6582" spans="1:23" x14ac:dyDescent="0.25">
      <c r="A6582">
        <v>2.1735067045916301</v>
      </c>
      <c r="B6582">
        <v>3.9042746269889802E-4</v>
      </c>
      <c r="C6582">
        <v>9.7145364447401406E-2</v>
      </c>
      <c r="W6582">
        <v>7.8880915338330096E-2</v>
      </c>
    </row>
    <row r="6583" spans="1:23" x14ac:dyDescent="0.25">
      <c r="A6583">
        <v>2.1739130434782599</v>
      </c>
      <c r="B6583">
        <v>4.1349103748095702E-4</v>
      </c>
      <c r="C6583">
        <v>0.113680025341356</v>
      </c>
      <c r="W6583">
        <v>7.8880915338330096E-2</v>
      </c>
    </row>
    <row r="6584" spans="1:23" x14ac:dyDescent="0.25">
      <c r="A6584">
        <v>2.1743193823648901</v>
      </c>
      <c r="B6584">
        <v>3.4425138505999703E-4</v>
      </c>
      <c r="C6584">
        <v>1.17665507521902E-2</v>
      </c>
      <c r="W6584">
        <v>7.8880915338330096E-2</v>
      </c>
    </row>
    <row r="6585" spans="1:23" x14ac:dyDescent="0.25">
      <c r="A6585">
        <v>2.1747257212515199</v>
      </c>
      <c r="B6585">
        <v>3.3799875302078299E-4</v>
      </c>
      <c r="C6585">
        <v>-3.0775023003233301E-2</v>
      </c>
      <c r="W6585">
        <v>7.8880915338330096E-2</v>
      </c>
    </row>
    <row r="6586" spans="1:23" x14ac:dyDescent="0.25">
      <c r="A6586">
        <v>2.1751320601381599</v>
      </c>
      <c r="B6586">
        <v>4.0358553193401401E-4</v>
      </c>
      <c r="C6586">
        <v>-3.37795561424983E-2</v>
      </c>
      <c r="W6586">
        <v>7.8880915338330096E-2</v>
      </c>
    </row>
    <row r="6587" spans="1:23" x14ac:dyDescent="0.25">
      <c r="A6587">
        <v>2.1755383990247901</v>
      </c>
      <c r="B6587">
        <v>3.9609357529349403E-4</v>
      </c>
      <c r="C6587">
        <v>-9.2810071969786599E-3</v>
      </c>
      <c r="W6587">
        <v>7.8880915338330096E-2</v>
      </c>
    </row>
    <row r="6588" spans="1:23" x14ac:dyDescent="0.25">
      <c r="A6588">
        <v>2.1759447379114198</v>
      </c>
      <c r="B6588">
        <v>3.5065260196301298E-4</v>
      </c>
      <c r="C6588">
        <v>-1.2369151539056499E-2</v>
      </c>
      <c r="W6588">
        <v>7.8880915338330096E-2</v>
      </c>
    </row>
    <row r="6589" spans="1:23" x14ac:dyDescent="0.25">
      <c r="A6589">
        <v>2.1763510767980501</v>
      </c>
      <c r="B6589">
        <v>3.6734175915198702E-4</v>
      </c>
      <c r="C6589">
        <v>1.00477760400679E-2</v>
      </c>
      <c r="W6589">
        <v>7.8880915338330096E-2</v>
      </c>
    </row>
    <row r="6590" spans="1:23" x14ac:dyDescent="0.25">
      <c r="A6590">
        <v>2.1767574156846798</v>
      </c>
      <c r="B6590">
        <v>4.3243177910286799E-4</v>
      </c>
      <c r="C6590">
        <v>8.0807432825272599E-2</v>
      </c>
      <c r="W6590">
        <v>7.8880915338330096E-2</v>
      </c>
    </row>
    <row r="6591" spans="1:23" x14ac:dyDescent="0.25">
      <c r="A6591">
        <v>2.1771637545713101</v>
      </c>
      <c r="B6591">
        <v>4.8175064208028101E-4</v>
      </c>
      <c r="C6591">
        <v>-1.5776891012078999E-2</v>
      </c>
      <c r="W6591">
        <v>7.8880915338330096E-2</v>
      </c>
    </row>
    <row r="6592" spans="1:23" x14ac:dyDescent="0.25">
      <c r="A6592">
        <v>2.1775700934579398</v>
      </c>
      <c r="B6592">
        <v>4.5386120016728098E-4</v>
      </c>
      <c r="C6592">
        <v>-5.5680804968494299E-2</v>
      </c>
      <c r="W6592">
        <v>7.8880915338330096E-2</v>
      </c>
    </row>
    <row r="6593" spans="1:23" x14ac:dyDescent="0.25">
      <c r="A6593">
        <v>2.1779764323445798</v>
      </c>
      <c r="B6593">
        <v>4.6123903836350698E-4</v>
      </c>
      <c r="C6593">
        <v>5.3908971219218697E-3</v>
      </c>
      <c r="W6593">
        <v>7.8880915338330096E-2</v>
      </c>
    </row>
    <row r="6594" spans="1:23" x14ac:dyDescent="0.25">
      <c r="A6594">
        <v>2.17838277123121</v>
      </c>
      <c r="B6594">
        <v>5.7993786411834598E-4</v>
      </c>
      <c r="C6594">
        <v>-4.0017912496109503E-2</v>
      </c>
      <c r="W6594">
        <v>7.8880915338330096E-2</v>
      </c>
    </row>
    <row r="6595" spans="1:23" x14ac:dyDescent="0.25">
      <c r="A6595">
        <v>2.1787891101178398</v>
      </c>
      <c r="B6595">
        <v>5.8371071786585799E-4</v>
      </c>
      <c r="C6595">
        <v>-5.4491613780866602E-2</v>
      </c>
      <c r="W6595">
        <v>7.8880915338330096E-2</v>
      </c>
    </row>
    <row r="6596" spans="1:23" x14ac:dyDescent="0.25">
      <c r="A6596">
        <v>2.17919544900447</v>
      </c>
      <c r="B6596">
        <v>4.9607616269382296E-4</v>
      </c>
      <c r="C6596">
        <v>-5.4528693948235202E-2</v>
      </c>
      <c r="W6596">
        <v>7.8880915338330096E-2</v>
      </c>
    </row>
    <row r="6597" spans="1:23" x14ac:dyDescent="0.25">
      <c r="A6597">
        <v>2.1796017878910998</v>
      </c>
      <c r="B6597">
        <v>5.1770491591670805E-4</v>
      </c>
      <c r="C6597">
        <v>-2.74704515902613E-3</v>
      </c>
      <c r="W6597">
        <v>7.8880915338330096E-2</v>
      </c>
    </row>
    <row r="6598" spans="1:23" x14ac:dyDescent="0.25">
      <c r="A6598">
        <v>2.18000812677773</v>
      </c>
      <c r="B6598">
        <v>4.0837255202946598E-4</v>
      </c>
      <c r="C6598">
        <v>7.1212339830179203E-2</v>
      </c>
      <c r="W6598">
        <v>7.8880915338330096E-2</v>
      </c>
    </row>
    <row r="6599" spans="1:23" x14ac:dyDescent="0.25">
      <c r="A6599">
        <v>2.1804144656643598</v>
      </c>
      <c r="B6599">
        <v>1.14205622365426E-4</v>
      </c>
      <c r="C6599">
        <v>2.27876230982389E-2</v>
      </c>
      <c r="W6599">
        <v>7.8880915338330096E-2</v>
      </c>
    </row>
    <row r="6600" spans="1:23" x14ac:dyDescent="0.25">
      <c r="A6600">
        <v>2.1808208045509998</v>
      </c>
      <c r="B6600">
        <v>-1.12617041956046E-5</v>
      </c>
      <c r="C6600">
        <v>-9.7526928958622302E-3</v>
      </c>
      <c r="W6600">
        <v>7.8880915338330096E-2</v>
      </c>
    </row>
    <row r="6601" spans="1:23" x14ac:dyDescent="0.25">
      <c r="A6601">
        <v>2.18122714343763</v>
      </c>
      <c r="B6601">
        <v>1.4344614707812901E-5</v>
      </c>
      <c r="C6601">
        <v>-1.18706067133445E-3</v>
      </c>
      <c r="W6601">
        <v>7.8880915338330096E-2</v>
      </c>
    </row>
    <row r="6602" spans="1:23" x14ac:dyDescent="0.25">
      <c r="A6602">
        <v>2.1816334823242598</v>
      </c>
      <c r="B6602">
        <v>3.8146441164901103E-5</v>
      </c>
      <c r="C6602">
        <v>1.0715834002990501E-2</v>
      </c>
      <c r="W6602">
        <v>7.8880915338330096E-2</v>
      </c>
    </row>
    <row r="6603" spans="1:23" x14ac:dyDescent="0.25">
      <c r="A6603">
        <v>2.18203982121089</v>
      </c>
      <c r="B6603">
        <v>7.97899280388766E-5</v>
      </c>
      <c r="C6603">
        <v>9.8633169760329806E-2</v>
      </c>
      <c r="W6603">
        <v>7.8880915338330096E-2</v>
      </c>
    </row>
    <row r="6604" spans="1:23" x14ac:dyDescent="0.25">
      <c r="A6604">
        <v>2.1824461600975198</v>
      </c>
      <c r="B6604">
        <v>5.3191215140113501E-5</v>
      </c>
      <c r="C6604">
        <v>0.13336162109882599</v>
      </c>
      <c r="W6604">
        <v>7.8880915338330096E-2</v>
      </c>
    </row>
    <row r="6605" spans="1:23" x14ac:dyDescent="0.25">
      <c r="A6605">
        <v>2.18285249898415</v>
      </c>
      <c r="B6605">
        <v>8.9308716752550198E-6</v>
      </c>
      <c r="C6605">
        <v>1.29547578965621E-2</v>
      </c>
      <c r="W6605">
        <v>7.8880915338330096E-2</v>
      </c>
    </row>
    <row r="6606" spans="1:23" x14ac:dyDescent="0.25">
      <c r="A6606">
        <v>2.1832588378707798</v>
      </c>
      <c r="B6606">
        <v>6.3140198166209105E-5</v>
      </c>
      <c r="C6606">
        <v>-7.6093940732676002E-2</v>
      </c>
      <c r="W6606">
        <v>7.8880915338330096E-2</v>
      </c>
    </row>
    <row r="6607" spans="1:23" x14ac:dyDescent="0.25">
      <c r="A6607">
        <v>2.1836651767574198</v>
      </c>
      <c r="B6607">
        <v>6.65018103597666E-5</v>
      </c>
      <c r="C6607">
        <v>-7.2632667655787103E-2</v>
      </c>
      <c r="W6607">
        <v>7.8880915338330096E-2</v>
      </c>
    </row>
    <row r="6608" spans="1:23" x14ac:dyDescent="0.25">
      <c r="A6608">
        <v>2.18407151564405</v>
      </c>
      <c r="B6608">
        <v>-1.0609950898794301E-5</v>
      </c>
      <c r="C6608">
        <v>4.5851090920301401E-4</v>
      </c>
      <c r="W6608">
        <v>7.8880915338330096E-2</v>
      </c>
    </row>
    <row r="6609" spans="1:23" x14ac:dyDescent="0.25">
      <c r="A6609">
        <v>2.1844778545306802</v>
      </c>
      <c r="B6609">
        <v>6.6008632459141503E-6</v>
      </c>
      <c r="C6609">
        <v>-5.6354686653641304E-3</v>
      </c>
      <c r="W6609">
        <v>7.8880915338330096E-2</v>
      </c>
    </row>
    <row r="6610" spans="1:23" x14ac:dyDescent="0.25">
      <c r="A6610">
        <v>2.18488419341731</v>
      </c>
      <c r="B6610">
        <v>1.04817816604863E-4</v>
      </c>
      <c r="C6610">
        <v>-0.11908098331123899</v>
      </c>
      <c r="W6610">
        <v>7.8880915338330096E-2</v>
      </c>
    </row>
    <row r="6611" spans="1:23" x14ac:dyDescent="0.25">
      <c r="A6611">
        <v>2.1852905323039402</v>
      </c>
      <c r="B6611">
        <v>1.5033009610940701E-4</v>
      </c>
      <c r="C6611">
        <v>-0.10610643777187299</v>
      </c>
      <c r="W6611">
        <v>7.8880915338330096E-2</v>
      </c>
    </row>
    <row r="6612" spans="1:23" x14ac:dyDescent="0.25">
      <c r="A6612">
        <v>2.18569687119057</v>
      </c>
      <c r="B6612">
        <v>1.2586847689043999E-4</v>
      </c>
      <c r="C6612">
        <v>-0.110456588413511</v>
      </c>
      <c r="W6612">
        <v>7.8880915338330096E-2</v>
      </c>
    </row>
    <row r="6613" spans="1:23" x14ac:dyDescent="0.25">
      <c r="A6613">
        <v>2.1861032100772002</v>
      </c>
      <c r="B6613">
        <v>1.3359385863907699E-4</v>
      </c>
      <c r="C6613">
        <v>1.53265085805181E-2</v>
      </c>
      <c r="W6613">
        <v>7.8880915338330096E-2</v>
      </c>
    </row>
    <row r="6614" spans="1:23" x14ac:dyDescent="0.25">
      <c r="A6614">
        <v>2.1865095489638402</v>
      </c>
      <c r="B6614">
        <v>2.1620798740743999E-4</v>
      </c>
      <c r="C6614">
        <v>0.16055584740725601</v>
      </c>
    </row>
    <row r="6615" spans="1:23" x14ac:dyDescent="0.25">
      <c r="A6615">
        <v>2.18691588785047</v>
      </c>
      <c r="B6615">
        <v>2.2394442970988999E-4</v>
      </c>
      <c r="C6615">
        <v>-7.1559823757196397E-2</v>
      </c>
    </row>
    <row r="6616" spans="1:23" x14ac:dyDescent="0.25">
      <c r="A6616">
        <v>2.1873222267371002</v>
      </c>
      <c r="B6616">
        <v>1.14578898679947E-4</v>
      </c>
      <c r="C6616">
        <v>-9.4831866245323596E-2</v>
      </c>
    </row>
    <row r="6617" spans="1:23" x14ac:dyDescent="0.25">
      <c r="A6617">
        <v>2.18772856562373</v>
      </c>
      <c r="B6617">
        <v>1.2793099435210801E-4</v>
      </c>
      <c r="C6617">
        <v>7.5120127068887002E-2</v>
      </c>
    </row>
    <row r="6618" spans="1:23" x14ac:dyDescent="0.25">
      <c r="A6618">
        <v>2.1881349045103602</v>
      </c>
      <c r="B6618">
        <v>2.6241795512032298E-4</v>
      </c>
      <c r="C6618">
        <v>-6.6608756778503402E-3</v>
      </c>
    </row>
    <row r="6619" spans="1:23" x14ac:dyDescent="0.25">
      <c r="A6619">
        <v>2.18854124339699</v>
      </c>
      <c r="B6619">
        <v>2.2826284694663399E-4</v>
      </c>
      <c r="C6619">
        <v>-1.6327143210745E-2</v>
      </c>
    </row>
    <row r="6620" spans="1:23" x14ac:dyDescent="0.25">
      <c r="A6620">
        <v>2.1889475822836202</v>
      </c>
      <c r="B6620">
        <v>1.4638631151292399E-4</v>
      </c>
      <c r="C6620">
        <v>7.1038894152046297E-2</v>
      </c>
    </row>
    <row r="6621" spans="1:23" x14ac:dyDescent="0.25">
      <c r="A6621">
        <v>2.1893539211702602</v>
      </c>
      <c r="B6621">
        <v>2.3775412538623499E-4</v>
      </c>
      <c r="C6621">
        <v>3.7958862695369099E-2</v>
      </c>
    </row>
    <row r="6622" spans="1:23" x14ac:dyDescent="0.25">
      <c r="A6622">
        <v>2.18976026005689</v>
      </c>
      <c r="B6622">
        <v>1.7925095925255301E-4</v>
      </c>
      <c r="C6622">
        <v>-2.3315856634461299E-2</v>
      </c>
    </row>
    <row r="6623" spans="1:23" x14ac:dyDescent="0.25">
      <c r="A6623">
        <v>2.1901665989435202</v>
      </c>
      <c r="B6623">
        <v>-1.28108011781303E-4</v>
      </c>
      <c r="C6623">
        <v>-2.0528869458186001E-2</v>
      </c>
    </row>
    <row r="6624" spans="1:23" x14ac:dyDescent="0.25">
      <c r="A6624">
        <v>2.1905729378301499</v>
      </c>
      <c r="B6624">
        <v>-2.5118243920634802E-4</v>
      </c>
      <c r="C6624">
        <v>-1.1867573714134501E-2</v>
      </c>
    </row>
    <row r="6625" spans="1:3" x14ac:dyDescent="0.25">
      <c r="A6625">
        <v>2.1909792767167802</v>
      </c>
      <c r="B6625">
        <v>-1.67936340573962E-4</v>
      </c>
      <c r="C6625">
        <v>1.0232828444461699E-2</v>
      </c>
    </row>
    <row r="6626" spans="1:3" x14ac:dyDescent="0.25">
      <c r="A6626">
        <v>2.1913856156034099</v>
      </c>
      <c r="B6626">
        <v>-1.7060624025556399E-4</v>
      </c>
      <c r="C6626">
        <v>4.6433784534807301E-2</v>
      </c>
    </row>
    <row r="6627" spans="1:3" x14ac:dyDescent="0.25">
      <c r="A6627">
        <v>2.1917919544900402</v>
      </c>
      <c r="B6627">
        <v>-2.4370559316476699E-4</v>
      </c>
      <c r="C6627">
        <v>-1.35221723582859E-2</v>
      </c>
    </row>
    <row r="6628" spans="1:3" x14ac:dyDescent="0.25">
      <c r="A6628">
        <v>2.1921982933766802</v>
      </c>
      <c r="B6628">
        <v>-3.12841843822742E-4</v>
      </c>
      <c r="C6628">
        <v>-8.4011599899817199E-2</v>
      </c>
    </row>
    <row r="6629" spans="1:3" x14ac:dyDescent="0.25">
      <c r="A6629">
        <v>2.1926046322633099</v>
      </c>
      <c r="B6629">
        <v>-3.3891018759486498E-4</v>
      </c>
      <c r="C6629">
        <v>-6.15550137173759E-2</v>
      </c>
    </row>
    <row r="6630" spans="1:3" x14ac:dyDescent="0.25">
      <c r="A6630">
        <v>2.1930109711499401</v>
      </c>
      <c r="B6630">
        <v>-2.6924284408081099E-4</v>
      </c>
      <c r="C6630">
        <v>-9.3503937719603396E-3</v>
      </c>
    </row>
    <row r="6631" spans="1:3" x14ac:dyDescent="0.25">
      <c r="A6631">
        <v>2.1934173100365699</v>
      </c>
      <c r="B6631">
        <v>-2.4011208864954499E-4</v>
      </c>
      <c r="C6631">
        <v>2.3908291071167698E-2</v>
      </c>
    </row>
    <row r="6632" spans="1:3" x14ac:dyDescent="0.25">
      <c r="A6632">
        <v>2.1938236489232001</v>
      </c>
      <c r="B6632">
        <v>-3.1389764173321599E-4</v>
      </c>
      <c r="C6632">
        <v>-4.9080153193639103E-3</v>
      </c>
    </row>
    <row r="6633" spans="1:3" x14ac:dyDescent="0.25">
      <c r="A6633">
        <v>2.1942299878098299</v>
      </c>
      <c r="B6633">
        <v>-3.0914529652907499E-4</v>
      </c>
      <c r="C6633">
        <v>9.6361274209151304E-3</v>
      </c>
    </row>
    <row r="6634" spans="1:3" x14ac:dyDescent="0.25">
      <c r="A6634">
        <v>2.1946363266964601</v>
      </c>
      <c r="B6634">
        <v>-2.15693102401417E-4</v>
      </c>
      <c r="C6634">
        <v>7.0002007714752096E-2</v>
      </c>
    </row>
    <row r="6635" spans="1:3" x14ac:dyDescent="0.25">
      <c r="A6635">
        <v>2.1950426655831001</v>
      </c>
      <c r="B6635">
        <v>-2.2619906887492999E-4</v>
      </c>
      <c r="C6635">
        <v>2.07492998316408E-2</v>
      </c>
    </row>
    <row r="6636" spans="1:3" x14ac:dyDescent="0.25">
      <c r="A6636">
        <v>2.1954490044697299</v>
      </c>
      <c r="B6636">
        <v>-3.3586070472144499E-4</v>
      </c>
      <c r="C6636">
        <v>7.2026683075421304E-3</v>
      </c>
    </row>
    <row r="6637" spans="1:3" x14ac:dyDescent="0.25">
      <c r="A6637">
        <v>2.1958553433563601</v>
      </c>
      <c r="B6637">
        <v>-3.55349652059402E-4</v>
      </c>
      <c r="C6637">
        <v>6.9973500821758405E-2</v>
      </c>
    </row>
    <row r="6638" spans="1:3" x14ac:dyDescent="0.25">
      <c r="A6638">
        <v>2.1962616822429899</v>
      </c>
      <c r="B6638">
        <v>-2.7437636434518602E-4</v>
      </c>
      <c r="C6638">
        <v>6.34157055728366E-2</v>
      </c>
    </row>
    <row r="6639" spans="1:3" x14ac:dyDescent="0.25">
      <c r="A6639">
        <v>2.1966680211296201</v>
      </c>
      <c r="B6639">
        <v>-2.77672359841466E-4</v>
      </c>
      <c r="C6639">
        <v>4.8254502868069003E-2</v>
      </c>
    </row>
    <row r="6640" spans="1:3" x14ac:dyDescent="0.25">
      <c r="A6640">
        <v>2.1970743600162499</v>
      </c>
      <c r="B6640">
        <v>-3.71223724358641E-4</v>
      </c>
      <c r="C6640">
        <v>1.58899240933295E-2</v>
      </c>
    </row>
    <row r="6641" spans="1:3" x14ac:dyDescent="0.25">
      <c r="A6641">
        <v>2.1974806989028899</v>
      </c>
      <c r="B6641">
        <v>-3.7532074919033098E-4</v>
      </c>
      <c r="C6641">
        <v>-7.3784811773808898E-2</v>
      </c>
    </row>
    <row r="6642" spans="1:3" x14ac:dyDescent="0.25">
      <c r="A6642">
        <v>2.1978870377895201</v>
      </c>
      <c r="B6642">
        <v>-3.0568698589746501E-4</v>
      </c>
      <c r="C6642">
        <v>-1.7392915458609399E-2</v>
      </c>
    </row>
    <row r="6643" spans="1:3" x14ac:dyDescent="0.25">
      <c r="A6643">
        <v>2.1982933766761499</v>
      </c>
      <c r="B6643">
        <v>-3.17956328094579E-4</v>
      </c>
      <c r="C6643">
        <v>0.17609719952129099</v>
      </c>
    </row>
    <row r="6644" spans="1:3" x14ac:dyDescent="0.25">
      <c r="A6644">
        <v>2.1986997155627801</v>
      </c>
      <c r="B6644">
        <v>-3.7696489157330702E-4</v>
      </c>
      <c r="C6644">
        <v>0.126826621482341</v>
      </c>
    </row>
    <row r="6645" spans="1:3" x14ac:dyDescent="0.25">
      <c r="A6645">
        <v>2.1991060544494099</v>
      </c>
      <c r="B6645">
        <v>-3.5258513628465602E-4</v>
      </c>
      <c r="C6645">
        <v>-6.8036313008596097E-2</v>
      </c>
    </row>
    <row r="6646" spans="1:3" x14ac:dyDescent="0.25">
      <c r="A6646">
        <v>2.1995123933360401</v>
      </c>
      <c r="B6646">
        <v>-2.81222697374953E-4</v>
      </c>
      <c r="C6646">
        <v>-3.4077360016970801E-2</v>
      </c>
    </row>
    <row r="6647" spans="1:3" x14ac:dyDescent="0.25">
      <c r="A6647">
        <v>2.1999187322226699</v>
      </c>
      <c r="B6647">
        <v>-3.0471468546571401E-4</v>
      </c>
      <c r="C6647">
        <v>2.63191507077494E-2</v>
      </c>
    </row>
    <row r="6648" spans="1:3" x14ac:dyDescent="0.25">
      <c r="A6648">
        <v>2.2003250711093099</v>
      </c>
      <c r="B6648">
        <v>-4.1192897581182202E-4</v>
      </c>
      <c r="C6648">
        <v>1.4411614480309301E-2</v>
      </c>
    </row>
    <row r="6649" spans="1:3" x14ac:dyDescent="0.25">
      <c r="A6649">
        <v>2.2007314099959401</v>
      </c>
      <c r="B6649">
        <v>-4.2319418199553897E-4</v>
      </c>
      <c r="C6649">
        <v>8.0321702375997006E-2</v>
      </c>
    </row>
    <row r="6650" spans="1:3" x14ac:dyDescent="0.25">
      <c r="A6650">
        <v>2.2011377488825699</v>
      </c>
      <c r="B6650">
        <v>-3.1727981576168098E-4</v>
      </c>
      <c r="C6650">
        <v>5.0461789129766302E-2</v>
      </c>
    </row>
    <row r="6651" spans="1:3" x14ac:dyDescent="0.25">
      <c r="A6651">
        <v>2.2015440877692001</v>
      </c>
      <c r="B6651">
        <v>-2.8301222639999897E-4</v>
      </c>
      <c r="C6651">
        <v>-3.18846408962958E-2</v>
      </c>
    </row>
    <row r="6652" spans="1:3" x14ac:dyDescent="0.25">
      <c r="A6652">
        <v>2.2019504266558299</v>
      </c>
      <c r="B6652">
        <v>-3.3605196820649699E-4</v>
      </c>
      <c r="C6652">
        <v>3.72307854845495E-2</v>
      </c>
    </row>
    <row r="6653" spans="1:3" x14ac:dyDescent="0.25">
      <c r="A6653">
        <v>2.2023567655424601</v>
      </c>
      <c r="B6653">
        <v>-3.0199249505094902E-4</v>
      </c>
      <c r="C6653">
        <v>4.5028256822972103E-2</v>
      </c>
    </row>
    <row r="6654" spans="1:3" x14ac:dyDescent="0.25">
      <c r="A6654">
        <v>2.2027631044290898</v>
      </c>
      <c r="B6654">
        <v>-1.84554771484065E-4</v>
      </c>
      <c r="C6654">
        <v>-1.29830460551279E-2</v>
      </c>
    </row>
    <row r="6655" spans="1:3" x14ac:dyDescent="0.25">
      <c r="A6655">
        <v>2.2031694433157298</v>
      </c>
      <c r="B6655">
        <v>-1.5649056111077499E-4</v>
      </c>
      <c r="C6655">
        <v>4.5927369534910098E-2</v>
      </c>
    </row>
    <row r="6656" spans="1:3" x14ac:dyDescent="0.25">
      <c r="A6656">
        <v>2.2035757822023601</v>
      </c>
      <c r="B6656">
        <v>-2.4840505003876701E-4</v>
      </c>
      <c r="C6656">
        <v>6.6280047700109507E-2</v>
      </c>
    </row>
    <row r="6657" spans="1:3" x14ac:dyDescent="0.25">
      <c r="A6657">
        <v>2.2039821210889898</v>
      </c>
      <c r="B6657">
        <v>-2.87275116448662E-4</v>
      </c>
      <c r="C6657">
        <v>5.9235505491797E-2</v>
      </c>
    </row>
    <row r="6658" spans="1:3" x14ac:dyDescent="0.25">
      <c r="A6658">
        <v>2.2043884599756201</v>
      </c>
      <c r="B6658">
        <v>-1.85589339104935E-4</v>
      </c>
      <c r="C6658">
        <v>-3.9059355088989299E-2</v>
      </c>
    </row>
    <row r="6659" spans="1:3" x14ac:dyDescent="0.25">
      <c r="A6659">
        <v>2.2047947988622498</v>
      </c>
      <c r="B6659">
        <v>-1.198128798782E-4</v>
      </c>
      <c r="C6659">
        <v>-0.10488665134102799</v>
      </c>
    </row>
    <row r="6660" spans="1:3" x14ac:dyDescent="0.25">
      <c r="A6660">
        <v>2.20520113774888</v>
      </c>
      <c r="B6660">
        <v>-1.79871523193966E-4</v>
      </c>
      <c r="C6660">
        <v>2.4650819194070198E-2</v>
      </c>
    </row>
    <row r="6661" spans="1:3" x14ac:dyDescent="0.25">
      <c r="A6661">
        <v>2.2056074766355098</v>
      </c>
      <c r="B6661">
        <v>-1.6865755456236801E-4</v>
      </c>
      <c r="C6661">
        <v>-4.7375943690203898E-2</v>
      </c>
    </row>
    <row r="6662" spans="1:3" x14ac:dyDescent="0.25">
      <c r="A6662">
        <v>2.2060138155221498</v>
      </c>
      <c r="B6662">
        <v>-4.6210528960645799E-5</v>
      </c>
      <c r="C6662">
        <v>-9.8636944730648296E-2</v>
      </c>
    </row>
    <row r="6663" spans="1:3" x14ac:dyDescent="0.25">
      <c r="A6663">
        <v>2.20642015440878</v>
      </c>
      <c r="B6663">
        <v>-1.76722747543534E-5</v>
      </c>
      <c r="C6663">
        <v>-3.7918363367495503E-2</v>
      </c>
    </row>
    <row r="6664" spans="1:3" x14ac:dyDescent="0.25">
      <c r="A6664">
        <v>2.2068264932954098</v>
      </c>
      <c r="B6664">
        <v>-8.4470488727851303E-5</v>
      </c>
      <c r="C6664">
        <v>-9.9869055273256194E-2</v>
      </c>
    </row>
    <row r="6665" spans="1:3" x14ac:dyDescent="0.25">
      <c r="A6665">
        <v>2.20723283218204</v>
      </c>
      <c r="B6665">
        <v>-8.0739766861639904E-5</v>
      </c>
      <c r="C6665">
        <v>-2.03723320910676E-3</v>
      </c>
    </row>
    <row r="6666" spans="1:3" x14ac:dyDescent="0.25">
      <c r="A6666">
        <v>2.2076391710686698</v>
      </c>
      <c r="B6666">
        <v>-4.3424891685754996E-6</v>
      </c>
      <c r="C6666">
        <v>7.4517801763319E-2</v>
      </c>
    </row>
    <row r="6667" spans="1:3" x14ac:dyDescent="0.25">
      <c r="A6667">
        <v>2.2080455099553</v>
      </c>
      <c r="B6667">
        <v>1.8573886480931701E-5</v>
      </c>
      <c r="C6667">
        <v>-1.36045279356622E-2</v>
      </c>
    </row>
    <row r="6668" spans="1:3" x14ac:dyDescent="0.25">
      <c r="A6668">
        <v>2.2084518488419298</v>
      </c>
      <c r="B6668">
        <v>-4.9801602715839897E-5</v>
      </c>
      <c r="C6668">
        <v>-4.1551937262967797E-2</v>
      </c>
    </row>
    <row r="6669" spans="1:3" x14ac:dyDescent="0.25">
      <c r="A6669">
        <v>2.2088581877285698</v>
      </c>
      <c r="B6669">
        <v>-6.7890834705089406E-5</v>
      </c>
      <c r="C6669">
        <v>-1.75466657756118E-2</v>
      </c>
    </row>
    <row r="6670" spans="1:3" x14ac:dyDescent="0.25">
      <c r="A6670">
        <v>2.2092645266152</v>
      </c>
      <c r="B6670">
        <v>5.0873782895728903E-5</v>
      </c>
      <c r="C6670">
        <v>-1.28782417866091E-3</v>
      </c>
    </row>
    <row r="6671" spans="1:3" x14ac:dyDescent="0.25">
      <c r="A6671">
        <v>2.2096708655018298</v>
      </c>
      <c r="B6671">
        <v>1.17539980164291E-4</v>
      </c>
      <c r="C6671">
        <v>-4.9732610317603197E-2</v>
      </c>
    </row>
    <row r="6672" spans="1:3" x14ac:dyDescent="0.25">
      <c r="A6672">
        <v>2.21007720438846</v>
      </c>
      <c r="B6672">
        <v>2.4789981639788E-5</v>
      </c>
      <c r="C6672">
        <v>-0.106141474859042</v>
      </c>
    </row>
    <row r="6673" spans="1:3" x14ac:dyDescent="0.25">
      <c r="A6673">
        <v>2.2104835432750898</v>
      </c>
      <c r="B6673">
        <v>-6.6185196042138299E-6</v>
      </c>
      <c r="C6673">
        <v>-2.9618978666659902E-2</v>
      </c>
    </row>
    <row r="6674" spans="1:3" x14ac:dyDescent="0.25">
      <c r="A6674">
        <v>2.21088988216172</v>
      </c>
      <c r="B6674">
        <v>1.10736900310134E-4</v>
      </c>
      <c r="C6674">
        <v>8.3660802637440995E-2</v>
      </c>
    </row>
    <row r="6675" spans="1:3" x14ac:dyDescent="0.25">
      <c r="A6675">
        <v>2.2112962210483502</v>
      </c>
      <c r="B6675">
        <v>1.47813750765103E-4</v>
      </c>
      <c r="C6675">
        <v>8.7444745203368895E-2</v>
      </c>
    </row>
    <row r="6676" spans="1:3" x14ac:dyDescent="0.25">
      <c r="A6676">
        <v>2.2117025599349902</v>
      </c>
      <c r="B6676">
        <v>3.8018125333242002E-5</v>
      </c>
      <c r="C6676">
        <v>3.7265824570225099E-2</v>
      </c>
    </row>
    <row r="6677" spans="1:3" x14ac:dyDescent="0.25">
      <c r="A6677">
        <v>2.21210889882162</v>
      </c>
      <c r="B6677">
        <v>-3.2660997682751099E-6</v>
      </c>
      <c r="C6677">
        <v>-5.3101978028339103E-2</v>
      </c>
    </row>
    <row r="6678" spans="1:3" x14ac:dyDescent="0.25">
      <c r="A6678">
        <v>2.2125152377082502</v>
      </c>
      <c r="B6678">
        <v>7.9364241086938398E-5</v>
      </c>
      <c r="C6678">
        <v>-9.9436274315039E-2</v>
      </c>
    </row>
    <row r="6679" spans="1:3" x14ac:dyDescent="0.25">
      <c r="A6679">
        <v>2.21292157659488</v>
      </c>
      <c r="B6679">
        <v>8.9550331008789898E-5</v>
      </c>
      <c r="C6679">
        <v>-5.2941866898944298E-2</v>
      </c>
    </row>
    <row r="6680" spans="1:3" x14ac:dyDescent="0.25">
      <c r="A6680">
        <v>2.2133279154815102</v>
      </c>
      <c r="B6680">
        <v>-5.3638166377932297E-6</v>
      </c>
      <c r="C6680">
        <v>3.0601958192555401E-3</v>
      </c>
    </row>
    <row r="6681" spans="1:3" x14ac:dyDescent="0.25">
      <c r="A6681">
        <v>2.21373425436814</v>
      </c>
      <c r="B6681">
        <v>-1.4038985921314701E-5</v>
      </c>
      <c r="C6681">
        <v>7.3167822864196097E-2</v>
      </c>
    </row>
    <row r="6682" spans="1:3" x14ac:dyDescent="0.25">
      <c r="A6682">
        <v>2.2141405932547702</v>
      </c>
      <c r="B6682">
        <v>7.4287118674874698E-5</v>
      </c>
      <c r="C6682">
        <v>4.3387859429277101E-2</v>
      </c>
    </row>
    <row r="6683" spans="1:3" x14ac:dyDescent="0.25">
      <c r="A6683">
        <v>2.2145469321414102</v>
      </c>
      <c r="B6683">
        <v>8.8321480432020701E-5</v>
      </c>
      <c r="C6683">
        <v>-1.9158665927445601E-2</v>
      </c>
    </row>
    <row r="6684" spans="1:3" x14ac:dyDescent="0.25">
      <c r="A6684">
        <v>2.21495327102804</v>
      </c>
      <c r="B6684">
        <v>3.3448625997454003E-5</v>
      </c>
      <c r="C6684">
        <v>1.2415526137987199E-2</v>
      </c>
    </row>
    <row r="6685" spans="1:3" x14ac:dyDescent="0.25">
      <c r="A6685">
        <v>2.2153596099146702</v>
      </c>
      <c r="B6685">
        <v>4.2555812108955897E-5</v>
      </c>
      <c r="C6685">
        <v>-1.4689311469704E-2</v>
      </c>
    </row>
    <row r="6686" spans="1:3" x14ac:dyDescent="0.25">
      <c r="A6686">
        <v>2.2157659488013</v>
      </c>
      <c r="B6686">
        <v>8.7900994171127904E-5</v>
      </c>
      <c r="C6686">
        <v>-2.1889268226356499E-2</v>
      </c>
    </row>
    <row r="6687" spans="1:3" x14ac:dyDescent="0.25">
      <c r="A6687">
        <v>2.2161722876879302</v>
      </c>
      <c r="B6687">
        <v>3.4834866482098202E-5</v>
      </c>
      <c r="C6687">
        <v>6.5871112012839503E-2</v>
      </c>
    </row>
    <row r="6688" spans="1:3" x14ac:dyDescent="0.25">
      <c r="A6688">
        <v>2.21657862657456</v>
      </c>
      <c r="B6688">
        <v>-8.0163427018185201E-5</v>
      </c>
      <c r="C6688">
        <v>4.7192413868840398E-2</v>
      </c>
    </row>
    <row r="6689" spans="1:3" x14ac:dyDescent="0.25">
      <c r="A6689">
        <v>2.2169849654611902</v>
      </c>
      <c r="B6689">
        <v>-8.4393033593063203E-5</v>
      </c>
      <c r="C6689">
        <v>-3.5818662159620401E-2</v>
      </c>
    </row>
    <row r="6690" spans="1:3" x14ac:dyDescent="0.25">
      <c r="A6690">
        <v>2.2173913043478302</v>
      </c>
      <c r="B6690">
        <v>-7.2925822695741903E-6</v>
      </c>
      <c r="C6690">
        <v>-3.2505904760775202E-2</v>
      </c>
    </row>
    <row r="6691" spans="1:3" x14ac:dyDescent="0.25">
      <c r="A6691">
        <v>2.2177976432344599</v>
      </c>
      <c r="B6691">
        <v>-3.5336676658367103E-5</v>
      </c>
      <c r="C6691">
        <v>-4.6658657885261703E-2</v>
      </c>
    </row>
    <row r="6692" spans="1:3" x14ac:dyDescent="0.25">
      <c r="A6692">
        <v>2.2182039821210902</v>
      </c>
      <c r="B6692">
        <v>-1.4162233445804101E-4</v>
      </c>
      <c r="C6692">
        <v>-8.0247068140241906E-2</v>
      </c>
    </row>
    <row r="6693" spans="1:3" x14ac:dyDescent="0.25">
      <c r="A6693">
        <v>2.2186103210077199</v>
      </c>
      <c r="B6693">
        <v>-1.4846836580800101E-4</v>
      </c>
      <c r="C6693">
        <v>-1.48615740587079E-2</v>
      </c>
    </row>
    <row r="6694" spans="1:3" x14ac:dyDescent="0.25">
      <c r="A6694">
        <v>2.2190166598943502</v>
      </c>
      <c r="B6694">
        <v>-5.9229515301684601E-5</v>
      </c>
      <c r="C6694">
        <v>5.0389087936855197E-2</v>
      </c>
    </row>
    <row r="6695" spans="1:3" x14ac:dyDescent="0.25">
      <c r="A6695">
        <v>2.2194229987809799</v>
      </c>
      <c r="B6695">
        <v>-4.93153991997647E-5</v>
      </c>
      <c r="C6695">
        <v>3.3451965015098402E-2</v>
      </c>
    </row>
    <row r="6696" spans="1:3" x14ac:dyDescent="0.25">
      <c r="A6696">
        <v>2.2198293376676101</v>
      </c>
      <c r="B6696">
        <v>-1.5657275242379E-4</v>
      </c>
      <c r="C6696">
        <v>2.7805775790795899E-2</v>
      </c>
    </row>
    <row r="6697" spans="1:3" x14ac:dyDescent="0.25">
      <c r="A6697">
        <v>2.2202356765542501</v>
      </c>
      <c r="B6697">
        <v>-1.90481200576213E-4</v>
      </c>
      <c r="C6697">
        <v>5.7560965033301797E-2</v>
      </c>
    </row>
    <row r="6698" spans="1:3" x14ac:dyDescent="0.25">
      <c r="A6698">
        <v>2.2206420154408799</v>
      </c>
      <c r="B6698">
        <v>-1.0602741520011599E-4</v>
      </c>
      <c r="C6698">
        <v>0.10215342282375101</v>
      </c>
    </row>
    <row r="6699" spans="1:3" x14ac:dyDescent="0.25">
      <c r="A6699">
        <v>2.2210483543275101</v>
      </c>
      <c r="B6699">
        <v>-1.06138186858776E-4</v>
      </c>
      <c r="C6699">
        <v>1.35886046243563E-2</v>
      </c>
    </row>
    <row r="6700" spans="1:3" x14ac:dyDescent="0.25">
      <c r="A6700">
        <v>2.2214546932141399</v>
      </c>
      <c r="B6700">
        <v>-1.91982703511371E-4</v>
      </c>
      <c r="C6700">
        <v>-9.4824809799275697E-2</v>
      </c>
    </row>
    <row r="6701" spans="1:3" x14ac:dyDescent="0.25">
      <c r="A6701">
        <v>2.2218610321007701</v>
      </c>
      <c r="B6701">
        <v>-1.75596176699384E-4</v>
      </c>
      <c r="C6701">
        <v>1.7514382583579301E-2</v>
      </c>
    </row>
    <row r="6702" spans="1:3" x14ac:dyDescent="0.25">
      <c r="A6702">
        <v>2.2222673709873999</v>
      </c>
      <c r="B6702">
        <v>-1.0027809551559E-4</v>
      </c>
      <c r="C6702">
        <v>-2.9328016161308298E-2</v>
      </c>
    </row>
    <row r="6703" spans="1:3" x14ac:dyDescent="0.25">
      <c r="A6703">
        <v>2.2226737098740399</v>
      </c>
      <c r="B6703">
        <v>-1.13637137166248E-4</v>
      </c>
      <c r="C6703">
        <v>-8.8928682204890905E-2</v>
      </c>
    </row>
    <row r="6704" spans="1:3" x14ac:dyDescent="0.25">
      <c r="A6704">
        <v>2.2230800487606701</v>
      </c>
      <c r="B6704">
        <v>-1.5910606523496601E-4</v>
      </c>
      <c r="C6704">
        <v>7.4357440201085395E-2</v>
      </c>
    </row>
    <row r="6705" spans="1:3" x14ac:dyDescent="0.25">
      <c r="A6705">
        <v>2.2234863876472999</v>
      </c>
      <c r="B6705">
        <v>-1.07084243110372E-4</v>
      </c>
      <c r="C6705">
        <v>1.7500501097851302E-2</v>
      </c>
    </row>
    <row r="6706" spans="1:3" x14ac:dyDescent="0.25">
      <c r="A6706">
        <v>2.2238927265339301</v>
      </c>
      <c r="B6706">
        <v>-3.1839182148486901E-6</v>
      </c>
      <c r="C6706">
        <v>-5.3414354321514403E-2</v>
      </c>
    </row>
    <row r="6707" spans="1:3" x14ac:dyDescent="0.25">
      <c r="A6707">
        <v>2.2242990654205599</v>
      </c>
      <c r="B6707">
        <v>-4.1337011387258797E-6</v>
      </c>
      <c r="C6707">
        <v>6.3057633403698103E-3</v>
      </c>
    </row>
    <row r="6708" spans="1:3" x14ac:dyDescent="0.25">
      <c r="A6708">
        <v>2.2247054043071901</v>
      </c>
      <c r="B6708">
        <v>-8.6081431309369301E-5</v>
      </c>
      <c r="C6708">
        <v>-2.63725385922573E-2</v>
      </c>
    </row>
    <row r="6709" spans="1:3" x14ac:dyDescent="0.25">
      <c r="A6709">
        <v>2.2251117431938199</v>
      </c>
      <c r="B6709">
        <v>-6.6834238819587604E-5</v>
      </c>
      <c r="C6709">
        <v>-1.1815925789265999E-2</v>
      </c>
    </row>
    <row r="6710" spans="1:3" x14ac:dyDescent="0.25">
      <c r="A6710">
        <v>2.2255180820804599</v>
      </c>
      <c r="B6710">
        <v>4.2918012077579901E-5</v>
      </c>
      <c r="C6710">
        <v>-5.4227394097736701E-3</v>
      </c>
    </row>
    <row r="6711" spans="1:3" x14ac:dyDescent="0.25">
      <c r="A6711">
        <v>2.2259244209670901</v>
      </c>
      <c r="B6711">
        <v>6.8636271120639297E-5</v>
      </c>
      <c r="C6711">
        <v>-8.9173168198286107E-2</v>
      </c>
    </row>
    <row r="6712" spans="1:3" x14ac:dyDescent="0.25">
      <c r="A6712">
        <v>2.2263307598537199</v>
      </c>
      <c r="B6712">
        <v>5.7353736672148301E-6</v>
      </c>
      <c r="C6712">
        <v>-3.36950114809422E-2</v>
      </c>
    </row>
    <row r="6713" spans="1:3" x14ac:dyDescent="0.25">
      <c r="A6713">
        <v>2.2267370987403501</v>
      </c>
      <c r="B6713">
        <v>-1.00067390841214E-5</v>
      </c>
      <c r="C6713">
        <v>6.6076588812020304E-2</v>
      </c>
    </row>
    <row r="6714" spans="1:3" x14ac:dyDescent="0.25">
      <c r="A6714">
        <v>2.2271434376269799</v>
      </c>
      <c r="B6714">
        <v>4.9552046980509898E-5</v>
      </c>
      <c r="C6714">
        <v>-1.7083037227685299E-3</v>
      </c>
    </row>
    <row r="6715" spans="1:3" x14ac:dyDescent="0.25">
      <c r="A6715">
        <v>2.2275497765136101</v>
      </c>
      <c r="B6715">
        <v>6.8808862587256799E-5</v>
      </c>
      <c r="C6715">
        <v>-8.2462785689708398E-2</v>
      </c>
    </row>
    <row r="6716" spans="1:3" x14ac:dyDescent="0.25">
      <c r="A6716">
        <v>2.2279561154002399</v>
      </c>
      <c r="B6716">
        <v>-3.4653131395553497E-5</v>
      </c>
      <c r="C6716">
        <v>-7.9799262931040005E-2</v>
      </c>
    </row>
    <row r="6717" spans="1:3" x14ac:dyDescent="0.25">
      <c r="A6717">
        <v>2.2283624542868798</v>
      </c>
      <c r="B6717">
        <v>-1.41641938266745E-4</v>
      </c>
      <c r="C6717">
        <v>2.8644893272549198E-3</v>
      </c>
    </row>
    <row r="6718" spans="1:3" x14ac:dyDescent="0.25">
      <c r="A6718">
        <v>2.2287687931735101</v>
      </c>
      <c r="B6718">
        <v>-1.15330440261503E-4</v>
      </c>
      <c r="C6718">
        <v>3.71117517068189E-2</v>
      </c>
    </row>
    <row r="6719" spans="1:3" x14ac:dyDescent="0.25">
      <c r="A6719">
        <v>2.2291751320601398</v>
      </c>
      <c r="B6719">
        <v>-8.3433906130605295E-5</v>
      </c>
      <c r="C6719">
        <v>-2.0004880687061199E-2</v>
      </c>
    </row>
    <row r="6720" spans="1:3" x14ac:dyDescent="0.25">
      <c r="A6720">
        <v>2.2295814709467701</v>
      </c>
      <c r="B6720">
        <v>-1.7978999031991599E-4</v>
      </c>
      <c r="C6720">
        <v>-1.1754433096907499E-2</v>
      </c>
    </row>
    <row r="6721" spans="1:3" x14ac:dyDescent="0.25">
      <c r="A6721">
        <v>2.2299878098333998</v>
      </c>
      <c r="B6721">
        <v>-2.5321371147731501E-4</v>
      </c>
      <c r="C6721">
        <v>4.4085405269456099E-5</v>
      </c>
    </row>
    <row r="6722" spans="1:3" x14ac:dyDescent="0.25">
      <c r="A6722">
        <v>2.2303941487200301</v>
      </c>
      <c r="B6722">
        <v>-1.9192419264625E-4</v>
      </c>
      <c r="C6722">
        <v>-1.58155047895185E-2</v>
      </c>
    </row>
    <row r="6723" spans="1:3" x14ac:dyDescent="0.25">
      <c r="A6723">
        <v>2.2308004876066598</v>
      </c>
      <c r="B6723">
        <v>-1.40592587503972E-4</v>
      </c>
      <c r="C6723">
        <v>-8.7493053596047005E-2</v>
      </c>
    </row>
    <row r="6724" spans="1:3" x14ac:dyDescent="0.25">
      <c r="A6724">
        <v>2.2312068264932998</v>
      </c>
      <c r="B6724">
        <v>-1.88490557862812E-4</v>
      </c>
      <c r="C6724">
        <v>-8.4717437382133595E-2</v>
      </c>
    </row>
    <row r="6725" spans="1:3" x14ac:dyDescent="0.25">
      <c r="A6725">
        <v>2.23161316537993</v>
      </c>
      <c r="B6725">
        <v>-2.1934573989000901E-4</v>
      </c>
      <c r="C6725">
        <v>9.0128230414146401E-2</v>
      </c>
    </row>
    <row r="6726" spans="1:3" x14ac:dyDescent="0.25">
      <c r="A6726">
        <v>2.2320195042665598</v>
      </c>
      <c r="B6726">
        <v>-1.5160899828060601E-4</v>
      </c>
      <c r="C6726">
        <v>9.0580494210213303E-2</v>
      </c>
    </row>
    <row r="6727" spans="1:3" x14ac:dyDescent="0.25">
      <c r="A6727">
        <v>2.23242584315319</v>
      </c>
      <c r="B6727">
        <v>-8.6408001859976599E-5</v>
      </c>
      <c r="C6727">
        <v>-2.9671091495254501E-2</v>
      </c>
    </row>
    <row r="6728" spans="1:3" x14ac:dyDescent="0.25">
      <c r="A6728">
        <v>2.2328321820398198</v>
      </c>
      <c r="B6728">
        <v>-1.3150369006248699E-4</v>
      </c>
      <c r="C6728">
        <v>-0.10849854376632</v>
      </c>
    </row>
    <row r="6729" spans="1:3" x14ac:dyDescent="0.25">
      <c r="A6729">
        <v>2.23323852092645</v>
      </c>
      <c r="B6729">
        <v>-2.04570867720002E-4</v>
      </c>
      <c r="C6729">
        <v>-7.1176404935325593E-2</v>
      </c>
    </row>
    <row r="6730" spans="1:3" x14ac:dyDescent="0.25">
      <c r="A6730">
        <v>2.2336448598130798</v>
      </c>
      <c r="B6730">
        <v>-1.7014808067732001E-4</v>
      </c>
      <c r="C6730">
        <v>9.2767518571500701E-2</v>
      </c>
    </row>
    <row r="6731" spans="1:3" x14ac:dyDescent="0.25">
      <c r="A6731">
        <v>2.2340511986997198</v>
      </c>
      <c r="B6731">
        <v>-8.2642434446270801E-5</v>
      </c>
      <c r="C6731">
        <v>4.3249764488706398E-2</v>
      </c>
    </row>
    <row r="6732" spans="1:3" x14ac:dyDescent="0.25">
      <c r="A6732">
        <v>2.23445753758635</v>
      </c>
      <c r="B6732">
        <v>-8.3064112881670594E-5</v>
      </c>
      <c r="C6732">
        <v>-8.6348825520872197E-3</v>
      </c>
    </row>
    <row r="6733" spans="1:3" x14ac:dyDescent="0.25">
      <c r="A6733">
        <v>2.2348638764729798</v>
      </c>
      <c r="B6733">
        <v>-1.3958132823799099E-4</v>
      </c>
      <c r="C6733">
        <v>2.9366242678728199E-2</v>
      </c>
    </row>
    <row r="6734" spans="1:3" x14ac:dyDescent="0.25">
      <c r="A6734">
        <v>2.23527021535961</v>
      </c>
      <c r="B6734">
        <v>-1.22537681165483E-4</v>
      </c>
      <c r="C6734">
        <v>5.4862242843809E-2</v>
      </c>
    </row>
    <row r="6735" spans="1:3" x14ac:dyDescent="0.25">
      <c r="A6735">
        <v>2.2356765542462398</v>
      </c>
      <c r="B6735">
        <v>-7.1801451335444102E-5</v>
      </c>
      <c r="C6735">
        <v>0.149845374849919</v>
      </c>
    </row>
    <row r="6736" spans="1:3" x14ac:dyDescent="0.25">
      <c r="A6736">
        <v>2.23608289313287</v>
      </c>
      <c r="B6736">
        <v>-1.1878259605827501E-4</v>
      </c>
      <c r="C6736">
        <v>1.9135261445651301E-2</v>
      </c>
    </row>
    <row r="6737" spans="1:3" x14ac:dyDescent="0.25">
      <c r="A6737">
        <v>2.2364892320194998</v>
      </c>
      <c r="B6737">
        <v>-1.8572644305632301E-4</v>
      </c>
      <c r="C6737">
        <v>-7.03780019471303E-2</v>
      </c>
    </row>
    <row r="6738" spans="1:3" x14ac:dyDescent="0.25">
      <c r="A6738">
        <v>2.2368955709061402</v>
      </c>
      <c r="B6738">
        <v>-1.05568975709965E-4</v>
      </c>
      <c r="C6738">
        <v>4.3490315188209998E-2</v>
      </c>
    </row>
    <row r="6739" spans="1:3" x14ac:dyDescent="0.25">
      <c r="A6739">
        <v>2.23730190979277</v>
      </c>
      <c r="B6739">
        <v>1.7000906980441001E-5</v>
      </c>
      <c r="C6739">
        <v>-4.0596070175320499E-2</v>
      </c>
    </row>
    <row r="6740" spans="1:3" x14ac:dyDescent="0.25">
      <c r="A6740">
        <v>2.2377082486794002</v>
      </c>
      <c r="B6740">
        <v>-1.5049039130749599E-5</v>
      </c>
      <c r="C6740">
        <v>-8.8788147312506296E-2</v>
      </c>
    </row>
    <row r="6741" spans="1:3" x14ac:dyDescent="0.25">
      <c r="A6741">
        <v>2.23811458756603</v>
      </c>
      <c r="B6741">
        <v>-7.9688875210124697E-5</v>
      </c>
      <c r="C6741">
        <v>9.6887275399453205E-3</v>
      </c>
    </row>
    <row r="6742" spans="1:3" x14ac:dyDescent="0.25">
      <c r="A6742">
        <v>2.2385209264526602</v>
      </c>
      <c r="B6742">
        <v>8.6456414817883707E-6</v>
      </c>
      <c r="C6742">
        <v>-6.7777920724143598E-2</v>
      </c>
    </row>
    <row r="6743" spans="1:3" x14ac:dyDescent="0.25">
      <c r="A6743">
        <v>2.23892726533929</v>
      </c>
      <c r="B6743">
        <v>9.1365591982429497E-5</v>
      </c>
      <c r="C6743">
        <v>-0.13026069781805699</v>
      </c>
    </row>
    <row r="6744" spans="1:3" x14ac:dyDescent="0.25">
      <c r="A6744">
        <v>2.2393336042259202</v>
      </c>
      <c r="B6744">
        <v>1.8699470583154301E-5</v>
      </c>
      <c r="C6744">
        <v>-4.0603490412960901E-2</v>
      </c>
    </row>
    <row r="6745" spans="1:3" x14ac:dyDescent="0.25">
      <c r="A6745">
        <v>2.2397399431125602</v>
      </c>
      <c r="B6745">
        <v>-2.64781611550421E-5</v>
      </c>
      <c r="C6745">
        <v>-3.1000305834815799E-2</v>
      </c>
    </row>
    <row r="6746" spans="1:3" x14ac:dyDescent="0.25">
      <c r="A6746">
        <v>2.24014628199919</v>
      </c>
      <c r="B6746">
        <v>5.8762063297378702E-5</v>
      </c>
      <c r="C6746">
        <v>-4.9089800226731505E-4</v>
      </c>
    </row>
    <row r="6747" spans="1:3" x14ac:dyDescent="0.25">
      <c r="A6747">
        <v>2.2405526208858202</v>
      </c>
      <c r="B6747">
        <v>1.01440953207534E-4</v>
      </c>
      <c r="C6747">
        <v>4.4442080100623102E-2</v>
      </c>
    </row>
    <row r="6748" spans="1:3" x14ac:dyDescent="0.25">
      <c r="A6748">
        <v>2.24095895977245</v>
      </c>
      <c r="B6748">
        <v>1.35565638467465E-5</v>
      </c>
      <c r="C6748">
        <v>-1.78882299906515E-2</v>
      </c>
    </row>
    <row r="6749" spans="1:3" x14ac:dyDescent="0.25">
      <c r="A6749">
        <v>2.2413652986590802</v>
      </c>
      <c r="B6749">
        <v>-6.2126971411240599E-5</v>
      </c>
      <c r="C6749">
        <v>-3.0258754535896801E-2</v>
      </c>
    </row>
    <row r="6750" spans="1:3" x14ac:dyDescent="0.25">
      <c r="A6750">
        <v>2.24177163754571</v>
      </c>
      <c r="B6750">
        <v>6.0489051336834799E-6</v>
      </c>
      <c r="C6750">
        <v>1.4851342070342E-2</v>
      </c>
    </row>
    <row r="6751" spans="1:3" x14ac:dyDescent="0.25">
      <c r="A6751">
        <v>2.2421779764323402</v>
      </c>
      <c r="B6751">
        <v>9.75092969606279E-5</v>
      </c>
      <c r="C6751">
        <v>1.2286510695425101E-4</v>
      </c>
    </row>
    <row r="6752" spans="1:3" x14ac:dyDescent="0.25">
      <c r="A6752">
        <v>2.2425843153189802</v>
      </c>
      <c r="B6752">
        <v>4.0291851126048103E-5</v>
      </c>
      <c r="C6752">
        <v>-5.8733746054457497E-2</v>
      </c>
    </row>
    <row r="6753" spans="1:3" x14ac:dyDescent="0.25">
      <c r="A6753">
        <v>2.2429906542056099</v>
      </c>
      <c r="B6753">
        <v>-2.8945118558914901E-5</v>
      </c>
      <c r="C6753">
        <v>-2.6690840593758501E-2</v>
      </c>
    </row>
    <row r="6754" spans="1:3" x14ac:dyDescent="0.25">
      <c r="A6754">
        <v>2.2433969930922402</v>
      </c>
      <c r="B6754">
        <v>5.21620037973656E-5</v>
      </c>
      <c r="C6754">
        <v>1.54751207678974E-2</v>
      </c>
    </row>
    <row r="6755" spans="1:3" x14ac:dyDescent="0.25">
      <c r="A6755">
        <v>2.2438033319788699</v>
      </c>
      <c r="B6755">
        <v>1.25841062535777E-4</v>
      </c>
      <c r="C6755">
        <v>-4.52443968749172E-2</v>
      </c>
    </row>
    <row r="6756" spans="1:3" x14ac:dyDescent="0.25">
      <c r="A6756">
        <v>2.2442096708655002</v>
      </c>
      <c r="B6756">
        <v>5.1265369177574502E-5</v>
      </c>
      <c r="C6756">
        <v>-5.3754938262356299E-2</v>
      </c>
    </row>
    <row r="6757" spans="1:3" x14ac:dyDescent="0.25">
      <c r="A6757">
        <v>2.2446160097521299</v>
      </c>
      <c r="B6757">
        <v>-5.1656448689638701E-5</v>
      </c>
      <c r="C6757">
        <v>-3.62023608141726E-2</v>
      </c>
    </row>
    <row r="6758" spans="1:3" x14ac:dyDescent="0.25">
      <c r="A6758">
        <v>2.2450223486387699</v>
      </c>
      <c r="B6758">
        <v>-3.7756220787911299E-5</v>
      </c>
      <c r="C6758">
        <v>-2.9266693135612701E-2</v>
      </c>
    </row>
    <row r="6759" spans="1:3" x14ac:dyDescent="0.25">
      <c r="A6759">
        <v>2.2454286875254001</v>
      </c>
      <c r="B6759">
        <v>3.3939370649034199E-5</v>
      </c>
      <c r="C6759">
        <v>8.1899795207451796E-3</v>
      </c>
    </row>
    <row r="6760" spans="1:3" x14ac:dyDescent="0.25">
      <c r="A6760">
        <v>2.2458350264120299</v>
      </c>
      <c r="B6760">
        <v>-2.03584798085985E-8</v>
      </c>
      <c r="C6760">
        <v>1.3284892044326899E-2</v>
      </c>
    </row>
    <row r="6761" spans="1:3" x14ac:dyDescent="0.25">
      <c r="A6761">
        <v>2.2462413652986601</v>
      </c>
      <c r="B6761">
        <v>-6.1519894187517303E-5</v>
      </c>
      <c r="C6761">
        <v>2.8188852291378901E-2</v>
      </c>
    </row>
    <row r="6762" spans="1:3" x14ac:dyDescent="0.25">
      <c r="A6762">
        <v>2.2466477041852899</v>
      </c>
      <c r="B6762">
        <v>3.7651418946335898E-5</v>
      </c>
      <c r="C6762">
        <v>2.0221813352410599E-2</v>
      </c>
    </row>
    <row r="6763" spans="1:3" x14ac:dyDescent="0.25">
      <c r="A6763">
        <v>2.2470540430719201</v>
      </c>
      <c r="B6763">
        <v>1.5478059139372599E-4</v>
      </c>
      <c r="C6763">
        <v>-2.2287481188392601E-2</v>
      </c>
    </row>
    <row r="6764" spans="1:3" x14ac:dyDescent="0.25">
      <c r="A6764">
        <v>2.2474603819585499</v>
      </c>
      <c r="B6764">
        <v>1.0483355136425399E-4</v>
      </c>
      <c r="C6764">
        <v>8.8997387695162206E-3</v>
      </c>
    </row>
    <row r="6765" spans="1:3" x14ac:dyDescent="0.25">
      <c r="A6765">
        <v>2.2478667208451899</v>
      </c>
      <c r="B6765">
        <v>3.8167382389406498E-5</v>
      </c>
      <c r="C6765">
        <v>4.3518226926229503E-2</v>
      </c>
    </row>
    <row r="6766" spans="1:3" x14ac:dyDescent="0.25">
      <c r="A6766">
        <v>2.2482730597318201</v>
      </c>
      <c r="B6766">
        <v>9.8345191188187794E-5</v>
      </c>
      <c r="C6766">
        <v>3.0263730902616401E-2</v>
      </c>
    </row>
    <row r="6767" spans="1:3" x14ac:dyDescent="0.25">
      <c r="A6767">
        <v>2.2486793986184499</v>
      </c>
      <c r="B6767">
        <v>1.8608510597593401E-4</v>
      </c>
      <c r="C6767">
        <v>2.6265250884101501E-2</v>
      </c>
    </row>
    <row r="6768" spans="1:3" x14ac:dyDescent="0.25">
      <c r="A6768">
        <v>2.2490857375050801</v>
      </c>
      <c r="B6768">
        <v>1.69086338302297E-4</v>
      </c>
      <c r="C6768">
        <v>-4.6540015091601099E-2</v>
      </c>
    </row>
    <row r="6769" spans="1:3" x14ac:dyDescent="0.25">
      <c r="A6769">
        <v>2.2494920763917099</v>
      </c>
      <c r="B6769">
        <v>9.26410203124854E-5</v>
      </c>
      <c r="C6769">
        <v>-4.65890519744558E-2</v>
      </c>
    </row>
    <row r="6770" spans="1:3" x14ac:dyDescent="0.25">
      <c r="A6770">
        <v>2.2498984152783401</v>
      </c>
      <c r="B6770">
        <v>1.32547391773261E-4</v>
      </c>
      <c r="C6770">
        <v>7.8514371713057002E-2</v>
      </c>
    </row>
    <row r="6771" spans="1:3" x14ac:dyDescent="0.25">
      <c r="A6771">
        <v>2.2503047541649699</v>
      </c>
      <c r="B6771">
        <v>2.7096250946020099E-4</v>
      </c>
      <c r="C6771">
        <v>1.0906527347719601E-2</v>
      </c>
    </row>
    <row r="6772" spans="1:3" x14ac:dyDescent="0.25">
      <c r="A6772">
        <v>2.2507110930516099</v>
      </c>
      <c r="B6772">
        <v>3.1012344682320602E-4</v>
      </c>
      <c r="C6772">
        <v>-5.7579812365259997E-2</v>
      </c>
    </row>
    <row r="6773" spans="1:3" x14ac:dyDescent="0.25">
      <c r="A6773">
        <v>2.2511174319382401</v>
      </c>
      <c r="B6773">
        <v>2.65056565302391E-4</v>
      </c>
      <c r="C6773">
        <v>4.9710183750857296E-3</v>
      </c>
    </row>
    <row r="6774" spans="1:3" x14ac:dyDescent="0.25">
      <c r="A6774">
        <v>2.2515237708248699</v>
      </c>
      <c r="B6774">
        <v>2.7716540111880598E-4</v>
      </c>
      <c r="C6774">
        <v>-5.5573019358234898E-4</v>
      </c>
    </row>
    <row r="6775" spans="1:3" x14ac:dyDescent="0.25">
      <c r="A6775">
        <v>2.2519301097115001</v>
      </c>
      <c r="B6775">
        <v>3.0817234346912099E-4</v>
      </c>
      <c r="C6775">
        <v>2.12551237293113E-2</v>
      </c>
    </row>
    <row r="6776" spans="1:3" x14ac:dyDescent="0.25">
      <c r="A6776">
        <v>2.2523364485981299</v>
      </c>
      <c r="B6776">
        <v>2.73484937831514E-4</v>
      </c>
      <c r="C6776">
        <v>6.1835843067772301E-3</v>
      </c>
    </row>
    <row r="6777" spans="1:3" x14ac:dyDescent="0.25">
      <c r="A6777">
        <v>2.2527427874847601</v>
      </c>
      <c r="B6777">
        <v>2.23432520443769E-4</v>
      </c>
      <c r="C6777">
        <v>-5.40469438381663E-2</v>
      </c>
    </row>
    <row r="6778" spans="1:3" x14ac:dyDescent="0.25">
      <c r="A6778">
        <v>2.2531491263713899</v>
      </c>
      <c r="B6778">
        <v>2.6007973697016998E-4</v>
      </c>
      <c r="C6778">
        <v>-2.9562004160737801E-2</v>
      </c>
    </row>
    <row r="6779" spans="1:3" x14ac:dyDescent="0.25">
      <c r="A6779">
        <v>2.2535554652580299</v>
      </c>
      <c r="B6779">
        <v>3.6137868176346701E-4</v>
      </c>
      <c r="C6779">
        <v>8.6713169512204792E-3</v>
      </c>
    </row>
    <row r="6780" spans="1:3" x14ac:dyDescent="0.25">
      <c r="A6780">
        <v>2.2539618041446601</v>
      </c>
      <c r="B6780">
        <v>3.6449589055685401E-4</v>
      </c>
      <c r="C6780">
        <v>-3.1439664528818399E-3</v>
      </c>
    </row>
    <row r="6781" spans="1:3" x14ac:dyDescent="0.25">
      <c r="A6781">
        <v>2.2543681430312899</v>
      </c>
      <c r="B6781">
        <v>2.6418748268404202E-4</v>
      </c>
      <c r="C6781">
        <v>-1.6626593661902299E-2</v>
      </c>
    </row>
    <row r="6782" spans="1:3" x14ac:dyDescent="0.25">
      <c r="A6782">
        <v>2.2547744819179201</v>
      </c>
      <c r="B6782">
        <v>2.7805055829972E-4</v>
      </c>
      <c r="C6782">
        <v>-6.8719420549108196E-3</v>
      </c>
    </row>
    <row r="6783" spans="1:3" x14ac:dyDescent="0.25">
      <c r="A6783">
        <v>2.2551808208045498</v>
      </c>
      <c r="B6783">
        <v>3.9762353833986699E-4</v>
      </c>
      <c r="C6783">
        <v>-0.122945209175873</v>
      </c>
    </row>
    <row r="6784" spans="1:3" x14ac:dyDescent="0.25">
      <c r="A6784">
        <v>2.2555871596911801</v>
      </c>
      <c r="B6784">
        <v>3.8038187860884698E-4</v>
      </c>
      <c r="C6784">
        <v>-0.15518636275657199</v>
      </c>
    </row>
    <row r="6785" spans="1:3" x14ac:dyDescent="0.25">
      <c r="A6785">
        <v>2.2559934985778098</v>
      </c>
      <c r="B6785">
        <v>2.6703797736627599E-4</v>
      </c>
      <c r="C6785">
        <v>5.0819554745405802E-2</v>
      </c>
    </row>
    <row r="6786" spans="1:3" x14ac:dyDescent="0.25">
      <c r="A6786">
        <v>2.2563998374644498</v>
      </c>
      <c r="B6786">
        <v>2.6486347343525899E-4</v>
      </c>
      <c r="C6786">
        <v>2.5471348907831998E-2</v>
      </c>
    </row>
    <row r="6787" spans="1:3" x14ac:dyDescent="0.25">
      <c r="A6787">
        <v>2.2568061763510801</v>
      </c>
      <c r="B6787">
        <v>2.9838064582267301E-4</v>
      </c>
      <c r="C6787">
        <v>-0.145539436782432</v>
      </c>
    </row>
    <row r="6788" spans="1:3" x14ac:dyDescent="0.25">
      <c r="A6788">
        <v>2.2572125152377098</v>
      </c>
      <c r="B6788">
        <v>2.1092490690243401E-4</v>
      </c>
      <c r="C6788">
        <v>-9.62713184053587E-2</v>
      </c>
    </row>
    <row r="6789" spans="1:3" x14ac:dyDescent="0.25">
      <c r="A6789">
        <v>2.25761885412434</v>
      </c>
      <c r="B6789">
        <v>7.4242949460023202E-5</v>
      </c>
      <c r="C6789">
        <v>-2.5348783624300701E-2</v>
      </c>
    </row>
    <row r="6790" spans="1:3" x14ac:dyDescent="0.25">
      <c r="A6790">
        <v>2.2580251930109698</v>
      </c>
      <c r="B6790">
        <v>4.0265599449464698E-5</v>
      </c>
      <c r="C6790">
        <v>-2.7245880577577701E-2</v>
      </c>
    </row>
    <row r="6791" spans="1:3" x14ac:dyDescent="0.25">
      <c r="A6791">
        <v>2.2584315318976</v>
      </c>
      <c r="B6791">
        <v>1.1007563639504301E-4</v>
      </c>
      <c r="C6791">
        <v>1.76442455603745E-2</v>
      </c>
    </row>
    <row r="6792" spans="1:3" x14ac:dyDescent="0.25">
      <c r="A6792">
        <v>2.2588378707842298</v>
      </c>
      <c r="B6792">
        <v>1.11884850585952E-4</v>
      </c>
      <c r="C6792">
        <v>8.6074576620727997E-2</v>
      </c>
    </row>
    <row r="6793" spans="1:3" x14ac:dyDescent="0.25">
      <c r="A6793">
        <v>2.2592442096708698</v>
      </c>
      <c r="B6793">
        <v>-1.6942448568902801E-5</v>
      </c>
      <c r="C6793">
        <v>6.4421005216503999E-2</v>
      </c>
    </row>
    <row r="6794" spans="1:3" x14ac:dyDescent="0.25">
      <c r="A6794">
        <v>2.2596505485575</v>
      </c>
      <c r="B6794">
        <v>-6.1116642960380401E-5</v>
      </c>
      <c r="C6794">
        <v>-3.01516300705202E-2</v>
      </c>
    </row>
    <row r="6795" spans="1:3" x14ac:dyDescent="0.25">
      <c r="A6795">
        <v>2.2600568874441298</v>
      </c>
      <c r="B6795">
        <v>5.4822774740486003E-5</v>
      </c>
      <c r="C6795">
        <v>-4.8235161023463001E-2</v>
      </c>
    </row>
    <row r="6796" spans="1:3" x14ac:dyDescent="0.25">
      <c r="A6796">
        <v>2.26046322633076</v>
      </c>
      <c r="B6796">
        <v>7.8143977185419103E-5</v>
      </c>
      <c r="C6796">
        <v>1.31867923024025E-2</v>
      </c>
    </row>
    <row r="6797" spans="1:3" x14ac:dyDescent="0.25">
      <c r="A6797">
        <v>2.2608695652173898</v>
      </c>
      <c r="B6797">
        <v>-5.2648334496266197E-5</v>
      </c>
      <c r="C6797">
        <v>3.32206724558066E-2</v>
      </c>
    </row>
    <row r="6798" spans="1:3" x14ac:dyDescent="0.25">
      <c r="A6798">
        <v>2.26127590410402</v>
      </c>
      <c r="B6798">
        <v>-1.0632214039272401E-4</v>
      </c>
      <c r="C6798">
        <v>5.6519464846536097E-2</v>
      </c>
    </row>
    <row r="6799" spans="1:3" x14ac:dyDescent="0.25">
      <c r="A6799">
        <v>2.2616822429906498</v>
      </c>
      <c r="B6799">
        <v>-5.4054499421790599E-5</v>
      </c>
      <c r="C6799">
        <v>9.7414161362335605E-2</v>
      </c>
    </row>
    <row r="6800" spans="1:3" x14ac:dyDescent="0.25">
      <c r="A6800">
        <v>2.2620885818772898</v>
      </c>
      <c r="B6800">
        <v>-7.1664488901316794E-5</v>
      </c>
      <c r="C6800">
        <v>4.9581897758416801E-2</v>
      </c>
    </row>
    <row r="6801" spans="1:3" x14ac:dyDescent="0.25">
      <c r="A6801">
        <v>2.26249492076392</v>
      </c>
      <c r="B6801">
        <v>-1.6232934218907599E-4</v>
      </c>
      <c r="C6801">
        <v>-2.16818448754097E-4</v>
      </c>
    </row>
    <row r="6802" spans="1:3" x14ac:dyDescent="0.25">
      <c r="A6802">
        <v>2.2629012596505498</v>
      </c>
      <c r="B6802">
        <v>-1.74122793461452E-4</v>
      </c>
      <c r="C6802">
        <v>1.8740596818982901E-2</v>
      </c>
    </row>
    <row r="6803" spans="1:3" x14ac:dyDescent="0.25">
      <c r="A6803">
        <v>2.26330759853718</v>
      </c>
      <c r="B6803">
        <v>-8.2027308297452406E-5</v>
      </c>
      <c r="C6803">
        <v>3.2984629075070201E-2</v>
      </c>
    </row>
    <row r="6804" spans="1:3" x14ac:dyDescent="0.25">
      <c r="A6804">
        <v>2.2637139374238102</v>
      </c>
      <c r="B6804">
        <v>-4.1638268907798999E-5</v>
      </c>
      <c r="C6804">
        <v>-1.0454013437092499E-2</v>
      </c>
    </row>
    <row r="6805" spans="1:3" x14ac:dyDescent="0.25">
      <c r="A6805">
        <v>2.26412027631044</v>
      </c>
      <c r="B6805">
        <v>-1.10641842506588E-4</v>
      </c>
      <c r="C6805">
        <v>-3.6961878412984803E-2</v>
      </c>
    </row>
    <row r="6806" spans="1:3" x14ac:dyDescent="0.25">
      <c r="A6806">
        <v>2.2645266151970702</v>
      </c>
      <c r="B6806">
        <v>-1.2425110187650701E-4</v>
      </c>
      <c r="C6806">
        <v>6.0033260900464597E-2</v>
      </c>
    </row>
    <row r="6807" spans="1:3" x14ac:dyDescent="0.25">
      <c r="A6807">
        <v>2.2649329540837102</v>
      </c>
      <c r="B6807">
        <v>-3.3730392599308698E-5</v>
      </c>
      <c r="C6807">
        <v>0.14266136846927499</v>
      </c>
    </row>
    <row r="6808" spans="1:3" x14ac:dyDescent="0.25">
      <c r="A6808">
        <v>2.26533929297034</v>
      </c>
      <c r="B6808">
        <v>-1.48709681966852E-5</v>
      </c>
      <c r="C6808">
        <v>8.9228844785329997E-2</v>
      </c>
    </row>
    <row r="6809" spans="1:3" x14ac:dyDescent="0.25">
      <c r="A6809">
        <v>2.2657456318569702</v>
      </c>
      <c r="B6809">
        <v>-8.1479950008207406E-5</v>
      </c>
      <c r="C6809">
        <v>5.5093010115019299E-3</v>
      </c>
    </row>
    <row r="6810" spans="1:3" x14ac:dyDescent="0.25">
      <c r="A6810">
        <v>2.2661519707436</v>
      </c>
      <c r="B6810">
        <v>-5.3523040380808698E-5</v>
      </c>
      <c r="C6810">
        <v>-3.2356399033137299E-2</v>
      </c>
    </row>
    <row r="6811" spans="1:3" x14ac:dyDescent="0.25">
      <c r="A6811">
        <v>2.2665583096302302</v>
      </c>
      <c r="B6811">
        <v>7.4231402964480795E-5</v>
      </c>
      <c r="C6811">
        <v>1.03735114548744E-2</v>
      </c>
    </row>
    <row r="6812" spans="1:3" x14ac:dyDescent="0.25">
      <c r="A6812">
        <v>2.26696464851686</v>
      </c>
      <c r="B6812">
        <v>1.3671304759024799E-4</v>
      </c>
      <c r="C6812">
        <v>9.4544454024466901E-2</v>
      </c>
    </row>
    <row r="6813" spans="1:3" x14ac:dyDescent="0.25">
      <c r="A6813">
        <v>2.2673709874034902</v>
      </c>
      <c r="B6813">
        <v>9.4598506384819904E-5</v>
      </c>
      <c r="C6813">
        <v>7.8555848965834202E-2</v>
      </c>
    </row>
    <row r="6814" spans="1:3" x14ac:dyDescent="0.25">
      <c r="A6814">
        <v>2.2677773262901302</v>
      </c>
      <c r="B6814">
        <v>8.9757932818157707E-5</v>
      </c>
      <c r="C6814">
        <v>-6.8209491510215201E-2</v>
      </c>
    </row>
    <row r="6815" spans="1:3" x14ac:dyDescent="0.25">
      <c r="A6815">
        <v>2.26818366517676</v>
      </c>
      <c r="B6815">
        <v>1.9685607173856599E-4</v>
      </c>
      <c r="C6815">
        <v>-7.6134344722079902E-2</v>
      </c>
    </row>
    <row r="6816" spans="1:3" x14ac:dyDescent="0.25">
      <c r="A6816">
        <v>2.2685900040633902</v>
      </c>
      <c r="B6816">
        <v>2.5394431756244599E-4</v>
      </c>
      <c r="C6816">
        <v>7.5681870617184899E-2</v>
      </c>
    </row>
    <row r="6817" spans="1:3" x14ac:dyDescent="0.25">
      <c r="A6817">
        <v>2.26899634295002</v>
      </c>
      <c r="B6817">
        <v>1.6495142177683699E-4</v>
      </c>
      <c r="C6817">
        <v>-2.8725623747964901E-2</v>
      </c>
    </row>
    <row r="6818" spans="1:3" x14ac:dyDescent="0.25">
      <c r="A6818">
        <v>2.2694026818366502</v>
      </c>
      <c r="B6818">
        <v>1.3106661817452301E-4</v>
      </c>
      <c r="C6818">
        <v>-0.14934695038467499</v>
      </c>
    </row>
    <row r="6819" spans="1:3" x14ac:dyDescent="0.25">
      <c r="A6819">
        <v>2.2698090207232799</v>
      </c>
      <c r="B6819">
        <v>2.24179756558038E-4</v>
      </c>
      <c r="C6819">
        <v>-4.5388215190200802E-2</v>
      </c>
    </row>
    <row r="6820" spans="1:3" x14ac:dyDescent="0.25">
      <c r="A6820">
        <v>2.2702153596099102</v>
      </c>
      <c r="B6820">
        <v>2.3556714950919699E-4</v>
      </c>
      <c r="C6820">
        <v>-6.6869201528012595E-2</v>
      </c>
    </row>
    <row r="6821" spans="1:3" x14ac:dyDescent="0.25">
      <c r="A6821">
        <v>2.2706216984965502</v>
      </c>
      <c r="B6821">
        <v>1.6895457352181299E-4</v>
      </c>
      <c r="C6821">
        <v>-8.1539623091840596E-2</v>
      </c>
    </row>
    <row r="6822" spans="1:3" x14ac:dyDescent="0.25">
      <c r="A6822">
        <v>2.2710280373831799</v>
      </c>
      <c r="B6822">
        <v>2.07233522327542E-4</v>
      </c>
      <c r="C6822">
        <v>8.2615846156155505E-3</v>
      </c>
    </row>
    <row r="6823" spans="1:3" x14ac:dyDescent="0.25">
      <c r="A6823">
        <v>2.2714343762698102</v>
      </c>
      <c r="B6823">
        <v>2.99089984729058E-4</v>
      </c>
      <c r="C6823">
        <v>7.1531936990597303E-2</v>
      </c>
    </row>
    <row r="6824" spans="1:3" x14ac:dyDescent="0.25">
      <c r="A6824">
        <v>2.2718407151564399</v>
      </c>
      <c r="B6824">
        <v>3.0541153870595501E-4</v>
      </c>
      <c r="C6824">
        <v>0.126796940531786</v>
      </c>
    </row>
    <row r="6825" spans="1:3" x14ac:dyDescent="0.25">
      <c r="A6825">
        <v>2.2722470540430701</v>
      </c>
      <c r="B6825">
        <v>2.34063274916883E-4</v>
      </c>
      <c r="C6825">
        <v>8.04478009402185E-2</v>
      </c>
    </row>
    <row r="6826" spans="1:3" x14ac:dyDescent="0.25">
      <c r="A6826">
        <v>2.2726533929296999</v>
      </c>
      <c r="B6826">
        <v>1.7549166286864599E-4</v>
      </c>
      <c r="C6826">
        <v>1.46759565220762E-2</v>
      </c>
    </row>
    <row r="6827" spans="1:3" x14ac:dyDescent="0.25">
      <c r="A6827">
        <v>2.2730597318163399</v>
      </c>
      <c r="B6827">
        <v>1.9266453909548001E-4</v>
      </c>
      <c r="C6827">
        <v>4.1772109057504302E-2</v>
      </c>
    </row>
    <row r="6828" spans="1:3" x14ac:dyDescent="0.25">
      <c r="A6828">
        <v>2.2734660707029701</v>
      </c>
      <c r="B6828">
        <v>1.9367384748412601E-4</v>
      </c>
      <c r="C6828">
        <v>0.101668967009967</v>
      </c>
    </row>
    <row r="6829" spans="1:3" x14ac:dyDescent="0.25">
      <c r="A6829">
        <v>2.2738724095895999</v>
      </c>
      <c r="B6829">
        <v>8.1796579439035301E-5</v>
      </c>
      <c r="C6829">
        <v>5.5290677284478597E-2</v>
      </c>
    </row>
    <row r="6830" spans="1:3" x14ac:dyDescent="0.25">
      <c r="A6830">
        <v>2.2742787484762301</v>
      </c>
      <c r="B6830">
        <v>2.3798867216469001E-6</v>
      </c>
      <c r="C6830">
        <v>-4.1620520975774497E-2</v>
      </c>
    </row>
    <row r="6831" spans="1:3" x14ac:dyDescent="0.25">
      <c r="A6831">
        <v>2.2746850873628599</v>
      </c>
      <c r="B6831">
        <v>5.83848948356077E-5</v>
      </c>
      <c r="C6831">
        <v>-4.63387679822862E-2</v>
      </c>
    </row>
    <row r="6832" spans="1:3" x14ac:dyDescent="0.25">
      <c r="A6832">
        <v>2.2750914262494901</v>
      </c>
      <c r="B6832">
        <v>8.80404182124595E-5</v>
      </c>
      <c r="C6832">
        <v>-0.10096198558438201</v>
      </c>
    </row>
    <row r="6833" spans="1:3" x14ac:dyDescent="0.25">
      <c r="A6833">
        <v>2.2754977651361199</v>
      </c>
      <c r="B6833">
        <v>6.1552869403871803E-6</v>
      </c>
      <c r="C6833">
        <v>-5.46873283456328E-3</v>
      </c>
    </row>
    <row r="6834" spans="1:3" x14ac:dyDescent="0.25">
      <c r="A6834">
        <v>2.2759041040227599</v>
      </c>
      <c r="B6834">
        <v>-5.3090286627546203E-5</v>
      </c>
      <c r="C6834">
        <v>0.127625884218311</v>
      </c>
    </row>
    <row r="6835" spans="1:3" x14ac:dyDescent="0.25">
      <c r="A6835">
        <v>2.2763104429093901</v>
      </c>
      <c r="B6835">
        <v>-1.73218311667503E-5</v>
      </c>
      <c r="C6835">
        <v>-4.6418133766785302E-2</v>
      </c>
    </row>
    <row r="6836" spans="1:3" x14ac:dyDescent="0.25">
      <c r="A6836">
        <v>2.2767167817960199</v>
      </c>
      <c r="B6836">
        <v>-1.57862669575125E-5</v>
      </c>
      <c r="C6836">
        <v>-1.8423237750292601E-2</v>
      </c>
    </row>
    <row r="6837" spans="1:3" x14ac:dyDescent="0.25">
      <c r="A6837">
        <v>2.2771231206826501</v>
      </c>
      <c r="B6837">
        <v>-1.3745325100039199E-4</v>
      </c>
      <c r="C6837">
        <v>0.16513975277388401</v>
      </c>
    </row>
    <row r="6838" spans="1:3" x14ac:dyDescent="0.25">
      <c r="A6838">
        <v>2.2775294595692799</v>
      </c>
      <c r="B6838">
        <v>-2.13103360689962E-4</v>
      </c>
      <c r="C6838">
        <v>0.13320776017233801</v>
      </c>
    </row>
    <row r="6839" spans="1:3" x14ac:dyDescent="0.25">
      <c r="A6839">
        <v>2.2779357984559101</v>
      </c>
      <c r="B6839">
        <v>-1.4793362923061799E-4</v>
      </c>
      <c r="C6839">
        <v>3.3890484955241697E-2</v>
      </c>
    </row>
    <row r="6840" spans="1:3" x14ac:dyDescent="0.25">
      <c r="A6840">
        <v>2.2783421373425399</v>
      </c>
      <c r="B6840">
        <v>-1.47488221546635E-4</v>
      </c>
      <c r="C6840">
        <v>-2.5049820945902499E-2</v>
      </c>
    </row>
    <row r="6841" spans="1:3" x14ac:dyDescent="0.25">
      <c r="A6841">
        <v>2.2787484762291799</v>
      </c>
      <c r="B6841">
        <v>-2.34515522724819E-4</v>
      </c>
      <c r="C6841">
        <v>4.10604730128643E-2</v>
      </c>
    </row>
    <row r="6842" spans="1:3" x14ac:dyDescent="0.25">
      <c r="A6842">
        <v>2.2791548151158101</v>
      </c>
      <c r="B6842">
        <v>-1.8135176537325401E-4</v>
      </c>
      <c r="C6842">
        <v>-2.3492345978368698E-3</v>
      </c>
    </row>
    <row r="6843" spans="1:3" x14ac:dyDescent="0.25">
      <c r="A6843">
        <v>2.2795611540024399</v>
      </c>
      <c r="B6843">
        <v>-3.8210734376169598E-5</v>
      </c>
      <c r="C6843">
        <v>-8.8269159326404903E-2</v>
      </c>
    </row>
    <row r="6844" spans="1:3" x14ac:dyDescent="0.25">
      <c r="A6844">
        <v>2.2799674928890701</v>
      </c>
      <c r="B6844">
        <v>-1.4049708865786799E-5</v>
      </c>
      <c r="C6844">
        <v>3.4958258152803602E-2</v>
      </c>
    </row>
    <row r="6845" spans="1:3" x14ac:dyDescent="0.25">
      <c r="A6845">
        <v>2.2803738317756999</v>
      </c>
      <c r="B6845">
        <v>-7.4033118722047602E-5</v>
      </c>
      <c r="C6845">
        <v>4.9268021498962297E-2</v>
      </c>
    </row>
    <row r="6846" spans="1:3" x14ac:dyDescent="0.25">
      <c r="A6846">
        <v>2.2807801706623301</v>
      </c>
      <c r="B6846">
        <v>-6.8159978680877397E-5</v>
      </c>
      <c r="C6846">
        <v>-8.0176447737302994E-2</v>
      </c>
    </row>
    <row r="6847" spans="1:3" x14ac:dyDescent="0.25">
      <c r="A6847">
        <v>2.2811865095489599</v>
      </c>
      <c r="B6847">
        <v>2.6544436137869E-5</v>
      </c>
      <c r="C6847">
        <v>-9.3942772276889699E-2</v>
      </c>
    </row>
    <row r="6848" spans="1:3" x14ac:dyDescent="0.25">
      <c r="A6848">
        <v>2.2815928484355998</v>
      </c>
      <c r="B6848">
        <v>7.4526583191407693E-5</v>
      </c>
      <c r="C6848">
        <v>-2.8214254162101299E-2</v>
      </c>
    </row>
    <row r="6849" spans="1:3" x14ac:dyDescent="0.25">
      <c r="A6849">
        <v>2.2819991873222301</v>
      </c>
      <c r="B6849">
        <v>1.6774479952752399E-5</v>
      </c>
      <c r="C6849">
        <v>-3.9040698692325302E-3</v>
      </c>
    </row>
    <row r="6850" spans="1:3" x14ac:dyDescent="0.25">
      <c r="A6850">
        <v>2.2824055262088598</v>
      </c>
      <c r="B6850">
        <v>2.0667717512005899E-5</v>
      </c>
      <c r="C6850">
        <v>1.3773377954345601E-2</v>
      </c>
    </row>
    <row r="6851" spans="1:3" x14ac:dyDescent="0.25">
      <c r="A6851">
        <v>2.2828118650954901</v>
      </c>
      <c r="B6851">
        <v>1.1729110908823E-4</v>
      </c>
      <c r="C6851">
        <v>5.8919191331909801E-2</v>
      </c>
    </row>
    <row r="6852" spans="1:3" x14ac:dyDescent="0.25">
      <c r="A6852">
        <v>2.2832182039821198</v>
      </c>
      <c r="B6852">
        <v>1.2335330504318801E-4</v>
      </c>
      <c r="C6852">
        <v>2.9852173802034102E-2</v>
      </c>
    </row>
    <row r="6853" spans="1:3" x14ac:dyDescent="0.25">
      <c r="A6853">
        <v>2.2836245428687501</v>
      </c>
      <c r="B6853">
        <v>5.8038670042518501E-5</v>
      </c>
      <c r="C6853">
        <v>-3.1647586083876099E-2</v>
      </c>
    </row>
    <row r="6854" spans="1:3" x14ac:dyDescent="0.25">
      <c r="A6854">
        <v>2.2840308817553798</v>
      </c>
      <c r="B6854">
        <v>4.9078721002234099E-5</v>
      </c>
      <c r="C6854">
        <v>2.89020079463675E-3</v>
      </c>
    </row>
    <row r="6855" spans="1:3" x14ac:dyDescent="0.25">
      <c r="A6855">
        <v>2.2844372206420198</v>
      </c>
      <c r="B6855">
        <v>3.0820090918277199E-5</v>
      </c>
      <c r="C6855">
        <v>4.0584778714229899E-2</v>
      </c>
    </row>
    <row r="6856" spans="1:3" x14ac:dyDescent="0.25">
      <c r="A6856">
        <v>2.28484355952865</v>
      </c>
      <c r="B6856">
        <v>-8.6096492559232507E-5</v>
      </c>
      <c r="C6856">
        <v>-4.6682038108940602E-2</v>
      </c>
    </row>
    <row r="6857" spans="1:3" x14ac:dyDescent="0.25">
      <c r="A6857">
        <v>2.2852498984152798</v>
      </c>
      <c r="B6857">
        <v>-2.27012051747701E-4</v>
      </c>
      <c r="C6857">
        <v>-0.139657316805328</v>
      </c>
    </row>
    <row r="6858" spans="1:3" x14ac:dyDescent="0.25">
      <c r="A6858">
        <v>2.28565623730191</v>
      </c>
      <c r="B6858">
        <v>-2.4255678208162299E-4</v>
      </c>
      <c r="C6858">
        <v>-3.9424650721064901E-2</v>
      </c>
    </row>
    <row r="6859" spans="1:3" x14ac:dyDescent="0.25">
      <c r="A6859">
        <v>2.2860625761885398</v>
      </c>
      <c r="B6859">
        <v>-1.5574555665596399E-4</v>
      </c>
      <c r="C6859">
        <v>7.0059049748490296E-2</v>
      </c>
    </row>
    <row r="6860" spans="1:3" x14ac:dyDescent="0.25">
      <c r="A6860">
        <v>2.28646891507517</v>
      </c>
      <c r="B6860">
        <v>-1.69613291533587E-4</v>
      </c>
      <c r="C6860">
        <v>-1.8856228576602499E-4</v>
      </c>
    </row>
    <row r="6861" spans="1:3" x14ac:dyDescent="0.25">
      <c r="A6861">
        <v>2.2868752539617998</v>
      </c>
      <c r="B6861">
        <v>-2.7562801674847298E-4</v>
      </c>
      <c r="C6861">
        <v>-2.1211761176831E-2</v>
      </c>
    </row>
    <row r="6862" spans="1:3" x14ac:dyDescent="0.25">
      <c r="A6862">
        <v>2.2872815928484398</v>
      </c>
      <c r="B6862">
        <v>-2.7358439411078698E-4</v>
      </c>
      <c r="C6862">
        <v>2.1784691917025301E-2</v>
      </c>
    </row>
    <row r="6863" spans="1:3" x14ac:dyDescent="0.25">
      <c r="A6863">
        <v>2.28768793173507</v>
      </c>
      <c r="B6863">
        <v>-1.9692413758831001E-4</v>
      </c>
      <c r="C6863">
        <v>-1.5065074342482301E-2</v>
      </c>
    </row>
    <row r="6864" spans="1:3" x14ac:dyDescent="0.25">
      <c r="A6864">
        <v>2.2880942706216998</v>
      </c>
      <c r="B6864">
        <v>-2.11452097751603E-4</v>
      </c>
      <c r="C6864">
        <v>-3.13078419528416E-2</v>
      </c>
    </row>
    <row r="6865" spans="1:3" x14ac:dyDescent="0.25">
      <c r="A6865">
        <v>2.28850060950833</v>
      </c>
      <c r="B6865">
        <v>-2.9499250674359901E-4</v>
      </c>
      <c r="C6865">
        <v>-2.3635356649453598E-2</v>
      </c>
    </row>
    <row r="6866" spans="1:3" x14ac:dyDescent="0.25">
      <c r="A6866">
        <v>2.2889069483949598</v>
      </c>
      <c r="B6866">
        <v>-3.1440462297608002E-4</v>
      </c>
      <c r="C6866">
        <v>-5.5473172982676303E-2</v>
      </c>
    </row>
    <row r="6867" spans="1:3" x14ac:dyDescent="0.25">
      <c r="A6867">
        <v>2.28931328728159</v>
      </c>
      <c r="B6867">
        <v>-2.5036769926033403E-4</v>
      </c>
      <c r="C6867">
        <v>-5.17924162298318E-2</v>
      </c>
    </row>
    <row r="6868" spans="1:3" x14ac:dyDescent="0.25">
      <c r="A6868">
        <v>2.2897196261682198</v>
      </c>
      <c r="B6868">
        <v>-2.3401595671762701E-4</v>
      </c>
      <c r="C6868">
        <v>-5.4199852805304302E-2</v>
      </c>
    </row>
    <row r="6869" spans="1:3" x14ac:dyDescent="0.25">
      <c r="A6869">
        <v>2.2901259650548602</v>
      </c>
      <c r="B6869">
        <v>-2.9503678273057999E-4</v>
      </c>
      <c r="C6869">
        <v>-4.60613739415816E-2</v>
      </c>
    </row>
    <row r="6870" spans="1:3" x14ac:dyDescent="0.25">
      <c r="A6870">
        <v>2.29053230394149</v>
      </c>
      <c r="B6870">
        <v>-2.7602904497268699E-4</v>
      </c>
      <c r="C6870">
        <v>1.9962340616396901E-2</v>
      </c>
    </row>
    <row r="6871" spans="1:3" x14ac:dyDescent="0.25">
      <c r="A6871">
        <v>2.2909386428281202</v>
      </c>
      <c r="B6871">
        <v>-1.6911683796906301E-4</v>
      </c>
      <c r="C6871">
        <v>2.25028817407384E-2</v>
      </c>
    </row>
    <row r="6872" spans="1:3" x14ac:dyDescent="0.25">
      <c r="A6872">
        <v>2.29134498171475</v>
      </c>
      <c r="B6872">
        <v>-1.3717640773886901E-4</v>
      </c>
      <c r="C6872">
        <v>3.69779224329072E-2</v>
      </c>
    </row>
    <row r="6873" spans="1:3" x14ac:dyDescent="0.25">
      <c r="A6873">
        <v>2.2917513206013802</v>
      </c>
      <c r="B6873">
        <v>-1.6633434831304301E-4</v>
      </c>
      <c r="C6873">
        <v>-7.6708987679125996E-3</v>
      </c>
    </row>
    <row r="6874" spans="1:3" x14ac:dyDescent="0.25">
      <c r="A6874">
        <v>2.29215765948801</v>
      </c>
      <c r="B6874">
        <v>-1.1837127146653801E-4</v>
      </c>
      <c r="C6874">
        <v>-5.0759979901425098E-2</v>
      </c>
    </row>
    <row r="6875" spans="1:3" x14ac:dyDescent="0.25">
      <c r="A6875">
        <v>2.2925639983746402</v>
      </c>
      <c r="B6875">
        <v>-2.5420262884743902E-5</v>
      </c>
      <c r="C6875">
        <v>7.4319449810429802E-2</v>
      </c>
    </row>
    <row r="6876" spans="1:3" x14ac:dyDescent="0.25">
      <c r="A6876">
        <v>2.2929703372612802</v>
      </c>
      <c r="B6876">
        <v>-3.9525701343042702E-5</v>
      </c>
      <c r="C6876">
        <v>4.1654884065202701E-2</v>
      </c>
    </row>
    <row r="6877" spans="1:3" x14ac:dyDescent="0.25">
      <c r="A6877">
        <v>2.29337667614791</v>
      </c>
      <c r="B6877">
        <v>-1.3197739767244101E-4</v>
      </c>
      <c r="C6877">
        <v>1.1363082268383499E-2</v>
      </c>
    </row>
    <row r="6878" spans="1:3" x14ac:dyDescent="0.25">
      <c r="A6878">
        <v>2.2937830150345402</v>
      </c>
      <c r="B6878">
        <v>-1.1226687664134599E-4</v>
      </c>
      <c r="C6878">
        <v>8.2810014291105502E-2</v>
      </c>
    </row>
    <row r="6879" spans="1:3" x14ac:dyDescent="0.25">
      <c r="A6879">
        <v>2.29418935392117</v>
      </c>
      <c r="B6879">
        <v>-5.4884070680334701E-6</v>
      </c>
      <c r="C6879">
        <v>5.8842501038707702E-2</v>
      </c>
    </row>
    <row r="6880" spans="1:3" x14ac:dyDescent="0.25">
      <c r="A6880">
        <v>2.2945956928078002</v>
      </c>
      <c r="B6880">
        <v>-2.61042070736408E-6</v>
      </c>
      <c r="C6880">
        <v>3.7046331468323097E-2</v>
      </c>
    </row>
    <row r="6881" spans="1:3" x14ac:dyDescent="0.25">
      <c r="A6881">
        <v>2.29500203169443</v>
      </c>
      <c r="B6881">
        <v>-5.7078430757077101E-5</v>
      </c>
      <c r="C6881">
        <v>6.1036334324668902E-3</v>
      </c>
    </row>
    <row r="6882" spans="1:3" x14ac:dyDescent="0.25">
      <c r="A6882">
        <v>2.2954083705810602</v>
      </c>
      <c r="B6882">
        <v>-1.07282037007456E-5</v>
      </c>
      <c r="C6882">
        <v>0.14491850332127301</v>
      </c>
    </row>
    <row r="6883" spans="1:3" x14ac:dyDescent="0.25">
      <c r="A6883">
        <v>2.2958147094677002</v>
      </c>
      <c r="B6883">
        <v>7.7624204080371296E-5</v>
      </c>
      <c r="C6883">
        <v>9.5917862397351797E-2</v>
      </c>
    </row>
    <row r="6884" spans="1:3" x14ac:dyDescent="0.25">
      <c r="A6884">
        <v>2.2962210483543299</v>
      </c>
      <c r="B6884">
        <v>7.2210463664921698E-5</v>
      </c>
      <c r="C6884">
        <v>-0.10969142043991401</v>
      </c>
    </row>
    <row r="6885" spans="1:3" x14ac:dyDescent="0.25">
      <c r="A6885">
        <v>2.2966273872409602</v>
      </c>
      <c r="B6885">
        <v>1.0430395821267E-5</v>
      </c>
      <c r="C6885">
        <v>1.1021141071637401E-2</v>
      </c>
    </row>
    <row r="6886" spans="1:3" x14ac:dyDescent="0.25">
      <c r="A6886">
        <v>2.2970337261275899</v>
      </c>
      <c r="B6886">
        <v>2.9390600476152202E-5</v>
      </c>
      <c r="C6886">
        <v>-2.5291780715230399E-2</v>
      </c>
    </row>
    <row r="6887" spans="1:3" x14ac:dyDescent="0.25">
      <c r="A6887">
        <v>2.2974400650142202</v>
      </c>
      <c r="B6887">
        <v>1.0427855123607499E-4</v>
      </c>
      <c r="C6887">
        <v>6.1649904684994497E-2</v>
      </c>
    </row>
    <row r="6888" spans="1:3" x14ac:dyDescent="0.25">
      <c r="A6888">
        <v>2.2978464039008499</v>
      </c>
      <c r="B6888">
        <v>7.8504503983980301E-5</v>
      </c>
      <c r="C6888">
        <v>0.27706317697912097</v>
      </c>
    </row>
    <row r="6889" spans="1:3" x14ac:dyDescent="0.25">
      <c r="A6889">
        <v>2.2982527427874802</v>
      </c>
      <c r="B6889">
        <v>-9.9995408831898098E-6</v>
      </c>
      <c r="C6889">
        <v>5.6408469492840403E-2</v>
      </c>
    </row>
    <row r="6890" spans="1:3" x14ac:dyDescent="0.25">
      <c r="A6890">
        <v>2.2986590816741201</v>
      </c>
      <c r="B6890">
        <v>5.5767201457700301E-6</v>
      </c>
      <c r="C6890">
        <v>-5.8683157981164399E-2</v>
      </c>
    </row>
    <row r="6891" spans="1:3" x14ac:dyDescent="0.25">
      <c r="A6891">
        <v>2.2990654205607499</v>
      </c>
      <c r="B6891">
        <v>7.5629438961884301E-5</v>
      </c>
      <c r="C6891">
        <v>4.0453983442443296E-3</v>
      </c>
    </row>
    <row r="6892" spans="1:3" x14ac:dyDescent="0.25">
      <c r="A6892">
        <v>2.2994717594473801</v>
      </c>
      <c r="B6892">
        <v>4.52625467320779E-5</v>
      </c>
      <c r="C6892">
        <v>-2.78434115769279E-2</v>
      </c>
    </row>
    <row r="6893" spans="1:3" x14ac:dyDescent="0.25">
      <c r="A6893">
        <v>2.2998780983340099</v>
      </c>
      <c r="B6893">
        <v>-4.1452489181496799E-5</v>
      </c>
      <c r="C6893">
        <v>-2.9714866079945799E-2</v>
      </c>
    </row>
    <row r="6894" spans="1:3" x14ac:dyDescent="0.25">
      <c r="A6894">
        <v>2.3002844372206401</v>
      </c>
      <c r="B6894">
        <v>-3.2197211218977499E-5</v>
      </c>
      <c r="C6894">
        <v>1.3070563220388499E-2</v>
      </c>
    </row>
    <row r="6895" spans="1:3" x14ac:dyDescent="0.25">
      <c r="A6895">
        <v>2.3006907761072699</v>
      </c>
      <c r="B6895">
        <v>5.52138608294817E-5</v>
      </c>
      <c r="C6895">
        <v>2.31439516241672E-2</v>
      </c>
    </row>
    <row r="6896" spans="1:3" x14ac:dyDescent="0.25">
      <c r="A6896">
        <v>2.3010971149939099</v>
      </c>
      <c r="B6896">
        <v>5.4734822180735401E-5</v>
      </c>
      <c r="C6896">
        <v>-4.5799875650271098E-2</v>
      </c>
    </row>
    <row r="6897" spans="1:3" x14ac:dyDescent="0.25">
      <c r="A6897">
        <v>2.3015034538805401</v>
      </c>
      <c r="B6897">
        <v>-3.7684021332077001E-5</v>
      </c>
      <c r="C6897">
        <v>-2.3793042431945501E-2</v>
      </c>
    </row>
    <row r="6898" spans="1:3" x14ac:dyDescent="0.25">
      <c r="A6898">
        <v>2.3019097927671699</v>
      </c>
      <c r="B6898">
        <v>-4.0512524058685202E-5</v>
      </c>
      <c r="C6898">
        <v>6.2852660978027303E-2</v>
      </c>
    </row>
    <row r="6899" spans="1:3" x14ac:dyDescent="0.25">
      <c r="A6899">
        <v>2.3023161316538001</v>
      </c>
      <c r="B6899">
        <v>4.7283777145411101E-5</v>
      </c>
      <c r="C6899">
        <v>2.3405662468544398E-2</v>
      </c>
    </row>
    <row r="6900" spans="1:3" x14ac:dyDescent="0.25">
      <c r="A6900">
        <v>2.3027224705404299</v>
      </c>
      <c r="B6900">
        <v>3.5917010414934603E-5</v>
      </c>
      <c r="C6900">
        <v>-3.1915025933139801E-2</v>
      </c>
    </row>
    <row r="6901" spans="1:3" x14ac:dyDescent="0.25">
      <c r="A6901">
        <v>2.3031288094270601</v>
      </c>
      <c r="B6901">
        <v>-5.4280842350180597E-5</v>
      </c>
      <c r="C6901">
        <v>8.9721030735745401E-4</v>
      </c>
    </row>
    <row r="6902" spans="1:3" x14ac:dyDescent="0.25">
      <c r="A6902">
        <v>2.3035351483136899</v>
      </c>
      <c r="B6902">
        <v>-3.0206725796821402E-5</v>
      </c>
      <c r="C6902">
        <v>2.6628674052989999E-2</v>
      </c>
    </row>
    <row r="6903" spans="1:3" x14ac:dyDescent="0.25">
      <c r="A6903">
        <v>2.3039414872003299</v>
      </c>
      <c r="B6903">
        <v>7.8216642359292004E-5</v>
      </c>
      <c r="C6903">
        <v>-4.8892243500411299E-3</v>
      </c>
    </row>
    <row r="6904" spans="1:3" x14ac:dyDescent="0.25">
      <c r="A6904">
        <v>2.3043478260869601</v>
      </c>
      <c r="B6904">
        <v>9.1430849721068204E-5</v>
      </c>
      <c r="C6904">
        <v>-2.53594850556382E-2</v>
      </c>
    </row>
    <row r="6905" spans="1:3" x14ac:dyDescent="0.25">
      <c r="A6905">
        <v>2.3047541649735899</v>
      </c>
      <c r="B6905">
        <v>1.68501960494259E-5</v>
      </c>
      <c r="C6905">
        <v>-4.1207084277443698E-2</v>
      </c>
    </row>
    <row r="6906" spans="1:3" x14ac:dyDescent="0.25">
      <c r="A6906">
        <v>2.3051605038602201</v>
      </c>
      <c r="B6906">
        <v>-1.5904217143152799E-5</v>
      </c>
      <c r="C6906">
        <v>-6.7652580988706801E-2</v>
      </c>
    </row>
    <row r="6907" spans="1:3" x14ac:dyDescent="0.25">
      <c r="A6907">
        <v>2.3055668427468499</v>
      </c>
      <c r="B6907">
        <v>9.9339516209202508E-6</v>
      </c>
      <c r="C6907">
        <v>-8.79254634191717E-3</v>
      </c>
    </row>
    <row r="6908" spans="1:3" x14ac:dyDescent="0.25">
      <c r="A6908">
        <v>2.3059731816334801</v>
      </c>
      <c r="B6908">
        <v>-1.2195120846383699E-6</v>
      </c>
      <c r="C6908">
        <v>5.7288238665705697E-2</v>
      </c>
    </row>
    <row r="6909" spans="1:3" x14ac:dyDescent="0.25">
      <c r="A6909">
        <v>2.3063795205201099</v>
      </c>
      <c r="B6909">
        <v>-7.9205713721940596E-5</v>
      </c>
      <c r="C6909">
        <v>3.36219744936503E-2</v>
      </c>
    </row>
    <row r="6910" spans="1:3" x14ac:dyDescent="0.25">
      <c r="A6910">
        <v>2.3067858594067499</v>
      </c>
      <c r="B6910">
        <v>-8.47909573759652E-5</v>
      </c>
      <c r="C6910">
        <v>4.2936619011806301E-2</v>
      </c>
    </row>
    <row r="6911" spans="1:3" x14ac:dyDescent="0.25">
      <c r="A6911">
        <v>2.3071921982933801</v>
      </c>
      <c r="B6911">
        <v>3.2645768125526303E-5</v>
      </c>
      <c r="C6911">
        <v>3.3983393628725302E-2</v>
      </c>
    </row>
    <row r="6912" spans="1:3" x14ac:dyDescent="0.25">
      <c r="A6912">
        <v>2.3075985371800098</v>
      </c>
      <c r="B6912">
        <v>5.8992415393105601E-5</v>
      </c>
      <c r="C6912">
        <v>-6.0150993167649602E-2</v>
      </c>
    </row>
    <row r="6913" spans="1:3" x14ac:dyDescent="0.25">
      <c r="A6913">
        <v>2.3080048760666401</v>
      </c>
      <c r="B6913">
        <v>-4.9394517371891702E-5</v>
      </c>
      <c r="C6913">
        <v>1.2362169411192199E-2</v>
      </c>
    </row>
    <row r="6914" spans="1:3" x14ac:dyDescent="0.25">
      <c r="A6914">
        <v>2.3084112149532698</v>
      </c>
      <c r="B6914">
        <v>-4.3501208519645502E-5</v>
      </c>
      <c r="C6914">
        <v>0.143820043828672</v>
      </c>
    </row>
    <row r="6915" spans="1:3" x14ac:dyDescent="0.25">
      <c r="A6915">
        <v>2.3088175538399001</v>
      </c>
      <c r="B6915">
        <v>5.7002624584791101E-5</v>
      </c>
      <c r="C6915">
        <v>-5.30182446967586E-3</v>
      </c>
    </row>
    <row r="6916" spans="1:3" x14ac:dyDescent="0.25">
      <c r="A6916">
        <v>2.3092238927265298</v>
      </c>
      <c r="B6916">
        <v>5.3805038769891596E-6</v>
      </c>
      <c r="C6916">
        <v>-0.167764594316438</v>
      </c>
    </row>
    <row r="6917" spans="1:3" x14ac:dyDescent="0.25">
      <c r="A6917">
        <v>2.3096302316131698</v>
      </c>
      <c r="B6917">
        <v>-1.4027834808287001E-4</v>
      </c>
      <c r="C6917">
        <v>-8.4902387548478203E-2</v>
      </c>
    </row>
    <row r="6918" spans="1:3" x14ac:dyDescent="0.25">
      <c r="A6918">
        <v>2.3100365704998</v>
      </c>
      <c r="B6918">
        <v>-1.7725485649893301E-4</v>
      </c>
      <c r="C6918">
        <v>4.0176081056506198E-2</v>
      </c>
    </row>
    <row r="6919" spans="1:3" x14ac:dyDescent="0.25">
      <c r="A6919">
        <v>2.3104429093864298</v>
      </c>
      <c r="B6919">
        <v>-1.4368657156618901E-4</v>
      </c>
      <c r="C6919">
        <v>9.6442454039374695E-2</v>
      </c>
    </row>
    <row r="6920" spans="1:3" x14ac:dyDescent="0.25">
      <c r="A6920">
        <v>2.31084924827306</v>
      </c>
      <c r="B6920">
        <v>-1.7693638386130999E-4</v>
      </c>
      <c r="C6920">
        <v>4.0660936668663397E-2</v>
      </c>
    </row>
    <row r="6921" spans="1:3" x14ac:dyDescent="0.25">
      <c r="A6921">
        <v>2.3112555871596898</v>
      </c>
      <c r="B6921">
        <v>-2.4767612611869497E-4</v>
      </c>
      <c r="C6921">
        <v>-0.11338354804402501</v>
      </c>
    </row>
    <row r="6922" spans="1:3" x14ac:dyDescent="0.25">
      <c r="A6922">
        <v>2.31166192604632</v>
      </c>
      <c r="B6922">
        <v>-2.1854145495232101E-4</v>
      </c>
      <c r="C6922">
        <v>-0.114996349577611</v>
      </c>
    </row>
    <row r="6923" spans="1:3" x14ac:dyDescent="0.25">
      <c r="A6923">
        <v>2.3120682649329498</v>
      </c>
      <c r="B6923">
        <v>-1.07651575258795E-4</v>
      </c>
      <c r="C6923">
        <v>1.19114416570376E-2</v>
      </c>
    </row>
    <row r="6924" spans="1:3" x14ac:dyDescent="0.25">
      <c r="A6924">
        <v>2.3124746038195898</v>
      </c>
      <c r="B6924">
        <v>-8.8551986893470197E-5</v>
      </c>
      <c r="C6924">
        <v>1.8968647423452702E-2</v>
      </c>
    </row>
    <row r="6925" spans="1:3" x14ac:dyDescent="0.25">
      <c r="A6925">
        <v>2.31288094270622</v>
      </c>
      <c r="B6925">
        <v>-1.81726957004122E-4</v>
      </c>
      <c r="C6925">
        <v>5.3632735573092604E-3</v>
      </c>
    </row>
    <row r="6926" spans="1:3" x14ac:dyDescent="0.25">
      <c r="A6926">
        <v>2.3132872815928498</v>
      </c>
      <c r="B6926">
        <v>-2.1925425544894501E-4</v>
      </c>
      <c r="C6926">
        <v>5.7101316491794001E-2</v>
      </c>
    </row>
    <row r="6927" spans="1:3" x14ac:dyDescent="0.25">
      <c r="A6927">
        <v>2.31369362047948</v>
      </c>
      <c r="B6927">
        <v>-1.47739744784576E-4</v>
      </c>
      <c r="C6927">
        <v>4.7375345744967497E-2</v>
      </c>
    </row>
    <row r="6928" spans="1:3" x14ac:dyDescent="0.25">
      <c r="A6928">
        <v>2.3140999593661098</v>
      </c>
      <c r="B6928">
        <v>-1.18705073698617E-4</v>
      </c>
      <c r="C6928">
        <v>2.37777436199949E-2</v>
      </c>
    </row>
    <row r="6929" spans="1:3" x14ac:dyDescent="0.25">
      <c r="A6929">
        <v>2.31450629825274</v>
      </c>
      <c r="B6929">
        <v>-2.1232069044127899E-4</v>
      </c>
      <c r="C6929">
        <v>5.5669029293513403E-2</v>
      </c>
    </row>
    <row r="6930" spans="1:3" x14ac:dyDescent="0.25">
      <c r="A6930">
        <v>2.3149126371393698</v>
      </c>
      <c r="B6930">
        <v>-2.5921309870263298E-4</v>
      </c>
      <c r="C6930">
        <v>3.4811496057121999E-2</v>
      </c>
    </row>
    <row r="6931" spans="1:3" x14ac:dyDescent="0.25">
      <c r="A6931">
        <v>2.3153189760260098</v>
      </c>
      <c r="B6931">
        <v>-1.5091159536497899E-4</v>
      </c>
      <c r="C6931">
        <v>-3.3404285366154703E-2</v>
      </c>
    </row>
    <row r="6932" spans="1:3" x14ac:dyDescent="0.25">
      <c r="A6932">
        <v>2.31572531491264</v>
      </c>
      <c r="B6932">
        <v>-8.2995172242829795E-5</v>
      </c>
      <c r="C6932">
        <v>-3.6783433108462701E-2</v>
      </c>
    </row>
    <row r="6933" spans="1:3" x14ac:dyDescent="0.25">
      <c r="A6933">
        <v>2.3161316537992702</v>
      </c>
      <c r="B6933">
        <v>-1.4702167501453599E-4</v>
      </c>
      <c r="C6933">
        <v>-1.0619075469810099E-2</v>
      </c>
    </row>
    <row r="6934" spans="1:3" x14ac:dyDescent="0.25">
      <c r="A6934">
        <v>2.3165379926859</v>
      </c>
      <c r="B6934">
        <v>-1.31584418473532E-4</v>
      </c>
      <c r="C6934">
        <v>-2.2258546717500501E-2</v>
      </c>
    </row>
    <row r="6935" spans="1:3" x14ac:dyDescent="0.25">
      <c r="A6935">
        <v>2.3169443315725302</v>
      </c>
      <c r="B6935">
        <v>-1.5697618398504502E-5</v>
      </c>
      <c r="C6935">
        <v>-3.7598301336935001E-2</v>
      </c>
    </row>
    <row r="6936" spans="1:3" x14ac:dyDescent="0.25">
      <c r="A6936">
        <v>2.31735067045916</v>
      </c>
      <c r="B6936">
        <v>-1.41725489780148E-5</v>
      </c>
      <c r="C6936">
        <v>-3.8841567182235102E-2</v>
      </c>
    </row>
    <row r="6937" spans="1:3" x14ac:dyDescent="0.25">
      <c r="A6937">
        <v>2.3177570093457902</v>
      </c>
      <c r="B6937">
        <v>-9.4698412604878697E-5</v>
      </c>
      <c r="C6937">
        <v>-4.1982497326792198E-2</v>
      </c>
    </row>
    <row r="6938" spans="1:3" x14ac:dyDescent="0.25">
      <c r="A6938">
        <v>2.3181633482324302</v>
      </c>
      <c r="B6938">
        <v>-7.6141594181893901E-5</v>
      </c>
      <c r="C6938">
        <v>-1.2630172964080101E-2</v>
      </c>
    </row>
    <row r="6939" spans="1:3" x14ac:dyDescent="0.25">
      <c r="A6939">
        <v>2.31856968711906</v>
      </c>
      <c r="B6939">
        <v>8.7593267702540898E-7</v>
      </c>
      <c r="C6939">
        <v>3.4963755737772197E-2</v>
      </c>
    </row>
    <row r="6940" spans="1:3" x14ac:dyDescent="0.25">
      <c r="A6940">
        <v>2.3189760260056902</v>
      </c>
      <c r="B6940">
        <v>-2.095241787468E-6</v>
      </c>
      <c r="C6940">
        <v>3.8052523347330301E-2</v>
      </c>
    </row>
    <row r="6941" spans="1:3" x14ac:dyDescent="0.25">
      <c r="A6941">
        <v>2.31938236489232</v>
      </c>
      <c r="B6941">
        <v>-5.8104661159872698E-5</v>
      </c>
      <c r="C6941">
        <v>2.7186841702089699E-2</v>
      </c>
    </row>
    <row r="6942" spans="1:3" x14ac:dyDescent="0.25">
      <c r="A6942">
        <v>2.3197887037789502</v>
      </c>
      <c r="B6942">
        <v>-2.6504354863079401E-5</v>
      </c>
      <c r="C6942">
        <v>1.7792947646704301E-2</v>
      </c>
    </row>
    <row r="6943" spans="1:3" x14ac:dyDescent="0.25">
      <c r="A6943">
        <v>2.32019504266558</v>
      </c>
      <c r="B6943">
        <v>9.2614069801852806E-5</v>
      </c>
      <c r="C6943">
        <v>-4.9336432478026999E-2</v>
      </c>
    </row>
    <row r="6944" spans="1:3" x14ac:dyDescent="0.25">
      <c r="A6944">
        <v>2.3206013815522102</v>
      </c>
      <c r="B6944">
        <v>1.3976886971417901E-4</v>
      </c>
      <c r="C6944">
        <v>-6.8705565939867E-2</v>
      </c>
    </row>
    <row r="6945" spans="1:3" x14ac:dyDescent="0.25">
      <c r="A6945">
        <v>2.3210077204388502</v>
      </c>
      <c r="B6945">
        <v>8.5955188275326196E-5</v>
      </c>
      <c r="C6945">
        <v>3.3300586066763699E-2</v>
      </c>
    </row>
    <row r="6946" spans="1:3" x14ac:dyDescent="0.25">
      <c r="A6946">
        <v>2.32141405932548</v>
      </c>
      <c r="B6946">
        <v>7.3916429620568005E-5</v>
      </c>
      <c r="C6946">
        <v>8.0253009583556106E-2</v>
      </c>
    </row>
    <row r="6947" spans="1:3" x14ac:dyDescent="0.25">
      <c r="A6947">
        <v>2.3218203982121102</v>
      </c>
      <c r="B6947">
        <v>1.47822547013418E-4</v>
      </c>
      <c r="C6947">
        <v>4.8658022478912599E-2</v>
      </c>
    </row>
    <row r="6948" spans="1:3" x14ac:dyDescent="0.25">
      <c r="A6948">
        <v>2.3222267370987399</v>
      </c>
      <c r="B6948">
        <v>1.84836132843368E-4</v>
      </c>
      <c r="C6948">
        <v>2.91537429823308E-2</v>
      </c>
    </row>
    <row r="6949" spans="1:3" x14ac:dyDescent="0.25">
      <c r="A6949">
        <v>2.3226330759853702</v>
      </c>
      <c r="B6949">
        <v>1.1897192638629401E-4</v>
      </c>
      <c r="C6949">
        <v>2.2551677566202199E-2</v>
      </c>
    </row>
    <row r="6950" spans="1:3" x14ac:dyDescent="0.25">
      <c r="A6950">
        <v>2.3230394148719999</v>
      </c>
      <c r="B6950">
        <v>9.3707232622946597E-5</v>
      </c>
      <c r="C6950">
        <v>2.69214038452237E-2</v>
      </c>
    </row>
    <row r="6951" spans="1:3" x14ac:dyDescent="0.25">
      <c r="A6951">
        <v>2.3234457537586302</v>
      </c>
      <c r="B6951">
        <v>2.1208253371351199E-4</v>
      </c>
      <c r="C6951">
        <v>1.5858048296477599E-2</v>
      </c>
    </row>
    <row r="6952" spans="1:3" x14ac:dyDescent="0.25">
      <c r="A6952">
        <v>2.3238520926452702</v>
      </c>
      <c r="B6952">
        <v>2.9067100438626901E-4</v>
      </c>
      <c r="C6952">
        <v>2.3437923610797998E-2</v>
      </c>
    </row>
    <row r="6953" spans="1:3" x14ac:dyDescent="0.25">
      <c r="A6953">
        <v>2.3242584315318999</v>
      </c>
      <c r="B6953">
        <v>2.15649046362607E-4</v>
      </c>
      <c r="C6953">
        <v>3.29248722160429E-2</v>
      </c>
    </row>
    <row r="6954" spans="1:3" x14ac:dyDescent="0.25">
      <c r="A6954">
        <v>2.3246647704185301</v>
      </c>
      <c r="B6954">
        <v>1.94250236094078E-4</v>
      </c>
      <c r="C6954">
        <v>3.4931294284316301E-2</v>
      </c>
    </row>
    <row r="6955" spans="1:3" x14ac:dyDescent="0.25">
      <c r="A6955">
        <v>2.3250711093051599</v>
      </c>
      <c r="B6955">
        <v>2.9681377503822402E-4</v>
      </c>
      <c r="C6955">
        <v>5.4050476124681203E-2</v>
      </c>
    </row>
    <row r="6956" spans="1:3" x14ac:dyDescent="0.25">
      <c r="A6956">
        <v>2.3254774481917901</v>
      </c>
      <c r="B6956">
        <v>2.98730098814239E-4</v>
      </c>
      <c r="C6956">
        <v>3.4523907736282701E-2</v>
      </c>
    </row>
    <row r="6957" spans="1:3" x14ac:dyDescent="0.25">
      <c r="A6957">
        <v>2.3258837870784199</v>
      </c>
      <c r="B6957">
        <v>1.6911785178809599E-4</v>
      </c>
      <c r="C6957">
        <v>2.9856439827041101E-2</v>
      </c>
    </row>
    <row r="6958" spans="1:3" x14ac:dyDescent="0.25">
      <c r="A6958">
        <v>2.3262901259650599</v>
      </c>
      <c r="B6958">
        <v>1.2453914614345799E-4</v>
      </c>
      <c r="C6958">
        <v>3.9902238674880399E-3</v>
      </c>
    </row>
    <row r="6959" spans="1:3" x14ac:dyDescent="0.25">
      <c r="A6959">
        <v>2.3266964648516901</v>
      </c>
      <c r="B6959">
        <v>1.8305879129980199E-4</v>
      </c>
      <c r="C6959">
        <v>-4.3553640710127801E-2</v>
      </c>
    </row>
    <row r="6960" spans="1:3" x14ac:dyDescent="0.25">
      <c r="A6960">
        <v>2.3271028037383199</v>
      </c>
      <c r="B6960">
        <v>1.64005516118343E-4</v>
      </c>
      <c r="C6960">
        <v>4.1773669356235396E-3</v>
      </c>
    </row>
    <row r="6961" spans="1:3" x14ac:dyDescent="0.25">
      <c r="A6961">
        <v>2.3275091426249501</v>
      </c>
      <c r="B6961">
        <v>6.6241249804821907E-5</v>
      </c>
      <c r="C6961">
        <v>-1.48598751351567E-2</v>
      </c>
    </row>
    <row r="6962" spans="1:3" x14ac:dyDescent="0.25">
      <c r="A6962">
        <v>2.3279154815115799</v>
      </c>
      <c r="B6962">
        <v>5.7150582417354301E-5</v>
      </c>
      <c r="C6962">
        <v>-8.5781004068930897E-2</v>
      </c>
    </row>
    <row r="6963" spans="1:3" x14ac:dyDescent="0.25">
      <c r="A6963">
        <v>2.3283218203982101</v>
      </c>
      <c r="B6963">
        <v>1.4164447730807199E-4</v>
      </c>
      <c r="C6963">
        <v>6.6546858456053596E-3</v>
      </c>
    </row>
    <row r="6964" spans="1:3" x14ac:dyDescent="0.25">
      <c r="A6964">
        <v>2.3287281592848399</v>
      </c>
      <c r="B6964">
        <v>1.58013019093693E-4</v>
      </c>
      <c r="C6964">
        <v>0.115362170744246</v>
      </c>
    </row>
    <row r="6965" spans="1:3" x14ac:dyDescent="0.25">
      <c r="A6965">
        <v>2.3291344981714799</v>
      </c>
      <c r="B6965">
        <v>7.5706044808299307E-5</v>
      </c>
      <c r="C6965">
        <v>5.5552493504263702E-2</v>
      </c>
    </row>
    <row r="6966" spans="1:3" x14ac:dyDescent="0.25">
      <c r="A6966">
        <v>2.3295408370581101</v>
      </c>
      <c r="B6966">
        <v>3.4496590833601902E-5</v>
      </c>
      <c r="C6966">
        <v>5.5501564720802997E-2</v>
      </c>
    </row>
    <row r="6967" spans="1:3" x14ac:dyDescent="0.25">
      <c r="A6967">
        <v>2.3299471759447399</v>
      </c>
      <c r="B6967">
        <v>8.1963843976808702E-5</v>
      </c>
      <c r="C6967">
        <v>0.26822530392744398</v>
      </c>
    </row>
    <row r="6968" spans="1:3" x14ac:dyDescent="0.25">
      <c r="A6968">
        <v>2.3303535148313701</v>
      </c>
      <c r="B6968">
        <v>9.1904454967259199E-5</v>
      </c>
      <c r="C6968">
        <v>0.26698645690085798</v>
      </c>
    </row>
    <row r="6969" spans="1:3" x14ac:dyDescent="0.25">
      <c r="A6969">
        <v>2.3307598537179999</v>
      </c>
      <c r="B6969">
        <v>9.6014610592145498E-6</v>
      </c>
      <c r="C6969">
        <v>1.47008992477478E-2</v>
      </c>
    </row>
    <row r="6970" spans="1:3" x14ac:dyDescent="0.25">
      <c r="A6970">
        <v>2.3311661926046301</v>
      </c>
      <c r="B6970">
        <v>-2.4206364359297201E-5</v>
      </c>
      <c r="C6970">
        <v>-3.0665794169674899E-2</v>
      </c>
    </row>
    <row r="6971" spans="1:3" x14ac:dyDescent="0.25">
      <c r="A6971">
        <v>2.3315725314912599</v>
      </c>
      <c r="B6971">
        <v>6.2231749987716903E-5</v>
      </c>
      <c r="C6971">
        <v>4.5721948497014601E-2</v>
      </c>
    </row>
    <row r="6972" spans="1:3" x14ac:dyDescent="0.25">
      <c r="A6972">
        <v>2.3319788703778999</v>
      </c>
      <c r="B6972">
        <v>1.1429423876541599E-4</v>
      </c>
      <c r="C6972">
        <v>6.4803841289732503E-2</v>
      </c>
    </row>
    <row r="6973" spans="1:3" x14ac:dyDescent="0.25">
      <c r="A6973">
        <v>2.3323852092645301</v>
      </c>
      <c r="B6973">
        <v>5.44354992067766E-5</v>
      </c>
      <c r="C6973">
        <v>1.8041493906856901E-2</v>
      </c>
    </row>
    <row r="6974" spans="1:3" x14ac:dyDescent="0.25">
      <c r="A6974">
        <v>2.3327915481511599</v>
      </c>
      <c r="B6974">
        <v>3.1417651345959103E-5</v>
      </c>
      <c r="C6974">
        <v>-2.74741292788807E-2</v>
      </c>
    </row>
    <row r="6975" spans="1:3" x14ac:dyDescent="0.25">
      <c r="A6975">
        <v>2.3331978870377901</v>
      </c>
      <c r="B6975">
        <v>8.68847817265221E-5</v>
      </c>
      <c r="C6975">
        <v>-5.4984036230312202E-3</v>
      </c>
    </row>
    <row r="6976" spans="1:3" x14ac:dyDescent="0.25">
      <c r="A6976">
        <v>2.3336042259244199</v>
      </c>
      <c r="B6976">
        <v>7.7811111054247901E-5</v>
      </c>
      <c r="C6976">
        <v>-5.0567367497555103E-2</v>
      </c>
    </row>
    <row r="6977" spans="1:3" x14ac:dyDescent="0.25">
      <c r="A6977">
        <v>2.3340105648110501</v>
      </c>
      <c r="B6977">
        <v>-1.0305596059041601E-6</v>
      </c>
      <c r="C6977">
        <v>-4.0904777929469602E-2</v>
      </c>
    </row>
    <row r="6978" spans="1:3" x14ac:dyDescent="0.25">
      <c r="A6978">
        <v>2.3344169036976798</v>
      </c>
      <c r="B6978">
        <v>-2.70021690679503E-5</v>
      </c>
      <c r="C6978">
        <v>1.8763037870140699E-2</v>
      </c>
    </row>
    <row r="6979" spans="1:3" x14ac:dyDescent="0.25">
      <c r="A6979">
        <v>2.3348232425843198</v>
      </c>
      <c r="B6979">
        <v>4.3651387700477402E-6</v>
      </c>
      <c r="C6979">
        <v>-2.8739031119814101E-2</v>
      </c>
    </row>
    <row r="6980" spans="1:3" x14ac:dyDescent="0.25">
      <c r="A6980">
        <v>2.3352295814709501</v>
      </c>
      <c r="B6980">
        <v>1.29317820554507E-5</v>
      </c>
      <c r="C6980">
        <v>-6.1776668440387504E-3</v>
      </c>
    </row>
    <row r="6981" spans="1:3" x14ac:dyDescent="0.25">
      <c r="A6981">
        <v>2.3356359203575798</v>
      </c>
      <c r="B6981">
        <v>-1.1194127459449401E-5</v>
      </c>
      <c r="C6981">
        <v>4.18909286726468E-2</v>
      </c>
    </row>
    <row r="6982" spans="1:3" x14ac:dyDescent="0.25">
      <c r="A6982">
        <v>2.3360422592442101</v>
      </c>
      <c r="B6982">
        <v>6.2913770841148703E-6</v>
      </c>
      <c r="C6982">
        <v>-2.6809551754190902E-2</v>
      </c>
    </row>
    <row r="6983" spans="1:3" x14ac:dyDescent="0.25">
      <c r="A6983">
        <v>2.3364485981308398</v>
      </c>
      <c r="B6983">
        <v>6.6336569625488701E-5</v>
      </c>
      <c r="C6983">
        <v>-1.42449131722593E-2</v>
      </c>
    </row>
    <row r="6984" spans="1:3" x14ac:dyDescent="0.25">
      <c r="A6984">
        <v>2.33685493701747</v>
      </c>
      <c r="B6984">
        <v>5.1134008334306297E-5</v>
      </c>
      <c r="C6984">
        <v>8.3383116182476499E-2</v>
      </c>
    </row>
    <row r="6985" spans="1:3" x14ac:dyDescent="0.25">
      <c r="A6985">
        <v>2.3372612759040998</v>
      </c>
      <c r="B6985">
        <v>-2.2407536552761301E-5</v>
      </c>
      <c r="C6985">
        <v>7.5087638216226396E-2</v>
      </c>
    </row>
    <row r="6986" spans="1:3" x14ac:dyDescent="0.25">
      <c r="A6986">
        <v>2.3376676147907398</v>
      </c>
      <c r="B6986">
        <v>-1.2144857032384601E-5</v>
      </c>
      <c r="C6986">
        <v>1.88997817711645E-3</v>
      </c>
    </row>
    <row r="6987" spans="1:3" x14ac:dyDescent="0.25">
      <c r="A6987">
        <v>2.33807395367737</v>
      </c>
      <c r="B6987">
        <v>5.17746954846692E-5</v>
      </c>
      <c r="C6987">
        <v>-8.7405437177359602E-2</v>
      </c>
    </row>
    <row r="6988" spans="1:3" x14ac:dyDescent="0.25">
      <c r="A6988">
        <v>2.3384802925639998</v>
      </c>
      <c r="B6988">
        <v>4.5458560768434303E-5</v>
      </c>
      <c r="C6988">
        <v>-3.0130942590791E-2</v>
      </c>
    </row>
    <row r="6989" spans="1:3" x14ac:dyDescent="0.25">
      <c r="A6989">
        <v>2.33888663145063</v>
      </c>
      <c r="B6989">
        <v>-2.61167785127449E-5</v>
      </c>
      <c r="C6989">
        <v>5.4940187049425097E-2</v>
      </c>
    </row>
    <row r="6990" spans="1:3" x14ac:dyDescent="0.25">
      <c r="A6990">
        <v>2.3392929703372598</v>
      </c>
      <c r="B6990">
        <v>-4.3313075503531199E-5</v>
      </c>
      <c r="C6990">
        <v>-2.2589706971764701E-2</v>
      </c>
    </row>
    <row r="6991" spans="1:3" x14ac:dyDescent="0.25">
      <c r="A6991">
        <v>2.33969930922389</v>
      </c>
      <c r="B6991">
        <v>6.1108228256102901E-5</v>
      </c>
      <c r="C6991">
        <v>3.7855956674235402E-3</v>
      </c>
    </row>
    <row r="6992" spans="1:3" x14ac:dyDescent="0.25">
      <c r="A6992">
        <v>2.3401056481105198</v>
      </c>
      <c r="B6992">
        <v>1.39608666593233E-4</v>
      </c>
      <c r="C6992">
        <v>-3.7048835348525003E-2</v>
      </c>
    </row>
    <row r="6993" spans="1:3" x14ac:dyDescent="0.25">
      <c r="A6993">
        <v>2.3405119869971598</v>
      </c>
      <c r="B6993">
        <v>1.01406696744276E-4</v>
      </c>
      <c r="C6993">
        <v>-0.102983094553927</v>
      </c>
    </row>
    <row r="6994" spans="1:3" x14ac:dyDescent="0.25">
      <c r="A6994">
        <v>2.34091832588379</v>
      </c>
      <c r="B6994">
        <v>1.34287879405556E-4</v>
      </c>
      <c r="C6994">
        <v>5.8484193351318901E-2</v>
      </c>
    </row>
    <row r="6995" spans="1:3" x14ac:dyDescent="0.25">
      <c r="A6995">
        <v>2.3413246647704198</v>
      </c>
      <c r="B6995">
        <v>2.46178536315759E-4</v>
      </c>
      <c r="C6995">
        <v>6.7206120937486402E-2</v>
      </c>
    </row>
    <row r="6996" spans="1:3" x14ac:dyDescent="0.25">
      <c r="A6996">
        <v>2.34173100365705</v>
      </c>
      <c r="B6996">
        <v>2.03898890939093E-4</v>
      </c>
      <c r="C6996">
        <v>-1.6742460301656999E-2</v>
      </c>
    </row>
    <row r="6997" spans="1:3" x14ac:dyDescent="0.25">
      <c r="A6997">
        <v>2.3421373425436798</v>
      </c>
      <c r="B6997">
        <v>6.3133033818117096E-5</v>
      </c>
      <c r="C6997">
        <v>4.8280164129908001E-2</v>
      </c>
    </row>
    <row r="6998" spans="1:3" x14ac:dyDescent="0.25">
      <c r="A6998">
        <v>2.34254368143031</v>
      </c>
      <c r="B6998">
        <v>6.0104089233553E-5</v>
      </c>
      <c r="C6998">
        <v>3.3049371611841898E-2</v>
      </c>
    </row>
    <row r="6999" spans="1:3" x14ac:dyDescent="0.25">
      <c r="A6999">
        <v>2.3429500203169402</v>
      </c>
      <c r="B6999">
        <v>1.6738743154671399E-4</v>
      </c>
      <c r="C6999">
        <v>-4.6981743767970499E-2</v>
      </c>
    </row>
    <row r="7000" spans="1:3" x14ac:dyDescent="0.25">
      <c r="A7000">
        <v>2.3433563592035802</v>
      </c>
      <c r="B7000">
        <v>1.82407890657622E-4</v>
      </c>
      <c r="C7000">
        <v>-3.1757657543417799E-2</v>
      </c>
    </row>
    <row r="7001" spans="1:3" x14ac:dyDescent="0.25">
      <c r="A7001">
        <v>2.34376269809021</v>
      </c>
      <c r="B7001">
        <v>9.9462986925228801E-5</v>
      </c>
      <c r="C7001">
        <v>-6.4494587261695102E-2</v>
      </c>
    </row>
    <row r="7002" spans="1:3" x14ac:dyDescent="0.25">
      <c r="A7002">
        <v>2.3441690369768402</v>
      </c>
      <c r="B7002">
        <v>1.22395461171944E-4</v>
      </c>
      <c r="C7002">
        <v>-0.13700901118188299</v>
      </c>
    </row>
    <row r="7003" spans="1:3" x14ac:dyDescent="0.25">
      <c r="A7003">
        <v>2.34457537586347</v>
      </c>
      <c r="B7003">
        <v>2.36559132860722E-4</v>
      </c>
      <c r="C7003">
        <v>-5.69930942464172E-2</v>
      </c>
    </row>
    <row r="7004" spans="1:3" x14ac:dyDescent="0.25">
      <c r="A7004">
        <v>2.3449817147501002</v>
      </c>
      <c r="B7004">
        <v>2.12363664667822E-4</v>
      </c>
      <c r="C7004">
        <v>2.7763978933878199E-2</v>
      </c>
    </row>
    <row r="7005" spans="1:3" x14ac:dyDescent="0.25">
      <c r="A7005">
        <v>2.34538805363673</v>
      </c>
      <c r="B7005">
        <v>9.3046638869016097E-5</v>
      </c>
      <c r="C7005">
        <v>1.2718128533597601E-2</v>
      </c>
    </row>
    <row r="7006" spans="1:3" x14ac:dyDescent="0.25">
      <c r="A7006">
        <v>2.3457943925233602</v>
      </c>
      <c r="B7006">
        <v>7.9676388772566305E-5</v>
      </c>
      <c r="C7006">
        <v>5.00332108152328E-2</v>
      </c>
    </row>
    <row r="7007" spans="1:3" x14ac:dyDescent="0.25">
      <c r="A7007">
        <v>2.3462007314100002</v>
      </c>
      <c r="B7007">
        <v>1.2629972420736901E-4</v>
      </c>
      <c r="C7007">
        <v>7.0384410019371998E-2</v>
      </c>
    </row>
    <row r="7008" spans="1:3" x14ac:dyDescent="0.25">
      <c r="A7008">
        <v>2.34660707029663</v>
      </c>
      <c r="B7008">
        <v>8.6719708135508396E-5</v>
      </c>
      <c r="C7008">
        <v>5.5492967033840698E-2</v>
      </c>
    </row>
    <row r="7009" spans="1:3" x14ac:dyDescent="0.25">
      <c r="A7009">
        <v>2.3470134091832602</v>
      </c>
      <c r="B7009">
        <v>-2.71425184517266E-5</v>
      </c>
      <c r="C7009">
        <v>0.110145730332633</v>
      </c>
    </row>
    <row r="7010" spans="1:3" x14ac:dyDescent="0.25">
      <c r="A7010">
        <v>2.34741974806989</v>
      </c>
      <c r="B7010">
        <v>-7.4362492146643104E-5</v>
      </c>
      <c r="C7010">
        <v>0.143912710692122</v>
      </c>
    </row>
    <row r="7011" spans="1:3" x14ac:dyDescent="0.25">
      <c r="A7011">
        <v>2.3478260869565202</v>
      </c>
      <c r="B7011">
        <v>-4.5187443816002596E-6</v>
      </c>
      <c r="C7011">
        <v>8.8906049435387102E-2</v>
      </c>
    </row>
    <row r="7012" spans="1:3" x14ac:dyDescent="0.25">
      <c r="A7012">
        <v>2.34823242584315</v>
      </c>
      <c r="B7012">
        <v>1.4504668307628E-5</v>
      </c>
      <c r="C7012">
        <v>-1.60707760858507E-2</v>
      </c>
    </row>
    <row r="7013" spans="1:3" x14ac:dyDescent="0.25">
      <c r="A7013">
        <v>2.3486387647297802</v>
      </c>
      <c r="B7013">
        <v>-9.1348651614299201E-5</v>
      </c>
      <c r="C7013">
        <v>7.5906456441021701E-3</v>
      </c>
    </row>
    <row r="7014" spans="1:3" x14ac:dyDescent="0.25">
      <c r="A7014">
        <v>2.3490451036164202</v>
      </c>
      <c r="B7014">
        <v>-1.19840480375776E-4</v>
      </c>
      <c r="C7014">
        <v>9.4587835237653906E-2</v>
      </c>
    </row>
    <row r="7015" spans="1:3" x14ac:dyDescent="0.25">
      <c r="A7015">
        <v>2.3494514425030499</v>
      </c>
      <c r="B7015">
        <v>-3.0733177607008702E-5</v>
      </c>
      <c r="C7015">
        <v>1.1965449843494E-2</v>
      </c>
    </row>
    <row r="7016" spans="1:3" x14ac:dyDescent="0.25">
      <c r="A7016">
        <v>2.3498577813896802</v>
      </c>
      <c r="B7016">
        <v>-5.7357228113186103E-5</v>
      </c>
      <c r="C7016">
        <v>-4.2738680128444201E-2</v>
      </c>
    </row>
    <row r="7017" spans="1:3" x14ac:dyDescent="0.25">
      <c r="A7017">
        <v>2.3502641202763099</v>
      </c>
      <c r="B7017">
        <v>-1.87909980065726E-4</v>
      </c>
      <c r="C7017">
        <v>1.2978978373162401E-2</v>
      </c>
    </row>
    <row r="7018" spans="1:3" x14ac:dyDescent="0.25">
      <c r="A7018">
        <v>2.3506704591629402</v>
      </c>
      <c r="B7018">
        <v>-1.7909805231501E-4</v>
      </c>
      <c r="C7018">
        <v>5.3534233354930898E-2</v>
      </c>
    </row>
    <row r="7019" spans="1:3" x14ac:dyDescent="0.25">
      <c r="A7019">
        <v>2.3510767980495699</v>
      </c>
      <c r="B7019">
        <v>-8.0512373648057201E-5</v>
      </c>
      <c r="C7019">
        <v>2.1804817129236698E-2</v>
      </c>
    </row>
    <row r="7020" spans="1:3" x14ac:dyDescent="0.25">
      <c r="A7020">
        <v>2.3514831369362001</v>
      </c>
      <c r="B7020">
        <v>-1.0699710036441299E-4</v>
      </c>
      <c r="C7020">
        <v>-1.04827636411873E-2</v>
      </c>
    </row>
    <row r="7021" spans="1:3" x14ac:dyDescent="0.25">
      <c r="A7021">
        <v>2.3518894758228401</v>
      </c>
      <c r="B7021">
        <v>-1.8384619671184599E-4</v>
      </c>
      <c r="C7021">
        <v>6.5589959896797695E-2</v>
      </c>
    </row>
    <row r="7022" spans="1:3" x14ac:dyDescent="0.25">
      <c r="A7022">
        <v>2.3522958147094699</v>
      </c>
      <c r="B7022">
        <v>-1.3335897249965099E-4</v>
      </c>
      <c r="C7022">
        <v>7.0256188415189803E-3</v>
      </c>
    </row>
    <row r="7023" spans="1:3" x14ac:dyDescent="0.25">
      <c r="A7023">
        <v>2.3527021535961001</v>
      </c>
      <c r="B7023">
        <v>-2.25382937194906E-5</v>
      </c>
      <c r="C7023">
        <v>-0.11487881583453199</v>
      </c>
    </row>
    <row r="7024" spans="1:3" x14ac:dyDescent="0.25">
      <c r="A7024">
        <v>2.3531084924827299</v>
      </c>
      <c r="B7024">
        <v>-1.9217973946260202E-5</v>
      </c>
      <c r="C7024">
        <v>-5.5333800362447498E-2</v>
      </c>
    </row>
    <row r="7025" spans="1:3" x14ac:dyDescent="0.25">
      <c r="A7025">
        <v>2.3535148313693601</v>
      </c>
      <c r="B7025">
        <v>-1.2510438153179399E-4</v>
      </c>
      <c r="C7025">
        <v>-1.64215640213357E-2</v>
      </c>
    </row>
    <row r="7026" spans="1:3" x14ac:dyDescent="0.25">
      <c r="A7026">
        <v>2.3539211702559899</v>
      </c>
      <c r="B7026">
        <v>-1.8296852383926801E-4</v>
      </c>
      <c r="C7026">
        <v>9.02062155196504E-4</v>
      </c>
    </row>
    <row r="7027" spans="1:3" x14ac:dyDescent="0.25">
      <c r="A7027">
        <v>2.3543275091426299</v>
      </c>
      <c r="B7027">
        <v>-1.3257007535312699E-4</v>
      </c>
      <c r="C7027">
        <v>4.4556700656958298E-2</v>
      </c>
    </row>
    <row r="7028" spans="1:3" x14ac:dyDescent="0.25">
      <c r="A7028">
        <v>2.3547338480292601</v>
      </c>
      <c r="B7028">
        <v>-1.28794587515439E-4</v>
      </c>
      <c r="C7028">
        <v>7.5500263574053202E-3</v>
      </c>
    </row>
    <row r="7029" spans="1:3" x14ac:dyDescent="0.25">
      <c r="A7029">
        <v>2.3551401869158899</v>
      </c>
      <c r="B7029">
        <v>-2.2762535997171399E-4</v>
      </c>
      <c r="C7029">
        <v>-9.6305673355434607E-3</v>
      </c>
    </row>
    <row r="7030" spans="1:3" x14ac:dyDescent="0.25">
      <c r="A7030">
        <v>2.3555465258025201</v>
      </c>
      <c r="B7030">
        <v>-2.4172203056942399E-4</v>
      </c>
      <c r="C7030">
        <v>4.1169182475151403E-2</v>
      </c>
    </row>
    <row r="7031" spans="1:3" x14ac:dyDescent="0.25">
      <c r="A7031">
        <v>2.3559528646891499</v>
      </c>
      <c r="B7031">
        <v>-1.3019441433587199E-4</v>
      </c>
      <c r="C7031">
        <v>1.2055444432990101E-2</v>
      </c>
    </row>
    <row r="7032" spans="1:3" x14ac:dyDescent="0.25">
      <c r="A7032">
        <v>2.3563592035757801</v>
      </c>
      <c r="B7032">
        <v>-1.02020310710813E-4</v>
      </c>
      <c r="C7032">
        <v>-7.7266378549559506E-2</v>
      </c>
    </row>
    <row r="7033" spans="1:3" x14ac:dyDescent="0.25">
      <c r="A7033">
        <v>2.3567655424624099</v>
      </c>
      <c r="B7033">
        <v>-1.9623408602440401E-4</v>
      </c>
      <c r="C7033">
        <v>-3.7765663686176502E-2</v>
      </c>
    </row>
    <row r="7034" spans="1:3" x14ac:dyDescent="0.25">
      <c r="A7034">
        <v>2.3571718813490499</v>
      </c>
      <c r="B7034">
        <v>-2.1191415185575901E-4</v>
      </c>
      <c r="C7034">
        <v>-1.7505425543483E-2</v>
      </c>
    </row>
    <row r="7035" spans="1:3" x14ac:dyDescent="0.25">
      <c r="A7035">
        <v>2.3575782202356801</v>
      </c>
      <c r="B7035">
        <v>-1.1849927421020199E-4</v>
      </c>
      <c r="C7035">
        <v>-3.39329967650688E-2</v>
      </c>
    </row>
    <row r="7036" spans="1:3" x14ac:dyDescent="0.25">
      <c r="A7036">
        <v>2.3579845591223099</v>
      </c>
      <c r="B7036">
        <v>-1.21152563183842E-4</v>
      </c>
      <c r="C7036">
        <v>0.13506009506956601</v>
      </c>
    </row>
    <row r="7037" spans="1:3" x14ac:dyDescent="0.25">
      <c r="A7037">
        <v>2.3583908980089401</v>
      </c>
      <c r="B7037">
        <v>-2.36723639204704E-4</v>
      </c>
      <c r="C7037">
        <v>0.11563593255900401</v>
      </c>
    </row>
    <row r="7038" spans="1:3" x14ac:dyDescent="0.25">
      <c r="A7038">
        <v>2.3587972368955699</v>
      </c>
      <c r="B7038">
        <v>-2.34088338693573E-4</v>
      </c>
      <c r="C7038">
        <v>-0.134661704208208</v>
      </c>
    </row>
    <row r="7039" spans="1:3" x14ac:dyDescent="0.25">
      <c r="A7039">
        <v>2.3592035757822001</v>
      </c>
      <c r="B7039">
        <v>-1.16226035578009E-4</v>
      </c>
      <c r="C7039">
        <v>-0.159506720183481</v>
      </c>
    </row>
    <row r="7040" spans="1:3" x14ac:dyDescent="0.25">
      <c r="A7040">
        <v>2.3596099146688299</v>
      </c>
      <c r="B7040">
        <v>-1.31412823193478E-4</v>
      </c>
      <c r="C7040">
        <v>-7.3681899865658096E-2</v>
      </c>
    </row>
    <row r="7041" spans="1:3" x14ac:dyDescent="0.25">
      <c r="A7041">
        <v>2.3600162535554698</v>
      </c>
      <c r="B7041">
        <v>-2.3424528731737099E-4</v>
      </c>
      <c r="C7041">
        <v>-2.6317044359338099E-2</v>
      </c>
    </row>
    <row r="7042" spans="1:3" x14ac:dyDescent="0.25">
      <c r="A7042">
        <v>2.3604225924421001</v>
      </c>
      <c r="B7042">
        <v>-1.81057933277265E-4</v>
      </c>
      <c r="C7042">
        <v>4.6817541388644898E-2</v>
      </c>
    </row>
    <row r="7043" spans="1:3" x14ac:dyDescent="0.25">
      <c r="A7043">
        <v>2.3608289313287298</v>
      </c>
      <c r="B7043">
        <v>-6.6800712183135406E-5</v>
      </c>
      <c r="C7043">
        <v>0.10652384161669901</v>
      </c>
    </row>
    <row r="7044" spans="1:3" x14ac:dyDescent="0.25">
      <c r="A7044">
        <v>2.3612352702153601</v>
      </c>
      <c r="B7044">
        <v>-1.05728457679342E-4</v>
      </c>
      <c r="C7044">
        <v>6.6840492465834303E-2</v>
      </c>
    </row>
    <row r="7045" spans="1:3" x14ac:dyDescent="0.25">
      <c r="A7045">
        <v>2.3616416091019898</v>
      </c>
      <c r="B7045">
        <v>-1.8610371041880499E-4</v>
      </c>
      <c r="C7045">
        <v>-2.0008158413290299E-2</v>
      </c>
    </row>
    <row r="7046" spans="1:3" x14ac:dyDescent="0.25">
      <c r="A7046">
        <v>2.3620479479886201</v>
      </c>
      <c r="B7046">
        <v>-1.54471001266378E-4</v>
      </c>
      <c r="C7046">
        <v>-3.0346674243945802E-2</v>
      </c>
    </row>
    <row r="7047" spans="1:3" x14ac:dyDescent="0.25">
      <c r="A7047">
        <v>2.3624542868752498</v>
      </c>
      <c r="B7047">
        <v>-1.08331112746568E-4</v>
      </c>
      <c r="C7047">
        <v>-6.10697335330102E-2</v>
      </c>
    </row>
    <row r="7048" spans="1:3" x14ac:dyDescent="0.25">
      <c r="A7048">
        <v>2.3628606257618898</v>
      </c>
      <c r="B7048">
        <v>-1.58089986147504E-4</v>
      </c>
      <c r="C7048">
        <v>-8.7958546213469602E-2</v>
      </c>
    </row>
    <row r="7049" spans="1:3" x14ac:dyDescent="0.25">
      <c r="A7049">
        <v>2.36326696464852</v>
      </c>
      <c r="B7049">
        <v>-2.45019294762286E-4</v>
      </c>
      <c r="C7049">
        <v>1.7036752003843199E-2</v>
      </c>
    </row>
    <row r="7050" spans="1:3" x14ac:dyDescent="0.25">
      <c r="A7050">
        <v>2.3636733035351498</v>
      </c>
      <c r="B7050">
        <v>-2.3022950027016601E-4</v>
      </c>
      <c r="C7050">
        <v>5.8797158911884799E-2</v>
      </c>
    </row>
    <row r="7051" spans="1:3" x14ac:dyDescent="0.25">
      <c r="A7051">
        <v>2.36407964242178</v>
      </c>
      <c r="B7051">
        <v>-1.03583357910276E-4</v>
      </c>
      <c r="C7051">
        <v>-2.25520216699273E-2</v>
      </c>
    </row>
    <row r="7052" spans="1:3" x14ac:dyDescent="0.25">
      <c r="A7052">
        <v>2.3644859813084098</v>
      </c>
      <c r="B7052">
        <v>-6.5747645208281096E-5</v>
      </c>
      <c r="C7052">
        <v>6.7840413222874897E-4</v>
      </c>
    </row>
    <row r="7053" spans="1:3" x14ac:dyDescent="0.25">
      <c r="A7053">
        <v>2.36489232019504</v>
      </c>
      <c r="B7053">
        <v>-1.7140921653340099E-4</v>
      </c>
      <c r="C7053">
        <v>2.2405838756947499E-2</v>
      </c>
    </row>
    <row r="7054" spans="1:3" x14ac:dyDescent="0.25">
      <c r="A7054">
        <v>2.3652986590816698</v>
      </c>
      <c r="B7054">
        <v>-1.71845859471171E-4</v>
      </c>
      <c r="C7054">
        <v>-3.09676559344325E-2</v>
      </c>
    </row>
    <row r="7055" spans="1:3" x14ac:dyDescent="0.25">
      <c r="A7055">
        <v>2.3657049979683098</v>
      </c>
      <c r="B7055">
        <v>-3.3677626014874402E-5</v>
      </c>
      <c r="C7055">
        <v>3.2972724017373202E-2</v>
      </c>
    </row>
    <row r="7056" spans="1:3" x14ac:dyDescent="0.25">
      <c r="A7056">
        <v>2.36611133685494</v>
      </c>
      <c r="B7056">
        <v>-2.7950407664597099E-5</v>
      </c>
      <c r="C7056">
        <v>7.5578934259093303E-2</v>
      </c>
    </row>
    <row r="7057" spans="1:3" x14ac:dyDescent="0.25">
      <c r="A7057">
        <v>2.3665176757415698</v>
      </c>
      <c r="B7057">
        <v>-1.4255126531439701E-4</v>
      </c>
      <c r="C7057">
        <v>1.2399297554051001E-3</v>
      </c>
    </row>
    <row r="7058" spans="1:3" x14ac:dyDescent="0.25">
      <c r="A7058">
        <v>2.3669240146282</v>
      </c>
      <c r="B7058">
        <v>-1.3638677469275E-4</v>
      </c>
      <c r="C7058">
        <v>-4.0243638013368601E-3</v>
      </c>
    </row>
    <row r="7059" spans="1:3" x14ac:dyDescent="0.25">
      <c r="A7059">
        <v>2.3673303535148298</v>
      </c>
      <c r="B7059">
        <v>-5.3142782343869403E-5</v>
      </c>
      <c r="C7059">
        <v>5.0147080708214303E-2</v>
      </c>
    </row>
    <row r="7060" spans="1:3" x14ac:dyDescent="0.25">
      <c r="A7060">
        <v>2.36773669240146</v>
      </c>
      <c r="B7060">
        <v>-5.52392539654513E-5</v>
      </c>
      <c r="C7060">
        <v>5.3018641391004102E-2</v>
      </c>
    </row>
    <row r="7061" spans="1:3" x14ac:dyDescent="0.25">
      <c r="A7061">
        <v>2.3681430312880898</v>
      </c>
      <c r="B7061">
        <v>-8.0922627395712201E-5</v>
      </c>
      <c r="C7061">
        <v>1.93885779216991E-2</v>
      </c>
    </row>
    <row r="7062" spans="1:3" x14ac:dyDescent="0.25">
      <c r="A7062">
        <v>2.3685493701747302</v>
      </c>
      <c r="B7062">
        <v>-1.8710827075625102E-5</v>
      </c>
      <c r="C7062">
        <v>-1.09755061577399E-2</v>
      </c>
    </row>
    <row r="7063" spans="1:3" x14ac:dyDescent="0.25">
      <c r="A7063">
        <v>2.36895570906136</v>
      </c>
      <c r="B7063">
        <v>9.4074708586418498E-5</v>
      </c>
      <c r="C7063">
        <v>-1.06088466798369E-2</v>
      </c>
    </row>
    <row r="7064" spans="1:3" x14ac:dyDescent="0.25">
      <c r="A7064">
        <v>2.3693620479479902</v>
      </c>
      <c r="B7064">
        <v>1.4048283076971099E-4</v>
      </c>
      <c r="C7064">
        <v>1.9593145705064399E-2</v>
      </c>
    </row>
    <row r="7065" spans="1:3" x14ac:dyDescent="0.25">
      <c r="A7065">
        <v>2.36976838683462</v>
      </c>
      <c r="B7065">
        <v>1.0299098074908299E-4</v>
      </c>
      <c r="C7065">
        <v>6.2160326293900801E-2</v>
      </c>
    </row>
    <row r="7066" spans="1:3" x14ac:dyDescent="0.25">
      <c r="A7066">
        <v>2.3701747257212502</v>
      </c>
      <c r="B7066">
        <v>1.15059744270433E-4</v>
      </c>
      <c r="C7066">
        <v>7.8801458024434695E-2</v>
      </c>
    </row>
    <row r="7067" spans="1:3" x14ac:dyDescent="0.25">
      <c r="A7067">
        <v>2.37058106460788</v>
      </c>
      <c r="B7067">
        <v>1.86585805905751E-4</v>
      </c>
      <c r="C7067">
        <v>-6.5048544894352701E-4</v>
      </c>
    </row>
    <row r="7068" spans="1:3" x14ac:dyDescent="0.25">
      <c r="A7068">
        <v>2.3709874034945102</v>
      </c>
      <c r="B7068">
        <v>1.61996409740445E-4</v>
      </c>
      <c r="C7068">
        <v>-5.2671598058603698E-2</v>
      </c>
    </row>
    <row r="7069" spans="1:3" x14ac:dyDescent="0.25">
      <c r="A7069">
        <v>2.3713937423811502</v>
      </c>
      <c r="B7069">
        <v>9.4955616502936404E-5</v>
      </c>
      <c r="C7069">
        <v>-8.5677910321546608E-3</v>
      </c>
    </row>
    <row r="7070" spans="1:3" x14ac:dyDescent="0.25">
      <c r="A7070">
        <v>2.37180008126778</v>
      </c>
      <c r="B7070">
        <v>1.5651474102971501E-4</v>
      </c>
      <c r="C7070">
        <v>6.2115830169506801E-3</v>
      </c>
    </row>
    <row r="7071" spans="1:3" x14ac:dyDescent="0.25">
      <c r="A7071">
        <v>2.3722064201544102</v>
      </c>
      <c r="B7071">
        <v>2.7446996608879501E-4</v>
      </c>
      <c r="C7071">
        <v>4.43493819759073E-2</v>
      </c>
    </row>
    <row r="7072" spans="1:3" x14ac:dyDescent="0.25">
      <c r="A7072">
        <v>2.37261275904104</v>
      </c>
      <c r="B7072">
        <v>2.9262771141775798E-4</v>
      </c>
      <c r="C7072">
        <v>8.0515242181165902E-2</v>
      </c>
    </row>
    <row r="7073" spans="1:3" x14ac:dyDescent="0.25">
      <c r="A7073">
        <v>2.3730190979276702</v>
      </c>
      <c r="B7073">
        <v>2.1909267072214099E-4</v>
      </c>
      <c r="C7073">
        <v>-1.4760046175512199E-2</v>
      </c>
    </row>
    <row r="7074" spans="1:3" x14ac:dyDescent="0.25">
      <c r="A7074">
        <v>2.3734254368143</v>
      </c>
      <c r="B7074">
        <v>1.8782707022781201E-4</v>
      </c>
      <c r="C7074">
        <v>-6.0261789466924398E-2</v>
      </c>
    </row>
    <row r="7075" spans="1:3" x14ac:dyDescent="0.25">
      <c r="A7075">
        <v>2.3738317757009302</v>
      </c>
      <c r="B7075">
        <v>2.5224619973622498E-4</v>
      </c>
      <c r="C7075">
        <v>1.9720006040046201E-2</v>
      </c>
    </row>
    <row r="7076" spans="1:3" x14ac:dyDescent="0.25">
      <c r="A7076">
        <v>2.3742381145875702</v>
      </c>
      <c r="B7076">
        <v>2.4487208465909802E-4</v>
      </c>
      <c r="C7076">
        <v>2.21644040133935E-2</v>
      </c>
    </row>
    <row r="7077" spans="1:3" x14ac:dyDescent="0.25">
      <c r="A7077">
        <v>2.3746444534741999</v>
      </c>
      <c r="B7077">
        <v>1.0975266666562401E-4</v>
      </c>
      <c r="C7077">
        <v>1.5561850056602799E-2</v>
      </c>
    </row>
    <row r="7078" spans="1:3" x14ac:dyDescent="0.25">
      <c r="A7078">
        <v>2.3750507923608302</v>
      </c>
      <c r="B7078">
        <v>5.9750671137588398E-5</v>
      </c>
      <c r="C7078">
        <v>3.7728874816435699E-2</v>
      </c>
    </row>
    <row r="7079" spans="1:3" x14ac:dyDescent="0.25">
      <c r="A7079">
        <v>2.3754571312474599</v>
      </c>
      <c r="B7079">
        <v>1.03629617263148E-4</v>
      </c>
      <c r="C7079">
        <v>-2.1814978062950598E-2</v>
      </c>
    </row>
    <row r="7080" spans="1:3" x14ac:dyDescent="0.25">
      <c r="A7080">
        <v>2.3758634701340902</v>
      </c>
      <c r="B7080">
        <v>6.2565401430291794E-5</v>
      </c>
      <c r="C7080">
        <v>-6.0993511097173297E-2</v>
      </c>
    </row>
    <row r="7081" spans="1:3" x14ac:dyDescent="0.25">
      <c r="A7081">
        <v>2.3762698090207199</v>
      </c>
      <c r="B7081">
        <v>-8.7811371853313705E-6</v>
      </c>
      <c r="C7081">
        <v>1.9660522830164998E-3</v>
      </c>
    </row>
    <row r="7082" spans="1:3" x14ac:dyDescent="0.25">
      <c r="A7082">
        <v>2.3766761479073502</v>
      </c>
      <c r="B7082">
        <v>-8.4337076187179804E-6</v>
      </c>
      <c r="C7082">
        <v>0.125697422849465</v>
      </c>
    </row>
    <row r="7083" spans="1:3" x14ac:dyDescent="0.25">
      <c r="A7083">
        <v>2.3770824867939901</v>
      </c>
      <c r="B7083">
        <v>-6.5291096406700396E-6</v>
      </c>
      <c r="C7083">
        <v>0.12047419209916101</v>
      </c>
    </row>
    <row r="7084" spans="1:3" x14ac:dyDescent="0.25">
      <c r="A7084">
        <v>2.3774888256806199</v>
      </c>
      <c r="B7084">
        <v>-6.33542466809931E-5</v>
      </c>
      <c r="C7084">
        <v>-6.3373222284205596E-2</v>
      </c>
    </row>
    <row r="7085" spans="1:3" x14ac:dyDescent="0.25">
      <c r="A7085">
        <v>2.3778951645672501</v>
      </c>
      <c r="B7085">
        <v>-1.3788061722801699E-4</v>
      </c>
      <c r="C7085">
        <v>-0.15014502870646701</v>
      </c>
    </row>
    <row r="7086" spans="1:3" x14ac:dyDescent="0.25">
      <c r="A7086">
        <v>2.3783015034538799</v>
      </c>
      <c r="B7086">
        <v>-1.47295590326319E-4</v>
      </c>
      <c r="C7086">
        <v>-7.7402065403257198E-2</v>
      </c>
    </row>
    <row r="7087" spans="1:3" x14ac:dyDescent="0.25">
      <c r="A7087">
        <v>2.3787078423405101</v>
      </c>
      <c r="B7087">
        <v>-9.95153450597955E-5</v>
      </c>
      <c r="C7087">
        <v>7.9501163108908202E-3</v>
      </c>
    </row>
    <row r="7088" spans="1:3" x14ac:dyDescent="0.25">
      <c r="A7088">
        <v>2.3791141812271399</v>
      </c>
      <c r="B7088">
        <v>-1.15429231167975E-4</v>
      </c>
      <c r="C7088">
        <v>7.9834602979165198E-2</v>
      </c>
    </row>
    <row r="7089" spans="1:3" x14ac:dyDescent="0.25">
      <c r="A7089">
        <v>2.3795205201137799</v>
      </c>
      <c r="B7089">
        <v>-1.9521256838202301E-4</v>
      </c>
      <c r="C7089">
        <v>5.7741575434388202E-2</v>
      </c>
    </row>
    <row r="7090" spans="1:3" x14ac:dyDescent="0.25">
      <c r="A7090">
        <v>2.3799268590004101</v>
      </c>
      <c r="B7090">
        <v>-1.9069289220368101E-4</v>
      </c>
      <c r="C7090">
        <v>-3.2776671496039397E-2</v>
      </c>
    </row>
    <row r="7091" spans="1:3" x14ac:dyDescent="0.25">
      <c r="A7091">
        <v>2.3803331978870399</v>
      </c>
      <c r="B7091">
        <v>-1.0264637221732601E-4</v>
      </c>
      <c r="C7091">
        <v>-1.04418696490889E-2</v>
      </c>
    </row>
    <row r="7092" spans="1:3" x14ac:dyDescent="0.25">
      <c r="A7092">
        <v>2.3807395367736701</v>
      </c>
      <c r="B7092">
        <v>-1.03586949623111E-4</v>
      </c>
      <c r="C7092">
        <v>-2.2496945275477701E-2</v>
      </c>
    </row>
    <row r="7093" spans="1:3" x14ac:dyDescent="0.25">
      <c r="A7093">
        <v>2.3811458756602999</v>
      </c>
      <c r="B7093">
        <v>-1.8175301983295201E-4</v>
      </c>
      <c r="C7093">
        <v>-9.3453036862696195E-2</v>
      </c>
    </row>
    <row r="7094" spans="1:3" x14ac:dyDescent="0.25">
      <c r="A7094">
        <v>2.3815522145469301</v>
      </c>
      <c r="B7094">
        <v>-1.4351953862552701E-4</v>
      </c>
      <c r="C7094">
        <v>-3.4462143916320201E-2</v>
      </c>
    </row>
    <row r="7095" spans="1:3" x14ac:dyDescent="0.25">
      <c r="A7095">
        <v>2.3819585534335599</v>
      </c>
      <c r="B7095">
        <v>-4.8933907728258797E-5</v>
      </c>
      <c r="C7095">
        <v>3.5391338108260201E-2</v>
      </c>
    </row>
    <row r="7096" spans="1:3" x14ac:dyDescent="0.25">
      <c r="A7096">
        <v>2.3823648923201999</v>
      </c>
      <c r="B7096">
        <v>-9.4221840234086604E-5</v>
      </c>
      <c r="C7096">
        <v>3.2596606800669998E-3</v>
      </c>
    </row>
    <row r="7097" spans="1:3" x14ac:dyDescent="0.25">
      <c r="A7097">
        <v>2.3827712312068301</v>
      </c>
      <c r="B7097">
        <v>-1.6457228616604299E-4</v>
      </c>
      <c r="C7097">
        <v>-7.3605514889683504E-2</v>
      </c>
    </row>
    <row r="7098" spans="1:3" x14ac:dyDescent="0.25">
      <c r="A7098">
        <v>2.3831775700934599</v>
      </c>
      <c r="B7098">
        <v>-9.2355047961200406E-5</v>
      </c>
      <c r="C7098">
        <v>-3.23098102142012E-2</v>
      </c>
    </row>
    <row r="7099" spans="1:3" x14ac:dyDescent="0.25">
      <c r="A7099">
        <v>2.3835839089800901</v>
      </c>
      <c r="B7099">
        <v>1.9495612425960299E-5</v>
      </c>
      <c r="C7099">
        <v>1.7994703091161999E-5</v>
      </c>
    </row>
    <row r="7100" spans="1:3" x14ac:dyDescent="0.25">
      <c r="A7100">
        <v>2.3839902478667199</v>
      </c>
      <c r="B7100">
        <v>3.8291162073533898E-5</v>
      </c>
      <c r="C7100">
        <v>-6.9329196907675694E-2</v>
      </c>
    </row>
    <row r="7101" spans="1:3" x14ac:dyDescent="0.25">
      <c r="A7101">
        <v>2.3843965867533501</v>
      </c>
      <c r="B7101">
        <v>-9.79563805688169E-6</v>
      </c>
      <c r="C7101">
        <v>4.3726638287028101E-2</v>
      </c>
    </row>
    <row r="7102" spans="1:3" x14ac:dyDescent="0.25">
      <c r="A7102">
        <v>2.3848029256399799</v>
      </c>
      <c r="B7102">
        <v>2.3987488181246E-5</v>
      </c>
      <c r="C7102">
        <v>0.121928865127371</v>
      </c>
    </row>
    <row r="7103" spans="1:3" x14ac:dyDescent="0.25">
      <c r="A7103">
        <v>2.3852092645266199</v>
      </c>
      <c r="B7103">
        <v>1.71463470181773E-4</v>
      </c>
      <c r="C7103">
        <v>6.6563862125137901E-2</v>
      </c>
    </row>
    <row r="7104" spans="1:3" x14ac:dyDescent="0.25">
      <c r="A7104">
        <v>2.3856156034132501</v>
      </c>
      <c r="B7104">
        <v>2.23193330802545E-4</v>
      </c>
      <c r="C7104">
        <v>6.9294464857247107E-2</v>
      </c>
    </row>
    <row r="7105" spans="1:3" x14ac:dyDescent="0.25">
      <c r="A7105">
        <v>2.3860219422998798</v>
      </c>
      <c r="B7105">
        <v>1.64218309857584E-4</v>
      </c>
      <c r="C7105">
        <v>-2.4035023692999102E-2</v>
      </c>
    </row>
    <row r="7106" spans="1:3" x14ac:dyDescent="0.25">
      <c r="A7106">
        <v>2.3864282811865101</v>
      </c>
      <c r="B7106">
        <v>2.0808200980165201E-4</v>
      </c>
      <c r="C7106">
        <v>-9.3370501265164704E-2</v>
      </c>
    </row>
    <row r="7107" spans="1:3" x14ac:dyDescent="0.25">
      <c r="A7107">
        <v>2.3868346200731398</v>
      </c>
      <c r="B7107">
        <v>2.9592239946401699E-4</v>
      </c>
      <c r="C7107">
        <v>-3.2918641937167002E-2</v>
      </c>
    </row>
    <row r="7108" spans="1:3" x14ac:dyDescent="0.25">
      <c r="A7108">
        <v>2.3872409589597701</v>
      </c>
      <c r="B7108">
        <v>2.7704325476732397E-4</v>
      </c>
      <c r="C7108">
        <v>4.7423976277462601E-2</v>
      </c>
    </row>
    <row r="7109" spans="1:3" x14ac:dyDescent="0.25">
      <c r="A7109">
        <v>2.3876472978463998</v>
      </c>
      <c r="B7109">
        <v>2.2832309206357099E-4</v>
      </c>
      <c r="C7109">
        <v>2.23356728797128E-2</v>
      </c>
    </row>
    <row r="7110" spans="1:3" x14ac:dyDescent="0.25">
      <c r="A7110">
        <v>2.3880536367330398</v>
      </c>
      <c r="B7110">
        <v>2.5724299932637201E-4</v>
      </c>
      <c r="C7110">
        <v>-6.3218680058444193E-2</v>
      </c>
    </row>
    <row r="7111" spans="1:3" x14ac:dyDescent="0.25">
      <c r="A7111">
        <v>2.3884599756196701</v>
      </c>
      <c r="B7111">
        <v>3.6108018188972399E-4</v>
      </c>
      <c r="C7111">
        <v>-3.5376381039013097E-2</v>
      </c>
    </row>
    <row r="7112" spans="1:3" x14ac:dyDescent="0.25">
      <c r="A7112">
        <v>2.3888663145062998</v>
      </c>
      <c r="B7112">
        <v>3.9693714454900703E-4</v>
      </c>
      <c r="C7112">
        <v>-0.10914299884300301</v>
      </c>
    </row>
    <row r="7113" spans="1:3" x14ac:dyDescent="0.25">
      <c r="A7113">
        <v>2.38927265339293</v>
      </c>
      <c r="B7113">
        <v>3.14196257964422E-4</v>
      </c>
      <c r="C7113">
        <v>-0.10533928928193401</v>
      </c>
    </row>
    <row r="7114" spans="1:3" x14ac:dyDescent="0.25">
      <c r="A7114">
        <v>2.3896789922795598</v>
      </c>
      <c r="B7114">
        <v>3.0644414802142098E-4</v>
      </c>
      <c r="C7114">
        <v>7.5115462704925307E-2</v>
      </c>
    </row>
    <row r="7115" spans="1:3" x14ac:dyDescent="0.25">
      <c r="A7115">
        <v>2.39008533116619</v>
      </c>
      <c r="B7115">
        <v>3.6568244865023598E-4</v>
      </c>
      <c r="C7115">
        <v>-2.8560902092689099E-3</v>
      </c>
    </row>
    <row r="7116" spans="1:3" x14ac:dyDescent="0.25">
      <c r="A7116">
        <v>2.3904916700528198</v>
      </c>
      <c r="B7116">
        <v>3.3634364637790797E-4</v>
      </c>
      <c r="C7116">
        <v>-7.98948709916356E-2</v>
      </c>
    </row>
    <row r="7117" spans="1:3" x14ac:dyDescent="0.25">
      <c r="A7117">
        <v>2.3908980089394598</v>
      </c>
      <c r="B7117">
        <v>2.8411191207708701E-4</v>
      </c>
      <c r="C7117">
        <v>2.7370098275790501E-2</v>
      </c>
    </row>
    <row r="7118" spans="1:3" x14ac:dyDescent="0.25">
      <c r="A7118">
        <v>2.39130434782609</v>
      </c>
      <c r="B7118">
        <v>2.3444213732222501E-4</v>
      </c>
      <c r="C7118">
        <v>5.2097643221829401E-2</v>
      </c>
    </row>
    <row r="7119" spans="1:3" x14ac:dyDescent="0.25">
      <c r="A7119">
        <v>2.3917106867127198</v>
      </c>
      <c r="B7119">
        <v>2.22754990634661E-4</v>
      </c>
      <c r="C7119">
        <v>-9.9054332323387194E-3</v>
      </c>
    </row>
    <row r="7120" spans="1:3" x14ac:dyDescent="0.25">
      <c r="A7120">
        <v>2.39211702559935</v>
      </c>
      <c r="B7120">
        <v>3.0082514995238098E-4</v>
      </c>
      <c r="C7120">
        <v>-4.0619149650511902E-2</v>
      </c>
    </row>
    <row r="7121" spans="1:3" x14ac:dyDescent="0.25">
      <c r="A7121">
        <v>2.3925233644859798</v>
      </c>
      <c r="B7121">
        <v>2.2510981938824801E-4</v>
      </c>
      <c r="C7121">
        <v>9.2154231972330102E-4</v>
      </c>
    </row>
    <row r="7122" spans="1:3" x14ac:dyDescent="0.25">
      <c r="A7122">
        <v>2.39292970337261</v>
      </c>
      <c r="B7122">
        <v>3.0020465585899201E-5</v>
      </c>
      <c r="C7122">
        <v>-5.5129907379871702E-3</v>
      </c>
    </row>
    <row r="7123" spans="1:3" x14ac:dyDescent="0.25">
      <c r="A7123">
        <v>2.3933360422592398</v>
      </c>
      <c r="B7123">
        <v>4.5834796345066497E-5</v>
      </c>
      <c r="C7123">
        <v>1.4427079892184801E-2</v>
      </c>
    </row>
    <row r="7124" spans="1:3" x14ac:dyDescent="0.25">
      <c r="A7124">
        <v>2.3937423811458798</v>
      </c>
      <c r="B7124">
        <v>8.1754391566742494E-5</v>
      </c>
      <c r="C7124">
        <v>7.9575135677634606E-2</v>
      </c>
    </row>
    <row r="7125" spans="1:3" x14ac:dyDescent="0.25">
      <c r="A7125">
        <v>2.39414872003251</v>
      </c>
      <c r="B7125">
        <v>-4.4990657172043998E-5</v>
      </c>
      <c r="C7125">
        <v>-1.8584884175071498E-2</v>
      </c>
    </row>
    <row r="7126" spans="1:3" x14ac:dyDescent="0.25">
      <c r="A7126">
        <v>2.3945550589191398</v>
      </c>
      <c r="B7126">
        <v>-7.1215316202071703E-5</v>
      </c>
      <c r="C7126">
        <v>-9.9126899085845793E-2</v>
      </c>
    </row>
    <row r="7127" spans="1:3" x14ac:dyDescent="0.25">
      <c r="A7127">
        <v>2.39496139780577</v>
      </c>
      <c r="B7127">
        <v>-2.7927354791182001E-6</v>
      </c>
      <c r="C7127">
        <v>-1.3934863191149599E-3</v>
      </c>
    </row>
    <row r="7128" spans="1:3" x14ac:dyDescent="0.25">
      <c r="A7128">
        <v>2.3953677366924002</v>
      </c>
      <c r="B7128">
        <v>-3.8509188168817103E-5</v>
      </c>
      <c r="C7128">
        <v>4.1044460513539596E-3</v>
      </c>
    </row>
    <row r="7129" spans="1:3" x14ac:dyDescent="0.25">
      <c r="A7129">
        <v>2.39577407557903</v>
      </c>
      <c r="B7129">
        <v>-1.3683434545234499E-4</v>
      </c>
      <c r="C7129">
        <v>-4.3665404910239403E-2</v>
      </c>
    </row>
    <row r="7130" spans="1:3" x14ac:dyDescent="0.25">
      <c r="A7130">
        <v>2.3961804144656602</v>
      </c>
      <c r="B7130">
        <v>-1.79916940028843E-4</v>
      </c>
      <c r="C7130">
        <v>1.15724978733027E-2</v>
      </c>
    </row>
    <row r="7131" spans="1:3" x14ac:dyDescent="0.25">
      <c r="A7131">
        <v>2.3965867533523002</v>
      </c>
      <c r="B7131">
        <v>-1.21250643634165E-4</v>
      </c>
      <c r="C7131">
        <v>6.26291677449231E-3</v>
      </c>
    </row>
    <row r="7132" spans="1:3" x14ac:dyDescent="0.25">
      <c r="A7132">
        <v>2.39699309223893</v>
      </c>
      <c r="B7132">
        <v>-7.9262077975978702E-5</v>
      </c>
      <c r="C7132">
        <v>3.5773758802092097E-2</v>
      </c>
    </row>
    <row r="7133" spans="1:3" x14ac:dyDescent="0.25">
      <c r="A7133">
        <v>2.3973994311255602</v>
      </c>
      <c r="B7133">
        <v>-1.4532959696281501E-4</v>
      </c>
      <c r="C7133">
        <v>6.9314549768002096E-2</v>
      </c>
    </row>
    <row r="7134" spans="1:3" x14ac:dyDescent="0.25">
      <c r="A7134">
        <v>2.39780577001219</v>
      </c>
      <c r="B7134">
        <v>-1.5235027836015E-4</v>
      </c>
      <c r="C7134">
        <v>6.0529378409008003E-2</v>
      </c>
    </row>
    <row r="7135" spans="1:3" x14ac:dyDescent="0.25">
      <c r="A7135">
        <v>2.3982121088988202</v>
      </c>
      <c r="B7135">
        <v>-6.9489129787538001E-5</v>
      </c>
      <c r="C7135">
        <v>0.13951115833552799</v>
      </c>
    </row>
    <row r="7136" spans="1:3" x14ac:dyDescent="0.25">
      <c r="A7136">
        <v>2.39861844778545</v>
      </c>
      <c r="B7136">
        <v>-9.2081317417182506E-5</v>
      </c>
      <c r="C7136">
        <v>5.8585127982247798E-2</v>
      </c>
    </row>
    <row r="7137" spans="1:3" x14ac:dyDescent="0.25">
      <c r="A7137">
        <v>2.3990247866720802</v>
      </c>
      <c r="B7137">
        <v>-1.84310037194714E-4</v>
      </c>
      <c r="C7137">
        <v>-6.9177304593619496E-2</v>
      </c>
    </row>
    <row r="7138" spans="1:3" x14ac:dyDescent="0.25">
      <c r="A7138">
        <v>2.3994311255587202</v>
      </c>
      <c r="B7138">
        <v>-1.6168111234164499E-4</v>
      </c>
      <c r="C7138">
        <v>-3.3708454297643797E-2</v>
      </c>
    </row>
    <row r="7139" spans="1:3" x14ac:dyDescent="0.25">
      <c r="A7139">
        <v>2.39983746444535</v>
      </c>
      <c r="B7139">
        <v>-6.1923169153055505E-5</v>
      </c>
      <c r="C7139">
        <v>-4.8887984909011797E-3</v>
      </c>
    </row>
    <row r="7140" spans="1:3" x14ac:dyDescent="0.25">
      <c r="A7140">
        <v>2.4002438033319802</v>
      </c>
      <c r="B7140">
        <v>-5.1233167394781998E-5</v>
      </c>
      <c r="C7140">
        <v>3.9636100702669097E-2</v>
      </c>
    </row>
    <row r="7141" spans="1:3" x14ac:dyDescent="0.25">
      <c r="A7141">
        <v>2.40065014221861</v>
      </c>
      <c r="B7141">
        <v>-1.11009969013916E-4</v>
      </c>
      <c r="C7141">
        <v>4.1607512550195097E-2</v>
      </c>
    </row>
    <row r="7142" spans="1:3" x14ac:dyDescent="0.25">
      <c r="A7142">
        <v>2.4010564811052402</v>
      </c>
      <c r="B7142">
        <v>-7.3987072486667E-5</v>
      </c>
      <c r="C7142">
        <v>-7.3815205598743105E-2</v>
      </c>
    </row>
    <row r="7143" spans="1:3" x14ac:dyDescent="0.25">
      <c r="A7143">
        <v>2.4014628199918699</v>
      </c>
      <c r="B7143">
        <v>4.2929711107232399E-5</v>
      </c>
      <c r="C7143">
        <v>-0.119606500098831</v>
      </c>
    </row>
    <row r="7144" spans="1:3" x14ac:dyDescent="0.25">
      <c r="A7144">
        <v>2.4018691588785099</v>
      </c>
      <c r="B7144">
        <v>6.7875992106174296E-5</v>
      </c>
      <c r="C7144">
        <v>-4.2868819201073598E-2</v>
      </c>
    </row>
    <row r="7145" spans="1:3" x14ac:dyDescent="0.25">
      <c r="A7145">
        <v>2.4022754977651402</v>
      </c>
      <c r="B7145">
        <v>4.0114839219545901E-6</v>
      </c>
      <c r="C7145">
        <v>-4.9457877184398299E-2</v>
      </c>
    </row>
    <row r="7146" spans="1:3" x14ac:dyDescent="0.25">
      <c r="A7146">
        <v>2.4026818366517699</v>
      </c>
      <c r="B7146">
        <v>3.18149388481639E-6</v>
      </c>
      <c r="C7146">
        <v>-0.13976490936160799</v>
      </c>
    </row>
    <row r="7147" spans="1:3" x14ac:dyDescent="0.25">
      <c r="A7147">
        <v>2.4030881755384002</v>
      </c>
      <c r="B7147">
        <v>7.3663362416666694E-5</v>
      </c>
      <c r="C7147">
        <v>-9.5974077112364498E-2</v>
      </c>
    </row>
    <row r="7148" spans="1:3" x14ac:dyDescent="0.25">
      <c r="A7148">
        <v>2.4034945144250299</v>
      </c>
      <c r="B7148">
        <v>5.3845006151256103E-5</v>
      </c>
      <c r="C7148">
        <v>-9.61711376748298E-3</v>
      </c>
    </row>
    <row r="7149" spans="1:3" x14ac:dyDescent="0.25">
      <c r="A7149">
        <v>2.4039008533116601</v>
      </c>
      <c r="B7149">
        <v>-5.89611932548292E-5</v>
      </c>
      <c r="C7149">
        <v>-5.1743658190393001E-3</v>
      </c>
    </row>
    <row r="7150" spans="1:3" x14ac:dyDescent="0.25">
      <c r="A7150">
        <v>2.4043071921982899</v>
      </c>
      <c r="B7150">
        <v>-5.83423776151329E-5</v>
      </c>
      <c r="C7150">
        <v>1.6745196374493801E-2</v>
      </c>
    </row>
    <row r="7151" spans="1:3" x14ac:dyDescent="0.25">
      <c r="A7151">
        <v>2.4047135310849299</v>
      </c>
      <c r="B7151">
        <v>4.7309434813390402E-5</v>
      </c>
      <c r="C7151">
        <v>3.9732649845898797E-2</v>
      </c>
    </row>
    <row r="7152" spans="1:3" x14ac:dyDescent="0.25">
      <c r="A7152">
        <v>2.4051198699715601</v>
      </c>
      <c r="B7152">
        <v>5.8762912660674802E-5</v>
      </c>
      <c r="C7152">
        <v>3.2664331831563601E-2</v>
      </c>
    </row>
    <row r="7153" spans="1:3" x14ac:dyDescent="0.25">
      <c r="A7153">
        <v>2.4055262088581899</v>
      </c>
      <c r="B7153">
        <v>-1.6876162559928699E-5</v>
      </c>
      <c r="C7153">
        <v>1.0629529946900401E-2</v>
      </c>
    </row>
    <row r="7154" spans="1:3" x14ac:dyDescent="0.25">
      <c r="A7154">
        <v>2.4059325477448201</v>
      </c>
      <c r="B7154">
        <v>-6.0922279543647301E-5</v>
      </c>
      <c r="C7154">
        <v>-2.9463996962952898E-4</v>
      </c>
    </row>
    <row r="7155" spans="1:3" x14ac:dyDescent="0.25">
      <c r="A7155">
        <v>2.4063388866314499</v>
      </c>
      <c r="B7155">
        <v>-5.96073970505151E-5</v>
      </c>
      <c r="C7155">
        <v>6.5347595972228903E-2</v>
      </c>
    </row>
    <row r="7156" spans="1:3" x14ac:dyDescent="0.25">
      <c r="A7156">
        <v>2.4067452255180801</v>
      </c>
      <c r="B7156">
        <v>-8.8708552440558406E-5</v>
      </c>
      <c r="C7156">
        <v>9.2064963335738895E-2</v>
      </c>
    </row>
    <row r="7157" spans="1:3" x14ac:dyDescent="0.25">
      <c r="A7157">
        <v>2.4071515644047099</v>
      </c>
      <c r="B7157">
        <v>-1.9123393508972201E-4</v>
      </c>
      <c r="C7157">
        <v>-2.7711345302705597E-4</v>
      </c>
    </row>
    <row r="7158" spans="1:3" x14ac:dyDescent="0.25">
      <c r="A7158">
        <v>2.4075579032913499</v>
      </c>
      <c r="B7158">
        <v>-2.16421264418852E-4</v>
      </c>
      <c r="C7158">
        <v>-2.87753940927651E-2</v>
      </c>
    </row>
    <row r="7159" spans="1:3" x14ac:dyDescent="0.25">
      <c r="A7159">
        <v>2.4079642421779801</v>
      </c>
      <c r="B7159">
        <v>-1.0988794683854701E-4</v>
      </c>
      <c r="C7159">
        <v>2.7625814976914902E-2</v>
      </c>
    </row>
    <row r="7160" spans="1:3" x14ac:dyDescent="0.25">
      <c r="A7160">
        <v>2.4083705810646099</v>
      </c>
      <c r="B7160">
        <v>-1.17792907315447E-4</v>
      </c>
      <c r="C7160">
        <v>-1.5441186620551099E-2</v>
      </c>
    </row>
    <row r="7161" spans="1:3" x14ac:dyDescent="0.25">
      <c r="A7161">
        <v>2.4087769199512401</v>
      </c>
      <c r="B7161">
        <v>-2.3434618936996599E-4</v>
      </c>
      <c r="C7161">
        <v>-6.9612827688990506E-2</v>
      </c>
    </row>
    <row r="7162" spans="1:3" x14ac:dyDescent="0.25">
      <c r="A7162">
        <v>2.4091832588378699</v>
      </c>
      <c r="B7162">
        <v>-1.89709450107386E-4</v>
      </c>
      <c r="C7162">
        <v>3.48923418119753E-2</v>
      </c>
    </row>
    <row r="7163" spans="1:3" x14ac:dyDescent="0.25">
      <c r="A7163">
        <v>2.4095895977245001</v>
      </c>
      <c r="B7163">
        <v>-5.9415895871866701E-5</v>
      </c>
      <c r="C7163">
        <v>0.10863647676897301</v>
      </c>
    </row>
    <row r="7164" spans="1:3" x14ac:dyDescent="0.25">
      <c r="A7164">
        <v>2.4099959366111299</v>
      </c>
      <c r="B7164">
        <v>-4.8442505454879403E-5</v>
      </c>
      <c r="C7164">
        <v>0.100998550046123</v>
      </c>
    </row>
    <row r="7165" spans="1:3" x14ac:dyDescent="0.25">
      <c r="A7165">
        <v>2.4104022754977699</v>
      </c>
      <c r="B7165">
        <v>-1.06260289773131E-4</v>
      </c>
      <c r="C7165">
        <v>7.3300040317363396E-2</v>
      </c>
    </row>
    <row r="7166" spans="1:3" x14ac:dyDescent="0.25">
      <c r="A7166">
        <v>2.4108086143844001</v>
      </c>
      <c r="B7166">
        <v>-1.4920573192742399E-4</v>
      </c>
      <c r="C7166">
        <v>-2.6852940099097101E-2</v>
      </c>
    </row>
    <row r="7167" spans="1:3" x14ac:dyDescent="0.25">
      <c r="A7167">
        <v>2.4112149532710299</v>
      </c>
      <c r="B7167">
        <v>-1.5265950315401699E-4</v>
      </c>
      <c r="C7167">
        <v>3.04757745656286E-2</v>
      </c>
    </row>
    <row r="7168" spans="1:3" x14ac:dyDescent="0.25">
      <c r="A7168">
        <v>2.4116212921576601</v>
      </c>
      <c r="B7168">
        <v>-1.3896101802902001E-4</v>
      </c>
      <c r="C7168">
        <v>0.100228901382962</v>
      </c>
    </row>
    <row r="7169" spans="1:3" x14ac:dyDescent="0.25">
      <c r="A7169">
        <v>2.4120276310442899</v>
      </c>
      <c r="B7169">
        <v>-1.7577108608208701E-4</v>
      </c>
      <c r="C7169">
        <v>-1.6302666106559699E-2</v>
      </c>
    </row>
    <row r="7170" spans="1:3" x14ac:dyDescent="0.25">
      <c r="A7170">
        <v>2.4124339699309201</v>
      </c>
      <c r="B7170">
        <v>-1.79908245278421E-4</v>
      </c>
      <c r="C7170">
        <v>2.5910281419365699E-2</v>
      </c>
    </row>
    <row r="7171" spans="1:3" x14ac:dyDescent="0.25">
      <c r="A7171">
        <v>2.4128403088175499</v>
      </c>
      <c r="B7171">
        <v>-7.5742500822498999E-5</v>
      </c>
      <c r="C7171">
        <v>9.0785900415413706E-2</v>
      </c>
    </row>
    <row r="7172" spans="1:3" x14ac:dyDescent="0.25">
      <c r="A7172">
        <v>2.4132466477041898</v>
      </c>
      <c r="B7172">
        <v>-2.82019596102832E-5</v>
      </c>
      <c r="C7172">
        <v>-2.9520674553785001E-2</v>
      </c>
    </row>
    <row r="7173" spans="1:3" x14ac:dyDescent="0.25">
      <c r="A7173">
        <v>2.4136529865908201</v>
      </c>
      <c r="B7173">
        <v>-7.4192623676049794E-5</v>
      </c>
      <c r="C7173">
        <v>-5.4243890947734699E-2</v>
      </c>
    </row>
    <row r="7174" spans="1:3" x14ac:dyDescent="0.25">
      <c r="A7174">
        <v>2.4140593254774498</v>
      </c>
      <c r="B7174">
        <v>-1.7114728789636999E-5</v>
      </c>
      <c r="C7174">
        <v>1.9913200615423701E-2</v>
      </c>
    </row>
    <row r="7175" spans="1:3" x14ac:dyDescent="0.25">
      <c r="A7175">
        <v>2.4144656643640801</v>
      </c>
      <c r="B7175">
        <v>1.08714820138377E-4</v>
      </c>
      <c r="C7175">
        <v>-3.7971236747509399E-3</v>
      </c>
    </row>
    <row r="7176" spans="1:3" x14ac:dyDescent="0.25">
      <c r="A7176">
        <v>2.4148720032507098</v>
      </c>
      <c r="B7176">
        <v>8.4188713664572806E-5</v>
      </c>
      <c r="C7176">
        <v>-1.31493531123539E-2</v>
      </c>
    </row>
    <row r="7177" spans="1:3" x14ac:dyDescent="0.25">
      <c r="A7177">
        <v>2.4152783421373401</v>
      </c>
      <c r="B7177">
        <v>-4.7990873736495901E-5</v>
      </c>
      <c r="C7177">
        <v>5.41048779332165E-2</v>
      </c>
    </row>
    <row r="7178" spans="1:3" x14ac:dyDescent="0.25">
      <c r="A7178">
        <v>2.4156846810239698</v>
      </c>
      <c r="B7178">
        <v>-7.11323795301113E-5</v>
      </c>
      <c r="C7178">
        <v>-1.560078151015E-2</v>
      </c>
    </row>
    <row r="7179" spans="1:3" x14ac:dyDescent="0.25">
      <c r="A7179">
        <v>2.4160910199106098</v>
      </c>
      <c r="B7179">
        <v>2.1875358116990499E-5</v>
      </c>
      <c r="C7179">
        <v>-9.6722086761012405E-2</v>
      </c>
    </row>
    <row r="7180" spans="1:3" x14ac:dyDescent="0.25">
      <c r="A7180">
        <v>2.41649735879724</v>
      </c>
      <c r="B7180">
        <v>4.62852643241418E-5</v>
      </c>
      <c r="C7180">
        <v>-4.2200984701288698E-2</v>
      </c>
    </row>
    <row r="7181" spans="1:3" x14ac:dyDescent="0.25">
      <c r="A7181">
        <v>2.4169036976838698</v>
      </c>
      <c r="B7181">
        <v>-3.0137935312668901E-5</v>
      </c>
      <c r="C7181">
        <v>-8.8606654416830494E-2</v>
      </c>
    </row>
    <row r="7182" spans="1:3" x14ac:dyDescent="0.25">
      <c r="A7182">
        <v>2.4173100365705</v>
      </c>
      <c r="B7182">
        <v>-1.49767591092357E-5</v>
      </c>
      <c r="C7182">
        <v>-0.117134892492107</v>
      </c>
    </row>
    <row r="7183" spans="1:3" x14ac:dyDescent="0.25">
      <c r="A7183">
        <v>2.4177163754571298</v>
      </c>
      <c r="B7183">
        <v>1.2542933533719899E-4</v>
      </c>
      <c r="C7183">
        <v>6.9390328078089399E-3</v>
      </c>
    </row>
    <row r="7184" spans="1:3" x14ac:dyDescent="0.25">
      <c r="A7184">
        <v>2.41812271434376</v>
      </c>
      <c r="B7184">
        <v>1.6091726103297299E-4</v>
      </c>
      <c r="C7184">
        <v>5.80967054041732E-2</v>
      </c>
    </row>
    <row r="7185" spans="1:3" x14ac:dyDescent="0.25">
      <c r="A7185">
        <v>2.4185290532303898</v>
      </c>
      <c r="B7185">
        <v>5.7199982724947302E-5</v>
      </c>
      <c r="C7185">
        <v>2.2868863170122801E-2</v>
      </c>
    </row>
    <row r="7186" spans="1:3" x14ac:dyDescent="0.25">
      <c r="A7186">
        <v>2.4189353921170298</v>
      </c>
      <c r="B7186">
        <v>3.1575413296423901E-5</v>
      </c>
      <c r="C7186">
        <v>2.4829252138458099E-2</v>
      </c>
    </row>
    <row r="7187" spans="1:3" x14ac:dyDescent="0.25">
      <c r="A7187">
        <v>2.41934173100366</v>
      </c>
      <c r="B7187">
        <v>1.0407303643098899E-4</v>
      </c>
      <c r="C7187">
        <v>8.1194034676689994E-2</v>
      </c>
    </row>
    <row r="7188" spans="1:3" x14ac:dyDescent="0.25">
      <c r="A7188">
        <v>2.4197480698902898</v>
      </c>
      <c r="B7188">
        <v>1.10578449018349E-4</v>
      </c>
      <c r="C7188">
        <v>6.7938544340812299E-2</v>
      </c>
    </row>
    <row r="7189" spans="1:3" x14ac:dyDescent="0.25">
      <c r="A7189">
        <v>2.42015440877692</v>
      </c>
      <c r="B7189">
        <v>2.22347679927484E-5</v>
      </c>
      <c r="C7189">
        <v>-2.6884412318093399E-2</v>
      </c>
    </row>
    <row r="7190" spans="1:3" x14ac:dyDescent="0.25">
      <c r="A7190">
        <v>2.4205607476635498</v>
      </c>
      <c r="B7190">
        <v>-1.9211686148870699E-5</v>
      </c>
      <c r="C7190">
        <v>-6.3782195278889696E-3</v>
      </c>
    </row>
    <row r="7191" spans="1:3" x14ac:dyDescent="0.25">
      <c r="A7191">
        <v>2.42096708655018</v>
      </c>
      <c r="B7191">
        <v>7.6623512543111795E-5</v>
      </c>
      <c r="C7191">
        <v>7.5077204257473398E-2</v>
      </c>
    </row>
    <row r="7192" spans="1:3" x14ac:dyDescent="0.25">
      <c r="A7192">
        <v>2.4213734254368098</v>
      </c>
      <c r="B7192">
        <v>1.2861093393700499E-4</v>
      </c>
      <c r="C7192">
        <v>2.7075781665530499E-2</v>
      </c>
    </row>
    <row r="7193" spans="1:3" x14ac:dyDescent="0.25">
      <c r="A7193">
        <v>2.4217797643234502</v>
      </c>
      <c r="B7193">
        <v>1.4802489341824501E-5</v>
      </c>
      <c r="C7193">
        <v>-5.0476547541169498E-3</v>
      </c>
    </row>
    <row r="7194" spans="1:3" x14ac:dyDescent="0.25">
      <c r="A7194">
        <v>2.42218610321008</v>
      </c>
      <c r="B7194">
        <v>2.46952763943094E-5</v>
      </c>
      <c r="C7194">
        <v>9.0632911997175797E-2</v>
      </c>
    </row>
    <row r="7195" spans="1:3" x14ac:dyDescent="0.25">
      <c r="A7195">
        <v>2.4225924420967102</v>
      </c>
      <c r="B7195">
        <v>2.5374719847916401E-4</v>
      </c>
      <c r="C7195">
        <v>0.14846247393675299</v>
      </c>
    </row>
    <row r="7196" spans="1:3" x14ac:dyDescent="0.25">
      <c r="A7196">
        <v>2.42299878098334</v>
      </c>
      <c r="B7196">
        <v>3.2614549517794001E-4</v>
      </c>
      <c r="C7196">
        <v>8.8531540439975104E-2</v>
      </c>
    </row>
    <row r="7197" spans="1:3" x14ac:dyDescent="0.25">
      <c r="A7197">
        <v>2.4234051198699702</v>
      </c>
      <c r="B7197">
        <v>1.7959496767451399E-4</v>
      </c>
      <c r="C7197">
        <v>-2.9351100810497899E-2</v>
      </c>
    </row>
    <row r="7198" spans="1:3" x14ac:dyDescent="0.25">
      <c r="A7198">
        <v>2.4238114587566</v>
      </c>
      <c r="B7198">
        <v>1.3506196357103401E-4</v>
      </c>
      <c r="C7198">
        <v>-2.09681341978296E-6</v>
      </c>
    </row>
    <row r="7199" spans="1:3" x14ac:dyDescent="0.25">
      <c r="A7199">
        <v>2.4242177976432302</v>
      </c>
      <c r="B7199">
        <v>2.0517153746270499E-4</v>
      </c>
      <c r="C7199">
        <v>8.74824553390319E-2</v>
      </c>
    </row>
    <row r="7200" spans="1:3" x14ac:dyDescent="0.25">
      <c r="A7200">
        <v>2.4246241365298702</v>
      </c>
      <c r="B7200">
        <v>1.8823046008839499E-4</v>
      </c>
      <c r="C7200">
        <v>7.2688175038653196E-3</v>
      </c>
    </row>
    <row r="7201" spans="1:3" x14ac:dyDescent="0.25">
      <c r="A7201">
        <v>2.4250304754165</v>
      </c>
      <c r="B7201">
        <v>1.04556351810315E-4</v>
      </c>
      <c r="C7201">
        <v>-1.7450094535508501E-2</v>
      </c>
    </row>
    <row r="7202" spans="1:3" x14ac:dyDescent="0.25">
      <c r="A7202">
        <v>2.4254368143031302</v>
      </c>
      <c r="B7202">
        <v>7.5845652712220796E-5</v>
      </c>
      <c r="C7202">
        <v>2.7501689290510001E-2</v>
      </c>
    </row>
    <row r="7203" spans="1:3" x14ac:dyDescent="0.25">
      <c r="A7203">
        <v>2.42584315318976</v>
      </c>
      <c r="B7203">
        <v>1.04647499925681E-4</v>
      </c>
      <c r="C7203">
        <v>5.1193548358092799E-3</v>
      </c>
    </row>
    <row r="7204" spans="1:3" x14ac:dyDescent="0.25">
      <c r="A7204">
        <v>2.4262494920763902</v>
      </c>
      <c r="B7204">
        <v>1.05643313551032E-4</v>
      </c>
      <c r="C7204">
        <v>8.5599323865290303E-2</v>
      </c>
    </row>
    <row r="7205" spans="1:3" x14ac:dyDescent="0.25">
      <c r="A7205">
        <v>2.42665583096302</v>
      </c>
      <c r="B7205">
        <v>3.1533865810962602E-5</v>
      </c>
      <c r="C7205">
        <v>0.14503269136169</v>
      </c>
    </row>
    <row r="7206" spans="1:3" x14ac:dyDescent="0.25">
      <c r="A7206">
        <v>2.4270621698496502</v>
      </c>
      <c r="B7206">
        <v>-2.06318522587107E-5</v>
      </c>
      <c r="C7206">
        <v>2.68806006790996E-2</v>
      </c>
    </row>
    <row r="7207" spans="1:3" x14ac:dyDescent="0.25">
      <c r="A7207">
        <v>2.4274685087362902</v>
      </c>
      <c r="B7207">
        <v>3.5639027698887497E-5</v>
      </c>
      <c r="C7207">
        <v>1.3826405264865101E-3</v>
      </c>
    </row>
    <row r="7208" spans="1:3" x14ac:dyDescent="0.25">
      <c r="A7208">
        <v>2.4278748476229199</v>
      </c>
      <c r="B7208">
        <v>5.3678427173529903E-5</v>
      </c>
      <c r="C7208">
        <v>-2.4031390602926798E-2</v>
      </c>
    </row>
    <row r="7209" spans="1:3" x14ac:dyDescent="0.25">
      <c r="A7209">
        <v>2.4282811865095502</v>
      </c>
      <c r="B7209">
        <v>-5.8815773757935401E-5</v>
      </c>
      <c r="C7209">
        <v>-8.6926224827307094E-2</v>
      </c>
    </row>
    <row r="7210" spans="1:3" x14ac:dyDescent="0.25">
      <c r="A7210">
        <v>2.4286875253961799</v>
      </c>
      <c r="B7210">
        <v>-8.9523737214276106E-5</v>
      </c>
      <c r="C7210">
        <v>1.6694696407901301E-2</v>
      </c>
    </row>
    <row r="7211" spans="1:3" x14ac:dyDescent="0.25">
      <c r="A7211">
        <v>2.4290938642828102</v>
      </c>
      <c r="B7211">
        <v>2.4989726318388199E-5</v>
      </c>
      <c r="C7211">
        <v>2.9484433064372002E-2</v>
      </c>
    </row>
    <row r="7212" spans="1:3" x14ac:dyDescent="0.25">
      <c r="A7212">
        <v>2.4295002031694399</v>
      </c>
      <c r="B7212">
        <v>3.0444425945240699E-5</v>
      </c>
      <c r="C7212">
        <v>4.1656496625075E-2</v>
      </c>
    </row>
    <row r="7213" spans="1:3" x14ac:dyDescent="0.25">
      <c r="A7213">
        <v>2.4299065420560799</v>
      </c>
      <c r="B7213">
        <v>-8.7772936823615901E-5</v>
      </c>
      <c r="C7213">
        <v>0.11186795725745401</v>
      </c>
    </row>
    <row r="7214" spans="1:3" x14ac:dyDescent="0.25">
      <c r="A7214">
        <v>2.4303128809427101</v>
      </c>
      <c r="B7214">
        <v>-6.8886521059881403E-5</v>
      </c>
      <c r="C7214">
        <v>3.09235715301313E-2</v>
      </c>
    </row>
    <row r="7215" spans="1:3" x14ac:dyDescent="0.25">
      <c r="A7215">
        <v>2.4307192198293399</v>
      </c>
      <c r="B7215">
        <v>5.5660921821105003E-5</v>
      </c>
      <c r="C7215">
        <v>2.0560559557312199E-2</v>
      </c>
    </row>
    <row r="7216" spans="1:3" x14ac:dyDescent="0.25">
      <c r="A7216">
        <v>2.4311255587159701</v>
      </c>
      <c r="B7216">
        <v>3.3505850714316603E-5</v>
      </c>
      <c r="C7216">
        <v>8.01081262775796E-2</v>
      </c>
    </row>
    <row r="7217" spans="1:3" x14ac:dyDescent="0.25">
      <c r="A7217">
        <v>2.4315318976025999</v>
      </c>
      <c r="B7217">
        <v>-8.5490132467198096E-5</v>
      </c>
      <c r="C7217">
        <v>5.9353516505565203E-2</v>
      </c>
    </row>
    <row r="7218" spans="1:3" x14ac:dyDescent="0.25">
      <c r="A7218">
        <v>2.4319382364892301</v>
      </c>
      <c r="B7218">
        <v>-6.9583219006628602E-5</v>
      </c>
      <c r="C7218">
        <v>4.82352114526758E-2</v>
      </c>
    </row>
    <row r="7219" spans="1:3" x14ac:dyDescent="0.25">
      <c r="A7219">
        <v>2.4323445753758599</v>
      </c>
      <c r="B7219">
        <v>4.30918319873197E-5</v>
      </c>
      <c r="C7219">
        <v>1.5617026554099999E-2</v>
      </c>
    </row>
    <row r="7220" spans="1:3" x14ac:dyDescent="0.25">
      <c r="A7220">
        <v>2.4327509142624999</v>
      </c>
      <c r="B7220">
        <v>6.2634692276699003E-5</v>
      </c>
      <c r="C7220">
        <v>-2.5679221332453001E-2</v>
      </c>
    </row>
    <row r="7221" spans="1:3" x14ac:dyDescent="0.25">
      <c r="A7221">
        <v>2.4331572531491301</v>
      </c>
      <c r="B7221">
        <v>9.12971467768441E-6</v>
      </c>
      <c r="C7221">
        <v>-2.7202672580102699E-2</v>
      </c>
    </row>
    <row r="7222" spans="1:3" x14ac:dyDescent="0.25">
      <c r="A7222">
        <v>2.4335635920357599</v>
      </c>
      <c r="B7222">
        <v>4.2237815692422301E-5</v>
      </c>
      <c r="C7222">
        <v>-6.7123681739197097E-2</v>
      </c>
    </row>
    <row r="7223" spans="1:3" x14ac:dyDescent="0.25">
      <c r="A7223">
        <v>2.4339699309223901</v>
      </c>
      <c r="B7223">
        <v>1.64196064295795E-4</v>
      </c>
      <c r="C7223">
        <v>0.179409618159557</v>
      </c>
    </row>
    <row r="7224" spans="1:3" x14ac:dyDescent="0.25">
      <c r="A7224">
        <v>2.4343762698090199</v>
      </c>
      <c r="B7224">
        <v>2.0858083494412801E-4</v>
      </c>
      <c r="C7224">
        <v>0.401818628939557</v>
      </c>
    </row>
    <row r="7225" spans="1:3" x14ac:dyDescent="0.25">
      <c r="A7225">
        <v>2.4347826086956501</v>
      </c>
      <c r="B7225">
        <v>1.3714082138115499E-4</v>
      </c>
      <c r="C7225">
        <v>0.12147459005768201</v>
      </c>
    </row>
    <row r="7226" spans="1:3" x14ac:dyDescent="0.25">
      <c r="A7226">
        <v>2.4351889475822799</v>
      </c>
      <c r="B7226">
        <v>1.17478549464355E-4</v>
      </c>
      <c r="C7226">
        <v>2.07152163382389E-2</v>
      </c>
    </row>
    <row r="7227" spans="1:3" x14ac:dyDescent="0.25">
      <c r="A7227">
        <v>2.4355952864689199</v>
      </c>
      <c r="B7227">
        <v>1.9614027022892E-4</v>
      </c>
      <c r="C7227">
        <v>7.0920221999628604E-3</v>
      </c>
    </row>
    <row r="7228" spans="1:3" x14ac:dyDescent="0.25">
      <c r="A7228">
        <v>2.4360016253555501</v>
      </c>
      <c r="B7228">
        <v>2.0932151627746601E-4</v>
      </c>
      <c r="C7228">
        <v>-9.8060767122204198E-2</v>
      </c>
    </row>
    <row r="7229" spans="1:3" x14ac:dyDescent="0.25">
      <c r="A7229">
        <v>2.4364079642421799</v>
      </c>
      <c r="B7229">
        <v>1.13848160623595E-4</v>
      </c>
      <c r="C7229">
        <v>-2.5085373532979498E-2</v>
      </c>
    </row>
    <row r="7230" spans="1:3" x14ac:dyDescent="0.25">
      <c r="A7230">
        <v>2.4368143031288101</v>
      </c>
      <c r="B7230">
        <v>7.3941281770160294E-5</v>
      </c>
      <c r="C7230">
        <v>-1.53351528108789E-2</v>
      </c>
    </row>
    <row r="7231" spans="1:3" x14ac:dyDescent="0.25">
      <c r="A7231">
        <v>2.4372206420154399</v>
      </c>
      <c r="B7231">
        <v>1.5178763751728499E-4</v>
      </c>
      <c r="C7231">
        <v>5.1883380828975603E-2</v>
      </c>
    </row>
    <row r="7232" spans="1:3" x14ac:dyDescent="0.25">
      <c r="A7232">
        <v>2.4376269809020701</v>
      </c>
      <c r="B7232">
        <v>1.88148345095599E-4</v>
      </c>
      <c r="C7232">
        <v>2.9155561567986198E-3</v>
      </c>
    </row>
    <row r="7233" spans="1:3" x14ac:dyDescent="0.25">
      <c r="A7233">
        <v>2.4380333197886999</v>
      </c>
      <c r="B7233">
        <v>1.0886858139371501E-4</v>
      </c>
      <c r="C7233">
        <v>-0.113165315667638</v>
      </c>
    </row>
    <row r="7234" spans="1:3" x14ac:dyDescent="0.25">
      <c r="A7234">
        <v>2.4384396586753398</v>
      </c>
      <c r="B7234">
        <v>7.9228749206817294E-5</v>
      </c>
      <c r="C7234">
        <v>-1.82352291139036E-2</v>
      </c>
    </row>
    <row r="7235" spans="1:3" x14ac:dyDescent="0.25">
      <c r="A7235">
        <v>2.4388459975619701</v>
      </c>
      <c r="B7235">
        <v>1.6199313677251999E-4</v>
      </c>
      <c r="C7235">
        <v>-2.1004333942666901E-3</v>
      </c>
    </row>
    <row r="7236" spans="1:3" x14ac:dyDescent="0.25">
      <c r="A7236">
        <v>2.4392523364485998</v>
      </c>
      <c r="B7236">
        <v>1.69288907505369E-4</v>
      </c>
      <c r="C7236">
        <v>9.0973031850474194E-3</v>
      </c>
    </row>
    <row r="7237" spans="1:3" x14ac:dyDescent="0.25">
      <c r="A7237">
        <v>2.4396586753352301</v>
      </c>
      <c r="B7237">
        <v>4.3753434688957097E-5</v>
      </c>
      <c r="C7237">
        <v>-2.4422537736260401E-2</v>
      </c>
    </row>
    <row r="7238" spans="1:3" x14ac:dyDescent="0.25">
      <c r="A7238">
        <v>2.4400650142218598</v>
      </c>
      <c r="B7238">
        <v>-2.0261969552889699E-5</v>
      </c>
      <c r="C7238">
        <v>-7.0487185887001799E-2</v>
      </c>
    </row>
    <row r="7239" spans="1:3" x14ac:dyDescent="0.25">
      <c r="A7239">
        <v>2.4404713531084901</v>
      </c>
      <c r="B7239">
        <v>3.3577461536358001E-5</v>
      </c>
      <c r="C7239">
        <v>-2.6825447631685199E-2</v>
      </c>
    </row>
    <row r="7240" spans="1:3" x14ac:dyDescent="0.25">
      <c r="A7240">
        <v>2.4408776919951198</v>
      </c>
      <c r="B7240">
        <v>2.5354688348716299E-5</v>
      </c>
      <c r="C7240">
        <v>-8.0354471320019299E-2</v>
      </c>
    </row>
    <row r="7241" spans="1:3" x14ac:dyDescent="0.25">
      <c r="A7241">
        <v>2.4412840308817598</v>
      </c>
      <c r="B7241">
        <v>-7.8869745422979805E-5</v>
      </c>
      <c r="C7241">
        <v>-6.5362248478742002E-2</v>
      </c>
    </row>
    <row r="7242" spans="1:3" x14ac:dyDescent="0.25">
      <c r="A7242">
        <v>2.44169036976839</v>
      </c>
      <c r="B7242">
        <v>-9.6823848058252994E-5</v>
      </c>
      <c r="C7242">
        <v>-2.8879009490942999E-2</v>
      </c>
    </row>
    <row r="7243" spans="1:3" x14ac:dyDescent="0.25">
      <c r="A7243">
        <v>2.4420967086550198</v>
      </c>
      <c r="B7243">
        <v>-4.0520136317096298E-7</v>
      </c>
      <c r="C7243">
        <v>-1.43428702568347E-2</v>
      </c>
    </row>
    <row r="7244" spans="1:3" x14ac:dyDescent="0.25">
      <c r="A7244">
        <v>2.44250304754165</v>
      </c>
      <c r="B7244">
        <v>3.3968459963295903E-5</v>
      </c>
      <c r="C7244">
        <v>6.3886099648630804E-2</v>
      </c>
    </row>
    <row r="7245" spans="1:3" x14ac:dyDescent="0.25">
      <c r="A7245">
        <v>2.4429093864282798</v>
      </c>
      <c r="B7245">
        <v>-5.2415505394884199E-5</v>
      </c>
      <c r="C7245">
        <v>-2.6652679978678199E-3</v>
      </c>
    </row>
    <row r="7246" spans="1:3" x14ac:dyDescent="0.25">
      <c r="A7246">
        <v>2.44331572531491</v>
      </c>
      <c r="B7246">
        <v>-1.2582225393824201E-4</v>
      </c>
      <c r="C7246">
        <v>-8.1508271807244598E-2</v>
      </c>
    </row>
    <row r="7247" spans="1:3" x14ac:dyDescent="0.25">
      <c r="A7247">
        <v>2.4437220642015398</v>
      </c>
      <c r="B7247">
        <v>-1.01452035983042E-4</v>
      </c>
      <c r="C7247">
        <v>-2.1299161302007302E-2</v>
      </c>
    </row>
    <row r="7248" spans="1:3" x14ac:dyDescent="0.25">
      <c r="A7248">
        <v>2.4441284030881798</v>
      </c>
      <c r="B7248">
        <v>-7.8943731146520097E-5</v>
      </c>
      <c r="C7248">
        <v>6.3226645879819196E-3</v>
      </c>
    </row>
    <row r="7249" spans="1:3" x14ac:dyDescent="0.25">
      <c r="A7249">
        <v>2.44453474197481</v>
      </c>
      <c r="B7249">
        <v>-1.44274983690791E-4</v>
      </c>
      <c r="C7249">
        <v>-6.6463061976303806E-2</v>
      </c>
    </row>
    <row r="7250" spans="1:3" x14ac:dyDescent="0.25">
      <c r="A7250">
        <v>2.4449410808614398</v>
      </c>
      <c r="B7250">
        <v>-1.9109211098079901E-4</v>
      </c>
      <c r="C7250">
        <v>-7.7231449331730304E-2</v>
      </c>
    </row>
    <row r="7251" spans="1:3" x14ac:dyDescent="0.25">
      <c r="A7251">
        <v>2.44534741974807</v>
      </c>
      <c r="B7251">
        <v>-1.3839516986636501E-4</v>
      </c>
      <c r="C7251">
        <v>2.4705638285130501E-2</v>
      </c>
    </row>
    <row r="7252" spans="1:3" x14ac:dyDescent="0.25">
      <c r="A7252">
        <v>2.4457537586346998</v>
      </c>
      <c r="B7252">
        <v>-1.07905873999307E-4</v>
      </c>
      <c r="C7252">
        <v>9.7459679942932809E-3</v>
      </c>
    </row>
    <row r="7253" spans="1:3" x14ac:dyDescent="0.25">
      <c r="A7253">
        <v>2.44616009752133</v>
      </c>
      <c r="B7253">
        <v>-1.7621596320207801E-4</v>
      </c>
      <c r="C7253">
        <v>-2.24223823616292E-2</v>
      </c>
    </row>
    <row r="7254" spans="1:3" x14ac:dyDescent="0.25">
      <c r="A7254">
        <v>2.4465664364079598</v>
      </c>
      <c r="B7254">
        <v>-2.11643904949487E-4</v>
      </c>
      <c r="C7254">
        <v>0.12338877831949099</v>
      </c>
    </row>
    <row r="7255" spans="1:3" x14ac:dyDescent="0.25">
      <c r="A7255">
        <v>2.4469727752945998</v>
      </c>
      <c r="B7255">
        <v>-1.5064319321443401E-4</v>
      </c>
      <c r="C7255">
        <v>0.16022455363253499</v>
      </c>
    </row>
    <row r="7256" spans="1:3" x14ac:dyDescent="0.25">
      <c r="A7256">
        <v>2.44737911418123</v>
      </c>
      <c r="B7256">
        <v>-1.5662821057846601E-4</v>
      </c>
      <c r="C7256">
        <v>3.2887563656069901E-2</v>
      </c>
    </row>
    <row r="7257" spans="1:3" x14ac:dyDescent="0.25">
      <c r="A7257">
        <v>2.4477854530678602</v>
      </c>
      <c r="B7257">
        <v>-2.6837927183778E-4</v>
      </c>
      <c r="C7257">
        <v>5.86666345832434E-2</v>
      </c>
    </row>
    <row r="7258" spans="1:3" x14ac:dyDescent="0.25">
      <c r="A7258">
        <v>2.44819179195449</v>
      </c>
      <c r="B7258">
        <v>-2.8213764190989401E-4</v>
      </c>
      <c r="C7258">
        <v>0.16237570375143001</v>
      </c>
    </row>
    <row r="7259" spans="1:3" x14ac:dyDescent="0.25">
      <c r="A7259">
        <v>2.4485981308411202</v>
      </c>
      <c r="B7259">
        <v>-1.9931085836511899E-4</v>
      </c>
      <c r="C7259">
        <v>0.120351340926398</v>
      </c>
    </row>
    <row r="7260" spans="1:3" x14ac:dyDescent="0.25">
      <c r="A7260">
        <v>2.44900446972775</v>
      </c>
      <c r="B7260">
        <v>-2.2100978239033E-4</v>
      </c>
      <c r="C7260">
        <v>8.3388745295328803E-2</v>
      </c>
    </row>
    <row r="7261" spans="1:3" x14ac:dyDescent="0.25">
      <c r="A7261">
        <v>2.4494108086143802</v>
      </c>
      <c r="B7261">
        <v>-3.0008719875707199E-4</v>
      </c>
      <c r="C7261">
        <v>9.0871907763846196E-2</v>
      </c>
    </row>
    <row r="7262" spans="1:3" x14ac:dyDescent="0.25">
      <c r="A7262">
        <v>2.4498171475010202</v>
      </c>
      <c r="B7262">
        <v>-2.8293676776752698E-4</v>
      </c>
      <c r="C7262">
        <v>-2.0366429496887099E-2</v>
      </c>
    </row>
    <row r="7263" spans="1:3" x14ac:dyDescent="0.25">
      <c r="A7263">
        <v>2.45022348638765</v>
      </c>
      <c r="B7263">
        <v>-2.3238888167912599E-4</v>
      </c>
      <c r="C7263">
        <v>-6.5463240078120294E-2</v>
      </c>
    </row>
    <row r="7264" spans="1:3" x14ac:dyDescent="0.25">
      <c r="A7264">
        <v>2.4506298252742802</v>
      </c>
      <c r="B7264">
        <v>-2.7439698746096499E-4</v>
      </c>
      <c r="C7264">
        <v>-1.04034303146587E-2</v>
      </c>
    </row>
    <row r="7265" spans="1:3" x14ac:dyDescent="0.25">
      <c r="A7265">
        <v>2.45103616416091</v>
      </c>
      <c r="B7265">
        <v>-3.8795944478139997E-4</v>
      </c>
      <c r="C7265">
        <v>-1.9093434843741298E-2</v>
      </c>
    </row>
    <row r="7266" spans="1:3" x14ac:dyDescent="0.25">
      <c r="A7266">
        <v>2.4514425030475402</v>
      </c>
      <c r="B7266">
        <v>-4.2273959841511498E-4</v>
      </c>
      <c r="C7266">
        <v>4.6973708407822598E-2</v>
      </c>
    </row>
    <row r="7267" spans="1:3" x14ac:dyDescent="0.25">
      <c r="A7267">
        <v>2.45184884193417</v>
      </c>
      <c r="B7267">
        <v>-3.37506095115722E-4</v>
      </c>
      <c r="C7267">
        <v>5.9378830317852398E-2</v>
      </c>
    </row>
    <row r="7268" spans="1:3" x14ac:dyDescent="0.25">
      <c r="A7268">
        <v>2.4522551808208002</v>
      </c>
      <c r="B7268">
        <v>-3.19825800808556E-4</v>
      </c>
      <c r="C7268">
        <v>-6.1173199704386498E-2</v>
      </c>
    </row>
    <row r="7269" spans="1:3" x14ac:dyDescent="0.25">
      <c r="A7269">
        <v>2.4526615197074402</v>
      </c>
      <c r="B7269">
        <v>-4.2081935389014002E-4</v>
      </c>
      <c r="C7269">
        <v>4.00239194192942E-3</v>
      </c>
    </row>
    <row r="7270" spans="1:3" x14ac:dyDescent="0.25">
      <c r="A7270">
        <v>2.4530678585940699</v>
      </c>
      <c r="B7270">
        <v>-4.26543580277293E-4</v>
      </c>
      <c r="C7270">
        <v>9.5680415541448099E-2</v>
      </c>
    </row>
    <row r="7271" spans="1:3" x14ac:dyDescent="0.25">
      <c r="A7271">
        <v>2.4534741974807002</v>
      </c>
      <c r="B7271">
        <v>-3.0939408227691E-4</v>
      </c>
      <c r="C7271">
        <v>-3.2565326257175897E-2</v>
      </c>
    </row>
    <row r="7272" spans="1:3" x14ac:dyDescent="0.25">
      <c r="A7272">
        <v>2.4538805363673299</v>
      </c>
      <c r="B7272">
        <v>-2.7458369377180699E-4</v>
      </c>
      <c r="C7272">
        <v>-4.8337660700163099E-2</v>
      </c>
    </row>
    <row r="7273" spans="1:3" x14ac:dyDescent="0.25">
      <c r="A7273">
        <v>2.4542868752539602</v>
      </c>
      <c r="B7273">
        <v>-3.2921802958790102E-4</v>
      </c>
      <c r="C7273">
        <v>0.103190500885075</v>
      </c>
    </row>
    <row r="7274" spans="1:3" x14ac:dyDescent="0.25">
      <c r="A7274">
        <v>2.4546932141405899</v>
      </c>
      <c r="B7274">
        <v>-3.0226531204386998E-4</v>
      </c>
      <c r="C7274">
        <v>7.11397407686611E-2</v>
      </c>
    </row>
    <row r="7275" spans="1:3" x14ac:dyDescent="0.25">
      <c r="A7275">
        <v>2.4550995530272202</v>
      </c>
      <c r="B7275">
        <v>-2.07614108058637E-4</v>
      </c>
      <c r="C7275">
        <v>-5.2470788006862903E-2</v>
      </c>
    </row>
    <row r="7276" spans="1:3" x14ac:dyDescent="0.25">
      <c r="A7276">
        <v>2.4555058919138602</v>
      </c>
      <c r="B7276">
        <v>-2.0459124277591399E-4</v>
      </c>
      <c r="C7276">
        <v>-6.3654599137395407E-2</v>
      </c>
    </row>
    <row r="7277" spans="1:3" x14ac:dyDescent="0.25">
      <c r="A7277">
        <v>2.4559122308004899</v>
      </c>
      <c r="B7277">
        <v>-2.6341373634730002E-4</v>
      </c>
      <c r="C7277">
        <v>-6.45002975478466E-2</v>
      </c>
    </row>
    <row r="7278" spans="1:3" x14ac:dyDescent="0.25">
      <c r="A7278">
        <v>2.4563185696871201</v>
      </c>
      <c r="B7278">
        <v>-2.1092296477763099E-4</v>
      </c>
      <c r="C7278">
        <v>-1.56089991989425E-2</v>
      </c>
    </row>
    <row r="7279" spans="1:3" x14ac:dyDescent="0.25">
      <c r="A7279">
        <v>2.4567249085737499</v>
      </c>
      <c r="B7279">
        <v>-8.2038832978450298E-5</v>
      </c>
      <c r="C7279">
        <v>7.8374298893379601E-2</v>
      </c>
    </row>
    <row r="7280" spans="1:3" x14ac:dyDescent="0.25">
      <c r="A7280">
        <v>2.4571312474603801</v>
      </c>
      <c r="B7280">
        <v>-5.7001081859060802E-5</v>
      </c>
      <c r="C7280">
        <v>5.1572865804402603E-2</v>
      </c>
    </row>
    <row r="7281" spans="1:3" x14ac:dyDescent="0.25">
      <c r="A7281">
        <v>2.4575375863470099</v>
      </c>
      <c r="B7281">
        <v>-1.10024022547992E-4</v>
      </c>
      <c r="C7281">
        <v>-2.63301606676514E-3</v>
      </c>
    </row>
    <row r="7282" spans="1:3" x14ac:dyDescent="0.25">
      <c r="A7282">
        <v>2.4579439252336499</v>
      </c>
      <c r="B7282">
        <v>-7.9072868834144594E-5</v>
      </c>
      <c r="C7282">
        <v>1.22579875274322E-2</v>
      </c>
    </row>
    <row r="7283" spans="1:3" x14ac:dyDescent="0.25">
      <c r="A7283">
        <v>2.4583502641202801</v>
      </c>
      <c r="B7283">
        <v>3.9938053029263201E-5</v>
      </c>
      <c r="C7283">
        <v>5.6762564800951799E-2</v>
      </c>
    </row>
    <row r="7284" spans="1:3" x14ac:dyDescent="0.25">
      <c r="A7284">
        <v>2.4587566030069099</v>
      </c>
      <c r="B7284">
        <v>1.09649636851493E-4</v>
      </c>
      <c r="C7284">
        <v>5.8901362249018901E-2</v>
      </c>
    </row>
    <row r="7285" spans="1:3" x14ac:dyDescent="0.25">
      <c r="A7285">
        <v>2.4591629418935401</v>
      </c>
      <c r="B7285">
        <v>6.99129871834636E-5</v>
      </c>
      <c r="C7285">
        <v>3.5276493295919302E-2</v>
      </c>
    </row>
    <row r="7286" spans="1:3" x14ac:dyDescent="0.25">
      <c r="A7286">
        <v>2.4595692807801699</v>
      </c>
      <c r="B7286">
        <v>3.9818158931549701E-5</v>
      </c>
      <c r="C7286">
        <v>0.101353861988072</v>
      </c>
    </row>
    <row r="7287" spans="1:3" x14ac:dyDescent="0.25">
      <c r="A7287">
        <v>2.4599756196668001</v>
      </c>
      <c r="B7287">
        <v>1.0639099793830099E-4</v>
      </c>
      <c r="C7287">
        <v>8.2563759122177102E-2</v>
      </c>
    </row>
    <row r="7288" spans="1:3" x14ac:dyDescent="0.25">
      <c r="A7288">
        <v>2.4603819585534299</v>
      </c>
      <c r="B7288">
        <v>1.2509107968392799E-4</v>
      </c>
      <c r="C7288">
        <v>-2.99807217999053E-2</v>
      </c>
    </row>
    <row r="7289" spans="1:3" x14ac:dyDescent="0.25">
      <c r="A7289">
        <v>2.4607882974400699</v>
      </c>
      <c r="B7289">
        <v>1.75752402059972E-5</v>
      </c>
      <c r="C7289">
        <v>3.3156477802087601E-3</v>
      </c>
    </row>
    <row r="7290" spans="1:3" x14ac:dyDescent="0.25">
      <c r="A7290">
        <v>2.4611946363267001</v>
      </c>
      <c r="B7290">
        <v>-3.1088353782046699E-5</v>
      </c>
      <c r="C7290">
        <v>8.9745106484613799E-2</v>
      </c>
    </row>
    <row r="7291" spans="1:3" x14ac:dyDescent="0.25">
      <c r="A7291">
        <v>2.4616009752133299</v>
      </c>
      <c r="B7291">
        <v>4.9311183889804902E-5</v>
      </c>
      <c r="C7291">
        <v>8.5300567283885798E-2</v>
      </c>
    </row>
    <row r="7292" spans="1:3" x14ac:dyDescent="0.25">
      <c r="A7292">
        <v>2.4620073140999601</v>
      </c>
      <c r="B7292">
        <v>7.5492341522124601E-5</v>
      </c>
      <c r="C7292">
        <v>3.6854266155391002E-2</v>
      </c>
    </row>
    <row r="7293" spans="1:3" x14ac:dyDescent="0.25">
      <c r="A7293">
        <v>2.4624136529865899</v>
      </c>
      <c r="B7293">
        <v>-2.6690988655934701E-5</v>
      </c>
      <c r="C7293">
        <v>4.6563927698470002E-2</v>
      </c>
    </row>
    <row r="7294" spans="1:3" x14ac:dyDescent="0.25">
      <c r="A7294">
        <v>2.4628199918732201</v>
      </c>
      <c r="B7294">
        <v>-8.9761099086207795E-5</v>
      </c>
      <c r="C7294">
        <v>4.48017157538452E-2</v>
      </c>
    </row>
    <row r="7295" spans="1:3" x14ac:dyDescent="0.25">
      <c r="A7295">
        <v>2.4632263307598499</v>
      </c>
      <c r="B7295">
        <v>-2.17856877804224E-5</v>
      </c>
      <c r="C7295">
        <v>-5.4015594667371103E-2</v>
      </c>
    </row>
    <row r="7296" spans="1:3" x14ac:dyDescent="0.25">
      <c r="A7296">
        <v>2.4636326696464899</v>
      </c>
      <c r="B7296">
        <v>3.03799963827039E-6</v>
      </c>
      <c r="C7296">
        <v>-0.108989568354128</v>
      </c>
    </row>
    <row r="7297" spans="1:3" x14ac:dyDescent="0.25">
      <c r="A7297">
        <v>2.4640390085331201</v>
      </c>
      <c r="B7297">
        <v>-1.0690195549307701E-4</v>
      </c>
      <c r="C7297">
        <v>-0.100684870312637</v>
      </c>
    </row>
    <row r="7298" spans="1:3" x14ac:dyDescent="0.25">
      <c r="A7298">
        <v>2.4644453474197499</v>
      </c>
      <c r="B7298">
        <v>-1.55974821393049E-4</v>
      </c>
      <c r="C7298">
        <v>-5.54505073321057E-2</v>
      </c>
    </row>
    <row r="7299" spans="1:3" x14ac:dyDescent="0.25">
      <c r="A7299">
        <v>2.4648516863063801</v>
      </c>
      <c r="B7299">
        <v>-8.6831202130325806E-5</v>
      </c>
      <c r="C7299">
        <v>1.77761922031703E-2</v>
      </c>
    </row>
    <row r="7300" spans="1:3" x14ac:dyDescent="0.25">
      <c r="A7300">
        <v>2.4652580251930098</v>
      </c>
      <c r="B7300">
        <v>-1.02806007577137E-4</v>
      </c>
      <c r="C7300">
        <v>1.2232211835815601E-2</v>
      </c>
    </row>
    <row r="7301" spans="1:3" x14ac:dyDescent="0.25">
      <c r="A7301">
        <v>2.4656643640796401</v>
      </c>
      <c r="B7301">
        <v>-2.2167973122168299E-4</v>
      </c>
      <c r="C7301">
        <v>-2.7667980870406301E-2</v>
      </c>
    </row>
    <row r="7302" spans="1:3" x14ac:dyDescent="0.25">
      <c r="A7302">
        <v>2.4660707029662698</v>
      </c>
      <c r="B7302">
        <v>-2.3785098647773E-4</v>
      </c>
      <c r="C7302">
        <v>-1.8062949023551799E-3</v>
      </c>
    </row>
    <row r="7303" spans="1:3" x14ac:dyDescent="0.25">
      <c r="A7303">
        <v>2.4664770418529098</v>
      </c>
      <c r="B7303">
        <v>-1.3117744653523799E-4</v>
      </c>
      <c r="C7303">
        <v>8.7843885206213598E-2</v>
      </c>
    </row>
    <row r="7304" spans="1:3" x14ac:dyDescent="0.25">
      <c r="A7304">
        <v>2.4668833807395401</v>
      </c>
      <c r="B7304">
        <v>-1.01126343250652E-4</v>
      </c>
      <c r="C7304">
        <v>7.10331804149167E-2</v>
      </c>
    </row>
    <row r="7305" spans="1:3" x14ac:dyDescent="0.25">
      <c r="A7305">
        <v>2.4672897196261698</v>
      </c>
      <c r="B7305">
        <v>-1.8612954354576801E-4</v>
      </c>
      <c r="C7305">
        <v>-5.3591032334857402E-2</v>
      </c>
    </row>
    <row r="7306" spans="1:3" x14ac:dyDescent="0.25">
      <c r="A7306">
        <v>2.4676960585128001</v>
      </c>
      <c r="B7306">
        <v>-2.0401959213017901E-4</v>
      </c>
      <c r="C7306">
        <v>-3.4055399503287701E-3</v>
      </c>
    </row>
    <row r="7307" spans="1:3" x14ac:dyDescent="0.25">
      <c r="A7307">
        <v>2.4681023973994298</v>
      </c>
      <c r="B7307">
        <v>-1.16832235068405E-4</v>
      </c>
      <c r="C7307">
        <v>8.5463827338013901E-2</v>
      </c>
    </row>
    <row r="7308" spans="1:3" x14ac:dyDescent="0.25">
      <c r="A7308">
        <v>2.46850873628606</v>
      </c>
      <c r="B7308">
        <v>-8.4326391002805497E-5</v>
      </c>
      <c r="C7308">
        <v>1.44006400937293E-2</v>
      </c>
    </row>
    <row r="7309" spans="1:3" x14ac:dyDescent="0.25">
      <c r="A7309">
        <v>2.4689150751726898</v>
      </c>
      <c r="B7309">
        <v>-1.4091803905022399E-4</v>
      </c>
      <c r="C7309">
        <v>-4.39926731060378E-2</v>
      </c>
    </row>
    <row r="7310" spans="1:3" x14ac:dyDescent="0.25">
      <c r="A7310">
        <v>2.4693214140593298</v>
      </c>
      <c r="B7310">
        <v>-1.3450591184657699E-4</v>
      </c>
      <c r="C7310">
        <v>-1.58941669297494E-2</v>
      </c>
    </row>
    <row r="7311" spans="1:3" x14ac:dyDescent="0.25">
      <c r="A7311">
        <v>2.46972775294596</v>
      </c>
      <c r="B7311">
        <v>-1.4670017267141899E-5</v>
      </c>
      <c r="C7311">
        <v>1.48982093123244E-2</v>
      </c>
    </row>
    <row r="7312" spans="1:3" x14ac:dyDescent="0.25">
      <c r="A7312">
        <v>2.4701340918325898</v>
      </c>
      <c r="B7312">
        <v>5.0357286515549099E-5</v>
      </c>
      <c r="C7312">
        <v>-3.13458915392371E-2</v>
      </c>
    </row>
    <row r="7313" spans="1:3" x14ac:dyDescent="0.25">
      <c r="A7313">
        <v>2.47054043071922</v>
      </c>
      <c r="B7313">
        <v>-1.2757832863939301E-6</v>
      </c>
      <c r="C7313">
        <v>-2.8276713778831598E-2</v>
      </c>
    </row>
    <row r="7314" spans="1:3" x14ac:dyDescent="0.25">
      <c r="A7314">
        <v>2.4709467696058498</v>
      </c>
      <c r="B7314">
        <v>2.2508725830502901E-5</v>
      </c>
      <c r="C7314">
        <v>5.1875094834544597E-2</v>
      </c>
    </row>
    <row r="7315" spans="1:3" x14ac:dyDescent="0.25">
      <c r="A7315">
        <v>2.47135310849248</v>
      </c>
      <c r="B7315">
        <v>1.63300997368554E-4</v>
      </c>
      <c r="C7315">
        <v>9.3326935126674102E-2</v>
      </c>
    </row>
    <row r="7316" spans="1:3" x14ac:dyDescent="0.25">
      <c r="A7316">
        <v>2.4717594473791098</v>
      </c>
      <c r="B7316">
        <v>2.1312601197940299E-4</v>
      </c>
      <c r="C7316">
        <v>0.12093735458586399</v>
      </c>
    </row>
    <row r="7317" spans="1:3" x14ac:dyDescent="0.25">
      <c r="A7317">
        <v>2.4721657862657498</v>
      </c>
      <c r="B7317">
        <v>1.48536821596938E-4</v>
      </c>
      <c r="C7317">
        <v>4.1761328366332499E-2</v>
      </c>
    </row>
    <row r="7318" spans="1:3" x14ac:dyDescent="0.25">
      <c r="A7318">
        <v>2.47257212515238</v>
      </c>
      <c r="B7318">
        <v>1.66164610277723E-4</v>
      </c>
      <c r="C7318">
        <v>3.1847359926597801E-3</v>
      </c>
    </row>
    <row r="7319" spans="1:3" x14ac:dyDescent="0.25">
      <c r="A7319">
        <v>2.4729784640390098</v>
      </c>
      <c r="B7319">
        <v>2.8437593095011302E-4</v>
      </c>
      <c r="C7319">
        <v>2.21840269885085E-2</v>
      </c>
    </row>
    <row r="7320" spans="1:3" x14ac:dyDescent="0.25">
      <c r="A7320">
        <v>2.47338480292564</v>
      </c>
      <c r="B7320">
        <v>3.1908629301674699E-4</v>
      </c>
      <c r="C7320">
        <v>-7.3120278107044398E-2</v>
      </c>
    </row>
    <row r="7321" spans="1:3" x14ac:dyDescent="0.25">
      <c r="A7321">
        <v>2.4737911418122698</v>
      </c>
      <c r="B7321">
        <v>2.3863607231822999E-4</v>
      </c>
      <c r="C7321">
        <v>-1.3482143092629101E-2</v>
      </c>
    </row>
    <row r="7322" spans="1:3" x14ac:dyDescent="0.25">
      <c r="A7322">
        <v>2.4741974806989</v>
      </c>
      <c r="B7322">
        <v>2.0881953341320099E-4</v>
      </c>
      <c r="C7322">
        <v>4.7048221416060798E-2</v>
      </c>
    </row>
    <row r="7323" spans="1:3" x14ac:dyDescent="0.25">
      <c r="A7323">
        <v>2.4746038195855302</v>
      </c>
      <c r="B7323">
        <v>2.7460949970849099E-4</v>
      </c>
      <c r="C7323">
        <v>-4.7421620064232797E-2</v>
      </c>
    </row>
    <row r="7324" spans="1:3" x14ac:dyDescent="0.25">
      <c r="A7324">
        <v>2.4750101584721702</v>
      </c>
      <c r="B7324">
        <v>2.9105623053622199E-4</v>
      </c>
      <c r="C7324">
        <v>-1.7924517093847601E-2</v>
      </c>
    </row>
    <row r="7325" spans="1:3" x14ac:dyDescent="0.25">
      <c r="A7325">
        <v>2.4754164973588</v>
      </c>
      <c r="B7325">
        <v>1.9975058536703501E-4</v>
      </c>
      <c r="C7325">
        <v>-7.0523394761376999E-3</v>
      </c>
    </row>
    <row r="7326" spans="1:3" x14ac:dyDescent="0.25">
      <c r="A7326">
        <v>2.4758228362454302</v>
      </c>
      <c r="B7326">
        <v>1.5017043494166101E-4</v>
      </c>
      <c r="C7326">
        <v>-0.103080716524257</v>
      </c>
    </row>
    <row r="7327" spans="1:3" x14ac:dyDescent="0.25">
      <c r="A7327">
        <v>2.47622917513206</v>
      </c>
      <c r="B7327">
        <v>2.3597999047290301E-4</v>
      </c>
      <c r="C7327">
        <v>-7.32480875401684E-2</v>
      </c>
    </row>
    <row r="7328" spans="1:3" x14ac:dyDescent="0.25">
      <c r="A7328">
        <v>2.4766355140186902</v>
      </c>
      <c r="B7328">
        <v>2.9799118162067098E-4</v>
      </c>
      <c r="C7328">
        <v>7.4580070644127999E-2</v>
      </c>
    </row>
    <row r="7329" spans="1:3" x14ac:dyDescent="0.25">
      <c r="A7329">
        <v>2.47704185290532</v>
      </c>
      <c r="B7329">
        <v>2.2343863582468201E-4</v>
      </c>
      <c r="C7329">
        <v>5.9097990201591302E-2</v>
      </c>
    </row>
    <row r="7330" spans="1:3" x14ac:dyDescent="0.25">
      <c r="A7330">
        <v>2.4774481917919502</v>
      </c>
      <c r="B7330">
        <v>1.71594360073293E-4</v>
      </c>
      <c r="C7330">
        <v>-7.4005131484829803E-2</v>
      </c>
    </row>
    <row r="7331" spans="1:3" x14ac:dyDescent="0.25">
      <c r="A7331">
        <v>2.4778545306785902</v>
      </c>
      <c r="B7331">
        <v>2.5510676184489702E-4</v>
      </c>
      <c r="C7331">
        <v>-1.9347610986855598E-2</v>
      </c>
    </row>
    <row r="7332" spans="1:3" x14ac:dyDescent="0.25">
      <c r="A7332">
        <v>2.47826086956522</v>
      </c>
      <c r="B7332">
        <v>3.3580539917941001E-4</v>
      </c>
      <c r="C7332">
        <v>8.0124820586037898E-2</v>
      </c>
    </row>
    <row r="7333" spans="1:3" x14ac:dyDescent="0.25">
      <c r="A7333">
        <v>2.4786672084518502</v>
      </c>
      <c r="B7333">
        <v>2.9059439413637401E-4</v>
      </c>
      <c r="C7333">
        <v>4.1993271193154803E-2</v>
      </c>
    </row>
    <row r="7334" spans="1:3" x14ac:dyDescent="0.25">
      <c r="A7334">
        <v>2.47907354733848</v>
      </c>
      <c r="B7334">
        <v>2.46433663484647E-4</v>
      </c>
      <c r="C7334">
        <v>1.5838632301656799E-2</v>
      </c>
    </row>
    <row r="7335" spans="1:3" x14ac:dyDescent="0.25">
      <c r="A7335">
        <v>2.4794798862251102</v>
      </c>
      <c r="B7335">
        <v>3.4971495070258398E-4</v>
      </c>
      <c r="C7335">
        <v>3.2450713462006703E-2</v>
      </c>
    </row>
    <row r="7336" spans="1:3" x14ac:dyDescent="0.25">
      <c r="A7336">
        <v>2.47988622511174</v>
      </c>
      <c r="B7336">
        <v>4.1681850836450398E-4</v>
      </c>
      <c r="C7336">
        <v>3.3676873244681702E-2</v>
      </c>
    </row>
    <row r="7337" spans="1:3" x14ac:dyDescent="0.25">
      <c r="A7337">
        <v>2.4802925639983702</v>
      </c>
      <c r="B7337">
        <v>2.93257511572915E-4</v>
      </c>
      <c r="C7337">
        <v>5.1557003972327202E-2</v>
      </c>
    </row>
    <row r="7338" spans="1:3" x14ac:dyDescent="0.25">
      <c r="A7338">
        <v>2.4806989028850102</v>
      </c>
      <c r="B7338">
        <v>2.5171163707292897E-4</v>
      </c>
      <c r="C7338">
        <v>6.1017389079363903E-2</v>
      </c>
    </row>
    <row r="7339" spans="1:3" x14ac:dyDescent="0.25">
      <c r="A7339">
        <v>2.4811052417716399</v>
      </c>
      <c r="B7339">
        <v>3.9034567440595697E-4</v>
      </c>
      <c r="C7339">
        <v>1.89496679042396E-2</v>
      </c>
    </row>
    <row r="7340" spans="1:3" x14ac:dyDescent="0.25">
      <c r="A7340">
        <v>2.4815115806582702</v>
      </c>
      <c r="B7340">
        <v>4.1498611766910401E-4</v>
      </c>
      <c r="C7340">
        <v>-3.1983573705645098E-3</v>
      </c>
    </row>
    <row r="7341" spans="1:3" x14ac:dyDescent="0.25">
      <c r="A7341">
        <v>2.4819179195448999</v>
      </c>
      <c r="B7341">
        <v>3.34954756035835E-4</v>
      </c>
      <c r="C7341">
        <v>2.8512966653222501E-2</v>
      </c>
    </row>
    <row r="7342" spans="1:3" x14ac:dyDescent="0.25">
      <c r="A7342">
        <v>2.4823242584315302</v>
      </c>
      <c r="B7342">
        <v>3.4549497546464901E-4</v>
      </c>
      <c r="C7342">
        <v>2.85946477204728E-2</v>
      </c>
    </row>
    <row r="7343" spans="1:3" x14ac:dyDescent="0.25">
      <c r="A7343">
        <v>2.4827305973181599</v>
      </c>
      <c r="B7343">
        <v>3.4168095591995102E-4</v>
      </c>
      <c r="C7343">
        <v>-1.13892824505228E-2</v>
      </c>
    </row>
    <row r="7344" spans="1:3" x14ac:dyDescent="0.25">
      <c r="A7344">
        <v>2.4831369362047901</v>
      </c>
      <c r="B7344">
        <v>2.4789237230401698E-4</v>
      </c>
      <c r="C7344">
        <v>1.5713092428699199E-2</v>
      </c>
    </row>
    <row r="7345" spans="1:3" x14ac:dyDescent="0.25">
      <c r="A7345">
        <v>2.4835432750914301</v>
      </c>
      <c r="B7345">
        <v>1.73536101222204E-4</v>
      </c>
      <c r="C7345">
        <v>2.77378121808152E-2</v>
      </c>
    </row>
    <row r="7346" spans="1:3" x14ac:dyDescent="0.25">
      <c r="A7346">
        <v>2.4839496139780599</v>
      </c>
      <c r="B7346">
        <v>1.65275752077982E-4</v>
      </c>
      <c r="C7346">
        <v>-9.4718407276198902E-2</v>
      </c>
    </row>
    <row r="7347" spans="1:3" x14ac:dyDescent="0.25">
      <c r="A7347">
        <v>2.4843559528646901</v>
      </c>
      <c r="B7347">
        <v>1.9391204429415799E-4</v>
      </c>
      <c r="C7347">
        <v>-0.14299711325171099</v>
      </c>
    </row>
    <row r="7348" spans="1:3" x14ac:dyDescent="0.25">
      <c r="A7348">
        <v>2.4847622917513199</v>
      </c>
      <c r="B7348">
        <v>1.6413262204266401E-4</v>
      </c>
      <c r="C7348">
        <v>-9.1147632108256701E-2</v>
      </c>
    </row>
    <row r="7349" spans="1:3" x14ac:dyDescent="0.25">
      <c r="A7349">
        <v>2.4851686306379501</v>
      </c>
      <c r="B7349">
        <v>4.1313943888968697E-5</v>
      </c>
      <c r="C7349">
        <v>-3.1114201455372002E-2</v>
      </c>
    </row>
    <row r="7350" spans="1:3" x14ac:dyDescent="0.25">
      <c r="A7350">
        <v>2.4855749695245799</v>
      </c>
      <c r="B7350">
        <v>-9.0008761333322303E-6</v>
      </c>
      <c r="C7350">
        <v>3.7469104629447997E-2</v>
      </c>
    </row>
    <row r="7351" spans="1:3" x14ac:dyDescent="0.25">
      <c r="A7351">
        <v>2.4859813084112199</v>
      </c>
      <c r="B7351">
        <v>8.2733305290916999E-5</v>
      </c>
      <c r="C7351">
        <v>1.16696307294397E-2</v>
      </c>
    </row>
    <row r="7352" spans="1:3" x14ac:dyDescent="0.25">
      <c r="A7352">
        <v>2.4863876472978501</v>
      </c>
      <c r="B7352">
        <v>1.3453018686064599E-4</v>
      </c>
      <c r="C7352">
        <v>5.94657585397265E-2</v>
      </c>
    </row>
    <row r="7353" spans="1:3" x14ac:dyDescent="0.25">
      <c r="A7353">
        <v>2.4867939861844799</v>
      </c>
      <c r="B7353">
        <v>4.6934018588467599E-5</v>
      </c>
      <c r="C7353">
        <v>0.15153113621875899</v>
      </c>
    </row>
    <row r="7354" spans="1:3" x14ac:dyDescent="0.25">
      <c r="A7354">
        <v>2.4872003250711101</v>
      </c>
      <c r="B7354">
        <v>-2.9232647321842901E-5</v>
      </c>
      <c r="C7354">
        <v>2.9066736337140901E-2</v>
      </c>
    </row>
    <row r="7355" spans="1:3" x14ac:dyDescent="0.25">
      <c r="A7355">
        <v>2.4876066639577399</v>
      </c>
      <c r="B7355">
        <v>3.5242043154302098E-5</v>
      </c>
      <c r="C7355">
        <v>-4.4883693728028397E-2</v>
      </c>
    </row>
    <row r="7356" spans="1:3" x14ac:dyDescent="0.25">
      <c r="A7356">
        <v>2.4880130028443701</v>
      </c>
      <c r="B7356">
        <v>1.03637491438162E-4</v>
      </c>
      <c r="C7356">
        <v>5.5712184109402998E-2</v>
      </c>
    </row>
    <row r="7357" spans="1:3" x14ac:dyDescent="0.25">
      <c r="A7357">
        <v>2.4884193417309999</v>
      </c>
      <c r="B7357">
        <v>3.0115484086255601E-5</v>
      </c>
      <c r="C7357">
        <v>3.02569255459453E-2</v>
      </c>
    </row>
    <row r="7358" spans="1:3" x14ac:dyDescent="0.25">
      <c r="A7358">
        <v>2.4888256806176399</v>
      </c>
      <c r="B7358">
        <v>-2.7282574832438801E-5</v>
      </c>
      <c r="C7358">
        <v>-6.0305496710496301E-2</v>
      </c>
    </row>
    <row r="7359" spans="1:3" x14ac:dyDescent="0.25">
      <c r="A7359">
        <v>2.4892320195042701</v>
      </c>
      <c r="B7359">
        <v>5.47265620003004E-5</v>
      </c>
      <c r="C7359">
        <v>-4.6918743513723299E-2</v>
      </c>
    </row>
    <row r="7360" spans="1:3" x14ac:dyDescent="0.25">
      <c r="A7360">
        <v>2.4896383583908999</v>
      </c>
      <c r="B7360">
        <v>9.3955362828028504E-5</v>
      </c>
      <c r="C7360">
        <v>-1.3437445986564701E-2</v>
      </c>
    </row>
    <row r="7361" spans="1:3" x14ac:dyDescent="0.25">
      <c r="A7361">
        <v>2.4900446972775301</v>
      </c>
      <c r="B7361">
        <v>3.0948369534356202E-5</v>
      </c>
      <c r="C7361">
        <v>3.03958895707588E-2</v>
      </c>
    </row>
    <row r="7362" spans="1:3" x14ac:dyDescent="0.25">
      <c r="A7362">
        <v>2.4904510361641599</v>
      </c>
      <c r="B7362">
        <v>4.5822341053203599E-5</v>
      </c>
      <c r="C7362">
        <v>1.14197659245043E-2</v>
      </c>
    </row>
    <row r="7363" spans="1:3" x14ac:dyDescent="0.25">
      <c r="A7363">
        <v>2.4908573750507901</v>
      </c>
      <c r="B7363">
        <v>1.4991187309012E-4</v>
      </c>
      <c r="C7363">
        <v>-4.2424963171756203E-2</v>
      </c>
    </row>
    <row r="7364" spans="1:3" x14ac:dyDescent="0.25">
      <c r="A7364">
        <v>2.4912637139374199</v>
      </c>
      <c r="B7364">
        <v>2.0540114312170101E-4</v>
      </c>
      <c r="C7364">
        <v>8.6828762327932907E-3</v>
      </c>
    </row>
    <row r="7365" spans="1:3" x14ac:dyDescent="0.25">
      <c r="A7365">
        <v>2.4916700528240598</v>
      </c>
      <c r="B7365">
        <v>1.85869661273574E-4</v>
      </c>
      <c r="C7365">
        <v>2.6457126626450399E-2</v>
      </c>
    </row>
    <row r="7366" spans="1:3" x14ac:dyDescent="0.25">
      <c r="A7366">
        <v>2.4920763917106901</v>
      </c>
      <c r="B7366">
        <v>1.6821734689351499E-4</v>
      </c>
      <c r="C7366">
        <v>-2.75888709819423E-2</v>
      </c>
    </row>
    <row r="7367" spans="1:3" x14ac:dyDescent="0.25">
      <c r="A7367">
        <v>2.4924827305973198</v>
      </c>
      <c r="B7367">
        <v>2.0988417519435899E-4</v>
      </c>
      <c r="C7367">
        <v>8.1533249128362705E-4</v>
      </c>
    </row>
    <row r="7368" spans="1:3" x14ac:dyDescent="0.25">
      <c r="A7368">
        <v>2.4928890694839501</v>
      </c>
      <c r="B7368">
        <v>2.32335657855193E-4</v>
      </c>
      <c r="C7368">
        <v>6.6982806135532896E-2</v>
      </c>
    </row>
    <row r="7369" spans="1:3" x14ac:dyDescent="0.25">
      <c r="A7369">
        <v>2.4932954083705798</v>
      </c>
      <c r="B7369">
        <v>1.7252628714431399E-4</v>
      </c>
      <c r="C7369">
        <v>3.1484966081398703E-2</v>
      </c>
    </row>
    <row r="7370" spans="1:3" x14ac:dyDescent="0.25">
      <c r="A7370">
        <v>2.4937017472572101</v>
      </c>
      <c r="B7370">
        <v>1.54595092112972E-4</v>
      </c>
      <c r="C7370">
        <v>-6.5328364934007501E-3</v>
      </c>
    </row>
    <row r="7371" spans="1:3" x14ac:dyDescent="0.25">
      <c r="A7371">
        <v>2.4941080861438398</v>
      </c>
      <c r="B7371">
        <v>2.18032013141308E-4</v>
      </c>
      <c r="C7371">
        <v>5.07485754505606E-2</v>
      </c>
    </row>
    <row r="7372" spans="1:3" x14ac:dyDescent="0.25">
      <c r="A7372">
        <v>2.4945144250304798</v>
      </c>
      <c r="B7372">
        <v>2.48348282551789E-4</v>
      </c>
      <c r="C7372">
        <v>5.1023474107815103E-2</v>
      </c>
    </row>
    <row r="7373" spans="1:3" x14ac:dyDescent="0.25">
      <c r="A7373">
        <v>2.49492076391711</v>
      </c>
      <c r="B7373">
        <v>2.14525204977566E-4</v>
      </c>
      <c r="C7373">
        <v>-1.4861262356234301E-2</v>
      </c>
    </row>
    <row r="7374" spans="1:3" x14ac:dyDescent="0.25">
      <c r="A7374">
        <v>2.4953271028037398</v>
      </c>
      <c r="B7374">
        <v>1.40557653157956E-4</v>
      </c>
      <c r="C7374">
        <v>-9.6559022899622704E-3</v>
      </c>
    </row>
    <row r="7375" spans="1:3" x14ac:dyDescent="0.25">
      <c r="A7375">
        <v>2.49573344169037</v>
      </c>
      <c r="B7375">
        <v>7.58687627969805E-5</v>
      </c>
      <c r="C7375">
        <v>-3.2724929453026498E-2</v>
      </c>
    </row>
    <row r="7376" spans="1:3" x14ac:dyDescent="0.25">
      <c r="A7376">
        <v>2.4961397805769998</v>
      </c>
      <c r="B7376">
        <v>3.03115604724677E-5</v>
      </c>
      <c r="C7376">
        <v>-7.9261069700235595E-2</v>
      </c>
    </row>
    <row r="7377" spans="1:3" x14ac:dyDescent="0.25">
      <c r="A7377">
        <v>2.49654611946363</v>
      </c>
      <c r="B7377">
        <v>-6.8388958013228802E-5</v>
      </c>
      <c r="C7377">
        <v>3.8780209794351699E-2</v>
      </c>
    </row>
    <row r="7378" spans="1:3" x14ac:dyDescent="0.25">
      <c r="A7378">
        <v>2.4969524583502598</v>
      </c>
      <c r="B7378">
        <v>-1.2372139241688201E-4</v>
      </c>
      <c r="C7378">
        <v>0.12275537057876899</v>
      </c>
    </row>
    <row r="7379" spans="1:3" x14ac:dyDescent="0.25">
      <c r="A7379">
        <v>2.4973587972368998</v>
      </c>
      <c r="B7379">
        <v>-5.0956645733672802E-5</v>
      </c>
      <c r="C7379">
        <v>-1.6640739209801601E-2</v>
      </c>
    </row>
    <row r="7380" spans="1:3" x14ac:dyDescent="0.25">
      <c r="A7380">
        <v>2.49776513612353</v>
      </c>
      <c r="B7380">
        <v>-3.63451566654636E-5</v>
      </c>
      <c r="C7380">
        <v>-5.8478771236483602E-2</v>
      </c>
    </row>
    <row r="7381" spans="1:3" x14ac:dyDescent="0.25">
      <c r="A7381">
        <v>2.4981714750101598</v>
      </c>
      <c r="B7381">
        <v>-1.1913102571687401E-4</v>
      </c>
      <c r="C7381">
        <v>4.5561414100291103E-2</v>
      </c>
    </row>
    <row r="7382" spans="1:3" x14ac:dyDescent="0.25">
      <c r="A7382">
        <v>2.49857781389679</v>
      </c>
      <c r="B7382">
        <v>-1.42184892422116E-4</v>
      </c>
      <c r="C7382">
        <v>3.8390077150038997E-2</v>
      </c>
    </row>
    <row r="7383" spans="1:3" x14ac:dyDescent="0.25">
      <c r="A7383">
        <v>2.4989841527834198</v>
      </c>
      <c r="B7383">
        <v>-1.21940175486329E-4</v>
      </c>
      <c r="C7383">
        <v>8.1902634422609893E-2</v>
      </c>
    </row>
    <row r="7384" spans="1:3" x14ac:dyDescent="0.25">
      <c r="A7384">
        <v>2.49939049167005</v>
      </c>
      <c r="B7384">
        <v>-1.27303153363185E-4</v>
      </c>
      <c r="C7384">
        <v>0.127621745174375</v>
      </c>
    </row>
    <row r="7385" spans="1:3" x14ac:dyDescent="0.25">
      <c r="A7385">
        <v>2.4997968305566798</v>
      </c>
      <c r="B7385">
        <v>-1.50710752700457E-4</v>
      </c>
      <c r="C7385">
        <v>-5.21815916082424E-2</v>
      </c>
    </row>
    <row r="7386" spans="1:3" x14ac:dyDescent="0.25">
      <c r="A7386">
        <v>2.5002031694433202</v>
      </c>
      <c r="B7386">
        <v>-1.87774329188853E-4</v>
      </c>
      <c r="C7386">
        <v>-4.7181332773616802E-2</v>
      </c>
    </row>
    <row r="7387" spans="1:3" x14ac:dyDescent="0.25">
      <c r="A7387">
        <v>2.50060950832995</v>
      </c>
      <c r="B7387">
        <v>-2.0796509580474801E-4</v>
      </c>
      <c r="C7387">
        <v>0.16662641650964499</v>
      </c>
    </row>
    <row r="7388" spans="1:3" x14ac:dyDescent="0.25">
      <c r="A7388">
        <v>2.5010158472165802</v>
      </c>
      <c r="B7388">
        <v>-2.1777585555425E-4</v>
      </c>
      <c r="C7388">
        <v>-5.2729686934327499E-3</v>
      </c>
    </row>
    <row r="7389" spans="1:3" x14ac:dyDescent="0.25">
      <c r="A7389">
        <v>2.50142218610321</v>
      </c>
      <c r="B7389">
        <v>-2.6899458829955701E-4</v>
      </c>
      <c r="C7389">
        <v>-0.14193050042320199</v>
      </c>
    </row>
    <row r="7390" spans="1:3" x14ac:dyDescent="0.25">
      <c r="A7390">
        <v>2.5018285249898402</v>
      </c>
      <c r="B7390">
        <v>-2.9436955872576102E-4</v>
      </c>
      <c r="C7390">
        <v>8.6402719222805402E-2</v>
      </c>
    </row>
    <row r="7391" spans="1:3" x14ac:dyDescent="0.25">
      <c r="A7391">
        <v>2.50223486387647</v>
      </c>
      <c r="B7391">
        <v>-2.1732279816331999E-4</v>
      </c>
      <c r="C7391">
        <v>1.85228148266301E-2</v>
      </c>
    </row>
    <row r="7392" spans="1:3" x14ac:dyDescent="0.25">
      <c r="A7392">
        <v>2.5026412027631002</v>
      </c>
      <c r="B7392">
        <v>-1.62194936889817E-4</v>
      </c>
      <c r="C7392">
        <v>-5.7161758012746602E-2</v>
      </c>
    </row>
    <row r="7393" spans="1:3" x14ac:dyDescent="0.25">
      <c r="A7393">
        <v>2.5030475416497402</v>
      </c>
      <c r="B7393">
        <v>-2.0563301639404101E-4</v>
      </c>
      <c r="C7393">
        <v>0.107012179776087</v>
      </c>
    </row>
    <row r="7394" spans="1:3" x14ac:dyDescent="0.25">
      <c r="A7394">
        <v>2.50345388053637</v>
      </c>
      <c r="B7394">
        <v>-1.8690409941790899E-4</v>
      </c>
      <c r="C7394">
        <v>9.43537088821884E-2</v>
      </c>
    </row>
    <row r="7395" spans="1:3" x14ac:dyDescent="0.25">
      <c r="A7395">
        <v>2.5038602194230002</v>
      </c>
      <c r="B7395">
        <v>-8.2039885999037502E-5</v>
      </c>
      <c r="C7395">
        <v>6.5879464246528102E-2</v>
      </c>
    </row>
    <row r="7396" spans="1:3" x14ac:dyDescent="0.25">
      <c r="A7396">
        <v>2.50426655830963</v>
      </c>
      <c r="B7396">
        <v>-8.46516235678864E-5</v>
      </c>
      <c r="C7396">
        <v>9.8932757762053604E-3</v>
      </c>
    </row>
    <row r="7397" spans="1:3" x14ac:dyDescent="0.25">
      <c r="A7397">
        <v>2.5046728971962602</v>
      </c>
      <c r="B7397">
        <v>-1.7750758342895099E-4</v>
      </c>
      <c r="C7397">
        <v>-8.1635333884012298E-2</v>
      </c>
    </row>
    <row r="7398" spans="1:3" x14ac:dyDescent="0.25">
      <c r="A7398">
        <v>2.50507923608289</v>
      </c>
      <c r="B7398">
        <v>-1.62795635961361E-4</v>
      </c>
      <c r="C7398">
        <v>-3.6511148657609703E-2</v>
      </c>
    </row>
    <row r="7399" spans="1:3" x14ac:dyDescent="0.25">
      <c r="A7399">
        <v>2.5054855749695202</v>
      </c>
      <c r="B7399">
        <v>-4.0115123951543302E-5</v>
      </c>
      <c r="C7399">
        <v>2.8430575297855799E-2</v>
      </c>
    </row>
    <row r="7400" spans="1:3" x14ac:dyDescent="0.25">
      <c r="A7400">
        <v>2.5058919138561602</v>
      </c>
      <c r="B7400">
        <v>1.7571754576781699E-5</v>
      </c>
      <c r="C7400">
        <v>3.06148825074271E-2</v>
      </c>
    </row>
    <row r="7401" spans="1:3" x14ac:dyDescent="0.25">
      <c r="A7401">
        <v>2.5062982527427899</v>
      </c>
      <c r="B7401">
        <v>-3.9903713451571402E-5</v>
      </c>
      <c r="C7401">
        <v>-2.6091930240747602E-2</v>
      </c>
    </row>
    <row r="7402" spans="1:3" x14ac:dyDescent="0.25">
      <c r="A7402">
        <v>2.5067045916294202</v>
      </c>
      <c r="B7402">
        <v>-6.1022227126419898E-5</v>
      </c>
      <c r="C7402">
        <v>-5.5468316137810503E-2</v>
      </c>
    </row>
    <row r="7403" spans="1:3" x14ac:dyDescent="0.25">
      <c r="A7403">
        <v>2.5071109305160499</v>
      </c>
      <c r="B7403">
        <v>2.6520762409356202E-5</v>
      </c>
      <c r="C7403">
        <v>-1.05566684282916E-2</v>
      </c>
    </row>
    <row r="7404" spans="1:3" x14ac:dyDescent="0.25">
      <c r="A7404">
        <v>2.5075172694026802</v>
      </c>
      <c r="B7404">
        <v>6.7603501979640495E-5</v>
      </c>
      <c r="C7404">
        <v>2.4026021706220001E-2</v>
      </c>
    </row>
    <row r="7405" spans="1:3" x14ac:dyDescent="0.25">
      <c r="A7405">
        <v>2.5079236082893099</v>
      </c>
      <c r="B7405">
        <v>9.3175328491533699E-6</v>
      </c>
      <c r="C7405">
        <v>2.20270155223279E-2</v>
      </c>
    </row>
    <row r="7406" spans="1:3" x14ac:dyDescent="0.25">
      <c r="A7406">
        <v>2.5083299471759402</v>
      </c>
      <c r="B7406">
        <v>2.1021111446665299E-5</v>
      </c>
      <c r="C7406">
        <v>2.66454811496608E-2</v>
      </c>
    </row>
    <row r="7407" spans="1:3" x14ac:dyDescent="0.25">
      <c r="A7407">
        <v>2.5087362860625801</v>
      </c>
      <c r="B7407">
        <v>1.19636725254414E-4</v>
      </c>
      <c r="C7407">
        <v>3.8953953429258503E-2</v>
      </c>
    </row>
    <row r="7408" spans="1:3" x14ac:dyDescent="0.25">
      <c r="A7408">
        <v>2.5091426249492099</v>
      </c>
      <c r="B7408">
        <v>1.1539179528873999E-4</v>
      </c>
      <c r="C7408">
        <v>9.4354482276349599E-2</v>
      </c>
    </row>
    <row r="7409" spans="1:3" x14ac:dyDescent="0.25">
      <c r="A7409">
        <v>2.5095489638358401</v>
      </c>
      <c r="B7409">
        <v>-1.84652656170148E-6</v>
      </c>
      <c r="C7409">
        <v>0.126798299072821</v>
      </c>
    </row>
    <row r="7410" spans="1:3" x14ac:dyDescent="0.25">
      <c r="A7410">
        <v>2.5099553027224699</v>
      </c>
      <c r="B7410">
        <v>-3.0428941704847901E-5</v>
      </c>
      <c r="C7410">
        <v>5.47669345579678E-2</v>
      </c>
    </row>
    <row r="7411" spans="1:3" x14ac:dyDescent="0.25">
      <c r="A7411">
        <v>2.5103616416091001</v>
      </c>
      <c r="B7411">
        <v>6.3936383944449197E-5</v>
      </c>
      <c r="C7411">
        <v>2.5078114573936699E-2</v>
      </c>
    </row>
    <row r="7412" spans="1:3" x14ac:dyDescent="0.25">
      <c r="A7412">
        <v>2.5107679804957299</v>
      </c>
      <c r="B7412">
        <v>8.7726921985844205E-5</v>
      </c>
      <c r="C7412">
        <v>3.4541553219474601E-2</v>
      </c>
    </row>
    <row r="7413" spans="1:3" x14ac:dyDescent="0.25">
      <c r="A7413">
        <v>2.5111743193823601</v>
      </c>
      <c r="B7413">
        <v>-5.47620171892322E-6</v>
      </c>
      <c r="C7413">
        <v>-1.44520974135318E-2</v>
      </c>
    </row>
    <row r="7414" spans="1:3" x14ac:dyDescent="0.25">
      <c r="A7414">
        <v>2.5115806582690001</v>
      </c>
      <c r="B7414">
        <v>-2.4005187187342901E-5</v>
      </c>
      <c r="C7414">
        <v>-2.6057287808137999E-2</v>
      </c>
    </row>
    <row r="7415" spans="1:3" x14ac:dyDescent="0.25">
      <c r="A7415">
        <v>2.5119869971556299</v>
      </c>
      <c r="B7415">
        <v>7.2149522102265802E-5</v>
      </c>
      <c r="C7415">
        <v>-9.4976716149179907E-3</v>
      </c>
    </row>
    <row r="7416" spans="1:3" x14ac:dyDescent="0.25">
      <c r="A7416">
        <v>2.5123933360422601</v>
      </c>
      <c r="B7416">
        <v>8.4293485792383602E-5</v>
      </c>
      <c r="C7416">
        <v>-6.2688902041642805E-2</v>
      </c>
    </row>
    <row r="7417" spans="1:3" x14ac:dyDescent="0.25">
      <c r="A7417">
        <v>2.5127996749288899</v>
      </c>
      <c r="B7417">
        <v>-1.09679100797689E-5</v>
      </c>
      <c r="C7417">
        <v>-8.1231417232526595E-2</v>
      </c>
    </row>
    <row r="7418" spans="1:3" x14ac:dyDescent="0.25">
      <c r="A7418">
        <v>2.5132060138155201</v>
      </c>
      <c r="B7418">
        <v>-2.4605223822757101E-5</v>
      </c>
      <c r="C7418">
        <v>5.4263224641141902E-2</v>
      </c>
    </row>
    <row r="7419" spans="1:3" x14ac:dyDescent="0.25">
      <c r="A7419">
        <v>2.5136123527021499</v>
      </c>
      <c r="B7419">
        <v>3.3097617416272702E-5</v>
      </c>
      <c r="C7419">
        <v>8.2552647057987399E-2</v>
      </c>
    </row>
    <row r="7420" spans="1:3" x14ac:dyDescent="0.25">
      <c r="A7420">
        <v>2.5140186915887899</v>
      </c>
      <c r="B7420">
        <v>1.4974608476469299E-6</v>
      </c>
      <c r="C7420">
        <v>-3.5158489830211102E-2</v>
      </c>
    </row>
    <row r="7421" spans="1:3" x14ac:dyDescent="0.25">
      <c r="A7421">
        <v>2.5144250304754201</v>
      </c>
      <c r="B7421">
        <v>-6.5694565150733799E-5</v>
      </c>
      <c r="C7421">
        <v>1.0878766676818001E-2</v>
      </c>
    </row>
    <row r="7422" spans="1:3" x14ac:dyDescent="0.25">
      <c r="A7422">
        <v>2.5148313693620499</v>
      </c>
      <c r="B7422">
        <v>-2.415324791975E-5</v>
      </c>
      <c r="C7422">
        <v>2.0044863781763001E-2</v>
      </c>
    </row>
    <row r="7423" spans="1:3" x14ac:dyDescent="0.25">
      <c r="A7423">
        <v>2.5152377082486801</v>
      </c>
      <c r="B7423">
        <v>6.6443765161232105E-5</v>
      </c>
      <c r="C7423">
        <v>-2.2172443915634301E-2</v>
      </c>
    </row>
    <row r="7424" spans="1:3" x14ac:dyDescent="0.25">
      <c r="A7424">
        <v>2.5156440471353099</v>
      </c>
      <c r="B7424">
        <v>7.0658285224583494E-5</v>
      </c>
      <c r="C7424">
        <v>4.3602340986721402E-2</v>
      </c>
    </row>
    <row r="7425" spans="1:3" x14ac:dyDescent="0.25">
      <c r="A7425">
        <v>2.5160503860219401</v>
      </c>
      <c r="B7425">
        <v>1.0051412039713E-5</v>
      </c>
      <c r="C7425">
        <v>1.88217718666834E-2</v>
      </c>
    </row>
    <row r="7426" spans="1:3" x14ac:dyDescent="0.25">
      <c r="A7426">
        <v>2.5164567249085699</v>
      </c>
      <c r="B7426">
        <v>3.9262677731878598E-7</v>
      </c>
      <c r="C7426">
        <v>-1.2217997092704999E-3</v>
      </c>
    </row>
    <row r="7427" spans="1:3" x14ac:dyDescent="0.25">
      <c r="A7427">
        <v>2.5168630637952099</v>
      </c>
      <c r="B7427">
        <v>4.7311070583083203E-5</v>
      </c>
      <c r="C7427">
        <v>-8.2811739785313403E-3</v>
      </c>
    </row>
    <row r="7428" spans="1:3" x14ac:dyDescent="0.25">
      <c r="A7428">
        <v>2.5172694026818401</v>
      </c>
      <c r="B7428">
        <v>2.7884158229720599E-5</v>
      </c>
      <c r="C7428">
        <v>-1.4428900255243301E-3</v>
      </c>
    </row>
    <row r="7429" spans="1:3" x14ac:dyDescent="0.25">
      <c r="A7429">
        <v>2.5176757415684698</v>
      </c>
      <c r="B7429">
        <v>-8.0510925723369E-5</v>
      </c>
      <c r="C7429">
        <v>4.6758755865370802E-2</v>
      </c>
    </row>
    <row r="7430" spans="1:3" x14ac:dyDescent="0.25">
      <c r="A7430">
        <v>2.5180820804551001</v>
      </c>
      <c r="B7430">
        <v>-1.18165218512301E-4</v>
      </c>
      <c r="C7430">
        <v>4.8940335154554801E-2</v>
      </c>
    </row>
    <row r="7431" spans="1:3" x14ac:dyDescent="0.25">
      <c r="A7431">
        <v>2.5184884193417298</v>
      </c>
      <c r="B7431">
        <v>-4.0309031445598698E-5</v>
      </c>
      <c r="C7431">
        <v>9.9090636086502898E-2</v>
      </c>
    </row>
    <row r="7432" spans="1:3" x14ac:dyDescent="0.25">
      <c r="A7432">
        <v>2.5188947582283601</v>
      </c>
      <c r="B7432">
        <v>-3.3570417538480603E-5</v>
      </c>
      <c r="C7432">
        <v>1.34310412194303E-2</v>
      </c>
    </row>
    <row r="7433" spans="1:3" x14ac:dyDescent="0.25">
      <c r="A7433">
        <v>2.5193010971149898</v>
      </c>
      <c r="B7433">
        <v>-1.39182000595115E-4</v>
      </c>
      <c r="C7433">
        <v>-5.2561230728731097E-2</v>
      </c>
    </row>
    <row r="7434" spans="1:3" x14ac:dyDescent="0.25">
      <c r="A7434">
        <v>2.5197074360016298</v>
      </c>
      <c r="B7434">
        <v>-1.6315815131682401E-4</v>
      </c>
      <c r="C7434">
        <v>7.4461680687461396E-2</v>
      </c>
    </row>
    <row r="7435" spans="1:3" x14ac:dyDescent="0.25">
      <c r="A7435">
        <v>2.52011377488826</v>
      </c>
      <c r="B7435">
        <v>-1.16850118336244E-4</v>
      </c>
      <c r="C7435">
        <v>1.14938140591381E-2</v>
      </c>
    </row>
    <row r="7436" spans="1:3" x14ac:dyDescent="0.25">
      <c r="A7436">
        <v>2.5205201137748898</v>
      </c>
      <c r="B7436">
        <v>-1.9683662955578E-4</v>
      </c>
      <c r="C7436">
        <v>-5.56785686717731E-2</v>
      </c>
    </row>
    <row r="7437" spans="1:3" x14ac:dyDescent="0.25">
      <c r="A7437">
        <v>2.52092645266152</v>
      </c>
      <c r="B7437">
        <v>-3.2037397408803798E-4</v>
      </c>
      <c r="C7437">
        <v>9.0449308084284794E-2</v>
      </c>
    </row>
    <row r="7438" spans="1:3" x14ac:dyDescent="0.25">
      <c r="A7438">
        <v>2.5213327915481498</v>
      </c>
      <c r="B7438">
        <v>-2.9063177253321802E-4</v>
      </c>
      <c r="C7438">
        <v>0.115088224637489</v>
      </c>
    </row>
    <row r="7439" spans="1:3" x14ac:dyDescent="0.25">
      <c r="A7439">
        <v>2.52173913043478</v>
      </c>
      <c r="B7439">
        <v>-2.1893322789560201E-4</v>
      </c>
      <c r="C7439">
        <v>3.3696637505571003E-2</v>
      </c>
    </row>
    <row r="7440" spans="1:3" x14ac:dyDescent="0.25">
      <c r="A7440">
        <v>2.5221454693214098</v>
      </c>
      <c r="B7440">
        <v>-2.7783726530543503E-4</v>
      </c>
      <c r="C7440">
        <v>1.68860755967035E-2</v>
      </c>
    </row>
    <row r="7441" spans="1:3" x14ac:dyDescent="0.25">
      <c r="A7441">
        <v>2.5225518082080498</v>
      </c>
      <c r="B7441">
        <v>-3.75011653159519E-4</v>
      </c>
      <c r="C7441">
        <v>-1.27953341654639E-2</v>
      </c>
    </row>
    <row r="7442" spans="1:3" x14ac:dyDescent="0.25">
      <c r="A7442">
        <v>2.52295814709468</v>
      </c>
      <c r="B7442">
        <v>-3.6196574082769997E-4</v>
      </c>
      <c r="C7442">
        <v>1.0525998044261801E-2</v>
      </c>
    </row>
    <row r="7443" spans="1:3" x14ac:dyDescent="0.25">
      <c r="A7443">
        <v>2.5233644859813098</v>
      </c>
      <c r="B7443">
        <v>-2.8199540935155802E-4</v>
      </c>
      <c r="C7443">
        <v>1.10831897234771E-2</v>
      </c>
    </row>
    <row r="7444" spans="1:3" x14ac:dyDescent="0.25">
      <c r="A7444">
        <v>2.52377082486794</v>
      </c>
      <c r="B7444">
        <v>-2.7684185219769902E-4</v>
      </c>
      <c r="C7444">
        <v>-1.58529322793068E-2</v>
      </c>
    </row>
    <row r="7445" spans="1:3" x14ac:dyDescent="0.25">
      <c r="A7445">
        <v>2.5241771637545698</v>
      </c>
      <c r="B7445">
        <v>-3.42278340390219E-4</v>
      </c>
      <c r="C7445">
        <v>6.8185999826507498E-2</v>
      </c>
    </row>
    <row r="7446" spans="1:3" x14ac:dyDescent="0.25">
      <c r="A7446">
        <v>2.5245835026412</v>
      </c>
      <c r="B7446">
        <v>-3.3454951707398997E-4</v>
      </c>
      <c r="C7446">
        <v>4.2125040423469401E-2</v>
      </c>
    </row>
    <row r="7447" spans="1:3" x14ac:dyDescent="0.25">
      <c r="A7447">
        <v>2.5249898415278298</v>
      </c>
      <c r="B7447">
        <v>-2.6076349798148299E-4</v>
      </c>
      <c r="C7447">
        <v>1.3108261649565E-2</v>
      </c>
    </row>
    <row r="7448" spans="1:3" x14ac:dyDescent="0.25">
      <c r="A7448">
        <v>2.5253961804144698</v>
      </c>
      <c r="B7448">
        <v>-2.6537971103743699E-4</v>
      </c>
      <c r="C7448">
        <v>7.5649602536135105E-2</v>
      </c>
    </row>
    <row r="7449" spans="1:3" x14ac:dyDescent="0.25">
      <c r="A7449">
        <v>2.5258025193011</v>
      </c>
      <c r="B7449">
        <v>-3.1571891095481201E-4</v>
      </c>
      <c r="C7449">
        <v>-4.7837001542916403E-3</v>
      </c>
    </row>
    <row r="7450" spans="1:3" x14ac:dyDescent="0.25">
      <c r="A7450">
        <v>2.5262088581877302</v>
      </c>
      <c r="B7450">
        <v>-2.7362050726473502E-4</v>
      </c>
      <c r="C7450">
        <v>-5.9681143331973302E-2</v>
      </c>
    </row>
    <row r="7451" spans="1:3" x14ac:dyDescent="0.25">
      <c r="A7451">
        <v>2.52661519707436</v>
      </c>
      <c r="B7451">
        <v>-1.67755678015825E-4</v>
      </c>
      <c r="C7451">
        <v>3.26468150862702E-3</v>
      </c>
    </row>
    <row r="7452" spans="1:3" x14ac:dyDescent="0.25">
      <c r="A7452">
        <v>2.5270215359609902</v>
      </c>
      <c r="B7452">
        <v>-1.14130564438954E-4</v>
      </c>
      <c r="C7452">
        <v>-2.2073494245692198E-2</v>
      </c>
    </row>
    <row r="7453" spans="1:3" x14ac:dyDescent="0.25">
      <c r="A7453">
        <v>2.52742787484762</v>
      </c>
      <c r="B7453">
        <v>-1.29612101125945E-4</v>
      </c>
      <c r="C7453">
        <v>-0.112717645237144</v>
      </c>
    </row>
    <row r="7454" spans="1:3" x14ac:dyDescent="0.25">
      <c r="A7454">
        <v>2.5278342137342502</v>
      </c>
      <c r="B7454">
        <v>-1.16332061485824E-4</v>
      </c>
      <c r="C7454">
        <v>-6.0530697143214199E-2</v>
      </c>
    </row>
    <row r="7455" spans="1:3" x14ac:dyDescent="0.25">
      <c r="A7455">
        <v>2.5282405526208902</v>
      </c>
      <c r="B7455">
        <v>-8.0934584027048299E-6</v>
      </c>
      <c r="C7455">
        <v>2.30426081541815E-2</v>
      </c>
    </row>
    <row r="7456" spans="1:3" x14ac:dyDescent="0.25">
      <c r="A7456">
        <v>2.52864689150752</v>
      </c>
      <c r="B7456">
        <v>6.0716604174051201E-5</v>
      </c>
      <c r="C7456">
        <v>-4.4269738519877998E-2</v>
      </c>
    </row>
    <row r="7457" spans="1:3" x14ac:dyDescent="0.25">
      <c r="A7457">
        <v>2.5290532303941502</v>
      </c>
      <c r="B7457">
        <v>-1.4386644353669099E-5</v>
      </c>
      <c r="C7457">
        <v>-3.5072294815819298E-2</v>
      </c>
    </row>
    <row r="7458" spans="1:3" x14ac:dyDescent="0.25">
      <c r="A7458">
        <v>2.52945956928078</v>
      </c>
      <c r="B7458">
        <v>-4.9987696431275497E-5</v>
      </c>
      <c r="C7458">
        <v>7.1138303882280596E-2</v>
      </c>
    </row>
    <row r="7459" spans="1:3" x14ac:dyDescent="0.25">
      <c r="A7459">
        <v>2.5298659081674102</v>
      </c>
      <c r="B7459">
        <v>3.1536262443207002E-5</v>
      </c>
      <c r="C7459">
        <v>6.4368692144043393E-2</v>
      </c>
    </row>
    <row r="7460" spans="1:3" x14ac:dyDescent="0.25">
      <c r="A7460">
        <v>2.53027224705404</v>
      </c>
      <c r="B7460">
        <v>3.03857323498637E-5</v>
      </c>
      <c r="C7460">
        <v>5.3125861031707799E-2</v>
      </c>
    </row>
    <row r="7461" spans="1:3" x14ac:dyDescent="0.25">
      <c r="A7461">
        <v>2.5306785859406702</v>
      </c>
      <c r="B7461">
        <v>-5.1785778702527501E-5</v>
      </c>
      <c r="C7461">
        <v>8.0217784759074803E-2</v>
      </c>
    </row>
    <row r="7462" spans="1:3" x14ac:dyDescent="0.25">
      <c r="A7462">
        <v>2.5310849248273102</v>
      </c>
      <c r="B7462">
        <v>-5.8437886902262802E-5</v>
      </c>
      <c r="C7462">
        <v>2.9789407009387099E-2</v>
      </c>
    </row>
    <row r="7463" spans="1:3" x14ac:dyDescent="0.25">
      <c r="A7463">
        <v>2.53149126371394</v>
      </c>
      <c r="B7463">
        <v>-4.7347173939942303E-5</v>
      </c>
      <c r="C7463">
        <v>-1.8546426583192499E-2</v>
      </c>
    </row>
    <row r="7464" spans="1:3" x14ac:dyDescent="0.25">
      <c r="A7464">
        <v>2.5318976026005702</v>
      </c>
      <c r="B7464">
        <v>-8.0317113149560695E-5</v>
      </c>
      <c r="C7464">
        <v>-2.32275770136567E-2</v>
      </c>
    </row>
    <row r="7465" spans="1:3" x14ac:dyDescent="0.25">
      <c r="A7465">
        <v>2.5323039414871999</v>
      </c>
      <c r="B7465">
        <v>-8.12877527426038E-5</v>
      </c>
      <c r="C7465">
        <v>-4.4492340138489801E-2</v>
      </c>
    </row>
    <row r="7466" spans="1:3" x14ac:dyDescent="0.25">
      <c r="A7466">
        <v>2.5327102803738302</v>
      </c>
      <c r="B7466">
        <v>-2.95506836044168E-5</v>
      </c>
      <c r="C7466">
        <v>-5.3695481818522198E-2</v>
      </c>
    </row>
    <row r="7467" spans="1:3" x14ac:dyDescent="0.25">
      <c r="A7467">
        <v>2.5331166192604599</v>
      </c>
      <c r="B7467">
        <v>2.37743150276451E-5</v>
      </c>
      <c r="C7467">
        <v>-6.6413487893155904E-2</v>
      </c>
    </row>
    <row r="7468" spans="1:3" x14ac:dyDescent="0.25">
      <c r="A7468">
        <v>2.5335229581470902</v>
      </c>
      <c r="B7468">
        <v>4.8533637129989302E-6</v>
      </c>
      <c r="C7468">
        <v>-3.8750223154112397E-2</v>
      </c>
    </row>
    <row r="7469" spans="1:3" x14ac:dyDescent="0.25">
      <c r="A7469">
        <v>2.5339292970337302</v>
      </c>
      <c r="B7469">
        <v>-8.5749354619879599E-5</v>
      </c>
      <c r="C7469">
        <v>8.1461254606477199E-2</v>
      </c>
    </row>
    <row r="7470" spans="1:3" x14ac:dyDescent="0.25">
      <c r="A7470">
        <v>2.5343356359203599</v>
      </c>
      <c r="B7470">
        <v>-1.03527072364009E-4</v>
      </c>
      <c r="C7470">
        <v>9.94821915247215E-2</v>
      </c>
    </row>
    <row r="7471" spans="1:3" x14ac:dyDescent="0.25">
      <c r="A7471">
        <v>2.5347419748069902</v>
      </c>
      <c r="B7471">
        <v>-2.2359125309760399E-5</v>
      </c>
      <c r="C7471">
        <v>-3.6626901616683603E-2</v>
      </c>
    </row>
    <row r="7472" spans="1:3" x14ac:dyDescent="0.25">
      <c r="A7472">
        <v>2.5351483136936199</v>
      </c>
      <c r="B7472">
        <v>-7.8691495880379493E-6</v>
      </c>
      <c r="C7472">
        <v>-0.1062929046566</v>
      </c>
    </row>
    <row r="7473" spans="1:3" x14ac:dyDescent="0.25">
      <c r="A7473">
        <v>2.5355546525802501</v>
      </c>
      <c r="B7473">
        <v>-6.4878268981359495E-5</v>
      </c>
      <c r="C7473">
        <v>-7.6696511152636801E-2</v>
      </c>
    </row>
    <row r="7474" spans="1:3" x14ac:dyDescent="0.25">
      <c r="A7474">
        <v>2.5359609914668799</v>
      </c>
      <c r="B7474">
        <v>-3.0847919714412801E-5</v>
      </c>
      <c r="C7474">
        <v>-5.5312898190566201E-2</v>
      </c>
    </row>
    <row r="7475" spans="1:3" x14ac:dyDescent="0.25">
      <c r="A7475">
        <v>2.5363673303535101</v>
      </c>
      <c r="B7475">
        <v>6.7516301661334403E-5</v>
      </c>
      <c r="C7475">
        <v>4.8370898159966202E-3</v>
      </c>
    </row>
    <row r="7476" spans="1:3" x14ac:dyDescent="0.25">
      <c r="A7476">
        <v>2.5367736692401501</v>
      </c>
      <c r="B7476">
        <v>5.3027031490137597E-5</v>
      </c>
      <c r="C7476">
        <v>7.2750296097805006E-2</v>
      </c>
    </row>
    <row r="7477" spans="1:3" x14ac:dyDescent="0.25">
      <c r="A7477">
        <v>2.5371800081267799</v>
      </c>
      <c r="B7477">
        <v>-4.3175839858954402E-5</v>
      </c>
      <c r="C7477">
        <v>1.02357670930342E-2</v>
      </c>
    </row>
    <row r="7478" spans="1:3" x14ac:dyDescent="0.25">
      <c r="A7478">
        <v>2.5375863470134101</v>
      </c>
      <c r="B7478">
        <v>-2.6968355200551101E-5</v>
      </c>
      <c r="C7478">
        <v>-9.9905710451704294E-2</v>
      </c>
    </row>
    <row r="7479" spans="1:3" x14ac:dyDescent="0.25">
      <c r="A7479">
        <v>2.5379926859000399</v>
      </c>
      <c r="B7479">
        <v>7.4253788826338703E-5</v>
      </c>
      <c r="C7479">
        <v>-6.0141747178937201E-2</v>
      </c>
    </row>
    <row r="7480" spans="1:3" x14ac:dyDescent="0.25">
      <c r="A7480">
        <v>2.5383990247866701</v>
      </c>
      <c r="B7480">
        <v>7.5192107996832405E-5</v>
      </c>
      <c r="C7480">
        <v>1.99810374327924E-3</v>
      </c>
    </row>
    <row r="7481" spans="1:3" x14ac:dyDescent="0.25">
      <c r="A7481">
        <v>2.5388053636732999</v>
      </c>
      <c r="B7481">
        <v>1.1604572083627499E-5</v>
      </c>
      <c r="C7481">
        <v>-4.9563909126083799E-2</v>
      </c>
    </row>
    <row r="7482" spans="1:3" x14ac:dyDescent="0.25">
      <c r="A7482">
        <v>2.5392117025599399</v>
      </c>
      <c r="B7482">
        <v>4.1885086646375299E-5</v>
      </c>
      <c r="C7482">
        <v>9.2297697134551306E-3</v>
      </c>
    </row>
    <row r="7483" spans="1:3" x14ac:dyDescent="0.25">
      <c r="A7483">
        <v>2.5396180414465701</v>
      </c>
      <c r="B7483">
        <v>1.31686969618927E-4</v>
      </c>
      <c r="C7483">
        <v>4.0518180760527003E-2</v>
      </c>
    </row>
    <row r="7484" spans="1:3" x14ac:dyDescent="0.25">
      <c r="A7484">
        <v>2.5400243803331999</v>
      </c>
      <c r="B7484">
        <v>1.3890298397110001E-4</v>
      </c>
      <c r="C7484">
        <v>-4.4882901346339203E-2</v>
      </c>
    </row>
    <row r="7485" spans="1:3" x14ac:dyDescent="0.25">
      <c r="A7485">
        <v>2.5404307192198301</v>
      </c>
      <c r="B7485">
        <v>6.3094928942247902E-5</v>
      </c>
      <c r="C7485">
        <v>-4.14103183007608E-2</v>
      </c>
    </row>
    <row r="7486" spans="1:3" x14ac:dyDescent="0.25">
      <c r="A7486">
        <v>2.5408370581064599</v>
      </c>
      <c r="B7486">
        <v>3.8708567733201301E-5</v>
      </c>
      <c r="C7486">
        <v>-9.4188776708771002E-2</v>
      </c>
    </row>
    <row r="7487" spans="1:3" x14ac:dyDescent="0.25">
      <c r="A7487">
        <v>2.5412433969930901</v>
      </c>
      <c r="B7487">
        <v>9.0504190319481894E-5</v>
      </c>
      <c r="C7487">
        <v>-7.8394256081685001E-2</v>
      </c>
    </row>
    <row r="7488" spans="1:3" x14ac:dyDescent="0.25">
      <c r="A7488">
        <v>2.5416497358797199</v>
      </c>
      <c r="B7488">
        <v>8.2212480308401902E-5</v>
      </c>
      <c r="C7488">
        <v>2.9339876480415601E-2</v>
      </c>
    </row>
    <row r="7489" spans="1:3" x14ac:dyDescent="0.25">
      <c r="A7489">
        <v>2.5420560747663599</v>
      </c>
      <c r="B7489">
        <v>3.0450176974684598E-6</v>
      </c>
      <c r="C7489">
        <v>-3.1073819073474999E-2</v>
      </c>
    </row>
    <row r="7490" spans="1:3" x14ac:dyDescent="0.25">
      <c r="A7490">
        <v>2.5424624136529901</v>
      </c>
      <c r="B7490">
        <v>3.7497107235086902E-6</v>
      </c>
      <c r="C7490">
        <v>-3.8288870721373797E-2</v>
      </c>
    </row>
    <row r="7491" spans="1:3" x14ac:dyDescent="0.25">
      <c r="A7491">
        <v>2.5428687525396199</v>
      </c>
      <c r="B7491">
        <v>9.2633261240377901E-5</v>
      </c>
      <c r="C7491">
        <v>3.26374058254029E-2</v>
      </c>
    </row>
    <row r="7492" spans="1:3" x14ac:dyDescent="0.25">
      <c r="A7492">
        <v>2.5432750914262501</v>
      </c>
      <c r="B7492">
        <v>1.19365449756033E-4</v>
      </c>
      <c r="C7492">
        <v>-4.8439498702885303E-2</v>
      </c>
    </row>
    <row r="7493" spans="1:3" x14ac:dyDescent="0.25">
      <c r="A7493">
        <v>2.5436814303128799</v>
      </c>
      <c r="B7493">
        <v>5.1234797397511103E-5</v>
      </c>
      <c r="C7493">
        <v>-7.1768935740168502E-2</v>
      </c>
    </row>
    <row r="7494" spans="1:3" x14ac:dyDescent="0.25">
      <c r="A7494">
        <v>2.5440877691995101</v>
      </c>
      <c r="B7494">
        <v>3.4361801190504699E-5</v>
      </c>
      <c r="C7494">
        <v>4.8556729848051802E-2</v>
      </c>
    </row>
    <row r="7495" spans="1:3" x14ac:dyDescent="0.25">
      <c r="A7495">
        <v>2.5444941080861398</v>
      </c>
      <c r="B7495">
        <v>1.1669659494741501E-4</v>
      </c>
      <c r="C7495">
        <v>4.3386406028457003E-2</v>
      </c>
    </row>
    <row r="7496" spans="1:3" x14ac:dyDescent="0.25">
      <c r="A7496">
        <v>2.5449004469727798</v>
      </c>
      <c r="B7496">
        <v>1.19966431635909E-4</v>
      </c>
      <c r="C7496">
        <v>-5.9593467768939597E-2</v>
      </c>
    </row>
    <row r="7497" spans="1:3" x14ac:dyDescent="0.25">
      <c r="A7497">
        <v>2.5453067858594101</v>
      </c>
      <c r="B7497">
        <v>-7.2778746603064E-6</v>
      </c>
      <c r="C7497">
        <v>-7.1809264875772896E-2</v>
      </c>
    </row>
    <row r="7498" spans="1:3" x14ac:dyDescent="0.25">
      <c r="A7498">
        <v>2.5457131247460398</v>
      </c>
      <c r="B7498">
        <v>-5.1784889021983503E-5</v>
      </c>
      <c r="C7498">
        <v>3.6717043760617699E-2</v>
      </c>
    </row>
    <row r="7499" spans="1:3" x14ac:dyDescent="0.25">
      <c r="A7499">
        <v>2.5461194636326701</v>
      </c>
      <c r="B7499">
        <v>3.7443303153286302E-5</v>
      </c>
      <c r="C7499">
        <v>0.130681633542888</v>
      </c>
    </row>
    <row r="7500" spans="1:3" x14ac:dyDescent="0.25">
      <c r="A7500">
        <v>2.5465258025192998</v>
      </c>
      <c r="B7500">
        <v>5.8086325754549697E-5</v>
      </c>
      <c r="C7500">
        <v>2.8121251482460301E-2</v>
      </c>
    </row>
    <row r="7501" spans="1:3" x14ac:dyDescent="0.25">
      <c r="A7501">
        <v>2.5469321414059301</v>
      </c>
      <c r="B7501">
        <v>-3.1059513297813503E-5</v>
      </c>
      <c r="C7501">
        <v>-0.101424569228152</v>
      </c>
    </row>
    <row r="7502" spans="1:3" x14ac:dyDescent="0.25">
      <c r="A7502">
        <v>2.5473384802925598</v>
      </c>
      <c r="B7502">
        <v>-5.2833586161644302E-5</v>
      </c>
      <c r="C7502">
        <v>-4.3426512804348498E-2</v>
      </c>
    </row>
    <row r="7503" spans="1:3" x14ac:dyDescent="0.25">
      <c r="A7503">
        <v>2.5477448191791998</v>
      </c>
      <c r="B7503">
        <v>4.0278639371228497E-5</v>
      </c>
      <c r="C7503">
        <v>-1.1152895364810801E-2</v>
      </c>
    </row>
    <row r="7504" spans="1:3" x14ac:dyDescent="0.25">
      <c r="A7504">
        <v>2.54815115806583</v>
      </c>
      <c r="B7504">
        <v>8.6903423289477205E-5</v>
      </c>
      <c r="C7504">
        <v>-4.66616020712056E-2</v>
      </c>
    </row>
    <row r="7505" spans="1:3" x14ac:dyDescent="0.25">
      <c r="A7505">
        <v>2.5485574969524598</v>
      </c>
      <c r="B7505">
        <v>1.6440698525917202E-5</v>
      </c>
      <c r="C7505">
        <v>-1.3447723837146E-2</v>
      </c>
    </row>
    <row r="7506" spans="1:3" x14ac:dyDescent="0.25">
      <c r="A7506">
        <v>2.54896383583909</v>
      </c>
      <c r="B7506">
        <v>-2.7886554479587201E-5</v>
      </c>
      <c r="C7506">
        <v>-4.9780004655792402E-2</v>
      </c>
    </row>
    <row r="7507" spans="1:3" x14ac:dyDescent="0.25">
      <c r="A7507">
        <v>2.5493701747257198</v>
      </c>
      <c r="B7507">
        <v>2.3621205258128399E-5</v>
      </c>
      <c r="C7507">
        <v>-6.2754029312325002E-2</v>
      </c>
    </row>
    <row r="7508" spans="1:3" x14ac:dyDescent="0.25">
      <c r="A7508">
        <v>2.54977651361235</v>
      </c>
      <c r="B7508">
        <v>3.2669636002708799E-5</v>
      </c>
      <c r="C7508">
        <v>3.6423823222175898E-3</v>
      </c>
    </row>
    <row r="7509" spans="1:3" x14ac:dyDescent="0.25">
      <c r="A7509">
        <v>2.5501828524989798</v>
      </c>
      <c r="B7509">
        <v>-4.6743384181889402E-5</v>
      </c>
      <c r="C7509">
        <v>-5.05355936509648E-2</v>
      </c>
    </row>
    <row r="7510" spans="1:3" x14ac:dyDescent="0.25">
      <c r="A7510">
        <v>2.5505891913856198</v>
      </c>
      <c r="B7510">
        <v>-6.8739556572410102E-5</v>
      </c>
      <c r="C7510">
        <v>-7.1201540103834005E-2</v>
      </c>
    </row>
    <row r="7511" spans="1:3" x14ac:dyDescent="0.25">
      <c r="A7511">
        <v>2.55099553027225</v>
      </c>
      <c r="B7511">
        <v>-1.5906308585027201E-5</v>
      </c>
      <c r="C7511">
        <v>3.50123825198594E-2</v>
      </c>
    </row>
    <row r="7512" spans="1:3" x14ac:dyDescent="0.25">
      <c r="A7512">
        <v>2.5514018691588798</v>
      </c>
      <c r="B7512">
        <v>-3.7912118948147697E-5</v>
      </c>
      <c r="C7512">
        <v>2.9187551886776599E-2</v>
      </c>
    </row>
    <row r="7513" spans="1:3" x14ac:dyDescent="0.25">
      <c r="A7513">
        <v>2.55180820804551</v>
      </c>
      <c r="B7513">
        <v>-1.39579589719955E-4</v>
      </c>
      <c r="C7513">
        <v>-6.77248540979178E-2</v>
      </c>
    </row>
    <row r="7514" spans="1:3" x14ac:dyDescent="0.25">
      <c r="A7514">
        <v>2.5522145469321398</v>
      </c>
      <c r="B7514">
        <v>-1.79343664838507E-4</v>
      </c>
      <c r="C7514">
        <v>-4.9996013646786998E-3</v>
      </c>
    </row>
    <row r="7515" spans="1:3" x14ac:dyDescent="0.25">
      <c r="A7515">
        <v>2.55262088581877</v>
      </c>
      <c r="B7515">
        <v>-1.2776891942087101E-4</v>
      </c>
      <c r="C7515">
        <v>7.2695150654629601E-2</v>
      </c>
    </row>
    <row r="7516" spans="1:3" x14ac:dyDescent="0.25">
      <c r="A7516">
        <v>2.5530272247053998</v>
      </c>
      <c r="B7516">
        <v>-1.03269765776297E-4</v>
      </c>
      <c r="C7516">
        <v>-2.86304129980888E-2</v>
      </c>
    </row>
    <row r="7517" spans="1:3" x14ac:dyDescent="0.25">
      <c r="A7517">
        <v>2.5534335635920402</v>
      </c>
      <c r="B7517">
        <v>-1.53062994527298E-4</v>
      </c>
      <c r="C7517">
        <v>-4.3888954343680502E-2</v>
      </c>
    </row>
    <row r="7518" spans="1:3" x14ac:dyDescent="0.25">
      <c r="A7518">
        <v>2.55383990247867</v>
      </c>
      <c r="B7518">
        <v>-1.40234656018742E-4</v>
      </c>
      <c r="C7518">
        <v>2.2474788249265701E-2</v>
      </c>
    </row>
    <row r="7519" spans="1:3" x14ac:dyDescent="0.25">
      <c r="A7519">
        <v>2.5542462413653002</v>
      </c>
      <c r="B7519">
        <v>-1.1851658734938E-5</v>
      </c>
      <c r="C7519">
        <v>8.8984837045824605E-3</v>
      </c>
    </row>
    <row r="7520" spans="1:3" x14ac:dyDescent="0.25">
      <c r="A7520">
        <v>2.55465258025193</v>
      </c>
      <c r="B7520">
        <v>5.4970706228582902E-5</v>
      </c>
      <c r="C7520">
        <v>2.9653138056399801E-2</v>
      </c>
    </row>
    <row r="7521" spans="1:3" x14ac:dyDescent="0.25">
      <c r="A7521">
        <v>2.5550589191385602</v>
      </c>
      <c r="B7521">
        <v>6.4066321255982104E-6</v>
      </c>
      <c r="C7521">
        <v>1.71398281796247E-2</v>
      </c>
    </row>
    <row r="7522" spans="1:3" x14ac:dyDescent="0.25">
      <c r="A7522">
        <v>2.55546525802519</v>
      </c>
      <c r="B7522">
        <v>7.5712339759995401E-6</v>
      </c>
      <c r="C7522">
        <v>-4.5041321266056797E-2</v>
      </c>
    </row>
    <row r="7523" spans="1:3" x14ac:dyDescent="0.25">
      <c r="A7523">
        <v>2.5558715969118202</v>
      </c>
      <c r="B7523">
        <v>1.04350744371313E-4</v>
      </c>
      <c r="C7523">
        <v>-5.4149754537952802E-2</v>
      </c>
    </row>
    <row r="7524" spans="1:3" x14ac:dyDescent="0.25">
      <c r="A7524">
        <v>2.5562779357984602</v>
      </c>
      <c r="B7524">
        <v>1.7971135138997399E-4</v>
      </c>
      <c r="C7524">
        <v>-6.2790528346356594E-2</v>
      </c>
    </row>
    <row r="7525" spans="1:3" x14ac:dyDescent="0.25">
      <c r="A7525">
        <v>2.55668427468509</v>
      </c>
      <c r="B7525">
        <v>1.5409880290605599E-4</v>
      </c>
      <c r="C7525">
        <v>-1.5735980881872901E-2</v>
      </c>
    </row>
    <row r="7526" spans="1:3" x14ac:dyDescent="0.25">
      <c r="A7526">
        <v>2.5570906135717202</v>
      </c>
      <c r="B7526">
        <v>9.7803540830242595E-5</v>
      </c>
      <c r="C7526">
        <v>9.3728770545821405E-2</v>
      </c>
    </row>
    <row r="7527" spans="1:3" x14ac:dyDescent="0.25">
      <c r="A7527">
        <v>2.55749695245835</v>
      </c>
      <c r="B7527">
        <v>1.4545289269680601E-4</v>
      </c>
      <c r="C7527">
        <v>8.4313454010144895E-2</v>
      </c>
    </row>
    <row r="7528" spans="1:3" x14ac:dyDescent="0.25">
      <c r="A7528">
        <v>2.5579032913449802</v>
      </c>
      <c r="B7528">
        <v>2.16519436594339E-4</v>
      </c>
      <c r="C7528">
        <v>4.0450894178587098E-2</v>
      </c>
    </row>
    <row r="7529" spans="1:3" x14ac:dyDescent="0.25">
      <c r="A7529">
        <v>2.55830963023161</v>
      </c>
      <c r="B7529">
        <v>1.68044480281372E-4</v>
      </c>
      <c r="C7529">
        <v>5.7152048736103502E-2</v>
      </c>
    </row>
    <row r="7530" spans="1:3" x14ac:dyDescent="0.25">
      <c r="A7530">
        <v>2.5587159691182402</v>
      </c>
      <c r="B7530">
        <v>1.6441923880096599E-4</v>
      </c>
      <c r="C7530">
        <v>3.4003956431671901E-2</v>
      </c>
    </row>
    <row r="7531" spans="1:3" x14ac:dyDescent="0.25">
      <c r="A7531">
        <v>2.5591223080048802</v>
      </c>
      <c r="B7531">
        <v>3.1027456839607801E-4</v>
      </c>
      <c r="C7531">
        <v>2.64749077267439E-2</v>
      </c>
    </row>
    <row r="7532" spans="1:3" x14ac:dyDescent="0.25">
      <c r="A7532">
        <v>2.5595286468915099</v>
      </c>
      <c r="B7532">
        <v>3.8394590151086402E-4</v>
      </c>
      <c r="C7532">
        <v>-9.4739658229254804E-3</v>
      </c>
    </row>
    <row r="7533" spans="1:3" x14ac:dyDescent="0.25">
      <c r="A7533">
        <v>2.5599349857781402</v>
      </c>
      <c r="B7533">
        <v>3.2885329947759099E-4</v>
      </c>
      <c r="C7533">
        <v>-5.49647021502047E-2</v>
      </c>
    </row>
    <row r="7534" spans="1:3" x14ac:dyDescent="0.25">
      <c r="A7534">
        <v>2.5603413246647699</v>
      </c>
      <c r="B7534">
        <v>3.16482551370982E-4</v>
      </c>
      <c r="C7534">
        <v>-1.9858335166125202E-2</v>
      </c>
    </row>
    <row r="7535" spans="1:3" x14ac:dyDescent="0.25">
      <c r="A7535">
        <v>2.5607476635514002</v>
      </c>
      <c r="B7535">
        <v>3.6955583748701901E-4</v>
      </c>
      <c r="C7535">
        <v>-1.1807501730256599E-3</v>
      </c>
    </row>
    <row r="7536" spans="1:3" x14ac:dyDescent="0.25">
      <c r="A7536">
        <v>2.5611540024380299</v>
      </c>
      <c r="B7536">
        <v>3.8440155106955401E-4</v>
      </c>
      <c r="C7536">
        <v>2.08146566061185E-2</v>
      </c>
    </row>
    <row r="7537" spans="1:3" x14ac:dyDescent="0.25">
      <c r="A7537">
        <v>2.5615603413246699</v>
      </c>
      <c r="B7537">
        <v>2.9803850777629701E-4</v>
      </c>
      <c r="C7537">
        <v>1.7240196063456299E-2</v>
      </c>
    </row>
    <row r="7538" spans="1:3" x14ac:dyDescent="0.25">
      <c r="A7538">
        <v>2.5619666802113001</v>
      </c>
      <c r="B7538">
        <v>1.95747121853681E-4</v>
      </c>
      <c r="C7538">
        <v>-1.41584380802282E-2</v>
      </c>
    </row>
    <row r="7539" spans="1:3" x14ac:dyDescent="0.25">
      <c r="A7539">
        <v>2.5623730190979299</v>
      </c>
      <c r="B7539">
        <v>2.2424755753529301E-4</v>
      </c>
      <c r="C7539">
        <v>-4.9116829527553897E-2</v>
      </c>
    </row>
    <row r="7540" spans="1:3" x14ac:dyDescent="0.25">
      <c r="A7540">
        <v>2.5627793579845601</v>
      </c>
      <c r="B7540">
        <v>2.9500308820672503E-4</v>
      </c>
      <c r="C7540">
        <v>-4.7740520918628397E-2</v>
      </c>
    </row>
    <row r="7541" spans="1:3" x14ac:dyDescent="0.25">
      <c r="A7541">
        <v>2.5631856968711899</v>
      </c>
      <c r="B7541">
        <v>2.3782444708866899E-4</v>
      </c>
      <c r="C7541">
        <v>6.2957292608654597E-2</v>
      </c>
    </row>
    <row r="7542" spans="1:3" x14ac:dyDescent="0.25">
      <c r="A7542">
        <v>2.5635920357578201</v>
      </c>
      <c r="B7542">
        <v>1.5448429933378601E-4</v>
      </c>
      <c r="C7542">
        <v>3.1378717341947797E-2</v>
      </c>
    </row>
    <row r="7543" spans="1:3" x14ac:dyDescent="0.25">
      <c r="A7543">
        <v>2.5639983746444499</v>
      </c>
      <c r="B7543">
        <v>2.00201849463215E-4</v>
      </c>
      <c r="C7543">
        <v>-5.7251175040683201E-2</v>
      </c>
    </row>
    <row r="7544" spans="1:3" x14ac:dyDescent="0.25">
      <c r="A7544">
        <v>2.5644047135310899</v>
      </c>
      <c r="B7544">
        <v>2.64894119693402E-4</v>
      </c>
      <c r="C7544">
        <v>-1.25194330789338E-2</v>
      </c>
    </row>
    <row r="7545" spans="1:3" x14ac:dyDescent="0.25">
      <c r="A7545">
        <v>2.5648110524177201</v>
      </c>
      <c r="B7545">
        <v>1.82866856595979E-4</v>
      </c>
      <c r="C7545">
        <v>-5.4794954061678801E-2</v>
      </c>
    </row>
    <row r="7546" spans="1:3" x14ac:dyDescent="0.25">
      <c r="A7546">
        <v>2.5652173913043499</v>
      </c>
      <c r="B7546">
        <v>6.8139077466382002E-5</v>
      </c>
      <c r="C7546">
        <v>-6.4146111727236402E-2</v>
      </c>
    </row>
    <row r="7547" spans="1:3" x14ac:dyDescent="0.25">
      <c r="A7547">
        <v>2.5656237301909801</v>
      </c>
      <c r="B7547">
        <v>9.7104085653896204E-5</v>
      </c>
      <c r="C7547">
        <v>2.1028075680877799E-2</v>
      </c>
    </row>
    <row r="7548" spans="1:3" x14ac:dyDescent="0.25">
      <c r="A7548">
        <v>2.5660300690776099</v>
      </c>
      <c r="B7548">
        <v>1.4022573513209401E-4</v>
      </c>
      <c r="C7548">
        <v>-6.0284953369258397E-3</v>
      </c>
    </row>
    <row r="7549" spans="1:3" x14ac:dyDescent="0.25">
      <c r="A7549">
        <v>2.5664364079642401</v>
      </c>
      <c r="B7549">
        <v>6.0176619113600997E-5</v>
      </c>
      <c r="C7549">
        <v>1.46335529973669E-2</v>
      </c>
    </row>
    <row r="7550" spans="1:3" x14ac:dyDescent="0.25">
      <c r="A7550">
        <v>2.5668427468508699</v>
      </c>
      <c r="B7550">
        <v>-2.51047454895578E-5</v>
      </c>
      <c r="C7550">
        <v>9.3171978882304898E-2</v>
      </c>
    </row>
    <row r="7551" spans="1:3" x14ac:dyDescent="0.25">
      <c r="A7551">
        <v>2.5672490857375099</v>
      </c>
      <c r="B7551">
        <v>-5.7347410214128601E-5</v>
      </c>
      <c r="C7551">
        <v>-8.0447807529004901E-4</v>
      </c>
    </row>
    <row r="7552" spans="1:3" x14ac:dyDescent="0.25">
      <c r="A7552">
        <v>2.5676554246241401</v>
      </c>
      <c r="B7552">
        <v>-7.2468546229877598E-5</v>
      </c>
      <c r="C7552">
        <v>-2.9323314184358299E-2</v>
      </c>
    </row>
    <row r="7553" spans="1:3" x14ac:dyDescent="0.25">
      <c r="A7553">
        <v>2.5680617635107699</v>
      </c>
      <c r="B7553">
        <v>-7.3083881812846502E-5</v>
      </c>
      <c r="C7553">
        <v>8.0622244343681301E-2</v>
      </c>
    </row>
    <row r="7554" spans="1:3" x14ac:dyDescent="0.25">
      <c r="A7554">
        <v>2.5684681023974001</v>
      </c>
      <c r="B7554">
        <v>-1.0765415780428E-4</v>
      </c>
      <c r="C7554">
        <v>4.1114445124717902E-2</v>
      </c>
    </row>
    <row r="7555" spans="1:3" x14ac:dyDescent="0.25">
      <c r="A7555">
        <v>2.5688744412840299</v>
      </c>
      <c r="B7555">
        <v>-1.22247726910596E-4</v>
      </c>
      <c r="C7555">
        <v>-4.8952916558199902E-2</v>
      </c>
    </row>
    <row r="7556" spans="1:3" x14ac:dyDescent="0.25">
      <c r="A7556">
        <v>2.5692807801706601</v>
      </c>
      <c r="B7556">
        <v>-4.5521802864679199E-5</v>
      </c>
      <c r="C7556">
        <v>-1.7654792274289101E-2</v>
      </c>
    </row>
    <row r="7557" spans="1:3" x14ac:dyDescent="0.25">
      <c r="A7557">
        <v>2.5696871190572899</v>
      </c>
      <c r="B7557">
        <v>-4.0847797994311503E-5</v>
      </c>
      <c r="C7557">
        <v>7.0276799770740098E-2</v>
      </c>
    </row>
    <row r="7558" spans="1:3" x14ac:dyDescent="0.25">
      <c r="A7558">
        <v>2.5700934579439298</v>
      </c>
      <c r="B7558">
        <v>-1.3688012401208999E-4</v>
      </c>
      <c r="C7558">
        <v>8.0374352323866902E-2</v>
      </c>
    </row>
    <row r="7559" spans="1:3" x14ac:dyDescent="0.25">
      <c r="A7559">
        <v>2.5704997968305601</v>
      </c>
      <c r="B7559">
        <v>-1.2215428004543199E-4</v>
      </c>
      <c r="C7559">
        <v>-3.5046760506837402E-2</v>
      </c>
    </row>
    <row r="7560" spans="1:3" x14ac:dyDescent="0.25">
      <c r="A7560">
        <v>2.5709061357171898</v>
      </c>
      <c r="B7560">
        <v>-2.95406941406784E-5</v>
      </c>
      <c r="C7560">
        <v>-6.491364139967E-2</v>
      </c>
    </row>
    <row r="7561" spans="1:3" x14ac:dyDescent="0.25">
      <c r="A7561">
        <v>2.5713124746038201</v>
      </c>
      <c r="B7561">
        <v>-3.47653705563365E-5</v>
      </c>
      <c r="C7561">
        <v>6.2506959230271206E-2</v>
      </c>
    </row>
    <row r="7562" spans="1:3" x14ac:dyDescent="0.25">
      <c r="A7562">
        <v>2.5717188134904498</v>
      </c>
      <c r="B7562">
        <v>-7.9355373446350397E-5</v>
      </c>
      <c r="C7562">
        <v>6.5119313946611995E-2</v>
      </c>
    </row>
    <row r="7563" spans="1:3" x14ac:dyDescent="0.25">
      <c r="A7563">
        <v>2.5721251523770801</v>
      </c>
      <c r="B7563">
        <v>-2.03643371501249E-5</v>
      </c>
      <c r="C7563">
        <v>1.60806989301534E-2</v>
      </c>
    </row>
    <row r="7564" spans="1:3" x14ac:dyDescent="0.25">
      <c r="A7564">
        <v>2.5725314912637098</v>
      </c>
      <c r="B7564">
        <v>1.06282991178723E-4</v>
      </c>
      <c r="C7564">
        <v>-4.4938903061186898E-3</v>
      </c>
    </row>
    <row r="7565" spans="1:3" x14ac:dyDescent="0.25">
      <c r="A7565">
        <v>2.5729378301503498</v>
      </c>
      <c r="B7565">
        <v>1.2794229570894399E-4</v>
      </c>
      <c r="C7565">
        <v>-7.2209628922937696E-2</v>
      </c>
    </row>
    <row r="7566" spans="1:3" x14ac:dyDescent="0.25">
      <c r="A7566">
        <v>2.57334416903698</v>
      </c>
      <c r="B7566">
        <v>3.9365209077200702E-5</v>
      </c>
      <c r="C7566">
        <v>-1.3108991770302199E-2</v>
      </c>
    </row>
    <row r="7567" spans="1:3" x14ac:dyDescent="0.25">
      <c r="A7567">
        <v>2.5737505079236098</v>
      </c>
      <c r="B7567">
        <v>3.5110148652209602E-5</v>
      </c>
      <c r="C7567">
        <v>-3.3207544134057798E-2</v>
      </c>
    </row>
    <row r="7568" spans="1:3" x14ac:dyDescent="0.25">
      <c r="A7568">
        <v>2.57415684681024</v>
      </c>
      <c r="B7568">
        <v>1.10643443011778E-4</v>
      </c>
      <c r="C7568">
        <v>-5.1571997950356198E-2</v>
      </c>
    </row>
    <row r="7569" spans="1:3" x14ac:dyDescent="0.25">
      <c r="A7569">
        <v>2.5745631856968698</v>
      </c>
      <c r="B7569">
        <v>9.4535972290858897E-5</v>
      </c>
      <c r="C7569">
        <v>9.0680213925908901E-2</v>
      </c>
    </row>
    <row r="7570" spans="1:3" x14ac:dyDescent="0.25">
      <c r="A7570">
        <v>2.5749695245835</v>
      </c>
      <c r="B7570">
        <v>1.49025473979486E-5</v>
      </c>
      <c r="C7570">
        <v>1.73495263583128E-2</v>
      </c>
    </row>
    <row r="7571" spans="1:3" x14ac:dyDescent="0.25">
      <c r="A7571">
        <v>2.5753758634701298</v>
      </c>
      <c r="B7571">
        <v>-9.7808808992305498E-6</v>
      </c>
      <c r="C7571">
        <v>-6.8233788686283603E-2</v>
      </c>
    </row>
    <row r="7572" spans="1:3" x14ac:dyDescent="0.25">
      <c r="A7572">
        <v>2.5757822023567698</v>
      </c>
      <c r="B7572">
        <v>1.6891911340928E-5</v>
      </c>
      <c r="C7572">
        <v>2.38321123173133E-2</v>
      </c>
    </row>
    <row r="7573" spans="1:3" x14ac:dyDescent="0.25">
      <c r="A7573">
        <v>2.5761885412434</v>
      </c>
      <c r="B7573">
        <v>1.49102491885986E-5</v>
      </c>
      <c r="C7573">
        <v>3.7685820275223499E-2</v>
      </c>
    </row>
    <row r="7574" spans="1:3" x14ac:dyDescent="0.25">
      <c r="A7574">
        <v>2.5765948801300298</v>
      </c>
      <c r="B7574">
        <v>-5.4535655655027299E-5</v>
      </c>
      <c r="C7574">
        <v>-2.9524811921540099E-2</v>
      </c>
    </row>
    <row r="7575" spans="1:3" x14ac:dyDescent="0.25">
      <c r="A7575">
        <v>2.57700121901666</v>
      </c>
      <c r="B7575">
        <v>-9.3918042919135007E-5</v>
      </c>
      <c r="C7575">
        <v>-4.5425763986411703E-2</v>
      </c>
    </row>
    <row r="7576" spans="1:3" x14ac:dyDescent="0.25">
      <c r="A7576">
        <v>2.5774075579032898</v>
      </c>
      <c r="B7576">
        <v>-5.0566868639030899E-5</v>
      </c>
      <c r="C7576">
        <v>1.19542509117707E-2</v>
      </c>
    </row>
    <row r="7577" spans="1:3" x14ac:dyDescent="0.25">
      <c r="A7577">
        <v>2.57781389678992</v>
      </c>
      <c r="B7577">
        <v>-6.3869773916816599E-5</v>
      </c>
      <c r="C7577">
        <v>2.5981538623037499E-2</v>
      </c>
    </row>
    <row r="7578" spans="1:3" x14ac:dyDescent="0.25">
      <c r="A7578">
        <v>2.5782202356765498</v>
      </c>
      <c r="B7578">
        <v>-1.6783373520480699E-4</v>
      </c>
      <c r="C7578">
        <v>3.6386487272750401E-3</v>
      </c>
    </row>
    <row r="7579" spans="1:3" x14ac:dyDescent="0.25">
      <c r="A7579">
        <v>2.5786265745631902</v>
      </c>
      <c r="B7579">
        <v>-1.9412022338673E-4</v>
      </c>
      <c r="C7579">
        <v>1.08112961288782E-2</v>
      </c>
    </row>
    <row r="7580" spans="1:3" x14ac:dyDescent="0.25">
      <c r="A7580">
        <v>2.57903291344982</v>
      </c>
      <c r="B7580">
        <v>-1.1471026686798E-4</v>
      </c>
      <c r="C7580">
        <v>-2.2306827751030801E-3</v>
      </c>
    </row>
    <row r="7581" spans="1:3" x14ac:dyDescent="0.25">
      <c r="A7581">
        <v>2.5794392523364502</v>
      </c>
      <c r="B7581">
        <v>-1.01287226684455E-4</v>
      </c>
      <c r="C7581">
        <v>-1.61607131031349E-2</v>
      </c>
    </row>
    <row r="7582" spans="1:3" x14ac:dyDescent="0.25">
      <c r="A7582">
        <v>2.57984559122308</v>
      </c>
      <c r="B7582">
        <v>-1.7884668410764101E-4</v>
      </c>
      <c r="C7582">
        <v>-4.0545826724009996E-3</v>
      </c>
    </row>
    <row r="7583" spans="1:3" x14ac:dyDescent="0.25">
      <c r="A7583">
        <v>2.5802519301097102</v>
      </c>
      <c r="B7583">
        <v>-1.6335828845372399E-4</v>
      </c>
      <c r="C7583">
        <v>8.5642305446231894E-3</v>
      </c>
    </row>
    <row r="7584" spans="1:3" x14ac:dyDescent="0.25">
      <c r="A7584">
        <v>2.58065826899634</v>
      </c>
      <c r="B7584">
        <v>-4.8023932258934801E-5</v>
      </c>
      <c r="C7584">
        <v>3.1523028595925602E-2</v>
      </c>
    </row>
    <row r="7585" spans="1:3" x14ac:dyDescent="0.25">
      <c r="A7585">
        <v>2.5810646078829702</v>
      </c>
      <c r="B7585">
        <v>-4.5193055265831298E-5</v>
      </c>
      <c r="C7585">
        <v>2.7034870196290601E-2</v>
      </c>
    </row>
    <row r="7586" spans="1:3" x14ac:dyDescent="0.25">
      <c r="A7586">
        <v>2.5814709467696102</v>
      </c>
      <c r="B7586">
        <v>-1.60842156625334E-4</v>
      </c>
      <c r="C7586">
        <v>-4.8275640281479702E-2</v>
      </c>
    </row>
    <row r="7587" spans="1:3" x14ac:dyDescent="0.25">
      <c r="A7587">
        <v>2.58187728565624</v>
      </c>
      <c r="B7587">
        <v>-1.9384322654103199E-4</v>
      </c>
      <c r="C7587">
        <v>-7.8923426283585799E-2</v>
      </c>
    </row>
    <row r="7588" spans="1:3" x14ac:dyDescent="0.25">
      <c r="A7588">
        <v>2.5822836245428702</v>
      </c>
      <c r="B7588">
        <v>-1.23018912356278E-4</v>
      </c>
      <c r="C7588">
        <v>-2.0192829995147901E-2</v>
      </c>
    </row>
    <row r="7589" spans="1:3" x14ac:dyDescent="0.25">
      <c r="A7589">
        <v>2.5826899634295</v>
      </c>
      <c r="B7589">
        <v>-1.07186346622687E-4</v>
      </c>
      <c r="C7589">
        <v>-1.57454105992283E-2</v>
      </c>
    </row>
    <row r="7590" spans="1:3" x14ac:dyDescent="0.25">
      <c r="A7590">
        <v>2.5830963023161302</v>
      </c>
      <c r="B7590">
        <v>-1.6712352602658899E-4</v>
      </c>
      <c r="C7590">
        <v>-3.66612431857831E-2</v>
      </c>
    </row>
    <row r="7591" spans="1:3" x14ac:dyDescent="0.25">
      <c r="A7591">
        <v>2.58350264120276</v>
      </c>
      <c r="B7591">
        <v>-1.3617873504697599E-4</v>
      </c>
      <c r="C7591">
        <v>6.7042135784403101E-2</v>
      </c>
    </row>
    <row r="7592" spans="1:3" x14ac:dyDescent="0.25">
      <c r="A7592">
        <v>2.5839089800893902</v>
      </c>
      <c r="B7592">
        <v>1.5509025374323001E-5</v>
      </c>
      <c r="C7592">
        <v>0.14267383911409601</v>
      </c>
    </row>
    <row r="7593" spans="1:3" x14ac:dyDescent="0.25">
      <c r="A7593">
        <v>2.5843153189760302</v>
      </c>
      <c r="B7593">
        <v>7.29714368502186E-5</v>
      </c>
      <c r="C7593">
        <v>-2.6093164617014601E-2</v>
      </c>
    </row>
    <row r="7594" spans="1:3" x14ac:dyDescent="0.25">
      <c r="A7594">
        <v>2.5847216578626599</v>
      </c>
      <c r="B7594">
        <v>-2.0550024489023E-5</v>
      </c>
      <c r="C7594">
        <v>-0.147446093573294</v>
      </c>
    </row>
    <row r="7595" spans="1:3" x14ac:dyDescent="0.25">
      <c r="A7595">
        <v>2.5851279967492902</v>
      </c>
      <c r="B7595">
        <v>-3.2694526373615697E-5</v>
      </c>
      <c r="C7595">
        <v>-3.2611835067683601E-2</v>
      </c>
    </row>
    <row r="7596" spans="1:3" x14ac:dyDescent="0.25">
      <c r="A7596">
        <v>2.5855343356359199</v>
      </c>
      <c r="B7596">
        <v>7.7845560090226894E-5</v>
      </c>
      <c r="C7596">
        <v>4.6900215255103496E-3</v>
      </c>
    </row>
    <row r="7597" spans="1:3" x14ac:dyDescent="0.25">
      <c r="A7597">
        <v>2.5859406745225502</v>
      </c>
      <c r="B7597">
        <v>8.5996915895322903E-5</v>
      </c>
      <c r="C7597">
        <v>-3.2347619942520098E-2</v>
      </c>
    </row>
    <row r="7598" spans="1:3" x14ac:dyDescent="0.25">
      <c r="A7598">
        <v>2.5863470134091799</v>
      </c>
      <c r="B7598">
        <v>6.4847874336350204E-6</v>
      </c>
      <c r="C7598">
        <v>-5.3544493832296397E-2</v>
      </c>
    </row>
    <row r="7599" spans="1:3" x14ac:dyDescent="0.25">
      <c r="A7599">
        <v>2.5867533522958199</v>
      </c>
      <c r="B7599">
        <v>2.2672330462728599E-5</v>
      </c>
      <c r="C7599">
        <v>-9.8042862357155897E-2</v>
      </c>
    </row>
    <row r="7600" spans="1:3" x14ac:dyDescent="0.25">
      <c r="A7600">
        <v>2.5871596911824501</v>
      </c>
      <c r="B7600">
        <v>5.4010749607788398E-5</v>
      </c>
      <c r="C7600">
        <v>-5.0564785373248697E-2</v>
      </c>
    </row>
    <row r="7601" spans="1:3" x14ac:dyDescent="0.25">
      <c r="A7601">
        <v>2.5875660300690799</v>
      </c>
      <c r="B7601">
        <v>-1.4101098971496599E-5</v>
      </c>
      <c r="C7601">
        <v>-8.6833720361436696E-3</v>
      </c>
    </row>
    <row r="7602" spans="1:3" x14ac:dyDescent="0.25">
      <c r="A7602">
        <v>2.5879723689557101</v>
      </c>
      <c r="B7602">
        <v>-8.0043011044791498E-5</v>
      </c>
      <c r="C7602">
        <v>-4.0069443343410803E-2</v>
      </c>
    </row>
    <row r="7603" spans="1:3" x14ac:dyDescent="0.25">
      <c r="A7603">
        <v>2.5883787078423399</v>
      </c>
      <c r="B7603">
        <v>-6.6052900847822794E-5</v>
      </c>
      <c r="C7603">
        <v>-4.0091697756738001E-2</v>
      </c>
    </row>
    <row r="7604" spans="1:3" x14ac:dyDescent="0.25">
      <c r="A7604">
        <v>2.5887850467289701</v>
      </c>
      <c r="B7604">
        <v>-2.07803983168437E-6</v>
      </c>
      <c r="C7604">
        <v>-2.2606359925745799E-2</v>
      </c>
    </row>
    <row r="7605" spans="1:3" x14ac:dyDescent="0.25">
      <c r="A7605">
        <v>2.5891913856155999</v>
      </c>
      <c r="B7605">
        <v>1.33881051067475E-5</v>
      </c>
      <c r="C7605">
        <v>-2.8903076765294199E-2</v>
      </c>
    </row>
    <row r="7606" spans="1:3" x14ac:dyDescent="0.25">
      <c r="A7606">
        <v>2.5895977245022399</v>
      </c>
      <c r="B7606">
        <v>-8.6108335791917001E-5</v>
      </c>
      <c r="C7606">
        <v>-3.40205261544426E-2</v>
      </c>
    </row>
    <row r="7607" spans="1:3" x14ac:dyDescent="0.25">
      <c r="A7607">
        <v>2.5900040633888701</v>
      </c>
      <c r="B7607">
        <v>-1.4081800529370701E-4</v>
      </c>
      <c r="C7607">
        <v>-1.3542613925316999E-3</v>
      </c>
    </row>
    <row r="7608" spans="1:3" x14ac:dyDescent="0.25">
      <c r="A7608">
        <v>2.5904104022754999</v>
      </c>
      <c r="B7608">
        <v>-5.5309832262580903E-5</v>
      </c>
      <c r="C7608">
        <v>-9.6882942014531203E-4</v>
      </c>
    </row>
    <row r="7609" spans="1:3" x14ac:dyDescent="0.25">
      <c r="A7609">
        <v>2.5908167411621301</v>
      </c>
      <c r="B7609">
        <v>-2.0535093563745299E-5</v>
      </c>
      <c r="C7609">
        <v>-3.7122484365315997E-2</v>
      </c>
    </row>
    <row r="7610" spans="1:3" x14ac:dyDescent="0.25">
      <c r="A7610">
        <v>2.5912230800487599</v>
      </c>
      <c r="B7610">
        <v>-7.7498786511957297E-5</v>
      </c>
      <c r="C7610">
        <v>-2.9986648526382002E-2</v>
      </c>
    </row>
    <row r="7611" spans="1:3" x14ac:dyDescent="0.25">
      <c r="A7611">
        <v>2.5916294189353901</v>
      </c>
      <c r="B7611">
        <v>-8.2137088173938098E-5</v>
      </c>
      <c r="C7611">
        <v>-3.8538709618766397E-2</v>
      </c>
    </row>
    <row r="7612" spans="1:3" x14ac:dyDescent="0.25">
      <c r="A7612">
        <v>2.5920357578220199</v>
      </c>
      <c r="B7612">
        <v>-8.19105918011012E-5</v>
      </c>
      <c r="C7612">
        <v>-7.9491605923273298E-2</v>
      </c>
    </row>
    <row r="7613" spans="1:3" x14ac:dyDescent="0.25">
      <c r="A7613">
        <v>2.5924420967086599</v>
      </c>
      <c r="B7613">
        <v>-1.49778076188522E-4</v>
      </c>
      <c r="C7613">
        <v>-5.9187495455120101E-2</v>
      </c>
    </row>
    <row r="7614" spans="1:3" x14ac:dyDescent="0.25">
      <c r="A7614">
        <v>2.5928484355952901</v>
      </c>
      <c r="B7614">
        <v>-1.8014204361052299E-4</v>
      </c>
      <c r="C7614">
        <v>-4.4802637273351202E-2</v>
      </c>
    </row>
    <row r="7615" spans="1:3" x14ac:dyDescent="0.25">
      <c r="A7615">
        <v>2.5932547744819199</v>
      </c>
      <c r="B7615">
        <v>-1.1806735115928999E-4</v>
      </c>
      <c r="C7615">
        <v>-7.8702349778643196E-2</v>
      </c>
    </row>
    <row r="7616" spans="1:3" x14ac:dyDescent="0.25">
      <c r="A7616">
        <v>2.5936611133685501</v>
      </c>
      <c r="B7616">
        <v>-5.6796273431558201E-5</v>
      </c>
      <c r="C7616">
        <v>-4.7305037226317702E-2</v>
      </c>
    </row>
    <row r="7617" spans="1:3" x14ac:dyDescent="0.25">
      <c r="A7617">
        <v>2.5940674522551799</v>
      </c>
      <c r="B7617">
        <v>-6.8132054918008703E-5</v>
      </c>
      <c r="C7617">
        <v>2.7000776236695501E-2</v>
      </c>
    </row>
    <row r="7618" spans="1:3" x14ac:dyDescent="0.25">
      <c r="A7618">
        <v>2.5944737911418101</v>
      </c>
      <c r="B7618">
        <v>-1.1382332368396101E-4</v>
      </c>
      <c r="C7618">
        <v>8.6058253291374995E-2</v>
      </c>
    </row>
    <row r="7619" spans="1:3" x14ac:dyDescent="0.25">
      <c r="A7619">
        <v>2.5948801300284399</v>
      </c>
      <c r="B7619">
        <v>-1.02155880996261E-4</v>
      </c>
      <c r="C7619">
        <v>8.6732417184464297E-2</v>
      </c>
    </row>
    <row r="7620" spans="1:3" x14ac:dyDescent="0.25">
      <c r="A7620">
        <v>2.5952864689150799</v>
      </c>
      <c r="B7620">
        <v>-2.12853775607647E-5</v>
      </c>
      <c r="C7620">
        <v>-6.4264053456145803E-2</v>
      </c>
    </row>
    <row r="7621" spans="1:3" x14ac:dyDescent="0.25">
      <c r="A7621">
        <v>2.5956928078017101</v>
      </c>
      <c r="B7621">
        <v>-6.1310592250053696E-6</v>
      </c>
      <c r="C7621">
        <v>-0.17676533262447899</v>
      </c>
    </row>
    <row r="7622" spans="1:3" x14ac:dyDescent="0.25">
      <c r="A7622">
        <v>2.5960991466883399</v>
      </c>
      <c r="B7622">
        <v>-8.1143505712347302E-5</v>
      </c>
      <c r="C7622">
        <v>-6.3822124043374701E-2</v>
      </c>
    </row>
    <row r="7623" spans="1:3" x14ac:dyDescent="0.25">
      <c r="A7623">
        <v>2.5965054855749701</v>
      </c>
      <c r="B7623">
        <v>-2.6158608658093899E-5</v>
      </c>
      <c r="C7623">
        <v>-4.1193731397259001E-2</v>
      </c>
    </row>
    <row r="7624" spans="1:3" x14ac:dyDescent="0.25">
      <c r="A7624">
        <v>2.5969118244615998</v>
      </c>
      <c r="B7624">
        <v>1.70467198408325E-4</v>
      </c>
      <c r="C7624">
        <v>-0.131799552841354</v>
      </c>
    </row>
    <row r="7625" spans="1:3" x14ac:dyDescent="0.25">
      <c r="A7625">
        <v>2.5973181633482301</v>
      </c>
      <c r="B7625">
        <v>2.19212450279874E-4</v>
      </c>
      <c r="C7625">
        <v>-2.91084456917243E-2</v>
      </c>
    </row>
    <row r="7626" spans="1:3" x14ac:dyDescent="0.25">
      <c r="A7626">
        <v>2.5977245022348598</v>
      </c>
      <c r="B7626">
        <v>9.6159925366061798E-5</v>
      </c>
      <c r="C7626">
        <v>7.8889818207635201E-2</v>
      </c>
    </row>
    <row r="7627" spans="1:3" x14ac:dyDescent="0.25">
      <c r="A7627">
        <v>2.5981308411214998</v>
      </c>
      <c r="B7627">
        <v>5.61682960067667E-5</v>
      </c>
      <c r="C7627">
        <v>6.6417116229480697E-2</v>
      </c>
    </row>
    <row r="7628" spans="1:3" x14ac:dyDescent="0.25">
      <c r="A7628">
        <v>2.5985371800081301</v>
      </c>
      <c r="B7628">
        <v>1.4430136766489801E-4</v>
      </c>
      <c r="C7628">
        <v>7.4839981408665298E-3</v>
      </c>
    </row>
    <row r="7629" spans="1:3" x14ac:dyDescent="0.25">
      <c r="A7629">
        <v>2.5989435188947598</v>
      </c>
      <c r="B7629">
        <v>1.8023233763116999E-4</v>
      </c>
      <c r="C7629">
        <v>-4.1773684920327597E-2</v>
      </c>
    </row>
    <row r="7630" spans="1:3" x14ac:dyDescent="0.25">
      <c r="A7630">
        <v>2.59934985778139</v>
      </c>
      <c r="B7630">
        <v>1.0673618560037801E-4</v>
      </c>
      <c r="C7630">
        <v>-4.3328130147521904E-3</v>
      </c>
    </row>
    <row r="7631" spans="1:3" x14ac:dyDescent="0.25">
      <c r="A7631">
        <v>2.5997561966680198</v>
      </c>
      <c r="B7631">
        <v>8.7227178729949701E-5</v>
      </c>
      <c r="C7631">
        <v>-2.2951682020462302E-3</v>
      </c>
    </row>
    <row r="7632" spans="1:3" x14ac:dyDescent="0.25">
      <c r="A7632">
        <v>2.60016253555465</v>
      </c>
      <c r="B7632">
        <v>1.8754743147536801E-4</v>
      </c>
      <c r="C7632">
        <v>2.4314983999769199E-3</v>
      </c>
    </row>
    <row r="7633" spans="1:3" x14ac:dyDescent="0.25">
      <c r="A7633">
        <v>2.6005688744412798</v>
      </c>
      <c r="B7633">
        <v>2.26765358520945E-4</v>
      </c>
      <c r="C7633">
        <v>3.8000378402298203E-2</v>
      </c>
    </row>
    <row r="7634" spans="1:3" x14ac:dyDescent="0.25">
      <c r="A7634">
        <v>2.6009752133279198</v>
      </c>
      <c r="B7634">
        <v>1.38589381920781E-4</v>
      </c>
      <c r="C7634">
        <v>1.4155203021992699E-2</v>
      </c>
    </row>
    <row r="7635" spans="1:3" x14ac:dyDescent="0.25">
      <c r="A7635">
        <v>2.60138155221455</v>
      </c>
      <c r="B7635">
        <v>9.3799979848018005E-5</v>
      </c>
      <c r="C7635">
        <v>6.5605366564032196E-3</v>
      </c>
    </row>
    <row r="7636" spans="1:3" x14ac:dyDescent="0.25">
      <c r="A7636">
        <v>2.6017878911011798</v>
      </c>
      <c r="B7636">
        <v>1.4839336438849301E-4</v>
      </c>
      <c r="C7636">
        <v>1.59390829404309E-2</v>
      </c>
    </row>
    <row r="7637" spans="1:3" x14ac:dyDescent="0.25">
      <c r="A7637">
        <v>2.60219422998781</v>
      </c>
      <c r="B7637">
        <v>1.6477651390115801E-4</v>
      </c>
      <c r="C7637">
        <v>1.7578590088911401E-2</v>
      </c>
    </row>
    <row r="7638" spans="1:3" x14ac:dyDescent="0.25">
      <c r="A7638">
        <v>2.6026005688744398</v>
      </c>
      <c r="B7638">
        <v>9.05814016217383E-5</v>
      </c>
      <c r="C7638">
        <v>3.9050384063923399E-3</v>
      </c>
    </row>
    <row r="7639" spans="1:3" x14ac:dyDescent="0.25">
      <c r="A7639">
        <v>2.60300690776107</v>
      </c>
      <c r="B7639">
        <v>3.3127578354922598E-5</v>
      </c>
      <c r="C7639">
        <v>-2.40186651378522E-2</v>
      </c>
    </row>
    <row r="7640" spans="1:3" x14ac:dyDescent="0.25">
      <c r="A7640">
        <v>2.6034132466476998</v>
      </c>
      <c r="B7640">
        <v>6.0410574056401799E-5</v>
      </c>
      <c r="C7640">
        <v>-1.5448970969961499E-2</v>
      </c>
    </row>
    <row r="7641" spans="1:3" x14ac:dyDescent="0.25">
      <c r="A7641">
        <v>2.6038195855343398</v>
      </c>
      <c r="B7641">
        <v>9.6807082042560594E-5</v>
      </c>
      <c r="C7641">
        <v>-3.0837935851439E-2</v>
      </c>
    </row>
    <row r="7642" spans="1:3" x14ac:dyDescent="0.25">
      <c r="A7642">
        <v>2.60422592442097</v>
      </c>
      <c r="B7642">
        <v>4.92254074674667E-5</v>
      </c>
      <c r="C7642">
        <v>-8.8369130573326501E-2</v>
      </c>
    </row>
    <row r="7643" spans="1:3" x14ac:dyDescent="0.25">
      <c r="A7643">
        <v>2.6046322633075998</v>
      </c>
      <c r="B7643">
        <v>-3.7684245606022899E-5</v>
      </c>
      <c r="C7643">
        <v>-1.6380214026803199E-2</v>
      </c>
    </row>
    <row r="7644" spans="1:3" x14ac:dyDescent="0.25">
      <c r="A7644">
        <v>2.60503860219423</v>
      </c>
      <c r="B7644">
        <v>-5.2355766608469998E-5</v>
      </c>
      <c r="C7644">
        <v>5.3080070662737497E-2</v>
      </c>
    </row>
    <row r="7645" spans="1:3" x14ac:dyDescent="0.25">
      <c r="A7645">
        <v>2.6054449410808602</v>
      </c>
      <c r="B7645">
        <v>-3.4388277829731101E-5</v>
      </c>
      <c r="C7645">
        <v>7.2376081764726798E-3</v>
      </c>
    </row>
    <row r="7646" spans="1:3" x14ac:dyDescent="0.25">
      <c r="A7646">
        <v>2.60585127996749</v>
      </c>
      <c r="B7646">
        <v>-1.0370456707969599E-4</v>
      </c>
      <c r="C7646">
        <v>4.5747882840400302E-2</v>
      </c>
    </row>
    <row r="7647" spans="1:3" x14ac:dyDescent="0.25">
      <c r="A7647">
        <v>2.6062576188541202</v>
      </c>
      <c r="B7647">
        <v>-2.0166275421363401E-4</v>
      </c>
      <c r="C7647">
        <v>-9.1444772816728903E-4</v>
      </c>
    </row>
    <row r="7648" spans="1:3" x14ac:dyDescent="0.25">
      <c r="A7648">
        <v>2.6066639577407602</v>
      </c>
      <c r="B7648">
        <v>-1.9810650629448599E-4</v>
      </c>
      <c r="C7648">
        <v>-3.2307842190322199E-2</v>
      </c>
    </row>
    <row r="7649" spans="1:3" x14ac:dyDescent="0.25">
      <c r="A7649">
        <v>2.60707029662739</v>
      </c>
      <c r="B7649">
        <v>-1.4109615178365799E-4</v>
      </c>
      <c r="C7649">
        <v>7.1487347024710601E-2</v>
      </c>
    </row>
    <row r="7650" spans="1:3" x14ac:dyDescent="0.25">
      <c r="A7650">
        <v>2.6074766355140202</v>
      </c>
      <c r="B7650">
        <v>-1.5423153278021701E-4</v>
      </c>
      <c r="C7650">
        <v>1.8296629812416799E-2</v>
      </c>
    </row>
    <row r="7651" spans="1:3" x14ac:dyDescent="0.25">
      <c r="A7651">
        <v>2.60788297440065</v>
      </c>
      <c r="B7651">
        <v>-2.1920334017357299E-4</v>
      </c>
      <c r="C7651">
        <v>1.6919045894947998E-2</v>
      </c>
    </row>
    <row r="7652" spans="1:3" x14ac:dyDescent="0.25">
      <c r="A7652">
        <v>2.6082893132872802</v>
      </c>
      <c r="B7652">
        <v>-2.2027373983153701E-4</v>
      </c>
      <c r="C7652">
        <v>9.3161253257195001E-2</v>
      </c>
    </row>
    <row r="7653" spans="1:3" x14ac:dyDescent="0.25">
      <c r="A7653">
        <v>2.60869565217391</v>
      </c>
      <c r="B7653">
        <v>-1.53635287204074E-4</v>
      </c>
      <c r="C7653">
        <v>7.1647862068404705E-2</v>
      </c>
    </row>
    <row r="7654" spans="1:3" x14ac:dyDescent="0.25">
      <c r="A7654">
        <v>2.6091019910605402</v>
      </c>
      <c r="B7654">
        <v>-1.40451366666147E-4</v>
      </c>
      <c r="C7654">
        <v>2.46328990096512E-2</v>
      </c>
    </row>
    <row r="7655" spans="1:3" x14ac:dyDescent="0.25">
      <c r="A7655">
        <v>2.6095083299471802</v>
      </c>
      <c r="B7655">
        <v>-2.0613119247794699E-4</v>
      </c>
      <c r="C7655">
        <v>-3.7527273716619902E-2</v>
      </c>
    </row>
    <row r="7656" spans="1:3" x14ac:dyDescent="0.25">
      <c r="A7656">
        <v>2.60991466883381</v>
      </c>
      <c r="B7656">
        <v>-2.2504937520771901E-4</v>
      </c>
      <c r="C7656">
        <v>1.7868930742826802E-2</v>
      </c>
    </row>
    <row r="7657" spans="1:3" x14ac:dyDescent="0.25">
      <c r="A7657">
        <v>2.6103210077204402</v>
      </c>
      <c r="B7657">
        <v>-1.4670720802197599E-4</v>
      </c>
      <c r="C7657">
        <v>0.105502162287427</v>
      </c>
    </row>
    <row r="7658" spans="1:3" x14ac:dyDescent="0.25">
      <c r="A7658">
        <v>2.61072734660707</v>
      </c>
      <c r="B7658">
        <v>-1.0258925266891899E-4</v>
      </c>
      <c r="C7658">
        <v>7.6622797278449895E-2</v>
      </c>
    </row>
    <row r="7659" spans="1:3" x14ac:dyDescent="0.25">
      <c r="A7659">
        <v>2.6111336854937002</v>
      </c>
      <c r="B7659">
        <v>-1.4869586182256599E-4</v>
      </c>
      <c r="C7659">
        <v>-8.4583466994097006E-3</v>
      </c>
    </row>
    <row r="7660" spans="1:3" x14ac:dyDescent="0.25">
      <c r="A7660">
        <v>2.6115400243803299</v>
      </c>
      <c r="B7660">
        <v>-1.25276688488181E-4</v>
      </c>
      <c r="C7660">
        <v>-9.0739584706410498E-2</v>
      </c>
    </row>
    <row r="7661" spans="1:3" x14ac:dyDescent="0.25">
      <c r="A7661">
        <v>2.6119463632669602</v>
      </c>
      <c r="B7661">
        <v>-1.5757142965706501E-6</v>
      </c>
      <c r="C7661">
        <v>-0.130973990693663</v>
      </c>
    </row>
    <row r="7662" spans="1:3" x14ac:dyDescent="0.25">
      <c r="A7662">
        <v>2.6123527021536002</v>
      </c>
      <c r="B7662">
        <v>3.81692217101404E-5</v>
      </c>
      <c r="C7662">
        <v>-0.170465511703316</v>
      </c>
    </row>
    <row r="7663" spans="1:3" x14ac:dyDescent="0.25">
      <c r="A7663">
        <v>2.6127590410402299</v>
      </c>
      <c r="B7663">
        <v>4.08195342755405E-6</v>
      </c>
      <c r="C7663">
        <v>-0.10564235357129299</v>
      </c>
    </row>
    <row r="7664" spans="1:3" x14ac:dyDescent="0.25">
      <c r="A7664">
        <v>2.6131653799268602</v>
      </c>
      <c r="B7664">
        <v>5.99392758941419E-5</v>
      </c>
      <c r="C7664">
        <v>5.1017687427119497E-3</v>
      </c>
    </row>
    <row r="7665" spans="1:3" x14ac:dyDescent="0.25">
      <c r="A7665">
        <v>2.6135717188134899</v>
      </c>
      <c r="B7665">
        <v>1.7478125669226E-4</v>
      </c>
      <c r="C7665">
        <v>-1.46059830235927E-2</v>
      </c>
    </row>
    <row r="7666" spans="1:3" x14ac:dyDescent="0.25">
      <c r="A7666">
        <v>2.6139780577001202</v>
      </c>
      <c r="B7666">
        <v>2.1172502538718699E-4</v>
      </c>
      <c r="C7666">
        <v>4.1700245223287503E-2</v>
      </c>
    </row>
    <row r="7667" spans="1:3" x14ac:dyDescent="0.25">
      <c r="A7667">
        <v>2.6143843965867499</v>
      </c>
      <c r="B7667">
        <v>1.4191284736874999E-4</v>
      </c>
      <c r="C7667">
        <v>0.10726426318158</v>
      </c>
    </row>
    <row r="7668" spans="1:3" x14ac:dyDescent="0.25">
      <c r="A7668">
        <v>2.6147907354733899</v>
      </c>
      <c r="B7668">
        <v>9.6178826033146994E-5</v>
      </c>
      <c r="C7668">
        <v>-3.2749247993296003E-2</v>
      </c>
    </row>
    <row r="7669" spans="1:3" x14ac:dyDescent="0.25">
      <c r="A7669">
        <v>2.6151970743600201</v>
      </c>
      <c r="B7669">
        <v>1.74006189571122E-4</v>
      </c>
      <c r="C7669">
        <v>-2.6923229206754901E-2</v>
      </c>
    </row>
    <row r="7670" spans="1:3" x14ac:dyDescent="0.25">
      <c r="A7670">
        <v>2.6156034132466499</v>
      </c>
      <c r="B7670">
        <v>2.04297865028242E-4</v>
      </c>
      <c r="C7670">
        <v>0.132567066517465</v>
      </c>
    </row>
    <row r="7671" spans="1:3" x14ac:dyDescent="0.25">
      <c r="A7671">
        <v>2.6160097521332801</v>
      </c>
      <c r="B7671">
        <v>1.12163071259649E-4</v>
      </c>
      <c r="C7671">
        <v>9.1317698692900996E-3</v>
      </c>
    </row>
    <row r="7672" spans="1:3" x14ac:dyDescent="0.25">
      <c r="A7672">
        <v>2.6164160910199099</v>
      </c>
      <c r="B7672">
        <v>1.3644870078993699E-4</v>
      </c>
      <c r="C7672">
        <v>-0.128971176837508</v>
      </c>
    </row>
    <row r="7673" spans="1:3" x14ac:dyDescent="0.25">
      <c r="A7673">
        <v>2.6168224299065401</v>
      </c>
      <c r="B7673">
        <v>2.5944630136434302E-4</v>
      </c>
      <c r="C7673">
        <v>-2.7273251380368201E-2</v>
      </c>
    </row>
    <row r="7674" spans="1:3" x14ac:dyDescent="0.25">
      <c r="A7674">
        <v>2.6172287687931699</v>
      </c>
      <c r="B7674">
        <v>2.3180121523634501E-4</v>
      </c>
      <c r="C7674">
        <v>5.7644945448156903E-2</v>
      </c>
    </row>
    <row r="7675" spans="1:3" x14ac:dyDescent="0.25">
      <c r="A7675">
        <v>2.6176351076798099</v>
      </c>
      <c r="B7675">
        <v>1.1781373421321399E-4</v>
      </c>
      <c r="C7675">
        <v>4.4999911726167199E-2</v>
      </c>
    </row>
    <row r="7676" spans="1:3" x14ac:dyDescent="0.25">
      <c r="A7676">
        <v>2.6180414465664401</v>
      </c>
      <c r="B7676">
        <v>8.4851647292269296E-5</v>
      </c>
      <c r="C7676">
        <v>-4.8024824334762101E-2</v>
      </c>
    </row>
    <row r="7677" spans="1:3" x14ac:dyDescent="0.25">
      <c r="A7677">
        <v>2.6184477854530699</v>
      </c>
      <c r="B7677">
        <v>1.0160227747953601E-4</v>
      </c>
      <c r="C7677">
        <v>-8.52038838544011E-2</v>
      </c>
    </row>
    <row r="7678" spans="1:3" x14ac:dyDescent="0.25">
      <c r="A7678">
        <v>2.6188541243397001</v>
      </c>
      <c r="B7678">
        <v>7.20249457408698E-5</v>
      </c>
      <c r="C7678">
        <v>-3.9571323109346003E-2</v>
      </c>
    </row>
    <row r="7679" spans="1:3" x14ac:dyDescent="0.25">
      <c r="A7679">
        <v>2.6192604632263299</v>
      </c>
      <c r="B7679">
        <v>-2.8985457039849402E-5</v>
      </c>
      <c r="C7679">
        <v>-8.29524255437111E-2</v>
      </c>
    </row>
    <row r="7680" spans="1:3" x14ac:dyDescent="0.25">
      <c r="A7680">
        <v>2.6196668021129601</v>
      </c>
      <c r="B7680">
        <v>-7.1843328348061302E-5</v>
      </c>
      <c r="C7680">
        <v>-0.113088785937748</v>
      </c>
    </row>
    <row r="7681" spans="1:3" x14ac:dyDescent="0.25">
      <c r="A7681">
        <v>2.6200731409995899</v>
      </c>
      <c r="B7681">
        <v>2.6962452676721102E-6</v>
      </c>
      <c r="C7681">
        <v>-1.0357517351865299E-2</v>
      </c>
    </row>
    <row r="7682" spans="1:3" x14ac:dyDescent="0.25">
      <c r="A7682">
        <v>2.6204794798862299</v>
      </c>
      <c r="B7682">
        <v>7.7435372656562197E-6</v>
      </c>
      <c r="C7682">
        <v>9.3683909069646604E-2</v>
      </c>
    </row>
    <row r="7683" spans="1:3" x14ac:dyDescent="0.25">
      <c r="A7683">
        <v>2.6208858187728601</v>
      </c>
      <c r="B7683">
        <v>-8.9521335114040696E-5</v>
      </c>
      <c r="C7683">
        <v>0.124584037872431</v>
      </c>
    </row>
    <row r="7684" spans="1:3" x14ac:dyDescent="0.25">
      <c r="A7684">
        <v>2.6212921576594899</v>
      </c>
      <c r="B7684">
        <v>-1.03243450773363E-4</v>
      </c>
      <c r="C7684">
        <v>8.2808239696968003E-2</v>
      </c>
    </row>
    <row r="7685" spans="1:3" x14ac:dyDescent="0.25">
      <c r="A7685">
        <v>2.6216984965461201</v>
      </c>
      <c r="B7685">
        <v>-5.6624527046325899E-5</v>
      </c>
      <c r="C7685">
        <v>1.6425866115978901E-2</v>
      </c>
    </row>
    <row r="7686" spans="1:3" x14ac:dyDescent="0.25">
      <c r="A7686">
        <v>2.6221048354327499</v>
      </c>
      <c r="B7686">
        <v>-9.4251379415830394E-5</v>
      </c>
      <c r="C7686">
        <v>3.7523572901394103E-2</v>
      </c>
    </row>
    <row r="7687" spans="1:3" x14ac:dyDescent="0.25">
      <c r="A7687">
        <v>2.6225111743193801</v>
      </c>
      <c r="B7687">
        <v>-1.64112352972762E-4</v>
      </c>
      <c r="C7687">
        <v>3.9567983599045703E-2</v>
      </c>
    </row>
    <row r="7688" spans="1:3" x14ac:dyDescent="0.25">
      <c r="A7688">
        <v>2.6229175132060099</v>
      </c>
      <c r="B7688">
        <v>-1.4499850927235101E-4</v>
      </c>
      <c r="C7688">
        <v>-1.35796383289168E-2</v>
      </c>
    </row>
    <row r="7689" spans="1:3" x14ac:dyDescent="0.25">
      <c r="A7689">
        <v>2.6233238520926498</v>
      </c>
      <c r="B7689">
        <v>-7.5245837735008698E-5</v>
      </c>
      <c r="C7689">
        <v>-4.8442812925939598E-2</v>
      </c>
    </row>
    <row r="7690" spans="1:3" x14ac:dyDescent="0.25">
      <c r="A7690">
        <v>2.6237301909792801</v>
      </c>
      <c r="B7690">
        <v>-8.2254148975533694E-5</v>
      </c>
      <c r="C7690">
        <v>-8.2823254736362997E-2</v>
      </c>
    </row>
    <row r="7691" spans="1:3" x14ac:dyDescent="0.25">
      <c r="A7691">
        <v>2.6241365298659098</v>
      </c>
      <c r="B7691">
        <v>-1.56686704928041E-4</v>
      </c>
      <c r="C7691">
        <v>-4.3346865739369599E-2</v>
      </c>
    </row>
    <row r="7692" spans="1:3" x14ac:dyDescent="0.25">
      <c r="A7692">
        <v>2.6245428687525401</v>
      </c>
      <c r="B7692">
        <v>-1.50282812984675E-4</v>
      </c>
      <c r="C7692">
        <v>1.4592571956709899E-2</v>
      </c>
    </row>
    <row r="7693" spans="1:3" x14ac:dyDescent="0.25">
      <c r="A7693">
        <v>2.6249492076391698</v>
      </c>
      <c r="B7693">
        <v>-3.5048060300842099E-5</v>
      </c>
      <c r="C7693">
        <v>5.2964914184098398E-2</v>
      </c>
    </row>
    <row r="7694" spans="1:3" x14ac:dyDescent="0.25">
      <c r="A7694">
        <v>2.6253555465258001</v>
      </c>
      <c r="B7694">
        <v>2.62230752387333E-5</v>
      </c>
      <c r="C7694">
        <v>7.3069316320902203E-2</v>
      </c>
    </row>
    <row r="7695" spans="1:3" x14ac:dyDescent="0.25">
      <c r="A7695">
        <v>2.6257618854124298</v>
      </c>
      <c r="B7695">
        <v>-3.4251284844463298E-5</v>
      </c>
      <c r="C7695">
        <v>9.6070835546004894E-3</v>
      </c>
    </row>
    <row r="7696" spans="1:3" x14ac:dyDescent="0.25">
      <c r="A7696">
        <v>2.6261682242990698</v>
      </c>
      <c r="B7696">
        <v>-4.7297363049863099E-5</v>
      </c>
      <c r="C7696">
        <v>-1.5586486144695001E-2</v>
      </c>
    </row>
    <row r="7697" spans="1:3" x14ac:dyDescent="0.25">
      <c r="A7697">
        <v>2.6265745631857</v>
      </c>
      <c r="B7697">
        <v>6.5328087085200401E-5</v>
      </c>
      <c r="C7697">
        <v>2.0990030307277901E-2</v>
      </c>
    </row>
    <row r="7698" spans="1:3" x14ac:dyDescent="0.25">
      <c r="A7698">
        <v>2.6269809020723298</v>
      </c>
      <c r="B7698">
        <v>9.8518409974359794E-5</v>
      </c>
      <c r="C7698">
        <v>5.67674706016916E-2</v>
      </c>
    </row>
    <row r="7699" spans="1:3" x14ac:dyDescent="0.25">
      <c r="A7699">
        <v>2.62738724095896</v>
      </c>
      <c r="B7699">
        <v>-2.04954008680898E-5</v>
      </c>
      <c r="C7699">
        <v>3.08447694742746E-2</v>
      </c>
    </row>
    <row r="7700" spans="1:3" x14ac:dyDescent="0.25">
      <c r="A7700">
        <v>2.6277935798455898</v>
      </c>
      <c r="B7700">
        <v>-4.9813318838193802E-5</v>
      </c>
      <c r="C7700">
        <v>-6.9140482651336696E-2</v>
      </c>
    </row>
    <row r="7701" spans="1:3" x14ac:dyDescent="0.25">
      <c r="A7701">
        <v>2.62819991873222</v>
      </c>
      <c r="B7701">
        <v>6.2019100874747497E-5</v>
      </c>
      <c r="C7701">
        <v>-7.1128628964020293E-2</v>
      </c>
    </row>
    <row r="7702" spans="1:3" x14ac:dyDescent="0.25">
      <c r="A7702">
        <v>2.6286062576188498</v>
      </c>
      <c r="B7702">
        <v>7.5717905739948504E-5</v>
      </c>
      <c r="C7702">
        <v>-3.0710577063912201E-2</v>
      </c>
    </row>
    <row r="7703" spans="1:3" x14ac:dyDescent="0.25">
      <c r="A7703">
        <v>2.6290125965054898</v>
      </c>
      <c r="B7703">
        <v>-3.2013890701116602E-5</v>
      </c>
      <c r="C7703">
        <v>-4.63355897814441E-2</v>
      </c>
    </row>
    <row r="7704" spans="1:3" x14ac:dyDescent="0.25">
      <c r="A7704">
        <v>2.62941893539212</v>
      </c>
      <c r="B7704">
        <v>-6.1061866420817799E-5</v>
      </c>
      <c r="C7704">
        <v>-4.98716743137919E-2</v>
      </c>
    </row>
    <row r="7705" spans="1:3" x14ac:dyDescent="0.25">
      <c r="A7705">
        <v>2.6298252742787498</v>
      </c>
      <c r="B7705">
        <v>-7.4916439317904704E-6</v>
      </c>
      <c r="C7705">
        <v>-5.9583680813645401E-2</v>
      </c>
    </row>
    <row r="7706" spans="1:3" x14ac:dyDescent="0.25">
      <c r="A7706">
        <v>2.63023161316538</v>
      </c>
      <c r="B7706">
        <v>-5.5929359244007398E-5</v>
      </c>
      <c r="C7706">
        <v>-4.8889566991043402E-2</v>
      </c>
    </row>
    <row r="7707" spans="1:3" x14ac:dyDescent="0.25">
      <c r="A7707">
        <v>2.6306379520520098</v>
      </c>
      <c r="B7707">
        <v>-2.0582500158680301E-4</v>
      </c>
      <c r="C7707">
        <v>9.1662125070008892E-3</v>
      </c>
    </row>
    <row r="7708" spans="1:3" x14ac:dyDescent="0.25">
      <c r="A7708">
        <v>2.63104429093864</v>
      </c>
      <c r="B7708">
        <v>-2.4982401213630802E-4</v>
      </c>
      <c r="C7708">
        <v>7.4281436397677994E-2</v>
      </c>
    </row>
    <row r="7709" spans="1:3" x14ac:dyDescent="0.25">
      <c r="A7709">
        <v>2.6314506298252698</v>
      </c>
      <c r="B7709">
        <v>-2.1437699190115001E-4</v>
      </c>
      <c r="C7709">
        <v>5.90582119865957E-2</v>
      </c>
    </row>
    <row r="7710" spans="1:3" x14ac:dyDescent="0.25">
      <c r="A7710">
        <v>2.6318569687119102</v>
      </c>
      <c r="B7710">
        <v>-2.7546922228667803E-4</v>
      </c>
      <c r="C7710">
        <v>-2.9887393799210601E-3</v>
      </c>
    </row>
    <row r="7711" spans="1:3" x14ac:dyDescent="0.25">
      <c r="A7711">
        <v>2.63226330759854</v>
      </c>
      <c r="B7711">
        <v>-2.5946900298308499E-4</v>
      </c>
      <c r="C7711">
        <v>2.4978011599543501E-3</v>
      </c>
    </row>
    <row r="7712" spans="1:3" x14ac:dyDescent="0.25">
      <c r="A7712">
        <v>2.6326696464851702</v>
      </c>
      <c r="B7712">
        <v>-1.4954361078637801E-5</v>
      </c>
      <c r="C7712">
        <v>-5.6810006119199799E-2</v>
      </c>
    </row>
    <row r="7713" spans="1:3" x14ac:dyDescent="0.25">
      <c r="A7713">
        <v>2.6330759853718</v>
      </c>
      <c r="B7713">
        <v>1.60711701451329E-4</v>
      </c>
      <c r="C7713">
        <v>-9.5127522501966794E-2</v>
      </c>
    </row>
    <row r="7714" spans="1:3" x14ac:dyDescent="0.25">
      <c r="A7714">
        <v>2.6334823242584302</v>
      </c>
      <c r="B7714">
        <v>8.3906343594732696E-5</v>
      </c>
      <c r="C7714">
        <v>3.1102410489633999E-3</v>
      </c>
    </row>
    <row r="7715" spans="1:3" x14ac:dyDescent="0.25">
      <c r="A7715">
        <v>2.63388866314506</v>
      </c>
      <c r="B7715">
        <v>-3.8133632678668199E-5</v>
      </c>
      <c r="C7715">
        <v>6.66568078872736E-2</v>
      </c>
    </row>
    <row r="7716" spans="1:3" x14ac:dyDescent="0.25">
      <c r="A7716">
        <v>2.6342950020316902</v>
      </c>
      <c r="B7716">
        <v>-3.8361376079214998E-5</v>
      </c>
      <c r="C7716">
        <v>8.0107176507205197E-2</v>
      </c>
    </row>
    <row r="7717" spans="1:3" x14ac:dyDescent="0.25">
      <c r="A7717">
        <v>2.6347013409183302</v>
      </c>
      <c r="B7717">
        <v>1.9851711272256601E-5</v>
      </c>
      <c r="C7717">
        <v>4.8974933947274497E-3</v>
      </c>
    </row>
    <row r="7718" spans="1:3" x14ac:dyDescent="0.25">
      <c r="A7718">
        <v>2.63510767980496</v>
      </c>
      <c r="B7718">
        <v>7.1888675396454696E-6</v>
      </c>
      <c r="C7718">
        <v>3.57405190956506E-3</v>
      </c>
    </row>
    <row r="7719" spans="1:3" x14ac:dyDescent="0.25">
      <c r="A7719">
        <v>2.6355140186915902</v>
      </c>
      <c r="B7719">
        <v>-5.8290063371109303E-5</v>
      </c>
      <c r="C7719">
        <v>0.117658141809248</v>
      </c>
    </row>
    <row r="7720" spans="1:3" x14ac:dyDescent="0.25">
      <c r="A7720">
        <v>2.63592035757822</v>
      </c>
      <c r="B7720">
        <v>-4.2299159892749698E-5</v>
      </c>
      <c r="C7720">
        <v>7.3731467776644494E-2</v>
      </c>
    </row>
    <row r="7721" spans="1:3" x14ac:dyDescent="0.25">
      <c r="A7721">
        <v>2.6363266964648502</v>
      </c>
      <c r="B7721">
        <v>4.2947081163641299E-5</v>
      </c>
      <c r="C7721">
        <v>4.3710586595064899E-3</v>
      </c>
    </row>
    <row r="7722" spans="1:3" x14ac:dyDescent="0.25">
      <c r="A7722">
        <v>2.63673303535148</v>
      </c>
      <c r="B7722">
        <v>5.4814892816495303E-5</v>
      </c>
      <c r="C7722">
        <v>-4.6238008423005197E-2</v>
      </c>
    </row>
    <row r="7723" spans="1:3" x14ac:dyDescent="0.25">
      <c r="A7723">
        <v>2.6371393742381102</v>
      </c>
      <c r="B7723">
        <v>6.57096238394143E-7</v>
      </c>
      <c r="C7723">
        <v>-7.7958785007080394E-2</v>
      </c>
    </row>
    <row r="7724" spans="1:3" x14ac:dyDescent="0.25">
      <c r="A7724">
        <v>2.6375457131247502</v>
      </c>
      <c r="B7724">
        <v>3.5954422277076901E-5</v>
      </c>
      <c r="C7724">
        <v>-4.0342503665106798E-2</v>
      </c>
    </row>
    <row r="7725" spans="1:3" x14ac:dyDescent="0.25">
      <c r="A7725">
        <v>2.6379520520113799</v>
      </c>
      <c r="B7725">
        <v>1.5263320016453E-4</v>
      </c>
      <c r="C7725">
        <v>-3.0919070980148799E-2</v>
      </c>
    </row>
    <row r="7726" spans="1:3" x14ac:dyDescent="0.25">
      <c r="A7726">
        <v>2.6383583908980102</v>
      </c>
      <c r="B7726">
        <v>1.7219990121858101E-4</v>
      </c>
      <c r="C7726">
        <v>1.0822991142321201E-2</v>
      </c>
    </row>
    <row r="7727" spans="1:3" x14ac:dyDescent="0.25">
      <c r="A7727">
        <v>2.6387647297846399</v>
      </c>
      <c r="B7727">
        <v>1.0518650232650899E-4</v>
      </c>
      <c r="C7727">
        <v>-1.8759872352289299E-2</v>
      </c>
    </row>
    <row r="7728" spans="1:3" x14ac:dyDescent="0.25">
      <c r="A7728">
        <v>2.6391710686712702</v>
      </c>
      <c r="B7728">
        <v>1.2528838803571899E-4</v>
      </c>
      <c r="C7728">
        <v>-2.3777398371223099E-2</v>
      </c>
    </row>
    <row r="7729" spans="1:3" x14ac:dyDescent="0.25">
      <c r="A7729">
        <v>2.6395774075578999</v>
      </c>
      <c r="B7729">
        <v>2.0873512951730401E-4</v>
      </c>
      <c r="C7729">
        <v>9.6595919107151901E-2</v>
      </c>
    </row>
    <row r="7730" spans="1:3" x14ac:dyDescent="0.25">
      <c r="A7730">
        <v>2.6399837464445302</v>
      </c>
      <c r="B7730">
        <v>1.9086446073689301E-4</v>
      </c>
      <c r="C7730">
        <v>4.9837806572078598E-2</v>
      </c>
    </row>
    <row r="7731" spans="1:3" x14ac:dyDescent="0.25">
      <c r="A7731">
        <v>2.6403900853311701</v>
      </c>
      <c r="B7731">
        <v>1.0388145661797E-4</v>
      </c>
      <c r="C7731">
        <v>-8.0632271637691502E-2</v>
      </c>
    </row>
    <row r="7732" spans="1:3" x14ac:dyDescent="0.25">
      <c r="A7732">
        <v>2.6407964242177999</v>
      </c>
      <c r="B7732">
        <v>1.32093733259283E-4</v>
      </c>
      <c r="C7732">
        <v>-9.9504930652431198E-2</v>
      </c>
    </row>
    <row r="7733" spans="1:3" x14ac:dyDescent="0.25">
      <c r="A7733">
        <v>2.6412027631044301</v>
      </c>
      <c r="B7733">
        <v>2.4185301488214799E-4</v>
      </c>
      <c r="C7733">
        <v>-5.0032250749778101E-2</v>
      </c>
    </row>
    <row r="7734" spans="1:3" x14ac:dyDescent="0.25">
      <c r="A7734">
        <v>2.6416091019910599</v>
      </c>
      <c r="B7734">
        <v>2.17589342974657E-4</v>
      </c>
      <c r="C7734">
        <v>-1.1027070746036901E-2</v>
      </c>
    </row>
    <row r="7735" spans="1:3" x14ac:dyDescent="0.25">
      <c r="A7735">
        <v>2.6420154408776901</v>
      </c>
      <c r="B7735">
        <v>1.01993287676317E-4</v>
      </c>
      <c r="C7735">
        <v>-2.7136895894036801E-2</v>
      </c>
    </row>
    <row r="7736" spans="1:3" x14ac:dyDescent="0.25">
      <c r="A7736">
        <v>2.6424217797643199</v>
      </c>
      <c r="B7736">
        <v>1.2519053309176901E-4</v>
      </c>
      <c r="C7736">
        <v>7.5494011973127302E-3</v>
      </c>
    </row>
    <row r="7737" spans="1:3" x14ac:dyDescent="0.25">
      <c r="A7737">
        <v>2.6428281186509599</v>
      </c>
      <c r="B7737">
        <v>2.39183502449736E-4</v>
      </c>
      <c r="C7737">
        <v>6.4426246485437502E-2</v>
      </c>
    </row>
    <row r="7738" spans="1:3" x14ac:dyDescent="0.25">
      <c r="A7738">
        <v>2.6432344575375901</v>
      </c>
      <c r="B7738">
        <v>2.15547398964034E-4</v>
      </c>
      <c r="C7738">
        <v>-5.1740583435986301E-3</v>
      </c>
    </row>
    <row r="7739" spans="1:3" x14ac:dyDescent="0.25">
      <c r="A7739">
        <v>2.6436407964242199</v>
      </c>
      <c r="B7739">
        <v>7.89135184657684E-5</v>
      </c>
      <c r="C7739">
        <v>-3.4468602827624699E-2</v>
      </c>
    </row>
    <row r="7740" spans="1:3" x14ac:dyDescent="0.25">
      <c r="A7740">
        <v>2.6440471353108501</v>
      </c>
      <c r="B7740">
        <v>4.18828793389447E-5</v>
      </c>
      <c r="C7740">
        <v>4.8679659054508703E-2</v>
      </c>
    </row>
    <row r="7741" spans="1:3" x14ac:dyDescent="0.25">
      <c r="A7741">
        <v>2.6444534741974799</v>
      </c>
      <c r="B7741">
        <v>1.04119945026615E-4</v>
      </c>
      <c r="C7741">
        <v>-9.0389674431108399E-3</v>
      </c>
    </row>
    <row r="7742" spans="1:3" x14ac:dyDescent="0.25">
      <c r="A7742">
        <v>2.6448598130841101</v>
      </c>
      <c r="B7742">
        <v>6.7049727457546798E-5</v>
      </c>
      <c r="C7742">
        <v>-7.86699942931985E-2</v>
      </c>
    </row>
    <row r="7743" spans="1:3" x14ac:dyDescent="0.25">
      <c r="A7743">
        <v>2.6452661519707399</v>
      </c>
      <c r="B7743">
        <v>-5.8126380271538297E-5</v>
      </c>
      <c r="C7743">
        <v>2.9700716983189299E-2</v>
      </c>
    </row>
    <row r="7744" spans="1:3" x14ac:dyDescent="0.25">
      <c r="A7744">
        <v>2.6456724908573799</v>
      </c>
      <c r="B7744">
        <v>-5.5341576666367399E-5</v>
      </c>
      <c r="C7744">
        <v>5.99619221611363E-2</v>
      </c>
    </row>
    <row r="7745" spans="1:3" x14ac:dyDescent="0.25">
      <c r="A7745">
        <v>2.6460788297440101</v>
      </c>
      <c r="B7745">
        <v>5.2281851612144901E-5</v>
      </c>
      <c r="C7745">
        <v>-2.9125938015008401E-2</v>
      </c>
    </row>
    <row r="7746" spans="1:3" x14ac:dyDescent="0.25">
      <c r="A7746">
        <v>2.6464851686306399</v>
      </c>
      <c r="B7746">
        <v>3.7367824738086903E-5</v>
      </c>
      <c r="C7746">
        <v>-2.9392073423490902E-3</v>
      </c>
    </row>
    <row r="7747" spans="1:3" x14ac:dyDescent="0.25">
      <c r="A7747">
        <v>2.6468915075172701</v>
      </c>
      <c r="B7747">
        <v>-6.3292248336467902E-5</v>
      </c>
      <c r="C7747">
        <v>8.6563585979582996E-2</v>
      </c>
    </row>
    <row r="7748" spans="1:3" x14ac:dyDescent="0.25">
      <c r="A7748">
        <v>2.6472978464038999</v>
      </c>
      <c r="B7748">
        <v>-3.7974655779422199E-5</v>
      </c>
      <c r="C7748">
        <v>6.9297600413531099E-2</v>
      </c>
    </row>
    <row r="7749" spans="1:3" x14ac:dyDescent="0.25">
      <c r="A7749">
        <v>2.6477041852905301</v>
      </c>
      <c r="B7749">
        <v>5.2894865203855702E-5</v>
      </c>
      <c r="C7749">
        <v>5.1346274108698998E-3</v>
      </c>
    </row>
    <row r="7750" spans="1:3" x14ac:dyDescent="0.25">
      <c r="A7750">
        <v>2.6481105241771599</v>
      </c>
      <c r="B7750">
        <v>2.34711629195604E-5</v>
      </c>
      <c r="C7750">
        <v>-4.6985071289391599E-3</v>
      </c>
    </row>
    <row r="7751" spans="1:3" x14ac:dyDescent="0.25">
      <c r="A7751">
        <v>2.6485168630637999</v>
      </c>
      <c r="B7751">
        <v>-5.8640760388193702E-5</v>
      </c>
      <c r="C7751">
        <v>1.2726804873249601E-2</v>
      </c>
    </row>
    <row r="7752" spans="1:3" x14ac:dyDescent="0.25">
      <c r="A7752">
        <v>2.6489232019504301</v>
      </c>
      <c r="B7752">
        <v>-2.2062004805131201E-5</v>
      </c>
      <c r="C7752">
        <v>1.7237067638660598E-2</v>
      </c>
    </row>
    <row r="7753" spans="1:3" x14ac:dyDescent="0.25">
      <c r="A7753">
        <v>2.6493295408370598</v>
      </c>
      <c r="B7753">
        <v>9.4701969774715799E-5</v>
      </c>
      <c r="C7753">
        <v>3.0668509397873599E-2</v>
      </c>
    </row>
    <row r="7754" spans="1:3" x14ac:dyDescent="0.25">
      <c r="A7754">
        <v>2.6497358797236901</v>
      </c>
      <c r="B7754">
        <v>1.05232854252107E-4</v>
      </c>
      <c r="C7754">
        <v>3.73302507707578E-2</v>
      </c>
    </row>
    <row r="7755" spans="1:3" x14ac:dyDescent="0.25">
      <c r="A7755">
        <v>2.6501422186103198</v>
      </c>
      <c r="B7755">
        <v>-4.2348170425253699E-6</v>
      </c>
      <c r="C7755">
        <v>-1.6301322006835799E-2</v>
      </c>
    </row>
    <row r="7756" spans="1:3" x14ac:dyDescent="0.25">
      <c r="A7756">
        <v>2.6505485574969501</v>
      </c>
      <c r="B7756">
        <v>-2.2384759047006399E-5</v>
      </c>
      <c r="C7756">
        <v>-6.7264739507535906E-2</v>
      </c>
    </row>
    <row r="7757" spans="1:3" x14ac:dyDescent="0.25">
      <c r="A7757">
        <v>2.6509548963835798</v>
      </c>
      <c r="B7757">
        <v>8.4604583890773098E-5</v>
      </c>
      <c r="C7757">
        <v>-2.7335222910645399E-2</v>
      </c>
    </row>
    <row r="7758" spans="1:3" x14ac:dyDescent="0.25">
      <c r="A7758">
        <v>2.6513612352702198</v>
      </c>
      <c r="B7758">
        <v>8.4238959167719102E-5</v>
      </c>
      <c r="C7758">
        <v>3.35221623238358E-2</v>
      </c>
    </row>
    <row r="7759" spans="1:3" x14ac:dyDescent="0.25">
      <c r="A7759">
        <v>2.65176757415685</v>
      </c>
      <c r="B7759">
        <v>-4.4865998233096902E-5</v>
      </c>
      <c r="C7759">
        <v>-6.2389612989957001E-3</v>
      </c>
    </row>
    <row r="7760" spans="1:3" x14ac:dyDescent="0.25">
      <c r="A7760">
        <v>2.6521739130434798</v>
      </c>
      <c r="B7760">
        <v>-7.4389415007174604E-5</v>
      </c>
      <c r="C7760">
        <v>-8.2674053458063695E-2</v>
      </c>
    </row>
    <row r="7761" spans="1:3" x14ac:dyDescent="0.25">
      <c r="A7761">
        <v>2.65258025193011</v>
      </c>
      <c r="B7761">
        <v>3.4024621355870701E-6</v>
      </c>
      <c r="C7761">
        <v>-6.5936152368244905E-2</v>
      </c>
    </row>
    <row r="7762" spans="1:3" x14ac:dyDescent="0.25">
      <c r="A7762">
        <v>2.6529865908167398</v>
      </c>
      <c r="B7762">
        <v>-1.02842898414728E-5</v>
      </c>
      <c r="C7762">
        <v>-1.8276749639733601E-2</v>
      </c>
    </row>
    <row r="7763" spans="1:3" x14ac:dyDescent="0.25">
      <c r="A7763">
        <v>2.65339292970337</v>
      </c>
      <c r="B7763">
        <v>-1.12272587330541E-4</v>
      </c>
      <c r="C7763">
        <v>-2.1630735362999001E-2</v>
      </c>
    </row>
    <row r="7764" spans="1:3" x14ac:dyDescent="0.25">
      <c r="A7764">
        <v>2.6537992685899998</v>
      </c>
      <c r="B7764">
        <v>-1.1430880259110601E-4</v>
      </c>
      <c r="C7764">
        <v>-3.0729097914381498E-3</v>
      </c>
    </row>
    <row r="7765" spans="1:3" x14ac:dyDescent="0.25">
      <c r="A7765">
        <v>2.6542056074766398</v>
      </c>
      <c r="B7765">
        <v>-1.9199986229697999E-5</v>
      </c>
      <c r="C7765">
        <v>1.34252071582921E-2</v>
      </c>
    </row>
    <row r="7766" spans="1:3" x14ac:dyDescent="0.25">
      <c r="A7766">
        <v>2.65461194636327</v>
      </c>
      <c r="B7766">
        <v>-1.99517512171738E-5</v>
      </c>
      <c r="C7766">
        <v>-3.84522508229104E-2</v>
      </c>
    </row>
    <row r="7767" spans="1:3" x14ac:dyDescent="0.25">
      <c r="A7767">
        <v>2.6550182852498998</v>
      </c>
      <c r="B7767">
        <v>-1.1129438284452799E-4</v>
      </c>
      <c r="C7767">
        <v>1.0064170334290501E-2</v>
      </c>
    </row>
    <row r="7768" spans="1:3" x14ac:dyDescent="0.25">
      <c r="A7768">
        <v>2.65542462413653</v>
      </c>
      <c r="B7768">
        <v>-1.03229546916438E-4</v>
      </c>
      <c r="C7768">
        <v>0.11419397117650799</v>
      </c>
    </row>
    <row r="7769" spans="1:3" x14ac:dyDescent="0.25">
      <c r="A7769">
        <v>2.6558309630231598</v>
      </c>
      <c r="B7769">
        <v>-9.7077147707803497E-6</v>
      </c>
      <c r="C7769">
        <v>9.1903875534711701E-2</v>
      </c>
    </row>
    <row r="7770" spans="1:3" x14ac:dyDescent="0.25">
      <c r="A7770">
        <v>2.65623730190979</v>
      </c>
      <c r="B7770">
        <v>-1.4476457534015601E-6</v>
      </c>
      <c r="C7770">
        <v>-2.5143469384350001E-2</v>
      </c>
    </row>
    <row r="7771" spans="1:3" x14ac:dyDescent="0.25">
      <c r="A7771">
        <v>2.6566436407964198</v>
      </c>
      <c r="B7771">
        <v>-5.5341526262505E-5</v>
      </c>
      <c r="C7771">
        <v>-8.4988721089443303E-2</v>
      </c>
    </row>
    <row r="7772" spans="1:3" x14ac:dyDescent="0.25">
      <c r="A7772">
        <v>2.6570499796830598</v>
      </c>
      <c r="B7772">
        <v>-1.36202317238151E-5</v>
      </c>
      <c r="C7772">
        <v>6.9793692836366703E-2</v>
      </c>
    </row>
    <row r="7773" spans="1:3" x14ac:dyDescent="0.25">
      <c r="A7773">
        <v>2.65745631856969</v>
      </c>
      <c r="B7773">
        <v>1.04830871770587E-4</v>
      </c>
      <c r="C7773">
        <v>7.7513985413730797E-3</v>
      </c>
    </row>
    <row r="7774" spans="1:3" x14ac:dyDescent="0.25">
      <c r="A7774">
        <v>2.6578626574563202</v>
      </c>
      <c r="B7774">
        <v>1.3097257975372E-4</v>
      </c>
      <c r="C7774">
        <v>-0.11231409558908501</v>
      </c>
    </row>
    <row r="7775" spans="1:3" x14ac:dyDescent="0.25">
      <c r="A7775">
        <v>2.65826899634295</v>
      </c>
      <c r="B7775">
        <v>4.9505192559873497E-5</v>
      </c>
      <c r="C7775">
        <v>0.100649468030102</v>
      </c>
    </row>
    <row r="7776" spans="1:3" x14ac:dyDescent="0.25">
      <c r="A7776">
        <v>2.6586753352295802</v>
      </c>
      <c r="B7776">
        <v>3.9404924091125497E-5</v>
      </c>
      <c r="C7776">
        <v>9.5283986455978499E-3</v>
      </c>
    </row>
    <row r="7777" spans="1:3" x14ac:dyDescent="0.25">
      <c r="A7777">
        <v>2.65908167411621</v>
      </c>
      <c r="B7777">
        <v>1.44773728324999E-4</v>
      </c>
      <c r="C7777">
        <v>-7.05581223243303E-2</v>
      </c>
    </row>
    <row r="7778" spans="1:3" x14ac:dyDescent="0.25">
      <c r="A7778">
        <v>2.6594880130028402</v>
      </c>
      <c r="B7778">
        <v>1.6870925866082601E-4</v>
      </c>
      <c r="C7778">
        <v>5.9239601507082199E-2</v>
      </c>
    </row>
    <row r="7779" spans="1:3" x14ac:dyDescent="0.25">
      <c r="A7779">
        <v>2.6598943518894802</v>
      </c>
      <c r="B7779">
        <v>6.3231867110151603E-5</v>
      </c>
      <c r="C7779">
        <v>-2.5943704431455199E-2</v>
      </c>
    </row>
    <row r="7780" spans="1:3" x14ac:dyDescent="0.25">
      <c r="A7780">
        <v>2.66030069077611</v>
      </c>
      <c r="B7780">
        <v>4.9687560569645702E-5</v>
      </c>
      <c r="C7780">
        <v>1.03305355323453E-2</v>
      </c>
    </row>
    <row r="7781" spans="1:3" x14ac:dyDescent="0.25">
      <c r="A7781">
        <v>2.6607070296627402</v>
      </c>
      <c r="B7781">
        <v>1.4327853144206399E-4</v>
      </c>
      <c r="C7781">
        <v>8.1214827706769896E-2</v>
      </c>
    </row>
    <row r="7782" spans="1:3" x14ac:dyDescent="0.25">
      <c r="A7782">
        <v>2.66111336854937</v>
      </c>
      <c r="B7782">
        <v>1.02140935564655E-4</v>
      </c>
      <c r="C7782">
        <v>0.117226758050364</v>
      </c>
    </row>
    <row r="7783" spans="1:3" x14ac:dyDescent="0.25">
      <c r="A7783">
        <v>2.6615197074360002</v>
      </c>
      <c r="B7783">
        <v>-4.2746818067515998E-5</v>
      </c>
      <c r="C7783">
        <v>0.12303008468309801</v>
      </c>
    </row>
    <row r="7784" spans="1:3" x14ac:dyDescent="0.25">
      <c r="A7784">
        <v>2.66192604632263</v>
      </c>
      <c r="B7784">
        <v>-5.2043825904379097E-5</v>
      </c>
      <c r="C7784">
        <v>-6.7359645651809102E-2</v>
      </c>
    </row>
    <row r="7785" spans="1:3" x14ac:dyDescent="0.25">
      <c r="A7785">
        <v>2.6623323852092602</v>
      </c>
      <c r="B7785">
        <v>2.7460038129324301E-5</v>
      </c>
      <c r="C7785">
        <v>-0.105547460556576</v>
      </c>
    </row>
    <row r="7786" spans="1:3" x14ac:dyDescent="0.25">
      <c r="A7786">
        <v>2.6627387240959002</v>
      </c>
      <c r="B7786">
        <v>-5.9799929425870196E-6</v>
      </c>
      <c r="C7786">
        <v>3.5139124563198003E-2</v>
      </c>
    </row>
    <row r="7787" spans="1:3" x14ac:dyDescent="0.25">
      <c r="A7787">
        <v>2.66314506298253</v>
      </c>
      <c r="B7787">
        <v>-1.22305763581013E-4</v>
      </c>
      <c r="C7787">
        <v>4.63941872778353E-2</v>
      </c>
    </row>
    <row r="7788" spans="1:3" x14ac:dyDescent="0.25">
      <c r="A7788">
        <v>2.6635514018691602</v>
      </c>
      <c r="B7788">
        <v>-1.53736399563976E-4</v>
      </c>
      <c r="C7788">
        <v>-2.31923434615133E-2</v>
      </c>
    </row>
    <row r="7789" spans="1:3" x14ac:dyDescent="0.25">
      <c r="A7789">
        <v>2.6639577407557899</v>
      </c>
      <c r="B7789">
        <v>-9.2407723757369396E-5</v>
      </c>
      <c r="C7789">
        <v>3.3742016781637602E-2</v>
      </c>
    </row>
    <row r="7790" spans="1:3" x14ac:dyDescent="0.25">
      <c r="A7790">
        <v>2.6643640796424202</v>
      </c>
      <c r="B7790">
        <v>-9.7320604285915696E-5</v>
      </c>
      <c r="C7790">
        <v>8.5254823674023997E-2</v>
      </c>
    </row>
    <row r="7791" spans="1:3" x14ac:dyDescent="0.25">
      <c r="A7791">
        <v>2.6647704185290499</v>
      </c>
      <c r="B7791">
        <v>-2.0638730597149899E-4</v>
      </c>
      <c r="C7791">
        <v>-3.7796334004855901E-3</v>
      </c>
    </row>
    <row r="7792" spans="1:3" x14ac:dyDescent="0.25">
      <c r="A7792">
        <v>2.6651767574156802</v>
      </c>
      <c r="B7792">
        <v>-2.5038913562378001E-4</v>
      </c>
      <c r="C7792">
        <v>5.0806001503182997E-3</v>
      </c>
    </row>
    <row r="7793" spans="1:3" x14ac:dyDescent="0.25">
      <c r="A7793">
        <v>2.6655830963023202</v>
      </c>
      <c r="B7793">
        <v>-1.8784717095312499E-4</v>
      </c>
      <c r="C7793">
        <v>-6.1337294226078099E-3</v>
      </c>
    </row>
    <row r="7794" spans="1:3" x14ac:dyDescent="0.25">
      <c r="A7794">
        <v>2.6659894351889499</v>
      </c>
      <c r="B7794">
        <v>-2.0998330414684699E-4</v>
      </c>
      <c r="C7794">
        <v>-7.9584041546411299E-2</v>
      </c>
    </row>
    <row r="7795" spans="1:3" x14ac:dyDescent="0.25">
      <c r="A7795">
        <v>2.6663957740755801</v>
      </c>
      <c r="B7795">
        <v>-3.5021811731359798E-4</v>
      </c>
      <c r="C7795">
        <v>1.1158665626586701E-2</v>
      </c>
    </row>
    <row r="7796" spans="1:3" x14ac:dyDescent="0.25">
      <c r="A7796">
        <v>2.6668021129622099</v>
      </c>
      <c r="B7796">
        <v>-3.8853202430975199E-4</v>
      </c>
      <c r="C7796">
        <v>1.39264424313659E-2</v>
      </c>
    </row>
    <row r="7797" spans="1:3" x14ac:dyDescent="0.25">
      <c r="A7797">
        <v>2.6672084518488401</v>
      </c>
      <c r="B7797">
        <v>-2.8614686651784297E-4</v>
      </c>
      <c r="C7797">
        <v>-4.3747708766764197E-2</v>
      </c>
    </row>
    <row r="7798" spans="1:3" x14ac:dyDescent="0.25">
      <c r="A7798">
        <v>2.6676147907354699</v>
      </c>
      <c r="B7798">
        <v>-2.74537190006988E-4</v>
      </c>
      <c r="C7798">
        <v>4.7025035019299102E-3</v>
      </c>
    </row>
    <row r="7799" spans="1:3" x14ac:dyDescent="0.25">
      <c r="A7799">
        <v>2.6680211296221001</v>
      </c>
      <c r="B7799">
        <v>-3.9881947368166498E-4</v>
      </c>
      <c r="C7799">
        <v>3.8526687033879599E-3</v>
      </c>
    </row>
    <row r="7800" spans="1:3" x14ac:dyDescent="0.25">
      <c r="A7800">
        <v>2.6684274685087401</v>
      </c>
      <c r="B7800">
        <v>-4.3484420058742502E-4</v>
      </c>
      <c r="C7800">
        <v>2.1919324685089898E-2</v>
      </c>
    </row>
    <row r="7801" spans="1:3" x14ac:dyDescent="0.25">
      <c r="A7801">
        <v>2.6688338073953699</v>
      </c>
      <c r="B7801">
        <v>-3.1996137562018102E-4</v>
      </c>
      <c r="C7801">
        <v>4.8710327061728599E-2</v>
      </c>
    </row>
    <row r="7802" spans="1:3" x14ac:dyDescent="0.25">
      <c r="A7802">
        <v>2.6692401462820001</v>
      </c>
      <c r="B7802">
        <v>-2.4593458258923798E-4</v>
      </c>
      <c r="C7802">
        <v>-2.8826659141223801E-2</v>
      </c>
    </row>
    <row r="7803" spans="1:3" x14ac:dyDescent="0.25">
      <c r="A7803">
        <v>2.6696464851686299</v>
      </c>
      <c r="B7803">
        <v>-3.0575209598915202E-4</v>
      </c>
      <c r="C7803">
        <v>-7.2084220146580294E-2</v>
      </c>
    </row>
    <row r="7804" spans="1:3" x14ac:dyDescent="0.25">
      <c r="A7804">
        <v>2.6700528240552601</v>
      </c>
      <c r="B7804">
        <v>-3.3788782170996498E-4</v>
      </c>
      <c r="C7804">
        <v>1.9122509705928398E-2</v>
      </c>
    </row>
    <row r="7805" spans="1:3" x14ac:dyDescent="0.25">
      <c r="A7805">
        <v>2.6704591629418899</v>
      </c>
      <c r="B7805">
        <v>-2.2035660087041701E-4</v>
      </c>
      <c r="C7805">
        <v>6.2486993661407197E-2</v>
      </c>
    </row>
    <row r="7806" spans="1:3" x14ac:dyDescent="0.25">
      <c r="A7806">
        <v>2.6708655018285299</v>
      </c>
      <c r="B7806">
        <v>-1.31706019100798E-4</v>
      </c>
      <c r="C7806">
        <v>-2.35399594209884E-2</v>
      </c>
    </row>
    <row r="7807" spans="1:3" x14ac:dyDescent="0.25">
      <c r="A7807">
        <v>2.6712718407151601</v>
      </c>
      <c r="B7807">
        <v>-2.13290891943867E-4</v>
      </c>
      <c r="C7807">
        <v>-5.2273040021848502E-2</v>
      </c>
    </row>
    <row r="7808" spans="1:3" x14ac:dyDescent="0.25">
      <c r="A7808">
        <v>2.6716781796017899</v>
      </c>
      <c r="B7808">
        <v>-2.4465136076362202E-4</v>
      </c>
      <c r="C7808">
        <v>-1.45034042317267E-2</v>
      </c>
    </row>
    <row r="7809" spans="1:3" x14ac:dyDescent="0.25">
      <c r="A7809">
        <v>2.6720845184884201</v>
      </c>
      <c r="B7809">
        <v>-9.6972848916909498E-5</v>
      </c>
      <c r="C7809">
        <v>-1.6784003537034999E-2</v>
      </c>
    </row>
    <row r="7810" spans="1:3" x14ac:dyDescent="0.25">
      <c r="A7810">
        <v>2.6724908573750499</v>
      </c>
      <c r="B7810">
        <v>-3.2995356060371298E-6</v>
      </c>
      <c r="C7810">
        <v>-1.1617985825711901E-2</v>
      </c>
    </row>
    <row r="7811" spans="1:3" x14ac:dyDescent="0.25">
      <c r="A7811">
        <v>2.6728971962616801</v>
      </c>
      <c r="B7811">
        <v>-5.6451689422970297E-5</v>
      </c>
      <c r="C7811">
        <v>8.6794044021001292E-3</v>
      </c>
    </row>
    <row r="7812" spans="1:3" x14ac:dyDescent="0.25">
      <c r="A7812">
        <v>2.6733035351483099</v>
      </c>
      <c r="B7812">
        <v>-6.7383210070829494E-5</v>
      </c>
      <c r="C7812">
        <v>2.7136005362972799E-2</v>
      </c>
    </row>
    <row r="7813" spans="1:3" x14ac:dyDescent="0.25">
      <c r="A7813">
        <v>2.6737098740349499</v>
      </c>
      <c r="B7813">
        <v>3.64783807147079E-5</v>
      </c>
      <c r="C7813">
        <v>9.8142373505673702E-2</v>
      </c>
    </row>
    <row r="7814" spans="1:3" x14ac:dyDescent="0.25">
      <c r="A7814">
        <v>2.6741162129215801</v>
      </c>
      <c r="B7814">
        <v>1.26483927074639E-4</v>
      </c>
      <c r="C7814">
        <v>0.106605863074678</v>
      </c>
    </row>
    <row r="7815" spans="1:3" x14ac:dyDescent="0.25">
      <c r="A7815">
        <v>2.6745225518082099</v>
      </c>
      <c r="B7815">
        <v>8.9778804672809904E-5</v>
      </c>
      <c r="C7815">
        <v>-9.6040002347663701E-4</v>
      </c>
    </row>
    <row r="7816" spans="1:3" x14ac:dyDescent="0.25">
      <c r="A7816">
        <v>2.6749288906948401</v>
      </c>
      <c r="B7816">
        <v>8.4572508483827207E-6</v>
      </c>
      <c r="C7816">
        <v>-4.4173480242052997E-2</v>
      </c>
    </row>
    <row r="7817" spans="1:3" x14ac:dyDescent="0.25">
      <c r="A7817">
        <v>2.6753352295814699</v>
      </c>
      <c r="B7817">
        <v>4.8692667787875203E-5</v>
      </c>
      <c r="C7817">
        <v>-5.3250769443195602E-2</v>
      </c>
    </row>
    <row r="7818" spans="1:3" x14ac:dyDescent="0.25">
      <c r="A7818">
        <v>2.6757415684681001</v>
      </c>
      <c r="B7818">
        <v>1.2456907829230099E-4</v>
      </c>
      <c r="C7818">
        <v>-4.0461919861526099E-2</v>
      </c>
    </row>
    <row r="7819" spans="1:3" x14ac:dyDescent="0.25">
      <c r="A7819">
        <v>2.6761479073547298</v>
      </c>
      <c r="B7819">
        <v>4.8550969564311E-5</v>
      </c>
      <c r="C7819">
        <v>4.5363213781211401E-2</v>
      </c>
    </row>
    <row r="7820" spans="1:3" x14ac:dyDescent="0.25">
      <c r="A7820">
        <v>2.6765542462413698</v>
      </c>
      <c r="B7820">
        <v>-4.8873034105221798E-5</v>
      </c>
      <c r="C7820">
        <v>5.5353106207977697E-2</v>
      </c>
    </row>
    <row r="7821" spans="1:3" x14ac:dyDescent="0.25">
      <c r="A7821">
        <v>2.6769605851280001</v>
      </c>
      <c r="B7821">
        <v>1.69304588845469E-5</v>
      </c>
      <c r="C7821">
        <v>-2.57148933590798E-2</v>
      </c>
    </row>
    <row r="7822" spans="1:3" x14ac:dyDescent="0.25">
      <c r="A7822">
        <v>2.6773669240146298</v>
      </c>
      <c r="B7822">
        <v>8.1946054538213604E-5</v>
      </c>
      <c r="C7822">
        <v>-7.4418186550886403E-2</v>
      </c>
    </row>
    <row r="7823" spans="1:3" x14ac:dyDescent="0.25">
      <c r="A7823">
        <v>2.6777732629012601</v>
      </c>
      <c r="B7823">
        <v>-2.0492939293446499E-5</v>
      </c>
      <c r="C7823">
        <v>3.22640254022524E-2</v>
      </c>
    </row>
    <row r="7824" spans="1:3" x14ac:dyDescent="0.25">
      <c r="A7824">
        <v>2.6781796017878898</v>
      </c>
      <c r="B7824">
        <v>-1.09949210676538E-4</v>
      </c>
      <c r="C7824">
        <v>0.115474896270692</v>
      </c>
    </row>
    <row r="7825" spans="1:3" x14ac:dyDescent="0.25">
      <c r="A7825">
        <v>2.67858594067452</v>
      </c>
      <c r="B7825">
        <v>-4.17603985924199E-5</v>
      </c>
      <c r="C7825">
        <v>9.9671878341442994E-3</v>
      </c>
    </row>
    <row r="7826" spans="1:3" x14ac:dyDescent="0.25">
      <c r="A7826">
        <v>2.6789922795611498</v>
      </c>
      <c r="B7826">
        <v>-7.0901606091613497E-6</v>
      </c>
      <c r="C7826">
        <v>-1.0437366009449899E-2</v>
      </c>
    </row>
    <row r="7827" spans="1:3" x14ac:dyDescent="0.25">
      <c r="A7827">
        <v>2.6793986184477898</v>
      </c>
      <c r="B7827">
        <v>-1.2725637583390099E-4</v>
      </c>
      <c r="C7827">
        <v>2.8678654365954498E-4</v>
      </c>
    </row>
    <row r="7828" spans="1:3" x14ac:dyDescent="0.25">
      <c r="A7828">
        <v>2.67980495733442</v>
      </c>
      <c r="B7828">
        <v>-2.16476435716407E-4</v>
      </c>
      <c r="C7828">
        <v>-6.80011151572497E-2</v>
      </c>
    </row>
    <row r="7829" spans="1:3" x14ac:dyDescent="0.25">
      <c r="A7829">
        <v>2.6802112962210498</v>
      </c>
      <c r="B7829">
        <v>-1.69450326744632E-4</v>
      </c>
      <c r="C7829">
        <v>1.50939570965392E-3</v>
      </c>
    </row>
    <row r="7830" spans="1:3" x14ac:dyDescent="0.25">
      <c r="A7830">
        <v>2.68061763510768</v>
      </c>
      <c r="B7830">
        <v>-1.28140653868083E-4</v>
      </c>
      <c r="C7830">
        <v>0.111399197382269</v>
      </c>
    </row>
    <row r="7831" spans="1:3" x14ac:dyDescent="0.25">
      <c r="A7831">
        <v>2.6810239739943098</v>
      </c>
      <c r="B7831">
        <v>-1.81002406509044E-4</v>
      </c>
      <c r="C7831">
        <v>5.5243099938625299E-2</v>
      </c>
    </row>
    <row r="7832" spans="1:3" x14ac:dyDescent="0.25">
      <c r="A7832">
        <v>2.68143031288094</v>
      </c>
      <c r="B7832">
        <v>-2.1071731336385499E-4</v>
      </c>
      <c r="C7832">
        <v>-6.6725550402210801E-2</v>
      </c>
    </row>
    <row r="7833" spans="1:3" x14ac:dyDescent="0.25">
      <c r="A7833">
        <v>2.6818366517675698</v>
      </c>
      <c r="B7833">
        <v>-1.2362018509994499E-4</v>
      </c>
      <c r="C7833">
        <v>-6.3520718831979295E-2</v>
      </c>
    </row>
    <row r="7834" spans="1:3" x14ac:dyDescent="0.25">
      <c r="A7834">
        <v>2.6822429906542098</v>
      </c>
      <c r="B7834">
        <v>-5.8101960535603399E-5</v>
      </c>
      <c r="C7834">
        <v>-2.8401919342904602E-2</v>
      </c>
    </row>
    <row r="7835" spans="1:3" x14ac:dyDescent="0.25">
      <c r="A7835">
        <v>2.68264932954084</v>
      </c>
      <c r="B7835">
        <v>-1.01515298575539E-4</v>
      </c>
      <c r="C7835">
        <v>-3.9273955352571797E-2</v>
      </c>
    </row>
    <row r="7836" spans="1:3" x14ac:dyDescent="0.25">
      <c r="A7836">
        <v>2.6830556684274698</v>
      </c>
      <c r="B7836">
        <v>-7.9215859792674197E-5</v>
      </c>
      <c r="C7836">
        <v>6.3592877603245099E-2</v>
      </c>
    </row>
    <row r="7837" spans="1:3" x14ac:dyDescent="0.25">
      <c r="A7837">
        <v>2.6834620073141</v>
      </c>
      <c r="B7837">
        <v>2.9793021829175499E-5</v>
      </c>
      <c r="C7837">
        <v>0.152804464853487</v>
      </c>
    </row>
    <row r="7838" spans="1:3" x14ac:dyDescent="0.25">
      <c r="A7838">
        <v>2.6838683462007298</v>
      </c>
      <c r="B7838">
        <v>3.04429336234099E-5</v>
      </c>
      <c r="C7838">
        <v>0.12557110802368299</v>
      </c>
    </row>
    <row r="7839" spans="1:3" x14ac:dyDescent="0.25">
      <c r="A7839">
        <v>2.68427468508736</v>
      </c>
      <c r="B7839">
        <v>-4.2194699100066699E-5</v>
      </c>
      <c r="C7839">
        <v>2.45518805625267E-2</v>
      </c>
    </row>
    <row r="7840" spans="1:3" x14ac:dyDescent="0.25">
      <c r="A7840">
        <v>2.6846810239739902</v>
      </c>
      <c r="B7840">
        <v>-2.69943054587946E-5</v>
      </c>
      <c r="C7840">
        <v>-4.6857350196166402E-2</v>
      </c>
    </row>
    <row r="7841" spans="1:3" x14ac:dyDescent="0.25">
      <c r="A7841">
        <v>2.6850873628606302</v>
      </c>
      <c r="B7841">
        <v>6.7031327539473695E-5</v>
      </c>
      <c r="C7841">
        <v>4.9335560586410303E-2</v>
      </c>
    </row>
    <row r="7842" spans="1:3" x14ac:dyDescent="0.25">
      <c r="A7842">
        <v>2.68549370174726</v>
      </c>
      <c r="B7842">
        <v>1.36971220757E-4</v>
      </c>
      <c r="C7842">
        <v>3.99745907982645E-2</v>
      </c>
    </row>
    <row r="7843" spans="1:3" x14ac:dyDescent="0.25">
      <c r="A7843">
        <v>2.6859000406338902</v>
      </c>
      <c r="B7843">
        <v>1.1746471863192199E-4</v>
      </c>
      <c r="C7843">
        <v>4.4732287339066097E-2</v>
      </c>
    </row>
    <row r="7844" spans="1:3" x14ac:dyDescent="0.25">
      <c r="A7844">
        <v>2.68630637952052</v>
      </c>
      <c r="B7844">
        <v>1.07820052214176E-4</v>
      </c>
      <c r="C7844">
        <v>0.12827774358310901</v>
      </c>
    </row>
    <row r="7845" spans="1:3" x14ac:dyDescent="0.25">
      <c r="A7845">
        <v>2.6867127184071502</v>
      </c>
      <c r="B7845">
        <v>2.0129229114081799E-4</v>
      </c>
      <c r="C7845">
        <v>-5.2226033845801802E-2</v>
      </c>
    </row>
    <row r="7846" spans="1:3" x14ac:dyDescent="0.25">
      <c r="A7846">
        <v>2.68711905729378</v>
      </c>
      <c r="B7846">
        <v>2.1659606385319001E-4</v>
      </c>
      <c r="C7846">
        <v>-0.134115441609376</v>
      </c>
    </row>
    <row r="7847" spans="1:3" x14ac:dyDescent="0.25">
      <c r="A7847">
        <v>2.6875253961804102</v>
      </c>
      <c r="B7847">
        <v>9.0833470670969799E-5</v>
      </c>
      <c r="C7847">
        <v>-3.2657614915839503E-2</v>
      </c>
    </row>
    <row r="7848" spans="1:3" x14ac:dyDescent="0.25">
      <c r="A7848">
        <v>2.6879317350670502</v>
      </c>
      <c r="B7848">
        <v>8.0189447296259996E-5</v>
      </c>
      <c r="C7848">
        <v>6.5904444003557199E-3</v>
      </c>
    </row>
    <row r="7849" spans="1:3" x14ac:dyDescent="0.25">
      <c r="A7849">
        <v>2.68833807395368</v>
      </c>
      <c r="B7849">
        <v>2.0627306154326E-4</v>
      </c>
      <c r="C7849">
        <v>3.10334130775765E-2</v>
      </c>
    </row>
    <row r="7850" spans="1:3" x14ac:dyDescent="0.25">
      <c r="A7850">
        <v>2.6887444128403102</v>
      </c>
      <c r="B7850">
        <v>2.25515455963414E-4</v>
      </c>
      <c r="C7850">
        <v>-9.2176422372265403E-3</v>
      </c>
    </row>
    <row r="7851" spans="1:3" x14ac:dyDescent="0.25">
      <c r="A7851">
        <v>2.68915075172694</v>
      </c>
      <c r="B7851">
        <v>1.2540697757041299E-4</v>
      </c>
      <c r="C7851">
        <v>4.8811571587492597E-4</v>
      </c>
    </row>
    <row r="7852" spans="1:3" x14ac:dyDescent="0.25">
      <c r="A7852">
        <v>2.6895570906135702</v>
      </c>
      <c r="B7852">
        <v>8.4980292863980696E-5</v>
      </c>
      <c r="C7852">
        <v>9.08271170218828E-2</v>
      </c>
    </row>
    <row r="7853" spans="1:3" x14ac:dyDescent="0.25">
      <c r="A7853">
        <v>2.6899634295002</v>
      </c>
      <c r="B7853">
        <v>1.4360924502885501E-4</v>
      </c>
      <c r="C7853">
        <v>0.11576461352791</v>
      </c>
    </row>
    <row r="7854" spans="1:3" x14ac:dyDescent="0.25">
      <c r="A7854">
        <v>2.6903697683868302</v>
      </c>
      <c r="B7854">
        <v>1.5915688622321201E-4</v>
      </c>
      <c r="C7854">
        <v>2.51531568048886E-2</v>
      </c>
    </row>
    <row r="7855" spans="1:3" x14ac:dyDescent="0.25">
      <c r="A7855">
        <v>2.6907761072734702</v>
      </c>
      <c r="B7855">
        <v>7.65059904319111E-5</v>
      </c>
      <c r="C7855">
        <v>-0.105917296963353</v>
      </c>
    </row>
    <row r="7856" spans="1:3" x14ac:dyDescent="0.25">
      <c r="A7856">
        <v>2.6911824461600999</v>
      </c>
      <c r="B7856">
        <v>6.3569542179174902E-5</v>
      </c>
      <c r="C7856">
        <v>-0.11436998158860601</v>
      </c>
    </row>
    <row r="7857" spans="1:3" x14ac:dyDescent="0.25">
      <c r="A7857">
        <v>2.6915887850467302</v>
      </c>
      <c r="B7857">
        <v>1.58188178198565E-4</v>
      </c>
      <c r="C7857">
        <v>-6.1360379244686E-2</v>
      </c>
    </row>
    <row r="7858" spans="1:3" x14ac:dyDescent="0.25">
      <c r="A7858">
        <v>2.6919951239333599</v>
      </c>
      <c r="B7858">
        <v>1.5968064785398499E-4</v>
      </c>
      <c r="C7858">
        <v>-4.84287906180541E-2</v>
      </c>
    </row>
    <row r="7859" spans="1:3" x14ac:dyDescent="0.25">
      <c r="A7859">
        <v>2.6924014628199902</v>
      </c>
      <c r="B7859">
        <v>6.3605111819310998E-5</v>
      </c>
      <c r="C7859">
        <v>-3.7345909289442203E-2</v>
      </c>
    </row>
    <row r="7860" spans="1:3" x14ac:dyDescent="0.25">
      <c r="A7860">
        <v>2.6928078017066199</v>
      </c>
      <c r="B7860">
        <v>5.7434226818583798E-5</v>
      </c>
      <c r="C7860">
        <v>-4.3391255535389899E-3</v>
      </c>
    </row>
    <row r="7861" spans="1:3" x14ac:dyDescent="0.25">
      <c r="A7861">
        <v>2.6932141405932501</v>
      </c>
      <c r="B7861">
        <v>1.3444594164508999E-4</v>
      </c>
      <c r="C7861">
        <v>1.6488283774794599E-2</v>
      </c>
    </row>
    <row r="7862" spans="1:3" x14ac:dyDescent="0.25">
      <c r="A7862">
        <v>2.6936204794798901</v>
      </c>
      <c r="B7862">
        <v>1.5076048937175799E-4</v>
      </c>
      <c r="C7862">
        <v>-4.6048538458382603E-2</v>
      </c>
    </row>
    <row r="7863" spans="1:3" x14ac:dyDescent="0.25">
      <c r="A7863">
        <v>2.6940268183665199</v>
      </c>
      <c r="B7863">
        <v>9.5686130358901901E-5</v>
      </c>
      <c r="C7863">
        <v>-7.6785982710688899E-2</v>
      </c>
    </row>
    <row r="7864" spans="1:3" x14ac:dyDescent="0.25">
      <c r="A7864">
        <v>2.6944331572531501</v>
      </c>
      <c r="B7864">
        <v>1.09172237459792E-4</v>
      </c>
      <c r="C7864">
        <v>-1.9168516762897901E-2</v>
      </c>
    </row>
    <row r="7865" spans="1:3" x14ac:dyDescent="0.25">
      <c r="A7865">
        <v>2.6948394961397799</v>
      </c>
      <c r="B7865">
        <v>2.3320998369291899E-4</v>
      </c>
      <c r="C7865">
        <v>-2.1553353162506301E-2</v>
      </c>
    </row>
    <row r="7866" spans="1:3" x14ac:dyDescent="0.25">
      <c r="A7866">
        <v>2.6952458350264101</v>
      </c>
      <c r="B7866">
        <v>2.7895288325472799E-4</v>
      </c>
      <c r="C7866">
        <v>-2.4852997294527099E-2</v>
      </c>
    </row>
    <row r="7867" spans="1:3" x14ac:dyDescent="0.25">
      <c r="A7867">
        <v>2.6956521739130399</v>
      </c>
      <c r="B7867">
        <v>1.9124040794162901E-4</v>
      </c>
      <c r="C7867">
        <v>2.7461448975733702E-2</v>
      </c>
    </row>
    <row r="7868" spans="1:3" x14ac:dyDescent="0.25">
      <c r="A7868">
        <v>2.6960585127996799</v>
      </c>
      <c r="B7868">
        <v>1.9614985316932499E-4</v>
      </c>
      <c r="C7868">
        <v>4.27617310495325E-2</v>
      </c>
    </row>
    <row r="7869" spans="1:3" x14ac:dyDescent="0.25">
      <c r="A7869">
        <v>2.6964648516863101</v>
      </c>
      <c r="B7869">
        <v>3.1063218538935998E-4</v>
      </c>
      <c r="C7869">
        <v>1.48525451389538E-2</v>
      </c>
    </row>
    <row r="7870" spans="1:3" x14ac:dyDescent="0.25">
      <c r="A7870">
        <v>2.6968711905729399</v>
      </c>
      <c r="B7870">
        <v>3.1934838316647799E-4</v>
      </c>
      <c r="C7870">
        <v>1.4377045220767199E-2</v>
      </c>
    </row>
    <row r="7871" spans="1:3" x14ac:dyDescent="0.25">
      <c r="A7871">
        <v>2.6972775294595701</v>
      </c>
      <c r="B7871">
        <v>2.53894816800467E-4</v>
      </c>
      <c r="C7871">
        <v>3.5619649704093703E-2</v>
      </c>
    </row>
    <row r="7872" spans="1:3" x14ac:dyDescent="0.25">
      <c r="A7872">
        <v>2.6976838683461999</v>
      </c>
      <c r="B7872">
        <v>2.7718242705785198E-4</v>
      </c>
      <c r="C7872">
        <v>1.3177335196417101E-3</v>
      </c>
    </row>
    <row r="7873" spans="1:3" x14ac:dyDescent="0.25">
      <c r="A7873">
        <v>2.6980902072328301</v>
      </c>
      <c r="B7873">
        <v>3.6127616013967702E-4</v>
      </c>
      <c r="C7873">
        <v>2.3205160689059299E-3</v>
      </c>
    </row>
    <row r="7874" spans="1:3" x14ac:dyDescent="0.25">
      <c r="A7874">
        <v>2.6984965461194599</v>
      </c>
      <c r="B7874">
        <v>3.9831459723639801E-4</v>
      </c>
      <c r="C7874">
        <v>4.9579123769545298E-2</v>
      </c>
    </row>
    <row r="7875" spans="1:3" x14ac:dyDescent="0.25">
      <c r="A7875">
        <v>2.6989028850060999</v>
      </c>
      <c r="B7875">
        <v>3.5381093468474098E-4</v>
      </c>
      <c r="C7875">
        <v>-1.41409389597449E-2</v>
      </c>
    </row>
    <row r="7876" spans="1:3" x14ac:dyDescent="0.25">
      <c r="A7876">
        <v>2.6993092238927301</v>
      </c>
      <c r="B7876">
        <v>3.1093122697711697E-4</v>
      </c>
      <c r="C7876">
        <v>-7.9593625871266796E-2</v>
      </c>
    </row>
    <row r="7877" spans="1:3" x14ac:dyDescent="0.25">
      <c r="A7877">
        <v>2.6997155627793599</v>
      </c>
      <c r="B7877">
        <v>3.57481262461254E-4</v>
      </c>
      <c r="C7877">
        <v>-3.09710867935689E-2</v>
      </c>
    </row>
    <row r="7878" spans="1:3" x14ac:dyDescent="0.25">
      <c r="A7878">
        <v>2.7001219016659901</v>
      </c>
      <c r="B7878">
        <v>3.8217267552167301E-4</v>
      </c>
      <c r="C7878">
        <v>-2.9432394979878E-5</v>
      </c>
    </row>
    <row r="7879" spans="1:3" x14ac:dyDescent="0.25">
      <c r="A7879">
        <v>2.7005282405526199</v>
      </c>
      <c r="B7879">
        <v>2.8855849255688602E-4</v>
      </c>
      <c r="C7879">
        <v>-1.53769021713011E-2</v>
      </c>
    </row>
    <row r="7880" spans="1:3" x14ac:dyDescent="0.25">
      <c r="A7880">
        <v>2.7009345794392501</v>
      </c>
      <c r="B7880">
        <v>2.4369526975814401E-4</v>
      </c>
      <c r="C7880">
        <v>1.4943227474040199E-2</v>
      </c>
    </row>
    <row r="7881" spans="1:3" x14ac:dyDescent="0.25">
      <c r="A7881">
        <v>2.7013409183258799</v>
      </c>
      <c r="B7881">
        <v>3.3464907521774801E-4</v>
      </c>
      <c r="C7881">
        <v>3.3661105711070498E-2</v>
      </c>
    </row>
    <row r="7882" spans="1:3" x14ac:dyDescent="0.25">
      <c r="A7882">
        <v>2.7017472572125198</v>
      </c>
      <c r="B7882">
        <v>3.7649388614505701E-4</v>
      </c>
      <c r="C7882">
        <v>-3.21824990206903E-2</v>
      </c>
    </row>
    <row r="7883" spans="1:3" x14ac:dyDescent="0.25">
      <c r="A7883">
        <v>2.7021535960991501</v>
      </c>
      <c r="B7883">
        <v>2.9900222225702798E-4</v>
      </c>
      <c r="C7883">
        <v>-5.2499284353027399E-2</v>
      </c>
    </row>
    <row r="7884" spans="1:3" x14ac:dyDescent="0.25">
      <c r="A7884">
        <v>2.7025599349857798</v>
      </c>
      <c r="B7884">
        <v>2.4220781853100099E-4</v>
      </c>
      <c r="C7884">
        <v>1.28230584067772E-2</v>
      </c>
    </row>
    <row r="7885" spans="1:3" x14ac:dyDescent="0.25">
      <c r="A7885">
        <v>2.7029662738724101</v>
      </c>
      <c r="B7885">
        <v>2.1744732745433999E-4</v>
      </c>
      <c r="C7885">
        <v>1.5654313793565001E-2</v>
      </c>
    </row>
    <row r="7886" spans="1:3" x14ac:dyDescent="0.25">
      <c r="A7886">
        <v>2.7033726127590398</v>
      </c>
      <c r="B7886">
        <v>1.11552583921807E-4</v>
      </c>
      <c r="C7886">
        <v>-6.6539469159469206E-2</v>
      </c>
    </row>
    <row r="7887" spans="1:3" x14ac:dyDescent="0.25">
      <c r="A7887">
        <v>2.7037789516456701</v>
      </c>
      <c r="B7887">
        <v>-2.07504620319392E-5</v>
      </c>
      <c r="C7887">
        <v>-0.12870147616272501</v>
      </c>
    </row>
    <row r="7888" spans="1:3" x14ac:dyDescent="0.25">
      <c r="A7888">
        <v>2.7041852905322998</v>
      </c>
      <c r="B7888">
        <v>-2.2029931969525501E-5</v>
      </c>
      <c r="C7888">
        <v>-8.5536979437714294E-2</v>
      </c>
    </row>
    <row r="7889" spans="1:3" x14ac:dyDescent="0.25">
      <c r="A7889">
        <v>2.7045916294189398</v>
      </c>
      <c r="B7889">
        <v>6.7232403755206294E-5</v>
      </c>
      <c r="C7889">
        <v>4.7134788007037201E-2</v>
      </c>
    </row>
    <row r="7890" spans="1:3" x14ac:dyDescent="0.25">
      <c r="A7890">
        <v>2.70499796830557</v>
      </c>
      <c r="B7890">
        <v>7.8921913743121205E-5</v>
      </c>
      <c r="C7890">
        <v>9.3338482311741799E-2</v>
      </c>
    </row>
    <row r="7891" spans="1:3" x14ac:dyDescent="0.25">
      <c r="A7891">
        <v>2.7054043071921998</v>
      </c>
      <c r="B7891">
        <v>3.1427707664787103E-5</v>
      </c>
      <c r="C7891">
        <v>1.5651203561146701E-2</v>
      </c>
    </row>
    <row r="7892" spans="1:3" x14ac:dyDescent="0.25">
      <c r="A7892">
        <v>2.70581064607883</v>
      </c>
      <c r="B7892">
        <v>5.2368154477605198E-5</v>
      </c>
      <c r="C7892">
        <v>3.3020544786733601E-2</v>
      </c>
    </row>
    <row r="7893" spans="1:3" x14ac:dyDescent="0.25">
      <c r="A7893">
        <v>2.7062169849654598</v>
      </c>
      <c r="B7893">
        <v>9.4885483148893706E-5</v>
      </c>
      <c r="C7893">
        <v>8.1984647588265999E-2</v>
      </c>
    </row>
    <row r="7894" spans="1:3" x14ac:dyDescent="0.25">
      <c r="A7894">
        <v>2.70662332385209</v>
      </c>
      <c r="B7894">
        <v>4.4323051681408999E-5</v>
      </c>
      <c r="C7894">
        <v>3.5719959065044597E-2</v>
      </c>
    </row>
    <row r="7895" spans="1:3" x14ac:dyDescent="0.25">
      <c r="A7895">
        <v>2.7070296627387198</v>
      </c>
      <c r="B7895">
        <v>-4.6700942817640701E-5</v>
      </c>
      <c r="C7895">
        <v>-9.2645496196226401E-3</v>
      </c>
    </row>
    <row r="7896" spans="1:3" x14ac:dyDescent="0.25">
      <c r="A7896">
        <v>2.7074360016253598</v>
      </c>
      <c r="B7896">
        <v>-4.9012959520090902E-5</v>
      </c>
      <c r="C7896">
        <v>-5.6415433446993297E-2</v>
      </c>
    </row>
    <row r="7897" spans="1:3" x14ac:dyDescent="0.25">
      <c r="A7897">
        <v>2.70784234051199</v>
      </c>
      <c r="B7897">
        <v>1.9203056290850899E-5</v>
      </c>
      <c r="C7897">
        <v>-5.03406046902235E-2</v>
      </c>
    </row>
    <row r="7898" spans="1:3" x14ac:dyDescent="0.25">
      <c r="A7898">
        <v>2.7082486793986198</v>
      </c>
      <c r="B7898">
        <v>2.3492093622867801E-5</v>
      </c>
      <c r="C7898">
        <v>-6.3848421403474007E-2</v>
      </c>
    </row>
    <row r="7899" spans="1:3" x14ac:dyDescent="0.25">
      <c r="A7899">
        <v>2.70865501828525</v>
      </c>
      <c r="B7899">
        <v>-2.4006564851607599E-5</v>
      </c>
      <c r="C7899">
        <v>-3.9569139995188997E-2</v>
      </c>
    </row>
    <row r="7900" spans="1:3" x14ac:dyDescent="0.25">
      <c r="A7900">
        <v>2.7090613571718798</v>
      </c>
      <c r="B7900">
        <v>1.5508741645348199E-6</v>
      </c>
      <c r="C7900">
        <v>0.112143943330828</v>
      </c>
    </row>
    <row r="7901" spans="1:3" x14ac:dyDescent="0.25">
      <c r="A7901">
        <v>2.70946769605851</v>
      </c>
      <c r="B7901">
        <v>5.2933099631196403E-5</v>
      </c>
      <c r="C7901">
        <v>5.5262853387240803E-2</v>
      </c>
    </row>
    <row r="7902" spans="1:3" x14ac:dyDescent="0.25">
      <c r="A7902">
        <v>2.7098740349451398</v>
      </c>
      <c r="B7902">
        <v>2.4400169437904801E-5</v>
      </c>
      <c r="C7902">
        <v>-8.7006418128766E-2</v>
      </c>
    </row>
    <row r="7903" spans="1:3" x14ac:dyDescent="0.25">
      <c r="A7903">
        <v>2.7102803738317802</v>
      </c>
      <c r="B7903">
        <v>-3.0028134944137198E-5</v>
      </c>
      <c r="C7903">
        <v>-0.135609777647066</v>
      </c>
    </row>
    <row r="7904" spans="1:3" x14ac:dyDescent="0.25">
      <c r="A7904">
        <v>2.71068671271841</v>
      </c>
      <c r="B7904">
        <v>-2.49596828596218E-5</v>
      </c>
      <c r="C7904">
        <v>-0.132125105336687</v>
      </c>
    </row>
    <row r="7905" spans="1:3" x14ac:dyDescent="0.25">
      <c r="A7905">
        <v>2.7110930516050402</v>
      </c>
      <c r="B7905">
        <v>3.5879049519827698E-5</v>
      </c>
      <c r="C7905">
        <v>1.4636285606624E-3</v>
      </c>
    </row>
    <row r="7906" spans="1:3" x14ac:dyDescent="0.25">
      <c r="A7906">
        <v>2.71149939049167</v>
      </c>
      <c r="B7906">
        <v>5.73505364452392E-5</v>
      </c>
      <c r="C7906">
        <v>1.49576289236784E-2</v>
      </c>
    </row>
    <row r="7907" spans="1:3" x14ac:dyDescent="0.25">
      <c r="A7907">
        <v>2.7119057293783002</v>
      </c>
      <c r="B7907">
        <v>-1.4119119694771199E-5</v>
      </c>
      <c r="C7907">
        <v>-6.21143290065422E-2</v>
      </c>
    </row>
    <row r="7908" spans="1:3" x14ac:dyDescent="0.25">
      <c r="A7908">
        <v>2.71231206826493</v>
      </c>
      <c r="B7908">
        <v>-4.63633816575396E-5</v>
      </c>
      <c r="C7908">
        <v>-3.4297963771598099E-2</v>
      </c>
    </row>
    <row r="7909" spans="1:3" x14ac:dyDescent="0.25">
      <c r="A7909">
        <v>2.7127184071515602</v>
      </c>
      <c r="B7909">
        <v>1.38962176498132E-5</v>
      </c>
      <c r="C7909">
        <v>-5.0695517630044797E-2</v>
      </c>
    </row>
    <row r="7910" spans="1:3" x14ac:dyDescent="0.25">
      <c r="A7910">
        <v>2.7131247460382002</v>
      </c>
      <c r="B7910">
        <v>1.65375645522138E-5</v>
      </c>
      <c r="C7910">
        <v>-9.0190419614405201E-2</v>
      </c>
    </row>
    <row r="7911" spans="1:3" x14ac:dyDescent="0.25">
      <c r="A7911">
        <v>2.71353108492483</v>
      </c>
      <c r="B7911">
        <v>-5.30973047858147E-5</v>
      </c>
      <c r="C7911">
        <v>-6.7240087270745305E-2</v>
      </c>
    </row>
    <row r="7912" spans="1:3" x14ac:dyDescent="0.25">
      <c r="A7912">
        <v>2.7139374238114602</v>
      </c>
      <c r="B7912">
        <v>-8.50707823376874E-5</v>
      </c>
      <c r="C7912">
        <v>-6.0504053514593502E-2</v>
      </c>
    </row>
    <row r="7913" spans="1:3" x14ac:dyDescent="0.25">
      <c r="A7913">
        <v>2.71434376269809</v>
      </c>
      <c r="B7913">
        <v>-7.16772030090983E-5</v>
      </c>
      <c r="C7913">
        <v>-6.1080801771352E-2</v>
      </c>
    </row>
    <row r="7914" spans="1:3" x14ac:dyDescent="0.25">
      <c r="A7914">
        <v>2.7147501015847202</v>
      </c>
      <c r="B7914">
        <v>-5.9636101052496099E-5</v>
      </c>
      <c r="C7914">
        <v>-9.5419216985810403E-3</v>
      </c>
    </row>
    <row r="7915" spans="1:3" x14ac:dyDescent="0.25">
      <c r="A7915">
        <v>2.71515644047135</v>
      </c>
      <c r="B7915">
        <v>-1.05114536001122E-4</v>
      </c>
      <c r="C7915">
        <v>3.2746076278309402E-2</v>
      </c>
    </row>
    <row r="7916" spans="1:3" x14ac:dyDescent="0.25">
      <c r="A7916">
        <v>2.7155627793579802</v>
      </c>
      <c r="B7916">
        <v>-1.6694289014523701E-4</v>
      </c>
      <c r="C7916">
        <v>3.11448604145639E-2</v>
      </c>
    </row>
    <row r="7917" spans="1:3" x14ac:dyDescent="0.25">
      <c r="A7917">
        <v>2.7159691182446202</v>
      </c>
      <c r="B7917">
        <v>-1.3541769435882801E-4</v>
      </c>
      <c r="C7917">
        <v>1.24543343485541E-2</v>
      </c>
    </row>
    <row r="7918" spans="1:3" x14ac:dyDescent="0.25">
      <c r="A7918">
        <v>2.7163754571312499</v>
      </c>
      <c r="B7918">
        <v>-1.26513674124994E-4</v>
      </c>
      <c r="C7918">
        <v>-3.2539232072199602E-2</v>
      </c>
    </row>
    <row r="7919" spans="1:3" x14ac:dyDescent="0.25">
      <c r="A7919">
        <v>2.7167817960178802</v>
      </c>
      <c r="B7919">
        <v>-2.3389664551621799E-4</v>
      </c>
      <c r="C7919">
        <v>-4.73545981920349E-2</v>
      </c>
    </row>
    <row r="7920" spans="1:3" x14ac:dyDescent="0.25">
      <c r="A7920">
        <v>2.7171881349045099</v>
      </c>
      <c r="B7920">
        <v>-2.36531709322663E-4</v>
      </c>
      <c r="C7920">
        <v>-3.3149681738873199E-2</v>
      </c>
    </row>
    <row r="7921" spans="1:3" x14ac:dyDescent="0.25">
      <c r="A7921">
        <v>2.7175944737911402</v>
      </c>
      <c r="B7921">
        <v>-1.17316375849534E-4</v>
      </c>
      <c r="C7921">
        <v>-4.9840310010928597E-2</v>
      </c>
    </row>
    <row r="7922" spans="1:3" x14ac:dyDescent="0.25">
      <c r="A7922">
        <v>2.7180008126777699</v>
      </c>
      <c r="B7922">
        <v>-1.3242343519664801E-4</v>
      </c>
      <c r="C7922">
        <v>9.3764341833715292E-3</v>
      </c>
    </row>
    <row r="7923" spans="1:3" x14ac:dyDescent="0.25">
      <c r="A7923">
        <v>2.7184071515644099</v>
      </c>
      <c r="B7923">
        <v>-2.1188840934925401E-4</v>
      </c>
      <c r="C7923">
        <v>5.40916076588474E-2</v>
      </c>
    </row>
    <row r="7924" spans="1:3" x14ac:dyDescent="0.25">
      <c r="A7924">
        <v>2.7188134904510401</v>
      </c>
      <c r="B7924">
        <v>-1.5720883836370901E-4</v>
      </c>
      <c r="C7924">
        <v>1.3929205601215201E-4</v>
      </c>
    </row>
    <row r="7925" spans="1:3" x14ac:dyDescent="0.25">
      <c r="A7925">
        <v>2.7192198293376699</v>
      </c>
      <c r="B7925">
        <v>-8.4634421446506901E-5</v>
      </c>
      <c r="C7925">
        <v>-3.1974332993485198E-2</v>
      </c>
    </row>
    <row r="7926" spans="1:3" x14ac:dyDescent="0.25">
      <c r="A7926">
        <v>2.7196261682243001</v>
      </c>
      <c r="B7926">
        <v>-1.1881452323310299E-4</v>
      </c>
      <c r="C7926">
        <v>-5.5672535154714702E-2</v>
      </c>
    </row>
    <row r="7927" spans="1:3" x14ac:dyDescent="0.25">
      <c r="A7927">
        <v>2.7200325071109299</v>
      </c>
      <c r="B7927">
        <v>-1.7682873286811799E-4</v>
      </c>
      <c r="C7927">
        <v>1.4530404517042701E-2</v>
      </c>
    </row>
    <row r="7928" spans="1:3" x14ac:dyDescent="0.25">
      <c r="A7928">
        <v>2.7204388459975601</v>
      </c>
      <c r="B7928">
        <v>-1.69836387426176E-4</v>
      </c>
      <c r="C7928">
        <v>2.9233995561931202E-2</v>
      </c>
    </row>
    <row r="7929" spans="1:3" x14ac:dyDescent="0.25">
      <c r="A7929">
        <v>2.7208451848841899</v>
      </c>
      <c r="B7929">
        <v>-1.01909993632833E-4</v>
      </c>
      <c r="C7929">
        <v>-6.4128170546542407E-2</v>
      </c>
    </row>
    <row r="7930" spans="1:3" x14ac:dyDescent="0.25">
      <c r="A7930">
        <v>2.7212515237708299</v>
      </c>
      <c r="B7930">
        <v>-7.7043672043497702E-5</v>
      </c>
      <c r="C7930">
        <v>-7.0083943079826102E-3</v>
      </c>
    </row>
    <row r="7931" spans="1:3" x14ac:dyDescent="0.25">
      <c r="A7931">
        <v>2.7216578626574601</v>
      </c>
      <c r="B7931">
        <v>-1.4845797481726099E-4</v>
      </c>
      <c r="C7931">
        <v>8.4907852866820104E-3</v>
      </c>
    </row>
    <row r="7932" spans="1:3" x14ac:dyDescent="0.25">
      <c r="A7932">
        <v>2.7220642015440899</v>
      </c>
      <c r="B7932">
        <v>-1.53773694135262E-4</v>
      </c>
      <c r="C7932">
        <v>-3.9189239208569801E-2</v>
      </c>
    </row>
    <row r="7933" spans="1:3" x14ac:dyDescent="0.25">
      <c r="A7933">
        <v>2.7224705404307201</v>
      </c>
      <c r="B7933">
        <v>-3.1184614412983197E-5</v>
      </c>
      <c r="C7933">
        <v>-4.6572634344048697E-3</v>
      </c>
    </row>
    <row r="7934" spans="1:3" x14ac:dyDescent="0.25">
      <c r="A7934">
        <v>2.7228768793173499</v>
      </c>
      <c r="B7934">
        <v>-2.0894822732740899E-7</v>
      </c>
      <c r="C7934">
        <v>2.0570557565191602E-2</v>
      </c>
    </row>
    <row r="7935" spans="1:3" x14ac:dyDescent="0.25">
      <c r="A7935">
        <v>2.7232832182039801</v>
      </c>
      <c r="B7935">
        <v>-8.7980565123297396E-5</v>
      </c>
      <c r="C7935">
        <v>4.8468030010710102E-2</v>
      </c>
    </row>
    <row r="7936" spans="1:3" x14ac:dyDescent="0.25">
      <c r="A7936">
        <v>2.7236895570906099</v>
      </c>
      <c r="B7936">
        <v>-7.0182858500385202E-5</v>
      </c>
      <c r="C7936">
        <v>6.3787776886428602E-2</v>
      </c>
    </row>
    <row r="7937" spans="1:3" x14ac:dyDescent="0.25">
      <c r="A7937">
        <v>2.7240958959772499</v>
      </c>
      <c r="B7937">
        <v>2.9406778751431799E-5</v>
      </c>
      <c r="C7937">
        <v>5.1767187094695202E-2</v>
      </c>
    </row>
    <row r="7938" spans="1:3" x14ac:dyDescent="0.25">
      <c r="A7938">
        <v>2.7245022348638801</v>
      </c>
      <c r="B7938">
        <v>2.8724179523736502E-5</v>
      </c>
      <c r="C7938">
        <v>-2.0776928286803598E-2</v>
      </c>
    </row>
    <row r="7939" spans="1:3" x14ac:dyDescent="0.25">
      <c r="A7939">
        <v>2.7249085737505099</v>
      </c>
      <c r="B7939">
        <v>-4.8987364289051897E-5</v>
      </c>
      <c r="C7939">
        <v>-6.6861251354787002E-2</v>
      </c>
    </row>
    <row r="7940" spans="1:3" x14ac:dyDescent="0.25">
      <c r="A7940">
        <v>2.7253149126371401</v>
      </c>
      <c r="B7940">
        <v>-8.46133575655812E-5</v>
      </c>
      <c r="C7940">
        <v>-1.21063643670922E-2</v>
      </c>
    </row>
    <row r="7941" spans="1:3" x14ac:dyDescent="0.25">
      <c r="A7941">
        <v>2.7257212515237699</v>
      </c>
      <c r="B7941">
        <v>-4.70898795963989E-5</v>
      </c>
      <c r="C7941">
        <v>-3.2317443616872103E-2</v>
      </c>
    </row>
    <row r="7942" spans="1:3" x14ac:dyDescent="0.25">
      <c r="A7942">
        <v>2.7261275904104001</v>
      </c>
      <c r="B7942">
        <v>-2.63457642946198E-5</v>
      </c>
      <c r="C7942">
        <v>-3.8292930933799603E-2</v>
      </c>
    </row>
    <row r="7943" spans="1:3" x14ac:dyDescent="0.25">
      <c r="A7943">
        <v>2.7265339292970299</v>
      </c>
      <c r="B7943">
        <v>-9.1565403681390502E-5</v>
      </c>
      <c r="C7943">
        <v>4.0300997841765003E-2</v>
      </c>
    </row>
    <row r="7944" spans="1:3" x14ac:dyDescent="0.25">
      <c r="A7944">
        <v>2.7269402681836699</v>
      </c>
      <c r="B7944">
        <v>-1.05152782418431E-4</v>
      </c>
      <c r="C7944">
        <v>2.7615699904810498E-3</v>
      </c>
    </row>
    <row r="7945" spans="1:3" x14ac:dyDescent="0.25">
      <c r="A7945">
        <v>2.7273466070703001</v>
      </c>
      <c r="B7945">
        <v>-3.68166335565335E-6</v>
      </c>
      <c r="C7945">
        <v>-7.5257183293828698E-3</v>
      </c>
    </row>
    <row r="7946" spans="1:3" x14ac:dyDescent="0.25">
      <c r="A7946">
        <v>2.7277529459569299</v>
      </c>
      <c r="B7946">
        <v>8.6909441276948607E-6</v>
      </c>
      <c r="C7946">
        <v>0.107749097103351</v>
      </c>
    </row>
    <row r="7947" spans="1:3" x14ac:dyDescent="0.25">
      <c r="A7947">
        <v>2.7281592848435601</v>
      </c>
      <c r="B7947">
        <v>-1.0089919543561401E-4</v>
      </c>
      <c r="C7947">
        <v>5.70519182360094E-2</v>
      </c>
    </row>
    <row r="7948" spans="1:3" x14ac:dyDescent="0.25">
      <c r="A7948">
        <v>2.7285656237301898</v>
      </c>
      <c r="B7948">
        <v>-1.1239961125299601E-4</v>
      </c>
      <c r="C7948">
        <v>-8.563479252226E-2</v>
      </c>
    </row>
    <row r="7949" spans="1:3" x14ac:dyDescent="0.25">
      <c r="A7949">
        <v>2.7289719626168201</v>
      </c>
      <c r="B7949">
        <v>-7.2128965518650704E-6</v>
      </c>
      <c r="C7949">
        <v>-1.8589294281255799E-2</v>
      </c>
    </row>
    <row r="7950" spans="1:3" x14ac:dyDescent="0.25">
      <c r="A7950">
        <v>2.7293783015034498</v>
      </c>
      <c r="B7950">
        <v>2.2440967413456199E-5</v>
      </c>
      <c r="C7950">
        <v>2.9695382371071902E-2</v>
      </c>
    </row>
    <row r="7951" spans="1:3" x14ac:dyDescent="0.25">
      <c r="A7951">
        <v>2.7297846403900898</v>
      </c>
      <c r="B7951">
        <v>-4.6773729564655102E-5</v>
      </c>
      <c r="C7951">
        <v>-4.8876980285973197E-2</v>
      </c>
    </row>
    <row r="7952" spans="1:3" x14ac:dyDescent="0.25">
      <c r="A7952">
        <v>2.7301909792767201</v>
      </c>
      <c r="B7952">
        <v>-2.0156675361844501E-5</v>
      </c>
      <c r="C7952">
        <v>1.98966807411196E-2</v>
      </c>
    </row>
    <row r="7953" spans="1:3" x14ac:dyDescent="0.25">
      <c r="A7953">
        <v>2.7305973181633498</v>
      </c>
      <c r="B7953">
        <v>1.19499970418383E-4</v>
      </c>
      <c r="C7953">
        <v>-6.0167087003762297E-2</v>
      </c>
    </row>
    <row r="7954" spans="1:3" x14ac:dyDescent="0.25">
      <c r="A7954">
        <v>2.73100365704998</v>
      </c>
      <c r="B7954">
        <v>1.21378754858553E-4</v>
      </c>
      <c r="C7954">
        <v>-0.17314659900779</v>
      </c>
    </row>
    <row r="7955" spans="1:3" x14ac:dyDescent="0.25">
      <c r="A7955">
        <v>2.7314099959366098</v>
      </c>
      <c r="B7955">
        <v>5.0544550660948303E-6</v>
      </c>
      <c r="C7955">
        <v>2.1820310313684001E-2</v>
      </c>
    </row>
    <row r="7956" spans="1:3" x14ac:dyDescent="0.25">
      <c r="A7956">
        <v>2.73181633482324</v>
      </c>
      <c r="B7956">
        <v>4.5450741205676399E-5</v>
      </c>
      <c r="C7956">
        <v>1.77141068689259E-2</v>
      </c>
    </row>
    <row r="7957" spans="1:3" x14ac:dyDescent="0.25">
      <c r="A7957">
        <v>2.7322226737098698</v>
      </c>
      <c r="B7957">
        <v>1.5960280858815399E-4</v>
      </c>
      <c r="C7957">
        <v>3.1903766098315203E-2</v>
      </c>
    </row>
    <row r="7958" spans="1:3" x14ac:dyDescent="0.25">
      <c r="A7958">
        <v>2.7326290125965098</v>
      </c>
      <c r="B7958">
        <v>1.3549445254350899E-4</v>
      </c>
      <c r="C7958">
        <v>0.20831341676180201</v>
      </c>
    </row>
    <row r="7959" spans="1:3" x14ac:dyDescent="0.25">
      <c r="A7959">
        <v>2.73303535148314</v>
      </c>
      <c r="B7959">
        <v>6.1098658230660695E-5</v>
      </c>
      <c r="C7959">
        <v>4.1095465605502902E-2</v>
      </c>
    </row>
    <row r="7960" spans="1:3" x14ac:dyDescent="0.25">
      <c r="A7960">
        <v>2.7334416903697698</v>
      </c>
      <c r="B7960">
        <v>1.37719693619641E-5</v>
      </c>
      <c r="C7960">
        <v>-0.11733154768090499</v>
      </c>
    </row>
    <row r="7961" spans="1:3" x14ac:dyDescent="0.25">
      <c r="A7961">
        <v>2.7338480292564</v>
      </c>
      <c r="B7961">
        <v>-2.0782094583975901E-5</v>
      </c>
      <c r="C7961">
        <v>-6.2287079949664197E-2</v>
      </c>
    </row>
    <row r="7962" spans="1:3" x14ac:dyDescent="0.25">
      <c r="A7962">
        <v>2.7342543681430298</v>
      </c>
      <c r="B7962">
        <v>-3.35186889333044E-5</v>
      </c>
      <c r="C7962">
        <v>-6.3590362199535705E-2</v>
      </c>
    </row>
    <row r="7963" spans="1:3" x14ac:dyDescent="0.25">
      <c r="A7963">
        <v>2.73466070702966</v>
      </c>
      <c r="B7963">
        <v>-8.2396407559237906E-5</v>
      </c>
      <c r="C7963">
        <v>-3.47696963897874E-2</v>
      </c>
    </row>
    <row r="7964" spans="1:3" x14ac:dyDescent="0.25">
      <c r="A7964">
        <v>2.7350670459162898</v>
      </c>
      <c r="B7964">
        <v>-1.02583484036948E-4</v>
      </c>
      <c r="C7964">
        <v>9.8646300217382094E-3</v>
      </c>
    </row>
    <row r="7965" spans="1:3" x14ac:dyDescent="0.25">
      <c r="A7965">
        <v>2.7354733848029298</v>
      </c>
      <c r="B7965">
        <v>9.07677177821979E-7</v>
      </c>
      <c r="C7965">
        <v>-6.3712790954481194E-2</v>
      </c>
    </row>
    <row r="7966" spans="1:3" x14ac:dyDescent="0.25">
      <c r="A7966">
        <v>2.73587972368956</v>
      </c>
      <c r="B7966">
        <v>3.5733951411300002E-5</v>
      </c>
      <c r="C7966">
        <v>-3.5239087938927903E-2</v>
      </c>
    </row>
    <row r="7967" spans="1:3" x14ac:dyDescent="0.25">
      <c r="A7967">
        <v>2.7362860625761898</v>
      </c>
      <c r="B7967">
        <v>-7.8181201691777106E-5</v>
      </c>
      <c r="C7967">
        <v>0.110078902010299</v>
      </c>
    </row>
    <row r="7968" spans="1:3" x14ac:dyDescent="0.25">
      <c r="A7968">
        <v>2.73669240146282</v>
      </c>
      <c r="B7968">
        <v>-1.02355082552867E-4</v>
      </c>
      <c r="C7968">
        <v>6.9855751198845795E-2</v>
      </c>
    </row>
    <row r="7969" spans="1:3" x14ac:dyDescent="0.25">
      <c r="A7969">
        <v>2.7370987403494502</v>
      </c>
      <c r="B7969">
        <v>9.7220593221362691E-7</v>
      </c>
      <c r="C7969">
        <v>-2.3761817433934199E-2</v>
      </c>
    </row>
    <row r="7970" spans="1:3" x14ac:dyDescent="0.25">
      <c r="A7970">
        <v>2.73750507923608</v>
      </c>
      <c r="B7970">
        <v>1.6980376835727001E-5</v>
      </c>
      <c r="C7970">
        <v>4.8125951892645402E-2</v>
      </c>
    </row>
    <row r="7971" spans="1:3" x14ac:dyDescent="0.25">
      <c r="A7971">
        <v>2.7379114181227102</v>
      </c>
      <c r="B7971">
        <v>-6.9138373425691601E-5</v>
      </c>
      <c r="C7971">
        <v>8.97862848215603E-2</v>
      </c>
    </row>
    <row r="7972" spans="1:3" x14ac:dyDescent="0.25">
      <c r="A7972">
        <v>2.7383177570093502</v>
      </c>
      <c r="B7972">
        <v>-6.3736409952827599E-5</v>
      </c>
      <c r="C7972">
        <v>2.58046110183816E-2</v>
      </c>
    </row>
    <row r="7973" spans="1:3" x14ac:dyDescent="0.25">
      <c r="A7973">
        <v>2.73872409589598</v>
      </c>
      <c r="B7973">
        <v>3.6252266980246299E-5</v>
      </c>
      <c r="C7973">
        <v>4.3022950445411802E-2</v>
      </c>
    </row>
    <row r="7974" spans="1:3" x14ac:dyDescent="0.25">
      <c r="A7974">
        <v>2.7391304347826102</v>
      </c>
      <c r="B7974">
        <v>2.7845383556793201E-5</v>
      </c>
      <c r="C7974">
        <v>6.9550351234832802E-2</v>
      </c>
    </row>
    <row r="7975" spans="1:3" x14ac:dyDescent="0.25">
      <c r="A7975">
        <v>2.73953677366924</v>
      </c>
      <c r="B7975">
        <v>-8.1177915365049803E-5</v>
      </c>
      <c r="C7975">
        <v>1.30593616207779E-2</v>
      </c>
    </row>
    <row r="7976" spans="1:3" x14ac:dyDescent="0.25">
      <c r="A7976">
        <v>2.7399431125558702</v>
      </c>
      <c r="B7976">
        <v>-1.09840238683129E-4</v>
      </c>
      <c r="C7976">
        <v>1.7603762378604101E-2</v>
      </c>
    </row>
    <row r="7977" spans="1:3" x14ac:dyDescent="0.25">
      <c r="A7977">
        <v>2.7403494514425</v>
      </c>
      <c r="B7977">
        <v>-1.08399631471511E-4</v>
      </c>
      <c r="C7977">
        <v>1.7644839201063099E-2</v>
      </c>
    </row>
    <row r="7978" spans="1:3" x14ac:dyDescent="0.25">
      <c r="A7978">
        <v>2.7407557903291302</v>
      </c>
      <c r="B7978">
        <v>-2.2779842092146099E-4</v>
      </c>
      <c r="C7978">
        <v>-0.124111606556376</v>
      </c>
    </row>
    <row r="7979" spans="1:3" x14ac:dyDescent="0.25">
      <c r="A7979">
        <v>2.7411621292157702</v>
      </c>
      <c r="B7979">
        <v>-3.7581756989078303E-4</v>
      </c>
      <c r="C7979">
        <v>-0.134346309913667</v>
      </c>
    </row>
    <row r="7980" spans="1:3" x14ac:dyDescent="0.25">
      <c r="A7980">
        <v>2.7415684681024</v>
      </c>
      <c r="B7980">
        <v>-3.6001770452238202E-4</v>
      </c>
      <c r="C7980">
        <v>3.7867744884742698E-2</v>
      </c>
    </row>
    <row r="7981" spans="1:3" x14ac:dyDescent="0.25">
      <c r="A7981">
        <v>2.7419748069890302</v>
      </c>
      <c r="B7981">
        <v>-2.0683657995144899E-4</v>
      </c>
      <c r="C7981">
        <v>8.7725782196855603E-2</v>
      </c>
    </row>
    <row r="7982" spans="1:3" x14ac:dyDescent="0.25">
      <c r="A7982">
        <v>2.74238114587566</v>
      </c>
      <c r="B7982">
        <v>-1.3298144945141601E-4</v>
      </c>
      <c r="C7982">
        <v>0.10610122526996001</v>
      </c>
    </row>
    <row r="7983" spans="1:3" x14ac:dyDescent="0.25">
      <c r="A7983">
        <v>2.7427874847622902</v>
      </c>
      <c r="B7983">
        <v>-1.9971642042520901E-4</v>
      </c>
      <c r="C7983">
        <v>3.7625600344426899E-2</v>
      </c>
    </row>
    <row r="7984" spans="1:3" x14ac:dyDescent="0.25">
      <c r="A7984">
        <v>2.7431938236489199</v>
      </c>
      <c r="B7984">
        <v>-2.1225903823433301E-4</v>
      </c>
      <c r="C7984">
        <v>-0.142577362893826</v>
      </c>
    </row>
    <row r="7985" spans="1:3" x14ac:dyDescent="0.25">
      <c r="A7985">
        <v>2.7436001625355502</v>
      </c>
      <c r="B7985">
        <v>-9.5862212466518105E-5</v>
      </c>
      <c r="C7985">
        <v>-0.117788528568276</v>
      </c>
    </row>
    <row r="7986" spans="1:3" x14ac:dyDescent="0.25">
      <c r="A7986">
        <v>2.7440065014221902</v>
      </c>
      <c r="B7986">
        <v>-3.6355465547400597E-5</v>
      </c>
      <c r="C7986">
        <v>-4.2606965946324897E-2</v>
      </c>
    </row>
    <row r="7987" spans="1:3" x14ac:dyDescent="0.25">
      <c r="A7987">
        <v>2.7444128403088199</v>
      </c>
      <c r="B7987">
        <v>-9.8786854559701105E-5</v>
      </c>
      <c r="C7987">
        <v>-2.84183138633658E-2</v>
      </c>
    </row>
    <row r="7988" spans="1:3" x14ac:dyDescent="0.25">
      <c r="A7988">
        <v>2.7448191791954502</v>
      </c>
      <c r="B7988">
        <v>-1.04023958105317E-4</v>
      </c>
      <c r="C7988">
        <v>2.0906087832198501E-2</v>
      </c>
    </row>
    <row r="7989" spans="1:3" x14ac:dyDescent="0.25">
      <c r="A7989">
        <v>2.7452255180820799</v>
      </c>
      <c r="B7989">
        <v>1.19534922391319E-6</v>
      </c>
      <c r="C7989">
        <v>1.48612204415297E-2</v>
      </c>
    </row>
    <row r="7990" spans="1:3" x14ac:dyDescent="0.25">
      <c r="A7990">
        <v>2.7456318569687101</v>
      </c>
      <c r="B7990">
        <v>2.8653367736210899E-5</v>
      </c>
      <c r="C7990">
        <v>1.77252391218943E-2</v>
      </c>
    </row>
    <row r="7991" spans="1:3" x14ac:dyDescent="0.25">
      <c r="A7991">
        <v>2.7460381958553399</v>
      </c>
      <c r="B7991">
        <v>-6.6401568160964406E-5</v>
      </c>
      <c r="C7991">
        <v>6.4138203280638406E-2</v>
      </c>
    </row>
    <row r="7992" spans="1:3" x14ac:dyDescent="0.25">
      <c r="A7992">
        <v>2.7464445347419799</v>
      </c>
      <c r="B7992">
        <v>-7.2168391152813906E-5</v>
      </c>
      <c r="C7992">
        <v>4.0736598027836003E-2</v>
      </c>
    </row>
    <row r="7993" spans="1:3" x14ac:dyDescent="0.25">
      <c r="A7993">
        <v>2.7468508736286101</v>
      </c>
      <c r="B7993">
        <v>4.8430227737059099E-5</v>
      </c>
      <c r="C7993">
        <v>-6.9842987600168297E-3</v>
      </c>
    </row>
    <row r="7994" spans="1:3" x14ac:dyDescent="0.25">
      <c r="A7994">
        <v>2.7472572125152399</v>
      </c>
      <c r="B7994">
        <v>8.2364168684720705E-5</v>
      </c>
      <c r="C7994">
        <v>-8.6103636575989698E-2</v>
      </c>
    </row>
    <row r="7995" spans="1:3" x14ac:dyDescent="0.25">
      <c r="A7995">
        <v>2.7476635514018701</v>
      </c>
      <c r="B7995">
        <v>2.2742580396450202E-6</v>
      </c>
      <c r="C7995">
        <v>-0.17074435669358401</v>
      </c>
    </row>
    <row r="7996" spans="1:3" x14ac:dyDescent="0.25">
      <c r="A7996">
        <v>2.7480698902884999</v>
      </c>
      <c r="B7996">
        <v>-1.5351842148018299E-5</v>
      </c>
      <c r="C7996">
        <v>-8.7662658559438E-2</v>
      </c>
    </row>
    <row r="7997" spans="1:3" x14ac:dyDescent="0.25">
      <c r="A7997">
        <v>2.7484762291751301</v>
      </c>
      <c r="B7997">
        <v>4.7128273426401902E-5</v>
      </c>
      <c r="C7997">
        <v>-1.4858134508999799E-2</v>
      </c>
    </row>
    <row r="7998" spans="1:3" x14ac:dyDescent="0.25">
      <c r="A7998">
        <v>2.7488825680617599</v>
      </c>
      <c r="B7998">
        <v>3.2653827529552703E-5</v>
      </c>
      <c r="C7998">
        <v>1.8441301892831798E-2</v>
      </c>
    </row>
    <row r="7999" spans="1:3" x14ac:dyDescent="0.25">
      <c r="A7999">
        <v>2.7492889069483999</v>
      </c>
      <c r="B7999">
        <v>-8.6407461918838806E-5</v>
      </c>
      <c r="C7999">
        <v>7.9797202060726505E-2</v>
      </c>
    </row>
    <row r="8000" spans="1:3" x14ac:dyDescent="0.25">
      <c r="A8000">
        <v>2.7496952458350301</v>
      </c>
      <c r="B8000">
        <v>-1.2345152474902701E-4</v>
      </c>
      <c r="C8000">
        <v>1.46798717916354E-2</v>
      </c>
    </row>
    <row r="8001" spans="1:3" x14ac:dyDescent="0.25">
      <c r="A8001">
        <v>2.7501015847216599</v>
      </c>
      <c r="B8001">
        <v>-2.78859353135306E-5</v>
      </c>
      <c r="C8001">
        <v>-2.5832737030704302E-2</v>
      </c>
    </row>
    <row r="8002" spans="1:3" x14ac:dyDescent="0.25">
      <c r="A8002">
        <v>2.7505079236082901</v>
      </c>
      <c r="B8002">
        <v>-1.8497719864106099E-5</v>
      </c>
      <c r="C8002">
        <v>-1.46358501719472E-2</v>
      </c>
    </row>
    <row r="8003" spans="1:3" x14ac:dyDescent="0.25">
      <c r="A8003">
        <v>2.7509142624949199</v>
      </c>
      <c r="B8003">
        <v>-1.4528631203475199E-4</v>
      </c>
      <c r="C8003">
        <v>-3.7950766522790502E-2</v>
      </c>
    </row>
    <row r="8004" spans="1:3" x14ac:dyDescent="0.25">
      <c r="A8004">
        <v>2.7513206013815501</v>
      </c>
      <c r="B8004">
        <v>-1.93181492056446E-4</v>
      </c>
      <c r="C8004">
        <v>-1.43237302354038E-3</v>
      </c>
    </row>
    <row r="8005" spans="1:3" x14ac:dyDescent="0.25">
      <c r="A8005">
        <v>2.7517269402681799</v>
      </c>
      <c r="B8005">
        <v>-1.24796570390713E-4</v>
      </c>
      <c r="C8005">
        <v>-1.10077440674488E-2</v>
      </c>
    </row>
    <row r="8006" spans="1:3" x14ac:dyDescent="0.25">
      <c r="A8006">
        <v>2.7521332791548199</v>
      </c>
      <c r="B8006">
        <v>-1.19954028388357E-4</v>
      </c>
      <c r="C8006">
        <v>-2.54865135497973E-2</v>
      </c>
    </row>
    <row r="8007" spans="1:3" x14ac:dyDescent="0.25">
      <c r="A8007">
        <v>2.7525396180414501</v>
      </c>
      <c r="B8007">
        <v>-2.0966204699452299E-4</v>
      </c>
      <c r="C8007">
        <v>0.120917011925609</v>
      </c>
    </row>
    <row r="8008" spans="1:3" x14ac:dyDescent="0.25">
      <c r="A8008">
        <v>2.7529459569280799</v>
      </c>
      <c r="B8008">
        <v>-2.3032532536148301E-4</v>
      </c>
      <c r="C8008">
        <v>4.5818549585083801E-2</v>
      </c>
    </row>
    <row r="8009" spans="1:3" x14ac:dyDescent="0.25">
      <c r="A8009">
        <v>2.7533522958147101</v>
      </c>
      <c r="B8009">
        <v>-1.46408390407952E-4</v>
      </c>
      <c r="C8009">
        <v>-6.5161853376579898E-2</v>
      </c>
    </row>
    <row r="8010" spans="1:3" x14ac:dyDescent="0.25">
      <c r="A8010">
        <v>2.7537586347013399</v>
      </c>
      <c r="B8010">
        <v>-1.3228743449935501E-4</v>
      </c>
      <c r="C8010">
        <v>9.0473606608199503E-2</v>
      </c>
    </row>
    <row r="8011" spans="1:3" x14ac:dyDescent="0.25">
      <c r="A8011">
        <v>2.7541649735879701</v>
      </c>
      <c r="B8011">
        <v>-2.1380192536965599E-4</v>
      </c>
      <c r="C8011">
        <v>-3.8507504035100802E-2</v>
      </c>
    </row>
    <row r="8012" spans="1:3" x14ac:dyDescent="0.25">
      <c r="A8012">
        <v>2.7545713124745999</v>
      </c>
      <c r="B8012">
        <v>-1.9679982121404799E-4</v>
      </c>
      <c r="C8012">
        <v>-8.0961990346889195E-2</v>
      </c>
    </row>
    <row r="8013" spans="1:3" x14ac:dyDescent="0.25">
      <c r="A8013">
        <v>2.7549776513612398</v>
      </c>
      <c r="B8013">
        <v>-6.6679454153231396E-5</v>
      </c>
      <c r="C8013">
        <v>6.1952705042019197E-2</v>
      </c>
    </row>
    <row r="8014" spans="1:3" x14ac:dyDescent="0.25">
      <c r="A8014">
        <v>2.7553839902478701</v>
      </c>
      <c r="B8014">
        <v>-2.4758134617644999E-5</v>
      </c>
      <c r="C8014">
        <v>9.6698067760136997E-4</v>
      </c>
    </row>
    <row r="8015" spans="1:3" x14ac:dyDescent="0.25">
      <c r="A8015">
        <v>2.7557903291344998</v>
      </c>
      <c r="B8015">
        <v>-1.05833581078692E-4</v>
      </c>
      <c r="C8015">
        <v>6.0137798803516799E-3</v>
      </c>
    </row>
    <row r="8016" spans="1:3" x14ac:dyDescent="0.25">
      <c r="A8016">
        <v>2.7561966680211301</v>
      </c>
      <c r="B8016">
        <v>-1.21075061669297E-4</v>
      </c>
      <c r="C8016">
        <v>-0.14494330194228799</v>
      </c>
    </row>
    <row r="8017" spans="1:3" x14ac:dyDescent="0.25">
      <c r="A8017">
        <v>2.7566030069077598</v>
      </c>
      <c r="B8017">
        <v>-6.7917488554651799E-6</v>
      </c>
      <c r="C8017">
        <v>-0.21326949668631401</v>
      </c>
    </row>
    <row r="8018" spans="1:3" x14ac:dyDescent="0.25">
      <c r="A8018">
        <v>2.7570093457943901</v>
      </c>
      <c r="B8018">
        <v>3.87163844273327E-5</v>
      </c>
      <c r="C8018">
        <v>-9.6550480086143896E-4</v>
      </c>
    </row>
    <row r="8019" spans="1:3" x14ac:dyDescent="0.25">
      <c r="A8019">
        <v>2.7574156846810198</v>
      </c>
      <c r="B8019">
        <v>-6.7193477794486896E-5</v>
      </c>
      <c r="C8019">
        <v>3.7930962901485898E-2</v>
      </c>
    </row>
    <row r="8020" spans="1:3" x14ac:dyDescent="0.25">
      <c r="A8020">
        <v>2.7578220235676598</v>
      </c>
      <c r="B8020">
        <v>-9.1189882428682802E-5</v>
      </c>
      <c r="C8020">
        <v>3.7173866765629199E-2</v>
      </c>
    </row>
    <row r="8021" spans="1:3" x14ac:dyDescent="0.25">
      <c r="A8021">
        <v>2.75822836245429</v>
      </c>
      <c r="B8021">
        <v>5.4022942750160902E-5</v>
      </c>
      <c r="C8021">
        <v>4.4178018816527498E-2</v>
      </c>
    </row>
    <row r="8022" spans="1:3" x14ac:dyDescent="0.25">
      <c r="A8022">
        <v>2.7586347013409198</v>
      </c>
      <c r="B8022">
        <v>1.1525793076966001E-4</v>
      </c>
      <c r="C8022">
        <v>-2.4774736918995899E-2</v>
      </c>
    </row>
    <row r="8023" spans="1:3" x14ac:dyDescent="0.25">
      <c r="A8023">
        <v>2.75904104022755</v>
      </c>
      <c r="B8023">
        <v>1.33554377509139E-5</v>
      </c>
      <c r="C8023">
        <v>2.8656662942633901E-2</v>
      </c>
    </row>
    <row r="8024" spans="1:3" x14ac:dyDescent="0.25">
      <c r="A8024">
        <v>2.7594473791141798</v>
      </c>
      <c r="B8024">
        <v>-1.7085300734558099E-5</v>
      </c>
      <c r="C8024">
        <v>8.8382026469636402E-2</v>
      </c>
    </row>
    <row r="8025" spans="1:3" x14ac:dyDescent="0.25">
      <c r="A8025">
        <v>2.75985371800081</v>
      </c>
      <c r="B8025">
        <v>8.3734558040236194E-5</v>
      </c>
      <c r="C8025">
        <v>-1.2962262900916999E-2</v>
      </c>
    </row>
    <row r="8026" spans="1:3" x14ac:dyDescent="0.25">
      <c r="A8026">
        <v>2.7602600568874398</v>
      </c>
      <c r="B8026">
        <v>1.04163255996164E-4</v>
      </c>
      <c r="C8026">
        <v>-3.07563736390968E-2</v>
      </c>
    </row>
    <row r="8027" spans="1:3" x14ac:dyDescent="0.25">
      <c r="A8027">
        <v>2.7606663957740798</v>
      </c>
      <c r="B8027">
        <v>-4.3100100003945997E-6</v>
      </c>
      <c r="C8027">
        <v>4.3411004189476202E-2</v>
      </c>
    </row>
    <row r="8028" spans="1:3" x14ac:dyDescent="0.25">
      <c r="A8028">
        <v>2.76107273466071</v>
      </c>
      <c r="B8028">
        <v>-3.7995418284102997E-5</v>
      </c>
      <c r="C8028">
        <v>-2.8397188770501501E-3</v>
      </c>
    </row>
    <row r="8029" spans="1:3" x14ac:dyDescent="0.25">
      <c r="A8029">
        <v>2.7614790735473398</v>
      </c>
      <c r="B8029">
        <v>4.2465551562653597E-5</v>
      </c>
      <c r="C8029">
        <v>-6.8287435715836495E-2</v>
      </c>
    </row>
    <row r="8030" spans="1:3" x14ac:dyDescent="0.25">
      <c r="A8030">
        <v>2.76188541243397</v>
      </c>
      <c r="B8030">
        <v>4.9338267576022199E-5</v>
      </c>
      <c r="C8030">
        <v>-2.8769958570357801E-2</v>
      </c>
    </row>
    <row r="8031" spans="1:3" x14ac:dyDescent="0.25">
      <c r="A8031">
        <v>2.7622917513205998</v>
      </c>
      <c r="B8031">
        <v>-1.9001215234558502E-5</v>
      </c>
      <c r="C8031">
        <v>3.9020786168201503E-2</v>
      </c>
    </row>
    <row r="8032" spans="1:3" x14ac:dyDescent="0.25">
      <c r="A8032">
        <v>2.76269809020723</v>
      </c>
      <c r="B8032">
        <v>-1.98931356202245E-5</v>
      </c>
      <c r="C8032">
        <v>3.3480055937657099E-2</v>
      </c>
    </row>
    <row r="8033" spans="1:3" x14ac:dyDescent="0.25">
      <c r="A8033">
        <v>2.7631044290938598</v>
      </c>
      <c r="B8033">
        <v>-1.9733177627119501E-5</v>
      </c>
      <c r="C8033">
        <v>3.9377492765057198E-2</v>
      </c>
    </row>
    <row r="8034" spans="1:3" x14ac:dyDescent="0.25">
      <c r="A8034">
        <v>2.7635107679805002</v>
      </c>
      <c r="B8034">
        <v>-1.2331823769874201E-4</v>
      </c>
      <c r="C8034">
        <v>6.9766062182715402E-2</v>
      </c>
    </row>
    <row r="8035" spans="1:3" x14ac:dyDescent="0.25">
      <c r="A8035">
        <v>2.76391710686713</v>
      </c>
      <c r="B8035">
        <v>-2.3686812789865599E-4</v>
      </c>
      <c r="C8035">
        <v>3.3771930652733297E-2</v>
      </c>
    </row>
    <row r="8036" spans="1:3" x14ac:dyDescent="0.25">
      <c r="A8036">
        <v>2.7643234457537602</v>
      </c>
      <c r="B8036">
        <v>-2.4457184538741498E-4</v>
      </c>
      <c r="C8036">
        <v>8.1260776135643198E-3</v>
      </c>
    </row>
    <row r="8037" spans="1:3" x14ac:dyDescent="0.25">
      <c r="A8037">
        <v>2.76472978464039</v>
      </c>
      <c r="B8037">
        <v>-1.6259498272613699E-4</v>
      </c>
      <c r="C8037">
        <v>8.4229073641139995E-4</v>
      </c>
    </row>
    <row r="8038" spans="1:3" x14ac:dyDescent="0.25">
      <c r="A8038">
        <v>2.7651361235270202</v>
      </c>
      <c r="B8038">
        <v>-1.3392133481339501E-4</v>
      </c>
      <c r="C8038">
        <v>5.7885471062526497E-3</v>
      </c>
    </row>
    <row r="8039" spans="1:3" x14ac:dyDescent="0.25">
      <c r="A8039">
        <v>2.76554246241365</v>
      </c>
      <c r="B8039">
        <v>-2.3686007773544301E-4</v>
      </c>
      <c r="C8039">
        <v>3.06950462357349E-2</v>
      </c>
    </row>
    <row r="8040" spans="1:3" x14ac:dyDescent="0.25">
      <c r="A8040">
        <v>2.7659488013002802</v>
      </c>
      <c r="B8040">
        <v>-2.7648381292379599E-4</v>
      </c>
      <c r="C8040">
        <v>4.8562936580616202E-3</v>
      </c>
    </row>
    <row r="8041" spans="1:3" x14ac:dyDescent="0.25">
      <c r="A8041">
        <v>2.7663551401869202</v>
      </c>
      <c r="B8041">
        <v>-1.3805740533845E-4</v>
      </c>
      <c r="C8041">
        <v>-6.7398849251798501E-3</v>
      </c>
    </row>
    <row r="8042" spans="1:3" x14ac:dyDescent="0.25">
      <c r="A8042">
        <v>2.76676147907355</v>
      </c>
      <c r="B8042">
        <v>-6.3798330056274495E-5</v>
      </c>
      <c r="C8042">
        <v>1.6230001568967398E-2</v>
      </c>
    </row>
    <row r="8043" spans="1:3" x14ac:dyDescent="0.25">
      <c r="A8043">
        <v>2.7671678179601802</v>
      </c>
      <c r="B8043">
        <v>-1.27873501769077E-4</v>
      </c>
      <c r="C8043">
        <v>3.8441949914771498E-2</v>
      </c>
    </row>
    <row r="8044" spans="1:3" x14ac:dyDescent="0.25">
      <c r="A8044">
        <v>2.76757415684681</v>
      </c>
      <c r="B8044">
        <v>-1.0385368418599099E-4</v>
      </c>
      <c r="C8044">
        <v>2.5072892731898801E-2</v>
      </c>
    </row>
    <row r="8045" spans="1:3" x14ac:dyDescent="0.25">
      <c r="A8045">
        <v>2.7679804957334402</v>
      </c>
      <c r="B8045">
        <v>-7.6622014262186598E-6</v>
      </c>
      <c r="C8045">
        <v>4.8989431287438396E-3</v>
      </c>
    </row>
    <row r="8046" spans="1:3" x14ac:dyDescent="0.25">
      <c r="A8046">
        <v>2.76838683462007</v>
      </c>
      <c r="B8046">
        <v>1.90428491653953E-7</v>
      </c>
      <c r="C8046">
        <v>1.38500315645196E-3</v>
      </c>
    </row>
    <row r="8047" spans="1:3" x14ac:dyDescent="0.25">
      <c r="A8047">
        <v>2.7687931735067002</v>
      </c>
      <c r="B8047">
        <v>-3.3202641638717403E-5</v>
      </c>
      <c r="C8047">
        <v>-0.11550216004199</v>
      </c>
    </row>
    <row r="8048" spans="1:3" x14ac:dyDescent="0.25">
      <c r="A8048">
        <v>2.7691995123933402</v>
      </c>
      <c r="B8048">
        <v>-3.4504666993111703E-5</v>
      </c>
      <c r="C8048">
        <v>-5.1592286105854902E-2</v>
      </c>
    </row>
    <row r="8049" spans="1:3" x14ac:dyDescent="0.25">
      <c r="A8049">
        <v>2.7696058512799699</v>
      </c>
      <c r="B8049">
        <v>1.27429503513125E-5</v>
      </c>
      <c r="C8049">
        <v>0.208829059545725</v>
      </c>
    </row>
    <row r="8050" spans="1:3" x14ac:dyDescent="0.25">
      <c r="A8050">
        <v>2.7700121901666002</v>
      </c>
      <c r="B8050">
        <v>9.8535676186715105E-5</v>
      </c>
      <c r="C8050">
        <v>0.15042823317005199</v>
      </c>
    </row>
    <row r="8051" spans="1:3" x14ac:dyDescent="0.25">
      <c r="A8051">
        <v>2.7704185290532299</v>
      </c>
      <c r="B8051">
        <v>1.3460498154040801E-4</v>
      </c>
      <c r="C8051">
        <v>-5.7053185819544404E-3</v>
      </c>
    </row>
    <row r="8052" spans="1:3" x14ac:dyDescent="0.25">
      <c r="A8052">
        <v>2.7708248679398602</v>
      </c>
      <c r="B8052">
        <v>1.2789581789246799E-4</v>
      </c>
      <c r="C8052">
        <v>1.0434444527394501E-2</v>
      </c>
    </row>
    <row r="8053" spans="1:3" x14ac:dyDescent="0.25">
      <c r="A8053">
        <v>2.7712312068264899</v>
      </c>
      <c r="B8053">
        <v>1.7104415806278099E-4</v>
      </c>
      <c r="C8053">
        <v>-3.5668788618705698E-2</v>
      </c>
    </row>
    <row r="8054" spans="1:3" x14ac:dyDescent="0.25">
      <c r="A8054">
        <v>2.7716375457131202</v>
      </c>
      <c r="B8054">
        <v>2.35703114433499E-4</v>
      </c>
      <c r="C8054">
        <v>-2.58434995129182E-2</v>
      </c>
    </row>
    <row r="8055" spans="1:3" x14ac:dyDescent="0.25">
      <c r="A8055">
        <v>2.7720438845997601</v>
      </c>
      <c r="B8055">
        <v>2.4419712427504E-4</v>
      </c>
      <c r="C8055">
        <v>5.7915794963969702E-2</v>
      </c>
    </row>
    <row r="8056" spans="1:3" x14ac:dyDescent="0.25">
      <c r="A8056">
        <v>2.7724502234863899</v>
      </c>
      <c r="B8056">
        <v>1.6460409222907401E-4</v>
      </c>
      <c r="C8056">
        <v>-1.8805435105408101E-2</v>
      </c>
    </row>
    <row r="8057" spans="1:3" x14ac:dyDescent="0.25">
      <c r="A8057">
        <v>2.7728565623730201</v>
      </c>
      <c r="B8057">
        <v>8.0918471853032301E-5</v>
      </c>
      <c r="C8057">
        <v>-1.50485325810461E-2</v>
      </c>
    </row>
    <row r="8058" spans="1:3" x14ac:dyDescent="0.25">
      <c r="A8058">
        <v>2.7732629012596499</v>
      </c>
      <c r="B8058">
        <v>1.21689726928468E-4</v>
      </c>
      <c r="C8058">
        <v>6.0455575327852201E-2</v>
      </c>
    </row>
    <row r="8059" spans="1:3" x14ac:dyDescent="0.25">
      <c r="A8059">
        <v>2.7736692401462801</v>
      </c>
      <c r="B8059">
        <v>1.52553170755452E-4</v>
      </c>
      <c r="C8059">
        <v>1.95983495514334E-2</v>
      </c>
    </row>
    <row r="8060" spans="1:3" x14ac:dyDescent="0.25">
      <c r="A8060">
        <v>2.7740755790329099</v>
      </c>
      <c r="B8060">
        <v>3.3611617149847699E-5</v>
      </c>
      <c r="C8060">
        <v>6.0125023077654702E-2</v>
      </c>
    </row>
    <row r="8061" spans="1:3" x14ac:dyDescent="0.25">
      <c r="A8061">
        <v>2.7744819179195499</v>
      </c>
      <c r="B8061">
        <v>-1.8791121096447001E-5</v>
      </c>
      <c r="C8061">
        <v>4.0269271111641899E-2</v>
      </c>
    </row>
    <row r="8062" spans="1:3" x14ac:dyDescent="0.25">
      <c r="A8062">
        <v>2.7748882568061801</v>
      </c>
      <c r="B8062">
        <v>8.8513688104927202E-5</v>
      </c>
      <c r="C8062">
        <v>-7.5742015905582605E-2</v>
      </c>
    </row>
    <row r="8063" spans="1:3" x14ac:dyDescent="0.25">
      <c r="A8063">
        <v>2.7752945956928099</v>
      </c>
      <c r="B8063">
        <v>1.18361916083109E-4</v>
      </c>
      <c r="C8063">
        <v>-2.49296284026705E-2</v>
      </c>
    </row>
    <row r="8064" spans="1:3" x14ac:dyDescent="0.25">
      <c r="A8064">
        <v>2.7757009345794401</v>
      </c>
      <c r="B8064">
        <v>1.2673923139892801E-5</v>
      </c>
      <c r="C8064">
        <v>4.1329488484871398E-2</v>
      </c>
    </row>
    <row r="8065" spans="1:3" x14ac:dyDescent="0.25">
      <c r="A8065">
        <v>2.7761072734660699</v>
      </c>
      <c r="B8065">
        <v>-1.8980840163665301E-5</v>
      </c>
      <c r="C8065">
        <v>-3.8474087473209899E-2</v>
      </c>
    </row>
    <row r="8066" spans="1:3" x14ac:dyDescent="0.25">
      <c r="A8066">
        <v>2.7765136123527001</v>
      </c>
      <c r="B8066">
        <v>8.5723348244978203E-5</v>
      </c>
      <c r="C8066">
        <v>-7.0801463395593303E-2</v>
      </c>
    </row>
    <row r="8067" spans="1:3" x14ac:dyDescent="0.25">
      <c r="A8067">
        <v>2.7769199512393299</v>
      </c>
      <c r="B8067">
        <v>1.14184932941991E-4</v>
      </c>
      <c r="C8067">
        <v>3.6123412614779603E-2</v>
      </c>
    </row>
    <row r="8068" spans="1:3" x14ac:dyDescent="0.25">
      <c r="A8068">
        <v>2.7773262901259699</v>
      </c>
      <c r="B8068">
        <v>7.0337165321439299E-6</v>
      </c>
      <c r="C8068">
        <v>7.6297260443729101E-2</v>
      </c>
    </row>
    <row r="8069" spans="1:3" x14ac:dyDescent="0.25">
      <c r="A8069">
        <v>2.7777326290126001</v>
      </c>
      <c r="B8069">
        <v>3.3129951911258499E-6</v>
      </c>
      <c r="C8069">
        <v>3.0067370236517701E-2</v>
      </c>
    </row>
    <row r="8070" spans="1:3" x14ac:dyDescent="0.25">
      <c r="A8070">
        <v>2.7781389678992299</v>
      </c>
      <c r="B8070">
        <v>9.0087974579227304E-5</v>
      </c>
      <c r="C8070">
        <v>-3.3219465950278297E-2</v>
      </c>
    </row>
    <row r="8071" spans="1:3" x14ac:dyDescent="0.25">
      <c r="A8071">
        <v>2.7785453067858601</v>
      </c>
      <c r="B8071">
        <v>3.43085224663141E-5</v>
      </c>
      <c r="C8071">
        <v>-0.120094999333807</v>
      </c>
    </row>
    <row r="8072" spans="1:3" x14ac:dyDescent="0.25">
      <c r="A8072">
        <v>2.7789516456724899</v>
      </c>
      <c r="B8072">
        <v>-5.4090530318002002E-5</v>
      </c>
      <c r="C8072">
        <v>-5.7630238429679202E-2</v>
      </c>
    </row>
    <row r="8073" spans="1:3" x14ac:dyDescent="0.25">
      <c r="A8073">
        <v>2.7793579845591201</v>
      </c>
      <c r="B8073">
        <v>6.9931210155635197E-6</v>
      </c>
      <c r="C8073">
        <v>6.0539862310289303E-3</v>
      </c>
    </row>
    <row r="8074" spans="1:3" x14ac:dyDescent="0.25">
      <c r="A8074">
        <v>2.7797643234457499</v>
      </c>
      <c r="B8074">
        <v>9.1895273985250097E-5</v>
      </c>
      <c r="C8074">
        <v>-2.5101278810689499E-2</v>
      </c>
    </row>
    <row r="8075" spans="1:3" x14ac:dyDescent="0.25">
      <c r="A8075">
        <v>2.7801706623323899</v>
      </c>
      <c r="B8075">
        <v>7.8224649002130698E-5</v>
      </c>
      <c r="C8075">
        <v>5.2770869510199603E-2</v>
      </c>
    </row>
    <row r="8076" spans="1:3" x14ac:dyDescent="0.25">
      <c r="A8076">
        <v>2.7805770012190201</v>
      </c>
      <c r="B8076">
        <v>1.6682963234649399E-5</v>
      </c>
      <c r="C8076">
        <v>7.3711255121882202E-2</v>
      </c>
    </row>
    <row r="8077" spans="1:3" x14ac:dyDescent="0.25">
      <c r="A8077">
        <v>2.7809833401056498</v>
      </c>
      <c r="B8077">
        <v>2.0213750168172801E-5</v>
      </c>
      <c r="C8077">
        <v>2.84249527115694E-2</v>
      </c>
    </row>
    <row r="8078" spans="1:3" x14ac:dyDescent="0.25">
      <c r="A8078">
        <v>2.7813896789922801</v>
      </c>
      <c r="B8078">
        <v>1.3433867414828899E-4</v>
      </c>
      <c r="C8078">
        <v>-1.14668282432557E-2</v>
      </c>
    </row>
    <row r="8079" spans="1:3" x14ac:dyDescent="0.25">
      <c r="A8079">
        <v>2.7817960178789098</v>
      </c>
      <c r="B8079">
        <v>2.0542907370169999E-4</v>
      </c>
      <c r="C8079">
        <v>-8.2514147521932202E-2</v>
      </c>
    </row>
    <row r="8080" spans="1:3" x14ac:dyDescent="0.25">
      <c r="A8080">
        <v>2.7822023567655401</v>
      </c>
      <c r="B8080">
        <v>1.46534442038437E-4</v>
      </c>
      <c r="C8080">
        <v>-1.3484733839833399E-2</v>
      </c>
    </row>
    <row r="8081" spans="1:3" x14ac:dyDescent="0.25">
      <c r="A8081">
        <v>2.7826086956521698</v>
      </c>
      <c r="B8081">
        <v>1.5960594015117E-4</v>
      </c>
      <c r="C8081">
        <v>4.2025076178955303E-2</v>
      </c>
    </row>
    <row r="8082" spans="1:3" x14ac:dyDescent="0.25">
      <c r="A8082">
        <v>2.7830150345388098</v>
      </c>
      <c r="B8082">
        <v>3.05501397573541E-4</v>
      </c>
      <c r="C8082">
        <v>-7.3967410742954001E-2</v>
      </c>
    </row>
    <row r="8083" spans="1:3" x14ac:dyDescent="0.25">
      <c r="A8083">
        <v>2.78342137342544</v>
      </c>
      <c r="B8083">
        <v>3.5240061597664198E-4</v>
      </c>
      <c r="C8083">
        <v>-7.1271070014823606E-2</v>
      </c>
    </row>
    <row r="8084" spans="1:3" x14ac:dyDescent="0.25">
      <c r="A8084">
        <v>2.7838277123120698</v>
      </c>
      <c r="B8084">
        <v>2.6269562486116999E-4</v>
      </c>
      <c r="C8084">
        <v>4.5155884397297903E-2</v>
      </c>
    </row>
    <row r="8085" spans="1:3" x14ac:dyDescent="0.25">
      <c r="A8085">
        <v>2.7842340511987</v>
      </c>
      <c r="B8085">
        <v>2.4497943080298903E-4</v>
      </c>
      <c r="C8085">
        <v>2.79780277270909E-2</v>
      </c>
    </row>
    <row r="8086" spans="1:3" x14ac:dyDescent="0.25">
      <c r="A8086">
        <v>2.7846403900853298</v>
      </c>
      <c r="B8086">
        <v>3.2399778363851402E-4</v>
      </c>
      <c r="C8086">
        <v>4.53310232698811E-3</v>
      </c>
    </row>
    <row r="8087" spans="1:3" x14ac:dyDescent="0.25">
      <c r="A8087">
        <v>2.78504672897196</v>
      </c>
      <c r="B8087">
        <v>3.2121952688907201E-4</v>
      </c>
      <c r="C8087">
        <v>-3.1369326226578001E-3</v>
      </c>
    </row>
    <row r="8088" spans="1:3" x14ac:dyDescent="0.25">
      <c r="A8088">
        <v>2.7854530678585898</v>
      </c>
      <c r="B8088">
        <v>2.17008434667276E-4</v>
      </c>
      <c r="C8088">
        <v>-0.106331057772312</v>
      </c>
    </row>
    <row r="8089" spans="1:3" x14ac:dyDescent="0.25">
      <c r="A8089">
        <v>2.7858594067452298</v>
      </c>
      <c r="B8089">
        <v>1.84461871759312E-4</v>
      </c>
      <c r="C8089">
        <v>-0.113141887686769</v>
      </c>
    </row>
    <row r="8090" spans="1:3" x14ac:dyDescent="0.25">
      <c r="A8090">
        <v>2.78626574563186</v>
      </c>
      <c r="B8090">
        <v>2.4513896879904001E-4</v>
      </c>
      <c r="C8090">
        <v>1.2945509164317999E-2</v>
      </c>
    </row>
    <row r="8091" spans="1:3" x14ac:dyDescent="0.25">
      <c r="A8091">
        <v>2.7866720845184898</v>
      </c>
      <c r="B8091">
        <v>2.3733750578608999E-4</v>
      </c>
      <c r="C8091">
        <v>2.6537944119013401E-2</v>
      </c>
    </row>
    <row r="8092" spans="1:3" x14ac:dyDescent="0.25">
      <c r="A8092">
        <v>2.78707842340512</v>
      </c>
      <c r="B8092">
        <v>1.3735927225543099E-4</v>
      </c>
      <c r="C8092">
        <v>-6.8913805214085896E-2</v>
      </c>
    </row>
    <row r="8093" spans="1:3" x14ac:dyDescent="0.25">
      <c r="A8093">
        <v>2.7874847622917498</v>
      </c>
      <c r="B8093">
        <v>7.18484607273787E-5</v>
      </c>
      <c r="C8093">
        <v>-2.9109764491467498E-2</v>
      </c>
    </row>
    <row r="8094" spans="1:3" x14ac:dyDescent="0.25">
      <c r="A8094">
        <v>2.78789110117838</v>
      </c>
      <c r="B8094">
        <v>8.1089269069778701E-5</v>
      </c>
      <c r="C8094">
        <v>5.0220782393800803E-2</v>
      </c>
    </row>
    <row r="8095" spans="1:3" x14ac:dyDescent="0.25">
      <c r="A8095">
        <v>2.7882974400650098</v>
      </c>
      <c r="B8095">
        <v>7.6586277209562503E-5</v>
      </c>
      <c r="C8095">
        <v>9.6954666332305095E-3</v>
      </c>
    </row>
    <row r="8096" spans="1:3" x14ac:dyDescent="0.25">
      <c r="A8096">
        <v>2.7887037789516498</v>
      </c>
      <c r="B8096">
        <v>-1.1560848212501401E-5</v>
      </c>
      <c r="C8096">
        <v>-6.0201945860214297E-3</v>
      </c>
    </row>
    <row r="8097" spans="1:3" x14ac:dyDescent="0.25">
      <c r="A8097">
        <v>2.78911011783828</v>
      </c>
      <c r="B8097">
        <v>-8.8872678904732696E-5</v>
      </c>
      <c r="C8097">
        <v>-6.7678762928213799E-3</v>
      </c>
    </row>
    <row r="8098" spans="1:3" x14ac:dyDescent="0.25">
      <c r="A8098">
        <v>2.7895164567249102</v>
      </c>
      <c r="B8098">
        <v>-6.2227886140468904E-5</v>
      </c>
      <c r="C8098">
        <v>1.9789010193196802E-2</v>
      </c>
    </row>
    <row r="8099" spans="1:3" x14ac:dyDescent="0.25">
      <c r="A8099">
        <v>2.78992279561154</v>
      </c>
      <c r="B8099">
        <v>-6.3594671854685602E-5</v>
      </c>
      <c r="C8099">
        <v>8.9464536666376701E-2</v>
      </c>
    </row>
    <row r="8100" spans="1:3" x14ac:dyDescent="0.25">
      <c r="A8100">
        <v>2.7903291344981702</v>
      </c>
      <c r="B8100">
        <v>-1.4372112239490801E-4</v>
      </c>
      <c r="C8100">
        <v>2.3924634550336801E-2</v>
      </c>
    </row>
    <row r="8101" spans="1:3" x14ac:dyDescent="0.25">
      <c r="A8101">
        <v>2.7907354733848</v>
      </c>
      <c r="B8101">
        <v>-1.2768307209973901E-4</v>
      </c>
      <c r="C8101">
        <v>-6.8682553825262005E-2</v>
      </c>
    </row>
    <row r="8102" spans="1:3" x14ac:dyDescent="0.25">
      <c r="A8102">
        <v>2.7911418122714302</v>
      </c>
      <c r="B8102">
        <v>-4.0650019438064303E-5</v>
      </c>
      <c r="C8102">
        <v>-4.3947295394946899E-2</v>
      </c>
    </row>
    <row r="8103" spans="1:3" x14ac:dyDescent="0.25">
      <c r="A8103">
        <v>2.7915481511580702</v>
      </c>
      <c r="B8103">
        <v>-4.0336270857375497E-5</v>
      </c>
      <c r="C8103">
        <v>-3.4989712681209498E-2</v>
      </c>
    </row>
    <row r="8104" spans="1:3" x14ac:dyDescent="0.25">
      <c r="A8104">
        <v>2.7919544900447</v>
      </c>
      <c r="B8104">
        <v>-6.9857114301310894E-5</v>
      </c>
      <c r="C8104">
        <v>-2.4596822817063199E-2</v>
      </c>
    </row>
    <row r="8105" spans="1:3" x14ac:dyDescent="0.25">
      <c r="A8105">
        <v>2.7923608289313302</v>
      </c>
      <c r="B8105">
        <v>-7.5600249528033403E-5</v>
      </c>
      <c r="C8105">
        <v>2.6247624574006399E-2</v>
      </c>
    </row>
    <row r="8106" spans="1:3" x14ac:dyDescent="0.25">
      <c r="A8106">
        <v>2.79276716781796</v>
      </c>
      <c r="B8106">
        <v>-1.0230529043842401E-4</v>
      </c>
      <c r="C8106">
        <v>-1.03189215773654E-2</v>
      </c>
    </row>
    <row r="8107" spans="1:3" x14ac:dyDescent="0.25">
      <c r="A8107">
        <v>2.7931735067045902</v>
      </c>
      <c r="B8107">
        <v>-1.3400547804413201E-4</v>
      </c>
      <c r="C8107">
        <v>-8.3616480827856804E-2</v>
      </c>
    </row>
    <row r="8108" spans="1:3" x14ac:dyDescent="0.25">
      <c r="A8108">
        <v>2.79357984559122</v>
      </c>
      <c r="B8108">
        <v>-1.6351464093162499E-4</v>
      </c>
      <c r="C8108">
        <v>-0.114068991219829</v>
      </c>
    </row>
    <row r="8109" spans="1:3" x14ac:dyDescent="0.25">
      <c r="A8109">
        <v>2.7939861844778502</v>
      </c>
      <c r="B8109">
        <v>-1.4805653269782401E-4</v>
      </c>
      <c r="C8109">
        <v>-5.7019152294779801E-2</v>
      </c>
    </row>
    <row r="8110" spans="1:3" x14ac:dyDescent="0.25">
      <c r="A8110">
        <v>2.7943925233644902</v>
      </c>
      <c r="B8110">
        <v>-4.0419508788517502E-5</v>
      </c>
      <c r="C8110">
        <v>6.3612375092809301E-2</v>
      </c>
    </row>
    <row r="8111" spans="1:3" x14ac:dyDescent="0.25">
      <c r="A8111">
        <v>2.79479886225112</v>
      </c>
      <c r="B8111">
        <v>2.0549096899379701E-5</v>
      </c>
      <c r="C8111">
        <v>2.0249158409240998E-2</v>
      </c>
    </row>
    <row r="8112" spans="1:3" x14ac:dyDescent="0.25">
      <c r="A8112">
        <v>2.7952052011377502</v>
      </c>
      <c r="B8112">
        <v>-2.06623454600722E-5</v>
      </c>
      <c r="C8112">
        <v>-5.0665641912042203E-2</v>
      </c>
    </row>
    <row r="8113" spans="1:3" x14ac:dyDescent="0.25">
      <c r="A8113">
        <v>2.7956115400243799</v>
      </c>
      <c r="B8113">
        <v>2.6778536604806901E-5</v>
      </c>
      <c r="C8113">
        <v>4.3577325412700298E-2</v>
      </c>
    </row>
    <row r="8114" spans="1:3" x14ac:dyDescent="0.25">
      <c r="A8114">
        <v>2.7960178789110102</v>
      </c>
      <c r="B8114">
        <v>1.7051252208878699E-4</v>
      </c>
      <c r="C8114">
        <v>2.8980514043647401E-2</v>
      </c>
    </row>
    <row r="8115" spans="1:3" x14ac:dyDescent="0.25">
      <c r="A8115">
        <v>2.7964242177976399</v>
      </c>
      <c r="B8115">
        <v>1.9184026385543501E-4</v>
      </c>
      <c r="C8115">
        <v>-0.13474018619456299</v>
      </c>
    </row>
    <row r="8116" spans="1:3" x14ac:dyDescent="0.25">
      <c r="A8116">
        <v>2.7968305566842702</v>
      </c>
      <c r="B8116">
        <v>1.0518974856884801E-4</v>
      </c>
      <c r="C8116">
        <v>-0.14427633815514601</v>
      </c>
    </row>
    <row r="8117" spans="1:3" x14ac:dyDescent="0.25">
      <c r="A8117">
        <v>2.7972368955709102</v>
      </c>
      <c r="B8117">
        <v>1.14181412991467E-4</v>
      </c>
      <c r="C8117">
        <v>-1.16974006681474E-2</v>
      </c>
    </row>
    <row r="8118" spans="1:3" x14ac:dyDescent="0.25">
      <c r="A8118">
        <v>2.7976432344575399</v>
      </c>
      <c r="B8118">
        <v>1.989676795858E-4</v>
      </c>
      <c r="C8118">
        <v>4.5855517839985503E-3</v>
      </c>
    </row>
    <row r="8119" spans="1:3" x14ac:dyDescent="0.25">
      <c r="A8119">
        <v>2.7980495733441701</v>
      </c>
      <c r="B8119">
        <v>1.9523577099721801E-4</v>
      </c>
      <c r="C8119">
        <v>1.50086238126992E-2</v>
      </c>
    </row>
    <row r="8120" spans="1:3" x14ac:dyDescent="0.25">
      <c r="A8120">
        <v>2.7984559122307999</v>
      </c>
      <c r="B8120">
        <v>1.12485104348492E-4</v>
      </c>
      <c r="C8120">
        <v>5.4877359785733097E-2</v>
      </c>
    </row>
    <row r="8121" spans="1:3" x14ac:dyDescent="0.25">
      <c r="A8121">
        <v>2.7988622511174301</v>
      </c>
      <c r="B8121">
        <v>7.4654097439095198E-5</v>
      </c>
      <c r="C8121">
        <v>-3.9225215604762602E-2</v>
      </c>
    </row>
    <row r="8122" spans="1:3" x14ac:dyDescent="0.25">
      <c r="A8122">
        <v>2.7992685900040599</v>
      </c>
      <c r="B8122">
        <v>1.13642231771085E-4</v>
      </c>
      <c r="C8122">
        <v>-2.3642103580421301E-3</v>
      </c>
    </row>
    <row r="8123" spans="1:3" x14ac:dyDescent="0.25">
      <c r="A8123">
        <v>2.7996749288906999</v>
      </c>
      <c r="B8123">
        <v>1.16630975238688E-4</v>
      </c>
      <c r="C8123">
        <v>1.25481412879758E-2</v>
      </c>
    </row>
    <row r="8124" spans="1:3" x14ac:dyDescent="0.25">
      <c r="A8124">
        <v>2.8000812677773301</v>
      </c>
      <c r="B8124">
        <v>-1.99530568213702E-7</v>
      </c>
      <c r="C8124">
        <v>-6.5761978030103294E-2</v>
      </c>
    </row>
    <row r="8125" spans="1:3" x14ac:dyDescent="0.25">
      <c r="A8125">
        <v>2.8004876066639599</v>
      </c>
      <c r="B8125">
        <v>-7.6229059079668395E-5</v>
      </c>
      <c r="C8125">
        <v>4.1068588176193202E-2</v>
      </c>
    </row>
    <row r="8126" spans="1:3" x14ac:dyDescent="0.25">
      <c r="A8126">
        <v>2.8008939455505901</v>
      </c>
      <c r="B8126">
        <v>1.2602418129697399E-5</v>
      </c>
      <c r="C8126">
        <v>4.1715676087541497E-3</v>
      </c>
    </row>
    <row r="8127" spans="1:3" x14ac:dyDescent="0.25">
      <c r="A8127">
        <v>2.8013002844372199</v>
      </c>
      <c r="B8127">
        <v>6.1758656751868601E-5</v>
      </c>
      <c r="C8127">
        <v>-1.1660248778705201E-2</v>
      </c>
    </row>
    <row r="8128" spans="1:3" x14ac:dyDescent="0.25">
      <c r="A8128">
        <v>2.8017066233238501</v>
      </c>
      <c r="B8128">
        <v>-3.6053101506660298E-5</v>
      </c>
      <c r="C8128">
        <v>6.8942319070233196E-2</v>
      </c>
    </row>
    <row r="8129" spans="1:3" x14ac:dyDescent="0.25">
      <c r="A8129">
        <v>2.8021129622104799</v>
      </c>
      <c r="B8129">
        <v>-7.4437693311957506E-5</v>
      </c>
      <c r="C8129">
        <v>-1.32936545990852E-2</v>
      </c>
    </row>
    <row r="8130" spans="1:3" x14ac:dyDescent="0.25">
      <c r="A8130">
        <v>2.8025193010971199</v>
      </c>
      <c r="B8130">
        <v>1.6122582897113301E-5</v>
      </c>
      <c r="C8130">
        <v>1.6879928325110399E-2</v>
      </c>
    </row>
    <row r="8131" spans="1:3" x14ac:dyDescent="0.25">
      <c r="A8131">
        <v>2.8029256399837501</v>
      </c>
      <c r="B8131">
        <v>7.3606120821748805E-5</v>
      </c>
      <c r="C8131">
        <v>4.7053633732847502E-2</v>
      </c>
    </row>
    <row r="8132" spans="1:3" x14ac:dyDescent="0.25">
      <c r="A8132">
        <v>2.8033319788703799</v>
      </c>
      <c r="B8132">
        <v>3.5266393134195002E-5</v>
      </c>
      <c r="C8132">
        <v>-5.5268324485897597E-3</v>
      </c>
    </row>
    <row r="8133" spans="1:3" x14ac:dyDescent="0.25">
      <c r="A8133">
        <v>2.8037383177570101</v>
      </c>
      <c r="B8133">
        <v>1.0511531977997E-5</v>
      </c>
      <c r="C8133">
        <v>-5.48444915190416E-3</v>
      </c>
    </row>
    <row r="8134" spans="1:3" x14ac:dyDescent="0.25">
      <c r="A8134">
        <v>2.8041446566436399</v>
      </c>
      <c r="B8134">
        <v>9.0788119081413999E-5</v>
      </c>
      <c r="C8134">
        <v>7.3484117502147202E-3</v>
      </c>
    </row>
    <row r="8135" spans="1:3" x14ac:dyDescent="0.25">
      <c r="A8135">
        <v>2.8045509955302701</v>
      </c>
      <c r="B8135">
        <v>1.7036976124581901E-4</v>
      </c>
      <c r="C8135">
        <v>5.60028543359401E-2</v>
      </c>
    </row>
    <row r="8136" spans="1:3" x14ac:dyDescent="0.25">
      <c r="A8136">
        <v>2.8049573344168999</v>
      </c>
      <c r="B8136">
        <v>1.06028430746782E-4</v>
      </c>
      <c r="C8136">
        <v>3.8162038426826E-2</v>
      </c>
    </row>
    <row r="8137" spans="1:3" x14ac:dyDescent="0.25">
      <c r="A8137">
        <v>2.8053636733035399</v>
      </c>
      <c r="B8137">
        <v>3.8711179652097197E-5</v>
      </c>
      <c r="C8137">
        <v>-4.30091845315239E-2</v>
      </c>
    </row>
    <row r="8138" spans="1:3" x14ac:dyDescent="0.25">
      <c r="A8138">
        <v>2.8057700121901701</v>
      </c>
      <c r="B8138">
        <v>1.3536513592430399E-4</v>
      </c>
      <c r="C8138">
        <v>-3.3834131458540598E-2</v>
      </c>
    </row>
    <row r="8139" spans="1:3" x14ac:dyDescent="0.25">
      <c r="A8139">
        <v>2.8061763510767999</v>
      </c>
      <c r="B8139">
        <v>2.13670628212309E-4</v>
      </c>
      <c r="C8139">
        <v>3.1766394365598999E-2</v>
      </c>
    </row>
    <row r="8140" spans="1:3" x14ac:dyDescent="0.25">
      <c r="A8140">
        <v>2.8065826899634301</v>
      </c>
      <c r="B8140">
        <v>1.36315727240014E-4</v>
      </c>
      <c r="C8140">
        <v>5.5048562737344001E-2</v>
      </c>
    </row>
    <row r="8141" spans="1:3" x14ac:dyDescent="0.25">
      <c r="A8141">
        <v>2.8069890288500599</v>
      </c>
      <c r="B8141">
        <v>1.08737699124185E-4</v>
      </c>
      <c r="C8141">
        <v>5.3154213836439403E-2</v>
      </c>
    </row>
    <row r="8142" spans="1:3" x14ac:dyDescent="0.25">
      <c r="A8142">
        <v>2.8073953677366901</v>
      </c>
      <c r="B8142">
        <v>2.3827522017997501E-4</v>
      </c>
      <c r="C8142">
        <v>6.3594712256467303E-2</v>
      </c>
    </row>
    <row r="8143" spans="1:3" x14ac:dyDescent="0.25">
      <c r="A8143">
        <v>2.8078017066233198</v>
      </c>
      <c r="B8143">
        <v>3.46335004251867E-4</v>
      </c>
      <c r="C8143">
        <v>7.5464208342983993E-2</v>
      </c>
    </row>
    <row r="8144" spans="1:3" x14ac:dyDescent="0.25">
      <c r="A8144">
        <v>2.8082080455099598</v>
      </c>
      <c r="B8144">
        <v>3.0420574417107501E-4</v>
      </c>
      <c r="C8144">
        <v>4.5567555710023903E-2</v>
      </c>
    </row>
    <row r="8145" spans="1:3" x14ac:dyDescent="0.25">
      <c r="A8145">
        <v>2.8086143843965901</v>
      </c>
      <c r="B8145">
        <v>2.0966072834511799E-4</v>
      </c>
      <c r="C8145">
        <v>-1.84303434908877E-2</v>
      </c>
    </row>
    <row r="8146" spans="1:3" x14ac:dyDescent="0.25">
      <c r="A8146">
        <v>2.8090207232832198</v>
      </c>
      <c r="B8146">
        <v>2.1775714653700799E-4</v>
      </c>
      <c r="C8146">
        <v>-3.0361230856549098E-2</v>
      </c>
    </row>
    <row r="8147" spans="1:3" x14ac:dyDescent="0.25">
      <c r="A8147">
        <v>2.8094270621698501</v>
      </c>
      <c r="B8147">
        <v>2.70383133018318E-4</v>
      </c>
      <c r="C8147">
        <v>-2.02041424577395E-2</v>
      </c>
    </row>
    <row r="8148" spans="1:3" x14ac:dyDescent="0.25">
      <c r="A8148">
        <v>2.8098334010564798</v>
      </c>
      <c r="B8148">
        <v>2.0643596558809501E-4</v>
      </c>
      <c r="C8148">
        <v>-5.3131749966489401E-2</v>
      </c>
    </row>
    <row r="8149" spans="1:3" x14ac:dyDescent="0.25">
      <c r="A8149">
        <v>2.81023973994311</v>
      </c>
      <c r="B8149">
        <v>1.11068900145365E-4</v>
      </c>
      <c r="C8149">
        <v>-9.1071610847656401E-2</v>
      </c>
    </row>
    <row r="8150" spans="1:3" x14ac:dyDescent="0.25">
      <c r="A8150">
        <v>2.8106460788297398</v>
      </c>
      <c r="B8150">
        <v>1.1754394597496801E-4</v>
      </c>
      <c r="C8150">
        <v>-7.7474509503563396E-2</v>
      </c>
    </row>
    <row r="8151" spans="1:3" x14ac:dyDescent="0.25">
      <c r="A8151">
        <v>2.8110524177163798</v>
      </c>
      <c r="B8151">
        <v>1.0437968861209801E-4</v>
      </c>
      <c r="C8151">
        <v>-3.5422117420695898E-2</v>
      </c>
    </row>
    <row r="8152" spans="1:3" x14ac:dyDescent="0.25">
      <c r="A8152">
        <v>2.81145875660301</v>
      </c>
      <c r="B8152">
        <v>4.4706607080595697E-6</v>
      </c>
      <c r="C8152">
        <v>-5.0468936931849798E-2</v>
      </c>
    </row>
    <row r="8153" spans="1:3" x14ac:dyDescent="0.25">
      <c r="A8153">
        <v>2.8118650954896398</v>
      </c>
      <c r="B8153">
        <v>-2.3808402421896899E-5</v>
      </c>
      <c r="C8153">
        <v>-3.1659157795896703E-2</v>
      </c>
    </row>
    <row r="8154" spans="1:3" x14ac:dyDescent="0.25">
      <c r="A8154">
        <v>2.81227143437627</v>
      </c>
      <c r="B8154">
        <v>7.8301910069519996E-5</v>
      </c>
      <c r="C8154">
        <v>2.6486556485037799E-2</v>
      </c>
    </row>
    <row r="8155" spans="1:3" x14ac:dyDescent="0.25">
      <c r="A8155">
        <v>2.8126777732628998</v>
      </c>
      <c r="B8155">
        <v>1.6108698009038001E-4</v>
      </c>
      <c r="C8155">
        <v>-3.8540228662045102E-2</v>
      </c>
    </row>
    <row r="8156" spans="1:3" x14ac:dyDescent="0.25">
      <c r="A8156">
        <v>2.81308411214953</v>
      </c>
      <c r="B8156">
        <v>1.05657575313374E-4</v>
      </c>
      <c r="C8156">
        <v>-0.110349892146381</v>
      </c>
    </row>
    <row r="8157" spans="1:3" x14ac:dyDescent="0.25">
      <c r="A8157">
        <v>2.8134904510361598</v>
      </c>
      <c r="B8157">
        <v>4.8112004498461902E-6</v>
      </c>
      <c r="C8157">
        <v>-4.1241576670682199E-2</v>
      </c>
    </row>
    <row r="8158" spans="1:3" x14ac:dyDescent="0.25">
      <c r="A8158">
        <v>2.8138967899227998</v>
      </c>
      <c r="B8158">
        <v>2.9772936354096299E-5</v>
      </c>
      <c r="C8158">
        <v>8.0968097047900797E-2</v>
      </c>
    </row>
    <row r="8159" spans="1:3" x14ac:dyDescent="0.25">
      <c r="A8159">
        <v>2.81430312880943</v>
      </c>
      <c r="B8159">
        <v>1.2557380979830599E-4</v>
      </c>
      <c r="C8159">
        <v>6.16535260525772E-2</v>
      </c>
    </row>
    <row r="8160" spans="1:3" x14ac:dyDescent="0.25">
      <c r="A8160">
        <v>2.8147094676960598</v>
      </c>
      <c r="B8160">
        <v>9.7822014720431403E-5</v>
      </c>
      <c r="C8160">
        <v>-8.2100520821766707E-2</v>
      </c>
    </row>
    <row r="8161" spans="1:3" x14ac:dyDescent="0.25">
      <c r="A8161">
        <v>2.81511580658269</v>
      </c>
      <c r="B8161">
        <v>4.2733414837334899E-6</v>
      </c>
      <c r="C8161">
        <v>-0.10336707656554001</v>
      </c>
    </row>
    <row r="8162" spans="1:3" x14ac:dyDescent="0.25">
      <c r="A8162">
        <v>2.8155221454693198</v>
      </c>
      <c r="B8162">
        <v>3.9663190916998698E-5</v>
      </c>
      <c r="C8162">
        <v>-5.9800921293916801E-2</v>
      </c>
    </row>
    <row r="8163" spans="1:3" x14ac:dyDescent="0.25">
      <c r="A8163">
        <v>2.81592848435595</v>
      </c>
      <c r="B8163">
        <v>1.19219795114985E-4</v>
      </c>
      <c r="C8163">
        <v>-8.9087085144150494E-2</v>
      </c>
    </row>
    <row r="8164" spans="1:3" x14ac:dyDescent="0.25">
      <c r="A8164">
        <v>2.8163348232425802</v>
      </c>
      <c r="B8164">
        <v>7.0237552034726496E-5</v>
      </c>
      <c r="C8164">
        <v>-1.5741271555293999E-2</v>
      </c>
    </row>
    <row r="8165" spans="1:3" x14ac:dyDescent="0.25">
      <c r="A8165">
        <v>2.8167411621292202</v>
      </c>
      <c r="B8165">
        <v>-4.8482926691135602E-6</v>
      </c>
      <c r="C8165">
        <v>9.3869017665341004E-2</v>
      </c>
    </row>
    <row r="8166" spans="1:3" x14ac:dyDescent="0.25">
      <c r="A8166">
        <v>2.81714750101585</v>
      </c>
      <c r="B8166">
        <v>-1.3865300034448401E-5</v>
      </c>
      <c r="C8166">
        <v>2.0999287533861401E-2</v>
      </c>
    </row>
    <row r="8167" spans="1:3" x14ac:dyDescent="0.25">
      <c r="A8167">
        <v>2.8175538399024802</v>
      </c>
      <c r="B8167">
        <v>-9.8849501998121405E-5</v>
      </c>
      <c r="C8167">
        <v>-3.4095067734462303E-2</v>
      </c>
    </row>
    <row r="8168" spans="1:3" x14ac:dyDescent="0.25">
      <c r="A8168">
        <v>2.81796017878911</v>
      </c>
      <c r="B8168">
        <v>-2.7143532476034502E-4</v>
      </c>
      <c r="C8168">
        <v>-6.7534820283398703E-2</v>
      </c>
    </row>
    <row r="8169" spans="1:3" x14ac:dyDescent="0.25">
      <c r="A8169">
        <v>2.8183665176757402</v>
      </c>
      <c r="B8169">
        <v>-3.33009786063316E-4</v>
      </c>
      <c r="C8169">
        <v>-7.3513512756358396E-2</v>
      </c>
    </row>
    <row r="8170" spans="1:3" x14ac:dyDescent="0.25">
      <c r="A8170">
        <v>2.81877285656237</v>
      </c>
      <c r="B8170">
        <v>-2.49738669133391E-4</v>
      </c>
      <c r="C8170">
        <v>3.01943704074468E-2</v>
      </c>
    </row>
    <row r="8171" spans="1:3" x14ac:dyDescent="0.25">
      <c r="A8171">
        <v>2.8191791954490002</v>
      </c>
      <c r="B8171">
        <v>-1.92668116859717E-4</v>
      </c>
      <c r="C8171">
        <v>-1.6611231676950701E-3</v>
      </c>
    </row>
    <row r="8172" spans="1:3" x14ac:dyDescent="0.25">
      <c r="A8172">
        <v>2.8195855343356402</v>
      </c>
      <c r="B8172">
        <v>-2.4479423827221999E-4</v>
      </c>
      <c r="C8172">
        <v>4.5616584583582302E-2</v>
      </c>
    </row>
    <row r="8173" spans="1:3" x14ac:dyDescent="0.25">
      <c r="A8173">
        <v>2.81999187322227</v>
      </c>
      <c r="B8173">
        <v>-2.9158598201112999E-4</v>
      </c>
      <c r="C8173">
        <v>3.9450382709372199E-2</v>
      </c>
    </row>
    <row r="8174" spans="1:3" x14ac:dyDescent="0.25">
      <c r="A8174">
        <v>2.8203982121089002</v>
      </c>
      <c r="B8174">
        <v>-2.1035041095562201E-4</v>
      </c>
      <c r="C8174">
        <v>-0.16576165005680099</v>
      </c>
    </row>
    <row r="8175" spans="1:3" x14ac:dyDescent="0.25">
      <c r="A8175">
        <v>2.82080455099553</v>
      </c>
      <c r="B8175">
        <v>-1.00808119594698E-4</v>
      </c>
      <c r="C8175">
        <v>-0.11873060432245799</v>
      </c>
    </row>
    <row r="8176" spans="1:3" x14ac:dyDescent="0.25">
      <c r="A8176">
        <v>2.8212108898821602</v>
      </c>
      <c r="B8176">
        <v>-1.4760006931871601E-4</v>
      </c>
      <c r="C8176">
        <v>-1.8535419655371799E-2</v>
      </c>
    </row>
    <row r="8177" spans="1:3" x14ac:dyDescent="0.25">
      <c r="A8177">
        <v>2.82161722876879</v>
      </c>
      <c r="B8177">
        <v>-2.6172906453642399E-4</v>
      </c>
      <c r="C8177">
        <v>5.00162877105126E-2</v>
      </c>
    </row>
    <row r="8178" spans="1:3" x14ac:dyDescent="0.25">
      <c r="A8178">
        <v>2.8220235676554202</v>
      </c>
      <c r="B8178">
        <v>-2.19366091041184E-4</v>
      </c>
      <c r="C8178">
        <v>6.8832663207725603E-2</v>
      </c>
    </row>
    <row r="8179" spans="1:3" x14ac:dyDescent="0.25">
      <c r="A8179">
        <v>2.8224299065420602</v>
      </c>
      <c r="B8179">
        <v>-1.09622178759199E-4</v>
      </c>
      <c r="C8179">
        <v>-3.02935358567211E-2</v>
      </c>
    </row>
    <row r="8180" spans="1:3" x14ac:dyDescent="0.25">
      <c r="A8180">
        <v>2.8228362454286899</v>
      </c>
      <c r="B8180">
        <v>-1.57245456666266E-4</v>
      </c>
      <c r="C8180">
        <v>3.1929662276981602E-2</v>
      </c>
    </row>
    <row r="8181" spans="1:3" x14ac:dyDescent="0.25">
      <c r="A8181">
        <v>2.8232425843153202</v>
      </c>
      <c r="B8181">
        <v>-2.6401543545694902E-4</v>
      </c>
      <c r="C8181">
        <v>3.17351299730824E-2</v>
      </c>
    </row>
    <row r="8182" spans="1:3" x14ac:dyDescent="0.25">
      <c r="A8182">
        <v>2.8236489232019499</v>
      </c>
      <c r="B8182">
        <v>-2.25918426365526E-4</v>
      </c>
      <c r="C8182">
        <v>-8.0910916978014696E-2</v>
      </c>
    </row>
    <row r="8183" spans="1:3" x14ac:dyDescent="0.25">
      <c r="A8183">
        <v>2.8240552620885802</v>
      </c>
      <c r="B8183">
        <v>-1.17412370243759E-4</v>
      </c>
      <c r="C8183">
        <v>-2.2893175634905599E-2</v>
      </c>
    </row>
    <row r="8184" spans="1:3" x14ac:dyDescent="0.25">
      <c r="A8184">
        <v>2.8244616009752099</v>
      </c>
      <c r="B8184">
        <v>-1.09135359649226E-4</v>
      </c>
      <c r="C8184">
        <v>7.5378769320147795E-2</v>
      </c>
    </row>
    <row r="8185" spans="1:3" x14ac:dyDescent="0.25">
      <c r="A8185">
        <v>2.8248679398618401</v>
      </c>
      <c r="B8185">
        <v>-1.8831915906912099E-4</v>
      </c>
      <c r="C8185">
        <v>3.8466920849309402E-2</v>
      </c>
    </row>
    <row r="8186" spans="1:3" x14ac:dyDescent="0.25">
      <c r="A8186">
        <v>2.8252742787484801</v>
      </c>
      <c r="B8186">
        <v>-2.0367929665365901E-4</v>
      </c>
      <c r="C8186">
        <v>-6.6766830436401803E-2</v>
      </c>
    </row>
    <row r="8187" spans="1:3" x14ac:dyDescent="0.25">
      <c r="A8187">
        <v>2.8256806176351099</v>
      </c>
      <c r="B8187">
        <v>-1.2046062462021699E-4</v>
      </c>
      <c r="C8187">
        <v>-6.6266207775589295E-2</v>
      </c>
    </row>
    <row r="8188" spans="1:3" x14ac:dyDescent="0.25">
      <c r="A8188">
        <v>2.8260869565217401</v>
      </c>
      <c r="B8188">
        <v>-1.17170125196976E-4</v>
      </c>
      <c r="C8188">
        <v>5.081428219248E-2</v>
      </c>
    </row>
    <row r="8189" spans="1:3" x14ac:dyDescent="0.25">
      <c r="A8189">
        <v>2.8264932954083699</v>
      </c>
      <c r="B8189">
        <v>-2.2442592808319701E-4</v>
      </c>
      <c r="C8189">
        <v>4.2899898499490198E-2</v>
      </c>
    </row>
    <row r="8190" spans="1:3" x14ac:dyDescent="0.25">
      <c r="A8190">
        <v>2.8268996342950001</v>
      </c>
      <c r="B8190">
        <v>-2.17161355700299E-4</v>
      </c>
      <c r="C8190">
        <v>-0.108876889703884</v>
      </c>
    </row>
    <row r="8191" spans="1:3" x14ac:dyDescent="0.25">
      <c r="A8191">
        <v>2.8273059731816299</v>
      </c>
      <c r="B8191">
        <v>-9.3130995196795698E-5</v>
      </c>
      <c r="C8191">
        <v>-0.12095593942062</v>
      </c>
    </row>
    <row r="8192" spans="1:3" x14ac:dyDescent="0.25">
      <c r="A8192">
        <v>2.8277123120682699</v>
      </c>
      <c r="B8192">
        <v>-6.2375303526344194E-5</v>
      </c>
      <c r="C8192">
        <v>-2.7230427127969699E-2</v>
      </c>
    </row>
    <row r="8193" spans="1:3" x14ac:dyDescent="0.25">
      <c r="A8193">
        <v>2.8281186509549001</v>
      </c>
      <c r="B8193">
        <v>-1.16759121437747E-4</v>
      </c>
      <c r="C8193">
        <v>-1.2864739483813301E-3</v>
      </c>
    </row>
    <row r="8194" spans="1:3" x14ac:dyDescent="0.25">
      <c r="A8194">
        <v>2.8285249898415299</v>
      </c>
      <c r="B8194">
        <v>-1.23403261282364E-4</v>
      </c>
      <c r="C8194">
        <v>3.2851089794192498E-3</v>
      </c>
    </row>
    <row r="8195" spans="1:3" x14ac:dyDescent="0.25">
      <c r="A8195">
        <v>2.8289313287281601</v>
      </c>
      <c r="B8195">
        <v>-6.0017569551536499E-5</v>
      </c>
      <c r="C8195">
        <v>-6.2482217689208098E-3</v>
      </c>
    </row>
    <row r="8196" spans="1:3" x14ac:dyDescent="0.25">
      <c r="A8196">
        <v>2.8293376676147899</v>
      </c>
      <c r="B8196">
        <v>-2.11068568854646E-5</v>
      </c>
      <c r="C8196">
        <v>-1.31887460325881E-2</v>
      </c>
    </row>
    <row r="8197" spans="1:3" x14ac:dyDescent="0.25">
      <c r="A8197">
        <v>2.8297440065014201</v>
      </c>
      <c r="B8197">
        <v>-8.5748625406187294E-5</v>
      </c>
      <c r="C8197">
        <v>3.5443309427545699E-2</v>
      </c>
    </row>
    <row r="8198" spans="1:3" x14ac:dyDescent="0.25">
      <c r="A8198">
        <v>2.8301503453880499</v>
      </c>
      <c r="B8198">
        <v>-1.02676791273923E-4</v>
      </c>
      <c r="C8198">
        <v>3.4379212747404998E-2</v>
      </c>
    </row>
    <row r="8199" spans="1:3" x14ac:dyDescent="0.25">
      <c r="A8199">
        <v>2.8305566842746899</v>
      </c>
      <c r="B8199">
        <v>2.3184120113109898E-5</v>
      </c>
      <c r="C8199">
        <v>-4.2012617907461802E-2</v>
      </c>
    </row>
    <row r="8200" spans="1:3" x14ac:dyDescent="0.25">
      <c r="A8200">
        <v>2.8309630231613201</v>
      </c>
      <c r="B8200">
        <v>5.2173673930783802E-5</v>
      </c>
      <c r="C8200">
        <v>-5.7077565750599697E-2</v>
      </c>
    </row>
    <row r="8201" spans="1:3" x14ac:dyDescent="0.25">
      <c r="A8201">
        <v>2.8313693620479499</v>
      </c>
      <c r="B8201">
        <v>-5.1918277261890001E-5</v>
      </c>
      <c r="C8201">
        <v>1.5757181510515798E-2</v>
      </c>
    </row>
    <row r="8202" spans="1:3" x14ac:dyDescent="0.25">
      <c r="A8202">
        <v>2.8317757009345801</v>
      </c>
      <c r="B8202">
        <v>-4.7921110517095303E-5</v>
      </c>
      <c r="C8202">
        <v>0.108012198003079</v>
      </c>
    </row>
    <row r="8203" spans="1:3" x14ac:dyDescent="0.25">
      <c r="A8203">
        <v>2.8321820398212099</v>
      </c>
      <c r="B8203">
        <v>3.3355053378878799E-5</v>
      </c>
      <c r="C8203">
        <v>8.3596811914016897E-2</v>
      </c>
    </row>
    <row r="8204" spans="1:3" x14ac:dyDescent="0.25">
      <c r="A8204">
        <v>2.8325883787078401</v>
      </c>
      <c r="B8204">
        <v>4.6441698127402199E-5</v>
      </c>
      <c r="C8204">
        <v>-3.20345712817591E-2</v>
      </c>
    </row>
    <row r="8205" spans="1:3" x14ac:dyDescent="0.25">
      <c r="A8205">
        <v>2.8329947175944699</v>
      </c>
      <c r="B8205">
        <v>-3.2771491104078501E-5</v>
      </c>
      <c r="C8205">
        <v>-1.9681296877404698E-2</v>
      </c>
    </row>
    <row r="8206" spans="1:3" x14ac:dyDescent="0.25">
      <c r="A8206">
        <v>2.8334010564811098</v>
      </c>
      <c r="B8206">
        <v>-1.3989973864897301E-4</v>
      </c>
      <c r="C8206">
        <v>6.3462456982341195E-2</v>
      </c>
    </row>
    <row r="8207" spans="1:3" x14ac:dyDescent="0.25">
      <c r="A8207">
        <v>2.8338073953677401</v>
      </c>
      <c r="B8207">
        <v>-5.6957649387928099E-5</v>
      </c>
      <c r="C8207">
        <v>6.4036695532406498E-2</v>
      </c>
    </row>
    <row r="8208" spans="1:3" x14ac:dyDescent="0.25">
      <c r="A8208">
        <v>2.8342137342543698</v>
      </c>
      <c r="B8208">
        <v>1.4285898533237501E-4</v>
      </c>
      <c r="C8208">
        <v>4.3018845277728701E-2</v>
      </c>
    </row>
    <row r="8209" spans="1:3" x14ac:dyDescent="0.25">
      <c r="A8209">
        <v>2.8346200731410001</v>
      </c>
      <c r="B8209">
        <v>1.08850468581862E-4</v>
      </c>
      <c r="C8209">
        <v>-6.6382154799118397E-3</v>
      </c>
    </row>
    <row r="8210" spans="1:3" x14ac:dyDescent="0.25">
      <c r="A8210">
        <v>2.8350264120276298</v>
      </c>
      <c r="B8210">
        <v>1.39715488472813E-6</v>
      </c>
      <c r="C8210">
        <v>-5.8807181456591799E-2</v>
      </c>
    </row>
    <row r="8211" spans="1:3" x14ac:dyDescent="0.25">
      <c r="A8211">
        <v>2.8354327509142601</v>
      </c>
      <c r="B8211">
        <v>1.0136209402389E-4</v>
      </c>
      <c r="C8211">
        <v>1.4945947152702E-2</v>
      </c>
    </row>
    <row r="8212" spans="1:3" x14ac:dyDescent="0.25">
      <c r="A8212">
        <v>2.8358390898008898</v>
      </c>
      <c r="B8212">
        <v>1.69392939244896E-4</v>
      </c>
      <c r="C8212">
        <v>6.4506753341495596E-2</v>
      </c>
    </row>
    <row r="8213" spans="1:3" x14ac:dyDescent="0.25">
      <c r="A8213">
        <v>2.8362454286875298</v>
      </c>
      <c r="B8213">
        <v>7.2505237197308207E-5</v>
      </c>
      <c r="C8213">
        <v>-2.5093693468424098E-2</v>
      </c>
    </row>
    <row r="8214" spans="1:3" x14ac:dyDescent="0.25">
      <c r="A8214">
        <v>2.83665176757416</v>
      </c>
      <c r="B8214">
        <v>2.9914067628973699E-5</v>
      </c>
      <c r="C8214">
        <v>-6.0149063940475103E-2</v>
      </c>
    </row>
    <row r="8215" spans="1:3" x14ac:dyDescent="0.25">
      <c r="A8215">
        <v>2.8370581064607898</v>
      </c>
      <c r="B8215">
        <v>9.9868719690664702E-5</v>
      </c>
      <c r="C8215">
        <v>-6.4939513999899404E-2</v>
      </c>
    </row>
    <row r="8216" spans="1:3" x14ac:dyDescent="0.25">
      <c r="A8216">
        <v>2.83746444534742</v>
      </c>
      <c r="B8216">
        <v>1.16180682648715E-4</v>
      </c>
      <c r="C8216">
        <v>-0.102852121493545</v>
      </c>
    </row>
    <row r="8217" spans="1:3" x14ac:dyDescent="0.25">
      <c r="A8217">
        <v>2.8378707842340498</v>
      </c>
      <c r="B8217">
        <v>1.75400406677886E-5</v>
      </c>
      <c r="C8217">
        <v>-8.3734305610061507E-3</v>
      </c>
    </row>
    <row r="8218" spans="1:3" x14ac:dyDescent="0.25">
      <c r="A8218">
        <v>2.83827712312068</v>
      </c>
      <c r="B8218">
        <v>-6.8235364320874799E-6</v>
      </c>
      <c r="C8218">
        <v>3.3624533470994998E-2</v>
      </c>
    </row>
    <row r="8219" spans="1:3" x14ac:dyDescent="0.25">
      <c r="A8219">
        <v>2.8386834620073098</v>
      </c>
      <c r="B8219">
        <v>1.0404497558772499E-4</v>
      </c>
      <c r="C8219">
        <v>-2.92429230018048E-2</v>
      </c>
    </row>
    <row r="8220" spans="1:3" x14ac:dyDescent="0.25">
      <c r="A8220">
        <v>2.8390898008939498</v>
      </c>
      <c r="B8220">
        <v>1.06031314963741E-4</v>
      </c>
      <c r="C8220">
        <v>2.8723652701556201E-2</v>
      </c>
    </row>
    <row r="8221" spans="1:3" x14ac:dyDescent="0.25">
      <c r="A8221">
        <v>2.83949613978058</v>
      </c>
      <c r="B8221">
        <v>-3.7590052247495499E-6</v>
      </c>
      <c r="C8221">
        <v>1.68675885324809E-3</v>
      </c>
    </row>
    <row r="8222" spans="1:3" x14ac:dyDescent="0.25">
      <c r="A8222">
        <v>2.8399024786672098</v>
      </c>
      <c r="B8222">
        <v>7.5154833171883901E-6</v>
      </c>
      <c r="C8222">
        <v>-6.2586050689621003E-2</v>
      </c>
    </row>
    <row r="8223" spans="1:3" x14ac:dyDescent="0.25">
      <c r="A8223">
        <v>2.84030881755384</v>
      </c>
      <c r="B8223">
        <v>6.5950162002206101E-5</v>
      </c>
      <c r="C8223">
        <v>5.7399991064073702E-2</v>
      </c>
    </row>
    <row r="8224" spans="1:3" x14ac:dyDescent="0.25">
      <c r="A8224">
        <v>2.8407151564404698</v>
      </c>
      <c r="B8224">
        <v>-3.1792591751161202E-6</v>
      </c>
      <c r="C8224">
        <v>4.2257278548900601E-2</v>
      </c>
    </row>
    <row r="8225" spans="1:3" x14ac:dyDescent="0.25">
      <c r="A8225">
        <v>2.8411214953271</v>
      </c>
      <c r="B8225">
        <v>-1.08922158652823E-4</v>
      </c>
      <c r="C8225">
        <v>-7.2441401510255701E-2</v>
      </c>
    </row>
    <row r="8226" spans="1:3" x14ac:dyDescent="0.25">
      <c r="A8226">
        <v>2.8415278342137298</v>
      </c>
      <c r="B8226">
        <v>-9.4700492249850905E-5</v>
      </c>
      <c r="C8226">
        <v>4.5407642897252699E-3</v>
      </c>
    </row>
    <row r="8227" spans="1:3" x14ac:dyDescent="0.25">
      <c r="A8227">
        <v>2.8419341731003702</v>
      </c>
      <c r="B8227">
        <v>7.0714864501254504E-6</v>
      </c>
      <c r="C8227">
        <v>-2.0715975755980099E-2</v>
      </c>
    </row>
    <row r="8228" spans="1:3" x14ac:dyDescent="0.25">
      <c r="A8228">
        <v>2.842340511987</v>
      </c>
      <c r="B8228">
        <v>2.7264928263177399E-5</v>
      </c>
      <c r="C8228">
        <v>-0.105658215317982</v>
      </c>
    </row>
    <row r="8229" spans="1:3" x14ac:dyDescent="0.25">
      <c r="A8229">
        <v>2.8427468508736302</v>
      </c>
      <c r="B8229">
        <v>-4.3910228020634897E-5</v>
      </c>
      <c r="C8229">
        <v>2.2642142379734099E-2</v>
      </c>
    </row>
    <row r="8230" spans="1:3" x14ac:dyDescent="0.25">
      <c r="A8230">
        <v>2.84315318976026</v>
      </c>
      <c r="B8230">
        <v>-3.0746376547886398E-5</v>
      </c>
      <c r="C8230">
        <v>-1.9147826420923102E-2</v>
      </c>
    </row>
    <row r="8231" spans="1:3" x14ac:dyDescent="0.25">
      <c r="A8231">
        <v>2.8435595286468902</v>
      </c>
      <c r="B8231">
        <v>7.3029641851640598E-5</v>
      </c>
      <c r="C8231">
        <v>-0.15821085123692499</v>
      </c>
    </row>
    <row r="8232" spans="1:3" x14ac:dyDescent="0.25">
      <c r="A8232">
        <v>2.84396586753352</v>
      </c>
      <c r="B8232">
        <v>9.1862032018661603E-5</v>
      </c>
      <c r="C8232">
        <v>5.9717934756385198E-2</v>
      </c>
    </row>
    <row r="8233" spans="1:3" x14ac:dyDescent="0.25">
      <c r="A8233">
        <v>2.8443722064201502</v>
      </c>
      <c r="B8233">
        <v>3.85573630151453E-7</v>
      </c>
      <c r="C8233">
        <v>0.22123210671819199</v>
      </c>
    </row>
    <row r="8234" spans="1:3" x14ac:dyDescent="0.25">
      <c r="A8234">
        <v>2.8447785453067902</v>
      </c>
      <c r="B8234">
        <v>-2.7556642564609701E-5</v>
      </c>
      <c r="C8234">
        <v>3.4326633372154802E-2</v>
      </c>
    </row>
    <row r="8235" spans="1:3" x14ac:dyDescent="0.25">
      <c r="A8235">
        <v>2.84518488419342</v>
      </c>
      <c r="B8235">
        <v>7.0383285812177196E-5</v>
      </c>
      <c r="C8235">
        <v>-5.0784889160384601E-2</v>
      </c>
    </row>
    <row r="8236" spans="1:3" x14ac:dyDescent="0.25">
      <c r="A8236">
        <v>2.8455912230800502</v>
      </c>
      <c r="B8236">
        <v>9.4555067164555999E-5</v>
      </c>
      <c r="C8236">
        <v>-3.5164735544226403E-2</v>
      </c>
    </row>
    <row r="8237" spans="1:3" x14ac:dyDescent="0.25">
      <c r="A8237">
        <v>2.84599756196668</v>
      </c>
      <c r="B8237">
        <v>-1.9988454845941699E-5</v>
      </c>
      <c r="C8237">
        <v>-0.111645874967527</v>
      </c>
    </row>
    <row r="8238" spans="1:3" x14ac:dyDescent="0.25">
      <c r="A8238">
        <v>2.8464039008533102</v>
      </c>
      <c r="B8238">
        <v>-3.0988213498822803E-5</v>
      </c>
      <c r="C8238">
        <v>-2.0754602911578601E-2</v>
      </c>
    </row>
    <row r="8239" spans="1:3" x14ac:dyDescent="0.25">
      <c r="A8239">
        <v>2.84681023973994</v>
      </c>
      <c r="B8239">
        <v>8.2380278549237299E-5</v>
      </c>
      <c r="C8239">
        <v>0.10280904463670899</v>
      </c>
    </row>
    <row r="8240" spans="1:3" x14ac:dyDescent="0.25">
      <c r="A8240">
        <v>2.8472165786265702</v>
      </c>
      <c r="B8240">
        <v>6.2367999138937595E-5</v>
      </c>
      <c r="C8240">
        <v>-1.37735662620386E-2</v>
      </c>
    </row>
    <row r="8241" spans="1:3" x14ac:dyDescent="0.25">
      <c r="A8241">
        <v>2.8476229175132102</v>
      </c>
      <c r="B8241">
        <v>-6.3428603301886899E-5</v>
      </c>
      <c r="C8241">
        <v>-4.8845946994376298E-2</v>
      </c>
    </row>
    <row r="8242" spans="1:3" x14ac:dyDescent="0.25">
      <c r="A8242">
        <v>2.8480292563998399</v>
      </c>
      <c r="B8242">
        <v>-5.9197080520228298E-5</v>
      </c>
      <c r="C8242">
        <v>6.8869465668134594E-2</v>
      </c>
    </row>
    <row r="8243" spans="1:3" x14ac:dyDescent="0.25">
      <c r="A8243">
        <v>2.8484355952864702</v>
      </c>
      <c r="B8243">
        <v>3.62659400417417E-5</v>
      </c>
      <c r="C8243">
        <v>4.0832936975519402E-2</v>
      </c>
    </row>
    <row r="8244" spans="1:3" x14ac:dyDescent="0.25">
      <c r="A8244">
        <v>2.8488419341730999</v>
      </c>
      <c r="B8244">
        <v>2.1545627878452001E-5</v>
      </c>
      <c r="C8244">
        <v>5.04943932256623E-2</v>
      </c>
    </row>
    <row r="8245" spans="1:3" x14ac:dyDescent="0.25">
      <c r="A8245">
        <v>2.8492482730597302</v>
      </c>
      <c r="B8245">
        <v>-8.1224698185096794E-5</v>
      </c>
      <c r="C8245">
        <v>0.166529538570654</v>
      </c>
    </row>
    <row r="8246" spans="1:3" x14ac:dyDescent="0.25">
      <c r="A8246">
        <v>2.8496546119463599</v>
      </c>
      <c r="B8246">
        <v>-9.0347857784597795E-5</v>
      </c>
      <c r="C8246">
        <v>6.6807894155864703E-2</v>
      </c>
    </row>
    <row r="8247" spans="1:3" x14ac:dyDescent="0.25">
      <c r="A8247">
        <v>2.8500609508329902</v>
      </c>
      <c r="B8247">
        <v>-8.2329257936205798E-6</v>
      </c>
      <c r="C8247">
        <v>-0.103088316285856</v>
      </c>
    </row>
    <row r="8248" spans="1:3" x14ac:dyDescent="0.25">
      <c r="A8248">
        <v>2.8504672897196301</v>
      </c>
      <c r="B8248">
        <v>-1.2881616455366501E-5</v>
      </c>
      <c r="C8248">
        <v>-0.13205444180562501</v>
      </c>
    </row>
    <row r="8249" spans="1:3" x14ac:dyDescent="0.25">
      <c r="A8249">
        <v>2.8508736286062599</v>
      </c>
      <c r="B8249">
        <v>-1.0843933012333899E-4</v>
      </c>
      <c r="C8249">
        <v>-0.107907325606178</v>
      </c>
    </row>
    <row r="8250" spans="1:3" x14ac:dyDescent="0.25">
      <c r="A8250">
        <v>2.8512799674928901</v>
      </c>
      <c r="B8250">
        <v>-1.05000494423259E-4</v>
      </c>
      <c r="C8250">
        <v>-1.19628081038865E-2</v>
      </c>
    </row>
    <row r="8251" spans="1:3" x14ac:dyDescent="0.25">
      <c r="A8251">
        <v>2.8516863063795199</v>
      </c>
      <c r="B8251">
        <v>-7.32216006511344E-6</v>
      </c>
      <c r="C8251">
        <v>3.4534890976651397E-2</v>
      </c>
    </row>
    <row r="8252" spans="1:3" x14ac:dyDescent="0.25">
      <c r="A8252">
        <v>2.8520926452661501</v>
      </c>
      <c r="B8252">
        <v>-3.4227351632757101E-5</v>
      </c>
      <c r="C8252">
        <v>-4.7574397795275003E-2</v>
      </c>
    </row>
    <row r="8253" spans="1:3" x14ac:dyDescent="0.25">
      <c r="A8253">
        <v>2.8524989841527799</v>
      </c>
      <c r="B8253">
        <v>-1.7037468988910501E-4</v>
      </c>
      <c r="C8253">
        <v>-1.35894428218641E-3</v>
      </c>
    </row>
    <row r="8254" spans="1:3" x14ac:dyDescent="0.25">
      <c r="A8254">
        <v>2.8529053230394101</v>
      </c>
      <c r="B8254">
        <v>-1.72438050843481E-4</v>
      </c>
      <c r="C8254">
        <v>0.103026010649531</v>
      </c>
    </row>
    <row r="8255" spans="1:3" x14ac:dyDescent="0.25">
      <c r="A8255">
        <v>2.8533116619260501</v>
      </c>
      <c r="B8255">
        <v>-5.45772681629876E-5</v>
      </c>
      <c r="C8255">
        <v>3.69990365388446E-2</v>
      </c>
    </row>
    <row r="8256" spans="1:3" x14ac:dyDescent="0.25">
      <c r="A8256">
        <v>2.8537180008126799</v>
      </c>
      <c r="B8256">
        <v>-6.2340893544740697E-5</v>
      </c>
      <c r="C8256">
        <v>-1.39059467570526E-2</v>
      </c>
    </row>
    <row r="8257" spans="1:3" x14ac:dyDescent="0.25">
      <c r="A8257">
        <v>2.8541243396993101</v>
      </c>
      <c r="B8257">
        <v>-2.0315988933010799E-4</v>
      </c>
      <c r="C8257">
        <v>4.7621882272253001E-5</v>
      </c>
    </row>
    <row r="8258" spans="1:3" x14ac:dyDescent="0.25">
      <c r="A8258">
        <v>2.8545306785859399</v>
      </c>
      <c r="B8258">
        <v>-2.4727824110489801E-4</v>
      </c>
      <c r="C8258">
        <v>1.22918944717458E-2</v>
      </c>
    </row>
    <row r="8259" spans="1:3" x14ac:dyDescent="0.25">
      <c r="A8259">
        <v>2.8549370174725701</v>
      </c>
      <c r="B8259">
        <v>-1.5848308135723601E-4</v>
      </c>
      <c r="C8259">
        <v>6.3023439443714593E-2</v>
      </c>
    </row>
    <row r="8260" spans="1:3" x14ac:dyDescent="0.25">
      <c r="A8260">
        <v>2.8553433563591999</v>
      </c>
      <c r="B8260">
        <v>-1.4735704948997801E-4</v>
      </c>
      <c r="C8260">
        <v>7.8252900366672803E-2</v>
      </c>
    </row>
    <row r="8261" spans="1:3" x14ac:dyDescent="0.25">
      <c r="A8261">
        <v>2.8557496952458399</v>
      </c>
      <c r="B8261">
        <v>-2.5367289318718402E-4</v>
      </c>
      <c r="C8261">
        <v>6.2843378805640199E-2</v>
      </c>
    </row>
    <row r="8262" spans="1:3" x14ac:dyDescent="0.25">
      <c r="A8262">
        <v>2.8561560341324701</v>
      </c>
      <c r="B8262">
        <v>-2.7678641518887102E-4</v>
      </c>
      <c r="C8262">
        <v>4.2850677689195003E-2</v>
      </c>
    </row>
    <row r="8263" spans="1:3" x14ac:dyDescent="0.25">
      <c r="A8263">
        <v>2.8565623730190999</v>
      </c>
      <c r="B8263">
        <v>-1.9801395193691401E-4</v>
      </c>
      <c r="C8263">
        <v>6.9037749716686803E-2</v>
      </c>
    </row>
    <row r="8264" spans="1:3" x14ac:dyDescent="0.25">
      <c r="A8264">
        <v>2.8569687119057301</v>
      </c>
      <c r="B8264">
        <v>-2.03012327999854E-4</v>
      </c>
      <c r="C8264">
        <v>0.100625799098156</v>
      </c>
    </row>
    <row r="8265" spans="1:3" x14ac:dyDescent="0.25">
      <c r="A8265">
        <v>2.8573750507923599</v>
      </c>
      <c r="B8265">
        <v>-2.8919732725133301E-4</v>
      </c>
      <c r="C8265">
        <v>6.5391313346463403E-3</v>
      </c>
    </row>
    <row r="8266" spans="1:3" x14ac:dyDescent="0.25">
      <c r="A8266">
        <v>2.8577813896789901</v>
      </c>
      <c r="B8266">
        <v>-2.9507547332227401E-4</v>
      </c>
      <c r="C8266">
        <v>-8.1155424555124298E-2</v>
      </c>
    </row>
    <row r="8267" spans="1:3" x14ac:dyDescent="0.25">
      <c r="A8267">
        <v>2.8581877285656199</v>
      </c>
      <c r="B8267">
        <v>-2.1279918926789699E-4</v>
      </c>
      <c r="C8267">
        <v>-6.4677336371628896E-2</v>
      </c>
    </row>
    <row r="8268" spans="1:3" x14ac:dyDescent="0.25">
      <c r="A8268">
        <v>2.8585940674522599</v>
      </c>
      <c r="B8268">
        <v>-1.8029142248839899E-4</v>
      </c>
      <c r="C8268">
        <v>1.5925635608768501E-2</v>
      </c>
    </row>
    <row r="8269" spans="1:3" x14ac:dyDescent="0.25">
      <c r="A8269">
        <v>2.8590004063388901</v>
      </c>
      <c r="B8269">
        <v>-2.4408396706610799E-4</v>
      </c>
      <c r="C8269">
        <v>8.0040671306498695E-2</v>
      </c>
    </row>
    <row r="8270" spans="1:3" x14ac:dyDescent="0.25">
      <c r="A8270">
        <v>2.8594067452255199</v>
      </c>
      <c r="B8270">
        <v>-2.6430783451337201E-4</v>
      </c>
      <c r="C8270">
        <v>6.48219527763398E-2</v>
      </c>
    </row>
    <row r="8271" spans="1:3" x14ac:dyDescent="0.25">
      <c r="A8271">
        <v>2.8598130841121501</v>
      </c>
      <c r="B8271">
        <v>-1.4859696889005599E-4</v>
      </c>
      <c r="C8271">
        <v>6.6900407710068803E-3</v>
      </c>
    </row>
    <row r="8272" spans="1:3" x14ac:dyDescent="0.25">
      <c r="A8272">
        <v>2.8602194229987798</v>
      </c>
      <c r="B8272">
        <v>-6.1331394147103396E-5</v>
      </c>
      <c r="C8272">
        <v>-0.10246600291091899</v>
      </c>
    </row>
    <row r="8273" spans="1:3" x14ac:dyDescent="0.25">
      <c r="A8273">
        <v>2.8606257618854101</v>
      </c>
      <c r="B8273">
        <v>-1.20871291040041E-4</v>
      </c>
      <c r="C8273">
        <v>-8.6651347618348099E-2</v>
      </c>
    </row>
    <row r="8274" spans="1:3" x14ac:dyDescent="0.25">
      <c r="A8274">
        <v>2.8610321007720398</v>
      </c>
      <c r="B8274">
        <v>-1.4518756638204401E-4</v>
      </c>
      <c r="C8274">
        <v>2.92901768330012E-3</v>
      </c>
    </row>
    <row r="8275" spans="1:3" x14ac:dyDescent="0.25">
      <c r="A8275">
        <v>2.8614384396586798</v>
      </c>
      <c r="B8275">
        <v>-2.7062181877681599E-5</v>
      </c>
      <c r="C8275">
        <v>-2.3390257067191601E-2</v>
      </c>
    </row>
    <row r="8276" spans="1:3" x14ac:dyDescent="0.25">
      <c r="A8276">
        <v>2.8618447785453101</v>
      </c>
      <c r="B8276">
        <v>4.1426123177724801E-5</v>
      </c>
      <c r="C8276">
        <v>3.9079916189173503E-2</v>
      </c>
    </row>
    <row r="8277" spans="1:3" x14ac:dyDescent="0.25">
      <c r="A8277">
        <v>2.8622511174319398</v>
      </c>
      <c r="B8277">
        <v>-3.65677629338275E-5</v>
      </c>
      <c r="C8277">
        <v>4.3663582568127503E-2</v>
      </c>
    </row>
    <row r="8278" spans="1:3" x14ac:dyDescent="0.25">
      <c r="A8278">
        <v>2.86265745631857</v>
      </c>
      <c r="B8278">
        <v>-6.6085976310983706E-5</v>
      </c>
      <c r="C8278">
        <v>-3.1992719043385499E-2</v>
      </c>
    </row>
    <row r="8279" spans="1:3" x14ac:dyDescent="0.25">
      <c r="A8279">
        <v>2.8630637952051998</v>
      </c>
      <c r="B8279">
        <v>5.8546320397108101E-5</v>
      </c>
      <c r="C8279">
        <v>1.7691996038440301E-2</v>
      </c>
    </row>
    <row r="8280" spans="1:3" x14ac:dyDescent="0.25">
      <c r="A8280">
        <v>2.86347013409183</v>
      </c>
      <c r="B8280">
        <v>1.3355033540598699E-4</v>
      </c>
      <c r="C8280">
        <v>4.8082475714910098E-3</v>
      </c>
    </row>
    <row r="8281" spans="1:3" x14ac:dyDescent="0.25">
      <c r="A8281">
        <v>2.8638764729784598</v>
      </c>
      <c r="B8281">
        <v>5.2944516156330201E-5</v>
      </c>
      <c r="C8281">
        <v>-4.5153998100790502E-2</v>
      </c>
    </row>
    <row r="8282" spans="1:3" x14ac:dyDescent="0.25">
      <c r="A8282">
        <v>2.8642828118650998</v>
      </c>
      <c r="B8282">
        <v>4.6390930858763898E-5</v>
      </c>
      <c r="C8282">
        <v>-4.8617819708884E-2</v>
      </c>
    </row>
    <row r="8283" spans="1:3" x14ac:dyDescent="0.25">
      <c r="A8283">
        <v>2.86468915075173</v>
      </c>
      <c r="B8283">
        <v>1.9624472278084899E-4</v>
      </c>
      <c r="C8283">
        <v>3.1756771169083799E-2</v>
      </c>
    </row>
    <row r="8284" spans="1:3" x14ac:dyDescent="0.25">
      <c r="A8284">
        <v>2.8650954896383598</v>
      </c>
      <c r="B8284">
        <v>2.6873371935175698E-4</v>
      </c>
      <c r="C8284">
        <v>3.2812010326342303E-2</v>
      </c>
    </row>
    <row r="8285" spans="1:3" x14ac:dyDescent="0.25">
      <c r="A8285">
        <v>2.86550182852499</v>
      </c>
      <c r="B8285">
        <v>2.0620838141402299E-4</v>
      </c>
      <c r="C8285">
        <v>-0.109488283721646</v>
      </c>
    </row>
    <row r="8286" spans="1:3" x14ac:dyDescent="0.25">
      <c r="A8286">
        <v>2.8659081674116198</v>
      </c>
      <c r="B8286">
        <v>1.5755321749040999E-4</v>
      </c>
      <c r="C8286">
        <v>-2.4878111747913299E-2</v>
      </c>
    </row>
    <row r="8287" spans="1:3" x14ac:dyDescent="0.25">
      <c r="A8287">
        <v>2.86631450629825</v>
      </c>
      <c r="B8287">
        <v>1.3312072697511701E-4</v>
      </c>
      <c r="C8287">
        <v>4.6456063800110997E-2</v>
      </c>
    </row>
    <row r="8288" spans="1:3" x14ac:dyDescent="0.25">
      <c r="A8288">
        <v>2.8667208451848798</v>
      </c>
      <c r="B8288">
        <v>6.1655553954747204E-5</v>
      </c>
      <c r="C8288">
        <v>1.80301775817053E-2</v>
      </c>
    </row>
    <row r="8289" spans="1:3" x14ac:dyDescent="0.25">
      <c r="A8289">
        <v>2.8671271840715198</v>
      </c>
      <c r="B8289">
        <v>-5.2864921300167497E-5</v>
      </c>
      <c r="C8289">
        <v>9.1574477734045701E-2</v>
      </c>
    </row>
    <row r="8290" spans="1:3" x14ac:dyDescent="0.25">
      <c r="A8290">
        <v>2.86753352295815</v>
      </c>
      <c r="B8290">
        <v>-1.09744672696526E-4</v>
      </c>
      <c r="C8290">
        <v>6.3222696146977994E-2</v>
      </c>
    </row>
    <row r="8291" spans="1:3" x14ac:dyDescent="0.25">
      <c r="A8291">
        <v>2.8679398618447798</v>
      </c>
      <c r="B8291">
        <v>-2.8782113358438199E-5</v>
      </c>
      <c r="C8291">
        <v>3.5212693974783001E-2</v>
      </c>
    </row>
    <row r="8292" spans="1:3" x14ac:dyDescent="0.25">
      <c r="A8292">
        <v>2.86834620073141</v>
      </c>
      <c r="B8292">
        <v>3.2783561194675401E-5</v>
      </c>
      <c r="C8292">
        <v>2.8002677277450899E-2</v>
      </c>
    </row>
    <row r="8293" spans="1:3" x14ac:dyDescent="0.25">
      <c r="A8293">
        <v>2.8687525396180402</v>
      </c>
      <c r="B8293">
        <v>-7.3132039766185994E-5</v>
      </c>
      <c r="C8293">
        <v>8.3767468036338499E-2</v>
      </c>
    </row>
    <row r="8294" spans="1:3" x14ac:dyDescent="0.25">
      <c r="A8294">
        <v>2.86915887850467</v>
      </c>
      <c r="B8294">
        <v>-1.52830397576218E-4</v>
      </c>
      <c r="C8294">
        <v>0.161111387214117</v>
      </c>
    </row>
    <row r="8295" spans="1:3" x14ac:dyDescent="0.25">
      <c r="A8295">
        <v>2.8695652173913002</v>
      </c>
      <c r="B8295">
        <v>-7.8334857657186399E-5</v>
      </c>
      <c r="C8295">
        <v>1.69455741585267E-2</v>
      </c>
    </row>
    <row r="8296" spans="1:3" x14ac:dyDescent="0.25">
      <c r="A8296">
        <v>2.8699715562779402</v>
      </c>
      <c r="B8296">
        <v>-5.8606519724290603E-5</v>
      </c>
      <c r="C8296">
        <v>-7.3903139885194605E-2</v>
      </c>
    </row>
    <row r="8297" spans="1:3" x14ac:dyDescent="0.25">
      <c r="A8297">
        <v>2.87037789516457</v>
      </c>
      <c r="B8297">
        <v>-1.6920605859608499E-4</v>
      </c>
      <c r="C8297">
        <v>-9.8299351219175393E-2</v>
      </c>
    </row>
    <row r="8298" spans="1:3" x14ac:dyDescent="0.25">
      <c r="A8298">
        <v>2.8707842340512002</v>
      </c>
      <c r="B8298">
        <v>-2.1075789161715801E-4</v>
      </c>
      <c r="C8298">
        <v>-0.152982103074006</v>
      </c>
    </row>
    <row r="8299" spans="1:3" x14ac:dyDescent="0.25">
      <c r="A8299">
        <v>2.87119057293783</v>
      </c>
      <c r="B8299">
        <v>-1.2951882391115199E-4</v>
      </c>
      <c r="C8299">
        <v>-7.5675856123032403E-2</v>
      </c>
    </row>
    <row r="8300" spans="1:3" x14ac:dyDescent="0.25">
      <c r="A8300">
        <v>2.8715969118244602</v>
      </c>
      <c r="B8300">
        <v>-1.00780151630313E-4</v>
      </c>
      <c r="C8300">
        <v>-1.56571636450984E-2</v>
      </c>
    </row>
    <row r="8301" spans="1:3" x14ac:dyDescent="0.25">
      <c r="A8301">
        <v>2.87200325071109</v>
      </c>
      <c r="B8301">
        <v>-1.8790925176634E-4</v>
      </c>
      <c r="C8301">
        <v>-5.5201107485050499E-2</v>
      </c>
    </row>
    <row r="8302" spans="1:3" x14ac:dyDescent="0.25">
      <c r="A8302">
        <v>2.8724095895977202</v>
      </c>
      <c r="B8302">
        <v>-2.3064923498178401E-4</v>
      </c>
      <c r="C8302">
        <v>-9.2345852960052696E-2</v>
      </c>
    </row>
    <row r="8303" spans="1:3" x14ac:dyDescent="0.25">
      <c r="A8303">
        <v>2.8728159284843602</v>
      </c>
      <c r="B8303">
        <v>-1.5166751965980301E-4</v>
      </c>
      <c r="C8303">
        <v>-8.8759436676506098E-2</v>
      </c>
    </row>
    <row r="8304" spans="1:3" x14ac:dyDescent="0.25">
      <c r="A8304">
        <v>2.87322226737099</v>
      </c>
      <c r="B8304">
        <v>-1.11410795574077E-4</v>
      </c>
      <c r="C8304">
        <v>-6.1267817475174603E-2</v>
      </c>
    </row>
    <row r="8305" spans="1:3" x14ac:dyDescent="0.25">
      <c r="A8305">
        <v>2.8736286062576202</v>
      </c>
      <c r="B8305">
        <v>-1.8766205109380999E-4</v>
      </c>
      <c r="C8305">
        <v>-4.3269032177219599E-2</v>
      </c>
    </row>
    <row r="8306" spans="1:3" x14ac:dyDescent="0.25">
      <c r="A8306">
        <v>2.87403494514425</v>
      </c>
      <c r="B8306">
        <v>-2.17131957783259E-4</v>
      </c>
      <c r="C8306">
        <v>7.6323902492898598E-3</v>
      </c>
    </row>
    <row r="8307" spans="1:3" x14ac:dyDescent="0.25">
      <c r="A8307">
        <v>2.8744412840308802</v>
      </c>
      <c r="B8307">
        <v>-1.3752712261387801E-4</v>
      </c>
      <c r="C8307">
        <v>8.6082327709496198E-2</v>
      </c>
    </row>
    <row r="8308" spans="1:3" x14ac:dyDescent="0.25">
      <c r="A8308">
        <v>2.8748476229175099</v>
      </c>
      <c r="B8308">
        <v>-1.05949011937771E-4</v>
      </c>
      <c r="C8308">
        <v>7.2318101724084399E-2</v>
      </c>
    </row>
    <row r="8309" spans="1:3" x14ac:dyDescent="0.25">
      <c r="A8309">
        <v>2.8752539618041402</v>
      </c>
      <c r="B8309">
        <v>-1.6380130966923799E-4</v>
      </c>
      <c r="C8309">
        <v>-1.40930208111527E-2</v>
      </c>
    </row>
    <row r="8310" spans="1:3" x14ac:dyDescent="0.25">
      <c r="A8310">
        <v>2.8756603006907802</v>
      </c>
      <c r="B8310">
        <v>-1.63272882380736E-4</v>
      </c>
      <c r="C8310">
        <v>-4.1159821852883001E-3</v>
      </c>
    </row>
    <row r="8311" spans="1:3" x14ac:dyDescent="0.25">
      <c r="A8311">
        <v>2.8760666395774099</v>
      </c>
      <c r="B8311">
        <v>-6.1156281084265207E-5</v>
      </c>
      <c r="C8311">
        <v>4.2677512726271502E-2</v>
      </c>
    </row>
    <row r="8312" spans="1:3" x14ac:dyDescent="0.25">
      <c r="A8312">
        <v>2.8764729784640402</v>
      </c>
      <c r="B8312">
        <v>-4.5711138781237099E-6</v>
      </c>
      <c r="C8312">
        <v>-1.9479069553106899E-2</v>
      </c>
    </row>
    <row r="8313" spans="1:3" x14ac:dyDescent="0.25">
      <c r="A8313">
        <v>2.8768793173506699</v>
      </c>
      <c r="B8313">
        <v>-6.67233335918572E-5</v>
      </c>
      <c r="C8313">
        <v>-2.9225000999956001E-2</v>
      </c>
    </row>
    <row r="8314" spans="1:3" x14ac:dyDescent="0.25">
      <c r="A8314">
        <v>2.8772856562373001</v>
      </c>
      <c r="B8314">
        <v>-8.32520277246403E-5</v>
      </c>
      <c r="C8314">
        <v>4.2667130685055503E-2</v>
      </c>
    </row>
    <row r="8315" spans="1:3" x14ac:dyDescent="0.25">
      <c r="A8315">
        <v>2.8776919951239299</v>
      </c>
      <c r="B8315">
        <v>2.8868662496034301E-5</v>
      </c>
      <c r="C8315">
        <v>2.7743077575255602E-2</v>
      </c>
    </row>
    <row r="8316" spans="1:3" x14ac:dyDescent="0.25">
      <c r="A8316">
        <v>2.8780983340105699</v>
      </c>
      <c r="B8316">
        <v>6.4985233219054503E-5</v>
      </c>
      <c r="C8316">
        <v>4.79535350551075E-3</v>
      </c>
    </row>
    <row r="8317" spans="1:3" x14ac:dyDescent="0.25">
      <c r="A8317">
        <v>2.8785046728972001</v>
      </c>
      <c r="B8317">
        <v>-2.2338520104918801E-5</v>
      </c>
      <c r="C8317">
        <v>-2.5725172301045901E-2</v>
      </c>
    </row>
    <row r="8318" spans="1:3" x14ac:dyDescent="0.25">
      <c r="A8318">
        <v>2.8789110117838299</v>
      </c>
      <c r="B8318">
        <v>-8.7936968384536293E-6</v>
      </c>
      <c r="C8318">
        <v>-0.10729814788359</v>
      </c>
    </row>
    <row r="8319" spans="1:3" x14ac:dyDescent="0.25">
      <c r="A8319">
        <v>2.8793173506704601</v>
      </c>
      <c r="B8319">
        <v>1.09613505452863E-4</v>
      </c>
      <c r="C8319">
        <v>-0.12077231532260201</v>
      </c>
    </row>
    <row r="8320" spans="1:3" x14ac:dyDescent="0.25">
      <c r="A8320">
        <v>2.8797236895570899</v>
      </c>
      <c r="B8320">
        <v>1.5735376677563701E-4</v>
      </c>
      <c r="C8320">
        <v>-5.2551959820780397E-2</v>
      </c>
    </row>
    <row r="8321" spans="1:3" x14ac:dyDescent="0.25">
      <c r="A8321">
        <v>2.8801300284437201</v>
      </c>
      <c r="B8321">
        <v>1.2651959109168199E-4</v>
      </c>
      <c r="C8321">
        <v>3.62691119899523E-2</v>
      </c>
    </row>
    <row r="8322" spans="1:3" x14ac:dyDescent="0.25">
      <c r="A8322">
        <v>2.8805363673303499</v>
      </c>
      <c r="B8322">
        <v>1.0621971195358699E-4</v>
      </c>
      <c r="C8322">
        <v>7.4221487429705094E-2</v>
      </c>
    </row>
    <row r="8323" spans="1:3" x14ac:dyDescent="0.25">
      <c r="A8323">
        <v>2.8809427062169899</v>
      </c>
      <c r="B8323">
        <v>1.4795818948867801E-4</v>
      </c>
      <c r="C8323">
        <v>1.52679007129564E-2</v>
      </c>
    </row>
    <row r="8324" spans="1:3" x14ac:dyDescent="0.25">
      <c r="A8324">
        <v>2.8813490451036201</v>
      </c>
      <c r="B8324">
        <v>1.8665698892700899E-4</v>
      </c>
      <c r="C8324">
        <v>-4.1567316862746402E-2</v>
      </c>
    </row>
    <row r="8325" spans="1:3" x14ac:dyDescent="0.25">
      <c r="A8325">
        <v>2.8817553839902499</v>
      </c>
      <c r="B8325">
        <v>1.39009550818606E-4</v>
      </c>
      <c r="C8325">
        <v>-4.7066426367116797E-2</v>
      </c>
    </row>
    <row r="8326" spans="1:3" x14ac:dyDescent="0.25">
      <c r="A8326">
        <v>2.8821617228768801</v>
      </c>
      <c r="B8326">
        <v>1.3624320568332099E-4</v>
      </c>
      <c r="C8326">
        <v>-3.9419545743374598E-2</v>
      </c>
    </row>
    <row r="8327" spans="1:3" x14ac:dyDescent="0.25">
      <c r="A8327">
        <v>2.8825680617635099</v>
      </c>
      <c r="B8327">
        <v>2.4513897853617201E-4</v>
      </c>
      <c r="C8327">
        <v>3.2422271149620499E-2</v>
      </c>
    </row>
    <row r="8328" spans="1:3" x14ac:dyDescent="0.25">
      <c r="A8328">
        <v>2.8829744006501401</v>
      </c>
      <c r="B8328">
        <v>2.5715940778416599E-4</v>
      </c>
      <c r="C8328">
        <v>4.5408499851475902E-2</v>
      </c>
    </row>
    <row r="8329" spans="1:3" x14ac:dyDescent="0.25">
      <c r="A8329">
        <v>2.8833807395367699</v>
      </c>
      <c r="B8329">
        <v>1.4957858630934801E-4</v>
      </c>
      <c r="C8329">
        <v>-3.1243586633662401E-2</v>
      </c>
    </row>
    <row r="8330" spans="1:3" x14ac:dyDescent="0.25">
      <c r="A8330">
        <v>2.8837870784234099</v>
      </c>
      <c r="B8330">
        <v>1.49165845355662E-4</v>
      </c>
      <c r="C8330">
        <v>-3.67730186906794E-2</v>
      </c>
    </row>
    <row r="8331" spans="1:3" x14ac:dyDescent="0.25">
      <c r="A8331">
        <v>2.8841934173100401</v>
      </c>
      <c r="B8331">
        <v>2.6298820861868301E-4</v>
      </c>
      <c r="C8331">
        <v>-4.2633782878676002E-2</v>
      </c>
    </row>
    <row r="8332" spans="1:3" x14ac:dyDescent="0.25">
      <c r="A8332">
        <v>2.8845997561966699</v>
      </c>
      <c r="B8332">
        <v>2.9138770436838398E-4</v>
      </c>
      <c r="C8332">
        <v>-2.47002205679916E-2</v>
      </c>
    </row>
    <row r="8333" spans="1:3" x14ac:dyDescent="0.25">
      <c r="A8333">
        <v>2.8850060950833001</v>
      </c>
      <c r="B8333">
        <v>2.0058389774305199E-4</v>
      </c>
      <c r="C8333">
        <v>-1.15837784174992E-2</v>
      </c>
    </row>
    <row r="8334" spans="1:3" x14ac:dyDescent="0.25">
      <c r="A8334">
        <v>2.8854124339699299</v>
      </c>
      <c r="B8334">
        <v>1.7069043616667001E-4</v>
      </c>
      <c r="C8334">
        <v>-8.3928772601405299E-2</v>
      </c>
    </row>
    <row r="8335" spans="1:3" x14ac:dyDescent="0.25">
      <c r="A8335">
        <v>2.8858187728565601</v>
      </c>
      <c r="B8335">
        <v>2.5082918972137798E-4</v>
      </c>
      <c r="C8335">
        <v>-6.2056279541838698E-2</v>
      </c>
    </row>
    <row r="8336" spans="1:3" x14ac:dyDescent="0.25">
      <c r="A8336">
        <v>2.8862251117431899</v>
      </c>
      <c r="B8336">
        <v>2.4734868624102802E-4</v>
      </c>
      <c r="C8336">
        <v>1.30630771380744E-2</v>
      </c>
    </row>
    <row r="8337" spans="1:3" x14ac:dyDescent="0.25">
      <c r="A8337">
        <v>2.8866314506298298</v>
      </c>
      <c r="B8337">
        <v>1.4742471019398899E-4</v>
      </c>
      <c r="C8337">
        <v>-4.1490643484980404E-3</v>
      </c>
    </row>
    <row r="8338" spans="1:3" x14ac:dyDescent="0.25">
      <c r="A8338">
        <v>2.8870377895164601</v>
      </c>
      <c r="B8338">
        <v>1.6244022043130301E-4</v>
      </c>
      <c r="C8338">
        <v>3.4528770730872802E-3</v>
      </c>
    </row>
    <row r="8339" spans="1:3" x14ac:dyDescent="0.25">
      <c r="A8339">
        <v>2.8874441284030898</v>
      </c>
      <c r="B8339">
        <v>2.4605903267637601E-4</v>
      </c>
      <c r="C8339">
        <v>2.3513184148621101E-2</v>
      </c>
    </row>
    <row r="8340" spans="1:3" x14ac:dyDescent="0.25">
      <c r="A8340">
        <v>2.8878504672897201</v>
      </c>
      <c r="B8340">
        <v>2.0997284951171201E-4</v>
      </c>
      <c r="C8340">
        <v>1.9401277737499001E-2</v>
      </c>
    </row>
    <row r="8341" spans="1:3" x14ac:dyDescent="0.25">
      <c r="A8341">
        <v>2.8882568061763498</v>
      </c>
      <c r="B8341">
        <v>1.29115759149923E-4</v>
      </c>
      <c r="C8341">
        <v>6.0100623611537798E-2</v>
      </c>
    </row>
    <row r="8342" spans="1:3" x14ac:dyDescent="0.25">
      <c r="A8342">
        <v>2.8886631450629801</v>
      </c>
      <c r="B8342">
        <v>1.4711632605247699E-4</v>
      </c>
      <c r="C8342">
        <v>-1.45272464640307E-2</v>
      </c>
    </row>
    <row r="8343" spans="1:3" x14ac:dyDescent="0.25">
      <c r="A8343">
        <v>2.8890694839496098</v>
      </c>
      <c r="B8343">
        <v>2.3726497540214601E-4</v>
      </c>
      <c r="C8343">
        <v>-6.6607447365862896E-2</v>
      </c>
    </row>
    <row r="8344" spans="1:3" x14ac:dyDescent="0.25">
      <c r="A8344">
        <v>2.8894758228362498</v>
      </c>
      <c r="B8344">
        <v>2.7911301389855402E-4</v>
      </c>
      <c r="C8344">
        <v>4.7928950372737603E-2</v>
      </c>
    </row>
    <row r="8345" spans="1:3" x14ac:dyDescent="0.25">
      <c r="A8345">
        <v>2.88988216172288</v>
      </c>
      <c r="B8345">
        <v>2.0806280931340599E-4</v>
      </c>
      <c r="C8345">
        <v>1.7286032945627E-2</v>
      </c>
    </row>
    <row r="8346" spans="1:3" x14ac:dyDescent="0.25">
      <c r="A8346">
        <v>2.8902885006095098</v>
      </c>
      <c r="B8346">
        <v>1.69316664017573E-4</v>
      </c>
      <c r="C8346">
        <v>-8.4990954507080801E-2</v>
      </c>
    </row>
    <row r="8347" spans="1:3" x14ac:dyDescent="0.25">
      <c r="A8347">
        <v>2.89069483949614</v>
      </c>
      <c r="B8347">
        <v>2.6575254477355403E-4</v>
      </c>
      <c r="C8347">
        <v>-5.8925016586654201E-2</v>
      </c>
    </row>
    <row r="8348" spans="1:3" x14ac:dyDescent="0.25">
      <c r="A8348">
        <v>2.8911011783827698</v>
      </c>
      <c r="B8348">
        <v>2.8871710863274198E-4</v>
      </c>
      <c r="C8348">
        <v>-3.8680031075152499E-2</v>
      </c>
    </row>
    <row r="8349" spans="1:3" x14ac:dyDescent="0.25">
      <c r="A8349">
        <v>2.8915075172694</v>
      </c>
      <c r="B8349">
        <v>1.7910205807491699E-4</v>
      </c>
      <c r="C8349">
        <v>-4.91609537386868E-2</v>
      </c>
    </row>
    <row r="8350" spans="1:3" x14ac:dyDescent="0.25">
      <c r="A8350">
        <v>2.8919138561560298</v>
      </c>
      <c r="B8350">
        <v>1.61648474087342E-4</v>
      </c>
      <c r="C8350">
        <v>-4.4493908730062898E-2</v>
      </c>
    </row>
    <row r="8351" spans="1:3" x14ac:dyDescent="0.25">
      <c r="A8351">
        <v>2.8923201950426698</v>
      </c>
      <c r="B8351">
        <v>1.9895210742857099E-4</v>
      </c>
      <c r="C8351">
        <v>-2.34347646020279E-2</v>
      </c>
    </row>
    <row r="8352" spans="1:3" x14ac:dyDescent="0.25">
      <c r="A8352">
        <v>2.8927265339293</v>
      </c>
      <c r="B8352">
        <v>1.19880754911891E-4</v>
      </c>
      <c r="C8352">
        <v>4.6480706416458503E-2</v>
      </c>
    </row>
    <row r="8353" spans="1:3" x14ac:dyDescent="0.25">
      <c r="A8353">
        <v>2.8931328728159298</v>
      </c>
      <c r="B8353">
        <v>1.41586073043787E-5</v>
      </c>
      <c r="C8353">
        <v>5.5940284094875302E-2</v>
      </c>
    </row>
    <row r="8354" spans="1:3" x14ac:dyDescent="0.25">
      <c r="A8354">
        <v>2.89353921170256</v>
      </c>
      <c r="B8354">
        <v>-1.4358804305706999E-5</v>
      </c>
      <c r="C8354">
        <v>8.1762623736224796E-2</v>
      </c>
    </row>
    <row r="8355" spans="1:3" x14ac:dyDescent="0.25">
      <c r="A8355">
        <v>2.8939455505891898</v>
      </c>
      <c r="B8355">
        <v>2.5705782785416701E-6</v>
      </c>
      <c r="C8355">
        <v>0.18895821870166599</v>
      </c>
    </row>
    <row r="8356" spans="1:3" x14ac:dyDescent="0.25">
      <c r="A8356">
        <v>2.89435188947582</v>
      </c>
      <c r="B8356">
        <v>-1.45957074872491E-6</v>
      </c>
      <c r="C8356">
        <v>8.26163788458079E-2</v>
      </c>
    </row>
    <row r="8357" spans="1:3" x14ac:dyDescent="0.25">
      <c r="A8357">
        <v>2.8947582283624498</v>
      </c>
      <c r="B8357">
        <v>-7.9638580376453506E-5</v>
      </c>
      <c r="C8357">
        <v>-3.2585585173389803E-2</v>
      </c>
    </row>
    <row r="8358" spans="1:3" x14ac:dyDescent="0.25">
      <c r="A8358">
        <v>2.8951645672490902</v>
      </c>
      <c r="B8358">
        <v>-1.2361192292486699E-4</v>
      </c>
      <c r="C8358">
        <v>6.5848126293959197E-2</v>
      </c>
    </row>
    <row r="8359" spans="1:3" x14ac:dyDescent="0.25">
      <c r="A8359">
        <v>2.89557090613572</v>
      </c>
      <c r="B8359">
        <v>-3.3051575545628198E-5</v>
      </c>
      <c r="C8359">
        <v>6.8129664458753694E-2</v>
      </c>
    </row>
    <row r="8360" spans="1:3" x14ac:dyDescent="0.25">
      <c r="A8360">
        <v>2.8959772450223502</v>
      </c>
      <c r="B8360">
        <v>1.08963743201579E-5</v>
      </c>
      <c r="C8360">
        <v>-5.3984651785233602E-2</v>
      </c>
    </row>
    <row r="8361" spans="1:3" x14ac:dyDescent="0.25">
      <c r="A8361">
        <v>2.89638358390898</v>
      </c>
      <c r="B8361">
        <v>-8.2966015380361703E-5</v>
      </c>
      <c r="C8361">
        <v>-8.3741985216326101E-2</v>
      </c>
    </row>
    <row r="8362" spans="1:3" x14ac:dyDescent="0.25">
      <c r="A8362">
        <v>2.8967899227956102</v>
      </c>
      <c r="B8362">
        <v>-1.01140250775391E-4</v>
      </c>
      <c r="C8362">
        <v>3.8121852231443001E-2</v>
      </c>
    </row>
    <row r="8363" spans="1:3" x14ac:dyDescent="0.25">
      <c r="A8363">
        <v>2.89719626168224</v>
      </c>
      <c r="B8363">
        <v>9.1133070542136497E-6</v>
      </c>
      <c r="C8363">
        <v>0.117856113874586</v>
      </c>
    </row>
    <row r="8364" spans="1:3" x14ac:dyDescent="0.25">
      <c r="A8364">
        <v>2.8976026005688702</v>
      </c>
      <c r="B8364">
        <v>4.7720905470883199E-5</v>
      </c>
      <c r="C8364">
        <v>2.8672789478692499E-2</v>
      </c>
    </row>
    <row r="8365" spans="1:3" x14ac:dyDescent="0.25">
      <c r="A8365">
        <v>2.8980089394555102</v>
      </c>
      <c r="B8365">
        <v>-2.81784410354068E-5</v>
      </c>
      <c r="C8365">
        <v>-5.53028388364325E-2</v>
      </c>
    </row>
    <row r="8366" spans="1:3" x14ac:dyDescent="0.25">
      <c r="A8366">
        <v>2.89841527834214</v>
      </c>
      <c r="B8366">
        <v>-4.8625502208768599E-5</v>
      </c>
      <c r="C8366">
        <v>-2.64809644007276E-2</v>
      </c>
    </row>
    <row r="8367" spans="1:3" x14ac:dyDescent="0.25">
      <c r="A8367">
        <v>2.8988216172287702</v>
      </c>
      <c r="B8367">
        <v>5.6450588561119299E-5</v>
      </c>
      <c r="C8367">
        <v>2.3915828392773598E-2</v>
      </c>
    </row>
    <row r="8368" spans="1:3" x14ac:dyDescent="0.25">
      <c r="A8368">
        <v>2.8992279561154</v>
      </c>
      <c r="B8368">
        <v>1.19922997578946E-4</v>
      </c>
      <c r="C8368">
        <v>-1.28908092543423E-2</v>
      </c>
    </row>
    <row r="8369" spans="1:3" x14ac:dyDescent="0.25">
      <c r="A8369">
        <v>2.8996342950020302</v>
      </c>
      <c r="B8369">
        <v>4.6856980483133797E-5</v>
      </c>
      <c r="C8369">
        <v>-4.8535390654642199E-2</v>
      </c>
    </row>
    <row r="8370" spans="1:3" x14ac:dyDescent="0.25">
      <c r="A8370">
        <v>2.90004063388866</v>
      </c>
      <c r="B8370">
        <v>4.1469571154497597E-5</v>
      </c>
      <c r="C8370">
        <v>-1.41059222739521E-2</v>
      </c>
    </row>
    <row r="8371" spans="1:3" x14ac:dyDescent="0.25">
      <c r="A8371">
        <v>2.9004469727752902</v>
      </c>
      <c r="B8371">
        <v>1.7772914548128699E-4</v>
      </c>
      <c r="C8371">
        <v>-2.4044159559609899E-2</v>
      </c>
    </row>
    <row r="8372" spans="1:3" x14ac:dyDescent="0.25">
      <c r="A8372">
        <v>2.9008533116619302</v>
      </c>
      <c r="B8372">
        <v>2.1301238726738499E-4</v>
      </c>
      <c r="C8372">
        <v>-3.3888235360757697E-2</v>
      </c>
    </row>
    <row r="8373" spans="1:3" x14ac:dyDescent="0.25">
      <c r="A8373">
        <v>2.9012596505485599</v>
      </c>
      <c r="B8373">
        <v>1.30617819584974E-4</v>
      </c>
      <c r="C8373">
        <v>-3.06087360727876E-2</v>
      </c>
    </row>
    <row r="8374" spans="1:3" x14ac:dyDescent="0.25">
      <c r="A8374">
        <v>2.9016659894351902</v>
      </c>
      <c r="B8374">
        <v>1.4851175605428899E-4</v>
      </c>
      <c r="C8374">
        <v>-4.5154486049435498E-2</v>
      </c>
    </row>
    <row r="8375" spans="1:3" x14ac:dyDescent="0.25">
      <c r="A8375">
        <v>2.9020723283218199</v>
      </c>
      <c r="B8375">
        <v>2.3557885526177699E-4</v>
      </c>
      <c r="C8375">
        <v>-2.4629816448305399E-2</v>
      </c>
    </row>
    <row r="8376" spans="1:3" x14ac:dyDescent="0.25">
      <c r="A8376">
        <v>2.9024786672084502</v>
      </c>
      <c r="B8376">
        <v>2.4458416668183099E-4</v>
      </c>
      <c r="C8376">
        <v>2.8745544601692399E-2</v>
      </c>
    </row>
    <row r="8377" spans="1:3" x14ac:dyDescent="0.25">
      <c r="A8377">
        <v>2.9028850060950799</v>
      </c>
      <c r="B8377">
        <v>1.7463136871365099E-4</v>
      </c>
      <c r="C8377">
        <v>-0.152878152339049</v>
      </c>
    </row>
    <row r="8378" spans="1:3" x14ac:dyDescent="0.25">
      <c r="A8378">
        <v>2.9032913449817199</v>
      </c>
      <c r="B8378">
        <v>1.11542121638251E-4</v>
      </c>
      <c r="C8378">
        <v>2.9304546977396501E-2</v>
      </c>
    </row>
    <row r="8379" spans="1:3" x14ac:dyDescent="0.25">
      <c r="A8379">
        <v>2.9036976838683501</v>
      </c>
      <c r="B8379">
        <v>1.4021187303487701E-4</v>
      </c>
      <c r="C8379">
        <v>-6.3065497719250602E-2</v>
      </c>
    </row>
    <row r="8380" spans="1:3" x14ac:dyDescent="0.25">
      <c r="A8380">
        <v>2.9041040227549799</v>
      </c>
      <c r="B8380">
        <v>1.69336419847999E-4</v>
      </c>
      <c r="C8380">
        <v>-0.128910292801033</v>
      </c>
    </row>
    <row r="8381" spans="1:3" x14ac:dyDescent="0.25">
      <c r="A8381">
        <v>2.9045103616416101</v>
      </c>
      <c r="B8381">
        <v>7.5055950016879297E-5</v>
      </c>
      <c r="C8381">
        <v>0.50145525766504695</v>
      </c>
    </row>
    <row r="8382" spans="1:3" x14ac:dyDescent="0.25">
      <c r="A8382">
        <v>2.9049167005282399</v>
      </c>
      <c r="B8382">
        <v>3.2966811718785201E-5</v>
      </c>
      <c r="C8382">
        <v>-0.55257062828862902</v>
      </c>
    </row>
    <row r="8383" spans="1:3" x14ac:dyDescent="0.25">
      <c r="A8383">
        <v>2.9053230394148701</v>
      </c>
      <c r="B8383">
        <v>1.5203493581794999E-4</v>
      </c>
      <c r="C8383">
        <v>0.659868780882643</v>
      </c>
    </row>
    <row r="8384" spans="1:3" x14ac:dyDescent="0.25">
      <c r="A8384">
        <v>2.9057293783014999</v>
      </c>
      <c r="B8384">
        <v>1.9498246882117401E-4</v>
      </c>
      <c r="C8384">
        <v>1.8135167478291699E-2</v>
      </c>
    </row>
    <row r="8385" spans="1:3" x14ac:dyDescent="0.25">
      <c r="A8385">
        <v>2.9061357171881399</v>
      </c>
      <c r="B8385">
        <v>9.5225701241038798E-5</v>
      </c>
      <c r="C8385">
        <v>-8.16119561382855</v>
      </c>
    </row>
    <row r="8386" spans="1:3" x14ac:dyDescent="0.25">
      <c r="A8386">
        <v>2.9065420560747701</v>
      </c>
      <c r="B8386">
        <v>7.3330268219473803E-5</v>
      </c>
      <c r="C8386">
        <v>-1.3088247867838E-2</v>
      </c>
    </row>
    <row r="8387" spans="1:3" x14ac:dyDescent="0.25">
      <c r="A8387">
        <v>2.9069483949613999</v>
      </c>
      <c r="B8387">
        <v>1.5115232318880901E-4</v>
      </c>
      <c r="C8387">
        <v>0.61966924267201096</v>
      </c>
    </row>
    <row r="8388" spans="1:3" x14ac:dyDescent="0.25">
      <c r="A8388">
        <v>2.9073547338480301</v>
      </c>
      <c r="B8388">
        <v>1.4184553935616101E-4</v>
      </c>
      <c r="C8388">
        <v>-0.605505827875364</v>
      </c>
    </row>
    <row r="8389" spans="1:3" x14ac:dyDescent="0.25">
      <c r="A8389">
        <v>2.9077610727346599</v>
      </c>
      <c r="B8389">
        <v>3.4015675690410001E-5</v>
      </c>
      <c r="C8389">
        <v>0.31430228598088999</v>
      </c>
    </row>
    <row r="8390" spans="1:3" x14ac:dyDescent="0.25">
      <c r="A8390">
        <v>2.9081674116212901</v>
      </c>
      <c r="B8390">
        <v>1.2761290814368499E-5</v>
      </c>
      <c r="C8390">
        <v>-0.26010051994349398</v>
      </c>
    </row>
    <row r="8391" spans="1:3" x14ac:dyDescent="0.25">
      <c r="A8391">
        <v>2.9085737505079199</v>
      </c>
      <c r="B8391">
        <v>1.19746445520685E-4</v>
      </c>
      <c r="C8391">
        <v>3.09889951278421E-2</v>
      </c>
    </row>
    <row r="8392" spans="1:3" x14ac:dyDescent="0.25">
      <c r="A8392">
        <v>2.9089800893945599</v>
      </c>
      <c r="B8392">
        <v>1.64259806810465E-4</v>
      </c>
      <c r="C8392">
        <v>0.119899405202197</v>
      </c>
    </row>
    <row r="8393" spans="1:3" x14ac:dyDescent="0.25">
      <c r="A8393">
        <v>2.9093864282811901</v>
      </c>
      <c r="B8393">
        <v>8.1206989120480706E-5</v>
      </c>
      <c r="C8393">
        <v>-4.6464879064298997E-2</v>
      </c>
    </row>
    <row r="8394" spans="1:3" x14ac:dyDescent="0.25">
      <c r="A8394">
        <v>2.9097927671678199</v>
      </c>
      <c r="B8394">
        <v>5.7827242654711598E-5</v>
      </c>
      <c r="C8394">
        <v>0.16477411678637399</v>
      </c>
    </row>
    <row r="8395" spans="1:3" x14ac:dyDescent="0.25">
      <c r="A8395">
        <v>2.9101991060544501</v>
      </c>
      <c r="B8395">
        <v>1.5098487731200801E-4</v>
      </c>
      <c r="C8395">
        <v>-4.2134844827019798E-2</v>
      </c>
    </row>
    <row r="8396" spans="1:3" x14ac:dyDescent="0.25">
      <c r="A8396">
        <v>2.9106054449410799</v>
      </c>
      <c r="B8396">
        <v>1.7603624665703799E-4</v>
      </c>
      <c r="C8396">
        <v>-0.106404261841941</v>
      </c>
    </row>
    <row r="8397" spans="1:3" x14ac:dyDescent="0.25">
      <c r="A8397">
        <v>2.9110117838277101</v>
      </c>
      <c r="B8397">
        <v>7.8230542102804095E-5</v>
      </c>
      <c r="C8397">
        <v>3.9412077919390498E-2</v>
      </c>
    </row>
    <row r="8398" spans="1:3" x14ac:dyDescent="0.25">
      <c r="A8398">
        <v>2.9114181227143399</v>
      </c>
      <c r="B8398">
        <v>2.5885915414692E-5</v>
      </c>
      <c r="C8398">
        <v>8.4513088495828698E-2</v>
      </c>
    </row>
    <row r="8399" spans="1:3" x14ac:dyDescent="0.25">
      <c r="A8399">
        <v>2.9118244616009799</v>
      </c>
      <c r="B8399">
        <v>9.04868072090634E-5</v>
      </c>
      <c r="C8399">
        <v>-4.6387246036886202E-2</v>
      </c>
    </row>
    <row r="8400" spans="1:3" x14ac:dyDescent="0.25">
      <c r="A8400">
        <v>2.9122308004876101</v>
      </c>
      <c r="B8400">
        <v>1.24563230899708E-4</v>
      </c>
      <c r="C8400">
        <v>-0.10045893976628401</v>
      </c>
    </row>
    <row r="8401" spans="1:3" x14ac:dyDescent="0.25">
      <c r="A8401">
        <v>2.9126371393742398</v>
      </c>
      <c r="B8401">
        <v>4.7557310478347302E-5</v>
      </c>
      <c r="C8401">
        <v>-1.9758528580258198E-3</v>
      </c>
    </row>
    <row r="8402" spans="1:3" x14ac:dyDescent="0.25">
      <c r="A8402">
        <v>2.9130434782608701</v>
      </c>
      <c r="B8402">
        <v>1.3192096757762399E-5</v>
      </c>
      <c r="C8402">
        <v>4.7122389396740502E-2</v>
      </c>
    </row>
    <row r="8403" spans="1:3" x14ac:dyDescent="0.25">
      <c r="A8403">
        <v>2.9134498171474998</v>
      </c>
      <c r="B8403">
        <v>8.8503720620890003E-5</v>
      </c>
      <c r="C8403">
        <v>-6.9517187204517897E-2</v>
      </c>
    </row>
    <row r="8404" spans="1:3" x14ac:dyDescent="0.25">
      <c r="A8404">
        <v>2.9138561560341301</v>
      </c>
      <c r="B8404">
        <v>1.14557559339835E-4</v>
      </c>
      <c r="C8404">
        <v>-0.13677206570018199</v>
      </c>
    </row>
    <row r="8405" spans="1:3" x14ac:dyDescent="0.25">
      <c r="A8405">
        <v>2.9142624949207598</v>
      </c>
      <c r="B8405">
        <v>6.3090109584821002E-5</v>
      </c>
      <c r="C8405">
        <v>-5.41697141196327E-2</v>
      </c>
    </row>
    <row r="8406" spans="1:3" x14ac:dyDescent="0.25">
      <c r="A8406">
        <v>2.9146688338073998</v>
      </c>
      <c r="B8406">
        <v>4.96911385303878E-5</v>
      </c>
      <c r="C8406">
        <v>2.3819757124737599E-2</v>
      </c>
    </row>
    <row r="8407" spans="1:3" x14ac:dyDescent="0.25">
      <c r="A8407">
        <v>2.91507517269403</v>
      </c>
      <c r="B8407">
        <v>5.1274381221663399E-5</v>
      </c>
      <c r="C8407">
        <v>1.61672988077388E-2</v>
      </c>
    </row>
    <row r="8408" spans="1:3" x14ac:dyDescent="0.25">
      <c r="A8408">
        <v>2.9154815115806598</v>
      </c>
      <c r="B8408">
        <v>-4.0062479139647802E-6</v>
      </c>
      <c r="C8408">
        <v>-4.00742110774477E-2</v>
      </c>
    </row>
    <row r="8409" spans="1:3" x14ac:dyDescent="0.25">
      <c r="A8409">
        <v>2.91588785046729</v>
      </c>
      <c r="B8409">
        <v>-8.9842132235262099E-5</v>
      </c>
      <c r="C8409">
        <v>-1.8972401899555201E-2</v>
      </c>
    </row>
    <row r="8410" spans="1:3" x14ac:dyDescent="0.25">
      <c r="A8410">
        <v>2.9162941893539198</v>
      </c>
      <c r="B8410">
        <v>-1.16676598183016E-4</v>
      </c>
      <c r="C8410">
        <v>3.4658545866786697E-2</v>
      </c>
    </row>
    <row r="8411" spans="1:3" x14ac:dyDescent="0.25">
      <c r="A8411">
        <v>2.91670052824055</v>
      </c>
      <c r="B8411">
        <v>-5.0780066485095802E-5</v>
      </c>
      <c r="C8411">
        <v>5.4451324787248003E-3</v>
      </c>
    </row>
    <row r="8412" spans="1:3" x14ac:dyDescent="0.25">
      <c r="A8412">
        <v>2.9171068671271798</v>
      </c>
      <c r="B8412">
        <v>-2.3960845737621199E-5</v>
      </c>
      <c r="C8412">
        <v>3.7594278318344699E-3</v>
      </c>
    </row>
    <row r="8413" spans="1:3" x14ac:dyDescent="0.25">
      <c r="A8413">
        <v>2.9175132060138198</v>
      </c>
      <c r="B8413">
        <v>-9.68933705977525E-5</v>
      </c>
      <c r="C8413">
        <v>5.84922569252075E-2</v>
      </c>
    </row>
    <row r="8414" spans="1:3" x14ac:dyDescent="0.25">
      <c r="A8414">
        <v>2.91791954490045</v>
      </c>
      <c r="B8414">
        <v>-1.12961369076241E-4</v>
      </c>
      <c r="C8414">
        <v>3.4654428172345299E-2</v>
      </c>
    </row>
    <row r="8415" spans="1:3" x14ac:dyDescent="0.25">
      <c r="A8415">
        <v>2.9183258837870798</v>
      </c>
      <c r="B8415">
        <v>-3.9451064690083902E-5</v>
      </c>
      <c r="C8415">
        <v>-3.1426350925036303E-2</v>
      </c>
    </row>
    <row r="8416" spans="1:3" x14ac:dyDescent="0.25">
      <c r="A8416">
        <v>2.91873222267371</v>
      </c>
      <c r="B8416">
        <v>-2.99843469015492E-5</v>
      </c>
      <c r="C8416">
        <v>-1.7951878177035099E-2</v>
      </c>
    </row>
    <row r="8417" spans="1:3" x14ac:dyDescent="0.25">
      <c r="A8417">
        <v>2.9191385615603398</v>
      </c>
      <c r="B8417">
        <v>-1.09294817136392E-4</v>
      </c>
      <c r="C8417">
        <v>2.4318494089227399E-2</v>
      </c>
    </row>
    <row r="8418" spans="1:3" x14ac:dyDescent="0.25">
      <c r="A8418">
        <v>2.91954490044697</v>
      </c>
      <c r="B8418">
        <v>-1.28752158146996E-4</v>
      </c>
      <c r="C8418">
        <v>-4.20194224716397E-4</v>
      </c>
    </row>
    <row r="8419" spans="1:3" x14ac:dyDescent="0.25">
      <c r="A8419">
        <v>2.9199512393335998</v>
      </c>
      <c r="B8419">
        <v>-3.6924754694505499E-5</v>
      </c>
      <c r="C8419">
        <v>-3.8401526732062798E-2</v>
      </c>
    </row>
    <row r="8420" spans="1:3" x14ac:dyDescent="0.25">
      <c r="A8420">
        <v>2.9203575782202398</v>
      </c>
      <c r="B8420">
        <v>-1.5939904589127699E-5</v>
      </c>
      <c r="C8420">
        <v>5.3720285038885204E-3</v>
      </c>
    </row>
    <row r="8421" spans="1:3" x14ac:dyDescent="0.25">
      <c r="A8421">
        <v>2.92076391710687</v>
      </c>
      <c r="B8421">
        <v>-1.11651330497907E-4</v>
      </c>
      <c r="C8421">
        <v>6.1879938431804497E-2</v>
      </c>
    </row>
    <row r="8422" spans="1:3" x14ac:dyDescent="0.25">
      <c r="A8422">
        <v>2.9211702559935002</v>
      </c>
      <c r="B8422">
        <v>-8.9900172387056307E-5</v>
      </c>
      <c r="C8422">
        <v>-1.0097735092617899E-3</v>
      </c>
    </row>
    <row r="8423" spans="1:3" x14ac:dyDescent="0.25">
      <c r="A8423">
        <v>2.92157659488013</v>
      </c>
      <c r="B8423">
        <v>3.3631702536737698E-5</v>
      </c>
      <c r="C8423">
        <v>-9.94215064548261E-2</v>
      </c>
    </row>
    <row r="8424" spans="1:3" x14ac:dyDescent="0.25">
      <c r="A8424">
        <v>2.9219829337667602</v>
      </c>
      <c r="B8424">
        <v>2.5706293734833498E-5</v>
      </c>
      <c r="C8424">
        <v>-8.6121149679314599E-2</v>
      </c>
    </row>
    <row r="8425" spans="1:3" x14ac:dyDescent="0.25">
      <c r="A8425">
        <v>2.92238927265339</v>
      </c>
      <c r="B8425">
        <v>-6.0508078919308599E-5</v>
      </c>
      <c r="C8425">
        <v>-2.25878593237194E-2</v>
      </c>
    </row>
    <row r="8426" spans="1:3" x14ac:dyDescent="0.25">
      <c r="A8426">
        <v>2.9227956115400202</v>
      </c>
      <c r="B8426">
        <v>-8.2326345889305802E-5</v>
      </c>
      <c r="C8426">
        <v>2.0426331911624001E-2</v>
      </c>
    </row>
    <row r="8427" spans="1:3" x14ac:dyDescent="0.25">
      <c r="A8427">
        <v>2.9232019504266602</v>
      </c>
      <c r="B8427">
        <v>-6.6518435752040193E-5</v>
      </c>
      <c r="C8427">
        <v>7.0578321352888607E-2</v>
      </c>
    </row>
    <row r="8428" spans="1:3" x14ac:dyDescent="0.25">
      <c r="A8428">
        <v>2.92360828931329</v>
      </c>
      <c r="B8428">
        <v>-6.6038518082863902E-5</v>
      </c>
      <c r="C8428">
        <v>3.4255526502551703E-2</v>
      </c>
    </row>
    <row r="8429" spans="1:3" x14ac:dyDescent="0.25">
      <c r="A8429">
        <v>2.9240146281999202</v>
      </c>
      <c r="B8429">
        <v>-9.8927202823410597E-5</v>
      </c>
      <c r="C8429">
        <v>-0.113900537312132</v>
      </c>
    </row>
    <row r="8430" spans="1:3" x14ac:dyDescent="0.25">
      <c r="A8430">
        <v>2.92442096708655</v>
      </c>
      <c r="B8430">
        <v>-9.5835810853358707E-5</v>
      </c>
      <c r="C8430">
        <v>-0.105969591035699</v>
      </c>
    </row>
    <row r="8431" spans="1:3" x14ac:dyDescent="0.25">
      <c r="A8431">
        <v>2.9248273059731802</v>
      </c>
      <c r="B8431">
        <v>-1.78070323905341E-5</v>
      </c>
      <c r="C8431">
        <v>1.8828560813821199E-2</v>
      </c>
    </row>
    <row r="8432" spans="1:3" x14ac:dyDescent="0.25">
      <c r="A8432">
        <v>2.92523364485981</v>
      </c>
      <c r="B8432">
        <v>-2.3011163272875401E-5</v>
      </c>
      <c r="C8432">
        <v>7.4184846716214298E-3</v>
      </c>
    </row>
    <row r="8433" spans="1:3" x14ac:dyDescent="0.25">
      <c r="A8433">
        <v>2.9256399837464402</v>
      </c>
      <c r="B8433">
        <v>-1.5127972067003199E-4</v>
      </c>
      <c r="C8433">
        <v>-5.7248406133334498E-2</v>
      </c>
    </row>
    <row r="8434" spans="1:3" x14ac:dyDescent="0.25">
      <c r="A8434">
        <v>2.9260463226330802</v>
      </c>
      <c r="B8434">
        <v>-1.9883410312439899E-4</v>
      </c>
      <c r="C8434">
        <v>-0.14757083879194599</v>
      </c>
    </row>
    <row r="8435" spans="1:3" x14ac:dyDescent="0.25">
      <c r="A8435">
        <v>2.92645266151971</v>
      </c>
      <c r="B8435">
        <v>-1.3055624158490899E-4</v>
      </c>
      <c r="C8435">
        <v>-0.163851997422858</v>
      </c>
    </row>
    <row r="8436" spans="1:3" x14ac:dyDescent="0.25">
      <c r="A8436">
        <v>2.9268590004063402</v>
      </c>
      <c r="B8436">
        <v>-1.20092457480438E-4</v>
      </c>
      <c r="C8436">
        <v>-3.56987233477319E-2</v>
      </c>
    </row>
    <row r="8437" spans="1:3" x14ac:dyDescent="0.25">
      <c r="A8437">
        <v>2.9272653392929699</v>
      </c>
      <c r="B8437">
        <v>-2.0480367735496301E-4</v>
      </c>
      <c r="C8437">
        <v>-5.4750782438546296E-3</v>
      </c>
    </row>
    <row r="8438" spans="1:3" x14ac:dyDescent="0.25">
      <c r="A8438">
        <v>2.9276716781796002</v>
      </c>
      <c r="B8438">
        <v>-2.54429487736497E-4</v>
      </c>
      <c r="C8438">
        <v>-3.6407359586279497E-2</v>
      </c>
    </row>
    <row r="8439" spans="1:3" x14ac:dyDescent="0.25">
      <c r="A8439">
        <v>2.9280780170662299</v>
      </c>
      <c r="B8439">
        <v>-2.0713791849535801E-4</v>
      </c>
      <c r="C8439">
        <v>8.6153627678431394E-3</v>
      </c>
    </row>
    <row r="8440" spans="1:3" x14ac:dyDescent="0.25">
      <c r="A8440">
        <v>2.9284843559528602</v>
      </c>
      <c r="B8440">
        <v>-1.71471095608862E-4</v>
      </c>
      <c r="C8440">
        <v>2.2304017289318499E-2</v>
      </c>
    </row>
    <row r="8441" spans="1:3" x14ac:dyDescent="0.25">
      <c r="A8441">
        <v>2.9288906948395002</v>
      </c>
      <c r="B8441">
        <v>-2.3154879974147499E-4</v>
      </c>
      <c r="C8441">
        <v>1.33139289900619E-2</v>
      </c>
    </row>
    <row r="8442" spans="1:3" x14ac:dyDescent="0.25">
      <c r="A8442">
        <v>2.9292970337261299</v>
      </c>
      <c r="B8442">
        <v>-2.7274265231672502E-4</v>
      </c>
      <c r="C8442">
        <v>-1.57642055304805E-2</v>
      </c>
    </row>
    <row r="8443" spans="1:3" x14ac:dyDescent="0.25">
      <c r="A8443">
        <v>2.9297033726127601</v>
      </c>
      <c r="B8443">
        <v>-1.9286769407671E-4</v>
      </c>
      <c r="C8443">
        <v>-6.2222962762893602E-2</v>
      </c>
    </row>
    <row r="8444" spans="1:3" x14ac:dyDescent="0.25">
      <c r="A8444">
        <v>2.9301097114993899</v>
      </c>
      <c r="B8444">
        <v>-1.10500035273181E-4</v>
      </c>
      <c r="C8444">
        <v>6.22644070486E-2</v>
      </c>
    </row>
    <row r="8445" spans="1:3" x14ac:dyDescent="0.25">
      <c r="A8445">
        <v>2.9305160503860201</v>
      </c>
      <c r="B8445">
        <v>-1.56792543129432E-4</v>
      </c>
      <c r="C8445">
        <v>0.133903619806061</v>
      </c>
    </row>
    <row r="8446" spans="1:3" x14ac:dyDescent="0.25">
      <c r="A8446">
        <v>2.9309223892726499</v>
      </c>
      <c r="B8446">
        <v>-2.4269909255624099E-4</v>
      </c>
      <c r="C8446">
        <v>-1.44657717591183E-2</v>
      </c>
    </row>
    <row r="8447" spans="1:3" x14ac:dyDescent="0.25">
      <c r="A8447">
        <v>2.9313287281592899</v>
      </c>
      <c r="B8447">
        <v>-2.21023063260709E-4</v>
      </c>
      <c r="C8447">
        <v>-1.45521021583104E-2</v>
      </c>
    </row>
    <row r="8448" spans="1:3" x14ac:dyDescent="0.25">
      <c r="A8448">
        <v>2.9317350670459201</v>
      </c>
      <c r="B8448">
        <v>-1.56501465432765E-4</v>
      </c>
      <c r="C8448">
        <v>6.3954545820568101E-2</v>
      </c>
    </row>
    <row r="8449" spans="1:3" x14ac:dyDescent="0.25">
      <c r="A8449">
        <v>2.9321414059325499</v>
      </c>
      <c r="B8449">
        <v>-1.92912312438543E-4</v>
      </c>
      <c r="C8449">
        <v>-1.23188471119047E-2</v>
      </c>
    </row>
    <row r="8450" spans="1:3" x14ac:dyDescent="0.25">
      <c r="A8450">
        <v>2.9325477448191801</v>
      </c>
      <c r="B8450">
        <v>-2.5860834265403201E-4</v>
      </c>
      <c r="C8450">
        <v>-6.4600912186671494E-2</v>
      </c>
    </row>
    <row r="8451" spans="1:3" x14ac:dyDescent="0.25">
      <c r="A8451">
        <v>2.9329540837058099</v>
      </c>
      <c r="B8451">
        <v>-2.1367234610161599E-4</v>
      </c>
      <c r="C8451">
        <v>2.75753442264381E-3</v>
      </c>
    </row>
    <row r="8452" spans="1:3" x14ac:dyDescent="0.25">
      <c r="A8452">
        <v>2.9333604225924401</v>
      </c>
      <c r="B8452">
        <v>-1.2397425242643601E-4</v>
      </c>
      <c r="C8452">
        <v>6.1567868630039199E-2</v>
      </c>
    </row>
    <row r="8453" spans="1:3" x14ac:dyDescent="0.25">
      <c r="A8453">
        <v>2.9337667614790699</v>
      </c>
      <c r="B8453">
        <v>-1.25394269020541E-4</v>
      </c>
      <c r="C8453">
        <v>5.1455503139575101E-2</v>
      </c>
    </row>
    <row r="8454" spans="1:3" x14ac:dyDescent="0.25">
      <c r="A8454">
        <v>2.9341731003657099</v>
      </c>
      <c r="B8454">
        <v>-1.9328053384637601E-4</v>
      </c>
      <c r="C8454">
        <v>4.24319654802741E-2</v>
      </c>
    </row>
    <row r="8455" spans="1:3" x14ac:dyDescent="0.25">
      <c r="A8455">
        <v>2.9345794392523401</v>
      </c>
      <c r="B8455">
        <v>-1.9012060705404701E-4</v>
      </c>
      <c r="C8455">
        <v>4.0063637932005902E-2</v>
      </c>
    </row>
    <row r="8456" spans="1:3" x14ac:dyDescent="0.25">
      <c r="A8456">
        <v>2.9349857781389699</v>
      </c>
      <c r="B8456">
        <v>-1.01558977125811E-4</v>
      </c>
      <c r="C8456">
        <v>-2.28378726752432E-2</v>
      </c>
    </row>
    <row r="8457" spans="1:3" x14ac:dyDescent="0.25">
      <c r="A8457">
        <v>2.9353921170256001</v>
      </c>
      <c r="B8457">
        <v>-9.2413271649234802E-5</v>
      </c>
      <c r="C8457">
        <v>-7.3177485721949195E-2</v>
      </c>
    </row>
    <row r="8458" spans="1:3" x14ac:dyDescent="0.25">
      <c r="A8458">
        <v>2.9357984559122299</v>
      </c>
      <c r="B8458">
        <v>-1.8550391333365499E-4</v>
      </c>
      <c r="C8458">
        <v>7.59261835790248E-3</v>
      </c>
    </row>
    <row r="8459" spans="1:3" x14ac:dyDescent="0.25">
      <c r="A8459">
        <v>2.9362047947988601</v>
      </c>
      <c r="B8459">
        <v>-1.8785712459832099E-4</v>
      </c>
      <c r="C8459">
        <v>8.6878858567171605E-2</v>
      </c>
    </row>
    <row r="8460" spans="1:3" x14ac:dyDescent="0.25">
      <c r="A8460">
        <v>2.9366111336854899</v>
      </c>
      <c r="B8460">
        <v>-9.57553964142975E-5</v>
      </c>
      <c r="C8460">
        <v>5.1225140026044599E-2</v>
      </c>
    </row>
    <row r="8461" spans="1:3" x14ac:dyDescent="0.25">
      <c r="A8461">
        <v>2.9370174725721299</v>
      </c>
      <c r="B8461">
        <v>-8.8963433892358805E-5</v>
      </c>
      <c r="C8461">
        <v>-3.8678347643259101E-2</v>
      </c>
    </row>
    <row r="8462" spans="1:3" x14ac:dyDescent="0.25">
      <c r="A8462">
        <v>2.9374238114587601</v>
      </c>
      <c r="B8462">
        <v>-1.5779453111598499E-4</v>
      </c>
      <c r="C8462">
        <v>-8.8163324865977402E-2</v>
      </c>
    </row>
    <row r="8463" spans="1:3" x14ac:dyDescent="0.25">
      <c r="A8463">
        <v>2.9378301503453899</v>
      </c>
      <c r="B8463">
        <v>-1.8139016442567899E-4</v>
      </c>
      <c r="C8463">
        <v>-4.3586454056459403E-2</v>
      </c>
    </row>
    <row r="8464" spans="1:3" x14ac:dyDescent="0.25">
      <c r="A8464">
        <v>2.9382364892320201</v>
      </c>
      <c r="B8464">
        <v>-1.51477036581183E-4</v>
      </c>
      <c r="C8464">
        <v>5.0669983250664101E-3</v>
      </c>
    </row>
    <row r="8465" spans="1:3" x14ac:dyDescent="0.25">
      <c r="A8465">
        <v>2.9386428281186499</v>
      </c>
      <c r="B8465">
        <v>-1.3268381133499599E-4</v>
      </c>
      <c r="C8465">
        <v>6.7228787276981505E-2</v>
      </c>
    </row>
    <row r="8466" spans="1:3" x14ac:dyDescent="0.25">
      <c r="A8466">
        <v>2.9390491670052801</v>
      </c>
      <c r="B8466">
        <v>-1.72751114133594E-4</v>
      </c>
      <c r="C8466">
        <v>8.4851398625891902E-2</v>
      </c>
    </row>
    <row r="8467" spans="1:3" x14ac:dyDescent="0.25">
      <c r="A8467">
        <v>2.9394555058919098</v>
      </c>
      <c r="B8467">
        <v>-2.08304127171405E-4</v>
      </c>
      <c r="C8467">
        <v>-3.7460222336973097E-2</v>
      </c>
    </row>
    <row r="8468" spans="1:3" x14ac:dyDescent="0.25">
      <c r="A8468">
        <v>2.9398618447785498</v>
      </c>
      <c r="B8468">
        <v>-1.5296683922589799E-4</v>
      </c>
      <c r="C8468">
        <v>3.18732387619036E-3</v>
      </c>
    </row>
    <row r="8469" spans="1:3" x14ac:dyDescent="0.25">
      <c r="A8469">
        <v>2.9402681836651801</v>
      </c>
      <c r="B8469">
        <v>-1.11762958822909E-4</v>
      </c>
      <c r="C8469">
        <v>0.21180375160182599</v>
      </c>
    </row>
    <row r="8470" spans="1:3" x14ac:dyDescent="0.25">
      <c r="A8470">
        <v>2.9406745225518098</v>
      </c>
      <c r="B8470">
        <v>-1.8093238083181299E-4</v>
      </c>
      <c r="C8470">
        <v>0.14055844327049599</v>
      </c>
    </row>
    <row r="8471" spans="1:3" x14ac:dyDescent="0.25">
      <c r="A8471">
        <v>2.9410808614384401</v>
      </c>
      <c r="B8471">
        <v>-2.0377388226641501E-4</v>
      </c>
      <c r="C8471">
        <v>-7.8057191631293293E-2</v>
      </c>
    </row>
    <row r="8472" spans="1:3" x14ac:dyDescent="0.25">
      <c r="A8472">
        <v>2.9414872003250698</v>
      </c>
      <c r="B8472">
        <v>-9.7145236738713301E-5</v>
      </c>
      <c r="C8472">
        <v>-5.0503152632897397E-2</v>
      </c>
    </row>
    <row r="8473" spans="1:3" x14ac:dyDescent="0.25">
      <c r="A8473">
        <v>2.9418935392117</v>
      </c>
      <c r="B8473">
        <v>-5.0016881824264099E-5</v>
      </c>
      <c r="C8473">
        <v>3.9939740456073701E-2</v>
      </c>
    </row>
    <row r="8474" spans="1:3" x14ac:dyDescent="0.25">
      <c r="A8474">
        <v>2.9422998780983298</v>
      </c>
      <c r="B8474">
        <v>-1.2305623989355299E-4</v>
      </c>
      <c r="C8474">
        <v>3.09728634251627E-3</v>
      </c>
    </row>
    <row r="8475" spans="1:3" x14ac:dyDescent="0.25">
      <c r="A8475">
        <v>2.9427062169849698</v>
      </c>
      <c r="B8475">
        <v>-1.17850666465032E-4</v>
      </c>
      <c r="C8475">
        <v>-7.10665102590902E-3</v>
      </c>
    </row>
    <row r="8476" spans="1:3" x14ac:dyDescent="0.25">
      <c r="A8476">
        <v>2.9431125558716</v>
      </c>
      <c r="B8476">
        <v>1.0066656789709899E-6</v>
      </c>
      <c r="C8476">
        <v>2.0969708270010701E-2</v>
      </c>
    </row>
    <row r="8477" spans="1:3" x14ac:dyDescent="0.25">
      <c r="A8477">
        <v>2.9435188947582298</v>
      </c>
      <c r="B8477">
        <v>2.6543086093697001E-5</v>
      </c>
      <c r="C8477">
        <v>2.1808686622531302E-2</v>
      </c>
    </row>
    <row r="8478" spans="1:3" x14ac:dyDescent="0.25">
      <c r="A8478">
        <v>2.94392523364486</v>
      </c>
      <c r="B8478">
        <v>-6.6532361135560102E-5</v>
      </c>
      <c r="C8478">
        <v>7.64007671027578E-3</v>
      </c>
    </row>
    <row r="8479" spans="1:3" x14ac:dyDescent="0.25">
      <c r="A8479">
        <v>2.9443315725314898</v>
      </c>
      <c r="B8479">
        <v>-6.6717000127303202E-5</v>
      </c>
      <c r="C8479">
        <v>-3.4800278740469502E-2</v>
      </c>
    </row>
    <row r="8480" spans="1:3" x14ac:dyDescent="0.25">
      <c r="A8480">
        <v>2.94473791141812</v>
      </c>
      <c r="B8480">
        <v>4.1453162438102199E-5</v>
      </c>
      <c r="C8480">
        <v>-2.03384057648552E-2</v>
      </c>
    </row>
    <row r="8481" spans="1:3" x14ac:dyDescent="0.25">
      <c r="A8481">
        <v>2.9451442503047498</v>
      </c>
      <c r="B8481">
        <v>4.3762847839779102E-5</v>
      </c>
      <c r="C8481">
        <v>-4.8205699115374798E-2</v>
      </c>
    </row>
    <row r="8482" spans="1:3" x14ac:dyDescent="0.25">
      <c r="A8482">
        <v>2.9455505891913898</v>
      </c>
      <c r="B8482">
        <v>-6.1089205503103898E-5</v>
      </c>
      <c r="C8482">
        <v>-0.12306705514343499</v>
      </c>
    </row>
    <row r="8483" spans="1:3" x14ac:dyDescent="0.25">
      <c r="A8483">
        <v>2.94595692807802</v>
      </c>
      <c r="B8483">
        <v>-6.5863103148437196E-5</v>
      </c>
      <c r="C8483">
        <v>6.8950575253516902E-2</v>
      </c>
    </row>
    <row r="8484" spans="1:3" x14ac:dyDescent="0.25">
      <c r="A8484">
        <v>2.9463632669646498</v>
      </c>
      <c r="B8484">
        <v>3.7777805411702197E-5</v>
      </c>
      <c r="C8484">
        <v>0.228928297917248</v>
      </c>
    </row>
    <row r="8485" spans="1:3" x14ac:dyDescent="0.25">
      <c r="A8485">
        <v>2.94676960585128</v>
      </c>
      <c r="B8485">
        <v>7.4473213467562898E-5</v>
      </c>
      <c r="C8485">
        <v>9.4103456652710804E-2</v>
      </c>
    </row>
    <row r="8486" spans="1:3" x14ac:dyDescent="0.25">
      <c r="A8486">
        <v>2.9471759447379098</v>
      </c>
      <c r="B8486">
        <v>-7.16043614310745E-6</v>
      </c>
      <c r="C8486">
        <v>1.0687972647190199E-2</v>
      </c>
    </row>
    <row r="8487" spans="1:3" x14ac:dyDescent="0.25">
      <c r="A8487">
        <v>2.94758228362454</v>
      </c>
      <c r="B8487">
        <v>-6.4489633275877903E-5</v>
      </c>
      <c r="C8487">
        <v>2.0956100175292001E-2</v>
      </c>
    </row>
    <row r="8488" spans="1:3" x14ac:dyDescent="0.25">
      <c r="A8488">
        <v>2.9479886225111702</v>
      </c>
      <c r="B8488">
        <v>1.53304704898526E-5</v>
      </c>
      <c r="C8488">
        <v>-1.0839092288391E-2</v>
      </c>
    </row>
    <row r="8489" spans="1:3" x14ac:dyDescent="0.25">
      <c r="A8489">
        <v>2.9483949613978102</v>
      </c>
      <c r="B8489">
        <v>8.9027066657106497E-5</v>
      </c>
      <c r="C8489">
        <v>-3.05777850170941E-2</v>
      </c>
    </row>
    <row r="8490" spans="1:3" x14ac:dyDescent="0.25">
      <c r="A8490">
        <v>2.94880130028444</v>
      </c>
      <c r="B8490">
        <v>1.5729571875792901E-5</v>
      </c>
      <c r="C8490">
        <v>3.5616776630467598E-2</v>
      </c>
    </row>
    <row r="8491" spans="1:3" x14ac:dyDescent="0.25">
      <c r="A8491">
        <v>2.9492076391710702</v>
      </c>
      <c r="B8491">
        <v>-2.7721204001127502E-5</v>
      </c>
      <c r="C8491">
        <v>6.6348557080116805E-2</v>
      </c>
    </row>
    <row r="8492" spans="1:3" x14ac:dyDescent="0.25">
      <c r="A8492">
        <v>2.9496139780577</v>
      </c>
      <c r="B8492">
        <v>7.7535144389645201E-5</v>
      </c>
      <c r="C8492">
        <v>-2.1675038263174101E-2</v>
      </c>
    </row>
    <row r="8493" spans="1:3" x14ac:dyDescent="0.25">
      <c r="A8493">
        <v>2.9500203169443302</v>
      </c>
      <c r="B8493">
        <v>1.4278005512590599E-4</v>
      </c>
      <c r="C8493">
        <v>-5.8073312132942E-2</v>
      </c>
    </row>
    <row r="8494" spans="1:3" x14ac:dyDescent="0.25">
      <c r="A8494">
        <v>2.95042665583096</v>
      </c>
      <c r="B8494">
        <v>8.9451524718382603E-5</v>
      </c>
      <c r="C8494">
        <v>-1.95366135525177E-2</v>
      </c>
    </row>
    <row r="8495" spans="1:3" x14ac:dyDescent="0.25">
      <c r="A8495">
        <v>2.9508329947175902</v>
      </c>
      <c r="B8495">
        <v>6.6223928668547098E-5</v>
      </c>
      <c r="C8495">
        <v>-2.4398435602190498E-2</v>
      </c>
    </row>
    <row r="8496" spans="1:3" x14ac:dyDescent="0.25">
      <c r="A8496">
        <v>2.9512393336042302</v>
      </c>
      <c r="B8496">
        <v>1.08973426803529E-4</v>
      </c>
      <c r="C8496">
        <v>4.3848590735397201E-2</v>
      </c>
    </row>
    <row r="8497" spans="1:3" x14ac:dyDescent="0.25">
      <c r="A8497">
        <v>2.95164567249086</v>
      </c>
      <c r="B8497">
        <v>7.6398026212091304E-5</v>
      </c>
      <c r="C8497">
        <v>9.7334062832214102E-2</v>
      </c>
    </row>
    <row r="8498" spans="1:3" x14ac:dyDescent="0.25">
      <c r="A8498">
        <v>2.9520520113774902</v>
      </c>
      <c r="B8498">
        <v>-5.0857578203011401E-5</v>
      </c>
      <c r="C8498">
        <v>-2.7380311579662499E-2</v>
      </c>
    </row>
    <row r="8499" spans="1:3" x14ac:dyDescent="0.25">
      <c r="A8499">
        <v>2.95245835026412</v>
      </c>
      <c r="B8499">
        <v>-7.2763446779577603E-5</v>
      </c>
      <c r="C8499">
        <v>1.1885626075161001E-2</v>
      </c>
    </row>
    <row r="8500" spans="1:3" x14ac:dyDescent="0.25">
      <c r="A8500">
        <v>2.9528646891507502</v>
      </c>
      <c r="B8500">
        <v>4.2650990599049498E-5</v>
      </c>
      <c r="C8500">
        <v>7.3542083375022202E-2</v>
      </c>
    </row>
    <row r="8501" spans="1:3" x14ac:dyDescent="0.25">
      <c r="A8501">
        <v>2.95327102803738</v>
      </c>
      <c r="B8501">
        <v>7.6075841496631605E-5</v>
      </c>
      <c r="C8501">
        <v>-6.3358850238319801E-3</v>
      </c>
    </row>
    <row r="8502" spans="1:3" x14ac:dyDescent="0.25">
      <c r="A8502">
        <v>2.9536773669240102</v>
      </c>
      <c r="B8502">
        <v>9.2145202689136799E-6</v>
      </c>
      <c r="C8502">
        <v>4.0127023314120401E-2</v>
      </c>
    </row>
    <row r="8503" spans="1:3" x14ac:dyDescent="0.25">
      <c r="A8503">
        <v>2.9540837058106502</v>
      </c>
      <c r="B8503">
        <v>3.0802643497924702E-6</v>
      </c>
      <c r="C8503">
        <v>-1.2493170486417101E-2</v>
      </c>
    </row>
    <row r="8504" spans="1:3" x14ac:dyDescent="0.25">
      <c r="A8504">
        <v>2.9544900446972799</v>
      </c>
      <c r="B8504">
        <v>5.3788492365323501E-5</v>
      </c>
      <c r="C8504">
        <v>-2.9415760979713199E-2</v>
      </c>
    </row>
    <row r="8505" spans="1:3" x14ac:dyDescent="0.25">
      <c r="A8505">
        <v>2.9548963835839102</v>
      </c>
      <c r="B8505">
        <v>5.2581854346430302E-5</v>
      </c>
      <c r="C8505">
        <v>0.103835199037572</v>
      </c>
    </row>
    <row r="8506" spans="1:3" x14ac:dyDescent="0.25">
      <c r="A8506">
        <v>2.9553027224705399</v>
      </c>
      <c r="B8506">
        <v>-3.76321360267468E-5</v>
      </c>
      <c r="C8506">
        <v>1.52497731911065E-2</v>
      </c>
    </row>
    <row r="8507" spans="1:3" x14ac:dyDescent="0.25">
      <c r="A8507">
        <v>2.9557090613571702</v>
      </c>
      <c r="B8507">
        <v>-1.00478087745951E-4</v>
      </c>
      <c r="C8507">
        <v>-8.5547467476455794E-2</v>
      </c>
    </row>
    <row r="8508" spans="1:3" x14ac:dyDescent="0.25">
      <c r="A8508">
        <v>2.9561154002437999</v>
      </c>
      <c r="B8508">
        <v>-2.93624417815228E-5</v>
      </c>
      <c r="C8508">
        <v>-1.5232038664221299E-2</v>
      </c>
    </row>
    <row r="8509" spans="1:3" x14ac:dyDescent="0.25">
      <c r="A8509">
        <v>2.9565217391304301</v>
      </c>
      <c r="B8509">
        <v>1.6936451728941601E-5</v>
      </c>
      <c r="C8509">
        <v>7.4769624158346204E-3</v>
      </c>
    </row>
    <row r="8510" spans="1:3" x14ac:dyDescent="0.25">
      <c r="A8510">
        <v>2.9569280780170701</v>
      </c>
      <c r="B8510">
        <v>-7.7870507643588202E-5</v>
      </c>
      <c r="C8510">
        <v>3.0286057176033099E-2</v>
      </c>
    </row>
    <row r="8511" spans="1:3" x14ac:dyDescent="0.25">
      <c r="A8511">
        <v>2.9573344169036999</v>
      </c>
      <c r="B8511">
        <v>-1.16742486858055E-4</v>
      </c>
      <c r="C8511">
        <v>4.3443274857876801E-2</v>
      </c>
    </row>
    <row r="8512" spans="1:3" x14ac:dyDescent="0.25">
      <c r="A8512">
        <v>2.9577407557903301</v>
      </c>
      <c r="B8512">
        <v>-1.8068349483887201E-6</v>
      </c>
      <c r="C8512">
        <v>-4.9525044067502598E-2</v>
      </c>
    </row>
    <row r="8513" spans="1:3" x14ac:dyDescent="0.25">
      <c r="A8513">
        <v>2.9581470946769599</v>
      </c>
      <c r="B8513">
        <v>7.5036021466835502E-5</v>
      </c>
      <c r="C8513">
        <v>-2.0550895255048801E-2</v>
      </c>
    </row>
    <row r="8514" spans="1:3" x14ac:dyDescent="0.25">
      <c r="A8514">
        <v>2.9585534335635901</v>
      </c>
      <c r="B8514">
        <v>4.197983465458E-6</v>
      </c>
      <c r="C8514">
        <v>6.6853687999790495E-2</v>
      </c>
    </row>
    <row r="8515" spans="1:3" x14ac:dyDescent="0.25">
      <c r="A8515">
        <v>2.9589597724502199</v>
      </c>
      <c r="B8515">
        <v>-4.8099983709029098E-5</v>
      </c>
      <c r="C8515">
        <v>2.8741748713901699E-2</v>
      </c>
    </row>
    <row r="8516" spans="1:3" x14ac:dyDescent="0.25">
      <c r="A8516">
        <v>2.9593661113368599</v>
      </c>
      <c r="B8516">
        <v>4.0804626067595299E-5</v>
      </c>
      <c r="C8516">
        <v>-2.3790139843455901E-2</v>
      </c>
    </row>
    <row r="8517" spans="1:3" x14ac:dyDescent="0.25">
      <c r="A8517">
        <v>2.9597724502234901</v>
      </c>
      <c r="B8517">
        <v>8.3755826123964498E-5</v>
      </c>
      <c r="C8517">
        <v>-1.87788263137687E-2</v>
      </c>
    </row>
    <row r="8518" spans="1:3" x14ac:dyDescent="0.25">
      <c r="A8518">
        <v>2.9601787891101199</v>
      </c>
      <c r="B8518">
        <v>-1.34489342692354E-5</v>
      </c>
      <c r="C8518">
        <v>2.5455691454176602E-2</v>
      </c>
    </row>
    <row r="8519" spans="1:3" x14ac:dyDescent="0.25">
      <c r="A8519">
        <v>2.9605851279967501</v>
      </c>
      <c r="B8519">
        <v>-1.13610350212951E-5</v>
      </c>
      <c r="C8519">
        <v>-1.7153082931429301E-3</v>
      </c>
    </row>
    <row r="8520" spans="1:3" x14ac:dyDescent="0.25">
      <c r="A8520">
        <v>2.9609914668833799</v>
      </c>
      <c r="B8520">
        <v>1.18864447662654E-4</v>
      </c>
      <c r="C8520">
        <v>2.8873143011368899E-2</v>
      </c>
    </row>
    <row r="8521" spans="1:3" x14ac:dyDescent="0.25">
      <c r="A8521">
        <v>2.9613978057700101</v>
      </c>
      <c r="B8521">
        <v>1.16273336399071E-4</v>
      </c>
      <c r="C8521">
        <v>0.126844639675221</v>
      </c>
    </row>
    <row r="8522" spans="1:3" x14ac:dyDescent="0.25">
      <c r="A8522">
        <v>2.9618041446566399</v>
      </c>
      <c r="B8522">
        <v>-7.3553778660033101E-6</v>
      </c>
      <c r="C8522">
        <v>4.4447973282876398E-2</v>
      </c>
    </row>
    <row r="8523" spans="1:3" x14ac:dyDescent="0.25">
      <c r="A8523">
        <v>2.9622104835432799</v>
      </c>
      <c r="B8523">
        <v>-1.69745487793438E-5</v>
      </c>
      <c r="C8523">
        <v>-2.3498526949827798E-2</v>
      </c>
    </row>
    <row r="8524" spans="1:3" x14ac:dyDescent="0.25">
      <c r="A8524">
        <v>2.9626168224299101</v>
      </c>
      <c r="B8524">
        <v>1.04032273596215E-4</v>
      </c>
      <c r="C8524">
        <v>3.6729933857627003E-2</v>
      </c>
    </row>
    <row r="8525" spans="1:3" x14ac:dyDescent="0.25">
      <c r="A8525">
        <v>2.9630231613165399</v>
      </c>
      <c r="B8525">
        <v>1.6495056135140901E-4</v>
      </c>
      <c r="C8525">
        <v>1.2779461571662799E-2</v>
      </c>
    </row>
    <row r="8526" spans="1:3" x14ac:dyDescent="0.25">
      <c r="A8526">
        <v>2.9634295002031701</v>
      </c>
      <c r="B8526">
        <v>9.4272227673035299E-5</v>
      </c>
      <c r="C8526">
        <v>-7.7726245027090399E-2</v>
      </c>
    </row>
    <row r="8527" spans="1:3" x14ac:dyDescent="0.25">
      <c r="A8527">
        <v>2.9638358390897999</v>
      </c>
      <c r="B8527">
        <v>5.2843314495261399E-5</v>
      </c>
      <c r="C8527">
        <v>-6.2141216407091797E-2</v>
      </c>
    </row>
    <row r="8528" spans="1:3" x14ac:dyDescent="0.25">
      <c r="A8528">
        <v>2.9642421779764301</v>
      </c>
      <c r="B8528">
        <v>1.2695369535961E-4</v>
      </c>
      <c r="C8528">
        <v>4.3732078164675101E-2</v>
      </c>
    </row>
    <row r="8529" spans="1:3" x14ac:dyDescent="0.25">
      <c r="A8529">
        <v>2.9646485168630599</v>
      </c>
      <c r="B8529">
        <v>1.5673028561852801E-4</v>
      </c>
      <c r="C8529">
        <v>4.9832167134910697E-2</v>
      </c>
    </row>
    <row r="8530" spans="1:3" x14ac:dyDescent="0.25">
      <c r="A8530">
        <v>2.9650548557496998</v>
      </c>
      <c r="B8530">
        <v>7.2146357628414699E-5</v>
      </c>
      <c r="C8530">
        <v>-2.1004665647886601E-2</v>
      </c>
    </row>
    <row r="8531" spans="1:3" x14ac:dyDescent="0.25">
      <c r="A8531">
        <v>2.9654611946363301</v>
      </c>
      <c r="B8531">
        <v>3.71851097776182E-5</v>
      </c>
      <c r="C8531">
        <v>-8.7839870991146497E-4</v>
      </c>
    </row>
    <row r="8532" spans="1:3" x14ac:dyDescent="0.25">
      <c r="A8532">
        <v>2.9658675335229598</v>
      </c>
      <c r="B8532">
        <v>1.00488840555664E-4</v>
      </c>
      <c r="C8532">
        <v>2.11946516063382E-2</v>
      </c>
    </row>
    <row r="8533" spans="1:3" x14ac:dyDescent="0.25">
      <c r="A8533">
        <v>2.9662738724095901</v>
      </c>
      <c r="B8533">
        <v>1.00291232767815E-4</v>
      </c>
      <c r="C8533">
        <v>-3.02712517031711E-2</v>
      </c>
    </row>
    <row r="8534" spans="1:3" x14ac:dyDescent="0.25">
      <c r="A8534">
        <v>2.9666802112962198</v>
      </c>
      <c r="B8534">
        <v>8.4234808369711803E-6</v>
      </c>
      <c r="C8534">
        <v>1.09837540607796E-2</v>
      </c>
    </row>
    <row r="8535" spans="1:3" x14ac:dyDescent="0.25">
      <c r="A8535">
        <v>2.9670865501828501</v>
      </c>
      <c r="B8535">
        <v>-2.2338799470533102E-5</v>
      </c>
      <c r="C8535">
        <v>7.8917828540593205E-2</v>
      </c>
    </row>
    <row r="8536" spans="1:3" x14ac:dyDescent="0.25">
      <c r="A8536">
        <v>2.9674928890694798</v>
      </c>
      <c r="B8536">
        <v>3.04160623163264E-5</v>
      </c>
      <c r="C8536">
        <v>3.6102450118018901E-2</v>
      </c>
    </row>
    <row r="8537" spans="1:3" x14ac:dyDescent="0.25">
      <c r="A8537">
        <v>2.9678992279561198</v>
      </c>
      <c r="B8537">
        <v>3.9689723894888903E-5</v>
      </c>
      <c r="C8537">
        <v>-4.3538214109535298E-3</v>
      </c>
    </row>
    <row r="8538" spans="1:3" x14ac:dyDescent="0.25">
      <c r="A8538">
        <v>2.96830556684275</v>
      </c>
      <c r="B8538">
        <v>-4.4842146046307198E-5</v>
      </c>
      <c r="C8538">
        <v>3.56219641957978E-4</v>
      </c>
    </row>
    <row r="8539" spans="1:3" x14ac:dyDescent="0.25">
      <c r="A8539">
        <v>2.9687119057293798</v>
      </c>
      <c r="B8539">
        <v>-1.18670199703145E-4</v>
      </c>
      <c r="C8539">
        <v>4.62542249247022E-2</v>
      </c>
    </row>
    <row r="8540" spans="1:3" x14ac:dyDescent="0.25">
      <c r="A8540">
        <v>2.96911824461601</v>
      </c>
      <c r="B8540">
        <v>-7.4748637473012403E-5</v>
      </c>
      <c r="C8540">
        <v>6.57446549006835E-2</v>
      </c>
    </row>
    <row r="8541" spans="1:3" x14ac:dyDescent="0.25">
      <c r="A8541">
        <v>2.9695245835026398</v>
      </c>
      <c r="B8541">
        <v>-3.1662057472746603E-5</v>
      </c>
      <c r="C8541">
        <v>9.3579576368423307E-3</v>
      </c>
    </row>
    <row r="8542" spans="1:3" x14ac:dyDescent="0.25">
      <c r="A8542">
        <v>2.96993092238927</v>
      </c>
      <c r="B8542">
        <v>-1.18831140221008E-4</v>
      </c>
      <c r="C8542">
        <v>-1.0598265591474001E-2</v>
      </c>
    </row>
    <row r="8543" spans="1:3" x14ac:dyDescent="0.25">
      <c r="A8543">
        <v>2.9703372612758998</v>
      </c>
      <c r="B8543">
        <v>-1.4492058601170001E-4</v>
      </c>
      <c r="C8543">
        <v>7.0565943707112701E-3</v>
      </c>
    </row>
    <row r="8544" spans="1:3" x14ac:dyDescent="0.25">
      <c r="A8544">
        <v>2.9707436001625398</v>
      </c>
      <c r="B8544">
        <v>4.2699880772927198E-6</v>
      </c>
      <c r="C8544">
        <v>3.66177622340427E-2</v>
      </c>
    </row>
    <row r="8545" spans="1:3" x14ac:dyDescent="0.25">
      <c r="A8545">
        <v>2.97114993904917</v>
      </c>
      <c r="B8545">
        <v>8.0567315750942499E-5</v>
      </c>
      <c r="C8545">
        <v>0.108585833210725</v>
      </c>
    </row>
    <row r="8546" spans="1:3" x14ac:dyDescent="0.25">
      <c r="A8546">
        <v>2.9715562779357998</v>
      </c>
      <c r="B8546">
        <v>-1.0557798843385E-5</v>
      </c>
      <c r="C8546">
        <v>0.14108715328292801</v>
      </c>
    </row>
    <row r="8547" spans="1:3" x14ac:dyDescent="0.25">
      <c r="A8547">
        <v>2.97196261682243</v>
      </c>
      <c r="B8547">
        <v>-3.6237088436344401E-5</v>
      </c>
      <c r="C8547">
        <v>8.6154510996603803E-2</v>
      </c>
    </row>
    <row r="8548" spans="1:3" x14ac:dyDescent="0.25">
      <c r="A8548">
        <v>2.9723689557090598</v>
      </c>
      <c r="B8548">
        <v>8.5317221796585895E-5</v>
      </c>
      <c r="C8548">
        <v>3.5681009609545497E-2</v>
      </c>
    </row>
    <row r="8549" spans="1:3" x14ac:dyDescent="0.25">
      <c r="A8549">
        <v>2.97277529459569</v>
      </c>
      <c r="B8549">
        <v>1.4388495525400699E-4</v>
      </c>
      <c r="C8549">
        <v>2.9959699745687001E-2</v>
      </c>
    </row>
    <row r="8550" spans="1:3" x14ac:dyDescent="0.25">
      <c r="A8550">
        <v>2.9731816334823198</v>
      </c>
      <c r="B8550">
        <v>4.8752548819059802E-5</v>
      </c>
      <c r="C8550">
        <v>2.8238649375387202E-2</v>
      </c>
    </row>
    <row r="8551" spans="1:3" x14ac:dyDescent="0.25">
      <c r="A8551">
        <v>2.9735879723689602</v>
      </c>
      <c r="B8551">
        <v>1.36160853195344E-5</v>
      </c>
      <c r="C8551">
        <v>5.1590782571347298E-2</v>
      </c>
    </row>
    <row r="8552" spans="1:3" x14ac:dyDescent="0.25">
      <c r="A8552">
        <v>2.97399431125559</v>
      </c>
      <c r="B8552">
        <v>1.2837120312380099E-4</v>
      </c>
      <c r="C8552">
        <v>6.4163591865821004E-2</v>
      </c>
    </row>
    <row r="8553" spans="1:3" x14ac:dyDescent="0.25">
      <c r="A8553">
        <v>2.9744006501422202</v>
      </c>
      <c r="B8553">
        <v>1.7389758579953801E-4</v>
      </c>
      <c r="C8553">
        <v>-5.0142623029358901E-3</v>
      </c>
    </row>
    <row r="8554" spans="1:3" x14ac:dyDescent="0.25">
      <c r="A8554">
        <v>2.97480698902885</v>
      </c>
      <c r="B8554">
        <v>8.7178358029739005E-5</v>
      </c>
      <c r="C8554">
        <v>-5.6500263406878297E-2</v>
      </c>
    </row>
    <row r="8555" spans="1:3" x14ac:dyDescent="0.25">
      <c r="A8555">
        <v>2.9752133279154802</v>
      </c>
      <c r="B8555">
        <v>6.6844962472032004E-5</v>
      </c>
      <c r="C8555">
        <v>-4.5627153248920797E-2</v>
      </c>
    </row>
    <row r="8556" spans="1:3" x14ac:dyDescent="0.25">
      <c r="A8556">
        <v>2.97561966680211</v>
      </c>
      <c r="B8556">
        <v>1.5019510231242001E-4</v>
      </c>
      <c r="C8556">
        <v>1.3232616804334201E-2</v>
      </c>
    </row>
    <row r="8557" spans="1:3" x14ac:dyDescent="0.25">
      <c r="A8557">
        <v>2.9760260056887402</v>
      </c>
      <c r="B8557">
        <v>1.7202516992661899E-4</v>
      </c>
      <c r="C8557">
        <v>9.8310775912869602E-2</v>
      </c>
    </row>
    <row r="8558" spans="1:3" x14ac:dyDescent="0.25">
      <c r="A8558">
        <v>2.9764323445753802</v>
      </c>
      <c r="B8558">
        <v>1.00293558013747E-4</v>
      </c>
      <c r="C8558">
        <v>6.28592487372686E-2</v>
      </c>
    </row>
    <row r="8559" spans="1:3" x14ac:dyDescent="0.25">
      <c r="A8559">
        <v>2.97683868346201</v>
      </c>
      <c r="B8559">
        <v>9.4622669446458896E-5</v>
      </c>
      <c r="C8559">
        <v>-4.5288954050702698E-2</v>
      </c>
    </row>
    <row r="8560" spans="1:3" x14ac:dyDescent="0.25">
      <c r="A8560">
        <v>2.9772450223486402</v>
      </c>
      <c r="B8560">
        <v>1.9159171042934501E-4</v>
      </c>
      <c r="C8560">
        <v>-7.45199993813426E-2</v>
      </c>
    </row>
    <row r="8561" spans="1:3" x14ac:dyDescent="0.25">
      <c r="A8561">
        <v>2.97765136123527</v>
      </c>
      <c r="B8561">
        <v>2.0093817408939501E-4</v>
      </c>
      <c r="C8561">
        <v>1.6108000613483501E-2</v>
      </c>
    </row>
    <row r="8562" spans="1:3" x14ac:dyDescent="0.25">
      <c r="A8562">
        <v>2.9780577001219002</v>
      </c>
      <c r="B8562">
        <v>8.6719244850263499E-5</v>
      </c>
      <c r="C8562">
        <v>9.4439771254649002E-2</v>
      </c>
    </row>
    <row r="8563" spans="1:3" x14ac:dyDescent="0.25">
      <c r="A8563">
        <v>2.97846403900853</v>
      </c>
      <c r="B8563">
        <v>6.7635562380554003E-5</v>
      </c>
      <c r="C8563">
        <v>-1.5729529781690801E-2</v>
      </c>
    </row>
    <row r="8564" spans="1:3" x14ac:dyDescent="0.25">
      <c r="A8564">
        <v>2.9788703778951602</v>
      </c>
      <c r="B8564">
        <v>1.7681087918813799E-4</v>
      </c>
      <c r="C8564">
        <v>-8.6339577800323794E-2</v>
      </c>
    </row>
    <row r="8565" spans="1:3" x14ac:dyDescent="0.25">
      <c r="A8565">
        <v>2.9792767167818002</v>
      </c>
      <c r="B8565">
        <v>1.95306594507831E-4</v>
      </c>
      <c r="C8565">
        <v>3.9275983928295198E-3</v>
      </c>
    </row>
    <row r="8566" spans="1:3" x14ac:dyDescent="0.25">
      <c r="A8566">
        <v>2.9796830556684299</v>
      </c>
      <c r="B8566">
        <v>7.6433855397678205E-5</v>
      </c>
      <c r="C8566">
        <v>-3.76408673569806E-3</v>
      </c>
    </row>
    <row r="8567" spans="1:3" x14ac:dyDescent="0.25">
      <c r="A8567">
        <v>2.9800893945550602</v>
      </c>
      <c r="B8567">
        <v>2.6411702571985E-5</v>
      </c>
      <c r="C8567">
        <v>-5.6001722676484199E-2</v>
      </c>
    </row>
    <row r="8568" spans="1:3" x14ac:dyDescent="0.25">
      <c r="A8568">
        <v>2.9804957334416899</v>
      </c>
      <c r="B8568">
        <v>1.15177353598484E-4</v>
      </c>
      <c r="C8568">
        <v>-1.1228891283110399E-2</v>
      </c>
    </row>
    <row r="8569" spans="1:3" x14ac:dyDescent="0.25">
      <c r="A8569">
        <v>2.9809020723283202</v>
      </c>
      <c r="B8569">
        <v>1.3463567227047499E-4</v>
      </c>
      <c r="C8569">
        <v>-3.4194931325576099E-2</v>
      </c>
    </row>
    <row r="8570" spans="1:3" x14ac:dyDescent="0.25">
      <c r="A8570">
        <v>2.9813084112149499</v>
      </c>
      <c r="B8570">
        <v>1.747166263555E-5</v>
      </c>
      <c r="C8570">
        <v>-7.1959668805854804E-2</v>
      </c>
    </row>
    <row r="8571" spans="1:3" x14ac:dyDescent="0.25">
      <c r="A8571">
        <v>2.9817147501015802</v>
      </c>
      <c r="B8571">
        <v>-1.7382684173695299E-5</v>
      </c>
      <c r="C8571">
        <v>-6.35425926296911E-2</v>
      </c>
    </row>
    <row r="8572" spans="1:3" x14ac:dyDescent="0.25">
      <c r="A8572">
        <v>2.9821210889882201</v>
      </c>
      <c r="B8572">
        <v>6.5432430319224501E-5</v>
      </c>
      <c r="C8572">
        <v>-6.8207571188589E-2</v>
      </c>
    </row>
    <row r="8573" spans="1:3" x14ac:dyDescent="0.25">
      <c r="A8573">
        <v>2.9825274278748499</v>
      </c>
      <c r="B8573">
        <v>7.1554376790262998E-5</v>
      </c>
      <c r="C8573">
        <v>7.0125559416176503E-3</v>
      </c>
    </row>
    <row r="8574" spans="1:3" x14ac:dyDescent="0.25">
      <c r="A8574">
        <v>2.9829337667614801</v>
      </c>
      <c r="B8574">
        <v>-5.7449186214695497E-6</v>
      </c>
      <c r="C8574">
        <v>-2.7554232063106799E-2</v>
      </c>
    </row>
    <row r="8575" spans="1:3" x14ac:dyDescent="0.25">
      <c r="A8575">
        <v>2.9833401056481099</v>
      </c>
      <c r="B8575">
        <v>-2.3653608909688102E-5</v>
      </c>
      <c r="C8575">
        <v>-0.109076362927516</v>
      </c>
    </row>
    <row r="8576" spans="1:3" x14ac:dyDescent="0.25">
      <c r="A8576">
        <v>2.9837464445347401</v>
      </c>
      <c r="B8576">
        <v>2.9533234958684199E-5</v>
      </c>
      <c r="C8576">
        <v>4.8255861409103297E-2</v>
      </c>
    </row>
    <row r="8577" spans="1:3" x14ac:dyDescent="0.25">
      <c r="A8577">
        <v>2.9841527834213699</v>
      </c>
      <c r="B8577">
        <v>2.63349223668852E-5</v>
      </c>
      <c r="C8577">
        <v>0.124939151052073</v>
      </c>
    </row>
    <row r="8578" spans="1:3" x14ac:dyDescent="0.25">
      <c r="A8578">
        <v>2.9845591223080001</v>
      </c>
      <c r="B8578">
        <v>-5.80416367766673E-5</v>
      </c>
      <c r="C8578">
        <v>-9.3752825927424493E-3</v>
      </c>
    </row>
    <row r="8579" spans="1:3" x14ac:dyDescent="0.25">
      <c r="A8579">
        <v>2.9849654611946401</v>
      </c>
      <c r="B8579">
        <v>-5.7639086477517403E-5</v>
      </c>
      <c r="C8579">
        <v>-4.8241749282778898E-2</v>
      </c>
    </row>
    <row r="8580" spans="1:3" x14ac:dyDescent="0.25">
      <c r="A8580">
        <v>2.9853718000812699</v>
      </c>
      <c r="B8580">
        <v>4.9989169916826098E-5</v>
      </c>
      <c r="C8580">
        <v>-1.81921788712671E-2</v>
      </c>
    </row>
    <row r="8581" spans="1:3" x14ac:dyDescent="0.25">
      <c r="A8581">
        <v>2.9857781389679001</v>
      </c>
      <c r="B8581">
        <v>1.1308345432829E-4</v>
      </c>
      <c r="C8581">
        <v>-6.2650838951427104E-2</v>
      </c>
    </row>
    <row r="8582" spans="1:3" x14ac:dyDescent="0.25">
      <c r="A8582">
        <v>2.9861844778545299</v>
      </c>
      <c r="B8582">
        <v>1.1219489563621101E-4</v>
      </c>
      <c r="C8582">
        <v>-4.3924968701276199E-2</v>
      </c>
    </row>
    <row r="8583" spans="1:3" x14ac:dyDescent="0.25">
      <c r="A8583">
        <v>2.9865908167411601</v>
      </c>
      <c r="B8583">
        <v>6.1213071921350004E-5</v>
      </c>
      <c r="C8583">
        <v>3.80741876935922E-2</v>
      </c>
    </row>
    <row r="8584" spans="1:3" x14ac:dyDescent="0.25">
      <c r="A8584">
        <v>2.9869971556277899</v>
      </c>
      <c r="B8584">
        <v>-1.30019382066976E-5</v>
      </c>
      <c r="C8584">
        <v>1.9396485886861801E-2</v>
      </c>
    </row>
    <row r="8585" spans="1:3" x14ac:dyDescent="0.25">
      <c r="A8585">
        <v>2.9874034945144299</v>
      </c>
      <c r="B8585">
        <v>-2.2630666395040199E-5</v>
      </c>
      <c r="C8585">
        <v>8.2302645809786395E-3</v>
      </c>
    </row>
    <row r="8586" spans="1:3" x14ac:dyDescent="0.25">
      <c r="A8586">
        <v>2.9878098334010601</v>
      </c>
      <c r="B8586">
        <v>-4.6011237357404101E-5</v>
      </c>
      <c r="C8586">
        <v>2.6034606266517098E-2</v>
      </c>
    </row>
    <row r="8587" spans="1:3" x14ac:dyDescent="0.25">
      <c r="A8587">
        <v>2.9882161722876899</v>
      </c>
      <c r="B8587">
        <v>-9.27501164432711E-5</v>
      </c>
      <c r="C8587">
        <v>-1.0741753077159201E-2</v>
      </c>
    </row>
    <row r="8588" spans="1:3" x14ac:dyDescent="0.25">
      <c r="A8588">
        <v>2.9886225111743201</v>
      </c>
      <c r="B8588">
        <v>-3.2604275816434801E-6</v>
      </c>
      <c r="C8588">
        <v>4.5669439156306203E-3</v>
      </c>
    </row>
    <row r="8589" spans="1:3" x14ac:dyDescent="0.25">
      <c r="A8589">
        <v>2.9890288500609499</v>
      </c>
      <c r="B8589">
        <v>8.9085563558906306E-5</v>
      </c>
      <c r="C8589">
        <v>-2.5780475604543399E-2</v>
      </c>
    </row>
    <row r="8590" spans="1:3" x14ac:dyDescent="0.25">
      <c r="A8590">
        <v>2.9894351889475801</v>
      </c>
      <c r="B8590">
        <v>2.0403536805664201E-5</v>
      </c>
      <c r="C8590">
        <v>-0.13040595314763001</v>
      </c>
    </row>
    <row r="8591" spans="1:3" x14ac:dyDescent="0.25">
      <c r="A8591">
        <v>2.9898415278342099</v>
      </c>
      <c r="B8591">
        <v>-1.0487314665713101E-5</v>
      </c>
      <c r="C8591">
        <v>-9.9865019705418903E-2</v>
      </c>
    </row>
    <row r="8592" spans="1:3" x14ac:dyDescent="0.25">
      <c r="A8592">
        <v>2.9902478667208499</v>
      </c>
      <c r="B8592">
        <v>1.00215756246628E-4</v>
      </c>
      <c r="C8592">
        <v>-2.9963165340191701E-2</v>
      </c>
    </row>
    <row r="8593" spans="1:3" x14ac:dyDescent="0.25">
      <c r="A8593">
        <v>2.9906542056074801</v>
      </c>
      <c r="B8593">
        <v>1.7964166875043499E-4</v>
      </c>
      <c r="C8593">
        <v>-3.9091542912288398E-2</v>
      </c>
    </row>
    <row r="8594" spans="1:3" x14ac:dyDescent="0.25">
      <c r="A8594">
        <v>2.9910605444941099</v>
      </c>
      <c r="B8594">
        <v>1.38338252463187E-4</v>
      </c>
      <c r="C8594">
        <v>-1.7945517461424001E-2</v>
      </c>
    </row>
    <row r="8595" spans="1:3" x14ac:dyDescent="0.25">
      <c r="A8595">
        <v>2.9914668833807401</v>
      </c>
      <c r="B8595">
        <v>8.9707011145936103E-5</v>
      </c>
      <c r="C8595">
        <v>-1.64549570808976E-2</v>
      </c>
    </row>
    <row r="8596" spans="1:3" x14ac:dyDescent="0.25">
      <c r="A8596">
        <v>2.9918732222673698</v>
      </c>
      <c r="B8596">
        <v>1.3957826688680799E-4</v>
      </c>
      <c r="C8596">
        <v>-5.8665083171552702E-2</v>
      </c>
    </row>
    <row r="8597" spans="1:3" x14ac:dyDescent="0.25">
      <c r="A8597">
        <v>2.9922795611540001</v>
      </c>
      <c r="B8597">
        <v>1.7349415967611299E-4</v>
      </c>
      <c r="C8597">
        <v>-2.9027139894054699E-2</v>
      </c>
    </row>
    <row r="8598" spans="1:3" x14ac:dyDescent="0.25">
      <c r="A8598">
        <v>2.9926859000406298</v>
      </c>
      <c r="B8598">
        <v>8.8153137317615606E-5</v>
      </c>
      <c r="C8598">
        <v>8.5870228096869301E-3</v>
      </c>
    </row>
    <row r="8599" spans="1:3" x14ac:dyDescent="0.25">
      <c r="A8599">
        <v>2.9930922389272698</v>
      </c>
      <c r="B8599">
        <v>4.3536002398993498E-5</v>
      </c>
      <c r="C8599">
        <v>-1.23375134485446E-2</v>
      </c>
    </row>
    <row r="8600" spans="1:3" x14ac:dyDescent="0.25">
      <c r="A8600">
        <v>2.9934985778139001</v>
      </c>
      <c r="B8600">
        <v>1.15897148097713E-4</v>
      </c>
      <c r="C8600">
        <v>-6.1747369953566902E-2</v>
      </c>
    </row>
    <row r="8601" spans="1:3" x14ac:dyDescent="0.25">
      <c r="A8601">
        <v>2.9939049167005298</v>
      </c>
      <c r="B8601">
        <v>1.3857037400471001E-4</v>
      </c>
      <c r="C8601">
        <v>-8.0041195611304503E-2</v>
      </c>
    </row>
    <row r="8602" spans="1:3" x14ac:dyDescent="0.25">
      <c r="A8602">
        <v>2.99431125558716</v>
      </c>
      <c r="B8602">
        <v>5.9121322525329799E-5</v>
      </c>
      <c r="C8602">
        <v>2.09836595385102E-2</v>
      </c>
    </row>
    <row r="8603" spans="1:3" x14ac:dyDescent="0.25">
      <c r="A8603">
        <v>2.9947175944737898</v>
      </c>
      <c r="B8603">
        <v>1.02454768016825E-5</v>
      </c>
      <c r="C8603">
        <v>7.0854928782953394E-2</v>
      </c>
    </row>
    <row r="8604" spans="1:3" x14ac:dyDescent="0.25">
      <c r="A8604">
        <v>2.99512393336042</v>
      </c>
      <c r="B8604">
        <v>6.31293991765137E-5</v>
      </c>
      <c r="C8604">
        <v>-4.5324934583058897E-2</v>
      </c>
    </row>
    <row r="8605" spans="1:3" x14ac:dyDescent="0.25">
      <c r="A8605">
        <v>2.9955302722470498</v>
      </c>
      <c r="B8605">
        <v>1.07487523404198E-4</v>
      </c>
      <c r="C8605">
        <v>-8.3754281203170002E-3</v>
      </c>
    </row>
    <row r="8606" spans="1:3" x14ac:dyDescent="0.25">
      <c r="A8606">
        <v>2.9959366111336898</v>
      </c>
      <c r="B8606">
        <v>2.3034235894916499E-5</v>
      </c>
      <c r="C8606">
        <v>0.16951467782906901</v>
      </c>
    </row>
    <row r="8607" spans="1:3" x14ac:dyDescent="0.25">
      <c r="A8607">
        <v>2.99634295002032</v>
      </c>
      <c r="B8607">
        <v>-7.0461999393271103E-5</v>
      </c>
      <c r="C8607">
        <v>7.1909656109607298E-2</v>
      </c>
    </row>
    <row r="8608" spans="1:3" x14ac:dyDescent="0.25">
      <c r="A8608">
        <v>2.9967492889069498</v>
      </c>
      <c r="B8608">
        <v>-2.9074218762802002E-5</v>
      </c>
      <c r="C8608">
        <v>-9.6580196686499406E-2</v>
      </c>
    </row>
    <row r="8609" spans="1:3" x14ac:dyDescent="0.25">
      <c r="A8609">
        <v>2.99715562779358</v>
      </c>
      <c r="B8609">
        <v>1.40557437324011E-5</v>
      </c>
      <c r="C8609">
        <v>9.0948918703119795E-3</v>
      </c>
    </row>
    <row r="8610" spans="1:3" x14ac:dyDescent="0.25">
      <c r="A8610">
        <v>2.9975619666802098</v>
      </c>
      <c r="B8610">
        <v>-5.2822365924313701E-5</v>
      </c>
      <c r="C8610">
        <v>2.4990530754168499E-2</v>
      </c>
    </row>
    <row r="8611" spans="1:3" x14ac:dyDescent="0.25">
      <c r="A8611">
        <v>2.99796830556684</v>
      </c>
      <c r="B8611">
        <v>-9.0292432148913804E-5</v>
      </c>
      <c r="C8611">
        <v>-8.1784343951513405E-2</v>
      </c>
    </row>
    <row r="8612" spans="1:3" x14ac:dyDescent="0.25">
      <c r="A8612">
        <v>2.9983746444534698</v>
      </c>
      <c r="B8612">
        <v>-1.8102279992331699E-5</v>
      </c>
      <c r="C8612">
        <v>-8.9537379096018607E-3</v>
      </c>
    </row>
    <row r="8613" spans="1:3" x14ac:dyDescent="0.25">
      <c r="A8613">
        <v>2.9987809833401098</v>
      </c>
      <c r="B8613">
        <v>2.9523767114425501E-5</v>
      </c>
      <c r="C8613">
        <v>4.5579969441469402E-3</v>
      </c>
    </row>
    <row r="8614" spans="1:3" x14ac:dyDescent="0.25">
      <c r="A8614">
        <v>2.99918732222674</v>
      </c>
      <c r="B8614">
        <v>-3.3975058511407598E-5</v>
      </c>
      <c r="C8614">
        <v>-3.50706241720928E-2</v>
      </c>
    </row>
    <row r="8615" spans="1:3" x14ac:dyDescent="0.25">
      <c r="A8615">
        <v>2.9995936611133698</v>
      </c>
      <c r="B8615">
        <v>-7.3270149059582299E-5</v>
      </c>
      <c r="C8615">
        <v>2.3728330017560102E-2</v>
      </c>
    </row>
    <row r="8616" spans="1:3" x14ac:dyDescent="0.25">
      <c r="A8616">
        <v>3</v>
      </c>
      <c r="B8616">
        <v>4.9193281432623801E-6</v>
      </c>
      <c r="C8616">
        <v>3.9050177071718699E-2</v>
      </c>
    </row>
    <row r="8617" spans="1:3" x14ac:dyDescent="0.25">
      <c r="A8617">
        <v>3.0004063388866302</v>
      </c>
      <c r="B8617">
        <v>3.1628452906923902E-5</v>
      </c>
      <c r="C8617">
        <v>6.1477372025747101E-2</v>
      </c>
    </row>
    <row r="8618" spans="1:3" x14ac:dyDescent="0.25">
      <c r="A8618">
        <v>3.00081267777326</v>
      </c>
      <c r="B8618">
        <v>-5.9044575455302197E-5</v>
      </c>
      <c r="C8618">
        <v>8.1747964891501795E-2</v>
      </c>
    </row>
    <row r="8619" spans="1:3" x14ac:dyDescent="0.25">
      <c r="A8619">
        <v>3.0012190166598902</v>
      </c>
      <c r="B8619">
        <v>-5.6589184769661197E-5</v>
      </c>
      <c r="C8619">
        <v>3.73853159482831E-2</v>
      </c>
    </row>
    <row r="8620" spans="1:3" x14ac:dyDescent="0.25">
      <c r="A8620">
        <v>3.0016253555465302</v>
      </c>
      <c r="B8620">
        <v>6.4325441064832896E-5</v>
      </c>
      <c r="C8620">
        <v>3.8471785978904598E-2</v>
      </c>
    </row>
    <row r="8621" spans="1:3" x14ac:dyDescent="0.25">
      <c r="A8621">
        <v>3.00203169443316</v>
      </c>
      <c r="B8621">
        <v>9.50780398399716E-5</v>
      </c>
      <c r="C8621">
        <v>3.12175204222402E-2</v>
      </c>
    </row>
    <row r="8622" spans="1:3" x14ac:dyDescent="0.25">
      <c r="A8622">
        <v>3.0024380333197902</v>
      </c>
      <c r="B8622">
        <v>2.1007775818898901E-5</v>
      </c>
      <c r="C8622">
        <v>-3.5949582509058303E-2</v>
      </c>
    </row>
    <row r="8623" spans="1:3" x14ac:dyDescent="0.25">
      <c r="A8623">
        <v>3.00284437220642</v>
      </c>
      <c r="B8623">
        <v>1.04342860646283E-5</v>
      </c>
      <c r="C8623">
        <v>-1.5419547735648499E-2</v>
      </c>
    </row>
    <row r="8624" spans="1:3" x14ac:dyDescent="0.25">
      <c r="A8624">
        <v>3.0032507110930502</v>
      </c>
      <c r="B8624">
        <v>1.0038644410073399E-4</v>
      </c>
      <c r="C8624">
        <v>1.3287703080557401E-2</v>
      </c>
    </row>
    <row r="8625" spans="1:3" x14ac:dyDescent="0.25">
      <c r="A8625">
        <v>3.00365704997968</v>
      </c>
      <c r="B8625">
        <v>1.2856418258607599E-4</v>
      </c>
      <c r="C8625">
        <v>-5.0168813520890899E-2</v>
      </c>
    </row>
    <row r="8626" spans="1:3" x14ac:dyDescent="0.25">
      <c r="A8626">
        <v>3.0040633888663102</v>
      </c>
      <c r="B8626">
        <v>2.6123581700945601E-5</v>
      </c>
      <c r="C8626">
        <v>5.6538204036744597E-3</v>
      </c>
    </row>
    <row r="8627" spans="1:3" x14ac:dyDescent="0.25">
      <c r="A8627">
        <v>3.0044697277529502</v>
      </c>
      <c r="B8627">
        <v>-7.4795134685937204E-6</v>
      </c>
      <c r="C8627">
        <v>0.102539143964096</v>
      </c>
    </row>
    <row r="8628" spans="1:3" x14ac:dyDescent="0.25">
      <c r="A8628">
        <v>3.00487606663958</v>
      </c>
      <c r="B8628">
        <v>8.8149060880639206E-5</v>
      </c>
      <c r="C8628">
        <v>1.13612626334376E-2</v>
      </c>
    </row>
    <row r="8629" spans="1:3" x14ac:dyDescent="0.25">
      <c r="A8629">
        <v>3.0052824055262102</v>
      </c>
      <c r="B8629">
        <v>9.2634417043692096E-5</v>
      </c>
      <c r="C8629">
        <v>-3.5019509661633898E-2</v>
      </c>
    </row>
    <row r="8630" spans="1:3" x14ac:dyDescent="0.25">
      <c r="A8630">
        <v>3.00568874441284</v>
      </c>
      <c r="B8630">
        <v>9.9542569821793598E-6</v>
      </c>
      <c r="C8630">
        <v>4.6851405569732697E-2</v>
      </c>
    </row>
    <row r="8631" spans="1:3" x14ac:dyDescent="0.25">
      <c r="A8631">
        <v>3.0060950832994702</v>
      </c>
      <c r="B8631">
        <v>3.90985808283537E-5</v>
      </c>
      <c r="C8631">
        <v>1.3866751714852301E-2</v>
      </c>
    </row>
    <row r="8632" spans="1:3" x14ac:dyDescent="0.25">
      <c r="A8632">
        <v>3.0065014221860999</v>
      </c>
      <c r="B8632">
        <v>1.2418178626664899E-4</v>
      </c>
      <c r="C8632">
        <v>-6.7489154273028304E-2</v>
      </c>
    </row>
    <row r="8633" spans="1:3" x14ac:dyDescent="0.25">
      <c r="A8633">
        <v>3.0069077610727302</v>
      </c>
      <c r="B8633">
        <v>1.0667971165972E-4</v>
      </c>
      <c r="C8633">
        <v>-7.2939949757561406E-2</v>
      </c>
    </row>
    <row r="8634" spans="1:3" x14ac:dyDescent="0.25">
      <c r="A8634">
        <v>3.0073140999593702</v>
      </c>
      <c r="B8634">
        <v>2.9926202520483301E-5</v>
      </c>
      <c r="C8634">
        <v>-6.0152270340527302E-2</v>
      </c>
    </row>
    <row r="8635" spans="1:3" x14ac:dyDescent="0.25">
      <c r="A8635">
        <v>3.0077204388459999</v>
      </c>
      <c r="B8635">
        <v>3.4868321622468599E-5</v>
      </c>
      <c r="C8635">
        <v>-2.3537747474955899E-2</v>
      </c>
    </row>
    <row r="8636" spans="1:3" x14ac:dyDescent="0.25">
      <c r="A8636">
        <v>3.0081267777326302</v>
      </c>
      <c r="B8636">
        <v>1.1776273243621001E-4</v>
      </c>
      <c r="C8636">
        <v>8.0373143348669601E-2</v>
      </c>
    </row>
    <row r="8637" spans="1:3" x14ac:dyDescent="0.25">
      <c r="A8637">
        <v>3.0085331166192599</v>
      </c>
      <c r="B8637">
        <v>1.12406012411996E-4</v>
      </c>
      <c r="C8637">
        <v>0.13507779389569299</v>
      </c>
    </row>
    <row r="8638" spans="1:3" x14ac:dyDescent="0.25">
      <c r="A8638">
        <v>3.0089394555058901</v>
      </c>
      <c r="B8638">
        <v>4.7102223226449399E-6</v>
      </c>
      <c r="C8638">
        <v>6.2657205832675103E-2</v>
      </c>
    </row>
    <row r="8639" spans="1:3" x14ac:dyDescent="0.25">
      <c r="A8639">
        <v>3.0093457943925199</v>
      </c>
      <c r="B8639">
        <v>-8.0483366918309096E-6</v>
      </c>
      <c r="C8639">
        <v>1.6420042116754598E-2</v>
      </c>
    </row>
    <row r="8640" spans="1:3" x14ac:dyDescent="0.25">
      <c r="A8640">
        <v>3.0097521332791501</v>
      </c>
      <c r="B8640">
        <v>9.06412484789449E-5</v>
      </c>
      <c r="C8640">
        <v>-1.89221108750743E-2</v>
      </c>
    </row>
    <row r="8641" spans="1:3" x14ac:dyDescent="0.25">
      <c r="A8641">
        <v>3.0101584721657901</v>
      </c>
      <c r="B8641">
        <v>1.12504600075623E-4</v>
      </c>
      <c r="C8641">
        <v>-7.5408013249173705E-2</v>
      </c>
    </row>
    <row r="8642" spans="1:3" x14ac:dyDescent="0.25">
      <c r="A8642">
        <v>3.0105648110524199</v>
      </c>
      <c r="B8642">
        <v>3.2992490790559498E-5</v>
      </c>
      <c r="C8642">
        <v>-3.1064509020700001E-2</v>
      </c>
    </row>
    <row r="8643" spans="1:3" x14ac:dyDescent="0.25">
      <c r="A8643">
        <v>3.0109711499390501</v>
      </c>
      <c r="B8643">
        <v>1.7053429401072301E-5</v>
      </c>
      <c r="C8643">
        <v>1.35277912239875E-2</v>
      </c>
    </row>
    <row r="8644" spans="1:3" x14ac:dyDescent="0.25">
      <c r="A8644">
        <v>3.0113774888256799</v>
      </c>
      <c r="B8644">
        <v>1.02961453181071E-4</v>
      </c>
      <c r="C8644">
        <v>-6.9607268385816204E-3</v>
      </c>
    </row>
    <row r="8645" spans="1:3" x14ac:dyDescent="0.25">
      <c r="A8645">
        <v>3.0117838277123101</v>
      </c>
      <c r="B8645">
        <v>1.12520863253359E-4</v>
      </c>
      <c r="C8645">
        <v>1.36073680531723E-2</v>
      </c>
    </row>
    <row r="8646" spans="1:3" x14ac:dyDescent="0.25">
      <c r="A8646">
        <v>3.0121901665989399</v>
      </c>
      <c r="B8646">
        <v>-3.3332359521593998E-6</v>
      </c>
      <c r="C8646">
        <v>3.0536083582985499E-2</v>
      </c>
    </row>
    <row r="8647" spans="1:3" x14ac:dyDescent="0.25">
      <c r="A8647">
        <v>3.0125965054855799</v>
      </c>
      <c r="B8647">
        <v>-4.7221284011249103E-5</v>
      </c>
      <c r="C8647">
        <v>2.2091311831973201E-2</v>
      </c>
    </row>
    <row r="8648" spans="1:3" x14ac:dyDescent="0.25">
      <c r="A8648">
        <v>3.0130028443722101</v>
      </c>
      <c r="B8648">
        <v>1.06185442657154E-5</v>
      </c>
      <c r="C8648">
        <v>4.0931228222355301E-2</v>
      </c>
    </row>
    <row r="8649" spans="1:3" x14ac:dyDescent="0.25">
      <c r="A8649">
        <v>3.0134091832588399</v>
      </c>
      <c r="B8649">
        <v>-1.41009301415466E-5</v>
      </c>
      <c r="C8649">
        <v>1.77141672206034E-2</v>
      </c>
    </row>
    <row r="8650" spans="1:3" x14ac:dyDescent="0.25">
      <c r="A8650">
        <v>3.0138155221454701</v>
      </c>
      <c r="B8650">
        <v>-1.16161359625794E-4</v>
      </c>
      <c r="C8650">
        <v>4.7983433777977397E-2</v>
      </c>
    </row>
    <row r="8651" spans="1:3" x14ac:dyDescent="0.25">
      <c r="A8651">
        <v>3.0142218610320999</v>
      </c>
      <c r="B8651">
        <v>-1.47638641440892E-4</v>
      </c>
      <c r="C8651">
        <v>9.3564646886761693E-2</v>
      </c>
    </row>
    <row r="8652" spans="1:3" x14ac:dyDescent="0.25">
      <c r="A8652">
        <v>3.0146281999187301</v>
      </c>
      <c r="B8652">
        <v>-1.22246987915824E-4</v>
      </c>
      <c r="C8652">
        <v>1.64668586241845E-2</v>
      </c>
    </row>
    <row r="8653" spans="1:3" x14ac:dyDescent="0.25">
      <c r="A8653">
        <v>3.0150345388053599</v>
      </c>
      <c r="B8653">
        <v>-1.5402099201537099E-4</v>
      </c>
      <c r="C8653">
        <v>-7.7112107404033702E-3</v>
      </c>
    </row>
    <row r="8654" spans="1:3" x14ac:dyDescent="0.25">
      <c r="A8654">
        <v>3.0154408776919999</v>
      </c>
      <c r="B8654">
        <v>-2.3885701344783601E-4</v>
      </c>
      <c r="C8654">
        <v>-3.4118898290579097E-2</v>
      </c>
    </row>
    <row r="8655" spans="1:3" x14ac:dyDescent="0.25">
      <c r="A8655">
        <v>3.0158472165786301</v>
      </c>
      <c r="B8655">
        <v>-2.5183180860505297E-4</v>
      </c>
      <c r="C8655">
        <v>2.1869232779636202E-2</v>
      </c>
    </row>
    <row r="8656" spans="1:3" x14ac:dyDescent="0.25">
      <c r="A8656">
        <v>3.0162535554652599</v>
      </c>
      <c r="B8656">
        <v>-1.7600999078889399E-4</v>
      </c>
      <c r="C8656">
        <v>8.5021166186079397E-2</v>
      </c>
    </row>
    <row r="8657" spans="1:3" x14ac:dyDescent="0.25">
      <c r="A8657">
        <v>3.0166598943518901</v>
      </c>
      <c r="B8657">
        <v>-1.79799088495057E-4</v>
      </c>
      <c r="C8657">
        <v>-7.2515735863643002E-2</v>
      </c>
    </row>
    <row r="8658" spans="1:3" x14ac:dyDescent="0.25">
      <c r="A8658">
        <v>3.0170662332385199</v>
      </c>
      <c r="B8658">
        <v>-2.8933757704568302E-4</v>
      </c>
      <c r="C8658">
        <v>-4.6308410816701298E-2</v>
      </c>
    </row>
    <row r="8659" spans="1:3" x14ac:dyDescent="0.25">
      <c r="A8659">
        <v>3.0174725721251501</v>
      </c>
      <c r="B8659">
        <v>-2.97325546383124E-4</v>
      </c>
      <c r="C8659">
        <v>2.5055566812229198E-2</v>
      </c>
    </row>
    <row r="8660" spans="1:3" x14ac:dyDescent="0.25">
      <c r="A8660">
        <v>3.0178789110117799</v>
      </c>
      <c r="B8660">
        <v>-2.06048373158887E-4</v>
      </c>
      <c r="C8660">
        <v>-3.6098848575260703E-2</v>
      </c>
    </row>
    <row r="8661" spans="1:3" x14ac:dyDescent="0.25">
      <c r="A8661">
        <v>3.0182852498984198</v>
      </c>
      <c r="B8661">
        <v>-2.2358057745403099E-4</v>
      </c>
      <c r="C8661">
        <v>-2.4499795616129898E-2</v>
      </c>
    </row>
    <row r="8662" spans="1:3" x14ac:dyDescent="0.25">
      <c r="A8662">
        <v>3.0186915887850501</v>
      </c>
      <c r="B8662">
        <v>-2.8172875084216603E-4</v>
      </c>
      <c r="C8662">
        <v>-7.4434200126193104E-2</v>
      </c>
    </row>
    <row r="8663" spans="1:3" x14ac:dyDescent="0.25">
      <c r="A8663">
        <v>3.0190979276716798</v>
      </c>
      <c r="B8663">
        <v>-2.01354085686933E-4</v>
      </c>
      <c r="C8663">
        <v>-6.8892343088821306E-2</v>
      </c>
    </row>
    <row r="8664" spans="1:3" x14ac:dyDescent="0.25">
      <c r="A8664">
        <v>3.0195042665583101</v>
      </c>
      <c r="B8664">
        <v>-8.4043765535614495E-5</v>
      </c>
      <c r="C8664">
        <v>-2.2398417857729699E-3</v>
      </c>
    </row>
    <row r="8665" spans="1:3" x14ac:dyDescent="0.25">
      <c r="A8665">
        <v>3.0199106054449398</v>
      </c>
      <c r="B8665">
        <v>-7.1373380869811895E-5</v>
      </c>
      <c r="C8665">
        <v>6.7355928744898805E-2</v>
      </c>
    </row>
    <row r="8666" spans="1:3" x14ac:dyDescent="0.25">
      <c r="A8666">
        <v>3.0203169443315701</v>
      </c>
      <c r="B8666">
        <v>-1.18276920351637E-4</v>
      </c>
      <c r="C8666">
        <v>7.9104102463800202E-2</v>
      </c>
    </row>
    <row r="8667" spans="1:3" x14ac:dyDescent="0.25">
      <c r="A8667">
        <v>3.0207232832181998</v>
      </c>
      <c r="B8667">
        <v>-1.2554169447356601E-4</v>
      </c>
      <c r="C8667">
        <v>-3.37274608817619E-2</v>
      </c>
    </row>
    <row r="8668" spans="1:3" x14ac:dyDescent="0.25">
      <c r="A8668">
        <v>3.0211296221048398</v>
      </c>
      <c r="B8668">
        <v>-6.3015795756288898E-5</v>
      </c>
      <c r="C8668">
        <v>-1.6076042717045901E-2</v>
      </c>
    </row>
    <row r="8669" spans="1:3" x14ac:dyDescent="0.25">
      <c r="A8669">
        <v>3.02153596099147</v>
      </c>
      <c r="B8669">
        <v>-2.8613999786954901E-5</v>
      </c>
      <c r="C8669">
        <v>-3.1080642219087899E-2</v>
      </c>
    </row>
    <row r="8670" spans="1:3" x14ac:dyDescent="0.25">
      <c r="A8670">
        <v>3.0219422998780998</v>
      </c>
      <c r="B8670">
        <v>-8.6804070679934403E-5</v>
      </c>
      <c r="C8670">
        <v>-3.4403518744769102E-2</v>
      </c>
    </row>
    <row r="8671" spans="1:3" x14ac:dyDescent="0.25">
      <c r="A8671">
        <v>3.02234863876473</v>
      </c>
      <c r="B8671">
        <v>-9.6651352559295797E-5</v>
      </c>
      <c r="C8671">
        <v>6.9135183982371702E-3</v>
      </c>
    </row>
    <row r="8672" spans="1:3" x14ac:dyDescent="0.25">
      <c r="A8672">
        <v>3.0227549776513598</v>
      </c>
      <c r="B8672">
        <v>1.25352040990448E-5</v>
      </c>
      <c r="C8672">
        <v>-7.4917030401314505E-2</v>
      </c>
    </row>
    <row r="8673" spans="1:3" x14ac:dyDescent="0.25">
      <c r="A8673">
        <v>3.02316131653799</v>
      </c>
      <c r="B8673">
        <v>6.6243545105297295E-5</v>
      </c>
      <c r="C8673">
        <v>3.9069330532980097E-2</v>
      </c>
    </row>
    <row r="8674" spans="1:3" x14ac:dyDescent="0.25">
      <c r="A8674">
        <v>3.0235676554246198</v>
      </c>
      <c r="B8674">
        <v>2.6375014379685599E-6</v>
      </c>
      <c r="C8674">
        <v>4.9458609622023503E-2</v>
      </c>
    </row>
    <row r="8675" spans="1:3" x14ac:dyDescent="0.25">
      <c r="A8675">
        <v>3.0239739943112598</v>
      </c>
      <c r="B8675">
        <v>1.28299264460492E-5</v>
      </c>
      <c r="C8675">
        <v>-3.0014084217530299E-2</v>
      </c>
    </row>
    <row r="8676" spans="1:3" x14ac:dyDescent="0.25">
      <c r="A8676">
        <v>3.02438033319789</v>
      </c>
      <c r="B8676">
        <v>1.4586256460458701E-4</v>
      </c>
      <c r="C8676">
        <v>0.118633527540609</v>
      </c>
    </row>
    <row r="8677" spans="1:3" x14ac:dyDescent="0.25">
      <c r="A8677">
        <v>3.0247866720845198</v>
      </c>
      <c r="B8677">
        <v>1.87241857748196E-4</v>
      </c>
      <c r="C8677">
        <v>5.8935732024041301E-2</v>
      </c>
    </row>
    <row r="8678" spans="1:3" x14ac:dyDescent="0.25">
      <c r="A8678">
        <v>3.02519301097115</v>
      </c>
      <c r="B8678">
        <v>7.6590217563825906E-5</v>
      </c>
      <c r="C8678">
        <v>-3.7686261282042097E-2</v>
      </c>
    </row>
    <row r="8679" spans="1:3" x14ac:dyDescent="0.25">
      <c r="A8679">
        <v>3.0255993498577798</v>
      </c>
      <c r="B8679">
        <v>2.3255563423901501E-5</v>
      </c>
      <c r="C8679">
        <v>3.8605383694518401E-2</v>
      </c>
    </row>
    <row r="8680" spans="1:3" x14ac:dyDescent="0.25">
      <c r="A8680">
        <v>3.02600568874441</v>
      </c>
      <c r="B8680">
        <v>9.7612523838242599E-5</v>
      </c>
      <c r="C8680">
        <v>3.1211764031446898E-4</v>
      </c>
    </row>
    <row r="8681" spans="1:3" x14ac:dyDescent="0.25">
      <c r="A8681">
        <v>3.0264120276310398</v>
      </c>
      <c r="B8681">
        <v>1.2426846862594301E-4</v>
      </c>
      <c r="C8681">
        <v>-3.0087271275238699E-2</v>
      </c>
    </row>
    <row r="8682" spans="1:3" x14ac:dyDescent="0.25">
      <c r="A8682">
        <v>3.0268183665176802</v>
      </c>
      <c r="B8682">
        <v>3.5674543635461101E-5</v>
      </c>
      <c r="C8682">
        <v>3.4412654412291098E-2</v>
      </c>
    </row>
    <row r="8683" spans="1:3" x14ac:dyDescent="0.25">
      <c r="A8683">
        <v>3.02722470540431</v>
      </c>
      <c r="B8683">
        <v>-2.0423900795800799E-5</v>
      </c>
      <c r="C8683">
        <v>1.2950845957410801E-2</v>
      </c>
    </row>
    <row r="8684" spans="1:3" x14ac:dyDescent="0.25">
      <c r="A8684">
        <v>3.0276310442909402</v>
      </c>
      <c r="B8684">
        <v>2.2294592054205999E-5</v>
      </c>
      <c r="C8684">
        <v>-2.7330022090440699E-2</v>
      </c>
    </row>
    <row r="8685" spans="1:3" x14ac:dyDescent="0.25">
      <c r="A8685">
        <v>3.02803738317757</v>
      </c>
      <c r="B8685">
        <v>1.6038478046417201E-5</v>
      </c>
      <c r="C8685">
        <v>-2.22950887835296E-2</v>
      </c>
    </row>
    <row r="8686" spans="1:3" x14ac:dyDescent="0.25">
      <c r="A8686">
        <v>3.0284437220642002</v>
      </c>
      <c r="B8686">
        <v>-1.11632158813174E-4</v>
      </c>
      <c r="C8686">
        <v>-4.8398291500108201E-2</v>
      </c>
    </row>
    <row r="8687" spans="1:3" x14ac:dyDescent="0.25">
      <c r="A8687">
        <v>3.02885006095083</v>
      </c>
      <c r="B8687">
        <v>-1.96170782223842E-4</v>
      </c>
      <c r="C8687">
        <v>-3.2631245731348499E-2</v>
      </c>
    </row>
    <row r="8688" spans="1:3" x14ac:dyDescent="0.25">
      <c r="A8688">
        <v>3.0292563998374602</v>
      </c>
      <c r="B8688">
        <v>-1.6219450611333299E-4</v>
      </c>
      <c r="C8688">
        <v>-7.04233491851625E-3</v>
      </c>
    </row>
    <row r="8689" spans="1:3" x14ac:dyDescent="0.25">
      <c r="A8689">
        <v>3.0296627387241002</v>
      </c>
      <c r="B8689">
        <v>-1.8202604148444599E-4</v>
      </c>
      <c r="C8689">
        <v>-4.6502019907471499E-2</v>
      </c>
    </row>
    <row r="8690" spans="1:3" x14ac:dyDescent="0.25">
      <c r="A8690">
        <v>3.03006907761073</v>
      </c>
      <c r="B8690">
        <v>-3.0753931179771499E-4</v>
      </c>
      <c r="C8690">
        <v>-6.3856056608280198E-2</v>
      </c>
    </row>
    <row r="8691" spans="1:3" x14ac:dyDescent="0.25">
      <c r="A8691">
        <v>3.0304754164973602</v>
      </c>
      <c r="B8691">
        <v>-3.4486161328046397E-4</v>
      </c>
      <c r="C8691">
        <v>-1.62611699711057E-3</v>
      </c>
    </row>
    <row r="8692" spans="1:3" x14ac:dyDescent="0.25">
      <c r="A8692">
        <v>3.03088175538399</v>
      </c>
      <c r="B8692">
        <v>-2.5230295438035403E-4</v>
      </c>
      <c r="C8692">
        <v>4.2355969860603103E-2</v>
      </c>
    </row>
    <row r="8693" spans="1:3" x14ac:dyDescent="0.25">
      <c r="A8693">
        <v>3.0312880942706202</v>
      </c>
      <c r="B8693">
        <v>-2.3515340259411E-4</v>
      </c>
      <c r="C8693">
        <v>-7.1885097308488398E-3</v>
      </c>
    </row>
    <row r="8694" spans="1:3" x14ac:dyDescent="0.25">
      <c r="A8694">
        <v>3.03169443315725</v>
      </c>
      <c r="B8694">
        <v>-3.2728399042092099E-4</v>
      </c>
      <c r="C8694">
        <v>-4.0689377720855902E-2</v>
      </c>
    </row>
    <row r="8695" spans="1:3" x14ac:dyDescent="0.25">
      <c r="A8695">
        <v>3.0321007720438802</v>
      </c>
      <c r="B8695">
        <v>-3.2190404824754498E-4</v>
      </c>
      <c r="C8695">
        <v>-1.60352035285296E-2</v>
      </c>
    </row>
    <row r="8696" spans="1:3" x14ac:dyDescent="0.25">
      <c r="A8696">
        <v>3.0325071109305202</v>
      </c>
      <c r="B8696">
        <v>-2.0725577708461201E-4</v>
      </c>
      <c r="C8696">
        <v>3.9425351363149702E-2</v>
      </c>
    </row>
    <row r="8697" spans="1:3" x14ac:dyDescent="0.25">
      <c r="A8697">
        <v>3.0329134498171499</v>
      </c>
      <c r="B8697">
        <v>-1.9711163735935499E-4</v>
      </c>
      <c r="C8697">
        <v>0.13343731825440799</v>
      </c>
    </row>
    <row r="8698" spans="1:3" x14ac:dyDescent="0.25">
      <c r="A8698">
        <v>3.0333197887037802</v>
      </c>
      <c r="B8698">
        <v>-2.8322648192790202E-4</v>
      </c>
      <c r="C8698">
        <v>0.148938930105212</v>
      </c>
    </row>
    <row r="8699" spans="1:3" x14ac:dyDescent="0.25">
      <c r="A8699">
        <v>3.0337261275904099</v>
      </c>
      <c r="B8699">
        <v>-2.455343162323E-4</v>
      </c>
      <c r="C8699">
        <v>5.6376178031157999E-2</v>
      </c>
    </row>
    <row r="8700" spans="1:3" x14ac:dyDescent="0.25">
      <c r="A8700">
        <v>3.0341324664770402</v>
      </c>
      <c r="B8700">
        <v>-9.8796866039446504E-5</v>
      </c>
      <c r="C8700">
        <v>4.3998659279702999E-2</v>
      </c>
    </row>
    <row r="8701" spans="1:3" x14ac:dyDescent="0.25">
      <c r="A8701">
        <v>3.0345388053636699</v>
      </c>
      <c r="B8701">
        <v>-6.19073512671476E-5</v>
      </c>
      <c r="C8701">
        <v>5.6851744408788797E-2</v>
      </c>
    </row>
    <row r="8702" spans="1:3" x14ac:dyDescent="0.25">
      <c r="A8702">
        <v>3.0349451442503099</v>
      </c>
      <c r="B8702">
        <v>-1.22296111357152E-4</v>
      </c>
      <c r="C8702">
        <v>-2.5523169688806701E-2</v>
      </c>
    </row>
    <row r="8703" spans="1:3" x14ac:dyDescent="0.25">
      <c r="A8703">
        <v>3.0353514831369401</v>
      </c>
      <c r="B8703">
        <v>-6.5957079832434695E-5</v>
      </c>
      <c r="C8703">
        <v>-3.63269347036006E-2</v>
      </c>
    </row>
    <row r="8704" spans="1:3" x14ac:dyDescent="0.25">
      <c r="A8704">
        <v>3.0357578220235699</v>
      </c>
      <c r="B8704">
        <v>1.02622994610136E-4</v>
      </c>
      <c r="C8704">
        <v>5.4111346856906602E-3</v>
      </c>
    </row>
    <row r="8705" spans="1:3" x14ac:dyDescent="0.25">
      <c r="A8705">
        <v>3.0361641609102001</v>
      </c>
      <c r="B8705">
        <v>1.65261416975523E-4</v>
      </c>
      <c r="C8705">
        <v>-1.3366219248846199E-2</v>
      </c>
    </row>
    <row r="8706" spans="1:3" x14ac:dyDescent="0.25">
      <c r="A8706">
        <v>3.0365704997968299</v>
      </c>
      <c r="B8706">
        <v>8.7745153691164404E-5</v>
      </c>
      <c r="C8706">
        <v>-3.8333919104811501E-2</v>
      </c>
    </row>
    <row r="8707" spans="1:3" x14ac:dyDescent="0.25">
      <c r="A8707">
        <v>3.0369768386834601</v>
      </c>
      <c r="B8707">
        <v>7.6042326875634702E-5</v>
      </c>
      <c r="C8707">
        <v>-7.0128239945947995E-2</v>
      </c>
    </row>
    <row r="8708" spans="1:3" x14ac:dyDescent="0.25">
      <c r="A8708">
        <v>3.0373831775700899</v>
      </c>
      <c r="B8708">
        <v>1.9492627098030701E-4</v>
      </c>
      <c r="C8708">
        <v>-7.2874975432684494E-2</v>
      </c>
    </row>
    <row r="8709" spans="1:3" x14ac:dyDescent="0.25">
      <c r="A8709">
        <v>3.0377895164567299</v>
      </c>
      <c r="B8709">
        <v>2.4373169179762601E-4</v>
      </c>
      <c r="C8709">
        <v>-2.6901860192778002E-2</v>
      </c>
    </row>
    <row r="8710" spans="1:3" x14ac:dyDescent="0.25">
      <c r="A8710">
        <v>3.0381958553433601</v>
      </c>
      <c r="B8710">
        <v>1.59822565865643E-4</v>
      </c>
      <c r="C8710">
        <v>-1.8719091094480299E-2</v>
      </c>
    </row>
    <row r="8711" spans="1:3" x14ac:dyDescent="0.25">
      <c r="A8711">
        <v>3.0386021942299899</v>
      </c>
      <c r="B8711">
        <v>1.5749270407252401E-4</v>
      </c>
      <c r="C8711">
        <v>-7.2914055690564097E-2</v>
      </c>
    </row>
    <row r="8712" spans="1:3" x14ac:dyDescent="0.25">
      <c r="A8712">
        <v>3.0390085331166201</v>
      </c>
      <c r="B8712">
        <v>2.7469579736522998E-4</v>
      </c>
      <c r="C8712">
        <v>-6.8233996039264597E-2</v>
      </c>
    </row>
    <row r="8713" spans="1:3" x14ac:dyDescent="0.25">
      <c r="A8713">
        <v>3.0394148720032499</v>
      </c>
      <c r="B8713">
        <v>2.9463210302884698E-4</v>
      </c>
      <c r="C8713">
        <v>1.56033354870395E-2</v>
      </c>
    </row>
    <row r="8714" spans="1:3" x14ac:dyDescent="0.25">
      <c r="A8714">
        <v>3.0398212108898801</v>
      </c>
      <c r="B8714">
        <v>2.0831666427618701E-4</v>
      </c>
      <c r="C8714">
        <v>2.5003321726231298E-3</v>
      </c>
    </row>
    <row r="8715" spans="1:3" x14ac:dyDescent="0.25">
      <c r="A8715">
        <v>3.0402275497765099</v>
      </c>
      <c r="B8715">
        <v>2.0263846515724101E-4</v>
      </c>
      <c r="C8715">
        <v>-2.86690253994752E-2</v>
      </c>
    </row>
    <row r="8716" spans="1:3" x14ac:dyDescent="0.25">
      <c r="A8716">
        <v>3.0406338886631499</v>
      </c>
      <c r="B8716">
        <v>2.5869308326328201E-4</v>
      </c>
      <c r="C8716">
        <v>8.5335913773969096E-2</v>
      </c>
    </row>
    <row r="8717" spans="1:3" x14ac:dyDescent="0.25">
      <c r="A8717">
        <v>3.0410402275497801</v>
      </c>
      <c r="B8717">
        <v>2.1291123924862E-4</v>
      </c>
      <c r="C8717">
        <v>0.13745111725072201</v>
      </c>
    </row>
    <row r="8718" spans="1:3" x14ac:dyDescent="0.25">
      <c r="A8718">
        <v>3.0414465664364099</v>
      </c>
      <c r="B8718">
        <v>8.3898121648851896E-5</v>
      </c>
      <c r="C8718">
        <v>3.8547237501838097E-2</v>
      </c>
    </row>
    <row r="8719" spans="1:3" x14ac:dyDescent="0.25">
      <c r="A8719">
        <v>3.0418529053230401</v>
      </c>
      <c r="B8719">
        <v>3.5796398722214697E-5</v>
      </c>
      <c r="C8719">
        <v>1.3530441899806799E-2</v>
      </c>
    </row>
    <row r="8720" spans="1:3" x14ac:dyDescent="0.25">
      <c r="A8720">
        <v>3.0422592442096699</v>
      </c>
      <c r="B8720">
        <v>8.3218390226860606E-5</v>
      </c>
      <c r="C8720">
        <v>3.3426942101950602E-2</v>
      </c>
    </row>
    <row r="8721" spans="1:3" x14ac:dyDescent="0.25">
      <c r="A8721">
        <v>3.0426655830963001</v>
      </c>
      <c r="B8721">
        <v>7.1262524178919803E-5</v>
      </c>
      <c r="C8721">
        <v>-4.9300833396118897E-2</v>
      </c>
    </row>
    <row r="8722" spans="1:3" x14ac:dyDescent="0.25">
      <c r="A8722">
        <v>3.0430719219829299</v>
      </c>
      <c r="B8722">
        <v>-2.2005927084489699E-5</v>
      </c>
      <c r="C8722">
        <v>-0.103623861166806</v>
      </c>
    </row>
    <row r="8723" spans="1:3" x14ac:dyDescent="0.25">
      <c r="A8723">
        <v>3.0434782608695699</v>
      </c>
      <c r="B8723">
        <v>-3.8094162522991597E-5</v>
      </c>
      <c r="C8723">
        <v>-5.4019700076606697E-2</v>
      </c>
    </row>
    <row r="8724" spans="1:3" x14ac:dyDescent="0.25">
      <c r="A8724">
        <v>3.0438845997562001</v>
      </c>
      <c r="B8724">
        <v>4.3645895048882198E-5</v>
      </c>
      <c r="C8724">
        <v>1.0614462575997399E-3</v>
      </c>
    </row>
    <row r="8725" spans="1:3" x14ac:dyDescent="0.25">
      <c r="A8725">
        <v>3.0442909386428298</v>
      </c>
      <c r="B8725">
        <v>5.10663407692373E-5</v>
      </c>
      <c r="C8725">
        <v>3.7059713684362498E-2</v>
      </c>
    </row>
    <row r="8726" spans="1:3" x14ac:dyDescent="0.25">
      <c r="A8726">
        <v>3.0446972775294601</v>
      </c>
      <c r="B8726">
        <v>-6.7456478266262598E-5</v>
      </c>
      <c r="C8726">
        <v>3.2398019146246099E-2</v>
      </c>
    </row>
    <row r="8727" spans="1:3" x14ac:dyDescent="0.25">
      <c r="A8727">
        <v>3.0451036164160898</v>
      </c>
      <c r="B8727">
        <v>-1.50122301241831E-4</v>
      </c>
      <c r="C8727">
        <v>1.09286966041662E-2</v>
      </c>
    </row>
    <row r="8728" spans="1:3" x14ac:dyDescent="0.25">
      <c r="A8728">
        <v>3.0455099553027201</v>
      </c>
      <c r="B8728">
        <v>-1.043520651649E-4</v>
      </c>
      <c r="C8728">
        <v>7.2696958794731301E-2</v>
      </c>
    </row>
    <row r="8729" spans="1:3" x14ac:dyDescent="0.25">
      <c r="A8729">
        <v>3.0459162941893498</v>
      </c>
      <c r="B8729">
        <v>-6.7163062979449801E-5</v>
      </c>
      <c r="C8729">
        <v>0.11299314598693599</v>
      </c>
    </row>
    <row r="8730" spans="1:3" x14ac:dyDescent="0.25">
      <c r="A8730">
        <v>3.0463226330759898</v>
      </c>
      <c r="B8730">
        <v>-1.39743618495447E-4</v>
      </c>
      <c r="C8730">
        <v>2.5621859055480201E-3</v>
      </c>
    </row>
    <row r="8731" spans="1:3" x14ac:dyDescent="0.25">
      <c r="A8731">
        <v>3.04672897196262</v>
      </c>
      <c r="B8731">
        <v>-1.80729741995631E-4</v>
      </c>
      <c r="C8731">
        <v>-1.20530395998326E-2</v>
      </c>
    </row>
    <row r="8732" spans="1:3" x14ac:dyDescent="0.25">
      <c r="A8732">
        <v>3.0471353108492498</v>
      </c>
      <c r="B8732">
        <v>-1.0424832155129E-4</v>
      </c>
      <c r="C8732">
        <v>7.9580238685897697E-2</v>
      </c>
    </row>
    <row r="8733" spans="1:3" x14ac:dyDescent="0.25">
      <c r="A8733">
        <v>3.04754164973588</v>
      </c>
      <c r="B8733">
        <v>-7.3266543339421306E-5</v>
      </c>
      <c r="C8733">
        <v>6.6028477004351797E-3</v>
      </c>
    </row>
    <row r="8734" spans="1:3" x14ac:dyDescent="0.25">
      <c r="A8734">
        <v>3.0479479886225098</v>
      </c>
      <c r="B8734">
        <v>-1.40297110260037E-4</v>
      </c>
      <c r="C8734">
        <v>-6.4718230915818999E-3</v>
      </c>
    </row>
    <row r="8735" spans="1:3" x14ac:dyDescent="0.25">
      <c r="A8735">
        <v>3.04835432750914</v>
      </c>
      <c r="B8735">
        <v>-1.2833358749631601E-4</v>
      </c>
      <c r="C8735">
        <v>4.44391738420684E-2</v>
      </c>
    </row>
    <row r="8736" spans="1:3" x14ac:dyDescent="0.25">
      <c r="A8736">
        <v>3.0487606663957698</v>
      </c>
      <c r="B8736">
        <v>-3.5301235957023397E-5</v>
      </c>
      <c r="C8736">
        <v>-1.7411783012349202E-2</v>
      </c>
    </row>
    <row r="8737" spans="1:3" x14ac:dyDescent="0.25">
      <c r="A8737">
        <v>3.0491670052824098</v>
      </c>
      <c r="B8737">
        <v>-4.9318393701313403E-5</v>
      </c>
      <c r="C8737">
        <v>-9.9141930255974798E-4</v>
      </c>
    </row>
    <row r="8738" spans="1:3" x14ac:dyDescent="0.25">
      <c r="A8738">
        <v>3.04957334416904</v>
      </c>
      <c r="B8738">
        <v>-1.29210050112878E-4</v>
      </c>
      <c r="C8738">
        <v>-1.3777044019391801E-3</v>
      </c>
    </row>
    <row r="8739" spans="1:3" x14ac:dyDescent="0.25">
      <c r="A8739">
        <v>3.0499796830556698</v>
      </c>
      <c r="B8739">
        <v>-8.1899928042114805E-5</v>
      </c>
      <c r="C8739">
        <v>-5.92145361273584E-2</v>
      </c>
    </row>
    <row r="8740" spans="1:3" x14ac:dyDescent="0.25">
      <c r="A8740">
        <v>3.0503860219423</v>
      </c>
      <c r="B8740">
        <v>2.2135143547220599E-5</v>
      </c>
      <c r="C8740">
        <v>-6.4030450511802797E-2</v>
      </c>
    </row>
    <row r="8741" spans="1:3" x14ac:dyDescent="0.25">
      <c r="A8741">
        <v>3.0507923608289298</v>
      </c>
      <c r="B8741">
        <v>-1.6011370762309902E-5</v>
      </c>
      <c r="C8741">
        <v>-7.4894317841337696E-2</v>
      </c>
    </row>
    <row r="8742" spans="1:3" x14ac:dyDescent="0.25">
      <c r="A8742">
        <v>3.05119869971556</v>
      </c>
      <c r="B8742">
        <v>-1.25333049055175E-4</v>
      </c>
      <c r="C8742">
        <v>-7.5911366047886703E-2</v>
      </c>
    </row>
    <row r="8743" spans="1:3" x14ac:dyDescent="0.25">
      <c r="A8743">
        <v>3.0516050386021898</v>
      </c>
      <c r="B8743">
        <v>-1.0961195022948299E-4</v>
      </c>
      <c r="C8743">
        <v>-5.6973417834413502E-2</v>
      </c>
    </row>
    <row r="8744" spans="1:3" x14ac:dyDescent="0.25">
      <c r="A8744">
        <v>3.0520113774888298</v>
      </c>
      <c r="B8744">
        <v>-6.5357260101115704E-6</v>
      </c>
      <c r="C8744">
        <v>-1.6148701240465999E-2</v>
      </c>
    </row>
    <row r="8745" spans="1:3" x14ac:dyDescent="0.25">
      <c r="A8745">
        <v>3.05241771637546</v>
      </c>
      <c r="B8745">
        <v>1.40109527335817E-5</v>
      </c>
      <c r="C8745">
        <v>2.5127252428713801E-3</v>
      </c>
    </row>
    <row r="8746" spans="1:3" x14ac:dyDescent="0.25">
      <c r="A8746">
        <v>3.0528240552620902</v>
      </c>
      <c r="B8746">
        <v>-4.5523596071841399E-5</v>
      </c>
      <c r="C8746">
        <v>-5.7608869255565402E-2</v>
      </c>
    </row>
    <row r="8747" spans="1:3" x14ac:dyDescent="0.25">
      <c r="A8747">
        <v>3.05323039414872</v>
      </c>
      <c r="B8747">
        <v>-3.9361541022568398E-5</v>
      </c>
      <c r="C8747">
        <v>-7.4321249894175906E-2</v>
      </c>
    </row>
    <row r="8748" spans="1:3" x14ac:dyDescent="0.25">
      <c r="A8748">
        <v>3.0536367330353502</v>
      </c>
      <c r="B8748">
        <v>4.5434545123968201E-5</v>
      </c>
      <c r="C8748">
        <v>-4.3092011681462603E-3</v>
      </c>
    </row>
    <row r="8749" spans="1:3" x14ac:dyDescent="0.25">
      <c r="A8749">
        <v>3.05404307192198</v>
      </c>
      <c r="B8749">
        <v>6.1842989201185003E-5</v>
      </c>
      <c r="C8749">
        <v>5.5385470833737597E-3</v>
      </c>
    </row>
    <row r="8750" spans="1:3" x14ac:dyDescent="0.25">
      <c r="A8750">
        <v>3.0544494108086102</v>
      </c>
      <c r="B8750">
        <v>4.3828518933332099E-6</v>
      </c>
      <c r="C8750">
        <v>-3.3068361862502699E-2</v>
      </c>
    </row>
    <row r="8751" spans="1:3" x14ac:dyDescent="0.25">
      <c r="A8751">
        <v>3.0548557496952502</v>
      </c>
      <c r="B8751">
        <v>4.0025995480499401E-5</v>
      </c>
      <c r="C8751">
        <v>-1.8402573330622101E-2</v>
      </c>
    </row>
    <row r="8752" spans="1:3" x14ac:dyDescent="0.25">
      <c r="A8752">
        <v>3.05526208858188</v>
      </c>
      <c r="B8752">
        <v>1.52461141520295E-4</v>
      </c>
      <c r="C8752">
        <v>-5.8004706064011202E-2</v>
      </c>
    </row>
    <row r="8753" spans="1:3" x14ac:dyDescent="0.25">
      <c r="A8753">
        <v>3.0556684274685102</v>
      </c>
      <c r="B8753">
        <v>1.4415693446313501E-4</v>
      </c>
      <c r="C8753">
        <v>-0.124867908878654</v>
      </c>
    </row>
    <row r="8754" spans="1:3" x14ac:dyDescent="0.25">
      <c r="A8754">
        <v>3.05607476635514</v>
      </c>
      <c r="B8754">
        <v>3.3137672492524698E-5</v>
      </c>
      <c r="C8754">
        <v>-3.9182714919817799E-2</v>
      </c>
    </row>
    <row r="8755" spans="1:3" x14ac:dyDescent="0.25">
      <c r="A8755">
        <v>3.0564811052417702</v>
      </c>
      <c r="B8755">
        <v>3.2201554142418603E-5</v>
      </c>
      <c r="C8755">
        <v>1.3946107670785E-2</v>
      </c>
    </row>
    <row r="8756" spans="1:3" x14ac:dyDescent="0.25">
      <c r="A8756">
        <v>3.0568874441284</v>
      </c>
      <c r="B8756">
        <v>1.3756366034690601E-4</v>
      </c>
      <c r="C8756">
        <v>1.9376283168341502E-2</v>
      </c>
    </row>
    <row r="8757" spans="1:3" x14ac:dyDescent="0.25">
      <c r="A8757">
        <v>3.0572937830150302</v>
      </c>
      <c r="B8757">
        <v>1.4178175099643499E-4</v>
      </c>
      <c r="C8757">
        <v>0.119816667690607</v>
      </c>
    </row>
    <row r="8758" spans="1:3" x14ac:dyDescent="0.25">
      <c r="A8758">
        <v>3.0577001219016702</v>
      </c>
      <c r="B8758">
        <v>4.13509731655056E-5</v>
      </c>
      <c r="C8758">
        <v>3.2045567908625103E-2</v>
      </c>
    </row>
    <row r="8759" spans="1:3" x14ac:dyDescent="0.25">
      <c r="A8759">
        <v>3.0581064607883</v>
      </c>
      <c r="B8759">
        <v>2.31472837083684E-5</v>
      </c>
      <c r="C8759">
        <v>-0.119215719972408</v>
      </c>
    </row>
    <row r="8760" spans="1:3" x14ac:dyDescent="0.25">
      <c r="A8760">
        <v>3.0585127996749302</v>
      </c>
      <c r="B8760">
        <v>8.5939362467254906E-5</v>
      </c>
      <c r="C8760">
        <v>-1.9163056111981499E-3</v>
      </c>
    </row>
    <row r="8761" spans="1:3" x14ac:dyDescent="0.25">
      <c r="A8761">
        <v>3.0589191385615599</v>
      </c>
      <c r="B8761">
        <v>7.2803448333990701E-5</v>
      </c>
      <c r="C8761">
        <v>9.4810862947081603E-2</v>
      </c>
    </row>
    <row r="8762" spans="1:3" x14ac:dyDescent="0.25">
      <c r="A8762">
        <v>3.0593254774481902</v>
      </c>
      <c r="B8762">
        <v>-5.0509642606894001E-6</v>
      </c>
      <c r="C8762">
        <v>-8.1715939096760305E-4</v>
      </c>
    </row>
    <row r="8763" spans="1:3" x14ac:dyDescent="0.25">
      <c r="A8763">
        <v>3.0597318163348199</v>
      </c>
      <c r="B8763">
        <v>-2.1979524844298802E-6</v>
      </c>
      <c r="C8763">
        <v>-5.7259279445620599E-2</v>
      </c>
    </row>
    <row r="8764" spans="1:3" x14ac:dyDescent="0.25">
      <c r="A8764">
        <v>3.0601381552214599</v>
      </c>
      <c r="B8764">
        <v>6.7859665992259796E-5</v>
      </c>
      <c r="C8764">
        <v>-1.8418834452438301E-2</v>
      </c>
    </row>
    <row r="8765" spans="1:3" x14ac:dyDescent="0.25">
      <c r="A8765">
        <v>3.0605444941080902</v>
      </c>
      <c r="B8765">
        <v>4.2865156749749001E-5</v>
      </c>
      <c r="C8765">
        <v>5.2307080614644598E-2</v>
      </c>
    </row>
    <row r="8766" spans="1:3" x14ac:dyDescent="0.25">
      <c r="A8766">
        <v>3.0609508329947199</v>
      </c>
      <c r="B8766">
        <v>-6.2830452441547098E-5</v>
      </c>
      <c r="C8766">
        <v>7.7635820020388394E-2</v>
      </c>
    </row>
    <row r="8767" spans="1:3" x14ac:dyDescent="0.25">
      <c r="A8767">
        <v>3.0613571718813501</v>
      </c>
      <c r="B8767">
        <v>-7.2615319245854994E-5</v>
      </c>
      <c r="C8767">
        <v>2.4958402780228501E-2</v>
      </c>
    </row>
    <row r="8768" spans="1:3" x14ac:dyDescent="0.25">
      <c r="A8768">
        <v>3.0617635107679799</v>
      </c>
      <c r="B8768">
        <v>-1.34886700360091E-5</v>
      </c>
      <c r="C8768">
        <v>6.4231119451818603E-3</v>
      </c>
    </row>
    <row r="8769" spans="1:3" x14ac:dyDescent="0.25">
      <c r="A8769">
        <v>3.0621698496546101</v>
      </c>
      <c r="B8769">
        <v>-4.9573343586029597E-5</v>
      </c>
      <c r="C8769">
        <v>-2.5812387668599598E-2</v>
      </c>
    </row>
    <row r="8770" spans="1:3" x14ac:dyDescent="0.25">
      <c r="A8770">
        <v>3.0625761885412399</v>
      </c>
      <c r="B8770">
        <v>-1.4445362889840699E-4</v>
      </c>
      <c r="C8770">
        <v>-4.7342617363653999E-2</v>
      </c>
    </row>
    <row r="8771" spans="1:3" x14ac:dyDescent="0.25">
      <c r="A8771">
        <v>3.0629825274278799</v>
      </c>
      <c r="B8771">
        <v>-1.4602377869998501E-4</v>
      </c>
      <c r="C8771">
        <v>-7.5767069752785696E-3</v>
      </c>
    </row>
    <row r="8772" spans="1:3" x14ac:dyDescent="0.25">
      <c r="A8772">
        <v>3.0633888663145101</v>
      </c>
      <c r="B8772">
        <v>-6.4143514221249998E-5</v>
      </c>
      <c r="C8772">
        <v>5.3136746451087902E-4</v>
      </c>
    </row>
    <row r="8773" spans="1:3" x14ac:dyDescent="0.25">
      <c r="A8773">
        <v>3.0637952052011399</v>
      </c>
      <c r="B8773">
        <v>-6.8853102498457394E-5</v>
      </c>
      <c r="C8773">
        <v>4.2394933864944299E-2</v>
      </c>
    </row>
    <row r="8774" spans="1:3" x14ac:dyDescent="0.25">
      <c r="A8774">
        <v>3.0642015440877701</v>
      </c>
      <c r="B8774">
        <v>-1.88535705672962E-4</v>
      </c>
      <c r="C8774">
        <v>3.5286369313286797E-2</v>
      </c>
    </row>
    <row r="8775" spans="1:3" x14ac:dyDescent="0.25">
      <c r="A8775">
        <v>3.0646078829743999</v>
      </c>
      <c r="B8775">
        <v>-2.06459792740729E-4</v>
      </c>
      <c r="C8775">
        <v>-5.2093906919253599E-2</v>
      </c>
    </row>
    <row r="8776" spans="1:3" x14ac:dyDescent="0.25">
      <c r="A8776">
        <v>3.0650142218610301</v>
      </c>
      <c r="B8776">
        <v>-8.6563959792462905E-5</v>
      </c>
      <c r="C8776">
        <v>-6.5697515758726496E-2</v>
      </c>
    </row>
    <row r="8777" spans="1:3" x14ac:dyDescent="0.25">
      <c r="A8777">
        <v>3.0654205607476599</v>
      </c>
      <c r="B8777">
        <v>-7.1475037751073293E-5</v>
      </c>
      <c r="C8777">
        <v>-6.3866354986057403E-2</v>
      </c>
    </row>
    <row r="8778" spans="1:3" x14ac:dyDescent="0.25">
      <c r="A8778">
        <v>3.0658268996342999</v>
      </c>
      <c r="B8778">
        <v>-1.69167137745351E-4</v>
      </c>
      <c r="C8778">
        <v>-8.6155897921015495E-2</v>
      </c>
    </row>
    <row r="8779" spans="1:3" x14ac:dyDescent="0.25">
      <c r="A8779">
        <v>3.0662332385209301</v>
      </c>
      <c r="B8779">
        <v>-1.64170099859836E-4</v>
      </c>
      <c r="C8779">
        <v>-5.3684522466726399E-2</v>
      </c>
    </row>
    <row r="8780" spans="1:3" x14ac:dyDescent="0.25">
      <c r="A8780">
        <v>3.0666395774075599</v>
      </c>
      <c r="B8780">
        <v>-6.8039394762834906E-5</v>
      </c>
      <c r="C8780">
        <v>2.39052676444995E-2</v>
      </c>
    </row>
    <row r="8781" spans="1:3" x14ac:dyDescent="0.25">
      <c r="A8781">
        <v>3.0670459162941901</v>
      </c>
      <c r="B8781">
        <v>-4.1098394954380397E-5</v>
      </c>
      <c r="C8781">
        <v>7.3629455807234095E-2</v>
      </c>
    </row>
    <row r="8782" spans="1:3" x14ac:dyDescent="0.25">
      <c r="A8782">
        <v>3.0674522551808199</v>
      </c>
      <c r="B8782">
        <v>-9.1283711749208304E-5</v>
      </c>
      <c r="C8782">
        <v>2.2243511217331102E-2</v>
      </c>
    </row>
    <row r="8783" spans="1:3" x14ac:dyDescent="0.25">
      <c r="A8783">
        <v>3.0678585940674501</v>
      </c>
      <c r="B8783">
        <v>-8.2911924791523897E-5</v>
      </c>
      <c r="C8783">
        <v>-6.5088538244365807E-2</v>
      </c>
    </row>
    <row r="8784" spans="1:3" x14ac:dyDescent="0.25">
      <c r="A8784">
        <v>3.0682649329540799</v>
      </c>
      <c r="B8784">
        <v>3.1321344666919998E-5</v>
      </c>
      <c r="C8784">
        <v>-3.2649816635716498E-2</v>
      </c>
    </row>
    <row r="8785" spans="1:3" x14ac:dyDescent="0.25">
      <c r="A8785">
        <v>3.0686712718407199</v>
      </c>
      <c r="B8785">
        <v>8.0113439824250002E-5</v>
      </c>
      <c r="C8785">
        <v>3.47809915399147E-2</v>
      </c>
    </row>
    <row r="8786" spans="1:3" x14ac:dyDescent="0.25">
      <c r="A8786">
        <v>3.0690776107273501</v>
      </c>
      <c r="B8786">
        <v>-1.6786591862015102E-5</v>
      </c>
      <c r="C8786">
        <v>4.1285070535140599E-2</v>
      </c>
    </row>
    <row r="8787" spans="1:3" x14ac:dyDescent="0.25">
      <c r="A8787">
        <v>3.0694839496139799</v>
      </c>
      <c r="B8787">
        <v>-4.7838714854252499E-5</v>
      </c>
      <c r="C8787">
        <v>9.4577954476411805E-2</v>
      </c>
    </row>
    <row r="8788" spans="1:3" x14ac:dyDescent="0.25">
      <c r="A8788">
        <v>3.0698902885006101</v>
      </c>
      <c r="B8788">
        <v>5.87930570278288E-5</v>
      </c>
      <c r="C8788">
        <v>0.10339975879914901</v>
      </c>
    </row>
    <row r="8789" spans="1:3" x14ac:dyDescent="0.25">
      <c r="A8789">
        <v>3.0702966273872399</v>
      </c>
      <c r="B8789">
        <v>8.5159817515494796E-5</v>
      </c>
      <c r="C8789">
        <v>-1.07109516202009E-3</v>
      </c>
    </row>
    <row r="8790" spans="1:3" x14ac:dyDescent="0.25">
      <c r="A8790">
        <v>3.0707029662738701</v>
      </c>
      <c r="B8790">
        <v>-1.50113232741801E-5</v>
      </c>
      <c r="C8790">
        <v>3.7062860880903201E-2</v>
      </c>
    </row>
    <row r="8791" spans="1:3" x14ac:dyDescent="0.25">
      <c r="A8791">
        <v>3.0711093051604998</v>
      </c>
      <c r="B8791">
        <v>-5.3432022678942497E-5</v>
      </c>
      <c r="C8791">
        <v>7.2318316840002297E-2</v>
      </c>
    </row>
    <row r="8792" spans="1:3" x14ac:dyDescent="0.25">
      <c r="A8792">
        <v>3.0715156440471398</v>
      </c>
      <c r="B8792">
        <v>1.2241851651053299E-5</v>
      </c>
      <c r="C8792">
        <v>-6.5408945455738304E-2</v>
      </c>
    </row>
    <row r="8793" spans="1:3" x14ac:dyDescent="0.25">
      <c r="A8793">
        <v>3.0719219829337701</v>
      </c>
      <c r="B8793">
        <v>3.14980565279232E-5</v>
      </c>
      <c r="C8793">
        <v>-3.1963872100817498E-2</v>
      </c>
    </row>
    <row r="8794" spans="1:3" x14ac:dyDescent="0.25">
      <c r="A8794">
        <v>3.0723283218203998</v>
      </c>
      <c r="B8794">
        <v>-4.4037396329389302E-5</v>
      </c>
      <c r="C8794">
        <v>3.7459679492657799E-2</v>
      </c>
    </row>
    <row r="8795" spans="1:3" x14ac:dyDescent="0.25">
      <c r="A8795">
        <v>3.0727346607070301</v>
      </c>
      <c r="B8795">
        <v>-5.8996342182464603E-5</v>
      </c>
      <c r="C8795">
        <v>-4.6154847057362502E-3</v>
      </c>
    </row>
    <row r="8796" spans="1:3" x14ac:dyDescent="0.25">
      <c r="A8796">
        <v>3.0731409995936598</v>
      </c>
      <c r="B8796">
        <v>3.4855629462113303E-5</v>
      </c>
      <c r="C8796">
        <v>2.6223146393720101E-2</v>
      </c>
    </row>
    <row r="8797" spans="1:3" x14ac:dyDescent="0.25">
      <c r="A8797">
        <v>3.07354733848029</v>
      </c>
      <c r="B8797">
        <v>3.7562114643326899E-5</v>
      </c>
      <c r="C8797">
        <v>1.7441615241407901E-2</v>
      </c>
    </row>
    <row r="8798" spans="1:3" x14ac:dyDescent="0.25">
      <c r="A8798">
        <v>3.0739536773669198</v>
      </c>
      <c r="B8798">
        <v>-8.9307694270861698E-5</v>
      </c>
      <c r="C8798">
        <v>1.46428452028324E-3</v>
      </c>
    </row>
    <row r="8799" spans="1:3" x14ac:dyDescent="0.25">
      <c r="A8799">
        <v>3.0743600162535598</v>
      </c>
      <c r="B8799">
        <v>-1.1206180457442E-4</v>
      </c>
      <c r="C8799">
        <v>2.1954780205609498E-2</v>
      </c>
    </row>
    <row r="8800" spans="1:3" x14ac:dyDescent="0.25">
      <c r="A8800">
        <v>3.07476635514019</v>
      </c>
      <c r="B8800">
        <v>-1.01214378253651E-5</v>
      </c>
      <c r="C8800">
        <v>3.4516166494267302E-2</v>
      </c>
    </row>
    <row r="8801" spans="1:3" x14ac:dyDescent="0.25">
      <c r="A8801">
        <v>3.0751726940268198</v>
      </c>
      <c r="B8801">
        <v>-2.0813796482515401E-5</v>
      </c>
      <c r="C8801">
        <v>2.37775555662765E-2</v>
      </c>
    </row>
    <row r="8802" spans="1:3" x14ac:dyDescent="0.25">
      <c r="A8802">
        <v>3.07557903291345</v>
      </c>
      <c r="B8802">
        <v>-1.5732923709560199E-4</v>
      </c>
      <c r="C8802">
        <v>6.0269396185042002E-4</v>
      </c>
    </row>
    <row r="8803" spans="1:3" x14ac:dyDescent="0.25">
      <c r="A8803">
        <v>3.0759853718000798</v>
      </c>
      <c r="B8803">
        <v>-1.88657935437234E-4</v>
      </c>
      <c r="C8803">
        <v>1.0206660416205399E-2</v>
      </c>
    </row>
    <row r="8804" spans="1:3" x14ac:dyDescent="0.25">
      <c r="A8804">
        <v>3.07639171068671</v>
      </c>
      <c r="B8804">
        <v>-7.1476634909174502E-5</v>
      </c>
      <c r="C8804">
        <v>-0.107670844228812</v>
      </c>
    </row>
    <row r="8805" spans="1:3" x14ac:dyDescent="0.25">
      <c r="A8805">
        <v>3.0767980495733398</v>
      </c>
      <c r="B8805">
        <v>-1.2690851594839001E-5</v>
      </c>
      <c r="C8805">
        <v>-0.15877865751106099</v>
      </c>
    </row>
    <row r="8806" spans="1:3" x14ac:dyDescent="0.25">
      <c r="A8806">
        <v>3.0772043884599798</v>
      </c>
      <c r="B8806">
        <v>-9.2315840987373802E-5</v>
      </c>
      <c r="C8806">
        <v>-2.95480339607881E-2</v>
      </c>
    </row>
    <row r="8807" spans="1:3" x14ac:dyDescent="0.25">
      <c r="A8807">
        <v>3.07761072734661</v>
      </c>
      <c r="B8807">
        <v>-1.3989758940842701E-4</v>
      </c>
      <c r="C8807">
        <v>-3.4566715573507899E-2</v>
      </c>
    </row>
    <row r="8808" spans="1:3" x14ac:dyDescent="0.25">
      <c r="A8808">
        <v>3.0780170662332398</v>
      </c>
      <c r="B8808">
        <v>-7.0097382771022604E-5</v>
      </c>
      <c r="C8808">
        <v>-4.3332316178958101E-2</v>
      </c>
    </row>
    <row r="8809" spans="1:3" x14ac:dyDescent="0.25">
      <c r="A8809">
        <v>3.07842340511987</v>
      </c>
      <c r="B8809">
        <v>-3.6988657052841001E-5</v>
      </c>
      <c r="C8809">
        <v>2.9655165393908299E-2</v>
      </c>
    </row>
    <row r="8810" spans="1:3" x14ac:dyDescent="0.25">
      <c r="A8810">
        <v>3.0788297440064998</v>
      </c>
      <c r="B8810">
        <v>-1.0536325739038499E-4</v>
      </c>
      <c r="C8810">
        <v>2.3927148149919499E-2</v>
      </c>
    </row>
    <row r="8811" spans="1:3" x14ac:dyDescent="0.25">
      <c r="A8811">
        <v>3.07923608289313</v>
      </c>
      <c r="B8811">
        <v>-9.5659035998552297E-5</v>
      </c>
      <c r="C8811">
        <v>2.46969640663313E-2</v>
      </c>
    </row>
    <row r="8812" spans="1:3" x14ac:dyDescent="0.25">
      <c r="A8812">
        <v>3.0796424217797602</v>
      </c>
      <c r="B8812">
        <v>4.0307907486549697E-5</v>
      </c>
      <c r="C8812">
        <v>4.9215647642190802E-2</v>
      </c>
    </row>
    <row r="8813" spans="1:3" x14ac:dyDescent="0.25">
      <c r="A8813">
        <v>3.0800487606664002</v>
      </c>
      <c r="B8813">
        <v>8.7153291070417901E-5</v>
      </c>
      <c r="C8813">
        <v>3.6530220122669398E-2</v>
      </c>
    </row>
    <row r="8814" spans="1:3" x14ac:dyDescent="0.25">
      <c r="A8814">
        <v>3.08045509955303</v>
      </c>
      <c r="B8814">
        <v>8.8120802427444403E-6</v>
      </c>
      <c r="C8814">
        <v>6.2544484138022903E-3</v>
      </c>
    </row>
    <row r="8815" spans="1:3" x14ac:dyDescent="0.25">
      <c r="A8815">
        <v>3.0808614384396602</v>
      </c>
      <c r="B8815">
        <v>1.84235495429345E-5</v>
      </c>
      <c r="C8815">
        <v>-7.3925262436645794E-2</v>
      </c>
    </row>
    <row r="8816" spans="1:3" x14ac:dyDescent="0.25">
      <c r="A8816">
        <v>3.08126777732629</v>
      </c>
      <c r="B8816">
        <v>1.2560804942898199E-4</v>
      </c>
      <c r="C8816">
        <v>-3.9645161548143897E-2</v>
      </c>
    </row>
    <row r="8817" spans="1:3" x14ac:dyDescent="0.25">
      <c r="A8817">
        <v>3.0816741162129202</v>
      </c>
      <c r="B8817">
        <v>1.4346881054141001E-4</v>
      </c>
      <c r="C8817">
        <v>9.2017255441310994E-2</v>
      </c>
    </row>
    <row r="8818" spans="1:3" x14ac:dyDescent="0.25">
      <c r="A8818">
        <v>3.08208045509955</v>
      </c>
      <c r="B8818">
        <v>6.3749487704809306E-5</v>
      </c>
      <c r="C8818">
        <v>8.3495771746857593E-3</v>
      </c>
    </row>
    <row r="8819" spans="1:3" x14ac:dyDescent="0.25">
      <c r="A8819">
        <v>3.0824867939861802</v>
      </c>
      <c r="B8819">
        <v>4.4213676875694998E-5</v>
      </c>
      <c r="C8819">
        <v>4.59296291950579E-2</v>
      </c>
    </row>
    <row r="8820" spans="1:3" x14ac:dyDescent="0.25">
      <c r="A8820">
        <v>3.0828931328728202</v>
      </c>
      <c r="B8820">
        <v>1.28744483724768E-4</v>
      </c>
      <c r="C8820">
        <v>0.29137426879860601</v>
      </c>
    </row>
    <row r="8821" spans="1:3" x14ac:dyDescent="0.25">
      <c r="A8821">
        <v>3.08329947175945</v>
      </c>
      <c r="B8821">
        <v>1.6307414084597199E-4</v>
      </c>
      <c r="C8821">
        <v>0.26673724831248602</v>
      </c>
    </row>
    <row r="8822" spans="1:3" x14ac:dyDescent="0.25">
      <c r="A8822">
        <v>3.0837058106460802</v>
      </c>
      <c r="B8822">
        <v>7.0854512670370196E-5</v>
      </c>
      <c r="C8822">
        <v>6.64316214054992E-2</v>
      </c>
    </row>
    <row r="8823" spans="1:3" x14ac:dyDescent="0.25">
      <c r="A8823">
        <v>3.08411214953271</v>
      </c>
      <c r="B8823">
        <v>4.3754377242003703E-5</v>
      </c>
      <c r="C8823">
        <v>-1.5140840702381199E-2</v>
      </c>
    </row>
    <row r="8824" spans="1:3" x14ac:dyDescent="0.25">
      <c r="A8824">
        <v>3.0845184884193402</v>
      </c>
      <c r="B8824">
        <v>1.5484026536562799E-4</v>
      </c>
      <c r="C8824">
        <v>6.2762368187183198E-2</v>
      </c>
    </row>
    <row r="8825" spans="1:3" x14ac:dyDescent="0.25">
      <c r="A8825">
        <v>3.08492482730597</v>
      </c>
      <c r="B8825">
        <v>1.73276593106702E-4</v>
      </c>
      <c r="C8825">
        <v>3.9841619881368501E-2</v>
      </c>
    </row>
    <row r="8826" spans="1:3" x14ac:dyDescent="0.25">
      <c r="A8826">
        <v>3.0853311661926002</v>
      </c>
      <c r="B8826">
        <v>6.6759687979542993E-5</v>
      </c>
      <c r="C8826">
        <v>-4.11648849642283E-2</v>
      </c>
    </row>
    <row r="8827" spans="1:3" x14ac:dyDescent="0.25">
      <c r="A8827">
        <v>3.0857375050792402</v>
      </c>
      <c r="B8827">
        <v>5.6092372156339502E-5</v>
      </c>
      <c r="C8827">
        <v>3.5500107558304399E-2</v>
      </c>
    </row>
    <row r="8828" spans="1:3" x14ac:dyDescent="0.25">
      <c r="A8828">
        <v>3.0861438439658699</v>
      </c>
      <c r="B8828">
        <v>1.23923292909699E-4</v>
      </c>
      <c r="C8828">
        <v>1.04713646451557E-2</v>
      </c>
    </row>
    <row r="8829" spans="1:3" x14ac:dyDescent="0.25">
      <c r="A8829">
        <v>3.0865501828525002</v>
      </c>
      <c r="B8829">
        <v>1.10889842185657E-4</v>
      </c>
      <c r="C8829">
        <v>-2.5089555995501601E-2</v>
      </c>
    </row>
    <row r="8830" spans="1:3" x14ac:dyDescent="0.25">
      <c r="A8830">
        <v>3.0869565217391299</v>
      </c>
      <c r="B8830">
        <v>5.0038187495070099E-5</v>
      </c>
      <c r="C8830">
        <v>2.46257620684549E-2</v>
      </c>
    </row>
    <row r="8831" spans="1:3" x14ac:dyDescent="0.25">
      <c r="A8831">
        <v>3.0873628606257602</v>
      </c>
      <c r="B8831">
        <v>2.2639754229893599E-5</v>
      </c>
      <c r="C8831">
        <v>1.51041889965011E-2</v>
      </c>
    </row>
    <row r="8832" spans="1:3" x14ac:dyDescent="0.25">
      <c r="A8832">
        <v>3.0877691995123899</v>
      </c>
      <c r="B8832">
        <v>1.26965894443845E-5</v>
      </c>
      <c r="C8832">
        <v>5.4264347106308002E-2</v>
      </c>
    </row>
    <row r="8833" spans="1:3" x14ac:dyDescent="0.25">
      <c r="A8833">
        <v>3.0881755383990299</v>
      </c>
      <c r="B8833">
        <v>-1.9320942528447699E-5</v>
      </c>
      <c r="C8833">
        <v>6.4083920398187999E-2</v>
      </c>
    </row>
    <row r="8834" spans="1:3" x14ac:dyDescent="0.25">
      <c r="A8834">
        <v>3.0885818772856601</v>
      </c>
      <c r="B8834">
        <v>-6.8734478858567595E-5</v>
      </c>
      <c r="C8834">
        <v>2.16995941006815E-2</v>
      </c>
    </row>
    <row r="8835" spans="1:3" x14ac:dyDescent="0.25">
      <c r="A8835">
        <v>3.0889882161722899</v>
      </c>
      <c r="B8835">
        <v>-6.3879775715322803E-5</v>
      </c>
      <c r="C8835">
        <v>-1.5905467372050501E-2</v>
      </c>
    </row>
    <row r="8836" spans="1:3" x14ac:dyDescent="0.25">
      <c r="A8836">
        <v>3.0893945550589201</v>
      </c>
      <c r="B8836">
        <v>-1.9718954897382699E-6</v>
      </c>
      <c r="C8836">
        <v>-3.09676559344325E-2</v>
      </c>
    </row>
    <row r="8837" spans="1:3" x14ac:dyDescent="0.25">
      <c r="A8837">
        <v>3.0898008939455499</v>
      </c>
      <c r="B8837">
        <v>-6.4755053927293303E-6</v>
      </c>
      <c r="C8837">
        <v>1.42467408256586E-2</v>
      </c>
    </row>
    <row r="8838" spans="1:3" x14ac:dyDescent="0.25">
      <c r="A8838">
        <v>3.0902072328321801</v>
      </c>
      <c r="B8838">
        <v>-8.2178944786044306E-5</v>
      </c>
      <c r="C8838">
        <v>-1.9304605094243098E-2</v>
      </c>
    </row>
    <row r="8839" spans="1:3" x14ac:dyDescent="0.25">
      <c r="A8839">
        <v>3.0906135717188099</v>
      </c>
      <c r="B8839">
        <v>-9.0695201609099002E-5</v>
      </c>
      <c r="C8839">
        <v>-6.7559315609015499E-2</v>
      </c>
    </row>
    <row r="8840" spans="1:3" x14ac:dyDescent="0.25">
      <c r="A8840">
        <v>3.0910199106054499</v>
      </c>
      <c r="B8840">
        <v>-3.1879655443242098E-5</v>
      </c>
      <c r="C8840">
        <v>-1.9739406501326301E-2</v>
      </c>
    </row>
    <row r="8841" spans="1:3" x14ac:dyDescent="0.25">
      <c r="A8841">
        <v>3.0914262494920801</v>
      </c>
      <c r="B8841">
        <v>-2.7784929584518001E-5</v>
      </c>
      <c r="C8841">
        <v>8.2215831239658092E-3</v>
      </c>
    </row>
    <row r="8842" spans="1:3" x14ac:dyDescent="0.25">
      <c r="A8842">
        <v>3.0918325883787099</v>
      </c>
      <c r="B8842">
        <v>-7.9554962808336494E-5</v>
      </c>
      <c r="C8842">
        <v>-1.15655804837189E-4</v>
      </c>
    </row>
    <row r="8843" spans="1:3" x14ac:dyDescent="0.25">
      <c r="A8843">
        <v>3.0922389272653401</v>
      </c>
      <c r="B8843">
        <v>-7.1337964839619507E-5</v>
      </c>
      <c r="C8843">
        <v>-9.4190333217252196E-3</v>
      </c>
    </row>
    <row r="8844" spans="1:3" x14ac:dyDescent="0.25">
      <c r="A8844">
        <v>3.0926452661519699</v>
      </c>
      <c r="B8844">
        <v>2.3151323846612202E-5</v>
      </c>
      <c r="C8844">
        <v>-7.5440716030890096E-3</v>
      </c>
    </row>
    <row r="8845" spans="1:3" x14ac:dyDescent="0.25">
      <c r="A8845">
        <v>3.0930516050386001</v>
      </c>
      <c r="B8845">
        <v>7.3082271540373604E-5</v>
      </c>
      <c r="C8845">
        <v>4.3069952347995197E-2</v>
      </c>
    </row>
    <row r="8846" spans="1:3" x14ac:dyDescent="0.25">
      <c r="A8846">
        <v>3.0934579439252299</v>
      </c>
      <c r="B8846">
        <v>1.7185648783899799E-5</v>
      </c>
      <c r="C8846">
        <v>5.6753001507386699E-2</v>
      </c>
    </row>
    <row r="8847" spans="1:3" x14ac:dyDescent="0.25">
      <c r="A8847">
        <v>3.0938642828118699</v>
      </c>
      <c r="B8847">
        <v>4.0233525239991102E-6</v>
      </c>
      <c r="C8847">
        <v>-5.4233655280821601E-2</v>
      </c>
    </row>
    <row r="8848" spans="1:3" x14ac:dyDescent="0.25">
      <c r="A8848">
        <v>3.0942706216985001</v>
      </c>
      <c r="B8848">
        <v>9.4558977649852606E-5</v>
      </c>
      <c r="C8848">
        <v>-0.109825263501506</v>
      </c>
    </row>
    <row r="8849" spans="1:3" x14ac:dyDescent="0.25">
      <c r="A8849">
        <v>3.0946769605851299</v>
      </c>
      <c r="B8849">
        <v>1.17184219509679E-4</v>
      </c>
      <c r="C8849">
        <v>-7.22592050748006E-3</v>
      </c>
    </row>
    <row r="8850" spans="1:3" x14ac:dyDescent="0.25">
      <c r="A8850">
        <v>3.0950832994717601</v>
      </c>
      <c r="B8850">
        <v>4.0912376760315299E-5</v>
      </c>
      <c r="C8850">
        <v>4.9332210274801698E-3</v>
      </c>
    </row>
    <row r="8851" spans="1:3" x14ac:dyDescent="0.25">
      <c r="A8851">
        <v>3.0954896383583899</v>
      </c>
      <c r="B8851">
        <v>5.5822046889713698E-5</v>
      </c>
      <c r="C8851">
        <v>-2.7558993031339799E-2</v>
      </c>
    </row>
    <row r="8852" spans="1:3" x14ac:dyDescent="0.25">
      <c r="A8852">
        <v>3.0958959772450201</v>
      </c>
      <c r="B8852">
        <v>1.6937059077399099E-4</v>
      </c>
      <c r="C8852">
        <v>8.2564111417660499E-2</v>
      </c>
    </row>
    <row r="8853" spans="1:3" x14ac:dyDescent="0.25">
      <c r="A8853">
        <v>3.0963023161316499</v>
      </c>
      <c r="B8853">
        <v>1.8978663897313E-4</v>
      </c>
      <c r="C8853">
        <v>0.12614582464752599</v>
      </c>
    </row>
    <row r="8854" spans="1:3" x14ac:dyDescent="0.25">
      <c r="A8854">
        <v>3.0967086550182898</v>
      </c>
      <c r="B8854">
        <v>1.0403265826485E-4</v>
      </c>
      <c r="C8854">
        <v>9.3202825693177602E-2</v>
      </c>
    </row>
    <row r="8855" spans="1:3" x14ac:dyDescent="0.25">
      <c r="A8855">
        <v>3.0971149939049201</v>
      </c>
      <c r="B8855">
        <v>8.7430782390500404E-5</v>
      </c>
      <c r="C8855">
        <v>6.9672835483798295E-2</v>
      </c>
    </row>
    <row r="8856" spans="1:3" x14ac:dyDescent="0.25">
      <c r="A8856">
        <v>3.0975213327915498</v>
      </c>
      <c r="B8856">
        <v>1.6319061017873701E-4</v>
      </c>
      <c r="C8856">
        <v>3.7303851013906097E-2</v>
      </c>
    </row>
    <row r="8857" spans="1:3" x14ac:dyDescent="0.25">
      <c r="A8857">
        <v>3.0979276716781801</v>
      </c>
      <c r="B8857">
        <v>1.597292809405E-4</v>
      </c>
      <c r="C8857">
        <v>5.1201311220259199E-2</v>
      </c>
    </row>
    <row r="8858" spans="1:3" x14ac:dyDescent="0.25">
      <c r="A8858">
        <v>3.0983340105648098</v>
      </c>
      <c r="B8858">
        <v>4.94991947569193E-5</v>
      </c>
      <c r="C8858">
        <v>1.45484741004509E-2</v>
      </c>
    </row>
    <row r="8859" spans="1:3" x14ac:dyDescent="0.25">
      <c r="A8859">
        <v>3.0987403494514401</v>
      </c>
      <c r="B8859">
        <v>1.7089008785647799E-5</v>
      </c>
      <c r="C8859">
        <v>-4.6368046968987997E-2</v>
      </c>
    </row>
    <row r="8860" spans="1:3" x14ac:dyDescent="0.25">
      <c r="A8860">
        <v>3.0991466883380698</v>
      </c>
      <c r="B8860">
        <v>9.6524703129440101E-5</v>
      </c>
      <c r="C8860">
        <v>-8.8032620320827704E-2</v>
      </c>
    </row>
    <row r="8861" spans="1:3" x14ac:dyDescent="0.25">
      <c r="A8861">
        <v>3.0995530272247098</v>
      </c>
      <c r="B8861">
        <v>1.00497450229729E-4</v>
      </c>
      <c r="C8861">
        <v>-0.17652875867793399</v>
      </c>
    </row>
    <row r="8862" spans="1:3" x14ac:dyDescent="0.25">
      <c r="A8862">
        <v>3.09995936611134</v>
      </c>
      <c r="B8862">
        <v>-5.2117884554157898E-6</v>
      </c>
      <c r="C8862">
        <v>-0.18667348310370699</v>
      </c>
    </row>
    <row r="8863" spans="1:3" x14ac:dyDescent="0.25">
      <c r="A8863">
        <v>3.1003657049979698</v>
      </c>
      <c r="B8863">
        <v>-3.0811946511184602E-5</v>
      </c>
      <c r="C8863">
        <v>-8.8781285139914401E-2</v>
      </c>
    </row>
    <row r="8864" spans="1:3" x14ac:dyDescent="0.25">
      <c r="A8864">
        <v>3.1007720438846</v>
      </c>
      <c r="B8864">
        <v>6.7906618895154699E-5</v>
      </c>
      <c r="C8864">
        <v>-1.4809792372188799E-2</v>
      </c>
    </row>
    <row r="8865" spans="1:3" x14ac:dyDescent="0.25">
      <c r="A8865">
        <v>3.1011783827712298</v>
      </c>
      <c r="B8865">
        <v>1.02683438572614E-4</v>
      </c>
      <c r="C8865">
        <v>3.3165301005814399E-2</v>
      </c>
    </row>
    <row r="8866" spans="1:3" x14ac:dyDescent="0.25">
      <c r="A8866">
        <v>3.10158472165786</v>
      </c>
      <c r="B8866">
        <v>8.9277584836161307E-6</v>
      </c>
      <c r="C8866">
        <v>3.5790483033027301E-2</v>
      </c>
    </row>
    <row r="8867" spans="1:3" x14ac:dyDescent="0.25">
      <c r="A8867">
        <v>3.1019910605444898</v>
      </c>
      <c r="B8867">
        <v>-3.9141420848202102E-5</v>
      </c>
      <c r="C8867">
        <v>-2.0214496580408099E-2</v>
      </c>
    </row>
    <row r="8868" spans="1:3" x14ac:dyDescent="0.25">
      <c r="A8868">
        <v>3.1023973994311298</v>
      </c>
      <c r="B8868">
        <v>4.4204597584028802E-5</v>
      </c>
      <c r="C8868">
        <v>-8.6749727712565105E-4</v>
      </c>
    </row>
    <row r="8869" spans="1:3" x14ac:dyDescent="0.25">
      <c r="A8869">
        <v>3.10280373831776</v>
      </c>
      <c r="B8869">
        <v>1.03695945434643E-4</v>
      </c>
      <c r="C8869">
        <v>4.00221808358108E-2</v>
      </c>
    </row>
    <row r="8870" spans="1:3" x14ac:dyDescent="0.25">
      <c r="A8870">
        <v>3.1032100772043898</v>
      </c>
      <c r="B8870">
        <v>4.2265282540621002E-5</v>
      </c>
      <c r="C8870">
        <v>2.47751406300445E-2</v>
      </c>
    </row>
    <row r="8871" spans="1:3" x14ac:dyDescent="0.25">
      <c r="A8871">
        <v>3.10361641609102</v>
      </c>
      <c r="B8871">
        <v>2.0636429268036201E-5</v>
      </c>
      <c r="C8871">
        <v>3.3562151957008603E-2</v>
      </c>
    </row>
    <row r="8872" spans="1:3" x14ac:dyDescent="0.25">
      <c r="A8872">
        <v>3.1040227549776498</v>
      </c>
      <c r="B8872">
        <v>1.3802784790436701E-4</v>
      </c>
      <c r="C8872">
        <v>3.5021929824731401E-2</v>
      </c>
    </row>
    <row r="8873" spans="1:3" x14ac:dyDescent="0.25">
      <c r="A8873">
        <v>3.10442909386428</v>
      </c>
      <c r="B8873">
        <v>2.0424706336327701E-4</v>
      </c>
      <c r="C8873">
        <v>-1.9771686090035E-2</v>
      </c>
    </row>
    <row r="8874" spans="1:3" x14ac:dyDescent="0.25">
      <c r="A8874">
        <v>3.1048354327509098</v>
      </c>
      <c r="B8874">
        <v>1.3085687455384801E-4</v>
      </c>
      <c r="C8874">
        <v>-8.0493631714574604E-2</v>
      </c>
    </row>
    <row r="8875" spans="1:3" x14ac:dyDescent="0.25">
      <c r="A8875">
        <v>3.1052417716375502</v>
      </c>
      <c r="B8875">
        <v>1.2467175403065099E-4</v>
      </c>
      <c r="C8875">
        <v>-1.51987973247323E-2</v>
      </c>
    </row>
    <row r="8876" spans="1:3" x14ac:dyDescent="0.25">
      <c r="A8876">
        <v>3.10564811052418</v>
      </c>
      <c r="B8876">
        <v>2.3808792995088499E-4</v>
      </c>
      <c r="C8876">
        <v>1.49452263437535E-2</v>
      </c>
    </row>
    <row r="8877" spans="1:3" x14ac:dyDescent="0.25">
      <c r="A8877">
        <v>3.1060544494108102</v>
      </c>
      <c r="B8877">
        <v>2.6334889231658401E-4</v>
      </c>
      <c r="C8877">
        <v>-8.5483377182304907E-2</v>
      </c>
    </row>
    <row r="8878" spans="1:3" x14ac:dyDescent="0.25">
      <c r="A8878">
        <v>3.10646078829744</v>
      </c>
      <c r="B8878">
        <v>1.83177596016065E-4</v>
      </c>
      <c r="C8878">
        <v>-7.2604377476537293E-2</v>
      </c>
    </row>
    <row r="8879" spans="1:3" x14ac:dyDescent="0.25">
      <c r="A8879">
        <v>3.1068671271840702</v>
      </c>
      <c r="B8879">
        <v>2.0148743372823299E-4</v>
      </c>
      <c r="C8879">
        <v>-7.8367412259101599E-2</v>
      </c>
    </row>
    <row r="8880" spans="1:3" x14ac:dyDescent="0.25">
      <c r="A8880">
        <v>3.1072734660707</v>
      </c>
      <c r="B8880">
        <v>3.2579780501497798E-4</v>
      </c>
      <c r="C8880">
        <v>-5.7774794547853503E-3</v>
      </c>
    </row>
    <row r="8881" spans="1:3" x14ac:dyDescent="0.25">
      <c r="A8881">
        <v>3.1076798049573302</v>
      </c>
      <c r="B8881">
        <v>3.6152400953619199E-4</v>
      </c>
      <c r="C8881">
        <v>0.19486141183481301</v>
      </c>
    </row>
    <row r="8882" spans="1:3" x14ac:dyDescent="0.25">
      <c r="A8882">
        <v>3.1080861438439702</v>
      </c>
      <c r="B8882">
        <v>2.8723204276228102E-4</v>
      </c>
      <c r="C8882">
        <v>9.8853149422621897E-2</v>
      </c>
    </row>
    <row r="8883" spans="1:3" x14ac:dyDescent="0.25">
      <c r="A8883">
        <v>3.1084924827306</v>
      </c>
      <c r="B8883">
        <v>2.71415250937845E-4</v>
      </c>
      <c r="C8883">
        <v>-6.9718875876398897E-2</v>
      </c>
    </row>
    <row r="8884" spans="1:3" x14ac:dyDescent="0.25">
      <c r="A8884">
        <v>3.1088988216172302</v>
      </c>
      <c r="B8884">
        <v>3.5649693275176399E-4</v>
      </c>
      <c r="C8884">
        <v>-5.2361950906748299E-2</v>
      </c>
    </row>
    <row r="8885" spans="1:3" x14ac:dyDescent="0.25">
      <c r="A8885">
        <v>3.10930516050386</v>
      </c>
      <c r="B8885">
        <v>3.9522670112058302E-4</v>
      </c>
      <c r="C8885">
        <v>-5.5630548491638603E-3</v>
      </c>
    </row>
    <row r="8886" spans="1:3" x14ac:dyDescent="0.25">
      <c r="A8886">
        <v>3.1097114993904902</v>
      </c>
      <c r="B8886">
        <v>3.1655711331012297E-4</v>
      </c>
      <c r="C8886">
        <v>3.2739269967088099E-2</v>
      </c>
    </row>
    <row r="8887" spans="1:3" x14ac:dyDescent="0.25">
      <c r="A8887">
        <v>3.11011783827712</v>
      </c>
      <c r="B8887">
        <v>2.7379106159274301E-4</v>
      </c>
      <c r="C8887">
        <v>2.6334423828883399E-2</v>
      </c>
    </row>
    <row r="8888" spans="1:3" x14ac:dyDescent="0.25">
      <c r="A8888">
        <v>3.1105241771637502</v>
      </c>
      <c r="B8888">
        <v>3.4359337873412702E-4</v>
      </c>
      <c r="C8888">
        <v>1.7843092635754199E-3</v>
      </c>
    </row>
    <row r="8889" spans="1:3" x14ac:dyDescent="0.25">
      <c r="A8889">
        <v>3.1109305160503902</v>
      </c>
      <c r="B8889">
        <v>3.31729102917258E-4</v>
      </c>
      <c r="C8889">
        <v>-3.2227988603139601E-4</v>
      </c>
    </row>
    <row r="8890" spans="1:3" x14ac:dyDescent="0.25">
      <c r="A8890">
        <v>3.1113368549370199</v>
      </c>
      <c r="B8890">
        <v>2.0345818231037101E-4</v>
      </c>
      <c r="C8890">
        <v>-2.52576793467565E-2</v>
      </c>
    </row>
    <row r="8891" spans="1:3" x14ac:dyDescent="0.25">
      <c r="A8891">
        <v>3.1117431938236502</v>
      </c>
      <c r="B8891">
        <v>1.93737359775656E-4</v>
      </c>
      <c r="C8891">
        <v>-5.7487468426547401E-2</v>
      </c>
    </row>
    <row r="8892" spans="1:3" x14ac:dyDescent="0.25">
      <c r="A8892">
        <v>3.1121495327102799</v>
      </c>
      <c r="B8892">
        <v>2.8868031218150301E-4</v>
      </c>
      <c r="C8892">
        <v>-3.08713788482908E-2</v>
      </c>
    </row>
    <row r="8893" spans="1:3" x14ac:dyDescent="0.25">
      <c r="A8893">
        <v>3.1125558715969102</v>
      </c>
      <c r="B8893">
        <v>2.7040626238874398E-4</v>
      </c>
      <c r="C8893">
        <v>3.7192996246215401E-2</v>
      </c>
    </row>
    <row r="8894" spans="1:3" x14ac:dyDescent="0.25">
      <c r="A8894">
        <v>3.1129622104835399</v>
      </c>
      <c r="B8894">
        <v>1.5442866198066201E-4</v>
      </c>
      <c r="C8894">
        <v>7.5026427871847601E-2</v>
      </c>
    </row>
    <row r="8895" spans="1:3" x14ac:dyDescent="0.25">
      <c r="A8895">
        <v>3.1133685493701702</v>
      </c>
      <c r="B8895">
        <v>1.02641759473813E-4</v>
      </c>
      <c r="C8895">
        <v>4.7862754528804202E-2</v>
      </c>
    </row>
    <row r="8896" spans="1:3" x14ac:dyDescent="0.25">
      <c r="A8896">
        <v>3.1137748882568101</v>
      </c>
      <c r="B8896">
        <v>1.5137002999672199E-4</v>
      </c>
      <c r="C8896">
        <v>-2.24057598261709E-2</v>
      </c>
    </row>
    <row r="8897" spans="1:3" x14ac:dyDescent="0.25">
      <c r="A8897">
        <v>3.1141812271434399</v>
      </c>
      <c r="B8897">
        <v>1.6216379683881799E-4</v>
      </c>
      <c r="C8897">
        <v>-4.09485922247423E-2</v>
      </c>
    </row>
    <row r="8898" spans="1:3" x14ac:dyDescent="0.25">
      <c r="A8898">
        <v>3.1145875660300701</v>
      </c>
      <c r="B8898">
        <v>5.2583087152182899E-5</v>
      </c>
      <c r="C8898">
        <v>-3.6076822339641298E-3</v>
      </c>
    </row>
    <row r="8899" spans="1:3" x14ac:dyDescent="0.25">
      <c r="A8899">
        <v>3.1149939049166999</v>
      </c>
      <c r="B8899">
        <v>3.6935427922955201E-6</v>
      </c>
      <c r="C8899">
        <v>-2.61722733327652E-2</v>
      </c>
    </row>
    <row r="8900" spans="1:3" x14ac:dyDescent="0.25">
      <c r="A8900">
        <v>3.1154002438033301</v>
      </c>
      <c r="B8900">
        <v>1.08268033248801E-4</v>
      </c>
      <c r="C8900">
        <v>-4.4029587183819899E-2</v>
      </c>
    </row>
    <row r="8901" spans="1:3" x14ac:dyDescent="0.25">
      <c r="A8901">
        <v>3.1158065826899599</v>
      </c>
      <c r="B8901">
        <v>1.5261841128900899E-4</v>
      </c>
      <c r="C8901">
        <v>-5.9993382481429998E-2</v>
      </c>
    </row>
    <row r="8902" spans="1:3" x14ac:dyDescent="0.25">
      <c r="A8902">
        <v>3.1162129215765999</v>
      </c>
      <c r="B8902">
        <v>7.4897087526979599E-5</v>
      </c>
      <c r="C8902">
        <v>-7.7188358981281596E-2</v>
      </c>
    </row>
    <row r="8903" spans="1:3" x14ac:dyDescent="0.25">
      <c r="A8903">
        <v>3.1166192604632301</v>
      </c>
      <c r="B8903">
        <v>7.6704592810258797E-5</v>
      </c>
      <c r="C8903">
        <v>4.3807938011260802E-2</v>
      </c>
    </row>
    <row r="8904" spans="1:3" x14ac:dyDescent="0.25">
      <c r="A8904">
        <v>3.1170255993498599</v>
      </c>
      <c r="B8904">
        <v>1.91267140169541E-4</v>
      </c>
      <c r="C8904">
        <v>5.0339468868251899E-2</v>
      </c>
    </row>
    <row r="8905" spans="1:3" x14ac:dyDescent="0.25">
      <c r="A8905">
        <v>3.1174319382364901</v>
      </c>
      <c r="B8905">
        <v>2.33984975271099E-4</v>
      </c>
      <c r="C8905">
        <v>-8.2432080275168601E-2</v>
      </c>
    </row>
    <row r="8906" spans="1:3" x14ac:dyDescent="0.25">
      <c r="A8906">
        <v>3.1178382771231199</v>
      </c>
      <c r="B8906">
        <v>1.5203512699341499E-4</v>
      </c>
      <c r="C8906">
        <v>-6.0036545366226997E-2</v>
      </c>
    </row>
    <row r="8907" spans="1:3" x14ac:dyDescent="0.25">
      <c r="A8907">
        <v>3.1182446160097501</v>
      </c>
      <c r="B8907">
        <v>1.2333421771595999E-4</v>
      </c>
      <c r="C8907">
        <v>1.23275415028683E-2</v>
      </c>
    </row>
    <row r="8908" spans="1:3" x14ac:dyDescent="0.25">
      <c r="A8908">
        <v>3.1186509548963799</v>
      </c>
      <c r="B8908">
        <v>2.31303105384628E-4</v>
      </c>
      <c r="C8908">
        <v>5.7532260490956902E-2</v>
      </c>
    </row>
    <row r="8909" spans="1:3" x14ac:dyDescent="0.25">
      <c r="A8909">
        <v>3.1190572937830199</v>
      </c>
      <c r="B8909">
        <v>2.9187394833435403E-4</v>
      </c>
      <c r="C8909">
        <v>7.3791557168279495E-2</v>
      </c>
    </row>
    <row r="8910" spans="1:3" x14ac:dyDescent="0.25">
      <c r="A8910">
        <v>3.1194636326696501</v>
      </c>
      <c r="B8910">
        <v>2.1570089787851599E-4</v>
      </c>
      <c r="C8910">
        <v>1.2966718294674001E-2</v>
      </c>
    </row>
    <row r="8911" spans="1:3" x14ac:dyDescent="0.25">
      <c r="A8911">
        <v>3.1198699715562799</v>
      </c>
      <c r="B8911">
        <v>1.9180767294316999E-4</v>
      </c>
      <c r="C8911">
        <v>0.106105546124988</v>
      </c>
    </row>
    <row r="8912" spans="1:3" x14ac:dyDescent="0.25">
      <c r="A8912">
        <v>3.1202763104429101</v>
      </c>
      <c r="B8912">
        <v>3.00659738380174E-4</v>
      </c>
      <c r="C8912">
        <v>0.26044239650011403</v>
      </c>
    </row>
    <row r="8913" spans="1:3" x14ac:dyDescent="0.25">
      <c r="A8913">
        <v>3.1206826493295399</v>
      </c>
      <c r="B8913">
        <v>3.6632960299714601E-4</v>
      </c>
      <c r="C8913">
        <v>0.11666212752574801</v>
      </c>
    </row>
    <row r="8914" spans="1:3" x14ac:dyDescent="0.25">
      <c r="A8914">
        <v>3.1210889882161701</v>
      </c>
      <c r="B8914">
        <v>3.12515139419001E-4</v>
      </c>
      <c r="C8914">
        <v>-4.5207092697712196E-3</v>
      </c>
    </row>
    <row r="8915" spans="1:3" x14ac:dyDescent="0.25">
      <c r="A8915">
        <v>3.1214953271027999</v>
      </c>
      <c r="B8915">
        <v>2.9336544903727798E-4</v>
      </c>
      <c r="C8915">
        <v>2.2835451422553301E-2</v>
      </c>
    </row>
    <row r="8916" spans="1:3" x14ac:dyDescent="0.25">
      <c r="A8916">
        <v>3.1219016659894399</v>
      </c>
      <c r="B8916">
        <v>3.81124511084427E-4</v>
      </c>
      <c r="C8916">
        <v>-5.3481207689493701E-2</v>
      </c>
    </row>
    <row r="8917" spans="1:3" x14ac:dyDescent="0.25">
      <c r="A8917">
        <v>3.1223080048760701</v>
      </c>
      <c r="B8917">
        <v>4.06503993861867E-4</v>
      </c>
      <c r="C8917">
        <v>-6.3379036512790393E-2</v>
      </c>
    </row>
    <row r="8918" spans="1:3" x14ac:dyDescent="0.25">
      <c r="A8918">
        <v>3.1227143437626999</v>
      </c>
      <c r="B8918">
        <v>2.9004966571347801E-4</v>
      </c>
      <c r="C8918">
        <v>-1.8416127919381999E-2</v>
      </c>
    </row>
    <row r="8919" spans="1:3" x14ac:dyDescent="0.25">
      <c r="A8919">
        <v>3.1231206826493301</v>
      </c>
      <c r="B8919">
        <v>2.4134829010507899E-4</v>
      </c>
      <c r="C8919">
        <v>-2.3941022601302799E-2</v>
      </c>
    </row>
    <row r="8920" spans="1:3" x14ac:dyDescent="0.25">
      <c r="A8920">
        <v>3.1235270215359598</v>
      </c>
      <c r="B8920">
        <v>3.47691184962226E-4</v>
      </c>
      <c r="C8920">
        <v>-9.8924971620277802E-3</v>
      </c>
    </row>
    <row r="8921" spans="1:3" x14ac:dyDescent="0.25">
      <c r="A8921">
        <v>3.1239333604225901</v>
      </c>
      <c r="B8921">
        <v>3.8759515234942601E-4</v>
      </c>
      <c r="C8921">
        <v>-1.7824519127508199E-2</v>
      </c>
    </row>
    <row r="8922" spans="1:3" x14ac:dyDescent="0.25">
      <c r="A8922">
        <v>3.1243396993092198</v>
      </c>
      <c r="B8922">
        <v>2.90392766920689E-4</v>
      </c>
      <c r="C8922">
        <v>-5.5818589239164502E-2</v>
      </c>
    </row>
    <row r="8923" spans="1:3" x14ac:dyDescent="0.25">
      <c r="A8923">
        <v>3.1247460381958598</v>
      </c>
      <c r="B8923">
        <v>2.4585870677313801E-4</v>
      </c>
      <c r="C8923">
        <v>-5.5932632856679397E-2</v>
      </c>
    </row>
    <row r="8924" spans="1:3" x14ac:dyDescent="0.25">
      <c r="A8924">
        <v>3.1251523770824901</v>
      </c>
      <c r="B8924">
        <v>3.0972048739023899E-4</v>
      </c>
      <c r="C8924">
        <v>-1.4045343074741401E-2</v>
      </c>
    </row>
    <row r="8925" spans="1:3" x14ac:dyDescent="0.25">
      <c r="A8925">
        <v>3.1255587159691198</v>
      </c>
      <c r="B8925">
        <v>3.58759996841501E-4</v>
      </c>
      <c r="C8925">
        <v>-1.18837385742534E-2</v>
      </c>
    </row>
    <row r="8926" spans="1:3" x14ac:dyDescent="0.25">
      <c r="A8926">
        <v>3.12596505485575</v>
      </c>
      <c r="B8926">
        <v>3.1769621637481299E-4</v>
      </c>
      <c r="C8926">
        <v>-2.0777847142277001E-2</v>
      </c>
    </row>
    <row r="8927" spans="1:3" x14ac:dyDescent="0.25">
      <c r="A8927">
        <v>3.1263713937423798</v>
      </c>
      <c r="B8927">
        <v>2.32610491761822E-4</v>
      </c>
      <c r="C8927">
        <v>-1.5252540099197599E-4</v>
      </c>
    </row>
    <row r="8928" spans="1:3" x14ac:dyDescent="0.25">
      <c r="A8928">
        <v>3.12677773262901</v>
      </c>
      <c r="B8928">
        <v>2.1988704490238199E-4</v>
      </c>
      <c r="C8928">
        <v>-2.1822323405276099E-2</v>
      </c>
    </row>
    <row r="8929" spans="1:3" x14ac:dyDescent="0.25">
      <c r="A8929">
        <v>3.1271840715156398</v>
      </c>
      <c r="B8929">
        <v>2.8098522400252799E-4</v>
      </c>
      <c r="C8929">
        <v>-3.5873245607811903E-2</v>
      </c>
    </row>
    <row r="8930" spans="1:3" x14ac:dyDescent="0.25">
      <c r="A8930">
        <v>3.1275904104022798</v>
      </c>
      <c r="B8930">
        <v>2.72768799621392E-4</v>
      </c>
      <c r="C8930">
        <v>-2.1394672441204E-3</v>
      </c>
    </row>
    <row r="8931" spans="1:3" x14ac:dyDescent="0.25">
      <c r="A8931">
        <v>3.12799674928891</v>
      </c>
      <c r="B8931">
        <v>1.9911785890313E-4</v>
      </c>
      <c r="C8931">
        <v>5.9678571224267798E-2</v>
      </c>
    </row>
    <row r="8932" spans="1:3" x14ac:dyDescent="0.25">
      <c r="A8932">
        <v>3.1284030881755398</v>
      </c>
      <c r="B8932">
        <v>1.9915324045079299E-4</v>
      </c>
      <c r="C8932">
        <v>0.10923302086268501</v>
      </c>
    </row>
    <row r="8933" spans="1:3" x14ac:dyDescent="0.25">
      <c r="A8933">
        <v>3.12880942706217</v>
      </c>
      <c r="B8933">
        <v>2.3561353718021599E-4</v>
      </c>
      <c r="C8933">
        <v>4.6958084722024999E-2</v>
      </c>
    </row>
    <row r="8934" spans="1:3" x14ac:dyDescent="0.25">
      <c r="A8934">
        <v>3.1292157659487998</v>
      </c>
      <c r="B8934">
        <v>1.9148159974774999E-4</v>
      </c>
      <c r="C8934">
        <v>-2.3277585288106201E-4</v>
      </c>
    </row>
    <row r="8935" spans="1:3" x14ac:dyDescent="0.25">
      <c r="A8935">
        <v>3.12962210483543</v>
      </c>
      <c r="B8935">
        <v>1.09943645164734E-4</v>
      </c>
      <c r="C8935">
        <v>2.78852345641862E-2</v>
      </c>
    </row>
    <row r="8936" spans="1:3" x14ac:dyDescent="0.25">
      <c r="A8936">
        <v>3.1300284437220598</v>
      </c>
      <c r="B8936">
        <v>8.0617477337661806E-5</v>
      </c>
      <c r="C8936">
        <v>7.5644164367005802E-3</v>
      </c>
    </row>
    <row r="8937" spans="1:3" x14ac:dyDescent="0.25">
      <c r="A8937">
        <v>3.1304347826086998</v>
      </c>
      <c r="B8937">
        <v>8.3487521085774406E-5</v>
      </c>
      <c r="C8937">
        <v>-5.2568544407821001E-2</v>
      </c>
    </row>
    <row r="8938" spans="1:3" x14ac:dyDescent="0.25">
      <c r="A8938">
        <v>3.13084112149533</v>
      </c>
      <c r="B8938">
        <v>2.7382488427186201E-5</v>
      </c>
      <c r="C8938">
        <v>-9.7296272583063698E-2</v>
      </c>
    </row>
    <row r="8939" spans="1:3" x14ac:dyDescent="0.25">
      <c r="A8939">
        <v>3.1312474603819598</v>
      </c>
      <c r="B8939">
        <v>-9.3983546322274296E-5</v>
      </c>
      <c r="C8939">
        <v>-6.9379910681829998E-2</v>
      </c>
    </row>
    <row r="8940" spans="1:3" x14ac:dyDescent="0.25">
      <c r="A8940">
        <v>3.13165379926859</v>
      </c>
      <c r="B8940">
        <v>-1.5195943438747701E-4</v>
      </c>
      <c r="C8940">
        <v>-4.8444042380340897E-2</v>
      </c>
    </row>
    <row r="8941" spans="1:3" x14ac:dyDescent="0.25">
      <c r="A8941">
        <v>3.1320601381552202</v>
      </c>
      <c r="B8941">
        <v>-1.11573643732888E-4</v>
      </c>
      <c r="C8941">
        <v>1.78090508713265E-2</v>
      </c>
    </row>
    <row r="8942" spans="1:3" x14ac:dyDescent="0.25">
      <c r="A8942">
        <v>3.13246647704185</v>
      </c>
      <c r="B8942">
        <v>-1.0416538943657E-4</v>
      </c>
      <c r="C8942">
        <v>0.17068179399612099</v>
      </c>
    </row>
    <row r="8943" spans="1:3" x14ac:dyDescent="0.25">
      <c r="A8943">
        <v>3.1328728159284802</v>
      </c>
      <c r="B8943">
        <v>-1.7446123157791E-4</v>
      </c>
      <c r="C8943">
        <v>0.12730974999717801</v>
      </c>
    </row>
    <row r="8944" spans="1:3" x14ac:dyDescent="0.25">
      <c r="A8944">
        <v>3.1332791548151202</v>
      </c>
      <c r="B8944">
        <v>-2.2816654589053199E-4</v>
      </c>
      <c r="C8944">
        <v>1.32409673517895E-2</v>
      </c>
    </row>
    <row r="8945" spans="1:3" x14ac:dyDescent="0.25">
      <c r="A8945">
        <v>3.13368549370175</v>
      </c>
      <c r="B8945">
        <v>-2.1214066612619499E-4</v>
      </c>
      <c r="C8945">
        <v>6.3774849742200601E-2</v>
      </c>
    </row>
    <row r="8946" spans="1:3" x14ac:dyDescent="0.25">
      <c r="A8946">
        <v>3.1340918325883802</v>
      </c>
      <c r="B8946">
        <v>-2.0344662360465099E-4</v>
      </c>
      <c r="C8946">
        <v>4.4366925877966402E-2</v>
      </c>
    </row>
    <row r="8947" spans="1:3" x14ac:dyDescent="0.25">
      <c r="A8947">
        <v>3.13449817147501</v>
      </c>
      <c r="B8947">
        <v>-2.8590729704489802E-4</v>
      </c>
      <c r="C8947">
        <v>-3.9647129147072101E-2</v>
      </c>
    </row>
    <row r="8948" spans="1:3" x14ac:dyDescent="0.25">
      <c r="A8948">
        <v>3.1349045103616402</v>
      </c>
      <c r="B8948">
        <v>-3.4751445790953E-4</v>
      </c>
      <c r="C8948">
        <v>-2.4316740434111101E-2</v>
      </c>
    </row>
    <row r="8949" spans="1:3" x14ac:dyDescent="0.25">
      <c r="A8949">
        <v>3.13531084924827</v>
      </c>
      <c r="B8949">
        <v>-2.81099156774124E-4</v>
      </c>
      <c r="C8949">
        <v>-5.2032878902130299E-2</v>
      </c>
    </row>
    <row r="8950" spans="1:3" x14ac:dyDescent="0.25">
      <c r="A8950">
        <v>3.1357171881349002</v>
      </c>
      <c r="B8950">
        <v>-2.5156777585480202E-4</v>
      </c>
      <c r="C8950">
        <v>-2.9381755736004302E-2</v>
      </c>
    </row>
    <row r="8951" spans="1:3" x14ac:dyDescent="0.25">
      <c r="A8951">
        <v>3.1361235270215402</v>
      </c>
      <c r="B8951">
        <v>-3.30760861227943E-4</v>
      </c>
      <c r="C8951">
        <v>6.3953739637613097E-2</v>
      </c>
    </row>
    <row r="8952" spans="1:3" x14ac:dyDescent="0.25">
      <c r="A8952">
        <v>3.13652986590817</v>
      </c>
      <c r="B8952">
        <v>-3.1773496498268801E-4</v>
      </c>
      <c r="C8952">
        <v>-2.85638359597584E-3</v>
      </c>
    </row>
    <row r="8953" spans="1:3" x14ac:dyDescent="0.25">
      <c r="A8953">
        <v>3.1369362047948002</v>
      </c>
      <c r="B8953">
        <v>-1.9347884694652601E-4</v>
      </c>
      <c r="C8953">
        <v>-4.35461180396821E-2</v>
      </c>
    </row>
    <row r="8954" spans="1:3" x14ac:dyDescent="0.25">
      <c r="A8954">
        <v>3.13734254368143</v>
      </c>
      <c r="B8954">
        <v>-1.4557499025021899E-4</v>
      </c>
      <c r="C8954">
        <v>7.3460792500412697E-4</v>
      </c>
    </row>
    <row r="8955" spans="1:3" x14ac:dyDescent="0.25">
      <c r="A8955">
        <v>3.1377488825680602</v>
      </c>
      <c r="B8955">
        <v>-1.8675627577109601E-4</v>
      </c>
      <c r="C8955">
        <v>-1.2731290716771999E-4</v>
      </c>
    </row>
    <row r="8956" spans="1:3" x14ac:dyDescent="0.25">
      <c r="A8956">
        <v>3.1381552214546899</v>
      </c>
      <c r="B8956">
        <v>-1.87249581837542E-4</v>
      </c>
      <c r="C8956">
        <v>2.5828134732837099E-2</v>
      </c>
    </row>
    <row r="8957" spans="1:3" x14ac:dyDescent="0.25">
      <c r="A8957">
        <v>3.1385615603413202</v>
      </c>
      <c r="B8957">
        <v>-1.11750665980775E-4</v>
      </c>
      <c r="C8957">
        <v>3.0623261682338299E-2</v>
      </c>
    </row>
    <row r="8958" spans="1:3" x14ac:dyDescent="0.25">
      <c r="A8958">
        <v>3.1389678992279602</v>
      </c>
      <c r="B8958">
        <v>-6.2636144884434299E-5</v>
      </c>
      <c r="C8958">
        <v>8.2084175516197195E-3</v>
      </c>
    </row>
    <row r="8959" spans="1:3" x14ac:dyDescent="0.25">
      <c r="A8959">
        <v>3.1393742381145899</v>
      </c>
      <c r="B8959">
        <v>-1.0194846369529599E-4</v>
      </c>
      <c r="C8959">
        <v>4.9392083484914202E-2</v>
      </c>
    </row>
    <row r="8960" spans="1:3" x14ac:dyDescent="0.25">
      <c r="A8960">
        <v>3.1397805770012202</v>
      </c>
      <c r="B8960">
        <v>-1.1474549881272301E-4</v>
      </c>
      <c r="C8960">
        <v>8.8781844774977997E-2</v>
      </c>
    </row>
    <row r="8961" spans="1:3" x14ac:dyDescent="0.25">
      <c r="A8961">
        <v>3.1401869158878499</v>
      </c>
      <c r="B8961">
        <v>-4.0973575139979501E-5</v>
      </c>
      <c r="C8961">
        <v>6.4792884064679895E-2</v>
      </c>
    </row>
    <row r="8962" spans="1:3" x14ac:dyDescent="0.25">
      <c r="A8962">
        <v>3.1405932547744801</v>
      </c>
      <c r="B8962">
        <v>-2.3716132421211499E-5</v>
      </c>
      <c r="C8962">
        <v>5.3978823327195599E-2</v>
      </c>
    </row>
    <row r="8963" spans="1:3" x14ac:dyDescent="0.25">
      <c r="A8963">
        <v>3.1409995936611099</v>
      </c>
      <c r="B8963">
        <v>-1.1389957575773E-4</v>
      </c>
      <c r="C8963">
        <v>6.8608758480916507E-2</v>
      </c>
    </row>
    <row r="8964" spans="1:3" x14ac:dyDescent="0.25">
      <c r="A8964">
        <v>3.1414059325477401</v>
      </c>
      <c r="B8964">
        <v>-1.5525375204358599E-4</v>
      </c>
      <c r="C8964">
        <v>2.9500386772522098E-2</v>
      </c>
    </row>
    <row r="8965" spans="1:3" x14ac:dyDescent="0.25">
      <c r="A8965">
        <v>3.1418122714343801</v>
      </c>
      <c r="B8965">
        <v>-8.6771497341506899E-5</v>
      </c>
      <c r="C8965">
        <v>-6.1989619660606003E-2</v>
      </c>
    </row>
    <row r="8966" spans="1:3" x14ac:dyDescent="0.25">
      <c r="A8966">
        <v>3.1422186103210099</v>
      </c>
      <c r="B8966">
        <v>-7.1640718387086795E-5</v>
      </c>
      <c r="C8966">
        <v>-9.2613594976654695E-2</v>
      </c>
    </row>
    <row r="8967" spans="1:3" x14ac:dyDescent="0.25">
      <c r="A8967">
        <v>3.1426249492076401</v>
      </c>
      <c r="B8967">
        <v>-1.8814356772511501E-4</v>
      </c>
      <c r="C8967">
        <v>-1.1253262585377399E-2</v>
      </c>
    </row>
    <row r="8968" spans="1:3" x14ac:dyDescent="0.25">
      <c r="A8968">
        <v>3.1430312880942699</v>
      </c>
      <c r="B8968">
        <v>-2.46604419751159E-4</v>
      </c>
      <c r="C8968">
        <v>2.3342248108493301E-2</v>
      </c>
    </row>
    <row r="8969" spans="1:3" x14ac:dyDescent="0.25">
      <c r="A8969">
        <v>3.1434376269809001</v>
      </c>
      <c r="B8969">
        <v>-1.70492557355067E-4</v>
      </c>
      <c r="C8969">
        <v>-6.3147769938135298E-2</v>
      </c>
    </row>
    <row r="8970" spans="1:3" x14ac:dyDescent="0.25">
      <c r="A8970">
        <v>3.1438439658675299</v>
      </c>
      <c r="B8970">
        <v>-1.7628825925115801E-4</v>
      </c>
      <c r="C8970">
        <v>-4.0765539230289298E-2</v>
      </c>
    </row>
    <row r="8971" spans="1:3" x14ac:dyDescent="0.25">
      <c r="A8971">
        <v>3.1442503047541699</v>
      </c>
      <c r="B8971">
        <v>-3.0597575644139102E-4</v>
      </c>
      <c r="C8971">
        <v>8.7216932332541602E-2</v>
      </c>
    </row>
    <row r="8972" spans="1:3" x14ac:dyDescent="0.25">
      <c r="A8972">
        <v>3.1446566436408001</v>
      </c>
      <c r="B8972">
        <v>-3.4307828673230199E-4</v>
      </c>
      <c r="C8972">
        <v>0.10172745042523</v>
      </c>
    </row>
    <row r="8973" spans="1:3" x14ac:dyDescent="0.25">
      <c r="A8973">
        <v>3.1450629825274299</v>
      </c>
      <c r="B8973">
        <v>-2.7573746385319502E-4</v>
      </c>
      <c r="C8973">
        <v>6.6826911150023705E-2</v>
      </c>
    </row>
    <row r="8974" spans="1:3" x14ac:dyDescent="0.25">
      <c r="A8974">
        <v>3.1454693214140601</v>
      </c>
      <c r="B8974">
        <v>-2.90520176006402E-4</v>
      </c>
      <c r="C8974">
        <v>3.4329023525307499E-2</v>
      </c>
    </row>
    <row r="8975" spans="1:3" x14ac:dyDescent="0.25">
      <c r="A8975">
        <v>3.1458756603006899</v>
      </c>
      <c r="B8975">
        <v>-4.0690649152766602E-4</v>
      </c>
      <c r="C8975">
        <v>3.7964570954299497E-2</v>
      </c>
    </row>
    <row r="8976" spans="1:3" x14ac:dyDescent="0.25">
      <c r="A8976">
        <v>3.1462819991873201</v>
      </c>
      <c r="B8976">
        <v>-4.6060354754009998E-4</v>
      </c>
      <c r="C8976">
        <v>6.0980470777296999E-2</v>
      </c>
    </row>
    <row r="8977" spans="1:3" x14ac:dyDescent="0.25">
      <c r="A8977">
        <v>3.1466883380739499</v>
      </c>
      <c r="B8977">
        <v>-3.9566669158487398E-4</v>
      </c>
      <c r="C8977">
        <v>1.91585887133758E-2</v>
      </c>
    </row>
    <row r="8978" spans="1:3" x14ac:dyDescent="0.25">
      <c r="A8978">
        <v>3.1470946769605899</v>
      </c>
      <c r="B8978">
        <v>-3.8168203132296603E-4</v>
      </c>
      <c r="C8978">
        <v>2.2839475201790201E-2</v>
      </c>
    </row>
    <row r="8979" spans="1:3" x14ac:dyDescent="0.25">
      <c r="A8979">
        <v>3.1475010158472201</v>
      </c>
      <c r="B8979">
        <v>-4.8797039768177098E-4</v>
      </c>
      <c r="C8979">
        <v>4.71495791534515E-3</v>
      </c>
    </row>
    <row r="8980" spans="1:3" x14ac:dyDescent="0.25">
      <c r="A8980">
        <v>3.1479073547338499</v>
      </c>
      <c r="B8980">
        <v>-5.2533907317196197E-4</v>
      </c>
      <c r="C8980">
        <v>-6.5386978602774107E-2</v>
      </c>
    </row>
    <row r="8981" spans="1:3" x14ac:dyDescent="0.25">
      <c r="A8981">
        <v>3.1483136936204801</v>
      </c>
      <c r="B8981">
        <v>-4.4145579674803001E-4</v>
      </c>
      <c r="C8981">
        <v>8.4658067438763106E-3</v>
      </c>
    </row>
    <row r="8982" spans="1:3" x14ac:dyDescent="0.25">
      <c r="A8982">
        <v>3.1487200325071099</v>
      </c>
      <c r="B8982">
        <v>-4.0858998102167199E-4</v>
      </c>
      <c r="C8982">
        <v>0.117736846243139</v>
      </c>
    </row>
    <row r="8983" spans="1:3" x14ac:dyDescent="0.25">
      <c r="A8983">
        <v>3.1491263713937401</v>
      </c>
      <c r="B8983">
        <v>-4.59745855178118E-4</v>
      </c>
      <c r="C8983">
        <v>9.9444587565805903E-2</v>
      </c>
    </row>
    <row r="8984" spans="1:3" x14ac:dyDescent="0.25">
      <c r="A8984">
        <v>3.1495327102803699</v>
      </c>
      <c r="B8984">
        <v>-4.75568478873609E-4</v>
      </c>
      <c r="C8984">
        <v>6.4521120494875503E-2</v>
      </c>
    </row>
    <row r="8985" spans="1:3" x14ac:dyDescent="0.25">
      <c r="A8985">
        <v>3.1499390491670098</v>
      </c>
      <c r="B8985">
        <v>-4.2048838876729597E-4</v>
      </c>
      <c r="C8985">
        <v>5.3975125438450199E-2</v>
      </c>
    </row>
    <row r="8986" spans="1:3" x14ac:dyDescent="0.25">
      <c r="A8986">
        <v>3.1503453880536401</v>
      </c>
      <c r="B8986">
        <v>-4.0113335883157499E-4</v>
      </c>
      <c r="C8986">
        <v>1.2335365541096301E-2</v>
      </c>
    </row>
    <row r="8987" spans="1:3" x14ac:dyDescent="0.25">
      <c r="A8987">
        <v>3.1507517269402698</v>
      </c>
      <c r="B8987">
        <v>-4.8637127001037098E-4</v>
      </c>
      <c r="C8987">
        <v>-8.2890351261522E-3</v>
      </c>
    </row>
    <row r="8988" spans="1:3" x14ac:dyDescent="0.25">
      <c r="A8988">
        <v>3.1511580658269001</v>
      </c>
      <c r="B8988">
        <v>-5.2201145801280505E-4</v>
      </c>
      <c r="C8988">
        <v>-9.6029362086920093E-3</v>
      </c>
    </row>
    <row r="8989" spans="1:3" x14ac:dyDescent="0.25">
      <c r="A8989">
        <v>3.1515644047135298</v>
      </c>
      <c r="B8989">
        <v>-4.1739507738314198E-4</v>
      </c>
      <c r="C8989">
        <v>-2.9156542004800601E-2</v>
      </c>
    </row>
    <row r="8990" spans="1:3" x14ac:dyDescent="0.25">
      <c r="A8990">
        <v>3.1519707436001601</v>
      </c>
      <c r="B8990">
        <v>-3.7849059517034101E-4</v>
      </c>
      <c r="C8990">
        <v>-1.4913059021582201E-2</v>
      </c>
    </row>
    <row r="8991" spans="1:3" x14ac:dyDescent="0.25">
      <c r="A8991">
        <v>3.1523770824867898</v>
      </c>
      <c r="B8991">
        <v>-4.8172922045230102E-4</v>
      </c>
      <c r="C8991">
        <v>-9.7242098666754408E-3</v>
      </c>
    </row>
    <row r="8992" spans="1:3" x14ac:dyDescent="0.25">
      <c r="A8992">
        <v>3.1527834213734298</v>
      </c>
      <c r="B8992">
        <v>-5.18542232641908E-4</v>
      </c>
      <c r="C8992">
        <v>-4.4381108827019802E-2</v>
      </c>
    </row>
    <row r="8993" spans="1:3" x14ac:dyDescent="0.25">
      <c r="A8993">
        <v>3.15318976026006</v>
      </c>
      <c r="B8993">
        <v>-4.2391115878657402E-4</v>
      </c>
      <c r="C8993">
        <v>-2.40905041824746E-2</v>
      </c>
    </row>
    <row r="8994" spans="1:3" x14ac:dyDescent="0.25">
      <c r="A8994">
        <v>3.1535960991466898</v>
      </c>
      <c r="B8994">
        <v>-3.7251111169912099E-4</v>
      </c>
      <c r="C8994">
        <v>-7.1231549759964697E-4</v>
      </c>
    </row>
    <row r="8995" spans="1:3" x14ac:dyDescent="0.25">
      <c r="A8995">
        <v>3.15400243803332</v>
      </c>
      <c r="B8995">
        <v>-4.5979933077541801E-4</v>
      </c>
      <c r="C8995">
        <v>9.0647866537096899E-4</v>
      </c>
    </row>
    <row r="8996" spans="1:3" x14ac:dyDescent="0.25">
      <c r="A8996">
        <v>3.1544087769199498</v>
      </c>
      <c r="B8996">
        <v>-5.3260532175001803E-4</v>
      </c>
      <c r="C8996">
        <v>6.7712153973342702E-3</v>
      </c>
    </row>
    <row r="8997" spans="1:3" x14ac:dyDescent="0.25">
      <c r="A8997">
        <v>0</v>
      </c>
    </row>
    <row r="8998" spans="1:3" x14ac:dyDescent="0.25">
      <c r="A8998">
        <v>0</v>
      </c>
    </row>
    <row r="8999" spans="1:3" x14ac:dyDescent="0.25">
      <c r="A8999">
        <v>0</v>
      </c>
    </row>
    <row r="9000" spans="1:3" x14ac:dyDescent="0.25">
      <c r="A9000">
        <v>0</v>
      </c>
    </row>
    <row r="9001" spans="1:3" x14ac:dyDescent="0.25">
      <c r="A9001">
        <v>0</v>
      </c>
    </row>
    <row r="9002" spans="1:3" x14ac:dyDescent="0.25">
      <c r="A9002">
        <v>0</v>
      </c>
    </row>
    <row r="9003" spans="1:3" x14ac:dyDescent="0.25">
      <c r="A9003">
        <v>0</v>
      </c>
    </row>
    <row r="9004" spans="1:3" x14ac:dyDescent="0.25">
      <c r="A9004">
        <v>0</v>
      </c>
    </row>
    <row r="9005" spans="1:3" x14ac:dyDescent="0.25">
      <c r="A9005">
        <v>0</v>
      </c>
    </row>
    <row r="9006" spans="1:3" x14ac:dyDescent="0.25">
      <c r="A9006">
        <v>0</v>
      </c>
    </row>
    <row r="9007" spans="1:3" x14ac:dyDescent="0.25">
      <c r="A9007">
        <v>0</v>
      </c>
    </row>
    <row r="9008" spans="1:3" x14ac:dyDescent="0.25">
      <c r="A9008">
        <v>0</v>
      </c>
    </row>
    <row r="9009" spans="1:1" x14ac:dyDescent="0.25">
      <c r="A9009">
        <v>0</v>
      </c>
    </row>
    <row r="9010" spans="1:1" x14ac:dyDescent="0.25">
      <c r="A9010">
        <v>0</v>
      </c>
    </row>
    <row r="9011" spans="1:1" x14ac:dyDescent="0.25">
      <c r="A9011">
        <v>0</v>
      </c>
    </row>
    <row r="9012" spans="1:1" x14ac:dyDescent="0.25">
      <c r="A9012">
        <v>0</v>
      </c>
    </row>
    <row r="9013" spans="1:1" x14ac:dyDescent="0.25">
      <c r="A9013">
        <v>0</v>
      </c>
    </row>
    <row r="9014" spans="1:1" x14ac:dyDescent="0.25">
      <c r="A9014">
        <v>0</v>
      </c>
    </row>
    <row r="9015" spans="1:1" x14ac:dyDescent="0.25">
      <c r="A9015">
        <v>0</v>
      </c>
    </row>
    <row r="9016" spans="1:1" x14ac:dyDescent="0.25">
      <c r="A9016">
        <v>0</v>
      </c>
    </row>
    <row r="9017" spans="1:1" x14ac:dyDescent="0.25">
      <c r="A9017">
        <v>0</v>
      </c>
    </row>
    <row r="9018" spans="1:1" x14ac:dyDescent="0.25">
      <c r="A9018">
        <v>0</v>
      </c>
    </row>
    <row r="9019" spans="1:1" x14ac:dyDescent="0.25">
      <c r="A9019">
        <v>0</v>
      </c>
    </row>
    <row r="9020" spans="1:1" x14ac:dyDescent="0.25">
      <c r="A9020">
        <v>0</v>
      </c>
    </row>
    <row r="9021" spans="1:1" x14ac:dyDescent="0.25">
      <c r="A9021">
        <v>0</v>
      </c>
    </row>
    <row r="9022" spans="1:1" x14ac:dyDescent="0.25">
      <c r="A9022">
        <v>0</v>
      </c>
    </row>
    <row r="9023" spans="1:1" x14ac:dyDescent="0.25">
      <c r="A9023">
        <v>0</v>
      </c>
    </row>
    <row r="9024" spans="1:1" x14ac:dyDescent="0.25">
      <c r="A9024">
        <v>0</v>
      </c>
    </row>
    <row r="9025" spans="1:1" x14ac:dyDescent="0.25">
      <c r="A9025">
        <v>0</v>
      </c>
    </row>
    <row r="9026" spans="1:1" x14ac:dyDescent="0.25">
      <c r="A9026">
        <v>0</v>
      </c>
    </row>
    <row r="9027" spans="1:1" x14ac:dyDescent="0.25">
      <c r="A9027">
        <v>0</v>
      </c>
    </row>
    <row r="9028" spans="1:1" x14ac:dyDescent="0.25">
      <c r="A9028">
        <v>0</v>
      </c>
    </row>
    <row r="9029" spans="1:1" x14ac:dyDescent="0.25">
      <c r="A9029">
        <v>0</v>
      </c>
    </row>
    <row r="9030" spans="1:1" x14ac:dyDescent="0.25">
      <c r="A9030">
        <v>0</v>
      </c>
    </row>
    <row r="9031" spans="1:1" x14ac:dyDescent="0.25">
      <c r="A9031">
        <v>0</v>
      </c>
    </row>
    <row r="9032" spans="1:1" x14ac:dyDescent="0.25">
      <c r="A9032">
        <v>0</v>
      </c>
    </row>
    <row r="9033" spans="1:1" x14ac:dyDescent="0.25">
      <c r="A9033">
        <v>0</v>
      </c>
    </row>
    <row r="9034" spans="1:1" x14ac:dyDescent="0.25">
      <c r="A9034">
        <v>0</v>
      </c>
    </row>
    <row r="9035" spans="1:1" x14ac:dyDescent="0.25">
      <c r="A9035">
        <v>0</v>
      </c>
    </row>
    <row r="9036" spans="1:1" x14ac:dyDescent="0.25">
      <c r="A9036">
        <v>0</v>
      </c>
    </row>
    <row r="9037" spans="1:1" x14ac:dyDescent="0.25">
      <c r="A9037">
        <v>0</v>
      </c>
    </row>
    <row r="9038" spans="1:1" x14ac:dyDescent="0.25">
      <c r="A9038">
        <v>0</v>
      </c>
    </row>
    <row r="9039" spans="1:1" x14ac:dyDescent="0.25">
      <c r="A9039">
        <v>0</v>
      </c>
    </row>
    <row r="9040" spans="1:1" x14ac:dyDescent="0.25">
      <c r="A9040">
        <v>0</v>
      </c>
    </row>
    <row r="9041" spans="1:1" x14ac:dyDescent="0.25">
      <c r="A9041">
        <v>0</v>
      </c>
    </row>
    <row r="9042" spans="1:1" x14ac:dyDescent="0.25">
      <c r="A9042">
        <v>0</v>
      </c>
    </row>
    <row r="9043" spans="1:1" x14ac:dyDescent="0.25">
      <c r="A9043">
        <v>0</v>
      </c>
    </row>
    <row r="9044" spans="1:1" x14ac:dyDescent="0.25">
      <c r="A9044">
        <v>0</v>
      </c>
    </row>
    <row r="9045" spans="1:1" x14ac:dyDescent="0.25">
      <c r="A9045">
        <v>0</v>
      </c>
    </row>
    <row r="9046" spans="1:1" x14ac:dyDescent="0.25">
      <c r="A9046">
        <v>0</v>
      </c>
    </row>
    <row r="9047" spans="1:1" x14ac:dyDescent="0.25">
      <c r="A9047">
        <v>0</v>
      </c>
    </row>
    <row r="9048" spans="1:1" x14ac:dyDescent="0.25">
      <c r="A9048">
        <v>0</v>
      </c>
    </row>
    <row r="9049" spans="1:1" x14ac:dyDescent="0.25">
      <c r="A9049">
        <v>0</v>
      </c>
    </row>
    <row r="9050" spans="1:1" x14ac:dyDescent="0.25">
      <c r="A9050">
        <v>0</v>
      </c>
    </row>
    <row r="9051" spans="1:1" x14ac:dyDescent="0.25">
      <c r="A9051">
        <v>0</v>
      </c>
    </row>
    <row r="9052" spans="1:1" x14ac:dyDescent="0.25">
      <c r="A9052">
        <v>0</v>
      </c>
    </row>
    <row r="9053" spans="1:1" x14ac:dyDescent="0.25">
      <c r="A9053">
        <v>0</v>
      </c>
    </row>
    <row r="9054" spans="1:1" x14ac:dyDescent="0.25">
      <c r="A9054">
        <v>0</v>
      </c>
    </row>
    <row r="9055" spans="1:1" x14ac:dyDescent="0.25">
      <c r="A9055">
        <v>0</v>
      </c>
    </row>
    <row r="9056" spans="1:1" x14ac:dyDescent="0.25">
      <c r="A9056">
        <v>0</v>
      </c>
    </row>
    <row r="9057" spans="1:1" x14ac:dyDescent="0.25">
      <c r="A9057">
        <v>0</v>
      </c>
    </row>
    <row r="9058" spans="1:1" x14ac:dyDescent="0.25">
      <c r="A9058">
        <v>0</v>
      </c>
    </row>
    <row r="9059" spans="1:1" x14ac:dyDescent="0.25">
      <c r="A9059">
        <v>0</v>
      </c>
    </row>
    <row r="9060" spans="1:1" x14ac:dyDescent="0.25">
      <c r="A9060">
        <v>0</v>
      </c>
    </row>
    <row r="9061" spans="1:1" x14ac:dyDescent="0.25">
      <c r="A9061">
        <v>0</v>
      </c>
    </row>
    <row r="9062" spans="1:1" x14ac:dyDescent="0.25">
      <c r="A9062">
        <v>0</v>
      </c>
    </row>
    <row r="9063" spans="1:1" x14ac:dyDescent="0.25">
      <c r="A9063">
        <v>0</v>
      </c>
    </row>
    <row r="9064" spans="1:1" x14ac:dyDescent="0.25">
      <c r="A9064">
        <v>0</v>
      </c>
    </row>
    <row r="9065" spans="1:1" x14ac:dyDescent="0.25">
      <c r="A9065">
        <v>0</v>
      </c>
    </row>
    <row r="9066" spans="1:1" x14ac:dyDescent="0.25">
      <c r="A9066">
        <v>0</v>
      </c>
    </row>
    <row r="9067" spans="1:1" x14ac:dyDescent="0.25">
      <c r="A9067">
        <v>0</v>
      </c>
    </row>
    <row r="9068" spans="1:1" x14ac:dyDescent="0.25">
      <c r="A9068">
        <v>0</v>
      </c>
    </row>
    <row r="9069" spans="1:1" x14ac:dyDescent="0.25">
      <c r="A9069">
        <v>0</v>
      </c>
    </row>
    <row r="9070" spans="1:1" x14ac:dyDescent="0.25">
      <c r="A9070">
        <v>0</v>
      </c>
    </row>
    <row r="9071" spans="1:1" x14ac:dyDescent="0.25">
      <c r="A9071">
        <v>0</v>
      </c>
    </row>
    <row r="9072" spans="1:1" x14ac:dyDescent="0.25">
      <c r="A9072">
        <v>0</v>
      </c>
    </row>
    <row r="9073" spans="1:1" x14ac:dyDescent="0.25">
      <c r="A9073">
        <v>0</v>
      </c>
    </row>
    <row r="9074" spans="1:1" x14ac:dyDescent="0.25">
      <c r="A9074">
        <v>0</v>
      </c>
    </row>
    <row r="9075" spans="1:1" x14ac:dyDescent="0.25">
      <c r="A9075">
        <v>0</v>
      </c>
    </row>
    <row r="9076" spans="1:1" x14ac:dyDescent="0.25">
      <c r="A9076">
        <v>0</v>
      </c>
    </row>
    <row r="9077" spans="1:1" x14ac:dyDescent="0.25">
      <c r="A9077">
        <v>0</v>
      </c>
    </row>
    <row r="9078" spans="1:1" x14ac:dyDescent="0.25">
      <c r="A9078">
        <v>0</v>
      </c>
    </row>
    <row r="9079" spans="1:1" x14ac:dyDescent="0.25">
      <c r="A9079">
        <v>0</v>
      </c>
    </row>
    <row r="9080" spans="1:1" x14ac:dyDescent="0.25">
      <c r="A9080">
        <v>0</v>
      </c>
    </row>
    <row r="9081" spans="1:1" x14ac:dyDescent="0.25">
      <c r="A9081">
        <v>0</v>
      </c>
    </row>
    <row r="9082" spans="1:1" x14ac:dyDescent="0.25">
      <c r="A9082">
        <v>0</v>
      </c>
    </row>
    <row r="9083" spans="1:1" x14ac:dyDescent="0.25">
      <c r="A9083">
        <v>0</v>
      </c>
    </row>
    <row r="9084" spans="1:1" x14ac:dyDescent="0.25">
      <c r="A9084">
        <v>0</v>
      </c>
    </row>
    <row r="9085" spans="1:1" x14ac:dyDescent="0.25">
      <c r="A9085">
        <v>0</v>
      </c>
    </row>
    <row r="9086" spans="1:1" x14ac:dyDescent="0.25">
      <c r="A9086">
        <v>0</v>
      </c>
    </row>
    <row r="9087" spans="1:1" x14ac:dyDescent="0.25">
      <c r="A9087">
        <v>0</v>
      </c>
    </row>
    <row r="9088" spans="1:1" x14ac:dyDescent="0.25">
      <c r="A9088">
        <v>0</v>
      </c>
    </row>
    <row r="9089" spans="1:1" x14ac:dyDescent="0.25">
      <c r="A9089">
        <v>0</v>
      </c>
    </row>
    <row r="9090" spans="1:1" x14ac:dyDescent="0.25">
      <c r="A9090">
        <v>0</v>
      </c>
    </row>
    <row r="9091" spans="1:1" x14ac:dyDescent="0.25">
      <c r="A9091">
        <v>0</v>
      </c>
    </row>
    <row r="9092" spans="1:1" x14ac:dyDescent="0.25">
      <c r="A9092">
        <v>0</v>
      </c>
    </row>
    <row r="9093" spans="1:1" x14ac:dyDescent="0.25">
      <c r="A9093">
        <v>0</v>
      </c>
    </row>
    <row r="9094" spans="1:1" x14ac:dyDescent="0.25">
      <c r="A9094">
        <v>0</v>
      </c>
    </row>
    <row r="9095" spans="1:1" x14ac:dyDescent="0.25">
      <c r="A9095">
        <v>0</v>
      </c>
    </row>
    <row r="9096" spans="1:1" x14ac:dyDescent="0.25">
      <c r="A9096">
        <v>0</v>
      </c>
    </row>
    <row r="9097" spans="1:1" x14ac:dyDescent="0.25">
      <c r="A9097">
        <v>0</v>
      </c>
    </row>
    <row r="9098" spans="1:1" x14ac:dyDescent="0.25">
      <c r="A9098">
        <v>0</v>
      </c>
    </row>
    <row r="9099" spans="1:1" x14ac:dyDescent="0.25">
      <c r="A9099">
        <v>0</v>
      </c>
    </row>
    <row r="9100" spans="1:1" x14ac:dyDescent="0.25">
      <c r="A9100">
        <v>0</v>
      </c>
    </row>
    <row r="9101" spans="1:1" x14ac:dyDescent="0.25">
      <c r="A9101">
        <v>0</v>
      </c>
    </row>
    <row r="9102" spans="1:1" x14ac:dyDescent="0.25">
      <c r="A9102">
        <v>0</v>
      </c>
    </row>
    <row r="9103" spans="1:1" x14ac:dyDescent="0.25">
      <c r="A9103">
        <v>0</v>
      </c>
    </row>
    <row r="9104" spans="1:1" x14ac:dyDescent="0.25">
      <c r="A9104">
        <v>0</v>
      </c>
    </row>
    <row r="9105" spans="1:1" x14ac:dyDescent="0.25">
      <c r="A9105">
        <v>0</v>
      </c>
    </row>
    <row r="9106" spans="1:1" x14ac:dyDescent="0.25">
      <c r="A9106">
        <v>0</v>
      </c>
    </row>
    <row r="9107" spans="1:1" x14ac:dyDescent="0.25">
      <c r="A9107">
        <v>0</v>
      </c>
    </row>
    <row r="9108" spans="1:1" x14ac:dyDescent="0.25">
      <c r="A9108">
        <v>0</v>
      </c>
    </row>
    <row r="9109" spans="1:1" x14ac:dyDescent="0.25">
      <c r="A9109">
        <v>0</v>
      </c>
    </row>
    <row r="9110" spans="1:1" x14ac:dyDescent="0.25">
      <c r="A9110">
        <v>0</v>
      </c>
    </row>
    <row r="9111" spans="1:1" x14ac:dyDescent="0.25">
      <c r="A9111">
        <v>0</v>
      </c>
    </row>
    <row r="9112" spans="1:1" x14ac:dyDescent="0.25">
      <c r="A9112">
        <v>0</v>
      </c>
    </row>
    <row r="9113" spans="1:1" x14ac:dyDescent="0.25">
      <c r="A9113">
        <v>0</v>
      </c>
    </row>
    <row r="9114" spans="1:1" x14ac:dyDescent="0.25">
      <c r="A9114">
        <v>0</v>
      </c>
    </row>
    <row r="9115" spans="1:1" x14ac:dyDescent="0.25">
      <c r="A9115">
        <v>0</v>
      </c>
    </row>
    <row r="9116" spans="1:1" x14ac:dyDescent="0.25">
      <c r="A9116">
        <v>0</v>
      </c>
    </row>
    <row r="9117" spans="1:1" x14ac:dyDescent="0.25">
      <c r="A9117">
        <v>0</v>
      </c>
    </row>
    <row r="9118" spans="1:1" x14ac:dyDescent="0.25">
      <c r="A9118">
        <v>0</v>
      </c>
    </row>
    <row r="9119" spans="1:1" x14ac:dyDescent="0.25">
      <c r="A9119">
        <v>0</v>
      </c>
    </row>
    <row r="9120" spans="1:1" x14ac:dyDescent="0.25">
      <c r="A9120">
        <v>0</v>
      </c>
    </row>
    <row r="9121" spans="1:1" x14ac:dyDescent="0.25">
      <c r="A9121">
        <v>0</v>
      </c>
    </row>
    <row r="9122" spans="1:1" x14ac:dyDescent="0.25">
      <c r="A9122">
        <v>0</v>
      </c>
    </row>
    <row r="9123" spans="1:1" x14ac:dyDescent="0.25">
      <c r="A9123">
        <v>0</v>
      </c>
    </row>
    <row r="9124" spans="1:1" x14ac:dyDescent="0.25">
      <c r="A9124">
        <v>0</v>
      </c>
    </row>
    <row r="9125" spans="1:1" x14ac:dyDescent="0.25">
      <c r="A9125">
        <v>0</v>
      </c>
    </row>
    <row r="9126" spans="1:1" x14ac:dyDescent="0.25">
      <c r="A9126">
        <v>0</v>
      </c>
    </row>
    <row r="9127" spans="1:1" x14ac:dyDescent="0.25">
      <c r="A9127">
        <v>0</v>
      </c>
    </row>
    <row r="9128" spans="1:1" x14ac:dyDescent="0.25">
      <c r="A9128">
        <v>0</v>
      </c>
    </row>
    <row r="9129" spans="1:1" x14ac:dyDescent="0.25">
      <c r="A9129">
        <v>0</v>
      </c>
    </row>
    <row r="9130" spans="1:1" x14ac:dyDescent="0.25">
      <c r="A9130">
        <v>0</v>
      </c>
    </row>
    <row r="9131" spans="1:1" x14ac:dyDescent="0.25">
      <c r="A9131">
        <v>0</v>
      </c>
    </row>
    <row r="9132" spans="1:1" x14ac:dyDescent="0.25">
      <c r="A9132">
        <v>0</v>
      </c>
    </row>
    <row r="9133" spans="1:1" x14ac:dyDescent="0.25">
      <c r="A9133">
        <v>0</v>
      </c>
    </row>
    <row r="9134" spans="1:1" x14ac:dyDescent="0.25">
      <c r="A9134">
        <v>0</v>
      </c>
    </row>
    <row r="9135" spans="1:1" x14ac:dyDescent="0.25">
      <c r="A9135">
        <v>0</v>
      </c>
    </row>
    <row r="9136" spans="1:1" x14ac:dyDescent="0.25">
      <c r="A9136">
        <v>0</v>
      </c>
    </row>
    <row r="9137" spans="1:1" x14ac:dyDescent="0.25">
      <c r="A9137">
        <v>0</v>
      </c>
    </row>
    <row r="9138" spans="1:1" x14ac:dyDescent="0.25">
      <c r="A9138">
        <v>0</v>
      </c>
    </row>
    <row r="9139" spans="1:1" x14ac:dyDescent="0.25">
      <c r="A9139">
        <v>0</v>
      </c>
    </row>
    <row r="9140" spans="1:1" x14ac:dyDescent="0.25">
      <c r="A9140">
        <v>0</v>
      </c>
    </row>
    <row r="9141" spans="1:1" x14ac:dyDescent="0.25">
      <c r="A9141">
        <v>0</v>
      </c>
    </row>
    <row r="9142" spans="1:1" x14ac:dyDescent="0.25">
      <c r="A9142">
        <v>0</v>
      </c>
    </row>
    <row r="9143" spans="1:1" x14ac:dyDescent="0.25">
      <c r="A9143">
        <v>0</v>
      </c>
    </row>
    <row r="9144" spans="1:1" x14ac:dyDescent="0.25">
      <c r="A9144">
        <v>0</v>
      </c>
    </row>
    <row r="9145" spans="1:1" x14ac:dyDescent="0.25">
      <c r="A9145">
        <v>0</v>
      </c>
    </row>
    <row r="9146" spans="1:1" x14ac:dyDescent="0.25">
      <c r="A9146">
        <v>0</v>
      </c>
    </row>
    <row r="9147" spans="1:1" x14ac:dyDescent="0.25">
      <c r="A9147">
        <v>0</v>
      </c>
    </row>
    <row r="9148" spans="1:1" x14ac:dyDescent="0.25">
      <c r="A9148">
        <v>0</v>
      </c>
    </row>
    <row r="9149" spans="1:1" x14ac:dyDescent="0.25">
      <c r="A9149">
        <v>0</v>
      </c>
    </row>
    <row r="9150" spans="1:1" x14ac:dyDescent="0.25">
      <c r="A9150">
        <v>0</v>
      </c>
    </row>
    <row r="9151" spans="1:1" x14ac:dyDescent="0.25">
      <c r="A9151">
        <v>0</v>
      </c>
    </row>
    <row r="9152" spans="1:1" x14ac:dyDescent="0.25">
      <c r="A9152">
        <v>0</v>
      </c>
    </row>
    <row r="9153" spans="1:1" x14ac:dyDescent="0.25">
      <c r="A9153">
        <v>0</v>
      </c>
    </row>
    <row r="9154" spans="1:1" x14ac:dyDescent="0.25">
      <c r="A9154">
        <v>0</v>
      </c>
    </row>
    <row r="9155" spans="1:1" x14ac:dyDescent="0.25">
      <c r="A9155">
        <v>0</v>
      </c>
    </row>
    <row r="9156" spans="1:1" x14ac:dyDescent="0.25">
      <c r="A9156">
        <v>0</v>
      </c>
    </row>
    <row r="9157" spans="1:1" x14ac:dyDescent="0.25">
      <c r="A9157">
        <v>0</v>
      </c>
    </row>
    <row r="9158" spans="1:1" x14ac:dyDescent="0.25">
      <c r="A9158">
        <v>0</v>
      </c>
    </row>
    <row r="9159" spans="1:1" x14ac:dyDescent="0.25">
      <c r="A9159">
        <v>0</v>
      </c>
    </row>
    <row r="9160" spans="1:1" x14ac:dyDescent="0.25">
      <c r="A9160">
        <v>0</v>
      </c>
    </row>
    <row r="9161" spans="1:1" x14ac:dyDescent="0.25">
      <c r="A9161">
        <v>0</v>
      </c>
    </row>
    <row r="9162" spans="1:1" x14ac:dyDescent="0.25">
      <c r="A9162">
        <v>0</v>
      </c>
    </row>
    <row r="9163" spans="1:1" x14ac:dyDescent="0.25">
      <c r="A9163">
        <v>0</v>
      </c>
    </row>
    <row r="9164" spans="1:1" x14ac:dyDescent="0.25">
      <c r="A9164">
        <v>0</v>
      </c>
    </row>
    <row r="9165" spans="1:1" x14ac:dyDescent="0.25">
      <c r="A9165">
        <v>0</v>
      </c>
    </row>
    <row r="9166" spans="1:1" x14ac:dyDescent="0.25">
      <c r="A9166">
        <v>0</v>
      </c>
    </row>
    <row r="9167" spans="1:1" x14ac:dyDescent="0.25">
      <c r="A9167">
        <v>0</v>
      </c>
    </row>
    <row r="9168" spans="1:1" x14ac:dyDescent="0.25">
      <c r="A9168">
        <v>0</v>
      </c>
    </row>
    <row r="9169" spans="1:1" x14ac:dyDescent="0.25">
      <c r="A9169">
        <v>0</v>
      </c>
    </row>
    <row r="9170" spans="1:1" x14ac:dyDescent="0.25">
      <c r="A9170">
        <v>0</v>
      </c>
    </row>
    <row r="9171" spans="1:1" x14ac:dyDescent="0.25">
      <c r="A9171">
        <v>0</v>
      </c>
    </row>
    <row r="9172" spans="1:1" x14ac:dyDescent="0.25">
      <c r="A9172">
        <v>0</v>
      </c>
    </row>
    <row r="9173" spans="1:1" x14ac:dyDescent="0.25">
      <c r="A9173">
        <v>0</v>
      </c>
    </row>
    <row r="9174" spans="1:1" x14ac:dyDescent="0.25">
      <c r="A9174">
        <v>0</v>
      </c>
    </row>
    <row r="9175" spans="1:1" x14ac:dyDescent="0.25">
      <c r="A9175">
        <v>0</v>
      </c>
    </row>
    <row r="9176" spans="1:1" x14ac:dyDescent="0.25">
      <c r="A9176">
        <v>0</v>
      </c>
    </row>
    <row r="9177" spans="1:1" x14ac:dyDescent="0.25">
      <c r="A9177">
        <v>0</v>
      </c>
    </row>
    <row r="9178" spans="1:1" x14ac:dyDescent="0.25">
      <c r="A9178">
        <v>0</v>
      </c>
    </row>
    <row r="9179" spans="1:1" x14ac:dyDescent="0.25">
      <c r="A9179">
        <v>0</v>
      </c>
    </row>
    <row r="9180" spans="1:1" x14ac:dyDescent="0.25">
      <c r="A9180">
        <v>0</v>
      </c>
    </row>
    <row r="9181" spans="1:1" x14ac:dyDescent="0.25">
      <c r="A9181">
        <v>0</v>
      </c>
    </row>
    <row r="9182" spans="1:1" x14ac:dyDescent="0.25">
      <c r="A9182">
        <v>0</v>
      </c>
    </row>
    <row r="9183" spans="1:1" x14ac:dyDescent="0.25">
      <c r="A9183">
        <v>0</v>
      </c>
    </row>
    <row r="9184" spans="1:1" x14ac:dyDescent="0.25">
      <c r="A9184">
        <v>0</v>
      </c>
    </row>
    <row r="9185" spans="1:1" x14ac:dyDescent="0.25">
      <c r="A9185">
        <v>0</v>
      </c>
    </row>
    <row r="9186" spans="1:1" x14ac:dyDescent="0.25">
      <c r="A9186">
        <v>0</v>
      </c>
    </row>
    <row r="9187" spans="1:1" x14ac:dyDescent="0.25">
      <c r="A9187">
        <v>0</v>
      </c>
    </row>
    <row r="9188" spans="1:1" x14ac:dyDescent="0.25">
      <c r="A9188">
        <v>0</v>
      </c>
    </row>
    <row r="9189" spans="1:1" x14ac:dyDescent="0.25">
      <c r="A9189">
        <v>0</v>
      </c>
    </row>
    <row r="9190" spans="1:1" x14ac:dyDescent="0.25">
      <c r="A9190">
        <v>0</v>
      </c>
    </row>
    <row r="9191" spans="1:1" x14ac:dyDescent="0.25">
      <c r="A9191">
        <v>0</v>
      </c>
    </row>
    <row r="9192" spans="1:1" x14ac:dyDescent="0.25">
      <c r="A9192">
        <v>0</v>
      </c>
    </row>
    <row r="9193" spans="1:1" x14ac:dyDescent="0.25">
      <c r="A9193">
        <v>0</v>
      </c>
    </row>
    <row r="9194" spans="1:1" x14ac:dyDescent="0.25">
      <c r="A9194">
        <v>0</v>
      </c>
    </row>
    <row r="9195" spans="1:1" x14ac:dyDescent="0.25">
      <c r="A9195">
        <v>0</v>
      </c>
    </row>
    <row r="9196" spans="1:1" x14ac:dyDescent="0.25">
      <c r="A9196">
        <v>0</v>
      </c>
    </row>
    <row r="9197" spans="1:1" x14ac:dyDescent="0.25">
      <c r="A9197">
        <v>0</v>
      </c>
    </row>
    <row r="9198" spans="1:1" x14ac:dyDescent="0.25">
      <c r="A9198">
        <v>0</v>
      </c>
    </row>
    <row r="9199" spans="1:1" x14ac:dyDescent="0.25">
      <c r="A9199">
        <v>0</v>
      </c>
    </row>
    <row r="9200" spans="1:1" x14ac:dyDescent="0.25">
      <c r="A9200">
        <v>0</v>
      </c>
    </row>
    <row r="9201" spans="1:1" x14ac:dyDescent="0.25">
      <c r="A9201">
        <v>0</v>
      </c>
    </row>
    <row r="9202" spans="1:1" x14ac:dyDescent="0.25">
      <c r="A9202">
        <v>0</v>
      </c>
    </row>
    <row r="9203" spans="1:1" x14ac:dyDescent="0.25">
      <c r="A9203">
        <v>0</v>
      </c>
    </row>
    <row r="9204" spans="1:1" x14ac:dyDescent="0.25">
      <c r="A9204">
        <v>0</v>
      </c>
    </row>
    <row r="9205" spans="1:1" x14ac:dyDescent="0.25">
      <c r="A9205">
        <v>0</v>
      </c>
    </row>
    <row r="9206" spans="1:1" x14ac:dyDescent="0.25">
      <c r="A9206">
        <v>0</v>
      </c>
    </row>
    <row r="9207" spans="1:1" x14ac:dyDescent="0.25">
      <c r="A9207">
        <v>0</v>
      </c>
    </row>
    <row r="9208" spans="1:1" x14ac:dyDescent="0.25">
      <c r="A9208">
        <v>0</v>
      </c>
    </row>
    <row r="9209" spans="1:1" x14ac:dyDescent="0.25">
      <c r="A9209">
        <v>0</v>
      </c>
    </row>
    <row r="9210" spans="1:1" x14ac:dyDescent="0.25">
      <c r="A9210">
        <v>0</v>
      </c>
    </row>
    <row r="9211" spans="1:1" x14ac:dyDescent="0.25">
      <c r="A9211">
        <v>0</v>
      </c>
    </row>
    <row r="9212" spans="1:1" x14ac:dyDescent="0.25">
      <c r="A9212">
        <v>0</v>
      </c>
    </row>
    <row r="9213" spans="1:1" x14ac:dyDescent="0.25">
      <c r="A9213">
        <v>0</v>
      </c>
    </row>
    <row r="9214" spans="1:1" x14ac:dyDescent="0.25">
      <c r="A9214">
        <v>0</v>
      </c>
    </row>
    <row r="9215" spans="1:1" x14ac:dyDescent="0.25">
      <c r="A9215">
        <v>0</v>
      </c>
    </row>
    <row r="9216" spans="1:1" x14ac:dyDescent="0.25">
      <c r="A9216">
        <v>0</v>
      </c>
    </row>
    <row r="9217" spans="1:1" x14ac:dyDescent="0.25">
      <c r="A9217">
        <v>0</v>
      </c>
    </row>
    <row r="9218" spans="1:1" x14ac:dyDescent="0.25">
      <c r="A9218">
        <v>0</v>
      </c>
    </row>
    <row r="9219" spans="1:1" x14ac:dyDescent="0.25">
      <c r="A9219">
        <v>0</v>
      </c>
    </row>
    <row r="9220" spans="1:1" x14ac:dyDescent="0.25">
      <c r="A9220">
        <v>0</v>
      </c>
    </row>
    <row r="9221" spans="1:1" x14ac:dyDescent="0.25">
      <c r="A9221">
        <v>0</v>
      </c>
    </row>
    <row r="9222" spans="1:1" x14ac:dyDescent="0.25">
      <c r="A9222">
        <v>0</v>
      </c>
    </row>
    <row r="9223" spans="1:1" x14ac:dyDescent="0.25">
      <c r="A9223">
        <v>0</v>
      </c>
    </row>
    <row r="9224" spans="1:1" x14ac:dyDescent="0.25">
      <c r="A9224">
        <v>0</v>
      </c>
    </row>
    <row r="9225" spans="1:1" x14ac:dyDescent="0.25">
      <c r="A9225">
        <v>0</v>
      </c>
    </row>
    <row r="9226" spans="1:1" x14ac:dyDescent="0.25">
      <c r="A9226">
        <v>0</v>
      </c>
    </row>
    <row r="9227" spans="1:1" x14ac:dyDescent="0.25">
      <c r="A9227">
        <v>0</v>
      </c>
    </row>
    <row r="9228" spans="1:1" x14ac:dyDescent="0.25">
      <c r="A9228">
        <v>0</v>
      </c>
    </row>
    <row r="9229" spans="1:1" x14ac:dyDescent="0.25">
      <c r="A9229">
        <v>0</v>
      </c>
    </row>
    <row r="9230" spans="1:1" x14ac:dyDescent="0.25">
      <c r="A9230">
        <v>0</v>
      </c>
    </row>
    <row r="9231" spans="1:1" x14ac:dyDescent="0.25">
      <c r="A9231">
        <v>0</v>
      </c>
    </row>
    <row r="9232" spans="1:1" x14ac:dyDescent="0.25">
      <c r="A9232">
        <v>0</v>
      </c>
    </row>
    <row r="9233" spans="1:1" x14ac:dyDescent="0.25">
      <c r="A9233">
        <v>0</v>
      </c>
    </row>
    <row r="9234" spans="1:1" x14ac:dyDescent="0.25">
      <c r="A9234">
        <v>0</v>
      </c>
    </row>
    <row r="9235" spans="1:1" x14ac:dyDescent="0.25">
      <c r="A9235">
        <v>0</v>
      </c>
    </row>
    <row r="9236" spans="1:1" x14ac:dyDescent="0.25">
      <c r="A9236">
        <v>0</v>
      </c>
    </row>
    <row r="9237" spans="1:1" x14ac:dyDescent="0.25">
      <c r="A9237">
        <v>0</v>
      </c>
    </row>
    <row r="9238" spans="1:1" x14ac:dyDescent="0.25">
      <c r="A9238">
        <v>0</v>
      </c>
    </row>
    <row r="9239" spans="1:1" x14ac:dyDescent="0.25">
      <c r="A9239">
        <v>0</v>
      </c>
    </row>
    <row r="9240" spans="1:1" x14ac:dyDescent="0.25">
      <c r="A9240">
        <v>0</v>
      </c>
    </row>
    <row r="9241" spans="1:1" x14ac:dyDescent="0.25">
      <c r="A9241">
        <v>0</v>
      </c>
    </row>
    <row r="9242" spans="1:1" x14ac:dyDescent="0.25">
      <c r="A9242">
        <v>0</v>
      </c>
    </row>
    <row r="9243" spans="1:1" x14ac:dyDescent="0.25">
      <c r="A9243">
        <v>0</v>
      </c>
    </row>
    <row r="9244" spans="1:1" x14ac:dyDescent="0.25">
      <c r="A9244">
        <v>0</v>
      </c>
    </row>
    <row r="9245" spans="1:1" x14ac:dyDescent="0.25">
      <c r="A9245">
        <v>0</v>
      </c>
    </row>
    <row r="9246" spans="1:1" x14ac:dyDescent="0.25">
      <c r="A9246">
        <v>0</v>
      </c>
    </row>
    <row r="9247" spans="1:1" x14ac:dyDescent="0.25">
      <c r="A9247">
        <v>0</v>
      </c>
    </row>
    <row r="9248" spans="1:1" x14ac:dyDescent="0.25">
      <c r="A9248">
        <v>0</v>
      </c>
    </row>
    <row r="9249" spans="1:1" x14ac:dyDescent="0.25">
      <c r="A9249">
        <v>0</v>
      </c>
    </row>
    <row r="9250" spans="1:1" x14ac:dyDescent="0.25">
      <c r="A9250">
        <v>0</v>
      </c>
    </row>
    <row r="9251" spans="1:1" x14ac:dyDescent="0.25">
      <c r="A9251">
        <v>0</v>
      </c>
    </row>
    <row r="9252" spans="1:1" x14ac:dyDescent="0.25">
      <c r="A9252">
        <v>0</v>
      </c>
    </row>
    <row r="9253" spans="1:1" x14ac:dyDescent="0.25">
      <c r="A9253">
        <v>0</v>
      </c>
    </row>
    <row r="9254" spans="1:1" x14ac:dyDescent="0.25">
      <c r="A9254">
        <v>0</v>
      </c>
    </row>
    <row r="9255" spans="1:1" x14ac:dyDescent="0.25">
      <c r="A9255">
        <v>0</v>
      </c>
    </row>
    <row r="9256" spans="1:1" x14ac:dyDescent="0.25">
      <c r="A9256">
        <v>0</v>
      </c>
    </row>
    <row r="9257" spans="1:1" x14ac:dyDescent="0.25">
      <c r="A9257">
        <v>0</v>
      </c>
    </row>
    <row r="9258" spans="1:1" x14ac:dyDescent="0.25">
      <c r="A9258">
        <v>0</v>
      </c>
    </row>
    <row r="9259" spans="1:1" x14ac:dyDescent="0.25">
      <c r="A9259">
        <v>0</v>
      </c>
    </row>
    <row r="9260" spans="1:1" x14ac:dyDescent="0.25">
      <c r="A9260">
        <v>0</v>
      </c>
    </row>
    <row r="9261" spans="1:1" x14ac:dyDescent="0.25">
      <c r="A9261">
        <v>0</v>
      </c>
    </row>
    <row r="9262" spans="1:1" x14ac:dyDescent="0.25">
      <c r="A9262">
        <v>0</v>
      </c>
    </row>
    <row r="9263" spans="1:1" x14ac:dyDescent="0.25">
      <c r="A9263">
        <v>0</v>
      </c>
    </row>
    <row r="9264" spans="1:1" x14ac:dyDescent="0.25">
      <c r="A9264">
        <v>0</v>
      </c>
    </row>
    <row r="9265" spans="1:1" x14ac:dyDescent="0.25">
      <c r="A9265">
        <v>0</v>
      </c>
    </row>
    <row r="9266" spans="1:1" x14ac:dyDescent="0.25">
      <c r="A9266">
        <v>0</v>
      </c>
    </row>
    <row r="9267" spans="1:1" x14ac:dyDescent="0.25">
      <c r="A9267">
        <v>0</v>
      </c>
    </row>
    <row r="9268" spans="1:1" x14ac:dyDescent="0.25">
      <c r="A9268">
        <v>0</v>
      </c>
    </row>
    <row r="9269" spans="1:1" x14ac:dyDescent="0.25">
      <c r="A9269">
        <v>0</v>
      </c>
    </row>
    <row r="9270" spans="1:1" x14ac:dyDescent="0.25">
      <c r="A9270">
        <v>0</v>
      </c>
    </row>
    <row r="9271" spans="1:1" x14ac:dyDescent="0.25">
      <c r="A9271">
        <v>0</v>
      </c>
    </row>
    <row r="9272" spans="1:1" x14ac:dyDescent="0.25">
      <c r="A9272">
        <v>0</v>
      </c>
    </row>
    <row r="9273" spans="1:1" x14ac:dyDescent="0.25">
      <c r="A9273">
        <v>0</v>
      </c>
    </row>
    <row r="9274" spans="1:1" x14ac:dyDescent="0.25">
      <c r="A9274">
        <v>0</v>
      </c>
    </row>
    <row r="9275" spans="1:1" x14ac:dyDescent="0.25">
      <c r="A9275">
        <v>0</v>
      </c>
    </row>
    <row r="9276" spans="1:1" x14ac:dyDescent="0.25">
      <c r="A9276">
        <v>0</v>
      </c>
    </row>
    <row r="9277" spans="1:1" x14ac:dyDescent="0.25">
      <c r="A9277">
        <v>0</v>
      </c>
    </row>
    <row r="9278" spans="1:1" x14ac:dyDescent="0.25">
      <c r="A9278">
        <v>0</v>
      </c>
    </row>
    <row r="9279" spans="1:1" x14ac:dyDescent="0.25">
      <c r="A9279">
        <v>0</v>
      </c>
    </row>
    <row r="9280" spans="1:1" x14ac:dyDescent="0.25">
      <c r="A9280">
        <v>0</v>
      </c>
    </row>
    <row r="9281" spans="1:1" x14ac:dyDescent="0.25">
      <c r="A9281">
        <v>0</v>
      </c>
    </row>
    <row r="9282" spans="1:1" x14ac:dyDescent="0.25">
      <c r="A9282">
        <v>0</v>
      </c>
    </row>
    <row r="9283" spans="1:1" x14ac:dyDescent="0.25">
      <c r="A9283">
        <v>0</v>
      </c>
    </row>
    <row r="9284" spans="1:1" x14ac:dyDescent="0.25">
      <c r="A9284">
        <v>0</v>
      </c>
    </row>
    <row r="9285" spans="1:1" x14ac:dyDescent="0.25">
      <c r="A9285">
        <v>0</v>
      </c>
    </row>
    <row r="9286" spans="1:1" x14ac:dyDescent="0.25">
      <c r="A9286">
        <v>0</v>
      </c>
    </row>
    <row r="9287" spans="1:1" x14ac:dyDescent="0.25">
      <c r="A9287">
        <v>0</v>
      </c>
    </row>
    <row r="9288" spans="1:1" x14ac:dyDescent="0.25">
      <c r="A9288">
        <v>0</v>
      </c>
    </row>
    <row r="9289" spans="1:1" x14ac:dyDescent="0.25">
      <c r="A9289">
        <v>0</v>
      </c>
    </row>
    <row r="9290" spans="1:1" x14ac:dyDescent="0.25">
      <c r="A9290">
        <v>0</v>
      </c>
    </row>
    <row r="9291" spans="1:1" x14ac:dyDescent="0.25">
      <c r="A9291">
        <v>0</v>
      </c>
    </row>
    <row r="9292" spans="1:1" x14ac:dyDescent="0.25">
      <c r="A9292">
        <v>0</v>
      </c>
    </row>
    <row r="9293" spans="1:1" x14ac:dyDescent="0.25">
      <c r="A9293">
        <v>0</v>
      </c>
    </row>
    <row r="9294" spans="1:1" x14ac:dyDescent="0.25">
      <c r="A9294">
        <v>0</v>
      </c>
    </row>
    <row r="9295" spans="1:1" x14ac:dyDescent="0.25">
      <c r="A9295">
        <v>0</v>
      </c>
    </row>
    <row r="9296" spans="1:1" x14ac:dyDescent="0.25">
      <c r="A9296">
        <v>0</v>
      </c>
    </row>
    <row r="9297" spans="1:1" x14ac:dyDescent="0.25">
      <c r="A9297">
        <v>0</v>
      </c>
    </row>
    <row r="9298" spans="1:1" x14ac:dyDescent="0.25">
      <c r="A9298">
        <v>0</v>
      </c>
    </row>
    <row r="9299" spans="1:1" x14ac:dyDescent="0.25">
      <c r="A9299">
        <v>0</v>
      </c>
    </row>
    <row r="9300" spans="1:1" x14ac:dyDescent="0.25">
      <c r="A9300">
        <v>0</v>
      </c>
    </row>
    <row r="9301" spans="1:1" x14ac:dyDescent="0.25">
      <c r="A9301">
        <v>0</v>
      </c>
    </row>
    <row r="9302" spans="1:1" x14ac:dyDescent="0.25">
      <c r="A9302">
        <v>0</v>
      </c>
    </row>
    <row r="9303" spans="1:1" x14ac:dyDescent="0.25">
      <c r="A9303">
        <v>0</v>
      </c>
    </row>
    <row r="9304" spans="1:1" x14ac:dyDescent="0.25">
      <c r="A9304">
        <v>0</v>
      </c>
    </row>
    <row r="9305" spans="1:1" x14ac:dyDescent="0.25">
      <c r="A9305">
        <v>0</v>
      </c>
    </row>
    <row r="9306" spans="1:1" x14ac:dyDescent="0.25">
      <c r="A9306">
        <v>0</v>
      </c>
    </row>
    <row r="9307" spans="1:1" x14ac:dyDescent="0.25">
      <c r="A9307">
        <v>0</v>
      </c>
    </row>
    <row r="9308" spans="1:1" x14ac:dyDescent="0.25">
      <c r="A9308">
        <v>0</v>
      </c>
    </row>
    <row r="9309" spans="1:1" x14ac:dyDescent="0.25">
      <c r="A9309">
        <v>0</v>
      </c>
    </row>
    <row r="9310" spans="1:1" x14ac:dyDescent="0.25">
      <c r="A9310">
        <v>0</v>
      </c>
    </row>
    <row r="9311" spans="1:1" x14ac:dyDescent="0.25">
      <c r="A9311">
        <v>0</v>
      </c>
    </row>
    <row r="9312" spans="1:1" x14ac:dyDescent="0.25">
      <c r="A9312">
        <v>0</v>
      </c>
    </row>
    <row r="9313" spans="1:1" x14ac:dyDescent="0.25">
      <c r="A9313">
        <v>0</v>
      </c>
    </row>
    <row r="9314" spans="1:1" x14ac:dyDescent="0.25">
      <c r="A9314">
        <v>0</v>
      </c>
    </row>
    <row r="9315" spans="1:1" x14ac:dyDescent="0.25">
      <c r="A9315">
        <v>0</v>
      </c>
    </row>
    <row r="9316" spans="1:1" x14ac:dyDescent="0.25">
      <c r="A9316">
        <v>0</v>
      </c>
    </row>
    <row r="9317" spans="1:1" x14ac:dyDescent="0.25">
      <c r="A9317">
        <v>0</v>
      </c>
    </row>
    <row r="9318" spans="1:1" x14ac:dyDescent="0.25">
      <c r="A9318">
        <v>0</v>
      </c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318"/>
  <sheetViews>
    <sheetView workbookViewId="0">
      <selection activeCell="G1" sqref="G1"/>
    </sheetView>
  </sheetViews>
  <sheetFormatPr defaultColWidth="11.42578125" defaultRowHeight="15" x14ac:dyDescent="0.25"/>
  <sheetData>
    <row r="1" spans="1:7" x14ac:dyDescent="0.25">
      <c r="A1" t="s">
        <v>4</v>
      </c>
      <c r="B1" t="s">
        <v>13</v>
      </c>
      <c r="C1" t="s">
        <v>8</v>
      </c>
      <c r="E1" t="s">
        <v>12</v>
      </c>
      <c r="F1" t="s">
        <v>11</v>
      </c>
      <c r="G1" t="s">
        <v>10</v>
      </c>
    </row>
    <row r="2" spans="1:7" x14ac:dyDescent="0.25">
      <c r="E2">
        <v>-1</v>
      </c>
      <c r="F2">
        <v>1.3491135897253301E-2</v>
      </c>
      <c r="G2">
        <v>2.05620386172573E-4</v>
      </c>
    </row>
    <row r="3" spans="1:7" x14ac:dyDescent="0.25">
      <c r="A3">
        <v>-0.499796830556684</v>
      </c>
      <c r="B3">
        <v>1.33266215945467E-2</v>
      </c>
      <c r="C3">
        <v>-6.1165054217950497E-5</v>
      </c>
      <c r="E3">
        <v>-0.99919289749798201</v>
      </c>
      <c r="F3">
        <v>1.7679124418811899E-2</v>
      </c>
      <c r="G3">
        <v>8.9740375325651693E-5</v>
      </c>
    </row>
    <row r="4" spans="1:7" x14ac:dyDescent="0.25">
      <c r="A4">
        <v>-0.49939049167005301</v>
      </c>
      <c r="B4">
        <v>1.33266215945467E-2</v>
      </c>
      <c r="C4">
        <v>1.82649720903185E-4</v>
      </c>
      <c r="E4">
        <v>-0.99838579499596503</v>
      </c>
      <c r="F4">
        <v>1.84422786995227E-2</v>
      </c>
      <c r="G4">
        <v>6.79092152156282E-5</v>
      </c>
    </row>
    <row r="5" spans="1:7" x14ac:dyDescent="0.25">
      <c r="A5">
        <v>-0.49898415278342101</v>
      </c>
      <c r="B5">
        <v>1.33266215945467E-2</v>
      </c>
      <c r="C5">
        <v>1.82649720903185E-4</v>
      </c>
      <c r="E5">
        <v>-0.99757869249394704</v>
      </c>
      <c r="F5">
        <v>1.6813376900307101E-2</v>
      </c>
      <c r="G5">
        <v>-1.6407135848175202E-5</v>
      </c>
    </row>
    <row r="6" spans="1:7" x14ac:dyDescent="0.25">
      <c r="A6">
        <v>-0.49857781389679001</v>
      </c>
      <c r="B6">
        <v>1.33266215945467E-2</v>
      </c>
      <c r="C6">
        <v>3.0068059948436601E-4</v>
      </c>
      <c r="E6">
        <v>-0.99677158999192905</v>
      </c>
      <c r="F6">
        <v>2.0297783396541699E-2</v>
      </c>
      <c r="G6">
        <v>1.62908078931077E-4</v>
      </c>
    </row>
    <row r="7" spans="1:7" x14ac:dyDescent="0.25">
      <c r="A7">
        <v>-0.49817147501015802</v>
      </c>
      <c r="B7">
        <v>1.33266215945467E-2</v>
      </c>
      <c r="C7">
        <v>3.0068059948436601E-4</v>
      </c>
      <c r="E7">
        <v>-0.99596448748991095</v>
      </c>
      <c r="F7">
        <v>2.7650019362978999E-2</v>
      </c>
      <c r="G7">
        <v>-8.1214857977189293E-5</v>
      </c>
    </row>
    <row r="8" spans="1:7" x14ac:dyDescent="0.25">
      <c r="A8">
        <v>-0.49776513612352702</v>
      </c>
      <c r="B8">
        <v>2.4618837509132002E-2</v>
      </c>
      <c r="C8">
        <v>2.7972153512166299E-4</v>
      </c>
      <c r="E8">
        <v>-0.99515738498789297</v>
      </c>
      <c r="F8">
        <v>1.70755074786108E-2</v>
      </c>
      <c r="G8">
        <v>-2.3910120676797199E-5</v>
      </c>
    </row>
    <row r="9" spans="1:7" x14ac:dyDescent="0.25">
      <c r="A9">
        <v>-0.49735879723689602</v>
      </c>
      <c r="B9">
        <v>1.2053870821829101E-2</v>
      </c>
      <c r="C9">
        <v>2.7972153512166299E-4</v>
      </c>
      <c r="E9">
        <v>-0.99435028248587598</v>
      </c>
      <c r="F9">
        <v>1.8745774525638401E-2</v>
      </c>
      <c r="G9">
        <v>2.56310360382855E-4</v>
      </c>
    </row>
    <row r="10" spans="1:7" x14ac:dyDescent="0.25">
      <c r="A10">
        <v>-0.49695245835026403</v>
      </c>
      <c r="B10">
        <v>1.2053870821829101E-2</v>
      </c>
      <c r="C10">
        <v>-3.0875400902631198E-6</v>
      </c>
      <c r="E10">
        <v>-0.99354317998385799</v>
      </c>
      <c r="F10">
        <v>1.7995902889568999E-2</v>
      </c>
      <c r="G10">
        <v>-5.6098797024695202E-5</v>
      </c>
    </row>
    <row r="11" spans="1:7" x14ac:dyDescent="0.25">
      <c r="A11">
        <v>-0.49654611946363297</v>
      </c>
      <c r="B11">
        <v>1.2053870821829101E-2</v>
      </c>
      <c r="C11">
        <v>-3.0875400902631198E-6</v>
      </c>
      <c r="E11">
        <v>-0.99273607748184001</v>
      </c>
      <c r="F11">
        <v>9.5410764729276405E-3</v>
      </c>
      <c r="G11">
        <v>1.81126454797191E-4</v>
      </c>
    </row>
    <row r="12" spans="1:7" x14ac:dyDescent="0.25">
      <c r="A12">
        <v>-0.49613978057700098</v>
      </c>
      <c r="B12">
        <v>1.08478178309224E-2</v>
      </c>
      <c r="C12">
        <v>-2.4754827322551502E-4</v>
      </c>
      <c r="E12">
        <v>-0.99192897497982302</v>
      </c>
      <c r="F12">
        <v>1.96293322291319E-2</v>
      </c>
      <c r="G12">
        <v>5.0724494156927703E-5</v>
      </c>
    </row>
    <row r="13" spans="1:7" x14ac:dyDescent="0.25">
      <c r="A13">
        <v>-0.49573344169036998</v>
      </c>
      <c r="B13">
        <v>1.08478178309224E-2</v>
      </c>
      <c r="C13">
        <v>-2.4754827322551502E-4</v>
      </c>
      <c r="E13">
        <v>-0.99112187247780503</v>
      </c>
      <c r="F13">
        <v>2.0532457201786401E-2</v>
      </c>
      <c r="G13">
        <v>1.4071548255375899E-4</v>
      </c>
    </row>
    <row r="14" spans="1:7" x14ac:dyDescent="0.25">
      <c r="A14">
        <v>-0.49532710280373798</v>
      </c>
      <c r="B14">
        <v>1.08478178309224E-2</v>
      </c>
      <c r="C14">
        <v>-2.1861828888759501E-4</v>
      </c>
      <c r="E14">
        <v>-0.99031476997578705</v>
      </c>
      <c r="F14">
        <v>1.29657053543009E-2</v>
      </c>
      <c r="G14">
        <v>1.38125483907035E-4</v>
      </c>
    </row>
    <row r="15" spans="1:7" x14ac:dyDescent="0.25">
      <c r="A15">
        <v>-0.49492076391710699</v>
      </c>
      <c r="B15">
        <v>1.08478178309224E-2</v>
      </c>
      <c r="C15">
        <v>-2.1861828888759501E-4</v>
      </c>
      <c r="E15">
        <v>-0.98950766747376895</v>
      </c>
      <c r="F15">
        <v>2.47609887316835E-2</v>
      </c>
      <c r="G15">
        <v>2.3770852974458299E-5</v>
      </c>
    </row>
    <row r="16" spans="1:7" x14ac:dyDescent="0.25">
      <c r="A16">
        <v>-0.49451442503047499</v>
      </c>
      <c r="B16">
        <v>1.08478178309224E-2</v>
      </c>
      <c r="C16">
        <v>6.3144852525350001E-5</v>
      </c>
      <c r="E16">
        <v>-0.98870056497175196</v>
      </c>
      <c r="F16">
        <v>1.65995651641151E-2</v>
      </c>
      <c r="G16">
        <v>8.6304565392482404E-5</v>
      </c>
    </row>
    <row r="17" spans="1:7" x14ac:dyDescent="0.25">
      <c r="A17">
        <v>-0.49410808614384399</v>
      </c>
      <c r="B17">
        <v>1.08478178309224E-2</v>
      </c>
      <c r="C17">
        <v>6.3144852525350001E-5</v>
      </c>
      <c r="E17">
        <v>-0.98789346246973397</v>
      </c>
      <c r="F17">
        <v>1.45611196589924E-2</v>
      </c>
      <c r="G17">
        <v>1.5132147547657E-5</v>
      </c>
    </row>
    <row r="18" spans="1:7" x14ac:dyDescent="0.25">
      <c r="A18">
        <v>-0.493701747257213</v>
      </c>
      <c r="B18">
        <v>8.1077944675725794E-3</v>
      </c>
      <c r="C18">
        <v>-2.7434094835912201E-4</v>
      </c>
      <c r="E18">
        <v>-0.98708635996771599</v>
      </c>
      <c r="F18">
        <v>1.8102146911863501E-2</v>
      </c>
      <c r="G18">
        <v>5.6372099702690997E-5</v>
      </c>
    </row>
    <row r="19" spans="1:7" x14ac:dyDescent="0.25">
      <c r="A19">
        <v>-0.493295408370581</v>
      </c>
      <c r="B19">
        <v>4.2421426307160202E-3</v>
      </c>
      <c r="C19">
        <v>-2.7434094835912201E-4</v>
      </c>
      <c r="E19">
        <v>-0.986279257465698</v>
      </c>
      <c r="F19">
        <v>1.36424786170996E-2</v>
      </c>
      <c r="G19">
        <v>1.6582887249409401E-4</v>
      </c>
    </row>
    <row r="20" spans="1:7" x14ac:dyDescent="0.25">
      <c r="A20">
        <v>-0.49288906948395</v>
      </c>
      <c r="B20">
        <v>4.2421426307160202E-3</v>
      </c>
      <c r="C20">
        <v>-4.1591972982394099E-5</v>
      </c>
      <c r="E20">
        <v>-0.98547215496368101</v>
      </c>
      <c r="F20">
        <v>1.74562830020836E-2</v>
      </c>
      <c r="G20">
        <v>1.5144602632741501E-4</v>
      </c>
    </row>
    <row r="21" spans="1:7" x14ac:dyDescent="0.25">
      <c r="A21">
        <v>-0.49248273059731801</v>
      </c>
      <c r="B21">
        <v>4.2421426307160202E-3</v>
      </c>
      <c r="C21">
        <v>-4.1591972982394099E-5</v>
      </c>
      <c r="E21">
        <v>-0.98466505246166303</v>
      </c>
      <c r="F21">
        <v>1.66509171797917E-2</v>
      </c>
      <c r="G21">
        <v>5.8357921793425502E-5</v>
      </c>
    </row>
    <row r="22" spans="1:7" x14ac:dyDescent="0.25">
      <c r="A22">
        <v>-0.49207639171068701</v>
      </c>
      <c r="B22">
        <v>4.2421426307160202E-3</v>
      </c>
      <c r="C22">
        <v>1.1290618588676301E-4</v>
      </c>
      <c r="E22">
        <v>-0.98385794995964504</v>
      </c>
      <c r="F22">
        <v>1.75147219916304E-2</v>
      </c>
      <c r="G22">
        <v>1.5585803998031399E-4</v>
      </c>
    </row>
    <row r="23" spans="1:7" x14ac:dyDescent="0.25">
      <c r="A23">
        <v>-0.49167005282405501</v>
      </c>
      <c r="B23">
        <v>4.2421426307160202E-3</v>
      </c>
      <c r="C23">
        <v>1.1290618588676301E-4</v>
      </c>
      <c r="E23">
        <v>-0.98305084745762705</v>
      </c>
      <c r="F23">
        <v>2.72251307573237E-2</v>
      </c>
      <c r="G23">
        <v>7.0894710627085594E-5</v>
      </c>
    </row>
    <row r="24" spans="1:7" x14ac:dyDescent="0.25">
      <c r="A24">
        <v>-0.49126371393742402</v>
      </c>
      <c r="B24">
        <v>4.2421426307160202E-3</v>
      </c>
      <c r="C24">
        <v>2.7817750299326803E-4</v>
      </c>
      <c r="E24">
        <v>-0.98224374495560896</v>
      </c>
      <c r="F24">
        <v>1.8456558466851999E-2</v>
      </c>
      <c r="G24">
        <v>1.20471900328165E-4</v>
      </c>
    </row>
    <row r="25" spans="1:7" x14ac:dyDescent="0.25">
      <c r="A25">
        <v>-0.49085737505079202</v>
      </c>
      <c r="B25">
        <v>1.95255160934854E-2</v>
      </c>
      <c r="C25">
        <v>2.7817750299326803E-4</v>
      </c>
      <c r="E25">
        <v>-0.98143664245359197</v>
      </c>
      <c r="F25">
        <v>1.9003988993726E-2</v>
      </c>
      <c r="G25">
        <v>1.8025457413702999E-4</v>
      </c>
    </row>
    <row r="26" spans="1:7" x14ac:dyDescent="0.25">
      <c r="A26">
        <v>-0.49045103616416102</v>
      </c>
      <c r="B26">
        <v>1.4582125000342901E-2</v>
      </c>
      <c r="C26">
        <v>2.2008527297020901E-4</v>
      </c>
      <c r="E26">
        <v>-0.98062953995157398</v>
      </c>
      <c r="F26">
        <v>2.27658398663796E-2</v>
      </c>
      <c r="G26">
        <v>1.00138466986165E-4</v>
      </c>
    </row>
    <row r="27" spans="1:7" x14ac:dyDescent="0.25">
      <c r="A27">
        <v>-0.49004469727752897</v>
      </c>
      <c r="B27">
        <v>1.51152433701882E-2</v>
      </c>
      <c r="C27">
        <v>2.2008527297020901E-4</v>
      </c>
      <c r="E27">
        <v>-0.97982243744955599</v>
      </c>
      <c r="F27">
        <v>1.8040952288215499E-2</v>
      </c>
      <c r="G27">
        <v>1.4472329768253799E-4</v>
      </c>
    </row>
    <row r="28" spans="1:7" x14ac:dyDescent="0.25">
      <c r="A28">
        <v>-0.48963835839089798</v>
      </c>
      <c r="B28">
        <v>1.51152433701882E-2</v>
      </c>
      <c r="C28">
        <v>3.3266013850748199E-4</v>
      </c>
      <c r="E28">
        <v>-0.97901533494753801</v>
      </c>
      <c r="F28">
        <v>1.4241526856736599E-2</v>
      </c>
      <c r="G28">
        <v>1.3926793516578001E-4</v>
      </c>
    </row>
    <row r="29" spans="1:7" x14ac:dyDescent="0.25">
      <c r="A29">
        <v>-0.48923201950426698</v>
      </c>
      <c r="B29">
        <v>1.51152433701882E-2</v>
      </c>
      <c r="C29">
        <v>3.3266013850748199E-4</v>
      </c>
      <c r="E29">
        <v>-0.97820823244552102</v>
      </c>
      <c r="F29">
        <v>1.99984682394715E-2</v>
      </c>
      <c r="G29">
        <v>-1.45888225997533E-5</v>
      </c>
    </row>
    <row r="30" spans="1:7" x14ac:dyDescent="0.25">
      <c r="A30">
        <v>-0.48882568061763498</v>
      </c>
      <c r="B30">
        <v>1.51152433701882E-2</v>
      </c>
      <c r="C30">
        <v>1.10577182076235E-4</v>
      </c>
      <c r="E30">
        <v>-0.97740112994350303</v>
      </c>
      <c r="F30">
        <v>1.9987440493360001E-2</v>
      </c>
      <c r="G30">
        <v>7.53260811592876E-5</v>
      </c>
    </row>
    <row r="31" spans="1:7" x14ac:dyDescent="0.25">
      <c r="A31">
        <v>-0.48841934173100399</v>
      </c>
      <c r="B31">
        <v>1.51152433701882E-2</v>
      </c>
      <c r="C31">
        <v>1.10577182076235E-4</v>
      </c>
      <c r="E31">
        <v>-0.97659402744148505</v>
      </c>
      <c r="F31">
        <v>2.1635485440639601E-2</v>
      </c>
      <c r="G31">
        <v>8.5964716925569399E-5</v>
      </c>
    </row>
    <row r="32" spans="1:7" x14ac:dyDescent="0.25">
      <c r="A32">
        <v>-0.48801300284437199</v>
      </c>
      <c r="B32">
        <v>1.51152433701882E-2</v>
      </c>
      <c r="C32">
        <v>1.1956186346192899E-4</v>
      </c>
      <c r="E32">
        <v>-0.97578692493946695</v>
      </c>
      <c r="F32">
        <v>1.50538783282025E-2</v>
      </c>
      <c r="G32">
        <v>7.1760897537679301E-5</v>
      </c>
    </row>
    <row r="33" spans="1:7" x14ac:dyDescent="0.25">
      <c r="A33">
        <v>-0.48760666395774099</v>
      </c>
      <c r="B33">
        <v>1.51152433701882E-2</v>
      </c>
      <c r="C33">
        <v>1.1956186346192899E-4</v>
      </c>
      <c r="E33">
        <v>-0.97497982243744996</v>
      </c>
      <c r="F33">
        <v>1.82421181861602E-2</v>
      </c>
      <c r="G33">
        <v>9.6441607532624001E-5</v>
      </c>
    </row>
    <row r="34" spans="1:7" x14ac:dyDescent="0.25">
      <c r="A34">
        <v>-0.487200325071109</v>
      </c>
      <c r="B34">
        <v>1.51152433701882E-2</v>
      </c>
      <c r="C34">
        <v>1.17247816460324E-4</v>
      </c>
      <c r="E34">
        <v>-0.97417271993543197</v>
      </c>
      <c r="F34">
        <v>1.83909993226039E-2</v>
      </c>
      <c r="G34">
        <v>6.9169094299276004E-5</v>
      </c>
    </row>
    <row r="35" spans="1:7" x14ac:dyDescent="0.25">
      <c r="A35">
        <v>-0.486793986184478</v>
      </c>
      <c r="B35">
        <v>1.51152433701882E-2</v>
      </c>
      <c r="C35">
        <v>1.17247816460324E-4</v>
      </c>
      <c r="E35">
        <v>-0.97336561743341399</v>
      </c>
      <c r="F35">
        <v>1.68672383397762E-2</v>
      </c>
      <c r="G35">
        <v>-1.0915780812819E-6</v>
      </c>
    </row>
    <row r="36" spans="1:7" x14ac:dyDescent="0.25">
      <c r="A36">
        <v>-0.486387647297846</v>
      </c>
      <c r="B36">
        <v>1.51152433701882E-2</v>
      </c>
      <c r="C36">
        <v>-1.5887204127905101E-4</v>
      </c>
      <c r="E36">
        <v>-0.972558514931396</v>
      </c>
      <c r="F36">
        <v>2.0691243973102701E-2</v>
      </c>
      <c r="G36">
        <v>1.7804650012551699E-4</v>
      </c>
    </row>
    <row r="37" spans="1:7" x14ac:dyDescent="0.25">
      <c r="A37">
        <v>-0.48598130841121501</v>
      </c>
      <c r="B37">
        <v>1.51152433701882E-2</v>
      </c>
      <c r="C37">
        <v>-1.5887204127905101E-4</v>
      </c>
      <c r="E37">
        <v>-0.97175141242937901</v>
      </c>
      <c r="F37">
        <v>1.8404016952984902E-2</v>
      </c>
      <c r="G37">
        <v>4.02753096689621E-5</v>
      </c>
    </row>
    <row r="38" spans="1:7" x14ac:dyDescent="0.25">
      <c r="A38">
        <v>-0.48557496952458401</v>
      </c>
      <c r="B38">
        <v>1.51152433701882E-2</v>
      </c>
      <c r="C38">
        <v>1.11182254033663E-4</v>
      </c>
      <c r="E38">
        <v>-0.97094430992736103</v>
      </c>
      <c r="F38">
        <v>1.9557861964064199E-2</v>
      </c>
      <c r="G38">
        <v>4.24050165062468E-5</v>
      </c>
    </row>
    <row r="39" spans="1:7" x14ac:dyDescent="0.25">
      <c r="A39">
        <v>-0.48516863063795201</v>
      </c>
      <c r="B39">
        <v>1.51152433701882E-2</v>
      </c>
      <c r="C39">
        <v>1.11182254033663E-4</v>
      </c>
      <c r="E39">
        <v>-0.97013720742534304</v>
      </c>
      <c r="F39">
        <v>1.5217335481302E-2</v>
      </c>
      <c r="G39">
        <v>1.3211709673778701E-4</v>
      </c>
    </row>
    <row r="40" spans="1:7" x14ac:dyDescent="0.25">
      <c r="A40">
        <v>-0.48476229175132102</v>
      </c>
      <c r="B40">
        <v>1.51152433701882E-2</v>
      </c>
      <c r="C40">
        <v>-1.42881346354089E-5</v>
      </c>
      <c r="E40">
        <v>-0.96933010492332505</v>
      </c>
      <c r="F40">
        <v>1.6346957465212999E-2</v>
      </c>
      <c r="G40">
        <v>1.1048648316094499E-4</v>
      </c>
    </row>
    <row r="41" spans="1:7" x14ac:dyDescent="0.25">
      <c r="A41">
        <v>-0.48435595286468902</v>
      </c>
      <c r="B41">
        <v>1.82628283311153E-2</v>
      </c>
      <c r="C41">
        <v>-1.42881346354089E-5</v>
      </c>
      <c r="E41">
        <v>-0.96852300242130795</v>
      </c>
      <c r="F41" t="s">
        <v>9</v>
      </c>
      <c r="G41">
        <v>-5.4318311607202903E-6</v>
      </c>
    </row>
    <row r="42" spans="1:7" x14ac:dyDescent="0.25">
      <c r="A42">
        <v>-0.48394961397805802</v>
      </c>
      <c r="B42">
        <v>1.2483566739533899E-2</v>
      </c>
      <c r="C42">
        <v>3.3181202985773398E-4</v>
      </c>
      <c r="E42">
        <v>-0.96771589991928997</v>
      </c>
      <c r="F42">
        <v>1.7027210467108901E-2</v>
      </c>
      <c r="G42">
        <v>1.0774245896558599E-4</v>
      </c>
    </row>
    <row r="43" spans="1:7" x14ac:dyDescent="0.25">
      <c r="A43">
        <v>-0.48354327509142597</v>
      </c>
      <c r="B43">
        <v>1.2483566739533899E-2</v>
      </c>
      <c r="C43">
        <v>3.3181202985773398E-4</v>
      </c>
      <c r="E43">
        <v>-0.96690879741727198</v>
      </c>
      <c r="F43">
        <v>2.6605857556797799E-2</v>
      </c>
      <c r="G43">
        <v>4.3791920384184002E-5</v>
      </c>
    </row>
    <row r="44" spans="1:7" x14ac:dyDescent="0.25">
      <c r="A44">
        <v>-0.48313693620479498</v>
      </c>
      <c r="B44">
        <v>1.2483566739533899E-2</v>
      </c>
      <c r="C44">
        <v>-4.61300937419079E-5</v>
      </c>
      <c r="E44">
        <v>-0.96610169491525399</v>
      </c>
      <c r="F44">
        <v>2.0993737637994898E-2</v>
      </c>
      <c r="G44">
        <v>1.8743205866555E-4</v>
      </c>
    </row>
    <row r="45" spans="1:7" x14ac:dyDescent="0.25">
      <c r="A45">
        <v>-0.48273059731816298</v>
      </c>
      <c r="B45">
        <v>1.4390603337186701E-2</v>
      </c>
      <c r="C45">
        <v>-4.61300937419079E-5</v>
      </c>
      <c r="E45">
        <v>-0.96529459241323701</v>
      </c>
      <c r="F45">
        <v>1.48009794228839E-2</v>
      </c>
      <c r="G45">
        <v>9.0121342967102296E-5</v>
      </c>
    </row>
    <row r="46" spans="1:7" x14ac:dyDescent="0.25">
      <c r="A46">
        <v>-0.48232425843153198</v>
      </c>
      <c r="B46">
        <v>1.4390603337186701E-2</v>
      </c>
      <c r="C46">
        <v>1.91538892593941E-4</v>
      </c>
      <c r="E46">
        <v>-0.96448748991121902</v>
      </c>
      <c r="F46">
        <v>2.9959988360648102E-2</v>
      </c>
      <c r="G46">
        <v>3.4412742517176903E-5</v>
      </c>
    </row>
    <row r="47" spans="1:7" x14ac:dyDescent="0.25">
      <c r="A47">
        <v>-0.48191791954489999</v>
      </c>
      <c r="B47">
        <v>1.4390603337186701E-2</v>
      </c>
      <c r="C47">
        <v>1.91538892593941E-4</v>
      </c>
      <c r="E47">
        <v>-0.96368038740920103</v>
      </c>
      <c r="F47">
        <v>2.0881876545769899E-2</v>
      </c>
      <c r="G47">
        <v>1.71181684355504E-4</v>
      </c>
    </row>
    <row r="48" spans="1:7" x14ac:dyDescent="0.25">
      <c r="A48">
        <v>-0.48151158065826899</v>
      </c>
      <c r="B48">
        <v>1.1012977470815401E-2</v>
      </c>
      <c r="C48">
        <v>8.3187465537384105E-4</v>
      </c>
      <c r="E48">
        <v>-0.96287328490718305</v>
      </c>
      <c r="F48">
        <v>2.0461207472170801E-2</v>
      </c>
      <c r="G48">
        <v>4.62361875450433E-5</v>
      </c>
    </row>
    <row r="49" spans="1:7" x14ac:dyDescent="0.25">
      <c r="A49">
        <v>-0.48110524177163799</v>
      </c>
      <c r="B49">
        <v>1.1012977470815401E-2</v>
      </c>
      <c r="C49">
        <v>8.3187465537384105E-4</v>
      </c>
      <c r="E49">
        <v>-0.96206618240516595</v>
      </c>
      <c r="F49">
        <v>2.0109805955774499E-2</v>
      </c>
      <c r="G49">
        <v>5.6182230810715801E-5</v>
      </c>
    </row>
    <row r="50" spans="1:7" x14ac:dyDescent="0.25">
      <c r="A50">
        <v>-0.480698902885006</v>
      </c>
      <c r="B50">
        <v>1.1012977470815401E-2</v>
      </c>
      <c r="C50">
        <v>1.58458080611453E-4</v>
      </c>
      <c r="E50">
        <v>-0.96125907990314796</v>
      </c>
      <c r="F50">
        <v>2.0303324461541299E-2</v>
      </c>
      <c r="G50">
        <v>7.8182321814276593E-5</v>
      </c>
    </row>
    <row r="51" spans="1:7" x14ac:dyDescent="0.25">
      <c r="A51">
        <v>-0.480292563998375</v>
      </c>
      <c r="B51">
        <v>1.1012977470815401E-2</v>
      </c>
      <c r="C51">
        <v>1.58458080611453E-4</v>
      </c>
      <c r="E51">
        <v>-0.96045197740112997</v>
      </c>
      <c r="F51">
        <v>2.0426208429316899E-2</v>
      </c>
      <c r="G51">
        <v>-5.9884318231007997E-5</v>
      </c>
    </row>
    <row r="52" spans="1:7" x14ac:dyDescent="0.25">
      <c r="A52">
        <v>-0.479886225111743</v>
      </c>
      <c r="B52">
        <v>6.7862709174722497E-3</v>
      </c>
      <c r="C52">
        <v>4.13200042329565E-4</v>
      </c>
      <c r="E52">
        <v>-0.95964487489911199</v>
      </c>
      <c r="F52" t="s">
        <v>9</v>
      </c>
      <c r="G52">
        <v>3.0110268579948098E-5</v>
      </c>
    </row>
    <row r="53" spans="1:7" x14ac:dyDescent="0.25">
      <c r="A53">
        <v>-0.47947988622511201</v>
      </c>
      <c r="B53">
        <v>1.43432964574019E-2</v>
      </c>
      <c r="C53">
        <v>4.13200042329565E-4</v>
      </c>
      <c r="E53">
        <v>-0.958837772397094</v>
      </c>
      <c r="F53">
        <v>9.6381099448661096E-3</v>
      </c>
      <c r="G53">
        <v>2.1247961861783102E-5</v>
      </c>
    </row>
    <row r="54" spans="1:7" x14ac:dyDescent="0.25">
      <c r="A54">
        <v>-0.47907354733848001</v>
      </c>
      <c r="B54">
        <v>1.43432964574019E-2</v>
      </c>
      <c r="C54">
        <v>1.22961107909119E-4</v>
      </c>
      <c r="E54">
        <v>-0.95803066989507701</v>
      </c>
      <c r="F54">
        <v>1.9487006634193799E-2</v>
      </c>
      <c r="G54">
        <v>8.1983916612982596E-5</v>
      </c>
    </row>
    <row r="55" spans="1:7" x14ac:dyDescent="0.25">
      <c r="A55">
        <v>-0.47866720845184901</v>
      </c>
      <c r="B55">
        <v>1.43432964574019E-2</v>
      </c>
      <c r="C55">
        <v>1.22961107909119E-4</v>
      </c>
      <c r="E55">
        <v>-0.95722356739305903</v>
      </c>
      <c r="F55">
        <v>1.6716930933134099E-2</v>
      </c>
      <c r="G55">
        <v>-3.3900759987457302E-5</v>
      </c>
    </row>
    <row r="56" spans="1:7" x14ac:dyDescent="0.25">
      <c r="A56">
        <v>-0.47826086956521702</v>
      </c>
      <c r="B56">
        <v>1.43432964574019E-2</v>
      </c>
      <c r="C56">
        <v>-8.6839996690749098E-5</v>
      </c>
      <c r="E56">
        <v>-0.95641646489104104</v>
      </c>
      <c r="F56">
        <v>2.8798764905224601E-2</v>
      </c>
      <c r="G56">
        <v>-4.0537061105480202E-5</v>
      </c>
    </row>
    <row r="57" spans="1:7" x14ac:dyDescent="0.25">
      <c r="A57">
        <v>-0.47785453067858602</v>
      </c>
      <c r="B57">
        <v>1.43432964574019E-2</v>
      </c>
      <c r="C57">
        <v>-8.6839996690749098E-5</v>
      </c>
      <c r="E57">
        <v>-0.95560936238902305</v>
      </c>
      <c r="F57">
        <v>2.1092801648297299E-2</v>
      </c>
      <c r="G57">
        <v>7.4901972587288301E-5</v>
      </c>
    </row>
    <row r="58" spans="1:7" x14ac:dyDescent="0.25">
      <c r="A58">
        <v>-0.47744819179195502</v>
      </c>
      <c r="B58">
        <v>1.43432964574019E-2</v>
      </c>
      <c r="C58">
        <v>4.5600244432775097E-4</v>
      </c>
      <c r="E58">
        <v>-0.95480225988700596</v>
      </c>
      <c r="F58">
        <v>1.82683016304294E-2</v>
      </c>
      <c r="G58">
        <v>-9.1515084424981905E-5</v>
      </c>
    </row>
    <row r="59" spans="1:7" x14ac:dyDescent="0.25">
      <c r="A59">
        <v>-0.47704185290532303</v>
      </c>
      <c r="B59">
        <v>1.43432964574019E-2</v>
      </c>
      <c r="C59">
        <v>4.5600244432775097E-4</v>
      </c>
      <c r="E59">
        <v>-0.95399515738498797</v>
      </c>
      <c r="F59">
        <v>2.1530605469327901E-2</v>
      </c>
      <c r="G59">
        <v>-6.1971564083877203E-5</v>
      </c>
    </row>
    <row r="60" spans="1:7" x14ac:dyDescent="0.25">
      <c r="A60">
        <v>-0.47663551401869197</v>
      </c>
      <c r="B60">
        <v>1.43432964574019E-2</v>
      </c>
      <c r="C60">
        <v>-3.3012592075308002E-4</v>
      </c>
      <c r="E60">
        <v>-0.95318805488296998</v>
      </c>
      <c r="F60">
        <v>2.0247879525128399E-2</v>
      </c>
      <c r="G60">
        <v>1.0169403844082099E-4</v>
      </c>
    </row>
    <row r="61" spans="1:7" x14ac:dyDescent="0.25">
      <c r="A61">
        <v>-0.47622917513205998</v>
      </c>
      <c r="B61">
        <v>5.3851292190923898E-3</v>
      </c>
      <c r="C61">
        <v>-3.3012592075308002E-4</v>
      </c>
      <c r="E61">
        <v>-0.952380952380952</v>
      </c>
      <c r="F61">
        <v>1.9923789217928801E-2</v>
      </c>
      <c r="G61">
        <v>2.65047827514984E-5</v>
      </c>
    </row>
    <row r="62" spans="1:7" x14ac:dyDescent="0.25">
      <c r="A62">
        <v>-0.47582283624542898</v>
      </c>
      <c r="B62">
        <v>1.4679396891104301E-2</v>
      </c>
      <c r="C62">
        <v>6.4826106228696001E-4</v>
      </c>
      <c r="E62">
        <v>-0.95157384987893501</v>
      </c>
      <c r="F62">
        <v>1.4456779996735499E-2</v>
      </c>
      <c r="G62">
        <v>-7.5968476804827597E-5</v>
      </c>
    </row>
    <row r="63" spans="1:7" x14ac:dyDescent="0.25">
      <c r="A63">
        <v>-0.47541649735879699</v>
      </c>
      <c r="B63">
        <v>1.4679396891104301E-2</v>
      </c>
      <c r="C63">
        <v>6.4826106228696001E-4</v>
      </c>
      <c r="E63">
        <v>-0.95076674737691702</v>
      </c>
      <c r="F63">
        <v>1.7366128023528101E-2</v>
      </c>
      <c r="G63">
        <v>2.0037752097916899E-4</v>
      </c>
    </row>
    <row r="64" spans="1:7" x14ac:dyDescent="0.25">
      <c r="A64">
        <v>-0.47501015847216599</v>
      </c>
      <c r="B64">
        <v>1.4679396891104301E-2</v>
      </c>
      <c r="C64">
        <v>-2.2346532332490101E-4</v>
      </c>
      <c r="E64">
        <v>-0.94995964487489903</v>
      </c>
      <c r="F64">
        <v>1.6313258737923102E-2</v>
      </c>
      <c r="G64">
        <v>8.5830147226465905E-5</v>
      </c>
    </row>
    <row r="65" spans="1:7" x14ac:dyDescent="0.25">
      <c r="A65">
        <v>-0.47460381958553399</v>
      </c>
      <c r="B65">
        <v>1.6689245860951E-2</v>
      </c>
      <c r="C65">
        <v>-2.2346532332490101E-4</v>
      </c>
      <c r="E65">
        <v>-0.94915254237288205</v>
      </c>
      <c r="F65">
        <v>2.1790570319960501E-2</v>
      </c>
      <c r="G65">
        <v>1.74952966558824E-4</v>
      </c>
    </row>
    <row r="66" spans="1:7" x14ac:dyDescent="0.25">
      <c r="A66">
        <v>-0.474197480698903</v>
      </c>
      <c r="B66">
        <v>1.6689245860951E-2</v>
      </c>
      <c r="C66">
        <v>-1.58254818026731E-4</v>
      </c>
      <c r="E66">
        <v>-0.94834543987086395</v>
      </c>
      <c r="F66">
        <v>2.5187826260853599E-2</v>
      </c>
      <c r="G66">
        <v>2.00256806633391E-4</v>
      </c>
    </row>
    <row r="67" spans="1:7" x14ac:dyDescent="0.25">
      <c r="A67">
        <v>-0.473791141812271</v>
      </c>
      <c r="B67">
        <v>1.6689245860951E-2</v>
      </c>
      <c r="C67">
        <v>-1.58254818026731E-4</v>
      </c>
      <c r="E67">
        <v>-0.94753833736884596</v>
      </c>
      <c r="F67">
        <v>1.7545992248412801E-2</v>
      </c>
      <c r="G67">
        <v>8.2090613962048799E-5</v>
      </c>
    </row>
    <row r="68" spans="1:7" x14ac:dyDescent="0.25">
      <c r="A68">
        <v>-0.47338480292564</v>
      </c>
      <c r="B68">
        <v>1.6689245860951E-2</v>
      </c>
      <c r="C68">
        <v>-1.9355435829257399E-4</v>
      </c>
      <c r="E68">
        <v>-0.94673123486682798</v>
      </c>
      <c r="F68">
        <v>2.3559816073511899E-2</v>
      </c>
      <c r="G68">
        <v>2.13557020895349E-4</v>
      </c>
    </row>
    <row r="69" spans="1:7" x14ac:dyDescent="0.25">
      <c r="A69">
        <v>-0.47297846403900901</v>
      </c>
      <c r="B69">
        <v>1.6689245860951E-2</v>
      </c>
      <c r="C69">
        <v>-1.9355435829257399E-4</v>
      </c>
      <c r="E69">
        <v>-0.94592413236480999</v>
      </c>
      <c r="F69">
        <v>1.6994828707065798E-2</v>
      </c>
      <c r="G69">
        <v>1.99322406127511E-4</v>
      </c>
    </row>
    <row r="70" spans="1:7" x14ac:dyDescent="0.25">
      <c r="A70">
        <v>-0.47257212515237701</v>
      </c>
      <c r="B70">
        <v>1.56385822540425E-2</v>
      </c>
      <c r="C70">
        <v>-1.21742947776787E-4</v>
      </c>
      <c r="E70">
        <v>-0.945117029862793</v>
      </c>
      <c r="F70">
        <v>1.6460127909436999E-2</v>
      </c>
      <c r="G70">
        <v>1.9992453947863901E-4</v>
      </c>
    </row>
    <row r="71" spans="1:7" x14ac:dyDescent="0.25">
      <c r="A71">
        <v>-0.47216578626574601</v>
      </c>
      <c r="B71">
        <v>1.56385822540425E-2</v>
      </c>
      <c r="C71">
        <v>-1.21742947776787E-4</v>
      </c>
      <c r="E71">
        <v>-0.94430992736077501</v>
      </c>
      <c r="F71">
        <v>2.1607944459234401E-2</v>
      </c>
      <c r="G71">
        <v>1.6327621708098799E-4</v>
      </c>
    </row>
    <row r="72" spans="1:7" x14ac:dyDescent="0.25">
      <c r="A72">
        <v>-0.47175944737911402</v>
      </c>
      <c r="B72">
        <v>1.56385822540425E-2</v>
      </c>
      <c r="C72">
        <v>-3.2826176349311801E-4</v>
      </c>
      <c r="E72">
        <v>-0.94350282485875703</v>
      </c>
      <c r="F72">
        <v>2.1692136357906899E-2</v>
      </c>
      <c r="G72">
        <v>1.10711336131715E-4</v>
      </c>
    </row>
    <row r="73" spans="1:7" x14ac:dyDescent="0.25">
      <c r="A73">
        <v>-0.47135310849248302</v>
      </c>
      <c r="B73">
        <v>1.56385822540425E-2</v>
      </c>
      <c r="C73">
        <v>-3.2826176349311801E-4</v>
      </c>
      <c r="E73">
        <v>-0.94269572235673904</v>
      </c>
      <c r="F73">
        <v>2.0258310754149699E-2</v>
      </c>
      <c r="G73">
        <v>2.29407658784234E-4</v>
      </c>
    </row>
    <row r="74" spans="1:7" x14ac:dyDescent="0.25">
      <c r="A74">
        <v>-0.47094676960585102</v>
      </c>
      <c r="B74">
        <v>1.60952521432846E-2</v>
      </c>
      <c r="C74">
        <v>-1.3136735341588799E-4</v>
      </c>
      <c r="E74">
        <v>-0.94188861985472205</v>
      </c>
      <c r="F74">
        <v>1.7463954336032601E-2</v>
      </c>
      <c r="G74">
        <v>1.19085187678986E-4</v>
      </c>
    </row>
    <row r="75" spans="1:7" x14ac:dyDescent="0.25">
      <c r="A75">
        <v>-0.47054043071922003</v>
      </c>
      <c r="B75">
        <v>1.60952521432846E-2</v>
      </c>
      <c r="C75">
        <v>4.9555371007650697E-5</v>
      </c>
      <c r="E75">
        <v>-0.94108151735270396</v>
      </c>
      <c r="F75">
        <v>1.6723433206455401E-2</v>
      </c>
      <c r="G75">
        <v>1.8998299072249701E-4</v>
      </c>
    </row>
    <row r="76" spans="1:7" x14ac:dyDescent="0.25">
      <c r="A76">
        <v>-0.47013409183258797</v>
      </c>
      <c r="B76">
        <v>1.60952521432846E-2</v>
      </c>
      <c r="C76">
        <v>4.9555371007650697E-5</v>
      </c>
      <c r="E76">
        <v>-0.94027441485068597</v>
      </c>
      <c r="F76">
        <v>1.9983305389184702E-2</v>
      </c>
      <c r="G76">
        <v>1.1152347090377901E-4</v>
      </c>
    </row>
    <row r="77" spans="1:7" x14ac:dyDescent="0.25">
      <c r="A77">
        <v>-0.46972775294595698</v>
      </c>
      <c r="B77">
        <v>1.60952521432846E-2</v>
      </c>
      <c r="C77">
        <v>-9.6966350526207797E-5</v>
      </c>
      <c r="E77">
        <v>-0.93946731234866798</v>
      </c>
      <c r="F77">
        <v>2.1098716559597299E-2</v>
      </c>
      <c r="G77">
        <v>1.4067406689347999E-4</v>
      </c>
    </row>
    <row r="78" spans="1:7" x14ac:dyDescent="0.25">
      <c r="A78">
        <v>-0.46932141405932598</v>
      </c>
      <c r="B78">
        <v>1.60952521432846E-2</v>
      </c>
      <c r="C78">
        <v>-9.6966350526207797E-5</v>
      </c>
      <c r="E78">
        <v>-0.93866020984665099</v>
      </c>
      <c r="F78">
        <v>1.9298053148968802E-2</v>
      </c>
      <c r="G78">
        <v>1.63787820639323E-4</v>
      </c>
    </row>
    <row r="79" spans="1:7" x14ac:dyDescent="0.25">
      <c r="A79">
        <v>-0.46891507517269398</v>
      </c>
      <c r="B79">
        <v>1.60952521432846E-2</v>
      </c>
      <c r="C79">
        <v>-1.0531539236814599E-4</v>
      </c>
      <c r="E79">
        <v>-0.93785310734463301</v>
      </c>
      <c r="F79">
        <v>2.16180250717245E-2</v>
      </c>
      <c r="G79">
        <v>1.85472638752758E-5</v>
      </c>
    </row>
    <row r="80" spans="1:7" x14ac:dyDescent="0.25">
      <c r="A80">
        <v>-0.46850873628606299</v>
      </c>
      <c r="B80">
        <v>1.60952521432846E-2</v>
      </c>
      <c r="C80">
        <v>-1.0531539236814599E-4</v>
      </c>
      <c r="E80">
        <v>-0.93704600484261502</v>
      </c>
      <c r="F80">
        <v>1.3944621916033E-2</v>
      </c>
      <c r="G80">
        <v>7.1224817633236406E-5</v>
      </c>
    </row>
    <row r="81" spans="1:7" x14ac:dyDescent="0.25">
      <c r="A81">
        <v>-0.46810239739943099</v>
      </c>
      <c r="B81">
        <v>1.60952521432846E-2</v>
      </c>
      <c r="C81">
        <v>8.9550955871971698E-5</v>
      </c>
      <c r="E81">
        <v>-0.93623890234059703</v>
      </c>
      <c r="F81">
        <v>1.68630171284684E-2</v>
      </c>
      <c r="G81">
        <v>1.66139884016176E-5</v>
      </c>
    </row>
    <row r="82" spans="1:7" x14ac:dyDescent="0.25">
      <c r="A82">
        <v>-0.46769605851279999</v>
      </c>
      <c r="B82">
        <v>1.40184288345856E-2</v>
      </c>
      <c r="C82">
        <v>8.9550955871971698E-5</v>
      </c>
      <c r="E82">
        <v>-0.93543179983858005</v>
      </c>
      <c r="F82">
        <v>1.21368722080841E-2</v>
      </c>
      <c r="G82">
        <v>4.3703700388439097E-5</v>
      </c>
    </row>
    <row r="83" spans="1:7" x14ac:dyDescent="0.25">
      <c r="A83">
        <v>-0.467289719626168</v>
      </c>
      <c r="B83">
        <v>2.8199671366799298E-2</v>
      </c>
      <c r="C83">
        <v>-3.8562829340039702E-4</v>
      </c>
      <c r="E83">
        <v>-0.93462469733656195</v>
      </c>
      <c r="F83">
        <v>2.2769763844052101E-2</v>
      </c>
      <c r="G83">
        <v>2.0741886608743499E-4</v>
      </c>
    </row>
    <row r="84" spans="1:7" x14ac:dyDescent="0.25">
      <c r="A84">
        <v>-0.466883380739537</v>
      </c>
      <c r="B84">
        <v>2.8199671366799298E-2</v>
      </c>
      <c r="C84">
        <v>-3.8562829340039702E-4</v>
      </c>
      <c r="E84">
        <v>-0.93381759483454396</v>
      </c>
      <c r="F84">
        <v>2.0419096032851001E-2</v>
      </c>
      <c r="G84">
        <v>5.5808732320816203E-5</v>
      </c>
    </row>
    <row r="85" spans="1:7" x14ac:dyDescent="0.25">
      <c r="A85">
        <v>-0.46647704185290501</v>
      </c>
      <c r="B85">
        <v>2.2426037420887598E-2</v>
      </c>
      <c r="C85">
        <v>4.4614098204718297E-4</v>
      </c>
      <c r="E85">
        <v>-0.93301049233252598</v>
      </c>
      <c r="F85">
        <v>2.0039837997348001E-2</v>
      </c>
      <c r="G85">
        <v>2.9009089019097601E-4</v>
      </c>
    </row>
    <row r="86" spans="1:7" x14ac:dyDescent="0.25">
      <c r="A86">
        <v>-0.46607070296627401</v>
      </c>
      <c r="B86">
        <v>2.23358895914848E-2</v>
      </c>
      <c r="C86">
        <v>4.4614098204718297E-4</v>
      </c>
      <c r="E86">
        <v>-0.93220338983050799</v>
      </c>
      <c r="F86">
        <v>2.02988184751756E-2</v>
      </c>
      <c r="G86">
        <v>3.90479359765919E-5</v>
      </c>
    </row>
    <row r="87" spans="1:7" x14ac:dyDescent="0.25">
      <c r="A87">
        <v>-0.46566436407964201</v>
      </c>
      <c r="B87">
        <v>1.9985420859537702E-2</v>
      </c>
      <c r="C87">
        <v>1.2080252664027899E-4</v>
      </c>
      <c r="E87">
        <v>-0.931396287328491</v>
      </c>
      <c r="F87">
        <v>1.97682734118848E-2</v>
      </c>
      <c r="G87">
        <v>8.1721991790332396E-5</v>
      </c>
    </row>
    <row r="88" spans="1:7" x14ac:dyDescent="0.25">
      <c r="A88">
        <v>-0.46525802519301102</v>
      </c>
      <c r="B88">
        <v>1.55784756095838E-2</v>
      </c>
      <c r="C88">
        <v>1.2080252664027899E-4</v>
      </c>
      <c r="E88">
        <v>-0.93058918482647301</v>
      </c>
      <c r="F88">
        <v>1.5268120285228301E-2</v>
      </c>
      <c r="G88">
        <v>1.9926290027172001E-4</v>
      </c>
    </row>
    <row r="89" spans="1:7" x14ac:dyDescent="0.25">
      <c r="A89">
        <v>-0.46485168630638002</v>
      </c>
      <c r="B89">
        <v>1.55784756095838E-2</v>
      </c>
      <c r="C89">
        <v>4.0561783157416298E-4</v>
      </c>
      <c r="E89">
        <v>-0.92978208232445503</v>
      </c>
      <c r="F89">
        <v>2.1361035549833401E-2</v>
      </c>
      <c r="G89">
        <v>9.46043058552072E-5</v>
      </c>
    </row>
    <row r="90" spans="1:7" x14ac:dyDescent="0.25">
      <c r="A90">
        <v>-0.46444534741974802</v>
      </c>
      <c r="B90">
        <v>1.55784756095838E-2</v>
      </c>
      <c r="C90">
        <v>4.0561783157416298E-4</v>
      </c>
      <c r="E90">
        <v>-0.92897497982243804</v>
      </c>
      <c r="F90">
        <v>2.2698468239945702E-2</v>
      </c>
      <c r="G90">
        <v>2.9178502630662302E-5</v>
      </c>
    </row>
    <row r="91" spans="1:7" x14ac:dyDescent="0.25">
      <c r="A91">
        <v>-0.46403900853311703</v>
      </c>
      <c r="B91">
        <v>1.55784756095838E-2</v>
      </c>
      <c r="C91">
        <v>4.80537866388449E-4</v>
      </c>
      <c r="E91">
        <v>-0.92816787732042005</v>
      </c>
      <c r="F91">
        <v>1.5894082154399702E-2</v>
      </c>
      <c r="G91">
        <v>1.4690297150772E-4</v>
      </c>
    </row>
    <row r="92" spans="1:7" x14ac:dyDescent="0.25">
      <c r="A92">
        <v>-0.46363266964648497</v>
      </c>
      <c r="B92">
        <v>1.55784756095838E-2</v>
      </c>
      <c r="C92">
        <v>4.80537866388449E-4</v>
      </c>
      <c r="E92">
        <v>-0.92736077481840196</v>
      </c>
      <c r="F92">
        <v>1.4315799907342899E-2</v>
      </c>
      <c r="G92">
        <v>2.9193829408180801E-5</v>
      </c>
    </row>
    <row r="93" spans="1:7" x14ac:dyDescent="0.25">
      <c r="A93">
        <v>-0.46322633075985398</v>
      </c>
      <c r="B93">
        <v>4.2421426307160202E-3</v>
      </c>
      <c r="C93">
        <v>2.4001547323860799E-4</v>
      </c>
      <c r="E93">
        <v>-0.92655367231638397</v>
      </c>
      <c r="F93">
        <v>1.61441686327197E-2</v>
      </c>
      <c r="G93">
        <v>8.4179032285460202E-5</v>
      </c>
    </row>
    <row r="94" spans="1:7" x14ac:dyDescent="0.25">
      <c r="A94">
        <v>-0.46281999187322198</v>
      </c>
      <c r="B94">
        <v>4.2421426307160202E-3</v>
      </c>
      <c r="C94">
        <v>2.4001547323860799E-4</v>
      </c>
      <c r="E94">
        <v>-0.92574656981436698</v>
      </c>
      <c r="F94">
        <v>1.62863413742757E-2</v>
      </c>
      <c r="G94">
        <v>-4.7437514718503503E-5</v>
      </c>
    </row>
    <row r="95" spans="1:7" x14ac:dyDescent="0.25">
      <c r="A95">
        <v>-0.46241365298659098</v>
      </c>
      <c r="B95">
        <v>4.2421426307160202E-3</v>
      </c>
      <c r="C95">
        <v>5.2196681026325396E-4</v>
      </c>
      <c r="E95">
        <v>-0.924939467312349</v>
      </c>
      <c r="F95">
        <v>1.9764731140388202E-2</v>
      </c>
      <c r="G95">
        <v>-6.9935058219029201E-6</v>
      </c>
    </row>
    <row r="96" spans="1:7" x14ac:dyDescent="0.25">
      <c r="A96">
        <v>-0.46200731409995899</v>
      </c>
      <c r="B96">
        <v>1.51708026479215E-2</v>
      </c>
      <c r="C96">
        <v>5.2196681026325396E-4</v>
      </c>
      <c r="E96">
        <v>-0.92413236481033101</v>
      </c>
      <c r="F96">
        <v>1.9107428684623201E-2</v>
      </c>
      <c r="G96">
        <v>-2.66675042968747E-5</v>
      </c>
    </row>
    <row r="97" spans="1:7" x14ac:dyDescent="0.25">
      <c r="A97">
        <v>-0.46160097521332799</v>
      </c>
      <c r="B97">
        <v>1.51708026479215E-2</v>
      </c>
      <c r="C97">
        <v>5.0359910890917798E-4</v>
      </c>
      <c r="E97">
        <v>-0.92332526230831302</v>
      </c>
      <c r="F97">
        <v>1.57821496275161E-2</v>
      </c>
      <c r="G97">
        <v>1.14654264694483E-4</v>
      </c>
    </row>
    <row r="98" spans="1:7" x14ac:dyDescent="0.25">
      <c r="A98">
        <v>-0.46119463632669599</v>
      </c>
      <c r="B98">
        <v>1.51708026479215E-2</v>
      </c>
      <c r="C98">
        <v>5.0359910890917798E-4</v>
      </c>
      <c r="E98">
        <v>-0.92251815980629603</v>
      </c>
      <c r="F98">
        <v>1.3946311708052401E-2</v>
      </c>
      <c r="G98">
        <v>6.4572787431689302E-5</v>
      </c>
    </row>
    <row r="99" spans="1:7" x14ac:dyDescent="0.25">
      <c r="A99">
        <v>-0.460788297440065</v>
      </c>
      <c r="B99">
        <v>1.51708026479215E-2</v>
      </c>
      <c r="C99">
        <v>3.1530395286979198E-4</v>
      </c>
      <c r="E99">
        <v>-0.92171105730427805</v>
      </c>
      <c r="F99">
        <v>1.4390830510684601E-2</v>
      </c>
      <c r="G99">
        <v>1.7755860934292201E-4</v>
      </c>
    </row>
    <row r="100" spans="1:7" x14ac:dyDescent="0.25">
      <c r="A100">
        <v>-0.460381958553434</v>
      </c>
      <c r="B100">
        <v>1.51708026479215E-2</v>
      </c>
      <c r="C100">
        <v>3.1530395286979198E-4</v>
      </c>
      <c r="E100">
        <v>-0.92090395480225995</v>
      </c>
      <c r="F100">
        <v>1.76010613448104E-2</v>
      </c>
      <c r="G100">
        <v>8.7381625237815998E-5</v>
      </c>
    </row>
    <row r="101" spans="1:7" x14ac:dyDescent="0.25">
      <c r="A101">
        <v>-0.459975619666802</v>
      </c>
      <c r="B101">
        <v>1.51708026479215E-2</v>
      </c>
      <c r="C101">
        <v>2.2602180945862E-4</v>
      </c>
      <c r="E101">
        <v>-0.92009685230024196</v>
      </c>
      <c r="F101">
        <v>1.85324326512094E-2</v>
      </c>
      <c r="G101">
        <v>2.2907249972770901E-4</v>
      </c>
    </row>
    <row r="102" spans="1:7" x14ac:dyDescent="0.25">
      <c r="A102">
        <v>-0.45956928078017101</v>
      </c>
      <c r="B102">
        <v>1.51708026479215E-2</v>
      </c>
      <c r="C102">
        <v>2.2602180945862E-4</v>
      </c>
      <c r="E102">
        <v>-0.91928974979822398</v>
      </c>
      <c r="F102">
        <v>1.4786849576812601E-2</v>
      </c>
      <c r="G102">
        <v>8.9717159474594305E-5</v>
      </c>
    </row>
    <row r="103" spans="1:7" x14ac:dyDescent="0.25">
      <c r="A103">
        <v>-0.45916294189353901</v>
      </c>
      <c r="B103">
        <v>1.51708026479215E-2</v>
      </c>
      <c r="C103">
        <v>8.3463599915186006E-5</v>
      </c>
      <c r="E103">
        <v>-0.91848264729620699</v>
      </c>
      <c r="F103">
        <v>1.55055847163351E-2</v>
      </c>
      <c r="G103">
        <v>6.3587592176014401E-5</v>
      </c>
    </row>
    <row r="104" spans="1:7" x14ac:dyDescent="0.25">
      <c r="A104">
        <v>-0.45875660300690801</v>
      </c>
      <c r="B104">
        <v>1.49536416973052E-2</v>
      </c>
      <c r="C104">
        <v>8.3463599915186006E-5</v>
      </c>
      <c r="E104">
        <v>-0.917675544794189</v>
      </c>
      <c r="F104">
        <v>1.51396006545391E-2</v>
      </c>
      <c r="G104">
        <v>7.6062322846151398E-6</v>
      </c>
    </row>
    <row r="105" spans="1:7" x14ac:dyDescent="0.25">
      <c r="A105">
        <v>-0.45835026412027602</v>
      </c>
      <c r="B105">
        <v>1.49536416973052E-2</v>
      </c>
      <c r="C105">
        <v>2.95614512102996E-4</v>
      </c>
      <c r="E105">
        <v>-0.91686844229217102</v>
      </c>
      <c r="F105">
        <v>1.56012577080549E-2</v>
      </c>
      <c r="G105">
        <v>8.2238306784821594E-5</v>
      </c>
    </row>
    <row r="106" spans="1:7" x14ac:dyDescent="0.25">
      <c r="A106">
        <v>-0.45794392523364502</v>
      </c>
      <c r="B106">
        <v>1.49536416973052E-2</v>
      </c>
      <c r="C106">
        <v>2.95614512102996E-4</v>
      </c>
      <c r="E106">
        <v>-0.91606133979015303</v>
      </c>
      <c r="F106">
        <v>1.5083866582243101E-2</v>
      </c>
      <c r="G106">
        <v>-8.1626594667189901E-5</v>
      </c>
    </row>
    <row r="107" spans="1:7" x14ac:dyDescent="0.25">
      <c r="A107">
        <v>-0.45753758634701303</v>
      </c>
      <c r="B107">
        <v>1.49536416973052E-2</v>
      </c>
      <c r="C107">
        <v>2.8934380671410899E-4</v>
      </c>
      <c r="E107">
        <v>-0.91525423728813604</v>
      </c>
      <c r="F107">
        <v>2.0906772246013599E-2</v>
      </c>
      <c r="G107">
        <v>1.02517000624368E-4</v>
      </c>
    </row>
    <row r="108" spans="1:7" x14ac:dyDescent="0.25">
      <c r="A108">
        <v>-0.45713124746038197</v>
      </c>
      <c r="B108">
        <v>1.49536416973052E-2</v>
      </c>
      <c r="C108">
        <v>2.8934380671410899E-4</v>
      </c>
      <c r="E108">
        <v>-0.91444713478611805</v>
      </c>
      <c r="F108">
        <v>1.9149024972335799E-2</v>
      </c>
      <c r="G108">
        <v>-7.1671879640740197E-5</v>
      </c>
    </row>
    <row r="109" spans="1:7" x14ac:dyDescent="0.25">
      <c r="A109">
        <v>-0.45672490857375098</v>
      </c>
      <c r="B109">
        <v>1.49536416973052E-2</v>
      </c>
      <c r="C109">
        <v>4.4650966651329398E-4</v>
      </c>
      <c r="E109">
        <v>-0.91364003228409996</v>
      </c>
      <c r="F109">
        <v>1.03069180257995E-2</v>
      </c>
      <c r="G109">
        <v>1.50316813503488E-5</v>
      </c>
    </row>
    <row r="110" spans="1:7" x14ac:dyDescent="0.25">
      <c r="A110">
        <v>-0.45631856968711898</v>
      </c>
      <c r="B110">
        <v>1.49536416973052E-2</v>
      </c>
      <c r="C110">
        <v>4.4650966651329398E-4</v>
      </c>
      <c r="E110">
        <v>-0.91283292978208197</v>
      </c>
      <c r="F110">
        <v>1.23747655499972E-2</v>
      </c>
      <c r="G110">
        <v>1.20967448950228E-4</v>
      </c>
    </row>
    <row r="111" spans="1:7" x14ac:dyDescent="0.25">
      <c r="A111">
        <v>-0.45591223080048798</v>
      </c>
      <c r="B111">
        <v>1.49536416973052E-2</v>
      </c>
      <c r="C111">
        <v>3.8057040673721801E-4</v>
      </c>
      <c r="E111">
        <v>-0.91202582728006498</v>
      </c>
      <c r="F111">
        <v>1.7697620069644902E-2</v>
      </c>
      <c r="G111">
        <v>9.3160843764189901E-5</v>
      </c>
    </row>
    <row r="112" spans="1:7" x14ac:dyDescent="0.25">
      <c r="A112">
        <v>-0.45550589191385599</v>
      </c>
      <c r="B112">
        <v>1.11525977778279E-2</v>
      </c>
      <c r="C112">
        <v>3.8057040673721801E-4</v>
      </c>
      <c r="E112">
        <v>-0.911218724778047</v>
      </c>
      <c r="F112">
        <v>2.13603516438142E-2</v>
      </c>
      <c r="G112">
        <v>-1.2729488529625199E-4</v>
      </c>
    </row>
    <row r="113" spans="1:7" x14ac:dyDescent="0.25">
      <c r="A113">
        <v>-0.45509955302722499</v>
      </c>
      <c r="B113">
        <v>1.11525977778279E-2</v>
      </c>
      <c r="C113">
        <v>3.8577724249572198E-4</v>
      </c>
      <c r="E113">
        <v>-0.91041162227602901</v>
      </c>
      <c r="F113">
        <v>1.48998762811926E-2</v>
      </c>
      <c r="G113">
        <v>1.7240330442646801E-4</v>
      </c>
    </row>
    <row r="114" spans="1:7" x14ac:dyDescent="0.25">
      <c r="A114">
        <v>-0.45469321414059299</v>
      </c>
      <c r="B114">
        <v>1.11525977778279E-2</v>
      </c>
      <c r="C114">
        <v>3.8577724249572198E-4</v>
      </c>
      <c r="E114">
        <v>-0.90960451977401102</v>
      </c>
      <c r="F114">
        <v>1.6745555284252901E-2</v>
      </c>
      <c r="G114">
        <v>-7.2417379503283502E-5</v>
      </c>
    </row>
    <row r="115" spans="1:7" x14ac:dyDescent="0.25">
      <c r="A115">
        <v>-0.454286875253962</v>
      </c>
      <c r="B115">
        <v>1.11525977778279E-2</v>
      </c>
      <c r="C115">
        <v>2.67872386851509E-4</v>
      </c>
      <c r="E115">
        <v>-0.90879741727199403</v>
      </c>
      <c r="F115">
        <v>1.7507837254126201E-2</v>
      </c>
      <c r="G115">
        <v>7.6921353080844704E-5</v>
      </c>
    </row>
    <row r="116" spans="1:7" x14ac:dyDescent="0.25">
      <c r="A116">
        <v>-0.45388053636733</v>
      </c>
      <c r="B116">
        <v>1.6603044492063301E-2</v>
      </c>
      <c r="C116">
        <v>2.67872386851509E-4</v>
      </c>
      <c r="E116">
        <v>-0.90799031476997605</v>
      </c>
      <c r="F116">
        <v>1.9423289696110398E-2</v>
      </c>
      <c r="G116">
        <v>1.99968539482315E-5</v>
      </c>
    </row>
    <row r="117" spans="1:7" x14ac:dyDescent="0.25">
      <c r="A117">
        <v>-0.453474197480699</v>
      </c>
      <c r="B117">
        <v>8.0192026655050708E-3</v>
      </c>
      <c r="C117">
        <v>-8.5830735878949095E-5</v>
      </c>
      <c r="E117">
        <v>-0.90718321226795795</v>
      </c>
      <c r="F117">
        <v>1.5025772515409999E-2</v>
      </c>
      <c r="G117">
        <v>-8.3997517166987704E-5</v>
      </c>
    </row>
    <row r="118" spans="1:7" x14ac:dyDescent="0.25">
      <c r="A118">
        <v>-0.45306785859406701</v>
      </c>
      <c r="B118">
        <v>1.2400015929737499E-2</v>
      </c>
      <c r="C118">
        <v>-8.5830735878949095E-5</v>
      </c>
      <c r="E118">
        <v>-0.90637610976593996</v>
      </c>
      <c r="F118">
        <v>2.4046053479026899E-2</v>
      </c>
      <c r="G118">
        <v>9.5301360012666503E-6</v>
      </c>
    </row>
    <row r="119" spans="1:7" x14ac:dyDescent="0.25">
      <c r="A119">
        <v>-0.45266151970743601</v>
      </c>
      <c r="B119">
        <v>1.8680713773206799E-2</v>
      </c>
      <c r="C119">
        <v>-1.3997952617959001E-4</v>
      </c>
      <c r="E119">
        <v>-0.90556900726392298</v>
      </c>
      <c r="F119">
        <v>1.46237081265883E-2</v>
      </c>
      <c r="G119">
        <v>2.4429449397809499E-5</v>
      </c>
    </row>
    <row r="120" spans="1:7" x14ac:dyDescent="0.25">
      <c r="A120">
        <v>-0.45225518082080501</v>
      </c>
      <c r="B120">
        <v>1.43219342188839E-2</v>
      </c>
      <c r="C120">
        <v>-1.3997952617959001E-4</v>
      </c>
      <c r="E120">
        <v>-0.90476190476190499</v>
      </c>
      <c r="F120">
        <v>2.2103527417724301E-2</v>
      </c>
      <c r="G120">
        <v>-1.6813058549738401E-5</v>
      </c>
    </row>
    <row r="121" spans="1:7" x14ac:dyDescent="0.25">
      <c r="A121">
        <v>-0.45184884193417302</v>
      </c>
      <c r="B121">
        <v>1.41343954324494E-2</v>
      </c>
      <c r="C121">
        <v>-2.3362971447683399E-4</v>
      </c>
      <c r="E121">
        <v>-0.903954802259887</v>
      </c>
      <c r="F121">
        <v>1.61511923150983E-2</v>
      </c>
      <c r="G121">
        <v>-4.9074610482898997E-6</v>
      </c>
    </row>
    <row r="122" spans="1:7" x14ac:dyDescent="0.25">
      <c r="A122">
        <v>-0.45144250304754202</v>
      </c>
      <c r="B122">
        <v>1.41343954324494E-2</v>
      </c>
      <c r="C122">
        <v>-2.3362971447683399E-4</v>
      </c>
      <c r="E122">
        <v>-0.90314769975786902</v>
      </c>
      <c r="F122">
        <v>2.1531162097790199E-2</v>
      </c>
      <c r="G122">
        <v>1.4918956176434699E-4</v>
      </c>
    </row>
    <row r="123" spans="1:7" x14ac:dyDescent="0.25">
      <c r="A123">
        <v>-0.45103616416091002</v>
      </c>
      <c r="B123">
        <v>1.41343954324494E-2</v>
      </c>
      <c r="C123">
        <v>-9.2305472729815204E-5</v>
      </c>
      <c r="E123">
        <v>-0.90234059725585203</v>
      </c>
      <c r="F123">
        <v>1.6069409651933798E-2</v>
      </c>
      <c r="G123">
        <v>5.8485903467672298E-5</v>
      </c>
    </row>
    <row r="124" spans="1:7" x14ac:dyDescent="0.25">
      <c r="A124">
        <v>-0.45062982527427897</v>
      </c>
      <c r="B124">
        <v>1.41343954324494E-2</v>
      </c>
      <c r="C124">
        <v>-9.2305472729815204E-5</v>
      </c>
      <c r="E124">
        <v>-0.90153349475383404</v>
      </c>
      <c r="F124">
        <v>2.1106327102436401E-2</v>
      </c>
      <c r="G124">
        <v>1.9992756521319501E-4</v>
      </c>
    </row>
    <row r="125" spans="1:7" x14ac:dyDescent="0.25">
      <c r="A125">
        <v>-0.45022348638764698</v>
      </c>
      <c r="B125">
        <v>1.41343954324494E-2</v>
      </c>
      <c r="C125">
        <v>3.2731526103939902E-5</v>
      </c>
      <c r="E125">
        <v>-0.90072639225181605</v>
      </c>
      <c r="F125">
        <v>1.9285430282129201E-2</v>
      </c>
      <c r="G125">
        <v>1.4506274681642299E-5</v>
      </c>
    </row>
    <row r="126" spans="1:7" x14ac:dyDescent="0.25">
      <c r="A126">
        <v>-0.44981714750101598</v>
      </c>
      <c r="B126">
        <v>2.08695459495601E-2</v>
      </c>
      <c r="C126">
        <v>3.2731526103939902E-5</v>
      </c>
      <c r="E126">
        <v>-0.89991928974979796</v>
      </c>
      <c r="F126">
        <v>1.8115269271840199E-2</v>
      </c>
      <c r="G126">
        <v>6.3096473029027603E-5</v>
      </c>
    </row>
    <row r="127" spans="1:7" x14ac:dyDescent="0.25">
      <c r="A127">
        <v>-0.44941080861438398</v>
      </c>
      <c r="B127">
        <v>2.2426037420887598E-2</v>
      </c>
      <c r="C127">
        <v>-4.7290117535790897E-5</v>
      </c>
      <c r="E127">
        <v>-0.89911218724778097</v>
      </c>
      <c r="F127">
        <v>1.41477993883669E-2</v>
      </c>
      <c r="G127">
        <v>8.5766733149145104E-5</v>
      </c>
    </row>
    <row r="128" spans="1:7" x14ac:dyDescent="0.25">
      <c r="A128">
        <v>-0.44900446972775299</v>
      </c>
      <c r="B128">
        <v>1.64577231336537E-2</v>
      </c>
      <c r="C128">
        <v>-4.7290117535790897E-5</v>
      </c>
      <c r="E128">
        <v>-0.89830508474576298</v>
      </c>
      <c r="F128">
        <v>1.8233306040735101E-2</v>
      </c>
      <c r="G128">
        <v>-9.4488903744116497E-5</v>
      </c>
    </row>
    <row r="129" spans="1:7" x14ac:dyDescent="0.25">
      <c r="A129">
        <v>-0.44859813084112199</v>
      </c>
      <c r="B129">
        <v>1.64577231336537E-2</v>
      </c>
      <c r="C129">
        <v>5.4757259291511302E-4</v>
      </c>
      <c r="E129">
        <v>-0.897497982243745</v>
      </c>
      <c r="F129">
        <v>1.6401489968900299E-2</v>
      </c>
      <c r="G129">
        <v>3.8754892114165E-5</v>
      </c>
    </row>
    <row r="130" spans="1:7" x14ac:dyDescent="0.25">
      <c r="A130">
        <v>-0.44819179195448999</v>
      </c>
      <c r="B130">
        <v>1.64577231336537E-2</v>
      </c>
      <c r="C130">
        <v>5.4757259291511302E-4</v>
      </c>
      <c r="E130">
        <v>-0.89669087974172701</v>
      </c>
      <c r="F130">
        <v>1.4744653118638399E-2</v>
      </c>
      <c r="G130">
        <v>1.0267594004976E-4</v>
      </c>
    </row>
    <row r="131" spans="1:7" x14ac:dyDescent="0.25">
      <c r="A131">
        <v>-0.447785453067859</v>
      </c>
      <c r="B131">
        <v>1.22096181552965E-2</v>
      </c>
      <c r="C131">
        <v>2.61501780883329E-4</v>
      </c>
      <c r="E131">
        <v>-0.89588377723971002</v>
      </c>
      <c r="F131">
        <v>1.4899224189369301E-2</v>
      </c>
      <c r="G131">
        <v>-1.0005462729308601E-4</v>
      </c>
    </row>
    <row r="132" spans="1:7" x14ac:dyDescent="0.25">
      <c r="A132">
        <v>-0.447379114181227</v>
      </c>
      <c r="B132">
        <v>1.22096181552965E-2</v>
      </c>
      <c r="C132">
        <v>2.61501780883329E-4</v>
      </c>
      <c r="E132">
        <v>-0.89507667473769204</v>
      </c>
      <c r="F132">
        <v>1.48327280365372E-2</v>
      </c>
      <c r="G132">
        <v>3.0792186618360297E-5</v>
      </c>
    </row>
    <row r="133" spans="1:7" x14ac:dyDescent="0.25">
      <c r="A133">
        <v>-0.446972775294596</v>
      </c>
      <c r="B133">
        <v>1.22096181552965E-2</v>
      </c>
      <c r="C133">
        <v>2.9394505439816701E-4</v>
      </c>
      <c r="E133">
        <v>-0.89426957223567405</v>
      </c>
      <c r="F133">
        <v>1.6383531651757401E-2</v>
      </c>
      <c r="G133">
        <v>5.9271954474429102E-5</v>
      </c>
    </row>
    <row r="134" spans="1:7" x14ac:dyDescent="0.25">
      <c r="A134">
        <v>-0.44656643640796401</v>
      </c>
      <c r="B134">
        <v>1.22096181552965E-2</v>
      </c>
      <c r="C134">
        <v>2.9394505439816701E-4</v>
      </c>
      <c r="E134">
        <v>-0.89346246973365595</v>
      </c>
      <c r="F134">
        <v>1.8966357078674199E-2</v>
      </c>
      <c r="G134">
        <v>5.3121433722669801E-5</v>
      </c>
    </row>
    <row r="135" spans="1:7" x14ac:dyDescent="0.25">
      <c r="A135">
        <v>-0.44616009752133301</v>
      </c>
      <c r="B135">
        <v>1.22096181552965E-2</v>
      </c>
      <c r="C135">
        <v>6.39309450226208E-4</v>
      </c>
      <c r="E135">
        <v>-0.89265536723163796</v>
      </c>
      <c r="F135">
        <v>1.3557774767067699E-2</v>
      </c>
      <c r="G135">
        <v>2.0528757581461901E-4</v>
      </c>
    </row>
    <row r="136" spans="1:7" x14ac:dyDescent="0.25">
      <c r="A136">
        <v>-0.44575375863470101</v>
      </c>
      <c r="B136">
        <v>1.9097169031916401E-2</v>
      </c>
      <c r="C136">
        <v>6.39309450226208E-4</v>
      </c>
      <c r="E136">
        <v>-0.89184826472962098</v>
      </c>
      <c r="F136">
        <v>1.8223832807321899E-2</v>
      </c>
      <c r="G136">
        <v>-9.00734684024037E-6</v>
      </c>
    </row>
    <row r="137" spans="1:7" x14ac:dyDescent="0.25">
      <c r="A137">
        <v>-0.44534741974807002</v>
      </c>
      <c r="B137">
        <v>1.9097169031916401E-2</v>
      </c>
      <c r="C137">
        <v>1.0337823531751301E-4</v>
      </c>
      <c r="E137">
        <v>-0.89104116222760299</v>
      </c>
      <c r="F137">
        <v>1.7550024139495302E-2</v>
      </c>
      <c r="G137">
        <v>1.46049873844772E-4</v>
      </c>
    </row>
    <row r="138" spans="1:7" x14ac:dyDescent="0.25">
      <c r="A138">
        <v>-0.44494108086143802</v>
      </c>
      <c r="B138">
        <v>4.2421426307160202E-3</v>
      </c>
      <c r="C138">
        <v>1.0337823531751301E-4</v>
      </c>
      <c r="E138">
        <v>-0.890234059725585</v>
      </c>
      <c r="F138">
        <v>1.6809629658185901E-2</v>
      </c>
      <c r="G138">
        <v>4.58906118890811E-5</v>
      </c>
    </row>
    <row r="139" spans="1:7" x14ac:dyDescent="0.25">
      <c r="A139">
        <v>-0.44453474197480702</v>
      </c>
      <c r="B139">
        <v>4.5090607342155699E-3</v>
      </c>
      <c r="C139">
        <v>1.83201126615657E-4</v>
      </c>
      <c r="E139">
        <v>-0.88942695722356702</v>
      </c>
      <c r="F139">
        <v>1.5753695325248E-2</v>
      </c>
      <c r="G139">
        <v>1.03733522765969E-4</v>
      </c>
    </row>
    <row r="140" spans="1:7" x14ac:dyDescent="0.25">
      <c r="A140">
        <v>-0.44412840308817603</v>
      </c>
      <c r="B140">
        <v>1.44830101091484E-2</v>
      </c>
      <c r="C140">
        <v>1.83201126615657E-4</v>
      </c>
      <c r="E140">
        <v>-0.88861985472155003</v>
      </c>
      <c r="F140">
        <v>2.3130726434872399E-2</v>
      </c>
      <c r="G140">
        <v>-1.4719623935083999E-5</v>
      </c>
    </row>
    <row r="141" spans="1:7" x14ac:dyDescent="0.25">
      <c r="A141">
        <v>-0.44372206420154398</v>
      </c>
      <c r="B141">
        <v>1.44830101091484E-2</v>
      </c>
      <c r="C141">
        <v>4.7846361846994202E-4</v>
      </c>
      <c r="E141">
        <v>-0.88781275221953204</v>
      </c>
      <c r="F141">
        <v>2.16236632773593E-2</v>
      </c>
      <c r="G141">
        <v>1.5789667769959399E-4</v>
      </c>
    </row>
    <row r="142" spans="1:7" x14ac:dyDescent="0.25">
      <c r="A142">
        <v>-0.44331572531491298</v>
      </c>
      <c r="B142">
        <v>1.44830101091484E-2</v>
      </c>
      <c r="C142">
        <v>4.7846361846994202E-4</v>
      </c>
      <c r="E142">
        <v>-0.88700564971751406</v>
      </c>
      <c r="F142">
        <v>1.4912059203774799E-2</v>
      </c>
      <c r="G142">
        <v>-5.3422225837083698E-5</v>
      </c>
    </row>
    <row r="143" spans="1:7" x14ac:dyDescent="0.25">
      <c r="A143">
        <v>-0.44290938642828098</v>
      </c>
      <c r="B143">
        <v>1.44830101091484E-2</v>
      </c>
      <c r="C143">
        <v>-2.42765910591276E-4</v>
      </c>
      <c r="E143">
        <v>-0.88619854721549696</v>
      </c>
      <c r="F143">
        <v>1.5617228226122999E-2</v>
      </c>
      <c r="G143">
        <v>2.5484447223431399E-4</v>
      </c>
    </row>
    <row r="144" spans="1:7" x14ac:dyDescent="0.25">
      <c r="A144">
        <v>-0.44250304754164999</v>
      </c>
      <c r="B144">
        <v>1.44830101091484E-2</v>
      </c>
      <c r="C144">
        <v>-2.42765910591276E-4</v>
      </c>
      <c r="E144">
        <v>-0.88539144471347897</v>
      </c>
      <c r="F144">
        <v>1.8170915293572499E-2</v>
      </c>
      <c r="G144">
        <v>-1.8958584549793399E-4</v>
      </c>
    </row>
    <row r="145" spans="1:7" x14ac:dyDescent="0.25">
      <c r="A145">
        <v>-0.44209670865501799</v>
      </c>
      <c r="B145">
        <v>1.44830101091484E-2</v>
      </c>
      <c r="C145">
        <v>2.9843325953209701E-4</v>
      </c>
      <c r="E145">
        <v>-0.88458434221146098</v>
      </c>
      <c r="F145">
        <v>1.87627335595336E-2</v>
      </c>
      <c r="G145">
        <v>8.2477827321096806E-5</v>
      </c>
    </row>
    <row r="146" spans="1:7" x14ac:dyDescent="0.25">
      <c r="A146">
        <v>-0.44169036976838699</v>
      </c>
      <c r="B146">
        <v>1.44830101091484E-2</v>
      </c>
      <c r="C146">
        <v>2.9843325953209701E-4</v>
      </c>
      <c r="E146">
        <v>-0.883777239709443</v>
      </c>
      <c r="F146">
        <v>1.9020950782173699E-2</v>
      </c>
      <c r="G146">
        <v>-2.22144015713892E-5</v>
      </c>
    </row>
    <row r="147" spans="1:7" x14ac:dyDescent="0.25">
      <c r="A147">
        <v>-0.441284030881755</v>
      </c>
      <c r="B147">
        <v>1.44830101091484E-2</v>
      </c>
      <c r="C147">
        <v>-1.04434157140475E-4</v>
      </c>
      <c r="E147">
        <v>-0.88297013720742601</v>
      </c>
      <c r="F147">
        <v>1.88424803504624E-2</v>
      </c>
      <c r="G147">
        <v>-7.4685682900283801E-5</v>
      </c>
    </row>
    <row r="148" spans="1:7" x14ac:dyDescent="0.25">
      <c r="A148">
        <v>-0.440877691995124</v>
      </c>
      <c r="B148">
        <v>1.44830101091484E-2</v>
      </c>
      <c r="C148">
        <v>-1.04434157140475E-4</v>
      </c>
      <c r="E148">
        <v>-0.88216303470540802</v>
      </c>
      <c r="F148">
        <v>1.9321144451451801E-2</v>
      </c>
      <c r="G148">
        <v>2.6345819236709199E-6</v>
      </c>
    </row>
    <row r="149" spans="1:7" x14ac:dyDescent="0.25">
      <c r="A149">
        <v>-0.440471353108493</v>
      </c>
      <c r="B149">
        <v>1.44830101091484E-2</v>
      </c>
      <c r="C149">
        <v>6.1888726691090401E-5</v>
      </c>
      <c r="E149">
        <v>-0.88135593220339004</v>
      </c>
      <c r="F149">
        <v>2.8156442995404402E-2</v>
      </c>
      <c r="G149">
        <v>4.2259993784023203E-5</v>
      </c>
    </row>
    <row r="150" spans="1:7" x14ac:dyDescent="0.25">
      <c r="A150">
        <v>-0.44006501422186101</v>
      </c>
      <c r="B150">
        <v>1.44830101091484E-2</v>
      </c>
      <c r="C150">
        <v>6.1888726691090401E-5</v>
      </c>
      <c r="E150">
        <v>-0.88054882970137205</v>
      </c>
      <c r="F150">
        <v>2.59487986818762E-2</v>
      </c>
      <c r="G150">
        <v>-4.3113027439921502E-5</v>
      </c>
    </row>
    <row r="151" spans="1:7" x14ac:dyDescent="0.25">
      <c r="A151">
        <v>-0.43965867533523001</v>
      </c>
      <c r="B151">
        <v>1.44830101091484E-2</v>
      </c>
      <c r="C151">
        <v>2.19932000242709E-4</v>
      </c>
      <c r="E151">
        <v>-0.87974172719935395</v>
      </c>
      <c r="F151">
        <v>1.5087651019174199E-2</v>
      </c>
      <c r="G151">
        <v>8.5414454470452407E-5</v>
      </c>
    </row>
    <row r="152" spans="1:7" x14ac:dyDescent="0.25">
      <c r="A152">
        <v>-0.43925233644859801</v>
      </c>
      <c r="B152">
        <v>1.44830101091484E-2</v>
      </c>
      <c r="C152">
        <v>2.19932000242709E-4</v>
      </c>
      <c r="E152">
        <v>-0.87893462469733696</v>
      </c>
      <c r="F152">
        <v>1.3256241047443501E-2</v>
      </c>
      <c r="G152">
        <v>-3.38735196643533E-6</v>
      </c>
    </row>
    <row r="153" spans="1:7" x14ac:dyDescent="0.25">
      <c r="A153">
        <v>-0.43884599756196702</v>
      </c>
      <c r="B153">
        <v>1.44830101091484E-2</v>
      </c>
      <c r="C153">
        <v>9.3957769675249501E-5</v>
      </c>
      <c r="E153">
        <v>-0.87812752219531898</v>
      </c>
      <c r="F153">
        <v>1.55410359330404E-2</v>
      </c>
      <c r="G153">
        <v>4.5959444023835303E-5</v>
      </c>
    </row>
    <row r="154" spans="1:7" x14ac:dyDescent="0.25">
      <c r="A154">
        <v>-0.43843965867533502</v>
      </c>
      <c r="B154">
        <v>1.44830101091484E-2</v>
      </c>
      <c r="C154">
        <v>9.3957769675249501E-5</v>
      </c>
      <c r="E154">
        <v>-0.87732041969330099</v>
      </c>
      <c r="F154">
        <v>1.45085692646813E-2</v>
      </c>
      <c r="G154">
        <v>4.4722094567849099E-5</v>
      </c>
    </row>
    <row r="155" spans="1:7" x14ac:dyDescent="0.25">
      <c r="A155">
        <v>-0.43803331978870402</v>
      </c>
      <c r="B155">
        <v>1.44830101091484E-2</v>
      </c>
      <c r="C155">
        <v>5.4240901925526502E-4</v>
      </c>
      <c r="E155">
        <v>-0.876513317191283</v>
      </c>
      <c r="F155">
        <v>2.8234005353228401E-2</v>
      </c>
      <c r="G155">
        <v>6.6732145961784296E-5</v>
      </c>
    </row>
    <row r="156" spans="1:7" x14ac:dyDescent="0.25">
      <c r="A156">
        <v>-0.43762698090207203</v>
      </c>
      <c r="B156">
        <v>1.44830101091484E-2</v>
      </c>
      <c r="C156">
        <v>5.4240901925526502E-4</v>
      </c>
      <c r="E156">
        <v>-0.87570621468926602</v>
      </c>
      <c r="F156">
        <v>2.14208979058838E-2</v>
      </c>
      <c r="G156">
        <v>2.2007502769265001E-4</v>
      </c>
    </row>
    <row r="157" spans="1:7" x14ac:dyDescent="0.25">
      <c r="A157">
        <v>-0.43722064201544097</v>
      </c>
      <c r="B157">
        <v>1.7959165455982799E-2</v>
      </c>
      <c r="C157">
        <v>2.9787759323917197E-4</v>
      </c>
      <c r="E157">
        <v>-0.87489911218724803</v>
      </c>
      <c r="F157">
        <v>1.7415817938736301E-2</v>
      </c>
      <c r="G157">
        <v>-1.95281767800527E-6</v>
      </c>
    </row>
    <row r="158" spans="1:7" x14ac:dyDescent="0.25">
      <c r="A158">
        <v>-0.43681430312880898</v>
      </c>
      <c r="B158">
        <v>1.7959165455982799E-2</v>
      </c>
      <c r="C158">
        <v>2.9787759323917197E-4</v>
      </c>
      <c r="E158">
        <v>-0.87409200968523004</v>
      </c>
      <c r="F158">
        <v>1.5229528708327699E-2</v>
      </c>
      <c r="G158">
        <v>1.7945833642189399E-4</v>
      </c>
    </row>
    <row r="159" spans="1:7" x14ac:dyDescent="0.25">
      <c r="A159">
        <v>-0.43640796424217798</v>
      </c>
      <c r="B159">
        <v>1.7959165455982799E-2</v>
      </c>
      <c r="C159">
        <v>4.07338947612798E-4</v>
      </c>
      <c r="E159">
        <v>-0.87328490718321194</v>
      </c>
      <c r="F159">
        <v>1.9470130361085299E-2</v>
      </c>
      <c r="G159">
        <v>6.3099314209930698E-5</v>
      </c>
    </row>
    <row r="160" spans="1:7" x14ac:dyDescent="0.25">
      <c r="A160">
        <v>-0.43600162535554698</v>
      </c>
      <c r="B160">
        <v>2.0742039259753601E-2</v>
      </c>
      <c r="C160">
        <v>4.07338947612798E-4</v>
      </c>
      <c r="E160">
        <v>-0.87247780468119496</v>
      </c>
      <c r="F160">
        <v>1.4748102626662001E-2</v>
      </c>
      <c r="G160">
        <v>1.2640451096499101E-4</v>
      </c>
    </row>
    <row r="161" spans="1:7" x14ac:dyDescent="0.25">
      <c r="A161">
        <v>-0.43559528646891499</v>
      </c>
      <c r="B161">
        <v>2.0742039259753601E-2</v>
      </c>
      <c r="C161">
        <v>3.4869140832463901E-4</v>
      </c>
      <c r="E161">
        <v>-0.87167070217917697</v>
      </c>
      <c r="F161">
        <v>2.0064276189852098E-2</v>
      </c>
      <c r="G161">
        <v>1.30250315920806E-4</v>
      </c>
    </row>
    <row r="162" spans="1:7" x14ac:dyDescent="0.25">
      <c r="A162">
        <v>-0.43518894758228399</v>
      </c>
      <c r="B162">
        <v>2.0742039259753601E-2</v>
      </c>
      <c r="C162">
        <v>3.4869140832463901E-4</v>
      </c>
      <c r="E162">
        <v>-0.87086359967715898</v>
      </c>
      <c r="F162">
        <v>2.07557222413737E-2</v>
      </c>
      <c r="G162">
        <v>-4.9260979111975402E-5</v>
      </c>
    </row>
    <row r="163" spans="1:7" x14ac:dyDescent="0.25">
      <c r="A163">
        <v>-0.434782608695652</v>
      </c>
      <c r="B163">
        <v>2.0742039259753601E-2</v>
      </c>
      <c r="C163">
        <v>-2.4826677208406701E-4</v>
      </c>
      <c r="E163">
        <v>-0.870056497175141</v>
      </c>
      <c r="F163">
        <v>2.33583855682108E-2</v>
      </c>
      <c r="G163">
        <v>6.5411771118401704E-5</v>
      </c>
    </row>
    <row r="164" spans="1:7" x14ac:dyDescent="0.25">
      <c r="A164">
        <v>-0.434376269809021</v>
      </c>
      <c r="B164">
        <v>1.2840817216063E-2</v>
      </c>
      <c r="C164">
        <v>-2.4826677208406701E-4</v>
      </c>
      <c r="E164">
        <v>-0.86924939467312401</v>
      </c>
      <c r="F164">
        <v>2.2972012494306599E-2</v>
      </c>
      <c r="G164">
        <v>1.29367662251331E-5</v>
      </c>
    </row>
    <row r="165" spans="1:7" x14ac:dyDescent="0.25">
      <c r="A165">
        <v>-0.433969930922389</v>
      </c>
      <c r="B165">
        <v>1.2840817216063E-2</v>
      </c>
      <c r="C165">
        <v>3.7524785166681199E-4</v>
      </c>
      <c r="E165">
        <v>-0.86844229217110602</v>
      </c>
      <c r="F165">
        <v>1.9246668308116801E-2</v>
      </c>
      <c r="G165">
        <v>-1.3004949321953799E-4</v>
      </c>
    </row>
    <row r="166" spans="1:7" x14ac:dyDescent="0.25">
      <c r="A166">
        <v>-0.43356359203575801</v>
      </c>
      <c r="B166">
        <v>1.2840817216063E-2</v>
      </c>
      <c r="C166">
        <v>3.7524785166681199E-4</v>
      </c>
      <c r="E166">
        <v>-0.86763518966908804</v>
      </c>
      <c r="F166">
        <v>2.3460549601008501E-2</v>
      </c>
      <c r="G166">
        <v>2.1578409602713701E-4</v>
      </c>
    </row>
    <row r="167" spans="1:7" x14ac:dyDescent="0.25">
      <c r="A167">
        <v>-0.43315725314912601</v>
      </c>
      <c r="B167">
        <v>1.2840817216063E-2</v>
      </c>
      <c r="C167">
        <v>-4.5728837862151797E-5</v>
      </c>
      <c r="E167">
        <v>-0.86682808716707005</v>
      </c>
      <c r="F167">
        <v>1.8364025525240701E-2</v>
      </c>
      <c r="G167">
        <v>-2.0326327921678199E-6</v>
      </c>
    </row>
    <row r="168" spans="1:7" x14ac:dyDescent="0.25">
      <c r="A168">
        <v>-0.43275091426249501</v>
      </c>
      <c r="B168">
        <v>1.2840817216063E-2</v>
      </c>
      <c r="C168">
        <v>-4.5728837862151797E-5</v>
      </c>
      <c r="E168">
        <v>-0.86602098466505295</v>
      </c>
      <c r="F168">
        <v>1.6261727406688801E-2</v>
      </c>
      <c r="G168">
        <v>-5.9751515547284602E-5</v>
      </c>
    </row>
    <row r="169" spans="1:7" x14ac:dyDescent="0.25">
      <c r="A169">
        <v>-0.43234457537586302</v>
      </c>
      <c r="B169">
        <v>1.2840817216063E-2</v>
      </c>
      <c r="C169">
        <v>1.4463536400237699E-4</v>
      </c>
      <c r="E169">
        <v>-0.86521388216303496</v>
      </c>
      <c r="F169">
        <v>1.42095810283952E-2</v>
      </c>
      <c r="G169">
        <v>4.9024127211728097E-6</v>
      </c>
    </row>
    <row r="170" spans="1:7" x14ac:dyDescent="0.25">
      <c r="A170">
        <v>-0.43193823648923202</v>
      </c>
      <c r="B170">
        <v>1.2840817216063E-2</v>
      </c>
      <c r="C170">
        <v>1.4463536400237699E-4</v>
      </c>
      <c r="E170">
        <v>-0.86440677966101698</v>
      </c>
      <c r="F170">
        <v>1.68479184981036E-2</v>
      </c>
      <c r="G170">
        <v>-5.5064675770784498E-5</v>
      </c>
    </row>
    <row r="171" spans="1:7" x14ac:dyDescent="0.25">
      <c r="A171">
        <v>-0.43153189760260102</v>
      </c>
      <c r="B171">
        <v>1.2840817216063E-2</v>
      </c>
      <c r="C171">
        <v>4.2268642709942101E-4</v>
      </c>
      <c r="E171">
        <v>-0.86359967715899899</v>
      </c>
      <c r="F171">
        <v>7.52616775486339E-3</v>
      </c>
      <c r="G171">
        <v>8.1976107994077699E-5</v>
      </c>
    </row>
    <row r="172" spans="1:7" x14ac:dyDescent="0.25">
      <c r="A172">
        <v>-0.43112555871596903</v>
      </c>
      <c r="B172">
        <v>1.2840817216063E-2</v>
      </c>
      <c r="C172">
        <v>4.2268642709942101E-4</v>
      </c>
      <c r="E172">
        <v>-0.862792574656982</v>
      </c>
      <c r="F172">
        <v>1.42812978990365E-2</v>
      </c>
      <c r="G172">
        <v>-4.0130967008184401E-5</v>
      </c>
    </row>
    <row r="173" spans="1:7" x14ac:dyDescent="0.25">
      <c r="A173">
        <v>-0.43071921982933797</v>
      </c>
      <c r="B173">
        <v>1.2840817216063E-2</v>
      </c>
      <c r="C173">
        <v>4.2811603912057801E-4</v>
      </c>
      <c r="E173">
        <v>-0.86198547215496402</v>
      </c>
      <c r="F173">
        <v>1.92210301543769E-2</v>
      </c>
      <c r="G173">
        <v>-1.2221920713250501E-5</v>
      </c>
    </row>
    <row r="174" spans="1:7" x14ac:dyDescent="0.25">
      <c r="A174">
        <v>-0.43031288094270598</v>
      </c>
      <c r="B174">
        <v>1.2840817216063E-2</v>
      </c>
      <c r="C174">
        <v>4.2811603912057801E-4</v>
      </c>
      <c r="E174">
        <v>-0.86117836965294603</v>
      </c>
      <c r="F174">
        <v>1.8182014808337098E-2</v>
      </c>
      <c r="G174">
        <v>7.3919030472482998E-5</v>
      </c>
    </row>
    <row r="175" spans="1:7" x14ac:dyDescent="0.25">
      <c r="A175">
        <v>-0.42990654205607498</v>
      </c>
      <c r="B175">
        <v>1.9310362834259999E-2</v>
      </c>
      <c r="C175">
        <v>5.8331751822368496E-4</v>
      </c>
      <c r="E175">
        <v>-0.86037126715092804</v>
      </c>
      <c r="F175">
        <v>2.22081040473673E-2</v>
      </c>
      <c r="G175">
        <v>1.01905758012002E-4</v>
      </c>
    </row>
    <row r="176" spans="1:7" x14ac:dyDescent="0.25">
      <c r="A176">
        <v>-0.42950020316944298</v>
      </c>
      <c r="B176">
        <v>1.589659439949E-2</v>
      </c>
      <c r="C176">
        <v>5.8331751822368496E-4</v>
      </c>
      <c r="E176">
        <v>-0.85956416464891106</v>
      </c>
      <c r="F176">
        <v>1.5999881723908399E-2</v>
      </c>
      <c r="G176">
        <v>1.6448122488995201E-6</v>
      </c>
    </row>
    <row r="177" spans="1:7" x14ac:dyDescent="0.25">
      <c r="A177">
        <v>-0.42909386428281199</v>
      </c>
      <c r="B177">
        <v>1.48946115864974E-2</v>
      </c>
      <c r="C177">
        <v>8.6906717940986604E-4</v>
      </c>
      <c r="E177">
        <v>-0.85875706214689296</v>
      </c>
      <c r="F177">
        <v>2.6466044302549001E-2</v>
      </c>
      <c r="G177">
        <v>1.07939058353244E-4</v>
      </c>
    </row>
    <row r="178" spans="1:7" x14ac:dyDescent="0.25">
      <c r="A178">
        <v>-0.42868752539617999</v>
      </c>
      <c r="B178">
        <v>1.48946115864974E-2</v>
      </c>
      <c r="C178">
        <v>8.6906717940986604E-4</v>
      </c>
      <c r="E178">
        <v>-0.85794995964487497</v>
      </c>
      <c r="F178">
        <v>2.28247264224717E-2</v>
      </c>
      <c r="G178">
        <v>9.9275532735849108E-6</v>
      </c>
    </row>
    <row r="179" spans="1:7" x14ac:dyDescent="0.25">
      <c r="A179">
        <v>-0.42828118650954899</v>
      </c>
      <c r="B179">
        <v>1.48946115864974E-2</v>
      </c>
      <c r="C179">
        <v>5.27788888187579E-4</v>
      </c>
      <c r="E179">
        <v>-0.85714285714285698</v>
      </c>
      <c r="F179">
        <v>2.1164437759398799E-2</v>
      </c>
      <c r="G179">
        <v>8.2580665718956698E-5</v>
      </c>
    </row>
    <row r="180" spans="1:7" x14ac:dyDescent="0.25">
      <c r="A180">
        <v>-0.427874847622918</v>
      </c>
      <c r="B180">
        <v>1.48946115864974E-2</v>
      </c>
      <c r="C180">
        <v>5.27788888187579E-4</v>
      </c>
      <c r="E180">
        <v>-0.856335754640839</v>
      </c>
      <c r="F180">
        <v>9.4911494622229205E-3</v>
      </c>
      <c r="G180">
        <v>-7.7674954165909494E-5</v>
      </c>
    </row>
    <row r="181" spans="1:7" x14ac:dyDescent="0.25">
      <c r="A181">
        <v>-0.427468508736286</v>
      </c>
      <c r="B181">
        <v>1.48946115864974E-2</v>
      </c>
      <c r="C181">
        <v>2.8001064618798899E-4</v>
      </c>
      <c r="E181">
        <v>-0.85552865213882201</v>
      </c>
      <c r="F181">
        <v>2.2353354383235199E-2</v>
      </c>
      <c r="G181">
        <v>1.68161630018454E-4</v>
      </c>
    </row>
    <row r="182" spans="1:7" x14ac:dyDescent="0.25">
      <c r="A182">
        <v>-0.427062169849655</v>
      </c>
      <c r="B182">
        <v>1.48946115864974E-2</v>
      </c>
      <c r="C182">
        <v>2.8001064618798899E-4</v>
      </c>
      <c r="E182">
        <v>-0.85472154963680402</v>
      </c>
      <c r="F182">
        <v>2.0604888639322201E-2</v>
      </c>
      <c r="G182">
        <v>-6.6045204172773207E-5</v>
      </c>
    </row>
    <row r="183" spans="1:7" x14ac:dyDescent="0.25">
      <c r="A183">
        <v>-0.42665583096302301</v>
      </c>
      <c r="B183">
        <v>1.48946115864974E-2</v>
      </c>
      <c r="C183">
        <v>4.4303514865740501E-4</v>
      </c>
      <c r="E183">
        <v>-0.85391444713478604</v>
      </c>
      <c r="F183">
        <v>2.3265315143172E-2</v>
      </c>
      <c r="G183">
        <v>7.7981124718806095E-5</v>
      </c>
    </row>
    <row r="184" spans="1:7" x14ac:dyDescent="0.25">
      <c r="A184">
        <v>-0.42624949207639201</v>
      </c>
      <c r="B184">
        <v>1.48946115864974E-2</v>
      </c>
      <c r="C184">
        <v>4.4303514865740501E-4</v>
      </c>
      <c r="E184">
        <v>-0.85310734463276805</v>
      </c>
      <c r="F184">
        <v>1.8800889017000302E-2</v>
      </c>
      <c r="G184">
        <v>1.07307821551795E-4</v>
      </c>
    </row>
    <row r="185" spans="1:7" x14ac:dyDescent="0.25">
      <c r="A185">
        <v>-0.42584315318976002</v>
      </c>
      <c r="B185">
        <v>1.48946115864974E-2</v>
      </c>
      <c r="C185">
        <v>-6.5005465326028298E-5</v>
      </c>
      <c r="E185">
        <v>-0.85230024213075095</v>
      </c>
      <c r="F185">
        <v>2.0535120923260802E-2</v>
      </c>
      <c r="G185">
        <v>2.9546200932623299E-6</v>
      </c>
    </row>
    <row r="186" spans="1:7" x14ac:dyDescent="0.25">
      <c r="A186">
        <v>-0.42543681430312902</v>
      </c>
      <c r="B186">
        <v>1.48946115864974E-2</v>
      </c>
      <c r="C186">
        <v>-6.5005465326028298E-5</v>
      </c>
      <c r="E186">
        <v>-0.85149313962873296</v>
      </c>
      <c r="F186">
        <v>3.15594197990791E-2</v>
      </c>
      <c r="G186">
        <v>2.02066516531686E-5</v>
      </c>
    </row>
    <row r="187" spans="1:7" x14ac:dyDescent="0.25">
      <c r="A187">
        <v>-0.42503047541649702</v>
      </c>
      <c r="B187">
        <v>1.4373655144903101E-2</v>
      </c>
      <c r="C187">
        <v>9.2458005946983806E-5</v>
      </c>
      <c r="E187">
        <v>-0.85068603712671498</v>
      </c>
      <c r="F187">
        <v>1.7625916132451201E-2</v>
      </c>
      <c r="G187">
        <v>2.8269154340740702E-4</v>
      </c>
    </row>
    <row r="188" spans="1:7" x14ac:dyDescent="0.25">
      <c r="A188">
        <v>-0.42462413652986603</v>
      </c>
      <c r="B188">
        <v>4.8626956387580597E-3</v>
      </c>
      <c r="C188">
        <v>9.2458005946983806E-5</v>
      </c>
      <c r="E188">
        <v>-0.84987893462469699</v>
      </c>
      <c r="F188">
        <v>1.5979878495540601E-2</v>
      </c>
      <c r="G188">
        <v>4.7148505135666799E-5</v>
      </c>
    </row>
    <row r="189" spans="1:7" x14ac:dyDescent="0.25">
      <c r="A189">
        <v>-0.42421779764323497</v>
      </c>
      <c r="B189">
        <v>1.0163080378813199E-2</v>
      </c>
      <c r="C189">
        <v>8.0864784324815304E-5</v>
      </c>
      <c r="E189">
        <v>-0.84907183212268</v>
      </c>
      <c r="F189">
        <v>1.7495320032654801E-2</v>
      </c>
      <c r="G189">
        <v>2.0824764616613899E-4</v>
      </c>
    </row>
    <row r="190" spans="1:7" x14ac:dyDescent="0.25">
      <c r="A190">
        <v>-0.42381145875660298</v>
      </c>
      <c r="B190">
        <v>1.1764676817224901E-2</v>
      </c>
      <c r="C190">
        <v>8.0864784324815304E-5</v>
      </c>
      <c r="E190">
        <v>-0.84826472962066202</v>
      </c>
      <c r="F190">
        <v>1.4857658502034E-2</v>
      </c>
      <c r="G190">
        <v>9.4564645022574698E-5</v>
      </c>
    </row>
    <row r="191" spans="1:7" x14ac:dyDescent="0.25">
      <c r="A191">
        <v>-0.42340511986997198</v>
      </c>
      <c r="B191">
        <v>1.5147258220236401E-2</v>
      </c>
      <c r="C191">
        <v>2.61974476365249E-4</v>
      </c>
      <c r="E191">
        <v>-0.84745762711864403</v>
      </c>
      <c r="F191">
        <v>2.0939749430483101E-2</v>
      </c>
      <c r="G191">
        <v>1.2504404568251299E-4</v>
      </c>
    </row>
    <row r="192" spans="1:7" x14ac:dyDescent="0.25">
      <c r="A192">
        <v>-0.42299878098333998</v>
      </c>
      <c r="B192">
        <v>1.5147258220236401E-2</v>
      </c>
      <c r="C192">
        <v>2.61974476365249E-4</v>
      </c>
      <c r="E192">
        <v>-0.84665052461662604</v>
      </c>
      <c r="F192">
        <v>1.5839438128583402E-2</v>
      </c>
      <c r="G192">
        <v>9.8682232628219207E-5</v>
      </c>
    </row>
    <row r="193" spans="1:7" x14ac:dyDescent="0.25">
      <c r="A193">
        <v>-0.42259244209670899</v>
      </c>
      <c r="B193">
        <v>1.5147258220236401E-2</v>
      </c>
      <c r="C193">
        <v>5.6320388880814901E-4</v>
      </c>
      <c r="E193">
        <v>-0.84584342211460894</v>
      </c>
      <c r="F193">
        <v>2.3142552496646599E-2</v>
      </c>
      <c r="G193">
        <v>3.7338359370596602E-5</v>
      </c>
    </row>
    <row r="194" spans="1:7" x14ac:dyDescent="0.25">
      <c r="A194">
        <v>-0.42218610321007699</v>
      </c>
      <c r="B194">
        <v>1.9093355691883401E-2</v>
      </c>
      <c r="C194">
        <v>5.6320388880814901E-4</v>
      </c>
      <c r="E194">
        <v>-0.84503631961259096</v>
      </c>
      <c r="F194">
        <v>2.5266247636796801E-2</v>
      </c>
      <c r="G194">
        <v>-7.4102220544002606E-5</v>
      </c>
    </row>
    <row r="195" spans="1:7" x14ac:dyDescent="0.25">
      <c r="A195">
        <v>-0.42177976432344599</v>
      </c>
      <c r="B195">
        <v>1.9093355691883401E-2</v>
      </c>
      <c r="C195">
        <v>5.14004149407944E-4</v>
      </c>
      <c r="E195">
        <v>-0.84422921711057297</v>
      </c>
      <c r="F195">
        <v>1.6866452000920899E-2</v>
      </c>
      <c r="G195">
        <v>1.8374848691219599E-4</v>
      </c>
    </row>
    <row r="196" spans="1:7" x14ac:dyDescent="0.25">
      <c r="A196">
        <v>-0.421373425436814</v>
      </c>
      <c r="B196">
        <v>1.9093355691883401E-2</v>
      </c>
      <c r="C196">
        <v>5.14004149407944E-4</v>
      </c>
      <c r="E196">
        <v>-0.84342211460855498</v>
      </c>
      <c r="F196">
        <v>1.4675424734514201E-2</v>
      </c>
      <c r="G196">
        <v>-1.1764071363457799E-5</v>
      </c>
    </row>
    <row r="197" spans="1:7" x14ac:dyDescent="0.25">
      <c r="A197">
        <v>-0.420967086550183</v>
      </c>
      <c r="B197">
        <v>1.9093355691883401E-2</v>
      </c>
      <c r="C197">
        <v>7.9332769936325603E-4</v>
      </c>
      <c r="E197">
        <v>-0.842615012106538</v>
      </c>
      <c r="F197">
        <v>2.2700529943632801E-2</v>
      </c>
      <c r="G197">
        <v>-3.9516787691960702E-5</v>
      </c>
    </row>
    <row r="198" spans="1:7" x14ac:dyDescent="0.25">
      <c r="A198">
        <v>-0.420560747663551</v>
      </c>
      <c r="B198">
        <v>5.5870236017714998E-3</v>
      </c>
      <c r="C198">
        <v>7.9332769936325603E-4</v>
      </c>
      <c r="E198">
        <v>-0.84180790960452001</v>
      </c>
      <c r="F198">
        <v>2.3685443269197401E-2</v>
      </c>
      <c r="G198">
        <v>2.0271209996213099E-4</v>
      </c>
    </row>
    <row r="199" spans="1:7" x14ac:dyDescent="0.25">
      <c r="A199">
        <v>-0.42015440877692001</v>
      </c>
      <c r="B199">
        <v>5.5870236017714998E-3</v>
      </c>
      <c r="C199">
        <v>5.4615170358378404E-4</v>
      </c>
      <c r="E199">
        <v>-0.84100080710250202</v>
      </c>
      <c r="F199">
        <v>2.1890671586959499E-2</v>
      </c>
      <c r="G199">
        <v>-1.20884109528667E-4</v>
      </c>
    </row>
    <row r="200" spans="1:7" x14ac:dyDescent="0.25">
      <c r="A200">
        <v>-0.41974806989028801</v>
      </c>
      <c r="B200">
        <v>5.5870236017714998E-3</v>
      </c>
      <c r="C200">
        <v>5.4615170358378404E-4</v>
      </c>
      <c r="E200">
        <v>-0.84019370460048404</v>
      </c>
      <c r="F200">
        <v>2.2351546469645499E-2</v>
      </c>
      <c r="G200">
        <v>-1.6335575990540899E-5</v>
      </c>
    </row>
    <row r="201" spans="1:7" x14ac:dyDescent="0.25">
      <c r="A201">
        <v>-0.41934173100365701</v>
      </c>
      <c r="B201">
        <v>1.9962547135319701E-2</v>
      </c>
      <c r="C201">
        <v>6.9653011653860797E-4</v>
      </c>
      <c r="E201">
        <v>-0.83938660209846705</v>
      </c>
      <c r="F201">
        <v>1.60578771506922E-2</v>
      </c>
      <c r="G201">
        <v>4.7543617554570099E-5</v>
      </c>
    </row>
    <row r="202" spans="1:7" x14ac:dyDescent="0.25">
      <c r="A202">
        <v>-0.41893539211702602</v>
      </c>
      <c r="B202">
        <v>1.1799517751809501E-2</v>
      </c>
      <c r="C202">
        <v>6.9653011653860797E-4</v>
      </c>
      <c r="E202">
        <v>-0.83857949959644895</v>
      </c>
      <c r="F202">
        <v>1.40263067324835E-2</v>
      </c>
      <c r="G202">
        <v>-2.9317876595448601E-5</v>
      </c>
    </row>
    <row r="203" spans="1:7" x14ac:dyDescent="0.25">
      <c r="A203">
        <v>-0.41852905323039402</v>
      </c>
      <c r="B203">
        <v>1.1799517751809501E-2</v>
      </c>
      <c r="C203">
        <v>3.3756326793950102E-4</v>
      </c>
      <c r="E203">
        <v>-0.83777239709443097</v>
      </c>
      <c r="F203">
        <v>2.1511484919840299E-2</v>
      </c>
      <c r="G203">
        <v>3.2591438802891599E-5</v>
      </c>
    </row>
    <row r="204" spans="1:7" x14ac:dyDescent="0.25">
      <c r="A204">
        <v>-0.41812271434376302</v>
      </c>
      <c r="B204">
        <v>1.1799517751809501E-2</v>
      </c>
      <c r="C204">
        <v>3.3756326793950102E-4</v>
      </c>
      <c r="E204">
        <v>-0.83696529459241298</v>
      </c>
      <c r="F204">
        <v>2.6263573951138899E-2</v>
      </c>
      <c r="G204">
        <v>1.55356436356605E-4</v>
      </c>
    </row>
    <row r="205" spans="1:7" x14ac:dyDescent="0.25">
      <c r="A205">
        <v>-0.41771637545713097</v>
      </c>
      <c r="B205">
        <v>1.1799517751809501E-2</v>
      </c>
      <c r="C205">
        <v>2.3993065595624501E-4</v>
      </c>
      <c r="E205">
        <v>-0.83615819209039599</v>
      </c>
      <c r="F205">
        <v>1.6147685912377901E-2</v>
      </c>
      <c r="G205">
        <v>4.3310713489816799E-5</v>
      </c>
    </row>
    <row r="206" spans="1:7" x14ac:dyDescent="0.25">
      <c r="A206">
        <v>-0.41731003657049998</v>
      </c>
      <c r="B206">
        <v>1.1799517751809501E-2</v>
      </c>
      <c r="C206">
        <v>2.3993065595624501E-4</v>
      </c>
      <c r="E206">
        <v>-0.835351089588378</v>
      </c>
      <c r="F206">
        <v>2.30813074476428E-2</v>
      </c>
      <c r="G206">
        <v>6.6078323251697003E-5</v>
      </c>
    </row>
    <row r="207" spans="1:7" x14ac:dyDescent="0.25">
      <c r="A207">
        <v>-0.41690369768386798</v>
      </c>
      <c r="B207">
        <v>1.8018939653253001E-2</v>
      </c>
      <c r="C207">
        <v>3.1697238272204801E-4</v>
      </c>
      <c r="E207">
        <v>-0.83454398708636002</v>
      </c>
      <c r="F207">
        <v>1.7522386264082701E-2</v>
      </c>
      <c r="G207">
        <v>1.39464539786938E-4</v>
      </c>
    </row>
    <row r="208" spans="1:7" x14ac:dyDescent="0.25">
      <c r="A208">
        <v>-0.41649735879723698</v>
      </c>
      <c r="B208">
        <v>2.0911588625028201E-2</v>
      </c>
      <c r="C208">
        <v>3.1697238272204801E-4</v>
      </c>
      <c r="E208">
        <v>-0.83373688458434203</v>
      </c>
      <c r="F208">
        <v>1.9470616329616001E-2</v>
      </c>
      <c r="G208">
        <v>1.63751477134743E-4</v>
      </c>
    </row>
    <row r="209" spans="1:7" x14ac:dyDescent="0.25">
      <c r="A209">
        <v>-0.41609101991060499</v>
      </c>
      <c r="B209">
        <v>1.50541113999898E-2</v>
      </c>
      <c r="C209">
        <v>9.6235083030155399E-5</v>
      </c>
      <c r="E209">
        <v>-0.83292978208232504</v>
      </c>
      <c r="F209">
        <v>1.94856653027831E-2</v>
      </c>
      <c r="G209">
        <v>1.1972170716076099E-4</v>
      </c>
    </row>
    <row r="210" spans="1:7" x14ac:dyDescent="0.25">
      <c r="A210">
        <v>-0.41568468102397399</v>
      </c>
      <c r="B210">
        <v>1.50541113999898E-2</v>
      </c>
      <c r="C210">
        <v>9.6235083030155399E-5</v>
      </c>
      <c r="E210">
        <v>-0.83212267958030695</v>
      </c>
      <c r="F210">
        <v>1.5629971621133599E-2</v>
      </c>
      <c r="G210">
        <v>1.13600516984625E-4</v>
      </c>
    </row>
    <row r="211" spans="1:7" x14ac:dyDescent="0.25">
      <c r="A211">
        <v>-0.41527834213734299</v>
      </c>
      <c r="B211">
        <v>1.50541113999898E-2</v>
      </c>
      <c r="C211">
        <v>-4.4648443731364104E-6</v>
      </c>
      <c r="E211">
        <v>-0.83131557707828896</v>
      </c>
      <c r="F211">
        <v>1.2384689216599999E-2</v>
      </c>
      <c r="G211">
        <v>1.3634036400495499E-4</v>
      </c>
    </row>
    <row r="212" spans="1:7" x14ac:dyDescent="0.25">
      <c r="A212">
        <v>-0.414872003250711</v>
      </c>
      <c r="B212">
        <v>1.50541113999898E-2</v>
      </c>
      <c r="C212">
        <v>-4.4648443731364104E-6</v>
      </c>
      <c r="E212">
        <v>-0.83050847457627097</v>
      </c>
      <c r="F212">
        <v>1.9295771462080599E-2</v>
      </c>
      <c r="G212">
        <v>1.3841430697289501E-6</v>
      </c>
    </row>
    <row r="213" spans="1:7" x14ac:dyDescent="0.25">
      <c r="A213">
        <v>-0.41446566436408</v>
      </c>
      <c r="B213">
        <v>1.50541113999898E-2</v>
      </c>
      <c r="C213">
        <v>1.05820822040233E-4</v>
      </c>
      <c r="E213">
        <v>-0.82970137207425299</v>
      </c>
      <c r="F213">
        <v>2.1148083194494599E-2</v>
      </c>
      <c r="G213">
        <v>1.1827123810416E-4</v>
      </c>
    </row>
    <row r="214" spans="1:7" x14ac:dyDescent="0.25">
      <c r="A214">
        <v>-0.414059325477448</v>
      </c>
      <c r="B214">
        <v>1.50541113999898E-2</v>
      </c>
      <c r="C214">
        <v>1.05820822040233E-4</v>
      </c>
      <c r="E214">
        <v>-0.828894269572236</v>
      </c>
      <c r="F214">
        <v>2.0563858180817299E-2</v>
      </c>
      <c r="G214">
        <v>5.9863901851368703E-5</v>
      </c>
    </row>
    <row r="215" spans="1:7" x14ac:dyDescent="0.25">
      <c r="A215">
        <v>-0.41365298659081701</v>
      </c>
      <c r="B215">
        <v>1.50541113999898E-2</v>
      </c>
      <c r="C215">
        <v>3.7187734021038699E-4</v>
      </c>
      <c r="E215">
        <v>-0.82808716707021801</v>
      </c>
      <c r="F215">
        <v>2.30557926566647E-2</v>
      </c>
      <c r="G215">
        <v>-3.41189311380974E-5</v>
      </c>
    </row>
    <row r="216" spans="1:7" x14ac:dyDescent="0.25">
      <c r="A216">
        <v>-0.41324664770418501</v>
      </c>
      <c r="B216">
        <v>1.50541113999898E-2</v>
      </c>
      <c r="C216">
        <v>3.7187734021038699E-4</v>
      </c>
      <c r="E216">
        <v>-0.82728006456820002</v>
      </c>
      <c r="F216">
        <v>1.50580778503407E-2</v>
      </c>
      <c r="G216">
        <v>1.01009044855877E-4</v>
      </c>
    </row>
    <row r="217" spans="1:7" x14ac:dyDescent="0.25">
      <c r="A217">
        <v>-0.41284030881755401</v>
      </c>
      <c r="B217">
        <v>1.50541113999898E-2</v>
      </c>
      <c r="C217">
        <v>5.6912745343932103E-4</v>
      </c>
      <c r="E217">
        <v>-0.82647296206618204</v>
      </c>
      <c r="F217">
        <v>1.68060266598383E-2</v>
      </c>
      <c r="G217">
        <v>-5.88220899082454E-5</v>
      </c>
    </row>
    <row r="218" spans="1:7" x14ac:dyDescent="0.25">
      <c r="A218">
        <v>-0.41243396993092202</v>
      </c>
      <c r="B218">
        <v>1.50541113999898E-2</v>
      </c>
      <c r="C218">
        <v>5.6912745343932103E-4</v>
      </c>
      <c r="E218">
        <v>-0.82566585956416505</v>
      </c>
      <c r="F218">
        <v>1.88688252860344E-2</v>
      </c>
      <c r="G218">
        <v>1.7961324640078101E-4</v>
      </c>
    </row>
    <row r="219" spans="1:7" x14ac:dyDescent="0.25">
      <c r="A219">
        <v>-0.41202763104429102</v>
      </c>
      <c r="B219">
        <v>1.4667371216893399E-2</v>
      </c>
      <c r="C219">
        <v>6.2904325498606398E-4</v>
      </c>
      <c r="E219">
        <v>-0.82485875706214695</v>
      </c>
      <c r="F219">
        <v>1.9095667096657401E-2</v>
      </c>
      <c r="G219">
        <v>8.2880228456198504E-5</v>
      </c>
    </row>
    <row r="220" spans="1:7" x14ac:dyDescent="0.25">
      <c r="A220">
        <v>-0.41162129215766002</v>
      </c>
      <c r="B220">
        <v>1.8663993310033301E-2</v>
      </c>
      <c r="C220">
        <v>6.5067399138840902E-4</v>
      </c>
      <c r="E220">
        <v>-0.82405165456012897</v>
      </c>
      <c r="F220">
        <v>1.9905830343048998E-2</v>
      </c>
      <c r="G220">
        <v>1.09302085172027E-4</v>
      </c>
    </row>
    <row r="221" spans="1:7" x14ac:dyDescent="0.25">
      <c r="A221">
        <v>-0.41121495327102803</v>
      </c>
      <c r="B221">
        <v>1.8663993310033301E-2</v>
      </c>
      <c r="C221">
        <v>6.5067399138840902E-4</v>
      </c>
      <c r="E221">
        <v>-0.82324455205811198</v>
      </c>
      <c r="F221">
        <v>1.4779506834201201E-2</v>
      </c>
      <c r="G221">
        <v>-1.83343934440868E-5</v>
      </c>
    </row>
    <row r="222" spans="1:7" x14ac:dyDescent="0.25">
      <c r="A222">
        <v>-0.41080861438439698</v>
      </c>
      <c r="B222">
        <v>1.8663993310033301E-2</v>
      </c>
      <c r="C222">
        <v>5.2674143403729596E-4</v>
      </c>
      <c r="E222">
        <v>-0.82243744955609399</v>
      </c>
      <c r="F222">
        <v>1.80961128135275E-2</v>
      </c>
      <c r="G222">
        <v>-5.9376191905366996E-6</v>
      </c>
    </row>
    <row r="223" spans="1:7" x14ac:dyDescent="0.25">
      <c r="A223">
        <v>-0.41040227549776498</v>
      </c>
      <c r="B223">
        <v>1.8663993310033301E-2</v>
      </c>
      <c r="C223">
        <v>5.2674143403729596E-4</v>
      </c>
      <c r="E223">
        <v>-0.821630347054076</v>
      </c>
      <c r="F223">
        <v>1.87515001824595E-2</v>
      </c>
      <c r="G223">
        <v>5.6697316938910002E-5</v>
      </c>
    </row>
    <row r="224" spans="1:7" x14ac:dyDescent="0.25">
      <c r="A224">
        <v>-0.40999593661113398</v>
      </c>
      <c r="B224">
        <v>1.8409325317305401E-2</v>
      </c>
      <c r="C224">
        <v>4.7547632977980298E-4</v>
      </c>
      <c r="E224">
        <v>-0.82082324455205802</v>
      </c>
      <c r="F224">
        <v>1.7486100320727099E-2</v>
      </c>
      <c r="G224">
        <v>1.7113074255110599E-5</v>
      </c>
    </row>
    <row r="225" spans="1:7" x14ac:dyDescent="0.25">
      <c r="A225">
        <v>-0.40958959772450199</v>
      </c>
      <c r="B225">
        <v>1.8409325317305401E-2</v>
      </c>
      <c r="C225">
        <v>4.7547632977980298E-4</v>
      </c>
      <c r="E225">
        <v>-0.82001614205004103</v>
      </c>
      <c r="F225">
        <v>1.4841093576564299E-2</v>
      </c>
      <c r="G225">
        <v>6.9371215888472705E-5</v>
      </c>
    </row>
    <row r="226" spans="1:7" x14ac:dyDescent="0.25">
      <c r="A226">
        <v>-0.40918325883787099</v>
      </c>
      <c r="B226">
        <v>1.8409325317305401E-2</v>
      </c>
      <c r="C226">
        <v>3.6930701655401497E-4</v>
      </c>
      <c r="E226">
        <v>-0.81920903954802304</v>
      </c>
      <c r="F226">
        <v>1.7360467330125699E-2</v>
      </c>
      <c r="G226">
        <v>5.8147313550704902E-5</v>
      </c>
    </row>
    <row r="227" spans="1:7" x14ac:dyDescent="0.25">
      <c r="A227">
        <v>-0.40877691995123899</v>
      </c>
      <c r="B227">
        <v>1.8409325317305401E-2</v>
      </c>
      <c r="C227">
        <v>3.6930701655401497E-4</v>
      </c>
      <c r="E227">
        <v>-0.81840193704600495</v>
      </c>
      <c r="F227">
        <v>2.6494594354754899E-2</v>
      </c>
      <c r="G227">
        <v>-4.4738039722358802E-5</v>
      </c>
    </row>
    <row r="228" spans="1:7" x14ac:dyDescent="0.25">
      <c r="A228">
        <v>-0.408370581064608</v>
      </c>
      <c r="B228">
        <v>1.8409325317305401E-2</v>
      </c>
      <c r="C228">
        <v>2.1166275967886901E-4</v>
      </c>
      <c r="E228">
        <v>-0.81759483454398696</v>
      </c>
      <c r="F228">
        <v>1.9452750838730899E-2</v>
      </c>
      <c r="G228">
        <v>1.3763729531899701E-4</v>
      </c>
    </row>
    <row r="229" spans="1:7" x14ac:dyDescent="0.25">
      <c r="A229">
        <v>-0.407964242177976</v>
      </c>
      <c r="B229">
        <v>1.8409325317305401E-2</v>
      </c>
      <c r="C229">
        <v>2.1166275967886901E-4</v>
      </c>
      <c r="E229">
        <v>-0.81678773204196897</v>
      </c>
      <c r="F229">
        <v>1.7170469544371798E-2</v>
      </c>
      <c r="G229">
        <v>2.18216898113089E-4</v>
      </c>
    </row>
    <row r="230" spans="1:7" x14ac:dyDescent="0.25">
      <c r="A230">
        <v>-0.407557903291345</v>
      </c>
      <c r="B230">
        <v>1.8409325317305401E-2</v>
      </c>
      <c r="C230">
        <v>4.1736929463405598E-4</v>
      </c>
      <c r="E230">
        <v>-0.81598062953995198</v>
      </c>
      <c r="F230">
        <v>1.59469811163169E-2</v>
      </c>
      <c r="G230">
        <v>4.3853727729774101E-5</v>
      </c>
    </row>
    <row r="231" spans="1:7" x14ac:dyDescent="0.25">
      <c r="A231">
        <v>-0.40715156440471401</v>
      </c>
      <c r="B231">
        <v>1.8409325317305401E-2</v>
      </c>
      <c r="C231">
        <v>4.1736929463405598E-4</v>
      </c>
      <c r="E231">
        <v>-0.815173527037934</v>
      </c>
      <c r="F231">
        <v>2.0086427152347298E-2</v>
      </c>
      <c r="G231">
        <v>1.9544596718271099E-4</v>
      </c>
    </row>
    <row r="232" spans="1:7" x14ac:dyDescent="0.25">
      <c r="A232">
        <v>-0.40674522551808201</v>
      </c>
      <c r="B232">
        <v>1.8409325317305401E-2</v>
      </c>
      <c r="C232">
        <v>1.2235475986509999E-4</v>
      </c>
      <c r="E232">
        <v>-0.81436642453591601</v>
      </c>
      <c r="F232">
        <v>1.7797397799182098E-2</v>
      </c>
      <c r="G232">
        <v>8.4908547588370204E-5</v>
      </c>
    </row>
    <row r="233" spans="1:7" x14ac:dyDescent="0.25">
      <c r="A233">
        <v>-0.40633888663145101</v>
      </c>
      <c r="B233">
        <v>1.8409325317305401E-2</v>
      </c>
      <c r="C233">
        <v>1.2235475986509999E-4</v>
      </c>
      <c r="E233">
        <v>-0.81355932203389802</v>
      </c>
      <c r="F233">
        <v>1.7893851857596E-2</v>
      </c>
      <c r="G233">
        <v>9.9609509478514201E-5</v>
      </c>
    </row>
    <row r="234" spans="1:7" x14ac:dyDescent="0.25">
      <c r="A234">
        <v>-0.40593254774481902</v>
      </c>
      <c r="B234">
        <v>1.8409325317305401E-2</v>
      </c>
      <c r="C234">
        <v>3.85408866078108E-4</v>
      </c>
      <c r="E234">
        <v>-0.81275221953188104</v>
      </c>
      <c r="F234">
        <v>1.7687619563953198E-2</v>
      </c>
      <c r="G234">
        <v>2.14189419933931E-5</v>
      </c>
    </row>
    <row r="235" spans="1:7" x14ac:dyDescent="0.25">
      <c r="A235">
        <v>-0.40552620885818802</v>
      </c>
      <c r="B235">
        <v>1.8409325317305401E-2</v>
      </c>
      <c r="C235">
        <v>3.85408866078108E-4</v>
      </c>
      <c r="E235">
        <v>-0.81194511702986305</v>
      </c>
      <c r="F235">
        <v>2.21530506092429E-2</v>
      </c>
      <c r="G235">
        <v>2.33739918354966E-4</v>
      </c>
    </row>
    <row r="236" spans="1:7" x14ac:dyDescent="0.25">
      <c r="A236">
        <v>-0.40511986997155602</v>
      </c>
      <c r="B236">
        <v>1.8409325317305401E-2</v>
      </c>
      <c r="C236">
        <v>4.8210281731573098E-4</v>
      </c>
      <c r="E236">
        <v>-0.81113801452784495</v>
      </c>
      <c r="F236">
        <v>1.6897725509424401E-2</v>
      </c>
      <c r="G236">
        <v>4.8214879807382997E-6</v>
      </c>
    </row>
    <row r="237" spans="1:7" x14ac:dyDescent="0.25">
      <c r="A237">
        <v>-0.40471353108492503</v>
      </c>
      <c r="B237">
        <v>8.4897331686976697E-3</v>
      </c>
      <c r="C237">
        <v>4.8210281731573098E-4</v>
      </c>
      <c r="E237">
        <v>-0.81033091202582697</v>
      </c>
      <c r="F237">
        <v>1.67889289021525E-2</v>
      </c>
      <c r="G237">
        <v>2.7046258708258699E-4</v>
      </c>
    </row>
    <row r="238" spans="1:7" x14ac:dyDescent="0.25">
      <c r="A238">
        <v>-0.40430719219829298</v>
      </c>
      <c r="B238">
        <v>8.4897331686976697E-3</v>
      </c>
      <c r="C238">
        <v>4.7915388135833599E-4</v>
      </c>
      <c r="E238">
        <v>-0.80952380952380998</v>
      </c>
      <c r="F238">
        <v>1.8127391205672101E-2</v>
      </c>
      <c r="G238">
        <v>-1.6249825366035202E-5</v>
      </c>
    </row>
    <row r="239" spans="1:7" x14ac:dyDescent="0.25">
      <c r="A239">
        <v>-0.40390085331166198</v>
      </c>
      <c r="B239">
        <v>8.4897331686976697E-3</v>
      </c>
      <c r="C239">
        <v>4.7915388135833599E-4</v>
      </c>
      <c r="E239">
        <v>-0.80871670702179199</v>
      </c>
      <c r="F239">
        <v>1.8894996455517302E-2</v>
      </c>
      <c r="G239">
        <v>7.0955621590635694E-5</v>
      </c>
    </row>
    <row r="240" spans="1:7" x14ac:dyDescent="0.25">
      <c r="A240">
        <v>-0.40349451442503098</v>
      </c>
      <c r="B240">
        <v>8.4897331686976697E-3</v>
      </c>
      <c r="C240">
        <v>3.9827939536050499E-4</v>
      </c>
      <c r="E240">
        <v>-0.80790960451977401</v>
      </c>
      <c r="F240">
        <v>2.1970164950753501E-2</v>
      </c>
      <c r="G240">
        <v>1.3050544926513399E-4</v>
      </c>
    </row>
    <row r="241" spans="1:7" x14ac:dyDescent="0.25">
      <c r="A241">
        <v>-0.40308817553839899</v>
      </c>
      <c r="B241">
        <v>1.9410606173148302E-2</v>
      </c>
      <c r="C241">
        <v>3.9827939536050499E-4</v>
      </c>
      <c r="E241">
        <v>-0.80710250201775602</v>
      </c>
      <c r="F241">
        <v>1.3218359357989999E-2</v>
      </c>
      <c r="G241">
        <v>1.7499214168414299E-5</v>
      </c>
    </row>
    <row r="242" spans="1:7" x14ac:dyDescent="0.25">
      <c r="A242">
        <v>-0.40268183665176799</v>
      </c>
      <c r="B242">
        <v>1.9410606173148302E-2</v>
      </c>
      <c r="C242">
        <v>4.4123759683529801E-4</v>
      </c>
      <c r="E242">
        <v>-0.80629539951573903</v>
      </c>
      <c r="F242">
        <v>1.85708541105052E-2</v>
      </c>
      <c r="G242">
        <v>1.17637969144601E-4</v>
      </c>
    </row>
    <row r="243" spans="1:7" x14ac:dyDescent="0.25">
      <c r="A243">
        <v>-0.40227549776513599</v>
      </c>
      <c r="B243">
        <v>1.9410606173148302E-2</v>
      </c>
      <c r="C243">
        <v>4.4123759683529801E-4</v>
      </c>
      <c r="E243">
        <v>-0.80548829701372104</v>
      </c>
      <c r="F243">
        <v>1.9051337781528701E-2</v>
      </c>
      <c r="G243">
        <v>4.9922400464142E-6</v>
      </c>
    </row>
    <row r="244" spans="1:7" x14ac:dyDescent="0.25">
      <c r="A244">
        <v>-0.401869158878505</v>
      </c>
      <c r="B244">
        <v>1.42574417216535E-2</v>
      </c>
      <c r="C244">
        <v>4.8898697023880104E-4</v>
      </c>
      <c r="E244">
        <v>-0.80468119451170295</v>
      </c>
      <c r="F244">
        <v>2.11568119994196E-2</v>
      </c>
      <c r="G244">
        <v>7.9640951505109295E-6</v>
      </c>
    </row>
    <row r="245" spans="1:7" x14ac:dyDescent="0.25">
      <c r="A245">
        <v>-0.401462819991873</v>
      </c>
      <c r="B245">
        <v>6.9773340100938398E-3</v>
      </c>
      <c r="C245">
        <v>4.8898697023880104E-4</v>
      </c>
      <c r="E245">
        <v>-0.80387409200968496</v>
      </c>
      <c r="F245">
        <v>2.0929361476183701E-2</v>
      </c>
      <c r="G245">
        <v>-2.88928048115202E-5</v>
      </c>
    </row>
    <row r="246" spans="1:7" x14ac:dyDescent="0.25">
      <c r="A246">
        <v>-0.401056481105242</v>
      </c>
      <c r="B246">
        <v>6.9773340100938398E-3</v>
      </c>
      <c r="C246">
        <v>2.7805963092559903E-4</v>
      </c>
      <c r="E246">
        <v>-0.80306698950766697</v>
      </c>
      <c r="F246">
        <v>1.34893815640919E-2</v>
      </c>
      <c r="G246">
        <v>-2.4907806577574801E-5</v>
      </c>
    </row>
    <row r="247" spans="1:7" x14ac:dyDescent="0.25">
      <c r="A247">
        <v>-0.40065014221861001</v>
      </c>
      <c r="B247">
        <v>6.9773340100938398E-3</v>
      </c>
      <c r="C247">
        <v>2.7805963092559903E-4</v>
      </c>
      <c r="E247">
        <v>-0.80225988700564999</v>
      </c>
      <c r="F247">
        <v>1.7226458248202299E-2</v>
      </c>
      <c r="G247">
        <v>2.28369707059592E-5</v>
      </c>
    </row>
    <row r="248" spans="1:7" x14ac:dyDescent="0.25">
      <c r="A248">
        <v>-0.40024380333197901</v>
      </c>
      <c r="B248">
        <v>6.9773340100938398E-3</v>
      </c>
      <c r="C248">
        <v>-3.0384736986547402E-4</v>
      </c>
      <c r="E248">
        <v>-0.801452784503632</v>
      </c>
      <c r="F248">
        <v>2.06916390831225E-2</v>
      </c>
      <c r="G248">
        <v>8.3757250527999799E-5</v>
      </c>
    </row>
    <row r="249" spans="1:7" x14ac:dyDescent="0.25">
      <c r="A249">
        <v>-0.39983746444534701</v>
      </c>
      <c r="B249">
        <v>6.9773340100938398E-3</v>
      </c>
      <c r="C249">
        <v>-3.0384736986547402E-4</v>
      </c>
      <c r="E249">
        <v>-0.80064568200161401</v>
      </c>
      <c r="F249">
        <v>1.8132524657708201E-2</v>
      </c>
      <c r="G249">
        <v>7.7000251879872795E-5</v>
      </c>
    </row>
    <row r="250" spans="1:7" x14ac:dyDescent="0.25">
      <c r="A250">
        <v>-0.39943112555871602</v>
      </c>
      <c r="B250">
        <v>6.9773340100938398E-3</v>
      </c>
      <c r="C250">
        <v>-4.3113090484124799E-4</v>
      </c>
      <c r="E250">
        <v>-0.79983857949959702</v>
      </c>
      <c r="F250">
        <v>1.9882237286248501E-2</v>
      </c>
      <c r="G250">
        <v>-4.08366205370722E-5</v>
      </c>
    </row>
    <row r="251" spans="1:7" x14ac:dyDescent="0.25">
      <c r="A251">
        <v>-0.39902478667208502</v>
      </c>
      <c r="B251">
        <v>6.9773340100938398E-3</v>
      </c>
      <c r="C251">
        <v>-4.3113090484124799E-4</v>
      </c>
      <c r="E251">
        <v>-0.79903147699757904</v>
      </c>
      <c r="F251">
        <v>2.0428472155048099E-2</v>
      </c>
      <c r="G251">
        <v>2.0268356691783001E-4</v>
      </c>
    </row>
    <row r="252" spans="1:7" x14ac:dyDescent="0.25">
      <c r="A252">
        <v>-0.39861844778545302</v>
      </c>
      <c r="B252">
        <v>6.9773340100938398E-3</v>
      </c>
      <c r="C252">
        <v>-9.3558358429694698E-5</v>
      </c>
      <c r="E252">
        <v>-0.79822437449556105</v>
      </c>
      <c r="F252">
        <v>2.0365249366677201E-2</v>
      </c>
      <c r="G252">
        <v>-1.6344395562522699E-4</v>
      </c>
    </row>
    <row r="253" spans="1:7" x14ac:dyDescent="0.25">
      <c r="A253">
        <v>-0.39821210889882203</v>
      </c>
      <c r="B253">
        <v>6.9773340100938398E-3</v>
      </c>
      <c r="C253">
        <v>-9.3558358429694698E-5</v>
      </c>
      <c r="E253">
        <v>-0.79741727199354295</v>
      </c>
      <c r="F253">
        <v>2.3633058255570501E-2</v>
      </c>
      <c r="G253">
        <v>8.5541826657837696E-5</v>
      </c>
    </row>
    <row r="254" spans="1:7" x14ac:dyDescent="0.25">
      <c r="A254">
        <v>-0.39780577001218997</v>
      </c>
      <c r="B254">
        <v>6.9773340100938398E-3</v>
      </c>
      <c r="C254">
        <v>9.3209770489620098E-5</v>
      </c>
      <c r="E254">
        <v>-0.79661016949152597</v>
      </c>
      <c r="F254">
        <v>1.6225613448675999E-2</v>
      </c>
      <c r="G254">
        <v>9.9039864438557802E-5</v>
      </c>
    </row>
    <row r="255" spans="1:7" x14ac:dyDescent="0.25">
      <c r="A255">
        <v>-0.39739943112555898</v>
      </c>
      <c r="B255">
        <v>6.9773340100938398E-3</v>
      </c>
      <c r="C255">
        <v>9.3209770489620098E-5</v>
      </c>
      <c r="E255">
        <v>-0.79580306698950798</v>
      </c>
      <c r="F255">
        <v>1.81823732883576E-2</v>
      </c>
      <c r="G255">
        <v>-5.6388123247153602E-5</v>
      </c>
    </row>
    <row r="256" spans="1:7" x14ac:dyDescent="0.25">
      <c r="A256">
        <v>-0.39699309223892698</v>
      </c>
      <c r="B256">
        <v>2.01452452706192E-2</v>
      </c>
      <c r="C256">
        <v>-3.2904927335173902E-4</v>
      </c>
      <c r="E256">
        <v>-0.79499596448748999</v>
      </c>
      <c r="F256">
        <v>1.5461794195045999E-2</v>
      </c>
      <c r="G256">
        <v>2.5790045447242099E-5</v>
      </c>
    </row>
    <row r="257" spans="1:7" x14ac:dyDescent="0.25">
      <c r="A257">
        <v>-0.39658675335229598</v>
      </c>
      <c r="B257">
        <v>1.8580174437554501E-2</v>
      </c>
      <c r="C257">
        <v>-3.2904927335173902E-4</v>
      </c>
      <c r="E257">
        <v>-0.79418886198547201</v>
      </c>
      <c r="F257">
        <v>1.8405267387492302E-2</v>
      </c>
      <c r="G257">
        <v>6.1133114503459502E-5</v>
      </c>
    </row>
    <row r="258" spans="1:7" x14ac:dyDescent="0.25">
      <c r="A258">
        <v>-0.39618041446566399</v>
      </c>
      <c r="B258">
        <v>1.8580174437554501E-2</v>
      </c>
      <c r="C258">
        <v>2.73704628542341E-4</v>
      </c>
      <c r="E258">
        <v>-0.79338175948345502</v>
      </c>
      <c r="F258">
        <v>2.1210803783831101E-2</v>
      </c>
      <c r="G258">
        <v>2.1516232202493501E-4</v>
      </c>
    </row>
    <row r="259" spans="1:7" x14ac:dyDescent="0.25">
      <c r="A259">
        <v>-0.39577407557903299</v>
      </c>
      <c r="B259">
        <v>1.8580174437554501E-2</v>
      </c>
      <c r="C259">
        <v>2.73704628542341E-4</v>
      </c>
      <c r="E259">
        <v>-0.79257465698143703</v>
      </c>
      <c r="F259">
        <v>1.9206126083441601E-2</v>
      </c>
      <c r="G259">
        <v>2.30767156226385E-5</v>
      </c>
    </row>
    <row r="260" spans="1:7" x14ac:dyDescent="0.25">
      <c r="A260">
        <v>-0.395367736692401</v>
      </c>
      <c r="B260">
        <v>1.29111248890718E-2</v>
      </c>
      <c r="C260">
        <v>3.0918288720855101E-4</v>
      </c>
      <c r="E260">
        <v>-0.79176755447941904</v>
      </c>
      <c r="F260">
        <v>2.6035144330337399E-2</v>
      </c>
      <c r="G260">
        <v>2.3836046403155601E-4</v>
      </c>
    </row>
    <row r="261" spans="1:7" x14ac:dyDescent="0.25">
      <c r="A261">
        <v>-0.39496139780577</v>
      </c>
      <c r="B261">
        <v>1.29111248890718E-2</v>
      </c>
      <c r="C261">
        <v>3.0918288720855101E-4</v>
      </c>
      <c r="E261">
        <v>-0.79096045197740095</v>
      </c>
      <c r="F261">
        <v>1.42664339422137E-2</v>
      </c>
      <c r="G261">
        <v>1.77724650029842E-4</v>
      </c>
    </row>
    <row r="262" spans="1:7" x14ac:dyDescent="0.25">
      <c r="A262">
        <v>-0.394555058919139</v>
      </c>
      <c r="B262">
        <v>1.29111248890718E-2</v>
      </c>
      <c r="C262">
        <v>1.2631727318582501E-4</v>
      </c>
      <c r="E262">
        <v>-0.79015334947538296</v>
      </c>
      <c r="F262" t="s">
        <v>9</v>
      </c>
      <c r="G262">
        <v>5.1764660047376199E-5</v>
      </c>
    </row>
    <row r="263" spans="1:7" x14ac:dyDescent="0.25">
      <c r="A263">
        <v>-0.39414872003250701</v>
      </c>
      <c r="B263">
        <v>1.29111248890718E-2</v>
      </c>
      <c r="C263">
        <v>1.2631727318582501E-4</v>
      </c>
      <c r="E263">
        <v>-0.78934624697336597</v>
      </c>
      <c r="F263">
        <v>1.9747717922214501E-2</v>
      </c>
      <c r="G263">
        <v>5.4229294608515499E-5</v>
      </c>
    </row>
    <row r="264" spans="1:7" x14ac:dyDescent="0.25">
      <c r="A264">
        <v>-0.39374238114587601</v>
      </c>
      <c r="B264">
        <v>1.29111248890718E-2</v>
      </c>
      <c r="C264">
        <v>5.7637965456856398E-4</v>
      </c>
      <c r="E264">
        <v>-0.78853914447134799</v>
      </c>
      <c r="F264">
        <v>1.7389931542291098E-2</v>
      </c>
      <c r="G264">
        <v>2.1855677173283401E-4</v>
      </c>
    </row>
    <row r="265" spans="1:7" x14ac:dyDescent="0.25">
      <c r="A265">
        <v>-0.39333604225924401</v>
      </c>
      <c r="B265">
        <v>1.29111248890718E-2</v>
      </c>
      <c r="C265">
        <v>5.7637965456856398E-4</v>
      </c>
      <c r="E265">
        <v>-0.78773204196933</v>
      </c>
      <c r="F265">
        <v>1.67073254639791E-2</v>
      </c>
      <c r="G265">
        <v>-7.9372898480493807E-5</v>
      </c>
    </row>
    <row r="266" spans="1:7" x14ac:dyDescent="0.25">
      <c r="A266">
        <v>-0.39292970337261302</v>
      </c>
      <c r="B266">
        <v>1.29111248890718E-2</v>
      </c>
      <c r="C266">
        <v>1.15821643289004E-4</v>
      </c>
      <c r="E266">
        <v>-0.78692493946731201</v>
      </c>
      <c r="F266">
        <v>1.6985844491746002E-2</v>
      </c>
      <c r="G266">
        <v>6.7048867254516505E-5</v>
      </c>
    </row>
    <row r="267" spans="1:7" x14ac:dyDescent="0.25">
      <c r="A267">
        <v>-0.39252336448598102</v>
      </c>
      <c r="B267">
        <v>1.29111248890718E-2</v>
      </c>
      <c r="C267">
        <v>1.15821643289004E-4</v>
      </c>
      <c r="E267">
        <v>-0.78611783696529502</v>
      </c>
      <c r="F267">
        <v>1.7097347122931199E-2</v>
      </c>
      <c r="G267">
        <v>1.48330976560439E-4</v>
      </c>
    </row>
    <row r="268" spans="1:7" x14ac:dyDescent="0.25">
      <c r="A268">
        <v>-0.39211702559935002</v>
      </c>
      <c r="B268">
        <v>1.29111248890718E-2</v>
      </c>
      <c r="C268">
        <v>5.6832880015432604E-4</v>
      </c>
      <c r="E268">
        <v>-0.78531073446327704</v>
      </c>
      <c r="F268">
        <v>1.5499289317794099E-2</v>
      </c>
      <c r="G268">
        <v>-1.3812974076287601E-5</v>
      </c>
    </row>
    <row r="269" spans="1:7" x14ac:dyDescent="0.25">
      <c r="A269">
        <v>-0.39171068671271803</v>
      </c>
      <c r="B269">
        <v>1.29111248890718E-2</v>
      </c>
      <c r="C269">
        <v>5.6832880015432604E-4</v>
      </c>
      <c r="E269">
        <v>-0.78450363196125905</v>
      </c>
      <c r="F269">
        <v>1.49437569939537E-2</v>
      </c>
      <c r="G269">
        <v>8.4084649380335004E-5</v>
      </c>
    </row>
    <row r="270" spans="1:7" x14ac:dyDescent="0.25">
      <c r="A270">
        <v>-0.39130434782608697</v>
      </c>
      <c r="B270">
        <v>1.29111248890718E-2</v>
      </c>
      <c r="C270">
        <v>8.0599346762628098E-5</v>
      </c>
      <c r="E270">
        <v>-0.78369652945924095</v>
      </c>
      <c r="F270">
        <v>2.0475613670214599E-2</v>
      </c>
      <c r="G270">
        <v>1.7184104116639901E-5</v>
      </c>
    </row>
    <row r="271" spans="1:7" x14ac:dyDescent="0.25">
      <c r="A271">
        <v>-0.39089800893945598</v>
      </c>
      <c r="B271">
        <v>1.6021360321606198E-2</v>
      </c>
      <c r="C271">
        <v>8.0599346762628098E-5</v>
      </c>
      <c r="E271">
        <v>-0.78288942695722397</v>
      </c>
      <c r="F271">
        <v>1.9431710932020601E-2</v>
      </c>
      <c r="G271">
        <v>6.1247119660958502E-5</v>
      </c>
    </row>
    <row r="272" spans="1:7" x14ac:dyDescent="0.25">
      <c r="A272">
        <v>-0.39049167005282398</v>
      </c>
      <c r="B272">
        <v>1.6021360321606198E-2</v>
      </c>
      <c r="C272">
        <v>-2.6317749995979399E-5</v>
      </c>
      <c r="E272">
        <v>-0.78208232445520598</v>
      </c>
      <c r="F272">
        <v>2.2283827980673399E-2</v>
      </c>
      <c r="G272">
        <v>-9.2183328979550193E-5</v>
      </c>
    </row>
    <row r="273" spans="1:7" x14ac:dyDescent="0.25">
      <c r="A273">
        <v>-0.39008533116619298</v>
      </c>
      <c r="B273">
        <v>1.6021360321606198E-2</v>
      </c>
      <c r="C273">
        <v>-2.6317749995979399E-5</v>
      </c>
      <c r="E273">
        <v>-0.78127522195318799</v>
      </c>
      <c r="F273">
        <v>1.7597423807460402E-2</v>
      </c>
      <c r="G273">
        <v>5.2507581563937297E-5</v>
      </c>
    </row>
    <row r="274" spans="1:7" x14ac:dyDescent="0.25">
      <c r="A274">
        <v>-0.38967899227956099</v>
      </c>
      <c r="B274">
        <v>1.6021360321606198E-2</v>
      </c>
      <c r="C274">
        <v>2.02871654682246E-4</v>
      </c>
      <c r="E274">
        <v>-0.78046811945117101</v>
      </c>
      <c r="F274">
        <v>1.86317785044917E-2</v>
      </c>
      <c r="G274">
        <v>6.1754766314011194E-5</v>
      </c>
    </row>
    <row r="275" spans="1:7" x14ac:dyDescent="0.25">
      <c r="A275">
        <v>-0.38927265339292999</v>
      </c>
      <c r="B275">
        <v>1.6021360321606198E-2</v>
      </c>
      <c r="C275">
        <v>2.02871654682246E-4</v>
      </c>
      <c r="E275">
        <v>-0.77966101694915302</v>
      </c>
      <c r="F275">
        <v>2.3835376448231499E-2</v>
      </c>
      <c r="G275">
        <v>-3.4491794234631898E-5</v>
      </c>
    </row>
    <row r="276" spans="1:7" x14ac:dyDescent="0.25">
      <c r="A276">
        <v>-0.38886631450629799</v>
      </c>
      <c r="B276">
        <v>1.6021360321606198E-2</v>
      </c>
      <c r="C276">
        <v>-7.4706576054349796E-5</v>
      </c>
      <c r="E276">
        <v>-0.77885391444713503</v>
      </c>
      <c r="F276">
        <v>2.2009502830432001E-2</v>
      </c>
      <c r="G276">
        <v>7.7003814529323799E-5</v>
      </c>
    </row>
    <row r="277" spans="1:7" x14ac:dyDescent="0.25">
      <c r="A277">
        <v>-0.388459975619667</v>
      </c>
      <c r="B277">
        <v>1.6021360321606198E-2</v>
      </c>
      <c r="C277">
        <v>-7.4706576054349796E-5</v>
      </c>
      <c r="E277">
        <v>-0.77804681194511705</v>
      </c>
      <c r="F277">
        <v>2.2431176781879801E-2</v>
      </c>
      <c r="G277">
        <v>4.9844802898392896E-6</v>
      </c>
    </row>
    <row r="278" spans="1:7" x14ac:dyDescent="0.25">
      <c r="A278">
        <v>-0.388053636733035</v>
      </c>
      <c r="B278">
        <v>1.6021360321606198E-2</v>
      </c>
      <c r="C278">
        <v>1.5751863058750301E-6</v>
      </c>
      <c r="E278">
        <v>-0.77723970944309895</v>
      </c>
      <c r="F278">
        <v>1.70684895684893E-2</v>
      </c>
      <c r="G278">
        <v>-1.32976229243467E-6</v>
      </c>
    </row>
    <row r="279" spans="1:7" x14ac:dyDescent="0.25">
      <c r="A279">
        <v>-0.387647297846404</v>
      </c>
      <c r="B279">
        <v>1.6021360321606198E-2</v>
      </c>
      <c r="C279">
        <v>1.5751863058750301E-6</v>
      </c>
      <c r="E279">
        <v>-0.77643260694108196</v>
      </c>
      <c r="F279">
        <v>2.29097163525698E-2</v>
      </c>
      <c r="G279">
        <v>4.6165487001687698E-5</v>
      </c>
    </row>
    <row r="280" spans="1:7" x14ac:dyDescent="0.25">
      <c r="A280">
        <v>-0.38724095895977201</v>
      </c>
      <c r="B280">
        <v>1.6021360321606198E-2</v>
      </c>
      <c r="C280">
        <v>4.8623208586211501E-4</v>
      </c>
      <c r="E280">
        <v>-0.77562550443906397</v>
      </c>
      <c r="F280">
        <v>1.3950042306732101E-2</v>
      </c>
      <c r="G280">
        <v>-6.0865273253831001E-5</v>
      </c>
    </row>
    <row r="281" spans="1:7" x14ac:dyDescent="0.25">
      <c r="A281">
        <v>-0.38683462007314101</v>
      </c>
      <c r="B281">
        <v>1.6021360321606198E-2</v>
      </c>
      <c r="C281">
        <v>4.8623208586211501E-4</v>
      </c>
      <c r="E281">
        <v>-0.77481840193704599</v>
      </c>
      <c r="F281">
        <v>2.26621977158925E-2</v>
      </c>
      <c r="G281">
        <v>6.5717052015865906E-5</v>
      </c>
    </row>
    <row r="282" spans="1:7" x14ac:dyDescent="0.25">
      <c r="A282">
        <v>-0.38642828118651001</v>
      </c>
      <c r="B282">
        <v>9.0816513779813993E-3</v>
      </c>
      <c r="C282">
        <v>8.5572172384978105E-4</v>
      </c>
      <c r="E282">
        <v>-0.774011299435028</v>
      </c>
      <c r="F282">
        <v>2.33604294436883E-2</v>
      </c>
      <c r="G282">
        <v>7.2360108833577206E-5</v>
      </c>
    </row>
    <row r="283" spans="1:7" x14ac:dyDescent="0.25">
      <c r="A283">
        <v>-0.38602194229987802</v>
      </c>
      <c r="B283">
        <v>1.6528360351324899E-2</v>
      </c>
      <c r="C283">
        <v>8.5572172384978105E-4</v>
      </c>
      <c r="E283">
        <v>-0.77320419693301101</v>
      </c>
      <c r="F283">
        <v>2.03160493056448E-2</v>
      </c>
      <c r="G283">
        <v>2.40926956829038E-5</v>
      </c>
    </row>
    <row r="284" spans="1:7" x14ac:dyDescent="0.25">
      <c r="A284">
        <v>-0.38561560341324702</v>
      </c>
      <c r="B284">
        <v>1.6528360351324899E-2</v>
      </c>
      <c r="C284">
        <v>2.26673253240234E-4</v>
      </c>
      <c r="E284">
        <v>-0.77239709443099303</v>
      </c>
      <c r="F284">
        <v>1.6684458697326002E-2</v>
      </c>
      <c r="G284">
        <v>1.10123442326191E-4</v>
      </c>
    </row>
    <row r="285" spans="1:7" x14ac:dyDescent="0.25">
      <c r="A285">
        <v>-0.38520926452661503</v>
      </c>
      <c r="B285">
        <v>1.6528360351324899E-2</v>
      </c>
      <c r="C285">
        <v>2.26673253240234E-4</v>
      </c>
      <c r="E285">
        <v>-0.77158999192897504</v>
      </c>
      <c r="F285">
        <v>1.7457499018044099E-2</v>
      </c>
      <c r="G285">
        <v>1.99704941208458E-4</v>
      </c>
    </row>
    <row r="286" spans="1:7" x14ac:dyDescent="0.25">
      <c r="A286">
        <v>-0.38480292563998397</v>
      </c>
      <c r="B286">
        <v>1.23967680514362E-2</v>
      </c>
      <c r="C286">
        <v>4.6648265578888099E-4</v>
      </c>
      <c r="E286">
        <v>-0.77078288942695705</v>
      </c>
      <c r="F286">
        <v>1.8613519524421099E-2</v>
      </c>
      <c r="G286">
        <v>-1.66883396853891E-5</v>
      </c>
    </row>
    <row r="287" spans="1:7" x14ac:dyDescent="0.25">
      <c r="A287">
        <v>-0.38439658675335198</v>
      </c>
      <c r="B287">
        <v>1.4939644282836499E-2</v>
      </c>
      <c r="C287">
        <v>4.6648265578888099E-4</v>
      </c>
      <c r="E287">
        <v>-0.76997578692493995</v>
      </c>
      <c r="F287">
        <v>1.9711603996394701E-2</v>
      </c>
      <c r="G287">
        <v>1.8531692443245101E-4</v>
      </c>
    </row>
    <row r="288" spans="1:7" x14ac:dyDescent="0.25">
      <c r="A288">
        <v>-0.38399024786672098</v>
      </c>
      <c r="B288">
        <v>1.4939644282836499E-2</v>
      </c>
      <c r="C288">
        <v>1.5862812128421901E-4</v>
      </c>
      <c r="E288">
        <v>-0.76916868442292197</v>
      </c>
      <c r="F288">
        <v>2.0120343702298E-2</v>
      </c>
      <c r="G288">
        <v>-1.68936343666464E-5</v>
      </c>
    </row>
    <row r="289" spans="1:7" x14ac:dyDescent="0.25">
      <c r="A289">
        <v>-0.38358390898008898</v>
      </c>
      <c r="B289">
        <v>1.4939644282836499E-2</v>
      </c>
      <c r="C289">
        <v>1.5862812128421901E-4</v>
      </c>
      <c r="E289">
        <v>-0.76836158192090398</v>
      </c>
      <c r="F289">
        <v>1.4081133207251699E-2</v>
      </c>
      <c r="G289">
        <v>5.3147489284874103E-5</v>
      </c>
    </row>
    <row r="290" spans="1:7" x14ac:dyDescent="0.25">
      <c r="A290">
        <v>-0.38317757009345799</v>
      </c>
      <c r="B290">
        <v>1.4939644282836499E-2</v>
      </c>
      <c r="C290">
        <v>2.7794623711937399E-4</v>
      </c>
      <c r="E290">
        <v>-0.76755447941888599</v>
      </c>
      <c r="F290">
        <v>1.86961196708006E-2</v>
      </c>
      <c r="G290">
        <v>-4.09747445658451E-5</v>
      </c>
    </row>
    <row r="291" spans="1:7" x14ac:dyDescent="0.25">
      <c r="A291">
        <v>-0.38277123120682699</v>
      </c>
      <c r="B291">
        <v>1.4939644282836499E-2</v>
      </c>
      <c r="C291">
        <v>2.7794623711937399E-4</v>
      </c>
      <c r="E291">
        <v>-0.76674737691686901</v>
      </c>
      <c r="F291">
        <v>2.0124363823336999E-2</v>
      </c>
      <c r="G291">
        <v>2.3768692549839301E-4</v>
      </c>
    </row>
    <row r="292" spans="1:7" x14ac:dyDescent="0.25">
      <c r="A292">
        <v>-0.38236489232019499</v>
      </c>
      <c r="B292">
        <v>1.4939644282836499E-2</v>
      </c>
      <c r="C292">
        <v>1.12561011816175E-4</v>
      </c>
      <c r="E292">
        <v>-0.76594027441485102</v>
      </c>
      <c r="F292">
        <v>1.4697915960847E-2</v>
      </c>
      <c r="G292">
        <v>-4.5198854715304002E-5</v>
      </c>
    </row>
    <row r="293" spans="1:7" x14ac:dyDescent="0.25">
      <c r="A293">
        <v>-0.381958553433564</v>
      </c>
      <c r="B293">
        <v>1.4939644282836499E-2</v>
      </c>
      <c r="C293">
        <v>1.12561011816175E-4</v>
      </c>
      <c r="E293">
        <v>-0.76513317191283303</v>
      </c>
      <c r="F293">
        <v>1.9140225454891E-2</v>
      </c>
      <c r="G293">
        <v>-3.1273554522967302E-5</v>
      </c>
    </row>
    <row r="294" spans="1:7" x14ac:dyDescent="0.25">
      <c r="A294">
        <v>-0.381552214546932</v>
      </c>
      <c r="B294">
        <v>1.4939644282836499E-2</v>
      </c>
      <c r="C294">
        <v>-4.0339894030985902E-4</v>
      </c>
      <c r="E294">
        <v>-0.76432606941081505</v>
      </c>
      <c r="F294">
        <v>2.0678741289914301E-2</v>
      </c>
      <c r="G294">
        <v>2.4309517147401899E-4</v>
      </c>
    </row>
    <row r="295" spans="1:7" x14ac:dyDescent="0.25">
      <c r="A295">
        <v>-0.381145875660301</v>
      </c>
      <c r="B295">
        <v>1.4939644282836499E-2</v>
      </c>
      <c r="C295">
        <v>-4.0339894030985902E-4</v>
      </c>
      <c r="E295">
        <v>-0.76351896690879695</v>
      </c>
      <c r="F295">
        <v>1.50278381640136E-2</v>
      </c>
      <c r="G295">
        <v>-4.0014308425271698E-5</v>
      </c>
    </row>
    <row r="296" spans="1:7" x14ac:dyDescent="0.25">
      <c r="A296">
        <v>-0.38073953677366901</v>
      </c>
      <c r="B296">
        <v>5.2663778634578096E-3</v>
      </c>
      <c r="C296">
        <v>-9.5190624996170406E-5</v>
      </c>
      <c r="E296">
        <v>-0.76271186440677996</v>
      </c>
      <c r="F296">
        <v>2.03271838683214E-2</v>
      </c>
      <c r="G296">
        <v>-3.5996225168868199E-6</v>
      </c>
    </row>
    <row r="297" spans="1:7" x14ac:dyDescent="0.25">
      <c r="A297">
        <v>-0.38033319788703801</v>
      </c>
      <c r="B297">
        <v>2.3609306579843E-2</v>
      </c>
      <c r="C297">
        <v>-9.5190624996170406E-5</v>
      </c>
      <c r="E297">
        <v>-0.76190476190476197</v>
      </c>
      <c r="F297">
        <v>1.1752392993435799E-2</v>
      </c>
      <c r="G297">
        <v>6.0880539479360503E-5</v>
      </c>
    </row>
    <row r="298" spans="1:7" x14ac:dyDescent="0.25">
      <c r="A298">
        <v>-0.37992685900040601</v>
      </c>
      <c r="B298">
        <v>2.3609306579843E-2</v>
      </c>
      <c r="C298">
        <v>-1.49840159981222E-4</v>
      </c>
      <c r="E298">
        <v>-0.76109765940274399</v>
      </c>
      <c r="F298">
        <v>1.7735371678897799E-2</v>
      </c>
      <c r="G298">
        <v>3.2261901216472903E-5</v>
      </c>
    </row>
    <row r="299" spans="1:7" x14ac:dyDescent="0.25">
      <c r="A299">
        <v>-0.37952052011377502</v>
      </c>
      <c r="B299">
        <v>2.3609306579843E-2</v>
      </c>
      <c r="C299">
        <v>-1.49840159981222E-4</v>
      </c>
      <c r="E299">
        <v>-0.760290556900726</v>
      </c>
      <c r="F299">
        <v>2.2159058163392101E-2</v>
      </c>
      <c r="G299">
        <v>-1.2217903629201701E-6</v>
      </c>
    </row>
    <row r="300" spans="1:7" x14ac:dyDescent="0.25">
      <c r="A300">
        <v>-0.37911418122714302</v>
      </c>
      <c r="B300">
        <v>2.3609306579843E-2</v>
      </c>
      <c r="C300">
        <v>2.4134471326315299E-4</v>
      </c>
      <c r="E300">
        <v>-0.75948345439870901</v>
      </c>
      <c r="F300">
        <v>2.2223998186030099E-2</v>
      </c>
      <c r="G300">
        <v>1.85960832125359E-4</v>
      </c>
    </row>
    <row r="301" spans="1:7" x14ac:dyDescent="0.25">
      <c r="A301">
        <v>-0.37870784234051202</v>
      </c>
      <c r="B301">
        <v>2.53665726941944E-2</v>
      </c>
      <c r="C301">
        <v>2.4134471326315299E-4</v>
      </c>
      <c r="E301">
        <v>-0.75867635189669103</v>
      </c>
      <c r="F301">
        <v>2.0952541742664001E-2</v>
      </c>
      <c r="G301">
        <v>1.4012290609265101E-5</v>
      </c>
    </row>
    <row r="302" spans="1:7" x14ac:dyDescent="0.25">
      <c r="A302">
        <v>-0.37830150345388103</v>
      </c>
      <c r="B302">
        <v>2.53665726941944E-2</v>
      </c>
      <c r="C302">
        <v>3.8600598775250102E-4</v>
      </c>
      <c r="E302">
        <v>-0.75786924939467304</v>
      </c>
      <c r="F302">
        <v>1.30439681580181E-2</v>
      </c>
      <c r="G302">
        <v>1.51727129372803E-5</v>
      </c>
    </row>
    <row r="303" spans="1:7" x14ac:dyDescent="0.25">
      <c r="A303">
        <v>-0.37789516456724898</v>
      </c>
      <c r="B303">
        <v>2.53665726941944E-2</v>
      </c>
      <c r="C303">
        <v>3.8600598775250102E-4</v>
      </c>
      <c r="E303">
        <v>-0.75706214689265605</v>
      </c>
      <c r="F303">
        <v>1.59403722871235E-2</v>
      </c>
      <c r="G303">
        <v>2.5937617616229999E-4</v>
      </c>
    </row>
    <row r="304" spans="1:7" x14ac:dyDescent="0.25">
      <c r="A304">
        <v>-0.37748882568061798</v>
      </c>
      <c r="B304">
        <v>2.53665726941944E-2</v>
      </c>
      <c r="C304">
        <v>5.4418723094936902E-4</v>
      </c>
      <c r="E304">
        <v>-0.75625504439063795</v>
      </c>
      <c r="F304">
        <v>1.7509535621951799E-2</v>
      </c>
      <c r="G304">
        <v>7.6291914605391306E-5</v>
      </c>
    </row>
    <row r="305" spans="1:7" x14ac:dyDescent="0.25">
      <c r="A305">
        <v>-0.37708248679398598</v>
      </c>
      <c r="B305">
        <v>2.53665726941944E-2</v>
      </c>
      <c r="C305">
        <v>5.4418723094936902E-4</v>
      </c>
      <c r="E305">
        <v>-0.75544794188861997</v>
      </c>
      <c r="F305">
        <v>1.49365888155015E-2</v>
      </c>
      <c r="G305">
        <v>1.7129071735286501E-4</v>
      </c>
    </row>
    <row r="306" spans="1:7" x14ac:dyDescent="0.25">
      <c r="A306">
        <v>-0.37667614790735499</v>
      </c>
      <c r="B306">
        <v>2.53665726941944E-2</v>
      </c>
      <c r="C306">
        <v>3.13690680455862E-4</v>
      </c>
      <c r="E306">
        <v>-0.75464083938660198</v>
      </c>
      <c r="F306">
        <v>1.7787187830051801E-2</v>
      </c>
      <c r="G306">
        <v>2.13674925811392E-4</v>
      </c>
    </row>
    <row r="307" spans="1:7" x14ac:dyDescent="0.25">
      <c r="A307">
        <v>-0.37626980902072299</v>
      </c>
      <c r="B307">
        <v>2.53665726941944E-2</v>
      </c>
      <c r="C307">
        <v>3.13690680455862E-4</v>
      </c>
      <c r="E307">
        <v>-0.75383373688458399</v>
      </c>
      <c r="F307">
        <v>2.42620449004015E-2</v>
      </c>
      <c r="G307">
        <v>-5.09895842229606E-5</v>
      </c>
    </row>
    <row r="308" spans="1:7" x14ac:dyDescent="0.25">
      <c r="A308">
        <v>-0.37586347013409199</v>
      </c>
      <c r="B308">
        <v>2.53665726941944E-2</v>
      </c>
      <c r="C308">
        <v>1.2164338183000501E-4</v>
      </c>
      <c r="E308">
        <v>-0.75302663438256701</v>
      </c>
      <c r="F308">
        <v>2.1829878612784601E-2</v>
      </c>
      <c r="G308">
        <v>1.19025201484097E-4</v>
      </c>
    </row>
    <row r="309" spans="1:7" x14ac:dyDescent="0.25">
      <c r="A309">
        <v>-0.37545713124746</v>
      </c>
      <c r="B309">
        <v>2.53665726941944E-2</v>
      </c>
      <c r="C309">
        <v>1.2164338183000501E-4</v>
      </c>
      <c r="E309">
        <v>-0.75221953188054902</v>
      </c>
      <c r="F309">
        <v>2.06075089133116E-2</v>
      </c>
      <c r="G309">
        <v>-4.9376867420519103E-5</v>
      </c>
    </row>
    <row r="310" spans="1:7" x14ac:dyDescent="0.25">
      <c r="A310">
        <v>-0.375050792360829</v>
      </c>
      <c r="B310">
        <v>2.53665726941944E-2</v>
      </c>
      <c r="C310">
        <v>4.83026981020737E-5</v>
      </c>
      <c r="E310">
        <v>-0.75141242937853103</v>
      </c>
      <c r="F310">
        <v>2.30546540981931E-2</v>
      </c>
      <c r="G310">
        <v>5.8642545300883202E-5</v>
      </c>
    </row>
    <row r="311" spans="1:7" x14ac:dyDescent="0.25">
      <c r="A311">
        <v>-0.374644453474198</v>
      </c>
      <c r="B311">
        <v>2.62955961643879E-2</v>
      </c>
      <c r="C311">
        <v>4.83026981020737E-5</v>
      </c>
      <c r="E311">
        <v>-0.75060532687651305</v>
      </c>
      <c r="F311">
        <v>1.5445388926206199E-2</v>
      </c>
      <c r="G311">
        <v>3.9108087221765298E-5</v>
      </c>
    </row>
    <row r="312" spans="1:7" x14ac:dyDescent="0.25">
      <c r="A312">
        <v>-0.37423811458756601</v>
      </c>
      <c r="B312">
        <v>2.62955961643879E-2</v>
      </c>
      <c r="C312">
        <v>1.8296317410372998E-5</v>
      </c>
      <c r="E312">
        <v>-0.74979822437449595</v>
      </c>
      <c r="F312">
        <v>2.4031248139988599E-2</v>
      </c>
      <c r="G312">
        <v>3.2359802219577002E-5</v>
      </c>
    </row>
    <row r="313" spans="1:7" x14ac:dyDescent="0.25">
      <c r="A313">
        <v>-0.37383177570093501</v>
      </c>
      <c r="B313">
        <v>2.62955961643879E-2</v>
      </c>
      <c r="C313">
        <v>1.8296317410372998E-5</v>
      </c>
      <c r="E313">
        <v>-0.74899112187247796</v>
      </c>
      <c r="F313">
        <v>2.1175598914078501E-2</v>
      </c>
      <c r="G313">
        <v>1.9235198518163899E-4</v>
      </c>
    </row>
    <row r="314" spans="1:7" x14ac:dyDescent="0.25">
      <c r="A314">
        <v>-0.37342543681430301</v>
      </c>
      <c r="B314">
        <v>2.62955961643879E-2</v>
      </c>
      <c r="C314">
        <v>2.5462061315645901E-5</v>
      </c>
      <c r="E314">
        <v>-0.74818401937045997</v>
      </c>
      <c r="F314">
        <v>1.69489764053238E-2</v>
      </c>
      <c r="G314">
        <v>4.0625790547542703E-5</v>
      </c>
    </row>
    <row r="315" spans="1:7" x14ac:dyDescent="0.25">
      <c r="A315">
        <v>-0.37301909792767202</v>
      </c>
      <c r="B315">
        <v>2.62955961643879E-2</v>
      </c>
      <c r="C315">
        <v>2.5462061315645901E-5</v>
      </c>
      <c r="E315">
        <v>-0.74737691686844199</v>
      </c>
      <c r="F315">
        <v>1.8472466279683599E-2</v>
      </c>
      <c r="G315">
        <v>7.2423327299364295E-5</v>
      </c>
    </row>
    <row r="316" spans="1:7" x14ac:dyDescent="0.25">
      <c r="A316">
        <v>-0.37261275904104002</v>
      </c>
      <c r="B316">
        <v>2.62955961643879E-2</v>
      </c>
      <c r="C316">
        <v>-8.8171191999197597E-6</v>
      </c>
      <c r="E316">
        <v>-0.746569814366425</v>
      </c>
      <c r="F316">
        <v>1.9596697785692702E-2</v>
      </c>
      <c r="G316">
        <v>1.5230429521670701E-4</v>
      </c>
    </row>
    <row r="317" spans="1:7" x14ac:dyDescent="0.25">
      <c r="A317">
        <v>-0.37220642015440902</v>
      </c>
      <c r="B317">
        <v>2.62955961643879E-2</v>
      </c>
      <c r="C317">
        <v>-8.8171191999197597E-6</v>
      </c>
      <c r="E317">
        <v>-0.74576271186440701</v>
      </c>
      <c r="F317">
        <v>1.6054708753279599E-2</v>
      </c>
      <c r="G317">
        <v>4.9107019160813397E-6</v>
      </c>
    </row>
    <row r="318" spans="1:7" x14ac:dyDescent="0.25">
      <c r="A318">
        <v>-0.37180008126777703</v>
      </c>
      <c r="B318">
        <v>1.06500011711514E-2</v>
      </c>
      <c r="C318">
        <v>2.71808535151923E-4</v>
      </c>
      <c r="E318">
        <v>-0.74495560936238903</v>
      </c>
      <c r="F318">
        <v>1.48022614590658E-2</v>
      </c>
      <c r="G318">
        <v>1.12394730648244E-4</v>
      </c>
    </row>
    <row r="319" spans="1:7" x14ac:dyDescent="0.25">
      <c r="A319">
        <v>-0.37139374238114597</v>
      </c>
      <c r="B319">
        <v>1.06500011711514E-2</v>
      </c>
      <c r="C319">
        <v>2.71808535151923E-4</v>
      </c>
      <c r="E319">
        <v>-0.74414850686037104</v>
      </c>
      <c r="F319">
        <v>2.0162495092695999E-2</v>
      </c>
      <c r="G319">
        <v>-2.5706396560466201E-5</v>
      </c>
    </row>
    <row r="320" spans="1:7" x14ac:dyDescent="0.25">
      <c r="A320">
        <v>-0.37098740349451398</v>
      </c>
      <c r="B320">
        <v>1.06500011711514E-2</v>
      </c>
      <c r="C320">
        <v>6.4827216300902897E-5</v>
      </c>
      <c r="E320">
        <v>-0.74334140435835405</v>
      </c>
      <c r="F320">
        <v>1.59049655760794E-2</v>
      </c>
      <c r="G320">
        <v>-1.93296635579266E-5</v>
      </c>
    </row>
    <row r="321" spans="1:7" x14ac:dyDescent="0.25">
      <c r="A321">
        <v>-0.37058106460788298</v>
      </c>
      <c r="B321">
        <v>1.72635963978756E-2</v>
      </c>
      <c r="C321">
        <v>6.4827216300902897E-5</v>
      </c>
      <c r="E321">
        <v>-0.74253430185633595</v>
      </c>
      <c r="F321">
        <v>2.0877341244367201E-2</v>
      </c>
      <c r="G321">
        <v>4.9570868928812598E-5</v>
      </c>
    </row>
    <row r="322" spans="1:7" x14ac:dyDescent="0.25">
      <c r="A322">
        <v>-0.37017472572125198</v>
      </c>
      <c r="B322">
        <v>1.72635963978756E-2</v>
      </c>
      <c r="C322">
        <v>3.4226852924078303E-5</v>
      </c>
      <c r="E322">
        <v>-0.74172719935431797</v>
      </c>
      <c r="F322">
        <v>1.6960108176230001E-2</v>
      </c>
      <c r="G322">
        <v>3.2510900685221798E-5</v>
      </c>
    </row>
    <row r="323" spans="1:7" x14ac:dyDescent="0.25">
      <c r="A323">
        <v>-0.36976838683461999</v>
      </c>
      <c r="B323">
        <v>1.72635963978756E-2</v>
      </c>
      <c r="C323">
        <v>3.4226852924078303E-5</v>
      </c>
      <c r="E323">
        <v>-0.74092009685229998</v>
      </c>
      <c r="F323">
        <v>1.3637911190564799E-2</v>
      </c>
      <c r="G323">
        <v>-8.2746557424388098E-5</v>
      </c>
    </row>
    <row r="324" spans="1:7" x14ac:dyDescent="0.25">
      <c r="A324">
        <v>-0.36936204794798899</v>
      </c>
      <c r="B324">
        <v>1.0763266556010001E-2</v>
      </c>
      <c r="C324">
        <v>5.73017008071532E-5</v>
      </c>
      <c r="E324">
        <v>-0.74011299435028199</v>
      </c>
      <c r="F324">
        <v>1.53037360445108E-2</v>
      </c>
      <c r="G324">
        <v>9.4628291639896101E-5</v>
      </c>
    </row>
    <row r="325" spans="1:7" x14ac:dyDescent="0.25">
      <c r="A325">
        <v>-0.368955709061357</v>
      </c>
      <c r="B325">
        <v>1.0763266556010001E-2</v>
      </c>
      <c r="C325">
        <v>5.73017008071532E-5</v>
      </c>
      <c r="E325">
        <v>-0.73930589184826501</v>
      </c>
      <c r="F325">
        <v>1.6029304128039601E-2</v>
      </c>
      <c r="G325">
        <v>-1.1030526846442E-4</v>
      </c>
    </row>
    <row r="326" spans="1:7" x14ac:dyDescent="0.25">
      <c r="A326">
        <v>-0.368549370174726</v>
      </c>
      <c r="B326">
        <v>1.0763266556010001E-2</v>
      </c>
      <c r="C326">
        <v>1.9439753393402101E-4</v>
      </c>
      <c r="E326">
        <v>-0.73849878934624702</v>
      </c>
      <c r="F326">
        <v>1.65089356065896E-2</v>
      </c>
      <c r="G326">
        <v>-8.62878196614803E-5</v>
      </c>
    </row>
    <row r="327" spans="1:7" x14ac:dyDescent="0.25">
      <c r="A327">
        <v>-0.368143031288094</v>
      </c>
      <c r="B327">
        <v>1.0763266556010001E-2</v>
      </c>
      <c r="C327">
        <v>1.9439753393402101E-4</v>
      </c>
      <c r="E327">
        <v>-0.73769168684422903</v>
      </c>
      <c r="F327">
        <v>2.1514733980402101E-2</v>
      </c>
      <c r="G327">
        <v>6.6390541478372997E-5</v>
      </c>
    </row>
    <row r="328" spans="1:7" x14ac:dyDescent="0.25">
      <c r="A328">
        <v>-0.36773669240146301</v>
      </c>
      <c r="B328">
        <v>1.0763266556010001E-2</v>
      </c>
      <c r="C328">
        <v>4.43805302194772E-4</v>
      </c>
      <c r="E328">
        <v>-0.73688458434221205</v>
      </c>
      <c r="F328">
        <v>1.5375009557093399E-2</v>
      </c>
      <c r="G328">
        <v>-1.67540342494582E-4</v>
      </c>
    </row>
    <row r="329" spans="1:7" x14ac:dyDescent="0.25">
      <c r="A329">
        <v>-0.36733035351483101</v>
      </c>
      <c r="B329">
        <v>1.0763266556010001E-2</v>
      </c>
      <c r="C329">
        <v>4.43805302194772E-4</v>
      </c>
      <c r="E329">
        <v>-0.73607748184019395</v>
      </c>
      <c r="F329">
        <v>2.1088451271786698E-2</v>
      </c>
      <c r="G329">
        <v>3.2972407452450701E-5</v>
      </c>
    </row>
    <row r="330" spans="1:7" x14ac:dyDescent="0.25">
      <c r="A330">
        <v>-0.36692401462820001</v>
      </c>
      <c r="B330">
        <v>1.24470843187362E-2</v>
      </c>
      <c r="C330">
        <v>3.4976725375951602E-4</v>
      </c>
      <c r="E330">
        <v>-0.73527037933817596</v>
      </c>
      <c r="F330">
        <v>2.1121004423856501E-2</v>
      </c>
      <c r="G330">
        <v>9.4527130661456696E-5</v>
      </c>
    </row>
    <row r="331" spans="1:7" x14ac:dyDescent="0.25">
      <c r="A331">
        <v>-0.36651767574156802</v>
      </c>
      <c r="B331">
        <v>1.24470843187362E-2</v>
      </c>
      <c r="C331">
        <v>3.4976725375951602E-4</v>
      </c>
      <c r="E331">
        <v>-0.73446327683615797</v>
      </c>
      <c r="F331">
        <v>2.2053731205413301E-2</v>
      </c>
      <c r="G331">
        <v>1.04820069875526E-4</v>
      </c>
    </row>
    <row r="332" spans="1:7" x14ac:dyDescent="0.25">
      <c r="A332">
        <v>-0.36611133685493702</v>
      </c>
      <c r="B332">
        <v>1.24470843187362E-2</v>
      </c>
      <c r="C332">
        <v>3.0439217710872402E-4</v>
      </c>
      <c r="E332">
        <v>-0.73365617433414099</v>
      </c>
      <c r="F332">
        <v>3.2337961645966397E-2</v>
      </c>
      <c r="G332">
        <v>6.4967017588090099E-5</v>
      </c>
    </row>
    <row r="333" spans="1:7" x14ac:dyDescent="0.25">
      <c r="A333">
        <v>-0.36570499796830602</v>
      </c>
      <c r="B333">
        <v>1.4606871985107199E-2</v>
      </c>
      <c r="C333">
        <v>3.0439217710872402E-4</v>
      </c>
      <c r="E333">
        <v>-0.732849071832123</v>
      </c>
      <c r="F333">
        <v>1.8236957657496399E-2</v>
      </c>
      <c r="G333">
        <v>8.4032195796369797E-5</v>
      </c>
    </row>
    <row r="334" spans="1:7" x14ac:dyDescent="0.25">
      <c r="A334">
        <v>-0.36529865908167403</v>
      </c>
      <c r="B334">
        <v>1.4606871985107199E-2</v>
      </c>
      <c r="C334">
        <v>1.89310509297203E-4</v>
      </c>
      <c r="E334">
        <v>-0.73204196933010501</v>
      </c>
      <c r="F334">
        <v>1.5143886883957101E-2</v>
      </c>
      <c r="G334">
        <v>7.6329142686500101E-5</v>
      </c>
    </row>
    <row r="335" spans="1:7" x14ac:dyDescent="0.25">
      <c r="A335">
        <v>-0.36489232019504297</v>
      </c>
      <c r="B335">
        <v>1.4606871985107199E-2</v>
      </c>
      <c r="C335">
        <v>1.89310509297203E-4</v>
      </c>
      <c r="E335">
        <v>-0.73123486682808703</v>
      </c>
      <c r="F335">
        <v>1.37767594198373E-2</v>
      </c>
      <c r="G335">
        <v>8.6387695092845002E-5</v>
      </c>
    </row>
    <row r="336" spans="1:7" x14ac:dyDescent="0.25">
      <c r="A336">
        <v>-0.36448598130841098</v>
      </c>
      <c r="B336">
        <v>1.73416434080476E-2</v>
      </c>
      <c r="C336">
        <v>2.7280176294881901E-5</v>
      </c>
      <c r="E336">
        <v>-0.73042776432607004</v>
      </c>
      <c r="F336">
        <v>1.5592038148946601E-2</v>
      </c>
      <c r="G336">
        <v>2.53939332375291E-5</v>
      </c>
    </row>
    <row r="337" spans="1:7" x14ac:dyDescent="0.25">
      <c r="A337">
        <v>-0.36407964242177998</v>
      </c>
      <c r="B337">
        <v>1.24881351198586E-2</v>
      </c>
      <c r="C337">
        <v>2.7280176294881901E-5</v>
      </c>
      <c r="E337">
        <v>-0.72962066182405205</v>
      </c>
      <c r="F337">
        <v>1.7584220725939199E-2</v>
      </c>
      <c r="G337">
        <v>1.9365889474467899E-4</v>
      </c>
    </row>
    <row r="338" spans="1:7" x14ac:dyDescent="0.25">
      <c r="A338">
        <v>-0.36367330353514798</v>
      </c>
      <c r="B338">
        <v>1.24881351198586E-2</v>
      </c>
      <c r="C338">
        <v>1.07147634808283E-4</v>
      </c>
      <c r="E338">
        <v>-0.72881355932203395</v>
      </c>
      <c r="F338">
        <v>1.50236229338911E-2</v>
      </c>
      <c r="G338">
        <v>1.7510150949264E-5</v>
      </c>
    </row>
    <row r="339" spans="1:7" x14ac:dyDescent="0.25">
      <c r="A339">
        <v>-0.36326696464851699</v>
      </c>
      <c r="B339">
        <v>1.24881351198586E-2</v>
      </c>
      <c r="C339">
        <v>1.07147634808283E-4</v>
      </c>
      <c r="E339">
        <v>-0.72800645682001597</v>
      </c>
      <c r="F339">
        <v>1.7050000533257701E-2</v>
      </c>
      <c r="G339">
        <v>1.6893299966919901E-4</v>
      </c>
    </row>
    <row r="340" spans="1:7" x14ac:dyDescent="0.25">
      <c r="A340">
        <v>-0.36286062576188499</v>
      </c>
      <c r="B340">
        <v>1.24881351198586E-2</v>
      </c>
      <c r="C340">
        <v>-1.9003043099527801E-4</v>
      </c>
      <c r="E340">
        <v>-0.72719935431799798</v>
      </c>
      <c r="F340">
        <v>1.96721617184192E-2</v>
      </c>
      <c r="G340">
        <v>1.02521432807788E-4</v>
      </c>
    </row>
    <row r="341" spans="1:7" x14ac:dyDescent="0.25">
      <c r="A341">
        <v>-0.36245428687525399</v>
      </c>
      <c r="B341">
        <v>1.24881351198586E-2</v>
      </c>
      <c r="C341">
        <v>-1.9003043099527801E-4</v>
      </c>
      <c r="E341">
        <v>-0.72639225181598099</v>
      </c>
      <c r="F341">
        <v>1.8132391793342899E-2</v>
      </c>
      <c r="G341">
        <v>-5.7677417089501199E-5</v>
      </c>
    </row>
    <row r="342" spans="1:7" x14ac:dyDescent="0.25">
      <c r="A342">
        <v>-0.362047947988623</v>
      </c>
      <c r="B342">
        <v>1.24881351198586E-2</v>
      </c>
      <c r="C342">
        <v>-6.4447645850922603E-5</v>
      </c>
      <c r="E342">
        <v>-0.72558514931396301</v>
      </c>
      <c r="F342">
        <v>1.7112926349306199E-2</v>
      </c>
      <c r="G342">
        <v>1.9137525760600099E-4</v>
      </c>
    </row>
    <row r="343" spans="1:7" x14ac:dyDescent="0.25">
      <c r="A343">
        <v>-0.361641609101991</v>
      </c>
      <c r="B343">
        <v>1.24881351198586E-2</v>
      </c>
      <c r="C343">
        <v>-6.4447645850922603E-5</v>
      </c>
      <c r="E343">
        <v>-0.72477804681194502</v>
      </c>
      <c r="F343">
        <v>1.9799148985609302E-2</v>
      </c>
      <c r="G343">
        <v>-2.01072810284123E-4</v>
      </c>
    </row>
    <row r="344" spans="1:7" x14ac:dyDescent="0.25">
      <c r="A344">
        <v>-0.36123527021536</v>
      </c>
      <c r="B344">
        <v>1.24881351198586E-2</v>
      </c>
      <c r="C344">
        <v>1.43249408616123E-4</v>
      </c>
      <c r="E344">
        <v>-0.72397094430992703</v>
      </c>
      <c r="F344">
        <v>1.8228153420772799E-2</v>
      </c>
      <c r="G344">
        <v>2.3464424005883999E-4</v>
      </c>
    </row>
    <row r="345" spans="1:7" x14ac:dyDescent="0.25">
      <c r="A345">
        <v>-0.36082893132872801</v>
      </c>
      <c r="B345">
        <v>1.24881351198586E-2</v>
      </c>
      <c r="C345">
        <v>1.43249408616123E-4</v>
      </c>
      <c r="E345">
        <v>-0.72316384180791005</v>
      </c>
      <c r="F345">
        <v>1.6805718922735201E-2</v>
      </c>
      <c r="G345">
        <v>-1.8621174173683201E-4</v>
      </c>
    </row>
    <row r="346" spans="1:7" x14ac:dyDescent="0.25">
      <c r="A346">
        <v>-0.36042259244209701</v>
      </c>
      <c r="B346">
        <v>1.7587790363431E-2</v>
      </c>
      <c r="C346">
        <v>9.38396569029967E-5</v>
      </c>
      <c r="E346">
        <v>-0.72235673930589195</v>
      </c>
      <c r="F346">
        <v>1.1288810591337101E-2</v>
      </c>
      <c r="G346">
        <v>1.04635475064913E-4</v>
      </c>
    </row>
    <row r="347" spans="1:7" x14ac:dyDescent="0.25">
      <c r="A347">
        <v>-0.36001625355546502</v>
      </c>
      <c r="B347">
        <v>8.3203710454427694E-3</v>
      </c>
      <c r="C347">
        <v>9.38396569029967E-5</v>
      </c>
      <c r="E347">
        <v>-0.72154963680387396</v>
      </c>
      <c r="F347">
        <v>2.09648187227197E-2</v>
      </c>
      <c r="G347">
        <v>-4.4179649542568703E-5</v>
      </c>
    </row>
    <row r="348" spans="1:7" x14ac:dyDescent="0.25">
      <c r="A348">
        <v>-0.35960991466883402</v>
      </c>
      <c r="B348">
        <v>8.3203710454427694E-3</v>
      </c>
      <c r="C348">
        <v>-3.0854706960440698E-4</v>
      </c>
      <c r="E348">
        <v>-0.72074253430185597</v>
      </c>
      <c r="F348">
        <v>2.0958948554726301E-2</v>
      </c>
      <c r="G348">
        <v>-3.97669697645888E-5</v>
      </c>
    </row>
    <row r="349" spans="1:7" x14ac:dyDescent="0.25">
      <c r="A349">
        <v>-0.35920357578220202</v>
      </c>
      <c r="B349">
        <v>8.3203710454427694E-3</v>
      </c>
      <c r="C349">
        <v>-3.0854706960440698E-4</v>
      </c>
      <c r="E349">
        <v>-0.71993543179983899</v>
      </c>
      <c r="F349">
        <v>1.93039183890177E-2</v>
      </c>
      <c r="G349">
        <v>-1.23249178425891E-5</v>
      </c>
    </row>
    <row r="350" spans="1:7" x14ac:dyDescent="0.25">
      <c r="A350">
        <v>-0.35879723689557103</v>
      </c>
      <c r="B350">
        <v>8.3203710454427694E-3</v>
      </c>
      <c r="C350">
        <v>1.7551058881508399E-4</v>
      </c>
      <c r="E350">
        <v>-0.719128329297821</v>
      </c>
      <c r="F350">
        <v>2.1872821854383401E-2</v>
      </c>
      <c r="G350">
        <v>8.5486687109776202E-6</v>
      </c>
    </row>
    <row r="351" spans="1:7" x14ac:dyDescent="0.25">
      <c r="A351">
        <v>-0.35839089800893997</v>
      </c>
      <c r="B351">
        <v>8.3203710454427694E-3</v>
      </c>
      <c r="C351">
        <v>1.7551058881508399E-4</v>
      </c>
      <c r="E351">
        <v>-0.71832122679580301</v>
      </c>
      <c r="F351">
        <v>2.0827942011149399E-2</v>
      </c>
      <c r="G351">
        <v>-4.73801019031835E-5</v>
      </c>
    </row>
    <row r="352" spans="1:7" x14ac:dyDescent="0.25">
      <c r="A352">
        <v>-0.35798455912230798</v>
      </c>
      <c r="B352">
        <v>8.3203710454427694E-3</v>
      </c>
      <c r="C352">
        <v>2.4486576327013398E-4</v>
      </c>
      <c r="E352">
        <v>-0.71751412429378603</v>
      </c>
      <c r="F352">
        <v>1.6710305791569902E-2</v>
      </c>
      <c r="G352">
        <v>2.0627304709885399E-4</v>
      </c>
    </row>
    <row r="353" spans="1:7" x14ac:dyDescent="0.25">
      <c r="A353">
        <v>-0.35757822023567698</v>
      </c>
      <c r="B353">
        <v>2.4350037150734201E-2</v>
      </c>
      <c r="C353">
        <v>2.4486576327013398E-4</v>
      </c>
      <c r="E353">
        <v>-0.71670702179176804</v>
      </c>
      <c r="F353">
        <v>2.5243821898326399E-2</v>
      </c>
      <c r="G353">
        <v>-9.6938112440796304E-6</v>
      </c>
    </row>
    <row r="354" spans="1:7" x14ac:dyDescent="0.25">
      <c r="A354">
        <v>-0.35717188134904498</v>
      </c>
      <c r="B354">
        <v>1.69902251332462E-2</v>
      </c>
      <c r="C354">
        <v>-1.14930402671152E-5</v>
      </c>
      <c r="E354">
        <v>-0.71589991928975005</v>
      </c>
      <c r="F354">
        <v>2.0354013397119199E-2</v>
      </c>
      <c r="G354">
        <v>2.5034490537720198E-4</v>
      </c>
    </row>
    <row r="355" spans="1:7" x14ac:dyDescent="0.25">
      <c r="A355">
        <v>-0.35676554246241399</v>
      </c>
      <c r="B355">
        <v>1.4136655959357199E-2</v>
      </c>
      <c r="C355">
        <v>-1.14930402671152E-5</v>
      </c>
      <c r="E355">
        <v>-0.71509281678773196</v>
      </c>
      <c r="F355">
        <v>2.0453053504823598E-2</v>
      </c>
      <c r="G355">
        <v>9.6187516144169904E-5</v>
      </c>
    </row>
    <row r="356" spans="1:7" x14ac:dyDescent="0.25">
      <c r="A356">
        <v>-0.35635920357578199</v>
      </c>
      <c r="B356">
        <v>1.47693867725053E-2</v>
      </c>
      <c r="C356">
        <v>8.5004201540793794E-5</v>
      </c>
      <c r="E356">
        <v>-0.71428571428571397</v>
      </c>
      <c r="F356">
        <v>1.6317920164366201E-2</v>
      </c>
      <c r="G356">
        <v>2.1343925818532699E-4</v>
      </c>
    </row>
    <row r="357" spans="1:7" x14ac:dyDescent="0.25">
      <c r="A357">
        <v>-0.35595286468915099</v>
      </c>
      <c r="B357">
        <v>2.4622832408169398E-2</v>
      </c>
      <c r="C357">
        <v>8.5004201540793794E-5</v>
      </c>
      <c r="E357">
        <v>-0.71347861178369698</v>
      </c>
      <c r="F357">
        <v>1.7904556192488499E-2</v>
      </c>
      <c r="G357">
        <v>1.2438595795191199E-4</v>
      </c>
    </row>
    <row r="358" spans="1:7" x14ac:dyDescent="0.25">
      <c r="A358">
        <v>-0.355546525802519</v>
      </c>
      <c r="B358">
        <v>1.98082629376394E-2</v>
      </c>
      <c r="C358">
        <v>2.4935518373975902E-4</v>
      </c>
      <c r="E358">
        <v>-0.71267150928167899</v>
      </c>
      <c r="F358">
        <v>1.60714706855534E-2</v>
      </c>
      <c r="G358">
        <v>1.30083233553522E-5</v>
      </c>
    </row>
    <row r="359" spans="1:7" x14ac:dyDescent="0.25">
      <c r="A359">
        <v>-0.355140186915888</v>
      </c>
      <c r="B359">
        <v>1.5052839726209801E-2</v>
      </c>
      <c r="C359">
        <v>2.4935518373975902E-4</v>
      </c>
      <c r="E359">
        <v>-0.71186440677966101</v>
      </c>
      <c r="F359">
        <v>1.9073629663348701E-2</v>
      </c>
      <c r="G359">
        <v>1.5883396336784401E-4</v>
      </c>
    </row>
    <row r="360" spans="1:7" x14ac:dyDescent="0.25">
      <c r="A360">
        <v>-0.354733848029256</v>
      </c>
      <c r="B360">
        <v>1.5052839726209801E-2</v>
      </c>
      <c r="C360">
        <v>-5.39730445351598E-5</v>
      </c>
      <c r="E360">
        <v>-0.71105730427764302</v>
      </c>
      <c r="F360">
        <v>2.7966182366161E-2</v>
      </c>
      <c r="G360">
        <v>2.4801542707362199E-5</v>
      </c>
    </row>
    <row r="361" spans="1:7" x14ac:dyDescent="0.25">
      <c r="A361">
        <v>-0.35432750914262501</v>
      </c>
      <c r="B361">
        <v>1.5052839726209801E-2</v>
      </c>
      <c r="C361">
        <v>-5.39730445351598E-5</v>
      </c>
      <c r="E361">
        <v>-0.71025020177562603</v>
      </c>
      <c r="F361">
        <v>2.5154948648314801E-2</v>
      </c>
      <c r="G361">
        <v>7.7304236067874603E-5</v>
      </c>
    </row>
    <row r="362" spans="1:7" x14ac:dyDescent="0.25">
      <c r="A362">
        <v>-0.35392117025599401</v>
      </c>
      <c r="B362">
        <v>1.5052839726209801E-2</v>
      </c>
      <c r="C362">
        <v>1.80529670928586E-5</v>
      </c>
      <c r="E362">
        <v>-0.70944309927360805</v>
      </c>
      <c r="F362">
        <v>1.16756168309907E-2</v>
      </c>
      <c r="G362">
        <v>6.5806526020099603E-5</v>
      </c>
    </row>
    <row r="363" spans="1:7" x14ac:dyDescent="0.25">
      <c r="A363">
        <v>-0.35351483136936201</v>
      </c>
      <c r="B363">
        <v>1.6408261578049001E-2</v>
      </c>
      <c r="C363">
        <v>1.80529670928586E-5</v>
      </c>
      <c r="E363">
        <v>-0.70863599677158995</v>
      </c>
      <c r="F363">
        <v>1.7337746613696001E-2</v>
      </c>
      <c r="G363">
        <v>-3.55482107150672E-5</v>
      </c>
    </row>
    <row r="364" spans="1:7" x14ac:dyDescent="0.25">
      <c r="A364">
        <v>-0.35310849248273102</v>
      </c>
      <c r="B364">
        <v>1.6408261578049001E-2</v>
      </c>
      <c r="C364">
        <v>-2.6389267527313602E-4</v>
      </c>
      <c r="E364">
        <v>-0.70782889426957196</v>
      </c>
      <c r="F364">
        <v>1.54602447072216E-2</v>
      </c>
      <c r="G364">
        <v>6.06268816069328E-5</v>
      </c>
    </row>
    <row r="365" spans="1:7" x14ac:dyDescent="0.25">
      <c r="A365">
        <v>-0.35270215359609902</v>
      </c>
      <c r="B365">
        <v>1.6408261578049001E-2</v>
      </c>
      <c r="C365">
        <v>1.94630025331469E-5</v>
      </c>
      <c r="E365">
        <v>-0.70702179176755497</v>
      </c>
      <c r="F365">
        <v>1.9564675606929299E-2</v>
      </c>
      <c r="G365">
        <v>1.1356317769139699E-4</v>
      </c>
    </row>
    <row r="366" spans="1:7" x14ac:dyDescent="0.25">
      <c r="A366">
        <v>-0.35229581470946802</v>
      </c>
      <c r="B366">
        <v>1.6408261578049001E-2</v>
      </c>
      <c r="C366">
        <v>1.94630025331469E-5</v>
      </c>
      <c r="E366">
        <v>-0.70621468926553699</v>
      </c>
      <c r="F366">
        <v>2.1550464251509999E-2</v>
      </c>
      <c r="G366">
        <v>1.2896337455988401E-4</v>
      </c>
    </row>
    <row r="367" spans="1:7" x14ac:dyDescent="0.25">
      <c r="A367">
        <v>-0.35188947582283597</v>
      </c>
      <c r="B367">
        <v>1.6408261578049001E-2</v>
      </c>
      <c r="C367">
        <v>-3.72997655631355E-4</v>
      </c>
      <c r="E367">
        <v>-0.705407586763519</v>
      </c>
      <c r="F367">
        <v>2.0812761691997701E-2</v>
      </c>
      <c r="G367">
        <v>1.20444138155597E-4</v>
      </c>
    </row>
    <row r="368" spans="1:7" x14ac:dyDescent="0.25">
      <c r="A368">
        <v>-0.35148313693620498</v>
      </c>
      <c r="B368">
        <v>1.6408261578049001E-2</v>
      </c>
      <c r="C368">
        <v>-3.72997655631355E-4</v>
      </c>
      <c r="E368">
        <v>-0.70460048426150101</v>
      </c>
      <c r="F368">
        <v>1.5640335850211101E-2</v>
      </c>
      <c r="G368">
        <v>1.2271418826355099E-4</v>
      </c>
    </row>
    <row r="369" spans="1:7" x14ac:dyDescent="0.25">
      <c r="A369">
        <v>-0.35107679804957298</v>
      </c>
      <c r="B369">
        <v>2.34156423869477E-2</v>
      </c>
      <c r="C369">
        <v>3.8304730032844598E-5</v>
      </c>
      <c r="E369">
        <v>-0.70379338175948403</v>
      </c>
      <c r="F369">
        <v>1.6946970077547901E-2</v>
      </c>
      <c r="G369">
        <v>1.3461445714486401E-4</v>
      </c>
    </row>
    <row r="370" spans="1:7" x14ac:dyDescent="0.25">
      <c r="A370">
        <v>-0.35067045916294198</v>
      </c>
      <c r="B370">
        <v>2.34156423869477E-2</v>
      </c>
      <c r="C370">
        <v>3.8304730032844598E-5</v>
      </c>
      <c r="E370">
        <v>-0.70298627925746604</v>
      </c>
      <c r="F370">
        <v>1.55769704207919E-2</v>
      </c>
      <c r="G370">
        <v>3.8312101908356003E-5</v>
      </c>
    </row>
    <row r="371" spans="1:7" x14ac:dyDescent="0.25">
      <c r="A371">
        <v>-0.35026412027630999</v>
      </c>
      <c r="B371">
        <v>2.34156423869477E-2</v>
      </c>
      <c r="C371">
        <v>3.48624841957287E-4</v>
      </c>
      <c r="E371">
        <v>-0.70217917675544805</v>
      </c>
      <c r="F371">
        <v>2.47278407938567E-2</v>
      </c>
      <c r="G371">
        <v>1.20760809015926E-4</v>
      </c>
    </row>
    <row r="372" spans="1:7" x14ac:dyDescent="0.25">
      <c r="A372">
        <v>-0.34985778138967899</v>
      </c>
      <c r="B372">
        <v>1.51708026479215E-2</v>
      </c>
      <c r="C372">
        <v>3.48624841957287E-4</v>
      </c>
      <c r="E372">
        <v>-0.70137207425342996</v>
      </c>
      <c r="F372">
        <v>1.02275923976316E-2</v>
      </c>
      <c r="G372">
        <v>1.20497914710971E-4</v>
      </c>
    </row>
    <row r="373" spans="1:7" x14ac:dyDescent="0.25">
      <c r="A373">
        <v>-0.34945144250304799</v>
      </c>
      <c r="B373">
        <v>1.51708026479215E-2</v>
      </c>
      <c r="C373">
        <v>6.3723365919242402E-5</v>
      </c>
      <c r="E373">
        <v>-0.70056497175141197</v>
      </c>
      <c r="F373">
        <v>1.3875286559578899E-2</v>
      </c>
      <c r="G373">
        <v>1.45555520608187E-4</v>
      </c>
    </row>
    <row r="374" spans="1:7" x14ac:dyDescent="0.25">
      <c r="A374">
        <v>-0.349045103616416</v>
      </c>
      <c r="B374">
        <v>1.51708026479215E-2</v>
      </c>
      <c r="C374">
        <v>6.3723365919242402E-5</v>
      </c>
      <c r="E374">
        <v>-0.69975786924939498</v>
      </c>
      <c r="F374">
        <v>1.8574258204172699E-2</v>
      </c>
      <c r="G374">
        <v>-8.60058902080832E-6</v>
      </c>
    </row>
    <row r="375" spans="1:7" x14ac:dyDescent="0.25">
      <c r="A375">
        <v>-0.348638764729785</v>
      </c>
      <c r="B375">
        <v>1.51708026479215E-2</v>
      </c>
      <c r="C375">
        <v>2.0145139936797601E-4</v>
      </c>
      <c r="E375">
        <v>-0.69895076674737699</v>
      </c>
      <c r="F375">
        <v>1.8033064057149498E-2</v>
      </c>
      <c r="G375">
        <v>2.54542523947788E-4</v>
      </c>
    </row>
    <row r="376" spans="1:7" x14ac:dyDescent="0.25">
      <c r="A376">
        <v>-0.348232425843153</v>
      </c>
      <c r="B376">
        <v>1.51708026479215E-2</v>
      </c>
      <c r="C376">
        <v>2.0145139936797601E-4</v>
      </c>
      <c r="E376">
        <v>-0.69814366424535901</v>
      </c>
      <c r="F376">
        <v>2.18604716313913E-2</v>
      </c>
      <c r="G376">
        <v>-2.4302222922000699E-5</v>
      </c>
    </row>
    <row r="377" spans="1:7" x14ac:dyDescent="0.25">
      <c r="A377">
        <v>-0.34782608695652201</v>
      </c>
      <c r="B377">
        <v>1.2559671798318701E-2</v>
      </c>
      <c r="C377">
        <v>1.3449456246471099E-4</v>
      </c>
      <c r="E377">
        <v>-0.69733656174334102</v>
      </c>
      <c r="F377">
        <v>1.79473211398599E-2</v>
      </c>
      <c r="G377">
        <v>1.57644279252452E-4</v>
      </c>
    </row>
    <row r="378" spans="1:7" x14ac:dyDescent="0.25">
      <c r="A378">
        <v>-0.34741974806989001</v>
      </c>
      <c r="B378">
        <v>1.4687810677156301E-2</v>
      </c>
      <c r="C378">
        <v>1.3449456246471099E-4</v>
      </c>
      <c r="E378">
        <v>-0.69652945924132403</v>
      </c>
      <c r="F378">
        <v>1.72500242177012E-2</v>
      </c>
      <c r="G378">
        <v>6.6471427270873299E-6</v>
      </c>
    </row>
    <row r="379" spans="1:7" x14ac:dyDescent="0.25">
      <c r="A379">
        <v>-0.34701340918325901</v>
      </c>
      <c r="B379">
        <v>1.4687810677156301E-2</v>
      </c>
      <c r="C379">
        <v>-1.74948531995651E-4</v>
      </c>
      <c r="E379">
        <v>-0.69572235673930605</v>
      </c>
      <c r="F379">
        <v>1.6459013990854001E-2</v>
      </c>
      <c r="G379">
        <v>1.8287390359723299E-4</v>
      </c>
    </row>
    <row r="380" spans="1:7" x14ac:dyDescent="0.25">
      <c r="A380">
        <v>-0.34660707029662702</v>
      </c>
      <c r="B380">
        <v>1.4687810677156301E-2</v>
      </c>
      <c r="C380">
        <v>-1.74948531995651E-4</v>
      </c>
      <c r="E380">
        <v>-0.69491525423728795</v>
      </c>
      <c r="F380">
        <v>2.3138316513195201E-2</v>
      </c>
      <c r="G380">
        <v>1.43057425345099E-5</v>
      </c>
    </row>
    <row r="381" spans="1:7" x14ac:dyDescent="0.25">
      <c r="A381">
        <v>-0.34620073140999602</v>
      </c>
      <c r="B381">
        <v>1.4687810677156301E-2</v>
      </c>
      <c r="C381">
        <v>3.5160958781690497E-4</v>
      </c>
      <c r="E381">
        <v>-0.69410815173527096</v>
      </c>
      <c r="F381">
        <v>2.2841582049116699E-2</v>
      </c>
      <c r="G381">
        <v>1.4549788895871401E-4</v>
      </c>
    </row>
    <row r="382" spans="1:7" x14ac:dyDescent="0.25">
      <c r="A382">
        <v>-0.34579439252336402</v>
      </c>
      <c r="B382">
        <v>9.2545209580761796E-3</v>
      </c>
      <c r="C382">
        <v>3.5160958781690497E-4</v>
      </c>
      <c r="E382">
        <v>-0.69330104923325298</v>
      </c>
      <c r="F382">
        <v>1.6923325359224001E-2</v>
      </c>
      <c r="G382">
        <v>7.2369561124360001E-5</v>
      </c>
    </row>
    <row r="383" spans="1:7" x14ac:dyDescent="0.25">
      <c r="A383">
        <v>-0.34538805363673297</v>
      </c>
      <c r="B383">
        <v>9.2545209580761796E-3</v>
      </c>
      <c r="C383">
        <v>-8.7371481078362496E-4</v>
      </c>
      <c r="E383">
        <v>-0.69249394673123499</v>
      </c>
      <c r="F383">
        <v>1.48973711428889E-2</v>
      </c>
      <c r="G383">
        <v>9.4651004193851401E-5</v>
      </c>
    </row>
    <row r="384" spans="1:7" x14ac:dyDescent="0.25">
      <c r="A384">
        <v>-0.34498171475010198</v>
      </c>
      <c r="B384">
        <v>9.2545209580761796E-3</v>
      </c>
      <c r="C384">
        <v>-8.7371481078362496E-4</v>
      </c>
      <c r="E384">
        <v>-0.691686844229217</v>
      </c>
      <c r="F384">
        <v>2.18437435515389E-2</v>
      </c>
      <c r="G384">
        <v>1.12623045039439E-4</v>
      </c>
    </row>
    <row r="385" spans="1:7" x14ac:dyDescent="0.25">
      <c r="A385">
        <v>-0.34457537586346998</v>
      </c>
      <c r="B385">
        <v>9.2545209580761796E-3</v>
      </c>
      <c r="C385">
        <v>5.0891804091392104E-4</v>
      </c>
      <c r="E385">
        <v>-0.69087974172720001</v>
      </c>
      <c r="F385">
        <v>1.7701591566696099E-2</v>
      </c>
      <c r="G385">
        <v>7.6394455580765696E-6</v>
      </c>
    </row>
    <row r="386" spans="1:7" x14ac:dyDescent="0.25">
      <c r="A386">
        <v>-0.34416903697683898</v>
      </c>
      <c r="B386">
        <v>9.2545209580761796E-3</v>
      </c>
      <c r="C386">
        <v>5.0891804091392104E-4</v>
      </c>
      <c r="E386">
        <v>-0.69007263922518203</v>
      </c>
      <c r="F386">
        <v>1.93817960050175E-2</v>
      </c>
      <c r="G386">
        <v>1.1877688566774E-4</v>
      </c>
    </row>
    <row r="387" spans="1:7" x14ac:dyDescent="0.25">
      <c r="A387">
        <v>-0.34376269809020699</v>
      </c>
      <c r="B387">
        <v>9.2545209580761796E-3</v>
      </c>
      <c r="C387">
        <v>-3.7174960868184402E-4</v>
      </c>
      <c r="E387">
        <v>-0.68926553672316404</v>
      </c>
      <c r="F387">
        <v>2.0173313038419901E-2</v>
      </c>
      <c r="G387">
        <v>7.6748686541180207E-5</v>
      </c>
    </row>
    <row r="388" spans="1:7" x14ac:dyDescent="0.25">
      <c r="A388">
        <v>-0.34335635920357599</v>
      </c>
      <c r="B388">
        <v>2.17112911039062E-2</v>
      </c>
      <c r="C388">
        <v>-3.7174960868184402E-4</v>
      </c>
      <c r="E388">
        <v>-0.68845843422114605</v>
      </c>
      <c r="F388">
        <v>2.4891824061172199E-2</v>
      </c>
      <c r="G388">
        <v>-3.0200055584826901E-5</v>
      </c>
    </row>
    <row r="389" spans="1:7" x14ac:dyDescent="0.25">
      <c r="A389">
        <v>-0.34295002031694399</v>
      </c>
      <c r="B389">
        <v>1.8118569226936401E-2</v>
      </c>
      <c r="C389">
        <v>-1.80701274421698E-4</v>
      </c>
      <c r="E389">
        <v>-0.68765133171912796</v>
      </c>
      <c r="F389">
        <v>2.2054281162427102E-2</v>
      </c>
      <c r="G389">
        <v>4.81533722466867E-5</v>
      </c>
    </row>
    <row r="390" spans="1:7" x14ac:dyDescent="0.25">
      <c r="A390">
        <v>-0.342543681430313</v>
      </c>
      <c r="B390">
        <v>1.8118569226936401E-2</v>
      </c>
      <c r="C390">
        <v>-1.80701274421698E-4</v>
      </c>
      <c r="E390">
        <v>-0.68684422921711097</v>
      </c>
      <c r="F390">
        <v>1.8303729710119E-2</v>
      </c>
      <c r="G390">
        <v>4.01055126949046E-5</v>
      </c>
    </row>
    <row r="391" spans="1:7" x14ac:dyDescent="0.25">
      <c r="A391">
        <v>-0.342137342543681</v>
      </c>
      <c r="B391">
        <v>1.8118569226936401E-2</v>
      </c>
      <c r="C391">
        <v>-3.2145201375125102E-4</v>
      </c>
      <c r="E391">
        <v>-0.68603712671509298</v>
      </c>
      <c r="F391">
        <v>1.5259706378421301E-2</v>
      </c>
      <c r="G391">
        <v>-1.9606553498893201E-5</v>
      </c>
    </row>
    <row r="392" spans="1:7" x14ac:dyDescent="0.25">
      <c r="A392">
        <v>-0.34173100365705</v>
      </c>
      <c r="B392">
        <v>1.8118569226936401E-2</v>
      </c>
      <c r="C392">
        <v>-3.2145201375125102E-4</v>
      </c>
      <c r="E392">
        <v>-0.685230024213075</v>
      </c>
      <c r="F392" t="s">
        <v>9</v>
      </c>
      <c r="G392">
        <v>1.07367020400597E-4</v>
      </c>
    </row>
    <row r="393" spans="1:7" x14ac:dyDescent="0.25">
      <c r="A393">
        <v>-0.34132466477041901</v>
      </c>
      <c r="B393">
        <v>1.8118569226936401E-2</v>
      </c>
      <c r="C393">
        <v>2.5944690191483203E-4</v>
      </c>
      <c r="E393">
        <v>-0.68442292171105701</v>
      </c>
      <c r="F393">
        <v>2.0701025882480299E-2</v>
      </c>
      <c r="G393">
        <v>1.06257756697715E-4</v>
      </c>
    </row>
    <row r="394" spans="1:7" x14ac:dyDescent="0.25">
      <c r="A394">
        <v>-0.34091832588378701</v>
      </c>
      <c r="B394">
        <v>1.8118569226936401E-2</v>
      </c>
      <c r="C394">
        <v>2.5944690191483203E-4</v>
      </c>
      <c r="E394">
        <v>-0.68361581920904002</v>
      </c>
      <c r="F394">
        <v>1.79213972616593E-2</v>
      </c>
      <c r="G394">
        <v>-5.7016530156380098E-5</v>
      </c>
    </row>
    <row r="395" spans="1:7" x14ac:dyDescent="0.25">
      <c r="A395">
        <v>-0.34051198699715601</v>
      </c>
      <c r="B395">
        <v>1.8118569226936401E-2</v>
      </c>
      <c r="C395">
        <v>1.04875512018185E-4</v>
      </c>
      <c r="E395">
        <v>-0.68280871670702203</v>
      </c>
      <c r="F395">
        <v>2.2978838877234401E-2</v>
      </c>
      <c r="G395">
        <v>1.66602446715458E-5</v>
      </c>
    </row>
    <row r="396" spans="1:7" x14ac:dyDescent="0.25">
      <c r="A396">
        <v>-0.34010564811052402</v>
      </c>
      <c r="B396">
        <v>1.8118569226936401E-2</v>
      </c>
      <c r="C396">
        <v>1.04875512018185E-4</v>
      </c>
      <c r="E396">
        <v>-0.68200161420500405</v>
      </c>
      <c r="F396">
        <v>2.81435769482253E-2</v>
      </c>
      <c r="G396">
        <v>6.2611858988915805E-5</v>
      </c>
    </row>
    <row r="397" spans="1:7" x14ac:dyDescent="0.25">
      <c r="A397">
        <v>-0.33969930922389302</v>
      </c>
      <c r="B397">
        <v>1.8118569226936401E-2</v>
      </c>
      <c r="C397">
        <v>-2.06334467127001E-4</v>
      </c>
      <c r="E397">
        <v>-0.68119451170298595</v>
      </c>
      <c r="F397">
        <v>2.1056026125171198E-2</v>
      </c>
      <c r="G397">
        <v>-6.2788376811187202E-5</v>
      </c>
    </row>
    <row r="398" spans="1:7" x14ac:dyDescent="0.25">
      <c r="A398">
        <v>-0.33929297033726102</v>
      </c>
      <c r="B398">
        <v>1.8118569226936401E-2</v>
      </c>
      <c r="C398">
        <v>-2.06334467127001E-4</v>
      </c>
      <c r="E398">
        <v>-0.68038740920096896</v>
      </c>
      <c r="F398">
        <v>2.67482377046095E-2</v>
      </c>
      <c r="G398">
        <v>-1.06654818151672E-5</v>
      </c>
    </row>
    <row r="399" spans="1:7" x14ac:dyDescent="0.25">
      <c r="A399">
        <v>-0.33888663145063003</v>
      </c>
      <c r="B399">
        <v>1.8118569226936401E-2</v>
      </c>
      <c r="C399">
        <v>-1.09733369271351E-5</v>
      </c>
      <c r="E399">
        <v>-0.67958030669895098</v>
      </c>
      <c r="F399">
        <v>2.2566610219924399E-2</v>
      </c>
      <c r="G399">
        <v>-7.7909904225262404E-5</v>
      </c>
    </row>
    <row r="400" spans="1:7" x14ac:dyDescent="0.25">
      <c r="A400">
        <v>-0.33848029256399798</v>
      </c>
      <c r="B400">
        <v>1.8118569226936401E-2</v>
      </c>
      <c r="C400">
        <v>-1.09733369271351E-5</v>
      </c>
      <c r="E400">
        <v>-0.67877320419693299</v>
      </c>
      <c r="F400">
        <v>1.88007635586348E-2</v>
      </c>
      <c r="G400">
        <v>4.0050452370277899E-5</v>
      </c>
    </row>
    <row r="401" spans="1:7" x14ac:dyDescent="0.25">
      <c r="A401">
        <v>-0.33807395367736698</v>
      </c>
      <c r="B401">
        <v>1.6743910972139099E-2</v>
      </c>
      <c r="C401">
        <v>-1.2661391479409499E-6</v>
      </c>
      <c r="E401">
        <v>-0.677966101694915</v>
      </c>
      <c r="F401">
        <v>1.29964599761114E-2</v>
      </c>
      <c r="G401">
        <v>1.2037748159845899E-5</v>
      </c>
    </row>
    <row r="402" spans="1:7" x14ac:dyDescent="0.25">
      <c r="A402">
        <v>-0.33766761479073598</v>
      </c>
      <c r="B402">
        <v>1.6743910972139099E-2</v>
      </c>
      <c r="C402">
        <v>-1.2661391479409499E-6</v>
      </c>
      <c r="E402">
        <v>-0.67715899919289801</v>
      </c>
      <c r="F402">
        <v>2.0892223326897101E-2</v>
      </c>
      <c r="G402">
        <v>9.0812671175831801E-5</v>
      </c>
    </row>
    <row r="403" spans="1:7" x14ac:dyDescent="0.25">
      <c r="A403">
        <v>-0.33726127590410399</v>
      </c>
      <c r="B403">
        <v>1.6743910972139099E-2</v>
      </c>
      <c r="C403">
        <v>-6.7558817239589104E-5</v>
      </c>
      <c r="E403">
        <v>-0.67635189669088003</v>
      </c>
      <c r="F403">
        <v>1.92981789916776E-2</v>
      </c>
      <c r="G403">
        <v>8.1845516790865106E-5</v>
      </c>
    </row>
    <row r="404" spans="1:7" x14ac:dyDescent="0.25">
      <c r="A404">
        <v>-0.33685493701747299</v>
      </c>
      <c r="B404">
        <v>1.6743910972139099E-2</v>
      </c>
      <c r="C404">
        <v>-6.7558817239589104E-5</v>
      </c>
      <c r="E404">
        <v>-0.67554479418886204</v>
      </c>
      <c r="F404">
        <v>2.1600670743458901E-2</v>
      </c>
      <c r="G404">
        <v>1.08591778910966E-4</v>
      </c>
    </row>
    <row r="405" spans="1:7" x14ac:dyDescent="0.25">
      <c r="A405">
        <v>-0.33644859813084099</v>
      </c>
      <c r="B405">
        <v>1.9794363431802599E-2</v>
      </c>
      <c r="C405">
        <v>-8.8413243687878994E-5</v>
      </c>
      <c r="E405">
        <v>-0.67473769168684405</v>
      </c>
      <c r="F405">
        <v>2.2627950462003801E-2</v>
      </c>
      <c r="G405">
        <v>-2.5714578600869401E-7</v>
      </c>
    </row>
    <row r="406" spans="1:7" x14ac:dyDescent="0.25">
      <c r="A406">
        <v>-0.33604225924421</v>
      </c>
      <c r="B406">
        <v>2.1721371621954599E-2</v>
      </c>
      <c r="C406">
        <v>-8.8413243687878994E-5</v>
      </c>
      <c r="E406">
        <v>-0.67393058918482696</v>
      </c>
      <c r="F406">
        <v>1.40822655523258E-2</v>
      </c>
      <c r="G406">
        <v>1.7692509515934601E-4</v>
      </c>
    </row>
    <row r="407" spans="1:7" x14ac:dyDescent="0.25">
      <c r="A407">
        <v>-0.335635920357578</v>
      </c>
      <c r="B407">
        <v>2.1721371621954599E-2</v>
      </c>
      <c r="C407">
        <v>-3.2585461173913302E-4</v>
      </c>
      <c r="E407">
        <v>-0.67312348668280897</v>
      </c>
      <c r="F407">
        <v>1.3196529541953699E-2</v>
      </c>
      <c r="G407">
        <v>1.0933661333515E-4</v>
      </c>
    </row>
    <row r="408" spans="1:7" x14ac:dyDescent="0.25">
      <c r="A408">
        <v>-0.335229581470947</v>
      </c>
      <c r="B408">
        <v>2.1721371621954599E-2</v>
      </c>
      <c r="C408">
        <v>-3.2585461173913302E-4</v>
      </c>
      <c r="E408">
        <v>-0.67231638418079098</v>
      </c>
      <c r="F408">
        <v>1.5838907120495901E-2</v>
      </c>
      <c r="G408">
        <v>1.50319351316085E-4</v>
      </c>
    </row>
    <row r="409" spans="1:7" x14ac:dyDescent="0.25">
      <c r="A409">
        <v>-0.33482324258431501</v>
      </c>
      <c r="B409">
        <v>1.174097272878E-2</v>
      </c>
      <c r="C409">
        <v>-5.42977889659287E-5</v>
      </c>
      <c r="E409">
        <v>-0.671509281678773</v>
      </c>
      <c r="F409">
        <v>1.3799583102676399E-2</v>
      </c>
      <c r="G409">
        <v>3.6185406177867599E-5</v>
      </c>
    </row>
    <row r="410" spans="1:7" x14ac:dyDescent="0.25">
      <c r="A410">
        <v>-0.33441690369768401</v>
      </c>
      <c r="B410">
        <v>1.07277960663303E-2</v>
      </c>
      <c r="C410">
        <v>-5.42977889659287E-5</v>
      </c>
      <c r="E410">
        <v>-0.67070217917675601</v>
      </c>
      <c r="F410">
        <v>1.9383366855193401E-2</v>
      </c>
      <c r="G410">
        <v>1.0935502150026201E-4</v>
      </c>
    </row>
    <row r="411" spans="1:7" x14ac:dyDescent="0.25">
      <c r="A411">
        <v>-0.33401056481105201</v>
      </c>
      <c r="B411">
        <v>1.51708026479215E-2</v>
      </c>
      <c r="C411">
        <v>-1.8887017584661E-4</v>
      </c>
      <c r="E411">
        <v>-0.66989507667473802</v>
      </c>
      <c r="F411">
        <v>1.67417221060676E-2</v>
      </c>
      <c r="G411">
        <v>3.5427907456197098E-5</v>
      </c>
    </row>
    <row r="412" spans="1:7" x14ac:dyDescent="0.25">
      <c r="A412">
        <v>-0.33360422592442102</v>
      </c>
      <c r="B412">
        <v>1.51708026479215E-2</v>
      </c>
      <c r="C412">
        <v>-1.8887017584661E-4</v>
      </c>
      <c r="E412">
        <v>-0.66908797417272003</v>
      </c>
      <c r="F412">
        <v>2.04708908142987E-2</v>
      </c>
      <c r="G412">
        <v>-5.98308026815653E-5</v>
      </c>
    </row>
    <row r="413" spans="1:7" x14ac:dyDescent="0.25">
      <c r="A413">
        <v>-0.33319788703779002</v>
      </c>
      <c r="B413">
        <v>1.51708026479215E-2</v>
      </c>
      <c r="C413">
        <v>-4.8181861966159302E-5</v>
      </c>
      <c r="E413">
        <v>-0.66828087167070205</v>
      </c>
      <c r="F413">
        <v>2.6067664957524401E-2</v>
      </c>
      <c r="G413">
        <v>5.0312523659292498E-5</v>
      </c>
    </row>
    <row r="414" spans="1:7" x14ac:dyDescent="0.25">
      <c r="A414">
        <v>-0.33279154815115802</v>
      </c>
      <c r="B414">
        <v>1.51708026479215E-2</v>
      </c>
      <c r="C414">
        <v>-4.8181861966159302E-5</v>
      </c>
      <c r="E414">
        <v>-0.66747376916868495</v>
      </c>
      <c r="F414">
        <v>9.2159863330899001E-3</v>
      </c>
      <c r="G414">
        <v>5.0799097048101501E-5</v>
      </c>
    </row>
    <row r="415" spans="1:7" x14ac:dyDescent="0.25">
      <c r="A415">
        <v>-0.33238520926452703</v>
      </c>
      <c r="B415">
        <v>1.51708026479215E-2</v>
      </c>
      <c r="C415">
        <v>1.3152064015114299E-4</v>
      </c>
      <c r="E415">
        <v>-0.66666666666666696</v>
      </c>
      <c r="F415">
        <v>1.9204745918098801E-2</v>
      </c>
      <c r="G415">
        <v>8.0147547828106999E-6</v>
      </c>
    </row>
    <row r="416" spans="1:7" x14ac:dyDescent="0.25">
      <c r="A416">
        <v>-0.33197887037789497</v>
      </c>
      <c r="B416">
        <v>1.22038336290449E-2</v>
      </c>
      <c r="C416">
        <v>1.3152064015114299E-4</v>
      </c>
      <c r="E416">
        <v>-0.66585956416464898</v>
      </c>
      <c r="F416">
        <v>1.7301744895266001E-2</v>
      </c>
      <c r="G416">
        <v>1.5614152470927101E-4</v>
      </c>
    </row>
    <row r="417" spans="1:7" x14ac:dyDescent="0.25">
      <c r="A417">
        <v>-0.33157253149126398</v>
      </c>
      <c r="B417">
        <v>1.22038336290449E-2</v>
      </c>
      <c r="C417">
        <v>4.4556818585955E-4</v>
      </c>
      <c r="E417">
        <v>-0.66505246166263099</v>
      </c>
      <c r="F417">
        <v>1.7942260071620399E-2</v>
      </c>
      <c r="G417">
        <v>-5.6732650530640998E-5</v>
      </c>
    </row>
    <row r="418" spans="1:7" x14ac:dyDescent="0.25">
      <c r="A418">
        <v>-0.33116619260463198</v>
      </c>
      <c r="B418">
        <v>1.22038336290449E-2</v>
      </c>
      <c r="C418">
        <v>4.4556818585955E-4</v>
      </c>
      <c r="E418">
        <v>-0.664245359160613</v>
      </c>
      <c r="F418">
        <v>1.5928280225726101E-2</v>
      </c>
      <c r="G418">
        <v>7.1740665259931996E-5</v>
      </c>
    </row>
    <row r="419" spans="1:7" x14ac:dyDescent="0.25">
      <c r="A419">
        <v>-0.33075985371800098</v>
      </c>
      <c r="B419">
        <v>1.22038336290449E-2</v>
      </c>
      <c r="C419">
        <v>5.0703972921037604E-4</v>
      </c>
      <c r="E419">
        <v>-0.66343825665859602</v>
      </c>
      <c r="F419">
        <v>1.36037892759313E-2</v>
      </c>
      <c r="G419">
        <v>1.0672780746572E-5</v>
      </c>
    </row>
    <row r="420" spans="1:7" x14ac:dyDescent="0.25">
      <c r="A420">
        <v>-0.33035351483136899</v>
      </c>
      <c r="B420">
        <v>1.22038336290449E-2</v>
      </c>
      <c r="C420">
        <v>5.0703972921037604E-4</v>
      </c>
      <c r="E420">
        <v>-0.66263115415657803</v>
      </c>
      <c r="F420">
        <v>2.4792961323379901E-2</v>
      </c>
      <c r="G420">
        <v>5.7569863160279997E-5</v>
      </c>
    </row>
    <row r="421" spans="1:7" x14ac:dyDescent="0.25">
      <c r="A421">
        <v>-0.32994717594473799</v>
      </c>
      <c r="B421">
        <v>1.22038336290449E-2</v>
      </c>
      <c r="C421">
        <v>5.86016163726965E-4</v>
      </c>
      <c r="E421">
        <v>-0.66182405165456004</v>
      </c>
      <c r="F421">
        <v>2.5119501365989502E-2</v>
      </c>
      <c r="G421">
        <v>-9.8472408988378505E-6</v>
      </c>
    </row>
    <row r="422" spans="1:7" x14ac:dyDescent="0.25">
      <c r="A422">
        <v>-0.32954083705810699</v>
      </c>
      <c r="B422">
        <v>1.22038336290449E-2</v>
      </c>
      <c r="C422">
        <v>5.86016163726965E-4</v>
      </c>
      <c r="E422">
        <v>-0.66101694915254205</v>
      </c>
      <c r="F422">
        <v>1.87332089667494E-2</v>
      </c>
      <c r="G422">
        <v>6.6640764142311004E-5</v>
      </c>
    </row>
    <row r="423" spans="1:7" x14ac:dyDescent="0.25">
      <c r="A423">
        <v>-0.329134498171475</v>
      </c>
      <c r="B423">
        <v>1.22038336290449E-2</v>
      </c>
      <c r="C423">
        <v>6.1375440052375098E-4</v>
      </c>
      <c r="E423">
        <v>-0.66020984665052496</v>
      </c>
      <c r="F423">
        <v>1.8353083326803299E-2</v>
      </c>
      <c r="G423">
        <v>-1.35838222197997E-4</v>
      </c>
    </row>
    <row r="424" spans="1:7" x14ac:dyDescent="0.25">
      <c r="A424">
        <v>-0.328728159284844</v>
      </c>
      <c r="B424">
        <v>1.22038336290449E-2</v>
      </c>
      <c r="C424">
        <v>6.1375440052375098E-4</v>
      </c>
      <c r="E424">
        <v>-0.65940274414850697</v>
      </c>
      <c r="F424">
        <v>1.43693488686153E-2</v>
      </c>
      <c r="G424">
        <v>8.4267513204543002E-5</v>
      </c>
    </row>
    <row r="425" spans="1:7" x14ac:dyDescent="0.25">
      <c r="A425">
        <v>-0.32832182039821201</v>
      </c>
      <c r="B425">
        <v>1.22038336290449E-2</v>
      </c>
      <c r="C425">
        <v>5.1139492777426299E-4</v>
      </c>
      <c r="E425">
        <v>-0.65859564164648898</v>
      </c>
      <c r="F425">
        <v>1.4215074179012599E-2</v>
      </c>
      <c r="G425">
        <v>-5.6226041292416799E-5</v>
      </c>
    </row>
    <row r="426" spans="1:7" x14ac:dyDescent="0.25">
      <c r="A426">
        <v>-0.32791548151158101</v>
      </c>
      <c r="B426">
        <v>1.51708026479215E-2</v>
      </c>
      <c r="C426">
        <v>5.1139492777426299E-4</v>
      </c>
      <c r="E426">
        <v>-0.657788539144471</v>
      </c>
      <c r="F426">
        <v>2.0832919300134201E-2</v>
      </c>
      <c r="G426">
        <v>9.5354655735099204E-5</v>
      </c>
    </row>
    <row r="427" spans="1:7" x14ac:dyDescent="0.25">
      <c r="A427">
        <v>-0.32750914262494901</v>
      </c>
      <c r="B427">
        <v>1.51708026479215E-2</v>
      </c>
      <c r="C427">
        <v>5.6179007762324599E-4</v>
      </c>
      <c r="E427">
        <v>-0.65698143664245401</v>
      </c>
      <c r="F427">
        <v>1.62972752209865E-2</v>
      </c>
      <c r="G427">
        <v>3.5741644269222298E-5</v>
      </c>
    </row>
    <row r="428" spans="1:7" x14ac:dyDescent="0.25">
      <c r="A428">
        <v>-0.32710280373831802</v>
      </c>
      <c r="B428">
        <v>1.51708026479215E-2</v>
      </c>
      <c r="C428">
        <v>5.6179007762324599E-4</v>
      </c>
      <c r="E428">
        <v>-0.65617433414043602</v>
      </c>
      <c r="F428">
        <v>2.0267149248971699E-2</v>
      </c>
      <c r="G428">
        <v>-2.9771233009820299E-8</v>
      </c>
    </row>
    <row r="429" spans="1:7" x14ac:dyDescent="0.25">
      <c r="A429">
        <v>-0.32669646485168602</v>
      </c>
      <c r="B429">
        <v>1.51708026479215E-2</v>
      </c>
      <c r="C429">
        <v>6.0778420845977298E-4</v>
      </c>
      <c r="E429">
        <v>-0.65536723163841804</v>
      </c>
      <c r="F429">
        <v>1.8928957883037199E-2</v>
      </c>
      <c r="G429">
        <v>1.28777655430464E-5</v>
      </c>
    </row>
    <row r="430" spans="1:7" x14ac:dyDescent="0.25">
      <c r="A430">
        <v>-0.32629012596505502</v>
      </c>
      <c r="B430">
        <v>1.51708026479215E-2</v>
      </c>
      <c r="C430">
        <v>6.0778420845977298E-4</v>
      </c>
      <c r="E430">
        <v>-0.65456012913640005</v>
      </c>
      <c r="F430">
        <v>2.1626113190005999E-2</v>
      </c>
      <c r="G430">
        <v>1.6210703892264599E-4</v>
      </c>
    </row>
    <row r="431" spans="1:7" x14ac:dyDescent="0.25">
      <c r="A431">
        <v>-0.32588378707842303</v>
      </c>
      <c r="B431">
        <v>1.51708026479215E-2</v>
      </c>
      <c r="C431">
        <v>5.4983966988600105E-4</v>
      </c>
      <c r="E431">
        <v>-0.65375302663438295</v>
      </c>
      <c r="F431">
        <v>1.9356175161249201E-2</v>
      </c>
      <c r="G431">
        <v>3.2454649306873498E-5</v>
      </c>
    </row>
    <row r="432" spans="1:7" x14ac:dyDescent="0.25">
      <c r="A432">
        <v>-0.32547744819179197</v>
      </c>
      <c r="B432">
        <v>1.51708026479215E-2</v>
      </c>
      <c r="C432">
        <v>5.4983966988600105E-4</v>
      </c>
      <c r="E432">
        <v>-0.65294592413236496</v>
      </c>
      <c r="F432">
        <v>1.8705823747433899E-2</v>
      </c>
      <c r="G432">
        <v>1.0295245969371099E-4</v>
      </c>
    </row>
    <row r="433" spans="1:7" x14ac:dyDescent="0.25">
      <c r="A433">
        <v>-0.32507110930516098</v>
      </c>
      <c r="B433">
        <v>1.51708026479215E-2</v>
      </c>
      <c r="C433">
        <v>4.9765841153754395E-4</v>
      </c>
      <c r="E433">
        <v>-0.65213882163034698</v>
      </c>
      <c r="F433">
        <v>2.0488154959872499E-2</v>
      </c>
      <c r="G433">
        <v>-3.3890546321527103E-5</v>
      </c>
    </row>
    <row r="434" spans="1:7" x14ac:dyDescent="0.25">
      <c r="A434">
        <v>-0.32466477041852898</v>
      </c>
      <c r="B434">
        <v>1.51708026479215E-2</v>
      </c>
      <c r="C434">
        <v>4.9765841153754395E-4</v>
      </c>
      <c r="E434">
        <v>-0.65133171912832899</v>
      </c>
      <c r="F434">
        <v>1.7903323615155502E-2</v>
      </c>
      <c r="G434">
        <v>5.3681577199173802E-5</v>
      </c>
    </row>
    <row r="435" spans="1:7" x14ac:dyDescent="0.25">
      <c r="A435">
        <v>-0.32425843153189798</v>
      </c>
      <c r="B435">
        <v>2.00088380713371E-2</v>
      </c>
      <c r="C435">
        <v>5.4331261511354398E-4</v>
      </c>
      <c r="E435">
        <v>-0.650524616626312</v>
      </c>
      <c r="F435">
        <v>8.07948759249617E-3</v>
      </c>
      <c r="G435">
        <v>6.0340005172414297E-5</v>
      </c>
    </row>
    <row r="436" spans="1:7" x14ac:dyDescent="0.25">
      <c r="A436">
        <v>-0.32385209264526599</v>
      </c>
      <c r="B436">
        <v>2.00088380713371E-2</v>
      </c>
      <c r="C436">
        <v>5.4331261511354398E-4</v>
      </c>
      <c r="E436">
        <v>-0.64971751412429402</v>
      </c>
      <c r="F436">
        <v>2.3464154984723099E-2</v>
      </c>
      <c r="G436">
        <v>4.31020439071167E-5</v>
      </c>
    </row>
    <row r="437" spans="1:7" x14ac:dyDescent="0.25">
      <c r="A437">
        <v>-0.32344575375863499</v>
      </c>
      <c r="B437">
        <v>2.00088380713371E-2</v>
      </c>
      <c r="C437">
        <v>6.6093927291604104E-4</v>
      </c>
      <c r="E437">
        <v>-0.64891041162227603</v>
      </c>
      <c r="F437">
        <v>1.9530519609945798E-2</v>
      </c>
      <c r="G437">
        <v>8.8292796518244104E-5</v>
      </c>
    </row>
    <row r="438" spans="1:7" x14ac:dyDescent="0.25">
      <c r="A438">
        <v>-0.32303941487200299</v>
      </c>
      <c r="B438">
        <v>2.00088380713371E-2</v>
      </c>
      <c r="C438">
        <v>6.6093927291604104E-4</v>
      </c>
      <c r="E438">
        <v>-0.64810330912025804</v>
      </c>
      <c r="F438">
        <v>2.6296310609997799E-2</v>
      </c>
      <c r="G438">
        <v>-1.4857804835292801E-4</v>
      </c>
    </row>
    <row r="439" spans="1:7" x14ac:dyDescent="0.25">
      <c r="A439">
        <v>-0.322633075985372</v>
      </c>
      <c r="B439">
        <v>2.00088380713371E-2</v>
      </c>
      <c r="C439">
        <v>8.3516718232608505E-4</v>
      </c>
      <c r="E439">
        <v>-0.64729620661824105</v>
      </c>
      <c r="F439">
        <v>1.6057475986394901E-2</v>
      </c>
      <c r="G439">
        <v>2.10778886853525E-4</v>
      </c>
    </row>
    <row r="440" spans="1:7" x14ac:dyDescent="0.25">
      <c r="A440">
        <v>-0.32222673709874</v>
      </c>
      <c r="B440">
        <v>1.82706984057792E-2</v>
      </c>
      <c r="C440">
        <v>8.3516718232608505E-4</v>
      </c>
      <c r="E440">
        <v>-0.64648910411622296</v>
      </c>
      <c r="F440">
        <v>1.8516390298188499E-2</v>
      </c>
      <c r="G440">
        <v>-1.22052481061911E-4</v>
      </c>
    </row>
    <row r="441" spans="1:7" x14ac:dyDescent="0.25">
      <c r="A441">
        <v>-0.321820398212109</v>
      </c>
      <c r="B441">
        <v>1.82706984057792E-2</v>
      </c>
      <c r="C441">
        <v>7.4036432119115405E-4</v>
      </c>
      <c r="E441">
        <v>-0.64568200161420497</v>
      </c>
      <c r="F441">
        <v>1.8407653503942901E-2</v>
      </c>
      <c r="G441">
        <v>1.2033387633528099E-4</v>
      </c>
    </row>
    <row r="442" spans="1:7" x14ac:dyDescent="0.25">
      <c r="A442">
        <v>-0.32141405932547701</v>
      </c>
      <c r="B442">
        <v>1.82706984057792E-2</v>
      </c>
      <c r="C442">
        <v>7.4036432119115405E-4</v>
      </c>
      <c r="E442">
        <v>-0.64487489911218698</v>
      </c>
      <c r="F442">
        <v>2.0710433185949201E-2</v>
      </c>
      <c r="G442">
        <v>9.2634423981283697E-5</v>
      </c>
    </row>
    <row r="443" spans="1:7" x14ac:dyDescent="0.25">
      <c r="A443">
        <v>-0.32100772043884601</v>
      </c>
      <c r="B443">
        <v>9.21918463435022E-3</v>
      </c>
      <c r="C443">
        <v>7.7831849391588504E-4</v>
      </c>
      <c r="E443">
        <v>-0.64406779661017</v>
      </c>
      <c r="F443">
        <v>2.39630282172399E-2</v>
      </c>
      <c r="G443">
        <v>6.2253844876581797E-5</v>
      </c>
    </row>
    <row r="444" spans="1:7" x14ac:dyDescent="0.25">
      <c r="A444">
        <v>-0.32060138155221501</v>
      </c>
      <c r="B444">
        <v>1.4844099539189101E-2</v>
      </c>
      <c r="C444">
        <v>7.7831849391588504E-4</v>
      </c>
      <c r="E444">
        <v>-0.64326069410815201</v>
      </c>
      <c r="F444">
        <v>1.55530487886896E-2</v>
      </c>
      <c r="G444">
        <v>-8.8198259961188196E-7</v>
      </c>
    </row>
    <row r="445" spans="1:7" x14ac:dyDescent="0.25">
      <c r="A445">
        <v>-0.32019504266558302</v>
      </c>
      <c r="B445">
        <v>1.4844099539189101E-2</v>
      </c>
      <c r="C445">
        <v>5.4954295681293301E-4</v>
      </c>
      <c r="E445">
        <v>-0.64245359160613402</v>
      </c>
      <c r="F445">
        <v>1.96020351442289E-2</v>
      </c>
      <c r="G445">
        <v>6.09754064585185E-5</v>
      </c>
    </row>
    <row r="446" spans="1:7" x14ac:dyDescent="0.25">
      <c r="A446">
        <v>-0.31978870377895202</v>
      </c>
      <c r="B446">
        <v>1.4844099539189101E-2</v>
      </c>
      <c r="C446">
        <v>5.4954295681293301E-4</v>
      </c>
      <c r="E446">
        <v>-0.64164648910411604</v>
      </c>
      <c r="F446">
        <v>1.6753382249771302E-2</v>
      </c>
      <c r="G446">
        <v>4.9983761905311498E-5</v>
      </c>
    </row>
    <row r="447" spans="1:7" x14ac:dyDescent="0.25">
      <c r="A447">
        <v>-0.31938236489232003</v>
      </c>
      <c r="B447">
        <v>1.4844099539189101E-2</v>
      </c>
      <c r="C447">
        <v>6.5003805484330603E-4</v>
      </c>
      <c r="E447">
        <v>-0.64083938660209905</v>
      </c>
      <c r="F447">
        <v>1.8096630861755302E-2</v>
      </c>
      <c r="G447">
        <v>-5.4907981827378501E-5</v>
      </c>
    </row>
    <row r="448" spans="1:7" x14ac:dyDescent="0.25">
      <c r="A448">
        <v>-0.31897602600568897</v>
      </c>
      <c r="B448">
        <v>1.4844099539189101E-2</v>
      </c>
      <c r="C448">
        <v>6.5003805484330603E-4</v>
      </c>
      <c r="E448">
        <v>-0.64003228410008095</v>
      </c>
      <c r="F448">
        <v>2.0663589429006899E-2</v>
      </c>
      <c r="G448">
        <v>1.9305975649478699E-4</v>
      </c>
    </row>
    <row r="449" spans="1:7" x14ac:dyDescent="0.25">
      <c r="A449">
        <v>-0.31856968711905698</v>
      </c>
      <c r="B449">
        <v>1.2019822403273799E-2</v>
      </c>
      <c r="C449">
        <v>4.4545449302570199E-4</v>
      </c>
      <c r="E449">
        <v>-0.63922518159806296</v>
      </c>
      <c r="F449">
        <v>2.08712559216277E-2</v>
      </c>
      <c r="G449">
        <v>-6.1079708388216293E-5</v>
      </c>
    </row>
    <row r="450" spans="1:7" x14ac:dyDescent="0.25">
      <c r="A450">
        <v>-0.31816334823242598</v>
      </c>
      <c r="B450">
        <v>1.2256106798624201E-2</v>
      </c>
      <c r="C450">
        <v>4.4545449302570199E-4</v>
      </c>
      <c r="E450">
        <v>-0.63841807909604498</v>
      </c>
      <c r="F450">
        <v>1.5736684693314101E-2</v>
      </c>
      <c r="G450">
        <v>1.4881830339999799E-4</v>
      </c>
    </row>
    <row r="451" spans="1:7" x14ac:dyDescent="0.25">
      <c r="A451">
        <v>-0.31775700934579398</v>
      </c>
      <c r="B451">
        <v>1.0677455864275501E-2</v>
      </c>
      <c r="C451">
        <v>2.2754601452426701E-4</v>
      </c>
      <c r="E451">
        <v>-0.63761097659402699</v>
      </c>
      <c r="F451">
        <v>1.9637788370749198E-2</v>
      </c>
      <c r="G451">
        <v>1.3110580575592001E-4</v>
      </c>
    </row>
    <row r="452" spans="1:7" x14ac:dyDescent="0.25">
      <c r="A452">
        <v>-0.31735067045916299</v>
      </c>
      <c r="B452">
        <v>1.1583877760482199E-2</v>
      </c>
      <c r="C452">
        <v>2.2754601452426701E-4</v>
      </c>
      <c r="E452">
        <v>-0.63680387409201</v>
      </c>
      <c r="F452">
        <v>1.6112182923397899E-2</v>
      </c>
      <c r="G452">
        <v>8.2671544750000298E-5</v>
      </c>
    </row>
    <row r="453" spans="1:7" x14ac:dyDescent="0.25">
      <c r="A453">
        <v>-0.31694433157253199</v>
      </c>
      <c r="B453">
        <v>1.84566188039967E-2</v>
      </c>
      <c r="C453">
        <v>2.00988127931965E-4</v>
      </c>
      <c r="E453">
        <v>-0.63599677158999202</v>
      </c>
      <c r="F453">
        <v>2.18576814616918E-2</v>
      </c>
      <c r="G453">
        <v>1.7663118732149299E-4</v>
      </c>
    </row>
    <row r="454" spans="1:7" x14ac:dyDescent="0.25">
      <c r="A454">
        <v>-0.31653799268589999</v>
      </c>
      <c r="B454">
        <v>1.84566188039967E-2</v>
      </c>
      <c r="C454">
        <v>2.00988127931965E-4</v>
      </c>
      <c r="E454">
        <v>-0.63518966908797403</v>
      </c>
      <c r="F454">
        <v>2.3732399674231401E-2</v>
      </c>
      <c r="G454">
        <v>2.1189887381902199E-4</v>
      </c>
    </row>
    <row r="455" spans="1:7" x14ac:dyDescent="0.25">
      <c r="A455">
        <v>-0.316131653799269</v>
      </c>
      <c r="B455">
        <v>1.84566188039967E-2</v>
      </c>
      <c r="C455">
        <v>-5.9100573809415503E-5</v>
      </c>
      <c r="E455">
        <v>-0.63438256658595604</v>
      </c>
      <c r="F455">
        <v>2.3541909957959899E-2</v>
      </c>
      <c r="G455">
        <v>1.82290511662909E-4</v>
      </c>
    </row>
    <row r="456" spans="1:7" x14ac:dyDescent="0.25">
      <c r="A456">
        <v>-0.315725314912637</v>
      </c>
      <c r="B456">
        <v>1.84566188039967E-2</v>
      </c>
      <c r="C456">
        <v>-5.9100573809415503E-5</v>
      </c>
      <c r="E456">
        <v>-0.63357546408393906</v>
      </c>
      <c r="F456">
        <v>1.46948446259824E-2</v>
      </c>
      <c r="G456">
        <v>2.5766313886485298E-4</v>
      </c>
    </row>
    <row r="457" spans="1:7" x14ac:dyDescent="0.25">
      <c r="A457">
        <v>-0.315318976026006</v>
      </c>
      <c r="B457">
        <v>1.84566188039967E-2</v>
      </c>
      <c r="C457">
        <v>1.1577151691237E-4</v>
      </c>
      <c r="E457">
        <v>-0.63276836158192096</v>
      </c>
      <c r="F457">
        <v>1.4228345067066699E-2</v>
      </c>
      <c r="G457">
        <v>-5.2100185063255699E-6</v>
      </c>
    </row>
    <row r="458" spans="1:7" x14ac:dyDescent="0.25">
      <c r="A458">
        <v>-0.31491263713937401</v>
      </c>
      <c r="B458">
        <v>7.33434991652412E-3</v>
      </c>
      <c r="C458">
        <v>1.1577151691237E-4</v>
      </c>
      <c r="E458">
        <v>-0.63196125907990297</v>
      </c>
      <c r="F458">
        <v>1.53038137286284E-2</v>
      </c>
      <c r="G458">
        <v>9.2547017371637095E-5</v>
      </c>
    </row>
    <row r="459" spans="1:7" x14ac:dyDescent="0.25">
      <c r="A459">
        <v>-0.31450629825274301</v>
      </c>
      <c r="B459">
        <v>7.33434991652412E-3</v>
      </c>
      <c r="C459">
        <v>1.3024180246264E-4</v>
      </c>
      <c r="E459">
        <v>-0.63115415657788598</v>
      </c>
      <c r="F459">
        <v>1.5260763830851599E-2</v>
      </c>
      <c r="G459">
        <v>1.4974628233977301E-4</v>
      </c>
    </row>
    <row r="460" spans="1:7" x14ac:dyDescent="0.25">
      <c r="A460">
        <v>-0.31409995936611101</v>
      </c>
      <c r="B460">
        <v>7.33434991652412E-3</v>
      </c>
      <c r="C460">
        <v>1.3024180246264E-4</v>
      </c>
      <c r="E460">
        <v>-0.630347054075868</v>
      </c>
      <c r="F460" t="s">
        <v>9</v>
      </c>
      <c r="G460">
        <v>1.20884899377087E-6</v>
      </c>
    </row>
    <row r="461" spans="1:7" x14ac:dyDescent="0.25">
      <c r="A461">
        <v>-0.31369362047948002</v>
      </c>
      <c r="B461">
        <v>7.33434991652412E-3</v>
      </c>
      <c r="C461">
        <v>3.1561335394110799E-4</v>
      </c>
      <c r="E461">
        <v>-0.62953995157385001</v>
      </c>
      <c r="F461">
        <v>1.86715515713302E-2</v>
      </c>
      <c r="G461">
        <v>1.62500482457736E-4</v>
      </c>
    </row>
    <row r="462" spans="1:7" x14ac:dyDescent="0.25">
      <c r="A462">
        <v>-0.31328728159284802</v>
      </c>
      <c r="B462">
        <v>7.33434991652412E-3</v>
      </c>
      <c r="C462">
        <v>3.1561335394110799E-4</v>
      </c>
      <c r="E462">
        <v>-0.62873284907183202</v>
      </c>
      <c r="F462">
        <v>1.3947620219143499E-2</v>
      </c>
      <c r="G462">
        <v>7.2317684932460906E-5</v>
      </c>
    </row>
    <row r="463" spans="1:7" x14ac:dyDescent="0.25">
      <c r="A463">
        <v>-0.31288094270621702</v>
      </c>
      <c r="B463">
        <v>7.33434991652412E-3</v>
      </c>
      <c r="C463">
        <v>6.5177208177994795E-4</v>
      </c>
      <c r="E463">
        <v>-0.62792574656981504</v>
      </c>
      <c r="F463">
        <v>2.4276493657086399E-2</v>
      </c>
      <c r="G463">
        <v>1.4607962361928099E-4</v>
      </c>
    </row>
    <row r="464" spans="1:7" x14ac:dyDescent="0.25">
      <c r="A464">
        <v>-0.31247460381958603</v>
      </c>
      <c r="B464">
        <v>7.33434991652412E-3</v>
      </c>
      <c r="C464">
        <v>6.5177208177994795E-4</v>
      </c>
      <c r="E464">
        <v>-0.62711864406779705</v>
      </c>
      <c r="F464">
        <v>1.79266804126803E-2</v>
      </c>
      <c r="G464">
        <v>-9.9411904644288896E-7</v>
      </c>
    </row>
    <row r="465" spans="1:7" x14ac:dyDescent="0.25">
      <c r="A465">
        <v>-0.31206826493295398</v>
      </c>
      <c r="B465">
        <v>7.33434991652412E-3</v>
      </c>
      <c r="C465">
        <v>4.6372320954086001E-4</v>
      </c>
      <c r="E465">
        <v>-0.62631154156577895</v>
      </c>
      <c r="F465">
        <v>2.8458284402959499E-2</v>
      </c>
      <c r="G465">
        <v>1.3266149053560501E-4</v>
      </c>
    </row>
    <row r="466" spans="1:7" x14ac:dyDescent="0.25">
      <c r="A466">
        <v>-0.31166192604632298</v>
      </c>
      <c r="B466">
        <v>7.33434991652412E-3</v>
      </c>
      <c r="C466">
        <v>4.6372320954086001E-4</v>
      </c>
      <c r="E466">
        <v>-0.62550443906376096</v>
      </c>
      <c r="F466">
        <v>1.96316576620887E-2</v>
      </c>
      <c r="G466">
        <v>1.8706098506470301E-5</v>
      </c>
    </row>
    <row r="467" spans="1:7" x14ac:dyDescent="0.25">
      <c r="A467">
        <v>-0.31125558715969098</v>
      </c>
      <c r="B467">
        <v>7.33434991652412E-3</v>
      </c>
      <c r="C467">
        <v>5.35794707426621E-4</v>
      </c>
      <c r="E467">
        <v>-0.62469733656174298</v>
      </c>
      <c r="F467">
        <v>1.7577707262774599E-2</v>
      </c>
      <c r="G467">
        <v>1.10958001969525E-4</v>
      </c>
    </row>
    <row r="468" spans="1:7" x14ac:dyDescent="0.25">
      <c r="A468">
        <v>-0.31084924827305999</v>
      </c>
      <c r="B468">
        <v>7.33434991652412E-3</v>
      </c>
      <c r="C468">
        <v>5.35794707426621E-4</v>
      </c>
      <c r="E468">
        <v>-0.62389023405972599</v>
      </c>
      <c r="F468">
        <v>1.8718011351402199E-2</v>
      </c>
      <c r="G468">
        <v>3.3852360943797902E-5</v>
      </c>
    </row>
    <row r="469" spans="1:7" x14ac:dyDescent="0.25">
      <c r="A469">
        <v>-0.31044290938642799</v>
      </c>
      <c r="B469">
        <v>7.33434991652412E-3</v>
      </c>
      <c r="C469">
        <v>1.04303653538366E-4</v>
      </c>
      <c r="E469">
        <v>-0.623083131557708</v>
      </c>
      <c r="F469">
        <v>1.28543696552948E-2</v>
      </c>
      <c r="G469">
        <v>5.3294535996490798E-5</v>
      </c>
    </row>
    <row r="470" spans="1:7" x14ac:dyDescent="0.25">
      <c r="A470">
        <v>-0.31003657049979699</v>
      </c>
      <c r="B470">
        <v>7.33434991652412E-3</v>
      </c>
      <c r="C470">
        <v>1.04303653538366E-4</v>
      </c>
      <c r="E470">
        <v>-0.62227602905569002</v>
      </c>
      <c r="F470">
        <v>1.33789297986727E-2</v>
      </c>
      <c r="G470">
        <v>1.7292754440502599E-4</v>
      </c>
    </row>
    <row r="471" spans="1:7" x14ac:dyDescent="0.25">
      <c r="A471">
        <v>-0.309630231613165</v>
      </c>
      <c r="B471">
        <v>7.33434991652412E-3</v>
      </c>
      <c r="C471">
        <v>3.23700555177339E-4</v>
      </c>
      <c r="E471">
        <v>-0.62146892655367203</v>
      </c>
      <c r="F471">
        <v>1.10120869868935E-2</v>
      </c>
      <c r="G471">
        <v>-1.14668696028478E-4</v>
      </c>
    </row>
    <row r="472" spans="1:7" x14ac:dyDescent="0.25">
      <c r="A472">
        <v>-0.309223892726534</v>
      </c>
      <c r="B472">
        <v>7.33434991652412E-3</v>
      </c>
      <c r="C472">
        <v>3.23700555177339E-4</v>
      </c>
      <c r="E472">
        <v>-0.62066182405165504</v>
      </c>
      <c r="F472">
        <v>1.6034901140067798E-2</v>
      </c>
      <c r="G472">
        <v>1.16569290840024E-4</v>
      </c>
    </row>
    <row r="473" spans="1:7" x14ac:dyDescent="0.25">
      <c r="A473">
        <v>-0.308817553839903</v>
      </c>
      <c r="B473">
        <v>7.33434991652412E-3</v>
      </c>
      <c r="C473">
        <v>-1.08105377198041E-5</v>
      </c>
      <c r="E473">
        <v>-0.61985472154963706</v>
      </c>
      <c r="F473">
        <v>1.7755807802786999E-2</v>
      </c>
      <c r="G473">
        <v>2.2805442018509501E-5</v>
      </c>
    </row>
    <row r="474" spans="1:7" x14ac:dyDescent="0.25">
      <c r="A474">
        <v>-0.30841121495327101</v>
      </c>
      <c r="B474">
        <v>7.33434991652412E-3</v>
      </c>
      <c r="C474">
        <v>-1.08105377198041E-5</v>
      </c>
      <c r="E474">
        <v>-0.61904761904761896</v>
      </c>
      <c r="F474">
        <v>2.11914358335514E-2</v>
      </c>
      <c r="G474">
        <v>1.5408176695370801E-5</v>
      </c>
    </row>
    <row r="475" spans="1:7" x14ac:dyDescent="0.25">
      <c r="A475">
        <v>-0.30800487606664001</v>
      </c>
      <c r="B475">
        <v>7.33434991652412E-3</v>
      </c>
      <c r="C475">
        <v>-2.0224938663067899E-4</v>
      </c>
      <c r="E475">
        <v>-0.61824051654560097</v>
      </c>
      <c r="F475">
        <v>2.1996458508847801E-2</v>
      </c>
      <c r="G475">
        <v>-1.6919959685883E-5</v>
      </c>
    </row>
    <row r="476" spans="1:7" x14ac:dyDescent="0.25">
      <c r="A476">
        <v>-0.30759853718000801</v>
      </c>
      <c r="B476">
        <v>7.33434991652412E-3</v>
      </c>
      <c r="C476">
        <v>-2.0224938663067899E-4</v>
      </c>
      <c r="E476">
        <v>-0.61743341404358398</v>
      </c>
      <c r="F476">
        <v>1.5476847262065401E-2</v>
      </c>
      <c r="G476">
        <v>3.5890578749865303E-5</v>
      </c>
    </row>
    <row r="477" spans="1:7" x14ac:dyDescent="0.25">
      <c r="A477">
        <v>-0.30719219829337702</v>
      </c>
      <c r="B477">
        <v>7.33434991652412E-3</v>
      </c>
      <c r="C477">
        <v>9.8328702768205701E-5</v>
      </c>
      <c r="E477">
        <v>-0.616626311541566</v>
      </c>
      <c r="F477">
        <v>1.92637339396971E-2</v>
      </c>
      <c r="G477">
        <v>6.3878019620329599E-5</v>
      </c>
    </row>
    <row r="478" spans="1:7" x14ac:dyDescent="0.25">
      <c r="A478">
        <v>-0.30678585940674502</v>
      </c>
      <c r="B478">
        <v>7.33434991652412E-3</v>
      </c>
      <c r="C478">
        <v>9.8328702768205701E-5</v>
      </c>
      <c r="E478">
        <v>-0.61581920903954801</v>
      </c>
      <c r="F478">
        <v>1.5677634965866799E-2</v>
      </c>
      <c r="G478">
        <v>2.2005090735784798E-5</v>
      </c>
    </row>
    <row r="479" spans="1:7" x14ac:dyDescent="0.25">
      <c r="A479">
        <v>-0.30637952052011402</v>
      </c>
      <c r="B479">
        <v>7.33434991652412E-3</v>
      </c>
      <c r="C479">
        <v>1.54586277965228E-4</v>
      </c>
      <c r="E479">
        <v>-0.61501210653753002</v>
      </c>
      <c r="F479">
        <v>2.31137245625701E-2</v>
      </c>
      <c r="G479">
        <v>-4.4401179985211899E-5</v>
      </c>
    </row>
    <row r="480" spans="1:7" x14ac:dyDescent="0.25">
      <c r="A480">
        <v>-0.30597318163348203</v>
      </c>
      <c r="B480">
        <v>7.33434991652412E-3</v>
      </c>
      <c r="C480">
        <v>1.54586277965228E-4</v>
      </c>
      <c r="E480">
        <v>-0.61420500403551304</v>
      </c>
      <c r="F480">
        <v>1.7567136716939099E-2</v>
      </c>
      <c r="G480">
        <v>4.1634196821744302E-5</v>
      </c>
    </row>
    <row r="481" spans="1:7" x14ac:dyDescent="0.25">
      <c r="A481">
        <v>-0.30556684274685098</v>
      </c>
      <c r="B481">
        <v>7.33434991652412E-3</v>
      </c>
      <c r="C481">
        <v>1.41129896514034E-4</v>
      </c>
      <c r="E481">
        <v>-0.61339790153349505</v>
      </c>
      <c r="F481">
        <v>1.35818172643551E-2</v>
      </c>
      <c r="G481">
        <v>7.9042213179297206E-5</v>
      </c>
    </row>
    <row r="482" spans="1:7" x14ac:dyDescent="0.25">
      <c r="A482">
        <v>-0.30516050386021898</v>
      </c>
      <c r="B482">
        <v>7.33434991652412E-3</v>
      </c>
      <c r="C482">
        <v>1.41129896514034E-4</v>
      </c>
      <c r="E482">
        <v>-0.61259079903147695</v>
      </c>
      <c r="F482">
        <v>1.1854450668210699E-2</v>
      </c>
      <c r="G482">
        <v>6.4133125049326802E-7</v>
      </c>
    </row>
    <row r="483" spans="1:7" x14ac:dyDescent="0.25">
      <c r="A483">
        <v>-0.30475416497358798</v>
      </c>
      <c r="B483">
        <v>1.7724308606518399E-2</v>
      </c>
      <c r="C483">
        <v>2.15319749559892E-4</v>
      </c>
      <c r="E483">
        <v>-0.61178369652945896</v>
      </c>
      <c r="F483">
        <v>1.757730315001E-2</v>
      </c>
      <c r="G483">
        <v>4.2798935439386703E-5</v>
      </c>
    </row>
    <row r="484" spans="1:7" x14ac:dyDescent="0.25">
      <c r="A484">
        <v>-0.30434782608695699</v>
      </c>
      <c r="B484">
        <v>9.8198879317971492E-3</v>
      </c>
      <c r="C484">
        <v>2.15319749559892E-4</v>
      </c>
      <c r="E484">
        <v>-0.61097659402744198</v>
      </c>
      <c r="F484">
        <v>1.71124491538211E-2</v>
      </c>
      <c r="G484">
        <v>5.11150379769276E-5</v>
      </c>
    </row>
    <row r="485" spans="1:7" x14ac:dyDescent="0.25">
      <c r="A485">
        <v>-0.30394148720032499</v>
      </c>
      <c r="B485">
        <v>9.8198879317971492E-3</v>
      </c>
      <c r="C485">
        <v>1.6769514457308301E-4</v>
      </c>
      <c r="E485">
        <v>-0.61016949152542399</v>
      </c>
      <c r="F485">
        <v>1.6675851790130501E-2</v>
      </c>
      <c r="G485">
        <v>8.5261490022453505E-5</v>
      </c>
    </row>
    <row r="486" spans="1:7" x14ac:dyDescent="0.25">
      <c r="A486">
        <v>-0.30353514831369399</v>
      </c>
      <c r="B486">
        <v>9.8198879317971492E-3</v>
      </c>
      <c r="C486">
        <v>1.6769514457308301E-4</v>
      </c>
      <c r="E486">
        <v>-0.609362389023406</v>
      </c>
      <c r="F486">
        <v>1.59190373196419E-2</v>
      </c>
      <c r="G486">
        <v>2.2273464971297099E-4</v>
      </c>
    </row>
    <row r="487" spans="1:7" x14ac:dyDescent="0.25">
      <c r="A487">
        <v>-0.303128809427062</v>
      </c>
      <c r="B487">
        <v>9.8198879317971492E-3</v>
      </c>
      <c r="C487">
        <v>-1.8115312291253099E-4</v>
      </c>
      <c r="E487">
        <v>-0.60855528652138802</v>
      </c>
      <c r="F487">
        <v>2.1706836423814199E-2</v>
      </c>
      <c r="G487">
        <v>1.88552025320596E-4</v>
      </c>
    </row>
    <row r="488" spans="1:7" x14ac:dyDescent="0.25">
      <c r="A488">
        <v>-0.302722470540431</v>
      </c>
      <c r="B488">
        <v>9.8198879317971492E-3</v>
      </c>
      <c r="C488">
        <v>-1.8115312291253099E-4</v>
      </c>
      <c r="E488">
        <v>-0.60774818401937103</v>
      </c>
      <c r="F488">
        <v>1.8328439529203301E-2</v>
      </c>
      <c r="G488">
        <v>5.9280966861428798E-5</v>
      </c>
    </row>
    <row r="489" spans="1:7" x14ac:dyDescent="0.25">
      <c r="A489">
        <v>-0.302316131653799</v>
      </c>
      <c r="B489">
        <v>9.8198879317971492E-3</v>
      </c>
      <c r="C489">
        <v>1.3745385863625899E-4</v>
      </c>
      <c r="E489">
        <v>-0.60694108151735304</v>
      </c>
      <c r="F489">
        <v>1.86240831614067E-2</v>
      </c>
      <c r="G489">
        <v>1.19839097914624E-4</v>
      </c>
    </row>
    <row r="490" spans="1:7" x14ac:dyDescent="0.25">
      <c r="A490">
        <v>-0.30190979276716801</v>
      </c>
      <c r="B490">
        <v>9.8198879317971492E-3</v>
      </c>
      <c r="C490">
        <v>1.3745385863625899E-4</v>
      </c>
      <c r="E490">
        <v>-0.60613397901533494</v>
      </c>
      <c r="F490">
        <v>1.78527784401117E-2</v>
      </c>
      <c r="G490">
        <v>4.0049523160948199E-5</v>
      </c>
    </row>
    <row r="491" spans="1:7" x14ac:dyDescent="0.25">
      <c r="A491">
        <v>-0.30150345388053601</v>
      </c>
      <c r="B491">
        <v>9.8198879317971492E-3</v>
      </c>
      <c r="C491">
        <v>-3.6822038390055902E-4</v>
      </c>
      <c r="E491">
        <v>-0.60532687651331696</v>
      </c>
      <c r="F491">
        <v>1.42073515533312E-2</v>
      </c>
      <c r="G491">
        <v>1.2383582349455001E-4</v>
      </c>
    </row>
    <row r="492" spans="1:7" x14ac:dyDescent="0.25">
      <c r="A492">
        <v>-0.30109711499390501</v>
      </c>
      <c r="B492">
        <v>9.8198879317971492E-3</v>
      </c>
      <c r="C492">
        <v>-3.6822038390055902E-4</v>
      </c>
      <c r="E492">
        <v>-0.60451977401129997</v>
      </c>
      <c r="F492">
        <v>2.2517391189664698E-2</v>
      </c>
      <c r="G492">
        <v>8.1328028921884898E-5</v>
      </c>
    </row>
    <row r="493" spans="1:7" x14ac:dyDescent="0.25">
      <c r="A493">
        <v>-0.30069077610727302</v>
      </c>
      <c r="B493">
        <v>1.49185020494984E-2</v>
      </c>
      <c r="C493">
        <v>2.6213514839882397E-4</v>
      </c>
      <c r="E493">
        <v>-0.60371267150928198</v>
      </c>
      <c r="F493">
        <v>2.22313513244543E-2</v>
      </c>
      <c r="G493">
        <v>1.07889309425846E-4</v>
      </c>
    </row>
    <row r="494" spans="1:7" x14ac:dyDescent="0.25">
      <c r="A494">
        <v>-0.30028443722064202</v>
      </c>
      <c r="B494">
        <v>6.5832615039535299E-3</v>
      </c>
      <c r="C494">
        <v>2.6213514839882397E-4</v>
      </c>
      <c r="E494">
        <v>-0.602905569007264</v>
      </c>
      <c r="F494">
        <v>1.67117904393436E-2</v>
      </c>
      <c r="G494">
        <v>-2.5292446497489E-5</v>
      </c>
    </row>
    <row r="495" spans="1:7" x14ac:dyDescent="0.25">
      <c r="A495">
        <v>-0.29987809833401102</v>
      </c>
      <c r="B495">
        <v>4.2421426307160202E-3</v>
      </c>
      <c r="C495">
        <v>-1.8058882738658099E-4</v>
      </c>
      <c r="E495">
        <v>-0.60209846650524601</v>
      </c>
      <c r="F495">
        <v>2.2004743161221502E-2</v>
      </c>
      <c r="G495">
        <v>1.81882671505289E-4</v>
      </c>
    </row>
    <row r="496" spans="1:7" x14ac:dyDescent="0.25">
      <c r="A496">
        <v>-0.29947175944737903</v>
      </c>
      <c r="B496">
        <v>4.2421426307160202E-3</v>
      </c>
      <c r="C496">
        <v>-1.8058882738658099E-4</v>
      </c>
      <c r="E496">
        <v>-0.60129136400322902</v>
      </c>
      <c r="F496">
        <v>1.6741804655979398E-2</v>
      </c>
      <c r="G496">
        <v>1.0874495739024101E-4</v>
      </c>
    </row>
    <row r="497" spans="1:7" x14ac:dyDescent="0.25">
      <c r="A497">
        <v>-0.29906542056074797</v>
      </c>
      <c r="B497">
        <v>4.2421426307160202E-3</v>
      </c>
      <c r="C497">
        <v>1.0307826271388001E-4</v>
      </c>
      <c r="E497">
        <v>-0.60048426150121104</v>
      </c>
      <c r="F497">
        <v>1.79486245727156E-2</v>
      </c>
      <c r="G497">
        <v>7.8918336400263405E-5</v>
      </c>
    </row>
    <row r="498" spans="1:7" x14ac:dyDescent="0.25">
      <c r="A498">
        <v>-0.29865908167411598</v>
      </c>
      <c r="B498">
        <v>7.2464472983413998E-3</v>
      </c>
      <c r="C498">
        <v>1.0307826271388001E-4</v>
      </c>
      <c r="E498">
        <v>-0.59967715899919305</v>
      </c>
      <c r="F498">
        <v>2.0899108088393702E-2</v>
      </c>
      <c r="G498">
        <v>1.02970825117585E-4</v>
      </c>
    </row>
    <row r="499" spans="1:7" x14ac:dyDescent="0.25">
      <c r="A499">
        <v>-0.29825274278748498</v>
      </c>
      <c r="B499">
        <v>7.2464472983413998E-3</v>
      </c>
      <c r="C499">
        <v>-2.6569700800161197E-4</v>
      </c>
      <c r="E499">
        <v>-0.59887005649717495</v>
      </c>
      <c r="F499">
        <v>1.6352077096744799E-2</v>
      </c>
      <c r="G499">
        <v>-6.4068503300580697E-6</v>
      </c>
    </row>
    <row r="500" spans="1:7" x14ac:dyDescent="0.25">
      <c r="A500">
        <v>-0.29784640390085299</v>
      </c>
      <c r="B500">
        <v>7.2464472983413998E-3</v>
      </c>
      <c r="C500">
        <v>-2.6569700800161197E-4</v>
      </c>
      <c r="E500">
        <v>-0.59806295399515697</v>
      </c>
      <c r="F500">
        <v>2.01776101624969E-2</v>
      </c>
      <c r="G500">
        <v>9.9858576845289205E-5</v>
      </c>
    </row>
    <row r="501" spans="1:7" x14ac:dyDescent="0.25">
      <c r="A501">
        <v>-0.29744006501422199</v>
      </c>
      <c r="B501">
        <v>7.2464472983413998E-3</v>
      </c>
      <c r="C501">
        <v>2.0514779668945901E-4</v>
      </c>
      <c r="E501">
        <v>-0.59725585149313998</v>
      </c>
      <c r="F501">
        <v>2.2192457115205601E-2</v>
      </c>
      <c r="G501">
        <v>8.1373608159286001E-5</v>
      </c>
    </row>
    <row r="502" spans="1:7" x14ac:dyDescent="0.25">
      <c r="A502">
        <v>-0.29703372612758999</v>
      </c>
      <c r="B502">
        <v>7.2464472983413998E-3</v>
      </c>
      <c r="C502">
        <v>2.0514779668945901E-4</v>
      </c>
      <c r="E502">
        <v>-0.59644874899112199</v>
      </c>
      <c r="F502">
        <v>1.81431539788964E-2</v>
      </c>
      <c r="G502">
        <v>2.8046392247226201E-5</v>
      </c>
    </row>
    <row r="503" spans="1:7" x14ac:dyDescent="0.25">
      <c r="A503">
        <v>-0.296627387240959</v>
      </c>
      <c r="B503">
        <v>1.52747508780091E-2</v>
      </c>
      <c r="C503">
        <v>-3.88550918155924E-4</v>
      </c>
      <c r="E503">
        <v>-0.595641646489104</v>
      </c>
      <c r="F503">
        <v>2.0144648702378899E-2</v>
      </c>
      <c r="G503">
        <v>3.5847653085628997E-5</v>
      </c>
    </row>
    <row r="504" spans="1:7" x14ac:dyDescent="0.25">
      <c r="A504">
        <v>-0.296221048354328</v>
      </c>
      <c r="B504">
        <v>1.52747508780091E-2</v>
      </c>
      <c r="C504">
        <v>-3.88550918155924E-4</v>
      </c>
      <c r="E504">
        <v>-0.59483454398708602</v>
      </c>
      <c r="F504">
        <v>1.7223442034276299E-2</v>
      </c>
      <c r="G504">
        <v>2.74481696441846E-5</v>
      </c>
    </row>
    <row r="505" spans="1:7" x14ac:dyDescent="0.25">
      <c r="A505">
        <v>-0.295814709467696</v>
      </c>
      <c r="B505">
        <v>1.52747508780091E-2</v>
      </c>
      <c r="C505">
        <v>3.7782729653403399E-4</v>
      </c>
      <c r="E505">
        <v>-0.59402744148506903</v>
      </c>
      <c r="F505">
        <v>2.1215626328342601E-2</v>
      </c>
      <c r="G505">
        <v>1.3820214073632299E-4</v>
      </c>
    </row>
    <row r="506" spans="1:7" x14ac:dyDescent="0.25">
      <c r="A506">
        <v>-0.29540837058106501</v>
      </c>
      <c r="B506">
        <v>1.26028887965654E-2</v>
      </c>
      <c r="C506">
        <v>3.7782729653403399E-4</v>
      </c>
      <c r="E506">
        <v>-0.59322033898305104</v>
      </c>
      <c r="F506">
        <v>1.96286894955452E-2</v>
      </c>
      <c r="G506">
        <v>-5.2337707732182503E-6</v>
      </c>
    </row>
    <row r="507" spans="1:7" x14ac:dyDescent="0.25">
      <c r="A507">
        <v>-0.29500203169443301</v>
      </c>
      <c r="B507">
        <v>1.26028887965654E-2</v>
      </c>
      <c r="C507">
        <v>-2.8595300679082997E-4</v>
      </c>
      <c r="E507">
        <v>-0.59241323648103295</v>
      </c>
      <c r="F507">
        <v>1.7381679273468099E-2</v>
      </c>
      <c r="G507">
        <v>1.4027558389958101E-4</v>
      </c>
    </row>
    <row r="508" spans="1:7" x14ac:dyDescent="0.25">
      <c r="A508">
        <v>-0.29459569280780201</v>
      </c>
      <c r="B508">
        <v>1.26028887965654E-2</v>
      </c>
      <c r="C508">
        <v>-2.8595300679082997E-4</v>
      </c>
      <c r="E508">
        <v>-0.59160613397901496</v>
      </c>
      <c r="F508">
        <v>1.5441430023394501E-2</v>
      </c>
      <c r="G508">
        <v>4.8346272187688398E-5</v>
      </c>
    </row>
    <row r="509" spans="1:7" x14ac:dyDescent="0.25">
      <c r="A509">
        <v>-0.29418935392117002</v>
      </c>
      <c r="B509">
        <v>1.26028887965654E-2</v>
      </c>
      <c r="C509">
        <v>-1.7572293066940399E-4</v>
      </c>
      <c r="E509">
        <v>-0.59079903147699797</v>
      </c>
      <c r="F509">
        <v>1.2904361200649301E-2</v>
      </c>
      <c r="G509">
        <v>3.4462096068455298E-5</v>
      </c>
    </row>
    <row r="510" spans="1:7" x14ac:dyDescent="0.25">
      <c r="A510">
        <v>-0.29378301503453902</v>
      </c>
      <c r="B510">
        <v>1.26028887965654E-2</v>
      </c>
      <c r="C510">
        <v>2.6914716984349503E-4</v>
      </c>
      <c r="E510">
        <v>-0.58999192897497998</v>
      </c>
      <c r="F510">
        <v>2.0737159311816099E-2</v>
      </c>
      <c r="G510">
        <v>-7.98322321705516E-5</v>
      </c>
    </row>
    <row r="511" spans="1:7" x14ac:dyDescent="0.25">
      <c r="A511">
        <v>-0.29337667614790702</v>
      </c>
      <c r="B511">
        <v>1.26028887965654E-2</v>
      </c>
      <c r="C511">
        <v>2.6914716984349503E-4</v>
      </c>
      <c r="E511">
        <v>-0.589184826472962</v>
      </c>
      <c r="F511">
        <v>1.2069898278841701E-2</v>
      </c>
      <c r="G511">
        <v>8.2909422227394393E-5</v>
      </c>
    </row>
    <row r="512" spans="1:7" x14ac:dyDescent="0.25">
      <c r="A512">
        <v>-0.29297033726127603</v>
      </c>
      <c r="B512">
        <v>1.26028887965654E-2</v>
      </c>
      <c r="C512">
        <v>-1.26135945298904E-4</v>
      </c>
      <c r="E512">
        <v>-0.58837772397094501</v>
      </c>
      <c r="F512">
        <v>2.1487552283032101E-2</v>
      </c>
      <c r="G512">
        <v>-7.4048293147251096E-5</v>
      </c>
    </row>
    <row r="513" spans="1:7" x14ac:dyDescent="0.25">
      <c r="A513">
        <v>-0.29256399837464397</v>
      </c>
      <c r="B513">
        <v>1.26028887965654E-2</v>
      </c>
      <c r="C513">
        <v>-1.26135945298904E-4</v>
      </c>
      <c r="E513">
        <v>-0.58757062146892702</v>
      </c>
      <c r="F513">
        <v>2.5999838073393601E-2</v>
      </c>
      <c r="G513">
        <v>4.4573552473259403E-5</v>
      </c>
    </row>
    <row r="514" spans="1:7" x14ac:dyDescent="0.25">
      <c r="A514">
        <v>-0.29215765948801298</v>
      </c>
      <c r="B514">
        <v>1.26028887965654E-2</v>
      </c>
      <c r="C514">
        <v>-1.48564420127335E-4</v>
      </c>
      <c r="E514">
        <v>-0.58676351896690904</v>
      </c>
      <c r="F514">
        <v>1.9394059346031702E-2</v>
      </c>
      <c r="G514">
        <v>1.4339358767291401E-4</v>
      </c>
    </row>
    <row r="515" spans="1:7" x14ac:dyDescent="0.25">
      <c r="A515">
        <v>-0.29175132060138198</v>
      </c>
      <c r="B515">
        <v>2.1559554269864001E-2</v>
      </c>
      <c r="C515">
        <v>-1.48564420127335E-4</v>
      </c>
      <c r="E515">
        <v>-0.58595641646489105</v>
      </c>
      <c r="F515">
        <v>1.42375551906166E-2</v>
      </c>
      <c r="G515">
        <v>7.2371566384192397E-5</v>
      </c>
    </row>
    <row r="516" spans="1:7" x14ac:dyDescent="0.25">
      <c r="A516">
        <v>-0.29134498171474998</v>
      </c>
      <c r="B516">
        <v>2.1559554269864001E-2</v>
      </c>
      <c r="C516">
        <v>-4.8217725139932803E-5</v>
      </c>
      <c r="E516">
        <v>-0.58514931396287295</v>
      </c>
      <c r="F516">
        <v>1.4330224857542199E-2</v>
      </c>
      <c r="G516">
        <v>8.9791823182386007E-5</v>
      </c>
    </row>
    <row r="517" spans="1:7" x14ac:dyDescent="0.25">
      <c r="A517">
        <v>-0.29093864282811899</v>
      </c>
      <c r="B517">
        <v>2.1559554269864001E-2</v>
      </c>
      <c r="C517">
        <v>-4.8217725139932803E-5</v>
      </c>
      <c r="E517">
        <v>-0.58434221146085596</v>
      </c>
      <c r="F517">
        <v>1.4937093287967799E-2</v>
      </c>
      <c r="G517">
        <v>7.6538963797425906E-5</v>
      </c>
    </row>
    <row r="518" spans="1:7" x14ac:dyDescent="0.25">
      <c r="A518">
        <v>-0.29053230394148699</v>
      </c>
      <c r="B518">
        <v>2.1559554269864001E-2</v>
      </c>
      <c r="C518">
        <v>3.7634238098396501E-5</v>
      </c>
      <c r="E518">
        <v>-0.58353510895883798</v>
      </c>
      <c r="F518">
        <v>1.8723974287115901E-2</v>
      </c>
      <c r="G518">
        <v>1.7684559881827699E-4</v>
      </c>
    </row>
    <row r="519" spans="1:7" x14ac:dyDescent="0.25">
      <c r="A519">
        <v>-0.29012596505485599</v>
      </c>
      <c r="B519">
        <v>2.1559554269864001E-2</v>
      </c>
      <c r="C519">
        <v>3.7634238098396501E-5</v>
      </c>
      <c r="E519">
        <v>-0.58272800645681999</v>
      </c>
      <c r="F519">
        <v>2.85436253087759E-2</v>
      </c>
      <c r="G519">
        <v>1.9083195925442099E-4</v>
      </c>
    </row>
    <row r="520" spans="1:7" x14ac:dyDescent="0.25">
      <c r="A520">
        <v>-0.289719626168224</v>
      </c>
      <c r="B520">
        <v>2.1559554269864001E-2</v>
      </c>
      <c r="C520">
        <v>-8.0718389266641702E-5</v>
      </c>
      <c r="E520">
        <v>-0.581920903954802</v>
      </c>
      <c r="F520">
        <v>2.0154167262428802E-2</v>
      </c>
      <c r="G520">
        <v>1.0490515998144201E-4</v>
      </c>
    </row>
    <row r="521" spans="1:7" x14ac:dyDescent="0.25">
      <c r="A521">
        <v>-0.289313287281593</v>
      </c>
      <c r="B521">
        <v>2.1559554269864001E-2</v>
      </c>
      <c r="C521">
        <v>-8.0718389266641702E-5</v>
      </c>
      <c r="E521">
        <v>-0.58111380145278502</v>
      </c>
      <c r="F521">
        <v>1.5459314790593801E-2</v>
      </c>
      <c r="G521">
        <v>6.0820058449372902E-5</v>
      </c>
    </row>
    <row r="522" spans="1:7" x14ac:dyDescent="0.25">
      <c r="A522">
        <v>-0.28890694839496101</v>
      </c>
      <c r="B522">
        <v>2.1559554269864001E-2</v>
      </c>
      <c r="C522">
        <v>2.7520429960208498E-4</v>
      </c>
      <c r="E522">
        <v>-0.58030669895076703</v>
      </c>
      <c r="F522">
        <v>1.29917351208451E-2</v>
      </c>
      <c r="G522">
        <v>2.1573472166487901E-4</v>
      </c>
    </row>
    <row r="523" spans="1:7" x14ac:dyDescent="0.25">
      <c r="A523">
        <v>-0.28850060950833001</v>
      </c>
      <c r="B523">
        <v>2.2520231751447E-2</v>
      </c>
      <c r="C523">
        <v>2.7520429960208498E-4</v>
      </c>
      <c r="E523">
        <v>-0.57949959644874904</v>
      </c>
      <c r="F523">
        <v>2.0447174336793199E-2</v>
      </c>
      <c r="G523">
        <v>-3.4411481165815097E-5</v>
      </c>
    </row>
    <row r="524" spans="1:7" x14ac:dyDescent="0.25">
      <c r="A524">
        <v>-0.28809427062169801</v>
      </c>
      <c r="B524">
        <v>2.2520231751447E-2</v>
      </c>
      <c r="C524">
        <v>7.6917515995400496E-5</v>
      </c>
      <c r="E524">
        <v>-0.57869249394673095</v>
      </c>
      <c r="F524">
        <v>1.9829110756910299E-2</v>
      </c>
      <c r="G524">
        <v>5.5870216222329299E-5</v>
      </c>
    </row>
    <row r="525" spans="1:7" x14ac:dyDescent="0.25">
      <c r="A525">
        <v>-0.28768793173506702</v>
      </c>
      <c r="B525">
        <v>2.2520231751447E-2</v>
      </c>
      <c r="C525">
        <v>7.6917515995400496E-5</v>
      </c>
      <c r="E525">
        <v>-0.57788539144471396</v>
      </c>
      <c r="F525">
        <v>1.37994714875343E-2</v>
      </c>
      <c r="G525">
        <v>1.0321018723122299E-4</v>
      </c>
    </row>
    <row r="526" spans="1:7" x14ac:dyDescent="0.25">
      <c r="A526">
        <v>-0.28728159284843602</v>
      </c>
      <c r="B526">
        <v>2.2520231751447E-2</v>
      </c>
      <c r="C526">
        <v>-1.55032770348561E-4</v>
      </c>
      <c r="E526">
        <v>-0.57707828894269597</v>
      </c>
      <c r="F526">
        <v>1.5865447892343901E-2</v>
      </c>
      <c r="G526">
        <v>-1.3218945236365201E-5</v>
      </c>
    </row>
    <row r="527" spans="1:7" x14ac:dyDescent="0.25">
      <c r="A527">
        <v>-0.28687525396180402</v>
      </c>
      <c r="B527">
        <v>2.2520231751447E-2</v>
      </c>
      <c r="C527">
        <v>-1.55032770348561E-4</v>
      </c>
      <c r="E527">
        <v>-0.57627118644067798</v>
      </c>
      <c r="F527">
        <v>1.6825873377820901E-2</v>
      </c>
      <c r="G527">
        <v>3.9170897833213401E-5</v>
      </c>
    </row>
    <row r="528" spans="1:7" x14ac:dyDescent="0.25">
      <c r="A528">
        <v>-0.28646891507517303</v>
      </c>
      <c r="B528">
        <v>1.6278494589587401E-2</v>
      </c>
      <c r="C528">
        <v>-3.38912334097138E-4</v>
      </c>
      <c r="E528">
        <v>-0.57546408393866</v>
      </c>
      <c r="F528">
        <v>1.25214406285458E-2</v>
      </c>
      <c r="G528">
        <v>-1.00825691494687E-5</v>
      </c>
    </row>
    <row r="529" spans="1:7" x14ac:dyDescent="0.25">
      <c r="A529">
        <v>-0.28606257618854097</v>
      </c>
      <c r="B529">
        <v>2.0136766402607201E-2</v>
      </c>
      <c r="C529">
        <v>-3.38912334097138E-4</v>
      </c>
      <c r="E529">
        <v>-0.57465698143664301</v>
      </c>
      <c r="F529">
        <v>1.5965740193639201E-2</v>
      </c>
      <c r="G529">
        <v>-9.2639839645474803E-5</v>
      </c>
    </row>
    <row r="530" spans="1:7" x14ac:dyDescent="0.25">
      <c r="A530">
        <v>-0.28565623730190998</v>
      </c>
      <c r="B530">
        <v>2.0136766402607201E-2</v>
      </c>
      <c r="C530">
        <v>-5.6982377293651302E-5</v>
      </c>
      <c r="E530">
        <v>-0.57384987893462502</v>
      </c>
      <c r="F530">
        <v>1.6573163614194999E-2</v>
      </c>
      <c r="G530">
        <v>3.0789041940372202E-5</v>
      </c>
    </row>
    <row r="531" spans="1:7" x14ac:dyDescent="0.25">
      <c r="A531">
        <v>-0.28524989841527798</v>
      </c>
      <c r="B531">
        <v>2.0136766402607201E-2</v>
      </c>
      <c r="C531">
        <v>-5.6982377293651302E-5</v>
      </c>
      <c r="E531">
        <v>-0.57304277643260704</v>
      </c>
      <c r="F531">
        <v>1.7243865710087399E-2</v>
      </c>
      <c r="G531">
        <v>8.83553951179933E-5</v>
      </c>
    </row>
    <row r="532" spans="1:7" x14ac:dyDescent="0.25">
      <c r="A532">
        <v>-0.28484355952864698</v>
      </c>
      <c r="B532">
        <v>1.68525137317144E-2</v>
      </c>
      <c r="C532">
        <v>9.8977213874758206E-5</v>
      </c>
      <c r="E532">
        <v>-0.57223567393058905</v>
      </c>
      <c r="F532">
        <v>2.0613986467042E-2</v>
      </c>
      <c r="G532">
        <v>1.0309618833405001E-4</v>
      </c>
    </row>
    <row r="533" spans="1:7" x14ac:dyDescent="0.25">
      <c r="A533">
        <v>-0.28443722064201599</v>
      </c>
      <c r="B533">
        <v>2.00341466111198E-2</v>
      </c>
      <c r="C533">
        <v>9.8977213874758206E-5</v>
      </c>
      <c r="E533">
        <v>-0.57142857142857095</v>
      </c>
      <c r="F533">
        <v>1.8617724137924899E-2</v>
      </c>
      <c r="G533">
        <v>2.3863642652831299E-4</v>
      </c>
    </row>
    <row r="534" spans="1:7" x14ac:dyDescent="0.25">
      <c r="A534">
        <v>-0.28403088175538399</v>
      </c>
      <c r="B534">
        <v>1.6213827355814898E-2</v>
      </c>
      <c r="C534">
        <v>-4.8878310821019098E-5</v>
      </c>
      <c r="E534">
        <v>-0.57062146892655397</v>
      </c>
      <c r="F534">
        <v>1.2406078305836E-2</v>
      </c>
      <c r="G534">
        <v>1.20889913106698E-4</v>
      </c>
    </row>
    <row r="535" spans="1:7" x14ac:dyDescent="0.25">
      <c r="A535">
        <v>-0.28362454286875299</v>
      </c>
      <c r="B535">
        <v>1.6213827355814898E-2</v>
      </c>
      <c r="C535">
        <v>-4.8878310821019098E-5</v>
      </c>
      <c r="E535">
        <v>-0.56981436642453598</v>
      </c>
      <c r="F535">
        <v>1.73720283755129E-2</v>
      </c>
      <c r="G535">
        <v>1.49151500404748E-4</v>
      </c>
    </row>
    <row r="536" spans="1:7" x14ac:dyDescent="0.25">
      <c r="A536">
        <v>-0.283218203982121</v>
      </c>
      <c r="B536">
        <v>1.6213827355814898E-2</v>
      </c>
      <c r="C536">
        <v>-1.16865374426189E-4</v>
      </c>
      <c r="E536">
        <v>-0.56900726392251799</v>
      </c>
      <c r="F536" t="s">
        <v>9</v>
      </c>
      <c r="G536">
        <v>2.5950120690034102E-4</v>
      </c>
    </row>
    <row r="537" spans="1:7" x14ac:dyDescent="0.25">
      <c r="A537">
        <v>-0.28281186509549</v>
      </c>
      <c r="B537">
        <v>1.6213827355814898E-2</v>
      </c>
      <c r="C537">
        <v>-1.16865374426189E-4</v>
      </c>
      <c r="E537">
        <v>-0.568200161420501</v>
      </c>
      <c r="F537">
        <v>9.1738715190436398E-3</v>
      </c>
      <c r="G537">
        <v>6.8794969560449998E-5</v>
      </c>
    </row>
    <row r="538" spans="1:7" x14ac:dyDescent="0.25">
      <c r="A538">
        <v>-0.282405526208858</v>
      </c>
      <c r="B538">
        <v>1.6213827355814898E-2</v>
      </c>
      <c r="C538">
        <v>-2.4036171356576699E-5</v>
      </c>
      <c r="E538">
        <v>-0.56739305891848302</v>
      </c>
      <c r="F538">
        <v>1.4210350945753099E-2</v>
      </c>
      <c r="G538">
        <v>3.5576755815449201E-5</v>
      </c>
    </row>
    <row r="539" spans="1:7" x14ac:dyDescent="0.25">
      <c r="A539">
        <v>-0.28199918732222701</v>
      </c>
      <c r="B539">
        <v>1.6213827355814898E-2</v>
      </c>
      <c r="C539">
        <v>-2.4036171356576699E-5</v>
      </c>
      <c r="E539">
        <v>-0.56658595641646503</v>
      </c>
      <c r="F539">
        <v>1.7307180391773199E-2</v>
      </c>
      <c r="G539">
        <v>2.0374167488468599E-4</v>
      </c>
    </row>
    <row r="540" spans="1:7" x14ac:dyDescent="0.25">
      <c r="A540">
        <v>-0.28159284843559501</v>
      </c>
      <c r="B540">
        <v>1.6213827355814898E-2</v>
      </c>
      <c r="C540">
        <v>-9.4532925530277901E-5</v>
      </c>
      <c r="E540">
        <v>-0.56577885391444704</v>
      </c>
      <c r="F540">
        <v>1.42119901634261E-2</v>
      </c>
      <c r="G540">
        <v>3.8114891552063202E-5</v>
      </c>
    </row>
    <row r="541" spans="1:7" x14ac:dyDescent="0.25">
      <c r="A541">
        <v>-0.28118650954896401</v>
      </c>
      <c r="B541">
        <v>1.6213827355814898E-2</v>
      </c>
      <c r="C541">
        <v>-9.4532925530277901E-5</v>
      </c>
      <c r="E541">
        <v>-0.56497175141242995</v>
      </c>
      <c r="F541">
        <v>1.7826551144891099E-2</v>
      </c>
      <c r="G541">
        <v>-3.4453603126693997E-5</v>
      </c>
    </row>
    <row r="542" spans="1:7" x14ac:dyDescent="0.25">
      <c r="A542">
        <v>-0.28078017066233202</v>
      </c>
      <c r="B542">
        <v>1.6213827355814898E-2</v>
      </c>
      <c r="C542">
        <v>-2.7530715282343698E-4</v>
      </c>
      <c r="E542">
        <v>-0.56416464891041196</v>
      </c>
      <c r="F542">
        <v>1.5696149283621501E-2</v>
      </c>
      <c r="G542">
        <v>1.2920518354351699E-4</v>
      </c>
    </row>
    <row r="543" spans="1:7" x14ac:dyDescent="0.25">
      <c r="A543">
        <v>-0.28037383177570102</v>
      </c>
      <c r="B543">
        <v>1.6213827355814898E-2</v>
      </c>
      <c r="C543">
        <v>-2.7530715282343698E-4</v>
      </c>
      <c r="E543">
        <v>-0.56335754640839397</v>
      </c>
      <c r="F543">
        <v>1.83908558283324E-2</v>
      </c>
      <c r="G543">
        <v>1.8337989304285899E-4</v>
      </c>
    </row>
    <row r="544" spans="1:7" x14ac:dyDescent="0.25">
      <c r="A544">
        <v>-0.27996749288907002</v>
      </c>
      <c r="B544">
        <v>1.6213827355814898E-2</v>
      </c>
      <c r="C544">
        <v>-1.9703224630782999E-4</v>
      </c>
      <c r="E544">
        <v>-0.56255044390637599</v>
      </c>
      <c r="F544">
        <v>1.83459702302851E-2</v>
      </c>
      <c r="G544">
        <v>2.0033352014366E-5</v>
      </c>
    </row>
    <row r="545" spans="1:7" x14ac:dyDescent="0.25">
      <c r="A545">
        <v>-0.27956115400243797</v>
      </c>
      <c r="B545">
        <v>1.7212248080324399E-2</v>
      </c>
      <c r="C545">
        <v>-1.9703224630782999E-4</v>
      </c>
      <c r="E545">
        <v>-0.561743341404358</v>
      </c>
      <c r="F545">
        <v>1.82693808628729E-2</v>
      </c>
      <c r="G545">
        <v>-1.23533368250611E-5</v>
      </c>
    </row>
    <row r="546" spans="1:7" x14ac:dyDescent="0.25">
      <c r="A546">
        <v>-0.27915481511580698</v>
      </c>
      <c r="B546">
        <v>1.7212248080324399E-2</v>
      </c>
      <c r="C546">
        <v>-4.2734752266817897E-5</v>
      </c>
      <c r="E546">
        <v>-0.56093623890234101</v>
      </c>
      <c r="F546">
        <v>1.30602797239243E-2</v>
      </c>
      <c r="G546">
        <v>8.9749138671062505E-5</v>
      </c>
    </row>
    <row r="547" spans="1:7" x14ac:dyDescent="0.25">
      <c r="A547">
        <v>-0.27874847622917498</v>
      </c>
      <c r="B547">
        <v>1.7212248080324399E-2</v>
      </c>
      <c r="C547">
        <v>-4.2734752266817897E-5</v>
      </c>
      <c r="E547">
        <v>-0.56012913640032302</v>
      </c>
      <c r="F547">
        <v>1.7732369986391799E-2</v>
      </c>
      <c r="G547">
        <v>-5.8534360056507998E-5</v>
      </c>
    </row>
    <row r="548" spans="1:7" x14ac:dyDescent="0.25">
      <c r="A548">
        <v>-0.27834213734254398</v>
      </c>
      <c r="B548">
        <v>1.7212248080324399E-2</v>
      </c>
      <c r="C548">
        <v>-1.19353912879669E-4</v>
      </c>
      <c r="E548">
        <v>-0.55932203389830504</v>
      </c>
      <c r="F548">
        <v>1.9003229167603299E-2</v>
      </c>
      <c r="G548">
        <v>-6.6729857735649899E-5</v>
      </c>
    </row>
    <row r="549" spans="1:7" x14ac:dyDescent="0.25">
      <c r="A549">
        <v>-0.27793579845591199</v>
      </c>
      <c r="B549">
        <v>2.0378815418720098E-2</v>
      </c>
      <c r="C549">
        <v>-1.19353912879669E-4</v>
      </c>
      <c r="E549">
        <v>-0.55851493139628705</v>
      </c>
      <c r="F549">
        <v>1.7974747516714299E-2</v>
      </c>
      <c r="G549">
        <v>5.0063927549425603E-6</v>
      </c>
    </row>
    <row r="550" spans="1:7" x14ac:dyDescent="0.25">
      <c r="A550">
        <v>-0.27752945956928099</v>
      </c>
      <c r="B550">
        <v>2.0378815418720098E-2</v>
      </c>
      <c r="C550">
        <v>2.32208586761726E-5</v>
      </c>
      <c r="E550">
        <v>-0.55770782889426995</v>
      </c>
      <c r="F550">
        <v>2.02758570983264E-2</v>
      </c>
      <c r="G550">
        <v>-1.1192628876932999E-4</v>
      </c>
    </row>
    <row r="551" spans="1:7" x14ac:dyDescent="0.25">
      <c r="A551">
        <v>-0.27712312068264899</v>
      </c>
      <c r="B551">
        <v>2.0378815418720098E-2</v>
      </c>
      <c r="C551">
        <v>2.32208586761726E-5</v>
      </c>
      <c r="E551">
        <v>-0.55690072639225197</v>
      </c>
      <c r="F551">
        <v>1.8681137789326799E-2</v>
      </c>
      <c r="G551">
        <v>-2.96640081175681E-5</v>
      </c>
    </row>
    <row r="552" spans="1:7" x14ac:dyDescent="0.25">
      <c r="A552">
        <v>-0.276716781796018</v>
      </c>
      <c r="B552">
        <v>2.0378815418720098E-2</v>
      </c>
      <c r="C552">
        <v>6.1042341188314095E-5</v>
      </c>
      <c r="E552">
        <v>-0.55609362389023398</v>
      </c>
      <c r="F552">
        <v>1.9516744979200602E-2</v>
      </c>
      <c r="G552">
        <v>2.3383153947056901E-5</v>
      </c>
    </row>
    <row r="553" spans="1:7" x14ac:dyDescent="0.25">
      <c r="A553">
        <v>-0.276310442909386</v>
      </c>
      <c r="B553">
        <v>2.0378815418720098E-2</v>
      </c>
      <c r="C553">
        <v>6.1042341188314095E-5</v>
      </c>
      <c r="E553">
        <v>-0.55528652138821599</v>
      </c>
      <c r="F553">
        <v>2.1227493201421799E-2</v>
      </c>
      <c r="G553">
        <v>-9.9695103817015301E-5</v>
      </c>
    </row>
    <row r="554" spans="1:7" x14ac:dyDescent="0.25">
      <c r="A554">
        <v>-0.275904104022755</v>
      </c>
      <c r="B554">
        <v>2.0378815418720098E-2</v>
      </c>
      <c r="C554">
        <v>4.9021934804931099E-5</v>
      </c>
      <c r="E554">
        <v>-0.554479418886199</v>
      </c>
      <c r="F554">
        <v>1.5210576740988401E-2</v>
      </c>
      <c r="G554">
        <v>-3.8882860312152699E-5</v>
      </c>
    </row>
    <row r="555" spans="1:7" x14ac:dyDescent="0.25">
      <c r="A555">
        <v>-0.27549776513612401</v>
      </c>
      <c r="B555">
        <v>2.0378815418720098E-2</v>
      </c>
      <c r="C555">
        <v>4.9021934804931099E-5</v>
      </c>
      <c r="E555">
        <v>-0.55367231638418102</v>
      </c>
      <c r="F555">
        <v>1.14509849887931E-2</v>
      </c>
      <c r="G555">
        <v>1.5439703293440201E-5</v>
      </c>
    </row>
    <row r="556" spans="1:7" x14ac:dyDescent="0.25">
      <c r="A556">
        <v>-0.27509142624949201</v>
      </c>
      <c r="B556">
        <v>2.0378815418720098E-2</v>
      </c>
      <c r="C556">
        <v>-8.3361313159636204E-4</v>
      </c>
      <c r="E556">
        <v>-0.55286521388216303</v>
      </c>
      <c r="F556">
        <v>2.26893014076434E-2</v>
      </c>
      <c r="G556">
        <v>-2.8978194737626801E-5</v>
      </c>
    </row>
    <row r="557" spans="1:7" x14ac:dyDescent="0.25">
      <c r="A557">
        <v>-0.27468508736286101</v>
      </c>
      <c r="B557">
        <v>2.0378815418720098E-2</v>
      </c>
      <c r="C557">
        <v>-8.3361313159636204E-4</v>
      </c>
      <c r="E557">
        <v>-0.55205811138014504</v>
      </c>
      <c r="F557">
        <v>2.9137094965102701E-2</v>
      </c>
      <c r="G557">
        <v>1.15643902642546E-4</v>
      </c>
    </row>
    <row r="558" spans="1:7" x14ac:dyDescent="0.25">
      <c r="A558">
        <v>-0.27427874847622902</v>
      </c>
      <c r="B558">
        <v>2.0378815418720098E-2</v>
      </c>
      <c r="C558">
        <v>-3.1177480371746401E-4</v>
      </c>
      <c r="E558">
        <v>-0.55125100887812795</v>
      </c>
      <c r="F558">
        <v>8.4467027755350099E-3</v>
      </c>
      <c r="G558">
        <v>5.22885136716671E-6</v>
      </c>
    </row>
    <row r="559" spans="1:7" x14ac:dyDescent="0.25">
      <c r="A559">
        <v>-0.27387240958959802</v>
      </c>
      <c r="B559">
        <v>2.0378815418720098E-2</v>
      </c>
      <c r="C559">
        <v>-3.1177480371746401E-4</v>
      </c>
      <c r="E559">
        <v>-0.55044390637610996</v>
      </c>
      <c r="F559">
        <v>2.0955192022610501E-2</v>
      </c>
      <c r="G559">
        <v>-1.7648877309590501E-4</v>
      </c>
    </row>
    <row r="560" spans="1:7" x14ac:dyDescent="0.25">
      <c r="A560">
        <v>-0.27346607070296602</v>
      </c>
      <c r="B560">
        <v>2.0378815418720098E-2</v>
      </c>
      <c r="C560">
        <v>-4.2122315393798403E-4</v>
      </c>
      <c r="E560">
        <v>-0.54963680387409197</v>
      </c>
      <c r="F560">
        <v>1.82002177368728E-2</v>
      </c>
      <c r="G560">
        <v>1.4834094668802E-4</v>
      </c>
    </row>
    <row r="561" spans="1:7" x14ac:dyDescent="0.25">
      <c r="A561">
        <v>-0.27305973181633503</v>
      </c>
      <c r="B561">
        <v>1.2499349260719999E-2</v>
      </c>
      <c r="C561">
        <v>-4.2122315393798403E-4</v>
      </c>
      <c r="E561">
        <v>-0.54882970137207399</v>
      </c>
      <c r="F561">
        <v>1.8814992865484902E-2</v>
      </c>
      <c r="G561">
        <v>-7.0964256723164801E-5</v>
      </c>
    </row>
    <row r="562" spans="1:7" x14ac:dyDescent="0.25">
      <c r="A562">
        <v>-0.27265339292970298</v>
      </c>
      <c r="B562">
        <v>7.5061467135664802E-3</v>
      </c>
      <c r="C562">
        <v>-2.8725728285309199E-4</v>
      </c>
      <c r="E562">
        <v>-0.548022598870057</v>
      </c>
      <c r="F562">
        <v>2.0959401231183498E-2</v>
      </c>
      <c r="G562">
        <v>-7.3772900704140203E-5</v>
      </c>
    </row>
    <row r="563" spans="1:7" x14ac:dyDescent="0.25">
      <c r="A563">
        <v>-0.27224705404307198</v>
      </c>
      <c r="B563">
        <v>1.1333568744199E-2</v>
      </c>
      <c r="C563">
        <v>-2.8725728285309199E-4</v>
      </c>
      <c r="E563">
        <v>-0.54721549636803901</v>
      </c>
      <c r="F563">
        <v>1.74515252573888E-2</v>
      </c>
      <c r="G563">
        <v>1.48155904639491E-4</v>
      </c>
    </row>
    <row r="564" spans="1:7" x14ac:dyDescent="0.25">
      <c r="A564">
        <v>-0.27184071515644098</v>
      </c>
      <c r="B564">
        <v>1.6644873592913102E-2</v>
      </c>
      <c r="C564">
        <v>-9.2213929030194604E-5</v>
      </c>
      <c r="E564">
        <v>-0.54640839386602102</v>
      </c>
      <c r="F564">
        <v>1.7273323323202101E-2</v>
      </c>
      <c r="G564">
        <v>-7.3426043225394995E-5</v>
      </c>
    </row>
    <row r="565" spans="1:7" x14ac:dyDescent="0.25">
      <c r="A565">
        <v>-0.27143437626980899</v>
      </c>
      <c r="B565">
        <v>1.0826332480213301E-2</v>
      </c>
      <c r="C565">
        <v>-9.2213929030194604E-5</v>
      </c>
      <c r="E565">
        <v>-0.54560129136400304</v>
      </c>
      <c r="F565">
        <v>1.85788970898348E-2</v>
      </c>
      <c r="G565">
        <v>8.9901358302653205E-5</v>
      </c>
    </row>
    <row r="566" spans="1:7" x14ac:dyDescent="0.25">
      <c r="A566">
        <v>-0.27102803738317799</v>
      </c>
      <c r="B566">
        <v>1.0826332480213301E-2</v>
      </c>
      <c r="C566">
        <v>-2.8512804446861699E-4</v>
      </c>
      <c r="E566">
        <v>-0.54479418886198605</v>
      </c>
      <c r="F566">
        <v>2.2026267020400201E-2</v>
      </c>
      <c r="G566">
        <v>4.5546202388777301E-5</v>
      </c>
    </row>
    <row r="567" spans="1:7" x14ac:dyDescent="0.25">
      <c r="A567">
        <v>-0.27062169849654599</v>
      </c>
      <c r="B567">
        <v>1.0826332480213301E-2</v>
      </c>
      <c r="C567">
        <v>-2.8512804446861699E-4</v>
      </c>
      <c r="E567">
        <v>-0.54398708635996795</v>
      </c>
      <c r="F567">
        <v>2.0341081324781001E-2</v>
      </c>
      <c r="G567">
        <v>-2.1008595264195299E-5</v>
      </c>
    </row>
    <row r="568" spans="1:7" x14ac:dyDescent="0.25">
      <c r="A568">
        <v>-0.270215359609915</v>
      </c>
      <c r="B568">
        <v>1.0826332480213301E-2</v>
      </c>
      <c r="C568">
        <v>3.8594704413475801E-4</v>
      </c>
      <c r="E568">
        <v>-0.54317998385794997</v>
      </c>
      <c r="F568">
        <v>1.56167368030307E-2</v>
      </c>
      <c r="G568">
        <v>9.3691772246178406E-6</v>
      </c>
    </row>
    <row r="569" spans="1:7" x14ac:dyDescent="0.25">
      <c r="A569">
        <v>-0.269809020723283</v>
      </c>
      <c r="B569">
        <v>1.0826332480213301E-2</v>
      </c>
      <c r="C569">
        <v>3.8594704413475801E-4</v>
      </c>
      <c r="E569">
        <v>-0.54237288135593198</v>
      </c>
      <c r="F569">
        <v>2.0847105894515099E-2</v>
      </c>
      <c r="G569">
        <v>-5.2824477038030301E-5</v>
      </c>
    </row>
    <row r="570" spans="1:7" x14ac:dyDescent="0.25">
      <c r="A570">
        <v>-0.269402681836652</v>
      </c>
      <c r="B570">
        <v>1.0826332480213301E-2</v>
      </c>
      <c r="C570">
        <v>-6.02598710116863E-5</v>
      </c>
      <c r="E570">
        <v>-0.54156577885391499</v>
      </c>
      <c r="F570">
        <v>2.0379756988536901E-2</v>
      </c>
      <c r="G570">
        <v>7.8621545116950905E-5</v>
      </c>
    </row>
    <row r="571" spans="1:7" x14ac:dyDescent="0.25">
      <c r="A571">
        <v>-0.26899634295002001</v>
      </c>
      <c r="B571">
        <v>1.8733439200702799E-2</v>
      </c>
      <c r="C571">
        <v>-6.02598710116863E-5</v>
      </c>
      <c r="E571">
        <v>-0.54075867635189701</v>
      </c>
      <c r="F571">
        <v>1.45102844534217E-2</v>
      </c>
      <c r="G571">
        <v>-5.3154727551977201E-5</v>
      </c>
    </row>
    <row r="572" spans="1:7" x14ac:dyDescent="0.25">
      <c r="A572">
        <v>-0.26859000406338901</v>
      </c>
      <c r="B572">
        <v>1.8733439200702799E-2</v>
      </c>
      <c r="C572">
        <v>2.97226199279536E-4</v>
      </c>
      <c r="E572">
        <v>-0.53995157384987902</v>
      </c>
      <c r="F572">
        <v>1.6554686519482501E-2</v>
      </c>
      <c r="G572">
        <v>-1.2938513191042901E-4</v>
      </c>
    </row>
    <row r="573" spans="1:7" x14ac:dyDescent="0.25">
      <c r="A573">
        <v>-0.26818366517675701</v>
      </c>
      <c r="B573">
        <v>1.8733439200702799E-2</v>
      </c>
      <c r="C573">
        <v>2.97226199279536E-4</v>
      </c>
      <c r="E573">
        <v>-0.53914447134786103</v>
      </c>
      <c r="F573">
        <v>1.42735191389182E-2</v>
      </c>
      <c r="G573">
        <v>1.0939588967408E-4</v>
      </c>
    </row>
    <row r="574" spans="1:7" x14ac:dyDescent="0.25">
      <c r="A574">
        <v>-0.26777732629012602</v>
      </c>
      <c r="B574">
        <v>1.8733439200702799E-2</v>
      </c>
      <c r="C574">
        <v>9.0929409226644199E-5</v>
      </c>
      <c r="E574">
        <v>-0.53833736884584404</v>
      </c>
      <c r="F574">
        <v>2.37922200139296E-2</v>
      </c>
      <c r="G574">
        <v>-2.8134589829577201E-5</v>
      </c>
    </row>
    <row r="575" spans="1:7" x14ac:dyDescent="0.25">
      <c r="A575">
        <v>-0.26737098740349502</v>
      </c>
      <c r="B575">
        <v>1.8733439200702799E-2</v>
      </c>
      <c r="C575">
        <v>9.0929409226644199E-5</v>
      </c>
      <c r="E575">
        <v>-0.53753026634382595</v>
      </c>
      <c r="F575">
        <v>1.30208490872289E-2</v>
      </c>
      <c r="G575">
        <v>8.4920123622620597E-5</v>
      </c>
    </row>
    <row r="576" spans="1:7" x14ac:dyDescent="0.25">
      <c r="A576">
        <v>-0.26696464851686302</v>
      </c>
      <c r="B576">
        <v>1.8733439200702799E-2</v>
      </c>
      <c r="C576">
        <v>-1.3924035411008601E-5</v>
      </c>
      <c r="E576">
        <v>-0.53672316384180796</v>
      </c>
      <c r="F576">
        <v>1.41433931831109E-2</v>
      </c>
      <c r="G576">
        <v>6.8623027368655204E-5</v>
      </c>
    </row>
    <row r="577" spans="1:7" x14ac:dyDescent="0.25">
      <c r="A577">
        <v>-0.26655830963023203</v>
      </c>
      <c r="B577">
        <v>1.8733439200702799E-2</v>
      </c>
      <c r="C577">
        <v>-1.3924035411008601E-5</v>
      </c>
      <c r="E577">
        <v>-0.53591606133978997</v>
      </c>
      <c r="F577">
        <v>2.1381421829535299E-2</v>
      </c>
      <c r="G577">
        <v>4.0804671793629099E-5</v>
      </c>
    </row>
    <row r="578" spans="1:7" x14ac:dyDescent="0.25">
      <c r="A578">
        <v>-0.26615197074359997</v>
      </c>
      <c r="B578">
        <v>1.8733439200702799E-2</v>
      </c>
      <c r="C578">
        <v>2.1564529990562099E-4</v>
      </c>
      <c r="E578">
        <v>-0.53510895883777199</v>
      </c>
      <c r="F578">
        <v>2.1251900541320898E-2</v>
      </c>
      <c r="G578">
        <v>4.5420497431925798E-5</v>
      </c>
    </row>
    <row r="579" spans="1:7" x14ac:dyDescent="0.25">
      <c r="A579">
        <v>-0.26574563185696898</v>
      </c>
      <c r="B579">
        <v>1.8733439200702799E-2</v>
      </c>
      <c r="C579">
        <v>2.1564529990562099E-4</v>
      </c>
      <c r="E579">
        <v>-0.534301856335755</v>
      </c>
      <c r="F579">
        <v>1.7386214659807799E-2</v>
      </c>
      <c r="G579">
        <v>1.1146993684102101E-4</v>
      </c>
    </row>
    <row r="580" spans="1:7" x14ac:dyDescent="0.25">
      <c r="A580">
        <v>-0.26533929297033698</v>
      </c>
      <c r="B580">
        <v>1.4130499517685999E-2</v>
      </c>
      <c r="C580">
        <v>2.00325028316388E-4</v>
      </c>
      <c r="E580">
        <v>-0.53349475383373701</v>
      </c>
      <c r="F580">
        <v>1.52818257749055E-2</v>
      </c>
      <c r="G580">
        <v>3.0351466608671299E-5</v>
      </c>
    </row>
    <row r="581" spans="1:7" x14ac:dyDescent="0.25">
      <c r="A581">
        <v>-0.26493295408370598</v>
      </c>
      <c r="B581">
        <v>1.0761322717411899E-2</v>
      </c>
      <c r="C581">
        <v>2.00325028316388E-4</v>
      </c>
      <c r="E581">
        <v>-0.53268765133171903</v>
      </c>
      <c r="F581">
        <v>1.11560471269735E-2</v>
      </c>
      <c r="G581">
        <v>1.7580007845594101E-4</v>
      </c>
    </row>
    <row r="582" spans="1:7" x14ac:dyDescent="0.25">
      <c r="A582">
        <v>-0.26452661519707399</v>
      </c>
      <c r="B582">
        <v>1.0761322717411899E-2</v>
      </c>
      <c r="C582">
        <v>4.4739500897940599E-4</v>
      </c>
      <c r="E582">
        <v>-0.53188054882970104</v>
      </c>
      <c r="F582">
        <v>1.27910088048254E-2</v>
      </c>
      <c r="G582">
        <v>-7.9413896406589399E-5</v>
      </c>
    </row>
    <row r="583" spans="1:7" x14ac:dyDescent="0.25">
      <c r="A583">
        <v>-0.26412027631044299</v>
      </c>
      <c r="B583">
        <v>1.0761322717411899E-2</v>
      </c>
      <c r="C583">
        <v>4.4739500897940599E-4</v>
      </c>
      <c r="E583">
        <v>-0.53107344632768405</v>
      </c>
      <c r="F583">
        <v>2.0941094047100099E-2</v>
      </c>
      <c r="G583">
        <v>1.4693846463245499E-5</v>
      </c>
    </row>
    <row r="584" spans="1:7" x14ac:dyDescent="0.25">
      <c r="A584">
        <v>-0.263713937423811</v>
      </c>
      <c r="B584">
        <v>1.0761322717411899E-2</v>
      </c>
      <c r="C584">
        <v>7.0488961206375297E-4</v>
      </c>
      <c r="E584">
        <v>-0.53026634382566595</v>
      </c>
      <c r="F584">
        <v>2.0128630874019199E-2</v>
      </c>
      <c r="G584">
        <v>9.3466966395176396E-5</v>
      </c>
    </row>
    <row r="585" spans="1:7" x14ac:dyDescent="0.25">
      <c r="A585">
        <v>-0.26330759853718</v>
      </c>
      <c r="B585">
        <v>1.0761322717411899E-2</v>
      </c>
      <c r="C585">
        <v>7.0488961206375297E-4</v>
      </c>
      <c r="E585">
        <v>-0.52945924132364797</v>
      </c>
      <c r="F585">
        <v>1.46735300692367E-2</v>
      </c>
      <c r="G585">
        <v>-1.1648293651485001E-5</v>
      </c>
    </row>
    <row r="586" spans="1:7" x14ac:dyDescent="0.25">
      <c r="A586">
        <v>-0.262901259650549</v>
      </c>
      <c r="B586">
        <v>1.0761322717411899E-2</v>
      </c>
      <c r="C586">
        <v>7.2604795631758497E-4</v>
      </c>
      <c r="E586">
        <v>-0.52865213882162998</v>
      </c>
      <c r="F586">
        <v>1.6942788514593601E-2</v>
      </c>
      <c r="G586">
        <v>3.6926713430220301E-5</v>
      </c>
    </row>
    <row r="587" spans="1:7" x14ac:dyDescent="0.25">
      <c r="A587">
        <v>-0.26249492076391701</v>
      </c>
      <c r="B587">
        <v>1.0761322717411899E-2</v>
      </c>
      <c r="C587">
        <v>7.2604795631758497E-4</v>
      </c>
      <c r="E587">
        <v>-0.52784503631961299</v>
      </c>
      <c r="F587">
        <v>1.4605605235393501E-2</v>
      </c>
      <c r="G587">
        <v>-4.14296753612943E-6</v>
      </c>
    </row>
    <row r="588" spans="1:7" x14ac:dyDescent="0.25">
      <c r="A588">
        <v>-0.26208858187728601</v>
      </c>
      <c r="B588">
        <v>1.0761322717411899E-2</v>
      </c>
      <c r="C588">
        <v>2.7215411563386201E-4</v>
      </c>
      <c r="E588">
        <v>-0.52703793381759501</v>
      </c>
      <c r="F588">
        <v>2.3386784047427899E-2</v>
      </c>
      <c r="G588">
        <v>1.8765500398975401E-4</v>
      </c>
    </row>
    <row r="589" spans="1:7" x14ac:dyDescent="0.25">
      <c r="A589">
        <v>-0.26168224299065401</v>
      </c>
      <c r="B589">
        <v>1.0761322717411899E-2</v>
      </c>
      <c r="C589">
        <v>2.7215411563386201E-4</v>
      </c>
      <c r="E589">
        <v>-0.52623083131557702</v>
      </c>
      <c r="F589">
        <v>2.62937732038151E-2</v>
      </c>
      <c r="G589">
        <v>2.2544339687571101E-5</v>
      </c>
    </row>
    <row r="590" spans="1:7" x14ac:dyDescent="0.25">
      <c r="A590">
        <v>-0.26127590410402302</v>
      </c>
      <c r="B590">
        <v>1.1222409955714E-2</v>
      </c>
      <c r="C590">
        <v>6.92523040256418E-4</v>
      </c>
      <c r="E590">
        <v>-0.52542372881356003</v>
      </c>
      <c r="F590">
        <v>2.4817951268235799E-2</v>
      </c>
      <c r="G590">
        <v>1.7187388325029599E-4</v>
      </c>
    </row>
    <row r="591" spans="1:7" x14ac:dyDescent="0.25">
      <c r="A591">
        <v>-0.26086956521739102</v>
      </c>
      <c r="B591">
        <v>1.1222409955714E-2</v>
      </c>
      <c r="C591">
        <v>6.92523040256418E-4</v>
      </c>
      <c r="E591">
        <v>-0.52461662631154204</v>
      </c>
      <c r="F591">
        <v>1.7507048892014598E-2</v>
      </c>
      <c r="G591">
        <v>4.7721734769410903E-5</v>
      </c>
    </row>
    <row r="592" spans="1:7" x14ac:dyDescent="0.25">
      <c r="A592">
        <v>-0.26046322633076002</v>
      </c>
      <c r="B592">
        <v>1.1222409955714E-2</v>
      </c>
      <c r="C592">
        <v>5.7470779235274097E-4</v>
      </c>
      <c r="E592">
        <v>-0.52380952380952395</v>
      </c>
      <c r="F592">
        <v>1.7447336925167901E-2</v>
      </c>
      <c r="G592">
        <v>1.7328827506522801E-4</v>
      </c>
    </row>
    <row r="593" spans="1:7" x14ac:dyDescent="0.25">
      <c r="A593">
        <v>-0.26005688744412803</v>
      </c>
      <c r="B593">
        <v>1.1222409955714E-2</v>
      </c>
      <c r="C593">
        <v>5.7470779235274097E-4</v>
      </c>
      <c r="E593">
        <v>-0.52300242130750596</v>
      </c>
      <c r="F593">
        <v>1.5693563550403501E-2</v>
      </c>
      <c r="G593">
        <v>2.4080978472801999E-5</v>
      </c>
    </row>
    <row r="594" spans="1:7" x14ac:dyDescent="0.25">
      <c r="A594">
        <v>-0.25965054855749697</v>
      </c>
      <c r="B594">
        <v>1.1222409955714E-2</v>
      </c>
      <c r="C594">
        <v>5.3208838016702395E-4</v>
      </c>
      <c r="E594">
        <v>-0.52219531880548797</v>
      </c>
      <c r="F594">
        <v>1.7775104892475E-2</v>
      </c>
      <c r="G594">
        <v>2.1039346871911299E-4</v>
      </c>
    </row>
    <row r="595" spans="1:7" x14ac:dyDescent="0.25">
      <c r="A595">
        <v>-0.25924420967086598</v>
      </c>
      <c r="B595">
        <v>1.1222409955714E-2</v>
      </c>
      <c r="C595">
        <v>5.3208838016702395E-4</v>
      </c>
      <c r="E595">
        <v>-0.52138821630347099</v>
      </c>
      <c r="F595" t="s">
        <v>9</v>
      </c>
      <c r="G595">
        <v>-2.77278178966794E-6</v>
      </c>
    </row>
    <row r="596" spans="1:7" x14ac:dyDescent="0.25">
      <c r="A596">
        <v>-0.25883787078423398</v>
      </c>
      <c r="B596">
        <v>1.1222409955714E-2</v>
      </c>
      <c r="C596">
        <v>5.1413264031920395E-4</v>
      </c>
      <c r="E596">
        <v>-0.520581113801453</v>
      </c>
      <c r="F596" t="s">
        <v>9</v>
      </c>
      <c r="G596">
        <v>1.09651928330315E-4</v>
      </c>
    </row>
    <row r="597" spans="1:7" x14ac:dyDescent="0.25">
      <c r="A597">
        <v>-0.25843153189760298</v>
      </c>
      <c r="B597">
        <v>1.1222409955714E-2</v>
      </c>
      <c r="C597">
        <v>5.1413264031920395E-4</v>
      </c>
      <c r="E597">
        <v>-0.51977401129943501</v>
      </c>
      <c r="F597">
        <v>1.5873428635322501E-2</v>
      </c>
      <c r="G597">
        <v>4.2470663968329297E-5</v>
      </c>
    </row>
    <row r="598" spans="1:7" x14ac:dyDescent="0.25">
      <c r="A598">
        <v>-0.25802519301097099</v>
      </c>
      <c r="B598">
        <v>1.1222409955714E-2</v>
      </c>
      <c r="C598">
        <v>1.77898818769549E-4</v>
      </c>
      <c r="E598">
        <v>-0.51896690879741703</v>
      </c>
      <c r="F598">
        <v>1.58546218781924E-2</v>
      </c>
      <c r="G598">
        <v>4.4028273994087902E-5</v>
      </c>
    </row>
    <row r="599" spans="1:7" x14ac:dyDescent="0.25">
      <c r="A599">
        <v>-0.25761885412433999</v>
      </c>
      <c r="B599">
        <v>1.1222409955714E-2</v>
      </c>
      <c r="C599">
        <v>1.77898818769549E-4</v>
      </c>
      <c r="E599">
        <v>-0.51815980629540004</v>
      </c>
      <c r="F599">
        <v>2.2349094423114401E-2</v>
      </c>
      <c r="G599">
        <v>8.3510521955391104E-5</v>
      </c>
    </row>
    <row r="600" spans="1:7" x14ac:dyDescent="0.25">
      <c r="A600">
        <v>-0.25721251523770799</v>
      </c>
      <c r="B600">
        <v>1.1222409955714E-2</v>
      </c>
      <c r="C600">
        <v>4.4920008667613E-4</v>
      </c>
      <c r="E600">
        <v>-0.51735270379338205</v>
      </c>
      <c r="F600">
        <v>2.2829952764786599E-2</v>
      </c>
      <c r="G600">
        <v>-1.2610789964443E-4</v>
      </c>
    </row>
    <row r="601" spans="1:7" x14ac:dyDescent="0.25">
      <c r="A601">
        <v>-0.256806176351077</v>
      </c>
      <c r="B601">
        <v>1.1222409955714E-2</v>
      </c>
      <c r="C601">
        <v>4.4920008667613E-4</v>
      </c>
      <c r="E601">
        <v>-0.51654560129136395</v>
      </c>
      <c r="F601">
        <v>2.30262737885631E-2</v>
      </c>
      <c r="G601">
        <v>1.1268171287995E-4</v>
      </c>
    </row>
    <row r="602" spans="1:7" x14ac:dyDescent="0.25">
      <c r="A602">
        <v>-0.256399837464445</v>
      </c>
      <c r="B602">
        <v>1.1222409955714E-2</v>
      </c>
      <c r="C602">
        <v>-9.2442842369439502E-6</v>
      </c>
      <c r="E602">
        <v>-0.51573849878934597</v>
      </c>
      <c r="F602">
        <v>2.48337878403176E-2</v>
      </c>
      <c r="G602">
        <v>4.76107388973263E-5</v>
      </c>
    </row>
    <row r="603" spans="1:7" x14ac:dyDescent="0.25">
      <c r="A603">
        <v>-0.255993498577814</v>
      </c>
      <c r="B603">
        <v>1.1222409955714E-2</v>
      </c>
      <c r="C603">
        <v>-9.2442842369439502E-6</v>
      </c>
      <c r="E603">
        <v>-0.51493139628732898</v>
      </c>
      <c r="F603">
        <v>1.98451977835012E-2</v>
      </c>
      <c r="G603">
        <v>-5.8055899974373697E-5</v>
      </c>
    </row>
    <row r="604" spans="1:7" x14ac:dyDescent="0.25">
      <c r="A604">
        <v>-0.25558715969118201</v>
      </c>
      <c r="B604">
        <v>1.1222409955714E-2</v>
      </c>
      <c r="C604">
        <v>5.3490344404286095E-4</v>
      </c>
      <c r="E604">
        <v>-0.51412429378531099</v>
      </c>
      <c r="F604">
        <v>2.5339276969703301E-2</v>
      </c>
      <c r="G604">
        <v>6.0822182007300298E-5</v>
      </c>
    </row>
    <row r="605" spans="1:7" x14ac:dyDescent="0.25">
      <c r="A605">
        <v>-0.25518082080455101</v>
      </c>
      <c r="B605">
        <v>1.1222409955714E-2</v>
      </c>
      <c r="C605">
        <v>5.3490344404286095E-4</v>
      </c>
      <c r="E605">
        <v>-0.51331719128329301</v>
      </c>
      <c r="F605">
        <v>2.0639692275976299E-2</v>
      </c>
      <c r="G605">
        <v>-3.8166247241341699E-5</v>
      </c>
    </row>
    <row r="606" spans="1:7" x14ac:dyDescent="0.25">
      <c r="A606">
        <v>-0.25477448191792001</v>
      </c>
      <c r="B606">
        <v>1.1222409955714E-2</v>
      </c>
      <c r="C606">
        <v>-2.38661551668336E-4</v>
      </c>
      <c r="E606">
        <v>-0.51251008878127502</v>
      </c>
      <c r="F606">
        <v>1.91692128154923E-2</v>
      </c>
      <c r="G606">
        <v>2.1837910067403902E-6</v>
      </c>
    </row>
    <row r="607" spans="1:7" x14ac:dyDescent="0.25">
      <c r="A607">
        <v>-0.25436814303128802</v>
      </c>
      <c r="B607">
        <v>1.1222409955714E-2</v>
      </c>
      <c r="C607">
        <v>-2.38661551668336E-4</v>
      </c>
      <c r="E607">
        <v>-0.51170298627925803</v>
      </c>
      <c r="F607">
        <v>1.6256031451953E-2</v>
      </c>
      <c r="G607">
        <v>5.2942489528426702E-5</v>
      </c>
    </row>
    <row r="608" spans="1:7" x14ac:dyDescent="0.25">
      <c r="A608">
        <v>-0.25396180414465702</v>
      </c>
      <c r="B608">
        <v>1.1222409955714E-2</v>
      </c>
      <c r="C608">
        <v>-4.2389623352794199E-4</v>
      </c>
      <c r="E608">
        <v>-0.51089588377724005</v>
      </c>
      <c r="F608">
        <v>1.51006278793131E-2</v>
      </c>
      <c r="G608">
        <v>2.7611864112538002E-6</v>
      </c>
    </row>
    <row r="609" spans="1:7" x14ac:dyDescent="0.25">
      <c r="A609">
        <v>-0.25355546525802503</v>
      </c>
      <c r="B609">
        <v>1.1222409955714E-2</v>
      </c>
      <c r="C609">
        <v>-4.2389623352794199E-4</v>
      </c>
      <c r="E609">
        <v>-0.51008878127522195</v>
      </c>
      <c r="F609">
        <v>1.8249833231058402E-2</v>
      </c>
      <c r="G609">
        <v>-1.03612568889473E-4</v>
      </c>
    </row>
    <row r="610" spans="1:7" x14ac:dyDescent="0.25">
      <c r="A610">
        <v>-0.25314912637139397</v>
      </c>
      <c r="B610">
        <v>1.1222409955714E-2</v>
      </c>
      <c r="C610">
        <v>4.1841730550355E-5</v>
      </c>
      <c r="E610">
        <v>-0.50928167877320396</v>
      </c>
      <c r="F610">
        <v>1.7396322544632001E-2</v>
      </c>
      <c r="G610">
        <v>9.9567336472928896E-5</v>
      </c>
    </row>
    <row r="611" spans="1:7" x14ac:dyDescent="0.25">
      <c r="A611">
        <v>-0.25274278748476198</v>
      </c>
      <c r="B611">
        <v>1.1222409955714E-2</v>
      </c>
      <c r="C611">
        <v>4.1841730550355E-5</v>
      </c>
      <c r="E611">
        <v>-0.50847457627118597</v>
      </c>
      <c r="F611">
        <v>2.2356368149746501E-2</v>
      </c>
      <c r="G611">
        <v>-8.8150733807310395E-5</v>
      </c>
    </row>
    <row r="612" spans="1:7" x14ac:dyDescent="0.25">
      <c r="A612">
        <v>-0.25233644859813098</v>
      </c>
      <c r="B612">
        <v>1.1222409955714E-2</v>
      </c>
      <c r="C612">
        <v>2.4233677177195299E-4</v>
      </c>
      <c r="E612">
        <v>-0.50766747376916899</v>
      </c>
      <c r="F612">
        <v>1.96479445959837E-2</v>
      </c>
      <c r="G612">
        <v>-5.08314436664111E-5</v>
      </c>
    </row>
    <row r="613" spans="1:7" x14ac:dyDescent="0.25">
      <c r="A613">
        <v>-0.25193010971149898</v>
      </c>
      <c r="B613">
        <v>1.1222409955714E-2</v>
      </c>
      <c r="C613">
        <v>2.4233677177195299E-4</v>
      </c>
      <c r="E613">
        <v>-0.506860371267151</v>
      </c>
      <c r="F613">
        <v>2.2052922328048698E-2</v>
      </c>
      <c r="G613">
        <v>-2.1753553812850799E-4</v>
      </c>
    </row>
    <row r="614" spans="1:7" x14ac:dyDescent="0.25">
      <c r="A614">
        <v>-0.25152377082486799</v>
      </c>
      <c r="B614">
        <v>1.1222409955714E-2</v>
      </c>
      <c r="C614">
        <v>-7.3539574722904299E-6</v>
      </c>
      <c r="E614">
        <v>-0.50605326876513301</v>
      </c>
      <c r="F614">
        <v>2.2622510945984602E-2</v>
      </c>
      <c r="G614">
        <v>1.2081458372355501E-4</v>
      </c>
    </row>
    <row r="615" spans="1:7" x14ac:dyDescent="0.25">
      <c r="A615">
        <v>-0.25111743193823699</v>
      </c>
      <c r="B615">
        <v>1.1222409955714E-2</v>
      </c>
      <c r="C615">
        <v>-7.3539574722904299E-6</v>
      </c>
      <c r="E615">
        <v>-0.50524616626311603</v>
      </c>
      <c r="F615">
        <v>1.10585284776882E-2</v>
      </c>
      <c r="G615">
        <v>-1.5931002965455799E-4</v>
      </c>
    </row>
    <row r="616" spans="1:7" x14ac:dyDescent="0.25">
      <c r="A616">
        <v>-0.25071109305160499</v>
      </c>
      <c r="B616">
        <v>1.1222409955714E-2</v>
      </c>
      <c r="C616">
        <v>3.2506850251552602E-4</v>
      </c>
      <c r="E616">
        <v>-0.50443906376109804</v>
      </c>
      <c r="F616">
        <v>1.0172438557548799E-2</v>
      </c>
      <c r="G616">
        <v>9.42371819469641E-5</v>
      </c>
    </row>
    <row r="617" spans="1:7" x14ac:dyDescent="0.25">
      <c r="A617">
        <v>-0.250304754164974</v>
      </c>
      <c r="B617">
        <v>1.1222409955714E-2</v>
      </c>
      <c r="C617">
        <v>3.2506850251552602E-4</v>
      </c>
      <c r="E617">
        <v>-0.50363196125908005</v>
      </c>
      <c r="F617">
        <v>1.6935478003845102E-2</v>
      </c>
      <c r="G617">
        <v>-6.4536411604577794E-5</v>
      </c>
    </row>
    <row r="618" spans="1:7" x14ac:dyDescent="0.25">
      <c r="A618">
        <v>-0.249898415278342</v>
      </c>
      <c r="B618">
        <v>1.1222409955714E-2</v>
      </c>
      <c r="C618">
        <v>3.2833943972916202E-4</v>
      </c>
      <c r="E618">
        <v>-0.50282485875706195</v>
      </c>
      <c r="F618">
        <v>2.6607393599738301E-2</v>
      </c>
      <c r="G618">
        <v>-5.6816265602193701E-5</v>
      </c>
    </row>
    <row r="619" spans="1:7" x14ac:dyDescent="0.25">
      <c r="A619">
        <v>-0.249492076391711</v>
      </c>
      <c r="B619">
        <v>1.1222409955714E-2</v>
      </c>
      <c r="C619">
        <v>3.2833943972916202E-4</v>
      </c>
      <c r="E619">
        <v>-0.50201775625504497</v>
      </c>
      <c r="F619">
        <v>1.9219304135206401E-2</v>
      </c>
      <c r="G619">
        <v>1.17897818533394E-4</v>
      </c>
    </row>
    <row r="620" spans="1:7" x14ac:dyDescent="0.25">
      <c r="A620">
        <v>-0.24908573750507901</v>
      </c>
      <c r="B620">
        <v>1.1222409955714E-2</v>
      </c>
      <c r="C620">
        <v>3.3465874289233201E-4</v>
      </c>
      <c r="E620">
        <v>-0.50121065375302698</v>
      </c>
      <c r="F620">
        <v>2.2399578989899801E-2</v>
      </c>
      <c r="G620">
        <v>2.7964215681652698E-5</v>
      </c>
    </row>
    <row r="621" spans="1:7" x14ac:dyDescent="0.25">
      <c r="A621">
        <v>-0.24867939861844801</v>
      </c>
      <c r="B621">
        <v>1.1222409955714E-2</v>
      </c>
      <c r="C621">
        <v>3.3465874289233201E-4</v>
      </c>
      <c r="E621">
        <v>-0.50040355125100899</v>
      </c>
      <c r="F621">
        <v>1.7041906441351701E-2</v>
      </c>
      <c r="G621">
        <v>6.6284662839496103E-6</v>
      </c>
    </row>
    <row r="622" spans="1:7" x14ac:dyDescent="0.25">
      <c r="A622">
        <v>-0.24827305973181599</v>
      </c>
      <c r="B622">
        <v>1.1222409955714E-2</v>
      </c>
      <c r="C622">
        <v>4.5067020433343002E-4</v>
      </c>
      <c r="E622">
        <v>-0.49959644874899101</v>
      </c>
      <c r="F622">
        <v>2.2448557042418299E-2</v>
      </c>
      <c r="G622">
        <v>9.7152304248293301E-5</v>
      </c>
    </row>
    <row r="623" spans="1:7" x14ac:dyDescent="0.25">
      <c r="A623">
        <v>-0.24786672084518499</v>
      </c>
      <c r="B623">
        <v>7.8706039346975995E-2</v>
      </c>
      <c r="C623">
        <v>4.5067020433343002E-4</v>
      </c>
      <c r="E623">
        <v>-0.49878934624697302</v>
      </c>
      <c r="F623">
        <v>1.9665711024689399E-2</v>
      </c>
      <c r="G623">
        <v>3.0649791413947198E-5</v>
      </c>
    </row>
    <row r="624" spans="1:7" x14ac:dyDescent="0.25">
      <c r="A624">
        <v>-0.24746038195855299</v>
      </c>
      <c r="B624">
        <v>0.16414231736480001</v>
      </c>
      <c r="C624">
        <v>3.8819172961511902E-5</v>
      </c>
      <c r="E624">
        <v>-0.49798224374495598</v>
      </c>
      <c r="F624">
        <v>2.2946962654556799E-2</v>
      </c>
      <c r="G624">
        <v>5.45253381531527E-5</v>
      </c>
    </row>
    <row r="625" spans="1:7" x14ac:dyDescent="0.25">
      <c r="A625">
        <v>-0.247054043071922</v>
      </c>
      <c r="B625">
        <v>0.30777753270969899</v>
      </c>
      <c r="C625">
        <v>3.8819172961511902E-5</v>
      </c>
      <c r="E625">
        <v>-0.49717514124293799</v>
      </c>
      <c r="F625">
        <v>1.44272479968094E-2</v>
      </c>
      <c r="G625">
        <v>-2.1738290694071901E-6</v>
      </c>
    </row>
    <row r="626" spans="1:7" x14ac:dyDescent="0.25">
      <c r="A626">
        <v>-0.246647704185291</v>
      </c>
      <c r="B626">
        <v>0.37556981067386402</v>
      </c>
      <c r="C626">
        <v>1.03488028019614E-4</v>
      </c>
      <c r="E626">
        <v>-0.49636803874092</v>
      </c>
      <c r="F626">
        <v>1.7507813794974798E-2</v>
      </c>
      <c r="G626">
        <v>4.4920244598914804E-6</v>
      </c>
    </row>
    <row r="627" spans="1:7" x14ac:dyDescent="0.25">
      <c r="A627">
        <v>-0.246241365298659</v>
      </c>
      <c r="B627">
        <v>0.34962805855895301</v>
      </c>
      <c r="C627">
        <v>1.03488028019614E-4</v>
      </c>
      <c r="E627">
        <v>-0.49556093623890202</v>
      </c>
      <c r="F627">
        <v>1.5180132926796701E-2</v>
      </c>
      <c r="G627">
        <v>2.5540610854341501E-5</v>
      </c>
    </row>
    <row r="628" spans="1:7" x14ac:dyDescent="0.25">
      <c r="A628">
        <v>-0.24583502641202801</v>
      </c>
      <c r="B628">
        <v>0.30915843946267901</v>
      </c>
      <c r="C628">
        <v>4.2463520062800797E-5</v>
      </c>
      <c r="E628">
        <v>-0.49475383373688497</v>
      </c>
      <c r="F628">
        <v>1.68086885156081E-2</v>
      </c>
      <c r="G628">
        <v>2.90932510559094E-5</v>
      </c>
    </row>
    <row r="629" spans="1:7" x14ac:dyDescent="0.25">
      <c r="A629">
        <v>-0.24542868752539601</v>
      </c>
      <c r="B629">
        <v>0.25288831065547901</v>
      </c>
      <c r="C629">
        <v>4.2463520062800797E-5</v>
      </c>
      <c r="E629">
        <v>-0.49394673123486699</v>
      </c>
      <c r="F629">
        <v>2.6048716727008599E-2</v>
      </c>
      <c r="G629">
        <v>8.8173671365084604E-5</v>
      </c>
    </row>
    <row r="630" spans="1:7" x14ac:dyDescent="0.25">
      <c r="A630">
        <v>-0.24502234863876499</v>
      </c>
      <c r="B630">
        <v>0.18358143419721501</v>
      </c>
      <c r="C630">
        <v>-9.6331362906370302E-5</v>
      </c>
      <c r="E630">
        <v>-0.493139628732849</v>
      </c>
      <c r="F630">
        <v>3.0832242344543199E-2</v>
      </c>
      <c r="G630">
        <v>-5.9265446480638203E-5</v>
      </c>
    </row>
    <row r="631" spans="1:7" x14ac:dyDescent="0.25">
      <c r="A631">
        <v>-0.24461600975213299</v>
      </c>
      <c r="B631">
        <v>0.17674605418890901</v>
      </c>
      <c r="C631">
        <v>-9.6331362906370302E-5</v>
      </c>
      <c r="E631">
        <v>-0.49233252623083101</v>
      </c>
      <c r="F631">
        <v>1.7466836356294101E-2</v>
      </c>
      <c r="G631">
        <v>1.6829980825334201E-5</v>
      </c>
    </row>
    <row r="632" spans="1:7" x14ac:dyDescent="0.25">
      <c r="A632">
        <v>-0.24420967086550199</v>
      </c>
      <c r="B632">
        <v>0.15781480236939199</v>
      </c>
      <c r="C632">
        <v>8.4531488127213001E-5</v>
      </c>
      <c r="E632">
        <v>-0.49152542372881403</v>
      </c>
      <c r="F632">
        <v>1.7858289356012899E-2</v>
      </c>
      <c r="G632">
        <v>3.49956411894887E-6</v>
      </c>
    </row>
    <row r="633" spans="1:7" x14ac:dyDescent="0.25">
      <c r="A633">
        <v>-0.24380333197887</v>
      </c>
      <c r="B633">
        <v>0.15781480236939199</v>
      </c>
      <c r="C633">
        <v>8.4531488127213001E-5</v>
      </c>
      <c r="E633">
        <v>-0.49071832122679598</v>
      </c>
      <c r="F633">
        <v>2.00250573752325E-2</v>
      </c>
      <c r="G633">
        <v>-1.6009717049957799E-4</v>
      </c>
    </row>
    <row r="634" spans="1:7" x14ac:dyDescent="0.25">
      <c r="A634">
        <v>-0.243396993092239</v>
      </c>
      <c r="B634">
        <v>0.15781480236939199</v>
      </c>
      <c r="C634">
        <v>-2.26678389200887E-4</v>
      </c>
      <c r="E634">
        <v>-0.489911218724778</v>
      </c>
      <c r="F634">
        <v>2.4187153037193099E-2</v>
      </c>
      <c r="G634">
        <v>2.8416002512982E-5</v>
      </c>
    </row>
    <row r="635" spans="1:7" x14ac:dyDescent="0.25">
      <c r="A635">
        <v>-0.242990654205607</v>
      </c>
      <c r="B635">
        <v>9.1616836345518302E-2</v>
      </c>
      <c r="C635">
        <v>-2.26678389200887E-4</v>
      </c>
      <c r="E635">
        <v>-0.48910411622276001</v>
      </c>
      <c r="F635">
        <v>1.97723609851383E-2</v>
      </c>
      <c r="G635">
        <v>-2.9406804022940798E-5</v>
      </c>
    </row>
    <row r="636" spans="1:7" x14ac:dyDescent="0.25">
      <c r="A636">
        <v>-0.24258431531897601</v>
      </c>
      <c r="B636">
        <v>7.9982717342432702E-2</v>
      </c>
      <c r="C636">
        <v>2.62796986508177E-5</v>
      </c>
      <c r="E636">
        <v>-0.48829701372074302</v>
      </c>
      <c r="F636">
        <v>2.0051853477590701E-2</v>
      </c>
      <c r="G636">
        <v>2.92076265434313E-5</v>
      </c>
    </row>
    <row r="637" spans="1:7" x14ac:dyDescent="0.25">
      <c r="A637">
        <v>-0.24217797643234501</v>
      </c>
      <c r="B637">
        <v>8.4001447153608702E-2</v>
      </c>
      <c r="C637">
        <v>2.62796986508177E-5</v>
      </c>
      <c r="E637">
        <v>-0.48748991121872498</v>
      </c>
      <c r="F637">
        <v>1.3369103677834299E-2</v>
      </c>
      <c r="G637">
        <v>2.77996065479031E-5</v>
      </c>
    </row>
    <row r="638" spans="1:7" x14ac:dyDescent="0.25">
      <c r="A638">
        <v>-0.24177163754571299</v>
      </c>
      <c r="B638">
        <v>8.4001447153608702E-2</v>
      </c>
      <c r="C638">
        <v>-3.81198308266284E-5</v>
      </c>
      <c r="E638">
        <v>-0.48668280871670699</v>
      </c>
      <c r="F638">
        <v>1.6572893114051E-2</v>
      </c>
      <c r="G638">
        <v>7.1789430794885401E-5</v>
      </c>
    </row>
    <row r="639" spans="1:7" x14ac:dyDescent="0.25">
      <c r="A639">
        <v>-0.24136529865908199</v>
      </c>
      <c r="B639">
        <v>8.4001447153608702E-2</v>
      </c>
      <c r="C639">
        <v>-3.81198308266284E-5</v>
      </c>
      <c r="E639">
        <v>-0.48587570621468901</v>
      </c>
      <c r="F639">
        <v>1.49423260162633E-2</v>
      </c>
      <c r="G639">
        <v>4.9873449127387897E-5</v>
      </c>
    </row>
    <row r="640" spans="1:7" x14ac:dyDescent="0.25">
      <c r="A640">
        <v>-0.24095895977244999</v>
      </c>
      <c r="B640">
        <v>8.4001447153608702E-2</v>
      </c>
      <c r="C640">
        <v>3.95583398127816E-4</v>
      </c>
      <c r="E640">
        <v>-0.48506860371267102</v>
      </c>
      <c r="F640">
        <v>1.4396458490654299E-2</v>
      </c>
      <c r="G640">
        <v>6.4319745824316496E-5</v>
      </c>
    </row>
    <row r="641" spans="1:7" x14ac:dyDescent="0.25">
      <c r="A641">
        <v>-0.240552620885819</v>
      </c>
      <c r="B641">
        <v>8.1214473851390495E-2</v>
      </c>
      <c r="C641">
        <v>3.95583398127816E-4</v>
      </c>
      <c r="E641">
        <v>-0.48426150121065398</v>
      </c>
      <c r="F641">
        <v>1.55425323368654E-2</v>
      </c>
      <c r="G641">
        <v>1.9391890091075299E-4</v>
      </c>
    </row>
    <row r="642" spans="1:7" x14ac:dyDescent="0.25">
      <c r="A642">
        <v>-0.240146281999187</v>
      </c>
      <c r="B642">
        <v>0.1054428177142</v>
      </c>
      <c r="C642">
        <v>3.0689884378487601E-4</v>
      </c>
      <c r="E642">
        <v>-0.48345439870863599</v>
      </c>
      <c r="F642">
        <v>1.6883899991714701E-2</v>
      </c>
      <c r="G642">
        <v>1.5727222887609099E-5</v>
      </c>
    </row>
    <row r="643" spans="1:7" x14ac:dyDescent="0.25">
      <c r="A643">
        <v>-0.239739943112556</v>
      </c>
      <c r="B643">
        <v>5.0780342188410502E-2</v>
      </c>
      <c r="C643">
        <v>3.0689884378487601E-4</v>
      </c>
      <c r="E643">
        <v>-0.482647296206618</v>
      </c>
      <c r="F643">
        <v>1.4360483126847101E-2</v>
      </c>
      <c r="G643">
        <v>2.4085546273291101E-4</v>
      </c>
    </row>
    <row r="644" spans="1:7" x14ac:dyDescent="0.25">
      <c r="A644">
        <v>-0.23933360422592401</v>
      </c>
      <c r="B644">
        <v>5.2970178179265803E-2</v>
      </c>
      <c r="C644">
        <v>5.71799684560403E-5</v>
      </c>
      <c r="E644">
        <v>-0.48184019370460102</v>
      </c>
      <c r="F644">
        <v>1.8231177268898401E-2</v>
      </c>
      <c r="G644">
        <v>4.2501004872710503E-5</v>
      </c>
    </row>
    <row r="645" spans="1:7" x14ac:dyDescent="0.25">
      <c r="A645">
        <v>-0.23892726533929301</v>
      </c>
      <c r="B645">
        <v>5.2970178179265803E-2</v>
      </c>
      <c r="C645">
        <v>5.71799684560403E-5</v>
      </c>
      <c r="E645">
        <v>-0.48103309120258297</v>
      </c>
      <c r="F645">
        <v>1.61754298454935E-2</v>
      </c>
      <c r="G645">
        <v>9.24340090471375E-5</v>
      </c>
    </row>
    <row r="646" spans="1:7" x14ac:dyDescent="0.25">
      <c r="A646">
        <v>-0.23852092645266201</v>
      </c>
      <c r="B646">
        <v>5.2970178179265803E-2</v>
      </c>
      <c r="C646">
        <v>1.72722598264477E-5</v>
      </c>
      <c r="E646">
        <v>-0.48022598870056499</v>
      </c>
      <c r="F646">
        <v>1.6522671520859102E-2</v>
      </c>
      <c r="G646">
        <v>1.34145321380594E-4</v>
      </c>
    </row>
    <row r="647" spans="1:7" x14ac:dyDescent="0.25">
      <c r="A647">
        <v>-0.23811458756602999</v>
      </c>
      <c r="B647">
        <v>6.9505283326594502E-2</v>
      </c>
      <c r="C647">
        <v>1.72722598264477E-5</v>
      </c>
      <c r="E647">
        <v>-0.479418886198547</v>
      </c>
      <c r="F647">
        <v>1.88159649527261E-2</v>
      </c>
      <c r="G647">
        <v>-8.1980210983403394E-5</v>
      </c>
    </row>
    <row r="648" spans="1:7" x14ac:dyDescent="0.25">
      <c r="A648">
        <v>-0.23770824867939899</v>
      </c>
      <c r="B648">
        <v>0.10078179831564101</v>
      </c>
      <c r="C648">
        <v>4.2968916163858502E-5</v>
      </c>
      <c r="E648">
        <v>-0.47861178369653001</v>
      </c>
      <c r="F648">
        <v>2.02741269344523E-2</v>
      </c>
      <c r="G648">
        <v>-4.2843125615530201E-5</v>
      </c>
    </row>
    <row r="649" spans="1:7" x14ac:dyDescent="0.25">
      <c r="A649">
        <v>-0.237301909792767</v>
      </c>
      <c r="B649">
        <v>0.10078179831564101</v>
      </c>
      <c r="C649">
        <v>4.2968916163858502E-5</v>
      </c>
      <c r="E649">
        <v>-0.47780468119451203</v>
      </c>
      <c r="F649">
        <v>1.92390353341108E-2</v>
      </c>
      <c r="G649">
        <v>1.71405400165796E-4</v>
      </c>
    </row>
    <row r="650" spans="1:7" x14ac:dyDescent="0.25">
      <c r="A650">
        <v>-0.236895570906136</v>
      </c>
      <c r="B650">
        <v>0.10078179831564101</v>
      </c>
      <c r="C650">
        <v>-5.8245631067159299E-5</v>
      </c>
      <c r="E650">
        <v>-0.47699757869249398</v>
      </c>
      <c r="F650">
        <v>1.8632034186954999E-2</v>
      </c>
      <c r="G650">
        <v>-2.1333942102374299E-4</v>
      </c>
    </row>
    <row r="651" spans="1:7" x14ac:dyDescent="0.25">
      <c r="A651">
        <v>-0.236489232019504</v>
      </c>
      <c r="B651">
        <v>0.10078179831564101</v>
      </c>
      <c r="C651">
        <v>-5.8245631067159299E-5</v>
      </c>
      <c r="E651">
        <v>-0.476190476190476</v>
      </c>
      <c r="F651">
        <v>1.16500238648791E-2</v>
      </c>
      <c r="G651">
        <v>-2.42349605984841E-5</v>
      </c>
    </row>
    <row r="652" spans="1:7" x14ac:dyDescent="0.25">
      <c r="A652">
        <v>-0.23608289313287301</v>
      </c>
      <c r="B652">
        <v>0.10078179831564101</v>
      </c>
      <c r="C652">
        <v>-2.5290332171540702E-6</v>
      </c>
      <c r="E652">
        <v>-0.47538337368845901</v>
      </c>
      <c r="F652">
        <v>2.29892807232875E-2</v>
      </c>
      <c r="G652">
        <v>-9.91246304257766E-5</v>
      </c>
    </row>
    <row r="653" spans="1:7" x14ac:dyDescent="0.25">
      <c r="A653">
        <v>-0.23567655424624101</v>
      </c>
      <c r="B653">
        <v>0.13034395471692101</v>
      </c>
      <c r="C653">
        <v>-2.5290332171540702E-6</v>
      </c>
      <c r="E653">
        <v>-0.47457627118644102</v>
      </c>
      <c r="F653">
        <v>1.88156538648473E-2</v>
      </c>
      <c r="G653">
        <v>-1.85622619076498E-4</v>
      </c>
    </row>
    <row r="654" spans="1:7" x14ac:dyDescent="0.25">
      <c r="A654">
        <v>-0.23527021535961001</v>
      </c>
      <c r="B654">
        <v>0.17144348919513</v>
      </c>
      <c r="C654">
        <v>-4.8057811132363998E-5</v>
      </c>
      <c r="E654">
        <v>-0.47376916868442298</v>
      </c>
      <c r="F654">
        <v>1.61062581378838E-2</v>
      </c>
      <c r="G654">
        <v>-1.3631438260506499E-4</v>
      </c>
    </row>
    <row r="655" spans="1:7" x14ac:dyDescent="0.25">
      <c r="A655">
        <v>-0.23486387647297799</v>
      </c>
      <c r="B655">
        <v>0.178334098205395</v>
      </c>
      <c r="C655">
        <v>9.5109541295095999E-5</v>
      </c>
      <c r="E655">
        <v>-0.47296206618240499</v>
      </c>
      <c r="F655">
        <v>2.1474954815384899E-2</v>
      </c>
      <c r="G655">
        <v>-8.9362693186140001E-5</v>
      </c>
    </row>
    <row r="656" spans="1:7" x14ac:dyDescent="0.25">
      <c r="A656">
        <v>-0.23445753758634699</v>
      </c>
      <c r="B656">
        <v>0.148442543458179</v>
      </c>
      <c r="C656">
        <v>9.5109541295095999E-5</v>
      </c>
      <c r="E656">
        <v>-0.47215496368038701</v>
      </c>
      <c r="F656">
        <v>1.7902108809842401E-2</v>
      </c>
      <c r="G656">
        <v>-5.8991520061831603E-5</v>
      </c>
    </row>
    <row r="657" spans="1:7" x14ac:dyDescent="0.25">
      <c r="A657">
        <v>-0.234051198699716</v>
      </c>
      <c r="B657">
        <v>0.106911295245146</v>
      </c>
      <c r="C657">
        <v>3.0322691867394001E-4</v>
      </c>
      <c r="E657">
        <v>-0.47134786117837002</v>
      </c>
      <c r="F657">
        <v>2.01793653537581E-2</v>
      </c>
      <c r="G657">
        <v>5.9743039136794702E-6</v>
      </c>
    </row>
    <row r="658" spans="1:7" x14ac:dyDescent="0.25">
      <c r="A658">
        <v>-0.233644859813084</v>
      </c>
      <c r="B658">
        <v>0.106911295245146</v>
      </c>
      <c r="C658">
        <v>3.0322691867394001E-4</v>
      </c>
      <c r="E658">
        <v>-0.47054075867635198</v>
      </c>
      <c r="F658">
        <v>2.2218716961498901E-2</v>
      </c>
      <c r="G658">
        <v>-1.2142567267765601E-4</v>
      </c>
    </row>
    <row r="659" spans="1:7" x14ac:dyDescent="0.25">
      <c r="A659">
        <v>-0.233238520926453</v>
      </c>
      <c r="B659">
        <v>0.106911295245146</v>
      </c>
      <c r="C659">
        <v>2.2280673434358801E-4</v>
      </c>
      <c r="E659">
        <v>-0.46973365617433399</v>
      </c>
      <c r="F659">
        <v>1.8843157097098402E-2</v>
      </c>
      <c r="G659">
        <v>1.8164374035205099E-6</v>
      </c>
    </row>
    <row r="660" spans="1:7" x14ac:dyDescent="0.25">
      <c r="A660">
        <v>-0.23283218203982101</v>
      </c>
      <c r="B660">
        <v>0.106911295245146</v>
      </c>
      <c r="C660">
        <v>2.2280673434358801E-4</v>
      </c>
      <c r="E660">
        <v>-0.468926553672316</v>
      </c>
      <c r="F660">
        <v>1.6518856706928299E-2</v>
      </c>
      <c r="G660">
        <v>-1.9147011250404401E-4</v>
      </c>
    </row>
    <row r="661" spans="1:7" x14ac:dyDescent="0.25">
      <c r="A661">
        <v>-0.23242584315319001</v>
      </c>
      <c r="B661">
        <v>0.106911295245146</v>
      </c>
      <c r="C661">
        <v>3.5793215775112601E-4</v>
      </c>
      <c r="E661">
        <v>-0.46811945117029902</v>
      </c>
      <c r="F661">
        <v>1.94887615655427E-2</v>
      </c>
      <c r="G661">
        <v>-2.1805508735739901E-5</v>
      </c>
    </row>
    <row r="662" spans="1:7" x14ac:dyDescent="0.25">
      <c r="A662">
        <v>-0.23201950426655801</v>
      </c>
      <c r="B662">
        <v>2.97105918836073E-2</v>
      </c>
      <c r="C662">
        <v>3.5793215775112601E-4</v>
      </c>
      <c r="E662">
        <v>-0.46731234866828097</v>
      </c>
      <c r="F662">
        <v>1.7256746764182401E-2</v>
      </c>
      <c r="G662">
        <v>-1.30412853040181E-4</v>
      </c>
    </row>
    <row r="663" spans="1:7" x14ac:dyDescent="0.25">
      <c r="A663">
        <v>-0.23161316537992699</v>
      </c>
      <c r="B663">
        <v>4.44363953107706E-2</v>
      </c>
      <c r="C663">
        <v>-9.14545974051086E-6</v>
      </c>
      <c r="E663">
        <v>-0.46650524616626299</v>
      </c>
      <c r="F663">
        <v>2.55853449746507E-2</v>
      </c>
      <c r="G663">
        <v>-1.41024913775623E-4</v>
      </c>
    </row>
    <row r="664" spans="1:7" x14ac:dyDescent="0.25">
      <c r="A664">
        <v>-0.23120682649329499</v>
      </c>
      <c r="B664">
        <v>6.1169356407094103E-2</v>
      </c>
      <c r="C664">
        <v>-9.14545974051086E-6</v>
      </c>
      <c r="E664">
        <v>-0.465698143664245</v>
      </c>
      <c r="F664">
        <v>1.93586084185015E-2</v>
      </c>
      <c r="G664">
        <v>-7.7163531641989997E-6</v>
      </c>
    </row>
    <row r="665" spans="1:7" x14ac:dyDescent="0.25">
      <c r="A665">
        <v>-0.230800487606664</v>
      </c>
      <c r="B665">
        <v>5.3818702852423801E-2</v>
      </c>
      <c r="C665">
        <v>-2.5600872362740502E-4</v>
      </c>
      <c r="E665">
        <v>-0.46489104116222801</v>
      </c>
      <c r="F665">
        <v>2.033646952402E-2</v>
      </c>
      <c r="G665">
        <v>-2.0246248206138801E-5</v>
      </c>
    </row>
    <row r="666" spans="1:7" x14ac:dyDescent="0.25">
      <c r="A666">
        <v>-0.230394148720033</v>
      </c>
      <c r="B666">
        <v>5.3818702852423801E-2</v>
      </c>
      <c r="C666">
        <v>-2.5600872362740502E-4</v>
      </c>
      <c r="E666">
        <v>-0.46408393866021003</v>
      </c>
      <c r="F666">
        <v>1.6907852104240999E-2</v>
      </c>
      <c r="G666">
        <v>5.0617459888582301E-5</v>
      </c>
    </row>
    <row r="667" spans="1:7" x14ac:dyDescent="0.25">
      <c r="A667">
        <v>-0.229987809833401</v>
      </c>
      <c r="B667">
        <v>5.3818702852423801E-2</v>
      </c>
      <c r="C667">
        <v>-2.4216010214067E-4</v>
      </c>
      <c r="E667">
        <v>-0.46327683615819198</v>
      </c>
      <c r="F667">
        <v>1.9866134449125501E-2</v>
      </c>
      <c r="G667">
        <v>4.4158830111745503E-5</v>
      </c>
    </row>
    <row r="668" spans="1:7" x14ac:dyDescent="0.25">
      <c r="A668">
        <v>-0.22958147094677001</v>
      </c>
      <c r="B668">
        <v>5.3818702852423801E-2</v>
      </c>
      <c r="C668">
        <v>-2.4216010214067E-4</v>
      </c>
      <c r="E668">
        <v>-0.462469733656175</v>
      </c>
      <c r="F668">
        <v>1.58118369580371E-2</v>
      </c>
      <c r="G668">
        <v>-5.0251061404666898E-5</v>
      </c>
    </row>
    <row r="669" spans="1:7" x14ac:dyDescent="0.25">
      <c r="A669">
        <v>-0.22917513206013801</v>
      </c>
      <c r="B669">
        <v>8.7148069184975502E-2</v>
      </c>
      <c r="C669">
        <v>-1.3750498389923199E-4</v>
      </c>
      <c r="E669">
        <v>-0.46166263115415701</v>
      </c>
      <c r="F669">
        <v>1.5297389571749399E-2</v>
      </c>
      <c r="G669">
        <v>9.3885485641156006E-5</v>
      </c>
    </row>
    <row r="670" spans="1:7" x14ac:dyDescent="0.25">
      <c r="A670">
        <v>-0.22876879317350701</v>
      </c>
      <c r="B670">
        <v>9.4190489127551902E-2</v>
      </c>
      <c r="C670">
        <v>-1.3750498389923199E-4</v>
      </c>
      <c r="E670">
        <v>-0.46085552865213902</v>
      </c>
      <c r="F670">
        <v>2.4001681574472401E-2</v>
      </c>
      <c r="G670">
        <v>7.6449483620785399E-5</v>
      </c>
    </row>
    <row r="671" spans="1:7" x14ac:dyDescent="0.25">
      <c r="A671">
        <v>-0.22836245428687499</v>
      </c>
      <c r="B671">
        <v>0.102592986952941</v>
      </c>
      <c r="C671">
        <v>1.4869335203870601E-5</v>
      </c>
      <c r="E671">
        <v>-0.46004842615012098</v>
      </c>
      <c r="F671">
        <v>1.8726851200331501E-2</v>
      </c>
      <c r="G671">
        <v>-3.2124784411325898E-5</v>
      </c>
    </row>
    <row r="672" spans="1:7" x14ac:dyDescent="0.25">
      <c r="A672">
        <v>-0.22795611540024399</v>
      </c>
      <c r="B672">
        <v>0.15987543429936699</v>
      </c>
      <c r="C672">
        <v>1.4869335203870601E-5</v>
      </c>
      <c r="E672">
        <v>-0.45924132364810299</v>
      </c>
      <c r="F672">
        <v>1.9306748757066301E-2</v>
      </c>
      <c r="G672">
        <v>1.3443684321068301E-4</v>
      </c>
    </row>
    <row r="673" spans="1:7" x14ac:dyDescent="0.25">
      <c r="A673">
        <v>-0.227549776513612</v>
      </c>
      <c r="B673">
        <v>0.15768125782720199</v>
      </c>
      <c r="C673">
        <v>-1.30558156025548E-4</v>
      </c>
      <c r="E673">
        <v>-0.45843422114608601</v>
      </c>
      <c r="F673">
        <v>1.7388889965656702E-2</v>
      </c>
      <c r="G673">
        <v>-7.71176571378441E-5</v>
      </c>
    </row>
    <row r="674" spans="1:7" x14ac:dyDescent="0.25">
      <c r="A674">
        <v>-0.227143437626981</v>
      </c>
      <c r="B674">
        <v>0.13686711983738001</v>
      </c>
      <c r="C674">
        <v>-1.30558156025548E-4</v>
      </c>
      <c r="E674">
        <v>-0.45762711864406802</v>
      </c>
      <c r="F674">
        <v>1.5888583544158001E-2</v>
      </c>
      <c r="G674">
        <v>1.67786825425195E-4</v>
      </c>
    </row>
    <row r="675" spans="1:7" x14ac:dyDescent="0.25">
      <c r="A675">
        <v>-0.226737098740349</v>
      </c>
      <c r="B675">
        <v>0.13918241586813199</v>
      </c>
      <c r="C675">
        <v>1.4902898320281601E-4</v>
      </c>
      <c r="E675">
        <v>-0.45682001614204998</v>
      </c>
      <c r="F675">
        <v>1.5472555623991699E-2</v>
      </c>
      <c r="G675">
        <v>8.0207134856554797E-5</v>
      </c>
    </row>
    <row r="676" spans="1:7" x14ac:dyDescent="0.25">
      <c r="A676">
        <v>-0.22633075985371801</v>
      </c>
      <c r="B676">
        <v>0.15806840125053301</v>
      </c>
      <c r="C676">
        <v>1.4902898320281601E-4</v>
      </c>
      <c r="E676">
        <v>-0.45601291364003199</v>
      </c>
      <c r="F676">
        <v>1.4360514362383701E-2</v>
      </c>
      <c r="G676">
        <v>-6.2121199859050896E-5</v>
      </c>
    </row>
    <row r="677" spans="1:7" x14ac:dyDescent="0.25">
      <c r="A677">
        <v>-0.22592442096708701</v>
      </c>
      <c r="B677">
        <v>0.18222119646582</v>
      </c>
      <c r="C677">
        <v>2.7302513370774901E-4</v>
      </c>
      <c r="E677">
        <v>-0.455205811138015</v>
      </c>
      <c r="F677">
        <v>1.0388111950535499E-2</v>
      </c>
      <c r="G677">
        <v>1.3173912055911799E-4</v>
      </c>
    </row>
    <row r="678" spans="1:7" x14ac:dyDescent="0.25">
      <c r="A678">
        <v>-0.22551808208045501</v>
      </c>
      <c r="B678">
        <v>0.20554095680145401</v>
      </c>
      <c r="C678">
        <v>2.7302513370774901E-4</v>
      </c>
      <c r="E678">
        <v>-0.45439870863599702</v>
      </c>
      <c r="F678">
        <v>1.6500460121020799E-2</v>
      </c>
      <c r="G678">
        <v>3.0086940870897099E-5</v>
      </c>
    </row>
    <row r="679" spans="1:7" x14ac:dyDescent="0.25">
      <c r="A679">
        <v>-0.22511174319382399</v>
      </c>
      <c r="B679">
        <v>0.22833326650733499</v>
      </c>
      <c r="C679">
        <v>4.15922866528354E-4</v>
      </c>
      <c r="E679">
        <v>-0.45359160613397898</v>
      </c>
      <c r="F679">
        <v>1.5863554661920999E-2</v>
      </c>
      <c r="G679">
        <v>3.5286877010382699E-5</v>
      </c>
    </row>
    <row r="680" spans="1:7" x14ac:dyDescent="0.25">
      <c r="A680">
        <v>-0.22470540430719199</v>
      </c>
      <c r="B680">
        <v>0.21678348548138199</v>
      </c>
      <c r="C680">
        <v>4.15922866528354E-4</v>
      </c>
      <c r="E680">
        <v>-0.45278450363196099</v>
      </c>
      <c r="F680">
        <v>1.73037549386728E-2</v>
      </c>
      <c r="G680">
        <v>-1.1047021903468E-5</v>
      </c>
    </row>
    <row r="681" spans="1:7" x14ac:dyDescent="0.25">
      <c r="A681">
        <v>-0.22429906542056099</v>
      </c>
      <c r="B681">
        <v>0.196825506176662</v>
      </c>
      <c r="C681">
        <v>1.43136532807038E-4</v>
      </c>
      <c r="E681">
        <v>-0.451977401129944</v>
      </c>
      <c r="F681">
        <v>2.1252612794058798E-2</v>
      </c>
      <c r="G681">
        <v>6.2587717223898899E-5</v>
      </c>
    </row>
    <row r="682" spans="1:7" x14ac:dyDescent="0.25">
      <c r="A682">
        <v>-0.223892726533929</v>
      </c>
      <c r="B682">
        <v>0.185373221401816</v>
      </c>
      <c r="C682">
        <v>1.43136532807038E-4</v>
      </c>
      <c r="E682">
        <v>-0.45117029862792601</v>
      </c>
      <c r="F682">
        <v>1.8484400669394701E-2</v>
      </c>
      <c r="G682">
        <v>4.6361381775572499E-5</v>
      </c>
    </row>
    <row r="683" spans="1:7" x14ac:dyDescent="0.25">
      <c r="A683">
        <v>-0.223486387647298</v>
      </c>
      <c r="B683">
        <v>0.15698794470538199</v>
      </c>
      <c r="C683">
        <v>3.83287081219748E-4</v>
      </c>
      <c r="E683">
        <v>-0.45036319612590803</v>
      </c>
      <c r="F683">
        <v>1.6636881340632199E-2</v>
      </c>
      <c r="G683">
        <v>3.5415277726674902E-5</v>
      </c>
    </row>
    <row r="684" spans="1:7" x14ac:dyDescent="0.25">
      <c r="A684">
        <v>-0.22308004876066601</v>
      </c>
      <c r="B684">
        <v>0.137294432541338</v>
      </c>
      <c r="C684">
        <v>3.83287081219748E-4</v>
      </c>
      <c r="E684">
        <v>-0.44955609362388999</v>
      </c>
      <c r="F684">
        <v>2.30860895768168E-2</v>
      </c>
      <c r="G684">
        <v>-7.0859397740393295E-5</v>
      </c>
    </row>
    <row r="685" spans="1:7" x14ac:dyDescent="0.25">
      <c r="A685">
        <v>-0.22267370987403501</v>
      </c>
      <c r="B685">
        <v>0.15357958580432801</v>
      </c>
      <c r="C685">
        <v>5.6075884931082399E-4</v>
      </c>
      <c r="E685">
        <v>-0.448748991121873</v>
      </c>
      <c r="F685">
        <v>2.2289439816056199E-2</v>
      </c>
      <c r="G685">
        <v>1.71395766622252E-4</v>
      </c>
    </row>
    <row r="686" spans="1:7" x14ac:dyDescent="0.25">
      <c r="A686">
        <v>-0.22226737098740401</v>
      </c>
      <c r="B686">
        <v>0.14746413754857199</v>
      </c>
      <c r="C686">
        <v>5.6075884931082399E-4</v>
      </c>
      <c r="E686">
        <v>-0.44794188861985501</v>
      </c>
      <c r="F686">
        <v>1.8828479507148301E-2</v>
      </c>
      <c r="G686">
        <v>-1.16689748664518E-4</v>
      </c>
    </row>
    <row r="687" spans="1:7" x14ac:dyDescent="0.25">
      <c r="A687">
        <v>-0.22186103210077199</v>
      </c>
      <c r="B687">
        <v>0.115976644597998</v>
      </c>
      <c r="C687">
        <v>-4.46144835972869E-5</v>
      </c>
      <c r="E687">
        <v>-0.44713478611783702</v>
      </c>
      <c r="F687">
        <v>1.7315575571309898E-2</v>
      </c>
      <c r="G687">
        <v>-6.7600673489783303E-6</v>
      </c>
    </row>
    <row r="688" spans="1:7" x14ac:dyDescent="0.25">
      <c r="A688">
        <v>-0.22145469321414099</v>
      </c>
      <c r="B688">
        <v>9.13854404632959E-2</v>
      </c>
      <c r="C688">
        <v>-4.46144835972869E-5</v>
      </c>
      <c r="E688">
        <v>-0.44632768361581898</v>
      </c>
      <c r="F688">
        <v>2.8326596977739801E-2</v>
      </c>
      <c r="G688">
        <v>9.2012365521476204E-5</v>
      </c>
    </row>
    <row r="689" spans="1:7" x14ac:dyDescent="0.25">
      <c r="A689">
        <v>-0.22104835432750899</v>
      </c>
      <c r="B689">
        <v>0.110905744208196</v>
      </c>
      <c r="C689">
        <v>5.2069972138703497E-4</v>
      </c>
      <c r="E689">
        <v>-0.445520581113801</v>
      </c>
      <c r="F689">
        <v>1.7410711644138599E-2</v>
      </c>
      <c r="G689">
        <v>-5.1336929018516099E-5</v>
      </c>
    </row>
    <row r="690" spans="1:7" x14ac:dyDescent="0.25">
      <c r="A690">
        <v>-0.220642015440878</v>
      </c>
      <c r="B690">
        <v>9.9557168650351899E-2</v>
      </c>
      <c r="C690">
        <v>5.2069972138703497E-4</v>
      </c>
      <c r="E690">
        <v>-0.44471347861178401</v>
      </c>
      <c r="F690">
        <v>1.504865940187E-2</v>
      </c>
      <c r="G690">
        <v>1.1410419886418801E-4</v>
      </c>
    </row>
    <row r="691" spans="1:7" x14ac:dyDescent="0.25">
      <c r="A691">
        <v>-0.220235676554246</v>
      </c>
      <c r="B691">
        <v>8.8134448721052402E-2</v>
      </c>
      <c r="C691">
        <v>-3.0624360310055901E-4</v>
      </c>
      <c r="E691">
        <v>-0.44390637610976602</v>
      </c>
      <c r="F691">
        <v>1.9212805691584699E-2</v>
      </c>
      <c r="G691">
        <v>-4.6485327642062501E-5</v>
      </c>
    </row>
    <row r="692" spans="1:7" x14ac:dyDescent="0.25">
      <c r="A692">
        <v>-0.219829337667615</v>
      </c>
      <c r="B692">
        <v>0.11118295592932501</v>
      </c>
      <c r="C692">
        <v>-3.0624360310055901E-4</v>
      </c>
      <c r="E692">
        <v>-0.44309927360774798</v>
      </c>
      <c r="F692">
        <v>1.2282439598207399E-2</v>
      </c>
      <c r="G692">
        <v>6.11486422233719E-5</v>
      </c>
    </row>
    <row r="693" spans="1:7" x14ac:dyDescent="0.25">
      <c r="A693">
        <v>-0.21942299878098301</v>
      </c>
      <c r="B693">
        <v>0.120138335850468</v>
      </c>
      <c r="C693">
        <v>4.5325343875602498E-4</v>
      </c>
      <c r="E693">
        <v>-0.44229217110573099</v>
      </c>
      <c r="F693">
        <v>1.8032426940228601E-2</v>
      </c>
      <c r="G693">
        <v>-1.02040064026873E-4</v>
      </c>
    </row>
    <row r="694" spans="1:7" x14ac:dyDescent="0.25">
      <c r="A694">
        <v>-0.21901665989435201</v>
      </c>
      <c r="B694">
        <v>0.102628668508063</v>
      </c>
      <c r="C694">
        <v>4.5325343875602498E-4</v>
      </c>
      <c r="E694">
        <v>-0.441485068603713</v>
      </c>
      <c r="F694">
        <v>2.3770754636687801E-2</v>
      </c>
      <c r="G694">
        <v>-6.1516654693603596E-5</v>
      </c>
    </row>
    <row r="695" spans="1:7" x14ac:dyDescent="0.25">
      <c r="A695">
        <v>-0.21861032100771999</v>
      </c>
      <c r="B695">
        <v>9.2300331462551205E-2</v>
      </c>
      <c r="C695">
        <v>1.7252241777053999E-4</v>
      </c>
      <c r="E695">
        <v>-0.44067796610169502</v>
      </c>
      <c r="F695">
        <v>2.2505103076129299E-2</v>
      </c>
      <c r="G695">
        <v>9.88557103004119E-5</v>
      </c>
    </row>
    <row r="696" spans="1:7" x14ac:dyDescent="0.25">
      <c r="A696">
        <v>-0.21820398212108899</v>
      </c>
      <c r="B696">
        <v>9.4985454095221203E-2</v>
      </c>
      <c r="C696">
        <v>1.7252241777053999E-4</v>
      </c>
      <c r="E696">
        <v>-0.43987086359967698</v>
      </c>
      <c r="F696">
        <v>1.9458754943510102E-2</v>
      </c>
      <c r="G696">
        <v>-6.3598467892929503E-5</v>
      </c>
    </row>
    <row r="697" spans="1:7" x14ac:dyDescent="0.25">
      <c r="A697">
        <v>-0.21779764323445799</v>
      </c>
      <c r="B697">
        <v>0.12672227893815499</v>
      </c>
      <c r="C697">
        <v>6.5590777024310395E-4</v>
      </c>
      <c r="E697">
        <v>-0.43906376109765999</v>
      </c>
      <c r="F697">
        <v>1.6797690104763601E-2</v>
      </c>
      <c r="G697">
        <v>-1.31192489062368E-4</v>
      </c>
    </row>
    <row r="698" spans="1:7" x14ac:dyDescent="0.25">
      <c r="A698">
        <v>-0.217391304347826</v>
      </c>
      <c r="B698">
        <v>0.16636796728332801</v>
      </c>
      <c r="C698">
        <v>6.5590777024310395E-4</v>
      </c>
      <c r="E698">
        <v>-0.438256658595642</v>
      </c>
      <c r="F698">
        <v>1.67825007747377E-2</v>
      </c>
      <c r="G698">
        <v>-9.8957914133156197E-5</v>
      </c>
    </row>
    <row r="699" spans="1:7" x14ac:dyDescent="0.25">
      <c r="A699">
        <v>-0.216984965461195</v>
      </c>
      <c r="B699">
        <v>0.160904804833121</v>
      </c>
      <c r="C699">
        <v>1.05622984606263E-3</v>
      </c>
      <c r="E699">
        <v>-0.43744955609362401</v>
      </c>
      <c r="F699">
        <v>1.19147483860078E-2</v>
      </c>
      <c r="G699">
        <v>-6.4406004130675599E-5</v>
      </c>
    </row>
    <row r="700" spans="1:7" x14ac:dyDescent="0.25">
      <c r="A700">
        <v>-0.216578626574563</v>
      </c>
      <c r="B700">
        <v>0.16965022035836</v>
      </c>
      <c r="C700">
        <v>1.05622984606263E-3</v>
      </c>
      <c r="E700">
        <v>-0.43664245359160597</v>
      </c>
      <c r="F700">
        <v>1.6027546469984801E-2</v>
      </c>
      <c r="G700">
        <v>-7.8251412029881195E-5</v>
      </c>
    </row>
    <row r="701" spans="1:7" x14ac:dyDescent="0.25">
      <c r="A701">
        <v>-0.21617228768793201</v>
      </c>
      <c r="B701">
        <v>0.194689119187585</v>
      </c>
      <c r="C701">
        <v>7.8673593016185303E-4</v>
      </c>
      <c r="E701">
        <v>-0.43583535108958898</v>
      </c>
      <c r="F701">
        <v>2.0013755664510899E-2</v>
      </c>
      <c r="G701">
        <v>-2.6838532208524599E-5</v>
      </c>
    </row>
    <row r="702" spans="1:7" x14ac:dyDescent="0.25">
      <c r="A702">
        <v>-0.21576594880130001</v>
      </c>
      <c r="B702">
        <v>0.146750569855261</v>
      </c>
      <c r="C702">
        <v>7.8673593016185303E-4</v>
      </c>
      <c r="E702">
        <v>-0.435028248587571</v>
      </c>
      <c r="F702">
        <v>2.07598163602448E-2</v>
      </c>
      <c r="G702">
        <v>-1.4603979484999099E-4</v>
      </c>
    </row>
    <row r="703" spans="1:7" x14ac:dyDescent="0.25">
      <c r="A703">
        <v>-0.21535960991466899</v>
      </c>
      <c r="B703">
        <v>7.7087747585686497E-2</v>
      </c>
      <c r="C703">
        <v>6.9271046737563703E-4</v>
      </c>
      <c r="E703">
        <v>-0.43422114608555301</v>
      </c>
      <c r="F703">
        <v>1.5083241907924099E-2</v>
      </c>
      <c r="G703">
        <v>8.7502171010024599E-5</v>
      </c>
    </row>
    <row r="704" spans="1:7" x14ac:dyDescent="0.25">
      <c r="A704">
        <v>-0.21495327102803699</v>
      </c>
      <c r="B704">
        <v>0.12873401151153899</v>
      </c>
      <c r="C704">
        <v>6.9271046737563703E-4</v>
      </c>
      <c r="E704">
        <v>-0.43341404358353502</v>
      </c>
      <c r="F704">
        <v>2.3449963866908299E-2</v>
      </c>
      <c r="G704">
        <v>-1.08889176342089E-4</v>
      </c>
    </row>
    <row r="705" spans="1:7" x14ac:dyDescent="0.25">
      <c r="A705">
        <v>-0.21454693214140599</v>
      </c>
      <c r="B705">
        <v>0.20120545322564801</v>
      </c>
      <c r="C705">
        <v>3.1982183865778599E-4</v>
      </c>
      <c r="E705">
        <v>-0.43260694108151698</v>
      </c>
      <c r="F705">
        <v>1.7241436000263202E-2</v>
      </c>
      <c r="G705">
        <v>4.16193551523284E-5</v>
      </c>
    </row>
    <row r="706" spans="1:7" x14ac:dyDescent="0.25">
      <c r="A706">
        <v>-0.214140593254775</v>
      </c>
      <c r="B706">
        <v>0.20709164667954699</v>
      </c>
      <c r="C706">
        <v>3.1982183865778599E-4</v>
      </c>
      <c r="E706">
        <v>-0.43179983857949999</v>
      </c>
      <c r="F706">
        <v>2.06573496664278E-2</v>
      </c>
      <c r="G706">
        <v>1.8933281702454799E-4</v>
      </c>
    </row>
    <row r="707" spans="1:7" x14ac:dyDescent="0.25">
      <c r="A707">
        <v>-0.213734254368143</v>
      </c>
      <c r="B707">
        <v>0.19828533368359699</v>
      </c>
      <c r="C707">
        <v>2.9470895214496001E-4</v>
      </c>
      <c r="E707">
        <v>-0.43099273607748201</v>
      </c>
      <c r="F707">
        <v>2.0351938408851699E-2</v>
      </c>
      <c r="G707">
        <v>1.1130105936389401E-4</v>
      </c>
    </row>
    <row r="708" spans="1:7" x14ac:dyDescent="0.25">
      <c r="A708">
        <v>-0.213327915481512</v>
      </c>
      <c r="B708">
        <v>0.179556100396877</v>
      </c>
      <c r="C708">
        <v>2.9470895214496001E-4</v>
      </c>
      <c r="E708">
        <v>-0.43018563357546402</v>
      </c>
      <c r="F708">
        <v>2.5031322066208801E-2</v>
      </c>
      <c r="G708">
        <v>1.17403726719268E-4</v>
      </c>
    </row>
    <row r="709" spans="1:7" x14ac:dyDescent="0.25">
      <c r="A709">
        <v>-0.21292157659488001</v>
      </c>
      <c r="B709">
        <v>0.122686920987768</v>
      </c>
      <c r="C709">
        <v>3.7644156971258801E-4</v>
      </c>
      <c r="E709">
        <v>-0.42937853107344598</v>
      </c>
      <c r="F709">
        <v>1.52818297474306E-2</v>
      </c>
      <c r="G709">
        <v>6.3807634933874406E-5</v>
      </c>
    </row>
    <row r="710" spans="1:7" x14ac:dyDescent="0.25">
      <c r="A710">
        <v>-0.21251523770824901</v>
      </c>
      <c r="B710">
        <v>0.101758961584013</v>
      </c>
      <c r="C710">
        <v>3.7644156971258801E-4</v>
      </c>
      <c r="E710">
        <v>-0.42857142857142899</v>
      </c>
      <c r="F710">
        <v>1.5514000549777999E-2</v>
      </c>
      <c r="G710">
        <v>8.9898852927526498E-5</v>
      </c>
    </row>
    <row r="711" spans="1:7" x14ac:dyDescent="0.25">
      <c r="A711">
        <v>-0.21210889882161699</v>
      </c>
      <c r="B711">
        <v>0.11498220904900699</v>
      </c>
      <c r="C711">
        <v>1.3144339000279701E-4</v>
      </c>
      <c r="E711">
        <v>-0.42776432606941101</v>
      </c>
      <c r="F711">
        <v>2.0191654364438101E-2</v>
      </c>
      <c r="G711">
        <v>-4.3858533335173997E-5</v>
      </c>
    </row>
    <row r="712" spans="1:7" x14ac:dyDescent="0.25">
      <c r="A712">
        <v>-0.21170255993498599</v>
      </c>
      <c r="B712">
        <v>0.13022159787218801</v>
      </c>
      <c r="C712">
        <v>1.3144339000279701E-4</v>
      </c>
      <c r="E712">
        <v>-0.42695722356739302</v>
      </c>
      <c r="F712">
        <v>1.4842817749267699E-2</v>
      </c>
      <c r="G712">
        <v>5.2048708512613102E-5</v>
      </c>
    </row>
    <row r="713" spans="1:7" x14ac:dyDescent="0.25">
      <c r="A713">
        <v>-0.21129622104835399</v>
      </c>
      <c r="B713">
        <v>0.138783184417516</v>
      </c>
      <c r="C713">
        <v>4.2571666529805599E-4</v>
      </c>
      <c r="E713">
        <v>-0.42615012106537498</v>
      </c>
      <c r="F713">
        <v>1.6756185047358301E-2</v>
      </c>
      <c r="G713">
        <v>8.6059139431536504E-5</v>
      </c>
    </row>
    <row r="714" spans="1:7" x14ac:dyDescent="0.25">
      <c r="A714">
        <v>-0.210889882161723</v>
      </c>
      <c r="B714">
        <v>0.14995654312396201</v>
      </c>
      <c r="C714">
        <v>4.2571666529805599E-4</v>
      </c>
      <c r="E714">
        <v>-0.42534301856335799</v>
      </c>
      <c r="F714">
        <v>1.386947483088E-2</v>
      </c>
      <c r="G714">
        <v>-2.1252800886152501E-5</v>
      </c>
    </row>
    <row r="715" spans="1:7" x14ac:dyDescent="0.25">
      <c r="A715">
        <v>-0.210483543275091</v>
      </c>
      <c r="B715">
        <v>0.113528239284999</v>
      </c>
      <c r="C715">
        <v>1.24731422194695E-4</v>
      </c>
      <c r="E715">
        <v>-0.42453591606134</v>
      </c>
      <c r="F715">
        <v>1.7555358532402001E-2</v>
      </c>
      <c r="G715">
        <v>2.6373374031610398E-5</v>
      </c>
    </row>
    <row r="716" spans="1:7" x14ac:dyDescent="0.25">
      <c r="A716">
        <v>-0.21007720438846</v>
      </c>
      <c r="B716">
        <v>6.2081445774064402E-2</v>
      </c>
      <c r="C716">
        <v>1.24731422194695E-4</v>
      </c>
      <c r="E716">
        <v>-0.42372881355932202</v>
      </c>
      <c r="F716">
        <v>2.1118443712964501E-2</v>
      </c>
      <c r="G716">
        <v>2.12687470010119E-5</v>
      </c>
    </row>
    <row r="717" spans="1:7" x14ac:dyDescent="0.25">
      <c r="A717">
        <v>-0.20967086550182901</v>
      </c>
      <c r="B717">
        <v>6.9520123172482101E-2</v>
      </c>
      <c r="C717">
        <v>4.7508325812625101E-4</v>
      </c>
      <c r="E717">
        <v>-0.42292171105730397</v>
      </c>
      <c r="F717">
        <v>2.04813060673836E-2</v>
      </c>
      <c r="G717">
        <v>1.48736084798787E-4</v>
      </c>
    </row>
    <row r="718" spans="1:7" x14ac:dyDescent="0.25">
      <c r="A718">
        <v>-0.20926452661519701</v>
      </c>
      <c r="B718">
        <v>0.10172341889843101</v>
      </c>
      <c r="C718">
        <v>4.7508325812625101E-4</v>
      </c>
      <c r="E718">
        <v>-0.42211460855528699</v>
      </c>
      <c r="F718">
        <v>1.6228404027219E-2</v>
      </c>
      <c r="G718">
        <v>-7.1139206566742103E-5</v>
      </c>
    </row>
    <row r="719" spans="1:7" x14ac:dyDescent="0.25">
      <c r="A719">
        <v>-0.20885818772856601</v>
      </c>
      <c r="B719">
        <v>0.111472047924019</v>
      </c>
      <c r="C719">
        <v>4.8960942742081403E-4</v>
      </c>
      <c r="E719">
        <v>-0.421307506053269</v>
      </c>
      <c r="F719">
        <v>1.3456630466897501E-2</v>
      </c>
      <c r="G719">
        <v>1.1629225147552E-4</v>
      </c>
    </row>
    <row r="720" spans="1:7" x14ac:dyDescent="0.25">
      <c r="A720">
        <v>-0.20845184884193399</v>
      </c>
      <c r="B720">
        <v>5.1923604576860398E-2</v>
      </c>
      <c r="C720">
        <v>4.8960942742081403E-4</v>
      </c>
      <c r="E720">
        <v>-0.42050040355125101</v>
      </c>
      <c r="F720">
        <v>1.91855521664588E-2</v>
      </c>
      <c r="G720">
        <v>1.24210777835712E-4</v>
      </c>
    </row>
    <row r="721" spans="1:7" x14ac:dyDescent="0.25">
      <c r="A721">
        <v>-0.20804550995530299</v>
      </c>
      <c r="B721">
        <v>5.1923604576860398E-2</v>
      </c>
      <c r="C721">
        <v>4.9914460168273595E-4</v>
      </c>
      <c r="E721">
        <v>-0.41969330104923303</v>
      </c>
      <c r="F721">
        <v>1.4677342888773001E-2</v>
      </c>
      <c r="G721">
        <v>3.4288687406083302E-6</v>
      </c>
    </row>
    <row r="722" spans="1:7" x14ac:dyDescent="0.25">
      <c r="A722">
        <v>-0.207639171068671</v>
      </c>
      <c r="B722">
        <v>5.1923604576860398E-2</v>
      </c>
      <c r="C722">
        <v>4.9914460168273595E-4</v>
      </c>
      <c r="E722">
        <v>-0.41888619854721598</v>
      </c>
      <c r="F722">
        <v>1.8878465185536202E-2</v>
      </c>
      <c r="G722">
        <v>2.6973073538882599E-5</v>
      </c>
    </row>
    <row r="723" spans="1:7" x14ac:dyDescent="0.25">
      <c r="A723">
        <v>-0.20723283218204</v>
      </c>
      <c r="B723">
        <v>0.105867188817969</v>
      </c>
      <c r="C723">
        <v>4.4944476809940701E-4</v>
      </c>
      <c r="E723">
        <v>-0.418079096045198</v>
      </c>
      <c r="F723">
        <v>1.26656758030529E-2</v>
      </c>
      <c r="G723">
        <v>-3.7291358340071001E-5</v>
      </c>
    </row>
    <row r="724" spans="1:7" x14ac:dyDescent="0.25">
      <c r="A724">
        <v>-0.206826493295408</v>
      </c>
      <c r="B724">
        <v>7.7847679239525694E-2</v>
      </c>
      <c r="C724">
        <v>4.4944476809940701E-4</v>
      </c>
      <c r="E724">
        <v>-0.41727199354318001</v>
      </c>
      <c r="F724">
        <v>1.87818935369066E-2</v>
      </c>
      <c r="G724">
        <v>7.40707943896235E-5</v>
      </c>
    </row>
    <row r="725" spans="1:7" x14ac:dyDescent="0.25">
      <c r="A725">
        <v>-0.20642015440877701</v>
      </c>
      <c r="B725">
        <v>7.7847679239525694E-2</v>
      </c>
      <c r="C725">
        <v>5.1296100324591399E-4</v>
      </c>
      <c r="E725">
        <v>-0.41646489104116202</v>
      </c>
      <c r="F725">
        <v>2.0729970939016299E-2</v>
      </c>
      <c r="G725">
        <v>-6.1032649463231399E-5</v>
      </c>
    </row>
    <row r="726" spans="1:7" x14ac:dyDescent="0.25">
      <c r="A726">
        <v>-0.20601381552214501</v>
      </c>
      <c r="B726">
        <v>7.7847679239525694E-2</v>
      </c>
      <c r="C726">
        <v>5.1296100324591399E-4</v>
      </c>
      <c r="E726">
        <v>-0.41565778853914498</v>
      </c>
      <c r="F726">
        <v>1.53453489041023E-2</v>
      </c>
      <c r="G726">
        <v>1.69010753175213E-5</v>
      </c>
    </row>
    <row r="727" spans="1:7" x14ac:dyDescent="0.25">
      <c r="A727">
        <v>-0.20560747663551401</v>
      </c>
      <c r="B727">
        <v>0.190548370665861</v>
      </c>
      <c r="C727">
        <v>5.3086852486799497E-4</v>
      </c>
      <c r="E727">
        <v>-0.41485068603712699</v>
      </c>
      <c r="F727">
        <v>1.9594070368511001E-2</v>
      </c>
      <c r="G727">
        <v>-1.0620600091947099E-4</v>
      </c>
    </row>
    <row r="728" spans="1:7" x14ac:dyDescent="0.25">
      <c r="A728">
        <v>-0.20520113774888299</v>
      </c>
      <c r="B728">
        <v>0.18982033049098199</v>
      </c>
      <c r="C728">
        <v>5.3086852486799497E-4</v>
      </c>
      <c r="E728">
        <v>-0.41404358353510901</v>
      </c>
      <c r="F728">
        <v>2.60235561173595E-2</v>
      </c>
      <c r="G728">
        <v>1.95077662035309E-4</v>
      </c>
    </row>
    <row r="729" spans="1:7" x14ac:dyDescent="0.25">
      <c r="A729">
        <v>-0.20479479886225099</v>
      </c>
      <c r="B729">
        <v>0.23466975118816399</v>
      </c>
      <c r="C729">
        <v>1.8638524330560999E-4</v>
      </c>
      <c r="E729">
        <v>-0.41323648103309102</v>
      </c>
      <c r="F729">
        <v>2.1063833354103501E-2</v>
      </c>
      <c r="G729">
        <v>6.9942577983111301E-6</v>
      </c>
    </row>
    <row r="730" spans="1:7" x14ac:dyDescent="0.25">
      <c r="A730">
        <v>-0.20438845997562</v>
      </c>
      <c r="B730">
        <v>0.23348060326233899</v>
      </c>
      <c r="C730">
        <v>1.8638524330560999E-4</v>
      </c>
      <c r="E730">
        <v>-0.41242937853107398</v>
      </c>
      <c r="F730">
        <v>1.98242063336742E-2</v>
      </c>
      <c r="G730">
        <v>7.6006384521863695E-5</v>
      </c>
    </row>
    <row r="731" spans="1:7" x14ac:dyDescent="0.25">
      <c r="A731">
        <v>-0.203982121088988</v>
      </c>
      <c r="B731">
        <v>0.22344928873561801</v>
      </c>
      <c r="C731">
        <v>2.11994836828973E-4</v>
      </c>
      <c r="E731">
        <v>-0.41162227602905599</v>
      </c>
      <c r="F731">
        <v>1.8808779962725199E-2</v>
      </c>
      <c r="G731">
        <v>1.2397827005229399E-4</v>
      </c>
    </row>
    <row r="732" spans="1:7" x14ac:dyDescent="0.25">
      <c r="A732">
        <v>-0.203575782202357</v>
      </c>
      <c r="B732">
        <v>0.21181080227542301</v>
      </c>
      <c r="C732">
        <v>2.11994836828973E-4</v>
      </c>
      <c r="E732">
        <v>-0.410815173527038</v>
      </c>
      <c r="F732">
        <v>2.7253246136406499E-2</v>
      </c>
      <c r="G732">
        <v>8.5257442589791694E-5</v>
      </c>
    </row>
    <row r="733" spans="1:7" x14ac:dyDescent="0.25">
      <c r="A733">
        <v>-0.20316944331572501</v>
      </c>
      <c r="B733">
        <v>0.19703371155438601</v>
      </c>
      <c r="C733">
        <v>4.5419888148465898E-4</v>
      </c>
      <c r="E733">
        <v>-0.41000807102502002</v>
      </c>
      <c r="F733">
        <v>1.85776117845502E-2</v>
      </c>
      <c r="G733">
        <v>1.39508552887184E-4</v>
      </c>
    </row>
    <row r="734" spans="1:7" x14ac:dyDescent="0.25">
      <c r="A734">
        <v>-0.20276310442909401</v>
      </c>
      <c r="B734">
        <v>0.143485682558467</v>
      </c>
      <c r="C734">
        <v>4.5419888148465898E-4</v>
      </c>
      <c r="E734">
        <v>-0.40920096852300297</v>
      </c>
      <c r="F734">
        <v>1.45967923553906E-2</v>
      </c>
      <c r="G734">
        <v>1.77466331696444E-4</v>
      </c>
    </row>
    <row r="735" spans="1:7" x14ac:dyDescent="0.25">
      <c r="A735">
        <v>-0.20235676554246201</v>
      </c>
      <c r="B735">
        <v>8.9237522121220603E-2</v>
      </c>
      <c r="C735">
        <v>4.5488273879518598E-4</v>
      </c>
      <c r="E735">
        <v>-0.40839386602098499</v>
      </c>
      <c r="F735">
        <v>1.63959331641267E-2</v>
      </c>
      <c r="G735">
        <v>1.4638350710475699E-4</v>
      </c>
    </row>
    <row r="736" spans="1:7" x14ac:dyDescent="0.25">
      <c r="A736">
        <v>-0.20195042665583099</v>
      </c>
      <c r="B736">
        <v>5.0092157028383301E-2</v>
      </c>
      <c r="C736">
        <v>4.5488273879518598E-4</v>
      </c>
      <c r="E736">
        <v>-0.407586763518967</v>
      </c>
      <c r="F736">
        <v>1.1545596350237299E-2</v>
      </c>
      <c r="G736">
        <v>5.1967962540724302E-5</v>
      </c>
    </row>
    <row r="737" spans="1:7" x14ac:dyDescent="0.25">
      <c r="A737">
        <v>-0.20154408776919999</v>
      </c>
      <c r="B737">
        <v>4.6580686602813899E-2</v>
      </c>
      <c r="C737">
        <v>5.3289448773588598E-4</v>
      </c>
      <c r="E737">
        <v>-0.40677966101694901</v>
      </c>
      <c r="F737">
        <v>1.8121220757517199E-2</v>
      </c>
      <c r="G737">
        <v>9.6597626317941002E-5</v>
      </c>
    </row>
    <row r="738" spans="1:7" x14ac:dyDescent="0.25">
      <c r="A738">
        <v>-0.201137748882568</v>
      </c>
      <c r="B738">
        <v>0.11634239009870299</v>
      </c>
      <c r="C738">
        <v>5.3289448773588598E-4</v>
      </c>
      <c r="E738">
        <v>-0.40597255851493103</v>
      </c>
      <c r="F738">
        <v>1.8032182761225701E-2</v>
      </c>
      <c r="G738">
        <v>1.96146790916489E-4</v>
      </c>
    </row>
    <row r="739" spans="1:7" x14ac:dyDescent="0.25">
      <c r="A739">
        <v>-0.200731409995937</v>
      </c>
      <c r="B739">
        <v>0.17373804409270399</v>
      </c>
      <c r="C739">
        <v>2.7849055739515E-4</v>
      </c>
      <c r="E739">
        <v>-0.40516545601291398</v>
      </c>
      <c r="F739">
        <v>2.1974170847109901E-2</v>
      </c>
      <c r="G739">
        <v>1.2913008764884701E-4</v>
      </c>
    </row>
    <row r="740" spans="1:7" x14ac:dyDescent="0.25">
      <c r="A740">
        <v>-0.200325071109305</v>
      </c>
      <c r="B740">
        <v>0.18632115622149401</v>
      </c>
      <c r="C740">
        <v>2.7849055739515E-4</v>
      </c>
      <c r="E740">
        <v>-0.404358353510896</v>
      </c>
      <c r="F740">
        <v>2.09114684314681E-2</v>
      </c>
      <c r="G740">
        <v>5.1774690676517798E-5</v>
      </c>
    </row>
    <row r="741" spans="1:7" x14ac:dyDescent="0.25">
      <c r="A741">
        <v>-0.19991873222267401</v>
      </c>
      <c r="B741">
        <v>0.204129002132862</v>
      </c>
      <c r="C741">
        <v>3.0854256022405402E-4</v>
      </c>
      <c r="E741">
        <v>-0.40355125100887801</v>
      </c>
      <c r="F741">
        <v>2.1666382471379999E-2</v>
      </c>
      <c r="G741">
        <v>1.07437034622079E-4</v>
      </c>
    </row>
    <row r="742" spans="1:7" x14ac:dyDescent="0.25">
      <c r="A742">
        <v>-0.19951239333604201</v>
      </c>
      <c r="B742">
        <v>0.19718118698762299</v>
      </c>
      <c r="C742">
        <v>3.0854256022405402E-4</v>
      </c>
      <c r="E742">
        <v>-0.40274414850686002</v>
      </c>
      <c r="F742">
        <v>1.8147296421857799E-2</v>
      </c>
      <c r="G742">
        <v>3.4339294574306799E-5</v>
      </c>
    </row>
    <row r="743" spans="1:7" x14ac:dyDescent="0.25">
      <c r="A743">
        <v>-0.19910605444941101</v>
      </c>
      <c r="B743">
        <v>0.17280397959121499</v>
      </c>
      <c r="C743">
        <v>2.1643769062502699E-4</v>
      </c>
      <c r="E743">
        <v>-0.40193704600484298</v>
      </c>
      <c r="F743">
        <v>1.58919575017894E-2</v>
      </c>
      <c r="G743">
        <v>-1.7378867355988798E-5</v>
      </c>
    </row>
    <row r="744" spans="1:7" x14ac:dyDescent="0.25">
      <c r="A744">
        <v>-0.19869971556277899</v>
      </c>
      <c r="B744">
        <v>0.122507833631725</v>
      </c>
      <c r="C744">
        <v>2.1643769062502699E-4</v>
      </c>
      <c r="E744">
        <v>-0.40112994350282499</v>
      </c>
      <c r="F744">
        <v>2.6711573184558302E-2</v>
      </c>
      <c r="G744">
        <v>-1.11096356515161E-5</v>
      </c>
    </row>
    <row r="745" spans="1:7" x14ac:dyDescent="0.25">
      <c r="A745">
        <v>-0.19829337667614799</v>
      </c>
      <c r="B745">
        <v>0.11189743909036701</v>
      </c>
      <c r="C745">
        <v>2.0146575200811399E-4</v>
      </c>
      <c r="E745">
        <v>-0.40032284100080701</v>
      </c>
      <c r="F745">
        <v>1.8489273768159498E-2</v>
      </c>
      <c r="G745">
        <v>-2.1605925858492101E-5</v>
      </c>
    </row>
    <row r="746" spans="1:7" x14ac:dyDescent="0.25">
      <c r="A746">
        <v>-0.197887037789516</v>
      </c>
      <c r="B746">
        <v>0.105108062668541</v>
      </c>
      <c r="C746">
        <v>2.0146575200811399E-4</v>
      </c>
      <c r="E746">
        <v>-0.39951573849879002</v>
      </c>
      <c r="F746">
        <v>1.65140427369962E-2</v>
      </c>
      <c r="G746">
        <v>-9.2062377536041804E-5</v>
      </c>
    </row>
    <row r="747" spans="1:7" x14ac:dyDescent="0.25">
      <c r="A747">
        <v>-0.197480698902885</v>
      </c>
      <c r="B747">
        <v>0.110529064177083</v>
      </c>
      <c r="C747">
        <v>2.17674644288971E-4</v>
      </c>
      <c r="E747">
        <v>-0.39870863599677198</v>
      </c>
      <c r="F747">
        <v>2.06029546374965E-2</v>
      </c>
      <c r="G747">
        <v>5.8492421481807397E-5</v>
      </c>
    </row>
    <row r="748" spans="1:7" x14ac:dyDescent="0.25">
      <c r="A748">
        <v>-0.197074360016254</v>
      </c>
      <c r="B748">
        <v>0.114826619425852</v>
      </c>
      <c r="C748">
        <v>2.17674644288971E-4</v>
      </c>
      <c r="E748">
        <v>-0.39790153349475399</v>
      </c>
      <c r="F748">
        <v>1.9304626154048401E-2</v>
      </c>
      <c r="G748">
        <v>-3.5049538945442903E-5</v>
      </c>
    </row>
    <row r="749" spans="1:7" x14ac:dyDescent="0.25">
      <c r="A749">
        <v>-0.19666802112962201</v>
      </c>
      <c r="B749">
        <v>0.128954757976812</v>
      </c>
      <c r="C749">
        <v>1.06853745262424E-4</v>
      </c>
      <c r="E749">
        <v>-0.397094430992736</v>
      </c>
      <c r="F749">
        <v>1.9024803794066798E-2</v>
      </c>
      <c r="G749">
        <v>6.5160745478511701E-6</v>
      </c>
    </row>
    <row r="750" spans="1:7" x14ac:dyDescent="0.25">
      <c r="A750">
        <v>-0.19626168224299101</v>
      </c>
      <c r="B750">
        <v>0.148972764163146</v>
      </c>
      <c r="C750">
        <v>1.06853745262424E-4</v>
      </c>
      <c r="E750">
        <v>-0.39628732849071802</v>
      </c>
      <c r="F750">
        <v>1.4189100453048199E-2</v>
      </c>
      <c r="G750">
        <v>2.8220723683393201E-5</v>
      </c>
    </row>
    <row r="751" spans="1:7" x14ac:dyDescent="0.25">
      <c r="A751">
        <v>-0.19585534335635901</v>
      </c>
      <c r="B751">
        <v>0.14474053458573</v>
      </c>
      <c r="C751">
        <v>1.91455914828607E-5</v>
      </c>
      <c r="E751">
        <v>-0.39548022598870097</v>
      </c>
      <c r="F751">
        <v>1.59867244832325E-2</v>
      </c>
      <c r="G751">
        <v>8.3661620348309801E-5</v>
      </c>
    </row>
    <row r="752" spans="1:7" x14ac:dyDescent="0.25">
      <c r="A752">
        <v>-0.19544900446972799</v>
      </c>
      <c r="B752">
        <v>0.145364107095136</v>
      </c>
      <c r="C752">
        <v>1.91455914828607E-5</v>
      </c>
      <c r="E752">
        <v>-0.39467312348668299</v>
      </c>
      <c r="F752">
        <v>2.62963260061806E-2</v>
      </c>
      <c r="G752">
        <v>4.9727182743428995E-7</v>
      </c>
    </row>
    <row r="753" spans="1:7" x14ac:dyDescent="0.25">
      <c r="A753">
        <v>-0.19504266558309599</v>
      </c>
      <c r="B753">
        <v>0.15026799209656899</v>
      </c>
      <c r="C753">
        <v>2.2352804053981501E-4</v>
      </c>
      <c r="E753">
        <v>-0.393866020984665</v>
      </c>
      <c r="F753">
        <v>1.14872919853613E-2</v>
      </c>
      <c r="G753">
        <v>-6.4275840342774602E-7</v>
      </c>
    </row>
    <row r="754" spans="1:7" x14ac:dyDescent="0.25">
      <c r="A754">
        <v>-0.194636326696465</v>
      </c>
      <c r="B754">
        <v>0.14010031511690299</v>
      </c>
      <c r="C754">
        <v>2.2352804053981501E-4</v>
      </c>
      <c r="E754">
        <v>-0.39305891848264701</v>
      </c>
      <c r="F754">
        <v>1.3867527706342701E-2</v>
      </c>
      <c r="G754">
        <v>8.9650528308055896E-5</v>
      </c>
    </row>
    <row r="755" spans="1:7" x14ac:dyDescent="0.25">
      <c r="A755">
        <v>-0.194229987809833</v>
      </c>
      <c r="B755">
        <v>0.12454926677644999</v>
      </c>
      <c r="C755">
        <v>6.9256970048211302E-5</v>
      </c>
      <c r="E755">
        <v>-0.39225181598063003</v>
      </c>
      <c r="F755">
        <v>1.8169800897795099E-2</v>
      </c>
      <c r="G755">
        <v>1.5344959817632E-4</v>
      </c>
    </row>
    <row r="756" spans="1:7" x14ac:dyDescent="0.25">
      <c r="A756">
        <v>-0.193823648923202</v>
      </c>
      <c r="B756">
        <v>0.13067186404844899</v>
      </c>
      <c r="C756">
        <v>6.9256970048211302E-5</v>
      </c>
      <c r="E756">
        <v>-0.39144471347861198</v>
      </c>
      <c r="F756">
        <v>2.2421558441137902E-2</v>
      </c>
      <c r="G756">
        <v>7.9164061898079005E-6</v>
      </c>
    </row>
    <row r="757" spans="1:7" x14ac:dyDescent="0.25">
      <c r="A757">
        <v>-0.19341731003657101</v>
      </c>
      <c r="B757">
        <v>0.174943067112384</v>
      </c>
      <c r="C757">
        <v>3.9572585587193001E-4</v>
      </c>
      <c r="E757">
        <v>-0.390637610976594</v>
      </c>
      <c r="F757">
        <v>1.5891424565143399E-2</v>
      </c>
      <c r="G757">
        <v>2.8199333388269901E-5</v>
      </c>
    </row>
    <row r="758" spans="1:7" x14ac:dyDescent="0.25">
      <c r="A758">
        <v>-0.19301097114993901</v>
      </c>
      <c r="B758">
        <v>0.21830512560595999</v>
      </c>
      <c r="C758">
        <v>3.9572585587193001E-4</v>
      </c>
      <c r="E758">
        <v>-0.38983050847457601</v>
      </c>
      <c r="F758">
        <v>1.3335841003062799E-2</v>
      </c>
      <c r="G758">
        <v>4.6198126815535097E-5</v>
      </c>
    </row>
    <row r="759" spans="1:7" x14ac:dyDescent="0.25">
      <c r="A759">
        <v>-0.19260463226330801</v>
      </c>
      <c r="B759">
        <v>0.221338120016326</v>
      </c>
      <c r="C759">
        <v>5.1158847503079302E-4</v>
      </c>
      <c r="E759">
        <v>-0.38902340597255902</v>
      </c>
      <c r="F759">
        <v>1.2629302988944199E-2</v>
      </c>
      <c r="G759">
        <v>8.5937515648148706E-5</v>
      </c>
    </row>
    <row r="760" spans="1:7" x14ac:dyDescent="0.25">
      <c r="A760">
        <v>-0.19219829337667599</v>
      </c>
      <c r="B760">
        <v>0.19323217442885399</v>
      </c>
      <c r="C760">
        <v>5.1158847503079302E-4</v>
      </c>
      <c r="E760">
        <v>-0.38821630347054098</v>
      </c>
      <c r="F760">
        <v>1.87235784948485E-2</v>
      </c>
      <c r="G760">
        <v>4.5260868940363901E-5</v>
      </c>
    </row>
    <row r="761" spans="1:7" x14ac:dyDescent="0.25">
      <c r="A761">
        <v>-0.19179195449004499</v>
      </c>
      <c r="B761">
        <v>0.18658035312569099</v>
      </c>
      <c r="C761">
        <v>4.1663620430427701E-4</v>
      </c>
      <c r="E761">
        <v>-0.38740920096852299</v>
      </c>
      <c r="F761">
        <v>2.13769861974305E-2</v>
      </c>
      <c r="G761">
        <v>-6.0697918815424703E-5</v>
      </c>
    </row>
    <row r="762" spans="1:7" x14ac:dyDescent="0.25">
      <c r="A762">
        <v>-0.191385615603413</v>
      </c>
      <c r="B762">
        <v>0.21847473618836699</v>
      </c>
      <c r="C762">
        <v>4.1663620430427701E-4</v>
      </c>
      <c r="E762">
        <v>-0.38660209846650501</v>
      </c>
      <c r="F762">
        <v>1.6284369599531699E-2</v>
      </c>
      <c r="G762">
        <v>2.1252979307857399E-4</v>
      </c>
    </row>
    <row r="763" spans="1:7" x14ac:dyDescent="0.25">
      <c r="A763">
        <v>-0.190979276716782</v>
      </c>
      <c r="B763">
        <v>0.210187199015892</v>
      </c>
      <c r="C763">
        <v>6.6714900976270596E-4</v>
      </c>
      <c r="E763">
        <v>-0.38579499596448802</v>
      </c>
      <c r="F763">
        <v>2.0686088085988302E-2</v>
      </c>
      <c r="G763">
        <v>1.00980361221388E-4</v>
      </c>
    </row>
    <row r="764" spans="1:7" x14ac:dyDescent="0.25">
      <c r="A764">
        <v>-0.19057293783015</v>
      </c>
      <c r="B764">
        <v>0.180520294331417</v>
      </c>
      <c r="C764">
        <v>6.6714900976270596E-4</v>
      </c>
      <c r="E764">
        <v>-0.38498789346246998</v>
      </c>
      <c r="F764">
        <v>2.0756483774930098E-2</v>
      </c>
      <c r="G764">
        <v>8.3203020013587002E-5</v>
      </c>
    </row>
    <row r="765" spans="1:7" x14ac:dyDescent="0.25">
      <c r="A765">
        <v>-0.19016659894351901</v>
      </c>
      <c r="B765">
        <v>0.174654259440082</v>
      </c>
      <c r="C765">
        <v>8.5887994466871597E-4</v>
      </c>
      <c r="E765">
        <v>-0.38418079096045199</v>
      </c>
      <c r="F765">
        <v>1.51609831775585E-2</v>
      </c>
      <c r="G765">
        <v>9.1709554942600403E-5</v>
      </c>
    </row>
    <row r="766" spans="1:7" x14ac:dyDescent="0.25">
      <c r="A766">
        <v>-0.18976026005688701</v>
      </c>
      <c r="B766">
        <v>0.20185558835347001</v>
      </c>
      <c r="C766">
        <v>8.5887994466871597E-4</v>
      </c>
      <c r="E766">
        <v>-0.383373688458434</v>
      </c>
      <c r="F766">
        <v>1.8614889065408601E-2</v>
      </c>
      <c r="G766">
        <v>5.3854614748826602E-5</v>
      </c>
    </row>
    <row r="767" spans="1:7" x14ac:dyDescent="0.25">
      <c r="A767">
        <v>-0.18935392117025601</v>
      </c>
      <c r="B767">
        <v>0.220497631218844</v>
      </c>
      <c r="C767">
        <v>6.6345352371507103E-4</v>
      </c>
      <c r="E767">
        <v>-0.38256658595641602</v>
      </c>
      <c r="F767">
        <v>1.7855539113548501E-2</v>
      </c>
      <c r="G767">
        <v>8.8773332575027493E-5</v>
      </c>
    </row>
    <row r="768" spans="1:7" x14ac:dyDescent="0.25">
      <c r="A768">
        <v>-0.18894758228362499</v>
      </c>
      <c r="B768">
        <v>0.202664951188188</v>
      </c>
      <c r="C768">
        <v>6.6345352371507103E-4</v>
      </c>
      <c r="E768">
        <v>-0.38175948345439897</v>
      </c>
      <c r="F768">
        <v>1.22464035187629E-2</v>
      </c>
      <c r="G768">
        <v>1.3690433666798701E-5</v>
      </c>
    </row>
    <row r="769" spans="1:7" x14ac:dyDescent="0.25">
      <c r="A769">
        <v>-0.18854124339699299</v>
      </c>
      <c r="B769">
        <v>0.19579353765761701</v>
      </c>
      <c r="C769">
        <v>5.1698951356908703E-4</v>
      </c>
      <c r="E769">
        <v>-0.38095238095238099</v>
      </c>
      <c r="F769">
        <v>1.6063320363794899E-2</v>
      </c>
      <c r="G769">
        <v>-4.7078334909964398E-5</v>
      </c>
    </row>
    <row r="770" spans="1:7" x14ac:dyDescent="0.25">
      <c r="A770">
        <v>-0.18813490451036199</v>
      </c>
      <c r="B770">
        <v>0.23080505713400101</v>
      </c>
      <c r="C770">
        <v>5.1698951356908703E-4</v>
      </c>
      <c r="E770">
        <v>-0.380145278450363</v>
      </c>
      <c r="F770">
        <v>1.94952880714322E-2</v>
      </c>
      <c r="G770">
        <v>1.5667125710759299E-4</v>
      </c>
    </row>
    <row r="771" spans="1:7" x14ac:dyDescent="0.25">
      <c r="A771">
        <v>-0.18772856562373</v>
      </c>
      <c r="B771">
        <v>0.27772801152138499</v>
      </c>
      <c r="C771">
        <v>2.6042481646978098E-4</v>
      </c>
      <c r="E771">
        <v>-0.37933817594834501</v>
      </c>
      <c r="F771">
        <v>2.1028023965653401E-2</v>
      </c>
      <c r="G771">
        <v>-5.2826023612993402E-5</v>
      </c>
    </row>
    <row r="772" spans="1:7" x14ac:dyDescent="0.25">
      <c r="A772">
        <v>-0.187322226737099</v>
      </c>
      <c r="B772">
        <v>0.28127701025163099</v>
      </c>
      <c r="C772">
        <v>2.6042481646978098E-4</v>
      </c>
      <c r="E772">
        <v>-0.37853107344632803</v>
      </c>
      <c r="F772">
        <v>1.8800079940177301E-2</v>
      </c>
      <c r="G772">
        <v>9.3545479919892197E-5</v>
      </c>
    </row>
    <row r="773" spans="1:7" x14ac:dyDescent="0.25">
      <c r="A773">
        <v>-0.18691588785046701</v>
      </c>
      <c r="B773">
        <v>0.26433764065055299</v>
      </c>
      <c r="C773">
        <v>2.14514768035316E-4</v>
      </c>
      <c r="E773">
        <v>-0.37772397094430998</v>
      </c>
      <c r="F773">
        <v>1.9679384045514399E-2</v>
      </c>
      <c r="G773">
        <v>2.86141603697628E-6</v>
      </c>
    </row>
    <row r="774" spans="1:7" x14ac:dyDescent="0.25">
      <c r="A774">
        <v>-0.18650954896383601</v>
      </c>
      <c r="B774">
        <v>0.27912135606161897</v>
      </c>
      <c r="C774">
        <v>2.14514768035316E-4</v>
      </c>
      <c r="E774">
        <v>-0.376916868442292</v>
      </c>
      <c r="F774">
        <v>1.4444548055139001E-2</v>
      </c>
      <c r="G774">
        <v>4.6287076187716298E-6</v>
      </c>
    </row>
    <row r="775" spans="1:7" x14ac:dyDescent="0.25">
      <c r="A775">
        <v>-0.18610321007720401</v>
      </c>
      <c r="B775">
        <v>0.25333573942394799</v>
      </c>
      <c r="C775">
        <v>3.1436662642158399E-4</v>
      </c>
      <c r="E775">
        <v>-0.37610976594027501</v>
      </c>
      <c r="F775">
        <v>1.26598828319685E-2</v>
      </c>
      <c r="G775">
        <v>2.80352361030845E-5</v>
      </c>
    </row>
    <row r="776" spans="1:7" x14ac:dyDescent="0.25">
      <c r="A776">
        <v>-0.18569687119057299</v>
      </c>
      <c r="B776">
        <v>0.193471100212011</v>
      </c>
      <c r="C776">
        <v>3.1436662642158399E-4</v>
      </c>
      <c r="E776">
        <v>-0.37530266343825702</v>
      </c>
      <c r="F776">
        <v>2.0302055671357799E-2</v>
      </c>
      <c r="G776">
        <v>-2.95481179407255E-5</v>
      </c>
    </row>
    <row r="777" spans="1:7" x14ac:dyDescent="0.25">
      <c r="A777">
        <v>-0.18529053230394199</v>
      </c>
      <c r="B777">
        <v>0.14032081246254899</v>
      </c>
      <c r="C777">
        <v>3.1355700821019501E-4</v>
      </c>
      <c r="E777">
        <v>-0.37449556093623898</v>
      </c>
      <c r="F777" t="s">
        <v>9</v>
      </c>
      <c r="G777">
        <v>1.58050602168497E-4</v>
      </c>
    </row>
    <row r="778" spans="1:7" x14ac:dyDescent="0.25">
      <c r="A778">
        <v>-0.18488419341730999</v>
      </c>
      <c r="B778">
        <v>0.151464647226037</v>
      </c>
      <c r="C778">
        <v>3.1355700821019501E-4</v>
      </c>
      <c r="E778">
        <v>-0.37368845843422099</v>
      </c>
      <c r="F778">
        <v>1.3725519416094199E-2</v>
      </c>
      <c r="G778">
        <v>6.8262214509069204E-5</v>
      </c>
    </row>
    <row r="779" spans="1:7" x14ac:dyDescent="0.25">
      <c r="A779">
        <v>-0.184477854530679</v>
      </c>
      <c r="B779">
        <v>0.156108978954829</v>
      </c>
      <c r="C779">
        <v>8.3663600635575097E-4</v>
      </c>
      <c r="E779">
        <v>-0.37288135593220401</v>
      </c>
      <c r="F779">
        <v>1.80362543400923E-2</v>
      </c>
      <c r="G779">
        <v>1.5756899197204199E-4</v>
      </c>
    </row>
    <row r="780" spans="1:7" x14ac:dyDescent="0.25">
      <c r="A780">
        <v>-0.184071515644047</v>
      </c>
      <c r="B780">
        <v>0.103455979569485</v>
      </c>
      <c r="C780">
        <v>8.3663600635575097E-4</v>
      </c>
      <c r="E780">
        <v>-0.37207425343018602</v>
      </c>
      <c r="F780">
        <v>1.49516194788544E-2</v>
      </c>
      <c r="G780">
        <v>1.51802663618086E-5</v>
      </c>
    </row>
    <row r="781" spans="1:7" x14ac:dyDescent="0.25">
      <c r="A781">
        <v>-0.183665176757416</v>
      </c>
      <c r="B781">
        <v>0.14448872923876899</v>
      </c>
      <c r="C781">
        <v>4.1904762287328499E-4</v>
      </c>
      <c r="E781">
        <v>-0.37126715092816798</v>
      </c>
      <c r="F781">
        <v>1.9949909386145898E-2</v>
      </c>
      <c r="G781">
        <v>5.6262156528414102E-5</v>
      </c>
    </row>
    <row r="782" spans="1:7" x14ac:dyDescent="0.25">
      <c r="A782">
        <v>-0.18325883787078401</v>
      </c>
      <c r="B782">
        <v>0.18100022058090401</v>
      </c>
      <c r="C782">
        <v>4.1904762287328499E-4</v>
      </c>
      <c r="E782">
        <v>-0.37046004842614999</v>
      </c>
      <c r="F782">
        <v>2.3013559847673299E-2</v>
      </c>
      <c r="G782">
        <v>1.0557793811491E-4</v>
      </c>
    </row>
    <row r="783" spans="1:7" x14ac:dyDescent="0.25">
      <c r="A783">
        <v>-0.18285249898415301</v>
      </c>
      <c r="B783">
        <v>0.19989942737633001</v>
      </c>
      <c r="C783">
        <v>6.0331161593812595E-4</v>
      </c>
      <c r="E783">
        <v>-0.369652945924132</v>
      </c>
      <c r="F783">
        <v>1.8377194456245399E-2</v>
      </c>
      <c r="G783">
        <v>2.7434165872712401E-5</v>
      </c>
    </row>
    <row r="784" spans="1:7" x14ac:dyDescent="0.25">
      <c r="A784">
        <v>-0.18244616009752099</v>
      </c>
      <c r="B784">
        <v>0.196815934658014</v>
      </c>
      <c r="C784">
        <v>6.0331161593812595E-4</v>
      </c>
      <c r="E784">
        <v>-0.36884584342211502</v>
      </c>
      <c r="F784">
        <v>1.20362999075953E-2</v>
      </c>
      <c r="G784">
        <v>7.1772608208529103E-5</v>
      </c>
    </row>
    <row r="785" spans="1:7" x14ac:dyDescent="0.25">
      <c r="A785">
        <v>-0.18203982121088999</v>
      </c>
      <c r="B785">
        <v>0.16815934820831299</v>
      </c>
      <c r="C785">
        <v>7.1088464142096404E-4</v>
      </c>
      <c r="E785">
        <v>-0.36803874092009697</v>
      </c>
      <c r="F785">
        <v>1.55105763417303E-2</v>
      </c>
      <c r="G785">
        <v>7.8912426710885897E-5</v>
      </c>
    </row>
    <row r="786" spans="1:7" x14ac:dyDescent="0.25">
      <c r="A786">
        <v>-0.18163348232425799</v>
      </c>
      <c r="B786">
        <v>0.14326350158116</v>
      </c>
      <c r="C786">
        <v>7.1088464142096404E-4</v>
      </c>
      <c r="E786">
        <v>-0.36723163841807899</v>
      </c>
      <c r="F786">
        <v>1.2096530201304001E-2</v>
      </c>
      <c r="G786">
        <v>1.79135727942517E-4</v>
      </c>
    </row>
    <row r="787" spans="1:7" x14ac:dyDescent="0.25">
      <c r="A787">
        <v>-0.181227143437627</v>
      </c>
      <c r="B787">
        <v>0.186154757408279</v>
      </c>
      <c r="C787">
        <v>3.9847812280072598E-4</v>
      </c>
      <c r="E787">
        <v>-0.366424535916061</v>
      </c>
      <c r="F787">
        <v>1.6102110309171198E-2</v>
      </c>
      <c r="G787">
        <v>7.0928714468908502E-6</v>
      </c>
    </row>
    <row r="788" spans="1:7" x14ac:dyDescent="0.25">
      <c r="A788">
        <v>-0.180820804550996</v>
      </c>
      <c r="B788">
        <v>0.28905764023481501</v>
      </c>
      <c r="C788">
        <v>3.9847812280072598E-4</v>
      </c>
      <c r="E788">
        <v>-0.36561743341404401</v>
      </c>
      <c r="F788">
        <v>2.1234584132968699E-2</v>
      </c>
      <c r="G788">
        <v>1.01851445372971E-4</v>
      </c>
    </row>
    <row r="789" spans="1:7" x14ac:dyDescent="0.25">
      <c r="A789">
        <v>-0.180414465664364</v>
      </c>
      <c r="B789">
        <v>0.34066280640844798</v>
      </c>
      <c r="C789">
        <v>3.7000600480061898E-4</v>
      </c>
      <c r="E789">
        <v>-0.36481033091202603</v>
      </c>
      <c r="F789">
        <v>1.96268750486919E-2</v>
      </c>
      <c r="G789">
        <v>-2.3240847045764199E-5</v>
      </c>
    </row>
    <row r="790" spans="1:7" x14ac:dyDescent="0.25">
      <c r="A790">
        <v>-0.18000812677773301</v>
      </c>
      <c r="B790">
        <v>0.33743762159607499</v>
      </c>
      <c r="C790">
        <v>3.7000600480061898E-4</v>
      </c>
      <c r="E790">
        <v>-0.36400322841000798</v>
      </c>
      <c r="F790">
        <v>1.3886273390529299E-2</v>
      </c>
      <c r="G790">
        <v>5.7200741310937902E-5</v>
      </c>
    </row>
    <row r="791" spans="1:7" x14ac:dyDescent="0.25">
      <c r="A791">
        <v>-0.17960178789110101</v>
      </c>
      <c r="B791">
        <v>0.26604173990393298</v>
      </c>
      <c r="C791">
        <v>2.5438009236912598E-4</v>
      </c>
      <c r="E791">
        <v>-0.36319612590799</v>
      </c>
      <c r="F791">
        <v>2.5978526146974601E-2</v>
      </c>
      <c r="G791">
        <v>4.7194803729140204E-6</v>
      </c>
    </row>
    <row r="792" spans="1:7" x14ac:dyDescent="0.25">
      <c r="A792">
        <v>-0.17919544900446999</v>
      </c>
      <c r="B792">
        <v>0.24969036031226</v>
      </c>
      <c r="C792">
        <v>2.5438009236912598E-4</v>
      </c>
      <c r="E792">
        <v>-0.36238902340597301</v>
      </c>
      <c r="F792">
        <v>1.5936279154756199E-2</v>
      </c>
      <c r="G792">
        <v>1.19903623742647E-4</v>
      </c>
    </row>
    <row r="793" spans="1:7" x14ac:dyDescent="0.25">
      <c r="A793">
        <v>-0.17878911011783799</v>
      </c>
      <c r="B793">
        <v>0.315978439237944</v>
      </c>
      <c r="C793">
        <v>1.4075201411639499E-4</v>
      </c>
      <c r="E793">
        <v>-0.36158192090395502</v>
      </c>
      <c r="F793">
        <v>1.7743507303196699E-2</v>
      </c>
      <c r="G793">
        <v>-2.3146395253730101E-5</v>
      </c>
    </row>
    <row r="794" spans="1:7" x14ac:dyDescent="0.25">
      <c r="A794">
        <v>-0.17838277123120699</v>
      </c>
      <c r="B794">
        <v>0.38257583127699002</v>
      </c>
      <c r="C794">
        <v>1.4075201411639499E-4</v>
      </c>
      <c r="E794">
        <v>-0.36077481840193698</v>
      </c>
      <c r="F794">
        <v>2.0729844155692501E-2</v>
      </c>
      <c r="G794">
        <v>-9.6514676812755096E-5</v>
      </c>
    </row>
    <row r="795" spans="1:7" x14ac:dyDescent="0.25">
      <c r="A795">
        <v>-0.177976432344575</v>
      </c>
      <c r="B795">
        <v>0.39836643009637501</v>
      </c>
      <c r="C795">
        <v>3.0254017360735702E-4</v>
      </c>
      <c r="E795">
        <v>-0.35996771589991899</v>
      </c>
      <c r="F795">
        <v>1.31854126284488E-2</v>
      </c>
      <c r="G795">
        <v>1.88856089723477E-5</v>
      </c>
    </row>
    <row r="796" spans="1:7" x14ac:dyDescent="0.25">
      <c r="A796">
        <v>-0.177570093457944</v>
      </c>
      <c r="B796">
        <v>0.415190227197411</v>
      </c>
      <c r="C796">
        <v>3.0254017360735702E-4</v>
      </c>
      <c r="E796">
        <v>-0.35916061339790201</v>
      </c>
      <c r="F796">
        <v>1.81056058188486E-2</v>
      </c>
      <c r="G796">
        <v>1.68126285668245E-4</v>
      </c>
    </row>
    <row r="797" spans="1:7" x14ac:dyDescent="0.25">
      <c r="A797">
        <v>-0.177163754571312</v>
      </c>
      <c r="B797">
        <v>0.396089430266507</v>
      </c>
      <c r="C797">
        <v>2.80283400969775E-5</v>
      </c>
      <c r="E797">
        <v>-0.35835351089588402</v>
      </c>
      <c r="F797">
        <v>2.14942409615748E-2</v>
      </c>
      <c r="G797">
        <v>-6.1551129743857497E-5</v>
      </c>
    </row>
    <row r="798" spans="1:7" x14ac:dyDescent="0.25">
      <c r="A798">
        <v>-0.17675741568468101</v>
      </c>
      <c r="B798">
        <v>0.36111269300797899</v>
      </c>
      <c r="C798">
        <v>2.80283400969775E-5</v>
      </c>
      <c r="E798">
        <v>-0.35754640839386598</v>
      </c>
      <c r="F798">
        <v>1.9429577213252499E-2</v>
      </c>
      <c r="G798">
        <v>8.6341680430239095E-5</v>
      </c>
    </row>
    <row r="799" spans="1:7" x14ac:dyDescent="0.25">
      <c r="A799">
        <v>-0.17635107679805001</v>
      </c>
      <c r="B799">
        <v>0.33297004282914</v>
      </c>
      <c r="C799">
        <v>6.3713659302835196E-4</v>
      </c>
      <c r="E799">
        <v>-0.35673930589184799</v>
      </c>
      <c r="F799">
        <v>1.46035237929908E-2</v>
      </c>
      <c r="G799">
        <v>-5.30728069984656E-5</v>
      </c>
    </row>
    <row r="800" spans="1:7" x14ac:dyDescent="0.25">
      <c r="A800">
        <v>-0.17594473791141799</v>
      </c>
      <c r="B800">
        <v>0.300355865501025</v>
      </c>
      <c r="C800">
        <v>5.7538857734840804E-4</v>
      </c>
      <c r="E800">
        <v>-0.355932203389831</v>
      </c>
      <c r="F800">
        <v>1.9460775997377298E-2</v>
      </c>
      <c r="G800">
        <v>-6.89663336846869E-5</v>
      </c>
    </row>
    <row r="801" spans="1:7" x14ac:dyDescent="0.25">
      <c r="A801">
        <v>-0.17553839902478699</v>
      </c>
      <c r="B801">
        <v>0.27211085156942</v>
      </c>
      <c r="C801">
        <v>5.7538857734840804E-4</v>
      </c>
      <c r="E801">
        <v>-0.35512510088781302</v>
      </c>
      <c r="F801">
        <v>1.2793411467691E-2</v>
      </c>
      <c r="G801">
        <v>3.93161023622868E-5</v>
      </c>
    </row>
    <row r="802" spans="1:7" x14ac:dyDescent="0.25">
      <c r="A802">
        <v>-0.17513206013815499</v>
      </c>
      <c r="B802">
        <v>0.24967258141829701</v>
      </c>
      <c r="C802">
        <v>3.2952697437058098E-4</v>
      </c>
      <c r="E802">
        <v>-0.35431799838579497</v>
      </c>
      <c r="F802">
        <v>1.1835781239796299E-2</v>
      </c>
      <c r="G802">
        <v>-1.60949207071331E-4</v>
      </c>
    </row>
    <row r="803" spans="1:7" x14ac:dyDescent="0.25">
      <c r="A803">
        <v>-0.174725721251524</v>
      </c>
      <c r="B803">
        <v>0.227184282640672</v>
      </c>
      <c r="C803">
        <v>3.2952697437058098E-4</v>
      </c>
      <c r="E803">
        <v>-0.35351089588377699</v>
      </c>
      <c r="F803">
        <v>1.51132348970392E-2</v>
      </c>
      <c r="G803">
        <v>-1.2761963989604201E-4</v>
      </c>
    </row>
    <row r="804" spans="1:7" x14ac:dyDescent="0.25">
      <c r="A804">
        <v>-0.174319382364892</v>
      </c>
      <c r="B804">
        <v>0.219169267014973</v>
      </c>
      <c r="C804">
        <v>8.5445797450338997E-4</v>
      </c>
      <c r="E804">
        <v>-0.35270379338176</v>
      </c>
      <c r="F804">
        <v>2.2127317828793801E-2</v>
      </c>
      <c r="G804">
        <v>1.10639824795512E-4</v>
      </c>
    </row>
    <row r="805" spans="1:7" x14ac:dyDescent="0.25">
      <c r="A805">
        <v>-0.173913043478261</v>
      </c>
      <c r="B805">
        <v>0.20589591288037601</v>
      </c>
      <c r="C805">
        <v>8.5445797450338997E-4</v>
      </c>
      <c r="E805">
        <v>-0.35189669087974201</v>
      </c>
      <c r="F805">
        <v>2.9524259888044899E-2</v>
      </c>
      <c r="G805">
        <v>-1.08022430655496E-4</v>
      </c>
    </row>
    <row r="806" spans="1:7" x14ac:dyDescent="0.25">
      <c r="A806">
        <v>-0.17350670459162901</v>
      </c>
      <c r="B806">
        <v>0.18228145217028299</v>
      </c>
      <c r="C806">
        <v>6.3194047566355498E-4</v>
      </c>
      <c r="E806">
        <v>-0.35108958837772403</v>
      </c>
      <c r="F806">
        <v>2.2175461695888E-2</v>
      </c>
      <c r="G806">
        <v>3.9140386757881202E-5</v>
      </c>
    </row>
    <row r="807" spans="1:7" x14ac:dyDescent="0.25">
      <c r="A807">
        <v>-0.17310036570499801</v>
      </c>
      <c r="B807">
        <v>0.171852970760386</v>
      </c>
      <c r="C807">
        <v>6.3194047566355498E-4</v>
      </c>
      <c r="E807">
        <v>-0.35028248587570598</v>
      </c>
      <c r="F807">
        <v>1.33654720882431E-2</v>
      </c>
      <c r="G807">
        <v>1.17990790046974E-4</v>
      </c>
    </row>
    <row r="808" spans="1:7" x14ac:dyDescent="0.25">
      <c r="A808">
        <v>-0.17269402681836701</v>
      </c>
      <c r="B808">
        <v>0.16038887566608201</v>
      </c>
      <c r="C808">
        <v>6.6563042512527803E-4</v>
      </c>
      <c r="E808">
        <v>-0.349475383373689</v>
      </c>
      <c r="F808">
        <v>1.25145996791924E-2</v>
      </c>
      <c r="G808">
        <v>-1.9529263484174998E-5</v>
      </c>
    </row>
    <row r="809" spans="1:7" x14ac:dyDescent="0.25">
      <c r="A809">
        <v>-0.17228768793173499</v>
      </c>
      <c r="B809">
        <v>0.136701447255756</v>
      </c>
      <c r="C809">
        <v>6.6563042512527803E-4</v>
      </c>
      <c r="E809">
        <v>-0.34866828087167101</v>
      </c>
      <c r="F809">
        <v>1.8329410829494502E-2</v>
      </c>
      <c r="G809">
        <v>1.07329338702796E-4</v>
      </c>
    </row>
    <row r="810" spans="1:7" x14ac:dyDescent="0.25">
      <c r="A810">
        <v>-0.17188134904510399</v>
      </c>
      <c r="B810">
        <v>0.137092182142911</v>
      </c>
      <c r="C810">
        <v>1.25673683166251E-4</v>
      </c>
      <c r="E810">
        <v>-0.34786117836965302</v>
      </c>
      <c r="F810">
        <v>2.38070251313354E-2</v>
      </c>
      <c r="G810">
        <v>7.1563814687148803E-5</v>
      </c>
    </row>
    <row r="811" spans="1:7" x14ac:dyDescent="0.25">
      <c r="A811">
        <v>-0.171475010158472</v>
      </c>
      <c r="B811">
        <v>0.14081138248302699</v>
      </c>
      <c r="C811">
        <v>1.25673683166251E-4</v>
      </c>
      <c r="E811">
        <v>-0.34705407586763498</v>
      </c>
      <c r="F811">
        <v>1.9913546704877001E-2</v>
      </c>
      <c r="G811">
        <v>-8.5325634611606606E-5</v>
      </c>
    </row>
    <row r="812" spans="1:7" x14ac:dyDescent="0.25">
      <c r="A812">
        <v>-0.171068671271841</v>
      </c>
      <c r="B812">
        <v>0.112757303402547</v>
      </c>
      <c r="C812">
        <v>5.2380091994949597E-4</v>
      </c>
      <c r="E812">
        <v>-0.34624697336561799</v>
      </c>
      <c r="F812">
        <v>1.6809409858566899E-2</v>
      </c>
      <c r="G812">
        <v>6.3391347157238903E-6</v>
      </c>
    </row>
    <row r="813" spans="1:7" x14ac:dyDescent="0.25">
      <c r="A813">
        <v>-0.170662332385209</v>
      </c>
      <c r="B813">
        <v>0.112757303402547</v>
      </c>
      <c r="C813">
        <v>5.2380091994949597E-4</v>
      </c>
      <c r="E813">
        <v>-0.34543987086360001</v>
      </c>
      <c r="F813">
        <v>1.9484960774807901E-2</v>
      </c>
      <c r="G813">
        <v>-1.50578325939872E-4</v>
      </c>
    </row>
    <row r="814" spans="1:7" x14ac:dyDescent="0.25">
      <c r="A814">
        <v>-0.17025599349857801</v>
      </c>
      <c r="B814">
        <v>0.112757303402547</v>
      </c>
      <c r="C814">
        <v>1.2620950591268001E-4</v>
      </c>
      <c r="E814">
        <v>-0.34463276836158202</v>
      </c>
      <c r="F814">
        <v>1.9269216415180101E-2</v>
      </c>
      <c r="G814">
        <v>1.10329803562012E-4</v>
      </c>
    </row>
    <row r="815" spans="1:7" x14ac:dyDescent="0.25">
      <c r="A815">
        <v>-0.16984965461194601</v>
      </c>
      <c r="B815">
        <v>6.6214239679507306E-2</v>
      </c>
      <c r="C815">
        <v>1.2620950591268001E-4</v>
      </c>
      <c r="E815">
        <v>-0.34382566585956398</v>
      </c>
      <c r="F815">
        <v>1.9320875040969999E-2</v>
      </c>
      <c r="G815">
        <v>-1.4578070421496499E-4</v>
      </c>
    </row>
    <row r="816" spans="1:7" x14ac:dyDescent="0.25">
      <c r="A816">
        <v>-0.16944331572531501</v>
      </c>
      <c r="B816">
        <v>5.3821451498319198E-2</v>
      </c>
      <c r="C816">
        <v>4.5884405571833102E-4</v>
      </c>
      <c r="E816">
        <v>-0.34301856335754599</v>
      </c>
      <c r="F816">
        <v>1.38758710783921E-2</v>
      </c>
      <c r="G816">
        <v>-2.5648914940184597E-4</v>
      </c>
    </row>
    <row r="817" spans="1:7" x14ac:dyDescent="0.25">
      <c r="A817">
        <v>-0.16903697683868299</v>
      </c>
      <c r="B817">
        <v>7.0220683377455795E-2</v>
      </c>
      <c r="C817">
        <v>4.5884405571833102E-4</v>
      </c>
      <c r="E817">
        <v>-0.342211460855529</v>
      </c>
      <c r="F817">
        <v>1.3421064119817401E-2</v>
      </c>
      <c r="G817">
        <v>1.7227157449486801E-5</v>
      </c>
    </row>
    <row r="818" spans="1:7" x14ac:dyDescent="0.25">
      <c r="A818">
        <v>-0.16863063795205199</v>
      </c>
      <c r="B818">
        <v>8.2435124837295606E-2</v>
      </c>
      <c r="C818">
        <v>2.9566138932271303E-4</v>
      </c>
      <c r="E818">
        <v>-0.34140435835351102</v>
      </c>
      <c r="F818" t="s">
        <v>9</v>
      </c>
      <c r="G818">
        <v>4.7855102395422201E-5</v>
      </c>
    </row>
    <row r="819" spans="1:7" x14ac:dyDescent="0.25">
      <c r="A819">
        <v>-0.168224299065421</v>
      </c>
      <c r="B819">
        <v>8.3625928237810898E-2</v>
      </c>
      <c r="C819">
        <v>2.9566138932271303E-4</v>
      </c>
      <c r="E819">
        <v>-0.34059725585149297</v>
      </c>
      <c r="F819">
        <v>2.5118385696238098E-2</v>
      </c>
      <c r="G819">
        <v>-1.16534650591841E-4</v>
      </c>
    </row>
    <row r="820" spans="1:7" x14ac:dyDescent="0.25">
      <c r="A820">
        <v>-0.167817960178789</v>
      </c>
      <c r="B820">
        <v>0.109702319275364</v>
      </c>
      <c r="C820">
        <v>1.18438924197222E-4</v>
      </c>
      <c r="E820">
        <v>-0.33979015334947499</v>
      </c>
      <c r="F820">
        <v>1.9616847887028901E-2</v>
      </c>
      <c r="G820">
        <v>-1.34605308705432E-4</v>
      </c>
    </row>
    <row r="821" spans="1:7" x14ac:dyDescent="0.25">
      <c r="A821">
        <v>-0.167411621292158</v>
      </c>
      <c r="B821">
        <v>0.143351657816425</v>
      </c>
      <c r="C821">
        <v>1.18438924197222E-4</v>
      </c>
      <c r="E821">
        <v>-0.338983050847458</v>
      </c>
      <c r="F821">
        <v>1.5807111766223701E-2</v>
      </c>
      <c r="G821">
        <v>-9.3081790500349002E-5</v>
      </c>
    </row>
    <row r="822" spans="1:7" x14ac:dyDescent="0.25">
      <c r="A822">
        <v>-0.16700528240552601</v>
      </c>
      <c r="B822">
        <v>0.153813338383921</v>
      </c>
      <c r="C822">
        <v>2.3182588522303201E-4</v>
      </c>
      <c r="E822">
        <v>-0.33817594834544001</v>
      </c>
      <c r="F822">
        <v>1.8091266763591001E-2</v>
      </c>
      <c r="G822">
        <v>-9.8247542382114397E-5</v>
      </c>
    </row>
    <row r="823" spans="1:7" x14ac:dyDescent="0.25">
      <c r="A823">
        <v>-0.16659894351889501</v>
      </c>
      <c r="B823">
        <v>0.160112389843964</v>
      </c>
      <c r="C823">
        <v>2.3182588522303201E-4</v>
      </c>
      <c r="E823">
        <v>-0.33736884584342203</v>
      </c>
      <c r="F823">
        <v>1.4898870046876201E-2</v>
      </c>
      <c r="G823">
        <v>-1.01352929435781E-4</v>
      </c>
    </row>
    <row r="824" spans="1:7" x14ac:dyDescent="0.25">
      <c r="A824">
        <v>-0.16619260463226301</v>
      </c>
      <c r="B824">
        <v>0.19870891362114801</v>
      </c>
      <c r="C824">
        <v>1.4977404327483899E-4</v>
      </c>
      <c r="E824">
        <v>-0.33656174334140398</v>
      </c>
      <c r="F824">
        <v>1.7296537762356901E-2</v>
      </c>
      <c r="G824">
        <v>2.12462906564254E-5</v>
      </c>
    </row>
    <row r="825" spans="1:7" x14ac:dyDescent="0.25">
      <c r="A825">
        <v>-0.16578626574563199</v>
      </c>
      <c r="B825">
        <v>0.189565588389669</v>
      </c>
      <c r="C825">
        <v>1.4977404327483899E-4</v>
      </c>
      <c r="E825">
        <v>-0.335754640839387</v>
      </c>
      <c r="F825">
        <v>1.7678800837253501E-2</v>
      </c>
      <c r="G825">
        <v>4.2668362347679399E-6</v>
      </c>
    </row>
    <row r="826" spans="1:7" x14ac:dyDescent="0.25">
      <c r="A826">
        <v>-0.16537992685899999</v>
      </c>
      <c r="B826">
        <v>0.149773642740297</v>
      </c>
      <c r="C826">
        <v>7.2378327812970696E-4</v>
      </c>
      <c r="E826">
        <v>-0.33494753833736901</v>
      </c>
      <c r="F826">
        <v>1.83243495187244E-2</v>
      </c>
      <c r="G826">
        <v>-1.6644771172255999E-5</v>
      </c>
    </row>
    <row r="827" spans="1:7" x14ac:dyDescent="0.25">
      <c r="A827">
        <v>-0.164973587972369</v>
      </c>
      <c r="B827">
        <v>9.2936133397732296E-2</v>
      </c>
      <c r="C827">
        <v>7.2378327812970696E-4</v>
      </c>
      <c r="E827">
        <v>-0.33414043583535102</v>
      </c>
      <c r="F827">
        <v>1.7376075539875101E-2</v>
      </c>
      <c r="G827">
        <v>-2.9583223394358799E-5</v>
      </c>
    </row>
    <row r="828" spans="1:7" x14ac:dyDescent="0.25">
      <c r="A828">
        <v>-0.164567249085738</v>
      </c>
      <c r="B828">
        <v>6.1993108607906897E-2</v>
      </c>
      <c r="C828">
        <v>5.7139015130438695E-4</v>
      </c>
      <c r="E828">
        <v>-0.33333333333333398</v>
      </c>
      <c r="F828">
        <v>1.9192300897361202E-2</v>
      </c>
      <c r="G828">
        <v>6.2025269541443598E-5</v>
      </c>
    </row>
    <row r="829" spans="1:7" x14ac:dyDescent="0.25">
      <c r="A829">
        <v>-0.164160910199106</v>
      </c>
      <c r="B829">
        <v>8.1296806168492095E-2</v>
      </c>
      <c r="C829">
        <v>5.7139015130438695E-4</v>
      </c>
      <c r="E829">
        <v>-0.33252623083131599</v>
      </c>
      <c r="F829">
        <v>1.6765464459972099E-2</v>
      </c>
      <c r="G829">
        <v>2.32026565696993E-4</v>
      </c>
    </row>
    <row r="830" spans="1:7" x14ac:dyDescent="0.25">
      <c r="A830">
        <v>-0.16375457131247501</v>
      </c>
      <c r="B830">
        <v>8.6633911974440897E-2</v>
      </c>
      <c r="C830">
        <v>7.2339564382711797E-4</v>
      </c>
      <c r="E830">
        <v>-0.33171912832929801</v>
      </c>
      <c r="F830">
        <v>2.8615233836131598E-2</v>
      </c>
      <c r="G830">
        <v>6.4025024470251401E-6</v>
      </c>
    </row>
    <row r="831" spans="1:7" x14ac:dyDescent="0.25">
      <c r="A831">
        <v>-0.16334823242584301</v>
      </c>
      <c r="B831">
        <v>8.4294309162345094E-2</v>
      </c>
      <c r="C831">
        <v>7.2339564382711797E-4</v>
      </c>
      <c r="E831">
        <v>-0.33091202582728002</v>
      </c>
      <c r="F831">
        <v>2.7484921318417399E-2</v>
      </c>
      <c r="G831">
        <v>2.8870321737822998E-5</v>
      </c>
    </row>
    <row r="832" spans="1:7" x14ac:dyDescent="0.25">
      <c r="A832">
        <v>-0.16294189353921201</v>
      </c>
      <c r="B832">
        <v>0.10685278421936099</v>
      </c>
      <c r="C832">
        <v>1.36780481572548E-3</v>
      </c>
      <c r="E832">
        <v>-0.33010492332526198</v>
      </c>
      <c r="F832">
        <v>2.2182426589231599E-2</v>
      </c>
      <c r="G832">
        <v>9.1398907006043007E-5</v>
      </c>
    </row>
    <row r="833" spans="1:7" x14ac:dyDescent="0.25">
      <c r="A833">
        <v>-0.16253555465257999</v>
      </c>
      <c r="B833">
        <v>0.157152688034361</v>
      </c>
      <c r="C833">
        <v>1.36780481572548E-3</v>
      </c>
      <c r="E833">
        <v>-0.32929782082324499</v>
      </c>
      <c r="F833">
        <v>1.6075843732879E-2</v>
      </c>
      <c r="G833">
        <v>5.92735515799915E-5</v>
      </c>
    </row>
    <row r="834" spans="1:7" x14ac:dyDescent="0.25">
      <c r="A834">
        <v>-0.16212921576594899</v>
      </c>
      <c r="B834">
        <v>0.129829014409824</v>
      </c>
      <c r="C834">
        <v>9.3351885025508795E-4</v>
      </c>
      <c r="E834">
        <v>-0.328490718321227</v>
      </c>
      <c r="F834">
        <v>1.8176561483366101E-2</v>
      </c>
      <c r="G834">
        <v>-7.4128196822296897E-5</v>
      </c>
    </row>
    <row r="835" spans="1:7" x14ac:dyDescent="0.25">
      <c r="A835">
        <v>-0.161722876879317</v>
      </c>
      <c r="B835">
        <v>0.132879396144401</v>
      </c>
      <c r="C835">
        <v>9.3351885025508795E-4</v>
      </c>
      <c r="E835">
        <v>-0.32768361581920902</v>
      </c>
      <c r="F835">
        <v>1.82650714602384E-2</v>
      </c>
      <c r="G835">
        <v>1.0876128210119401E-4</v>
      </c>
    </row>
    <row r="836" spans="1:7" x14ac:dyDescent="0.25">
      <c r="A836">
        <v>-0.161316537992686</v>
      </c>
      <c r="B836">
        <v>0.10580208211924599</v>
      </c>
      <c r="C836">
        <v>8.39711325404412E-4</v>
      </c>
      <c r="E836">
        <v>-0.32687651331719098</v>
      </c>
      <c r="F836">
        <v>1.8290822860935901E-2</v>
      </c>
      <c r="G836">
        <v>-3.2952663962664701E-5</v>
      </c>
    </row>
    <row r="837" spans="1:7" x14ac:dyDescent="0.25">
      <c r="A837">
        <v>-0.160910199106054</v>
      </c>
      <c r="B837">
        <v>0.102212939864782</v>
      </c>
      <c r="C837">
        <v>8.39711325404412E-4</v>
      </c>
      <c r="E837">
        <v>-0.32606941081517399</v>
      </c>
      <c r="F837">
        <v>1.18157800427153E-2</v>
      </c>
      <c r="G837">
        <v>2.6718493823345399E-5</v>
      </c>
    </row>
    <row r="838" spans="1:7" x14ac:dyDescent="0.25">
      <c r="A838">
        <v>-0.16050386021942301</v>
      </c>
      <c r="B838">
        <v>9.5212144416803507E-2</v>
      </c>
      <c r="C838">
        <v>9.6510553893377202E-4</v>
      </c>
      <c r="E838">
        <v>-0.325262308313156</v>
      </c>
      <c r="F838">
        <v>2.3063452540347799E-2</v>
      </c>
      <c r="G838">
        <v>2.6495796842101298E-6</v>
      </c>
    </row>
    <row r="839" spans="1:7" x14ac:dyDescent="0.25">
      <c r="A839">
        <v>-0.16009752133279201</v>
      </c>
      <c r="B839">
        <v>9.04133225784374E-2</v>
      </c>
      <c r="C839">
        <v>9.6510553893377202E-4</v>
      </c>
      <c r="E839">
        <v>-0.32445520581113801</v>
      </c>
      <c r="F839">
        <v>1.8014426748663E-2</v>
      </c>
      <c r="G839">
        <v>9.9977014089062092E-6</v>
      </c>
    </row>
    <row r="840" spans="1:7" x14ac:dyDescent="0.25">
      <c r="A840">
        <v>-0.15969118244616001</v>
      </c>
      <c r="B840">
        <v>0.126675078024512</v>
      </c>
      <c r="C840">
        <v>6.62282084158629E-4</v>
      </c>
      <c r="E840">
        <v>-0.32364810330912003</v>
      </c>
      <c r="F840">
        <v>2.11157647341619E-2</v>
      </c>
      <c r="G840">
        <v>6.5628435390374906E-5</v>
      </c>
    </row>
    <row r="841" spans="1:7" x14ac:dyDescent="0.25">
      <c r="A841">
        <v>-0.15928484355952899</v>
      </c>
      <c r="B841">
        <v>0.108262736463653</v>
      </c>
      <c r="C841">
        <v>6.62282084158629E-4</v>
      </c>
      <c r="E841">
        <v>-0.32284100080710298</v>
      </c>
      <c r="F841">
        <v>1.54832907449072E-2</v>
      </c>
      <c r="G841">
        <v>1.40283984031454E-4</v>
      </c>
    </row>
    <row r="842" spans="1:7" x14ac:dyDescent="0.25">
      <c r="A842">
        <v>-0.15887850467289699</v>
      </c>
      <c r="B842">
        <v>0.108262736463653</v>
      </c>
      <c r="C842">
        <v>9.1046729256422001E-4</v>
      </c>
      <c r="E842">
        <v>-0.322033898305085</v>
      </c>
      <c r="F842">
        <v>1.78750855348303E-2</v>
      </c>
      <c r="G842">
        <v>5.8890749283267099E-5</v>
      </c>
    </row>
    <row r="843" spans="1:7" x14ac:dyDescent="0.25">
      <c r="A843">
        <v>-0.15847216578626599</v>
      </c>
      <c r="B843">
        <v>0.108262736463653</v>
      </c>
      <c r="C843">
        <v>9.1046729256422001E-4</v>
      </c>
      <c r="E843">
        <v>-0.32122679580306701</v>
      </c>
      <c r="F843">
        <v>1.8326068582325598E-2</v>
      </c>
      <c r="G843">
        <v>2.39651947050645E-4</v>
      </c>
    </row>
    <row r="844" spans="1:7" x14ac:dyDescent="0.25">
      <c r="A844">
        <v>-0.158065826899634</v>
      </c>
      <c r="B844">
        <v>0.108262736463653</v>
      </c>
      <c r="C844">
        <v>6.3716607083902398E-4</v>
      </c>
      <c r="E844">
        <v>-0.32041969330104902</v>
      </c>
      <c r="F844">
        <v>2.6032313032307498E-2</v>
      </c>
      <c r="G844">
        <v>4.3571026241287802E-5</v>
      </c>
    </row>
    <row r="845" spans="1:7" x14ac:dyDescent="0.25">
      <c r="A845">
        <v>-0.157659488013003</v>
      </c>
      <c r="B845">
        <v>0.14333656501659001</v>
      </c>
      <c r="C845">
        <v>6.3716607083902398E-4</v>
      </c>
      <c r="E845">
        <v>-0.31961259079903198</v>
      </c>
      <c r="F845">
        <v>1.6502186243976098E-2</v>
      </c>
      <c r="G845">
        <v>2.7860624887314598E-4</v>
      </c>
    </row>
    <row r="846" spans="1:7" x14ac:dyDescent="0.25">
      <c r="A846">
        <v>-0.15725314912637101</v>
      </c>
      <c r="B846">
        <v>0.19362699418728399</v>
      </c>
      <c r="C846">
        <v>5.1299837321415801E-4</v>
      </c>
      <c r="E846">
        <v>-0.31880548829701399</v>
      </c>
      <c r="F846">
        <v>1.7439829342800198E-2</v>
      </c>
      <c r="G846">
        <v>2.7809003385853901E-4</v>
      </c>
    </row>
    <row r="847" spans="1:7" x14ac:dyDescent="0.25">
      <c r="A847">
        <v>-0.15684681023974001</v>
      </c>
      <c r="B847">
        <v>0.22527769692369301</v>
      </c>
      <c r="C847">
        <v>5.1299837321415801E-4</v>
      </c>
      <c r="E847">
        <v>-0.31799838579499601</v>
      </c>
      <c r="F847">
        <v>2.5043553290425302E-2</v>
      </c>
      <c r="G847">
        <v>8.0120377225004799E-5</v>
      </c>
    </row>
    <row r="848" spans="1:7" x14ac:dyDescent="0.25">
      <c r="A848">
        <v>-0.15644047135310801</v>
      </c>
      <c r="B848">
        <v>0.21899395694231899</v>
      </c>
      <c r="C848">
        <v>4.8437097090916098E-4</v>
      </c>
      <c r="E848">
        <v>-0.31719128329297802</v>
      </c>
      <c r="F848">
        <v>2.0687648963693801E-2</v>
      </c>
      <c r="G848">
        <v>1.46596720633742E-4</v>
      </c>
    </row>
    <row r="849" spans="1:7" x14ac:dyDescent="0.25">
      <c r="A849">
        <v>-0.15603413246647699</v>
      </c>
      <c r="B849">
        <v>0.23655861002055101</v>
      </c>
      <c r="C849">
        <v>4.8437097090916098E-4</v>
      </c>
      <c r="E849">
        <v>-0.31638418079095998</v>
      </c>
      <c r="F849">
        <v>2.0889416912546501E-2</v>
      </c>
      <c r="G849">
        <v>2.13951988156088E-5</v>
      </c>
    </row>
    <row r="850" spans="1:7" x14ac:dyDescent="0.25">
      <c r="A850">
        <v>-0.15562779357984599</v>
      </c>
      <c r="B850">
        <v>0.255848666450393</v>
      </c>
      <c r="C850">
        <v>4.2705048382153898E-4</v>
      </c>
      <c r="E850">
        <v>-0.31557707828894299</v>
      </c>
      <c r="F850">
        <v>1.64336379203208E-2</v>
      </c>
      <c r="G850">
        <v>5.01319775231317E-5</v>
      </c>
    </row>
    <row r="851" spans="1:7" x14ac:dyDescent="0.25">
      <c r="A851">
        <v>-0.15522145469321399</v>
      </c>
      <c r="B851">
        <v>0.23971614497927299</v>
      </c>
      <c r="C851">
        <v>4.2705048382153898E-4</v>
      </c>
      <c r="E851">
        <v>-0.314769975786925</v>
      </c>
      <c r="F851">
        <v>1.7767711282548001E-2</v>
      </c>
      <c r="G851">
        <v>1.3032274836911401E-4</v>
      </c>
    </row>
    <row r="852" spans="1:7" x14ac:dyDescent="0.25">
      <c r="A852">
        <v>-0.154815115806583</v>
      </c>
      <c r="B852">
        <v>0.20445640204746299</v>
      </c>
      <c r="C852">
        <v>5.1864246659127596E-4</v>
      </c>
      <c r="E852">
        <v>-0.31396287328490702</v>
      </c>
      <c r="F852">
        <v>1.60298370587139E-2</v>
      </c>
      <c r="G852">
        <v>-1.2179366749649901E-5</v>
      </c>
    </row>
    <row r="853" spans="1:7" x14ac:dyDescent="0.25">
      <c r="A853">
        <v>-0.154408776919951</v>
      </c>
      <c r="B853">
        <v>0.19409646576540401</v>
      </c>
      <c r="C853">
        <v>5.1864246659127596E-4</v>
      </c>
      <c r="E853">
        <v>-0.31315577078288998</v>
      </c>
      <c r="F853">
        <v>1.8041459328341999E-2</v>
      </c>
      <c r="G853">
        <v>1.3278839494810301E-4</v>
      </c>
    </row>
    <row r="854" spans="1:7" x14ac:dyDescent="0.25">
      <c r="A854">
        <v>-0.15400243803332</v>
      </c>
      <c r="B854">
        <v>0.20415764275096701</v>
      </c>
      <c r="C854">
        <v>2.6301009740199298E-4</v>
      </c>
      <c r="E854">
        <v>-0.31234866828087199</v>
      </c>
      <c r="F854">
        <v>1.3835623600852E-2</v>
      </c>
      <c r="G854">
        <v>5.3292549953134103E-5</v>
      </c>
    </row>
    <row r="855" spans="1:7" x14ac:dyDescent="0.25">
      <c r="A855">
        <v>-0.15359609914668801</v>
      </c>
      <c r="B855">
        <v>0.243480671815061</v>
      </c>
      <c r="C855">
        <v>2.6301009740199298E-4</v>
      </c>
      <c r="E855">
        <v>-0.311541565778854</v>
      </c>
      <c r="F855" t="s">
        <v>9</v>
      </c>
      <c r="G855">
        <v>1.8373294013633099E-4</v>
      </c>
    </row>
    <row r="856" spans="1:7" x14ac:dyDescent="0.25">
      <c r="A856">
        <v>-0.15318976026005701</v>
      </c>
      <c r="B856">
        <v>0.29426241010777099</v>
      </c>
      <c r="C856">
        <v>1.3933139034988699E-4</v>
      </c>
      <c r="E856">
        <v>-0.31073446327683601</v>
      </c>
      <c r="F856">
        <v>9.4681788377063199E-3</v>
      </c>
      <c r="G856">
        <v>2.8041937491148398E-4</v>
      </c>
    </row>
    <row r="857" spans="1:7" x14ac:dyDescent="0.25">
      <c r="A857">
        <v>-0.15278342137342499</v>
      </c>
      <c r="B857">
        <v>0.30827499945269798</v>
      </c>
      <c r="C857">
        <v>1.3933139034988699E-4</v>
      </c>
      <c r="E857">
        <v>-0.30992736077481903</v>
      </c>
      <c r="F857">
        <v>1.7977731352863999E-2</v>
      </c>
      <c r="G857">
        <v>1.3417247872789801E-4</v>
      </c>
    </row>
    <row r="858" spans="1:7" x14ac:dyDescent="0.25">
      <c r="A858">
        <v>-0.15237708248679399</v>
      </c>
      <c r="B858">
        <v>0.29292682040074602</v>
      </c>
      <c r="C858">
        <v>2.3400631455539601E-4</v>
      </c>
      <c r="E858">
        <v>-0.30912025827280099</v>
      </c>
      <c r="F858">
        <v>1.8542764078524499E-2</v>
      </c>
      <c r="G858">
        <v>2.16076099294837E-4</v>
      </c>
    </row>
    <row r="859" spans="1:7" x14ac:dyDescent="0.25">
      <c r="A859">
        <v>-0.15197074360016299</v>
      </c>
      <c r="B859">
        <v>0.25741886876692099</v>
      </c>
      <c r="C859">
        <v>2.3400631455539601E-4</v>
      </c>
      <c r="E859">
        <v>-0.308313155770783</v>
      </c>
      <c r="F859">
        <v>1.4857714802568299E-2</v>
      </c>
      <c r="G859">
        <v>1.215946192191E-4</v>
      </c>
    </row>
    <row r="860" spans="1:7" x14ac:dyDescent="0.25">
      <c r="A860">
        <v>-0.151564404713531</v>
      </c>
      <c r="B860">
        <v>0.21336125648680301</v>
      </c>
      <c r="C860">
        <v>2.4060557142109199E-4</v>
      </c>
      <c r="E860">
        <v>-0.30750605326876501</v>
      </c>
      <c r="F860">
        <v>1.9773787711615601E-2</v>
      </c>
      <c r="G860">
        <v>1.6804682659320099E-4</v>
      </c>
    </row>
    <row r="861" spans="1:7" x14ac:dyDescent="0.25">
      <c r="A861">
        <v>-0.1511580658269</v>
      </c>
      <c r="B861">
        <v>0.20800054940968901</v>
      </c>
      <c r="C861">
        <v>2.4060557142109199E-4</v>
      </c>
      <c r="E861">
        <v>-0.30669895076674702</v>
      </c>
      <c r="F861">
        <v>1.4738386432957599E-2</v>
      </c>
      <c r="G861">
        <v>2.9238697427679E-4</v>
      </c>
    </row>
    <row r="862" spans="1:7" x14ac:dyDescent="0.25">
      <c r="A862">
        <v>-0.150751726940268</v>
      </c>
      <c r="B862">
        <v>0.24791594581349399</v>
      </c>
      <c r="C862">
        <v>1.66384618432391E-5</v>
      </c>
      <c r="E862">
        <v>-0.30589184826472998</v>
      </c>
      <c r="F862">
        <v>2.3987699186296702E-2</v>
      </c>
      <c r="G862">
        <v>8.7018463594028007E-5</v>
      </c>
    </row>
    <row r="863" spans="1:7" x14ac:dyDescent="0.25">
      <c r="A863">
        <v>-0.15034538805363701</v>
      </c>
      <c r="B863">
        <v>0.26650331203996402</v>
      </c>
      <c r="C863">
        <v>1.66384618432391E-5</v>
      </c>
      <c r="E863">
        <v>-0.305084745762712</v>
      </c>
      <c r="F863">
        <v>1.9352196804087798E-2</v>
      </c>
      <c r="G863">
        <v>1.0291418892667E-4</v>
      </c>
    </row>
    <row r="864" spans="1:7" x14ac:dyDescent="0.25">
      <c r="A864">
        <v>-0.14993904916700501</v>
      </c>
      <c r="B864">
        <v>0.24347380852759801</v>
      </c>
      <c r="C864">
        <v>1.32717089472156E-4</v>
      </c>
      <c r="E864">
        <v>-0.30427764326069401</v>
      </c>
      <c r="F864">
        <v>1.8069522688515201E-2</v>
      </c>
      <c r="G864">
        <v>2.2652191608393899E-4</v>
      </c>
    </row>
    <row r="865" spans="1:7" x14ac:dyDescent="0.25">
      <c r="A865">
        <v>-0.14953271028037399</v>
      </c>
      <c r="B865">
        <v>0.20773647894899699</v>
      </c>
      <c r="C865">
        <v>1.32717089472156E-4</v>
      </c>
      <c r="E865">
        <v>-0.30347054075867602</v>
      </c>
      <c r="F865">
        <v>1.95330024491756E-2</v>
      </c>
      <c r="G865">
        <v>-1.09753912180757E-4</v>
      </c>
    </row>
    <row r="866" spans="1:7" x14ac:dyDescent="0.25">
      <c r="A866">
        <v>-0.14912637139374199</v>
      </c>
      <c r="B866">
        <v>0.191529930490272</v>
      </c>
      <c r="C866">
        <v>3.5859274660545598E-4</v>
      </c>
      <c r="E866">
        <v>-0.30266343825665898</v>
      </c>
      <c r="F866">
        <v>2.3031104916719398E-2</v>
      </c>
      <c r="G866">
        <v>2.55862071288364E-5</v>
      </c>
    </row>
    <row r="867" spans="1:7" x14ac:dyDescent="0.25">
      <c r="A867">
        <v>-0.14872003250711099</v>
      </c>
      <c r="B867">
        <v>0.17700970505125299</v>
      </c>
      <c r="C867">
        <v>3.5859274660545598E-4</v>
      </c>
      <c r="E867">
        <v>-0.30185633575464099</v>
      </c>
      <c r="F867">
        <v>2.7018073216175501E-2</v>
      </c>
      <c r="G867">
        <v>5.8221297069542302E-5</v>
      </c>
    </row>
    <row r="868" spans="1:7" x14ac:dyDescent="0.25">
      <c r="A868">
        <v>-0.148313693620479</v>
      </c>
      <c r="B868">
        <v>0.17903621679506801</v>
      </c>
      <c r="C868">
        <v>5.3492429168562497E-4</v>
      </c>
      <c r="E868">
        <v>-0.30104923325262301</v>
      </c>
      <c r="F868">
        <v>1.4285658973174501E-2</v>
      </c>
      <c r="G868">
        <v>-3.3937479995120897E-5</v>
      </c>
    </row>
    <row r="869" spans="1:7" x14ac:dyDescent="0.25">
      <c r="A869">
        <v>-0.147907354733848</v>
      </c>
      <c r="B869">
        <v>0.22808298811833599</v>
      </c>
      <c r="C869">
        <v>5.3492429168562497E-4</v>
      </c>
      <c r="E869">
        <v>-0.30024213075060502</v>
      </c>
      <c r="F869">
        <v>1.91859497559504E-2</v>
      </c>
      <c r="G869">
        <v>5.0997344301994202E-5</v>
      </c>
    </row>
    <row r="870" spans="1:7" x14ac:dyDescent="0.25">
      <c r="A870">
        <v>-0.147501015847217</v>
      </c>
      <c r="B870">
        <v>0.280219849617523</v>
      </c>
      <c r="C870">
        <v>4.9172044803780604E-4</v>
      </c>
      <c r="E870">
        <v>-0.29943502824858798</v>
      </c>
      <c r="F870">
        <v>1.7894432124366599E-2</v>
      </c>
      <c r="G870">
        <v>1.8909892584027799E-4</v>
      </c>
    </row>
    <row r="871" spans="1:7" x14ac:dyDescent="0.25">
      <c r="A871">
        <v>-0.14709467696058501</v>
      </c>
      <c r="B871">
        <v>0.30835943874446697</v>
      </c>
      <c r="C871">
        <v>4.9172044803780604E-4</v>
      </c>
      <c r="E871">
        <v>-0.29862792574656999</v>
      </c>
      <c r="F871">
        <v>2.2520255549880502E-2</v>
      </c>
      <c r="G871">
        <v>-1.5619635389911801E-6</v>
      </c>
    </row>
    <row r="872" spans="1:7" x14ac:dyDescent="0.25">
      <c r="A872">
        <v>-0.14668833807395401</v>
      </c>
      <c r="B872">
        <v>0.297764516027829</v>
      </c>
      <c r="C872">
        <v>7.3140001899988402E-4</v>
      </c>
      <c r="E872">
        <v>-0.297820823244552</v>
      </c>
      <c r="F872">
        <v>1.9758970904044701E-2</v>
      </c>
      <c r="G872">
        <v>1.9839270006149999E-4</v>
      </c>
    </row>
    <row r="873" spans="1:7" x14ac:dyDescent="0.25">
      <c r="A873">
        <v>-0.14628199918732199</v>
      </c>
      <c r="B873">
        <v>0.22478239597545099</v>
      </c>
      <c r="C873">
        <v>7.3140001899988402E-4</v>
      </c>
      <c r="E873">
        <v>-0.29701372074253402</v>
      </c>
      <c r="F873">
        <v>2.3039097416965099E-2</v>
      </c>
      <c r="G873">
        <v>1.04921439509722E-4</v>
      </c>
    </row>
    <row r="874" spans="1:7" x14ac:dyDescent="0.25">
      <c r="A874">
        <v>-0.14587566030069099</v>
      </c>
      <c r="B874">
        <v>0.16566694928228201</v>
      </c>
      <c r="C874">
        <v>7.5516090393792099E-4</v>
      </c>
      <c r="E874">
        <v>-0.29620661824051697</v>
      </c>
      <c r="F874">
        <v>1.7669423127831801E-2</v>
      </c>
      <c r="G874">
        <v>9.0835217856477304E-5</v>
      </c>
    </row>
    <row r="875" spans="1:7" x14ac:dyDescent="0.25">
      <c r="A875">
        <v>-0.14546932141405899</v>
      </c>
      <c r="B875">
        <v>0.21733909226643</v>
      </c>
      <c r="C875">
        <v>7.5516090393792099E-4</v>
      </c>
      <c r="E875">
        <v>-0.29539951573849899</v>
      </c>
      <c r="F875">
        <v>1.5698182136254998E-2</v>
      </c>
      <c r="G875">
        <v>2.0415219842496001E-4</v>
      </c>
    </row>
    <row r="876" spans="1:7" x14ac:dyDescent="0.25">
      <c r="A876">
        <v>-0.145062982527428</v>
      </c>
      <c r="B876">
        <v>0.278499793174808</v>
      </c>
      <c r="C876">
        <v>3.4541684365379101E-4</v>
      </c>
      <c r="E876">
        <v>-0.294592413236481</v>
      </c>
      <c r="F876">
        <v>1.9531365413956E-2</v>
      </c>
      <c r="G876">
        <v>7.0322002653839004E-5</v>
      </c>
    </row>
    <row r="877" spans="1:7" x14ac:dyDescent="0.25">
      <c r="A877">
        <v>-0.144656643640796</v>
      </c>
      <c r="B877">
        <v>0.27975655702102997</v>
      </c>
      <c r="C877">
        <v>3.4541684365379101E-4</v>
      </c>
      <c r="E877">
        <v>-0.29378531073446301</v>
      </c>
      <c r="F877">
        <v>2.4758083497734801E-2</v>
      </c>
      <c r="G877">
        <v>7.2984924724632796E-5</v>
      </c>
    </row>
    <row r="878" spans="1:7" x14ac:dyDescent="0.25">
      <c r="A878">
        <v>-0.144250304754165</v>
      </c>
      <c r="B878">
        <v>0.25487004643920302</v>
      </c>
      <c r="C878">
        <v>6.7311944047887204E-4</v>
      </c>
      <c r="E878">
        <v>-0.29297820823244602</v>
      </c>
      <c r="F878">
        <v>2.1803951899991601E-2</v>
      </c>
      <c r="G878">
        <v>1.2312520751996399E-4</v>
      </c>
    </row>
    <row r="879" spans="1:7" x14ac:dyDescent="0.25">
      <c r="A879">
        <v>-0.14384396586753401</v>
      </c>
      <c r="B879">
        <v>0.21237900015570799</v>
      </c>
      <c r="C879">
        <v>6.7311944047887204E-4</v>
      </c>
      <c r="E879">
        <v>-0.29217110573042798</v>
      </c>
      <c r="F879">
        <v>1.9747402347708099E-2</v>
      </c>
      <c r="G879">
        <v>5.5787689674221798E-5</v>
      </c>
    </row>
    <row r="880" spans="1:7" x14ac:dyDescent="0.25">
      <c r="A880">
        <v>-0.14343762698090201</v>
      </c>
      <c r="B880">
        <v>0.16036720125783399</v>
      </c>
      <c r="C880">
        <v>7.1602425481974202E-4</v>
      </c>
      <c r="E880">
        <v>-0.29136400322841</v>
      </c>
      <c r="F880">
        <v>1.9532227127226898E-2</v>
      </c>
      <c r="G880">
        <v>1.00797743096078E-4</v>
      </c>
    </row>
    <row r="881" spans="1:7" x14ac:dyDescent="0.25">
      <c r="A881">
        <v>-0.14303128809427099</v>
      </c>
      <c r="B881">
        <v>0.117484510363213</v>
      </c>
      <c r="C881">
        <v>7.1602425481974202E-4</v>
      </c>
      <c r="E881">
        <v>-0.29055690072639201</v>
      </c>
      <c r="F881">
        <v>2.25240035038268E-2</v>
      </c>
      <c r="G881">
        <v>1.08062335574412E-4</v>
      </c>
    </row>
    <row r="882" spans="1:7" x14ac:dyDescent="0.25">
      <c r="A882">
        <v>-0.14262494920763899</v>
      </c>
      <c r="B882">
        <v>0.125443748324094</v>
      </c>
      <c r="C882">
        <v>4.3831383253347501E-4</v>
      </c>
      <c r="E882">
        <v>-0.28974979822437502</v>
      </c>
      <c r="F882">
        <v>2.0346818723769401E-2</v>
      </c>
      <c r="G882">
        <v>3.4484992177558303E-5</v>
      </c>
    </row>
    <row r="883" spans="1:7" x14ac:dyDescent="0.25">
      <c r="A883">
        <v>-0.14221861032100799</v>
      </c>
      <c r="B883">
        <v>0.138541420241268</v>
      </c>
      <c r="C883">
        <v>4.3831383253347501E-4</v>
      </c>
      <c r="E883">
        <v>-0.28894269572235698</v>
      </c>
      <c r="F883">
        <v>2.0526906533200402E-2</v>
      </c>
      <c r="G883">
        <v>6.5738498528521605E-5</v>
      </c>
    </row>
    <row r="884" spans="1:7" x14ac:dyDescent="0.25">
      <c r="A884">
        <v>-0.141812271434376</v>
      </c>
      <c r="B884">
        <v>0.125874478238516</v>
      </c>
      <c r="C884">
        <v>6.3615772848645805E-4</v>
      </c>
      <c r="E884">
        <v>-0.28813559322033899</v>
      </c>
      <c r="F884">
        <v>2.0948655676129298E-2</v>
      </c>
      <c r="G884">
        <v>-8.5607080005461697E-5</v>
      </c>
    </row>
    <row r="885" spans="1:7" x14ac:dyDescent="0.25">
      <c r="A885">
        <v>-0.141405932547745</v>
      </c>
      <c r="B885">
        <v>0.12740220865914201</v>
      </c>
      <c r="C885">
        <v>6.3615772848645805E-4</v>
      </c>
      <c r="E885">
        <v>-0.28732849071832101</v>
      </c>
      <c r="F885">
        <v>1.5589864584711E-2</v>
      </c>
      <c r="G885">
        <v>6.7907563319826501E-6</v>
      </c>
    </row>
    <row r="886" spans="1:7" x14ac:dyDescent="0.25">
      <c r="A886">
        <v>-0.140999593661113</v>
      </c>
      <c r="B886">
        <v>8.7003909290996995E-2</v>
      </c>
      <c r="C886">
        <v>7.1600782862797402E-4</v>
      </c>
      <c r="E886">
        <v>-0.28652138821630402</v>
      </c>
      <c r="F886">
        <v>1.74250484908373E-2</v>
      </c>
      <c r="G886">
        <v>-2.7988999021917499E-5</v>
      </c>
    </row>
    <row r="887" spans="1:7" x14ac:dyDescent="0.25">
      <c r="A887">
        <v>-0.14059325477448201</v>
      </c>
      <c r="B887">
        <v>8.8553114236615202E-2</v>
      </c>
      <c r="C887">
        <v>7.1600782862797402E-4</v>
      </c>
      <c r="E887">
        <v>-0.28571428571428598</v>
      </c>
      <c r="F887">
        <v>1.0085486460919E-2</v>
      </c>
      <c r="G887">
        <v>1.65315111651537E-4</v>
      </c>
    </row>
    <row r="888" spans="1:7" x14ac:dyDescent="0.25">
      <c r="A888">
        <v>-0.14018691588785001</v>
      </c>
      <c r="B888">
        <v>0.11289387424067999</v>
      </c>
      <c r="C888">
        <v>8.4473062783861305E-4</v>
      </c>
      <c r="E888">
        <v>-0.28490718321226799</v>
      </c>
      <c r="F888">
        <v>1.8017343003410301E-2</v>
      </c>
      <c r="G888">
        <v>1.5419725366948601E-4</v>
      </c>
    </row>
    <row r="889" spans="1:7" x14ac:dyDescent="0.25">
      <c r="A889">
        <v>-0.13978057700121899</v>
      </c>
      <c r="B889">
        <v>0.11676283525435401</v>
      </c>
      <c r="C889">
        <v>8.4473062783861305E-4</v>
      </c>
      <c r="E889">
        <v>-0.28410008071025</v>
      </c>
      <c r="F889">
        <v>2.0159771580517401E-2</v>
      </c>
      <c r="G889">
        <v>-5.6760285610138898E-6</v>
      </c>
    </row>
    <row r="890" spans="1:7" x14ac:dyDescent="0.25">
      <c r="A890">
        <v>-0.13937423811458799</v>
      </c>
      <c r="B890">
        <v>0.15341552554698701</v>
      </c>
      <c r="C890">
        <v>2.9646963119862402E-4</v>
      </c>
      <c r="E890">
        <v>-0.28329297820823302</v>
      </c>
      <c r="F890">
        <v>2.08028722979786E-2</v>
      </c>
      <c r="G890">
        <v>8.1080932447459607E-6</v>
      </c>
    </row>
    <row r="891" spans="1:7" x14ac:dyDescent="0.25">
      <c r="A891">
        <v>-0.13896789922795599</v>
      </c>
      <c r="B891">
        <v>0.16092100790743899</v>
      </c>
      <c r="C891">
        <v>2.9646963119862402E-4</v>
      </c>
      <c r="E891">
        <v>-0.28248587570621497</v>
      </c>
      <c r="F891">
        <v>1.89428528424056E-2</v>
      </c>
      <c r="G891">
        <v>7.0539015535602803E-5</v>
      </c>
    </row>
    <row r="892" spans="1:7" x14ac:dyDescent="0.25">
      <c r="A892">
        <v>-0.138561560341325</v>
      </c>
      <c r="B892">
        <v>0.192577782926763</v>
      </c>
      <c r="C892">
        <v>1.22532732308754E-3</v>
      </c>
      <c r="E892">
        <v>-0.28167877320419699</v>
      </c>
      <c r="F892">
        <v>2.1114769421441901E-2</v>
      </c>
      <c r="G892">
        <v>-9.5793064649262E-5</v>
      </c>
    </row>
    <row r="893" spans="1:7" x14ac:dyDescent="0.25">
      <c r="A893">
        <v>-0.138155221454693</v>
      </c>
      <c r="B893">
        <v>0.22184785187492501</v>
      </c>
      <c r="C893">
        <v>1.22532732308754E-3</v>
      </c>
      <c r="E893">
        <v>-0.280871670702179</v>
      </c>
      <c r="F893">
        <v>2.4638397596369498E-2</v>
      </c>
      <c r="G893">
        <v>4.6794743185398299E-5</v>
      </c>
    </row>
    <row r="894" spans="1:7" x14ac:dyDescent="0.25">
      <c r="A894">
        <v>-0.137748882568062</v>
      </c>
      <c r="B894">
        <v>0.219130764351947</v>
      </c>
      <c r="C894">
        <v>1.5848278204047201E-3</v>
      </c>
      <c r="E894">
        <v>-0.28006456820016101</v>
      </c>
      <c r="F894">
        <v>1.49588116532904E-2</v>
      </c>
      <c r="G894">
        <v>-2.94459697188538E-5</v>
      </c>
    </row>
    <row r="895" spans="1:7" x14ac:dyDescent="0.25">
      <c r="A895">
        <v>-0.13734254368143001</v>
      </c>
      <c r="B895">
        <v>0.19245641969167701</v>
      </c>
      <c r="C895">
        <v>1.5848278204047201E-3</v>
      </c>
      <c r="E895">
        <v>-0.27925746569814403</v>
      </c>
      <c r="F895">
        <v>1.5991655500080599E-2</v>
      </c>
      <c r="G895">
        <v>1.4547808838570199E-4</v>
      </c>
    </row>
    <row r="896" spans="1:7" x14ac:dyDescent="0.25">
      <c r="A896">
        <v>-0.13693620479479901</v>
      </c>
      <c r="B896">
        <v>0.15114901256478699</v>
      </c>
      <c r="C896">
        <v>1.39226740835362E-3</v>
      </c>
      <c r="E896">
        <v>-0.27845036319612598</v>
      </c>
      <c r="F896">
        <v>2.0092473204197998E-2</v>
      </c>
      <c r="G896">
        <v>-6.9199372306155902E-5</v>
      </c>
    </row>
    <row r="897" spans="1:7" x14ac:dyDescent="0.25">
      <c r="A897">
        <v>-0.13652986590816699</v>
      </c>
      <c r="B897">
        <v>0.12041096177454901</v>
      </c>
      <c r="C897">
        <v>1.39226740835362E-3</v>
      </c>
      <c r="E897">
        <v>-0.277643260694108</v>
      </c>
      <c r="F897">
        <v>2.8694191321272301E-2</v>
      </c>
      <c r="G897">
        <v>5.78842778097203E-5</v>
      </c>
    </row>
    <row r="898" spans="1:7" x14ac:dyDescent="0.25">
      <c r="A898">
        <v>-0.13612352702153599</v>
      </c>
      <c r="B898">
        <v>6.5416971645291394E-2</v>
      </c>
      <c r="C898">
        <v>1.53828219676189E-3</v>
      </c>
      <c r="E898">
        <v>-0.27683615819209001</v>
      </c>
      <c r="F898">
        <v>2.1180660866692999E-2</v>
      </c>
      <c r="G898">
        <v>1.9961373680152801E-5</v>
      </c>
    </row>
    <row r="899" spans="1:7" x14ac:dyDescent="0.25">
      <c r="A899">
        <v>-0.13571718813490499</v>
      </c>
      <c r="B899">
        <v>7.6922420701547201E-2</v>
      </c>
      <c r="C899">
        <v>1.53828219676189E-3</v>
      </c>
      <c r="E899">
        <v>-0.27602905569007302</v>
      </c>
      <c r="F899">
        <v>2.2762720722864099E-2</v>
      </c>
      <c r="G899">
        <v>3.8700030148927699E-5</v>
      </c>
    </row>
    <row r="900" spans="1:7" x14ac:dyDescent="0.25">
      <c r="A900">
        <v>-0.135310849248273</v>
      </c>
      <c r="B900">
        <v>9.4466687499172905E-2</v>
      </c>
      <c r="C900">
        <v>1.6107910395328801E-3</v>
      </c>
      <c r="E900">
        <v>-0.27522195318805498</v>
      </c>
      <c r="F900">
        <v>1.52196651800134E-2</v>
      </c>
      <c r="G900">
        <v>8.0967435361521803E-5</v>
      </c>
    </row>
    <row r="901" spans="1:7" x14ac:dyDescent="0.25">
      <c r="A901">
        <v>-0.134904510361642</v>
      </c>
      <c r="B901">
        <v>0.116778222166652</v>
      </c>
      <c r="C901">
        <v>1.6107910395328801E-3</v>
      </c>
      <c r="E901">
        <v>-0.27441485068603699</v>
      </c>
      <c r="F901">
        <v>1.31593886742312E-2</v>
      </c>
      <c r="G901">
        <v>1.2591402295011501E-6</v>
      </c>
    </row>
    <row r="902" spans="1:7" x14ac:dyDescent="0.25">
      <c r="A902">
        <v>-0.13449817147501</v>
      </c>
      <c r="B902">
        <v>0.16473669253544401</v>
      </c>
      <c r="C902">
        <v>1.7481830299743901E-3</v>
      </c>
      <c r="E902">
        <v>-0.27360774818401901</v>
      </c>
      <c r="F902">
        <v>1.39742588844962E-2</v>
      </c>
      <c r="G902">
        <v>-6.55520972631805E-5</v>
      </c>
    </row>
    <row r="903" spans="1:7" x14ac:dyDescent="0.25">
      <c r="A903">
        <v>-0.13409183258837901</v>
      </c>
      <c r="B903">
        <v>0.20222940491684799</v>
      </c>
      <c r="C903">
        <v>1.7481830299743901E-3</v>
      </c>
      <c r="E903">
        <v>-0.27280064568200202</v>
      </c>
      <c r="F903">
        <v>1.87414657172408E-2</v>
      </c>
      <c r="G903">
        <v>7.3523351120151001E-5</v>
      </c>
    </row>
    <row r="904" spans="1:7" x14ac:dyDescent="0.25">
      <c r="A904">
        <v>-0.13368549370174701</v>
      </c>
      <c r="B904">
        <v>0.175394827499362</v>
      </c>
      <c r="C904">
        <v>1.6575001260939501E-3</v>
      </c>
      <c r="E904">
        <v>-0.27199354317998398</v>
      </c>
      <c r="F904">
        <v>2.1246138775351701E-2</v>
      </c>
      <c r="G904">
        <v>1.7073199580886201E-5</v>
      </c>
    </row>
    <row r="905" spans="1:7" x14ac:dyDescent="0.25">
      <c r="A905">
        <v>-0.13327915481511601</v>
      </c>
      <c r="B905">
        <v>0.116096593238112</v>
      </c>
      <c r="C905">
        <v>1.6575001260939501E-3</v>
      </c>
      <c r="E905">
        <v>-0.27118644067796599</v>
      </c>
      <c r="F905">
        <v>1.84536573362214E-2</v>
      </c>
      <c r="G905">
        <v>1.3082500415079099E-5</v>
      </c>
    </row>
    <row r="906" spans="1:7" x14ac:dyDescent="0.25">
      <c r="A906">
        <v>-0.13287281592848399</v>
      </c>
      <c r="B906">
        <v>5.5578750675349203E-2</v>
      </c>
      <c r="C906">
        <v>7.8717216983037604E-4</v>
      </c>
      <c r="E906">
        <v>-0.270379338175949</v>
      </c>
      <c r="F906">
        <v>1.82968641227629E-2</v>
      </c>
      <c r="G906">
        <v>1.73681075105964E-4</v>
      </c>
    </row>
    <row r="907" spans="1:7" x14ac:dyDescent="0.25">
      <c r="A907">
        <v>-0.13246647704185299</v>
      </c>
      <c r="B907">
        <v>5.1499264232651297E-2</v>
      </c>
      <c r="C907">
        <v>7.8717216983037604E-4</v>
      </c>
      <c r="E907">
        <v>-0.26957223567393102</v>
      </c>
      <c r="F907">
        <v>1.9383534554876101E-2</v>
      </c>
      <c r="G907">
        <v>4.1881493029583401E-5</v>
      </c>
    </row>
    <row r="908" spans="1:7" x14ac:dyDescent="0.25">
      <c r="A908">
        <v>-0.132060138155221</v>
      </c>
      <c r="B908">
        <v>4.3127063296060197E-2</v>
      </c>
      <c r="C908">
        <v>1.4804362545930399E-3</v>
      </c>
      <c r="E908">
        <v>-0.26876513317191297</v>
      </c>
      <c r="F908">
        <v>1.4806050491646801E-2</v>
      </c>
      <c r="G908">
        <v>-2.11814934472861E-5</v>
      </c>
    </row>
    <row r="909" spans="1:7" x14ac:dyDescent="0.25">
      <c r="A909">
        <v>-0.13165379926859</v>
      </c>
      <c r="B909">
        <v>6.0438525390437703E-2</v>
      </c>
      <c r="C909">
        <v>1.4804362545930399E-3</v>
      </c>
      <c r="E909">
        <v>-0.26795803066989499</v>
      </c>
      <c r="F909">
        <v>1.44990838115971E-2</v>
      </c>
      <c r="G909">
        <v>1.6465082484966401E-4</v>
      </c>
    </row>
    <row r="910" spans="1:7" x14ac:dyDescent="0.25">
      <c r="A910">
        <v>-0.131247460381959</v>
      </c>
      <c r="B910">
        <v>0.112336863128846</v>
      </c>
      <c r="C910">
        <v>1.21173134117281E-3</v>
      </c>
      <c r="E910">
        <v>-0.267150928167877</v>
      </c>
      <c r="F910">
        <v>1.338650609211E-2</v>
      </c>
      <c r="G910">
        <v>-7.6950743820380194E-5</v>
      </c>
    </row>
    <row r="911" spans="1:7" x14ac:dyDescent="0.25">
      <c r="A911">
        <v>-0.13084112149532701</v>
      </c>
      <c r="B911">
        <v>0.135521721858572</v>
      </c>
      <c r="C911">
        <v>1.21173134117281E-3</v>
      </c>
      <c r="E911">
        <v>-0.26634382566586001</v>
      </c>
      <c r="F911">
        <v>2.7011223905064202E-2</v>
      </c>
      <c r="G911">
        <v>1.14773633208237E-4</v>
      </c>
    </row>
    <row r="912" spans="1:7" x14ac:dyDescent="0.25">
      <c r="A912">
        <v>-0.13043478260869601</v>
      </c>
      <c r="B912">
        <v>0.15941004188858501</v>
      </c>
      <c r="C912">
        <v>1.0522218028904901E-3</v>
      </c>
      <c r="E912">
        <v>-0.26553672316384203</v>
      </c>
      <c r="F912">
        <v>1.9234539431551401E-2</v>
      </c>
      <c r="G912">
        <v>-4.7565104555524904E-6</v>
      </c>
    </row>
    <row r="913" spans="1:7" x14ac:dyDescent="0.25">
      <c r="A913">
        <v>-0.13002844372206401</v>
      </c>
      <c r="B913">
        <v>0.19132964877059599</v>
      </c>
      <c r="C913">
        <v>1.0522218028904901E-3</v>
      </c>
      <c r="E913">
        <v>-0.26472962066182398</v>
      </c>
      <c r="F913">
        <v>1.6846044061225401E-2</v>
      </c>
      <c r="G913">
        <v>-2.21677055157349E-5</v>
      </c>
    </row>
    <row r="914" spans="1:7" x14ac:dyDescent="0.25">
      <c r="A914">
        <v>-0.12962210483543299</v>
      </c>
      <c r="B914">
        <v>0.197343957534825</v>
      </c>
      <c r="C914">
        <v>1.16639942410237E-3</v>
      </c>
      <c r="E914">
        <v>-0.263922518159806</v>
      </c>
      <c r="F914">
        <v>2.0906005096921799E-2</v>
      </c>
      <c r="G914">
        <v>1.0102181802135501E-4</v>
      </c>
    </row>
    <row r="915" spans="1:7" x14ac:dyDescent="0.25">
      <c r="A915">
        <v>-0.12921576594880099</v>
      </c>
      <c r="B915">
        <v>0.211519638810057</v>
      </c>
      <c r="C915">
        <v>1.16639942410237E-3</v>
      </c>
      <c r="E915">
        <v>-0.26311541565778901</v>
      </c>
      <c r="F915">
        <v>1.6818874802051801E-2</v>
      </c>
      <c r="G915">
        <v>6.9484756121902802E-5</v>
      </c>
    </row>
    <row r="916" spans="1:7" x14ac:dyDescent="0.25">
      <c r="A916">
        <v>-0.12880942706217</v>
      </c>
      <c r="B916">
        <v>0.246942268883308</v>
      </c>
      <c r="C916">
        <v>1.2006996994023301E-3</v>
      </c>
      <c r="E916">
        <v>-0.26230831315577102</v>
      </c>
      <c r="F916">
        <v>2.1850017694900199E-2</v>
      </c>
      <c r="G916">
        <v>1.42381138684591E-5</v>
      </c>
    </row>
    <row r="917" spans="1:7" x14ac:dyDescent="0.25">
      <c r="A917">
        <v>-0.128403088175538</v>
      </c>
      <c r="B917">
        <v>0.27666748273156599</v>
      </c>
      <c r="C917">
        <v>1.2006996994023301E-3</v>
      </c>
      <c r="E917">
        <v>-0.26150121065375298</v>
      </c>
      <c r="F917">
        <v>2.20485626346173E-2</v>
      </c>
      <c r="G917">
        <v>6.34152619424097E-5</v>
      </c>
    </row>
    <row r="918" spans="1:7" x14ac:dyDescent="0.25">
      <c r="A918">
        <v>-0.127996749288907</v>
      </c>
      <c r="B918">
        <v>0.27052436632669902</v>
      </c>
      <c r="C918">
        <v>1.55650620392908E-3</v>
      </c>
      <c r="E918">
        <v>-0.26069410815173499</v>
      </c>
      <c r="F918">
        <v>2.0930879372459899E-2</v>
      </c>
      <c r="G918">
        <v>-1.64005231948876E-5</v>
      </c>
    </row>
    <row r="919" spans="1:7" x14ac:dyDescent="0.25">
      <c r="A919">
        <v>-0.12759041040227601</v>
      </c>
      <c r="B919">
        <v>0.228442285180781</v>
      </c>
      <c r="C919">
        <v>1.55650620392908E-3</v>
      </c>
      <c r="E919">
        <v>-0.25988700564971801</v>
      </c>
      <c r="F919">
        <v>1.9600109963066801E-2</v>
      </c>
      <c r="G919">
        <v>8.3311612507525997E-5</v>
      </c>
    </row>
    <row r="920" spans="1:7" x14ac:dyDescent="0.25">
      <c r="A920">
        <v>-0.12718407151564401</v>
      </c>
      <c r="B920">
        <v>0.20321314581743699</v>
      </c>
      <c r="C920">
        <v>1.80318467924194E-3</v>
      </c>
      <c r="E920">
        <v>-0.25907990314770002</v>
      </c>
      <c r="F920">
        <v>2.0984107534548199E-2</v>
      </c>
      <c r="G920">
        <v>7.7906814429292204E-5</v>
      </c>
    </row>
    <row r="921" spans="1:7" x14ac:dyDescent="0.25">
      <c r="A921">
        <v>-0.12677773262901301</v>
      </c>
      <c r="B921">
        <v>0.23045648962286</v>
      </c>
      <c r="C921">
        <v>1.80318467924194E-3</v>
      </c>
      <c r="E921">
        <v>-0.25827280064568198</v>
      </c>
      <c r="F921">
        <v>1.33676072492608E-2</v>
      </c>
      <c r="G921">
        <v>7.5424226519578597E-6</v>
      </c>
    </row>
    <row r="922" spans="1:7" x14ac:dyDescent="0.25">
      <c r="A922">
        <v>-0.12637139374238099</v>
      </c>
      <c r="B922">
        <v>0.246116727367795</v>
      </c>
      <c r="C922">
        <v>1.34795442790681E-3</v>
      </c>
      <c r="E922">
        <v>-0.25746569814366399</v>
      </c>
      <c r="F922">
        <v>2.36392177249026E-2</v>
      </c>
      <c r="G922">
        <v>1.8318410596280202E-5</v>
      </c>
    </row>
    <row r="923" spans="1:7" x14ac:dyDescent="0.25">
      <c r="A923">
        <v>-0.12596505485574999</v>
      </c>
      <c r="B923">
        <v>0.217893111475122</v>
      </c>
      <c r="C923">
        <v>1.34795442790681E-3</v>
      </c>
      <c r="E923">
        <v>-0.256658595641647</v>
      </c>
      <c r="F923">
        <v>2.1162581844241898E-2</v>
      </c>
      <c r="G923">
        <v>-4.7329966942414803E-5</v>
      </c>
    </row>
    <row r="924" spans="1:7" x14ac:dyDescent="0.25">
      <c r="A924">
        <v>-0.125558715969118</v>
      </c>
      <c r="B924">
        <v>0.18129149438978401</v>
      </c>
      <c r="C924">
        <v>8.7968838803322296E-4</v>
      </c>
      <c r="E924">
        <v>-0.25585149313962902</v>
      </c>
      <c r="F924">
        <v>1.5691855717003801E-2</v>
      </c>
      <c r="G924">
        <v>-2.2721684133450999E-5</v>
      </c>
    </row>
    <row r="925" spans="1:7" x14ac:dyDescent="0.25">
      <c r="A925">
        <v>-0.125152377082487</v>
      </c>
      <c r="B925">
        <v>0.15310954414453401</v>
      </c>
      <c r="C925">
        <v>8.7968838803322296E-4</v>
      </c>
      <c r="E925">
        <v>-0.25504439063761097</v>
      </c>
      <c r="F925">
        <v>2.01078428511231E-2</v>
      </c>
      <c r="G925">
        <v>2.9162449611240399E-5</v>
      </c>
    </row>
    <row r="926" spans="1:7" x14ac:dyDescent="0.25">
      <c r="A926">
        <v>-0.124746038195855</v>
      </c>
      <c r="B926">
        <v>0.112815384218246</v>
      </c>
      <c r="C926">
        <v>5.5189852502054201E-4</v>
      </c>
      <c r="E926">
        <v>-0.25423728813559299</v>
      </c>
      <c r="F926">
        <v>2.00012466827236E-2</v>
      </c>
      <c r="G926">
        <v>-9.3131241828567194E-5</v>
      </c>
    </row>
    <row r="927" spans="1:7" x14ac:dyDescent="0.25">
      <c r="A927">
        <v>-0.12433969930922401</v>
      </c>
      <c r="B927">
        <v>9.3621299905010003E-2</v>
      </c>
      <c r="C927">
        <v>5.5189852502054201E-4</v>
      </c>
      <c r="E927">
        <v>-0.253430185633575</v>
      </c>
      <c r="F927">
        <v>1.8387967688392501E-2</v>
      </c>
      <c r="G927">
        <v>-2.9270866867236501E-5</v>
      </c>
    </row>
    <row r="928" spans="1:7" x14ac:dyDescent="0.25">
      <c r="A928">
        <v>-0.123933360422592</v>
      </c>
      <c r="B928">
        <v>7.8556263914653104E-2</v>
      </c>
      <c r="C928">
        <v>6.0727042157449301E-4</v>
      </c>
      <c r="E928">
        <v>-0.25262308313155801</v>
      </c>
      <c r="F928">
        <v>1.56854663668686E-2</v>
      </c>
      <c r="G928">
        <v>-7.8118606276644594E-6</v>
      </c>
    </row>
    <row r="929" spans="1:7" x14ac:dyDescent="0.25">
      <c r="A929">
        <v>-0.123527021535961</v>
      </c>
      <c r="B929">
        <v>0.105837374537159</v>
      </c>
      <c r="C929">
        <v>6.0727042157449301E-4</v>
      </c>
      <c r="E929">
        <v>-0.25181598062954003</v>
      </c>
      <c r="F929">
        <v>1.53848212849451E-2</v>
      </c>
      <c r="G929">
        <v>-3.7951790634741301E-6</v>
      </c>
    </row>
    <row r="930" spans="1:7" x14ac:dyDescent="0.25">
      <c r="A930">
        <v>-0.12312068264933</v>
      </c>
      <c r="B930">
        <v>0.151258529861901</v>
      </c>
      <c r="C930">
        <v>1.0879545850321899E-3</v>
      </c>
      <c r="E930">
        <v>-0.25100887812752198</v>
      </c>
      <c r="F930">
        <v>2.24243857533474E-2</v>
      </c>
      <c r="G930">
        <v>6.7197352800036405E-5</v>
      </c>
    </row>
    <row r="931" spans="1:7" x14ac:dyDescent="0.25">
      <c r="A931">
        <v>-0.12271434376269801</v>
      </c>
      <c r="B931">
        <v>0.181968096646967</v>
      </c>
      <c r="C931">
        <v>1.0879545850321899E-3</v>
      </c>
      <c r="E931">
        <v>-0.250201775625505</v>
      </c>
      <c r="F931">
        <v>2.3519665951528199E-2</v>
      </c>
      <c r="G931">
        <v>2.19270688442361E-5</v>
      </c>
    </row>
    <row r="932" spans="1:7" x14ac:dyDescent="0.25">
      <c r="A932">
        <v>-0.12230800487606699</v>
      </c>
      <c r="B932">
        <v>0.16984920193089001</v>
      </c>
      <c r="C932">
        <v>5.2117680003390299E-4</v>
      </c>
      <c r="E932">
        <v>-0.24939467312348701</v>
      </c>
      <c r="F932">
        <v>2.1985080597498E-2</v>
      </c>
      <c r="G932">
        <v>-3.0434171574035101E-5</v>
      </c>
    </row>
    <row r="933" spans="1:7" x14ac:dyDescent="0.25">
      <c r="A933">
        <v>-0.121901665989435</v>
      </c>
      <c r="B933">
        <v>0.16196789801605199</v>
      </c>
      <c r="C933">
        <v>5.2117680003390299E-4</v>
      </c>
      <c r="E933">
        <v>-0.248587570621469</v>
      </c>
      <c r="F933">
        <v>2.0354245644282599E-2</v>
      </c>
      <c r="G933">
        <v>1.64961965811579E-4</v>
      </c>
    </row>
    <row r="934" spans="1:7" x14ac:dyDescent="0.25">
      <c r="A934">
        <v>-0.121495327102804</v>
      </c>
      <c r="B934">
        <v>0.17442942509179499</v>
      </c>
      <c r="C934">
        <v>7.9892431261437797E-4</v>
      </c>
      <c r="E934">
        <v>-0.24778046811945101</v>
      </c>
      <c r="F934">
        <v>2.2934036447981899E-2</v>
      </c>
      <c r="G934">
        <v>2.7290749828072799E-5</v>
      </c>
    </row>
    <row r="935" spans="1:7" x14ac:dyDescent="0.25">
      <c r="A935">
        <v>-0.12108898821617201</v>
      </c>
      <c r="B935">
        <v>0.20400306310757901</v>
      </c>
      <c r="C935">
        <v>7.9892431261437797E-4</v>
      </c>
      <c r="E935">
        <v>-0.24697336561743399</v>
      </c>
      <c r="F935">
        <v>2.2103273017004901E-2</v>
      </c>
      <c r="G935">
        <v>-5.4206409766263104E-6</v>
      </c>
    </row>
    <row r="936" spans="1:7" x14ac:dyDescent="0.25">
      <c r="A936">
        <v>-0.12068264932954099</v>
      </c>
      <c r="B936">
        <v>0.18212910818525599</v>
      </c>
      <c r="C936">
        <v>1.1529071175731E-3</v>
      </c>
      <c r="E936">
        <v>-0.24616626311541601</v>
      </c>
      <c r="F936">
        <v>1.9115980596434701E-2</v>
      </c>
      <c r="G936">
        <v>-9.1269743670495095E-5</v>
      </c>
    </row>
    <row r="937" spans="1:7" x14ac:dyDescent="0.25">
      <c r="A937">
        <v>-0.120276310442909</v>
      </c>
      <c r="B937">
        <v>0.185580369984187</v>
      </c>
      <c r="C937">
        <v>1.1529071175731E-3</v>
      </c>
      <c r="E937">
        <v>-0.24535916061339799</v>
      </c>
      <c r="F937">
        <v>2.1968833295684199E-2</v>
      </c>
      <c r="G937">
        <v>-5.5809125389013402E-6</v>
      </c>
    </row>
    <row r="938" spans="1:7" x14ac:dyDescent="0.25">
      <c r="A938">
        <v>-0.119869971556278</v>
      </c>
      <c r="B938">
        <v>0.19924534910641301</v>
      </c>
      <c r="C938">
        <v>1.00334666533036E-3</v>
      </c>
      <c r="E938">
        <v>-0.24455205811138001</v>
      </c>
      <c r="F938">
        <v>2.4438620857529899E-2</v>
      </c>
      <c r="G938">
        <v>-1.8974500847363001E-4</v>
      </c>
    </row>
    <row r="939" spans="1:7" x14ac:dyDescent="0.25">
      <c r="A939">
        <v>-0.11946363266964601</v>
      </c>
      <c r="B939">
        <v>0.20775444254450301</v>
      </c>
      <c r="C939">
        <v>1.00334666533036E-3</v>
      </c>
      <c r="E939">
        <v>-0.24374495560936299</v>
      </c>
      <c r="F939">
        <v>1.6483486618845401E-2</v>
      </c>
      <c r="G939">
        <v>-1.5198172638897399E-4</v>
      </c>
    </row>
    <row r="940" spans="1:7" x14ac:dyDescent="0.25">
      <c r="A940">
        <v>-0.11905729378301499</v>
      </c>
      <c r="B940">
        <v>0.206935321502522</v>
      </c>
      <c r="C940">
        <v>1.4605676229398901E-3</v>
      </c>
      <c r="E940">
        <v>-0.242937853107345</v>
      </c>
      <c r="F940">
        <v>2.0046425791394401E-2</v>
      </c>
      <c r="G940">
        <v>-1.46302071520289E-4</v>
      </c>
    </row>
    <row r="941" spans="1:7" x14ac:dyDescent="0.25">
      <c r="A941">
        <v>-0.118650954896384</v>
      </c>
      <c r="B941">
        <v>0.158081081934518</v>
      </c>
      <c r="C941">
        <v>1.4605676229398901E-3</v>
      </c>
      <c r="E941">
        <v>-0.24213075060532699</v>
      </c>
      <c r="F941">
        <v>2.1195553210158799E-2</v>
      </c>
      <c r="G941">
        <v>-1.43271926914762E-4</v>
      </c>
    </row>
    <row r="942" spans="1:7" x14ac:dyDescent="0.25">
      <c r="A942">
        <v>-0.118244616009752</v>
      </c>
      <c r="B942">
        <v>0.114673461548711</v>
      </c>
      <c r="C942">
        <v>1.72072807766662E-3</v>
      </c>
      <c r="E942">
        <v>-0.241323648103309</v>
      </c>
      <c r="F942">
        <v>1.8372620108983401E-2</v>
      </c>
      <c r="G942">
        <v>-9.0258807994725301E-5</v>
      </c>
    </row>
    <row r="943" spans="1:7" x14ac:dyDescent="0.25">
      <c r="A943">
        <v>-0.117838277123121</v>
      </c>
      <c r="B943">
        <v>0.12890401211885499</v>
      </c>
      <c r="C943">
        <v>1.72072807766662E-3</v>
      </c>
      <c r="E943">
        <v>-0.24051654560129099</v>
      </c>
      <c r="F943">
        <v>1.94576971153647E-2</v>
      </c>
      <c r="G943">
        <v>-1.74941554533237E-4</v>
      </c>
    </row>
    <row r="944" spans="1:7" x14ac:dyDescent="0.25">
      <c r="A944">
        <v>-0.11743193823648899</v>
      </c>
      <c r="B944">
        <v>0.141281860622089</v>
      </c>
      <c r="C944">
        <v>1.35093564041467E-3</v>
      </c>
      <c r="E944">
        <v>-0.239709443099274</v>
      </c>
      <c r="F944">
        <v>1.45797065774734E-2</v>
      </c>
      <c r="G944">
        <v>-7.3973384895402203E-5</v>
      </c>
    </row>
    <row r="945" spans="1:7" x14ac:dyDescent="0.25">
      <c r="A945">
        <v>-0.117025599349858</v>
      </c>
      <c r="B945">
        <v>0.10653904764913601</v>
      </c>
      <c r="C945">
        <v>1.2188129888410599E-3</v>
      </c>
      <c r="E945">
        <v>-0.23890234059725601</v>
      </c>
      <c r="F945">
        <v>2.26328874750229E-2</v>
      </c>
      <c r="G945">
        <v>-1.3011588669598599E-4</v>
      </c>
    </row>
    <row r="946" spans="1:7" x14ac:dyDescent="0.25">
      <c r="A946">
        <v>-0.116619260463226</v>
      </c>
      <c r="B946">
        <v>8.5453676556787705E-2</v>
      </c>
      <c r="C946">
        <v>1.2188129888410599E-3</v>
      </c>
      <c r="E946">
        <v>-0.238095238095238</v>
      </c>
      <c r="F946">
        <v>1.8440947008480701E-2</v>
      </c>
      <c r="G946">
        <v>-1.4146743677517299E-4</v>
      </c>
    </row>
    <row r="947" spans="1:7" x14ac:dyDescent="0.25">
      <c r="A947">
        <v>-0.116212921576595</v>
      </c>
      <c r="B947">
        <v>9.6814095874679207E-2</v>
      </c>
      <c r="C947">
        <v>1.5929698969347099E-3</v>
      </c>
      <c r="E947">
        <v>-0.23728813559322001</v>
      </c>
      <c r="F947">
        <v>2.22597205656174E-2</v>
      </c>
      <c r="G947">
        <v>-9.0802738931956099E-5</v>
      </c>
    </row>
    <row r="948" spans="1:7" x14ac:dyDescent="0.25">
      <c r="A948">
        <v>-0.11580658268996299</v>
      </c>
      <c r="B948">
        <v>7.6135189313444901E-2</v>
      </c>
      <c r="C948">
        <v>1.5929698969347099E-3</v>
      </c>
      <c r="E948">
        <v>-0.236481033091203</v>
      </c>
      <c r="F948">
        <v>2.5056350701756699E-2</v>
      </c>
      <c r="G948">
        <v>-4.0689222161605697E-5</v>
      </c>
    </row>
    <row r="949" spans="1:7" x14ac:dyDescent="0.25">
      <c r="A949">
        <v>-0.115400243803332</v>
      </c>
      <c r="B949">
        <v>8.7698425233005806E-2</v>
      </c>
      <c r="C949">
        <v>1.1669432534124301E-3</v>
      </c>
      <c r="E949">
        <v>-0.23567393058918501</v>
      </c>
      <c r="F949">
        <v>1.53821368450771E-2</v>
      </c>
      <c r="G949">
        <v>-8.6256307125588994E-5</v>
      </c>
    </row>
    <row r="950" spans="1:7" x14ac:dyDescent="0.25">
      <c r="A950">
        <v>-0.114993904916701</v>
      </c>
      <c r="B950">
        <v>0.12114791385429</v>
      </c>
      <c r="C950">
        <v>1.1669432534124301E-3</v>
      </c>
      <c r="E950">
        <v>-0.234866828087167</v>
      </c>
      <c r="F950">
        <v>1.8411767262881001E-2</v>
      </c>
      <c r="G950">
        <v>-1.3942657683261899E-6</v>
      </c>
    </row>
    <row r="951" spans="1:7" x14ac:dyDescent="0.25">
      <c r="A951">
        <v>-0.114587566030069</v>
      </c>
      <c r="B951">
        <v>0.12640467427013999</v>
      </c>
      <c r="C951">
        <v>1.5941137775013199E-3</v>
      </c>
      <c r="E951">
        <v>-0.23405972558514901</v>
      </c>
      <c r="F951">
        <v>1.3541470245408801E-2</v>
      </c>
      <c r="G951">
        <v>-9.1499903602318105E-5</v>
      </c>
    </row>
    <row r="952" spans="1:7" x14ac:dyDescent="0.25">
      <c r="A952">
        <v>-0.11418122714343799</v>
      </c>
      <c r="B952">
        <v>0.124020759317627</v>
      </c>
      <c r="C952">
        <v>1.5941137775013199E-3</v>
      </c>
      <c r="E952">
        <v>-0.23325262308313199</v>
      </c>
      <c r="F952">
        <v>1.3572137512471201E-2</v>
      </c>
      <c r="G952">
        <v>1.1251388987589199E-4</v>
      </c>
    </row>
    <row r="953" spans="1:7" x14ac:dyDescent="0.25">
      <c r="A953">
        <v>-0.113774888256806</v>
      </c>
      <c r="B953">
        <v>0.13091516419173299</v>
      </c>
      <c r="C953">
        <v>1.46129559023253E-3</v>
      </c>
      <c r="E953">
        <v>-0.23244552058111401</v>
      </c>
      <c r="F953">
        <v>2.0614606235718601E-2</v>
      </c>
      <c r="G953">
        <v>-4.2952697306080598E-5</v>
      </c>
    </row>
    <row r="954" spans="1:7" x14ac:dyDescent="0.25">
      <c r="A954">
        <v>-0.113368549370175</v>
      </c>
      <c r="B954">
        <v>0.143062403027959</v>
      </c>
      <c r="C954">
        <v>1.46129559023253E-3</v>
      </c>
      <c r="E954">
        <v>-0.23163841807909599</v>
      </c>
      <c r="F954">
        <v>1.66416483827223E-2</v>
      </c>
      <c r="G954">
        <v>1.06687763342494E-4</v>
      </c>
    </row>
    <row r="955" spans="1:7" x14ac:dyDescent="0.25">
      <c r="A955">
        <v>-0.112962210483543</v>
      </c>
      <c r="B955">
        <v>0.16335517651992301</v>
      </c>
      <c r="C955">
        <v>1.60078773511753E-3</v>
      </c>
      <c r="E955">
        <v>-0.23083131557707801</v>
      </c>
      <c r="F955">
        <v>1.48837393723009E-2</v>
      </c>
      <c r="G955">
        <v>8.7490544224386196E-5</v>
      </c>
    </row>
    <row r="956" spans="1:7" x14ac:dyDescent="0.25">
      <c r="A956">
        <v>-0.11255587159691199</v>
      </c>
      <c r="B956">
        <v>0.155070523055583</v>
      </c>
      <c r="C956">
        <v>1.60078773511753E-3</v>
      </c>
      <c r="E956">
        <v>-0.23002421307506099</v>
      </c>
      <c r="F956">
        <v>1.73479902646912E-2</v>
      </c>
      <c r="G956">
        <v>6.0864714486459097E-5</v>
      </c>
    </row>
    <row r="957" spans="1:7" x14ac:dyDescent="0.25">
      <c r="A957">
        <v>-0.11214953271028</v>
      </c>
      <c r="B957">
        <v>0.199723357986337</v>
      </c>
      <c r="C957">
        <v>2.0877710077514201E-3</v>
      </c>
      <c r="E957">
        <v>-0.229217110573043</v>
      </c>
      <c r="F957">
        <v>1.94421682513717E-2</v>
      </c>
      <c r="G957">
        <v>-3.50171839894052E-5</v>
      </c>
    </row>
    <row r="958" spans="1:7" x14ac:dyDescent="0.25">
      <c r="A958">
        <v>-0.111743193823649</v>
      </c>
      <c r="B958">
        <v>0.220251130774447</v>
      </c>
      <c r="C958">
        <v>2.0877710077514201E-3</v>
      </c>
      <c r="E958">
        <v>-0.22841000807102499</v>
      </c>
      <c r="F958">
        <v>1.7893201158610001E-2</v>
      </c>
      <c r="G958">
        <v>1.08976946396141E-4</v>
      </c>
    </row>
    <row r="959" spans="1:7" x14ac:dyDescent="0.25">
      <c r="A959">
        <v>-0.111336854937017</v>
      </c>
      <c r="B959">
        <v>0.212158664084349</v>
      </c>
      <c r="C959">
        <v>2.0802570999293702E-3</v>
      </c>
      <c r="E959">
        <v>-0.227602905569007</v>
      </c>
      <c r="F959">
        <v>1.2885787806835899E-2</v>
      </c>
      <c r="G959">
        <v>-6.5755706538126504E-5</v>
      </c>
    </row>
    <row r="960" spans="1:7" x14ac:dyDescent="0.25">
      <c r="A960">
        <v>-0.11093051605038599</v>
      </c>
      <c r="B960">
        <v>0.20883032797259199</v>
      </c>
      <c r="C960">
        <v>2.0802570999293702E-3</v>
      </c>
      <c r="E960">
        <v>-0.22679580306698999</v>
      </c>
      <c r="F960">
        <v>1.3155237340476701E-2</v>
      </c>
      <c r="G960">
        <v>-5.2072908200883902E-5</v>
      </c>
    </row>
    <row r="961" spans="1:7" x14ac:dyDescent="0.25">
      <c r="A961">
        <v>-0.110524177163755</v>
      </c>
      <c r="B961">
        <v>0.18873701280369101</v>
      </c>
      <c r="C961">
        <v>1.71625367728794E-3</v>
      </c>
      <c r="E961">
        <v>-0.225988700564972</v>
      </c>
      <c r="F961">
        <v>1.41917275558612E-2</v>
      </c>
      <c r="G961">
        <v>1.1324767096590799E-5</v>
      </c>
    </row>
    <row r="962" spans="1:7" x14ac:dyDescent="0.25">
      <c r="A962">
        <v>-0.110117838277123</v>
      </c>
      <c r="B962">
        <v>0.19003188567231899</v>
      </c>
      <c r="C962">
        <v>1.71625367728794E-3</v>
      </c>
      <c r="E962">
        <v>-0.22518159806295401</v>
      </c>
      <c r="F962">
        <v>2.0310690569395301E-2</v>
      </c>
      <c r="G962">
        <v>7.1896241947248698E-5</v>
      </c>
    </row>
    <row r="963" spans="1:7" x14ac:dyDescent="0.25">
      <c r="A963">
        <v>-0.109711499390492</v>
      </c>
      <c r="B963">
        <v>0.20081235531066799</v>
      </c>
      <c r="C963">
        <v>1.524460502917E-3</v>
      </c>
      <c r="E963">
        <v>-0.224374495560936</v>
      </c>
      <c r="F963">
        <v>9.2023255453193894E-3</v>
      </c>
      <c r="G963">
        <v>1.0655553953977301E-4</v>
      </c>
    </row>
    <row r="964" spans="1:7" x14ac:dyDescent="0.25">
      <c r="A964">
        <v>-0.10930516050385999</v>
      </c>
      <c r="B964">
        <v>0.17676894730286899</v>
      </c>
      <c r="C964">
        <v>1.524460502917E-3</v>
      </c>
      <c r="E964">
        <v>-0.22356739305891901</v>
      </c>
      <c r="F964">
        <v>1.69088439060728E-2</v>
      </c>
      <c r="G964">
        <v>1.4561384919815399E-4</v>
      </c>
    </row>
    <row r="965" spans="1:7" x14ac:dyDescent="0.25">
      <c r="A965">
        <v>-0.108898821617229</v>
      </c>
      <c r="B965">
        <v>0.158745353458737</v>
      </c>
      <c r="C965">
        <v>1.61402161382813E-3</v>
      </c>
      <c r="E965">
        <v>-0.222760290556901</v>
      </c>
      <c r="F965">
        <v>1.80042768660666E-2</v>
      </c>
      <c r="G965">
        <v>1.6360097523641299E-4</v>
      </c>
    </row>
    <row r="966" spans="1:7" x14ac:dyDescent="0.25">
      <c r="A966">
        <v>-0.108492482730597</v>
      </c>
      <c r="B966">
        <v>0.140787029499573</v>
      </c>
      <c r="C966">
        <v>1.61402161382813E-3</v>
      </c>
      <c r="E966">
        <v>-0.22195318805488301</v>
      </c>
      <c r="F966">
        <v>1.7736562559380199E-2</v>
      </c>
      <c r="G966">
        <v>-1.6841700020247101E-5</v>
      </c>
    </row>
    <row r="967" spans="1:7" x14ac:dyDescent="0.25">
      <c r="A967">
        <v>-0.108086143843966</v>
      </c>
      <c r="B967">
        <v>0.155046987010868</v>
      </c>
      <c r="C967">
        <v>1.3452422128116101E-3</v>
      </c>
      <c r="E967">
        <v>-0.221146085552865</v>
      </c>
      <c r="F967">
        <v>1.70341240280081E-2</v>
      </c>
      <c r="G967">
        <v>1.03321095882871E-4</v>
      </c>
    </row>
    <row r="968" spans="1:7" x14ac:dyDescent="0.25">
      <c r="A968">
        <v>-0.10767980495733399</v>
      </c>
      <c r="B968">
        <v>0.21685061227799399</v>
      </c>
      <c r="C968">
        <v>1.3452422128116101E-3</v>
      </c>
      <c r="E968">
        <v>-0.22033898305084801</v>
      </c>
      <c r="F968">
        <v>1.45446131270723E-2</v>
      </c>
      <c r="G968">
        <v>-6.8351400446199797E-5</v>
      </c>
    </row>
    <row r="969" spans="1:7" x14ac:dyDescent="0.25">
      <c r="A969">
        <v>-0.107273466070703</v>
      </c>
      <c r="B969">
        <v>0.267235687859607</v>
      </c>
      <c r="C969">
        <v>9.1703675105188299E-4</v>
      </c>
      <c r="E969">
        <v>-0.21953188054882999</v>
      </c>
      <c r="F969">
        <v>1.7916103748653399E-2</v>
      </c>
      <c r="G969">
        <v>1.4642547976111901E-4</v>
      </c>
    </row>
    <row r="970" spans="1:7" x14ac:dyDescent="0.25">
      <c r="A970">
        <v>-0.106867127184072</v>
      </c>
      <c r="B970">
        <v>0.27205240708032202</v>
      </c>
      <c r="C970">
        <v>9.1703675105188299E-4</v>
      </c>
      <c r="E970">
        <v>-0.21872477804681201</v>
      </c>
      <c r="F970">
        <v>1.6028155067104199E-2</v>
      </c>
      <c r="G970">
        <v>-2.7163045836974699E-5</v>
      </c>
    </row>
    <row r="971" spans="1:7" x14ac:dyDescent="0.25">
      <c r="A971">
        <v>-0.10646078829744</v>
      </c>
      <c r="B971">
        <v>0.237500532491037</v>
      </c>
      <c r="C971">
        <v>8.65251355796596E-4</v>
      </c>
      <c r="E971">
        <v>-0.21791767554479399</v>
      </c>
      <c r="F971">
        <v>1.6919675736448599E-2</v>
      </c>
      <c r="G971">
        <v>1.2424085702331599E-4</v>
      </c>
    </row>
    <row r="972" spans="1:7" x14ac:dyDescent="0.25">
      <c r="A972">
        <v>-0.10605444941080901</v>
      </c>
      <c r="B972">
        <v>0.186534074932134</v>
      </c>
      <c r="C972">
        <v>8.65251355796596E-4</v>
      </c>
      <c r="E972">
        <v>-0.21711057304277601</v>
      </c>
      <c r="F972">
        <v>2.2445300318125201E-2</v>
      </c>
      <c r="G972">
        <v>1.5025691860262301E-4</v>
      </c>
    </row>
    <row r="973" spans="1:7" x14ac:dyDescent="0.25">
      <c r="A973">
        <v>-0.105648110524177</v>
      </c>
      <c r="B973">
        <v>0.13248668996413901</v>
      </c>
      <c r="C973">
        <v>6.9809194491169096E-4</v>
      </c>
      <c r="E973">
        <v>-0.21630347054075899</v>
      </c>
      <c r="F973">
        <v>1.40527511861592E-2</v>
      </c>
      <c r="G973">
        <v>2.24202160822392E-4</v>
      </c>
    </row>
    <row r="974" spans="1:7" x14ac:dyDescent="0.25">
      <c r="A974">
        <v>-0.105241771637546</v>
      </c>
      <c r="B974">
        <v>9.5657365683385204E-2</v>
      </c>
      <c r="C974">
        <v>6.9809194491169096E-4</v>
      </c>
      <c r="E974">
        <v>-0.215496368038741</v>
      </c>
      <c r="F974">
        <v>1.34803789882072E-2</v>
      </c>
      <c r="G974">
        <v>7.1053233520983704E-5</v>
      </c>
    </row>
    <row r="975" spans="1:7" x14ac:dyDescent="0.25">
      <c r="A975">
        <v>-0.104835432750914</v>
      </c>
      <c r="B975">
        <v>7.6220231037099004E-2</v>
      </c>
      <c r="C975">
        <v>6.9560644286114205E-4</v>
      </c>
      <c r="E975">
        <v>-0.21468926553672299</v>
      </c>
      <c r="F975">
        <v>1.9214051104575899E-2</v>
      </c>
      <c r="G975">
        <v>1.2759123959736501E-4</v>
      </c>
    </row>
    <row r="976" spans="1:7" x14ac:dyDescent="0.25">
      <c r="A976">
        <v>-0.10442909386428301</v>
      </c>
      <c r="B976">
        <v>7.6220231037099004E-2</v>
      </c>
      <c r="C976">
        <v>6.9560644286114205E-4</v>
      </c>
      <c r="E976">
        <v>-0.213882163034705</v>
      </c>
      <c r="F976">
        <v>2.2284817903963899E-2</v>
      </c>
      <c r="G976">
        <v>-3.2103367470247998E-5</v>
      </c>
    </row>
    <row r="977" spans="1:7" x14ac:dyDescent="0.25">
      <c r="A977">
        <v>-0.104022754977651</v>
      </c>
      <c r="B977">
        <v>7.6220231037099004E-2</v>
      </c>
      <c r="C977">
        <v>8.0460048435092399E-4</v>
      </c>
      <c r="E977">
        <v>-0.21307506053268799</v>
      </c>
      <c r="F977">
        <v>1.94872976395041E-2</v>
      </c>
      <c r="G977">
        <v>3.2039390499252399E-4</v>
      </c>
    </row>
    <row r="978" spans="1:7" x14ac:dyDescent="0.25">
      <c r="A978">
        <v>-0.10361641609102</v>
      </c>
      <c r="B978">
        <v>7.6220231037099004E-2</v>
      </c>
      <c r="C978">
        <v>8.0460048435092399E-4</v>
      </c>
      <c r="E978">
        <v>-0.21226795803067</v>
      </c>
      <c r="F978">
        <v>1.61199816627365E-2</v>
      </c>
      <c r="G978">
        <v>1.4672447839106601E-4</v>
      </c>
    </row>
    <row r="979" spans="1:7" x14ac:dyDescent="0.25">
      <c r="A979">
        <v>-0.103210077204388</v>
      </c>
      <c r="B979">
        <v>9.1842828819308706E-2</v>
      </c>
      <c r="C979">
        <v>5.3890316020822405E-4</v>
      </c>
      <c r="E979">
        <v>-0.21146085552865199</v>
      </c>
      <c r="F979">
        <v>1.7391557574925099E-2</v>
      </c>
      <c r="G979">
        <v>1.65100383692842E-5</v>
      </c>
    </row>
    <row r="980" spans="1:7" x14ac:dyDescent="0.25">
      <c r="A980">
        <v>-0.10280373831775701</v>
      </c>
      <c r="B980">
        <v>0.113349360014131</v>
      </c>
      <c r="C980">
        <v>5.3890316020822405E-4</v>
      </c>
      <c r="E980">
        <v>-0.210653753026634</v>
      </c>
      <c r="F980">
        <v>1.9743357271717801E-2</v>
      </c>
      <c r="G980">
        <v>1.5536531996621E-4</v>
      </c>
    </row>
    <row r="981" spans="1:7" x14ac:dyDescent="0.25">
      <c r="A981">
        <v>-0.102397399431126</v>
      </c>
      <c r="B981">
        <v>0.10417016744595101</v>
      </c>
      <c r="C981">
        <v>7.0052977382771596E-4</v>
      </c>
      <c r="E981">
        <v>-0.20984665052461701</v>
      </c>
      <c r="F981">
        <v>1.9930588403966502E-2</v>
      </c>
      <c r="G981">
        <v>-4.9304363231425502E-5</v>
      </c>
    </row>
    <row r="982" spans="1:7" x14ac:dyDescent="0.25">
      <c r="A982">
        <v>-0.101991060544494</v>
      </c>
      <c r="B982">
        <v>0.102090219297053</v>
      </c>
      <c r="C982">
        <v>7.0052977382771596E-4</v>
      </c>
      <c r="E982">
        <v>-0.209039548022599</v>
      </c>
      <c r="F982">
        <v>1.93837133420337E-2</v>
      </c>
      <c r="G982">
        <v>1.43826489539294E-4</v>
      </c>
    </row>
    <row r="983" spans="1:7" x14ac:dyDescent="0.25">
      <c r="A983">
        <v>-0.101584721657863</v>
      </c>
      <c r="B983">
        <v>0.100737594159603</v>
      </c>
      <c r="C983">
        <v>6.1473328542732599E-4</v>
      </c>
      <c r="E983">
        <v>-0.20823244552058101</v>
      </c>
      <c r="F983">
        <v>1.7784348133221901E-2</v>
      </c>
      <c r="G983">
        <v>1.3603848684014201E-4</v>
      </c>
    </row>
    <row r="984" spans="1:7" x14ac:dyDescent="0.25">
      <c r="A984">
        <v>-0.10117838277123101</v>
      </c>
      <c r="B984">
        <v>0.101732445119206</v>
      </c>
      <c r="C984">
        <v>6.1473328542732599E-4</v>
      </c>
      <c r="E984">
        <v>-0.207425343018564</v>
      </c>
      <c r="F984">
        <v>1.62072599960577E-2</v>
      </c>
      <c r="G984">
        <v>5.2380263436129603E-5</v>
      </c>
    </row>
    <row r="985" spans="1:7" x14ac:dyDescent="0.25">
      <c r="A985">
        <v>-0.1007720438846</v>
      </c>
      <c r="B985">
        <v>0.107430658880091</v>
      </c>
      <c r="C985">
        <v>2.8019771011638999E-4</v>
      </c>
      <c r="E985">
        <v>-0.20661824051654601</v>
      </c>
      <c r="F985">
        <v>1.9533638411983401E-2</v>
      </c>
      <c r="G985">
        <v>1.19875379688729E-4</v>
      </c>
    </row>
    <row r="986" spans="1:7" x14ac:dyDescent="0.25">
      <c r="A986">
        <v>-0.100365704997968</v>
      </c>
      <c r="B986">
        <v>0.111069998041118</v>
      </c>
      <c r="C986">
        <v>2.8019771011638999E-4</v>
      </c>
      <c r="E986">
        <v>-0.20581113801452799</v>
      </c>
      <c r="F986">
        <v>2.57351169708218E-2</v>
      </c>
      <c r="G986">
        <v>2.2320146826916001E-4</v>
      </c>
    </row>
    <row r="987" spans="1:7" x14ac:dyDescent="0.25">
      <c r="A987">
        <v>-9.9959366111336906E-2</v>
      </c>
      <c r="B987">
        <v>0.18570237871870399</v>
      </c>
      <c r="C987">
        <v>2.9103588973544302E-4</v>
      </c>
      <c r="E987">
        <v>-0.20500403551251001</v>
      </c>
      <c r="F987">
        <v>1.6442993881256099E-2</v>
      </c>
      <c r="G987">
        <v>7.3902529422113094E-5</v>
      </c>
    </row>
    <row r="988" spans="1:7" x14ac:dyDescent="0.25">
      <c r="A988">
        <v>-9.9553027224705395E-2</v>
      </c>
      <c r="B988">
        <v>0.20297471248634999</v>
      </c>
      <c r="C988">
        <v>2.9103588973544302E-4</v>
      </c>
      <c r="E988">
        <v>-0.20419693301049199</v>
      </c>
      <c r="F988">
        <v>2.2193348171030799E-2</v>
      </c>
      <c r="G988">
        <v>1.6169693379253E-4</v>
      </c>
    </row>
    <row r="989" spans="1:7" x14ac:dyDescent="0.25">
      <c r="A989">
        <v>-9.9146688338073996E-2</v>
      </c>
      <c r="B989">
        <v>0.12555363319159701</v>
      </c>
      <c r="C989">
        <v>8.5510811899647396E-4</v>
      </c>
      <c r="E989">
        <v>-0.20338983050847501</v>
      </c>
      <c r="F989">
        <v>1.7841401753706299E-2</v>
      </c>
      <c r="G989">
        <v>-6.6120125364005298E-6</v>
      </c>
    </row>
    <row r="990" spans="1:7" x14ac:dyDescent="0.25">
      <c r="A990">
        <v>-9.87403494514425E-2</v>
      </c>
      <c r="B990">
        <v>8.5672528556518496E-2</v>
      </c>
      <c r="C990">
        <v>8.5510811899647396E-4</v>
      </c>
      <c r="E990">
        <v>-0.20258272800645699</v>
      </c>
      <c r="F990">
        <v>2.17885309925165E-2</v>
      </c>
      <c r="G990">
        <v>1.54456288404608E-4</v>
      </c>
    </row>
    <row r="991" spans="1:7" x14ac:dyDescent="0.25">
      <c r="A991">
        <v>-9.8334010564811003E-2</v>
      </c>
      <c r="B991">
        <v>0.15421830655118299</v>
      </c>
      <c r="C991">
        <v>6.5760732294116702E-4</v>
      </c>
      <c r="E991">
        <v>-0.201775625504439</v>
      </c>
      <c r="F991">
        <v>1.7723360967897402E-2</v>
      </c>
      <c r="G991">
        <v>8.4180971858470203E-5</v>
      </c>
    </row>
    <row r="992" spans="1:7" x14ac:dyDescent="0.25">
      <c r="A992">
        <v>-9.7927671678179604E-2</v>
      </c>
      <c r="B992">
        <v>0.18977359299268601</v>
      </c>
      <c r="C992">
        <v>6.5760732294116702E-4</v>
      </c>
      <c r="E992">
        <v>-0.20096852300242099</v>
      </c>
      <c r="F992">
        <v>2.0053590364753199E-2</v>
      </c>
      <c r="G992">
        <v>1.40473879090695E-5</v>
      </c>
    </row>
    <row r="993" spans="1:7" x14ac:dyDescent="0.25">
      <c r="A993">
        <v>-9.7521332791548204E-2</v>
      </c>
      <c r="B993">
        <v>0.186775945497514</v>
      </c>
      <c r="C993">
        <v>4.55822586920985E-4</v>
      </c>
      <c r="E993">
        <v>-0.200161420500404</v>
      </c>
      <c r="F993" t="s">
        <v>9</v>
      </c>
      <c r="G993">
        <v>1.97012121574491E-4</v>
      </c>
    </row>
    <row r="994" spans="1:7" x14ac:dyDescent="0.25">
      <c r="A994">
        <v>-9.7114993904916694E-2</v>
      </c>
      <c r="B994">
        <v>0.178729223670896</v>
      </c>
      <c r="C994">
        <v>4.55822586920985E-4</v>
      </c>
      <c r="E994">
        <v>-0.19935431799838599</v>
      </c>
      <c r="F994">
        <v>1.41174385854137E-2</v>
      </c>
      <c r="G994">
        <v>8.8285349391679704E-5</v>
      </c>
    </row>
    <row r="995" spans="1:7" x14ac:dyDescent="0.25">
      <c r="A995">
        <v>-9.6708655018285294E-2</v>
      </c>
      <c r="B995">
        <v>0.141153299851136</v>
      </c>
      <c r="C995">
        <v>6.3345488535477504E-4</v>
      </c>
      <c r="E995">
        <v>-0.198547215496368</v>
      </c>
      <c r="F995">
        <v>1.56434219704722E-2</v>
      </c>
      <c r="G995">
        <v>1.9723813703830399E-4</v>
      </c>
    </row>
    <row r="996" spans="1:7" x14ac:dyDescent="0.25">
      <c r="A996">
        <v>-9.6302316131653798E-2</v>
      </c>
      <c r="B996">
        <v>0.20828947614531601</v>
      </c>
      <c r="C996">
        <v>6.3345488535477504E-4</v>
      </c>
      <c r="E996">
        <v>-0.19774011299434999</v>
      </c>
      <c r="F996">
        <v>1.5889780012362499E-2</v>
      </c>
      <c r="G996">
        <v>1.02848333107105E-4</v>
      </c>
    </row>
    <row r="997" spans="1:7" x14ac:dyDescent="0.25">
      <c r="A997">
        <v>-9.5895977245022399E-2</v>
      </c>
      <c r="B997">
        <v>0.26436986402266199</v>
      </c>
      <c r="C997">
        <v>1.37536767337269E-3</v>
      </c>
      <c r="E997">
        <v>-0.196933010492333</v>
      </c>
      <c r="F997">
        <v>1.8116433286597001E-2</v>
      </c>
      <c r="G997">
        <v>1.63649088728273E-4</v>
      </c>
    </row>
    <row r="998" spans="1:7" x14ac:dyDescent="0.25">
      <c r="A998">
        <v>-9.5489638358390902E-2</v>
      </c>
      <c r="B998">
        <v>0.27581223250130099</v>
      </c>
      <c r="C998">
        <v>1.37536767337269E-3</v>
      </c>
      <c r="E998">
        <v>-0.19612590799031501</v>
      </c>
      <c r="F998">
        <v>1.6884120241184099E-2</v>
      </c>
      <c r="G998">
        <v>1.10827453092475E-4</v>
      </c>
    </row>
    <row r="999" spans="1:7" x14ac:dyDescent="0.25">
      <c r="A999">
        <v>-9.5083299471759503E-2</v>
      </c>
      <c r="B999">
        <v>0.25896559287531001</v>
      </c>
      <c r="C999">
        <v>1.1456230010489E-3</v>
      </c>
      <c r="E999">
        <v>-0.195318805488297</v>
      </c>
      <c r="F999">
        <v>2.1257627324450599E-2</v>
      </c>
      <c r="G999">
        <v>-1.4788992638373299E-5</v>
      </c>
    </row>
    <row r="1000" spans="1:7" x14ac:dyDescent="0.25">
      <c r="A1000">
        <v>-9.4676960585128006E-2</v>
      </c>
      <c r="B1000">
        <v>0.24451700619309499</v>
      </c>
      <c r="C1000">
        <v>1.1456230010489E-3</v>
      </c>
      <c r="E1000">
        <v>-0.19451170298627901</v>
      </c>
      <c r="F1000">
        <v>2.0977215948172999E-2</v>
      </c>
      <c r="G1000">
        <v>2.0698134363110099E-4</v>
      </c>
    </row>
    <row r="1001" spans="1:7" x14ac:dyDescent="0.25">
      <c r="A1001">
        <v>-9.4270621698496607E-2</v>
      </c>
      <c r="B1001">
        <v>0.208639693133783</v>
      </c>
      <c r="C1001">
        <v>8.4417739580902899E-4</v>
      </c>
      <c r="E1001">
        <v>-0.193704600484262</v>
      </c>
      <c r="F1001">
        <v>1.27458669904588E-2</v>
      </c>
      <c r="G1001">
        <v>5.2704770592612299E-5</v>
      </c>
    </row>
    <row r="1002" spans="1:7" x14ac:dyDescent="0.25">
      <c r="A1002">
        <v>-9.3864282811865096E-2</v>
      </c>
      <c r="B1002">
        <v>0.18653562785889299</v>
      </c>
      <c r="C1002">
        <v>8.4417739580902899E-4</v>
      </c>
      <c r="E1002">
        <v>-0.19289749798224401</v>
      </c>
      <c r="F1002">
        <v>1.27457960786932E-2</v>
      </c>
      <c r="G1002">
        <v>1.7042430805413799E-4</v>
      </c>
    </row>
    <row r="1003" spans="1:7" x14ac:dyDescent="0.25">
      <c r="A1003">
        <v>-9.34579439252336E-2</v>
      </c>
      <c r="B1003">
        <v>0.19351579512354</v>
      </c>
      <c r="C1003">
        <v>1.3729092727946899E-3</v>
      </c>
      <c r="E1003">
        <v>-0.19209039548022599</v>
      </c>
      <c r="F1003">
        <v>2.1314906547773401E-2</v>
      </c>
      <c r="G1003">
        <v>1.9334081691582499E-4</v>
      </c>
    </row>
    <row r="1004" spans="1:7" x14ac:dyDescent="0.25">
      <c r="A1004">
        <v>-9.30516050386022E-2</v>
      </c>
      <c r="B1004">
        <v>0.17750560082164599</v>
      </c>
      <c r="C1004">
        <v>1.3729092727946899E-3</v>
      </c>
      <c r="E1004">
        <v>-0.19128329297820801</v>
      </c>
      <c r="F1004">
        <v>1.6167747308407501E-2</v>
      </c>
      <c r="G1004">
        <v>9.6095511435269996E-5</v>
      </c>
    </row>
    <row r="1005" spans="1:7" x14ac:dyDescent="0.25">
      <c r="A1005">
        <v>-9.2645266151970801E-2</v>
      </c>
      <c r="B1005">
        <v>0.176915644180237</v>
      </c>
      <c r="C1005">
        <v>1.16118044296486E-3</v>
      </c>
      <c r="E1005">
        <v>-0.19047619047618999</v>
      </c>
      <c r="F1005">
        <v>2.69190203614917E-2</v>
      </c>
      <c r="G1005">
        <v>3.1322954975920202E-4</v>
      </c>
    </row>
    <row r="1006" spans="1:7" x14ac:dyDescent="0.25">
      <c r="A1006">
        <v>-9.2238927265339304E-2</v>
      </c>
      <c r="B1006">
        <v>0.19724362782628299</v>
      </c>
      <c r="C1006">
        <v>1.16118044296486E-3</v>
      </c>
      <c r="E1006">
        <v>-0.18966908797417301</v>
      </c>
      <c r="F1006">
        <v>1.7394359042577301E-2</v>
      </c>
      <c r="G1006">
        <v>1.0596120598189601E-4</v>
      </c>
    </row>
    <row r="1007" spans="1:7" x14ac:dyDescent="0.25">
      <c r="A1007">
        <v>-9.1832588378707905E-2</v>
      </c>
      <c r="B1007">
        <v>0.19678044915495199</v>
      </c>
      <c r="C1007">
        <v>1.1678993945018301E-3</v>
      </c>
      <c r="E1007">
        <v>-0.18886198547215499</v>
      </c>
      <c r="F1007">
        <v>1.8246176068771498E-2</v>
      </c>
      <c r="G1007">
        <v>1.34801907080932E-4</v>
      </c>
    </row>
    <row r="1008" spans="1:7" x14ac:dyDescent="0.25">
      <c r="A1008">
        <v>-9.1426249492076395E-2</v>
      </c>
      <c r="B1008">
        <v>0.17625221011936901</v>
      </c>
      <c r="C1008">
        <v>1.1678993945018301E-3</v>
      </c>
      <c r="E1008">
        <v>-0.18805488297013701</v>
      </c>
      <c r="F1008">
        <v>2.07591080378055E-2</v>
      </c>
      <c r="G1008">
        <v>2.5619935045301598E-4</v>
      </c>
    </row>
    <row r="1009" spans="1:7" x14ac:dyDescent="0.25">
      <c r="A1009">
        <v>-9.1019910605444898E-2</v>
      </c>
      <c r="B1009">
        <v>0.14780894399641001</v>
      </c>
      <c r="C1009">
        <v>1.2621465102261901E-3</v>
      </c>
      <c r="E1009">
        <v>-0.18724778046811999</v>
      </c>
      <c r="F1009">
        <v>1.6399653002847101E-2</v>
      </c>
      <c r="G1009">
        <v>5.5575484838277303E-5</v>
      </c>
    </row>
    <row r="1010" spans="1:7" x14ac:dyDescent="0.25">
      <c r="A1010">
        <v>-9.0613571718813499E-2</v>
      </c>
      <c r="B1010">
        <v>9.5315676030188298E-2</v>
      </c>
      <c r="C1010">
        <v>1.2621465102261901E-3</v>
      </c>
      <c r="E1010">
        <v>-0.186440677966102</v>
      </c>
      <c r="F1010">
        <v>1.54416660154222E-2</v>
      </c>
      <c r="G1010">
        <v>2.0783304326061001E-4</v>
      </c>
    </row>
    <row r="1011" spans="1:7" x14ac:dyDescent="0.25">
      <c r="A1011">
        <v>-9.0207232832182002E-2</v>
      </c>
      <c r="B1011">
        <v>9.5315676030188298E-2</v>
      </c>
      <c r="C1011">
        <v>1.18423514032601E-3</v>
      </c>
      <c r="E1011">
        <v>-0.18563357546408399</v>
      </c>
      <c r="F1011">
        <v>1.54745633279652E-2</v>
      </c>
      <c r="G1011">
        <v>1.9502285160599399E-4</v>
      </c>
    </row>
    <row r="1012" spans="1:7" x14ac:dyDescent="0.25">
      <c r="A1012">
        <v>-8.9800893945550603E-2</v>
      </c>
      <c r="B1012">
        <v>9.5315676030188298E-2</v>
      </c>
      <c r="C1012">
        <v>1.18423514032601E-3</v>
      </c>
      <c r="E1012">
        <v>-0.184826472962066</v>
      </c>
      <c r="F1012">
        <v>1.5168365759451999E-2</v>
      </c>
      <c r="G1012">
        <v>2.31979505626893E-4</v>
      </c>
    </row>
    <row r="1013" spans="1:7" x14ac:dyDescent="0.25">
      <c r="A1013">
        <v>-8.9394555058919106E-2</v>
      </c>
      <c r="B1013">
        <v>8.3163221673108995E-2</v>
      </c>
      <c r="C1013">
        <v>1.10200294562059E-3</v>
      </c>
      <c r="E1013">
        <v>-0.18401937046004899</v>
      </c>
      <c r="F1013">
        <v>1.37703033242752E-2</v>
      </c>
      <c r="G1013">
        <v>3.9616687278436799E-4</v>
      </c>
    </row>
    <row r="1014" spans="1:7" x14ac:dyDescent="0.25">
      <c r="A1014">
        <v>-8.8988216172287707E-2</v>
      </c>
      <c r="B1014">
        <v>0.103712629325776</v>
      </c>
      <c r="C1014">
        <v>1.10200294562059E-3</v>
      </c>
      <c r="E1014">
        <v>-0.183212267958031</v>
      </c>
      <c r="F1014">
        <v>1.6946151217856899E-2</v>
      </c>
      <c r="G1014">
        <v>2.2799385611590301E-4</v>
      </c>
    </row>
    <row r="1015" spans="1:7" x14ac:dyDescent="0.25">
      <c r="A1015">
        <v>-8.8581877285656196E-2</v>
      </c>
      <c r="B1015">
        <v>9.1940163833769503E-2</v>
      </c>
      <c r="C1015">
        <v>1.68702049174406E-3</v>
      </c>
      <c r="E1015">
        <v>-0.18240516545601301</v>
      </c>
      <c r="F1015">
        <v>1.7571738843347399E-2</v>
      </c>
      <c r="G1015">
        <v>1.57568039306378E-4</v>
      </c>
    </row>
    <row r="1016" spans="1:7" x14ac:dyDescent="0.25">
      <c r="A1016">
        <v>-8.8175538399024797E-2</v>
      </c>
      <c r="B1016">
        <v>8.7443582478288998E-2</v>
      </c>
      <c r="C1016">
        <v>1.68702049174406E-3</v>
      </c>
      <c r="E1016">
        <v>-0.181598062953995</v>
      </c>
      <c r="F1016">
        <v>1.9001616626723401E-2</v>
      </c>
      <c r="G1016">
        <v>3.3450959919946297E-4</v>
      </c>
    </row>
    <row r="1017" spans="1:7" x14ac:dyDescent="0.25">
      <c r="A1017">
        <v>-8.7769199512393301E-2</v>
      </c>
      <c r="B1017">
        <v>0.13671458648659901</v>
      </c>
      <c r="C1017">
        <v>1.4104756463588601E-3</v>
      </c>
      <c r="E1017">
        <v>-0.18079096045197801</v>
      </c>
      <c r="F1017">
        <v>1.19441989022471E-2</v>
      </c>
      <c r="G1017">
        <v>1.8535309471562499E-4</v>
      </c>
    </row>
    <row r="1018" spans="1:7" x14ac:dyDescent="0.25">
      <c r="A1018">
        <v>-8.7362860625761901E-2</v>
      </c>
      <c r="B1018">
        <v>0.144151569255238</v>
      </c>
      <c r="C1018">
        <v>1.4104756463588601E-3</v>
      </c>
      <c r="E1018">
        <v>-0.17998385794996</v>
      </c>
      <c r="F1018">
        <v>2.07972329088091E-2</v>
      </c>
      <c r="G1018">
        <v>2.8168042130073998E-4</v>
      </c>
    </row>
    <row r="1019" spans="1:7" x14ac:dyDescent="0.25">
      <c r="A1019">
        <v>-8.6956521739130405E-2</v>
      </c>
      <c r="B1019">
        <v>0.15277245841298501</v>
      </c>
      <c r="C1019">
        <v>1.75470551536093E-3</v>
      </c>
      <c r="E1019">
        <v>-0.17917675544794201</v>
      </c>
      <c r="F1019">
        <v>1.49607080134414E-2</v>
      </c>
      <c r="G1019">
        <v>2.6977993888390199E-4</v>
      </c>
    </row>
    <row r="1020" spans="1:7" x14ac:dyDescent="0.25">
      <c r="A1020">
        <v>-8.6550182852499005E-2</v>
      </c>
      <c r="B1020">
        <v>0.220148452226688</v>
      </c>
      <c r="C1020">
        <v>1.75470551536093E-3</v>
      </c>
      <c r="E1020">
        <v>-0.178369652945924</v>
      </c>
      <c r="F1020">
        <v>1.72948866215452E-2</v>
      </c>
      <c r="G1020">
        <v>2.0180860809887401E-4</v>
      </c>
    </row>
    <row r="1021" spans="1:7" x14ac:dyDescent="0.25">
      <c r="A1021">
        <v>-8.6143843965867495E-2</v>
      </c>
      <c r="B1021">
        <v>0.27915044154962199</v>
      </c>
      <c r="C1021">
        <v>1.3663553704059701E-3</v>
      </c>
      <c r="E1021">
        <v>-0.17756255044390601</v>
      </c>
      <c r="F1021">
        <v>2.07896905906397E-2</v>
      </c>
      <c r="G1021">
        <v>3.1926533228217102E-4</v>
      </c>
    </row>
    <row r="1022" spans="1:7" x14ac:dyDescent="0.25">
      <c r="A1022">
        <v>-8.5737505079236095E-2</v>
      </c>
      <c r="B1022">
        <v>0.275707719912406</v>
      </c>
      <c r="C1022">
        <v>1.3663553704059701E-3</v>
      </c>
      <c r="E1022">
        <v>-0.17675544794188899</v>
      </c>
      <c r="F1022">
        <v>2.67950402957466E-2</v>
      </c>
      <c r="G1022">
        <v>2.2020580074269501E-4</v>
      </c>
    </row>
    <row r="1023" spans="1:7" x14ac:dyDescent="0.25">
      <c r="A1023">
        <v>-8.5331166192604599E-2</v>
      </c>
      <c r="B1023">
        <v>0.231836538724946</v>
      </c>
      <c r="C1023">
        <v>1.537072408278E-3</v>
      </c>
      <c r="E1023">
        <v>-0.17594834543987101</v>
      </c>
      <c r="F1023">
        <v>1.9734803517895302E-2</v>
      </c>
      <c r="G1023">
        <v>2.6897146389651702E-4</v>
      </c>
    </row>
    <row r="1024" spans="1:7" x14ac:dyDescent="0.25">
      <c r="A1024">
        <v>-8.49248273059732E-2</v>
      </c>
      <c r="B1024">
        <v>0.18400720566752901</v>
      </c>
      <c r="C1024">
        <v>1.537072408278E-3</v>
      </c>
      <c r="E1024">
        <v>-0.17514124293785299</v>
      </c>
      <c r="F1024">
        <v>1.8898717719085099E-2</v>
      </c>
      <c r="G1024">
        <v>1.8561290245127E-4</v>
      </c>
    </row>
    <row r="1025" spans="1:7" x14ac:dyDescent="0.25">
      <c r="A1025">
        <v>-8.4518488419341703E-2</v>
      </c>
      <c r="B1025">
        <v>0.16283620921533001</v>
      </c>
      <c r="C1025">
        <v>2.0619266541533898E-3</v>
      </c>
      <c r="E1025">
        <v>-0.17433414043583501</v>
      </c>
      <c r="F1025">
        <v>2.2874404882423101E-2</v>
      </c>
      <c r="G1025">
        <v>3.2666846022945699E-4</v>
      </c>
    </row>
    <row r="1026" spans="1:7" x14ac:dyDescent="0.25">
      <c r="A1026">
        <v>-8.4112149532710304E-2</v>
      </c>
      <c r="B1026">
        <v>0.17748425251429301</v>
      </c>
      <c r="C1026">
        <v>2.0619266541533898E-3</v>
      </c>
      <c r="E1026">
        <v>-0.17352703793381799</v>
      </c>
      <c r="F1026">
        <v>1.83049152226601E-2</v>
      </c>
      <c r="G1026">
        <v>1.6517443290899999E-4</v>
      </c>
    </row>
    <row r="1027" spans="1:7" x14ac:dyDescent="0.25">
      <c r="A1027">
        <v>-8.3705810646078793E-2</v>
      </c>
      <c r="B1027">
        <v>0.18884200332413001</v>
      </c>
      <c r="C1027">
        <v>1.04394099604272E-3</v>
      </c>
      <c r="E1027">
        <v>-0.1727199354318</v>
      </c>
      <c r="F1027">
        <v>1.6103077410406199E-2</v>
      </c>
      <c r="G1027">
        <v>2.5128235240002401E-4</v>
      </c>
    </row>
    <row r="1028" spans="1:7" x14ac:dyDescent="0.25">
      <c r="A1028">
        <v>-8.3299471759447394E-2</v>
      </c>
      <c r="B1028">
        <v>0.18518400171496099</v>
      </c>
      <c r="C1028">
        <v>1.04394099604272E-3</v>
      </c>
      <c r="E1028">
        <v>-0.17191283292978199</v>
      </c>
      <c r="F1028">
        <v>1.7576091708459599E-2</v>
      </c>
      <c r="G1028">
        <v>2.75492010724841E-4</v>
      </c>
    </row>
    <row r="1029" spans="1:7" x14ac:dyDescent="0.25">
      <c r="A1029">
        <v>-8.2893132872815897E-2</v>
      </c>
      <c r="B1029">
        <v>0.16141381308453401</v>
      </c>
      <c r="C1029">
        <v>1.5336984918556599E-3</v>
      </c>
      <c r="E1029">
        <v>-0.171105730427764</v>
      </c>
      <c r="F1029">
        <v>1.6443587610930802E-2</v>
      </c>
      <c r="G1029">
        <v>4.0213724962501099E-4</v>
      </c>
    </row>
    <row r="1030" spans="1:7" x14ac:dyDescent="0.25">
      <c r="A1030">
        <v>-8.2486793986184498E-2</v>
      </c>
      <c r="B1030">
        <v>0.12853945266779099</v>
      </c>
      <c r="C1030">
        <v>1.5336984918556599E-3</v>
      </c>
      <c r="E1030">
        <v>-0.17029862792574699</v>
      </c>
      <c r="F1030">
        <v>2.7139655667040401E-2</v>
      </c>
      <c r="G1030">
        <v>2.7944224928292099E-4</v>
      </c>
    </row>
    <row r="1031" spans="1:7" x14ac:dyDescent="0.25">
      <c r="A1031">
        <v>-8.2080455099553001E-2</v>
      </c>
      <c r="B1031">
        <v>0.144659849900097</v>
      </c>
      <c r="C1031">
        <v>1.7397265633449801E-3</v>
      </c>
      <c r="E1031">
        <v>-0.169491525423729</v>
      </c>
      <c r="F1031">
        <v>2.38724278250977E-2</v>
      </c>
      <c r="G1031">
        <v>4.1580145583247402E-4</v>
      </c>
    </row>
    <row r="1032" spans="1:7" x14ac:dyDescent="0.25">
      <c r="A1032">
        <v>-8.1674116212921602E-2</v>
      </c>
      <c r="B1032">
        <v>0.17805520773651001</v>
      </c>
      <c r="C1032">
        <v>1.7397265633449801E-3</v>
      </c>
      <c r="E1032">
        <v>-0.16868442292171101</v>
      </c>
      <c r="F1032">
        <v>2.1695863357424398E-2</v>
      </c>
      <c r="G1032">
        <v>3.3522057626020297E-4</v>
      </c>
    </row>
    <row r="1033" spans="1:7" x14ac:dyDescent="0.25">
      <c r="A1033">
        <v>-8.1267777326290105E-2</v>
      </c>
      <c r="B1033">
        <v>0.17262341221029101</v>
      </c>
      <c r="C1033">
        <v>2.1656949714012599E-3</v>
      </c>
      <c r="E1033">
        <v>-0.167877320419693</v>
      </c>
      <c r="F1033">
        <v>2.3341390406073002E-2</v>
      </c>
      <c r="G1033">
        <v>3.70825646899414E-4</v>
      </c>
    </row>
    <row r="1034" spans="1:7" x14ac:dyDescent="0.25">
      <c r="A1034">
        <v>-8.0861438439658706E-2</v>
      </c>
      <c r="B1034">
        <v>0.140343689462782</v>
      </c>
      <c r="C1034">
        <v>2.1656949714012599E-3</v>
      </c>
      <c r="E1034">
        <v>-0.16707021791767601</v>
      </c>
      <c r="F1034">
        <v>2.0916687027293299E-2</v>
      </c>
      <c r="G1034">
        <v>3.9749389056792302E-4</v>
      </c>
    </row>
    <row r="1035" spans="1:7" x14ac:dyDescent="0.25">
      <c r="A1035">
        <v>-8.0455099553027196E-2</v>
      </c>
      <c r="B1035">
        <v>0.121565559919889</v>
      </c>
      <c r="C1035">
        <v>1.41763023169998E-3</v>
      </c>
      <c r="E1035">
        <v>-0.166263115415658</v>
      </c>
      <c r="F1035">
        <v>1.45358127013623E-2</v>
      </c>
      <c r="G1035">
        <v>2.8854496926082E-4</v>
      </c>
    </row>
    <row r="1036" spans="1:7" x14ac:dyDescent="0.25">
      <c r="A1036">
        <v>-8.0048760666395796E-2</v>
      </c>
      <c r="B1036">
        <v>0.13584163747091299</v>
      </c>
      <c r="C1036">
        <v>1.41763023169998E-3</v>
      </c>
      <c r="E1036">
        <v>-0.16545601291364001</v>
      </c>
      <c r="F1036">
        <v>1.80537237326646E-2</v>
      </c>
      <c r="G1036">
        <v>4.8347490237864898E-4</v>
      </c>
    </row>
    <row r="1037" spans="1:7" x14ac:dyDescent="0.25">
      <c r="A1037">
        <v>-7.96424217797643E-2</v>
      </c>
      <c r="B1037">
        <v>0.15701242102027099</v>
      </c>
      <c r="C1037">
        <v>1.38923880192817E-3</v>
      </c>
      <c r="E1037">
        <v>-0.164648910411622</v>
      </c>
      <c r="F1037">
        <v>1.28829441608443E-2</v>
      </c>
      <c r="G1037">
        <v>3.41119086145276E-4</v>
      </c>
    </row>
    <row r="1038" spans="1:7" x14ac:dyDescent="0.25">
      <c r="A1038">
        <v>-7.92360828931329E-2</v>
      </c>
      <c r="B1038">
        <v>0.17300137367722801</v>
      </c>
      <c r="C1038">
        <v>1.38923880192817E-3</v>
      </c>
      <c r="E1038">
        <v>-0.16384180790960501</v>
      </c>
      <c r="F1038">
        <v>3.1259475576646198E-2</v>
      </c>
      <c r="G1038">
        <v>4.2589218759888698E-4</v>
      </c>
    </row>
    <row r="1039" spans="1:7" x14ac:dyDescent="0.25">
      <c r="A1039">
        <v>-7.8829744006501404E-2</v>
      </c>
      <c r="B1039">
        <v>0.17729027760191801</v>
      </c>
      <c r="C1039">
        <v>2.2713385821960899E-3</v>
      </c>
      <c r="E1039">
        <v>-0.16303470540758699</v>
      </c>
      <c r="F1039">
        <v>3.0131910839167102E-2</v>
      </c>
      <c r="G1039">
        <v>2.9065399389730499E-4</v>
      </c>
    </row>
    <row r="1040" spans="1:7" x14ac:dyDescent="0.25">
      <c r="A1040">
        <v>-7.8423405119870004E-2</v>
      </c>
      <c r="B1040">
        <v>0.15629306429249801</v>
      </c>
      <c r="C1040">
        <v>2.2713385821960899E-3</v>
      </c>
      <c r="E1040">
        <v>-0.16222760290556901</v>
      </c>
      <c r="F1040">
        <v>1.5166521558081901E-2</v>
      </c>
      <c r="G1040">
        <v>3.8820894657915601E-4</v>
      </c>
    </row>
    <row r="1041" spans="1:7" x14ac:dyDescent="0.25">
      <c r="A1041">
        <v>-7.8017066233238494E-2</v>
      </c>
      <c r="B1041">
        <v>0.11224748591782301</v>
      </c>
      <c r="C1041">
        <v>1.7438713947672999E-3</v>
      </c>
      <c r="E1041">
        <v>-0.16142050040355099</v>
      </c>
      <c r="F1041" t="s">
        <v>9</v>
      </c>
      <c r="G1041">
        <v>4.80777669460285E-4</v>
      </c>
    </row>
    <row r="1042" spans="1:7" x14ac:dyDescent="0.25">
      <c r="A1042">
        <v>-7.7610727346607095E-2</v>
      </c>
      <c r="B1042">
        <v>7.36117687523173E-2</v>
      </c>
      <c r="C1042">
        <v>1.7438713947672999E-3</v>
      </c>
      <c r="E1042">
        <v>-0.16061339790153401</v>
      </c>
      <c r="F1042" t="s">
        <v>9</v>
      </c>
      <c r="G1042">
        <v>3.3602836703651602E-4</v>
      </c>
    </row>
    <row r="1043" spans="1:7" x14ac:dyDescent="0.25">
      <c r="A1043">
        <v>-7.7204388459975598E-2</v>
      </c>
      <c r="B1043">
        <v>0.12820386839142101</v>
      </c>
      <c r="C1043">
        <v>2.1781025097784902E-3</v>
      </c>
      <c r="E1043">
        <v>-0.15980629539951599</v>
      </c>
      <c r="F1043">
        <v>1.06365642425381E-2</v>
      </c>
      <c r="G1043">
        <v>4.7331148041073601E-4</v>
      </c>
    </row>
    <row r="1044" spans="1:7" x14ac:dyDescent="0.25">
      <c r="A1044">
        <v>-7.6798049573344199E-2</v>
      </c>
      <c r="B1044">
        <v>0.194034439418761</v>
      </c>
      <c r="C1044">
        <v>2.1781025097784902E-3</v>
      </c>
      <c r="E1044">
        <v>-0.158999192897498</v>
      </c>
      <c r="F1044">
        <v>2.4875600551151001E-2</v>
      </c>
      <c r="G1044">
        <v>2.2816179408511399E-4</v>
      </c>
    </row>
    <row r="1045" spans="1:7" x14ac:dyDescent="0.25">
      <c r="A1045">
        <v>-7.6391710686712702E-2</v>
      </c>
      <c r="B1045">
        <v>0.221929927582355</v>
      </c>
      <c r="C1045">
        <v>2.9170939063340598E-3</v>
      </c>
      <c r="E1045">
        <v>-0.15819209039547999</v>
      </c>
      <c r="F1045">
        <v>1.9197221809750399E-2</v>
      </c>
      <c r="G1045">
        <v>3.79342964982749E-4</v>
      </c>
    </row>
    <row r="1046" spans="1:7" x14ac:dyDescent="0.25">
      <c r="A1046">
        <v>-7.5985371800081303E-2</v>
      </c>
      <c r="B1046">
        <v>0.21790400284783401</v>
      </c>
      <c r="C1046">
        <v>2.9170939063340598E-3</v>
      </c>
      <c r="E1046">
        <v>-0.157384987893463</v>
      </c>
      <c r="F1046">
        <v>2.4062984885931098E-2</v>
      </c>
      <c r="G1046">
        <v>4.2433251101317202E-4</v>
      </c>
    </row>
    <row r="1047" spans="1:7" x14ac:dyDescent="0.25">
      <c r="A1047">
        <v>-7.5579032913449806E-2</v>
      </c>
      <c r="B1047">
        <v>0.19490712855963599</v>
      </c>
      <c r="C1047">
        <v>2.66646999319484E-3</v>
      </c>
      <c r="E1047">
        <v>-0.15657788539144499</v>
      </c>
      <c r="F1047">
        <v>2.7207340997292301E-2</v>
      </c>
      <c r="G1047">
        <v>3.86726179238646E-4</v>
      </c>
    </row>
    <row r="1048" spans="1:7" x14ac:dyDescent="0.25">
      <c r="A1048">
        <v>-7.5172694026818407E-2</v>
      </c>
      <c r="B1048">
        <v>0.16937678745128101</v>
      </c>
      <c r="C1048">
        <v>2.66646999319484E-3</v>
      </c>
      <c r="E1048">
        <v>-0.155770782889427</v>
      </c>
      <c r="F1048">
        <v>1.5934434484894799E-2</v>
      </c>
      <c r="G1048">
        <v>4.0526179912509598E-4</v>
      </c>
    </row>
    <row r="1049" spans="1:7" x14ac:dyDescent="0.25">
      <c r="A1049">
        <v>-7.4766355140186896E-2</v>
      </c>
      <c r="B1049">
        <v>0.12121553384431601</v>
      </c>
      <c r="C1049">
        <v>2.3084746454805098E-3</v>
      </c>
      <c r="E1049">
        <v>-0.15496368038740899</v>
      </c>
      <c r="F1049">
        <v>1.6536866468307002E-2</v>
      </c>
      <c r="G1049">
        <v>4.8645944237482998E-4</v>
      </c>
    </row>
    <row r="1050" spans="1:7" x14ac:dyDescent="0.25">
      <c r="A1050">
        <v>-7.4360016253555497E-2</v>
      </c>
      <c r="B1050">
        <v>0.21229635550102</v>
      </c>
      <c r="C1050">
        <v>2.3084746454805098E-3</v>
      </c>
      <c r="E1050">
        <v>-0.154156577885392</v>
      </c>
      <c r="F1050">
        <v>1.72548609614885E-2</v>
      </c>
      <c r="G1050">
        <v>3.4428889523972599E-4</v>
      </c>
    </row>
    <row r="1051" spans="1:7" x14ac:dyDescent="0.25">
      <c r="A1051">
        <v>-7.3953677366924001E-2</v>
      </c>
      <c r="B1051">
        <v>0.28272678184120598</v>
      </c>
      <c r="C1051">
        <v>2.5786364398679802E-3</v>
      </c>
      <c r="E1051">
        <v>-0.15334947538337401</v>
      </c>
      <c r="F1051">
        <v>1.3378787674787E-2</v>
      </c>
      <c r="G1051">
        <v>5.2412889215492796E-4</v>
      </c>
    </row>
    <row r="1052" spans="1:7" x14ac:dyDescent="0.25">
      <c r="A1052">
        <v>-7.3547338480292601E-2</v>
      </c>
      <c r="B1052">
        <v>0.334989506788682</v>
      </c>
      <c r="C1052">
        <v>2.5786364398679802E-3</v>
      </c>
      <c r="E1052">
        <v>-0.152542372881356</v>
      </c>
      <c r="F1052">
        <v>1.5294474730394299E-2</v>
      </c>
      <c r="G1052">
        <v>2.4572573354040802E-4</v>
      </c>
    </row>
    <row r="1053" spans="1:7" x14ac:dyDescent="0.25">
      <c r="A1053">
        <v>-7.3140999593661105E-2</v>
      </c>
      <c r="B1053">
        <v>0.32111217245943902</v>
      </c>
      <c r="C1053">
        <v>2.6033293503943001E-3</v>
      </c>
      <c r="E1053">
        <v>-0.15173527037933801</v>
      </c>
      <c r="F1053">
        <v>2.2414412704235699E-2</v>
      </c>
      <c r="G1053">
        <v>2.6625839332118298E-4</v>
      </c>
    </row>
    <row r="1054" spans="1:7" x14ac:dyDescent="0.25">
      <c r="A1054">
        <v>-7.2734660707029705E-2</v>
      </c>
      <c r="B1054">
        <v>0.2906972020245</v>
      </c>
      <c r="C1054">
        <v>2.6033293503943001E-3</v>
      </c>
      <c r="E1054">
        <v>-0.15092816787732</v>
      </c>
      <c r="F1054">
        <v>2.09001288763115E-2</v>
      </c>
      <c r="G1054">
        <v>3.32804398588749E-4</v>
      </c>
    </row>
    <row r="1055" spans="1:7" x14ac:dyDescent="0.25">
      <c r="A1055">
        <v>-7.2328321820398195E-2</v>
      </c>
      <c r="B1055">
        <v>0.26658553737623297</v>
      </c>
      <c r="C1055">
        <v>2.7069808038608601E-3</v>
      </c>
      <c r="E1055">
        <v>-0.15012106537530301</v>
      </c>
      <c r="F1055">
        <v>2.1215800194970099E-2</v>
      </c>
      <c r="G1055">
        <v>2.9039670988500099E-4</v>
      </c>
    </row>
    <row r="1056" spans="1:7" x14ac:dyDescent="0.25">
      <c r="A1056">
        <v>-7.1921982933766795E-2</v>
      </c>
      <c r="B1056">
        <v>0.23394405719417399</v>
      </c>
      <c r="C1056">
        <v>2.7069808038608601E-3</v>
      </c>
      <c r="E1056">
        <v>-0.14931396287328499</v>
      </c>
      <c r="F1056">
        <v>1.7749340706847999E-2</v>
      </c>
      <c r="G1056">
        <v>3.1324277085560399E-4</v>
      </c>
    </row>
    <row r="1057" spans="1:7" x14ac:dyDescent="0.25">
      <c r="A1057">
        <v>-7.1515644047135299E-2</v>
      </c>
      <c r="B1057">
        <v>0.215524982291983</v>
      </c>
      <c r="C1057">
        <v>2.4926114520150899E-3</v>
      </c>
      <c r="E1057">
        <v>-0.14850686037126701</v>
      </c>
      <c r="F1057">
        <v>1.9883670672786499E-2</v>
      </c>
      <c r="G1057">
        <v>3.7100312711733398E-4</v>
      </c>
    </row>
    <row r="1058" spans="1:7" x14ac:dyDescent="0.25">
      <c r="A1058">
        <v>-7.1109305160503899E-2</v>
      </c>
      <c r="B1058">
        <v>0.18178077539253301</v>
      </c>
      <c r="C1058">
        <v>2.4926114520150899E-3</v>
      </c>
      <c r="E1058">
        <v>-0.14769975786924899</v>
      </c>
      <c r="F1058">
        <v>2.4315170964538099E-2</v>
      </c>
      <c r="G1058">
        <v>2.4604061196475198E-4</v>
      </c>
    </row>
    <row r="1059" spans="1:7" x14ac:dyDescent="0.25">
      <c r="A1059">
        <v>-7.0702966273872403E-2</v>
      </c>
      <c r="B1059">
        <v>0.20597548685971401</v>
      </c>
      <c r="C1059">
        <v>2.4067444286535902E-3</v>
      </c>
      <c r="E1059">
        <v>-0.14689265536723201</v>
      </c>
      <c r="F1059">
        <v>1.9188741082872302E-2</v>
      </c>
      <c r="G1059">
        <v>3.0831045954723198E-4</v>
      </c>
    </row>
    <row r="1060" spans="1:7" x14ac:dyDescent="0.25">
      <c r="A1060">
        <v>-7.0296627387241004E-2</v>
      </c>
      <c r="B1060">
        <v>0.27038349138871298</v>
      </c>
      <c r="C1060">
        <v>2.4067444286535902E-3</v>
      </c>
      <c r="E1060">
        <v>-0.14608555286521399</v>
      </c>
      <c r="F1060">
        <v>2.2380022771131901E-2</v>
      </c>
      <c r="G1060">
        <v>4.4461267736741698E-4</v>
      </c>
    </row>
    <row r="1061" spans="1:7" x14ac:dyDescent="0.25">
      <c r="A1061">
        <v>-6.9890288500609493E-2</v>
      </c>
      <c r="B1061">
        <v>0.26293824827294998</v>
      </c>
      <c r="C1061">
        <v>2.2335154090365101E-3</v>
      </c>
      <c r="E1061">
        <v>-0.145278450363196</v>
      </c>
      <c r="F1061">
        <v>2.0375766129687101E-2</v>
      </c>
      <c r="G1061">
        <v>3.1518777184664202E-4</v>
      </c>
    </row>
    <row r="1062" spans="1:7" x14ac:dyDescent="0.25">
      <c r="A1062">
        <v>-6.9483949613978094E-2</v>
      </c>
      <c r="B1062">
        <v>0.19771309957008201</v>
      </c>
      <c r="C1062">
        <v>2.2335154090365101E-3</v>
      </c>
      <c r="E1062">
        <v>-0.14447134786117899</v>
      </c>
      <c r="F1062">
        <v>1.6847185191348001E-2</v>
      </c>
      <c r="G1062">
        <v>2.84004798747125E-4</v>
      </c>
    </row>
    <row r="1063" spans="1:7" x14ac:dyDescent="0.25">
      <c r="A1063">
        <v>-6.9077610727346597E-2</v>
      </c>
      <c r="B1063">
        <v>0.16445980816616701</v>
      </c>
      <c r="C1063">
        <v>2.4819981169521398E-3</v>
      </c>
      <c r="E1063">
        <v>-0.143664245359161</v>
      </c>
      <c r="F1063">
        <v>2.0835229171338999E-2</v>
      </c>
      <c r="G1063">
        <v>4.1554676219455501E-4</v>
      </c>
    </row>
    <row r="1064" spans="1:7" x14ac:dyDescent="0.25">
      <c r="A1064">
        <v>-6.8671271840715198E-2</v>
      </c>
      <c r="B1064">
        <v>0.14926524959686199</v>
      </c>
      <c r="C1064">
        <v>2.4819981169521398E-3</v>
      </c>
      <c r="E1064">
        <v>-0.14285714285714299</v>
      </c>
      <c r="F1064">
        <v>1.7935158172703101E-2</v>
      </c>
      <c r="G1064">
        <v>2.8503670416736403E-4</v>
      </c>
    </row>
    <row r="1065" spans="1:7" x14ac:dyDescent="0.25">
      <c r="A1065">
        <v>-6.8264932954083701E-2</v>
      </c>
      <c r="B1065">
        <v>0.121867372396275</v>
      </c>
      <c r="C1065">
        <v>2.9761716611104E-3</v>
      </c>
      <c r="E1065">
        <v>-0.142050040355125</v>
      </c>
      <c r="F1065">
        <v>9.2060297237244997E-3</v>
      </c>
      <c r="G1065">
        <v>3.2024178850840302E-4</v>
      </c>
    </row>
    <row r="1066" spans="1:7" x14ac:dyDescent="0.25">
      <c r="A1066">
        <v>-6.7858594067452302E-2</v>
      </c>
      <c r="B1066">
        <v>0.117161246679859</v>
      </c>
      <c r="C1066">
        <v>2.9761716611104E-3</v>
      </c>
      <c r="E1066">
        <v>-0.14124293785310801</v>
      </c>
      <c r="F1066">
        <v>1.66398273596296E-2</v>
      </c>
      <c r="G1066">
        <v>3.5078531403137599E-4</v>
      </c>
    </row>
    <row r="1067" spans="1:7" x14ac:dyDescent="0.25">
      <c r="A1067">
        <v>-6.7452255180820805E-2</v>
      </c>
      <c r="B1067">
        <v>0.161364256134895</v>
      </c>
      <c r="C1067">
        <v>3.4176012205585199E-3</v>
      </c>
      <c r="E1067">
        <v>-0.14043583535109</v>
      </c>
      <c r="F1067">
        <v>2.3747547274333598E-2</v>
      </c>
      <c r="G1067">
        <v>4.8468505986794702E-4</v>
      </c>
    </row>
    <row r="1068" spans="1:7" x14ac:dyDescent="0.25">
      <c r="A1068">
        <v>-6.7045916294189406E-2</v>
      </c>
      <c r="B1068">
        <v>0.17313703086527399</v>
      </c>
      <c r="C1068">
        <v>3.4176012205585199E-3</v>
      </c>
      <c r="E1068">
        <v>-0.13962873284907201</v>
      </c>
      <c r="F1068">
        <v>1.7793280372895501E-2</v>
      </c>
      <c r="G1068">
        <v>2.69491503275984E-4</v>
      </c>
    </row>
    <row r="1069" spans="1:7" x14ac:dyDescent="0.25">
      <c r="A1069">
        <v>-6.6639577407557896E-2</v>
      </c>
      <c r="B1069">
        <v>0.18346141143146</v>
      </c>
      <c r="C1069">
        <v>3.6923069742036399E-3</v>
      </c>
      <c r="E1069">
        <v>-0.138821630347054</v>
      </c>
      <c r="F1069">
        <v>1.71813169970935E-2</v>
      </c>
      <c r="G1069">
        <v>6.6683535062033502E-4</v>
      </c>
    </row>
    <row r="1070" spans="1:7" x14ac:dyDescent="0.25">
      <c r="A1070">
        <v>-6.6233238520926496E-2</v>
      </c>
      <c r="B1070">
        <v>0.214239422228308</v>
      </c>
      <c r="C1070">
        <v>3.6923069742036399E-3</v>
      </c>
      <c r="E1070">
        <v>-0.13801452784503601</v>
      </c>
      <c r="F1070">
        <v>1.2733151948351E-2</v>
      </c>
      <c r="G1070">
        <v>5.5215212168674302E-4</v>
      </c>
    </row>
    <row r="1071" spans="1:7" x14ac:dyDescent="0.25">
      <c r="A1071">
        <v>-6.5826899634295E-2</v>
      </c>
      <c r="B1071">
        <v>0.22090786248274399</v>
      </c>
      <c r="C1071">
        <v>3.7996423212617201E-3</v>
      </c>
      <c r="E1071">
        <v>-0.137207425343019</v>
      </c>
      <c r="F1071">
        <v>1.6116243101644001E-2</v>
      </c>
      <c r="G1071">
        <v>5.8967329941886305E-4</v>
      </c>
    </row>
    <row r="1072" spans="1:7" x14ac:dyDescent="0.25">
      <c r="A1072">
        <v>-6.54205607476636E-2</v>
      </c>
      <c r="B1072">
        <v>0.23246314391204401</v>
      </c>
      <c r="C1072">
        <v>3.7996423212617201E-3</v>
      </c>
      <c r="E1072">
        <v>-0.13640032284100101</v>
      </c>
      <c r="F1072">
        <v>2.25676099431978E-2</v>
      </c>
      <c r="G1072">
        <v>7.4288212920240002E-4</v>
      </c>
    </row>
    <row r="1073" spans="1:7" x14ac:dyDescent="0.25">
      <c r="A1073">
        <v>-6.5014221861032104E-2</v>
      </c>
      <c r="B1073">
        <v>0.22895573646694001</v>
      </c>
      <c r="C1073">
        <v>4.2420336257323202E-3</v>
      </c>
      <c r="E1073">
        <v>-0.13559322033898299</v>
      </c>
      <c r="F1073">
        <v>2.5433359892484901E-2</v>
      </c>
      <c r="G1073">
        <v>6.7098194899949104E-4</v>
      </c>
    </row>
    <row r="1074" spans="1:7" x14ac:dyDescent="0.25">
      <c r="A1074">
        <v>-6.4607882974400704E-2</v>
      </c>
      <c r="B1074">
        <v>0.205976064576674</v>
      </c>
      <c r="C1074">
        <v>4.2420336257323202E-3</v>
      </c>
      <c r="E1074">
        <v>-0.13478611783696501</v>
      </c>
      <c r="F1074">
        <v>1.8894099775885E-2</v>
      </c>
      <c r="G1074">
        <v>8.6030027693166698E-4</v>
      </c>
    </row>
    <row r="1075" spans="1:7" x14ac:dyDescent="0.25">
      <c r="A1075">
        <v>-6.4201544087769194E-2</v>
      </c>
      <c r="B1075">
        <v>0.175536960059611</v>
      </c>
      <c r="C1075">
        <v>4.1642606196538303E-3</v>
      </c>
      <c r="E1075">
        <v>-0.13397901533494799</v>
      </c>
      <c r="F1075">
        <v>2.1024213458309699E-2</v>
      </c>
      <c r="G1075">
        <v>8.1316703934701398E-4</v>
      </c>
    </row>
    <row r="1076" spans="1:7" x14ac:dyDescent="0.25">
      <c r="A1076">
        <v>-6.3795205201137795E-2</v>
      </c>
      <c r="B1076">
        <v>0.15003324219063999</v>
      </c>
      <c r="C1076">
        <v>4.1642606196538303E-3</v>
      </c>
      <c r="E1076">
        <v>-0.13317191283293001</v>
      </c>
      <c r="F1076">
        <v>1.5802177436055199E-2</v>
      </c>
      <c r="G1076">
        <v>8.6643269267914797E-4</v>
      </c>
    </row>
    <row r="1077" spans="1:7" x14ac:dyDescent="0.25">
      <c r="A1077">
        <v>-6.3388866314506298E-2</v>
      </c>
      <c r="B1077">
        <v>0.12460106411473</v>
      </c>
      <c r="C1077">
        <v>4.2091811167176999E-3</v>
      </c>
      <c r="E1077">
        <v>-0.13236481033091199</v>
      </c>
      <c r="F1077">
        <v>1.35524525499765E-2</v>
      </c>
      <c r="G1077">
        <v>8.13392360542028E-4</v>
      </c>
    </row>
    <row r="1078" spans="1:7" x14ac:dyDescent="0.25">
      <c r="A1078">
        <v>-6.2982527427874802E-2</v>
      </c>
      <c r="B1078">
        <v>0.111959761929251</v>
      </c>
      <c r="C1078">
        <v>4.2091811167176999E-3</v>
      </c>
      <c r="E1078">
        <v>-0.131557707828894</v>
      </c>
      <c r="F1078">
        <v>2.3027023345798699E-2</v>
      </c>
      <c r="G1078">
        <v>8.15738938485304E-4</v>
      </c>
    </row>
    <row r="1079" spans="1:7" x14ac:dyDescent="0.25">
      <c r="A1079">
        <v>-6.2576188541243402E-2</v>
      </c>
      <c r="B1079">
        <v>0.113560457133764</v>
      </c>
      <c r="C1079">
        <v>4.4387973417264904E-3</v>
      </c>
      <c r="E1079">
        <v>-0.13075060532687699</v>
      </c>
      <c r="F1079">
        <v>1.6530069545783801E-2</v>
      </c>
      <c r="G1079">
        <v>8.0515133920638904E-4</v>
      </c>
    </row>
    <row r="1080" spans="1:7" x14ac:dyDescent="0.25">
      <c r="A1080">
        <v>-6.2169849654612003E-2</v>
      </c>
      <c r="B1080">
        <v>0.13726646929268899</v>
      </c>
      <c r="C1080">
        <v>4.4387973417264904E-3</v>
      </c>
      <c r="E1080">
        <v>-0.129943502824859</v>
      </c>
      <c r="F1080">
        <v>1.89112238518356E-2</v>
      </c>
      <c r="G1080">
        <v>8.7468823166801104E-4</v>
      </c>
    </row>
    <row r="1081" spans="1:7" x14ac:dyDescent="0.25">
      <c r="A1081">
        <v>-6.1763510767980499E-2</v>
      </c>
      <c r="B1081">
        <v>0.16915965640419001</v>
      </c>
      <c r="C1081">
        <v>4.2380594593399096E-3</v>
      </c>
      <c r="E1081">
        <v>-0.12913640032284099</v>
      </c>
      <c r="F1081">
        <v>2.01730391542424E-2</v>
      </c>
      <c r="G1081">
        <v>1.0890721345807599E-3</v>
      </c>
    </row>
    <row r="1082" spans="1:7" x14ac:dyDescent="0.25">
      <c r="A1082">
        <v>-6.1357171881349003E-2</v>
      </c>
      <c r="B1082">
        <v>0.217832775573568</v>
      </c>
      <c r="C1082">
        <v>4.2380594593399096E-3</v>
      </c>
      <c r="E1082">
        <v>-0.128329297820823</v>
      </c>
      <c r="F1082">
        <v>1.49278639449009E-2</v>
      </c>
      <c r="G1082">
        <v>7.8392093147974405E-4</v>
      </c>
    </row>
    <row r="1083" spans="1:7" x14ac:dyDescent="0.25">
      <c r="A1083">
        <v>-6.0950832994717603E-2</v>
      </c>
      <c r="B1083">
        <v>0.24216961667967499</v>
      </c>
      <c r="C1083">
        <v>4.5175729487445101E-3</v>
      </c>
      <c r="E1083">
        <v>-0.12752219531880599</v>
      </c>
      <c r="F1083">
        <v>2.0232982909008601E-2</v>
      </c>
      <c r="G1083">
        <v>1.0226261766144501E-3</v>
      </c>
    </row>
    <row r="1084" spans="1:7" x14ac:dyDescent="0.25">
      <c r="A1084">
        <v>-6.05444941080861E-2</v>
      </c>
      <c r="B1084">
        <v>0.20620707202382199</v>
      </c>
      <c r="C1084">
        <v>4.5175729487445101E-3</v>
      </c>
      <c r="E1084">
        <v>-0.126715092816788</v>
      </c>
      <c r="F1084">
        <v>2.2569710391091902E-2</v>
      </c>
      <c r="G1084">
        <v>1.00180155623797E-3</v>
      </c>
    </row>
    <row r="1085" spans="1:7" x14ac:dyDescent="0.25">
      <c r="A1085">
        <v>-6.01381552214547E-2</v>
      </c>
      <c r="B1085">
        <v>0.15003571269424901</v>
      </c>
      <c r="C1085">
        <v>4.4227069470005901E-3</v>
      </c>
      <c r="E1085">
        <v>-0.12590799031477001</v>
      </c>
      <c r="F1085">
        <v>1.92684121227331E-2</v>
      </c>
      <c r="G1085">
        <v>8.2297238001904699E-4</v>
      </c>
    </row>
    <row r="1086" spans="1:7" x14ac:dyDescent="0.25">
      <c r="A1086">
        <v>-5.9731816334823197E-2</v>
      </c>
      <c r="B1086">
        <v>0.13029819255772401</v>
      </c>
      <c r="C1086">
        <v>4.4227069470005901E-3</v>
      </c>
      <c r="E1086">
        <v>-0.125100887812752</v>
      </c>
      <c r="F1086">
        <v>1.96262600888173E-2</v>
      </c>
      <c r="G1086">
        <v>7.7515007040069802E-4</v>
      </c>
    </row>
    <row r="1087" spans="1:7" x14ac:dyDescent="0.25">
      <c r="A1087">
        <v>-5.9325477448191798E-2</v>
      </c>
      <c r="B1087">
        <v>0.14265052206362699</v>
      </c>
      <c r="C1087">
        <v>4.3945698996585396E-3</v>
      </c>
      <c r="E1087">
        <v>-0.124293785310735</v>
      </c>
      <c r="F1087">
        <v>1.98450123707146E-2</v>
      </c>
      <c r="G1087">
        <v>7.6089187253178204E-4</v>
      </c>
    </row>
    <row r="1088" spans="1:7" x14ac:dyDescent="0.25">
      <c r="A1088">
        <v>-5.8919138561560301E-2</v>
      </c>
      <c r="B1088">
        <v>0.155617992046579</v>
      </c>
      <c r="C1088">
        <v>4.3945698996585396E-3</v>
      </c>
      <c r="E1088">
        <v>-0.123486682808717</v>
      </c>
      <c r="F1088">
        <v>1.8951185561297101E-2</v>
      </c>
      <c r="G1088">
        <v>7.7296685744498105E-4</v>
      </c>
    </row>
    <row r="1089" spans="1:7" x14ac:dyDescent="0.25">
      <c r="A1089">
        <v>-5.8512799674928902E-2</v>
      </c>
      <c r="B1089">
        <v>0.12036473920382799</v>
      </c>
      <c r="C1089">
        <v>4.4802083162654898E-3</v>
      </c>
      <c r="E1089">
        <v>-0.122679580306699</v>
      </c>
      <c r="F1089">
        <v>1.6696376370686501E-2</v>
      </c>
      <c r="G1089">
        <v>6.2894256320387303E-4</v>
      </c>
    </row>
    <row r="1090" spans="1:7" x14ac:dyDescent="0.25">
      <c r="A1090">
        <v>-5.8106460788297502E-2</v>
      </c>
      <c r="B1090">
        <v>9.2853194018936394E-2</v>
      </c>
      <c r="C1090">
        <v>4.6622814172678096E-3</v>
      </c>
      <c r="E1090">
        <v>-0.121872477804681</v>
      </c>
      <c r="F1090">
        <v>2.0065090874453798E-2</v>
      </c>
      <c r="G1090">
        <v>6.4767564287498698E-4</v>
      </c>
    </row>
    <row r="1091" spans="1:7" x14ac:dyDescent="0.25">
      <c r="A1091">
        <v>-5.7700121901665999E-2</v>
      </c>
      <c r="B1091">
        <v>0.144534186978693</v>
      </c>
      <c r="C1091">
        <v>4.6622814172678096E-3</v>
      </c>
      <c r="E1091">
        <v>-0.12106537530266399</v>
      </c>
      <c r="F1091">
        <v>1.9025099934938498E-2</v>
      </c>
      <c r="G1091">
        <v>8.2052522687738299E-4</v>
      </c>
    </row>
    <row r="1092" spans="1:7" x14ac:dyDescent="0.25">
      <c r="A1092">
        <v>-5.7293783015034502E-2</v>
      </c>
      <c r="B1092">
        <v>0.19623654827067399</v>
      </c>
      <c r="C1092">
        <v>4.0582069313100499E-3</v>
      </c>
      <c r="E1092">
        <v>-0.12025827280064599</v>
      </c>
      <c r="F1092">
        <v>2.0659918961751799E-2</v>
      </c>
      <c r="G1092">
        <v>8.1137326008327805E-4</v>
      </c>
    </row>
    <row r="1093" spans="1:7" x14ac:dyDescent="0.25">
      <c r="A1093">
        <v>-5.6887444128403103E-2</v>
      </c>
      <c r="B1093">
        <v>0.20354371845699901</v>
      </c>
      <c r="C1093">
        <v>4.0582069313100499E-3</v>
      </c>
      <c r="E1093">
        <v>-0.11945117029862801</v>
      </c>
      <c r="F1093">
        <v>1.5858282783679001E-2</v>
      </c>
      <c r="G1093">
        <v>6.8239332536654295E-4</v>
      </c>
    </row>
    <row r="1094" spans="1:7" x14ac:dyDescent="0.25">
      <c r="A1094">
        <v>-5.6481105241771599E-2</v>
      </c>
      <c r="B1094">
        <v>0.19647093002220201</v>
      </c>
      <c r="C1094">
        <v>4.2278743870663099E-3</v>
      </c>
      <c r="E1094">
        <v>-0.11864406779661001</v>
      </c>
      <c r="F1094">
        <v>1.8627431128830099E-2</v>
      </c>
      <c r="G1094">
        <v>8.2990699634041896E-4</v>
      </c>
    </row>
    <row r="1095" spans="1:7" x14ac:dyDescent="0.25">
      <c r="A1095">
        <v>-5.60747663551402E-2</v>
      </c>
      <c r="B1095">
        <v>0.17960664267948101</v>
      </c>
      <c r="C1095">
        <v>4.2278743870663099E-3</v>
      </c>
      <c r="E1095">
        <v>-0.117836965294593</v>
      </c>
      <c r="F1095">
        <v>1.9491000074238901E-2</v>
      </c>
      <c r="G1095">
        <v>8.3846902195494296E-4</v>
      </c>
    </row>
    <row r="1096" spans="1:7" x14ac:dyDescent="0.25">
      <c r="A1096">
        <v>-5.5668427468508697E-2</v>
      </c>
      <c r="B1096">
        <v>0.18245748487704699</v>
      </c>
      <c r="C1096">
        <v>4.9522319193178602E-3</v>
      </c>
      <c r="E1096">
        <v>-0.117029862792575</v>
      </c>
      <c r="F1096">
        <v>1.5693380423571199E-2</v>
      </c>
      <c r="G1096">
        <v>8.7214832366561395E-4</v>
      </c>
    </row>
    <row r="1097" spans="1:7" x14ac:dyDescent="0.25">
      <c r="A1097">
        <v>-5.5262088581877297E-2</v>
      </c>
      <c r="B1097">
        <v>0.22048293949519701</v>
      </c>
      <c r="C1097">
        <v>4.9522319193178602E-3</v>
      </c>
      <c r="E1097">
        <v>-0.116222760290557</v>
      </c>
      <c r="F1097">
        <v>1.32583127742163E-2</v>
      </c>
      <c r="G1097">
        <v>9.22533007335856E-4</v>
      </c>
    </row>
    <row r="1098" spans="1:7" x14ac:dyDescent="0.25">
      <c r="A1098">
        <v>-5.4855749695245801E-2</v>
      </c>
      <c r="B1098">
        <v>0.23569431151360601</v>
      </c>
      <c r="C1098">
        <v>4.85583458187013E-3</v>
      </c>
      <c r="E1098">
        <v>-0.115415657788539</v>
      </c>
      <c r="F1098">
        <v>1.5900481049903398E-2</v>
      </c>
      <c r="G1098">
        <v>9.0284247851993901E-4</v>
      </c>
    </row>
    <row r="1099" spans="1:7" x14ac:dyDescent="0.25">
      <c r="A1099">
        <v>-5.4449410808614401E-2</v>
      </c>
      <c r="B1099">
        <v>0.186560889209929</v>
      </c>
      <c r="C1099">
        <v>4.85583458187013E-3</v>
      </c>
      <c r="E1099">
        <v>-0.114608555286521</v>
      </c>
      <c r="F1099">
        <v>1.3199460071462501E-2</v>
      </c>
      <c r="G1099">
        <v>8.3371774336917805E-4</v>
      </c>
    </row>
    <row r="1100" spans="1:7" x14ac:dyDescent="0.25">
      <c r="A1100">
        <v>-5.4043071921982898E-2</v>
      </c>
      <c r="B1100">
        <v>0.15333990553875099</v>
      </c>
      <c r="C1100">
        <v>4.8609445000267404E-3</v>
      </c>
      <c r="E1100">
        <v>-0.113801452784504</v>
      </c>
      <c r="F1100">
        <v>1.8279331208106601E-2</v>
      </c>
      <c r="G1100">
        <v>9.7021915217602398E-4</v>
      </c>
    </row>
    <row r="1101" spans="1:7" x14ac:dyDescent="0.25">
      <c r="A1101">
        <v>-5.3636733035351498E-2</v>
      </c>
      <c r="B1101">
        <v>0.19708153434282499</v>
      </c>
      <c r="C1101">
        <v>4.8609445000267404E-3</v>
      </c>
      <c r="E1101">
        <v>-0.112994350282486</v>
      </c>
      <c r="F1101">
        <v>1.6307302978226801E-2</v>
      </c>
      <c r="G1101">
        <v>1.0594509933695301E-3</v>
      </c>
    </row>
    <row r="1102" spans="1:7" x14ac:dyDescent="0.25">
      <c r="A1102">
        <v>-5.3230394148720002E-2</v>
      </c>
      <c r="B1102">
        <v>0.21642676517152201</v>
      </c>
      <c r="C1102">
        <v>5.7600516011995298E-3</v>
      </c>
      <c r="E1102">
        <v>-0.112187247780468</v>
      </c>
      <c r="F1102">
        <v>2.0416073217632402E-2</v>
      </c>
      <c r="G1102">
        <v>1.0252235842391499E-3</v>
      </c>
    </row>
    <row r="1103" spans="1:7" x14ac:dyDescent="0.25">
      <c r="A1103">
        <v>-5.2824055262088603E-2</v>
      </c>
      <c r="B1103">
        <v>0.24417919324092999</v>
      </c>
      <c r="C1103">
        <v>5.7600516011995298E-3</v>
      </c>
      <c r="E1103">
        <v>-0.11138014527845</v>
      </c>
      <c r="F1103">
        <v>1.5821929696262199E-2</v>
      </c>
      <c r="G1103">
        <v>1.2163237266186199E-3</v>
      </c>
    </row>
    <row r="1104" spans="1:7" x14ac:dyDescent="0.25">
      <c r="A1104">
        <v>-5.2417716375457099E-2</v>
      </c>
      <c r="B1104">
        <v>0.31188995738937297</v>
      </c>
      <c r="C1104">
        <v>6.44007488514446E-3</v>
      </c>
      <c r="E1104">
        <v>-0.110573042776433</v>
      </c>
      <c r="F1104">
        <v>1.87802437862335E-2</v>
      </c>
      <c r="G1104">
        <v>1.24488273420007E-3</v>
      </c>
    </row>
    <row r="1105" spans="1:7" x14ac:dyDescent="0.25">
      <c r="A1105">
        <v>-5.20113774888257E-2</v>
      </c>
      <c r="B1105">
        <v>0.33612107177658801</v>
      </c>
      <c r="C1105">
        <v>6.44007488514446E-3</v>
      </c>
      <c r="E1105">
        <v>-0.109765940274415</v>
      </c>
      <c r="F1105">
        <v>2.3314695003838599E-2</v>
      </c>
      <c r="G1105">
        <v>1.09667957820274E-3</v>
      </c>
    </row>
    <row r="1106" spans="1:7" x14ac:dyDescent="0.25">
      <c r="A1106">
        <v>-5.1605038602194203E-2</v>
      </c>
      <c r="B1106">
        <v>0.30091381833212999</v>
      </c>
      <c r="C1106">
        <v>6.3915713136242103E-3</v>
      </c>
      <c r="E1106">
        <v>-0.108958837772397</v>
      </c>
      <c r="F1106">
        <v>1.8347638714535802E-2</v>
      </c>
      <c r="G1106">
        <v>1.1663005726861701E-3</v>
      </c>
    </row>
    <row r="1107" spans="1:7" x14ac:dyDescent="0.25">
      <c r="A1107">
        <v>-5.1198699715562797E-2</v>
      </c>
      <c r="B1107">
        <v>0.27239982287424702</v>
      </c>
      <c r="C1107">
        <v>6.3915713136242103E-3</v>
      </c>
      <c r="E1107">
        <v>-0.108151735270379</v>
      </c>
      <c r="F1107">
        <v>2.2531332443165599E-2</v>
      </c>
      <c r="G1107">
        <v>9.7964274379912794E-4</v>
      </c>
    </row>
    <row r="1108" spans="1:7" x14ac:dyDescent="0.25">
      <c r="A1108">
        <v>-5.07923608289313E-2</v>
      </c>
      <c r="B1108">
        <v>0.28167737918761598</v>
      </c>
      <c r="C1108">
        <v>6.6532271059985097E-3</v>
      </c>
      <c r="E1108">
        <v>-0.10734463276836199</v>
      </c>
      <c r="F1108">
        <v>2.18255874694127E-2</v>
      </c>
      <c r="G1108">
        <v>9.17660525038107E-4</v>
      </c>
    </row>
    <row r="1109" spans="1:7" x14ac:dyDescent="0.25">
      <c r="A1109">
        <v>-5.0386021942299901E-2</v>
      </c>
      <c r="B1109">
        <v>0.29476154593512899</v>
      </c>
      <c r="C1109">
        <v>6.6532271059985097E-3</v>
      </c>
      <c r="E1109">
        <v>-0.10653753026634399</v>
      </c>
      <c r="F1109">
        <v>1.8894397335286001E-2</v>
      </c>
      <c r="G1109">
        <v>9.6959412467562795E-4</v>
      </c>
    </row>
    <row r="1110" spans="1:7" x14ac:dyDescent="0.25">
      <c r="A1110">
        <v>-4.9979683055668397E-2</v>
      </c>
      <c r="B1110">
        <v>0.29136493351875198</v>
      </c>
      <c r="C1110">
        <v>6.6122572812008099E-3</v>
      </c>
      <c r="E1110">
        <v>-0.10573042776432599</v>
      </c>
      <c r="F1110">
        <v>2.0607269241398801E-2</v>
      </c>
      <c r="G1110">
        <v>8.22485969086609E-4</v>
      </c>
    </row>
    <row r="1111" spans="1:7" x14ac:dyDescent="0.25">
      <c r="A1111">
        <v>-4.9573344169036998E-2</v>
      </c>
      <c r="B1111">
        <v>0.26600904939256698</v>
      </c>
      <c r="C1111">
        <v>6.6122572812008099E-3</v>
      </c>
      <c r="E1111">
        <v>-0.10492332526230801</v>
      </c>
      <c r="F1111">
        <v>2.3926542875275701E-2</v>
      </c>
      <c r="G1111">
        <v>9.2165316807417896E-4</v>
      </c>
    </row>
    <row r="1112" spans="1:7" x14ac:dyDescent="0.25">
      <c r="A1112">
        <v>-4.9167005282405501E-2</v>
      </c>
      <c r="B1112">
        <v>0.20515801030223399</v>
      </c>
      <c r="C1112">
        <v>7.0605784116910403E-3</v>
      </c>
      <c r="E1112">
        <v>-0.10411622276029101</v>
      </c>
      <c r="F1112">
        <v>1.9290700674424999E-2</v>
      </c>
      <c r="G1112">
        <v>9.1569079522081805E-4</v>
      </c>
    </row>
    <row r="1113" spans="1:7" x14ac:dyDescent="0.25">
      <c r="A1113">
        <v>-4.8760666395774102E-2</v>
      </c>
      <c r="B1113">
        <v>0.15665650302127199</v>
      </c>
      <c r="C1113">
        <v>7.0605784116910403E-3</v>
      </c>
      <c r="E1113">
        <v>-0.103309120258273</v>
      </c>
      <c r="F1113">
        <v>1.6244577227419701E-2</v>
      </c>
      <c r="G1113">
        <v>8.2839034911740396E-4</v>
      </c>
    </row>
    <row r="1114" spans="1:7" x14ac:dyDescent="0.25">
      <c r="A1114">
        <v>-4.8354327509142599E-2</v>
      </c>
      <c r="B1114">
        <v>0.17925976262656301</v>
      </c>
      <c r="C1114">
        <v>7.3418170937067902E-3</v>
      </c>
      <c r="E1114">
        <v>-0.102502017756255</v>
      </c>
      <c r="F1114">
        <v>1.2932988956179401E-2</v>
      </c>
      <c r="G1114">
        <v>8.91986017642293E-4</v>
      </c>
    </row>
    <row r="1115" spans="1:7" x14ac:dyDescent="0.25">
      <c r="A1115">
        <v>-4.7947988622511199E-2</v>
      </c>
      <c r="B1115">
        <v>0.186989370596225</v>
      </c>
      <c r="C1115">
        <v>7.3418170937067902E-3</v>
      </c>
      <c r="E1115">
        <v>-0.101694915254237</v>
      </c>
      <c r="F1115">
        <v>1.41035078115643E-2</v>
      </c>
      <c r="G1115">
        <v>9.4002537545889904E-4</v>
      </c>
    </row>
    <row r="1116" spans="1:7" x14ac:dyDescent="0.25">
      <c r="A1116">
        <v>-4.7541649735879703E-2</v>
      </c>
      <c r="B1116">
        <v>0.12183961497094201</v>
      </c>
      <c r="C1116">
        <v>6.8363915082308704E-3</v>
      </c>
      <c r="E1116">
        <v>-0.10088781275222</v>
      </c>
      <c r="F1116">
        <v>2.2258821144230299E-2</v>
      </c>
      <c r="G1116">
        <v>7.94047835535385E-4</v>
      </c>
    </row>
    <row r="1117" spans="1:7" x14ac:dyDescent="0.25">
      <c r="A1117">
        <v>-4.7135310849248303E-2</v>
      </c>
      <c r="B1117">
        <v>4.6030420746512E-2</v>
      </c>
      <c r="C1117">
        <v>6.8363915082308704E-3</v>
      </c>
      <c r="E1117">
        <v>-0.100080710250202</v>
      </c>
      <c r="F1117">
        <v>1.42364216498555E-2</v>
      </c>
      <c r="G1117">
        <v>9.1587803276142895E-4</v>
      </c>
    </row>
    <row r="1118" spans="1:7" x14ac:dyDescent="0.25">
      <c r="A1118">
        <v>-4.67289719626168E-2</v>
      </c>
      <c r="B1118">
        <v>4.2904601031049198E-2</v>
      </c>
      <c r="C1118">
        <v>7.7907353983831902E-3</v>
      </c>
      <c r="E1118">
        <v>-9.9273607748184195E-2</v>
      </c>
      <c r="F1118">
        <v>1.81295639368187E-2</v>
      </c>
      <c r="G1118">
        <v>8.7363404654201696E-4</v>
      </c>
    </row>
    <row r="1119" spans="1:7" x14ac:dyDescent="0.25">
      <c r="A1119">
        <v>-4.63226330759854E-2</v>
      </c>
      <c r="B1119">
        <v>7.7098155232521906E-2</v>
      </c>
      <c r="C1119">
        <v>7.7907353983831902E-3</v>
      </c>
      <c r="E1119">
        <v>-9.8466505246166403E-2</v>
      </c>
      <c r="F1119">
        <v>2.0662186582177298E-2</v>
      </c>
      <c r="G1119">
        <v>1.0683504154633101E-3</v>
      </c>
    </row>
    <row r="1120" spans="1:7" x14ac:dyDescent="0.25">
      <c r="A1120">
        <v>-4.5916294189353897E-2</v>
      </c>
      <c r="B1120">
        <v>9.2736389418079004E-2</v>
      </c>
      <c r="C1120">
        <v>7.6291814090422797E-3</v>
      </c>
      <c r="E1120">
        <v>-9.7659402744148596E-2</v>
      </c>
      <c r="F1120">
        <v>1.8890995441215301E-2</v>
      </c>
      <c r="G1120">
        <v>8.7517549992381497E-4</v>
      </c>
    </row>
    <row r="1121" spans="1:7" x14ac:dyDescent="0.25">
      <c r="A1121">
        <v>-4.5509955302722498E-2</v>
      </c>
      <c r="B1121">
        <v>0.118581391787536</v>
      </c>
      <c r="C1121">
        <v>7.6291814090422797E-3</v>
      </c>
      <c r="E1121">
        <v>-9.6852300242130901E-2</v>
      </c>
      <c r="F1121">
        <v>2.0367496684500701E-2</v>
      </c>
      <c r="G1121">
        <v>8.2857251234275196E-4</v>
      </c>
    </row>
    <row r="1122" spans="1:7" x14ac:dyDescent="0.25">
      <c r="A1122">
        <v>-4.5103616416091001E-2</v>
      </c>
      <c r="B1122">
        <v>0.191036896340954</v>
      </c>
      <c r="C1122">
        <v>7.9759577111271594E-3</v>
      </c>
      <c r="E1122">
        <v>-9.6045197740113095E-2</v>
      </c>
      <c r="F1122">
        <v>2.2749253392626699E-2</v>
      </c>
      <c r="G1122">
        <v>1.06013893604224E-3</v>
      </c>
    </row>
    <row r="1123" spans="1:7" x14ac:dyDescent="0.25">
      <c r="A1123">
        <v>-4.4697277529459602E-2</v>
      </c>
      <c r="B1123">
        <v>0.26096978435590501</v>
      </c>
      <c r="C1123">
        <v>7.9759577111271594E-3</v>
      </c>
      <c r="E1123">
        <v>-9.5238095238095302E-2</v>
      </c>
      <c r="F1123">
        <v>1.4165807560709299E-2</v>
      </c>
      <c r="G1123">
        <v>1.08118724837971E-3</v>
      </c>
    </row>
    <row r="1124" spans="1:7" x14ac:dyDescent="0.25">
      <c r="A1124">
        <v>-4.4290938642828098E-2</v>
      </c>
      <c r="B1124">
        <v>0.27098756196611201</v>
      </c>
      <c r="C1124">
        <v>7.9663610966874097E-3</v>
      </c>
      <c r="E1124">
        <v>-9.4430992736077607E-2</v>
      </c>
      <c r="F1124">
        <v>1.4675784319132801E-2</v>
      </c>
      <c r="G1124">
        <v>1.09296723716949E-3</v>
      </c>
    </row>
    <row r="1125" spans="1:7" x14ac:dyDescent="0.25">
      <c r="A1125">
        <v>-4.3884599756196699E-2</v>
      </c>
      <c r="B1125">
        <v>0.246263168051639</v>
      </c>
      <c r="C1125">
        <v>7.9663610966874097E-3</v>
      </c>
      <c r="E1125">
        <v>-9.3623890234059801E-2</v>
      </c>
      <c r="F1125">
        <v>1.6886243572024999E-2</v>
      </c>
      <c r="G1125">
        <v>1.1190009310807999E-3</v>
      </c>
    </row>
    <row r="1126" spans="1:7" x14ac:dyDescent="0.25">
      <c r="A1126">
        <v>-4.3478260869565202E-2</v>
      </c>
      <c r="B1126">
        <v>0.27205334984769702</v>
      </c>
      <c r="C1126">
        <v>8.7809400323706297E-3</v>
      </c>
      <c r="E1126">
        <v>-9.2816787732042105E-2</v>
      </c>
      <c r="F1126">
        <v>2.2978983465797902E-2</v>
      </c>
      <c r="G1126">
        <v>1.2201568187367501E-3</v>
      </c>
    </row>
    <row r="1127" spans="1:7" x14ac:dyDescent="0.25">
      <c r="A1127">
        <v>-4.3071921982933803E-2</v>
      </c>
      <c r="B1127">
        <v>0.31891440855601</v>
      </c>
      <c r="C1127">
        <v>8.7809400323706297E-3</v>
      </c>
      <c r="E1127">
        <v>-9.2009685230024299E-2</v>
      </c>
      <c r="F1127">
        <v>1.35245786118807E-2</v>
      </c>
      <c r="G1127">
        <v>1.36229520276167E-3</v>
      </c>
    </row>
    <row r="1128" spans="1:7" x14ac:dyDescent="0.25">
      <c r="A1128">
        <v>-4.2665583096302299E-2</v>
      </c>
      <c r="B1128">
        <v>0.328187517216118</v>
      </c>
      <c r="C1128">
        <v>8.8869939094250901E-3</v>
      </c>
      <c r="E1128">
        <v>-9.1202582728006507E-2</v>
      </c>
      <c r="F1128">
        <v>1.78667010827557E-2</v>
      </c>
      <c r="G1128">
        <v>1.4165778010196499E-3</v>
      </c>
    </row>
    <row r="1129" spans="1:7" x14ac:dyDescent="0.25">
      <c r="A1129">
        <v>-4.22592442096709E-2</v>
      </c>
      <c r="B1129">
        <v>0.31969561865043999</v>
      </c>
      <c r="C1129">
        <v>8.8869939094250901E-3</v>
      </c>
      <c r="E1129">
        <v>-9.0395480225988797E-2</v>
      </c>
      <c r="F1129">
        <v>2.2283389114844499E-2</v>
      </c>
      <c r="G1129">
        <v>1.25066256061327E-3</v>
      </c>
    </row>
    <row r="1130" spans="1:7" x14ac:dyDescent="0.25">
      <c r="A1130">
        <v>-4.1852905323039397E-2</v>
      </c>
      <c r="B1130">
        <v>0.31919665975240002</v>
      </c>
      <c r="C1130">
        <v>1.02248902023724E-2</v>
      </c>
      <c r="E1130">
        <v>-8.9588377723971005E-2</v>
      </c>
      <c r="F1130">
        <v>1.8576570061553901E-2</v>
      </c>
      <c r="G1130">
        <v>1.48011850275058E-3</v>
      </c>
    </row>
    <row r="1131" spans="1:7" x14ac:dyDescent="0.25">
      <c r="A1131">
        <v>-4.1446566436407997E-2</v>
      </c>
      <c r="B1131">
        <v>0.28977266411131603</v>
      </c>
      <c r="C1131">
        <v>1.02248902023724E-2</v>
      </c>
      <c r="E1131">
        <v>-8.8781275221953199E-2</v>
      </c>
      <c r="F1131">
        <v>1.9588290873148801E-2</v>
      </c>
      <c r="G1131">
        <v>1.60729906462141E-3</v>
      </c>
    </row>
    <row r="1132" spans="1:7" x14ac:dyDescent="0.25">
      <c r="A1132">
        <v>-4.1040227549776501E-2</v>
      </c>
      <c r="B1132">
        <v>0.25374686960114801</v>
      </c>
      <c r="C1132">
        <v>1.01438546134596E-2</v>
      </c>
      <c r="E1132">
        <v>-8.7974172719935503E-2</v>
      </c>
      <c r="F1132">
        <v>2.0639849668483101E-2</v>
      </c>
      <c r="G1132">
        <v>1.63693678664265E-3</v>
      </c>
    </row>
    <row r="1133" spans="1:7" x14ac:dyDescent="0.25">
      <c r="A1133">
        <v>-4.0633888663145101E-2</v>
      </c>
      <c r="B1133">
        <v>0.252708989495178</v>
      </c>
      <c r="C1133">
        <v>1.01438546134596E-2</v>
      </c>
      <c r="E1133">
        <v>-8.7167070217917697E-2</v>
      </c>
      <c r="F1133">
        <v>2.30792114802503E-2</v>
      </c>
      <c r="G1133">
        <v>1.7064236028640799E-3</v>
      </c>
    </row>
    <row r="1134" spans="1:7" x14ac:dyDescent="0.25">
      <c r="A1134">
        <v>-4.0227549776513598E-2</v>
      </c>
      <c r="B1134">
        <v>0.29675097598908601</v>
      </c>
      <c r="C1134">
        <v>9.9905698030886506E-3</v>
      </c>
      <c r="E1134">
        <v>-8.6359967715899905E-2</v>
      </c>
      <c r="F1134">
        <v>1.39598062105108E-2</v>
      </c>
      <c r="G1134">
        <v>1.7848323302628499E-3</v>
      </c>
    </row>
    <row r="1135" spans="1:7" x14ac:dyDescent="0.25">
      <c r="A1135">
        <v>-3.9821210889882198E-2</v>
      </c>
      <c r="B1135">
        <v>0.331503820307052</v>
      </c>
      <c r="C1135">
        <v>9.9905698030886506E-3</v>
      </c>
      <c r="E1135">
        <v>-8.5552865213882195E-2</v>
      </c>
      <c r="F1135">
        <v>2.5687631670095301E-2</v>
      </c>
      <c r="G1135">
        <v>1.64126177687444E-3</v>
      </c>
    </row>
    <row r="1136" spans="1:7" x14ac:dyDescent="0.25">
      <c r="A1136">
        <v>-3.9414872003250702E-2</v>
      </c>
      <c r="B1136">
        <v>0.317531531681298</v>
      </c>
      <c r="C1136">
        <v>1.07676684365118E-2</v>
      </c>
      <c r="E1136">
        <v>-8.4745762711864403E-2</v>
      </c>
      <c r="F1136" t="s">
        <v>9</v>
      </c>
      <c r="G1136">
        <v>1.77475030375959E-3</v>
      </c>
    </row>
    <row r="1137" spans="1:7" x14ac:dyDescent="0.25">
      <c r="A1137">
        <v>-3.9008533116619303E-2</v>
      </c>
      <c r="B1137">
        <v>0.29408091569564698</v>
      </c>
      <c r="C1137">
        <v>1.07676684365118E-2</v>
      </c>
      <c r="E1137">
        <v>-8.3938660209846597E-2</v>
      </c>
      <c r="F1137">
        <v>1.46980673388908E-2</v>
      </c>
      <c r="G1137">
        <v>1.7334978728479899E-3</v>
      </c>
    </row>
    <row r="1138" spans="1:7" x14ac:dyDescent="0.25">
      <c r="A1138">
        <v>-3.8602194229987799E-2</v>
      </c>
      <c r="B1138">
        <v>0.27397746282641</v>
      </c>
      <c r="C1138">
        <v>1.01339629749304E-2</v>
      </c>
      <c r="E1138">
        <v>-8.3131557707828901E-2</v>
      </c>
      <c r="F1138">
        <v>1.78154287645967E-2</v>
      </c>
      <c r="G1138">
        <v>1.8414783029221699E-3</v>
      </c>
    </row>
    <row r="1139" spans="1:7" x14ac:dyDescent="0.25">
      <c r="A1139">
        <v>-3.81958553433564E-2</v>
      </c>
      <c r="B1139">
        <v>0.25964707971287598</v>
      </c>
      <c r="C1139">
        <v>1.01339629749304E-2</v>
      </c>
      <c r="E1139">
        <v>-8.2324455205811095E-2</v>
      </c>
      <c r="F1139">
        <v>2.5664761325279398E-2</v>
      </c>
      <c r="G1139">
        <v>1.8867083774045199E-3</v>
      </c>
    </row>
    <row r="1140" spans="1:7" x14ac:dyDescent="0.25">
      <c r="A1140">
        <v>-3.7789516456724903E-2</v>
      </c>
      <c r="B1140">
        <v>0.27495398917413699</v>
      </c>
      <c r="C1140">
        <v>1.06608687726678E-2</v>
      </c>
      <c r="E1140">
        <v>-8.1517352703793594E-2</v>
      </c>
      <c r="F1140">
        <v>2.22945161247853E-2</v>
      </c>
      <c r="G1140">
        <v>1.8845313323629701E-3</v>
      </c>
    </row>
    <row r="1141" spans="1:7" x14ac:dyDescent="0.25">
      <c r="A1141">
        <v>-3.7383177570093497E-2</v>
      </c>
      <c r="B1141">
        <v>0.28197491271386999</v>
      </c>
      <c r="C1141">
        <v>1.06608687726678E-2</v>
      </c>
      <c r="E1141">
        <v>-8.0710250201775802E-2</v>
      </c>
      <c r="F1141">
        <v>1.5499167401993001E-2</v>
      </c>
      <c r="G1141">
        <v>1.97867666600612E-3</v>
      </c>
    </row>
    <row r="1142" spans="1:7" x14ac:dyDescent="0.25">
      <c r="A1142">
        <v>-3.6976838683462E-2</v>
      </c>
      <c r="B1142">
        <v>0.25627780034785502</v>
      </c>
      <c r="C1142">
        <v>1.1166772300655801E-2</v>
      </c>
      <c r="E1142">
        <v>-7.9903147699757995E-2</v>
      </c>
      <c r="F1142">
        <v>2.1538819626172601E-2</v>
      </c>
      <c r="G1142">
        <v>1.93733196493123E-3</v>
      </c>
    </row>
    <row r="1143" spans="1:7" x14ac:dyDescent="0.25">
      <c r="A1143">
        <v>-3.6570499796830601E-2</v>
      </c>
      <c r="B1143">
        <v>0.239956181647518</v>
      </c>
      <c r="C1143">
        <v>1.1166772300655801E-2</v>
      </c>
      <c r="E1143">
        <v>-7.90960451977403E-2</v>
      </c>
      <c r="F1143">
        <v>1.9183598096529701E-2</v>
      </c>
      <c r="G1143">
        <v>2.1091536096968099E-3</v>
      </c>
    </row>
    <row r="1144" spans="1:7" x14ac:dyDescent="0.25">
      <c r="A1144">
        <v>-3.6164160910199097E-2</v>
      </c>
      <c r="B1144">
        <v>0.21747924983796099</v>
      </c>
      <c r="C1144">
        <v>1.2165973545065E-2</v>
      </c>
      <c r="E1144">
        <v>-7.8288942695722494E-2</v>
      </c>
      <c r="F1144">
        <v>1.66840190523239E-2</v>
      </c>
      <c r="G1144">
        <v>2.3673420283360498E-3</v>
      </c>
    </row>
    <row r="1145" spans="1:7" x14ac:dyDescent="0.25">
      <c r="A1145">
        <v>-3.5757822023567698E-2</v>
      </c>
      <c r="B1145">
        <v>0.25278105975446202</v>
      </c>
      <c r="C1145">
        <v>1.2165973545065E-2</v>
      </c>
      <c r="E1145">
        <v>-7.7481840193704701E-2</v>
      </c>
      <c r="F1145">
        <v>1.16203710070135E-2</v>
      </c>
      <c r="G1145">
        <v>2.35720495852043E-3</v>
      </c>
    </row>
    <row r="1146" spans="1:7" x14ac:dyDescent="0.25">
      <c r="A1146">
        <v>-3.5351483136936201E-2</v>
      </c>
      <c r="B1146">
        <v>0.32503491432751502</v>
      </c>
      <c r="C1146">
        <v>1.27935380381586E-2</v>
      </c>
      <c r="E1146">
        <v>-7.6674737691687006E-2</v>
      </c>
      <c r="F1146">
        <v>2.0015130751860899E-2</v>
      </c>
      <c r="G1146">
        <v>2.4343848856038098E-3</v>
      </c>
    </row>
    <row r="1147" spans="1:7" x14ac:dyDescent="0.25">
      <c r="A1147">
        <v>-3.4945144250304802E-2</v>
      </c>
      <c r="B1147">
        <v>0.362349536668923</v>
      </c>
      <c r="C1147">
        <v>1.27935380381586E-2</v>
      </c>
      <c r="E1147">
        <v>-7.58676351896692E-2</v>
      </c>
      <c r="F1147">
        <v>1.6781510482637901E-2</v>
      </c>
      <c r="G1147">
        <v>2.5098266936573301E-3</v>
      </c>
    </row>
    <row r="1148" spans="1:7" x14ac:dyDescent="0.25">
      <c r="A1148">
        <v>-3.4538805363673299E-2</v>
      </c>
      <c r="B1148">
        <v>0.34800305066690401</v>
      </c>
      <c r="C1148">
        <v>1.3813495074873301E-2</v>
      </c>
      <c r="E1148">
        <v>-7.5060532687651504E-2</v>
      </c>
      <c r="F1148">
        <v>1.9415794857349698E-2</v>
      </c>
      <c r="G1148">
        <v>2.3075623042317101E-3</v>
      </c>
    </row>
    <row r="1149" spans="1:7" x14ac:dyDescent="0.25">
      <c r="A1149">
        <v>-3.4132466477041899E-2</v>
      </c>
      <c r="B1149">
        <v>0.31725328072962</v>
      </c>
      <c r="C1149">
        <v>1.3813495074873301E-2</v>
      </c>
      <c r="E1149">
        <v>-7.4253430185633698E-2</v>
      </c>
      <c r="F1149">
        <v>2.4514316291746201E-2</v>
      </c>
      <c r="G1149">
        <v>2.4458438278314302E-3</v>
      </c>
    </row>
    <row r="1150" spans="1:7" x14ac:dyDescent="0.25">
      <c r="A1150">
        <v>-3.3726127590410403E-2</v>
      </c>
      <c r="B1150">
        <v>0.26750602022278502</v>
      </c>
      <c r="C1150">
        <v>1.48602181366474E-2</v>
      </c>
      <c r="E1150">
        <v>-7.3446327683615906E-2</v>
      </c>
      <c r="F1150">
        <v>1.57868298656468E-2</v>
      </c>
      <c r="G1150">
        <v>2.3267414377087102E-3</v>
      </c>
    </row>
    <row r="1151" spans="1:7" x14ac:dyDescent="0.25">
      <c r="A1151">
        <v>-3.3319788703779003E-2</v>
      </c>
      <c r="B1151">
        <v>0.24496724264956299</v>
      </c>
      <c r="C1151">
        <v>1.48602181366474E-2</v>
      </c>
      <c r="E1151">
        <v>-7.2639225181598197E-2</v>
      </c>
      <c r="F1151">
        <v>2.0158976783848301E-2</v>
      </c>
      <c r="G1151">
        <v>2.590529551697E-3</v>
      </c>
    </row>
    <row r="1152" spans="1:7" x14ac:dyDescent="0.25">
      <c r="A1152">
        <v>-3.29134498171475E-2</v>
      </c>
      <c r="B1152">
        <v>0.26150172252477999</v>
      </c>
      <c r="C1152">
        <v>1.54633365748746E-2</v>
      </c>
      <c r="E1152">
        <v>-7.1832122679580404E-2</v>
      </c>
      <c r="F1152">
        <v>2.23558132286533E-2</v>
      </c>
      <c r="G1152">
        <v>2.3604829165064698E-3</v>
      </c>
    </row>
    <row r="1153" spans="1:7" x14ac:dyDescent="0.25">
      <c r="A1153">
        <v>-3.25071109305161E-2</v>
      </c>
      <c r="B1153">
        <v>0.25004780355115103</v>
      </c>
      <c r="C1153">
        <v>1.54633365748746E-2</v>
      </c>
      <c r="E1153">
        <v>-7.1025020177562598E-2</v>
      </c>
      <c r="F1153">
        <v>2.0599252234098898E-2</v>
      </c>
      <c r="G1153">
        <v>2.50566748735353E-3</v>
      </c>
    </row>
    <row r="1154" spans="1:7" x14ac:dyDescent="0.25">
      <c r="A1154">
        <v>-3.2100772043884597E-2</v>
      </c>
      <c r="B1154">
        <v>0.26311267869001997</v>
      </c>
      <c r="C1154">
        <v>1.6776200014000299E-2</v>
      </c>
      <c r="E1154">
        <v>-7.0217917675544902E-2</v>
      </c>
      <c r="F1154">
        <v>1.4562643674406E-2</v>
      </c>
      <c r="G1154">
        <v>2.67180552122466E-3</v>
      </c>
    </row>
    <row r="1155" spans="1:7" x14ac:dyDescent="0.25">
      <c r="A1155">
        <v>-3.1694433157253198E-2</v>
      </c>
      <c r="B1155">
        <v>0.30493087265372498</v>
      </c>
      <c r="C1155">
        <v>1.6776200014000299E-2</v>
      </c>
      <c r="E1155">
        <v>-6.9410815173527096E-2</v>
      </c>
      <c r="F1155">
        <v>1.9106417545854699E-2</v>
      </c>
      <c r="G1155">
        <v>2.7820509722007E-3</v>
      </c>
    </row>
    <row r="1156" spans="1:7" x14ac:dyDescent="0.25">
      <c r="A1156">
        <v>-3.1288094270621701E-2</v>
      </c>
      <c r="B1156">
        <v>0.32663425357223902</v>
      </c>
      <c r="C1156">
        <v>1.6396719748323199E-2</v>
      </c>
      <c r="E1156">
        <v>-6.8603712671509304E-2</v>
      </c>
      <c r="F1156">
        <v>2.2884504532642201E-2</v>
      </c>
      <c r="G1156">
        <v>2.82405249515824E-3</v>
      </c>
    </row>
    <row r="1157" spans="1:7" x14ac:dyDescent="0.25">
      <c r="A1157">
        <v>-3.0881755383990201E-2</v>
      </c>
      <c r="B1157">
        <v>0.32652645363335803</v>
      </c>
      <c r="C1157">
        <v>1.6396719748323199E-2</v>
      </c>
      <c r="E1157">
        <v>-6.7796610169491595E-2</v>
      </c>
      <c r="F1157">
        <v>1.7182863005687801E-2</v>
      </c>
      <c r="G1157">
        <v>2.9775794122503699E-3</v>
      </c>
    </row>
    <row r="1158" spans="1:7" x14ac:dyDescent="0.25">
      <c r="A1158">
        <v>-3.0475416497358802E-2</v>
      </c>
      <c r="B1158">
        <v>0.29585143158639798</v>
      </c>
      <c r="C1158">
        <v>1.7528533917232799E-2</v>
      </c>
      <c r="E1158">
        <v>-6.6989507667473802E-2</v>
      </c>
      <c r="F1158">
        <v>2.6194055649986201E-2</v>
      </c>
      <c r="G1158">
        <v>3.15156417520009E-3</v>
      </c>
    </row>
    <row r="1159" spans="1:7" x14ac:dyDescent="0.25">
      <c r="A1159">
        <v>-3.0069077610727302E-2</v>
      </c>
      <c r="B1159">
        <v>0.25114381550524001</v>
      </c>
      <c r="C1159">
        <v>1.7528533917232799E-2</v>
      </c>
      <c r="E1159">
        <v>-6.6182405165455996E-2</v>
      </c>
      <c r="F1159">
        <v>2.1616654078744701E-2</v>
      </c>
      <c r="G1159">
        <v>3.1718411029088601E-3</v>
      </c>
    </row>
    <row r="1160" spans="1:7" x14ac:dyDescent="0.25">
      <c r="A1160">
        <v>-2.9662738724095899E-2</v>
      </c>
      <c r="B1160">
        <v>0.238041443013944</v>
      </c>
      <c r="C1160">
        <v>1.8076867708613598E-2</v>
      </c>
      <c r="E1160">
        <v>-6.5375302663438301E-2</v>
      </c>
      <c r="F1160">
        <v>1.4497042158882501E-2</v>
      </c>
      <c r="G1160">
        <v>3.3397359855178101E-3</v>
      </c>
    </row>
    <row r="1161" spans="1:7" x14ac:dyDescent="0.25">
      <c r="A1161">
        <v>-2.9256399837464399E-2</v>
      </c>
      <c r="B1161">
        <v>0.238543941712656</v>
      </c>
      <c r="C1161">
        <v>1.8076867708613598E-2</v>
      </c>
      <c r="E1161">
        <v>-6.4568200161420494E-2</v>
      </c>
      <c r="F1161">
        <v>1.8813844474222099E-2</v>
      </c>
      <c r="G1161">
        <v>3.3257766566156901E-3</v>
      </c>
    </row>
    <row r="1162" spans="1:7" x14ac:dyDescent="0.25">
      <c r="A1162">
        <v>-2.8850060950832999E-2</v>
      </c>
      <c r="B1162">
        <v>0.23230913626281099</v>
      </c>
      <c r="C1162">
        <v>1.8355718521075599E-2</v>
      </c>
      <c r="E1162">
        <v>-6.3761097659402702E-2</v>
      </c>
      <c r="F1162">
        <v>2.1784561565260201E-2</v>
      </c>
      <c r="G1162">
        <v>3.20537011873966E-3</v>
      </c>
    </row>
    <row r="1163" spans="1:7" x14ac:dyDescent="0.25">
      <c r="A1163">
        <v>-2.8443722064201499E-2</v>
      </c>
      <c r="B1163">
        <v>0.19860554815588799</v>
      </c>
      <c r="C1163">
        <v>1.8355718521075599E-2</v>
      </c>
      <c r="E1163">
        <v>-6.2953995157385007E-2</v>
      </c>
      <c r="F1163">
        <v>1.65548441855429E-2</v>
      </c>
      <c r="G1163">
        <v>3.58992177640467E-3</v>
      </c>
    </row>
    <row r="1164" spans="1:7" x14ac:dyDescent="0.25">
      <c r="A1164">
        <v>-2.80373831775701E-2</v>
      </c>
      <c r="B1164">
        <v>0.15705712350151699</v>
      </c>
      <c r="C1164">
        <v>1.8485557811083499E-2</v>
      </c>
      <c r="E1164">
        <v>-6.21468926553672E-2</v>
      </c>
      <c r="F1164">
        <v>1.9707782025688202E-2</v>
      </c>
      <c r="G1164">
        <v>3.6372498957899799E-3</v>
      </c>
    </row>
    <row r="1165" spans="1:7" x14ac:dyDescent="0.25">
      <c r="A1165">
        <v>-2.76310442909386E-2</v>
      </c>
      <c r="B1165">
        <v>0.156225077083882</v>
      </c>
      <c r="C1165">
        <v>1.8485557811083499E-2</v>
      </c>
      <c r="E1165">
        <v>-6.1339790153349498E-2</v>
      </c>
      <c r="F1165">
        <v>1.63491093776451E-2</v>
      </c>
      <c r="G1165">
        <v>3.9055522497383798E-3</v>
      </c>
    </row>
    <row r="1166" spans="1:7" x14ac:dyDescent="0.25">
      <c r="A1166">
        <v>-2.7224705404307201E-2</v>
      </c>
      <c r="B1166">
        <v>0.143856292561509</v>
      </c>
      <c r="C1166">
        <v>1.9768222425915701E-2</v>
      </c>
      <c r="E1166">
        <v>-6.05326876513319E-2</v>
      </c>
      <c r="F1166">
        <v>1.1697298337134799E-2</v>
      </c>
      <c r="G1166">
        <v>3.8576470073833202E-3</v>
      </c>
    </row>
    <row r="1167" spans="1:7" x14ac:dyDescent="0.25">
      <c r="A1167">
        <v>-2.6818366517675701E-2</v>
      </c>
      <c r="B1167">
        <v>0.146387279693174</v>
      </c>
      <c r="C1167">
        <v>1.9768222425915701E-2</v>
      </c>
      <c r="E1167">
        <v>-5.97255851493141E-2</v>
      </c>
      <c r="F1167">
        <v>2.0353764011280601E-2</v>
      </c>
      <c r="G1167">
        <v>3.9849714429473597E-3</v>
      </c>
    </row>
    <row r="1168" spans="1:7" x14ac:dyDescent="0.25">
      <c r="A1168">
        <v>-2.6412027631044301E-2</v>
      </c>
      <c r="B1168">
        <v>0.166393828654225</v>
      </c>
      <c r="C1168">
        <v>2.11203882491749E-2</v>
      </c>
      <c r="E1168">
        <v>-5.8918482647296398E-2</v>
      </c>
      <c r="F1168">
        <v>2.1163782556376999E-2</v>
      </c>
      <c r="G1168">
        <v>3.74368653542238E-3</v>
      </c>
    </row>
    <row r="1169" spans="1:7" x14ac:dyDescent="0.25">
      <c r="A1169">
        <v>-2.6005688744412801E-2</v>
      </c>
      <c r="B1169">
        <v>0.18917411401171699</v>
      </c>
      <c r="C1169">
        <v>2.11203882491749E-2</v>
      </c>
      <c r="E1169">
        <v>-5.8111380145278599E-2</v>
      </c>
      <c r="F1169">
        <v>1.6999136296149901E-2</v>
      </c>
      <c r="G1169">
        <v>4.1939098440454499E-3</v>
      </c>
    </row>
    <row r="1170" spans="1:7" x14ac:dyDescent="0.25">
      <c r="A1170">
        <v>-2.5599349857781398E-2</v>
      </c>
      <c r="B1170">
        <v>0.192965051634442</v>
      </c>
      <c r="C1170">
        <v>2.2188765516393E-2</v>
      </c>
      <c r="E1170">
        <v>-5.7304277643260897E-2</v>
      </c>
      <c r="F1170">
        <v>2.0988464791404302E-2</v>
      </c>
      <c r="G1170">
        <v>4.2492983861815402E-3</v>
      </c>
    </row>
    <row r="1171" spans="1:7" x14ac:dyDescent="0.25">
      <c r="A1171">
        <v>-2.5193010971149898E-2</v>
      </c>
      <c r="B1171">
        <v>0.167780949595391</v>
      </c>
      <c r="C1171">
        <v>2.2188765516393E-2</v>
      </c>
      <c r="E1171">
        <v>-5.6497175141243097E-2</v>
      </c>
      <c r="F1171">
        <v>2.06443821777978E-2</v>
      </c>
      <c r="G1171">
        <v>4.3886875604884704E-3</v>
      </c>
    </row>
    <row r="1172" spans="1:7" x14ac:dyDescent="0.25">
      <c r="A1172">
        <v>-2.4786672084518499E-2</v>
      </c>
      <c r="B1172">
        <v>0.124436381114102</v>
      </c>
      <c r="C1172">
        <v>2.3393955242092802E-2</v>
      </c>
      <c r="E1172">
        <v>-5.5690072639225298E-2</v>
      </c>
      <c r="F1172">
        <v>2.1799508631422299E-2</v>
      </c>
      <c r="G1172">
        <v>4.6114647071247303E-3</v>
      </c>
    </row>
    <row r="1173" spans="1:7" x14ac:dyDescent="0.25">
      <c r="A1173">
        <v>-2.4380333197886999E-2</v>
      </c>
      <c r="B1173">
        <v>0.104137476594951</v>
      </c>
      <c r="C1173">
        <v>2.3393955242092802E-2</v>
      </c>
      <c r="E1173">
        <v>-5.4882970137207603E-2</v>
      </c>
      <c r="F1173">
        <v>2.4137317062954002E-2</v>
      </c>
      <c r="G1173">
        <v>4.8273548608896199E-3</v>
      </c>
    </row>
    <row r="1174" spans="1:7" x14ac:dyDescent="0.25">
      <c r="A1174">
        <v>-2.39739943112556E-2</v>
      </c>
      <c r="B1174">
        <v>6.8019327199905597E-2</v>
      </c>
      <c r="C1174">
        <v>2.4617217869940401E-2</v>
      </c>
      <c r="E1174">
        <v>-5.4075867635189803E-2</v>
      </c>
      <c r="F1174">
        <v>2.49950781781322E-2</v>
      </c>
      <c r="G1174">
        <v>4.9843702075555397E-3</v>
      </c>
    </row>
    <row r="1175" spans="1:7" x14ac:dyDescent="0.25">
      <c r="A1175">
        <v>-2.35676554246241E-2</v>
      </c>
      <c r="B1175">
        <v>6.8019327199905597E-2</v>
      </c>
      <c r="C1175">
        <v>2.4617217869940401E-2</v>
      </c>
      <c r="E1175">
        <v>-5.3268765133171997E-2</v>
      </c>
      <c r="F1175">
        <v>1.2947050220536801E-2</v>
      </c>
      <c r="G1175">
        <v>5.26861181392645E-3</v>
      </c>
    </row>
    <row r="1176" spans="1:7" x14ac:dyDescent="0.25">
      <c r="A1176">
        <v>-2.31613165379927E-2</v>
      </c>
      <c r="B1176">
        <v>6.8019327199905597E-2</v>
      </c>
      <c r="C1176">
        <v>2.62028965233711E-2</v>
      </c>
      <c r="E1176">
        <v>-5.2461662631154302E-2</v>
      </c>
      <c r="F1176">
        <v>1.73418333312754E-2</v>
      </c>
      <c r="G1176">
        <v>5.5320286854794003E-3</v>
      </c>
    </row>
    <row r="1177" spans="1:7" x14ac:dyDescent="0.25">
      <c r="A1177">
        <v>-2.27549776513612E-2</v>
      </c>
      <c r="B1177">
        <v>9.22555535289767E-2</v>
      </c>
      <c r="C1177">
        <v>2.62028965233711E-2</v>
      </c>
      <c r="E1177">
        <v>-5.1654560129136502E-2</v>
      </c>
      <c r="F1177">
        <v>1.82859842601403E-2</v>
      </c>
      <c r="G1177">
        <v>5.7893220638787803E-3</v>
      </c>
    </row>
    <row r="1178" spans="1:7" x14ac:dyDescent="0.25">
      <c r="A1178">
        <v>-2.2348638764729801E-2</v>
      </c>
      <c r="B1178">
        <v>0.161112604740279</v>
      </c>
      <c r="C1178">
        <v>2.7438184050185301E-2</v>
      </c>
      <c r="E1178">
        <v>-5.0847457627118703E-2</v>
      </c>
      <c r="F1178">
        <v>2.0355523841277302E-2</v>
      </c>
      <c r="G1178">
        <v>5.9095935617330302E-3</v>
      </c>
    </row>
    <row r="1179" spans="1:7" x14ac:dyDescent="0.25">
      <c r="A1179">
        <v>-2.1942299878098301E-2</v>
      </c>
      <c r="B1179">
        <v>0.15865247026340201</v>
      </c>
      <c r="C1179">
        <v>2.7438184050185301E-2</v>
      </c>
      <c r="E1179">
        <v>-5.0040355125101001E-2</v>
      </c>
      <c r="F1179" t="s">
        <v>9</v>
      </c>
      <c r="G1179">
        <v>6.0824620595216596E-3</v>
      </c>
    </row>
    <row r="1180" spans="1:7" x14ac:dyDescent="0.25">
      <c r="A1180">
        <v>-2.1535960991466901E-2</v>
      </c>
      <c r="B1180">
        <v>0.129896970286564</v>
      </c>
      <c r="C1180">
        <v>2.9303413709407401E-2</v>
      </c>
      <c r="E1180">
        <v>-4.9233252623083201E-2</v>
      </c>
      <c r="F1180">
        <v>1.2710203172996599E-2</v>
      </c>
      <c r="G1180">
        <v>6.2750480660027997E-3</v>
      </c>
    </row>
    <row r="1181" spans="1:7" x14ac:dyDescent="0.25">
      <c r="A1181">
        <v>-2.1129622104835401E-2</v>
      </c>
      <c r="B1181">
        <v>0.14567362757987301</v>
      </c>
      <c r="C1181">
        <v>2.9303413709407401E-2</v>
      </c>
      <c r="E1181">
        <v>-4.8426150121065402E-2</v>
      </c>
      <c r="F1181">
        <v>9.8119986724955893E-3</v>
      </c>
      <c r="G1181">
        <v>6.5624754018432296E-3</v>
      </c>
    </row>
    <row r="1182" spans="1:7" x14ac:dyDescent="0.25">
      <c r="A1182">
        <v>-2.0723283218203999E-2</v>
      </c>
      <c r="B1182">
        <v>0.15010759043332</v>
      </c>
      <c r="C1182">
        <v>3.1061711496583901E-2</v>
      </c>
      <c r="E1182">
        <v>-4.76190476190477E-2</v>
      </c>
      <c r="F1182">
        <v>2.4019190255337601E-2</v>
      </c>
      <c r="G1182">
        <v>6.9350440220932504E-3</v>
      </c>
    </row>
    <row r="1183" spans="1:7" x14ac:dyDescent="0.25">
      <c r="A1183">
        <v>-2.0316944331572499E-2</v>
      </c>
      <c r="B1183">
        <v>0.100666079483202</v>
      </c>
      <c r="C1183">
        <v>3.1061711496583901E-2</v>
      </c>
      <c r="E1183">
        <v>-4.68119451170299E-2</v>
      </c>
      <c r="F1183">
        <v>2.4016594729058701E-2</v>
      </c>
      <c r="G1183">
        <v>7.0555066344199701E-3</v>
      </c>
    </row>
    <row r="1184" spans="1:7" x14ac:dyDescent="0.25">
      <c r="A1184">
        <v>-1.9910605444941099E-2</v>
      </c>
      <c r="B1184">
        <v>6.6974520778239205E-2</v>
      </c>
      <c r="C1184">
        <v>3.2486947437023198E-2</v>
      </c>
      <c r="E1184">
        <v>-4.6004842615012101E-2</v>
      </c>
      <c r="F1184">
        <v>1.6444754699019501E-2</v>
      </c>
      <c r="G1184">
        <v>7.1093014681527199E-3</v>
      </c>
    </row>
    <row r="1185" spans="1:7" x14ac:dyDescent="0.25">
      <c r="A1185">
        <v>-1.9504266558309599E-2</v>
      </c>
      <c r="B1185">
        <v>7.7562191021197796E-2</v>
      </c>
      <c r="C1185">
        <v>3.2486947437023198E-2</v>
      </c>
      <c r="E1185">
        <v>-4.5197740112994399E-2</v>
      </c>
      <c r="F1185">
        <v>1.03166063738352E-2</v>
      </c>
      <c r="G1185">
        <v>7.7089651492044699E-3</v>
      </c>
    </row>
    <row r="1186" spans="1:7" x14ac:dyDescent="0.25">
      <c r="A1186">
        <v>-1.90979276716782E-2</v>
      </c>
      <c r="B1186">
        <v>9.1868524088895898E-2</v>
      </c>
      <c r="C1186">
        <v>3.5260286172773103E-2</v>
      </c>
      <c r="E1186">
        <v>-4.4390637610976599E-2</v>
      </c>
      <c r="F1186">
        <v>1.8377448753799101E-2</v>
      </c>
      <c r="G1186">
        <v>7.9916609508399392E-3</v>
      </c>
    </row>
    <row r="1187" spans="1:7" x14ac:dyDescent="0.25">
      <c r="A1187">
        <v>-1.86915887850467E-2</v>
      </c>
      <c r="B1187">
        <v>0.106794500108671</v>
      </c>
      <c r="C1187">
        <v>3.5260286172773103E-2</v>
      </c>
      <c r="E1187">
        <v>-4.3583535108958897E-2</v>
      </c>
      <c r="F1187">
        <v>1.5751212301169201E-2</v>
      </c>
      <c r="G1187">
        <v>8.2841532541121903E-3</v>
      </c>
    </row>
    <row r="1188" spans="1:7" x14ac:dyDescent="0.25">
      <c r="A1188">
        <v>-1.82852498984153E-2</v>
      </c>
      <c r="B1188">
        <v>9.3331364634723704E-2</v>
      </c>
      <c r="C1188">
        <v>3.7679872642284201E-2</v>
      </c>
      <c r="E1188">
        <v>-4.2776432606941098E-2</v>
      </c>
      <c r="F1188">
        <v>4.0502488049822599E-3</v>
      </c>
      <c r="G1188">
        <v>8.5849974532925498E-3</v>
      </c>
    </row>
    <row r="1189" spans="1:7" x14ac:dyDescent="0.25">
      <c r="A1189">
        <v>-1.78789110117838E-2</v>
      </c>
      <c r="B1189">
        <v>9.3331364634723704E-2</v>
      </c>
      <c r="C1189">
        <v>3.7679872642284201E-2</v>
      </c>
      <c r="E1189">
        <v>-4.1969330104923298E-2</v>
      </c>
      <c r="F1189">
        <v>1.9705194789048801E-2</v>
      </c>
      <c r="G1189">
        <v>8.8362523459636008E-3</v>
      </c>
    </row>
    <row r="1190" spans="1:7" x14ac:dyDescent="0.25">
      <c r="A1190">
        <v>-1.7472572125152401E-2</v>
      </c>
      <c r="B1190">
        <v>9.3331364634723704E-2</v>
      </c>
      <c r="C1190">
        <v>3.9049532424313603E-2</v>
      </c>
      <c r="E1190">
        <v>-4.1162227602905603E-2</v>
      </c>
      <c r="F1190">
        <v>1.95035646448725E-2</v>
      </c>
      <c r="G1190">
        <v>9.0491275242635203E-3</v>
      </c>
    </row>
    <row r="1191" spans="1:7" x14ac:dyDescent="0.25">
      <c r="A1191">
        <v>-1.7066233238520901E-2</v>
      </c>
      <c r="B1191">
        <v>0.11306090598155399</v>
      </c>
      <c r="C1191">
        <v>3.9049532424313603E-2</v>
      </c>
      <c r="E1191">
        <v>-4.0355125100887797E-2</v>
      </c>
      <c r="F1191">
        <v>1.5506626878262E-2</v>
      </c>
      <c r="G1191">
        <v>9.2439495452258102E-3</v>
      </c>
    </row>
    <row r="1192" spans="1:7" x14ac:dyDescent="0.25">
      <c r="A1192">
        <v>-1.6659894351889502E-2</v>
      </c>
      <c r="B1192">
        <v>8.7391058005963501E-2</v>
      </c>
      <c r="C1192">
        <v>4.2583172355488003E-2</v>
      </c>
      <c r="E1192">
        <v>-3.9548022598870303E-2</v>
      </c>
      <c r="F1192">
        <v>2.0430180766021499E-2</v>
      </c>
      <c r="G1192">
        <v>9.85814578091407E-3</v>
      </c>
    </row>
    <row r="1193" spans="1:7" x14ac:dyDescent="0.25">
      <c r="A1193">
        <v>-1.6253555465258002E-2</v>
      </c>
      <c r="B1193">
        <v>8.5723628240635993E-2</v>
      </c>
      <c r="C1193">
        <v>4.2583172355488003E-2</v>
      </c>
      <c r="E1193">
        <v>-3.8740920096852503E-2</v>
      </c>
      <c r="F1193">
        <v>1.8601357987558399E-2</v>
      </c>
      <c r="G1193">
        <v>1.0237022987582301E-2</v>
      </c>
    </row>
    <row r="1194" spans="1:7" x14ac:dyDescent="0.25">
      <c r="A1194">
        <v>-1.5847216578626599E-2</v>
      </c>
      <c r="B1194">
        <v>0.155956639620281</v>
      </c>
      <c r="C1194">
        <v>4.5851554056028303E-2</v>
      </c>
      <c r="E1194">
        <v>-3.7933817594834697E-2</v>
      </c>
      <c r="F1194">
        <v>1.96363543370278E-2</v>
      </c>
      <c r="G1194">
        <v>1.06131622736854E-2</v>
      </c>
    </row>
    <row r="1195" spans="1:7" x14ac:dyDescent="0.25">
      <c r="A1195">
        <v>-1.5440877691995101E-2</v>
      </c>
      <c r="B1195">
        <v>0.19934178072530701</v>
      </c>
      <c r="C1195">
        <v>4.5851554056028303E-2</v>
      </c>
      <c r="E1195">
        <v>-3.7126715092817002E-2</v>
      </c>
      <c r="F1195">
        <v>1.97123299590032E-2</v>
      </c>
      <c r="G1195">
        <v>1.08065171834258E-2</v>
      </c>
    </row>
    <row r="1196" spans="1:7" x14ac:dyDescent="0.25">
      <c r="A1196">
        <v>-1.5034538805363699E-2</v>
      </c>
      <c r="B1196">
        <v>0.20484971722012099</v>
      </c>
      <c r="C1196">
        <v>4.8999827689669803E-2</v>
      </c>
      <c r="E1196">
        <v>-3.6319612590799202E-2</v>
      </c>
      <c r="F1196">
        <v>1.32579449697867E-2</v>
      </c>
      <c r="G1196">
        <v>1.1604831790459401E-2</v>
      </c>
    </row>
    <row r="1197" spans="1:7" x14ac:dyDescent="0.25">
      <c r="A1197">
        <v>-1.4628199918732199E-2</v>
      </c>
      <c r="B1197">
        <v>0.19128519842937</v>
      </c>
      <c r="C1197">
        <v>4.8999827689669803E-2</v>
      </c>
      <c r="E1197">
        <v>-3.5512510088781403E-2</v>
      </c>
      <c r="F1197">
        <v>1.55959506019767E-2</v>
      </c>
      <c r="G1197">
        <v>1.21371671576617E-2</v>
      </c>
    </row>
    <row r="1198" spans="1:7" x14ac:dyDescent="0.25">
      <c r="A1198">
        <v>-1.42218610321008E-2</v>
      </c>
      <c r="B1198">
        <v>0.14719619358869099</v>
      </c>
      <c r="C1198">
        <v>5.2707863835898601E-2</v>
      </c>
      <c r="E1198">
        <v>-3.4705407586763701E-2</v>
      </c>
      <c r="F1198">
        <v>2.14294506661129E-2</v>
      </c>
      <c r="G1198">
        <v>1.28538142635383E-2</v>
      </c>
    </row>
    <row r="1199" spans="1:7" x14ac:dyDescent="0.25">
      <c r="A1199">
        <v>-1.38155221454693E-2</v>
      </c>
      <c r="B1199">
        <v>0.106218377974864</v>
      </c>
      <c r="C1199">
        <v>5.2707863835898601E-2</v>
      </c>
      <c r="E1199">
        <v>-3.3898305084745901E-2</v>
      </c>
      <c r="F1199">
        <v>2.2300649482281901E-2</v>
      </c>
      <c r="G1199">
        <v>1.3398764287684699E-2</v>
      </c>
    </row>
    <row r="1200" spans="1:7" x14ac:dyDescent="0.25">
      <c r="A1200">
        <v>-1.3409183258837901E-2</v>
      </c>
      <c r="B1200">
        <v>0.103469187288577</v>
      </c>
      <c r="C1200">
        <v>5.7524248804286297E-2</v>
      </c>
      <c r="E1200">
        <v>-3.3091202582728102E-2</v>
      </c>
      <c r="F1200">
        <v>1.7150061227745698E-2</v>
      </c>
      <c r="G1200">
        <v>1.40464519163561E-2</v>
      </c>
    </row>
    <row r="1201" spans="1:7" x14ac:dyDescent="0.25">
      <c r="A1201">
        <v>-1.3002844372206401E-2</v>
      </c>
      <c r="B1201">
        <v>0.114896264441777</v>
      </c>
      <c r="C1201">
        <v>5.7524248804286297E-2</v>
      </c>
      <c r="E1201">
        <v>-3.22841000807104E-2</v>
      </c>
      <c r="F1201">
        <v>1.9346355294755199E-2</v>
      </c>
      <c r="G1201">
        <v>1.47885740678748E-2</v>
      </c>
    </row>
    <row r="1202" spans="1:7" x14ac:dyDescent="0.25">
      <c r="A1202">
        <v>-1.2596505485575E-2</v>
      </c>
      <c r="B1202">
        <v>0.103837606535164</v>
      </c>
      <c r="C1202">
        <v>6.1953059348828297E-2</v>
      </c>
      <c r="E1202">
        <v>-3.14769975786926E-2</v>
      </c>
      <c r="F1202">
        <v>1.7610423627456101E-2</v>
      </c>
      <c r="G1202">
        <v>1.54671630985064E-2</v>
      </c>
    </row>
    <row r="1203" spans="1:7" x14ac:dyDescent="0.25">
      <c r="A1203">
        <v>-1.21901665989435E-2</v>
      </c>
      <c r="B1203">
        <v>0.13449484298622799</v>
      </c>
      <c r="C1203">
        <v>6.1953059348828297E-2</v>
      </c>
      <c r="E1203">
        <v>-3.0669895076674801E-2</v>
      </c>
      <c r="F1203">
        <v>1.9299481192317901E-2</v>
      </c>
      <c r="G1203">
        <v>1.6140456876458702E-2</v>
      </c>
    </row>
    <row r="1204" spans="1:7" x14ac:dyDescent="0.25">
      <c r="A1204">
        <v>-1.17838277123121E-2</v>
      </c>
      <c r="B1204">
        <v>0.17676789866061901</v>
      </c>
      <c r="C1204">
        <v>6.7298785566032901E-2</v>
      </c>
      <c r="E1204">
        <v>-2.9862792574657099E-2</v>
      </c>
      <c r="F1204">
        <v>1.60986667369903E-2</v>
      </c>
      <c r="G1204">
        <v>1.69612454118943E-2</v>
      </c>
    </row>
    <row r="1205" spans="1:7" x14ac:dyDescent="0.25">
      <c r="A1205">
        <v>-1.13774888256806E-2</v>
      </c>
      <c r="B1205">
        <v>0.21787382259827701</v>
      </c>
      <c r="C1205">
        <v>6.7298785566032901E-2</v>
      </c>
      <c r="E1205">
        <v>-2.9055690072639299E-2</v>
      </c>
      <c r="F1205">
        <v>2.27180216670252E-2</v>
      </c>
      <c r="G1205">
        <v>1.7401143475170699E-2</v>
      </c>
    </row>
    <row r="1206" spans="1:7" x14ac:dyDescent="0.25">
      <c r="A1206">
        <v>-1.0971149939049201E-2</v>
      </c>
      <c r="B1206">
        <v>0.26117710383909498</v>
      </c>
      <c r="C1206">
        <v>7.2885731091018896E-2</v>
      </c>
      <c r="E1206">
        <v>-2.82485875706215E-2</v>
      </c>
      <c r="F1206" t="s">
        <v>9</v>
      </c>
      <c r="G1206">
        <v>1.8243921084205701E-2</v>
      </c>
    </row>
    <row r="1207" spans="1:7" x14ac:dyDescent="0.25">
      <c r="A1207">
        <v>-1.0564811052417701E-2</v>
      </c>
      <c r="B1207">
        <v>0.28898091658311797</v>
      </c>
      <c r="C1207">
        <v>7.2885731091018896E-2</v>
      </c>
      <c r="E1207">
        <v>-2.7441485068603801E-2</v>
      </c>
      <c r="F1207">
        <v>1.7414513184389201E-2</v>
      </c>
      <c r="G1207">
        <v>1.89679334623589E-2</v>
      </c>
    </row>
    <row r="1208" spans="1:7" x14ac:dyDescent="0.25">
      <c r="A1208">
        <v>-1.01584721657863E-2</v>
      </c>
      <c r="B1208">
        <v>0.30369554743179</v>
      </c>
      <c r="C1208">
        <v>8.0501934833456606E-2</v>
      </c>
      <c r="E1208">
        <v>-2.6634382566585998E-2</v>
      </c>
      <c r="F1208">
        <v>2.1727575401434999E-2</v>
      </c>
      <c r="G1208">
        <v>2.00100282405993E-2</v>
      </c>
    </row>
    <row r="1209" spans="1:7" x14ac:dyDescent="0.25">
      <c r="A1209">
        <v>-9.7521332791548204E-3</v>
      </c>
      <c r="B1209">
        <v>0.29038537058380698</v>
      </c>
      <c r="C1209">
        <v>8.0501934833456606E-2</v>
      </c>
      <c r="E1209">
        <v>-2.5827280064568199E-2</v>
      </c>
      <c r="F1209">
        <v>1.617215752959E-2</v>
      </c>
      <c r="G1209">
        <v>2.1216797401720298E-2</v>
      </c>
    </row>
    <row r="1210" spans="1:7" x14ac:dyDescent="0.25">
      <c r="A1210">
        <v>-9.3457943925233603E-3</v>
      </c>
      <c r="B1210">
        <v>0.25499562241877399</v>
      </c>
      <c r="C1210">
        <v>8.8579498247730398E-2</v>
      </c>
      <c r="E1210">
        <v>-2.50201775625505E-2</v>
      </c>
      <c r="F1210">
        <v>2.27356064768609E-2</v>
      </c>
      <c r="G1210">
        <v>2.21630772884467E-2</v>
      </c>
    </row>
    <row r="1211" spans="1:7" x14ac:dyDescent="0.25">
      <c r="A1211">
        <v>-8.9394555058919106E-3</v>
      </c>
      <c r="B1211">
        <v>0.206397784284128</v>
      </c>
      <c r="C1211">
        <v>8.8579498247730398E-2</v>
      </c>
      <c r="E1211">
        <v>-2.4213075060532701E-2</v>
      </c>
      <c r="F1211">
        <v>1.72675118107944E-2</v>
      </c>
      <c r="G1211">
        <v>2.3588504446851399E-2</v>
      </c>
    </row>
    <row r="1212" spans="1:7" x14ac:dyDescent="0.25">
      <c r="A1212">
        <v>-8.5331166192604592E-3</v>
      </c>
      <c r="B1212">
        <v>0.16042213547664599</v>
      </c>
      <c r="C1212">
        <v>9.7905887140857198E-2</v>
      </c>
      <c r="E1212">
        <v>-2.3405972558514999E-2</v>
      </c>
      <c r="F1212">
        <v>2.1404804879846601E-2</v>
      </c>
      <c r="G1212">
        <v>2.51737091456249E-2</v>
      </c>
    </row>
    <row r="1213" spans="1:7" x14ac:dyDescent="0.25">
      <c r="A1213">
        <v>-8.1267777326290095E-3</v>
      </c>
      <c r="B1213">
        <v>0.158568996518439</v>
      </c>
      <c r="C1213">
        <v>9.7905887140857198E-2</v>
      </c>
      <c r="E1213">
        <v>-2.2598870056497199E-2</v>
      </c>
      <c r="F1213">
        <v>1.3344329359146799E-2</v>
      </c>
      <c r="G1213">
        <v>2.6363155767622101E-2</v>
      </c>
    </row>
    <row r="1214" spans="1:7" x14ac:dyDescent="0.25">
      <c r="A1214">
        <v>-7.7204388459975598E-3</v>
      </c>
      <c r="B1214">
        <v>0.19477035564454201</v>
      </c>
      <c r="C1214">
        <v>0.10879507563365901</v>
      </c>
      <c r="E1214">
        <v>-2.17917675544794E-2</v>
      </c>
      <c r="F1214">
        <v>2.2182760358913499E-2</v>
      </c>
      <c r="G1214">
        <v>2.7981918198712302E-2</v>
      </c>
    </row>
    <row r="1215" spans="1:7" x14ac:dyDescent="0.25">
      <c r="A1215">
        <v>-7.3140999593661101E-3</v>
      </c>
      <c r="B1215">
        <v>0.22836776613867499</v>
      </c>
      <c r="C1215">
        <v>0.10879507563365901</v>
      </c>
      <c r="E1215">
        <v>-2.0984665052461701E-2</v>
      </c>
      <c r="F1215">
        <v>1.9688933387051199E-2</v>
      </c>
      <c r="G1215">
        <v>2.98640481181844E-2</v>
      </c>
    </row>
    <row r="1216" spans="1:7" x14ac:dyDescent="0.25">
      <c r="A1216">
        <v>-6.9077610727346604E-3</v>
      </c>
      <c r="B1216">
        <v>0.26561280455021802</v>
      </c>
      <c r="C1216">
        <v>0.123659444180006</v>
      </c>
      <c r="E1216">
        <v>-2.0177562550443898E-2</v>
      </c>
      <c r="F1216">
        <v>2.2393228204246801E-2</v>
      </c>
      <c r="G1216">
        <v>3.1784853743794E-2</v>
      </c>
    </row>
    <row r="1217" spans="1:7" x14ac:dyDescent="0.25">
      <c r="A1217">
        <v>-6.5014221861032099E-3</v>
      </c>
      <c r="B1217">
        <v>0.30096052978138099</v>
      </c>
      <c r="C1217">
        <v>0.123659444180006</v>
      </c>
      <c r="E1217">
        <v>-1.9370460048426099E-2</v>
      </c>
      <c r="F1217">
        <v>1.7403596295811001E-2</v>
      </c>
      <c r="G1217">
        <v>3.3389052352479201E-2</v>
      </c>
    </row>
    <row r="1218" spans="1:7" x14ac:dyDescent="0.25">
      <c r="A1218">
        <v>-6.0950832994717602E-3</v>
      </c>
      <c r="B1218">
        <v>0.30843747963803297</v>
      </c>
      <c r="C1218">
        <v>0.13626063893360599</v>
      </c>
      <c r="E1218">
        <v>-1.8563357546408601E-2</v>
      </c>
      <c r="F1218">
        <v>1.3615376824558901E-2</v>
      </c>
      <c r="G1218">
        <v>3.5663488884241298E-2</v>
      </c>
    </row>
    <row r="1219" spans="1:7" x14ac:dyDescent="0.25">
      <c r="A1219">
        <v>-5.6887444128403096E-3</v>
      </c>
      <c r="B1219">
        <v>0.27679487228648703</v>
      </c>
      <c r="C1219">
        <v>0.13626063893360599</v>
      </c>
      <c r="E1219">
        <v>-1.7756255044390799E-2</v>
      </c>
      <c r="F1219">
        <v>1.7280061575869601E-2</v>
      </c>
      <c r="G1219">
        <v>3.8060161862682601E-2</v>
      </c>
    </row>
    <row r="1220" spans="1:7" x14ac:dyDescent="0.25">
      <c r="A1220">
        <v>-5.2824055262088599E-3</v>
      </c>
      <c r="B1220">
        <v>0.244339675223785</v>
      </c>
      <c r="C1220">
        <v>0.15420572891177001</v>
      </c>
      <c r="E1220">
        <v>-1.69491525423731E-2</v>
      </c>
      <c r="F1220">
        <v>1.05466144744794E-2</v>
      </c>
      <c r="G1220">
        <v>4.0817607531598701E-2</v>
      </c>
    </row>
    <row r="1221" spans="1:7" x14ac:dyDescent="0.25">
      <c r="A1221">
        <v>-4.8760666395774102E-3</v>
      </c>
      <c r="B1221">
        <v>0.21676738146494601</v>
      </c>
      <c r="C1221">
        <v>0.15420572891177001</v>
      </c>
      <c r="E1221">
        <v>-1.61420500403553E-2</v>
      </c>
      <c r="F1221">
        <v>1.7250719289563399E-2</v>
      </c>
      <c r="G1221">
        <v>4.3506635092251403E-2</v>
      </c>
    </row>
    <row r="1222" spans="1:7" x14ac:dyDescent="0.25">
      <c r="A1222">
        <v>-4.4697277529459596E-3</v>
      </c>
      <c r="B1222">
        <v>0.21008968654195401</v>
      </c>
      <c r="C1222">
        <v>0.17544534249482999</v>
      </c>
      <c r="E1222">
        <v>-1.5334947538337499E-2</v>
      </c>
      <c r="F1222" t="s">
        <v>9</v>
      </c>
      <c r="G1222">
        <v>4.6983695615558603E-2</v>
      </c>
    </row>
    <row r="1223" spans="1:7" x14ac:dyDescent="0.25">
      <c r="A1223">
        <v>-4.06338886631451E-3</v>
      </c>
      <c r="B1223">
        <v>0.235808984572867</v>
      </c>
      <c r="C1223">
        <v>0.17544534249482999</v>
      </c>
      <c r="E1223">
        <v>-1.4527845036319801E-2</v>
      </c>
      <c r="F1223">
        <v>5.5024492380060901E-3</v>
      </c>
      <c r="G1223">
        <v>5.0434729944170399E-2</v>
      </c>
    </row>
    <row r="1224" spans="1:7" x14ac:dyDescent="0.25">
      <c r="A1224">
        <v>-3.6570499796830598E-3</v>
      </c>
      <c r="B1224">
        <v>0.231884184086909</v>
      </c>
      <c r="C1224">
        <v>0.200715356358978</v>
      </c>
      <c r="E1224">
        <v>-1.3720742534302E-2</v>
      </c>
      <c r="F1224">
        <v>4.0166244104372799E-2</v>
      </c>
      <c r="G1224">
        <v>5.4618310950502798E-2</v>
      </c>
    </row>
    <row r="1225" spans="1:7" x14ac:dyDescent="0.25">
      <c r="A1225">
        <v>-3.2507110930516101E-3</v>
      </c>
      <c r="B1225">
        <v>0.20593216832434</v>
      </c>
      <c r="C1225">
        <v>0.200715356358978</v>
      </c>
      <c r="E1225">
        <v>-1.29136400322842E-2</v>
      </c>
      <c r="F1225">
        <v>1.7567044433665E-2</v>
      </c>
      <c r="G1225">
        <v>5.9883637064427203E-2</v>
      </c>
    </row>
    <row r="1226" spans="1:7" x14ac:dyDescent="0.25">
      <c r="A1226">
        <v>-2.84437220642015E-3</v>
      </c>
      <c r="B1226">
        <v>0.19976944674974301</v>
      </c>
      <c r="C1226">
        <v>0.230000878605748</v>
      </c>
      <c r="E1226">
        <v>-1.21065375302665E-2</v>
      </c>
      <c r="F1226">
        <v>1.6924830146703901E-2</v>
      </c>
      <c r="G1226">
        <v>6.5125002761384498E-2</v>
      </c>
    </row>
    <row r="1227" spans="1:7" x14ac:dyDescent="0.25">
      <c r="A1227">
        <v>-2.4380333197886999E-3</v>
      </c>
      <c r="B1227">
        <v>0.163731495491614</v>
      </c>
      <c r="C1227">
        <v>0.230000878605748</v>
      </c>
      <c r="E1227">
        <v>-1.12994350282487E-2</v>
      </c>
      <c r="F1227">
        <v>1.10351144541185E-2</v>
      </c>
      <c r="G1227">
        <v>7.15245439620079E-2</v>
      </c>
    </row>
    <row r="1228" spans="1:7" x14ac:dyDescent="0.25">
      <c r="A1228">
        <v>-2.0316944331572502E-3</v>
      </c>
      <c r="B1228">
        <v>0.12813305321045501</v>
      </c>
      <c r="C1228">
        <v>0.26753898068544002</v>
      </c>
      <c r="E1228">
        <v>-1.0492332526230899E-2</v>
      </c>
      <c r="F1228" t="s">
        <v>9</v>
      </c>
      <c r="G1228">
        <v>7.81575413118063E-2</v>
      </c>
    </row>
    <row r="1229" spans="1:7" x14ac:dyDescent="0.25">
      <c r="A1229">
        <v>-1.6253555465258001E-3</v>
      </c>
      <c r="B1229">
        <v>0.14492833688824899</v>
      </c>
      <c r="C1229">
        <v>0.26753898068544002</v>
      </c>
      <c r="E1229">
        <v>-9.6852300242131796E-3</v>
      </c>
      <c r="F1229">
        <v>1.8559206153189699E-2</v>
      </c>
      <c r="G1229">
        <v>8.6044200474969496E-2</v>
      </c>
    </row>
    <row r="1230" spans="1:7" x14ac:dyDescent="0.25">
      <c r="A1230">
        <v>-1.21901665989435E-3</v>
      </c>
      <c r="B1230">
        <v>0.221683450418039</v>
      </c>
      <c r="C1230">
        <v>0.304413301353962</v>
      </c>
      <c r="E1230">
        <v>-8.8781275221954097E-3</v>
      </c>
      <c r="F1230">
        <v>9.9170275057929701E-3</v>
      </c>
      <c r="G1230">
        <v>9.4574349269780894E-2</v>
      </c>
    </row>
    <row r="1231" spans="1:7" x14ac:dyDescent="0.25">
      <c r="A1231">
        <v>-8.1267777326290102E-4</v>
      </c>
      <c r="B1231">
        <v>0.261046768960352</v>
      </c>
      <c r="C1231">
        <v>0.304413301353962</v>
      </c>
      <c r="E1231">
        <v>-8.0710250201776502E-3</v>
      </c>
      <c r="F1231">
        <v>1.83511276332116E-2</v>
      </c>
      <c r="G1231">
        <v>0.105869977609444</v>
      </c>
    </row>
    <row r="1232" spans="1:7" x14ac:dyDescent="0.25">
      <c r="A1232">
        <v>-4.06338886631451E-4</v>
      </c>
      <c r="B1232">
        <v>0.24289967533471599</v>
      </c>
      <c r="C1232">
        <v>0.34208601277331901</v>
      </c>
      <c r="E1232">
        <v>-7.2639225181598804E-3</v>
      </c>
      <c r="F1232">
        <v>3.74911877960716E-2</v>
      </c>
      <c r="G1232">
        <v>0.118359819682524</v>
      </c>
    </row>
    <row r="1233" spans="1:7" x14ac:dyDescent="0.25">
      <c r="A1233">
        <v>0</v>
      </c>
      <c r="B1233">
        <v>0.21086272032593301</v>
      </c>
      <c r="C1233">
        <v>0.36936058554270301</v>
      </c>
      <c r="E1233">
        <v>-6.45682001614212E-3</v>
      </c>
      <c r="F1233">
        <v>3.8035078270562503E-2</v>
      </c>
      <c r="G1233">
        <v>0.13284648731163401</v>
      </c>
    </row>
    <row r="1234" spans="1:7" x14ac:dyDescent="0.25">
      <c r="A1234">
        <v>4.06338886631451E-4</v>
      </c>
      <c r="B1234">
        <v>0.17733565956103001</v>
      </c>
      <c r="C1234">
        <v>0.36936058554270301</v>
      </c>
      <c r="E1234">
        <v>-5.6497175141243501E-3</v>
      </c>
      <c r="F1234" t="s">
        <v>9</v>
      </c>
      <c r="G1234">
        <v>0.15048147423352701</v>
      </c>
    </row>
    <row r="1235" spans="1:7" x14ac:dyDescent="0.25">
      <c r="A1235">
        <v>8.1267777326290102E-4</v>
      </c>
      <c r="B1235">
        <v>0.162341783565252</v>
      </c>
      <c r="C1235">
        <v>0.34423570844665602</v>
      </c>
      <c r="E1235">
        <v>-4.8426150121065898E-3</v>
      </c>
      <c r="F1235">
        <v>3.0956196638785301E-2</v>
      </c>
      <c r="G1235">
        <v>0.17132812197477301</v>
      </c>
    </row>
    <row r="1236" spans="1:7" x14ac:dyDescent="0.25">
      <c r="A1236">
        <v>1.21901665989435E-3</v>
      </c>
      <c r="B1236">
        <v>0.187897105034078</v>
      </c>
      <c r="C1236">
        <v>0.34423570844665602</v>
      </c>
      <c r="E1236">
        <v>-4.0355125100888199E-3</v>
      </c>
      <c r="F1236">
        <v>3.6730209692958503E-2</v>
      </c>
      <c r="G1236">
        <v>0.19729723444715999</v>
      </c>
    </row>
    <row r="1237" spans="1:7" x14ac:dyDescent="0.25">
      <c r="A1237">
        <v>1.6253555465258001E-3</v>
      </c>
      <c r="B1237">
        <v>0.21382520704202601</v>
      </c>
      <c r="C1237">
        <v>0.19872482188432999</v>
      </c>
      <c r="E1237">
        <v>-3.22841000807106E-3</v>
      </c>
      <c r="F1237">
        <v>4.1012215468498599E-2</v>
      </c>
      <c r="G1237">
        <v>0.227411092246945</v>
      </c>
    </row>
    <row r="1238" spans="1:7" x14ac:dyDescent="0.25">
      <c r="A1238">
        <v>2.0316944331572502E-3</v>
      </c>
      <c r="B1238">
        <v>0.21075981277290601</v>
      </c>
      <c r="C1238">
        <v>0.19872482188432999</v>
      </c>
      <c r="E1238">
        <v>-2.4213075060532901E-3</v>
      </c>
      <c r="F1238">
        <v>4.6969735975989302E-2</v>
      </c>
      <c r="G1238">
        <v>0.261988656035192</v>
      </c>
    </row>
    <row r="1239" spans="1:7" x14ac:dyDescent="0.25">
      <c r="A1239">
        <v>2.4380333197886999E-3</v>
      </c>
      <c r="B1239">
        <v>0.16882298651883601</v>
      </c>
      <c r="C1239">
        <v>3.4883787594702897E-2</v>
      </c>
      <c r="E1239">
        <v>-1.61420500403553E-3</v>
      </c>
      <c r="F1239">
        <v>6.3463828515852097E-2</v>
      </c>
      <c r="G1239">
        <v>0.29858672948188802</v>
      </c>
    </row>
    <row r="1240" spans="1:7" x14ac:dyDescent="0.25">
      <c r="A1240">
        <v>2.84437220642015E-3</v>
      </c>
      <c r="B1240">
        <v>9.3690468406943297E-2</v>
      </c>
      <c r="C1240">
        <v>3.4883787594702897E-2</v>
      </c>
      <c r="E1240">
        <v>-8.07102502017765E-4</v>
      </c>
      <c r="F1240">
        <v>9.1103031826971603E-2</v>
      </c>
      <c r="G1240">
        <v>0.33290083272580001</v>
      </c>
    </row>
    <row r="1241" spans="1:7" x14ac:dyDescent="0.25">
      <c r="A1241">
        <v>3.2507110930516101E-3</v>
      </c>
      <c r="B1241">
        <v>0.116751036406897</v>
      </c>
      <c r="C1241">
        <v>-6.3818443927050397E-2</v>
      </c>
      <c r="E1241">
        <v>0</v>
      </c>
      <c r="F1241">
        <v>6.1458890412638197E-2</v>
      </c>
      <c r="G1241">
        <v>0.35217162021783399</v>
      </c>
    </row>
    <row r="1242" spans="1:7" x14ac:dyDescent="0.25">
      <c r="A1242">
        <v>3.6570499796830598E-3</v>
      </c>
      <c r="B1242">
        <v>0.21397047095020699</v>
      </c>
      <c r="C1242">
        <v>-6.3818443927050397E-2</v>
      </c>
      <c r="E1242">
        <v>8.0710250201754296E-4</v>
      </c>
      <c r="F1242">
        <v>0.111237940768306</v>
      </c>
      <c r="G1242">
        <v>0.302037439482915</v>
      </c>
    </row>
    <row r="1243" spans="1:7" x14ac:dyDescent="0.25">
      <c r="A1243">
        <v>4.06338886631451E-3</v>
      </c>
      <c r="B1243">
        <v>0.241462909301212</v>
      </c>
      <c r="C1243">
        <v>-0.13681320047631701</v>
      </c>
      <c r="E1243">
        <v>1.61420500403553E-3</v>
      </c>
      <c r="F1243">
        <v>0.196799786452834</v>
      </c>
      <c r="G1243">
        <v>0.14002888550352399</v>
      </c>
    </row>
    <row r="1244" spans="1:7" x14ac:dyDescent="0.25">
      <c r="A1244">
        <v>4.4697277529459596E-3</v>
      </c>
      <c r="B1244">
        <v>0.26333461236977002</v>
      </c>
      <c r="C1244">
        <v>-0.13681320047631701</v>
      </c>
      <c r="E1244">
        <v>2.4213075060530698E-3</v>
      </c>
      <c r="F1244">
        <v>0.32371721378019003</v>
      </c>
      <c r="G1244">
        <v>-1.46015850705975E-2</v>
      </c>
    </row>
    <row r="1245" spans="1:7" x14ac:dyDescent="0.25">
      <c r="A1245">
        <v>4.8760666395774102E-3</v>
      </c>
      <c r="B1245">
        <v>0.28146448329597801</v>
      </c>
      <c r="C1245">
        <v>-0.119745215082219</v>
      </c>
      <c r="E1245">
        <v>3.22841000807106E-3</v>
      </c>
      <c r="F1245">
        <v>0.365725308966389</v>
      </c>
      <c r="G1245">
        <v>-0.10065123721461799</v>
      </c>
    </row>
    <row r="1246" spans="1:7" x14ac:dyDescent="0.25">
      <c r="A1246">
        <v>5.2824055262088599E-3</v>
      </c>
      <c r="B1246">
        <v>0.30004404138357399</v>
      </c>
      <c r="C1246">
        <v>-0.119745215082219</v>
      </c>
      <c r="E1246">
        <v>4.0355125100885996E-3</v>
      </c>
      <c r="F1246">
        <v>0.32601333966490698</v>
      </c>
      <c r="G1246">
        <v>-0.13377252362650599</v>
      </c>
    </row>
    <row r="1247" spans="1:7" x14ac:dyDescent="0.25">
      <c r="A1247">
        <v>5.6887444128403096E-3</v>
      </c>
      <c r="B1247">
        <v>0.31198376766460501</v>
      </c>
      <c r="C1247">
        <v>-7.9849171791136903E-2</v>
      </c>
      <c r="E1247">
        <v>4.8426150121065898E-3</v>
      </c>
      <c r="F1247">
        <v>0.27784358054135999</v>
      </c>
      <c r="G1247">
        <v>-0.127710647273821</v>
      </c>
    </row>
    <row r="1248" spans="1:7" x14ac:dyDescent="0.25">
      <c r="A1248">
        <v>6.0950832994717602E-3</v>
      </c>
      <c r="B1248">
        <v>0.306490863407748</v>
      </c>
      <c r="C1248">
        <v>-7.9849171791136903E-2</v>
      </c>
      <c r="E1248">
        <v>5.6497175141241298E-3</v>
      </c>
      <c r="F1248">
        <v>0.240680857799253</v>
      </c>
      <c r="G1248">
        <v>-0.12924916283943499</v>
      </c>
    </row>
    <row r="1249" spans="1:7" x14ac:dyDescent="0.25">
      <c r="A1249">
        <v>6.5014221861032099E-3</v>
      </c>
      <c r="B1249">
        <v>0.271996326645568</v>
      </c>
      <c r="C1249">
        <v>-6.1259836644312803E-2</v>
      </c>
      <c r="E1249">
        <v>6.45682001614212E-3</v>
      </c>
      <c r="F1249">
        <v>0.19722362992796799</v>
      </c>
      <c r="G1249">
        <v>-0.119162191768774</v>
      </c>
    </row>
    <row r="1250" spans="1:7" x14ac:dyDescent="0.25">
      <c r="A1250">
        <v>6.9077610727346604E-3</v>
      </c>
      <c r="B1250">
        <v>0.21593184602082999</v>
      </c>
      <c r="C1250">
        <v>-6.1259836644312803E-2</v>
      </c>
      <c r="E1250">
        <v>7.2639225181596601E-3</v>
      </c>
      <c r="F1250">
        <v>0.143867239693167</v>
      </c>
      <c r="G1250">
        <v>-9.4616373180971103E-2</v>
      </c>
    </row>
    <row r="1251" spans="1:7" x14ac:dyDescent="0.25">
      <c r="A1251">
        <v>7.3140999593661101E-3</v>
      </c>
      <c r="B1251">
        <v>0.14491308085256699</v>
      </c>
      <c r="C1251">
        <v>-9.8299357295232606E-2</v>
      </c>
      <c r="E1251">
        <v>8.0710250201776502E-3</v>
      </c>
      <c r="F1251">
        <v>0.119619921567351</v>
      </c>
      <c r="G1251">
        <v>-4.6006366395654502E-2</v>
      </c>
    </row>
    <row r="1252" spans="1:7" x14ac:dyDescent="0.25">
      <c r="A1252">
        <v>7.7204388459975598E-3</v>
      </c>
      <c r="B1252">
        <v>0.19374573627872901</v>
      </c>
      <c r="C1252">
        <v>-9.8299357295232606E-2</v>
      </c>
      <c r="E1252">
        <v>8.8781275221951894E-3</v>
      </c>
      <c r="F1252" t="s">
        <v>9</v>
      </c>
      <c r="G1252">
        <v>-6.2587786198913503E-2</v>
      </c>
    </row>
    <row r="1253" spans="1:7" x14ac:dyDescent="0.25">
      <c r="A1253">
        <v>8.1267777326290095E-3</v>
      </c>
      <c r="B1253">
        <v>0.21909689847594299</v>
      </c>
      <c r="C1253">
        <v>-8.7769660882921596E-2</v>
      </c>
      <c r="E1253">
        <v>9.6852300242131796E-3</v>
      </c>
      <c r="F1253">
        <v>0.12624890238536299</v>
      </c>
      <c r="G1253">
        <v>-0.13259432632356899</v>
      </c>
    </row>
    <row r="1254" spans="1:7" x14ac:dyDescent="0.25">
      <c r="A1254">
        <v>8.5331166192604592E-3</v>
      </c>
      <c r="B1254">
        <v>0.179333447302473</v>
      </c>
      <c r="C1254">
        <v>-8.7769660882921596E-2</v>
      </c>
      <c r="E1254">
        <v>1.04923325262307E-2</v>
      </c>
      <c r="F1254">
        <v>0.15401187169313199</v>
      </c>
      <c r="G1254">
        <v>-0.13599200533601899</v>
      </c>
    </row>
    <row r="1255" spans="1:7" x14ac:dyDescent="0.25">
      <c r="A1255">
        <v>8.9394555058919106E-3</v>
      </c>
      <c r="B1255">
        <v>0.177340982407862</v>
      </c>
      <c r="C1255">
        <v>-7.8574776178066102E-2</v>
      </c>
      <c r="E1255">
        <v>1.12994350282487E-2</v>
      </c>
      <c r="F1255">
        <v>0.108584967258767</v>
      </c>
      <c r="G1255">
        <v>-0.138151534675367</v>
      </c>
    </row>
    <row r="1256" spans="1:7" x14ac:dyDescent="0.25">
      <c r="A1256">
        <v>9.3457943925233603E-3</v>
      </c>
      <c r="B1256">
        <v>0.181083702644247</v>
      </c>
      <c r="C1256">
        <v>-7.8574776178066102E-2</v>
      </c>
      <c r="E1256">
        <v>1.21065375302662E-2</v>
      </c>
      <c r="F1256">
        <v>9.0213956664434297E-2</v>
      </c>
      <c r="G1256">
        <v>-0.138360470254874</v>
      </c>
    </row>
    <row r="1257" spans="1:7" x14ac:dyDescent="0.25">
      <c r="A1257">
        <v>9.7521332791548204E-3</v>
      </c>
      <c r="B1257">
        <v>0.14484452919273499</v>
      </c>
      <c r="C1257">
        <v>-0.114462969597084</v>
      </c>
      <c r="E1257">
        <v>1.29136400322842E-2</v>
      </c>
      <c r="F1257">
        <v>7.9938632909592897E-2</v>
      </c>
      <c r="G1257">
        <v>-0.12882693359797201</v>
      </c>
    </row>
    <row r="1258" spans="1:7" x14ac:dyDescent="0.25">
      <c r="A1258">
        <v>1.01584721657863E-2</v>
      </c>
      <c r="B1258">
        <v>0.109798812822377</v>
      </c>
      <c r="C1258">
        <v>-0.114462969597084</v>
      </c>
      <c r="E1258">
        <v>1.37207425343018E-2</v>
      </c>
      <c r="F1258">
        <v>9.8548271492021305E-2</v>
      </c>
      <c r="G1258">
        <v>-0.116385196102292</v>
      </c>
    </row>
    <row r="1259" spans="1:7" x14ac:dyDescent="0.25">
      <c r="A1259">
        <v>1.0564811052417701E-2</v>
      </c>
      <c r="B1259">
        <v>0.17461478843098099</v>
      </c>
      <c r="C1259">
        <v>-0.137361278154539</v>
      </c>
      <c r="E1259">
        <v>1.4527845036319299E-2</v>
      </c>
      <c r="F1259">
        <v>0.11539612591201499</v>
      </c>
      <c r="G1259">
        <v>-0.108844649141908</v>
      </c>
    </row>
    <row r="1260" spans="1:7" x14ac:dyDescent="0.25">
      <c r="A1260">
        <v>1.0971149939049201E-2</v>
      </c>
      <c r="B1260">
        <v>0.31476629983173698</v>
      </c>
      <c r="C1260">
        <v>-0.137361278154539</v>
      </c>
      <c r="E1260">
        <v>1.53349475383373E-2</v>
      </c>
      <c r="F1260">
        <v>0.12662112390594699</v>
      </c>
      <c r="G1260">
        <v>-0.105435020285646</v>
      </c>
    </row>
    <row r="1261" spans="1:7" x14ac:dyDescent="0.25">
      <c r="A1261">
        <v>1.13774888256806E-2</v>
      </c>
      <c r="B1261">
        <v>0.403048569319225</v>
      </c>
      <c r="C1261">
        <v>-0.159143660312244</v>
      </c>
      <c r="E1261">
        <v>1.6142050040354902E-2</v>
      </c>
      <c r="F1261">
        <v>9.8248332425465601E-2</v>
      </c>
      <c r="G1261">
        <v>-0.10599432113908</v>
      </c>
    </row>
    <row r="1262" spans="1:7" x14ac:dyDescent="0.25">
      <c r="A1262">
        <v>1.17838277123121E-2</v>
      </c>
      <c r="B1262">
        <v>0.41755448894525699</v>
      </c>
      <c r="C1262">
        <v>-0.159143660312244</v>
      </c>
      <c r="E1262">
        <v>1.6949152542372801E-2</v>
      </c>
      <c r="F1262">
        <v>0.103585622671223</v>
      </c>
      <c r="G1262">
        <v>-0.10499114257013401</v>
      </c>
    </row>
    <row r="1263" spans="1:7" x14ac:dyDescent="0.25">
      <c r="A1263">
        <v>1.21901665989435E-2</v>
      </c>
      <c r="B1263">
        <v>0.372872723999297</v>
      </c>
      <c r="C1263">
        <v>-0.18392061235054499</v>
      </c>
      <c r="E1263">
        <v>1.77562550443904E-2</v>
      </c>
      <c r="F1263">
        <v>0.11510146908071101</v>
      </c>
      <c r="G1263">
        <v>-0.10507264186249</v>
      </c>
    </row>
    <row r="1264" spans="1:7" x14ac:dyDescent="0.25">
      <c r="A1264">
        <v>1.2596505485575E-2</v>
      </c>
      <c r="B1264">
        <v>0.35100854524488401</v>
      </c>
      <c r="C1264">
        <v>-0.18392061235054499</v>
      </c>
      <c r="E1264">
        <v>1.85633575464084E-2</v>
      </c>
      <c r="F1264">
        <v>0.11907948457668301</v>
      </c>
      <c r="G1264">
        <v>-8.9236719125877703E-2</v>
      </c>
    </row>
    <row r="1265" spans="1:7" x14ac:dyDescent="0.25">
      <c r="A1265">
        <v>1.3002844372206401E-2</v>
      </c>
      <c r="B1265">
        <v>0.37038373804758101</v>
      </c>
      <c r="C1265">
        <v>-0.17125946581517901</v>
      </c>
      <c r="E1265">
        <v>1.9370460048425901E-2</v>
      </c>
      <c r="F1265">
        <v>0.130469168485357</v>
      </c>
      <c r="G1265">
        <v>-7.3891538988558103E-2</v>
      </c>
    </row>
    <row r="1266" spans="1:7" x14ac:dyDescent="0.25">
      <c r="A1266">
        <v>1.3409183258837901E-2</v>
      </c>
      <c r="B1266">
        <v>0.35602735810473402</v>
      </c>
      <c r="C1266">
        <v>-0.17125946581517901</v>
      </c>
      <c r="E1266">
        <v>2.0177562550443898E-2</v>
      </c>
      <c r="F1266">
        <v>0.13763552032830501</v>
      </c>
      <c r="G1266">
        <v>-7.9987654650857498E-2</v>
      </c>
    </row>
    <row r="1267" spans="1:7" x14ac:dyDescent="0.25">
      <c r="A1267">
        <v>1.38155221454693E-2</v>
      </c>
      <c r="B1267">
        <v>0.36303105734093699</v>
      </c>
      <c r="C1267">
        <v>-0.15371675416135899</v>
      </c>
      <c r="E1267">
        <v>2.0984665052461399E-2</v>
      </c>
      <c r="F1267">
        <v>0.149203993629379</v>
      </c>
      <c r="G1267">
        <v>-9.5962036941137696E-2</v>
      </c>
    </row>
    <row r="1268" spans="1:7" x14ac:dyDescent="0.25">
      <c r="A1268">
        <v>1.42218610321008E-2</v>
      </c>
      <c r="B1268">
        <v>0.36534538601816102</v>
      </c>
      <c r="C1268">
        <v>-0.15371675416135899</v>
      </c>
      <c r="E1268">
        <v>2.17917675544794E-2</v>
      </c>
      <c r="F1268">
        <v>0.17976521871248399</v>
      </c>
      <c r="G1268">
        <v>-9.8253701024038603E-2</v>
      </c>
    </row>
    <row r="1269" spans="1:7" x14ac:dyDescent="0.25">
      <c r="A1269">
        <v>1.4628199918732199E-2</v>
      </c>
      <c r="B1269">
        <v>0.343458856288541</v>
      </c>
      <c r="C1269">
        <v>-0.15637937472986799</v>
      </c>
      <c r="E1269">
        <v>2.2598870056497002E-2</v>
      </c>
      <c r="F1269">
        <v>0.177298863548249</v>
      </c>
      <c r="G1269">
        <v>-8.6794240262752995E-2</v>
      </c>
    </row>
    <row r="1270" spans="1:7" x14ac:dyDescent="0.25">
      <c r="A1270">
        <v>1.5034538805363699E-2</v>
      </c>
      <c r="B1270">
        <v>0.29037541594492999</v>
      </c>
      <c r="C1270">
        <v>-0.15637937472986799</v>
      </c>
      <c r="E1270">
        <v>2.3405972558514999E-2</v>
      </c>
      <c r="F1270">
        <v>0.16838937521817701</v>
      </c>
      <c r="G1270">
        <v>-6.7662861435586405E-2</v>
      </c>
    </row>
    <row r="1271" spans="1:7" x14ac:dyDescent="0.25">
      <c r="A1271">
        <v>1.5440877691995101E-2</v>
      </c>
      <c r="B1271">
        <v>0.24451774237069801</v>
      </c>
      <c r="C1271">
        <v>-0.17636229729966901</v>
      </c>
      <c r="E1271">
        <v>2.42130750605325E-2</v>
      </c>
      <c r="F1271">
        <v>0.20402998281537299</v>
      </c>
      <c r="G1271">
        <v>-4.0210973735826799E-2</v>
      </c>
    </row>
    <row r="1272" spans="1:7" x14ac:dyDescent="0.25">
      <c r="A1272">
        <v>1.5847216578626599E-2</v>
      </c>
      <c r="B1272">
        <v>0.25392595987421102</v>
      </c>
      <c r="C1272">
        <v>-0.17636229729966901</v>
      </c>
      <c r="E1272">
        <v>2.50201775625505E-2</v>
      </c>
      <c r="F1272">
        <v>0.16985012879005101</v>
      </c>
      <c r="G1272">
        <v>-9.0998998168409593E-3</v>
      </c>
    </row>
    <row r="1273" spans="1:7" x14ac:dyDescent="0.25">
      <c r="A1273">
        <v>1.6253555465258002E-2</v>
      </c>
      <c r="B1273">
        <v>0.25825336021425399</v>
      </c>
      <c r="C1273">
        <v>-0.15770505390035899</v>
      </c>
      <c r="E1273">
        <v>2.5827280064568001E-2</v>
      </c>
      <c r="F1273">
        <v>0.16834145476460699</v>
      </c>
      <c r="G1273">
        <v>-3.1550036497539E-3</v>
      </c>
    </row>
    <row r="1274" spans="1:7" x14ac:dyDescent="0.25">
      <c r="A1274">
        <v>1.6659894351889502E-2</v>
      </c>
      <c r="B1274">
        <v>0.30166175701613301</v>
      </c>
      <c r="C1274">
        <v>-0.15770505390035899</v>
      </c>
      <c r="E1274">
        <v>2.6634382566585998E-2</v>
      </c>
      <c r="F1274">
        <v>0.19603062776931701</v>
      </c>
      <c r="G1274">
        <v>-2.4052319416940301E-2</v>
      </c>
    </row>
    <row r="1275" spans="1:7" x14ac:dyDescent="0.25">
      <c r="A1275">
        <v>1.7066233238520901E-2</v>
      </c>
      <c r="B1275">
        <v>0.36967134439910998</v>
      </c>
      <c r="C1275">
        <v>-0.14712437148683599</v>
      </c>
      <c r="E1275">
        <v>2.74414850686036E-2</v>
      </c>
      <c r="F1275">
        <v>0.20849742643268299</v>
      </c>
      <c r="G1275">
        <v>-4.1805097446099601E-2</v>
      </c>
    </row>
    <row r="1276" spans="1:7" x14ac:dyDescent="0.25">
      <c r="A1276">
        <v>1.7472572125152401E-2</v>
      </c>
      <c r="B1276">
        <v>0.43318173242611602</v>
      </c>
      <c r="C1276">
        <v>-0.14712437148683599</v>
      </c>
      <c r="E1276">
        <v>2.82485875706215E-2</v>
      </c>
      <c r="F1276">
        <v>0.208712539237108</v>
      </c>
      <c r="G1276">
        <v>-4.2603502976696198E-2</v>
      </c>
    </row>
    <row r="1277" spans="1:7" x14ac:dyDescent="0.25">
      <c r="A1277">
        <v>1.78789110117838E-2</v>
      </c>
      <c r="B1277">
        <v>0.481533418614283</v>
      </c>
      <c r="C1277">
        <v>-0.140175423389827</v>
      </c>
      <c r="E1277">
        <v>2.9055690072639102E-2</v>
      </c>
      <c r="F1277">
        <v>0.21523492767654301</v>
      </c>
      <c r="G1277">
        <v>-3.3655795879842201E-2</v>
      </c>
    </row>
    <row r="1278" spans="1:7" x14ac:dyDescent="0.25">
      <c r="A1278">
        <v>1.82852498984153E-2</v>
      </c>
      <c r="B1278">
        <v>0.48300197123309002</v>
      </c>
      <c r="C1278">
        <v>-0.140175423389827</v>
      </c>
      <c r="E1278">
        <v>2.9862792574657099E-2</v>
      </c>
      <c r="F1278">
        <v>0.19006681132983499</v>
      </c>
      <c r="G1278">
        <v>-2.6748360052056601E-2</v>
      </c>
    </row>
    <row r="1279" spans="1:7" x14ac:dyDescent="0.25">
      <c r="A1279">
        <v>1.86915887850467E-2</v>
      </c>
      <c r="B1279">
        <v>0.45804367223472298</v>
      </c>
      <c r="C1279">
        <v>-0.111729568175535</v>
      </c>
      <c r="E1279">
        <v>3.06698950766746E-2</v>
      </c>
      <c r="F1279">
        <v>0.16424561869367901</v>
      </c>
      <c r="G1279">
        <v>-1.6103638247756801E-2</v>
      </c>
    </row>
    <row r="1280" spans="1:7" x14ac:dyDescent="0.25">
      <c r="A1280">
        <v>1.90979276716782E-2</v>
      </c>
      <c r="B1280">
        <v>0.46557710206736203</v>
      </c>
      <c r="C1280">
        <v>-0.111729568175535</v>
      </c>
      <c r="E1280">
        <v>3.14769975786926E-2</v>
      </c>
      <c r="F1280">
        <v>0.19496457105132001</v>
      </c>
      <c r="G1280">
        <v>-1.1806626089285E-2</v>
      </c>
    </row>
    <row r="1281" spans="1:7" x14ac:dyDescent="0.25">
      <c r="A1281">
        <v>1.9504266558309599E-2</v>
      </c>
      <c r="B1281">
        <v>0.48191673695845</v>
      </c>
      <c r="C1281">
        <v>-8.0256785351719498E-2</v>
      </c>
      <c r="E1281">
        <v>3.2284100080710101E-2</v>
      </c>
      <c r="F1281">
        <v>0.175149882032473</v>
      </c>
      <c r="G1281">
        <v>-1.16814163122749E-2</v>
      </c>
    </row>
    <row r="1282" spans="1:7" x14ac:dyDescent="0.25">
      <c r="A1282">
        <v>1.9910605444941099E-2</v>
      </c>
      <c r="B1282">
        <v>0.499363899749035</v>
      </c>
      <c r="C1282">
        <v>-8.0256785351719498E-2</v>
      </c>
      <c r="E1282">
        <v>3.3091202582728102E-2</v>
      </c>
      <c r="F1282">
        <v>0.190747639437327</v>
      </c>
      <c r="G1282">
        <v>-1.15138743538573E-2</v>
      </c>
    </row>
    <row r="1283" spans="1:7" x14ac:dyDescent="0.25">
      <c r="A1283">
        <v>2.0316944331572499E-2</v>
      </c>
      <c r="B1283">
        <v>0.49223944685718102</v>
      </c>
      <c r="C1283">
        <v>-6.8203046992195898E-2</v>
      </c>
      <c r="E1283">
        <v>3.38983050847457E-2</v>
      </c>
      <c r="F1283">
        <v>0.20506010830192301</v>
      </c>
      <c r="G1283">
        <v>-4.1430763881948104E-3</v>
      </c>
    </row>
    <row r="1284" spans="1:7" x14ac:dyDescent="0.25">
      <c r="A1284">
        <v>2.0723283218203999E-2</v>
      </c>
      <c r="B1284">
        <v>0.45441066787203199</v>
      </c>
      <c r="C1284">
        <v>-6.8203046992195898E-2</v>
      </c>
      <c r="E1284">
        <v>3.4705407586763201E-2</v>
      </c>
      <c r="F1284">
        <v>0.17445594576402201</v>
      </c>
      <c r="G1284">
        <v>3.76287570136574E-3</v>
      </c>
    </row>
    <row r="1285" spans="1:7" x14ac:dyDescent="0.25">
      <c r="A1285">
        <v>2.1129622104835401E-2</v>
      </c>
      <c r="B1285">
        <v>0.423426754440273</v>
      </c>
      <c r="C1285">
        <v>-6.3414606478531699E-2</v>
      </c>
      <c r="E1285">
        <v>3.5512510088781202E-2</v>
      </c>
      <c r="F1285">
        <v>0.18018060347638501</v>
      </c>
      <c r="G1285">
        <v>5.22849247207727E-3</v>
      </c>
    </row>
    <row r="1286" spans="1:7" x14ac:dyDescent="0.25">
      <c r="A1286">
        <v>2.1535960991466901E-2</v>
      </c>
      <c r="B1286">
        <v>0.41013318725752002</v>
      </c>
      <c r="C1286">
        <v>-6.3414606478531699E-2</v>
      </c>
      <c r="E1286">
        <v>3.6319612590798703E-2</v>
      </c>
      <c r="F1286">
        <v>0.186490782162825</v>
      </c>
      <c r="G1286">
        <v>2.5255678549642702E-3</v>
      </c>
    </row>
    <row r="1287" spans="1:7" x14ac:dyDescent="0.25">
      <c r="A1287">
        <v>2.1942299878098301E-2</v>
      </c>
      <c r="B1287">
        <v>0.39788978247321299</v>
      </c>
      <c r="C1287">
        <v>-7.8760541557567995E-2</v>
      </c>
      <c r="E1287">
        <v>3.7126715092816703E-2</v>
      </c>
      <c r="F1287">
        <v>0.194907702005888</v>
      </c>
      <c r="G1287">
        <v>4.4935584424572904E-3</v>
      </c>
    </row>
    <row r="1288" spans="1:7" x14ac:dyDescent="0.25">
      <c r="A1288">
        <v>2.2348638764729801E-2</v>
      </c>
      <c r="B1288">
        <v>0.368190226799543</v>
      </c>
      <c r="C1288">
        <v>-7.8760541557567995E-2</v>
      </c>
      <c r="E1288">
        <v>3.7933817594834301E-2</v>
      </c>
      <c r="F1288">
        <v>0.18621645880114099</v>
      </c>
      <c r="G1288">
        <v>1.3287998099371499E-2</v>
      </c>
    </row>
    <row r="1289" spans="1:7" x14ac:dyDescent="0.25">
      <c r="A1289">
        <v>2.27549776513612E-2</v>
      </c>
      <c r="B1289">
        <v>0.31879393793488198</v>
      </c>
      <c r="C1289">
        <v>-8.6784404358627998E-2</v>
      </c>
      <c r="E1289">
        <v>3.8740920096852302E-2</v>
      </c>
      <c r="F1289">
        <v>0.19295814837372499</v>
      </c>
      <c r="G1289">
        <v>1.1737845238485801E-2</v>
      </c>
    </row>
    <row r="1290" spans="1:7" x14ac:dyDescent="0.25">
      <c r="A1290">
        <v>2.31613165379927E-2</v>
      </c>
      <c r="B1290">
        <v>0.28354967028403999</v>
      </c>
      <c r="C1290">
        <v>-8.6784404358627998E-2</v>
      </c>
      <c r="E1290">
        <v>3.9548022598869803E-2</v>
      </c>
      <c r="F1290">
        <v>0.20730268410414299</v>
      </c>
      <c r="G1290">
        <v>4.2573005647219796E-3</v>
      </c>
    </row>
    <row r="1291" spans="1:7" x14ac:dyDescent="0.25">
      <c r="A1291">
        <v>2.35676554246241E-2</v>
      </c>
      <c r="B1291">
        <v>0.29706803435156498</v>
      </c>
      <c r="C1291">
        <v>-8.50315585519478E-2</v>
      </c>
      <c r="E1291">
        <v>4.0355125100887797E-2</v>
      </c>
      <c r="F1291">
        <v>0.21159863539486301</v>
      </c>
      <c r="G1291">
        <v>2.6219551575013501E-3</v>
      </c>
    </row>
    <row r="1292" spans="1:7" x14ac:dyDescent="0.25">
      <c r="A1292">
        <v>2.39739943112556E-2</v>
      </c>
      <c r="B1292">
        <v>0.31010049763048497</v>
      </c>
      <c r="C1292">
        <v>-8.50315585519478E-2</v>
      </c>
      <c r="E1292">
        <v>4.1162227602905298E-2</v>
      </c>
      <c r="F1292">
        <v>0.20815378251989999</v>
      </c>
      <c r="G1292">
        <v>2.9218350023257301E-3</v>
      </c>
    </row>
    <row r="1293" spans="1:7" x14ac:dyDescent="0.25">
      <c r="A1293">
        <v>2.4380333197886999E-2</v>
      </c>
      <c r="B1293">
        <v>0.28268715621032398</v>
      </c>
      <c r="C1293">
        <v>-6.8399866435909201E-2</v>
      </c>
      <c r="E1293">
        <v>4.1969330104923298E-2</v>
      </c>
      <c r="F1293">
        <v>0.206241136009606</v>
      </c>
      <c r="G1293">
        <v>1.6316733408331899E-2</v>
      </c>
    </row>
    <row r="1294" spans="1:7" x14ac:dyDescent="0.25">
      <c r="A1294">
        <v>2.4786672084518499E-2</v>
      </c>
      <c r="B1294">
        <v>0.25217481133106701</v>
      </c>
      <c r="C1294">
        <v>-6.8399866435909201E-2</v>
      </c>
      <c r="E1294">
        <v>4.2776432606940903E-2</v>
      </c>
      <c r="F1294">
        <v>0.20760707946472001</v>
      </c>
      <c r="G1294">
        <v>4.13195817453395E-2</v>
      </c>
    </row>
    <row r="1295" spans="1:7" x14ac:dyDescent="0.25">
      <c r="A1295">
        <v>2.5193010971149898E-2</v>
      </c>
      <c r="B1295">
        <v>0.224818841972137</v>
      </c>
      <c r="C1295">
        <v>-3.0708189923599999E-2</v>
      </c>
      <c r="E1295">
        <v>4.3583535108958897E-2</v>
      </c>
      <c r="F1295">
        <v>0.21289321671047601</v>
      </c>
      <c r="G1295">
        <v>6.4624638978292098E-2</v>
      </c>
    </row>
    <row r="1296" spans="1:7" x14ac:dyDescent="0.25">
      <c r="A1296">
        <v>2.5599349857781398E-2</v>
      </c>
      <c r="B1296">
        <v>0.20192371465175599</v>
      </c>
      <c r="C1296">
        <v>-3.0708189923599999E-2</v>
      </c>
      <c r="E1296">
        <v>4.4390637610976398E-2</v>
      </c>
      <c r="F1296">
        <v>0.20871020582341501</v>
      </c>
      <c r="G1296">
        <v>6.8462423160374902E-2</v>
      </c>
    </row>
    <row r="1297" spans="1:7" x14ac:dyDescent="0.25">
      <c r="A1297">
        <v>2.6005688744412801E-2</v>
      </c>
      <c r="B1297">
        <v>0.19176244160949299</v>
      </c>
      <c r="C1297">
        <v>-1.8241253470625399E-2</v>
      </c>
      <c r="E1297">
        <v>4.5197740112994399E-2</v>
      </c>
      <c r="F1297">
        <v>0.21309336570128601</v>
      </c>
      <c r="G1297">
        <v>4.6488194819876802E-2</v>
      </c>
    </row>
    <row r="1298" spans="1:7" x14ac:dyDescent="0.25">
      <c r="A1298">
        <v>2.6412027631044301E-2</v>
      </c>
      <c r="B1298">
        <v>0.171459119547832</v>
      </c>
      <c r="C1298">
        <v>-1.8241253470625399E-2</v>
      </c>
      <c r="E1298">
        <v>4.60048426150119E-2</v>
      </c>
      <c r="F1298">
        <v>0.21771309855711901</v>
      </c>
      <c r="G1298">
        <v>3.8945438548958197E-2</v>
      </c>
    </row>
    <row r="1299" spans="1:7" x14ac:dyDescent="0.25">
      <c r="A1299">
        <v>2.6818366517675701E-2</v>
      </c>
      <c r="B1299">
        <v>0.14297567859670299</v>
      </c>
      <c r="C1299">
        <v>-2.90878600789089E-2</v>
      </c>
      <c r="E1299">
        <v>4.68119451170299E-2</v>
      </c>
      <c r="F1299">
        <v>0.217007779905838</v>
      </c>
      <c r="G1299">
        <v>2.44213761175134E-2</v>
      </c>
    </row>
    <row r="1300" spans="1:7" x14ac:dyDescent="0.25">
      <c r="A1300">
        <v>2.7224705404307201E-2</v>
      </c>
      <c r="B1300">
        <v>0.21394543359367599</v>
      </c>
      <c r="C1300">
        <v>-2.90878600789089E-2</v>
      </c>
      <c r="E1300">
        <v>4.7619047619047498E-2</v>
      </c>
      <c r="F1300">
        <v>0.21421909245797899</v>
      </c>
      <c r="G1300">
        <v>1.5695324004432001E-3</v>
      </c>
    </row>
    <row r="1301" spans="1:7" x14ac:dyDescent="0.25">
      <c r="A1301">
        <v>2.76310442909386E-2</v>
      </c>
      <c r="B1301">
        <v>0.29050952678568798</v>
      </c>
      <c r="C1301">
        <v>-4.6794097123250902E-2</v>
      </c>
      <c r="E1301">
        <v>4.8426150121065402E-2</v>
      </c>
      <c r="F1301">
        <v>0.20735191992312901</v>
      </c>
      <c r="G1301">
        <v>-8.6615547540994601E-3</v>
      </c>
    </row>
    <row r="1302" spans="1:7" x14ac:dyDescent="0.25">
      <c r="A1302">
        <v>2.80373831775701E-2</v>
      </c>
      <c r="B1302">
        <v>0.28328847900878301</v>
      </c>
      <c r="C1302">
        <v>-4.6794097123250902E-2</v>
      </c>
      <c r="E1302">
        <v>4.9233252623083E-2</v>
      </c>
      <c r="F1302">
        <v>0.190922708812273</v>
      </c>
      <c r="G1302">
        <v>-3.7934096561218701E-3</v>
      </c>
    </row>
    <row r="1303" spans="1:7" x14ac:dyDescent="0.25">
      <c r="A1303">
        <v>2.8443722064201499E-2</v>
      </c>
      <c r="B1303">
        <v>0.22888916752659599</v>
      </c>
      <c r="C1303">
        <v>-5.3889544793485199E-2</v>
      </c>
      <c r="E1303">
        <v>5.0040355125101001E-2</v>
      </c>
      <c r="F1303">
        <v>0.18456442508122201</v>
      </c>
      <c r="G1303">
        <v>-7.07345291259622E-3</v>
      </c>
    </row>
    <row r="1304" spans="1:7" x14ac:dyDescent="0.25">
      <c r="A1304">
        <v>2.8850060950832999E-2</v>
      </c>
      <c r="B1304">
        <v>0.162987868633685</v>
      </c>
      <c r="C1304">
        <v>-5.3889544793485199E-2</v>
      </c>
      <c r="E1304">
        <v>5.0847457627118502E-2</v>
      </c>
      <c r="F1304">
        <v>0.19563524267034799</v>
      </c>
      <c r="G1304">
        <v>-1.26010072863226E-2</v>
      </c>
    </row>
    <row r="1305" spans="1:7" x14ac:dyDescent="0.25">
      <c r="A1305">
        <v>2.9256399837464399E-2</v>
      </c>
      <c r="B1305">
        <v>0.118441223742298</v>
      </c>
      <c r="C1305">
        <v>-4.2527396743357301E-2</v>
      </c>
      <c r="E1305">
        <v>5.1654560129136502E-2</v>
      </c>
      <c r="F1305">
        <v>0.180007147434672</v>
      </c>
      <c r="G1305">
        <v>-2.1540898178234801E-2</v>
      </c>
    </row>
    <row r="1306" spans="1:7" x14ac:dyDescent="0.25">
      <c r="A1306">
        <v>2.9662738724095899E-2</v>
      </c>
      <c r="B1306">
        <v>0.163153436603207</v>
      </c>
      <c r="C1306">
        <v>-4.2527396743357301E-2</v>
      </c>
      <c r="E1306">
        <v>5.2461662631154003E-2</v>
      </c>
      <c r="F1306">
        <v>0.15468971762909001</v>
      </c>
      <c r="G1306">
        <v>-2.84786001852965E-2</v>
      </c>
    </row>
    <row r="1307" spans="1:7" x14ac:dyDescent="0.25">
      <c r="A1307">
        <v>3.0069077610727302E-2</v>
      </c>
      <c r="B1307">
        <v>0.20160457275586299</v>
      </c>
      <c r="C1307">
        <v>-4.3014481849813803E-2</v>
      </c>
      <c r="E1307">
        <v>5.3268765133171997E-2</v>
      </c>
      <c r="F1307">
        <v>0.14509339364928101</v>
      </c>
      <c r="G1307">
        <v>-3.4082675179808702E-2</v>
      </c>
    </row>
    <row r="1308" spans="1:7" x14ac:dyDescent="0.25">
      <c r="A1308">
        <v>3.0475416497358802E-2</v>
      </c>
      <c r="B1308">
        <v>0.17312419247168001</v>
      </c>
      <c r="C1308">
        <v>-4.3014481849813803E-2</v>
      </c>
      <c r="E1308">
        <v>5.4075867635189602E-2</v>
      </c>
      <c r="F1308">
        <v>0.13532002603776799</v>
      </c>
      <c r="G1308">
        <v>-2.59683902021643E-2</v>
      </c>
    </row>
    <row r="1309" spans="1:7" x14ac:dyDescent="0.25">
      <c r="A1309">
        <v>3.0881755383990201E-2</v>
      </c>
      <c r="B1309">
        <v>0.13822178145069799</v>
      </c>
      <c r="C1309">
        <v>-3.2401240366570799E-2</v>
      </c>
      <c r="E1309">
        <v>5.4882970137207603E-2</v>
      </c>
      <c r="F1309">
        <v>0.120637632848156</v>
      </c>
      <c r="G1309">
        <v>-1.79041404890584E-2</v>
      </c>
    </row>
    <row r="1310" spans="1:7" x14ac:dyDescent="0.25">
      <c r="A1310">
        <v>3.1288094270621701E-2</v>
      </c>
      <c r="B1310">
        <v>9.4532648037863806E-2</v>
      </c>
      <c r="C1310">
        <v>-3.2401240366570799E-2</v>
      </c>
      <c r="E1310">
        <v>5.5690072639225097E-2</v>
      </c>
      <c r="F1310">
        <v>0.12266875443825501</v>
      </c>
      <c r="G1310">
        <v>-1.33551751765792E-2</v>
      </c>
    </row>
    <row r="1311" spans="1:7" x14ac:dyDescent="0.25">
      <c r="A1311">
        <v>3.1694433157253198E-2</v>
      </c>
      <c r="B1311">
        <v>9.8264912275921504E-2</v>
      </c>
      <c r="C1311">
        <v>-3.0633209743320799E-2</v>
      </c>
      <c r="E1311">
        <v>5.6497175141242598E-2</v>
      </c>
      <c r="F1311">
        <v>0.13694783357204801</v>
      </c>
      <c r="G1311">
        <v>-6.9189752830804202E-3</v>
      </c>
    </row>
    <row r="1312" spans="1:7" x14ac:dyDescent="0.25">
      <c r="A1312">
        <v>3.2100772043884597E-2</v>
      </c>
      <c r="B1312">
        <v>0.13816738697940301</v>
      </c>
      <c r="C1312">
        <v>-3.0633209743320799E-2</v>
      </c>
      <c r="E1312">
        <v>5.7304277643260598E-2</v>
      </c>
      <c r="F1312">
        <v>0.155092737776893</v>
      </c>
      <c r="G1312">
        <v>-3.8712686405069801E-3</v>
      </c>
    </row>
    <row r="1313" spans="1:7" x14ac:dyDescent="0.25">
      <c r="A1313">
        <v>3.25071109305161E-2</v>
      </c>
      <c r="B1313">
        <v>0.179942855735027</v>
      </c>
      <c r="C1313">
        <v>-1.7249344334770701E-2</v>
      </c>
      <c r="E1313">
        <v>5.8111380145278203E-2</v>
      </c>
      <c r="F1313">
        <v>0.17320798395933101</v>
      </c>
      <c r="G1313">
        <v>9.9682175766686604E-3</v>
      </c>
    </row>
    <row r="1314" spans="1:7" x14ac:dyDescent="0.25">
      <c r="A1314">
        <v>3.29134498171475E-2</v>
      </c>
      <c r="B1314">
        <v>0.243646412697887</v>
      </c>
      <c r="C1314">
        <v>-1.7249344334770701E-2</v>
      </c>
      <c r="E1314">
        <v>5.8918482647296197E-2</v>
      </c>
      <c r="F1314">
        <v>0.164302987196107</v>
      </c>
      <c r="G1314">
        <v>2.73969954594778E-2</v>
      </c>
    </row>
    <row r="1315" spans="1:7" x14ac:dyDescent="0.25">
      <c r="A1315">
        <v>3.3319788703779003E-2</v>
      </c>
      <c r="B1315">
        <v>0.28349466258906098</v>
      </c>
      <c r="C1315">
        <v>-1.78634792529348E-2</v>
      </c>
      <c r="E1315">
        <v>5.9725585149313698E-2</v>
      </c>
      <c r="F1315">
        <v>0.151369394864769</v>
      </c>
      <c r="G1315">
        <v>3.4937027615170799E-2</v>
      </c>
    </row>
    <row r="1316" spans="1:7" x14ac:dyDescent="0.25">
      <c r="A1316">
        <v>3.3726127590410403E-2</v>
      </c>
      <c r="B1316">
        <v>0.282852922505958</v>
      </c>
      <c r="C1316">
        <v>-1.78634792529348E-2</v>
      </c>
      <c r="E1316">
        <v>6.0532687651331699E-2</v>
      </c>
      <c r="F1316">
        <v>0.18612169226705999</v>
      </c>
      <c r="G1316">
        <v>3.0189358579101301E-2</v>
      </c>
    </row>
    <row r="1317" spans="1:7" x14ac:dyDescent="0.25">
      <c r="A1317">
        <v>3.4132466477041899E-2</v>
      </c>
      <c r="B1317">
        <v>0.237677091844125</v>
      </c>
      <c r="C1317">
        <v>-9.5183934125588499E-4</v>
      </c>
      <c r="E1317">
        <v>6.13397901533492E-2</v>
      </c>
      <c r="F1317">
        <v>0.19366307993151</v>
      </c>
      <c r="G1317">
        <v>1.4989774695624399E-2</v>
      </c>
    </row>
    <row r="1318" spans="1:7" x14ac:dyDescent="0.25">
      <c r="A1318">
        <v>3.4538805363673299E-2</v>
      </c>
      <c r="B1318">
        <v>0.19120423339863199</v>
      </c>
      <c r="C1318">
        <v>-9.5183934125588499E-4</v>
      </c>
      <c r="E1318">
        <v>6.21468926553672E-2</v>
      </c>
      <c r="F1318">
        <v>0.17001900379506599</v>
      </c>
      <c r="G1318">
        <v>4.6349764133041399E-3</v>
      </c>
    </row>
    <row r="1319" spans="1:7" x14ac:dyDescent="0.25">
      <c r="A1319">
        <v>3.4945144250304802E-2</v>
      </c>
      <c r="B1319">
        <v>0.17194251458156801</v>
      </c>
      <c r="C1319">
        <v>1.0033162279421101E-2</v>
      </c>
      <c r="E1319">
        <v>6.2953995157384798E-2</v>
      </c>
      <c r="F1319">
        <v>0.19111926678890301</v>
      </c>
      <c r="G1319">
        <v>-8.4078003587691598E-4</v>
      </c>
    </row>
    <row r="1320" spans="1:7" x14ac:dyDescent="0.25">
      <c r="A1320">
        <v>3.5351483136936201E-2</v>
      </c>
      <c r="B1320">
        <v>0.108666233021879</v>
      </c>
      <c r="C1320">
        <v>1.0033162279421101E-2</v>
      </c>
      <c r="E1320">
        <v>6.3761097659402702E-2</v>
      </c>
      <c r="F1320">
        <v>0.21162898143210801</v>
      </c>
      <c r="G1320">
        <v>-2.75525853952079E-3</v>
      </c>
    </row>
    <row r="1321" spans="1:7" x14ac:dyDescent="0.25">
      <c r="A1321">
        <v>3.5757822023567698E-2</v>
      </c>
      <c r="B1321">
        <v>0.18008057613937301</v>
      </c>
      <c r="C1321">
        <v>-2.1816450810889102E-3</v>
      </c>
      <c r="E1321">
        <v>6.45682001614203E-2</v>
      </c>
      <c r="F1321">
        <v>0.20542971708055699</v>
      </c>
      <c r="G1321">
        <v>-8.6989638204688306E-3</v>
      </c>
    </row>
    <row r="1322" spans="1:7" x14ac:dyDescent="0.25">
      <c r="A1322">
        <v>3.6164160910199097E-2</v>
      </c>
      <c r="B1322">
        <v>0.26679561044184003</v>
      </c>
      <c r="C1322">
        <v>-2.1816450810889102E-3</v>
      </c>
      <c r="E1322">
        <v>6.5375302663438301E-2</v>
      </c>
      <c r="F1322">
        <v>0.197514183598439</v>
      </c>
      <c r="G1322">
        <v>-6.8208893247357801E-3</v>
      </c>
    </row>
    <row r="1323" spans="1:7" x14ac:dyDescent="0.25">
      <c r="A1323">
        <v>3.6570499796830601E-2</v>
      </c>
      <c r="B1323">
        <v>0.30479113745856201</v>
      </c>
      <c r="C1323">
        <v>-2.2101506682480301E-2</v>
      </c>
      <c r="E1323">
        <v>6.6182405165455802E-2</v>
      </c>
      <c r="F1323">
        <v>0.19048552305046901</v>
      </c>
      <c r="G1323">
        <v>-6.5154969155546997E-3</v>
      </c>
    </row>
    <row r="1324" spans="1:7" x14ac:dyDescent="0.25">
      <c r="A1324">
        <v>3.6976838683462E-2</v>
      </c>
      <c r="B1324">
        <v>0.30568396565756101</v>
      </c>
      <c r="C1324">
        <v>-2.2101506682480301E-2</v>
      </c>
      <c r="E1324">
        <v>6.6989507667473802E-2</v>
      </c>
      <c r="F1324">
        <v>0.19384778522714199</v>
      </c>
      <c r="G1324">
        <v>-1.2558595977096699E-2</v>
      </c>
    </row>
    <row r="1325" spans="1:7" x14ac:dyDescent="0.25">
      <c r="A1325">
        <v>3.7383177570093497E-2</v>
      </c>
      <c r="B1325">
        <v>0.30027628925095101</v>
      </c>
      <c r="C1325">
        <v>-1.8992897388681401E-2</v>
      </c>
      <c r="E1325">
        <v>6.7796610169491303E-2</v>
      </c>
      <c r="F1325">
        <v>0.19716602989934801</v>
      </c>
      <c r="G1325">
        <v>-1.0932816646699499E-2</v>
      </c>
    </row>
    <row r="1326" spans="1:7" x14ac:dyDescent="0.25">
      <c r="A1326">
        <v>3.7789516456724903E-2</v>
      </c>
      <c r="B1326">
        <v>0.28134970100435602</v>
      </c>
      <c r="C1326">
        <v>-1.8992897388681401E-2</v>
      </c>
      <c r="E1326">
        <v>6.8603712671509304E-2</v>
      </c>
      <c r="F1326">
        <v>0.20258263012122901</v>
      </c>
      <c r="G1326">
        <v>-1.5615871295941899E-2</v>
      </c>
    </row>
    <row r="1327" spans="1:7" x14ac:dyDescent="0.25">
      <c r="A1327">
        <v>3.81958553433564E-2</v>
      </c>
      <c r="B1327">
        <v>0.32209358054457898</v>
      </c>
      <c r="C1327">
        <v>3.4878977884093298E-3</v>
      </c>
      <c r="E1327">
        <v>6.9410815173526902E-2</v>
      </c>
      <c r="F1327">
        <v>0.22737766472847501</v>
      </c>
      <c r="G1327">
        <v>-2.6250612036713399E-2</v>
      </c>
    </row>
    <row r="1328" spans="1:7" x14ac:dyDescent="0.25">
      <c r="A1328">
        <v>3.8602194229987799E-2</v>
      </c>
      <c r="B1328">
        <v>0.397107087414239</v>
      </c>
      <c r="C1328">
        <v>3.4878977884093298E-3</v>
      </c>
      <c r="E1328">
        <v>7.0217917675544902E-2</v>
      </c>
      <c r="F1328">
        <v>0.21466311695814</v>
      </c>
      <c r="G1328">
        <v>-3.7066836921593099E-2</v>
      </c>
    </row>
    <row r="1329" spans="1:7" x14ac:dyDescent="0.25">
      <c r="A1329">
        <v>3.9008533116619303E-2</v>
      </c>
      <c r="B1329">
        <v>0.41848946900636602</v>
      </c>
      <c r="C1329">
        <v>1.10279264600626E-2</v>
      </c>
      <c r="E1329">
        <v>7.1025020177562403E-2</v>
      </c>
      <c r="F1329">
        <v>0.21396194058773599</v>
      </c>
      <c r="G1329">
        <v>-3.68466378127775E-2</v>
      </c>
    </row>
    <row r="1330" spans="1:7" x14ac:dyDescent="0.25">
      <c r="A1330">
        <v>3.9414872003250702E-2</v>
      </c>
      <c r="B1330">
        <v>0.35739510396762297</v>
      </c>
      <c r="C1330">
        <v>1.10279264600626E-2</v>
      </c>
      <c r="E1330">
        <v>7.1832122679580404E-2</v>
      </c>
      <c r="F1330">
        <v>0.20731764856741</v>
      </c>
      <c r="G1330">
        <v>-3.4180513987799699E-2</v>
      </c>
    </row>
    <row r="1331" spans="1:7" x14ac:dyDescent="0.25">
      <c r="A1331">
        <v>3.9821210889882198E-2</v>
      </c>
      <c r="B1331">
        <v>0.249100642234549</v>
      </c>
      <c r="C1331">
        <v>9.7247475391688803E-3</v>
      </c>
      <c r="E1331">
        <v>7.2639225181597905E-2</v>
      </c>
      <c r="F1331">
        <v>0.206579199086631</v>
      </c>
      <c r="G1331">
        <v>-2.5219747550846501E-2</v>
      </c>
    </row>
    <row r="1332" spans="1:7" x14ac:dyDescent="0.25">
      <c r="A1332">
        <v>4.0227549776513598E-2</v>
      </c>
      <c r="B1332">
        <v>0.16577108953165501</v>
      </c>
      <c r="C1332">
        <v>9.7247475391688803E-3</v>
      </c>
      <c r="E1332">
        <v>7.3446327683615906E-2</v>
      </c>
      <c r="F1332">
        <v>0.20170510577329701</v>
      </c>
      <c r="G1332">
        <v>-1.20719346502988E-2</v>
      </c>
    </row>
    <row r="1333" spans="1:7" x14ac:dyDescent="0.25">
      <c r="A1333">
        <v>4.0633888663145101E-2</v>
      </c>
      <c r="B1333">
        <v>9.8900675357005294E-2</v>
      </c>
      <c r="C1333">
        <v>6.7417582944796902E-3</v>
      </c>
      <c r="E1333">
        <v>7.4253430185633504E-2</v>
      </c>
      <c r="F1333">
        <v>0.19409457804098601</v>
      </c>
      <c r="G1333">
        <v>-4.1577164154393597E-3</v>
      </c>
    </row>
    <row r="1334" spans="1:7" x14ac:dyDescent="0.25">
      <c r="A1334">
        <v>4.1040227549776501E-2</v>
      </c>
      <c r="B1334">
        <v>0.148329853887256</v>
      </c>
      <c r="C1334">
        <v>6.7417582944796902E-3</v>
      </c>
      <c r="E1334">
        <v>7.5060532687651504E-2</v>
      </c>
      <c r="F1334">
        <v>0.197265064361829</v>
      </c>
      <c r="G1334">
        <v>2.15122387000044E-3</v>
      </c>
    </row>
    <row r="1335" spans="1:7" x14ac:dyDescent="0.25">
      <c r="A1335">
        <v>4.1446566436407997E-2</v>
      </c>
      <c r="B1335">
        <v>0.211364702251467</v>
      </c>
      <c r="C1335">
        <v>8.7098477918408895E-3</v>
      </c>
      <c r="E1335">
        <v>7.5867635189669005E-2</v>
      </c>
      <c r="F1335">
        <v>0.203614571904462</v>
      </c>
      <c r="G1335">
        <v>3.9395734168671996E-3</v>
      </c>
    </row>
    <row r="1336" spans="1:7" x14ac:dyDescent="0.25">
      <c r="A1336">
        <v>4.1852905323039397E-2</v>
      </c>
      <c r="B1336">
        <v>0.24548476830070801</v>
      </c>
      <c r="C1336">
        <v>8.7098477918408895E-3</v>
      </c>
      <c r="E1336">
        <v>7.6674737691687006E-2</v>
      </c>
      <c r="F1336">
        <v>0.19846929567335</v>
      </c>
      <c r="G1336">
        <v>7.7188893943994103E-3</v>
      </c>
    </row>
    <row r="1337" spans="1:7" x14ac:dyDescent="0.25">
      <c r="A1337">
        <v>4.22592442096709E-2</v>
      </c>
      <c r="B1337">
        <v>0.26311835051421401</v>
      </c>
      <c r="C1337">
        <v>1.42896934745784E-2</v>
      </c>
      <c r="E1337">
        <v>7.7481840193704493E-2</v>
      </c>
      <c r="F1337">
        <v>0.215366952793487</v>
      </c>
      <c r="G1337">
        <v>1.1498174464827799E-2</v>
      </c>
    </row>
    <row r="1338" spans="1:7" x14ac:dyDescent="0.25">
      <c r="A1338">
        <v>4.2665583096302299E-2</v>
      </c>
      <c r="B1338">
        <v>0.25117569125161099</v>
      </c>
      <c r="C1338">
        <v>1.42896934745784E-2</v>
      </c>
      <c r="E1338">
        <v>7.8288942695722105E-2</v>
      </c>
      <c r="F1338">
        <v>0.22190717806749899</v>
      </c>
      <c r="G1338">
        <v>1.0722264194762901E-2</v>
      </c>
    </row>
    <row r="1339" spans="1:7" x14ac:dyDescent="0.25">
      <c r="A1339">
        <v>4.3071921982933803E-2</v>
      </c>
      <c r="B1339">
        <v>0.236304461789202</v>
      </c>
      <c r="C1339">
        <v>3.7378941609915298E-2</v>
      </c>
      <c r="E1339">
        <v>7.9096045197740106E-2</v>
      </c>
      <c r="F1339">
        <v>0.211413372551813</v>
      </c>
      <c r="G1339">
        <v>1.85870105983734E-2</v>
      </c>
    </row>
    <row r="1340" spans="1:7" x14ac:dyDescent="0.25">
      <c r="A1340">
        <v>4.3478260869565202E-2</v>
      </c>
      <c r="B1340">
        <v>0.26115201471343402</v>
      </c>
      <c r="C1340">
        <v>3.7378941609915298E-2</v>
      </c>
      <c r="E1340">
        <v>7.9903147699757607E-2</v>
      </c>
      <c r="F1340">
        <v>0.21559502564441699</v>
      </c>
      <c r="G1340">
        <v>1.6638122873157499E-2</v>
      </c>
    </row>
    <row r="1341" spans="1:7" x14ac:dyDescent="0.25">
      <c r="A1341">
        <v>4.3884599756196699E-2</v>
      </c>
      <c r="B1341">
        <v>0.28683644151454801</v>
      </c>
      <c r="C1341">
        <v>5.8361310130481799E-2</v>
      </c>
      <c r="E1341">
        <v>8.0710250201775594E-2</v>
      </c>
      <c r="F1341">
        <v>0.19989019458278401</v>
      </c>
      <c r="G1341">
        <v>1.3593277787210801E-2</v>
      </c>
    </row>
    <row r="1342" spans="1:7" x14ac:dyDescent="0.25">
      <c r="A1342">
        <v>4.4290938642828098E-2</v>
      </c>
      <c r="B1342">
        <v>0.30435207593982</v>
      </c>
      <c r="C1342">
        <v>5.8361310130481799E-2</v>
      </c>
      <c r="E1342">
        <v>8.1517352703793095E-2</v>
      </c>
      <c r="F1342">
        <v>0.20099507977811801</v>
      </c>
      <c r="G1342">
        <v>1.7331990725419098E-2</v>
      </c>
    </row>
    <row r="1343" spans="1:7" x14ac:dyDescent="0.25">
      <c r="A1343">
        <v>4.4697277529459602E-2</v>
      </c>
      <c r="B1343">
        <v>0.283636896631004</v>
      </c>
      <c r="C1343">
        <v>7.4826285121150707E-2</v>
      </c>
      <c r="E1343">
        <v>8.2324455205811095E-2</v>
      </c>
      <c r="F1343">
        <v>0.19831880224092099</v>
      </c>
      <c r="G1343">
        <v>1.6590501597822899E-2</v>
      </c>
    </row>
    <row r="1344" spans="1:7" x14ac:dyDescent="0.25">
      <c r="A1344">
        <v>4.5103616416091001E-2</v>
      </c>
      <c r="B1344">
        <v>0.23687757708413901</v>
      </c>
      <c r="C1344">
        <v>7.4826285121150707E-2</v>
      </c>
      <c r="E1344">
        <v>8.3131557707828693E-2</v>
      </c>
      <c r="F1344">
        <v>0.207729432315063</v>
      </c>
      <c r="G1344">
        <v>1.7873170457583801E-2</v>
      </c>
    </row>
    <row r="1345" spans="1:7" x14ac:dyDescent="0.25">
      <c r="A1345">
        <v>4.5509955302722498E-2</v>
      </c>
      <c r="B1345">
        <v>0.19215607175003599</v>
      </c>
      <c r="C1345">
        <v>4.23419170096659E-2</v>
      </c>
      <c r="E1345">
        <v>8.3938660209846597E-2</v>
      </c>
      <c r="F1345">
        <v>0.229148499395226</v>
      </c>
      <c r="G1345">
        <v>1.7781277354727499E-2</v>
      </c>
    </row>
    <row r="1346" spans="1:7" x14ac:dyDescent="0.25">
      <c r="A1346">
        <v>4.5916294189353897E-2</v>
      </c>
      <c r="B1346">
        <v>0.15272329549590799</v>
      </c>
      <c r="C1346">
        <v>4.23419170096659E-2</v>
      </c>
      <c r="E1346">
        <v>8.4745762711864195E-2</v>
      </c>
      <c r="F1346">
        <v>0.23353897371613899</v>
      </c>
      <c r="G1346">
        <v>1.8546645732734901E-2</v>
      </c>
    </row>
    <row r="1347" spans="1:7" x14ac:dyDescent="0.25">
      <c r="A1347">
        <v>4.63226330759854E-2</v>
      </c>
      <c r="B1347">
        <v>9.5938016931352205E-2</v>
      </c>
      <c r="C1347">
        <v>2.9916132473993901E-2</v>
      </c>
      <c r="E1347">
        <v>8.5552865213882195E-2</v>
      </c>
      <c r="F1347">
        <v>0.23791512757425701</v>
      </c>
      <c r="G1347">
        <v>1.49595044458681E-2</v>
      </c>
    </row>
    <row r="1348" spans="1:7" x14ac:dyDescent="0.25">
      <c r="A1348">
        <v>4.67289719626168E-2</v>
      </c>
      <c r="B1348">
        <v>6.7598033084501394E-2</v>
      </c>
      <c r="C1348">
        <v>2.9916132473993901E-2</v>
      </c>
      <c r="E1348">
        <v>8.6359967715899696E-2</v>
      </c>
      <c r="F1348">
        <v>0.25421485365358598</v>
      </c>
      <c r="G1348">
        <v>8.4426047343026805E-3</v>
      </c>
    </row>
    <row r="1349" spans="1:7" x14ac:dyDescent="0.25">
      <c r="A1349">
        <v>4.7135310849248303E-2</v>
      </c>
      <c r="B1349">
        <v>8.4694454888147794E-2</v>
      </c>
      <c r="C1349">
        <v>2.1565659793469701E-2</v>
      </c>
      <c r="E1349">
        <v>8.7167070217917697E-2</v>
      </c>
      <c r="F1349">
        <v>0.25067604926856002</v>
      </c>
      <c r="G1349">
        <v>4.2031169737070098E-3</v>
      </c>
    </row>
    <row r="1350" spans="1:7" x14ac:dyDescent="0.25">
      <c r="A1350">
        <v>4.7541649735879703E-2</v>
      </c>
      <c r="B1350">
        <v>0.118381955072706</v>
      </c>
      <c r="C1350">
        <v>2.1565659793469701E-2</v>
      </c>
      <c r="E1350">
        <v>8.7974172719935198E-2</v>
      </c>
      <c r="F1350">
        <v>0.23016218582049999</v>
      </c>
      <c r="G1350">
        <v>3.93355554977103E-3</v>
      </c>
    </row>
    <row r="1351" spans="1:7" x14ac:dyDescent="0.25">
      <c r="A1351">
        <v>4.7947988622511199E-2</v>
      </c>
      <c r="B1351">
        <v>0.160853543905255</v>
      </c>
      <c r="C1351">
        <v>8.7168854374484203E-4</v>
      </c>
      <c r="E1351">
        <v>8.8781275221953199E-2</v>
      </c>
      <c r="F1351">
        <v>0.22791470252087501</v>
      </c>
      <c r="G1351">
        <v>9.4769011419520398E-3</v>
      </c>
    </row>
    <row r="1352" spans="1:7" x14ac:dyDescent="0.25">
      <c r="A1352">
        <v>4.8354327509142599E-2</v>
      </c>
      <c r="B1352">
        <v>0.19640851701023701</v>
      </c>
      <c r="C1352">
        <v>8.7168854374484203E-4</v>
      </c>
      <c r="E1352">
        <v>8.9588377723970797E-2</v>
      </c>
      <c r="F1352">
        <v>0.224328844981527</v>
      </c>
      <c r="G1352">
        <v>1.1699620772536E-2</v>
      </c>
    </row>
    <row r="1353" spans="1:7" x14ac:dyDescent="0.25">
      <c r="A1353">
        <v>4.8760666395774102E-2</v>
      </c>
      <c r="B1353">
        <v>0.23549594997356901</v>
      </c>
      <c r="C1353">
        <v>-9.0645869157790701E-3</v>
      </c>
      <c r="E1353">
        <v>9.0395480225988797E-2</v>
      </c>
      <c r="F1353">
        <v>0.19996107913480099</v>
      </c>
      <c r="G1353">
        <v>1.50390606707925E-2</v>
      </c>
    </row>
    <row r="1354" spans="1:7" x14ac:dyDescent="0.25">
      <c r="A1354">
        <v>4.9167005282405501E-2</v>
      </c>
      <c r="B1354">
        <v>0.26909217665875201</v>
      </c>
      <c r="C1354">
        <v>-9.0645869157790701E-3</v>
      </c>
      <c r="E1354">
        <v>9.1202582728006298E-2</v>
      </c>
      <c r="F1354">
        <v>0.21144341059156899</v>
      </c>
      <c r="G1354">
        <v>1.9591546437472299E-2</v>
      </c>
    </row>
    <row r="1355" spans="1:7" x14ac:dyDescent="0.25">
      <c r="A1355">
        <v>4.9573344169036998E-2</v>
      </c>
      <c r="B1355">
        <v>0.28228109622805703</v>
      </c>
      <c r="C1355">
        <v>7.4729532325583103E-3</v>
      </c>
      <c r="E1355">
        <v>9.2009685230024299E-2</v>
      </c>
      <c r="F1355">
        <v>0.21295590577081699</v>
      </c>
      <c r="G1355">
        <v>1.55657478514452E-2</v>
      </c>
    </row>
    <row r="1356" spans="1:7" x14ac:dyDescent="0.25">
      <c r="A1356">
        <v>4.9979683055668397E-2</v>
      </c>
      <c r="B1356">
        <v>0.26769791957815697</v>
      </c>
      <c r="C1356">
        <v>7.4729532325583103E-3</v>
      </c>
      <c r="E1356">
        <v>9.28167877320418E-2</v>
      </c>
      <c r="F1356">
        <v>0.205359703692474</v>
      </c>
      <c r="G1356">
        <v>1.6076900190275301E-2</v>
      </c>
    </row>
    <row r="1357" spans="1:7" x14ac:dyDescent="0.25">
      <c r="A1357">
        <v>5.0386021942299901E-2</v>
      </c>
      <c r="B1357">
        <v>0.300228229896225</v>
      </c>
      <c r="C1357">
        <v>9.4613747186197399E-3</v>
      </c>
      <c r="E1357">
        <v>9.3623890234059801E-2</v>
      </c>
      <c r="F1357">
        <v>0.21020286431867999</v>
      </c>
      <c r="G1357">
        <v>1.52072370807516E-2</v>
      </c>
    </row>
    <row r="1358" spans="1:7" x14ac:dyDescent="0.25">
      <c r="A1358">
        <v>5.07923608289313E-2</v>
      </c>
      <c r="B1358">
        <v>0.35107952687592398</v>
      </c>
      <c r="C1358">
        <v>9.4613747186197399E-3</v>
      </c>
      <c r="E1358">
        <v>9.4430992736077399E-2</v>
      </c>
      <c r="F1358">
        <v>0.20992876479235101</v>
      </c>
      <c r="G1358">
        <v>1.96530612714221E-2</v>
      </c>
    </row>
    <row r="1359" spans="1:7" x14ac:dyDescent="0.25">
      <c r="A1359">
        <v>5.1198699715562797E-2</v>
      </c>
      <c r="B1359">
        <v>0.36200812685181699</v>
      </c>
      <c r="C1359">
        <v>-2.5571887746598802E-2</v>
      </c>
      <c r="E1359">
        <v>9.5238095238095302E-2</v>
      </c>
      <c r="F1359">
        <v>0.202934041053938</v>
      </c>
      <c r="G1359">
        <v>2.1451498878221901E-2</v>
      </c>
    </row>
    <row r="1360" spans="1:7" x14ac:dyDescent="0.25">
      <c r="A1360">
        <v>5.1605038602194203E-2</v>
      </c>
      <c r="B1360">
        <v>0.34874748288263502</v>
      </c>
      <c r="C1360">
        <v>-2.5571887746598802E-2</v>
      </c>
      <c r="E1360">
        <v>9.60451977401129E-2</v>
      </c>
      <c r="F1360">
        <v>0.193466884509508</v>
      </c>
      <c r="G1360">
        <v>2.0800118807009702E-2</v>
      </c>
    </row>
    <row r="1361" spans="1:7" x14ac:dyDescent="0.25">
      <c r="A1361">
        <v>5.20113774888257E-2</v>
      </c>
      <c r="B1361">
        <v>0.313402268574274</v>
      </c>
      <c r="C1361">
        <v>-3.5405204010276199E-2</v>
      </c>
      <c r="E1361">
        <v>9.6852300242130901E-2</v>
      </c>
      <c r="F1361">
        <v>0.18671190697627599</v>
      </c>
      <c r="G1361">
        <v>2.2949690361009099E-2</v>
      </c>
    </row>
    <row r="1362" spans="1:7" x14ac:dyDescent="0.25">
      <c r="A1362">
        <v>5.2417716375457099E-2</v>
      </c>
      <c r="B1362">
        <v>0.278320210929071</v>
      </c>
      <c r="C1362">
        <v>-3.5405204010276199E-2</v>
      </c>
      <c r="E1362">
        <v>9.7659402744148402E-2</v>
      </c>
      <c r="F1362">
        <v>0.19235786073032801</v>
      </c>
      <c r="G1362">
        <v>1.78138926722704E-2</v>
      </c>
    </row>
    <row r="1363" spans="1:7" x14ac:dyDescent="0.25">
      <c r="A1363">
        <v>5.2824055262088603E-2</v>
      </c>
      <c r="B1363">
        <v>0.23607341250234501</v>
      </c>
      <c r="C1363">
        <v>-2.4129619171123402E-2</v>
      </c>
      <c r="E1363">
        <v>9.8466505246166E-2</v>
      </c>
      <c r="F1363">
        <v>0.18425854189386301</v>
      </c>
      <c r="G1363">
        <v>1.8253393987868599E-2</v>
      </c>
    </row>
    <row r="1364" spans="1:7" x14ac:dyDescent="0.25">
      <c r="A1364">
        <v>5.3230394148720002E-2</v>
      </c>
      <c r="B1364">
        <v>0.21412939688559901</v>
      </c>
      <c r="C1364">
        <v>-2.4129619171123402E-2</v>
      </c>
      <c r="E1364">
        <v>9.9273607748184001E-2</v>
      </c>
      <c r="F1364">
        <v>0.17547645988337399</v>
      </c>
      <c r="G1364">
        <v>2.46401984487753E-2</v>
      </c>
    </row>
    <row r="1365" spans="1:7" x14ac:dyDescent="0.25">
      <c r="A1365">
        <v>5.3636733035351498E-2</v>
      </c>
      <c r="B1365">
        <v>0.20408464517991101</v>
      </c>
      <c r="C1365">
        <v>-4.0299235577652401E-2</v>
      </c>
      <c r="E1365">
        <v>0.100080710250201</v>
      </c>
      <c r="F1365">
        <v>0.16316217002012101</v>
      </c>
      <c r="G1365">
        <v>2.35956725382034E-2</v>
      </c>
    </row>
    <row r="1366" spans="1:7" x14ac:dyDescent="0.25">
      <c r="A1366">
        <v>5.4043071921982898E-2</v>
      </c>
      <c r="B1366">
        <v>0.17423031454676999</v>
      </c>
      <c r="C1366">
        <v>-4.0299235577652401E-2</v>
      </c>
      <c r="E1366">
        <v>0.100887812752219</v>
      </c>
      <c r="F1366">
        <v>0.175860193334823</v>
      </c>
      <c r="G1366">
        <v>2.5043643897579401E-2</v>
      </c>
    </row>
    <row r="1367" spans="1:7" x14ac:dyDescent="0.25">
      <c r="A1367">
        <v>5.4449410808614401E-2</v>
      </c>
      <c r="B1367">
        <v>0.14903183892544999</v>
      </c>
      <c r="C1367">
        <v>-3.6327879772332997E-2</v>
      </c>
      <c r="E1367">
        <v>0.101694915254237</v>
      </c>
      <c r="F1367">
        <v>0.20328234200168199</v>
      </c>
      <c r="G1367">
        <v>2.3434891191047899E-2</v>
      </c>
    </row>
    <row r="1368" spans="1:7" x14ac:dyDescent="0.25">
      <c r="A1368">
        <v>5.4855749695245801E-2</v>
      </c>
      <c r="B1368">
        <v>0.132371873887699</v>
      </c>
      <c r="C1368">
        <v>-3.6327879772332997E-2</v>
      </c>
      <c r="E1368">
        <v>0.102502017756255</v>
      </c>
      <c r="F1368">
        <v>0.21954853731867499</v>
      </c>
      <c r="G1368">
        <v>1.7357527577674999E-2</v>
      </c>
    </row>
    <row r="1369" spans="1:7" x14ac:dyDescent="0.25">
      <c r="A1369">
        <v>5.5262088581877297E-2</v>
      </c>
      <c r="B1369">
        <v>0.139552236043859</v>
      </c>
      <c r="C1369">
        <v>-3.2288750207240501E-2</v>
      </c>
      <c r="E1369">
        <v>0.103309120258273</v>
      </c>
      <c r="F1369">
        <v>0.222415263865747</v>
      </c>
      <c r="G1369">
        <v>2.4154121230565501E-2</v>
      </c>
    </row>
    <row r="1370" spans="1:7" x14ac:dyDescent="0.25">
      <c r="A1370">
        <v>5.5668427468508697E-2</v>
      </c>
      <c r="B1370">
        <v>0.195667131066834</v>
      </c>
      <c r="C1370">
        <v>-3.2288750207240501E-2</v>
      </c>
      <c r="E1370">
        <v>0.10411622276029101</v>
      </c>
      <c r="F1370">
        <v>0.20424992496198099</v>
      </c>
      <c r="G1370">
        <v>2.3366146114139098E-2</v>
      </c>
    </row>
    <row r="1371" spans="1:7" x14ac:dyDescent="0.25">
      <c r="A1371">
        <v>5.60747663551402E-2</v>
      </c>
      <c r="B1371">
        <v>0.214628321382763</v>
      </c>
      <c r="C1371">
        <v>-2.43627321452256E-2</v>
      </c>
      <c r="E1371">
        <v>0.10492332526230801</v>
      </c>
      <c r="F1371">
        <v>0.18332663766412099</v>
      </c>
      <c r="G1371">
        <v>2.4300957571332701E-2</v>
      </c>
    </row>
    <row r="1372" spans="1:7" x14ac:dyDescent="0.25">
      <c r="A1372">
        <v>5.6481105241771599E-2</v>
      </c>
      <c r="B1372">
        <v>0.13777455408686701</v>
      </c>
      <c r="C1372">
        <v>-2.43627321452256E-2</v>
      </c>
      <c r="E1372">
        <v>0.10573042776432599</v>
      </c>
      <c r="F1372">
        <v>0.19275888834816601</v>
      </c>
      <c r="G1372">
        <v>2.2930824655838698E-2</v>
      </c>
    </row>
    <row r="1373" spans="1:7" x14ac:dyDescent="0.25">
      <c r="A1373">
        <v>5.6887444128403103E-2</v>
      </c>
      <c r="B1373">
        <v>9.0632474321763204E-2</v>
      </c>
      <c r="C1373">
        <v>-3.0029795258833002E-2</v>
      </c>
      <c r="E1373">
        <v>0.10653753026634399</v>
      </c>
      <c r="F1373">
        <v>0.193388052852836</v>
      </c>
      <c r="G1373">
        <v>2.99083657486326E-2</v>
      </c>
    </row>
    <row r="1374" spans="1:7" x14ac:dyDescent="0.25">
      <c r="A1374">
        <v>5.7293783015034502E-2</v>
      </c>
      <c r="B1374">
        <v>0.133763938611594</v>
      </c>
      <c r="C1374">
        <v>-3.0029795258833002E-2</v>
      </c>
      <c r="E1374">
        <v>0.10734463276836199</v>
      </c>
      <c r="F1374">
        <v>0.20341589936882601</v>
      </c>
      <c r="G1374">
        <v>3.7594756288995897E-2</v>
      </c>
    </row>
    <row r="1375" spans="1:7" x14ac:dyDescent="0.25">
      <c r="A1375">
        <v>5.7700121901665999E-2</v>
      </c>
      <c r="B1375">
        <v>0.173198023795124</v>
      </c>
      <c r="C1375">
        <v>-4.2425726526368099E-2</v>
      </c>
      <c r="E1375">
        <v>0.108151735270379</v>
      </c>
      <c r="F1375">
        <v>0.20483691478803101</v>
      </c>
      <c r="G1375">
        <v>2.8443293709685801E-2</v>
      </c>
    </row>
    <row r="1376" spans="1:7" x14ac:dyDescent="0.25">
      <c r="A1376">
        <v>5.8106460788297502E-2</v>
      </c>
      <c r="B1376">
        <v>0.25583895040947902</v>
      </c>
      <c r="C1376">
        <v>-4.2425726526368099E-2</v>
      </c>
      <c r="E1376">
        <v>0.108958837772397</v>
      </c>
      <c r="F1376">
        <v>0.20765083565477199</v>
      </c>
      <c r="G1376">
        <v>6.3182789925167199E-3</v>
      </c>
    </row>
    <row r="1377" spans="1:7" x14ac:dyDescent="0.25">
      <c r="A1377">
        <v>5.8512799674928902E-2</v>
      </c>
      <c r="B1377">
        <v>0.36521992400250097</v>
      </c>
      <c r="C1377">
        <v>-3.5561780749014803E-2</v>
      </c>
      <c r="E1377">
        <v>0.109765940274415</v>
      </c>
      <c r="F1377">
        <v>0.20735071295415</v>
      </c>
      <c r="G1377">
        <v>6.9963067019959101E-3</v>
      </c>
    </row>
    <row r="1378" spans="1:7" x14ac:dyDescent="0.25">
      <c r="A1378">
        <v>5.8919138561560301E-2</v>
      </c>
      <c r="B1378">
        <v>0.38471461462137901</v>
      </c>
      <c r="C1378">
        <v>-4.55439021990369E-3</v>
      </c>
      <c r="E1378">
        <v>0.110573042776433</v>
      </c>
      <c r="F1378">
        <v>0.193146018392091</v>
      </c>
      <c r="G1378">
        <v>2.03709275321898E-2</v>
      </c>
    </row>
    <row r="1379" spans="1:7" x14ac:dyDescent="0.25">
      <c r="A1379">
        <v>5.9325477448191798E-2</v>
      </c>
      <c r="B1379">
        <v>0.36020138585257</v>
      </c>
      <c r="C1379">
        <v>-4.55439021990369E-3</v>
      </c>
      <c r="E1379">
        <v>0.11138014527845</v>
      </c>
      <c r="F1379">
        <v>0.17972012609525101</v>
      </c>
      <c r="G1379">
        <v>2.3916549398770401E-2</v>
      </c>
    </row>
    <row r="1380" spans="1:7" x14ac:dyDescent="0.25">
      <c r="A1380">
        <v>5.9731816334823197E-2</v>
      </c>
      <c r="B1380">
        <v>0.37494686751424799</v>
      </c>
      <c r="C1380">
        <v>3.5225915018106603E-2</v>
      </c>
      <c r="E1380">
        <v>0.112187247780468</v>
      </c>
      <c r="F1380">
        <v>0.19924697449168499</v>
      </c>
      <c r="G1380">
        <v>2.1748097397109999E-2</v>
      </c>
    </row>
    <row r="1381" spans="1:7" x14ac:dyDescent="0.25">
      <c r="A1381">
        <v>6.01381552214547E-2</v>
      </c>
      <c r="B1381">
        <v>0.39295159810665198</v>
      </c>
      <c r="C1381">
        <v>3.5225915018106603E-2</v>
      </c>
      <c r="E1381">
        <v>0.112994350282486</v>
      </c>
      <c r="F1381">
        <v>0.202372861291814</v>
      </c>
      <c r="G1381">
        <v>1.9054955827090499E-2</v>
      </c>
    </row>
    <row r="1382" spans="1:7" x14ac:dyDescent="0.25">
      <c r="A1382">
        <v>6.05444941080861E-2</v>
      </c>
      <c r="B1382">
        <v>0.39911013439760101</v>
      </c>
      <c r="C1382">
        <v>5.01611130884995E-2</v>
      </c>
      <c r="E1382">
        <v>0.113801452784504</v>
      </c>
      <c r="F1382">
        <v>0.188571466218971</v>
      </c>
      <c r="G1382">
        <v>2.2703824691352001E-2</v>
      </c>
    </row>
    <row r="1383" spans="1:7" x14ac:dyDescent="0.25">
      <c r="A1383">
        <v>6.0950832994717603E-2</v>
      </c>
      <c r="B1383">
        <v>0.35429278625232202</v>
      </c>
      <c r="C1383">
        <v>5.01611130884995E-2</v>
      </c>
      <c r="E1383">
        <v>0.114608555286521</v>
      </c>
      <c r="F1383">
        <v>0.192751034831563</v>
      </c>
      <c r="G1383">
        <v>2.48437259891407E-2</v>
      </c>
    </row>
    <row r="1384" spans="1:7" x14ac:dyDescent="0.25">
      <c r="A1384">
        <v>6.1357171881349003E-2</v>
      </c>
      <c r="B1384">
        <v>0.29845559140725803</v>
      </c>
      <c r="C1384">
        <v>3.4747078451844701E-2</v>
      </c>
      <c r="E1384">
        <v>0.115415657788539</v>
      </c>
      <c r="F1384">
        <v>0.199687538086537</v>
      </c>
      <c r="G1384">
        <v>1.6011126180436899E-2</v>
      </c>
    </row>
    <row r="1385" spans="1:7" x14ac:dyDescent="0.25">
      <c r="A1385">
        <v>6.1763510767980499E-2</v>
      </c>
      <c r="B1385">
        <v>0.27496780284335598</v>
      </c>
      <c r="C1385">
        <v>3.4747078451844701E-2</v>
      </c>
      <c r="E1385">
        <v>0.116222760290557</v>
      </c>
      <c r="F1385">
        <v>0.21653239006865499</v>
      </c>
      <c r="G1385">
        <v>6.4757040071682797E-4</v>
      </c>
    </row>
    <row r="1386" spans="1:7" x14ac:dyDescent="0.25">
      <c r="A1386">
        <v>6.2169849654612003E-2</v>
      </c>
      <c r="B1386">
        <v>0.26185382894292702</v>
      </c>
      <c r="C1386">
        <v>2.8295906060174798E-2</v>
      </c>
      <c r="E1386">
        <v>0.117029862792575</v>
      </c>
      <c r="F1386">
        <v>0.211591032442315</v>
      </c>
      <c r="G1386">
        <v>-1.26525344766324E-2</v>
      </c>
    </row>
    <row r="1387" spans="1:7" x14ac:dyDescent="0.25">
      <c r="A1387">
        <v>6.2576188541243402E-2</v>
      </c>
      <c r="B1387">
        <v>0.22302020368026099</v>
      </c>
      <c r="C1387">
        <v>2.8295906060174798E-2</v>
      </c>
      <c r="E1387">
        <v>0.11783696529459201</v>
      </c>
      <c r="F1387">
        <v>0.190739676322355</v>
      </c>
      <c r="G1387">
        <v>-2.1905702758111101E-2</v>
      </c>
    </row>
    <row r="1388" spans="1:7" x14ac:dyDescent="0.25">
      <c r="A1388">
        <v>6.2982527427874802E-2</v>
      </c>
      <c r="B1388">
        <v>0.20759755182067899</v>
      </c>
      <c r="C1388">
        <v>4.53075660654726E-2</v>
      </c>
      <c r="E1388">
        <v>0.11864406779661001</v>
      </c>
      <c r="F1388">
        <v>0.18171936783871601</v>
      </c>
      <c r="G1388">
        <v>-3.6911448736352097E-2</v>
      </c>
    </row>
    <row r="1389" spans="1:7" x14ac:dyDescent="0.25">
      <c r="A1389">
        <v>6.3388866314506298E-2</v>
      </c>
      <c r="B1389">
        <v>0.187253514527642</v>
      </c>
      <c r="C1389">
        <v>4.53075660654726E-2</v>
      </c>
      <c r="E1389">
        <v>0.11945117029862801</v>
      </c>
      <c r="F1389">
        <v>0.189494382220459</v>
      </c>
      <c r="G1389">
        <v>-4.0391228149246297E-2</v>
      </c>
    </row>
    <row r="1390" spans="1:7" x14ac:dyDescent="0.25">
      <c r="A1390">
        <v>6.3795205201137795E-2</v>
      </c>
      <c r="B1390">
        <v>0.180188511384238</v>
      </c>
      <c r="C1390">
        <v>4.8660646367346301E-2</v>
      </c>
      <c r="E1390">
        <v>0.12025827280064499</v>
      </c>
      <c r="F1390">
        <v>0.19252854497744801</v>
      </c>
      <c r="G1390">
        <v>-3.0118324036946899E-2</v>
      </c>
    </row>
    <row r="1391" spans="1:7" x14ac:dyDescent="0.25">
      <c r="A1391">
        <v>6.4201544087769194E-2</v>
      </c>
      <c r="B1391">
        <v>0.28520919229964897</v>
      </c>
      <c r="C1391">
        <v>4.8660646367346301E-2</v>
      </c>
      <c r="E1391">
        <v>0.12106537530266299</v>
      </c>
      <c r="F1391">
        <v>0.17617207363960999</v>
      </c>
      <c r="G1391">
        <v>-2.1365856159201502E-2</v>
      </c>
    </row>
    <row r="1392" spans="1:7" x14ac:dyDescent="0.25">
      <c r="A1392">
        <v>6.4607882974400704E-2</v>
      </c>
      <c r="B1392">
        <v>0.31810698843333102</v>
      </c>
      <c r="C1392">
        <v>3.0811758019733501E-2</v>
      </c>
      <c r="E1392">
        <v>0.121872477804681</v>
      </c>
      <c r="F1392">
        <v>0.172445938786291</v>
      </c>
      <c r="G1392">
        <v>-1.8101842595067301E-2</v>
      </c>
    </row>
    <row r="1393" spans="1:7" x14ac:dyDescent="0.25">
      <c r="A1393">
        <v>6.5014221861032104E-2</v>
      </c>
      <c r="B1393">
        <v>0.34530720781180702</v>
      </c>
      <c r="C1393">
        <v>3.0811758019733501E-2</v>
      </c>
      <c r="E1393">
        <v>0.122679580306699</v>
      </c>
      <c r="F1393">
        <v>0.16856280810027999</v>
      </c>
      <c r="G1393">
        <v>-1.24407353100687E-2</v>
      </c>
    </row>
    <row r="1394" spans="1:7" x14ac:dyDescent="0.25">
      <c r="A1394">
        <v>6.54205607476636E-2</v>
      </c>
      <c r="B1394">
        <v>0.39587455224297602</v>
      </c>
      <c r="C1394">
        <v>-8.2553168399118505E-3</v>
      </c>
      <c r="E1394">
        <v>0.123486682808716</v>
      </c>
      <c r="F1394">
        <v>0.166956992836269</v>
      </c>
      <c r="G1394">
        <v>-6.1526633732109197E-3</v>
      </c>
    </row>
    <row r="1395" spans="1:7" x14ac:dyDescent="0.25">
      <c r="A1395">
        <v>6.5826899634295E-2</v>
      </c>
      <c r="B1395">
        <v>0.41776401765697402</v>
      </c>
      <c r="C1395">
        <v>-8.2553168399118505E-3</v>
      </c>
      <c r="E1395">
        <v>0.124293785310734</v>
      </c>
      <c r="F1395">
        <v>0.16762170399982701</v>
      </c>
      <c r="G1395">
        <v>-6.3154109373496099E-4</v>
      </c>
    </row>
    <row r="1396" spans="1:7" x14ac:dyDescent="0.25">
      <c r="A1396">
        <v>6.6233238520926496E-2</v>
      </c>
      <c r="B1396">
        <v>0.41498443453703299</v>
      </c>
      <c r="C1396">
        <v>-1.45551569068278E-2</v>
      </c>
      <c r="E1396">
        <v>0.125100887812752</v>
      </c>
      <c r="F1396">
        <v>0.17080075159323599</v>
      </c>
      <c r="G1396">
        <v>9.5733389611446095E-4</v>
      </c>
    </row>
    <row r="1397" spans="1:7" x14ac:dyDescent="0.25">
      <c r="A1397">
        <v>6.6639577407557896E-2</v>
      </c>
      <c r="B1397">
        <v>0.38780761184801399</v>
      </c>
      <c r="C1397">
        <v>-1.45551569068278E-2</v>
      </c>
      <c r="E1397">
        <v>0.12590799031477001</v>
      </c>
      <c r="F1397">
        <v>0.17048942516776</v>
      </c>
      <c r="G1397">
        <v>3.3790729569119402E-3</v>
      </c>
    </row>
    <row r="1398" spans="1:7" x14ac:dyDescent="0.25">
      <c r="A1398">
        <v>6.7045916294189406E-2</v>
      </c>
      <c r="B1398">
        <v>0.35787682942249699</v>
      </c>
      <c r="C1398">
        <v>-1.7702083297392601E-2</v>
      </c>
      <c r="E1398">
        <v>0.126715092816788</v>
      </c>
      <c r="F1398">
        <v>0.17993637800661799</v>
      </c>
      <c r="G1398">
        <v>5.5441545630015498E-3</v>
      </c>
    </row>
    <row r="1399" spans="1:7" x14ac:dyDescent="0.25">
      <c r="A1399">
        <v>6.7452255180820805E-2</v>
      </c>
      <c r="B1399">
        <v>0.32741774222966102</v>
      </c>
      <c r="C1399">
        <v>-1.7702083297392601E-2</v>
      </c>
      <c r="E1399">
        <v>0.12752219531880599</v>
      </c>
      <c r="F1399">
        <v>0.18154158750594501</v>
      </c>
      <c r="G1399">
        <v>7.1655945065977897E-3</v>
      </c>
    </row>
    <row r="1400" spans="1:7" x14ac:dyDescent="0.25">
      <c r="A1400">
        <v>6.7858594067452302E-2</v>
      </c>
      <c r="B1400">
        <v>0.28796658690205201</v>
      </c>
      <c r="C1400">
        <v>-2.9387590560303399E-2</v>
      </c>
      <c r="E1400">
        <v>0.128329297820823</v>
      </c>
      <c r="F1400">
        <v>0.18539051272371401</v>
      </c>
      <c r="G1400">
        <v>6.4405936920073903E-3</v>
      </c>
    </row>
    <row r="1401" spans="1:7" x14ac:dyDescent="0.25">
      <c r="A1401">
        <v>6.8264932954083701E-2</v>
      </c>
      <c r="B1401">
        <v>0.25524662200648002</v>
      </c>
      <c r="C1401">
        <v>-2.9387590560303399E-2</v>
      </c>
      <c r="E1401">
        <v>0.12913640032284099</v>
      </c>
      <c r="F1401">
        <v>0.203196625768611</v>
      </c>
      <c r="G1401">
        <v>6.1302273591704402E-3</v>
      </c>
    </row>
    <row r="1402" spans="1:7" x14ac:dyDescent="0.25">
      <c r="A1402">
        <v>6.8671271840715198E-2</v>
      </c>
      <c r="B1402">
        <v>0.229471561126318</v>
      </c>
      <c r="C1402">
        <v>-1.6136103477364602E-2</v>
      </c>
      <c r="E1402">
        <v>0.129943502824859</v>
      </c>
      <c r="F1402">
        <v>0.21160404617745299</v>
      </c>
      <c r="G1402">
        <v>3.8822686328563302E-3</v>
      </c>
    </row>
    <row r="1403" spans="1:7" x14ac:dyDescent="0.25">
      <c r="A1403">
        <v>6.9077610727346597E-2</v>
      </c>
      <c r="B1403">
        <v>0.24410845517339699</v>
      </c>
      <c r="C1403">
        <v>-1.6136103477364602E-2</v>
      </c>
      <c r="E1403">
        <v>0.13075060532687699</v>
      </c>
      <c r="F1403">
        <v>0.205789216168103</v>
      </c>
      <c r="G1403">
        <v>6.2155192839932804E-4</v>
      </c>
    </row>
    <row r="1404" spans="1:7" x14ac:dyDescent="0.25">
      <c r="A1404">
        <v>6.9483949613978094E-2</v>
      </c>
      <c r="B1404">
        <v>0.28559434721267202</v>
      </c>
      <c r="C1404">
        <v>-2.4660590664924299E-2</v>
      </c>
      <c r="E1404">
        <v>0.131557707828894</v>
      </c>
      <c r="F1404">
        <v>0.20291345097174901</v>
      </c>
      <c r="G1404">
        <v>5.8462023221746099E-3</v>
      </c>
    </row>
    <row r="1405" spans="1:7" x14ac:dyDescent="0.25">
      <c r="A1405">
        <v>6.9890288500609493E-2</v>
      </c>
      <c r="B1405">
        <v>0.30530012652343003</v>
      </c>
      <c r="C1405">
        <v>-2.4660590664924299E-2</v>
      </c>
      <c r="E1405">
        <v>0.13236481033091199</v>
      </c>
      <c r="F1405">
        <v>0.20158891542188001</v>
      </c>
      <c r="G1405">
        <v>6.3129709529721302E-3</v>
      </c>
    </row>
    <row r="1406" spans="1:7" x14ac:dyDescent="0.25">
      <c r="A1406">
        <v>7.0296627387241004E-2</v>
      </c>
      <c r="B1406">
        <v>0.26365596899048899</v>
      </c>
      <c r="C1406">
        <v>-3.19652274905559E-2</v>
      </c>
      <c r="E1406">
        <v>0.13317191283293001</v>
      </c>
      <c r="F1406">
        <v>0.21347240879002</v>
      </c>
      <c r="G1406">
        <v>4.1583006640155303E-3</v>
      </c>
    </row>
    <row r="1407" spans="1:7" x14ac:dyDescent="0.25">
      <c r="A1407">
        <v>7.0702966273872403E-2</v>
      </c>
      <c r="B1407">
        <v>0.171828207811935</v>
      </c>
      <c r="C1407">
        <v>-3.19652274905559E-2</v>
      </c>
      <c r="E1407">
        <v>0.13397901533494799</v>
      </c>
      <c r="F1407">
        <v>0.21587372223575799</v>
      </c>
      <c r="G1407">
        <v>7.6603766839786298E-3</v>
      </c>
    </row>
    <row r="1408" spans="1:7" x14ac:dyDescent="0.25">
      <c r="A1408">
        <v>7.1109305160503899E-2</v>
      </c>
      <c r="B1408">
        <v>0.194587590668966</v>
      </c>
      <c r="C1408">
        <v>-4.1594438312336598E-2</v>
      </c>
      <c r="E1408">
        <v>0.13478611783696501</v>
      </c>
      <c r="F1408">
        <v>0.22575296013468699</v>
      </c>
      <c r="G1408">
        <v>1.11407501469873E-2</v>
      </c>
    </row>
    <row r="1409" spans="1:7" x14ac:dyDescent="0.25">
      <c r="A1409">
        <v>7.1515644047135299E-2</v>
      </c>
      <c r="B1409">
        <v>0.240116984216973</v>
      </c>
      <c r="C1409">
        <v>-4.1594438312336598E-2</v>
      </c>
      <c r="E1409">
        <v>0.13559322033898299</v>
      </c>
      <c r="F1409">
        <v>0.229197784491118</v>
      </c>
      <c r="G1409">
        <v>1.7157537105648699E-2</v>
      </c>
    </row>
    <row r="1410" spans="1:7" x14ac:dyDescent="0.25">
      <c r="A1410">
        <v>7.1921982933766795E-2</v>
      </c>
      <c r="B1410">
        <v>0.22546552096976499</v>
      </c>
      <c r="C1410">
        <v>-5.1062849853243997E-2</v>
      </c>
      <c r="E1410">
        <v>0.13640032284100101</v>
      </c>
      <c r="F1410">
        <v>0.227200740555522</v>
      </c>
      <c r="G1410">
        <v>1.12259139182801E-2</v>
      </c>
    </row>
    <row r="1411" spans="1:7" x14ac:dyDescent="0.25">
      <c r="A1411">
        <v>7.2328321820398195E-2</v>
      </c>
      <c r="B1411">
        <v>0.18720168831835801</v>
      </c>
      <c r="C1411">
        <v>-5.1062849853243997E-2</v>
      </c>
      <c r="E1411">
        <v>0.137207425343019</v>
      </c>
      <c r="F1411">
        <v>0.21931209403096499</v>
      </c>
      <c r="G1411">
        <v>1.0385563207293899E-2</v>
      </c>
    </row>
    <row r="1412" spans="1:7" x14ac:dyDescent="0.25">
      <c r="A1412">
        <v>7.2734660707029705E-2</v>
      </c>
      <c r="B1412">
        <v>0.17113969553206401</v>
      </c>
      <c r="C1412">
        <v>-2.9145565488903898E-2</v>
      </c>
      <c r="E1412">
        <v>0.13801452784503601</v>
      </c>
      <c r="F1412">
        <v>0.23792079317461801</v>
      </c>
      <c r="G1412">
        <v>1.30233096903822E-2</v>
      </c>
    </row>
    <row r="1413" spans="1:7" x14ac:dyDescent="0.25">
      <c r="A1413">
        <v>7.3140999593661105E-2</v>
      </c>
      <c r="B1413">
        <v>0.16917260538148901</v>
      </c>
      <c r="C1413">
        <v>-2.9145565488903898E-2</v>
      </c>
      <c r="E1413">
        <v>0.138821630347054</v>
      </c>
      <c r="F1413">
        <v>0.24196355248210499</v>
      </c>
      <c r="G1413">
        <v>1.45198798622059E-2</v>
      </c>
    </row>
    <row r="1414" spans="1:7" x14ac:dyDescent="0.25">
      <c r="A1414">
        <v>7.3547338480292601E-2</v>
      </c>
      <c r="B1414">
        <v>0.17130006692246699</v>
      </c>
      <c r="C1414">
        <v>-2.4746808517208601E-2</v>
      </c>
      <c r="E1414">
        <v>0.13962873284907201</v>
      </c>
      <c r="F1414">
        <v>0.24558893724675299</v>
      </c>
      <c r="G1414">
        <v>1.6246671344330801E-2</v>
      </c>
    </row>
    <row r="1415" spans="1:7" x14ac:dyDescent="0.25">
      <c r="A1415">
        <v>7.3953677366924001E-2</v>
      </c>
      <c r="B1415">
        <v>0.18664910407090601</v>
      </c>
      <c r="C1415">
        <v>-2.4746808517208601E-2</v>
      </c>
      <c r="E1415">
        <v>0.140435835351089</v>
      </c>
      <c r="F1415">
        <v>0.25756630875784797</v>
      </c>
      <c r="G1415">
        <v>1.4195073551405001E-2</v>
      </c>
    </row>
    <row r="1416" spans="1:7" x14ac:dyDescent="0.25">
      <c r="A1416">
        <v>7.4360016253555497E-2</v>
      </c>
      <c r="B1416">
        <v>0.177512854977456</v>
      </c>
      <c r="C1416">
        <v>-2.3412834437885999E-2</v>
      </c>
      <c r="E1416">
        <v>0.14124293785310699</v>
      </c>
      <c r="F1416">
        <v>0.255594432681228</v>
      </c>
      <c r="G1416">
        <v>1.4272292745166301E-2</v>
      </c>
    </row>
    <row r="1417" spans="1:7" x14ac:dyDescent="0.25">
      <c r="A1417">
        <v>7.4766355140186896E-2</v>
      </c>
      <c r="B1417">
        <v>0.15479839282209701</v>
      </c>
      <c r="C1417">
        <v>-2.3412834437885999E-2</v>
      </c>
      <c r="E1417">
        <v>0.142050040355125</v>
      </c>
      <c r="F1417">
        <v>0.22572764295730799</v>
      </c>
      <c r="G1417">
        <v>1.49895564511231E-2</v>
      </c>
    </row>
    <row r="1418" spans="1:7" x14ac:dyDescent="0.25">
      <c r="A1418">
        <v>7.5172694026818407E-2</v>
      </c>
      <c r="B1418">
        <v>0.13365784788177801</v>
      </c>
      <c r="C1418">
        <v>-5.4822733548833902E-3</v>
      </c>
      <c r="E1418">
        <v>0.14285714285714299</v>
      </c>
      <c r="F1418">
        <v>0.191768047820121</v>
      </c>
      <c r="G1418">
        <v>1.3096513821161899E-2</v>
      </c>
    </row>
    <row r="1419" spans="1:7" x14ac:dyDescent="0.25">
      <c r="A1419">
        <v>7.5579032913449806E-2</v>
      </c>
      <c r="B1419">
        <v>0.14964471093622</v>
      </c>
      <c r="C1419">
        <v>-5.4822733548833902E-3</v>
      </c>
      <c r="E1419">
        <v>0.14366424535916</v>
      </c>
      <c r="F1419">
        <v>0.17936040413665499</v>
      </c>
      <c r="G1419">
        <v>1.7090981145266498E-2</v>
      </c>
    </row>
    <row r="1420" spans="1:7" x14ac:dyDescent="0.25">
      <c r="A1420">
        <v>7.5985371800081303E-2</v>
      </c>
      <c r="B1420">
        <v>0.20091393050204101</v>
      </c>
      <c r="C1420">
        <v>8.7186468369412108E-3</v>
      </c>
      <c r="E1420">
        <v>0.14447134786117799</v>
      </c>
      <c r="F1420">
        <v>0.17406892566745699</v>
      </c>
      <c r="G1420">
        <v>1.8341663452543702E-2</v>
      </c>
    </row>
    <row r="1421" spans="1:7" x14ac:dyDescent="0.25">
      <c r="A1421">
        <v>7.6391710686712702E-2</v>
      </c>
      <c r="B1421">
        <v>0.21584240989009601</v>
      </c>
      <c r="C1421">
        <v>8.7186468369412108E-3</v>
      </c>
      <c r="E1421">
        <v>0.145278450363196</v>
      </c>
      <c r="F1421">
        <v>0.18887818746816201</v>
      </c>
      <c r="G1421">
        <v>2.3223167716106601E-2</v>
      </c>
    </row>
    <row r="1422" spans="1:7" x14ac:dyDescent="0.25">
      <c r="A1422">
        <v>7.6798049573344199E-2</v>
      </c>
      <c r="B1422">
        <v>0.205858470340398</v>
      </c>
      <c r="C1422">
        <v>1.4442257529574801E-2</v>
      </c>
      <c r="E1422">
        <v>0.14608555286521399</v>
      </c>
      <c r="F1422">
        <v>0.197226643680394</v>
      </c>
      <c r="G1422">
        <v>2.13582170076301E-2</v>
      </c>
    </row>
    <row r="1423" spans="1:7" x14ac:dyDescent="0.25">
      <c r="A1423">
        <v>7.7204388459975598E-2</v>
      </c>
      <c r="B1423">
        <v>0.26294600810545798</v>
      </c>
      <c r="C1423">
        <v>1.4442257529574801E-2</v>
      </c>
      <c r="E1423">
        <v>0.14689265536723101</v>
      </c>
      <c r="F1423">
        <v>0.19093133336618501</v>
      </c>
      <c r="G1423">
        <v>2.4518109542908301E-2</v>
      </c>
    </row>
    <row r="1424" spans="1:7" x14ac:dyDescent="0.25">
      <c r="A1424">
        <v>7.7610727346607095E-2</v>
      </c>
      <c r="B1424">
        <v>0.29175382722149101</v>
      </c>
      <c r="C1424">
        <v>2.5356214941133999E-2</v>
      </c>
      <c r="E1424">
        <v>0.14769975786924899</v>
      </c>
      <c r="F1424">
        <v>0.20435097056878199</v>
      </c>
      <c r="G1424">
        <v>2.16610371518728E-2</v>
      </c>
    </row>
    <row r="1425" spans="1:7" x14ac:dyDescent="0.25">
      <c r="A1425">
        <v>7.8017066233238494E-2</v>
      </c>
      <c r="B1425">
        <v>0.28450490847829601</v>
      </c>
      <c r="C1425">
        <v>2.5356214941133999E-2</v>
      </c>
      <c r="E1425">
        <v>0.14850686037126701</v>
      </c>
      <c r="F1425">
        <v>0.2207085492252</v>
      </c>
      <c r="G1425">
        <v>2.08918502672754E-2</v>
      </c>
    </row>
    <row r="1426" spans="1:7" x14ac:dyDescent="0.25">
      <c r="A1426">
        <v>7.8423405119870004E-2</v>
      </c>
      <c r="B1426">
        <v>0.27510503572800299</v>
      </c>
      <c r="C1426">
        <v>1.8849296825873701E-2</v>
      </c>
      <c r="E1426">
        <v>0.14931396287328499</v>
      </c>
      <c r="F1426">
        <v>0.24681612421388199</v>
      </c>
      <c r="G1426">
        <v>2.72000267869341E-2</v>
      </c>
    </row>
    <row r="1427" spans="1:7" x14ac:dyDescent="0.25">
      <c r="A1427">
        <v>7.8829744006501404E-2</v>
      </c>
      <c r="B1427">
        <v>0.28415438351556899</v>
      </c>
      <c r="C1427">
        <v>1.8849296825873701E-2</v>
      </c>
      <c r="E1427">
        <v>0.15012106537530201</v>
      </c>
      <c r="F1427">
        <v>0.23467053233447499</v>
      </c>
      <c r="G1427">
        <v>2.8070273907423199E-2</v>
      </c>
    </row>
    <row r="1428" spans="1:7" x14ac:dyDescent="0.25">
      <c r="A1428">
        <v>7.92360828931329E-2</v>
      </c>
      <c r="B1428">
        <v>0.29548801500789401</v>
      </c>
      <c r="C1428">
        <v>3.1879449407475197E-2</v>
      </c>
      <c r="E1428">
        <v>0.15092816787732</v>
      </c>
      <c r="F1428">
        <v>0.22198543348611099</v>
      </c>
      <c r="G1428">
        <v>3.07852673508755E-2</v>
      </c>
    </row>
    <row r="1429" spans="1:7" x14ac:dyDescent="0.25">
      <c r="A1429">
        <v>7.96424217797643E-2</v>
      </c>
      <c r="B1429">
        <v>0.28118633671673998</v>
      </c>
      <c r="C1429">
        <v>3.1879449407475197E-2</v>
      </c>
      <c r="E1429">
        <v>0.15173527037933801</v>
      </c>
      <c r="F1429">
        <v>0.20199452267302501</v>
      </c>
      <c r="G1429">
        <v>2.7148390407367499E-2</v>
      </c>
    </row>
    <row r="1430" spans="1:7" x14ac:dyDescent="0.25">
      <c r="A1430">
        <v>8.0048760666395796E-2</v>
      </c>
      <c r="B1430">
        <v>0.20781934247227599</v>
      </c>
      <c r="C1430">
        <v>3.3236926486635399E-2</v>
      </c>
      <c r="E1430">
        <v>0.152542372881356</v>
      </c>
      <c r="F1430">
        <v>0.20056818858636499</v>
      </c>
      <c r="G1430">
        <v>2.1001860775100401E-2</v>
      </c>
    </row>
    <row r="1431" spans="1:7" x14ac:dyDescent="0.25">
      <c r="A1431">
        <v>8.0455099553027196E-2</v>
      </c>
      <c r="B1431">
        <v>0.16439524758815199</v>
      </c>
      <c r="C1431">
        <v>3.3236926486635399E-2</v>
      </c>
      <c r="E1431">
        <v>0.15334947538337401</v>
      </c>
      <c r="F1431">
        <v>0.196261769400813</v>
      </c>
      <c r="G1431">
        <v>2.1857864786919302E-2</v>
      </c>
    </row>
    <row r="1432" spans="1:7" x14ac:dyDescent="0.25">
      <c r="A1432">
        <v>8.0861438439658706E-2</v>
      </c>
      <c r="B1432">
        <v>0.18934293969661201</v>
      </c>
      <c r="C1432">
        <v>1.6699470419053598E-2</v>
      </c>
      <c r="E1432">
        <v>0.154156577885392</v>
      </c>
      <c r="F1432">
        <v>0.18667966698742899</v>
      </c>
      <c r="G1432">
        <v>3.3164315107261498E-2</v>
      </c>
    </row>
    <row r="1433" spans="1:7" x14ac:dyDescent="0.25">
      <c r="A1433">
        <v>8.1267777326290105E-2</v>
      </c>
      <c r="B1433">
        <v>0.19011817890525501</v>
      </c>
      <c r="C1433">
        <v>1.6699470419053598E-2</v>
      </c>
      <c r="E1433">
        <v>0.15496368038740899</v>
      </c>
      <c r="F1433">
        <v>0.18340743695053899</v>
      </c>
      <c r="G1433">
        <v>4.4590272052610798E-2</v>
      </c>
    </row>
    <row r="1434" spans="1:7" x14ac:dyDescent="0.25">
      <c r="A1434">
        <v>8.1674116212921602E-2</v>
      </c>
      <c r="B1434">
        <v>0.15028542732972899</v>
      </c>
      <c r="C1434">
        <v>3.8477914599427301E-2</v>
      </c>
      <c r="E1434">
        <v>0.155770782889427</v>
      </c>
      <c r="F1434">
        <v>0.18792385324894101</v>
      </c>
      <c r="G1434">
        <v>3.2108259542487097E-2</v>
      </c>
    </row>
    <row r="1435" spans="1:7" x14ac:dyDescent="0.25">
      <c r="A1435">
        <v>8.2080455099553001E-2</v>
      </c>
      <c r="B1435">
        <v>0.154670029629775</v>
      </c>
      <c r="C1435">
        <v>3.8477914599427301E-2</v>
      </c>
      <c r="E1435">
        <v>0.15657788539144499</v>
      </c>
      <c r="F1435">
        <v>0.196097168554937</v>
      </c>
      <c r="G1435">
        <v>1.09292472330007E-2</v>
      </c>
    </row>
    <row r="1436" spans="1:7" x14ac:dyDescent="0.25">
      <c r="A1436">
        <v>8.2486793986184498E-2</v>
      </c>
      <c r="B1436">
        <v>0.17101393396957201</v>
      </c>
      <c r="C1436">
        <v>4.6926278753562901E-2</v>
      </c>
      <c r="E1436">
        <v>0.157384987893463</v>
      </c>
      <c r="F1436">
        <v>0.19510216317027701</v>
      </c>
      <c r="G1436">
        <v>9.9246689052450692E-3</v>
      </c>
    </row>
    <row r="1437" spans="1:7" x14ac:dyDescent="0.25">
      <c r="A1437">
        <v>8.2893132872815897E-2</v>
      </c>
      <c r="B1437">
        <v>0.11908024593781701</v>
      </c>
      <c r="C1437">
        <v>4.6926278753562901E-2</v>
      </c>
      <c r="E1437">
        <v>0.15819209039547999</v>
      </c>
      <c r="F1437">
        <v>0.18363831426167501</v>
      </c>
      <c r="G1437">
        <v>2.3488858458664E-2</v>
      </c>
    </row>
    <row r="1438" spans="1:7" x14ac:dyDescent="0.25">
      <c r="A1438">
        <v>8.3299471759447394E-2</v>
      </c>
      <c r="B1438">
        <v>8.0647364420245102E-2</v>
      </c>
      <c r="C1438">
        <v>3.05281902205842E-2</v>
      </c>
      <c r="E1438">
        <v>0.158999192897498</v>
      </c>
      <c r="F1438">
        <v>0.18150060149942199</v>
      </c>
      <c r="G1438">
        <v>2.7867589273988299E-2</v>
      </c>
    </row>
    <row r="1439" spans="1:7" x14ac:dyDescent="0.25">
      <c r="A1439">
        <v>8.3705810646078793E-2</v>
      </c>
      <c r="B1439">
        <v>5.3283596104170702E-2</v>
      </c>
      <c r="C1439">
        <v>3.05281902205842E-2</v>
      </c>
      <c r="E1439">
        <v>0.15980629539951599</v>
      </c>
      <c r="F1439">
        <v>0.19880538538565201</v>
      </c>
      <c r="G1439">
        <v>2.3370005738507799E-2</v>
      </c>
    </row>
    <row r="1440" spans="1:7" x14ac:dyDescent="0.25">
      <c r="A1440">
        <v>8.4112149532710304E-2</v>
      </c>
      <c r="B1440">
        <v>8.1093918590702696E-2</v>
      </c>
      <c r="C1440">
        <v>2.6376150968429501E-2</v>
      </c>
      <c r="E1440">
        <v>0.16061339790153401</v>
      </c>
      <c r="F1440">
        <v>0.20332720844079999</v>
      </c>
      <c r="G1440">
        <v>1.95644897659983E-2</v>
      </c>
    </row>
    <row r="1441" spans="1:7" x14ac:dyDescent="0.25">
      <c r="A1441">
        <v>8.4518488419341703E-2</v>
      </c>
      <c r="B1441">
        <v>0.124134645052278</v>
      </c>
      <c r="C1441">
        <v>2.6376150968429501E-2</v>
      </c>
      <c r="E1441">
        <v>0.16142050040355099</v>
      </c>
      <c r="F1441">
        <v>0.19977981363108299</v>
      </c>
      <c r="G1441">
        <v>2.3254925842287701E-2</v>
      </c>
    </row>
    <row r="1442" spans="1:7" x14ac:dyDescent="0.25">
      <c r="A1442">
        <v>8.49248273059732E-2</v>
      </c>
      <c r="B1442">
        <v>0.15707762453382099</v>
      </c>
      <c r="C1442">
        <v>2.8361753810104501E-2</v>
      </c>
      <c r="E1442">
        <v>0.16222760290556901</v>
      </c>
      <c r="F1442">
        <v>0.20737832355621699</v>
      </c>
      <c r="G1442">
        <v>2.3730787514475399E-2</v>
      </c>
    </row>
    <row r="1443" spans="1:7" x14ac:dyDescent="0.25">
      <c r="A1443">
        <v>8.5331166192604599E-2</v>
      </c>
      <c r="B1443">
        <v>0.18540828929040701</v>
      </c>
      <c r="C1443">
        <v>2.8361753810104501E-2</v>
      </c>
      <c r="E1443">
        <v>0.16303470540758699</v>
      </c>
      <c r="F1443">
        <v>0.20854703387212301</v>
      </c>
      <c r="G1443">
        <v>1.3977097876563101E-2</v>
      </c>
    </row>
    <row r="1444" spans="1:7" x14ac:dyDescent="0.25">
      <c r="A1444">
        <v>8.5737505079236095E-2</v>
      </c>
      <c r="B1444">
        <v>0.243555104292663</v>
      </c>
      <c r="C1444">
        <v>3.1993065731239501E-2</v>
      </c>
      <c r="E1444">
        <v>0.16384180790960401</v>
      </c>
      <c r="F1444">
        <v>0.199201120849472</v>
      </c>
      <c r="G1444">
        <v>-8.2166626121875606E-3</v>
      </c>
    </row>
    <row r="1445" spans="1:7" x14ac:dyDescent="0.25">
      <c r="A1445">
        <v>8.6143843965867495E-2</v>
      </c>
      <c r="B1445">
        <v>0.268028954438286</v>
      </c>
      <c r="C1445">
        <v>3.1993065731239501E-2</v>
      </c>
      <c r="E1445">
        <v>0.164648910411622</v>
      </c>
      <c r="F1445">
        <v>0.184728235320506</v>
      </c>
      <c r="G1445">
        <v>-2.0636249255990301E-2</v>
      </c>
    </row>
    <row r="1446" spans="1:7" x14ac:dyDescent="0.25">
      <c r="A1446">
        <v>8.6550182852499005E-2</v>
      </c>
      <c r="B1446">
        <v>0.252988779966143</v>
      </c>
      <c r="C1446">
        <v>9.0240467456799006E-3</v>
      </c>
      <c r="E1446">
        <v>0.16545601291364001</v>
      </c>
      <c r="F1446">
        <v>0.17075762948871001</v>
      </c>
      <c r="G1446">
        <v>-2.8086691984863799E-2</v>
      </c>
    </row>
    <row r="1447" spans="1:7" x14ac:dyDescent="0.25">
      <c r="A1447">
        <v>8.6956521739130405E-2</v>
      </c>
      <c r="B1447">
        <v>0.19258149011157299</v>
      </c>
      <c r="C1447">
        <v>9.0240467456799006E-3</v>
      </c>
      <c r="E1447">
        <v>0.166263115415658</v>
      </c>
      <c r="F1447">
        <v>0.162088251741033</v>
      </c>
      <c r="G1447">
        <v>-3.9751697415337003E-2</v>
      </c>
    </row>
    <row r="1448" spans="1:7" x14ac:dyDescent="0.25">
      <c r="A1448">
        <v>8.7362860625761901E-2</v>
      </c>
      <c r="B1448">
        <v>0.158283744439526</v>
      </c>
      <c r="C1448">
        <v>7.4645078896665501E-3</v>
      </c>
      <c r="E1448">
        <v>0.16707021791767501</v>
      </c>
      <c r="F1448">
        <v>0.162198442848007</v>
      </c>
      <c r="G1448">
        <v>-3.9584172303832099E-2</v>
      </c>
    </row>
    <row r="1449" spans="1:7" x14ac:dyDescent="0.25">
      <c r="A1449">
        <v>8.7769199512393301E-2</v>
      </c>
      <c r="B1449">
        <v>0.18354303213781001</v>
      </c>
      <c r="C1449">
        <v>7.4645078896665501E-3</v>
      </c>
      <c r="E1449">
        <v>0.167877320419693</v>
      </c>
      <c r="F1449">
        <v>0.14541336452331799</v>
      </c>
      <c r="G1449">
        <v>-3.1987755594101802E-2</v>
      </c>
    </row>
    <row r="1450" spans="1:7" x14ac:dyDescent="0.25">
      <c r="A1450">
        <v>8.8175538399024797E-2</v>
      </c>
      <c r="B1450">
        <v>0.17334678270439799</v>
      </c>
      <c r="C1450">
        <v>-1.26630798031381E-2</v>
      </c>
      <c r="E1450">
        <v>0.16868442292171101</v>
      </c>
      <c r="F1450">
        <v>0.13277359049725099</v>
      </c>
      <c r="G1450">
        <v>-2.4908375672450501E-2</v>
      </c>
    </row>
    <row r="1451" spans="1:7" x14ac:dyDescent="0.25">
      <c r="A1451">
        <v>8.8581877285656196E-2</v>
      </c>
      <c r="B1451">
        <v>0.135859929591855</v>
      </c>
      <c r="C1451">
        <v>-1.26630798031381E-2</v>
      </c>
      <c r="E1451">
        <v>0.169491525423729</v>
      </c>
      <c r="F1451">
        <v>0.14010913790339</v>
      </c>
      <c r="G1451">
        <v>-1.9623447846238901E-2</v>
      </c>
    </row>
    <row r="1452" spans="1:7" x14ac:dyDescent="0.25">
      <c r="A1452">
        <v>8.8988216172287707E-2</v>
      </c>
      <c r="B1452">
        <v>0.13092962327857499</v>
      </c>
      <c r="C1452">
        <v>1.68060112148051E-2</v>
      </c>
      <c r="E1452">
        <v>0.17029862792574599</v>
      </c>
      <c r="F1452">
        <v>0.15831794681103201</v>
      </c>
      <c r="G1452">
        <v>-1.6522644967174899E-2</v>
      </c>
    </row>
    <row r="1453" spans="1:7" x14ac:dyDescent="0.25">
      <c r="A1453">
        <v>8.9394555058919106E-2</v>
      </c>
      <c r="B1453">
        <v>0.155409529118537</v>
      </c>
      <c r="C1453">
        <v>1.68060112148051E-2</v>
      </c>
      <c r="E1453">
        <v>0.171105730427764</v>
      </c>
      <c r="F1453">
        <v>0.16645529900647801</v>
      </c>
      <c r="G1453">
        <v>-5.1791382878286999E-3</v>
      </c>
    </row>
    <row r="1454" spans="1:7" x14ac:dyDescent="0.25">
      <c r="A1454">
        <v>8.9800893945550603E-2</v>
      </c>
      <c r="B1454">
        <v>0.18493010089456999</v>
      </c>
      <c r="C1454">
        <v>1.3245180240684501E-2</v>
      </c>
      <c r="E1454">
        <v>0.17191283292978199</v>
      </c>
      <c r="F1454">
        <v>0.179869690783168</v>
      </c>
      <c r="G1454">
        <v>1.7877175041388601E-3</v>
      </c>
    </row>
    <row r="1455" spans="1:7" x14ac:dyDescent="0.25">
      <c r="A1455">
        <v>9.0207232832182002E-2</v>
      </c>
      <c r="B1455">
        <v>0.21046796774767201</v>
      </c>
      <c r="C1455">
        <v>1.3245180240684501E-2</v>
      </c>
      <c r="E1455">
        <v>0.1727199354318</v>
      </c>
      <c r="F1455">
        <v>0.19219411516669299</v>
      </c>
      <c r="G1455">
        <v>-1.22170682832409E-3</v>
      </c>
    </row>
    <row r="1456" spans="1:7" x14ac:dyDescent="0.25">
      <c r="A1456">
        <v>9.0613571718813499E-2</v>
      </c>
      <c r="B1456">
        <v>0.20630034549503901</v>
      </c>
      <c r="C1456">
        <v>1.13028983949172E-2</v>
      </c>
      <c r="E1456">
        <v>0.17352703793381699</v>
      </c>
      <c r="F1456">
        <v>0.186896796065881</v>
      </c>
      <c r="G1456">
        <v>5.4036543722305605E-4</v>
      </c>
    </row>
    <row r="1457" spans="1:7" x14ac:dyDescent="0.25">
      <c r="A1457">
        <v>9.1019910605444898E-2</v>
      </c>
      <c r="B1457">
        <v>0.15892257633887399</v>
      </c>
      <c r="C1457">
        <v>1.13028983949172E-2</v>
      </c>
      <c r="E1457">
        <v>0.17433414043583501</v>
      </c>
      <c r="F1457">
        <v>0.17865156506962801</v>
      </c>
      <c r="G1457">
        <v>1.01723244224339E-3</v>
      </c>
    </row>
    <row r="1458" spans="1:7" x14ac:dyDescent="0.25">
      <c r="A1458">
        <v>9.1426249492076395E-2</v>
      </c>
      <c r="B1458">
        <v>0.118010191450481</v>
      </c>
      <c r="C1458">
        <v>2.8736451992138399E-2</v>
      </c>
      <c r="E1458">
        <v>0.17514124293785299</v>
      </c>
      <c r="F1458">
        <v>0.17690864908700299</v>
      </c>
      <c r="G1458">
        <v>8.0820410608734398E-3</v>
      </c>
    </row>
    <row r="1459" spans="1:7" x14ac:dyDescent="0.25">
      <c r="A1459">
        <v>9.1832588378707905E-2</v>
      </c>
      <c r="B1459">
        <v>8.0413506960575101E-2</v>
      </c>
      <c r="C1459">
        <v>2.8736451992138399E-2</v>
      </c>
      <c r="E1459">
        <v>0.17594834543987101</v>
      </c>
      <c r="F1459">
        <v>0.181803005581751</v>
      </c>
      <c r="G1459">
        <v>7.6472614219516601E-3</v>
      </c>
    </row>
    <row r="1460" spans="1:7" x14ac:dyDescent="0.25">
      <c r="A1460">
        <v>9.2238927265339304E-2</v>
      </c>
      <c r="B1460">
        <v>4.5551495969962399E-2</v>
      </c>
      <c r="C1460">
        <v>2.2041071890671501E-2</v>
      </c>
      <c r="E1460">
        <v>0.17675544794188799</v>
      </c>
      <c r="F1460">
        <v>0.170110673144449</v>
      </c>
      <c r="G1460">
        <v>5.7455686085686498E-3</v>
      </c>
    </row>
    <row r="1461" spans="1:7" x14ac:dyDescent="0.25">
      <c r="A1461">
        <v>9.2645266151970801E-2</v>
      </c>
      <c r="B1461">
        <v>6.8788342004848402E-2</v>
      </c>
      <c r="C1461">
        <v>2.2041071890671501E-2</v>
      </c>
      <c r="E1461">
        <v>0.17756255044390601</v>
      </c>
      <c r="F1461">
        <v>0.166613462409368</v>
      </c>
      <c r="G1461">
        <v>-2.3956063400412E-4</v>
      </c>
    </row>
    <row r="1462" spans="1:7" x14ac:dyDescent="0.25">
      <c r="A1462">
        <v>9.30516050386022E-2</v>
      </c>
      <c r="B1462">
        <v>0.10321769740459601</v>
      </c>
      <c r="C1462">
        <v>1.23130499289309E-2</v>
      </c>
      <c r="E1462">
        <v>0.178369652945924</v>
      </c>
      <c r="F1462">
        <v>0.181885271005369</v>
      </c>
      <c r="G1462">
        <v>-3.0721947596525898E-3</v>
      </c>
    </row>
    <row r="1463" spans="1:7" x14ac:dyDescent="0.25">
      <c r="A1463">
        <v>9.34579439252336E-2</v>
      </c>
      <c r="B1463">
        <v>0.113405720516147</v>
      </c>
      <c r="C1463">
        <v>1.23130499289309E-2</v>
      </c>
      <c r="E1463">
        <v>0.17917675544794201</v>
      </c>
      <c r="F1463">
        <v>0.188439716841828</v>
      </c>
      <c r="G1463">
        <v>-1.4805505970411699E-3</v>
      </c>
    </row>
    <row r="1464" spans="1:7" x14ac:dyDescent="0.25">
      <c r="A1464">
        <v>9.3864282811865096E-2</v>
      </c>
      <c r="B1464">
        <v>7.9391475792272501E-2</v>
      </c>
      <c r="C1464">
        <v>1.02464880442818E-2</v>
      </c>
      <c r="E1464">
        <v>0.17998385794996</v>
      </c>
      <c r="F1464">
        <v>0.188603425115378</v>
      </c>
      <c r="G1464">
        <v>4.0933133125423899E-3</v>
      </c>
    </row>
    <row r="1465" spans="1:7" x14ac:dyDescent="0.25">
      <c r="A1465">
        <v>9.4270621698496607E-2</v>
      </c>
      <c r="B1465">
        <v>8.0208972157343697E-2</v>
      </c>
      <c r="C1465">
        <v>1.02464880442818E-2</v>
      </c>
      <c r="E1465">
        <v>0.18079096045197801</v>
      </c>
      <c r="F1465">
        <v>0.18938988739028201</v>
      </c>
      <c r="G1465">
        <v>4.3156500173277199E-3</v>
      </c>
    </row>
    <row r="1466" spans="1:7" x14ac:dyDescent="0.25">
      <c r="A1466">
        <v>9.4676960585128006E-2</v>
      </c>
      <c r="B1466">
        <v>8.0208972157343697E-2</v>
      </c>
      <c r="C1466">
        <v>1.3585226456989201E-2</v>
      </c>
      <c r="E1466">
        <v>0.181598062953995</v>
      </c>
      <c r="F1466">
        <v>0.18236892961239101</v>
      </c>
      <c r="G1466">
        <v>9.1923284396028503E-3</v>
      </c>
    </row>
    <row r="1467" spans="1:7" x14ac:dyDescent="0.25">
      <c r="A1467">
        <v>9.5083299471759503E-2</v>
      </c>
      <c r="B1467">
        <v>8.0208972157343697E-2</v>
      </c>
      <c r="C1467">
        <v>1.3585226456989201E-2</v>
      </c>
      <c r="E1467">
        <v>0.18240516545601301</v>
      </c>
      <c r="F1467">
        <v>0.17057606606932399</v>
      </c>
      <c r="G1467">
        <v>1.13879319406968E-2</v>
      </c>
    </row>
    <row r="1468" spans="1:7" x14ac:dyDescent="0.25">
      <c r="A1468">
        <v>9.5489638358390902E-2</v>
      </c>
      <c r="B1468">
        <v>0.110053893404628</v>
      </c>
      <c r="C1468">
        <v>2.4181304377781699E-2</v>
      </c>
      <c r="E1468">
        <v>0.183212267958031</v>
      </c>
      <c r="F1468">
        <v>0.17573445557134099</v>
      </c>
      <c r="G1468">
        <v>1.2632135156403599E-2</v>
      </c>
    </row>
    <row r="1469" spans="1:7" x14ac:dyDescent="0.25">
      <c r="A1469">
        <v>9.5895977245022399E-2</v>
      </c>
      <c r="B1469">
        <v>0.155035873025681</v>
      </c>
      <c r="C1469">
        <v>2.4181304377781699E-2</v>
      </c>
      <c r="E1469">
        <v>0.18401937046004799</v>
      </c>
      <c r="F1469">
        <v>0.18882714197334</v>
      </c>
      <c r="G1469">
        <v>1.3089431319805001E-2</v>
      </c>
    </row>
    <row r="1470" spans="1:7" x14ac:dyDescent="0.25">
      <c r="A1470">
        <v>9.6302316131653798E-2</v>
      </c>
      <c r="B1470">
        <v>0.20876414420230999</v>
      </c>
      <c r="C1470">
        <v>2.2066225818789299E-2</v>
      </c>
      <c r="E1470">
        <v>0.184826472962066</v>
      </c>
      <c r="F1470">
        <v>0.224785439052852</v>
      </c>
      <c r="G1470">
        <v>9.68711547804515E-3</v>
      </c>
    </row>
    <row r="1471" spans="1:7" x14ac:dyDescent="0.25">
      <c r="A1471">
        <v>9.6708655018285294E-2</v>
      </c>
      <c r="B1471">
        <v>0.22986493471303099</v>
      </c>
      <c r="C1471">
        <v>2.2066225818789299E-2</v>
      </c>
      <c r="E1471">
        <v>0.18563357546408399</v>
      </c>
      <c r="F1471">
        <v>0.225258988401286</v>
      </c>
      <c r="G1471">
        <v>9.2078668579069108E-3</v>
      </c>
    </row>
    <row r="1472" spans="1:7" x14ac:dyDescent="0.25">
      <c r="A1472">
        <v>9.7114993904916694E-2</v>
      </c>
      <c r="B1472">
        <v>0.23216300601439699</v>
      </c>
      <c r="C1472">
        <v>2.3470901937386102E-2</v>
      </c>
      <c r="E1472">
        <v>0.186440677966102</v>
      </c>
      <c r="F1472">
        <v>0.22449243644994199</v>
      </c>
      <c r="G1472">
        <v>1.4065343907298E-2</v>
      </c>
    </row>
    <row r="1473" spans="1:7" x14ac:dyDescent="0.25">
      <c r="A1473">
        <v>9.7521332791548204E-2</v>
      </c>
      <c r="B1473">
        <v>0.212846105280667</v>
      </c>
      <c r="C1473">
        <v>2.3470901937386102E-2</v>
      </c>
      <c r="E1473">
        <v>0.18724778046811899</v>
      </c>
      <c r="F1473">
        <v>0.23863475654888999</v>
      </c>
      <c r="G1473">
        <v>1.7239559844437299E-2</v>
      </c>
    </row>
    <row r="1474" spans="1:7" x14ac:dyDescent="0.25">
      <c r="A1474">
        <v>9.7927671678179604E-2</v>
      </c>
      <c r="B1474">
        <v>0.19071422502270799</v>
      </c>
      <c r="C1474">
        <v>2.4817740908349199E-2</v>
      </c>
      <c r="E1474">
        <v>0.18805488297013701</v>
      </c>
      <c r="F1474">
        <v>0.226957041820674</v>
      </c>
      <c r="G1474">
        <v>1.7391560021285501E-2</v>
      </c>
    </row>
    <row r="1475" spans="1:7" x14ac:dyDescent="0.25">
      <c r="A1475">
        <v>9.8334010564811003E-2</v>
      </c>
      <c r="B1475">
        <v>0.19012328037516901</v>
      </c>
      <c r="C1475">
        <v>2.4817740908349199E-2</v>
      </c>
      <c r="E1475">
        <v>0.18886198547215499</v>
      </c>
      <c r="F1475">
        <v>0.196927278584663</v>
      </c>
      <c r="G1475">
        <v>1.8314531204108E-2</v>
      </c>
    </row>
    <row r="1476" spans="1:7" x14ac:dyDescent="0.25">
      <c r="A1476">
        <v>9.87403494514425E-2</v>
      </c>
      <c r="B1476">
        <v>0.21686438281297599</v>
      </c>
      <c r="C1476">
        <v>2.2465265421887599E-2</v>
      </c>
      <c r="E1476">
        <v>0.18966908797417301</v>
      </c>
      <c r="F1476">
        <v>0.191256367944699</v>
      </c>
      <c r="G1476">
        <v>1.51337444346153E-2</v>
      </c>
    </row>
    <row r="1477" spans="1:7" x14ac:dyDescent="0.25">
      <c r="A1477">
        <v>9.9146688338073996E-2</v>
      </c>
      <c r="B1477">
        <v>0.232538614924236</v>
      </c>
      <c r="C1477">
        <v>2.2465265421887599E-2</v>
      </c>
      <c r="E1477">
        <v>0.19047619047618999</v>
      </c>
      <c r="F1477">
        <v>0.194119828200393</v>
      </c>
      <c r="G1477">
        <v>1.4725594743004101E-2</v>
      </c>
    </row>
    <row r="1478" spans="1:7" x14ac:dyDescent="0.25">
      <c r="A1478">
        <v>9.9553027224705395E-2</v>
      </c>
      <c r="B1478">
        <v>0.28925602945462497</v>
      </c>
      <c r="C1478">
        <v>3.1553369724936803E-2</v>
      </c>
      <c r="E1478">
        <v>0.19128329297820801</v>
      </c>
      <c r="F1478">
        <v>0.17631546622227201</v>
      </c>
      <c r="G1478">
        <v>1.4585314723011399E-2</v>
      </c>
    </row>
    <row r="1479" spans="1:7" x14ac:dyDescent="0.25">
      <c r="A1479">
        <v>9.9959366111336906E-2</v>
      </c>
      <c r="B1479">
        <v>0.27600597834837998</v>
      </c>
      <c r="C1479">
        <v>3.1553369724936803E-2</v>
      </c>
      <c r="E1479">
        <v>0.19209039548022599</v>
      </c>
      <c r="F1479">
        <v>0.17263781943558401</v>
      </c>
      <c r="G1479">
        <v>1.4858084013275701E-2</v>
      </c>
    </row>
    <row r="1480" spans="1:7" x14ac:dyDescent="0.25">
      <c r="A1480">
        <v>0.100365704997968</v>
      </c>
      <c r="B1480">
        <v>0.19430166632986301</v>
      </c>
      <c r="C1480">
        <v>3.10021806609511E-2</v>
      </c>
      <c r="E1480">
        <v>0.19289749798224401</v>
      </c>
      <c r="F1480">
        <v>0.17616002542697001</v>
      </c>
      <c r="G1480">
        <v>1.82859636894722E-2</v>
      </c>
    </row>
    <row r="1481" spans="1:7" x14ac:dyDescent="0.25">
      <c r="A1481">
        <v>0.1007720438846</v>
      </c>
      <c r="B1481">
        <v>0.10439672351298999</v>
      </c>
      <c r="C1481">
        <v>3.10021806609511E-2</v>
      </c>
      <c r="E1481">
        <v>0.193704600484261</v>
      </c>
      <c r="F1481">
        <v>0.18811601123788799</v>
      </c>
      <c r="G1481">
        <v>1.78275733667651E-2</v>
      </c>
    </row>
    <row r="1482" spans="1:7" x14ac:dyDescent="0.25">
      <c r="A1482">
        <v>0.10117838277123101</v>
      </c>
      <c r="B1482">
        <v>0.11063715916585801</v>
      </c>
      <c r="C1482">
        <v>2.6481504765381001E-2</v>
      </c>
      <c r="E1482">
        <v>0.19451170298627901</v>
      </c>
      <c r="F1482">
        <v>0.19079997086461301</v>
      </c>
      <c r="G1482">
        <v>1.51511586246682E-2</v>
      </c>
    </row>
    <row r="1483" spans="1:7" x14ac:dyDescent="0.25">
      <c r="A1483">
        <v>0.101584721657863</v>
      </c>
      <c r="B1483">
        <v>0.157966183568541</v>
      </c>
      <c r="C1483">
        <v>2.6481504765381001E-2</v>
      </c>
      <c r="E1483">
        <v>0.195318805488297</v>
      </c>
      <c r="F1483">
        <v>0.18207460636256201</v>
      </c>
      <c r="G1483">
        <v>2.03710465577015E-2</v>
      </c>
    </row>
    <row r="1484" spans="1:7" x14ac:dyDescent="0.25">
      <c r="A1484">
        <v>0.101991060544494</v>
      </c>
      <c r="B1484">
        <v>0.140574134521501</v>
      </c>
      <c r="C1484">
        <v>2.66603275511593E-2</v>
      </c>
      <c r="E1484">
        <v>0.19612590799031501</v>
      </c>
      <c r="F1484">
        <v>0.168726861184963</v>
      </c>
      <c r="G1484">
        <v>2.29202045723053E-2</v>
      </c>
    </row>
    <row r="1485" spans="1:7" x14ac:dyDescent="0.25">
      <c r="A1485">
        <v>0.102397399431126</v>
      </c>
      <c r="B1485">
        <v>0.190247655171078</v>
      </c>
      <c r="C1485">
        <v>2.66603275511593E-2</v>
      </c>
      <c r="E1485">
        <v>0.196933010492332</v>
      </c>
      <c r="F1485">
        <v>0.162578572727542</v>
      </c>
      <c r="G1485">
        <v>1.8286764797062299E-2</v>
      </c>
    </row>
    <row r="1486" spans="1:7" x14ac:dyDescent="0.25">
      <c r="A1486">
        <v>0.10280373831775701</v>
      </c>
      <c r="B1486">
        <v>0.21153980929784599</v>
      </c>
      <c r="C1486">
        <v>2.6304866177156501E-2</v>
      </c>
      <c r="E1486">
        <v>0.19774011299434999</v>
      </c>
      <c r="F1486">
        <v>0.16734924039266599</v>
      </c>
      <c r="G1486">
        <v>2.23627463478752E-2</v>
      </c>
    </row>
    <row r="1487" spans="1:7" x14ac:dyDescent="0.25">
      <c r="A1487">
        <v>0.103210077204388</v>
      </c>
      <c r="B1487">
        <v>0.181552109512643</v>
      </c>
      <c r="C1487">
        <v>2.6304866177156501E-2</v>
      </c>
      <c r="E1487">
        <v>0.198547215496368</v>
      </c>
      <c r="F1487">
        <v>0.16886525870214</v>
      </c>
      <c r="G1487">
        <v>2.6768282982597199E-2</v>
      </c>
    </row>
    <row r="1488" spans="1:7" x14ac:dyDescent="0.25">
      <c r="A1488">
        <v>0.10361641609102</v>
      </c>
      <c r="B1488">
        <v>0.15242447266065901</v>
      </c>
      <c r="C1488">
        <v>2.56427708371409E-2</v>
      </c>
      <c r="E1488">
        <v>0.19935431799838599</v>
      </c>
      <c r="F1488">
        <v>0.179838765302098</v>
      </c>
      <c r="G1488">
        <v>2.4131991807993799E-2</v>
      </c>
    </row>
    <row r="1489" spans="1:7" x14ac:dyDescent="0.25">
      <c r="A1489">
        <v>0.104022754977651</v>
      </c>
      <c r="B1489">
        <v>0.13235405966436301</v>
      </c>
      <c r="C1489">
        <v>2.56427708371409E-2</v>
      </c>
      <c r="E1489">
        <v>0.200161420500403</v>
      </c>
      <c r="F1489">
        <v>0.18620037853868801</v>
      </c>
      <c r="G1489">
        <v>2.3447605918371601E-2</v>
      </c>
    </row>
    <row r="1490" spans="1:7" x14ac:dyDescent="0.25">
      <c r="A1490">
        <v>0.10442909386428301</v>
      </c>
      <c r="B1490">
        <v>0.183597479420198</v>
      </c>
      <c r="C1490">
        <v>2.99113299173547E-2</v>
      </c>
      <c r="E1490">
        <v>0.20096852300242099</v>
      </c>
      <c r="F1490">
        <v>0.198453641732319</v>
      </c>
      <c r="G1490">
        <v>2.0623132211429099E-2</v>
      </c>
    </row>
    <row r="1491" spans="1:7" x14ac:dyDescent="0.25">
      <c r="A1491">
        <v>0.104835432750914</v>
      </c>
      <c r="B1491">
        <v>0.22195522242860199</v>
      </c>
      <c r="C1491">
        <v>2.99113299173547E-2</v>
      </c>
      <c r="E1491">
        <v>0.201775625504439</v>
      </c>
      <c r="F1491">
        <v>0.193613987046721</v>
      </c>
      <c r="G1491">
        <v>3.5343245401366102E-2</v>
      </c>
    </row>
    <row r="1492" spans="1:7" x14ac:dyDescent="0.25">
      <c r="A1492">
        <v>0.105241771637546</v>
      </c>
      <c r="B1492">
        <v>0.19715661709055199</v>
      </c>
      <c r="C1492">
        <v>3.4360584035175501E-2</v>
      </c>
      <c r="E1492">
        <v>0.20258272800645699</v>
      </c>
      <c r="F1492">
        <v>0.19106716470003501</v>
      </c>
      <c r="G1492">
        <v>4.2226263228336398E-2</v>
      </c>
    </row>
    <row r="1493" spans="1:7" x14ac:dyDescent="0.25">
      <c r="A1493">
        <v>0.105648110524177</v>
      </c>
      <c r="B1493">
        <v>0.15657332216902101</v>
      </c>
      <c r="C1493">
        <v>3.4360584035175501E-2</v>
      </c>
      <c r="E1493">
        <v>0.20338983050847401</v>
      </c>
      <c r="F1493">
        <v>0.19466649505671499</v>
      </c>
      <c r="G1493">
        <v>2.66602938614535E-2</v>
      </c>
    </row>
    <row r="1494" spans="1:7" x14ac:dyDescent="0.25">
      <c r="A1494">
        <v>0.10605444941080901</v>
      </c>
      <c r="B1494">
        <v>0.14342282941419901</v>
      </c>
      <c r="C1494">
        <v>3.3314014243975697E-2</v>
      </c>
      <c r="E1494">
        <v>0.20419693301049199</v>
      </c>
      <c r="F1494">
        <v>0.21116390770118701</v>
      </c>
      <c r="G1494">
        <v>4.2683189745585303E-3</v>
      </c>
    </row>
    <row r="1495" spans="1:7" x14ac:dyDescent="0.25">
      <c r="A1495">
        <v>0.10646078829744</v>
      </c>
      <c r="B1495">
        <v>0.136226238856264</v>
      </c>
      <c r="C1495">
        <v>3.3314014243975697E-2</v>
      </c>
      <c r="E1495">
        <v>0.20500403551251001</v>
      </c>
      <c r="F1495">
        <v>0.21463931567529099</v>
      </c>
      <c r="G1495">
        <v>1.23381401202226E-2</v>
      </c>
    </row>
    <row r="1496" spans="1:7" x14ac:dyDescent="0.25">
      <c r="A1496">
        <v>0.106867127184072</v>
      </c>
      <c r="B1496">
        <v>0.15623137474493601</v>
      </c>
      <c r="C1496">
        <v>3.3079957961643897E-2</v>
      </c>
      <c r="E1496">
        <v>0.20581113801452799</v>
      </c>
      <c r="F1496">
        <v>0.183832749676796</v>
      </c>
      <c r="G1496">
        <v>2.7315520314472101E-2</v>
      </c>
    </row>
    <row r="1497" spans="1:7" x14ac:dyDescent="0.25">
      <c r="A1497">
        <v>0.107273466070703</v>
      </c>
      <c r="B1497">
        <v>0.217540826301272</v>
      </c>
      <c r="C1497">
        <v>3.3079957961643897E-2</v>
      </c>
      <c r="E1497">
        <v>0.20661824051654601</v>
      </c>
      <c r="F1497">
        <v>0.17944329543889401</v>
      </c>
      <c r="G1497">
        <v>2.9903504838638201E-2</v>
      </c>
    </row>
    <row r="1498" spans="1:7" x14ac:dyDescent="0.25">
      <c r="A1498">
        <v>0.10767980495733399</v>
      </c>
      <c r="B1498">
        <v>0.22459546044339199</v>
      </c>
      <c r="C1498">
        <v>3.5839233140350202E-2</v>
      </c>
      <c r="E1498">
        <v>0.207425343018563</v>
      </c>
      <c r="F1498">
        <v>0.20074351358579001</v>
      </c>
      <c r="G1498">
        <v>2.26401959366665E-2</v>
      </c>
    </row>
    <row r="1499" spans="1:7" x14ac:dyDescent="0.25">
      <c r="A1499">
        <v>0.108086143843966</v>
      </c>
      <c r="B1499">
        <v>0.190047986277457</v>
      </c>
      <c r="C1499">
        <v>3.5839233140350202E-2</v>
      </c>
      <c r="E1499">
        <v>0.20823244552058101</v>
      </c>
      <c r="F1499">
        <v>0.21132267094339999</v>
      </c>
      <c r="G1499">
        <v>1.8663030754035699E-2</v>
      </c>
    </row>
    <row r="1500" spans="1:7" x14ac:dyDescent="0.25">
      <c r="A1500">
        <v>0.108492482730597</v>
      </c>
      <c r="B1500">
        <v>0.15412835328777999</v>
      </c>
      <c r="C1500">
        <v>2.91417702298623E-2</v>
      </c>
      <c r="E1500">
        <v>0.209039548022599</v>
      </c>
      <c r="F1500">
        <v>0.20126880386176399</v>
      </c>
      <c r="G1500">
        <v>2.6467921952456001E-2</v>
      </c>
    </row>
    <row r="1501" spans="1:7" x14ac:dyDescent="0.25">
      <c r="A1501">
        <v>0.108898821617229</v>
      </c>
      <c r="B1501">
        <v>0.14673654730121</v>
      </c>
      <c r="C1501">
        <v>2.91417702298623E-2</v>
      </c>
      <c r="E1501">
        <v>0.20984665052461701</v>
      </c>
      <c r="F1501">
        <v>0.19420034325643301</v>
      </c>
      <c r="G1501">
        <v>2.2892122027828199E-2</v>
      </c>
    </row>
    <row r="1502" spans="1:7" x14ac:dyDescent="0.25">
      <c r="A1502">
        <v>0.10930516050385999</v>
      </c>
      <c r="B1502">
        <v>0.15852966717668701</v>
      </c>
      <c r="C1502">
        <v>9.9816608063402999E-3</v>
      </c>
      <c r="E1502">
        <v>0.210653753026634</v>
      </c>
      <c r="F1502">
        <v>0.19250299023529899</v>
      </c>
      <c r="G1502">
        <v>6.71741277013549E-3</v>
      </c>
    </row>
    <row r="1503" spans="1:7" x14ac:dyDescent="0.25">
      <c r="A1503">
        <v>0.109711499390492</v>
      </c>
      <c r="B1503">
        <v>0.13254803113316499</v>
      </c>
      <c r="C1503">
        <v>9.9816608063402999E-3</v>
      </c>
      <c r="E1503">
        <v>0.21146085552865199</v>
      </c>
      <c r="F1503">
        <v>0.196199084729756</v>
      </c>
      <c r="G1503">
        <v>-1.09996512338439E-2</v>
      </c>
    </row>
    <row r="1504" spans="1:7" x14ac:dyDescent="0.25">
      <c r="A1504">
        <v>0.110117838277123</v>
      </c>
      <c r="B1504">
        <v>0.12661687007831601</v>
      </c>
      <c r="C1504">
        <v>1.03557146878134E-2</v>
      </c>
      <c r="E1504">
        <v>0.21226795803067</v>
      </c>
      <c r="F1504">
        <v>0.185739547809331</v>
      </c>
      <c r="G1504">
        <v>-1.9519308915778199E-2</v>
      </c>
    </row>
    <row r="1505" spans="1:7" x14ac:dyDescent="0.25">
      <c r="A1505">
        <v>0.110524177163755</v>
      </c>
      <c r="B1505">
        <v>0.12661687007831601</v>
      </c>
      <c r="C1505">
        <v>1.03557146878134E-2</v>
      </c>
      <c r="E1505">
        <v>0.21307506053268799</v>
      </c>
      <c r="F1505">
        <v>0.16795916621788501</v>
      </c>
      <c r="G1505">
        <v>-2.5289508006348601E-2</v>
      </c>
    </row>
    <row r="1506" spans="1:7" x14ac:dyDescent="0.25">
      <c r="A1506">
        <v>0.11093051605038599</v>
      </c>
      <c r="B1506">
        <v>0.12661687007831601</v>
      </c>
      <c r="C1506">
        <v>3.00775928977445E-2</v>
      </c>
      <c r="E1506">
        <v>0.213882163034705</v>
      </c>
      <c r="F1506">
        <v>0.167528402788925</v>
      </c>
      <c r="G1506">
        <v>-3.5677897273641998E-2</v>
      </c>
    </row>
    <row r="1507" spans="1:7" x14ac:dyDescent="0.25">
      <c r="A1507">
        <v>0.111336854937017</v>
      </c>
      <c r="B1507">
        <v>0.12661687007831601</v>
      </c>
      <c r="C1507">
        <v>3.00775928977445E-2</v>
      </c>
      <c r="E1507">
        <v>0.21468926553672299</v>
      </c>
      <c r="F1507">
        <v>0.15900456727027701</v>
      </c>
      <c r="G1507">
        <v>-3.5821409093225703E-2</v>
      </c>
    </row>
    <row r="1508" spans="1:7" x14ac:dyDescent="0.25">
      <c r="A1508">
        <v>0.111743193823649</v>
      </c>
      <c r="B1508">
        <v>0.15406549146694001</v>
      </c>
      <c r="C1508">
        <v>3.7158459130604102E-2</v>
      </c>
      <c r="E1508">
        <v>0.215496368038741</v>
      </c>
      <c r="F1508">
        <v>0.14565426241825599</v>
      </c>
      <c r="G1508">
        <v>-2.5073614165812601E-2</v>
      </c>
    </row>
    <row r="1509" spans="1:7" x14ac:dyDescent="0.25">
      <c r="A1509">
        <v>0.11214953271028</v>
      </c>
      <c r="B1509">
        <v>0.18220578821495501</v>
      </c>
      <c r="C1509">
        <v>3.7158459130604102E-2</v>
      </c>
      <c r="E1509">
        <v>0.21630347054075899</v>
      </c>
      <c r="F1509">
        <v>0.154275858868305</v>
      </c>
      <c r="G1509">
        <v>-1.8551177858819601E-2</v>
      </c>
    </row>
    <row r="1510" spans="1:7" x14ac:dyDescent="0.25">
      <c r="A1510">
        <v>0.11255587159691199</v>
      </c>
      <c r="B1510">
        <v>0.17574987642308201</v>
      </c>
      <c r="C1510">
        <v>2.5285131224525598E-2</v>
      </c>
      <c r="E1510">
        <v>0.21711057304277601</v>
      </c>
      <c r="F1510">
        <v>0.148832737230888</v>
      </c>
      <c r="G1510">
        <v>-1.18067996577762E-2</v>
      </c>
    </row>
    <row r="1511" spans="1:7" x14ac:dyDescent="0.25">
      <c r="A1511">
        <v>0.112962210483543</v>
      </c>
      <c r="B1511">
        <v>0.17574987642308201</v>
      </c>
      <c r="C1511">
        <v>2.5285131224525598E-2</v>
      </c>
      <c r="E1511">
        <v>0.21791767554479399</v>
      </c>
      <c r="F1511">
        <v>0.14784585377801501</v>
      </c>
      <c r="G1511">
        <v>-8.3455437236881098E-3</v>
      </c>
    </row>
    <row r="1512" spans="1:7" x14ac:dyDescent="0.25">
      <c r="A1512">
        <v>0.113368549370175</v>
      </c>
      <c r="B1512">
        <v>0.17574987642308201</v>
      </c>
      <c r="C1512">
        <v>1.7328147052207799E-2</v>
      </c>
      <c r="E1512">
        <v>0.21872477804681201</v>
      </c>
      <c r="F1512">
        <v>0.163543493001052</v>
      </c>
      <c r="G1512">
        <v>-7.0931334778953402E-3</v>
      </c>
    </row>
    <row r="1513" spans="1:7" x14ac:dyDescent="0.25">
      <c r="A1513">
        <v>0.113774888256806</v>
      </c>
      <c r="B1513">
        <v>0.18057915103449099</v>
      </c>
      <c r="C1513">
        <v>1.7328147052207799E-2</v>
      </c>
      <c r="E1513">
        <v>0.21953188054882999</v>
      </c>
      <c r="F1513">
        <v>0.17737339008272901</v>
      </c>
      <c r="G1513">
        <v>-4.1491795399491499E-3</v>
      </c>
    </row>
    <row r="1514" spans="1:7" x14ac:dyDescent="0.25">
      <c r="A1514">
        <v>0.11418122714343799</v>
      </c>
      <c r="B1514">
        <v>0.22641862757872999</v>
      </c>
      <c r="C1514">
        <v>1.54600163472074E-2</v>
      </c>
      <c r="E1514">
        <v>0.22033898305084701</v>
      </c>
      <c r="F1514">
        <v>0.180406936409512</v>
      </c>
      <c r="G1514">
        <v>2.0132701606498599E-4</v>
      </c>
    </row>
    <row r="1515" spans="1:7" x14ac:dyDescent="0.25">
      <c r="A1515">
        <v>0.114587566030069</v>
      </c>
      <c r="B1515">
        <v>0.26329709503257598</v>
      </c>
      <c r="C1515">
        <v>1.54600163472074E-2</v>
      </c>
      <c r="E1515">
        <v>0.221146085552865</v>
      </c>
      <c r="F1515">
        <v>0.170007690735339</v>
      </c>
      <c r="G1515">
        <v>1.35424542805811E-3</v>
      </c>
    </row>
    <row r="1516" spans="1:7" x14ac:dyDescent="0.25">
      <c r="A1516">
        <v>0.114993904916701</v>
      </c>
      <c r="B1516">
        <v>0.28963701128360297</v>
      </c>
      <c r="C1516">
        <v>2.8612456956546201E-2</v>
      </c>
      <c r="E1516">
        <v>0.22195318805488301</v>
      </c>
      <c r="F1516">
        <v>0.15534406097093001</v>
      </c>
      <c r="G1516">
        <v>1.83065281810726E-3</v>
      </c>
    </row>
    <row r="1517" spans="1:7" x14ac:dyDescent="0.25">
      <c r="A1517">
        <v>0.115400243803332</v>
      </c>
      <c r="B1517">
        <v>0.27463068974416299</v>
      </c>
      <c r="C1517">
        <v>2.8612456956546201E-2</v>
      </c>
      <c r="E1517">
        <v>0.222760290556901</v>
      </c>
      <c r="F1517">
        <v>0.164730441018788</v>
      </c>
      <c r="G1517">
        <v>2.4787652870802098E-3</v>
      </c>
    </row>
    <row r="1518" spans="1:7" x14ac:dyDescent="0.25">
      <c r="A1518">
        <v>0.11580658268996299</v>
      </c>
      <c r="B1518">
        <v>0.240534279689499</v>
      </c>
      <c r="C1518">
        <v>2.2068802497146399E-2</v>
      </c>
      <c r="E1518">
        <v>0.22356739305891801</v>
      </c>
      <c r="F1518">
        <v>0.161028064448207</v>
      </c>
      <c r="G1518">
        <v>7.3420672399782299E-3</v>
      </c>
    </row>
    <row r="1519" spans="1:7" x14ac:dyDescent="0.25">
      <c r="A1519">
        <v>0.116212921576595</v>
      </c>
      <c r="B1519">
        <v>0.19485846124546599</v>
      </c>
      <c r="C1519">
        <v>2.2068802497146399E-2</v>
      </c>
      <c r="E1519">
        <v>0.224374495560936</v>
      </c>
      <c r="F1519">
        <v>0.15997951029296201</v>
      </c>
      <c r="G1519">
        <v>7.7638695848817104E-3</v>
      </c>
    </row>
    <row r="1520" spans="1:7" x14ac:dyDescent="0.25">
      <c r="A1520">
        <v>0.116619260463226</v>
      </c>
      <c r="B1520">
        <v>0.15949279163531699</v>
      </c>
      <c r="C1520">
        <v>1.9679759355337601E-2</v>
      </c>
      <c r="E1520">
        <v>0.22518159806295401</v>
      </c>
      <c r="F1520">
        <v>0.15368653091578699</v>
      </c>
      <c r="G1520">
        <v>8.0571849467818901E-4</v>
      </c>
    </row>
    <row r="1521" spans="1:7" x14ac:dyDescent="0.25">
      <c r="A1521">
        <v>0.117025599349858</v>
      </c>
      <c r="B1521">
        <v>0.167028570019296</v>
      </c>
      <c r="C1521">
        <v>1.9679759355337601E-2</v>
      </c>
      <c r="E1521">
        <v>0.225988700564971</v>
      </c>
      <c r="F1521">
        <v>0.16028933037095</v>
      </c>
      <c r="G1521">
        <v>-8.8850743716211095E-4</v>
      </c>
    </row>
    <row r="1522" spans="1:7" x14ac:dyDescent="0.25">
      <c r="A1522">
        <v>0.11743193823648899</v>
      </c>
      <c r="B1522">
        <v>0.23553405945900899</v>
      </c>
      <c r="C1522">
        <v>4.3279244544725199E-3</v>
      </c>
      <c r="E1522">
        <v>0.22679580306698899</v>
      </c>
      <c r="F1522">
        <v>0.188291573826605</v>
      </c>
      <c r="G1522">
        <v>3.5421607810588301E-4</v>
      </c>
    </row>
    <row r="1523" spans="1:7" x14ac:dyDescent="0.25">
      <c r="A1523">
        <v>0.117838277123121</v>
      </c>
      <c r="B1523">
        <v>0.31076219781700998</v>
      </c>
      <c r="C1523">
        <v>-1.1275325663635699E-2</v>
      </c>
      <c r="E1523">
        <v>0.227602905569007</v>
      </c>
      <c r="F1523">
        <v>0.213159030008443</v>
      </c>
      <c r="G1523">
        <v>2.50508515263137E-3</v>
      </c>
    </row>
    <row r="1524" spans="1:7" x14ac:dyDescent="0.25">
      <c r="A1524">
        <v>0.118244616009752</v>
      </c>
      <c r="B1524">
        <v>0.33093434934239302</v>
      </c>
      <c r="C1524">
        <v>-1.1275325663635699E-2</v>
      </c>
      <c r="E1524">
        <v>0.22841000807102499</v>
      </c>
      <c r="F1524">
        <v>0.21171384081844399</v>
      </c>
      <c r="G1524">
        <v>2.1189683214958999E-3</v>
      </c>
    </row>
    <row r="1525" spans="1:7" x14ac:dyDescent="0.25">
      <c r="A1525">
        <v>0.118650954896384</v>
      </c>
      <c r="B1525">
        <v>0.288563742808776</v>
      </c>
      <c r="C1525">
        <v>-3.2819247688716503E-2</v>
      </c>
      <c r="E1525">
        <v>0.229217110573043</v>
      </c>
      <c r="F1525">
        <v>0.19921156230463299</v>
      </c>
      <c r="G1525">
        <v>5.3565566840872601E-3</v>
      </c>
    </row>
    <row r="1526" spans="1:7" x14ac:dyDescent="0.25">
      <c r="A1526">
        <v>0.11905729378301499</v>
      </c>
      <c r="B1526">
        <v>0.195748683391438</v>
      </c>
      <c r="C1526">
        <v>-3.2819247688716503E-2</v>
      </c>
      <c r="E1526">
        <v>0.23002421307506099</v>
      </c>
      <c r="F1526">
        <v>0.20114214034731501</v>
      </c>
      <c r="G1526">
        <v>1.02047810346916E-2</v>
      </c>
    </row>
    <row r="1527" spans="1:7" x14ac:dyDescent="0.25">
      <c r="A1527">
        <v>0.11946363266964601</v>
      </c>
      <c r="B1527">
        <v>0.12971285583953501</v>
      </c>
      <c r="C1527">
        <v>-4.7764372663908497E-2</v>
      </c>
      <c r="E1527">
        <v>0.23083131557707801</v>
      </c>
      <c r="F1527">
        <v>0.185841645701669</v>
      </c>
      <c r="G1527">
        <v>9.6522867996458907E-3</v>
      </c>
    </row>
    <row r="1528" spans="1:7" x14ac:dyDescent="0.25">
      <c r="A1528">
        <v>0.119869971556278</v>
      </c>
      <c r="B1528">
        <v>0.154698285512123</v>
      </c>
      <c r="C1528">
        <v>-4.7764372663908497E-2</v>
      </c>
      <c r="E1528">
        <v>0.23163841807909599</v>
      </c>
      <c r="F1528">
        <v>0.17909680908672701</v>
      </c>
      <c r="G1528">
        <v>8.4267166262509494E-3</v>
      </c>
    </row>
    <row r="1529" spans="1:7" x14ac:dyDescent="0.25">
      <c r="A1529">
        <v>0.120276310442909</v>
      </c>
      <c r="B1529">
        <v>0.18001694464889301</v>
      </c>
      <c r="C1529">
        <v>-4.6055664266604103E-2</v>
      </c>
      <c r="E1529">
        <v>0.23244552058111401</v>
      </c>
      <c r="F1529">
        <v>0.178834147960616</v>
      </c>
      <c r="G1529">
        <v>7.04637137700302E-3</v>
      </c>
    </row>
    <row r="1530" spans="1:7" x14ac:dyDescent="0.25">
      <c r="A1530">
        <v>0.12068264932954099</v>
      </c>
      <c r="B1530">
        <v>0.163539965577543</v>
      </c>
      <c r="C1530">
        <v>-4.6055664266604103E-2</v>
      </c>
      <c r="E1530">
        <v>0.23325262308313199</v>
      </c>
      <c r="F1530">
        <v>0.18429337145632499</v>
      </c>
      <c r="G1530">
        <v>6.2236134097880102E-3</v>
      </c>
    </row>
    <row r="1531" spans="1:7" x14ac:dyDescent="0.25">
      <c r="A1531">
        <v>0.12108898821617201</v>
      </c>
      <c r="B1531">
        <v>0.151122322503843</v>
      </c>
      <c r="C1531">
        <v>-2.3553127254832499E-2</v>
      </c>
      <c r="E1531">
        <v>0.23405972558514901</v>
      </c>
      <c r="F1531">
        <v>0.18600983385545999</v>
      </c>
      <c r="G1531">
        <v>7.9133392956205299E-3</v>
      </c>
    </row>
    <row r="1532" spans="1:7" x14ac:dyDescent="0.25">
      <c r="A1532">
        <v>0.121495327102804</v>
      </c>
      <c r="B1532">
        <v>0.13704307968776699</v>
      </c>
      <c r="C1532">
        <v>-2.3553127254832499E-2</v>
      </c>
      <c r="E1532">
        <v>0.234866828087167</v>
      </c>
      <c r="F1532">
        <v>0.190044415697735</v>
      </c>
      <c r="G1532">
        <v>1.04210410996991E-2</v>
      </c>
    </row>
    <row r="1533" spans="1:7" x14ac:dyDescent="0.25">
      <c r="A1533">
        <v>0.121901665989435</v>
      </c>
      <c r="B1533">
        <v>0.156127205870319</v>
      </c>
      <c r="C1533">
        <v>-2.1807585776081901E-2</v>
      </c>
      <c r="E1533">
        <v>0.23567393058918501</v>
      </c>
      <c r="F1533">
        <v>0.183947597868058</v>
      </c>
      <c r="G1533">
        <v>7.8599770219230803E-3</v>
      </c>
    </row>
    <row r="1534" spans="1:7" x14ac:dyDescent="0.25">
      <c r="A1534">
        <v>0.12230800487606699</v>
      </c>
      <c r="B1534">
        <v>0.23773732173477899</v>
      </c>
      <c r="C1534">
        <v>-2.1807585776081901E-2</v>
      </c>
      <c r="E1534">
        <v>0.236481033091203</v>
      </c>
      <c r="F1534">
        <v>0.195770557072174</v>
      </c>
      <c r="G1534">
        <v>1.08429882688174E-2</v>
      </c>
    </row>
    <row r="1535" spans="1:7" x14ac:dyDescent="0.25">
      <c r="A1535">
        <v>0.12271434376269801</v>
      </c>
      <c r="B1535">
        <v>0.267877540672464</v>
      </c>
      <c r="C1535">
        <v>-1.4806271440460299E-2</v>
      </c>
      <c r="E1535">
        <v>0.23728813559322001</v>
      </c>
      <c r="F1535">
        <v>0.18588212870067899</v>
      </c>
      <c r="G1535">
        <v>1.3597542882142599E-2</v>
      </c>
    </row>
    <row r="1536" spans="1:7" x14ac:dyDescent="0.25">
      <c r="A1536">
        <v>0.12312068264933</v>
      </c>
      <c r="B1536">
        <v>0.29063957600851398</v>
      </c>
      <c r="C1536">
        <v>-1.4806271440460299E-2</v>
      </c>
      <c r="E1536">
        <v>0.238095238095238</v>
      </c>
      <c r="F1536">
        <v>0.18832724389293201</v>
      </c>
      <c r="G1536">
        <v>1.80424319787627E-2</v>
      </c>
    </row>
    <row r="1537" spans="1:7" x14ac:dyDescent="0.25">
      <c r="A1537">
        <v>0.123527021535961</v>
      </c>
      <c r="B1537">
        <v>0.27515453608316498</v>
      </c>
      <c r="C1537">
        <v>-1.29856728543843E-2</v>
      </c>
      <c r="E1537">
        <v>0.23890234059725601</v>
      </c>
      <c r="F1537">
        <v>0.19815424442844701</v>
      </c>
      <c r="G1537">
        <v>1.6669634963812598E-2</v>
      </c>
    </row>
    <row r="1538" spans="1:7" x14ac:dyDescent="0.25">
      <c r="A1538">
        <v>0.123933360422592</v>
      </c>
      <c r="B1538">
        <v>0.216395250838676</v>
      </c>
      <c r="C1538">
        <v>-1.29856728543843E-2</v>
      </c>
      <c r="E1538">
        <v>0.239709443099274</v>
      </c>
      <c r="F1538">
        <v>0.20890365075531001</v>
      </c>
      <c r="G1538">
        <v>1.76349790756524E-2</v>
      </c>
    </row>
    <row r="1539" spans="1:7" x14ac:dyDescent="0.25">
      <c r="A1539">
        <v>0.12433969930922401</v>
      </c>
      <c r="B1539">
        <v>0.14457893914997699</v>
      </c>
      <c r="C1539">
        <v>1.15512222882302E-2</v>
      </c>
      <c r="E1539">
        <v>0.24051654560129099</v>
      </c>
      <c r="F1539">
        <v>0.19889538285597699</v>
      </c>
      <c r="G1539">
        <v>1.9790634662411599E-2</v>
      </c>
    </row>
    <row r="1540" spans="1:7" x14ac:dyDescent="0.25">
      <c r="A1540">
        <v>0.124746038195855</v>
      </c>
      <c r="B1540">
        <v>0.10307222180171501</v>
      </c>
      <c r="C1540">
        <v>1.15512222882302E-2</v>
      </c>
      <c r="E1540">
        <v>0.241323648103309</v>
      </c>
      <c r="F1540">
        <v>0.19099446497254599</v>
      </c>
      <c r="G1540">
        <v>1.8351033739727601E-2</v>
      </c>
    </row>
    <row r="1541" spans="1:7" x14ac:dyDescent="0.25">
      <c r="A1541">
        <v>0.125152377082487</v>
      </c>
      <c r="B1541">
        <v>0.110549202977098</v>
      </c>
      <c r="C1541">
        <v>1.0504928606399001E-2</v>
      </c>
      <c r="E1541">
        <v>0.24213075060532699</v>
      </c>
      <c r="F1541">
        <v>0.19298348771436699</v>
      </c>
      <c r="G1541">
        <v>1.9109906116035701E-2</v>
      </c>
    </row>
    <row r="1542" spans="1:7" x14ac:dyDescent="0.25">
      <c r="A1542">
        <v>0.125558715969118</v>
      </c>
      <c r="B1542">
        <v>0.11570781595511299</v>
      </c>
      <c r="C1542">
        <v>1.0504928606399001E-2</v>
      </c>
      <c r="E1542">
        <v>0.242937853107345</v>
      </c>
      <c r="F1542">
        <v>0.18470753297154699</v>
      </c>
      <c r="G1542">
        <v>1.3844784916641E-2</v>
      </c>
    </row>
    <row r="1543" spans="1:7" x14ac:dyDescent="0.25">
      <c r="A1543">
        <v>0.12596505485574999</v>
      </c>
      <c r="B1543">
        <v>0.17695800520045099</v>
      </c>
      <c r="C1543">
        <v>1.00252526256612E-2</v>
      </c>
      <c r="E1543">
        <v>0.24374495560936199</v>
      </c>
      <c r="F1543">
        <v>0.190290782125691</v>
      </c>
      <c r="G1543">
        <v>1.7496240040003799E-2</v>
      </c>
    </row>
    <row r="1544" spans="1:7" x14ac:dyDescent="0.25">
      <c r="A1544">
        <v>0.12637139374238099</v>
      </c>
      <c r="B1544">
        <v>0.21080621735424801</v>
      </c>
      <c r="C1544">
        <v>1.00252526256612E-2</v>
      </c>
      <c r="E1544">
        <v>0.24455205811138001</v>
      </c>
      <c r="F1544">
        <v>0.19643276372829799</v>
      </c>
      <c r="G1544">
        <v>2.1543122025486999E-2</v>
      </c>
    </row>
    <row r="1545" spans="1:7" x14ac:dyDescent="0.25">
      <c r="A1545">
        <v>0.12677773262901301</v>
      </c>
      <c r="B1545">
        <v>0.233783181594237</v>
      </c>
      <c r="C1545">
        <v>7.3103756144033399E-3</v>
      </c>
      <c r="E1545">
        <v>0.24535916061339799</v>
      </c>
      <c r="F1545">
        <v>0.19762282892684599</v>
      </c>
      <c r="G1545">
        <v>2.4685811121214599E-2</v>
      </c>
    </row>
    <row r="1546" spans="1:7" x14ac:dyDescent="0.25">
      <c r="A1546">
        <v>0.12718407151564401</v>
      </c>
      <c r="B1546">
        <v>0.20538655081409399</v>
      </c>
      <c r="C1546">
        <v>7.3103756144033399E-3</v>
      </c>
      <c r="E1546">
        <v>0.24616626311541601</v>
      </c>
      <c r="F1546">
        <v>0.22035635055092401</v>
      </c>
      <c r="G1546">
        <v>2.9581896262909701E-2</v>
      </c>
    </row>
    <row r="1547" spans="1:7" x14ac:dyDescent="0.25">
      <c r="A1547">
        <v>0.12759041040227601</v>
      </c>
      <c r="B1547">
        <v>0.19938354795167801</v>
      </c>
      <c r="C1547">
        <v>1.51564711482147E-2</v>
      </c>
      <c r="E1547">
        <v>0.24697336561743299</v>
      </c>
      <c r="F1547">
        <v>0.22726229283763699</v>
      </c>
      <c r="G1547">
        <v>2.4011603570034699E-2</v>
      </c>
    </row>
    <row r="1548" spans="1:7" x14ac:dyDescent="0.25">
      <c r="A1548">
        <v>0.127996749288907</v>
      </c>
      <c r="B1548">
        <v>0.24951120251772099</v>
      </c>
      <c r="C1548">
        <v>1.51564711482147E-2</v>
      </c>
      <c r="E1548">
        <v>0.24778046811945101</v>
      </c>
      <c r="F1548">
        <v>0.22267042031484199</v>
      </c>
      <c r="G1548">
        <v>2.33371008336467E-2</v>
      </c>
    </row>
    <row r="1549" spans="1:7" x14ac:dyDescent="0.25">
      <c r="A1549">
        <v>0.128403088175538</v>
      </c>
      <c r="B1549">
        <v>0.29136446522972498</v>
      </c>
      <c r="C1549">
        <v>1.02150993390658E-2</v>
      </c>
      <c r="E1549">
        <v>0.248587570621469</v>
      </c>
      <c r="F1549">
        <v>0.22347301422778201</v>
      </c>
      <c r="G1549">
        <v>2.7338720545285598E-2</v>
      </c>
    </row>
    <row r="1550" spans="1:7" x14ac:dyDescent="0.25">
      <c r="A1550">
        <v>0.12880942706217</v>
      </c>
      <c r="B1550">
        <v>0.28630575380839801</v>
      </c>
      <c r="C1550">
        <v>1.02150993390658E-2</v>
      </c>
      <c r="E1550">
        <v>0.24939467312348601</v>
      </c>
      <c r="F1550">
        <v>0.19923862250750901</v>
      </c>
      <c r="G1550">
        <v>3.2690035160683299E-2</v>
      </c>
    </row>
    <row r="1551" spans="1:7" x14ac:dyDescent="0.25">
      <c r="A1551">
        <v>0.12921576594880099</v>
      </c>
      <c r="B1551">
        <v>0.237111015990423</v>
      </c>
      <c r="C1551">
        <v>8.8397153544168498E-3</v>
      </c>
      <c r="E1551">
        <v>0.250201775625504</v>
      </c>
      <c r="F1551">
        <v>0.19229841578857301</v>
      </c>
      <c r="G1551">
        <v>3.6383757060032697E-2</v>
      </c>
    </row>
    <row r="1552" spans="1:7" x14ac:dyDescent="0.25">
      <c r="A1552">
        <v>0.12962210483543299</v>
      </c>
      <c r="B1552">
        <v>0.190902337084597</v>
      </c>
      <c r="C1552">
        <v>8.8397153544168498E-3</v>
      </c>
      <c r="E1552">
        <v>0.25100887812752198</v>
      </c>
      <c r="F1552">
        <v>0.21030012806975201</v>
      </c>
      <c r="G1552">
        <v>1.76081239930292E-2</v>
      </c>
    </row>
    <row r="1553" spans="1:7" x14ac:dyDescent="0.25">
      <c r="A1553">
        <v>0.13002844372206401</v>
      </c>
      <c r="B1553">
        <v>0.159125519950952</v>
      </c>
      <c r="C1553">
        <v>3.3225826947356298E-3</v>
      </c>
      <c r="E1553">
        <v>0.25181598062954003</v>
      </c>
      <c r="F1553">
        <v>0.21869210757691299</v>
      </c>
      <c r="G1553">
        <v>6.78000533337343E-3</v>
      </c>
    </row>
    <row r="1554" spans="1:7" x14ac:dyDescent="0.25">
      <c r="A1554">
        <v>0.13043478260869601</v>
      </c>
      <c r="B1554">
        <v>0.14334176723098399</v>
      </c>
      <c r="C1554">
        <v>3.3225826947356298E-3</v>
      </c>
      <c r="E1554">
        <v>0.25262308313155701</v>
      </c>
      <c r="F1554">
        <v>0.20952953365506399</v>
      </c>
      <c r="G1554">
        <v>1.8305395073602699E-2</v>
      </c>
    </row>
    <row r="1555" spans="1:7" x14ac:dyDescent="0.25">
      <c r="A1555">
        <v>0.13084112149532701</v>
      </c>
      <c r="B1555">
        <v>0.15755907953013801</v>
      </c>
      <c r="C1555">
        <v>-1.22735947609522E-3</v>
      </c>
      <c r="E1555">
        <v>0.253430185633575</v>
      </c>
      <c r="F1555">
        <v>0.19779282291582301</v>
      </c>
      <c r="G1555">
        <v>2.5021056918852601E-2</v>
      </c>
    </row>
    <row r="1556" spans="1:7" x14ac:dyDescent="0.25">
      <c r="A1556">
        <v>0.131247460381959</v>
      </c>
      <c r="B1556">
        <v>0.15389153174310399</v>
      </c>
      <c r="C1556">
        <v>-1.22735947609522E-3</v>
      </c>
      <c r="E1556">
        <v>0.25423728813559299</v>
      </c>
      <c r="F1556">
        <v>0.199061044347942</v>
      </c>
      <c r="G1556">
        <v>2.5496955168960601E-2</v>
      </c>
    </row>
    <row r="1557" spans="1:7" x14ac:dyDescent="0.25">
      <c r="A1557">
        <v>0.13165379926859</v>
      </c>
      <c r="B1557">
        <v>0.19148728992179001</v>
      </c>
      <c r="C1557">
        <v>5.1018975694404403E-3</v>
      </c>
      <c r="E1557">
        <v>0.25504439063761097</v>
      </c>
      <c r="F1557">
        <v>0.205819332963003</v>
      </c>
      <c r="G1557">
        <v>2.2345428068711402E-2</v>
      </c>
    </row>
    <row r="1558" spans="1:7" x14ac:dyDescent="0.25">
      <c r="A1558">
        <v>0.132060138155221</v>
      </c>
      <c r="B1558">
        <v>0.27098388738470103</v>
      </c>
      <c r="C1558">
        <v>5.1018975694404403E-3</v>
      </c>
      <c r="E1558">
        <v>0.25585149313962902</v>
      </c>
      <c r="F1558">
        <v>0.201632226762368</v>
      </c>
      <c r="G1558">
        <v>2.1633442846449601E-2</v>
      </c>
    </row>
    <row r="1559" spans="1:7" x14ac:dyDescent="0.25">
      <c r="A1559">
        <v>0.13246647704185299</v>
      </c>
      <c r="B1559">
        <v>0.33216886474070401</v>
      </c>
      <c r="C1559">
        <v>-7.3502416410587603E-3</v>
      </c>
      <c r="E1559">
        <v>0.256658595641647</v>
      </c>
      <c r="F1559">
        <v>0.195881487316798</v>
      </c>
      <c r="G1559">
        <v>2.9213268366986199E-2</v>
      </c>
    </row>
    <row r="1560" spans="1:7" x14ac:dyDescent="0.25">
      <c r="A1560">
        <v>0.13287281592848399</v>
      </c>
      <c r="B1560">
        <v>0.34084458415492003</v>
      </c>
      <c r="C1560">
        <v>-7.3502416410587603E-3</v>
      </c>
      <c r="E1560">
        <v>0.25746569814366399</v>
      </c>
      <c r="F1560">
        <v>0.19575133641442699</v>
      </c>
      <c r="G1560">
        <v>2.5033563406529999E-2</v>
      </c>
    </row>
    <row r="1561" spans="1:7" x14ac:dyDescent="0.25">
      <c r="A1561">
        <v>0.13327915481511601</v>
      </c>
      <c r="B1561">
        <v>0.27981424419746798</v>
      </c>
      <c r="C1561">
        <v>7.5127726320295398E-3</v>
      </c>
      <c r="E1561">
        <v>0.25827280064568198</v>
      </c>
      <c r="F1561">
        <v>0.199772252475201</v>
      </c>
      <c r="G1561">
        <v>6.8948776087192996E-3</v>
      </c>
    </row>
    <row r="1562" spans="1:7" x14ac:dyDescent="0.25">
      <c r="A1562">
        <v>0.13368549370174701</v>
      </c>
      <c r="B1562">
        <v>0.246585618132456</v>
      </c>
      <c r="C1562">
        <v>7.5127726320295398E-3</v>
      </c>
      <c r="E1562">
        <v>0.25907990314770002</v>
      </c>
      <c r="F1562">
        <v>0.19349823223950699</v>
      </c>
      <c r="G1562">
        <v>-1.23882425179812E-2</v>
      </c>
    </row>
    <row r="1563" spans="1:7" x14ac:dyDescent="0.25">
      <c r="A1563">
        <v>0.13409183258837901</v>
      </c>
      <c r="B1563">
        <v>0.30344298299533401</v>
      </c>
      <c r="C1563">
        <v>4.2882448925648103E-3</v>
      </c>
      <c r="E1563">
        <v>0.25988700564971801</v>
      </c>
      <c r="F1563">
        <v>0.170497792111963</v>
      </c>
      <c r="G1563">
        <v>-1.5678810522701099E-2</v>
      </c>
    </row>
    <row r="1564" spans="1:7" x14ac:dyDescent="0.25">
      <c r="A1564">
        <v>0.13449817147501</v>
      </c>
      <c r="B1564">
        <v>0.37566493513198801</v>
      </c>
      <c r="C1564">
        <v>4.2882448925648103E-3</v>
      </c>
      <c r="E1564">
        <v>0.26069410815173499</v>
      </c>
      <c r="F1564">
        <v>0.14161493763710101</v>
      </c>
      <c r="G1564">
        <v>-2.55736661334489E-2</v>
      </c>
    </row>
    <row r="1565" spans="1:7" x14ac:dyDescent="0.25">
      <c r="A1565">
        <v>0.134904510361642</v>
      </c>
      <c r="B1565">
        <v>0.388685861853243</v>
      </c>
      <c r="C1565">
        <v>8.1242551271835592E-3</v>
      </c>
      <c r="E1565">
        <v>0.26150121065375298</v>
      </c>
      <c r="F1565">
        <v>0.12734567294722099</v>
      </c>
      <c r="G1565">
        <v>-3.7722605922542202E-2</v>
      </c>
    </row>
    <row r="1566" spans="1:7" x14ac:dyDescent="0.25">
      <c r="A1566">
        <v>0.135310849248273</v>
      </c>
      <c r="B1566">
        <v>0.34495221211464999</v>
      </c>
      <c r="C1566">
        <v>8.1242551271835592E-3</v>
      </c>
      <c r="E1566">
        <v>0.26230831315577102</v>
      </c>
      <c r="F1566">
        <v>0.147276164756898</v>
      </c>
      <c r="G1566">
        <v>-3.2825094222645103E-2</v>
      </c>
    </row>
    <row r="1567" spans="1:7" x14ac:dyDescent="0.25">
      <c r="A1567">
        <v>0.13571718813490499</v>
      </c>
      <c r="B1567">
        <v>0.330006162691524</v>
      </c>
      <c r="C1567">
        <v>4.2257518660389098E-2</v>
      </c>
      <c r="E1567">
        <v>0.26311541565778901</v>
      </c>
      <c r="F1567">
        <v>0.146076365584768</v>
      </c>
      <c r="G1567">
        <v>-2.64421225503053E-2</v>
      </c>
    </row>
    <row r="1568" spans="1:7" x14ac:dyDescent="0.25">
      <c r="A1568">
        <v>0.13612352702153599</v>
      </c>
      <c r="B1568">
        <v>0.350619672186406</v>
      </c>
      <c r="C1568">
        <v>4.2257518660389098E-2</v>
      </c>
      <c r="E1568">
        <v>0.263922518159806</v>
      </c>
      <c r="F1568">
        <v>0.15107386285157801</v>
      </c>
      <c r="G1568">
        <v>-2.41500606065932E-2</v>
      </c>
    </row>
    <row r="1569" spans="1:7" x14ac:dyDescent="0.25">
      <c r="A1569">
        <v>0.13652986590816699</v>
      </c>
      <c r="B1569">
        <v>0.35177891231314701</v>
      </c>
      <c r="C1569">
        <v>2.9202209657528001E-2</v>
      </c>
      <c r="E1569">
        <v>0.26472962066182398</v>
      </c>
      <c r="F1569">
        <v>0.166706925579267</v>
      </c>
      <c r="G1569">
        <v>-1.6179346243676899E-2</v>
      </c>
    </row>
    <row r="1570" spans="1:7" x14ac:dyDescent="0.25">
      <c r="A1570">
        <v>0.13693620479479901</v>
      </c>
      <c r="B1570">
        <v>0.31065169576901303</v>
      </c>
      <c r="C1570">
        <v>2.9202209657528001E-2</v>
      </c>
      <c r="E1570">
        <v>0.26553672316384203</v>
      </c>
      <c r="F1570">
        <v>0.17813364608402199</v>
      </c>
      <c r="G1570">
        <v>-8.4128798006801297E-3</v>
      </c>
    </row>
    <row r="1571" spans="1:7" x14ac:dyDescent="0.25">
      <c r="A1571">
        <v>0.13734254368143001</v>
      </c>
      <c r="B1571">
        <v>0.23762051436571299</v>
      </c>
      <c r="C1571">
        <v>8.2965055299089596E-3</v>
      </c>
      <c r="E1571">
        <v>0.26634382566586001</v>
      </c>
      <c r="F1571">
        <v>0.18345198298203499</v>
      </c>
      <c r="G1571">
        <v>-4.7366587197669001E-3</v>
      </c>
    </row>
    <row r="1572" spans="1:7" x14ac:dyDescent="0.25">
      <c r="A1572">
        <v>0.137748882568062</v>
      </c>
      <c r="B1572">
        <v>0.19761130071793601</v>
      </c>
      <c r="C1572">
        <v>8.2965055299089596E-3</v>
      </c>
      <c r="E1572">
        <v>0.267150928167877</v>
      </c>
      <c r="F1572">
        <v>0.17157416709380499</v>
      </c>
      <c r="G1572">
        <v>-6.7464097250047603E-3</v>
      </c>
    </row>
    <row r="1573" spans="1:7" x14ac:dyDescent="0.25">
      <c r="A1573">
        <v>0.138155221454693</v>
      </c>
      <c r="B1573">
        <v>0.20621292171629599</v>
      </c>
      <c r="C1573">
        <v>3.0143546930942299E-3</v>
      </c>
      <c r="E1573">
        <v>0.26795803066989499</v>
      </c>
      <c r="F1573">
        <v>0.16291147514486201</v>
      </c>
      <c r="G1573">
        <v>-3.3545999750678799E-3</v>
      </c>
    </row>
    <row r="1574" spans="1:7" x14ac:dyDescent="0.25">
      <c r="A1574">
        <v>0.138561560341325</v>
      </c>
      <c r="B1574">
        <v>0.245413700733499</v>
      </c>
      <c r="C1574">
        <v>3.0143546930942299E-3</v>
      </c>
      <c r="E1574">
        <v>0.26876513317191297</v>
      </c>
      <c r="F1574">
        <v>0.16377771002250899</v>
      </c>
      <c r="G1574">
        <v>4.2975593313806799E-4</v>
      </c>
    </row>
    <row r="1575" spans="1:7" x14ac:dyDescent="0.25">
      <c r="A1575">
        <v>0.13896789922795599</v>
      </c>
      <c r="B1575">
        <v>0.26691943870595602</v>
      </c>
      <c r="C1575">
        <v>6.1056893963783703E-3</v>
      </c>
      <c r="E1575">
        <v>0.26957223567393002</v>
      </c>
      <c r="F1575">
        <v>0.177825699089871</v>
      </c>
      <c r="G1575">
        <v>5.6183374799034704E-3</v>
      </c>
    </row>
    <row r="1576" spans="1:7" x14ac:dyDescent="0.25">
      <c r="A1576">
        <v>0.13937423811458799</v>
      </c>
      <c r="B1576">
        <v>0.27583221003167901</v>
      </c>
      <c r="C1576">
        <v>6.1056893963783703E-3</v>
      </c>
      <c r="E1576">
        <v>0.270379338175948</v>
      </c>
      <c r="F1576">
        <v>0.19545557006581701</v>
      </c>
      <c r="G1576">
        <v>5.1894896736344202E-3</v>
      </c>
    </row>
    <row r="1577" spans="1:7" x14ac:dyDescent="0.25">
      <c r="A1577">
        <v>0.13978057700121899</v>
      </c>
      <c r="B1577">
        <v>0.27826603089868601</v>
      </c>
      <c r="C1577">
        <v>1.00374216790947E-2</v>
      </c>
      <c r="E1577">
        <v>0.27118644067796599</v>
      </c>
      <c r="F1577">
        <v>0.17522248777844601</v>
      </c>
      <c r="G1577">
        <v>4.1377195805655104E-3</v>
      </c>
    </row>
    <row r="1578" spans="1:7" x14ac:dyDescent="0.25">
      <c r="A1578">
        <v>0.14018691588785001</v>
      </c>
      <c r="B1578">
        <v>0.25722115911468502</v>
      </c>
      <c r="C1578">
        <v>1.00374216790947E-2</v>
      </c>
      <c r="E1578">
        <v>0.27199354317998398</v>
      </c>
      <c r="F1578">
        <v>0.17457260277987699</v>
      </c>
      <c r="G1578">
        <v>1.2442104059311101E-3</v>
      </c>
    </row>
    <row r="1579" spans="1:7" x14ac:dyDescent="0.25">
      <c r="A1579">
        <v>0.14059325477448201</v>
      </c>
      <c r="B1579">
        <v>0.25435072552792698</v>
      </c>
      <c r="C1579">
        <v>7.0900227985904399E-3</v>
      </c>
      <c r="E1579">
        <v>0.27280064568200102</v>
      </c>
      <c r="F1579">
        <v>0.17557402085181001</v>
      </c>
      <c r="G1579">
        <v>-1.69737954375714E-3</v>
      </c>
    </row>
    <row r="1580" spans="1:7" x14ac:dyDescent="0.25">
      <c r="A1580">
        <v>0.140999593661113</v>
      </c>
      <c r="B1580">
        <v>0.29678442903504598</v>
      </c>
      <c r="C1580">
        <v>7.0900227985904399E-3</v>
      </c>
      <c r="E1580">
        <v>0.27360774818401901</v>
      </c>
      <c r="F1580">
        <v>0.197746796611495</v>
      </c>
      <c r="G1580">
        <v>3.7316732472652599E-3</v>
      </c>
    </row>
    <row r="1581" spans="1:7" x14ac:dyDescent="0.25">
      <c r="A1581">
        <v>0.141405932547745</v>
      </c>
      <c r="B1581">
        <v>0.30315274667345599</v>
      </c>
      <c r="C1581">
        <v>8.9085698656087599E-3</v>
      </c>
      <c r="E1581">
        <v>0.27441485068603699</v>
      </c>
      <c r="F1581">
        <v>0.20644853114415601</v>
      </c>
      <c r="G1581">
        <v>3.5743114290087202E-3</v>
      </c>
    </row>
    <row r="1582" spans="1:7" x14ac:dyDescent="0.25">
      <c r="A1582">
        <v>0.141812271434376</v>
      </c>
      <c r="B1582">
        <v>0.26513609910609298</v>
      </c>
      <c r="C1582">
        <v>8.9085698656087599E-3</v>
      </c>
      <c r="E1582">
        <v>0.27522195318805498</v>
      </c>
      <c r="F1582">
        <v>0.19990448630346799</v>
      </c>
      <c r="G1582">
        <v>5.80031141179766E-3</v>
      </c>
    </row>
    <row r="1583" spans="1:7" x14ac:dyDescent="0.25">
      <c r="A1583">
        <v>0.14221861032100799</v>
      </c>
      <c r="B1583">
        <v>0.21961724899141399</v>
      </c>
      <c r="C1583">
        <v>6.7514376517325897E-3</v>
      </c>
      <c r="E1583">
        <v>0.27602905569007202</v>
      </c>
      <c r="F1583">
        <v>0.185973285911848</v>
      </c>
      <c r="G1583">
        <v>6.7027211556547903E-3</v>
      </c>
    </row>
    <row r="1584" spans="1:7" x14ac:dyDescent="0.25">
      <c r="A1584">
        <v>0.14262494920763899</v>
      </c>
      <c r="B1584">
        <v>0.185013145669495</v>
      </c>
      <c r="C1584">
        <v>6.7514376517325897E-3</v>
      </c>
      <c r="E1584">
        <v>0.27683615819209001</v>
      </c>
      <c r="F1584">
        <v>0.180649963307357</v>
      </c>
      <c r="G1584">
        <v>1.1617118968503801E-2</v>
      </c>
    </row>
    <row r="1585" spans="1:7" x14ac:dyDescent="0.25">
      <c r="A1585">
        <v>0.14303128809427099</v>
      </c>
      <c r="B1585">
        <v>0.18544808341678201</v>
      </c>
      <c r="C1585">
        <v>9.4609829156151095E-3</v>
      </c>
      <c r="E1585">
        <v>0.277643260694108</v>
      </c>
      <c r="F1585">
        <v>0.185170415273015</v>
      </c>
      <c r="G1585">
        <v>1.51400174057949E-2</v>
      </c>
    </row>
    <row r="1586" spans="1:7" x14ac:dyDescent="0.25">
      <c r="A1586">
        <v>0.14343762698090201</v>
      </c>
      <c r="B1586">
        <v>0.20165069871999999</v>
      </c>
      <c r="C1586">
        <v>9.4609829156151095E-3</v>
      </c>
      <c r="E1586">
        <v>0.27845036319612598</v>
      </c>
      <c r="F1586">
        <v>0.195444435187282</v>
      </c>
      <c r="G1586">
        <v>9.8601215756940301E-3</v>
      </c>
    </row>
    <row r="1587" spans="1:7" x14ac:dyDescent="0.25">
      <c r="A1587">
        <v>0.14384396586753401</v>
      </c>
      <c r="B1587">
        <v>0.26028362484059298</v>
      </c>
      <c r="C1587">
        <v>1.5192465975613601E-2</v>
      </c>
      <c r="E1587">
        <v>0.27925746569814303</v>
      </c>
      <c r="F1587">
        <v>0.20961986911591499</v>
      </c>
      <c r="G1587">
        <v>8.0523175746306207E-3</v>
      </c>
    </row>
    <row r="1588" spans="1:7" x14ac:dyDescent="0.25">
      <c r="A1588">
        <v>0.144250304754165</v>
      </c>
      <c r="B1588">
        <v>0.294979437402978</v>
      </c>
      <c r="C1588">
        <v>1.5192465975613601E-2</v>
      </c>
      <c r="E1588">
        <v>0.28006456820016101</v>
      </c>
      <c r="F1588">
        <v>0.186194894176024</v>
      </c>
      <c r="G1588">
        <v>8.8154991711080401E-3</v>
      </c>
    </row>
    <row r="1589" spans="1:7" x14ac:dyDescent="0.25">
      <c r="A1589">
        <v>0.144656643640796</v>
      </c>
      <c r="B1589">
        <v>0.32505712990532498</v>
      </c>
      <c r="C1589">
        <v>1.46468212426777E-2</v>
      </c>
      <c r="E1589">
        <v>0.280871670702179</v>
      </c>
      <c r="F1589">
        <v>0.16772672886660001</v>
      </c>
      <c r="G1589">
        <v>1.11228576217059E-2</v>
      </c>
    </row>
    <row r="1590" spans="1:7" x14ac:dyDescent="0.25">
      <c r="A1590">
        <v>0.145062982527428</v>
      </c>
      <c r="B1590">
        <v>0.35587504354128202</v>
      </c>
      <c r="C1590">
        <v>1.46468212426777E-2</v>
      </c>
      <c r="E1590">
        <v>0.28167877320419699</v>
      </c>
      <c r="F1590">
        <v>0.17932087854578699</v>
      </c>
      <c r="G1590">
        <v>1.29762870258606E-2</v>
      </c>
    </row>
    <row r="1591" spans="1:7" x14ac:dyDescent="0.25">
      <c r="A1591">
        <v>0.14546932141405899</v>
      </c>
      <c r="B1591">
        <v>0.32245235712584203</v>
      </c>
      <c r="C1591">
        <v>1.49997932351577E-2</v>
      </c>
      <c r="E1591">
        <v>0.28248587570621497</v>
      </c>
      <c r="F1591">
        <v>0.19138624357619999</v>
      </c>
      <c r="G1591">
        <v>1.6006214359702099E-2</v>
      </c>
    </row>
    <row r="1592" spans="1:7" x14ac:dyDescent="0.25">
      <c r="A1592">
        <v>0.14587566030069099</v>
      </c>
      <c r="B1592">
        <v>0.26986955786710298</v>
      </c>
      <c r="C1592">
        <v>1.49997932351577E-2</v>
      </c>
      <c r="E1592">
        <v>0.28329297820823302</v>
      </c>
      <c r="F1592">
        <v>0.19794836760573001</v>
      </c>
      <c r="G1592">
        <v>1.52104935168915E-2</v>
      </c>
    </row>
    <row r="1593" spans="1:7" x14ac:dyDescent="0.25">
      <c r="A1593">
        <v>0.14628199918732199</v>
      </c>
      <c r="B1593">
        <v>0.26174669755218399</v>
      </c>
      <c r="C1593">
        <v>2.7053272747150699E-2</v>
      </c>
      <c r="E1593">
        <v>0.28410008071025</v>
      </c>
      <c r="F1593">
        <v>0.19080001038962699</v>
      </c>
      <c r="G1593">
        <v>1.25660039055654E-2</v>
      </c>
    </row>
    <row r="1594" spans="1:7" x14ac:dyDescent="0.25">
      <c r="A1594">
        <v>0.14668833807395401</v>
      </c>
      <c r="B1594">
        <v>0.30337366326089299</v>
      </c>
      <c r="C1594">
        <v>2.7053272747150699E-2</v>
      </c>
      <c r="E1594">
        <v>0.28490718321226799</v>
      </c>
      <c r="F1594">
        <v>0.18862487432407299</v>
      </c>
      <c r="G1594">
        <v>1.1526578766286599E-2</v>
      </c>
    </row>
    <row r="1595" spans="1:7" x14ac:dyDescent="0.25">
      <c r="A1595">
        <v>0.14709467696058501</v>
      </c>
      <c r="B1595">
        <v>0.30389516972258002</v>
      </c>
      <c r="C1595">
        <v>4.5366094914131898E-2</v>
      </c>
      <c r="E1595">
        <v>0.28571428571428598</v>
      </c>
      <c r="F1595">
        <v>0.195572742951482</v>
      </c>
      <c r="G1595">
        <v>1.45718893440583E-2</v>
      </c>
    </row>
    <row r="1596" spans="1:7" x14ac:dyDescent="0.25">
      <c r="A1596">
        <v>0.147501015847217</v>
      </c>
      <c r="B1596">
        <v>0.26227061376656902</v>
      </c>
      <c r="C1596">
        <v>4.5366094914131898E-2</v>
      </c>
      <c r="E1596">
        <v>0.28652138821630402</v>
      </c>
      <c r="F1596">
        <v>0.18369582889362501</v>
      </c>
      <c r="G1596">
        <v>1.45711214206333E-2</v>
      </c>
    </row>
    <row r="1597" spans="1:7" x14ac:dyDescent="0.25">
      <c r="A1597">
        <v>0.147907354733848</v>
      </c>
      <c r="B1597">
        <v>0.19330337113224699</v>
      </c>
      <c r="C1597">
        <v>4.2674763337356203E-2</v>
      </c>
      <c r="E1597">
        <v>0.28732849071832101</v>
      </c>
      <c r="F1597">
        <v>0.19134427584273</v>
      </c>
      <c r="G1597">
        <v>1.8517593911868701E-2</v>
      </c>
    </row>
    <row r="1598" spans="1:7" x14ac:dyDescent="0.25">
      <c r="A1598">
        <v>0.148313693620479</v>
      </c>
      <c r="B1598">
        <v>0.22451512794349099</v>
      </c>
      <c r="C1598">
        <v>4.2674763337356203E-2</v>
      </c>
      <c r="E1598">
        <v>0.28813559322033899</v>
      </c>
      <c r="F1598">
        <v>0.16284861945211901</v>
      </c>
      <c r="G1598">
        <v>2.0201729541627501E-2</v>
      </c>
    </row>
    <row r="1599" spans="1:7" x14ac:dyDescent="0.25">
      <c r="A1599">
        <v>0.14872003250711099</v>
      </c>
      <c r="B1599">
        <v>0.24713948726254101</v>
      </c>
      <c r="C1599">
        <v>2.9240923180448498E-2</v>
      </c>
      <c r="E1599">
        <v>0.28894269572235698</v>
      </c>
      <c r="F1599">
        <v>0.158605565248294</v>
      </c>
      <c r="G1599">
        <v>1.9293441762921901E-2</v>
      </c>
    </row>
    <row r="1600" spans="1:7" x14ac:dyDescent="0.25">
      <c r="A1600">
        <v>0.14912637139374199</v>
      </c>
      <c r="B1600">
        <v>0.23764197492977299</v>
      </c>
      <c r="C1600">
        <v>2.9240923180448498E-2</v>
      </c>
      <c r="E1600">
        <v>0.28974979822437402</v>
      </c>
      <c r="F1600">
        <v>0.18054742040170399</v>
      </c>
      <c r="G1600">
        <v>1.9227497019462299E-2</v>
      </c>
    </row>
    <row r="1601" spans="1:7" x14ac:dyDescent="0.25">
      <c r="A1601">
        <v>0.14953271028037399</v>
      </c>
      <c r="B1601">
        <v>0.25656471927534202</v>
      </c>
      <c r="C1601">
        <v>2.4169117208473302E-2</v>
      </c>
      <c r="E1601">
        <v>0.29055690072639201</v>
      </c>
      <c r="F1601">
        <v>0.185110305963331</v>
      </c>
      <c r="G1601">
        <v>1.62334674836432E-2</v>
      </c>
    </row>
    <row r="1602" spans="1:7" x14ac:dyDescent="0.25">
      <c r="A1602">
        <v>0.14993904916700501</v>
      </c>
      <c r="B1602">
        <v>0.25400249470549902</v>
      </c>
      <c r="C1602">
        <v>2.4169117208473302E-2</v>
      </c>
      <c r="E1602">
        <v>0.29136400322841</v>
      </c>
      <c r="F1602">
        <v>0.19485173683500701</v>
      </c>
      <c r="G1602">
        <v>1.7513884692436699E-2</v>
      </c>
    </row>
    <row r="1603" spans="1:7" x14ac:dyDescent="0.25">
      <c r="A1603">
        <v>0.15034538805363701</v>
      </c>
      <c r="B1603">
        <v>0.186799334932889</v>
      </c>
      <c r="C1603">
        <v>2.3455370615876801E-2</v>
      </c>
      <c r="E1603">
        <v>0.29217110573042798</v>
      </c>
      <c r="F1603">
        <v>0.182550374733599</v>
      </c>
      <c r="G1603">
        <v>2.27286853678378E-2</v>
      </c>
    </row>
    <row r="1604" spans="1:7" x14ac:dyDescent="0.25">
      <c r="A1604">
        <v>0.150751726940268</v>
      </c>
      <c r="B1604">
        <v>0.186799334932889</v>
      </c>
      <c r="C1604">
        <v>2.3455370615876801E-2</v>
      </c>
      <c r="E1604">
        <v>0.29297820823244503</v>
      </c>
      <c r="F1604">
        <v>0.174744542716495</v>
      </c>
      <c r="G1604">
        <v>2.44989318732367E-2</v>
      </c>
    </row>
    <row r="1605" spans="1:7" x14ac:dyDescent="0.25">
      <c r="A1605">
        <v>0.1511580658269</v>
      </c>
      <c r="B1605">
        <v>0.186799334932889</v>
      </c>
      <c r="C1605">
        <v>3.3074520300229102E-2</v>
      </c>
      <c r="E1605">
        <v>0.29378531073446301</v>
      </c>
      <c r="F1605">
        <v>0.16788299380756799</v>
      </c>
      <c r="G1605">
        <v>2.15370783477443E-2</v>
      </c>
    </row>
    <row r="1606" spans="1:7" x14ac:dyDescent="0.25">
      <c r="A1606">
        <v>0.151564404713531</v>
      </c>
      <c r="B1606">
        <v>0.186799334932889</v>
      </c>
      <c r="C1606">
        <v>3.3074520300229102E-2</v>
      </c>
      <c r="E1606">
        <v>0.294592413236481</v>
      </c>
      <c r="F1606">
        <v>0.176819125986374</v>
      </c>
      <c r="G1606">
        <v>1.58842216272044E-2</v>
      </c>
    </row>
    <row r="1607" spans="1:7" x14ac:dyDescent="0.25">
      <c r="A1607">
        <v>0.15197074360016299</v>
      </c>
      <c r="B1607">
        <v>0.17373194289826699</v>
      </c>
      <c r="C1607">
        <v>2.9481615935404899E-2</v>
      </c>
      <c r="E1607">
        <v>0.29539951573849899</v>
      </c>
      <c r="F1607">
        <v>0.19702107441884101</v>
      </c>
      <c r="G1607">
        <v>2.1044730324882001E-2</v>
      </c>
    </row>
    <row r="1608" spans="1:7" x14ac:dyDescent="0.25">
      <c r="A1608">
        <v>0.15237708248679399</v>
      </c>
      <c r="B1608">
        <v>0.23337940675440899</v>
      </c>
      <c r="C1608">
        <v>2.9481615935404899E-2</v>
      </c>
      <c r="E1608">
        <v>0.29620661824051597</v>
      </c>
      <c r="F1608">
        <v>0.19337317981271199</v>
      </c>
      <c r="G1608">
        <v>2.7176602149686001E-2</v>
      </c>
    </row>
    <row r="1609" spans="1:7" x14ac:dyDescent="0.25">
      <c r="A1609">
        <v>0.15278342137342499</v>
      </c>
      <c r="B1609">
        <v>0.232342047386981</v>
      </c>
      <c r="C1609">
        <v>2.3731556065736199E-2</v>
      </c>
      <c r="E1609">
        <v>0.29701372074253402</v>
      </c>
      <c r="F1609">
        <v>0.19744314094723001</v>
      </c>
      <c r="G1609">
        <v>3.3465908441141397E-2</v>
      </c>
    </row>
    <row r="1610" spans="1:7" x14ac:dyDescent="0.25">
      <c r="A1610">
        <v>0.15318976026005701</v>
      </c>
      <c r="B1610">
        <v>0.214425080594286</v>
      </c>
      <c r="C1610">
        <v>2.3731556065736199E-2</v>
      </c>
      <c r="E1610">
        <v>0.297820823244552</v>
      </c>
      <c r="F1610">
        <v>0.18538335585928301</v>
      </c>
      <c r="G1610">
        <v>3.1662079880434298E-2</v>
      </c>
    </row>
    <row r="1611" spans="1:7" x14ac:dyDescent="0.25">
      <c r="A1611">
        <v>0.15359609914668801</v>
      </c>
      <c r="B1611">
        <v>0.19631726581760001</v>
      </c>
      <c r="C1611">
        <v>2.6342592368969402E-2</v>
      </c>
      <c r="E1611">
        <v>0.29862792574656999</v>
      </c>
      <c r="F1611">
        <v>0.185956414866113</v>
      </c>
      <c r="G1611">
        <v>1.3075626427758801E-2</v>
      </c>
    </row>
    <row r="1612" spans="1:7" x14ac:dyDescent="0.25">
      <c r="A1612">
        <v>0.15400243803332</v>
      </c>
      <c r="B1612">
        <v>0.16134534867828099</v>
      </c>
      <c r="C1612">
        <v>2.6342592368969402E-2</v>
      </c>
      <c r="E1612">
        <v>0.29943502824858698</v>
      </c>
      <c r="F1612">
        <v>0.18701850795587199</v>
      </c>
      <c r="G1612">
        <v>6.5650199889251103E-3</v>
      </c>
    </row>
    <row r="1613" spans="1:7" x14ac:dyDescent="0.25">
      <c r="A1613">
        <v>0.154408776919951</v>
      </c>
      <c r="B1613">
        <v>0.118140294150873</v>
      </c>
      <c r="C1613">
        <v>3.90273772015838E-2</v>
      </c>
      <c r="E1613">
        <v>0.30024213075060502</v>
      </c>
      <c r="F1613">
        <v>0.185809487068614</v>
      </c>
      <c r="G1613">
        <v>1.9994091473232199E-2</v>
      </c>
    </row>
    <row r="1614" spans="1:7" x14ac:dyDescent="0.25">
      <c r="A1614">
        <v>0.154815115806583</v>
      </c>
      <c r="B1614">
        <v>0.103732299455754</v>
      </c>
      <c r="C1614">
        <v>3.90273772015838E-2</v>
      </c>
      <c r="E1614">
        <v>0.30104923325262301</v>
      </c>
      <c r="F1614">
        <v>0.18723402923393201</v>
      </c>
      <c r="G1614">
        <v>2.4555242805535001E-2</v>
      </c>
    </row>
    <row r="1615" spans="1:7" x14ac:dyDescent="0.25">
      <c r="A1615">
        <v>0.15522145469321399</v>
      </c>
      <c r="B1615">
        <v>0.122984756732522</v>
      </c>
      <c r="C1615">
        <v>5.06763793892012E-2</v>
      </c>
      <c r="E1615">
        <v>0.30185633575464099</v>
      </c>
      <c r="F1615">
        <v>0.19034000286379299</v>
      </c>
      <c r="G1615">
        <v>2.3474121736503099E-2</v>
      </c>
    </row>
    <row r="1616" spans="1:7" x14ac:dyDescent="0.25">
      <c r="A1616">
        <v>0.15562779357984599</v>
      </c>
      <c r="B1616">
        <v>0.16432212054847101</v>
      </c>
      <c r="C1616">
        <v>5.06763793892012E-2</v>
      </c>
      <c r="E1616">
        <v>0.30266343825665798</v>
      </c>
      <c r="F1616">
        <v>0.216008921032115</v>
      </c>
      <c r="G1616">
        <v>2.3256531934098001E-2</v>
      </c>
    </row>
    <row r="1617" spans="1:7" x14ac:dyDescent="0.25">
      <c r="A1617">
        <v>0.15603413246647699</v>
      </c>
      <c r="B1617">
        <v>0.21618038836321701</v>
      </c>
      <c r="C1617">
        <v>3.7310215751638703E-2</v>
      </c>
      <c r="E1617">
        <v>0.30347054075867602</v>
      </c>
      <c r="F1617">
        <v>0.23403046731565899</v>
      </c>
      <c r="G1617">
        <v>2.7133456870604301E-2</v>
      </c>
    </row>
    <row r="1618" spans="1:7" x14ac:dyDescent="0.25">
      <c r="A1618">
        <v>0.15644047135310801</v>
      </c>
      <c r="B1618">
        <v>0.24142533762993301</v>
      </c>
      <c r="C1618">
        <v>3.7310215751638703E-2</v>
      </c>
      <c r="E1618">
        <v>0.30427764326069401</v>
      </c>
      <c r="F1618">
        <v>0.243849644470958</v>
      </c>
      <c r="G1618">
        <v>2.7636794938477299E-2</v>
      </c>
    </row>
    <row r="1619" spans="1:7" x14ac:dyDescent="0.25">
      <c r="A1619">
        <v>0.15684681023974001</v>
      </c>
      <c r="B1619">
        <v>0.242755507404875</v>
      </c>
      <c r="C1619">
        <v>1.3739171856585601E-2</v>
      </c>
      <c r="E1619">
        <v>0.305084745762712</v>
      </c>
      <c r="F1619">
        <v>0.24286904797150799</v>
      </c>
      <c r="G1619">
        <v>2.3349928651251399E-2</v>
      </c>
    </row>
    <row r="1620" spans="1:7" x14ac:dyDescent="0.25">
      <c r="A1620">
        <v>0.15725314912637101</v>
      </c>
      <c r="B1620">
        <v>0.224475375567351</v>
      </c>
      <c r="C1620">
        <v>1.3739171856585601E-2</v>
      </c>
      <c r="E1620">
        <v>0.30589184826472998</v>
      </c>
      <c r="F1620">
        <v>0.229822165233426</v>
      </c>
      <c r="G1620">
        <v>5.25037196451867E-3</v>
      </c>
    </row>
    <row r="1621" spans="1:7" x14ac:dyDescent="0.25">
      <c r="A1621">
        <v>0.157659488013003</v>
      </c>
      <c r="B1621">
        <v>0.15445996049873401</v>
      </c>
      <c r="C1621">
        <v>-5.6885125475773799E-3</v>
      </c>
      <c r="E1621">
        <v>0.30669895076674702</v>
      </c>
      <c r="F1621">
        <v>0.19797846524127299</v>
      </c>
      <c r="G1621">
        <v>-7.3697079440738899E-3</v>
      </c>
    </row>
    <row r="1622" spans="1:7" x14ac:dyDescent="0.25">
      <c r="A1622">
        <v>0.158065826899634</v>
      </c>
      <c r="B1622">
        <v>0.15445996049873401</v>
      </c>
      <c r="C1622">
        <v>-5.6885125475773799E-3</v>
      </c>
      <c r="E1622">
        <v>0.30750605326876501</v>
      </c>
      <c r="F1622">
        <v>0.17298600461628999</v>
      </c>
      <c r="G1622">
        <v>-1.52735506693309E-2</v>
      </c>
    </row>
    <row r="1623" spans="1:7" x14ac:dyDescent="0.25">
      <c r="A1623">
        <v>0.15847216578626599</v>
      </c>
      <c r="B1623">
        <v>0.15445996049873401</v>
      </c>
      <c r="C1623">
        <v>1.19619911748278E-2</v>
      </c>
      <c r="E1623">
        <v>0.308313155770783</v>
      </c>
      <c r="F1623">
        <v>0.169127809756703</v>
      </c>
      <c r="G1623">
        <v>-3.5922385851709801E-2</v>
      </c>
    </row>
    <row r="1624" spans="1:7" x14ac:dyDescent="0.25">
      <c r="A1624">
        <v>0.15887850467289699</v>
      </c>
      <c r="B1624">
        <v>6.9663278454556402E-2</v>
      </c>
      <c r="C1624">
        <v>1.19619911748278E-2</v>
      </c>
      <c r="E1624">
        <v>0.30912025827280099</v>
      </c>
      <c r="F1624">
        <v>0.17998638688639901</v>
      </c>
      <c r="G1624">
        <v>-3.5913927315628903E-2</v>
      </c>
    </row>
    <row r="1625" spans="1:7" x14ac:dyDescent="0.25">
      <c r="A1625">
        <v>0.15928484355952899</v>
      </c>
      <c r="B1625">
        <v>5.90914618437293E-2</v>
      </c>
      <c r="C1625">
        <v>3.1040392909238799E-2</v>
      </c>
      <c r="E1625">
        <v>0.30992736077481797</v>
      </c>
      <c r="F1625">
        <v>0.17747319066096801</v>
      </c>
      <c r="G1625">
        <v>-3.1654594977764898E-2</v>
      </c>
    </row>
    <row r="1626" spans="1:7" x14ac:dyDescent="0.25">
      <c r="A1626">
        <v>0.15969118244616001</v>
      </c>
      <c r="B1626">
        <v>6.5584198565775506E-2</v>
      </c>
      <c r="C1626">
        <v>3.1040392909238799E-2</v>
      </c>
      <c r="E1626">
        <v>0.31073446327683601</v>
      </c>
      <c r="F1626">
        <v>0.178588920824337</v>
      </c>
      <c r="G1626">
        <v>-2.3867027187491299E-2</v>
      </c>
    </row>
    <row r="1627" spans="1:7" x14ac:dyDescent="0.25">
      <c r="A1627">
        <v>0.16009752133279201</v>
      </c>
      <c r="B1627">
        <v>0.10818834396869099</v>
      </c>
      <c r="C1627">
        <v>2.36785271935889E-2</v>
      </c>
      <c r="E1627">
        <v>0.311541565778854</v>
      </c>
      <c r="F1627">
        <v>0.18162306558800601</v>
      </c>
      <c r="G1627">
        <v>-1.8853652141900899E-2</v>
      </c>
    </row>
    <row r="1628" spans="1:7" x14ac:dyDescent="0.25">
      <c r="A1628">
        <v>0.16050386021942301</v>
      </c>
      <c r="B1628">
        <v>0.14409557228139599</v>
      </c>
      <c r="C1628">
        <v>2.36785271935889E-2</v>
      </c>
      <c r="E1628">
        <v>0.31234866828087199</v>
      </c>
      <c r="F1628">
        <v>0.18411220943713499</v>
      </c>
      <c r="G1628">
        <v>-1.52899649194268E-2</v>
      </c>
    </row>
    <row r="1629" spans="1:7" x14ac:dyDescent="0.25">
      <c r="A1629">
        <v>0.160910199106054</v>
      </c>
      <c r="B1629">
        <v>0.14006986739664301</v>
      </c>
      <c r="C1629">
        <v>2.32259413325712E-2</v>
      </c>
      <c r="E1629">
        <v>0.31315577078288898</v>
      </c>
      <c r="F1629">
        <v>0.17482026359000599</v>
      </c>
      <c r="G1629">
        <v>-8.75933465137348E-3</v>
      </c>
    </row>
    <row r="1630" spans="1:7" x14ac:dyDescent="0.25">
      <c r="A1630">
        <v>0.161316537992686</v>
      </c>
      <c r="B1630">
        <v>0.12807539094270401</v>
      </c>
      <c r="C1630">
        <v>2.32259413325712E-2</v>
      </c>
      <c r="E1630">
        <v>0.31396287328490702</v>
      </c>
      <c r="F1630">
        <v>0.18936880199537001</v>
      </c>
      <c r="G1630">
        <v>-1.5858921689544401E-3</v>
      </c>
    </row>
    <row r="1631" spans="1:7" x14ac:dyDescent="0.25">
      <c r="A1631">
        <v>0.161722876879317</v>
      </c>
      <c r="B1631">
        <v>0.13512493523726701</v>
      </c>
      <c r="C1631">
        <v>3.1510085787384103E-2</v>
      </c>
      <c r="E1631">
        <v>0.314769975786925</v>
      </c>
      <c r="F1631">
        <v>0.188049551371365</v>
      </c>
      <c r="G1631">
        <v>-6.0718426424230803E-4</v>
      </c>
    </row>
    <row r="1632" spans="1:7" x14ac:dyDescent="0.25">
      <c r="A1632">
        <v>0.16212921576594899</v>
      </c>
      <c r="B1632">
        <v>0.112786903438734</v>
      </c>
      <c r="C1632">
        <v>3.1510085787384103E-2</v>
      </c>
      <c r="E1632">
        <v>0.31557707828894299</v>
      </c>
      <c r="F1632">
        <v>0.172870668597712</v>
      </c>
      <c r="G1632">
        <v>-6.7771978956437603E-4</v>
      </c>
    </row>
    <row r="1633" spans="1:7" x14ac:dyDescent="0.25">
      <c r="A1633">
        <v>0.16253555465257999</v>
      </c>
      <c r="B1633">
        <v>6.7090176506986801E-2</v>
      </c>
      <c r="C1633">
        <v>3.8633997882747198E-2</v>
      </c>
      <c r="E1633">
        <v>0.31638418079095998</v>
      </c>
      <c r="F1633">
        <v>0.17080492766484001</v>
      </c>
      <c r="G1633">
        <v>1.8642358856305601E-3</v>
      </c>
    </row>
    <row r="1634" spans="1:7" x14ac:dyDescent="0.25">
      <c r="A1634">
        <v>0.16294189353921201</v>
      </c>
      <c r="B1634">
        <v>0.110092567465761</v>
      </c>
      <c r="C1634">
        <v>3.8633997882747198E-2</v>
      </c>
      <c r="E1634">
        <v>0.31719128329297802</v>
      </c>
      <c r="F1634">
        <v>0.18747717719298501</v>
      </c>
      <c r="G1634">
        <v>8.4637911995135394E-3</v>
      </c>
    </row>
    <row r="1635" spans="1:7" x14ac:dyDescent="0.25">
      <c r="A1635">
        <v>0.16334823242584301</v>
      </c>
      <c r="B1635">
        <v>0.121286085951477</v>
      </c>
      <c r="C1635">
        <v>2.5714454877830299E-2</v>
      </c>
      <c r="E1635">
        <v>0.31799838579499601</v>
      </c>
      <c r="F1635">
        <v>0.18993030426886701</v>
      </c>
      <c r="G1635">
        <v>8.9788107733074999E-3</v>
      </c>
    </row>
    <row r="1636" spans="1:7" x14ac:dyDescent="0.25">
      <c r="A1636">
        <v>0.16375457131247501</v>
      </c>
      <c r="B1636">
        <v>0.125538575231051</v>
      </c>
      <c r="C1636">
        <v>2.5714454877830299E-2</v>
      </c>
      <c r="E1636">
        <v>0.31880548829701399</v>
      </c>
      <c r="F1636">
        <v>0.19527201099864899</v>
      </c>
      <c r="G1636">
        <v>8.0454650508927899E-3</v>
      </c>
    </row>
    <row r="1637" spans="1:7" x14ac:dyDescent="0.25">
      <c r="A1637">
        <v>0.164160910199106</v>
      </c>
      <c r="B1637">
        <v>0.14903634832575199</v>
      </c>
      <c r="C1637">
        <v>-5.4774607415807698E-3</v>
      </c>
      <c r="E1637">
        <v>0.31961259079903098</v>
      </c>
      <c r="F1637">
        <v>0.19521319545101301</v>
      </c>
      <c r="G1637">
        <v>2.0820740036546301E-3</v>
      </c>
    </row>
    <row r="1638" spans="1:7" x14ac:dyDescent="0.25">
      <c r="A1638">
        <v>0.164567249085738</v>
      </c>
      <c r="B1638">
        <v>0.13617085861575501</v>
      </c>
      <c r="C1638">
        <v>-5.4774607415807698E-3</v>
      </c>
      <c r="E1638">
        <v>0.32041969330104902</v>
      </c>
      <c r="F1638">
        <v>0.21236986138393901</v>
      </c>
      <c r="G1638">
        <v>1.49466783383826E-3</v>
      </c>
    </row>
    <row r="1639" spans="1:7" x14ac:dyDescent="0.25">
      <c r="A1639">
        <v>0.164973587972369</v>
      </c>
      <c r="B1639">
        <v>9.0546867937242606E-2</v>
      </c>
      <c r="C1639">
        <v>-1.7970976556376701E-2</v>
      </c>
      <c r="E1639">
        <v>0.32122679580306701</v>
      </c>
      <c r="F1639">
        <v>0.21804432838441601</v>
      </c>
      <c r="G1639">
        <v>4.3847791180184996E-3</v>
      </c>
    </row>
    <row r="1640" spans="1:7" x14ac:dyDescent="0.25">
      <c r="A1640">
        <v>0.16537992685899999</v>
      </c>
      <c r="B1640">
        <v>0.138696205799581</v>
      </c>
      <c r="C1640">
        <v>-1.7970976556376701E-2</v>
      </c>
      <c r="E1640">
        <v>0.322033898305085</v>
      </c>
      <c r="F1640">
        <v>0.21149324358393501</v>
      </c>
      <c r="G1640">
        <v>7.9270155888468107E-3</v>
      </c>
    </row>
    <row r="1641" spans="1:7" x14ac:dyDescent="0.25">
      <c r="A1641">
        <v>0.16578626574563199</v>
      </c>
      <c r="B1641">
        <v>0.20206212866211401</v>
      </c>
      <c r="C1641">
        <v>-2.2304402999000501E-2</v>
      </c>
      <c r="E1641">
        <v>0.32284100080710199</v>
      </c>
      <c r="F1641">
        <v>0.19600472414870401</v>
      </c>
      <c r="G1641">
        <v>4.5111896904840802E-3</v>
      </c>
    </row>
    <row r="1642" spans="1:7" x14ac:dyDescent="0.25">
      <c r="A1642">
        <v>0.16619260463226301</v>
      </c>
      <c r="B1642">
        <v>0.25106971738883399</v>
      </c>
      <c r="C1642">
        <v>-2.2304402999000501E-2</v>
      </c>
      <c r="E1642">
        <v>0.32364810330912003</v>
      </c>
      <c r="F1642">
        <v>0.18332441667625601</v>
      </c>
      <c r="G1642">
        <v>3.6763631608075602E-3</v>
      </c>
    </row>
    <row r="1643" spans="1:7" x14ac:dyDescent="0.25">
      <c r="A1643">
        <v>0.16659894351889501</v>
      </c>
      <c r="B1643">
        <v>0.29062723796527601</v>
      </c>
      <c r="C1643">
        <v>-3.2204518619487102E-2</v>
      </c>
      <c r="E1643">
        <v>0.32445520581113801</v>
      </c>
      <c r="F1643">
        <v>0.18258502500791099</v>
      </c>
      <c r="G1643">
        <v>6.67904401516866E-3</v>
      </c>
    </row>
    <row r="1644" spans="1:7" x14ac:dyDescent="0.25">
      <c r="A1644">
        <v>0.16700528240552601</v>
      </c>
      <c r="B1644">
        <v>0.348772658978379</v>
      </c>
      <c r="C1644">
        <v>-3.2204518619487102E-2</v>
      </c>
      <c r="E1644">
        <v>0.325262308313156</v>
      </c>
      <c r="F1644">
        <v>0.18834789410861599</v>
      </c>
      <c r="G1644">
        <v>1.054409527056E-2</v>
      </c>
    </row>
    <row r="1645" spans="1:7" x14ac:dyDescent="0.25">
      <c r="A1645">
        <v>0.167411621292158</v>
      </c>
      <c r="B1645">
        <v>0.36855292467788903</v>
      </c>
      <c r="C1645">
        <v>-4.4737009676627401E-2</v>
      </c>
      <c r="E1645">
        <v>0.32606941081517299</v>
      </c>
      <c r="F1645">
        <v>0.192481520790445</v>
      </c>
      <c r="G1645">
        <v>1.25936503644459E-2</v>
      </c>
    </row>
    <row r="1646" spans="1:7" x14ac:dyDescent="0.25">
      <c r="A1646">
        <v>0.167817960178789</v>
      </c>
      <c r="B1646">
        <v>0.40979035953697002</v>
      </c>
      <c r="C1646">
        <v>-4.4737009676627401E-2</v>
      </c>
      <c r="E1646">
        <v>0.32687651331719098</v>
      </c>
      <c r="F1646">
        <v>0.18820245211002101</v>
      </c>
      <c r="G1646">
        <v>1.14409261518025E-2</v>
      </c>
    </row>
    <row r="1647" spans="1:7" x14ac:dyDescent="0.25">
      <c r="A1647">
        <v>0.168224299065421</v>
      </c>
      <c r="B1647">
        <v>0.38751741679816498</v>
      </c>
      <c r="C1647">
        <v>-3.82457852423932E-2</v>
      </c>
      <c r="E1647">
        <v>0.32768361581920902</v>
      </c>
      <c r="F1647">
        <v>0.17984026729972399</v>
      </c>
      <c r="G1647">
        <v>9.5200020039849006E-3</v>
      </c>
    </row>
    <row r="1648" spans="1:7" x14ac:dyDescent="0.25">
      <c r="A1648">
        <v>0.16863063795205199</v>
      </c>
      <c r="B1648">
        <v>0.32826606958283799</v>
      </c>
      <c r="C1648">
        <v>-3.82457852423932E-2</v>
      </c>
      <c r="E1648">
        <v>0.328490718321227</v>
      </c>
      <c r="F1648">
        <v>0.17646907741148099</v>
      </c>
      <c r="G1648">
        <v>1.08174352263023E-2</v>
      </c>
    </row>
    <row r="1649" spans="1:7" x14ac:dyDescent="0.25">
      <c r="A1649">
        <v>0.16903697683868299</v>
      </c>
      <c r="B1649">
        <v>0.28670730664654998</v>
      </c>
      <c r="C1649">
        <v>-2.90930232783938E-2</v>
      </c>
      <c r="E1649">
        <v>0.32929782082324399</v>
      </c>
      <c r="F1649">
        <v>0.16519500201356899</v>
      </c>
      <c r="G1649">
        <v>1.2892044747076E-2</v>
      </c>
    </row>
    <row r="1650" spans="1:7" x14ac:dyDescent="0.25">
      <c r="A1650">
        <v>0.16944331572531501</v>
      </c>
      <c r="B1650">
        <v>0.28051937205498401</v>
      </c>
      <c r="C1650">
        <v>-2.90930232783938E-2</v>
      </c>
      <c r="E1650">
        <v>0.33010492332526198</v>
      </c>
      <c r="F1650">
        <v>0.16146753838327599</v>
      </c>
      <c r="G1650">
        <v>1.1166153737797901E-2</v>
      </c>
    </row>
    <row r="1651" spans="1:7" x14ac:dyDescent="0.25">
      <c r="A1651">
        <v>0.16984965461194601</v>
      </c>
      <c r="B1651">
        <v>0.23915610868750001</v>
      </c>
      <c r="C1651">
        <v>-2.3239086293949999E-2</v>
      </c>
      <c r="E1651">
        <v>0.33091202582728002</v>
      </c>
      <c r="F1651">
        <v>0.16552145628272</v>
      </c>
      <c r="G1651">
        <v>1.13624442298433E-2</v>
      </c>
    </row>
    <row r="1652" spans="1:7" x14ac:dyDescent="0.25">
      <c r="A1652">
        <v>0.17025599349857801</v>
      </c>
      <c r="B1652">
        <v>0.21144554596058501</v>
      </c>
      <c r="C1652">
        <v>-2.3239086293949999E-2</v>
      </c>
      <c r="E1652">
        <v>0.33171912832929801</v>
      </c>
      <c r="F1652">
        <v>0.16208043364433999</v>
      </c>
      <c r="G1652">
        <v>1.10711811218975E-2</v>
      </c>
    </row>
    <row r="1653" spans="1:7" x14ac:dyDescent="0.25">
      <c r="A1653">
        <v>0.170662332385209</v>
      </c>
      <c r="B1653">
        <v>0.20972236821126999</v>
      </c>
      <c r="C1653">
        <v>-2.0827985728087701E-2</v>
      </c>
      <c r="E1653">
        <v>0.33252623083131599</v>
      </c>
      <c r="F1653">
        <v>0.16568163365129199</v>
      </c>
      <c r="G1653">
        <v>1.36773462107224E-2</v>
      </c>
    </row>
    <row r="1654" spans="1:7" x14ac:dyDescent="0.25">
      <c r="A1654">
        <v>0.171068671271841</v>
      </c>
      <c r="B1654">
        <v>0.198597364841539</v>
      </c>
      <c r="C1654">
        <v>-2.0827985728087701E-2</v>
      </c>
      <c r="E1654">
        <v>0.33333333333333298</v>
      </c>
      <c r="F1654">
        <v>0.18546824456795</v>
      </c>
      <c r="G1654">
        <v>1.2752088404151001E-2</v>
      </c>
    </row>
    <row r="1655" spans="1:7" x14ac:dyDescent="0.25">
      <c r="A1655">
        <v>0.171475010158472</v>
      </c>
      <c r="B1655">
        <v>0.22462363694535001</v>
      </c>
      <c r="C1655">
        <v>-2.4948784642285601E-2</v>
      </c>
      <c r="E1655">
        <v>0.33414043583535102</v>
      </c>
      <c r="F1655">
        <v>0.18760291998057599</v>
      </c>
      <c r="G1655">
        <v>1.2239370643706299E-2</v>
      </c>
    </row>
    <row r="1656" spans="1:7" x14ac:dyDescent="0.25">
      <c r="A1656">
        <v>0.17188134904510399</v>
      </c>
      <c r="B1656">
        <v>0.24379622820048</v>
      </c>
      <c r="C1656">
        <v>-2.4948784642285601E-2</v>
      </c>
      <c r="E1656">
        <v>0.33494753833736901</v>
      </c>
      <c r="F1656">
        <v>0.18279009717533701</v>
      </c>
      <c r="G1656">
        <v>1.52747941415748E-2</v>
      </c>
    </row>
    <row r="1657" spans="1:7" x14ac:dyDescent="0.25">
      <c r="A1657">
        <v>0.17228768793173499</v>
      </c>
      <c r="B1657">
        <v>0.27353662489487501</v>
      </c>
      <c r="C1657">
        <v>-4.0171730846914801E-3</v>
      </c>
      <c r="E1657">
        <v>0.335754640839387</v>
      </c>
      <c r="F1657">
        <v>0.173376861359194</v>
      </c>
      <c r="G1657">
        <v>1.6246972138135599E-2</v>
      </c>
    </row>
    <row r="1658" spans="1:7" x14ac:dyDescent="0.25">
      <c r="A1658">
        <v>0.17269402681836701</v>
      </c>
      <c r="B1658">
        <v>0.26454147496199398</v>
      </c>
      <c r="C1658">
        <v>-4.0171730846914801E-3</v>
      </c>
      <c r="E1658">
        <v>0.33656174334140398</v>
      </c>
      <c r="F1658">
        <v>0.16340194948646</v>
      </c>
      <c r="G1658">
        <v>1.5359457187782E-2</v>
      </c>
    </row>
    <row r="1659" spans="1:7" x14ac:dyDescent="0.25">
      <c r="A1659">
        <v>0.17310036570499801</v>
      </c>
      <c r="B1659">
        <v>0.22375874757356501</v>
      </c>
      <c r="C1659">
        <v>4.1503271027500902E-3</v>
      </c>
      <c r="E1659">
        <v>0.33736884584342203</v>
      </c>
      <c r="F1659">
        <v>0.16142704551506101</v>
      </c>
      <c r="G1659">
        <v>2.0133844071899401E-2</v>
      </c>
    </row>
    <row r="1660" spans="1:7" x14ac:dyDescent="0.25">
      <c r="A1660">
        <v>0.17350670459162901</v>
      </c>
      <c r="B1660">
        <v>0.21981553606283899</v>
      </c>
      <c r="C1660">
        <v>4.1503271027500902E-3</v>
      </c>
      <c r="E1660">
        <v>0.33817594834544001</v>
      </c>
      <c r="F1660">
        <v>0.15105416182054299</v>
      </c>
      <c r="G1660">
        <v>1.80327744493851E-2</v>
      </c>
    </row>
    <row r="1661" spans="1:7" x14ac:dyDescent="0.25">
      <c r="A1661">
        <v>0.173913043478261</v>
      </c>
      <c r="B1661">
        <v>0.22245218826667501</v>
      </c>
      <c r="C1661">
        <v>1.8276276127622E-3</v>
      </c>
      <c r="E1661">
        <v>0.338983050847458</v>
      </c>
      <c r="F1661">
        <v>0.14758676299746501</v>
      </c>
      <c r="G1661">
        <v>2.1698116185230602E-2</v>
      </c>
    </row>
    <row r="1662" spans="1:7" x14ac:dyDescent="0.25">
      <c r="A1662">
        <v>0.174319382364892</v>
      </c>
      <c r="B1662">
        <v>0.20139168410939801</v>
      </c>
      <c r="C1662">
        <v>1.8276276127622E-3</v>
      </c>
      <c r="E1662">
        <v>0.33979015334947499</v>
      </c>
      <c r="F1662">
        <v>0.15666383106478901</v>
      </c>
      <c r="G1662">
        <v>2.2507614505733801E-2</v>
      </c>
    </row>
    <row r="1663" spans="1:7" x14ac:dyDescent="0.25">
      <c r="A1663">
        <v>0.174725721251524</v>
      </c>
      <c r="B1663">
        <v>0.20618527384080201</v>
      </c>
      <c r="C1663">
        <v>1.42838867533778E-2</v>
      </c>
      <c r="E1663">
        <v>0.34059725585149297</v>
      </c>
      <c r="F1663">
        <v>0.16508903066223901</v>
      </c>
      <c r="G1663">
        <v>2.11540946077113E-2</v>
      </c>
    </row>
    <row r="1664" spans="1:7" x14ac:dyDescent="0.25">
      <c r="A1664">
        <v>0.17513206013815499</v>
      </c>
      <c r="B1664">
        <v>0.24425977223303399</v>
      </c>
      <c r="C1664">
        <v>1.42838867533778E-2</v>
      </c>
      <c r="E1664">
        <v>0.34140435835351102</v>
      </c>
      <c r="F1664">
        <v>0.172503844301333</v>
      </c>
      <c r="G1664">
        <v>2.2246095404593599E-2</v>
      </c>
    </row>
    <row r="1665" spans="1:7" x14ac:dyDescent="0.25">
      <c r="A1665">
        <v>0.17553839902478699</v>
      </c>
      <c r="B1665">
        <v>0.28588332544099399</v>
      </c>
      <c r="C1665">
        <v>-1.11286469730504E-2</v>
      </c>
      <c r="E1665">
        <v>0.342211460855529</v>
      </c>
      <c r="F1665">
        <v>0.18544107153591699</v>
      </c>
      <c r="G1665">
        <v>1.9089617921287501E-2</v>
      </c>
    </row>
    <row r="1666" spans="1:7" x14ac:dyDescent="0.25">
      <c r="A1666">
        <v>0.17594473791141799</v>
      </c>
      <c r="B1666">
        <v>0.31071817423047798</v>
      </c>
      <c r="C1666">
        <v>-1.11286469730504E-2</v>
      </c>
      <c r="E1666">
        <v>0.34301856335754599</v>
      </c>
      <c r="F1666">
        <v>0.17470430004246901</v>
      </c>
      <c r="G1666">
        <v>2.00214705211249E-2</v>
      </c>
    </row>
    <row r="1667" spans="1:7" x14ac:dyDescent="0.25">
      <c r="A1667">
        <v>0.17635107679805001</v>
      </c>
      <c r="B1667">
        <v>0.28875145449921102</v>
      </c>
      <c r="C1667">
        <v>-2.6034520970385599E-3</v>
      </c>
      <c r="E1667">
        <v>0.34382566585956398</v>
      </c>
      <c r="F1667">
        <v>0.165513335167771</v>
      </c>
      <c r="G1667">
        <v>2.48808397029197E-2</v>
      </c>
    </row>
    <row r="1668" spans="1:7" x14ac:dyDescent="0.25">
      <c r="A1668">
        <v>0.17675741568468101</v>
      </c>
      <c r="B1668">
        <v>0.24657146270109401</v>
      </c>
      <c r="C1668">
        <v>-1.26450215667448E-2</v>
      </c>
      <c r="E1668">
        <v>0.34463276836158202</v>
      </c>
      <c r="F1668">
        <v>0.15977535893453201</v>
      </c>
      <c r="G1668">
        <v>3.4270077141580001E-2</v>
      </c>
    </row>
    <row r="1669" spans="1:7" x14ac:dyDescent="0.25">
      <c r="A1669">
        <v>0.177163754571312</v>
      </c>
      <c r="B1669">
        <v>0.201633301257447</v>
      </c>
      <c r="C1669">
        <v>-1.26450215667448E-2</v>
      </c>
      <c r="E1669">
        <v>0.34543987086360001</v>
      </c>
      <c r="F1669">
        <v>0.180771436126579</v>
      </c>
      <c r="G1669">
        <v>2.58729752387491E-2</v>
      </c>
    </row>
    <row r="1670" spans="1:7" x14ac:dyDescent="0.25">
      <c r="A1670">
        <v>0.177570093457944</v>
      </c>
      <c r="B1670">
        <v>0.16525186397984501</v>
      </c>
      <c r="C1670">
        <v>-9.0207275144487298E-4</v>
      </c>
      <c r="E1670">
        <v>0.34624697336561699</v>
      </c>
      <c r="F1670">
        <v>0.21161451209676799</v>
      </c>
      <c r="G1670">
        <v>7.9781696999446008E-3</v>
      </c>
    </row>
    <row r="1671" spans="1:7" x14ac:dyDescent="0.25">
      <c r="A1671">
        <v>0.177976432344575</v>
      </c>
      <c r="B1671">
        <v>0.115190204445393</v>
      </c>
      <c r="C1671">
        <v>-9.0207275144487298E-4</v>
      </c>
      <c r="E1671">
        <v>0.34705407586763498</v>
      </c>
      <c r="F1671">
        <v>0.22904823329806501</v>
      </c>
      <c r="G1671">
        <v>9.6591757092591105E-3</v>
      </c>
    </row>
    <row r="1672" spans="1:7" x14ac:dyDescent="0.25">
      <c r="A1672">
        <v>0.17838277123120699</v>
      </c>
      <c r="B1672">
        <v>8.7774633094882301E-2</v>
      </c>
      <c r="C1672">
        <v>-5.1483609887017301E-3</v>
      </c>
      <c r="E1672">
        <v>0.34786117836965302</v>
      </c>
      <c r="F1672">
        <v>0.19954081551991601</v>
      </c>
      <c r="G1672">
        <v>1.95112412947313E-2</v>
      </c>
    </row>
    <row r="1673" spans="1:7" x14ac:dyDescent="0.25">
      <c r="A1673">
        <v>0.17878911011783799</v>
      </c>
      <c r="B1673">
        <v>0.12173045307322899</v>
      </c>
      <c r="C1673">
        <v>-5.1483609887017301E-3</v>
      </c>
      <c r="E1673">
        <v>0.34866828087167101</v>
      </c>
      <c r="F1673">
        <v>0.196448506143799</v>
      </c>
      <c r="G1673">
        <v>2.73484162517812E-2</v>
      </c>
    </row>
    <row r="1674" spans="1:7" x14ac:dyDescent="0.25">
      <c r="A1674">
        <v>0.17919544900446999</v>
      </c>
      <c r="B1674">
        <v>0.165857162208711</v>
      </c>
      <c r="C1674">
        <v>-5.3267866652311696E-3</v>
      </c>
      <c r="E1674">
        <v>0.349475383373688</v>
      </c>
      <c r="F1674">
        <v>0.19359927075529401</v>
      </c>
      <c r="G1674">
        <v>2.56857861475966E-2</v>
      </c>
    </row>
    <row r="1675" spans="1:7" x14ac:dyDescent="0.25">
      <c r="A1675">
        <v>0.17960178789110101</v>
      </c>
      <c r="B1675">
        <v>0.17643931193712301</v>
      </c>
      <c r="C1675">
        <v>-5.3267866652311696E-3</v>
      </c>
      <c r="E1675">
        <v>0.35028248587570598</v>
      </c>
      <c r="F1675">
        <v>0.203047567058628</v>
      </c>
      <c r="G1675">
        <v>2.5106018228593902E-2</v>
      </c>
    </row>
    <row r="1676" spans="1:7" x14ac:dyDescent="0.25">
      <c r="A1676">
        <v>0.18000812677773301</v>
      </c>
      <c r="B1676">
        <v>0.142685731622548</v>
      </c>
      <c r="C1676">
        <v>9.9781543561916798E-3</v>
      </c>
      <c r="E1676">
        <v>0.35108958837772403</v>
      </c>
      <c r="F1676">
        <v>0.200903678146931</v>
      </c>
      <c r="G1676">
        <v>2.66278478912895E-2</v>
      </c>
    </row>
    <row r="1677" spans="1:7" x14ac:dyDescent="0.25">
      <c r="A1677">
        <v>0.180414465664364</v>
      </c>
      <c r="B1677">
        <v>0.14294870189988201</v>
      </c>
      <c r="C1677">
        <v>9.9781543561916798E-3</v>
      </c>
      <c r="E1677">
        <v>0.35189669087974201</v>
      </c>
      <c r="F1677">
        <v>0.19910034815994099</v>
      </c>
      <c r="G1677">
        <v>2.7698012623601099E-2</v>
      </c>
    </row>
    <row r="1678" spans="1:7" x14ac:dyDescent="0.25">
      <c r="A1678">
        <v>0.180820804550996</v>
      </c>
      <c r="B1678">
        <v>0.19523303520406901</v>
      </c>
      <c r="C1678">
        <v>6.27199136299008E-3</v>
      </c>
      <c r="E1678">
        <v>0.352703793381759</v>
      </c>
      <c r="F1678">
        <v>0.200356665513688</v>
      </c>
      <c r="G1678">
        <v>1.5337899086880699E-2</v>
      </c>
    </row>
    <row r="1679" spans="1:7" x14ac:dyDescent="0.25">
      <c r="A1679">
        <v>0.181227143437627</v>
      </c>
      <c r="B1679">
        <v>0.238668914093778</v>
      </c>
      <c r="C1679">
        <v>6.27199136299008E-3</v>
      </c>
      <c r="E1679">
        <v>0.35351089588377699</v>
      </c>
      <c r="F1679">
        <v>0.207568628594654</v>
      </c>
      <c r="G1679">
        <v>-7.1556780236397503E-3</v>
      </c>
    </row>
    <row r="1680" spans="1:7" x14ac:dyDescent="0.25">
      <c r="A1680">
        <v>0.18163348232425799</v>
      </c>
      <c r="B1680">
        <v>0.22716441396839501</v>
      </c>
      <c r="C1680">
        <v>1.5468368185636201E-2</v>
      </c>
      <c r="E1680">
        <v>0.35431799838579497</v>
      </c>
      <c r="F1680">
        <v>0.19531245947447301</v>
      </c>
      <c r="G1680">
        <v>-1.7558580982528601E-2</v>
      </c>
    </row>
    <row r="1681" spans="1:7" x14ac:dyDescent="0.25">
      <c r="A1681">
        <v>0.18203982121088999</v>
      </c>
      <c r="B1681">
        <v>0.17036400625265699</v>
      </c>
      <c r="C1681">
        <v>1.5468368185636201E-2</v>
      </c>
      <c r="E1681">
        <v>0.35512510088781202</v>
      </c>
      <c r="F1681">
        <v>0.178629910751016</v>
      </c>
      <c r="G1681">
        <v>-2.0662182991536399E-2</v>
      </c>
    </row>
    <row r="1682" spans="1:7" x14ac:dyDescent="0.25">
      <c r="A1682">
        <v>0.18244616009752099</v>
      </c>
      <c r="B1682">
        <v>0.109596222449206</v>
      </c>
      <c r="C1682">
        <v>6.9410992008794303E-3</v>
      </c>
      <c r="E1682">
        <v>0.35593220338983</v>
      </c>
      <c r="F1682">
        <v>0.17441979868410901</v>
      </c>
      <c r="G1682">
        <v>-3.3638356971693102E-2</v>
      </c>
    </row>
    <row r="1683" spans="1:7" x14ac:dyDescent="0.25">
      <c r="A1683">
        <v>0.18285249898415301</v>
      </c>
      <c r="B1683">
        <v>8.6604379649746099E-2</v>
      </c>
      <c r="C1683">
        <v>6.9410992008794303E-3</v>
      </c>
      <c r="E1683">
        <v>0.35673930589184799</v>
      </c>
      <c r="F1683">
        <v>0.17700208086472799</v>
      </c>
      <c r="G1683">
        <v>-3.3225877046046098E-2</v>
      </c>
    </row>
    <row r="1684" spans="1:7" x14ac:dyDescent="0.25">
      <c r="A1684">
        <v>0.18325883787078401</v>
      </c>
      <c r="B1684">
        <v>0.15784836229011201</v>
      </c>
      <c r="C1684">
        <v>3.1819186180560002E-3</v>
      </c>
      <c r="E1684">
        <v>0.35754640839386598</v>
      </c>
      <c r="F1684">
        <v>0.15843772085289201</v>
      </c>
      <c r="G1684">
        <v>-2.86315344398031E-2</v>
      </c>
    </row>
    <row r="1685" spans="1:7" x14ac:dyDescent="0.25">
      <c r="A1685">
        <v>0.183665176757416</v>
      </c>
      <c r="B1685">
        <v>0.23162212366336701</v>
      </c>
      <c r="C1685">
        <v>3.1819186180560002E-3</v>
      </c>
      <c r="E1685">
        <v>0.35835351089588402</v>
      </c>
      <c r="F1685">
        <v>0.139573509238928</v>
      </c>
      <c r="G1685">
        <v>-2.1472116446982801E-2</v>
      </c>
    </row>
    <row r="1686" spans="1:7" x14ac:dyDescent="0.25">
      <c r="A1686">
        <v>0.184071515644047</v>
      </c>
      <c r="B1686">
        <v>0.31673579235155203</v>
      </c>
      <c r="C1686">
        <v>1.11227418002143E-2</v>
      </c>
      <c r="E1686">
        <v>0.35916061339790201</v>
      </c>
      <c r="F1686">
        <v>0.145080309907309</v>
      </c>
      <c r="G1686">
        <v>-1.9579094335612501E-2</v>
      </c>
    </row>
    <row r="1687" spans="1:7" x14ac:dyDescent="0.25">
      <c r="A1687">
        <v>0.184477854530679</v>
      </c>
      <c r="B1687">
        <v>0.41208967802566498</v>
      </c>
      <c r="C1687">
        <v>1.11227418002143E-2</v>
      </c>
      <c r="E1687">
        <v>0.35996771589991899</v>
      </c>
      <c r="F1687">
        <v>0.17209118067543799</v>
      </c>
      <c r="G1687">
        <v>-1.6044103701552299E-2</v>
      </c>
    </row>
    <row r="1688" spans="1:7" x14ac:dyDescent="0.25">
      <c r="A1688">
        <v>0.18488419341730999</v>
      </c>
      <c r="B1688">
        <v>0.43063654785388</v>
      </c>
      <c r="C1688">
        <v>6.9404195485588804E-3</v>
      </c>
      <c r="E1688">
        <v>0.36077481840193698</v>
      </c>
      <c r="F1688">
        <v>0.19722128238733999</v>
      </c>
      <c r="G1688">
        <v>-9.0103377070314405E-3</v>
      </c>
    </row>
    <row r="1689" spans="1:7" x14ac:dyDescent="0.25">
      <c r="A1689">
        <v>0.18529053230394199</v>
      </c>
      <c r="B1689">
        <v>0.38569361457155399</v>
      </c>
      <c r="C1689">
        <v>6.9404195485588804E-3</v>
      </c>
      <c r="E1689">
        <v>0.36158192090395502</v>
      </c>
      <c r="F1689">
        <v>0.21515463093940901</v>
      </c>
      <c r="G1689">
        <v>-1.4876636434410799E-3</v>
      </c>
    </row>
    <row r="1690" spans="1:7" x14ac:dyDescent="0.25">
      <c r="A1690">
        <v>0.18569687119057299</v>
      </c>
      <c r="B1690">
        <v>0.324904684215511</v>
      </c>
      <c r="C1690">
        <v>8.5714346744982101E-3</v>
      </c>
      <c r="E1690">
        <v>0.36238902340597301</v>
      </c>
      <c r="F1690">
        <v>0.231486502162598</v>
      </c>
      <c r="G1690">
        <v>-1.1216155919089399E-3</v>
      </c>
    </row>
    <row r="1691" spans="1:7" x14ac:dyDescent="0.25">
      <c r="A1691">
        <v>0.18610321007720401</v>
      </c>
      <c r="B1691">
        <v>0.28232061042463902</v>
      </c>
      <c r="C1691">
        <v>8.5714346744982101E-3</v>
      </c>
      <c r="E1691">
        <v>0.36319612590799</v>
      </c>
      <c r="F1691">
        <v>0.23308322089417999</v>
      </c>
      <c r="G1691">
        <v>-2.89200735473901E-4</v>
      </c>
    </row>
    <row r="1692" spans="1:7" x14ac:dyDescent="0.25">
      <c r="A1692">
        <v>0.18650954896383601</v>
      </c>
      <c r="B1692">
        <v>0.24211123878711499</v>
      </c>
      <c r="C1692">
        <v>1.10371638202171E-2</v>
      </c>
      <c r="E1692">
        <v>0.36400322841000798</v>
      </c>
      <c r="F1692">
        <v>0.21907074891772099</v>
      </c>
      <c r="G1692">
        <v>-1.8146420200889201E-3</v>
      </c>
    </row>
    <row r="1693" spans="1:7" x14ac:dyDescent="0.25">
      <c r="A1693">
        <v>0.18691588785046701</v>
      </c>
      <c r="B1693">
        <v>0.27741646653380803</v>
      </c>
      <c r="C1693">
        <v>1.10371638202171E-2</v>
      </c>
      <c r="E1693">
        <v>0.36481033091202603</v>
      </c>
      <c r="F1693">
        <v>0.20407178232595699</v>
      </c>
      <c r="G1693">
        <v>-3.04884877578717E-5</v>
      </c>
    </row>
    <row r="1694" spans="1:7" x14ac:dyDescent="0.25">
      <c r="A1694">
        <v>0.187322226737099</v>
      </c>
      <c r="B1694">
        <v>0.32557982713561801</v>
      </c>
      <c r="C1694">
        <v>9.50931842582E-3</v>
      </c>
      <c r="E1694">
        <v>0.36561743341404401</v>
      </c>
      <c r="F1694">
        <v>0.19548336984734599</v>
      </c>
      <c r="G1694">
        <v>3.64366572589082E-3</v>
      </c>
    </row>
    <row r="1695" spans="1:7" x14ac:dyDescent="0.25">
      <c r="A1695">
        <v>0.18772856562373</v>
      </c>
      <c r="B1695">
        <v>0.32978149943771701</v>
      </c>
      <c r="C1695">
        <v>9.50931842582E-3</v>
      </c>
      <c r="E1695">
        <v>0.366424535916061</v>
      </c>
      <c r="F1695">
        <v>0.19337258718643699</v>
      </c>
      <c r="G1695">
        <v>4.0064156270265203E-3</v>
      </c>
    </row>
    <row r="1696" spans="1:7" x14ac:dyDescent="0.25">
      <c r="A1696">
        <v>0.18813490451036199</v>
      </c>
      <c r="B1696">
        <v>0.27119780261931198</v>
      </c>
      <c r="C1696">
        <v>1.7175353883012799E-2</v>
      </c>
      <c r="E1696">
        <v>0.36723163841807899</v>
      </c>
      <c r="F1696">
        <v>0.182379262630848</v>
      </c>
      <c r="G1696">
        <v>3.5829230547568102E-3</v>
      </c>
    </row>
    <row r="1697" spans="1:7" x14ac:dyDescent="0.25">
      <c r="A1697">
        <v>0.18854124339699299</v>
      </c>
      <c r="B1697">
        <v>0.209260057420569</v>
      </c>
      <c r="C1697">
        <v>1.7175353883012799E-2</v>
      </c>
      <c r="E1697">
        <v>0.36803874092009697</v>
      </c>
      <c r="F1697">
        <v>0.18357339382263199</v>
      </c>
      <c r="G1697">
        <v>3.3935556206816202E-3</v>
      </c>
    </row>
    <row r="1698" spans="1:7" x14ac:dyDescent="0.25">
      <c r="A1698">
        <v>0.18894758228362499</v>
      </c>
      <c r="B1698">
        <v>0.17688591035866899</v>
      </c>
      <c r="C1698">
        <v>1.03136155622376E-2</v>
      </c>
      <c r="E1698">
        <v>0.36884584342211502</v>
      </c>
      <c r="F1698">
        <v>0.18127471653403801</v>
      </c>
      <c r="G1698">
        <v>4.0534547006194702E-3</v>
      </c>
    </row>
    <row r="1699" spans="1:7" x14ac:dyDescent="0.25">
      <c r="A1699">
        <v>0.18935392117025601</v>
      </c>
      <c r="B1699">
        <v>0.17404903028121199</v>
      </c>
      <c r="C1699">
        <v>1.03136155622376E-2</v>
      </c>
      <c r="E1699">
        <v>0.369652945924132</v>
      </c>
      <c r="F1699">
        <v>0.18431534719368001</v>
      </c>
      <c r="G1699">
        <v>6.4102232240118399E-3</v>
      </c>
    </row>
    <row r="1700" spans="1:7" x14ac:dyDescent="0.25">
      <c r="A1700">
        <v>0.18976026005688701</v>
      </c>
      <c r="B1700">
        <v>0.18451321657886199</v>
      </c>
      <c r="C1700">
        <v>4.6685031304766903E-3</v>
      </c>
      <c r="E1700">
        <v>0.37046004842614999</v>
      </c>
      <c r="F1700">
        <v>0.184695699161146</v>
      </c>
      <c r="G1700">
        <v>7.0633035233391697E-3</v>
      </c>
    </row>
    <row r="1701" spans="1:7" x14ac:dyDescent="0.25">
      <c r="A1701">
        <v>0.19016659894351901</v>
      </c>
      <c r="B1701">
        <v>0.21773412574572901</v>
      </c>
      <c r="C1701">
        <v>4.6685031304766903E-3</v>
      </c>
      <c r="E1701">
        <v>0.37126715092816798</v>
      </c>
      <c r="F1701">
        <v>0.16465935256428499</v>
      </c>
      <c r="G1701">
        <v>8.72860988760636E-3</v>
      </c>
    </row>
    <row r="1702" spans="1:7" x14ac:dyDescent="0.25">
      <c r="A1702">
        <v>0.19057293783015</v>
      </c>
      <c r="B1702">
        <v>0.242488853654616</v>
      </c>
      <c r="C1702">
        <v>9.4596520891808492E-3</v>
      </c>
      <c r="E1702">
        <v>0.37207425343018602</v>
      </c>
      <c r="F1702">
        <v>0.171703891617011</v>
      </c>
      <c r="G1702">
        <v>8.4100664090944605E-3</v>
      </c>
    </row>
    <row r="1703" spans="1:7" x14ac:dyDescent="0.25">
      <c r="A1703">
        <v>0.190979276716782</v>
      </c>
      <c r="B1703">
        <v>0.24597575819402301</v>
      </c>
      <c r="C1703">
        <v>9.4596520891808492E-3</v>
      </c>
      <c r="E1703">
        <v>0.37288135593220301</v>
      </c>
      <c r="F1703">
        <v>0.19060398039812301</v>
      </c>
      <c r="G1703">
        <v>1.04745898732797E-2</v>
      </c>
    </row>
    <row r="1704" spans="1:7" x14ac:dyDescent="0.25">
      <c r="A1704">
        <v>0.191385615603413</v>
      </c>
      <c r="B1704">
        <v>0.22799082458318201</v>
      </c>
      <c r="C1704">
        <v>7.7248548338058401E-3</v>
      </c>
      <c r="E1704">
        <v>0.37368845843422099</v>
      </c>
      <c r="F1704">
        <v>0.20435988677292199</v>
      </c>
      <c r="G1704">
        <v>1.0754600591981099E-2</v>
      </c>
    </row>
    <row r="1705" spans="1:7" x14ac:dyDescent="0.25">
      <c r="A1705">
        <v>0.19179195449004499</v>
      </c>
      <c r="B1705">
        <v>0.21776467594877</v>
      </c>
      <c r="C1705">
        <v>7.7248548338058401E-3</v>
      </c>
      <c r="E1705">
        <v>0.37449556093623898</v>
      </c>
      <c r="F1705">
        <v>0.20568640593629101</v>
      </c>
      <c r="G1705">
        <v>9.7580773736417395E-3</v>
      </c>
    </row>
    <row r="1706" spans="1:7" x14ac:dyDescent="0.25">
      <c r="A1706">
        <v>0.19219829337667599</v>
      </c>
      <c r="B1706">
        <v>0.186774994317674</v>
      </c>
      <c r="C1706">
        <v>1.6939862164474601E-2</v>
      </c>
      <c r="E1706">
        <v>0.37530266343825602</v>
      </c>
      <c r="F1706">
        <v>0.19251365936991999</v>
      </c>
      <c r="G1706">
        <v>1.06054060471777E-2</v>
      </c>
    </row>
    <row r="1707" spans="1:7" x14ac:dyDescent="0.25">
      <c r="A1707">
        <v>0.19260463226330801</v>
      </c>
      <c r="B1707">
        <v>0.18135811906230001</v>
      </c>
      <c r="C1707">
        <v>1.6939862164474601E-2</v>
      </c>
      <c r="E1707">
        <v>0.37610976594027401</v>
      </c>
      <c r="F1707">
        <v>0.18556952170905699</v>
      </c>
      <c r="G1707">
        <v>1.28646961527079E-2</v>
      </c>
    </row>
    <row r="1708" spans="1:7" x14ac:dyDescent="0.25">
      <c r="A1708">
        <v>0.19301097114993901</v>
      </c>
      <c r="B1708">
        <v>0.22187847010289199</v>
      </c>
      <c r="C1708">
        <v>2.2655611483956801E-2</v>
      </c>
      <c r="E1708">
        <v>0.376916868442292</v>
      </c>
      <c r="F1708">
        <v>0.178670339387621</v>
      </c>
      <c r="G1708">
        <v>1.7373689096890101E-2</v>
      </c>
    </row>
    <row r="1709" spans="1:7" x14ac:dyDescent="0.25">
      <c r="A1709">
        <v>0.19341731003657101</v>
      </c>
      <c r="B1709">
        <v>0.31715729616559202</v>
      </c>
      <c r="C1709">
        <v>2.2655611483956801E-2</v>
      </c>
      <c r="E1709">
        <v>0.37772397094430998</v>
      </c>
      <c r="F1709">
        <v>0.17842944961424201</v>
      </c>
      <c r="G1709">
        <v>1.2874586178539401E-2</v>
      </c>
    </row>
    <row r="1710" spans="1:7" x14ac:dyDescent="0.25">
      <c r="A1710">
        <v>0.193823648923202</v>
      </c>
      <c r="B1710">
        <v>0.38630247537384499</v>
      </c>
      <c r="C1710">
        <v>2.31178134123327E-2</v>
      </c>
      <c r="E1710">
        <v>0.37853107344632703</v>
      </c>
      <c r="F1710">
        <v>0.19682669505540901</v>
      </c>
      <c r="G1710">
        <v>1.0770013074410801E-2</v>
      </c>
    </row>
    <row r="1711" spans="1:7" x14ac:dyDescent="0.25">
      <c r="A1711">
        <v>0.194229987809833</v>
      </c>
      <c r="B1711">
        <v>0.35889841757837698</v>
      </c>
      <c r="C1711">
        <v>2.31178134123327E-2</v>
      </c>
      <c r="E1711">
        <v>0.37933817594834501</v>
      </c>
      <c r="F1711">
        <v>0.20898493943913099</v>
      </c>
      <c r="G1711">
        <v>1.3421439429587701E-2</v>
      </c>
    </row>
    <row r="1712" spans="1:7" x14ac:dyDescent="0.25">
      <c r="A1712">
        <v>0.194636326696465</v>
      </c>
      <c r="B1712">
        <v>0.27180811553034601</v>
      </c>
      <c r="C1712">
        <v>2.5051392027241898E-2</v>
      </c>
      <c r="E1712">
        <v>0.380145278450363</v>
      </c>
      <c r="F1712">
        <v>0.20201668131730199</v>
      </c>
      <c r="G1712">
        <v>1.3365656655382099E-2</v>
      </c>
    </row>
    <row r="1713" spans="1:7" x14ac:dyDescent="0.25">
      <c r="A1713">
        <v>0.19504266558309599</v>
      </c>
      <c r="B1713">
        <v>0.151213576408609</v>
      </c>
      <c r="C1713">
        <v>2.5051392027241898E-2</v>
      </c>
      <c r="E1713">
        <v>0.38095238095238099</v>
      </c>
      <c r="F1713">
        <v>0.213758095783219</v>
      </c>
      <c r="G1713">
        <v>1.2851041740583701E-2</v>
      </c>
    </row>
    <row r="1714" spans="1:7" x14ac:dyDescent="0.25">
      <c r="A1714">
        <v>0.19544900446972799</v>
      </c>
      <c r="B1714">
        <v>7.8877037640150999E-2</v>
      </c>
      <c r="C1714">
        <v>2.17318638727718E-2</v>
      </c>
      <c r="E1714">
        <v>0.38175948345439897</v>
      </c>
      <c r="F1714">
        <v>0.182911425742836</v>
      </c>
      <c r="G1714">
        <v>1.3214699330046299E-2</v>
      </c>
    </row>
    <row r="1715" spans="1:7" x14ac:dyDescent="0.25">
      <c r="A1715">
        <v>0.19585534335635901</v>
      </c>
      <c r="B1715">
        <v>0.12680637592874999</v>
      </c>
      <c r="C1715">
        <v>2.17318638727718E-2</v>
      </c>
      <c r="E1715">
        <v>0.38256658595641602</v>
      </c>
      <c r="F1715">
        <v>0.15985101829434001</v>
      </c>
      <c r="G1715">
        <v>1.7677452255041099E-2</v>
      </c>
    </row>
    <row r="1716" spans="1:7" x14ac:dyDescent="0.25">
      <c r="A1716">
        <v>0.19626168224299101</v>
      </c>
      <c r="B1716">
        <v>0.17749247290349199</v>
      </c>
      <c r="C1716">
        <v>2.1303825289727098E-2</v>
      </c>
      <c r="E1716">
        <v>0.383373688458434</v>
      </c>
      <c r="F1716">
        <v>0.18377118811229101</v>
      </c>
      <c r="G1716">
        <v>1.54805473682861E-2</v>
      </c>
    </row>
    <row r="1717" spans="1:7" x14ac:dyDescent="0.25">
      <c r="A1717">
        <v>0.19666802112962201</v>
      </c>
      <c r="B1717">
        <v>0.17430453358224801</v>
      </c>
      <c r="C1717">
        <v>2.1303825289727098E-2</v>
      </c>
      <c r="E1717">
        <v>0.38418079096045199</v>
      </c>
      <c r="F1717">
        <v>0.17405894905034699</v>
      </c>
      <c r="G1717">
        <v>1.6020439433889502E-2</v>
      </c>
    </row>
    <row r="1718" spans="1:7" x14ac:dyDescent="0.25">
      <c r="A1718">
        <v>0.197074360016254</v>
      </c>
      <c r="B1718">
        <v>0.17139294132527599</v>
      </c>
      <c r="C1718">
        <v>2.62762330158548E-2</v>
      </c>
      <c r="E1718">
        <v>0.38498789346246998</v>
      </c>
      <c r="F1718">
        <v>0.170861365022449</v>
      </c>
      <c r="G1718">
        <v>1.8388073929964301E-2</v>
      </c>
    </row>
    <row r="1719" spans="1:7" x14ac:dyDescent="0.25">
      <c r="A1719">
        <v>0.197480698902885</v>
      </c>
      <c r="B1719">
        <v>0.168973550774978</v>
      </c>
      <c r="C1719">
        <v>2.62762330158548E-2</v>
      </c>
      <c r="E1719">
        <v>0.38579499596448802</v>
      </c>
      <c r="F1719">
        <v>0.17343472443866201</v>
      </c>
      <c r="G1719">
        <v>1.89347251623679E-2</v>
      </c>
    </row>
    <row r="1720" spans="1:7" x14ac:dyDescent="0.25">
      <c r="A1720">
        <v>0.197887037789516</v>
      </c>
      <c r="B1720">
        <v>0.19239450572851399</v>
      </c>
      <c r="C1720">
        <v>2.78999276170778E-2</v>
      </c>
      <c r="E1720">
        <v>0.38660209846650501</v>
      </c>
      <c r="F1720">
        <v>0.19308386718264101</v>
      </c>
      <c r="G1720">
        <v>2.0667716135011699E-2</v>
      </c>
    </row>
    <row r="1721" spans="1:7" x14ac:dyDescent="0.25">
      <c r="A1721">
        <v>0.19829337667614799</v>
      </c>
      <c r="B1721">
        <v>0.24825805445008201</v>
      </c>
      <c r="C1721">
        <v>2.78999276170778E-2</v>
      </c>
      <c r="E1721">
        <v>0.38740920096852299</v>
      </c>
      <c r="F1721">
        <v>0.21706546195007401</v>
      </c>
      <c r="G1721">
        <v>2.0064230660681599E-2</v>
      </c>
    </row>
    <row r="1722" spans="1:7" x14ac:dyDescent="0.25">
      <c r="A1722">
        <v>0.19869971556277899</v>
      </c>
      <c r="B1722">
        <v>0.26825445513657498</v>
      </c>
      <c r="C1722">
        <v>2.8743429659215398E-2</v>
      </c>
      <c r="E1722">
        <v>0.38821630347054098</v>
      </c>
      <c r="F1722">
        <v>0.21605405886434101</v>
      </c>
      <c r="G1722">
        <v>1.9501109851866701E-2</v>
      </c>
    </row>
    <row r="1723" spans="1:7" x14ac:dyDescent="0.25">
      <c r="A1723">
        <v>0.19910605444941101</v>
      </c>
      <c r="B1723">
        <v>0.26993523987423601</v>
      </c>
      <c r="C1723">
        <v>2.8743429659215398E-2</v>
      </c>
      <c r="E1723">
        <v>0.38902340597255902</v>
      </c>
      <c r="F1723">
        <v>0.220901288682325</v>
      </c>
      <c r="G1723">
        <v>1.9909369398042401E-2</v>
      </c>
    </row>
    <row r="1724" spans="1:7" x14ac:dyDescent="0.25">
      <c r="A1724">
        <v>0.19951239333604201</v>
      </c>
      <c r="B1724">
        <v>0.2468155945355</v>
      </c>
      <c r="C1724">
        <v>2.32946899203921E-2</v>
      </c>
      <c r="E1724">
        <v>0.38983050847457601</v>
      </c>
      <c r="F1724">
        <v>0.22412076286897301</v>
      </c>
      <c r="G1724">
        <v>1.8153492728108799E-2</v>
      </c>
    </row>
    <row r="1725" spans="1:7" x14ac:dyDescent="0.25">
      <c r="A1725">
        <v>0.19991873222267401</v>
      </c>
      <c r="B1725">
        <v>0.20006854730028401</v>
      </c>
      <c r="C1725">
        <v>2.32946899203921E-2</v>
      </c>
      <c r="E1725">
        <v>0.390637610976594</v>
      </c>
      <c r="F1725">
        <v>0.21404902447521201</v>
      </c>
      <c r="G1725">
        <v>2.1977382653010798E-2</v>
      </c>
    </row>
    <row r="1726" spans="1:7" x14ac:dyDescent="0.25">
      <c r="A1726">
        <v>0.200325071109305</v>
      </c>
      <c r="B1726">
        <v>0.164580833982923</v>
      </c>
      <c r="C1726">
        <v>1.7023124243715E-2</v>
      </c>
      <c r="E1726">
        <v>0.39144471347861198</v>
      </c>
      <c r="F1726">
        <v>0.22554667610484999</v>
      </c>
      <c r="G1726">
        <v>3.2738184335184703E-2</v>
      </c>
    </row>
    <row r="1727" spans="1:7" x14ac:dyDescent="0.25">
      <c r="A1727">
        <v>0.200731409995937</v>
      </c>
      <c r="B1727">
        <v>0.166165610253281</v>
      </c>
      <c r="C1727">
        <v>1.7023124243715E-2</v>
      </c>
      <c r="E1727">
        <v>0.39225181598063003</v>
      </c>
      <c r="F1727">
        <v>0.21708512959920601</v>
      </c>
      <c r="G1727">
        <v>3.3629868133320903E-2</v>
      </c>
    </row>
    <row r="1728" spans="1:7" x14ac:dyDescent="0.25">
      <c r="A1728">
        <v>0.201137748882568</v>
      </c>
      <c r="B1728">
        <v>0.160019085148913</v>
      </c>
      <c r="C1728">
        <v>2.0852777595347399E-2</v>
      </c>
      <c r="E1728">
        <v>0.39305891848264701</v>
      </c>
      <c r="F1728">
        <v>0.220696940826655</v>
      </c>
      <c r="G1728">
        <v>1.7713402793990501E-2</v>
      </c>
    </row>
    <row r="1729" spans="1:7" x14ac:dyDescent="0.25">
      <c r="A1729">
        <v>0.20154408776919999</v>
      </c>
      <c r="B1729">
        <v>0.109542321334836</v>
      </c>
      <c r="C1729">
        <v>2.0852777595347399E-2</v>
      </c>
      <c r="E1729">
        <v>0.393866020984665</v>
      </c>
      <c r="F1729">
        <v>0.21508253864931801</v>
      </c>
      <c r="G1729">
        <v>3.2979241500412301E-3</v>
      </c>
    </row>
    <row r="1730" spans="1:7" x14ac:dyDescent="0.25">
      <c r="A1730">
        <v>0.20195042665583099</v>
      </c>
      <c r="B1730">
        <v>5.9744094851301797E-2</v>
      </c>
      <c r="C1730">
        <v>3.4168386718875197E-2</v>
      </c>
      <c r="E1730">
        <v>0.39467312348668299</v>
      </c>
      <c r="F1730">
        <v>0.20848466053807499</v>
      </c>
      <c r="G1730">
        <v>1.3035294417039701E-2</v>
      </c>
    </row>
    <row r="1731" spans="1:7" x14ac:dyDescent="0.25">
      <c r="A1731">
        <v>0.20235676554246201</v>
      </c>
      <c r="B1731">
        <v>8.4555324802948306E-2</v>
      </c>
      <c r="C1731">
        <v>3.4168386718875197E-2</v>
      </c>
      <c r="E1731">
        <v>0.39548022598869997</v>
      </c>
      <c r="F1731">
        <v>0.19093592140469101</v>
      </c>
      <c r="G1731">
        <v>2.57938768442896E-2</v>
      </c>
    </row>
    <row r="1732" spans="1:7" x14ac:dyDescent="0.25">
      <c r="A1732">
        <v>0.20276310442909401</v>
      </c>
      <c r="B1732">
        <v>0.124531135654181</v>
      </c>
      <c r="C1732">
        <v>4.6711112493145697E-2</v>
      </c>
      <c r="E1732">
        <v>0.39628732849071802</v>
      </c>
      <c r="F1732">
        <v>0.184590015867024</v>
      </c>
      <c r="G1732">
        <v>2.46041212758903E-2</v>
      </c>
    </row>
    <row r="1733" spans="1:7" x14ac:dyDescent="0.25">
      <c r="A1733">
        <v>0.20316944331572501</v>
      </c>
      <c r="B1733">
        <v>0.134481856362832</v>
      </c>
      <c r="C1733">
        <v>4.6711112493145697E-2</v>
      </c>
      <c r="E1733">
        <v>0.397094430992736</v>
      </c>
      <c r="F1733">
        <v>0.195433156582451</v>
      </c>
      <c r="G1733">
        <v>2.1135928687725999E-2</v>
      </c>
    </row>
    <row r="1734" spans="1:7" x14ac:dyDescent="0.25">
      <c r="A1734">
        <v>0.203575782202357</v>
      </c>
      <c r="B1734">
        <v>0.174384728689496</v>
      </c>
      <c r="C1734">
        <v>2.2657459031426699E-2</v>
      </c>
      <c r="E1734">
        <v>0.39790153349475399</v>
      </c>
      <c r="F1734">
        <v>0.20374944489372601</v>
      </c>
      <c r="G1734">
        <v>2.2820902541653199E-2</v>
      </c>
    </row>
    <row r="1735" spans="1:7" x14ac:dyDescent="0.25">
      <c r="A1735">
        <v>0.203982121088988</v>
      </c>
      <c r="B1735">
        <v>0.22664498707512901</v>
      </c>
      <c r="C1735">
        <v>2.2657459031426699E-2</v>
      </c>
      <c r="E1735">
        <v>0.39870863599677098</v>
      </c>
      <c r="F1735">
        <v>0.19625877143741299</v>
      </c>
      <c r="G1735">
        <v>2.73605224573105E-2</v>
      </c>
    </row>
    <row r="1736" spans="1:7" x14ac:dyDescent="0.25">
      <c r="A1736">
        <v>0.20438845997562</v>
      </c>
      <c r="B1736">
        <v>0.260515774161516</v>
      </c>
      <c r="C1736">
        <v>3.3917014958776501E-3</v>
      </c>
      <c r="E1736">
        <v>0.39951573849878902</v>
      </c>
      <c r="F1736">
        <v>0.192102989180997</v>
      </c>
      <c r="G1736">
        <v>2.3939940671671898E-2</v>
      </c>
    </row>
    <row r="1737" spans="1:7" x14ac:dyDescent="0.25">
      <c r="A1737">
        <v>0.20479479886225099</v>
      </c>
      <c r="B1737">
        <v>0.28307003384750601</v>
      </c>
      <c r="C1737">
        <v>3.3917014958776501E-3</v>
      </c>
      <c r="E1737">
        <v>0.40032284100080701</v>
      </c>
      <c r="F1737">
        <v>0.18008811574557801</v>
      </c>
      <c r="G1737">
        <v>7.75600705586388E-3</v>
      </c>
    </row>
    <row r="1738" spans="1:7" x14ac:dyDescent="0.25">
      <c r="A1738">
        <v>0.20520113774888299</v>
      </c>
      <c r="B1738">
        <v>0.29609237978722802</v>
      </c>
      <c r="C1738">
        <v>9.2033378189265193E-3</v>
      </c>
      <c r="E1738">
        <v>0.40112994350282499</v>
      </c>
      <c r="F1738">
        <v>0.19168710432157099</v>
      </c>
      <c r="G1738">
        <v>-9.0695171064083101E-3</v>
      </c>
    </row>
    <row r="1739" spans="1:7" x14ac:dyDescent="0.25">
      <c r="A1739">
        <v>0.20560747663551401</v>
      </c>
      <c r="B1739">
        <v>0.29847270706793599</v>
      </c>
      <c r="C1739">
        <v>9.2033378189265193E-3</v>
      </c>
      <c r="E1739">
        <v>0.40193704600484198</v>
      </c>
      <c r="F1739">
        <v>0.199930709665679</v>
      </c>
      <c r="G1739">
        <v>-2.04788946428313E-2</v>
      </c>
    </row>
    <row r="1740" spans="1:7" x14ac:dyDescent="0.25">
      <c r="A1740">
        <v>0.20601381552214501</v>
      </c>
      <c r="B1740">
        <v>0.27550611115149998</v>
      </c>
      <c r="C1740">
        <v>2.62413527195112E-2</v>
      </c>
      <c r="E1740">
        <v>0.40274414850686002</v>
      </c>
      <c r="F1740">
        <v>0.19871561340645999</v>
      </c>
      <c r="G1740">
        <v>-2.6871100682914199E-2</v>
      </c>
    </row>
    <row r="1741" spans="1:7" x14ac:dyDescent="0.25">
      <c r="A1741">
        <v>0.20642015440877701</v>
      </c>
      <c r="B1741">
        <v>0.25440020968370097</v>
      </c>
      <c r="C1741">
        <v>2.62413527195112E-2</v>
      </c>
      <c r="E1741">
        <v>0.40355125100887801</v>
      </c>
      <c r="F1741">
        <v>0.203960755685929</v>
      </c>
      <c r="G1741">
        <v>-3.8850074397909697E-2</v>
      </c>
    </row>
    <row r="1742" spans="1:7" x14ac:dyDescent="0.25">
      <c r="A1742">
        <v>0.206826493295408</v>
      </c>
      <c r="B1742">
        <v>0.24777057467699701</v>
      </c>
      <c r="C1742">
        <v>3.1297442823152E-2</v>
      </c>
      <c r="E1742">
        <v>0.404358353510896</v>
      </c>
      <c r="F1742">
        <v>0.201484798493857</v>
      </c>
      <c r="G1742">
        <v>-3.6596929191423398E-2</v>
      </c>
    </row>
    <row r="1743" spans="1:7" x14ac:dyDescent="0.25">
      <c r="A1743">
        <v>0.20723283218204</v>
      </c>
      <c r="B1743">
        <v>0.26133762070112498</v>
      </c>
      <c r="C1743">
        <v>3.1297442823152E-2</v>
      </c>
      <c r="E1743">
        <v>0.40516545601291298</v>
      </c>
      <c r="F1743">
        <v>0.18959918814013199</v>
      </c>
      <c r="G1743">
        <v>-2.8767184942026701E-2</v>
      </c>
    </row>
    <row r="1744" spans="1:7" x14ac:dyDescent="0.25">
      <c r="A1744">
        <v>0.207639171068671</v>
      </c>
      <c r="B1744">
        <v>0.26039035234438102</v>
      </c>
      <c r="C1744">
        <v>2.2894777732304999E-2</v>
      </c>
      <c r="E1744">
        <v>0.40597255851493103</v>
      </c>
      <c r="F1744">
        <v>0.18080539866905801</v>
      </c>
      <c r="G1744">
        <v>-2.1567113067446401E-2</v>
      </c>
    </row>
    <row r="1745" spans="1:7" x14ac:dyDescent="0.25">
      <c r="A1745">
        <v>0.20804550995530299</v>
      </c>
      <c r="B1745">
        <v>0.25103529364553101</v>
      </c>
      <c r="C1745">
        <v>2.2894777732304999E-2</v>
      </c>
      <c r="E1745">
        <v>0.40677966101694901</v>
      </c>
      <c r="F1745">
        <v>0.19736213035116101</v>
      </c>
      <c r="G1745">
        <v>-1.5467221509956599E-2</v>
      </c>
    </row>
    <row r="1746" spans="1:7" x14ac:dyDescent="0.25">
      <c r="A1746">
        <v>0.20845184884193399</v>
      </c>
      <c r="B1746">
        <v>0.218518301762788</v>
      </c>
      <c r="C1746">
        <v>2.1068800959954202E-2</v>
      </c>
      <c r="E1746">
        <v>0.407586763518967</v>
      </c>
      <c r="F1746">
        <v>0.206995779655547</v>
      </c>
      <c r="G1746">
        <v>-7.1481939329592504E-3</v>
      </c>
    </row>
    <row r="1747" spans="1:7" x14ac:dyDescent="0.25">
      <c r="A1747">
        <v>0.20885818772856601</v>
      </c>
      <c r="B1747">
        <v>0.18618368607639199</v>
      </c>
      <c r="C1747">
        <v>2.1068800959954202E-2</v>
      </c>
      <c r="E1747">
        <v>0.40839386602098499</v>
      </c>
      <c r="F1747">
        <v>0.22050308529130799</v>
      </c>
      <c r="G1747">
        <v>-1.9737369496369101E-3</v>
      </c>
    </row>
    <row r="1748" spans="1:7" x14ac:dyDescent="0.25">
      <c r="A1748">
        <v>0.20926452661519701</v>
      </c>
      <c r="B1748">
        <v>0.17928545967175899</v>
      </c>
      <c r="C1748">
        <v>2.25702714475433E-2</v>
      </c>
      <c r="E1748">
        <v>0.40920096852300297</v>
      </c>
      <c r="F1748">
        <v>0.23431937134760999</v>
      </c>
      <c r="G1748">
        <v>-2.41005611915806E-3</v>
      </c>
    </row>
    <row r="1749" spans="1:7" x14ac:dyDescent="0.25">
      <c r="A1749">
        <v>0.20967086550182901</v>
      </c>
      <c r="B1749">
        <v>0.16547505064264001</v>
      </c>
      <c r="C1749">
        <v>2.25702714475433E-2</v>
      </c>
      <c r="E1749">
        <v>0.41000807102502002</v>
      </c>
      <c r="F1749">
        <v>0.24774368968941701</v>
      </c>
      <c r="G1749">
        <v>-2.373410723733E-3</v>
      </c>
    </row>
    <row r="1750" spans="1:7" x14ac:dyDescent="0.25">
      <c r="A1750">
        <v>0.21007720438846</v>
      </c>
      <c r="B1750">
        <v>0.134939218899088</v>
      </c>
      <c r="C1750">
        <v>2.84909847670098E-2</v>
      </c>
      <c r="E1750">
        <v>0.410815173527038</v>
      </c>
      <c r="F1750">
        <v>0.24996401954329001</v>
      </c>
      <c r="G1750">
        <v>-4.2862514190363101E-4</v>
      </c>
    </row>
    <row r="1751" spans="1:7" x14ac:dyDescent="0.25">
      <c r="A1751">
        <v>0.210483543275091</v>
      </c>
      <c r="B1751">
        <v>0.15510335193847</v>
      </c>
      <c r="C1751">
        <v>2.84909847670098E-2</v>
      </c>
      <c r="E1751">
        <v>0.41162227602905599</v>
      </c>
      <c r="F1751">
        <v>0.23229306738217001</v>
      </c>
      <c r="G1751">
        <v>2.8845338844823301E-3</v>
      </c>
    </row>
    <row r="1752" spans="1:7" x14ac:dyDescent="0.25">
      <c r="A1752">
        <v>0.210889882161723</v>
      </c>
      <c r="B1752">
        <v>0.20654395195954101</v>
      </c>
      <c r="C1752">
        <v>1.65518442960122E-2</v>
      </c>
      <c r="E1752">
        <v>0.41242937853107398</v>
      </c>
      <c r="F1752">
        <v>0.212525463344367</v>
      </c>
      <c r="G1752">
        <v>6.1484623061414398E-3</v>
      </c>
    </row>
    <row r="1753" spans="1:7" x14ac:dyDescent="0.25">
      <c r="A1753">
        <v>0.21129622104835399</v>
      </c>
      <c r="B1753">
        <v>0.25676514009919998</v>
      </c>
      <c r="C1753">
        <v>1.65518442960122E-2</v>
      </c>
      <c r="E1753">
        <v>0.41323648103309102</v>
      </c>
      <c r="F1753">
        <v>0.21070975483733201</v>
      </c>
      <c r="G1753">
        <v>4.6888601038124504E-3</v>
      </c>
    </row>
    <row r="1754" spans="1:7" x14ac:dyDescent="0.25">
      <c r="A1754">
        <v>0.21170255993498599</v>
      </c>
      <c r="B1754">
        <v>0.30184805281542498</v>
      </c>
      <c r="C1754">
        <v>-2.9576998408958901E-3</v>
      </c>
      <c r="E1754">
        <v>0.41404358353510901</v>
      </c>
      <c r="F1754">
        <v>0.22029997080049099</v>
      </c>
      <c r="G1754">
        <v>3.5361819945353601E-3</v>
      </c>
    </row>
    <row r="1755" spans="1:7" x14ac:dyDescent="0.25">
      <c r="A1755">
        <v>0.21210889882161699</v>
      </c>
      <c r="B1755">
        <v>0.31841186211412698</v>
      </c>
      <c r="C1755">
        <v>-2.9576998408958901E-3</v>
      </c>
      <c r="E1755">
        <v>0.41485068603712699</v>
      </c>
      <c r="F1755">
        <v>0.21991037907984301</v>
      </c>
      <c r="G1755">
        <v>5.8808620636909698E-3</v>
      </c>
    </row>
    <row r="1756" spans="1:7" x14ac:dyDescent="0.25">
      <c r="A1756">
        <v>0.21251523770824901</v>
      </c>
      <c r="B1756">
        <v>0.30298899046150002</v>
      </c>
      <c r="C1756">
        <v>-1.80891449440297E-2</v>
      </c>
      <c r="E1756">
        <v>0.41565778853914498</v>
      </c>
      <c r="F1756">
        <v>0.201325463710017</v>
      </c>
      <c r="G1756">
        <v>6.18996986178472E-3</v>
      </c>
    </row>
    <row r="1757" spans="1:7" x14ac:dyDescent="0.25">
      <c r="A1757">
        <v>0.21292157659488001</v>
      </c>
      <c r="B1757">
        <v>0.27361194078515</v>
      </c>
      <c r="C1757">
        <v>-1.80891449440297E-2</v>
      </c>
      <c r="E1757">
        <v>0.41646489104116202</v>
      </c>
      <c r="F1757">
        <v>0.19210618578317801</v>
      </c>
      <c r="G1757">
        <v>6.40252858716602E-3</v>
      </c>
    </row>
    <row r="1758" spans="1:7" x14ac:dyDescent="0.25">
      <c r="A1758">
        <v>0.213327915481512</v>
      </c>
      <c r="B1758">
        <v>0.25753329530194602</v>
      </c>
      <c r="C1758">
        <v>-1.6664787698185701E-2</v>
      </c>
      <c r="E1758">
        <v>0.41727199354318001</v>
      </c>
      <c r="F1758">
        <v>0.18748962793172799</v>
      </c>
      <c r="G1758">
        <v>2.23702178410351E-3</v>
      </c>
    </row>
    <row r="1759" spans="1:7" x14ac:dyDescent="0.25">
      <c r="A1759">
        <v>0.213734254368143</v>
      </c>
      <c r="B1759">
        <v>0.29395410645704501</v>
      </c>
      <c r="C1759">
        <v>-1.6664787698185701E-2</v>
      </c>
      <c r="E1759">
        <v>0.418079096045198</v>
      </c>
      <c r="F1759">
        <v>0.18086239851003499</v>
      </c>
      <c r="G1759">
        <v>1.1938869534677799E-3</v>
      </c>
    </row>
    <row r="1760" spans="1:7" x14ac:dyDescent="0.25">
      <c r="A1760">
        <v>0.214140593254775</v>
      </c>
      <c r="B1760">
        <v>0.28976857750453</v>
      </c>
      <c r="C1760">
        <v>-3.4157212242241497E-2</v>
      </c>
      <c r="E1760">
        <v>0.41888619854721498</v>
      </c>
      <c r="F1760">
        <v>0.17991550959799199</v>
      </c>
      <c r="G1760">
        <v>3.4112369654736201E-3</v>
      </c>
    </row>
    <row r="1761" spans="1:7" x14ac:dyDescent="0.25">
      <c r="A1761">
        <v>0.21454693214140599</v>
      </c>
      <c r="B1761">
        <v>0.26672856188980398</v>
      </c>
      <c r="C1761">
        <v>-3.4157212242241497E-2</v>
      </c>
      <c r="E1761">
        <v>0.41969330104923303</v>
      </c>
      <c r="F1761">
        <v>0.16415090149928399</v>
      </c>
      <c r="G1761">
        <v>7.70740391967897E-3</v>
      </c>
    </row>
    <row r="1762" spans="1:7" x14ac:dyDescent="0.25">
      <c r="A1762">
        <v>0.21495327102803699</v>
      </c>
      <c r="B1762">
        <v>0.25095512405906401</v>
      </c>
      <c r="C1762">
        <v>-5.9173721505367101E-2</v>
      </c>
      <c r="E1762">
        <v>0.42050040355125101</v>
      </c>
      <c r="F1762">
        <v>0.16086876978256501</v>
      </c>
      <c r="G1762">
        <v>7.9611491590837694E-3</v>
      </c>
    </row>
    <row r="1763" spans="1:7" x14ac:dyDescent="0.25">
      <c r="A1763">
        <v>0.21535960991466899</v>
      </c>
      <c r="B1763">
        <v>0.25999241957696501</v>
      </c>
      <c r="C1763">
        <v>-5.9173721505367101E-2</v>
      </c>
      <c r="E1763">
        <v>0.421307506053269</v>
      </c>
      <c r="F1763">
        <v>0.16620862453511401</v>
      </c>
      <c r="G1763">
        <v>6.5345824143157299E-3</v>
      </c>
    </row>
    <row r="1764" spans="1:7" x14ac:dyDescent="0.25">
      <c r="A1764">
        <v>0.21576594880130001</v>
      </c>
      <c r="B1764">
        <v>0.257646278532072</v>
      </c>
      <c r="C1764">
        <v>-3.21112133937001E-2</v>
      </c>
      <c r="E1764">
        <v>0.42211460855528599</v>
      </c>
      <c r="F1764">
        <v>0.19246989758592101</v>
      </c>
      <c r="G1764">
        <v>1.1072330149014801E-2</v>
      </c>
    </row>
    <row r="1765" spans="1:7" x14ac:dyDescent="0.25">
      <c r="A1765">
        <v>0.21617228768793201</v>
      </c>
      <c r="B1765">
        <v>0.25222999659328299</v>
      </c>
      <c r="C1765">
        <v>-3.21112133937001E-2</v>
      </c>
      <c r="E1765">
        <v>0.42292171105730397</v>
      </c>
      <c r="F1765">
        <v>0.193333674189715</v>
      </c>
      <c r="G1765">
        <v>1.0361234117641701E-2</v>
      </c>
    </row>
    <row r="1766" spans="1:7" x14ac:dyDescent="0.25">
      <c r="A1766">
        <v>0.216578626574563</v>
      </c>
      <c r="B1766">
        <v>0.25131042915797402</v>
      </c>
      <c r="C1766">
        <v>-2.33290825835855E-2</v>
      </c>
      <c r="E1766">
        <v>0.42372881355932202</v>
      </c>
      <c r="F1766">
        <v>0.19725938238197299</v>
      </c>
      <c r="G1766">
        <v>1.32281736418071E-2</v>
      </c>
    </row>
    <row r="1767" spans="1:7" x14ac:dyDescent="0.25">
      <c r="A1767">
        <v>0.216984965461195</v>
      </c>
      <c r="B1767">
        <v>0.30402209189913199</v>
      </c>
      <c r="C1767">
        <v>-2.33290825835855E-2</v>
      </c>
      <c r="E1767">
        <v>0.42453591606134</v>
      </c>
      <c r="F1767">
        <v>0.18026524059638599</v>
      </c>
      <c r="G1767">
        <v>1.7268152214901002E-2</v>
      </c>
    </row>
    <row r="1768" spans="1:7" x14ac:dyDescent="0.25">
      <c r="A1768">
        <v>0.217391304347826</v>
      </c>
      <c r="B1768">
        <v>0.320165059031776</v>
      </c>
      <c r="C1768">
        <v>-1.26457653685756E-2</v>
      </c>
      <c r="E1768">
        <v>0.42534301856335699</v>
      </c>
      <c r="F1768">
        <v>0.18880473990298599</v>
      </c>
      <c r="G1768">
        <v>1.4034669763762201E-2</v>
      </c>
    </row>
    <row r="1769" spans="1:7" x14ac:dyDescent="0.25">
      <c r="A1769">
        <v>0.21779764323445799</v>
      </c>
      <c r="B1769">
        <v>0.30433240779971399</v>
      </c>
      <c r="C1769">
        <v>-1.26457653685756E-2</v>
      </c>
      <c r="E1769">
        <v>0.42615012106537498</v>
      </c>
      <c r="F1769">
        <v>0.18456221381763899</v>
      </c>
      <c r="G1769">
        <v>9.9618632369008302E-3</v>
      </c>
    </row>
    <row r="1770" spans="1:7" x14ac:dyDescent="0.25">
      <c r="A1770">
        <v>0.21820398212108899</v>
      </c>
      <c r="B1770">
        <v>0.28998928410262198</v>
      </c>
      <c r="C1770">
        <v>-1.7592392020834499E-2</v>
      </c>
      <c r="E1770">
        <v>0.42695722356739302</v>
      </c>
      <c r="F1770">
        <v>0.17486304200593999</v>
      </c>
      <c r="G1770">
        <v>8.1419195784824192E-3</v>
      </c>
    </row>
    <row r="1771" spans="1:7" x14ac:dyDescent="0.25">
      <c r="A1771">
        <v>0.21861032100771999</v>
      </c>
      <c r="B1771">
        <v>0.26647029288923202</v>
      </c>
      <c r="C1771">
        <v>-1.7592392020834499E-2</v>
      </c>
      <c r="E1771">
        <v>0.42776432606941101</v>
      </c>
      <c r="F1771">
        <v>0.15885729379418501</v>
      </c>
      <c r="G1771">
        <v>1.0457340966613901E-2</v>
      </c>
    </row>
    <row r="1772" spans="1:7" x14ac:dyDescent="0.25">
      <c r="A1772">
        <v>0.21901665989435201</v>
      </c>
      <c r="B1772">
        <v>0.24098861591380299</v>
      </c>
      <c r="C1772">
        <v>-1.79164786872224E-2</v>
      </c>
      <c r="E1772">
        <v>0.42857142857142799</v>
      </c>
      <c r="F1772">
        <v>0.15034569946030299</v>
      </c>
      <c r="G1772">
        <v>1.6847107586908501E-2</v>
      </c>
    </row>
    <row r="1773" spans="1:7" x14ac:dyDescent="0.25">
      <c r="A1773">
        <v>0.21942299878098301</v>
      </c>
      <c r="B1773">
        <v>0.21816355376841501</v>
      </c>
      <c r="C1773">
        <v>-1.79164786872224E-2</v>
      </c>
      <c r="E1773">
        <v>0.42937853107344598</v>
      </c>
      <c r="F1773">
        <v>0.17215710028891301</v>
      </c>
      <c r="G1773">
        <v>1.7269156968717201E-2</v>
      </c>
    </row>
    <row r="1774" spans="1:7" x14ac:dyDescent="0.25">
      <c r="A1774">
        <v>0.219829337667615</v>
      </c>
      <c r="B1774">
        <v>0.235826965735767</v>
      </c>
      <c r="C1774">
        <v>-5.8448635266279501E-3</v>
      </c>
      <c r="E1774">
        <v>0.43018563357546402</v>
      </c>
      <c r="F1774">
        <v>0.18287165341116601</v>
      </c>
      <c r="G1774">
        <v>1.7319505708927499E-2</v>
      </c>
    </row>
    <row r="1775" spans="1:7" x14ac:dyDescent="0.25">
      <c r="A1775">
        <v>0.220235676554246</v>
      </c>
      <c r="B1775">
        <v>0.25215826915987299</v>
      </c>
      <c r="C1775">
        <v>-5.8448635266279501E-3</v>
      </c>
      <c r="E1775">
        <v>0.43099273607748201</v>
      </c>
      <c r="F1775">
        <v>0.185828269892061</v>
      </c>
      <c r="G1775">
        <v>1.7789606123479702E-2</v>
      </c>
    </row>
    <row r="1776" spans="1:7" x14ac:dyDescent="0.25">
      <c r="A1776">
        <v>0.220642015440878</v>
      </c>
      <c r="B1776">
        <v>0.23477606644232701</v>
      </c>
      <c r="C1776">
        <v>-4.5792468799753299E-3</v>
      </c>
      <c r="E1776">
        <v>0.431799838579499</v>
      </c>
      <c r="F1776">
        <v>0.18990154625070299</v>
      </c>
      <c r="G1776">
        <v>1.7158205867152498E-2</v>
      </c>
    </row>
    <row r="1777" spans="1:7" x14ac:dyDescent="0.25">
      <c r="A1777">
        <v>0.22104835432750899</v>
      </c>
      <c r="B1777">
        <v>0.199490296085191</v>
      </c>
      <c r="C1777">
        <v>-4.5792468799753299E-3</v>
      </c>
      <c r="E1777">
        <v>0.43260694108151698</v>
      </c>
      <c r="F1777">
        <v>0.197130436627696</v>
      </c>
      <c r="G1777">
        <v>1.6538406390160101E-2</v>
      </c>
    </row>
    <row r="1778" spans="1:7" x14ac:dyDescent="0.25">
      <c r="A1778">
        <v>0.22145469321414099</v>
      </c>
      <c r="B1778">
        <v>0.16608886312919199</v>
      </c>
      <c r="C1778">
        <v>3.1442919718639101E-3</v>
      </c>
      <c r="E1778">
        <v>0.43341404358353502</v>
      </c>
      <c r="F1778">
        <v>0.21340538515349899</v>
      </c>
      <c r="G1778">
        <v>2.2841207185845001E-2</v>
      </c>
    </row>
    <row r="1779" spans="1:7" x14ac:dyDescent="0.25">
      <c r="A1779">
        <v>0.22186103210077199</v>
      </c>
      <c r="B1779">
        <v>0.19096373908567099</v>
      </c>
      <c r="C1779">
        <v>3.1442919718639101E-3</v>
      </c>
      <c r="E1779">
        <v>0.43422114608555301</v>
      </c>
      <c r="F1779">
        <v>0.21693446692813101</v>
      </c>
      <c r="G1779">
        <v>2.3809196013457701E-2</v>
      </c>
    </row>
    <row r="1780" spans="1:7" x14ac:dyDescent="0.25">
      <c r="A1780">
        <v>0.22226737098740401</v>
      </c>
      <c r="B1780">
        <v>0.23267864141195599</v>
      </c>
      <c r="C1780">
        <v>7.0553927155187299E-3</v>
      </c>
      <c r="E1780">
        <v>0.435028248587571</v>
      </c>
      <c r="F1780">
        <v>0.224612758788102</v>
      </c>
      <c r="G1780">
        <v>2.4713099811357501E-2</v>
      </c>
    </row>
    <row r="1781" spans="1:7" x14ac:dyDescent="0.25">
      <c r="A1781">
        <v>0.22267370987403501</v>
      </c>
      <c r="B1781">
        <v>0.25416778452956901</v>
      </c>
      <c r="C1781">
        <v>7.0553927155187299E-3</v>
      </c>
      <c r="E1781">
        <v>0.43583535108958898</v>
      </c>
      <c r="F1781">
        <v>0.22805282247808001</v>
      </c>
      <c r="G1781">
        <v>2.47149674280875E-2</v>
      </c>
    </row>
    <row r="1782" spans="1:7" x14ac:dyDescent="0.25">
      <c r="A1782">
        <v>0.22308004876066601</v>
      </c>
      <c r="B1782">
        <v>0.28401792845663998</v>
      </c>
      <c r="C1782">
        <v>9.2357526599082303E-3</v>
      </c>
      <c r="E1782">
        <v>0.43664245359160597</v>
      </c>
      <c r="F1782">
        <v>0.230728333609551</v>
      </c>
      <c r="G1782">
        <v>1.77824301544529E-2</v>
      </c>
    </row>
    <row r="1783" spans="1:7" x14ac:dyDescent="0.25">
      <c r="A1783">
        <v>0.223486387647298</v>
      </c>
      <c r="B1783">
        <v>0.30113445397014099</v>
      </c>
      <c r="C1783">
        <v>9.2357526599082303E-3</v>
      </c>
      <c r="E1783">
        <v>0.43744955609362401</v>
      </c>
      <c r="F1783">
        <v>0.22701946988859001</v>
      </c>
      <c r="G1783">
        <v>1.94230546877193E-2</v>
      </c>
    </row>
    <row r="1784" spans="1:7" x14ac:dyDescent="0.25">
      <c r="A1784">
        <v>0.223892726533929</v>
      </c>
      <c r="B1784">
        <v>0.28671887641114602</v>
      </c>
      <c r="C1784">
        <v>1.1960280386621201E-2</v>
      </c>
      <c r="E1784">
        <v>0.438256658595642</v>
      </c>
      <c r="F1784">
        <v>0.220785433012363</v>
      </c>
      <c r="G1784">
        <v>2.2595760439120701E-2</v>
      </c>
    </row>
    <row r="1785" spans="1:7" x14ac:dyDescent="0.25">
      <c r="A1785">
        <v>0.22429906542056099</v>
      </c>
      <c r="B1785">
        <v>0.27196398057846899</v>
      </c>
      <c r="C1785">
        <v>1.1960280386621201E-2</v>
      </c>
      <c r="E1785">
        <v>0.43906376109765899</v>
      </c>
      <c r="F1785">
        <v>0.21688943377151201</v>
      </c>
      <c r="G1785">
        <v>3.12037499491227E-2</v>
      </c>
    </row>
    <row r="1786" spans="1:7" x14ac:dyDescent="0.25">
      <c r="A1786">
        <v>0.22470540430719199</v>
      </c>
      <c r="B1786">
        <v>0.266150664719501</v>
      </c>
      <c r="C1786">
        <v>1.7293114831000701E-2</v>
      </c>
      <c r="E1786">
        <v>0.43987086359967698</v>
      </c>
      <c r="F1786">
        <v>0.22051482130417799</v>
      </c>
      <c r="G1786">
        <v>2.8187722905286199E-2</v>
      </c>
    </row>
    <row r="1787" spans="1:7" x14ac:dyDescent="0.25">
      <c r="A1787">
        <v>0.22511174319382399</v>
      </c>
      <c r="B1787">
        <v>0.25328675246842502</v>
      </c>
      <c r="C1787">
        <v>1.7293114831000701E-2</v>
      </c>
      <c r="E1787">
        <v>0.44067796610169502</v>
      </c>
      <c r="F1787">
        <v>0.21274341083580001</v>
      </c>
      <c r="G1787">
        <v>9.6053013124529803E-3</v>
      </c>
    </row>
    <row r="1788" spans="1:7" x14ac:dyDescent="0.25">
      <c r="A1788">
        <v>0.22551808208045501</v>
      </c>
      <c r="B1788">
        <v>0.23938860412839899</v>
      </c>
      <c r="C1788">
        <v>2.0599673415667898E-2</v>
      </c>
      <c r="E1788">
        <v>0.441485068603713</v>
      </c>
      <c r="F1788">
        <v>0.20111955980927701</v>
      </c>
      <c r="G1788">
        <v>5.0547134031001997E-3</v>
      </c>
    </row>
    <row r="1789" spans="1:7" x14ac:dyDescent="0.25">
      <c r="A1789">
        <v>0.22592442096708701</v>
      </c>
      <c r="B1789">
        <v>0.20680294605859301</v>
      </c>
      <c r="C1789">
        <v>2.0599673415667898E-2</v>
      </c>
      <c r="E1789">
        <v>0.44229217110572999</v>
      </c>
      <c r="F1789">
        <v>0.18225330793660399</v>
      </c>
      <c r="G1789">
        <v>1.6765564898668799E-2</v>
      </c>
    </row>
    <row r="1790" spans="1:7" x14ac:dyDescent="0.25">
      <c r="A1790">
        <v>0.22633075985371801</v>
      </c>
      <c r="B1790">
        <v>0.16554365465356399</v>
      </c>
      <c r="C1790">
        <v>1.6509178986822502E-2</v>
      </c>
      <c r="E1790">
        <v>0.44309927360774798</v>
      </c>
      <c r="F1790">
        <v>0.17673870251182</v>
      </c>
      <c r="G1790">
        <v>2.28096464954952E-2</v>
      </c>
    </row>
    <row r="1791" spans="1:7" x14ac:dyDescent="0.25">
      <c r="A1791">
        <v>0.226737098740349</v>
      </c>
      <c r="B1791">
        <v>0.16144539945171801</v>
      </c>
      <c r="C1791">
        <v>1.6509178986822502E-2</v>
      </c>
      <c r="E1791">
        <v>0.44390637610976602</v>
      </c>
      <c r="F1791">
        <v>0.18724689233137301</v>
      </c>
      <c r="G1791">
        <v>2.30271126285327E-2</v>
      </c>
    </row>
    <row r="1792" spans="1:7" x14ac:dyDescent="0.25">
      <c r="A1792">
        <v>0.227143437626981</v>
      </c>
      <c r="B1792">
        <v>0.21214612376536501</v>
      </c>
      <c r="C1792">
        <v>1.34366552856264E-2</v>
      </c>
      <c r="E1792">
        <v>0.44471347861178401</v>
      </c>
      <c r="F1792">
        <v>0.18685096879162899</v>
      </c>
      <c r="G1792">
        <v>2.21496764927488E-2</v>
      </c>
    </row>
    <row r="1793" spans="1:7" x14ac:dyDescent="0.25">
      <c r="A1793">
        <v>0.227549776513612</v>
      </c>
      <c r="B1793">
        <v>0.25662748008387698</v>
      </c>
      <c r="C1793">
        <v>1.34366552856264E-2</v>
      </c>
      <c r="E1793">
        <v>0.445520581113801</v>
      </c>
      <c r="F1793">
        <v>0.176086961364952</v>
      </c>
      <c r="G1793">
        <v>2.52212776197802E-2</v>
      </c>
    </row>
    <row r="1794" spans="1:7" x14ac:dyDescent="0.25">
      <c r="A1794">
        <v>0.22795611540024399</v>
      </c>
      <c r="B1794">
        <v>0.26699711725855302</v>
      </c>
      <c r="C1794">
        <v>1.14365363485822E-2</v>
      </c>
      <c r="E1794">
        <v>0.44632768361581898</v>
      </c>
      <c r="F1794">
        <v>0.19635164941170699</v>
      </c>
      <c r="G1794">
        <v>3.0443536652125101E-2</v>
      </c>
    </row>
    <row r="1795" spans="1:7" x14ac:dyDescent="0.25">
      <c r="A1795">
        <v>0.22836245428687499</v>
      </c>
      <c r="B1795">
        <v>0.225724105248789</v>
      </c>
      <c r="C1795">
        <v>1.14365363485822E-2</v>
      </c>
      <c r="E1795">
        <v>0.44713478611783702</v>
      </c>
      <c r="F1795">
        <v>0.19959475528406101</v>
      </c>
      <c r="G1795">
        <v>2.27083307232177E-2</v>
      </c>
    </row>
    <row r="1796" spans="1:7" x14ac:dyDescent="0.25">
      <c r="A1796">
        <v>0.22876879317350701</v>
      </c>
      <c r="B1796">
        <v>0.124513282748709</v>
      </c>
      <c r="C1796">
        <v>1.01699087642991E-2</v>
      </c>
      <c r="E1796">
        <v>0.44794188861985501</v>
      </c>
      <c r="F1796">
        <v>0.18767879234156601</v>
      </c>
      <c r="G1796">
        <v>6.5345326595049201E-4</v>
      </c>
    </row>
    <row r="1797" spans="1:7" x14ac:dyDescent="0.25">
      <c r="A1797">
        <v>0.22917513206013801</v>
      </c>
      <c r="B1797">
        <v>0.12792370677995199</v>
      </c>
      <c r="C1797">
        <v>1.01699087642991E-2</v>
      </c>
      <c r="E1797">
        <v>0.448748991121872</v>
      </c>
      <c r="F1797">
        <v>0.19933336822362999</v>
      </c>
      <c r="G1797">
        <v>-1.13976260161988E-2</v>
      </c>
    </row>
    <row r="1798" spans="1:7" x14ac:dyDescent="0.25">
      <c r="A1798">
        <v>0.22958147094677001</v>
      </c>
      <c r="B1798">
        <v>0.19913313927916801</v>
      </c>
      <c r="C1798">
        <v>3.5360584165847401E-3</v>
      </c>
      <c r="E1798">
        <v>0.44955609362388999</v>
      </c>
      <c r="F1798">
        <v>0.18679329316973001</v>
      </c>
      <c r="G1798">
        <v>-2.3074799596252998E-2</v>
      </c>
    </row>
    <row r="1799" spans="1:7" x14ac:dyDescent="0.25">
      <c r="A1799">
        <v>0.229987809833401</v>
      </c>
      <c r="B1799">
        <v>0.26673138868976698</v>
      </c>
      <c r="C1799">
        <v>3.5360584165847401E-3</v>
      </c>
      <c r="E1799">
        <v>0.45036319612590803</v>
      </c>
      <c r="F1799">
        <v>0.18538721732289401</v>
      </c>
      <c r="G1799">
        <v>-3.2976177060310898E-2</v>
      </c>
    </row>
    <row r="1800" spans="1:7" x14ac:dyDescent="0.25">
      <c r="A1800">
        <v>0.230394148720033</v>
      </c>
      <c r="B1800">
        <v>0.31767693786665802</v>
      </c>
      <c r="C1800">
        <v>4.5318035110901997E-3</v>
      </c>
      <c r="E1800">
        <v>0.45117029862792601</v>
      </c>
      <c r="F1800">
        <v>0.19724577474443</v>
      </c>
      <c r="G1800">
        <v>-3.7258595286669E-2</v>
      </c>
    </row>
    <row r="1801" spans="1:7" x14ac:dyDescent="0.25">
      <c r="A1801">
        <v>0.230800487606664</v>
      </c>
      <c r="B1801">
        <v>0.30981147626719402</v>
      </c>
      <c r="C1801">
        <v>4.5318035110901997E-3</v>
      </c>
      <c r="E1801">
        <v>0.451977401129943</v>
      </c>
      <c r="F1801">
        <v>0.18641446220150901</v>
      </c>
      <c r="G1801">
        <v>-3.0995820587660199E-2</v>
      </c>
    </row>
    <row r="1802" spans="1:7" x14ac:dyDescent="0.25">
      <c r="A1802">
        <v>0.23120682649329499</v>
      </c>
      <c r="B1802">
        <v>0.27234819419245598</v>
      </c>
      <c r="C1802">
        <v>-3.8566654882309101E-3</v>
      </c>
      <c r="E1802">
        <v>0.45278450363196099</v>
      </c>
      <c r="F1802">
        <v>0.166976264011932</v>
      </c>
      <c r="G1802">
        <v>-2.2841244350346901E-2</v>
      </c>
    </row>
    <row r="1803" spans="1:7" x14ac:dyDescent="0.25">
      <c r="A1803">
        <v>0.23161316537992699</v>
      </c>
      <c r="B1803">
        <v>0.26442481039912402</v>
      </c>
      <c r="C1803">
        <v>-3.8566654882309101E-3</v>
      </c>
      <c r="E1803">
        <v>0.45359160613397898</v>
      </c>
      <c r="F1803">
        <v>0.15545525502065499</v>
      </c>
      <c r="G1803">
        <v>-1.9373403347284799E-2</v>
      </c>
    </row>
    <row r="1804" spans="1:7" x14ac:dyDescent="0.25">
      <c r="A1804">
        <v>0.23201950426655801</v>
      </c>
      <c r="B1804">
        <v>0.28741541252505298</v>
      </c>
      <c r="C1804">
        <v>-1.03379659451865E-2</v>
      </c>
      <c r="E1804">
        <v>0.45439870863599702</v>
      </c>
      <c r="F1804">
        <v>0.16624945868117499</v>
      </c>
      <c r="G1804">
        <v>-1.68116044834066E-2</v>
      </c>
    </row>
    <row r="1805" spans="1:7" x14ac:dyDescent="0.25">
      <c r="A1805">
        <v>0.23242584315319001</v>
      </c>
      <c r="B1805">
        <v>0.30176056751674901</v>
      </c>
      <c r="C1805">
        <v>-1.03379659451865E-2</v>
      </c>
      <c r="E1805">
        <v>0.455205811138014</v>
      </c>
      <c r="F1805">
        <v>0.186967625487268</v>
      </c>
      <c r="G1805">
        <v>-9.0379933253196005E-3</v>
      </c>
    </row>
    <row r="1806" spans="1:7" x14ac:dyDescent="0.25">
      <c r="A1806">
        <v>0.23283218203982101</v>
      </c>
      <c r="B1806">
        <v>0.263867979599126</v>
      </c>
      <c r="C1806">
        <v>7.6280864791249201E-4</v>
      </c>
      <c r="E1806">
        <v>0.45601291364003199</v>
      </c>
      <c r="F1806">
        <v>0.19558375211763299</v>
      </c>
      <c r="G1806">
        <v>-4.6544529193159904E-3</v>
      </c>
    </row>
    <row r="1807" spans="1:7" x14ac:dyDescent="0.25">
      <c r="A1807">
        <v>0.233238520926453</v>
      </c>
      <c r="B1807">
        <v>0.214640976969866</v>
      </c>
      <c r="C1807">
        <v>7.6280864791249201E-4</v>
      </c>
      <c r="E1807">
        <v>0.45682001614204998</v>
      </c>
      <c r="F1807">
        <v>0.19585685885714099</v>
      </c>
      <c r="G1807">
        <v>-1.39761993977128E-3</v>
      </c>
    </row>
    <row r="1808" spans="1:7" x14ac:dyDescent="0.25">
      <c r="A1808">
        <v>0.233644859813084</v>
      </c>
      <c r="B1808">
        <v>0.13590311170201999</v>
      </c>
      <c r="C1808">
        <v>7.4821532058184804E-3</v>
      </c>
      <c r="E1808">
        <v>0.45762711864406802</v>
      </c>
      <c r="F1808">
        <v>0.19681142586167</v>
      </c>
      <c r="G1808">
        <v>2.7301222995718901E-3</v>
      </c>
    </row>
    <row r="1809" spans="1:7" x14ac:dyDescent="0.25">
      <c r="A1809">
        <v>0.234051198699716</v>
      </c>
      <c r="B1809">
        <v>0.13901734893142501</v>
      </c>
      <c r="C1809">
        <v>7.4821532058184804E-3</v>
      </c>
      <c r="E1809">
        <v>0.45843422114608501</v>
      </c>
      <c r="F1809">
        <v>0.192288960680087</v>
      </c>
      <c r="G1809">
        <v>3.1507936520849301E-3</v>
      </c>
    </row>
    <row r="1810" spans="1:7" x14ac:dyDescent="0.25">
      <c r="A1810">
        <v>0.23445753758634699</v>
      </c>
      <c r="B1810">
        <v>0.209804065300773</v>
      </c>
      <c r="C1810">
        <v>8.0931644446418695E-4</v>
      </c>
      <c r="E1810">
        <v>0.45924132364810299</v>
      </c>
      <c r="F1810">
        <v>0.172220013187664</v>
      </c>
      <c r="G1810">
        <v>1.80671888547069E-3</v>
      </c>
    </row>
    <row r="1811" spans="1:7" x14ac:dyDescent="0.25">
      <c r="A1811">
        <v>0.23486387647297799</v>
      </c>
      <c r="B1811">
        <v>0.232964310811591</v>
      </c>
      <c r="C1811">
        <v>8.0931644446418695E-4</v>
      </c>
      <c r="E1811">
        <v>0.46004842615012098</v>
      </c>
      <c r="F1811">
        <v>0.159409181736063</v>
      </c>
      <c r="G1811">
        <v>1.91458007482761E-3</v>
      </c>
    </row>
    <row r="1812" spans="1:7" x14ac:dyDescent="0.25">
      <c r="A1812">
        <v>0.23527021535961001</v>
      </c>
      <c r="B1812">
        <v>0.233647149540187</v>
      </c>
      <c r="C1812">
        <v>1.5947437368320999E-3</v>
      </c>
      <c r="E1812">
        <v>0.46085552865213902</v>
      </c>
      <c r="F1812">
        <v>0.178393468502833</v>
      </c>
      <c r="G1812">
        <v>5.0896025720962102E-3</v>
      </c>
    </row>
    <row r="1813" spans="1:7" x14ac:dyDescent="0.25">
      <c r="A1813">
        <v>0.23567655424624101</v>
      </c>
      <c r="B1813">
        <v>0.29485515760337799</v>
      </c>
      <c r="C1813">
        <v>4.5145538822727203E-3</v>
      </c>
      <c r="E1813">
        <v>0.46166263115415701</v>
      </c>
      <c r="F1813">
        <v>0.209323748887525</v>
      </c>
      <c r="G1813">
        <v>3.34991796275065E-3</v>
      </c>
    </row>
    <row r="1814" spans="1:7" x14ac:dyDescent="0.25">
      <c r="A1814">
        <v>0.23608289313287301</v>
      </c>
      <c r="B1814">
        <v>0.34061155877414401</v>
      </c>
      <c r="C1814">
        <v>4.5145538822727203E-3</v>
      </c>
      <c r="E1814">
        <v>0.462469733656174</v>
      </c>
      <c r="F1814">
        <v>0.201693185482823</v>
      </c>
      <c r="G1814">
        <v>8.6484189733917203E-4</v>
      </c>
    </row>
    <row r="1815" spans="1:7" x14ac:dyDescent="0.25">
      <c r="A1815">
        <v>0.236489232019504</v>
      </c>
      <c r="B1815">
        <v>0.35534779892482898</v>
      </c>
      <c r="C1815">
        <v>9.7423370378257098E-3</v>
      </c>
      <c r="E1815">
        <v>0.46327683615819198</v>
      </c>
      <c r="F1815">
        <v>0.18763096365465301</v>
      </c>
      <c r="G1815">
        <v>-2.33873810827985E-4</v>
      </c>
    </row>
    <row r="1816" spans="1:7" x14ac:dyDescent="0.25">
      <c r="A1816">
        <v>0.236895570906136</v>
      </c>
      <c r="B1816">
        <v>0.34866618107973701</v>
      </c>
      <c r="C1816">
        <v>9.7423370378257098E-3</v>
      </c>
      <c r="E1816">
        <v>0.46408393866021003</v>
      </c>
      <c r="F1816">
        <v>0.17194502697015199</v>
      </c>
      <c r="G1816">
        <v>2.1620308097089402E-3</v>
      </c>
    </row>
    <row r="1817" spans="1:7" x14ac:dyDescent="0.25">
      <c r="A1817">
        <v>0.237301909792767</v>
      </c>
      <c r="B1817">
        <v>0.31860510070061498</v>
      </c>
      <c r="C1817">
        <v>2.2045602623747398E-2</v>
      </c>
      <c r="E1817">
        <v>0.46489104116222801</v>
      </c>
      <c r="F1817">
        <v>0.16308494161060499</v>
      </c>
      <c r="G1817">
        <v>6.2323082715701897E-3</v>
      </c>
    </row>
    <row r="1818" spans="1:7" x14ac:dyDescent="0.25">
      <c r="A1818">
        <v>0.23770824867939899</v>
      </c>
      <c r="B1818">
        <v>0.27310064875345202</v>
      </c>
      <c r="C1818">
        <v>2.2045602623747398E-2</v>
      </c>
      <c r="E1818">
        <v>0.465698143664245</v>
      </c>
      <c r="F1818">
        <v>0.16702359029254699</v>
      </c>
      <c r="G1818">
        <v>5.1988253848169498E-3</v>
      </c>
    </row>
    <row r="1819" spans="1:7" x14ac:dyDescent="0.25">
      <c r="A1819">
        <v>0.23811458756602999</v>
      </c>
      <c r="B1819">
        <v>0.23553741808186601</v>
      </c>
      <c r="C1819">
        <v>2.44795480493308E-2</v>
      </c>
      <c r="E1819">
        <v>0.46650524616626299</v>
      </c>
      <c r="F1819">
        <v>0.16216094681363699</v>
      </c>
      <c r="G1819">
        <v>7.9799544898461403E-3</v>
      </c>
    </row>
    <row r="1820" spans="1:7" x14ac:dyDescent="0.25">
      <c r="A1820">
        <v>0.23852092645266201</v>
      </c>
      <c r="B1820">
        <v>0.21600619312231101</v>
      </c>
      <c r="C1820">
        <v>2.44795480493308E-2</v>
      </c>
      <c r="E1820">
        <v>0.46731234866828097</v>
      </c>
      <c r="F1820">
        <v>0.145938129890931</v>
      </c>
      <c r="G1820">
        <v>8.3068924228046504E-3</v>
      </c>
    </row>
    <row r="1821" spans="1:7" x14ac:dyDescent="0.25">
      <c r="A1821">
        <v>0.23892726533929301</v>
      </c>
      <c r="B1821">
        <v>0.213765730902305</v>
      </c>
      <c r="C1821">
        <v>1.6047682758513801E-2</v>
      </c>
      <c r="E1821">
        <v>0.46811945117029902</v>
      </c>
      <c r="F1821">
        <v>0.136019030361126</v>
      </c>
      <c r="G1821">
        <v>1.01448796195925E-2</v>
      </c>
    </row>
    <row r="1822" spans="1:7" x14ac:dyDescent="0.25">
      <c r="A1822">
        <v>0.23933360422592401</v>
      </c>
      <c r="B1822">
        <v>0.21915987463789899</v>
      </c>
      <c r="C1822">
        <v>1.6047682758513801E-2</v>
      </c>
      <c r="E1822">
        <v>0.468926553672316</v>
      </c>
      <c r="F1822">
        <v>0.153160886416178</v>
      </c>
      <c r="G1822">
        <v>8.7459137670408207E-3</v>
      </c>
    </row>
    <row r="1823" spans="1:7" x14ac:dyDescent="0.25">
      <c r="A1823">
        <v>0.239739943112556</v>
      </c>
      <c r="B1823">
        <v>0.22105019493789499</v>
      </c>
      <c r="C1823">
        <v>1.16710456830645E-2</v>
      </c>
      <c r="E1823">
        <v>0.46973365617433399</v>
      </c>
      <c r="F1823">
        <v>0.17884953795139799</v>
      </c>
      <c r="G1823">
        <v>1.03856339267908E-2</v>
      </c>
    </row>
    <row r="1824" spans="1:7" x14ac:dyDescent="0.25">
      <c r="A1824">
        <v>0.240146281999187</v>
      </c>
      <c r="B1824">
        <v>0.20691496505226001</v>
      </c>
      <c r="C1824">
        <v>1.16710456830645E-2</v>
      </c>
      <c r="E1824">
        <v>0.47054075867635198</v>
      </c>
      <c r="F1824">
        <v>0.183535353856733</v>
      </c>
      <c r="G1824">
        <v>8.8233277476987299E-3</v>
      </c>
    </row>
    <row r="1825" spans="1:7" x14ac:dyDescent="0.25">
      <c r="A1825">
        <v>0.240552620885819</v>
      </c>
      <c r="B1825">
        <v>0.16485303051276501</v>
      </c>
      <c r="C1825">
        <v>1.1492438378731901E-2</v>
      </c>
      <c r="E1825">
        <v>0.47134786117837002</v>
      </c>
      <c r="F1825">
        <v>0.19935903375200201</v>
      </c>
      <c r="G1825">
        <v>1.11602983362143E-2</v>
      </c>
    </row>
    <row r="1826" spans="1:7" x14ac:dyDescent="0.25">
      <c r="A1826">
        <v>0.24095895977244999</v>
      </c>
      <c r="B1826">
        <v>0.16044571725148599</v>
      </c>
      <c r="C1826">
        <v>1.1492438378731901E-2</v>
      </c>
      <c r="E1826">
        <v>0.47215496368038701</v>
      </c>
      <c r="F1826">
        <v>0.20117930888166399</v>
      </c>
      <c r="G1826">
        <v>1.19642800600887E-2</v>
      </c>
    </row>
    <row r="1827" spans="1:7" x14ac:dyDescent="0.25">
      <c r="A1827">
        <v>0.24136529865908199</v>
      </c>
      <c r="B1827">
        <v>0.21530665038952501</v>
      </c>
      <c r="C1827">
        <v>1.40802714440331E-2</v>
      </c>
      <c r="E1827">
        <v>0.47296206618240499</v>
      </c>
      <c r="F1827">
        <v>0.200623423815943</v>
      </c>
      <c r="G1827">
        <v>1.21473243540502E-2</v>
      </c>
    </row>
    <row r="1828" spans="1:7" x14ac:dyDescent="0.25">
      <c r="A1828">
        <v>0.24177163754571299</v>
      </c>
      <c r="B1828">
        <v>0.22380555670786101</v>
      </c>
      <c r="C1828">
        <v>1.40802714440331E-2</v>
      </c>
      <c r="E1828">
        <v>0.47376916868442298</v>
      </c>
      <c r="F1828">
        <v>0.21864649203033901</v>
      </c>
      <c r="G1828">
        <v>1.26824133456718E-2</v>
      </c>
    </row>
    <row r="1829" spans="1:7" x14ac:dyDescent="0.25">
      <c r="A1829">
        <v>0.24217797643234501</v>
      </c>
      <c r="B1829">
        <v>0.19149652962333799</v>
      </c>
      <c r="C1829">
        <v>1.7975156100790101E-2</v>
      </c>
      <c r="E1829">
        <v>0.47457627118644102</v>
      </c>
      <c r="F1829">
        <v>0.217545318407978</v>
      </c>
      <c r="G1829">
        <v>1.6056277056180901E-2</v>
      </c>
    </row>
    <row r="1830" spans="1:7" x14ac:dyDescent="0.25">
      <c r="A1830">
        <v>0.24258431531897601</v>
      </c>
      <c r="B1830">
        <v>0.15186031659792601</v>
      </c>
      <c r="C1830">
        <v>1.7975156100790101E-2</v>
      </c>
      <c r="E1830">
        <v>0.47538337368845801</v>
      </c>
      <c r="F1830">
        <v>0.20570570838470101</v>
      </c>
      <c r="G1830">
        <v>1.7525147643889499E-2</v>
      </c>
    </row>
    <row r="1831" spans="1:7" x14ac:dyDescent="0.25">
      <c r="A1831">
        <v>0.242990654205607</v>
      </c>
      <c r="B1831">
        <v>0.13319283679999899</v>
      </c>
      <c r="C1831">
        <v>1.79058606611729E-2</v>
      </c>
      <c r="E1831">
        <v>0.476190476190476</v>
      </c>
      <c r="F1831">
        <v>0.20643372115719399</v>
      </c>
      <c r="G1831">
        <v>2.5098913994475901E-2</v>
      </c>
    </row>
    <row r="1832" spans="1:7" x14ac:dyDescent="0.25">
      <c r="A1832">
        <v>0.243396993092239</v>
      </c>
      <c r="B1832">
        <v>0.152321499145949</v>
      </c>
      <c r="C1832">
        <v>1.79058606611729E-2</v>
      </c>
      <c r="E1832">
        <v>0.47699757869249398</v>
      </c>
      <c r="F1832">
        <v>0.20002329651301501</v>
      </c>
      <c r="G1832">
        <v>2.4441034283706298E-2</v>
      </c>
    </row>
    <row r="1833" spans="1:7" x14ac:dyDescent="0.25">
      <c r="A1833">
        <v>0.24380333197887</v>
      </c>
      <c r="B1833">
        <v>0.18597810767973599</v>
      </c>
      <c r="C1833">
        <v>2.6621711189059899E-2</v>
      </c>
      <c r="E1833">
        <v>0.47780468119451203</v>
      </c>
      <c r="F1833">
        <v>0.21554295154446099</v>
      </c>
      <c r="G1833">
        <v>2.63557058507384E-2</v>
      </c>
    </row>
    <row r="1834" spans="1:7" x14ac:dyDescent="0.25">
      <c r="A1834">
        <v>0.24420967086550199</v>
      </c>
      <c r="B1834">
        <v>0.18127683397041999</v>
      </c>
      <c r="C1834">
        <v>2.6621711189059899E-2</v>
      </c>
      <c r="E1834">
        <v>0.47861178369652901</v>
      </c>
      <c r="F1834">
        <v>0.23465768613571</v>
      </c>
      <c r="G1834">
        <v>2.16672966837675E-2</v>
      </c>
    </row>
    <row r="1835" spans="1:7" x14ac:dyDescent="0.25">
      <c r="A1835">
        <v>0.24461600975213299</v>
      </c>
      <c r="B1835">
        <v>0.15315387205565401</v>
      </c>
      <c r="C1835">
        <v>4.31869587816502E-2</v>
      </c>
      <c r="E1835">
        <v>0.479418886198547</v>
      </c>
      <c r="F1835">
        <v>0.241054208744304</v>
      </c>
      <c r="G1835">
        <v>1.8137991588288299E-2</v>
      </c>
    </row>
    <row r="1836" spans="1:7" x14ac:dyDescent="0.25">
      <c r="A1836">
        <v>0.24502234863876499</v>
      </c>
      <c r="B1836">
        <v>0.13760093000675799</v>
      </c>
      <c r="C1836">
        <v>4.31869587816502E-2</v>
      </c>
      <c r="E1836">
        <v>0.48022598870056499</v>
      </c>
      <c r="F1836">
        <v>0.22853888907196701</v>
      </c>
      <c r="G1836">
        <v>2.2698844043725502E-2</v>
      </c>
    </row>
    <row r="1837" spans="1:7" x14ac:dyDescent="0.25">
      <c r="A1837">
        <v>0.24542868752539601</v>
      </c>
      <c r="B1837">
        <v>0.153244753691682</v>
      </c>
      <c r="C1837">
        <v>4.9650621245030002E-2</v>
      </c>
      <c r="E1837">
        <v>0.48103309120258197</v>
      </c>
      <c r="F1837">
        <v>0.242110188934232</v>
      </c>
      <c r="G1837">
        <v>2.5296452804482498E-2</v>
      </c>
    </row>
    <row r="1838" spans="1:7" x14ac:dyDescent="0.25">
      <c r="A1838">
        <v>0.24583502641202801</v>
      </c>
      <c r="B1838">
        <v>0.18197164494378201</v>
      </c>
      <c r="C1838">
        <v>4.9650621245030002E-2</v>
      </c>
      <c r="E1838">
        <v>0.48184019370460002</v>
      </c>
      <c r="F1838">
        <v>0.23316846357709101</v>
      </c>
      <c r="G1838">
        <v>2.8034893173635701E-2</v>
      </c>
    </row>
    <row r="1839" spans="1:7" x14ac:dyDescent="0.25">
      <c r="A1839">
        <v>0.246241365298659</v>
      </c>
      <c r="B1839">
        <v>0.24412471045310899</v>
      </c>
      <c r="C1839">
        <v>4.5524901201403602E-2</v>
      </c>
      <c r="E1839">
        <v>0.482647296206618</v>
      </c>
      <c r="F1839">
        <v>0.22785377194556</v>
      </c>
      <c r="G1839">
        <v>2.7166586431163001E-2</v>
      </c>
    </row>
    <row r="1840" spans="1:7" x14ac:dyDescent="0.25">
      <c r="A1840">
        <v>0.246647704185291</v>
      </c>
      <c r="B1840">
        <v>0.29742009230018601</v>
      </c>
      <c r="C1840">
        <v>4.5524901201403602E-2</v>
      </c>
      <c r="E1840">
        <v>0.48345439870863599</v>
      </c>
      <c r="F1840">
        <v>0.204123575848215</v>
      </c>
      <c r="G1840">
        <v>2.1732977848004899E-2</v>
      </c>
    </row>
    <row r="1841" spans="1:7" x14ac:dyDescent="0.25">
      <c r="A1841">
        <v>0.247054043071922</v>
      </c>
      <c r="B1841">
        <v>0.29137360374402199</v>
      </c>
      <c r="C1841">
        <v>3.0545571095231299E-2</v>
      </c>
      <c r="E1841">
        <v>0.48426150121065398</v>
      </c>
      <c r="F1841">
        <v>0.205891272523651</v>
      </c>
      <c r="G1841">
        <v>2.10025820789662E-2</v>
      </c>
    </row>
    <row r="1842" spans="1:7" x14ac:dyDescent="0.25">
      <c r="A1842">
        <v>0.24746038195855299</v>
      </c>
      <c r="B1842">
        <v>0.24477268395408</v>
      </c>
      <c r="C1842">
        <v>3.0545571095231299E-2</v>
      </c>
      <c r="E1842">
        <v>0.48506860371267102</v>
      </c>
      <c r="F1842">
        <v>0.22481394469416799</v>
      </c>
      <c r="G1842">
        <v>2.69715547104451E-2</v>
      </c>
    </row>
    <row r="1843" spans="1:7" x14ac:dyDescent="0.25">
      <c r="A1843">
        <v>0.24786672084518499</v>
      </c>
      <c r="B1843">
        <v>0.20482276974879601</v>
      </c>
      <c r="C1843">
        <v>2.4479749162316801E-2</v>
      </c>
      <c r="E1843">
        <v>0.48587570621468901</v>
      </c>
      <c r="F1843">
        <v>0.21517620179944399</v>
      </c>
      <c r="G1843">
        <v>3.36678744858896E-2</v>
      </c>
    </row>
    <row r="1844" spans="1:7" x14ac:dyDescent="0.25">
      <c r="A1844">
        <v>0.24827305973181599</v>
      </c>
      <c r="B1844">
        <v>0.19792043032010501</v>
      </c>
      <c r="C1844">
        <v>2.4479749162316801E-2</v>
      </c>
      <c r="E1844">
        <v>0.48668280871670699</v>
      </c>
      <c r="F1844">
        <v>0.21269821896518601</v>
      </c>
      <c r="G1844">
        <v>4.32709608181698E-2</v>
      </c>
    </row>
    <row r="1845" spans="1:7" x14ac:dyDescent="0.25">
      <c r="A1845">
        <v>0.24867939861844801</v>
      </c>
      <c r="B1845">
        <v>0.21412807237766099</v>
      </c>
      <c r="C1845">
        <v>3.2500249976897398E-2</v>
      </c>
      <c r="E1845">
        <v>0.48748991121872498</v>
      </c>
      <c r="F1845">
        <v>0.20101832328686001</v>
      </c>
      <c r="G1845">
        <v>3.07286950883616E-2</v>
      </c>
    </row>
    <row r="1846" spans="1:7" x14ac:dyDescent="0.25">
      <c r="A1846">
        <v>0.24908573750507901</v>
      </c>
      <c r="B1846">
        <v>0.18203308348821601</v>
      </c>
      <c r="C1846">
        <v>3.2500249976897398E-2</v>
      </c>
      <c r="E1846">
        <v>0.48829701372074302</v>
      </c>
      <c r="F1846">
        <v>0.194723864038786</v>
      </c>
      <c r="G1846">
        <v>1.7004876853677801E-2</v>
      </c>
    </row>
    <row r="1847" spans="1:7" x14ac:dyDescent="0.25">
      <c r="A1847">
        <v>0.249492076391711</v>
      </c>
      <c r="B1847">
        <v>0.13640913008674399</v>
      </c>
      <c r="C1847">
        <v>2.4438748327788602E-2</v>
      </c>
      <c r="E1847">
        <v>0.48910411622276001</v>
      </c>
      <c r="F1847">
        <v>0.18268298292820401</v>
      </c>
      <c r="G1847">
        <v>1.9089782789168501E-2</v>
      </c>
    </row>
    <row r="1848" spans="1:7" x14ac:dyDescent="0.25">
      <c r="A1848">
        <v>0.249898415278342</v>
      </c>
      <c r="B1848">
        <v>0.12885302521237499</v>
      </c>
      <c r="C1848">
        <v>2.4438748327788602E-2</v>
      </c>
      <c r="E1848">
        <v>0.489911218724778</v>
      </c>
      <c r="F1848">
        <v>0.204048121147412</v>
      </c>
      <c r="G1848">
        <v>2.78939658573309E-2</v>
      </c>
    </row>
    <row r="1849" spans="1:7" x14ac:dyDescent="0.25">
      <c r="A1849">
        <v>0.250304754164974</v>
      </c>
      <c r="B1849">
        <v>9.6556975910413095E-2</v>
      </c>
      <c r="C1849">
        <v>2.7683821715437401E-2</v>
      </c>
      <c r="E1849">
        <v>0.49071832122679598</v>
      </c>
      <c r="F1849">
        <v>0.20520942250781499</v>
      </c>
      <c r="G1849">
        <v>3.6885617011828499E-2</v>
      </c>
    </row>
    <row r="1850" spans="1:7" x14ac:dyDescent="0.25">
      <c r="A1850">
        <v>0.25071109305160499</v>
      </c>
      <c r="B1850">
        <v>5.76098493960958E-2</v>
      </c>
      <c r="C1850">
        <v>2.7683821715437401E-2</v>
      </c>
      <c r="E1850">
        <v>0.49152542372881403</v>
      </c>
      <c r="F1850">
        <v>0.19208778422953399</v>
      </c>
      <c r="G1850">
        <v>3.5077792863688298E-2</v>
      </c>
    </row>
    <row r="1851" spans="1:7" x14ac:dyDescent="0.25">
      <c r="A1851">
        <v>0.25111743193823699</v>
      </c>
      <c r="B1851">
        <v>6.6551656296065201E-2</v>
      </c>
      <c r="C1851">
        <v>1.2870157205929499E-2</v>
      </c>
      <c r="E1851">
        <v>0.49233252623083101</v>
      </c>
      <c r="F1851">
        <v>0.17504267950440799</v>
      </c>
      <c r="G1851">
        <v>3.3665227468014397E-2</v>
      </c>
    </row>
    <row r="1852" spans="1:7" x14ac:dyDescent="0.25">
      <c r="A1852">
        <v>0.25152377082486799</v>
      </c>
      <c r="B1852">
        <v>0.110702207768893</v>
      </c>
      <c r="C1852">
        <v>1.2870157205929499E-2</v>
      </c>
      <c r="E1852">
        <v>0.493139628732849</v>
      </c>
      <c r="F1852">
        <v>0.16647735827593499</v>
      </c>
      <c r="G1852">
        <v>3.3384868503407897E-2</v>
      </c>
    </row>
    <row r="1853" spans="1:7" x14ac:dyDescent="0.25">
      <c r="A1853">
        <v>0.25193010971149898</v>
      </c>
      <c r="B1853">
        <v>0.13032360997930401</v>
      </c>
      <c r="C1853">
        <v>-3.46059597559316E-3</v>
      </c>
      <c r="E1853">
        <v>0.49394673123486699</v>
      </c>
      <c r="F1853">
        <v>0.17148854251238799</v>
      </c>
      <c r="G1853">
        <v>3.3246209625846297E-2</v>
      </c>
    </row>
    <row r="1854" spans="1:7" x14ac:dyDescent="0.25">
      <c r="A1854">
        <v>0.25233644859813098</v>
      </c>
      <c r="B1854">
        <v>0.16328617074130899</v>
      </c>
      <c r="C1854">
        <v>-3.46059597559316E-3</v>
      </c>
      <c r="E1854">
        <v>0.49475383373688497</v>
      </c>
      <c r="F1854">
        <v>0.173360238421258</v>
      </c>
      <c r="G1854">
        <v>2.0966055273127799E-2</v>
      </c>
    </row>
    <row r="1855" spans="1:7" x14ac:dyDescent="0.25">
      <c r="A1855">
        <v>0.25274278748476198</v>
      </c>
      <c r="B1855">
        <v>0.20206191011670599</v>
      </c>
      <c r="C1855">
        <v>8.9710449023631192E-3</v>
      </c>
      <c r="E1855">
        <v>0.49556093623890202</v>
      </c>
      <c r="F1855">
        <v>0.171351382328681</v>
      </c>
      <c r="G1855">
        <v>7.9783390892277494E-3</v>
      </c>
    </row>
    <row r="1856" spans="1:7" x14ac:dyDescent="0.25">
      <c r="A1856">
        <v>0.25314912637139397</v>
      </c>
      <c r="B1856">
        <v>0.13218268934467001</v>
      </c>
      <c r="C1856">
        <v>8.9710449023631192E-3</v>
      </c>
      <c r="E1856">
        <v>0.49636803874092</v>
      </c>
      <c r="F1856">
        <v>0.17175104129782701</v>
      </c>
      <c r="G1856">
        <v>1.3226945409419299E-2</v>
      </c>
    </row>
    <row r="1857" spans="1:7" x14ac:dyDescent="0.25">
      <c r="A1857">
        <v>0.25355546525802503</v>
      </c>
      <c r="B1857">
        <v>0.13218268934467001</v>
      </c>
      <c r="C1857">
        <v>1.9425513077758E-2</v>
      </c>
      <c r="E1857">
        <v>0.49717514124293799</v>
      </c>
      <c r="F1857">
        <v>0.17495188606790299</v>
      </c>
      <c r="G1857">
        <v>2.7171876775714601E-2</v>
      </c>
    </row>
    <row r="1858" spans="1:7" x14ac:dyDescent="0.25">
      <c r="A1858">
        <v>0.25396180414465702</v>
      </c>
      <c r="B1858">
        <v>0.13218268934467001</v>
      </c>
      <c r="C1858">
        <v>1.9425513077758E-2</v>
      </c>
      <c r="E1858">
        <v>0.49798224374495598</v>
      </c>
      <c r="F1858">
        <v>0.17218984164092399</v>
      </c>
      <c r="G1858">
        <v>3.0400475066754699E-2</v>
      </c>
    </row>
    <row r="1859" spans="1:7" x14ac:dyDescent="0.25">
      <c r="A1859">
        <v>0.25436814303128802</v>
      </c>
      <c r="B1859">
        <v>0.30942737589803498</v>
      </c>
      <c r="C1859">
        <v>2.7799052778104901E-2</v>
      </c>
      <c r="E1859">
        <v>0.49878934624697302</v>
      </c>
      <c r="F1859">
        <v>0.16998928589904</v>
      </c>
      <c r="G1859">
        <v>2.2570558455565999E-2</v>
      </c>
    </row>
    <row r="1860" spans="1:7" x14ac:dyDescent="0.25">
      <c r="A1860">
        <v>0.25477448191792001</v>
      </c>
      <c r="B1860">
        <v>0.36353946330651299</v>
      </c>
      <c r="C1860">
        <v>2.7799052778104901E-2</v>
      </c>
      <c r="E1860">
        <v>0.49959644874899101</v>
      </c>
      <c r="F1860">
        <v>0.192244560304033</v>
      </c>
      <c r="G1860">
        <v>6.8948367316659298E-3</v>
      </c>
    </row>
    <row r="1861" spans="1:7" x14ac:dyDescent="0.25">
      <c r="A1861">
        <v>0.25518082080455101</v>
      </c>
      <c r="B1861">
        <v>0.395351107867142</v>
      </c>
      <c r="C1861">
        <v>2.4866245133636899E-2</v>
      </c>
      <c r="E1861">
        <v>0.50040355125100899</v>
      </c>
      <c r="F1861">
        <v>0.20830251651850201</v>
      </c>
      <c r="G1861">
        <v>-3.3459215608531899E-2</v>
      </c>
    </row>
    <row r="1862" spans="1:7" x14ac:dyDescent="0.25">
      <c r="A1862">
        <v>0.25558715969118201</v>
      </c>
      <c r="B1862">
        <v>0.33403342771470101</v>
      </c>
      <c r="C1862">
        <v>2.4866245133636899E-2</v>
      </c>
      <c r="E1862">
        <v>0.50121065375302598</v>
      </c>
      <c r="F1862">
        <v>0.210266277628125</v>
      </c>
      <c r="G1862">
        <v>-5.1812014600442102E-2</v>
      </c>
    </row>
    <row r="1863" spans="1:7" x14ac:dyDescent="0.25">
      <c r="A1863">
        <v>0.255993498577814</v>
      </c>
      <c r="B1863">
        <v>0.363473022101026</v>
      </c>
      <c r="C1863">
        <v>1.6224336526323099E-2</v>
      </c>
      <c r="E1863">
        <v>0.50201775625504397</v>
      </c>
      <c r="F1863">
        <v>0.194064445404661</v>
      </c>
      <c r="G1863">
        <v>-4.1346230210075302E-2</v>
      </c>
    </row>
    <row r="1864" spans="1:7" x14ac:dyDescent="0.25">
      <c r="A1864">
        <v>0.256399837464445</v>
      </c>
      <c r="B1864">
        <v>0.354353159443827</v>
      </c>
      <c r="C1864">
        <v>1.6224336526323099E-2</v>
      </c>
      <c r="E1864">
        <v>0.50282485875706195</v>
      </c>
      <c r="F1864">
        <v>0.17944246142770501</v>
      </c>
      <c r="G1864">
        <v>-3.1118673676009401E-2</v>
      </c>
    </row>
    <row r="1865" spans="1:7" x14ac:dyDescent="0.25">
      <c r="A1865">
        <v>0.256806176351077</v>
      </c>
      <c r="B1865">
        <v>0.35207250440972898</v>
      </c>
      <c r="C1865">
        <v>3.2423706271574801E-2</v>
      </c>
      <c r="E1865">
        <v>0.50363196125908005</v>
      </c>
      <c r="F1865">
        <v>0.17614417360614401</v>
      </c>
      <c r="G1865">
        <v>-3.0153789505593599E-2</v>
      </c>
    </row>
    <row r="1866" spans="1:7" x14ac:dyDescent="0.25">
      <c r="A1866">
        <v>0.25721251523770799</v>
      </c>
      <c r="B1866">
        <v>0.33647253844587599</v>
      </c>
      <c r="C1866">
        <v>3.2423706271574801E-2</v>
      </c>
      <c r="E1866">
        <v>0.50443906376109704</v>
      </c>
      <c r="F1866">
        <v>0.17903983125871101</v>
      </c>
      <c r="G1866">
        <v>-4.1796780236749098E-2</v>
      </c>
    </row>
    <row r="1867" spans="1:7" x14ac:dyDescent="0.25">
      <c r="A1867">
        <v>0.25761885412433999</v>
      </c>
      <c r="B1867">
        <v>0.32880415584873501</v>
      </c>
      <c r="C1867">
        <v>3.1804306809407198E-2</v>
      </c>
      <c r="E1867">
        <v>0.50524616626311503</v>
      </c>
      <c r="F1867">
        <v>0.18806177876691599</v>
      </c>
      <c r="G1867">
        <v>-3.7732711438033403E-2</v>
      </c>
    </row>
    <row r="1868" spans="1:7" x14ac:dyDescent="0.25">
      <c r="A1868">
        <v>0.25802519301097099</v>
      </c>
      <c r="B1868">
        <v>0.37088015437521299</v>
      </c>
      <c r="C1868">
        <v>3.1804306809407198E-2</v>
      </c>
      <c r="E1868">
        <v>0.50605326876513301</v>
      </c>
      <c r="F1868">
        <v>0.19031227174516399</v>
      </c>
      <c r="G1868">
        <v>-1.8102674164409398E-2</v>
      </c>
    </row>
    <row r="1869" spans="1:7" x14ac:dyDescent="0.25">
      <c r="A1869">
        <v>0.25843153189760298</v>
      </c>
      <c r="B1869">
        <v>0.38252724284365702</v>
      </c>
      <c r="C1869">
        <v>1.6243617717314099E-2</v>
      </c>
      <c r="E1869">
        <v>0.506860371267151</v>
      </c>
      <c r="F1869">
        <v>0.22533134723854101</v>
      </c>
      <c r="G1869">
        <v>-6.2203652988134699E-3</v>
      </c>
    </row>
    <row r="1870" spans="1:7" x14ac:dyDescent="0.25">
      <c r="A1870">
        <v>0.25883787078423398</v>
      </c>
      <c r="B1870">
        <v>0.42108875444421001</v>
      </c>
      <c r="C1870">
        <v>1.6243617717314099E-2</v>
      </c>
      <c r="E1870">
        <v>0.50766747376916799</v>
      </c>
      <c r="F1870">
        <v>0.22172816996254799</v>
      </c>
      <c r="G1870">
        <v>-2.2365663561176299E-3</v>
      </c>
    </row>
    <row r="1871" spans="1:7" x14ac:dyDescent="0.25">
      <c r="A1871">
        <v>0.25924420967086598</v>
      </c>
      <c r="B1871">
        <v>0.42394456994014601</v>
      </c>
      <c r="C1871">
        <v>-1.2220913685257699E-2</v>
      </c>
      <c r="E1871">
        <v>0.50847457627118597</v>
      </c>
      <c r="F1871">
        <v>0.21734080065772701</v>
      </c>
      <c r="G1871">
        <v>-5.4934788958815298E-4</v>
      </c>
    </row>
    <row r="1872" spans="1:7" x14ac:dyDescent="0.25">
      <c r="A1872">
        <v>0.25965054855749697</v>
      </c>
      <c r="B1872">
        <v>0.33898875861488897</v>
      </c>
      <c r="C1872">
        <v>-1.2220913685257699E-2</v>
      </c>
      <c r="E1872">
        <v>0.50928167877320396</v>
      </c>
      <c r="F1872">
        <v>0.24146310052585601</v>
      </c>
      <c r="G1872">
        <v>8.2268961857755196E-4</v>
      </c>
    </row>
    <row r="1873" spans="1:7" x14ac:dyDescent="0.25">
      <c r="A1873">
        <v>0.26005688744412803</v>
      </c>
      <c r="B1873">
        <v>0.28495200442853502</v>
      </c>
      <c r="C1873">
        <v>-1.9550513575500601E-2</v>
      </c>
      <c r="E1873">
        <v>0.51008878127522195</v>
      </c>
      <c r="F1873">
        <v>0.24064751748837601</v>
      </c>
      <c r="G1873">
        <v>5.51489175967844E-3</v>
      </c>
    </row>
    <row r="1874" spans="1:7" x14ac:dyDescent="0.25">
      <c r="A1874">
        <v>0.26046322633076002</v>
      </c>
      <c r="B1874">
        <v>0.24220961512794401</v>
      </c>
      <c r="C1874">
        <v>-1.9550513575500601E-2</v>
      </c>
      <c r="E1874">
        <v>0.51089588377724005</v>
      </c>
      <c r="F1874">
        <v>0.22734161597798699</v>
      </c>
      <c r="G1874">
        <v>-1.73113276270255E-3</v>
      </c>
    </row>
    <row r="1875" spans="1:7" x14ac:dyDescent="0.25">
      <c r="A1875">
        <v>0.26086956521739102</v>
      </c>
      <c r="B1875">
        <v>0.23642588933637701</v>
      </c>
      <c r="C1875">
        <v>-2.86185527195871E-2</v>
      </c>
      <c r="E1875">
        <v>0.51170298627925803</v>
      </c>
      <c r="F1875">
        <v>0.22288832597314501</v>
      </c>
      <c r="G1875">
        <v>-1.10755438525498E-2</v>
      </c>
    </row>
    <row r="1876" spans="1:7" x14ac:dyDescent="0.25">
      <c r="A1876">
        <v>0.26127590410402302</v>
      </c>
      <c r="B1876">
        <v>0.32548312062727502</v>
      </c>
      <c r="C1876">
        <v>-2.86185527195871E-2</v>
      </c>
      <c r="E1876">
        <v>0.51251008878127502</v>
      </c>
      <c r="F1876">
        <v>0.22426454019738301</v>
      </c>
      <c r="G1876">
        <v>-1.5063266148607601E-2</v>
      </c>
    </row>
    <row r="1877" spans="1:7" x14ac:dyDescent="0.25">
      <c r="A1877">
        <v>0.26168224299065401</v>
      </c>
      <c r="B1877">
        <v>0.35924668862034098</v>
      </c>
      <c r="C1877">
        <v>-4.0789564828241101E-2</v>
      </c>
      <c r="E1877">
        <v>0.51331719128329301</v>
      </c>
      <c r="F1877">
        <v>0.232783177565028</v>
      </c>
      <c r="G1877">
        <v>-1.30985367669403E-2</v>
      </c>
    </row>
    <row r="1878" spans="1:7" x14ac:dyDescent="0.25">
      <c r="A1878">
        <v>0.26208858187728601</v>
      </c>
      <c r="B1878">
        <v>0.32557280763018198</v>
      </c>
      <c r="C1878">
        <v>-4.0789564828241101E-2</v>
      </c>
      <c r="E1878">
        <v>0.51412429378531099</v>
      </c>
      <c r="F1878">
        <v>0.25880760147328902</v>
      </c>
      <c r="G1878">
        <v>-2.53312674783992E-2</v>
      </c>
    </row>
    <row r="1879" spans="1:7" x14ac:dyDescent="0.25">
      <c r="A1879">
        <v>0.26249492076391701</v>
      </c>
      <c r="B1879">
        <v>0.293336579245768</v>
      </c>
      <c r="C1879">
        <v>-4.0747377988784597E-2</v>
      </c>
      <c r="E1879">
        <v>0.51493139628732898</v>
      </c>
      <c r="F1879">
        <v>0.25275502298105301</v>
      </c>
      <c r="G1879">
        <v>-1.6792881329478902E-2</v>
      </c>
    </row>
    <row r="1880" spans="1:7" x14ac:dyDescent="0.25">
      <c r="A1880">
        <v>0.262901259650549</v>
      </c>
      <c r="B1880">
        <v>0.26249059973420102</v>
      </c>
      <c r="C1880">
        <v>-4.0747377988784597E-2</v>
      </c>
      <c r="E1880">
        <v>0.51573849878934597</v>
      </c>
      <c r="F1880">
        <v>0.26293082079857599</v>
      </c>
      <c r="G1880">
        <v>-1.31595472667017E-2</v>
      </c>
    </row>
    <row r="1881" spans="1:7" x14ac:dyDescent="0.25">
      <c r="A1881">
        <v>0.26330759853718</v>
      </c>
      <c r="B1881">
        <v>0.23884387520210101</v>
      </c>
      <c r="C1881">
        <v>-2.0546460925143201E-2</v>
      </c>
      <c r="E1881">
        <v>0.51654560129136395</v>
      </c>
      <c r="F1881">
        <v>0.28101778697834001</v>
      </c>
      <c r="G1881">
        <v>-3.4666711381456201E-3</v>
      </c>
    </row>
    <row r="1882" spans="1:7" x14ac:dyDescent="0.25">
      <c r="A1882">
        <v>0.263713937423811</v>
      </c>
      <c r="B1882">
        <v>0.21446199954869399</v>
      </c>
      <c r="C1882">
        <v>-2.0546460925143201E-2</v>
      </c>
      <c r="E1882">
        <v>0.51735270379338205</v>
      </c>
      <c r="F1882">
        <v>0.26357443031099997</v>
      </c>
      <c r="G1882">
        <v>-5.4453391656992802E-3</v>
      </c>
    </row>
    <row r="1883" spans="1:7" x14ac:dyDescent="0.25">
      <c r="A1883">
        <v>0.26412027631044299</v>
      </c>
      <c r="B1883">
        <v>0.21591436009705001</v>
      </c>
      <c r="C1883">
        <v>-2.9435432772298001E-2</v>
      </c>
      <c r="E1883">
        <v>0.51815980629540004</v>
      </c>
      <c r="F1883">
        <v>0.27779246451990203</v>
      </c>
      <c r="G1883">
        <v>-4.6699901238464103E-3</v>
      </c>
    </row>
    <row r="1884" spans="1:7" x14ac:dyDescent="0.25">
      <c r="A1884">
        <v>0.26452661519707399</v>
      </c>
      <c r="B1884">
        <v>0.248975569456583</v>
      </c>
      <c r="C1884">
        <v>-2.9435432772298001E-2</v>
      </c>
      <c r="E1884">
        <v>0.51896690879741703</v>
      </c>
      <c r="F1884">
        <v>0.28387803966089997</v>
      </c>
      <c r="G1884">
        <v>-2.50180659602339E-3</v>
      </c>
    </row>
    <row r="1885" spans="1:7" x14ac:dyDescent="0.25">
      <c r="A1885">
        <v>0.26493295408370598</v>
      </c>
      <c r="B1885">
        <v>0.26120249478193802</v>
      </c>
      <c r="C1885">
        <v>-1.8220878728945698E-2</v>
      </c>
      <c r="E1885">
        <v>0.51977401129943501</v>
      </c>
      <c r="F1885">
        <v>0.30536182840535198</v>
      </c>
      <c r="G1885">
        <v>5.9291052862609399E-3</v>
      </c>
    </row>
    <row r="1886" spans="1:7" x14ac:dyDescent="0.25">
      <c r="A1886">
        <v>0.26533929297033698</v>
      </c>
      <c r="B1886">
        <v>0.28005234796667799</v>
      </c>
      <c r="C1886">
        <v>-1.8220878728945698E-2</v>
      </c>
      <c r="E1886">
        <v>0.520581113801453</v>
      </c>
      <c r="F1886">
        <v>0.33121613837520703</v>
      </c>
      <c r="G1886">
        <v>1.0691654927909799E-2</v>
      </c>
    </row>
    <row r="1887" spans="1:7" x14ac:dyDescent="0.25">
      <c r="A1887">
        <v>0.26574563185696898</v>
      </c>
      <c r="B1887">
        <v>0.33952573957055199</v>
      </c>
      <c r="C1887">
        <v>-5.3523459521523297E-3</v>
      </c>
      <c r="E1887">
        <v>0.52138821630347099</v>
      </c>
      <c r="F1887">
        <v>0.33632225585877401</v>
      </c>
      <c r="G1887">
        <v>7.06426691679696E-3</v>
      </c>
    </row>
    <row r="1888" spans="1:7" x14ac:dyDescent="0.25">
      <c r="A1888">
        <v>0.26615197074359997</v>
      </c>
      <c r="B1888">
        <v>0.39322219466033997</v>
      </c>
      <c r="C1888">
        <v>-5.3523459521523297E-3</v>
      </c>
      <c r="E1888">
        <v>0.52219531880548797</v>
      </c>
      <c r="F1888">
        <v>0.328942342016107</v>
      </c>
      <c r="G1888">
        <v>1.56429706578817E-2</v>
      </c>
    </row>
    <row r="1889" spans="1:7" x14ac:dyDescent="0.25">
      <c r="A1889">
        <v>0.26655830963023203</v>
      </c>
      <c r="B1889">
        <v>0.371590584029453</v>
      </c>
      <c r="C1889">
        <v>-4.2851807905444099E-3</v>
      </c>
      <c r="E1889">
        <v>0.52300242130750596</v>
      </c>
      <c r="F1889">
        <v>0.31719776757110202</v>
      </c>
      <c r="G1889">
        <v>2.1051038223102201E-2</v>
      </c>
    </row>
    <row r="1890" spans="1:7" x14ac:dyDescent="0.25">
      <c r="A1890">
        <v>0.26696464851686302</v>
      </c>
      <c r="B1890">
        <v>0.30007297472045202</v>
      </c>
      <c r="C1890">
        <v>-4.2851807905444099E-3</v>
      </c>
      <c r="E1890">
        <v>0.52380952380952395</v>
      </c>
      <c r="F1890">
        <v>0.30616251062456201</v>
      </c>
      <c r="G1890">
        <v>1.89833235301523E-2</v>
      </c>
    </row>
    <row r="1891" spans="1:7" x14ac:dyDescent="0.25">
      <c r="A1891">
        <v>0.26737098740349502</v>
      </c>
      <c r="B1891">
        <v>0.22181466088653201</v>
      </c>
      <c r="C1891">
        <v>-5.4899484942607102E-3</v>
      </c>
      <c r="E1891">
        <v>0.52461662631154105</v>
      </c>
      <c r="F1891">
        <v>0.29555768644602698</v>
      </c>
      <c r="G1891">
        <v>1.61881059906318E-2</v>
      </c>
    </row>
    <row r="1892" spans="1:7" x14ac:dyDescent="0.25">
      <c r="A1892">
        <v>0.26777732629012602</v>
      </c>
      <c r="B1892">
        <v>0.17358932118793099</v>
      </c>
      <c r="C1892">
        <v>-5.4899484942607102E-3</v>
      </c>
      <c r="E1892">
        <v>0.52542372881355903</v>
      </c>
      <c r="F1892">
        <v>0.28922630162117302</v>
      </c>
      <c r="G1892">
        <v>1.9156697575418099E-2</v>
      </c>
    </row>
    <row r="1893" spans="1:7" x14ac:dyDescent="0.25">
      <c r="A1893">
        <v>0.26818366517675701</v>
      </c>
      <c r="B1893">
        <v>0.167047107087267</v>
      </c>
      <c r="C1893">
        <v>-5.9365708308680796E-3</v>
      </c>
      <c r="E1893">
        <v>0.52623083131557702</v>
      </c>
      <c r="F1893">
        <v>0.30877424328156</v>
      </c>
      <c r="G1893">
        <v>2.2694432859958698E-2</v>
      </c>
    </row>
    <row r="1894" spans="1:7" x14ac:dyDescent="0.25">
      <c r="A1894">
        <v>0.26859000406338901</v>
      </c>
      <c r="B1894">
        <v>0.17330293561091101</v>
      </c>
      <c r="C1894">
        <v>-5.9365708308680796E-3</v>
      </c>
      <c r="E1894">
        <v>0.52703793381759501</v>
      </c>
      <c r="F1894">
        <v>0.32283189905229098</v>
      </c>
      <c r="G1894">
        <v>2.51908487424711E-2</v>
      </c>
    </row>
    <row r="1895" spans="1:7" x14ac:dyDescent="0.25">
      <c r="A1895">
        <v>0.26899634295002001</v>
      </c>
      <c r="B1895">
        <v>0.19391029197953499</v>
      </c>
      <c r="C1895">
        <v>-2.2815871190618002E-3</v>
      </c>
      <c r="E1895">
        <v>0.52784503631961199</v>
      </c>
      <c r="F1895">
        <v>0.31913773586634803</v>
      </c>
      <c r="G1895">
        <v>2.5282791812618301E-2</v>
      </c>
    </row>
    <row r="1896" spans="1:7" x14ac:dyDescent="0.25">
      <c r="A1896">
        <v>0.269402681836652</v>
      </c>
      <c r="B1896">
        <v>0.23766789993874901</v>
      </c>
      <c r="C1896">
        <v>-2.2815871190618002E-3</v>
      </c>
      <c r="E1896">
        <v>0.52865213882162998</v>
      </c>
      <c r="F1896">
        <v>0.31177410632682501</v>
      </c>
      <c r="G1896">
        <v>2.1325256551605599E-2</v>
      </c>
    </row>
    <row r="1897" spans="1:7" x14ac:dyDescent="0.25">
      <c r="A1897">
        <v>0.269809020723283</v>
      </c>
      <c r="B1897">
        <v>0.27126648852803498</v>
      </c>
      <c r="C1897">
        <v>2.1421589451998701E-3</v>
      </c>
      <c r="E1897">
        <v>0.52945924132364797</v>
      </c>
      <c r="F1897">
        <v>0.30333620668699102</v>
      </c>
      <c r="G1897">
        <v>2.0195495259506299E-2</v>
      </c>
    </row>
    <row r="1898" spans="1:7" x14ac:dyDescent="0.25">
      <c r="A1898">
        <v>0.270215359609915</v>
      </c>
      <c r="B1898">
        <v>0.26446916195124798</v>
      </c>
      <c r="C1898">
        <v>2.1421589451998701E-3</v>
      </c>
      <c r="E1898">
        <v>0.53026634382566595</v>
      </c>
      <c r="F1898">
        <v>0.31074234304300402</v>
      </c>
      <c r="G1898">
        <v>1.7093334258223399E-2</v>
      </c>
    </row>
    <row r="1899" spans="1:7" x14ac:dyDescent="0.25">
      <c r="A1899">
        <v>0.27062169849654599</v>
      </c>
      <c r="B1899">
        <v>0.28423595882046399</v>
      </c>
      <c r="C1899">
        <v>-7.5437478598997998E-3</v>
      </c>
      <c r="E1899">
        <v>0.53107344632768305</v>
      </c>
      <c r="F1899">
        <v>0.312248788425327</v>
      </c>
      <c r="G1899">
        <v>2.2474172810965101E-2</v>
      </c>
    </row>
    <row r="1900" spans="1:7" x14ac:dyDescent="0.25">
      <c r="A1900">
        <v>0.27102803738317799</v>
      </c>
      <c r="B1900">
        <v>0.304947708402171</v>
      </c>
      <c r="C1900">
        <v>-7.5437478598997998E-3</v>
      </c>
      <c r="E1900">
        <v>0.53188054882970104</v>
      </c>
      <c r="F1900">
        <v>0.29217101035482601</v>
      </c>
      <c r="G1900">
        <v>2.5808894745217699E-2</v>
      </c>
    </row>
    <row r="1901" spans="1:7" x14ac:dyDescent="0.25">
      <c r="A1901">
        <v>0.27143437626980899</v>
      </c>
      <c r="B1901">
        <v>0.33236493469085898</v>
      </c>
      <c r="C1901">
        <v>-1.3275151595518E-2</v>
      </c>
      <c r="E1901">
        <v>0.53268765133171903</v>
      </c>
      <c r="F1901">
        <v>0.26599431021536601</v>
      </c>
      <c r="G1901">
        <v>1.9964259037584101E-2</v>
      </c>
    </row>
    <row r="1902" spans="1:7" x14ac:dyDescent="0.25">
      <c r="A1902">
        <v>0.27184071515644098</v>
      </c>
      <c r="B1902">
        <v>0.31985827803616901</v>
      </c>
      <c r="C1902">
        <v>-1.3275151595518E-2</v>
      </c>
      <c r="E1902">
        <v>0.53349475383373701</v>
      </c>
      <c r="F1902">
        <v>0.26626560092885998</v>
      </c>
      <c r="G1902">
        <v>2.3745714585167201E-2</v>
      </c>
    </row>
    <row r="1903" spans="1:7" x14ac:dyDescent="0.25">
      <c r="A1903">
        <v>0.27224705404307198</v>
      </c>
      <c r="B1903">
        <v>0.27156254416634701</v>
      </c>
      <c r="C1903">
        <v>-6.8476260757850604E-3</v>
      </c>
      <c r="E1903">
        <v>0.534301856335754</v>
      </c>
      <c r="F1903">
        <v>0.281935401452862</v>
      </c>
      <c r="G1903">
        <v>1.7318212813244999E-2</v>
      </c>
    </row>
    <row r="1904" spans="1:7" x14ac:dyDescent="0.25">
      <c r="A1904">
        <v>0.27265339292970298</v>
      </c>
      <c r="B1904">
        <v>0.22829986277660999</v>
      </c>
      <c r="C1904">
        <v>-6.8476260757850604E-3</v>
      </c>
      <c r="E1904">
        <v>0.53510895883777199</v>
      </c>
      <c r="F1904">
        <v>0.28864593721931098</v>
      </c>
      <c r="G1904">
        <v>1.6125681567840201E-2</v>
      </c>
    </row>
    <row r="1905" spans="1:7" x14ac:dyDescent="0.25">
      <c r="A1905">
        <v>0.27305973181633503</v>
      </c>
      <c r="B1905">
        <v>0.21607439807175799</v>
      </c>
      <c r="C1905">
        <v>-6.4284589391773502E-3</v>
      </c>
      <c r="E1905">
        <v>0.53591606133978997</v>
      </c>
      <c r="F1905">
        <v>0.29058277761215301</v>
      </c>
      <c r="G1905">
        <v>2.1235894199528E-2</v>
      </c>
    </row>
    <row r="1906" spans="1:7" x14ac:dyDescent="0.25">
      <c r="A1906">
        <v>0.27346607070296602</v>
      </c>
      <c r="B1906">
        <v>0.19687359607709301</v>
      </c>
      <c r="C1906">
        <v>-6.4284589391773502E-3</v>
      </c>
      <c r="E1906">
        <v>0.53672316384180796</v>
      </c>
      <c r="F1906">
        <v>0.28366548122730201</v>
      </c>
      <c r="G1906">
        <v>2.02306834178324E-2</v>
      </c>
    </row>
    <row r="1907" spans="1:7" x14ac:dyDescent="0.25">
      <c r="A1907">
        <v>0.27387240958959802</v>
      </c>
      <c r="B1907">
        <v>0.19051353063920001</v>
      </c>
      <c r="C1907">
        <v>-6.9415518774499901E-3</v>
      </c>
      <c r="E1907">
        <v>0.53753026634382595</v>
      </c>
      <c r="F1907">
        <v>0.272542676331405</v>
      </c>
      <c r="G1907">
        <v>1.8302290954689202E-2</v>
      </c>
    </row>
    <row r="1908" spans="1:7" x14ac:dyDescent="0.25">
      <c r="A1908">
        <v>0.27427874847622902</v>
      </c>
      <c r="B1908">
        <v>0.21756846960781401</v>
      </c>
      <c r="C1908">
        <v>-6.9415518774499901E-3</v>
      </c>
      <c r="E1908">
        <v>0.53833736884584404</v>
      </c>
      <c r="F1908">
        <v>0.28358776385164902</v>
      </c>
      <c r="G1908">
        <v>2.0621010446584698E-2</v>
      </c>
    </row>
    <row r="1909" spans="1:7" x14ac:dyDescent="0.25">
      <c r="A1909">
        <v>0.27468508736286101</v>
      </c>
      <c r="B1909">
        <v>0.19130677317657599</v>
      </c>
      <c r="C1909">
        <v>-1.1825783481405699E-2</v>
      </c>
      <c r="E1909">
        <v>0.53914447134786103</v>
      </c>
      <c r="F1909">
        <v>0.27505187051384999</v>
      </c>
      <c r="G1909">
        <v>2.67026970398721E-2</v>
      </c>
    </row>
    <row r="1910" spans="1:7" x14ac:dyDescent="0.25">
      <c r="A1910">
        <v>0.27509142624949201</v>
      </c>
      <c r="B1910">
        <v>0.16941096333647199</v>
      </c>
      <c r="C1910">
        <v>-1.1825783481405699E-2</v>
      </c>
      <c r="E1910">
        <v>0.53995157384987902</v>
      </c>
      <c r="F1910">
        <v>0.25512127917135402</v>
      </c>
      <c r="G1910">
        <v>2.21333723722353E-2</v>
      </c>
    </row>
    <row r="1911" spans="1:7" x14ac:dyDescent="0.25">
      <c r="A1911">
        <v>0.27549776513612401</v>
      </c>
      <c r="B1911">
        <v>0.208202263957981</v>
      </c>
      <c r="C1911">
        <v>-5.4037122773959996E-4</v>
      </c>
      <c r="E1911">
        <v>0.54075867635189701</v>
      </c>
      <c r="F1911">
        <v>0.25334610182459899</v>
      </c>
      <c r="G1911">
        <v>2.29331243221268E-2</v>
      </c>
    </row>
    <row r="1912" spans="1:7" x14ac:dyDescent="0.25">
      <c r="A1912">
        <v>0.275904104022755</v>
      </c>
      <c r="B1912">
        <v>0.25551534249747598</v>
      </c>
      <c r="C1912">
        <v>-5.4037122773959996E-4</v>
      </c>
      <c r="E1912">
        <v>0.54156577885391499</v>
      </c>
      <c r="F1912">
        <v>0.248306024197362</v>
      </c>
      <c r="G1912">
        <v>2.1480637198652799E-2</v>
      </c>
    </row>
    <row r="1913" spans="1:7" x14ac:dyDescent="0.25">
      <c r="A1913">
        <v>0.276310442909386</v>
      </c>
      <c r="B1913">
        <v>0.29165776726180198</v>
      </c>
      <c r="C1913">
        <v>4.6176371729453203E-3</v>
      </c>
      <c r="E1913">
        <v>0.54237288135593198</v>
      </c>
      <c r="F1913">
        <v>0.25520762893051302</v>
      </c>
      <c r="G1913">
        <v>2.0834691444282599E-2</v>
      </c>
    </row>
    <row r="1914" spans="1:7" x14ac:dyDescent="0.25">
      <c r="A1914">
        <v>0.276716781796018</v>
      </c>
      <c r="B1914">
        <v>0.32128094608239499</v>
      </c>
      <c r="C1914">
        <v>4.6176371729453203E-3</v>
      </c>
      <c r="E1914">
        <v>0.54317998385794997</v>
      </c>
      <c r="F1914">
        <v>0.27494517411592601</v>
      </c>
      <c r="G1914">
        <v>2.41245061795805E-2</v>
      </c>
    </row>
    <row r="1915" spans="1:7" x14ac:dyDescent="0.25">
      <c r="A1915">
        <v>0.27712312068264899</v>
      </c>
      <c r="B1915">
        <v>0.303053672814034</v>
      </c>
      <c r="C1915">
        <v>1.54104259497298E-2</v>
      </c>
      <c r="E1915">
        <v>0.54398708635996795</v>
      </c>
      <c r="F1915">
        <v>0.26683389192715401</v>
      </c>
      <c r="G1915">
        <v>2.4982570231898201E-2</v>
      </c>
    </row>
    <row r="1916" spans="1:7" x14ac:dyDescent="0.25">
      <c r="A1916">
        <v>0.27752945956928099</v>
      </c>
      <c r="B1916">
        <v>0.25333400494062203</v>
      </c>
      <c r="C1916">
        <v>1.54104259497298E-2</v>
      </c>
      <c r="E1916">
        <v>0.54479418886198505</v>
      </c>
      <c r="F1916">
        <v>0.24364133635257301</v>
      </c>
      <c r="G1916">
        <v>2.48708054656935E-2</v>
      </c>
    </row>
    <row r="1917" spans="1:7" x14ac:dyDescent="0.25">
      <c r="A1917">
        <v>0.27793579845591199</v>
      </c>
      <c r="B1917">
        <v>0.19620438480494401</v>
      </c>
      <c r="C1917">
        <v>2.09507510991442E-2</v>
      </c>
      <c r="E1917">
        <v>0.54560129136400304</v>
      </c>
      <c r="F1917">
        <v>0.25923262473207798</v>
      </c>
      <c r="G1917">
        <v>2.0298063166577202E-2</v>
      </c>
    </row>
    <row r="1918" spans="1:7" x14ac:dyDescent="0.25">
      <c r="A1918">
        <v>0.27834213734254398</v>
      </c>
      <c r="B1918">
        <v>0.16507505863660801</v>
      </c>
      <c r="C1918">
        <v>2.09507510991442E-2</v>
      </c>
      <c r="E1918">
        <v>0.54640839386602102</v>
      </c>
      <c r="F1918">
        <v>0.26919053710103502</v>
      </c>
      <c r="G1918">
        <v>2.0351691652548801E-2</v>
      </c>
    </row>
    <row r="1919" spans="1:7" x14ac:dyDescent="0.25">
      <c r="A1919">
        <v>0.27874847622917498</v>
      </c>
      <c r="B1919">
        <v>0.18755041859837901</v>
      </c>
      <c r="C1919">
        <v>1.5715869321761101E-2</v>
      </c>
      <c r="E1919">
        <v>0.54721549636803901</v>
      </c>
      <c r="F1919">
        <v>0.280366016800289</v>
      </c>
      <c r="G1919">
        <v>2.3407261493086098E-2</v>
      </c>
    </row>
    <row r="1920" spans="1:7" x14ac:dyDescent="0.25">
      <c r="A1920">
        <v>0.27915481511580698</v>
      </c>
      <c r="B1920">
        <v>0.19439413623643301</v>
      </c>
      <c r="C1920">
        <v>1.5715869321761101E-2</v>
      </c>
      <c r="E1920">
        <v>0.548022598870056</v>
      </c>
      <c r="F1920">
        <v>0.280350123586876</v>
      </c>
      <c r="G1920">
        <v>2.09102825450517E-2</v>
      </c>
    </row>
    <row r="1921" spans="1:7" x14ac:dyDescent="0.25">
      <c r="A1921">
        <v>0.27956115400243797</v>
      </c>
      <c r="B1921">
        <v>0.19447522359055699</v>
      </c>
      <c r="C1921">
        <v>1.7018022698638099E-2</v>
      </c>
      <c r="E1921">
        <v>0.54882970137207399</v>
      </c>
      <c r="F1921">
        <v>0.26565871592332602</v>
      </c>
      <c r="G1921">
        <v>2.36922862918371E-2</v>
      </c>
    </row>
    <row r="1922" spans="1:7" x14ac:dyDescent="0.25">
      <c r="A1922">
        <v>0.27996749288907002</v>
      </c>
      <c r="B1922">
        <v>0.24512325917630401</v>
      </c>
      <c r="C1922">
        <v>1.7018022698638099E-2</v>
      </c>
      <c r="E1922">
        <v>0.54963680387409197</v>
      </c>
      <c r="F1922">
        <v>0.25395630793691099</v>
      </c>
      <c r="G1922">
        <v>3.0030143653153301E-2</v>
      </c>
    </row>
    <row r="1923" spans="1:7" x14ac:dyDescent="0.25">
      <c r="A1923">
        <v>0.28037383177570102</v>
      </c>
      <c r="B1923">
        <v>0.29034163297253501</v>
      </c>
      <c r="C1923">
        <v>1.75686257146032E-2</v>
      </c>
      <c r="E1923">
        <v>0.55044390637610996</v>
      </c>
      <c r="F1923">
        <v>0.23580896675691199</v>
      </c>
      <c r="G1923">
        <v>3.3309144129107897E-2</v>
      </c>
    </row>
    <row r="1924" spans="1:7" x14ac:dyDescent="0.25">
      <c r="A1924">
        <v>0.28078017066233202</v>
      </c>
      <c r="B1924">
        <v>0.30684261647285899</v>
      </c>
      <c r="C1924">
        <v>1.75686257146032E-2</v>
      </c>
      <c r="E1924">
        <v>0.55125100887812695</v>
      </c>
      <c r="F1924">
        <v>0.220924196036304</v>
      </c>
      <c r="G1924">
        <v>2.49293190567162E-2</v>
      </c>
    </row>
    <row r="1925" spans="1:7" x14ac:dyDescent="0.25">
      <c r="A1925">
        <v>0.28118650954896401</v>
      </c>
      <c r="B1925">
        <v>0.29475670655158198</v>
      </c>
      <c r="C1925">
        <v>2.5783170336165302E-2</v>
      </c>
      <c r="E1925">
        <v>0.55205811138014504</v>
      </c>
      <c r="F1925">
        <v>0.217417855939671</v>
      </c>
      <c r="G1925">
        <v>8.3600700067797008E-3</v>
      </c>
    </row>
    <row r="1926" spans="1:7" x14ac:dyDescent="0.25">
      <c r="A1926">
        <v>0.28159284843559501</v>
      </c>
      <c r="B1926">
        <v>0.258107684078412</v>
      </c>
      <c r="C1926">
        <v>2.5783170336165302E-2</v>
      </c>
      <c r="E1926">
        <v>0.55286521388216303</v>
      </c>
      <c r="F1926">
        <v>0.217442600452602</v>
      </c>
      <c r="G1926">
        <v>6.4868552020081504E-3</v>
      </c>
    </row>
    <row r="1927" spans="1:7" x14ac:dyDescent="0.25">
      <c r="A1927">
        <v>0.28199918732222701</v>
      </c>
      <c r="B1927">
        <v>0.22001690840951399</v>
      </c>
      <c r="C1927">
        <v>2.1347232522790201E-2</v>
      </c>
      <c r="E1927">
        <v>0.55367231638418102</v>
      </c>
      <c r="F1927">
        <v>0.22105288002422599</v>
      </c>
      <c r="G1927">
        <v>1.97825530436034E-2</v>
      </c>
    </row>
    <row r="1928" spans="1:7" x14ac:dyDescent="0.25">
      <c r="A1928">
        <v>0.282405526208858</v>
      </c>
      <c r="B1928">
        <v>0.20790166471365801</v>
      </c>
      <c r="C1928">
        <v>2.1347232522790201E-2</v>
      </c>
      <c r="E1928">
        <v>0.55447941888619801</v>
      </c>
      <c r="F1928">
        <v>0.22127612795519799</v>
      </c>
      <c r="G1928">
        <v>2.81435090366891E-2</v>
      </c>
    </row>
    <row r="1929" spans="1:7" x14ac:dyDescent="0.25">
      <c r="A1929">
        <v>0.28281186509549</v>
      </c>
      <c r="B1929">
        <v>0.20632651048851</v>
      </c>
      <c r="C1929">
        <v>2.66059772486739E-2</v>
      </c>
      <c r="E1929">
        <v>0.55528652138821599</v>
      </c>
      <c r="F1929">
        <v>0.223620568180838</v>
      </c>
      <c r="G1929">
        <v>2.53639951087547E-2</v>
      </c>
    </row>
    <row r="1930" spans="1:7" x14ac:dyDescent="0.25">
      <c r="A1930">
        <v>0.283218203982121</v>
      </c>
      <c r="B1930">
        <v>0.19912052479843301</v>
      </c>
      <c r="C1930">
        <v>2.66059772486739E-2</v>
      </c>
      <c r="E1930">
        <v>0.55609362389023398</v>
      </c>
      <c r="F1930">
        <v>0.209667832050565</v>
      </c>
      <c r="G1930">
        <v>2.4149748808654399E-2</v>
      </c>
    </row>
    <row r="1931" spans="1:7" x14ac:dyDescent="0.25">
      <c r="A1931">
        <v>0.28362454286875299</v>
      </c>
      <c r="B1931">
        <v>0.19271318306997001</v>
      </c>
      <c r="C1931">
        <v>3.2660288302237502E-2</v>
      </c>
      <c r="E1931">
        <v>0.55690072639225197</v>
      </c>
      <c r="F1931">
        <v>0.20255145706886399</v>
      </c>
      <c r="G1931">
        <v>2.2014223258429499E-2</v>
      </c>
    </row>
    <row r="1932" spans="1:7" x14ac:dyDescent="0.25">
      <c r="A1932">
        <v>0.28403088175538399</v>
      </c>
      <c r="B1932">
        <v>0.18923543565620601</v>
      </c>
      <c r="C1932">
        <v>3.2660288302237502E-2</v>
      </c>
      <c r="E1932">
        <v>0.55770782889426895</v>
      </c>
      <c r="F1932">
        <v>0.211509169331139</v>
      </c>
      <c r="G1932">
        <v>1.9241672352782301E-2</v>
      </c>
    </row>
    <row r="1933" spans="1:7" x14ac:dyDescent="0.25">
      <c r="A1933">
        <v>0.28443722064201599</v>
      </c>
      <c r="B1933">
        <v>0.17008094781731201</v>
      </c>
      <c r="C1933">
        <v>2.62880550375891E-2</v>
      </c>
      <c r="E1933">
        <v>0.55851493139628705</v>
      </c>
      <c r="F1933">
        <v>0.23888477917418199</v>
      </c>
      <c r="G1933">
        <v>7.2730016526515503E-3</v>
      </c>
    </row>
    <row r="1934" spans="1:7" x14ac:dyDescent="0.25">
      <c r="A1934">
        <v>0.28484355952864698</v>
      </c>
      <c r="B1934">
        <v>0.14068297541725999</v>
      </c>
      <c r="C1934">
        <v>2.62880550375891E-2</v>
      </c>
      <c r="E1934">
        <v>0.55932203389830504</v>
      </c>
      <c r="F1934">
        <v>0.26223476922823202</v>
      </c>
      <c r="G1934">
        <v>-6.4715890148052098E-3</v>
      </c>
    </row>
    <row r="1935" spans="1:7" x14ac:dyDescent="0.25">
      <c r="A1935">
        <v>0.28524989841527798</v>
      </c>
      <c r="B1935">
        <v>0.101690193799451</v>
      </c>
      <c r="C1935">
        <v>1.9337810972119999E-2</v>
      </c>
      <c r="E1935">
        <v>0.56012913640032302</v>
      </c>
      <c r="F1935">
        <v>0.26206962929926297</v>
      </c>
      <c r="G1935">
        <v>-1.0007017801988399E-2</v>
      </c>
    </row>
    <row r="1936" spans="1:7" x14ac:dyDescent="0.25">
      <c r="A1936">
        <v>0.28565623730190998</v>
      </c>
      <c r="B1936">
        <v>6.5581409302862798E-2</v>
      </c>
      <c r="C1936">
        <v>1.9337810972119999E-2</v>
      </c>
      <c r="E1936">
        <v>0.56093623890234101</v>
      </c>
      <c r="F1936">
        <v>0.25633984266472898</v>
      </c>
      <c r="G1936">
        <v>-1.8481254669940401E-2</v>
      </c>
    </row>
    <row r="1937" spans="1:7" x14ac:dyDescent="0.25">
      <c r="A1937">
        <v>0.28606257618854097</v>
      </c>
      <c r="B1937">
        <v>7.5636851566633495E-2</v>
      </c>
      <c r="C1937">
        <v>1.8865906101937599E-2</v>
      </c>
      <c r="E1937">
        <v>0.561743341404358</v>
      </c>
      <c r="F1937">
        <v>0.246011445496882</v>
      </c>
      <c r="G1937">
        <v>-3.1703967581463398E-2</v>
      </c>
    </row>
    <row r="1938" spans="1:7" x14ac:dyDescent="0.25">
      <c r="A1938">
        <v>0.28646891507517303</v>
      </c>
      <c r="B1938">
        <v>0.110620238493609</v>
      </c>
      <c r="C1938">
        <v>1.8865906101937599E-2</v>
      </c>
      <c r="E1938">
        <v>0.56255044390637599</v>
      </c>
      <c r="F1938">
        <v>0.24260801112526001</v>
      </c>
      <c r="G1938">
        <v>-3.4060287891924397E-2</v>
      </c>
    </row>
    <row r="1939" spans="1:7" x14ac:dyDescent="0.25">
      <c r="A1939">
        <v>0.28687525396180402</v>
      </c>
      <c r="B1939">
        <v>0.14238350383854301</v>
      </c>
      <c r="C1939">
        <v>1.6560333868604699E-2</v>
      </c>
      <c r="E1939">
        <v>0.56335754640839397</v>
      </c>
      <c r="F1939">
        <v>0.216586164833351</v>
      </c>
      <c r="G1939">
        <v>-2.6814566460536399E-2</v>
      </c>
    </row>
    <row r="1940" spans="1:7" x14ac:dyDescent="0.25">
      <c r="A1940">
        <v>0.28728159284843602</v>
      </c>
      <c r="B1940">
        <v>0.15189197886811001</v>
      </c>
      <c r="C1940">
        <v>1.6560333868604699E-2</v>
      </c>
      <c r="E1940">
        <v>0.56416464891041196</v>
      </c>
      <c r="F1940">
        <v>0.194851450363348</v>
      </c>
      <c r="G1940">
        <v>-1.6589500032679401E-2</v>
      </c>
    </row>
    <row r="1941" spans="1:7" x14ac:dyDescent="0.25">
      <c r="A1941">
        <v>0.28768793173506702</v>
      </c>
      <c r="B1941">
        <v>0.15005577106128301</v>
      </c>
      <c r="C1941">
        <v>2.8615982247682699E-2</v>
      </c>
      <c r="E1941">
        <v>0.56497175141242895</v>
      </c>
      <c r="F1941">
        <v>0.20751103602555901</v>
      </c>
      <c r="G1941">
        <v>-8.2407395139928695E-3</v>
      </c>
    </row>
    <row r="1942" spans="1:7" x14ac:dyDescent="0.25">
      <c r="A1942">
        <v>0.28809427062169801</v>
      </c>
      <c r="B1942">
        <v>0.146925682190398</v>
      </c>
      <c r="C1942">
        <v>2.8615982247682699E-2</v>
      </c>
      <c r="E1942">
        <v>0.56577885391444704</v>
      </c>
      <c r="F1942">
        <v>0.218526257189677</v>
      </c>
      <c r="G1942">
        <v>-6.8364077493187E-3</v>
      </c>
    </row>
    <row r="1943" spans="1:7" x14ac:dyDescent="0.25">
      <c r="A1943">
        <v>0.28850060950833001</v>
      </c>
      <c r="B1943">
        <v>0.136704628473755</v>
      </c>
      <c r="C1943">
        <v>2.3027653629159501E-2</v>
      </c>
      <c r="E1943">
        <v>0.56658595641646503</v>
      </c>
      <c r="F1943">
        <v>0.22831569826394299</v>
      </c>
      <c r="G1943">
        <v>-5.6145877515709902E-3</v>
      </c>
    </row>
    <row r="1944" spans="1:7" x14ac:dyDescent="0.25">
      <c r="A1944">
        <v>0.28890694839496101</v>
      </c>
      <c r="B1944">
        <v>0.13361821658490899</v>
      </c>
      <c r="C1944">
        <v>2.3027653629159501E-2</v>
      </c>
      <c r="E1944">
        <v>0.56739305891848302</v>
      </c>
      <c r="F1944">
        <v>0.242892684339647</v>
      </c>
      <c r="G1944">
        <v>4.7273310479486403E-3</v>
      </c>
    </row>
    <row r="1945" spans="1:7" x14ac:dyDescent="0.25">
      <c r="A1945">
        <v>0.289313287281593</v>
      </c>
      <c r="B1945">
        <v>0.15269829317603201</v>
      </c>
      <c r="C1945">
        <v>1.8274228193262802E-2</v>
      </c>
      <c r="E1945">
        <v>0.56820016142050001</v>
      </c>
      <c r="F1945">
        <v>0.237586537563822</v>
      </c>
      <c r="G1945">
        <v>5.0926575972353996E-3</v>
      </c>
    </row>
    <row r="1946" spans="1:7" x14ac:dyDescent="0.25">
      <c r="A1946">
        <v>0.289719626168224</v>
      </c>
      <c r="B1946">
        <v>0.16264639545618001</v>
      </c>
      <c r="C1946">
        <v>1.8274228193262802E-2</v>
      </c>
      <c r="E1946">
        <v>0.56900726392251799</v>
      </c>
      <c r="F1946">
        <v>0.22182956712542501</v>
      </c>
      <c r="G1946">
        <v>9.1802873252775103E-3</v>
      </c>
    </row>
    <row r="1947" spans="1:7" x14ac:dyDescent="0.25">
      <c r="A1947">
        <v>0.29012596505485599</v>
      </c>
      <c r="B1947">
        <v>0.14171835419685899</v>
      </c>
      <c r="C1947">
        <v>2.7098524716014E-2</v>
      </c>
      <c r="E1947">
        <v>0.56981436642453598</v>
      </c>
      <c r="F1947">
        <v>0.230154467106371</v>
      </c>
      <c r="G1947">
        <v>7.1190289095536203E-3</v>
      </c>
    </row>
    <row r="1948" spans="1:7" x14ac:dyDescent="0.25">
      <c r="A1948">
        <v>0.29053230394148699</v>
      </c>
      <c r="B1948">
        <v>9.4227190001549194E-2</v>
      </c>
      <c r="C1948">
        <v>2.7098524716014E-2</v>
      </c>
      <c r="E1948">
        <v>0.57062146892655397</v>
      </c>
      <c r="F1948">
        <v>0.24183350635623899</v>
      </c>
      <c r="G1948">
        <v>6.4704232001126898E-3</v>
      </c>
    </row>
    <row r="1949" spans="1:7" x14ac:dyDescent="0.25">
      <c r="A1949">
        <v>0.29093864282811899</v>
      </c>
      <c r="B1949">
        <v>9.4227190001549194E-2</v>
      </c>
      <c r="C1949">
        <v>1.8334740103129299E-2</v>
      </c>
      <c r="E1949">
        <v>0.57142857142857095</v>
      </c>
      <c r="F1949">
        <v>0.25028158280334001</v>
      </c>
      <c r="G1949">
        <v>9.4685823511111798E-3</v>
      </c>
    </row>
    <row r="1950" spans="1:7" x14ac:dyDescent="0.25">
      <c r="A1950">
        <v>0.29134498171474998</v>
      </c>
      <c r="B1950">
        <v>9.4227190001549194E-2</v>
      </c>
      <c r="C1950">
        <v>1.8334740103129299E-2</v>
      </c>
      <c r="E1950">
        <v>0.57223567393058905</v>
      </c>
      <c r="F1950">
        <v>0.261729408697221</v>
      </c>
      <c r="G1950">
        <v>4.6847130142529999E-3</v>
      </c>
    </row>
    <row r="1951" spans="1:7" x14ac:dyDescent="0.25">
      <c r="A1951">
        <v>0.29175132060138198</v>
      </c>
      <c r="B1951">
        <v>9.4227190001549194E-2</v>
      </c>
      <c r="C1951">
        <v>2.28697351961063E-2</v>
      </c>
      <c r="E1951">
        <v>0.57304277643260704</v>
      </c>
      <c r="F1951">
        <v>0.25763882520104597</v>
      </c>
      <c r="G1951">
        <v>4.6344289508957002E-3</v>
      </c>
    </row>
    <row r="1952" spans="1:7" x14ac:dyDescent="0.25">
      <c r="A1952">
        <v>0.29215765948801298</v>
      </c>
      <c r="B1952">
        <v>9.4227190001549194E-2</v>
      </c>
      <c r="C1952">
        <v>2.28697351961063E-2</v>
      </c>
      <c r="E1952">
        <v>0.57384987893462502</v>
      </c>
      <c r="F1952">
        <v>0.25134978062682001</v>
      </c>
      <c r="G1952">
        <v>5.6841584668703296E-3</v>
      </c>
    </row>
    <row r="1953" spans="1:7" x14ac:dyDescent="0.25">
      <c r="A1953">
        <v>0.29256399837464397</v>
      </c>
      <c r="B1953">
        <v>9.4227190001549194E-2</v>
      </c>
      <c r="C1953">
        <v>3.0073511659958099E-2</v>
      </c>
      <c r="E1953">
        <v>0.57465698143664201</v>
      </c>
      <c r="F1953">
        <v>0.25115434766995298</v>
      </c>
      <c r="G1953">
        <v>1.15608767443866E-2</v>
      </c>
    </row>
    <row r="1954" spans="1:7" x14ac:dyDescent="0.25">
      <c r="A1954">
        <v>0.29297033726127603</v>
      </c>
      <c r="B1954">
        <v>9.4227190001549194E-2</v>
      </c>
      <c r="C1954">
        <v>3.0073511659958099E-2</v>
      </c>
      <c r="E1954">
        <v>0.57546408393866</v>
      </c>
      <c r="F1954">
        <v>0.23852237987744199</v>
      </c>
      <c r="G1954">
        <v>1.45890206294604E-2</v>
      </c>
    </row>
    <row r="1955" spans="1:7" x14ac:dyDescent="0.25">
      <c r="A1955">
        <v>0.29337667614790702</v>
      </c>
      <c r="B1955">
        <v>9.4227190001549194E-2</v>
      </c>
      <c r="C1955">
        <v>3.0459697683769101E-2</v>
      </c>
      <c r="E1955">
        <v>0.57627118644067798</v>
      </c>
      <c r="F1955">
        <v>0.2265462354161</v>
      </c>
      <c r="G1955">
        <v>1.93309765132058E-2</v>
      </c>
    </row>
    <row r="1956" spans="1:7" x14ac:dyDescent="0.25">
      <c r="A1956">
        <v>0.29378301503453902</v>
      </c>
      <c r="B1956">
        <v>9.4227190001549194E-2</v>
      </c>
      <c r="C1956">
        <v>3.0459697683769101E-2</v>
      </c>
      <c r="E1956">
        <v>0.57707828894269597</v>
      </c>
      <c r="F1956">
        <v>0.24132877051187701</v>
      </c>
      <c r="G1956">
        <v>1.80469269182916E-2</v>
      </c>
    </row>
    <row r="1957" spans="1:7" x14ac:dyDescent="0.25">
      <c r="A1957">
        <v>0.29418935392117002</v>
      </c>
      <c r="B1957">
        <v>9.4227190001549194E-2</v>
      </c>
      <c r="C1957">
        <v>3.7476836171011899E-2</v>
      </c>
      <c r="E1957">
        <v>0.57788539144471296</v>
      </c>
      <c r="F1957">
        <v>0.25681699425974402</v>
      </c>
      <c r="G1957">
        <v>1.8407099469227799E-2</v>
      </c>
    </row>
    <row r="1958" spans="1:7" x14ac:dyDescent="0.25">
      <c r="A1958">
        <v>0.29459569280780201</v>
      </c>
      <c r="B1958">
        <v>9.4227190001549194E-2</v>
      </c>
      <c r="C1958">
        <v>2.55184826104706E-2</v>
      </c>
      <c r="E1958">
        <v>0.57869249394673095</v>
      </c>
      <c r="F1958">
        <v>0.24921186596141401</v>
      </c>
      <c r="G1958">
        <v>1.84432928206817E-2</v>
      </c>
    </row>
    <row r="1959" spans="1:7" x14ac:dyDescent="0.25">
      <c r="A1959">
        <v>0.29500203169443301</v>
      </c>
      <c r="B1959">
        <v>9.4227190001549194E-2</v>
      </c>
      <c r="C1959">
        <v>2.55184826104706E-2</v>
      </c>
      <c r="E1959">
        <v>0.57949959644874904</v>
      </c>
      <c r="F1959">
        <v>0.261780655769972</v>
      </c>
      <c r="G1959">
        <v>1.4550320428529301E-2</v>
      </c>
    </row>
    <row r="1960" spans="1:7" x14ac:dyDescent="0.25">
      <c r="A1960">
        <v>0.29540837058106501</v>
      </c>
      <c r="B1960">
        <v>0.115912562059833</v>
      </c>
      <c r="C1960">
        <v>2.3532295132359202E-2</v>
      </c>
      <c r="E1960">
        <v>0.58030669895076703</v>
      </c>
      <c r="F1960">
        <v>0.24421825863506999</v>
      </c>
      <c r="G1960">
        <v>1.8269696186631001E-2</v>
      </c>
    </row>
    <row r="1961" spans="1:7" x14ac:dyDescent="0.25">
      <c r="A1961">
        <v>0.295814709467696</v>
      </c>
      <c r="B1961">
        <v>0.109657671495602</v>
      </c>
      <c r="C1961">
        <v>2.3532295132359202E-2</v>
      </c>
      <c r="E1961">
        <v>0.58111380145278402</v>
      </c>
      <c r="F1961">
        <v>0.22540476755576599</v>
      </c>
      <c r="G1961">
        <v>1.28691330828479E-2</v>
      </c>
    </row>
    <row r="1962" spans="1:7" x14ac:dyDescent="0.25">
      <c r="A1962">
        <v>0.296221048354328</v>
      </c>
      <c r="B1962">
        <v>7.3196070868912499E-2</v>
      </c>
      <c r="C1962">
        <v>2.5032157498365501E-2</v>
      </c>
      <c r="E1962">
        <v>0.581920903954802</v>
      </c>
      <c r="F1962">
        <v>0.22785894866783901</v>
      </c>
      <c r="G1962">
        <v>5.4074430957695499E-3</v>
      </c>
    </row>
    <row r="1963" spans="1:7" x14ac:dyDescent="0.25">
      <c r="A1963">
        <v>0.296627387240959</v>
      </c>
      <c r="B1963">
        <v>0.121446183065718</v>
      </c>
      <c r="C1963">
        <v>2.5032157498365501E-2</v>
      </c>
      <c r="E1963">
        <v>0.58272800645681999</v>
      </c>
      <c r="F1963">
        <v>0.23522176976950401</v>
      </c>
      <c r="G1963">
        <v>5.5354324891998697E-3</v>
      </c>
    </row>
    <row r="1964" spans="1:7" x14ac:dyDescent="0.25">
      <c r="A1964">
        <v>0.29703372612758999</v>
      </c>
      <c r="B1964">
        <v>0.18100298894296299</v>
      </c>
      <c r="C1964">
        <v>3.1709963527095403E-2</v>
      </c>
      <c r="E1964">
        <v>0.58353510895883798</v>
      </c>
      <c r="F1964">
        <v>0.221057188952129</v>
      </c>
      <c r="G1964">
        <v>6.3613499055502204E-3</v>
      </c>
    </row>
    <row r="1965" spans="1:7" x14ac:dyDescent="0.25">
      <c r="A1965">
        <v>0.29744006501422199</v>
      </c>
      <c r="B1965">
        <v>0.19604230104482401</v>
      </c>
      <c r="C1965">
        <v>3.1709963527095403E-2</v>
      </c>
      <c r="E1965">
        <v>0.58434221146085497</v>
      </c>
      <c r="F1965">
        <v>0.20791049099264799</v>
      </c>
      <c r="G1965">
        <v>1.21151412997762E-2</v>
      </c>
    </row>
    <row r="1966" spans="1:7" x14ac:dyDescent="0.25">
      <c r="A1966">
        <v>0.29784640390085299</v>
      </c>
      <c r="B1966">
        <v>0.17281946895387301</v>
      </c>
      <c r="C1966">
        <v>5.20577567212899E-2</v>
      </c>
      <c r="E1966">
        <v>0.58514931396287295</v>
      </c>
      <c r="F1966">
        <v>0.19991472924932099</v>
      </c>
      <c r="G1966">
        <v>1.99284695837047E-2</v>
      </c>
    </row>
    <row r="1967" spans="1:7" x14ac:dyDescent="0.25">
      <c r="A1967">
        <v>0.29825274278748498</v>
      </c>
      <c r="B1967">
        <v>0.167728296848728</v>
      </c>
      <c r="C1967">
        <v>5.20577567212899E-2</v>
      </c>
      <c r="E1967">
        <v>0.58595641646489105</v>
      </c>
      <c r="F1967">
        <v>0.20936283732838301</v>
      </c>
      <c r="G1967">
        <v>2.25903589571048E-2</v>
      </c>
    </row>
    <row r="1968" spans="1:7" x14ac:dyDescent="0.25">
      <c r="A1968">
        <v>0.29865908167411598</v>
      </c>
      <c r="B1968">
        <v>0.19961317027499301</v>
      </c>
      <c r="C1968">
        <v>2.02805114359157E-2</v>
      </c>
      <c r="E1968">
        <v>0.58676351896690904</v>
      </c>
      <c r="F1968">
        <v>0.208280781816639</v>
      </c>
      <c r="G1968">
        <v>2.5515600059232001E-2</v>
      </c>
    </row>
    <row r="1969" spans="1:7" x14ac:dyDescent="0.25">
      <c r="A1969">
        <v>0.29906542056074797</v>
      </c>
      <c r="B1969">
        <v>0.18635154535669499</v>
      </c>
      <c r="C1969">
        <v>2.02805114359157E-2</v>
      </c>
      <c r="E1969">
        <v>0.58757062146892702</v>
      </c>
      <c r="F1969">
        <v>0.20684005823031401</v>
      </c>
      <c r="G1969">
        <v>2.1441387631240899E-2</v>
      </c>
    </row>
    <row r="1970" spans="1:7" x14ac:dyDescent="0.25">
      <c r="A1970">
        <v>0.29947175944737903</v>
      </c>
      <c r="B1970">
        <v>0.15368629793911301</v>
      </c>
      <c r="C1970">
        <v>4.7490501548866498E-3</v>
      </c>
      <c r="E1970">
        <v>0.58837772397094401</v>
      </c>
      <c r="F1970">
        <v>0.19477637862244901</v>
      </c>
      <c r="G1970">
        <v>1.49355447503744E-2</v>
      </c>
    </row>
    <row r="1971" spans="1:7" x14ac:dyDescent="0.25">
      <c r="A1971">
        <v>0.29987809833401102</v>
      </c>
      <c r="B1971">
        <v>0.142927305454044</v>
      </c>
      <c r="C1971">
        <v>4.7490501548866498E-3</v>
      </c>
      <c r="E1971">
        <v>0.589184826472962</v>
      </c>
      <c r="F1971">
        <v>0.19292788771114</v>
      </c>
      <c r="G1971">
        <v>1.6900650962459601E-2</v>
      </c>
    </row>
    <row r="1972" spans="1:7" x14ac:dyDescent="0.25">
      <c r="A1972">
        <v>0.30028443722064202</v>
      </c>
      <c r="B1972">
        <v>0.157596857243431</v>
      </c>
      <c r="C1972">
        <v>8.7493975685851901E-3</v>
      </c>
      <c r="E1972">
        <v>0.58999192897497998</v>
      </c>
      <c r="F1972">
        <v>0.20591364449423499</v>
      </c>
      <c r="G1972">
        <v>1.7637966476986001E-2</v>
      </c>
    </row>
    <row r="1973" spans="1:7" x14ac:dyDescent="0.25">
      <c r="A1973">
        <v>0.30069077610727302</v>
      </c>
      <c r="B1973">
        <v>0.16777472913048599</v>
      </c>
      <c r="C1973">
        <v>8.7493975685851901E-3</v>
      </c>
      <c r="E1973">
        <v>0.59079903147699797</v>
      </c>
      <c r="F1973">
        <v>0.22999025099172901</v>
      </c>
      <c r="G1973">
        <v>2.1696265817914399E-2</v>
      </c>
    </row>
    <row r="1974" spans="1:7" x14ac:dyDescent="0.25">
      <c r="A1974">
        <v>0.30109711499390501</v>
      </c>
      <c r="B1974">
        <v>0.15999693981001401</v>
      </c>
      <c r="C1974">
        <v>2.1051416944413801E-2</v>
      </c>
      <c r="E1974">
        <v>0.59160613397901496</v>
      </c>
      <c r="F1974">
        <v>0.23255935639882</v>
      </c>
      <c r="G1974">
        <v>2.29864855344603E-2</v>
      </c>
    </row>
    <row r="1975" spans="1:7" x14ac:dyDescent="0.25">
      <c r="A1975">
        <v>0.30150345388053601</v>
      </c>
      <c r="B1975">
        <v>0.15668552291858401</v>
      </c>
      <c r="C1975">
        <v>2.1051416944413801E-2</v>
      </c>
      <c r="E1975">
        <v>0.59241323648103295</v>
      </c>
      <c r="F1975">
        <v>0.21175081810579099</v>
      </c>
      <c r="G1975">
        <v>2.0230135746558801E-2</v>
      </c>
    </row>
    <row r="1976" spans="1:7" x14ac:dyDescent="0.25">
      <c r="A1976">
        <v>0.30190979276716801</v>
      </c>
      <c r="B1976">
        <v>0.158110321842834</v>
      </c>
      <c r="C1976">
        <v>2.2826610625556201E-2</v>
      </c>
      <c r="E1976">
        <v>0.59322033898305104</v>
      </c>
      <c r="F1976">
        <v>0.214787750663471</v>
      </c>
      <c r="G1976">
        <v>1.71620401348705E-2</v>
      </c>
    </row>
    <row r="1977" spans="1:7" x14ac:dyDescent="0.25">
      <c r="A1977">
        <v>0.302316131653799</v>
      </c>
      <c r="B1977">
        <v>0.16013610668811201</v>
      </c>
      <c r="C1977">
        <v>2.2826610625556201E-2</v>
      </c>
      <c r="E1977">
        <v>0.59402744148506903</v>
      </c>
      <c r="F1977">
        <v>0.20945925835446699</v>
      </c>
      <c r="G1977">
        <v>1.57533063542902E-2</v>
      </c>
    </row>
    <row r="1978" spans="1:7" x14ac:dyDescent="0.25">
      <c r="A1978">
        <v>0.302722470540431</v>
      </c>
      <c r="B1978">
        <v>0.17326424629112</v>
      </c>
      <c r="C1978">
        <v>1.8557955056619301E-2</v>
      </c>
      <c r="E1978">
        <v>0.59483454398708602</v>
      </c>
      <c r="F1978">
        <v>0.20762387529277901</v>
      </c>
      <c r="G1978">
        <v>1.7347745510472998E-2</v>
      </c>
    </row>
    <row r="1979" spans="1:7" x14ac:dyDescent="0.25">
      <c r="A1979">
        <v>0.303128809427062</v>
      </c>
      <c r="B1979">
        <v>0.174532100813861</v>
      </c>
      <c r="C1979">
        <v>1.8557955056619301E-2</v>
      </c>
      <c r="E1979">
        <v>0.595641646489104</v>
      </c>
      <c r="F1979">
        <v>0.21783036131936401</v>
      </c>
      <c r="G1979">
        <v>1.9311872871100901E-2</v>
      </c>
    </row>
    <row r="1980" spans="1:7" x14ac:dyDescent="0.25">
      <c r="A1980">
        <v>0.30353514831369399</v>
      </c>
      <c r="B1980">
        <v>0.14418776799674399</v>
      </c>
      <c r="C1980">
        <v>1.15704034465906E-2</v>
      </c>
      <c r="E1980">
        <v>0.59644874899112199</v>
      </c>
      <c r="F1980">
        <v>0.21782778187604601</v>
      </c>
      <c r="G1980">
        <v>2.4714499652431599E-2</v>
      </c>
    </row>
    <row r="1981" spans="1:7" x14ac:dyDescent="0.25">
      <c r="A1981">
        <v>0.30394148720032499</v>
      </c>
      <c r="B1981">
        <v>0.10356662194478999</v>
      </c>
      <c r="C1981">
        <v>1.15704034465906E-2</v>
      </c>
      <c r="E1981">
        <v>0.59725585149313998</v>
      </c>
      <c r="F1981">
        <v>0.24040181265751001</v>
      </c>
      <c r="G1981">
        <v>3.1388471093196098E-2</v>
      </c>
    </row>
    <row r="1982" spans="1:7" x14ac:dyDescent="0.25">
      <c r="A1982">
        <v>0.30434782608695699</v>
      </c>
      <c r="B1982">
        <v>0.10392854836809701</v>
      </c>
      <c r="C1982">
        <v>2.5428782146741401E-2</v>
      </c>
      <c r="E1982">
        <v>0.59806295399515697</v>
      </c>
      <c r="F1982">
        <v>0.24467517104695499</v>
      </c>
      <c r="G1982">
        <v>3.06263641305301E-2</v>
      </c>
    </row>
    <row r="1983" spans="1:7" x14ac:dyDescent="0.25">
      <c r="A1983">
        <v>0.30475416497358798</v>
      </c>
      <c r="B1983">
        <v>0.12238541717364899</v>
      </c>
      <c r="C1983">
        <v>2.5428782146741401E-2</v>
      </c>
      <c r="E1983">
        <v>0.59887005649717495</v>
      </c>
      <c r="F1983">
        <v>0.24449733879886701</v>
      </c>
      <c r="G1983">
        <v>1.1373733200106401E-2</v>
      </c>
    </row>
    <row r="1984" spans="1:7" x14ac:dyDescent="0.25">
      <c r="A1984">
        <v>0.30516050386021898</v>
      </c>
      <c r="B1984">
        <v>0.13191470553524401</v>
      </c>
      <c r="C1984">
        <v>3.5570791204281201E-2</v>
      </c>
      <c r="E1984">
        <v>0.59967715899919305</v>
      </c>
      <c r="F1984">
        <v>0.22761296453440799</v>
      </c>
      <c r="G1984">
        <v>2.5312294251331898E-3</v>
      </c>
    </row>
    <row r="1985" spans="1:7" x14ac:dyDescent="0.25">
      <c r="A1985">
        <v>0.30556684274685098</v>
      </c>
      <c r="B1985">
        <v>0.148013444873552</v>
      </c>
      <c r="C1985">
        <v>3.5570791204281201E-2</v>
      </c>
      <c r="E1985">
        <v>0.60048426150121104</v>
      </c>
      <c r="F1985">
        <v>0.21632759193829301</v>
      </c>
      <c r="G1985">
        <v>1.2728892107776399E-2</v>
      </c>
    </row>
    <row r="1986" spans="1:7" x14ac:dyDescent="0.25">
      <c r="A1986">
        <v>0.30597318163348203</v>
      </c>
      <c r="B1986">
        <v>0.166556137460876</v>
      </c>
      <c r="C1986">
        <v>1.7980836285179599E-2</v>
      </c>
      <c r="E1986">
        <v>0.60129136400322802</v>
      </c>
      <c r="F1986">
        <v>0.20634965636270999</v>
      </c>
      <c r="G1986">
        <v>2.1155971667831602E-2</v>
      </c>
    </row>
    <row r="1987" spans="1:7" x14ac:dyDescent="0.25">
      <c r="A1987">
        <v>0.30637952052011402</v>
      </c>
      <c r="B1987">
        <v>0.18459113069865299</v>
      </c>
      <c r="C1987">
        <v>1.7980836285179599E-2</v>
      </c>
      <c r="E1987">
        <v>0.60209846650524601</v>
      </c>
      <c r="F1987">
        <v>0.20753189378796499</v>
      </c>
      <c r="G1987">
        <v>2.35278302246438E-2</v>
      </c>
    </row>
    <row r="1988" spans="1:7" x14ac:dyDescent="0.25">
      <c r="A1988">
        <v>0.30678585940674502</v>
      </c>
      <c r="B1988">
        <v>0.19042957544035499</v>
      </c>
      <c r="C1988">
        <v>-3.1655029482221598E-3</v>
      </c>
      <c r="E1988">
        <v>0.602905569007264</v>
      </c>
      <c r="F1988">
        <v>0.220972645497168</v>
      </c>
      <c r="G1988">
        <v>2.2629384280195699E-2</v>
      </c>
    </row>
    <row r="1989" spans="1:7" x14ac:dyDescent="0.25">
      <c r="A1989">
        <v>0.30719219829337702</v>
      </c>
      <c r="B1989">
        <v>0.17411238442888399</v>
      </c>
      <c r="C1989">
        <v>-3.1655029482221598E-3</v>
      </c>
      <c r="E1989">
        <v>0.60371267150928198</v>
      </c>
      <c r="F1989">
        <v>0.22005224771353599</v>
      </c>
      <c r="G1989">
        <v>2.26214594388311E-2</v>
      </c>
    </row>
    <row r="1990" spans="1:7" x14ac:dyDescent="0.25">
      <c r="A1990">
        <v>0.30759853718000801</v>
      </c>
      <c r="B1990">
        <v>0.15213736937192801</v>
      </c>
      <c r="C1990">
        <v>-1.7496082601051399E-2</v>
      </c>
      <c r="E1990">
        <v>0.60451977401129897</v>
      </c>
      <c r="F1990">
        <v>0.222025364727339</v>
      </c>
      <c r="G1990">
        <v>2.50289698979804E-2</v>
      </c>
    </row>
    <row r="1991" spans="1:7" x14ac:dyDescent="0.25">
      <c r="A1991">
        <v>0.30800487606664001</v>
      </c>
      <c r="B1991">
        <v>0.14292753420080501</v>
      </c>
      <c r="C1991">
        <v>-1.7496082601051399E-2</v>
      </c>
      <c r="E1991">
        <v>0.60532687651331696</v>
      </c>
      <c r="F1991">
        <v>0.23358788334612501</v>
      </c>
      <c r="G1991">
        <v>2.1395246860655501E-2</v>
      </c>
    </row>
    <row r="1992" spans="1:7" x14ac:dyDescent="0.25">
      <c r="A1992">
        <v>0.30841121495327101</v>
      </c>
      <c r="B1992">
        <v>0.13938798444808101</v>
      </c>
      <c r="C1992">
        <v>-4.3358487385780797E-2</v>
      </c>
      <c r="E1992">
        <v>0.60613397901533494</v>
      </c>
      <c r="F1992">
        <v>0.238221664592279</v>
      </c>
      <c r="G1992">
        <v>1.0640568593798299E-6</v>
      </c>
    </row>
    <row r="1993" spans="1:7" x14ac:dyDescent="0.25">
      <c r="A1993">
        <v>0.308817553839903</v>
      </c>
      <c r="B1993">
        <v>0.13967387968137501</v>
      </c>
      <c r="C1993">
        <v>-4.3358487385780797E-2</v>
      </c>
      <c r="E1993">
        <v>0.60694108151735204</v>
      </c>
      <c r="F1993">
        <v>0.22476917349453701</v>
      </c>
      <c r="G1993">
        <v>-1.46077235076391E-2</v>
      </c>
    </row>
    <row r="1994" spans="1:7" x14ac:dyDescent="0.25">
      <c r="A1994">
        <v>0.309223892726534</v>
      </c>
      <c r="B1994">
        <v>0.12015698520305</v>
      </c>
      <c r="C1994">
        <v>-5.3742980277083401E-2</v>
      </c>
      <c r="E1994">
        <v>0.60774818401937003</v>
      </c>
      <c r="F1994">
        <v>0.191551085660979</v>
      </c>
      <c r="G1994">
        <v>-1.88721745365843E-2</v>
      </c>
    </row>
    <row r="1995" spans="1:7" x14ac:dyDescent="0.25">
      <c r="A1995">
        <v>0.309630231613165</v>
      </c>
      <c r="B1995">
        <v>0.10030565316003499</v>
      </c>
      <c r="C1995">
        <v>-5.3742980277083401E-2</v>
      </c>
      <c r="E1995">
        <v>0.60855528652138802</v>
      </c>
      <c r="F1995">
        <v>0.17486961732803299</v>
      </c>
      <c r="G1995">
        <v>-3.1018658814536901E-2</v>
      </c>
    </row>
    <row r="1996" spans="1:7" x14ac:dyDescent="0.25">
      <c r="A1996">
        <v>0.31003657049979699</v>
      </c>
      <c r="B1996">
        <v>8.8361908840167494E-2</v>
      </c>
      <c r="C1996">
        <v>-5.3656939663863902E-2</v>
      </c>
      <c r="E1996">
        <v>0.609362389023406</v>
      </c>
      <c r="F1996">
        <v>0.18448121504453799</v>
      </c>
      <c r="G1996">
        <v>-3.59659041388447E-2</v>
      </c>
    </row>
    <row r="1997" spans="1:7" x14ac:dyDescent="0.25">
      <c r="A1997">
        <v>0.31044290938642799</v>
      </c>
      <c r="B1997">
        <v>8.4256998724773796E-2</v>
      </c>
      <c r="C1997">
        <v>-5.3656939663863902E-2</v>
      </c>
      <c r="E1997">
        <v>0.61016949152542299</v>
      </c>
      <c r="F1997">
        <v>0.18587712751886501</v>
      </c>
      <c r="G1997">
        <v>-3.3475508106366902E-2</v>
      </c>
    </row>
    <row r="1998" spans="1:7" x14ac:dyDescent="0.25">
      <c r="A1998">
        <v>0.31084924827305999</v>
      </c>
      <c r="B1998">
        <v>9.4761708766039496E-2</v>
      </c>
      <c r="C1998">
        <v>-3.4387772484952499E-2</v>
      </c>
      <c r="E1998">
        <v>0.61097659402744098</v>
      </c>
      <c r="F1998">
        <v>0.185909130501173</v>
      </c>
      <c r="G1998">
        <v>-2.8282537630662699E-2</v>
      </c>
    </row>
    <row r="1999" spans="1:7" x14ac:dyDescent="0.25">
      <c r="A1999">
        <v>0.31125558715969098</v>
      </c>
      <c r="B1999">
        <v>0.113479260152911</v>
      </c>
      <c r="C1999">
        <v>-3.4387772484952499E-2</v>
      </c>
      <c r="E1999">
        <v>0.61178369652945896</v>
      </c>
      <c r="F1999">
        <v>0.187883853661131</v>
      </c>
      <c r="G1999">
        <v>-2.0572675482716501E-2</v>
      </c>
    </row>
    <row r="2000" spans="1:7" x14ac:dyDescent="0.25">
      <c r="A2000">
        <v>0.31166192604632298</v>
      </c>
      <c r="B2000">
        <v>0.136157830283054</v>
      </c>
      <c r="C2000">
        <v>-2.4312661567133301E-2</v>
      </c>
      <c r="E2000">
        <v>0.61259079903147695</v>
      </c>
      <c r="F2000">
        <v>0.20763354960645899</v>
      </c>
      <c r="G2000">
        <v>-1.34512112064333E-2</v>
      </c>
    </row>
    <row r="2001" spans="1:7" x14ac:dyDescent="0.25">
      <c r="A2001">
        <v>0.31206826493295398</v>
      </c>
      <c r="B2001">
        <v>0.15331146352226699</v>
      </c>
      <c r="C2001">
        <v>-2.4312661567133301E-2</v>
      </c>
      <c r="E2001">
        <v>0.61339790153349505</v>
      </c>
      <c r="F2001">
        <v>0.23485947830555901</v>
      </c>
      <c r="G2001">
        <v>-7.7810301610726999E-3</v>
      </c>
    </row>
    <row r="2002" spans="1:7" x14ac:dyDescent="0.25">
      <c r="A2002">
        <v>0.31247460381958603</v>
      </c>
      <c r="B2002">
        <v>0.14876890366471399</v>
      </c>
      <c r="C2002">
        <v>-2.3241823295559599E-2</v>
      </c>
      <c r="E2002">
        <v>0.61420500403551304</v>
      </c>
      <c r="F2002">
        <v>0.25703375789124</v>
      </c>
      <c r="G2002">
        <v>-4.6120425665633E-3</v>
      </c>
    </row>
    <row r="2003" spans="1:7" x14ac:dyDescent="0.25">
      <c r="A2003">
        <v>0.31288094270621702</v>
      </c>
      <c r="B2003">
        <v>0.13201200792475401</v>
      </c>
      <c r="C2003">
        <v>-2.3241823295559599E-2</v>
      </c>
      <c r="E2003">
        <v>0.61501210653753002</v>
      </c>
      <c r="F2003">
        <v>0.22319064378543399</v>
      </c>
      <c r="G2003">
        <v>-3.2202115221214699E-4</v>
      </c>
    </row>
    <row r="2004" spans="1:7" x14ac:dyDescent="0.25">
      <c r="A2004">
        <v>0.31328728159284802</v>
      </c>
      <c r="B2004">
        <v>0.107495326243122</v>
      </c>
      <c r="C2004">
        <v>-1.9441767024116999E-2</v>
      </c>
      <c r="E2004">
        <v>0.61581920903954801</v>
      </c>
      <c r="F2004">
        <v>0.22368166220580099</v>
      </c>
      <c r="G2004">
        <v>1.3662358749171699E-3</v>
      </c>
    </row>
    <row r="2005" spans="1:7" x14ac:dyDescent="0.25">
      <c r="A2005">
        <v>0.31369362047948002</v>
      </c>
      <c r="B2005">
        <v>6.1631452242606397E-2</v>
      </c>
      <c r="C2005">
        <v>-1.9441767024116999E-2</v>
      </c>
      <c r="E2005">
        <v>0.616626311541566</v>
      </c>
      <c r="F2005">
        <v>0.23626737685969801</v>
      </c>
      <c r="G2005">
        <v>-1.7234699408097201E-3</v>
      </c>
    </row>
    <row r="2006" spans="1:7" x14ac:dyDescent="0.25">
      <c r="A2006">
        <v>0.31409995936611101</v>
      </c>
      <c r="B2006">
        <v>5.1355706453577503E-2</v>
      </c>
      <c r="C2006">
        <v>-8.9023836342688196E-3</v>
      </c>
      <c r="E2006">
        <v>0.61743341404358398</v>
      </c>
      <c r="F2006">
        <v>0.23799352606766699</v>
      </c>
      <c r="G2006">
        <v>3.3781998844220401E-3</v>
      </c>
    </row>
    <row r="2007" spans="1:7" x14ac:dyDescent="0.25">
      <c r="A2007">
        <v>0.31450629825274301</v>
      </c>
      <c r="B2007">
        <v>8.7609575563621103E-2</v>
      </c>
      <c r="C2007">
        <v>-8.9023836342688196E-3</v>
      </c>
      <c r="E2007">
        <v>0.61824051654560097</v>
      </c>
      <c r="F2007">
        <v>0.23594147824943401</v>
      </c>
      <c r="G2007">
        <v>7.3771914897469903E-3</v>
      </c>
    </row>
    <row r="2008" spans="1:7" x14ac:dyDescent="0.25">
      <c r="A2008">
        <v>0.31491263713937401</v>
      </c>
      <c r="B2008">
        <v>9.8725783926644994E-2</v>
      </c>
      <c r="C2008">
        <v>6.0026229432822899E-3</v>
      </c>
      <c r="E2008">
        <v>0.61904761904761896</v>
      </c>
      <c r="F2008">
        <v>0.217951804328433</v>
      </c>
      <c r="G2008">
        <v>8.96631764464665E-3</v>
      </c>
    </row>
    <row r="2009" spans="1:7" x14ac:dyDescent="0.25">
      <c r="A2009">
        <v>0.315318976026006</v>
      </c>
      <c r="B2009">
        <v>9.3877688109122795E-2</v>
      </c>
      <c r="C2009">
        <v>6.0026229432822899E-3</v>
      </c>
      <c r="E2009">
        <v>0.61985472154963706</v>
      </c>
      <c r="F2009">
        <v>0.226096197798626</v>
      </c>
      <c r="G2009">
        <v>7.2455762967352901E-3</v>
      </c>
    </row>
    <row r="2010" spans="1:7" x14ac:dyDescent="0.25">
      <c r="A2010">
        <v>0.315725314912637</v>
      </c>
      <c r="B2010">
        <v>6.9824361183591296E-2</v>
      </c>
      <c r="C2010">
        <v>8.7287198566606793E-3</v>
      </c>
      <c r="E2010">
        <v>0.62066182405165504</v>
      </c>
      <c r="F2010">
        <v>0.23386035325999399</v>
      </c>
      <c r="G2010">
        <v>4.1816904107517903E-3</v>
      </c>
    </row>
    <row r="2011" spans="1:7" x14ac:dyDescent="0.25">
      <c r="A2011">
        <v>0.316131653799269</v>
      </c>
      <c r="B2011">
        <v>2.6162511750604599E-2</v>
      </c>
      <c r="C2011">
        <v>8.7287198566606793E-3</v>
      </c>
      <c r="E2011">
        <v>0.62146892655367203</v>
      </c>
      <c r="F2011">
        <v>0.23033047894413999</v>
      </c>
      <c r="G2011">
        <v>6.6566230808740101E-3</v>
      </c>
    </row>
    <row r="2012" spans="1:7" x14ac:dyDescent="0.25">
      <c r="A2012">
        <v>0.31653799268589999</v>
      </c>
      <c r="B2012">
        <v>6.4742540963777101E-2</v>
      </c>
      <c r="C2012">
        <v>1.21927895140908E-2</v>
      </c>
      <c r="E2012">
        <v>0.62227602905569002</v>
      </c>
      <c r="F2012">
        <v>0.23732524117833201</v>
      </c>
      <c r="G2012">
        <v>8.9773650511811506E-3</v>
      </c>
    </row>
    <row r="2013" spans="1:7" x14ac:dyDescent="0.25">
      <c r="A2013">
        <v>0.31694433157253199</v>
      </c>
      <c r="B2013">
        <v>0.122843551199403</v>
      </c>
      <c r="C2013">
        <v>1.21927895140908E-2</v>
      </c>
      <c r="E2013">
        <v>0.623083131557708</v>
      </c>
      <c r="F2013">
        <v>0.24317282321429201</v>
      </c>
      <c r="G2013">
        <v>1.22018273562321E-2</v>
      </c>
    </row>
    <row r="2014" spans="1:7" x14ac:dyDescent="0.25">
      <c r="A2014">
        <v>0.31735067045916299</v>
      </c>
      <c r="B2014">
        <v>0.14413587308745299</v>
      </c>
      <c r="C2014">
        <v>1.9887868398731801E-2</v>
      </c>
      <c r="E2014">
        <v>0.62389023405972599</v>
      </c>
      <c r="F2014">
        <v>0.241397875432417</v>
      </c>
      <c r="G2014">
        <v>1.5859178016977601E-2</v>
      </c>
    </row>
    <row r="2015" spans="1:7" x14ac:dyDescent="0.25">
      <c r="A2015">
        <v>0.31775700934579398</v>
      </c>
      <c r="B2015">
        <v>0.16111500009521301</v>
      </c>
      <c r="C2015">
        <v>1.9887868398731801E-2</v>
      </c>
      <c r="E2015">
        <v>0.62469733656174298</v>
      </c>
      <c r="F2015">
        <v>0.225059169963368</v>
      </c>
      <c r="G2015">
        <v>1.44777253826171E-2</v>
      </c>
    </row>
    <row r="2016" spans="1:7" x14ac:dyDescent="0.25">
      <c r="A2016">
        <v>0.31816334823242598</v>
      </c>
      <c r="B2016">
        <v>0.167777046091173</v>
      </c>
      <c r="C2016">
        <v>7.4970224185571203E-3</v>
      </c>
      <c r="E2016">
        <v>0.62550443906376096</v>
      </c>
      <c r="F2016">
        <v>0.22227872728616099</v>
      </c>
      <c r="G2016">
        <v>1.48015245546712E-2</v>
      </c>
    </row>
    <row r="2017" spans="1:7" x14ac:dyDescent="0.25">
      <c r="A2017">
        <v>0.31856968711905698</v>
      </c>
      <c r="B2017">
        <v>0.16912536327987199</v>
      </c>
      <c r="C2017">
        <v>7.4970224185571203E-3</v>
      </c>
      <c r="E2017">
        <v>0.62631154156577895</v>
      </c>
      <c r="F2017">
        <v>0.207164964630279</v>
      </c>
      <c r="G2017">
        <v>1.7067806837138499E-2</v>
      </c>
    </row>
    <row r="2018" spans="1:7" x14ac:dyDescent="0.25">
      <c r="A2018">
        <v>0.31897602600568897</v>
      </c>
      <c r="B2018">
        <v>0.161655969453182</v>
      </c>
      <c r="C2018">
        <v>5.0509494799087203E-3</v>
      </c>
      <c r="E2018">
        <v>0.62711864406779705</v>
      </c>
      <c r="F2018">
        <v>0.204151060956765</v>
      </c>
      <c r="G2018">
        <v>1.9682342303008499E-2</v>
      </c>
    </row>
    <row r="2019" spans="1:7" x14ac:dyDescent="0.25">
      <c r="A2019">
        <v>0.31938236489232003</v>
      </c>
      <c r="B2019">
        <v>0.13879803727457901</v>
      </c>
      <c r="C2019">
        <v>5.0509494799087203E-3</v>
      </c>
      <c r="E2019">
        <v>0.62792574656981404</v>
      </c>
      <c r="F2019">
        <v>0.19592839605717599</v>
      </c>
      <c r="G2019">
        <v>1.5879333683710899E-2</v>
      </c>
    </row>
    <row r="2020" spans="1:7" x14ac:dyDescent="0.25">
      <c r="A2020">
        <v>0.31978870377895202</v>
      </c>
      <c r="B2020">
        <v>0.12907956907075799</v>
      </c>
      <c r="C2020">
        <v>-4.0661260154138002E-3</v>
      </c>
      <c r="E2020">
        <v>0.62873284907183202</v>
      </c>
      <c r="F2020">
        <v>0.17958685337206001</v>
      </c>
      <c r="G2020">
        <v>1.6033242702271199E-2</v>
      </c>
    </row>
    <row r="2021" spans="1:7" x14ac:dyDescent="0.25">
      <c r="A2021">
        <v>0.32019504266558302</v>
      </c>
      <c r="B2021">
        <v>0.12683203304858801</v>
      </c>
      <c r="C2021">
        <v>-4.0661260154138002E-3</v>
      </c>
      <c r="E2021">
        <v>0.62953995157385001</v>
      </c>
      <c r="F2021">
        <v>0.17370620305262599</v>
      </c>
      <c r="G2021">
        <v>1.14815371878489E-2</v>
      </c>
    </row>
    <row r="2022" spans="1:7" x14ac:dyDescent="0.25">
      <c r="A2022">
        <v>0.32060138155221501</v>
      </c>
      <c r="B2022">
        <v>0.118913703981019</v>
      </c>
      <c r="C2022">
        <v>4.8167251386976298E-3</v>
      </c>
      <c r="E2022">
        <v>0.630347054075867</v>
      </c>
      <c r="F2022">
        <v>0.18646556454087199</v>
      </c>
      <c r="G2022">
        <v>9.46135809692847E-3</v>
      </c>
    </row>
    <row r="2023" spans="1:7" x14ac:dyDescent="0.25">
      <c r="A2023">
        <v>0.32100772043884601</v>
      </c>
      <c r="B2023">
        <v>0.103333009086887</v>
      </c>
      <c r="C2023">
        <v>4.8167251386976298E-3</v>
      </c>
      <c r="E2023">
        <v>0.63115415657788498</v>
      </c>
      <c r="F2023">
        <v>0.185587302674219</v>
      </c>
      <c r="G2023">
        <v>7.8051611357193799E-3</v>
      </c>
    </row>
    <row r="2024" spans="1:7" x14ac:dyDescent="0.25">
      <c r="A2024">
        <v>0.32141405932547701</v>
      </c>
      <c r="B2024">
        <v>8.2048488953968102E-2</v>
      </c>
      <c r="C2024">
        <v>2.0703577645092001E-2</v>
      </c>
      <c r="E2024">
        <v>0.63196125907990297</v>
      </c>
      <c r="F2024">
        <v>0.18785878597327099</v>
      </c>
      <c r="G2024">
        <v>1.0618371152732601E-2</v>
      </c>
    </row>
    <row r="2025" spans="1:7" x14ac:dyDescent="0.25">
      <c r="A2025">
        <v>0.321820398212109</v>
      </c>
      <c r="B2025">
        <v>0.104532551496773</v>
      </c>
      <c r="C2025">
        <v>2.0703577645092001E-2</v>
      </c>
      <c r="E2025">
        <v>0.63276836158192096</v>
      </c>
      <c r="F2025">
        <v>0.18536912757358401</v>
      </c>
      <c r="G2025">
        <v>1.77610338139596E-2</v>
      </c>
    </row>
    <row r="2026" spans="1:7" x14ac:dyDescent="0.25">
      <c r="A2026">
        <v>0.32222673709874</v>
      </c>
      <c r="B2026">
        <v>0.121672499905616</v>
      </c>
      <c r="C2026">
        <v>1.46417879508936E-2</v>
      </c>
      <c r="E2026">
        <v>0.63357546408393794</v>
      </c>
      <c r="F2026">
        <v>0.17263901096877199</v>
      </c>
      <c r="G2026">
        <v>2.08573812163169E-2</v>
      </c>
    </row>
    <row r="2027" spans="1:7" x14ac:dyDescent="0.25">
      <c r="A2027">
        <v>0.322633075985372</v>
      </c>
      <c r="B2027">
        <v>0.12624578804618999</v>
      </c>
      <c r="C2027">
        <v>1.46417879508936E-2</v>
      </c>
      <c r="E2027">
        <v>0.63438256658595604</v>
      </c>
      <c r="F2027">
        <v>0.18858311589120499</v>
      </c>
      <c r="G2027">
        <v>2.0019892372137599E-2</v>
      </c>
    </row>
    <row r="2028" spans="1:7" x14ac:dyDescent="0.25">
      <c r="A2028">
        <v>0.32303941487200299</v>
      </c>
      <c r="B2028">
        <v>0.13123053109518401</v>
      </c>
      <c r="C2028">
        <v>1.1624382451671701E-2</v>
      </c>
      <c r="E2028">
        <v>0.63518966908797403</v>
      </c>
      <c r="F2028">
        <v>0.195447355076692</v>
      </c>
      <c r="G2028">
        <v>1.52270026976605E-2</v>
      </c>
    </row>
    <row r="2029" spans="1:7" x14ac:dyDescent="0.25">
      <c r="A2029">
        <v>0.32344575375863499</v>
      </c>
      <c r="B2029">
        <v>0.125074108725684</v>
      </c>
      <c r="C2029">
        <v>1.1624382451671701E-2</v>
      </c>
      <c r="E2029">
        <v>0.63599677158999202</v>
      </c>
      <c r="F2029">
        <v>0.196642705504458</v>
      </c>
      <c r="G2029">
        <v>1.5615974997627499E-2</v>
      </c>
    </row>
    <row r="2030" spans="1:7" x14ac:dyDescent="0.25">
      <c r="A2030">
        <v>0.32385209264526599</v>
      </c>
      <c r="B2030">
        <v>0.11858196591009</v>
      </c>
      <c r="C2030">
        <v>1.0418031981472099E-2</v>
      </c>
      <c r="E2030">
        <v>0.636803874092009</v>
      </c>
      <c r="F2030">
        <v>0.20478004446780701</v>
      </c>
      <c r="G2030">
        <v>1.63146695812528E-2</v>
      </c>
    </row>
    <row r="2031" spans="1:7" x14ac:dyDescent="0.25">
      <c r="A2031">
        <v>0.32425843153189798</v>
      </c>
      <c r="B2031">
        <v>0.139881998261524</v>
      </c>
      <c r="C2031">
        <v>1.0418031981472099E-2</v>
      </c>
      <c r="E2031">
        <v>0.63761097659402699</v>
      </c>
      <c r="F2031">
        <v>0.218205135507196</v>
      </c>
      <c r="G2031">
        <v>1.9696756540229499E-2</v>
      </c>
    </row>
    <row r="2032" spans="1:7" x14ac:dyDescent="0.25">
      <c r="A2032">
        <v>0.32466477041852898</v>
      </c>
      <c r="B2032">
        <v>0.14922347974133501</v>
      </c>
      <c r="C2032">
        <v>1.24812810321543E-2</v>
      </c>
      <c r="E2032">
        <v>0.63841807909604498</v>
      </c>
      <c r="F2032">
        <v>0.22918439384262701</v>
      </c>
      <c r="G2032">
        <v>2.1486806887610298E-2</v>
      </c>
    </row>
    <row r="2033" spans="1:7" x14ac:dyDescent="0.25">
      <c r="A2033">
        <v>0.32507110930516098</v>
      </c>
      <c r="B2033">
        <v>0.13896760059520999</v>
      </c>
      <c r="C2033">
        <v>1.24812810321543E-2</v>
      </c>
      <c r="E2033">
        <v>0.63922518159806296</v>
      </c>
      <c r="F2033">
        <v>0.24942026866890901</v>
      </c>
      <c r="G2033">
        <v>1.8055403554665599E-2</v>
      </c>
    </row>
    <row r="2034" spans="1:7" x14ac:dyDescent="0.25">
      <c r="A2034">
        <v>0.32547744819179197</v>
      </c>
      <c r="B2034">
        <v>0.123349541247693</v>
      </c>
      <c r="C2034">
        <v>1.50094277828278E-2</v>
      </c>
      <c r="E2034">
        <v>0.64003228410008095</v>
      </c>
      <c r="F2034">
        <v>0.253258076790711</v>
      </c>
      <c r="G2034">
        <v>1.4575524168835599E-2</v>
      </c>
    </row>
    <row r="2035" spans="1:7" x14ac:dyDescent="0.25">
      <c r="A2035">
        <v>0.32588378707842303</v>
      </c>
      <c r="B2035">
        <v>0.12430296146086001</v>
      </c>
      <c r="C2035">
        <v>1.50094277828278E-2</v>
      </c>
      <c r="E2035">
        <v>0.64083938660209905</v>
      </c>
      <c r="F2035">
        <v>0.23314265872086901</v>
      </c>
      <c r="G2035">
        <v>2.04840433119029E-2</v>
      </c>
    </row>
    <row r="2036" spans="1:7" x14ac:dyDescent="0.25">
      <c r="A2036">
        <v>0.32629012596505502</v>
      </c>
      <c r="B2036">
        <v>0.114939898382787</v>
      </c>
      <c r="C2036">
        <v>1.3603331108311099E-2</v>
      </c>
      <c r="E2036">
        <v>0.64164648910411604</v>
      </c>
      <c r="F2036">
        <v>0.225243845393447</v>
      </c>
      <c r="G2036">
        <v>2.3259999482641801E-2</v>
      </c>
    </row>
    <row r="2037" spans="1:7" x14ac:dyDescent="0.25">
      <c r="A2037">
        <v>0.32669646485168602</v>
      </c>
      <c r="B2037">
        <v>0.102997228196573</v>
      </c>
      <c r="C2037">
        <v>1.3603331108311099E-2</v>
      </c>
      <c r="E2037">
        <v>0.64245359160613402</v>
      </c>
      <c r="F2037">
        <v>0.219346931303295</v>
      </c>
      <c r="G2037">
        <v>2.2046666280683601E-2</v>
      </c>
    </row>
    <row r="2038" spans="1:7" x14ac:dyDescent="0.25">
      <c r="A2038">
        <v>0.32710280373831802</v>
      </c>
      <c r="B2038">
        <v>0.11649368258581599</v>
      </c>
      <c r="C2038">
        <v>1.400446528628E-2</v>
      </c>
      <c r="E2038">
        <v>0.64326069410815201</v>
      </c>
      <c r="F2038">
        <v>0.22682167710770901</v>
      </c>
      <c r="G2038">
        <v>2.5271004064855999E-2</v>
      </c>
    </row>
    <row r="2039" spans="1:7" x14ac:dyDescent="0.25">
      <c r="A2039">
        <v>0.32750914262494901</v>
      </c>
      <c r="B2039">
        <v>0.15614452883191601</v>
      </c>
      <c r="C2039">
        <v>1.400446528628E-2</v>
      </c>
      <c r="E2039">
        <v>0.64406779661017</v>
      </c>
      <c r="F2039">
        <v>0.22763955136642999</v>
      </c>
      <c r="G2039">
        <v>3.1381333516079503E-2</v>
      </c>
    </row>
    <row r="2040" spans="1:7" x14ac:dyDescent="0.25">
      <c r="A2040">
        <v>0.32791548151158101</v>
      </c>
      <c r="B2040">
        <v>0.178157571939867</v>
      </c>
      <c r="C2040">
        <v>8.9940332427864006E-3</v>
      </c>
      <c r="E2040">
        <v>0.64487489911218698</v>
      </c>
      <c r="F2040">
        <v>0.23347386698619099</v>
      </c>
      <c r="G2040">
        <v>3.3617726374992198E-2</v>
      </c>
    </row>
    <row r="2041" spans="1:7" x14ac:dyDescent="0.25">
      <c r="A2041">
        <v>0.32832182039821201</v>
      </c>
      <c r="B2041">
        <v>0.180162789257024</v>
      </c>
      <c r="C2041">
        <v>8.9940332427864006E-3</v>
      </c>
      <c r="E2041">
        <v>0.64568200161420497</v>
      </c>
      <c r="F2041">
        <v>0.23299311277479801</v>
      </c>
      <c r="G2041">
        <v>2.1757875788216599E-2</v>
      </c>
    </row>
    <row r="2042" spans="1:7" x14ac:dyDescent="0.25">
      <c r="A2042">
        <v>0.328728159284844</v>
      </c>
      <c r="B2042">
        <v>0.160174394417371</v>
      </c>
      <c r="C2042">
        <v>7.3090780898802596E-3</v>
      </c>
      <c r="E2042">
        <v>0.64648910411622296</v>
      </c>
      <c r="F2042">
        <v>0.23505984243918801</v>
      </c>
      <c r="G2042">
        <v>5.5116223917143102E-3</v>
      </c>
    </row>
    <row r="2043" spans="1:7" x14ac:dyDescent="0.25">
      <c r="A2043">
        <v>0.329134498171475</v>
      </c>
      <c r="B2043">
        <v>0.139409063759936</v>
      </c>
      <c r="C2043">
        <v>7.3090780898802596E-3</v>
      </c>
      <c r="E2043">
        <v>0.64729620661824105</v>
      </c>
      <c r="F2043">
        <v>0.227357616938023</v>
      </c>
      <c r="G2043">
        <v>6.0722483820227196E-3</v>
      </c>
    </row>
    <row r="2044" spans="1:7" x14ac:dyDescent="0.25">
      <c r="A2044">
        <v>0.32954083705810699</v>
      </c>
      <c r="B2044">
        <v>0.130234999381834</v>
      </c>
      <c r="C2044">
        <v>2.5515602525865901E-2</v>
      </c>
      <c r="E2044">
        <v>0.64810330912025804</v>
      </c>
      <c r="F2044">
        <v>0.21316015379924799</v>
      </c>
      <c r="G2044">
        <v>2.22623754514907E-2</v>
      </c>
    </row>
    <row r="2045" spans="1:7" x14ac:dyDescent="0.25">
      <c r="A2045">
        <v>0.32994717594473799</v>
      </c>
      <c r="B2045">
        <v>0.114477328837352</v>
      </c>
      <c r="C2045">
        <v>2.5515602525865901E-2</v>
      </c>
      <c r="E2045">
        <v>0.64891041162227603</v>
      </c>
      <c r="F2045">
        <v>0.210167015354672</v>
      </c>
      <c r="G2045">
        <v>2.7661627494957701E-2</v>
      </c>
    </row>
    <row r="2046" spans="1:7" x14ac:dyDescent="0.25">
      <c r="A2046">
        <v>0.33035351483136899</v>
      </c>
      <c r="B2046">
        <v>8.6140863452031993E-2</v>
      </c>
      <c r="C2046">
        <v>3.1659491460392798E-2</v>
      </c>
      <c r="E2046">
        <v>0.64971751412429402</v>
      </c>
      <c r="F2046">
        <v>0.212583664336772</v>
      </c>
      <c r="G2046">
        <v>2.7485568726434002E-2</v>
      </c>
    </row>
    <row r="2047" spans="1:7" x14ac:dyDescent="0.25">
      <c r="A2047">
        <v>0.33075985371800098</v>
      </c>
      <c r="B2047">
        <v>5.5688575601581601E-2</v>
      </c>
      <c r="C2047">
        <v>3.1659491460392798E-2</v>
      </c>
      <c r="E2047">
        <v>0.650524616626311</v>
      </c>
      <c r="F2047">
        <v>0.21285080402596299</v>
      </c>
      <c r="G2047">
        <v>2.1108007584970601E-2</v>
      </c>
    </row>
    <row r="2048" spans="1:7" x14ac:dyDescent="0.25">
      <c r="A2048">
        <v>0.33116619260463198</v>
      </c>
      <c r="B2048">
        <v>5.5688575601581601E-2</v>
      </c>
      <c r="C2048">
        <v>2.1343909255929001E-2</v>
      </c>
      <c r="E2048">
        <v>0.65133171912832899</v>
      </c>
      <c r="F2048">
        <v>0.21397451850299601</v>
      </c>
      <c r="G2048">
        <v>2.1133528844564899E-2</v>
      </c>
    </row>
    <row r="2049" spans="1:7" x14ac:dyDescent="0.25">
      <c r="A2049">
        <v>0.33157253149126398</v>
      </c>
      <c r="B2049">
        <v>5.5688575601581601E-2</v>
      </c>
      <c r="C2049">
        <v>2.1343909255929001E-2</v>
      </c>
      <c r="E2049">
        <v>0.65213882163034698</v>
      </c>
      <c r="F2049">
        <v>0.22232442972201999</v>
      </c>
      <c r="G2049">
        <v>2.21095619703073E-2</v>
      </c>
    </row>
    <row r="2050" spans="1:7" x14ac:dyDescent="0.25">
      <c r="A2050">
        <v>0.33197887037789497</v>
      </c>
      <c r="B2050">
        <v>5.5688575601581601E-2</v>
      </c>
      <c r="C2050">
        <v>1.1644699326953899E-2</v>
      </c>
      <c r="E2050">
        <v>0.65294592413236496</v>
      </c>
      <c r="F2050">
        <v>0.23375371073934501</v>
      </c>
      <c r="G2050">
        <v>7.5559041306933698E-3</v>
      </c>
    </row>
    <row r="2051" spans="1:7" x14ac:dyDescent="0.25">
      <c r="A2051">
        <v>0.33238520926452703</v>
      </c>
      <c r="B2051">
        <v>3.7920497467308703E-2</v>
      </c>
      <c r="C2051">
        <v>1.1644699326953899E-2</v>
      </c>
      <c r="E2051">
        <v>0.65375302663438195</v>
      </c>
      <c r="F2051">
        <v>0.23180977932885599</v>
      </c>
      <c r="G2051">
        <v>-1.32419090538572E-2</v>
      </c>
    </row>
    <row r="2052" spans="1:7" x14ac:dyDescent="0.25">
      <c r="A2052">
        <v>0.33279154815115802</v>
      </c>
      <c r="B2052">
        <v>7.2473641388537402E-2</v>
      </c>
      <c r="C2052">
        <v>2.6236313340962198E-3</v>
      </c>
      <c r="E2052">
        <v>0.65456012913640005</v>
      </c>
      <c r="F2052">
        <v>0.229532525029676</v>
      </c>
      <c r="G2052">
        <v>-2.0131339732669201E-2</v>
      </c>
    </row>
    <row r="2053" spans="1:7" x14ac:dyDescent="0.25">
      <c r="A2053">
        <v>0.33319788703779002</v>
      </c>
      <c r="B2053">
        <v>0.108270987582821</v>
      </c>
      <c r="C2053">
        <v>2.6236313340962198E-3</v>
      </c>
      <c r="E2053">
        <v>0.65536723163841804</v>
      </c>
      <c r="F2053">
        <v>0.20804818817897799</v>
      </c>
      <c r="G2053">
        <v>-2.6233066756189201E-2</v>
      </c>
    </row>
    <row r="2054" spans="1:7" x14ac:dyDescent="0.25">
      <c r="A2054">
        <v>0.33360422592442102</v>
      </c>
      <c r="B2054">
        <v>0.119451879509075</v>
      </c>
      <c r="C2054">
        <v>2.6737974197603999E-3</v>
      </c>
      <c r="E2054">
        <v>0.65617433414043602</v>
      </c>
      <c r="F2054">
        <v>0.20743888619230599</v>
      </c>
      <c r="G2054">
        <v>-3.5550614193437503E-2</v>
      </c>
    </row>
    <row r="2055" spans="1:7" x14ac:dyDescent="0.25">
      <c r="A2055">
        <v>0.33401056481105201</v>
      </c>
      <c r="B2055">
        <v>0.11835678870621499</v>
      </c>
      <c r="C2055">
        <v>2.6737974197603999E-3</v>
      </c>
      <c r="E2055">
        <v>0.65698143664245301</v>
      </c>
      <c r="F2055">
        <v>0.21106834789418</v>
      </c>
      <c r="G2055">
        <v>-3.3066414637278198E-2</v>
      </c>
    </row>
    <row r="2056" spans="1:7" x14ac:dyDescent="0.25">
      <c r="A2056">
        <v>0.33441690369768401</v>
      </c>
      <c r="B2056">
        <v>0.105932293826817</v>
      </c>
      <c r="C2056">
        <v>-8.64918250248271E-3</v>
      </c>
      <c r="E2056">
        <v>0.657788539144471</v>
      </c>
      <c r="F2056">
        <v>0.19370783939351299</v>
      </c>
      <c r="G2056">
        <v>-2.35876670364298E-2</v>
      </c>
    </row>
    <row r="2057" spans="1:7" x14ac:dyDescent="0.25">
      <c r="A2057">
        <v>0.33482324258431501</v>
      </c>
      <c r="B2057">
        <v>9.0537817996964698E-2</v>
      </c>
      <c r="C2057">
        <v>-8.64918250248271E-3</v>
      </c>
      <c r="E2057">
        <v>0.65859564164648898</v>
      </c>
      <c r="F2057">
        <v>0.169995507192329</v>
      </c>
      <c r="G2057">
        <v>-1.7201961397934298E-2</v>
      </c>
    </row>
    <row r="2058" spans="1:7" x14ac:dyDescent="0.25">
      <c r="A2058">
        <v>0.335229581470947</v>
      </c>
      <c r="B2058">
        <v>8.7979481032258999E-2</v>
      </c>
      <c r="C2058">
        <v>-3.4230174540367301E-3</v>
      </c>
      <c r="E2058">
        <v>0.65940274414850697</v>
      </c>
      <c r="F2058">
        <v>0.15254123748992501</v>
      </c>
      <c r="G2058">
        <v>-1.15551797109372E-2</v>
      </c>
    </row>
    <row r="2059" spans="1:7" x14ac:dyDescent="0.25">
      <c r="A2059">
        <v>0.335635920357578</v>
      </c>
      <c r="B2059">
        <v>8.8566050284974496E-2</v>
      </c>
      <c r="C2059">
        <v>-3.4230174540367301E-3</v>
      </c>
      <c r="E2059">
        <v>0.66020984665052396</v>
      </c>
      <c r="F2059">
        <v>0.17171103897696399</v>
      </c>
      <c r="G2059">
        <v>-3.3920406975257102E-3</v>
      </c>
    </row>
    <row r="2060" spans="1:7" x14ac:dyDescent="0.25">
      <c r="A2060">
        <v>0.33604225924421</v>
      </c>
      <c r="B2060">
        <v>9.0764152271490595E-2</v>
      </c>
      <c r="C2060">
        <v>9.3816448039808799E-3</v>
      </c>
      <c r="E2060">
        <v>0.66101694915254205</v>
      </c>
      <c r="F2060">
        <v>0.189964273899483</v>
      </c>
      <c r="G2060">
        <v>7.6553281927280398E-4</v>
      </c>
    </row>
    <row r="2061" spans="1:7" x14ac:dyDescent="0.25">
      <c r="A2061">
        <v>0.33644859813084099</v>
      </c>
      <c r="B2061">
        <v>7.9903291681579502E-2</v>
      </c>
      <c r="C2061">
        <v>9.3816448039808799E-3</v>
      </c>
      <c r="E2061">
        <v>0.66182405165456004</v>
      </c>
      <c r="F2061">
        <v>0.20613355339827499</v>
      </c>
      <c r="G2061">
        <v>1.7146266375235399E-3</v>
      </c>
    </row>
    <row r="2062" spans="1:7" x14ac:dyDescent="0.25">
      <c r="A2062">
        <v>0.33685493701747299</v>
      </c>
      <c r="B2062">
        <v>6.2289504400776401E-2</v>
      </c>
      <c r="C2062">
        <v>6.1794222029352497E-3</v>
      </c>
      <c r="E2062">
        <v>0.66263115415657803</v>
      </c>
      <c r="F2062">
        <v>0.22152041790024601</v>
      </c>
      <c r="G2062">
        <v>1.50824210096642E-3</v>
      </c>
    </row>
    <row r="2063" spans="1:7" x14ac:dyDescent="0.25">
      <c r="A2063">
        <v>0.33726127590410399</v>
      </c>
      <c r="B2063">
        <v>8.5843204181546007E-2</v>
      </c>
      <c r="C2063">
        <v>6.1794222029352497E-3</v>
      </c>
      <c r="E2063">
        <v>0.66343825665859602</v>
      </c>
      <c r="F2063">
        <v>0.221672550814866</v>
      </c>
      <c r="G2063">
        <v>5.71668569950086E-3</v>
      </c>
    </row>
    <row r="2064" spans="1:7" x14ac:dyDescent="0.25">
      <c r="A2064">
        <v>0.33766761479073598</v>
      </c>
      <c r="B2064">
        <v>0.102809739799614</v>
      </c>
      <c r="C2064">
        <v>8.8757742021804906E-3</v>
      </c>
      <c r="E2064">
        <v>0.664245359160613</v>
      </c>
      <c r="F2064">
        <v>0.215474025660222</v>
      </c>
      <c r="G2064">
        <v>5.2935977519558202E-3</v>
      </c>
    </row>
    <row r="2065" spans="1:7" x14ac:dyDescent="0.25">
      <c r="A2065">
        <v>0.33807395367736698</v>
      </c>
      <c r="B2065">
        <v>9.0325547898246497E-2</v>
      </c>
      <c r="C2065">
        <v>8.8757742021804906E-3</v>
      </c>
      <c r="E2065">
        <v>0.66505246166263099</v>
      </c>
      <c r="F2065">
        <v>0.23449677916994899</v>
      </c>
      <c r="G2065">
        <v>5.7965718340252399E-3</v>
      </c>
    </row>
    <row r="2066" spans="1:7" x14ac:dyDescent="0.25">
      <c r="A2066">
        <v>0.33848029256399798</v>
      </c>
      <c r="B2066">
        <v>5.9557941243483098E-2</v>
      </c>
      <c r="C2066">
        <v>3.8113624195682499E-3</v>
      </c>
      <c r="E2066">
        <v>0.66585956416464898</v>
      </c>
      <c r="F2066">
        <v>0.23283685662799899</v>
      </c>
      <c r="G2066">
        <v>6.4591628359764496E-3</v>
      </c>
    </row>
    <row r="2067" spans="1:7" x14ac:dyDescent="0.25">
      <c r="A2067">
        <v>0.33888663145063003</v>
      </c>
      <c r="B2067">
        <v>2.11716850264215E-2</v>
      </c>
      <c r="C2067">
        <v>3.8113624195682499E-3</v>
      </c>
      <c r="E2067">
        <v>0.66666666666666696</v>
      </c>
      <c r="F2067">
        <v>0.231091687481873</v>
      </c>
      <c r="G2067">
        <v>7.4946341951749101E-3</v>
      </c>
    </row>
    <row r="2068" spans="1:7" x14ac:dyDescent="0.25">
      <c r="A2068">
        <v>0.33929297033726102</v>
      </c>
      <c r="B2068">
        <v>2.6583696544286599E-2</v>
      </c>
      <c r="C2068">
        <v>1.79149221277119E-2</v>
      </c>
      <c r="E2068">
        <v>0.66747376916868495</v>
      </c>
      <c r="F2068">
        <v>0.21835856990673</v>
      </c>
      <c r="G2068">
        <v>8.2707614234643692E-3</v>
      </c>
    </row>
    <row r="2069" spans="1:7" x14ac:dyDescent="0.25">
      <c r="A2069">
        <v>0.33969930922389302</v>
      </c>
      <c r="B2069">
        <v>6.6952565392535607E-2</v>
      </c>
      <c r="C2069">
        <v>1.79149221277119E-2</v>
      </c>
      <c r="E2069">
        <v>0.66828087167070205</v>
      </c>
      <c r="F2069">
        <v>0.208727947406985</v>
      </c>
      <c r="G2069">
        <v>8.5268823466268101E-3</v>
      </c>
    </row>
    <row r="2070" spans="1:7" x14ac:dyDescent="0.25">
      <c r="A2070">
        <v>0.34010564811052402</v>
      </c>
      <c r="B2070">
        <v>8.1636208577139699E-2</v>
      </c>
      <c r="C2070">
        <v>1.50982752120315E-2</v>
      </c>
      <c r="E2070">
        <v>0.66908797417272003</v>
      </c>
      <c r="F2070">
        <v>0.19813568896761299</v>
      </c>
      <c r="G2070">
        <v>6.52988395381153E-3</v>
      </c>
    </row>
    <row r="2071" spans="1:7" x14ac:dyDescent="0.25">
      <c r="A2071">
        <v>0.34051198699715601</v>
      </c>
      <c r="B2071">
        <v>7.1998703584194704E-2</v>
      </c>
      <c r="C2071">
        <v>1.50982752120315E-2</v>
      </c>
      <c r="E2071">
        <v>0.66989507667473802</v>
      </c>
      <c r="F2071">
        <v>0.219877420986724</v>
      </c>
      <c r="G2071">
        <v>6.8397191237938504E-3</v>
      </c>
    </row>
    <row r="2072" spans="1:7" x14ac:dyDescent="0.25">
      <c r="A2072">
        <v>0.34091832588378701</v>
      </c>
      <c r="B2072">
        <v>8.0049160321382401E-2</v>
      </c>
      <c r="C2072">
        <v>3.01330591697977E-2</v>
      </c>
      <c r="E2072">
        <v>0.67070217917675501</v>
      </c>
      <c r="F2072">
        <v>0.21820448750087301</v>
      </c>
      <c r="G2072">
        <v>7.5299499998310098E-3</v>
      </c>
    </row>
    <row r="2073" spans="1:7" x14ac:dyDescent="0.25">
      <c r="A2073">
        <v>0.34132466477041901</v>
      </c>
      <c r="B2073">
        <v>8.5015393518772395E-2</v>
      </c>
      <c r="C2073">
        <v>3.01330591697977E-2</v>
      </c>
      <c r="E2073">
        <v>0.671509281678773</v>
      </c>
      <c r="F2073">
        <v>0.20333701190262199</v>
      </c>
      <c r="G2073">
        <v>8.1537379997494996E-3</v>
      </c>
    </row>
    <row r="2074" spans="1:7" x14ac:dyDescent="0.25">
      <c r="A2074">
        <v>0.34173100365705</v>
      </c>
      <c r="B2074">
        <v>6.0094641693469598E-2</v>
      </c>
      <c r="C2074">
        <v>4.2061508931309298E-2</v>
      </c>
      <c r="E2074">
        <v>0.67231638418079098</v>
      </c>
      <c r="F2074">
        <v>0.20736585435150301</v>
      </c>
      <c r="G2074">
        <v>1.2636258490994499E-2</v>
      </c>
    </row>
    <row r="2075" spans="1:7" x14ac:dyDescent="0.25">
      <c r="A2075">
        <v>0.342137342543681</v>
      </c>
      <c r="B2075">
        <v>6.2409784292438E-2</v>
      </c>
      <c r="C2075">
        <v>4.2061508931309298E-2</v>
      </c>
      <c r="E2075">
        <v>0.67312348668280897</v>
      </c>
      <c r="F2075">
        <v>0.204721944049854</v>
      </c>
      <c r="G2075">
        <v>1.40102419444216E-2</v>
      </c>
    </row>
    <row r="2076" spans="1:7" x14ac:dyDescent="0.25">
      <c r="A2076">
        <v>0.342543681430313</v>
      </c>
      <c r="B2076">
        <v>4.3088004228033799E-2</v>
      </c>
      <c r="C2076">
        <v>1.9514857334134099E-2</v>
      </c>
      <c r="E2076">
        <v>0.67393058918482596</v>
      </c>
      <c r="F2076">
        <v>0.21316599302033301</v>
      </c>
      <c r="G2076">
        <v>1.8197875982756601E-2</v>
      </c>
    </row>
    <row r="2077" spans="1:7" x14ac:dyDescent="0.25">
      <c r="A2077">
        <v>0.34295002031694399</v>
      </c>
      <c r="B2077">
        <v>3.4501048618973601E-2</v>
      </c>
      <c r="C2077">
        <v>1.9514857334134099E-2</v>
      </c>
      <c r="E2077">
        <v>0.67473769168684405</v>
      </c>
      <c r="F2077">
        <v>0.22180821178746801</v>
      </c>
      <c r="G2077">
        <v>1.9342770296825702E-2</v>
      </c>
    </row>
    <row r="2078" spans="1:7" x14ac:dyDescent="0.25">
      <c r="A2078">
        <v>0.34335635920357599</v>
      </c>
      <c r="B2078">
        <v>7.3069454281462498E-2</v>
      </c>
      <c r="C2078">
        <v>2.9929293916685199E-2</v>
      </c>
      <c r="E2078">
        <v>0.67554479418886204</v>
      </c>
      <c r="F2078">
        <v>0.21831314491100301</v>
      </c>
      <c r="G2078">
        <v>1.70154393128647E-2</v>
      </c>
    </row>
    <row r="2079" spans="1:7" x14ac:dyDescent="0.25">
      <c r="A2079">
        <v>0.34376269809020699</v>
      </c>
      <c r="B2079">
        <v>8.49454379770056E-2</v>
      </c>
      <c r="C2079">
        <v>2.9929293916685199E-2</v>
      </c>
      <c r="E2079">
        <v>0.67635189669088003</v>
      </c>
      <c r="F2079">
        <v>0.22431984027294899</v>
      </c>
      <c r="G2079">
        <v>1.2850482322182499E-2</v>
      </c>
    </row>
    <row r="2080" spans="1:7" x14ac:dyDescent="0.25">
      <c r="A2080">
        <v>0.34416903697683898</v>
      </c>
      <c r="B2080">
        <v>0.1061886449197</v>
      </c>
      <c r="C2080">
        <v>1.9356671465603499E-2</v>
      </c>
      <c r="E2080">
        <v>0.67715899919289702</v>
      </c>
      <c r="F2080">
        <v>0.222401831961059</v>
      </c>
      <c r="G2080">
        <v>1.11295114496698E-2</v>
      </c>
    </row>
    <row r="2081" spans="1:7" x14ac:dyDescent="0.25">
      <c r="A2081">
        <v>0.34457537586346998</v>
      </c>
      <c r="B2081">
        <v>0.107531894694083</v>
      </c>
      <c r="C2081">
        <v>1.9356671465603499E-2</v>
      </c>
      <c r="E2081">
        <v>0.677966101694915</v>
      </c>
      <c r="F2081">
        <v>0.204184452243344</v>
      </c>
      <c r="G2081">
        <v>1.3526792270331101E-2</v>
      </c>
    </row>
    <row r="2082" spans="1:7" x14ac:dyDescent="0.25">
      <c r="A2082">
        <v>0.34498171475010198</v>
      </c>
      <c r="B2082">
        <v>9.9217887049537407E-2</v>
      </c>
      <c r="C2082">
        <v>4.5889738608158398E-2</v>
      </c>
      <c r="E2082">
        <v>0.67877320419693299</v>
      </c>
      <c r="F2082">
        <v>0.19577138122218701</v>
      </c>
      <c r="G2082">
        <v>1.4756379925222701E-2</v>
      </c>
    </row>
    <row r="2083" spans="1:7" x14ac:dyDescent="0.25">
      <c r="A2083">
        <v>0.34538805363673297</v>
      </c>
      <c r="B2083">
        <v>9.1653163841019694E-2</v>
      </c>
      <c r="C2083">
        <v>4.5889738608158398E-2</v>
      </c>
      <c r="E2083">
        <v>0.67958030669895098</v>
      </c>
      <c r="F2083">
        <v>0.20212741644221499</v>
      </c>
      <c r="G2083">
        <v>1.6997833228379201E-2</v>
      </c>
    </row>
    <row r="2084" spans="1:7" x14ac:dyDescent="0.25">
      <c r="A2084">
        <v>0.34579439252336402</v>
      </c>
      <c r="B2084">
        <v>9.2617041626977897E-2</v>
      </c>
      <c r="C2084">
        <v>4.86688122475551E-2</v>
      </c>
      <c r="E2084">
        <v>0.68038740920096796</v>
      </c>
      <c r="F2084">
        <v>0.19910464382036799</v>
      </c>
      <c r="G2084">
        <v>2.0407742302061702E-2</v>
      </c>
    </row>
    <row r="2085" spans="1:7" x14ac:dyDescent="0.25">
      <c r="A2085">
        <v>0.34620073140999602</v>
      </c>
      <c r="B2085">
        <v>0.106345524562974</v>
      </c>
      <c r="C2085">
        <v>4.86688122475551E-2</v>
      </c>
      <c r="E2085">
        <v>0.68119451170298595</v>
      </c>
      <c r="F2085">
        <v>0.190627800773228</v>
      </c>
      <c r="G2085">
        <v>1.6401564286429401E-2</v>
      </c>
    </row>
    <row r="2086" spans="1:7" x14ac:dyDescent="0.25">
      <c r="A2086">
        <v>0.34660707029662702</v>
      </c>
      <c r="B2086">
        <v>0.110263405354961</v>
      </c>
      <c r="C2086">
        <v>5.3246437743929998E-3</v>
      </c>
      <c r="E2086">
        <v>0.68200161420500405</v>
      </c>
      <c r="F2086">
        <v>0.18243276811777301</v>
      </c>
      <c r="G2086">
        <v>1.71919141529095E-2</v>
      </c>
    </row>
    <row r="2087" spans="1:7" x14ac:dyDescent="0.25">
      <c r="A2087">
        <v>0.34701340918325901</v>
      </c>
      <c r="B2087">
        <v>0.10350194457449099</v>
      </c>
      <c r="C2087">
        <v>5.3246437743929998E-3</v>
      </c>
      <c r="E2087">
        <v>0.68280871670702203</v>
      </c>
      <c r="F2087">
        <v>0.177668826216695</v>
      </c>
      <c r="G2087">
        <v>1.6314463788166499E-2</v>
      </c>
    </row>
    <row r="2088" spans="1:7" x14ac:dyDescent="0.25">
      <c r="A2088">
        <v>0.34741974806989001</v>
      </c>
      <c r="B2088">
        <v>0.105358229487983</v>
      </c>
      <c r="C2088">
        <v>1.1263213344129001E-2</v>
      </c>
      <c r="E2088">
        <v>0.68361581920903902</v>
      </c>
      <c r="F2088">
        <v>0.193987504820608</v>
      </c>
      <c r="G2088">
        <v>1.7748563724475201E-2</v>
      </c>
    </row>
    <row r="2089" spans="1:7" x14ac:dyDescent="0.25">
      <c r="A2089">
        <v>0.34782608695652201</v>
      </c>
      <c r="B2089">
        <v>0.106998952500168</v>
      </c>
      <c r="C2089">
        <v>1.1263213344129001E-2</v>
      </c>
      <c r="E2089">
        <v>0.68442292171105701</v>
      </c>
      <c r="F2089">
        <v>0.213353693804545</v>
      </c>
      <c r="G2089">
        <v>2.24545856249488E-2</v>
      </c>
    </row>
    <row r="2090" spans="1:7" x14ac:dyDescent="0.25">
      <c r="A2090">
        <v>0.348232425843153</v>
      </c>
      <c r="B2090">
        <v>9.8669241671944505E-2</v>
      </c>
      <c r="C2090">
        <v>2.4908180713667599E-2</v>
      </c>
      <c r="E2090">
        <v>0.685230024213075</v>
      </c>
      <c r="F2090">
        <v>0.21452896515362699</v>
      </c>
      <c r="G2090">
        <v>1.88754806701984E-2</v>
      </c>
    </row>
    <row r="2091" spans="1:7" x14ac:dyDescent="0.25">
      <c r="A2091">
        <v>0.348638764729785</v>
      </c>
      <c r="B2091">
        <v>0.101763853585098</v>
      </c>
      <c r="C2091">
        <v>2.4908180713667599E-2</v>
      </c>
      <c r="E2091">
        <v>0.68603712671509298</v>
      </c>
      <c r="F2091">
        <v>0.205850209617022</v>
      </c>
      <c r="G2091">
        <v>1.91547138900795E-2</v>
      </c>
    </row>
    <row r="2092" spans="1:7" x14ac:dyDescent="0.25">
      <c r="A2092">
        <v>0.349045103616416</v>
      </c>
      <c r="B2092">
        <v>0.113338636357004</v>
      </c>
      <c r="C2092">
        <v>2.1245531902895999E-2</v>
      </c>
      <c r="E2092">
        <v>0.68684422921710997</v>
      </c>
      <c r="F2092">
        <v>0.18046556956656901</v>
      </c>
      <c r="G2092">
        <v>1.49090215092099E-2</v>
      </c>
    </row>
    <row r="2093" spans="1:7" x14ac:dyDescent="0.25">
      <c r="A2093">
        <v>0.34945144250304799</v>
      </c>
      <c r="B2093">
        <v>0.12992416159140999</v>
      </c>
      <c r="C2093">
        <v>2.1245531902895999E-2</v>
      </c>
      <c r="E2093">
        <v>0.68765133171912796</v>
      </c>
      <c r="F2093">
        <v>0.194480530759332</v>
      </c>
      <c r="G2093">
        <v>1.8092213300293099E-2</v>
      </c>
    </row>
    <row r="2094" spans="1:7" x14ac:dyDescent="0.25">
      <c r="A2094">
        <v>0.34985778138967899</v>
      </c>
      <c r="B2094">
        <v>0.13760722007488299</v>
      </c>
      <c r="C2094">
        <v>2.56041188014117E-2</v>
      </c>
      <c r="E2094">
        <v>0.68845843422114605</v>
      </c>
      <c r="F2094">
        <v>0.200946455959298</v>
      </c>
      <c r="G2094">
        <v>1.9934494639883199E-2</v>
      </c>
    </row>
    <row r="2095" spans="1:7" x14ac:dyDescent="0.25">
      <c r="A2095">
        <v>0.35026412027630999</v>
      </c>
      <c r="B2095">
        <v>0.133770784723418</v>
      </c>
      <c r="C2095">
        <v>2.56041188014117E-2</v>
      </c>
      <c r="E2095">
        <v>0.68926553672316404</v>
      </c>
      <c r="F2095">
        <v>0.20310925987204001</v>
      </c>
      <c r="G2095">
        <v>1.9883934338854499E-2</v>
      </c>
    </row>
    <row r="2096" spans="1:7" x14ac:dyDescent="0.25">
      <c r="A2096">
        <v>0.35067045916294198</v>
      </c>
      <c r="B2096">
        <v>0.131331909754139</v>
      </c>
      <c r="C2096">
        <v>1.26725161358103E-2</v>
      </c>
      <c r="E2096">
        <v>0.69007263922518203</v>
      </c>
      <c r="F2096">
        <v>0.18999868634456701</v>
      </c>
      <c r="G2096">
        <v>1.9956950059114301E-2</v>
      </c>
    </row>
    <row r="2097" spans="1:7" x14ac:dyDescent="0.25">
      <c r="A2097">
        <v>0.35107679804957298</v>
      </c>
      <c r="B2097">
        <v>0.139737303774049</v>
      </c>
      <c r="C2097">
        <v>1.26725161358103E-2</v>
      </c>
      <c r="E2097">
        <v>0.69087974172720001</v>
      </c>
      <c r="F2097">
        <v>0.167614426940012</v>
      </c>
      <c r="G2097">
        <v>2.7347721969208899E-2</v>
      </c>
    </row>
    <row r="2098" spans="1:7" x14ac:dyDescent="0.25">
      <c r="A2098">
        <v>0.35148313693620498</v>
      </c>
      <c r="B2098">
        <v>0.140757202560684</v>
      </c>
      <c r="C2098">
        <v>2.37355690430264E-2</v>
      </c>
      <c r="E2098">
        <v>0.691686844229217</v>
      </c>
      <c r="F2098">
        <v>0.16722290619625299</v>
      </c>
      <c r="G2098">
        <v>3.34977811658815E-2</v>
      </c>
    </row>
    <row r="2099" spans="1:7" x14ac:dyDescent="0.25">
      <c r="A2099">
        <v>0.35188947582283597</v>
      </c>
      <c r="B2099">
        <v>0.13218517174157199</v>
      </c>
      <c r="C2099">
        <v>2.37355690430264E-2</v>
      </c>
      <c r="E2099">
        <v>0.69249394673123499</v>
      </c>
      <c r="F2099">
        <v>0.17811223108475999</v>
      </c>
      <c r="G2099">
        <v>3.1160116582363999E-2</v>
      </c>
    </row>
    <row r="2100" spans="1:7" x14ac:dyDescent="0.25">
      <c r="A2100">
        <v>0.35229581470946802</v>
      </c>
      <c r="B2100">
        <v>0.13335770590145099</v>
      </c>
      <c r="C2100">
        <v>3.4838475375480703E-2</v>
      </c>
      <c r="E2100">
        <v>0.69330104923325298</v>
      </c>
      <c r="F2100">
        <v>0.187648998501454</v>
      </c>
      <c r="G2100">
        <v>1.2081482851237399E-2</v>
      </c>
    </row>
    <row r="2101" spans="1:7" x14ac:dyDescent="0.25">
      <c r="A2101">
        <v>0.35270215359609902</v>
      </c>
      <c r="B2101">
        <v>0.138340442353584</v>
      </c>
      <c r="C2101">
        <v>3.4838475375480703E-2</v>
      </c>
      <c r="E2101">
        <v>0.69410815173526996</v>
      </c>
      <c r="F2101">
        <v>0.19131078610129901</v>
      </c>
      <c r="G2101">
        <v>5.6517503482780502E-3</v>
      </c>
    </row>
    <row r="2102" spans="1:7" x14ac:dyDescent="0.25">
      <c r="A2102">
        <v>0.35310849248273102</v>
      </c>
      <c r="B2102">
        <v>0.137042300064558</v>
      </c>
      <c r="C2102">
        <v>2.7904267952852401E-2</v>
      </c>
      <c r="E2102">
        <v>0.69491525423728795</v>
      </c>
      <c r="F2102">
        <v>0.17585267611983199</v>
      </c>
      <c r="G2102">
        <v>1.7731963833745899E-2</v>
      </c>
    </row>
    <row r="2103" spans="1:7" x14ac:dyDescent="0.25">
      <c r="A2103">
        <v>0.35351483136936201</v>
      </c>
      <c r="B2103">
        <v>0.13746235963555301</v>
      </c>
      <c r="C2103">
        <v>1.20154024266613E-2</v>
      </c>
      <c r="E2103">
        <v>0.69572235673930605</v>
      </c>
      <c r="F2103">
        <v>0.178563101748624</v>
      </c>
      <c r="G2103">
        <v>2.4298144898020499E-2</v>
      </c>
    </row>
    <row r="2104" spans="1:7" x14ac:dyDescent="0.25">
      <c r="A2104">
        <v>0.35392117025599401</v>
      </c>
      <c r="B2104">
        <v>0.13091911278106799</v>
      </c>
      <c r="C2104">
        <v>1.20154024266613E-2</v>
      </c>
      <c r="E2104">
        <v>0.69652945924132403</v>
      </c>
      <c r="F2104">
        <v>0.19466393039841301</v>
      </c>
      <c r="G2104">
        <v>2.3668286576346599E-2</v>
      </c>
    </row>
    <row r="2105" spans="1:7" x14ac:dyDescent="0.25">
      <c r="A2105">
        <v>0.35432750914262501</v>
      </c>
      <c r="B2105">
        <v>0.119880120806432</v>
      </c>
      <c r="C2105">
        <v>-2.6435119019354902E-4</v>
      </c>
      <c r="E2105">
        <v>0.69733656174334102</v>
      </c>
      <c r="F2105">
        <v>0.199659533865052</v>
      </c>
      <c r="G2105">
        <v>1.7590266156407498E-2</v>
      </c>
    </row>
    <row r="2106" spans="1:7" x14ac:dyDescent="0.25">
      <c r="A2106">
        <v>0.354733848029256</v>
      </c>
      <c r="B2106">
        <v>9.8392780548002406E-2</v>
      </c>
      <c r="C2106">
        <v>-2.6435119019354902E-4</v>
      </c>
      <c r="E2106">
        <v>0.69814366424535901</v>
      </c>
      <c r="F2106">
        <v>0.189610371126814</v>
      </c>
      <c r="G2106">
        <v>1.9594968949812899E-2</v>
      </c>
    </row>
    <row r="2107" spans="1:7" x14ac:dyDescent="0.25">
      <c r="A2107">
        <v>0.355140186915888</v>
      </c>
      <c r="B2107">
        <v>6.9245097168948E-2</v>
      </c>
      <c r="C2107">
        <v>-1.1969595601018001E-2</v>
      </c>
      <c r="E2107">
        <v>0.69895076674737699</v>
      </c>
      <c r="F2107">
        <v>0.19251878045167101</v>
      </c>
      <c r="G2107">
        <v>1.97897454056035E-2</v>
      </c>
    </row>
    <row r="2108" spans="1:7" x14ac:dyDescent="0.25">
      <c r="A2108">
        <v>0.355546525802519</v>
      </c>
      <c r="B2108">
        <v>6.7207036877579507E-2</v>
      </c>
      <c r="C2108">
        <v>-1.1969595601018001E-2</v>
      </c>
      <c r="E2108">
        <v>0.69975786924939498</v>
      </c>
      <c r="F2108">
        <v>0.19768135956379601</v>
      </c>
      <c r="G2108">
        <v>1.4436635367996799E-2</v>
      </c>
    </row>
    <row r="2109" spans="1:7" x14ac:dyDescent="0.25">
      <c r="A2109">
        <v>0.35595286468915099</v>
      </c>
      <c r="B2109">
        <v>6.4749175718906093E-2</v>
      </c>
      <c r="C2109">
        <v>-2.85578079123734E-2</v>
      </c>
      <c r="E2109">
        <v>0.70056497175141197</v>
      </c>
      <c r="F2109">
        <v>0.221366099555105</v>
      </c>
      <c r="G2109">
        <v>-3.2390881415016899E-3</v>
      </c>
    </row>
    <row r="2110" spans="1:7" x14ac:dyDescent="0.25">
      <c r="A2110">
        <v>0.35635920357578199</v>
      </c>
      <c r="B2110">
        <v>7.5520808663079003E-2</v>
      </c>
      <c r="C2110">
        <v>-2.85578079123734E-2</v>
      </c>
      <c r="E2110">
        <v>0.70137207425342996</v>
      </c>
      <c r="F2110">
        <v>0.22434977497120401</v>
      </c>
      <c r="G2110">
        <v>-1.21598646102639E-2</v>
      </c>
    </row>
    <row r="2111" spans="1:7" x14ac:dyDescent="0.25">
      <c r="A2111">
        <v>0.35676554246241399</v>
      </c>
      <c r="B2111">
        <v>0.10028747520676</v>
      </c>
      <c r="C2111">
        <v>-2.98896048486843E-2</v>
      </c>
      <c r="E2111">
        <v>0.70217917675544805</v>
      </c>
      <c r="F2111">
        <v>0.206960415562955</v>
      </c>
      <c r="G2111">
        <v>-1.55287514880887E-2</v>
      </c>
    </row>
    <row r="2112" spans="1:7" x14ac:dyDescent="0.25">
      <c r="A2112">
        <v>0.35717188134904498</v>
      </c>
      <c r="B2112">
        <v>0.122904843179846</v>
      </c>
      <c r="C2112">
        <v>-2.98896048486843E-2</v>
      </c>
      <c r="E2112">
        <v>0.70298627925746604</v>
      </c>
      <c r="F2112">
        <v>0.18484663775177801</v>
      </c>
      <c r="G2112">
        <v>-2.5590081825950999E-2</v>
      </c>
    </row>
    <row r="2113" spans="1:7" x14ac:dyDescent="0.25">
      <c r="A2113">
        <v>0.35757822023567698</v>
      </c>
      <c r="B2113">
        <v>0.12956676420009799</v>
      </c>
      <c r="C2113">
        <v>-2.7674684109785599E-2</v>
      </c>
      <c r="E2113">
        <v>0.70379338175948303</v>
      </c>
      <c r="F2113">
        <v>0.17898285809803499</v>
      </c>
      <c r="G2113">
        <v>-3.3110128839179701E-2</v>
      </c>
    </row>
    <row r="2114" spans="1:7" x14ac:dyDescent="0.25">
      <c r="A2114">
        <v>0.35798455912230798</v>
      </c>
      <c r="B2114">
        <v>0.129026294210317</v>
      </c>
      <c r="C2114">
        <v>-2.7674684109785599E-2</v>
      </c>
      <c r="E2114">
        <v>0.70460048426150101</v>
      </c>
      <c r="F2114">
        <v>0.17035948105568899</v>
      </c>
      <c r="G2114">
        <v>-2.9249979053850499E-2</v>
      </c>
    </row>
    <row r="2115" spans="1:7" x14ac:dyDescent="0.25">
      <c r="A2115">
        <v>0.35839089800893997</v>
      </c>
      <c r="B2115">
        <v>0.123110954874352</v>
      </c>
      <c r="C2115">
        <v>-1.8576812720599498E-2</v>
      </c>
      <c r="E2115">
        <v>0.705407586763519</v>
      </c>
      <c r="F2115">
        <v>0.16206278885929901</v>
      </c>
      <c r="G2115">
        <v>-2.1316364413468899E-2</v>
      </c>
    </row>
    <row r="2116" spans="1:7" x14ac:dyDescent="0.25">
      <c r="A2116">
        <v>0.35879723689557103</v>
      </c>
      <c r="B2116">
        <v>0.115004752663114</v>
      </c>
      <c r="C2116">
        <v>-1.8576812720599498E-2</v>
      </c>
      <c r="E2116">
        <v>0.70621468926553699</v>
      </c>
      <c r="F2116">
        <v>0.16631210593610199</v>
      </c>
      <c r="G2116">
        <v>-1.50408796128785E-2</v>
      </c>
    </row>
    <row r="2117" spans="1:7" x14ac:dyDescent="0.25">
      <c r="A2117">
        <v>0.35920357578220202</v>
      </c>
      <c r="B2117">
        <v>0.110726406591904</v>
      </c>
      <c r="C2117">
        <v>-1.33399714753368E-2</v>
      </c>
      <c r="E2117">
        <v>0.70702179176755398</v>
      </c>
      <c r="F2117">
        <v>0.16364661851878101</v>
      </c>
      <c r="G2117">
        <v>-9.2352873270721593E-3</v>
      </c>
    </row>
    <row r="2118" spans="1:7" x14ac:dyDescent="0.25">
      <c r="A2118">
        <v>0.35960991466883402</v>
      </c>
      <c r="B2118">
        <v>0.111671147824627</v>
      </c>
      <c r="C2118">
        <v>-1.33399714753368E-2</v>
      </c>
      <c r="E2118">
        <v>0.70782889426957196</v>
      </c>
      <c r="F2118">
        <v>0.16396450018731101</v>
      </c>
      <c r="G2118">
        <v>-3.1198875871590401E-3</v>
      </c>
    </row>
    <row r="2119" spans="1:7" x14ac:dyDescent="0.25">
      <c r="A2119">
        <v>0.36001625355546502</v>
      </c>
      <c r="B2119">
        <v>0.108175419642958</v>
      </c>
      <c r="C2119">
        <v>-1.2136915760319901E-2</v>
      </c>
      <c r="E2119">
        <v>0.70863599677158995</v>
      </c>
      <c r="F2119">
        <v>0.169312278691891</v>
      </c>
      <c r="G2119">
        <v>-1.4859483929377899E-3</v>
      </c>
    </row>
    <row r="2120" spans="1:7" x14ac:dyDescent="0.25">
      <c r="A2120">
        <v>0.36042259244209701</v>
      </c>
      <c r="B2120">
        <v>9.4238074287955206E-2</v>
      </c>
      <c r="C2120">
        <v>-1.2136915760319901E-2</v>
      </c>
      <c r="E2120">
        <v>0.70944309927360805</v>
      </c>
      <c r="F2120">
        <v>0.180875257994425</v>
      </c>
      <c r="G2120">
        <v>5.28056349530823E-5</v>
      </c>
    </row>
    <row r="2121" spans="1:7" x14ac:dyDescent="0.25">
      <c r="A2121">
        <v>0.36082893132872801</v>
      </c>
      <c r="B2121">
        <v>8.7079062025139903E-2</v>
      </c>
      <c r="C2121">
        <v>-1.7838750301178999E-2</v>
      </c>
      <c r="E2121">
        <v>0.71025020177562503</v>
      </c>
      <c r="F2121">
        <v>0.197295899278978</v>
      </c>
      <c r="G2121">
        <v>-2.9710680067240099E-4</v>
      </c>
    </row>
    <row r="2122" spans="1:7" x14ac:dyDescent="0.25">
      <c r="A2122">
        <v>0.36123527021536</v>
      </c>
      <c r="B2122">
        <v>9.1283021205862402E-2</v>
      </c>
      <c r="C2122">
        <v>-1.7838750301178999E-2</v>
      </c>
      <c r="E2122">
        <v>0.71105730427764302</v>
      </c>
      <c r="F2122">
        <v>0.191511561690974</v>
      </c>
      <c r="G2122">
        <v>5.3854123966287602E-3</v>
      </c>
    </row>
    <row r="2123" spans="1:7" x14ac:dyDescent="0.25">
      <c r="A2123">
        <v>0.361641609101991</v>
      </c>
      <c r="B2123">
        <v>7.6420732328897206E-2</v>
      </c>
      <c r="C2123">
        <v>1.16418874025803E-3</v>
      </c>
      <c r="E2123">
        <v>0.71186440677966101</v>
      </c>
      <c r="F2123">
        <v>0.20709596279300099</v>
      </c>
      <c r="G2123">
        <v>1.09725085593702E-2</v>
      </c>
    </row>
    <row r="2124" spans="1:7" x14ac:dyDescent="0.25">
      <c r="A2124">
        <v>0.362047947988623</v>
      </c>
      <c r="B2124">
        <v>7.0991924401007697E-2</v>
      </c>
      <c r="C2124">
        <v>1.16418874025803E-3</v>
      </c>
      <c r="E2124">
        <v>0.712671509281678</v>
      </c>
      <c r="F2124">
        <v>0.232419015017092</v>
      </c>
      <c r="G2124">
        <v>6.48166508250754E-3</v>
      </c>
    </row>
    <row r="2125" spans="1:7" x14ac:dyDescent="0.25">
      <c r="A2125">
        <v>0.36245428687525399</v>
      </c>
      <c r="B2125">
        <v>6.9632589092969696E-2</v>
      </c>
      <c r="C2125">
        <v>7.2543490197025003E-3</v>
      </c>
      <c r="E2125">
        <v>0.71347861178369598</v>
      </c>
      <c r="F2125">
        <v>0.23734610464925801</v>
      </c>
      <c r="G2125">
        <v>7.3663176747541196E-3</v>
      </c>
    </row>
    <row r="2126" spans="1:7" x14ac:dyDescent="0.25">
      <c r="A2126">
        <v>0.36286062576188499</v>
      </c>
      <c r="B2126">
        <v>8.3278330973534598E-2</v>
      </c>
      <c r="C2126">
        <v>7.2543490197025003E-3</v>
      </c>
      <c r="E2126">
        <v>0.71428571428571397</v>
      </c>
      <c r="F2126">
        <v>0.22550664717315799</v>
      </c>
      <c r="G2126">
        <v>6.7667514348121504E-3</v>
      </c>
    </row>
    <row r="2127" spans="1:7" x14ac:dyDescent="0.25">
      <c r="A2127">
        <v>0.36326696464851699</v>
      </c>
      <c r="B2127">
        <v>9.1575092516476303E-2</v>
      </c>
      <c r="C2127">
        <v>1.49422318732188E-2</v>
      </c>
      <c r="E2127">
        <v>0.71509281678773196</v>
      </c>
      <c r="F2127">
        <v>0.22202092540020299</v>
      </c>
      <c r="G2127">
        <v>7.0880372744979601E-3</v>
      </c>
    </row>
    <row r="2128" spans="1:7" x14ac:dyDescent="0.25">
      <c r="A2128">
        <v>0.36367330353514798</v>
      </c>
      <c r="B2128">
        <v>9.4747243047139607E-2</v>
      </c>
      <c r="C2128">
        <v>1.49422318732188E-2</v>
      </c>
      <c r="E2128">
        <v>0.71589991928975005</v>
      </c>
      <c r="F2128">
        <v>0.23258554046950999</v>
      </c>
      <c r="G2128">
        <v>1.1557423417599201E-2</v>
      </c>
    </row>
    <row r="2129" spans="1:7" x14ac:dyDescent="0.25">
      <c r="A2129">
        <v>0.36407964242177998</v>
      </c>
      <c r="B2129">
        <v>8.5248213466751904E-2</v>
      </c>
      <c r="C2129">
        <v>1.6370935261672399E-2</v>
      </c>
      <c r="E2129">
        <v>0.71670702179176804</v>
      </c>
      <c r="F2129">
        <v>0.22464465169081399</v>
      </c>
      <c r="G2129">
        <v>1.0882607174485401E-2</v>
      </c>
    </row>
    <row r="2130" spans="1:7" x14ac:dyDescent="0.25">
      <c r="A2130">
        <v>0.36448598130841098</v>
      </c>
      <c r="B2130">
        <v>9.6906094433181003E-2</v>
      </c>
      <c r="C2130">
        <v>1.6370935261672399E-2</v>
      </c>
      <c r="E2130">
        <v>0.71751412429378503</v>
      </c>
      <c r="F2130">
        <v>0.224219397049057</v>
      </c>
      <c r="G2130">
        <v>8.8998935282737102E-3</v>
      </c>
    </row>
    <row r="2131" spans="1:7" x14ac:dyDescent="0.25">
      <c r="A2131">
        <v>0.36489232019504297</v>
      </c>
      <c r="B2131">
        <v>0.12033589087532599</v>
      </c>
      <c r="C2131">
        <v>1.0996692034390399E-2</v>
      </c>
      <c r="E2131">
        <v>0.71832122679580301</v>
      </c>
      <c r="F2131">
        <v>0.22604357075874301</v>
      </c>
      <c r="G2131">
        <v>8.4916665261132607E-3</v>
      </c>
    </row>
    <row r="2132" spans="1:7" x14ac:dyDescent="0.25">
      <c r="A2132">
        <v>0.36529865908167403</v>
      </c>
      <c r="B2132">
        <v>0.135037798625501</v>
      </c>
      <c r="C2132">
        <v>1.0996692034390399E-2</v>
      </c>
      <c r="E2132">
        <v>0.719128329297821</v>
      </c>
      <c r="F2132">
        <v>0.220175520882646</v>
      </c>
      <c r="G2132">
        <v>1.0848564283664E-2</v>
      </c>
    </row>
    <row r="2133" spans="1:7" x14ac:dyDescent="0.25">
      <c r="A2133">
        <v>0.36570499796830602</v>
      </c>
      <c r="B2133">
        <v>0.125257512826073</v>
      </c>
      <c r="C2133">
        <v>4.7662780294964102E-3</v>
      </c>
      <c r="E2133">
        <v>0.71993543179983899</v>
      </c>
      <c r="F2133">
        <v>0.21225801442218001</v>
      </c>
      <c r="G2133">
        <v>1.46849307310049E-2</v>
      </c>
    </row>
    <row r="2134" spans="1:7" x14ac:dyDescent="0.25">
      <c r="A2134">
        <v>0.36611133685493702</v>
      </c>
      <c r="B2134">
        <v>0.100704044166992</v>
      </c>
      <c r="C2134">
        <v>4.7662780294964102E-3</v>
      </c>
      <c r="E2134">
        <v>0.72074253430185597</v>
      </c>
      <c r="F2134">
        <v>0.18309054648569001</v>
      </c>
      <c r="G2134">
        <v>1.9153761895724802E-2</v>
      </c>
    </row>
    <row r="2135" spans="1:7" x14ac:dyDescent="0.25">
      <c r="A2135">
        <v>0.36651767574156802</v>
      </c>
      <c r="B2135">
        <v>9.1076408025045297E-2</v>
      </c>
      <c r="C2135">
        <v>5.5512817936347603E-3</v>
      </c>
      <c r="E2135">
        <v>0.72154963680387396</v>
      </c>
      <c r="F2135">
        <v>0.15330122491581499</v>
      </c>
      <c r="G2135">
        <v>1.9047840797338799E-2</v>
      </c>
    </row>
    <row r="2136" spans="1:7" x14ac:dyDescent="0.25">
      <c r="A2136">
        <v>0.36692401462820001</v>
      </c>
      <c r="B2136">
        <v>0.100581749860829</v>
      </c>
      <c r="C2136">
        <v>5.5512817936347603E-3</v>
      </c>
      <c r="E2136">
        <v>0.72235673930589195</v>
      </c>
      <c r="F2136">
        <v>0.15737521568956001</v>
      </c>
      <c r="G2136">
        <v>1.6816011160856001E-2</v>
      </c>
    </row>
    <row r="2137" spans="1:7" x14ac:dyDescent="0.25">
      <c r="A2137">
        <v>0.36733035351483101</v>
      </c>
      <c r="B2137">
        <v>0.109376345181058</v>
      </c>
      <c r="C2137">
        <v>9.1224700866744408E-3</v>
      </c>
      <c r="E2137">
        <v>0.72316384180791005</v>
      </c>
      <c r="F2137">
        <v>0.179546801644177</v>
      </c>
      <c r="G2137">
        <v>1.24980050219688E-2</v>
      </c>
    </row>
    <row r="2138" spans="1:7" x14ac:dyDescent="0.25">
      <c r="A2138">
        <v>0.36773669240146301</v>
      </c>
      <c r="B2138">
        <v>0.117774542662491</v>
      </c>
      <c r="C2138">
        <v>9.1224700866744408E-3</v>
      </c>
      <c r="E2138">
        <v>0.72397094430992703</v>
      </c>
      <c r="F2138">
        <v>0.20011380079098801</v>
      </c>
      <c r="G2138">
        <v>1.43609491889202E-2</v>
      </c>
    </row>
    <row r="2139" spans="1:7" x14ac:dyDescent="0.25">
      <c r="A2139">
        <v>0.368143031288094</v>
      </c>
      <c r="B2139">
        <v>0.122321546233356</v>
      </c>
      <c r="C2139">
        <v>6.0513249174911901E-3</v>
      </c>
      <c r="E2139">
        <v>0.72477804681194502</v>
      </c>
      <c r="F2139">
        <v>0.19544931016228401</v>
      </c>
      <c r="G2139">
        <v>9.5079906160177498E-3</v>
      </c>
    </row>
    <row r="2140" spans="1:7" x14ac:dyDescent="0.25">
      <c r="A2140">
        <v>0.368549370174726</v>
      </c>
      <c r="B2140">
        <v>0.119970014030458</v>
      </c>
      <c r="C2140">
        <v>6.0513249174911901E-3</v>
      </c>
      <c r="E2140">
        <v>0.72558514931396301</v>
      </c>
      <c r="F2140">
        <v>0.19844069298258199</v>
      </c>
      <c r="G2140">
        <v>1.1955156980794499E-2</v>
      </c>
    </row>
    <row r="2141" spans="1:7" x14ac:dyDescent="0.25">
      <c r="A2141">
        <v>0.368955709061357</v>
      </c>
      <c r="B2141">
        <v>0.11248771244151699</v>
      </c>
      <c r="C2141">
        <v>1.3523610502964301E-2</v>
      </c>
      <c r="E2141">
        <v>0.72639225181598099</v>
      </c>
      <c r="F2141">
        <v>0.21207103038230299</v>
      </c>
      <c r="G2141">
        <v>1.51859103029052E-2</v>
      </c>
    </row>
    <row r="2142" spans="1:7" x14ac:dyDescent="0.25">
      <c r="A2142">
        <v>0.36936204794798899</v>
      </c>
      <c r="B2142">
        <v>0.115582194284233</v>
      </c>
      <c r="C2142">
        <v>1.3523610502964301E-2</v>
      </c>
      <c r="E2142">
        <v>0.72719935431799798</v>
      </c>
      <c r="F2142">
        <v>0.23908593503101599</v>
      </c>
      <c r="G2142">
        <v>1.7680427499451298E-2</v>
      </c>
    </row>
    <row r="2143" spans="1:7" x14ac:dyDescent="0.25">
      <c r="A2143">
        <v>0.36976838683461999</v>
      </c>
      <c r="B2143">
        <v>0.13224975033002301</v>
      </c>
      <c r="C2143">
        <v>8.7314347283644293E-3</v>
      </c>
      <c r="E2143">
        <v>0.72800645682001597</v>
      </c>
      <c r="F2143">
        <v>0.24588006837836299</v>
      </c>
      <c r="G2143">
        <v>2.03779784026707E-2</v>
      </c>
    </row>
    <row r="2144" spans="1:7" x14ac:dyDescent="0.25">
      <c r="A2144">
        <v>0.37017472572125198</v>
      </c>
      <c r="B2144">
        <v>0.149224655097905</v>
      </c>
      <c r="C2144">
        <v>8.7314347283644293E-3</v>
      </c>
      <c r="E2144">
        <v>0.72881355932203395</v>
      </c>
      <c r="F2144">
        <v>0.23463305864365799</v>
      </c>
      <c r="G2144">
        <v>1.73010803377328E-2</v>
      </c>
    </row>
    <row r="2145" spans="1:7" x14ac:dyDescent="0.25">
      <c r="A2145">
        <v>0.37058106460788298</v>
      </c>
      <c r="B2145">
        <v>0.14822822427763699</v>
      </c>
      <c r="C2145">
        <v>-3.65884160734248E-3</v>
      </c>
      <c r="E2145">
        <v>0.72962066182405205</v>
      </c>
      <c r="F2145">
        <v>0.214676953165298</v>
      </c>
      <c r="G2145">
        <v>1.8542251280732499E-2</v>
      </c>
    </row>
    <row r="2146" spans="1:7" x14ac:dyDescent="0.25">
      <c r="A2146">
        <v>0.37098740349451398</v>
      </c>
      <c r="B2146">
        <v>0.126359186407805</v>
      </c>
      <c r="C2146">
        <v>-3.65884160734248E-3</v>
      </c>
      <c r="E2146">
        <v>0.73042776432606904</v>
      </c>
      <c r="F2146">
        <v>0.20188905606663399</v>
      </c>
      <c r="G2146">
        <v>1.56893242223093E-2</v>
      </c>
    </row>
    <row r="2147" spans="1:7" x14ac:dyDescent="0.25">
      <c r="A2147">
        <v>0.37139374238114597</v>
      </c>
      <c r="B2147">
        <v>0.107967050272909</v>
      </c>
      <c r="C2147">
        <v>1.9658643494095199E-3</v>
      </c>
      <c r="E2147">
        <v>0.73123486682808703</v>
      </c>
      <c r="F2147">
        <v>0.208527687229527</v>
      </c>
      <c r="G2147">
        <v>1.7949669802857299E-2</v>
      </c>
    </row>
    <row r="2148" spans="1:7" x14ac:dyDescent="0.25">
      <c r="A2148">
        <v>0.37180008126777703</v>
      </c>
      <c r="B2148">
        <v>9.0972691353854496E-2</v>
      </c>
      <c r="C2148">
        <v>1.9658643494095199E-3</v>
      </c>
      <c r="E2148">
        <v>0.73204196933010501</v>
      </c>
      <c r="F2148">
        <v>0.217559654663461</v>
      </c>
      <c r="G2148">
        <v>1.9186240323963401E-2</v>
      </c>
    </row>
    <row r="2149" spans="1:7" x14ac:dyDescent="0.25">
      <c r="A2149">
        <v>0.37220642015440902</v>
      </c>
      <c r="B2149">
        <v>8.2563938123932798E-2</v>
      </c>
      <c r="C2149">
        <v>1.6580941664601102E-2</v>
      </c>
      <c r="E2149">
        <v>0.732849071832123</v>
      </c>
      <c r="F2149">
        <v>0.224444507432143</v>
      </c>
      <c r="G2149">
        <v>1.54174097950727E-2</v>
      </c>
    </row>
    <row r="2150" spans="1:7" x14ac:dyDescent="0.25">
      <c r="A2150">
        <v>0.37261275904104002</v>
      </c>
      <c r="B2150">
        <v>7.3224652766731096E-2</v>
      </c>
      <c r="C2150">
        <v>1.6580941664601102E-2</v>
      </c>
      <c r="E2150">
        <v>0.73365617433413999</v>
      </c>
      <c r="F2150">
        <v>0.22627090802345301</v>
      </c>
      <c r="G2150">
        <v>1.42821369334996E-2</v>
      </c>
    </row>
    <row r="2151" spans="1:7" x14ac:dyDescent="0.25">
      <c r="A2151">
        <v>0.37301909792767202</v>
      </c>
      <c r="B2151">
        <v>7.6334619782821495E-2</v>
      </c>
      <c r="C2151">
        <v>2.05622714865955E-2</v>
      </c>
      <c r="E2151">
        <v>0.73446327683615797</v>
      </c>
      <c r="F2151">
        <v>0.21177078969914601</v>
      </c>
      <c r="G2151">
        <v>1.44450676673971E-2</v>
      </c>
    </row>
    <row r="2152" spans="1:7" x14ac:dyDescent="0.25">
      <c r="A2152">
        <v>0.37342543681430301</v>
      </c>
      <c r="B2152">
        <v>9.1313417083436599E-2</v>
      </c>
      <c r="C2152">
        <v>2.05622714865955E-2</v>
      </c>
      <c r="E2152">
        <v>0.73527037933817596</v>
      </c>
      <c r="F2152">
        <v>0.188586534441256</v>
      </c>
      <c r="G2152">
        <v>1.7767144189409698E-2</v>
      </c>
    </row>
    <row r="2153" spans="1:7" x14ac:dyDescent="0.25">
      <c r="A2153">
        <v>0.37383177570093501</v>
      </c>
      <c r="B2153">
        <v>8.1996590359128194E-2</v>
      </c>
      <c r="C2153">
        <v>1.07765374621011E-2</v>
      </c>
      <c r="E2153">
        <v>0.73607748184019295</v>
      </c>
      <c r="F2153">
        <v>0.17822952602534201</v>
      </c>
      <c r="G2153">
        <v>1.7884319822607901E-2</v>
      </c>
    </row>
    <row r="2154" spans="1:7" x14ac:dyDescent="0.25">
      <c r="A2154">
        <v>0.37423811458756601</v>
      </c>
      <c r="B2154">
        <v>6.7175458387577103E-2</v>
      </c>
      <c r="C2154">
        <v>1.07765374621011E-2</v>
      </c>
      <c r="E2154">
        <v>0.73688458434221105</v>
      </c>
      <c r="F2154">
        <v>0.186785370185161</v>
      </c>
      <c r="G2154">
        <v>1.82077904181897E-2</v>
      </c>
    </row>
    <row r="2155" spans="1:7" x14ac:dyDescent="0.25">
      <c r="A2155">
        <v>0.374644453474198</v>
      </c>
      <c r="B2155">
        <v>6.5215497893702901E-2</v>
      </c>
      <c r="C2155">
        <v>1.3370732977898699E-2</v>
      </c>
      <c r="E2155">
        <v>0.73769168684422903</v>
      </c>
      <c r="F2155">
        <v>0.20287905358575301</v>
      </c>
      <c r="G2155">
        <v>2.207563677804E-2</v>
      </c>
    </row>
    <row r="2156" spans="1:7" x14ac:dyDescent="0.25">
      <c r="A2156">
        <v>0.375050792360829</v>
      </c>
      <c r="B2156">
        <v>5.5331336600542701E-2</v>
      </c>
      <c r="C2156">
        <v>1.3370732977898699E-2</v>
      </c>
      <c r="E2156">
        <v>0.73849878934624702</v>
      </c>
      <c r="F2156">
        <v>0.22535195393192001</v>
      </c>
      <c r="G2156">
        <v>3.08125764308772E-2</v>
      </c>
    </row>
    <row r="2157" spans="1:7" x14ac:dyDescent="0.25">
      <c r="A2157">
        <v>0.37545713124746</v>
      </c>
      <c r="B2157">
        <v>3.7954170944285999E-2</v>
      </c>
      <c r="C2157">
        <v>9.0384513835478405E-3</v>
      </c>
      <c r="E2157">
        <v>0.73930589184826501</v>
      </c>
      <c r="F2157">
        <v>0.21159966359006699</v>
      </c>
      <c r="G2157">
        <v>3.4733919901847203E-2</v>
      </c>
    </row>
    <row r="2158" spans="1:7" x14ac:dyDescent="0.25">
      <c r="A2158">
        <v>0.37586347013409199</v>
      </c>
      <c r="B2158">
        <v>3.7954170944285999E-2</v>
      </c>
      <c r="C2158">
        <v>9.0384513835478405E-3</v>
      </c>
      <c r="E2158">
        <v>0.74011299435028199</v>
      </c>
      <c r="F2158">
        <v>0.19515273975504799</v>
      </c>
      <c r="G2158">
        <v>1.8934200309670999E-2</v>
      </c>
    </row>
    <row r="2159" spans="1:7" x14ac:dyDescent="0.25">
      <c r="A2159">
        <v>0.37626980902072299</v>
      </c>
      <c r="B2159">
        <v>3.7954170944285999E-2</v>
      </c>
      <c r="C2159">
        <v>1.5167017958667201E-2</v>
      </c>
      <c r="E2159">
        <v>0.74092009685229998</v>
      </c>
      <c r="F2159">
        <v>0.19417067502409399</v>
      </c>
      <c r="G2159">
        <v>2.36334849407263E-3</v>
      </c>
    </row>
    <row r="2160" spans="1:7" x14ac:dyDescent="0.25">
      <c r="A2160">
        <v>0.37667614790735499</v>
      </c>
      <c r="B2160">
        <v>3.7954170944285999E-2</v>
      </c>
      <c r="C2160">
        <v>1.5167017958667201E-2</v>
      </c>
      <c r="E2160">
        <v>0.74172719935431797</v>
      </c>
      <c r="F2160">
        <v>0.20986776096222301</v>
      </c>
      <c r="G2160">
        <v>1.10516626048068E-2</v>
      </c>
    </row>
    <row r="2161" spans="1:7" x14ac:dyDescent="0.25">
      <c r="A2161">
        <v>0.37708248679398598</v>
      </c>
      <c r="B2161">
        <v>3.7954170944285999E-2</v>
      </c>
      <c r="C2161">
        <v>1.1751225645064299E-2</v>
      </c>
      <c r="E2161">
        <v>0.74253430185633595</v>
      </c>
      <c r="F2161">
        <v>0.199712615240873</v>
      </c>
      <c r="G2161">
        <v>2.9026691428861801E-2</v>
      </c>
    </row>
    <row r="2162" spans="1:7" x14ac:dyDescent="0.25">
      <c r="A2162">
        <v>0.37748882568061798</v>
      </c>
      <c r="B2162">
        <v>3.7954170944285999E-2</v>
      </c>
      <c r="C2162">
        <v>1.1751225645064299E-2</v>
      </c>
      <c r="E2162">
        <v>0.74334140435835405</v>
      </c>
      <c r="F2162">
        <v>0.200455248599404</v>
      </c>
      <c r="G2162">
        <v>2.92187652708456E-2</v>
      </c>
    </row>
    <row r="2163" spans="1:7" x14ac:dyDescent="0.25">
      <c r="A2163">
        <v>0.37789516456724898</v>
      </c>
      <c r="B2163">
        <v>2.93626517324811E-2</v>
      </c>
      <c r="C2163">
        <v>4.4568761576982401E-3</v>
      </c>
      <c r="E2163">
        <v>0.74414850686037104</v>
      </c>
      <c r="F2163">
        <v>0.19996555428635299</v>
      </c>
      <c r="G2163">
        <v>2.3745240342241299E-2</v>
      </c>
    </row>
    <row r="2164" spans="1:7" x14ac:dyDescent="0.25">
      <c r="A2164">
        <v>0.37830150345388103</v>
      </c>
      <c r="B2164">
        <v>2.4578876638468299E-2</v>
      </c>
      <c r="C2164">
        <v>4.4568761576982401E-3</v>
      </c>
      <c r="E2164">
        <v>0.74495560936238903</v>
      </c>
      <c r="F2164">
        <v>0.223933804281921</v>
      </c>
      <c r="G2164">
        <v>1.8487611210245499E-2</v>
      </c>
    </row>
    <row r="2165" spans="1:7" x14ac:dyDescent="0.25">
      <c r="A2165">
        <v>0.37870784234051202</v>
      </c>
      <c r="B2165">
        <v>2.5138807359961799E-2</v>
      </c>
      <c r="C2165">
        <v>5.3889030689483596E-3</v>
      </c>
      <c r="E2165">
        <v>0.74576271186440701</v>
      </c>
      <c r="F2165">
        <v>0.21961229465853899</v>
      </c>
      <c r="G2165">
        <v>2.1283205543631899E-2</v>
      </c>
    </row>
    <row r="2166" spans="1:7" x14ac:dyDescent="0.25">
      <c r="A2166">
        <v>0.37911418122714302</v>
      </c>
      <c r="B2166">
        <v>3.8765994559099799E-2</v>
      </c>
      <c r="C2166">
        <v>5.3889030689483596E-3</v>
      </c>
      <c r="E2166">
        <v>0.746569814366425</v>
      </c>
      <c r="F2166">
        <v>0.23384233866931101</v>
      </c>
      <c r="G2166">
        <v>1.91486179163671E-2</v>
      </c>
    </row>
    <row r="2167" spans="1:7" x14ac:dyDescent="0.25">
      <c r="A2167">
        <v>0.37952052011377502</v>
      </c>
      <c r="B2167">
        <v>5.3381313506241798E-2</v>
      </c>
      <c r="C2167">
        <v>4.7402797556506098E-3</v>
      </c>
      <c r="E2167">
        <v>0.74737691686844199</v>
      </c>
      <c r="F2167">
        <v>0.24945818698034899</v>
      </c>
      <c r="G2167">
        <v>3.2622664219661601E-3</v>
      </c>
    </row>
    <row r="2168" spans="1:7" x14ac:dyDescent="0.25">
      <c r="A2168">
        <v>0.37992685900040601</v>
      </c>
      <c r="B2168">
        <v>5.2654477911017503E-2</v>
      </c>
      <c r="C2168">
        <v>4.7402797556506098E-3</v>
      </c>
      <c r="E2168">
        <v>0.74818401937045997</v>
      </c>
      <c r="F2168">
        <v>0.24960810528590999</v>
      </c>
      <c r="G2168">
        <v>-1.1837437453426299E-2</v>
      </c>
    </row>
    <row r="2169" spans="1:7" x14ac:dyDescent="0.25">
      <c r="A2169">
        <v>0.38033319788703801</v>
      </c>
      <c r="B2169">
        <v>4.3347046167154103E-2</v>
      </c>
      <c r="C2169">
        <v>8.3038989814764892E-3</v>
      </c>
      <c r="E2169">
        <v>0.74899112187247796</v>
      </c>
      <c r="F2169">
        <v>0.25043063445987301</v>
      </c>
      <c r="G2169">
        <v>-1.6679518503611199E-2</v>
      </c>
    </row>
    <row r="2170" spans="1:7" x14ac:dyDescent="0.25">
      <c r="A2170">
        <v>0.38073953677366901</v>
      </c>
      <c r="B2170">
        <v>4.01070116173411E-2</v>
      </c>
      <c r="C2170">
        <v>8.3038989814764892E-3</v>
      </c>
      <c r="E2170">
        <v>0.74979822437449595</v>
      </c>
      <c r="F2170">
        <v>0.22307167129512701</v>
      </c>
      <c r="G2170">
        <v>-2.5621283734627898E-2</v>
      </c>
    </row>
    <row r="2171" spans="1:7" x14ac:dyDescent="0.25">
      <c r="A2171">
        <v>0.381145875660301</v>
      </c>
      <c r="B2171">
        <v>3.51319416927868E-2</v>
      </c>
      <c r="C2171">
        <v>2.32557512045398E-2</v>
      </c>
      <c r="E2171">
        <v>0.75060532687651305</v>
      </c>
      <c r="F2171">
        <v>0.22715101834550999</v>
      </c>
      <c r="G2171">
        <v>-3.4712434952378898E-2</v>
      </c>
    </row>
    <row r="2172" spans="1:7" x14ac:dyDescent="0.25">
      <c r="A2172">
        <v>0.381552214546932</v>
      </c>
      <c r="B2172">
        <v>3.3031037366233897E-2</v>
      </c>
      <c r="C2172">
        <v>2.32557512045398E-2</v>
      </c>
      <c r="E2172">
        <v>0.75141242937853103</v>
      </c>
      <c r="F2172">
        <v>0.217542597685636</v>
      </c>
      <c r="G2172">
        <v>-3.04098036718321E-2</v>
      </c>
    </row>
    <row r="2173" spans="1:7" x14ac:dyDescent="0.25">
      <c r="A2173">
        <v>0.381958553433564</v>
      </c>
      <c r="B2173">
        <v>5.8865534141750803E-2</v>
      </c>
      <c r="C2173">
        <v>1.8280857847144699E-2</v>
      </c>
      <c r="E2173">
        <v>0.75221953188054902</v>
      </c>
      <c r="F2173">
        <v>0.200990628318544</v>
      </c>
      <c r="G2173">
        <v>-2.5311853355614099E-2</v>
      </c>
    </row>
    <row r="2174" spans="1:7" x14ac:dyDescent="0.25">
      <c r="A2174">
        <v>0.38236489232019499</v>
      </c>
      <c r="B2174">
        <v>7.26176829343117E-2</v>
      </c>
      <c r="C2174">
        <v>1.8280857847144699E-2</v>
      </c>
      <c r="E2174">
        <v>0.75302663438256701</v>
      </c>
      <c r="F2174">
        <v>0.18956751629736401</v>
      </c>
      <c r="G2174">
        <v>-1.88239055728723E-2</v>
      </c>
    </row>
    <row r="2175" spans="1:7" x14ac:dyDescent="0.25">
      <c r="A2175">
        <v>0.38277123120682699</v>
      </c>
      <c r="B2175">
        <v>5.4394611855105003E-2</v>
      </c>
      <c r="C2175">
        <v>1.73434231101725E-2</v>
      </c>
      <c r="E2175">
        <v>0.75383373688458399</v>
      </c>
      <c r="F2175">
        <v>0.19379726361546101</v>
      </c>
      <c r="G2175">
        <v>-1.16104956123725E-2</v>
      </c>
    </row>
    <row r="2176" spans="1:7" x14ac:dyDescent="0.25">
      <c r="A2176">
        <v>0.38317757009345799</v>
      </c>
      <c r="B2176">
        <v>1.9829638754953801E-2</v>
      </c>
      <c r="C2176">
        <v>1.73434231101725E-2</v>
      </c>
      <c r="E2176">
        <v>0.75464083938660198</v>
      </c>
      <c r="F2176">
        <v>0.19867913225977701</v>
      </c>
      <c r="G2176">
        <v>-9.8059139822776805E-3</v>
      </c>
    </row>
    <row r="2177" spans="1:7" x14ac:dyDescent="0.25">
      <c r="A2177">
        <v>0.38358390898008898</v>
      </c>
      <c r="B2177">
        <v>5.4628097710804303E-3</v>
      </c>
      <c r="C2177">
        <v>2.09865146971739E-2</v>
      </c>
      <c r="E2177">
        <v>0.75544794188861997</v>
      </c>
      <c r="F2177">
        <v>0.20605320626342299</v>
      </c>
      <c r="G2177">
        <v>-4.1319902200991198E-3</v>
      </c>
    </row>
    <row r="2178" spans="1:7" x14ac:dyDescent="0.25">
      <c r="A2178">
        <v>0.38399024786672098</v>
      </c>
      <c r="B2178">
        <v>2.8010207536841001E-2</v>
      </c>
      <c r="C2178">
        <v>2.09865146971739E-2</v>
      </c>
      <c r="E2178">
        <v>0.75625504439063695</v>
      </c>
      <c r="F2178">
        <v>0.213114070788887</v>
      </c>
      <c r="G2178">
        <v>-2.23776039931552E-3</v>
      </c>
    </row>
    <row r="2179" spans="1:7" x14ac:dyDescent="0.25">
      <c r="A2179">
        <v>0.38439658675335198</v>
      </c>
      <c r="B2179">
        <v>3.0450650439174502E-2</v>
      </c>
      <c r="C2179">
        <v>2.6388740204849E-2</v>
      </c>
      <c r="E2179">
        <v>0.75706214689265505</v>
      </c>
      <c r="F2179">
        <v>0.216868884195724</v>
      </c>
      <c r="G2179">
        <v>-2.3531164384758899E-3</v>
      </c>
    </row>
    <row r="2180" spans="1:7" x14ac:dyDescent="0.25">
      <c r="A2180">
        <v>0.38480292563998397</v>
      </c>
      <c r="B2180">
        <v>3.8304260502853502E-2</v>
      </c>
      <c r="C2180">
        <v>2.6388740204849E-2</v>
      </c>
      <c r="E2180">
        <v>0.75786924939467304</v>
      </c>
      <c r="F2180">
        <v>0.21785087757965699</v>
      </c>
      <c r="G2180">
        <v>3.86520383399605E-3</v>
      </c>
    </row>
    <row r="2181" spans="1:7" x14ac:dyDescent="0.25">
      <c r="A2181">
        <v>0.38520926452661503</v>
      </c>
      <c r="B2181">
        <v>4.4041420543382698E-2</v>
      </c>
      <c r="C2181">
        <v>2.3511780406990899E-2</v>
      </c>
      <c r="E2181">
        <v>0.75867635189669103</v>
      </c>
      <c r="F2181">
        <v>0.22806195234173601</v>
      </c>
      <c r="G2181">
        <v>6.3923570956497299E-3</v>
      </c>
    </row>
    <row r="2182" spans="1:7" x14ac:dyDescent="0.25">
      <c r="A2182">
        <v>0.38561560341324702</v>
      </c>
      <c r="B2182">
        <v>3.4821873944368101E-2</v>
      </c>
      <c r="C2182">
        <v>2.3511780406990899E-2</v>
      </c>
      <c r="E2182">
        <v>0.75948345439870801</v>
      </c>
      <c r="F2182">
        <v>0.23231160372972201</v>
      </c>
      <c r="G2182">
        <v>5.2459355771278804E-3</v>
      </c>
    </row>
    <row r="2183" spans="1:7" x14ac:dyDescent="0.25">
      <c r="A2183">
        <v>0.38602194229987802</v>
      </c>
      <c r="B2183">
        <v>5.0929513680323897E-2</v>
      </c>
      <c r="C2183">
        <v>2.4547339660265899E-2</v>
      </c>
      <c r="E2183">
        <v>0.760290556900726</v>
      </c>
      <c r="F2183">
        <v>0.23897742289912799</v>
      </c>
      <c r="G2183">
        <v>4.7456663986098603E-3</v>
      </c>
    </row>
    <row r="2184" spans="1:7" x14ac:dyDescent="0.25">
      <c r="A2184">
        <v>0.38642828118651001</v>
      </c>
      <c r="B2184">
        <v>5.6166264185813698E-2</v>
      </c>
      <c r="C2184">
        <v>2.4547339660265899E-2</v>
      </c>
      <c r="E2184">
        <v>0.76109765940274399</v>
      </c>
      <c r="F2184">
        <v>0.24066600632472401</v>
      </c>
      <c r="G2184">
        <v>6.8909741785490603E-3</v>
      </c>
    </row>
    <row r="2185" spans="1:7" x14ac:dyDescent="0.25">
      <c r="A2185">
        <v>0.38683462007314101</v>
      </c>
      <c r="B2185">
        <v>7.8516864269182904E-2</v>
      </c>
      <c r="C2185">
        <v>3.0003249906430999E-2</v>
      </c>
      <c r="E2185">
        <v>0.76190476190476197</v>
      </c>
      <c r="F2185">
        <v>0.22720823690377001</v>
      </c>
      <c r="G2185">
        <v>5.7396105007516598E-3</v>
      </c>
    </row>
    <row r="2186" spans="1:7" x14ac:dyDescent="0.25">
      <c r="A2186">
        <v>0.38724095895977201</v>
      </c>
      <c r="B2186">
        <v>9.8077997092115995E-2</v>
      </c>
      <c r="C2186">
        <v>3.0003249906430999E-2</v>
      </c>
      <c r="E2186">
        <v>0.76271186440677896</v>
      </c>
      <c r="F2186">
        <v>0.23417108469752401</v>
      </c>
      <c r="G2186">
        <v>7.2362779246802197E-3</v>
      </c>
    </row>
    <row r="2187" spans="1:7" x14ac:dyDescent="0.25">
      <c r="A2187">
        <v>0.387647297846404</v>
      </c>
      <c r="B2187">
        <v>0.102981541989127</v>
      </c>
      <c r="C2187">
        <v>2.3762504634875999E-2</v>
      </c>
      <c r="E2187">
        <v>0.76351896690879695</v>
      </c>
      <c r="F2187">
        <v>0.24057926969643401</v>
      </c>
      <c r="G2187">
        <v>7.5005202149811198E-3</v>
      </c>
    </row>
    <row r="2188" spans="1:7" x14ac:dyDescent="0.25">
      <c r="A2188">
        <v>0.388053636733035</v>
      </c>
      <c r="B2188">
        <v>0.104000964665864</v>
      </c>
      <c r="C2188">
        <v>2.3762504634875999E-2</v>
      </c>
      <c r="E2188">
        <v>0.76432606941081505</v>
      </c>
      <c r="F2188">
        <v>0.23851269249243101</v>
      </c>
      <c r="G2188">
        <v>7.9042948695943402E-3</v>
      </c>
    </row>
    <row r="2189" spans="1:7" x14ac:dyDescent="0.25">
      <c r="A2189">
        <v>0.388459975619667</v>
      </c>
      <c r="B2189">
        <v>8.8045471231592495E-2</v>
      </c>
      <c r="C2189">
        <v>1.36275856334259E-2</v>
      </c>
      <c r="E2189">
        <v>0.76513317191283303</v>
      </c>
      <c r="F2189">
        <v>0.23970048363864799</v>
      </c>
      <c r="G2189">
        <v>1.0178859480223E-2</v>
      </c>
    </row>
    <row r="2190" spans="1:7" x14ac:dyDescent="0.25">
      <c r="A2190">
        <v>0.38886631450629799</v>
      </c>
      <c r="B2190">
        <v>6.9373787364182704E-2</v>
      </c>
      <c r="C2190">
        <v>1.36275856334259E-2</v>
      </c>
      <c r="E2190">
        <v>0.76594027441485102</v>
      </c>
      <c r="F2190">
        <v>0.23781370400704899</v>
      </c>
      <c r="G2190">
        <v>5.9434595056880798E-3</v>
      </c>
    </row>
    <row r="2191" spans="1:7" x14ac:dyDescent="0.25">
      <c r="A2191">
        <v>0.38927265339292999</v>
      </c>
      <c r="B2191">
        <v>5.9813753666008503E-2</v>
      </c>
      <c r="C2191">
        <v>1.4116005935362001E-2</v>
      </c>
      <c r="E2191">
        <v>0.76674737691686901</v>
      </c>
      <c r="F2191">
        <v>0.24953671243612199</v>
      </c>
      <c r="G2191">
        <v>5.9105860258975096E-3</v>
      </c>
    </row>
    <row r="2192" spans="1:7" x14ac:dyDescent="0.25">
      <c r="A2192">
        <v>0.38967899227956099</v>
      </c>
      <c r="B2192">
        <v>4.7629478729779899E-2</v>
      </c>
      <c r="C2192">
        <v>1.4116005935362001E-2</v>
      </c>
      <c r="E2192">
        <v>0.76755447941888599</v>
      </c>
      <c r="F2192">
        <v>0.25210418314865701</v>
      </c>
      <c r="G2192">
        <v>9.1812835775828602E-3</v>
      </c>
    </row>
    <row r="2193" spans="1:7" x14ac:dyDescent="0.25">
      <c r="A2193">
        <v>0.39008533116619298</v>
      </c>
      <c r="B2193">
        <v>2.5951452413283001E-2</v>
      </c>
      <c r="C2193">
        <v>2.2171119501604799E-2</v>
      </c>
      <c r="E2193">
        <v>0.76836158192090398</v>
      </c>
      <c r="F2193">
        <v>0.25027047009476</v>
      </c>
      <c r="G2193">
        <v>1.4071912337833E-2</v>
      </c>
    </row>
    <row r="2194" spans="1:7" x14ac:dyDescent="0.25">
      <c r="A2194">
        <v>0.39049167005282398</v>
      </c>
      <c r="B2194">
        <v>5.8536058283291302E-2</v>
      </c>
      <c r="C2194">
        <v>2.2171119501604799E-2</v>
      </c>
      <c r="E2194">
        <v>0.76916868442292197</v>
      </c>
      <c r="F2194">
        <v>0.22658815442689501</v>
      </c>
      <c r="G2194">
        <v>1.40142098420358E-2</v>
      </c>
    </row>
    <row r="2195" spans="1:7" x14ac:dyDescent="0.25">
      <c r="A2195">
        <v>0.39089800893945598</v>
      </c>
      <c r="B2195">
        <v>7.2273925870428704E-2</v>
      </c>
      <c r="C2195">
        <v>2.90427699321439E-2</v>
      </c>
      <c r="E2195">
        <v>0.76997578692493995</v>
      </c>
      <c r="F2195">
        <v>0.23601960095631999</v>
      </c>
      <c r="G2195">
        <v>1.2706186583431599E-2</v>
      </c>
    </row>
    <row r="2196" spans="1:7" x14ac:dyDescent="0.25">
      <c r="A2196">
        <v>0.39130434782608697</v>
      </c>
      <c r="B2196">
        <v>5.24651087151888E-2</v>
      </c>
      <c r="C2196">
        <v>2.90427699321439E-2</v>
      </c>
      <c r="E2196">
        <v>0.77078288942695705</v>
      </c>
      <c r="F2196">
        <v>0.23882839331371</v>
      </c>
      <c r="G2196">
        <v>9.8891378099174899E-3</v>
      </c>
    </row>
    <row r="2197" spans="1:7" x14ac:dyDescent="0.25">
      <c r="A2197">
        <v>0.39171068671271803</v>
      </c>
      <c r="B2197">
        <v>5.24651087151888E-2</v>
      </c>
      <c r="C2197">
        <v>3.4086352083841698E-2</v>
      </c>
      <c r="E2197">
        <v>0.77158999192897504</v>
      </c>
      <c r="F2197">
        <v>0.224727268822427</v>
      </c>
      <c r="G2197">
        <v>8.12575126098046E-3</v>
      </c>
    </row>
    <row r="2198" spans="1:7" x14ac:dyDescent="0.25">
      <c r="A2198">
        <v>0.39211702559935002</v>
      </c>
      <c r="B2198">
        <v>5.24651087151888E-2</v>
      </c>
      <c r="C2198">
        <v>3.4086352083841698E-2</v>
      </c>
      <c r="E2198">
        <v>0.77239709443099303</v>
      </c>
      <c r="F2198">
        <v>0.21158260819049601</v>
      </c>
      <c r="G2198">
        <v>7.7742584137254298E-3</v>
      </c>
    </row>
    <row r="2199" spans="1:7" x14ac:dyDescent="0.25">
      <c r="A2199">
        <v>0.39252336448598102</v>
      </c>
      <c r="B2199">
        <v>5.24651087151888E-2</v>
      </c>
      <c r="C2199">
        <v>4.0609647900492797E-2</v>
      </c>
      <c r="E2199">
        <v>0.77320419693301101</v>
      </c>
      <c r="F2199">
        <v>0.21035203999583499</v>
      </c>
      <c r="G2199">
        <v>9.22600579379876E-3</v>
      </c>
    </row>
    <row r="2200" spans="1:7" x14ac:dyDescent="0.25">
      <c r="A2200">
        <v>0.39292970337261302</v>
      </c>
      <c r="B2200">
        <v>5.24651087151888E-2</v>
      </c>
      <c r="C2200">
        <v>4.0609647900492797E-2</v>
      </c>
      <c r="E2200">
        <v>0.774011299435028</v>
      </c>
      <c r="F2200">
        <v>0.21442687450944201</v>
      </c>
      <c r="G2200">
        <v>1.53596431636433E-2</v>
      </c>
    </row>
    <row r="2201" spans="1:7" x14ac:dyDescent="0.25">
      <c r="A2201">
        <v>0.39333604225924401</v>
      </c>
      <c r="B2201">
        <v>4.5161078270809403E-2</v>
      </c>
      <c r="C2201">
        <v>2.1274304391914099E-2</v>
      </c>
      <c r="E2201">
        <v>0.77481840193704599</v>
      </c>
      <c r="F2201">
        <v>0.227911962626765</v>
      </c>
      <c r="G2201">
        <v>1.9653521543527602E-2</v>
      </c>
    </row>
    <row r="2202" spans="1:7" x14ac:dyDescent="0.25">
      <c r="A2202">
        <v>0.39374238114587601</v>
      </c>
      <c r="B2202">
        <v>5.7895587169380203E-2</v>
      </c>
      <c r="C2202">
        <v>2.1274304391914099E-2</v>
      </c>
      <c r="E2202">
        <v>0.77562550443906397</v>
      </c>
      <c r="F2202">
        <v>0.233537156983501</v>
      </c>
      <c r="G2202">
        <v>1.7720103129182901E-2</v>
      </c>
    </row>
    <row r="2203" spans="1:7" x14ac:dyDescent="0.25">
      <c r="A2203">
        <v>0.39414872003250701</v>
      </c>
      <c r="B2203">
        <v>5.84710498255177E-2</v>
      </c>
      <c r="C2203">
        <v>-6.9374830247271096E-3</v>
      </c>
      <c r="E2203">
        <v>0.77643260694108096</v>
      </c>
      <c r="F2203">
        <v>0.24101442257824901</v>
      </c>
      <c r="G2203">
        <v>1.8794721142133899E-2</v>
      </c>
    </row>
    <row r="2204" spans="1:7" x14ac:dyDescent="0.25">
      <c r="A2204">
        <v>0.394555058919139</v>
      </c>
      <c r="B2204">
        <v>5.9445338600273803E-2</v>
      </c>
      <c r="C2204">
        <v>-6.9374830247271096E-3</v>
      </c>
      <c r="E2204">
        <v>0.77723970944309895</v>
      </c>
      <c r="F2204">
        <v>0.24070439031249999</v>
      </c>
      <c r="G2204">
        <v>1.80967756350318E-2</v>
      </c>
    </row>
    <row r="2205" spans="1:7" x14ac:dyDescent="0.25">
      <c r="A2205">
        <v>0.39496139780577</v>
      </c>
      <c r="B2205">
        <v>6.1827645807609702E-2</v>
      </c>
      <c r="C2205">
        <v>-1.0238644594930299E-2</v>
      </c>
      <c r="E2205">
        <v>0.77804681194511705</v>
      </c>
      <c r="F2205">
        <v>0.23680998807988499</v>
      </c>
      <c r="G2205">
        <v>2.0046157145866501E-2</v>
      </c>
    </row>
    <row r="2206" spans="1:7" x14ac:dyDescent="0.25">
      <c r="A2206">
        <v>0.395367736692401</v>
      </c>
      <c r="B2206">
        <v>6.2124959635127298E-2</v>
      </c>
      <c r="C2206">
        <v>-1.0238644594930299E-2</v>
      </c>
      <c r="E2206">
        <v>0.77885391444713503</v>
      </c>
      <c r="F2206">
        <v>0.24369465212682001</v>
      </c>
      <c r="G2206">
        <v>1.8607515598357501E-2</v>
      </c>
    </row>
    <row r="2207" spans="1:7" x14ac:dyDescent="0.25">
      <c r="A2207">
        <v>0.39577407557903299</v>
      </c>
      <c r="B2207">
        <v>5.6944913363770798E-2</v>
      </c>
      <c r="C2207">
        <v>1.33175903678504E-2</v>
      </c>
      <c r="E2207">
        <v>0.77966101694915202</v>
      </c>
      <c r="F2207">
        <v>0.25164915548301803</v>
      </c>
      <c r="G2207">
        <v>2.01572143584689E-2</v>
      </c>
    </row>
    <row r="2208" spans="1:7" x14ac:dyDescent="0.25">
      <c r="A2208">
        <v>0.39618041446566399</v>
      </c>
      <c r="B2208">
        <v>6.0819210214824303E-2</v>
      </c>
      <c r="C2208">
        <v>1.33175903678504E-2</v>
      </c>
      <c r="E2208">
        <v>0.78046811945117001</v>
      </c>
      <c r="F2208">
        <v>0.25371019929932098</v>
      </c>
      <c r="G2208">
        <v>2.0490539687223201E-2</v>
      </c>
    </row>
    <row r="2209" spans="1:7" x14ac:dyDescent="0.25">
      <c r="A2209">
        <v>0.39658675335229598</v>
      </c>
      <c r="B2209">
        <v>6.75222250256544E-2</v>
      </c>
      <c r="C2209">
        <v>2.3501434213110701E-2</v>
      </c>
      <c r="E2209">
        <v>0.78127522195318799</v>
      </c>
      <c r="F2209">
        <v>0.25075597753081402</v>
      </c>
      <c r="G2209">
        <v>1.8621288226961099E-2</v>
      </c>
    </row>
    <row r="2210" spans="1:7" x14ac:dyDescent="0.25">
      <c r="A2210">
        <v>0.39699309223892698</v>
      </c>
      <c r="B2210">
        <v>5.96678336934316E-2</v>
      </c>
      <c r="C2210">
        <v>2.3501434213110701E-2</v>
      </c>
      <c r="E2210">
        <v>0.78208232445520598</v>
      </c>
      <c r="F2210">
        <v>0.23987279381455701</v>
      </c>
      <c r="G2210">
        <v>1.7890768545591702E-2</v>
      </c>
    </row>
    <row r="2211" spans="1:7" x14ac:dyDescent="0.25">
      <c r="A2211">
        <v>0.39739943112555898</v>
      </c>
      <c r="B2211">
        <v>4.9338201259741803E-2</v>
      </c>
      <c r="C2211">
        <v>9.0973411457610995E-3</v>
      </c>
      <c r="E2211">
        <v>0.78288942695722297</v>
      </c>
      <c r="F2211">
        <v>0.231989640068094</v>
      </c>
      <c r="G2211">
        <v>2.0626704074260701E-2</v>
      </c>
    </row>
    <row r="2212" spans="1:7" x14ac:dyDescent="0.25">
      <c r="A2212">
        <v>0.39780577001218997</v>
      </c>
      <c r="B2212">
        <v>6.2259973734553498E-2</v>
      </c>
      <c r="C2212">
        <v>9.0973411457610995E-3</v>
      </c>
      <c r="E2212">
        <v>0.78369652945924095</v>
      </c>
      <c r="F2212">
        <v>0.22681496528880599</v>
      </c>
      <c r="G2212">
        <v>2.4130744928306899E-2</v>
      </c>
    </row>
    <row r="2213" spans="1:7" x14ac:dyDescent="0.25">
      <c r="A2213">
        <v>0.39821210889882203</v>
      </c>
      <c r="B2213">
        <v>7.9205699674588695E-2</v>
      </c>
      <c r="C2213">
        <v>8.49888860858675E-3</v>
      </c>
      <c r="E2213">
        <v>0.78450363196125905</v>
      </c>
      <c r="F2213">
        <v>0.23446479002909901</v>
      </c>
      <c r="G2213">
        <v>2.2483622991243499E-2</v>
      </c>
    </row>
    <row r="2214" spans="1:7" x14ac:dyDescent="0.25">
      <c r="A2214">
        <v>0.39861844778545302</v>
      </c>
      <c r="B2214">
        <v>9.0747985668113498E-2</v>
      </c>
      <c r="C2214">
        <v>8.49888860858675E-3</v>
      </c>
      <c r="E2214">
        <v>0.78531073446327704</v>
      </c>
      <c r="F2214">
        <v>0.24691192108184201</v>
      </c>
      <c r="G2214">
        <v>2.5776435283831198E-2</v>
      </c>
    </row>
    <row r="2215" spans="1:7" x14ac:dyDescent="0.25">
      <c r="A2215">
        <v>0.39902478667208502</v>
      </c>
      <c r="B2215">
        <v>9.7753645497477698E-2</v>
      </c>
      <c r="C2215">
        <v>2.0741216534059598E-2</v>
      </c>
      <c r="E2215">
        <v>0.78611783696529403</v>
      </c>
      <c r="F2215">
        <v>0.239478240508573</v>
      </c>
      <c r="G2215">
        <v>3.4582668791300598E-2</v>
      </c>
    </row>
    <row r="2216" spans="1:7" x14ac:dyDescent="0.25">
      <c r="A2216">
        <v>0.39943112555871602</v>
      </c>
      <c r="B2216">
        <v>0.102052845158333</v>
      </c>
      <c r="C2216">
        <v>2.0741216534059598E-2</v>
      </c>
      <c r="E2216">
        <v>0.78692493946731201</v>
      </c>
      <c r="F2216">
        <v>0.23001336582102899</v>
      </c>
      <c r="G2216">
        <v>3.2214703088191902E-2</v>
      </c>
    </row>
    <row r="2217" spans="1:7" x14ac:dyDescent="0.25">
      <c r="A2217">
        <v>0.39983746444534701</v>
      </c>
      <c r="B2217">
        <v>0.100665906989999</v>
      </c>
      <c r="C2217">
        <v>3.2070761453779698E-2</v>
      </c>
      <c r="E2217">
        <v>0.78773204196933</v>
      </c>
      <c r="F2217">
        <v>0.22793501735264199</v>
      </c>
      <c r="G2217">
        <v>5.2720144194456304E-3</v>
      </c>
    </row>
    <row r="2218" spans="1:7" x14ac:dyDescent="0.25">
      <c r="A2218">
        <v>0.40024380333197901</v>
      </c>
      <c r="B2218">
        <v>9.9367419354241496E-2</v>
      </c>
      <c r="C2218">
        <v>3.2070761453779698E-2</v>
      </c>
      <c r="E2218">
        <v>0.78853914447134799</v>
      </c>
      <c r="F2218">
        <v>0.218870111616567</v>
      </c>
      <c r="G2218">
        <v>4.3857560035231802E-3</v>
      </c>
    </row>
    <row r="2219" spans="1:7" x14ac:dyDescent="0.25">
      <c r="A2219">
        <v>0.40065014221861001</v>
      </c>
      <c r="B2219">
        <v>9.1919145599612895E-2</v>
      </c>
      <c r="C2219">
        <v>2.56639148829046E-2</v>
      </c>
      <c r="E2219">
        <v>0.78934624697336497</v>
      </c>
      <c r="F2219">
        <v>0.20498293638552201</v>
      </c>
      <c r="G2219">
        <v>1.6899971854996601E-2</v>
      </c>
    </row>
    <row r="2220" spans="1:7" x14ac:dyDescent="0.25">
      <c r="A2220">
        <v>0.401056481105242</v>
      </c>
      <c r="B2220">
        <v>8.52294280470106E-2</v>
      </c>
      <c r="C2220">
        <v>2.56639148829046E-2</v>
      </c>
      <c r="E2220">
        <v>0.79015334947538296</v>
      </c>
      <c r="F2220">
        <v>0.20091073178812799</v>
      </c>
      <c r="G2220">
        <v>2.6030810857647399E-2</v>
      </c>
    </row>
    <row r="2221" spans="1:7" x14ac:dyDescent="0.25">
      <c r="A2221">
        <v>0.401462819991873</v>
      </c>
      <c r="B2221">
        <v>5.2343046669714802E-2</v>
      </c>
      <c r="C2221">
        <v>-5.1477009372640301E-3</v>
      </c>
      <c r="E2221">
        <v>0.79096045197740095</v>
      </c>
      <c r="F2221">
        <v>0.208334375628248</v>
      </c>
      <c r="G2221">
        <v>3.0137908506726398E-2</v>
      </c>
    </row>
    <row r="2222" spans="1:7" x14ac:dyDescent="0.25">
      <c r="A2222">
        <v>0.401869158878505</v>
      </c>
      <c r="B2222">
        <v>4.5235026844506303E-2</v>
      </c>
      <c r="C2222">
        <v>-5.1477009372640301E-3</v>
      </c>
      <c r="E2222">
        <v>0.79176755447941904</v>
      </c>
      <c r="F2222">
        <v>0.205512677997535</v>
      </c>
      <c r="G2222">
        <v>1.91733132311998E-2</v>
      </c>
    </row>
    <row r="2223" spans="1:7" x14ac:dyDescent="0.25">
      <c r="A2223">
        <v>0.40227549776513599</v>
      </c>
      <c r="B2223">
        <v>7.3652933930962894E-2</v>
      </c>
      <c r="C2223">
        <v>-1.4282805814243099E-2</v>
      </c>
      <c r="E2223">
        <v>0.79257465698143703</v>
      </c>
      <c r="F2223">
        <v>0.202469652469254</v>
      </c>
      <c r="G2223">
        <v>1.6588491420549599E-2</v>
      </c>
    </row>
    <row r="2224" spans="1:7" x14ac:dyDescent="0.25">
      <c r="A2224">
        <v>0.40268183665176799</v>
      </c>
      <c r="B2224">
        <v>0.10107555426527901</v>
      </c>
      <c r="C2224">
        <v>-1.4282805814243099E-2</v>
      </c>
      <c r="E2224">
        <v>0.79338175948345502</v>
      </c>
      <c r="F2224">
        <v>0.19847453461634501</v>
      </c>
      <c r="G2224">
        <v>2.0339571293180599E-2</v>
      </c>
    </row>
    <row r="2225" spans="1:7" x14ac:dyDescent="0.25">
      <c r="A2225">
        <v>0.40308817553839899</v>
      </c>
      <c r="B2225">
        <v>0.11685527058171501</v>
      </c>
      <c r="C2225">
        <v>-2.62553020037401E-2</v>
      </c>
      <c r="E2225">
        <v>0.79418886198547201</v>
      </c>
      <c r="F2225">
        <v>0.206224817104705</v>
      </c>
      <c r="G2225">
        <v>1.14671364118145E-2</v>
      </c>
    </row>
    <row r="2226" spans="1:7" x14ac:dyDescent="0.25">
      <c r="A2226">
        <v>0.40349451442503098</v>
      </c>
      <c r="B2226">
        <v>0.117014363177342</v>
      </c>
      <c r="C2226">
        <v>-2.62553020037401E-2</v>
      </c>
      <c r="E2226">
        <v>0.79499596448748999</v>
      </c>
      <c r="F2226">
        <v>0.21362873968613799</v>
      </c>
      <c r="G2226">
        <v>-9.0121872310166499E-3</v>
      </c>
    </row>
    <row r="2227" spans="1:7" x14ac:dyDescent="0.25">
      <c r="A2227">
        <v>0.40390085331166198</v>
      </c>
      <c r="B2227">
        <v>0.106461602113571</v>
      </c>
      <c r="C2227">
        <v>-3.8460177468553999E-2</v>
      </c>
      <c r="E2227">
        <v>0.79580306698950798</v>
      </c>
      <c r="F2227">
        <v>0.21616395323530499</v>
      </c>
      <c r="G2227">
        <v>-1.55646587836524E-2</v>
      </c>
    </row>
    <row r="2228" spans="1:7" x14ac:dyDescent="0.25">
      <c r="A2228">
        <v>0.40430719219829298</v>
      </c>
      <c r="B2228">
        <v>9.3781740963896201E-2</v>
      </c>
      <c r="C2228">
        <v>-3.8460177468553999E-2</v>
      </c>
      <c r="E2228">
        <v>0.79661016949152597</v>
      </c>
      <c r="F2228">
        <v>0.21178006237483801</v>
      </c>
      <c r="G2228">
        <v>-1.90743511160789E-2</v>
      </c>
    </row>
    <row r="2229" spans="1:7" x14ac:dyDescent="0.25">
      <c r="A2229">
        <v>0.40471353108492503</v>
      </c>
      <c r="B2229">
        <v>0.105958178736729</v>
      </c>
      <c r="C2229">
        <v>-3.5987252447778902E-2</v>
      </c>
      <c r="E2229">
        <v>0.79741727199354295</v>
      </c>
      <c r="F2229">
        <v>0.22243130879953199</v>
      </c>
      <c r="G2229">
        <v>-3.0238358049844E-2</v>
      </c>
    </row>
    <row r="2230" spans="1:7" x14ac:dyDescent="0.25">
      <c r="A2230">
        <v>0.40511986997155602</v>
      </c>
      <c r="B2230">
        <v>0.12032465226280099</v>
      </c>
      <c r="C2230">
        <v>-3.5987252447778902E-2</v>
      </c>
      <c r="E2230">
        <v>0.79822437449556105</v>
      </c>
      <c r="F2230">
        <v>0.22909687987456401</v>
      </c>
      <c r="G2230">
        <v>-3.2938397055728701E-2</v>
      </c>
    </row>
    <row r="2231" spans="1:7" x14ac:dyDescent="0.25">
      <c r="A2231">
        <v>0.40552620885818802</v>
      </c>
      <c r="B2231">
        <v>0.113538623110403</v>
      </c>
      <c r="C2231">
        <v>-2.92947135775374E-2</v>
      </c>
      <c r="E2231">
        <v>0.79903147699757904</v>
      </c>
      <c r="F2231">
        <v>0.21685100316863001</v>
      </c>
      <c r="G2231">
        <v>-2.6616761035037202E-2</v>
      </c>
    </row>
    <row r="2232" spans="1:7" x14ac:dyDescent="0.25">
      <c r="A2232">
        <v>0.40593254774481902</v>
      </c>
      <c r="B2232">
        <v>7.8921689898751105E-2</v>
      </c>
      <c r="C2232">
        <v>-2.92947135775374E-2</v>
      </c>
      <c r="E2232">
        <v>0.79983857949959603</v>
      </c>
      <c r="F2232">
        <v>0.19384567597101701</v>
      </c>
      <c r="G2232">
        <v>-2.2563312831621302E-2</v>
      </c>
    </row>
    <row r="2233" spans="1:7" x14ac:dyDescent="0.25">
      <c r="A2233">
        <v>0.40633888663145101</v>
      </c>
      <c r="B2233">
        <v>4.5517787569934201E-2</v>
      </c>
      <c r="C2233">
        <v>-1.070726903365E-2</v>
      </c>
      <c r="E2233">
        <v>0.80064568200161401</v>
      </c>
      <c r="F2233">
        <v>0.189286263303094</v>
      </c>
      <c r="G2233">
        <v>-1.3401803266449099E-2</v>
      </c>
    </row>
    <row r="2234" spans="1:7" x14ac:dyDescent="0.25">
      <c r="A2234">
        <v>0.40674522551808201</v>
      </c>
      <c r="B2234">
        <v>4.6403845594540499E-2</v>
      </c>
      <c r="C2234">
        <v>-1.070726903365E-2</v>
      </c>
      <c r="E2234">
        <v>0.801452784503632</v>
      </c>
      <c r="F2234">
        <v>0.20113784523161901</v>
      </c>
      <c r="G2234">
        <v>-6.8634819929114599E-3</v>
      </c>
    </row>
    <row r="2235" spans="1:7" x14ac:dyDescent="0.25">
      <c r="A2235">
        <v>0.40715156440471401</v>
      </c>
      <c r="B2235">
        <v>8.6764330210225601E-2</v>
      </c>
      <c r="C2235">
        <v>-1.8192011603296301E-3</v>
      </c>
      <c r="E2235">
        <v>0.80225988700564999</v>
      </c>
      <c r="F2235">
        <v>0.21607316109288499</v>
      </c>
      <c r="G2235">
        <v>-8.2025062606461106E-3</v>
      </c>
    </row>
    <row r="2236" spans="1:7" x14ac:dyDescent="0.25">
      <c r="A2236">
        <v>0.407557903291345</v>
      </c>
      <c r="B2236">
        <v>0.10109763315789599</v>
      </c>
      <c r="C2236">
        <v>-1.8192011603296301E-3</v>
      </c>
      <c r="E2236">
        <v>0.80306698950766697</v>
      </c>
      <c r="F2236">
        <v>0.23989453581105299</v>
      </c>
      <c r="G2236">
        <v>-1.2263629335904E-3</v>
      </c>
    </row>
    <row r="2237" spans="1:7" x14ac:dyDescent="0.25">
      <c r="A2237">
        <v>0.407964242177976</v>
      </c>
      <c r="B2237">
        <v>9.3722069828559101E-2</v>
      </c>
      <c r="C2237">
        <v>-6.5942797126851398E-3</v>
      </c>
      <c r="E2237">
        <v>0.80387409200968496</v>
      </c>
      <c r="F2237">
        <v>0.26627044059615002</v>
      </c>
      <c r="G2237">
        <v>1.31132456647867E-3</v>
      </c>
    </row>
    <row r="2238" spans="1:7" x14ac:dyDescent="0.25">
      <c r="A2238">
        <v>0.408370581064608</v>
      </c>
      <c r="B2238">
        <v>0.106036286053416</v>
      </c>
      <c r="C2238">
        <v>-6.5942797126851398E-3</v>
      </c>
      <c r="E2238">
        <v>0.80468119451170295</v>
      </c>
      <c r="F2238">
        <v>0.25735613094444398</v>
      </c>
      <c r="G2238">
        <v>2.0842584186750099E-3</v>
      </c>
    </row>
    <row r="2239" spans="1:7" x14ac:dyDescent="0.25">
      <c r="A2239">
        <v>0.40877691995123899</v>
      </c>
      <c r="B2239">
        <v>0.115032064605376</v>
      </c>
      <c r="C2239">
        <v>2.4520888708681101E-3</v>
      </c>
      <c r="E2239">
        <v>0.80548829701372104</v>
      </c>
      <c r="F2239">
        <v>0.237767987245324</v>
      </c>
      <c r="G2239">
        <v>4.0013630221851504E-3</v>
      </c>
    </row>
    <row r="2240" spans="1:7" x14ac:dyDescent="0.25">
      <c r="A2240">
        <v>0.40918325883787099</v>
      </c>
      <c r="B2240">
        <v>0.113863847084703</v>
      </c>
      <c r="C2240">
        <v>2.4520888708681101E-3</v>
      </c>
      <c r="E2240">
        <v>0.80629539951573803</v>
      </c>
      <c r="F2240">
        <v>0.20056624475982901</v>
      </c>
      <c r="G2240">
        <v>6.9706874270056103E-3</v>
      </c>
    </row>
    <row r="2241" spans="1:7" x14ac:dyDescent="0.25">
      <c r="A2241">
        <v>0.40958959772450199</v>
      </c>
      <c r="B2241">
        <v>9.2603585427290802E-2</v>
      </c>
      <c r="C2241">
        <v>2.45293587128304E-2</v>
      </c>
      <c r="E2241">
        <v>0.80710250201775602</v>
      </c>
      <c r="F2241">
        <v>0.22129980389225601</v>
      </c>
      <c r="G2241">
        <v>7.0768073916635497E-3</v>
      </c>
    </row>
    <row r="2242" spans="1:7" x14ac:dyDescent="0.25">
      <c r="A2242">
        <v>0.40999593661113398</v>
      </c>
      <c r="B2242">
        <v>6.2192146984343201E-2</v>
      </c>
      <c r="C2242">
        <v>2.45293587128304E-2</v>
      </c>
      <c r="E2242">
        <v>0.80790960451977401</v>
      </c>
      <c r="F2242">
        <v>0.239435517296581</v>
      </c>
      <c r="G2242">
        <v>1.3475300133263099E-2</v>
      </c>
    </row>
    <row r="2243" spans="1:7" x14ac:dyDescent="0.25">
      <c r="A2243">
        <v>0.41040227549776498</v>
      </c>
      <c r="B2243">
        <v>6.1743995227519798E-2</v>
      </c>
      <c r="C2243">
        <v>2.39616297347463E-2</v>
      </c>
      <c r="E2243">
        <v>0.80871670702179199</v>
      </c>
      <c r="F2243">
        <v>0.22608932497409701</v>
      </c>
      <c r="G2243">
        <v>8.3971362822079492E-3</v>
      </c>
    </row>
    <row r="2244" spans="1:7" x14ac:dyDescent="0.25">
      <c r="A2244">
        <v>0.41080861438439698</v>
      </c>
      <c r="B2244">
        <v>7.9199924677334693E-2</v>
      </c>
      <c r="C2244">
        <v>2.39616297347463E-2</v>
      </c>
      <c r="E2244">
        <v>0.80952380952380898</v>
      </c>
      <c r="F2244">
        <v>0.223544557521594</v>
      </c>
      <c r="G2244">
        <v>6.5999346952208202E-3</v>
      </c>
    </row>
    <row r="2245" spans="1:7" x14ac:dyDescent="0.25">
      <c r="A2245">
        <v>0.41121495327102803</v>
      </c>
      <c r="B2245">
        <v>0.103846438467378</v>
      </c>
      <c r="C2245">
        <v>2.8967478237540398E-2</v>
      </c>
      <c r="E2245">
        <v>0.81033091202582697</v>
      </c>
      <c r="F2245">
        <v>0.21180160720427399</v>
      </c>
      <c r="G2245">
        <v>7.9174304491256894E-3</v>
      </c>
    </row>
    <row r="2246" spans="1:7" x14ac:dyDescent="0.25">
      <c r="A2246">
        <v>0.41162129215766002</v>
      </c>
      <c r="B2246">
        <v>0.110150957000699</v>
      </c>
      <c r="C2246">
        <v>2.8967478237540398E-2</v>
      </c>
      <c r="E2246">
        <v>0.81113801452784495</v>
      </c>
      <c r="F2246">
        <v>0.198341087259395</v>
      </c>
      <c r="G2246">
        <v>1.1868076944042899E-2</v>
      </c>
    </row>
    <row r="2247" spans="1:7" x14ac:dyDescent="0.25">
      <c r="A2247">
        <v>0.41202763104429102</v>
      </c>
      <c r="B2247">
        <v>0.106220950315911</v>
      </c>
      <c r="C2247">
        <v>2.17600279318871E-2</v>
      </c>
      <c r="E2247">
        <v>0.81194511702986305</v>
      </c>
      <c r="F2247">
        <v>0.195505822417369</v>
      </c>
      <c r="G2247">
        <v>1.08913348903899E-2</v>
      </c>
    </row>
    <row r="2248" spans="1:7" x14ac:dyDescent="0.25">
      <c r="A2248">
        <v>0.41243396993092202</v>
      </c>
      <c r="B2248">
        <v>9.6217914140050695E-2</v>
      </c>
      <c r="C2248">
        <v>2.6100896675420999E-2</v>
      </c>
      <c r="E2248">
        <v>0.81275221953188004</v>
      </c>
      <c r="F2248">
        <v>0.19316541560471401</v>
      </c>
      <c r="G2248">
        <v>6.9502850816024796E-3</v>
      </c>
    </row>
    <row r="2249" spans="1:7" x14ac:dyDescent="0.25">
      <c r="A2249">
        <v>0.41284030881755401</v>
      </c>
      <c r="B2249">
        <v>9.2103651770355302E-2</v>
      </c>
      <c r="C2249">
        <v>2.6100896675420999E-2</v>
      </c>
      <c r="E2249">
        <v>0.81355932203389802</v>
      </c>
      <c r="F2249">
        <v>0.202007598999144</v>
      </c>
      <c r="G2249">
        <v>8.4086527823781405E-3</v>
      </c>
    </row>
    <row r="2250" spans="1:7" x14ac:dyDescent="0.25">
      <c r="A2250">
        <v>0.41324664770418501</v>
      </c>
      <c r="B2250">
        <v>0.114535172135493</v>
      </c>
      <c r="C2250">
        <v>3.6951763030442702E-2</v>
      </c>
      <c r="E2250">
        <v>0.81436642453591601</v>
      </c>
      <c r="F2250">
        <v>0.217612883023933</v>
      </c>
      <c r="G2250">
        <v>9.8658561295680795E-3</v>
      </c>
    </row>
    <row r="2251" spans="1:7" x14ac:dyDescent="0.25">
      <c r="A2251">
        <v>0.41365298659081701</v>
      </c>
      <c r="B2251">
        <v>0.12657329744569501</v>
      </c>
      <c r="C2251">
        <v>3.6951763030442702E-2</v>
      </c>
      <c r="E2251">
        <v>0.815173527037934</v>
      </c>
      <c r="F2251">
        <v>0.230146251038858</v>
      </c>
      <c r="G2251">
        <v>1.3887500264509E-2</v>
      </c>
    </row>
    <row r="2252" spans="1:7" x14ac:dyDescent="0.25">
      <c r="A2252">
        <v>0.414059325477448</v>
      </c>
      <c r="B2252">
        <v>0.12657808625286099</v>
      </c>
      <c r="C2252">
        <v>1.42052442474703E-2</v>
      </c>
      <c r="E2252">
        <v>0.81598062953995099</v>
      </c>
      <c r="F2252">
        <v>0.21297415877343301</v>
      </c>
      <c r="G2252">
        <v>1.37238990603163E-2</v>
      </c>
    </row>
    <row r="2253" spans="1:7" x14ac:dyDescent="0.25">
      <c r="A2253">
        <v>0.41446566436408</v>
      </c>
      <c r="B2253">
        <v>0.114851031684668</v>
      </c>
      <c r="C2253">
        <v>1.42052442474703E-2</v>
      </c>
      <c r="E2253">
        <v>0.81678773204196897</v>
      </c>
      <c r="F2253">
        <v>0.20134400281727599</v>
      </c>
      <c r="G2253">
        <v>1.33320754535457E-2</v>
      </c>
    </row>
    <row r="2254" spans="1:7" x14ac:dyDescent="0.25">
      <c r="A2254">
        <v>0.414872003250711</v>
      </c>
      <c r="B2254">
        <v>9.7640486487835104E-2</v>
      </c>
      <c r="C2254">
        <v>9.3207136256016707E-3</v>
      </c>
      <c r="E2254">
        <v>0.81759483454398696</v>
      </c>
      <c r="F2254">
        <v>0.220919212544543</v>
      </c>
      <c r="G2254">
        <v>8.8072673659469504E-3</v>
      </c>
    </row>
    <row r="2255" spans="1:7" x14ac:dyDescent="0.25">
      <c r="A2255">
        <v>0.41527834213734299</v>
      </c>
      <c r="B2255">
        <v>9.2631587879713706E-2</v>
      </c>
      <c r="C2255">
        <v>9.3207136256016707E-3</v>
      </c>
      <c r="E2255">
        <v>0.81840193704600495</v>
      </c>
      <c r="F2255">
        <v>0.23338299493039899</v>
      </c>
      <c r="G2255">
        <v>7.6501858852670501E-3</v>
      </c>
    </row>
    <row r="2256" spans="1:7" x14ac:dyDescent="0.25">
      <c r="A2256">
        <v>0.41568468102397399</v>
      </c>
      <c r="B2256">
        <v>9.5069714555978097E-2</v>
      </c>
      <c r="C2256">
        <v>1.6046011577406798E-2</v>
      </c>
      <c r="E2256">
        <v>0.81920903954802304</v>
      </c>
      <c r="F2256">
        <v>0.23682807524324101</v>
      </c>
      <c r="G2256">
        <v>1.0972820504758099E-2</v>
      </c>
    </row>
    <row r="2257" spans="1:7" x14ac:dyDescent="0.25">
      <c r="A2257">
        <v>0.41609101991060499</v>
      </c>
      <c r="B2257">
        <v>0.109579651393889</v>
      </c>
      <c r="C2257">
        <v>1.6046011577406798E-2</v>
      </c>
      <c r="E2257">
        <v>0.82001614205004003</v>
      </c>
      <c r="F2257">
        <v>0.23986219676878001</v>
      </c>
      <c r="G2257">
        <v>1.12325762008581E-2</v>
      </c>
    </row>
    <row r="2258" spans="1:7" x14ac:dyDescent="0.25">
      <c r="A2258">
        <v>0.41649735879723698</v>
      </c>
      <c r="B2258">
        <v>0.12588890592249899</v>
      </c>
      <c r="C2258">
        <v>1.2547098303745501E-2</v>
      </c>
      <c r="E2258">
        <v>0.82082324455205802</v>
      </c>
      <c r="F2258">
        <v>0.22968234473801299</v>
      </c>
      <c r="G2258">
        <v>1.06456390970143E-2</v>
      </c>
    </row>
    <row r="2259" spans="1:7" x14ac:dyDescent="0.25">
      <c r="A2259">
        <v>0.41690369768386798</v>
      </c>
      <c r="B2259">
        <v>0.13802098626551501</v>
      </c>
      <c r="C2259">
        <v>1.2547098303745501E-2</v>
      </c>
      <c r="E2259">
        <v>0.821630347054076</v>
      </c>
      <c r="F2259">
        <v>0.22332242105185501</v>
      </c>
      <c r="G2259">
        <v>1.06474714338763E-2</v>
      </c>
    </row>
    <row r="2260" spans="1:7" x14ac:dyDescent="0.25">
      <c r="A2260">
        <v>0.41731003657049998</v>
      </c>
      <c r="B2260">
        <v>0.142364063164684</v>
      </c>
      <c r="C2260">
        <v>7.2299070863792404E-3</v>
      </c>
      <c r="E2260">
        <v>0.82243744955609399</v>
      </c>
      <c r="F2260">
        <v>0.23028662862809801</v>
      </c>
      <c r="G2260">
        <v>1.9298253165158201E-2</v>
      </c>
    </row>
    <row r="2261" spans="1:7" x14ac:dyDescent="0.25">
      <c r="A2261">
        <v>0.41771637545713097</v>
      </c>
      <c r="B2261">
        <v>0.13811313429320499</v>
      </c>
      <c r="C2261">
        <v>7.2299070863792404E-3</v>
      </c>
      <c r="E2261">
        <v>0.82324455205811098</v>
      </c>
      <c r="F2261">
        <v>0.23802653538299401</v>
      </c>
      <c r="G2261">
        <v>2.2367647404196601E-2</v>
      </c>
    </row>
    <row r="2262" spans="1:7" x14ac:dyDescent="0.25">
      <c r="A2262">
        <v>0.41812271434376302</v>
      </c>
      <c r="B2262">
        <v>0.130184089920024</v>
      </c>
      <c r="C2262">
        <v>-3.7939730321802502E-5</v>
      </c>
      <c r="E2262">
        <v>0.82405165456012897</v>
      </c>
      <c r="F2262">
        <v>0.23852099852360401</v>
      </c>
      <c r="G2262">
        <v>2.00570536520005E-2</v>
      </c>
    </row>
    <row r="2263" spans="1:7" x14ac:dyDescent="0.25">
      <c r="A2263">
        <v>0.41852905323039402</v>
      </c>
      <c r="B2263">
        <v>0.12310025020408601</v>
      </c>
      <c r="C2263">
        <v>-3.7939730321802502E-5</v>
      </c>
      <c r="E2263">
        <v>0.82485875706214695</v>
      </c>
      <c r="F2263">
        <v>0.22919398600478899</v>
      </c>
      <c r="G2263">
        <v>1.9490518670858201E-2</v>
      </c>
    </row>
    <row r="2264" spans="1:7" x14ac:dyDescent="0.25">
      <c r="A2264">
        <v>0.41893539211702602</v>
      </c>
      <c r="B2264">
        <v>0.11753423529570001</v>
      </c>
      <c r="C2264">
        <v>1.10942404123182E-2</v>
      </c>
      <c r="E2264">
        <v>0.82566585956416505</v>
      </c>
      <c r="F2264">
        <v>0.23367611591717499</v>
      </c>
      <c r="G2264">
        <v>1.5675150444123799E-2</v>
      </c>
    </row>
    <row r="2265" spans="1:7" x14ac:dyDescent="0.25">
      <c r="A2265">
        <v>0.41934173100365701</v>
      </c>
      <c r="B2265">
        <v>0.118048296669078</v>
      </c>
      <c r="C2265">
        <v>1.10942404123182E-2</v>
      </c>
      <c r="E2265">
        <v>0.82647296206618204</v>
      </c>
      <c r="F2265">
        <v>0.23156638637868099</v>
      </c>
      <c r="G2265">
        <v>2.1639792390575299E-2</v>
      </c>
    </row>
    <row r="2266" spans="1:7" x14ac:dyDescent="0.25">
      <c r="A2266">
        <v>0.41974806989028801</v>
      </c>
      <c r="B2266">
        <v>0.119476687901475</v>
      </c>
      <c r="C2266">
        <v>1.8334090858358E-2</v>
      </c>
      <c r="E2266">
        <v>0.82728006456820002</v>
      </c>
      <c r="F2266">
        <v>0.22287418938641901</v>
      </c>
      <c r="G2266">
        <v>2.5096243151234598E-2</v>
      </c>
    </row>
    <row r="2267" spans="1:7" x14ac:dyDescent="0.25">
      <c r="A2267">
        <v>0.42015440877692001</v>
      </c>
      <c r="B2267">
        <v>0.119020225254153</v>
      </c>
      <c r="C2267">
        <v>1.8334090858358E-2</v>
      </c>
      <c r="E2267">
        <v>0.82808716707021801</v>
      </c>
      <c r="F2267">
        <v>0.22695513651336</v>
      </c>
      <c r="G2267">
        <v>1.7669344689957699E-2</v>
      </c>
    </row>
    <row r="2268" spans="1:7" x14ac:dyDescent="0.25">
      <c r="A2268">
        <v>0.420560747663551</v>
      </c>
      <c r="B2268">
        <v>0.110588781150284</v>
      </c>
      <c r="C2268">
        <v>1.15725321916343E-2</v>
      </c>
      <c r="E2268">
        <v>0.828894269572236</v>
      </c>
      <c r="F2268">
        <v>0.22277378652535201</v>
      </c>
      <c r="G2268">
        <v>1.7577950612937501E-2</v>
      </c>
    </row>
    <row r="2269" spans="1:7" x14ac:dyDescent="0.25">
      <c r="A2269">
        <v>0.420967086550183</v>
      </c>
      <c r="B2269">
        <v>9.0036495168885802E-2</v>
      </c>
      <c r="C2269">
        <v>1.15725321916343E-2</v>
      </c>
      <c r="E2269">
        <v>0.82970137207425299</v>
      </c>
      <c r="F2269">
        <v>0.217658669312214</v>
      </c>
      <c r="G2269">
        <v>2.1925792093326901E-2</v>
      </c>
    </row>
    <row r="2270" spans="1:7" x14ac:dyDescent="0.25">
      <c r="A2270">
        <v>0.421373425436814</v>
      </c>
      <c r="B2270">
        <v>4.62841743784322E-2</v>
      </c>
      <c r="C2270">
        <v>1.0265564100626999E-2</v>
      </c>
      <c r="E2270">
        <v>0.83050847457627097</v>
      </c>
      <c r="F2270">
        <v>0.21198510260195</v>
      </c>
      <c r="G2270">
        <v>1.8015872783552999E-2</v>
      </c>
    </row>
    <row r="2271" spans="1:7" x14ac:dyDescent="0.25">
      <c r="A2271">
        <v>0.42177976432344599</v>
      </c>
      <c r="B2271">
        <v>2.2009831460459602E-2</v>
      </c>
      <c r="C2271">
        <v>1.0265564100626999E-2</v>
      </c>
      <c r="E2271">
        <v>0.83131557707828896</v>
      </c>
      <c r="F2271">
        <v>0.21055904903334499</v>
      </c>
      <c r="G2271">
        <v>1.9407713149951201E-2</v>
      </c>
    </row>
    <row r="2272" spans="1:7" x14ac:dyDescent="0.25">
      <c r="A2272">
        <v>0.42218610321007699</v>
      </c>
      <c r="B2272">
        <v>4.6034609452633102E-2</v>
      </c>
      <c r="C2272">
        <v>7.2865466625939802E-3</v>
      </c>
      <c r="E2272">
        <v>0.83212267958030695</v>
      </c>
      <c r="F2272">
        <v>0.21327260122300301</v>
      </c>
      <c r="G2272">
        <v>2.40313811325122E-2</v>
      </c>
    </row>
    <row r="2273" spans="1:7" x14ac:dyDescent="0.25">
      <c r="A2273">
        <v>0.42259244209670899</v>
      </c>
      <c r="B2273">
        <v>7.8836261471278604E-2</v>
      </c>
      <c r="C2273">
        <v>7.2865466625939802E-3</v>
      </c>
      <c r="E2273">
        <v>0.83292978208232404</v>
      </c>
      <c r="F2273">
        <v>0.212185791867256</v>
      </c>
      <c r="G2273">
        <v>3.5482251739894999E-2</v>
      </c>
    </row>
    <row r="2274" spans="1:7" x14ac:dyDescent="0.25">
      <c r="A2274">
        <v>0.42299878098333998</v>
      </c>
      <c r="B2274">
        <v>9.0628946251405801E-2</v>
      </c>
      <c r="C2274">
        <v>5.1379434765195398E-3</v>
      </c>
      <c r="E2274">
        <v>0.83373688458434203</v>
      </c>
      <c r="F2274">
        <v>0.23777181058753399</v>
      </c>
      <c r="G2274">
        <v>3.3476896454876101E-2</v>
      </c>
    </row>
    <row r="2275" spans="1:7" x14ac:dyDescent="0.25">
      <c r="A2275">
        <v>0.42340511986997198</v>
      </c>
      <c r="B2275">
        <v>8.4137290483599594E-2</v>
      </c>
      <c r="C2275">
        <v>5.1379434765195398E-3</v>
      </c>
      <c r="E2275">
        <v>0.83454398708636002</v>
      </c>
      <c r="F2275">
        <v>0.24215145062083501</v>
      </c>
      <c r="G2275">
        <v>1.33054463373875E-2</v>
      </c>
    </row>
    <row r="2276" spans="1:7" x14ac:dyDescent="0.25">
      <c r="A2276">
        <v>0.42381145875660298</v>
      </c>
      <c r="B2276">
        <v>7.1390677974865605E-2</v>
      </c>
      <c r="C2276">
        <v>1.32313484689934E-2</v>
      </c>
      <c r="E2276">
        <v>0.835351089588378</v>
      </c>
      <c r="F2276">
        <v>0.23454330454647501</v>
      </c>
      <c r="G2276">
        <v>1.41010158274285E-3</v>
      </c>
    </row>
    <row r="2277" spans="1:7" x14ac:dyDescent="0.25">
      <c r="A2277">
        <v>0.42421779764323497</v>
      </c>
      <c r="B2277">
        <v>7.5818173105141703E-2</v>
      </c>
      <c r="C2277">
        <v>1.32313484689934E-2</v>
      </c>
      <c r="E2277">
        <v>0.83615819209039499</v>
      </c>
      <c r="F2277">
        <v>0.206213158609793</v>
      </c>
      <c r="G2277">
        <v>1.1085103138548101E-2</v>
      </c>
    </row>
    <row r="2278" spans="1:7" x14ac:dyDescent="0.25">
      <c r="A2278">
        <v>0.42462413652986603</v>
      </c>
      <c r="B2278">
        <v>7.8108745953245406E-2</v>
      </c>
      <c r="C2278">
        <v>1.33723086756196E-2</v>
      </c>
      <c r="E2278">
        <v>0.83696529459241298</v>
      </c>
      <c r="F2278">
        <v>0.17913165350142801</v>
      </c>
      <c r="G2278">
        <v>2.2625808014911999E-2</v>
      </c>
    </row>
    <row r="2279" spans="1:7" x14ac:dyDescent="0.25">
      <c r="A2279">
        <v>0.42503047541649702</v>
      </c>
      <c r="B2279">
        <v>6.3261273178961103E-2</v>
      </c>
      <c r="C2279">
        <v>1.33723086756196E-2</v>
      </c>
      <c r="E2279">
        <v>0.83777239709443097</v>
      </c>
      <c r="F2279">
        <v>0.173122933330807</v>
      </c>
      <c r="G2279">
        <v>2.7720911098970701E-2</v>
      </c>
    </row>
    <row r="2280" spans="1:7" x14ac:dyDescent="0.25">
      <c r="A2280">
        <v>0.42543681430312902</v>
      </c>
      <c r="B2280">
        <v>5.2330367212994597E-2</v>
      </c>
      <c r="C2280">
        <v>1.6799444820853798E-2</v>
      </c>
      <c r="E2280">
        <v>0.83857949959644895</v>
      </c>
      <c r="F2280">
        <v>0.17745366915212499</v>
      </c>
      <c r="G2280">
        <v>2.4278276673356101E-2</v>
      </c>
    </row>
    <row r="2281" spans="1:7" x14ac:dyDescent="0.25">
      <c r="A2281">
        <v>0.42584315318976002</v>
      </c>
      <c r="B2281">
        <v>5.4393230656182102E-2</v>
      </c>
      <c r="C2281">
        <v>1.6799444820853798E-2</v>
      </c>
      <c r="E2281">
        <v>0.83938660209846605</v>
      </c>
      <c r="F2281">
        <v>0.19203708988621901</v>
      </c>
      <c r="G2281">
        <v>2.0809328724631201E-2</v>
      </c>
    </row>
    <row r="2282" spans="1:7" x14ac:dyDescent="0.25">
      <c r="A2282">
        <v>0.42624949207639201</v>
      </c>
      <c r="B2282">
        <v>5.3095256580499302E-2</v>
      </c>
      <c r="C2282">
        <v>1.47748336895325E-2</v>
      </c>
      <c r="E2282">
        <v>0.84019370460048404</v>
      </c>
      <c r="F2282">
        <v>0.20780301758247499</v>
      </c>
      <c r="G2282">
        <v>1.9525090191468301E-2</v>
      </c>
    </row>
    <row r="2283" spans="1:7" x14ac:dyDescent="0.25">
      <c r="A2283">
        <v>0.42665583096302301</v>
      </c>
      <c r="B2283">
        <v>7.1994597935606197E-2</v>
      </c>
      <c r="C2283">
        <v>1.47748336895325E-2</v>
      </c>
      <c r="E2283">
        <v>0.84100080710250202</v>
      </c>
      <c r="F2283">
        <v>0.21506752892445199</v>
      </c>
      <c r="G2283">
        <v>1.43911014919836E-2</v>
      </c>
    </row>
    <row r="2284" spans="1:7" x14ac:dyDescent="0.25">
      <c r="A2284">
        <v>0.427062169849655</v>
      </c>
      <c r="B2284">
        <v>7.9642501684947395E-2</v>
      </c>
      <c r="C2284">
        <v>2.35216437165345E-2</v>
      </c>
      <c r="E2284">
        <v>0.84180790960452001</v>
      </c>
      <c r="F2284">
        <v>0.22057539545638599</v>
      </c>
      <c r="G2284">
        <v>-3.1976037850043998E-3</v>
      </c>
    </row>
    <row r="2285" spans="1:7" x14ac:dyDescent="0.25">
      <c r="A2285">
        <v>0.427468508736286</v>
      </c>
      <c r="B2285">
        <v>7.7690433763699995E-2</v>
      </c>
      <c r="C2285">
        <v>2.35216437165345E-2</v>
      </c>
      <c r="E2285">
        <v>0.842615012106537</v>
      </c>
      <c r="F2285">
        <v>0.22227010495460001</v>
      </c>
      <c r="G2285">
        <v>-1.82348450896038E-2</v>
      </c>
    </row>
    <row r="2286" spans="1:7" x14ac:dyDescent="0.25">
      <c r="A2286">
        <v>0.427874847622918</v>
      </c>
      <c r="B2286">
        <v>7.8978415542111199E-2</v>
      </c>
      <c r="C2286">
        <v>2.4179685153837699E-2</v>
      </c>
      <c r="E2286">
        <v>0.84342211460855498</v>
      </c>
      <c r="F2286">
        <v>0.20832613087013799</v>
      </c>
      <c r="G2286">
        <v>-2.0331817390036401E-2</v>
      </c>
    </row>
    <row r="2287" spans="1:7" x14ac:dyDescent="0.25">
      <c r="A2287">
        <v>0.42828118650954899</v>
      </c>
      <c r="B2287">
        <v>6.9794116832782194E-2</v>
      </c>
      <c r="C2287">
        <v>2.4179685153837699E-2</v>
      </c>
      <c r="E2287">
        <v>0.84422921711057297</v>
      </c>
      <c r="F2287">
        <v>0.20272781699911499</v>
      </c>
      <c r="G2287">
        <v>-2.8965411507900499E-2</v>
      </c>
    </row>
    <row r="2288" spans="1:7" x14ac:dyDescent="0.25">
      <c r="A2288">
        <v>0.42868752539617999</v>
      </c>
      <c r="B2288">
        <v>6.6343876200437996E-2</v>
      </c>
      <c r="C2288">
        <v>2.0879770376114201E-2</v>
      </c>
      <c r="E2288">
        <v>0.84503631961259096</v>
      </c>
      <c r="F2288">
        <v>0.20878393329898301</v>
      </c>
      <c r="G2288">
        <v>-3.77115851894059E-2</v>
      </c>
    </row>
    <row r="2289" spans="1:7" x14ac:dyDescent="0.25">
      <c r="A2289">
        <v>0.42909386428281199</v>
      </c>
      <c r="B2289">
        <v>8.4626006452668601E-2</v>
      </c>
      <c r="C2289">
        <v>2.0879770376114201E-2</v>
      </c>
      <c r="E2289">
        <v>0.84584342211460894</v>
      </c>
      <c r="F2289">
        <v>0.22730831227623599</v>
      </c>
      <c r="G2289">
        <v>-3.6241846462416599E-2</v>
      </c>
    </row>
    <row r="2290" spans="1:7" x14ac:dyDescent="0.25">
      <c r="A2290">
        <v>0.42950020316944298</v>
      </c>
      <c r="B2290">
        <v>8.0145125722196897E-2</v>
      </c>
      <c r="C2290">
        <v>4.9186707351269697E-3</v>
      </c>
      <c r="E2290">
        <v>0.84665052461662604</v>
      </c>
      <c r="F2290">
        <v>0.20903192651567701</v>
      </c>
      <c r="G2290">
        <v>-2.6695370690935801E-2</v>
      </c>
    </row>
    <row r="2291" spans="1:7" x14ac:dyDescent="0.25">
      <c r="A2291">
        <v>0.42990654205607498</v>
      </c>
      <c r="B2291">
        <v>0.10588997373473499</v>
      </c>
      <c r="C2291">
        <v>4.9186707351269697E-3</v>
      </c>
      <c r="E2291">
        <v>0.84745762711864403</v>
      </c>
      <c r="F2291">
        <v>0.208922512326711</v>
      </c>
      <c r="G2291">
        <v>-2.0790480369450699E-2</v>
      </c>
    </row>
    <row r="2292" spans="1:7" x14ac:dyDescent="0.25">
      <c r="A2292">
        <v>0.43031288094270598</v>
      </c>
      <c r="B2292">
        <v>0.114235617770661</v>
      </c>
      <c r="C2292">
        <v>1.6136973276166599E-2</v>
      </c>
      <c r="E2292">
        <v>0.84826472962066202</v>
      </c>
      <c r="F2292">
        <v>0.21616927526493401</v>
      </c>
      <c r="G2292">
        <v>-1.39129333540539E-2</v>
      </c>
    </row>
    <row r="2293" spans="1:7" x14ac:dyDescent="0.25">
      <c r="A2293">
        <v>0.43071921982933797</v>
      </c>
      <c r="B2293">
        <v>0.113972034768017</v>
      </c>
      <c r="C2293">
        <v>1.6136973276166599E-2</v>
      </c>
      <c r="E2293">
        <v>0.84907183212268</v>
      </c>
      <c r="F2293">
        <v>0.222866246853546</v>
      </c>
      <c r="G2293">
        <v>-8.3464807699895303E-3</v>
      </c>
    </row>
    <row r="2294" spans="1:7" x14ac:dyDescent="0.25">
      <c r="A2294">
        <v>0.43112555871596903</v>
      </c>
      <c r="B2294">
        <v>0.110890263642917</v>
      </c>
      <c r="C2294">
        <v>1.7438599470879002E-2</v>
      </c>
      <c r="E2294">
        <v>0.84987893462469699</v>
      </c>
      <c r="F2294">
        <v>0.22639948186591299</v>
      </c>
      <c r="G2294">
        <v>-6.3504604452424502E-3</v>
      </c>
    </row>
    <row r="2295" spans="1:7" x14ac:dyDescent="0.25">
      <c r="A2295">
        <v>0.43153189760260102</v>
      </c>
      <c r="B2295">
        <v>0.108407366151398</v>
      </c>
      <c r="C2295">
        <v>1.7438599470879002E-2</v>
      </c>
      <c r="E2295">
        <v>0.85068603712671498</v>
      </c>
      <c r="F2295">
        <v>0.221078035498769</v>
      </c>
      <c r="G2295">
        <v>-2.5085725024544502E-3</v>
      </c>
    </row>
    <row r="2296" spans="1:7" x14ac:dyDescent="0.25">
      <c r="A2296">
        <v>0.43193823648923202</v>
      </c>
      <c r="B2296">
        <v>9.9942953899627596E-2</v>
      </c>
      <c r="C2296">
        <v>2.21269459836777E-2</v>
      </c>
      <c r="E2296">
        <v>0.85149313962873296</v>
      </c>
      <c r="F2296">
        <v>0.208405034348212</v>
      </c>
      <c r="G2296">
        <v>1.2184061310172799E-3</v>
      </c>
    </row>
    <row r="2297" spans="1:7" x14ac:dyDescent="0.25">
      <c r="A2297">
        <v>0.43234457537586302</v>
      </c>
      <c r="B2297">
        <v>9.3394918180658898E-2</v>
      </c>
      <c r="C2297">
        <v>2.21269459836777E-2</v>
      </c>
      <c r="E2297">
        <v>0.85230024213075095</v>
      </c>
      <c r="F2297">
        <v>0.21186604907454701</v>
      </c>
      <c r="G2297">
        <v>2.95763616991128E-3</v>
      </c>
    </row>
    <row r="2298" spans="1:7" x14ac:dyDescent="0.25">
      <c r="A2298">
        <v>0.43275091426249501</v>
      </c>
      <c r="B2298">
        <v>9.6649410328034702E-2</v>
      </c>
      <c r="C2298">
        <v>2.7263311043451199E-2</v>
      </c>
      <c r="E2298">
        <v>0.85310734463276805</v>
      </c>
      <c r="F2298">
        <v>0.20923837667655101</v>
      </c>
      <c r="G2298">
        <v>7.4254168439833197E-3</v>
      </c>
    </row>
    <row r="2299" spans="1:7" x14ac:dyDescent="0.25">
      <c r="A2299">
        <v>0.43315725314912601</v>
      </c>
      <c r="B2299">
        <v>0.101809229972512</v>
      </c>
      <c r="C2299">
        <v>2.7263311043451199E-2</v>
      </c>
      <c r="E2299">
        <v>0.85391444713478604</v>
      </c>
      <c r="F2299">
        <v>0.20482813090180901</v>
      </c>
      <c r="G2299">
        <v>9.1081189430650602E-3</v>
      </c>
    </row>
    <row r="2300" spans="1:7" x14ac:dyDescent="0.25">
      <c r="A2300">
        <v>0.43356359203575801</v>
      </c>
      <c r="B2300">
        <v>0.110655444923258</v>
      </c>
      <c r="C2300">
        <v>3.03131483956154E-2</v>
      </c>
      <c r="E2300">
        <v>0.85472154963680402</v>
      </c>
      <c r="F2300">
        <v>0.20040551230951201</v>
      </c>
      <c r="G2300">
        <v>8.0806858648920094E-3</v>
      </c>
    </row>
    <row r="2301" spans="1:7" x14ac:dyDescent="0.25">
      <c r="A2301">
        <v>0.433969930922389</v>
      </c>
      <c r="B2301">
        <v>0.111086633622895</v>
      </c>
      <c r="C2301">
        <v>3.03131483956154E-2</v>
      </c>
      <c r="E2301">
        <v>0.85552865213882201</v>
      </c>
      <c r="F2301">
        <v>0.204898780639126</v>
      </c>
      <c r="G2301">
        <v>6.1643239465731204E-3</v>
      </c>
    </row>
    <row r="2302" spans="1:7" x14ac:dyDescent="0.25">
      <c r="A2302">
        <v>0.434376269809021</v>
      </c>
      <c r="B2302">
        <v>0.10238820976214801</v>
      </c>
      <c r="C2302">
        <v>2.9896714522375901E-2</v>
      </c>
      <c r="E2302">
        <v>0.856335754640839</v>
      </c>
      <c r="F2302">
        <v>0.195534791308656</v>
      </c>
      <c r="G2302">
        <v>8.3190609250445406E-3</v>
      </c>
    </row>
    <row r="2303" spans="1:7" x14ac:dyDescent="0.25">
      <c r="A2303">
        <v>0.434782608695652</v>
      </c>
      <c r="B2303">
        <v>8.7603819883830605E-2</v>
      </c>
      <c r="C2303">
        <v>2.9896714522375901E-2</v>
      </c>
      <c r="E2303">
        <v>0.85714285714285698</v>
      </c>
      <c r="F2303">
        <v>0.20384969868109701</v>
      </c>
      <c r="G2303">
        <v>1.3033266254403699E-2</v>
      </c>
    </row>
    <row r="2304" spans="1:7" x14ac:dyDescent="0.25">
      <c r="A2304">
        <v>0.43518894758228399</v>
      </c>
      <c r="B2304">
        <v>8.5089894453311304E-2</v>
      </c>
      <c r="C2304">
        <v>3.0250576691724498E-2</v>
      </c>
      <c r="E2304">
        <v>0.85794995964487497</v>
      </c>
      <c r="F2304">
        <v>0.20652951862761801</v>
      </c>
      <c r="G2304">
        <v>1.33058320358135E-2</v>
      </c>
    </row>
    <row r="2305" spans="1:7" x14ac:dyDescent="0.25">
      <c r="A2305">
        <v>0.43559528646891499</v>
      </c>
      <c r="B2305">
        <v>8.2328076702025105E-2</v>
      </c>
      <c r="C2305">
        <v>3.0250576691724498E-2</v>
      </c>
      <c r="E2305">
        <v>0.85875706214689296</v>
      </c>
      <c r="F2305">
        <v>0.224933779310654</v>
      </c>
      <c r="G2305">
        <v>8.2375069399174394E-3</v>
      </c>
    </row>
    <row r="2306" spans="1:7" x14ac:dyDescent="0.25">
      <c r="A2306">
        <v>0.43600162535554698</v>
      </c>
      <c r="B2306">
        <v>8.83537990117053E-2</v>
      </c>
      <c r="C2306">
        <v>2.5844325719111799E-2</v>
      </c>
      <c r="E2306">
        <v>0.85956416464890995</v>
      </c>
      <c r="F2306">
        <v>0.24014664260035601</v>
      </c>
      <c r="G2306">
        <v>8.6291367054638895E-3</v>
      </c>
    </row>
    <row r="2307" spans="1:7" x14ac:dyDescent="0.25">
      <c r="A2307">
        <v>0.43640796424217798</v>
      </c>
      <c r="B2307">
        <v>8.5817758811438799E-2</v>
      </c>
      <c r="C2307">
        <v>2.5844325719111799E-2</v>
      </c>
      <c r="E2307">
        <v>0.86037126715092804</v>
      </c>
      <c r="F2307">
        <v>0.221590811285689</v>
      </c>
      <c r="G2307">
        <v>7.3923261745162698E-3</v>
      </c>
    </row>
    <row r="2308" spans="1:7" x14ac:dyDescent="0.25">
      <c r="A2308">
        <v>0.43681430312880898</v>
      </c>
      <c r="B2308">
        <v>8.1654540182201696E-2</v>
      </c>
      <c r="C2308">
        <v>3.2256152806157401E-2</v>
      </c>
      <c r="E2308">
        <v>0.86117836965294603</v>
      </c>
      <c r="F2308">
        <v>0.19193017529123599</v>
      </c>
      <c r="G2308">
        <v>8.8614407744070003E-3</v>
      </c>
    </row>
    <row r="2309" spans="1:7" x14ac:dyDescent="0.25">
      <c r="A2309">
        <v>0.43722064201544097</v>
      </c>
      <c r="B2309">
        <v>6.8290216881672902E-2</v>
      </c>
      <c r="C2309">
        <v>3.2256152806157401E-2</v>
      </c>
      <c r="E2309">
        <v>0.86198547215496302</v>
      </c>
      <c r="F2309">
        <v>0.177691616370246</v>
      </c>
      <c r="G2309">
        <v>1.21257131323643E-2</v>
      </c>
    </row>
    <row r="2310" spans="1:7" x14ac:dyDescent="0.25">
      <c r="A2310">
        <v>0.43762698090207203</v>
      </c>
      <c r="B2310">
        <v>5.2740531953972297E-2</v>
      </c>
      <c r="C2310">
        <v>3.7712517732763601E-2</v>
      </c>
      <c r="E2310">
        <v>0.862792574656981</v>
      </c>
      <c r="F2310">
        <v>0.17824696662543499</v>
      </c>
      <c r="G2310">
        <v>1.30253444905529E-2</v>
      </c>
    </row>
    <row r="2311" spans="1:7" x14ac:dyDescent="0.25">
      <c r="A2311">
        <v>0.43803331978870402</v>
      </c>
      <c r="B2311">
        <v>5.4068306352831101E-2</v>
      </c>
      <c r="C2311">
        <v>3.7712517732763601E-2</v>
      </c>
      <c r="E2311">
        <v>0.86359967715899899</v>
      </c>
      <c r="F2311">
        <v>0.18330895973313899</v>
      </c>
      <c r="G2311">
        <v>1.5489574702995799E-2</v>
      </c>
    </row>
    <row r="2312" spans="1:7" x14ac:dyDescent="0.25">
      <c r="A2312">
        <v>0.43843965867533502</v>
      </c>
      <c r="B2312">
        <v>5.4955222709707999E-2</v>
      </c>
      <c r="C2312">
        <v>3.2209760235931202E-2</v>
      </c>
      <c r="E2312">
        <v>0.86440677966101698</v>
      </c>
      <c r="F2312">
        <v>0.19081200087804001</v>
      </c>
      <c r="G2312">
        <v>1.4462253729906E-2</v>
      </c>
    </row>
    <row r="2313" spans="1:7" x14ac:dyDescent="0.25">
      <c r="A2313">
        <v>0.43884599756196702</v>
      </c>
      <c r="B2313">
        <v>5.0134290175078103E-2</v>
      </c>
      <c r="C2313">
        <v>3.2209760235931202E-2</v>
      </c>
      <c r="E2313">
        <v>0.86521388216303396</v>
      </c>
      <c r="F2313">
        <v>0.19639925562671001</v>
      </c>
      <c r="G2313">
        <v>1.17733990972262E-2</v>
      </c>
    </row>
    <row r="2314" spans="1:7" x14ac:dyDescent="0.25">
      <c r="A2314">
        <v>0.43925233644859801</v>
      </c>
      <c r="B2314">
        <v>4.41228188615575E-2</v>
      </c>
      <c r="C2314">
        <v>2.5098262690861801E-2</v>
      </c>
      <c r="E2314">
        <v>0.86602098466505195</v>
      </c>
      <c r="F2314">
        <v>0.173194111860035</v>
      </c>
      <c r="G2314">
        <v>9.8368099551526898E-3</v>
      </c>
    </row>
    <row r="2315" spans="1:7" x14ac:dyDescent="0.25">
      <c r="A2315">
        <v>0.43965867533523001</v>
      </c>
      <c r="B2315">
        <v>4.9392829084297797E-2</v>
      </c>
      <c r="C2315">
        <v>2.5098262690861801E-2</v>
      </c>
      <c r="E2315">
        <v>0.86682808716707005</v>
      </c>
      <c r="F2315">
        <v>0.17644800698926499</v>
      </c>
      <c r="G2315">
        <v>1.1019929022654499E-2</v>
      </c>
    </row>
    <row r="2316" spans="1:7" x14ac:dyDescent="0.25">
      <c r="A2316">
        <v>0.44006501422186101</v>
      </c>
      <c r="B2316">
        <v>4.9440275340398201E-2</v>
      </c>
      <c r="C2316">
        <v>2.2380813026349099E-2</v>
      </c>
      <c r="E2316">
        <v>0.86763518966908804</v>
      </c>
      <c r="F2316">
        <v>0.18157250754554999</v>
      </c>
      <c r="G2316">
        <v>1.6348013886576699E-2</v>
      </c>
    </row>
    <row r="2317" spans="1:7" x14ac:dyDescent="0.25">
      <c r="A2317">
        <v>0.440471353108493</v>
      </c>
      <c r="B2317">
        <v>4.2035015017543399E-2</v>
      </c>
      <c r="C2317">
        <v>2.2380813026349099E-2</v>
      </c>
      <c r="E2317">
        <v>0.86844229217110602</v>
      </c>
      <c r="F2317">
        <v>0.204847124205223</v>
      </c>
      <c r="G2317">
        <v>1.8889225842093699E-2</v>
      </c>
    </row>
    <row r="2318" spans="1:7" x14ac:dyDescent="0.25">
      <c r="A2318">
        <v>0.440877691995124</v>
      </c>
      <c r="B2318">
        <v>3.5295452963017997E-2</v>
      </c>
      <c r="C2318">
        <v>1.25135586875347E-2</v>
      </c>
      <c r="E2318">
        <v>0.86924939467312401</v>
      </c>
      <c r="F2318">
        <v>0.22034466972038599</v>
      </c>
      <c r="G2318">
        <v>2.4095804611592601E-2</v>
      </c>
    </row>
    <row r="2319" spans="1:7" x14ac:dyDescent="0.25">
      <c r="A2319">
        <v>0.441284030881755</v>
      </c>
      <c r="B2319">
        <v>3.6368557883976999E-2</v>
      </c>
      <c r="C2319">
        <v>1.25135586875347E-2</v>
      </c>
      <c r="E2319">
        <v>0.870056497175141</v>
      </c>
      <c r="F2319">
        <v>0.21894997586273199</v>
      </c>
      <c r="G2319">
        <v>2.1033928979912998E-2</v>
      </c>
    </row>
    <row r="2320" spans="1:7" x14ac:dyDescent="0.25">
      <c r="A2320">
        <v>0.44169036976838699</v>
      </c>
      <c r="B2320">
        <v>2.6022397837819799E-2</v>
      </c>
      <c r="C2320">
        <v>-1.5400158668384199E-2</v>
      </c>
      <c r="E2320">
        <v>0.87086359967715898</v>
      </c>
      <c r="F2320">
        <v>0.21568513222337099</v>
      </c>
      <c r="G2320">
        <v>2.1460655527045101E-2</v>
      </c>
    </row>
    <row r="2321" spans="1:7" x14ac:dyDescent="0.25">
      <c r="A2321">
        <v>0.44209670865501799</v>
      </c>
      <c r="B2321">
        <v>9.8337213573286807E-3</v>
      </c>
      <c r="C2321">
        <v>-1.5400158668384199E-2</v>
      </c>
      <c r="E2321">
        <v>0.87167070217917697</v>
      </c>
      <c r="F2321">
        <v>0.21764195501811301</v>
      </c>
      <c r="G2321">
        <v>1.7027419199972901E-2</v>
      </c>
    </row>
    <row r="2322" spans="1:7" x14ac:dyDescent="0.25">
      <c r="A2322">
        <v>0.44250304754164999</v>
      </c>
      <c r="B2322">
        <v>1.5214028600538901E-2</v>
      </c>
      <c r="C2322">
        <v>-2.6728556675168799E-3</v>
      </c>
      <c r="E2322">
        <v>0.87247780468119496</v>
      </c>
      <c r="F2322">
        <v>0.220828746571401</v>
      </c>
      <c r="G2322">
        <v>1.84859416819327E-2</v>
      </c>
    </row>
    <row r="2323" spans="1:7" x14ac:dyDescent="0.25">
      <c r="A2323">
        <v>0.44290938642828098</v>
      </c>
      <c r="B2323">
        <v>1.5214028600538901E-2</v>
      </c>
      <c r="C2323">
        <v>-2.6728556675168799E-3</v>
      </c>
      <c r="E2323">
        <v>0.87328490718321194</v>
      </c>
      <c r="F2323">
        <v>0.218118716390276</v>
      </c>
      <c r="G2323">
        <v>2.01402899379719E-2</v>
      </c>
    </row>
    <row r="2324" spans="1:7" x14ac:dyDescent="0.25">
      <c r="A2324">
        <v>0.44331572531491298</v>
      </c>
      <c r="B2324">
        <v>1.5214028600538901E-2</v>
      </c>
      <c r="C2324">
        <v>-1.9833615069617802E-3</v>
      </c>
      <c r="E2324">
        <v>0.87409200968523004</v>
      </c>
      <c r="F2324">
        <v>0.22180997374331399</v>
      </c>
      <c r="G2324">
        <v>2.0001906221807999E-2</v>
      </c>
    </row>
    <row r="2325" spans="1:7" x14ac:dyDescent="0.25">
      <c r="A2325">
        <v>0.44372206420154398</v>
      </c>
      <c r="B2325">
        <v>2.5777039712694998E-2</v>
      </c>
      <c r="C2325">
        <v>-1.9833615069617802E-3</v>
      </c>
      <c r="E2325">
        <v>0.87489911218724803</v>
      </c>
      <c r="F2325">
        <v>0.22106490621689401</v>
      </c>
      <c r="G2325">
        <v>2.2054602333574001E-2</v>
      </c>
    </row>
    <row r="2326" spans="1:7" x14ac:dyDescent="0.25">
      <c r="A2326">
        <v>0.44412840308817603</v>
      </c>
      <c r="B2326">
        <v>4.4896366387921702E-2</v>
      </c>
      <c r="C2326">
        <v>1.6224900583957199E-2</v>
      </c>
      <c r="E2326">
        <v>0.87570621468926602</v>
      </c>
      <c r="F2326">
        <v>0.214882508603948</v>
      </c>
      <c r="G2326">
        <v>1.8877937931130399E-2</v>
      </c>
    </row>
    <row r="2327" spans="1:7" x14ac:dyDescent="0.25">
      <c r="A2327">
        <v>0.44453474197480702</v>
      </c>
      <c r="B2327">
        <v>5.6664191543066997E-2</v>
      </c>
      <c r="C2327">
        <v>1.6224900583957199E-2</v>
      </c>
      <c r="E2327">
        <v>0.876513317191283</v>
      </c>
      <c r="F2327">
        <v>0.20880075491297201</v>
      </c>
      <c r="G2327">
        <v>2.06148917545593E-2</v>
      </c>
    </row>
    <row r="2328" spans="1:7" x14ac:dyDescent="0.25">
      <c r="A2328">
        <v>0.44494108086143802</v>
      </c>
      <c r="B2328">
        <v>6.4907673164357998E-2</v>
      </c>
      <c r="C2328">
        <v>2.3401838389167401E-2</v>
      </c>
      <c r="E2328">
        <v>0.87732041969330099</v>
      </c>
      <c r="F2328">
        <v>0.210169855957311</v>
      </c>
      <c r="G2328">
        <v>2.3269367203480301E-2</v>
      </c>
    </row>
    <row r="2329" spans="1:7" x14ac:dyDescent="0.25">
      <c r="A2329">
        <v>0.44534741974807002</v>
      </c>
      <c r="B2329">
        <v>6.5731200213429597E-2</v>
      </c>
      <c r="C2329">
        <v>2.3401838389167401E-2</v>
      </c>
      <c r="E2329">
        <v>0.87812752219531898</v>
      </c>
      <c r="F2329">
        <v>0.21474897860520301</v>
      </c>
      <c r="G2329">
        <v>2.3256876165529398E-2</v>
      </c>
    </row>
    <row r="2330" spans="1:7" x14ac:dyDescent="0.25">
      <c r="A2330">
        <v>0.44575375863470101</v>
      </c>
      <c r="B2330">
        <v>5.8790743388877999E-2</v>
      </c>
      <c r="C2330">
        <v>2.4436259156794201E-2</v>
      </c>
      <c r="E2330">
        <v>0.87893462469733696</v>
      </c>
      <c r="F2330">
        <v>0.21726893808421999</v>
      </c>
      <c r="G2330">
        <v>2.00019394216139E-2</v>
      </c>
    </row>
    <row r="2331" spans="1:7" x14ac:dyDescent="0.25">
      <c r="A2331">
        <v>0.44616009752133301</v>
      </c>
      <c r="B2331">
        <v>6.59673180808759E-2</v>
      </c>
      <c r="C2331">
        <v>2.4436259156794201E-2</v>
      </c>
      <c r="E2331">
        <v>0.87974172719935395</v>
      </c>
      <c r="F2331">
        <v>0.21433605294133001</v>
      </c>
      <c r="G2331">
        <v>2.7465117685555099E-2</v>
      </c>
    </row>
    <row r="2332" spans="1:7" x14ac:dyDescent="0.25">
      <c r="A2332">
        <v>0.44656643640796401</v>
      </c>
      <c r="B2332">
        <v>7.0769166475946499E-2</v>
      </c>
      <c r="C2332">
        <v>3.2623632066671099E-2</v>
      </c>
      <c r="E2332">
        <v>0.88054882970137205</v>
      </c>
      <c r="F2332">
        <v>0.214527062305297</v>
      </c>
      <c r="G2332">
        <v>3.0840470529919999E-2</v>
      </c>
    </row>
    <row r="2333" spans="1:7" x14ac:dyDescent="0.25">
      <c r="A2333">
        <v>0.446972775294596</v>
      </c>
      <c r="B2333">
        <v>6.2170919673938903E-2</v>
      </c>
      <c r="C2333">
        <v>3.2623632066671099E-2</v>
      </c>
      <c r="E2333">
        <v>0.88135593220339004</v>
      </c>
      <c r="F2333">
        <v>0.23556835576521801</v>
      </c>
      <c r="G2333">
        <v>2.3245396561928901E-2</v>
      </c>
    </row>
    <row r="2334" spans="1:7" x14ac:dyDescent="0.25">
      <c r="A2334">
        <v>0.447379114181227</v>
      </c>
      <c r="B2334">
        <v>6.2170919673938903E-2</v>
      </c>
      <c r="C2334">
        <v>1.45571819718539E-2</v>
      </c>
      <c r="E2334">
        <v>0.88216303470540702</v>
      </c>
      <c r="F2334">
        <v>0.25203828631061598</v>
      </c>
      <c r="G2334">
        <v>4.59773773014646E-3</v>
      </c>
    </row>
    <row r="2335" spans="1:7" x14ac:dyDescent="0.25">
      <c r="A2335">
        <v>0.447785453067859</v>
      </c>
      <c r="B2335">
        <v>6.2170919673938903E-2</v>
      </c>
      <c r="C2335">
        <v>1.45571819718539E-2</v>
      </c>
      <c r="E2335">
        <v>0.88297013720742501</v>
      </c>
      <c r="F2335">
        <v>0.25196585267091298</v>
      </c>
      <c r="G2335">
        <v>5.2142379386316698E-3</v>
      </c>
    </row>
    <row r="2336" spans="1:7" x14ac:dyDescent="0.25">
      <c r="A2336">
        <v>0.44819179195448999</v>
      </c>
      <c r="B2336">
        <v>6.2170919673938903E-2</v>
      </c>
      <c r="C2336">
        <v>-8.45809828917619E-4</v>
      </c>
      <c r="E2336">
        <v>0.883777239709443</v>
      </c>
      <c r="F2336">
        <v>0.22886138282228399</v>
      </c>
      <c r="G2336">
        <v>2.0014211919443602E-2</v>
      </c>
    </row>
    <row r="2337" spans="1:7" x14ac:dyDescent="0.25">
      <c r="A2337">
        <v>0.44859813084112199</v>
      </c>
      <c r="B2337">
        <v>6.2170919673938903E-2</v>
      </c>
      <c r="C2337">
        <v>-8.45809828917619E-4</v>
      </c>
      <c r="E2337">
        <v>0.88458434221146098</v>
      </c>
      <c r="F2337">
        <v>0.20521971277539999</v>
      </c>
      <c r="G2337">
        <v>2.6860174977740899E-2</v>
      </c>
    </row>
    <row r="2338" spans="1:7" x14ac:dyDescent="0.25">
      <c r="A2338">
        <v>0.44900446972775299</v>
      </c>
      <c r="B2338">
        <v>5.2407416155177799E-2</v>
      </c>
      <c r="C2338">
        <v>-1.03778470737816E-2</v>
      </c>
      <c r="E2338">
        <v>0.88539144471347797</v>
      </c>
      <c r="F2338">
        <v>0.19241857385122799</v>
      </c>
      <c r="G2338">
        <v>2.3091593469079501E-2</v>
      </c>
    </row>
    <row r="2339" spans="1:7" x14ac:dyDescent="0.25">
      <c r="A2339">
        <v>0.44941080861438398</v>
      </c>
      <c r="B2339">
        <v>6.1938466601174497E-2</v>
      </c>
      <c r="C2339">
        <v>-1.03778470737816E-2</v>
      </c>
      <c r="E2339">
        <v>0.88619854721549596</v>
      </c>
      <c r="F2339">
        <v>0.198145003503052</v>
      </c>
      <c r="G2339">
        <v>1.9068013770014099E-2</v>
      </c>
    </row>
    <row r="2340" spans="1:7" x14ac:dyDescent="0.25">
      <c r="A2340">
        <v>0.44981714750101598</v>
      </c>
      <c r="B2340">
        <v>6.8170297502997995E-2</v>
      </c>
      <c r="C2340">
        <v>-1.8832365056309201E-2</v>
      </c>
      <c r="E2340">
        <v>0.88700564971751406</v>
      </c>
      <c r="F2340">
        <v>0.213163026448872</v>
      </c>
      <c r="G2340">
        <v>2.30949062059886E-2</v>
      </c>
    </row>
    <row r="2341" spans="1:7" x14ac:dyDescent="0.25">
      <c r="A2341">
        <v>0.45022348638764698</v>
      </c>
      <c r="B2341">
        <v>7.7911095723528598E-2</v>
      </c>
      <c r="C2341">
        <v>-1.8832365056309201E-2</v>
      </c>
      <c r="E2341">
        <v>0.88781275221953204</v>
      </c>
      <c r="F2341">
        <v>0.20993513933503399</v>
      </c>
      <c r="G2341">
        <v>2.05934804280395E-2</v>
      </c>
    </row>
    <row r="2342" spans="1:7" x14ac:dyDescent="0.25">
      <c r="A2342">
        <v>0.45062982527427897</v>
      </c>
      <c r="B2342">
        <v>6.8707467458955798E-2</v>
      </c>
      <c r="C2342">
        <v>-2.0402585312891301E-2</v>
      </c>
      <c r="E2342">
        <v>0.88861985472154903</v>
      </c>
      <c r="F2342">
        <v>0.20235057511950499</v>
      </c>
      <c r="G2342">
        <v>7.7274048234614104E-3</v>
      </c>
    </row>
    <row r="2343" spans="1:7" x14ac:dyDescent="0.25">
      <c r="A2343">
        <v>0.45103616416091002</v>
      </c>
      <c r="B2343">
        <v>5.9689496107114201E-2</v>
      </c>
      <c r="C2343">
        <v>-2.0402585312891301E-2</v>
      </c>
      <c r="E2343">
        <v>0.88942695722356702</v>
      </c>
      <c r="F2343">
        <v>0.204244070467307</v>
      </c>
      <c r="G2343">
        <v>-7.16211472033732E-3</v>
      </c>
    </row>
    <row r="2344" spans="1:7" x14ac:dyDescent="0.25">
      <c r="A2344">
        <v>0.45144250304754202</v>
      </c>
      <c r="B2344">
        <v>4.89042037449696E-2</v>
      </c>
      <c r="C2344">
        <v>-3.3319836758172398E-2</v>
      </c>
      <c r="E2344">
        <v>0.890234059725585</v>
      </c>
      <c r="F2344">
        <v>0.19090079609191599</v>
      </c>
      <c r="G2344">
        <v>-1.46666350672114E-2</v>
      </c>
    </row>
    <row r="2345" spans="1:7" x14ac:dyDescent="0.25">
      <c r="A2345">
        <v>0.45184884193417302</v>
      </c>
      <c r="B2345">
        <v>5.1546386309319799E-2</v>
      </c>
      <c r="C2345">
        <v>-3.3319836758172398E-2</v>
      </c>
      <c r="E2345">
        <v>0.89104116222760299</v>
      </c>
      <c r="F2345">
        <v>0.17183255438786199</v>
      </c>
      <c r="G2345">
        <v>-2.2311798997955101E-2</v>
      </c>
    </row>
    <row r="2346" spans="1:7" x14ac:dyDescent="0.25">
      <c r="A2346">
        <v>0.45225518082080501</v>
      </c>
      <c r="B2346">
        <v>5.1546386309319799E-2</v>
      </c>
      <c r="C2346">
        <v>-3.49153527580933E-2</v>
      </c>
      <c r="E2346">
        <v>0.89184826472961998</v>
      </c>
      <c r="F2346">
        <v>0.178286248335912</v>
      </c>
      <c r="G2346">
        <v>-3.3950945354150101E-2</v>
      </c>
    </row>
    <row r="2347" spans="1:7" x14ac:dyDescent="0.25">
      <c r="A2347">
        <v>0.45266151970743601</v>
      </c>
      <c r="B2347">
        <v>5.1546386309319799E-2</v>
      </c>
      <c r="C2347">
        <v>-3.49153527580933E-2</v>
      </c>
      <c r="E2347">
        <v>0.89265536723163796</v>
      </c>
      <c r="F2347">
        <v>0.191702334447369</v>
      </c>
      <c r="G2347">
        <v>-3.1574128013499903E-2</v>
      </c>
    </row>
    <row r="2348" spans="1:7" x14ac:dyDescent="0.25">
      <c r="A2348">
        <v>0.45306785859406701</v>
      </c>
      <c r="B2348">
        <v>5.1546386309319799E-2</v>
      </c>
      <c r="C2348">
        <v>-2.7303515057238801E-2</v>
      </c>
      <c r="E2348">
        <v>0.89346246973365595</v>
      </c>
      <c r="F2348">
        <v>0.188521300133906</v>
      </c>
      <c r="G2348">
        <v>-2.2936320083924201E-2</v>
      </c>
    </row>
    <row r="2349" spans="1:7" x14ac:dyDescent="0.25">
      <c r="A2349">
        <v>0.453474197480699</v>
      </c>
      <c r="B2349">
        <v>5.1546386309319799E-2</v>
      </c>
      <c r="C2349">
        <v>-2.7303515057238801E-2</v>
      </c>
      <c r="E2349">
        <v>0.89426957223567405</v>
      </c>
      <c r="F2349">
        <v>0.18092868810131901</v>
      </c>
      <c r="G2349">
        <v>-2.17148837866478E-2</v>
      </c>
    </row>
    <row r="2350" spans="1:7" x14ac:dyDescent="0.25">
      <c r="A2350">
        <v>0.45388053636733</v>
      </c>
      <c r="B2350">
        <v>3.4367617395491101E-2</v>
      </c>
      <c r="C2350">
        <v>-1.9409116599967399E-2</v>
      </c>
      <c r="E2350">
        <v>0.89507667473769204</v>
      </c>
      <c r="F2350">
        <v>0.192375479862579</v>
      </c>
      <c r="G2350">
        <v>-1.4919239064331199E-2</v>
      </c>
    </row>
    <row r="2351" spans="1:7" x14ac:dyDescent="0.25">
      <c r="A2351">
        <v>0.454286875253962</v>
      </c>
      <c r="B2351">
        <v>5.2801015651742701E-2</v>
      </c>
      <c r="C2351">
        <v>-1.9409116599967399E-2</v>
      </c>
      <c r="E2351">
        <v>0.89588377723971002</v>
      </c>
      <c r="F2351">
        <v>0.192144444674303</v>
      </c>
      <c r="G2351">
        <v>-9.6940859118927799E-3</v>
      </c>
    </row>
    <row r="2352" spans="1:7" x14ac:dyDescent="0.25">
      <c r="A2352">
        <v>0.45469321414059299</v>
      </c>
      <c r="B2352">
        <v>5.5243374462108003E-2</v>
      </c>
      <c r="C2352">
        <v>-1.2184561699518801E-2</v>
      </c>
      <c r="E2352">
        <v>0.89669087974172701</v>
      </c>
      <c r="F2352">
        <v>0.18053248340199499</v>
      </c>
      <c r="G2352">
        <v>-6.9073112531654298E-3</v>
      </c>
    </row>
    <row r="2353" spans="1:7" x14ac:dyDescent="0.25">
      <c r="A2353">
        <v>0.45509955302722499</v>
      </c>
      <c r="B2353">
        <v>2.48649709663359E-2</v>
      </c>
      <c r="C2353">
        <v>-1.2184561699518801E-2</v>
      </c>
      <c r="E2353">
        <v>0.897497982243745</v>
      </c>
      <c r="F2353">
        <v>0.19293845663313999</v>
      </c>
      <c r="G2353">
        <v>-5.6343334372958402E-3</v>
      </c>
    </row>
    <row r="2354" spans="1:7" x14ac:dyDescent="0.25">
      <c r="A2354">
        <v>0.45550589191385599</v>
      </c>
      <c r="B2354">
        <v>2.1804054875833902E-2</v>
      </c>
      <c r="C2354">
        <v>-1.80159861477707E-2</v>
      </c>
      <c r="E2354">
        <v>0.89830508474576298</v>
      </c>
      <c r="F2354">
        <v>0.20587231691602201</v>
      </c>
      <c r="G2354">
        <v>-6.3097049125857901E-3</v>
      </c>
    </row>
    <row r="2355" spans="1:7" x14ac:dyDescent="0.25">
      <c r="A2355">
        <v>0.45591223080048798</v>
      </c>
      <c r="B2355">
        <v>3.9545639550219697E-2</v>
      </c>
      <c r="C2355">
        <v>-1.80159861477707E-2</v>
      </c>
      <c r="E2355">
        <v>0.89911218724778097</v>
      </c>
      <c r="F2355">
        <v>0.20414654565923601</v>
      </c>
      <c r="G2355">
        <v>-2.2693642156980899E-3</v>
      </c>
    </row>
    <row r="2356" spans="1:7" x14ac:dyDescent="0.25">
      <c r="A2356">
        <v>0.45631856968711898</v>
      </c>
      <c r="B2356">
        <v>4.1953286913818201E-2</v>
      </c>
      <c r="C2356">
        <v>-1.7843551197752699E-2</v>
      </c>
      <c r="E2356">
        <v>0.89991928974979796</v>
      </c>
      <c r="F2356">
        <v>0.21530954973900199</v>
      </c>
      <c r="G2356">
        <v>-9.9906268070066597E-4</v>
      </c>
    </row>
    <row r="2357" spans="1:7" x14ac:dyDescent="0.25">
      <c r="A2357">
        <v>0.45672490857375098</v>
      </c>
      <c r="B2357">
        <v>6.06161563598289E-2</v>
      </c>
      <c r="C2357">
        <v>-1.7843551197752699E-2</v>
      </c>
      <c r="E2357">
        <v>0.90072639225181605</v>
      </c>
      <c r="F2357">
        <v>0.228515523541481</v>
      </c>
      <c r="G2357">
        <v>3.8201836897380601E-3</v>
      </c>
    </row>
    <row r="2358" spans="1:7" x14ac:dyDescent="0.25">
      <c r="A2358">
        <v>0.45713124746038197</v>
      </c>
      <c r="B2358">
        <v>7.5512833837524301E-2</v>
      </c>
      <c r="C2358">
        <v>2.1708001954721902E-3</v>
      </c>
      <c r="E2358">
        <v>0.90153349475383404</v>
      </c>
      <c r="F2358">
        <v>0.22036050154300801</v>
      </c>
      <c r="G2358">
        <v>8.5179175186228407E-3</v>
      </c>
    </row>
    <row r="2359" spans="1:7" x14ac:dyDescent="0.25">
      <c r="A2359">
        <v>0.45753758634701303</v>
      </c>
      <c r="B2359">
        <v>8.0635149512474802E-2</v>
      </c>
      <c r="C2359">
        <v>2.1708001954721902E-3</v>
      </c>
      <c r="E2359">
        <v>0.90234059725585203</v>
      </c>
      <c r="F2359">
        <v>0.19903413889949101</v>
      </c>
      <c r="G2359">
        <v>3.1553948415854998E-3</v>
      </c>
    </row>
    <row r="2360" spans="1:7" x14ac:dyDescent="0.25">
      <c r="A2360">
        <v>0.45794392523364502</v>
      </c>
      <c r="B2360">
        <v>8.1215267157124904E-2</v>
      </c>
      <c r="C2360">
        <v>9.7196470355837804E-3</v>
      </c>
      <c r="E2360">
        <v>0.90314769975786902</v>
      </c>
      <c r="F2360">
        <v>0.19475863215688899</v>
      </c>
      <c r="G2360">
        <v>3.2511206961334002E-3</v>
      </c>
    </row>
    <row r="2361" spans="1:7" x14ac:dyDescent="0.25">
      <c r="A2361">
        <v>0.45835026412027602</v>
      </c>
      <c r="B2361">
        <v>8.0143824216041007E-2</v>
      </c>
      <c r="C2361">
        <v>9.7196470355837804E-3</v>
      </c>
      <c r="E2361">
        <v>0.903954802259887</v>
      </c>
      <c r="F2361">
        <v>0.194830043362516</v>
      </c>
      <c r="G2361">
        <v>3.85473607328281E-3</v>
      </c>
    </row>
    <row r="2362" spans="1:7" x14ac:dyDescent="0.25">
      <c r="A2362">
        <v>0.45875660300690801</v>
      </c>
      <c r="B2362">
        <v>8.4599756185827907E-2</v>
      </c>
      <c r="C2362">
        <v>7.4291369675963202E-3</v>
      </c>
      <c r="E2362">
        <v>0.90476190476190499</v>
      </c>
      <c r="F2362">
        <v>0.203989010194533</v>
      </c>
      <c r="G2362">
        <v>7.7979482460246597E-3</v>
      </c>
    </row>
    <row r="2363" spans="1:7" x14ac:dyDescent="0.25">
      <c r="A2363">
        <v>0.45916294189353901</v>
      </c>
      <c r="B2363">
        <v>7.8481218523706903E-2</v>
      </c>
      <c r="C2363">
        <v>7.4291369675963202E-3</v>
      </c>
      <c r="E2363">
        <v>0.90556900726392198</v>
      </c>
      <c r="F2363">
        <v>0.20830087599891201</v>
      </c>
      <c r="G2363">
        <v>8.5021095844557901E-3</v>
      </c>
    </row>
    <row r="2364" spans="1:7" x14ac:dyDescent="0.25">
      <c r="A2364">
        <v>0.45956928078017101</v>
      </c>
      <c r="B2364">
        <v>5.7733121422313398E-2</v>
      </c>
      <c r="C2364">
        <v>2.3591815862285198E-3</v>
      </c>
      <c r="E2364">
        <v>0.90637610976593996</v>
      </c>
      <c r="F2364">
        <v>0.205782456145708</v>
      </c>
      <c r="G2364">
        <v>1.16081968313499E-2</v>
      </c>
    </row>
    <row r="2365" spans="1:7" x14ac:dyDescent="0.25">
      <c r="A2365">
        <v>0.459975619666802</v>
      </c>
      <c r="B2365">
        <v>5.4355718153379098E-2</v>
      </c>
      <c r="C2365">
        <v>2.3591815862285198E-3</v>
      </c>
      <c r="E2365">
        <v>0.90718321226795795</v>
      </c>
      <c r="F2365">
        <v>0.213159996336</v>
      </c>
      <c r="G2365">
        <v>1.6353685415954299E-2</v>
      </c>
    </row>
    <row r="2366" spans="1:7" x14ac:dyDescent="0.25">
      <c r="A2366">
        <v>0.460381958553434</v>
      </c>
      <c r="B2366">
        <v>5.2655374476656802E-2</v>
      </c>
      <c r="C2366">
        <v>6.2817095245066099E-3</v>
      </c>
      <c r="E2366">
        <v>0.90799031476997605</v>
      </c>
      <c r="F2366">
        <v>0.22925072704900101</v>
      </c>
      <c r="G2366">
        <v>1.6558550436097101E-2</v>
      </c>
    </row>
    <row r="2367" spans="1:7" x14ac:dyDescent="0.25">
      <c r="A2367">
        <v>0.460788297440065</v>
      </c>
      <c r="B2367">
        <v>5.4904426311276497E-2</v>
      </c>
      <c r="C2367">
        <v>6.2817095245066099E-3</v>
      </c>
      <c r="E2367">
        <v>0.90879741727199304</v>
      </c>
      <c r="F2367">
        <v>0.231964457290218</v>
      </c>
      <c r="G2367">
        <v>1.10347470968035E-2</v>
      </c>
    </row>
    <row r="2368" spans="1:7" x14ac:dyDescent="0.25">
      <c r="A2368">
        <v>0.46119463632669599</v>
      </c>
      <c r="B2368">
        <v>7.0762452872803305E-2</v>
      </c>
      <c r="C2368">
        <v>1.16400226245143E-2</v>
      </c>
      <c r="E2368">
        <v>0.90960451977401102</v>
      </c>
      <c r="F2368">
        <v>0.23553003563175801</v>
      </c>
      <c r="G2368">
        <v>1.03088303035857E-2</v>
      </c>
    </row>
    <row r="2369" spans="1:7" x14ac:dyDescent="0.25">
      <c r="A2369">
        <v>0.46160097521332799</v>
      </c>
      <c r="B2369">
        <v>8.0441875340282798E-2</v>
      </c>
      <c r="C2369">
        <v>1.16400226245143E-2</v>
      </c>
      <c r="E2369">
        <v>0.91041162227602901</v>
      </c>
      <c r="F2369">
        <v>0.225089692605277</v>
      </c>
      <c r="G2369">
        <v>1.2660705784390601E-2</v>
      </c>
    </row>
    <row r="2370" spans="1:7" x14ac:dyDescent="0.25">
      <c r="A2370">
        <v>0.46200731409995899</v>
      </c>
      <c r="B2370">
        <v>8.1352812186652801E-2</v>
      </c>
      <c r="C2370">
        <v>-2.2227175955550002E-3</v>
      </c>
      <c r="E2370">
        <v>0.911218724778047</v>
      </c>
      <c r="F2370">
        <v>0.20917367107547599</v>
      </c>
      <c r="G2370">
        <v>1.58582316404581E-2</v>
      </c>
    </row>
    <row r="2371" spans="1:7" x14ac:dyDescent="0.25">
      <c r="A2371">
        <v>0.46241365298659098</v>
      </c>
      <c r="B2371">
        <v>8.6036487339437903E-2</v>
      </c>
      <c r="C2371">
        <v>-2.2227175955550002E-3</v>
      </c>
      <c r="E2371">
        <v>0.91202582728006398</v>
      </c>
      <c r="F2371">
        <v>0.183140514744498</v>
      </c>
      <c r="G2371">
        <v>1.76310988645112E-2</v>
      </c>
    </row>
    <row r="2372" spans="1:7" x14ac:dyDescent="0.25">
      <c r="A2372">
        <v>0.46281999187322198</v>
      </c>
      <c r="B2372">
        <v>8.96252137446025E-2</v>
      </c>
      <c r="C2372">
        <v>-8.2074765680474407E-3</v>
      </c>
      <c r="E2372">
        <v>0.91283292978208197</v>
      </c>
      <c r="F2372">
        <v>0.185623153864899</v>
      </c>
      <c r="G2372">
        <v>2.2728886606863601E-2</v>
      </c>
    </row>
    <row r="2373" spans="1:7" x14ac:dyDescent="0.25">
      <c r="A2373">
        <v>0.46322633075985398</v>
      </c>
      <c r="B2373">
        <v>9.7021556533821607E-2</v>
      </c>
      <c r="C2373">
        <v>-8.2074765680474407E-3</v>
      </c>
      <c r="E2373">
        <v>0.91364003228409996</v>
      </c>
      <c r="F2373">
        <v>0.191607779221911</v>
      </c>
      <c r="G2373">
        <v>2.0045525420909E-2</v>
      </c>
    </row>
    <row r="2374" spans="1:7" x14ac:dyDescent="0.25">
      <c r="A2374">
        <v>0.46363266964648497</v>
      </c>
      <c r="B2374">
        <v>0.10451674197689199</v>
      </c>
      <c r="C2374">
        <v>-5.7944500722246599E-3</v>
      </c>
      <c r="E2374">
        <v>0.91444713478611805</v>
      </c>
      <c r="F2374">
        <v>0.20020516243498701</v>
      </c>
      <c r="G2374">
        <v>1.9850634171334501E-2</v>
      </c>
    </row>
    <row r="2375" spans="1:7" x14ac:dyDescent="0.25">
      <c r="A2375">
        <v>0.46403900853311703</v>
      </c>
      <c r="B2375">
        <v>0.106350418016826</v>
      </c>
      <c r="C2375">
        <v>-5.7944500722246599E-3</v>
      </c>
      <c r="E2375">
        <v>0.91525423728813504</v>
      </c>
      <c r="F2375">
        <v>0.21505810745538401</v>
      </c>
      <c r="G2375">
        <v>2.0250775703516601E-2</v>
      </c>
    </row>
    <row r="2376" spans="1:7" x14ac:dyDescent="0.25">
      <c r="A2376">
        <v>0.46444534741974802</v>
      </c>
      <c r="B2376">
        <v>0.11046503481677</v>
      </c>
      <c r="C2376">
        <v>1.0679184966263E-2</v>
      </c>
      <c r="E2376">
        <v>0.91606133979015303</v>
      </c>
      <c r="F2376">
        <v>0.23317155735650599</v>
      </c>
      <c r="G2376">
        <v>1.7798199314205398E-2</v>
      </c>
    </row>
    <row r="2377" spans="1:7" x14ac:dyDescent="0.25">
      <c r="A2377">
        <v>0.46485168630638002</v>
      </c>
      <c r="B2377">
        <v>0.116352617673631</v>
      </c>
      <c r="C2377">
        <v>1.0679184966263E-2</v>
      </c>
      <c r="E2377">
        <v>0.91686844229217102</v>
      </c>
      <c r="F2377">
        <v>0.243879441732644</v>
      </c>
      <c r="G2377">
        <v>1.8661335261150699E-2</v>
      </c>
    </row>
    <row r="2378" spans="1:7" x14ac:dyDescent="0.25">
      <c r="A2378">
        <v>0.46525802519301102</v>
      </c>
      <c r="B2378">
        <v>0.115957696570061</v>
      </c>
      <c r="C2378">
        <v>9.7372592897159698E-3</v>
      </c>
      <c r="E2378">
        <v>0.917675544794189</v>
      </c>
      <c r="F2378">
        <v>0.25349837502335898</v>
      </c>
      <c r="G2378">
        <v>2.3991800324748201E-2</v>
      </c>
    </row>
    <row r="2379" spans="1:7" x14ac:dyDescent="0.25">
      <c r="A2379">
        <v>0.46566436407964201</v>
      </c>
      <c r="B2379">
        <v>0.108208536989662</v>
      </c>
      <c r="C2379">
        <v>9.7372592897159698E-3</v>
      </c>
      <c r="E2379">
        <v>0.91848264729620599</v>
      </c>
      <c r="F2379">
        <v>0.243925129083158</v>
      </c>
      <c r="G2379">
        <v>2.2795354200703499E-2</v>
      </c>
    </row>
    <row r="2380" spans="1:7" x14ac:dyDescent="0.25">
      <c r="A2380">
        <v>0.46607070296627401</v>
      </c>
      <c r="B2380">
        <v>9.9989656731952495E-2</v>
      </c>
      <c r="C2380">
        <v>-1.3088474632874901E-3</v>
      </c>
      <c r="E2380">
        <v>0.91928974979822398</v>
      </c>
      <c r="F2380">
        <v>0.23297377667699901</v>
      </c>
      <c r="G2380">
        <v>2.07913462984433E-2</v>
      </c>
    </row>
    <row r="2381" spans="1:7" x14ac:dyDescent="0.25">
      <c r="A2381">
        <v>0.46647704185290501</v>
      </c>
      <c r="B2381">
        <v>8.9885290956766201E-2</v>
      </c>
      <c r="C2381">
        <v>-1.3088474632874901E-3</v>
      </c>
      <c r="E2381">
        <v>0.92009685230024196</v>
      </c>
      <c r="F2381">
        <v>0.22746095751658399</v>
      </c>
      <c r="G2381">
        <v>2.1813513837186899E-2</v>
      </c>
    </row>
    <row r="2382" spans="1:7" x14ac:dyDescent="0.25">
      <c r="A2382">
        <v>0.466883380739537</v>
      </c>
      <c r="B2382">
        <v>7.8979756471824203E-2</v>
      </c>
      <c r="C2382">
        <v>1.9409399756016999E-3</v>
      </c>
      <c r="E2382">
        <v>0.92090395480225995</v>
      </c>
      <c r="F2382">
        <v>0.23609872056714301</v>
      </c>
      <c r="G2382">
        <v>2.3160599422586699E-2</v>
      </c>
    </row>
    <row r="2383" spans="1:7" x14ac:dyDescent="0.25">
      <c r="A2383">
        <v>0.467289719626168</v>
      </c>
      <c r="B2383">
        <v>7.0066506107390195E-2</v>
      </c>
      <c r="C2383">
        <v>1.9409399756016999E-3</v>
      </c>
      <c r="E2383">
        <v>0.92171105730427805</v>
      </c>
      <c r="F2383">
        <v>0.25662315318871798</v>
      </c>
      <c r="G2383">
        <v>2.4041947341335499E-2</v>
      </c>
    </row>
    <row r="2384" spans="1:7" x14ac:dyDescent="0.25">
      <c r="A2384">
        <v>0.46769605851279999</v>
      </c>
      <c r="B2384">
        <v>6.1476607119478499E-2</v>
      </c>
      <c r="C2384">
        <v>1.14880502148483E-2</v>
      </c>
      <c r="E2384">
        <v>0.92251815980629603</v>
      </c>
      <c r="F2384">
        <v>0.25105433412175499</v>
      </c>
      <c r="G2384">
        <v>2.1333536727453899E-2</v>
      </c>
    </row>
    <row r="2385" spans="1:7" x14ac:dyDescent="0.25">
      <c r="A2385">
        <v>0.46810239739943099</v>
      </c>
      <c r="B2385">
        <v>7.1086514489609898E-2</v>
      </c>
      <c r="C2385">
        <v>1.14880502148483E-2</v>
      </c>
      <c r="E2385">
        <v>0.92332526230831302</v>
      </c>
      <c r="F2385">
        <v>0.224572466600576</v>
      </c>
      <c r="G2385">
        <v>2.4155152845474901E-2</v>
      </c>
    </row>
    <row r="2386" spans="1:7" x14ac:dyDescent="0.25">
      <c r="A2386">
        <v>0.46850873628606299</v>
      </c>
      <c r="B2386">
        <v>7.8036248783074594E-2</v>
      </c>
      <c r="C2386">
        <v>1.39755926157342E-2</v>
      </c>
      <c r="E2386">
        <v>0.92413236481033101</v>
      </c>
      <c r="F2386">
        <v>0.23016047899387099</v>
      </c>
      <c r="G2386">
        <v>3.1556838673354203E-2</v>
      </c>
    </row>
    <row r="2387" spans="1:7" x14ac:dyDescent="0.25">
      <c r="A2387">
        <v>0.46891507517269398</v>
      </c>
      <c r="B2387">
        <v>6.6284404172483893E-2</v>
      </c>
      <c r="C2387">
        <v>1.39755926157342E-2</v>
      </c>
      <c r="E2387">
        <v>0.924939467312349</v>
      </c>
      <c r="F2387">
        <v>0.22998552132060701</v>
      </c>
      <c r="G2387">
        <v>3.3596564810888602E-2</v>
      </c>
    </row>
    <row r="2388" spans="1:7" x14ac:dyDescent="0.25">
      <c r="A2388">
        <v>0.46932141405932598</v>
      </c>
      <c r="B2388">
        <v>6.4447381187162006E-2</v>
      </c>
      <c r="C2388">
        <v>7.6678241708771598E-3</v>
      </c>
      <c r="E2388">
        <v>0.92574656981436598</v>
      </c>
      <c r="F2388">
        <v>0.225552066686285</v>
      </c>
      <c r="G2388">
        <v>4.2777560262436599E-2</v>
      </c>
    </row>
    <row r="2389" spans="1:7" x14ac:dyDescent="0.25">
      <c r="A2389">
        <v>0.46972775294595698</v>
      </c>
      <c r="B2389">
        <v>6.0794624496820097E-2</v>
      </c>
      <c r="C2389">
        <v>7.6678241708771598E-3</v>
      </c>
      <c r="E2389">
        <v>0.92655367231638397</v>
      </c>
      <c r="F2389">
        <v>0.22845508954639701</v>
      </c>
      <c r="G2389">
        <v>5.62529411226712E-2</v>
      </c>
    </row>
    <row r="2390" spans="1:7" x14ac:dyDescent="0.25">
      <c r="A2390">
        <v>0.47013409183258797</v>
      </c>
      <c r="B2390">
        <v>5.8873131380824499E-2</v>
      </c>
      <c r="C2390">
        <v>7.34867107735903E-3</v>
      </c>
      <c r="E2390">
        <v>0.92736077481840196</v>
      </c>
      <c r="F2390">
        <v>0.23140263594584001</v>
      </c>
      <c r="G2390">
        <v>8.0133313320300395E-2</v>
      </c>
    </row>
    <row r="2391" spans="1:7" x14ac:dyDescent="0.25">
      <c r="A2391">
        <v>0.47054043071922003</v>
      </c>
      <c r="B2391">
        <v>6.4379140896302298E-2</v>
      </c>
      <c r="C2391">
        <v>7.34867107735903E-3</v>
      </c>
      <c r="E2391">
        <v>0.92816787732042005</v>
      </c>
      <c r="F2391">
        <v>0.23310818096274899</v>
      </c>
      <c r="G2391">
        <v>6.7317115930659394E-2</v>
      </c>
    </row>
    <row r="2392" spans="1:7" x14ac:dyDescent="0.25">
      <c r="A2392">
        <v>0.47094676960585102</v>
      </c>
      <c r="B2392">
        <v>5.9905101363182001E-2</v>
      </c>
      <c r="C2392">
        <v>5.8357962348433096E-3</v>
      </c>
      <c r="E2392">
        <v>0.92897497982243704</v>
      </c>
      <c r="F2392">
        <v>0.24667745023642801</v>
      </c>
      <c r="G2392">
        <v>4.5719263568462697E-2</v>
      </c>
    </row>
    <row r="2393" spans="1:7" x14ac:dyDescent="0.25">
      <c r="A2393">
        <v>0.47135310849248302</v>
      </c>
      <c r="B2393">
        <v>5.5855844404618202E-2</v>
      </c>
      <c r="C2393">
        <v>1.6130446533985598E-2</v>
      </c>
      <c r="E2393">
        <v>0.92978208232445503</v>
      </c>
      <c r="F2393">
        <v>0.24659864422818401</v>
      </c>
      <c r="G2393">
        <v>3.9361729950807903E-2</v>
      </c>
    </row>
    <row r="2394" spans="1:7" x14ac:dyDescent="0.25">
      <c r="A2394">
        <v>0.47175944737911402</v>
      </c>
      <c r="B2394">
        <v>5.1299288717029302E-2</v>
      </c>
      <c r="C2394">
        <v>1.6130446533985598E-2</v>
      </c>
      <c r="E2394">
        <v>0.93058918482647301</v>
      </c>
      <c r="F2394">
        <v>0.23383687329793901</v>
      </c>
      <c r="G2394">
        <v>3.2113905880535198E-2</v>
      </c>
    </row>
    <row r="2395" spans="1:7" x14ac:dyDescent="0.25">
      <c r="A2395">
        <v>0.47216578626574601</v>
      </c>
      <c r="B2395">
        <v>6.0336733637308002E-2</v>
      </c>
      <c r="C2395">
        <v>1.26188780722246E-2</v>
      </c>
      <c r="E2395">
        <v>0.931396287328491</v>
      </c>
      <c r="F2395">
        <v>0.23577099459141401</v>
      </c>
      <c r="G2395">
        <v>1.8691289747409499E-2</v>
      </c>
    </row>
    <row r="2396" spans="1:7" x14ac:dyDescent="0.25">
      <c r="A2396">
        <v>0.47257212515237701</v>
      </c>
      <c r="B2396">
        <v>4.2953517122508701E-2</v>
      </c>
      <c r="C2396">
        <v>1.26188780722246E-2</v>
      </c>
      <c r="E2396">
        <v>0.93220338983050799</v>
      </c>
      <c r="F2396">
        <v>0.23125913080079999</v>
      </c>
      <c r="G2396">
        <v>1.0216371863357899E-2</v>
      </c>
    </row>
    <row r="2397" spans="1:7" x14ac:dyDescent="0.25">
      <c r="A2397">
        <v>0.47297846403900901</v>
      </c>
      <c r="B2397">
        <v>4.2953517122508701E-2</v>
      </c>
      <c r="C2397">
        <v>1.0494493173100301E-3</v>
      </c>
      <c r="E2397">
        <v>0.93301049233252598</v>
      </c>
      <c r="F2397">
        <v>0.225376652378179</v>
      </c>
      <c r="G2397">
        <v>2.6429442468480701E-3</v>
      </c>
    </row>
    <row r="2398" spans="1:7" x14ac:dyDescent="0.25">
      <c r="A2398">
        <v>0.47338480292564</v>
      </c>
      <c r="B2398">
        <v>4.2953517122508701E-2</v>
      </c>
      <c r="C2398">
        <v>1.0494493173100301E-3</v>
      </c>
      <c r="E2398">
        <v>0.93381759483454396</v>
      </c>
      <c r="F2398">
        <v>0.22704368604352099</v>
      </c>
      <c r="G2398">
        <v>4.8038623129632602E-3</v>
      </c>
    </row>
    <row r="2399" spans="1:7" x14ac:dyDescent="0.25">
      <c r="A2399">
        <v>0.473791141812271</v>
      </c>
      <c r="B2399">
        <v>4.2953517122508701E-2</v>
      </c>
      <c r="C2399">
        <v>-2.93573319386134E-3</v>
      </c>
      <c r="E2399">
        <v>0.93462469733656195</v>
      </c>
      <c r="F2399">
        <v>0.23719436547751199</v>
      </c>
      <c r="G2399">
        <v>2.2764317998910698E-3</v>
      </c>
    </row>
    <row r="2400" spans="1:7" x14ac:dyDescent="0.25">
      <c r="A2400">
        <v>0.474197480698903</v>
      </c>
      <c r="B2400">
        <v>4.5703504586426601E-2</v>
      </c>
      <c r="C2400">
        <v>-2.93573319386134E-3</v>
      </c>
      <c r="E2400">
        <v>0.93543179983857905</v>
      </c>
      <c r="F2400">
        <v>0.228699122339207</v>
      </c>
      <c r="G2400">
        <v>2.8807539894945499E-3</v>
      </c>
    </row>
    <row r="2401" spans="1:7" x14ac:dyDescent="0.25">
      <c r="A2401">
        <v>0.47460381958553399</v>
      </c>
      <c r="B2401">
        <v>5.9329001843910101E-2</v>
      </c>
      <c r="C2401">
        <v>2.08746303754294E-3</v>
      </c>
      <c r="E2401">
        <v>0.93623890234059703</v>
      </c>
      <c r="F2401">
        <v>0.21215595393911199</v>
      </c>
      <c r="G2401">
        <v>-5.7745305957893102E-3</v>
      </c>
    </row>
    <row r="2402" spans="1:7" x14ac:dyDescent="0.25">
      <c r="A2402">
        <v>0.47501015847216599</v>
      </c>
      <c r="B2402">
        <v>5.5983163802778999E-2</v>
      </c>
      <c r="C2402">
        <v>2.08746303754294E-3</v>
      </c>
      <c r="E2402">
        <v>0.93704600484261502</v>
      </c>
      <c r="F2402">
        <v>0.196257199732771</v>
      </c>
      <c r="G2402">
        <v>-1.8022308229399101E-2</v>
      </c>
    </row>
    <row r="2403" spans="1:7" x14ac:dyDescent="0.25">
      <c r="A2403">
        <v>0.47541649735879699</v>
      </c>
      <c r="B2403">
        <v>3.9745349701511598E-2</v>
      </c>
      <c r="C2403">
        <v>1.7614726689748301E-2</v>
      </c>
      <c r="E2403">
        <v>0.93785310734463301</v>
      </c>
      <c r="F2403">
        <v>0.17850637224381899</v>
      </c>
      <c r="G2403">
        <v>-2.94471536733542E-3</v>
      </c>
    </row>
    <row r="2404" spans="1:7" x14ac:dyDescent="0.25">
      <c r="A2404">
        <v>0.47582283624542898</v>
      </c>
      <c r="B2404">
        <v>2.8390639207342899E-2</v>
      </c>
      <c r="C2404">
        <v>1.7614726689748301E-2</v>
      </c>
      <c r="E2404">
        <v>0.93866020984665</v>
      </c>
      <c r="F2404">
        <v>0.18497801059306301</v>
      </c>
      <c r="G2404">
        <v>-1.4705979617239801E-3</v>
      </c>
    </row>
    <row r="2405" spans="1:7" x14ac:dyDescent="0.25">
      <c r="A2405">
        <v>0.47622917513205998</v>
      </c>
      <c r="B2405">
        <v>2.8390639207342899E-2</v>
      </c>
      <c r="C2405">
        <v>1.8333184206204101E-2</v>
      </c>
      <c r="E2405">
        <v>0.93946731234866798</v>
      </c>
      <c r="F2405">
        <v>0.20058564660431899</v>
      </c>
      <c r="G2405">
        <v>1.10473300821618E-3</v>
      </c>
    </row>
    <row r="2406" spans="1:7" x14ac:dyDescent="0.25">
      <c r="A2406">
        <v>0.47663551401869197</v>
      </c>
      <c r="B2406">
        <v>2.8390639207342899E-2</v>
      </c>
      <c r="C2406">
        <v>1.8333184206204101E-2</v>
      </c>
      <c r="E2406">
        <v>0.94027441485068597</v>
      </c>
      <c r="F2406">
        <v>0.207665652833115</v>
      </c>
      <c r="G2406">
        <v>2.7713396008612902E-4</v>
      </c>
    </row>
    <row r="2407" spans="1:7" x14ac:dyDescent="0.25">
      <c r="A2407">
        <v>0.47704185290532303</v>
      </c>
      <c r="B2407">
        <v>2.8390639207342899E-2</v>
      </c>
      <c r="C2407">
        <v>2.0314171811760401E-2</v>
      </c>
      <c r="E2407">
        <v>0.94108151735270396</v>
      </c>
      <c r="F2407">
        <v>0.20048539405475699</v>
      </c>
      <c r="G2407">
        <v>8.6507542535062994E-3</v>
      </c>
    </row>
    <row r="2408" spans="1:7" x14ac:dyDescent="0.25">
      <c r="A2408">
        <v>0.47744819179195502</v>
      </c>
      <c r="B2408">
        <v>2.8390639207342899E-2</v>
      </c>
      <c r="C2408">
        <v>2.0314171811760401E-2</v>
      </c>
      <c r="E2408">
        <v>0.94188861985472105</v>
      </c>
      <c r="F2408">
        <v>0.195775720793886</v>
      </c>
      <c r="G2408">
        <v>2.1023241947443799E-2</v>
      </c>
    </row>
    <row r="2409" spans="1:7" x14ac:dyDescent="0.25">
      <c r="A2409">
        <v>0.47785453067858602</v>
      </c>
      <c r="B2409">
        <v>2.8390639207342899E-2</v>
      </c>
      <c r="C2409">
        <v>2.9458467568263501E-2</v>
      </c>
      <c r="E2409">
        <v>0.94269572235673904</v>
      </c>
      <c r="F2409">
        <v>0.21788161808544701</v>
      </c>
      <c r="G2409">
        <v>2.7809619479991599E-2</v>
      </c>
    </row>
    <row r="2410" spans="1:7" x14ac:dyDescent="0.25">
      <c r="A2410">
        <v>0.47826086956521702</v>
      </c>
      <c r="B2410">
        <v>2.8390639207342899E-2</v>
      </c>
      <c r="C2410">
        <v>2.9458467568263501E-2</v>
      </c>
      <c r="E2410">
        <v>0.94350282485875703</v>
      </c>
      <c r="F2410">
        <v>0.22110006857560699</v>
      </c>
      <c r="G2410">
        <v>2.5823099227469601E-2</v>
      </c>
    </row>
    <row r="2411" spans="1:7" x14ac:dyDescent="0.25">
      <c r="A2411">
        <v>0.47866720845184901</v>
      </c>
      <c r="B2411">
        <v>2.8390639207342899E-2</v>
      </c>
      <c r="C2411">
        <v>1.26671840530065E-2</v>
      </c>
      <c r="E2411">
        <v>0.94430992736077501</v>
      </c>
      <c r="F2411">
        <v>0.253691442707627</v>
      </c>
      <c r="G2411">
        <v>2.01572108614229E-2</v>
      </c>
    </row>
    <row r="2412" spans="1:7" x14ac:dyDescent="0.25">
      <c r="A2412">
        <v>0.47907354733848001</v>
      </c>
      <c r="B2412">
        <v>2.8390639207342899E-2</v>
      </c>
      <c r="C2412">
        <v>1.26671840530065E-2</v>
      </c>
      <c r="E2412">
        <v>0.945117029862792</v>
      </c>
      <c r="F2412">
        <v>0.28005419646686103</v>
      </c>
      <c r="G2412">
        <v>1.5066680240652599E-2</v>
      </c>
    </row>
    <row r="2413" spans="1:7" x14ac:dyDescent="0.25">
      <c r="A2413">
        <v>0.47947988622511201</v>
      </c>
      <c r="B2413">
        <v>2.8390639207342899E-2</v>
      </c>
      <c r="C2413">
        <v>1.40500553340978E-2</v>
      </c>
      <c r="E2413">
        <v>0.94592413236480999</v>
      </c>
      <c r="F2413">
        <v>0.26532729499797603</v>
      </c>
      <c r="G2413">
        <v>9.0935453913544104E-3</v>
      </c>
    </row>
    <row r="2414" spans="1:7" x14ac:dyDescent="0.25">
      <c r="A2414">
        <v>0.479886225111743</v>
      </c>
      <c r="B2414">
        <v>2.8390639207342899E-2</v>
      </c>
      <c r="C2414">
        <v>1.40500553340978E-2</v>
      </c>
      <c r="E2414">
        <v>0.94673123486682798</v>
      </c>
      <c r="F2414">
        <v>0.25400430615175801</v>
      </c>
      <c r="G2414">
        <v>-2.6454640335956802E-3</v>
      </c>
    </row>
    <row r="2415" spans="1:7" x14ac:dyDescent="0.25">
      <c r="A2415">
        <v>0.480292563998375</v>
      </c>
      <c r="B2415">
        <v>2.54620568257009E-2</v>
      </c>
      <c r="C2415">
        <v>1.5473098810007699E-2</v>
      </c>
      <c r="E2415">
        <v>0.94753833736884596</v>
      </c>
      <c r="F2415">
        <v>0.237801979953359</v>
      </c>
      <c r="G2415">
        <v>-1.09714472261731E-2</v>
      </c>
    </row>
    <row r="2416" spans="1:7" x14ac:dyDescent="0.25">
      <c r="A2416">
        <v>0.480698902885006</v>
      </c>
      <c r="B2416">
        <v>3.2167032240201898E-2</v>
      </c>
      <c r="C2416">
        <v>1.5473098810007699E-2</v>
      </c>
      <c r="E2416">
        <v>0.94834543987086395</v>
      </c>
      <c r="F2416">
        <v>0.23623368901337699</v>
      </c>
      <c r="G2416">
        <v>-1.96271568636807E-2</v>
      </c>
    </row>
    <row r="2417" spans="1:7" x14ac:dyDescent="0.25">
      <c r="A2417">
        <v>0.48110524177163799</v>
      </c>
      <c r="B2417">
        <v>3.1351458119176299E-2</v>
      </c>
      <c r="C2417">
        <v>1.38546893590935E-2</v>
      </c>
      <c r="E2417">
        <v>0.94915254237288105</v>
      </c>
      <c r="F2417">
        <v>0.24001270691689</v>
      </c>
      <c r="G2417">
        <v>-1.35014785369583E-2</v>
      </c>
    </row>
    <row r="2418" spans="1:7" x14ac:dyDescent="0.25">
      <c r="A2418">
        <v>0.48151158065826899</v>
      </c>
      <c r="B2418">
        <v>2.9346116638533998E-2</v>
      </c>
      <c r="C2418">
        <v>1.38546893590935E-2</v>
      </c>
      <c r="E2418">
        <v>0.94995964487489903</v>
      </c>
      <c r="F2418">
        <v>0.25829926312969298</v>
      </c>
      <c r="G2418">
        <v>-1.23883557444506E-2</v>
      </c>
    </row>
    <row r="2419" spans="1:7" x14ac:dyDescent="0.25">
      <c r="A2419">
        <v>0.48191791954489999</v>
      </c>
      <c r="B2419">
        <v>1.6465959141735199E-2</v>
      </c>
      <c r="C2419">
        <v>2.2570462724180299E-2</v>
      </c>
      <c r="E2419">
        <v>0.95076674737691702</v>
      </c>
      <c r="F2419">
        <v>0.27346273767259799</v>
      </c>
      <c r="G2419">
        <v>-1.5720247513597602E-2</v>
      </c>
    </row>
    <row r="2420" spans="1:7" x14ac:dyDescent="0.25">
      <c r="A2420">
        <v>0.48232425843153198</v>
      </c>
      <c r="B2420">
        <v>1.4136655959357199E-2</v>
      </c>
      <c r="C2420">
        <v>2.2570462724180299E-2</v>
      </c>
      <c r="E2420">
        <v>0.95157384987893501</v>
      </c>
      <c r="F2420">
        <v>0.26804188332343398</v>
      </c>
      <c r="G2420">
        <v>-2.0116106172212499E-2</v>
      </c>
    </row>
    <row r="2421" spans="1:7" x14ac:dyDescent="0.25">
      <c r="A2421">
        <v>0.48273059731816298</v>
      </c>
      <c r="B2421">
        <v>1.4136655959357199E-2</v>
      </c>
      <c r="C2421">
        <v>2.4705517879348101E-2</v>
      </c>
      <c r="E2421">
        <v>0.952380952380952</v>
      </c>
      <c r="F2421">
        <v>0.25067661136022601</v>
      </c>
      <c r="G2421">
        <v>-2.4940607713113402E-2</v>
      </c>
    </row>
    <row r="2422" spans="1:7" x14ac:dyDescent="0.25">
      <c r="A2422">
        <v>0.48313693620479498</v>
      </c>
      <c r="B2422">
        <v>1.4136655959357199E-2</v>
      </c>
      <c r="C2422">
        <v>2.4705517879348101E-2</v>
      </c>
      <c r="E2422">
        <v>0.95318805488296998</v>
      </c>
      <c r="F2422">
        <v>0.24812056883306</v>
      </c>
      <c r="G2422">
        <v>-2.38680829636456E-2</v>
      </c>
    </row>
    <row r="2423" spans="1:7" x14ac:dyDescent="0.25">
      <c r="A2423">
        <v>0.48354327509142597</v>
      </c>
      <c r="B2423">
        <v>2.43690744225128E-2</v>
      </c>
      <c r="C2423">
        <v>4.5271039831175199E-3</v>
      </c>
      <c r="E2423">
        <v>0.95399515738498797</v>
      </c>
      <c r="F2423">
        <v>0.24419380575888</v>
      </c>
      <c r="G2423">
        <v>-2.01508312103248E-2</v>
      </c>
    </row>
    <row r="2424" spans="1:7" x14ac:dyDescent="0.25">
      <c r="A2424">
        <v>0.48394961397805802</v>
      </c>
      <c r="B2424">
        <v>2.24271185590895E-2</v>
      </c>
      <c r="C2424">
        <v>4.5271039831175199E-3</v>
      </c>
      <c r="E2424">
        <v>0.95480225988700596</v>
      </c>
      <c r="F2424">
        <v>0.22985916016796201</v>
      </c>
      <c r="G2424">
        <v>-2.0648566491671901E-2</v>
      </c>
    </row>
    <row r="2425" spans="1:7" x14ac:dyDescent="0.25">
      <c r="A2425">
        <v>0.48435595286468902</v>
      </c>
      <c r="B2425">
        <v>2.4570330247829699E-2</v>
      </c>
      <c r="C2425">
        <v>-6.2010083403721203E-3</v>
      </c>
      <c r="E2425">
        <v>0.95560936238902305</v>
      </c>
      <c r="F2425">
        <v>0.20859665071182101</v>
      </c>
      <c r="G2425">
        <v>-2.71627297743827E-2</v>
      </c>
    </row>
    <row r="2426" spans="1:7" x14ac:dyDescent="0.25">
      <c r="A2426">
        <v>0.48476229175132102</v>
      </c>
      <c r="B2426">
        <v>2.9448575088328901E-2</v>
      </c>
      <c r="C2426">
        <v>-6.2010083403721203E-3</v>
      </c>
      <c r="E2426">
        <v>0.95641646489104104</v>
      </c>
      <c r="F2426">
        <v>0.19350191396960501</v>
      </c>
      <c r="G2426">
        <v>-3.21140372011939E-2</v>
      </c>
    </row>
    <row r="2427" spans="1:7" x14ac:dyDescent="0.25">
      <c r="A2427">
        <v>0.48516863063795201</v>
      </c>
      <c r="B2427">
        <v>3.6057535141019101E-2</v>
      </c>
      <c r="C2427">
        <v>1.38858409567702E-2</v>
      </c>
      <c r="E2427">
        <v>0.95722356739305903</v>
      </c>
      <c r="F2427">
        <v>0.197155268450318</v>
      </c>
      <c r="G2427">
        <v>-2.4556120390741499E-2</v>
      </c>
    </row>
    <row r="2428" spans="1:7" x14ac:dyDescent="0.25">
      <c r="A2428">
        <v>0.48557496952458401</v>
      </c>
      <c r="B2428">
        <v>4.0171396010867298E-2</v>
      </c>
      <c r="C2428">
        <v>1.38858409567702E-2</v>
      </c>
      <c r="E2428">
        <v>0.95803066989507701</v>
      </c>
      <c r="F2428">
        <v>0.199120063533342</v>
      </c>
      <c r="G2428">
        <v>-2.41924986858939E-2</v>
      </c>
    </row>
    <row r="2429" spans="1:7" x14ac:dyDescent="0.25">
      <c r="A2429">
        <v>0.48598130841121501</v>
      </c>
      <c r="B2429">
        <v>3.39101759401342E-2</v>
      </c>
      <c r="C2429">
        <v>2.36176874052717E-2</v>
      </c>
      <c r="E2429">
        <v>0.958837772397094</v>
      </c>
      <c r="F2429">
        <v>0.21360379010290201</v>
      </c>
      <c r="G2429">
        <v>-1.9103957937354799E-2</v>
      </c>
    </row>
    <row r="2430" spans="1:7" x14ac:dyDescent="0.25">
      <c r="A2430">
        <v>0.486387647297846</v>
      </c>
      <c r="B2430">
        <v>3.39101759401342E-2</v>
      </c>
      <c r="C2430">
        <v>2.36176874052717E-2</v>
      </c>
      <c r="E2430">
        <v>0.95964487489911199</v>
      </c>
      <c r="F2430">
        <v>0.23464614987358001</v>
      </c>
      <c r="G2430">
        <v>-9.7815263849230401E-3</v>
      </c>
    </row>
    <row r="2431" spans="1:7" x14ac:dyDescent="0.25">
      <c r="A2431">
        <v>0.486793986184478</v>
      </c>
      <c r="B2431">
        <v>3.39101759401342E-2</v>
      </c>
      <c r="C2431">
        <v>4.4292788561903301E-2</v>
      </c>
      <c r="E2431">
        <v>0.96045197740112997</v>
      </c>
      <c r="F2431">
        <v>0.24841524637374299</v>
      </c>
      <c r="G2431">
        <v>-8.2201801161431096E-3</v>
      </c>
    </row>
    <row r="2432" spans="1:7" x14ac:dyDescent="0.25">
      <c r="A2432">
        <v>0.487200325071109</v>
      </c>
      <c r="B2432">
        <v>4.3451355253080401E-2</v>
      </c>
      <c r="C2432">
        <v>4.4292788561903301E-2</v>
      </c>
      <c r="E2432">
        <v>0.96125907990314796</v>
      </c>
      <c r="F2432">
        <v>0.24140488656137599</v>
      </c>
      <c r="G2432">
        <v>-6.6201568130401104E-3</v>
      </c>
    </row>
    <row r="2433" spans="1:7" x14ac:dyDescent="0.25">
      <c r="A2433">
        <v>0.48760666395774099</v>
      </c>
      <c r="B2433">
        <v>4.1969088333662502E-2</v>
      </c>
      <c r="C2433">
        <v>4.3972092977908397E-2</v>
      </c>
      <c r="E2433">
        <v>0.96206618240516495</v>
      </c>
      <c r="F2433">
        <v>0.23247942442637501</v>
      </c>
      <c r="G2433">
        <v>-2.3464304770173198E-3</v>
      </c>
    </row>
    <row r="2434" spans="1:7" x14ac:dyDescent="0.25">
      <c r="A2434">
        <v>0.48801300284437199</v>
      </c>
      <c r="B2434">
        <v>4.1969088333662502E-2</v>
      </c>
      <c r="C2434">
        <v>4.3972092977908397E-2</v>
      </c>
      <c r="E2434">
        <v>0.96287328490718305</v>
      </c>
      <c r="F2434">
        <v>0.231082026586059</v>
      </c>
      <c r="G2434">
        <v>2.2670763178452599E-3</v>
      </c>
    </row>
    <row r="2435" spans="1:7" x14ac:dyDescent="0.25">
      <c r="A2435">
        <v>0.48841934173100399</v>
      </c>
      <c r="B2435">
        <v>4.1969088333662502E-2</v>
      </c>
      <c r="C2435">
        <v>1.7471317525466001E-2</v>
      </c>
      <c r="E2435">
        <v>0.96368038740920103</v>
      </c>
      <c r="F2435">
        <v>0.22392423013471699</v>
      </c>
      <c r="G2435">
        <v>1.50218410041494E-3</v>
      </c>
    </row>
    <row r="2436" spans="1:7" x14ac:dyDescent="0.25">
      <c r="A2436">
        <v>0.48882568061763498</v>
      </c>
      <c r="B2436">
        <v>4.3560421963522701E-2</v>
      </c>
      <c r="C2436">
        <v>1.7471317525466001E-2</v>
      </c>
      <c r="E2436">
        <v>0.96448748991121902</v>
      </c>
      <c r="F2436">
        <v>0.20497247623409301</v>
      </c>
      <c r="G2436">
        <v>-4.8720467128552198E-3</v>
      </c>
    </row>
    <row r="2437" spans="1:7" x14ac:dyDescent="0.25">
      <c r="A2437">
        <v>0.48923201950426698</v>
      </c>
      <c r="B2437">
        <v>6.2559579894313599E-2</v>
      </c>
      <c r="C2437">
        <v>2.3534450581943402E-2</v>
      </c>
      <c r="E2437">
        <v>0.96529459241323601</v>
      </c>
      <c r="F2437">
        <v>0.190750148804923</v>
      </c>
      <c r="G2437">
        <v>2.98375580085506E-3</v>
      </c>
    </row>
    <row r="2438" spans="1:7" x14ac:dyDescent="0.25">
      <c r="A2438">
        <v>0.48963835839089798</v>
      </c>
      <c r="B2438">
        <v>7.3605613306155004E-2</v>
      </c>
      <c r="C2438">
        <v>2.3534450581943402E-2</v>
      </c>
      <c r="E2438">
        <v>0.96610169491525399</v>
      </c>
      <c r="F2438">
        <v>0.18236020482653101</v>
      </c>
      <c r="G2438">
        <v>2.1182982006878199E-3</v>
      </c>
    </row>
    <row r="2439" spans="1:7" x14ac:dyDescent="0.25">
      <c r="A2439">
        <v>0.49004469727752897</v>
      </c>
      <c r="B2439">
        <v>7.5701525577885106E-2</v>
      </c>
      <c r="C2439">
        <v>2.8443761263380499E-2</v>
      </c>
      <c r="E2439">
        <v>0.96690879741727198</v>
      </c>
      <c r="F2439">
        <v>0.18340538740057699</v>
      </c>
      <c r="G2439">
        <v>-4.4851826828692503E-5</v>
      </c>
    </row>
    <row r="2440" spans="1:7" x14ac:dyDescent="0.25">
      <c r="A2440">
        <v>0.49045103616416102</v>
      </c>
      <c r="B2440">
        <v>6.7247989090875607E-2</v>
      </c>
      <c r="C2440">
        <v>2.8443761263380499E-2</v>
      </c>
      <c r="E2440">
        <v>0.96771589991928897</v>
      </c>
      <c r="F2440">
        <v>0.180317956808628</v>
      </c>
      <c r="G2440">
        <v>1.01682714102574E-3</v>
      </c>
    </row>
    <row r="2441" spans="1:7" x14ac:dyDescent="0.25">
      <c r="A2441">
        <v>0.49085737505079202</v>
      </c>
      <c r="B2441">
        <v>7.2406644760465197E-2</v>
      </c>
      <c r="C2441">
        <v>3.9155211113160199E-2</v>
      </c>
      <c r="E2441">
        <v>0.96852300242130696</v>
      </c>
      <c r="F2441">
        <v>0.17604459082188201</v>
      </c>
      <c r="G2441">
        <v>-7.4569893141986903E-3</v>
      </c>
    </row>
    <row r="2442" spans="1:7" x14ac:dyDescent="0.25">
      <c r="A2442">
        <v>0.49126371393742402</v>
      </c>
      <c r="B2442">
        <v>8.1420153569585901E-2</v>
      </c>
      <c r="C2442">
        <v>3.9155211113160199E-2</v>
      </c>
      <c r="E2442">
        <v>0.96933010492332505</v>
      </c>
      <c r="F2442">
        <v>0.18310711998711299</v>
      </c>
      <c r="G2442">
        <v>-6.3975617047608898E-3</v>
      </c>
    </row>
    <row r="2443" spans="1:7" x14ac:dyDescent="0.25">
      <c r="A2443">
        <v>0.49167005282405501</v>
      </c>
      <c r="B2443">
        <v>8.3205228095810699E-2</v>
      </c>
      <c r="C2443">
        <v>3.5729311871859702E-2</v>
      </c>
      <c r="E2443">
        <v>0.97013720742534304</v>
      </c>
      <c r="F2443">
        <v>0.18026534373151601</v>
      </c>
      <c r="G2443">
        <v>-1.6506644857189701E-3</v>
      </c>
    </row>
    <row r="2444" spans="1:7" x14ac:dyDescent="0.25">
      <c r="A2444">
        <v>0.49207639171068701</v>
      </c>
      <c r="B2444">
        <v>7.0123412872321295E-2</v>
      </c>
      <c r="C2444">
        <v>3.5729311871859702E-2</v>
      </c>
      <c r="E2444">
        <v>0.97094430992736103</v>
      </c>
      <c r="F2444">
        <v>0.16012952864594901</v>
      </c>
      <c r="G2444">
        <v>2.5838205878575301E-3</v>
      </c>
    </row>
    <row r="2445" spans="1:7" x14ac:dyDescent="0.25">
      <c r="A2445">
        <v>0.49248273059731801</v>
      </c>
      <c r="B2445">
        <v>7.1357673586972398E-2</v>
      </c>
      <c r="C2445">
        <v>3.0860987741247601E-2</v>
      </c>
      <c r="E2445">
        <v>0.97175141242937901</v>
      </c>
      <c r="F2445">
        <v>0.15647705004151299</v>
      </c>
      <c r="G2445">
        <v>7.9816992886537104E-3</v>
      </c>
    </row>
    <row r="2446" spans="1:7" x14ac:dyDescent="0.25">
      <c r="A2446">
        <v>0.49288906948395</v>
      </c>
      <c r="B2446">
        <v>8.4321516025329904E-2</v>
      </c>
      <c r="C2446">
        <v>3.0860987741247601E-2</v>
      </c>
      <c r="E2446">
        <v>0.972558514931396</v>
      </c>
      <c r="F2446">
        <v>0.173505981987227</v>
      </c>
      <c r="G2446">
        <v>6.3400557254788504E-3</v>
      </c>
    </row>
    <row r="2447" spans="1:7" x14ac:dyDescent="0.25">
      <c r="A2447">
        <v>0.493295408370581</v>
      </c>
      <c r="B2447">
        <v>9.0116722078571104E-2</v>
      </c>
      <c r="C2447">
        <v>3.6963525779200902E-2</v>
      </c>
      <c r="E2447">
        <v>0.97336561743341399</v>
      </c>
      <c r="F2447">
        <v>0.20081099490655899</v>
      </c>
      <c r="G2447">
        <v>-7.2328021183049301E-3</v>
      </c>
    </row>
    <row r="2448" spans="1:7" x14ac:dyDescent="0.25">
      <c r="A2448">
        <v>0.493701747257213</v>
      </c>
      <c r="B2448">
        <v>8.0889753586729604E-2</v>
      </c>
      <c r="C2448">
        <v>3.6963525779200902E-2</v>
      </c>
      <c r="E2448">
        <v>0.97417271993543197</v>
      </c>
      <c r="F2448">
        <v>0.21790154919900601</v>
      </c>
      <c r="G2448">
        <v>-1.66962073026607E-2</v>
      </c>
    </row>
    <row r="2449" spans="1:7" x14ac:dyDescent="0.25">
      <c r="A2449">
        <v>0.49410808614384399</v>
      </c>
      <c r="B2449">
        <v>7.2384242358608603E-2</v>
      </c>
      <c r="C2449">
        <v>4.5030729607514398E-2</v>
      </c>
      <c r="E2449">
        <v>0.97497982243744996</v>
      </c>
      <c r="F2449">
        <v>0.21199174498283199</v>
      </c>
      <c r="G2449">
        <v>-1.9173623427771298E-2</v>
      </c>
    </row>
    <row r="2450" spans="1:7" x14ac:dyDescent="0.25">
      <c r="A2450">
        <v>0.49451442503047499</v>
      </c>
      <c r="B2450">
        <v>6.9851647571689296E-2</v>
      </c>
      <c r="C2450">
        <v>4.5030729607514398E-2</v>
      </c>
      <c r="E2450">
        <v>0.97578692493946695</v>
      </c>
      <c r="F2450">
        <v>0.209576476231223</v>
      </c>
      <c r="G2450">
        <v>-1.9365692679371101E-2</v>
      </c>
    </row>
    <row r="2451" spans="1:7" x14ac:dyDescent="0.25">
      <c r="A2451">
        <v>0.49492076391710699</v>
      </c>
      <c r="B2451">
        <v>6.2586591970632294E-2</v>
      </c>
      <c r="C2451">
        <v>3.84357225181714E-2</v>
      </c>
      <c r="E2451">
        <v>0.97659402744148505</v>
      </c>
      <c r="F2451">
        <v>0.213470708815855</v>
      </c>
      <c r="G2451">
        <v>-9.5163906770085807E-3</v>
      </c>
    </row>
    <row r="2452" spans="1:7" x14ac:dyDescent="0.25">
      <c r="A2452">
        <v>0.49532710280373798</v>
      </c>
      <c r="B2452">
        <v>4.5973405086991097E-2</v>
      </c>
      <c r="C2452">
        <v>3.84357225181714E-2</v>
      </c>
      <c r="E2452">
        <v>0.97740112994350303</v>
      </c>
      <c r="F2452">
        <v>0.195524880044121</v>
      </c>
      <c r="G2452">
        <v>7.4144016572774696E-3</v>
      </c>
    </row>
    <row r="2453" spans="1:7" x14ac:dyDescent="0.25">
      <c r="A2453">
        <v>0.49573344169036998</v>
      </c>
      <c r="B2453">
        <v>3.8822900312111802E-2</v>
      </c>
      <c r="C2453">
        <v>1.68281633502236E-2</v>
      </c>
      <c r="E2453">
        <v>0.97820823244552102</v>
      </c>
      <c r="F2453">
        <v>0.203920485784928</v>
      </c>
      <c r="G2453">
        <v>1.86867796031444E-2</v>
      </c>
    </row>
    <row r="2454" spans="1:7" x14ac:dyDescent="0.25">
      <c r="A2454">
        <v>0.49613978057700098</v>
      </c>
      <c r="B2454">
        <v>4.2293532022714901E-2</v>
      </c>
      <c r="C2454">
        <v>1.68281633502236E-2</v>
      </c>
      <c r="E2454">
        <v>0.97901533494753801</v>
      </c>
      <c r="F2454">
        <v>0.22424658709200501</v>
      </c>
      <c r="G2454">
        <v>1.44773605397935E-2</v>
      </c>
    </row>
    <row r="2455" spans="1:7" x14ac:dyDescent="0.25">
      <c r="A2455">
        <v>0.49654611946363297</v>
      </c>
      <c r="B2455">
        <v>4.63659650686358E-2</v>
      </c>
      <c r="C2455">
        <v>2.1106058605881899E-3</v>
      </c>
      <c r="E2455">
        <v>0.97982243744955599</v>
      </c>
      <c r="F2455">
        <v>0.23165022261055199</v>
      </c>
      <c r="G2455">
        <v>2.5928726918041799E-3</v>
      </c>
    </row>
    <row r="2456" spans="1:7" x14ac:dyDescent="0.25">
      <c r="A2456">
        <v>0.49695245835026403</v>
      </c>
      <c r="B2456">
        <v>4.4555773764594998E-2</v>
      </c>
      <c r="C2456">
        <v>2.1106058605881899E-3</v>
      </c>
      <c r="E2456">
        <v>0.98062953995157398</v>
      </c>
      <c r="F2456">
        <v>0.22128895353932801</v>
      </c>
      <c r="G2456">
        <v>-1.36767366962801E-2</v>
      </c>
    </row>
    <row r="2457" spans="1:7" x14ac:dyDescent="0.25">
      <c r="A2457">
        <v>0.49735879723689602</v>
      </c>
      <c r="B2457">
        <v>7.1803556849951003E-2</v>
      </c>
      <c r="C2457">
        <v>8.4427626449731907E-3</v>
      </c>
      <c r="E2457">
        <v>0.98143664245359197</v>
      </c>
      <c r="F2457">
        <v>0.20358578967955901</v>
      </c>
      <c r="G2457">
        <v>-2.4377311069137701E-2</v>
      </c>
    </row>
    <row r="2458" spans="1:7" x14ac:dyDescent="0.25">
      <c r="A2458">
        <v>0.49776513612352702</v>
      </c>
      <c r="B2458">
        <v>7.5318066669531294E-2</v>
      </c>
      <c r="C2458">
        <v>8.4427626449731907E-3</v>
      </c>
      <c r="E2458">
        <v>0.98224374495560896</v>
      </c>
      <c r="F2458">
        <v>0.19169829819817</v>
      </c>
      <c r="G2458">
        <v>-3.7296170791816997E-2</v>
      </c>
    </row>
    <row r="2459" spans="1:7" x14ac:dyDescent="0.25">
      <c r="A2459">
        <v>0.49817147501015802</v>
      </c>
      <c r="B2459">
        <v>5.9385244557118903E-2</v>
      </c>
      <c r="C2459">
        <v>1.6894778509741401E-2</v>
      </c>
      <c r="E2459">
        <v>0.98305084745762705</v>
      </c>
      <c r="F2459">
        <v>0.17968613345086901</v>
      </c>
      <c r="G2459">
        <v>-5.1095643752945598E-2</v>
      </c>
    </row>
    <row r="2460" spans="1:7" x14ac:dyDescent="0.25">
      <c r="A2460">
        <v>0.49857781389679001</v>
      </c>
      <c r="B2460">
        <v>5.5288277002714797E-2</v>
      </c>
      <c r="C2460">
        <v>1.6894778509741401E-2</v>
      </c>
      <c r="E2460">
        <v>0.98385794995964504</v>
      </c>
      <c r="F2460">
        <v>0.17340909197330501</v>
      </c>
      <c r="G2460">
        <v>-6.2865966755858899E-2</v>
      </c>
    </row>
    <row r="2461" spans="1:7" x14ac:dyDescent="0.25">
      <c r="A2461">
        <v>0.49898415278342101</v>
      </c>
      <c r="B2461">
        <v>5.3387498023255403E-2</v>
      </c>
      <c r="C2461">
        <v>1.2575195795483E-2</v>
      </c>
      <c r="E2461">
        <v>0.98466505246166303</v>
      </c>
      <c r="F2461">
        <v>0.17181009455655399</v>
      </c>
      <c r="G2461">
        <v>-6.2787699122020493E-2</v>
      </c>
    </row>
    <row r="2462" spans="1:7" x14ac:dyDescent="0.25">
      <c r="A2462">
        <v>0.49939049167005301</v>
      </c>
      <c r="B2462">
        <v>5.1222950651949997E-2</v>
      </c>
      <c r="C2462">
        <v>1.2575195795483E-2</v>
      </c>
      <c r="E2462">
        <v>0.98547215496368001</v>
      </c>
      <c r="F2462">
        <v>0.16915904559769601</v>
      </c>
      <c r="G2462">
        <v>-5.2795437564030899E-2</v>
      </c>
    </row>
    <row r="2463" spans="1:7" x14ac:dyDescent="0.25">
      <c r="A2463">
        <v>0.499796830556684</v>
      </c>
      <c r="B2463">
        <v>5.5745827391204497E-2</v>
      </c>
      <c r="C2463">
        <v>-5.5592284572163701E-3</v>
      </c>
      <c r="E2463">
        <v>0.986279257465698</v>
      </c>
      <c r="F2463">
        <v>0.163351523689823</v>
      </c>
      <c r="G2463">
        <v>-5.0746348484825898E-2</v>
      </c>
    </row>
    <row r="2464" spans="1:7" x14ac:dyDescent="0.25">
      <c r="A2464">
        <v>0.500203169443316</v>
      </c>
      <c r="B2464">
        <v>4.9460306520355997E-2</v>
      </c>
      <c r="C2464">
        <v>-5.5592284572163701E-3</v>
      </c>
      <c r="E2464">
        <v>0.98708635996771599</v>
      </c>
      <c r="F2464">
        <v>0.15239994006330301</v>
      </c>
      <c r="G2464">
        <v>-5.5934812140677199E-2</v>
      </c>
    </row>
    <row r="2465" spans="1:7" x14ac:dyDescent="0.25">
      <c r="A2465">
        <v>0.50060950832994699</v>
      </c>
      <c r="B2465">
        <v>5.7681388377479603E-2</v>
      </c>
      <c r="C2465">
        <v>-3.6905530981754801E-2</v>
      </c>
      <c r="E2465">
        <v>0.98789346246973397</v>
      </c>
      <c r="F2465">
        <v>0.167517014807053</v>
      </c>
      <c r="G2465">
        <v>-5.3445489826620798E-2</v>
      </c>
    </row>
    <row r="2466" spans="1:7" x14ac:dyDescent="0.25">
      <c r="A2466">
        <v>0.50101584721657899</v>
      </c>
      <c r="B2466">
        <v>5.7785599332731703E-2</v>
      </c>
      <c r="C2466">
        <v>-3.6905530981754801E-2</v>
      </c>
      <c r="E2466">
        <v>0.98870056497175096</v>
      </c>
      <c r="F2466">
        <v>0.153100370768779</v>
      </c>
      <c r="G2466">
        <v>-5.9014891930281102E-2</v>
      </c>
    </row>
    <row r="2467" spans="1:7" x14ac:dyDescent="0.25">
      <c r="A2467">
        <v>0.50142218610320999</v>
      </c>
      <c r="B2467">
        <v>5.7733384626206703E-2</v>
      </c>
      <c r="C2467">
        <v>-6.23411391957788E-2</v>
      </c>
      <c r="E2467">
        <v>0.98950766747376895</v>
      </c>
      <c r="F2467">
        <v>0.145018655400552</v>
      </c>
      <c r="G2467">
        <v>-5.7373816881372199E-2</v>
      </c>
    </row>
    <row r="2468" spans="1:7" x14ac:dyDescent="0.25">
      <c r="A2468">
        <v>0.50182852498984198</v>
      </c>
      <c r="B2468">
        <v>6.5023318259948504E-2</v>
      </c>
      <c r="C2468">
        <v>-6.23411391957788E-2</v>
      </c>
      <c r="E2468">
        <v>0.99031476997578705</v>
      </c>
      <c r="F2468">
        <v>0.153472395442039</v>
      </c>
      <c r="G2468">
        <v>-6.0842461736669698E-2</v>
      </c>
    </row>
    <row r="2469" spans="1:7" x14ac:dyDescent="0.25">
      <c r="A2469">
        <v>0.50223486387647298</v>
      </c>
      <c r="B2469">
        <v>6.4478604191585395E-2</v>
      </c>
      <c r="C2469">
        <v>-5.5017075786534198E-2</v>
      </c>
      <c r="E2469">
        <v>0.99112187247780403</v>
      </c>
      <c r="F2469">
        <v>0.16916318345865899</v>
      </c>
      <c r="G2469">
        <v>-6.1753293739634597E-2</v>
      </c>
    </row>
    <row r="2470" spans="1:7" x14ac:dyDescent="0.25">
      <c r="A2470">
        <v>0.50264120276310398</v>
      </c>
      <c r="B2470">
        <v>6.8100881755431997E-2</v>
      </c>
      <c r="C2470">
        <v>-5.5017075786534198E-2</v>
      </c>
      <c r="E2470">
        <v>0.99192897497982202</v>
      </c>
      <c r="F2470">
        <v>0.17419306061638201</v>
      </c>
      <c r="G2470">
        <v>-5.9845599622109599E-2</v>
      </c>
    </row>
    <row r="2471" spans="1:7" x14ac:dyDescent="0.25">
      <c r="A2471">
        <v>0.50304754164973597</v>
      </c>
      <c r="B2471">
        <v>8.8959663763952701E-2</v>
      </c>
      <c r="C2471">
        <v>-2.8873748488397001E-2</v>
      </c>
      <c r="E2471">
        <v>0.99273607748184001</v>
      </c>
      <c r="F2471">
        <v>0.19061601590529101</v>
      </c>
      <c r="G2471">
        <v>-4.5160822517163503E-2</v>
      </c>
    </row>
    <row r="2472" spans="1:7" x14ac:dyDescent="0.25">
      <c r="A2472">
        <v>0.50345388053636697</v>
      </c>
      <c r="B2472">
        <v>9.5535585098897605E-2</v>
      </c>
      <c r="C2472">
        <v>-2.8873748488397001E-2</v>
      </c>
      <c r="E2472">
        <v>0.99354317998385799</v>
      </c>
      <c r="F2472">
        <v>0.208160659114147</v>
      </c>
      <c r="G2472">
        <v>-3.6634358059465903E-2</v>
      </c>
    </row>
    <row r="2473" spans="1:7" x14ac:dyDescent="0.25">
      <c r="A2473">
        <v>0.50386021942299897</v>
      </c>
      <c r="B2473">
        <v>9.4330809791451503E-2</v>
      </c>
      <c r="C2473">
        <v>-1.0227544190798001E-2</v>
      </c>
      <c r="E2473">
        <v>0.99435028248587498</v>
      </c>
      <c r="F2473">
        <v>0.20411224670400999</v>
      </c>
      <c r="G2473">
        <v>-3.1367364456311199E-2</v>
      </c>
    </row>
    <row r="2474" spans="1:7" x14ac:dyDescent="0.25">
      <c r="A2474">
        <v>0.50426655830962996</v>
      </c>
      <c r="B2474">
        <v>9.3003732047518897E-2</v>
      </c>
      <c r="C2474">
        <v>-1.0227544190798001E-2</v>
      </c>
      <c r="E2474">
        <v>0.99515738498789297</v>
      </c>
      <c r="F2474">
        <v>0.19788421457310401</v>
      </c>
      <c r="G2474">
        <v>-7.8359889894767804E-3</v>
      </c>
    </row>
    <row r="2475" spans="1:7" x14ac:dyDescent="0.25">
      <c r="A2475">
        <v>0.50467289719626196</v>
      </c>
      <c r="B2475">
        <v>9.0131720875902196E-2</v>
      </c>
      <c r="C2475">
        <v>-4.3733870272513499E-3</v>
      </c>
      <c r="E2475">
        <v>0.99596448748991095</v>
      </c>
      <c r="F2475">
        <v>0.19417461143740999</v>
      </c>
      <c r="G2475">
        <v>3.1302516142037003E-2</v>
      </c>
    </row>
    <row r="2476" spans="1:7" x14ac:dyDescent="0.25">
      <c r="A2476">
        <v>0.50507923608289296</v>
      </c>
      <c r="B2476">
        <v>8.6050771716170302E-2</v>
      </c>
      <c r="C2476">
        <v>-4.3733870272513499E-3</v>
      </c>
      <c r="E2476">
        <v>0.99677158999192905</v>
      </c>
      <c r="F2476">
        <v>0.228461451204444</v>
      </c>
      <c r="G2476">
        <v>7.6908082808976597E-2</v>
      </c>
    </row>
    <row r="2477" spans="1:7" x14ac:dyDescent="0.25">
      <c r="A2477">
        <v>0.50548557496952495</v>
      </c>
      <c r="B2477">
        <v>8.1647234900437807E-2</v>
      </c>
      <c r="C2477">
        <v>6.0654255783699205E-4</v>
      </c>
      <c r="E2477">
        <v>0.99757869249394704</v>
      </c>
      <c r="F2477">
        <v>0.26134912708518299</v>
      </c>
      <c r="G2477">
        <v>0.117683493477847</v>
      </c>
    </row>
    <row r="2478" spans="1:7" x14ac:dyDescent="0.25">
      <c r="A2478">
        <v>0.50589191385615595</v>
      </c>
      <c r="B2478">
        <v>8.2151780654408896E-2</v>
      </c>
      <c r="C2478">
        <v>6.0654255783699205E-4</v>
      </c>
      <c r="E2478">
        <v>0.99838579499596503</v>
      </c>
      <c r="F2478">
        <v>0.25442746961575002</v>
      </c>
      <c r="G2478">
        <v>0.14525429221015601</v>
      </c>
    </row>
    <row r="2479" spans="1:7" x14ac:dyDescent="0.25">
      <c r="A2479">
        <v>0.50629825274278795</v>
      </c>
      <c r="B2479">
        <v>8.8234511517794198E-2</v>
      </c>
      <c r="C2479">
        <v>9.2092268544485805E-3</v>
      </c>
      <c r="E2479">
        <v>0.99919289749798201</v>
      </c>
      <c r="F2479">
        <v>0.28958271737834401</v>
      </c>
      <c r="G2479">
        <v>0.16239786283771401</v>
      </c>
    </row>
    <row r="2480" spans="1:7" x14ac:dyDescent="0.25">
      <c r="A2480">
        <v>0.50670459162941905</v>
      </c>
      <c r="B2480">
        <v>9.0102610649672593E-2</v>
      </c>
      <c r="C2480">
        <v>9.2092268544485805E-3</v>
      </c>
      <c r="E2480">
        <v>1</v>
      </c>
      <c r="F2480">
        <v>0.34212879963438803</v>
      </c>
      <c r="G2480">
        <v>0.18040484320558001</v>
      </c>
    </row>
    <row r="2481" spans="1:7" x14ac:dyDescent="0.25">
      <c r="A2481">
        <v>0.50711093051605005</v>
      </c>
      <c r="B2481">
        <v>7.8880915338330096E-2</v>
      </c>
      <c r="C2481">
        <v>1.71348082098246E-2</v>
      </c>
      <c r="E2481">
        <v>1.00080710250202</v>
      </c>
      <c r="F2481">
        <v>0.35649484459300101</v>
      </c>
      <c r="G2481">
        <v>0.17915137067092199</v>
      </c>
    </row>
    <row r="2482" spans="1:7" x14ac:dyDescent="0.25">
      <c r="A2482">
        <v>0.50751726940268205</v>
      </c>
      <c r="B2482">
        <v>7.8880915338330096E-2</v>
      </c>
      <c r="C2482">
        <v>1.71348082098246E-2</v>
      </c>
      <c r="E2482">
        <v>1.00161420500404</v>
      </c>
      <c r="F2482">
        <v>0.36029209739336199</v>
      </c>
      <c r="G2482">
        <v>0.15825957132214399</v>
      </c>
    </row>
    <row r="2483" spans="1:7" x14ac:dyDescent="0.25">
      <c r="A2483">
        <v>0.50792360828931304</v>
      </c>
      <c r="B2483">
        <v>7.8880915338330096E-2</v>
      </c>
      <c r="C2483">
        <v>1.8519087918268302E-2</v>
      </c>
      <c r="E2483">
        <v>1.00242130750605</v>
      </c>
      <c r="F2483">
        <v>0.39386734643028198</v>
      </c>
      <c r="G2483">
        <v>0.15027603001095699</v>
      </c>
    </row>
    <row r="2484" spans="1:7" x14ac:dyDescent="0.25">
      <c r="A2484">
        <v>0.50832994717594504</v>
      </c>
      <c r="B2484">
        <v>7.8880915338330096E-2</v>
      </c>
      <c r="C2484">
        <v>1.8519087918268302E-2</v>
      </c>
      <c r="E2484">
        <v>1.0032284100080699</v>
      </c>
      <c r="F2484">
        <v>0.41649136167496498</v>
      </c>
      <c r="G2484">
        <v>0.13537576850243899</v>
      </c>
    </row>
    <row r="2485" spans="1:7" x14ac:dyDescent="0.25">
      <c r="A2485">
        <v>0.50873628606257604</v>
      </c>
      <c r="B2485">
        <v>7.8880915338330096E-2</v>
      </c>
      <c r="C2485">
        <v>2.38361299480958E-3</v>
      </c>
      <c r="E2485">
        <v>1.0040355125100899</v>
      </c>
      <c r="F2485">
        <v>0.43550726478616397</v>
      </c>
      <c r="G2485">
        <v>0.124913418482421</v>
      </c>
    </row>
    <row r="2486" spans="1:7" x14ac:dyDescent="0.25">
      <c r="A2486">
        <v>0.50914262494920803</v>
      </c>
      <c r="B2486">
        <v>7.8880915338330096E-2</v>
      </c>
      <c r="C2486">
        <v>2.38361299480958E-3</v>
      </c>
      <c r="E2486">
        <v>1.0048426150121099</v>
      </c>
      <c r="F2486">
        <v>0.43519690654445198</v>
      </c>
      <c r="G2486">
        <v>0.121099678019137</v>
      </c>
    </row>
    <row r="2487" spans="1:7" x14ac:dyDescent="0.25">
      <c r="A2487">
        <v>0.50954896383583903</v>
      </c>
      <c r="B2487">
        <v>7.8880915338330096E-2</v>
      </c>
      <c r="C2487">
        <v>1.7190045084944601E-2</v>
      </c>
      <c r="E2487">
        <v>1.0056497175141199</v>
      </c>
      <c r="F2487">
        <v>0.424380791283065</v>
      </c>
      <c r="G2487">
        <v>0.103669458205026</v>
      </c>
    </row>
    <row r="2488" spans="1:7" x14ac:dyDescent="0.25">
      <c r="A2488">
        <v>0.50995530272247103</v>
      </c>
      <c r="B2488">
        <v>7.8880915338330096E-2</v>
      </c>
      <c r="C2488">
        <v>1.7190045084944601E-2</v>
      </c>
      <c r="E2488">
        <v>1.0064568200161399</v>
      </c>
      <c r="F2488">
        <v>0.40734141698471898</v>
      </c>
      <c r="G2488">
        <v>8.8994428207789106E-2</v>
      </c>
    </row>
    <row r="2489" spans="1:7" x14ac:dyDescent="0.25">
      <c r="A2489">
        <v>0.51036164160910202</v>
      </c>
      <c r="B2489">
        <v>7.8880915338330096E-2</v>
      </c>
      <c r="C2489">
        <v>4.7545374582647001E-2</v>
      </c>
      <c r="E2489">
        <v>1.0072639225181601</v>
      </c>
      <c r="F2489">
        <v>0.396335750561434</v>
      </c>
      <c r="G2489">
        <v>8.6509623447758296E-2</v>
      </c>
    </row>
    <row r="2490" spans="1:7" x14ac:dyDescent="0.25">
      <c r="A2490">
        <v>0.51076798049573402</v>
      </c>
      <c r="B2490">
        <v>7.8880915338330096E-2</v>
      </c>
      <c r="C2490">
        <v>4.7545374582647001E-2</v>
      </c>
      <c r="E2490">
        <v>1.0080710250201801</v>
      </c>
      <c r="F2490">
        <v>0.39931330387728498</v>
      </c>
      <c r="G2490">
        <v>8.6180089117436798E-2</v>
      </c>
    </row>
    <row r="2491" spans="1:7" x14ac:dyDescent="0.25">
      <c r="A2491">
        <v>0.51117431938236502</v>
      </c>
      <c r="B2491">
        <v>7.8880915338330096E-2</v>
      </c>
      <c r="C2491">
        <v>5.5951173160679003E-3</v>
      </c>
      <c r="E2491">
        <v>1.0088781275222001</v>
      </c>
      <c r="F2491">
        <v>0.40872989137864701</v>
      </c>
      <c r="G2491">
        <v>8.7525388709632099E-2</v>
      </c>
    </row>
    <row r="2492" spans="1:7" x14ac:dyDescent="0.25">
      <c r="A2492">
        <v>0.51158065826899601</v>
      </c>
      <c r="B2492">
        <v>7.8880915338330096E-2</v>
      </c>
      <c r="C2492">
        <v>5.5951173160679003E-3</v>
      </c>
      <c r="E2492">
        <v>1.0096852300242101</v>
      </c>
      <c r="F2492">
        <v>0.40670264904661901</v>
      </c>
      <c r="G2492">
        <v>8.4486374028054506E-2</v>
      </c>
    </row>
    <row r="2493" spans="1:7" x14ac:dyDescent="0.25">
      <c r="A2493">
        <v>0.51198699715562801</v>
      </c>
      <c r="B2493">
        <v>7.8880915338330096E-2</v>
      </c>
      <c r="C2493">
        <v>-1.6173791889062001E-3</v>
      </c>
      <c r="E2493">
        <v>1.0104923325262301</v>
      </c>
      <c r="F2493">
        <v>0.38845011989751599</v>
      </c>
      <c r="G2493">
        <v>7.5188012920569397E-2</v>
      </c>
    </row>
    <row r="2494" spans="1:7" x14ac:dyDescent="0.25">
      <c r="A2494">
        <v>0.51239333604225901</v>
      </c>
      <c r="B2494">
        <v>7.8880915338330096E-2</v>
      </c>
      <c r="C2494">
        <v>-1.6173791889062001E-3</v>
      </c>
      <c r="E2494">
        <v>1.01129943502825</v>
      </c>
      <c r="F2494">
        <v>0.37634865227057901</v>
      </c>
      <c r="G2494">
        <v>7.0459984720158506E-2</v>
      </c>
    </row>
    <row r="2495" spans="1:7" x14ac:dyDescent="0.25">
      <c r="A2495">
        <v>0.512799674928891</v>
      </c>
      <c r="B2495">
        <v>7.8880915338330096E-2</v>
      </c>
      <c r="C2495">
        <v>-2.7289916304229299E-2</v>
      </c>
      <c r="E2495">
        <v>1.01210653753027</v>
      </c>
      <c r="F2495">
        <v>0.37238909798628</v>
      </c>
      <c r="G2495">
        <v>7.2619400447326801E-2</v>
      </c>
    </row>
    <row r="2496" spans="1:7" x14ac:dyDescent="0.25">
      <c r="A2496">
        <v>0.513206013815522</v>
      </c>
      <c r="B2496">
        <v>7.8880915338330096E-2</v>
      </c>
      <c r="C2496">
        <v>-2.7289916304229299E-2</v>
      </c>
      <c r="E2496">
        <v>1.01291364003228</v>
      </c>
      <c r="F2496">
        <v>0.35685160269587501</v>
      </c>
      <c r="G2496">
        <v>7.0670989704414405E-2</v>
      </c>
    </row>
    <row r="2497" spans="1:7" x14ac:dyDescent="0.25">
      <c r="A2497">
        <v>0.513612352702154</v>
      </c>
      <c r="B2497">
        <v>7.8880915338330096E-2</v>
      </c>
      <c r="C2497">
        <v>-2.6351333888287001E-2</v>
      </c>
      <c r="E2497">
        <v>1.0137207425343</v>
      </c>
      <c r="F2497">
        <v>0.33237251315868699</v>
      </c>
      <c r="G2497">
        <v>7.3825007875192097E-2</v>
      </c>
    </row>
    <row r="2498" spans="1:7" x14ac:dyDescent="0.25">
      <c r="A2498">
        <v>0.51401869158878499</v>
      </c>
      <c r="B2498">
        <v>7.8880915338330096E-2</v>
      </c>
      <c r="C2498">
        <v>-2.6351333888287001E-2</v>
      </c>
      <c r="E2498">
        <v>1.01452784503632</v>
      </c>
      <c r="F2498">
        <v>0.323182879022892</v>
      </c>
      <c r="G2498">
        <v>7.3316645423923202E-2</v>
      </c>
    </row>
    <row r="2499" spans="1:7" x14ac:dyDescent="0.25">
      <c r="A2499">
        <v>0.51442503047541699</v>
      </c>
      <c r="B2499">
        <v>7.8880915338330096E-2</v>
      </c>
      <c r="C2499">
        <v>-3.2913652961699902E-2</v>
      </c>
      <c r="E2499">
        <v>1.01533494753834</v>
      </c>
      <c r="F2499">
        <v>0.30463376333673298</v>
      </c>
      <c r="G2499">
        <v>6.8800399020965394E-2</v>
      </c>
    </row>
    <row r="2500" spans="1:7" x14ac:dyDescent="0.25">
      <c r="A2500">
        <v>0.51483136936204799</v>
      </c>
      <c r="B2500">
        <v>7.8880915338330096E-2</v>
      </c>
      <c r="C2500">
        <v>-3.2913652961699902E-2</v>
      </c>
      <c r="E2500">
        <v>1.01614205004035</v>
      </c>
      <c r="F2500">
        <v>0.28554203068054401</v>
      </c>
      <c r="G2500">
        <v>6.2596795900813004E-2</v>
      </c>
    </row>
    <row r="2501" spans="1:7" x14ac:dyDescent="0.25">
      <c r="A2501">
        <v>0.51523770824867898</v>
      </c>
      <c r="B2501">
        <v>7.8880915338330096E-2</v>
      </c>
      <c r="C2501">
        <v>-1.55616056420999E-2</v>
      </c>
      <c r="E2501">
        <v>1.0169491525423699</v>
      </c>
      <c r="F2501">
        <v>0.285716459174224</v>
      </c>
      <c r="G2501">
        <v>5.40462911365997E-2</v>
      </c>
    </row>
    <row r="2502" spans="1:7" x14ac:dyDescent="0.25">
      <c r="A2502">
        <v>0.51564404713531098</v>
      </c>
      <c r="B2502">
        <v>7.8880915338330096E-2</v>
      </c>
      <c r="C2502">
        <v>-1.55616056420999E-2</v>
      </c>
      <c r="E2502">
        <v>1.0177562550443899</v>
      </c>
      <c r="F2502">
        <v>0.28514670314922202</v>
      </c>
      <c r="G2502">
        <v>4.7810283980214099E-2</v>
      </c>
    </row>
    <row r="2503" spans="1:7" x14ac:dyDescent="0.25">
      <c r="A2503">
        <v>0.51605038602194198</v>
      </c>
      <c r="B2503">
        <v>7.8880915338330096E-2</v>
      </c>
      <c r="C2503">
        <v>-1.00030402066185E-2</v>
      </c>
      <c r="E2503">
        <v>1.0185633575464099</v>
      </c>
      <c r="F2503">
        <v>0.28408409848667698</v>
      </c>
      <c r="G2503">
        <v>4.9869457196826103E-2</v>
      </c>
    </row>
    <row r="2504" spans="1:7" x14ac:dyDescent="0.25">
      <c r="A2504">
        <v>0.51645672490857397</v>
      </c>
      <c r="B2504">
        <v>7.8880915338330096E-2</v>
      </c>
      <c r="C2504">
        <v>-1.00030402066185E-2</v>
      </c>
      <c r="E2504">
        <v>1.0193704600484299</v>
      </c>
      <c r="F2504">
        <v>0.291724387190756</v>
      </c>
      <c r="G2504">
        <v>4.41482621095153E-2</v>
      </c>
    </row>
    <row r="2505" spans="1:7" x14ac:dyDescent="0.25">
      <c r="A2505">
        <v>0.51686306379520497</v>
      </c>
      <c r="B2505">
        <v>7.8880915338330096E-2</v>
      </c>
      <c r="C2505">
        <v>4.98248456234846E-3</v>
      </c>
      <c r="E2505">
        <v>1.0201775625504399</v>
      </c>
      <c r="F2505">
        <v>0.28258794597078002</v>
      </c>
      <c r="G2505">
        <v>4.7263903956878101E-2</v>
      </c>
    </row>
    <row r="2506" spans="1:7" x14ac:dyDescent="0.25">
      <c r="A2506">
        <v>0.51726940268183697</v>
      </c>
      <c r="B2506">
        <v>7.8880915338330096E-2</v>
      </c>
      <c r="C2506">
        <v>4.98248456234846E-3</v>
      </c>
      <c r="E2506">
        <v>1.0209846650524601</v>
      </c>
      <c r="F2506">
        <v>0.258911929667066</v>
      </c>
      <c r="G2506">
        <v>4.2713467246715403E-2</v>
      </c>
    </row>
    <row r="2507" spans="1:7" x14ac:dyDescent="0.25">
      <c r="A2507">
        <v>0.51767574156846796</v>
      </c>
      <c r="B2507">
        <v>7.8880915338330096E-2</v>
      </c>
      <c r="C2507">
        <v>-4.63925819187095E-2</v>
      </c>
      <c r="E2507">
        <v>1.0217917675544801</v>
      </c>
      <c r="F2507">
        <v>0.26729614500996701</v>
      </c>
      <c r="G2507">
        <v>3.7781576355799998E-2</v>
      </c>
    </row>
    <row r="2508" spans="1:7" x14ac:dyDescent="0.25">
      <c r="A2508">
        <v>0.51808208045509996</v>
      </c>
      <c r="B2508">
        <v>7.8880915338330096E-2</v>
      </c>
      <c r="C2508">
        <v>-4.63925819187095E-2</v>
      </c>
      <c r="E2508">
        <v>1.0225988700565001</v>
      </c>
      <c r="F2508">
        <v>0.28086790120876598</v>
      </c>
      <c r="G2508">
        <v>4.0118253914961703E-2</v>
      </c>
    </row>
    <row r="2509" spans="1:7" x14ac:dyDescent="0.25">
      <c r="A2509">
        <v>0.51848841934173096</v>
      </c>
      <c r="B2509">
        <v>7.8880915338330096E-2</v>
      </c>
      <c r="C2509">
        <v>-2.47932654268921E-2</v>
      </c>
      <c r="E2509">
        <v>1.0234059725585201</v>
      </c>
      <c r="F2509">
        <v>0.29840098275997501</v>
      </c>
      <c r="G2509">
        <v>3.6887039388585403E-2</v>
      </c>
    </row>
    <row r="2510" spans="1:7" x14ac:dyDescent="0.25">
      <c r="A2510">
        <v>0.51889475822836295</v>
      </c>
      <c r="B2510">
        <v>7.8880915338330096E-2</v>
      </c>
      <c r="C2510">
        <v>-2.47932654268921E-2</v>
      </c>
      <c r="E2510">
        <v>1.0242130750605301</v>
      </c>
      <c r="F2510">
        <v>0.29581826071658701</v>
      </c>
      <c r="G2510">
        <v>3.9535477218053498E-2</v>
      </c>
    </row>
    <row r="2511" spans="1:7" x14ac:dyDescent="0.25">
      <c r="A2511">
        <v>0.51930109711499395</v>
      </c>
      <c r="B2511">
        <v>7.8880915338330096E-2</v>
      </c>
      <c r="C2511">
        <v>-4.1987910094599901E-2</v>
      </c>
      <c r="E2511">
        <v>1.02502017756255</v>
      </c>
      <c r="F2511">
        <v>0.27388372359034802</v>
      </c>
      <c r="G2511">
        <v>3.3700471716730497E-2</v>
      </c>
    </row>
    <row r="2512" spans="1:7" x14ac:dyDescent="0.25">
      <c r="A2512">
        <v>0.51970743600162495</v>
      </c>
      <c r="B2512">
        <v>7.8880915338330096E-2</v>
      </c>
      <c r="C2512">
        <v>-4.1987910094599901E-2</v>
      </c>
      <c r="E2512">
        <v>1.02582728006457</v>
      </c>
      <c r="F2512">
        <v>0.255761662373791</v>
      </c>
      <c r="G2512">
        <v>3.6829588796112499E-2</v>
      </c>
    </row>
    <row r="2513" spans="1:7" x14ac:dyDescent="0.25">
      <c r="A2513">
        <v>0.52011377488825705</v>
      </c>
      <c r="B2513">
        <v>7.8880915338330096E-2</v>
      </c>
      <c r="C2513">
        <v>-1.1036638466662E-2</v>
      </c>
      <c r="E2513">
        <v>1.02663438256659</v>
      </c>
      <c r="F2513">
        <v>0.24807067422599</v>
      </c>
      <c r="G2513">
        <v>3.7947451902835397E-2</v>
      </c>
    </row>
    <row r="2514" spans="1:7" x14ac:dyDescent="0.25">
      <c r="A2514">
        <v>0.52052011377488805</v>
      </c>
      <c r="B2514">
        <v>7.8880915338330096E-2</v>
      </c>
      <c r="C2514">
        <v>-1.1036638466662E-2</v>
      </c>
      <c r="E2514">
        <v>1.0274414850686</v>
      </c>
      <c r="F2514">
        <v>0.25062466475214001</v>
      </c>
      <c r="G2514">
        <v>3.2572837979164299E-2</v>
      </c>
    </row>
    <row r="2515" spans="1:7" x14ac:dyDescent="0.25">
      <c r="A2515">
        <v>0.52092645266152005</v>
      </c>
      <c r="B2515">
        <v>7.8880915338330096E-2</v>
      </c>
      <c r="C2515">
        <v>9.0758687115167908E-3</v>
      </c>
      <c r="E2515">
        <v>1.02824858757062</v>
      </c>
      <c r="F2515">
        <v>0.24305222661652301</v>
      </c>
      <c r="G2515">
        <v>2.9767478573991601E-2</v>
      </c>
    </row>
    <row r="2516" spans="1:7" x14ac:dyDescent="0.25">
      <c r="A2516">
        <v>0.52133279154815104</v>
      </c>
      <c r="B2516">
        <v>7.8880915338330096E-2</v>
      </c>
      <c r="C2516">
        <v>9.0758687115167908E-3</v>
      </c>
      <c r="E2516">
        <v>1.02905569007264</v>
      </c>
      <c r="F2516">
        <v>0.232633850427483</v>
      </c>
      <c r="G2516">
        <v>2.6480079212287101E-2</v>
      </c>
    </row>
    <row r="2517" spans="1:7" x14ac:dyDescent="0.25">
      <c r="A2517">
        <v>0.52173913043478304</v>
      </c>
      <c r="B2517">
        <v>7.8880915338330096E-2</v>
      </c>
      <c r="C2517">
        <v>5.82826962834987E-3</v>
      </c>
      <c r="E2517">
        <v>1.02986279257466</v>
      </c>
      <c r="F2517">
        <v>0.23152625603462099</v>
      </c>
      <c r="G2517">
        <v>2.6593814678838899E-2</v>
      </c>
    </row>
    <row r="2518" spans="1:7" x14ac:dyDescent="0.25">
      <c r="A2518">
        <v>0.52214546932141404</v>
      </c>
      <c r="B2518">
        <v>7.8880915338330096E-2</v>
      </c>
      <c r="C2518">
        <v>5.82826962834987E-3</v>
      </c>
      <c r="E2518">
        <v>1.03066989507667</v>
      </c>
      <c r="F2518">
        <v>0.239102990453567</v>
      </c>
      <c r="G2518">
        <v>2.69747901013371E-2</v>
      </c>
    </row>
    <row r="2519" spans="1:7" x14ac:dyDescent="0.25">
      <c r="A2519">
        <v>0.52255180820804603</v>
      </c>
      <c r="B2519">
        <v>7.8880915338330096E-2</v>
      </c>
      <c r="C2519">
        <v>-1.8869672919706999E-2</v>
      </c>
      <c r="E2519">
        <v>1.0314769975786899</v>
      </c>
      <c r="F2519">
        <v>0.242188393115502</v>
      </c>
      <c r="G2519">
        <v>2.0644041598451901E-2</v>
      </c>
    </row>
    <row r="2520" spans="1:7" x14ac:dyDescent="0.25">
      <c r="A2520">
        <v>0.52295814709467703</v>
      </c>
      <c r="B2520">
        <v>7.8880915338330096E-2</v>
      </c>
      <c r="C2520">
        <v>-1.8869672919706999E-2</v>
      </c>
      <c r="E2520">
        <v>1.0322841000807099</v>
      </c>
      <c r="F2520">
        <v>0.24308753891062199</v>
      </c>
      <c r="G2520">
        <v>2.0442383411142798E-2</v>
      </c>
    </row>
    <row r="2521" spans="1:7" x14ac:dyDescent="0.25">
      <c r="A2521">
        <v>0.52336448598130902</v>
      </c>
      <c r="B2521">
        <v>7.8880915338330096E-2</v>
      </c>
      <c r="C2521">
        <v>-8.8696935121117401E-5</v>
      </c>
      <c r="E2521">
        <v>1.0330912025827299</v>
      </c>
      <c r="F2521">
        <v>0.24091885099749799</v>
      </c>
      <c r="G2521">
        <v>2.19568558726011E-2</v>
      </c>
    </row>
    <row r="2522" spans="1:7" x14ac:dyDescent="0.25">
      <c r="A2522">
        <v>0.52377082486794002</v>
      </c>
      <c r="B2522">
        <v>7.8880915338330096E-2</v>
      </c>
      <c r="C2522">
        <v>-8.8696935121117401E-5</v>
      </c>
      <c r="E2522">
        <v>1.0338983050847499</v>
      </c>
      <c r="F2522">
        <v>0.227252703720774</v>
      </c>
      <c r="G2522">
        <v>2.3968432421474301E-2</v>
      </c>
    </row>
    <row r="2523" spans="1:7" x14ac:dyDescent="0.25">
      <c r="A2523">
        <v>0.52417716375457102</v>
      </c>
      <c r="B2523">
        <v>7.8880915338330096E-2</v>
      </c>
      <c r="C2523">
        <v>-1.4839115262502299E-2</v>
      </c>
      <c r="E2523">
        <v>1.0347054075867601</v>
      </c>
      <c r="F2523">
        <v>0.22015909567573899</v>
      </c>
      <c r="G2523">
        <v>1.9785046729585601E-2</v>
      </c>
    </row>
    <row r="2524" spans="1:7" x14ac:dyDescent="0.25">
      <c r="A2524">
        <v>0.52458350264120301</v>
      </c>
      <c r="B2524">
        <v>7.8880915338330096E-2</v>
      </c>
      <c r="C2524">
        <v>-1.4839115262502299E-2</v>
      </c>
      <c r="E2524">
        <v>1.0355125100887801</v>
      </c>
      <c r="F2524">
        <v>0.22294440277823699</v>
      </c>
      <c r="G2524">
        <v>2.0631269507449E-2</v>
      </c>
    </row>
    <row r="2525" spans="1:7" x14ac:dyDescent="0.25">
      <c r="A2525">
        <v>0.52498984152783401</v>
      </c>
      <c r="B2525">
        <v>7.8880915338330096E-2</v>
      </c>
      <c r="C2525">
        <v>-1.05599395162375E-2</v>
      </c>
      <c r="E2525">
        <v>1.0363196125908001</v>
      </c>
      <c r="F2525">
        <v>0.20796318220176899</v>
      </c>
      <c r="G2525">
        <v>1.7888940593396501E-2</v>
      </c>
    </row>
    <row r="2526" spans="1:7" x14ac:dyDescent="0.25">
      <c r="A2526">
        <v>0.52539618041446601</v>
      </c>
      <c r="B2526">
        <v>7.8880915338330096E-2</v>
      </c>
      <c r="C2526">
        <v>-1.05599395162375E-2</v>
      </c>
      <c r="E2526">
        <v>1.0371267150928201</v>
      </c>
      <c r="F2526">
        <v>0.19407175063896001</v>
      </c>
      <c r="G2526">
        <v>1.7738116288072901E-2</v>
      </c>
    </row>
    <row r="2527" spans="1:7" x14ac:dyDescent="0.25">
      <c r="A2527">
        <v>0.525802519301097</v>
      </c>
      <c r="B2527">
        <v>7.8880915338330096E-2</v>
      </c>
      <c r="C2527">
        <v>1.03936511140265E-2</v>
      </c>
      <c r="E2527">
        <v>1.0379338175948301</v>
      </c>
      <c r="F2527">
        <v>0.189366607189767</v>
      </c>
      <c r="G2527">
        <v>1.6517548372258498E-2</v>
      </c>
    </row>
    <row r="2528" spans="1:7" x14ac:dyDescent="0.25">
      <c r="A2528">
        <v>0.526208858187729</v>
      </c>
      <c r="B2528">
        <v>7.8880915338330096E-2</v>
      </c>
      <c r="C2528">
        <v>1.03936511140265E-2</v>
      </c>
      <c r="E2528">
        <v>1.03874092009685</v>
      </c>
      <c r="F2528">
        <v>0.187795422304051</v>
      </c>
      <c r="G2528">
        <v>1.78552307862259E-2</v>
      </c>
    </row>
    <row r="2529" spans="1:7" x14ac:dyDescent="0.25">
      <c r="A2529">
        <v>0.52661519707436</v>
      </c>
      <c r="B2529">
        <v>7.8880915338330096E-2</v>
      </c>
      <c r="C2529">
        <v>3.28723660917166E-2</v>
      </c>
      <c r="E2529">
        <v>1.03954802259887</v>
      </c>
      <c r="F2529">
        <v>0.18435773559455701</v>
      </c>
      <c r="G2529">
        <v>1.7107661466002001E-2</v>
      </c>
    </row>
    <row r="2530" spans="1:7" x14ac:dyDescent="0.25">
      <c r="A2530">
        <v>0.52702153596099099</v>
      </c>
      <c r="B2530">
        <v>7.8880915338330096E-2</v>
      </c>
      <c r="C2530">
        <v>3.28723660917166E-2</v>
      </c>
      <c r="E2530">
        <v>1.04035512510089</v>
      </c>
      <c r="F2530">
        <v>0.18963425488914701</v>
      </c>
      <c r="G2530">
        <v>1.7611469568559801E-2</v>
      </c>
    </row>
    <row r="2531" spans="1:7" x14ac:dyDescent="0.25">
      <c r="A2531">
        <v>0.52742787484762299</v>
      </c>
      <c r="B2531">
        <v>7.8880915338330096E-2</v>
      </c>
      <c r="C2531">
        <v>1.66933161635422E-2</v>
      </c>
      <c r="E2531">
        <v>1.04116222760291</v>
      </c>
      <c r="F2531">
        <v>0.18905039150859601</v>
      </c>
      <c r="G2531">
        <v>1.64971511642855E-2</v>
      </c>
    </row>
    <row r="2532" spans="1:7" x14ac:dyDescent="0.25">
      <c r="A2532">
        <v>0.52783421373425399</v>
      </c>
      <c r="B2532">
        <v>7.8880915338330096E-2</v>
      </c>
      <c r="C2532">
        <v>1.66933161635422E-2</v>
      </c>
      <c r="E2532">
        <v>1.04196933010492</v>
      </c>
      <c r="F2532">
        <v>0.197937211810955</v>
      </c>
      <c r="G2532">
        <v>1.85304273819107E-2</v>
      </c>
    </row>
    <row r="2533" spans="1:7" x14ac:dyDescent="0.25">
      <c r="A2533">
        <v>0.52824055262088598</v>
      </c>
      <c r="B2533">
        <v>7.8880915338330096E-2</v>
      </c>
      <c r="C2533">
        <v>3.7888684598237202E-2</v>
      </c>
      <c r="E2533">
        <v>1.04277643260694</v>
      </c>
      <c r="F2533">
        <v>0.20935910814900099</v>
      </c>
      <c r="G2533">
        <v>2.01536468343083E-2</v>
      </c>
    </row>
    <row r="2534" spans="1:7" x14ac:dyDescent="0.25">
      <c r="A2534">
        <v>0.52864689150751698</v>
      </c>
      <c r="B2534">
        <v>7.8880915338330096E-2</v>
      </c>
      <c r="C2534">
        <v>3.7888684598237202E-2</v>
      </c>
      <c r="E2534">
        <v>1.04358353510896</v>
      </c>
      <c r="F2534">
        <v>0.19908881149551</v>
      </c>
      <c r="G2534">
        <v>1.8759052770592501E-2</v>
      </c>
    </row>
    <row r="2535" spans="1:7" x14ac:dyDescent="0.25">
      <c r="A2535">
        <v>0.52905323039414898</v>
      </c>
      <c r="B2535">
        <v>7.8880915338330096E-2</v>
      </c>
      <c r="C2535">
        <v>1.26712484701712E-2</v>
      </c>
      <c r="E2535">
        <v>1.0443906376109799</v>
      </c>
      <c r="F2535">
        <v>0.18394633424076701</v>
      </c>
      <c r="G2535">
        <v>1.9743614508438201E-2</v>
      </c>
    </row>
    <row r="2536" spans="1:7" x14ac:dyDescent="0.25">
      <c r="A2536">
        <v>0.52945956928077997</v>
      </c>
      <c r="B2536">
        <v>7.8880915338330096E-2</v>
      </c>
      <c r="C2536">
        <v>2.3236014056099999E-2</v>
      </c>
      <c r="E2536">
        <v>1.0451977401129899</v>
      </c>
      <c r="F2536">
        <v>0.17895931463640399</v>
      </c>
      <c r="G2536">
        <v>1.7432675088006999E-2</v>
      </c>
    </row>
    <row r="2537" spans="1:7" x14ac:dyDescent="0.25">
      <c r="A2537">
        <v>0.52986590816741197</v>
      </c>
      <c r="B2537">
        <v>7.8880915338330096E-2</v>
      </c>
      <c r="C2537">
        <v>2.3236014056099999E-2</v>
      </c>
      <c r="E2537">
        <v>1.0460048426150099</v>
      </c>
      <c r="F2537">
        <v>0.17244191966457201</v>
      </c>
      <c r="G2537">
        <v>1.7523378099186901E-2</v>
      </c>
    </row>
    <row r="2538" spans="1:7" x14ac:dyDescent="0.25">
      <c r="A2538">
        <v>0.53027224705404297</v>
      </c>
      <c r="B2538">
        <v>7.8880915338330096E-2</v>
      </c>
      <c r="C2538">
        <v>1.70011106871053E-2</v>
      </c>
      <c r="E2538">
        <v>1.0468119451170299</v>
      </c>
      <c r="F2538">
        <v>0.16208246433285101</v>
      </c>
      <c r="G2538">
        <v>1.7112277875544701E-2</v>
      </c>
    </row>
    <row r="2539" spans="1:7" x14ac:dyDescent="0.25">
      <c r="A2539">
        <v>0.53067858594067496</v>
      </c>
      <c r="B2539">
        <v>7.8880915338330096E-2</v>
      </c>
      <c r="C2539">
        <v>1.70011106871053E-2</v>
      </c>
      <c r="E2539">
        <v>1.0476190476190499</v>
      </c>
      <c r="F2539">
        <v>0.17245039853830199</v>
      </c>
      <c r="G2539">
        <v>1.57459005958221E-2</v>
      </c>
    </row>
    <row r="2540" spans="1:7" x14ac:dyDescent="0.25">
      <c r="A2540">
        <v>0.53108492482730596</v>
      </c>
      <c r="B2540">
        <v>7.8880915338330096E-2</v>
      </c>
      <c r="C2540">
        <v>1.56722144989908E-2</v>
      </c>
      <c r="E2540">
        <v>1.0484261501210701</v>
      </c>
      <c r="F2540">
        <v>0.18097966743802699</v>
      </c>
      <c r="G2540">
        <v>1.6164866459906901E-2</v>
      </c>
    </row>
    <row r="2541" spans="1:7" x14ac:dyDescent="0.25">
      <c r="A2541">
        <v>0.53149126371393696</v>
      </c>
      <c r="B2541">
        <v>7.8880915338330096E-2</v>
      </c>
      <c r="C2541">
        <v>1.56722144989908E-2</v>
      </c>
      <c r="E2541">
        <v>1.0492332526230801</v>
      </c>
      <c r="F2541">
        <v>0.185139074597752</v>
      </c>
      <c r="G2541">
        <v>1.54595499335412E-2</v>
      </c>
    </row>
    <row r="2542" spans="1:7" x14ac:dyDescent="0.25">
      <c r="A2542">
        <v>0.53189760260056895</v>
      </c>
      <c r="B2542">
        <v>7.8880915338330096E-2</v>
      </c>
      <c r="C2542">
        <v>3.2077752907793598E-2</v>
      </c>
      <c r="E2542">
        <v>1.0500403551251001</v>
      </c>
      <c r="F2542">
        <v>0.18746755407476701</v>
      </c>
      <c r="G2542">
        <v>1.6828847526396198E-2</v>
      </c>
    </row>
    <row r="2543" spans="1:7" x14ac:dyDescent="0.25">
      <c r="A2543">
        <v>0.53230394148719995</v>
      </c>
      <c r="B2543">
        <v>7.8880915338330096E-2</v>
      </c>
      <c r="C2543">
        <v>3.2077752907793598E-2</v>
      </c>
      <c r="E2543">
        <v>1.0508474576271201</v>
      </c>
      <c r="F2543">
        <v>0.18110235688393</v>
      </c>
      <c r="G2543">
        <v>1.5642145453167399E-2</v>
      </c>
    </row>
    <row r="2544" spans="1:7" x14ac:dyDescent="0.25">
      <c r="A2544">
        <v>0.53271028037383195</v>
      </c>
      <c r="B2544">
        <v>7.8880915338330096E-2</v>
      </c>
      <c r="C2544">
        <v>3.96105759211553E-2</v>
      </c>
      <c r="E2544">
        <v>1.05165456012914</v>
      </c>
      <c r="F2544">
        <v>0.18305534765003301</v>
      </c>
      <c r="G2544">
        <v>1.7261745613691499E-2</v>
      </c>
    </row>
    <row r="2545" spans="1:7" x14ac:dyDescent="0.25">
      <c r="A2545">
        <v>0.53311661926046305</v>
      </c>
      <c r="B2545">
        <v>7.8880915338330096E-2</v>
      </c>
      <c r="C2545">
        <v>3.96105759211553E-2</v>
      </c>
      <c r="E2545">
        <v>1.05246166263115</v>
      </c>
      <c r="F2545">
        <v>0.17864581486401901</v>
      </c>
      <c r="G2545">
        <v>1.5452197406429899E-2</v>
      </c>
    </row>
    <row r="2546" spans="1:7" x14ac:dyDescent="0.25">
      <c r="A2546">
        <v>0.53352295814709505</v>
      </c>
      <c r="B2546">
        <v>7.8880915338330096E-2</v>
      </c>
      <c r="C2546">
        <v>4.1442061683536098E-2</v>
      </c>
      <c r="E2546">
        <v>1.05326876513317</v>
      </c>
      <c r="F2546">
        <v>0.17451448362997701</v>
      </c>
      <c r="G2546">
        <v>1.51584050573871E-2</v>
      </c>
    </row>
    <row r="2547" spans="1:7" x14ac:dyDescent="0.25">
      <c r="A2547">
        <v>0.53392929703372605</v>
      </c>
      <c r="B2547">
        <v>7.8880915338330096E-2</v>
      </c>
      <c r="C2547">
        <v>4.1442061683536098E-2</v>
      </c>
      <c r="E2547">
        <v>1.05407586763519</v>
      </c>
      <c r="F2547">
        <v>0.16669325247576999</v>
      </c>
      <c r="G2547">
        <v>1.67897310103629E-2</v>
      </c>
    </row>
    <row r="2548" spans="1:7" x14ac:dyDescent="0.25">
      <c r="A2548">
        <v>0.53433563592035804</v>
      </c>
      <c r="B2548">
        <v>7.8880915338330096E-2</v>
      </c>
      <c r="C2548">
        <v>4.5955856523491503E-2</v>
      </c>
      <c r="E2548">
        <v>1.05488297013721</v>
      </c>
      <c r="F2548">
        <v>0.163327609767355</v>
      </c>
      <c r="G2548">
        <v>1.6790133023223599E-2</v>
      </c>
    </row>
    <row r="2549" spans="1:7" x14ac:dyDescent="0.25">
      <c r="A2549">
        <v>0.53474197480698904</v>
      </c>
      <c r="B2549">
        <v>7.8880915338330096E-2</v>
      </c>
      <c r="C2549">
        <v>4.5955856523491503E-2</v>
      </c>
      <c r="E2549">
        <v>1.05569007263923</v>
      </c>
      <c r="F2549">
        <v>0.17525922329788199</v>
      </c>
      <c r="G2549">
        <v>1.5018590573473E-2</v>
      </c>
    </row>
    <row r="2550" spans="1:7" x14ac:dyDescent="0.25">
      <c r="A2550">
        <v>0.53514831369362104</v>
      </c>
      <c r="B2550">
        <v>7.8880915338330096E-2</v>
      </c>
      <c r="C2550">
        <v>2.3823513332304199E-2</v>
      </c>
      <c r="E2550">
        <v>1.05649717514124</v>
      </c>
      <c r="F2550">
        <v>0.177943275133188</v>
      </c>
      <c r="G2550">
        <v>1.41432969250588E-2</v>
      </c>
    </row>
    <row r="2551" spans="1:7" x14ac:dyDescent="0.25">
      <c r="A2551">
        <v>0.53555465258025203</v>
      </c>
      <c r="B2551">
        <v>7.8880915338330096E-2</v>
      </c>
      <c r="C2551">
        <v>2.3823513332304199E-2</v>
      </c>
      <c r="E2551">
        <v>1.05730427764326</v>
      </c>
      <c r="F2551">
        <v>0.17456306076792599</v>
      </c>
      <c r="G2551">
        <v>1.42187251580262E-2</v>
      </c>
    </row>
    <row r="2552" spans="1:7" x14ac:dyDescent="0.25">
      <c r="A2552">
        <v>0.53596099146688303</v>
      </c>
      <c r="B2552">
        <v>7.8880915338330096E-2</v>
      </c>
      <c r="C2552">
        <v>4.0978436557666198E-2</v>
      </c>
      <c r="E2552">
        <v>1.0581113801452799</v>
      </c>
      <c r="F2552">
        <v>0.16591800767030401</v>
      </c>
      <c r="G2552">
        <v>1.42650184472893E-2</v>
      </c>
    </row>
    <row r="2553" spans="1:7" x14ac:dyDescent="0.25">
      <c r="A2553">
        <v>0.53636733035351503</v>
      </c>
      <c r="B2553">
        <v>7.8880915338330096E-2</v>
      </c>
      <c r="C2553">
        <v>4.0978436557666198E-2</v>
      </c>
      <c r="E2553">
        <v>1.0589184826472999</v>
      </c>
      <c r="F2553">
        <v>0.158164457381442</v>
      </c>
      <c r="G2553">
        <v>1.35569040953771E-2</v>
      </c>
    </row>
    <row r="2554" spans="1:7" x14ac:dyDescent="0.25">
      <c r="A2554">
        <v>0.53677366924014602</v>
      </c>
      <c r="B2554">
        <v>7.8880915338330096E-2</v>
      </c>
      <c r="C2554">
        <v>3.3888506306711502E-2</v>
      </c>
      <c r="E2554">
        <v>1.0597255851493099</v>
      </c>
      <c r="F2554">
        <v>0.17126961574803701</v>
      </c>
      <c r="G2554">
        <v>1.3951226890303901E-2</v>
      </c>
    </row>
    <row r="2555" spans="1:7" x14ac:dyDescent="0.25">
      <c r="A2555">
        <v>0.53718000812677802</v>
      </c>
      <c r="B2555">
        <v>7.8880915338330096E-2</v>
      </c>
      <c r="C2555">
        <v>3.3888506306711502E-2</v>
      </c>
      <c r="E2555">
        <v>1.0605326876513299</v>
      </c>
      <c r="F2555">
        <v>0.17317982061648499</v>
      </c>
      <c r="G2555">
        <v>1.2559426681405099E-2</v>
      </c>
    </row>
    <row r="2556" spans="1:7" x14ac:dyDescent="0.25">
      <c r="A2556">
        <v>0.53758634701340902</v>
      </c>
      <c r="B2556">
        <v>7.8880915338330096E-2</v>
      </c>
      <c r="C2556">
        <v>1.7606269253671002E-2</v>
      </c>
      <c r="E2556">
        <v>1.0613397901533499</v>
      </c>
      <c r="F2556">
        <v>0.172758922665119</v>
      </c>
      <c r="G2556">
        <v>1.4482647133441899E-2</v>
      </c>
    </row>
    <row r="2557" spans="1:7" x14ac:dyDescent="0.25">
      <c r="A2557">
        <v>0.53799268590004101</v>
      </c>
      <c r="B2557">
        <v>7.8880915338330096E-2</v>
      </c>
      <c r="C2557">
        <v>1.7606269253671002E-2</v>
      </c>
      <c r="E2557">
        <v>1.0621468926553701</v>
      </c>
      <c r="F2557">
        <v>0.17421016883965901</v>
      </c>
      <c r="G2557">
        <v>1.43037217497551E-2</v>
      </c>
    </row>
    <row r="2558" spans="1:7" x14ac:dyDescent="0.25">
      <c r="A2558">
        <v>0.53839902478667201</v>
      </c>
      <c r="B2558">
        <v>7.8880915338330096E-2</v>
      </c>
      <c r="C2558">
        <v>2.42968291199489E-2</v>
      </c>
      <c r="E2558">
        <v>1.0629539951573801</v>
      </c>
      <c r="F2558">
        <v>0.17114305407445801</v>
      </c>
      <c r="G2558">
        <v>1.22921744246972E-2</v>
      </c>
    </row>
    <row r="2559" spans="1:7" x14ac:dyDescent="0.25">
      <c r="A2559">
        <v>0.53880536367330401</v>
      </c>
      <c r="B2559">
        <v>7.8880915338330096E-2</v>
      </c>
      <c r="C2559">
        <v>2.42968291199489E-2</v>
      </c>
      <c r="E2559">
        <v>1.0637610976594001</v>
      </c>
      <c r="F2559">
        <v>0.1671625917182</v>
      </c>
      <c r="G2559">
        <v>1.25935919110894E-2</v>
      </c>
    </row>
    <row r="2560" spans="1:7" x14ac:dyDescent="0.25">
      <c r="A2560">
        <v>0.539211702559935</v>
      </c>
      <c r="B2560">
        <v>7.8880915338330096E-2</v>
      </c>
      <c r="C2560">
        <v>2.6969156895131099E-2</v>
      </c>
      <c r="E2560">
        <v>1.0645682001614201</v>
      </c>
      <c r="F2560">
        <v>0.15796401034872601</v>
      </c>
      <c r="G2560">
        <v>1.2168203573643101E-2</v>
      </c>
    </row>
    <row r="2561" spans="1:7" x14ac:dyDescent="0.25">
      <c r="A2561">
        <v>0.539618041446566</v>
      </c>
      <c r="B2561">
        <v>7.8880915338330096E-2</v>
      </c>
      <c r="C2561">
        <v>2.6969156895131099E-2</v>
      </c>
      <c r="E2561">
        <v>1.06537530266344</v>
      </c>
      <c r="F2561">
        <v>0.160993649382175</v>
      </c>
      <c r="G2561">
        <v>1.12475144992982E-2</v>
      </c>
    </row>
    <row r="2562" spans="1:7" x14ac:dyDescent="0.25">
      <c r="A2562">
        <v>0.540024380333198</v>
      </c>
      <c r="B2562">
        <v>7.8880915338330096E-2</v>
      </c>
      <c r="C2562">
        <v>2.48719535908846E-2</v>
      </c>
      <c r="E2562">
        <v>1.06618240516546</v>
      </c>
      <c r="F2562">
        <v>0.17309951038257301</v>
      </c>
      <c r="G2562">
        <v>1.0265270151862099E-2</v>
      </c>
    </row>
    <row r="2563" spans="1:7" x14ac:dyDescent="0.25">
      <c r="A2563">
        <v>0.54043071921982899</v>
      </c>
      <c r="B2563">
        <v>7.8880915338330096E-2</v>
      </c>
      <c r="C2563">
        <v>2.48719535908846E-2</v>
      </c>
      <c r="E2563">
        <v>1.06698950766747</v>
      </c>
      <c r="F2563">
        <v>0.16380240929316101</v>
      </c>
      <c r="G2563">
        <v>8.6099368088689201E-3</v>
      </c>
    </row>
    <row r="2564" spans="1:7" x14ac:dyDescent="0.25">
      <c r="A2564">
        <v>0.54083705810646099</v>
      </c>
      <c r="B2564">
        <v>7.8880915338330096E-2</v>
      </c>
      <c r="C2564">
        <v>2.7484427427197599E-2</v>
      </c>
      <c r="E2564">
        <v>1.06779661016949</v>
      </c>
      <c r="F2564">
        <v>0.14844491793925799</v>
      </c>
      <c r="G2564">
        <v>9.7540316504196607E-3</v>
      </c>
    </row>
    <row r="2565" spans="1:7" x14ac:dyDescent="0.25">
      <c r="A2565">
        <v>0.54124339699309199</v>
      </c>
      <c r="B2565">
        <v>7.8880915338330096E-2</v>
      </c>
      <c r="C2565">
        <v>2.7484427427197599E-2</v>
      </c>
      <c r="E2565">
        <v>1.06860371267151</v>
      </c>
      <c r="F2565">
        <v>0.14090255819842201</v>
      </c>
      <c r="G2565">
        <v>9.4592113365294592E-3</v>
      </c>
    </row>
    <row r="2566" spans="1:7" x14ac:dyDescent="0.25">
      <c r="A2566">
        <v>0.54164973587972398</v>
      </c>
      <c r="B2566">
        <v>7.8880915338330096E-2</v>
      </c>
      <c r="C2566">
        <v>2.3168145846749099E-2</v>
      </c>
      <c r="E2566">
        <v>1.06941081517353</v>
      </c>
      <c r="F2566">
        <v>0.13541988202963701</v>
      </c>
      <c r="G2566">
        <v>9.4712835432881805E-3</v>
      </c>
    </row>
    <row r="2567" spans="1:7" x14ac:dyDescent="0.25">
      <c r="A2567">
        <v>0.54205607476635498</v>
      </c>
      <c r="B2567">
        <v>7.8880915338330096E-2</v>
      </c>
      <c r="C2567">
        <v>2.3168145846749099E-2</v>
      </c>
      <c r="E2567">
        <v>1.07021791767554</v>
      </c>
      <c r="F2567">
        <v>0.132734440523472</v>
      </c>
      <c r="G2567">
        <v>1.0496067248602799E-2</v>
      </c>
    </row>
    <row r="2568" spans="1:7" x14ac:dyDescent="0.25">
      <c r="A2568">
        <v>0.54246241365298697</v>
      </c>
      <c r="B2568">
        <v>7.8880915338330096E-2</v>
      </c>
      <c r="C2568">
        <v>3.7144837689369603E-2</v>
      </c>
      <c r="E2568">
        <v>1.07102502017756</v>
      </c>
      <c r="F2568">
        <v>0.13526394879265699</v>
      </c>
      <c r="G2568">
        <v>9.6817079403176895E-3</v>
      </c>
    </row>
    <row r="2569" spans="1:7" x14ac:dyDescent="0.25">
      <c r="A2569">
        <v>0.54286875253961797</v>
      </c>
      <c r="B2569">
        <v>7.8880915338330096E-2</v>
      </c>
      <c r="C2569">
        <v>3.7144837689369603E-2</v>
      </c>
      <c r="E2569">
        <v>1.0718321226795799</v>
      </c>
      <c r="F2569">
        <v>0.13458067164599399</v>
      </c>
      <c r="G2569">
        <v>9.3902753457516999E-3</v>
      </c>
    </row>
    <row r="2570" spans="1:7" x14ac:dyDescent="0.25">
      <c r="A2570">
        <v>0.54327509142624997</v>
      </c>
      <c r="B2570">
        <v>7.8880915338330096E-2</v>
      </c>
      <c r="C2570">
        <v>4.3244406463645697E-2</v>
      </c>
      <c r="E2570">
        <v>1.0726392251815999</v>
      </c>
      <c r="F2570">
        <v>0.14657579457671099</v>
      </c>
      <c r="G2570">
        <v>7.9149225743012502E-3</v>
      </c>
    </row>
    <row r="2571" spans="1:7" x14ac:dyDescent="0.25">
      <c r="A2571">
        <v>0.54368143031288096</v>
      </c>
      <c r="B2571">
        <v>7.8880915338330096E-2</v>
      </c>
      <c r="C2571">
        <v>4.3244406463645697E-2</v>
      </c>
      <c r="E2571">
        <v>1.0734463276836199</v>
      </c>
      <c r="F2571">
        <v>0.14823116627955901</v>
      </c>
      <c r="G2571">
        <v>6.9463212408037902E-3</v>
      </c>
    </row>
    <row r="2572" spans="1:7" x14ac:dyDescent="0.25">
      <c r="A2572">
        <v>0.54408776919951196</v>
      </c>
      <c r="B2572">
        <v>7.8880915338330096E-2</v>
      </c>
      <c r="C2572">
        <v>3.62349225757971E-2</v>
      </c>
      <c r="E2572">
        <v>1.0742534301856299</v>
      </c>
      <c r="F2572">
        <v>0.135466024360056</v>
      </c>
      <c r="G2572">
        <v>7.313440027147E-3</v>
      </c>
    </row>
    <row r="2573" spans="1:7" x14ac:dyDescent="0.25">
      <c r="A2573">
        <v>0.54449410808614396</v>
      </c>
      <c r="B2573">
        <v>7.8880915338330096E-2</v>
      </c>
      <c r="C2573">
        <v>3.62349225757971E-2</v>
      </c>
      <c r="E2573">
        <v>1.0750605326876499</v>
      </c>
      <c r="F2573">
        <v>0.131377444277918</v>
      </c>
      <c r="G2573">
        <v>6.6456816415343999E-3</v>
      </c>
    </row>
    <row r="2574" spans="1:7" x14ac:dyDescent="0.25">
      <c r="A2574">
        <v>0.54490044697277495</v>
      </c>
      <c r="B2574">
        <v>7.8880915338330096E-2</v>
      </c>
      <c r="C2574">
        <v>2.12852281920053E-2</v>
      </c>
      <c r="E2574">
        <v>1.0758676351896701</v>
      </c>
      <c r="F2574">
        <v>0.13909745435199899</v>
      </c>
      <c r="G2574">
        <v>6.8824216154176002E-3</v>
      </c>
    </row>
    <row r="2575" spans="1:7" x14ac:dyDescent="0.25">
      <c r="A2575">
        <v>0.54530678585940695</v>
      </c>
      <c r="B2575">
        <v>7.8880915338330096E-2</v>
      </c>
      <c r="C2575">
        <v>2.12852281920053E-2</v>
      </c>
      <c r="E2575">
        <v>1.0766747376916901</v>
      </c>
      <c r="F2575">
        <v>0.14404345122366399</v>
      </c>
      <c r="G2575">
        <v>7.2925439983021903E-3</v>
      </c>
    </row>
    <row r="2576" spans="1:7" x14ac:dyDescent="0.25">
      <c r="A2576">
        <v>0.54571312474603795</v>
      </c>
      <c r="B2576">
        <v>7.8880915338330096E-2</v>
      </c>
      <c r="C2576">
        <v>4.4661532465687503E-3</v>
      </c>
      <c r="E2576">
        <v>1.0774818401937001</v>
      </c>
      <c r="F2576">
        <v>0.15200383855817701</v>
      </c>
      <c r="G2576">
        <v>7.5175131810591199E-3</v>
      </c>
    </row>
    <row r="2577" spans="1:7" x14ac:dyDescent="0.25">
      <c r="A2577">
        <v>0.54611946363267005</v>
      </c>
      <c r="B2577">
        <v>7.8880915338330096E-2</v>
      </c>
      <c r="C2577">
        <v>4.4661532465687503E-3</v>
      </c>
      <c r="E2577">
        <v>1.0782889426957201</v>
      </c>
      <c r="F2577">
        <v>0.149554754363487</v>
      </c>
      <c r="G2577">
        <v>7.1057941762843104E-3</v>
      </c>
    </row>
    <row r="2578" spans="1:7" x14ac:dyDescent="0.25">
      <c r="A2578">
        <v>0.54652580251930105</v>
      </c>
      <c r="B2578">
        <v>7.8880915338330096E-2</v>
      </c>
      <c r="C2578">
        <v>1.27433208850202E-2</v>
      </c>
      <c r="E2578">
        <v>1.0790960451977401</v>
      </c>
      <c r="F2578">
        <v>0.13835914776544</v>
      </c>
      <c r="G2578">
        <v>6.4912814846374099E-3</v>
      </c>
    </row>
    <row r="2579" spans="1:7" x14ac:dyDescent="0.25">
      <c r="A2579">
        <v>0.54693214140593305</v>
      </c>
      <c r="B2579">
        <v>7.8880915338330096E-2</v>
      </c>
      <c r="C2579">
        <v>1.27433208850202E-2</v>
      </c>
      <c r="E2579">
        <v>1.07990314769976</v>
      </c>
      <c r="F2579">
        <v>0.12059204742063601</v>
      </c>
      <c r="G2579">
        <v>6.1537839579119801E-3</v>
      </c>
    </row>
    <row r="2580" spans="1:7" x14ac:dyDescent="0.25">
      <c r="A2580">
        <v>0.54733848029256404</v>
      </c>
      <c r="B2580">
        <v>7.8880915338330096E-2</v>
      </c>
      <c r="C2580">
        <v>2.06813033751642E-2</v>
      </c>
      <c r="E2580">
        <v>1.08071025020178</v>
      </c>
      <c r="F2580">
        <v>0.112834802603952</v>
      </c>
      <c r="G2580">
        <v>7.8534913166778894E-3</v>
      </c>
    </row>
    <row r="2581" spans="1:7" x14ac:dyDescent="0.25">
      <c r="A2581">
        <v>0.54774481917919604</v>
      </c>
      <c r="B2581">
        <v>7.8880915338330096E-2</v>
      </c>
      <c r="C2581">
        <v>2.06813033751642E-2</v>
      </c>
      <c r="E2581">
        <v>1.08151735270379</v>
      </c>
      <c r="F2581">
        <v>0.113298168633315</v>
      </c>
      <c r="G2581">
        <v>8.0486361866957297E-3</v>
      </c>
    </row>
    <row r="2582" spans="1:7" x14ac:dyDescent="0.25">
      <c r="A2582">
        <v>0.54815115806582704</v>
      </c>
      <c r="B2582">
        <v>7.8880915338330096E-2</v>
      </c>
      <c r="C2582">
        <v>2.3583107126877001E-2</v>
      </c>
      <c r="E2582">
        <v>1.08232445520581</v>
      </c>
      <c r="F2582">
        <v>0.127969139791349</v>
      </c>
      <c r="G2582">
        <v>7.7218027663516504E-3</v>
      </c>
    </row>
    <row r="2583" spans="1:7" x14ac:dyDescent="0.25">
      <c r="A2583">
        <v>0.54855749695245803</v>
      </c>
      <c r="B2583">
        <v>7.8880915338330096E-2</v>
      </c>
      <c r="C2583">
        <v>2.3583107126877001E-2</v>
      </c>
      <c r="E2583">
        <v>1.08313155770783</v>
      </c>
      <c r="F2583">
        <v>0.14948720052603401</v>
      </c>
      <c r="G2583">
        <v>7.1678635992513803E-3</v>
      </c>
    </row>
    <row r="2584" spans="1:7" x14ac:dyDescent="0.25">
      <c r="A2584">
        <v>0.54896383583909003</v>
      </c>
      <c r="B2584">
        <v>7.8880915338330096E-2</v>
      </c>
      <c r="C2584">
        <v>1.91318880189848E-2</v>
      </c>
      <c r="E2584">
        <v>1.08393866020985</v>
      </c>
      <c r="F2584">
        <v>0.15512808660572</v>
      </c>
      <c r="G2584">
        <v>7.8487988732022004E-3</v>
      </c>
    </row>
    <row r="2585" spans="1:7" x14ac:dyDescent="0.25">
      <c r="A2585">
        <v>0.54937017472572103</v>
      </c>
      <c r="B2585">
        <v>7.8880915338330096E-2</v>
      </c>
      <c r="C2585">
        <v>1.91318880189848E-2</v>
      </c>
      <c r="E2585">
        <v>1.08474576271186</v>
      </c>
      <c r="F2585">
        <v>0.14272692607756199</v>
      </c>
      <c r="G2585">
        <v>6.8253265114226304E-3</v>
      </c>
    </row>
    <row r="2586" spans="1:7" x14ac:dyDescent="0.25">
      <c r="A2586">
        <v>0.54977651361235302</v>
      </c>
      <c r="B2586">
        <v>7.8880915338330096E-2</v>
      </c>
      <c r="C2586">
        <v>3.12351123815966E-2</v>
      </c>
      <c r="E2586">
        <v>1.0855528652138799</v>
      </c>
      <c r="F2586">
        <v>0.138769878749154</v>
      </c>
      <c r="G2586">
        <v>6.9793397996306501E-3</v>
      </c>
    </row>
    <row r="2587" spans="1:7" x14ac:dyDescent="0.25">
      <c r="A2587">
        <v>0.55018285249898402</v>
      </c>
      <c r="B2587">
        <v>7.8880915338330096E-2</v>
      </c>
      <c r="C2587">
        <v>3.12351123815966E-2</v>
      </c>
      <c r="E2587">
        <v>1.0863599677158999</v>
      </c>
      <c r="F2587">
        <v>0.143319502220627</v>
      </c>
      <c r="G2587">
        <v>5.98819828810538E-3</v>
      </c>
    </row>
    <row r="2588" spans="1:7" x14ac:dyDescent="0.25">
      <c r="A2588">
        <v>0.55058919138561602</v>
      </c>
      <c r="B2588">
        <v>7.8880915338330096E-2</v>
      </c>
      <c r="C2588">
        <v>3.2268464282170298E-2</v>
      </c>
      <c r="E2588">
        <v>1.0871670702179199</v>
      </c>
      <c r="F2588">
        <v>0.13870732476744099</v>
      </c>
      <c r="G2588">
        <v>4.9433187429781299E-3</v>
      </c>
    </row>
    <row r="2589" spans="1:7" x14ac:dyDescent="0.25">
      <c r="A2589">
        <v>0.55099553027224701</v>
      </c>
      <c r="B2589">
        <v>7.8880915338330096E-2</v>
      </c>
      <c r="C2589">
        <v>3.2268464282170298E-2</v>
      </c>
      <c r="E2589">
        <v>1.0879741727199399</v>
      </c>
      <c r="F2589">
        <v>0.14135778204899899</v>
      </c>
      <c r="G2589">
        <v>5.9502346320513396E-3</v>
      </c>
    </row>
    <row r="2590" spans="1:7" x14ac:dyDescent="0.25">
      <c r="A2590">
        <v>0.55140186915887901</v>
      </c>
      <c r="B2590">
        <v>7.8880915338330096E-2</v>
      </c>
      <c r="C2590">
        <v>1.15118717061871E-2</v>
      </c>
      <c r="E2590">
        <v>1.0887812752219499</v>
      </c>
      <c r="F2590">
        <v>0.140414914953916</v>
      </c>
      <c r="G2590">
        <v>5.8774359122806298E-3</v>
      </c>
    </row>
    <row r="2591" spans="1:7" x14ac:dyDescent="0.25">
      <c r="A2591">
        <v>0.55180820804551001</v>
      </c>
      <c r="B2591">
        <v>7.8880915338330096E-2</v>
      </c>
      <c r="C2591">
        <v>1.15118717061871E-2</v>
      </c>
      <c r="E2591">
        <v>1.0895883777239701</v>
      </c>
      <c r="F2591">
        <v>0.13936908109426999</v>
      </c>
      <c r="G2591">
        <v>5.5747760073232696E-3</v>
      </c>
    </row>
    <row r="2592" spans="1:7" x14ac:dyDescent="0.25">
      <c r="A2592">
        <v>0.552214546932141</v>
      </c>
      <c r="B2592">
        <v>7.8880915338330096E-2</v>
      </c>
      <c r="C2592">
        <v>-1.52876386769194E-2</v>
      </c>
      <c r="E2592">
        <v>1.0903954802259901</v>
      </c>
      <c r="F2592">
        <v>0.137816866258377</v>
      </c>
      <c r="G2592">
        <v>5.5958126916513399E-3</v>
      </c>
    </row>
    <row r="2593" spans="1:7" x14ac:dyDescent="0.25">
      <c r="A2593">
        <v>0.552620885818773</v>
      </c>
      <c r="B2593">
        <v>7.8880915338330096E-2</v>
      </c>
      <c r="C2593">
        <v>-1.52876386769194E-2</v>
      </c>
      <c r="E2593">
        <v>1.0912025827280101</v>
      </c>
      <c r="F2593">
        <v>0.137144991847997</v>
      </c>
      <c r="G2593">
        <v>5.8267637392025104E-3</v>
      </c>
    </row>
    <row r="2594" spans="1:7" x14ac:dyDescent="0.25">
      <c r="A2594">
        <v>0.553027224705404</v>
      </c>
      <c r="B2594">
        <v>7.8880915338330096E-2</v>
      </c>
      <c r="C2594">
        <v>-1.3725505205776201E-2</v>
      </c>
      <c r="E2594">
        <v>1.0920096852300201</v>
      </c>
      <c r="F2594">
        <v>0.148987581928507</v>
      </c>
      <c r="G2594">
        <v>6.0803166094270597E-3</v>
      </c>
    </row>
    <row r="2595" spans="1:7" x14ac:dyDescent="0.25">
      <c r="A2595">
        <v>0.55343356359203599</v>
      </c>
      <c r="B2595">
        <v>7.8880915338330096E-2</v>
      </c>
      <c r="C2595">
        <v>-1.3725505205776201E-2</v>
      </c>
      <c r="E2595">
        <v>1.0928167877320401</v>
      </c>
      <c r="F2595">
        <v>0.15175953973172199</v>
      </c>
      <c r="G2595">
        <v>6.7170621412997603E-3</v>
      </c>
    </row>
    <row r="2596" spans="1:7" x14ac:dyDescent="0.25">
      <c r="A2596">
        <v>0.55383990247866699</v>
      </c>
      <c r="B2596">
        <v>7.8880915338330096E-2</v>
      </c>
      <c r="C2596">
        <v>1.19892378624341E-2</v>
      </c>
      <c r="E2596">
        <v>1.09362389023406</v>
      </c>
      <c r="F2596">
        <v>0.14324261928749299</v>
      </c>
      <c r="G2596">
        <v>6.7139468038502704E-3</v>
      </c>
    </row>
    <row r="2597" spans="1:7" x14ac:dyDescent="0.25">
      <c r="A2597">
        <v>0.55424624136529899</v>
      </c>
      <c r="B2597">
        <v>7.8880915338330096E-2</v>
      </c>
      <c r="C2597">
        <v>1.19892378624341E-2</v>
      </c>
      <c r="E2597">
        <v>1.09443099273608</v>
      </c>
      <c r="F2597">
        <v>0.13167186407538201</v>
      </c>
      <c r="G2597">
        <v>6.6549310411505302E-3</v>
      </c>
    </row>
    <row r="2598" spans="1:7" x14ac:dyDescent="0.25">
      <c r="A2598">
        <v>0.55465258025192998</v>
      </c>
      <c r="B2598">
        <v>7.8880915338330096E-2</v>
      </c>
      <c r="C2598">
        <v>2.45407774839113E-2</v>
      </c>
      <c r="E2598">
        <v>1.0952380952381</v>
      </c>
      <c r="F2598">
        <v>0.124359612391281</v>
      </c>
      <c r="G2598">
        <v>6.5390852953826697E-3</v>
      </c>
    </row>
    <row r="2599" spans="1:7" x14ac:dyDescent="0.25">
      <c r="A2599">
        <v>0.55505891913856198</v>
      </c>
      <c r="B2599">
        <v>7.8880915338330096E-2</v>
      </c>
      <c r="C2599">
        <v>2.45407774839113E-2</v>
      </c>
      <c r="E2599">
        <v>1.09604519774011</v>
      </c>
      <c r="F2599">
        <v>0.108277857698521</v>
      </c>
      <c r="G2599">
        <v>6.2337664781723897E-3</v>
      </c>
    </row>
    <row r="2600" spans="1:7" x14ac:dyDescent="0.25">
      <c r="A2600">
        <v>0.55546525802519298</v>
      </c>
      <c r="B2600">
        <v>7.8880915338330096E-2</v>
      </c>
      <c r="C2600">
        <v>2.43496075456144E-2</v>
      </c>
      <c r="E2600">
        <v>1.09685230024213</v>
      </c>
      <c r="F2600">
        <v>9.8582532904259806E-2</v>
      </c>
      <c r="G2600">
        <v>5.4507865907920203E-3</v>
      </c>
    </row>
    <row r="2601" spans="1:7" x14ac:dyDescent="0.25">
      <c r="A2601">
        <v>0.55587159691182497</v>
      </c>
      <c r="B2601">
        <v>7.8880915338330096E-2</v>
      </c>
      <c r="C2601">
        <v>2.43496075456144E-2</v>
      </c>
      <c r="E2601">
        <v>1.09765940274415</v>
      </c>
      <c r="F2601">
        <v>9.4117965183541499E-2</v>
      </c>
      <c r="G2601">
        <v>5.33056629381937E-3</v>
      </c>
    </row>
    <row r="2602" spans="1:7" x14ac:dyDescent="0.25">
      <c r="A2602">
        <v>0.55627793579845597</v>
      </c>
      <c r="B2602">
        <v>7.8880915338330096E-2</v>
      </c>
      <c r="C2602">
        <v>2.4009570255533099E-2</v>
      </c>
      <c r="E2602">
        <v>1.09846650524617</v>
      </c>
      <c r="F2602">
        <v>0.112213511381586</v>
      </c>
      <c r="G2602">
        <v>4.26809774240112E-3</v>
      </c>
    </row>
    <row r="2603" spans="1:7" x14ac:dyDescent="0.25">
      <c r="A2603">
        <v>0.55668427468508697</v>
      </c>
      <c r="B2603">
        <v>7.8880915338330096E-2</v>
      </c>
      <c r="C2603">
        <v>2.4009570255533099E-2</v>
      </c>
      <c r="E2603">
        <v>1.0992736077481799</v>
      </c>
      <c r="F2603">
        <v>0.119882331856032</v>
      </c>
      <c r="G2603">
        <v>3.6979396967615299E-3</v>
      </c>
    </row>
    <row r="2604" spans="1:7" x14ac:dyDescent="0.25">
      <c r="A2604">
        <v>0.55709061357171896</v>
      </c>
      <c r="B2604">
        <v>7.8880915338330096E-2</v>
      </c>
      <c r="C2604">
        <v>8.3980698959446303E-3</v>
      </c>
      <c r="E2604">
        <v>1.1000807102501999</v>
      </c>
      <c r="F2604">
        <v>0.11725683064952799</v>
      </c>
      <c r="G2604">
        <v>3.1198613804139098E-3</v>
      </c>
    </row>
    <row r="2605" spans="1:7" x14ac:dyDescent="0.25">
      <c r="A2605">
        <v>0.55749695245834996</v>
      </c>
      <c r="B2605">
        <v>7.8880915338330096E-2</v>
      </c>
      <c r="C2605">
        <v>8.3980698959446303E-3</v>
      </c>
      <c r="E2605">
        <v>1.1008878127522199</v>
      </c>
      <c r="F2605">
        <v>0.125519355154594</v>
      </c>
      <c r="G2605">
        <v>2.7189202261959202E-3</v>
      </c>
    </row>
    <row r="2606" spans="1:7" x14ac:dyDescent="0.25">
      <c r="A2606">
        <v>0.55790329134498196</v>
      </c>
      <c r="B2606">
        <v>7.8880915338330096E-2</v>
      </c>
      <c r="C2606">
        <v>4.9242420654556397E-3</v>
      </c>
      <c r="E2606">
        <v>1.1016949152542399</v>
      </c>
      <c r="F2606">
        <v>0.13078676682649901</v>
      </c>
      <c r="G2606">
        <v>2.4738422694200201E-3</v>
      </c>
    </row>
    <row r="2607" spans="1:7" x14ac:dyDescent="0.25">
      <c r="A2607">
        <v>0.55830963023161295</v>
      </c>
      <c r="B2607">
        <v>7.8880915338330096E-2</v>
      </c>
      <c r="C2607">
        <v>4.9242420654556397E-3</v>
      </c>
      <c r="E2607">
        <v>1.1025020177562601</v>
      </c>
      <c r="F2607">
        <v>0.131752550597839</v>
      </c>
      <c r="G2607">
        <v>3.2523801606684799E-3</v>
      </c>
    </row>
    <row r="2608" spans="1:7" x14ac:dyDescent="0.25">
      <c r="A2608">
        <v>0.55871596911824495</v>
      </c>
      <c r="B2608">
        <v>7.8880915338330096E-2</v>
      </c>
      <c r="C2608">
        <v>-5.5987996243885198E-3</v>
      </c>
      <c r="E2608">
        <v>1.1033091202582701</v>
      </c>
      <c r="F2608">
        <v>0.12673135749009901</v>
      </c>
      <c r="G2608">
        <v>3.4437233074127798E-3</v>
      </c>
    </row>
    <row r="2609" spans="1:7" x14ac:dyDescent="0.25">
      <c r="A2609">
        <v>0.55912230800487595</v>
      </c>
      <c r="B2609">
        <v>7.8880915338330096E-2</v>
      </c>
      <c r="C2609">
        <v>-5.5987996243885198E-3</v>
      </c>
      <c r="E2609">
        <v>1.1041162227602901</v>
      </c>
      <c r="F2609">
        <v>0.12887439405427301</v>
      </c>
      <c r="G2609">
        <v>3.8424567278793902E-3</v>
      </c>
    </row>
    <row r="2610" spans="1:7" x14ac:dyDescent="0.25">
      <c r="A2610">
        <v>0.55952864689150805</v>
      </c>
      <c r="B2610">
        <v>7.8880915338330096E-2</v>
      </c>
      <c r="C2610">
        <v>-1.8950904233130499E-2</v>
      </c>
      <c r="E2610">
        <v>1.1049233252623101</v>
      </c>
      <c r="F2610">
        <v>0.12717224980344299</v>
      </c>
      <c r="G2610">
        <v>3.4761722275356102E-3</v>
      </c>
    </row>
    <row r="2611" spans="1:7" x14ac:dyDescent="0.25">
      <c r="A2611">
        <v>0.55993498577813905</v>
      </c>
      <c r="B2611">
        <v>7.8880915338330096E-2</v>
      </c>
      <c r="C2611">
        <v>-1.8950904233130499E-2</v>
      </c>
      <c r="E2611">
        <v>1.1057304277643301</v>
      </c>
      <c r="F2611">
        <v>0.11839443267439199</v>
      </c>
      <c r="G2611">
        <v>2.7787714262158601E-3</v>
      </c>
    </row>
    <row r="2612" spans="1:7" x14ac:dyDescent="0.25">
      <c r="A2612">
        <v>0.56034132466477005</v>
      </c>
      <c r="B2612">
        <v>7.8880915338330096E-2</v>
      </c>
      <c r="C2612">
        <v>-1.49986121857081E-2</v>
      </c>
      <c r="E2612">
        <v>1.1065375302663401</v>
      </c>
      <c r="F2612">
        <v>0.125860258307078</v>
      </c>
      <c r="G2612">
        <v>3.14270843070399E-3</v>
      </c>
    </row>
    <row r="2613" spans="1:7" x14ac:dyDescent="0.25">
      <c r="A2613">
        <v>0.56074766355140204</v>
      </c>
      <c r="B2613">
        <v>7.8880915338330096E-2</v>
      </c>
      <c r="C2613">
        <v>-1.49986121857081E-2</v>
      </c>
      <c r="E2613">
        <v>1.10734463276836</v>
      </c>
      <c r="F2613">
        <v>0.11895175949673401</v>
      </c>
      <c r="G2613">
        <v>3.40586096216953E-3</v>
      </c>
    </row>
    <row r="2614" spans="1:7" x14ac:dyDescent="0.25">
      <c r="A2614">
        <v>0.56115400243803304</v>
      </c>
      <c r="B2614">
        <v>7.8880915338330096E-2</v>
      </c>
      <c r="C2614">
        <v>4.8042038428145403E-3</v>
      </c>
      <c r="E2614">
        <v>1.10815173527038</v>
      </c>
      <c r="F2614">
        <v>0.107186742424075</v>
      </c>
      <c r="G2614">
        <v>3.7179690106091999E-3</v>
      </c>
    </row>
    <row r="2615" spans="1:7" x14ac:dyDescent="0.25">
      <c r="A2615">
        <v>0.56156034132466504</v>
      </c>
      <c r="B2615">
        <v>7.8880915338330096E-2</v>
      </c>
      <c r="C2615">
        <v>4.8042038428145403E-3</v>
      </c>
      <c r="E2615">
        <v>1.1089588377724</v>
      </c>
      <c r="F2615">
        <v>0.106927816232728</v>
      </c>
      <c r="G2615">
        <v>3.3565033564464399E-3</v>
      </c>
    </row>
    <row r="2616" spans="1:7" x14ac:dyDescent="0.25">
      <c r="A2616">
        <v>0.56196668021129603</v>
      </c>
      <c r="B2616">
        <v>7.8880915338330096E-2</v>
      </c>
      <c r="C2616">
        <v>-2.93701411419518E-2</v>
      </c>
      <c r="E2616">
        <v>1.10976594027441</v>
      </c>
      <c r="F2616">
        <v>0.101049860049679</v>
      </c>
      <c r="G2616">
        <v>2.1856189856844801E-3</v>
      </c>
    </row>
    <row r="2617" spans="1:7" x14ac:dyDescent="0.25">
      <c r="A2617">
        <v>0.56237301909792803</v>
      </c>
      <c r="B2617">
        <v>7.8880915338330096E-2</v>
      </c>
      <c r="C2617">
        <v>-2.93701411419518E-2</v>
      </c>
      <c r="E2617">
        <v>1.11057304277643</v>
      </c>
      <c r="F2617">
        <v>0.101237838919625</v>
      </c>
      <c r="G2617">
        <v>2.08916899258178E-3</v>
      </c>
    </row>
    <row r="2618" spans="1:7" x14ac:dyDescent="0.25">
      <c r="A2618">
        <v>0.56277935798455903</v>
      </c>
      <c r="B2618">
        <v>7.8880915338330096E-2</v>
      </c>
      <c r="C2618">
        <v>-4.4078385703629097E-2</v>
      </c>
      <c r="E2618">
        <v>1.11138014527845</v>
      </c>
      <c r="F2618">
        <v>0.10056811749884099</v>
      </c>
      <c r="G2618">
        <v>2.3957528915866601E-3</v>
      </c>
    </row>
    <row r="2619" spans="1:7" x14ac:dyDescent="0.25">
      <c r="A2619">
        <v>0.56318569687119102</v>
      </c>
      <c r="B2619">
        <v>7.8880915338330096E-2</v>
      </c>
      <c r="C2619">
        <v>-4.4078385703629097E-2</v>
      </c>
      <c r="E2619">
        <v>1.11218724778047</v>
      </c>
      <c r="F2619">
        <v>9.6350075056391302E-2</v>
      </c>
      <c r="G2619">
        <v>2.6653853429270298E-3</v>
      </c>
    </row>
    <row r="2620" spans="1:7" x14ac:dyDescent="0.25">
      <c r="A2620">
        <v>0.56359203575782202</v>
      </c>
      <c r="B2620">
        <v>7.8880915338330096E-2</v>
      </c>
      <c r="C2620">
        <v>-1.5831424540880001E-2</v>
      </c>
      <c r="E2620">
        <v>1.1129943502824899</v>
      </c>
      <c r="F2620">
        <v>9.8526791135759406E-2</v>
      </c>
      <c r="G2620">
        <v>1.9925473063177701E-3</v>
      </c>
    </row>
    <row r="2621" spans="1:7" x14ac:dyDescent="0.25">
      <c r="A2621">
        <v>0.56399837464445401</v>
      </c>
      <c r="B2621">
        <v>7.8880915338330096E-2</v>
      </c>
      <c r="C2621">
        <v>-1.5831424540880001E-2</v>
      </c>
      <c r="E2621">
        <v>1.1138014527844999</v>
      </c>
      <c r="F2621">
        <v>0.10861556752903501</v>
      </c>
      <c r="G2621">
        <v>2.4238649997871601E-3</v>
      </c>
    </row>
    <row r="2622" spans="1:7" x14ac:dyDescent="0.25">
      <c r="A2622">
        <v>0.56440471353108501</v>
      </c>
      <c r="B2622">
        <v>7.8880915338330096E-2</v>
      </c>
      <c r="C2622">
        <v>-6.2373718939331899E-3</v>
      </c>
      <c r="E2622">
        <v>1.1146085552865199</v>
      </c>
      <c r="F2622">
        <v>0.107306988921141</v>
      </c>
      <c r="G2622">
        <v>2.3761616103011802E-3</v>
      </c>
    </row>
    <row r="2623" spans="1:7" x14ac:dyDescent="0.25">
      <c r="A2623">
        <v>0.56481105241771701</v>
      </c>
      <c r="B2623">
        <v>7.8880915338330096E-2</v>
      </c>
      <c r="C2623">
        <v>-6.2373718939331899E-3</v>
      </c>
      <c r="E2623">
        <v>1.1154156577885399</v>
      </c>
      <c r="F2623">
        <v>0.11919017780996199</v>
      </c>
      <c r="G2623">
        <v>2.9751344828428598E-3</v>
      </c>
    </row>
    <row r="2624" spans="1:7" x14ac:dyDescent="0.25">
      <c r="A2624">
        <v>0.565217391304348</v>
      </c>
      <c r="B2624">
        <v>7.8880915338330096E-2</v>
      </c>
      <c r="C2624">
        <v>-6.9396316310801802E-3</v>
      </c>
      <c r="E2624">
        <v>1.1162227602905599</v>
      </c>
      <c r="F2624">
        <v>0.10788911842690101</v>
      </c>
      <c r="G2624">
        <v>3.3986535130832701E-3</v>
      </c>
    </row>
    <row r="2625" spans="1:7" x14ac:dyDescent="0.25">
      <c r="A2625">
        <v>0.565623730190979</v>
      </c>
      <c r="B2625">
        <v>7.8880915338330096E-2</v>
      </c>
      <c r="C2625">
        <v>-6.9396316310801802E-3</v>
      </c>
      <c r="E2625">
        <v>1.1170298627925701</v>
      </c>
      <c r="F2625">
        <v>0.10696758811701</v>
      </c>
      <c r="G2625">
        <v>3.2838870285316398E-3</v>
      </c>
    </row>
    <row r="2626" spans="1:7" x14ac:dyDescent="0.25">
      <c r="A2626">
        <v>0.566030069077611</v>
      </c>
      <c r="B2626">
        <v>7.8880915338330096E-2</v>
      </c>
      <c r="C2626">
        <v>1.45340542151969E-2</v>
      </c>
      <c r="E2626">
        <v>1.1178369652945901</v>
      </c>
      <c r="F2626">
        <v>0.110736589254226</v>
      </c>
      <c r="G2626">
        <v>3.5839234069469901E-3</v>
      </c>
    </row>
    <row r="2627" spans="1:7" x14ac:dyDescent="0.25">
      <c r="A2627">
        <v>0.56643640796424199</v>
      </c>
      <c r="B2627">
        <v>7.8880915338330096E-2</v>
      </c>
      <c r="C2627">
        <v>1.45340542151969E-2</v>
      </c>
      <c r="E2627">
        <v>1.1186440677966101</v>
      </c>
      <c r="F2627">
        <v>0.113188329854949</v>
      </c>
      <c r="G2627">
        <v>2.5993132346060301E-3</v>
      </c>
    </row>
    <row r="2628" spans="1:7" x14ac:dyDescent="0.25">
      <c r="A2628">
        <v>0.56684274685087399</v>
      </c>
      <c r="B2628">
        <v>7.8880915338330096E-2</v>
      </c>
      <c r="C2628">
        <v>2.67552118704392E-3</v>
      </c>
      <c r="E2628">
        <v>1.1194511702986301</v>
      </c>
      <c r="F2628">
        <v>0.114777040205187</v>
      </c>
      <c r="G2628">
        <v>2.7346625153424702E-3</v>
      </c>
    </row>
    <row r="2629" spans="1:7" x14ac:dyDescent="0.25">
      <c r="A2629">
        <v>0.56724908573750499</v>
      </c>
      <c r="B2629">
        <v>7.8880915338330096E-2</v>
      </c>
      <c r="C2629">
        <v>2.67552118704392E-3</v>
      </c>
      <c r="E2629">
        <v>1.12025827280065</v>
      </c>
      <c r="F2629">
        <v>0.10980342922264701</v>
      </c>
      <c r="G2629">
        <v>3.0132967083134499E-3</v>
      </c>
    </row>
    <row r="2630" spans="1:7" x14ac:dyDescent="0.25">
      <c r="A2630">
        <v>0.56765542462413698</v>
      </c>
      <c r="B2630">
        <v>7.8880915338330096E-2</v>
      </c>
      <c r="C2630">
        <v>9.1922495294940107E-3</v>
      </c>
      <c r="E2630">
        <v>1.12106537530266</v>
      </c>
      <c r="F2630">
        <v>0.10240536844906201</v>
      </c>
      <c r="G2630">
        <v>2.7951148467896501E-3</v>
      </c>
    </row>
    <row r="2631" spans="1:7" x14ac:dyDescent="0.25">
      <c r="A2631">
        <v>0.56806176351076798</v>
      </c>
      <c r="B2631">
        <v>7.8880915338330096E-2</v>
      </c>
      <c r="C2631">
        <v>9.1922495294940107E-3</v>
      </c>
      <c r="E2631">
        <v>1.12187247780468</v>
      </c>
      <c r="F2631">
        <v>0.102572543452202</v>
      </c>
      <c r="G2631">
        <v>2.5357792016041502E-3</v>
      </c>
    </row>
    <row r="2632" spans="1:7" x14ac:dyDescent="0.25">
      <c r="A2632">
        <v>0.56846810239739898</v>
      </c>
      <c r="B2632">
        <v>7.8880915338330096E-2</v>
      </c>
      <c r="C2632">
        <v>5.5360193050567504E-3</v>
      </c>
      <c r="E2632">
        <v>1.1226795803067</v>
      </c>
      <c r="F2632">
        <v>0.106001123774826</v>
      </c>
      <c r="G2632">
        <v>1.79900228935657E-3</v>
      </c>
    </row>
    <row r="2633" spans="1:7" x14ac:dyDescent="0.25">
      <c r="A2633">
        <v>0.56887444128403097</v>
      </c>
      <c r="B2633">
        <v>7.8880915338330096E-2</v>
      </c>
      <c r="C2633">
        <v>5.5360193050567504E-3</v>
      </c>
      <c r="E2633">
        <v>1.12348668280872</v>
      </c>
      <c r="F2633">
        <v>0.113959625970401</v>
      </c>
      <c r="G2633">
        <v>1.9773976872963801E-3</v>
      </c>
    </row>
    <row r="2634" spans="1:7" x14ac:dyDescent="0.25">
      <c r="A2634">
        <v>0.56928078017066197</v>
      </c>
      <c r="B2634">
        <v>7.8880915338330096E-2</v>
      </c>
      <c r="C2634">
        <v>1.3085774939625599E-2</v>
      </c>
      <c r="E2634">
        <v>1.12429378531073</v>
      </c>
      <c r="F2634">
        <v>0.127001392551993</v>
      </c>
      <c r="G2634">
        <v>2.4196751339256302E-3</v>
      </c>
    </row>
    <row r="2635" spans="1:7" x14ac:dyDescent="0.25">
      <c r="A2635">
        <v>0.56968711905729397</v>
      </c>
      <c r="B2635">
        <v>7.8880915338330096E-2</v>
      </c>
      <c r="C2635">
        <v>1.3085774939625599E-2</v>
      </c>
      <c r="E2635">
        <v>1.12510088781275</v>
      </c>
      <c r="F2635">
        <v>0.12368535251999301</v>
      </c>
      <c r="G2635">
        <v>2.2804381551148399E-3</v>
      </c>
    </row>
    <row r="2636" spans="1:7" x14ac:dyDescent="0.25">
      <c r="A2636">
        <v>0.57009345794392496</v>
      </c>
      <c r="B2636">
        <v>7.8880915338330096E-2</v>
      </c>
      <c r="C2636">
        <v>1.6530070415841799E-2</v>
      </c>
      <c r="E2636">
        <v>1.12590799031477</v>
      </c>
      <c r="F2636">
        <v>0.120013452018618</v>
      </c>
      <c r="G2636">
        <v>2.6891607913595099E-3</v>
      </c>
    </row>
    <row r="2637" spans="1:7" x14ac:dyDescent="0.25">
      <c r="A2637">
        <v>0.57049979683055696</v>
      </c>
      <c r="B2637">
        <v>7.8880915338330096E-2</v>
      </c>
      <c r="C2637">
        <v>1.6530070415841799E-2</v>
      </c>
      <c r="E2637">
        <v>1.1267150928167899</v>
      </c>
      <c r="F2637">
        <v>0.120539872012331</v>
      </c>
      <c r="G2637">
        <v>3.16218799321625E-3</v>
      </c>
    </row>
    <row r="2638" spans="1:7" x14ac:dyDescent="0.25">
      <c r="A2638">
        <v>0.57090613571718796</v>
      </c>
      <c r="B2638">
        <v>7.8880915338330096E-2</v>
      </c>
      <c r="C2638">
        <v>8.7525716791240094E-3</v>
      </c>
      <c r="E2638">
        <v>1.1275221953188099</v>
      </c>
      <c r="F2638">
        <v>0.118823004682149</v>
      </c>
      <c r="G2638">
        <v>2.91250561199188E-3</v>
      </c>
    </row>
    <row r="2639" spans="1:7" x14ac:dyDescent="0.25">
      <c r="A2639">
        <v>0.57131247460381995</v>
      </c>
      <c r="B2639">
        <v>7.8880915338330096E-2</v>
      </c>
      <c r="C2639">
        <v>8.7525716791240094E-3</v>
      </c>
      <c r="E2639">
        <v>1.1283292978208199</v>
      </c>
      <c r="F2639">
        <v>0.119096292308698</v>
      </c>
      <c r="G2639">
        <v>2.6748906619326299E-3</v>
      </c>
    </row>
    <row r="2640" spans="1:7" x14ac:dyDescent="0.25">
      <c r="A2640">
        <v>0.57171881349045095</v>
      </c>
      <c r="B2640">
        <v>7.8880915338330096E-2</v>
      </c>
      <c r="C2640">
        <v>7.4227330960913796E-3</v>
      </c>
      <c r="E2640">
        <v>1.1291364003228399</v>
      </c>
      <c r="F2640">
        <v>0.118117811262984</v>
      </c>
      <c r="G2640">
        <v>2.5233064399171599E-3</v>
      </c>
    </row>
    <row r="2641" spans="1:7" x14ac:dyDescent="0.25">
      <c r="A2641">
        <v>0.57212515237708195</v>
      </c>
      <c r="B2641">
        <v>7.8880915338330096E-2</v>
      </c>
      <c r="C2641">
        <v>7.4227330960913796E-3</v>
      </c>
      <c r="E2641">
        <v>1.1299435028248599</v>
      </c>
      <c r="F2641">
        <v>0.116718840360563</v>
      </c>
      <c r="G2641">
        <v>2.2915817521777801E-3</v>
      </c>
    </row>
    <row r="2642" spans="1:7" x14ac:dyDescent="0.25">
      <c r="A2642">
        <v>0.57253149126371405</v>
      </c>
      <c r="B2642">
        <v>7.8880915338330096E-2</v>
      </c>
      <c r="C2642">
        <v>1.19028789160877E-3</v>
      </c>
      <c r="E2642">
        <v>1.1307506053268801</v>
      </c>
      <c r="F2642">
        <v>0.111692605916621</v>
      </c>
      <c r="G2642">
        <v>2.6222574646117699E-3</v>
      </c>
    </row>
    <row r="2643" spans="1:7" x14ac:dyDescent="0.25">
      <c r="A2643">
        <v>0.57293783015034505</v>
      </c>
      <c r="B2643">
        <v>7.8880915338330096E-2</v>
      </c>
      <c r="C2643">
        <v>1.19028789160877E-3</v>
      </c>
      <c r="E2643">
        <v>1.1315577078288901</v>
      </c>
      <c r="F2643">
        <v>0.113529801868594</v>
      </c>
      <c r="G2643">
        <v>3.0389899491918399E-3</v>
      </c>
    </row>
    <row r="2644" spans="1:7" x14ac:dyDescent="0.25">
      <c r="A2644">
        <v>0.57334416903697705</v>
      </c>
      <c r="B2644">
        <v>7.8880915338330096E-2</v>
      </c>
      <c r="C2644">
        <v>1.2843571434624701E-2</v>
      </c>
      <c r="E2644">
        <v>1.1323648103309101</v>
      </c>
      <c r="F2644">
        <v>0.115118797782435</v>
      </c>
      <c r="G2644">
        <v>3.0405267021547098E-3</v>
      </c>
    </row>
    <row r="2645" spans="1:7" x14ac:dyDescent="0.25">
      <c r="A2645">
        <v>0.57375050792360804</v>
      </c>
      <c r="B2645">
        <v>7.8880915338330096E-2</v>
      </c>
      <c r="C2645">
        <v>1.2843571434624701E-2</v>
      </c>
      <c r="E2645">
        <v>1.1331719128329301</v>
      </c>
      <c r="F2645">
        <v>0.11607314991454599</v>
      </c>
      <c r="G2645">
        <v>3.4947889575325298E-3</v>
      </c>
    </row>
    <row r="2646" spans="1:7" x14ac:dyDescent="0.25">
      <c r="A2646">
        <v>0.57415684681024004</v>
      </c>
      <c r="B2646">
        <v>7.8880915338330096E-2</v>
      </c>
      <c r="C2646">
        <v>1.13629622873935E-2</v>
      </c>
      <c r="E2646">
        <v>1.13397901533495</v>
      </c>
      <c r="F2646">
        <v>0.11283810305637799</v>
      </c>
      <c r="G2646">
        <v>3.4669757668007598E-3</v>
      </c>
    </row>
    <row r="2647" spans="1:7" x14ac:dyDescent="0.25">
      <c r="A2647">
        <v>0.57456318569687104</v>
      </c>
      <c r="B2647">
        <v>7.8880915338330096E-2</v>
      </c>
      <c r="C2647">
        <v>1.13629622873935E-2</v>
      </c>
      <c r="E2647">
        <v>1.13478611783697</v>
      </c>
      <c r="F2647">
        <v>0.11349103247254499</v>
      </c>
      <c r="G2647">
        <v>2.4737571238607702E-3</v>
      </c>
    </row>
    <row r="2648" spans="1:7" x14ac:dyDescent="0.25">
      <c r="A2648">
        <v>0.57496952458350303</v>
      </c>
      <c r="B2648">
        <v>7.8880915338330096E-2</v>
      </c>
      <c r="C2648">
        <v>1.8171354857959499E-2</v>
      </c>
      <c r="E2648">
        <v>1.13559322033898</v>
      </c>
      <c r="F2648">
        <v>0.111397269078798</v>
      </c>
      <c r="G2648">
        <v>2.2282081898318401E-3</v>
      </c>
    </row>
    <row r="2649" spans="1:7" x14ac:dyDescent="0.25">
      <c r="A2649">
        <v>0.57537586347013403</v>
      </c>
      <c r="B2649">
        <v>7.8880915338330096E-2</v>
      </c>
      <c r="C2649">
        <v>1.8171354857959499E-2</v>
      </c>
      <c r="E2649">
        <v>1.136400322841</v>
      </c>
      <c r="F2649">
        <v>0.114492056801273</v>
      </c>
      <c r="G2649">
        <v>3.1183257190667501E-3</v>
      </c>
    </row>
    <row r="2650" spans="1:7" x14ac:dyDescent="0.25">
      <c r="A2650">
        <v>0.57578220235676603</v>
      </c>
      <c r="B2650">
        <v>7.8880915338330096E-2</v>
      </c>
      <c r="C2650">
        <v>1.8025657277965099E-2</v>
      </c>
      <c r="E2650">
        <v>1.13720742534302</v>
      </c>
      <c r="F2650">
        <v>0.108794780822229</v>
      </c>
      <c r="G2650">
        <v>3.12814131604164E-3</v>
      </c>
    </row>
    <row r="2651" spans="1:7" x14ac:dyDescent="0.25">
      <c r="A2651">
        <v>0.57618854124339702</v>
      </c>
      <c r="B2651">
        <v>7.8880915338330096E-2</v>
      </c>
      <c r="C2651">
        <v>1.8025657277965099E-2</v>
      </c>
      <c r="E2651">
        <v>1.13801452784504</v>
      </c>
      <c r="F2651">
        <v>0.10393080502888701</v>
      </c>
      <c r="G2651">
        <v>2.7198465648405E-3</v>
      </c>
    </row>
    <row r="2652" spans="1:7" x14ac:dyDescent="0.25">
      <c r="A2652">
        <v>0.57659488013002902</v>
      </c>
      <c r="B2652">
        <v>7.8880915338330096E-2</v>
      </c>
      <c r="C2652">
        <v>3.3577981994135698E-3</v>
      </c>
      <c r="E2652">
        <v>1.13882163034705</v>
      </c>
      <c r="F2652">
        <v>9.7454835689320798E-2</v>
      </c>
      <c r="G2652">
        <v>2.0692585047612701E-3</v>
      </c>
    </row>
    <row r="2653" spans="1:7" x14ac:dyDescent="0.25">
      <c r="A2653">
        <v>0.57700121901666002</v>
      </c>
      <c r="B2653">
        <v>7.8880915338330096E-2</v>
      </c>
      <c r="C2653">
        <v>3.3577981994135698E-3</v>
      </c>
      <c r="E2653">
        <v>1.13962873284907</v>
      </c>
      <c r="F2653">
        <v>9.2529036275414603E-2</v>
      </c>
      <c r="G2653">
        <v>1.9025769242059199E-3</v>
      </c>
    </row>
    <row r="2654" spans="1:7" x14ac:dyDescent="0.25">
      <c r="A2654">
        <v>0.57740755790329101</v>
      </c>
      <c r="B2654">
        <v>7.8880915338330096E-2</v>
      </c>
      <c r="C2654">
        <v>3.4358335368128898E-3</v>
      </c>
      <c r="E2654">
        <v>1.1404358353510899</v>
      </c>
      <c r="F2654">
        <v>9.7305902210371803E-2</v>
      </c>
      <c r="G2654">
        <v>2.1288266844704099E-3</v>
      </c>
    </row>
    <row r="2655" spans="1:7" x14ac:dyDescent="0.25">
      <c r="A2655">
        <v>0.57781389678992301</v>
      </c>
      <c r="B2655">
        <v>7.8880915338330096E-2</v>
      </c>
      <c r="C2655">
        <v>3.4358335368128898E-3</v>
      </c>
      <c r="E2655">
        <v>1.1412429378531099</v>
      </c>
      <c r="F2655">
        <v>0.10283963894654</v>
      </c>
      <c r="G2655">
        <v>1.36530099346475E-3</v>
      </c>
    </row>
    <row r="2656" spans="1:7" x14ac:dyDescent="0.25">
      <c r="A2656">
        <v>0.57822023567655401</v>
      </c>
      <c r="B2656">
        <v>7.8880915338330096E-2</v>
      </c>
      <c r="C2656">
        <v>1.3970190268077E-2</v>
      </c>
      <c r="E2656">
        <v>1.1420500403551199</v>
      </c>
      <c r="F2656">
        <v>0.10864856344</v>
      </c>
      <c r="G2656">
        <v>1.94558834707659E-3</v>
      </c>
    </row>
    <row r="2657" spans="1:7" x14ac:dyDescent="0.25">
      <c r="A2657">
        <v>0.578626574563186</v>
      </c>
      <c r="B2657">
        <v>7.8880915338330096E-2</v>
      </c>
      <c r="C2657">
        <v>1.3970190268077E-2</v>
      </c>
      <c r="E2657">
        <v>1.1428571428571399</v>
      </c>
      <c r="F2657">
        <v>0.10461254157901401</v>
      </c>
      <c r="G2657">
        <v>1.9627249252120601E-3</v>
      </c>
    </row>
    <row r="2658" spans="1:7" x14ac:dyDescent="0.25">
      <c r="A2658">
        <v>0.579032913449817</v>
      </c>
      <c r="B2658">
        <v>7.8880915338330096E-2</v>
      </c>
      <c r="C2658">
        <v>1.6236290414989099E-2</v>
      </c>
      <c r="E2658">
        <v>1.1436642453591599</v>
      </c>
      <c r="F2658">
        <v>9.9820958597640203E-2</v>
      </c>
      <c r="G2658">
        <v>2.3684640563381302E-3</v>
      </c>
    </row>
    <row r="2659" spans="1:7" x14ac:dyDescent="0.25">
      <c r="A2659">
        <v>0.579439252336449</v>
      </c>
      <c r="B2659">
        <v>7.8880915338330096E-2</v>
      </c>
      <c r="C2659">
        <v>1.6236290414989099E-2</v>
      </c>
      <c r="E2659">
        <v>1.1444713478611801</v>
      </c>
      <c r="F2659">
        <v>0.102748980647644</v>
      </c>
      <c r="G2659">
        <v>2.1591557094637602E-3</v>
      </c>
    </row>
    <row r="2660" spans="1:7" x14ac:dyDescent="0.25">
      <c r="A2660">
        <v>0.57984559122307999</v>
      </c>
      <c r="B2660">
        <v>7.8880915338330096E-2</v>
      </c>
      <c r="C2660">
        <v>1.1269082704684E-2</v>
      </c>
      <c r="E2660">
        <v>1.1452784503632001</v>
      </c>
      <c r="F2660">
        <v>0.111616966532532</v>
      </c>
      <c r="G2660">
        <v>2.3490721367028298E-3</v>
      </c>
    </row>
    <row r="2661" spans="1:7" x14ac:dyDescent="0.25">
      <c r="A2661">
        <v>0.58025193010971099</v>
      </c>
      <c r="B2661">
        <v>7.8880915338330096E-2</v>
      </c>
      <c r="C2661">
        <v>1.1269082704684E-2</v>
      </c>
      <c r="E2661">
        <v>1.1460855528652101</v>
      </c>
      <c r="F2661">
        <v>0.115423979228045</v>
      </c>
      <c r="G2661">
        <v>2.9044328283788202E-3</v>
      </c>
    </row>
    <row r="2662" spans="1:7" x14ac:dyDescent="0.25">
      <c r="A2662">
        <v>0.58065826899634299</v>
      </c>
      <c r="B2662">
        <v>7.8880915338330096E-2</v>
      </c>
      <c r="C2662">
        <v>5.8099739981068103E-3</v>
      </c>
      <c r="E2662">
        <v>1.1468926553672301</v>
      </c>
      <c r="F2662">
        <v>0.104858911542766</v>
      </c>
      <c r="G2662">
        <v>2.8984165721984601E-3</v>
      </c>
    </row>
    <row r="2663" spans="1:7" x14ac:dyDescent="0.25">
      <c r="A2663">
        <v>0.58106460788297398</v>
      </c>
      <c r="B2663">
        <v>7.8880915338330096E-2</v>
      </c>
      <c r="C2663">
        <v>5.8099739981068103E-3</v>
      </c>
      <c r="E2663">
        <v>1.14769975786925</v>
      </c>
      <c r="F2663">
        <v>9.6865221865940904E-2</v>
      </c>
      <c r="G2663">
        <v>2.5414263567587999E-3</v>
      </c>
    </row>
    <row r="2664" spans="1:7" x14ac:dyDescent="0.25">
      <c r="A2664">
        <v>0.58147094676960598</v>
      </c>
      <c r="B2664">
        <v>7.8880915338330096E-2</v>
      </c>
      <c r="C2664">
        <v>1.3900706924509299E-2</v>
      </c>
      <c r="E2664">
        <v>1.14850686037127</v>
      </c>
      <c r="F2664">
        <v>8.9400261239125395E-2</v>
      </c>
      <c r="G2664">
        <v>2.19596727898641E-3</v>
      </c>
    </row>
    <row r="2665" spans="1:7" x14ac:dyDescent="0.25">
      <c r="A2665">
        <v>0.58187728565623698</v>
      </c>
      <c r="B2665">
        <v>7.8880915338330096E-2</v>
      </c>
      <c r="C2665">
        <v>1.3900706924509299E-2</v>
      </c>
      <c r="E2665">
        <v>1.14931396287329</v>
      </c>
      <c r="F2665">
        <v>8.6117007079162297E-2</v>
      </c>
      <c r="G2665">
        <v>2.0774348547550202E-3</v>
      </c>
    </row>
    <row r="2666" spans="1:7" x14ac:dyDescent="0.25">
      <c r="A2666">
        <v>0.58228362454286897</v>
      </c>
      <c r="B2666">
        <v>7.8880915338330096E-2</v>
      </c>
      <c r="C2666">
        <v>8.6565016421797699E-3</v>
      </c>
      <c r="E2666">
        <v>1.1501210653753</v>
      </c>
      <c r="F2666">
        <v>9.8993272630345103E-2</v>
      </c>
      <c r="G2666">
        <v>1.53567278517729E-3</v>
      </c>
    </row>
    <row r="2667" spans="1:7" x14ac:dyDescent="0.25">
      <c r="A2667">
        <v>0.58268996342949997</v>
      </c>
      <c r="B2667">
        <v>7.8880915338330096E-2</v>
      </c>
      <c r="C2667">
        <v>8.6565016421797699E-3</v>
      </c>
      <c r="E2667">
        <v>1.15092816787732</v>
      </c>
      <c r="F2667">
        <v>0.107328930291045</v>
      </c>
      <c r="G2667">
        <v>1.42574237765421E-3</v>
      </c>
    </row>
    <row r="2668" spans="1:7" x14ac:dyDescent="0.25">
      <c r="A2668">
        <v>0.58309630231613196</v>
      </c>
      <c r="B2668">
        <v>7.8880915338330096E-2</v>
      </c>
      <c r="C2668">
        <v>1.3198183912968999E-2</v>
      </c>
      <c r="E2668">
        <v>1.15173527037934</v>
      </c>
      <c r="F2668">
        <v>0.10668904095885</v>
      </c>
      <c r="G2668">
        <v>1.82696302012286E-3</v>
      </c>
    </row>
    <row r="2669" spans="1:7" x14ac:dyDescent="0.25">
      <c r="A2669">
        <v>0.58350264120276296</v>
      </c>
      <c r="B2669">
        <v>7.8880915338330096E-2</v>
      </c>
      <c r="C2669">
        <v>1.3198183912968999E-2</v>
      </c>
      <c r="E2669">
        <v>1.15254237288136</v>
      </c>
      <c r="F2669">
        <v>0.106895226247988</v>
      </c>
      <c r="G2669">
        <v>1.5109026370699499E-3</v>
      </c>
    </row>
    <row r="2670" spans="1:7" x14ac:dyDescent="0.25">
      <c r="A2670">
        <v>0.58390898008939496</v>
      </c>
      <c r="B2670">
        <v>7.8880915338330096E-2</v>
      </c>
      <c r="C2670">
        <v>1.6786187237107199E-2</v>
      </c>
      <c r="E2670">
        <v>1.15334947538337</v>
      </c>
      <c r="F2670">
        <v>0.10318092499235</v>
      </c>
      <c r="G2670">
        <v>1.21767781479038E-3</v>
      </c>
    </row>
    <row r="2671" spans="1:7" x14ac:dyDescent="0.25">
      <c r="A2671">
        <v>0.58431531897602595</v>
      </c>
      <c r="B2671">
        <v>7.8880915338330096E-2</v>
      </c>
      <c r="C2671">
        <v>1.6786187237107199E-2</v>
      </c>
      <c r="E2671">
        <v>1.1541565778853899</v>
      </c>
      <c r="F2671">
        <v>0.10211848167174201</v>
      </c>
      <c r="G2671">
        <v>7.1104947525695299E-4</v>
      </c>
    </row>
    <row r="2672" spans="1:7" x14ac:dyDescent="0.25">
      <c r="A2672">
        <v>0.58472165786265795</v>
      </c>
      <c r="B2672">
        <v>7.8880915338330096E-2</v>
      </c>
      <c r="C2672">
        <v>1.28321562898948E-2</v>
      </c>
      <c r="E2672">
        <v>1.1549636803874099</v>
      </c>
      <c r="F2672">
        <v>0.10122820054672201</v>
      </c>
      <c r="G2672">
        <v>1.20570669445081E-3</v>
      </c>
    </row>
    <row r="2673" spans="1:7" x14ac:dyDescent="0.25">
      <c r="A2673">
        <v>0.58512799674928895</v>
      </c>
      <c r="B2673">
        <v>7.8880915338330096E-2</v>
      </c>
      <c r="C2673">
        <v>1.28321562898948E-2</v>
      </c>
      <c r="E2673">
        <v>1.1557707828894299</v>
      </c>
      <c r="F2673">
        <v>9.6218120545290706E-2</v>
      </c>
      <c r="G2673">
        <v>1.90188736286853E-3</v>
      </c>
    </row>
    <row r="2674" spans="1:7" x14ac:dyDescent="0.25">
      <c r="A2674">
        <v>0.58553433563591994</v>
      </c>
      <c r="B2674">
        <v>7.8880915338330096E-2</v>
      </c>
      <c r="C2674">
        <v>1.28092686031507E-2</v>
      </c>
      <c r="E2674">
        <v>1.1565778853914399</v>
      </c>
      <c r="F2674">
        <v>9.1818501557745805E-2</v>
      </c>
      <c r="G2674">
        <v>1.9472146810911399E-3</v>
      </c>
    </row>
    <row r="2675" spans="1:7" x14ac:dyDescent="0.25">
      <c r="A2675">
        <v>0.58594067452255205</v>
      </c>
      <c r="B2675">
        <v>7.8880915338330096E-2</v>
      </c>
      <c r="C2675">
        <v>1.28092686031507E-2</v>
      </c>
      <c r="E2675">
        <v>1.1573849878934599</v>
      </c>
      <c r="F2675">
        <v>0.103986598378562</v>
      </c>
      <c r="G2675">
        <v>1.5449813027810599E-3</v>
      </c>
    </row>
    <row r="2676" spans="1:7" x14ac:dyDescent="0.25">
      <c r="A2676">
        <v>0.58634701340918305</v>
      </c>
      <c r="B2676">
        <v>7.8880915338330096E-2</v>
      </c>
      <c r="C2676">
        <v>1.58431644087744E-2</v>
      </c>
      <c r="E2676">
        <v>1.1581920903954801</v>
      </c>
      <c r="F2676">
        <v>9.8869216200312901E-2</v>
      </c>
      <c r="G2676">
        <v>1.75607214158955E-3</v>
      </c>
    </row>
    <row r="2677" spans="1:7" x14ac:dyDescent="0.25">
      <c r="A2677">
        <v>0.58675335229581504</v>
      </c>
      <c r="B2677">
        <v>7.8880915338330096E-2</v>
      </c>
      <c r="C2677">
        <v>1.58431644087744E-2</v>
      </c>
      <c r="E2677">
        <v>1.1589991928975001</v>
      </c>
      <c r="F2677">
        <v>9.2060377292122797E-2</v>
      </c>
      <c r="G2677">
        <v>1.54607937053746E-3</v>
      </c>
    </row>
    <row r="2678" spans="1:7" x14ac:dyDescent="0.25">
      <c r="A2678">
        <v>0.58715969118244604</v>
      </c>
      <c r="B2678">
        <v>7.8880915338330096E-2</v>
      </c>
      <c r="C2678">
        <v>1.8308394283507601E-2</v>
      </c>
      <c r="E2678">
        <v>1.1598062953995201</v>
      </c>
      <c r="F2678">
        <v>8.9755307280670202E-2</v>
      </c>
      <c r="G2678">
        <v>2.1223526180230898E-3</v>
      </c>
    </row>
    <row r="2679" spans="1:7" x14ac:dyDescent="0.25">
      <c r="A2679">
        <v>0.58756603006907804</v>
      </c>
      <c r="B2679">
        <v>7.8880915338330096E-2</v>
      </c>
      <c r="C2679">
        <v>1.8308394283507601E-2</v>
      </c>
      <c r="E2679">
        <v>1.1606133979015301</v>
      </c>
      <c r="F2679">
        <v>9.2683788618365695E-2</v>
      </c>
      <c r="G2679">
        <v>1.89859982012773E-3</v>
      </c>
    </row>
    <row r="2680" spans="1:7" x14ac:dyDescent="0.25">
      <c r="A2680">
        <v>0.58797236895570903</v>
      </c>
      <c r="B2680">
        <v>7.8880915338330096E-2</v>
      </c>
      <c r="C2680">
        <v>1.49445383414025E-2</v>
      </c>
      <c r="E2680">
        <v>1.16142050040355</v>
      </c>
      <c r="F2680">
        <v>0.10553568635331199</v>
      </c>
      <c r="G2680">
        <v>2.2690732169648202E-3</v>
      </c>
    </row>
    <row r="2681" spans="1:7" x14ac:dyDescent="0.25">
      <c r="A2681">
        <v>0.58837870784234103</v>
      </c>
      <c r="B2681">
        <v>7.8880915338330096E-2</v>
      </c>
      <c r="C2681">
        <v>6.8962292656511298E-3</v>
      </c>
      <c r="E2681">
        <v>1.16222760290557</v>
      </c>
      <c r="F2681">
        <v>0.110998651144713</v>
      </c>
      <c r="G2681">
        <v>1.8878963304691701E-3</v>
      </c>
    </row>
    <row r="2682" spans="1:7" x14ac:dyDescent="0.25">
      <c r="A2682">
        <v>0.58878504672897203</v>
      </c>
      <c r="B2682">
        <v>7.8880915338330096E-2</v>
      </c>
      <c r="C2682">
        <v>6.8962292656511298E-3</v>
      </c>
      <c r="E2682">
        <v>1.16303470540759</v>
      </c>
      <c r="F2682">
        <v>0.116687282096954</v>
      </c>
      <c r="G2682">
        <v>1.9412484544753801E-3</v>
      </c>
    </row>
    <row r="2683" spans="1:7" x14ac:dyDescent="0.25">
      <c r="A2683">
        <v>0.58919138561560302</v>
      </c>
      <c r="B2683">
        <v>7.8880915338330096E-2</v>
      </c>
      <c r="C2683">
        <v>7.2040347115039502E-3</v>
      </c>
      <c r="E2683">
        <v>1.1638418079096</v>
      </c>
      <c r="F2683">
        <v>0.118277096286605</v>
      </c>
      <c r="G2683">
        <v>1.91416660138588E-3</v>
      </c>
    </row>
    <row r="2684" spans="1:7" x14ac:dyDescent="0.25">
      <c r="A2684">
        <v>0.58959772450223502</v>
      </c>
      <c r="B2684">
        <v>7.8880915338330096E-2</v>
      </c>
      <c r="C2684">
        <v>7.2040347115039502E-3</v>
      </c>
      <c r="E2684">
        <v>1.16464891041162</v>
      </c>
      <c r="F2684">
        <v>0.123789379251329</v>
      </c>
      <c r="G2684">
        <v>2.1616027021249002E-3</v>
      </c>
    </row>
    <row r="2685" spans="1:7" x14ac:dyDescent="0.25">
      <c r="A2685">
        <v>0.59000406338886602</v>
      </c>
      <c r="B2685">
        <v>7.8880915338330096E-2</v>
      </c>
      <c r="C2685">
        <v>1.4242072434015301E-2</v>
      </c>
      <c r="E2685">
        <v>1.16545601291364</v>
      </c>
      <c r="F2685">
        <v>0.118507215877127</v>
      </c>
      <c r="G2685">
        <v>1.47840212195369E-3</v>
      </c>
    </row>
    <row r="2686" spans="1:7" x14ac:dyDescent="0.25">
      <c r="A2686">
        <v>0.59041040227549801</v>
      </c>
      <c r="B2686">
        <v>7.8880915338330096E-2</v>
      </c>
      <c r="C2686">
        <v>1.4242072434015301E-2</v>
      </c>
      <c r="E2686">
        <v>1.16626311541566</v>
      </c>
      <c r="F2686">
        <v>0.116540064621867</v>
      </c>
      <c r="G2686">
        <v>1.7385977881718901E-3</v>
      </c>
    </row>
    <row r="2687" spans="1:7" x14ac:dyDescent="0.25">
      <c r="A2687">
        <v>0.59081674116212901</v>
      </c>
      <c r="B2687">
        <v>7.8880915338330096E-2</v>
      </c>
      <c r="C2687">
        <v>1.9892122512722599E-2</v>
      </c>
      <c r="E2687">
        <v>1.16707021791768</v>
      </c>
      <c r="F2687">
        <v>0.108506835811813</v>
      </c>
      <c r="G2687">
        <v>2.3466437779259002E-3</v>
      </c>
    </row>
    <row r="2688" spans="1:7" x14ac:dyDescent="0.25">
      <c r="A2688">
        <v>0.59122308004876101</v>
      </c>
      <c r="B2688">
        <v>7.8880915338330096E-2</v>
      </c>
      <c r="C2688">
        <v>1.9892122512722599E-2</v>
      </c>
      <c r="E2688">
        <v>1.1678773204196899</v>
      </c>
      <c r="F2688">
        <v>0.102906567294833</v>
      </c>
      <c r="G2688">
        <v>2.3973708676642402E-3</v>
      </c>
    </row>
    <row r="2689" spans="1:7" x14ac:dyDescent="0.25">
      <c r="A2689">
        <v>0.591629418935392</v>
      </c>
      <c r="B2689">
        <v>7.8880915338330096E-2</v>
      </c>
      <c r="C2689">
        <v>2.50715708178211E-2</v>
      </c>
      <c r="E2689">
        <v>1.1686844229217099</v>
      </c>
      <c r="F2689">
        <v>0.102191460749504</v>
      </c>
      <c r="G2689">
        <v>2.2695029232572298E-3</v>
      </c>
    </row>
    <row r="2690" spans="1:7" x14ac:dyDescent="0.25">
      <c r="A2690">
        <v>0.592035757822024</v>
      </c>
      <c r="B2690">
        <v>7.8880915338330096E-2</v>
      </c>
      <c r="C2690">
        <v>2.50715708178211E-2</v>
      </c>
      <c r="E2690">
        <v>1.1694915254237299</v>
      </c>
      <c r="F2690">
        <v>0.101852638161602</v>
      </c>
      <c r="G2690">
        <v>2.2352594880654499E-3</v>
      </c>
    </row>
    <row r="2691" spans="1:7" x14ac:dyDescent="0.25">
      <c r="A2691">
        <v>0.592442096708655</v>
      </c>
      <c r="B2691">
        <v>7.8880915338330096E-2</v>
      </c>
      <c r="C2691">
        <v>1.7042569619238401E-2</v>
      </c>
      <c r="E2691">
        <v>1.1702986279257499</v>
      </c>
      <c r="F2691">
        <v>0.105262369166839</v>
      </c>
      <c r="G2691">
        <v>2.0156787873252899E-3</v>
      </c>
    </row>
    <row r="2692" spans="1:7" x14ac:dyDescent="0.25">
      <c r="A2692">
        <v>0.59284843559528599</v>
      </c>
      <c r="B2692">
        <v>7.8880915338330096E-2</v>
      </c>
      <c r="C2692">
        <v>1.7042569619238401E-2</v>
      </c>
      <c r="E2692">
        <v>1.1711057304277599</v>
      </c>
      <c r="F2692">
        <v>0.10446269261033</v>
      </c>
      <c r="G2692">
        <v>1.6699585067286001E-3</v>
      </c>
    </row>
    <row r="2693" spans="1:7" x14ac:dyDescent="0.25">
      <c r="A2693">
        <v>0.59325477448191799</v>
      </c>
      <c r="B2693">
        <v>7.8880915338330096E-2</v>
      </c>
      <c r="C2693">
        <v>7.5812311037072996E-3</v>
      </c>
      <c r="E2693">
        <v>1.1719128329297801</v>
      </c>
      <c r="F2693">
        <v>9.8369884837211694E-2</v>
      </c>
      <c r="G2693">
        <v>1.96846094059032E-3</v>
      </c>
    </row>
    <row r="2694" spans="1:7" x14ac:dyDescent="0.25">
      <c r="A2694">
        <v>0.59366111336854899</v>
      </c>
      <c r="B2694">
        <v>7.8880915338330096E-2</v>
      </c>
      <c r="C2694">
        <v>7.5812311037072996E-3</v>
      </c>
      <c r="E2694">
        <v>1.1727199354318001</v>
      </c>
      <c r="F2694">
        <v>9.1160939016690604E-2</v>
      </c>
      <c r="G2694">
        <v>2.42340546144732E-3</v>
      </c>
    </row>
    <row r="2695" spans="1:7" x14ac:dyDescent="0.25">
      <c r="A2695">
        <v>0.59406745225518098</v>
      </c>
      <c r="B2695">
        <v>7.8880915338330096E-2</v>
      </c>
      <c r="C2695">
        <v>2.4943849822456399E-2</v>
      </c>
      <c r="E2695">
        <v>1.1735270379338201</v>
      </c>
      <c r="F2695">
        <v>9.2809219240361202E-2</v>
      </c>
      <c r="G2695">
        <v>2.2429947671308501E-3</v>
      </c>
    </row>
    <row r="2696" spans="1:7" x14ac:dyDescent="0.25">
      <c r="A2696">
        <v>0.59447379114181198</v>
      </c>
      <c r="B2696">
        <v>7.8880915338330096E-2</v>
      </c>
      <c r="C2696">
        <v>2.4943849822456399E-2</v>
      </c>
      <c r="E2696">
        <v>1.1743341404358401</v>
      </c>
      <c r="F2696">
        <v>9.8335400291205105E-2</v>
      </c>
      <c r="G2696">
        <v>2.1708902678768899E-3</v>
      </c>
    </row>
    <row r="2697" spans="1:7" x14ac:dyDescent="0.25">
      <c r="A2697">
        <v>0.59488013002844398</v>
      </c>
      <c r="B2697">
        <v>7.8880915338330096E-2</v>
      </c>
      <c r="C2697">
        <v>2.0799626453533299E-2</v>
      </c>
      <c r="E2697">
        <v>1.1751412429378501</v>
      </c>
      <c r="F2697">
        <v>0.10542827536018699</v>
      </c>
      <c r="G2697">
        <v>2.26915563483185E-3</v>
      </c>
    </row>
    <row r="2698" spans="1:7" x14ac:dyDescent="0.25">
      <c r="A2698">
        <v>0.59528646891507497</v>
      </c>
      <c r="B2698">
        <v>7.8880915338330096E-2</v>
      </c>
      <c r="C2698">
        <v>2.0799626453533299E-2</v>
      </c>
      <c r="E2698">
        <v>1.17594834543987</v>
      </c>
      <c r="F2698">
        <v>0.10048266660426899</v>
      </c>
      <c r="G2698">
        <v>2.4287190902213202E-3</v>
      </c>
    </row>
    <row r="2699" spans="1:7" x14ac:dyDescent="0.25">
      <c r="A2699">
        <v>0.59569280780170697</v>
      </c>
      <c r="B2699">
        <v>7.8880915338330096E-2</v>
      </c>
      <c r="C2699">
        <v>1.11982463593814E-2</v>
      </c>
      <c r="E2699">
        <v>1.17675544794189</v>
      </c>
      <c r="F2699">
        <v>0.105671809730538</v>
      </c>
      <c r="G2699">
        <v>2.6245507971378299E-3</v>
      </c>
    </row>
    <row r="2700" spans="1:7" x14ac:dyDescent="0.25">
      <c r="A2700">
        <v>0.59609914668833797</v>
      </c>
      <c r="B2700">
        <v>7.8880915338330096E-2</v>
      </c>
      <c r="C2700">
        <v>1.11982463593814E-2</v>
      </c>
      <c r="E2700">
        <v>1.17756255044391</v>
      </c>
      <c r="F2700">
        <v>0.10620879647723901</v>
      </c>
      <c r="G2700">
        <v>2.2817346136697501E-3</v>
      </c>
    </row>
    <row r="2701" spans="1:7" x14ac:dyDescent="0.25">
      <c r="A2701">
        <v>0.59650548557496996</v>
      </c>
      <c r="B2701">
        <v>7.8880915338330096E-2</v>
      </c>
      <c r="C2701">
        <v>1.3150661511087999E-2</v>
      </c>
      <c r="E2701">
        <v>1.17836965294592</v>
      </c>
      <c r="F2701">
        <v>0.10327419651070099</v>
      </c>
      <c r="G2701">
        <v>1.7277651995553E-3</v>
      </c>
    </row>
    <row r="2702" spans="1:7" x14ac:dyDescent="0.25">
      <c r="A2702">
        <v>0.59691182446160096</v>
      </c>
      <c r="B2702">
        <v>7.8880915338330096E-2</v>
      </c>
      <c r="C2702">
        <v>1.3150661511087999E-2</v>
      </c>
      <c r="E2702">
        <v>1.17917675544794</v>
      </c>
      <c r="F2702">
        <v>9.6833943531508801E-2</v>
      </c>
      <c r="G2702">
        <v>2.0441904516498499E-3</v>
      </c>
    </row>
    <row r="2703" spans="1:7" x14ac:dyDescent="0.25">
      <c r="A2703">
        <v>0.59731816334823196</v>
      </c>
      <c r="B2703">
        <v>7.8880915338330096E-2</v>
      </c>
      <c r="C2703">
        <v>3.1729250556415303E-2</v>
      </c>
      <c r="E2703">
        <v>1.17998385794996</v>
      </c>
      <c r="F2703">
        <v>9.6959973995676199E-2</v>
      </c>
      <c r="G2703">
        <v>1.98338287395709E-3</v>
      </c>
    </row>
    <row r="2704" spans="1:7" x14ac:dyDescent="0.25">
      <c r="A2704">
        <v>0.59772450223486395</v>
      </c>
      <c r="B2704">
        <v>7.8880915338330096E-2</v>
      </c>
      <c r="C2704">
        <v>3.1729250556415303E-2</v>
      </c>
      <c r="E2704">
        <v>1.18079096045198</v>
      </c>
      <c r="F2704">
        <v>9.8242928642444299E-2</v>
      </c>
      <c r="G2704">
        <v>1.7793551696191499E-3</v>
      </c>
    </row>
    <row r="2705" spans="1:7" x14ac:dyDescent="0.25">
      <c r="A2705">
        <v>0.59813084112149495</v>
      </c>
      <c r="B2705">
        <v>7.8880915338330096E-2</v>
      </c>
      <c r="C2705">
        <v>4.14458220069032E-2</v>
      </c>
      <c r="E2705">
        <v>1.1815980629539999</v>
      </c>
      <c r="F2705">
        <v>9.9057433007517307E-2</v>
      </c>
      <c r="G2705">
        <v>2.0825912267296198E-3</v>
      </c>
    </row>
    <row r="2706" spans="1:7" x14ac:dyDescent="0.25">
      <c r="A2706">
        <v>0.59853718000812695</v>
      </c>
      <c r="B2706">
        <v>7.8880915338330096E-2</v>
      </c>
      <c r="C2706">
        <v>4.14458220069032E-2</v>
      </c>
      <c r="E2706">
        <v>1.1824051654560099</v>
      </c>
      <c r="F2706">
        <v>0.104617425897578</v>
      </c>
      <c r="G2706">
        <v>2.6189189804570901E-3</v>
      </c>
    </row>
    <row r="2707" spans="1:7" x14ac:dyDescent="0.25">
      <c r="A2707">
        <v>0.59894351889475805</v>
      </c>
      <c r="B2707">
        <v>7.8880915338330096E-2</v>
      </c>
      <c r="C2707">
        <v>2.7288567537348599E-2</v>
      </c>
      <c r="E2707">
        <v>1.1832122679580299</v>
      </c>
      <c r="F2707">
        <v>0.105327631766042</v>
      </c>
      <c r="G2707">
        <v>2.2724923261700802E-3</v>
      </c>
    </row>
    <row r="2708" spans="1:7" x14ac:dyDescent="0.25">
      <c r="A2708">
        <v>0.59934985778139005</v>
      </c>
      <c r="B2708">
        <v>7.8880915338330096E-2</v>
      </c>
      <c r="C2708">
        <v>2.7288567537348599E-2</v>
      </c>
      <c r="E2708">
        <v>1.1840193704600499</v>
      </c>
      <c r="F2708">
        <v>0.10970386362038299</v>
      </c>
      <c r="G2708">
        <v>2.0830732083408801E-3</v>
      </c>
    </row>
    <row r="2709" spans="1:7" x14ac:dyDescent="0.25">
      <c r="A2709">
        <v>0.59975619666802105</v>
      </c>
      <c r="B2709">
        <v>7.8880915338330096E-2</v>
      </c>
      <c r="C2709">
        <v>-1.21345032919943E-2</v>
      </c>
      <c r="E2709">
        <v>1.1848264729620701</v>
      </c>
      <c r="F2709">
        <v>0.107114716399431</v>
      </c>
      <c r="G2709">
        <v>1.4733998308385601E-3</v>
      </c>
    </row>
    <row r="2710" spans="1:7" x14ac:dyDescent="0.25">
      <c r="A2710">
        <v>0.60016253555465304</v>
      </c>
      <c r="B2710">
        <v>7.8880915338330096E-2</v>
      </c>
      <c r="C2710">
        <v>-1.21345032919943E-2</v>
      </c>
      <c r="E2710">
        <v>1.1856335754640801</v>
      </c>
      <c r="F2710">
        <v>0.111620332515041</v>
      </c>
      <c r="G2710">
        <v>1.6544070419453999E-3</v>
      </c>
    </row>
    <row r="2711" spans="1:7" x14ac:dyDescent="0.25">
      <c r="A2711">
        <v>0.60056887444128404</v>
      </c>
      <c r="B2711">
        <v>7.8880915338330096E-2</v>
      </c>
      <c r="C2711">
        <v>-5.4011717497817599E-3</v>
      </c>
      <c r="E2711">
        <v>1.1864406779661001</v>
      </c>
      <c r="F2711">
        <v>0.107558027155213</v>
      </c>
      <c r="G2711">
        <v>2.1550775909832398E-3</v>
      </c>
    </row>
    <row r="2712" spans="1:7" x14ac:dyDescent="0.25">
      <c r="A2712">
        <v>0.60097521332791604</v>
      </c>
      <c r="B2712">
        <v>7.8880915338330096E-2</v>
      </c>
      <c r="C2712">
        <v>-5.4011717497817599E-3</v>
      </c>
      <c r="E2712">
        <v>1.1872477804681201</v>
      </c>
      <c r="F2712">
        <v>0.105077944688085</v>
      </c>
      <c r="G2712">
        <v>1.91194137475062E-3</v>
      </c>
    </row>
    <row r="2713" spans="1:7" x14ac:dyDescent="0.25">
      <c r="A2713">
        <v>0.60138155221454703</v>
      </c>
      <c r="B2713">
        <v>7.8880915338330096E-2</v>
      </c>
      <c r="C2713">
        <v>1.5647826705075901E-2</v>
      </c>
      <c r="E2713">
        <v>1.1880548829701401</v>
      </c>
      <c r="F2713">
        <v>0.10649717379325301</v>
      </c>
      <c r="G2713">
        <v>2.80217763853566E-3</v>
      </c>
    </row>
    <row r="2714" spans="1:7" x14ac:dyDescent="0.25">
      <c r="A2714">
        <v>0.60178789110117803</v>
      </c>
      <c r="B2714">
        <v>7.8880915338330096E-2</v>
      </c>
      <c r="C2714">
        <v>1.5647826705075901E-2</v>
      </c>
      <c r="E2714">
        <v>1.1888619854721501</v>
      </c>
      <c r="F2714">
        <v>0.10623172546932599</v>
      </c>
      <c r="G2714">
        <v>1.68533801719345E-3</v>
      </c>
    </row>
    <row r="2715" spans="1:7" x14ac:dyDescent="0.25">
      <c r="A2715">
        <v>0.60219422998781003</v>
      </c>
      <c r="B2715">
        <v>7.8880915338330096E-2</v>
      </c>
      <c r="C2715">
        <v>1.47296924259605E-2</v>
      </c>
      <c r="E2715">
        <v>1.18966908797417</v>
      </c>
      <c r="F2715">
        <v>0.103404021997371</v>
      </c>
      <c r="G2715">
        <v>1.8677113507707501E-3</v>
      </c>
    </row>
    <row r="2716" spans="1:7" x14ac:dyDescent="0.25">
      <c r="A2716">
        <v>0.60260056887444102</v>
      </c>
      <c r="B2716">
        <v>7.8880915338330096E-2</v>
      </c>
      <c r="C2716">
        <v>1.47296924259605E-2</v>
      </c>
      <c r="E2716">
        <v>1.19047619047619</v>
      </c>
      <c r="F2716">
        <v>0.10410994056075799</v>
      </c>
      <c r="G2716">
        <v>2.1509732257743198E-3</v>
      </c>
    </row>
    <row r="2717" spans="1:7" x14ac:dyDescent="0.25">
      <c r="A2717">
        <v>0.60300690776107302</v>
      </c>
      <c r="B2717">
        <v>7.8880915338330096E-2</v>
      </c>
      <c r="C2717">
        <v>2.6214037276283301E-2</v>
      </c>
      <c r="E2717">
        <v>1.19128329297821</v>
      </c>
      <c r="F2717">
        <v>9.7007536754605203E-2</v>
      </c>
      <c r="G2717">
        <v>2.5686378995024798E-3</v>
      </c>
    </row>
    <row r="2718" spans="1:7" x14ac:dyDescent="0.25">
      <c r="A2718">
        <v>0.60341324664770402</v>
      </c>
      <c r="B2718">
        <v>7.8880915338330096E-2</v>
      </c>
      <c r="C2718">
        <v>2.6214037276283301E-2</v>
      </c>
      <c r="E2718">
        <v>1.19209039548023</v>
      </c>
      <c r="F2718">
        <v>0.10158455681138</v>
      </c>
      <c r="G2718">
        <v>2.4047248677541602E-3</v>
      </c>
    </row>
    <row r="2719" spans="1:7" x14ac:dyDescent="0.25">
      <c r="A2719">
        <v>0.60381958553433601</v>
      </c>
      <c r="B2719">
        <v>7.8880915338330096E-2</v>
      </c>
      <c r="C2719">
        <v>3.2985579875914203E-2</v>
      </c>
      <c r="E2719">
        <v>1.19289749798224</v>
      </c>
      <c r="F2719">
        <v>0.10533294610468</v>
      </c>
      <c r="G2719">
        <v>2.1372684081448802E-3</v>
      </c>
    </row>
    <row r="2720" spans="1:7" x14ac:dyDescent="0.25">
      <c r="A2720">
        <v>0.60422592442096701</v>
      </c>
      <c r="B2720">
        <v>7.8880915338330096E-2</v>
      </c>
      <c r="C2720">
        <v>3.2985579875914203E-2</v>
      </c>
      <c r="E2720">
        <v>1.19370460048426</v>
      </c>
      <c r="F2720">
        <v>0.101265770700977</v>
      </c>
      <c r="G2720">
        <v>2.1797214949797099E-3</v>
      </c>
    </row>
    <row r="2721" spans="1:7" x14ac:dyDescent="0.25">
      <c r="A2721">
        <v>0.604632263307599</v>
      </c>
      <c r="B2721">
        <v>7.8880915338330096E-2</v>
      </c>
      <c r="C2721">
        <v>4.23155688965011E-2</v>
      </c>
      <c r="E2721">
        <v>1.19451170298628</v>
      </c>
      <c r="F2721">
        <v>9.4035480262803797E-2</v>
      </c>
      <c r="G2721">
        <v>1.98095105887922E-3</v>
      </c>
    </row>
    <row r="2722" spans="1:7" x14ac:dyDescent="0.25">
      <c r="A2722">
        <v>0.60503860219423</v>
      </c>
      <c r="B2722">
        <v>7.8880915338330096E-2</v>
      </c>
      <c r="C2722">
        <v>4.23155688965011E-2</v>
      </c>
      <c r="E2722">
        <v>1.1953188054882999</v>
      </c>
      <c r="F2722">
        <v>8.90145178887915E-2</v>
      </c>
      <c r="G2722">
        <v>1.9970712213542301E-3</v>
      </c>
    </row>
    <row r="2723" spans="1:7" x14ac:dyDescent="0.25">
      <c r="A2723">
        <v>0.605444941080861</v>
      </c>
      <c r="B2723">
        <v>7.8880915338330096E-2</v>
      </c>
      <c r="C2723">
        <v>6.5996400788202403E-2</v>
      </c>
      <c r="E2723">
        <v>1.1961259079903099</v>
      </c>
      <c r="F2723">
        <v>9.5894901851903899E-2</v>
      </c>
      <c r="G2723">
        <v>2.0239705760988201E-3</v>
      </c>
    </row>
    <row r="2724" spans="1:7" x14ac:dyDescent="0.25">
      <c r="A2724">
        <v>0.60585127996749299</v>
      </c>
      <c r="B2724">
        <v>7.8880915338330096E-2</v>
      </c>
      <c r="C2724">
        <v>6.5996400788202403E-2</v>
      </c>
      <c r="E2724">
        <v>1.1969330104923299</v>
      </c>
      <c r="F2724">
        <v>8.9551852255623898E-2</v>
      </c>
      <c r="G2724">
        <v>1.55367460613738E-3</v>
      </c>
    </row>
    <row r="2725" spans="1:7" x14ac:dyDescent="0.25">
      <c r="A2725">
        <v>0.60625761885412399</v>
      </c>
      <c r="B2725">
        <v>7.8880915338330096E-2</v>
      </c>
      <c r="C2725">
        <v>1.55397235492031E-2</v>
      </c>
      <c r="E2725">
        <v>1.1977401129943499</v>
      </c>
      <c r="F2725">
        <v>8.7817580565455203E-2</v>
      </c>
      <c r="G2725">
        <v>1.1362854343428899E-3</v>
      </c>
    </row>
    <row r="2726" spans="1:7" x14ac:dyDescent="0.25">
      <c r="A2726">
        <v>0.60666395774075599</v>
      </c>
      <c r="B2726">
        <v>7.8880915338330096E-2</v>
      </c>
      <c r="C2726">
        <v>1.55397235492031E-2</v>
      </c>
      <c r="E2726">
        <v>1.1985472154963701</v>
      </c>
      <c r="F2726">
        <v>8.9335043935833094E-2</v>
      </c>
      <c r="G2726">
        <v>9.2823045243301504E-4</v>
      </c>
    </row>
    <row r="2727" spans="1:7" x14ac:dyDescent="0.25">
      <c r="A2727">
        <v>0.60707029662738698</v>
      </c>
      <c r="B2727">
        <v>7.8880915338330096E-2</v>
      </c>
      <c r="C2727">
        <v>2.31693691862849E-3</v>
      </c>
      <c r="E2727">
        <v>1.1993543179983901</v>
      </c>
      <c r="F2727">
        <v>8.6815599703763499E-2</v>
      </c>
      <c r="G2727">
        <v>1.16581976365401E-3</v>
      </c>
    </row>
    <row r="2728" spans="1:7" x14ac:dyDescent="0.25">
      <c r="A2728">
        <v>0.60747663551401898</v>
      </c>
      <c r="B2728">
        <v>7.8880915338330096E-2</v>
      </c>
      <c r="C2728">
        <v>2.31693691862849E-3</v>
      </c>
      <c r="E2728">
        <v>1.2001614205004001</v>
      </c>
      <c r="F2728">
        <v>9.0712430524660798E-2</v>
      </c>
      <c r="G2728">
        <v>1.15644528980671E-3</v>
      </c>
    </row>
    <row r="2729" spans="1:7" x14ac:dyDescent="0.25">
      <c r="A2729">
        <v>0.60788297440064998</v>
      </c>
      <c r="B2729">
        <v>7.8880915338330096E-2</v>
      </c>
      <c r="C2729">
        <v>1.3536772037038E-2</v>
      </c>
      <c r="E2729">
        <v>1.2009685230024201</v>
      </c>
      <c r="F2729">
        <v>9.4049957066855705E-2</v>
      </c>
      <c r="G2729">
        <v>8.0706110849007703E-4</v>
      </c>
    </row>
    <row r="2730" spans="1:7" x14ac:dyDescent="0.25">
      <c r="A2730">
        <v>0.60828931328728197</v>
      </c>
      <c r="B2730">
        <v>7.8880915338330096E-2</v>
      </c>
      <c r="C2730">
        <v>1.3536772037038E-2</v>
      </c>
      <c r="E2730">
        <v>1.2017756255044401</v>
      </c>
      <c r="F2730">
        <v>8.5295835380579305E-2</v>
      </c>
      <c r="G2730">
        <v>1.0249112500583901E-3</v>
      </c>
    </row>
    <row r="2731" spans="1:7" x14ac:dyDescent="0.25">
      <c r="A2731">
        <v>0.60869565217391297</v>
      </c>
      <c r="B2731">
        <v>7.8880915338330096E-2</v>
      </c>
      <c r="C2731">
        <v>-2.0853345737108699E-2</v>
      </c>
      <c r="E2731">
        <v>1.20258272800646</v>
      </c>
      <c r="F2731">
        <v>8.4334335397091106E-2</v>
      </c>
      <c r="G2731">
        <v>1.1434044158826001E-3</v>
      </c>
    </row>
    <row r="2732" spans="1:7" x14ac:dyDescent="0.25">
      <c r="A2732">
        <v>0.60910199106054497</v>
      </c>
      <c r="B2732">
        <v>7.8880915338330096E-2</v>
      </c>
      <c r="C2732">
        <v>-2.0853345737108699E-2</v>
      </c>
      <c r="E2732">
        <v>1.20338983050847</v>
      </c>
      <c r="F2732">
        <v>7.8095135174361993E-2</v>
      </c>
      <c r="G2732">
        <v>8.4177304532844204E-4</v>
      </c>
    </row>
    <row r="2733" spans="1:7" x14ac:dyDescent="0.25">
      <c r="A2733">
        <v>0.60950832994717596</v>
      </c>
      <c r="B2733">
        <v>7.8880915338330096E-2</v>
      </c>
      <c r="C2733">
        <v>-9.7278853105376793E-3</v>
      </c>
      <c r="E2733">
        <v>1.20419693301049</v>
      </c>
      <c r="F2733">
        <v>8.0375552510168105E-2</v>
      </c>
      <c r="G2733">
        <v>3.6722694876735202E-4</v>
      </c>
    </row>
    <row r="2734" spans="1:7" x14ac:dyDescent="0.25">
      <c r="A2734">
        <v>0.60991466883380696</v>
      </c>
      <c r="B2734">
        <v>7.8880915338330096E-2</v>
      </c>
      <c r="C2734">
        <v>-9.7278853105376793E-3</v>
      </c>
      <c r="E2734">
        <v>1.20500403551251</v>
      </c>
      <c r="F2734">
        <v>8.2064365246825102E-2</v>
      </c>
      <c r="G2734">
        <v>3.6709428631224197E-4</v>
      </c>
    </row>
    <row r="2735" spans="1:7" x14ac:dyDescent="0.25">
      <c r="A2735">
        <v>0.61032100772043896</v>
      </c>
      <c r="B2735">
        <v>7.8880915338330096E-2</v>
      </c>
      <c r="C2735">
        <v>-2.3299937817929699E-2</v>
      </c>
      <c r="E2735">
        <v>1.20581113801453</v>
      </c>
      <c r="F2735">
        <v>8.0361416048677498E-2</v>
      </c>
      <c r="G2735">
        <v>3.9781363428767301E-4</v>
      </c>
    </row>
    <row r="2736" spans="1:7" x14ac:dyDescent="0.25">
      <c r="A2736">
        <v>0.61072734660706995</v>
      </c>
      <c r="B2736">
        <v>7.8880915338330096E-2</v>
      </c>
      <c r="C2736">
        <v>-2.3299937817929699E-2</v>
      </c>
      <c r="E2736">
        <v>1.20661824051655</v>
      </c>
      <c r="F2736">
        <v>8.5118483478024504E-2</v>
      </c>
      <c r="G2736">
        <v>4.89935375379598E-4</v>
      </c>
    </row>
    <row r="2737" spans="1:7" x14ac:dyDescent="0.25">
      <c r="A2737">
        <v>0.61113368549370195</v>
      </c>
      <c r="B2737">
        <v>7.8880915338330096E-2</v>
      </c>
      <c r="C2737">
        <v>-3.7974082357509403E-2</v>
      </c>
      <c r="E2737">
        <v>1.20742534301856</v>
      </c>
      <c r="F2737">
        <v>8.3428114791735605E-2</v>
      </c>
      <c r="G2737">
        <v>1.14302900692989E-4</v>
      </c>
    </row>
    <row r="2738" spans="1:7" x14ac:dyDescent="0.25">
      <c r="A2738">
        <v>0.61154002438033295</v>
      </c>
      <c r="B2738">
        <v>7.8880915338330096E-2</v>
      </c>
      <c r="C2738">
        <v>-3.7974082357509403E-2</v>
      </c>
      <c r="E2738">
        <v>1.20823244552058</v>
      </c>
      <c r="F2738">
        <v>7.7911056056011299E-2</v>
      </c>
      <c r="G2738">
        <v>7.2013586810296397E-4</v>
      </c>
    </row>
    <row r="2739" spans="1:7" x14ac:dyDescent="0.25">
      <c r="A2739">
        <v>0.61194636326696505</v>
      </c>
      <c r="B2739">
        <v>7.8880915338330096E-2</v>
      </c>
      <c r="C2739">
        <v>-4.2106454013996798E-2</v>
      </c>
      <c r="E2739">
        <v>1.2090395480225999</v>
      </c>
      <c r="F2739">
        <v>7.4121085272567999E-2</v>
      </c>
      <c r="G2739">
        <v>1.1337718008192701E-3</v>
      </c>
    </row>
    <row r="2740" spans="1:7" x14ac:dyDescent="0.25">
      <c r="A2740">
        <v>0.61235270215359605</v>
      </c>
      <c r="B2740">
        <v>7.8880915338330096E-2</v>
      </c>
      <c r="C2740">
        <v>-4.2106454013996798E-2</v>
      </c>
      <c r="E2740">
        <v>1.2098466505246199</v>
      </c>
      <c r="F2740">
        <v>7.7365254109171305E-2</v>
      </c>
      <c r="G2740">
        <v>1.4765039821958701E-3</v>
      </c>
    </row>
    <row r="2741" spans="1:7" x14ac:dyDescent="0.25">
      <c r="A2741">
        <v>0.61275904104022805</v>
      </c>
      <c r="B2741">
        <v>7.8880915338330096E-2</v>
      </c>
      <c r="C2741">
        <v>-1.3431623242996999E-2</v>
      </c>
      <c r="E2741">
        <v>1.2106537530266299</v>
      </c>
      <c r="F2741">
        <v>8.0124614485606496E-2</v>
      </c>
      <c r="G2741">
        <v>1.72623280795452E-3</v>
      </c>
    </row>
    <row r="2742" spans="1:7" x14ac:dyDescent="0.25">
      <c r="A2742">
        <v>0.61316537992685904</v>
      </c>
      <c r="B2742">
        <v>7.8880915338330096E-2</v>
      </c>
      <c r="C2742">
        <v>-1.3431623242996999E-2</v>
      </c>
      <c r="E2742">
        <v>1.2114608555286499</v>
      </c>
      <c r="F2742">
        <v>8.2608765613596896E-2</v>
      </c>
      <c r="G2742">
        <v>1.3312422844326799E-3</v>
      </c>
    </row>
    <row r="2743" spans="1:7" x14ac:dyDescent="0.25">
      <c r="A2743">
        <v>0.61357171881349104</v>
      </c>
      <c r="B2743">
        <v>7.8880915338330096E-2</v>
      </c>
      <c r="C2743">
        <v>3.22121216735068E-3</v>
      </c>
      <c r="E2743">
        <v>1.2122679580306699</v>
      </c>
      <c r="F2743">
        <v>9.1017498231869803E-2</v>
      </c>
      <c r="G2743">
        <v>1.4882582724931601E-3</v>
      </c>
    </row>
    <row r="2744" spans="1:7" x14ac:dyDescent="0.25">
      <c r="A2744">
        <v>0.61397805770012204</v>
      </c>
      <c r="B2744">
        <v>7.8880915338330096E-2</v>
      </c>
      <c r="C2744">
        <v>3.22121216735068E-3</v>
      </c>
      <c r="E2744">
        <v>1.2130750605326901</v>
      </c>
      <c r="F2744">
        <v>8.0612962622789594E-2</v>
      </c>
      <c r="G2744">
        <v>1.7670990884739201E-3</v>
      </c>
    </row>
    <row r="2745" spans="1:7" x14ac:dyDescent="0.25">
      <c r="A2745">
        <v>0.61438439658675303</v>
      </c>
      <c r="B2745">
        <v>7.8880915338330096E-2</v>
      </c>
      <c r="C2745">
        <v>-1.34555978304415E-2</v>
      </c>
      <c r="E2745">
        <v>1.2138821630347101</v>
      </c>
      <c r="F2745">
        <v>8.7436048131340399E-2</v>
      </c>
      <c r="G2745">
        <v>1.56632701748128E-3</v>
      </c>
    </row>
    <row r="2746" spans="1:7" x14ac:dyDescent="0.25">
      <c r="A2746">
        <v>0.61479073547338503</v>
      </c>
      <c r="B2746">
        <v>7.8880915338330096E-2</v>
      </c>
      <c r="C2746">
        <v>-1.34555978304415E-2</v>
      </c>
      <c r="E2746">
        <v>1.2146892655367201</v>
      </c>
      <c r="F2746">
        <v>9.2491394814831096E-2</v>
      </c>
      <c r="G2746">
        <v>1.3249780392926001E-3</v>
      </c>
    </row>
    <row r="2747" spans="1:7" x14ac:dyDescent="0.25">
      <c r="A2747">
        <v>0.61519707436001603</v>
      </c>
      <c r="B2747">
        <v>7.8880915338330096E-2</v>
      </c>
      <c r="C2747">
        <v>-2.68375555171946E-3</v>
      </c>
      <c r="E2747">
        <v>1.2154963680387401</v>
      </c>
      <c r="F2747">
        <v>0.10018706740250299</v>
      </c>
      <c r="G2747">
        <v>1.1889548854015499E-3</v>
      </c>
    </row>
    <row r="2748" spans="1:7" x14ac:dyDescent="0.25">
      <c r="A2748">
        <v>0.61560341324664802</v>
      </c>
      <c r="B2748">
        <v>7.8880915338330096E-2</v>
      </c>
      <c r="C2748">
        <v>-2.68375555171946E-3</v>
      </c>
      <c r="E2748">
        <v>1.21630347054076</v>
      </c>
      <c r="F2748">
        <v>0.100741154691861</v>
      </c>
      <c r="G2748">
        <v>1.34481410883955E-3</v>
      </c>
    </row>
    <row r="2749" spans="1:7" x14ac:dyDescent="0.25">
      <c r="A2749">
        <v>0.61600975213327902</v>
      </c>
      <c r="B2749">
        <v>7.8880915338330096E-2</v>
      </c>
      <c r="C2749">
        <v>-4.2149431025487799E-3</v>
      </c>
      <c r="E2749">
        <v>1.21711057304278</v>
      </c>
      <c r="F2749">
        <v>9.5580788602940794E-2</v>
      </c>
      <c r="G2749">
        <v>1.4265318440049601E-3</v>
      </c>
    </row>
    <row r="2750" spans="1:7" x14ac:dyDescent="0.25">
      <c r="A2750">
        <v>0.61641609101991102</v>
      </c>
      <c r="B2750">
        <v>7.8880915338330096E-2</v>
      </c>
      <c r="C2750">
        <v>-4.2149431025487799E-3</v>
      </c>
      <c r="E2750">
        <v>1.21791767554479</v>
      </c>
      <c r="F2750">
        <v>9.6522121682039302E-2</v>
      </c>
      <c r="G2750">
        <v>1.11406437898653E-3</v>
      </c>
    </row>
    <row r="2751" spans="1:7" x14ac:dyDescent="0.25">
      <c r="A2751">
        <v>0.61682242990654201</v>
      </c>
      <c r="B2751">
        <v>7.8880915338330096E-2</v>
      </c>
      <c r="C2751">
        <v>-7.2058281772651098E-3</v>
      </c>
      <c r="E2751">
        <v>1.21872477804681</v>
      </c>
      <c r="F2751">
        <v>9.4157499767920705E-2</v>
      </c>
      <c r="G2751">
        <v>1.5808395886346099E-3</v>
      </c>
    </row>
    <row r="2752" spans="1:7" x14ac:dyDescent="0.25">
      <c r="A2752">
        <v>0.61722876879317401</v>
      </c>
      <c r="B2752">
        <v>7.8880915338330096E-2</v>
      </c>
      <c r="C2752">
        <v>-7.2058281772651098E-3</v>
      </c>
      <c r="E2752">
        <v>1.21953188054883</v>
      </c>
      <c r="F2752">
        <v>9.1066351912064705E-2</v>
      </c>
      <c r="G2752">
        <v>1.0339490967606699E-3</v>
      </c>
    </row>
    <row r="2753" spans="1:7" x14ac:dyDescent="0.25">
      <c r="A2753">
        <v>0.61763510767980501</v>
      </c>
      <c r="B2753">
        <v>7.8880915338330096E-2</v>
      </c>
      <c r="C2753">
        <v>1.17474575839458E-3</v>
      </c>
      <c r="E2753">
        <v>1.22033898305085</v>
      </c>
      <c r="F2753">
        <v>9.2854336947208294E-2</v>
      </c>
      <c r="G2753">
        <v>1.0774522172807899E-3</v>
      </c>
    </row>
    <row r="2754" spans="1:7" x14ac:dyDescent="0.25">
      <c r="A2754">
        <v>0.618041446566436</v>
      </c>
      <c r="B2754">
        <v>7.8880915338330096E-2</v>
      </c>
      <c r="C2754">
        <v>1.17474575839458E-3</v>
      </c>
      <c r="E2754">
        <v>1.22114608555286</v>
      </c>
      <c r="F2754">
        <v>9.2194322165832496E-2</v>
      </c>
      <c r="G2754">
        <v>9.9519818541322111E-4</v>
      </c>
    </row>
    <row r="2755" spans="1:7" x14ac:dyDescent="0.25">
      <c r="A2755">
        <v>0.618447785453068</v>
      </c>
      <c r="B2755">
        <v>7.8880915338330096E-2</v>
      </c>
      <c r="C2755">
        <v>3.73248479346201E-3</v>
      </c>
      <c r="E2755">
        <v>1.22195318805488</v>
      </c>
      <c r="F2755">
        <v>9.9972647042599602E-2</v>
      </c>
      <c r="G2755">
        <v>1.06435767548547E-3</v>
      </c>
    </row>
    <row r="2756" spans="1:7" x14ac:dyDescent="0.25">
      <c r="A2756">
        <v>0.618854124339699</v>
      </c>
      <c r="B2756">
        <v>7.8880915338330096E-2</v>
      </c>
      <c r="C2756">
        <v>3.73248479346201E-3</v>
      </c>
      <c r="E2756">
        <v>1.2227602905568999</v>
      </c>
      <c r="F2756">
        <v>9.3586969287583394E-2</v>
      </c>
      <c r="G2756">
        <v>1.74000619061663E-3</v>
      </c>
    </row>
    <row r="2757" spans="1:7" x14ac:dyDescent="0.25">
      <c r="A2757">
        <v>0.61926046322633099</v>
      </c>
      <c r="B2757">
        <v>7.8880915338330096E-2</v>
      </c>
      <c r="C2757">
        <v>2.7018735773394899E-2</v>
      </c>
      <c r="E2757">
        <v>1.2235673930589199</v>
      </c>
      <c r="F2757">
        <v>9.0597878358720796E-2</v>
      </c>
      <c r="G2757">
        <v>1.2247737566675901E-3</v>
      </c>
    </row>
    <row r="2758" spans="1:7" x14ac:dyDescent="0.25">
      <c r="A2758">
        <v>0.61966680211296199</v>
      </c>
      <c r="B2758">
        <v>7.8880915338330096E-2</v>
      </c>
      <c r="C2758">
        <v>2.7018735773394899E-2</v>
      </c>
      <c r="E2758">
        <v>1.2243744955609399</v>
      </c>
      <c r="F2758">
        <v>9.4887477617646598E-2</v>
      </c>
      <c r="G2758">
        <v>9.5698306581498704E-4</v>
      </c>
    </row>
    <row r="2759" spans="1:7" x14ac:dyDescent="0.25">
      <c r="A2759">
        <v>0.62007314099959399</v>
      </c>
      <c r="B2759">
        <v>7.8880915338330096E-2</v>
      </c>
      <c r="C2759">
        <v>1.9705039458015501E-2</v>
      </c>
      <c r="E2759">
        <v>1.2251815980629499</v>
      </c>
      <c r="F2759">
        <v>9.6495843949704299E-2</v>
      </c>
      <c r="G2759">
        <v>3.5454839999934099E-4</v>
      </c>
    </row>
    <row r="2760" spans="1:7" x14ac:dyDescent="0.25">
      <c r="A2760">
        <v>0.62047947988622498</v>
      </c>
      <c r="B2760">
        <v>7.8880915338330096E-2</v>
      </c>
      <c r="C2760">
        <v>1.9705039458015501E-2</v>
      </c>
      <c r="E2760">
        <v>1.2259887005649699</v>
      </c>
      <c r="F2760">
        <v>9.55717486088387E-2</v>
      </c>
      <c r="G2760">
        <v>1.2423188846542601E-3</v>
      </c>
    </row>
    <row r="2761" spans="1:7" x14ac:dyDescent="0.25">
      <c r="A2761">
        <v>0.62088581877285698</v>
      </c>
      <c r="B2761">
        <v>7.8880915338330096E-2</v>
      </c>
      <c r="C2761">
        <v>2.3254633572250199E-2</v>
      </c>
      <c r="E2761">
        <v>1.2267958030669901</v>
      </c>
      <c r="F2761">
        <v>9.0740023014377599E-2</v>
      </c>
      <c r="G2761">
        <v>9.2437059197206402E-4</v>
      </c>
    </row>
    <row r="2762" spans="1:7" x14ac:dyDescent="0.25">
      <c r="A2762">
        <v>0.62129215765948798</v>
      </c>
      <c r="B2762">
        <v>7.8880915338330096E-2</v>
      </c>
      <c r="C2762">
        <v>2.3254633572250199E-2</v>
      </c>
      <c r="E2762">
        <v>1.2276029055690101</v>
      </c>
      <c r="F2762">
        <v>9.3377115202812E-2</v>
      </c>
      <c r="G2762">
        <v>9.7519838240407405E-4</v>
      </c>
    </row>
    <row r="2763" spans="1:7" x14ac:dyDescent="0.25">
      <c r="A2763">
        <v>0.62169849654611897</v>
      </c>
      <c r="B2763">
        <v>7.8880915338330096E-2</v>
      </c>
      <c r="C2763">
        <v>1.9997306920381801E-2</v>
      </c>
      <c r="E2763">
        <v>1.2284100080710301</v>
      </c>
      <c r="F2763">
        <v>8.7722287615895303E-2</v>
      </c>
      <c r="G2763">
        <v>1.36793820588918E-3</v>
      </c>
    </row>
    <row r="2764" spans="1:7" x14ac:dyDescent="0.25">
      <c r="A2764">
        <v>0.62210483543275097</v>
      </c>
      <c r="B2764">
        <v>7.8880915338330096E-2</v>
      </c>
      <c r="C2764">
        <v>1.9997306920381801E-2</v>
      </c>
      <c r="E2764">
        <v>1.2292171105730401</v>
      </c>
      <c r="F2764">
        <v>9.2982892335131503E-2</v>
      </c>
      <c r="G2764">
        <v>9.2046311491149704E-4</v>
      </c>
    </row>
    <row r="2765" spans="1:7" x14ac:dyDescent="0.25">
      <c r="A2765">
        <v>0.62251117431938197</v>
      </c>
      <c r="B2765">
        <v>7.8880915338330096E-2</v>
      </c>
      <c r="C2765">
        <v>4.8779006803128201E-3</v>
      </c>
      <c r="E2765">
        <v>1.23002421307506</v>
      </c>
      <c r="F2765">
        <v>9.6057677594481597E-2</v>
      </c>
      <c r="G2765">
        <v>1.39488119981021E-3</v>
      </c>
    </row>
    <row r="2766" spans="1:7" x14ac:dyDescent="0.25">
      <c r="A2766">
        <v>0.62291751320601396</v>
      </c>
      <c r="B2766">
        <v>7.8880915338330096E-2</v>
      </c>
      <c r="C2766">
        <v>4.8779006803128201E-3</v>
      </c>
      <c r="E2766">
        <v>1.23083131557708</v>
      </c>
      <c r="F2766">
        <v>8.7059517934057695E-2</v>
      </c>
      <c r="G2766">
        <v>8.0420556843915805E-4</v>
      </c>
    </row>
    <row r="2767" spans="1:7" x14ac:dyDescent="0.25">
      <c r="A2767">
        <v>0.62332385209264496</v>
      </c>
      <c r="B2767">
        <v>7.8880915338330096E-2</v>
      </c>
      <c r="C2767">
        <v>1.8103828722633601E-2</v>
      </c>
      <c r="E2767">
        <v>1.2316384180791</v>
      </c>
      <c r="F2767">
        <v>8.2108227509819706E-2</v>
      </c>
      <c r="G2767">
        <v>6.8592575841726604E-4</v>
      </c>
    </row>
    <row r="2768" spans="1:7" x14ac:dyDescent="0.25">
      <c r="A2768">
        <v>0.62373019097927695</v>
      </c>
      <c r="B2768">
        <v>7.8880915338330096E-2</v>
      </c>
      <c r="C2768">
        <v>1.8103828722633601E-2</v>
      </c>
      <c r="E2768">
        <v>1.23244552058111</v>
      </c>
      <c r="F2768">
        <v>8.3501254668552405E-2</v>
      </c>
      <c r="G2768">
        <v>5.2558890663145601E-4</v>
      </c>
    </row>
    <row r="2769" spans="1:7" x14ac:dyDescent="0.25">
      <c r="A2769">
        <v>0.62413652986590795</v>
      </c>
      <c r="B2769">
        <v>7.8880915338330096E-2</v>
      </c>
      <c r="C2769">
        <v>3.8027221640168599E-2</v>
      </c>
      <c r="E2769">
        <v>1.23325262308313</v>
      </c>
      <c r="F2769">
        <v>8.5106218372336798E-2</v>
      </c>
      <c r="G2769">
        <v>-5.2689465134008197E-5</v>
      </c>
    </row>
    <row r="2770" spans="1:7" x14ac:dyDescent="0.25">
      <c r="A2770">
        <v>0.62454286875253995</v>
      </c>
      <c r="B2770">
        <v>7.8880915338330096E-2</v>
      </c>
      <c r="C2770">
        <v>3.8027221640168599E-2</v>
      </c>
      <c r="E2770">
        <v>1.23405972558515</v>
      </c>
      <c r="F2770">
        <v>8.3694534330963605E-2</v>
      </c>
      <c r="G2770">
        <v>4.2403370873441099E-4</v>
      </c>
    </row>
    <row r="2771" spans="1:7" x14ac:dyDescent="0.25">
      <c r="A2771">
        <v>0.62494920763917094</v>
      </c>
      <c r="B2771">
        <v>7.8880915338330096E-2</v>
      </c>
      <c r="C2771">
        <v>3.7201985202164202E-2</v>
      </c>
      <c r="E2771">
        <v>1.23486682808717</v>
      </c>
      <c r="F2771">
        <v>9.1071436836403993E-2</v>
      </c>
      <c r="G2771">
        <v>4.14498755261341E-4</v>
      </c>
    </row>
    <row r="2772" spans="1:7" x14ac:dyDescent="0.25">
      <c r="A2772">
        <v>0.62535554652580305</v>
      </c>
      <c r="B2772">
        <v>7.8880915338330096E-2</v>
      </c>
      <c r="C2772">
        <v>3.7201985202164202E-2</v>
      </c>
      <c r="E2772">
        <v>1.23567393058918</v>
      </c>
      <c r="F2772">
        <v>8.9150661179433294E-2</v>
      </c>
      <c r="G2772">
        <v>6.3889680458381495E-4</v>
      </c>
    </row>
    <row r="2773" spans="1:7" x14ac:dyDescent="0.25">
      <c r="A2773">
        <v>0.62576188541243405</v>
      </c>
      <c r="B2773">
        <v>7.8880915338330096E-2</v>
      </c>
      <c r="C2773">
        <v>2.7734760052646901E-2</v>
      </c>
      <c r="E2773">
        <v>1.2364810330911999</v>
      </c>
      <c r="F2773">
        <v>8.3282149039348705E-2</v>
      </c>
      <c r="G2773">
        <v>3.1960992852876001E-4</v>
      </c>
    </row>
    <row r="2774" spans="1:7" x14ac:dyDescent="0.25">
      <c r="A2774">
        <v>0.62616822429906505</v>
      </c>
      <c r="B2774">
        <v>7.8880915338330096E-2</v>
      </c>
      <c r="C2774">
        <v>2.7734760052646901E-2</v>
      </c>
      <c r="E2774">
        <v>1.2372881355932199</v>
      </c>
      <c r="F2774">
        <v>7.9927774552061098E-2</v>
      </c>
      <c r="G2774">
        <v>-2.4709897499610601E-5</v>
      </c>
    </row>
    <row r="2775" spans="1:7" x14ac:dyDescent="0.25">
      <c r="A2775">
        <v>0.62657456318569704</v>
      </c>
      <c r="B2775">
        <v>7.8880915338330096E-2</v>
      </c>
      <c r="C2775">
        <v>2.4293606896116302E-2</v>
      </c>
      <c r="E2775">
        <v>1.2380952380952399</v>
      </c>
      <c r="F2775">
        <v>8.4428035862549197E-2</v>
      </c>
      <c r="G2775">
        <v>3.6248686009839103E-4</v>
      </c>
    </row>
    <row r="2776" spans="1:7" x14ac:dyDescent="0.25">
      <c r="A2776">
        <v>0.62698090207232804</v>
      </c>
      <c r="B2776">
        <v>7.8880915338330096E-2</v>
      </c>
      <c r="C2776">
        <v>2.4293606896116302E-2</v>
      </c>
      <c r="E2776">
        <v>1.2389023405972599</v>
      </c>
      <c r="F2776">
        <v>8.4271842437322497E-2</v>
      </c>
      <c r="G2776">
        <v>1.7542845434089701E-4</v>
      </c>
    </row>
    <row r="2777" spans="1:7" x14ac:dyDescent="0.25">
      <c r="A2777">
        <v>0.62738724095896004</v>
      </c>
      <c r="B2777">
        <v>7.8880915338330096E-2</v>
      </c>
      <c r="C2777">
        <v>2.3716542856230299E-2</v>
      </c>
      <c r="E2777">
        <v>1.2397094430992699</v>
      </c>
      <c r="F2777">
        <v>8.2214217857978306E-2</v>
      </c>
      <c r="G2777">
        <v>3.8990239980521001E-4</v>
      </c>
    </row>
    <row r="2778" spans="1:7" x14ac:dyDescent="0.25">
      <c r="A2778">
        <v>0.62779357984559103</v>
      </c>
      <c r="B2778">
        <v>7.8880915338330096E-2</v>
      </c>
      <c r="C2778">
        <v>2.3716542856230299E-2</v>
      </c>
      <c r="E2778">
        <v>1.2405165456012901</v>
      </c>
      <c r="F2778">
        <v>7.9775328999748499E-2</v>
      </c>
      <c r="G2778">
        <v>1.0991383771429401E-3</v>
      </c>
    </row>
    <row r="2779" spans="1:7" x14ac:dyDescent="0.25">
      <c r="A2779">
        <v>0.62819991873222303</v>
      </c>
      <c r="B2779">
        <v>7.8880915338330096E-2</v>
      </c>
      <c r="C2779">
        <v>3.00573524932474E-2</v>
      </c>
      <c r="E2779">
        <v>1.2413236481033101</v>
      </c>
      <c r="F2779">
        <v>8.2293151697978906E-2</v>
      </c>
      <c r="G2779">
        <v>6.2529724258310402E-4</v>
      </c>
    </row>
    <row r="2780" spans="1:7" x14ac:dyDescent="0.25">
      <c r="A2780">
        <v>0.62860625761885403</v>
      </c>
      <c r="B2780">
        <v>7.8880915338330096E-2</v>
      </c>
      <c r="C2780">
        <v>3.00573524932474E-2</v>
      </c>
      <c r="E2780">
        <v>1.2421307506053301</v>
      </c>
      <c r="F2780">
        <v>8.2818486376460998E-2</v>
      </c>
      <c r="G2780">
        <v>5.8341162349636396E-4</v>
      </c>
    </row>
    <row r="2781" spans="1:7" x14ac:dyDescent="0.25">
      <c r="A2781">
        <v>0.62901259650548602</v>
      </c>
      <c r="B2781">
        <v>7.8880915338330096E-2</v>
      </c>
      <c r="C2781">
        <v>2.3016983332663901E-2</v>
      </c>
      <c r="E2781">
        <v>1.2429378531073401</v>
      </c>
      <c r="F2781">
        <v>8.36685884633213E-2</v>
      </c>
      <c r="G2781">
        <v>6.7002444089800297E-4</v>
      </c>
    </row>
    <row r="2782" spans="1:7" x14ac:dyDescent="0.25">
      <c r="A2782">
        <v>0.62941893539211702</v>
      </c>
      <c r="B2782">
        <v>7.8880915338330096E-2</v>
      </c>
      <c r="C2782">
        <v>2.3016983332663901E-2</v>
      </c>
      <c r="E2782">
        <v>1.24374495560936</v>
      </c>
      <c r="F2782">
        <v>8.0595855016765597E-2</v>
      </c>
      <c r="G2782">
        <v>6.8809266896192195E-4</v>
      </c>
    </row>
    <row r="2783" spans="1:7" x14ac:dyDescent="0.25">
      <c r="A2783">
        <v>0.62982527427874901</v>
      </c>
      <c r="B2783">
        <v>7.8880915338330096E-2</v>
      </c>
      <c r="C2783">
        <v>1.9487527730590599E-2</v>
      </c>
      <c r="E2783">
        <v>1.24455205811138</v>
      </c>
      <c r="F2783">
        <v>7.9260489888897306E-2</v>
      </c>
      <c r="G2783">
        <v>5.3273587206992897E-4</v>
      </c>
    </row>
    <row r="2784" spans="1:7" x14ac:dyDescent="0.25">
      <c r="A2784">
        <v>0.63023161316538001</v>
      </c>
      <c r="B2784">
        <v>7.8880915338330096E-2</v>
      </c>
      <c r="C2784">
        <v>1.9487527730590599E-2</v>
      </c>
      <c r="E2784">
        <v>1.2453591606134</v>
      </c>
      <c r="F2784">
        <v>8.2513081033043806E-2</v>
      </c>
      <c r="G2784">
        <v>4.3432894214753002E-4</v>
      </c>
    </row>
    <row r="2785" spans="1:7" x14ac:dyDescent="0.25">
      <c r="A2785">
        <v>0.63063795205201101</v>
      </c>
      <c r="B2785">
        <v>7.8880915338330096E-2</v>
      </c>
      <c r="C2785">
        <v>1.7552532490910999E-2</v>
      </c>
      <c r="E2785">
        <v>1.24616626311542</v>
      </c>
      <c r="F2785">
        <v>9.1679938153719207E-2</v>
      </c>
      <c r="G2785">
        <v>3.0717575756337003E-4</v>
      </c>
    </row>
    <row r="2786" spans="1:7" x14ac:dyDescent="0.25">
      <c r="A2786">
        <v>0.631044290938643</v>
      </c>
      <c r="B2786">
        <v>7.8880915338330096E-2</v>
      </c>
      <c r="C2786">
        <v>1.7552532490910999E-2</v>
      </c>
      <c r="E2786">
        <v>1.24697336561743</v>
      </c>
      <c r="F2786">
        <v>0.101299380543178</v>
      </c>
      <c r="G2786">
        <v>4.1594349924225902E-4</v>
      </c>
    </row>
    <row r="2787" spans="1:7" x14ac:dyDescent="0.25">
      <c r="A2787">
        <v>0.631450629825274</v>
      </c>
      <c r="B2787">
        <v>7.8880915338330096E-2</v>
      </c>
      <c r="C2787">
        <v>2.8711533845196199E-2</v>
      </c>
      <c r="E2787">
        <v>1.24778046811945</v>
      </c>
      <c r="F2787">
        <v>9.6178645896304801E-2</v>
      </c>
      <c r="G2787">
        <v>5.4823315723493196E-4</v>
      </c>
    </row>
    <row r="2788" spans="1:7" x14ac:dyDescent="0.25">
      <c r="A2788">
        <v>0.631856968711906</v>
      </c>
      <c r="B2788">
        <v>7.8880915338330096E-2</v>
      </c>
      <c r="C2788">
        <v>2.8711533845196199E-2</v>
      </c>
      <c r="E2788">
        <v>1.24858757062147</v>
      </c>
      <c r="F2788">
        <v>8.6392131060652994E-2</v>
      </c>
      <c r="G2788">
        <v>7.0200647958353003E-4</v>
      </c>
    </row>
    <row r="2789" spans="1:7" x14ac:dyDescent="0.25">
      <c r="A2789">
        <v>0.63226330759853699</v>
      </c>
      <c r="B2789">
        <v>7.8880915338330096E-2</v>
      </c>
      <c r="C2789">
        <v>3.7914403944738703E-2</v>
      </c>
      <c r="E2789">
        <v>1.24939467312349</v>
      </c>
      <c r="F2789">
        <v>7.9493314623781494E-2</v>
      </c>
      <c r="G2789">
        <v>6.2595709963315395E-4</v>
      </c>
    </row>
    <row r="2790" spans="1:7" x14ac:dyDescent="0.25">
      <c r="A2790">
        <v>0.63266964648516899</v>
      </c>
      <c r="B2790">
        <v>7.8880915338330096E-2</v>
      </c>
      <c r="C2790">
        <v>3.7914403944738703E-2</v>
      </c>
      <c r="E2790">
        <v>1.2502017756254999</v>
      </c>
      <c r="F2790">
        <v>7.7708000905619301E-2</v>
      </c>
      <c r="G2790">
        <v>5.6441966192155905E-4</v>
      </c>
    </row>
    <row r="2791" spans="1:7" x14ac:dyDescent="0.25">
      <c r="A2791">
        <v>0.63307598537179999</v>
      </c>
      <c r="B2791">
        <v>7.8880915338330096E-2</v>
      </c>
      <c r="C2791">
        <v>3.3629554592676303E-2</v>
      </c>
      <c r="E2791">
        <v>1.2510088781275199</v>
      </c>
      <c r="F2791">
        <v>7.8238257952305504E-2</v>
      </c>
      <c r="G2791">
        <v>7.9504218967867005E-4</v>
      </c>
    </row>
    <row r="2792" spans="1:7" x14ac:dyDescent="0.25">
      <c r="A2792">
        <v>0.63348232425843198</v>
      </c>
      <c r="B2792">
        <v>7.8880915338330096E-2</v>
      </c>
      <c r="C2792">
        <v>3.3629554592676303E-2</v>
      </c>
      <c r="E2792">
        <v>1.2518159806295399</v>
      </c>
      <c r="F2792">
        <v>7.9968636157330297E-2</v>
      </c>
      <c r="G2792">
        <v>6.7684986775154302E-4</v>
      </c>
    </row>
    <row r="2793" spans="1:7" x14ac:dyDescent="0.25">
      <c r="A2793">
        <v>0.63388866314506298</v>
      </c>
      <c r="B2793">
        <v>7.8880915338330096E-2</v>
      </c>
      <c r="C2793">
        <v>3.5687349947609401E-2</v>
      </c>
      <c r="E2793">
        <v>1.2526230831315599</v>
      </c>
      <c r="F2793">
        <v>7.7244756319299293E-2</v>
      </c>
      <c r="G2793">
        <v>6.38126717207165E-4</v>
      </c>
    </row>
    <row r="2794" spans="1:7" x14ac:dyDescent="0.25">
      <c r="A2794">
        <v>0.63429500203169398</v>
      </c>
      <c r="B2794">
        <v>7.8880915338330096E-2</v>
      </c>
      <c r="C2794">
        <v>3.5687349947609401E-2</v>
      </c>
      <c r="E2794">
        <v>1.2534301856335801</v>
      </c>
      <c r="F2794">
        <v>7.7466925166167599E-2</v>
      </c>
      <c r="G2794">
        <v>9.3500763764763496E-4</v>
      </c>
    </row>
    <row r="2795" spans="1:7" x14ac:dyDescent="0.25">
      <c r="A2795">
        <v>0.63470134091832597</v>
      </c>
      <c r="B2795">
        <v>7.8880915338330096E-2</v>
      </c>
      <c r="C2795">
        <v>2.6115524529592999E-2</v>
      </c>
      <c r="E2795">
        <v>1.2542372881355901</v>
      </c>
      <c r="F2795">
        <v>7.5763450128055701E-2</v>
      </c>
      <c r="G2795">
        <v>4.3453861834352498E-4</v>
      </c>
    </row>
    <row r="2796" spans="1:7" x14ac:dyDescent="0.25">
      <c r="A2796">
        <v>0.63510767980495697</v>
      </c>
      <c r="B2796">
        <v>7.8880915338330096E-2</v>
      </c>
      <c r="C2796">
        <v>2.6115524529592999E-2</v>
      </c>
      <c r="E2796">
        <v>1.2550443906376101</v>
      </c>
      <c r="F2796">
        <v>7.5089057957247698E-2</v>
      </c>
      <c r="G2796">
        <v>6.9708280913830401E-4</v>
      </c>
    </row>
    <row r="2797" spans="1:7" x14ac:dyDescent="0.25">
      <c r="A2797">
        <v>0.63551401869158897</v>
      </c>
      <c r="B2797">
        <v>7.8880915338330096E-2</v>
      </c>
      <c r="C2797">
        <v>1.1837496782925601E-2</v>
      </c>
      <c r="E2797">
        <v>1.2558514931396301</v>
      </c>
      <c r="F2797">
        <v>7.1396035038618702E-2</v>
      </c>
      <c r="G2797">
        <v>8.1734424562667797E-4</v>
      </c>
    </row>
    <row r="2798" spans="1:7" x14ac:dyDescent="0.25">
      <c r="A2798">
        <v>0.63592035757821996</v>
      </c>
      <c r="B2798">
        <v>7.8880915338330096E-2</v>
      </c>
      <c r="C2798">
        <v>1.1837496782925601E-2</v>
      </c>
      <c r="E2798">
        <v>1.2566585956416501</v>
      </c>
      <c r="F2798">
        <v>6.7802726393917906E-2</v>
      </c>
      <c r="G2798">
        <v>1.1489789629993E-3</v>
      </c>
    </row>
    <row r="2799" spans="1:7" x14ac:dyDescent="0.25">
      <c r="A2799">
        <v>0.63632669646485196</v>
      </c>
      <c r="B2799">
        <v>7.8880915338330096E-2</v>
      </c>
      <c r="C2799">
        <v>1.3167048609539E-2</v>
      </c>
      <c r="E2799">
        <v>1.25746569814366</v>
      </c>
      <c r="F2799">
        <v>6.8587406592507394E-2</v>
      </c>
      <c r="G2799">
        <v>1.4032715593612099E-3</v>
      </c>
    </row>
    <row r="2800" spans="1:7" x14ac:dyDescent="0.25">
      <c r="A2800">
        <v>0.63673303535148296</v>
      </c>
      <c r="B2800">
        <v>7.8880915338330096E-2</v>
      </c>
      <c r="C2800">
        <v>1.3167048609539E-2</v>
      </c>
      <c r="E2800">
        <v>1.25827280064568</v>
      </c>
      <c r="F2800">
        <v>6.8510562252458496E-2</v>
      </c>
      <c r="G2800">
        <v>1.10764971001465E-3</v>
      </c>
    </row>
    <row r="2801" spans="1:7" x14ac:dyDescent="0.25">
      <c r="A2801">
        <v>0.63713937423811495</v>
      </c>
      <c r="B2801">
        <v>7.8880915338330096E-2</v>
      </c>
      <c r="C2801">
        <v>1.7052415219794798E-2</v>
      </c>
      <c r="E2801">
        <v>1.2590799031477</v>
      </c>
      <c r="F2801">
        <v>6.4368591219562704E-2</v>
      </c>
      <c r="G2801">
        <v>9.0266648753504998E-4</v>
      </c>
    </row>
    <row r="2802" spans="1:7" x14ac:dyDescent="0.25">
      <c r="A2802">
        <v>0.63754571312474595</v>
      </c>
      <c r="B2802">
        <v>7.8880915338330096E-2</v>
      </c>
      <c r="C2802">
        <v>1.7052415219794798E-2</v>
      </c>
      <c r="E2802">
        <v>1.25988700564972</v>
      </c>
      <c r="F2802">
        <v>7.4266393787136398E-2</v>
      </c>
      <c r="G2802">
        <v>1.2208652710366699E-3</v>
      </c>
    </row>
    <row r="2803" spans="1:7" x14ac:dyDescent="0.25">
      <c r="A2803">
        <v>0.63795205201137795</v>
      </c>
      <c r="B2803">
        <v>7.8880915338330096E-2</v>
      </c>
      <c r="C2803">
        <v>2.4416932866542999E-2</v>
      </c>
      <c r="E2803">
        <v>1.26069410815174</v>
      </c>
      <c r="F2803">
        <v>8.0202640255646399E-2</v>
      </c>
      <c r="G2803">
        <v>9.4638700276437101E-4</v>
      </c>
    </row>
    <row r="2804" spans="1:7" x14ac:dyDescent="0.25">
      <c r="A2804">
        <v>0.63835839089800905</v>
      </c>
      <c r="B2804">
        <v>7.8880915338330096E-2</v>
      </c>
      <c r="C2804">
        <v>2.4416932866542999E-2</v>
      </c>
      <c r="E2804">
        <v>1.26150121065375</v>
      </c>
      <c r="F2804">
        <v>7.4628196970619107E-2</v>
      </c>
      <c r="G2804">
        <v>4.9376238174749095E-4</v>
      </c>
    </row>
    <row r="2805" spans="1:7" x14ac:dyDescent="0.25">
      <c r="A2805">
        <v>0.63876472978464005</v>
      </c>
      <c r="B2805">
        <v>7.8880915338330096E-2</v>
      </c>
      <c r="C2805">
        <v>2.3716075037274E-2</v>
      </c>
      <c r="E2805">
        <v>1.26230831315577</v>
      </c>
      <c r="F2805">
        <v>7.6181275491329997E-2</v>
      </c>
      <c r="G2805">
        <v>5.8329249647603098E-4</v>
      </c>
    </row>
    <row r="2806" spans="1:7" x14ac:dyDescent="0.25">
      <c r="A2806">
        <v>0.63917106867127205</v>
      </c>
      <c r="B2806">
        <v>7.8880915338330096E-2</v>
      </c>
      <c r="C2806">
        <v>2.3716075037274E-2</v>
      </c>
      <c r="E2806">
        <v>1.26311541565779</v>
      </c>
      <c r="F2806">
        <v>7.2176983857987098E-2</v>
      </c>
      <c r="G2806">
        <v>4.9374224439805196E-4</v>
      </c>
    </row>
    <row r="2807" spans="1:7" x14ac:dyDescent="0.25">
      <c r="A2807">
        <v>0.63957740755790304</v>
      </c>
      <c r="B2807">
        <v>7.8880915338330096E-2</v>
      </c>
      <c r="C2807">
        <v>1.9640575809599801E-2</v>
      </c>
      <c r="E2807">
        <v>1.2639225181598099</v>
      </c>
      <c r="F2807">
        <v>7.6548242963502197E-2</v>
      </c>
      <c r="G2807">
        <v>3.7880026356558398E-5</v>
      </c>
    </row>
    <row r="2808" spans="1:7" x14ac:dyDescent="0.25">
      <c r="A2808">
        <v>0.63998374644453504</v>
      </c>
      <c r="B2808">
        <v>7.8880915338330096E-2</v>
      </c>
      <c r="C2808">
        <v>1.9640575809599801E-2</v>
      </c>
      <c r="E2808">
        <v>1.2647296206618199</v>
      </c>
      <c r="F2808">
        <v>7.4786680254664506E-2</v>
      </c>
      <c r="G2808">
        <v>6.2371200942776405E-5</v>
      </c>
    </row>
    <row r="2809" spans="1:7" x14ac:dyDescent="0.25">
      <c r="A2809">
        <v>0.64039008533116604</v>
      </c>
      <c r="B2809">
        <v>7.8880915338330096E-2</v>
      </c>
      <c r="C2809">
        <v>1.8683859959647699E-2</v>
      </c>
      <c r="E2809">
        <v>1.2655367231638399</v>
      </c>
      <c r="F2809">
        <v>7.44274689113789E-2</v>
      </c>
      <c r="G2809">
        <v>3.4125628067687901E-5</v>
      </c>
    </row>
    <row r="2810" spans="1:7" x14ac:dyDescent="0.25">
      <c r="A2810">
        <v>0.64079642421779803</v>
      </c>
      <c r="B2810">
        <v>7.8880915338330096E-2</v>
      </c>
      <c r="C2810">
        <v>1.8683859959647699E-2</v>
      </c>
      <c r="E2810">
        <v>1.2663438256658599</v>
      </c>
      <c r="F2810">
        <v>7.4035525278168104E-2</v>
      </c>
      <c r="G2810">
        <v>7.4915394966475402E-5</v>
      </c>
    </row>
    <row r="2811" spans="1:7" x14ac:dyDescent="0.25">
      <c r="A2811">
        <v>0.64120276310442903</v>
      </c>
      <c r="B2811">
        <v>7.8880915338330096E-2</v>
      </c>
      <c r="C2811">
        <v>1.19698369801842E-2</v>
      </c>
      <c r="E2811">
        <v>1.2671509281678801</v>
      </c>
      <c r="F2811">
        <v>7.0894804096951494E-2</v>
      </c>
      <c r="G2811">
        <v>-9.07109359270762E-5</v>
      </c>
    </row>
    <row r="2812" spans="1:7" x14ac:dyDescent="0.25">
      <c r="A2812">
        <v>0.64160910199106103</v>
      </c>
      <c r="B2812">
        <v>7.8880915338330096E-2</v>
      </c>
      <c r="C2812">
        <v>1.19698369801842E-2</v>
      </c>
      <c r="E2812">
        <v>1.2679580306698901</v>
      </c>
      <c r="F2812">
        <v>6.6661861868308303E-2</v>
      </c>
      <c r="G2812">
        <v>3.9224843952100901E-5</v>
      </c>
    </row>
    <row r="2813" spans="1:7" x14ac:dyDescent="0.25">
      <c r="A2813">
        <v>0.64201544087769202</v>
      </c>
      <c r="B2813">
        <v>7.8880915338330096E-2</v>
      </c>
      <c r="C2813">
        <v>2.4201552048144202E-2</v>
      </c>
      <c r="E2813">
        <v>1.2687651331719101</v>
      </c>
      <c r="F2813">
        <v>6.7713366031566496E-2</v>
      </c>
      <c r="G2813">
        <v>1.96814890191994E-4</v>
      </c>
    </row>
    <row r="2814" spans="1:7" x14ac:dyDescent="0.25">
      <c r="A2814">
        <v>0.64242177976432402</v>
      </c>
      <c r="B2814">
        <v>7.8880915338330096E-2</v>
      </c>
      <c r="C2814">
        <v>2.4201552048144202E-2</v>
      </c>
      <c r="E2814">
        <v>1.2695722356739301</v>
      </c>
      <c r="F2814">
        <v>6.6238865553190404E-2</v>
      </c>
      <c r="G2814">
        <v>3.4893233688567098E-4</v>
      </c>
    </row>
    <row r="2815" spans="1:7" x14ac:dyDescent="0.25">
      <c r="A2815">
        <v>0.64282811865095502</v>
      </c>
      <c r="B2815">
        <v>7.8880915338330096E-2</v>
      </c>
      <c r="C2815">
        <v>2.38358201425065E-2</v>
      </c>
      <c r="E2815">
        <v>1.2703793381759501</v>
      </c>
      <c r="F2815">
        <v>6.3723458387513504E-2</v>
      </c>
      <c r="G2815">
        <v>4.2239777365126401E-4</v>
      </c>
    </row>
    <row r="2816" spans="1:7" x14ac:dyDescent="0.25">
      <c r="A2816">
        <v>0.64323445753758601</v>
      </c>
      <c r="B2816">
        <v>7.8880915338330096E-2</v>
      </c>
      <c r="C2816">
        <v>2.38358201425065E-2</v>
      </c>
      <c r="E2816">
        <v>1.27118644067797</v>
      </c>
      <c r="F2816">
        <v>7.1829626774758598E-2</v>
      </c>
      <c r="G2816">
        <v>3.3065827109037297E-4</v>
      </c>
    </row>
    <row r="2817" spans="1:7" x14ac:dyDescent="0.25">
      <c r="A2817">
        <v>0.64364079642421801</v>
      </c>
      <c r="B2817">
        <v>7.8880915338330096E-2</v>
      </c>
      <c r="C2817">
        <v>3.2014369318899803E-2</v>
      </c>
      <c r="E2817">
        <v>1.27199354317998</v>
      </c>
      <c r="F2817">
        <v>7.3317306950020797E-2</v>
      </c>
      <c r="G2817">
        <v>2.8159329970293002E-4</v>
      </c>
    </row>
    <row r="2818" spans="1:7" x14ac:dyDescent="0.25">
      <c r="A2818">
        <v>0.64404713531084901</v>
      </c>
      <c r="B2818">
        <v>7.8880915338330096E-2</v>
      </c>
      <c r="C2818">
        <v>3.2014369318899803E-2</v>
      </c>
      <c r="E2818">
        <v>1.272800645682</v>
      </c>
      <c r="F2818">
        <v>7.4582481899357997E-2</v>
      </c>
      <c r="G2818">
        <v>7.1726036236458398E-5</v>
      </c>
    </row>
    <row r="2819" spans="1:7" x14ac:dyDescent="0.25">
      <c r="A2819">
        <v>0.644453474197481</v>
      </c>
      <c r="B2819">
        <v>7.8880915338330096E-2</v>
      </c>
      <c r="C2819">
        <v>3.8882697467229402E-2</v>
      </c>
      <c r="E2819">
        <v>1.27360774818402</v>
      </c>
      <c r="F2819">
        <v>7.7383909224734995E-2</v>
      </c>
      <c r="G2819">
        <v>-5.2474091772326202E-5</v>
      </c>
    </row>
    <row r="2820" spans="1:7" x14ac:dyDescent="0.25">
      <c r="A2820">
        <v>0.644859813084112</v>
      </c>
      <c r="B2820">
        <v>7.8880915338330096E-2</v>
      </c>
      <c r="C2820">
        <v>3.8882697467229402E-2</v>
      </c>
      <c r="E2820">
        <v>1.27441485068604</v>
      </c>
      <c r="F2820">
        <v>7.2828628800123696E-2</v>
      </c>
      <c r="G2820">
        <v>-2.90776599185749E-4</v>
      </c>
    </row>
    <row r="2821" spans="1:7" x14ac:dyDescent="0.25">
      <c r="A2821">
        <v>0.645266151970744</v>
      </c>
      <c r="B2821">
        <v>7.8880915338330096E-2</v>
      </c>
      <c r="C2821">
        <v>3.55814906244524E-2</v>
      </c>
      <c r="E2821">
        <v>1.27522195318805</v>
      </c>
      <c r="F2821">
        <v>6.6725820381024106E-2</v>
      </c>
      <c r="G2821">
        <v>-8.2175916309333496E-5</v>
      </c>
    </row>
    <row r="2822" spans="1:7" x14ac:dyDescent="0.25">
      <c r="A2822">
        <v>0.64567249085737499</v>
      </c>
      <c r="B2822">
        <v>7.8880915338330096E-2</v>
      </c>
      <c r="C2822">
        <v>3.55814906244524E-2</v>
      </c>
      <c r="E2822">
        <v>1.27602905569007</v>
      </c>
      <c r="F2822">
        <v>7.09261543359547E-2</v>
      </c>
      <c r="G2822">
        <v>2.40387765204417E-4</v>
      </c>
    </row>
    <row r="2823" spans="1:7" x14ac:dyDescent="0.25">
      <c r="A2823">
        <v>0.64607882974400699</v>
      </c>
      <c r="B2823">
        <v>7.8880915338330096E-2</v>
      </c>
      <c r="C2823">
        <v>2.3223891924976099E-2</v>
      </c>
      <c r="E2823">
        <v>1.27683615819209</v>
      </c>
      <c r="F2823">
        <v>7.3091787168311106E-2</v>
      </c>
      <c r="G2823">
        <v>3.8461951352113799E-4</v>
      </c>
    </row>
    <row r="2824" spans="1:7" x14ac:dyDescent="0.25">
      <c r="A2824">
        <v>0.64648516863063799</v>
      </c>
      <c r="B2824">
        <v>7.8880915338330096E-2</v>
      </c>
      <c r="C2824">
        <v>2.3223891924976099E-2</v>
      </c>
      <c r="E2824">
        <v>1.2776432606941099</v>
      </c>
      <c r="F2824">
        <v>7.4701687964788696E-2</v>
      </c>
      <c r="G2824">
        <v>4.4024491023405898E-4</v>
      </c>
    </row>
    <row r="2825" spans="1:7" x14ac:dyDescent="0.25">
      <c r="A2825">
        <v>0.64689150751726898</v>
      </c>
      <c r="B2825">
        <v>7.8880915338330096E-2</v>
      </c>
      <c r="C2825">
        <v>-3.9328593257390698E-3</v>
      </c>
      <c r="E2825">
        <v>1.2784503631961299</v>
      </c>
      <c r="F2825">
        <v>7.9456413165533604E-2</v>
      </c>
      <c r="G2825">
        <v>5.2868733327652304E-4</v>
      </c>
    </row>
    <row r="2826" spans="1:7" x14ac:dyDescent="0.25">
      <c r="A2826">
        <v>0.64729784640390098</v>
      </c>
      <c r="B2826">
        <v>7.8880915338330096E-2</v>
      </c>
      <c r="C2826">
        <v>-6.1273852382046703E-3</v>
      </c>
      <c r="E2826">
        <v>1.2792574656981399</v>
      </c>
      <c r="F2826">
        <v>7.8455915050652705E-2</v>
      </c>
      <c r="G2826">
        <v>3.9109818467262598E-4</v>
      </c>
    </row>
    <row r="2827" spans="1:7" x14ac:dyDescent="0.25">
      <c r="A2827">
        <v>0.64770418529053198</v>
      </c>
      <c r="B2827">
        <v>7.8880915338330096E-2</v>
      </c>
      <c r="C2827">
        <v>-6.1273852382046703E-3</v>
      </c>
      <c r="E2827">
        <v>1.2800645682001599</v>
      </c>
      <c r="F2827">
        <v>7.5796799495899098E-2</v>
      </c>
      <c r="G2827">
        <v>4.0815621658619702E-4</v>
      </c>
    </row>
    <row r="2828" spans="1:7" x14ac:dyDescent="0.25">
      <c r="A2828">
        <v>0.64811052417716397</v>
      </c>
      <c r="B2828">
        <v>7.8880915338330096E-2</v>
      </c>
      <c r="C2828">
        <v>2.1147804043143099E-2</v>
      </c>
      <c r="E2828">
        <v>1.2808716707021801</v>
      </c>
      <c r="F2828">
        <v>7.2397617761965904E-2</v>
      </c>
      <c r="G2828">
        <v>3.3998227778136802E-4</v>
      </c>
    </row>
    <row r="2829" spans="1:7" x14ac:dyDescent="0.25">
      <c r="A2829">
        <v>0.64851686306379497</v>
      </c>
      <c r="B2829">
        <v>7.8880915338330096E-2</v>
      </c>
      <c r="C2829">
        <v>2.1147804043143099E-2</v>
      </c>
      <c r="E2829">
        <v>1.2816787732042001</v>
      </c>
      <c r="F2829">
        <v>7.5785810443323304E-2</v>
      </c>
      <c r="G2829">
        <v>2.9524099790920698E-4</v>
      </c>
    </row>
    <row r="2830" spans="1:7" x14ac:dyDescent="0.25">
      <c r="A2830">
        <v>0.64892320195042696</v>
      </c>
      <c r="B2830">
        <v>7.8880915338330096E-2</v>
      </c>
      <c r="C2830">
        <v>2.7479162699410399E-2</v>
      </c>
      <c r="E2830">
        <v>1.2824858757062101</v>
      </c>
      <c r="F2830">
        <v>7.9470716733484603E-2</v>
      </c>
      <c r="G2830">
        <v>2.5844514524155299E-4</v>
      </c>
    </row>
    <row r="2831" spans="1:7" x14ac:dyDescent="0.25">
      <c r="A2831">
        <v>0.64932954083705796</v>
      </c>
      <c r="B2831">
        <v>7.8880915338330096E-2</v>
      </c>
      <c r="C2831">
        <v>2.7479162699410399E-2</v>
      </c>
      <c r="E2831">
        <v>1.2832929782082301</v>
      </c>
      <c r="F2831">
        <v>8.3810839203950702E-2</v>
      </c>
      <c r="G2831">
        <v>3.6921603186583501E-4</v>
      </c>
    </row>
    <row r="2832" spans="1:7" x14ac:dyDescent="0.25">
      <c r="A2832">
        <v>0.64973587972368996</v>
      </c>
      <c r="B2832">
        <v>7.8880915338330096E-2</v>
      </c>
      <c r="C2832">
        <v>2.8760453991181999E-2</v>
      </c>
      <c r="E2832">
        <v>1.2841000807102501</v>
      </c>
      <c r="F2832">
        <v>8.0179136107079704E-2</v>
      </c>
      <c r="G2832">
        <v>3.8663195565607399E-4</v>
      </c>
    </row>
    <row r="2833" spans="1:7" x14ac:dyDescent="0.25">
      <c r="A2833">
        <v>0.65014221861032095</v>
      </c>
      <c r="B2833">
        <v>7.8880915338330096E-2</v>
      </c>
      <c r="C2833">
        <v>2.8760453991181999E-2</v>
      </c>
      <c r="E2833">
        <v>1.28490718321227</v>
      </c>
      <c r="F2833">
        <v>8.1190631830424895E-2</v>
      </c>
      <c r="G2833">
        <v>3.2322435809351599E-4</v>
      </c>
    </row>
    <row r="2834" spans="1:7" x14ac:dyDescent="0.25">
      <c r="A2834">
        <v>0.65054855749695195</v>
      </c>
      <c r="B2834">
        <v>7.8880915338330096E-2</v>
      </c>
      <c r="C2834">
        <v>1.3277796652050399E-2</v>
      </c>
      <c r="E2834">
        <v>1.28571428571429</v>
      </c>
      <c r="F2834">
        <v>7.8684495860614906E-2</v>
      </c>
      <c r="G2834">
        <v>2.22564553152327E-4</v>
      </c>
    </row>
    <row r="2835" spans="1:7" x14ac:dyDescent="0.25">
      <c r="A2835">
        <v>0.65095489638358395</v>
      </c>
      <c r="B2835">
        <v>7.8880915338330096E-2</v>
      </c>
      <c r="C2835">
        <v>1.3277796652050399E-2</v>
      </c>
      <c r="E2835">
        <v>1.2865213882163</v>
      </c>
      <c r="F2835">
        <v>8.3875199221291094E-2</v>
      </c>
      <c r="G2835">
        <v>3.8197001483737599E-4</v>
      </c>
    </row>
    <row r="2836" spans="1:7" x14ac:dyDescent="0.25">
      <c r="A2836">
        <v>0.65136123527021506</v>
      </c>
      <c r="B2836">
        <v>7.8880915338330096E-2</v>
      </c>
      <c r="C2836">
        <v>2.7486839844512701E-3</v>
      </c>
      <c r="E2836">
        <v>1.28732849071832</v>
      </c>
      <c r="F2836">
        <v>8.4238716826013998E-2</v>
      </c>
      <c r="G2836">
        <v>7.6269926366287098E-4</v>
      </c>
    </row>
    <row r="2837" spans="1:7" x14ac:dyDescent="0.25">
      <c r="A2837">
        <v>0.65176757415684705</v>
      </c>
      <c r="B2837">
        <v>7.8880915338330096E-2</v>
      </c>
      <c r="C2837">
        <v>2.7486839844512701E-3</v>
      </c>
      <c r="E2837">
        <v>1.28813559322034</v>
      </c>
      <c r="F2837">
        <v>8.0895739975167996E-2</v>
      </c>
      <c r="G2837">
        <v>5.9803902776024503E-4</v>
      </c>
    </row>
    <row r="2838" spans="1:7" x14ac:dyDescent="0.25">
      <c r="A2838">
        <v>0.65217391304347805</v>
      </c>
      <c r="B2838">
        <v>7.8880915338330096E-2</v>
      </c>
      <c r="C2838">
        <v>1.2159519451543199E-2</v>
      </c>
      <c r="E2838">
        <v>1.28894269572236</v>
      </c>
      <c r="F2838">
        <v>7.9856770729527807E-2</v>
      </c>
      <c r="G2838">
        <v>5.9877315246019002E-4</v>
      </c>
    </row>
    <row r="2839" spans="1:7" x14ac:dyDescent="0.25">
      <c r="A2839">
        <v>0.65258025193011004</v>
      </c>
      <c r="B2839">
        <v>7.8880915338330096E-2</v>
      </c>
      <c r="C2839">
        <v>1.2159519451543199E-2</v>
      </c>
      <c r="E2839">
        <v>1.28974979822437</v>
      </c>
      <c r="F2839">
        <v>7.3348273716155099E-2</v>
      </c>
      <c r="G2839">
        <v>4.0062670968212698E-4</v>
      </c>
    </row>
    <row r="2840" spans="1:7" x14ac:dyDescent="0.25">
      <c r="A2840">
        <v>0.65298659081674104</v>
      </c>
      <c r="B2840">
        <v>7.8880915338330096E-2</v>
      </c>
      <c r="C2840">
        <v>-1.93101392162943E-3</v>
      </c>
      <c r="E2840">
        <v>1.29055690072639</v>
      </c>
      <c r="F2840">
        <v>6.7441324033203701E-2</v>
      </c>
      <c r="G2840">
        <v>1.46002718097725E-4</v>
      </c>
    </row>
    <row r="2841" spans="1:7" x14ac:dyDescent="0.25">
      <c r="A2841">
        <v>0.65339292970337304</v>
      </c>
      <c r="B2841">
        <v>7.8880915338330096E-2</v>
      </c>
      <c r="C2841">
        <v>-1.93101392162943E-3</v>
      </c>
      <c r="E2841">
        <v>1.2913640032284099</v>
      </c>
      <c r="F2841">
        <v>7.2461019462600307E-2</v>
      </c>
      <c r="G2841">
        <v>3.6286923041433701E-4</v>
      </c>
    </row>
    <row r="2842" spans="1:7" x14ac:dyDescent="0.25">
      <c r="A2842">
        <v>0.65379926859000403</v>
      </c>
      <c r="B2842">
        <v>7.8880915338330096E-2</v>
      </c>
      <c r="C2842">
        <v>-3.0239433016211101E-2</v>
      </c>
      <c r="E2842">
        <v>1.2921711057304299</v>
      </c>
      <c r="F2842">
        <v>7.5924745075430705E-2</v>
      </c>
      <c r="G2842">
        <v>1.97399777253099E-4</v>
      </c>
    </row>
    <row r="2843" spans="1:7" x14ac:dyDescent="0.25">
      <c r="A2843">
        <v>0.65420560747663603</v>
      </c>
      <c r="B2843">
        <v>7.8880915338330096E-2</v>
      </c>
      <c r="C2843">
        <v>-3.0239433016211101E-2</v>
      </c>
      <c r="E2843">
        <v>1.2929782082324499</v>
      </c>
      <c r="F2843">
        <v>7.8379447394874097E-2</v>
      </c>
      <c r="G2843">
        <v>-1.10908418631943E-5</v>
      </c>
    </row>
    <row r="2844" spans="1:7" x14ac:dyDescent="0.25">
      <c r="A2844">
        <v>0.65461194636326703</v>
      </c>
      <c r="B2844">
        <v>7.8880915338330096E-2</v>
      </c>
      <c r="C2844">
        <v>-2.9746816418604698E-2</v>
      </c>
      <c r="E2844">
        <v>1.2937853107344599</v>
      </c>
      <c r="F2844">
        <v>7.7012028522739404E-2</v>
      </c>
      <c r="G2844">
        <v>-8.2944676602596105E-6</v>
      </c>
    </row>
    <row r="2845" spans="1:7" x14ac:dyDescent="0.25">
      <c r="A2845">
        <v>0.65501828524989902</v>
      </c>
      <c r="B2845">
        <v>7.8880915338330096E-2</v>
      </c>
      <c r="C2845">
        <v>-2.9746816418604698E-2</v>
      </c>
      <c r="E2845">
        <v>1.2945924132364801</v>
      </c>
      <c r="F2845">
        <v>8.0951982967943106E-2</v>
      </c>
      <c r="G2845">
        <v>2.3153227594050599E-4</v>
      </c>
    </row>
    <row r="2846" spans="1:7" x14ac:dyDescent="0.25">
      <c r="A2846">
        <v>0.65542462413653002</v>
      </c>
      <c r="B2846">
        <v>7.8880915338330096E-2</v>
      </c>
      <c r="C2846">
        <v>-2.5271550719670698E-2</v>
      </c>
      <c r="E2846">
        <v>1.2953995157385001</v>
      </c>
      <c r="F2846">
        <v>8.3865745291984595E-2</v>
      </c>
      <c r="G2846">
        <v>6.5843249275349895E-4</v>
      </c>
    </row>
    <row r="2847" spans="1:7" x14ac:dyDescent="0.25">
      <c r="A2847">
        <v>0.65583096302316102</v>
      </c>
      <c r="B2847">
        <v>7.8880915338330096E-2</v>
      </c>
      <c r="C2847">
        <v>-2.5271550719670698E-2</v>
      </c>
      <c r="E2847">
        <v>1.2962066182405201</v>
      </c>
      <c r="F2847">
        <v>8.7063866884694696E-2</v>
      </c>
      <c r="G2847">
        <v>6.3228825676178897E-4</v>
      </c>
    </row>
    <row r="2848" spans="1:7" x14ac:dyDescent="0.25">
      <c r="A2848">
        <v>0.65623730190979301</v>
      </c>
      <c r="B2848">
        <v>7.8880915338330096E-2</v>
      </c>
      <c r="C2848">
        <v>-2.5459630050814398E-2</v>
      </c>
      <c r="E2848">
        <v>1.2970137207425301</v>
      </c>
      <c r="F2848">
        <v>8.5332229738974502E-2</v>
      </c>
      <c r="G2848">
        <v>3.22761904324333E-4</v>
      </c>
    </row>
    <row r="2849" spans="1:7" x14ac:dyDescent="0.25">
      <c r="A2849">
        <v>0.65664364079642401</v>
      </c>
      <c r="B2849">
        <v>7.8880915338330096E-2</v>
      </c>
      <c r="C2849">
        <v>-2.5459630050814398E-2</v>
      </c>
      <c r="E2849">
        <v>1.2978208232445501</v>
      </c>
      <c r="F2849">
        <v>9.1481285380163896E-2</v>
      </c>
      <c r="G2849">
        <v>4.2363903387657701E-4</v>
      </c>
    </row>
    <row r="2850" spans="1:7" x14ac:dyDescent="0.25">
      <c r="A2850">
        <v>0.65704997968305601</v>
      </c>
      <c r="B2850">
        <v>7.8880915338330096E-2</v>
      </c>
      <c r="C2850">
        <v>-3.13176346592541E-2</v>
      </c>
      <c r="E2850">
        <v>1.29862792574657</v>
      </c>
      <c r="F2850">
        <v>9.4954933590526203E-2</v>
      </c>
      <c r="G2850">
        <v>3.8457419938520501E-4</v>
      </c>
    </row>
    <row r="2851" spans="1:7" x14ac:dyDescent="0.25">
      <c r="A2851">
        <v>0.657456318569687</v>
      </c>
      <c r="B2851">
        <v>7.8880915338330096E-2</v>
      </c>
      <c r="C2851">
        <v>-3.13176346592541E-2</v>
      </c>
      <c r="E2851">
        <v>1.29943502824859</v>
      </c>
      <c r="F2851">
        <v>8.7981881579300106E-2</v>
      </c>
      <c r="G2851">
        <v>2.52409159754414E-4</v>
      </c>
    </row>
    <row r="2852" spans="1:7" x14ac:dyDescent="0.25">
      <c r="A2852">
        <v>0.657862657456319</v>
      </c>
      <c r="B2852">
        <v>7.8880915338330096E-2</v>
      </c>
      <c r="C2852">
        <v>-3.6198612530541803E-2</v>
      </c>
      <c r="E2852">
        <v>1.30024213075061</v>
      </c>
      <c r="F2852">
        <v>8.6027011059935807E-2</v>
      </c>
      <c r="G2852">
        <v>4.8717159602341498E-4</v>
      </c>
    </row>
    <row r="2853" spans="1:7" x14ac:dyDescent="0.25">
      <c r="A2853">
        <v>0.65826899634295</v>
      </c>
      <c r="B2853">
        <v>7.8880915338330096E-2</v>
      </c>
      <c r="C2853">
        <v>-3.6198612530541803E-2</v>
      </c>
      <c r="E2853">
        <v>1.30104923325262</v>
      </c>
      <c r="F2853">
        <v>8.3977253265239096E-2</v>
      </c>
      <c r="G2853">
        <v>9.1500542673717802E-4</v>
      </c>
    </row>
    <row r="2854" spans="1:7" x14ac:dyDescent="0.25">
      <c r="A2854">
        <v>0.65867533522958099</v>
      </c>
      <c r="B2854">
        <v>7.8880915338330096E-2</v>
      </c>
      <c r="C2854">
        <v>-2.6509679445721301E-2</v>
      </c>
      <c r="E2854">
        <v>1.30185633575464</v>
      </c>
      <c r="F2854">
        <v>8.4814086314788206E-2</v>
      </c>
      <c r="G2854">
        <v>5.9248869904375198E-4</v>
      </c>
    </row>
    <row r="2855" spans="1:7" x14ac:dyDescent="0.25">
      <c r="A2855">
        <v>0.65908167411621299</v>
      </c>
      <c r="B2855">
        <v>7.8880915338330096E-2</v>
      </c>
      <c r="C2855">
        <v>-2.6509679445721301E-2</v>
      </c>
      <c r="E2855">
        <v>1.30266343825666</v>
      </c>
      <c r="F2855">
        <v>8.5340950576246702E-2</v>
      </c>
      <c r="G2855">
        <v>8.7483512023871105E-4</v>
      </c>
    </row>
    <row r="2856" spans="1:7" x14ac:dyDescent="0.25">
      <c r="A2856">
        <v>0.65948801300284399</v>
      </c>
      <c r="B2856">
        <v>7.8880915338330096E-2</v>
      </c>
      <c r="C2856">
        <v>-1.97621226506219E-2</v>
      </c>
      <c r="E2856">
        <v>1.30347054075868</v>
      </c>
      <c r="F2856">
        <v>8.6830706020451204E-2</v>
      </c>
      <c r="G2856">
        <v>1.1333844754445701E-3</v>
      </c>
    </row>
    <row r="2857" spans="1:7" x14ac:dyDescent="0.25">
      <c r="A2857">
        <v>0.65989435188947598</v>
      </c>
      <c r="B2857">
        <v>7.8880915338330096E-2</v>
      </c>
      <c r="C2857">
        <v>-1.97621226506219E-2</v>
      </c>
      <c r="E2857">
        <v>1.30427764326069</v>
      </c>
      <c r="F2857">
        <v>8.8041853863441794E-2</v>
      </c>
      <c r="G2857">
        <v>1.066385505007E-3</v>
      </c>
    </row>
    <row r="2858" spans="1:7" x14ac:dyDescent="0.25">
      <c r="A2858">
        <v>0.66030069077610698</v>
      </c>
      <c r="B2858">
        <v>7.8880915338330096E-2</v>
      </c>
      <c r="C2858">
        <v>-1.38337408318502E-2</v>
      </c>
      <c r="E2858">
        <v>1.3050847457627099</v>
      </c>
      <c r="F2858">
        <v>8.7997092153326503E-2</v>
      </c>
      <c r="G2858">
        <v>1.0779345568158599E-3</v>
      </c>
    </row>
    <row r="2859" spans="1:7" x14ac:dyDescent="0.25">
      <c r="A2859">
        <v>0.66070702966273898</v>
      </c>
      <c r="B2859">
        <v>7.8880915338330096E-2</v>
      </c>
      <c r="C2859">
        <v>-1.38337408318502E-2</v>
      </c>
      <c r="E2859">
        <v>1.3058918482647299</v>
      </c>
      <c r="F2859">
        <v>8.8207369573473707E-2</v>
      </c>
      <c r="G2859">
        <v>1.58567904412519E-3</v>
      </c>
    </row>
    <row r="2860" spans="1:7" x14ac:dyDescent="0.25">
      <c r="A2860">
        <v>0.66111336854936997</v>
      </c>
      <c r="B2860">
        <v>7.8880915338330096E-2</v>
      </c>
      <c r="C2860">
        <v>-8.9773771369657893E-3</v>
      </c>
      <c r="E2860">
        <v>1.3066989507667499</v>
      </c>
      <c r="F2860">
        <v>8.7930998602933602E-2</v>
      </c>
      <c r="G2860">
        <v>1.59680083220859E-3</v>
      </c>
    </row>
    <row r="2861" spans="1:7" x14ac:dyDescent="0.25">
      <c r="A2861">
        <v>0.66151970743600197</v>
      </c>
      <c r="B2861">
        <v>7.8880915338330096E-2</v>
      </c>
      <c r="C2861">
        <v>-8.9773771369657893E-3</v>
      </c>
      <c r="E2861">
        <v>1.3075060532687699</v>
      </c>
      <c r="F2861">
        <v>8.5025313349281803E-2</v>
      </c>
      <c r="G2861">
        <v>1.22140290845028E-3</v>
      </c>
    </row>
    <row r="2862" spans="1:7" x14ac:dyDescent="0.25">
      <c r="A2862">
        <v>0.66192604632263297</v>
      </c>
      <c r="B2862">
        <v>7.8880915338330096E-2</v>
      </c>
      <c r="C2862">
        <v>-3.5637151998400298E-3</v>
      </c>
      <c r="E2862">
        <v>1.3083131557707799</v>
      </c>
      <c r="F2862">
        <v>8.5893507624747498E-2</v>
      </c>
      <c r="G2862">
        <v>1.1143333431571801E-3</v>
      </c>
    </row>
    <row r="2863" spans="1:7" x14ac:dyDescent="0.25">
      <c r="A2863">
        <v>0.66233238520926496</v>
      </c>
      <c r="B2863">
        <v>7.8880915338330096E-2</v>
      </c>
      <c r="C2863">
        <v>-3.5637151998400298E-3</v>
      </c>
      <c r="E2863">
        <v>1.3091202582728001</v>
      </c>
      <c r="F2863">
        <v>8.6175464367394594E-2</v>
      </c>
      <c r="G2863">
        <v>1.3481316232622101E-3</v>
      </c>
    </row>
    <row r="2864" spans="1:7" x14ac:dyDescent="0.25">
      <c r="A2864">
        <v>0.66273872409589596</v>
      </c>
      <c r="B2864">
        <v>7.8880915338330096E-2</v>
      </c>
      <c r="C2864">
        <v>1.42677161338287E-3</v>
      </c>
      <c r="E2864">
        <v>1.3099273607748201</v>
      </c>
      <c r="F2864">
        <v>8.79281781633936E-2</v>
      </c>
      <c r="G2864">
        <v>1.2946146724103201E-3</v>
      </c>
    </row>
    <row r="2865" spans="1:7" x14ac:dyDescent="0.25">
      <c r="A2865">
        <v>0.66314506298252796</v>
      </c>
      <c r="B2865">
        <v>7.8880915338330096E-2</v>
      </c>
      <c r="C2865">
        <v>1.42677161338287E-3</v>
      </c>
      <c r="E2865">
        <v>1.3107344632768401</v>
      </c>
      <c r="F2865">
        <v>8.6935162440684097E-2</v>
      </c>
      <c r="G2865">
        <v>1.2470521756881099E-3</v>
      </c>
    </row>
    <row r="2866" spans="1:7" x14ac:dyDescent="0.25">
      <c r="A2866">
        <v>0.66355140186915895</v>
      </c>
      <c r="B2866">
        <v>7.8880915338330096E-2</v>
      </c>
      <c r="C2866">
        <v>1.19733951130094E-2</v>
      </c>
      <c r="E2866">
        <v>1.3115415657788501</v>
      </c>
      <c r="F2866">
        <v>8.3119355895349106E-2</v>
      </c>
      <c r="G2866">
        <v>1.3377299393172799E-3</v>
      </c>
    </row>
    <row r="2867" spans="1:7" x14ac:dyDescent="0.25">
      <c r="A2867">
        <v>0.66395774075578995</v>
      </c>
      <c r="B2867">
        <v>7.8880915338330096E-2</v>
      </c>
      <c r="C2867">
        <v>1.19733951130094E-2</v>
      </c>
      <c r="E2867">
        <v>1.31234866828087</v>
      </c>
      <c r="F2867">
        <v>8.3742259794014604E-2</v>
      </c>
      <c r="G2867">
        <v>1.4129697562724601E-3</v>
      </c>
    </row>
    <row r="2868" spans="1:7" x14ac:dyDescent="0.25">
      <c r="A2868">
        <v>0.66436407964242195</v>
      </c>
      <c r="B2868">
        <v>7.8880915338330096E-2</v>
      </c>
      <c r="C2868">
        <v>9.8224782155822907E-3</v>
      </c>
      <c r="E2868">
        <v>1.31315577078289</v>
      </c>
      <c r="F2868">
        <v>8.1461743757410499E-2</v>
      </c>
      <c r="G2868">
        <v>1.4744964370524099E-3</v>
      </c>
    </row>
    <row r="2869" spans="1:7" x14ac:dyDescent="0.25">
      <c r="A2869">
        <v>0.66477041852905305</v>
      </c>
      <c r="B2869">
        <v>7.8880915338330096E-2</v>
      </c>
      <c r="C2869">
        <v>9.8224782155822907E-3</v>
      </c>
      <c r="E2869">
        <v>1.31396287328491</v>
      </c>
      <c r="F2869">
        <v>9.0516530241391904E-2</v>
      </c>
      <c r="G2869">
        <v>1.80788210944534E-3</v>
      </c>
    </row>
    <row r="2870" spans="1:7" x14ac:dyDescent="0.25">
      <c r="A2870">
        <v>0.66517675741568505</v>
      </c>
      <c r="B2870">
        <v>7.8880915338330096E-2</v>
      </c>
      <c r="C2870">
        <v>4.0127443521250396E-3</v>
      </c>
      <c r="E2870">
        <v>1.31476997578692</v>
      </c>
      <c r="F2870">
        <v>8.9522330702636294E-2</v>
      </c>
      <c r="G2870">
        <v>1.81974837944822E-3</v>
      </c>
    </row>
    <row r="2871" spans="1:7" x14ac:dyDescent="0.25">
      <c r="A2871">
        <v>0.66558309630231605</v>
      </c>
      <c r="B2871">
        <v>7.8880915338330096E-2</v>
      </c>
      <c r="C2871">
        <v>4.0127443521250396E-3</v>
      </c>
      <c r="E2871">
        <v>1.31557707828894</v>
      </c>
      <c r="F2871">
        <v>8.4072296556973694E-2</v>
      </c>
      <c r="G2871">
        <v>1.48918917844929E-3</v>
      </c>
    </row>
    <row r="2872" spans="1:7" x14ac:dyDescent="0.25">
      <c r="A2872">
        <v>0.66598943518894804</v>
      </c>
      <c r="B2872">
        <v>7.8880915338330096E-2</v>
      </c>
      <c r="C2872">
        <v>4.7438144086199398E-3</v>
      </c>
      <c r="E2872">
        <v>1.31638418079096</v>
      </c>
      <c r="F2872">
        <v>8.1617804838792496E-2</v>
      </c>
      <c r="G2872">
        <v>1.0046607894935099E-3</v>
      </c>
    </row>
    <row r="2873" spans="1:7" x14ac:dyDescent="0.25">
      <c r="A2873">
        <v>0.66639577407557904</v>
      </c>
      <c r="B2873">
        <v>7.8880915338330096E-2</v>
      </c>
      <c r="C2873">
        <v>4.7438144086199398E-3</v>
      </c>
      <c r="E2873">
        <v>1.31719128329298</v>
      </c>
      <c r="F2873">
        <v>8.0471278826213896E-2</v>
      </c>
      <c r="G2873">
        <v>1.2903631982888299E-3</v>
      </c>
    </row>
    <row r="2874" spans="1:7" x14ac:dyDescent="0.25">
      <c r="A2874">
        <v>0.66680211296221104</v>
      </c>
      <c r="B2874">
        <v>7.8880915338330096E-2</v>
      </c>
      <c r="C2874">
        <v>5.1350200595853997E-3</v>
      </c>
      <c r="E2874">
        <v>1.3179983857949999</v>
      </c>
      <c r="F2874">
        <v>7.5287680673931795E-2</v>
      </c>
      <c r="G2874">
        <v>1.34656801601077E-3</v>
      </c>
    </row>
    <row r="2875" spans="1:7" x14ac:dyDescent="0.25">
      <c r="A2875">
        <v>0.66720845184884203</v>
      </c>
      <c r="B2875">
        <v>7.8880915338330096E-2</v>
      </c>
      <c r="C2875">
        <v>5.1350200595853997E-3</v>
      </c>
      <c r="E2875">
        <v>1.3188054882970099</v>
      </c>
      <c r="F2875">
        <v>7.4237975964993E-2</v>
      </c>
      <c r="G2875">
        <v>1.1162339057052401E-3</v>
      </c>
    </row>
    <row r="2876" spans="1:7" x14ac:dyDescent="0.25">
      <c r="A2876">
        <v>0.66761479073547303</v>
      </c>
      <c r="B2876">
        <v>7.8880915338330096E-2</v>
      </c>
      <c r="C2876">
        <v>1.9098456540539099E-2</v>
      </c>
      <c r="E2876">
        <v>1.3196125907990299</v>
      </c>
      <c r="F2876">
        <v>7.5363376838984197E-2</v>
      </c>
      <c r="G2876">
        <v>1.08934918769451E-3</v>
      </c>
    </row>
    <row r="2877" spans="1:7" x14ac:dyDescent="0.25">
      <c r="A2877">
        <v>0.66802112962210503</v>
      </c>
      <c r="B2877">
        <v>7.8880915338330096E-2</v>
      </c>
      <c r="C2877">
        <v>1.9098456540539099E-2</v>
      </c>
      <c r="E2877">
        <v>1.3204196933010499</v>
      </c>
      <c r="F2877">
        <v>8.0919493914049706E-2</v>
      </c>
      <c r="G2877">
        <v>4.2510202293846402E-4</v>
      </c>
    </row>
    <row r="2878" spans="1:7" x14ac:dyDescent="0.25">
      <c r="A2878">
        <v>0.66842746850873602</v>
      </c>
      <c r="B2878">
        <v>7.8880915338330096E-2</v>
      </c>
      <c r="C2878">
        <v>1.16601534004759E-2</v>
      </c>
      <c r="E2878">
        <v>1.3212267958030699</v>
      </c>
      <c r="F2878">
        <v>8.8116319890959194E-2</v>
      </c>
      <c r="G2878">
        <v>5.7720437225069002E-4</v>
      </c>
    </row>
    <row r="2879" spans="1:7" x14ac:dyDescent="0.25">
      <c r="A2879">
        <v>0.66883380739536802</v>
      </c>
      <c r="B2879">
        <v>7.8880915338330096E-2</v>
      </c>
      <c r="C2879">
        <v>1.16601534004759E-2</v>
      </c>
      <c r="E2879">
        <v>1.3220338983050799</v>
      </c>
      <c r="F2879">
        <v>8.5201351720495699E-2</v>
      </c>
      <c r="G2879">
        <v>9.3964434032082502E-4</v>
      </c>
    </row>
    <row r="2880" spans="1:7" x14ac:dyDescent="0.25">
      <c r="A2880">
        <v>0.66924014628199902</v>
      </c>
      <c r="B2880">
        <v>7.8880915338330096E-2</v>
      </c>
      <c r="C2880">
        <v>9.2868412211147798E-3</v>
      </c>
      <c r="E2880">
        <v>1.3228410008071001</v>
      </c>
      <c r="F2880">
        <v>7.1467698930392898E-2</v>
      </c>
      <c r="G2880">
        <v>1.0257452076817E-3</v>
      </c>
    </row>
    <row r="2881" spans="1:7" x14ac:dyDescent="0.25">
      <c r="A2881">
        <v>0.66964648516863101</v>
      </c>
      <c r="B2881">
        <v>7.8880915338330096E-2</v>
      </c>
      <c r="C2881">
        <v>9.2868412211147798E-3</v>
      </c>
      <c r="E2881">
        <v>1.3236481033091201</v>
      </c>
      <c r="F2881">
        <v>7.1428021886633705E-2</v>
      </c>
      <c r="G2881">
        <v>9.4946255534619501E-4</v>
      </c>
    </row>
    <row r="2882" spans="1:7" x14ac:dyDescent="0.25">
      <c r="A2882">
        <v>0.67005282405526201</v>
      </c>
      <c r="B2882">
        <v>7.8880915338330096E-2</v>
      </c>
      <c r="C2882">
        <v>8.3795325032286604E-3</v>
      </c>
      <c r="E2882">
        <v>1.3244552058111401</v>
      </c>
      <c r="F2882">
        <v>7.2070247977657001E-2</v>
      </c>
      <c r="G2882">
        <v>1.06792241131256E-3</v>
      </c>
    </row>
    <row r="2883" spans="1:7" x14ac:dyDescent="0.25">
      <c r="A2883">
        <v>0.670459162941894</v>
      </c>
      <c r="B2883">
        <v>7.8880915338330096E-2</v>
      </c>
      <c r="C2883">
        <v>8.3795325032286604E-3</v>
      </c>
      <c r="E2883">
        <v>1.3252623083131601</v>
      </c>
      <c r="F2883">
        <v>6.5178622785682705E-2</v>
      </c>
      <c r="G2883">
        <v>1.4370169220070299E-3</v>
      </c>
    </row>
    <row r="2884" spans="1:7" x14ac:dyDescent="0.25">
      <c r="A2884">
        <v>0.670865501828525</v>
      </c>
      <c r="B2884">
        <v>7.8880915338330096E-2</v>
      </c>
      <c r="C2884">
        <v>8.5591359974374198E-3</v>
      </c>
      <c r="E2884">
        <v>1.32606941081517</v>
      </c>
      <c r="F2884">
        <v>6.5552205522604504E-2</v>
      </c>
      <c r="G2884">
        <v>1.1415992545717401E-3</v>
      </c>
    </row>
    <row r="2885" spans="1:7" x14ac:dyDescent="0.25">
      <c r="A2885">
        <v>0.671271840715156</v>
      </c>
      <c r="B2885">
        <v>7.8880915338330096E-2</v>
      </c>
      <c r="C2885">
        <v>8.5591359974374198E-3</v>
      </c>
      <c r="E2885">
        <v>1.32687651331719</v>
      </c>
      <c r="F2885">
        <v>6.6643084810743394E-2</v>
      </c>
      <c r="G2885">
        <v>1.0118978496546701E-3</v>
      </c>
    </row>
    <row r="2886" spans="1:7" x14ac:dyDescent="0.25">
      <c r="A2886">
        <v>0.67167817960178799</v>
      </c>
      <c r="B2886">
        <v>7.8880915338330096E-2</v>
      </c>
      <c r="C2886">
        <v>1.2937999146803599E-2</v>
      </c>
      <c r="E2886">
        <v>1.32768361581921</v>
      </c>
      <c r="F2886">
        <v>7.0942660083897602E-2</v>
      </c>
      <c r="G2886">
        <v>8.2353226159777196E-4</v>
      </c>
    </row>
    <row r="2887" spans="1:7" x14ac:dyDescent="0.25">
      <c r="A2887">
        <v>0.67208451848841899</v>
      </c>
      <c r="B2887">
        <v>7.8880915338330096E-2</v>
      </c>
      <c r="C2887">
        <v>1.2937999146803599E-2</v>
      </c>
      <c r="E2887">
        <v>1.32849071832123</v>
      </c>
      <c r="F2887">
        <v>7.2230463236944001E-2</v>
      </c>
      <c r="G2887">
        <v>1.0180346040755499E-3</v>
      </c>
    </row>
    <row r="2888" spans="1:7" x14ac:dyDescent="0.25">
      <c r="A2888">
        <v>0.67249085737505099</v>
      </c>
      <c r="B2888">
        <v>7.8880915338330096E-2</v>
      </c>
      <c r="C2888">
        <v>2.3813556262431101E-2</v>
      </c>
      <c r="E2888">
        <v>1.32929782082324</v>
      </c>
      <c r="F2888">
        <v>7.19632029262188E-2</v>
      </c>
      <c r="G2888">
        <v>8.6181576804745402E-4</v>
      </c>
    </row>
    <row r="2889" spans="1:7" x14ac:dyDescent="0.25">
      <c r="A2889">
        <v>0.67289719626168198</v>
      </c>
      <c r="B2889">
        <v>7.8880915338330096E-2</v>
      </c>
      <c r="C2889">
        <v>2.3813556262431101E-2</v>
      </c>
      <c r="E2889">
        <v>1.33010492332526</v>
      </c>
      <c r="F2889">
        <v>7.6749758410742205E-2</v>
      </c>
      <c r="G2889">
        <v>6.3829690716578303E-4</v>
      </c>
    </row>
    <row r="2890" spans="1:7" x14ac:dyDescent="0.25">
      <c r="A2890">
        <v>0.67330353514831398</v>
      </c>
      <c r="B2890">
        <v>7.8880915338330096E-2</v>
      </c>
      <c r="C2890">
        <v>3.9522804541028099E-2</v>
      </c>
      <c r="E2890">
        <v>1.33091202582728</v>
      </c>
      <c r="F2890">
        <v>6.93762755019037E-2</v>
      </c>
      <c r="G2890">
        <v>8.3561724042865505E-4</v>
      </c>
    </row>
    <row r="2891" spans="1:7" x14ac:dyDescent="0.25">
      <c r="A2891">
        <v>0.67370987403494498</v>
      </c>
      <c r="B2891">
        <v>7.8880915338330096E-2</v>
      </c>
      <c r="C2891">
        <v>3.9522804541028099E-2</v>
      </c>
      <c r="E2891">
        <v>1.3317191283293</v>
      </c>
      <c r="F2891">
        <v>7.2048926134596403E-2</v>
      </c>
      <c r="G2891">
        <v>1.1761410731323601E-3</v>
      </c>
    </row>
    <row r="2892" spans="1:7" x14ac:dyDescent="0.25">
      <c r="A2892">
        <v>0.67411621292157697</v>
      </c>
      <c r="B2892">
        <v>7.8880915338330096E-2</v>
      </c>
      <c r="C2892">
        <v>4.9079954379982201E-2</v>
      </c>
      <c r="E2892">
        <v>1.3325262308313199</v>
      </c>
      <c r="F2892">
        <v>7.9103454239579596E-2</v>
      </c>
      <c r="G2892">
        <v>1.33447142121262E-3</v>
      </c>
    </row>
    <row r="2893" spans="1:7" x14ac:dyDescent="0.25">
      <c r="A2893">
        <v>0.67452255180820797</v>
      </c>
      <c r="B2893">
        <v>7.8880915338330096E-2</v>
      </c>
      <c r="C2893">
        <v>4.9079954379982201E-2</v>
      </c>
      <c r="E2893">
        <v>1.3333333333333299</v>
      </c>
      <c r="F2893">
        <v>7.7642411582100002E-2</v>
      </c>
      <c r="G2893">
        <v>1.3597718481151099E-3</v>
      </c>
    </row>
    <row r="2894" spans="1:7" x14ac:dyDescent="0.25">
      <c r="A2894">
        <v>0.67492889069483997</v>
      </c>
      <c r="B2894">
        <v>7.8880915338330096E-2</v>
      </c>
      <c r="C2894">
        <v>3.9967818194704401E-2</v>
      </c>
      <c r="E2894">
        <v>1.3341404358353499</v>
      </c>
      <c r="F2894">
        <v>8.3093914257138302E-2</v>
      </c>
      <c r="G2894">
        <v>9.79836594373113E-4</v>
      </c>
    </row>
    <row r="2895" spans="1:7" x14ac:dyDescent="0.25">
      <c r="A2895">
        <v>0.67533522958147096</v>
      </c>
      <c r="B2895">
        <v>7.8880915338330096E-2</v>
      </c>
      <c r="C2895">
        <v>3.9967818194704401E-2</v>
      </c>
      <c r="E2895">
        <v>1.3349475383373699</v>
      </c>
      <c r="F2895">
        <v>8.3559740197181598E-2</v>
      </c>
      <c r="G2895">
        <v>9.3050710661864296E-4</v>
      </c>
    </row>
    <row r="2896" spans="1:7" x14ac:dyDescent="0.25">
      <c r="A2896">
        <v>0.67574156846810196</v>
      </c>
      <c r="B2896">
        <v>7.8880915338330096E-2</v>
      </c>
      <c r="C2896">
        <v>2.73599058254465E-2</v>
      </c>
      <c r="E2896">
        <v>1.3357546408393901</v>
      </c>
      <c r="F2896">
        <v>7.8296192734072498E-2</v>
      </c>
      <c r="G2896">
        <v>9.6649207469013602E-4</v>
      </c>
    </row>
    <row r="2897" spans="1:7" x14ac:dyDescent="0.25">
      <c r="A2897">
        <v>0.67614790735473396</v>
      </c>
      <c r="B2897">
        <v>7.8880915338330096E-2</v>
      </c>
      <c r="C2897">
        <v>2.73599058254465E-2</v>
      </c>
      <c r="E2897">
        <v>1.3365617433414001</v>
      </c>
      <c r="F2897">
        <v>7.5924600780094997E-2</v>
      </c>
      <c r="G2897">
        <v>8.6504602215506203E-4</v>
      </c>
    </row>
    <row r="2898" spans="1:7" x14ac:dyDescent="0.25">
      <c r="A2898">
        <v>0.67655424624136495</v>
      </c>
      <c r="B2898">
        <v>7.8880915338330096E-2</v>
      </c>
      <c r="C2898">
        <v>2.1717272938668201E-2</v>
      </c>
      <c r="E2898">
        <v>1.3373688458434201</v>
      </c>
      <c r="F2898">
        <v>7.0875928509080796E-2</v>
      </c>
      <c r="G2898">
        <v>9.7392200218528798E-4</v>
      </c>
    </row>
    <row r="2899" spans="1:7" x14ac:dyDescent="0.25">
      <c r="A2899">
        <v>0.67696058512799695</v>
      </c>
      <c r="B2899">
        <v>7.8880915338330096E-2</v>
      </c>
      <c r="C2899">
        <v>2.1717272938668201E-2</v>
      </c>
      <c r="E2899">
        <v>1.3381759483454401</v>
      </c>
      <c r="F2899">
        <v>6.8883057899549696E-2</v>
      </c>
      <c r="G2899">
        <v>1.1950685547207701E-3</v>
      </c>
    </row>
    <row r="2900" spans="1:7" x14ac:dyDescent="0.25">
      <c r="A2900">
        <v>0.67736692401462795</v>
      </c>
      <c r="B2900">
        <v>7.8880915338330096E-2</v>
      </c>
      <c r="C2900">
        <v>1.22642551581735E-2</v>
      </c>
      <c r="E2900">
        <v>1.3389830508474601</v>
      </c>
      <c r="F2900">
        <v>6.9596215428563896E-2</v>
      </c>
      <c r="G2900">
        <v>7.6445550280306604E-4</v>
      </c>
    </row>
    <row r="2901" spans="1:7" x14ac:dyDescent="0.25">
      <c r="A2901">
        <v>0.67777326290126005</v>
      </c>
      <c r="B2901">
        <v>7.8880915338330096E-2</v>
      </c>
      <c r="C2901">
        <v>1.22642551581735E-2</v>
      </c>
      <c r="E2901">
        <v>1.33979015334948</v>
      </c>
      <c r="F2901">
        <v>6.5779927195387305E-2</v>
      </c>
      <c r="G2901">
        <v>1.1749731652996699E-3</v>
      </c>
    </row>
    <row r="2902" spans="1:7" x14ac:dyDescent="0.25">
      <c r="A2902">
        <v>0.67817960178789105</v>
      </c>
      <c r="B2902">
        <v>7.8880915338330096E-2</v>
      </c>
      <c r="C2902">
        <v>9.5460990879927907E-3</v>
      </c>
      <c r="E2902">
        <v>1.34059725585149</v>
      </c>
      <c r="F2902">
        <v>6.6461217158783698E-2</v>
      </c>
      <c r="G2902">
        <v>1.15398422426135E-3</v>
      </c>
    </row>
    <row r="2903" spans="1:7" x14ac:dyDescent="0.25">
      <c r="A2903">
        <v>0.67858594067452305</v>
      </c>
      <c r="B2903">
        <v>7.8880915338330096E-2</v>
      </c>
      <c r="C2903">
        <v>9.5460990879927907E-3</v>
      </c>
      <c r="E2903">
        <v>1.34140435835351</v>
      </c>
      <c r="F2903">
        <v>6.6750664213067995E-2</v>
      </c>
      <c r="G2903">
        <v>1.29677788358327E-3</v>
      </c>
    </row>
    <row r="2904" spans="1:7" x14ac:dyDescent="0.25">
      <c r="A2904">
        <v>0.67899227956115404</v>
      </c>
      <c r="B2904">
        <v>7.8880915338330096E-2</v>
      </c>
      <c r="C2904">
        <v>6.8425546356436703E-3</v>
      </c>
      <c r="E2904">
        <v>1.34221146085553</v>
      </c>
      <c r="F2904">
        <v>7.0932725431920002E-2</v>
      </c>
      <c r="G2904">
        <v>1.05754075127761E-3</v>
      </c>
    </row>
    <row r="2905" spans="1:7" x14ac:dyDescent="0.25">
      <c r="A2905">
        <v>0.67939861844778504</v>
      </c>
      <c r="B2905">
        <v>7.8880915338330096E-2</v>
      </c>
      <c r="C2905">
        <v>6.8425546356436703E-3</v>
      </c>
      <c r="E2905">
        <v>1.34301856335755</v>
      </c>
      <c r="F2905">
        <v>7.3323788034961798E-2</v>
      </c>
      <c r="G2905">
        <v>1.3312155288632899E-3</v>
      </c>
    </row>
    <row r="2906" spans="1:7" x14ac:dyDescent="0.25">
      <c r="A2906">
        <v>0.67980495733441704</v>
      </c>
      <c r="B2906">
        <v>7.8880915338330096E-2</v>
      </c>
      <c r="C2906">
        <v>7.3185715043234401E-3</v>
      </c>
      <c r="E2906">
        <v>1.34382566585956</v>
      </c>
      <c r="F2906">
        <v>6.8870334086587701E-2</v>
      </c>
      <c r="G2906">
        <v>1.06737474089163E-3</v>
      </c>
    </row>
    <row r="2907" spans="1:7" x14ac:dyDescent="0.25">
      <c r="A2907">
        <v>0.68021129622104803</v>
      </c>
      <c r="B2907">
        <v>7.8880915338330096E-2</v>
      </c>
      <c r="C2907">
        <v>7.3185715043234401E-3</v>
      </c>
      <c r="E2907">
        <v>1.34463276836158</v>
      </c>
      <c r="F2907">
        <v>6.7608019887545695E-2</v>
      </c>
      <c r="G2907">
        <v>9.2104829467160899E-4</v>
      </c>
    </row>
    <row r="2908" spans="1:7" x14ac:dyDescent="0.25">
      <c r="A2908">
        <v>0.68061763510768003</v>
      </c>
      <c r="B2908">
        <v>7.8880915338330096E-2</v>
      </c>
      <c r="C2908">
        <v>4.2329038118558097E-3</v>
      </c>
      <c r="E2908">
        <v>1.3454398708636</v>
      </c>
      <c r="F2908">
        <v>6.9687029385203103E-2</v>
      </c>
      <c r="G2908">
        <v>9.7583866280008004E-4</v>
      </c>
    </row>
    <row r="2909" spans="1:7" x14ac:dyDescent="0.25">
      <c r="A2909">
        <v>0.68102397399431103</v>
      </c>
      <c r="B2909">
        <v>7.8880915338330096E-2</v>
      </c>
      <c r="C2909">
        <v>4.2329038118558097E-3</v>
      </c>
      <c r="E2909">
        <v>1.3462469733656199</v>
      </c>
      <c r="F2909">
        <v>6.6890011103591801E-2</v>
      </c>
      <c r="G2909">
        <v>1.2241448841488001E-3</v>
      </c>
    </row>
    <row r="2910" spans="1:7" x14ac:dyDescent="0.25">
      <c r="A2910">
        <v>0.68143031288094302</v>
      </c>
      <c r="B2910">
        <v>7.8880915338330096E-2</v>
      </c>
      <c r="C2910">
        <v>9.6092769792952102E-4</v>
      </c>
      <c r="E2910">
        <v>1.3470540758676399</v>
      </c>
      <c r="F2910">
        <v>7.4706898343956094E-2</v>
      </c>
      <c r="G2910">
        <v>1.1920554182070801E-3</v>
      </c>
    </row>
    <row r="2911" spans="1:7" x14ac:dyDescent="0.25">
      <c r="A2911">
        <v>0.68183665176757402</v>
      </c>
      <c r="B2911">
        <v>7.8880915338330096E-2</v>
      </c>
      <c r="C2911">
        <v>9.6092769792952102E-4</v>
      </c>
      <c r="E2911">
        <v>1.3478611783696499</v>
      </c>
      <c r="F2911">
        <v>8.3441635765792804E-2</v>
      </c>
      <c r="G2911">
        <v>1.0324029858256999E-3</v>
      </c>
    </row>
    <row r="2912" spans="1:7" x14ac:dyDescent="0.25">
      <c r="A2912">
        <v>0.68224299065420602</v>
      </c>
      <c r="B2912">
        <v>7.8880915338330096E-2</v>
      </c>
      <c r="C2912">
        <v>9.1832101192862396E-3</v>
      </c>
      <c r="E2912">
        <v>1.3486682808716699</v>
      </c>
      <c r="F2912">
        <v>7.9219672822904E-2</v>
      </c>
      <c r="G2912">
        <v>9.990605862121929E-4</v>
      </c>
    </row>
    <row r="2913" spans="1:7" x14ac:dyDescent="0.25">
      <c r="A2913">
        <v>0.68264932954083701</v>
      </c>
      <c r="B2913">
        <v>7.8880915338330096E-2</v>
      </c>
      <c r="C2913">
        <v>9.1832101192862396E-3</v>
      </c>
      <c r="E2913">
        <v>1.3494753833736901</v>
      </c>
      <c r="F2913">
        <v>7.4619843463536603E-2</v>
      </c>
      <c r="G2913">
        <v>1.0488150818047299E-3</v>
      </c>
    </row>
    <row r="2914" spans="1:7" x14ac:dyDescent="0.25">
      <c r="A2914">
        <v>0.68305566842746901</v>
      </c>
      <c r="B2914">
        <v>7.8880915338330096E-2</v>
      </c>
      <c r="C2914">
        <v>9.5752606396942806E-3</v>
      </c>
      <c r="E2914">
        <v>1.3502824858757101</v>
      </c>
      <c r="F2914">
        <v>6.9870379552576203E-2</v>
      </c>
      <c r="G2914">
        <v>9.2774141991126097E-4</v>
      </c>
    </row>
    <row r="2915" spans="1:7" x14ac:dyDescent="0.25">
      <c r="A2915">
        <v>0.68346200731410001</v>
      </c>
      <c r="B2915">
        <v>7.8880915338330096E-2</v>
      </c>
      <c r="C2915">
        <v>9.5752606396942806E-3</v>
      </c>
      <c r="E2915">
        <v>1.3510895883777201</v>
      </c>
      <c r="F2915">
        <v>7.0902012471797199E-2</v>
      </c>
      <c r="G2915">
        <v>1.0514238955980301E-3</v>
      </c>
    </row>
    <row r="2916" spans="1:7" x14ac:dyDescent="0.25">
      <c r="A2916">
        <v>0.683868346200731</v>
      </c>
      <c r="B2916">
        <v>7.8880915338330096E-2</v>
      </c>
      <c r="C2916">
        <v>1.8086750696033702E-2</v>
      </c>
      <c r="E2916">
        <v>1.3518966908797401</v>
      </c>
      <c r="F2916">
        <v>7.4546299674135202E-2</v>
      </c>
      <c r="G2916">
        <v>7.0656532009101102E-4</v>
      </c>
    </row>
    <row r="2917" spans="1:7" x14ac:dyDescent="0.25">
      <c r="A2917">
        <v>0.684274685087363</v>
      </c>
      <c r="B2917">
        <v>7.8880915338330096E-2</v>
      </c>
      <c r="C2917">
        <v>1.8086750696033702E-2</v>
      </c>
      <c r="E2917">
        <v>1.3527037933817601</v>
      </c>
      <c r="F2917">
        <v>7.3796766561383398E-2</v>
      </c>
      <c r="G2917">
        <v>5.8140775095977802E-4</v>
      </c>
    </row>
    <row r="2918" spans="1:7" x14ac:dyDescent="0.25">
      <c r="A2918">
        <v>0.684681023973994</v>
      </c>
      <c r="B2918">
        <v>7.8880915338330096E-2</v>
      </c>
      <c r="C2918">
        <v>3.0332416796334801E-2</v>
      </c>
      <c r="E2918">
        <v>1.35351089588378</v>
      </c>
      <c r="F2918">
        <v>7.2068827494583501E-2</v>
      </c>
      <c r="G2918">
        <v>9.5293652484902702E-4</v>
      </c>
    </row>
    <row r="2919" spans="1:7" x14ac:dyDescent="0.25">
      <c r="A2919">
        <v>0.68508736286062599</v>
      </c>
      <c r="B2919">
        <v>7.8880915338330096E-2</v>
      </c>
      <c r="C2919">
        <v>3.0332416796334801E-2</v>
      </c>
      <c r="E2919">
        <v>1.3543179983858</v>
      </c>
      <c r="F2919">
        <v>7.2479412129206403E-2</v>
      </c>
      <c r="G2919">
        <v>8.0434546948724805E-4</v>
      </c>
    </row>
    <row r="2920" spans="1:7" x14ac:dyDescent="0.25">
      <c r="A2920">
        <v>0.68549370174725699</v>
      </c>
      <c r="B2920">
        <v>7.8880915338330096E-2</v>
      </c>
      <c r="C2920">
        <v>2.2941787192954501E-2</v>
      </c>
      <c r="E2920">
        <v>1.35512510088781</v>
      </c>
      <c r="F2920">
        <v>7.5094239904544502E-2</v>
      </c>
      <c r="G2920">
        <v>1.1110072983201099E-3</v>
      </c>
    </row>
    <row r="2921" spans="1:7" x14ac:dyDescent="0.25">
      <c r="A2921">
        <v>0.68590004063388899</v>
      </c>
      <c r="B2921">
        <v>7.8880915338330096E-2</v>
      </c>
      <c r="C2921">
        <v>2.2941787192954501E-2</v>
      </c>
      <c r="E2921">
        <v>1.35593220338983</v>
      </c>
      <c r="F2921">
        <v>7.7599174422058104E-2</v>
      </c>
      <c r="G2921">
        <v>9.9906489356960007E-4</v>
      </c>
    </row>
    <row r="2922" spans="1:7" x14ac:dyDescent="0.25">
      <c r="A2922">
        <v>0.68630637952051998</v>
      </c>
      <c r="B2922">
        <v>7.8880915338330096E-2</v>
      </c>
      <c r="C2922">
        <v>3.0700943868481899E-2</v>
      </c>
      <c r="E2922">
        <v>1.35673930589185</v>
      </c>
      <c r="F2922">
        <v>7.4527687830305306E-2</v>
      </c>
      <c r="G2922">
        <v>9.7293873587610898E-4</v>
      </c>
    </row>
    <row r="2923" spans="1:7" x14ac:dyDescent="0.25">
      <c r="A2923">
        <v>0.68671271840715198</v>
      </c>
      <c r="B2923">
        <v>7.8880915338330096E-2</v>
      </c>
      <c r="C2923">
        <v>3.0700943868481899E-2</v>
      </c>
      <c r="E2923">
        <v>1.35754640839387</v>
      </c>
      <c r="F2923">
        <v>7.2694834028215194E-2</v>
      </c>
      <c r="G2923">
        <v>7.3842995476121798E-4</v>
      </c>
    </row>
    <row r="2924" spans="1:7" x14ac:dyDescent="0.25">
      <c r="A2924">
        <v>0.68711905729378298</v>
      </c>
      <c r="B2924">
        <v>7.8880915338330096E-2</v>
      </c>
      <c r="C2924">
        <v>6.4716364501418103E-3</v>
      </c>
      <c r="E2924">
        <v>1.35835351089588</v>
      </c>
      <c r="F2924">
        <v>7.4044619396951297E-2</v>
      </c>
      <c r="G2924">
        <v>6.2583943040844998E-4</v>
      </c>
    </row>
    <row r="2925" spans="1:7" x14ac:dyDescent="0.25">
      <c r="A2925">
        <v>0.68752539618041397</v>
      </c>
      <c r="B2925">
        <v>7.8880915338330096E-2</v>
      </c>
      <c r="C2925">
        <v>6.4716364501418103E-3</v>
      </c>
      <c r="E2925">
        <v>1.3591606133979</v>
      </c>
      <c r="F2925">
        <v>8.1414111500549405E-2</v>
      </c>
      <c r="G2925">
        <v>5.8715378400635504E-4</v>
      </c>
    </row>
    <row r="2926" spans="1:7" x14ac:dyDescent="0.25">
      <c r="A2926">
        <v>0.68793173506704597</v>
      </c>
      <c r="B2926">
        <v>7.8880915338330096E-2</v>
      </c>
      <c r="C2926">
        <v>9.6653598755013104E-3</v>
      </c>
      <c r="E2926">
        <v>1.3599677158999199</v>
      </c>
      <c r="F2926">
        <v>8.66719639176807E-2</v>
      </c>
      <c r="G2926">
        <v>1.03162286683728E-3</v>
      </c>
    </row>
    <row r="2927" spans="1:7" x14ac:dyDescent="0.25">
      <c r="A2927">
        <v>0.68833807395367697</v>
      </c>
      <c r="B2927">
        <v>7.8880915338330096E-2</v>
      </c>
      <c r="C2927">
        <v>9.6653598755013104E-3</v>
      </c>
      <c r="E2927">
        <v>1.3607748184019399</v>
      </c>
      <c r="F2927">
        <v>8.7669747799758793E-2</v>
      </c>
      <c r="G2927">
        <v>5.1528305303429403E-4</v>
      </c>
    </row>
    <row r="2928" spans="1:7" x14ac:dyDescent="0.25">
      <c r="A2928">
        <v>0.68874441284030896</v>
      </c>
      <c r="B2928">
        <v>7.8880915338330096E-2</v>
      </c>
      <c r="C2928">
        <v>1.32901006292779E-2</v>
      </c>
      <c r="E2928">
        <v>1.3615819209039499</v>
      </c>
      <c r="F2928">
        <v>9.0671628173177005E-2</v>
      </c>
      <c r="G2928">
        <v>6.2114186265708701E-4</v>
      </c>
    </row>
    <row r="2929" spans="1:7" x14ac:dyDescent="0.25">
      <c r="A2929">
        <v>0.68915075172693996</v>
      </c>
      <c r="B2929">
        <v>7.8880915338330096E-2</v>
      </c>
      <c r="C2929">
        <v>1.32901006292779E-2</v>
      </c>
      <c r="E2929">
        <v>1.3623890234059699</v>
      </c>
      <c r="F2929">
        <v>8.5422971978334206E-2</v>
      </c>
      <c r="G2929">
        <v>3.93908006705132E-4</v>
      </c>
    </row>
    <row r="2930" spans="1:7" x14ac:dyDescent="0.25">
      <c r="A2930">
        <v>0.68955709061357195</v>
      </c>
      <c r="B2930">
        <v>7.8880915338330096E-2</v>
      </c>
      <c r="C2930">
        <v>2.2531451265417401E-2</v>
      </c>
      <c r="E2930">
        <v>1.3631961259079901</v>
      </c>
      <c r="F2930">
        <v>7.4551051380233893E-2</v>
      </c>
      <c r="G2930">
        <v>6.1876612275510998E-4</v>
      </c>
    </row>
    <row r="2931" spans="1:7" x14ac:dyDescent="0.25">
      <c r="A2931">
        <v>0.68996342950020295</v>
      </c>
      <c r="B2931">
        <v>7.8880915338330096E-2</v>
      </c>
      <c r="C2931">
        <v>2.2531451265417401E-2</v>
      </c>
      <c r="E2931">
        <v>1.3640032284100101</v>
      </c>
      <c r="F2931">
        <v>7.1729599005274799E-2</v>
      </c>
      <c r="G2931">
        <v>1.20112243800155E-3</v>
      </c>
    </row>
    <row r="2932" spans="1:7" x14ac:dyDescent="0.25">
      <c r="A2932">
        <v>0.69036976838683495</v>
      </c>
      <c r="B2932">
        <v>7.8880915338330096E-2</v>
      </c>
      <c r="C2932">
        <v>3.8181611183585901E-2</v>
      </c>
      <c r="E2932">
        <v>1.3648103309120301</v>
      </c>
      <c r="F2932">
        <v>7.7937333749921497E-2</v>
      </c>
      <c r="G2932">
        <v>1.2472332995835699E-3</v>
      </c>
    </row>
    <row r="2933" spans="1:7" x14ac:dyDescent="0.25">
      <c r="A2933">
        <v>0.69077610727346594</v>
      </c>
      <c r="B2933">
        <v>7.8880915338330096E-2</v>
      </c>
      <c r="C2933">
        <v>3.8181611183585901E-2</v>
      </c>
      <c r="E2933">
        <v>1.3656174334140401</v>
      </c>
      <c r="F2933">
        <v>7.7377460625680905E-2</v>
      </c>
      <c r="G2933">
        <v>8.9699697454036502E-4</v>
      </c>
    </row>
    <row r="2934" spans="1:7" x14ac:dyDescent="0.25">
      <c r="A2934">
        <v>0.69118244616009805</v>
      </c>
      <c r="B2934">
        <v>7.8880915338330096E-2</v>
      </c>
      <c r="C2934">
        <v>2.8477751153946899E-2</v>
      </c>
      <c r="E2934">
        <v>1.3664245359160601</v>
      </c>
      <c r="F2934">
        <v>7.9317676305162496E-2</v>
      </c>
      <c r="G2934">
        <v>8.7721702315459902E-4</v>
      </c>
    </row>
    <row r="2935" spans="1:7" x14ac:dyDescent="0.25">
      <c r="A2935">
        <v>0.69158878504672905</v>
      </c>
      <c r="B2935">
        <v>7.8880915338330096E-2</v>
      </c>
      <c r="C2935">
        <v>2.8477751153946899E-2</v>
      </c>
      <c r="E2935">
        <v>1.36723163841808</v>
      </c>
      <c r="F2935">
        <v>8.2592303276959503E-2</v>
      </c>
      <c r="G2935">
        <v>8.1564649248150496E-4</v>
      </c>
    </row>
    <row r="2936" spans="1:7" x14ac:dyDescent="0.25">
      <c r="A2936">
        <v>0.69199512393336104</v>
      </c>
      <c r="B2936">
        <v>7.8880915338330096E-2</v>
      </c>
      <c r="C2936">
        <v>3.5315210179865497E-2</v>
      </c>
      <c r="E2936">
        <v>1.3680387409201</v>
      </c>
      <c r="F2936">
        <v>8.2320032438249105E-2</v>
      </c>
      <c r="G2936">
        <v>6.1156616101761603E-4</v>
      </c>
    </row>
    <row r="2937" spans="1:7" x14ac:dyDescent="0.25">
      <c r="A2937">
        <v>0.69240146281999204</v>
      </c>
      <c r="B2937">
        <v>7.8880915338330096E-2</v>
      </c>
      <c r="C2937">
        <v>3.5315210179865497E-2</v>
      </c>
      <c r="E2937">
        <v>1.36884584342211</v>
      </c>
      <c r="F2937">
        <v>7.3019471423993301E-2</v>
      </c>
      <c r="G2937">
        <v>3.0791904662216102E-4</v>
      </c>
    </row>
    <row r="2938" spans="1:7" x14ac:dyDescent="0.25">
      <c r="A2938">
        <v>0.69280780170662304</v>
      </c>
      <c r="B2938">
        <v>7.8880915338330096E-2</v>
      </c>
      <c r="C2938">
        <v>5.3658841665602398E-2</v>
      </c>
      <c r="E2938">
        <v>1.36965294592413</v>
      </c>
      <c r="F2938">
        <v>7.1228053524814303E-2</v>
      </c>
      <c r="G2938">
        <v>6.6156111893664197E-4</v>
      </c>
    </row>
    <row r="2939" spans="1:7" x14ac:dyDescent="0.25">
      <c r="A2939">
        <v>0.69321414059325503</v>
      </c>
      <c r="B2939">
        <v>7.8880915338330096E-2</v>
      </c>
      <c r="C2939">
        <v>5.3658841665602398E-2</v>
      </c>
      <c r="E2939">
        <v>1.37046004842615</v>
      </c>
      <c r="F2939">
        <v>7.2096277624263599E-2</v>
      </c>
      <c r="G2939">
        <v>9.2853083233996301E-4</v>
      </c>
    </row>
    <row r="2940" spans="1:7" x14ac:dyDescent="0.25">
      <c r="A2940">
        <v>0.69362047947988603</v>
      </c>
      <c r="B2940">
        <v>7.8880915338330096E-2</v>
      </c>
      <c r="C2940">
        <v>2.87300411498101E-2</v>
      </c>
      <c r="E2940">
        <v>1.37126715092817</v>
      </c>
      <c r="F2940">
        <v>7.33367990574917E-2</v>
      </c>
      <c r="G2940">
        <v>9.9762075031618294E-4</v>
      </c>
    </row>
    <row r="2941" spans="1:7" x14ac:dyDescent="0.25">
      <c r="A2941">
        <v>0.69402681836651803</v>
      </c>
      <c r="B2941">
        <v>7.8880915338330096E-2</v>
      </c>
      <c r="C2941">
        <v>2.87300411498101E-2</v>
      </c>
      <c r="E2941">
        <v>1.37207425343019</v>
      </c>
      <c r="F2941">
        <v>7.0838334045943502E-2</v>
      </c>
      <c r="G2941">
        <v>1.2482145058173399E-3</v>
      </c>
    </row>
    <row r="2942" spans="1:7" x14ac:dyDescent="0.25">
      <c r="A2942">
        <v>0.69443315725314902</v>
      </c>
      <c r="B2942">
        <v>7.8880915338330096E-2</v>
      </c>
      <c r="C2942">
        <v>-4.3473856612387804E-3</v>
      </c>
      <c r="E2942">
        <v>1.3728813559322</v>
      </c>
      <c r="F2942">
        <v>7.5277028878488694E-2</v>
      </c>
      <c r="G2942">
        <v>1.2245964192931101E-3</v>
      </c>
    </row>
    <row r="2943" spans="1:7" x14ac:dyDescent="0.25">
      <c r="A2943">
        <v>0.69483949613978102</v>
      </c>
      <c r="B2943">
        <v>7.8880915338330096E-2</v>
      </c>
      <c r="C2943">
        <v>-4.3473856612387804E-3</v>
      </c>
      <c r="E2943">
        <v>1.3736884584342199</v>
      </c>
      <c r="F2943">
        <v>7.56033825971799E-2</v>
      </c>
      <c r="G2943">
        <v>1.5155997937823999E-3</v>
      </c>
    </row>
    <row r="2944" spans="1:7" x14ac:dyDescent="0.25">
      <c r="A2944">
        <v>0.69524583502641202</v>
      </c>
      <c r="B2944">
        <v>7.8880915338330096E-2</v>
      </c>
      <c r="C2944">
        <v>7.4252239513394299E-3</v>
      </c>
      <c r="E2944">
        <v>1.3744955609362399</v>
      </c>
      <c r="F2944">
        <v>7.1974923485842598E-2</v>
      </c>
      <c r="G2944">
        <v>1.43594768818294E-3</v>
      </c>
    </row>
    <row r="2945" spans="1:7" x14ac:dyDescent="0.25">
      <c r="A2945">
        <v>0.69565217391304401</v>
      </c>
      <c r="B2945">
        <v>7.8880915338330096E-2</v>
      </c>
      <c r="C2945">
        <v>7.4252239513394299E-3</v>
      </c>
      <c r="E2945">
        <v>1.3753026634382599</v>
      </c>
      <c r="F2945">
        <v>7.3272297919841203E-2</v>
      </c>
      <c r="G2945">
        <v>1.3016090734026999E-3</v>
      </c>
    </row>
    <row r="2946" spans="1:7" x14ac:dyDescent="0.25">
      <c r="A2946">
        <v>0.69605851279967501</v>
      </c>
      <c r="B2946">
        <v>7.8880915338330096E-2</v>
      </c>
      <c r="C2946">
        <v>2.35130182756659E-2</v>
      </c>
      <c r="E2946">
        <v>1.3761097659402699</v>
      </c>
      <c r="F2946">
        <v>7.9072471765885499E-2</v>
      </c>
      <c r="G2946">
        <v>1.0228295714650199E-3</v>
      </c>
    </row>
    <row r="2947" spans="1:7" x14ac:dyDescent="0.25">
      <c r="A2947">
        <v>0.69646485168630601</v>
      </c>
      <c r="B2947">
        <v>7.8880915338330096E-2</v>
      </c>
      <c r="C2947">
        <v>2.35130182756659E-2</v>
      </c>
      <c r="E2947">
        <v>1.3769168684422901</v>
      </c>
      <c r="F2947">
        <v>7.8495364960164404E-2</v>
      </c>
      <c r="G2947">
        <v>9.6530241732163105E-4</v>
      </c>
    </row>
    <row r="2948" spans="1:7" x14ac:dyDescent="0.25">
      <c r="A2948">
        <v>0.696871190572938</v>
      </c>
      <c r="B2948">
        <v>7.8880915338330096E-2</v>
      </c>
      <c r="C2948">
        <v>1.55961086208036E-2</v>
      </c>
      <c r="E2948">
        <v>1.3777239709443101</v>
      </c>
      <c r="F2948">
        <v>7.5334230735592006E-2</v>
      </c>
      <c r="G2948">
        <v>9.9526621159289909E-4</v>
      </c>
    </row>
    <row r="2949" spans="1:7" x14ac:dyDescent="0.25">
      <c r="A2949">
        <v>0.697277529459569</v>
      </c>
      <c r="B2949">
        <v>7.8880915338330096E-2</v>
      </c>
      <c r="C2949">
        <v>1.55961086208036E-2</v>
      </c>
      <c r="E2949">
        <v>1.3785310734463301</v>
      </c>
      <c r="F2949">
        <v>6.9288743606567199E-2</v>
      </c>
      <c r="G2949">
        <v>1.0186763055088401E-3</v>
      </c>
    </row>
    <row r="2950" spans="1:7" x14ac:dyDescent="0.25">
      <c r="A2950">
        <v>0.697683868346201</v>
      </c>
      <c r="B2950">
        <v>7.8880915338330096E-2</v>
      </c>
      <c r="C2950">
        <v>-2.7537901100397701E-3</v>
      </c>
      <c r="E2950">
        <v>1.3793381759483501</v>
      </c>
      <c r="F2950">
        <v>7.6619806854684905E-2</v>
      </c>
      <c r="G2950">
        <v>1.1628722942483699E-3</v>
      </c>
    </row>
    <row r="2951" spans="1:7" x14ac:dyDescent="0.25">
      <c r="A2951">
        <v>0.69809020723283199</v>
      </c>
      <c r="B2951">
        <v>7.8880915338330096E-2</v>
      </c>
      <c r="C2951">
        <v>-2.7537901100397701E-3</v>
      </c>
      <c r="E2951">
        <v>1.3801452784503601</v>
      </c>
      <c r="F2951">
        <v>7.5801535836792597E-2</v>
      </c>
      <c r="G2951">
        <v>1.2226879264292099E-3</v>
      </c>
    </row>
    <row r="2952" spans="1:7" x14ac:dyDescent="0.25">
      <c r="A2952">
        <v>0.69849654611946399</v>
      </c>
      <c r="B2952">
        <v>7.8880915338330096E-2</v>
      </c>
      <c r="C2952">
        <v>-4.6140717095724598E-3</v>
      </c>
      <c r="E2952">
        <v>1.38095238095238</v>
      </c>
      <c r="F2952">
        <v>7.7760636100211195E-2</v>
      </c>
      <c r="G2952">
        <v>1.30754343455979E-3</v>
      </c>
    </row>
    <row r="2953" spans="1:7" x14ac:dyDescent="0.25">
      <c r="A2953">
        <v>0.69890288500609499</v>
      </c>
      <c r="B2953">
        <v>7.8880915338330096E-2</v>
      </c>
      <c r="C2953">
        <v>-4.6140717095724598E-3</v>
      </c>
      <c r="E2953">
        <v>1.3817594834544</v>
      </c>
      <c r="F2953">
        <v>7.8469654755073601E-2</v>
      </c>
      <c r="G2953">
        <v>1.3698488445182801E-3</v>
      </c>
    </row>
    <row r="2954" spans="1:7" x14ac:dyDescent="0.25">
      <c r="A2954">
        <v>0.69930922389272698</v>
      </c>
      <c r="B2954">
        <v>7.8880915338330096E-2</v>
      </c>
      <c r="C2954">
        <v>7.9648830885950203E-4</v>
      </c>
      <c r="E2954">
        <v>1.38256658595642</v>
      </c>
      <c r="F2954">
        <v>7.0591231530134899E-2</v>
      </c>
      <c r="G2954">
        <v>1.64874911175042E-3</v>
      </c>
    </row>
    <row r="2955" spans="1:7" x14ac:dyDescent="0.25">
      <c r="A2955">
        <v>0.69971556277935798</v>
      </c>
      <c r="B2955">
        <v>7.8880915338330096E-2</v>
      </c>
      <c r="C2955">
        <v>7.9648830885950203E-4</v>
      </c>
      <c r="E2955">
        <v>1.38337368845843</v>
      </c>
      <c r="F2955">
        <v>6.7035559777225598E-2</v>
      </c>
      <c r="G2955">
        <v>1.10031536644033E-3</v>
      </c>
    </row>
    <row r="2956" spans="1:7" x14ac:dyDescent="0.25">
      <c r="A2956">
        <v>0.70012190166598898</v>
      </c>
      <c r="B2956">
        <v>7.8880915338330096E-2</v>
      </c>
      <c r="C2956">
        <v>2.23529208178396E-2</v>
      </c>
      <c r="E2956">
        <v>1.38418079096045</v>
      </c>
      <c r="F2956">
        <v>7.3112505468479999E-2</v>
      </c>
      <c r="G2956">
        <v>1.4750551186099999E-3</v>
      </c>
    </row>
    <row r="2957" spans="1:7" x14ac:dyDescent="0.25">
      <c r="A2957">
        <v>0.70052824055262097</v>
      </c>
      <c r="B2957">
        <v>7.8880915338330096E-2</v>
      </c>
      <c r="C2957">
        <v>2.23529208178396E-2</v>
      </c>
      <c r="E2957">
        <v>1.38498789346247</v>
      </c>
      <c r="F2957">
        <v>7.3305991613606902E-2</v>
      </c>
      <c r="G2957">
        <v>1.3573253171277799E-3</v>
      </c>
    </row>
    <row r="2958" spans="1:7" x14ac:dyDescent="0.25">
      <c r="A2958">
        <v>0.70093457943925197</v>
      </c>
      <c r="B2958">
        <v>7.8880915338330096E-2</v>
      </c>
      <c r="C2958">
        <v>-6.4184055406617899E-3</v>
      </c>
      <c r="E2958">
        <v>1.38579499596449</v>
      </c>
      <c r="F2958">
        <v>7.5662327879665495E-2</v>
      </c>
      <c r="G2958">
        <v>1.3938295335007599E-3</v>
      </c>
    </row>
    <row r="2959" spans="1:7" x14ac:dyDescent="0.25">
      <c r="A2959">
        <v>0.70134091832588397</v>
      </c>
      <c r="B2959">
        <v>7.8880915338330096E-2</v>
      </c>
      <c r="C2959">
        <v>-6.4184055406617899E-3</v>
      </c>
      <c r="E2959">
        <v>1.3866020984665099</v>
      </c>
      <c r="F2959">
        <v>7.3155881359739605E-2</v>
      </c>
      <c r="G2959">
        <v>1.1836524471648801E-3</v>
      </c>
    </row>
    <row r="2960" spans="1:7" x14ac:dyDescent="0.25">
      <c r="A2960">
        <v>0.70174725721251496</v>
      </c>
      <c r="B2960">
        <v>7.8880915338330096E-2</v>
      </c>
      <c r="C2960">
        <v>-7.1155916148048504E-3</v>
      </c>
      <c r="E2960">
        <v>1.3874092009685199</v>
      </c>
      <c r="F2960">
        <v>6.7954042085857397E-2</v>
      </c>
      <c r="G2960">
        <v>1.3391939814377601E-3</v>
      </c>
    </row>
    <row r="2961" spans="1:7" x14ac:dyDescent="0.25">
      <c r="A2961">
        <v>0.70215359609914696</v>
      </c>
      <c r="B2961">
        <v>7.8880915338330096E-2</v>
      </c>
      <c r="C2961">
        <v>-7.1155916148048504E-3</v>
      </c>
      <c r="E2961">
        <v>1.3882163034705399</v>
      </c>
      <c r="F2961">
        <v>6.3222890521031902E-2</v>
      </c>
      <c r="G2961">
        <v>1.17809700926959E-3</v>
      </c>
    </row>
    <row r="2962" spans="1:7" x14ac:dyDescent="0.25">
      <c r="A2962">
        <v>0.70255993498577796</v>
      </c>
      <c r="B2962">
        <v>7.8880915338330096E-2</v>
      </c>
      <c r="C2962">
        <v>-2.0398208371949601E-2</v>
      </c>
      <c r="E2962">
        <v>1.3890234059725599</v>
      </c>
      <c r="F2962">
        <v>5.9498170444963798E-2</v>
      </c>
      <c r="G2962">
        <v>1.24591718055663E-3</v>
      </c>
    </row>
    <row r="2963" spans="1:7" x14ac:dyDescent="0.25">
      <c r="A2963">
        <v>0.70296627387240995</v>
      </c>
      <c r="B2963">
        <v>7.8880915338330096E-2</v>
      </c>
      <c r="C2963">
        <v>-2.0398208371949601E-2</v>
      </c>
      <c r="E2963">
        <v>1.3898305084745799</v>
      </c>
      <c r="F2963">
        <v>6.3452876169102196E-2</v>
      </c>
      <c r="G2963">
        <v>8.19702432967219E-4</v>
      </c>
    </row>
    <row r="2964" spans="1:7" x14ac:dyDescent="0.25">
      <c r="A2964">
        <v>0.70337261275904095</v>
      </c>
      <c r="B2964">
        <v>7.8880915338330096E-2</v>
      </c>
      <c r="C2964">
        <v>-3.02618373380673E-2</v>
      </c>
      <c r="E2964">
        <v>1.3906376109765901</v>
      </c>
      <c r="F2964">
        <v>6.2736800501839801E-2</v>
      </c>
      <c r="G2964">
        <v>8.5148979496877395E-4</v>
      </c>
    </row>
    <row r="2965" spans="1:7" x14ac:dyDescent="0.25">
      <c r="A2965">
        <v>0.70377895164567295</v>
      </c>
      <c r="B2965">
        <v>7.8880915338330096E-2</v>
      </c>
      <c r="C2965">
        <v>-3.02618373380673E-2</v>
      </c>
      <c r="E2965">
        <v>1.3914447134786101</v>
      </c>
      <c r="F2965">
        <v>6.7440583150855396E-2</v>
      </c>
      <c r="G2965">
        <v>5.1707500591236097E-4</v>
      </c>
    </row>
    <row r="2966" spans="1:7" x14ac:dyDescent="0.25">
      <c r="A2966">
        <v>0.70418529053230405</v>
      </c>
      <c r="B2966">
        <v>7.8880915338330096E-2</v>
      </c>
      <c r="C2966">
        <v>-3.3369359280522197E-2</v>
      </c>
      <c r="E2966">
        <v>1.3922518159806301</v>
      </c>
      <c r="F2966">
        <v>5.8802053073770899E-2</v>
      </c>
      <c r="G2966">
        <v>4.6122247794949098E-4</v>
      </c>
    </row>
    <row r="2967" spans="1:7" x14ac:dyDescent="0.25">
      <c r="A2967">
        <v>0.70459162941893505</v>
      </c>
      <c r="B2967">
        <v>7.8880915338330096E-2</v>
      </c>
      <c r="C2967">
        <v>-3.3369359280522197E-2</v>
      </c>
      <c r="E2967">
        <v>1.3930589184826501</v>
      </c>
      <c r="F2967">
        <v>5.7390717500010999E-2</v>
      </c>
      <c r="G2967">
        <v>6.6414488044881604E-4</v>
      </c>
    </row>
    <row r="2968" spans="1:7" x14ac:dyDescent="0.25">
      <c r="A2968">
        <v>0.70499796830556705</v>
      </c>
      <c r="B2968">
        <v>7.8880915338330096E-2</v>
      </c>
      <c r="C2968">
        <v>-4.2530117237418098E-2</v>
      </c>
      <c r="E2968">
        <v>1.3938660209846601</v>
      </c>
      <c r="F2968">
        <v>5.4423830173127997E-2</v>
      </c>
      <c r="G2968">
        <v>6.0760386527755703E-4</v>
      </c>
    </row>
    <row r="2969" spans="1:7" x14ac:dyDescent="0.25">
      <c r="A2969">
        <v>0.70540430719219804</v>
      </c>
      <c r="B2969">
        <v>7.8880915338330096E-2</v>
      </c>
      <c r="C2969">
        <v>-4.2530117237418098E-2</v>
      </c>
      <c r="E2969">
        <v>1.39467312348668</v>
      </c>
      <c r="F2969">
        <v>5.4935646707068297E-2</v>
      </c>
      <c r="G2969">
        <v>2.9468117123711399E-4</v>
      </c>
    </row>
    <row r="2970" spans="1:7" x14ac:dyDescent="0.25">
      <c r="A2970">
        <v>0.70581064607883004</v>
      </c>
      <c r="B2970">
        <v>7.8880915338330096E-2</v>
      </c>
      <c r="C2970">
        <v>-2.8693730330077799E-2</v>
      </c>
      <c r="E2970">
        <v>1.3954802259887</v>
      </c>
      <c r="F2970">
        <v>6.16558002216357E-2</v>
      </c>
      <c r="G2970">
        <v>2.0401199269372901E-4</v>
      </c>
    </row>
    <row r="2971" spans="1:7" x14ac:dyDescent="0.25">
      <c r="A2971">
        <v>0.70621698496546104</v>
      </c>
      <c r="B2971">
        <v>7.8880915338330096E-2</v>
      </c>
      <c r="C2971">
        <v>-1.6152095135588199E-2</v>
      </c>
      <c r="E2971">
        <v>1.39628732849072</v>
      </c>
      <c r="F2971">
        <v>6.82959787358665E-2</v>
      </c>
      <c r="G2971">
        <v>4.4663281571400402E-4</v>
      </c>
    </row>
    <row r="2972" spans="1:7" x14ac:dyDescent="0.25">
      <c r="A2972">
        <v>0.70662332385209303</v>
      </c>
      <c r="B2972">
        <v>7.8880915338330096E-2</v>
      </c>
      <c r="C2972">
        <v>-1.6152095135588199E-2</v>
      </c>
      <c r="E2972">
        <v>1.39709443099274</v>
      </c>
      <c r="F2972">
        <v>6.9469815169977606E-2</v>
      </c>
      <c r="G2972">
        <v>4.83208552941383E-4</v>
      </c>
    </row>
    <row r="2973" spans="1:7" x14ac:dyDescent="0.25">
      <c r="A2973">
        <v>0.70702966273872403</v>
      </c>
      <c r="B2973">
        <v>7.8880915338330096E-2</v>
      </c>
      <c r="C2973">
        <v>-1.14365808777687E-2</v>
      </c>
      <c r="E2973">
        <v>1.39790153349475</v>
      </c>
      <c r="F2973">
        <v>6.86747307203667E-2</v>
      </c>
      <c r="G2973">
        <v>7.9134669934574002E-4</v>
      </c>
    </row>
    <row r="2974" spans="1:7" x14ac:dyDescent="0.25">
      <c r="A2974">
        <v>0.70743600162535603</v>
      </c>
      <c r="B2974">
        <v>7.8880915338330096E-2</v>
      </c>
      <c r="C2974">
        <v>-1.14365808777687E-2</v>
      </c>
      <c r="E2974">
        <v>1.39870863599677</v>
      </c>
      <c r="F2974">
        <v>6.7457407863373203E-2</v>
      </c>
      <c r="G2974">
        <v>5.0830286951939602E-4</v>
      </c>
    </row>
    <row r="2975" spans="1:7" x14ac:dyDescent="0.25">
      <c r="A2975">
        <v>0.70784234051198702</v>
      </c>
      <c r="B2975">
        <v>7.8880915338330096E-2</v>
      </c>
      <c r="C2975">
        <v>-7.5009289050521804E-3</v>
      </c>
      <c r="E2975">
        <v>1.39951573849879</v>
      </c>
      <c r="F2975">
        <v>6.2488672458964202E-2</v>
      </c>
      <c r="G2975">
        <v>8.4244665259347801E-4</v>
      </c>
    </row>
    <row r="2976" spans="1:7" x14ac:dyDescent="0.25">
      <c r="A2976">
        <v>0.70824867939861902</v>
      </c>
      <c r="B2976">
        <v>7.8880915338330096E-2</v>
      </c>
      <c r="C2976">
        <v>-7.5009289050521804E-3</v>
      </c>
      <c r="E2976">
        <v>1.4003228410008099</v>
      </c>
      <c r="F2976">
        <v>5.6994531036958597E-2</v>
      </c>
      <c r="G2976">
        <v>9.58720439110977E-4</v>
      </c>
    </row>
    <row r="2977" spans="1:7" x14ac:dyDescent="0.25">
      <c r="A2977">
        <v>0.70865501828525002</v>
      </c>
      <c r="B2977">
        <v>7.8880915338330096E-2</v>
      </c>
      <c r="C2977">
        <v>-8.7495397063591003E-3</v>
      </c>
      <c r="E2977">
        <v>1.4011299435028199</v>
      </c>
      <c r="F2977">
        <v>5.6692441645433099E-2</v>
      </c>
      <c r="G2977">
        <v>7.3783069031721797E-4</v>
      </c>
    </row>
    <row r="2978" spans="1:7" x14ac:dyDescent="0.25">
      <c r="A2978">
        <v>0.70906135717188101</v>
      </c>
      <c r="B2978">
        <v>7.8880915338330096E-2</v>
      </c>
      <c r="C2978">
        <v>-8.7495397063591003E-3</v>
      </c>
      <c r="E2978">
        <v>1.4019370460048399</v>
      </c>
      <c r="F2978">
        <v>6.4116172524560297E-2</v>
      </c>
      <c r="G2978">
        <v>6.6475391067699705E-4</v>
      </c>
    </row>
    <row r="2979" spans="1:7" x14ac:dyDescent="0.25">
      <c r="A2979">
        <v>0.70946769605851301</v>
      </c>
      <c r="B2979">
        <v>7.8880915338330096E-2</v>
      </c>
      <c r="C2979">
        <v>-1.0512908581914599E-2</v>
      </c>
      <c r="E2979">
        <v>1.4027441485068599</v>
      </c>
      <c r="F2979">
        <v>6.9809461625467806E-2</v>
      </c>
      <c r="G2979">
        <v>6.9463601247764695E-4</v>
      </c>
    </row>
    <row r="2980" spans="1:7" x14ac:dyDescent="0.25">
      <c r="A2980">
        <v>0.70987403494514401</v>
      </c>
      <c r="B2980">
        <v>7.8880915338330096E-2</v>
      </c>
      <c r="C2980">
        <v>-1.0512908581914599E-2</v>
      </c>
      <c r="E2980">
        <v>1.4035512510088799</v>
      </c>
      <c r="F2980">
        <v>6.8537841095697299E-2</v>
      </c>
      <c r="G2980">
        <v>6.7103578482515598E-4</v>
      </c>
    </row>
    <row r="2981" spans="1:7" x14ac:dyDescent="0.25">
      <c r="A2981">
        <v>0.710280373831776</v>
      </c>
      <c r="B2981">
        <v>7.8880915338330096E-2</v>
      </c>
      <c r="C2981">
        <v>-3.76789536838821E-3</v>
      </c>
      <c r="E2981">
        <v>1.4043583535109001</v>
      </c>
      <c r="F2981">
        <v>6.9117974880028701E-2</v>
      </c>
      <c r="G2981">
        <v>3.9414922495579E-4</v>
      </c>
    </row>
    <row r="2982" spans="1:7" x14ac:dyDescent="0.25">
      <c r="A2982">
        <v>0.710686712718407</v>
      </c>
      <c r="B2982">
        <v>7.8880915338330096E-2</v>
      </c>
      <c r="C2982">
        <v>-3.76789536838821E-3</v>
      </c>
      <c r="E2982">
        <v>1.4051654560129101</v>
      </c>
      <c r="F2982">
        <v>6.1863009770648E-2</v>
      </c>
      <c r="G2982">
        <v>4.30946982421533E-6</v>
      </c>
    </row>
    <row r="2983" spans="1:7" x14ac:dyDescent="0.25">
      <c r="A2983">
        <v>0.71109305160503899</v>
      </c>
      <c r="B2983">
        <v>7.8880915338330096E-2</v>
      </c>
      <c r="C2983">
        <v>7.12263433682837E-3</v>
      </c>
      <c r="E2983">
        <v>1.4059725585149301</v>
      </c>
      <c r="F2983">
        <v>5.9287670734747E-2</v>
      </c>
      <c r="G2983">
        <v>7.7531684051153598E-5</v>
      </c>
    </row>
    <row r="2984" spans="1:7" x14ac:dyDescent="0.25">
      <c r="A2984">
        <v>0.71149939049166999</v>
      </c>
      <c r="B2984">
        <v>7.8880915338330096E-2</v>
      </c>
      <c r="C2984">
        <v>7.12263433682837E-3</v>
      </c>
      <c r="E2984">
        <v>1.4067796610169501</v>
      </c>
      <c r="F2984">
        <v>6.0556732016674497E-2</v>
      </c>
      <c r="G2984">
        <v>1.1139021268173E-4</v>
      </c>
    </row>
    <row r="2985" spans="1:7" x14ac:dyDescent="0.25">
      <c r="A2985">
        <v>0.71190572937830199</v>
      </c>
      <c r="B2985">
        <v>7.8880915338330096E-2</v>
      </c>
      <c r="C2985">
        <v>1.4066414551414601E-2</v>
      </c>
      <c r="E2985">
        <v>1.4075867635189701</v>
      </c>
      <c r="F2985">
        <v>5.66249520077916E-2</v>
      </c>
      <c r="G2985">
        <v>4.83670243287575E-5</v>
      </c>
    </row>
    <row r="2986" spans="1:7" x14ac:dyDescent="0.25">
      <c r="A2986">
        <v>0.71231206826493298</v>
      </c>
      <c r="B2986">
        <v>7.8880915338330096E-2</v>
      </c>
      <c r="C2986">
        <v>1.4066414551414601E-2</v>
      </c>
      <c r="E2986">
        <v>1.40839386602098</v>
      </c>
      <c r="F2986">
        <v>5.8783859577021501E-2</v>
      </c>
      <c r="G2986">
        <v>-4.1596782674558701E-5</v>
      </c>
    </row>
    <row r="2987" spans="1:7" x14ac:dyDescent="0.25">
      <c r="A2987">
        <v>0.71271840715156398</v>
      </c>
      <c r="B2987">
        <v>7.8880915338330096E-2</v>
      </c>
      <c r="C2987">
        <v>2.81028859798526E-3</v>
      </c>
      <c r="E2987">
        <v>1.409200968523</v>
      </c>
      <c r="F2987">
        <v>6.2935446062684003E-2</v>
      </c>
      <c r="G2987">
        <v>8.4214830126160293E-5</v>
      </c>
    </row>
    <row r="2988" spans="1:7" x14ac:dyDescent="0.25">
      <c r="A2988">
        <v>0.71312474603819598</v>
      </c>
      <c r="B2988">
        <v>7.8880915338330096E-2</v>
      </c>
      <c r="C2988">
        <v>2.81028859798526E-3</v>
      </c>
      <c r="E2988">
        <v>1.41000807102502</v>
      </c>
      <c r="F2988">
        <v>5.9457019392073297E-2</v>
      </c>
      <c r="G2988">
        <v>5.19657937430961E-5</v>
      </c>
    </row>
    <row r="2989" spans="1:7" x14ac:dyDescent="0.25">
      <c r="A2989">
        <v>0.71353108492482697</v>
      </c>
      <c r="B2989">
        <v>7.8880915338330096E-2</v>
      </c>
      <c r="C2989">
        <v>-5.2964575343883197E-4</v>
      </c>
      <c r="E2989">
        <v>1.41081517352704</v>
      </c>
      <c r="F2989">
        <v>5.92652704082543E-2</v>
      </c>
      <c r="G2989">
        <v>3.2137690891534102E-5</v>
      </c>
    </row>
    <row r="2990" spans="1:7" x14ac:dyDescent="0.25">
      <c r="A2990">
        <v>0.71393742381145897</v>
      </c>
      <c r="B2990">
        <v>7.8880915338330096E-2</v>
      </c>
      <c r="C2990">
        <v>-5.2964575343883197E-4</v>
      </c>
      <c r="E2990">
        <v>1.41162227602906</v>
      </c>
      <c r="F2990">
        <v>5.8385378220207097E-2</v>
      </c>
      <c r="G2990">
        <v>4.2995565949145998E-5</v>
      </c>
    </row>
    <row r="2991" spans="1:7" x14ac:dyDescent="0.25">
      <c r="A2991">
        <v>0.71434376269808997</v>
      </c>
      <c r="B2991">
        <v>7.8880915338330096E-2</v>
      </c>
      <c r="C2991">
        <v>8.0450654259969692E-3</v>
      </c>
      <c r="E2991">
        <v>1.41242937853107</v>
      </c>
      <c r="F2991">
        <v>5.7223860478402902E-2</v>
      </c>
      <c r="G2991">
        <v>-1.9000682833009199E-4</v>
      </c>
    </row>
    <row r="2992" spans="1:7" x14ac:dyDescent="0.25">
      <c r="A2992">
        <v>0.71475010158472196</v>
      </c>
      <c r="B2992">
        <v>7.8880915338330096E-2</v>
      </c>
      <c r="C2992">
        <v>8.0450654259969692E-3</v>
      </c>
      <c r="E2992">
        <v>1.41323648103309</v>
      </c>
      <c r="F2992">
        <v>5.8243929369083999E-2</v>
      </c>
      <c r="G2992">
        <v>9.8359106922815801E-5</v>
      </c>
    </row>
    <row r="2993" spans="1:7" x14ac:dyDescent="0.25">
      <c r="A2993">
        <v>0.71515644047135296</v>
      </c>
      <c r="B2993">
        <v>7.8880915338330096E-2</v>
      </c>
      <c r="C2993">
        <v>9.0544916015187007E-3</v>
      </c>
      <c r="E2993">
        <v>1.4140435835351099</v>
      </c>
      <c r="F2993">
        <v>5.8569237913788798E-2</v>
      </c>
      <c r="G2993">
        <v>3.5672134584960398E-5</v>
      </c>
    </row>
    <row r="2994" spans="1:7" x14ac:dyDescent="0.25">
      <c r="A2994">
        <v>0.71556277935798496</v>
      </c>
      <c r="B2994">
        <v>7.8880915338330096E-2</v>
      </c>
      <c r="C2994">
        <v>9.0544916015187007E-3</v>
      </c>
      <c r="E2994">
        <v>1.4148506860371299</v>
      </c>
      <c r="F2994">
        <v>5.9587458675855201E-2</v>
      </c>
      <c r="G2994">
        <v>2.6632457589102401E-5</v>
      </c>
    </row>
    <row r="2995" spans="1:7" x14ac:dyDescent="0.25">
      <c r="A2995">
        <v>0.71596911824461595</v>
      </c>
      <c r="B2995">
        <v>7.8880915338330096E-2</v>
      </c>
      <c r="C2995">
        <v>7.0140579234855699E-3</v>
      </c>
      <c r="E2995">
        <v>1.4156577885391399</v>
      </c>
      <c r="F2995">
        <v>6.0705820964030897E-2</v>
      </c>
      <c r="G2995">
        <v>7.8668424356284094E-5</v>
      </c>
    </row>
    <row r="2996" spans="1:7" x14ac:dyDescent="0.25">
      <c r="A2996">
        <v>0.71637545713124795</v>
      </c>
      <c r="B2996">
        <v>7.8880915338330096E-2</v>
      </c>
      <c r="C2996">
        <v>7.0140579234855699E-3</v>
      </c>
      <c r="E2996">
        <v>1.4164648910411599</v>
      </c>
      <c r="F2996">
        <v>6.4782540269655894E-2</v>
      </c>
      <c r="G2996">
        <v>-4.8988645989481097E-5</v>
      </c>
    </row>
    <row r="2997" spans="1:7" x14ac:dyDescent="0.25">
      <c r="A2997">
        <v>0.71678179601787895</v>
      </c>
      <c r="B2997">
        <v>7.8880915338330096E-2</v>
      </c>
      <c r="C2997">
        <v>2.95759416686011E-3</v>
      </c>
      <c r="E2997">
        <v>1.4172719935431799</v>
      </c>
      <c r="F2997">
        <v>6.3367357096811502E-2</v>
      </c>
      <c r="G2997">
        <v>-1.0947312474257499E-4</v>
      </c>
    </row>
    <row r="2998" spans="1:7" x14ac:dyDescent="0.25">
      <c r="A2998">
        <v>0.71718813490451006</v>
      </c>
      <c r="B2998">
        <v>7.8880915338330096E-2</v>
      </c>
      <c r="C2998">
        <v>2.95759416686011E-3</v>
      </c>
      <c r="E2998">
        <v>1.4180790960452001</v>
      </c>
      <c r="F2998">
        <v>6.2799133078907901E-2</v>
      </c>
      <c r="G2998">
        <v>2.40714920087469E-4</v>
      </c>
    </row>
    <row r="2999" spans="1:7" x14ac:dyDescent="0.25">
      <c r="A2999">
        <v>0.71759447379114205</v>
      </c>
      <c r="B2999">
        <v>7.8880915338330096E-2</v>
      </c>
      <c r="C2999">
        <v>-6.0295578010413099E-4</v>
      </c>
      <c r="E2999">
        <v>1.4188861985472201</v>
      </c>
      <c r="F2999">
        <v>6.2037248062276402E-2</v>
      </c>
      <c r="G2999">
        <v>-6.6545121940749498E-5</v>
      </c>
    </row>
    <row r="3000" spans="1:7" x14ac:dyDescent="0.25">
      <c r="A3000">
        <v>0.71800081267777305</v>
      </c>
      <c r="B3000">
        <v>7.8880915338330096E-2</v>
      </c>
      <c r="C3000">
        <v>-6.0295578010413099E-4</v>
      </c>
      <c r="E3000">
        <v>1.4196933010492301</v>
      </c>
      <c r="F3000">
        <v>5.6537360689429703E-2</v>
      </c>
      <c r="G3000">
        <v>-3.40535605251056E-5</v>
      </c>
    </row>
    <row r="3001" spans="1:7" x14ac:dyDescent="0.25">
      <c r="A3001">
        <v>0.71840715156440504</v>
      </c>
      <c r="B3001">
        <v>7.8880915338330096E-2</v>
      </c>
      <c r="C3001">
        <v>4.5814529671709403E-3</v>
      </c>
      <c r="E3001">
        <v>1.4205004035512501</v>
      </c>
      <c r="F3001">
        <v>5.7149585186796602E-2</v>
      </c>
      <c r="G3001">
        <v>-2.3816696000952901E-4</v>
      </c>
    </row>
    <row r="3002" spans="1:7" x14ac:dyDescent="0.25">
      <c r="A3002">
        <v>0.71881349045103604</v>
      </c>
      <c r="B3002">
        <v>7.8880915338330096E-2</v>
      </c>
      <c r="C3002">
        <v>4.5814529671709403E-3</v>
      </c>
      <c r="E3002">
        <v>1.4213075060532701</v>
      </c>
      <c r="F3002">
        <v>5.7165550414901997E-2</v>
      </c>
      <c r="G3002">
        <v>-2.23722712102636E-5</v>
      </c>
    </row>
    <row r="3003" spans="1:7" x14ac:dyDescent="0.25">
      <c r="A3003">
        <v>0.71921982933766804</v>
      </c>
      <c r="B3003">
        <v>7.8880915338330096E-2</v>
      </c>
      <c r="C3003">
        <v>4.55032519863052E-3</v>
      </c>
      <c r="E3003">
        <v>1.42211460855529</v>
      </c>
      <c r="F3003">
        <v>5.2538999430951E-2</v>
      </c>
      <c r="G3003">
        <v>1.3206943975565299E-5</v>
      </c>
    </row>
    <row r="3004" spans="1:7" x14ac:dyDescent="0.25">
      <c r="A3004">
        <v>0.71962616822429903</v>
      </c>
      <c r="B3004">
        <v>7.8880915338330096E-2</v>
      </c>
      <c r="C3004">
        <v>4.55032519863052E-3</v>
      </c>
      <c r="E3004">
        <v>1.4229217110573</v>
      </c>
      <c r="F3004">
        <v>5.3281151778095698E-2</v>
      </c>
      <c r="G3004">
        <v>5.7687959699903502E-5</v>
      </c>
    </row>
    <row r="3005" spans="1:7" x14ac:dyDescent="0.25">
      <c r="A3005">
        <v>0.72003250711093103</v>
      </c>
      <c r="B3005">
        <v>7.8880915338330096E-2</v>
      </c>
      <c r="C3005">
        <v>2.3276292425897498E-3</v>
      </c>
      <c r="E3005">
        <v>1.42372881355932</v>
      </c>
      <c r="F3005">
        <v>5.0123334639999802E-2</v>
      </c>
      <c r="G3005">
        <v>2.59724077992679E-5</v>
      </c>
    </row>
    <row r="3006" spans="1:7" x14ac:dyDescent="0.25">
      <c r="A3006">
        <v>0.72043884599756203</v>
      </c>
      <c r="B3006">
        <v>7.8880915338330096E-2</v>
      </c>
      <c r="C3006">
        <v>2.3276292425897498E-3</v>
      </c>
      <c r="E3006">
        <v>1.42453591606134</v>
      </c>
      <c r="F3006">
        <v>5.0835219962419097E-2</v>
      </c>
      <c r="G3006">
        <v>-6.8736144784352693E-5</v>
      </c>
    </row>
    <row r="3007" spans="1:7" x14ac:dyDescent="0.25">
      <c r="A3007">
        <v>0.72084518488419402</v>
      </c>
      <c r="B3007">
        <v>7.8880915338330096E-2</v>
      </c>
      <c r="C3007">
        <v>1.4704834564664201E-3</v>
      </c>
      <c r="E3007">
        <v>1.42534301856336</v>
      </c>
      <c r="F3007">
        <v>5.0352567953703603E-2</v>
      </c>
      <c r="G3007">
        <v>2.0166616183366599E-4</v>
      </c>
    </row>
    <row r="3008" spans="1:7" x14ac:dyDescent="0.25">
      <c r="A3008">
        <v>0.72125152377082502</v>
      </c>
      <c r="B3008">
        <v>7.8880915338330096E-2</v>
      </c>
      <c r="C3008">
        <v>1.4704834564664201E-3</v>
      </c>
      <c r="E3008">
        <v>1.42615012106538</v>
      </c>
      <c r="F3008">
        <v>5.2662358327898402E-2</v>
      </c>
      <c r="G3008">
        <v>1.13607349690308E-4</v>
      </c>
    </row>
    <row r="3009" spans="1:7" x14ac:dyDescent="0.25">
      <c r="A3009">
        <v>0.72165786265745602</v>
      </c>
      <c r="B3009">
        <v>7.8880915338330096E-2</v>
      </c>
      <c r="C3009">
        <v>1.6706904634956601E-3</v>
      </c>
      <c r="E3009">
        <v>1.42695722356739</v>
      </c>
      <c r="F3009">
        <v>5.5113897916046498E-2</v>
      </c>
      <c r="G3009">
        <v>-1.80400920049467E-4</v>
      </c>
    </row>
    <row r="3010" spans="1:7" x14ac:dyDescent="0.25">
      <c r="A3010">
        <v>0.72206420154408801</v>
      </c>
      <c r="B3010">
        <v>7.8880915338330096E-2</v>
      </c>
      <c r="C3010">
        <v>1.6706904634956601E-3</v>
      </c>
      <c r="E3010">
        <v>1.42776432606941</v>
      </c>
      <c r="F3010">
        <v>6.1586176616833202E-2</v>
      </c>
      <c r="G3010">
        <v>-3.8187836127940699E-4</v>
      </c>
    </row>
    <row r="3011" spans="1:7" x14ac:dyDescent="0.25">
      <c r="A3011">
        <v>0.72247054043071901</v>
      </c>
      <c r="B3011">
        <v>7.8880915338330096E-2</v>
      </c>
      <c r="C3011">
        <v>8.1374181253688095E-3</v>
      </c>
      <c r="E3011">
        <v>1.4285714285714299</v>
      </c>
      <c r="F3011">
        <v>5.97245353742651E-2</v>
      </c>
      <c r="G3011">
        <v>-3.4680721576704797E-4</v>
      </c>
    </row>
    <row r="3012" spans="1:7" x14ac:dyDescent="0.25">
      <c r="A3012">
        <v>0.72287687931735101</v>
      </c>
      <c r="B3012">
        <v>7.8880915338330096E-2</v>
      </c>
      <c r="C3012">
        <v>8.1374181253688095E-3</v>
      </c>
      <c r="E3012">
        <v>1.4293785310734499</v>
      </c>
      <c r="F3012">
        <v>5.8970854162078902E-2</v>
      </c>
      <c r="G3012">
        <v>-5.5616243021253695E-4</v>
      </c>
    </row>
    <row r="3013" spans="1:7" x14ac:dyDescent="0.25">
      <c r="A3013">
        <v>0.723283218203982</v>
      </c>
      <c r="B3013">
        <v>7.8880915338330096E-2</v>
      </c>
      <c r="C3013">
        <v>9.3598774015611202E-3</v>
      </c>
      <c r="E3013">
        <v>1.4301856335754599</v>
      </c>
      <c r="F3013">
        <v>6.1334108019491802E-2</v>
      </c>
      <c r="G3013">
        <v>-5.9809665784613098E-4</v>
      </c>
    </row>
    <row r="3014" spans="1:7" x14ac:dyDescent="0.25">
      <c r="A3014">
        <v>0.723689557090614</v>
      </c>
      <c r="B3014">
        <v>7.8880915338330096E-2</v>
      </c>
      <c r="C3014">
        <v>9.3598774015611202E-3</v>
      </c>
      <c r="E3014">
        <v>1.4309927360774799</v>
      </c>
      <c r="F3014">
        <v>6.4239216597188398E-2</v>
      </c>
      <c r="G3014">
        <v>-7.2111842035035996E-4</v>
      </c>
    </row>
    <row r="3015" spans="1:7" x14ac:dyDescent="0.25">
      <c r="A3015">
        <v>0.724095895977245</v>
      </c>
      <c r="B3015">
        <v>7.8880915338330096E-2</v>
      </c>
      <c r="C3015">
        <v>7.7780872376822701E-3</v>
      </c>
      <c r="E3015">
        <v>1.4317998385795001</v>
      </c>
      <c r="F3015">
        <v>6.2805674543154194E-2</v>
      </c>
      <c r="G3015">
        <v>-9.4920104672447704E-4</v>
      </c>
    </row>
    <row r="3016" spans="1:7" x14ac:dyDescent="0.25">
      <c r="A3016">
        <v>0.72450223486387699</v>
      </c>
      <c r="B3016">
        <v>7.8880915338330096E-2</v>
      </c>
      <c r="C3016">
        <v>7.7780872376822701E-3</v>
      </c>
      <c r="E3016">
        <v>1.4326069410815201</v>
      </c>
      <c r="F3016">
        <v>6.1751875661573197E-2</v>
      </c>
      <c r="G3016">
        <v>-5.3531421171116699E-4</v>
      </c>
    </row>
    <row r="3017" spans="1:7" x14ac:dyDescent="0.25">
      <c r="A3017">
        <v>0.72490857375050799</v>
      </c>
      <c r="B3017">
        <v>7.8880915338330096E-2</v>
      </c>
      <c r="C3017">
        <v>5.9655602738505299E-3</v>
      </c>
      <c r="E3017">
        <v>1.4334140435835401</v>
      </c>
      <c r="F3017">
        <v>5.9051338949618302E-2</v>
      </c>
      <c r="G3017">
        <v>-5.7844122616168905E-4</v>
      </c>
    </row>
    <row r="3018" spans="1:7" x14ac:dyDescent="0.25">
      <c r="A3018">
        <v>0.72531491263713899</v>
      </c>
      <c r="B3018">
        <v>7.8880915338330096E-2</v>
      </c>
      <c r="C3018">
        <v>5.9655602738505299E-3</v>
      </c>
      <c r="E3018">
        <v>1.4342211460855501</v>
      </c>
      <c r="F3018">
        <v>6.3478366000170705E-2</v>
      </c>
      <c r="G3018">
        <v>-6.0083333394329104E-4</v>
      </c>
    </row>
    <row r="3019" spans="1:7" x14ac:dyDescent="0.25">
      <c r="A3019">
        <v>0.72572125152377098</v>
      </c>
      <c r="B3019">
        <v>7.8880915338330096E-2</v>
      </c>
      <c r="C3019">
        <v>3.7953543310450901E-3</v>
      </c>
      <c r="E3019">
        <v>1.4350282485875701</v>
      </c>
      <c r="F3019">
        <v>5.7372487087860198E-2</v>
      </c>
      <c r="G3019">
        <v>-3.9173277640607203E-4</v>
      </c>
    </row>
    <row r="3020" spans="1:7" x14ac:dyDescent="0.25">
      <c r="A3020">
        <v>0.72612759041040198</v>
      </c>
      <c r="B3020">
        <v>7.8880915338330096E-2</v>
      </c>
      <c r="C3020">
        <v>3.7953543310450901E-3</v>
      </c>
      <c r="E3020">
        <v>1.43583535108959</v>
      </c>
      <c r="F3020">
        <v>5.9597192296436903E-2</v>
      </c>
      <c r="G3020">
        <v>-3.5802187991983598E-4</v>
      </c>
    </row>
    <row r="3021" spans="1:7" x14ac:dyDescent="0.25">
      <c r="A3021">
        <v>0.72653392929703398</v>
      </c>
      <c r="B3021">
        <v>7.8880915338330096E-2</v>
      </c>
      <c r="C3021">
        <v>4.5335159272429596E-3</v>
      </c>
      <c r="E3021">
        <v>1.43664245359161</v>
      </c>
      <c r="F3021">
        <v>5.5979218098182397E-2</v>
      </c>
      <c r="G3021">
        <v>-1.45047109479999E-4</v>
      </c>
    </row>
    <row r="3022" spans="1:7" x14ac:dyDescent="0.25">
      <c r="A3022">
        <v>0.72694026818366497</v>
      </c>
      <c r="B3022">
        <v>7.8880915338330096E-2</v>
      </c>
      <c r="C3022">
        <v>4.5335159272429596E-3</v>
      </c>
      <c r="E3022">
        <v>1.43744955609362</v>
      </c>
      <c r="F3022">
        <v>5.5556614474926803E-2</v>
      </c>
      <c r="G3022">
        <v>-2.88875323926845E-4</v>
      </c>
    </row>
    <row r="3023" spans="1:7" x14ac:dyDescent="0.25">
      <c r="A3023">
        <v>0.72734660707029697</v>
      </c>
      <c r="B3023">
        <v>7.8880915338330096E-2</v>
      </c>
      <c r="C3023">
        <v>8.9077728237772404E-3</v>
      </c>
      <c r="E3023">
        <v>1.43825665859564</v>
      </c>
      <c r="F3023">
        <v>5.7224251613663998E-2</v>
      </c>
      <c r="G3023">
        <v>-3.5748155439322798E-4</v>
      </c>
    </row>
    <row r="3024" spans="1:7" x14ac:dyDescent="0.25">
      <c r="A3024">
        <v>0.72775294595692797</v>
      </c>
      <c r="B3024">
        <v>7.8880915338330096E-2</v>
      </c>
      <c r="C3024">
        <v>8.9077728237772404E-3</v>
      </c>
      <c r="E3024">
        <v>1.43906376109766</v>
      </c>
      <c r="F3024">
        <v>5.7054300358145203E-2</v>
      </c>
      <c r="G3024">
        <v>9.5943026982955095E-5</v>
      </c>
    </row>
    <row r="3025" spans="1:7" x14ac:dyDescent="0.25">
      <c r="A3025">
        <v>0.72815928484355996</v>
      </c>
      <c r="B3025">
        <v>7.8880915338330096E-2</v>
      </c>
      <c r="C3025">
        <v>1.6347214866206199E-2</v>
      </c>
      <c r="E3025">
        <v>1.43987086359968</v>
      </c>
      <c r="F3025">
        <v>5.1562911603067599E-2</v>
      </c>
      <c r="G3025">
        <v>-2.9947286186941601E-4</v>
      </c>
    </row>
    <row r="3026" spans="1:7" x14ac:dyDescent="0.25">
      <c r="A3026">
        <v>0.72856562373019096</v>
      </c>
      <c r="B3026">
        <v>7.8880915338330096E-2</v>
      </c>
      <c r="C3026">
        <v>1.6347214866206199E-2</v>
      </c>
      <c r="E3026">
        <v>1.44067796610169</v>
      </c>
      <c r="F3026">
        <v>5.0654215201226399E-2</v>
      </c>
      <c r="G3026">
        <v>-1.3170554393198301E-4</v>
      </c>
    </row>
    <row r="3027" spans="1:7" x14ac:dyDescent="0.25">
      <c r="A3027">
        <v>0.72897196261682196</v>
      </c>
      <c r="B3027">
        <v>7.8880915338330096E-2</v>
      </c>
      <c r="C3027">
        <v>1.8652821624478001E-2</v>
      </c>
      <c r="E3027">
        <v>1.44148506860371</v>
      </c>
      <c r="F3027">
        <v>5.8178294608922099E-2</v>
      </c>
      <c r="G3027">
        <v>-5.1526606162413897E-5</v>
      </c>
    </row>
    <row r="3028" spans="1:7" x14ac:dyDescent="0.25">
      <c r="A3028">
        <v>0.72937830150345395</v>
      </c>
      <c r="B3028">
        <v>7.8880915338330096E-2</v>
      </c>
      <c r="C3028">
        <v>1.8652821624478001E-2</v>
      </c>
      <c r="E3028">
        <v>1.4422921711057299</v>
      </c>
      <c r="F3028">
        <v>5.9718832750870601E-2</v>
      </c>
      <c r="G3028">
        <v>-4.5566025153568597E-5</v>
      </c>
    </row>
    <row r="3029" spans="1:7" x14ac:dyDescent="0.25">
      <c r="A3029">
        <v>0.72978464039008495</v>
      </c>
      <c r="B3029">
        <v>7.8880915338330096E-2</v>
      </c>
      <c r="C3029">
        <v>2.6142534976183001E-2</v>
      </c>
      <c r="E3029">
        <v>1.4430992736077499</v>
      </c>
      <c r="F3029">
        <v>4.86736224424133E-2</v>
      </c>
      <c r="G3029">
        <v>6.9595330373903893E-5</v>
      </c>
    </row>
    <row r="3030" spans="1:7" x14ac:dyDescent="0.25">
      <c r="A3030">
        <v>0.73019097927671694</v>
      </c>
      <c r="B3030">
        <v>7.8880915338330096E-2</v>
      </c>
      <c r="C3030">
        <v>2.6142534976183001E-2</v>
      </c>
      <c r="E3030">
        <v>1.4439063761097699</v>
      </c>
      <c r="F3030">
        <v>5.0740432846787697E-2</v>
      </c>
      <c r="G3030">
        <v>1.3250806077077799E-5</v>
      </c>
    </row>
    <row r="3031" spans="1:7" x14ac:dyDescent="0.25">
      <c r="A3031">
        <v>0.73059731816334805</v>
      </c>
      <c r="B3031">
        <v>7.8880915338330096E-2</v>
      </c>
      <c r="C3031">
        <v>2.2649779067619901E-2</v>
      </c>
      <c r="E3031">
        <v>1.4447134786117799</v>
      </c>
      <c r="F3031">
        <v>5.3879128053620301E-2</v>
      </c>
      <c r="G3031">
        <v>-1.09728294606403E-5</v>
      </c>
    </row>
    <row r="3032" spans="1:7" x14ac:dyDescent="0.25">
      <c r="A3032">
        <v>0.73100365704998005</v>
      </c>
      <c r="B3032">
        <v>7.8880915338330096E-2</v>
      </c>
      <c r="C3032">
        <v>2.2649779067619901E-2</v>
      </c>
      <c r="E3032">
        <v>1.4455205811138001</v>
      </c>
      <c r="F3032">
        <v>5.3954092855365801E-2</v>
      </c>
      <c r="G3032">
        <v>1.12465488779942E-4</v>
      </c>
    </row>
    <row r="3033" spans="1:7" x14ac:dyDescent="0.25">
      <c r="A3033">
        <v>0.73140999593661105</v>
      </c>
      <c r="B3033">
        <v>7.8880915338330096E-2</v>
      </c>
      <c r="C3033">
        <v>2.6575911084737398E-2</v>
      </c>
      <c r="E3033">
        <v>1.4463276836158201</v>
      </c>
      <c r="F3033">
        <v>5.2358440880157897E-2</v>
      </c>
      <c r="G3033">
        <v>2.27310914009071E-4</v>
      </c>
    </row>
    <row r="3034" spans="1:7" x14ac:dyDescent="0.25">
      <c r="A3034">
        <v>0.73181633482324304</v>
      </c>
      <c r="B3034">
        <v>7.8880915338330096E-2</v>
      </c>
      <c r="C3034">
        <v>2.6575911084737398E-2</v>
      </c>
      <c r="E3034">
        <v>1.4471347861178401</v>
      </c>
      <c r="F3034">
        <v>5.3172367864867898E-2</v>
      </c>
      <c r="G3034">
        <v>-8.7956900011563902E-5</v>
      </c>
    </row>
    <row r="3035" spans="1:7" x14ac:dyDescent="0.25">
      <c r="A3035">
        <v>0.73222267370987404</v>
      </c>
      <c r="B3035">
        <v>7.8880915338330096E-2</v>
      </c>
      <c r="C3035">
        <v>1.89370594222334E-2</v>
      </c>
      <c r="E3035">
        <v>1.4479418886198501</v>
      </c>
      <c r="F3035">
        <v>6.2051295801216801E-2</v>
      </c>
      <c r="G3035">
        <v>3.1738910684648598E-4</v>
      </c>
    </row>
    <row r="3036" spans="1:7" x14ac:dyDescent="0.25">
      <c r="A3036">
        <v>0.73262901259650604</v>
      </c>
      <c r="B3036">
        <v>7.8880915338330096E-2</v>
      </c>
      <c r="C3036">
        <v>1.89370594222334E-2</v>
      </c>
      <c r="E3036">
        <v>1.4487489911218701</v>
      </c>
      <c r="F3036">
        <v>6.1984827997923701E-2</v>
      </c>
      <c r="G3036">
        <v>8.2281840999040204E-5</v>
      </c>
    </row>
    <row r="3037" spans="1:7" x14ac:dyDescent="0.25">
      <c r="A3037">
        <v>0.73303535148313703</v>
      </c>
      <c r="B3037">
        <v>7.8880915338330096E-2</v>
      </c>
      <c r="C3037">
        <v>2.7369555399453598E-3</v>
      </c>
      <c r="E3037">
        <v>1.44955609362389</v>
      </c>
      <c r="F3037">
        <v>6.08861382887569E-2</v>
      </c>
      <c r="G3037">
        <v>2.14640674401043E-4</v>
      </c>
    </row>
    <row r="3038" spans="1:7" x14ac:dyDescent="0.25">
      <c r="A3038">
        <v>0.73344169036976803</v>
      </c>
      <c r="B3038">
        <v>7.8880915338330096E-2</v>
      </c>
      <c r="C3038">
        <v>2.7369555399453598E-3</v>
      </c>
      <c r="E3038">
        <v>1.45036319612591</v>
      </c>
      <c r="F3038">
        <v>5.66830427798495E-2</v>
      </c>
      <c r="G3038">
        <v>2.1078054209708701E-4</v>
      </c>
    </row>
    <row r="3039" spans="1:7" x14ac:dyDescent="0.25">
      <c r="A3039">
        <v>0.73384802925640003</v>
      </c>
      <c r="B3039">
        <v>7.8880915338330096E-2</v>
      </c>
      <c r="C3039">
        <v>3.6063019886904599E-3</v>
      </c>
      <c r="E3039">
        <v>1.45117029862793</v>
      </c>
      <c r="F3039">
        <v>5.4174913555060003E-2</v>
      </c>
      <c r="G3039">
        <v>-2.19118520400754E-5</v>
      </c>
    </row>
    <row r="3040" spans="1:7" x14ac:dyDescent="0.25">
      <c r="A3040">
        <v>0.73425436814303102</v>
      </c>
      <c r="B3040">
        <v>7.8880915338330096E-2</v>
      </c>
      <c r="C3040">
        <v>3.6063019886904599E-3</v>
      </c>
      <c r="E3040">
        <v>1.45197740112994</v>
      </c>
      <c r="F3040">
        <v>6.08721794539386E-2</v>
      </c>
      <c r="G3040">
        <v>-2.38501236476338E-6</v>
      </c>
    </row>
    <row r="3041" spans="1:7" x14ac:dyDescent="0.25">
      <c r="A3041">
        <v>0.73466070702966302</v>
      </c>
      <c r="B3041">
        <v>7.8880915338330096E-2</v>
      </c>
      <c r="C3041">
        <v>6.6191304778014902E-3</v>
      </c>
      <c r="E3041">
        <v>1.45278450363196</v>
      </c>
      <c r="F3041">
        <v>6.3205459082420604E-2</v>
      </c>
      <c r="G3041">
        <v>2.4898509087602802E-4</v>
      </c>
    </row>
    <row r="3042" spans="1:7" x14ac:dyDescent="0.25">
      <c r="A3042">
        <v>0.73506704591629402</v>
      </c>
      <c r="B3042">
        <v>7.8880915338330096E-2</v>
      </c>
      <c r="C3042">
        <v>6.6191304778014902E-3</v>
      </c>
      <c r="E3042">
        <v>1.45359160613398</v>
      </c>
      <c r="F3042">
        <v>6.01072177174291E-2</v>
      </c>
      <c r="G3042">
        <v>-8.2499726614490199E-5</v>
      </c>
    </row>
    <row r="3043" spans="1:7" x14ac:dyDescent="0.25">
      <c r="A3043">
        <v>0.73547338480292601</v>
      </c>
      <c r="B3043">
        <v>7.8880915338330096E-2</v>
      </c>
      <c r="C3043">
        <v>6.4791155441115298E-3</v>
      </c>
      <c r="E3043">
        <v>1.454398708636</v>
      </c>
      <c r="F3043">
        <v>5.6896792670461799E-2</v>
      </c>
      <c r="G3043">
        <v>-1.30600095757568E-5</v>
      </c>
    </row>
    <row r="3044" spans="1:7" x14ac:dyDescent="0.25">
      <c r="A3044">
        <v>0.73587972368955701</v>
      </c>
      <c r="B3044">
        <v>7.8880915338330096E-2</v>
      </c>
      <c r="C3044">
        <v>6.4791155441115298E-3</v>
      </c>
      <c r="E3044">
        <v>1.45520581113801</v>
      </c>
      <c r="F3044">
        <v>5.4166289389201101E-2</v>
      </c>
      <c r="G3044">
        <v>9.6926593893453106E-5</v>
      </c>
    </row>
    <row r="3045" spans="1:7" x14ac:dyDescent="0.25">
      <c r="A3045">
        <v>0.736286062576189</v>
      </c>
      <c r="B3045">
        <v>7.8880915338330096E-2</v>
      </c>
      <c r="C3045">
        <v>1.10176585092558E-2</v>
      </c>
      <c r="E3045">
        <v>1.4560129136400299</v>
      </c>
      <c r="F3045">
        <v>5.5148420128558903E-2</v>
      </c>
      <c r="G3045">
        <v>5.5164241572672797E-5</v>
      </c>
    </row>
    <row r="3046" spans="1:7" x14ac:dyDescent="0.25">
      <c r="A3046">
        <v>0.73669240146282</v>
      </c>
      <c r="B3046">
        <v>7.8880915338330096E-2</v>
      </c>
      <c r="C3046">
        <v>1.10176585092558E-2</v>
      </c>
      <c r="E3046">
        <v>1.4568200161420499</v>
      </c>
      <c r="F3046">
        <v>5.92886773546559E-2</v>
      </c>
      <c r="G3046">
        <v>1.6802638187969699E-4</v>
      </c>
    </row>
    <row r="3047" spans="1:7" x14ac:dyDescent="0.25">
      <c r="A3047">
        <v>0.737098740349451</v>
      </c>
      <c r="B3047">
        <v>7.8880915338330096E-2</v>
      </c>
      <c r="C3047">
        <v>8.1690491030377201E-3</v>
      </c>
      <c r="E3047">
        <v>1.4576271186440699</v>
      </c>
      <c r="F3047">
        <v>6.5373059369556299E-2</v>
      </c>
      <c r="G3047">
        <v>1.00821062110358E-4</v>
      </c>
    </row>
    <row r="3048" spans="1:7" x14ac:dyDescent="0.25">
      <c r="A3048">
        <v>0.73750507923608299</v>
      </c>
      <c r="B3048">
        <v>7.8880915338330096E-2</v>
      </c>
      <c r="C3048">
        <v>8.1690491030377201E-3</v>
      </c>
      <c r="E3048">
        <v>1.4584342211460899</v>
      </c>
      <c r="F3048">
        <v>6.3437122764314097E-2</v>
      </c>
      <c r="G3048">
        <v>5.9905038866321896E-4</v>
      </c>
    </row>
    <row r="3049" spans="1:7" x14ac:dyDescent="0.25">
      <c r="A3049">
        <v>0.73791141812271399</v>
      </c>
      <c r="B3049">
        <v>7.8880915338330096E-2</v>
      </c>
      <c r="C3049">
        <v>1.25829842570363E-2</v>
      </c>
      <c r="E3049">
        <v>1.4592413236481001</v>
      </c>
      <c r="F3049">
        <v>6.6002411101399094E-2</v>
      </c>
      <c r="G3049">
        <v>4.5671508412386999E-4</v>
      </c>
    </row>
    <row r="3050" spans="1:7" x14ac:dyDescent="0.25">
      <c r="A3050">
        <v>0.73831775700934599</v>
      </c>
      <c r="B3050">
        <v>7.8880915338330096E-2</v>
      </c>
      <c r="C3050">
        <v>1.25829842570363E-2</v>
      </c>
      <c r="E3050">
        <v>1.4600484261501201</v>
      </c>
      <c r="F3050">
        <v>6.2557611634437502E-2</v>
      </c>
      <c r="G3050">
        <v>4.3558963080537398E-4</v>
      </c>
    </row>
    <row r="3051" spans="1:7" x14ac:dyDescent="0.25">
      <c r="A3051">
        <v>0.73872409589597698</v>
      </c>
      <c r="B3051">
        <v>7.8880915338330096E-2</v>
      </c>
      <c r="C3051">
        <v>2.83785309237269E-2</v>
      </c>
      <c r="E3051">
        <v>1.4608555286521401</v>
      </c>
      <c r="F3051">
        <v>6.3269326363673106E-2</v>
      </c>
      <c r="G3051">
        <v>2.91062702547429E-4</v>
      </c>
    </row>
    <row r="3052" spans="1:7" x14ac:dyDescent="0.25">
      <c r="A3052">
        <v>0.73913043478260898</v>
      </c>
      <c r="B3052">
        <v>7.8880915338330096E-2</v>
      </c>
      <c r="C3052">
        <v>2.83785309237269E-2</v>
      </c>
      <c r="E3052">
        <v>1.4616626311541601</v>
      </c>
      <c r="F3052">
        <v>6.2218600421819703E-2</v>
      </c>
      <c r="G3052">
        <v>1.6245733612723701E-4</v>
      </c>
    </row>
    <row r="3053" spans="1:7" x14ac:dyDescent="0.25">
      <c r="A3053">
        <v>0.73953677366923998</v>
      </c>
      <c r="B3053">
        <v>7.8880915338330096E-2</v>
      </c>
      <c r="C3053">
        <v>4.6358557255304203E-2</v>
      </c>
      <c r="E3053">
        <v>1.4624697336561701</v>
      </c>
      <c r="F3053">
        <v>6.7373497528770698E-2</v>
      </c>
      <c r="G3053">
        <v>1.64453051829179E-4</v>
      </c>
    </row>
    <row r="3054" spans="1:7" x14ac:dyDescent="0.25">
      <c r="A3054">
        <v>0.73994311255587197</v>
      </c>
      <c r="B3054">
        <v>7.8880915338330096E-2</v>
      </c>
      <c r="C3054">
        <v>4.6358557255304203E-2</v>
      </c>
      <c r="E3054">
        <v>1.46327683615819</v>
      </c>
      <c r="F3054">
        <v>7.0339252466105798E-2</v>
      </c>
      <c r="G3054">
        <v>9.5473559301432505E-6</v>
      </c>
    </row>
    <row r="3055" spans="1:7" x14ac:dyDescent="0.25">
      <c r="A3055">
        <v>0.74034945144250297</v>
      </c>
      <c r="B3055">
        <v>7.8880915338330096E-2</v>
      </c>
      <c r="C3055">
        <v>1.9724942852532099E-2</v>
      </c>
      <c r="E3055">
        <v>1.46408393866021</v>
      </c>
      <c r="F3055">
        <v>6.6313805632073702E-2</v>
      </c>
      <c r="G3055">
        <v>4.5638492271749798E-5</v>
      </c>
    </row>
    <row r="3056" spans="1:7" x14ac:dyDescent="0.25">
      <c r="A3056">
        <v>0.74075579032913497</v>
      </c>
      <c r="B3056">
        <v>7.8880915338330096E-2</v>
      </c>
      <c r="C3056">
        <v>1.9724942852532099E-2</v>
      </c>
      <c r="E3056">
        <v>1.46489104116223</v>
      </c>
      <c r="F3056">
        <v>6.4783946457460995E-2</v>
      </c>
      <c r="G3056">
        <v>1.10399862396582E-4</v>
      </c>
    </row>
    <row r="3057" spans="1:7" x14ac:dyDescent="0.25">
      <c r="A3057">
        <v>0.74116212921576596</v>
      </c>
      <c r="B3057">
        <v>7.8880915338330096E-2</v>
      </c>
      <c r="C3057">
        <v>-2.1373071522708099E-2</v>
      </c>
      <c r="E3057">
        <v>1.46569814366425</v>
      </c>
      <c r="F3057">
        <v>5.9489377771171699E-2</v>
      </c>
      <c r="G3057">
        <v>2.6002669848237102E-4</v>
      </c>
    </row>
    <row r="3058" spans="1:7" x14ac:dyDescent="0.25">
      <c r="A3058">
        <v>0.74156846810239696</v>
      </c>
      <c r="B3058">
        <v>7.8880915338330096E-2</v>
      </c>
      <c r="C3058">
        <v>-2.1373071522708099E-2</v>
      </c>
      <c r="E3058">
        <v>1.46650524616626</v>
      </c>
      <c r="F3058">
        <v>6.0769267177750802E-2</v>
      </c>
      <c r="G3058">
        <v>2.7704422919932602E-4</v>
      </c>
    </row>
    <row r="3059" spans="1:7" x14ac:dyDescent="0.25">
      <c r="A3059">
        <v>0.74197480698902896</v>
      </c>
      <c r="B3059">
        <v>7.8880915338330096E-2</v>
      </c>
      <c r="C3059">
        <v>-1.8414584277425899E-2</v>
      </c>
      <c r="E3059">
        <v>1.46731234866828</v>
      </c>
      <c r="F3059">
        <v>5.8794878328716597E-2</v>
      </c>
      <c r="G3059">
        <v>2.6098711905748101E-4</v>
      </c>
    </row>
    <row r="3060" spans="1:7" x14ac:dyDescent="0.25">
      <c r="A3060">
        <v>0.74238114587565995</v>
      </c>
      <c r="B3060">
        <v>7.8880915338330096E-2</v>
      </c>
      <c r="C3060">
        <v>-1.8414584277425899E-2</v>
      </c>
      <c r="E3060">
        <v>1.4681194511703</v>
      </c>
      <c r="F3060">
        <v>5.87032909875424E-2</v>
      </c>
      <c r="G3060">
        <v>3.1473118090235002E-4</v>
      </c>
    </row>
    <row r="3061" spans="1:7" x14ac:dyDescent="0.25">
      <c r="A3061">
        <v>0.74278748476229195</v>
      </c>
      <c r="B3061">
        <v>7.8880915338330096E-2</v>
      </c>
      <c r="C3061">
        <v>2.7082574869828398E-3</v>
      </c>
      <c r="E3061">
        <v>1.4689265536723199</v>
      </c>
      <c r="F3061">
        <v>6.2076795913185399E-2</v>
      </c>
      <c r="G3061">
        <v>2.4412600274392599E-4</v>
      </c>
    </row>
    <row r="3062" spans="1:7" x14ac:dyDescent="0.25">
      <c r="A3062">
        <v>0.74319382364892295</v>
      </c>
      <c r="B3062">
        <v>7.8880915338330096E-2</v>
      </c>
      <c r="C3062">
        <v>2.7082574869828398E-3</v>
      </c>
      <c r="E3062">
        <v>1.4697336561743299</v>
      </c>
      <c r="F3062">
        <v>6.9062910028077504E-2</v>
      </c>
      <c r="G3062">
        <v>4.9092650218398898E-4</v>
      </c>
    </row>
    <row r="3063" spans="1:7" x14ac:dyDescent="0.25">
      <c r="A3063">
        <v>0.74360016253555505</v>
      </c>
      <c r="B3063">
        <v>7.8880915338330096E-2</v>
      </c>
      <c r="C3063">
        <v>1.10150881085111E-2</v>
      </c>
      <c r="E3063">
        <v>1.4705407586763499</v>
      </c>
      <c r="F3063">
        <v>6.9362776069777199E-2</v>
      </c>
      <c r="G3063">
        <v>1.01799400214987E-4</v>
      </c>
    </row>
    <row r="3064" spans="1:7" x14ac:dyDescent="0.25">
      <c r="A3064">
        <v>0.74400650142218605</v>
      </c>
      <c r="B3064">
        <v>7.8880915338330096E-2</v>
      </c>
      <c r="C3064">
        <v>1.10150881085111E-2</v>
      </c>
      <c r="E3064">
        <v>1.4713478611783699</v>
      </c>
      <c r="F3064">
        <v>6.9004063221613607E-2</v>
      </c>
      <c r="G3064">
        <v>1.3232725611064699E-4</v>
      </c>
    </row>
    <row r="3065" spans="1:7" x14ac:dyDescent="0.25">
      <c r="A3065">
        <v>0.74441284030881805</v>
      </c>
      <c r="B3065">
        <v>7.8880915338330096E-2</v>
      </c>
      <c r="C3065">
        <v>9.2008490044505498E-3</v>
      </c>
      <c r="E3065">
        <v>1.4721549636803899</v>
      </c>
      <c r="F3065">
        <v>7.4149691564769804E-2</v>
      </c>
      <c r="G3065">
        <v>2.0913786723081001E-4</v>
      </c>
    </row>
    <row r="3066" spans="1:7" x14ac:dyDescent="0.25">
      <c r="A3066">
        <v>0.74481917919544904</v>
      </c>
      <c r="B3066">
        <v>7.8880915338330096E-2</v>
      </c>
      <c r="C3066">
        <v>9.2008490044505498E-3</v>
      </c>
      <c r="E3066">
        <v>1.4729620661824101</v>
      </c>
      <c r="F3066">
        <v>8.0094619340131401E-2</v>
      </c>
      <c r="G3066">
        <v>1.4386495046560201E-4</v>
      </c>
    </row>
    <row r="3067" spans="1:7" x14ac:dyDescent="0.25">
      <c r="A3067">
        <v>0.74522551808208104</v>
      </c>
      <c r="B3067">
        <v>7.8880915338330096E-2</v>
      </c>
      <c r="C3067">
        <v>1.02706781887386E-2</v>
      </c>
      <c r="E3067">
        <v>1.4737691686844201</v>
      </c>
      <c r="F3067">
        <v>7.5984226420367201E-2</v>
      </c>
      <c r="G3067">
        <v>1.2285680071750401E-4</v>
      </c>
    </row>
    <row r="3068" spans="1:7" x14ac:dyDescent="0.25">
      <c r="A3068">
        <v>0.74563185696871204</v>
      </c>
      <c r="B3068">
        <v>7.8880915338330096E-2</v>
      </c>
      <c r="C3068">
        <v>1.02706781887386E-2</v>
      </c>
      <c r="E3068">
        <v>1.4745762711864401</v>
      </c>
      <c r="F3068">
        <v>6.6765551672492401E-2</v>
      </c>
      <c r="G3068">
        <v>3.20305893236424E-5</v>
      </c>
    </row>
    <row r="3069" spans="1:7" x14ac:dyDescent="0.25">
      <c r="A3069">
        <v>0.74603819585534303</v>
      </c>
      <c r="B3069">
        <v>7.8880915338330096E-2</v>
      </c>
      <c r="C3069">
        <v>1.6396421920260001E-2</v>
      </c>
      <c r="E3069">
        <v>1.4753833736884601</v>
      </c>
      <c r="F3069">
        <v>6.8165966896894206E-2</v>
      </c>
      <c r="G3069">
        <v>1.52241331868011E-4</v>
      </c>
    </row>
    <row r="3070" spans="1:7" x14ac:dyDescent="0.25">
      <c r="A3070">
        <v>0.74644453474197503</v>
      </c>
      <c r="B3070">
        <v>7.8880915338330096E-2</v>
      </c>
      <c r="C3070">
        <v>1.6396421920260001E-2</v>
      </c>
      <c r="E3070">
        <v>1.47619047619048</v>
      </c>
      <c r="F3070">
        <v>6.2858753563993106E-2</v>
      </c>
      <c r="G3070">
        <v>-6.1236212975561497E-5</v>
      </c>
    </row>
    <row r="3071" spans="1:7" x14ac:dyDescent="0.25">
      <c r="A3071">
        <v>0.74685087362860603</v>
      </c>
      <c r="B3071">
        <v>7.8880915338330096E-2</v>
      </c>
      <c r="C3071">
        <v>1.5679000435114301E-2</v>
      </c>
      <c r="E3071">
        <v>1.47699757869249</v>
      </c>
      <c r="F3071">
        <v>5.8655510770790599E-2</v>
      </c>
      <c r="G3071">
        <v>-6.5465714026270902E-6</v>
      </c>
    </row>
    <row r="3072" spans="1:7" x14ac:dyDescent="0.25">
      <c r="A3072">
        <v>0.74725721251523802</v>
      </c>
      <c r="B3072">
        <v>7.8880915338330096E-2</v>
      </c>
      <c r="C3072">
        <v>1.5679000435114301E-2</v>
      </c>
      <c r="E3072">
        <v>1.47780468119451</v>
      </c>
      <c r="F3072">
        <v>5.5743102988738802E-2</v>
      </c>
      <c r="G3072">
        <v>-2.7159334215590001E-4</v>
      </c>
    </row>
    <row r="3073" spans="1:7" x14ac:dyDescent="0.25">
      <c r="A3073">
        <v>0.74766355140186902</v>
      </c>
      <c r="B3073">
        <v>7.8880915338330096E-2</v>
      </c>
      <c r="C3073">
        <v>1.6495142725533401E-3</v>
      </c>
      <c r="E3073">
        <v>1.47861178369653</v>
      </c>
      <c r="F3073">
        <v>6.2911519906950403E-2</v>
      </c>
      <c r="G3073">
        <v>-1.9659170257100401E-4</v>
      </c>
    </row>
    <row r="3074" spans="1:7" x14ac:dyDescent="0.25">
      <c r="A3074">
        <v>0.74806989028850102</v>
      </c>
      <c r="B3074">
        <v>7.8880915338330096E-2</v>
      </c>
      <c r="C3074">
        <v>1.6495142725533401E-3</v>
      </c>
      <c r="E3074">
        <v>1.47941888619855</v>
      </c>
      <c r="F3074">
        <v>6.6595753789541495E-2</v>
      </c>
      <c r="G3074">
        <v>-2.67724984611389E-4</v>
      </c>
    </row>
    <row r="3075" spans="1:7" x14ac:dyDescent="0.25">
      <c r="A3075">
        <v>0.74847622917513201</v>
      </c>
      <c r="B3075">
        <v>7.8880915338330096E-2</v>
      </c>
      <c r="C3075">
        <v>-5.1874732070619897E-3</v>
      </c>
      <c r="E3075">
        <v>1.48022598870056</v>
      </c>
      <c r="F3075">
        <v>6.7031957122561298E-2</v>
      </c>
      <c r="G3075">
        <v>-1.07630981646232E-4</v>
      </c>
    </row>
    <row r="3076" spans="1:7" x14ac:dyDescent="0.25">
      <c r="A3076">
        <v>0.74888256806176401</v>
      </c>
      <c r="B3076">
        <v>7.8880915338330096E-2</v>
      </c>
      <c r="C3076">
        <v>-5.1874732070619897E-3</v>
      </c>
      <c r="E3076">
        <v>1.48103309120258</v>
      </c>
      <c r="F3076">
        <v>6.4114094975309899E-2</v>
      </c>
      <c r="G3076">
        <v>-3.7963252691288401E-5</v>
      </c>
    </row>
    <row r="3077" spans="1:7" x14ac:dyDescent="0.25">
      <c r="A3077">
        <v>0.74928890694839501</v>
      </c>
      <c r="B3077">
        <v>7.8880915338330096E-2</v>
      </c>
      <c r="C3077">
        <v>-7.1042792559084999E-3</v>
      </c>
      <c r="E3077">
        <v>1.4818401937046</v>
      </c>
      <c r="F3077">
        <v>6.3974614394163604E-2</v>
      </c>
      <c r="G3077">
        <v>-6.6668138640551004E-5</v>
      </c>
    </row>
    <row r="3078" spans="1:7" x14ac:dyDescent="0.25">
      <c r="A3078">
        <v>0.749695245835026</v>
      </c>
      <c r="B3078">
        <v>7.8880915338330096E-2</v>
      </c>
      <c r="C3078">
        <v>-7.1042792559084999E-3</v>
      </c>
      <c r="E3078">
        <v>1.4826472962066199</v>
      </c>
      <c r="F3078">
        <v>6.0943283054024897E-2</v>
      </c>
      <c r="G3078">
        <v>-9.8854862508348799E-5</v>
      </c>
    </row>
    <row r="3079" spans="1:7" x14ac:dyDescent="0.25">
      <c r="A3079">
        <v>0.750101584721658</v>
      </c>
      <c r="B3079">
        <v>7.8880915338330096E-2</v>
      </c>
      <c r="C3079">
        <v>-1.0479943604032401E-2</v>
      </c>
      <c r="E3079">
        <v>1.4834543987086399</v>
      </c>
      <c r="F3079">
        <v>5.6475633964365397E-2</v>
      </c>
      <c r="G3079">
        <v>-6.5917713555658895E-5</v>
      </c>
    </row>
    <row r="3080" spans="1:7" x14ac:dyDescent="0.25">
      <c r="A3080">
        <v>0.750507923608289</v>
      </c>
      <c r="B3080">
        <v>7.8880915338330096E-2</v>
      </c>
      <c r="C3080">
        <v>-1.0479943604032401E-2</v>
      </c>
      <c r="E3080">
        <v>1.4842615012106499</v>
      </c>
      <c r="F3080">
        <v>5.7263246860573602E-2</v>
      </c>
      <c r="G3080">
        <v>-2.1772377887224401E-4</v>
      </c>
    </row>
    <row r="3081" spans="1:7" x14ac:dyDescent="0.25">
      <c r="A3081">
        <v>0.75091426249492099</v>
      </c>
      <c r="B3081">
        <v>7.8880915338330096E-2</v>
      </c>
      <c r="C3081">
        <v>-2.82279624922658E-2</v>
      </c>
      <c r="E3081">
        <v>1.4850686037126699</v>
      </c>
      <c r="F3081">
        <v>5.9856547840333299E-2</v>
      </c>
      <c r="G3081">
        <v>-1.5442968157622599E-4</v>
      </c>
    </row>
    <row r="3082" spans="1:7" x14ac:dyDescent="0.25">
      <c r="A3082">
        <v>0.75132060138155199</v>
      </c>
      <c r="B3082">
        <v>7.8880915338330096E-2</v>
      </c>
      <c r="C3082">
        <v>-2.82279624922658E-2</v>
      </c>
      <c r="E3082">
        <v>1.4858757062146899</v>
      </c>
      <c r="F3082">
        <v>6.1551557349172198E-2</v>
      </c>
      <c r="G3082">
        <v>1.19702594369603E-4</v>
      </c>
    </row>
    <row r="3083" spans="1:7" x14ac:dyDescent="0.25">
      <c r="A3083">
        <v>0.75172694026818399</v>
      </c>
      <c r="B3083">
        <v>7.8880915338330096E-2</v>
      </c>
      <c r="C3083">
        <v>-2.0707701061980902E-2</v>
      </c>
      <c r="E3083">
        <v>1.4866828087167101</v>
      </c>
      <c r="F3083">
        <v>6.0422673914450498E-2</v>
      </c>
      <c r="G3083">
        <v>6.6762221730558402E-5</v>
      </c>
    </row>
    <row r="3084" spans="1:7" x14ac:dyDescent="0.25">
      <c r="A3084">
        <v>0.75213327915481498</v>
      </c>
      <c r="B3084">
        <v>7.8880915338330096E-2</v>
      </c>
      <c r="C3084">
        <v>-2.0707701061980902E-2</v>
      </c>
      <c r="E3084">
        <v>1.4874899112187201</v>
      </c>
      <c r="F3084">
        <v>6.2188995976543399E-2</v>
      </c>
      <c r="G3084">
        <v>6.1629688681415405E-5</v>
      </c>
    </row>
    <row r="3085" spans="1:7" x14ac:dyDescent="0.25">
      <c r="A3085">
        <v>0.75253961804144698</v>
      </c>
      <c r="B3085">
        <v>7.8880915338330096E-2</v>
      </c>
      <c r="C3085">
        <v>-2.0604873353304201E-2</v>
      </c>
      <c r="E3085">
        <v>1.4882970137207401</v>
      </c>
      <c r="F3085">
        <v>6.1062024975771297E-2</v>
      </c>
      <c r="G3085">
        <v>6.3549180165706301E-6</v>
      </c>
    </row>
    <row r="3086" spans="1:7" x14ac:dyDescent="0.25">
      <c r="A3086">
        <v>0.75294595692807798</v>
      </c>
      <c r="B3086">
        <v>7.8880915338330096E-2</v>
      </c>
      <c r="C3086">
        <v>-2.0604873353304201E-2</v>
      </c>
      <c r="E3086">
        <v>1.4891041162227601</v>
      </c>
      <c r="F3086">
        <v>5.7893956876978001E-2</v>
      </c>
      <c r="G3086">
        <v>1.38602266488553E-4</v>
      </c>
    </row>
    <row r="3087" spans="1:7" x14ac:dyDescent="0.25">
      <c r="A3087">
        <v>0.75335229581470997</v>
      </c>
      <c r="B3087">
        <v>7.8880915338330096E-2</v>
      </c>
      <c r="C3087">
        <v>-1.81544818907068E-2</v>
      </c>
      <c r="E3087">
        <v>1.4899112187247801</v>
      </c>
      <c r="F3087">
        <v>5.5781193992540903E-2</v>
      </c>
      <c r="G3087">
        <v>4.3568095783378699E-5</v>
      </c>
    </row>
    <row r="3088" spans="1:7" x14ac:dyDescent="0.25">
      <c r="A3088">
        <v>0.75375863470134097</v>
      </c>
      <c r="B3088">
        <v>7.8880915338330096E-2</v>
      </c>
      <c r="C3088">
        <v>-1.81544818907068E-2</v>
      </c>
      <c r="E3088">
        <v>1.4907183212268</v>
      </c>
      <c r="F3088">
        <v>5.8261352729365702E-2</v>
      </c>
      <c r="G3088">
        <v>4.18130576382338E-5</v>
      </c>
    </row>
    <row r="3089" spans="1:7" x14ac:dyDescent="0.25">
      <c r="A3089">
        <v>0.75416497358797197</v>
      </c>
      <c r="B3089">
        <v>7.8880915338330096E-2</v>
      </c>
      <c r="C3089">
        <v>-1.52894080276171E-2</v>
      </c>
      <c r="E3089">
        <v>1.49152542372881</v>
      </c>
      <c r="F3089">
        <v>5.57952447158847E-2</v>
      </c>
      <c r="G3089">
        <v>-8.7644604551034006E-5</v>
      </c>
    </row>
    <row r="3090" spans="1:7" x14ac:dyDescent="0.25">
      <c r="A3090">
        <v>0.75457131247460396</v>
      </c>
      <c r="B3090">
        <v>7.8880915338330096E-2</v>
      </c>
      <c r="C3090">
        <v>-1.52894080276171E-2</v>
      </c>
      <c r="E3090">
        <v>1.49233252623083</v>
      </c>
      <c r="F3090">
        <v>5.8784918759174999E-2</v>
      </c>
      <c r="G3090">
        <v>4.9223080941844101E-5</v>
      </c>
    </row>
    <row r="3091" spans="1:7" x14ac:dyDescent="0.25">
      <c r="A3091">
        <v>0.75497765136123496</v>
      </c>
      <c r="B3091">
        <v>7.8880915338330096E-2</v>
      </c>
      <c r="C3091">
        <v>-8.6380444544107598E-4</v>
      </c>
      <c r="E3091">
        <v>1.49313962873285</v>
      </c>
      <c r="F3091">
        <v>6.0444467555049897E-2</v>
      </c>
      <c r="G3091">
        <v>2.06987324174749E-4</v>
      </c>
    </row>
    <row r="3092" spans="1:7" x14ac:dyDescent="0.25">
      <c r="A3092">
        <v>0.75538399024786695</v>
      </c>
      <c r="B3092">
        <v>7.8880915338330096E-2</v>
      </c>
      <c r="C3092">
        <v>-8.6380444544107598E-4</v>
      </c>
      <c r="E3092">
        <v>1.49394673123487</v>
      </c>
      <c r="F3092">
        <v>5.9935136776873198E-2</v>
      </c>
      <c r="G3092">
        <v>9.3879861771233394E-5</v>
      </c>
    </row>
    <row r="3093" spans="1:7" x14ac:dyDescent="0.25">
      <c r="A3093">
        <v>0.75579032913449795</v>
      </c>
      <c r="B3093">
        <v>7.8880915338330096E-2</v>
      </c>
      <c r="C3093">
        <v>8.8157398314798307E-3</v>
      </c>
      <c r="E3093">
        <v>1.49475383373688</v>
      </c>
      <c r="F3093">
        <v>5.5876197349647098E-2</v>
      </c>
      <c r="G3093">
        <v>3.9200082713208802E-4</v>
      </c>
    </row>
    <row r="3094" spans="1:7" x14ac:dyDescent="0.25">
      <c r="A3094">
        <v>0.75619666802112995</v>
      </c>
      <c r="B3094">
        <v>7.8880915338330096E-2</v>
      </c>
      <c r="C3094">
        <v>8.8157398314798307E-3</v>
      </c>
      <c r="E3094">
        <v>1.4955609362389</v>
      </c>
      <c r="F3094">
        <v>5.4115404029658497E-2</v>
      </c>
      <c r="G3094">
        <v>2.9793734400836402E-4</v>
      </c>
    </row>
    <row r="3095" spans="1:7" x14ac:dyDescent="0.25">
      <c r="A3095">
        <v>0.75660300690776106</v>
      </c>
      <c r="B3095">
        <v>7.8880915338330096E-2</v>
      </c>
      <c r="C3095">
        <v>1.39113939073283E-2</v>
      </c>
      <c r="E3095">
        <v>1.4963680387409199</v>
      </c>
      <c r="F3095">
        <v>5.5674649235618601E-2</v>
      </c>
      <c r="G3095">
        <v>1.13522751310714E-4</v>
      </c>
    </row>
    <row r="3096" spans="1:7" x14ac:dyDescent="0.25">
      <c r="A3096">
        <v>0.75700934579439305</v>
      </c>
      <c r="B3096">
        <v>7.8880915338330096E-2</v>
      </c>
      <c r="C3096">
        <v>1.39113939073283E-2</v>
      </c>
      <c r="E3096">
        <v>1.4971751412429399</v>
      </c>
      <c r="F3096">
        <v>5.59820710725253E-2</v>
      </c>
      <c r="G3096">
        <v>1.5928446983674399E-4</v>
      </c>
    </row>
    <row r="3097" spans="1:7" x14ac:dyDescent="0.25">
      <c r="A3097">
        <v>0.75741568468102405</v>
      </c>
      <c r="B3097">
        <v>7.8880915338330096E-2</v>
      </c>
      <c r="C3097">
        <v>4.6140139565156299E-3</v>
      </c>
      <c r="E3097">
        <v>1.4979822437449599</v>
      </c>
      <c r="F3097">
        <v>5.2857607663096599E-2</v>
      </c>
      <c r="G3097">
        <v>3.2790912210915399E-4</v>
      </c>
    </row>
    <row r="3098" spans="1:7" x14ac:dyDescent="0.25">
      <c r="A3098">
        <v>0.75782202356765505</v>
      </c>
      <c r="B3098">
        <v>7.8880915338330096E-2</v>
      </c>
      <c r="C3098">
        <v>4.6140139565156299E-3</v>
      </c>
      <c r="E3098">
        <v>1.4987893462469699</v>
      </c>
      <c r="F3098">
        <v>5.63623024760476E-2</v>
      </c>
      <c r="G3098">
        <v>4.19475541053111E-4</v>
      </c>
    </row>
    <row r="3099" spans="1:7" x14ac:dyDescent="0.25">
      <c r="A3099">
        <v>0.75822836245428704</v>
      </c>
      <c r="B3099">
        <v>7.8880915338330096E-2</v>
      </c>
      <c r="C3099">
        <v>7.0339147748920998E-3</v>
      </c>
      <c r="E3099">
        <v>1.4995964487489899</v>
      </c>
      <c r="F3099">
        <v>6.0364731589424798E-2</v>
      </c>
      <c r="G3099">
        <v>1.8396390107667799E-4</v>
      </c>
    </row>
    <row r="3100" spans="1:7" x14ac:dyDescent="0.25">
      <c r="A3100">
        <v>0.75863470134091804</v>
      </c>
      <c r="B3100">
        <v>7.8880915338330096E-2</v>
      </c>
      <c r="C3100">
        <v>7.0339147748920998E-3</v>
      </c>
      <c r="E3100">
        <v>1.5004035512510101</v>
      </c>
      <c r="F3100">
        <v>5.9159702909998099E-2</v>
      </c>
      <c r="G3100">
        <v>3.63491109111557E-4</v>
      </c>
    </row>
    <row r="3101" spans="1:7" x14ac:dyDescent="0.25">
      <c r="A3101">
        <v>0.75904104022755003</v>
      </c>
      <c r="B3101">
        <v>7.8880915338330096E-2</v>
      </c>
      <c r="C3101">
        <v>1.1394540735353001E-2</v>
      </c>
      <c r="E3101">
        <v>1.5012106537530301</v>
      </c>
      <c r="F3101">
        <v>4.8776383485588402E-2</v>
      </c>
      <c r="G3101">
        <v>3.9828284851494997E-5</v>
      </c>
    </row>
    <row r="3102" spans="1:7" x14ac:dyDescent="0.25">
      <c r="A3102">
        <v>0.75944737911418103</v>
      </c>
      <c r="B3102">
        <v>7.8880915338330096E-2</v>
      </c>
      <c r="C3102">
        <v>1.1394540735353001E-2</v>
      </c>
      <c r="E3102">
        <v>1.5020177562550401</v>
      </c>
      <c r="F3102">
        <v>4.94304979702751E-2</v>
      </c>
      <c r="G3102">
        <v>1.6742731561374799E-4</v>
      </c>
    </row>
    <row r="3103" spans="1:7" x14ac:dyDescent="0.25">
      <c r="A3103">
        <v>0.75985371800081303</v>
      </c>
      <c r="B3103">
        <v>7.8880915338330096E-2</v>
      </c>
      <c r="C3103">
        <v>3.3110558523091601E-3</v>
      </c>
      <c r="E3103">
        <v>1.5028248587570601</v>
      </c>
      <c r="F3103">
        <v>4.8510793579433997E-2</v>
      </c>
      <c r="G3103">
        <v>-3.0530819582990397E-5</v>
      </c>
    </row>
    <row r="3104" spans="1:7" x14ac:dyDescent="0.25">
      <c r="A3104">
        <v>0.76026005688744402</v>
      </c>
      <c r="B3104">
        <v>7.8880915338330096E-2</v>
      </c>
      <c r="C3104">
        <v>3.3110558523091601E-3</v>
      </c>
      <c r="E3104">
        <v>1.5036319612590801</v>
      </c>
      <c r="F3104">
        <v>4.6852315984299203E-2</v>
      </c>
      <c r="G3104">
        <v>2.35573026476691E-4</v>
      </c>
    </row>
    <row r="3105" spans="1:7" x14ac:dyDescent="0.25">
      <c r="A3105">
        <v>0.76066639577407602</v>
      </c>
      <c r="B3105">
        <v>7.8880915338330096E-2</v>
      </c>
      <c r="C3105">
        <v>-5.1617912993801402E-3</v>
      </c>
      <c r="E3105">
        <v>1.5044390637611</v>
      </c>
      <c r="F3105">
        <v>4.5205258461251598E-2</v>
      </c>
      <c r="G3105">
        <v>4.0150441539939599E-4</v>
      </c>
    </row>
    <row r="3106" spans="1:7" x14ac:dyDescent="0.25">
      <c r="A3106">
        <v>0.76107273466070702</v>
      </c>
      <c r="B3106">
        <v>7.8880915338330096E-2</v>
      </c>
      <c r="C3106">
        <v>-5.1617912993801402E-3</v>
      </c>
      <c r="E3106">
        <v>1.50524616626312</v>
      </c>
      <c r="F3106">
        <v>4.4795562330145797E-2</v>
      </c>
      <c r="G3106">
        <v>3.3840817221848801E-4</v>
      </c>
    </row>
    <row r="3107" spans="1:7" x14ac:dyDescent="0.25">
      <c r="A3107">
        <v>0.76147907354733901</v>
      </c>
      <c r="B3107">
        <v>7.8880915338330096E-2</v>
      </c>
      <c r="C3107">
        <v>-3.7729380037349598E-3</v>
      </c>
      <c r="E3107">
        <v>1.50605326876513</v>
      </c>
      <c r="F3107">
        <v>4.7959104091204401E-2</v>
      </c>
      <c r="G3107">
        <v>4.2544174778821902E-4</v>
      </c>
    </row>
    <row r="3108" spans="1:7" x14ac:dyDescent="0.25">
      <c r="A3108">
        <v>0.76188541243397001</v>
      </c>
      <c r="B3108">
        <v>7.8880915338330096E-2</v>
      </c>
      <c r="C3108">
        <v>-3.7729380037349598E-3</v>
      </c>
      <c r="E3108">
        <v>1.50686037126715</v>
      </c>
      <c r="F3108">
        <v>5.0323931426528801E-2</v>
      </c>
      <c r="G3108">
        <v>2.12082649280531E-4</v>
      </c>
    </row>
    <row r="3109" spans="1:7" x14ac:dyDescent="0.25">
      <c r="A3109">
        <v>0.76229175132060201</v>
      </c>
      <c r="B3109">
        <v>7.8880915338330096E-2</v>
      </c>
      <c r="C3109">
        <v>-1.1536998737182299E-3</v>
      </c>
      <c r="E3109">
        <v>1.50766747376917</v>
      </c>
      <c r="F3109">
        <v>5.3169890921618203E-2</v>
      </c>
      <c r="G3109">
        <v>1.8656437530819599E-4</v>
      </c>
    </row>
    <row r="3110" spans="1:7" x14ac:dyDescent="0.25">
      <c r="A3110">
        <v>0.762698090207233</v>
      </c>
      <c r="B3110">
        <v>7.8880915338330096E-2</v>
      </c>
      <c r="C3110">
        <v>-1.1536998737182299E-3</v>
      </c>
      <c r="E3110">
        <v>1.50847457627119</v>
      </c>
      <c r="F3110">
        <v>5.0036289782022202E-2</v>
      </c>
      <c r="G3110">
        <v>2.7681660903172998E-4</v>
      </c>
    </row>
    <row r="3111" spans="1:7" x14ac:dyDescent="0.25">
      <c r="A3111">
        <v>0.763104429093864</v>
      </c>
      <c r="B3111">
        <v>7.8880915338330096E-2</v>
      </c>
      <c r="C3111">
        <v>1.0573647783270199E-3</v>
      </c>
      <c r="E3111">
        <v>1.5092816787732</v>
      </c>
      <c r="F3111">
        <v>4.7472219332323901E-2</v>
      </c>
      <c r="G3111">
        <v>1.8995372333674101E-4</v>
      </c>
    </row>
    <row r="3112" spans="1:7" x14ac:dyDescent="0.25">
      <c r="A3112">
        <v>0.763510767980496</v>
      </c>
      <c r="B3112">
        <v>7.8880915338330096E-2</v>
      </c>
      <c r="C3112">
        <v>1.0573647783270199E-3</v>
      </c>
      <c r="E3112">
        <v>1.5100887812752199</v>
      </c>
      <c r="F3112">
        <v>5.3252675059080601E-2</v>
      </c>
      <c r="G3112">
        <v>1.96105525714021E-4</v>
      </c>
    </row>
    <row r="3113" spans="1:7" x14ac:dyDescent="0.25">
      <c r="A3113">
        <v>0.76391710686712699</v>
      </c>
      <c r="B3113">
        <v>7.8880915338330096E-2</v>
      </c>
      <c r="C3113">
        <v>5.83502577097269E-3</v>
      </c>
      <c r="E3113">
        <v>1.5108958837772399</v>
      </c>
      <c r="F3113">
        <v>5.0422673108146701E-2</v>
      </c>
      <c r="G3113">
        <v>4.6348124467048099E-6</v>
      </c>
    </row>
    <row r="3114" spans="1:7" x14ac:dyDescent="0.25">
      <c r="A3114">
        <v>0.76432344575375899</v>
      </c>
      <c r="B3114">
        <v>7.8880915338330096E-2</v>
      </c>
      <c r="C3114">
        <v>5.83502577097269E-3</v>
      </c>
      <c r="E3114">
        <v>1.5117029862792599</v>
      </c>
      <c r="F3114">
        <v>4.7378772261127203E-2</v>
      </c>
      <c r="G3114">
        <v>5.0571260342240903E-5</v>
      </c>
    </row>
    <row r="3115" spans="1:7" x14ac:dyDescent="0.25">
      <c r="A3115">
        <v>0.76472978464038999</v>
      </c>
      <c r="B3115">
        <v>7.8880915338330096E-2</v>
      </c>
      <c r="C3115">
        <v>7.6812662269890404E-3</v>
      </c>
      <c r="E3115">
        <v>1.5125100887812799</v>
      </c>
      <c r="F3115">
        <v>4.3383299799830403E-2</v>
      </c>
      <c r="G3115">
        <v>2.4265006957948301E-4</v>
      </c>
    </row>
    <row r="3116" spans="1:7" x14ac:dyDescent="0.25">
      <c r="A3116">
        <v>0.76513612352702198</v>
      </c>
      <c r="B3116">
        <v>7.8880915338330096E-2</v>
      </c>
      <c r="C3116">
        <v>1.9988021174511001E-2</v>
      </c>
      <c r="E3116">
        <v>1.5133171912832899</v>
      </c>
      <c r="F3116">
        <v>5.0328950949921201E-2</v>
      </c>
      <c r="G3116">
        <v>1.49531203852654E-4</v>
      </c>
    </row>
    <row r="3117" spans="1:7" x14ac:dyDescent="0.25">
      <c r="A3117">
        <v>0.76554246241365298</v>
      </c>
      <c r="B3117">
        <v>7.8880915338330096E-2</v>
      </c>
      <c r="C3117">
        <v>1.9988021174511001E-2</v>
      </c>
      <c r="E3117">
        <v>1.5141242937853101</v>
      </c>
      <c r="F3117">
        <v>4.5035310136653399E-2</v>
      </c>
      <c r="G3117">
        <v>1.2540927348488799E-4</v>
      </c>
    </row>
    <row r="3118" spans="1:7" x14ac:dyDescent="0.25">
      <c r="A3118">
        <v>0.76594880130028398</v>
      </c>
      <c r="B3118">
        <v>7.8880915338330096E-2</v>
      </c>
      <c r="C3118">
        <v>1.9495755025190999E-2</v>
      </c>
      <c r="E3118">
        <v>1.5149313962873301</v>
      </c>
      <c r="F3118">
        <v>4.26986999394664E-2</v>
      </c>
      <c r="G3118">
        <v>2.68543254559598E-4</v>
      </c>
    </row>
    <row r="3119" spans="1:7" x14ac:dyDescent="0.25">
      <c r="A3119">
        <v>0.76635514018691597</v>
      </c>
      <c r="B3119">
        <v>7.8880915338330096E-2</v>
      </c>
      <c r="C3119">
        <v>1.9495755025190999E-2</v>
      </c>
      <c r="E3119">
        <v>1.5157384987893501</v>
      </c>
      <c r="F3119">
        <v>4.6987517599052099E-2</v>
      </c>
      <c r="G3119">
        <v>4.1105673674091001E-4</v>
      </c>
    </row>
    <row r="3120" spans="1:7" x14ac:dyDescent="0.25">
      <c r="A3120">
        <v>0.76676147907354697</v>
      </c>
      <c r="B3120">
        <v>7.8880915338330096E-2</v>
      </c>
      <c r="C3120">
        <v>-4.3247503674749303E-3</v>
      </c>
      <c r="E3120">
        <v>1.5165456012913601</v>
      </c>
      <c r="F3120">
        <v>5.2883421258466103E-2</v>
      </c>
      <c r="G3120">
        <v>3.3332516418757801E-4</v>
      </c>
    </row>
    <row r="3121" spans="1:7" x14ac:dyDescent="0.25">
      <c r="A3121">
        <v>0.76716781796017897</v>
      </c>
      <c r="B3121">
        <v>7.8880915338330096E-2</v>
      </c>
      <c r="C3121">
        <v>-4.3247503674749303E-3</v>
      </c>
      <c r="E3121">
        <v>1.5173527037933801</v>
      </c>
      <c r="F3121">
        <v>5.0790838190242098E-2</v>
      </c>
      <c r="G3121">
        <v>2.23778152708771E-4</v>
      </c>
    </row>
    <row r="3122" spans="1:7" x14ac:dyDescent="0.25">
      <c r="A3122">
        <v>0.76757415684680996</v>
      </c>
      <c r="B3122">
        <v>7.8880915338330096E-2</v>
      </c>
      <c r="C3122">
        <v>4.5922218026630303E-3</v>
      </c>
      <c r="E3122">
        <v>1.5181598062954</v>
      </c>
      <c r="F3122">
        <v>5.7536532880733599E-2</v>
      </c>
      <c r="G3122">
        <v>2.4124532486218699E-4</v>
      </c>
    </row>
    <row r="3123" spans="1:7" x14ac:dyDescent="0.25">
      <c r="A3123">
        <v>0.76798049573344196</v>
      </c>
      <c r="B3123">
        <v>7.8880915338330096E-2</v>
      </c>
      <c r="C3123">
        <v>4.5922218026630303E-3</v>
      </c>
      <c r="E3123">
        <v>1.51896690879742</v>
      </c>
      <c r="F3123">
        <v>5.41908941595012E-2</v>
      </c>
      <c r="G3123">
        <v>1.67162123157375E-4</v>
      </c>
    </row>
    <row r="3124" spans="1:7" x14ac:dyDescent="0.25">
      <c r="A3124">
        <v>0.76838683462007296</v>
      </c>
      <c r="B3124">
        <v>7.8880915338330096E-2</v>
      </c>
      <c r="C3124">
        <v>1.2361652730580999E-2</v>
      </c>
      <c r="E3124">
        <v>1.51977401129944</v>
      </c>
      <c r="F3124">
        <v>4.6255942308885703E-2</v>
      </c>
      <c r="G3124">
        <v>2.9776217296332202E-4</v>
      </c>
    </row>
    <row r="3125" spans="1:7" x14ac:dyDescent="0.25">
      <c r="A3125">
        <v>0.76879317350670495</v>
      </c>
      <c r="B3125">
        <v>7.8880915338330096E-2</v>
      </c>
      <c r="C3125">
        <v>1.2361652730580999E-2</v>
      </c>
      <c r="E3125">
        <v>1.52058111380145</v>
      </c>
      <c r="F3125">
        <v>4.9218162649812797E-2</v>
      </c>
      <c r="G3125">
        <v>4.1611541138554899E-4</v>
      </c>
    </row>
    <row r="3126" spans="1:7" x14ac:dyDescent="0.25">
      <c r="A3126">
        <v>0.76919951239333595</v>
      </c>
      <c r="B3126">
        <v>7.8880915338330096E-2</v>
      </c>
      <c r="C3126">
        <v>1.34960373901628E-2</v>
      </c>
      <c r="E3126">
        <v>1.52138821630347</v>
      </c>
      <c r="F3126">
        <v>4.9216031400741198E-2</v>
      </c>
      <c r="G3126">
        <v>1.2666061123325299E-4</v>
      </c>
    </row>
    <row r="3127" spans="1:7" x14ac:dyDescent="0.25">
      <c r="A3127">
        <v>0.76960585127996795</v>
      </c>
      <c r="B3127">
        <v>7.8880915338330096E-2</v>
      </c>
      <c r="C3127">
        <v>1.34960373901628E-2</v>
      </c>
      <c r="E3127">
        <v>1.52219531880549</v>
      </c>
      <c r="F3127">
        <v>5.0469106740892999E-2</v>
      </c>
      <c r="G3127">
        <v>2.3679438539771599E-4</v>
      </c>
    </row>
    <row r="3128" spans="1:7" x14ac:dyDescent="0.25">
      <c r="A3128">
        <v>0.77001219016659905</v>
      </c>
      <c r="B3128">
        <v>7.8880915338330096E-2</v>
      </c>
      <c r="C3128">
        <v>-2.2081085958160999E-4</v>
      </c>
      <c r="E3128">
        <v>1.52300242130751</v>
      </c>
      <c r="F3128">
        <v>6.0943908300055603E-2</v>
      </c>
      <c r="G3128">
        <v>1.3726807506891001E-4</v>
      </c>
    </row>
    <row r="3129" spans="1:7" x14ac:dyDescent="0.25">
      <c r="A3129">
        <v>0.77041852905323005</v>
      </c>
      <c r="B3129">
        <v>7.8880915338330096E-2</v>
      </c>
      <c r="C3129">
        <v>-2.2081085958160999E-4</v>
      </c>
      <c r="E3129">
        <v>1.52380952380952</v>
      </c>
      <c r="F3129">
        <v>5.9457310995538602E-2</v>
      </c>
      <c r="G3129">
        <v>3.53277320060396E-5</v>
      </c>
    </row>
    <row r="3130" spans="1:7" x14ac:dyDescent="0.25">
      <c r="A3130">
        <v>0.77082486793986205</v>
      </c>
      <c r="B3130">
        <v>7.8880915338330096E-2</v>
      </c>
      <c r="C3130">
        <v>2.4576938649040702E-3</v>
      </c>
      <c r="E3130">
        <v>1.5246166263115399</v>
      </c>
      <c r="F3130">
        <v>5.6985854482447203E-2</v>
      </c>
      <c r="G3130">
        <v>5.1172501846490504E-4</v>
      </c>
    </row>
    <row r="3131" spans="1:7" x14ac:dyDescent="0.25">
      <c r="A3131">
        <v>0.77123120682649304</v>
      </c>
      <c r="B3131">
        <v>7.8880915338330096E-2</v>
      </c>
      <c r="C3131">
        <v>2.4576938649040702E-3</v>
      </c>
      <c r="E3131">
        <v>1.5254237288135599</v>
      </c>
      <c r="F3131">
        <v>5.7972378455117803E-2</v>
      </c>
      <c r="G3131">
        <v>1.4165052194734399E-4</v>
      </c>
    </row>
    <row r="3132" spans="1:7" x14ac:dyDescent="0.25">
      <c r="A3132">
        <v>0.77163754571312504</v>
      </c>
      <c r="B3132">
        <v>7.8880915338330096E-2</v>
      </c>
      <c r="C3132">
        <v>8.5335442731630795E-3</v>
      </c>
      <c r="E3132">
        <v>1.5262308313155799</v>
      </c>
      <c r="F3132">
        <v>5.5514121477693398E-2</v>
      </c>
      <c r="G3132">
        <v>2.5993556933239501E-4</v>
      </c>
    </row>
    <row r="3133" spans="1:7" x14ac:dyDescent="0.25">
      <c r="A3133">
        <v>0.77204388459975604</v>
      </c>
      <c r="B3133">
        <v>7.8880915338330096E-2</v>
      </c>
      <c r="C3133">
        <v>8.5335442731630795E-3</v>
      </c>
      <c r="E3133">
        <v>1.5270379338175899</v>
      </c>
      <c r="F3133">
        <v>5.7238017949295998E-2</v>
      </c>
      <c r="G3133">
        <v>1.9553816897744899E-4</v>
      </c>
    </row>
    <row r="3134" spans="1:7" x14ac:dyDescent="0.25">
      <c r="A3134">
        <v>0.77245022348638803</v>
      </c>
      <c r="B3134">
        <v>7.8880915338330096E-2</v>
      </c>
      <c r="C3134">
        <v>-2.0134648309688098E-3</v>
      </c>
      <c r="E3134">
        <v>1.5278450363196101</v>
      </c>
      <c r="F3134">
        <v>6.0429614500396397E-2</v>
      </c>
      <c r="G3134">
        <v>1.2812362824917001E-4</v>
      </c>
    </row>
    <row r="3135" spans="1:7" x14ac:dyDescent="0.25">
      <c r="A3135">
        <v>0.77285656237301903</v>
      </c>
      <c r="B3135">
        <v>7.8880915338330096E-2</v>
      </c>
      <c r="C3135">
        <v>-2.0134648309688098E-3</v>
      </c>
      <c r="E3135">
        <v>1.5286521388216301</v>
      </c>
      <c r="F3135">
        <v>5.9281385709026801E-2</v>
      </c>
      <c r="G3135">
        <v>2.5357365330439799E-4</v>
      </c>
    </row>
    <row r="3136" spans="1:7" x14ac:dyDescent="0.25">
      <c r="A3136">
        <v>0.77326290125965103</v>
      </c>
      <c r="B3136">
        <v>7.8880915338330096E-2</v>
      </c>
      <c r="C3136">
        <v>3.0199068894081801E-3</v>
      </c>
      <c r="E3136">
        <v>1.5294592413236501</v>
      </c>
      <c r="F3136">
        <v>6.0061735555134797E-2</v>
      </c>
      <c r="G3136">
        <v>4.0418313270185798E-4</v>
      </c>
    </row>
    <row r="3137" spans="1:7" x14ac:dyDescent="0.25">
      <c r="A3137">
        <v>0.77366924014628202</v>
      </c>
      <c r="B3137">
        <v>7.8880915338330096E-2</v>
      </c>
      <c r="C3137">
        <v>3.0199068894081801E-3</v>
      </c>
      <c r="E3137">
        <v>1.5302663438256701</v>
      </c>
      <c r="F3137">
        <v>5.3526714451687697E-2</v>
      </c>
      <c r="G3137">
        <v>3.10547202574698E-4</v>
      </c>
    </row>
    <row r="3138" spans="1:7" x14ac:dyDescent="0.25">
      <c r="A3138">
        <v>0.77407557903291402</v>
      </c>
      <c r="B3138">
        <v>7.8880915338330096E-2</v>
      </c>
      <c r="C3138">
        <v>1.4120446571965E-2</v>
      </c>
      <c r="E3138">
        <v>1.5310734463276801</v>
      </c>
      <c r="F3138">
        <v>4.6915953905662999E-2</v>
      </c>
      <c r="G3138">
        <v>3.8390444545206902E-4</v>
      </c>
    </row>
    <row r="3139" spans="1:7" x14ac:dyDescent="0.25">
      <c r="A3139">
        <v>0.77448191791954502</v>
      </c>
      <c r="B3139">
        <v>7.8880915338330096E-2</v>
      </c>
      <c r="C3139">
        <v>1.4120446571965E-2</v>
      </c>
      <c r="E3139">
        <v>1.5318805488297</v>
      </c>
      <c r="F3139">
        <v>4.84417826901931E-2</v>
      </c>
      <c r="G3139">
        <v>4.0739124494049898E-4</v>
      </c>
    </row>
    <row r="3140" spans="1:7" x14ac:dyDescent="0.25">
      <c r="A3140">
        <v>0.77488825680617601</v>
      </c>
      <c r="B3140">
        <v>7.8880915338330096E-2</v>
      </c>
      <c r="C3140">
        <v>1.4806742508594799E-2</v>
      </c>
      <c r="E3140">
        <v>1.53268765133172</v>
      </c>
      <c r="F3140">
        <v>5.1638460084543598E-2</v>
      </c>
      <c r="G3140">
        <v>6.1646010098539397E-4</v>
      </c>
    </row>
    <row r="3141" spans="1:7" x14ac:dyDescent="0.25">
      <c r="A3141">
        <v>0.77529459569280801</v>
      </c>
      <c r="B3141">
        <v>7.8880915338330096E-2</v>
      </c>
      <c r="C3141">
        <v>1.4806742508594799E-2</v>
      </c>
      <c r="E3141">
        <v>1.53349475383374</v>
      </c>
      <c r="F3141">
        <v>4.6771057840771103E-2</v>
      </c>
      <c r="G3141">
        <v>3.95301244647298E-4</v>
      </c>
    </row>
    <row r="3142" spans="1:7" x14ac:dyDescent="0.25">
      <c r="A3142">
        <v>0.77570093457943901</v>
      </c>
      <c r="B3142">
        <v>7.8880915338330096E-2</v>
      </c>
      <c r="C3142">
        <v>1.8675824983319302E-2</v>
      </c>
      <c r="E3142">
        <v>1.53430185633575</v>
      </c>
      <c r="F3142">
        <v>4.9027756717344197E-2</v>
      </c>
      <c r="G3142">
        <v>3.8684829862519501E-4</v>
      </c>
    </row>
    <row r="3143" spans="1:7" x14ac:dyDescent="0.25">
      <c r="A3143">
        <v>0.776107273466071</v>
      </c>
      <c r="B3143">
        <v>7.8880915338330096E-2</v>
      </c>
      <c r="C3143">
        <v>1.8675824983319302E-2</v>
      </c>
      <c r="E3143">
        <v>1.53510895883777</v>
      </c>
      <c r="F3143">
        <v>4.6150099304678699E-2</v>
      </c>
      <c r="G3143">
        <v>4.9845339775227398E-4</v>
      </c>
    </row>
    <row r="3144" spans="1:7" x14ac:dyDescent="0.25">
      <c r="A3144">
        <v>0.776513612352702</v>
      </c>
      <c r="B3144">
        <v>7.8880915338330096E-2</v>
      </c>
      <c r="C3144">
        <v>1.51193827361397E-2</v>
      </c>
      <c r="E3144">
        <v>1.53591606133979</v>
      </c>
      <c r="F3144">
        <v>5.0088029340767601E-2</v>
      </c>
      <c r="G3144">
        <v>5.3184069449126799E-4</v>
      </c>
    </row>
    <row r="3145" spans="1:7" x14ac:dyDescent="0.25">
      <c r="A3145">
        <v>0.77691995123933399</v>
      </c>
      <c r="B3145">
        <v>7.8880915338330096E-2</v>
      </c>
      <c r="C3145">
        <v>1.51193827361397E-2</v>
      </c>
      <c r="E3145">
        <v>1.53672316384181</v>
      </c>
      <c r="F3145">
        <v>5.4653831100309101E-2</v>
      </c>
      <c r="G3145">
        <v>1.3478221970290901E-4</v>
      </c>
    </row>
    <row r="3146" spans="1:7" x14ac:dyDescent="0.25">
      <c r="A3146">
        <v>0.77732629012596499</v>
      </c>
      <c r="B3146">
        <v>7.8880915338330096E-2</v>
      </c>
      <c r="C3146">
        <v>1.0906641632363901E-2</v>
      </c>
      <c r="E3146">
        <v>1.5375302663438299</v>
      </c>
      <c r="F3146">
        <v>5.1429413116984603E-2</v>
      </c>
      <c r="G3146">
        <v>1.31954208527247E-4</v>
      </c>
    </row>
    <row r="3147" spans="1:7" x14ac:dyDescent="0.25">
      <c r="A3147">
        <v>0.77773262901259699</v>
      </c>
      <c r="B3147">
        <v>7.8880915338330096E-2</v>
      </c>
      <c r="C3147">
        <v>1.0906641632363901E-2</v>
      </c>
      <c r="E3147">
        <v>1.5383373688458399</v>
      </c>
      <c r="F3147">
        <v>4.9436421065204302E-2</v>
      </c>
      <c r="G3147">
        <v>2.04894673392492E-4</v>
      </c>
    </row>
    <row r="3148" spans="1:7" x14ac:dyDescent="0.25">
      <c r="A3148">
        <v>0.77813896789922798</v>
      </c>
      <c r="B3148">
        <v>7.8880915338330096E-2</v>
      </c>
      <c r="C3148">
        <v>2.26992946693584E-2</v>
      </c>
      <c r="E3148">
        <v>1.5391444713478599</v>
      </c>
      <c r="F3148">
        <v>5.0458564671201099E-2</v>
      </c>
      <c r="G3148">
        <v>6.7365594786879894E-5</v>
      </c>
    </row>
    <row r="3149" spans="1:7" x14ac:dyDescent="0.25">
      <c r="A3149">
        <v>0.77854530678585898</v>
      </c>
      <c r="B3149">
        <v>7.8880915338330096E-2</v>
      </c>
      <c r="C3149">
        <v>2.26992946693584E-2</v>
      </c>
      <c r="E3149">
        <v>1.5399515738498799</v>
      </c>
      <c r="F3149">
        <v>5.2054657100091398E-2</v>
      </c>
      <c r="G3149">
        <v>2.2208088486310899E-4</v>
      </c>
    </row>
    <row r="3150" spans="1:7" x14ac:dyDescent="0.25">
      <c r="A3150">
        <v>0.77895164567249098</v>
      </c>
      <c r="B3150">
        <v>7.8880915338330096E-2</v>
      </c>
      <c r="C3150">
        <v>1.9415408068400999E-2</v>
      </c>
      <c r="E3150">
        <v>1.5407586763518999</v>
      </c>
      <c r="F3150">
        <v>5.2047687350715202E-2</v>
      </c>
      <c r="G3150">
        <v>9.3268015974971497E-5</v>
      </c>
    </row>
    <row r="3151" spans="1:7" x14ac:dyDescent="0.25">
      <c r="A3151">
        <v>0.77935798455912197</v>
      </c>
      <c r="B3151">
        <v>7.8880915338330096E-2</v>
      </c>
      <c r="C3151">
        <v>1.9415408068400999E-2</v>
      </c>
      <c r="E3151">
        <v>1.5415657788539101</v>
      </c>
      <c r="F3151">
        <v>5.64460112294594E-2</v>
      </c>
      <c r="G3151">
        <v>1.46076420602278E-4</v>
      </c>
    </row>
    <row r="3152" spans="1:7" x14ac:dyDescent="0.25">
      <c r="A3152">
        <v>0.77976432344575397</v>
      </c>
      <c r="B3152">
        <v>7.8880915338330096E-2</v>
      </c>
      <c r="C3152">
        <v>6.8877198795501303E-3</v>
      </c>
      <c r="E3152">
        <v>1.5423728813559301</v>
      </c>
      <c r="F3152">
        <v>5.2219213633745501E-2</v>
      </c>
      <c r="G3152">
        <v>1.4839313177319999E-4</v>
      </c>
    </row>
    <row r="3153" spans="1:7" x14ac:dyDescent="0.25">
      <c r="A3153">
        <v>0.78017066233238497</v>
      </c>
      <c r="B3153">
        <v>7.8880915338330096E-2</v>
      </c>
      <c r="C3153">
        <v>6.8877198795501303E-3</v>
      </c>
      <c r="E3153">
        <v>1.5431799838579501</v>
      </c>
      <c r="F3153">
        <v>4.9180923092624999E-2</v>
      </c>
      <c r="G3153">
        <v>3.0476533642339499E-5</v>
      </c>
    </row>
    <row r="3154" spans="1:7" x14ac:dyDescent="0.25">
      <c r="A3154">
        <v>0.78057700121901696</v>
      </c>
      <c r="B3154">
        <v>7.8880915338330096E-2</v>
      </c>
      <c r="C3154">
        <v>1.28609750580228E-2</v>
      </c>
      <c r="E3154">
        <v>1.5439870863599701</v>
      </c>
      <c r="F3154">
        <v>5.0494446821721398E-2</v>
      </c>
      <c r="G3154">
        <v>-1.5823471162619999E-4</v>
      </c>
    </row>
    <row r="3155" spans="1:7" x14ac:dyDescent="0.25">
      <c r="A3155">
        <v>0.78098334010564796</v>
      </c>
      <c r="B3155">
        <v>7.8880915338330096E-2</v>
      </c>
      <c r="C3155">
        <v>1.28609750580228E-2</v>
      </c>
      <c r="E3155">
        <v>1.54479418886199</v>
      </c>
      <c r="F3155">
        <v>5.0760599653329103E-2</v>
      </c>
      <c r="G3155">
        <v>-2.5218866660075499E-4</v>
      </c>
    </row>
    <row r="3156" spans="1:7" x14ac:dyDescent="0.25">
      <c r="A3156">
        <v>0.78138967899227996</v>
      </c>
      <c r="B3156">
        <v>7.8880915338330096E-2</v>
      </c>
      <c r="C3156">
        <v>2.50765641879542E-2</v>
      </c>
      <c r="E3156">
        <v>1.545601291364</v>
      </c>
      <c r="F3156">
        <v>5.2092585069584703E-2</v>
      </c>
      <c r="G3156">
        <v>-2.8750055134180998E-4</v>
      </c>
    </row>
    <row r="3157" spans="1:7" x14ac:dyDescent="0.25">
      <c r="A3157">
        <v>0.78179601787891095</v>
      </c>
      <c r="B3157">
        <v>7.8880915338330096E-2</v>
      </c>
      <c r="C3157">
        <v>2.50765641879542E-2</v>
      </c>
      <c r="E3157">
        <v>1.54640839386602</v>
      </c>
      <c r="F3157">
        <v>5.3434400466464103E-2</v>
      </c>
      <c r="G3157">
        <v>-1.04317096260944E-4</v>
      </c>
    </row>
    <row r="3158" spans="1:7" x14ac:dyDescent="0.25">
      <c r="A3158">
        <v>0.78220235676554295</v>
      </c>
      <c r="B3158">
        <v>7.8880915338330096E-2</v>
      </c>
      <c r="C3158">
        <v>2.08877481100961E-2</v>
      </c>
      <c r="E3158">
        <v>1.54721549636804</v>
      </c>
      <c r="F3158">
        <v>5.26841786356693E-2</v>
      </c>
      <c r="G3158">
        <v>-1.71380696335685E-4</v>
      </c>
    </row>
    <row r="3159" spans="1:7" x14ac:dyDescent="0.25">
      <c r="A3159">
        <v>0.78260869565217395</v>
      </c>
      <c r="B3159">
        <v>7.8880915338330096E-2</v>
      </c>
      <c r="C3159">
        <v>2.08877481100961E-2</v>
      </c>
      <c r="E3159">
        <v>1.54802259887006</v>
      </c>
      <c r="F3159">
        <v>5.0880615310172503E-2</v>
      </c>
      <c r="G3159">
        <v>1.5877128637198701E-4</v>
      </c>
    </row>
    <row r="3160" spans="1:7" x14ac:dyDescent="0.25">
      <c r="A3160">
        <v>0.78301503453880505</v>
      </c>
      <c r="B3160">
        <v>7.8880915338330096E-2</v>
      </c>
      <c r="C3160">
        <v>2.5556050829250301E-2</v>
      </c>
      <c r="E3160">
        <v>1.54882970137207</v>
      </c>
      <c r="F3160">
        <v>4.9580353198046698E-2</v>
      </c>
      <c r="G3160">
        <v>1.4789433381460801E-4</v>
      </c>
    </row>
    <row r="3161" spans="1:7" x14ac:dyDescent="0.25">
      <c r="A3161">
        <v>0.78342137342543705</v>
      </c>
      <c r="B3161">
        <v>7.8880915338330096E-2</v>
      </c>
      <c r="C3161">
        <v>2.5556050829250301E-2</v>
      </c>
      <c r="E3161">
        <v>1.54963680387409</v>
      </c>
      <c r="F3161">
        <v>4.9282616624187599E-2</v>
      </c>
      <c r="G3161">
        <v>3.35429322434803E-5</v>
      </c>
    </row>
    <row r="3162" spans="1:7" x14ac:dyDescent="0.25">
      <c r="A3162">
        <v>0.78382771231206805</v>
      </c>
      <c r="B3162">
        <v>7.8880915338330096E-2</v>
      </c>
      <c r="C3162">
        <v>2.2014995345860999E-2</v>
      </c>
      <c r="E3162">
        <v>1.55044390637611</v>
      </c>
      <c r="F3162">
        <v>4.92762904469497E-2</v>
      </c>
      <c r="G3162">
        <v>1.6601934450931701E-4</v>
      </c>
    </row>
    <row r="3163" spans="1:7" x14ac:dyDescent="0.25">
      <c r="A3163">
        <v>0.78423405119870004</v>
      </c>
      <c r="B3163">
        <v>7.8880915338330096E-2</v>
      </c>
      <c r="C3163">
        <v>2.2014995345860999E-2</v>
      </c>
      <c r="E3163">
        <v>1.5512510088781299</v>
      </c>
      <c r="F3163">
        <v>5.2695093040936197E-2</v>
      </c>
      <c r="G3163">
        <v>3.0706119300114699E-4</v>
      </c>
    </row>
    <row r="3164" spans="1:7" x14ac:dyDescent="0.25">
      <c r="A3164">
        <v>0.78464039008533104</v>
      </c>
      <c r="B3164">
        <v>7.8880915338330096E-2</v>
      </c>
      <c r="C3164">
        <v>1.9295381384697202E-2</v>
      </c>
      <c r="E3164">
        <v>1.5520581113801499</v>
      </c>
      <c r="F3164">
        <v>5.0402563025176497E-2</v>
      </c>
      <c r="G3164">
        <v>3.95056197594951E-4</v>
      </c>
    </row>
    <row r="3165" spans="1:7" x14ac:dyDescent="0.25">
      <c r="A3165">
        <v>0.78504672897196304</v>
      </c>
      <c r="B3165">
        <v>7.8880915338330096E-2</v>
      </c>
      <c r="C3165">
        <v>1.9295381384697202E-2</v>
      </c>
      <c r="E3165">
        <v>1.5528652138821599</v>
      </c>
      <c r="F3165">
        <v>5.3977733325205501E-2</v>
      </c>
      <c r="G3165">
        <v>2.2762783244736499E-4</v>
      </c>
    </row>
    <row r="3166" spans="1:7" x14ac:dyDescent="0.25">
      <c r="A3166">
        <v>0.78545306785859403</v>
      </c>
      <c r="B3166">
        <v>7.8880915338330096E-2</v>
      </c>
      <c r="C3166">
        <v>2.7661082451469199E-2</v>
      </c>
      <c r="E3166">
        <v>1.5536723163841799</v>
      </c>
      <c r="F3166">
        <v>5.4628370055329202E-2</v>
      </c>
      <c r="G3166">
        <v>2.43439679039762E-4</v>
      </c>
    </row>
    <row r="3167" spans="1:7" x14ac:dyDescent="0.25">
      <c r="A3167">
        <v>0.78585940674522603</v>
      </c>
      <c r="B3167">
        <v>7.8880915338330096E-2</v>
      </c>
      <c r="C3167">
        <v>2.7661082451469199E-2</v>
      </c>
      <c r="E3167">
        <v>1.5544794188861999</v>
      </c>
      <c r="F3167">
        <v>5.4675473100241102E-2</v>
      </c>
      <c r="G3167">
        <v>3.8691415497162101E-4</v>
      </c>
    </row>
    <row r="3168" spans="1:7" x14ac:dyDescent="0.25">
      <c r="A3168">
        <v>0.78626574563185703</v>
      </c>
      <c r="B3168">
        <v>7.8880915338330096E-2</v>
      </c>
      <c r="C3168">
        <v>4.2345312689533697E-2</v>
      </c>
      <c r="E3168">
        <v>1.5552865213882201</v>
      </c>
      <c r="F3168">
        <v>5.4631683785260399E-2</v>
      </c>
      <c r="G3168">
        <v>1.9744338831001099E-4</v>
      </c>
    </row>
    <row r="3169" spans="1:7" x14ac:dyDescent="0.25">
      <c r="A3169">
        <v>0.78667208451848802</v>
      </c>
      <c r="B3169">
        <v>7.8880915338330096E-2</v>
      </c>
      <c r="C3169">
        <v>4.2345312689533697E-2</v>
      </c>
      <c r="E3169">
        <v>1.5560936238902301</v>
      </c>
      <c r="F3169">
        <v>5.8937201568944997E-2</v>
      </c>
      <c r="G3169">
        <v>3.9028461810511897E-4</v>
      </c>
    </row>
    <row r="3170" spans="1:7" x14ac:dyDescent="0.25">
      <c r="A3170">
        <v>0.78707842340512002</v>
      </c>
      <c r="B3170">
        <v>7.8880915338330096E-2</v>
      </c>
      <c r="C3170">
        <v>5.3511491618300197E-2</v>
      </c>
      <c r="E3170">
        <v>1.5569007263922501</v>
      </c>
      <c r="F3170">
        <v>5.41553485580233E-2</v>
      </c>
      <c r="G3170">
        <v>3.4974360299554397E-4</v>
      </c>
    </row>
    <row r="3171" spans="1:7" x14ac:dyDescent="0.25">
      <c r="A3171">
        <v>0.78748476229175102</v>
      </c>
      <c r="B3171">
        <v>7.8880915338330096E-2</v>
      </c>
      <c r="C3171">
        <v>5.3511491618300197E-2</v>
      </c>
      <c r="E3171">
        <v>1.5577078288942701</v>
      </c>
      <c r="F3171">
        <v>5.3337752606033399E-2</v>
      </c>
      <c r="G3171">
        <v>4.1247851287265703E-4</v>
      </c>
    </row>
    <row r="3172" spans="1:7" x14ac:dyDescent="0.25">
      <c r="A3172">
        <v>0.78789110117838301</v>
      </c>
      <c r="B3172">
        <v>7.8880915338330096E-2</v>
      </c>
      <c r="C3172">
        <v>8.0143490534673994E-3</v>
      </c>
      <c r="E3172">
        <v>1.55851493139629</v>
      </c>
      <c r="F3172">
        <v>4.9842620426421798E-2</v>
      </c>
      <c r="G3172">
        <v>6.5949854981517701E-4</v>
      </c>
    </row>
    <row r="3173" spans="1:7" x14ac:dyDescent="0.25">
      <c r="A3173">
        <v>0.78829744006501401</v>
      </c>
      <c r="B3173">
        <v>7.8880915338330096E-2</v>
      </c>
      <c r="C3173">
        <v>8.0143490534673994E-3</v>
      </c>
      <c r="E3173">
        <v>1.55932203389831</v>
      </c>
      <c r="F3173">
        <v>5.5500545266270497E-2</v>
      </c>
      <c r="G3173">
        <v>7.4367673501437204E-4</v>
      </c>
    </row>
    <row r="3174" spans="1:7" x14ac:dyDescent="0.25">
      <c r="A3174">
        <v>0.78870377895164601</v>
      </c>
      <c r="B3174">
        <v>7.8880915338330096E-2</v>
      </c>
      <c r="C3174">
        <v>-4.9495418054000496E-3</v>
      </c>
      <c r="E3174">
        <v>1.56012913640032</v>
      </c>
      <c r="F3174">
        <v>5.8020817157441201E-2</v>
      </c>
      <c r="G3174">
        <v>7.8640807812346998E-4</v>
      </c>
    </row>
    <row r="3175" spans="1:7" x14ac:dyDescent="0.25">
      <c r="A3175">
        <v>0.789110117838277</v>
      </c>
      <c r="B3175">
        <v>7.8880915338330096E-2</v>
      </c>
      <c r="C3175">
        <v>-4.9495418054000496E-3</v>
      </c>
      <c r="E3175">
        <v>1.56093623890234</v>
      </c>
      <c r="F3175">
        <v>5.1360043877300303E-2</v>
      </c>
      <c r="G3175">
        <v>6.5414628216399799E-4</v>
      </c>
    </row>
    <row r="3176" spans="1:7" x14ac:dyDescent="0.25">
      <c r="A3176">
        <v>0.789516456724909</v>
      </c>
      <c r="B3176">
        <v>7.8880915338330096E-2</v>
      </c>
      <c r="C3176">
        <v>2.0441671212147398E-2</v>
      </c>
      <c r="E3176">
        <v>1.56174334140436</v>
      </c>
      <c r="F3176">
        <v>5.0292215604819203E-2</v>
      </c>
      <c r="G3176">
        <v>7.8115060793217204E-4</v>
      </c>
    </row>
    <row r="3177" spans="1:7" x14ac:dyDescent="0.25">
      <c r="A3177">
        <v>0.78992279561154</v>
      </c>
      <c r="B3177">
        <v>7.8880915338330096E-2</v>
      </c>
      <c r="C3177">
        <v>2.0441671212147398E-2</v>
      </c>
      <c r="E3177">
        <v>1.56255044390638</v>
      </c>
      <c r="F3177">
        <v>5.10626430384215E-2</v>
      </c>
      <c r="G3177">
        <v>5.0079281093058496E-4</v>
      </c>
    </row>
    <row r="3178" spans="1:7" x14ac:dyDescent="0.25">
      <c r="A3178">
        <v>0.79032913449817099</v>
      </c>
      <c r="B3178">
        <v>7.8880915338330096E-2</v>
      </c>
      <c r="C3178">
        <v>2.6107501112572502E-2</v>
      </c>
      <c r="E3178">
        <v>1.56335754640839</v>
      </c>
      <c r="F3178">
        <v>5.5298460215789699E-2</v>
      </c>
      <c r="G3178">
        <v>3.2417525920798099E-4</v>
      </c>
    </row>
    <row r="3179" spans="1:7" x14ac:dyDescent="0.25">
      <c r="A3179">
        <v>0.79073547338480299</v>
      </c>
      <c r="B3179">
        <v>7.8880915338330096E-2</v>
      </c>
      <c r="C3179">
        <v>2.6107501112572502E-2</v>
      </c>
      <c r="E3179">
        <v>1.56416464891041</v>
      </c>
      <c r="F3179">
        <v>5.7460547860423102E-2</v>
      </c>
      <c r="G3179">
        <v>3.5239274637779202E-4</v>
      </c>
    </row>
    <row r="3180" spans="1:7" x14ac:dyDescent="0.25">
      <c r="A3180">
        <v>0.79114181227143399</v>
      </c>
      <c r="B3180">
        <v>7.8880915338330096E-2</v>
      </c>
      <c r="C3180">
        <v>2.4485020720622201E-2</v>
      </c>
      <c r="E3180">
        <v>1.5649717514124299</v>
      </c>
      <c r="F3180">
        <v>5.3766908060361197E-2</v>
      </c>
      <c r="G3180">
        <v>6.9885659104809006E-5</v>
      </c>
    </row>
    <row r="3181" spans="1:7" x14ac:dyDescent="0.25">
      <c r="A3181">
        <v>0.79154815115806598</v>
      </c>
      <c r="B3181">
        <v>7.8880915338330096E-2</v>
      </c>
      <c r="C3181">
        <v>2.4485020720622201E-2</v>
      </c>
      <c r="E3181">
        <v>1.5657788539144499</v>
      </c>
      <c r="F3181">
        <v>5.3073613264402901E-2</v>
      </c>
      <c r="G3181">
        <v>1.81374100819468E-4</v>
      </c>
    </row>
    <row r="3182" spans="1:7" x14ac:dyDescent="0.25">
      <c r="A3182">
        <v>0.79195449004469698</v>
      </c>
      <c r="B3182">
        <v>7.8880915338330096E-2</v>
      </c>
      <c r="C3182">
        <v>3.3084499016396499E-2</v>
      </c>
      <c r="E3182">
        <v>1.5665859564164699</v>
      </c>
      <c r="F3182">
        <v>4.5144137662392801E-2</v>
      </c>
      <c r="G3182">
        <v>1.55972952121542E-4</v>
      </c>
    </row>
    <row r="3183" spans="1:7" x14ac:dyDescent="0.25">
      <c r="A3183">
        <v>0.79236082893132898</v>
      </c>
      <c r="B3183">
        <v>7.8880915338330096E-2</v>
      </c>
      <c r="C3183">
        <v>3.3084499016396499E-2</v>
      </c>
      <c r="E3183">
        <v>1.5673930589184799</v>
      </c>
      <c r="F3183">
        <v>4.4369993255367599E-2</v>
      </c>
      <c r="G3183">
        <v>4.7552201732007499E-4</v>
      </c>
    </row>
    <row r="3184" spans="1:7" x14ac:dyDescent="0.25">
      <c r="A3184">
        <v>0.79276716781795997</v>
      </c>
      <c r="B3184">
        <v>7.8880915338330096E-2</v>
      </c>
      <c r="C3184">
        <v>1.2797399444721099E-2</v>
      </c>
      <c r="E3184">
        <v>1.5682001614204999</v>
      </c>
      <c r="F3184">
        <v>4.8507599477599701E-2</v>
      </c>
      <c r="G3184">
        <v>1.4144701043663501E-4</v>
      </c>
    </row>
    <row r="3185" spans="1:7" x14ac:dyDescent="0.25">
      <c r="A3185">
        <v>0.79317350670459197</v>
      </c>
      <c r="B3185">
        <v>7.8880915338330096E-2</v>
      </c>
      <c r="C3185">
        <v>1.2797399444721099E-2</v>
      </c>
      <c r="E3185">
        <v>1.5690072639225201</v>
      </c>
      <c r="F3185">
        <v>4.69349700632773E-2</v>
      </c>
      <c r="G3185">
        <v>2.3884564127603001E-4</v>
      </c>
    </row>
    <row r="3186" spans="1:7" x14ac:dyDescent="0.25">
      <c r="A3186">
        <v>0.79357984559122297</v>
      </c>
      <c r="B3186">
        <v>7.8880915338330096E-2</v>
      </c>
      <c r="C3186">
        <v>1.37126571310403E-2</v>
      </c>
      <c r="E3186">
        <v>1.5698143664245401</v>
      </c>
      <c r="F3186">
        <v>4.9341603782498099E-2</v>
      </c>
      <c r="G3186">
        <v>1.19404136940752E-4</v>
      </c>
    </row>
    <row r="3187" spans="1:7" x14ac:dyDescent="0.25">
      <c r="A3187">
        <v>0.79398618447785496</v>
      </c>
      <c r="B3187">
        <v>7.8880915338330096E-2</v>
      </c>
      <c r="C3187">
        <v>1.37126571310403E-2</v>
      </c>
      <c r="E3187">
        <v>1.5706214689265501</v>
      </c>
      <c r="F3187">
        <v>4.9832728188618801E-2</v>
      </c>
      <c r="G3187">
        <v>2.3509922452820601E-4</v>
      </c>
    </row>
    <row r="3188" spans="1:7" x14ac:dyDescent="0.25">
      <c r="A3188">
        <v>0.79439252336448596</v>
      </c>
      <c r="B3188">
        <v>7.8880915338330096E-2</v>
      </c>
      <c r="C3188">
        <v>-9.7451994701727403E-4</v>
      </c>
      <c r="E3188">
        <v>1.5714285714285701</v>
      </c>
      <c r="F3188">
        <v>4.8741078869364497E-2</v>
      </c>
      <c r="G3188">
        <v>2.19328875880662E-4</v>
      </c>
    </row>
    <row r="3189" spans="1:7" x14ac:dyDescent="0.25">
      <c r="A3189">
        <v>0.79479886225111696</v>
      </c>
      <c r="B3189">
        <v>7.8880915338330096E-2</v>
      </c>
      <c r="C3189">
        <v>-9.7451994701727403E-4</v>
      </c>
      <c r="E3189">
        <v>1.57223567393059</v>
      </c>
      <c r="F3189">
        <v>5.1874061321614998E-2</v>
      </c>
      <c r="G3189">
        <v>3.0995830837885201E-4</v>
      </c>
    </row>
    <row r="3190" spans="1:7" x14ac:dyDescent="0.25">
      <c r="A3190">
        <v>0.79520520113774895</v>
      </c>
      <c r="B3190">
        <v>7.8880915338330096E-2</v>
      </c>
      <c r="C3190">
        <v>-1.8674483735469899E-2</v>
      </c>
      <c r="E3190">
        <v>1.57304277643261</v>
      </c>
      <c r="F3190">
        <v>5.2354185573411399E-2</v>
      </c>
      <c r="G3190">
        <v>3.2091735435599701E-4</v>
      </c>
    </row>
    <row r="3191" spans="1:7" x14ac:dyDescent="0.25">
      <c r="A3191">
        <v>0.79561154002437995</v>
      </c>
      <c r="B3191">
        <v>7.8880915338330096E-2</v>
      </c>
      <c r="C3191">
        <v>-1.8674483735469899E-2</v>
      </c>
      <c r="E3191">
        <v>1.57384987893462</v>
      </c>
      <c r="F3191">
        <v>5.0120985611455199E-2</v>
      </c>
      <c r="G3191">
        <v>4.7028428987938798E-4</v>
      </c>
    </row>
    <row r="3192" spans="1:7" x14ac:dyDescent="0.25">
      <c r="A3192">
        <v>0.79601787891101194</v>
      </c>
      <c r="B3192">
        <v>7.8880915338330096E-2</v>
      </c>
      <c r="C3192">
        <v>-2.5415031183662999E-2</v>
      </c>
      <c r="E3192">
        <v>1.57465698143664</v>
      </c>
      <c r="F3192">
        <v>5.2438386151806703E-2</v>
      </c>
      <c r="G3192">
        <v>3.6112935886051402E-4</v>
      </c>
    </row>
    <row r="3193" spans="1:7" x14ac:dyDescent="0.25">
      <c r="A3193">
        <v>0.79642421779764305</v>
      </c>
      <c r="B3193">
        <v>7.8880915338330096E-2</v>
      </c>
      <c r="C3193">
        <v>-2.5415031183662999E-2</v>
      </c>
      <c r="E3193">
        <v>1.57546408393866</v>
      </c>
      <c r="F3193">
        <v>5.1318947882794501E-2</v>
      </c>
      <c r="G3193">
        <v>2.3961694050505801E-4</v>
      </c>
    </row>
    <row r="3194" spans="1:7" x14ac:dyDescent="0.25">
      <c r="A3194">
        <v>0.79683055668427505</v>
      </c>
      <c r="B3194">
        <v>7.8880915338330096E-2</v>
      </c>
      <c r="C3194">
        <v>-4.4311562804205798E-2</v>
      </c>
      <c r="E3194">
        <v>1.57627118644068</v>
      </c>
      <c r="F3194">
        <v>4.9241690766769403E-2</v>
      </c>
      <c r="G3194">
        <v>5.6691354969507899E-5</v>
      </c>
    </row>
    <row r="3195" spans="1:7" x14ac:dyDescent="0.25">
      <c r="A3195">
        <v>0.79723689557090605</v>
      </c>
      <c r="B3195">
        <v>7.8880915338330096E-2</v>
      </c>
      <c r="C3195">
        <v>-4.4311562804205798E-2</v>
      </c>
      <c r="E3195">
        <v>1.5770782889427</v>
      </c>
      <c r="F3195">
        <v>4.7775518743428801E-2</v>
      </c>
      <c r="G3195">
        <v>3.6250607719187498E-4</v>
      </c>
    </row>
    <row r="3196" spans="1:7" x14ac:dyDescent="0.25">
      <c r="A3196">
        <v>0.79764323445753804</v>
      </c>
      <c r="B3196">
        <v>7.8880915338330096E-2</v>
      </c>
      <c r="C3196">
        <v>-4.6113311361205098E-2</v>
      </c>
      <c r="E3196">
        <v>1.57788539144471</v>
      </c>
      <c r="F3196">
        <v>4.9426950123306897E-2</v>
      </c>
      <c r="G3196">
        <v>3.5997115909127103E-4</v>
      </c>
    </row>
    <row r="3197" spans="1:7" x14ac:dyDescent="0.25">
      <c r="A3197">
        <v>0.79804957334416904</v>
      </c>
      <c r="B3197">
        <v>7.8880915338330096E-2</v>
      </c>
      <c r="C3197">
        <v>-4.6113311361205098E-2</v>
      </c>
      <c r="E3197">
        <v>1.5786924939467299</v>
      </c>
      <c r="F3197">
        <v>5.4043273325109199E-2</v>
      </c>
      <c r="G3197">
        <v>3.55084190650828E-4</v>
      </c>
    </row>
    <row r="3198" spans="1:7" x14ac:dyDescent="0.25">
      <c r="A3198">
        <v>0.79845591223080103</v>
      </c>
      <c r="B3198">
        <v>7.8880915338330096E-2</v>
      </c>
      <c r="C3198">
        <v>-4.1233298582256599E-2</v>
      </c>
      <c r="E3198">
        <v>1.5794995964487499</v>
      </c>
      <c r="F3198">
        <v>5.5817039693619799E-2</v>
      </c>
      <c r="G3198">
        <v>3.0623889904909002E-4</v>
      </c>
    </row>
    <row r="3199" spans="1:7" x14ac:dyDescent="0.25">
      <c r="A3199">
        <v>0.79886225111743203</v>
      </c>
      <c r="B3199">
        <v>7.8880915338330096E-2</v>
      </c>
      <c r="C3199">
        <v>-4.1233298582256599E-2</v>
      </c>
      <c r="E3199">
        <v>1.5803066989507699</v>
      </c>
      <c r="F3199">
        <v>5.9521382304896502E-2</v>
      </c>
      <c r="G3199">
        <v>1.7991404921369899E-4</v>
      </c>
    </row>
    <row r="3200" spans="1:7" x14ac:dyDescent="0.25">
      <c r="A3200">
        <v>0.79926859000406303</v>
      </c>
      <c r="B3200">
        <v>7.8880915338330096E-2</v>
      </c>
      <c r="C3200">
        <v>-2.6102036602861201E-2</v>
      </c>
      <c r="E3200">
        <v>1.5811138014527799</v>
      </c>
      <c r="F3200">
        <v>5.6776873597496599E-2</v>
      </c>
      <c r="G3200">
        <v>1.5336304088629999E-4</v>
      </c>
    </row>
    <row r="3201" spans="1:7" x14ac:dyDescent="0.25">
      <c r="A3201">
        <v>0.79967492889069502</v>
      </c>
      <c r="B3201">
        <v>7.8880915338330096E-2</v>
      </c>
      <c r="C3201">
        <v>-2.6102036602861201E-2</v>
      </c>
      <c r="E3201">
        <v>1.5819209039547999</v>
      </c>
      <c r="F3201">
        <v>5.0266581735881499E-2</v>
      </c>
      <c r="G3201">
        <v>1.18569132162425E-4</v>
      </c>
    </row>
    <row r="3202" spans="1:7" x14ac:dyDescent="0.25">
      <c r="A3202">
        <v>0.80008126777732602</v>
      </c>
      <c r="B3202">
        <v>7.8880915338330096E-2</v>
      </c>
      <c r="C3202">
        <v>-1.37924147921599E-2</v>
      </c>
      <c r="E3202">
        <v>1.5827280064568201</v>
      </c>
      <c r="F3202">
        <v>5.2744171508839199E-2</v>
      </c>
      <c r="G3202">
        <v>-2.2342913775913599E-5</v>
      </c>
    </row>
    <row r="3203" spans="1:7" x14ac:dyDescent="0.25">
      <c r="A3203">
        <v>0.80048760666395802</v>
      </c>
      <c r="B3203">
        <v>7.8880915338330096E-2</v>
      </c>
      <c r="C3203">
        <v>-1.37924147921599E-2</v>
      </c>
      <c r="E3203">
        <v>1.5835351089588401</v>
      </c>
      <c r="F3203">
        <v>5.3650583460935097E-2</v>
      </c>
      <c r="G3203">
        <v>3.8007315342320901E-4</v>
      </c>
    </row>
    <row r="3204" spans="1:7" x14ac:dyDescent="0.25">
      <c r="A3204">
        <v>0.80089394555058901</v>
      </c>
      <c r="B3204">
        <v>7.8880915338330096E-2</v>
      </c>
      <c r="C3204">
        <v>-2.0875341656249901E-3</v>
      </c>
      <c r="E3204">
        <v>1.5843422114608601</v>
      </c>
      <c r="F3204">
        <v>5.1167506612147702E-2</v>
      </c>
      <c r="G3204">
        <v>3.7170126862085098E-4</v>
      </c>
    </row>
    <row r="3205" spans="1:7" x14ac:dyDescent="0.25">
      <c r="A3205">
        <v>0.80130028443722101</v>
      </c>
      <c r="B3205">
        <v>7.8880915338330096E-2</v>
      </c>
      <c r="C3205">
        <v>-2.0875341656249901E-3</v>
      </c>
      <c r="E3205">
        <v>1.5851493139628701</v>
      </c>
      <c r="F3205">
        <v>4.9007798934720903E-2</v>
      </c>
      <c r="G3205">
        <v>3.6217855375676202E-4</v>
      </c>
    </row>
    <row r="3206" spans="1:7" x14ac:dyDescent="0.25">
      <c r="A3206">
        <v>0.80170662332385201</v>
      </c>
      <c r="B3206">
        <v>7.8880915338330096E-2</v>
      </c>
      <c r="C3206">
        <v>4.5603222677308899E-3</v>
      </c>
      <c r="E3206">
        <v>1.5859564164648901</v>
      </c>
      <c r="F3206">
        <v>4.3641958222034302E-2</v>
      </c>
      <c r="G3206">
        <v>2.7648309718219301E-4</v>
      </c>
    </row>
    <row r="3207" spans="1:7" x14ac:dyDescent="0.25">
      <c r="A3207">
        <v>0.802112962210484</v>
      </c>
      <c r="B3207">
        <v>7.8880915338330096E-2</v>
      </c>
      <c r="C3207">
        <v>4.5603222677308899E-3</v>
      </c>
      <c r="E3207">
        <v>1.58676351896691</v>
      </c>
      <c r="F3207">
        <v>5.00731003748131E-2</v>
      </c>
      <c r="G3207">
        <v>5.4807753549618103E-5</v>
      </c>
    </row>
    <row r="3208" spans="1:7" x14ac:dyDescent="0.25">
      <c r="A3208">
        <v>0.802519301097115</v>
      </c>
      <c r="B3208">
        <v>7.8880915338330096E-2</v>
      </c>
      <c r="C3208">
        <v>-4.28436846376367E-3</v>
      </c>
      <c r="E3208">
        <v>1.58757062146893</v>
      </c>
      <c r="F3208">
        <v>4.8323290274560102E-2</v>
      </c>
      <c r="G3208">
        <v>2.5502058241181702E-4</v>
      </c>
    </row>
    <row r="3209" spans="1:7" x14ac:dyDescent="0.25">
      <c r="A3209">
        <v>0.802925639983746</v>
      </c>
      <c r="B3209">
        <v>7.8880915338330096E-2</v>
      </c>
      <c r="C3209">
        <v>-4.28436846376367E-3</v>
      </c>
      <c r="E3209">
        <v>1.58837772397094</v>
      </c>
      <c r="F3209">
        <v>4.6481717862489197E-2</v>
      </c>
      <c r="G3209">
        <v>2.1548174471415E-4</v>
      </c>
    </row>
    <row r="3210" spans="1:7" x14ac:dyDescent="0.25">
      <c r="A3210">
        <v>0.80333197887037799</v>
      </c>
      <c r="B3210">
        <v>7.8880915338330096E-2</v>
      </c>
      <c r="C3210">
        <v>-7.6793056492445002E-3</v>
      </c>
      <c r="E3210">
        <v>1.58918482647296</v>
      </c>
      <c r="F3210">
        <v>4.2669621231196497E-2</v>
      </c>
      <c r="G3210">
        <v>1.6579019044767699E-4</v>
      </c>
    </row>
    <row r="3211" spans="1:7" x14ac:dyDescent="0.25">
      <c r="A3211">
        <v>0.80373831775700899</v>
      </c>
      <c r="B3211">
        <v>7.8880915338330096E-2</v>
      </c>
      <c r="C3211">
        <v>-7.6793056492445002E-3</v>
      </c>
      <c r="E3211">
        <v>1.58999192897498</v>
      </c>
      <c r="F3211">
        <v>4.8258669006490097E-2</v>
      </c>
      <c r="G3211">
        <v>2.1295339666956901E-4</v>
      </c>
    </row>
    <row r="3212" spans="1:7" x14ac:dyDescent="0.25">
      <c r="A3212">
        <v>0.80414465664364099</v>
      </c>
      <c r="B3212">
        <v>7.8880915338330096E-2</v>
      </c>
      <c r="C3212">
        <v>3.8251390189586601E-3</v>
      </c>
      <c r="E3212">
        <v>1.590799031477</v>
      </c>
      <c r="F3212">
        <v>4.6678510820837397E-2</v>
      </c>
      <c r="G3212">
        <v>2.24970318150504E-4</v>
      </c>
    </row>
    <row r="3213" spans="1:7" x14ac:dyDescent="0.25">
      <c r="A3213">
        <v>0.80455099553027198</v>
      </c>
      <c r="B3213">
        <v>7.8880915338330096E-2</v>
      </c>
      <c r="C3213">
        <v>3.8251390189586601E-3</v>
      </c>
      <c r="E3213">
        <v>1.59160613397902</v>
      </c>
      <c r="F3213">
        <v>4.8066818662430399E-2</v>
      </c>
      <c r="G3213">
        <v>2.25859804204886E-4</v>
      </c>
    </row>
    <row r="3214" spans="1:7" x14ac:dyDescent="0.25">
      <c r="A3214">
        <v>0.80495733441690398</v>
      </c>
      <c r="B3214">
        <v>7.8880915338330096E-2</v>
      </c>
      <c r="C3214">
        <v>1.40457236267663E-2</v>
      </c>
      <c r="E3214">
        <v>1.5924132364810299</v>
      </c>
      <c r="F3214">
        <v>4.4290082033565201E-2</v>
      </c>
      <c r="G3214">
        <v>3.91204578846093E-4</v>
      </c>
    </row>
    <row r="3215" spans="1:7" x14ac:dyDescent="0.25">
      <c r="A3215">
        <v>0.80536367330353498</v>
      </c>
      <c r="B3215">
        <v>7.8880915338330096E-2</v>
      </c>
      <c r="C3215">
        <v>1.40457236267663E-2</v>
      </c>
      <c r="E3215">
        <v>1.5932203389830499</v>
      </c>
      <c r="F3215">
        <v>4.1306606812375003E-2</v>
      </c>
      <c r="G3215">
        <v>1.7505628555986101E-4</v>
      </c>
    </row>
    <row r="3216" spans="1:7" x14ac:dyDescent="0.25">
      <c r="A3216">
        <v>0.80577001219016697</v>
      </c>
      <c r="B3216">
        <v>7.8880915338330096E-2</v>
      </c>
      <c r="C3216">
        <v>1.7271951199837599E-2</v>
      </c>
      <c r="E3216">
        <v>1.5940274414850699</v>
      </c>
      <c r="F3216">
        <v>4.6664367896459301E-2</v>
      </c>
      <c r="G3216">
        <v>3.3759771701545599E-4</v>
      </c>
    </row>
    <row r="3217" spans="1:7" x14ac:dyDescent="0.25">
      <c r="A3217">
        <v>0.80617635107679797</v>
      </c>
      <c r="B3217">
        <v>7.8880915338330096E-2</v>
      </c>
      <c r="C3217">
        <v>1.7271951199837599E-2</v>
      </c>
      <c r="E3217">
        <v>1.5948345439870899</v>
      </c>
      <c r="F3217">
        <v>5.40340047311142E-2</v>
      </c>
      <c r="G3217">
        <v>2.2449111584052299E-4</v>
      </c>
    </row>
    <row r="3218" spans="1:7" x14ac:dyDescent="0.25">
      <c r="A3218">
        <v>0.80658268996342997</v>
      </c>
      <c r="B3218">
        <v>7.8880915338330096E-2</v>
      </c>
      <c r="C3218">
        <v>2.0456636001844799E-2</v>
      </c>
      <c r="E3218">
        <v>1.5956416464890999</v>
      </c>
      <c r="F3218">
        <v>5.5445204223444303E-2</v>
      </c>
      <c r="G3218">
        <v>1.97207072010842E-4</v>
      </c>
    </row>
    <row r="3219" spans="1:7" x14ac:dyDescent="0.25">
      <c r="A3219">
        <v>0.80698902885006096</v>
      </c>
      <c r="B3219">
        <v>7.8880915338330096E-2</v>
      </c>
      <c r="C3219">
        <v>2.0456636001844799E-2</v>
      </c>
      <c r="E3219">
        <v>1.5964487489911201</v>
      </c>
      <c r="F3219">
        <v>4.7365770133711398E-2</v>
      </c>
      <c r="G3219">
        <v>2.2484838994501699E-4</v>
      </c>
    </row>
    <row r="3220" spans="1:7" x14ac:dyDescent="0.25">
      <c r="A3220">
        <v>0.80739536773669196</v>
      </c>
      <c r="B3220">
        <v>7.8880915338330096E-2</v>
      </c>
      <c r="C3220">
        <v>1.82667917435946E-2</v>
      </c>
      <c r="E3220">
        <v>1.5972558514931401</v>
      </c>
      <c r="F3220">
        <v>4.5472484935502801E-2</v>
      </c>
      <c r="G3220">
        <v>7.0684243087803606E-5</v>
      </c>
    </row>
    <row r="3221" spans="1:7" x14ac:dyDescent="0.25">
      <c r="A3221">
        <v>0.80780170662332396</v>
      </c>
      <c r="B3221">
        <v>7.8880915338330096E-2</v>
      </c>
      <c r="C3221">
        <v>1.82667917435946E-2</v>
      </c>
      <c r="E3221">
        <v>1.5980629539951601</v>
      </c>
      <c r="F3221">
        <v>4.58964245903805E-2</v>
      </c>
      <c r="G3221">
        <v>2.4651555626304501E-4</v>
      </c>
    </row>
    <row r="3222" spans="1:7" x14ac:dyDescent="0.25">
      <c r="A3222">
        <v>0.80820804550995495</v>
      </c>
      <c r="B3222">
        <v>7.8880915338330096E-2</v>
      </c>
      <c r="C3222">
        <v>1.3937092104537E-2</v>
      </c>
      <c r="E3222">
        <v>1.5988700564971801</v>
      </c>
      <c r="F3222">
        <v>5.3720386706932799E-2</v>
      </c>
      <c r="G3222">
        <v>1.7498233190514501E-4</v>
      </c>
    </row>
    <row r="3223" spans="1:7" x14ac:dyDescent="0.25">
      <c r="A3223">
        <v>0.80861438439658695</v>
      </c>
      <c r="B3223">
        <v>7.8880915338330096E-2</v>
      </c>
      <c r="C3223">
        <v>1.3937092104537E-2</v>
      </c>
      <c r="E3223">
        <v>1.5996771589991901</v>
      </c>
      <c r="F3223">
        <v>5.2145153831114302E-2</v>
      </c>
      <c r="G3223">
        <v>2.0148682389613899E-4</v>
      </c>
    </row>
    <row r="3224" spans="1:7" x14ac:dyDescent="0.25">
      <c r="A3224">
        <v>0.80902072328321795</v>
      </c>
      <c r="B3224">
        <v>7.8880915338330096E-2</v>
      </c>
      <c r="C3224">
        <v>2.6184407962306601E-3</v>
      </c>
      <c r="E3224">
        <v>1.60048426150121</v>
      </c>
      <c r="F3224">
        <v>4.7601246807959199E-2</v>
      </c>
      <c r="G3224">
        <v>1.5660556389786301E-4</v>
      </c>
    </row>
    <row r="3225" spans="1:7" x14ac:dyDescent="0.25">
      <c r="A3225">
        <v>0.80942706216985005</v>
      </c>
      <c r="B3225">
        <v>7.8880915338330096E-2</v>
      </c>
      <c r="C3225">
        <v>2.6184407962306601E-3</v>
      </c>
      <c r="E3225">
        <v>1.60129136400323</v>
      </c>
      <c r="F3225">
        <v>4.9566099830106701E-2</v>
      </c>
      <c r="G3225">
        <v>-8.2755899085668806E-5</v>
      </c>
    </row>
    <row r="3226" spans="1:7" x14ac:dyDescent="0.25">
      <c r="A3226">
        <v>0.80983340105648105</v>
      </c>
      <c r="B3226">
        <v>7.8880915338330096E-2</v>
      </c>
      <c r="C3226">
        <v>5.7322043138720302E-5</v>
      </c>
      <c r="E3226">
        <v>1.60209846650525</v>
      </c>
      <c r="F3226">
        <v>5.4344638388730902E-2</v>
      </c>
      <c r="G3226">
        <v>1.9396492420934E-4</v>
      </c>
    </row>
    <row r="3227" spans="1:7" x14ac:dyDescent="0.25">
      <c r="A3227">
        <v>0.81023973994311305</v>
      </c>
      <c r="B3227">
        <v>7.8880915338330096E-2</v>
      </c>
      <c r="C3227">
        <v>5.7322043138720302E-5</v>
      </c>
      <c r="E3227">
        <v>1.60290556900726</v>
      </c>
      <c r="F3227">
        <v>5.9513823333476802E-2</v>
      </c>
      <c r="G3227">
        <v>1.6584999627583299E-4</v>
      </c>
    </row>
    <row r="3228" spans="1:7" x14ac:dyDescent="0.25">
      <c r="A3228">
        <v>0.81064607882974404</v>
      </c>
      <c r="B3228">
        <v>7.8880915338330096E-2</v>
      </c>
      <c r="C3228">
        <v>4.77177899816115E-3</v>
      </c>
      <c r="E3228">
        <v>1.60371267150928</v>
      </c>
      <c r="F3228">
        <v>5.4224287731775303E-2</v>
      </c>
      <c r="G3228">
        <v>2.43896435288596E-4</v>
      </c>
    </row>
    <row r="3229" spans="1:7" x14ac:dyDescent="0.25">
      <c r="A3229">
        <v>0.81105241771637604</v>
      </c>
      <c r="B3229">
        <v>7.8880915338330096E-2</v>
      </c>
      <c r="C3229">
        <v>4.77177899816115E-3</v>
      </c>
      <c r="E3229">
        <v>1.6045197740113</v>
      </c>
      <c r="F3229">
        <v>5.0360300142740698E-2</v>
      </c>
      <c r="G3229">
        <v>1.2945177900333801E-4</v>
      </c>
    </row>
    <row r="3230" spans="1:7" x14ac:dyDescent="0.25">
      <c r="A3230">
        <v>0.81145875660300704</v>
      </c>
      <c r="B3230">
        <v>7.8880915338330096E-2</v>
      </c>
      <c r="C3230">
        <v>1.21313074922633E-2</v>
      </c>
      <c r="E3230">
        <v>1.60532687651332</v>
      </c>
      <c r="F3230">
        <v>4.7215718453726803E-2</v>
      </c>
      <c r="G3230">
        <v>1.58685923682595E-4</v>
      </c>
    </row>
    <row r="3231" spans="1:7" x14ac:dyDescent="0.25">
      <c r="A3231">
        <v>0.81186509548963803</v>
      </c>
      <c r="B3231">
        <v>7.8880915338330096E-2</v>
      </c>
      <c r="C3231">
        <v>1.21313074922633E-2</v>
      </c>
      <c r="E3231">
        <v>1.6061339790153399</v>
      </c>
      <c r="F3231">
        <v>4.7148736793259198E-2</v>
      </c>
      <c r="G3231">
        <v>-6.8943344897293295E-5</v>
      </c>
    </row>
    <row r="3232" spans="1:7" x14ac:dyDescent="0.25">
      <c r="A3232">
        <v>0.81227143437627003</v>
      </c>
      <c r="B3232">
        <v>7.8880915338330096E-2</v>
      </c>
      <c r="C3232">
        <v>1.4485900504857201E-2</v>
      </c>
      <c r="E3232">
        <v>1.6069410815173499</v>
      </c>
      <c r="F3232">
        <v>5.2135228200240899E-2</v>
      </c>
      <c r="G3232">
        <v>2.4069038507177701E-4</v>
      </c>
    </row>
    <row r="3233" spans="1:7" x14ac:dyDescent="0.25">
      <c r="A3233">
        <v>0.81267777326290103</v>
      </c>
      <c r="B3233">
        <v>7.8880915338330096E-2</v>
      </c>
      <c r="C3233">
        <v>1.4485900504857201E-2</v>
      </c>
      <c r="E3233">
        <v>1.6077481840193699</v>
      </c>
      <c r="F3233">
        <v>5.7583086948058498E-2</v>
      </c>
      <c r="G3233">
        <v>3.5889795700309299E-4</v>
      </c>
    </row>
    <row r="3234" spans="1:7" x14ac:dyDescent="0.25">
      <c r="A3234">
        <v>0.81308411214953302</v>
      </c>
      <c r="B3234">
        <v>7.8880915338330096E-2</v>
      </c>
      <c r="C3234">
        <v>5.9094873359376498E-3</v>
      </c>
      <c r="E3234">
        <v>1.6085552865213899</v>
      </c>
      <c r="F3234">
        <v>5.3464233810966703E-2</v>
      </c>
      <c r="G3234">
        <v>3.5000400114434802E-4</v>
      </c>
    </row>
    <row r="3235" spans="1:7" x14ac:dyDescent="0.25">
      <c r="A3235">
        <v>0.81349045103616402</v>
      </c>
      <c r="B3235">
        <v>7.8880915338330096E-2</v>
      </c>
      <c r="C3235">
        <v>5.9094873359376498E-3</v>
      </c>
      <c r="E3235">
        <v>1.6093623890234099</v>
      </c>
      <c r="F3235">
        <v>5.0687184505991703E-2</v>
      </c>
      <c r="G3235">
        <v>2.8262694232917098E-4</v>
      </c>
    </row>
    <row r="3236" spans="1:7" x14ac:dyDescent="0.25">
      <c r="A3236">
        <v>0.81389678992279602</v>
      </c>
      <c r="B3236">
        <v>7.8880915338330096E-2</v>
      </c>
      <c r="C3236">
        <v>-4.9704880832008797E-3</v>
      </c>
      <c r="E3236">
        <v>1.6101694915254201</v>
      </c>
      <c r="F3236">
        <v>4.7893810422922498E-2</v>
      </c>
      <c r="G3236">
        <v>3.4219956819414203E-4</v>
      </c>
    </row>
    <row r="3237" spans="1:7" x14ac:dyDescent="0.25">
      <c r="A3237">
        <v>0.81430312880942701</v>
      </c>
      <c r="B3237">
        <v>7.8880915338330096E-2</v>
      </c>
      <c r="C3237">
        <v>-4.9704880832008797E-3</v>
      </c>
      <c r="E3237">
        <v>1.6109765940274401</v>
      </c>
      <c r="F3237">
        <v>4.3471592861444197E-2</v>
      </c>
      <c r="G3237">
        <v>3.6890783877125799E-4</v>
      </c>
    </row>
    <row r="3238" spans="1:7" x14ac:dyDescent="0.25">
      <c r="A3238">
        <v>0.81470946769605901</v>
      </c>
      <c r="B3238">
        <v>7.8880915338330096E-2</v>
      </c>
      <c r="C3238">
        <v>3.6013442127809498E-3</v>
      </c>
      <c r="E3238">
        <v>1.6117836965294601</v>
      </c>
      <c r="F3238">
        <v>4.6035735312989601E-2</v>
      </c>
      <c r="G3238">
        <v>3.7564156367327599E-4</v>
      </c>
    </row>
    <row r="3239" spans="1:7" x14ac:dyDescent="0.25">
      <c r="A3239">
        <v>0.81511580658269001</v>
      </c>
      <c r="B3239">
        <v>7.8880915338330096E-2</v>
      </c>
      <c r="C3239">
        <v>3.6013442127809498E-3</v>
      </c>
      <c r="E3239">
        <v>1.6125907990314801</v>
      </c>
      <c r="F3239">
        <v>4.42390335151411E-2</v>
      </c>
      <c r="G3239">
        <v>5.7904488355248402E-4</v>
      </c>
    </row>
    <row r="3240" spans="1:7" x14ac:dyDescent="0.25">
      <c r="A3240">
        <v>0.815522145469321</v>
      </c>
      <c r="B3240">
        <v>7.8880915338330096E-2</v>
      </c>
      <c r="C3240">
        <v>9.2166169901784396E-3</v>
      </c>
      <c r="E3240">
        <v>1.6133979015335</v>
      </c>
      <c r="F3240">
        <v>4.3499983956827901E-2</v>
      </c>
      <c r="G3240">
        <v>4.8315281922610903E-4</v>
      </c>
    </row>
    <row r="3241" spans="1:7" x14ac:dyDescent="0.25">
      <c r="A3241">
        <v>0.815928484355953</v>
      </c>
      <c r="B3241">
        <v>7.8880915338330096E-2</v>
      </c>
      <c r="C3241">
        <v>9.2166169901784396E-3</v>
      </c>
      <c r="E3241">
        <v>1.61420500403551</v>
      </c>
      <c r="F3241">
        <v>4.6843370212586402E-2</v>
      </c>
      <c r="G3241">
        <v>3.1308301664036999E-4</v>
      </c>
    </row>
    <row r="3242" spans="1:7" x14ac:dyDescent="0.25">
      <c r="A3242">
        <v>0.816334823242584</v>
      </c>
      <c r="B3242">
        <v>7.8880915338330096E-2</v>
      </c>
      <c r="C3242">
        <v>1.4361851294056399E-2</v>
      </c>
      <c r="E3242">
        <v>1.61501210653753</v>
      </c>
      <c r="F3242">
        <v>4.65641241159283E-2</v>
      </c>
      <c r="G3242">
        <v>6.3580758706587503E-4</v>
      </c>
    </row>
    <row r="3243" spans="1:7" x14ac:dyDescent="0.25">
      <c r="A3243">
        <v>0.81674116212921599</v>
      </c>
      <c r="B3243">
        <v>7.8880915338330096E-2</v>
      </c>
      <c r="C3243">
        <v>1.4361851294056399E-2</v>
      </c>
      <c r="E3243">
        <v>1.61581920903955</v>
      </c>
      <c r="F3243">
        <v>4.4876201689542303E-2</v>
      </c>
      <c r="G3243">
        <v>3.1810032507259897E-4</v>
      </c>
    </row>
    <row r="3244" spans="1:7" x14ac:dyDescent="0.25">
      <c r="A3244">
        <v>0.81714750101584699</v>
      </c>
      <c r="B3244">
        <v>7.8880915338330096E-2</v>
      </c>
      <c r="C3244">
        <v>1.5524490594571901E-2</v>
      </c>
      <c r="E3244">
        <v>1.61662631154157</v>
      </c>
      <c r="F3244">
        <v>4.5785188126236401E-2</v>
      </c>
      <c r="G3244">
        <v>5.6514403797409301E-4</v>
      </c>
    </row>
    <row r="3245" spans="1:7" x14ac:dyDescent="0.25">
      <c r="A3245">
        <v>0.81755383990247898</v>
      </c>
      <c r="B3245">
        <v>7.8880915338330096E-2</v>
      </c>
      <c r="C3245">
        <v>1.5524490594571901E-2</v>
      </c>
      <c r="E3245">
        <v>1.61743341404358</v>
      </c>
      <c r="F3245">
        <v>4.2040147667770297E-2</v>
      </c>
      <c r="G3245">
        <v>3.5375212550382498E-4</v>
      </c>
    </row>
    <row r="3246" spans="1:7" x14ac:dyDescent="0.25">
      <c r="A3246">
        <v>0.81796017878910998</v>
      </c>
      <c r="B3246">
        <v>7.8880915338330096E-2</v>
      </c>
      <c r="C3246">
        <v>6.00578191177334E-3</v>
      </c>
      <c r="E3246">
        <v>1.6182405165456</v>
      </c>
      <c r="F3246">
        <v>4.6804740464977498E-2</v>
      </c>
      <c r="G3246">
        <v>3.9911522512822402E-4</v>
      </c>
    </row>
    <row r="3247" spans="1:7" x14ac:dyDescent="0.25">
      <c r="A3247">
        <v>0.81836651767574198</v>
      </c>
      <c r="B3247">
        <v>7.8880915338330096E-2</v>
      </c>
      <c r="C3247">
        <v>6.00578191177334E-3</v>
      </c>
      <c r="E3247">
        <v>1.61904761904762</v>
      </c>
      <c r="F3247">
        <v>4.7994818535301298E-2</v>
      </c>
      <c r="G3247">
        <v>6.6851661306164298E-4</v>
      </c>
    </row>
    <row r="3248" spans="1:7" x14ac:dyDescent="0.25">
      <c r="A3248">
        <v>0.81877285656237297</v>
      </c>
      <c r="B3248">
        <v>7.8880915338330096E-2</v>
      </c>
      <c r="C3248">
        <v>6.2089878830898703E-3</v>
      </c>
      <c r="E3248">
        <v>1.6198547215496399</v>
      </c>
      <c r="F3248">
        <v>5.5009935282294302E-2</v>
      </c>
      <c r="G3248">
        <v>3.8889812081649802E-4</v>
      </c>
    </row>
    <row r="3249" spans="1:7" x14ac:dyDescent="0.25">
      <c r="A3249">
        <v>0.81917919544900397</v>
      </c>
      <c r="B3249">
        <v>7.8880915338330096E-2</v>
      </c>
      <c r="C3249">
        <v>6.2089878830898703E-3</v>
      </c>
      <c r="E3249">
        <v>1.6206618240516499</v>
      </c>
      <c r="F3249">
        <v>5.4088992194484001E-2</v>
      </c>
      <c r="G3249">
        <v>5.35299764264994E-4</v>
      </c>
    </row>
    <row r="3250" spans="1:7" x14ac:dyDescent="0.25">
      <c r="A3250">
        <v>0.81958553433563597</v>
      </c>
      <c r="B3250">
        <v>7.8880915338330096E-2</v>
      </c>
      <c r="C3250">
        <v>1.3666920466329601E-2</v>
      </c>
      <c r="E3250">
        <v>1.6214689265536699</v>
      </c>
      <c r="F3250">
        <v>5.2340276246763198E-2</v>
      </c>
      <c r="G3250">
        <v>3.5958581991615802E-4</v>
      </c>
    </row>
    <row r="3251" spans="1:7" x14ac:dyDescent="0.25">
      <c r="A3251">
        <v>0.81999187322226696</v>
      </c>
      <c r="B3251">
        <v>7.8880915338330096E-2</v>
      </c>
      <c r="C3251">
        <v>1.3666920466329601E-2</v>
      </c>
      <c r="E3251">
        <v>1.6222760290556899</v>
      </c>
      <c r="F3251">
        <v>4.9358297094795903E-2</v>
      </c>
      <c r="G3251">
        <v>4.6929092119007E-4</v>
      </c>
    </row>
    <row r="3252" spans="1:7" x14ac:dyDescent="0.25">
      <c r="A3252">
        <v>0.82039821210889896</v>
      </c>
      <c r="B3252">
        <v>7.8880915338330096E-2</v>
      </c>
      <c r="C3252">
        <v>9.5068290864243794E-3</v>
      </c>
      <c r="E3252">
        <v>1.6230831315577099</v>
      </c>
      <c r="F3252">
        <v>4.8949426507765702E-2</v>
      </c>
      <c r="G3252">
        <v>3.0008703221403302E-4</v>
      </c>
    </row>
    <row r="3253" spans="1:7" x14ac:dyDescent="0.25">
      <c r="A3253">
        <v>0.82080455099552996</v>
      </c>
      <c r="B3253">
        <v>7.8880915338330096E-2</v>
      </c>
      <c r="C3253">
        <v>9.5068290864243794E-3</v>
      </c>
      <c r="E3253">
        <v>1.6238902340597301</v>
      </c>
      <c r="F3253">
        <v>4.3613190800970002E-2</v>
      </c>
      <c r="G3253">
        <v>5.3810695947246502E-4</v>
      </c>
    </row>
    <row r="3254" spans="1:7" x14ac:dyDescent="0.25">
      <c r="A3254">
        <v>0.82121088988216195</v>
      </c>
      <c r="B3254">
        <v>7.8880915338330096E-2</v>
      </c>
      <c r="C3254">
        <v>2.0706664794604899E-2</v>
      </c>
      <c r="E3254">
        <v>1.6246973365617401</v>
      </c>
      <c r="F3254">
        <v>4.1641943426636401E-2</v>
      </c>
      <c r="G3254">
        <v>4.2179468308655099E-4</v>
      </c>
    </row>
    <row r="3255" spans="1:7" x14ac:dyDescent="0.25">
      <c r="A3255">
        <v>0.82161722876879295</v>
      </c>
      <c r="B3255">
        <v>7.8880915338330096E-2</v>
      </c>
      <c r="C3255">
        <v>2.0706664794604899E-2</v>
      </c>
      <c r="E3255">
        <v>1.6255044390637601</v>
      </c>
      <c r="F3255">
        <v>4.1838356450043399E-2</v>
      </c>
      <c r="G3255">
        <v>5.1183301003128998E-4</v>
      </c>
    </row>
    <row r="3256" spans="1:7" x14ac:dyDescent="0.25">
      <c r="A3256">
        <v>0.82202356765542495</v>
      </c>
      <c r="B3256">
        <v>7.8880915338330096E-2</v>
      </c>
      <c r="C3256">
        <v>1.6589501580837301E-2</v>
      </c>
      <c r="E3256">
        <v>1.6263115415657801</v>
      </c>
      <c r="F3256">
        <v>4.3742754678751397E-2</v>
      </c>
      <c r="G3256">
        <v>5.0123136154520099E-4</v>
      </c>
    </row>
    <row r="3257" spans="1:7" x14ac:dyDescent="0.25">
      <c r="A3257">
        <v>0.82242990654205606</v>
      </c>
      <c r="B3257">
        <v>7.8880915338330096E-2</v>
      </c>
      <c r="C3257">
        <v>1.6589501580837301E-2</v>
      </c>
      <c r="E3257">
        <v>1.6271186440678</v>
      </c>
      <c r="F3257">
        <v>3.8333316896606302E-2</v>
      </c>
      <c r="G3257">
        <v>5.3596909066759601E-4</v>
      </c>
    </row>
    <row r="3258" spans="1:7" x14ac:dyDescent="0.25">
      <c r="A3258">
        <v>0.82283624542868805</v>
      </c>
      <c r="B3258">
        <v>7.8880915338330096E-2</v>
      </c>
      <c r="C3258">
        <v>1.8552673048085899E-2</v>
      </c>
      <c r="E3258">
        <v>1.62792574656981</v>
      </c>
      <c r="F3258">
        <v>4.3832969075285499E-2</v>
      </c>
      <c r="G3258">
        <v>5.8755164903919095E-4</v>
      </c>
    </row>
    <row r="3259" spans="1:7" x14ac:dyDescent="0.25">
      <c r="A3259">
        <v>0.82324258431531905</v>
      </c>
      <c r="B3259">
        <v>7.8880915338330096E-2</v>
      </c>
      <c r="C3259">
        <v>1.8552673048085899E-2</v>
      </c>
      <c r="E3259">
        <v>1.62873284907183</v>
      </c>
      <c r="F3259">
        <v>4.64032306769925E-2</v>
      </c>
      <c r="G3259">
        <v>7.0934341602075699E-4</v>
      </c>
    </row>
    <row r="3260" spans="1:7" x14ac:dyDescent="0.25">
      <c r="A3260">
        <v>0.82364892320195104</v>
      </c>
      <c r="B3260">
        <v>7.8880915338330096E-2</v>
      </c>
      <c r="C3260">
        <v>1.2651461486306401E-2</v>
      </c>
      <c r="E3260">
        <v>1.62953995157385</v>
      </c>
      <c r="F3260">
        <v>4.8757419608855802E-2</v>
      </c>
      <c r="G3260">
        <v>7.1691294947864403E-4</v>
      </c>
    </row>
    <row r="3261" spans="1:7" x14ac:dyDescent="0.25">
      <c r="A3261">
        <v>0.82405526208858204</v>
      </c>
      <c r="B3261">
        <v>7.8880915338330096E-2</v>
      </c>
      <c r="C3261">
        <v>5.7705877968111698E-3</v>
      </c>
      <c r="E3261">
        <v>1.63034705407587</v>
      </c>
      <c r="F3261">
        <v>4.9080162223348003E-2</v>
      </c>
      <c r="G3261">
        <v>4.6009268749968598E-4</v>
      </c>
    </row>
    <row r="3262" spans="1:7" x14ac:dyDescent="0.25">
      <c r="A3262">
        <v>0.82446160097521304</v>
      </c>
      <c r="B3262">
        <v>7.8880915338330096E-2</v>
      </c>
      <c r="C3262">
        <v>5.7705877968111698E-3</v>
      </c>
      <c r="E3262">
        <v>1.63115415657789</v>
      </c>
      <c r="F3262">
        <v>4.8428278230066298E-2</v>
      </c>
      <c r="G3262">
        <v>3.7099444652399099E-4</v>
      </c>
    </row>
    <row r="3263" spans="1:7" x14ac:dyDescent="0.25">
      <c r="A3263">
        <v>0.82486793986184503</v>
      </c>
      <c r="B3263">
        <v>7.8880915338330096E-2</v>
      </c>
      <c r="C3263">
        <v>1.9280264440712E-2</v>
      </c>
      <c r="E3263">
        <v>1.6319612590799</v>
      </c>
      <c r="F3263">
        <v>4.95964717881495E-2</v>
      </c>
      <c r="G3263">
        <v>4.7165017096939001E-4</v>
      </c>
    </row>
    <row r="3264" spans="1:7" x14ac:dyDescent="0.25">
      <c r="A3264">
        <v>0.82527427874847603</v>
      </c>
      <c r="B3264">
        <v>7.8880915338330096E-2</v>
      </c>
      <c r="C3264">
        <v>1.9280264440712E-2</v>
      </c>
      <c r="E3264">
        <v>1.63276836158192</v>
      </c>
      <c r="F3264">
        <v>4.9586517673224501E-2</v>
      </c>
      <c r="G3264">
        <v>6.2449193138950396E-4</v>
      </c>
    </row>
    <row r="3265" spans="1:7" x14ac:dyDescent="0.25">
      <c r="A3265">
        <v>0.82568061763510803</v>
      </c>
      <c r="B3265">
        <v>7.8880915338330096E-2</v>
      </c>
      <c r="C3265">
        <v>3.54721052214358E-3</v>
      </c>
      <c r="E3265">
        <v>1.6335754640839399</v>
      </c>
      <c r="F3265">
        <v>5.2283168803886199E-2</v>
      </c>
      <c r="G3265">
        <v>5.9959935556072304E-4</v>
      </c>
    </row>
    <row r="3266" spans="1:7" x14ac:dyDescent="0.25">
      <c r="A3266">
        <v>0.82608695652173902</v>
      </c>
      <c r="B3266">
        <v>7.8880915338330096E-2</v>
      </c>
      <c r="C3266">
        <v>3.54721052214358E-3</v>
      </c>
      <c r="E3266">
        <v>1.6343825665859599</v>
      </c>
      <c r="F3266">
        <v>5.53914846700038E-2</v>
      </c>
      <c r="G3266">
        <v>6.8934245573019199E-4</v>
      </c>
    </row>
    <row r="3267" spans="1:7" x14ac:dyDescent="0.25">
      <c r="A3267">
        <v>0.82649329540837102</v>
      </c>
      <c r="B3267">
        <v>7.8880915338330096E-2</v>
      </c>
      <c r="C3267">
        <v>4.4654064476281202E-3</v>
      </c>
      <c r="E3267">
        <v>1.6351896690879699</v>
      </c>
      <c r="F3267">
        <v>5.4028123432002403E-2</v>
      </c>
      <c r="G3267">
        <v>7.4790435240303902E-4</v>
      </c>
    </row>
    <row r="3268" spans="1:7" x14ac:dyDescent="0.25">
      <c r="A3268">
        <v>0.82689963429500202</v>
      </c>
      <c r="B3268">
        <v>7.8880915338330096E-2</v>
      </c>
      <c r="C3268">
        <v>4.4654064476281202E-3</v>
      </c>
      <c r="E3268">
        <v>1.6359967715899899</v>
      </c>
      <c r="F3268">
        <v>5.1084945203058299E-2</v>
      </c>
      <c r="G3268">
        <v>7.9808652021106101E-4</v>
      </c>
    </row>
    <row r="3269" spans="1:7" x14ac:dyDescent="0.25">
      <c r="A3269">
        <v>0.82730597318163401</v>
      </c>
      <c r="B3269">
        <v>7.8880915338330096E-2</v>
      </c>
      <c r="C3269">
        <v>3.4120505265679203E-2</v>
      </c>
      <c r="E3269">
        <v>1.6368038740920099</v>
      </c>
      <c r="F3269">
        <v>4.9578714547251899E-2</v>
      </c>
      <c r="G3269">
        <v>5.6414668568189295E-4</v>
      </c>
    </row>
    <row r="3270" spans="1:7" x14ac:dyDescent="0.25">
      <c r="A3270">
        <v>0.82771231206826501</v>
      </c>
      <c r="B3270">
        <v>7.8880915338330096E-2</v>
      </c>
      <c r="C3270">
        <v>3.4120505265679203E-2</v>
      </c>
      <c r="E3270">
        <v>1.6376109765940301</v>
      </c>
      <c r="F3270">
        <v>4.9606120724388102E-2</v>
      </c>
      <c r="G3270">
        <v>4.71643738936083E-4</v>
      </c>
    </row>
    <row r="3271" spans="1:7" x14ac:dyDescent="0.25">
      <c r="A3271">
        <v>0.82811865095489701</v>
      </c>
      <c r="B3271">
        <v>7.8880915338330096E-2</v>
      </c>
      <c r="C3271">
        <v>2.6120555493657601E-2</v>
      </c>
      <c r="E3271">
        <v>1.6384180790960501</v>
      </c>
      <c r="F3271">
        <v>4.70192560279485E-2</v>
      </c>
      <c r="G3271">
        <v>4.0692637449415498E-4</v>
      </c>
    </row>
    <row r="3272" spans="1:7" x14ac:dyDescent="0.25">
      <c r="A3272">
        <v>0.828524989841528</v>
      </c>
      <c r="B3272">
        <v>7.8880915338330096E-2</v>
      </c>
      <c r="C3272">
        <v>2.6120555493657601E-2</v>
      </c>
      <c r="E3272">
        <v>1.6392251815980601</v>
      </c>
      <c r="F3272">
        <v>4.7966532563511702E-2</v>
      </c>
      <c r="G3272">
        <v>4.0084173713606002E-4</v>
      </c>
    </row>
    <row r="3273" spans="1:7" x14ac:dyDescent="0.25">
      <c r="A3273">
        <v>0.828931328728159</v>
      </c>
      <c r="B3273">
        <v>7.8880915338330096E-2</v>
      </c>
      <c r="C3273">
        <v>1.24536233360837E-2</v>
      </c>
      <c r="E3273">
        <v>1.6400322841000801</v>
      </c>
      <c r="F3273">
        <v>4.7168834955026197E-2</v>
      </c>
      <c r="G3273">
        <v>4.6177108757588901E-4</v>
      </c>
    </row>
    <row r="3274" spans="1:7" x14ac:dyDescent="0.25">
      <c r="A3274">
        <v>0.829337667614791</v>
      </c>
      <c r="B3274">
        <v>7.8880915338330096E-2</v>
      </c>
      <c r="C3274">
        <v>1.24536233360837E-2</v>
      </c>
      <c r="E3274">
        <v>1.6408393866021</v>
      </c>
      <c r="F3274">
        <v>5.56904031186186E-2</v>
      </c>
      <c r="G3274">
        <v>4.1698122944795198E-4</v>
      </c>
    </row>
    <row r="3275" spans="1:7" x14ac:dyDescent="0.25">
      <c r="A3275">
        <v>0.82974400650142199</v>
      </c>
      <c r="B3275">
        <v>7.8880915338330096E-2</v>
      </c>
      <c r="C3275">
        <v>1.78877973146752E-2</v>
      </c>
      <c r="E3275">
        <v>1.64164648910412</v>
      </c>
      <c r="F3275">
        <v>5.4092983265582602E-2</v>
      </c>
      <c r="G3275">
        <v>6.0177760164341798E-4</v>
      </c>
    </row>
    <row r="3276" spans="1:7" x14ac:dyDescent="0.25">
      <c r="A3276">
        <v>0.83015034538805399</v>
      </c>
      <c r="B3276">
        <v>7.8880915338330096E-2</v>
      </c>
      <c r="C3276">
        <v>1.78877973146752E-2</v>
      </c>
      <c r="E3276">
        <v>1.64245359160613</v>
      </c>
      <c r="F3276">
        <v>5.1303569708665502E-2</v>
      </c>
      <c r="G3276">
        <v>5.8479363157630396E-4</v>
      </c>
    </row>
    <row r="3277" spans="1:7" x14ac:dyDescent="0.25">
      <c r="A3277">
        <v>0.83055668427468499</v>
      </c>
      <c r="B3277">
        <v>7.8880915338330096E-2</v>
      </c>
      <c r="C3277">
        <v>1.4663718979643E-2</v>
      </c>
      <c r="E3277">
        <v>1.64326069410815</v>
      </c>
      <c r="F3277">
        <v>4.4563922209030299E-2</v>
      </c>
      <c r="G3277">
        <v>6.3300035106429601E-4</v>
      </c>
    </row>
    <row r="3278" spans="1:7" x14ac:dyDescent="0.25">
      <c r="A3278">
        <v>0.83096302316131698</v>
      </c>
      <c r="B3278">
        <v>7.8880915338330096E-2</v>
      </c>
      <c r="C3278">
        <v>1.4663718979643E-2</v>
      </c>
      <c r="E3278">
        <v>1.64406779661017</v>
      </c>
      <c r="F3278">
        <v>4.5679163235431301E-2</v>
      </c>
      <c r="G3278">
        <v>7.4626582994669695E-4</v>
      </c>
    </row>
    <row r="3279" spans="1:7" x14ac:dyDescent="0.25">
      <c r="A3279">
        <v>0.83136936204794798</v>
      </c>
      <c r="B3279">
        <v>7.8880915338330096E-2</v>
      </c>
      <c r="C3279">
        <v>1.1547874220836399E-2</v>
      </c>
      <c r="E3279">
        <v>1.64487489911219</v>
      </c>
      <c r="F3279">
        <v>5.0415979400971402E-2</v>
      </c>
      <c r="G3279">
        <v>7.4826740830879503E-4</v>
      </c>
    </row>
    <row r="3280" spans="1:7" x14ac:dyDescent="0.25">
      <c r="A3280">
        <v>0.83177570093457998</v>
      </c>
      <c r="B3280">
        <v>7.8880915338330096E-2</v>
      </c>
      <c r="C3280">
        <v>1.1547874220836399E-2</v>
      </c>
      <c r="E3280">
        <v>1.64568200161421</v>
      </c>
      <c r="F3280">
        <v>5.1437855731178102E-2</v>
      </c>
      <c r="G3280">
        <v>7.1374930420582802E-4</v>
      </c>
    </row>
    <row r="3281" spans="1:7" x14ac:dyDescent="0.25">
      <c r="A3281">
        <v>0.83218203982121097</v>
      </c>
      <c r="B3281">
        <v>7.8880915338330096E-2</v>
      </c>
      <c r="C3281">
        <v>6.4894621483050198E-3</v>
      </c>
      <c r="E3281">
        <v>1.64648910411622</v>
      </c>
      <c r="F3281">
        <v>5.2970688238180998E-2</v>
      </c>
      <c r="G3281">
        <v>6.6376122957026603E-4</v>
      </c>
    </row>
    <row r="3282" spans="1:7" x14ac:dyDescent="0.25">
      <c r="A3282">
        <v>0.83258837870784197</v>
      </c>
      <c r="B3282">
        <v>7.8880915338330096E-2</v>
      </c>
      <c r="C3282">
        <v>6.4894621483050198E-3</v>
      </c>
      <c r="E3282">
        <v>1.6472962066182399</v>
      </c>
      <c r="F3282">
        <v>5.3623536833415399E-2</v>
      </c>
      <c r="G3282">
        <v>6.8428730181704803E-4</v>
      </c>
    </row>
    <row r="3283" spans="1:7" x14ac:dyDescent="0.25">
      <c r="A3283">
        <v>0.83299471759447397</v>
      </c>
      <c r="B3283">
        <v>7.8880915338330096E-2</v>
      </c>
      <c r="C3283">
        <v>2.3624749146748801E-2</v>
      </c>
      <c r="E3283">
        <v>1.6481033091202599</v>
      </c>
      <c r="F3283">
        <v>6.1129639774834203E-2</v>
      </c>
      <c r="G3283">
        <v>7.2472439122991505E-4</v>
      </c>
    </row>
    <row r="3284" spans="1:7" x14ac:dyDescent="0.25">
      <c r="A3284">
        <v>0.83340105648110496</v>
      </c>
      <c r="B3284">
        <v>7.8880915338330096E-2</v>
      </c>
      <c r="C3284">
        <v>2.3624749146748801E-2</v>
      </c>
      <c r="E3284">
        <v>1.6489104116222799</v>
      </c>
      <c r="F3284">
        <v>6.1150679756627503E-2</v>
      </c>
      <c r="G3284">
        <v>7.6636491110958899E-4</v>
      </c>
    </row>
    <row r="3285" spans="1:7" x14ac:dyDescent="0.25">
      <c r="A3285">
        <v>0.83380739536773696</v>
      </c>
      <c r="B3285">
        <v>7.8880915338330096E-2</v>
      </c>
      <c r="C3285">
        <v>3.3595758506994401E-2</v>
      </c>
      <c r="E3285">
        <v>1.6497175141242899</v>
      </c>
      <c r="F3285">
        <v>6.04175154175405E-2</v>
      </c>
      <c r="G3285">
        <v>7.0023477846143701E-4</v>
      </c>
    </row>
    <row r="3286" spans="1:7" x14ac:dyDescent="0.25">
      <c r="A3286">
        <v>0.83421373425436796</v>
      </c>
      <c r="B3286">
        <v>7.8880915338330096E-2</v>
      </c>
      <c r="C3286">
        <v>3.3595758506994401E-2</v>
      </c>
      <c r="E3286">
        <v>1.6505246166263099</v>
      </c>
      <c r="F3286">
        <v>5.8470298766995103E-2</v>
      </c>
      <c r="G3286">
        <v>4.2096636000319798E-4</v>
      </c>
    </row>
    <row r="3287" spans="1:7" x14ac:dyDescent="0.25">
      <c r="A3287">
        <v>0.83462007314099995</v>
      </c>
      <c r="B3287">
        <v>7.8880915338330096E-2</v>
      </c>
      <c r="C3287">
        <v>9.9393858860649196E-3</v>
      </c>
      <c r="E3287">
        <v>1.6513317191283301</v>
      </c>
      <c r="F3287">
        <v>5.7175592756089001E-2</v>
      </c>
      <c r="G3287">
        <v>7.61310980707208E-4</v>
      </c>
    </row>
    <row r="3288" spans="1:7" x14ac:dyDescent="0.25">
      <c r="A3288">
        <v>0.83502641202763095</v>
      </c>
      <c r="B3288">
        <v>7.8880915338330096E-2</v>
      </c>
      <c r="C3288">
        <v>9.9393858860649196E-3</v>
      </c>
      <c r="E3288">
        <v>1.6521388216303501</v>
      </c>
      <c r="F3288">
        <v>5.9005623635940398E-2</v>
      </c>
      <c r="G3288">
        <v>6.3683750265109004E-4</v>
      </c>
    </row>
    <row r="3289" spans="1:7" x14ac:dyDescent="0.25">
      <c r="A3289">
        <v>0.83543275091426294</v>
      </c>
      <c r="B3289">
        <v>7.8880915338330096E-2</v>
      </c>
      <c r="C3289">
        <v>-1.49067734638297E-2</v>
      </c>
      <c r="E3289">
        <v>1.6529459241323601</v>
      </c>
      <c r="F3289">
        <v>5.6554343736335701E-2</v>
      </c>
      <c r="G3289">
        <v>7.3767128353873803E-4</v>
      </c>
    </row>
    <row r="3290" spans="1:7" x14ac:dyDescent="0.25">
      <c r="A3290">
        <v>0.83583908980089405</v>
      </c>
      <c r="B3290">
        <v>7.8880915338330096E-2</v>
      </c>
      <c r="C3290">
        <v>-1.49067734638297E-2</v>
      </c>
      <c r="E3290">
        <v>1.6537530266343801</v>
      </c>
      <c r="F3290">
        <v>5.8281375642897502E-2</v>
      </c>
      <c r="G3290">
        <v>3.6958601426805297E-4</v>
      </c>
    </row>
    <row r="3291" spans="1:7" x14ac:dyDescent="0.25">
      <c r="A3291">
        <v>0.83624542868752505</v>
      </c>
      <c r="B3291">
        <v>7.8880915338330096E-2</v>
      </c>
      <c r="C3291">
        <v>-8.8140192083669203E-4</v>
      </c>
      <c r="E3291">
        <v>1.6545601291364</v>
      </c>
      <c r="F3291">
        <v>5.6086042559217501E-2</v>
      </c>
      <c r="G3291">
        <v>4.33819121031994E-4</v>
      </c>
    </row>
    <row r="3292" spans="1:7" x14ac:dyDescent="0.25">
      <c r="A3292">
        <v>0.83665176757415705</v>
      </c>
      <c r="B3292">
        <v>7.8880915338330096E-2</v>
      </c>
      <c r="C3292">
        <v>-8.8140192083669203E-4</v>
      </c>
      <c r="E3292">
        <v>1.65536723163842</v>
      </c>
      <c r="F3292">
        <v>5.4137816678982001E-2</v>
      </c>
      <c r="G3292">
        <v>5.2849966613208697E-4</v>
      </c>
    </row>
    <row r="3293" spans="1:7" x14ac:dyDescent="0.25">
      <c r="A3293">
        <v>0.83705810646078804</v>
      </c>
      <c r="B3293">
        <v>7.8880915338330096E-2</v>
      </c>
      <c r="C3293">
        <v>2.0034048866105599E-2</v>
      </c>
      <c r="E3293">
        <v>1.65617433414044</v>
      </c>
      <c r="F3293">
        <v>5.4562225794067699E-2</v>
      </c>
      <c r="G3293">
        <v>3.6541968233138098E-4</v>
      </c>
    </row>
    <row r="3294" spans="1:7" x14ac:dyDescent="0.25">
      <c r="A3294">
        <v>0.83746444534742004</v>
      </c>
      <c r="B3294">
        <v>7.8880915338330096E-2</v>
      </c>
      <c r="C3294">
        <v>2.0034048866105599E-2</v>
      </c>
      <c r="E3294">
        <v>1.65698143664245</v>
      </c>
      <c r="F3294">
        <v>5.7927365638827798E-2</v>
      </c>
      <c r="G3294">
        <v>3.9955197264018698E-4</v>
      </c>
    </row>
    <row r="3295" spans="1:7" x14ac:dyDescent="0.25">
      <c r="A3295">
        <v>0.83787078423405104</v>
      </c>
      <c r="B3295">
        <v>7.8880915338330096E-2</v>
      </c>
      <c r="C3295">
        <v>1.8112225053546201E-2</v>
      </c>
      <c r="E3295">
        <v>1.65778853914447</v>
      </c>
      <c r="F3295">
        <v>5.6199733200305198E-2</v>
      </c>
      <c r="G3295">
        <v>4.3704361451335201E-4</v>
      </c>
    </row>
    <row r="3296" spans="1:7" x14ac:dyDescent="0.25">
      <c r="A3296">
        <v>0.83827712312068303</v>
      </c>
      <c r="B3296">
        <v>7.8880915338330096E-2</v>
      </c>
      <c r="C3296">
        <v>1.8112225053546201E-2</v>
      </c>
      <c r="E3296">
        <v>1.65859564164649</v>
      </c>
      <c r="F3296">
        <v>5.4415880181320701E-2</v>
      </c>
      <c r="G3296">
        <v>7.1909940288477302E-4</v>
      </c>
    </row>
    <row r="3297" spans="1:7" x14ac:dyDescent="0.25">
      <c r="A3297">
        <v>0.83868346200731403</v>
      </c>
      <c r="B3297">
        <v>7.8880915338330096E-2</v>
      </c>
      <c r="C3297">
        <v>2.7136056424009899E-2</v>
      </c>
      <c r="E3297">
        <v>1.65940274414851</v>
      </c>
      <c r="F3297">
        <v>6.2216566533818199E-2</v>
      </c>
      <c r="G3297">
        <v>5.5234723895084697E-4</v>
      </c>
    </row>
    <row r="3298" spans="1:7" x14ac:dyDescent="0.25">
      <c r="A3298">
        <v>0.83908980089394603</v>
      </c>
      <c r="B3298">
        <v>7.8880915338330096E-2</v>
      </c>
      <c r="C3298">
        <v>2.7136056424009899E-2</v>
      </c>
      <c r="E3298">
        <v>1.66020984665052</v>
      </c>
      <c r="F3298">
        <v>6.2198541663091397E-2</v>
      </c>
      <c r="G3298">
        <v>3.9011119504408901E-4</v>
      </c>
    </row>
    <row r="3299" spans="1:7" x14ac:dyDescent="0.25">
      <c r="A3299">
        <v>0.83949613978057702</v>
      </c>
      <c r="B3299">
        <v>7.8880915338330096E-2</v>
      </c>
      <c r="C3299">
        <v>2.7328206125502401E-2</v>
      </c>
      <c r="E3299">
        <v>1.6610169491525399</v>
      </c>
      <c r="F3299">
        <v>6.2410428958150903E-2</v>
      </c>
      <c r="G3299">
        <v>5.2651674062687297E-4</v>
      </c>
    </row>
    <row r="3300" spans="1:7" x14ac:dyDescent="0.25">
      <c r="A3300">
        <v>0.83990247866720902</v>
      </c>
      <c r="B3300">
        <v>7.8880915338330096E-2</v>
      </c>
      <c r="C3300">
        <v>2.7328206125502401E-2</v>
      </c>
      <c r="E3300">
        <v>1.6618240516545599</v>
      </c>
      <c r="F3300">
        <v>6.2264120173298999E-2</v>
      </c>
      <c r="G3300">
        <v>3.7584954134908702E-4</v>
      </c>
    </row>
    <row r="3301" spans="1:7" x14ac:dyDescent="0.25">
      <c r="A3301">
        <v>0.84030881755384002</v>
      </c>
      <c r="B3301">
        <v>7.8880915338330096E-2</v>
      </c>
      <c r="C3301">
        <v>2.0129849068974099E-2</v>
      </c>
      <c r="E3301">
        <v>1.6626311541565799</v>
      </c>
      <c r="F3301">
        <v>6.3383434497840493E-2</v>
      </c>
      <c r="G3301">
        <v>1.6360898713267699E-4</v>
      </c>
    </row>
    <row r="3302" spans="1:7" x14ac:dyDescent="0.25">
      <c r="A3302">
        <v>0.84071515644047101</v>
      </c>
      <c r="B3302">
        <v>7.8880915338330096E-2</v>
      </c>
      <c r="C3302">
        <v>2.0129849068974099E-2</v>
      </c>
      <c r="E3302">
        <v>1.6634382566585999</v>
      </c>
      <c r="F3302">
        <v>5.9630702546496203E-2</v>
      </c>
      <c r="G3302">
        <v>4.39462828382156E-4</v>
      </c>
    </row>
    <row r="3303" spans="1:7" x14ac:dyDescent="0.25">
      <c r="A3303">
        <v>0.84112149532710301</v>
      </c>
      <c r="B3303">
        <v>7.8880915338330096E-2</v>
      </c>
      <c r="C3303">
        <v>2.8205588823189499E-2</v>
      </c>
      <c r="E3303">
        <v>1.6642453591606099</v>
      </c>
      <c r="F3303">
        <v>5.6426027979784903E-2</v>
      </c>
      <c r="G3303">
        <v>2.4635948377062602E-4</v>
      </c>
    </row>
    <row r="3304" spans="1:7" x14ac:dyDescent="0.25">
      <c r="A3304">
        <v>0.84152783421373401</v>
      </c>
      <c r="B3304">
        <v>7.8880915338330096E-2</v>
      </c>
      <c r="C3304">
        <v>2.8205588823189499E-2</v>
      </c>
      <c r="E3304">
        <v>1.6650524616626301</v>
      </c>
      <c r="F3304">
        <v>5.10375094811421E-2</v>
      </c>
      <c r="G3304">
        <v>1.3780955199459299E-4</v>
      </c>
    </row>
    <row r="3305" spans="1:7" x14ac:dyDescent="0.25">
      <c r="A3305">
        <v>0.841934173100366</v>
      </c>
      <c r="B3305">
        <v>7.8880915338330096E-2</v>
      </c>
      <c r="C3305">
        <v>5.15194588830932E-3</v>
      </c>
      <c r="E3305">
        <v>1.6658595641646501</v>
      </c>
      <c r="F3305">
        <v>5.3580266905778599E-2</v>
      </c>
      <c r="G3305">
        <v>2.02432058278038E-4</v>
      </c>
    </row>
    <row r="3306" spans="1:7" x14ac:dyDescent="0.25">
      <c r="A3306">
        <v>0.842340511986997</v>
      </c>
      <c r="B3306">
        <v>7.8880915338330096E-2</v>
      </c>
      <c r="C3306">
        <v>5.15194588830932E-3</v>
      </c>
      <c r="E3306">
        <v>1.6666666666666701</v>
      </c>
      <c r="F3306">
        <v>5.3411943927977601E-2</v>
      </c>
      <c r="G3306">
        <v>3.5542666736464699E-4</v>
      </c>
    </row>
    <row r="3307" spans="1:7" x14ac:dyDescent="0.25">
      <c r="A3307">
        <v>0.84274685087362899</v>
      </c>
      <c r="B3307">
        <v>7.8880915338330096E-2</v>
      </c>
      <c r="C3307">
        <v>-2.0876121001863899E-2</v>
      </c>
      <c r="E3307">
        <v>1.6674737691686801</v>
      </c>
      <c r="F3307">
        <v>5.3655440665977203E-2</v>
      </c>
      <c r="G3307">
        <v>3.0196011495824902E-4</v>
      </c>
    </row>
    <row r="3308" spans="1:7" x14ac:dyDescent="0.25">
      <c r="A3308">
        <v>0.84315318976025999</v>
      </c>
      <c r="B3308">
        <v>7.8880915338330096E-2</v>
      </c>
      <c r="C3308">
        <v>-2.0876121001863899E-2</v>
      </c>
      <c r="E3308">
        <v>1.6682808716707</v>
      </c>
      <c r="F3308">
        <v>5.7040992872522803E-2</v>
      </c>
      <c r="G3308">
        <v>4.0933877488721101E-4</v>
      </c>
    </row>
    <row r="3309" spans="1:7" x14ac:dyDescent="0.25">
      <c r="A3309">
        <v>0.84355952864689199</v>
      </c>
      <c r="B3309">
        <v>7.8880915338330096E-2</v>
      </c>
      <c r="C3309">
        <v>-1.6802387171692999E-2</v>
      </c>
      <c r="E3309">
        <v>1.66908797417272</v>
      </c>
      <c r="F3309">
        <v>5.6841776279300801E-2</v>
      </c>
      <c r="G3309">
        <v>3.7902493681790802E-4</v>
      </c>
    </row>
    <row r="3310" spans="1:7" x14ac:dyDescent="0.25">
      <c r="A3310">
        <v>0.84396586753352298</v>
      </c>
      <c r="B3310">
        <v>7.8880915338330096E-2</v>
      </c>
      <c r="C3310">
        <v>-1.6802387171692999E-2</v>
      </c>
      <c r="E3310">
        <v>1.66989507667474</v>
      </c>
      <c r="F3310">
        <v>5.4844291828609899E-2</v>
      </c>
      <c r="G3310">
        <v>4.2073119385407101E-4</v>
      </c>
    </row>
    <row r="3311" spans="1:7" x14ac:dyDescent="0.25">
      <c r="A3311">
        <v>0.84437220642015398</v>
      </c>
      <c r="B3311">
        <v>7.8880915338330096E-2</v>
      </c>
      <c r="C3311">
        <v>-2.1714097710712602E-2</v>
      </c>
      <c r="E3311">
        <v>1.67070217917676</v>
      </c>
      <c r="F3311">
        <v>5.27143691076008E-2</v>
      </c>
      <c r="G3311">
        <v>3.7298233056693299E-4</v>
      </c>
    </row>
    <row r="3312" spans="1:7" x14ac:dyDescent="0.25">
      <c r="A3312">
        <v>0.84477854530678598</v>
      </c>
      <c r="B3312">
        <v>7.8880915338330096E-2</v>
      </c>
      <c r="C3312">
        <v>-2.1714097710712602E-2</v>
      </c>
      <c r="E3312">
        <v>1.67150928167877</v>
      </c>
      <c r="F3312">
        <v>4.96404087565065E-2</v>
      </c>
      <c r="G3312">
        <v>3.7121679327408401E-4</v>
      </c>
    </row>
    <row r="3313" spans="1:7" x14ac:dyDescent="0.25">
      <c r="A3313">
        <v>0.84518488419341697</v>
      </c>
      <c r="B3313">
        <v>7.8880915338330096E-2</v>
      </c>
      <c r="C3313">
        <v>-3.02507729370276E-2</v>
      </c>
      <c r="E3313">
        <v>1.67231638418079</v>
      </c>
      <c r="F3313">
        <v>5.0086125697228097E-2</v>
      </c>
      <c r="G3313">
        <v>3.9387868671933798E-4</v>
      </c>
    </row>
    <row r="3314" spans="1:7" x14ac:dyDescent="0.25">
      <c r="A3314">
        <v>0.84559122308004897</v>
      </c>
      <c r="B3314">
        <v>7.8880915338330096E-2</v>
      </c>
      <c r="C3314">
        <v>-3.02507729370276E-2</v>
      </c>
      <c r="E3314">
        <v>1.67312348668281</v>
      </c>
      <c r="F3314">
        <v>4.9791210557774503E-2</v>
      </c>
      <c r="G3314">
        <v>1.9398324013524801E-4</v>
      </c>
    </row>
    <row r="3315" spans="1:7" x14ac:dyDescent="0.25">
      <c r="A3315">
        <v>0.84599756196667997</v>
      </c>
      <c r="B3315">
        <v>7.8880915338330096E-2</v>
      </c>
      <c r="C3315">
        <v>-3.3663106596012203E-2</v>
      </c>
      <c r="E3315">
        <v>1.67393058918483</v>
      </c>
      <c r="F3315">
        <v>4.9948361833001699E-2</v>
      </c>
      <c r="G3315">
        <v>3.3808951082927002E-4</v>
      </c>
    </row>
    <row r="3316" spans="1:7" x14ac:dyDescent="0.25">
      <c r="A3316">
        <v>0.84640390085331196</v>
      </c>
      <c r="B3316">
        <v>7.8880915338330096E-2</v>
      </c>
      <c r="C3316">
        <v>-3.3663106596012203E-2</v>
      </c>
      <c r="E3316">
        <v>1.6747376916868399</v>
      </c>
      <c r="F3316">
        <v>4.8419079154820903E-2</v>
      </c>
      <c r="G3316">
        <v>3.7720461585073902E-4</v>
      </c>
    </row>
    <row r="3317" spans="1:7" x14ac:dyDescent="0.25">
      <c r="A3317">
        <v>0.84681023973994296</v>
      </c>
      <c r="B3317">
        <v>7.8880915338330096E-2</v>
      </c>
      <c r="C3317">
        <v>-3.5090632936163602E-2</v>
      </c>
      <c r="E3317">
        <v>1.6755447941888599</v>
      </c>
      <c r="F3317">
        <v>5.2098486673571101E-2</v>
      </c>
      <c r="G3317">
        <v>4.3818634842026201E-4</v>
      </c>
    </row>
    <row r="3318" spans="1:7" x14ac:dyDescent="0.25">
      <c r="A3318">
        <v>0.84721657862657496</v>
      </c>
      <c r="B3318">
        <v>7.8880915338330096E-2</v>
      </c>
      <c r="C3318">
        <v>-3.5090632936163602E-2</v>
      </c>
      <c r="E3318">
        <v>1.6763518966908799</v>
      </c>
      <c r="F3318">
        <v>5.0003686731532097E-2</v>
      </c>
      <c r="G3318">
        <v>1.9837237179739299E-4</v>
      </c>
    </row>
    <row r="3319" spans="1:7" x14ac:dyDescent="0.25">
      <c r="A3319">
        <v>0.84762291751320595</v>
      </c>
      <c r="B3319">
        <v>7.8880915338330096E-2</v>
      </c>
      <c r="C3319">
        <v>-2.7141122929920901E-2</v>
      </c>
      <c r="E3319">
        <v>1.6771589991928999</v>
      </c>
      <c r="F3319">
        <v>4.6145339535190101E-2</v>
      </c>
      <c r="G3319">
        <v>4.5852697315002102E-4</v>
      </c>
    </row>
    <row r="3320" spans="1:7" x14ac:dyDescent="0.25">
      <c r="A3320">
        <v>0.84802925639983795</v>
      </c>
      <c r="B3320">
        <v>7.8880915338330096E-2</v>
      </c>
      <c r="C3320">
        <v>-2.7141122929920901E-2</v>
      </c>
      <c r="E3320">
        <v>1.6779661016949201</v>
      </c>
      <c r="F3320">
        <v>4.4953153172899198E-2</v>
      </c>
      <c r="G3320">
        <v>2.5724538145999198E-4</v>
      </c>
    </row>
    <row r="3321" spans="1:7" x14ac:dyDescent="0.25">
      <c r="A3321">
        <v>0.84843559528646895</v>
      </c>
      <c r="B3321">
        <v>7.8880915338330096E-2</v>
      </c>
      <c r="C3321">
        <v>-1.7067290595941201E-2</v>
      </c>
      <c r="E3321">
        <v>1.6787732041969301</v>
      </c>
      <c r="F3321">
        <v>4.2345524233058401E-2</v>
      </c>
      <c r="G3321">
        <v>2.2496098060961799E-4</v>
      </c>
    </row>
    <row r="3322" spans="1:7" x14ac:dyDescent="0.25">
      <c r="A3322">
        <v>0.84884193417310005</v>
      </c>
      <c r="B3322">
        <v>7.8880915338330096E-2</v>
      </c>
      <c r="C3322">
        <v>-1.7067290595941201E-2</v>
      </c>
      <c r="E3322">
        <v>1.6795803066989501</v>
      </c>
      <c r="F3322">
        <v>4.2808560770820098E-2</v>
      </c>
      <c r="G3322">
        <v>4.6842665862771501E-4</v>
      </c>
    </row>
    <row r="3323" spans="1:7" x14ac:dyDescent="0.25">
      <c r="A3323">
        <v>0.84924827305973205</v>
      </c>
      <c r="B3323">
        <v>7.8880915338330096E-2</v>
      </c>
      <c r="C3323">
        <v>-1.71052074191104E-2</v>
      </c>
      <c r="E3323">
        <v>1.6803874092009701</v>
      </c>
      <c r="F3323">
        <v>4.6475821475579202E-2</v>
      </c>
      <c r="G3323">
        <v>1.4753789469302899E-4</v>
      </c>
    </row>
    <row r="3324" spans="1:7" x14ac:dyDescent="0.25">
      <c r="A3324">
        <v>0.84965461194636305</v>
      </c>
      <c r="B3324">
        <v>7.8880915338330096E-2</v>
      </c>
      <c r="C3324">
        <v>-1.71052074191104E-2</v>
      </c>
      <c r="E3324">
        <v>1.6811945117029901</v>
      </c>
      <c r="F3324">
        <v>5.1107694639013303E-2</v>
      </c>
      <c r="G3324">
        <v>2.6300633871411501E-4</v>
      </c>
    </row>
    <row r="3325" spans="1:7" x14ac:dyDescent="0.25">
      <c r="A3325">
        <v>0.85006095083299504</v>
      </c>
      <c r="B3325">
        <v>7.8880915338330096E-2</v>
      </c>
      <c r="C3325">
        <v>-1.63068729222401E-2</v>
      </c>
      <c r="E3325">
        <v>1.6820016142050001</v>
      </c>
      <c r="F3325">
        <v>4.7069172387232398E-2</v>
      </c>
      <c r="G3325">
        <v>1.8027773392856799E-4</v>
      </c>
    </row>
    <row r="3326" spans="1:7" x14ac:dyDescent="0.25">
      <c r="A3326">
        <v>0.85046728971962604</v>
      </c>
      <c r="B3326">
        <v>7.8880915338330096E-2</v>
      </c>
      <c r="C3326">
        <v>-1.63068729222401E-2</v>
      </c>
      <c r="E3326">
        <v>1.68280871670702</v>
      </c>
      <c r="F3326">
        <v>5.0815173015922303E-2</v>
      </c>
      <c r="G3326">
        <v>3.1336224445939698E-4</v>
      </c>
    </row>
    <row r="3327" spans="1:7" x14ac:dyDescent="0.25">
      <c r="A3327">
        <v>0.85087362860625804</v>
      </c>
      <c r="B3327">
        <v>7.8880915338330096E-2</v>
      </c>
      <c r="C3327">
        <v>-9.7689843195471401E-3</v>
      </c>
      <c r="E3327">
        <v>1.68361581920904</v>
      </c>
      <c r="F3327">
        <v>5.1453275244078597E-2</v>
      </c>
      <c r="G3327">
        <v>3.7118448354437998E-4</v>
      </c>
    </row>
    <row r="3328" spans="1:7" x14ac:dyDescent="0.25">
      <c r="A3328">
        <v>0.85127996749288903</v>
      </c>
      <c r="B3328">
        <v>7.8880915338330096E-2</v>
      </c>
      <c r="C3328">
        <v>-9.7689843195471401E-3</v>
      </c>
      <c r="E3328">
        <v>1.68442292171106</v>
      </c>
      <c r="F3328">
        <v>5.30259554433559E-2</v>
      </c>
      <c r="G3328">
        <v>2.9605150383654402E-4</v>
      </c>
    </row>
    <row r="3329" spans="1:7" x14ac:dyDescent="0.25">
      <c r="A3329">
        <v>0.85168630637952103</v>
      </c>
      <c r="B3329">
        <v>7.8880915338330096E-2</v>
      </c>
      <c r="C3329">
        <v>-1.7294769238524501E-4</v>
      </c>
      <c r="E3329">
        <v>1.68523002421308</v>
      </c>
      <c r="F3329">
        <v>5.17069253014543E-2</v>
      </c>
      <c r="G3329">
        <v>2.6972122468850299E-4</v>
      </c>
    </row>
    <row r="3330" spans="1:7" x14ac:dyDescent="0.25">
      <c r="A3330">
        <v>0.85209264526615203</v>
      </c>
      <c r="B3330">
        <v>7.8880915338330096E-2</v>
      </c>
      <c r="C3330">
        <v>-1.7294769238524501E-4</v>
      </c>
      <c r="E3330">
        <v>1.68603712671509</v>
      </c>
      <c r="F3330">
        <v>5.0407957352328898E-2</v>
      </c>
      <c r="G3330">
        <v>5.2005908177910304E-4</v>
      </c>
    </row>
    <row r="3331" spans="1:7" x14ac:dyDescent="0.25">
      <c r="A3331">
        <v>0.85249898415278302</v>
      </c>
      <c r="B3331">
        <v>7.8880915338330096E-2</v>
      </c>
      <c r="C3331">
        <v>1.4412460563582001E-2</v>
      </c>
      <c r="E3331">
        <v>1.68684422921711</v>
      </c>
      <c r="F3331">
        <v>5.0288189929540199E-2</v>
      </c>
      <c r="G3331">
        <v>4.0581235318242799E-4</v>
      </c>
    </row>
    <row r="3332" spans="1:7" x14ac:dyDescent="0.25">
      <c r="A3332">
        <v>0.85290532303941502</v>
      </c>
      <c r="B3332">
        <v>7.8880915338330096E-2</v>
      </c>
      <c r="C3332">
        <v>1.4412460563582001E-2</v>
      </c>
      <c r="E3332">
        <v>1.68765133171913</v>
      </c>
      <c r="F3332">
        <v>5.1998588587872201E-2</v>
      </c>
      <c r="G3332">
        <v>4.3446430950097597E-4</v>
      </c>
    </row>
    <row r="3333" spans="1:7" x14ac:dyDescent="0.25">
      <c r="A3333">
        <v>0.85331166192604602</v>
      </c>
      <c r="B3333">
        <v>7.8880915338330096E-2</v>
      </c>
      <c r="C3333">
        <v>2.6347627785530601E-2</v>
      </c>
      <c r="E3333">
        <v>1.6884584342211499</v>
      </c>
      <c r="F3333">
        <v>5.2841718051691598E-2</v>
      </c>
      <c r="G3333">
        <v>4.68151079881706E-4</v>
      </c>
    </row>
    <row r="3334" spans="1:7" x14ac:dyDescent="0.25">
      <c r="A3334">
        <v>0.85371800081267801</v>
      </c>
      <c r="B3334">
        <v>7.8880915338330096E-2</v>
      </c>
      <c r="C3334">
        <v>2.6347627785530601E-2</v>
      </c>
      <c r="E3334">
        <v>1.6892655367231599</v>
      </c>
      <c r="F3334">
        <v>5.5044905245730698E-2</v>
      </c>
      <c r="G3334">
        <v>3.3729169483168799E-4</v>
      </c>
    </row>
    <row r="3335" spans="1:7" x14ac:dyDescent="0.25">
      <c r="A3335">
        <v>0.85412433969930901</v>
      </c>
      <c r="B3335">
        <v>7.8880915338330096E-2</v>
      </c>
      <c r="C3335">
        <v>2.7721713238131301E-2</v>
      </c>
      <c r="E3335">
        <v>1.6900726392251799</v>
      </c>
      <c r="F3335">
        <v>5.3309958646945099E-2</v>
      </c>
      <c r="G3335">
        <v>5.6037873904197101E-4</v>
      </c>
    </row>
    <row r="3336" spans="1:7" x14ac:dyDescent="0.25">
      <c r="A3336">
        <v>0.85453067858594101</v>
      </c>
      <c r="B3336">
        <v>7.8880915338330096E-2</v>
      </c>
      <c r="C3336">
        <v>2.7721713238131301E-2</v>
      </c>
      <c r="E3336">
        <v>1.6908797417271999</v>
      </c>
      <c r="F3336">
        <v>5.4638820196645198E-2</v>
      </c>
      <c r="G3336">
        <v>5.3816365778243305E-4</v>
      </c>
    </row>
    <row r="3337" spans="1:7" x14ac:dyDescent="0.25">
      <c r="A3337">
        <v>0.854937017472572</v>
      </c>
      <c r="B3337">
        <v>7.8880915338330096E-2</v>
      </c>
      <c r="C3337">
        <v>1.1043251420564301E-2</v>
      </c>
      <c r="E3337">
        <v>1.6916868442292201</v>
      </c>
      <c r="F3337">
        <v>5.5444926728295402E-2</v>
      </c>
      <c r="G3337">
        <v>4.7779556057288899E-4</v>
      </c>
    </row>
    <row r="3338" spans="1:7" x14ac:dyDescent="0.25">
      <c r="A3338">
        <v>0.855343356359204</v>
      </c>
      <c r="B3338">
        <v>7.8880915338330096E-2</v>
      </c>
      <c r="C3338">
        <v>1.1043251420564301E-2</v>
      </c>
      <c r="E3338">
        <v>1.6924939467312401</v>
      </c>
      <c r="F3338">
        <v>5.6331092651382697E-2</v>
      </c>
      <c r="G3338">
        <v>3.7015444011693902E-4</v>
      </c>
    </row>
    <row r="3339" spans="1:7" x14ac:dyDescent="0.25">
      <c r="A3339">
        <v>0.855749695245835</v>
      </c>
      <c r="B3339">
        <v>7.8880915338330096E-2</v>
      </c>
      <c r="C3339">
        <v>-3.3045221105479998E-3</v>
      </c>
      <c r="E3339">
        <v>1.6933010492332501</v>
      </c>
      <c r="F3339">
        <v>5.0178395598942903E-2</v>
      </c>
      <c r="G3339">
        <v>3.1862395350644798E-4</v>
      </c>
    </row>
    <row r="3340" spans="1:7" x14ac:dyDescent="0.25">
      <c r="A3340">
        <v>0.85615603413246699</v>
      </c>
      <c r="B3340">
        <v>7.8880915338330096E-2</v>
      </c>
      <c r="C3340">
        <v>-3.3045221105479998E-3</v>
      </c>
      <c r="E3340">
        <v>1.6941081517352701</v>
      </c>
      <c r="F3340">
        <v>4.8950190002682303E-2</v>
      </c>
      <c r="G3340">
        <v>3.9653802975444098E-4</v>
      </c>
    </row>
    <row r="3341" spans="1:7" x14ac:dyDescent="0.25">
      <c r="A3341">
        <v>0.85656237301909799</v>
      </c>
      <c r="B3341">
        <v>7.8880915338330096E-2</v>
      </c>
      <c r="C3341">
        <v>-6.3733336103286497E-3</v>
      </c>
      <c r="E3341">
        <v>1.6949152542372901</v>
      </c>
      <c r="F3341">
        <v>5.0453470353811702E-2</v>
      </c>
      <c r="G3341">
        <v>5.47203868560666E-4</v>
      </c>
    </row>
    <row r="3342" spans="1:7" x14ac:dyDescent="0.25">
      <c r="A3342">
        <v>0.85696871190572899</v>
      </c>
      <c r="B3342">
        <v>7.8880915338330096E-2</v>
      </c>
      <c r="C3342">
        <v>-6.3733336103286497E-3</v>
      </c>
      <c r="E3342">
        <v>1.69572235673931</v>
      </c>
      <c r="F3342">
        <v>5.1909232062273797E-2</v>
      </c>
      <c r="G3342">
        <v>3.8830278984663399E-4</v>
      </c>
    </row>
    <row r="3343" spans="1:7" x14ac:dyDescent="0.25">
      <c r="A3343">
        <v>0.85737505079236098</v>
      </c>
      <c r="B3343">
        <v>7.8880915338330096E-2</v>
      </c>
      <c r="C3343">
        <v>-7.4806852779546098E-3</v>
      </c>
      <c r="E3343">
        <v>1.69652945924132</v>
      </c>
      <c r="F3343">
        <v>5.3106259416187497E-2</v>
      </c>
      <c r="G3343">
        <v>3.8944059901342302E-4</v>
      </c>
    </row>
    <row r="3344" spans="1:7" x14ac:dyDescent="0.25">
      <c r="A3344">
        <v>0.85778138967899198</v>
      </c>
      <c r="B3344">
        <v>7.8880915338330096E-2</v>
      </c>
      <c r="C3344">
        <v>-7.4806852779546098E-3</v>
      </c>
      <c r="E3344">
        <v>1.69733656174334</v>
      </c>
      <c r="F3344">
        <v>5.4459368269203598E-2</v>
      </c>
      <c r="G3344">
        <v>5.5839723199281198E-4</v>
      </c>
    </row>
    <row r="3345" spans="1:7" x14ac:dyDescent="0.25">
      <c r="A3345">
        <v>0.85818772856562398</v>
      </c>
      <c r="B3345">
        <v>7.8880915338330096E-2</v>
      </c>
      <c r="C3345">
        <v>-2.2289267050902201E-5</v>
      </c>
      <c r="E3345">
        <v>1.69814366424536</v>
      </c>
      <c r="F3345">
        <v>5.3104157304176502E-2</v>
      </c>
      <c r="G3345">
        <v>2.8506974995269802E-4</v>
      </c>
    </row>
    <row r="3346" spans="1:7" x14ac:dyDescent="0.25">
      <c r="A3346">
        <v>0.85859406745225497</v>
      </c>
      <c r="B3346">
        <v>7.8880915338330096E-2</v>
      </c>
      <c r="C3346">
        <v>-2.2289267050902201E-5</v>
      </c>
      <c r="E3346">
        <v>1.69895076674738</v>
      </c>
      <c r="F3346">
        <v>5.0685903819388999E-2</v>
      </c>
      <c r="G3346">
        <v>4.4099071407933098E-4</v>
      </c>
    </row>
    <row r="3347" spans="1:7" x14ac:dyDescent="0.25">
      <c r="A3347">
        <v>0.85900040633888697</v>
      </c>
      <c r="B3347">
        <v>7.8880915338330096E-2</v>
      </c>
      <c r="C3347">
        <v>-3.2664726920285099E-3</v>
      </c>
      <c r="E3347">
        <v>1.69975786924939</v>
      </c>
      <c r="F3347">
        <v>5.0288163449160497E-2</v>
      </c>
      <c r="G3347">
        <v>2.6006182181821598E-4</v>
      </c>
    </row>
    <row r="3348" spans="1:7" x14ac:dyDescent="0.25">
      <c r="A3348">
        <v>0.85940674522551797</v>
      </c>
      <c r="B3348">
        <v>7.8880915338330096E-2</v>
      </c>
      <c r="C3348">
        <v>-3.2664726920285099E-3</v>
      </c>
      <c r="E3348">
        <v>1.70056497175141</v>
      </c>
      <c r="F3348">
        <v>4.4096543375269102E-2</v>
      </c>
      <c r="G3348">
        <v>3.9161366562403502E-4</v>
      </c>
    </row>
    <row r="3349" spans="1:7" x14ac:dyDescent="0.25">
      <c r="A3349">
        <v>0.85981308411214996</v>
      </c>
      <c r="B3349">
        <v>7.8880915338330096E-2</v>
      </c>
      <c r="C3349">
        <v>2.0558625572435901E-4</v>
      </c>
      <c r="E3349">
        <v>1.70137207425343</v>
      </c>
      <c r="F3349">
        <v>4.6405729103051498E-2</v>
      </c>
      <c r="G3349">
        <v>1.24187884812262E-4</v>
      </c>
    </row>
    <row r="3350" spans="1:7" x14ac:dyDescent="0.25">
      <c r="A3350">
        <v>0.86021942299878096</v>
      </c>
      <c r="B3350">
        <v>7.8880915338330096E-2</v>
      </c>
      <c r="C3350">
        <v>2.0558625572435901E-4</v>
      </c>
      <c r="E3350">
        <v>1.7021791767554499</v>
      </c>
      <c r="F3350">
        <v>5.1921438510477903E-2</v>
      </c>
      <c r="G3350">
        <v>1.2866516981555E-4</v>
      </c>
    </row>
    <row r="3351" spans="1:7" x14ac:dyDescent="0.25">
      <c r="A3351">
        <v>0.86062576188541196</v>
      </c>
      <c r="B3351">
        <v>7.8880915338330096E-2</v>
      </c>
      <c r="C3351">
        <v>1.05201152244366E-2</v>
      </c>
      <c r="E3351">
        <v>1.7029862792574699</v>
      </c>
      <c r="F3351">
        <v>5.69217841766839E-2</v>
      </c>
      <c r="G3351">
        <v>2.4034036372450201E-4</v>
      </c>
    </row>
    <row r="3352" spans="1:7" x14ac:dyDescent="0.25">
      <c r="A3352">
        <v>0.86103210077204395</v>
      </c>
      <c r="B3352">
        <v>7.8880915338330096E-2</v>
      </c>
      <c r="C3352">
        <v>1.05201152244366E-2</v>
      </c>
      <c r="E3352">
        <v>1.7037933817594799</v>
      </c>
      <c r="F3352">
        <v>5.8062552110807901E-2</v>
      </c>
      <c r="G3352">
        <v>2.9541272691298802E-4</v>
      </c>
    </row>
    <row r="3353" spans="1:7" x14ac:dyDescent="0.25">
      <c r="A3353">
        <v>0.86143843965867495</v>
      </c>
      <c r="B3353">
        <v>7.8880915338330096E-2</v>
      </c>
      <c r="C3353">
        <v>1.3194726946129999E-2</v>
      </c>
      <c r="E3353">
        <v>1.7046004842614999</v>
      </c>
      <c r="F3353">
        <v>6.0931473554176802E-2</v>
      </c>
      <c r="G3353">
        <v>1.7737321478340001E-4</v>
      </c>
    </row>
    <row r="3354" spans="1:7" x14ac:dyDescent="0.25">
      <c r="A3354">
        <v>0.86184477854530706</v>
      </c>
      <c r="B3354">
        <v>7.8880915338330096E-2</v>
      </c>
      <c r="C3354">
        <v>1.3194726946129999E-2</v>
      </c>
      <c r="E3354">
        <v>1.7054075867635199</v>
      </c>
      <c r="F3354">
        <v>5.9664259583996598E-2</v>
      </c>
      <c r="G3354">
        <v>3.1674253384288001E-4</v>
      </c>
    </row>
    <row r="3355" spans="1:7" x14ac:dyDescent="0.25">
      <c r="A3355">
        <v>0.86225111743193805</v>
      </c>
      <c r="B3355">
        <v>7.8880915338330096E-2</v>
      </c>
      <c r="C3355">
        <v>2.0608764671439399E-2</v>
      </c>
      <c r="E3355">
        <v>1.7062146892655401</v>
      </c>
      <c r="F3355">
        <v>5.5508511062409602E-2</v>
      </c>
      <c r="G3355">
        <v>2.9751764424749998E-4</v>
      </c>
    </row>
    <row r="3356" spans="1:7" x14ac:dyDescent="0.25">
      <c r="A3356">
        <v>0.86265745631857005</v>
      </c>
      <c r="B3356">
        <v>7.8880915338330096E-2</v>
      </c>
      <c r="C3356">
        <v>2.0608764671439399E-2</v>
      </c>
      <c r="E3356">
        <v>1.7070217917675501</v>
      </c>
      <c r="F3356">
        <v>5.9523301952622801E-2</v>
      </c>
      <c r="G3356">
        <v>1.0316178968173799E-4</v>
      </c>
    </row>
    <row r="3357" spans="1:7" x14ac:dyDescent="0.25">
      <c r="A3357">
        <v>0.86306379520520105</v>
      </c>
      <c r="B3357">
        <v>7.8880915338330096E-2</v>
      </c>
      <c r="C3357">
        <v>1.53830510389946E-3</v>
      </c>
      <c r="E3357">
        <v>1.7078288942695701</v>
      </c>
      <c r="F3357">
        <v>5.5391426438635198E-2</v>
      </c>
      <c r="G3357">
        <v>2.65746728176716E-4</v>
      </c>
    </row>
    <row r="3358" spans="1:7" x14ac:dyDescent="0.25">
      <c r="A3358">
        <v>0.86347013409183304</v>
      </c>
      <c r="B3358">
        <v>7.8880915338330096E-2</v>
      </c>
      <c r="C3358">
        <v>1.53830510389946E-3</v>
      </c>
      <c r="E3358">
        <v>1.7086359967715901</v>
      </c>
      <c r="F3358">
        <v>5.0678925347125703E-2</v>
      </c>
      <c r="G3358">
        <v>3.1309960982678201E-4</v>
      </c>
    </row>
    <row r="3359" spans="1:7" x14ac:dyDescent="0.25">
      <c r="A3359">
        <v>0.86387647297846404</v>
      </c>
      <c r="B3359">
        <v>7.8880915338330096E-2</v>
      </c>
      <c r="C3359">
        <v>6.7686616858243301E-3</v>
      </c>
      <c r="E3359">
        <v>1.70944309927361</v>
      </c>
      <c r="F3359">
        <v>4.78676520048716E-2</v>
      </c>
      <c r="G3359">
        <v>2.93890062213577E-4</v>
      </c>
    </row>
    <row r="3360" spans="1:7" x14ac:dyDescent="0.25">
      <c r="A3360">
        <v>0.86428281186509603</v>
      </c>
      <c r="B3360">
        <v>7.8880915338330096E-2</v>
      </c>
      <c r="C3360">
        <v>6.7686616858243301E-3</v>
      </c>
      <c r="E3360">
        <v>1.71025020177563</v>
      </c>
      <c r="F3360">
        <v>4.9679879762608001E-2</v>
      </c>
      <c r="G3360">
        <v>3.3811453992867499E-4</v>
      </c>
    </row>
    <row r="3361" spans="1:7" x14ac:dyDescent="0.25">
      <c r="A3361">
        <v>0.86468915075172703</v>
      </c>
      <c r="B3361">
        <v>7.8880915338330096E-2</v>
      </c>
      <c r="C3361">
        <v>4.5727759561487204E-3</v>
      </c>
      <c r="E3361">
        <v>1.71105730427764</v>
      </c>
      <c r="F3361">
        <v>4.8557983518668899E-2</v>
      </c>
      <c r="G3361">
        <v>2.6855555007740801E-4</v>
      </c>
    </row>
    <row r="3362" spans="1:7" x14ac:dyDescent="0.25">
      <c r="A3362">
        <v>0.86509548963835803</v>
      </c>
      <c r="B3362">
        <v>7.8880915338330096E-2</v>
      </c>
      <c r="C3362">
        <v>4.5727759561487204E-3</v>
      </c>
      <c r="E3362">
        <v>1.71186440677966</v>
      </c>
      <c r="F3362">
        <v>4.1859301105220799E-2</v>
      </c>
      <c r="G3362">
        <v>5.0272110222682903E-4</v>
      </c>
    </row>
    <row r="3363" spans="1:7" x14ac:dyDescent="0.25">
      <c r="A3363">
        <v>0.86550182852499002</v>
      </c>
      <c r="B3363">
        <v>7.8880915338330096E-2</v>
      </c>
      <c r="C3363">
        <v>6.1347496921656097E-3</v>
      </c>
      <c r="E3363">
        <v>1.71267150928168</v>
      </c>
      <c r="F3363">
        <v>4.5067165612739303E-2</v>
      </c>
      <c r="G3363">
        <v>2.4882330734659101E-4</v>
      </c>
    </row>
    <row r="3364" spans="1:7" x14ac:dyDescent="0.25">
      <c r="A3364">
        <v>0.86590816741162102</v>
      </c>
      <c r="B3364">
        <v>7.8880915338330096E-2</v>
      </c>
      <c r="C3364">
        <v>6.1347496921656097E-3</v>
      </c>
      <c r="E3364">
        <v>1.7134786117837</v>
      </c>
      <c r="F3364">
        <v>4.37873851320391E-2</v>
      </c>
      <c r="G3364">
        <v>3.54595522801092E-4</v>
      </c>
    </row>
    <row r="3365" spans="1:7" x14ac:dyDescent="0.25">
      <c r="A3365">
        <v>0.86631450629825302</v>
      </c>
      <c r="B3365">
        <v>7.8880915338330096E-2</v>
      </c>
      <c r="C3365">
        <v>1.0063974711028E-2</v>
      </c>
      <c r="E3365">
        <v>1.71428571428571</v>
      </c>
      <c r="F3365">
        <v>4.2913312758875097E-2</v>
      </c>
      <c r="G3365">
        <v>2.8106109194489602E-4</v>
      </c>
    </row>
    <row r="3366" spans="1:7" x14ac:dyDescent="0.25">
      <c r="A3366">
        <v>0.86672084518488401</v>
      </c>
      <c r="B3366">
        <v>7.8880915338330096E-2</v>
      </c>
      <c r="C3366">
        <v>1.0063974711028E-2</v>
      </c>
      <c r="E3366">
        <v>1.71509281678773</v>
      </c>
      <c r="F3366">
        <v>4.6720623274002698E-2</v>
      </c>
      <c r="G3366">
        <v>4.6969894783367402E-4</v>
      </c>
    </row>
    <row r="3367" spans="1:7" x14ac:dyDescent="0.25">
      <c r="A3367">
        <v>0.86712718407151601</v>
      </c>
      <c r="B3367">
        <v>7.8880915338330096E-2</v>
      </c>
      <c r="C3367">
        <v>7.8336315942701407E-3</v>
      </c>
      <c r="E3367">
        <v>1.7158999192897499</v>
      </c>
      <c r="F3367">
        <v>4.4627841543541102E-2</v>
      </c>
      <c r="G3367">
        <v>4.6747133753230198E-4</v>
      </c>
    </row>
    <row r="3368" spans="1:7" x14ac:dyDescent="0.25">
      <c r="A3368">
        <v>0.86753352295814701</v>
      </c>
      <c r="B3368">
        <v>7.8880915338330096E-2</v>
      </c>
      <c r="C3368">
        <v>7.8336315942701407E-3</v>
      </c>
      <c r="E3368">
        <v>1.7167070217917699</v>
      </c>
      <c r="F3368">
        <v>4.2451871536324903E-2</v>
      </c>
      <c r="G3368">
        <v>3.92266858925413E-4</v>
      </c>
    </row>
    <row r="3369" spans="1:7" x14ac:dyDescent="0.25">
      <c r="A3369">
        <v>0.867939861844779</v>
      </c>
      <c r="B3369">
        <v>7.8880915338330096E-2</v>
      </c>
      <c r="C3369">
        <v>1.6076506603238901E-2</v>
      </c>
      <c r="E3369">
        <v>1.7175141242937899</v>
      </c>
      <c r="F3369">
        <v>4.7785315843052303E-2</v>
      </c>
      <c r="G3369">
        <v>3.5518443001983298E-4</v>
      </c>
    </row>
    <row r="3370" spans="1:7" x14ac:dyDescent="0.25">
      <c r="A3370">
        <v>0.86834620073141</v>
      </c>
      <c r="B3370">
        <v>7.8880915338330096E-2</v>
      </c>
      <c r="C3370">
        <v>1.6076506603238901E-2</v>
      </c>
      <c r="E3370">
        <v>1.7183212267957999</v>
      </c>
      <c r="F3370">
        <v>4.6296667531201097E-2</v>
      </c>
      <c r="G3370">
        <v>4.3114484419174901E-4</v>
      </c>
    </row>
    <row r="3371" spans="1:7" x14ac:dyDescent="0.25">
      <c r="A3371">
        <v>0.868752539618041</v>
      </c>
      <c r="B3371">
        <v>7.8880915338330096E-2</v>
      </c>
      <c r="C3371">
        <v>2.28300601343094E-2</v>
      </c>
      <c r="E3371">
        <v>1.7191283292978199</v>
      </c>
      <c r="F3371">
        <v>5.0255717299878398E-2</v>
      </c>
      <c r="G3371">
        <v>4.9525725829914003E-4</v>
      </c>
    </row>
    <row r="3372" spans="1:7" x14ac:dyDescent="0.25">
      <c r="A3372">
        <v>0.86915887850467299</v>
      </c>
      <c r="B3372">
        <v>7.8880915338330096E-2</v>
      </c>
      <c r="C3372">
        <v>2.28300601343094E-2</v>
      </c>
      <c r="E3372">
        <v>1.7199354317998401</v>
      </c>
      <c r="F3372">
        <v>4.6109738357229903E-2</v>
      </c>
      <c r="G3372">
        <v>3.6521510042562198E-4</v>
      </c>
    </row>
    <row r="3373" spans="1:7" x14ac:dyDescent="0.25">
      <c r="A3373">
        <v>0.86956521739130399</v>
      </c>
      <c r="B3373">
        <v>7.8880915338330096E-2</v>
      </c>
      <c r="C3373">
        <v>3.9875055401168799E-2</v>
      </c>
      <c r="E3373">
        <v>1.7207425343018601</v>
      </c>
      <c r="F3373">
        <v>4.50580234727831E-2</v>
      </c>
      <c r="G3373">
        <v>3.0607683985809102E-4</v>
      </c>
    </row>
    <row r="3374" spans="1:7" x14ac:dyDescent="0.25">
      <c r="A3374">
        <v>0.86997155627793599</v>
      </c>
      <c r="B3374">
        <v>7.8880915338330096E-2</v>
      </c>
      <c r="C3374">
        <v>3.9875055401168799E-2</v>
      </c>
      <c r="E3374">
        <v>1.7215496368038701</v>
      </c>
      <c r="F3374">
        <v>4.1918774773808898E-2</v>
      </c>
      <c r="G3374">
        <v>1.9408049992545499E-4</v>
      </c>
    </row>
    <row r="3375" spans="1:7" x14ac:dyDescent="0.25">
      <c r="A3375">
        <v>0.87037789516456698</v>
      </c>
      <c r="B3375">
        <v>7.8880915338330096E-2</v>
      </c>
      <c r="C3375">
        <v>2.9400847455346799E-2</v>
      </c>
      <c r="E3375">
        <v>1.7223567393058901</v>
      </c>
      <c r="F3375">
        <v>4.5920820009286399E-2</v>
      </c>
      <c r="G3375">
        <v>3.4764711785989001E-4</v>
      </c>
    </row>
    <row r="3376" spans="1:7" x14ac:dyDescent="0.25">
      <c r="A3376">
        <v>0.87078423405119898</v>
      </c>
      <c r="B3376">
        <v>7.8880915338330096E-2</v>
      </c>
      <c r="C3376">
        <v>2.9400847455346799E-2</v>
      </c>
      <c r="E3376">
        <v>1.72316384180791</v>
      </c>
      <c r="F3376">
        <v>4.4801953120118997E-2</v>
      </c>
      <c r="G3376">
        <v>3.81585763431253E-5</v>
      </c>
    </row>
    <row r="3377" spans="1:7" x14ac:dyDescent="0.25">
      <c r="A3377">
        <v>0.87119057293782998</v>
      </c>
      <c r="B3377">
        <v>7.8880915338330096E-2</v>
      </c>
      <c r="C3377">
        <v>1.11836385270963E-2</v>
      </c>
      <c r="E3377">
        <v>1.72397094430993</v>
      </c>
      <c r="F3377">
        <v>4.34247783939333E-2</v>
      </c>
      <c r="G3377">
        <v>2.93057898489519E-4</v>
      </c>
    </row>
    <row r="3378" spans="1:7" x14ac:dyDescent="0.25">
      <c r="A3378">
        <v>0.87159691182446197</v>
      </c>
      <c r="B3378">
        <v>7.8880915338330096E-2</v>
      </c>
      <c r="C3378">
        <v>1.11836385270963E-2</v>
      </c>
      <c r="E3378">
        <v>1.72477804681195</v>
      </c>
      <c r="F3378">
        <v>3.9757993865329702E-2</v>
      </c>
      <c r="G3378">
        <v>2.72093218669551E-4</v>
      </c>
    </row>
    <row r="3379" spans="1:7" x14ac:dyDescent="0.25">
      <c r="A3379">
        <v>0.87200325071109297</v>
      </c>
      <c r="B3379">
        <v>7.8880915338330096E-2</v>
      </c>
      <c r="C3379">
        <v>-1.6602881742355899E-4</v>
      </c>
      <c r="E3379">
        <v>1.72558514931396</v>
      </c>
      <c r="F3379">
        <v>3.9544364563744397E-2</v>
      </c>
      <c r="G3379">
        <v>1.4152926738414601E-4</v>
      </c>
    </row>
    <row r="3380" spans="1:7" x14ac:dyDescent="0.25">
      <c r="A3380">
        <v>0.87240958959772497</v>
      </c>
      <c r="B3380">
        <v>7.8880915338330096E-2</v>
      </c>
      <c r="C3380">
        <v>-1.6602881742355899E-4</v>
      </c>
      <c r="E3380">
        <v>1.72639225181598</v>
      </c>
      <c r="F3380">
        <v>4.11866031083944E-2</v>
      </c>
      <c r="G3380">
        <v>3.0684405830747399E-4</v>
      </c>
    </row>
    <row r="3381" spans="1:7" x14ac:dyDescent="0.25">
      <c r="A3381">
        <v>0.87281592848435596</v>
      </c>
      <c r="B3381">
        <v>7.8880915338330096E-2</v>
      </c>
      <c r="C3381">
        <v>5.7255952310677604E-3</v>
      </c>
      <c r="E3381">
        <v>1.727199354318</v>
      </c>
      <c r="F3381">
        <v>4.5717478069918202E-2</v>
      </c>
      <c r="G3381">
        <v>1.4381087096334999E-4</v>
      </c>
    </row>
    <row r="3382" spans="1:7" x14ac:dyDescent="0.25">
      <c r="A3382">
        <v>0.87322226737098696</v>
      </c>
      <c r="B3382">
        <v>7.8880915338330096E-2</v>
      </c>
      <c r="C3382">
        <v>5.7255952310677604E-3</v>
      </c>
      <c r="E3382">
        <v>1.72800645682002</v>
      </c>
      <c r="F3382">
        <v>4.6803363401366503E-2</v>
      </c>
      <c r="G3382">
        <v>2.4521880314844401E-5</v>
      </c>
    </row>
    <row r="3383" spans="1:7" x14ac:dyDescent="0.25">
      <c r="A3383">
        <v>0.87362860625761896</v>
      </c>
      <c r="B3383">
        <v>7.8880915338330096E-2</v>
      </c>
      <c r="C3383">
        <v>1.25163152180848E-2</v>
      </c>
      <c r="E3383">
        <v>1.72881355932203</v>
      </c>
      <c r="F3383">
        <v>4.8287132064605602E-2</v>
      </c>
      <c r="G3383">
        <v>2.44150314280601E-4</v>
      </c>
    </row>
    <row r="3384" spans="1:7" x14ac:dyDescent="0.25">
      <c r="A3384">
        <v>0.87403494514424995</v>
      </c>
      <c r="B3384">
        <v>7.8880915338330096E-2</v>
      </c>
      <c r="C3384">
        <v>1.25163152180848E-2</v>
      </c>
      <c r="E3384">
        <v>1.7296206618240499</v>
      </c>
      <c r="F3384">
        <v>4.6323898200336999E-2</v>
      </c>
      <c r="G3384">
        <v>2.4270793151415999E-4</v>
      </c>
    </row>
    <row r="3385" spans="1:7" x14ac:dyDescent="0.25">
      <c r="A3385">
        <v>0.87444128403088195</v>
      </c>
      <c r="B3385">
        <v>7.8880915338330096E-2</v>
      </c>
      <c r="C3385">
        <v>1.9918597613683701E-2</v>
      </c>
      <c r="E3385">
        <v>1.7304277643260699</v>
      </c>
      <c r="F3385">
        <v>4.3216335263576801E-2</v>
      </c>
      <c r="G3385">
        <v>-3.1902548726110103E-5</v>
      </c>
    </row>
    <row r="3386" spans="1:7" x14ac:dyDescent="0.25">
      <c r="A3386">
        <v>0.87484762291751295</v>
      </c>
      <c r="B3386">
        <v>7.8880915338330096E-2</v>
      </c>
      <c r="C3386">
        <v>1.9918597613683701E-2</v>
      </c>
      <c r="E3386">
        <v>1.7312348668280899</v>
      </c>
      <c r="F3386">
        <v>4.6671023805175599E-2</v>
      </c>
      <c r="G3386">
        <v>1.10523284344355E-4</v>
      </c>
    </row>
    <row r="3387" spans="1:7" x14ac:dyDescent="0.25">
      <c r="A3387">
        <v>0.87525396180414505</v>
      </c>
      <c r="B3387">
        <v>7.8880915338330096E-2</v>
      </c>
      <c r="C3387">
        <v>2.6737511047804901E-2</v>
      </c>
      <c r="E3387">
        <v>1.7320419693301099</v>
      </c>
      <c r="F3387">
        <v>4.5533341738998499E-2</v>
      </c>
      <c r="G3387">
        <v>1.47388409306437E-4</v>
      </c>
    </row>
    <row r="3388" spans="1:7" x14ac:dyDescent="0.25">
      <c r="A3388">
        <v>0.87566030069077605</v>
      </c>
      <c r="B3388">
        <v>7.8880915338330096E-2</v>
      </c>
      <c r="C3388">
        <v>2.6737511047804901E-2</v>
      </c>
      <c r="E3388">
        <v>1.7328490718321199</v>
      </c>
      <c r="F3388">
        <v>4.1944429664799603E-2</v>
      </c>
      <c r="G3388">
        <v>1.3291782476960201E-4</v>
      </c>
    </row>
    <row r="3389" spans="1:7" x14ac:dyDescent="0.25">
      <c r="A3389">
        <v>0.87606663957740805</v>
      </c>
      <c r="B3389">
        <v>7.8880915338330096E-2</v>
      </c>
      <c r="C3389">
        <v>1.4385562507532E-2</v>
      </c>
      <c r="E3389">
        <v>1.7336561743341401</v>
      </c>
      <c r="F3389">
        <v>5.1743818895397503E-2</v>
      </c>
      <c r="G3389">
        <v>1.86288381901215E-4</v>
      </c>
    </row>
    <row r="3390" spans="1:7" x14ac:dyDescent="0.25">
      <c r="A3390">
        <v>0.87647297846403904</v>
      </c>
      <c r="B3390">
        <v>7.8880915338330096E-2</v>
      </c>
      <c r="C3390">
        <v>1.4385562507532E-2</v>
      </c>
      <c r="E3390">
        <v>1.7344632768361601</v>
      </c>
      <c r="F3390">
        <v>4.85482515625522E-2</v>
      </c>
      <c r="G3390">
        <v>4.8167045382928101E-6</v>
      </c>
    </row>
    <row r="3391" spans="1:7" x14ac:dyDescent="0.25">
      <c r="A3391">
        <v>0.87687931735067004</v>
      </c>
      <c r="B3391">
        <v>7.8880915338330096E-2</v>
      </c>
      <c r="C3391">
        <v>1.54621191783252E-2</v>
      </c>
      <c r="E3391">
        <v>1.7352703793381801</v>
      </c>
      <c r="F3391">
        <v>4.4827712550575702E-2</v>
      </c>
      <c r="G3391">
        <v>1.0275511938524101E-4</v>
      </c>
    </row>
    <row r="3392" spans="1:7" x14ac:dyDescent="0.25">
      <c r="A3392">
        <v>0.87728565623730204</v>
      </c>
      <c r="B3392">
        <v>7.8880915338330096E-2</v>
      </c>
      <c r="C3392">
        <v>1.54621191783252E-2</v>
      </c>
      <c r="E3392">
        <v>1.7360774818401901</v>
      </c>
      <c r="F3392">
        <v>4.2586404744689499E-2</v>
      </c>
      <c r="G3392">
        <v>-5.0120551879552401E-5</v>
      </c>
    </row>
    <row r="3393" spans="1:7" x14ac:dyDescent="0.25">
      <c r="A3393">
        <v>0.87769199512393303</v>
      </c>
      <c r="B3393">
        <v>7.8880915338330096E-2</v>
      </c>
      <c r="C3393">
        <v>1.5905898450018999E-2</v>
      </c>
      <c r="E3393">
        <v>1.73688458434221</v>
      </c>
      <c r="F3393">
        <v>4.2070242645162799E-2</v>
      </c>
      <c r="G3393">
        <v>4.1402970879166302E-5</v>
      </c>
    </row>
    <row r="3394" spans="1:7" x14ac:dyDescent="0.25">
      <c r="A3394">
        <v>0.87809833401056503</v>
      </c>
      <c r="B3394">
        <v>7.8880915338330096E-2</v>
      </c>
      <c r="C3394">
        <v>1.5905898450018999E-2</v>
      </c>
      <c r="E3394">
        <v>1.73769168684423</v>
      </c>
      <c r="F3394">
        <v>3.6679245592035503E-2</v>
      </c>
      <c r="G3394">
        <v>5.50396231093249E-5</v>
      </c>
    </row>
    <row r="3395" spans="1:7" x14ac:dyDescent="0.25">
      <c r="A3395">
        <v>0.87850467289719603</v>
      </c>
      <c r="B3395">
        <v>7.8880915338330096E-2</v>
      </c>
      <c r="C3395">
        <v>2.02408168096672E-2</v>
      </c>
      <c r="E3395">
        <v>1.73849878934625</v>
      </c>
      <c r="F3395">
        <v>3.7707158923368997E-2</v>
      </c>
      <c r="G3395">
        <v>7.2987190087020103E-6</v>
      </c>
    </row>
    <row r="3396" spans="1:7" x14ac:dyDescent="0.25">
      <c r="A3396">
        <v>0.87891101178382802</v>
      </c>
      <c r="B3396">
        <v>7.8880915338330096E-2</v>
      </c>
      <c r="C3396">
        <v>2.02408168096672E-2</v>
      </c>
      <c r="E3396">
        <v>1.73930589184827</v>
      </c>
      <c r="F3396">
        <v>4.02313272142234E-2</v>
      </c>
      <c r="G3396">
        <v>4.2157036418318302E-5</v>
      </c>
    </row>
    <row r="3397" spans="1:7" x14ac:dyDescent="0.25">
      <c r="A3397">
        <v>0.87931735067045902</v>
      </c>
      <c r="B3397">
        <v>7.8880915338330096E-2</v>
      </c>
      <c r="C3397">
        <v>1.40234579257107E-2</v>
      </c>
      <c r="E3397">
        <v>1.74011299435028</v>
      </c>
      <c r="F3397">
        <v>4.7164575297227798E-2</v>
      </c>
      <c r="G3397">
        <v>-2.4159170450216699E-5</v>
      </c>
    </row>
    <row r="3398" spans="1:7" x14ac:dyDescent="0.25">
      <c r="A3398">
        <v>0.87972368955709102</v>
      </c>
      <c r="B3398">
        <v>7.8880915338330096E-2</v>
      </c>
      <c r="C3398">
        <v>1.40234579257107E-2</v>
      </c>
      <c r="E3398">
        <v>1.7409200968523</v>
      </c>
      <c r="F3398">
        <v>4.15234373583259E-2</v>
      </c>
      <c r="G3398">
        <v>6.2475805518140499E-5</v>
      </c>
    </row>
    <row r="3399" spans="1:7" x14ac:dyDescent="0.25">
      <c r="A3399">
        <v>0.88013002844372201</v>
      </c>
      <c r="B3399">
        <v>7.8880915338330096E-2</v>
      </c>
      <c r="C3399">
        <v>2.4419803034010801E-2</v>
      </c>
      <c r="E3399">
        <v>1.74172719935432</v>
      </c>
      <c r="F3399">
        <v>4.7360765038430397E-2</v>
      </c>
      <c r="G3399">
        <v>6.6953855544705495E-5</v>
      </c>
    </row>
    <row r="3400" spans="1:7" x14ac:dyDescent="0.25">
      <c r="A3400">
        <v>0.88053636733035401</v>
      </c>
      <c r="B3400">
        <v>7.8880915338330096E-2</v>
      </c>
      <c r="C3400">
        <v>2.4419803034010801E-2</v>
      </c>
      <c r="E3400">
        <v>1.74253430185634</v>
      </c>
      <c r="F3400">
        <v>4.9223146123042801E-2</v>
      </c>
      <c r="G3400">
        <v>5.7312121196529202E-5</v>
      </c>
    </row>
    <row r="3401" spans="1:7" x14ac:dyDescent="0.25">
      <c r="A3401">
        <v>0.88094270621698501</v>
      </c>
      <c r="B3401">
        <v>7.8880915338330096E-2</v>
      </c>
      <c r="C3401">
        <v>3.0627200458449601E-2</v>
      </c>
      <c r="E3401">
        <v>1.7433414043583499</v>
      </c>
      <c r="F3401">
        <v>4.7604891208506202E-2</v>
      </c>
      <c r="G3401">
        <v>9.7296406077131405E-5</v>
      </c>
    </row>
    <row r="3402" spans="1:7" x14ac:dyDescent="0.25">
      <c r="A3402">
        <v>0.881349045103616</v>
      </c>
      <c r="B3402">
        <v>7.8880915338330096E-2</v>
      </c>
      <c r="C3402">
        <v>3.0627200458449601E-2</v>
      </c>
      <c r="E3402">
        <v>1.7441485068603699</v>
      </c>
      <c r="F3402">
        <v>4.8582491778836202E-2</v>
      </c>
      <c r="G3402">
        <v>9.6610209808709602E-5</v>
      </c>
    </row>
    <row r="3403" spans="1:7" x14ac:dyDescent="0.25">
      <c r="A3403">
        <v>0.881755383990248</v>
      </c>
      <c r="B3403">
        <v>7.8880915338330096E-2</v>
      </c>
      <c r="C3403">
        <v>3.2685223493827902E-2</v>
      </c>
      <c r="E3403">
        <v>1.7449556093623899</v>
      </c>
      <c r="F3403">
        <v>4.8001926130571998E-2</v>
      </c>
      <c r="G3403">
        <v>1.3899169842562599E-4</v>
      </c>
    </row>
    <row r="3404" spans="1:7" x14ac:dyDescent="0.25">
      <c r="A3404">
        <v>0.882161722876879</v>
      </c>
      <c r="B3404">
        <v>7.8880915338330096E-2</v>
      </c>
      <c r="C3404">
        <v>3.2685223493827902E-2</v>
      </c>
      <c r="E3404">
        <v>1.7457627118644099</v>
      </c>
      <c r="F3404">
        <v>4.6866079248935301E-2</v>
      </c>
      <c r="G3404">
        <v>2.95070761110033E-4</v>
      </c>
    </row>
    <row r="3405" spans="1:7" x14ac:dyDescent="0.25">
      <c r="A3405">
        <v>0.88256806176351099</v>
      </c>
      <c r="B3405">
        <v>7.8880915338330096E-2</v>
      </c>
      <c r="C3405">
        <v>8.6533155135956608E-3</v>
      </c>
      <c r="E3405">
        <v>1.7465698143664199</v>
      </c>
      <c r="F3405">
        <v>4.4029453218574703E-2</v>
      </c>
      <c r="G3405">
        <v>1.9907121846953301E-4</v>
      </c>
    </row>
    <row r="3406" spans="1:7" x14ac:dyDescent="0.25">
      <c r="A3406">
        <v>0.88297440065014199</v>
      </c>
      <c r="B3406">
        <v>7.8880915338330096E-2</v>
      </c>
      <c r="C3406">
        <v>-5.7913942966594497E-3</v>
      </c>
      <c r="E3406">
        <v>1.7473769168684401</v>
      </c>
      <c r="F3406">
        <v>4.8889796713700001E-2</v>
      </c>
      <c r="G3406">
        <v>1.8787438063528499E-4</v>
      </c>
    </row>
    <row r="3407" spans="1:7" x14ac:dyDescent="0.25">
      <c r="A3407">
        <v>0.88338073953677398</v>
      </c>
      <c r="B3407">
        <v>7.8880915338330096E-2</v>
      </c>
      <c r="C3407">
        <v>-5.7913942966594497E-3</v>
      </c>
      <c r="E3407">
        <v>1.7481840193704601</v>
      </c>
      <c r="F3407">
        <v>4.6233327594666501E-2</v>
      </c>
      <c r="G3407">
        <v>3.46688665218512E-4</v>
      </c>
    </row>
    <row r="3408" spans="1:7" x14ac:dyDescent="0.25">
      <c r="A3408">
        <v>0.88378707842340498</v>
      </c>
      <c r="B3408">
        <v>7.8880915338330096E-2</v>
      </c>
      <c r="C3408">
        <v>1.7002446479190102E-2</v>
      </c>
      <c r="E3408">
        <v>1.7489911218724801</v>
      </c>
      <c r="F3408">
        <v>4.2906427568784003E-2</v>
      </c>
      <c r="G3408">
        <v>2.2995937012360601E-4</v>
      </c>
    </row>
    <row r="3409" spans="1:7" x14ac:dyDescent="0.25">
      <c r="A3409">
        <v>0.88419341731003698</v>
      </c>
      <c r="B3409">
        <v>7.8880915338330096E-2</v>
      </c>
      <c r="C3409">
        <v>1.7002446479190102E-2</v>
      </c>
      <c r="E3409">
        <v>1.7497982243745001</v>
      </c>
      <c r="F3409">
        <v>3.9664956658175703E-2</v>
      </c>
      <c r="G3409">
        <v>2.4084046584448699E-4</v>
      </c>
    </row>
    <row r="3410" spans="1:7" x14ac:dyDescent="0.25">
      <c r="A3410">
        <v>0.88459975619666797</v>
      </c>
      <c r="B3410">
        <v>7.8880915338330096E-2</v>
      </c>
      <c r="C3410">
        <v>2.5418035502541299E-2</v>
      </c>
      <c r="E3410">
        <v>1.75060532687651</v>
      </c>
      <c r="F3410">
        <v>3.5876753504158802E-2</v>
      </c>
      <c r="G3410">
        <v>3.0336280566155201E-4</v>
      </c>
    </row>
    <row r="3411" spans="1:7" x14ac:dyDescent="0.25">
      <c r="A3411">
        <v>0.88500609508329897</v>
      </c>
      <c r="B3411">
        <v>7.8880915338330096E-2</v>
      </c>
      <c r="C3411">
        <v>2.5418035502541299E-2</v>
      </c>
      <c r="E3411">
        <v>1.75141242937853</v>
      </c>
      <c r="F3411">
        <v>4.15549531903475E-2</v>
      </c>
      <c r="G3411">
        <v>1.7306090494118899E-4</v>
      </c>
    </row>
    <row r="3412" spans="1:7" x14ac:dyDescent="0.25">
      <c r="A3412">
        <v>0.88541243396993097</v>
      </c>
      <c r="B3412">
        <v>7.8880915338330096E-2</v>
      </c>
      <c r="C3412">
        <v>2.9293768595341101E-2</v>
      </c>
      <c r="E3412">
        <v>1.75221953188055</v>
      </c>
      <c r="F3412">
        <v>4.5813050749367E-2</v>
      </c>
      <c r="G3412">
        <v>1.6126482232614001E-4</v>
      </c>
    </row>
    <row r="3413" spans="1:7" x14ac:dyDescent="0.25">
      <c r="A3413">
        <v>0.88581877285656196</v>
      </c>
      <c r="B3413">
        <v>7.8880915338330096E-2</v>
      </c>
      <c r="C3413">
        <v>2.9293768595341101E-2</v>
      </c>
      <c r="E3413">
        <v>1.75302663438257</v>
      </c>
      <c r="F3413">
        <v>4.3931228223168098E-2</v>
      </c>
      <c r="G3413">
        <v>1.9718903179680901E-4</v>
      </c>
    </row>
    <row r="3414" spans="1:7" x14ac:dyDescent="0.25">
      <c r="A3414">
        <v>0.88622511174319396</v>
      </c>
      <c r="B3414">
        <v>7.8880915338330096E-2</v>
      </c>
      <c r="C3414">
        <v>1.9744193047574601E-2</v>
      </c>
      <c r="E3414">
        <v>1.75383373688458</v>
      </c>
      <c r="F3414">
        <v>4.2946312629530102E-2</v>
      </c>
      <c r="G3414">
        <v>1.07404259437814E-4</v>
      </c>
    </row>
    <row r="3415" spans="1:7" x14ac:dyDescent="0.25">
      <c r="A3415">
        <v>0.88663145062982496</v>
      </c>
      <c r="B3415">
        <v>7.8880915338330096E-2</v>
      </c>
      <c r="C3415">
        <v>1.9744193047574601E-2</v>
      </c>
      <c r="E3415">
        <v>1.7546408393866</v>
      </c>
      <c r="F3415">
        <v>4.49798765228904E-2</v>
      </c>
      <c r="G3415">
        <v>1.7505670951108599E-4</v>
      </c>
    </row>
    <row r="3416" spans="1:7" x14ac:dyDescent="0.25">
      <c r="A3416">
        <v>0.88703778951645695</v>
      </c>
      <c r="B3416">
        <v>7.8880915338330096E-2</v>
      </c>
      <c r="C3416">
        <v>1.6336434363297101E-2</v>
      </c>
      <c r="E3416">
        <v>1.75544794188862</v>
      </c>
      <c r="F3416">
        <v>4.05330403745809E-2</v>
      </c>
      <c r="G3416">
        <v>2.3367719716215599E-4</v>
      </c>
    </row>
    <row r="3417" spans="1:7" x14ac:dyDescent="0.25">
      <c r="A3417">
        <v>0.88744412840308795</v>
      </c>
      <c r="B3417">
        <v>7.8880915338330096E-2</v>
      </c>
      <c r="C3417">
        <v>1.6336434363297101E-2</v>
      </c>
      <c r="E3417">
        <v>1.75625504439064</v>
      </c>
      <c r="F3417">
        <v>4.1539564951897097E-2</v>
      </c>
      <c r="G3417">
        <v>2.7084497292164099E-4</v>
      </c>
    </row>
    <row r="3418" spans="1:7" x14ac:dyDescent="0.25">
      <c r="A3418">
        <v>0.88785046728971995</v>
      </c>
      <c r="B3418">
        <v>7.8880915338330096E-2</v>
      </c>
      <c r="C3418">
        <v>2.34362068665941E-2</v>
      </c>
      <c r="E3418">
        <v>1.7570621468926599</v>
      </c>
      <c r="F3418">
        <v>3.8539036588331702E-2</v>
      </c>
      <c r="G3418">
        <v>3.79086661228178E-4</v>
      </c>
    </row>
    <row r="3419" spans="1:7" x14ac:dyDescent="0.25">
      <c r="A3419">
        <v>0.88825680617635105</v>
      </c>
      <c r="B3419">
        <v>7.8880915338330096E-2</v>
      </c>
      <c r="C3419">
        <v>2.34362068665941E-2</v>
      </c>
      <c r="E3419">
        <v>1.7578692493946699</v>
      </c>
      <c r="F3419">
        <v>4.5557875921895301E-2</v>
      </c>
      <c r="G3419">
        <v>3.0766635371015801E-4</v>
      </c>
    </row>
    <row r="3420" spans="1:7" x14ac:dyDescent="0.25">
      <c r="A3420">
        <v>0.88866314506298305</v>
      </c>
      <c r="B3420">
        <v>7.8880915338330096E-2</v>
      </c>
      <c r="C3420">
        <v>7.0632051049824502E-3</v>
      </c>
      <c r="E3420">
        <v>1.7586763518966899</v>
      </c>
      <c r="F3420">
        <v>4.8579082435662897E-2</v>
      </c>
      <c r="G3420">
        <v>3.4628170798457698E-4</v>
      </c>
    </row>
    <row r="3421" spans="1:7" x14ac:dyDescent="0.25">
      <c r="A3421">
        <v>0.88906948394961405</v>
      </c>
      <c r="B3421">
        <v>7.8880915338330096E-2</v>
      </c>
      <c r="C3421">
        <v>7.0632051049824502E-3</v>
      </c>
      <c r="E3421">
        <v>1.7594834543987099</v>
      </c>
      <c r="F3421">
        <v>4.7438690799907701E-2</v>
      </c>
      <c r="G3421">
        <v>3.40745765990013E-4</v>
      </c>
    </row>
    <row r="3422" spans="1:7" x14ac:dyDescent="0.25">
      <c r="A3422">
        <v>0.88947582283624604</v>
      </c>
      <c r="B3422">
        <v>7.8880915338330096E-2</v>
      </c>
      <c r="C3422">
        <v>-1.57405942798544E-2</v>
      </c>
      <c r="E3422">
        <v>1.7602905569007301</v>
      </c>
      <c r="F3422">
        <v>4.6865059280924798E-2</v>
      </c>
      <c r="G3422">
        <v>4.3424958952057E-4</v>
      </c>
    </row>
    <row r="3423" spans="1:7" x14ac:dyDescent="0.25">
      <c r="A3423">
        <v>0.88988216172287704</v>
      </c>
      <c r="B3423">
        <v>7.8880915338330096E-2</v>
      </c>
      <c r="C3423">
        <v>-1.57405942798544E-2</v>
      </c>
      <c r="E3423">
        <v>1.7610976594027401</v>
      </c>
      <c r="F3423">
        <v>4.1564973857425101E-2</v>
      </c>
      <c r="G3423">
        <v>3.6834919254835797E-4</v>
      </c>
    </row>
    <row r="3424" spans="1:7" x14ac:dyDescent="0.25">
      <c r="A3424">
        <v>0.89028850060950804</v>
      </c>
      <c r="B3424">
        <v>7.8880915338330096E-2</v>
      </c>
      <c r="C3424">
        <v>-2.3583764713025899E-2</v>
      </c>
      <c r="E3424">
        <v>1.7619047619047601</v>
      </c>
      <c r="F3424">
        <v>4.52592586464775E-2</v>
      </c>
      <c r="G3424">
        <v>5.3945257878284896E-4</v>
      </c>
    </row>
    <row r="3425" spans="1:7" x14ac:dyDescent="0.25">
      <c r="A3425">
        <v>0.89069483949614003</v>
      </c>
      <c r="B3425">
        <v>7.8880915338330096E-2</v>
      </c>
      <c r="C3425">
        <v>-2.3583764713025899E-2</v>
      </c>
      <c r="E3425">
        <v>1.7627118644067801</v>
      </c>
      <c r="F3425">
        <v>4.37250204982403E-2</v>
      </c>
      <c r="G3425">
        <v>3.67856441507066E-4</v>
      </c>
    </row>
    <row r="3426" spans="1:7" x14ac:dyDescent="0.25">
      <c r="A3426">
        <v>0.89110117838277103</v>
      </c>
      <c r="B3426">
        <v>7.8880915338330096E-2</v>
      </c>
      <c r="C3426">
        <v>-3.4537244605381601E-2</v>
      </c>
      <c r="E3426">
        <v>1.7635189669088001</v>
      </c>
      <c r="F3426">
        <v>4.2616076276768201E-2</v>
      </c>
      <c r="G3426">
        <v>4.63293574159251E-4</v>
      </c>
    </row>
    <row r="3427" spans="1:7" x14ac:dyDescent="0.25">
      <c r="A3427">
        <v>0.89150751726940303</v>
      </c>
      <c r="B3427">
        <v>7.8880915338330096E-2</v>
      </c>
      <c r="C3427">
        <v>-3.4537244605381601E-2</v>
      </c>
      <c r="E3427">
        <v>1.76432606941082</v>
      </c>
      <c r="F3427">
        <v>4.1239603038417998E-2</v>
      </c>
      <c r="G3427">
        <v>5.4352416579126904E-4</v>
      </c>
    </row>
    <row r="3428" spans="1:7" x14ac:dyDescent="0.25">
      <c r="A3428">
        <v>0.89191385615603402</v>
      </c>
      <c r="B3428">
        <v>7.8880915338330096E-2</v>
      </c>
      <c r="C3428">
        <v>-4.0029349544201197E-2</v>
      </c>
      <c r="E3428">
        <v>1.76513317191283</v>
      </c>
      <c r="F3428">
        <v>4.0482610900479297E-2</v>
      </c>
      <c r="G3428">
        <v>4.6282462092531998E-4</v>
      </c>
    </row>
    <row r="3429" spans="1:7" x14ac:dyDescent="0.25">
      <c r="A3429">
        <v>0.89232019504266602</v>
      </c>
      <c r="B3429">
        <v>7.8880915338330096E-2</v>
      </c>
      <c r="C3429">
        <v>-4.0029349544201197E-2</v>
      </c>
      <c r="E3429">
        <v>1.76594027441485</v>
      </c>
      <c r="F3429">
        <v>3.95337841773978E-2</v>
      </c>
      <c r="G3429">
        <v>6.5636483273347397E-4</v>
      </c>
    </row>
    <row r="3430" spans="1:7" x14ac:dyDescent="0.25">
      <c r="A3430">
        <v>0.89272653392929702</v>
      </c>
      <c r="B3430">
        <v>7.8880915338330096E-2</v>
      </c>
      <c r="C3430">
        <v>-3.6144832265715597E-2</v>
      </c>
      <c r="E3430">
        <v>1.76674737691687</v>
      </c>
      <c r="F3430">
        <v>3.9384647084650302E-2</v>
      </c>
      <c r="G3430">
        <v>6.1438516887435196E-4</v>
      </c>
    </row>
    <row r="3431" spans="1:7" x14ac:dyDescent="0.25">
      <c r="A3431">
        <v>0.89313287281592901</v>
      </c>
      <c r="B3431">
        <v>7.8880915338330096E-2</v>
      </c>
      <c r="C3431">
        <v>-3.6144832265715597E-2</v>
      </c>
      <c r="E3431">
        <v>1.76755447941889</v>
      </c>
      <c r="F3431">
        <v>4.70119389295399E-2</v>
      </c>
      <c r="G3431">
        <v>4.78222272613646E-4</v>
      </c>
    </row>
    <row r="3432" spans="1:7" x14ac:dyDescent="0.25">
      <c r="A3432">
        <v>0.89353921170256001</v>
      </c>
      <c r="B3432">
        <v>7.8880915338330096E-2</v>
      </c>
      <c r="C3432">
        <v>-3.1049247456419501E-2</v>
      </c>
      <c r="E3432">
        <v>1.7683615819209</v>
      </c>
      <c r="F3432">
        <v>4.7422739769334102E-2</v>
      </c>
      <c r="G3432">
        <v>5.6142446610627905E-4</v>
      </c>
    </row>
    <row r="3433" spans="1:7" x14ac:dyDescent="0.25">
      <c r="A3433">
        <v>0.89394555058919201</v>
      </c>
      <c r="B3433">
        <v>7.8880915338330096E-2</v>
      </c>
      <c r="C3433">
        <v>-3.1049247456419501E-2</v>
      </c>
      <c r="E3433">
        <v>1.76916868442292</v>
      </c>
      <c r="F3433">
        <v>4.8705386711458201E-2</v>
      </c>
      <c r="G3433">
        <v>3.54331007352865E-4</v>
      </c>
    </row>
    <row r="3434" spans="1:7" x14ac:dyDescent="0.25">
      <c r="A3434">
        <v>0.894351889475823</v>
      </c>
      <c r="B3434">
        <v>7.8880915338330096E-2</v>
      </c>
      <c r="C3434">
        <v>-2.9297937664911702E-2</v>
      </c>
      <c r="E3434">
        <v>1.76997578692494</v>
      </c>
      <c r="F3434">
        <v>4.64172653598258E-2</v>
      </c>
      <c r="G3434">
        <v>3.3686019803721599E-4</v>
      </c>
    </row>
    <row r="3435" spans="1:7" x14ac:dyDescent="0.25">
      <c r="A3435">
        <v>0.894758228362454</v>
      </c>
      <c r="B3435">
        <v>7.8880915338330096E-2</v>
      </c>
      <c r="C3435">
        <v>-2.9297937664911702E-2</v>
      </c>
      <c r="E3435">
        <v>1.7707828894269599</v>
      </c>
      <c r="F3435">
        <v>5.2369255812145799E-2</v>
      </c>
      <c r="G3435">
        <v>5.3250750489178896E-4</v>
      </c>
    </row>
    <row r="3436" spans="1:7" x14ac:dyDescent="0.25">
      <c r="A3436">
        <v>0.895164567249086</v>
      </c>
      <c r="B3436">
        <v>7.8880915338330096E-2</v>
      </c>
      <c r="C3436">
        <v>-2.6397393369584601E-2</v>
      </c>
      <c r="E3436">
        <v>1.7715899919289799</v>
      </c>
      <c r="F3436">
        <v>5.3058086962376703E-2</v>
      </c>
      <c r="G3436">
        <v>3.2730491242290502E-4</v>
      </c>
    </row>
    <row r="3437" spans="1:7" x14ac:dyDescent="0.25">
      <c r="A3437">
        <v>0.89557090613571699</v>
      </c>
      <c r="B3437">
        <v>7.8880915338330096E-2</v>
      </c>
      <c r="C3437">
        <v>-2.6397393369584601E-2</v>
      </c>
      <c r="E3437">
        <v>1.7723970944309899</v>
      </c>
      <c r="F3437">
        <v>4.8333615797765399E-2</v>
      </c>
      <c r="G3437">
        <v>4.8438462273127998E-4</v>
      </c>
    </row>
    <row r="3438" spans="1:7" x14ac:dyDescent="0.25">
      <c r="A3438">
        <v>0.89597724502234899</v>
      </c>
      <c r="B3438">
        <v>7.8880915338330096E-2</v>
      </c>
      <c r="C3438">
        <v>-2.09990868400797E-2</v>
      </c>
      <c r="E3438">
        <v>1.7732041969330099</v>
      </c>
      <c r="F3438">
        <v>4.2952336669968602E-2</v>
      </c>
      <c r="G3438">
        <v>4.7766421096651697E-4</v>
      </c>
    </row>
    <row r="3439" spans="1:7" x14ac:dyDescent="0.25">
      <c r="A3439">
        <v>0.89638358390897999</v>
      </c>
      <c r="B3439">
        <v>7.8880915338330096E-2</v>
      </c>
      <c r="C3439">
        <v>-2.09990868400797E-2</v>
      </c>
      <c r="E3439">
        <v>1.7740112994350301</v>
      </c>
      <c r="F3439">
        <v>4.3046604249257797E-2</v>
      </c>
      <c r="G3439">
        <v>5.0959851167154497E-4</v>
      </c>
    </row>
    <row r="3440" spans="1:7" x14ac:dyDescent="0.25">
      <c r="A3440">
        <v>0.89678992279561098</v>
      </c>
      <c r="B3440">
        <v>7.8880915338330096E-2</v>
      </c>
      <c r="C3440">
        <v>-1.2612308137439099E-2</v>
      </c>
      <c r="E3440">
        <v>1.7748184019370501</v>
      </c>
      <c r="F3440">
        <v>4.5807271661559602E-2</v>
      </c>
      <c r="G3440">
        <v>5.2627498617849203E-4</v>
      </c>
    </row>
    <row r="3441" spans="1:7" x14ac:dyDescent="0.25">
      <c r="A3441">
        <v>0.89719626168224298</v>
      </c>
      <c r="B3441">
        <v>7.8880915338330096E-2</v>
      </c>
      <c r="C3441">
        <v>-1.2612308137439099E-2</v>
      </c>
      <c r="E3441">
        <v>1.7756255044390601</v>
      </c>
      <c r="F3441">
        <v>4.7509142237710897E-2</v>
      </c>
      <c r="G3441">
        <v>5.0719344917307197E-4</v>
      </c>
    </row>
    <row r="3442" spans="1:7" x14ac:dyDescent="0.25">
      <c r="A3442">
        <v>0.89760260056887398</v>
      </c>
      <c r="B3442">
        <v>7.8880915338330096E-2</v>
      </c>
      <c r="C3442">
        <v>-4.6084695434616798E-3</v>
      </c>
      <c r="E3442">
        <v>1.7764326069410801</v>
      </c>
      <c r="F3442">
        <v>4.8473813652253499E-2</v>
      </c>
      <c r="G3442">
        <v>3.01979453677343E-4</v>
      </c>
    </row>
    <row r="3443" spans="1:7" x14ac:dyDescent="0.25">
      <c r="A3443">
        <v>0.89800893945550597</v>
      </c>
      <c r="B3443">
        <v>7.8880915338330096E-2</v>
      </c>
      <c r="C3443">
        <v>-4.6084695434616798E-3</v>
      </c>
      <c r="E3443">
        <v>1.7772397094431001</v>
      </c>
      <c r="F3443">
        <v>5.0052023202710003E-2</v>
      </c>
      <c r="G3443">
        <v>3.8869089177156801E-4</v>
      </c>
    </row>
    <row r="3444" spans="1:7" x14ac:dyDescent="0.25">
      <c r="A3444">
        <v>0.89841527834213697</v>
      </c>
      <c r="B3444">
        <v>7.8880915338330096E-2</v>
      </c>
      <c r="C3444">
        <v>-4.0502143328292797E-3</v>
      </c>
      <c r="E3444">
        <v>1.77804681194512</v>
      </c>
      <c r="F3444">
        <v>4.60232403788675E-2</v>
      </c>
      <c r="G3444">
        <v>2.5289287168882898E-4</v>
      </c>
    </row>
    <row r="3445" spans="1:7" x14ac:dyDescent="0.25">
      <c r="A3445">
        <v>0.89882161722876897</v>
      </c>
      <c r="B3445">
        <v>7.8880915338330096E-2</v>
      </c>
      <c r="C3445">
        <v>-4.0502143328292797E-3</v>
      </c>
      <c r="E3445">
        <v>1.77885391444714</v>
      </c>
      <c r="F3445">
        <v>4.3974488846057397E-2</v>
      </c>
      <c r="G3445">
        <v>1.78386653545942E-4</v>
      </c>
    </row>
    <row r="3446" spans="1:7" x14ac:dyDescent="0.25">
      <c r="A3446">
        <v>0.89922795611539996</v>
      </c>
      <c r="B3446">
        <v>7.8880915338330096E-2</v>
      </c>
      <c r="C3446">
        <v>-8.1722265464181203E-3</v>
      </c>
      <c r="E3446">
        <v>1.77966101694915</v>
      </c>
      <c r="F3446">
        <v>4.3185106768255398E-2</v>
      </c>
      <c r="G3446">
        <v>5.0933474768686098E-5</v>
      </c>
    </row>
    <row r="3447" spans="1:7" x14ac:dyDescent="0.25">
      <c r="A3447">
        <v>0.89963429500203196</v>
      </c>
      <c r="B3447">
        <v>7.8880915338330096E-2</v>
      </c>
      <c r="C3447">
        <v>-8.1722265464181203E-3</v>
      </c>
      <c r="E3447">
        <v>1.78046811945117</v>
      </c>
      <c r="F3447">
        <v>4.71938111978931E-2</v>
      </c>
      <c r="G3447">
        <v>2.35369975002627E-4</v>
      </c>
    </row>
    <row r="3448" spans="1:7" x14ac:dyDescent="0.25">
      <c r="A3448">
        <v>0.90004063388866296</v>
      </c>
      <c r="B3448">
        <v>7.8880915338330096E-2</v>
      </c>
      <c r="C3448">
        <v>-1.0320116694516801E-2</v>
      </c>
      <c r="E3448">
        <v>1.78127522195319</v>
      </c>
      <c r="F3448">
        <v>5.01396588670922E-2</v>
      </c>
      <c r="G3448">
        <v>1.91191893868601E-4</v>
      </c>
    </row>
    <row r="3449" spans="1:7" x14ac:dyDescent="0.25">
      <c r="A3449">
        <v>0.90044697277529495</v>
      </c>
      <c r="B3449">
        <v>7.8880915338330096E-2</v>
      </c>
      <c r="C3449">
        <v>-1.0320116694516801E-2</v>
      </c>
      <c r="E3449">
        <v>1.78208232445521</v>
      </c>
      <c r="F3449">
        <v>4.9483877487160897E-2</v>
      </c>
      <c r="G3449">
        <v>2.9874434265784002E-4</v>
      </c>
    </row>
    <row r="3450" spans="1:7" x14ac:dyDescent="0.25">
      <c r="A3450">
        <v>0.90085331166192595</v>
      </c>
      <c r="B3450">
        <v>7.8880915338330096E-2</v>
      </c>
      <c r="C3450">
        <v>-3.97161996356858E-3</v>
      </c>
      <c r="E3450">
        <v>1.78288942695722</v>
      </c>
      <c r="F3450">
        <v>5.02187302329535E-2</v>
      </c>
      <c r="G3450">
        <v>2.58035367006529E-4</v>
      </c>
    </row>
    <row r="3451" spans="1:7" x14ac:dyDescent="0.25">
      <c r="A3451">
        <v>0.90125965054855794</v>
      </c>
      <c r="B3451">
        <v>7.8880915338330096E-2</v>
      </c>
      <c r="C3451">
        <v>-3.97161996356858E-3</v>
      </c>
      <c r="E3451">
        <v>1.78369652945924</v>
      </c>
      <c r="F3451">
        <v>5.1554277978065798E-2</v>
      </c>
      <c r="G3451">
        <v>3.3970120412291798E-4</v>
      </c>
    </row>
    <row r="3452" spans="1:7" x14ac:dyDescent="0.25">
      <c r="A3452">
        <v>0.90166598943518905</v>
      </c>
      <c r="B3452">
        <v>7.8880915338330096E-2</v>
      </c>
      <c r="C3452">
        <v>4.4073267917420899E-3</v>
      </c>
      <c r="E3452">
        <v>1.7845036319612599</v>
      </c>
      <c r="F3452">
        <v>5.0557443655066099E-2</v>
      </c>
      <c r="G3452">
        <v>3.9259810727430199E-4</v>
      </c>
    </row>
    <row r="3453" spans="1:7" x14ac:dyDescent="0.25">
      <c r="A3453">
        <v>0.90207232832182105</v>
      </c>
      <c r="B3453">
        <v>7.8880915338330096E-2</v>
      </c>
      <c r="C3453">
        <v>4.4073267917420899E-3</v>
      </c>
      <c r="E3453">
        <v>1.7853107344632799</v>
      </c>
      <c r="F3453">
        <v>4.5631357554668198E-2</v>
      </c>
      <c r="G3453">
        <v>3.8527565268798198E-4</v>
      </c>
    </row>
    <row r="3454" spans="1:7" x14ac:dyDescent="0.25">
      <c r="A3454">
        <v>0.90247866720845205</v>
      </c>
      <c r="B3454">
        <v>7.8880915338330096E-2</v>
      </c>
      <c r="C3454">
        <v>4.7056695785615502E-3</v>
      </c>
      <c r="E3454">
        <v>1.7861178369652899</v>
      </c>
      <c r="F3454">
        <v>4.1717781911635797E-2</v>
      </c>
      <c r="G3454">
        <v>3.3371228997517203E-4</v>
      </c>
    </row>
    <row r="3455" spans="1:7" x14ac:dyDescent="0.25">
      <c r="A3455">
        <v>0.90288500609508304</v>
      </c>
      <c r="B3455">
        <v>7.8880915338330096E-2</v>
      </c>
      <c r="C3455">
        <v>4.7056695785615502E-3</v>
      </c>
      <c r="E3455">
        <v>1.7869249394673099</v>
      </c>
      <c r="F3455">
        <v>3.9572175854578902E-2</v>
      </c>
      <c r="G3455">
        <v>4.51602561138327E-4</v>
      </c>
    </row>
    <row r="3456" spans="1:7" x14ac:dyDescent="0.25">
      <c r="A3456">
        <v>0.90329134498171504</v>
      </c>
      <c r="B3456">
        <v>7.8880915338330096E-2</v>
      </c>
      <c r="C3456">
        <v>4.0324653731046598E-3</v>
      </c>
      <c r="E3456">
        <v>1.7877320419693301</v>
      </c>
      <c r="F3456">
        <v>3.8939120801160597E-2</v>
      </c>
      <c r="G3456">
        <v>2.4109771635585499E-4</v>
      </c>
    </row>
    <row r="3457" spans="1:7" x14ac:dyDescent="0.25">
      <c r="A3457">
        <v>0.90369768386834604</v>
      </c>
      <c r="B3457">
        <v>7.8880915338330096E-2</v>
      </c>
      <c r="C3457">
        <v>4.0324653731046598E-3</v>
      </c>
      <c r="E3457">
        <v>1.7885391444713501</v>
      </c>
      <c r="F3457">
        <v>4.3627965898437697E-2</v>
      </c>
      <c r="G3457">
        <v>4.2816570484599401E-4</v>
      </c>
    </row>
    <row r="3458" spans="1:7" x14ac:dyDescent="0.25">
      <c r="A3458">
        <v>0.90410402275497803</v>
      </c>
      <c r="B3458">
        <v>7.8880915338330096E-2</v>
      </c>
      <c r="C3458">
        <v>1.1215103100424799E-2</v>
      </c>
      <c r="E3458">
        <v>1.7893462469733701</v>
      </c>
      <c r="F3458">
        <v>4.5750695140584698E-2</v>
      </c>
      <c r="G3458">
        <v>3.8461772845887403E-4</v>
      </c>
    </row>
    <row r="3459" spans="1:7" x14ac:dyDescent="0.25">
      <c r="A3459">
        <v>0.90451036164160903</v>
      </c>
      <c r="B3459">
        <v>7.8880915338330096E-2</v>
      </c>
      <c r="C3459">
        <v>1.1215103100424799E-2</v>
      </c>
      <c r="E3459">
        <v>1.7901533494753801</v>
      </c>
      <c r="F3459">
        <v>4.09104140429047E-2</v>
      </c>
      <c r="G3459">
        <v>3.2701448702763701E-4</v>
      </c>
    </row>
    <row r="3460" spans="1:7" x14ac:dyDescent="0.25">
      <c r="A3460">
        <v>0.90491670052824102</v>
      </c>
      <c r="B3460">
        <v>7.8880915338330096E-2</v>
      </c>
      <c r="C3460">
        <v>1.2409934631246299E-2</v>
      </c>
      <c r="E3460">
        <v>1.7909604519774001</v>
      </c>
      <c r="F3460">
        <v>3.6559780062007698E-2</v>
      </c>
      <c r="G3460">
        <v>3.9830322182274298E-4</v>
      </c>
    </row>
    <row r="3461" spans="1:7" x14ac:dyDescent="0.25">
      <c r="A3461">
        <v>0.90532303941487202</v>
      </c>
      <c r="B3461">
        <v>7.8880915338330096E-2</v>
      </c>
      <c r="C3461">
        <v>1.2409934631246299E-2</v>
      </c>
      <c r="E3461">
        <v>1.79176755447942</v>
      </c>
      <c r="F3461">
        <v>4.2271420261098001E-2</v>
      </c>
      <c r="G3461">
        <v>2.5379034062271801E-4</v>
      </c>
    </row>
    <row r="3462" spans="1:7" x14ac:dyDescent="0.25">
      <c r="A3462">
        <v>0.90572937830150402</v>
      </c>
      <c r="B3462">
        <v>7.8880915338330096E-2</v>
      </c>
      <c r="C3462">
        <v>6.3740157321111697E-3</v>
      </c>
      <c r="E3462">
        <v>1.79257465698144</v>
      </c>
      <c r="F3462">
        <v>4.4240012115684298E-2</v>
      </c>
      <c r="G3462">
        <v>3.8886861939376198E-4</v>
      </c>
    </row>
    <row r="3463" spans="1:7" x14ac:dyDescent="0.25">
      <c r="A3463">
        <v>0.90613571718813501</v>
      </c>
      <c r="B3463">
        <v>7.8880915338330096E-2</v>
      </c>
      <c r="C3463">
        <v>6.3740157321111697E-3</v>
      </c>
      <c r="E3463">
        <v>1.79338175948345</v>
      </c>
      <c r="F3463">
        <v>4.4786251359483199E-2</v>
      </c>
      <c r="G3463">
        <v>2.5040028439448698E-4</v>
      </c>
    </row>
    <row r="3464" spans="1:7" x14ac:dyDescent="0.25">
      <c r="A3464">
        <v>0.90654205607476601</v>
      </c>
      <c r="B3464">
        <v>7.8880915338330096E-2</v>
      </c>
      <c r="C3464">
        <v>2.4031154182480498E-2</v>
      </c>
      <c r="E3464">
        <v>1.79418886198547</v>
      </c>
      <c r="F3464">
        <v>3.9313155517796398E-2</v>
      </c>
      <c r="G3464">
        <v>6.4469406124359799E-4</v>
      </c>
    </row>
    <row r="3465" spans="1:7" x14ac:dyDescent="0.25">
      <c r="A3465">
        <v>0.90694839496139801</v>
      </c>
      <c r="B3465">
        <v>7.8880915338330096E-2</v>
      </c>
      <c r="C3465">
        <v>2.4031154182480498E-2</v>
      </c>
      <c r="E3465">
        <v>1.79499596448749</v>
      </c>
      <c r="F3465">
        <v>3.7560592446987701E-2</v>
      </c>
      <c r="G3465">
        <v>3.1479975656021898E-4</v>
      </c>
    </row>
    <row r="3466" spans="1:7" x14ac:dyDescent="0.25">
      <c r="A3466">
        <v>0.907354733848029</v>
      </c>
      <c r="B3466">
        <v>7.8880915338330096E-2</v>
      </c>
      <c r="C3466">
        <v>3.1816034032417201E-2</v>
      </c>
      <c r="E3466">
        <v>1.79580306698951</v>
      </c>
      <c r="F3466">
        <v>4.0719563628099101E-2</v>
      </c>
      <c r="G3466">
        <v>6.7874953735731205E-4</v>
      </c>
    </row>
    <row r="3467" spans="1:7" x14ac:dyDescent="0.25">
      <c r="A3467">
        <v>0.907761072734661</v>
      </c>
      <c r="B3467">
        <v>7.8880915338330096E-2</v>
      </c>
      <c r="C3467">
        <v>3.1816034032417201E-2</v>
      </c>
      <c r="E3467">
        <v>1.79661016949153</v>
      </c>
      <c r="F3467">
        <v>4.1503040589062901E-2</v>
      </c>
      <c r="G3467">
        <v>5.0505767500708403E-4</v>
      </c>
    </row>
    <row r="3468" spans="1:7" x14ac:dyDescent="0.25">
      <c r="A3468">
        <v>0.908167411621292</v>
      </c>
      <c r="B3468">
        <v>7.8880915338330096E-2</v>
      </c>
      <c r="C3468">
        <v>1.7961110889768199E-2</v>
      </c>
      <c r="E3468">
        <v>1.79741727199354</v>
      </c>
      <c r="F3468">
        <v>3.9370769108231299E-2</v>
      </c>
      <c r="G3468">
        <v>5.2907781532700305E-4</v>
      </c>
    </row>
    <row r="3469" spans="1:7" x14ac:dyDescent="0.25">
      <c r="A3469">
        <v>0.90857375050792399</v>
      </c>
      <c r="B3469">
        <v>7.8880915338330096E-2</v>
      </c>
      <c r="C3469">
        <v>1.7961110889768199E-2</v>
      </c>
      <c r="E3469">
        <v>1.7982243744955599</v>
      </c>
      <c r="F3469">
        <v>4.0279003320510598E-2</v>
      </c>
      <c r="G3469">
        <v>5.3111288289650301E-4</v>
      </c>
    </row>
    <row r="3470" spans="1:7" x14ac:dyDescent="0.25">
      <c r="A3470">
        <v>0.90898008939455499</v>
      </c>
      <c r="B3470">
        <v>7.8880915338330096E-2</v>
      </c>
      <c r="C3470">
        <v>1.8623290288130898E-2</v>
      </c>
      <c r="E3470">
        <v>1.7990314769975799</v>
      </c>
      <c r="F3470">
        <v>3.49107232741592E-2</v>
      </c>
      <c r="G3470">
        <v>5.7801277085020597E-4</v>
      </c>
    </row>
    <row r="3471" spans="1:7" x14ac:dyDescent="0.25">
      <c r="A3471">
        <v>0.90938642828118699</v>
      </c>
      <c r="B3471">
        <v>7.8880915338330096E-2</v>
      </c>
      <c r="C3471">
        <v>1.8623290288130898E-2</v>
      </c>
      <c r="E3471">
        <v>1.7998385794995999</v>
      </c>
      <c r="F3471">
        <v>3.4669840755999499E-2</v>
      </c>
      <c r="G3471">
        <v>3.4948668528421602E-4</v>
      </c>
    </row>
    <row r="3472" spans="1:7" x14ac:dyDescent="0.25">
      <c r="A3472">
        <v>0.90979276716781798</v>
      </c>
      <c r="B3472">
        <v>7.8880915338330096E-2</v>
      </c>
      <c r="C3472">
        <v>2.29347398247969E-2</v>
      </c>
      <c r="E3472">
        <v>1.8006456820016099</v>
      </c>
      <c r="F3472">
        <v>3.86029729910113E-2</v>
      </c>
      <c r="G3472">
        <v>5.5827365418132898E-4</v>
      </c>
    </row>
    <row r="3473" spans="1:7" x14ac:dyDescent="0.25">
      <c r="A3473">
        <v>0.91019910605444998</v>
      </c>
      <c r="B3473">
        <v>7.8880915338330096E-2</v>
      </c>
      <c r="C3473">
        <v>2.29347398247969E-2</v>
      </c>
      <c r="E3473">
        <v>1.8014527845036299</v>
      </c>
      <c r="F3473">
        <v>4.5822085356108398E-2</v>
      </c>
      <c r="G3473">
        <v>3.7038848141618299E-4</v>
      </c>
    </row>
    <row r="3474" spans="1:7" x14ac:dyDescent="0.25">
      <c r="A3474">
        <v>0.91060544494108098</v>
      </c>
      <c r="B3474">
        <v>7.8880915338330096E-2</v>
      </c>
      <c r="C3474">
        <v>2.50789268688296E-2</v>
      </c>
      <c r="E3474">
        <v>1.8022598870056501</v>
      </c>
      <c r="F3474">
        <v>4.5237271845065603E-2</v>
      </c>
      <c r="G3474">
        <v>5.4807425910815405E-4</v>
      </c>
    </row>
    <row r="3475" spans="1:7" x14ac:dyDescent="0.25">
      <c r="A3475">
        <v>0.91101178382771197</v>
      </c>
      <c r="B3475">
        <v>7.8880915338330096E-2</v>
      </c>
      <c r="C3475">
        <v>2.50789268688296E-2</v>
      </c>
      <c r="E3475">
        <v>1.8030669895076701</v>
      </c>
      <c r="F3475">
        <v>4.3580431462791301E-2</v>
      </c>
      <c r="G3475">
        <v>5.5078570882572601E-4</v>
      </c>
    </row>
    <row r="3476" spans="1:7" x14ac:dyDescent="0.25">
      <c r="A3476">
        <v>0.91141812271434397</v>
      </c>
      <c r="B3476">
        <v>7.8880915338330096E-2</v>
      </c>
      <c r="C3476">
        <v>1.8034310642277101E-2</v>
      </c>
      <c r="E3476">
        <v>1.8038740920096901</v>
      </c>
      <c r="F3476">
        <v>3.99455813785713E-2</v>
      </c>
      <c r="G3476">
        <v>5.6808116884043698E-4</v>
      </c>
    </row>
    <row r="3477" spans="1:7" x14ac:dyDescent="0.25">
      <c r="A3477">
        <v>0.91182446160097497</v>
      </c>
      <c r="B3477">
        <v>7.8880915338330096E-2</v>
      </c>
      <c r="C3477">
        <v>1.8034310642277101E-2</v>
      </c>
      <c r="E3477">
        <v>1.8046811945117001</v>
      </c>
      <c r="F3477">
        <v>3.6300872158490399E-2</v>
      </c>
      <c r="G3477">
        <v>6.1236816953669205E-4</v>
      </c>
    </row>
    <row r="3478" spans="1:7" x14ac:dyDescent="0.25">
      <c r="A3478">
        <v>0.91223080048760696</v>
      </c>
      <c r="B3478">
        <v>7.8880915338330096E-2</v>
      </c>
      <c r="C3478">
        <v>1.29234070690486E-2</v>
      </c>
      <c r="E3478">
        <v>1.80548829701372</v>
      </c>
      <c r="F3478">
        <v>3.6909176034140997E-2</v>
      </c>
      <c r="G3478">
        <v>2.9593659739528798E-4</v>
      </c>
    </row>
    <row r="3479" spans="1:7" x14ac:dyDescent="0.25">
      <c r="A3479">
        <v>0.91263713937423796</v>
      </c>
      <c r="B3479">
        <v>7.8880915338330096E-2</v>
      </c>
      <c r="C3479">
        <v>1.29234070690486E-2</v>
      </c>
      <c r="E3479">
        <v>1.80629539951574</v>
      </c>
      <c r="F3479">
        <v>3.9429358527554102E-2</v>
      </c>
      <c r="G3479">
        <v>5.3831298569864997E-4</v>
      </c>
    </row>
    <row r="3480" spans="1:7" x14ac:dyDescent="0.25">
      <c r="A3480">
        <v>0.91304347826086996</v>
      </c>
      <c r="B3480">
        <v>7.8880915338330096E-2</v>
      </c>
      <c r="C3480">
        <v>2.7749788047939501E-2</v>
      </c>
      <c r="E3480">
        <v>1.80710250201776</v>
      </c>
      <c r="F3480">
        <v>3.9430876525181298E-2</v>
      </c>
      <c r="G3480">
        <v>2.8745000660441398E-4</v>
      </c>
    </row>
    <row r="3481" spans="1:7" x14ac:dyDescent="0.25">
      <c r="A3481">
        <v>0.91344981714750095</v>
      </c>
      <c r="B3481">
        <v>7.8880915338330096E-2</v>
      </c>
      <c r="C3481">
        <v>2.7749788047939501E-2</v>
      </c>
      <c r="E3481">
        <v>1.80790960451977</v>
      </c>
      <c r="F3481">
        <v>4.1344844875457497E-2</v>
      </c>
      <c r="G3481">
        <v>3.6505235246669303E-4</v>
      </c>
    </row>
    <row r="3482" spans="1:7" x14ac:dyDescent="0.25">
      <c r="A3482">
        <v>0.91385615603413295</v>
      </c>
      <c r="B3482">
        <v>7.8880915338330096E-2</v>
      </c>
      <c r="C3482">
        <v>1.9352912245659399E-2</v>
      </c>
      <c r="E3482">
        <v>1.80871670702179</v>
      </c>
      <c r="F3482">
        <v>4.3896282050480399E-2</v>
      </c>
      <c r="G3482">
        <v>2.5874220075842498E-4</v>
      </c>
    </row>
    <row r="3483" spans="1:7" x14ac:dyDescent="0.25">
      <c r="A3483">
        <v>0.91426249492076395</v>
      </c>
      <c r="B3483">
        <v>7.8880915338330096E-2</v>
      </c>
      <c r="C3483">
        <v>1.9352912245659399E-2</v>
      </c>
      <c r="E3483">
        <v>1.80952380952381</v>
      </c>
      <c r="F3483">
        <v>4.2827343375122402E-2</v>
      </c>
      <c r="G3483">
        <v>3.99824850143627E-4</v>
      </c>
    </row>
    <row r="3484" spans="1:7" x14ac:dyDescent="0.25">
      <c r="A3484">
        <v>0.91466883380739505</v>
      </c>
      <c r="B3484">
        <v>7.8880915338330096E-2</v>
      </c>
      <c r="C3484">
        <v>1.5584045706841399E-2</v>
      </c>
      <c r="E3484">
        <v>1.81033091202583</v>
      </c>
      <c r="F3484">
        <v>4.4531754592913503E-2</v>
      </c>
      <c r="G3484">
        <v>2.2195659635728399E-4</v>
      </c>
    </row>
    <row r="3485" spans="1:7" x14ac:dyDescent="0.25">
      <c r="A3485">
        <v>0.91507517269402705</v>
      </c>
      <c r="B3485">
        <v>7.8880915338330096E-2</v>
      </c>
      <c r="C3485">
        <v>1.5584045706841399E-2</v>
      </c>
      <c r="E3485">
        <v>1.8111380145278499</v>
      </c>
      <c r="F3485">
        <v>4.2646818586681901E-2</v>
      </c>
      <c r="G3485">
        <v>3.4405364390002697E-4</v>
      </c>
    </row>
    <row r="3486" spans="1:7" x14ac:dyDescent="0.25">
      <c r="A3486">
        <v>0.91548151158065805</v>
      </c>
      <c r="B3486">
        <v>7.8880915338330096E-2</v>
      </c>
      <c r="C3486">
        <v>1.1439322045877399E-2</v>
      </c>
      <c r="E3486">
        <v>1.8119451170298599</v>
      </c>
      <c r="F3486">
        <v>4.4554725603289602E-2</v>
      </c>
      <c r="G3486">
        <v>2.30505657008695E-4</v>
      </c>
    </row>
    <row r="3487" spans="1:7" x14ac:dyDescent="0.25">
      <c r="A3487">
        <v>0.91588785046729004</v>
      </c>
      <c r="B3487">
        <v>7.8880915338330096E-2</v>
      </c>
      <c r="C3487">
        <v>1.1439322045877399E-2</v>
      </c>
      <c r="E3487">
        <v>1.8127522195318799</v>
      </c>
      <c r="F3487">
        <v>4.3162021707928197E-2</v>
      </c>
      <c r="G3487">
        <v>2.9218851898029101E-4</v>
      </c>
    </row>
    <row r="3488" spans="1:7" x14ac:dyDescent="0.25">
      <c r="A3488">
        <v>0.91629418935392104</v>
      </c>
      <c r="B3488">
        <v>7.8880915338330096E-2</v>
      </c>
      <c r="C3488">
        <v>7.5994664714233899E-3</v>
      </c>
      <c r="E3488">
        <v>1.8135593220338999</v>
      </c>
      <c r="F3488">
        <v>4.4537933315469597E-2</v>
      </c>
      <c r="G3488">
        <v>2.81959385465775E-4</v>
      </c>
    </row>
    <row r="3489" spans="1:7" x14ac:dyDescent="0.25">
      <c r="A3489">
        <v>0.91670052824055304</v>
      </c>
      <c r="B3489">
        <v>7.8880915338330096E-2</v>
      </c>
      <c r="C3489">
        <v>7.5994664714233899E-3</v>
      </c>
      <c r="E3489">
        <v>1.8143664245359199</v>
      </c>
      <c r="F3489">
        <v>4.4631319525999899E-2</v>
      </c>
      <c r="G3489">
        <v>3.4894861893836803E-4</v>
      </c>
    </row>
    <row r="3490" spans="1:7" x14ac:dyDescent="0.25">
      <c r="A3490">
        <v>0.91710686712718403</v>
      </c>
      <c r="B3490">
        <v>7.8880915338330096E-2</v>
      </c>
      <c r="C3490">
        <v>1.2995240617878301E-2</v>
      </c>
      <c r="E3490">
        <v>1.8151735270379299</v>
      </c>
      <c r="F3490">
        <v>4.7592324680936701E-2</v>
      </c>
      <c r="G3490">
        <v>3.6572827063472601E-4</v>
      </c>
    </row>
    <row r="3491" spans="1:7" x14ac:dyDescent="0.25">
      <c r="A3491">
        <v>0.91751320601381603</v>
      </c>
      <c r="B3491">
        <v>7.8880915338330096E-2</v>
      </c>
      <c r="C3491">
        <v>1.2995240617878301E-2</v>
      </c>
      <c r="E3491">
        <v>1.8159806295399501</v>
      </c>
      <c r="F3491">
        <v>4.2896294026273298E-2</v>
      </c>
      <c r="G3491">
        <v>4.6242540006758098E-4</v>
      </c>
    </row>
    <row r="3492" spans="1:7" x14ac:dyDescent="0.25">
      <c r="A3492">
        <v>0.91791954490044703</v>
      </c>
      <c r="B3492">
        <v>7.8880915338330096E-2</v>
      </c>
      <c r="C3492">
        <v>3.0164388989850899E-2</v>
      </c>
      <c r="E3492">
        <v>1.8167877320419701</v>
      </c>
      <c r="F3492">
        <v>4.5537036566068299E-2</v>
      </c>
      <c r="G3492">
        <v>3.5240471566487302E-4</v>
      </c>
    </row>
    <row r="3493" spans="1:7" x14ac:dyDescent="0.25">
      <c r="A3493">
        <v>0.91832588378707902</v>
      </c>
      <c r="B3493">
        <v>7.8880915338330096E-2</v>
      </c>
      <c r="C3493">
        <v>3.0164388989850899E-2</v>
      </c>
      <c r="E3493">
        <v>1.8175948345439901</v>
      </c>
      <c r="F3493">
        <v>3.7945911323258801E-2</v>
      </c>
      <c r="G3493">
        <v>5.4351471571738004E-4</v>
      </c>
    </row>
    <row r="3494" spans="1:7" x14ac:dyDescent="0.25">
      <c r="A3494">
        <v>0.91873222267371002</v>
      </c>
      <c r="B3494">
        <v>7.8880915338330096E-2</v>
      </c>
      <c r="C3494">
        <v>2.8735242899168401E-2</v>
      </c>
      <c r="E3494">
        <v>1.8184019370460101</v>
      </c>
      <c r="F3494">
        <v>3.5996522168004801E-2</v>
      </c>
      <c r="G3494">
        <v>3.56295387874742E-4</v>
      </c>
    </row>
    <row r="3495" spans="1:7" x14ac:dyDescent="0.25">
      <c r="A3495">
        <v>0.91913856156034102</v>
      </c>
      <c r="B3495">
        <v>7.8880915338330096E-2</v>
      </c>
      <c r="C3495">
        <v>2.8735242899168401E-2</v>
      </c>
      <c r="E3495">
        <v>1.81920903954802</v>
      </c>
      <c r="F3495">
        <v>3.9466650130524097E-2</v>
      </c>
      <c r="G3495">
        <v>4.2156025683132701E-4</v>
      </c>
    </row>
    <row r="3496" spans="1:7" x14ac:dyDescent="0.25">
      <c r="A3496">
        <v>0.91954490044697301</v>
      </c>
      <c r="B3496">
        <v>7.8880915338330096E-2</v>
      </c>
      <c r="C3496">
        <v>2.1507314187227702E-2</v>
      </c>
      <c r="E3496">
        <v>1.82001614205004</v>
      </c>
      <c r="F3496">
        <v>4.2250340641446803E-2</v>
      </c>
      <c r="G3496">
        <v>5.1994021071267201E-4</v>
      </c>
    </row>
    <row r="3497" spans="1:7" x14ac:dyDescent="0.25">
      <c r="A3497">
        <v>0.91995123933360401</v>
      </c>
      <c r="B3497">
        <v>7.8880915338330096E-2</v>
      </c>
      <c r="C3497">
        <v>2.1507314187227702E-2</v>
      </c>
      <c r="E3497">
        <v>1.82082324455206</v>
      </c>
      <c r="F3497">
        <v>3.8508977822967E-2</v>
      </c>
      <c r="G3497">
        <v>6.4667918406395098E-4</v>
      </c>
    </row>
    <row r="3498" spans="1:7" x14ac:dyDescent="0.25">
      <c r="A3498">
        <v>0.92035757822023601</v>
      </c>
      <c r="B3498">
        <v>7.8880915338330096E-2</v>
      </c>
      <c r="C3498">
        <v>2.0064729284492901E-2</v>
      </c>
      <c r="E3498">
        <v>1.82163034705408</v>
      </c>
      <c r="F3498">
        <v>3.5254108106458702E-2</v>
      </c>
      <c r="G3498">
        <v>5.0998634357765497E-4</v>
      </c>
    </row>
    <row r="3499" spans="1:7" x14ac:dyDescent="0.25">
      <c r="A3499">
        <v>0.920763917106867</v>
      </c>
      <c r="B3499">
        <v>7.8880915338330096E-2</v>
      </c>
      <c r="C3499">
        <v>2.0064729284492901E-2</v>
      </c>
      <c r="E3499">
        <v>1.82243744955609</v>
      </c>
      <c r="F3499">
        <v>3.7274603396919397E-2</v>
      </c>
      <c r="G3499">
        <v>5.8813876278434902E-4</v>
      </c>
    </row>
    <row r="3500" spans="1:7" x14ac:dyDescent="0.25">
      <c r="A3500">
        <v>0.921170255993499</v>
      </c>
      <c r="B3500">
        <v>7.8880915338330096E-2</v>
      </c>
      <c r="C3500">
        <v>2.0990988762835599E-2</v>
      </c>
      <c r="E3500">
        <v>1.82324455205811</v>
      </c>
      <c r="F3500">
        <v>3.4983848071175799E-2</v>
      </c>
      <c r="G3500">
        <v>3.4710636341313701E-4</v>
      </c>
    </row>
    <row r="3501" spans="1:7" x14ac:dyDescent="0.25">
      <c r="A3501">
        <v>0.92157659488013</v>
      </c>
      <c r="B3501">
        <v>7.8880915338330096E-2</v>
      </c>
      <c r="C3501">
        <v>2.0990988762835599E-2</v>
      </c>
      <c r="E3501">
        <v>1.82405165456013</v>
      </c>
      <c r="F3501">
        <v>3.3289293567200999E-2</v>
      </c>
      <c r="G3501">
        <v>2.9201112143804702E-4</v>
      </c>
    </row>
    <row r="3502" spans="1:7" x14ac:dyDescent="0.25">
      <c r="A3502">
        <v>0.92198293376676199</v>
      </c>
      <c r="B3502">
        <v>7.8880915338330096E-2</v>
      </c>
      <c r="C3502">
        <v>3.0288858694532701E-2</v>
      </c>
      <c r="E3502">
        <v>1.8248587570621499</v>
      </c>
      <c r="F3502">
        <v>3.8565709160423102E-2</v>
      </c>
      <c r="G3502">
        <v>2.5964471184063099E-4</v>
      </c>
    </row>
    <row r="3503" spans="1:7" x14ac:dyDescent="0.25">
      <c r="A3503">
        <v>0.92238927265339299</v>
      </c>
      <c r="B3503">
        <v>7.8880915338330096E-2</v>
      </c>
      <c r="C3503">
        <v>3.0288858694532701E-2</v>
      </c>
      <c r="E3503">
        <v>1.8256658595641599</v>
      </c>
      <c r="F3503">
        <v>3.8758774367047097E-2</v>
      </c>
      <c r="G3503">
        <v>2.1614602961573501E-4</v>
      </c>
    </row>
    <row r="3504" spans="1:7" x14ac:dyDescent="0.25">
      <c r="A3504">
        <v>0.92279561154002399</v>
      </c>
      <c r="B3504">
        <v>7.8880915338330096E-2</v>
      </c>
      <c r="C3504">
        <v>3.44868515142858E-2</v>
      </c>
      <c r="E3504">
        <v>1.8264729620661799</v>
      </c>
      <c r="F3504">
        <v>4.0856519078207601E-2</v>
      </c>
      <c r="G3504">
        <v>2.2169685137189601E-4</v>
      </c>
    </row>
    <row r="3505" spans="1:7" x14ac:dyDescent="0.25">
      <c r="A3505">
        <v>0.92320195042665598</v>
      </c>
      <c r="B3505">
        <v>7.8880915338330096E-2</v>
      </c>
      <c r="C3505">
        <v>3.44868515142858E-2</v>
      </c>
      <c r="E3505">
        <v>1.8272800645681999</v>
      </c>
      <c r="F3505">
        <v>3.8449473403239502E-2</v>
      </c>
      <c r="G3505">
        <v>3.9169905812486198E-4</v>
      </c>
    </row>
    <row r="3506" spans="1:7" x14ac:dyDescent="0.25">
      <c r="A3506">
        <v>0.92360828931328698</v>
      </c>
      <c r="B3506">
        <v>7.8880915338330096E-2</v>
      </c>
      <c r="C3506">
        <v>3.1647761677183001E-2</v>
      </c>
      <c r="E3506">
        <v>1.8280871670702199</v>
      </c>
      <c r="F3506">
        <v>3.9933690695658101E-2</v>
      </c>
      <c r="G3506">
        <v>3.3766321996692102E-4</v>
      </c>
    </row>
    <row r="3507" spans="1:7" x14ac:dyDescent="0.25">
      <c r="A3507">
        <v>0.92401462819991897</v>
      </c>
      <c r="B3507">
        <v>7.8880915338330096E-2</v>
      </c>
      <c r="C3507">
        <v>3.1647761677183001E-2</v>
      </c>
      <c r="E3507">
        <v>1.8288942695722401</v>
      </c>
      <c r="F3507">
        <v>4.2513412081262698E-2</v>
      </c>
      <c r="G3507">
        <v>3.3431446894025999E-4</v>
      </c>
    </row>
    <row r="3508" spans="1:7" x14ac:dyDescent="0.25">
      <c r="A3508">
        <v>0.92442096708654997</v>
      </c>
      <c r="B3508">
        <v>7.8880915338330096E-2</v>
      </c>
      <c r="C3508">
        <v>3.5303541048759199E-2</v>
      </c>
      <c r="E3508">
        <v>1.8297013720742501</v>
      </c>
      <c r="F3508">
        <v>4.3842283045448301E-2</v>
      </c>
      <c r="G3508">
        <v>3.9294813607539499E-4</v>
      </c>
    </row>
    <row r="3509" spans="1:7" x14ac:dyDescent="0.25">
      <c r="A3509">
        <v>0.92482730597318197</v>
      </c>
      <c r="B3509">
        <v>7.8880915338330096E-2</v>
      </c>
      <c r="C3509">
        <v>3.5303541048759199E-2</v>
      </c>
      <c r="E3509">
        <v>1.8305084745762701</v>
      </c>
      <c r="F3509">
        <v>3.8958236894168399E-2</v>
      </c>
      <c r="G3509">
        <v>3.37807808818032E-4</v>
      </c>
    </row>
    <row r="3510" spans="1:7" x14ac:dyDescent="0.25">
      <c r="A3510">
        <v>0.92523364485981296</v>
      </c>
      <c r="B3510">
        <v>7.8880915338330096E-2</v>
      </c>
      <c r="C3510">
        <v>3.9472826646709903E-2</v>
      </c>
      <c r="E3510">
        <v>1.8313155770782901</v>
      </c>
      <c r="F3510">
        <v>4.2043247181626602E-2</v>
      </c>
      <c r="G3510">
        <v>2.5883721870348202E-4</v>
      </c>
    </row>
    <row r="3511" spans="1:7" x14ac:dyDescent="0.25">
      <c r="A3511">
        <v>0.92563998374644496</v>
      </c>
      <c r="B3511">
        <v>7.8880915338330096E-2</v>
      </c>
      <c r="C3511">
        <v>3.9472826646709903E-2</v>
      </c>
      <c r="E3511">
        <v>1.8321226795803101</v>
      </c>
      <c r="F3511">
        <v>4.1190310985582297E-2</v>
      </c>
      <c r="G3511">
        <v>3.5165129060350803E-4</v>
      </c>
    </row>
    <row r="3512" spans="1:7" x14ac:dyDescent="0.25">
      <c r="A3512">
        <v>0.92604632263307596</v>
      </c>
      <c r="B3512">
        <v>7.8880915338330096E-2</v>
      </c>
      <c r="C3512">
        <v>4.5596336187477098E-2</v>
      </c>
      <c r="E3512">
        <v>1.83292978208232</v>
      </c>
      <c r="F3512">
        <v>3.8617599414489903E-2</v>
      </c>
      <c r="G3512">
        <v>2.3246615653228401E-4</v>
      </c>
    </row>
    <row r="3513" spans="1:7" x14ac:dyDescent="0.25">
      <c r="A3513">
        <v>0.92645266151970795</v>
      </c>
      <c r="B3513">
        <v>7.8880915338330096E-2</v>
      </c>
      <c r="C3513">
        <v>4.5596336187477098E-2</v>
      </c>
      <c r="E3513">
        <v>1.83373688458434</v>
      </c>
      <c r="F3513">
        <v>3.9287733290906401E-2</v>
      </c>
      <c r="G3513">
        <v>4.4311304526405203E-4</v>
      </c>
    </row>
    <row r="3514" spans="1:7" x14ac:dyDescent="0.25">
      <c r="A3514">
        <v>0.92685900040633895</v>
      </c>
      <c r="B3514">
        <v>7.8880915338330096E-2</v>
      </c>
      <c r="C3514">
        <v>5.4526780780163597E-2</v>
      </c>
      <c r="E3514">
        <v>1.83454398708636</v>
      </c>
      <c r="F3514">
        <v>4.1252176433311798E-2</v>
      </c>
      <c r="G3514">
        <v>1.6190758349397599E-4</v>
      </c>
    </row>
    <row r="3515" spans="1:7" x14ac:dyDescent="0.25">
      <c r="A3515">
        <v>0.92726533929296995</v>
      </c>
      <c r="B3515">
        <v>7.8880915338330096E-2</v>
      </c>
      <c r="C3515">
        <v>5.4526780780163597E-2</v>
      </c>
      <c r="E3515">
        <v>1.83535108958838</v>
      </c>
      <c r="F3515">
        <v>4.1309417425387997E-2</v>
      </c>
      <c r="G3515">
        <v>4.0701460594772698E-4</v>
      </c>
    </row>
    <row r="3516" spans="1:7" x14ac:dyDescent="0.25">
      <c r="A3516">
        <v>0.92767167817960206</v>
      </c>
      <c r="B3516">
        <v>7.8880915338330096E-2</v>
      </c>
      <c r="C3516">
        <v>7.9040296141718702E-2</v>
      </c>
      <c r="E3516">
        <v>1.8361581920904</v>
      </c>
      <c r="F3516">
        <v>4.6936048525117999E-2</v>
      </c>
      <c r="G3516">
        <v>3.11993031774165E-4</v>
      </c>
    </row>
    <row r="3517" spans="1:7" x14ac:dyDescent="0.25">
      <c r="A3517">
        <v>0.92807801706623305</v>
      </c>
      <c r="B3517">
        <v>7.8880915338330096E-2</v>
      </c>
      <c r="C3517">
        <v>7.9040296141718702E-2</v>
      </c>
      <c r="E3517">
        <v>1.83696529459241</v>
      </c>
      <c r="F3517">
        <v>4.3707077663676902E-2</v>
      </c>
      <c r="G3517">
        <v>4.8485903866786099E-4</v>
      </c>
    </row>
    <row r="3518" spans="1:7" x14ac:dyDescent="0.25">
      <c r="A3518">
        <v>0.92848435595286505</v>
      </c>
      <c r="B3518">
        <v>7.8880915338330096E-2</v>
      </c>
      <c r="C3518">
        <v>7.5057128580399798E-2</v>
      </c>
      <c r="E3518">
        <v>1.83777239709443</v>
      </c>
      <c r="F3518">
        <v>3.9650085616010397E-2</v>
      </c>
      <c r="G3518">
        <v>2.9886699278195398E-4</v>
      </c>
    </row>
    <row r="3519" spans="1:7" x14ac:dyDescent="0.25">
      <c r="A3519">
        <v>0.92889069483949604</v>
      </c>
      <c r="B3519">
        <v>7.8880915338330096E-2</v>
      </c>
      <c r="C3519">
        <v>7.5057128580399798E-2</v>
      </c>
      <c r="E3519">
        <v>1.83857949959645</v>
      </c>
      <c r="F3519">
        <v>3.8090235908422303E-2</v>
      </c>
      <c r="G3519">
        <v>3.9571036083868799E-4</v>
      </c>
    </row>
    <row r="3520" spans="1:7" x14ac:dyDescent="0.25">
      <c r="A3520">
        <v>0.92929703372612804</v>
      </c>
      <c r="B3520">
        <v>7.8880915338330096E-2</v>
      </c>
      <c r="C3520">
        <v>4.7118293552226999E-2</v>
      </c>
      <c r="E3520">
        <v>1.8393866020984699</v>
      </c>
      <c r="F3520">
        <v>3.6951972598546101E-2</v>
      </c>
      <c r="G3520">
        <v>2.5769790303567698E-4</v>
      </c>
    </row>
    <row r="3521" spans="1:7" x14ac:dyDescent="0.25">
      <c r="A3521">
        <v>0.92970337261275904</v>
      </c>
      <c r="B3521">
        <v>7.8880915338330096E-2</v>
      </c>
      <c r="C3521">
        <v>4.7118293552226999E-2</v>
      </c>
      <c r="E3521">
        <v>1.8401937046004799</v>
      </c>
      <c r="F3521">
        <v>4.0874701260943801E-2</v>
      </c>
      <c r="G3521">
        <v>4.2952831080996E-4</v>
      </c>
    </row>
    <row r="3522" spans="1:7" x14ac:dyDescent="0.25">
      <c r="A3522">
        <v>0.93010971149939103</v>
      </c>
      <c r="B3522">
        <v>7.8880915338330096E-2</v>
      </c>
      <c r="C3522">
        <v>3.3442842486875402E-2</v>
      </c>
      <c r="E3522">
        <v>1.8410008071024999</v>
      </c>
      <c r="F3522">
        <v>4.1076525697166501E-2</v>
      </c>
      <c r="G3522">
        <v>3.7254827891449903E-4</v>
      </c>
    </row>
    <row r="3523" spans="1:7" x14ac:dyDescent="0.25">
      <c r="A3523">
        <v>0.93051605038602203</v>
      </c>
      <c r="B3523">
        <v>7.8880915338330096E-2</v>
      </c>
      <c r="C3523">
        <v>3.3442842486875402E-2</v>
      </c>
      <c r="E3523">
        <v>1.8418079096045199</v>
      </c>
      <c r="F3523">
        <v>4.3592407399083898E-2</v>
      </c>
      <c r="G3523">
        <v>1.48100338695527E-4</v>
      </c>
    </row>
    <row r="3524" spans="1:7" x14ac:dyDescent="0.25">
      <c r="A3524">
        <v>0.93092238927265303</v>
      </c>
      <c r="B3524">
        <v>7.8880915338330096E-2</v>
      </c>
      <c r="C3524">
        <v>2.37947414537658E-2</v>
      </c>
      <c r="E3524">
        <v>1.8426150121065401</v>
      </c>
      <c r="F3524">
        <v>4.2483045830604103E-2</v>
      </c>
      <c r="G3524">
        <v>2.5604290164901999E-4</v>
      </c>
    </row>
    <row r="3525" spans="1:7" x14ac:dyDescent="0.25">
      <c r="A3525">
        <v>0.93132872815928502</v>
      </c>
      <c r="B3525">
        <v>7.8880915338330096E-2</v>
      </c>
      <c r="C3525">
        <v>2.37947414537658E-2</v>
      </c>
      <c r="E3525">
        <v>1.8434221146085601</v>
      </c>
      <c r="F3525">
        <v>4.4014964647406001E-2</v>
      </c>
      <c r="G3525">
        <v>3.0188867937329801E-4</v>
      </c>
    </row>
    <row r="3526" spans="1:7" x14ac:dyDescent="0.25">
      <c r="A3526">
        <v>0.93173506704591602</v>
      </c>
      <c r="B3526">
        <v>7.8880915338330096E-2</v>
      </c>
      <c r="C3526">
        <v>2.0724508749320199E-2</v>
      </c>
      <c r="E3526">
        <v>1.8442292171105701</v>
      </c>
      <c r="F3526">
        <v>4.3242003524041298E-2</v>
      </c>
      <c r="G3526">
        <v>2.5230570353638099E-4</v>
      </c>
    </row>
    <row r="3527" spans="1:7" x14ac:dyDescent="0.25">
      <c r="A3527">
        <v>0.93214140593254802</v>
      </c>
      <c r="B3527">
        <v>7.8880915338330096E-2</v>
      </c>
      <c r="C3527">
        <v>2.0724508749320199E-2</v>
      </c>
      <c r="E3527">
        <v>1.8450363196125901</v>
      </c>
      <c r="F3527">
        <v>3.9524059342323697E-2</v>
      </c>
      <c r="G3527">
        <v>2.3678403653725901E-4</v>
      </c>
    </row>
    <row r="3528" spans="1:7" x14ac:dyDescent="0.25">
      <c r="A3528">
        <v>0.93254774481917901</v>
      </c>
      <c r="B3528">
        <v>7.8880915338330096E-2</v>
      </c>
      <c r="C3528">
        <v>1.2900044094833901E-2</v>
      </c>
      <c r="E3528">
        <v>1.8458434221146101</v>
      </c>
      <c r="F3528">
        <v>4.1611416912448997E-2</v>
      </c>
      <c r="G3528">
        <v>-2.0987549531291298E-5</v>
      </c>
    </row>
    <row r="3529" spans="1:7" x14ac:dyDescent="0.25">
      <c r="A3529">
        <v>0.93295408370581101</v>
      </c>
      <c r="B3529">
        <v>7.8880915338330096E-2</v>
      </c>
      <c r="C3529">
        <v>1.2900044094833901E-2</v>
      </c>
      <c r="E3529">
        <v>1.84665052461663</v>
      </c>
      <c r="F3529">
        <v>4.0068650434513797E-2</v>
      </c>
      <c r="G3529">
        <v>2.03446801476668E-4</v>
      </c>
    </row>
    <row r="3530" spans="1:7" x14ac:dyDescent="0.25">
      <c r="A3530">
        <v>0.93336042259244201</v>
      </c>
      <c r="B3530">
        <v>7.8880915338330096E-2</v>
      </c>
      <c r="C3530">
        <v>-1.1478183099991599E-3</v>
      </c>
      <c r="E3530">
        <v>1.84745762711864</v>
      </c>
      <c r="F3530">
        <v>4.1536169153694902E-2</v>
      </c>
      <c r="G3530">
        <v>1.5864583857278899E-4</v>
      </c>
    </row>
    <row r="3531" spans="1:7" x14ac:dyDescent="0.25">
      <c r="A3531">
        <v>0.933766761479074</v>
      </c>
      <c r="B3531">
        <v>7.8880915338330096E-2</v>
      </c>
      <c r="C3531">
        <v>-1.1478183099991599E-3</v>
      </c>
      <c r="E3531">
        <v>1.84826472962066</v>
      </c>
      <c r="F3531">
        <v>3.9715801730817998E-2</v>
      </c>
      <c r="G3531">
        <v>1.37104613181663E-4</v>
      </c>
    </row>
    <row r="3532" spans="1:7" x14ac:dyDescent="0.25">
      <c r="A3532">
        <v>0.934173100365705</v>
      </c>
      <c r="B3532">
        <v>7.8880915338330096E-2</v>
      </c>
      <c r="C3532">
        <v>4.0203706569588204E-3</v>
      </c>
      <c r="E3532">
        <v>1.84907183212268</v>
      </c>
      <c r="F3532">
        <v>3.3881879237147701E-2</v>
      </c>
      <c r="G3532">
        <v>2.10118300910999E-4</v>
      </c>
    </row>
    <row r="3533" spans="1:7" x14ac:dyDescent="0.25">
      <c r="A3533">
        <v>0.934579439252337</v>
      </c>
      <c r="B3533">
        <v>7.8880915338330096E-2</v>
      </c>
      <c r="C3533">
        <v>4.0203706569588204E-3</v>
      </c>
      <c r="E3533">
        <v>1.8498789346247</v>
      </c>
      <c r="F3533">
        <v>3.8556953462831098E-2</v>
      </c>
      <c r="G3533">
        <v>2.0378164275043501E-4</v>
      </c>
    </row>
    <row r="3534" spans="1:7" x14ac:dyDescent="0.25">
      <c r="A3534">
        <v>0.93498577813896799</v>
      </c>
      <c r="B3534">
        <v>7.8880915338330096E-2</v>
      </c>
      <c r="C3534">
        <v>3.7674590783696501E-3</v>
      </c>
      <c r="E3534">
        <v>1.85068603712672</v>
      </c>
      <c r="F3534">
        <v>4.45940367252248E-2</v>
      </c>
      <c r="G3534">
        <v>2.48178439199178E-4</v>
      </c>
    </row>
    <row r="3535" spans="1:7" x14ac:dyDescent="0.25">
      <c r="A3535">
        <v>0.93539211702559899</v>
      </c>
      <c r="B3535">
        <v>7.8880915338330096E-2</v>
      </c>
      <c r="C3535">
        <v>3.7674590783696501E-3</v>
      </c>
      <c r="E3535">
        <v>1.85149313962873</v>
      </c>
      <c r="F3535">
        <v>4.40865566770412E-2</v>
      </c>
      <c r="G3535">
        <v>1.3982791187025601E-4</v>
      </c>
    </row>
    <row r="3536" spans="1:7" x14ac:dyDescent="0.25">
      <c r="A3536">
        <v>0.93579845591223099</v>
      </c>
      <c r="B3536">
        <v>7.8880915338330096E-2</v>
      </c>
      <c r="C3536">
        <v>5.0415601117977096E-3</v>
      </c>
      <c r="E3536">
        <v>1.85230024213075</v>
      </c>
      <c r="F3536">
        <v>4.1480695170820502E-2</v>
      </c>
      <c r="G3536">
        <v>1.2789808324490301E-4</v>
      </c>
    </row>
    <row r="3537" spans="1:7" x14ac:dyDescent="0.25">
      <c r="A3537">
        <v>0.93620479479886198</v>
      </c>
      <c r="B3537">
        <v>7.8880915338330096E-2</v>
      </c>
      <c r="C3537">
        <v>5.0415601117977096E-3</v>
      </c>
      <c r="E3537">
        <v>1.8531073446327699</v>
      </c>
      <c r="F3537">
        <v>4.0867391997905997E-2</v>
      </c>
      <c r="G3537">
        <v>4.00919892062789E-4</v>
      </c>
    </row>
    <row r="3538" spans="1:7" x14ac:dyDescent="0.25">
      <c r="A3538">
        <v>0.93661113368549398</v>
      </c>
      <c r="B3538">
        <v>7.8880915338330096E-2</v>
      </c>
      <c r="C3538">
        <v>-5.14011115119066E-3</v>
      </c>
      <c r="E3538">
        <v>1.8539144471347899</v>
      </c>
      <c r="F3538">
        <v>3.9185959345965402E-2</v>
      </c>
      <c r="G3538">
        <v>1.7775267531577101E-4</v>
      </c>
    </row>
    <row r="3539" spans="1:7" x14ac:dyDescent="0.25">
      <c r="A3539">
        <v>0.93701747257212498</v>
      </c>
      <c r="B3539">
        <v>7.8880915338330096E-2</v>
      </c>
      <c r="C3539">
        <v>-5.14011115119066E-3</v>
      </c>
      <c r="E3539">
        <v>1.8547215496367999</v>
      </c>
      <c r="F3539">
        <v>3.9769367839410603E-2</v>
      </c>
      <c r="G3539">
        <v>2.8815476808654802E-4</v>
      </c>
    </row>
    <row r="3540" spans="1:7" x14ac:dyDescent="0.25">
      <c r="A3540">
        <v>0.93742381145875697</v>
      </c>
      <c r="B3540">
        <v>7.8880915338330096E-2</v>
      </c>
      <c r="C3540">
        <v>-1.00252261140906E-2</v>
      </c>
      <c r="E3540">
        <v>1.8555286521388199</v>
      </c>
      <c r="F3540">
        <v>3.9261690633710697E-2</v>
      </c>
      <c r="G3540">
        <v>2.48794866315053E-4</v>
      </c>
    </row>
    <row r="3541" spans="1:7" x14ac:dyDescent="0.25">
      <c r="A3541">
        <v>0.93783015034538797</v>
      </c>
      <c r="B3541">
        <v>7.8880915338330096E-2</v>
      </c>
      <c r="C3541">
        <v>-1.00252261140906E-2</v>
      </c>
      <c r="E3541">
        <v>1.8563357546408401</v>
      </c>
      <c r="F3541">
        <v>4.6309685829500402E-2</v>
      </c>
      <c r="G3541">
        <v>2.4442432780727002E-4</v>
      </c>
    </row>
    <row r="3542" spans="1:7" x14ac:dyDescent="0.25">
      <c r="A3542">
        <v>0.93823648923201997</v>
      </c>
      <c r="B3542">
        <v>7.8880915338330096E-2</v>
      </c>
      <c r="C3542">
        <v>-1.28845012192444E-2</v>
      </c>
      <c r="E3542">
        <v>1.8571428571428601</v>
      </c>
      <c r="F3542">
        <v>4.3088217367850901E-2</v>
      </c>
      <c r="G3542">
        <v>2.2325588674506399E-4</v>
      </c>
    </row>
    <row r="3543" spans="1:7" x14ac:dyDescent="0.25">
      <c r="A3543">
        <v>0.93864282811865096</v>
      </c>
      <c r="B3543">
        <v>7.8880915338330096E-2</v>
      </c>
      <c r="C3543">
        <v>-1.28845012192444E-2</v>
      </c>
      <c r="E3543">
        <v>1.8579499596448801</v>
      </c>
      <c r="F3543">
        <v>3.9469369257431698E-2</v>
      </c>
      <c r="G3543">
        <v>2.3185132996755801E-4</v>
      </c>
    </row>
    <row r="3544" spans="1:7" x14ac:dyDescent="0.25">
      <c r="A3544">
        <v>0.93904916700528196</v>
      </c>
      <c r="B3544">
        <v>7.8880915338330096E-2</v>
      </c>
      <c r="C3544">
        <v>-1.5051022889536801E-2</v>
      </c>
      <c r="E3544">
        <v>1.8587570621468901</v>
      </c>
      <c r="F3544">
        <v>4.1272966876389101E-2</v>
      </c>
      <c r="G3544">
        <v>2.8402994790603702E-4</v>
      </c>
    </row>
    <row r="3545" spans="1:7" x14ac:dyDescent="0.25">
      <c r="A3545">
        <v>0.93945550589191396</v>
      </c>
      <c r="B3545">
        <v>7.8880915338330096E-2</v>
      </c>
      <c r="C3545">
        <v>-1.5051022889536801E-2</v>
      </c>
      <c r="E3545">
        <v>1.8595641646489101</v>
      </c>
      <c r="F3545">
        <v>4.4965851978917802E-2</v>
      </c>
      <c r="G3545">
        <v>-2.3193418691112901E-5</v>
      </c>
    </row>
    <row r="3546" spans="1:7" x14ac:dyDescent="0.25">
      <c r="A3546">
        <v>0.93986184477854495</v>
      </c>
      <c r="B3546">
        <v>7.8880915338330096E-2</v>
      </c>
      <c r="C3546">
        <v>-2.8652573557655802E-3</v>
      </c>
      <c r="E3546">
        <v>1.86037126715093</v>
      </c>
      <c r="F3546">
        <v>4.8287528215367699E-2</v>
      </c>
      <c r="G3546">
        <v>1.5609690062764499E-4</v>
      </c>
    </row>
    <row r="3547" spans="1:7" x14ac:dyDescent="0.25">
      <c r="A3547">
        <v>0.94026818366517695</v>
      </c>
      <c r="B3547">
        <v>7.8880915338330096E-2</v>
      </c>
      <c r="C3547">
        <v>-2.8652573557655802E-3</v>
      </c>
      <c r="E3547">
        <v>1.86117836965295</v>
      </c>
      <c r="F3547">
        <v>5.0754207305630003E-2</v>
      </c>
      <c r="G3547">
        <v>1.3666173991022201E-4</v>
      </c>
    </row>
    <row r="3548" spans="1:7" x14ac:dyDescent="0.25">
      <c r="A3548">
        <v>0.94067452255180795</v>
      </c>
      <c r="B3548">
        <v>7.8880915338330096E-2</v>
      </c>
      <c r="C3548">
        <v>1.4452043178357101E-3</v>
      </c>
      <c r="E3548">
        <v>1.86198547215496</v>
      </c>
      <c r="F3548">
        <v>4.6026922284904903E-2</v>
      </c>
      <c r="G3548">
        <v>-3.5706921698501301E-5</v>
      </c>
    </row>
    <row r="3549" spans="1:7" x14ac:dyDescent="0.25">
      <c r="A3549">
        <v>0.94108086143844005</v>
      </c>
      <c r="B3549">
        <v>7.8880915338330096E-2</v>
      </c>
      <c r="C3549">
        <v>1.4452043178357101E-3</v>
      </c>
      <c r="E3549">
        <v>1.86279257465698</v>
      </c>
      <c r="F3549">
        <v>4.7439049962668803E-2</v>
      </c>
      <c r="G3549">
        <v>3.2433046948023898E-5</v>
      </c>
    </row>
    <row r="3550" spans="1:7" x14ac:dyDescent="0.25">
      <c r="A3550">
        <v>0.94148720032507105</v>
      </c>
      <c r="B3550">
        <v>7.8880915338330096E-2</v>
      </c>
      <c r="C3550">
        <v>7.3883374381758103E-4</v>
      </c>
      <c r="E3550">
        <v>1.863599677159</v>
      </c>
      <c r="F3550">
        <v>4.8012693394906998E-2</v>
      </c>
      <c r="G3550">
        <v>6.6221171939679103E-5</v>
      </c>
    </row>
    <row r="3551" spans="1:7" x14ac:dyDescent="0.25">
      <c r="A3551">
        <v>0.94189353921170305</v>
      </c>
      <c r="B3551">
        <v>7.8880915338330096E-2</v>
      </c>
      <c r="C3551">
        <v>6.5181092231330097E-3</v>
      </c>
      <c r="E3551">
        <v>1.86440677966102</v>
      </c>
      <c r="F3551">
        <v>4.8706758401443603E-2</v>
      </c>
      <c r="G3551">
        <v>5.9409610308691998E-7</v>
      </c>
    </row>
    <row r="3552" spans="1:7" x14ac:dyDescent="0.25">
      <c r="A3552">
        <v>0.94229987809833404</v>
      </c>
      <c r="B3552">
        <v>7.8880915338330096E-2</v>
      </c>
      <c r="C3552">
        <v>6.5181092231330097E-3</v>
      </c>
      <c r="E3552">
        <v>1.86521388216303</v>
      </c>
      <c r="F3552">
        <v>4.9081591589019702E-2</v>
      </c>
      <c r="G3552">
        <v>1.7781532873861199E-4</v>
      </c>
    </row>
    <row r="3553" spans="1:7" x14ac:dyDescent="0.25">
      <c r="A3553">
        <v>0.94270621698496504</v>
      </c>
      <c r="B3553">
        <v>7.8880915338330096E-2</v>
      </c>
      <c r="C3553">
        <v>1.5982513915008299E-2</v>
      </c>
      <c r="E3553">
        <v>1.86602098466505</v>
      </c>
      <c r="F3553">
        <v>4.6554839824819498E-2</v>
      </c>
      <c r="G3553">
        <v>2.9179110965257501E-4</v>
      </c>
    </row>
    <row r="3554" spans="1:7" x14ac:dyDescent="0.25">
      <c r="A3554">
        <v>0.94311255587159704</v>
      </c>
      <c r="B3554">
        <v>7.8880915338330096E-2</v>
      </c>
      <c r="C3554">
        <v>1.5982513915008299E-2</v>
      </c>
      <c r="E3554">
        <v>1.8668280871670699</v>
      </c>
      <c r="F3554">
        <v>4.7779472650450301E-2</v>
      </c>
      <c r="G3554">
        <v>9.8318486386741893E-5</v>
      </c>
    </row>
    <row r="3555" spans="1:7" x14ac:dyDescent="0.25">
      <c r="A3555">
        <v>0.94351889475822803</v>
      </c>
      <c r="B3555">
        <v>7.8880915338330096E-2</v>
      </c>
      <c r="C3555">
        <v>2.22503752316675E-2</v>
      </c>
      <c r="E3555">
        <v>1.8676351896690899</v>
      </c>
      <c r="F3555">
        <v>5.0399894107640703E-2</v>
      </c>
      <c r="G3555">
        <v>2.7399001270084699E-4</v>
      </c>
    </row>
    <row r="3556" spans="1:7" x14ac:dyDescent="0.25">
      <c r="A3556">
        <v>0.94392523364486003</v>
      </c>
      <c r="B3556">
        <v>7.8880915338330096E-2</v>
      </c>
      <c r="C3556">
        <v>2.22503752316675E-2</v>
      </c>
      <c r="E3556">
        <v>1.8684422921711099</v>
      </c>
      <c r="F3556">
        <v>4.5396102840643403E-2</v>
      </c>
      <c r="G3556">
        <v>2.62937699069295E-4</v>
      </c>
    </row>
    <row r="3557" spans="1:7" x14ac:dyDescent="0.25">
      <c r="A3557">
        <v>0.94433157253149103</v>
      </c>
      <c r="B3557">
        <v>7.8880915338330096E-2</v>
      </c>
      <c r="C3557">
        <v>3.2377917611794198E-2</v>
      </c>
      <c r="E3557">
        <v>1.8692493946731199</v>
      </c>
      <c r="F3557">
        <v>4.527207705821E-2</v>
      </c>
      <c r="G3557">
        <v>2.9179760624472E-4</v>
      </c>
    </row>
    <row r="3558" spans="1:7" x14ac:dyDescent="0.25">
      <c r="A3558">
        <v>0.94473791141812302</v>
      </c>
      <c r="B3558">
        <v>7.8880915338330096E-2</v>
      </c>
      <c r="C3558">
        <v>3.2377917611794198E-2</v>
      </c>
      <c r="E3558">
        <v>1.8700564971751401</v>
      </c>
      <c r="F3558">
        <v>4.3273745273352801E-2</v>
      </c>
      <c r="G3558">
        <v>2.19312837755521E-4</v>
      </c>
    </row>
    <row r="3559" spans="1:7" x14ac:dyDescent="0.25">
      <c r="A3559">
        <v>0.94514425030475402</v>
      </c>
      <c r="B3559">
        <v>7.8880915338330096E-2</v>
      </c>
      <c r="C3559">
        <v>3.3709758856077202E-2</v>
      </c>
      <c r="E3559">
        <v>1.8708635996771601</v>
      </c>
      <c r="F3559">
        <v>4.4870165827824701E-2</v>
      </c>
      <c r="G3559">
        <v>2.15436362641735E-4</v>
      </c>
    </row>
    <row r="3560" spans="1:7" x14ac:dyDescent="0.25">
      <c r="A3560">
        <v>0.94555058919138602</v>
      </c>
      <c r="B3560">
        <v>7.8880915338330096E-2</v>
      </c>
      <c r="C3560">
        <v>3.3709758856077202E-2</v>
      </c>
      <c r="E3560">
        <v>1.8716707021791801</v>
      </c>
      <c r="F3560">
        <v>3.7865149882911397E-2</v>
      </c>
      <c r="G3560">
        <v>2.6105885403778401E-4</v>
      </c>
    </row>
    <row r="3561" spans="1:7" x14ac:dyDescent="0.25">
      <c r="A3561">
        <v>0.94595692807801701</v>
      </c>
      <c r="B3561">
        <v>7.8880915338330096E-2</v>
      </c>
      <c r="C3561">
        <v>3.3920120334772402E-2</v>
      </c>
      <c r="E3561">
        <v>1.8724778046811901</v>
      </c>
      <c r="F3561">
        <v>3.8308842317988201E-2</v>
      </c>
      <c r="G3561">
        <v>2.43918781542091E-4</v>
      </c>
    </row>
    <row r="3562" spans="1:7" x14ac:dyDescent="0.25">
      <c r="A3562">
        <v>0.94636326696464901</v>
      </c>
      <c r="B3562">
        <v>7.8880915338330096E-2</v>
      </c>
      <c r="C3562">
        <v>3.3920120334772402E-2</v>
      </c>
      <c r="E3562">
        <v>1.8732849071832101</v>
      </c>
      <c r="F3562">
        <v>4.1061486015657102E-2</v>
      </c>
      <c r="G3562">
        <v>2.07159459929095E-4</v>
      </c>
    </row>
    <row r="3563" spans="1:7" x14ac:dyDescent="0.25">
      <c r="A3563">
        <v>0.94676960585128001</v>
      </c>
      <c r="B3563">
        <v>7.8880915338330096E-2</v>
      </c>
      <c r="C3563">
        <v>-6.8935313280411399E-3</v>
      </c>
      <c r="E3563">
        <v>1.87409200968523</v>
      </c>
      <c r="F3563">
        <v>4.1668064372608497E-2</v>
      </c>
      <c r="G3563">
        <v>2.8436472129361203E-4</v>
      </c>
    </row>
    <row r="3564" spans="1:7" x14ac:dyDescent="0.25">
      <c r="A3564">
        <v>0.947175944737911</v>
      </c>
      <c r="B3564">
        <v>7.8880915338330096E-2</v>
      </c>
      <c r="C3564">
        <v>-6.8935313280411399E-3</v>
      </c>
      <c r="E3564">
        <v>1.87489911218725</v>
      </c>
      <c r="F3564">
        <v>3.8975262558860101E-2</v>
      </c>
      <c r="G3564">
        <v>3.0822842347066502E-4</v>
      </c>
    </row>
    <row r="3565" spans="1:7" x14ac:dyDescent="0.25">
      <c r="A3565">
        <v>0.947582283624543</v>
      </c>
      <c r="B3565">
        <v>7.8880915338330096E-2</v>
      </c>
      <c r="C3565">
        <v>-6.3818130661491999E-3</v>
      </c>
      <c r="E3565">
        <v>1.87570621468927</v>
      </c>
      <c r="F3565">
        <v>3.7360530174808601E-2</v>
      </c>
      <c r="G3565">
        <v>1.67597754300582E-4</v>
      </c>
    </row>
    <row r="3566" spans="1:7" x14ac:dyDescent="0.25">
      <c r="A3566">
        <v>0.947988622511174</v>
      </c>
      <c r="B3566">
        <v>7.8880915338330096E-2</v>
      </c>
      <c r="C3566">
        <v>-6.3818130661491999E-3</v>
      </c>
      <c r="E3566">
        <v>1.87651331719128</v>
      </c>
      <c r="F3566">
        <v>3.6753040222727199E-2</v>
      </c>
      <c r="G3566">
        <v>3.55885870849912E-4</v>
      </c>
    </row>
    <row r="3567" spans="1:7" x14ac:dyDescent="0.25">
      <c r="A3567">
        <v>0.94839496139780599</v>
      </c>
      <c r="B3567">
        <v>7.8880915338330096E-2</v>
      </c>
      <c r="C3567">
        <v>1.18200427279053E-2</v>
      </c>
      <c r="E3567">
        <v>1.8773204196933</v>
      </c>
      <c r="F3567">
        <v>3.8289474696242602E-2</v>
      </c>
      <c r="G3567">
        <v>1.91820487253163E-5</v>
      </c>
    </row>
    <row r="3568" spans="1:7" x14ac:dyDescent="0.25">
      <c r="A3568">
        <v>0.94880130028443699</v>
      </c>
      <c r="B3568">
        <v>7.8880915338330096E-2</v>
      </c>
      <c r="C3568">
        <v>1.18200427279053E-2</v>
      </c>
      <c r="E3568">
        <v>1.87812752219532</v>
      </c>
      <c r="F3568">
        <v>4.68013747186962E-2</v>
      </c>
      <c r="G3568">
        <v>9.2957217905186894E-5</v>
      </c>
    </row>
    <row r="3569" spans="1:7" x14ac:dyDescent="0.25">
      <c r="A3569">
        <v>0.94920763917106898</v>
      </c>
      <c r="B3569">
        <v>7.8880915338330096E-2</v>
      </c>
      <c r="C3569">
        <v>1.30352973879588E-2</v>
      </c>
      <c r="E3569">
        <v>1.87893462469734</v>
      </c>
      <c r="F3569">
        <v>4.4659888965372797E-2</v>
      </c>
      <c r="G3569">
        <v>2.3618009395205301E-4</v>
      </c>
    </row>
    <row r="3570" spans="1:7" x14ac:dyDescent="0.25">
      <c r="A3570">
        <v>0.94961397805769998</v>
      </c>
      <c r="B3570">
        <v>7.8880915338330096E-2</v>
      </c>
      <c r="C3570">
        <v>1.30352973879588E-2</v>
      </c>
      <c r="E3570">
        <v>1.87974172719935</v>
      </c>
      <c r="F3570">
        <v>4.1974344072404801E-2</v>
      </c>
      <c r="G3570">
        <v>9.7970205089708195E-5</v>
      </c>
    </row>
    <row r="3571" spans="1:7" x14ac:dyDescent="0.25">
      <c r="A3571">
        <v>0.95002031694433198</v>
      </c>
      <c r="B3571">
        <v>7.8880915338330096E-2</v>
      </c>
      <c r="C3571">
        <v>7.4013942226808498E-3</v>
      </c>
      <c r="E3571">
        <v>1.8805488297013699</v>
      </c>
      <c r="F3571">
        <v>4.8479214174260002E-2</v>
      </c>
      <c r="G3571">
        <v>8.5817753825890796E-5</v>
      </c>
    </row>
    <row r="3572" spans="1:7" x14ac:dyDescent="0.25">
      <c r="A3572">
        <v>0.95042665583096297</v>
      </c>
      <c r="B3572">
        <v>7.8880915338330096E-2</v>
      </c>
      <c r="C3572">
        <v>7.4013942226808498E-3</v>
      </c>
      <c r="E3572">
        <v>1.8813559322033899</v>
      </c>
      <c r="F3572">
        <v>4.6578247910156398E-2</v>
      </c>
      <c r="G3572">
        <v>2.2212882951302501E-4</v>
      </c>
    </row>
    <row r="3573" spans="1:7" x14ac:dyDescent="0.25">
      <c r="A3573">
        <v>0.95083299471759397</v>
      </c>
      <c r="B3573">
        <v>7.8880915338330096E-2</v>
      </c>
      <c r="C3573">
        <v>-1.3221206267174299E-2</v>
      </c>
      <c r="E3573">
        <v>1.8821630347054099</v>
      </c>
      <c r="F3573">
        <v>4.2376294838204397E-2</v>
      </c>
      <c r="G3573">
        <v>1.81960524419336E-4</v>
      </c>
    </row>
    <row r="3574" spans="1:7" x14ac:dyDescent="0.25">
      <c r="A3574">
        <v>0.95123933360422597</v>
      </c>
      <c r="B3574">
        <v>7.8880915338330096E-2</v>
      </c>
      <c r="C3574">
        <v>-1.3221206267174299E-2</v>
      </c>
      <c r="E3574">
        <v>1.8829701372074299</v>
      </c>
      <c r="F3574">
        <v>4.2375698590369701E-2</v>
      </c>
      <c r="G3574">
        <v>1.44561206713567E-4</v>
      </c>
    </row>
    <row r="3575" spans="1:7" x14ac:dyDescent="0.25">
      <c r="A3575">
        <v>0.95164567249085696</v>
      </c>
      <c r="B3575">
        <v>7.8880915338330096E-2</v>
      </c>
      <c r="C3575">
        <v>-2.7635327363259202E-2</v>
      </c>
      <c r="E3575">
        <v>1.8837772397094401</v>
      </c>
      <c r="F3575">
        <v>4.0362634244846499E-2</v>
      </c>
      <c r="G3575">
        <v>1.18123091865575E-4</v>
      </c>
    </row>
    <row r="3576" spans="1:7" x14ac:dyDescent="0.25">
      <c r="A3576">
        <v>0.95205201137748896</v>
      </c>
      <c r="B3576">
        <v>7.8880915338330096E-2</v>
      </c>
      <c r="C3576">
        <v>-2.7635327363259202E-2</v>
      </c>
      <c r="E3576">
        <v>1.8845843422114601</v>
      </c>
      <c r="F3576">
        <v>4.2709347578047799E-2</v>
      </c>
      <c r="G3576">
        <v>1.7461875434640999E-4</v>
      </c>
    </row>
    <row r="3577" spans="1:7" x14ac:dyDescent="0.25">
      <c r="A3577">
        <v>0.95245835026411996</v>
      </c>
      <c r="B3577">
        <v>7.8880915338330096E-2</v>
      </c>
      <c r="C3577">
        <v>-8.6205815814227506E-3</v>
      </c>
      <c r="E3577">
        <v>1.8853914447134801</v>
      </c>
      <c r="F3577">
        <v>4.3881050627162001E-2</v>
      </c>
      <c r="G3577">
        <v>2.1036091489389099E-4</v>
      </c>
    </row>
    <row r="3578" spans="1:7" x14ac:dyDescent="0.25">
      <c r="A3578">
        <v>0.95286468915075195</v>
      </c>
      <c r="B3578">
        <v>7.8880915338330096E-2</v>
      </c>
      <c r="C3578">
        <v>-8.6205815814227506E-3</v>
      </c>
      <c r="E3578">
        <v>1.8861985472155001</v>
      </c>
      <c r="F3578">
        <v>4.5217357110372801E-2</v>
      </c>
      <c r="G3578">
        <v>2.0999305077497399E-4</v>
      </c>
    </row>
    <row r="3579" spans="1:7" x14ac:dyDescent="0.25">
      <c r="A3579">
        <v>0.95327102803738295</v>
      </c>
      <c r="B3579">
        <v>7.8880915338330096E-2</v>
      </c>
      <c r="C3579">
        <v>-1.19055232622443E-2</v>
      </c>
      <c r="E3579">
        <v>1.8870056497175101</v>
      </c>
      <c r="F3579">
        <v>3.7962894019330201E-2</v>
      </c>
      <c r="G3579">
        <v>1.2396385351839899E-4</v>
      </c>
    </row>
    <row r="3580" spans="1:7" x14ac:dyDescent="0.25">
      <c r="A3580">
        <v>0.95367736692401495</v>
      </c>
      <c r="B3580">
        <v>7.8880915338330096E-2</v>
      </c>
      <c r="C3580">
        <v>-1.19055232622443E-2</v>
      </c>
      <c r="E3580">
        <v>1.88781275221953</v>
      </c>
      <c r="F3580">
        <v>4.23064817214421E-2</v>
      </c>
      <c r="G3580">
        <v>1.09478008783693E-4</v>
      </c>
    </row>
    <row r="3581" spans="1:7" x14ac:dyDescent="0.25">
      <c r="A3581">
        <v>0.95408370581064605</v>
      </c>
      <c r="B3581">
        <v>7.8880915338330096E-2</v>
      </c>
      <c r="C3581">
        <v>-4.7194903732312901E-4</v>
      </c>
      <c r="E3581">
        <v>1.88861985472155</v>
      </c>
      <c r="F3581">
        <v>3.9714463479193003E-2</v>
      </c>
      <c r="G3581">
        <v>1.25384332955263E-4</v>
      </c>
    </row>
    <row r="3582" spans="1:7" x14ac:dyDescent="0.25">
      <c r="A3582">
        <v>0.95449004469727805</v>
      </c>
      <c r="B3582">
        <v>7.8880915338330096E-2</v>
      </c>
      <c r="C3582">
        <v>-4.7194903732312901E-4</v>
      </c>
      <c r="E3582">
        <v>1.88942695722357</v>
      </c>
      <c r="F3582">
        <v>4.5105945573164302E-2</v>
      </c>
      <c r="G3582">
        <v>2.2482910714216299E-4</v>
      </c>
    </row>
    <row r="3583" spans="1:7" x14ac:dyDescent="0.25">
      <c r="A3583">
        <v>0.95489638358390905</v>
      </c>
      <c r="B3583">
        <v>7.8880915338330096E-2</v>
      </c>
      <c r="C3583">
        <v>-1.3155876738443499E-2</v>
      </c>
      <c r="E3583">
        <v>1.89023405972559</v>
      </c>
      <c r="F3583">
        <v>4.30939103539194E-2</v>
      </c>
      <c r="G3583">
        <v>1.63365653841749E-4</v>
      </c>
    </row>
    <row r="3584" spans="1:7" x14ac:dyDescent="0.25">
      <c r="A3584">
        <v>0.95530272247054004</v>
      </c>
      <c r="B3584">
        <v>7.8880915338330096E-2</v>
      </c>
      <c r="C3584">
        <v>-1.3155876738443499E-2</v>
      </c>
      <c r="E3584">
        <v>1.8910411622276</v>
      </c>
      <c r="F3584">
        <v>3.9562570220559701E-2</v>
      </c>
      <c r="G3584">
        <v>7.99242470546326E-5</v>
      </c>
    </row>
    <row r="3585" spans="1:7" x14ac:dyDescent="0.25">
      <c r="A3585">
        <v>0.95570906135717204</v>
      </c>
      <c r="B3585">
        <v>7.8880915338330096E-2</v>
      </c>
      <c r="C3585">
        <v>-3.5023194719370002E-2</v>
      </c>
      <c r="E3585">
        <v>1.89184826472962</v>
      </c>
      <c r="F3585">
        <v>4.3186102300190099E-2</v>
      </c>
      <c r="G3585">
        <v>5.30162525411476E-6</v>
      </c>
    </row>
    <row r="3586" spans="1:7" x14ac:dyDescent="0.25">
      <c r="A3586">
        <v>0.95611540024380304</v>
      </c>
      <c r="B3586">
        <v>7.8880915338330096E-2</v>
      </c>
      <c r="C3586">
        <v>-3.5023194719370002E-2</v>
      </c>
      <c r="E3586">
        <v>1.89265536723164</v>
      </c>
      <c r="F3586">
        <v>4.4355512210636099E-2</v>
      </c>
      <c r="G3586">
        <v>2.7100952759827101E-4</v>
      </c>
    </row>
    <row r="3587" spans="1:7" x14ac:dyDescent="0.25">
      <c r="A3587">
        <v>0.95652173913043503</v>
      </c>
      <c r="B3587">
        <v>7.8880915338330096E-2</v>
      </c>
      <c r="C3587">
        <v>-4.8484857387139098E-2</v>
      </c>
      <c r="E3587">
        <v>1.8934624697336599</v>
      </c>
      <c r="F3587">
        <v>4.4411454805281102E-2</v>
      </c>
      <c r="G3587">
        <v>7.7043287138982907E-5</v>
      </c>
    </row>
    <row r="3588" spans="1:7" x14ac:dyDescent="0.25">
      <c r="A3588">
        <v>0.95692807801706603</v>
      </c>
      <c r="B3588">
        <v>7.8880915338330096E-2</v>
      </c>
      <c r="C3588">
        <v>-4.8484857387139098E-2</v>
      </c>
      <c r="E3588">
        <v>1.8942695722356699</v>
      </c>
      <c r="F3588">
        <v>4.1835077634365302E-2</v>
      </c>
      <c r="G3588">
        <v>1.07486493260002E-4</v>
      </c>
    </row>
    <row r="3589" spans="1:7" x14ac:dyDescent="0.25">
      <c r="A3589">
        <v>0.95733441690369803</v>
      </c>
      <c r="B3589">
        <v>7.8880915338330096E-2</v>
      </c>
      <c r="C3589">
        <v>-3.3529971315334098E-2</v>
      </c>
      <c r="E3589">
        <v>1.8950766747376899</v>
      </c>
      <c r="F3589">
        <v>4.12935607725263E-2</v>
      </c>
      <c r="G3589">
        <v>2.8963922527448403E-4</v>
      </c>
    </row>
    <row r="3590" spans="1:7" x14ac:dyDescent="0.25">
      <c r="A3590">
        <v>0.95774075579032902</v>
      </c>
      <c r="B3590">
        <v>7.8880915338330096E-2</v>
      </c>
      <c r="C3590">
        <v>-3.3529971315334098E-2</v>
      </c>
      <c r="E3590">
        <v>1.8958837772397099</v>
      </c>
      <c r="F3590">
        <v>3.86258250872668E-2</v>
      </c>
      <c r="G3590">
        <v>2.4488964427180098E-4</v>
      </c>
    </row>
    <row r="3591" spans="1:7" x14ac:dyDescent="0.25">
      <c r="A3591">
        <v>0.95814709467696102</v>
      </c>
      <c r="B3591">
        <v>7.8880915338330096E-2</v>
      </c>
      <c r="C3591">
        <v>-4.9196876953854198E-2</v>
      </c>
      <c r="E3591">
        <v>1.8966908797417299</v>
      </c>
      <c r="F3591">
        <v>3.5195660818363401E-2</v>
      </c>
      <c r="G3591">
        <v>2.7127711369223699E-4</v>
      </c>
    </row>
    <row r="3592" spans="1:7" x14ac:dyDescent="0.25">
      <c r="A3592">
        <v>0.95855343356359202</v>
      </c>
      <c r="B3592">
        <v>7.8880915338330096E-2</v>
      </c>
      <c r="C3592">
        <v>-4.9196876953854198E-2</v>
      </c>
      <c r="E3592">
        <v>1.8974979822437501</v>
      </c>
      <c r="F3592">
        <v>3.5195502316690101E-2</v>
      </c>
      <c r="G3592">
        <v>2.9931680134218103E-4</v>
      </c>
    </row>
    <row r="3593" spans="1:7" x14ac:dyDescent="0.25">
      <c r="A3593">
        <v>0.95895977245022401</v>
      </c>
      <c r="B3593">
        <v>7.8880915338330096E-2</v>
      </c>
      <c r="C3593">
        <v>-2.8136147458221301E-2</v>
      </c>
      <c r="E3593">
        <v>1.8983050847457601</v>
      </c>
      <c r="F3593">
        <v>4.1219223476279897E-2</v>
      </c>
      <c r="G3593">
        <v>1.7502891973132599E-4</v>
      </c>
    </row>
    <row r="3594" spans="1:7" x14ac:dyDescent="0.25">
      <c r="A3594">
        <v>0.95936611133685501</v>
      </c>
      <c r="B3594">
        <v>7.8880915338330096E-2</v>
      </c>
      <c r="C3594">
        <v>-2.8136147458221301E-2</v>
      </c>
      <c r="E3594">
        <v>1.8991121872477801</v>
      </c>
      <c r="F3594">
        <v>4.6399222663051597E-2</v>
      </c>
      <c r="G3594">
        <v>2.1644994180929401E-4</v>
      </c>
    </row>
    <row r="3595" spans="1:7" x14ac:dyDescent="0.25">
      <c r="A3595">
        <v>0.95977245022348701</v>
      </c>
      <c r="B3595">
        <v>7.8880915338330096E-2</v>
      </c>
      <c r="C3595">
        <v>-1.43095840989637E-2</v>
      </c>
      <c r="E3595">
        <v>1.8999192897498001</v>
      </c>
      <c r="F3595">
        <v>4.7345195395652302E-2</v>
      </c>
      <c r="G3595">
        <v>3.6110558624525901E-4</v>
      </c>
    </row>
    <row r="3596" spans="1:7" x14ac:dyDescent="0.25">
      <c r="A3596">
        <v>0.960178789110118</v>
      </c>
      <c r="B3596">
        <v>7.8880915338330096E-2</v>
      </c>
      <c r="C3596">
        <v>-1.43095840989637E-2</v>
      </c>
      <c r="E3596">
        <v>1.9007263922518201</v>
      </c>
      <c r="F3596">
        <v>4.4782185986096498E-2</v>
      </c>
      <c r="G3596">
        <v>1.35468844884733E-4</v>
      </c>
    </row>
    <row r="3597" spans="1:7" x14ac:dyDescent="0.25">
      <c r="A3597">
        <v>0.960585127996749</v>
      </c>
      <c r="B3597">
        <v>7.8880915338330096E-2</v>
      </c>
      <c r="C3597">
        <v>-1.8494429603266999E-2</v>
      </c>
      <c r="E3597">
        <v>1.90153349475383</v>
      </c>
      <c r="F3597">
        <v>4.4236715732726403E-2</v>
      </c>
      <c r="G3597">
        <v>4.0790339152410002E-4</v>
      </c>
    </row>
    <row r="3598" spans="1:7" x14ac:dyDescent="0.25">
      <c r="A3598">
        <v>0.960991466883381</v>
      </c>
      <c r="B3598">
        <v>7.8880915338330096E-2</v>
      </c>
      <c r="C3598">
        <v>-1.8494429603266999E-2</v>
      </c>
      <c r="E3598">
        <v>1.90234059725585</v>
      </c>
      <c r="F3598">
        <v>4.4918142563589801E-2</v>
      </c>
      <c r="G3598">
        <v>9.3036142691225394E-5</v>
      </c>
    </row>
    <row r="3599" spans="1:7" x14ac:dyDescent="0.25">
      <c r="A3599">
        <v>0.96139780577001199</v>
      </c>
      <c r="B3599">
        <v>7.8880915338330096E-2</v>
      </c>
      <c r="C3599">
        <v>-1.6270810717311599E-2</v>
      </c>
      <c r="E3599">
        <v>1.90314769975787</v>
      </c>
      <c r="F3599">
        <v>4.3042527466314401E-2</v>
      </c>
      <c r="G3599">
        <v>2.5263973273507902E-4</v>
      </c>
    </row>
    <row r="3600" spans="1:7" x14ac:dyDescent="0.25">
      <c r="A3600">
        <v>0.96180414465664399</v>
      </c>
      <c r="B3600">
        <v>7.8880915338330096E-2</v>
      </c>
      <c r="C3600">
        <v>-1.6270810717311599E-2</v>
      </c>
      <c r="E3600">
        <v>1.90395480225989</v>
      </c>
      <c r="F3600">
        <v>4.3209374080425099E-2</v>
      </c>
      <c r="G3600">
        <v>1.0939035831044E-4</v>
      </c>
    </row>
    <row r="3601" spans="1:7" x14ac:dyDescent="0.25">
      <c r="A3601">
        <v>0.96221048354327499</v>
      </c>
      <c r="B3601">
        <v>7.8880915338330096E-2</v>
      </c>
      <c r="C3601">
        <v>-9.8583259159893306E-3</v>
      </c>
      <c r="E3601">
        <v>1.90476190476191</v>
      </c>
      <c r="F3601">
        <v>4.1629507808418301E-2</v>
      </c>
      <c r="G3601">
        <v>-2.18641295857413E-5</v>
      </c>
    </row>
    <row r="3602" spans="1:7" x14ac:dyDescent="0.25">
      <c r="A3602">
        <v>0.96261682242990698</v>
      </c>
      <c r="B3602">
        <v>7.8880915338330096E-2</v>
      </c>
      <c r="C3602">
        <v>-9.8583259159893306E-3</v>
      </c>
      <c r="E3602">
        <v>1.90556900726392</v>
      </c>
      <c r="F3602">
        <v>4.09269834439231E-2</v>
      </c>
      <c r="G3602">
        <v>1.18311963570095E-4</v>
      </c>
    </row>
    <row r="3603" spans="1:7" x14ac:dyDescent="0.25">
      <c r="A3603">
        <v>0.96302316131653798</v>
      </c>
      <c r="B3603">
        <v>7.8880915338330096E-2</v>
      </c>
      <c r="C3603">
        <v>9.6902301225914398E-3</v>
      </c>
      <c r="E3603">
        <v>1.90637610976594</v>
      </c>
      <c r="F3603">
        <v>3.5975132509642203E-2</v>
      </c>
      <c r="G3603">
        <v>3.8833005945243499E-4</v>
      </c>
    </row>
    <row r="3604" spans="1:7" x14ac:dyDescent="0.25">
      <c r="A3604">
        <v>0.96342950020316898</v>
      </c>
      <c r="B3604">
        <v>7.8880915338330096E-2</v>
      </c>
      <c r="C3604">
        <v>9.6902301225914398E-3</v>
      </c>
      <c r="E3604">
        <v>1.9071832122679599</v>
      </c>
      <c r="F3604">
        <v>3.4980472736908998E-2</v>
      </c>
      <c r="G3604">
        <v>2.2915605470366301E-4</v>
      </c>
    </row>
    <row r="3605" spans="1:7" x14ac:dyDescent="0.25">
      <c r="A3605">
        <v>0.96383583908980097</v>
      </c>
      <c r="B3605">
        <v>7.8880915338330096E-2</v>
      </c>
      <c r="C3605">
        <v>-9.1582811240097303E-3</v>
      </c>
      <c r="E3605">
        <v>1.9079903147699799</v>
      </c>
      <c r="F3605">
        <v>3.3000365845354901E-2</v>
      </c>
      <c r="G3605">
        <v>3.5484979343444203E-4</v>
      </c>
    </row>
    <row r="3606" spans="1:7" x14ac:dyDescent="0.25">
      <c r="A3606">
        <v>0.96424217797643197</v>
      </c>
      <c r="B3606">
        <v>7.8880915338330096E-2</v>
      </c>
      <c r="C3606">
        <v>-9.1582811240097303E-3</v>
      </c>
      <c r="E3606">
        <v>1.9087974172719899</v>
      </c>
      <c r="F3606">
        <v>3.4361238873761503E-2</v>
      </c>
      <c r="G3606">
        <v>1.7253645514780401E-4</v>
      </c>
    </row>
    <row r="3607" spans="1:7" x14ac:dyDescent="0.25">
      <c r="A3607">
        <v>0.96464851686306397</v>
      </c>
      <c r="B3607">
        <v>7.8880915338330096E-2</v>
      </c>
      <c r="C3607">
        <v>1.91708575862563E-3</v>
      </c>
      <c r="E3607">
        <v>1.9096045197740099</v>
      </c>
      <c r="F3607">
        <v>3.6225263823480201E-2</v>
      </c>
      <c r="G3607">
        <v>1.2533108452251001E-4</v>
      </c>
    </row>
    <row r="3608" spans="1:7" x14ac:dyDescent="0.25">
      <c r="A3608">
        <v>0.96505485574969496</v>
      </c>
      <c r="B3608">
        <v>7.8880915338330096E-2</v>
      </c>
      <c r="C3608">
        <v>1.91708575862563E-3</v>
      </c>
      <c r="E3608">
        <v>1.9104116222760299</v>
      </c>
      <c r="F3608">
        <v>3.7809155029893203E-2</v>
      </c>
      <c r="G3608">
        <v>2.44582365474358E-4</v>
      </c>
    </row>
    <row r="3609" spans="1:7" x14ac:dyDescent="0.25">
      <c r="A3609">
        <v>0.96546119463632696</v>
      </c>
      <c r="B3609">
        <v>7.8880915338330096E-2</v>
      </c>
      <c r="C3609">
        <v>2.2837188319298398E-3</v>
      </c>
      <c r="E3609">
        <v>1.9112187247780501</v>
      </c>
      <c r="F3609">
        <v>3.7143736094017603E-2</v>
      </c>
      <c r="G3609">
        <v>1.29069240863855E-4</v>
      </c>
    </row>
    <row r="3610" spans="1:7" x14ac:dyDescent="0.25">
      <c r="A3610">
        <v>0.96586753352295796</v>
      </c>
      <c r="B3610">
        <v>7.8880915338330096E-2</v>
      </c>
      <c r="C3610">
        <v>2.2837188319298398E-3</v>
      </c>
      <c r="E3610">
        <v>1.9120258272800601</v>
      </c>
      <c r="F3610">
        <v>3.5562012599806597E-2</v>
      </c>
      <c r="G3610">
        <v>1.64533640167753E-4</v>
      </c>
    </row>
    <row r="3611" spans="1:7" x14ac:dyDescent="0.25">
      <c r="A3611">
        <v>0.96627387240958995</v>
      </c>
      <c r="B3611">
        <v>7.8880915338330096E-2</v>
      </c>
      <c r="C3611">
        <v>8.0502685725975399E-3</v>
      </c>
      <c r="E3611">
        <v>1.9128329297820801</v>
      </c>
      <c r="F3611">
        <v>3.9857793656634E-2</v>
      </c>
      <c r="G3611">
        <v>1.2055292618601699E-4</v>
      </c>
    </row>
    <row r="3612" spans="1:7" x14ac:dyDescent="0.25">
      <c r="A3612">
        <v>0.96668021129622095</v>
      </c>
      <c r="B3612">
        <v>7.8880915338330096E-2</v>
      </c>
      <c r="C3612">
        <v>8.0502685725975399E-3</v>
      </c>
      <c r="E3612">
        <v>1.9136400322841001</v>
      </c>
      <c r="F3612">
        <v>3.6109637236133002E-2</v>
      </c>
      <c r="G3612">
        <v>1.5704212629393601E-4</v>
      </c>
    </row>
    <row r="3613" spans="1:7" x14ac:dyDescent="0.25">
      <c r="A3613">
        <v>0.96708655018285195</v>
      </c>
      <c r="B3613">
        <v>7.8880915338330096E-2</v>
      </c>
      <c r="C3613">
        <v>2.5740865083575802E-3</v>
      </c>
      <c r="E3613">
        <v>1.9144471347861201</v>
      </c>
      <c r="F3613">
        <v>3.6088495030541901E-2</v>
      </c>
      <c r="G3613">
        <v>1.1889413488574001E-4</v>
      </c>
    </row>
    <row r="3614" spans="1:7" x14ac:dyDescent="0.25">
      <c r="A3614">
        <v>0.96749288906948405</v>
      </c>
      <c r="B3614">
        <v>7.8880915338330096E-2</v>
      </c>
      <c r="C3614">
        <v>2.5740865083575802E-3</v>
      </c>
      <c r="E3614">
        <v>1.91525423728814</v>
      </c>
      <c r="F3614">
        <v>3.8855211445968603E-2</v>
      </c>
      <c r="G3614">
        <v>1.9551082013549701E-4</v>
      </c>
    </row>
    <row r="3615" spans="1:7" x14ac:dyDescent="0.25">
      <c r="A3615">
        <v>0.96789922795611505</v>
      </c>
      <c r="B3615">
        <v>7.8880915338330096E-2</v>
      </c>
      <c r="C3615">
        <v>1.0166943792859E-2</v>
      </c>
      <c r="E3615">
        <v>1.91606133979015</v>
      </c>
      <c r="F3615">
        <v>3.8734413239311698E-2</v>
      </c>
      <c r="G3615">
        <v>1.04967504981664E-4</v>
      </c>
    </row>
    <row r="3616" spans="1:7" x14ac:dyDescent="0.25">
      <c r="A3616">
        <v>0.96830556684274705</v>
      </c>
      <c r="B3616">
        <v>7.8880915338330096E-2</v>
      </c>
      <c r="C3616">
        <v>1.0166943792859E-2</v>
      </c>
      <c r="E3616">
        <v>1.91686844229217</v>
      </c>
      <c r="F3616">
        <v>3.4397931091243401E-2</v>
      </c>
      <c r="G3616">
        <v>1.5013389988469001E-4</v>
      </c>
    </row>
    <row r="3617" spans="1:7" x14ac:dyDescent="0.25">
      <c r="A3617">
        <v>0.96871190572937804</v>
      </c>
      <c r="B3617">
        <v>7.8880915338330096E-2</v>
      </c>
      <c r="C3617">
        <v>-3.57624213346183E-3</v>
      </c>
      <c r="E3617">
        <v>1.91767554479419</v>
      </c>
      <c r="F3617">
        <v>4.1807651418846299E-2</v>
      </c>
      <c r="G3617">
        <v>1.7602993532057299E-4</v>
      </c>
    </row>
    <row r="3618" spans="1:7" x14ac:dyDescent="0.25">
      <c r="A3618">
        <v>0.96911824461601004</v>
      </c>
      <c r="B3618">
        <v>7.8880915338330096E-2</v>
      </c>
      <c r="C3618">
        <v>-3.57624213346183E-3</v>
      </c>
      <c r="E3618">
        <v>1.91848264729621</v>
      </c>
      <c r="F3618">
        <v>4.3610944518132702E-2</v>
      </c>
      <c r="G3618">
        <v>9.3014283716178495E-5</v>
      </c>
    </row>
    <row r="3619" spans="1:7" x14ac:dyDescent="0.25">
      <c r="A3619">
        <v>0.96952458350264104</v>
      </c>
      <c r="B3619">
        <v>7.8880915338330096E-2</v>
      </c>
      <c r="C3619">
        <v>-9.3714999805041607E-3</v>
      </c>
      <c r="E3619">
        <v>1.91928974979822</v>
      </c>
      <c r="F3619">
        <v>4.8005553249900398E-2</v>
      </c>
      <c r="G3619">
        <v>2.0420718971755301E-4</v>
      </c>
    </row>
    <row r="3620" spans="1:7" x14ac:dyDescent="0.25">
      <c r="A3620">
        <v>0.96993092238927303</v>
      </c>
      <c r="B3620">
        <v>7.8880915338330096E-2</v>
      </c>
      <c r="C3620">
        <v>-9.3714999805041607E-3</v>
      </c>
      <c r="E3620">
        <v>1.92009685230024</v>
      </c>
      <c r="F3620">
        <v>4.0066984051015303E-2</v>
      </c>
      <c r="G3620">
        <v>1.3409262678744699E-4</v>
      </c>
    </row>
    <row r="3621" spans="1:7" x14ac:dyDescent="0.25">
      <c r="A3621">
        <v>0.97033726127590403</v>
      </c>
      <c r="B3621">
        <v>7.8880915338330096E-2</v>
      </c>
      <c r="C3621">
        <v>-3.5423026626964899E-3</v>
      </c>
      <c r="E3621">
        <v>1.9209039548022599</v>
      </c>
      <c r="F3621">
        <v>4.1079724650750403E-2</v>
      </c>
      <c r="G3621">
        <v>5.7180128410436999E-5</v>
      </c>
    </row>
    <row r="3622" spans="1:7" x14ac:dyDescent="0.25">
      <c r="A3622">
        <v>0.97074360016253602</v>
      </c>
      <c r="B3622">
        <v>7.8880915338330096E-2</v>
      </c>
      <c r="C3622">
        <v>-3.5423026626964899E-3</v>
      </c>
      <c r="E3622">
        <v>1.9217110573042799</v>
      </c>
      <c r="F3622">
        <v>3.7215507487000497E-2</v>
      </c>
      <c r="G3622">
        <v>2.58010707112222E-4</v>
      </c>
    </row>
    <row r="3623" spans="1:7" x14ac:dyDescent="0.25">
      <c r="A3623">
        <v>0.97114993904916702</v>
      </c>
      <c r="B3623">
        <v>7.8880915338330096E-2</v>
      </c>
      <c r="C3623">
        <v>6.2974685127848802E-3</v>
      </c>
      <c r="E3623">
        <v>1.9225181598062999</v>
      </c>
      <c r="F3623">
        <v>3.3858885933806197E-2</v>
      </c>
      <c r="G3623">
        <v>1.3078186757049801E-4</v>
      </c>
    </row>
    <row r="3624" spans="1:7" x14ac:dyDescent="0.25">
      <c r="A3624">
        <v>0.97155627793579902</v>
      </c>
      <c r="B3624">
        <v>7.8880915338330096E-2</v>
      </c>
      <c r="C3624">
        <v>6.2974685127848802E-3</v>
      </c>
      <c r="E3624">
        <v>1.9233252623083099</v>
      </c>
      <c r="F3624">
        <v>3.5759773373211699E-2</v>
      </c>
      <c r="G3624">
        <v>2.4036006907040899E-4</v>
      </c>
    </row>
    <row r="3625" spans="1:7" x14ac:dyDescent="0.25">
      <c r="A3625">
        <v>0.97196261682243001</v>
      </c>
      <c r="B3625">
        <v>7.8880915338330096E-2</v>
      </c>
      <c r="C3625">
        <v>8.8367175256833606E-3</v>
      </c>
      <c r="E3625">
        <v>1.9241323648103299</v>
      </c>
      <c r="F3625">
        <v>3.7138929453790097E-2</v>
      </c>
      <c r="G3625">
        <v>2.7542162550878402E-4</v>
      </c>
    </row>
    <row r="3626" spans="1:7" x14ac:dyDescent="0.25">
      <c r="A3626">
        <v>0.97236895570906201</v>
      </c>
      <c r="B3626">
        <v>7.8880915338330096E-2</v>
      </c>
      <c r="C3626">
        <v>8.8367175256833606E-3</v>
      </c>
      <c r="E3626">
        <v>1.9249394673123501</v>
      </c>
      <c r="F3626">
        <v>3.5257656767499E-2</v>
      </c>
      <c r="G3626">
        <v>1.4583572317818501E-4</v>
      </c>
    </row>
    <row r="3627" spans="1:7" x14ac:dyDescent="0.25">
      <c r="A3627">
        <v>0.97277529459569301</v>
      </c>
      <c r="B3627">
        <v>7.8880915338330096E-2</v>
      </c>
      <c r="C3627">
        <v>9.4902042222722895E-3</v>
      </c>
      <c r="E3627">
        <v>1.9257465698143701</v>
      </c>
      <c r="F3627">
        <v>3.6457876116038603E-2</v>
      </c>
      <c r="G3627">
        <v>1.4962173221590199E-4</v>
      </c>
    </row>
    <row r="3628" spans="1:7" x14ac:dyDescent="0.25">
      <c r="A3628">
        <v>0.973181633482324</v>
      </c>
      <c r="B3628">
        <v>7.8880915338330096E-2</v>
      </c>
      <c r="C3628">
        <v>9.4902042222722895E-3</v>
      </c>
      <c r="E3628">
        <v>1.9265536723163801</v>
      </c>
      <c r="F3628">
        <v>3.8978804784549598E-2</v>
      </c>
      <c r="G3628">
        <v>3.1453607380303402E-4</v>
      </c>
    </row>
    <row r="3629" spans="1:7" x14ac:dyDescent="0.25">
      <c r="A3629">
        <v>0.973587972368956</v>
      </c>
      <c r="B3629">
        <v>7.8880915338330096E-2</v>
      </c>
      <c r="C3629">
        <v>-3.8785854165041202E-3</v>
      </c>
      <c r="E3629">
        <v>1.9273607748184001</v>
      </c>
      <c r="F3629">
        <v>4.1434726940363001E-2</v>
      </c>
      <c r="G3629">
        <v>3.9289709558858199E-4</v>
      </c>
    </row>
    <row r="3630" spans="1:7" x14ac:dyDescent="0.25">
      <c r="A3630">
        <v>0.973994311255587</v>
      </c>
      <c r="B3630">
        <v>7.8880915338330096E-2</v>
      </c>
      <c r="C3630">
        <v>-3.8785854165041202E-3</v>
      </c>
      <c r="E3630">
        <v>1.9281678773204201</v>
      </c>
      <c r="F3630">
        <v>4.2593590299534197E-2</v>
      </c>
      <c r="G3630">
        <v>4.4972410265843701E-4</v>
      </c>
    </row>
    <row r="3631" spans="1:7" x14ac:dyDescent="0.25">
      <c r="A3631">
        <v>0.97440065014221899</v>
      </c>
      <c r="B3631">
        <v>7.8880915338330096E-2</v>
      </c>
      <c r="C3631">
        <v>-2.4106174426070999E-2</v>
      </c>
      <c r="E3631">
        <v>1.92897497982244</v>
      </c>
      <c r="F3631">
        <v>3.8195395964312699E-2</v>
      </c>
      <c r="G3631">
        <v>4.0289182128888797E-4</v>
      </c>
    </row>
    <row r="3632" spans="1:7" x14ac:dyDescent="0.25">
      <c r="A3632">
        <v>0.97480698902884999</v>
      </c>
      <c r="B3632">
        <v>7.8880915338330096E-2</v>
      </c>
      <c r="C3632">
        <v>-2.4106174426070999E-2</v>
      </c>
      <c r="E3632">
        <v>1.92978208232446</v>
      </c>
      <c r="F3632">
        <v>3.6963173505304099E-2</v>
      </c>
      <c r="G3632">
        <v>3.4788173278567797E-4</v>
      </c>
    </row>
    <row r="3633" spans="1:7" x14ac:dyDescent="0.25">
      <c r="A3633">
        <v>0.97521332791548099</v>
      </c>
      <c r="B3633">
        <v>7.8880915338330096E-2</v>
      </c>
      <c r="C3633">
        <v>-1.84798081629492E-2</v>
      </c>
      <c r="E3633">
        <v>1.93058918482647</v>
      </c>
      <c r="F3633">
        <v>3.8413201555685297E-2</v>
      </c>
      <c r="G3633">
        <v>1.8219264063883101E-4</v>
      </c>
    </row>
    <row r="3634" spans="1:7" x14ac:dyDescent="0.25">
      <c r="A3634">
        <v>0.97561966680211298</v>
      </c>
      <c r="B3634">
        <v>7.8880915338330096E-2</v>
      </c>
      <c r="C3634">
        <v>-1.84798081629492E-2</v>
      </c>
      <c r="E3634">
        <v>1.93139628732849</v>
      </c>
      <c r="F3634">
        <v>4.22589828216852E-2</v>
      </c>
      <c r="G3634">
        <v>2.6431490645243501E-4</v>
      </c>
    </row>
    <row r="3635" spans="1:7" x14ac:dyDescent="0.25">
      <c r="A3635">
        <v>0.97602600568874398</v>
      </c>
      <c r="B3635">
        <v>7.8880915338330096E-2</v>
      </c>
      <c r="C3635">
        <v>-2.0597670509400399E-2</v>
      </c>
      <c r="E3635">
        <v>1.93220338983051</v>
      </c>
      <c r="F3635">
        <v>4.1931387126540397E-2</v>
      </c>
      <c r="G3635">
        <v>5.8339267487695803E-5</v>
      </c>
    </row>
    <row r="3636" spans="1:7" x14ac:dyDescent="0.25">
      <c r="A3636">
        <v>0.97643234457537598</v>
      </c>
      <c r="B3636">
        <v>7.8880915338330096E-2</v>
      </c>
      <c r="C3636">
        <v>-2.0597670509400399E-2</v>
      </c>
      <c r="E3636">
        <v>1.93301049233253</v>
      </c>
      <c r="F3636">
        <v>3.9307429534559797E-2</v>
      </c>
      <c r="G3636">
        <v>1.2429137776903299E-4</v>
      </c>
    </row>
    <row r="3637" spans="1:7" x14ac:dyDescent="0.25">
      <c r="A3637">
        <v>0.97683868346200697</v>
      </c>
      <c r="B3637">
        <v>7.8880915338330096E-2</v>
      </c>
      <c r="C3637">
        <v>-1.4771691649139501E-2</v>
      </c>
      <c r="E3637">
        <v>1.93381759483454</v>
      </c>
      <c r="F3637">
        <v>3.6336975163709602E-2</v>
      </c>
      <c r="G3637">
        <v>1.46463318654583E-4</v>
      </c>
    </row>
    <row r="3638" spans="1:7" x14ac:dyDescent="0.25">
      <c r="A3638">
        <v>0.97724502234863897</v>
      </c>
      <c r="B3638">
        <v>7.8880915338330096E-2</v>
      </c>
      <c r="C3638">
        <v>-1.4771691649139501E-2</v>
      </c>
      <c r="E3638">
        <v>1.93462469733656</v>
      </c>
      <c r="F3638">
        <v>3.6994382132511799E-2</v>
      </c>
      <c r="G3638">
        <v>2.1822031848419199E-4</v>
      </c>
    </row>
    <row r="3639" spans="1:7" x14ac:dyDescent="0.25">
      <c r="A3639">
        <v>0.97765136123526997</v>
      </c>
      <c r="B3639">
        <v>7.8880915338330096E-2</v>
      </c>
      <c r="C3639">
        <v>5.2860898663019702E-3</v>
      </c>
      <c r="E3639">
        <v>1.9354317998385799</v>
      </c>
      <c r="F3639">
        <v>3.7900226757214502E-2</v>
      </c>
      <c r="G3639">
        <v>1.9261918359022499E-4</v>
      </c>
    </row>
    <row r="3640" spans="1:7" x14ac:dyDescent="0.25">
      <c r="A3640">
        <v>0.97805770012190196</v>
      </c>
      <c r="B3640">
        <v>7.8880915338330096E-2</v>
      </c>
      <c r="C3640">
        <v>5.2860898663019702E-3</v>
      </c>
      <c r="E3640">
        <v>1.9362389023405999</v>
      </c>
      <c r="F3640">
        <v>4.15448463644187E-2</v>
      </c>
      <c r="G3640">
        <v>1.5032859268621499E-4</v>
      </c>
    </row>
    <row r="3641" spans="1:7" x14ac:dyDescent="0.25">
      <c r="A3641">
        <v>0.97846403900853296</v>
      </c>
      <c r="B3641">
        <v>7.8880915338330096E-2</v>
      </c>
      <c r="C3641">
        <v>2.1217798682704899E-2</v>
      </c>
      <c r="E3641">
        <v>1.9370460048426199</v>
      </c>
      <c r="F3641">
        <v>4.26283377097363E-2</v>
      </c>
      <c r="G3641">
        <v>1.55834850946888E-4</v>
      </c>
    </row>
    <row r="3642" spans="1:7" x14ac:dyDescent="0.25">
      <c r="A3642">
        <v>0.97887037789516496</v>
      </c>
      <c r="B3642">
        <v>7.8880915338330096E-2</v>
      </c>
      <c r="C3642">
        <v>2.1217798682704899E-2</v>
      </c>
      <c r="E3642">
        <v>1.9378531073446299</v>
      </c>
      <c r="F3642">
        <v>3.8755178885455301E-2</v>
      </c>
      <c r="G3642">
        <v>2.49739891707921E-5</v>
      </c>
    </row>
    <row r="3643" spans="1:7" x14ac:dyDescent="0.25">
      <c r="A3643">
        <v>0.97927671678179595</v>
      </c>
      <c r="B3643">
        <v>7.8880915338330096E-2</v>
      </c>
      <c r="C3643">
        <v>1.3747696248460801E-2</v>
      </c>
      <c r="E3643">
        <v>1.9386602098466501</v>
      </c>
      <c r="F3643">
        <v>3.9272761744224602E-2</v>
      </c>
      <c r="G3643">
        <v>1.7693489229356099E-4</v>
      </c>
    </row>
    <row r="3644" spans="1:7" x14ac:dyDescent="0.25">
      <c r="A3644">
        <v>0.97968305566842795</v>
      </c>
      <c r="B3644">
        <v>7.8880915338330096E-2</v>
      </c>
      <c r="C3644">
        <v>1.3747696248460801E-2</v>
      </c>
      <c r="E3644">
        <v>1.9394673123486701</v>
      </c>
      <c r="F3644">
        <v>4.1694468084688102E-2</v>
      </c>
      <c r="G3644">
        <v>-4.5816479144797999E-5</v>
      </c>
    </row>
    <row r="3645" spans="1:7" x14ac:dyDescent="0.25">
      <c r="A3645">
        <v>0.98008939455505895</v>
      </c>
      <c r="B3645">
        <v>7.8880915338330096E-2</v>
      </c>
      <c r="C3645">
        <v>-8.8333187505897897E-3</v>
      </c>
      <c r="E3645">
        <v>1.9402744148506901</v>
      </c>
      <c r="F3645">
        <v>4.2211703884230602E-2</v>
      </c>
      <c r="G3645">
        <v>1.20191535119309E-4</v>
      </c>
    </row>
    <row r="3646" spans="1:7" x14ac:dyDescent="0.25">
      <c r="A3646">
        <v>0.98049573344169105</v>
      </c>
      <c r="B3646">
        <v>7.8880915338330096E-2</v>
      </c>
      <c r="C3646">
        <v>-8.8333187505897897E-3</v>
      </c>
      <c r="E3646">
        <v>1.9410815173527001</v>
      </c>
      <c r="F3646">
        <v>3.9929156098281897E-2</v>
      </c>
      <c r="G3646">
        <v>8.7567331827210698E-5</v>
      </c>
    </row>
    <row r="3647" spans="1:7" x14ac:dyDescent="0.25">
      <c r="A3647">
        <v>0.98090207232832205</v>
      </c>
      <c r="B3647">
        <v>7.8880915338330096E-2</v>
      </c>
      <c r="C3647">
        <v>-3.8889196706424697E-2</v>
      </c>
      <c r="E3647">
        <v>1.9418886198547201</v>
      </c>
      <c r="F3647">
        <v>3.9304510084274803E-2</v>
      </c>
      <c r="G3647">
        <v>-6.4824090232176604E-5</v>
      </c>
    </row>
    <row r="3648" spans="1:7" x14ac:dyDescent="0.25">
      <c r="A3648">
        <v>0.98130841121495305</v>
      </c>
      <c r="B3648">
        <v>7.8880915338330096E-2</v>
      </c>
      <c r="C3648">
        <v>-3.8889196706424697E-2</v>
      </c>
      <c r="E3648">
        <v>1.94269572235674</v>
      </c>
      <c r="F3648">
        <v>4.4493904350499103E-2</v>
      </c>
      <c r="G3648">
        <v>1.2327902030870801E-4</v>
      </c>
    </row>
    <row r="3649" spans="1:7" x14ac:dyDescent="0.25">
      <c r="A3649">
        <v>0.98171475010158504</v>
      </c>
      <c r="B3649">
        <v>7.8880915338330096E-2</v>
      </c>
      <c r="C3649">
        <v>-5.5948229972408899E-2</v>
      </c>
      <c r="E3649">
        <v>1.94350282485876</v>
      </c>
      <c r="F3649">
        <v>4.9976802965178702E-2</v>
      </c>
      <c r="G3649">
        <v>-3.33310947460336E-5</v>
      </c>
    </row>
    <row r="3650" spans="1:7" x14ac:dyDescent="0.25">
      <c r="A3650">
        <v>0.98212108898821604</v>
      </c>
      <c r="B3650">
        <v>7.8880915338330096E-2</v>
      </c>
      <c r="C3650">
        <v>-5.5948229972408899E-2</v>
      </c>
      <c r="E3650">
        <v>1.94430992736078</v>
      </c>
      <c r="F3650">
        <v>4.5760005649754701E-2</v>
      </c>
      <c r="G3650">
        <v>1.3163867634261299E-4</v>
      </c>
    </row>
    <row r="3651" spans="1:7" x14ac:dyDescent="0.25">
      <c r="A3651">
        <v>0.98252742787484804</v>
      </c>
      <c r="B3651">
        <v>7.8880915338330096E-2</v>
      </c>
      <c r="C3651">
        <v>-4.9815999057716803E-2</v>
      </c>
      <c r="E3651">
        <v>1.94511702986279</v>
      </c>
      <c r="F3651">
        <v>4.1520587047637503E-2</v>
      </c>
      <c r="G3651">
        <v>1.15204086657834E-4</v>
      </c>
    </row>
    <row r="3652" spans="1:7" x14ac:dyDescent="0.25">
      <c r="A3652">
        <v>0.98293376676147903</v>
      </c>
      <c r="B3652">
        <v>7.8880915338330096E-2</v>
      </c>
      <c r="C3652">
        <v>-4.9815999057716803E-2</v>
      </c>
      <c r="E3652">
        <v>1.94592413236481</v>
      </c>
      <c r="F3652">
        <v>4.1919626419023803E-2</v>
      </c>
      <c r="G3652">
        <v>1.3631667042885901E-4</v>
      </c>
    </row>
    <row r="3653" spans="1:7" x14ac:dyDescent="0.25">
      <c r="A3653">
        <v>0.98334010564811103</v>
      </c>
      <c r="B3653">
        <v>7.8880915338330096E-2</v>
      </c>
      <c r="C3653">
        <v>-4.31968054398724E-2</v>
      </c>
      <c r="E3653">
        <v>1.94673123486683</v>
      </c>
      <c r="F3653">
        <v>4.0036372615160097E-2</v>
      </c>
      <c r="G3653">
        <v>1.6209490235241501E-5</v>
      </c>
    </row>
    <row r="3654" spans="1:7" x14ac:dyDescent="0.25">
      <c r="A3654">
        <v>0.98374644453474203</v>
      </c>
      <c r="B3654">
        <v>7.8880915338330096E-2</v>
      </c>
      <c r="C3654">
        <v>-4.31968054398724E-2</v>
      </c>
      <c r="E3654">
        <v>1.94753833736885</v>
      </c>
      <c r="F3654">
        <v>4.4741306171322097E-2</v>
      </c>
      <c r="G3654">
        <v>1.9428139968776499E-4</v>
      </c>
    </row>
    <row r="3655" spans="1:7" x14ac:dyDescent="0.25">
      <c r="A3655">
        <v>0.98415278342137402</v>
      </c>
      <c r="B3655">
        <v>7.8880915338330096E-2</v>
      </c>
      <c r="C3655">
        <v>-5.4066260681839E-2</v>
      </c>
      <c r="E3655">
        <v>1.94834543987086</v>
      </c>
      <c r="F3655">
        <v>4.2502559984054E-2</v>
      </c>
      <c r="G3655">
        <v>-6.8441851526855203E-5</v>
      </c>
    </row>
    <row r="3656" spans="1:7" x14ac:dyDescent="0.25">
      <c r="A3656">
        <v>0.98455912230800502</v>
      </c>
      <c r="B3656">
        <v>7.8880915338330096E-2</v>
      </c>
      <c r="C3656">
        <v>-5.4066260681839E-2</v>
      </c>
      <c r="E3656">
        <v>1.9491525423728799</v>
      </c>
      <c r="F3656">
        <v>4.6174135923655303E-2</v>
      </c>
      <c r="G3656">
        <v>-9.2426322432832304E-6</v>
      </c>
    </row>
    <row r="3657" spans="1:7" x14ac:dyDescent="0.25">
      <c r="A3657">
        <v>0.98496546119463602</v>
      </c>
      <c r="B3657">
        <v>7.8880915338330096E-2</v>
      </c>
      <c r="C3657">
        <v>-6.6774375036979E-2</v>
      </c>
      <c r="E3657">
        <v>1.9499596448748999</v>
      </c>
      <c r="F3657">
        <v>4.3224774840602602E-2</v>
      </c>
      <c r="G3657">
        <v>-2.0500146440714102E-5</v>
      </c>
    </row>
    <row r="3658" spans="1:7" x14ac:dyDescent="0.25">
      <c r="A3658">
        <v>0.98537180008126801</v>
      </c>
      <c r="B3658">
        <v>7.8880915338330096E-2</v>
      </c>
      <c r="C3658">
        <v>-6.6774375036979E-2</v>
      </c>
      <c r="E3658">
        <v>1.9507667473769199</v>
      </c>
      <c r="F3658">
        <v>3.9254155188484498E-2</v>
      </c>
      <c r="G3658">
        <v>6.2432618149339605E-5</v>
      </c>
    </row>
    <row r="3659" spans="1:7" x14ac:dyDescent="0.25">
      <c r="A3659">
        <v>0.98577813896789901</v>
      </c>
      <c r="B3659">
        <v>7.8880915338330096E-2</v>
      </c>
      <c r="C3659">
        <v>-4.9799879599288201E-2</v>
      </c>
      <c r="E3659">
        <v>1.9515738498789299</v>
      </c>
      <c r="F3659">
        <v>3.8763800880954997E-2</v>
      </c>
      <c r="G3659">
        <v>-2.9178697917839498E-5</v>
      </c>
    </row>
    <row r="3660" spans="1:7" x14ac:dyDescent="0.25">
      <c r="A3660">
        <v>0.98618447785453101</v>
      </c>
      <c r="B3660">
        <v>7.8880915338330096E-2</v>
      </c>
      <c r="C3660">
        <v>-4.9799879599288201E-2</v>
      </c>
      <c r="E3660">
        <v>1.9523809523809501</v>
      </c>
      <c r="F3660">
        <v>4.3888329791789402E-2</v>
      </c>
      <c r="G3660">
        <v>-5.7463629932865299E-5</v>
      </c>
    </row>
    <row r="3661" spans="1:7" x14ac:dyDescent="0.25">
      <c r="A3661">
        <v>0.986590816741162</v>
      </c>
      <c r="B3661">
        <v>7.8880915338330096E-2</v>
      </c>
      <c r="C3661">
        <v>-5.5020799066728097E-2</v>
      </c>
      <c r="E3661">
        <v>1.9531880548829701</v>
      </c>
      <c r="F3661">
        <v>4.5036118682715398E-2</v>
      </c>
      <c r="G3661">
        <v>1.0105001976280199E-4</v>
      </c>
    </row>
    <row r="3662" spans="1:7" x14ac:dyDescent="0.25">
      <c r="A3662">
        <v>0.986997155627794</v>
      </c>
      <c r="B3662">
        <v>7.8880915338330096E-2</v>
      </c>
      <c r="C3662">
        <v>-5.5020799066728097E-2</v>
      </c>
      <c r="E3662">
        <v>1.9539951573849901</v>
      </c>
      <c r="F3662">
        <v>4.2407111260126598E-2</v>
      </c>
      <c r="G3662">
        <v>-1.01711200342492E-4</v>
      </c>
    </row>
    <row r="3663" spans="1:7" x14ac:dyDescent="0.25">
      <c r="A3663">
        <v>0.987403494514425</v>
      </c>
      <c r="B3663">
        <v>7.8880915338330096E-2</v>
      </c>
      <c r="C3663">
        <v>-4.72508311146368E-2</v>
      </c>
      <c r="E3663">
        <v>1.9548022598870101</v>
      </c>
      <c r="F3663">
        <v>4.0399598706339003E-2</v>
      </c>
      <c r="G3663">
        <v>-3.50055231891155E-5</v>
      </c>
    </row>
    <row r="3664" spans="1:7" x14ac:dyDescent="0.25">
      <c r="A3664">
        <v>0.98780983340105599</v>
      </c>
      <c r="B3664">
        <v>7.8880915338330096E-2</v>
      </c>
      <c r="C3664">
        <v>-4.72508311146368E-2</v>
      </c>
      <c r="E3664">
        <v>1.9556093623890201</v>
      </c>
      <c r="F3664">
        <v>4.4078813435469599E-2</v>
      </c>
      <c r="G3664">
        <v>1.48911656694865E-5</v>
      </c>
    </row>
    <row r="3665" spans="1:7" x14ac:dyDescent="0.25">
      <c r="A3665">
        <v>0.98821617228768799</v>
      </c>
      <c r="B3665">
        <v>7.8880915338330096E-2</v>
      </c>
      <c r="C3665">
        <v>-5.5880290193532502E-2</v>
      </c>
      <c r="E3665">
        <v>1.95641646489104</v>
      </c>
      <c r="F3665">
        <v>4.0595600234204103E-2</v>
      </c>
      <c r="G3665">
        <v>-1.0279042431395499E-4</v>
      </c>
    </row>
    <row r="3666" spans="1:7" x14ac:dyDescent="0.25">
      <c r="A3666">
        <v>0.98862251117431899</v>
      </c>
      <c r="B3666">
        <v>7.8880915338330096E-2</v>
      </c>
      <c r="C3666">
        <v>-5.5880290193532502E-2</v>
      </c>
      <c r="E3666">
        <v>1.95722356739306</v>
      </c>
      <c r="F3666">
        <v>3.91995548310669E-2</v>
      </c>
      <c r="G3666">
        <v>8.5437727150006795E-5</v>
      </c>
    </row>
    <row r="3667" spans="1:7" x14ac:dyDescent="0.25">
      <c r="A3667">
        <v>0.98902885006095098</v>
      </c>
      <c r="B3667">
        <v>7.8880915338330096E-2</v>
      </c>
      <c r="C3667">
        <v>-7.7431114365524301E-2</v>
      </c>
      <c r="E3667">
        <v>1.95803066989508</v>
      </c>
      <c r="F3667">
        <v>3.9864385178663503E-2</v>
      </c>
      <c r="G3667">
        <v>7.7320573898485997E-5</v>
      </c>
    </row>
    <row r="3668" spans="1:7" x14ac:dyDescent="0.25">
      <c r="A3668">
        <v>0.98943518894758198</v>
      </c>
      <c r="B3668">
        <v>7.8880915338330096E-2</v>
      </c>
      <c r="C3668">
        <v>-7.7431114365524301E-2</v>
      </c>
      <c r="E3668">
        <v>1.95883777239709</v>
      </c>
      <c r="F3668">
        <v>3.8760692554918402E-2</v>
      </c>
      <c r="G3668">
        <v>5.4710763386426197E-6</v>
      </c>
    </row>
    <row r="3669" spans="1:7" x14ac:dyDescent="0.25">
      <c r="A3669">
        <v>0.98984152783421397</v>
      </c>
      <c r="B3669">
        <v>7.8880915338330096E-2</v>
      </c>
      <c r="C3669">
        <v>-8.2643169998033894E-2</v>
      </c>
      <c r="E3669">
        <v>1.95964487489911</v>
      </c>
      <c r="F3669">
        <v>4.5227396437329197E-2</v>
      </c>
      <c r="G3669">
        <v>1.41408142507602E-4</v>
      </c>
    </row>
    <row r="3670" spans="1:7" x14ac:dyDescent="0.25">
      <c r="A3670">
        <v>0.99024786672084497</v>
      </c>
      <c r="B3670">
        <v>7.8880915338330096E-2</v>
      </c>
      <c r="C3670">
        <v>-8.2643169998033894E-2</v>
      </c>
      <c r="E3670">
        <v>1.96045197740113</v>
      </c>
      <c r="F3670">
        <v>4.55482509674765E-2</v>
      </c>
      <c r="G3670">
        <v>1.5802452334796299E-4</v>
      </c>
    </row>
    <row r="3671" spans="1:7" x14ac:dyDescent="0.25">
      <c r="A3671">
        <v>0.99065420560747697</v>
      </c>
      <c r="B3671">
        <v>7.8880915338330096E-2</v>
      </c>
      <c r="C3671">
        <v>-9.4369901168820006E-2</v>
      </c>
      <c r="E3671">
        <v>1.96125907990315</v>
      </c>
      <c r="F3671">
        <v>4.44550539785738E-2</v>
      </c>
      <c r="G3671">
        <v>1.39928750387269E-5</v>
      </c>
    </row>
    <row r="3672" spans="1:7" x14ac:dyDescent="0.25">
      <c r="A3672">
        <v>0.99106054449410796</v>
      </c>
      <c r="B3672">
        <v>7.8880915338330096E-2</v>
      </c>
      <c r="C3672">
        <v>-9.4369901168820006E-2</v>
      </c>
      <c r="E3672">
        <v>1.9620661824051699</v>
      </c>
      <c r="F3672">
        <v>4.35838967846933E-2</v>
      </c>
      <c r="G3672">
        <v>3.3357965746254098E-4</v>
      </c>
    </row>
    <row r="3673" spans="1:7" x14ac:dyDescent="0.25">
      <c r="A3673">
        <v>0.99146688338073996</v>
      </c>
      <c r="B3673">
        <v>7.8880915338330096E-2</v>
      </c>
      <c r="C3673">
        <v>-8.1654074425605197E-2</v>
      </c>
      <c r="E3673">
        <v>1.9628732849071799</v>
      </c>
      <c r="F3673">
        <v>3.7956886257339298E-2</v>
      </c>
      <c r="G3673">
        <v>-1.0945828460780899E-4</v>
      </c>
    </row>
    <row r="3674" spans="1:7" x14ac:dyDescent="0.25">
      <c r="A3674">
        <v>0.99187322226737096</v>
      </c>
      <c r="B3674">
        <v>7.8880915338330096E-2</v>
      </c>
      <c r="C3674">
        <v>-8.1654074425605197E-2</v>
      </c>
      <c r="E3674">
        <v>1.9636803874091999</v>
      </c>
      <c r="F3674">
        <v>4.1550917090834999E-2</v>
      </c>
      <c r="G3674">
        <v>1.4634344746273901E-4</v>
      </c>
    </row>
    <row r="3675" spans="1:7" x14ac:dyDescent="0.25">
      <c r="A3675">
        <v>0.99227956115400295</v>
      </c>
      <c r="B3675">
        <v>7.8880915338330096E-2</v>
      </c>
      <c r="C3675">
        <v>-7.2915654338012406E-2</v>
      </c>
      <c r="E3675">
        <v>1.9644874899112199</v>
      </c>
      <c r="F3675">
        <v>3.68189337127178E-2</v>
      </c>
      <c r="G3675">
        <v>1.6255606853986799E-4</v>
      </c>
    </row>
    <row r="3676" spans="1:7" x14ac:dyDescent="0.25">
      <c r="A3676">
        <v>0.99268590004063395</v>
      </c>
      <c r="B3676">
        <v>7.8880915338330096E-2</v>
      </c>
      <c r="C3676">
        <v>-7.2915654338012406E-2</v>
      </c>
      <c r="E3676">
        <v>1.9652945924132399</v>
      </c>
      <c r="F3676">
        <v>3.8641280127448399E-2</v>
      </c>
      <c r="G3676">
        <v>1.7006243119464801E-4</v>
      </c>
    </row>
    <row r="3677" spans="1:7" x14ac:dyDescent="0.25">
      <c r="A3677">
        <v>0.99309223892726495</v>
      </c>
      <c r="B3677">
        <v>7.8880915338330096E-2</v>
      </c>
      <c r="C3677">
        <v>-6.2512214587544301E-2</v>
      </c>
      <c r="E3677">
        <v>1.9661016949152501</v>
      </c>
      <c r="F3677">
        <v>4.2222131199142303E-2</v>
      </c>
      <c r="G3677">
        <v>1.12534935682967E-4</v>
      </c>
    </row>
    <row r="3678" spans="1:7" x14ac:dyDescent="0.25">
      <c r="A3678">
        <v>0.99349857781389705</v>
      </c>
      <c r="B3678">
        <v>7.8880915338330096E-2</v>
      </c>
      <c r="C3678">
        <v>-6.2512214587544301E-2</v>
      </c>
      <c r="E3678">
        <v>1.9669087974172701</v>
      </c>
      <c r="F3678">
        <v>4.22003825964914E-2</v>
      </c>
      <c r="G3678">
        <v>2.48268856410405E-4</v>
      </c>
    </row>
    <row r="3679" spans="1:7" x14ac:dyDescent="0.25">
      <c r="A3679">
        <v>0.99390491670052805</v>
      </c>
      <c r="B3679">
        <v>7.8880915338330096E-2</v>
      </c>
      <c r="C3679">
        <v>-4.48167001888835E-2</v>
      </c>
      <c r="E3679">
        <v>1.9677158999192901</v>
      </c>
      <c r="F3679">
        <v>4.48153420495227E-2</v>
      </c>
      <c r="G3679">
        <v>1.5573295221999299E-4</v>
      </c>
    </row>
    <row r="3680" spans="1:7" x14ac:dyDescent="0.25">
      <c r="A3680">
        <v>0.99431125558716005</v>
      </c>
      <c r="B3680">
        <v>7.8880915338330096E-2</v>
      </c>
      <c r="C3680">
        <v>-4.48167001888835E-2</v>
      </c>
      <c r="E3680">
        <v>1.9685230024213101</v>
      </c>
      <c r="F3680">
        <v>4.5264726918001999E-2</v>
      </c>
      <c r="G3680">
        <v>9.9746003178644295E-5</v>
      </c>
    </row>
    <row r="3681" spans="1:7" x14ac:dyDescent="0.25">
      <c r="A3681">
        <v>0.99471759447379104</v>
      </c>
      <c r="B3681">
        <v>7.8880915338330096E-2</v>
      </c>
      <c r="C3681">
        <v>-1.03707582863536E-2</v>
      </c>
      <c r="E3681">
        <v>1.96933010492333</v>
      </c>
      <c r="F3681">
        <v>4.0226936593792499E-2</v>
      </c>
      <c r="G3681">
        <v>2.21377939518162E-4</v>
      </c>
    </row>
    <row r="3682" spans="1:7" x14ac:dyDescent="0.25">
      <c r="A3682">
        <v>0.99512393336042304</v>
      </c>
      <c r="B3682">
        <v>7.8880915338330096E-2</v>
      </c>
      <c r="C3682">
        <v>-1.03707582863536E-2</v>
      </c>
      <c r="E3682">
        <v>1.97013720742534</v>
      </c>
      <c r="F3682">
        <v>4.1787876787659703E-2</v>
      </c>
      <c r="G3682">
        <v>1.9209652333022501E-5</v>
      </c>
    </row>
    <row r="3683" spans="1:7" x14ac:dyDescent="0.25">
      <c r="A3683">
        <v>0.99553027224705404</v>
      </c>
      <c r="B3683">
        <v>7.8880915338330096E-2</v>
      </c>
      <c r="C3683">
        <v>5.6836986193549897E-2</v>
      </c>
      <c r="E3683">
        <v>1.97094430992736</v>
      </c>
      <c r="F3683">
        <v>4.2777943044268997E-2</v>
      </c>
      <c r="G3683">
        <v>-5.3363501806006704E-6</v>
      </c>
    </row>
    <row r="3684" spans="1:7" x14ac:dyDescent="0.25">
      <c r="A3684">
        <v>0.99593661113368603</v>
      </c>
      <c r="B3684">
        <v>7.8880915338330096E-2</v>
      </c>
      <c r="C3684">
        <v>5.6836986193549897E-2</v>
      </c>
      <c r="E3684">
        <v>1.97175141242938</v>
      </c>
      <c r="F3684">
        <v>4.2764875586559302E-2</v>
      </c>
      <c r="G3684">
        <v>8.0708106052500902E-5</v>
      </c>
    </row>
    <row r="3685" spans="1:7" x14ac:dyDescent="0.25">
      <c r="A3685">
        <v>0.99634295002031703</v>
      </c>
      <c r="B3685">
        <v>7.8880915338330096E-2</v>
      </c>
      <c r="C3685">
        <v>0.10062627231658899</v>
      </c>
      <c r="E3685">
        <v>1.9725585149314</v>
      </c>
      <c r="F3685">
        <v>4.0237633647229397E-2</v>
      </c>
      <c r="G3685">
        <v>8.4286538254027394E-5</v>
      </c>
    </row>
    <row r="3686" spans="1:7" x14ac:dyDescent="0.25">
      <c r="A3686">
        <v>0.99674928890694803</v>
      </c>
      <c r="B3686">
        <v>7.8880915338330096E-2</v>
      </c>
      <c r="C3686">
        <v>0.10062627231658899</v>
      </c>
      <c r="E3686">
        <v>1.97336561743341</v>
      </c>
      <c r="F3686">
        <v>4.1796019000311803E-2</v>
      </c>
      <c r="G3686">
        <v>7.3553266396508401E-5</v>
      </c>
    </row>
    <row r="3687" spans="1:7" x14ac:dyDescent="0.25">
      <c r="A3687">
        <v>0.99715562779358002</v>
      </c>
      <c r="B3687">
        <v>7.8880915338330096E-2</v>
      </c>
      <c r="C3687">
        <v>0.17098483475228499</v>
      </c>
      <c r="E3687">
        <v>1.97417271993543</v>
      </c>
      <c r="F3687">
        <v>3.4494567134150597E-2</v>
      </c>
      <c r="G3687">
        <v>1.1090349070530401E-4</v>
      </c>
    </row>
    <row r="3688" spans="1:7" x14ac:dyDescent="0.25">
      <c r="A3688">
        <v>0.99756196668021102</v>
      </c>
      <c r="B3688">
        <v>7.8880915338330096E-2</v>
      </c>
      <c r="C3688">
        <v>0.17098483475228499</v>
      </c>
      <c r="E3688">
        <v>1.97497982243745</v>
      </c>
      <c r="F3688">
        <v>3.2041406243500298E-2</v>
      </c>
      <c r="G3688">
        <v>9.0053084246547401E-5</v>
      </c>
    </row>
    <row r="3689" spans="1:7" x14ac:dyDescent="0.25">
      <c r="A3689">
        <v>0.99796830556684302</v>
      </c>
      <c r="B3689">
        <v>7.8880915338330096E-2</v>
      </c>
      <c r="C3689">
        <v>0.19715631299891001</v>
      </c>
      <c r="E3689">
        <v>1.9757869249394699</v>
      </c>
      <c r="F3689">
        <v>3.1188510921507599E-2</v>
      </c>
      <c r="G3689">
        <v>1.3711573381551599E-4</v>
      </c>
    </row>
    <row r="3690" spans="1:7" x14ac:dyDescent="0.25">
      <c r="A3690">
        <v>0.99837464445347401</v>
      </c>
      <c r="B3690">
        <v>7.8880915338330096E-2</v>
      </c>
      <c r="C3690">
        <v>0.19715631299891001</v>
      </c>
      <c r="E3690">
        <v>1.9765940274414899</v>
      </c>
      <c r="F3690">
        <v>3.23603138027748E-2</v>
      </c>
      <c r="G3690">
        <v>1.2800825779207299E-4</v>
      </c>
    </row>
    <row r="3691" spans="1:7" x14ac:dyDescent="0.25">
      <c r="A3691">
        <v>0.99878098334010601</v>
      </c>
      <c r="B3691">
        <v>7.8880915338330096E-2</v>
      </c>
      <c r="C3691">
        <v>0.17293697535779301</v>
      </c>
      <c r="E3691">
        <v>1.9774011299434999</v>
      </c>
      <c r="F3691">
        <v>3.55948762707727E-2</v>
      </c>
      <c r="G3691">
        <v>1.18364111498391E-4</v>
      </c>
    </row>
    <row r="3692" spans="1:7" x14ac:dyDescent="0.25">
      <c r="A3692">
        <v>0.99918732222673701</v>
      </c>
      <c r="B3692">
        <v>7.8880915338330096E-2</v>
      </c>
      <c r="C3692">
        <v>0.17293697535779301</v>
      </c>
      <c r="E3692">
        <v>1.9782082324455199</v>
      </c>
      <c r="F3692">
        <v>3.6235016146734203E-2</v>
      </c>
      <c r="G3692">
        <v>1.30911314512342E-4</v>
      </c>
    </row>
    <row r="3693" spans="1:7" x14ac:dyDescent="0.25">
      <c r="A3693">
        <v>0.999593661113369</v>
      </c>
      <c r="B3693">
        <v>7.8880915338330096E-2</v>
      </c>
      <c r="C3693">
        <v>0.174407024545986</v>
      </c>
      <c r="E3693">
        <v>1.9790153349475399</v>
      </c>
      <c r="F3693">
        <v>3.2332143495749803E-2</v>
      </c>
      <c r="G3693">
        <v>-3.9651644678266598E-5</v>
      </c>
    </row>
    <row r="3694" spans="1:7" x14ac:dyDescent="0.25">
      <c r="A3694">
        <v>1</v>
      </c>
      <c r="B3694">
        <v>7.8880915338330096E-2</v>
      </c>
      <c r="C3694">
        <v>0.174407024545986</v>
      </c>
      <c r="E3694">
        <v>1.9798224374495601</v>
      </c>
      <c r="F3694">
        <v>3.5817248473601203E-2</v>
      </c>
      <c r="G3694">
        <v>1.86756924007673E-4</v>
      </c>
    </row>
    <row r="3695" spans="1:7" x14ac:dyDescent="0.25">
      <c r="A3695">
        <v>1.00040633888663</v>
      </c>
      <c r="B3695">
        <v>7.8880915338330096E-2</v>
      </c>
      <c r="C3695">
        <v>0.155992068962585</v>
      </c>
      <c r="E3695">
        <v>1.9806295399515701</v>
      </c>
      <c r="F3695">
        <v>3.4560854511175999E-2</v>
      </c>
      <c r="G3695">
        <v>1.84612573813167E-4</v>
      </c>
    </row>
    <row r="3696" spans="1:7" x14ac:dyDescent="0.25">
      <c r="A3696">
        <v>1.00081267777326</v>
      </c>
      <c r="B3696">
        <v>7.8880915338330096E-2</v>
      </c>
      <c r="C3696">
        <v>0.167494292097224</v>
      </c>
      <c r="E3696">
        <v>1.9814366424535901</v>
      </c>
      <c r="F3696">
        <v>3.51352336461353E-2</v>
      </c>
      <c r="G3696">
        <v>7.3030825585588497E-5</v>
      </c>
    </row>
    <row r="3697" spans="1:7" x14ac:dyDescent="0.25">
      <c r="A3697">
        <v>1.00121901665989</v>
      </c>
      <c r="B3697">
        <v>7.8880915338330096E-2</v>
      </c>
      <c r="C3697">
        <v>0.167494292097224</v>
      </c>
      <c r="E3697">
        <v>1.9822437449556101</v>
      </c>
      <c r="F3697">
        <v>3.6760355213239101E-2</v>
      </c>
      <c r="G3697">
        <v>1.24495589909629E-4</v>
      </c>
    </row>
    <row r="3698" spans="1:7" x14ac:dyDescent="0.25">
      <c r="A3698">
        <v>1.00162535554653</v>
      </c>
      <c r="B3698">
        <v>7.8880915338330096E-2</v>
      </c>
      <c r="C3698">
        <v>0.103746521810563</v>
      </c>
      <c r="E3698">
        <v>1.9830508474576301</v>
      </c>
      <c r="F3698">
        <v>3.9133961778639703E-2</v>
      </c>
      <c r="G3698">
        <v>7.3848365353172902E-5</v>
      </c>
    </row>
    <row r="3699" spans="1:7" x14ac:dyDescent="0.25">
      <c r="A3699">
        <v>1.00203169443316</v>
      </c>
      <c r="B3699">
        <v>7.8880915338330096E-2</v>
      </c>
      <c r="C3699">
        <v>0.103746521810563</v>
      </c>
      <c r="E3699">
        <v>1.98385794995965</v>
      </c>
      <c r="F3699">
        <v>3.63563081991665E-2</v>
      </c>
      <c r="G3699">
        <v>3.9122074230784398E-5</v>
      </c>
    </row>
    <row r="3700" spans="1:7" x14ac:dyDescent="0.25">
      <c r="A3700">
        <v>1.00243803331979</v>
      </c>
      <c r="B3700">
        <v>7.8880915338330096E-2</v>
      </c>
      <c r="C3700">
        <v>0.114769359051084</v>
      </c>
      <c r="E3700">
        <v>1.98466505246166</v>
      </c>
      <c r="F3700">
        <v>4.8551175229632398E-2</v>
      </c>
      <c r="G3700">
        <v>7.7316424274974504E-5</v>
      </c>
    </row>
    <row r="3701" spans="1:7" x14ac:dyDescent="0.25">
      <c r="A3701">
        <v>1.00284437220642</v>
      </c>
      <c r="B3701">
        <v>7.8880915338330096E-2</v>
      </c>
      <c r="C3701">
        <v>0.114769359051084</v>
      </c>
      <c r="E3701">
        <v>1.98547215496368</v>
      </c>
      <c r="F3701">
        <v>4.3385330111150797E-2</v>
      </c>
      <c r="G3701">
        <v>1.4198143435135499E-4</v>
      </c>
    </row>
    <row r="3702" spans="1:7" x14ac:dyDescent="0.25">
      <c r="A3702">
        <v>1.00325071109305</v>
      </c>
      <c r="B3702">
        <v>7.8880915338330096E-2</v>
      </c>
      <c r="C3702">
        <v>8.5346184709058595E-2</v>
      </c>
      <c r="E3702">
        <v>1.9862792574657</v>
      </c>
      <c r="F3702">
        <v>4.3104607371775003E-2</v>
      </c>
      <c r="G3702">
        <v>-4.63666999833018E-5</v>
      </c>
    </row>
    <row r="3703" spans="1:7" x14ac:dyDescent="0.25">
      <c r="A3703">
        <v>1.00365704997968</v>
      </c>
      <c r="B3703">
        <v>7.8880915338330096E-2</v>
      </c>
      <c r="C3703">
        <v>8.5346184709058595E-2</v>
      </c>
      <c r="E3703">
        <v>1.98708635996772</v>
      </c>
      <c r="F3703">
        <v>4.1630232913392802E-2</v>
      </c>
      <c r="G3703">
        <v>2.02164653282485E-4</v>
      </c>
    </row>
    <row r="3704" spans="1:7" x14ac:dyDescent="0.25">
      <c r="A3704">
        <v>1.00406338886631</v>
      </c>
      <c r="B3704">
        <v>7.8880915338330096E-2</v>
      </c>
      <c r="C3704">
        <v>6.5290530234046698E-2</v>
      </c>
      <c r="E3704">
        <v>1.98789346246973</v>
      </c>
      <c r="F3704">
        <v>3.8266645616252898E-2</v>
      </c>
      <c r="G3704">
        <v>4.6924552876322401E-5</v>
      </c>
    </row>
    <row r="3705" spans="1:7" x14ac:dyDescent="0.25">
      <c r="A3705">
        <v>1.00446972775295</v>
      </c>
      <c r="B3705">
        <v>7.8880915338330096E-2</v>
      </c>
      <c r="C3705">
        <v>6.5290530234046698E-2</v>
      </c>
      <c r="E3705">
        <v>1.98870056497175</v>
      </c>
      <c r="F3705">
        <v>3.3021967532312603E-2</v>
      </c>
      <c r="G3705">
        <v>1.9317463965171699E-4</v>
      </c>
    </row>
    <row r="3706" spans="1:7" x14ac:dyDescent="0.25">
      <c r="A3706">
        <v>1.00487606663958</v>
      </c>
      <c r="B3706">
        <v>7.8880915338330096E-2</v>
      </c>
      <c r="C3706">
        <v>7.2203812289407296E-2</v>
      </c>
      <c r="E3706">
        <v>1.9895076674737699</v>
      </c>
      <c r="F3706">
        <v>3.2817805164874703E-2</v>
      </c>
      <c r="G3706">
        <v>4.9009106391110499E-5</v>
      </c>
    </row>
    <row r="3707" spans="1:7" x14ac:dyDescent="0.25">
      <c r="A3707">
        <v>1.00528240552621</v>
      </c>
      <c r="B3707">
        <v>7.8880915338330096E-2</v>
      </c>
      <c r="C3707">
        <v>7.2203812289407296E-2</v>
      </c>
      <c r="E3707">
        <v>1.9903147699757899</v>
      </c>
      <c r="F3707">
        <v>3.5960321252571897E-2</v>
      </c>
      <c r="G3707">
        <v>2.0187768810386999E-4</v>
      </c>
    </row>
    <row r="3708" spans="1:7" x14ac:dyDescent="0.25">
      <c r="A3708">
        <v>1.00568874441284</v>
      </c>
      <c r="B3708">
        <v>7.8880915338330096E-2</v>
      </c>
      <c r="C3708">
        <v>6.8958085463720606E-2</v>
      </c>
      <c r="E3708">
        <v>1.9911218724777999</v>
      </c>
      <c r="F3708">
        <v>3.1601990857062501E-2</v>
      </c>
      <c r="G3708">
        <v>8.6709516757219006E-5</v>
      </c>
    </row>
    <row r="3709" spans="1:7" x14ac:dyDescent="0.25">
      <c r="A3709">
        <v>1.0060950832994699</v>
      </c>
      <c r="B3709">
        <v>7.8880915338330096E-2</v>
      </c>
      <c r="C3709">
        <v>6.8958085463720606E-2</v>
      </c>
      <c r="E3709">
        <v>1.9919289749798199</v>
      </c>
      <c r="F3709">
        <v>3.8342397413390503E-2</v>
      </c>
      <c r="G3709">
        <v>1.8889395417430701E-4</v>
      </c>
    </row>
    <row r="3710" spans="1:7" x14ac:dyDescent="0.25">
      <c r="A3710">
        <v>1.0065014221860999</v>
      </c>
      <c r="B3710">
        <v>7.8880915338330096E-2</v>
      </c>
      <c r="C3710">
        <v>7.8552815139953505E-2</v>
      </c>
      <c r="E3710">
        <v>1.9927360774818399</v>
      </c>
      <c r="F3710">
        <v>3.5393249663045398E-2</v>
      </c>
      <c r="G3710">
        <v>3.5974290483066398E-5</v>
      </c>
    </row>
    <row r="3711" spans="1:7" x14ac:dyDescent="0.25">
      <c r="A3711">
        <v>1.0069077610727299</v>
      </c>
      <c r="B3711">
        <v>7.8880915338330096E-2</v>
      </c>
      <c r="C3711">
        <v>7.8552815139953505E-2</v>
      </c>
      <c r="E3711">
        <v>1.9935431799838601</v>
      </c>
      <c r="F3711">
        <v>3.5596665455146101E-2</v>
      </c>
      <c r="G3711">
        <v>3.4440482986486002E-4</v>
      </c>
    </row>
    <row r="3712" spans="1:7" x14ac:dyDescent="0.25">
      <c r="A3712">
        <v>1.0073140999593699</v>
      </c>
      <c r="B3712">
        <v>7.8880915338330096E-2</v>
      </c>
      <c r="C3712">
        <v>4.4754975205030197E-2</v>
      </c>
      <c r="E3712">
        <v>1.9943502824858801</v>
      </c>
      <c r="F3712">
        <v>4.1019223994204997E-2</v>
      </c>
      <c r="G3712">
        <v>1.9554044160954601E-4</v>
      </c>
    </row>
    <row r="3713" spans="1:7" x14ac:dyDescent="0.25">
      <c r="A3713">
        <v>1.0077204388459999</v>
      </c>
      <c r="B3713">
        <v>7.8880915338330096E-2</v>
      </c>
      <c r="C3713">
        <v>4.4754975205030197E-2</v>
      </c>
      <c r="E3713">
        <v>1.9951573849878901</v>
      </c>
      <c r="F3713">
        <v>4.0808584663839E-2</v>
      </c>
      <c r="G3713">
        <v>2.1614976813522199E-4</v>
      </c>
    </row>
    <row r="3714" spans="1:7" x14ac:dyDescent="0.25">
      <c r="A3714">
        <v>1.0081267777326299</v>
      </c>
      <c r="B3714">
        <v>7.8880915338330096E-2</v>
      </c>
      <c r="C3714">
        <v>5.1290771290877203E-2</v>
      </c>
      <c r="E3714">
        <v>1.9959644874899101</v>
      </c>
      <c r="F3714">
        <v>3.9813185776420297E-2</v>
      </c>
      <c r="G3714">
        <v>2.8285476654573598E-4</v>
      </c>
    </row>
    <row r="3715" spans="1:7" x14ac:dyDescent="0.25">
      <c r="A3715">
        <v>1.0085331166192599</v>
      </c>
      <c r="B3715">
        <v>7.8880915338330096E-2</v>
      </c>
      <c r="C3715">
        <v>5.1290771290877203E-2</v>
      </c>
      <c r="E3715">
        <v>1.9967715899919301</v>
      </c>
      <c r="F3715">
        <v>4.1216721469142598E-2</v>
      </c>
      <c r="G3715">
        <v>2.71961215203859E-4</v>
      </c>
    </row>
    <row r="3716" spans="1:7" x14ac:dyDescent="0.25">
      <c r="A3716">
        <v>1.0089394555058899</v>
      </c>
      <c r="B3716">
        <v>7.8880915338330096E-2</v>
      </c>
      <c r="C3716">
        <v>6.6946931003969298E-2</v>
      </c>
      <c r="E3716">
        <v>1.99757869249395</v>
      </c>
      <c r="F3716">
        <v>4.3172035993307399E-2</v>
      </c>
      <c r="G3716">
        <v>3.4333315694501197E-4</v>
      </c>
    </row>
    <row r="3717" spans="1:7" x14ac:dyDescent="0.25">
      <c r="A3717">
        <v>1.0093457943925199</v>
      </c>
      <c r="B3717">
        <v>7.8880915338330096E-2</v>
      </c>
      <c r="C3717">
        <v>6.6946931003969298E-2</v>
      </c>
      <c r="E3717">
        <v>1.99838579499596</v>
      </c>
      <c r="F3717">
        <v>4.2928311305798501E-2</v>
      </c>
      <c r="G3717">
        <v>3.4020895113674997E-4</v>
      </c>
    </row>
    <row r="3718" spans="1:7" x14ac:dyDescent="0.25">
      <c r="A3718">
        <v>1.0097521332791499</v>
      </c>
      <c r="B3718">
        <v>7.8880915338330096E-2</v>
      </c>
      <c r="C3718">
        <v>6.2560566782535798E-2</v>
      </c>
      <c r="E3718">
        <v>1.99919289749798</v>
      </c>
      <c r="F3718">
        <v>3.8366292951768001E-2</v>
      </c>
      <c r="G3718">
        <v>2.36280631525704E-4</v>
      </c>
    </row>
    <row r="3719" spans="1:7" x14ac:dyDescent="0.25">
      <c r="A3719">
        <v>1.0101584721657899</v>
      </c>
      <c r="B3719">
        <v>7.8880915338330096E-2</v>
      </c>
      <c r="C3719">
        <v>6.2560566782535798E-2</v>
      </c>
    </row>
    <row r="3720" spans="1:7" x14ac:dyDescent="0.25">
      <c r="A3720">
        <v>1.0105648110524199</v>
      </c>
      <c r="B3720">
        <v>7.8880915338330096E-2</v>
      </c>
      <c r="C3720">
        <v>6.7679884009021696E-2</v>
      </c>
    </row>
    <row r="3721" spans="1:7" x14ac:dyDescent="0.25">
      <c r="A3721">
        <v>1.0109711499390499</v>
      </c>
      <c r="B3721">
        <v>7.8880915338330096E-2</v>
      </c>
      <c r="C3721">
        <v>6.7679884009021696E-2</v>
      </c>
    </row>
    <row r="3722" spans="1:7" x14ac:dyDescent="0.25">
      <c r="A3722">
        <v>1.0113774888256799</v>
      </c>
      <c r="B3722">
        <v>7.8880915338330096E-2</v>
      </c>
      <c r="C3722">
        <v>4.3964660231180702E-2</v>
      </c>
    </row>
    <row r="3723" spans="1:7" x14ac:dyDescent="0.25">
      <c r="A3723">
        <v>1.0117838277123099</v>
      </c>
      <c r="B3723">
        <v>7.8880915338330096E-2</v>
      </c>
      <c r="C3723">
        <v>4.3964660231180702E-2</v>
      </c>
    </row>
    <row r="3724" spans="1:7" x14ac:dyDescent="0.25">
      <c r="A3724">
        <v>1.0121901665989399</v>
      </c>
      <c r="B3724">
        <v>7.8880915338330096E-2</v>
      </c>
      <c r="C3724">
        <v>5.6971310051016202E-2</v>
      </c>
    </row>
    <row r="3725" spans="1:7" x14ac:dyDescent="0.25">
      <c r="A3725">
        <v>1.0125965054855799</v>
      </c>
      <c r="B3725">
        <v>7.8880915338330096E-2</v>
      </c>
      <c r="C3725">
        <v>5.6971310051016202E-2</v>
      </c>
    </row>
    <row r="3726" spans="1:7" x14ac:dyDescent="0.25">
      <c r="A3726">
        <v>1.0130028443722101</v>
      </c>
      <c r="B3726">
        <v>7.8880915338330096E-2</v>
      </c>
      <c r="C3726">
        <v>2.9220699617204599E-2</v>
      </c>
    </row>
    <row r="3727" spans="1:7" x14ac:dyDescent="0.25">
      <c r="A3727">
        <v>1.0134091832588401</v>
      </c>
      <c r="B3727">
        <v>7.8880915338330096E-2</v>
      </c>
      <c r="C3727">
        <v>2.9220699617204599E-2</v>
      </c>
    </row>
    <row r="3728" spans="1:7" x14ac:dyDescent="0.25">
      <c r="A3728">
        <v>1.0138155221454701</v>
      </c>
      <c r="B3728">
        <v>7.8880915338330096E-2</v>
      </c>
      <c r="C3728">
        <v>4.7045724779617402E-2</v>
      </c>
    </row>
    <row r="3729" spans="1:3" x14ac:dyDescent="0.25">
      <c r="A3729">
        <v>1.0142218610321001</v>
      </c>
      <c r="B3729">
        <v>7.8880915338330096E-2</v>
      </c>
      <c r="C3729">
        <v>4.7045724779617402E-2</v>
      </c>
    </row>
    <row r="3730" spans="1:3" x14ac:dyDescent="0.25">
      <c r="A3730">
        <v>1.0146281999187301</v>
      </c>
      <c r="B3730">
        <v>7.8880915338330096E-2</v>
      </c>
      <c r="C3730">
        <v>4.6433884560454698E-2</v>
      </c>
    </row>
    <row r="3731" spans="1:3" x14ac:dyDescent="0.25">
      <c r="A3731">
        <v>1.0150345388053601</v>
      </c>
      <c r="B3731">
        <v>7.8880915338330096E-2</v>
      </c>
      <c r="C3731">
        <v>4.6433884560454698E-2</v>
      </c>
    </row>
    <row r="3732" spans="1:3" x14ac:dyDescent="0.25">
      <c r="A3732">
        <v>1.0154408776920001</v>
      </c>
      <c r="B3732">
        <v>7.8880915338330096E-2</v>
      </c>
      <c r="C3732">
        <v>4.0492039799367802E-2</v>
      </c>
    </row>
    <row r="3733" spans="1:3" x14ac:dyDescent="0.25">
      <c r="A3733">
        <v>1.0158472165786301</v>
      </c>
      <c r="B3733">
        <v>7.8880915338330096E-2</v>
      </c>
      <c r="C3733">
        <v>4.0492039799367802E-2</v>
      </c>
    </row>
    <row r="3734" spans="1:3" x14ac:dyDescent="0.25">
      <c r="A3734">
        <v>1.0162535554652601</v>
      </c>
      <c r="B3734">
        <v>7.8880915338330096E-2</v>
      </c>
      <c r="C3734">
        <v>3.6622348581153999E-2</v>
      </c>
    </row>
    <row r="3735" spans="1:3" x14ac:dyDescent="0.25">
      <c r="A3735">
        <v>1.0166598943518901</v>
      </c>
      <c r="B3735">
        <v>7.8880915338330096E-2</v>
      </c>
      <c r="C3735">
        <v>3.6622348581153999E-2</v>
      </c>
    </row>
    <row r="3736" spans="1:3" x14ac:dyDescent="0.25">
      <c r="A3736">
        <v>1.0170662332385201</v>
      </c>
      <c r="B3736">
        <v>7.8880915338330096E-2</v>
      </c>
      <c r="C3736">
        <v>2.5499406064708099E-2</v>
      </c>
    </row>
    <row r="3737" spans="1:3" x14ac:dyDescent="0.25">
      <c r="A3737">
        <v>1.0174725721251501</v>
      </c>
      <c r="B3737">
        <v>7.8880915338330096E-2</v>
      </c>
      <c r="C3737">
        <v>2.5499406064708099E-2</v>
      </c>
    </row>
    <row r="3738" spans="1:3" x14ac:dyDescent="0.25">
      <c r="A3738">
        <v>1.0178789110117801</v>
      </c>
      <c r="B3738">
        <v>7.8880915338330096E-2</v>
      </c>
      <c r="C3738">
        <v>3.2877448743216901E-2</v>
      </c>
    </row>
    <row r="3739" spans="1:3" x14ac:dyDescent="0.25">
      <c r="A3739">
        <v>1.0182852498984201</v>
      </c>
      <c r="B3739">
        <v>7.8880915338330096E-2</v>
      </c>
      <c r="C3739">
        <v>3.2877448743216901E-2</v>
      </c>
    </row>
    <row r="3740" spans="1:3" x14ac:dyDescent="0.25">
      <c r="A3740">
        <v>1.0186915887850501</v>
      </c>
      <c r="B3740">
        <v>7.8880915338330096E-2</v>
      </c>
      <c r="C3740">
        <v>3.8629616207065301E-2</v>
      </c>
    </row>
    <row r="3741" spans="1:3" x14ac:dyDescent="0.25">
      <c r="A3741">
        <v>1.0190979276716801</v>
      </c>
      <c r="B3741">
        <v>7.8880915338330096E-2</v>
      </c>
      <c r="C3741">
        <v>3.8629616207065301E-2</v>
      </c>
    </row>
    <row r="3742" spans="1:3" x14ac:dyDescent="0.25">
      <c r="A3742">
        <v>1.0195042665583101</v>
      </c>
      <c r="B3742">
        <v>7.8880915338330096E-2</v>
      </c>
      <c r="C3742">
        <v>2.93323906222192E-2</v>
      </c>
    </row>
    <row r="3743" spans="1:3" x14ac:dyDescent="0.25">
      <c r="A3743">
        <v>1.0199106054449401</v>
      </c>
      <c r="B3743">
        <v>7.8880915338330096E-2</v>
      </c>
      <c r="C3743">
        <v>2.93323906222192E-2</v>
      </c>
    </row>
    <row r="3744" spans="1:3" x14ac:dyDescent="0.25">
      <c r="A3744">
        <v>1.0203169443315701</v>
      </c>
      <c r="B3744">
        <v>7.8880915338330096E-2</v>
      </c>
      <c r="C3744">
        <v>3.2979226919760303E-2</v>
      </c>
    </row>
    <row r="3745" spans="1:3" x14ac:dyDescent="0.25">
      <c r="A3745">
        <v>1.0207232832182001</v>
      </c>
      <c r="B3745">
        <v>7.8880915338330096E-2</v>
      </c>
      <c r="C3745">
        <v>3.2979226919760303E-2</v>
      </c>
    </row>
    <row r="3746" spans="1:3" x14ac:dyDescent="0.25">
      <c r="A3746">
        <v>1.02112962210484</v>
      </c>
      <c r="B3746">
        <v>7.8880915338330096E-2</v>
      </c>
      <c r="C3746">
        <v>3.3232212353141201E-2</v>
      </c>
    </row>
    <row r="3747" spans="1:3" x14ac:dyDescent="0.25">
      <c r="A3747">
        <v>1.02153596099147</v>
      </c>
      <c r="B3747">
        <v>7.8880915338330096E-2</v>
      </c>
      <c r="C3747">
        <v>3.3232212353141201E-2</v>
      </c>
    </row>
    <row r="3748" spans="1:3" x14ac:dyDescent="0.25">
      <c r="A3748">
        <v>1.0219422998781</v>
      </c>
      <c r="B3748">
        <v>7.8880915338330096E-2</v>
      </c>
      <c r="C3748">
        <v>3.9460620508121901E-2</v>
      </c>
    </row>
    <row r="3749" spans="1:3" x14ac:dyDescent="0.25">
      <c r="A3749">
        <v>1.02234863876473</v>
      </c>
      <c r="B3749">
        <v>7.8880915338330096E-2</v>
      </c>
      <c r="C3749">
        <v>3.9460620508121901E-2</v>
      </c>
    </row>
    <row r="3750" spans="1:3" x14ac:dyDescent="0.25">
      <c r="A3750">
        <v>1.02275497765136</v>
      </c>
      <c r="B3750">
        <v>7.8880915338330096E-2</v>
      </c>
      <c r="C3750">
        <v>4.5507665496913798E-2</v>
      </c>
    </row>
    <row r="3751" spans="1:3" x14ac:dyDescent="0.25">
      <c r="A3751">
        <v>1.02316131653799</v>
      </c>
      <c r="B3751">
        <v>7.8880915338330096E-2</v>
      </c>
      <c r="C3751">
        <v>4.5507665496913798E-2</v>
      </c>
    </row>
    <row r="3752" spans="1:3" x14ac:dyDescent="0.25">
      <c r="A3752">
        <v>1.02356765542462</v>
      </c>
      <c r="B3752">
        <v>7.8880915338330096E-2</v>
      </c>
      <c r="C3752">
        <v>4.4547502052577799E-2</v>
      </c>
    </row>
    <row r="3753" spans="1:3" x14ac:dyDescent="0.25">
      <c r="A3753">
        <v>1.02397399431126</v>
      </c>
      <c r="B3753">
        <v>7.8880915338330096E-2</v>
      </c>
      <c r="C3753">
        <v>4.4547502052577799E-2</v>
      </c>
    </row>
    <row r="3754" spans="1:3" x14ac:dyDescent="0.25">
      <c r="A3754">
        <v>1.02438033319789</v>
      </c>
      <c r="B3754">
        <v>7.8880915338330096E-2</v>
      </c>
      <c r="C3754">
        <v>5.3842487876353803E-2</v>
      </c>
    </row>
    <row r="3755" spans="1:3" x14ac:dyDescent="0.25">
      <c r="A3755">
        <v>1.02478667208452</v>
      </c>
      <c r="B3755">
        <v>7.8880915338330096E-2</v>
      </c>
      <c r="C3755">
        <v>5.3842487876353803E-2</v>
      </c>
    </row>
    <row r="3756" spans="1:3" x14ac:dyDescent="0.25">
      <c r="A3756">
        <v>1.02519301097115</v>
      </c>
      <c r="B3756">
        <v>7.8880915338330096E-2</v>
      </c>
      <c r="C3756">
        <v>4.4520653898233002E-2</v>
      </c>
    </row>
    <row r="3757" spans="1:3" x14ac:dyDescent="0.25">
      <c r="A3757">
        <v>1.02559934985778</v>
      </c>
      <c r="B3757">
        <v>7.8880915338330096E-2</v>
      </c>
      <c r="C3757">
        <v>4.4520653898233002E-2</v>
      </c>
    </row>
    <row r="3758" spans="1:3" x14ac:dyDescent="0.25">
      <c r="A3758">
        <v>1.02600568874441</v>
      </c>
      <c r="B3758">
        <v>7.8880915338330096E-2</v>
      </c>
      <c r="C3758">
        <v>3.9386170915671301E-2</v>
      </c>
    </row>
    <row r="3759" spans="1:3" x14ac:dyDescent="0.25">
      <c r="A3759">
        <v>1.02641202763104</v>
      </c>
      <c r="B3759">
        <v>7.8880915338330096E-2</v>
      </c>
      <c r="C3759">
        <v>3.9386170915671301E-2</v>
      </c>
    </row>
    <row r="3760" spans="1:3" x14ac:dyDescent="0.25">
      <c r="A3760">
        <v>1.02681836651768</v>
      </c>
      <c r="B3760">
        <v>7.8880915338330096E-2</v>
      </c>
      <c r="C3760">
        <v>3.9421044485275003E-2</v>
      </c>
    </row>
    <row r="3761" spans="1:3" x14ac:dyDescent="0.25">
      <c r="A3761">
        <v>1.02722470540431</v>
      </c>
      <c r="B3761">
        <v>7.8880915338330096E-2</v>
      </c>
      <c r="C3761">
        <v>3.9421044485275003E-2</v>
      </c>
    </row>
    <row r="3762" spans="1:3" x14ac:dyDescent="0.25">
      <c r="A3762">
        <v>1.02763104429094</v>
      </c>
      <c r="B3762">
        <v>7.8880915338330096E-2</v>
      </c>
      <c r="C3762">
        <v>3.2920847705593503E-2</v>
      </c>
    </row>
    <row r="3763" spans="1:3" x14ac:dyDescent="0.25">
      <c r="A3763">
        <v>1.02803738317757</v>
      </c>
      <c r="B3763">
        <v>7.8880915338330096E-2</v>
      </c>
      <c r="C3763">
        <v>3.2920847705593503E-2</v>
      </c>
    </row>
    <row r="3764" spans="1:3" x14ac:dyDescent="0.25">
      <c r="A3764">
        <v>1.0284437220642</v>
      </c>
      <c r="B3764">
        <v>7.8880915338330096E-2</v>
      </c>
      <c r="C3764">
        <v>2.9234139490029398E-2</v>
      </c>
    </row>
    <row r="3765" spans="1:3" x14ac:dyDescent="0.25">
      <c r="A3765">
        <v>1.02885006095083</v>
      </c>
      <c r="B3765">
        <v>7.8880915338330096E-2</v>
      </c>
      <c r="C3765">
        <v>2.9234139490029398E-2</v>
      </c>
    </row>
    <row r="3766" spans="1:3" x14ac:dyDescent="0.25">
      <c r="A3766">
        <v>1.02925639983746</v>
      </c>
      <c r="B3766">
        <v>7.8880915338330096E-2</v>
      </c>
      <c r="C3766">
        <v>2.9685091799750998E-2</v>
      </c>
    </row>
    <row r="3767" spans="1:3" x14ac:dyDescent="0.25">
      <c r="A3767">
        <v>1.0296627387241</v>
      </c>
      <c r="B3767">
        <v>7.8880915338330096E-2</v>
      </c>
      <c r="C3767">
        <v>2.9685091799750998E-2</v>
      </c>
    </row>
    <row r="3768" spans="1:3" x14ac:dyDescent="0.25">
      <c r="A3768">
        <v>1.03006907761073</v>
      </c>
      <c r="B3768">
        <v>7.8880915338330096E-2</v>
      </c>
      <c r="C3768">
        <v>3.0463493659397801E-2</v>
      </c>
    </row>
    <row r="3769" spans="1:3" x14ac:dyDescent="0.25">
      <c r="A3769">
        <v>1.03047541649736</v>
      </c>
      <c r="B3769">
        <v>7.8880915338330096E-2</v>
      </c>
      <c r="C3769">
        <v>3.0463493659397801E-2</v>
      </c>
    </row>
    <row r="3770" spans="1:3" x14ac:dyDescent="0.25">
      <c r="A3770">
        <v>1.03088175538399</v>
      </c>
      <c r="B3770">
        <v>7.8880915338330096E-2</v>
      </c>
      <c r="C3770">
        <v>2.5697774573434001E-2</v>
      </c>
    </row>
    <row r="3771" spans="1:3" x14ac:dyDescent="0.25">
      <c r="A3771">
        <v>1.03128809427062</v>
      </c>
      <c r="B3771">
        <v>7.8880915338330096E-2</v>
      </c>
      <c r="C3771">
        <v>2.5697774573434001E-2</v>
      </c>
    </row>
    <row r="3772" spans="1:3" x14ac:dyDescent="0.25">
      <c r="A3772">
        <v>1.03169443315725</v>
      </c>
      <c r="B3772">
        <v>7.8880915338330096E-2</v>
      </c>
      <c r="C3772">
        <v>3.0196773074990399E-2</v>
      </c>
    </row>
    <row r="3773" spans="1:3" x14ac:dyDescent="0.25">
      <c r="A3773">
        <v>1.03210077204388</v>
      </c>
      <c r="B3773">
        <v>7.8880915338330096E-2</v>
      </c>
      <c r="C3773">
        <v>3.0196773074990399E-2</v>
      </c>
    </row>
    <row r="3774" spans="1:3" x14ac:dyDescent="0.25">
      <c r="A3774">
        <v>1.0325071109305199</v>
      </c>
      <c r="B3774">
        <v>7.8880915338330096E-2</v>
      </c>
      <c r="C3774">
        <v>3.8708857972940297E-2</v>
      </c>
    </row>
    <row r="3775" spans="1:3" x14ac:dyDescent="0.25">
      <c r="A3775">
        <v>1.0329134498171499</v>
      </c>
      <c r="B3775">
        <v>7.8880915338330096E-2</v>
      </c>
      <c r="C3775">
        <v>3.8708857972940297E-2</v>
      </c>
    </row>
    <row r="3776" spans="1:3" x14ac:dyDescent="0.25">
      <c r="A3776">
        <v>1.0333197887037799</v>
      </c>
      <c r="B3776">
        <v>7.8880915338330096E-2</v>
      </c>
      <c r="C3776">
        <v>1.7923729278567599E-2</v>
      </c>
    </row>
    <row r="3777" spans="1:3" x14ac:dyDescent="0.25">
      <c r="A3777">
        <v>1.0337261275904099</v>
      </c>
      <c r="B3777">
        <v>7.8880915338330096E-2</v>
      </c>
      <c r="C3777">
        <v>1.7923729278567599E-2</v>
      </c>
    </row>
    <row r="3778" spans="1:3" x14ac:dyDescent="0.25">
      <c r="A3778">
        <v>1.0341324664770399</v>
      </c>
      <c r="B3778">
        <v>7.8880915338330096E-2</v>
      </c>
      <c r="C3778">
        <v>1.34205908645425E-2</v>
      </c>
    </row>
    <row r="3779" spans="1:3" x14ac:dyDescent="0.25">
      <c r="A3779">
        <v>1.0345388053636699</v>
      </c>
      <c r="B3779">
        <v>7.8880915338330096E-2</v>
      </c>
      <c r="C3779">
        <v>1.34205908645425E-2</v>
      </c>
    </row>
    <row r="3780" spans="1:3" x14ac:dyDescent="0.25">
      <c r="A3780">
        <v>1.0349451442502999</v>
      </c>
      <c r="B3780">
        <v>7.8880915338330096E-2</v>
      </c>
      <c r="C3780">
        <v>8.16517218007555E-3</v>
      </c>
    </row>
    <row r="3781" spans="1:3" x14ac:dyDescent="0.25">
      <c r="A3781">
        <v>1.0353514831369399</v>
      </c>
      <c r="B3781">
        <v>7.8880915338330096E-2</v>
      </c>
      <c r="C3781">
        <v>8.16517218007555E-3</v>
      </c>
    </row>
    <row r="3782" spans="1:3" x14ac:dyDescent="0.25">
      <c r="A3782">
        <v>1.0357578220235699</v>
      </c>
      <c r="B3782">
        <v>7.8880915338330096E-2</v>
      </c>
      <c r="C3782">
        <v>1.39268396563729E-2</v>
      </c>
    </row>
    <row r="3783" spans="1:3" x14ac:dyDescent="0.25">
      <c r="A3783">
        <v>1.0361641609101999</v>
      </c>
      <c r="B3783">
        <v>7.8880915338330096E-2</v>
      </c>
      <c r="C3783">
        <v>1.39268396563729E-2</v>
      </c>
    </row>
    <row r="3784" spans="1:3" x14ac:dyDescent="0.25">
      <c r="A3784">
        <v>1.0365704997968299</v>
      </c>
      <c r="B3784">
        <v>7.8880915338330096E-2</v>
      </c>
      <c r="C3784">
        <v>1.4171119859055699E-2</v>
      </c>
    </row>
    <row r="3785" spans="1:3" x14ac:dyDescent="0.25">
      <c r="A3785">
        <v>1.0369768386834599</v>
      </c>
      <c r="B3785">
        <v>7.8880915338330096E-2</v>
      </c>
      <c r="C3785">
        <v>1.4171119859055699E-2</v>
      </c>
    </row>
    <row r="3786" spans="1:3" x14ac:dyDescent="0.25">
      <c r="A3786">
        <v>1.0373831775700899</v>
      </c>
      <c r="B3786">
        <v>7.8880915338330096E-2</v>
      </c>
      <c r="C3786">
        <v>8.6833078645733204E-3</v>
      </c>
    </row>
    <row r="3787" spans="1:3" x14ac:dyDescent="0.25">
      <c r="A3787">
        <v>1.0377895164567299</v>
      </c>
      <c r="B3787">
        <v>7.8880915338330096E-2</v>
      </c>
      <c r="C3787">
        <v>8.6833078645733204E-3</v>
      </c>
    </row>
    <row r="3788" spans="1:3" x14ac:dyDescent="0.25">
      <c r="A3788">
        <v>1.0381958553433599</v>
      </c>
      <c r="B3788">
        <v>7.8880915338330096E-2</v>
      </c>
      <c r="C3788">
        <v>9.2134463056314994E-3</v>
      </c>
    </row>
    <row r="3789" spans="1:3" x14ac:dyDescent="0.25">
      <c r="A3789">
        <v>1.0386021942299899</v>
      </c>
      <c r="B3789">
        <v>7.8880915338330096E-2</v>
      </c>
      <c r="C3789">
        <v>9.2134463056314994E-3</v>
      </c>
    </row>
    <row r="3790" spans="1:3" x14ac:dyDescent="0.25">
      <c r="A3790">
        <v>1.0390085331166199</v>
      </c>
      <c r="B3790">
        <v>7.8880915338330096E-2</v>
      </c>
      <c r="C3790">
        <v>5.8879758323407702E-3</v>
      </c>
    </row>
    <row r="3791" spans="1:3" x14ac:dyDescent="0.25">
      <c r="A3791">
        <v>1.0394148720032499</v>
      </c>
      <c r="B3791">
        <v>7.8880915338330096E-2</v>
      </c>
      <c r="C3791">
        <v>5.8879758323407702E-3</v>
      </c>
    </row>
    <row r="3792" spans="1:3" x14ac:dyDescent="0.25">
      <c r="A3792">
        <v>1.0398212108898801</v>
      </c>
      <c r="B3792">
        <v>7.8880915338330096E-2</v>
      </c>
      <c r="C3792">
        <v>6.95381292013144E-3</v>
      </c>
    </row>
    <row r="3793" spans="1:3" x14ac:dyDescent="0.25">
      <c r="A3793">
        <v>1.0402275497765101</v>
      </c>
      <c r="B3793">
        <v>7.8880915338330096E-2</v>
      </c>
      <c r="C3793">
        <v>6.95381292013144E-3</v>
      </c>
    </row>
    <row r="3794" spans="1:3" x14ac:dyDescent="0.25">
      <c r="A3794">
        <v>1.0406338886631501</v>
      </c>
      <c r="B3794">
        <v>7.8880915338330096E-2</v>
      </c>
      <c r="C3794">
        <v>7.7736650931806402E-3</v>
      </c>
    </row>
    <row r="3795" spans="1:3" x14ac:dyDescent="0.25">
      <c r="A3795">
        <v>1.0410402275497801</v>
      </c>
      <c r="B3795">
        <v>7.8880915338330096E-2</v>
      </c>
      <c r="C3795">
        <v>7.7736650931806402E-3</v>
      </c>
    </row>
    <row r="3796" spans="1:3" x14ac:dyDescent="0.25">
      <c r="A3796">
        <v>1.0414465664364101</v>
      </c>
      <c r="B3796">
        <v>7.8880915338330096E-2</v>
      </c>
      <c r="C3796">
        <v>9.0726880317901107E-5</v>
      </c>
    </row>
    <row r="3797" spans="1:3" x14ac:dyDescent="0.25">
      <c r="A3797">
        <v>1.0418529053230401</v>
      </c>
      <c r="B3797">
        <v>7.8880915338330096E-2</v>
      </c>
      <c r="C3797">
        <v>9.0726880317901107E-5</v>
      </c>
    </row>
    <row r="3798" spans="1:3" x14ac:dyDescent="0.25">
      <c r="A3798">
        <v>1.0422592442096701</v>
      </c>
      <c r="B3798">
        <v>7.8880915338330096E-2</v>
      </c>
      <c r="C3798">
        <v>1.6335080911113201E-2</v>
      </c>
    </row>
    <row r="3799" spans="1:3" x14ac:dyDescent="0.25">
      <c r="A3799">
        <v>1.0426655830963001</v>
      </c>
      <c r="B3799">
        <v>7.8880915338330096E-2</v>
      </c>
      <c r="C3799">
        <v>1.6335080911113201E-2</v>
      </c>
    </row>
    <row r="3800" spans="1:3" x14ac:dyDescent="0.25">
      <c r="A3800">
        <v>1.0430719219829301</v>
      </c>
      <c r="B3800">
        <v>7.8880915338330096E-2</v>
      </c>
      <c r="C3800">
        <v>1.7293986588414099E-2</v>
      </c>
    </row>
    <row r="3801" spans="1:3" x14ac:dyDescent="0.25">
      <c r="A3801">
        <v>1.0434782608695701</v>
      </c>
      <c r="B3801">
        <v>7.8880915338330096E-2</v>
      </c>
      <c r="C3801">
        <v>1.7293986588414099E-2</v>
      </c>
    </row>
    <row r="3802" spans="1:3" x14ac:dyDescent="0.25">
      <c r="A3802">
        <v>1.0438845997562001</v>
      </c>
      <c r="B3802">
        <v>7.8880915338330096E-2</v>
      </c>
      <c r="C3802">
        <v>1.8790979683692699E-2</v>
      </c>
    </row>
    <row r="3803" spans="1:3" x14ac:dyDescent="0.25">
      <c r="A3803">
        <v>1.0442909386428301</v>
      </c>
      <c r="B3803">
        <v>7.8880915338330096E-2</v>
      </c>
      <c r="C3803">
        <v>1.8790979683692699E-2</v>
      </c>
    </row>
    <row r="3804" spans="1:3" x14ac:dyDescent="0.25">
      <c r="A3804">
        <v>1.0446972775294601</v>
      </c>
      <c r="B3804">
        <v>7.8880915338330096E-2</v>
      </c>
      <c r="C3804">
        <v>1.38652786856452E-2</v>
      </c>
    </row>
    <row r="3805" spans="1:3" x14ac:dyDescent="0.25">
      <c r="A3805">
        <v>1.0451036164160901</v>
      </c>
      <c r="B3805">
        <v>7.8880915338330096E-2</v>
      </c>
      <c r="C3805">
        <v>1.38652786856452E-2</v>
      </c>
    </row>
    <row r="3806" spans="1:3" x14ac:dyDescent="0.25">
      <c r="A3806">
        <v>1.0455099553027201</v>
      </c>
      <c r="B3806">
        <v>7.8880915338330096E-2</v>
      </c>
      <c r="C3806">
        <v>4.5672750328297701E-3</v>
      </c>
    </row>
    <row r="3807" spans="1:3" x14ac:dyDescent="0.25">
      <c r="A3807">
        <v>1.0459162941893501</v>
      </c>
      <c r="B3807">
        <v>7.8880915338330096E-2</v>
      </c>
      <c r="C3807">
        <v>4.5672750328297701E-3</v>
      </c>
    </row>
    <row r="3808" spans="1:3" x14ac:dyDescent="0.25">
      <c r="A3808">
        <v>1.04632263307599</v>
      </c>
      <c r="B3808">
        <v>7.8880915338330096E-2</v>
      </c>
      <c r="C3808">
        <v>1.8595379693455399E-3</v>
      </c>
    </row>
    <row r="3809" spans="1:3" x14ac:dyDescent="0.25">
      <c r="A3809">
        <v>1.04672897196262</v>
      </c>
      <c r="B3809">
        <v>7.8880915338330096E-2</v>
      </c>
      <c r="C3809">
        <v>1.8595379693455399E-3</v>
      </c>
    </row>
    <row r="3810" spans="1:3" x14ac:dyDescent="0.25">
      <c r="A3810">
        <v>1.04713531084925</v>
      </c>
      <c r="B3810">
        <v>7.8880915338330096E-2</v>
      </c>
      <c r="C3810">
        <v>1.0270841030022E-2</v>
      </c>
    </row>
    <row r="3811" spans="1:3" x14ac:dyDescent="0.25">
      <c r="A3811">
        <v>1.04754164973588</v>
      </c>
      <c r="B3811">
        <v>7.8880915338330096E-2</v>
      </c>
      <c r="C3811">
        <v>1.0270841030022E-2</v>
      </c>
    </row>
    <row r="3812" spans="1:3" x14ac:dyDescent="0.25">
      <c r="A3812">
        <v>1.04794798862251</v>
      </c>
      <c r="B3812">
        <v>7.8880915338330096E-2</v>
      </c>
      <c r="C3812">
        <v>1.01766774256825E-2</v>
      </c>
    </row>
    <row r="3813" spans="1:3" x14ac:dyDescent="0.25">
      <c r="A3813">
        <v>1.04835432750914</v>
      </c>
      <c r="B3813">
        <v>7.8880915338330096E-2</v>
      </c>
      <c r="C3813">
        <v>1.01766774256825E-2</v>
      </c>
    </row>
    <row r="3814" spans="1:3" x14ac:dyDescent="0.25">
      <c r="A3814">
        <v>1.04876066639577</v>
      </c>
      <c r="B3814">
        <v>7.8880915338330096E-2</v>
      </c>
      <c r="C3814">
        <v>1.2904746335526599E-2</v>
      </c>
    </row>
    <row r="3815" spans="1:3" x14ac:dyDescent="0.25">
      <c r="A3815">
        <v>1.04916700528241</v>
      </c>
      <c r="B3815">
        <v>7.8880915338330096E-2</v>
      </c>
      <c r="C3815">
        <v>1.2904746335526599E-2</v>
      </c>
    </row>
    <row r="3816" spans="1:3" x14ac:dyDescent="0.25">
      <c r="A3816">
        <v>1.04957334416904</v>
      </c>
      <c r="B3816">
        <v>7.8880915338330096E-2</v>
      </c>
      <c r="C3816">
        <v>1.4268570846474499E-2</v>
      </c>
    </row>
    <row r="3817" spans="1:3" x14ac:dyDescent="0.25">
      <c r="A3817">
        <v>1.04997968305567</v>
      </c>
      <c r="B3817">
        <v>7.8880915338330096E-2</v>
      </c>
      <c r="C3817">
        <v>1.4268570846474499E-2</v>
      </c>
    </row>
    <row r="3818" spans="1:3" x14ac:dyDescent="0.25">
      <c r="A3818">
        <v>1.0503860219423</v>
      </c>
      <c r="B3818">
        <v>7.8880915338330096E-2</v>
      </c>
      <c r="C3818">
        <v>2.41482774173261E-2</v>
      </c>
    </row>
    <row r="3819" spans="1:3" x14ac:dyDescent="0.25">
      <c r="A3819">
        <v>1.05079236082893</v>
      </c>
      <c r="B3819">
        <v>7.8880915338330096E-2</v>
      </c>
      <c r="C3819">
        <v>2.41482774173261E-2</v>
      </c>
    </row>
    <row r="3820" spans="1:3" x14ac:dyDescent="0.25">
      <c r="A3820">
        <v>1.05119869971556</v>
      </c>
      <c r="B3820">
        <v>7.8880915338330096E-2</v>
      </c>
      <c r="C3820">
        <v>2.2685956174858499E-2</v>
      </c>
    </row>
    <row r="3821" spans="1:3" x14ac:dyDescent="0.25">
      <c r="A3821">
        <v>1.05160503860219</v>
      </c>
      <c r="B3821">
        <v>7.8880915338330096E-2</v>
      </c>
      <c r="C3821">
        <v>2.2685956174858499E-2</v>
      </c>
    </row>
    <row r="3822" spans="1:3" x14ac:dyDescent="0.25">
      <c r="A3822">
        <v>1.05201137748883</v>
      </c>
      <c r="B3822">
        <v>7.8880915338330096E-2</v>
      </c>
      <c r="C3822">
        <v>3.7363691020801899E-2</v>
      </c>
    </row>
    <row r="3823" spans="1:3" x14ac:dyDescent="0.25">
      <c r="A3823">
        <v>1.05241771637546</v>
      </c>
      <c r="B3823">
        <v>7.8880915338330096E-2</v>
      </c>
      <c r="C3823">
        <v>3.7363691020801899E-2</v>
      </c>
    </row>
    <row r="3824" spans="1:3" x14ac:dyDescent="0.25">
      <c r="A3824">
        <v>1.05282405526209</v>
      </c>
      <c r="B3824">
        <v>7.8880915338330096E-2</v>
      </c>
      <c r="C3824">
        <v>2.53916076237698E-2</v>
      </c>
    </row>
    <row r="3825" spans="1:3" x14ac:dyDescent="0.25">
      <c r="A3825">
        <v>1.05323039414872</v>
      </c>
      <c r="B3825">
        <v>7.8880915338330096E-2</v>
      </c>
      <c r="C3825">
        <v>2.53916076237698E-2</v>
      </c>
    </row>
    <row r="3826" spans="1:3" x14ac:dyDescent="0.25">
      <c r="A3826">
        <v>1.05363673303535</v>
      </c>
      <c r="B3826">
        <v>7.8880915338330096E-2</v>
      </c>
      <c r="C3826">
        <v>3.4826210823651303E-2</v>
      </c>
    </row>
    <row r="3827" spans="1:3" x14ac:dyDescent="0.25">
      <c r="A3827">
        <v>1.05404307192198</v>
      </c>
      <c r="B3827">
        <v>7.8880915338330096E-2</v>
      </c>
      <c r="C3827">
        <v>3.4826210823651303E-2</v>
      </c>
    </row>
    <row r="3828" spans="1:3" x14ac:dyDescent="0.25">
      <c r="A3828">
        <v>1.05444941080861</v>
      </c>
      <c r="B3828">
        <v>7.8880915338330096E-2</v>
      </c>
      <c r="C3828">
        <v>3.81716978116865E-2</v>
      </c>
    </row>
    <row r="3829" spans="1:3" x14ac:dyDescent="0.25">
      <c r="A3829">
        <v>1.05485574969525</v>
      </c>
      <c r="B3829">
        <v>7.8880915338330096E-2</v>
      </c>
      <c r="C3829">
        <v>3.81716978116865E-2</v>
      </c>
    </row>
    <row r="3830" spans="1:3" x14ac:dyDescent="0.25">
      <c r="A3830">
        <v>1.05526208858188</v>
      </c>
      <c r="B3830">
        <v>7.8880915338330096E-2</v>
      </c>
      <c r="C3830">
        <v>2.9480459121125902E-2</v>
      </c>
    </row>
    <row r="3831" spans="1:3" x14ac:dyDescent="0.25">
      <c r="A3831">
        <v>1.05566842746851</v>
      </c>
      <c r="B3831">
        <v>7.8880915338330096E-2</v>
      </c>
      <c r="C3831">
        <v>2.9480459121125902E-2</v>
      </c>
    </row>
    <row r="3832" spans="1:3" x14ac:dyDescent="0.25">
      <c r="A3832">
        <v>1.05607476635514</v>
      </c>
      <c r="B3832">
        <v>7.8880915338330096E-2</v>
      </c>
      <c r="C3832">
        <v>1.81837100813915E-2</v>
      </c>
    </row>
    <row r="3833" spans="1:3" x14ac:dyDescent="0.25">
      <c r="A3833">
        <v>1.05648110524177</v>
      </c>
      <c r="B3833">
        <v>7.8880915338330096E-2</v>
      </c>
      <c r="C3833">
        <v>1.81837100813915E-2</v>
      </c>
    </row>
    <row r="3834" spans="1:3" x14ac:dyDescent="0.25">
      <c r="A3834">
        <v>1.0568874441284</v>
      </c>
      <c r="B3834">
        <v>7.8880915338330096E-2</v>
      </c>
      <c r="C3834">
        <v>2.06882593882356E-2</v>
      </c>
    </row>
    <row r="3835" spans="1:3" x14ac:dyDescent="0.25">
      <c r="A3835">
        <v>1.05729378301503</v>
      </c>
      <c r="B3835">
        <v>7.8880915338330096E-2</v>
      </c>
      <c r="C3835">
        <v>2.06882593882356E-2</v>
      </c>
    </row>
    <row r="3836" spans="1:3" x14ac:dyDescent="0.25">
      <c r="A3836">
        <v>1.05770012190167</v>
      </c>
      <c r="B3836">
        <v>7.8880915338330096E-2</v>
      </c>
      <c r="C3836">
        <v>2.3872110083443102E-2</v>
      </c>
    </row>
    <row r="3837" spans="1:3" x14ac:dyDescent="0.25">
      <c r="A3837">
        <v>1.0581064607883</v>
      </c>
      <c r="B3837">
        <v>7.8880915338330096E-2</v>
      </c>
      <c r="C3837">
        <v>2.3872110083443102E-2</v>
      </c>
    </row>
    <row r="3838" spans="1:3" x14ac:dyDescent="0.25">
      <c r="A3838">
        <v>1.0585127996749299</v>
      </c>
      <c r="B3838">
        <v>7.8880915338330096E-2</v>
      </c>
      <c r="C3838">
        <v>2.87582284394228E-2</v>
      </c>
    </row>
    <row r="3839" spans="1:3" x14ac:dyDescent="0.25">
      <c r="A3839">
        <v>1.0589191385615599</v>
      </c>
      <c r="B3839">
        <v>7.8880915338330096E-2</v>
      </c>
      <c r="C3839">
        <v>2.20763703719895E-2</v>
      </c>
    </row>
    <row r="3840" spans="1:3" x14ac:dyDescent="0.25">
      <c r="A3840">
        <v>1.0593254774481899</v>
      </c>
      <c r="B3840">
        <v>7.8880915338330096E-2</v>
      </c>
      <c r="C3840">
        <v>2.20763703719895E-2</v>
      </c>
    </row>
    <row r="3841" spans="1:3" x14ac:dyDescent="0.25">
      <c r="A3841">
        <v>1.0597318163348199</v>
      </c>
      <c r="B3841">
        <v>7.8880915338330096E-2</v>
      </c>
      <c r="C3841">
        <v>2.236970325531E-2</v>
      </c>
    </row>
    <row r="3842" spans="1:3" x14ac:dyDescent="0.25">
      <c r="A3842">
        <v>1.0601381552214499</v>
      </c>
      <c r="B3842">
        <v>7.8880915338330096E-2</v>
      </c>
      <c r="C3842">
        <v>2.236970325531E-2</v>
      </c>
    </row>
    <row r="3843" spans="1:3" x14ac:dyDescent="0.25">
      <c r="A3843">
        <v>1.0605444941080899</v>
      </c>
      <c r="B3843">
        <v>7.8880915338330096E-2</v>
      </c>
      <c r="C3843">
        <v>1.6791687088879601E-2</v>
      </c>
    </row>
    <row r="3844" spans="1:3" x14ac:dyDescent="0.25">
      <c r="A3844">
        <v>1.0609508329947199</v>
      </c>
      <c r="B3844">
        <v>7.8880915338330096E-2</v>
      </c>
      <c r="C3844">
        <v>1.6791687088879601E-2</v>
      </c>
    </row>
    <row r="3845" spans="1:3" x14ac:dyDescent="0.25">
      <c r="A3845">
        <v>1.0613571718813499</v>
      </c>
      <c r="B3845">
        <v>7.8880915338330096E-2</v>
      </c>
      <c r="C3845">
        <v>1.8469743781118798E-2</v>
      </c>
    </row>
    <row r="3846" spans="1:3" x14ac:dyDescent="0.25">
      <c r="A3846">
        <v>1.0617635107679799</v>
      </c>
      <c r="B3846">
        <v>7.8880915338330096E-2</v>
      </c>
      <c r="C3846">
        <v>1.8469743781118798E-2</v>
      </c>
    </row>
    <row r="3847" spans="1:3" x14ac:dyDescent="0.25">
      <c r="A3847">
        <v>1.0621698496546099</v>
      </c>
      <c r="B3847">
        <v>7.8880915338330096E-2</v>
      </c>
      <c r="C3847">
        <v>2.18794028992036E-2</v>
      </c>
    </row>
    <row r="3848" spans="1:3" x14ac:dyDescent="0.25">
      <c r="A3848">
        <v>1.0625761885412399</v>
      </c>
      <c r="B3848">
        <v>7.8880915338330096E-2</v>
      </c>
      <c r="C3848">
        <v>2.18794028992036E-2</v>
      </c>
    </row>
    <row r="3849" spans="1:3" x14ac:dyDescent="0.25">
      <c r="A3849">
        <v>1.0629825274278699</v>
      </c>
      <c r="B3849">
        <v>7.8880915338330096E-2</v>
      </c>
      <c r="C3849">
        <v>1.51351755597788E-2</v>
      </c>
    </row>
    <row r="3850" spans="1:3" x14ac:dyDescent="0.25">
      <c r="A3850">
        <v>1.0633888663145099</v>
      </c>
      <c r="B3850">
        <v>7.8880915338330096E-2</v>
      </c>
      <c r="C3850">
        <v>1.51351755597788E-2</v>
      </c>
    </row>
    <row r="3851" spans="1:3" x14ac:dyDescent="0.25">
      <c r="A3851">
        <v>1.0637952052011399</v>
      </c>
      <c r="B3851">
        <v>7.8880915338330096E-2</v>
      </c>
      <c r="C3851">
        <v>1.1416853054041699E-2</v>
      </c>
    </row>
    <row r="3852" spans="1:3" x14ac:dyDescent="0.25">
      <c r="A3852">
        <v>1.0642015440877699</v>
      </c>
      <c r="B3852">
        <v>7.8880915338330096E-2</v>
      </c>
      <c r="C3852">
        <v>1.1416853054041699E-2</v>
      </c>
    </row>
    <row r="3853" spans="1:3" x14ac:dyDescent="0.25">
      <c r="A3853">
        <v>1.0646078829743999</v>
      </c>
      <c r="B3853">
        <v>7.8880915338330096E-2</v>
      </c>
      <c r="C3853">
        <v>1.3255019462773699E-2</v>
      </c>
    </row>
    <row r="3854" spans="1:3" x14ac:dyDescent="0.25">
      <c r="A3854">
        <v>1.0650142218610299</v>
      </c>
      <c r="B3854">
        <v>7.8880915338330096E-2</v>
      </c>
      <c r="C3854">
        <v>1.3255019462773699E-2</v>
      </c>
    </row>
    <row r="3855" spans="1:3" x14ac:dyDescent="0.25">
      <c r="A3855">
        <v>1.0654205607476599</v>
      </c>
      <c r="B3855">
        <v>7.8880915338330096E-2</v>
      </c>
      <c r="C3855">
        <v>1.32699140612627E-2</v>
      </c>
    </row>
    <row r="3856" spans="1:3" x14ac:dyDescent="0.25">
      <c r="A3856">
        <v>1.0658268996343001</v>
      </c>
      <c r="B3856">
        <v>7.8880915338330096E-2</v>
      </c>
      <c r="C3856">
        <v>1.32699140612627E-2</v>
      </c>
    </row>
    <row r="3857" spans="1:3" x14ac:dyDescent="0.25">
      <c r="A3857">
        <v>1.0662332385209301</v>
      </c>
      <c r="B3857">
        <v>7.8880915338330096E-2</v>
      </c>
      <c r="C3857">
        <v>1.1075169222402001E-2</v>
      </c>
    </row>
    <row r="3858" spans="1:3" x14ac:dyDescent="0.25">
      <c r="A3858">
        <v>1.0666395774075601</v>
      </c>
      <c r="B3858">
        <v>7.8880915338330096E-2</v>
      </c>
      <c r="C3858">
        <v>1.1075169222402001E-2</v>
      </c>
    </row>
    <row r="3859" spans="1:3" x14ac:dyDescent="0.25">
      <c r="A3859">
        <v>1.0670459162941901</v>
      </c>
      <c r="B3859">
        <v>7.8880915338330096E-2</v>
      </c>
      <c r="C3859">
        <v>9.4530087491631193E-3</v>
      </c>
    </row>
    <row r="3860" spans="1:3" x14ac:dyDescent="0.25">
      <c r="A3860">
        <v>1.0674522551808201</v>
      </c>
      <c r="B3860">
        <v>7.8880915338330096E-2</v>
      </c>
      <c r="C3860">
        <v>9.4530087491631193E-3</v>
      </c>
    </row>
    <row r="3861" spans="1:3" x14ac:dyDescent="0.25">
      <c r="A3861">
        <v>1.0678585940674501</v>
      </c>
      <c r="B3861">
        <v>7.8880915338330096E-2</v>
      </c>
      <c r="C3861">
        <v>6.89472052189597E-3</v>
      </c>
    </row>
    <row r="3862" spans="1:3" x14ac:dyDescent="0.25">
      <c r="A3862">
        <v>1.0682649329540801</v>
      </c>
      <c r="B3862">
        <v>7.8880915338330096E-2</v>
      </c>
      <c r="C3862">
        <v>6.89472052189597E-3</v>
      </c>
    </row>
    <row r="3863" spans="1:3" x14ac:dyDescent="0.25">
      <c r="A3863">
        <v>1.0686712718407201</v>
      </c>
      <c r="B3863">
        <v>7.8880915338330096E-2</v>
      </c>
      <c r="C3863">
        <v>7.2872112412952E-3</v>
      </c>
    </row>
    <row r="3864" spans="1:3" x14ac:dyDescent="0.25">
      <c r="A3864">
        <v>1.0690776107273501</v>
      </c>
      <c r="B3864">
        <v>7.8880915338330096E-2</v>
      </c>
      <c r="C3864">
        <v>7.2872112412952E-3</v>
      </c>
    </row>
    <row r="3865" spans="1:3" x14ac:dyDescent="0.25">
      <c r="A3865">
        <v>1.0694839496139801</v>
      </c>
      <c r="B3865">
        <v>7.8880915338330096E-2</v>
      </c>
      <c r="C3865">
        <v>6.0395281048430602E-3</v>
      </c>
    </row>
    <row r="3866" spans="1:3" x14ac:dyDescent="0.25">
      <c r="A3866">
        <v>1.0698902885006101</v>
      </c>
      <c r="B3866">
        <v>7.8880915338330096E-2</v>
      </c>
      <c r="C3866">
        <v>6.0395281048430602E-3</v>
      </c>
    </row>
    <row r="3867" spans="1:3" x14ac:dyDescent="0.25">
      <c r="A3867">
        <v>1.0702966273872401</v>
      </c>
      <c r="B3867">
        <v>7.8880915338330096E-2</v>
      </c>
      <c r="C3867">
        <v>2.9009341854401398E-3</v>
      </c>
    </row>
    <row r="3868" spans="1:3" x14ac:dyDescent="0.25">
      <c r="A3868">
        <v>1.0707029662738701</v>
      </c>
      <c r="B3868">
        <v>7.8880915338330096E-2</v>
      </c>
      <c r="C3868">
        <v>2.9009341854401398E-3</v>
      </c>
    </row>
    <row r="3869" spans="1:3" x14ac:dyDescent="0.25">
      <c r="A3869">
        <v>1.0711093051605001</v>
      </c>
      <c r="B3869">
        <v>7.8880915338330096E-2</v>
      </c>
      <c r="C3869">
        <v>2.5555016323428399E-3</v>
      </c>
    </row>
    <row r="3870" spans="1:3" x14ac:dyDescent="0.25">
      <c r="A3870">
        <v>1.0715156440471401</v>
      </c>
      <c r="B3870">
        <v>7.8880915338330096E-2</v>
      </c>
      <c r="C3870">
        <v>2.5555016323428399E-3</v>
      </c>
    </row>
    <row r="3871" spans="1:3" x14ac:dyDescent="0.25">
      <c r="A3871">
        <v>1.0719219829337701</v>
      </c>
      <c r="B3871">
        <v>7.8880915338330096E-2</v>
      </c>
      <c r="C3871">
        <v>1.41521897186427E-3</v>
      </c>
    </row>
    <row r="3872" spans="1:3" x14ac:dyDescent="0.25">
      <c r="A3872">
        <v>1.0723283218204001</v>
      </c>
      <c r="B3872">
        <v>7.8880915338330096E-2</v>
      </c>
      <c r="C3872">
        <v>1.41521897186427E-3</v>
      </c>
    </row>
    <row r="3873" spans="1:3" x14ac:dyDescent="0.25">
      <c r="A3873">
        <v>1.0727346607070301</v>
      </c>
      <c r="B3873">
        <v>7.8880915338330096E-2</v>
      </c>
      <c r="C3873">
        <v>9.9232490361183807E-4</v>
      </c>
    </row>
    <row r="3874" spans="1:3" x14ac:dyDescent="0.25">
      <c r="A3874">
        <v>1.07314099959366</v>
      </c>
      <c r="B3874">
        <v>7.8880915338330096E-2</v>
      </c>
      <c r="C3874">
        <v>9.9232490361183807E-4</v>
      </c>
    </row>
    <row r="3875" spans="1:3" x14ac:dyDescent="0.25">
      <c r="A3875">
        <v>1.07354733848029</v>
      </c>
      <c r="B3875">
        <v>7.8880915338330096E-2</v>
      </c>
      <c r="C3875">
        <v>1.3297830872567101E-3</v>
      </c>
    </row>
    <row r="3876" spans="1:3" x14ac:dyDescent="0.25">
      <c r="A3876">
        <v>1.07395367736692</v>
      </c>
      <c r="B3876">
        <v>7.8880915338330096E-2</v>
      </c>
      <c r="C3876">
        <v>1.3297830872567101E-3</v>
      </c>
    </row>
    <row r="3877" spans="1:3" x14ac:dyDescent="0.25">
      <c r="A3877">
        <v>1.07436001625356</v>
      </c>
      <c r="B3877">
        <v>7.8880915338330096E-2</v>
      </c>
      <c r="C3877">
        <v>-1.88717203387898E-3</v>
      </c>
    </row>
    <row r="3878" spans="1:3" x14ac:dyDescent="0.25">
      <c r="A3878">
        <v>1.07476635514019</v>
      </c>
      <c r="B3878">
        <v>7.8880915338330096E-2</v>
      </c>
      <c r="C3878">
        <v>-1.88717203387898E-3</v>
      </c>
    </row>
    <row r="3879" spans="1:3" x14ac:dyDescent="0.25">
      <c r="A3879">
        <v>1.07517269402682</v>
      </c>
      <c r="B3879">
        <v>7.8880915338330096E-2</v>
      </c>
      <c r="C3879">
        <v>-2.2427165015562302E-3</v>
      </c>
    </row>
    <row r="3880" spans="1:3" x14ac:dyDescent="0.25">
      <c r="A3880">
        <v>1.07557903291345</v>
      </c>
      <c r="B3880">
        <v>7.8880915338330096E-2</v>
      </c>
      <c r="C3880">
        <v>-2.2427165015562302E-3</v>
      </c>
    </row>
    <row r="3881" spans="1:3" x14ac:dyDescent="0.25">
      <c r="A3881">
        <v>1.07598537180008</v>
      </c>
      <c r="B3881">
        <v>7.8880915338330096E-2</v>
      </c>
      <c r="C3881">
        <v>2.52448850059207E-3</v>
      </c>
    </row>
    <row r="3882" spans="1:3" x14ac:dyDescent="0.25">
      <c r="A3882">
        <v>1.07639171068671</v>
      </c>
      <c r="B3882">
        <v>7.8880915338330096E-2</v>
      </c>
      <c r="C3882">
        <v>2.52448850059207E-3</v>
      </c>
    </row>
    <row r="3883" spans="1:3" x14ac:dyDescent="0.25">
      <c r="A3883">
        <v>1.07679804957334</v>
      </c>
      <c r="B3883">
        <v>7.8880915338330096E-2</v>
      </c>
      <c r="C3883">
        <v>4.9802204088641002E-3</v>
      </c>
    </row>
    <row r="3884" spans="1:3" x14ac:dyDescent="0.25">
      <c r="A3884">
        <v>1.07720438845998</v>
      </c>
      <c r="B3884">
        <v>7.8880915338330096E-2</v>
      </c>
      <c r="C3884">
        <v>4.9802204088641002E-3</v>
      </c>
    </row>
    <row r="3885" spans="1:3" x14ac:dyDescent="0.25">
      <c r="A3885">
        <v>1.07761072734661</v>
      </c>
      <c r="B3885">
        <v>7.8880915338330096E-2</v>
      </c>
      <c r="C3885">
        <v>4.63339001904527E-3</v>
      </c>
    </row>
    <row r="3886" spans="1:3" x14ac:dyDescent="0.25">
      <c r="A3886">
        <v>1.07801706623324</v>
      </c>
      <c r="B3886">
        <v>7.8880915338330096E-2</v>
      </c>
      <c r="C3886">
        <v>4.63339001904527E-3</v>
      </c>
    </row>
    <row r="3887" spans="1:3" x14ac:dyDescent="0.25">
      <c r="A3887">
        <v>1.07842340511987</v>
      </c>
      <c r="B3887">
        <v>7.8880915338330096E-2</v>
      </c>
      <c r="C3887">
        <v>6.0844922765324397E-3</v>
      </c>
    </row>
    <row r="3888" spans="1:3" x14ac:dyDescent="0.25">
      <c r="A3888">
        <v>1.0788297440065</v>
      </c>
      <c r="B3888">
        <v>7.8880915338330096E-2</v>
      </c>
      <c r="C3888">
        <v>6.0844922765324397E-3</v>
      </c>
    </row>
    <row r="3889" spans="1:3" x14ac:dyDescent="0.25">
      <c r="A3889">
        <v>1.07923608289313</v>
      </c>
      <c r="B3889">
        <v>7.8880915338330096E-2</v>
      </c>
      <c r="C3889">
        <v>3.4519775364310499E-3</v>
      </c>
    </row>
    <row r="3890" spans="1:3" x14ac:dyDescent="0.25">
      <c r="A3890">
        <v>1.07964242177976</v>
      </c>
      <c r="B3890">
        <v>7.8880915338330096E-2</v>
      </c>
      <c r="C3890">
        <v>3.4519775364310499E-3</v>
      </c>
    </row>
    <row r="3891" spans="1:3" x14ac:dyDescent="0.25">
      <c r="A3891">
        <v>1.0800487606664</v>
      </c>
      <c r="B3891">
        <v>7.8880915338330096E-2</v>
      </c>
      <c r="C3891">
        <v>2.3783311670831802E-3</v>
      </c>
    </row>
    <row r="3892" spans="1:3" x14ac:dyDescent="0.25">
      <c r="A3892">
        <v>1.08045509955303</v>
      </c>
      <c r="B3892">
        <v>7.8880915338330096E-2</v>
      </c>
      <c r="C3892">
        <v>2.3783311670831802E-3</v>
      </c>
    </row>
    <row r="3893" spans="1:3" x14ac:dyDescent="0.25">
      <c r="A3893">
        <v>1.08086143843966</v>
      </c>
      <c r="B3893">
        <v>7.8880915338330096E-2</v>
      </c>
      <c r="C3893">
        <v>3.9333336436942704E-3</v>
      </c>
    </row>
    <row r="3894" spans="1:3" x14ac:dyDescent="0.25">
      <c r="A3894">
        <v>1.08126777732629</v>
      </c>
      <c r="B3894">
        <v>7.8880915338330096E-2</v>
      </c>
      <c r="C3894">
        <v>3.9333336436942704E-3</v>
      </c>
    </row>
    <row r="3895" spans="1:3" x14ac:dyDescent="0.25">
      <c r="A3895">
        <v>1.08167411621292</v>
      </c>
      <c r="B3895">
        <v>7.8880915338330096E-2</v>
      </c>
      <c r="C3895">
        <v>1.06661176036182E-2</v>
      </c>
    </row>
    <row r="3896" spans="1:3" x14ac:dyDescent="0.25">
      <c r="A3896">
        <v>1.08208045509955</v>
      </c>
      <c r="B3896">
        <v>7.8880915338330096E-2</v>
      </c>
      <c r="C3896">
        <v>1.06661176036182E-2</v>
      </c>
    </row>
    <row r="3897" spans="1:3" x14ac:dyDescent="0.25">
      <c r="A3897">
        <v>1.08248679398618</v>
      </c>
      <c r="B3897">
        <v>7.8880915338330096E-2</v>
      </c>
      <c r="C3897">
        <v>8.0421676539680596E-3</v>
      </c>
    </row>
    <row r="3898" spans="1:3" x14ac:dyDescent="0.25">
      <c r="A3898">
        <v>1.08289313287282</v>
      </c>
      <c r="B3898">
        <v>7.8880915338330096E-2</v>
      </c>
      <c r="C3898">
        <v>8.0421676539680596E-3</v>
      </c>
    </row>
    <row r="3899" spans="1:3" x14ac:dyDescent="0.25">
      <c r="A3899">
        <v>1.08329947175945</v>
      </c>
      <c r="B3899">
        <v>7.8880915338330096E-2</v>
      </c>
      <c r="C3899">
        <v>7.1385521833282201E-3</v>
      </c>
    </row>
    <row r="3900" spans="1:3" x14ac:dyDescent="0.25">
      <c r="A3900">
        <v>1.08370581064608</v>
      </c>
      <c r="B3900">
        <v>7.8880915338330096E-2</v>
      </c>
      <c r="C3900">
        <v>7.1385521833282201E-3</v>
      </c>
    </row>
    <row r="3901" spans="1:3" x14ac:dyDescent="0.25">
      <c r="A3901">
        <v>1.08411214953271</v>
      </c>
      <c r="B3901">
        <v>7.8880915338330096E-2</v>
      </c>
      <c r="C3901">
        <v>1.8745349679352399E-2</v>
      </c>
    </row>
    <row r="3902" spans="1:3" x14ac:dyDescent="0.25">
      <c r="A3902">
        <v>1.08451848841934</v>
      </c>
      <c r="B3902">
        <v>7.8880915338330096E-2</v>
      </c>
      <c r="C3902">
        <v>1.8745349679352399E-2</v>
      </c>
    </row>
    <row r="3903" spans="1:3" x14ac:dyDescent="0.25">
      <c r="A3903">
        <v>1.08492482730597</v>
      </c>
      <c r="B3903">
        <v>7.8880915338330096E-2</v>
      </c>
      <c r="C3903">
        <v>9.7162306617200704E-3</v>
      </c>
    </row>
    <row r="3904" spans="1:3" x14ac:dyDescent="0.25">
      <c r="A3904">
        <v>1.0853311661925999</v>
      </c>
      <c r="B3904">
        <v>7.8880915338330096E-2</v>
      </c>
      <c r="C3904">
        <v>9.7162306617200704E-3</v>
      </c>
    </row>
    <row r="3905" spans="1:3" x14ac:dyDescent="0.25">
      <c r="A3905">
        <v>1.0857375050792399</v>
      </c>
      <c r="B3905">
        <v>7.8880915338330096E-2</v>
      </c>
      <c r="C3905">
        <v>1.46127386563677E-2</v>
      </c>
    </row>
    <row r="3906" spans="1:3" x14ac:dyDescent="0.25">
      <c r="A3906">
        <v>1.0861438439658699</v>
      </c>
      <c r="B3906">
        <v>7.8880915338330096E-2</v>
      </c>
      <c r="C3906">
        <v>1.46127386563677E-2</v>
      </c>
    </row>
    <row r="3907" spans="1:3" x14ac:dyDescent="0.25">
      <c r="A3907">
        <v>1.0865501828524999</v>
      </c>
      <c r="B3907">
        <v>7.8880915338330096E-2</v>
      </c>
      <c r="C3907">
        <v>1.48394147968517E-2</v>
      </c>
    </row>
    <row r="3908" spans="1:3" x14ac:dyDescent="0.25">
      <c r="A3908">
        <v>1.0869565217391299</v>
      </c>
      <c r="B3908">
        <v>7.8880915338330096E-2</v>
      </c>
      <c r="C3908">
        <v>1.48394147968517E-2</v>
      </c>
    </row>
    <row r="3909" spans="1:3" x14ac:dyDescent="0.25">
      <c r="A3909">
        <v>1.0873628606257599</v>
      </c>
      <c r="B3909">
        <v>7.8880915338330096E-2</v>
      </c>
      <c r="C3909">
        <v>3.6918311893510999E-3</v>
      </c>
    </row>
    <row r="3910" spans="1:3" x14ac:dyDescent="0.25">
      <c r="A3910">
        <v>1.0877691995123899</v>
      </c>
      <c r="B3910">
        <v>7.8880915338330096E-2</v>
      </c>
      <c r="C3910">
        <v>3.6918311893510999E-3</v>
      </c>
    </row>
    <row r="3911" spans="1:3" x14ac:dyDescent="0.25">
      <c r="A3911">
        <v>1.0881755383990199</v>
      </c>
      <c r="B3911">
        <v>7.8880915338330096E-2</v>
      </c>
      <c r="C3911">
        <v>9.7258596926199006E-3</v>
      </c>
    </row>
    <row r="3912" spans="1:3" x14ac:dyDescent="0.25">
      <c r="A3912">
        <v>1.0885818772856599</v>
      </c>
      <c r="B3912">
        <v>7.8880915338330096E-2</v>
      </c>
      <c r="C3912">
        <v>9.7258596926199006E-3</v>
      </c>
    </row>
    <row r="3913" spans="1:3" x14ac:dyDescent="0.25">
      <c r="A3913">
        <v>1.0889882161722899</v>
      </c>
      <c r="B3913">
        <v>7.8880915338330096E-2</v>
      </c>
      <c r="C3913">
        <v>9.7008074798310192E-3</v>
      </c>
    </row>
    <row r="3914" spans="1:3" x14ac:dyDescent="0.25">
      <c r="A3914">
        <v>1.0893945550589199</v>
      </c>
      <c r="B3914">
        <v>7.8880915338330096E-2</v>
      </c>
      <c r="C3914">
        <v>9.7008074798310192E-3</v>
      </c>
    </row>
    <row r="3915" spans="1:3" x14ac:dyDescent="0.25">
      <c r="A3915">
        <v>1.0898008939455499</v>
      </c>
      <c r="B3915">
        <v>7.8880915338330096E-2</v>
      </c>
      <c r="C3915">
        <v>9.1601332824836797E-3</v>
      </c>
    </row>
    <row r="3916" spans="1:3" x14ac:dyDescent="0.25">
      <c r="A3916">
        <v>1.0902072328321799</v>
      </c>
      <c r="B3916">
        <v>7.8880915338330096E-2</v>
      </c>
      <c r="C3916">
        <v>9.1601332824836797E-3</v>
      </c>
    </row>
    <row r="3917" spans="1:3" x14ac:dyDescent="0.25">
      <c r="A3917">
        <v>1.0906135717188099</v>
      </c>
      <c r="B3917">
        <v>7.8880915338330096E-2</v>
      </c>
      <c r="C3917">
        <v>6.5259492684353396E-3</v>
      </c>
    </row>
    <row r="3918" spans="1:3" x14ac:dyDescent="0.25">
      <c r="A3918">
        <v>1.0910199106054499</v>
      </c>
      <c r="B3918">
        <v>7.8880915338330096E-2</v>
      </c>
      <c r="C3918">
        <v>6.5259492684353396E-3</v>
      </c>
    </row>
    <row r="3919" spans="1:3" x14ac:dyDescent="0.25">
      <c r="A3919">
        <v>1.0914262494920799</v>
      </c>
      <c r="B3919">
        <v>7.8880915338330096E-2</v>
      </c>
      <c r="C3919">
        <v>6.1746757534275002E-3</v>
      </c>
    </row>
    <row r="3920" spans="1:3" x14ac:dyDescent="0.25">
      <c r="A3920">
        <v>1.0918325883787099</v>
      </c>
      <c r="B3920">
        <v>7.8880915338330096E-2</v>
      </c>
      <c r="C3920">
        <v>6.1746757534275002E-3</v>
      </c>
    </row>
    <row r="3921" spans="1:3" x14ac:dyDescent="0.25">
      <c r="A3921">
        <v>1.0922389272653401</v>
      </c>
      <c r="B3921">
        <v>7.8880915338330096E-2</v>
      </c>
      <c r="C3921">
        <v>6.0682763073221097E-3</v>
      </c>
    </row>
    <row r="3922" spans="1:3" x14ac:dyDescent="0.25">
      <c r="A3922">
        <v>1.0926452661519701</v>
      </c>
      <c r="B3922">
        <v>7.8880915338330096E-2</v>
      </c>
      <c r="C3922">
        <v>6.0682763073221097E-3</v>
      </c>
    </row>
    <row r="3923" spans="1:3" x14ac:dyDescent="0.25">
      <c r="A3923">
        <v>1.0930516050386001</v>
      </c>
      <c r="B3923">
        <v>7.8880915338330096E-2</v>
      </c>
      <c r="C3923">
        <v>2.4268969941829898E-3</v>
      </c>
    </row>
    <row r="3924" spans="1:3" x14ac:dyDescent="0.25">
      <c r="A3924">
        <v>1.0934579439252301</v>
      </c>
      <c r="B3924">
        <v>7.8880915338330096E-2</v>
      </c>
      <c r="C3924">
        <v>2.4268969941829898E-3</v>
      </c>
    </row>
    <row r="3925" spans="1:3" x14ac:dyDescent="0.25">
      <c r="A3925">
        <v>1.0938642828118701</v>
      </c>
      <c r="B3925">
        <v>7.8880915338330096E-2</v>
      </c>
      <c r="C3925">
        <v>-2.22079494714234E-6</v>
      </c>
    </row>
    <row r="3926" spans="1:3" x14ac:dyDescent="0.25">
      <c r="A3926">
        <v>1.0942706216985001</v>
      </c>
      <c r="B3926">
        <v>7.8880915338330096E-2</v>
      </c>
      <c r="C3926">
        <v>-2.22079494714234E-6</v>
      </c>
    </row>
    <row r="3927" spans="1:3" x14ac:dyDescent="0.25">
      <c r="A3927">
        <v>1.0946769605851301</v>
      </c>
      <c r="B3927">
        <v>7.8880915338330096E-2</v>
      </c>
      <c r="C3927">
        <v>-4.2215517629337297E-3</v>
      </c>
    </row>
    <row r="3928" spans="1:3" x14ac:dyDescent="0.25">
      <c r="A3928">
        <v>1.0950832994717601</v>
      </c>
      <c r="B3928">
        <v>7.8880915338330096E-2</v>
      </c>
      <c r="C3928">
        <v>-4.2215517629337297E-3</v>
      </c>
    </row>
    <row r="3929" spans="1:3" x14ac:dyDescent="0.25">
      <c r="A3929">
        <v>1.0954896383583901</v>
      </c>
      <c r="B3929">
        <v>7.8880915338330096E-2</v>
      </c>
      <c r="C3929">
        <v>-4.1368866274832904E-3</v>
      </c>
    </row>
    <row r="3930" spans="1:3" x14ac:dyDescent="0.25">
      <c r="A3930">
        <v>1.0958959772450201</v>
      </c>
      <c r="B3930">
        <v>7.8880915338330096E-2</v>
      </c>
      <c r="C3930">
        <v>-4.1368866274832904E-3</v>
      </c>
    </row>
    <row r="3931" spans="1:3" x14ac:dyDescent="0.25">
      <c r="A3931">
        <v>1.0963023161316501</v>
      </c>
      <c r="B3931">
        <v>7.8880915338330096E-2</v>
      </c>
      <c r="C3931">
        <v>-1.41451767913246E-3</v>
      </c>
    </row>
    <row r="3932" spans="1:3" x14ac:dyDescent="0.25">
      <c r="A3932">
        <v>1.0967086550182901</v>
      </c>
      <c r="B3932">
        <v>7.8880915338330096E-2</v>
      </c>
      <c r="C3932">
        <v>-1.41451767913246E-3</v>
      </c>
    </row>
    <row r="3933" spans="1:3" x14ac:dyDescent="0.25">
      <c r="A3933">
        <v>1.0971149939049201</v>
      </c>
      <c r="B3933">
        <v>7.8880915338330096E-2</v>
      </c>
      <c r="C3933">
        <v>-2.9424103758956899E-3</v>
      </c>
    </row>
    <row r="3934" spans="1:3" x14ac:dyDescent="0.25">
      <c r="A3934">
        <v>1.0975213327915501</v>
      </c>
      <c r="B3934">
        <v>7.8880915338330096E-2</v>
      </c>
      <c r="C3934">
        <v>-2.9424103758956899E-3</v>
      </c>
    </row>
    <row r="3935" spans="1:3" x14ac:dyDescent="0.25">
      <c r="A3935">
        <v>1.0979276716781801</v>
      </c>
      <c r="B3935">
        <v>7.8880915338330096E-2</v>
      </c>
      <c r="C3935">
        <v>1.94149813100383E-3</v>
      </c>
    </row>
    <row r="3936" spans="1:3" x14ac:dyDescent="0.25">
      <c r="A3936">
        <v>1.0983340105648101</v>
      </c>
      <c r="B3936">
        <v>7.8880915338330096E-2</v>
      </c>
      <c r="C3936">
        <v>1.94149813100383E-3</v>
      </c>
    </row>
    <row r="3937" spans="1:3" x14ac:dyDescent="0.25">
      <c r="A3937">
        <v>1.0987403494514401</v>
      </c>
      <c r="B3937">
        <v>7.8880915338330096E-2</v>
      </c>
      <c r="C3937">
        <v>3.03799937264189E-3</v>
      </c>
    </row>
    <row r="3938" spans="1:3" x14ac:dyDescent="0.25">
      <c r="A3938">
        <v>1.0991466883380701</v>
      </c>
      <c r="B3938">
        <v>7.8880915338330096E-2</v>
      </c>
      <c r="C3938">
        <v>3.03799937264189E-3</v>
      </c>
    </row>
    <row r="3939" spans="1:3" x14ac:dyDescent="0.25">
      <c r="A3939">
        <v>1.09955302722471</v>
      </c>
      <c r="B3939">
        <v>7.8880915338330096E-2</v>
      </c>
      <c r="C3939">
        <v>3.9914296160306296E-3</v>
      </c>
    </row>
    <row r="3940" spans="1:3" x14ac:dyDescent="0.25">
      <c r="A3940">
        <v>1.09995936611134</v>
      </c>
      <c r="B3940">
        <v>7.8880915338330096E-2</v>
      </c>
      <c r="C3940">
        <v>3.9914296160306296E-3</v>
      </c>
    </row>
    <row r="3941" spans="1:3" x14ac:dyDescent="0.25">
      <c r="A3941">
        <v>1.10036570499797</v>
      </c>
      <c r="B3941">
        <v>7.8880915338330096E-2</v>
      </c>
      <c r="C3941">
        <v>3.4613262482521899E-3</v>
      </c>
    </row>
    <row r="3942" spans="1:3" x14ac:dyDescent="0.25">
      <c r="A3942">
        <v>1.1007720438846</v>
      </c>
      <c r="B3942">
        <v>7.8880915338330096E-2</v>
      </c>
      <c r="C3942">
        <v>3.4613262482521899E-3</v>
      </c>
    </row>
    <row r="3943" spans="1:3" x14ac:dyDescent="0.25">
      <c r="A3943">
        <v>1.10117838277123</v>
      </c>
      <c r="B3943">
        <v>7.8880915338330096E-2</v>
      </c>
      <c r="C3943">
        <v>3.39819676386789E-3</v>
      </c>
    </row>
    <row r="3944" spans="1:3" x14ac:dyDescent="0.25">
      <c r="A3944">
        <v>1.10158472165786</v>
      </c>
      <c r="B3944">
        <v>7.8880915338330096E-2</v>
      </c>
      <c r="C3944">
        <v>3.39819676386789E-3</v>
      </c>
    </row>
    <row r="3945" spans="1:3" x14ac:dyDescent="0.25">
      <c r="A3945">
        <v>1.10199106054449</v>
      </c>
      <c r="B3945">
        <v>7.8880915338330096E-2</v>
      </c>
      <c r="C3945">
        <v>4.4927888060725101E-3</v>
      </c>
    </row>
    <row r="3946" spans="1:3" x14ac:dyDescent="0.25">
      <c r="A3946">
        <v>1.10239739943113</v>
      </c>
      <c r="B3946">
        <v>7.8880915338330096E-2</v>
      </c>
      <c r="C3946">
        <v>4.4927888060725101E-3</v>
      </c>
    </row>
    <row r="3947" spans="1:3" x14ac:dyDescent="0.25">
      <c r="A3947">
        <v>1.10280373831776</v>
      </c>
      <c r="B3947">
        <v>7.8880915338330096E-2</v>
      </c>
      <c r="C3947">
        <v>4.0522017342523699E-3</v>
      </c>
    </row>
    <row r="3948" spans="1:3" x14ac:dyDescent="0.25">
      <c r="A3948">
        <v>1.10321007720439</v>
      </c>
      <c r="B3948">
        <v>7.8880915338330096E-2</v>
      </c>
      <c r="C3948">
        <v>4.0522017342523699E-3</v>
      </c>
    </row>
    <row r="3949" spans="1:3" x14ac:dyDescent="0.25">
      <c r="A3949">
        <v>1.10361641609102</v>
      </c>
      <c r="B3949">
        <v>7.8880915338330096E-2</v>
      </c>
      <c r="C3949">
        <v>2.7341395155538999E-3</v>
      </c>
    </row>
    <row r="3950" spans="1:3" x14ac:dyDescent="0.25">
      <c r="A3950">
        <v>1.10402275497765</v>
      </c>
      <c r="B3950">
        <v>7.8880915338330096E-2</v>
      </c>
      <c r="C3950">
        <v>2.7341395155538999E-3</v>
      </c>
    </row>
    <row r="3951" spans="1:3" x14ac:dyDescent="0.25">
      <c r="A3951">
        <v>1.10442909386428</v>
      </c>
      <c r="B3951">
        <v>7.8880915338330096E-2</v>
      </c>
      <c r="C3951">
        <v>3.2476372293579301E-3</v>
      </c>
    </row>
    <row r="3952" spans="1:3" x14ac:dyDescent="0.25">
      <c r="A3952">
        <v>1.10483543275091</v>
      </c>
      <c r="B3952">
        <v>7.8880915338330096E-2</v>
      </c>
      <c r="C3952">
        <v>3.2476372293579301E-3</v>
      </c>
    </row>
    <row r="3953" spans="1:3" x14ac:dyDescent="0.25">
      <c r="A3953">
        <v>1.10524177163755</v>
      </c>
      <c r="B3953">
        <v>7.8880915338330096E-2</v>
      </c>
      <c r="C3953">
        <v>4.1454346262766997E-3</v>
      </c>
    </row>
    <row r="3954" spans="1:3" x14ac:dyDescent="0.25">
      <c r="A3954">
        <v>1.10564811052418</v>
      </c>
      <c r="B3954">
        <v>7.8880915338330096E-2</v>
      </c>
      <c r="C3954">
        <v>4.1454346262766997E-3</v>
      </c>
    </row>
    <row r="3955" spans="1:3" x14ac:dyDescent="0.25">
      <c r="A3955">
        <v>1.10605444941081</v>
      </c>
      <c r="B3955">
        <v>7.8880915338330096E-2</v>
      </c>
      <c r="C3955">
        <v>5.0436012607110404E-3</v>
      </c>
    </row>
    <row r="3956" spans="1:3" x14ac:dyDescent="0.25">
      <c r="A3956">
        <v>1.10646078829744</v>
      </c>
      <c r="B3956">
        <v>7.8880915338330096E-2</v>
      </c>
      <c r="C3956">
        <v>5.0436012607110404E-3</v>
      </c>
    </row>
    <row r="3957" spans="1:3" x14ac:dyDescent="0.25">
      <c r="A3957">
        <v>1.10686712718407</v>
      </c>
      <c r="B3957">
        <v>7.8880915338330096E-2</v>
      </c>
      <c r="C3957">
        <v>4.4376634425714497E-3</v>
      </c>
    </row>
    <row r="3958" spans="1:3" x14ac:dyDescent="0.25">
      <c r="A3958">
        <v>1.1072734660707</v>
      </c>
      <c r="B3958">
        <v>7.8880915338330096E-2</v>
      </c>
      <c r="C3958">
        <v>4.4376634425714497E-3</v>
      </c>
    </row>
    <row r="3959" spans="1:3" x14ac:dyDescent="0.25">
      <c r="A3959">
        <v>1.10767980495733</v>
      </c>
      <c r="B3959">
        <v>7.8880915338330096E-2</v>
      </c>
      <c r="C3959">
        <v>2.9921585398130501E-3</v>
      </c>
    </row>
    <row r="3960" spans="1:3" x14ac:dyDescent="0.25">
      <c r="A3960">
        <v>1.10808614384397</v>
      </c>
      <c r="B3960">
        <v>7.8880915338330096E-2</v>
      </c>
      <c r="C3960">
        <v>2.9921585398130501E-3</v>
      </c>
    </row>
    <row r="3961" spans="1:3" x14ac:dyDescent="0.25">
      <c r="A3961">
        <v>1.1084924827306</v>
      </c>
      <c r="B3961">
        <v>7.8880915338330096E-2</v>
      </c>
      <c r="C3961">
        <v>4.1137533012184802E-3</v>
      </c>
    </row>
    <row r="3962" spans="1:3" x14ac:dyDescent="0.25">
      <c r="A3962">
        <v>1.10889882161723</v>
      </c>
      <c r="B3962">
        <v>7.8880915338330096E-2</v>
      </c>
      <c r="C3962">
        <v>4.1137533012184802E-3</v>
      </c>
    </row>
    <row r="3963" spans="1:3" x14ac:dyDescent="0.25">
      <c r="A3963">
        <v>1.10930516050386</v>
      </c>
      <c r="B3963">
        <v>7.8880915338330096E-2</v>
      </c>
      <c r="C3963">
        <v>5.0576092045142096E-3</v>
      </c>
    </row>
    <row r="3964" spans="1:3" x14ac:dyDescent="0.25">
      <c r="A3964">
        <v>1.10971149939049</v>
      </c>
      <c r="B3964">
        <v>7.8880915338330096E-2</v>
      </c>
      <c r="C3964">
        <v>5.0576092045142096E-3</v>
      </c>
    </row>
    <row r="3965" spans="1:3" x14ac:dyDescent="0.25">
      <c r="A3965">
        <v>1.11011783827712</v>
      </c>
      <c r="B3965">
        <v>7.8880915338330096E-2</v>
      </c>
      <c r="C3965">
        <v>4.4047312374896801E-3</v>
      </c>
    </row>
    <row r="3966" spans="1:3" x14ac:dyDescent="0.25">
      <c r="A3966">
        <v>1.11052417716375</v>
      </c>
      <c r="B3966">
        <v>7.8880915338330096E-2</v>
      </c>
      <c r="C3966">
        <v>4.4047312374896801E-3</v>
      </c>
    </row>
    <row r="3967" spans="1:3" x14ac:dyDescent="0.25">
      <c r="A3967">
        <v>1.1109305160503899</v>
      </c>
      <c r="B3967">
        <v>7.8880915338330096E-2</v>
      </c>
      <c r="C3967">
        <v>5.2580183129684798E-3</v>
      </c>
    </row>
    <row r="3968" spans="1:3" x14ac:dyDescent="0.25">
      <c r="A3968">
        <v>1.1113368549370199</v>
      </c>
      <c r="B3968">
        <v>7.8880915338330096E-2</v>
      </c>
      <c r="C3968">
        <v>5.2580183129684798E-3</v>
      </c>
    </row>
    <row r="3969" spans="1:3" x14ac:dyDescent="0.25">
      <c r="A3969">
        <v>1.1117431938236499</v>
      </c>
      <c r="B3969">
        <v>7.8880915338330096E-2</v>
      </c>
      <c r="C3969">
        <v>7.6692113108000701E-3</v>
      </c>
    </row>
    <row r="3970" spans="1:3" x14ac:dyDescent="0.25">
      <c r="A3970">
        <v>1.1121495327102799</v>
      </c>
      <c r="B3970">
        <v>7.8880915338330096E-2</v>
      </c>
      <c r="C3970">
        <v>7.6692113108000701E-3</v>
      </c>
    </row>
    <row r="3971" spans="1:3" x14ac:dyDescent="0.25">
      <c r="A3971">
        <v>1.1125558715969099</v>
      </c>
      <c r="B3971">
        <v>7.8880915338330096E-2</v>
      </c>
      <c r="C3971">
        <v>1.02130936733828E-2</v>
      </c>
    </row>
    <row r="3972" spans="1:3" x14ac:dyDescent="0.25">
      <c r="A3972">
        <v>1.1129622104835399</v>
      </c>
      <c r="B3972">
        <v>7.8880915338330096E-2</v>
      </c>
      <c r="C3972">
        <v>1.02130936733828E-2</v>
      </c>
    </row>
    <row r="3973" spans="1:3" x14ac:dyDescent="0.25">
      <c r="A3973">
        <v>1.1133685493701699</v>
      </c>
      <c r="B3973">
        <v>7.8880915338330096E-2</v>
      </c>
      <c r="C3973">
        <v>7.6593379434229704E-3</v>
      </c>
    </row>
    <row r="3974" spans="1:3" x14ac:dyDescent="0.25">
      <c r="A3974">
        <v>1.1137748882568099</v>
      </c>
      <c r="B3974">
        <v>7.8880915338330096E-2</v>
      </c>
      <c r="C3974">
        <v>7.6593379434229704E-3</v>
      </c>
    </row>
    <row r="3975" spans="1:3" x14ac:dyDescent="0.25">
      <c r="A3975">
        <v>1.1141812271434399</v>
      </c>
      <c r="B3975">
        <v>7.8880915338330096E-2</v>
      </c>
      <c r="C3975">
        <v>7.11260368441509E-3</v>
      </c>
    </row>
    <row r="3976" spans="1:3" x14ac:dyDescent="0.25">
      <c r="A3976">
        <v>1.1145875660300699</v>
      </c>
      <c r="B3976">
        <v>7.8880915338330096E-2</v>
      </c>
      <c r="C3976">
        <v>7.11260368441509E-3</v>
      </c>
    </row>
    <row r="3977" spans="1:3" x14ac:dyDescent="0.25">
      <c r="A3977">
        <v>1.1149939049166999</v>
      </c>
      <c r="B3977">
        <v>7.8880915338330096E-2</v>
      </c>
      <c r="C3977">
        <v>3.6231774268938098E-3</v>
      </c>
    </row>
    <row r="3978" spans="1:3" x14ac:dyDescent="0.25">
      <c r="A3978">
        <v>1.1154002438033299</v>
      </c>
      <c r="B3978">
        <v>7.8880915338330096E-2</v>
      </c>
      <c r="C3978">
        <v>3.6231774268938098E-3</v>
      </c>
    </row>
    <row r="3979" spans="1:3" x14ac:dyDescent="0.25">
      <c r="A3979">
        <v>1.1158065826899599</v>
      </c>
      <c r="B3979">
        <v>7.8880915338330096E-2</v>
      </c>
      <c r="C3979">
        <v>4.0816110363726798E-3</v>
      </c>
    </row>
    <row r="3980" spans="1:3" x14ac:dyDescent="0.25">
      <c r="A3980">
        <v>1.1162129215765899</v>
      </c>
      <c r="B3980">
        <v>7.8880915338330096E-2</v>
      </c>
      <c r="C3980">
        <v>4.0816110363726798E-3</v>
      </c>
    </row>
    <row r="3981" spans="1:3" x14ac:dyDescent="0.25">
      <c r="A3981">
        <v>1.1166192604632299</v>
      </c>
      <c r="B3981">
        <v>7.8880915338330096E-2</v>
      </c>
      <c r="C3981">
        <v>9.6884207716003805E-3</v>
      </c>
    </row>
    <row r="3982" spans="1:3" x14ac:dyDescent="0.25">
      <c r="A3982">
        <v>1.1170255993498599</v>
      </c>
      <c r="B3982">
        <v>7.8880915338330096E-2</v>
      </c>
      <c r="C3982">
        <v>9.6884207716003805E-3</v>
      </c>
    </row>
    <row r="3983" spans="1:3" x14ac:dyDescent="0.25">
      <c r="A3983">
        <v>1.1174319382364899</v>
      </c>
      <c r="B3983">
        <v>7.8880915338330096E-2</v>
      </c>
      <c r="C3983">
        <v>5.6588902331283497E-3</v>
      </c>
    </row>
    <row r="3984" spans="1:3" x14ac:dyDescent="0.25">
      <c r="A3984">
        <v>1.1178382771231199</v>
      </c>
      <c r="B3984">
        <v>7.8880915338330096E-2</v>
      </c>
      <c r="C3984">
        <v>1.8129020299089201E-3</v>
      </c>
    </row>
    <row r="3985" spans="1:3" x14ac:dyDescent="0.25">
      <c r="A3985">
        <v>1.1182446160097499</v>
      </c>
      <c r="B3985">
        <v>7.8880915338330096E-2</v>
      </c>
      <c r="C3985">
        <v>1.8129020299089201E-3</v>
      </c>
    </row>
    <row r="3986" spans="1:3" x14ac:dyDescent="0.25">
      <c r="A3986">
        <v>1.1186509548963799</v>
      </c>
      <c r="B3986">
        <v>7.8880915338330096E-2</v>
      </c>
      <c r="C3986">
        <v>3.4960619542057599E-3</v>
      </c>
    </row>
    <row r="3987" spans="1:3" x14ac:dyDescent="0.25">
      <c r="A3987">
        <v>1.1190572937830201</v>
      </c>
      <c r="B3987">
        <v>7.8880915338330096E-2</v>
      </c>
      <c r="C3987">
        <v>3.4960619542057599E-3</v>
      </c>
    </row>
    <row r="3988" spans="1:3" x14ac:dyDescent="0.25">
      <c r="A3988">
        <v>1.1194636326696501</v>
      </c>
      <c r="B3988">
        <v>7.8880915338330096E-2</v>
      </c>
      <c r="C3988">
        <v>7.4590263786749704E-3</v>
      </c>
    </row>
    <row r="3989" spans="1:3" x14ac:dyDescent="0.25">
      <c r="A3989">
        <v>1.1198699715562801</v>
      </c>
      <c r="B3989">
        <v>7.8880915338330096E-2</v>
      </c>
      <c r="C3989">
        <v>7.4590263786749704E-3</v>
      </c>
    </row>
    <row r="3990" spans="1:3" x14ac:dyDescent="0.25">
      <c r="A3990">
        <v>1.1202763104429101</v>
      </c>
      <c r="B3990">
        <v>7.8880915338330096E-2</v>
      </c>
      <c r="C3990">
        <v>9.9163865747221198E-3</v>
      </c>
    </row>
    <row r="3991" spans="1:3" x14ac:dyDescent="0.25">
      <c r="A3991">
        <v>1.1206826493295401</v>
      </c>
      <c r="B3991">
        <v>7.8880915338330096E-2</v>
      </c>
      <c r="C3991">
        <v>9.9163865747221198E-3</v>
      </c>
    </row>
    <row r="3992" spans="1:3" x14ac:dyDescent="0.25">
      <c r="A3992">
        <v>1.1210889882161701</v>
      </c>
      <c r="B3992">
        <v>7.8880915338330096E-2</v>
      </c>
      <c r="C3992">
        <v>1.0855254237890299E-2</v>
      </c>
    </row>
    <row r="3993" spans="1:3" x14ac:dyDescent="0.25">
      <c r="A3993">
        <v>1.1214953271028001</v>
      </c>
      <c r="B3993">
        <v>7.8880915338330096E-2</v>
      </c>
      <c r="C3993">
        <v>1.0855254237890299E-2</v>
      </c>
    </row>
    <row r="3994" spans="1:3" x14ac:dyDescent="0.25">
      <c r="A3994">
        <v>1.1219016659894401</v>
      </c>
      <c r="B3994">
        <v>7.8880915338330096E-2</v>
      </c>
      <c r="C3994">
        <v>7.0175197136156699E-3</v>
      </c>
    </row>
    <row r="3995" spans="1:3" x14ac:dyDescent="0.25">
      <c r="A3995">
        <v>1.1223080048760701</v>
      </c>
      <c r="B3995">
        <v>7.8880915338330096E-2</v>
      </c>
      <c r="C3995">
        <v>7.0175197136156699E-3</v>
      </c>
    </row>
    <row r="3996" spans="1:3" x14ac:dyDescent="0.25">
      <c r="A3996">
        <v>1.1227143437627001</v>
      </c>
      <c r="B3996">
        <v>7.8880915338330096E-2</v>
      </c>
      <c r="C3996">
        <v>5.7756536609742601E-3</v>
      </c>
    </row>
    <row r="3997" spans="1:3" x14ac:dyDescent="0.25">
      <c r="A3997">
        <v>1.1231206826493301</v>
      </c>
      <c r="B3997">
        <v>7.8880915338330096E-2</v>
      </c>
      <c r="C3997">
        <v>5.7756536609742601E-3</v>
      </c>
    </row>
    <row r="3998" spans="1:3" x14ac:dyDescent="0.25">
      <c r="A3998">
        <v>1.1235270215359601</v>
      </c>
      <c r="B3998">
        <v>7.8880915338330096E-2</v>
      </c>
      <c r="C3998">
        <v>8.1899216441163099E-3</v>
      </c>
    </row>
    <row r="3999" spans="1:3" x14ac:dyDescent="0.25">
      <c r="A3999">
        <v>1.1239333604225901</v>
      </c>
      <c r="B3999">
        <v>7.8880915338330096E-2</v>
      </c>
      <c r="C3999">
        <v>8.1899216441163099E-3</v>
      </c>
    </row>
    <row r="4000" spans="1:3" x14ac:dyDescent="0.25">
      <c r="A4000">
        <v>1.1243396993092201</v>
      </c>
      <c r="B4000">
        <v>7.8880915338330096E-2</v>
      </c>
      <c r="C4000">
        <v>8.1636963167723304E-3</v>
      </c>
    </row>
    <row r="4001" spans="1:3" x14ac:dyDescent="0.25">
      <c r="A4001">
        <v>1.1247460381958601</v>
      </c>
      <c r="B4001">
        <v>7.8880915338330096E-2</v>
      </c>
      <c r="C4001">
        <v>8.1636963167723304E-3</v>
      </c>
    </row>
    <row r="4002" spans="1:3" x14ac:dyDescent="0.25">
      <c r="A4002">
        <v>1.1251523770824901</v>
      </c>
      <c r="B4002">
        <v>7.8880915338330096E-2</v>
      </c>
      <c r="C4002">
        <v>6.2195150464476401E-3</v>
      </c>
    </row>
    <row r="4003" spans="1:3" x14ac:dyDescent="0.25">
      <c r="A4003">
        <v>1.12555871596912</v>
      </c>
      <c r="B4003">
        <v>7.8880915338330096E-2</v>
      </c>
      <c r="C4003">
        <v>6.2195150464476401E-3</v>
      </c>
    </row>
    <row r="4004" spans="1:3" x14ac:dyDescent="0.25">
      <c r="A4004">
        <v>1.12596505485575</v>
      </c>
      <c r="B4004">
        <v>7.8880915338330096E-2</v>
      </c>
      <c r="C4004">
        <v>7.9543466653253306E-3</v>
      </c>
    </row>
    <row r="4005" spans="1:3" x14ac:dyDescent="0.25">
      <c r="A4005">
        <v>1.12637139374238</v>
      </c>
      <c r="B4005">
        <v>7.8880915338330096E-2</v>
      </c>
      <c r="C4005">
        <v>7.9543466653253306E-3</v>
      </c>
    </row>
    <row r="4006" spans="1:3" x14ac:dyDescent="0.25">
      <c r="A4006">
        <v>1.12677773262901</v>
      </c>
      <c r="B4006">
        <v>7.8880915338330096E-2</v>
      </c>
      <c r="C4006">
        <v>5.5606925317591401E-3</v>
      </c>
    </row>
    <row r="4007" spans="1:3" x14ac:dyDescent="0.25">
      <c r="A4007">
        <v>1.12718407151564</v>
      </c>
      <c r="B4007">
        <v>7.8880915338330096E-2</v>
      </c>
      <c r="C4007">
        <v>5.5606925317591401E-3</v>
      </c>
    </row>
    <row r="4008" spans="1:3" x14ac:dyDescent="0.25">
      <c r="A4008">
        <v>1.12759041040228</v>
      </c>
      <c r="B4008">
        <v>7.8880915338330096E-2</v>
      </c>
      <c r="C4008">
        <v>3.99520686315022E-3</v>
      </c>
    </row>
    <row r="4009" spans="1:3" x14ac:dyDescent="0.25">
      <c r="A4009">
        <v>1.12799674928891</v>
      </c>
      <c r="B4009">
        <v>7.8880915338330096E-2</v>
      </c>
      <c r="C4009">
        <v>3.99520686315022E-3</v>
      </c>
    </row>
    <row r="4010" spans="1:3" x14ac:dyDescent="0.25">
      <c r="A4010">
        <v>1.12840308817554</v>
      </c>
      <c r="B4010">
        <v>7.8880915338330096E-2</v>
      </c>
      <c r="C4010">
        <v>2.6322125662558201E-3</v>
      </c>
    </row>
    <row r="4011" spans="1:3" x14ac:dyDescent="0.25">
      <c r="A4011">
        <v>1.12880942706217</v>
      </c>
      <c r="B4011">
        <v>7.8880915338330096E-2</v>
      </c>
      <c r="C4011">
        <v>2.6322125662558201E-3</v>
      </c>
    </row>
    <row r="4012" spans="1:3" x14ac:dyDescent="0.25">
      <c r="A4012">
        <v>1.1292157659488</v>
      </c>
      <c r="B4012">
        <v>7.8880915338330096E-2</v>
      </c>
      <c r="C4012">
        <v>1.1342081159946601E-3</v>
      </c>
    </row>
    <row r="4013" spans="1:3" x14ac:dyDescent="0.25">
      <c r="A4013">
        <v>1.12962210483543</v>
      </c>
      <c r="B4013">
        <v>7.8880915338330096E-2</v>
      </c>
      <c r="C4013">
        <v>1.1342081159946601E-3</v>
      </c>
    </row>
    <row r="4014" spans="1:3" x14ac:dyDescent="0.25">
      <c r="A4014">
        <v>1.13002844372206</v>
      </c>
      <c r="B4014">
        <v>7.8880915338330096E-2</v>
      </c>
      <c r="C4014">
        <v>6.30346590493433E-3</v>
      </c>
    </row>
    <row r="4015" spans="1:3" x14ac:dyDescent="0.25">
      <c r="A4015">
        <v>1.1304347826087</v>
      </c>
      <c r="B4015">
        <v>7.8880915338330096E-2</v>
      </c>
      <c r="C4015">
        <v>6.30346590493433E-3</v>
      </c>
    </row>
    <row r="4016" spans="1:3" x14ac:dyDescent="0.25">
      <c r="A4016">
        <v>1.13084112149533</v>
      </c>
      <c r="B4016">
        <v>7.8880915338330096E-2</v>
      </c>
      <c r="C4016">
        <v>6.9837911636754704E-3</v>
      </c>
    </row>
    <row r="4017" spans="1:3" x14ac:dyDescent="0.25">
      <c r="A4017">
        <v>1.13124746038196</v>
      </c>
      <c r="B4017">
        <v>7.8880915338330096E-2</v>
      </c>
      <c r="C4017">
        <v>6.9837911636754704E-3</v>
      </c>
    </row>
    <row r="4018" spans="1:3" x14ac:dyDescent="0.25">
      <c r="A4018">
        <v>1.13165379926859</v>
      </c>
      <c r="B4018">
        <v>7.8880915338330096E-2</v>
      </c>
      <c r="C4018">
        <v>7.7831970721859399E-3</v>
      </c>
    </row>
    <row r="4019" spans="1:3" x14ac:dyDescent="0.25">
      <c r="A4019">
        <v>1.13206013815522</v>
      </c>
      <c r="B4019">
        <v>7.8880915338330096E-2</v>
      </c>
      <c r="C4019">
        <v>7.7831970721859399E-3</v>
      </c>
    </row>
    <row r="4020" spans="1:3" x14ac:dyDescent="0.25">
      <c r="A4020">
        <v>1.13246647704185</v>
      </c>
      <c r="B4020">
        <v>7.8880915338330096E-2</v>
      </c>
      <c r="C4020">
        <v>5.1870675480932098E-3</v>
      </c>
    </row>
    <row r="4021" spans="1:3" x14ac:dyDescent="0.25">
      <c r="A4021">
        <v>1.13287281592848</v>
      </c>
      <c r="B4021">
        <v>7.8880915338330096E-2</v>
      </c>
      <c r="C4021">
        <v>5.1870675480932098E-3</v>
      </c>
    </row>
    <row r="4022" spans="1:3" x14ac:dyDescent="0.25">
      <c r="A4022">
        <v>1.13327915481512</v>
      </c>
      <c r="B4022">
        <v>7.8880915338330096E-2</v>
      </c>
      <c r="C4022">
        <v>2.8359572474278101E-3</v>
      </c>
    </row>
    <row r="4023" spans="1:3" x14ac:dyDescent="0.25">
      <c r="A4023">
        <v>1.13368549370175</v>
      </c>
      <c r="B4023">
        <v>7.8880915338330096E-2</v>
      </c>
      <c r="C4023">
        <v>2.8359572474278101E-3</v>
      </c>
    </row>
    <row r="4024" spans="1:3" x14ac:dyDescent="0.25">
      <c r="A4024">
        <v>1.13409183258838</v>
      </c>
      <c r="B4024">
        <v>7.8880915338330096E-2</v>
      </c>
      <c r="C4024">
        <v>3.8512436830943201E-3</v>
      </c>
    </row>
    <row r="4025" spans="1:3" x14ac:dyDescent="0.25">
      <c r="A4025">
        <v>1.13449817147501</v>
      </c>
      <c r="B4025">
        <v>7.8880915338330096E-2</v>
      </c>
      <c r="C4025">
        <v>3.8512436830943201E-3</v>
      </c>
    </row>
    <row r="4026" spans="1:3" x14ac:dyDescent="0.25">
      <c r="A4026">
        <v>1.13490451036164</v>
      </c>
      <c r="B4026">
        <v>7.8880915338330096E-2</v>
      </c>
      <c r="C4026">
        <v>3.1535116525004299E-3</v>
      </c>
    </row>
    <row r="4027" spans="1:3" x14ac:dyDescent="0.25">
      <c r="A4027">
        <v>1.13531084924827</v>
      </c>
      <c r="B4027">
        <v>7.8880915338330096E-2</v>
      </c>
      <c r="C4027">
        <v>3.1535116525004299E-3</v>
      </c>
    </row>
    <row r="4028" spans="1:3" x14ac:dyDescent="0.25">
      <c r="A4028">
        <v>1.1357171881349</v>
      </c>
      <c r="B4028">
        <v>7.8880915338330096E-2</v>
      </c>
      <c r="C4028">
        <v>2.1487442504373802E-3</v>
      </c>
    </row>
    <row r="4029" spans="1:3" x14ac:dyDescent="0.25">
      <c r="A4029">
        <v>1.13612352702154</v>
      </c>
      <c r="B4029">
        <v>7.8880915338330096E-2</v>
      </c>
      <c r="C4029">
        <v>2.1487442504373802E-3</v>
      </c>
    </row>
    <row r="4030" spans="1:3" x14ac:dyDescent="0.25">
      <c r="A4030">
        <v>1.13652986590817</v>
      </c>
      <c r="B4030">
        <v>7.8880915338330096E-2</v>
      </c>
      <c r="C4030">
        <v>4.5845163457627E-3</v>
      </c>
    </row>
    <row r="4031" spans="1:3" x14ac:dyDescent="0.25">
      <c r="A4031">
        <v>1.1369362047948</v>
      </c>
      <c r="B4031">
        <v>7.8880915338330096E-2</v>
      </c>
      <c r="C4031">
        <v>4.5845163457627E-3</v>
      </c>
    </row>
    <row r="4032" spans="1:3" x14ac:dyDescent="0.25">
      <c r="A4032">
        <v>1.13734254368143</v>
      </c>
      <c r="B4032">
        <v>7.8880915338330096E-2</v>
      </c>
      <c r="C4032">
        <v>4.9898723097949599E-3</v>
      </c>
    </row>
    <row r="4033" spans="1:3" x14ac:dyDescent="0.25">
      <c r="A4033">
        <v>1.1377488825680599</v>
      </c>
      <c r="B4033">
        <v>7.8880915338330096E-2</v>
      </c>
      <c r="C4033">
        <v>4.9898723097949599E-3</v>
      </c>
    </row>
    <row r="4034" spans="1:3" x14ac:dyDescent="0.25">
      <c r="A4034">
        <v>1.1381552214546899</v>
      </c>
      <c r="B4034">
        <v>7.8880915338330096E-2</v>
      </c>
      <c r="C4034">
        <v>4.9979955414724501E-3</v>
      </c>
    </row>
    <row r="4035" spans="1:3" x14ac:dyDescent="0.25">
      <c r="A4035">
        <v>1.1385615603413199</v>
      </c>
      <c r="B4035">
        <v>7.8880915338330096E-2</v>
      </c>
      <c r="C4035">
        <v>4.9979955414724501E-3</v>
      </c>
    </row>
    <row r="4036" spans="1:3" x14ac:dyDescent="0.25">
      <c r="A4036">
        <v>1.1389678992279599</v>
      </c>
      <c r="B4036">
        <v>7.8880915338330096E-2</v>
      </c>
      <c r="C4036">
        <v>5.28768120404941E-3</v>
      </c>
    </row>
    <row r="4037" spans="1:3" x14ac:dyDescent="0.25">
      <c r="A4037">
        <v>1.1393742381145899</v>
      </c>
      <c r="B4037">
        <v>7.8880915338330096E-2</v>
      </c>
      <c r="C4037">
        <v>5.28768120404941E-3</v>
      </c>
    </row>
    <row r="4038" spans="1:3" x14ac:dyDescent="0.25">
      <c r="A4038">
        <v>1.1397805770012199</v>
      </c>
      <c r="B4038">
        <v>7.8880915338330096E-2</v>
      </c>
      <c r="C4038">
        <v>3.9950043336246599E-3</v>
      </c>
    </row>
    <row r="4039" spans="1:3" x14ac:dyDescent="0.25">
      <c r="A4039">
        <v>1.1401869158878499</v>
      </c>
      <c r="B4039">
        <v>7.8880915338330096E-2</v>
      </c>
      <c r="C4039">
        <v>3.9950043336246599E-3</v>
      </c>
    </row>
    <row r="4040" spans="1:3" x14ac:dyDescent="0.25">
      <c r="A4040">
        <v>1.1405932547744799</v>
      </c>
      <c r="B4040">
        <v>7.8880915338330096E-2</v>
      </c>
      <c r="C4040">
        <v>4.5305799575292198E-3</v>
      </c>
    </row>
    <row r="4041" spans="1:3" x14ac:dyDescent="0.25">
      <c r="A4041">
        <v>1.1409995936611099</v>
      </c>
      <c r="B4041">
        <v>7.8880915338330096E-2</v>
      </c>
      <c r="C4041">
        <v>4.5305799575292198E-3</v>
      </c>
    </row>
    <row r="4042" spans="1:3" x14ac:dyDescent="0.25">
      <c r="A4042">
        <v>1.1414059325477399</v>
      </c>
      <c r="B4042">
        <v>7.8880915338330096E-2</v>
      </c>
      <c r="C4042">
        <v>3.5898161051739598E-3</v>
      </c>
    </row>
    <row r="4043" spans="1:3" x14ac:dyDescent="0.25">
      <c r="A4043">
        <v>1.1418122714343799</v>
      </c>
      <c r="B4043">
        <v>7.8880915338330096E-2</v>
      </c>
      <c r="C4043">
        <v>3.5898161051739598E-3</v>
      </c>
    </row>
    <row r="4044" spans="1:3" x14ac:dyDescent="0.25">
      <c r="A4044">
        <v>1.1422186103210099</v>
      </c>
      <c r="B4044">
        <v>7.8880915338330096E-2</v>
      </c>
      <c r="C4044">
        <v>3.9196004467848501E-3</v>
      </c>
    </row>
    <row r="4045" spans="1:3" x14ac:dyDescent="0.25">
      <c r="A4045">
        <v>1.1426249492076399</v>
      </c>
      <c r="B4045">
        <v>7.8880915338330096E-2</v>
      </c>
      <c r="C4045">
        <v>3.9196004467848501E-3</v>
      </c>
    </row>
    <row r="4046" spans="1:3" x14ac:dyDescent="0.25">
      <c r="A4046">
        <v>1.1430312880942699</v>
      </c>
      <c r="B4046">
        <v>7.8880915338330096E-2</v>
      </c>
      <c r="C4046">
        <v>3.9563586910602898E-3</v>
      </c>
    </row>
    <row r="4047" spans="1:3" x14ac:dyDescent="0.25">
      <c r="A4047">
        <v>1.1434376269808999</v>
      </c>
      <c r="B4047">
        <v>7.8880915338330096E-2</v>
      </c>
      <c r="C4047">
        <v>3.9563586910602898E-3</v>
      </c>
    </row>
    <row r="4048" spans="1:3" x14ac:dyDescent="0.25">
      <c r="A4048">
        <v>1.1438439658675299</v>
      </c>
      <c r="B4048">
        <v>7.8880915338330096E-2</v>
      </c>
      <c r="C4048">
        <v>3.5181630797001002E-3</v>
      </c>
    </row>
    <row r="4049" spans="1:3" x14ac:dyDescent="0.25">
      <c r="A4049">
        <v>1.1442503047541599</v>
      </c>
      <c r="B4049">
        <v>7.8880915338330096E-2</v>
      </c>
      <c r="C4049">
        <v>3.5181630797001002E-3</v>
      </c>
    </row>
    <row r="4050" spans="1:3" x14ac:dyDescent="0.25">
      <c r="A4050">
        <v>1.1446566436408001</v>
      </c>
      <c r="B4050">
        <v>7.8880915338330096E-2</v>
      </c>
      <c r="C4050">
        <v>4.4018531606622299E-3</v>
      </c>
    </row>
    <row r="4051" spans="1:3" x14ac:dyDescent="0.25">
      <c r="A4051">
        <v>1.1450629825274301</v>
      </c>
      <c r="B4051">
        <v>7.8880915338330096E-2</v>
      </c>
      <c r="C4051">
        <v>4.4018531606622299E-3</v>
      </c>
    </row>
    <row r="4052" spans="1:3" x14ac:dyDescent="0.25">
      <c r="A4052">
        <v>1.1454693214140601</v>
      </c>
      <c r="B4052">
        <v>7.8880915338330096E-2</v>
      </c>
      <c r="C4052">
        <v>4.93717790692775E-3</v>
      </c>
    </row>
    <row r="4053" spans="1:3" x14ac:dyDescent="0.25">
      <c r="A4053">
        <v>1.1458756603006901</v>
      </c>
      <c r="B4053">
        <v>7.8880915338330096E-2</v>
      </c>
      <c r="C4053">
        <v>4.93717790692775E-3</v>
      </c>
    </row>
    <row r="4054" spans="1:3" x14ac:dyDescent="0.25">
      <c r="A4054">
        <v>1.1462819991873201</v>
      </c>
      <c r="B4054">
        <v>7.8880915338330096E-2</v>
      </c>
      <c r="C4054">
        <v>5.0484611414466996E-3</v>
      </c>
    </row>
    <row r="4055" spans="1:3" x14ac:dyDescent="0.25">
      <c r="A4055">
        <v>1.1466883380739501</v>
      </c>
      <c r="B4055">
        <v>7.8880915338330096E-2</v>
      </c>
      <c r="C4055">
        <v>5.0484611414466996E-3</v>
      </c>
    </row>
    <row r="4056" spans="1:3" x14ac:dyDescent="0.25">
      <c r="A4056">
        <v>1.1470946769605901</v>
      </c>
      <c r="B4056">
        <v>7.8880915338330096E-2</v>
      </c>
      <c r="C4056">
        <v>5.6401344831114803E-3</v>
      </c>
    </row>
    <row r="4057" spans="1:3" x14ac:dyDescent="0.25">
      <c r="A4057">
        <v>1.1475010158472201</v>
      </c>
      <c r="B4057">
        <v>7.8880915338330096E-2</v>
      </c>
      <c r="C4057">
        <v>5.6401344831114803E-3</v>
      </c>
    </row>
    <row r="4058" spans="1:3" x14ac:dyDescent="0.25">
      <c r="A4058">
        <v>1.1479073547338501</v>
      </c>
      <c r="B4058">
        <v>7.8880915338330096E-2</v>
      </c>
      <c r="C4058">
        <v>6.2246104395404199E-3</v>
      </c>
    </row>
    <row r="4059" spans="1:3" x14ac:dyDescent="0.25">
      <c r="A4059">
        <v>1.1483136936204801</v>
      </c>
      <c r="B4059">
        <v>7.8880915338330096E-2</v>
      </c>
      <c r="C4059">
        <v>6.2246104395404199E-3</v>
      </c>
    </row>
    <row r="4060" spans="1:3" x14ac:dyDescent="0.25">
      <c r="A4060">
        <v>1.1487200325071101</v>
      </c>
      <c r="B4060">
        <v>7.8880915338330096E-2</v>
      </c>
      <c r="C4060">
        <v>6.2669583149874098E-3</v>
      </c>
    </row>
    <row r="4061" spans="1:3" x14ac:dyDescent="0.25">
      <c r="A4061">
        <v>1.1491263713937401</v>
      </c>
      <c r="B4061">
        <v>7.8880915338330096E-2</v>
      </c>
      <c r="C4061">
        <v>6.2669583149874098E-3</v>
      </c>
    </row>
    <row r="4062" spans="1:3" x14ac:dyDescent="0.25">
      <c r="A4062">
        <v>1.1495327102803701</v>
      </c>
      <c r="B4062">
        <v>7.8880915338330096E-2</v>
      </c>
      <c r="C4062">
        <v>5.3032200994503897E-3</v>
      </c>
    </row>
    <row r="4063" spans="1:3" x14ac:dyDescent="0.25">
      <c r="A4063">
        <v>1.1499390491670101</v>
      </c>
      <c r="B4063">
        <v>7.8880915338330096E-2</v>
      </c>
      <c r="C4063">
        <v>5.3032200994503897E-3</v>
      </c>
    </row>
    <row r="4064" spans="1:3" x14ac:dyDescent="0.25">
      <c r="A4064">
        <v>1.1503453880536401</v>
      </c>
      <c r="B4064">
        <v>7.8880915338330096E-2</v>
      </c>
      <c r="C4064">
        <v>5.9876482780961797E-3</v>
      </c>
    </row>
    <row r="4065" spans="1:3" x14ac:dyDescent="0.25">
      <c r="A4065">
        <v>1.1507517269402701</v>
      </c>
      <c r="B4065">
        <v>7.8880915338330096E-2</v>
      </c>
      <c r="C4065">
        <v>5.9876482780961797E-3</v>
      </c>
    </row>
    <row r="4066" spans="1:3" x14ac:dyDescent="0.25">
      <c r="A4066">
        <v>1.1511580658269001</v>
      </c>
      <c r="B4066">
        <v>7.8880915338330096E-2</v>
      </c>
      <c r="C4066">
        <v>5.8257035733617997E-3</v>
      </c>
    </row>
    <row r="4067" spans="1:3" x14ac:dyDescent="0.25">
      <c r="A4067">
        <v>1.1515644047135301</v>
      </c>
      <c r="B4067">
        <v>7.8880915338330096E-2</v>
      </c>
      <c r="C4067">
        <v>5.8257035733617997E-3</v>
      </c>
    </row>
    <row r="4068" spans="1:3" x14ac:dyDescent="0.25">
      <c r="A4068">
        <v>1.1519707436001601</v>
      </c>
      <c r="B4068">
        <v>7.8880915338330096E-2</v>
      </c>
      <c r="C4068">
        <v>5.0009457598953902E-3</v>
      </c>
    </row>
    <row r="4069" spans="1:3" x14ac:dyDescent="0.25">
      <c r="A4069">
        <v>1.15237708248679</v>
      </c>
      <c r="B4069">
        <v>7.8880915338330096E-2</v>
      </c>
      <c r="C4069">
        <v>5.0009457598953902E-3</v>
      </c>
    </row>
    <row r="4070" spans="1:3" x14ac:dyDescent="0.25">
      <c r="A4070">
        <v>1.15278342137343</v>
      </c>
      <c r="B4070">
        <v>7.8880915338330096E-2</v>
      </c>
      <c r="C4070">
        <v>4.8169955120501004E-3</v>
      </c>
    </row>
    <row r="4071" spans="1:3" x14ac:dyDescent="0.25">
      <c r="A4071">
        <v>1.15318976026006</v>
      </c>
      <c r="B4071">
        <v>7.8880915338330096E-2</v>
      </c>
      <c r="C4071">
        <v>4.8169955120501004E-3</v>
      </c>
    </row>
    <row r="4072" spans="1:3" x14ac:dyDescent="0.25">
      <c r="A4072">
        <v>1.15359609914669</v>
      </c>
      <c r="B4072">
        <v>7.8880915338330096E-2</v>
      </c>
      <c r="C4072">
        <v>4.0706496111947502E-3</v>
      </c>
    </row>
    <row r="4073" spans="1:3" x14ac:dyDescent="0.25">
      <c r="A4073">
        <v>1.15400243803332</v>
      </c>
      <c r="B4073">
        <v>7.8880915338330096E-2</v>
      </c>
      <c r="C4073">
        <v>4.0706496111947502E-3</v>
      </c>
    </row>
    <row r="4074" spans="1:3" x14ac:dyDescent="0.25">
      <c r="A4074">
        <v>1.15440877691995</v>
      </c>
      <c r="B4074">
        <v>7.8880915338330096E-2</v>
      </c>
      <c r="C4074">
        <v>4.2197686064266004E-3</v>
      </c>
    </row>
    <row r="4075" spans="1:3" x14ac:dyDescent="0.25">
      <c r="A4075">
        <v>1.15481511580658</v>
      </c>
      <c r="B4075">
        <v>7.8880915338330096E-2</v>
      </c>
      <c r="C4075">
        <v>4.2197686064266004E-3</v>
      </c>
    </row>
    <row r="4076" spans="1:3" x14ac:dyDescent="0.25">
      <c r="A4076">
        <v>1.15522145469321</v>
      </c>
      <c r="B4076">
        <v>7.8880915338330096E-2</v>
      </c>
      <c r="C4076">
        <v>4.9411967669527202E-3</v>
      </c>
    </row>
    <row r="4077" spans="1:3" x14ac:dyDescent="0.25">
      <c r="A4077">
        <v>1.15562779357985</v>
      </c>
      <c r="B4077">
        <v>7.8880915338330096E-2</v>
      </c>
      <c r="C4077">
        <v>4.9411967669527202E-3</v>
      </c>
    </row>
    <row r="4078" spans="1:3" x14ac:dyDescent="0.25">
      <c r="A4078">
        <v>1.15603413246648</v>
      </c>
      <c r="B4078">
        <v>7.8880915338330096E-2</v>
      </c>
      <c r="C4078">
        <v>4.13292905359242E-3</v>
      </c>
    </row>
    <row r="4079" spans="1:3" x14ac:dyDescent="0.25">
      <c r="A4079">
        <v>1.15644047135311</v>
      </c>
      <c r="B4079">
        <v>7.8880915338330096E-2</v>
      </c>
      <c r="C4079">
        <v>4.13292905359242E-3</v>
      </c>
    </row>
    <row r="4080" spans="1:3" x14ac:dyDescent="0.25">
      <c r="A4080">
        <v>1.15684681023974</v>
      </c>
      <c r="B4080">
        <v>7.8880915338330096E-2</v>
      </c>
      <c r="C4080">
        <v>2.6449846595993499E-3</v>
      </c>
    </row>
    <row r="4081" spans="1:3" x14ac:dyDescent="0.25">
      <c r="A4081">
        <v>1.15725314912637</v>
      </c>
      <c r="B4081">
        <v>7.8880915338330096E-2</v>
      </c>
      <c r="C4081">
        <v>2.6449846595993499E-3</v>
      </c>
    </row>
    <row r="4082" spans="1:3" x14ac:dyDescent="0.25">
      <c r="A4082">
        <v>1.157659488013</v>
      </c>
      <c r="B4082">
        <v>7.8880915338330096E-2</v>
      </c>
      <c r="C4082">
        <v>3.2643813483064599E-3</v>
      </c>
    </row>
    <row r="4083" spans="1:3" x14ac:dyDescent="0.25">
      <c r="A4083">
        <v>1.15806582689963</v>
      </c>
      <c r="B4083">
        <v>7.8880915338330096E-2</v>
      </c>
      <c r="C4083">
        <v>3.2643813483064599E-3</v>
      </c>
    </row>
    <row r="4084" spans="1:3" x14ac:dyDescent="0.25">
      <c r="A4084">
        <v>1.15847216578627</v>
      </c>
      <c r="B4084">
        <v>7.8880915338330096E-2</v>
      </c>
      <c r="C4084">
        <v>2.2365924466430801E-3</v>
      </c>
    </row>
    <row r="4085" spans="1:3" x14ac:dyDescent="0.25">
      <c r="A4085">
        <v>1.1588785046729</v>
      </c>
      <c r="B4085">
        <v>7.8880915338330096E-2</v>
      </c>
      <c r="C4085">
        <v>2.2365924466430801E-3</v>
      </c>
    </row>
    <row r="4086" spans="1:3" x14ac:dyDescent="0.25">
      <c r="A4086">
        <v>1.15928484355953</v>
      </c>
      <c r="B4086">
        <v>7.8880915338330096E-2</v>
      </c>
      <c r="C4086">
        <v>1.85911297356127E-3</v>
      </c>
    </row>
    <row r="4087" spans="1:3" x14ac:dyDescent="0.25">
      <c r="A4087">
        <v>1.15969118244616</v>
      </c>
      <c r="B4087">
        <v>7.8880915338330096E-2</v>
      </c>
      <c r="C4087">
        <v>1.85911297356127E-3</v>
      </c>
    </row>
    <row r="4088" spans="1:3" x14ac:dyDescent="0.25">
      <c r="A4088">
        <v>1.16009752133279</v>
      </c>
      <c r="B4088">
        <v>7.8880915338330096E-2</v>
      </c>
      <c r="C4088">
        <v>1.92509010006084E-3</v>
      </c>
    </row>
    <row r="4089" spans="1:3" x14ac:dyDescent="0.25">
      <c r="A4089">
        <v>1.16050386021942</v>
      </c>
      <c r="B4089">
        <v>7.8880915338330096E-2</v>
      </c>
      <c r="C4089">
        <v>1.92509010006084E-3</v>
      </c>
    </row>
    <row r="4090" spans="1:3" x14ac:dyDescent="0.25">
      <c r="A4090">
        <v>1.16091019910605</v>
      </c>
      <c r="B4090">
        <v>7.8880915338330096E-2</v>
      </c>
      <c r="C4090">
        <v>3.5466544767192801E-3</v>
      </c>
    </row>
    <row r="4091" spans="1:3" x14ac:dyDescent="0.25">
      <c r="A4091">
        <v>1.16131653799269</v>
      </c>
      <c r="B4091">
        <v>7.8880915338330096E-2</v>
      </c>
      <c r="C4091">
        <v>3.5466544767192801E-3</v>
      </c>
    </row>
    <row r="4092" spans="1:3" x14ac:dyDescent="0.25">
      <c r="A4092">
        <v>1.16172287687932</v>
      </c>
      <c r="B4092">
        <v>7.8880915338330096E-2</v>
      </c>
      <c r="C4092">
        <v>3.3689813662459698E-3</v>
      </c>
    </row>
    <row r="4093" spans="1:3" x14ac:dyDescent="0.25">
      <c r="A4093">
        <v>1.16212921576595</v>
      </c>
      <c r="B4093">
        <v>7.8880915338330096E-2</v>
      </c>
      <c r="C4093">
        <v>3.3689813662459698E-3</v>
      </c>
    </row>
    <row r="4094" spans="1:3" x14ac:dyDescent="0.25">
      <c r="A4094">
        <v>1.16253555465258</v>
      </c>
      <c r="B4094">
        <v>7.8880915338330096E-2</v>
      </c>
      <c r="C4094">
        <v>3.6433966380516099E-3</v>
      </c>
    </row>
    <row r="4095" spans="1:3" x14ac:dyDescent="0.25">
      <c r="A4095">
        <v>1.16294189353921</v>
      </c>
      <c r="B4095">
        <v>7.8880915338330096E-2</v>
      </c>
      <c r="C4095">
        <v>3.6433966380516099E-3</v>
      </c>
    </row>
    <row r="4096" spans="1:3" x14ac:dyDescent="0.25">
      <c r="A4096">
        <v>1.16334823242584</v>
      </c>
      <c r="B4096">
        <v>7.8880915338330096E-2</v>
      </c>
      <c r="C4096">
        <v>4.2670737427531798E-3</v>
      </c>
    </row>
    <row r="4097" spans="1:3" x14ac:dyDescent="0.25">
      <c r="A4097">
        <v>1.16375457131247</v>
      </c>
      <c r="B4097">
        <v>7.8880915338330096E-2</v>
      </c>
      <c r="C4097">
        <v>4.2670737427531798E-3</v>
      </c>
    </row>
    <row r="4098" spans="1:3" x14ac:dyDescent="0.25">
      <c r="A4098">
        <v>1.1641609101991099</v>
      </c>
      <c r="B4098">
        <v>7.8880915338330096E-2</v>
      </c>
      <c r="C4098">
        <v>3.2046017801266799E-3</v>
      </c>
    </row>
    <row r="4099" spans="1:3" x14ac:dyDescent="0.25">
      <c r="A4099">
        <v>1.1645672490857399</v>
      </c>
      <c r="B4099">
        <v>7.8880915338330096E-2</v>
      </c>
      <c r="C4099">
        <v>3.2046017801266799E-3</v>
      </c>
    </row>
    <row r="4100" spans="1:3" x14ac:dyDescent="0.25">
      <c r="A4100">
        <v>1.1649735879723699</v>
      </c>
      <c r="B4100">
        <v>7.8880915338330096E-2</v>
      </c>
      <c r="C4100">
        <v>2.0435470142896499E-3</v>
      </c>
    </row>
    <row r="4101" spans="1:3" x14ac:dyDescent="0.25">
      <c r="A4101">
        <v>1.1653799268589999</v>
      </c>
      <c r="B4101">
        <v>7.8880915338330096E-2</v>
      </c>
      <c r="C4101">
        <v>2.0435470142896499E-3</v>
      </c>
    </row>
    <row r="4102" spans="1:3" x14ac:dyDescent="0.25">
      <c r="A4102">
        <v>1.1657862657456299</v>
      </c>
      <c r="B4102">
        <v>7.8880915338330096E-2</v>
      </c>
      <c r="C4102">
        <v>1.2346760881489999E-3</v>
      </c>
    </row>
    <row r="4103" spans="1:3" x14ac:dyDescent="0.25">
      <c r="A4103">
        <v>1.1661926046322599</v>
      </c>
      <c r="B4103">
        <v>7.8880915338330096E-2</v>
      </c>
      <c r="C4103">
        <v>1.2346760881489999E-3</v>
      </c>
    </row>
    <row r="4104" spans="1:3" x14ac:dyDescent="0.25">
      <c r="A4104">
        <v>1.1665989435188899</v>
      </c>
      <c r="B4104">
        <v>7.8880915338330096E-2</v>
      </c>
      <c r="C4104">
        <v>2.12718586005246E-3</v>
      </c>
    </row>
    <row r="4105" spans="1:3" x14ac:dyDescent="0.25">
      <c r="A4105">
        <v>1.1670052824055299</v>
      </c>
      <c r="B4105">
        <v>7.8880915338330096E-2</v>
      </c>
      <c r="C4105">
        <v>2.12718586005246E-3</v>
      </c>
    </row>
    <row r="4106" spans="1:3" x14ac:dyDescent="0.25">
      <c r="A4106">
        <v>1.1674116212921599</v>
      </c>
      <c r="B4106">
        <v>7.8880915338330096E-2</v>
      </c>
      <c r="C4106">
        <v>1.02399669586229E-3</v>
      </c>
    </row>
    <row r="4107" spans="1:3" x14ac:dyDescent="0.25">
      <c r="A4107">
        <v>1.1678179601787899</v>
      </c>
      <c r="B4107">
        <v>7.8880915338330096E-2</v>
      </c>
      <c r="C4107">
        <v>1.02399669586229E-3</v>
      </c>
    </row>
    <row r="4108" spans="1:3" x14ac:dyDescent="0.25">
      <c r="A4108">
        <v>1.1682242990654199</v>
      </c>
      <c r="B4108">
        <v>7.8880915338330096E-2</v>
      </c>
      <c r="C4108">
        <v>-6.2686448318053701E-4</v>
      </c>
    </row>
    <row r="4109" spans="1:3" x14ac:dyDescent="0.25">
      <c r="A4109">
        <v>1.1686306379520499</v>
      </c>
      <c r="B4109">
        <v>7.8880915338330096E-2</v>
      </c>
      <c r="C4109">
        <v>-6.2686448318053701E-4</v>
      </c>
    </row>
    <row r="4110" spans="1:3" x14ac:dyDescent="0.25">
      <c r="A4110">
        <v>1.1690369768386799</v>
      </c>
      <c r="B4110">
        <v>7.8880915338330096E-2</v>
      </c>
      <c r="C4110">
        <v>4.1047210847701101E-4</v>
      </c>
    </row>
    <row r="4111" spans="1:3" x14ac:dyDescent="0.25">
      <c r="A4111">
        <v>1.1694433157253199</v>
      </c>
      <c r="B4111">
        <v>7.8880915338330096E-2</v>
      </c>
      <c r="C4111">
        <v>4.1047210847701101E-4</v>
      </c>
    </row>
    <row r="4112" spans="1:3" x14ac:dyDescent="0.25">
      <c r="A4112">
        <v>1.1698496546119499</v>
      </c>
      <c r="B4112">
        <v>7.8880915338330096E-2</v>
      </c>
      <c r="C4112">
        <v>-2.6371092594082999E-4</v>
      </c>
    </row>
    <row r="4113" spans="1:3" x14ac:dyDescent="0.25">
      <c r="A4113">
        <v>1.1702559934985799</v>
      </c>
      <c r="B4113">
        <v>7.8880915338330096E-2</v>
      </c>
      <c r="C4113">
        <v>-2.6371092594082999E-4</v>
      </c>
    </row>
    <row r="4114" spans="1:3" x14ac:dyDescent="0.25">
      <c r="A4114">
        <v>1.1706623323852099</v>
      </c>
      <c r="B4114">
        <v>7.8880915338330096E-2</v>
      </c>
      <c r="C4114">
        <v>1.44417028973191E-3</v>
      </c>
    </row>
    <row r="4115" spans="1:3" x14ac:dyDescent="0.25">
      <c r="A4115">
        <v>1.1710686712718399</v>
      </c>
      <c r="B4115">
        <v>7.8880915338330096E-2</v>
      </c>
      <c r="C4115">
        <v>1.44417028973191E-3</v>
      </c>
    </row>
    <row r="4116" spans="1:3" x14ac:dyDescent="0.25">
      <c r="A4116">
        <v>1.1714750101584701</v>
      </c>
      <c r="B4116">
        <v>7.8880915338330096E-2</v>
      </c>
      <c r="C4116">
        <v>8.8323696793723798E-4</v>
      </c>
    </row>
    <row r="4117" spans="1:3" x14ac:dyDescent="0.25">
      <c r="A4117">
        <v>1.1718813490451001</v>
      </c>
      <c r="B4117">
        <v>7.8880915338330096E-2</v>
      </c>
      <c r="C4117">
        <v>8.8323696793723798E-4</v>
      </c>
    </row>
    <row r="4118" spans="1:3" x14ac:dyDescent="0.25">
      <c r="A4118">
        <v>1.1722876879317401</v>
      </c>
      <c r="B4118">
        <v>7.8880915338330096E-2</v>
      </c>
      <c r="C4118">
        <v>-8.5529015312775004E-4</v>
      </c>
    </row>
    <row r="4119" spans="1:3" x14ac:dyDescent="0.25">
      <c r="A4119">
        <v>1.1726940268183701</v>
      </c>
      <c r="B4119">
        <v>7.8880915338330096E-2</v>
      </c>
      <c r="C4119">
        <v>-8.5529015312775004E-4</v>
      </c>
    </row>
    <row r="4120" spans="1:3" x14ac:dyDescent="0.25">
      <c r="A4120">
        <v>1.1731003657050001</v>
      </c>
      <c r="B4120">
        <v>7.8880915338330096E-2</v>
      </c>
      <c r="C4120">
        <v>-1.7117655957729499E-3</v>
      </c>
    </row>
    <row r="4121" spans="1:3" x14ac:dyDescent="0.25">
      <c r="A4121">
        <v>1.1735067045916301</v>
      </c>
      <c r="B4121">
        <v>7.8880915338330096E-2</v>
      </c>
      <c r="C4121">
        <v>-1.7117655957729499E-3</v>
      </c>
    </row>
    <row r="4122" spans="1:3" x14ac:dyDescent="0.25">
      <c r="A4122">
        <v>1.1739130434782601</v>
      </c>
      <c r="B4122">
        <v>7.8880915338330096E-2</v>
      </c>
      <c r="C4122">
        <v>7.6683291995425801E-4</v>
      </c>
    </row>
    <row r="4123" spans="1:3" x14ac:dyDescent="0.25">
      <c r="A4123">
        <v>1.1743193823648901</v>
      </c>
      <c r="B4123">
        <v>7.8880915338330096E-2</v>
      </c>
      <c r="C4123">
        <v>7.6683291995425801E-4</v>
      </c>
    </row>
    <row r="4124" spans="1:3" x14ac:dyDescent="0.25">
      <c r="A4124">
        <v>1.1747257212515201</v>
      </c>
      <c r="B4124">
        <v>7.8880915338330096E-2</v>
      </c>
      <c r="C4124">
        <v>-6.0206391681815504E-4</v>
      </c>
    </row>
    <row r="4125" spans="1:3" x14ac:dyDescent="0.25">
      <c r="A4125">
        <v>1.1751320601381601</v>
      </c>
      <c r="B4125">
        <v>7.8880915338330096E-2</v>
      </c>
      <c r="C4125">
        <v>-6.0206391681815504E-4</v>
      </c>
    </row>
    <row r="4126" spans="1:3" x14ac:dyDescent="0.25">
      <c r="A4126">
        <v>1.1755383990247901</v>
      </c>
      <c r="B4126">
        <v>7.8880915338330096E-2</v>
      </c>
      <c r="C4126">
        <v>1.5862943285217901E-3</v>
      </c>
    </row>
    <row r="4127" spans="1:3" x14ac:dyDescent="0.25">
      <c r="A4127">
        <v>1.1759447379114201</v>
      </c>
      <c r="B4127">
        <v>7.8880915338330096E-2</v>
      </c>
      <c r="C4127">
        <v>1.5862943285217901E-3</v>
      </c>
    </row>
    <row r="4128" spans="1:3" x14ac:dyDescent="0.25">
      <c r="A4128">
        <v>1.1763510767980501</v>
      </c>
      <c r="B4128">
        <v>7.8880915338330096E-2</v>
      </c>
      <c r="C4128">
        <v>1.46190549177566E-3</v>
      </c>
    </row>
    <row r="4129" spans="1:3" x14ac:dyDescent="0.25">
      <c r="A4129">
        <v>1.1767574156846801</v>
      </c>
      <c r="B4129">
        <v>7.8880915338330096E-2</v>
      </c>
      <c r="C4129">
        <v>6.7296788296241099E-4</v>
      </c>
    </row>
    <row r="4130" spans="1:3" x14ac:dyDescent="0.25">
      <c r="A4130">
        <v>1.1771637545713101</v>
      </c>
      <c r="B4130">
        <v>7.8880915338330096E-2</v>
      </c>
      <c r="C4130">
        <v>6.7296788296241099E-4</v>
      </c>
    </row>
    <row r="4131" spans="1:3" x14ac:dyDescent="0.25">
      <c r="A4131">
        <v>1.1775700934579401</v>
      </c>
      <c r="B4131">
        <v>7.8880915338330096E-2</v>
      </c>
      <c r="C4131">
        <v>3.0776974652859702E-4</v>
      </c>
    </row>
    <row r="4132" spans="1:3" x14ac:dyDescent="0.25">
      <c r="A4132">
        <v>1.17797643234458</v>
      </c>
      <c r="B4132">
        <v>7.8880915338330096E-2</v>
      </c>
      <c r="C4132">
        <v>3.0776974652859702E-4</v>
      </c>
    </row>
    <row r="4133" spans="1:3" x14ac:dyDescent="0.25">
      <c r="A4133">
        <v>1.17838277123121</v>
      </c>
      <c r="B4133">
        <v>7.8880915338330096E-2</v>
      </c>
      <c r="C4133">
        <v>6.6412839748323599E-5</v>
      </c>
    </row>
    <row r="4134" spans="1:3" x14ac:dyDescent="0.25">
      <c r="A4134">
        <v>1.17878911011784</v>
      </c>
      <c r="B4134">
        <v>7.8880915338330096E-2</v>
      </c>
      <c r="C4134">
        <v>6.6412839748323599E-5</v>
      </c>
    </row>
    <row r="4135" spans="1:3" x14ac:dyDescent="0.25">
      <c r="A4135">
        <v>1.17919544900447</v>
      </c>
      <c r="B4135">
        <v>7.8880915338330096E-2</v>
      </c>
      <c r="C4135">
        <v>-3.2711563063905601E-4</v>
      </c>
    </row>
    <row r="4136" spans="1:3" x14ac:dyDescent="0.25">
      <c r="A4136">
        <v>1.1796017878911</v>
      </c>
      <c r="B4136">
        <v>7.8880915338330096E-2</v>
      </c>
      <c r="C4136">
        <v>-3.2711563063905601E-4</v>
      </c>
    </row>
    <row r="4137" spans="1:3" x14ac:dyDescent="0.25">
      <c r="A4137">
        <v>1.18000812677773</v>
      </c>
      <c r="B4137">
        <v>7.8880915338330096E-2</v>
      </c>
      <c r="C4137">
        <v>6.8383966006438902E-5</v>
      </c>
    </row>
    <row r="4138" spans="1:3" x14ac:dyDescent="0.25">
      <c r="A4138">
        <v>1.18041446566436</v>
      </c>
      <c r="B4138">
        <v>7.8880915338330096E-2</v>
      </c>
      <c r="C4138">
        <v>6.8383966006438902E-5</v>
      </c>
    </row>
    <row r="4139" spans="1:3" x14ac:dyDescent="0.25">
      <c r="A4139">
        <v>1.180820804551</v>
      </c>
      <c r="B4139">
        <v>7.8880915338330096E-2</v>
      </c>
      <c r="C4139">
        <v>-1.9101384230052599E-5</v>
      </c>
    </row>
    <row r="4140" spans="1:3" x14ac:dyDescent="0.25">
      <c r="A4140">
        <v>1.18122714343763</v>
      </c>
      <c r="B4140">
        <v>7.8880915338330096E-2</v>
      </c>
      <c r="C4140">
        <v>-1.9101384230052599E-5</v>
      </c>
    </row>
    <row r="4141" spans="1:3" x14ac:dyDescent="0.25">
      <c r="A4141">
        <v>1.18163348232426</v>
      </c>
      <c r="B4141">
        <v>7.8880915338330096E-2</v>
      </c>
      <c r="C4141">
        <v>-3.3310852045790299E-4</v>
      </c>
    </row>
    <row r="4142" spans="1:3" x14ac:dyDescent="0.25">
      <c r="A4142">
        <v>1.18203982121089</v>
      </c>
      <c r="B4142">
        <v>7.8880915338330096E-2</v>
      </c>
      <c r="C4142">
        <v>-3.3310852045790299E-4</v>
      </c>
    </row>
    <row r="4143" spans="1:3" x14ac:dyDescent="0.25">
      <c r="A4143">
        <v>1.18244616009752</v>
      </c>
      <c r="B4143">
        <v>7.8880915338330096E-2</v>
      </c>
      <c r="C4143">
        <v>-1.8358694547590499E-4</v>
      </c>
    </row>
    <row r="4144" spans="1:3" x14ac:dyDescent="0.25">
      <c r="A4144">
        <v>1.18285249898415</v>
      </c>
      <c r="B4144">
        <v>7.8880915338330096E-2</v>
      </c>
      <c r="C4144">
        <v>-1.8358694547590499E-4</v>
      </c>
    </row>
    <row r="4145" spans="1:3" x14ac:dyDescent="0.25">
      <c r="A4145">
        <v>1.18325883787078</v>
      </c>
      <c r="B4145">
        <v>7.8880915338330096E-2</v>
      </c>
      <c r="C4145">
        <v>1.4383668259645001E-4</v>
      </c>
    </row>
    <row r="4146" spans="1:3" x14ac:dyDescent="0.25">
      <c r="A4146">
        <v>1.18366517675742</v>
      </c>
      <c r="B4146">
        <v>7.8880915338330096E-2</v>
      </c>
      <c r="C4146">
        <v>1.4383668259645001E-4</v>
      </c>
    </row>
    <row r="4147" spans="1:3" x14ac:dyDescent="0.25">
      <c r="A4147">
        <v>1.18407151564405</v>
      </c>
      <c r="B4147">
        <v>7.8880915338330096E-2</v>
      </c>
      <c r="C4147">
        <v>-5.1381184365441898E-4</v>
      </c>
    </row>
    <row r="4148" spans="1:3" x14ac:dyDescent="0.25">
      <c r="A4148">
        <v>1.18447785453068</v>
      </c>
      <c r="B4148">
        <v>7.8880915338330096E-2</v>
      </c>
      <c r="C4148">
        <v>-5.1381184365441898E-4</v>
      </c>
    </row>
    <row r="4149" spans="1:3" x14ac:dyDescent="0.25">
      <c r="A4149">
        <v>1.18488419341731</v>
      </c>
      <c r="B4149">
        <v>7.8880915338330096E-2</v>
      </c>
      <c r="C4149">
        <v>3.5182546186129801E-5</v>
      </c>
    </row>
    <row r="4150" spans="1:3" x14ac:dyDescent="0.25">
      <c r="A4150">
        <v>1.18529053230394</v>
      </c>
      <c r="B4150">
        <v>7.8880915338330096E-2</v>
      </c>
      <c r="C4150">
        <v>3.5182546186129801E-5</v>
      </c>
    </row>
    <row r="4151" spans="1:3" x14ac:dyDescent="0.25">
      <c r="A4151">
        <v>1.18569687119057</v>
      </c>
      <c r="B4151">
        <v>7.8880915338330096E-2</v>
      </c>
      <c r="C4151">
        <v>-1.1848616609909E-4</v>
      </c>
    </row>
    <row r="4152" spans="1:3" x14ac:dyDescent="0.25">
      <c r="A4152">
        <v>1.1861032100772</v>
      </c>
      <c r="B4152">
        <v>7.8880915338330096E-2</v>
      </c>
      <c r="C4152">
        <v>-1.1848616609909E-4</v>
      </c>
    </row>
    <row r="4153" spans="1:3" x14ac:dyDescent="0.25">
      <c r="A4153">
        <v>1.18650954896384</v>
      </c>
      <c r="B4153">
        <v>7.8880915338330096E-2</v>
      </c>
      <c r="C4153">
        <v>9.1967313078776601E-4</v>
      </c>
    </row>
    <row r="4154" spans="1:3" x14ac:dyDescent="0.25">
      <c r="A4154">
        <v>1.18691588785047</v>
      </c>
      <c r="B4154">
        <v>7.8880915338330096E-2</v>
      </c>
      <c r="C4154">
        <v>9.1967313078776601E-4</v>
      </c>
    </row>
    <row r="4155" spans="1:3" x14ac:dyDescent="0.25">
      <c r="A4155">
        <v>1.1873222267371</v>
      </c>
      <c r="B4155">
        <v>7.8880915338330096E-2</v>
      </c>
      <c r="C4155">
        <v>1.3230137774348999E-3</v>
      </c>
    </row>
    <row r="4156" spans="1:3" x14ac:dyDescent="0.25">
      <c r="A4156">
        <v>1.18772856562373</v>
      </c>
      <c r="B4156">
        <v>7.8880915338330096E-2</v>
      </c>
      <c r="C4156">
        <v>1.3230137774348999E-3</v>
      </c>
    </row>
    <row r="4157" spans="1:3" x14ac:dyDescent="0.25">
      <c r="A4157">
        <v>1.18813490451036</v>
      </c>
      <c r="B4157">
        <v>7.8880915338330096E-2</v>
      </c>
      <c r="C4157">
        <v>2.2957937445893502E-3</v>
      </c>
    </row>
    <row r="4158" spans="1:3" x14ac:dyDescent="0.25">
      <c r="A4158">
        <v>1.18854124339699</v>
      </c>
      <c r="B4158">
        <v>7.8880915338330096E-2</v>
      </c>
      <c r="C4158">
        <v>2.2957937445893502E-3</v>
      </c>
    </row>
    <row r="4159" spans="1:3" x14ac:dyDescent="0.25">
      <c r="A4159">
        <v>1.18894758228362</v>
      </c>
      <c r="B4159">
        <v>7.8880915338330096E-2</v>
      </c>
      <c r="C4159">
        <v>2.7246432409613898E-3</v>
      </c>
    </row>
    <row r="4160" spans="1:3" x14ac:dyDescent="0.25">
      <c r="A4160">
        <v>1.18935392117026</v>
      </c>
      <c r="B4160">
        <v>7.8880915338330096E-2</v>
      </c>
      <c r="C4160">
        <v>2.7246432409613898E-3</v>
      </c>
    </row>
    <row r="4161" spans="1:3" x14ac:dyDescent="0.25">
      <c r="A4161">
        <v>1.18976026005689</v>
      </c>
      <c r="B4161">
        <v>7.8880915338330096E-2</v>
      </c>
      <c r="C4161">
        <v>2.9086022840666302E-3</v>
      </c>
    </row>
    <row r="4162" spans="1:3" x14ac:dyDescent="0.25">
      <c r="A4162">
        <v>1.1901665989435199</v>
      </c>
      <c r="B4162">
        <v>7.8880915338330096E-2</v>
      </c>
      <c r="C4162">
        <v>2.9086022840666302E-3</v>
      </c>
    </row>
    <row r="4163" spans="1:3" x14ac:dyDescent="0.25">
      <c r="A4163">
        <v>1.1905729378301499</v>
      </c>
      <c r="B4163">
        <v>7.8880915338330096E-2</v>
      </c>
      <c r="C4163">
        <v>3.8038655861085298E-3</v>
      </c>
    </row>
    <row r="4164" spans="1:3" x14ac:dyDescent="0.25">
      <c r="A4164">
        <v>1.1909792767167799</v>
      </c>
      <c r="B4164">
        <v>7.8880915338330096E-2</v>
      </c>
      <c r="C4164">
        <v>3.8038655861085298E-3</v>
      </c>
    </row>
    <row r="4165" spans="1:3" x14ac:dyDescent="0.25">
      <c r="A4165">
        <v>1.1913856156034099</v>
      </c>
      <c r="B4165">
        <v>7.8880915338330096E-2</v>
      </c>
      <c r="C4165">
        <v>3.52990898279033E-3</v>
      </c>
    </row>
    <row r="4166" spans="1:3" x14ac:dyDescent="0.25">
      <c r="A4166">
        <v>1.1917919544900399</v>
      </c>
      <c r="B4166">
        <v>7.8880915338330096E-2</v>
      </c>
      <c r="C4166">
        <v>3.52990898279033E-3</v>
      </c>
    </row>
    <row r="4167" spans="1:3" x14ac:dyDescent="0.25">
      <c r="A4167">
        <v>1.1921982933766799</v>
      </c>
      <c r="B4167">
        <v>7.8880915338330096E-2</v>
      </c>
      <c r="C4167">
        <v>2.5801913066125001E-3</v>
      </c>
    </row>
    <row r="4168" spans="1:3" x14ac:dyDescent="0.25">
      <c r="A4168">
        <v>1.1926046322633099</v>
      </c>
      <c r="B4168">
        <v>7.8880915338330096E-2</v>
      </c>
      <c r="C4168">
        <v>2.5801913066125001E-3</v>
      </c>
    </row>
    <row r="4169" spans="1:3" x14ac:dyDescent="0.25">
      <c r="A4169">
        <v>1.1930109711499399</v>
      </c>
      <c r="B4169">
        <v>7.8880915338330096E-2</v>
      </c>
      <c r="C4169">
        <v>1.26351839016031E-3</v>
      </c>
    </row>
    <row r="4170" spans="1:3" x14ac:dyDescent="0.25">
      <c r="A4170">
        <v>1.1934173100365699</v>
      </c>
      <c r="B4170">
        <v>7.8880915338330096E-2</v>
      </c>
      <c r="C4170">
        <v>1.26351839016031E-3</v>
      </c>
    </row>
    <row r="4171" spans="1:3" x14ac:dyDescent="0.25">
      <c r="A4171">
        <v>1.1938236489231999</v>
      </c>
      <c r="B4171">
        <v>7.8880915338330096E-2</v>
      </c>
      <c r="C4171">
        <v>1.11371470987821E-4</v>
      </c>
    </row>
    <row r="4172" spans="1:3" x14ac:dyDescent="0.25">
      <c r="A4172">
        <v>1.1942299878098299</v>
      </c>
      <c r="B4172">
        <v>7.8880915338330096E-2</v>
      </c>
      <c r="C4172">
        <v>1.11371470987821E-4</v>
      </c>
    </row>
    <row r="4173" spans="1:3" x14ac:dyDescent="0.25">
      <c r="A4173">
        <v>1.1946363266964599</v>
      </c>
      <c r="B4173">
        <v>7.8880915338330096E-2</v>
      </c>
      <c r="C4173">
        <v>-7.9903363027823701E-5</v>
      </c>
    </row>
    <row r="4174" spans="1:3" x14ac:dyDescent="0.25">
      <c r="A4174">
        <v>1.1950426655830999</v>
      </c>
      <c r="B4174">
        <v>7.8880915338330096E-2</v>
      </c>
      <c r="C4174">
        <v>-7.9903363027823701E-5</v>
      </c>
    </row>
    <row r="4175" spans="1:3" x14ac:dyDescent="0.25">
      <c r="A4175">
        <v>1.1954490044697299</v>
      </c>
      <c r="B4175">
        <v>7.8880915338330096E-2</v>
      </c>
      <c r="C4175">
        <v>-8.6917806881403403E-5</v>
      </c>
    </row>
    <row r="4176" spans="1:3" x14ac:dyDescent="0.25">
      <c r="A4176">
        <v>1.1958553433563599</v>
      </c>
      <c r="B4176">
        <v>7.8880915338330096E-2</v>
      </c>
      <c r="C4176">
        <v>-8.6917806881403403E-5</v>
      </c>
    </row>
    <row r="4177" spans="1:3" x14ac:dyDescent="0.25">
      <c r="A4177">
        <v>1.1962616822429899</v>
      </c>
      <c r="B4177">
        <v>7.8880915338330096E-2</v>
      </c>
      <c r="C4177">
        <v>-4.2254044713192101E-4</v>
      </c>
    </row>
    <row r="4178" spans="1:3" x14ac:dyDescent="0.25">
      <c r="A4178">
        <v>1.1966680211296199</v>
      </c>
      <c r="B4178">
        <v>7.8880915338330096E-2</v>
      </c>
      <c r="C4178">
        <v>-4.2254044713192101E-4</v>
      </c>
    </row>
    <row r="4179" spans="1:3" x14ac:dyDescent="0.25">
      <c r="A4179">
        <v>1.1970743600162499</v>
      </c>
      <c r="B4179">
        <v>7.8880915338330096E-2</v>
      </c>
      <c r="C4179">
        <v>-5.3201173966157102E-4</v>
      </c>
    </row>
    <row r="4180" spans="1:3" x14ac:dyDescent="0.25">
      <c r="A4180">
        <v>1.1974806989028901</v>
      </c>
      <c r="B4180">
        <v>7.8880915338330096E-2</v>
      </c>
      <c r="C4180">
        <v>-5.3201173966157102E-4</v>
      </c>
    </row>
    <row r="4181" spans="1:3" x14ac:dyDescent="0.25">
      <c r="A4181">
        <v>1.1978870377895201</v>
      </c>
      <c r="B4181">
        <v>7.8880915338330096E-2</v>
      </c>
      <c r="C4181">
        <v>1.1658231071788E-4</v>
      </c>
    </row>
    <row r="4182" spans="1:3" x14ac:dyDescent="0.25">
      <c r="A4182">
        <v>1.1982933766761501</v>
      </c>
      <c r="B4182">
        <v>7.8880915338330096E-2</v>
      </c>
      <c r="C4182">
        <v>1.1658231071788E-4</v>
      </c>
    </row>
    <row r="4183" spans="1:3" x14ac:dyDescent="0.25">
      <c r="A4183">
        <v>1.1986997155627801</v>
      </c>
      <c r="B4183">
        <v>7.8880915338330096E-2</v>
      </c>
      <c r="C4183">
        <v>7.9077781803358195E-4</v>
      </c>
    </row>
    <row r="4184" spans="1:3" x14ac:dyDescent="0.25">
      <c r="A4184">
        <v>1.1991060544494101</v>
      </c>
      <c r="B4184">
        <v>7.8880915338330096E-2</v>
      </c>
      <c r="C4184">
        <v>7.9077781803358195E-4</v>
      </c>
    </row>
    <row r="4185" spans="1:3" x14ac:dyDescent="0.25">
      <c r="A4185">
        <v>1.1995123933360401</v>
      </c>
      <c r="B4185">
        <v>7.8880915338330096E-2</v>
      </c>
      <c r="C4185">
        <v>1.8537956102510299E-3</v>
      </c>
    </row>
    <row r="4186" spans="1:3" x14ac:dyDescent="0.25">
      <c r="A4186">
        <v>1.1999187322226701</v>
      </c>
      <c r="B4186">
        <v>7.8880915338330096E-2</v>
      </c>
      <c r="C4186">
        <v>1.8537956102510299E-3</v>
      </c>
    </row>
    <row r="4187" spans="1:3" x14ac:dyDescent="0.25">
      <c r="A4187">
        <v>1.2003250711093101</v>
      </c>
      <c r="B4187">
        <v>7.8880915338330096E-2</v>
      </c>
      <c r="C4187">
        <v>2.5747598402853298E-3</v>
      </c>
    </row>
    <row r="4188" spans="1:3" x14ac:dyDescent="0.25">
      <c r="A4188">
        <v>1.2007314099959401</v>
      </c>
      <c r="B4188">
        <v>7.8880915338330096E-2</v>
      </c>
      <c r="C4188">
        <v>2.5747598402853298E-3</v>
      </c>
    </row>
    <row r="4189" spans="1:3" x14ac:dyDescent="0.25">
      <c r="A4189">
        <v>1.2011377488825701</v>
      </c>
      <c r="B4189">
        <v>7.8880915338330096E-2</v>
      </c>
      <c r="C4189">
        <v>1.1219040942158499E-3</v>
      </c>
    </row>
    <row r="4190" spans="1:3" x14ac:dyDescent="0.25">
      <c r="A4190">
        <v>1.2015440877692001</v>
      </c>
      <c r="B4190">
        <v>7.8880915338330096E-2</v>
      </c>
      <c r="C4190">
        <v>1.1219040942158499E-3</v>
      </c>
    </row>
    <row r="4191" spans="1:3" x14ac:dyDescent="0.25">
      <c r="A4191">
        <v>1.2019504266558301</v>
      </c>
      <c r="B4191">
        <v>7.8880915338330096E-2</v>
      </c>
      <c r="C4191">
        <v>1.2932042780042299E-3</v>
      </c>
    </row>
    <row r="4192" spans="1:3" x14ac:dyDescent="0.25">
      <c r="A4192">
        <v>1.2023567655424601</v>
      </c>
      <c r="B4192">
        <v>7.8880915338330096E-2</v>
      </c>
      <c r="C4192">
        <v>1.2932042780042299E-3</v>
      </c>
    </row>
    <row r="4193" spans="1:3" x14ac:dyDescent="0.25">
      <c r="A4193">
        <v>1.2027631044290901</v>
      </c>
      <c r="B4193">
        <v>7.8880915338330096E-2</v>
      </c>
      <c r="C4193">
        <v>8.0310952054940305E-4</v>
      </c>
    </row>
    <row r="4194" spans="1:3" x14ac:dyDescent="0.25">
      <c r="A4194">
        <v>1.2031694433157301</v>
      </c>
      <c r="B4194">
        <v>7.8880915338330096E-2</v>
      </c>
      <c r="C4194">
        <v>8.0310952054940305E-4</v>
      </c>
    </row>
    <row r="4195" spans="1:3" x14ac:dyDescent="0.25">
      <c r="A4195">
        <v>1.2035757822023601</v>
      </c>
      <c r="B4195">
        <v>7.8880915338330096E-2</v>
      </c>
      <c r="C4195">
        <v>3.6850180963830201E-4</v>
      </c>
    </row>
    <row r="4196" spans="1:3" x14ac:dyDescent="0.25">
      <c r="A4196">
        <v>1.2039821210889901</v>
      </c>
      <c r="B4196">
        <v>7.8880915338330096E-2</v>
      </c>
      <c r="C4196">
        <v>3.6850180963830201E-4</v>
      </c>
    </row>
    <row r="4197" spans="1:3" x14ac:dyDescent="0.25">
      <c r="A4197">
        <v>1.2043884599756201</v>
      </c>
      <c r="B4197">
        <v>7.8880915338330096E-2</v>
      </c>
      <c r="C4197">
        <v>2.3469919222174099E-4</v>
      </c>
    </row>
    <row r="4198" spans="1:3" x14ac:dyDescent="0.25">
      <c r="A4198">
        <v>1.20479479886225</v>
      </c>
      <c r="B4198">
        <v>7.8880915338330096E-2</v>
      </c>
      <c r="C4198">
        <v>2.3469919222174099E-4</v>
      </c>
    </row>
    <row r="4199" spans="1:3" x14ac:dyDescent="0.25">
      <c r="A4199">
        <v>1.20520113774888</v>
      </c>
      <c r="B4199">
        <v>7.8880915338330096E-2</v>
      </c>
      <c r="C4199">
        <v>-2.4035625736948599E-4</v>
      </c>
    </row>
    <row r="4200" spans="1:3" x14ac:dyDescent="0.25">
      <c r="A4200">
        <v>1.20560747663551</v>
      </c>
      <c r="B4200">
        <v>7.8880915338330096E-2</v>
      </c>
      <c r="C4200">
        <v>-2.4035625736948599E-4</v>
      </c>
    </row>
    <row r="4201" spans="1:3" x14ac:dyDescent="0.25">
      <c r="A4201">
        <v>1.20601381552215</v>
      </c>
      <c r="B4201">
        <v>7.8880915338330096E-2</v>
      </c>
      <c r="C4201">
        <v>-3.3089313849995003E-4</v>
      </c>
    </row>
    <row r="4202" spans="1:3" x14ac:dyDescent="0.25">
      <c r="A4202">
        <v>1.20642015440878</v>
      </c>
      <c r="B4202">
        <v>7.8880915338330096E-2</v>
      </c>
      <c r="C4202">
        <v>-3.3089313849995003E-4</v>
      </c>
    </row>
    <row r="4203" spans="1:3" x14ac:dyDescent="0.25">
      <c r="A4203">
        <v>1.20682649329541</v>
      </c>
      <c r="B4203">
        <v>7.8880915338330096E-2</v>
      </c>
      <c r="C4203">
        <v>-8.0054323279031699E-4</v>
      </c>
    </row>
    <row r="4204" spans="1:3" x14ac:dyDescent="0.25">
      <c r="A4204">
        <v>1.20723283218204</v>
      </c>
      <c r="B4204">
        <v>7.8880915338330096E-2</v>
      </c>
      <c r="C4204">
        <v>-8.0054323279031699E-4</v>
      </c>
    </row>
    <row r="4205" spans="1:3" x14ac:dyDescent="0.25">
      <c r="A4205">
        <v>1.20763917106867</v>
      </c>
      <c r="B4205">
        <v>7.8880915338330096E-2</v>
      </c>
      <c r="C4205">
        <v>-1.0531615696230299E-3</v>
      </c>
    </row>
    <row r="4206" spans="1:3" x14ac:dyDescent="0.25">
      <c r="A4206">
        <v>1.2080455099553</v>
      </c>
      <c r="B4206">
        <v>7.8880915338330096E-2</v>
      </c>
      <c r="C4206">
        <v>-1.0531615696230299E-3</v>
      </c>
    </row>
    <row r="4207" spans="1:3" x14ac:dyDescent="0.25">
      <c r="A4207">
        <v>1.20845184884193</v>
      </c>
      <c r="B4207">
        <v>7.8880915338330096E-2</v>
      </c>
      <c r="C4207">
        <v>-4.9953024705307904E-4</v>
      </c>
    </row>
    <row r="4208" spans="1:3" x14ac:dyDescent="0.25">
      <c r="A4208">
        <v>1.20885818772857</v>
      </c>
      <c r="B4208">
        <v>7.8880915338330096E-2</v>
      </c>
      <c r="C4208">
        <v>-4.9953024705307904E-4</v>
      </c>
    </row>
    <row r="4209" spans="1:3" x14ac:dyDescent="0.25">
      <c r="A4209">
        <v>1.2092645266152</v>
      </c>
      <c r="B4209">
        <v>7.8880915338330096E-2</v>
      </c>
      <c r="C4209">
        <v>1.8626151440375401E-4</v>
      </c>
    </row>
    <row r="4210" spans="1:3" x14ac:dyDescent="0.25">
      <c r="A4210">
        <v>1.20967086550183</v>
      </c>
      <c r="B4210">
        <v>7.8880915338330096E-2</v>
      </c>
      <c r="C4210">
        <v>1.8626151440375401E-4</v>
      </c>
    </row>
    <row r="4211" spans="1:3" x14ac:dyDescent="0.25">
      <c r="A4211">
        <v>1.21007720438846</v>
      </c>
      <c r="B4211">
        <v>7.8880915338330096E-2</v>
      </c>
      <c r="C4211">
        <v>1.08523238947207E-3</v>
      </c>
    </row>
    <row r="4212" spans="1:3" x14ac:dyDescent="0.25">
      <c r="A4212">
        <v>1.21048354327509</v>
      </c>
      <c r="B4212">
        <v>7.8880915338330096E-2</v>
      </c>
      <c r="C4212">
        <v>1.08523238947207E-3</v>
      </c>
    </row>
    <row r="4213" spans="1:3" x14ac:dyDescent="0.25">
      <c r="A4213">
        <v>1.21088988216172</v>
      </c>
      <c r="B4213">
        <v>7.8880915338330096E-2</v>
      </c>
      <c r="C4213">
        <v>2.8313095367868998E-3</v>
      </c>
    </row>
    <row r="4214" spans="1:3" x14ac:dyDescent="0.25">
      <c r="A4214">
        <v>1.21129622104835</v>
      </c>
      <c r="B4214">
        <v>7.8880915338330096E-2</v>
      </c>
      <c r="C4214">
        <v>2.8313095367868998E-3</v>
      </c>
    </row>
    <row r="4215" spans="1:3" x14ac:dyDescent="0.25">
      <c r="A4215">
        <v>1.21170255993499</v>
      </c>
      <c r="B4215">
        <v>7.8880915338330096E-2</v>
      </c>
      <c r="C4215">
        <v>3.2166284520937101E-3</v>
      </c>
    </row>
    <row r="4216" spans="1:3" x14ac:dyDescent="0.25">
      <c r="A4216">
        <v>1.21210889882162</v>
      </c>
      <c r="B4216">
        <v>7.8880915338330096E-2</v>
      </c>
      <c r="C4216">
        <v>3.2166284520937101E-3</v>
      </c>
    </row>
    <row r="4217" spans="1:3" x14ac:dyDescent="0.25">
      <c r="A4217">
        <v>1.21251523770825</v>
      </c>
      <c r="B4217">
        <v>7.8880915338330096E-2</v>
      </c>
      <c r="C4217">
        <v>3.8006240807909701E-4</v>
      </c>
    </row>
    <row r="4218" spans="1:3" x14ac:dyDescent="0.25">
      <c r="A4218">
        <v>1.21292157659488</v>
      </c>
      <c r="B4218">
        <v>7.8880915338330096E-2</v>
      </c>
      <c r="C4218">
        <v>3.8006240807909701E-4</v>
      </c>
    </row>
    <row r="4219" spans="1:3" x14ac:dyDescent="0.25">
      <c r="A4219">
        <v>1.21332791548151</v>
      </c>
      <c r="B4219">
        <v>7.8880915338330096E-2</v>
      </c>
      <c r="C4219">
        <v>-8.0050418363431799E-4</v>
      </c>
    </row>
    <row r="4220" spans="1:3" x14ac:dyDescent="0.25">
      <c r="A4220">
        <v>1.21373425436814</v>
      </c>
      <c r="B4220">
        <v>7.8880915338330096E-2</v>
      </c>
      <c r="C4220">
        <v>-8.0050418363431799E-4</v>
      </c>
    </row>
    <row r="4221" spans="1:3" x14ac:dyDescent="0.25">
      <c r="A4221">
        <v>1.21414059325477</v>
      </c>
      <c r="B4221">
        <v>7.8880915338330096E-2</v>
      </c>
      <c r="C4221">
        <v>7.6838394293920196E-4</v>
      </c>
    </row>
    <row r="4222" spans="1:3" x14ac:dyDescent="0.25">
      <c r="A4222">
        <v>1.21454693214141</v>
      </c>
      <c r="B4222">
        <v>7.8880915338330096E-2</v>
      </c>
      <c r="C4222">
        <v>7.6838394293920196E-4</v>
      </c>
    </row>
    <row r="4223" spans="1:3" x14ac:dyDescent="0.25">
      <c r="A4223">
        <v>1.21495327102804</v>
      </c>
      <c r="B4223">
        <v>7.8880915338330096E-2</v>
      </c>
      <c r="C4223">
        <v>2.2590245813816899E-3</v>
      </c>
    </row>
    <row r="4224" spans="1:3" x14ac:dyDescent="0.25">
      <c r="A4224">
        <v>1.21535960991467</v>
      </c>
      <c r="B4224">
        <v>7.8880915338330096E-2</v>
      </c>
      <c r="C4224">
        <v>2.2590245813816899E-3</v>
      </c>
    </row>
    <row r="4225" spans="1:3" x14ac:dyDescent="0.25">
      <c r="A4225">
        <v>1.2157659488013</v>
      </c>
      <c r="B4225">
        <v>7.8880915338330096E-2</v>
      </c>
      <c r="C4225">
        <v>1.4878757787354399E-3</v>
      </c>
    </row>
    <row r="4226" spans="1:3" x14ac:dyDescent="0.25">
      <c r="A4226">
        <v>1.21617228768793</v>
      </c>
      <c r="B4226">
        <v>7.8880915338330096E-2</v>
      </c>
      <c r="C4226">
        <v>1.4878757787354399E-3</v>
      </c>
    </row>
    <row r="4227" spans="1:3" x14ac:dyDescent="0.25">
      <c r="A4227">
        <v>1.21657862657456</v>
      </c>
      <c r="B4227">
        <v>7.8880915338330096E-2</v>
      </c>
      <c r="C4227">
        <v>3.04497236666294E-3</v>
      </c>
    </row>
    <row r="4228" spans="1:3" x14ac:dyDescent="0.25">
      <c r="A4228">
        <v>1.2169849654611899</v>
      </c>
      <c r="B4228">
        <v>7.8880915338330096E-2</v>
      </c>
      <c r="C4228">
        <v>3.04497236666294E-3</v>
      </c>
    </row>
    <row r="4229" spans="1:3" x14ac:dyDescent="0.25">
      <c r="A4229">
        <v>1.2173913043478299</v>
      </c>
      <c r="B4229">
        <v>7.8880915338330096E-2</v>
      </c>
      <c r="C4229">
        <v>1.41998877868038E-3</v>
      </c>
    </row>
    <row r="4230" spans="1:3" x14ac:dyDescent="0.25">
      <c r="A4230">
        <v>1.2177976432344599</v>
      </c>
      <c r="B4230">
        <v>7.8880915338330096E-2</v>
      </c>
      <c r="C4230">
        <v>1.41998877868038E-3</v>
      </c>
    </row>
    <row r="4231" spans="1:3" x14ac:dyDescent="0.25">
      <c r="A4231">
        <v>1.2182039821210899</v>
      </c>
      <c r="B4231">
        <v>7.8880915338330096E-2</v>
      </c>
      <c r="C4231">
        <v>2.3942203498980102E-3</v>
      </c>
    </row>
    <row r="4232" spans="1:3" x14ac:dyDescent="0.25">
      <c r="A4232">
        <v>1.2186103210077199</v>
      </c>
      <c r="B4232">
        <v>7.8880915338330096E-2</v>
      </c>
      <c r="C4232">
        <v>2.3942203498980102E-3</v>
      </c>
    </row>
    <row r="4233" spans="1:3" x14ac:dyDescent="0.25">
      <c r="A4233">
        <v>1.2190166598943499</v>
      </c>
      <c r="B4233">
        <v>7.8880915338330096E-2</v>
      </c>
      <c r="C4233">
        <v>1.5351834170388801E-3</v>
      </c>
    </row>
    <row r="4234" spans="1:3" x14ac:dyDescent="0.25">
      <c r="A4234">
        <v>1.2194229987809799</v>
      </c>
      <c r="B4234">
        <v>7.8880915338330096E-2</v>
      </c>
      <c r="C4234">
        <v>1.5351834170388801E-3</v>
      </c>
    </row>
    <row r="4235" spans="1:3" x14ac:dyDescent="0.25">
      <c r="A4235">
        <v>1.2198293376676099</v>
      </c>
      <c r="B4235">
        <v>7.8880915338330096E-2</v>
      </c>
      <c r="C4235">
        <v>1.65752464154745E-3</v>
      </c>
    </row>
    <row r="4236" spans="1:3" x14ac:dyDescent="0.25">
      <c r="A4236">
        <v>1.2202356765542499</v>
      </c>
      <c r="B4236">
        <v>7.8880915338330096E-2</v>
      </c>
      <c r="C4236">
        <v>1.65752464154745E-3</v>
      </c>
    </row>
    <row r="4237" spans="1:3" x14ac:dyDescent="0.25">
      <c r="A4237">
        <v>1.2206420154408799</v>
      </c>
      <c r="B4237">
        <v>7.8880915338330096E-2</v>
      </c>
      <c r="C4237">
        <v>8.0594654479873497E-4</v>
      </c>
    </row>
    <row r="4238" spans="1:3" x14ac:dyDescent="0.25">
      <c r="A4238">
        <v>1.2210483543275099</v>
      </c>
      <c r="B4238">
        <v>7.8880915338330096E-2</v>
      </c>
      <c r="C4238">
        <v>8.0594654479873497E-4</v>
      </c>
    </row>
    <row r="4239" spans="1:3" x14ac:dyDescent="0.25">
      <c r="A4239">
        <v>1.2214546932141399</v>
      </c>
      <c r="B4239">
        <v>7.8880915338330096E-2</v>
      </c>
      <c r="C4239">
        <v>6.5921785791868599E-4</v>
      </c>
    </row>
    <row r="4240" spans="1:3" x14ac:dyDescent="0.25">
      <c r="A4240">
        <v>1.2218610321007699</v>
      </c>
      <c r="B4240">
        <v>7.8880915338330096E-2</v>
      </c>
      <c r="C4240">
        <v>6.5921785791868599E-4</v>
      </c>
    </row>
    <row r="4241" spans="1:3" x14ac:dyDescent="0.25">
      <c r="A4241">
        <v>1.2222673709873999</v>
      </c>
      <c r="B4241">
        <v>7.8880915338330096E-2</v>
      </c>
      <c r="C4241">
        <v>-9.1745498155688899E-4</v>
      </c>
    </row>
    <row r="4242" spans="1:3" x14ac:dyDescent="0.25">
      <c r="A4242">
        <v>1.2226737098740299</v>
      </c>
      <c r="B4242">
        <v>7.8880915338330096E-2</v>
      </c>
      <c r="C4242">
        <v>-9.1745498155688899E-4</v>
      </c>
    </row>
    <row r="4243" spans="1:3" x14ac:dyDescent="0.25">
      <c r="A4243">
        <v>1.2230800487606699</v>
      </c>
      <c r="B4243">
        <v>7.8880915338330096E-2</v>
      </c>
      <c r="C4243">
        <v>1.0419464216900401E-3</v>
      </c>
    </row>
    <row r="4244" spans="1:3" x14ac:dyDescent="0.25">
      <c r="A4244">
        <v>1.2234863876472999</v>
      </c>
      <c r="B4244">
        <v>7.8880915338330096E-2</v>
      </c>
      <c r="C4244">
        <v>1.0419464216900401E-3</v>
      </c>
    </row>
    <row r="4245" spans="1:3" x14ac:dyDescent="0.25">
      <c r="A4245">
        <v>1.2238927265339301</v>
      </c>
      <c r="B4245">
        <v>7.8880915338330096E-2</v>
      </c>
      <c r="C4245">
        <v>2.92619809583728E-3</v>
      </c>
    </row>
    <row r="4246" spans="1:3" x14ac:dyDescent="0.25">
      <c r="A4246">
        <v>1.2242990654205601</v>
      </c>
      <c r="B4246">
        <v>7.8880915338330096E-2</v>
      </c>
      <c r="C4246">
        <v>2.92619809583728E-3</v>
      </c>
    </row>
    <row r="4247" spans="1:3" x14ac:dyDescent="0.25">
      <c r="A4247">
        <v>1.2247054043071901</v>
      </c>
      <c r="B4247">
        <v>7.8880915338330096E-2</v>
      </c>
      <c r="C4247">
        <v>1.51887869554364E-3</v>
      </c>
    </row>
    <row r="4248" spans="1:3" x14ac:dyDescent="0.25">
      <c r="A4248">
        <v>1.2251117431938201</v>
      </c>
      <c r="B4248">
        <v>7.8880915338330096E-2</v>
      </c>
      <c r="C4248">
        <v>1.51887869554364E-3</v>
      </c>
    </row>
    <row r="4249" spans="1:3" x14ac:dyDescent="0.25">
      <c r="A4249">
        <v>1.2255180820804601</v>
      </c>
      <c r="B4249">
        <v>7.8880915338330096E-2</v>
      </c>
      <c r="C4249">
        <v>2.0355436679362002E-3</v>
      </c>
    </row>
    <row r="4250" spans="1:3" x14ac:dyDescent="0.25">
      <c r="A4250">
        <v>1.2259244209670901</v>
      </c>
      <c r="B4250">
        <v>7.8880915338330096E-2</v>
      </c>
      <c r="C4250">
        <v>2.0355436679362002E-3</v>
      </c>
    </row>
    <row r="4251" spans="1:3" x14ac:dyDescent="0.25">
      <c r="A4251">
        <v>1.2263307598537201</v>
      </c>
      <c r="B4251">
        <v>7.8880915338330096E-2</v>
      </c>
      <c r="C4251">
        <v>3.2653420854778098E-3</v>
      </c>
    </row>
    <row r="4252" spans="1:3" x14ac:dyDescent="0.25">
      <c r="A4252">
        <v>1.2267370987403501</v>
      </c>
      <c r="B4252">
        <v>7.8880915338330096E-2</v>
      </c>
      <c r="C4252">
        <v>3.2653420854778098E-3</v>
      </c>
    </row>
    <row r="4253" spans="1:3" x14ac:dyDescent="0.25">
      <c r="A4253">
        <v>1.2271434376269801</v>
      </c>
      <c r="B4253">
        <v>7.8880915338330096E-2</v>
      </c>
      <c r="C4253">
        <v>3.6110581112921299E-3</v>
      </c>
    </row>
    <row r="4254" spans="1:3" x14ac:dyDescent="0.25">
      <c r="A4254">
        <v>1.2275497765136101</v>
      </c>
      <c r="B4254">
        <v>7.8880915338330096E-2</v>
      </c>
      <c r="C4254">
        <v>3.6110581112921299E-3</v>
      </c>
    </row>
    <row r="4255" spans="1:3" x14ac:dyDescent="0.25">
      <c r="A4255">
        <v>1.2279561154002401</v>
      </c>
      <c r="B4255">
        <v>7.8880915338330096E-2</v>
      </c>
      <c r="C4255">
        <v>3.9012227265288798E-3</v>
      </c>
    </row>
    <row r="4256" spans="1:3" x14ac:dyDescent="0.25">
      <c r="A4256">
        <v>1.2283624542868801</v>
      </c>
      <c r="B4256">
        <v>7.8880915338330096E-2</v>
      </c>
      <c r="C4256">
        <v>3.9012227265288798E-3</v>
      </c>
    </row>
    <row r="4257" spans="1:3" x14ac:dyDescent="0.25">
      <c r="A4257">
        <v>1.2287687931735101</v>
      </c>
      <c r="B4257">
        <v>7.8880915338330096E-2</v>
      </c>
      <c r="C4257">
        <v>3.6073559419109798E-3</v>
      </c>
    </row>
    <row r="4258" spans="1:3" x14ac:dyDescent="0.25">
      <c r="A4258">
        <v>1.2291751320601401</v>
      </c>
      <c r="B4258">
        <v>7.8880915338330096E-2</v>
      </c>
      <c r="C4258">
        <v>3.6073559419109798E-3</v>
      </c>
    </row>
    <row r="4259" spans="1:3" x14ac:dyDescent="0.25">
      <c r="A4259">
        <v>1.2295814709467701</v>
      </c>
      <c r="B4259">
        <v>7.8880915338330096E-2</v>
      </c>
      <c r="C4259">
        <v>6.5834267250171699E-4</v>
      </c>
    </row>
    <row r="4260" spans="1:3" x14ac:dyDescent="0.25">
      <c r="A4260">
        <v>1.2299878098334001</v>
      </c>
      <c r="B4260">
        <v>7.8880915338330096E-2</v>
      </c>
      <c r="C4260">
        <v>6.5834267250171699E-4</v>
      </c>
    </row>
    <row r="4261" spans="1:3" x14ac:dyDescent="0.25">
      <c r="A4261">
        <v>1.2303941487200301</v>
      </c>
      <c r="B4261">
        <v>7.8880915338330096E-2</v>
      </c>
      <c r="C4261">
        <v>-6.1828937383062699E-4</v>
      </c>
    </row>
    <row r="4262" spans="1:3" x14ac:dyDescent="0.25">
      <c r="A4262">
        <v>1.2308004876066601</v>
      </c>
      <c r="B4262">
        <v>7.8880915338330096E-2</v>
      </c>
      <c r="C4262">
        <v>-6.1828937383062699E-4</v>
      </c>
    </row>
    <row r="4263" spans="1:3" x14ac:dyDescent="0.25">
      <c r="A4263">
        <v>1.2312068264933</v>
      </c>
      <c r="B4263">
        <v>7.8880915338330096E-2</v>
      </c>
      <c r="C4263">
        <v>5.1686302044192604E-4</v>
      </c>
    </row>
    <row r="4264" spans="1:3" x14ac:dyDescent="0.25">
      <c r="A4264">
        <v>1.23161316537993</v>
      </c>
      <c r="B4264">
        <v>7.8880915338330096E-2</v>
      </c>
      <c r="C4264">
        <v>5.1686302044192604E-4</v>
      </c>
    </row>
    <row r="4265" spans="1:3" x14ac:dyDescent="0.25">
      <c r="A4265">
        <v>1.23201950426656</v>
      </c>
      <c r="B4265">
        <v>7.8880915338330096E-2</v>
      </c>
      <c r="C4265">
        <v>1.1480710165424901E-3</v>
      </c>
    </row>
    <row r="4266" spans="1:3" x14ac:dyDescent="0.25">
      <c r="A4266">
        <v>1.23242584315319</v>
      </c>
      <c r="B4266">
        <v>7.8880915338330096E-2</v>
      </c>
      <c r="C4266">
        <v>1.1480710165424901E-3</v>
      </c>
    </row>
    <row r="4267" spans="1:3" x14ac:dyDescent="0.25">
      <c r="A4267">
        <v>1.23283218203982</v>
      </c>
      <c r="B4267">
        <v>7.8880915338330096E-2</v>
      </c>
      <c r="C4267">
        <v>8.1756237270007705E-4</v>
      </c>
    </row>
    <row r="4268" spans="1:3" x14ac:dyDescent="0.25">
      <c r="A4268">
        <v>1.23323852092645</v>
      </c>
      <c r="B4268">
        <v>7.8880915338330096E-2</v>
      </c>
      <c r="C4268">
        <v>8.1756237270007705E-4</v>
      </c>
    </row>
    <row r="4269" spans="1:3" x14ac:dyDescent="0.25">
      <c r="A4269">
        <v>1.23364485981308</v>
      </c>
      <c r="B4269">
        <v>7.8880915338330096E-2</v>
      </c>
      <c r="C4269">
        <v>1.4258794617925E-3</v>
      </c>
    </row>
    <row r="4270" spans="1:3" x14ac:dyDescent="0.25">
      <c r="A4270">
        <v>1.23405119869972</v>
      </c>
      <c r="B4270">
        <v>7.8880915338330096E-2</v>
      </c>
      <c r="C4270">
        <v>1.4258794617925E-3</v>
      </c>
    </row>
    <row r="4271" spans="1:3" x14ac:dyDescent="0.25">
      <c r="A4271">
        <v>1.23445753758635</v>
      </c>
      <c r="B4271">
        <v>7.8880915338330096E-2</v>
      </c>
      <c r="C4271">
        <v>1.88184418056779E-3</v>
      </c>
    </row>
    <row r="4272" spans="1:3" x14ac:dyDescent="0.25">
      <c r="A4272">
        <v>1.23486387647298</v>
      </c>
      <c r="B4272">
        <v>7.8880915338330096E-2</v>
      </c>
      <c r="C4272">
        <v>1.88184418056779E-3</v>
      </c>
    </row>
    <row r="4273" spans="1:3" x14ac:dyDescent="0.25">
      <c r="A4273">
        <v>1.23527021535961</v>
      </c>
      <c r="B4273">
        <v>7.8880915338330096E-2</v>
      </c>
      <c r="C4273">
        <v>2.0515495105253899E-3</v>
      </c>
    </row>
    <row r="4274" spans="1:3" x14ac:dyDescent="0.25">
      <c r="A4274">
        <v>1.23567655424624</v>
      </c>
      <c r="B4274">
        <v>7.8880915338330096E-2</v>
      </c>
      <c r="C4274">
        <v>2.2960608509175599E-3</v>
      </c>
    </row>
    <row r="4275" spans="1:3" x14ac:dyDescent="0.25">
      <c r="A4275">
        <v>1.23608289313287</v>
      </c>
      <c r="B4275">
        <v>7.8880915338330096E-2</v>
      </c>
      <c r="C4275">
        <v>2.2960608509175599E-3</v>
      </c>
    </row>
    <row r="4276" spans="1:3" x14ac:dyDescent="0.25">
      <c r="A4276">
        <v>1.2364892320195</v>
      </c>
      <c r="B4276">
        <v>7.8880915338330096E-2</v>
      </c>
      <c r="C4276">
        <v>3.08973485404428E-3</v>
      </c>
    </row>
    <row r="4277" spans="1:3" x14ac:dyDescent="0.25">
      <c r="A4277">
        <v>1.23689557090614</v>
      </c>
      <c r="B4277">
        <v>7.8880915338330096E-2</v>
      </c>
      <c r="C4277">
        <v>3.08973485404428E-3</v>
      </c>
    </row>
    <row r="4278" spans="1:3" x14ac:dyDescent="0.25">
      <c r="A4278">
        <v>1.23730190979277</v>
      </c>
      <c r="B4278">
        <v>7.8880915338330096E-2</v>
      </c>
      <c r="C4278">
        <v>3.0695060002874099E-3</v>
      </c>
    </row>
    <row r="4279" spans="1:3" x14ac:dyDescent="0.25">
      <c r="A4279">
        <v>1.2377082486794</v>
      </c>
      <c r="B4279">
        <v>7.8880915338330096E-2</v>
      </c>
      <c r="C4279">
        <v>3.0695060002874099E-3</v>
      </c>
    </row>
    <row r="4280" spans="1:3" x14ac:dyDescent="0.25">
      <c r="A4280">
        <v>1.23811458756603</v>
      </c>
      <c r="B4280">
        <v>7.8880915338330096E-2</v>
      </c>
      <c r="C4280">
        <v>2.8590137922084899E-3</v>
      </c>
    </row>
    <row r="4281" spans="1:3" x14ac:dyDescent="0.25">
      <c r="A4281">
        <v>1.23852092645266</v>
      </c>
      <c r="B4281">
        <v>7.8880915338330096E-2</v>
      </c>
      <c r="C4281">
        <v>2.8590137922084899E-3</v>
      </c>
    </row>
    <row r="4282" spans="1:3" x14ac:dyDescent="0.25">
      <c r="A4282">
        <v>1.23892726533929</v>
      </c>
      <c r="B4282">
        <v>7.8880915338330096E-2</v>
      </c>
      <c r="C4282">
        <v>2.23966586121825E-3</v>
      </c>
    </row>
    <row r="4283" spans="1:3" x14ac:dyDescent="0.25">
      <c r="A4283">
        <v>1.23933360422592</v>
      </c>
      <c r="B4283">
        <v>7.8880915338330096E-2</v>
      </c>
      <c r="C4283">
        <v>2.23966586121825E-3</v>
      </c>
    </row>
    <row r="4284" spans="1:3" x14ac:dyDescent="0.25">
      <c r="A4284">
        <v>1.23973994311256</v>
      </c>
      <c r="B4284">
        <v>7.8880915338330096E-2</v>
      </c>
      <c r="C4284">
        <v>1.7646147312165501E-3</v>
      </c>
    </row>
    <row r="4285" spans="1:3" x14ac:dyDescent="0.25">
      <c r="A4285">
        <v>1.24014628199919</v>
      </c>
      <c r="B4285">
        <v>7.8880915338330096E-2</v>
      </c>
      <c r="C4285">
        <v>1.7646147312165501E-3</v>
      </c>
    </row>
    <row r="4286" spans="1:3" x14ac:dyDescent="0.25">
      <c r="A4286">
        <v>1.24055262088582</v>
      </c>
      <c r="B4286">
        <v>7.8880915338330096E-2</v>
      </c>
      <c r="C4286">
        <v>1.7655902586060401E-3</v>
      </c>
    </row>
    <row r="4287" spans="1:3" x14ac:dyDescent="0.25">
      <c r="A4287">
        <v>1.24095895977245</v>
      </c>
      <c r="B4287">
        <v>7.8880915338330096E-2</v>
      </c>
      <c r="C4287">
        <v>1.7655902586060401E-3</v>
      </c>
    </row>
    <row r="4288" spans="1:3" x14ac:dyDescent="0.25">
      <c r="A4288">
        <v>1.24136529865908</v>
      </c>
      <c r="B4288">
        <v>7.8880915338330096E-2</v>
      </c>
      <c r="C4288">
        <v>1.90640862877963E-3</v>
      </c>
    </row>
    <row r="4289" spans="1:3" x14ac:dyDescent="0.25">
      <c r="A4289">
        <v>1.24177163754571</v>
      </c>
      <c r="B4289">
        <v>7.8880915338330096E-2</v>
      </c>
      <c r="C4289">
        <v>1.90640862877963E-3</v>
      </c>
    </row>
    <row r="4290" spans="1:3" x14ac:dyDescent="0.25">
      <c r="A4290">
        <v>1.24217797643234</v>
      </c>
      <c r="B4290">
        <v>7.8880915338330096E-2</v>
      </c>
      <c r="C4290">
        <v>4.1168735023439199E-4</v>
      </c>
    </row>
    <row r="4291" spans="1:3" x14ac:dyDescent="0.25">
      <c r="A4291">
        <v>1.2425843153189799</v>
      </c>
      <c r="B4291">
        <v>7.8880915338330096E-2</v>
      </c>
      <c r="C4291">
        <v>4.1168735023439199E-4</v>
      </c>
    </row>
    <row r="4292" spans="1:3" x14ac:dyDescent="0.25">
      <c r="A4292">
        <v>1.2429906542056099</v>
      </c>
      <c r="B4292">
        <v>7.8880915338330096E-2</v>
      </c>
      <c r="C4292">
        <v>-4.1132378141093103E-5</v>
      </c>
    </row>
    <row r="4293" spans="1:3" x14ac:dyDescent="0.25">
      <c r="A4293">
        <v>1.2433969930922399</v>
      </c>
      <c r="B4293">
        <v>7.8880915338330096E-2</v>
      </c>
      <c r="C4293">
        <v>-4.1132378141093103E-5</v>
      </c>
    </row>
    <row r="4294" spans="1:3" x14ac:dyDescent="0.25">
      <c r="A4294">
        <v>1.2438033319788699</v>
      </c>
      <c r="B4294">
        <v>7.8880915338330096E-2</v>
      </c>
      <c r="C4294">
        <v>-4.8198019326111898E-4</v>
      </c>
    </row>
    <row r="4295" spans="1:3" x14ac:dyDescent="0.25">
      <c r="A4295">
        <v>1.2442096708654999</v>
      </c>
      <c r="B4295">
        <v>7.8880915338330096E-2</v>
      </c>
      <c r="C4295">
        <v>-4.8198019326111898E-4</v>
      </c>
    </row>
    <row r="4296" spans="1:3" x14ac:dyDescent="0.25">
      <c r="A4296">
        <v>1.2446160097521299</v>
      </c>
      <c r="B4296">
        <v>7.8880915338330096E-2</v>
      </c>
      <c r="C4296">
        <v>3.46764127791069E-5</v>
      </c>
    </row>
    <row r="4297" spans="1:3" x14ac:dyDescent="0.25">
      <c r="A4297">
        <v>1.2450223486387599</v>
      </c>
      <c r="B4297">
        <v>7.8880915338330096E-2</v>
      </c>
      <c r="C4297">
        <v>3.46764127791069E-5</v>
      </c>
    </row>
    <row r="4298" spans="1:3" x14ac:dyDescent="0.25">
      <c r="A4298">
        <v>1.2454286875253999</v>
      </c>
      <c r="B4298">
        <v>7.8880915338330096E-2</v>
      </c>
      <c r="C4298">
        <v>5.0595827157654796E-4</v>
      </c>
    </row>
    <row r="4299" spans="1:3" x14ac:dyDescent="0.25">
      <c r="A4299">
        <v>1.2458350264120299</v>
      </c>
      <c r="B4299">
        <v>7.8880915338330096E-2</v>
      </c>
      <c r="C4299">
        <v>5.0595827157654796E-4</v>
      </c>
    </row>
    <row r="4300" spans="1:3" x14ac:dyDescent="0.25">
      <c r="A4300">
        <v>1.2462413652986599</v>
      </c>
      <c r="B4300">
        <v>7.8880915338330096E-2</v>
      </c>
      <c r="C4300">
        <v>1.3280108353700801E-3</v>
      </c>
    </row>
    <row r="4301" spans="1:3" x14ac:dyDescent="0.25">
      <c r="A4301">
        <v>1.2466477041852899</v>
      </c>
      <c r="B4301">
        <v>7.8880915338330096E-2</v>
      </c>
      <c r="C4301">
        <v>1.3280108353700801E-3</v>
      </c>
    </row>
    <row r="4302" spans="1:3" x14ac:dyDescent="0.25">
      <c r="A4302">
        <v>1.2470540430719199</v>
      </c>
      <c r="B4302">
        <v>7.8880915338330096E-2</v>
      </c>
      <c r="C4302">
        <v>2.1419012939230902E-3</v>
      </c>
    </row>
    <row r="4303" spans="1:3" x14ac:dyDescent="0.25">
      <c r="A4303">
        <v>1.2474603819585499</v>
      </c>
      <c r="B4303">
        <v>7.8880915338330096E-2</v>
      </c>
      <c r="C4303">
        <v>2.1419012939230902E-3</v>
      </c>
    </row>
    <row r="4304" spans="1:3" x14ac:dyDescent="0.25">
      <c r="A4304">
        <v>1.2478667208451899</v>
      </c>
      <c r="B4304">
        <v>7.8880915338330096E-2</v>
      </c>
      <c r="C4304">
        <v>1.8788493698481E-3</v>
      </c>
    </row>
    <row r="4305" spans="1:3" x14ac:dyDescent="0.25">
      <c r="A4305">
        <v>1.2482730597318199</v>
      </c>
      <c r="B4305">
        <v>7.8880915338330096E-2</v>
      </c>
      <c r="C4305">
        <v>1.8788493698481E-3</v>
      </c>
    </row>
    <row r="4306" spans="1:3" x14ac:dyDescent="0.25">
      <c r="A4306">
        <v>1.2486793986184499</v>
      </c>
      <c r="B4306">
        <v>7.8880915338330096E-2</v>
      </c>
      <c r="C4306">
        <v>2.3808425614771402E-3</v>
      </c>
    </row>
    <row r="4307" spans="1:3" x14ac:dyDescent="0.25">
      <c r="A4307">
        <v>1.2490857375050799</v>
      </c>
      <c r="B4307">
        <v>7.8880915338330096E-2</v>
      </c>
      <c r="C4307">
        <v>2.3808425614771402E-3</v>
      </c>
    </row>
    <row r="4308" spans="1:3" x14ac:dyDescent="0.25">
      <c r="A4308">
        <v>1.2494920763917099</v>
      </c>
      <c r="B4308">
        <v>7.8880915338330096E-2</v>
      </c>
      <c r="C4308">
        <v>2.92310379325967E-3</v>
      </c>
    </row>
    <row r="4309" spans="1:3" x14ac:dyDescent="0.25">
      <c r="A4309">
        <v>1.2498984152783399</v>
      </c>
      <c r="B4309">
        <v>7.8880915338330096E-2</v>
      </c>
      <c r="C4309">
        <v>2.92310379325967E-3</v>
      </c>
    </row>
    <row r="4310" spans="1:3" x14ac:dyDescent="0.25">
      <c r="A4310">
        <v>1.2503047541649699</v>
      </c>
      <c r="B4310">
        <v>7.8880915338330096E-2</v>
      </c>
      <c r="C4310">
        <v>1.98870664163866E-3</v>
      </c>
    </row>
    <row r="4311" spans="1:3" x14ac:dyDescent="0.25">
      <c r="A4311">
        <v>1.2507110930516101</v>
      </c>
      <c r="B4311">
        <v>7.8880915338330096E-2</v>
      </c>
      <c r="C4311">
        <v>1.98870664163866E-3</v>
      </c>
    </row>
    <row r="4312" spans="1:3" x14ac:dyDescent="0.25">
      <c r="A4312">
        <v>1.2511174319382401</v>
      </c>
      <c r="B4312">
        <v>7.8880915338330096E-2</v>
      </c>
      <c r="C4312">
        <v>4.4051403720762601E-4</v>
      </c>
    </row>
    <row r="4313" spans="1:3" x14ac:dyDescent="0.25">
      <c r="A4313">
        <v>1.2515237708248701</v>
      </c>
      <c r="B4313">
        <v>7.8880915338330096E-2</v>
      </c>
      <c r="C4313">
        <v>4.4051403720762601E-4</v>
      </c>
    </row>
    <row r="4314" spans="1:3" x14ac:dyDescent="0.25">
      <c r="A4314">
        <v>1.2519301097115001</v>
      </c>
      <c r="B4314">
        <v>7.8880915338330096E-2</v>
      </c>
      <c r="C4314">
        <v>1.6260861998138199E-3</v>
      </c>
    </row>
    <row r="4315" spans="1:3" x14ac:dyDescent="0.25">
      <c r="A4315">
        <v>1.2523364485981301</v>
      </c>
      <c r="B4315">
        <v>7.8880915338330096E-2</v>
      </c>
      <c r="C4315">
        <v>1.6260861998138199E-3</v>
      </c>
    </row>
    <row r="4316" spans="1:3" x14ac:dyDescent="0.25">
      <c r="A4316">
        <v>1.2527427874847601</v>
      </c>
      <c r="B4316">
        <v>7.8880915338330096E-2</v>
      </c>
      <c r="C4316">
        <v>1.6540884858971901E-3</v>
      </c>
    </row>
    <row r="4317" spans="1:3" x14ac:dyDescent="0.25">
      <c r="A4317">
        <v>1.2531491263713901</v>
      </c>
      <c r="B4317">
        <v>7.8880915338330096E-2</v>
      </c>
      <c r="C4317">
        <v>1.6540884858971901E-3</v>
      </c>
    </row>
    <row r="4318" spans="1:3" x14ac:dyDescent="0.25">
      <c r="A4318">
        <v>1.2535554652580301</v>
      </c>
      <c r="B4318">
        <v>7.8880915338330096E-2</v>
      </c>
      <c r="C4318">
        <v>1.86089858080243E-3</v>
      </c>
    </row>
    <row r="4319" spans="1:3" x14ac:dyDescent="0.25">
      <c r="A4319">
        <v>1.2539618041446601</v>
      </c>
      <c r="B4319">
        <v>7.8880915338330096E-2</v>
      </c>
      <c r="C4319">
        <v>1.86089858080243E-3</v>
      </c>
    </row>
    <row r="4320" spans="1:3" x14ac:dyDescent="0.25">
      <c r="A4320">
        <v>1.2543681430312901</v>
      </c>
      <c r="B4320">
        <v>7.8880915338330096E-2</v>
      </c>
      <c r="C4320">
        <v>4.7800036713590302E-4</v>
      </c>
    </row>
    <row r="4321" spans="1:3" x14ac:dyDescent="0.25">
      <c r="A4321">
        <v>1.2547744819179201</v>
      </c>
      <c r="B4321">
        <v>7.8880915338330096E-2</v>
      </c>
      <c r="C4321">
        <v>4.7800036713590302E-4</v>
      </c>
    </row>
    <row r="4322" spans="1:3" x14ac:dyDescent="0.25">
      <c r="A4322">
        <v>1.2551808208045501</v>
      </c>
      <c r="B4322">
        <v>7.8880915338330096E-2</v>
      </c>
      <c r="C4322">
        <v>7.8290524654332501E-4</v>
      </c>
    </row>
    <row r="4323" spans="1:3" x14ac:dyDescent="0.25">
      <c r="A4323">
        <v>1.2555871596911801</v>
      </c>
      <c r="B4323">
        <v>7.8880915338330096E-2</v>
      </c>
      <c r="C4323">
        <v>7.8290524654332501E-4</v>
      </c>
    </row>
    <row r="4324" spans="1:3" x14ac:dyDescent="0.25">
      <c r="A4324">
        <v>1.2559934985778101</v>
      </c>
      <c r="B4324">
        <v>7.8880915338330096E-2</v>
      </c>
      <c r="C4324">
        <v>4.75821671522317E-4</v>
      </c>
    </row>
    <row r="4325" spans="1:3" x14ac:dyDescent="0.25">
      <c r="A4325">
        <v>1.2563998374644501</v>
      </c>
      <c r="B4325">
        <v>7.8880915338330096E-2</v>
      </c>
      <c r="C4325">
        <v>4.75821671522317E-4</v>
      </c>
    </row>
    <row r="4326" spans="1:3" x14ac:dyDescent="0.25">
      <c r="A4326">
        <v>1.2568061763510801</v>
      </c>
      <c r="B4326">
        <v>7.8880915338330096E-2</v>
      </c>
      <c r="C4326">
        <v>5.3209218005627204E-4</v>
      </c>
    </row>
    <row r="4327" spans="1:3" x14ac:dyDescent="0.25">
      <c r="A4327">
        <v>1.25721251523771</v>
      </c>
      <c r="B4327">
        <v>7.8880915338330096E-2</v>
      </c>
      <c r="C4327">
        <v>5.3209218005627204E-4</v>
      </c>
    </row>
    <row r="4328" spans="1:3" x14ac:dyDescent="0.25">
      <c r="A4328">
        <v>1.25761885412434</v>
      </c>
      <c r="B4328">
        <v>7.8880915338330096E-2</v>
      </c>
      <c r="C4328">
        <v>1.3069787165474701E-3</v>
      </c>
    </row>
    <row r="4329" spans="1:3" x14ac:dyDescent="0.25">
      <c r="A4329">
        <v>1.25802519301097</v>
      </c>
      <c r="B4329">
        <v>7.8880915338330096E-2</v>
      </c>
      <c r="C4329">
        <v>1.3069787165474701E-3</v>
      </c>
    </row>
    <row r="4330" spans="1:3" x14ac:dyDescent="0.25">
      <c r="A4330">
        <v>1.2584315318976</v>
      </c>
      <c r="B4330">
        <v>7.8880915338330096E-2</v>
      </c>
      <c r="C4330">
        <v>3.6945184321998198E-4</v>
      </c>
    </row>
    <row r="4331" spans="1:3" x14ac:dyDescent="0.25">
      <c r="A4331">
        <v>1.25883787078423</v>
      </c>
      <c r="B4331">
        <v>7.8880915338330096E-2</v>
      </c>
      <c r="C4331">
        <v>3.6945184321998198E-4</v>
      </c>
    </row>
    <row r="4332" spans="1:3" x14ac:dyDescent="0.25">
      <c r="A4332">
        <v>1.25924420967087</v>
      </c>
      <c r="B4332">
        <v>7.8880915338330096E-2</v>
      </c>
      <c r="C4332">
        <v>3.3204502212688902E-4</v>
      </c>
    </row>
    <row r="4333" spans="1:3" x14ac:dyDescent="0.25">
      <c r="A4333">
        <v>1.2596505485575</v>
      </c>
      <c r="B4333">
        <v>7.8880915338330096E-2</v>
      </c>
      <c r="C4333">
        <v>3.3204502212688902E-4</v>
      </c>
    </row>
    <row r="4334" spans="1:3" x14ac:dyDescent="0.25">
      <c r="A4334">
        <v>1.26005688744413</v>
      </c>
      <c r="B4334">
        <v>7.8880915338330096E-2</v>
      </c>
      <c r="C4334">
        <v>8.14981557086848E-4</v>
      </c>
    </row>
    <row r="4335" spans="1:3" x14ac:dyDescent="0.25">
      <c r="A4335">
        <v>1.26046322633076</v>
      </c>
      <c r="B4335">
        <v>7.8880915338330096E-2</v>
      </c>
      <c r="C4335">
        <v>8.14981557086848E-4</v>
      </c>
    </row>
    <row r="4336" spans="1:3" x14ac:dyDescent="0.25">
      <c r="A4336">
        <v>1.26086956521739</v>
      </c>
      <c r="B4336">
        <v>7.8880915338330096E-2</v>
      </c>
      <c r="C4336">
        <v>-1.36257643683968E-4</v>
      </c>
    </row>
    <row r="4337" spans="1:3" x14ac:dyDescent="0.25">
      <c r="A4337">
        <v>1.26127590410402</v>
      </c>
      <c r="B4337">
        <v>7.8880915338330096E-2</v>
      </c>
      <c r="C4337">
        <v>-1.36257643683968E-4</v>
      </c>
    </row>
    <row r="4338" spans="1:3" x14ac:dyDescent="0.25">
      <c r="A4338">
        <v>1.26168224299065</v>
      </c>
      <c r="B4338">
        <v>7.8880915338330096E-2</v>
      </c>
      <c r="C4338">
        <v>4.3478630977299401E-5</v>
      </c>
    </row>
    <row r="4339" spans="1:3" x14ac:dyDescent="0.25">
      <c r="A4339">
        <v>1.26208858187729</v>
      </c>
      <c r="B4339">
        <v>7.8880915338330096E-2</v>
      </c>
      <c r="C4339">
        <v>4.3478630977299401E-5</v>
      </c>
    </row>
    <row r="4340" spans="1:3" x14ac:dyDescent="0.25">
      <c r="A4340">
        <v>1.26249492076392</v>
      </c>
      <c r="B4340">
        <v>7.8880915338330096E-2</v>
      </c>
      <c r="C4340">
        <v>5.66147649812234E-4</v>
      </c>
    </row>
    <row r="4341" spans="1:3" x14ac:dyDescent="0.25">
      <c r="A4341">
        <v>1.26290125965055</v>
      </c>
      <c r="B4341">
        <v>7.8880915338330096E-2</v>
      </c>
      <c r="C4341">
        <v>5.66147649812234E-4</v>
      </c>
    </row>
    <row r="4342" spans="1:3" x14ac:dyDescent="0.25">
      <c r="A4342">
        <v>1.26330759853718</v>
      </c>
      <c r="B4342">
        <v>7.8880915338330096E-2</v>
      </c>
      <c r="C4342">
        <v>-1.2937753059828899E-3</v>
      </c>
    </row>
    <row r="4343" spans="1:3" x14ac:dyDescent="0.25">
      <c r="A4343">
        <v>1.26371393742381</v>
      </c>
      <c r="B4343">
        <v>7.8880915338330096E-2</v>
      </c>
      <c r="C4343">
        <v>-1.2937753059828899E-3</v>
      </c>
    </row>
    <row r="4344" spans="1:3" x14ac:dyDescent="0.25">
      <c r="A4344">
        <v>1.26412027631044</v>
      </c>
      <c r="B4344">
        <v>7.8880915338330096E-2</v>
      </c>
      <c r="C4344">
        <v>-3.1143166946358199E-4</v>
      </c>
    </row>
    <row r="4345" spans="1:3" x14ac:dyDescent="0.25">
      <c r="A4345">
        <v>1.26452661519707</v>
      </c>
      <c r="B4345">
        <v>7.8880915338330096E-2</v>
      </c>
      <c r="C4345">
        <v>-3.1143166946358199E-4</v>
      </c>
    </row>
    <row r="4346" spans="1:3" x14ac:dyDescent="0.25">
      <c r="A4346">
        <v>1.26493295408371</v>
      </c>
      <c r="B4346">
        <v>7.8880915338330096E-2</v>
      </c>
      <c r="C4346">
        <v>2.7231675292906501E-5</v>
      </c>
    </row>
    <row r="4347" spans="1:3" x14ac:dyDescent="0.25">
      <c r="A4347">
        <v>1.26533929297034</v>
      </c>
      <c r="B4347">
        <v>7.8880915338330096E-2</v>
      </c>
      <c r="C4347">
        <v>2.7231675292906501E-5</v>
      </c>
    </row>
    <row r="4348" spans="1:3" x14ac:dyDescent="0.25">
      <c r="A4348">
        <v>1.26574563185697</v>
      </c>
      <c r="B4348">
        <v>7.8880915338330096E-2</v>
      </c>
      <c r="C4348">
        <v>2.4778078890567702E-4</v>
      </c>
    </row>
    <row r="4349" spans="1:3" x14ac:dyDescent="0.25">
      <c r="A4349">
        <v>1.2661519707436</v>
      </c>
      <c r="B4349">
        <v>7.8880915338330096E-2</v>
      </c>
      <c r="C4349">
        <v>2.4778078890567702E-4</v>
      </c>
    </row>
    <row r="4350" spans="1:3" x14ac:dyDescent="0.25">
      <c r="A4350">
        <v>1.26655830963023</v>
      </c>
      <c r="B4350">
        <v>7.8880915338330096E-2</v>
      </c>
      <c r="C4350">
        <v>9.4136841453490102E-4</v>
      </c>
    </row>
    <row r="4351" spans="1:3" x14ac:dyDescent="0.25">
      <c r="A4351">
        <v>1.26696464851686</v>
      </c>
      <c r="B4351">
        <v>7.8880915338330096E-2</v>
      </c>
      <c r="C4351">
        <v>9.4136841453490102E-4</v>
      </c>
    </row>
    <row r="4352" spans="1:3" x14ac:dyDescent="0.25">
      <c r="A4352">
        <v>1.26737098740349</v>
      </c>
      <c r="B4352">
        <v>7.8880915338330096E-2</v>
      </c>
      <c r="C4352">
        <v>7.2207149184845402E-4</v>
      </c>
    </row>
    <row r="4353" spans="1:3" x14ac:dyDescent="0.25">
      <c r="A4353">
        <v>1.26777732629013</v>
      </c>
      <c r="B4353">
        <v>7.8880915338330096E-2</v>
      </c>
      <c r="C4353">
        <v>7.2207149184845402E-4</v>
      </c>
    </row>
    <row r="4354" spans="1:3" x14ac:dyDescent="0.25">
      <c r="A4354">
        <v>1.26818366517676</v>
      </c>
      <c r="B4354">
        <v>7.8880915338330096E-2</v>
      </c>
      <c r="C4354">
        <v>7.9828225244580101E-4</v>
      </c>
    </row>
    <row r="4355" spans="1:3" x14ac:dyDescent="0.25">
      <c r="A4355">
        <v>1.26859000406339</v>
      </c>
      <c r="B4355">
        <v>7.8880915338330096E-2</v>
      </c>
      <c r="C4355">
        <v>7.9828225244580101E-4</v>
      </c>
    </row>
    <row r="4356" spans="1:3" x14ac:dyDescent="0.25">
      <c r="A4356">
        <v>1.26899634295002</v>
      </c>
      <c r="B4356">
        <v>7.8880915338330096E-2</v>
      </c>
      <c r="C4356">
        <v>1.36150318141637E-3</v>
      </c>
    </row>
    <row r="4357" spans="1:3" x14ac:dyDescent="0.25">
      <c r="A4357">
        <v>1.2694026818366499</v>
      </c>
      <c r="B4357">
        <v>7.8880915338330096E-2</v>
      </c>
      <c r="C4357">
        <v>1.36150318141637E-3</v>
      </c>
    </row>
    <row r="4358" spans="1:3" x14ac:dyDescent="0.25">
      <c r="A4358">
        <v>1.2698090207232799</v>
      </c>
      <c r="B4358">
        <v>7.8880915338330096E-2</v>
      </c>
      <c r="C4358">
        <v>-4.8857723276345998E-5</v>
      </c>
    </row>
    <row r="4359" spans="1:3" x14ac:dyDescent="0.25">
      <c r="A4359">
        <v>1.2702153596099099</v>
      </c>
      <c r="B4359">
        <v>7.8880915338330096E-2</v>
      </c>
      <c r="C4359">
        <v>-4.8857723276345998E-5</v>
      </c>
    </row>
    <row r="4360" spans="1:3" x14ac:dyDescent="0.25">
      <c r="A4360">
        <v>1.2706216984965499</v>
      </c>
      <c r="B4360">
        <v>7.8880915338330096E-2</v>
      </c>
      <c r="C4360">
        <v>3.5113811227455199E-4</v>
      </c>
    </row>
    <row r="4361" spans="1:3" x14ac:dyDescent="0.25">
      <c r="A4361">
        <v>1.2710280373831799</v>
      </c>
      <c r="B4361">
        <v>7.8880915338330096E-2</v>
      </c>
      <c r="C4361">
        <v>3.5113811227455199E-4</v>
      </c>
    </row>
    <row r="4362" spans="1:3" x14ac:dyDescent="0.25">
      <c r="A4362">
        <v>1.2714343762698099</v>
      </c>
      <c r="B4362">
        <v>7.8880915338330096E-2</v>
      </c>
      <c r="C4362">
        <v>-2.0471126127571401E-4</v>
      </c>
    </row>
    <row r="4363" spans="1:3" x14ac:dyDescent="0.25">
      <c r="A4363">
        <v>1.2718407151564399</v>
      </c>
      <c r="B4363">
        <v>7.8880915338330096E-2</v>
      </c>
      <c r="C4363">
        <v>-2.0471126127571401E-4</v>
      </c>
    </row>
    <row r="4364" spans="1:3" x14ac:dyDescent="0.25">
      <c r="A4364">
        <v>1.2722470540430699</v>
      </c>
      <c r="B4364">
        <v>7.8880915338330096E-2</v>
      </c>
      <c r="C4364">
        <v>-7.8977876106700704E-4</v>
      </c>
    </row>
    <row r="4365" spans="1:3" x14ac:dyDescent="0.25">
      <c r="A4365">
        <v>1.2726533929296999</v>
      </c>
      <c r="B4365">
        <v>7.8880915338330096E-2</v>
      </c>
      <c r="C4365">
        <v>-7.8977876106700704E-4</v>
      </c>
    </row>
    <row r="4366" spans="1:3" x14ac:dyDescent="0.25">
      <c r="A4366">
        <v>1.2730597318163299</v>
      </c>
      <c r="B4366">
        <v>7.8880915338330096E-2</v>
      </c>
      <c r="C4366">
        <v>-4.1984153435422602E-4</v>
      </c>
    </row>
    <row r="4367" spans="1:3" x14ac:dyDescent="0.25">
      <c r="A4367">
        <v>1.2734660707029699</v>
      </c>
      <c r="B4367">
        <v>7.8880915338330096E-2</v>
      </c>
      <c r="C4367">
        <v>-4.1984153435422602E-4</v>
      </c>
    </row>
    <row r="4368" spans="1:3" x14ac:dyDescent="0.25">
      <c r="A4368">
        <v>1.2738724095895999</v>
      </c>
      <c r="B4368">
        <v>7.8880915338330096E-2</v>
      </c>
      <c r="C4368">
        <v>-1.7758844756080201E-4</v>
      </c>
    </row>
    <row r="4369" spans="1:3" x14ac:dyDescent="0.25">
      <c r="A4369">
        <v>1.2742787484762299</v>
      </c>
      <c r="B4369">
        <v>7.8880915338330096E-2</v>
      </c>
      <c r="C4369">
        <v>-1.7758844756080201E-4</v>
      </c>
    </row>
    <row r="4370" spans="1:3" x14ac:dyDescent="0.25">
      <c r="A4370">
        <v>1.2746850873628599</v>
      </c>
      <c r="B4370">
        <v>7.8880915338330096E-2</v>
      </c>
      <c r="C4370">
        <v>-3.60710621655147E-5</v>
      </c>
    </row>
    <row r="4371" spans="1:3" x14ac:dyDescent="0.25">
      <c r="A4371">
        <v>1.2750914262494899</v>
      </c>
      <c r="B4371">
        <v>7.8880915338330096E-2</v>
      </c>
      <c r="C4371">
        <v>-3.60710621655147E-5</v>
      </c>
    </row>
    <row r="4372" spans="1:3" x14ac:dyDescent="0.25">
      <c r="A4372">
        <v>1.2754977651361199</v>
      </c>
      <c r="B4372">
        <v>7.8880915338330096E-2</v>
      </c>
      <c r="C4372">
        <v>1.3861388763780299E-4</v>
      </c>
    </row>
    <row r="4373" spans="1:3" x14ac:dyDescent="0.25">
      <c r="A4373">
        <v>1.2759041040227601</v>
      </c>
      <c r="B4373">
        <v>7.8880915338330096E-2</v>
      </c>
      <c r="C4373">
        <v>1.3861388763780299E-4</v>
      </c>
    </row>
    <row r="4374" spans="1:3" x14ac:dyDescent="0.25">
      <c r="A4374">
        <v>1.2763104429093901</v>
      </c>
      <c r="B4374">
        <v>7.8880915338330096E-2</v>
      </c>
      <c r="C4374">
        <v>6.8192086237852301E-4</v>
      </c>
    </row>
    <row r="4375" spans="1:3" x14ac:dyDescent="0.25">
      <c r="A4375">
        <v>1.2767167817960201</v>
      </c>
      <c r="B4375">
        <v>7.8880915338330096E-2</v>
      </c>
      <c r="C4375">
        <v>6.8192086237852301E-4</v>
      </c>
    </row>
    <row r="4376" spans="1:3" x14ac:dyDescent="0.25">
      <c r="A4376">
        <v>1.2771231206826501</v>
      </c>
      <c r="B4376">
        <v>7.8880915338330096E-2</v>
      </c>
      <c r="C4376">
        <v>1.23829848180486E-3</v>
      </c>
    </row>
    <row r="4377" spans="1:3" x14ac:dyDescent="0.25">
      <c r="A4377">
        <v>1.2775294595692801</v>
      </c>
      <c r="B4377">
        <v>7.8880915338330096E-2</v>
      </c>
      <c r="C4377">
        <v>1.23829848180486E-3</v>
      </c>
    </row>
    <row r="4378" spans="1:3" x14ac:dyDescent="0.25">
      <c r="A4378">
        <v>1.2779357984559101</v>
      </c>
      <c r="B4378">
        <v>7.8880915338330096E-2</v>
      </c>
      <c r="C4378">
        <v>1.2797767299081899E-3</v>
      </c>
    </row>
    <row r="4379" spans="1:3" x14ac:dyDescent="0.25">
      <c r="A4379">
        <v>1.2783421373425401</v>
      </c>
      <c r="B4379">
        <v>7.8880915338330096E-2</v>
      </c>
      <c r="C4379">
        <v>1.2797767299081899E-3</v>
      </c>
    </row>
    <row r="4380" spans="1:3" x14ac:dyDescent="0.25">
      <c r="A4380">
        <v>1.2787484762291801</v>
      </c>
      <c r="B4380">
        <v>7.8880915338330096E-2</v>
      </c>
      <c r="C4380">
        <v>6.68432773184177E-4</v>
      </c>
    </row>
    <row r="4381" spans="1:3" x14ac:dyDescent="0.25">
      <c r="A4381">
        <v>1.2791548151158101</v>
      </c>
      <c r="B4381">
        <v>7.8880915338330096E-2</v>
      </c>
      <c r="C4381">
        <v>6.68432773184177E-4</v>
      </c>
    </row>
    <row r="4382" spans="1:3" x14ac:dyDescent="0.25">
      <c r="A4382">
        <v>1.2795611540024401</v>
      </c>
      <c r="B4382">
        <v>7.8880915338330096E-2</v>
      </c>
      <c r="C4382">
        <v>2.9079769650043998E-4</v>
      </c>
    </row>
    <row r="4383" spans="1:3" x14ac:dyDescent="0.25">
      <c r="A4383">
        <v>1.2799674928890701</v>
      </c>
      <c r="B4383">
        <v>7.8880915338330096E-2</v>
      </c>
      <c r="C4383">
        <v>2.9079769650043998E-4</v>
      </c>
    </row>
    <row r="4384" spans="1:3" x14ac:dyDescent="0.25">
      <c r="A4384">
        <v>1.2803738317757001</v>
      </c>
      <c r="B4384">
        <v>7.8880915338330096E-2</v>
      </c>
      <c r="C4384">
        <v>2.1505600651861199E-4</v>
      </c>
    </row>
    <row r="4385" spans="1:3" x14ac:dyDescent="0.25">
      <c r="A4385">
        <v>1.2807801706623301</v>
      </c>
      <c r="B4385">
        <v>7.8880915338330096E-2</v>
      </c>
      <c r="C4385">
        <v>2.1505600651861199E-4</v>
      </c>
    </row>
    <row r="4386" spans="1:3" x14ac:dyDescent="0.25">
      <c r="A4386">
        <v>1.2811865095489601</v>
      </c>
      <c r="B4386">
        <v>7.8880915338330096E-2</v>
      </c>
      <c r="C4386">
        <v>6.4155692489731503E-4</v>
      </c>
    </row>
    <row r="4387" spans="1:3" x14ac:dyDescent="0.25">
      <c r="A4387">
        <v>1.2815928484356001</v>
      </c>
      <c r="B4387">
        <v>7.8880915338330096E-2</v>
      </c>
      <c r="C4387">
        <v>6.4155692489731503E-4</v>
      </c>
    </row>
    <row r="4388" spans="1:3" x14ac:dyDescent="0.25">
      <c r="A4388">
        <v>1.2819991873222301</v>
      </c>
      <c r="B4388">
        <v>7.8880915338330096E-2</v>
      </c>
      <c r="C4388">
        <v>-4.9302057028324895E-4</v>
      </c>
    </row>
    <row r="4389" spans="1:3" x14ac:dyDescent="0.25">
      <c r="A4389">
        <v>1.2824055262088601</v>
      </c>
      <c r="B4389">
        <v>7.8880915338330096E-2</v>
      </c>
      <c r="C4389">
        <v>-4.9302057028324895E-4</v>
      </c>
    </row>
    <row r="4390" spans="1:3" x14ac:dyDescent="0.25">
      <c r="A4390">
        <v>1.2828118650954901</v>
      </c>
      <c r="B4390">
        <v>7.8880915338330096E-2</v>
      </c>
      <c r="C4390">
        <v>-1.7059540497332401E-3</v>
      </c>
    </row>
    <row r="4391" spans="1:3" x14ac:dyDescent="0.25">
      <c r="A4391">
        <v>1.2832182039821201</v>
      </c>
      <c r="B4391">
        <v>7.8880915338330096E-2</v>
      </c>
      <c r="C4391">
        <v>-1.7059540497332401E-3</v>
      </c>
    </row>
    <row r="4392" spans="1:3" x14ac:dyDescent="0.25">
      <c r="A4392">
        <v>1.2836245428687501</v>
      </c>
      <c r="B4392">
        <v>7.8880915338330096E-2</v>
      </c>
      <c r="C4392">
        <v>-1.14556799474297E-3</v>
      </c>
    </row>
    <row r="4393" spans="1:3" x14ac:dyDescent="0.25">
      <c r="A4393">
        <v>1.28403088175538</v>
      </c>
      <c r="B4393">
        <v>7.8880915338330096E-2</v>
      </c>
      <c r="C4393">
        <v>-1.14556799474297E-3</v>
      </c>
    </row>
    <row r="4394" spans="1:3" x14ac:dyDescent="0.25">
      <c r="A4394">
        <v>1.28443722064202</v>
      </c>
      <c r="B4394">
        <v>7.8880915338330096E-2</v>
      </c>
      <c r="C4394">
        <v>-9.9581134125319398E-4</v>
      </c>
    </row>
    <row r="4395" spans="1:3" x14ac:dyDescent="0.25">
      <c r="A4395">
        <v>1.28484355952865</v>
      </c>
      <c r="B4395">
        <v>7.8880915338330096E-2</v>
      </c>
      <c r="C4395">
        <v>-9.9581134125319398E-4</v>
      </c>
    </row>
    <row r="4396" spans="1:3" x14ac:dyDescent="0.25">
      <c r="A4396">
        <v>1.28524989841528</v>
      </c>
      <c r="B4396">
        <v>7.8880915338330096E-2</v>
      </c>
      <c r="C4396">
        <v>4.9233238612503998E-4</v>
      </c>
    </row>
    <row r="4397" spans="1:3" x14ac:dyDescent="0.25">
      <c r="A4397">
        <v>1.28565623730191</v>
      </c>
      <c r="B4397">
        <v>7.8880915338330096E-2</v>
      </c>
      <c r="C4397">
        <v>4.9233238612503998E-4</v>
      </c>
    </row>
    <row r="4398" spans="1:3" x14ac:dyDescent="0.25">
      <c r="A4398">
        <v>1.28606257618854</v>
      </c>
      <c r="B4398">
        <v>7.8880915338330096E-2</v>
      </c>
      <c r="C4398">
        <v>4.8965438621718699E-4</v>
      </c>
    </row>
    <row r="4399" spans="1:3" x14ac:dyDescent="0.25">
      <c r="A4399">
        <v>1.28646891507517</v>
      </c>
      <c r="B4399">
        <v>7.8880915338330096E-2</v>
      </c>
      <c r="C4399">
        <v>4.8965438621718699E-4</v>
      </c>
    </row>
    <row r="4400" spans="1:3" x14ac:dyDescent="0.25">
      <c r="A4400">
        <v>1.2868752539618</v>
      </c>
      <c r="B4400">
        <v>7.8880915338330096E-2</v>
      </c>
      <c r="C4400">
        <v>-1.3730241905449399E-5</v>
      </c>
    </row>
    <row r="4401" spans="1:3" x14ac:dyDescent="0.25">
      <c r="A4401">
        <v>1.28728159284844</v>
      </c>
      <c r="B4401">
        <v>7.8880915338330096E-2</v>
      </c>
      <c r="C4401">
        <v>-1.3730241905449399E-5</v>
      </c>
    </row>
    <row r="4402" spans="1:3" x14ac:dyDescent="0.25">
      <c r="A4402">
        <v>1.28768793173507</v>
      </c>
      <c r="B4402">
        <v>7.8880915338330096E-2</v>
      </c>
      <c r="C4402">
        <v>-7.9425257122628696E-5</v>
      </c>
    </row>
    <row r="4403" spans="1:3" x14ac:dyDescent="0.25">
      <c r="A4403">
        <v>1.2880942706217</v>
      </c>
      <c r="B4403">
        <v>7.8880915338330096E-2</v>
      </c>
      <c r="C4403">
        <v>-7.9425257122628696E-5</v>
      </c>
    </row>
    <row r="4404" spans="1:3" x14ac:dyDescent="0.25">
      <c r="A4404">
        <v>1.28850060950833</v>
      </c>
      <c r="B4404">
        <v>7.8880915338330096E-2</v>
      </c>
      <c r="C4404">
        <v>2.27056283402009E-4</v>
      </c>
    </row>
    <row r="4405" spans="1:3" x14ac:dyDescent="0.25">
      <c r="A4405">
        <v>1.28890694839496</v>
      </c>
      <c r="B4405">
        <v>7.8880915338330096E-2</v>
      </c>
      <c r="C4405">
        <v>2.27056283402009E-4</v>
      </c>
    </row>
    <row r="4406" spans="1:3" x14ac:dyDescent="0.25">
      <c r="A4406">
        <v>1.28931328728159</v>
      </c>
      <c r="B4406">
        <v>7.8880915338330096E-2</v>
      </c>
      <c r="C4406">
        <v>1.22374752477586E-3</v>
      </c>
    </row>
    <row r="4407" spans="1:3" x14ac:dyDescent="0.25">
      <c r="A4407">
        <v>1.28971962616822</v>
      </c>
      <c r="B4407">
        <v>7.8880915338330096E-2</v>
      </c>
      <c r="C4407">
        <v>1.22374752477586E-3</v>
      </c>
    </row>
    <row r="4408" spans="1:3" x14ac:dyDescent="0.25">
      <c r="A4408">
        <v>1.29012596505486</v>
      </c>
      <c r="B4408">
        <v>7.8880915338330096E-2</v>
      </c>
      <c r="C4408">
        <v>1.2944600402368199E-4</v>
      </c>
    </row>
    <row r="4409" spans="1:3" x14ac:dyDescent="0.25">
      <c r="A4409">
        <v>1.29053230394149</v>
      </c>
      <c r="B4409">
        <v>7.8880915338330096E-2</v>
      </c>
      <c r="C4409">
        <v>1.2944600402368199E-4</v>
      </c>
    </row>
    <row r="4410" spans="1:3" x14ac:dyDescent="0.25">
      <c r="A4410">
        <v>1.29093864282812</v>
      </c>
      <c r="B4410">
        <v>7.8880915338330096E-2</v>
      </c>
      <c r="C4410">
        <v>1.10422371082816E-4</v>
      </c>
    </row>
    <row r="4411" spans="1:3" x14ac:dyDescent="0.25">
      <c r="A4411">
        <v>1.29134498171475</v>
      </c>
      <c r="B4411">
        <v>7.8880915338330096E-2</v>
      </c>
      <c r="C4411">
        <v>1.10422371082816E-4</v>
      </c>
    </row>
    <row r="4412" spans="1:3" x14ac:dyDescent="0.25">
      <c r="A4412">
        <v>1.29175132060138</v>
      </c>
      <c r="B4412">
        <v>7.8880915338330096E-2</v>
      </c>
      <c r="C4412">
        <v>6.7018468262601604E-4</v>
      </c>
    </row>
    <row r="4413" spans="1:3" x14ac:dyDescent="0.25">
      <c r="A4413">
        <v>1.29215765948801</v>
      </c>
      <c r="B4413">
        <v>7.8880915338330096E-2</v>
      </c>
      <c r="C4413">
        <v>6.7018468262601604E-4</v>
      </c>
    </row>
    <row r="4414" spans="1:3" x14ac:dyDescent="0.25">
      <c r="A4414">
        <v>1.29256399837464</v>
      </c>
      <c r="B4414">
        <v>7.8880915338330096E-2</v>
      </c>
      <c r="C4414">
        <v>1.80103606389976E-3</v>
      </c>
    </row>
    <row r="4415" spans="1:3" x14ac:dyDescent="0.25">
      <c r="A4415">
        <v>1.29297033726128</v>
      </c>
      <c r="B4415">
        <v>7.8880915338330096E-2</v>
      </c>
      <c r="C4415">
        <v>1.80103606389976E-3</v>
      </c>
    </row>
    <row r="4416" spans="1:3" x14ac:dyDescent="0.25">
      <c r="A4416">
        <v>1.29337667614791</v>
      </c>
      <c r="B4416">
        <v>7.8880915338330096E-2</v>
      </c>
      <c r="C4416">
        <v>7.4369011479304603E-4</v>
      </c>
    </row>
    <row r="4417" spans="1:3" x14ac:dyDescent="0.25">
      <c r="A4417">
        <v>1.29378301503454</v>
      </c>
      <c r="B4417">
        <v>7.8880915338330096E-2</v>
      </c>
      <c r="C4417">
        <v>7.4369011479304603E-4</v>
      </c>
    </row>
    <row r="4418" spans="1:3" x14ac:dyDescent="0.25">
      <c r="A4418">
        <v>1.29418935392117</v>
      </c>
      <c r="B4418">
        <v>7.8880915338330096E-2</v>
      </c>
      <c r="C4418">
        <v>-1.3687736813780701E-3</v>
      </c>
    </row>
    <row r="4419" spans="1:3" x14ac:dyDescent="0.25">
      <c r="A4419">
        <v>1.2945956928078</v>
      </c>
      <c r="B4419">
        <v>7.8880915338330096E-2</v>
      </c>
      <c r="C4419">
        <v>-1.0230910580204899E-3</v>
      </c>
    </row>
    <row r="4420" spans="1:3" x14ac:dyDescent="0.25">
      <c r="A4420">
        <v>1.29500203169443</v>
      </c>
      <c r="B4420">
        <v>7.8880915338330096E-2</v>
      </c>
      <c r="C4420">
        <v>-1.0230910580204899E-3</v>
      </c>
    </row>
    <row r="4421" spans="1:3" x14ac:dyDescent="0.25">
      <c r="A4421">
        <v>1.29540837058106</v>
      </c>
      <c r="B4421">
        <v>7.8880915338330096E-2</v>
      </c>
      <c r="C4421">
        <v>6.7453974500905698E-4</v>
      </c>
    </row>
    <row r="4422" spans="1:3" x14ac:dyDescent="0.25">
      <c r="A4422">
        <v>1.2958147094676999</v>
      </c>
      <c r="B4422">
        <v>7.8880915338330096E-2</v>
      </c>
      <c r="C4422">
        <v>6.7453974500905698E-4</v>
      </c>
    </row>
    <row r="4423" spans="1:3" x14ac:dyDescent="0.25">
      <c r="A4423">
        <v>1.2962210483543299</v>
      </c>
      <c r="B4423">
        <v>7.8880915338330096E-2</v>
      </c>
      <c r="C4423">
        <v>7.8354692162353301E-4</v>
      </c>
    </row>
    <row r="4424" spans="1:3" x14ac:dyDescent="0.25">
      <c r="A4424">
        <v>1.2966273872409599</v>
      </c>
      <c r="B4424">
        <v>7.8880915338330096E-2</v>
      </c>
      <c r="C4424">
        <v>7.8354692162353301E-4</v>
      </c>
    </row>
    <row r="4425" spans="1:3" x14ac:dyDescent="0.25">
      <c r="A4425">
        <v>1.2970337261275899</v>
      </c>
      <c r="B4425">
        <v>7.8880915338330096E-2</v>
      </c>
      <c r="C4425">
        <v>9.5031064220614796E-4</v>
      </c>
    </row>
    <row r="4426" spans="1:3" x14ac:dyDescent="0.25">
      <c r="A4426">
        <v>1.2974400650142199</v>
      </c>
      <c r="B4426">
        <v>7.8880915338330096E-2</v>
      </c>
      <c r="C4426">
        <v>9.5031064220614796E-4</v>
      </c>
    </row>
    <row r="4427" spans="1:3" x14ac:dyDescent="0.25">
      <c r="A4427">
        <v>1.2978464039008499</v>
      </c>
      <c r="B4427">
        <v>7.8880915338330096E-2</v>
      </c>
      <c r="C4427">
        <v>1.2515670144049699E-3</v>
      </c>
    </row>
    <row r="4428" spans="1:3" x14ac:dyDescent="0.25">
      <c r="A4428">
        <v>1.2982527427874799</v>
      </c>
      <c r="B4428">
        <v>7.8880915338330096E-2</v>
      </c>
      <c r="C4428">
        <v>1.2515670144049699E-3</v>
      </c>
    </row>
    <row r="4429" spans="1:3" x14ac:dyDescent="0.25">
      <c r="A4429">
        <v>1.2986590816741199</v>
      </c>
      <c r="B4429">
        <v>7.8880915338330096E-2</v>
      </c>
      <c r="C4429">
        <v>8.7342069513827102E-4</v>
      </c>
    </row>
    <row r="4430" spans="1:3" x14ac:dyDescent="0.25">
      <c r="A4430">
        <v>1.2990654205607499</v>
      </c>
      <c r="B4430">
        <v>7.8880915338330096E-2</v>
      </c>
      <c r="C4430">
        <v>8.7342069513827102E-4</v>
      </c>
    </row>
    <row r="4431" spans="1:3" x14ac:dyDescent="0.25">
      <c r="A4431">
        <v>1.2994717594473799</v>
      </c>
      <c r="B4431">
        <v>7.8880915338330096E-2</v>
      </c>
      <c r="C4431">
        <v>3.9287037296308302E-4</v>
      </c>
    </row>
    <row r="4432" spans="1:3" x14ac:dyDescent="0.25">
      <c r="A4432">
        <v>1.2998780983340099</v>
      </c>
      <c r="B4432">
        <v>7.8880915338330096E-2</v>
      </c>
      <c r="C4432">
        <v>3.9287037296308302E-4</v>
      </c>
    </row>
    <row r="4433" spans="1:3" x14ac:dyDescent="0.25">
      <c r="A4433">
        <v>1.3002844372206399</v>
      </c>
      <c r="B4433">
        <v>7.8880915338330096E-2</v>
      </c>
      <c r="C4433">
        <v>-1.0280722671533E-4</v>
      </c>
    </row>
    <row r="4434" spans="1:3" x14ac:dyDescent="0.25">
      <c r="A4434">
        <v>1.3006907761072699</v>
      </c>
      <c r="B4434">
        <v>7.8880915338330096E-2</v>
      </c>
      <c r="C4434">
        <v>-1.0280722671533E-4</v>
      </c>
    </row>
    <row r="4435" spans="1:3" x14ac:dyDescent="0.25">
      <c r="A4435">
        <v>1.3010971149938999</v>
      </c>
      <c r="B4435">
        <v>7.8880915338330096E-2</v>
      </c>
      <c r="C4435">
        <v>7.8644764068080996E-4</v>
      </c>
    </row>
    <row r="4436" spans="1:3" x14ac:dyDescent="0.25">
      <c r="A4436">
        <v>1.3015034538805399</v>
      </c>
      <c r="B4436">
        <v>7.8880915338330096E-2</v>
      </c>
      <c r="C4436">
        <v>7.8644764068080996E-4</v>
      </c>
    </row>
    <row r="4437" spans="1:3" x14ac:dyDescent="0.25">
      <c r="A4437">
        <v>1.3019097927671699</v>
      </c>
      <c r="B4437">
        <v>7.8880915338330096E-2</v>
      </c>
      <c r="C4437">
        <v>-9.0900330839054598E-5</v>
      </c>
    </row>
    <row r="4438" spans="1:3" x14ac:dyDescent="0.25">
      <c r="A4438">
        <v>1.3023161316537999</v>
      </c>
      <c r="B4438">
        <v>7.8880915338330096E-2</v>
      </c>
      <c r="C4438">
        <v>-9.0900330839054598E-5</v>
      </c>
    </row>
    <row r="4439" spans="1:3" x14ac:dyDescent="0.25">
      <c r="A4439">
        <v>1.3027224705404301</v>
      </c>
      <c r="B4439">
        <v>7.8880915338330096E-2</v>
      </c>
      <c r="C4439">
        <v>7.0155902572073396E-4</v>
      </c>
    </row>
    <row r="4440" spans="1:3" x14ac:dyDescent="0.25">
      <c r="A4440">
        <v>1.3031288094270601</v>
      </c>
      <c r="B4440">
        <v>7.8880915338330096E-2</v>
      </c>
      <c r="C4440">
        <v>7.0155902572073396E-4</v>
      </c>
    </row>
    <row r="4441" spans="1:3" x14ac:dyDescent="0.25">
      <c r="A4441">
        <v>1.3035351483136901</v>
      </c>
      <c r="B4441">
        <v>7.8880915338330096E-2</v>
      </c>
      <c r="C4441">
        <v>1.02357283465833E-3</v>
      </c>
    </row>
    <row r="4442" spans="1:3" x14ac:dyDescent="0.25">
      <c r="A4442">
        <v>1.3039414872003301</v>
      </c>
      <c r="B4442">
        <v>7.8880915338330096E-2</v>
      </c>
      <c r="C4442">
        <v>1.02357283465833E-3</v>
      </c>
    </row>
    <row r="4443" spans="1:3" x14ac:dyDescent="0.25">
      <c r="A4443">
        <v>1.3043478260869601</v>
      </c>
      <c r="B4443">
        <v>7.8880915338330096E-2</v>
      </c>
      <c r="C4443">
        <v>2.4948389744390201E-4</v>
      </c>
    </row>
    <row r="4444" spans="1:3" x14ac:dyDescent="0.25">
      <c r="A4444">
        <v>1.3047541649735901</v>
      </c>
      <c r="B4444">
        <v>7.8880915338330096E-2</v>
      </c>
      <c r="C4444">
        <v>2.4948389744390201E-4</v>
      </c>
    </row>
    <row r="4445" spans="1:3" x14ac:dyDescent="0.25">
      <c r="A4445">
        <v>1.3051605038602201</v>
      </c>
      <c r="B4445">
        <v>7.8880915338330096E-2</v>
      </c>
      <c r="C4445">
        <v>-1.7497607859902001E-4</v>
      </c>
    </row>
    <row r="4446" spans="1:3" x14ac:dyDescent="0.25">
      <c r="A4446">
        <v>1.3055668427468501</v>
      </c>
      <c r="B4446">
        <v>7.8880915338330096E-2</v>
      </c>
      <c r="C4446">
        <v>-1.7497607859902001E-4</v>
      </c>
    </row>
    <row r="4447" spans="1:3" x14ac:dyDescent="0.25">
      <c r="A4447">
        <v>1.3059731816334801</v>
      </c>
      <c r="B4447">
        <v>7.8880915338330096E-2</v>
      </c>
      <c r="C4447">
        <v>-9.7357024194905306E-6</v>
      </c>
    </row>
    <row r="4448" spans="1:3" x14ac:dyDescent="0.25">
      <c r="A4448">
        <v>1.3063795205201101</v>
      </c>
      <c r="B4448">
        <v>7.8880915338330096E-2</v>
      </c>
      <c r="C4448">
        <v>-9.7357024194905306E-6</v>
      </c>
    </row>
    <row r="4449" spans="1:3" x14ac:dyDescent="0.25">
      <c r="A4449">
        <v>1.3067858594067501</v>
      </c>
      <c r="B4449">
        <v>7.8880915338330096E-2</v>
      </c>
      <c r="C4449">
        <v>6.2632729331437104E-4</v>
      </c>
    </row>
    <row r="4450" spans="1:3" x14ac:dyDescent="0.25">
      <c r="A4450">
        <v>1.3071921982933801</v>
      </c>
      <c r="B4450">
        <v>7.8880915338330096E-2</v>
      </c>
      <c r="C4450">
        <v>6.2632729331437104E-4</v>
      </c>
    </row>
    <row r="4451" spans="1:3" x14ac:dyDescent="0.25">
      <c r="A4451">
        <v>1.3075985371800101</v>
      </c>
      <c r="B4451">
        <v>7.8880915338330096E-2</v>
      </c>
      <c r="C4451">
        <v>1.5489164514519401E-3</v>
      </c>
    </row>
    <row r="4452" spans="1:3" x14ac:dyDescent="0.25">
      <c r="A4452">
        <v>1.3080048760666401</v>
      </c>
      <c r="B4452">
        <v>7.8880915338330096E-2</v>
      </c>
      <c r="C4452">
        <v>1.5489164514519401E-3</v>
      </c>
    </row>
    <row r="4453" spans="1:3" x14ac:dyDescent="0.25">
      <c r="A4453">
        <v>1.3084112149532701</v>
      </c>
      <c r="B4453">
        <v>7.8880915338330096E-2</v>
      </c>
      <c r="C4453">
        <v>1.5654221258231199E-4</v>
      </c>
    </row>
    <row r="4454" spans="1:3" x14ac:dyDescent="0.25">
      <c r="A4454">
        <v>1.3088175538399001</v>
      </c>
      <c r="B4454">
        <v>7.8880915338330096E-2</v>
      </c>
      <c r="C4454">
        <v>1.5654221258231199E-4</v>
      </c>
    </row>
    <row r="4455" spans="1:3" x14ac:dyDescent="0.25">
      <c r="A4455">
        <v>1.3092238927265301</v>
      </c>
      <c r="B4455">
        <v>7.8880915338330096E-2</v>
      </c>
      <c r="C4455">
        <v>1.1569737051938299E-3</v>
      </c>
    </row>
    <row r="4456" spans="1:3" x14ac:dyDescent="0.25">
      <c r="A4456">
        <v>1.30963023161317</v>
      </c>
      <c r="B4456">
        <v>7.8880915338330096E-2</v>
      </c>
      <c r="C4456">
        <v>1.1569737051938299E-3</v>
      </c>
    </row>
    <row r="4457" spans="1:3" x14ac:dyDescent="0.25">
      <c r="A4457">
        <v>1.3100365704998</v>
      </c>
      <c r="B4457">
        <v>7.8880915338330096E-2</v>
      </c>
      <c r="C4457">
        <v>2.2778613381966798E-3</v>
      </c>
    </row>
    <row r="4458" spans="1:3" x14ac:dyDescent="0.25">
      <c r="A4458">
        <v>1.31044290938643</v>
      </c>
      <c r="B4458">
        <v>7.8880915338330096E-2</v>
      </c>
      <c r="C4458">
        <v>2.2778613381966798E-3</v>
      </c>
    </row>
    <row r="4459" spans="1:3" x14ac:dyDescent="0.25">
      <c r="A4459">
        <v>1.31084924827306</v>
      </c>
      <c r="B4459">
        <v>7.8880915338330096E-2</v>
      </c>
      <c r="C4459">
        <v>2.9239872507879098E-3</v>
      </c>
    </row>
    <row r="4460" spans="1:3" x14ac:dyDescent="0.25">
      <c r="A4460">
        <v>1.31125558715969</v>
      </c>
      <c r="B4460">
        <v>7.8880915338330096E-2</v>
      </c>
      <c r="C4460">
        <v>2.9239872507879098E-3</v>
      </c>
    </row>
    <row r="4461" spans="1:3" x14ac:dyDescent="0.25">
      <c r="A4461">
        <v>1.31166192604632</v>
      </c>
      <c r="B4461">
        <v>7.8880915338330096E-2</v>
      </c>
      <c r="C4461">
        <v>3.5514855460921299E-3</v>
      </c>
    </row>
    <row r="4462" spans="1:3" x14ac:dyDescent="0.25">
      <c r="A4462">
        <v>1.31206826493295</v>
      </c>
      <c r="B4462">
        <v>7.8880915338330096E-2</v>
      </c>
      <c r="C4462">
        <v>3.5514855460921299E-3</v>
      </c>
    </row>
    <row r="4463" spans="1:3" x14ac:dyDescent="0.25">
      <c r="A4463">
        <v>1.31247460381959</v>
      </c>
      <c r="B4463">
        <v>7.8880915338330096E-2</v>
      </c>
      <c r="C4463">
        <v>3.7739343533403501E-3</v>
      </c>
    </row>
    <row r="4464" spans="1:3" x14ac:dyDescent="0.25">
      <c r="A4464">
        <v>1.31288094270622</v>
      </c>
      <c r="B4464">
        <v>7.8880915338330096E-2</v>
      </c>
      <c r="C4464">
        <v>3.7739343533403501E-3</v>
      </c>
    </row>
    <row r="4465" spans="1:3" x14ac:dyDescent="0.25">
      <c r="A4465">
        <v>1.31328728159285</v>
      </c>
      <c r="B4465">
        <v>7.8880915338330096E-2</v>
      </c>
      <c r="C4465">
        <v>3.4975164498087402E-3</v>
      </c>
    </row>
    <row r="4466" spans="1:3" x14ac:dyDescent="0.25">
      <c r="A4466">
        <v>1.31369362047948</v>
      </c>
      <c r="B4466">
        <v>7.8880915338330096E-2</v>
      </c>
      <c r="C4466">
        <v>3.4975164498087402E-3</v>
      </c>
    </row>
    <row r="4467" spans="1:3" x14ac:dyDescent="0.25">
      <c r="A4467">
        <v>1.31409995936611</v>
      </c>
      <c r="B4467">
        <v>7.8880915338330096E-2</v>
      </c>
      <c r="C4467">
        <v>4.5061732997987696E-3</v>
      </c>
    </row>
    <row r="4468" spans="1:3" x14ac:dyDescent="0.25">
      <c r="A4468">
        <v>1.31450629825274</v>
      </c>
      <c r="B4468">
        <v>7.8880915338330096E-2</v>
      </c>
      <c r="C4468">
        <v>4.5061732997987696E-3</v>
      </c>
    </row>
    <row r="4469" spans="1:3" x14ac:dyDescent="0.25">
      <c r="A4469">
        <v>1.31491263713937</v>
      </c>
      <c r="B4469">
        <v>7.8880915338330096E-2</v>
      </c>
      <c r="C4469">
        <v>4.3976010443196496E-3</v>
      </c>
    </row>
    <row r="4470" spans="1:3" x14ac:dyDescent="0.25">
      <c r="A4470">
        <v>1.31531897602601</v>
      </c>
      <c r="B4470">
        <v>7.8880915338330096E-2</v>
      </c>
      <c r="C4470">
        <v>4.3976010443196496E-3</v>
      </c>
    </row>
    <row r="4471" spans="1:3" x14ac:dyDescent="0.25">
      <c r="A4471">
        <v>1.31572531491264</v>
      </c>
      <c r="B4471">
        <v>7.8880915338330096E-2</v>
      </c>
      <c r="C4471">
        <v>3.2459656050784001E-3</v>
      </c>
    </row>
    <row r="4472" spans="1:3" x14ac:dyDescent="0.25">
      <c r="A4472">
        <v>1.31613165379927</v>
      </c>
      <c r="B4472">
        <v>7.8880915338330096E-2</v>
      </c>
      <c r="C4472">
        <v>3.2459656050784001E-3</v>
      </c>
    </row>
    <row r="4473" spans="1:3" x14ac:dyDescent="0.25">
      <c r="A4473">
        <v>1.3165379926859</v>
      </c>
      <c r="B4473">
        <v>7.8880915338330096E-2</v>
      </c>
      <c r="C4473">
        <v>2.2934641972568999E-3</v>
      </c>
    </row>
    <row r="4474" spans="1:3" x14ac:dyDescent="0.25">
      <c r="A4474">
        <v>1.31694433157253</v>
      </c>
      <c r="B4474">
        <v>7.8880915338330096E-2</v>
      </c>
      <c r="C4474">
        <v>2.2934641972568999E-3</v>
      </c>
    </row>
    <row r="4475" spans="1:3" x14ac:dyDescent="0.25">
      <c r="A4475">
        <v>1.31735067045916</v>
      </c>
      <c r="B4475">
        <v>7.8880915338330096E-2</v>
      </c>
      <c r="C4475">
        <v>2.28507448572873E-3</v>
      </c>
    </row>
    <row r="4476" spans="1:3" x14ac:dyDescent="0.25">
      <c r="A4476">
        <v>1.31775700934579</v>
      </c>
      <c r="B4476">
        <v>7.8880915338330096E-2</v>
      </c>
      <c r="C4476">
        <v>2.28507448572873E-3</v>
      </c>
    </row>
    <row r="4477" spans="1:3" x14ac:dyDescent="0.25">
      <c r="A4477">
        <v>1.31816334823243</v>
      </c>
      <c r="B4477">
        <v>7.8880915338330096E-2</v>
      </c>
      <c r="C4477">
        <v>2.2506994383134399E-3</v>
      </c>
    </row>
    <row r="4478" spans="1:3" x14ac:dyDescent="0.25">
      <c r="A4478">
        <v>1.31856968711906</v>
      </c>
      <c r="B4478">
        <v>7.8880915338330096E-2</v>
      </c>
      <c r="C4478">
        <v>2.2506994383134399E-3</v>
      </c>
    </row>
    <row r="4479" spans="1:3" x14ac:dyDescent="0.25">
      <c r="A4479">
        <v>1.31897602600569</v>
      </c>
      <c r="B4479">
        <v>7.8880915338330096E-2</v>
      </c>
      <c r="C4479">
        <v>2.75615792500896E-3</v>
      </c>
    </row>
    <row r="4480" spans="1:3" x14ac:dyDescent="0.25">
      <c r="A4480">
        <v>1.31938236489232</v>
      </c>
      <c r="B4480">
        <v>7.8880915338330096E-2</v>
      </c>
      <c r="C4480">
        <v>2.75615792500896E-3</v>
      </c>
    </row>
    <row r="4481" spans="1:3" x14ac:dyDescent="0.25">
      <c r="A4481">
        <v>1.31978870377895</v>
      </c>
      <c r="B4481">
        <v>7.8880915338330096E-2</v>
      </c>
      <c r="C4481">
        <v>3.38429161463149E-3</v>
      </c>
    </row>
    <row r="4482" spans="1:3" x14ac:dyDescent="0.25">
      <c r="A4482">
        <v>1.32019504266558</v>
      </c>
      <c r="B4482">
        <v>7.8880915338330096E-2</v>
      </c>
      <c r="C4482">
        <v>3.38429161463149E-3</v>
      </c>
    </row>
    <row r="4483" spans="1:3" x14ac:dyDescent="0.25">
      <c r="A4483">
        <v>1.32060138155221</v>
      </c>
      <c r="B4483">
        <v>7.8880915338330096E-2</v>
      </c>
      <c r="C4483">
        <v>1.9006730089153E-3</v>
      </c>
    </row>
    <row r="4484" spans="1:3" x14ac:dyDescent="0.25">
      <c r="A4484">
        <v>1.32100772043885</v>
      </c>
      <c r="B4484">
        <v>7.8880915338330096E-2</v>
      </c>
      <c r="C4484">
        <v>1.9006730089153E-3</v>
      </c>
    </row>
    <row r="4485" spans="1:3" x14ac:dyDescent="0.25">
      <c r="A4485">
        <v>1.32141405932548</v>
      </c>
      <c r="B4485">
        <v>7.8880915338330096E-2</v>
      </c>
      <c r="C4485">
        <v>1.6432335138134801E-3</v>
      </c>
    </row>
    <row r="4486" spans="1:3" x14ac:dyDescent="0.25">
      <c r="A4486">
        <v>1.3218203982121099</v>
      </c>
      <c r="B4486">
        <v>7.8880915338330096E-2</v>
      </c>
      <c r="C4486">
        <v>1.6432335138134801E-3</v>
      </c>
    </row>
    <row r="4487" spans="1:3" x14ac:dyDescent="0.25">
      <c r="A4487">
        <v>1.3222267370987399</v>
      </c>
      <c r="B4487">
        <v>7.8880915338330096E-2</v>
      </c>
      <c r="C4487">
        <v>3.2364113749986101E-3</v>
      </c>
    </row>
    <row r="4488" spans="1:3" x14ac:dyDescent="0.25">
      <c r="A4488">
        <v>1.3226330759853699</v>
      </c>
      <c r="B4488">
        <v>7.8880915338330096E-2</v>
      </c>
      <c r="C4488">
        <v>3.2364113749986101E-3</v>
      </c>
    </row>
    <row r="4489" spans="1:3" x14ac:dyDescent="0.25">
      <c r="A4489">
        <v>1.3230394148719999</v>
      </c>
      <c r="B4489">
        <v>7.8880915338330096E-2</v>
      </c>
      <c r="C4489">
        <v>3.7835984274438902E-3</v>
      </c>
    </row>
    <row r="4490" spans="1:3" x14ac:dyDescent="0.25">
      <c r="A4490">
        <v>1.3234457537586299</v>
      </c>
      <c r="B4490">
        <v>7.8880915338330096E-2</v>
      </c>
      <c r="C4490">
        <v>3.7835984274438902E-3</v>
      </c>
    </row>
    <row r="4491" spans="1:3" x14ac:dyDescent="0.25">
      <c r="A4491">
        <v>1.3238520926452699</v>
      </c>
      <c r="B4491">
        <v>7.8880915338330096E-2</v>
      </c>
      <c r="C4491">
        <v>3.5593612026918E-3</v>
      </c>
    </row>
    <row r="4492" spans="1:3" x14ac:dyDescent="0.25">
      <c r="A4492">
        <v>1.3242584315318999</v>
      </c>
      <c r="B4492">
        <v>7.8880915338330096E-2</v>
      </c>
      <c r="C4492">
        <v>3.5593612026918E-3</v>
      </c>
    </row>
    <row r="4493" spans="1:3" x14ac:dyDescent="0.25">
      <c r="A4493">
        <v>1.3246647704185299</v>
      </c>
      <c r="B4493">
        <v>7.8880915338330096E-2</v>
      </c>
      <c r="C4493">
        <v>3.1082012290851702E-3</v>
      </c>
    </row>
    <row r="4494" spans="1:3" x14ac:dyDescent="0.25">
      <c r="A4494">
        <v>1.3250711093051599</v>
      </c>
      <c r="B4494">
        <v>7.8880915338330096E-2</v>
      </c>
      <c r="C4494">
        <v>3.1082012290851702E-3</v>
      </c>
    </row>
    <row r="4495" spans="1:3" x14ac:dyDescent="0.25">
      <c r="A4495">
        <v>1.3254774481917899</v>
      </c>
      <c r="B4495">
        <v>7.8880915338330096E-2</v>
      </c>
      <c r="C4495">
        <v>2.5068430011824698E-3</v>
      </c>
    </row>
    <row r="4496" spans="1:3" x14ac:dyDescent="0.25">
      <c r="A4496">
        <v>1.3258837870784199</v>
      </c>
      <c r="B4496">
        <v>7.8880915338330096E-2</v>
      </c>
      <c r="C4496">
        <v>2.5068430011824698E-3</v>
      </c>
    </row>
    <row r="4497" spans="1:3" x14ac:dyDescent="0.25">
      <c r="A4497">
        <v>1.3262901259650599</v>
      </c>
      <c r="B4497">
        <v>7.8880915338330096E-2</v>
      </c>
      <c r="C4497">
        <v>2.7227455770410399E-3</v>
      </c>
    </row>
    <row r="4498" spans="1:3" x14ac:dyDescent="0.25">
      <c r="A4498">
        <v>1.3266964648516899</v>
      </c>
      <c r="B4498">
        <v>7.8880915338330096E-2</v>
      </c>
      <c r="C4498">
        <v>2.7227455770410399E-3</v>
      </c>
    </row>
    <row r="4499" spans="1:3" x14ac:dyDescent="0.25">
      <c r="A4499">
        <v>1.3271028037383199</v>
      </c>
      <c r="B4499">
        <v>7.8880915338330096E-2</v>
      </c>
      <c r="C4499">
        <v>3.0165656586943102E-3</v>
      </c>
    </row>
    <row r="4500" spans="1:3" x14ac:dyDescent="0.25">
      <c r="A4500">
        <v>1.3275091426249499</v>
      </c>
      <c r="B4500">
        <v>7.8880915338330096E-2</v>
      </c>
      <c r="C4500">
        <v>3.0165656586943102E-3</v>
      </c>
    </row>
    <row r="4501" spans="1:3" x14ac:dyDescent="0.25">
      <c r="A4501">
        <v>1.3279154815115799</v>
      </c>
      <c r="B4501">
        <v>7.8880915338330096E-2</v>
      </c>
      <c r="C4501">
        <v>2.1802087508611501E-3</v>
      </c>
    </row>
    <row r="4502" spans="1:3" x14ac:dyDescent="0.25">
      <c r="A4502">
        <v>1.3283218203982099</v>
      </c>
      <c r="B4502">
        <v>7.8880915338330096E-2</v>
      </c>
      <c r="C4502">
        <v>2.1802087508611501E-3</v>
      </c>
    </row>
    <row r="4503" spans="1:3" x14ac:dyDescent="0.25">
      <c r="A4503">
        <v>1.3287281592848399</v>
      </c>
      <c r="B4503">
        <v>7.8880915338330096E-2</v>
      </c>
      <c r="C4503">
        <v>2.3483280870924398E-3</v>
      </c>
    </row>
    <row r="4504" spans="1:3" x14ac:dyDescent="0.25">
      <c r="A4504">
        <v>1.3291344981714801</v>
      </c>
      <c r="B4504">
        <v>7.8880915338330096E-2</v>
      </c>
      <c r="C4504">
        <v>2.3483280870924398E-3</v>
      </c>
    </row>
    <row r="4505" spans="1:3" x14ac:dyDescent="0.25">
      <c r="A4505">
        <v>1.3295408370581101</v>
      </c>
      <c r="B4505">
        <v>7.8880915338330096E-2</v>
      </c>
      <c r="C4505">
        <v>2.0405325761867301E-3</v>
      </c>
    </row>
    <row r="4506" spans="1:3" x14ac:dyDescent="0.25">
      <c r="A4506">
        <v>1.3299471759447401</v>
      </c>
      <c r="B4506">
        <v>7.8880915338330096E-2</v>
      </c>
      <c r="C4506">
        <v>2.0405325761867301E-3</v>
      </c>
    </row>
    <row r="4507" spans="1:3" x14ac:dyDescent="0.25">
      <c r="A4507">
        <v>1.3303535148313701</v>
      </c>
      <c r="B4507">
        <v>7.8880915338330096E-2</v>
      </c>
      <c r="C4507">
        <v>1.4976517041525299E-3</v>
      </c>
    </row>
    <row r="4508" spans="1:3" x14ac:dyDescent="0.25">
      <c r="A4508">
        <v>1.3307598537180001</v>
      </c>
      <c r="B4508">
        <v>7.8880915338330096E-2</v>
      </c>
      <c r="C4508">
        <v>1.4976517041525299E-3</v>
      </c>
    </row>
    <row r="4509" spans="1:3" x14ac:dyDescent="0.25">
      <c r="A4509">
        <v>1.3311661926046301</v>
      </c>
      <c r="B4509">
        <v>7.8880915338330096E-2</v>
      </c>
      <c r="C4509">
        <v>2.3939050234037902E-3</v>
      </c>
    </row>
    <row r="4510" spans="1:3" x14ac:dyDescent="0.25">
      <c r="A4510">
        <v>1.3315725314912601</v>
      </c>
      <c r="B4510">
        <v>7.8880915338330096E-2</v>
      </c>
      <c r="C4510">
        <v>2.3939050234037902E-3</v>
      </c>
    </row>
    <row r="4511" spans="1:3" x14ac:dyDescent="0.25">
      <c r="A4511">
        <v>1.3319788703779001</v>
      </c>
      <c r="B4511">
        <v>7.8880915338330096E-2</v>
      </c>
      <c r="C4511">
        <v>2.9808107875671499E-3</v>
      </c>
    </row>
    <row r="4512" spans="1:3" x14ac:dyDescent="0.25">
      <c r="A4512">
        <v>1.3323852092645301</v>
      </c>
      <c r="B4512">
        <v>7.8880915338330096E-2</v>
      </c>
      <c r="C4512">
        <v>2.9808107875671499E-3</v>
      </c>
    </row>
    <row r="4513" spans="1:3" x14ac:dyDescent="0.25">
      <c r="A4513">
        <v>1.3327915481511601</v>
      </c>
      <c r="B4513">
        <v>7.8880915338330096E-2</v>
      </c>
      <c r="C4513">
        <v>3.1866201703127598E-3</v>
      </c>
    </row>
    <row r="4514" spans="1:3" x14ac:dyDescent="0.25">
      <c r="A4514">
        <v>1.3331978870377901</v>
      </c>
      <c r="B4514">
        <v>7.8880915338330096E-2</v>
      </c>
      <c r="C4514">
        <v>3.1866201703127598E-3</v>
      </c>
    </row>
    <row r="4515" spans="1:3" x14ac:dyDescent="0.25">
      <c r="A4515">
        <v>1.3336042259244201</v>
      </c>
      <c r="B4515">
        <v>7.8880915338330096E-2</v>
      </c>
      <c r="C4515">
        <v>2.3650141178139998E-3</v>
      </c>
    </row>
    <row r="4516" spans="1:3" x14ac:dyDescent="0.25">
      <c r="A4516">
        <v>1.3340105648110501</v>
      </c>
      <c r="B4516">
        <v>7.8880915338330096E-2</v>
      </c>
      <c r="C4516">
        <v>2.3650141178139998E-3</v>
      </c>
    </row>
    <row r="4517" spans="1:3" x14ac:dyDescent="0.25">
      <c r="A4517">
        <v>1.3344169036976801</v>
      </c>
      <c r="B4517">
        <v>7.8880915338330096E-2</v>
      </c>
      <c r="C4517">
        <v>2.5050637274477202E-3</v>
      </c>
    </row>
    <row r="4518" spans="1:3" x14ac:dyDescent="0.25">
      <c r="A4518">
        <v>1.3348232425843201</v>
      </c>
      <c r="B4518">
        <v>7.8880915338330096E-2</v>
      </c>
      <c r="C4518">
        <v>2.5050637274477202E-3</v>
      </c>
    </row>
    <row r="4519" spans="1:3" x14ac:dyDescent="0.25">
      <c r="A4519">
        <v>1.3352295814709501</v>
      </c>
      <c r="B4519">
        <v>7.8880915338330096E-2</v>
      </c>
      <c r="C4519">
        <v>3.7458641922243799E-3</v>
      </c>
    </row>
    <row r="4520" spans="1:3" x14ac:dyDescent="0.25">
      <c r="A4520">
        <v>1.3356359203575801</v>
      </c>
      <c r="B4520">
        <v>7.8880915338330096E-2</v>
      </c>
      <c r="C4520">
        <v>3.7458641922243799E-3</v>
      </c>
    </row>
    <row r="4521" spans="1:3" x14ac:dyDescent="0.25">
      <c r="A4521">
        <v>1.3360422592442101</v>
      </c>
      <c r="B4521">
        <v>7.8880915338330096E-2</v>
      </c>
      <c r="C4521">
        <v>3.75857428765031E-3</v>
      </c>
    </row>
    <row r="4522" spans="1:3" x14ac:dyDescent="0.25">
      <c r="A4522">
        <v>1.33644859813084</v>
      </c>
      <c r="B4522">
        <v>7.8880915338330096E-2</v>
      </c>
      <c r="C4522">
        <v>3.75857428765031E-3</v>
      </c>
    </row>
    <row r="4523" spans="1:3" x14ac:dyDescent="0.25">
      <c r="A4523">
        <v>1.33685493701747</v>
      </c>
      <c r="B4523">
        <v>7.8880915338330096E-2</v>
      </c>
      <c r="C4523">
        <v>2.48887441113982E-3</v>
      </c>
    </row>
    <row r="4524" spans="1:3" x14ac:dyDescent="0.25">
      <c r="A4524">
        <v>1.3372612759041</v>
      </c>
      <c r="B4524">
        <v>7.8880915338330096E-2</v>
      </c>
      <c r="C4524">
        <v>2.48887441113982E-3</v>
      </c>
    </row>
    <row r="4525" spans="1:3" x14ac:dyDescent="0.25">
      <c r="A4525">
        <v>1.33766761479074</v>
      </c>
      <c r="B4525">
        <v>7.8880915338330096E-2</v>
      </c>
      <c r="C4525">
        <v>2.1234939874712898E-3</v>
      </c>
    </row>
    <row r="4526" spans="1:3" x14ac:dyDescent="0.25">
      <c r="A4526">
        <v>1.33807395367737</v>
      </c>
      <c r="B4526">
        <v>7.8880915338330096E-2</v>
      </c>
      <c r="C4526">
        <v>2.1234939874712898E-3</v>
      </c>
    </row>
    <row r="4527" spans="1:3" x14ac:dyDescent="0.25">
      <c r="A4527">
        <v>1.338480292564</v>
      </c>
      <c r="B4527">
        <v>7.8880915338330096E-2</v>
      </c>
      <c r="C4527">
        <v>1.85335966344733E-3</v>
      </c>
    </row>
    <row r="4528" spans="1:3" x14ac:dyDescent="0.25">
      <c r="A4528">
        <v>1.33888663145063</v>
      </c>
      <c r="B4528">
        <v>7.8880915338330096E-2</v>
      </c>
      <c r="C4528">
        <v>1.85335966344733E-3</v>
      </c>
    </row>
    <row r="4529" spans="1:3" x14ac:dyDescent="0.25">
      <c r="A4529">
        <v>1.33929297033726</v>
      </c>
      <c r="B4529">
        <v>7.8880915338330096E-2</v>
      </c>
      <c r="C4529">
        <v>2.1266194194837699E-3</v>
      </c>
    </row>
    <row r="4530" spans="1:3" x14ac:dyDescent="0.25">
      <c r="A4530">
        <v>1.33969930922389</v>
      </c>
      <c r="B4530">
        <v>7.8880915338330096E-2</v>
      </c>
      <c r="C4530">
        <v>2.1266194194837699E-3</v>
      </c>
    </row>
    <row r="4531" spans="1:3" x14ac:dyDescent="0.25">
      <c r="A4531">
        <v>1.34010564811052</v>
      </c>
      <c r="B4531">
        <v>7.8880915338330096E-2</v>
      </c>
      <c r="C4531">
        <v>2.5167560622802701E-3</v>
      </c>
    </row>
    <row r="4532" spans="1:3" x14ac:dyDescent="0.25">
      <c r="A4532">
        <v>1.34051198699716</v>
      </c>
      <c r="B4532">
        <v>7.8880915338330096E-2</v>
      </c>
      <c r="C4532">
        <v>2.5167560622802701E-3</v>
      </c>
    </row>
    <row r="4533" spans="1:3" x14ac:dyDescent="0.25">
      <c r="A4533">
        <v>1.34091832588379</v>
      </c>
      <c r="B4533">
        <v>7.8880915338330096E-2</v>
      </c>
      <c r="C4533">
        <v>2.51625961540922E-3</v>
      </c>
    </row>
    <row r="4534" spans="1:3" x14ac:dyDescent="0.25">
      <c r="A4534">
        <v>1.34132466477042</v>
      </c>
      <c r="B4534">
        <v>7.8880915338330096E-2</v>
      </c>
      <c r="C4534">
        <v>2.51625961540922E-3</v>
      </c>
    </row>
    <row r="4535" spans="1:3" x14ac:dyDescent="0.25">
      <c r="A4535">
        <v>1.34173100365705</v>
      </c>
      <c r="B4535">
        <v>7.8880915338330096E-2</v>
      </c>
      <c r="C4535">
        <v>2.2988310617269398E-3</v>
      </c>
    </row>
    <row r="4536" spans="1:3" x14ac:dyDescent="0.25">
      <c r="A4536">
        <v>1.34213734254368</v>
      </c>
      <c r="B4536">
        <v>7.8880915338330096E-2</v>
      </c>
      <c r="C4536">
        <v>2.2988310617269398E-3</v>
      </c>
    </row>
    <row r="4537" spans="1:3" x14ac:dyDescent="0.25">
      <c r="A4537">
        <v>1.34254368143031</v>
      </c>
      <c r="B4537">
        <v>7.8880915338330096E-2</v>
      </c>
      <c r="C4537">
        <v>2.01813750756799E-3</v>
      </c>
    </row>
    <row r="4538" spans="1:3" x14ac:dyDescent="0.25">
      <c r="A4538">
        <v>1.34295002031694</v>
      </c>
      <c r="B4538">
        <v>7.8880915338330096E-2</v>
      </c>
      <c r="C4538">
        <v>2.01813750756799E-3</v>
      </c>
    </row>
    <row r="4539" spans="1:3" x14ac:dyDescent="0.25">
      <c r="A4539">
        <v>1.34335635920358</v>
      </c>
      <c r="B4539">
        <v>7.8880915338330096E-2</v>
      </c>
      <c r="C4539">
        <v>2.3368749541566201E-3</v>
      </c>
    </row>
    <row r="4540" spans="1:3" x14ac:dyDescent="0.25">
      <c r="A4540">
        <v>1.34376269809021</v>
      </c>
      <c r="B4540">
        <v>7.8880915338330096E-2</v>
      </c>
      <c r="C4540">
        <v>2.3368749541566201E-3</v>
      </c>
    </row>
    <row r="4541" spans="1:3" x14ac:dyDescent="0.25">
      <c r="A4541">
        <v>1.34416903697684</v>
      </c>
      <c r="B4541">
        <v>7.8880915338330096E-2</v>
      </c>
      <c r="C4541">
        <v>2.5914476290644999E-3</v>
      </c>
    </row>
    <row r="4542" spans="1:3" x14ac:dyDescent="0.25">
      <c r="A4542">
        <v>1.34457537586347</v>
      </c>
      <c r="B4542">
        <v>7.8880915338330096E-2</v>
      </c>
      <c r="C4542">
        <v>2.5914476290644999E-3</v>
      </c>
    </row>
    <row r="4543" spans="1:3" x14ac:dyDescent="0.25">
      <c r="A4543">
        <v>1.3449817147501</v>
      </c>
      <c r="B4543">
        <v>7.8880915338330096E-2</v>
      </c>
      <c r="C4543">
        <v>8.5734789225232102E-4</v>
      </c>
    </row>
    <row r="4544" spans="1:3" x14ac:dyDescent="0.25">
      <c r="A4544">
        <v>1.34538805363673</v>
      </c>
      <c r="B4544">
        <v>7.8880915338330096E-2</v>
      </c>
      <c r="C4544">
        <v>8.5734789225232102E-4</v>
      </c>
    </row>
    <row r="4545" spans="1:3" x14ac:dyDescent="0.25">
      <c r="A4545">
        <v>1.34579439252336</v>
      </c>
      <c r="B4545">
        <v>7.8880915338330096E-2</v>
      </c>
      <c r="C4545">
        <v>1.2482813770888701E-3</v>
      </c>
    </row>
    <row r="4546" spans="1:3" x14ac:dyDescent="0.25">
      <c r="A4546">
        <v>1.34620073141</v>
      </c>
      <c r="B4546">
        <v>7.8880915338330096E-2</v>
      </c>
      <c r="C4546">
        <v>1.2482813770888701E-3</v>
      </c>
    </row>
    <row r="4547" spans="1:3" x14ac:dyDescent="0.25">
      <c r="A4547">
        <v>1.34660707029663</v>
      </c>
      <c r="B4547">
        <v>7.8880915338330096E-2</v>
      </c>
      <c r="C4547">
        <v>1.5873540521226799E-3</v>
      </c>
    </row>
    <row r="4548" spans="1:3" x14ac:dyDescent="0.25">
      <c r="A4548">
        <v>1.34701340918326</v>
      </c>
      <c r="B4548">
        <v>7.8880915338330096E-2</v>
      </c>
      <c r="C4548">
        <v>1.5873540521226799E-3</v>
      </c>
    </row>
    <row r="4549" spans="1:3" x14ac:dyDescent="0.25">
      <c r="A4549">
        <v>1.34741974806989</v>
      </c>
      <c r="B4549">
        <v>7.8880915338330096E-2</v>
      </c>
      <c r="C4549">
        <v>2.09038387958286E-3</v>
      </c>
    </row>
    <row r="4550" spans="1:3" x14ac:dyDescent="0.25">
      <c r="A4550">
        <v>1.34782608695652</v>
      </c>
      <c r="B4550">
        <v>7.8880915338330096E-2</v>
      </c>
      <c r="C4550">
        <v>2.09038387958286E-3</v>
      </c>
    </row>
    <row r="4551" spans="1:3" x14ac:dyDescent="0.25">
      <c r="A4551">
        <v>1.34823242584315</v>
      </c>
      <c r="B4551">
        <v>7.8880915338330096E-2</v>
      </c>
      <c r="C4551">
        <v>1.67146536076754E-3</v>
      </c>
    </row>
    <row r="4552" spans="1:3" x14ac:dyDescent="0.25">
      <c r="A4552">
        <v>1.3486387647297799</v>
      </c>
      <c r="B4552">
        <v>7.8880915338330096E-2</v>
      </c>
      <c r="C4552">
        <v>1.67146536076754E-3</v>
      </c>
    </row>
    <row r="4553" spans="1:3" x14ac:dyDescent="0.25">
      <c r="A4553">
        <v>1.3490451036164199</v>
      </c>
      <c r="B4553">
        <v>7.8880915338330096E-2</v>
      </c>
      <c r="C4553">
        <v>6.1918651380022196E-4</v>
      </c>
    </row>
    <row r="4554" spans="1:3" x14ac:dyDescent="0.25">
      <c r="A4554">
        <v>1.3494514425030499</v>
      </c>
      <c r="B4554">
        <v>7.8880915338330096E-2</v>
      </c>
      <c r="C4554">
        <v>6.1918651380022196E-4</v>
      </c>
    </row>
    <row r="4555" spans="1:3" x14ac:dyDescent="0.25">
      <c r="A4555">
        <v>1.3498577813896799</v>
      </c>
      <c r="B4555">
        <v>7.8880915338330096E-2</v>
      </c>
      <c r="C4555">
        <v>1.1066485173257101E-3</v>
      </c>
    </row>
    <row r="4556" spans="1:3" x14ac:dyDescent="0.25">
      <c r="A4556">
        <v>1.3502641202763099</v>
      </c>
      <c r="B4556">
        <v>7.8880915338330096E-2</v>
      </c>
      <c r="C4556">
        <v>1.1066485173257101E-3</v>
      </c>
    </row>
    <row r="4557" spans="1:3" x14ac:dyDescent="0.25">
      <c r="A4557">
        <v>1.3506704591629399</v>
      </c>
      <c r="B4557">
        <v>7.8880915338330096E-2</v>
      </c>
      <c r="C4557">
        <v>9.4496905508998697E-4</v>
      </c>
    </row>
    <row r="4558" spans="1:3" x14ac:dyDescent="0.25">
      <c r="A4558">
        <v>1.3510767980495699</v>
      </c>
      <c r="B4558">
        <v>7.8880915338330096E-2</v>
      </c>
      <c r="C4558">
        <v>9.4496905508998697E-4</v>
      </c>
    </row>
    <row r="4559" spans="1:3" x14ac:dyDescent="0.25">
      <c r="A4559">
        <v>1.3514831369361999</v>
      </c>
      <c r="B4559">
        <v>7.8880915338330096E-2</v>
      </c>
      <c r="C4559">
        <v>1.2242702644222701E-3</v>
      </c>
    </row>
    <row r="4560" spans="1:3" x14ac:dyDescent="0.25">
      <c r="A4560">
        <v>1.3518894758228399</v>
      </c>
      <c r="B4560">
        <v>7.8880915338330096E-2</v>
      </c>
      <c r="C4560">
        <v>1.2242702644222701E-3</v>
      </c>
    </row>
    <row r="4561" spans="1:3" x14ac:dyDescent="0.25">
      <c r="A4561">
        <v>1.3522958147094699</v>
      </c>
      <c r="B4561">
        <v>7.8880915338330096E-2</v>
      </c>
      <c r="C4561">
        <v>1.24894197170879E-3</v>
      </c>
    </row>
    <row r="4562" spans="1:3" x14ac:dyDescent="0.25">
      <c r="A4562">
        <v>1.3527021535960999</v>
      </c>
      <c r="B4562">
        <v>7.8880915338330096E-2</v>
      </c>
      <c r="C4562">
        <v>1.24894197170879E-3</v>
      </c>
    </row>
    <row r="4563" spans="1:3" x14ac:dyDescent="0.25">
      <c r="A4563">
        <v>1.3531084924827299</v>
      </c>
      <c r="B4563">
        <v>7.8880915338330096E-2</v>
      </c>
      <c r="C4563">
        <v>1.0131181795722799E-3</v>
      </c>
    </row>
    <row r="4564" spans="1:3" x14ac:dyDescent="0.25">
      <c r="A4564">
        <v>1.3535148313693599</v>
      </c>
      <c r="B4564">
        <v>7.8880915338330096E-2</v>
      </c>
      <c r="C4564">
        <v>1.7745108180150201E-3</v>
      </c>
    </row>
    <row r="4565" spans="1:3" x14ac:dyDescent="0.25">
      <c r="A4565">
        <v>1.3539211702559899</v>
      </c>
      <c r="B4565">
        <v>7.8880915338330096E-2</v>
      </c>
      <c r="C4565">
        <v>1.7745108180150201E-3</v>
      </c>
    </row>
    <row r="4566" spans="1:3" x14ac:dyDescent="0.25">
      <c r="A4566">
        <v>1.3543275091426299</v>
      </c>
      <c r="B4566">
        <v>7.8880915338330096E-2</v>
      </c>
      <c r="C4566">
        <v>6.3185338721650098E-4</v>
      </c>
    </row>
    <row r="4567" spans="1:3" x14ac:dyDescent="0.25">
      <c r="A4567">
        <v>1.3547338480292599</v>
      </c>
      <c r="B4567">
        <v>7.8880915338330096E-2</v>
      </c>
      <c r="C4567">
        <v>6.3185338721650098E-4</v>
      </c>
    </row>
    <row r="4568" spans="1:3" x14ac:dyDescent="0.25">
      <c r="A4568">
        <v>1.3551401869158901</v>
      </c>
      <c r="B4568">
        <v>7.8880915338330096E-2</v>
      </c>
      <c r="C4568">
        <v>7.8511329596674801E-4</v>
      </c>
    </row>
    <row r="4569" spans="1:3" x14ac:dyDescent="0.25">
      <c r="A4569">
        <v>1.3555465258025201</v>
      </c>
      <c r="B4569">
        <v>7.8880915338330096E-2</v>
      </c>
      <c r="C4569">
        <v>7.8511329596674801E-4</v>
      </c>
    </row>
    <row r="4570" spans="1:3" x14ac:dyDescent="0.25">
      <c r="A4570">
        <v>1.3559528646891501</v>
      </c>
      <c r="B4570">
        <v>7.8880915338330096E-2</v>
      </c>
      <c r="C4570">
        <v>1.70299256797572E-3</v>
      </c>
    </row>
    <row r="4571" spans="1:3" x14ac:dyDescent="0.25">
      <c r="A4571">
        <v>1.3563592035757801</v>
      </c>
      <c r="B4571">
        <v>7.8880915338330096E-2</v>
      </c>
      <c r="C4571">
        <v>1.70299256797572E-3</v>
      </c>
    </row>
    <row r="4572" spans="1:3" x14ac:dyDescent="0.25">
      <c r="A4572">
        <v>1.3567655424624101</v>
      </c>
      <c r="B4572">
        <v>7.8880915338330096E-2</v>
      </c>
      <c r="C4572">
        <v>1.2457056691121901E-3</v>
      </c>
    </row>
    <row r="4573" spans="1:3" x14ac:dyDescent="0.25">
      <c r="A4573">
        <v>1.3571718813490501</v>
      </c>
      <c r="B4573">
        <v>7.8880915338330096E-2</v>
      </c>
      <c r="C4573">
        <v>1.2457056691121901E-3</v>
      </c>
    </row>
    <row r="4574" spans="1:3" x14ac:dyDescent="0.25">
      <c r="A4574">
        <v>1.3575782202356801</v>
      </c>
      <c r="B4574">
        <v>7.8880915338330096E-2</v>
      </c>
      <c r="C4574">
        <v>1.23074642622851E-3</v>
      </c>
    </row>
    <row r="4575" spans="1:3" x14ac:dyDescent="0.25">
      <c r="A4575">
        <v>1.3579845591223101</v>
      </c>
      <c r="B4575">
        <v>7.8880915338330096E-2</v>
      </c>
      <c r="C4575">
        <v>1.23074642622851E-3</v>
      </c>
    </row>
    <row r="4576" spans="1:3" x14ac:dyDescent="0.25">
      <c r="A4576">
        <v>1.3583908980089401</v>
      </c>
      <c r="B4576">
        <v>7.8880915338330096E-2</v>
      </c>
      <c r="C4576">
        <v>9.5337663680454402E-4</v>
      </c>
    </row>
    <row r="4577" spans="1:3" x14ac:dyDescent="0.25">
      <c r="A4577">
        <v>1.3587972368955701</v>
      </c>
      <c r="B4577">
        <v>7.8880915338330096E-2</v>
      </c>
      <c r="C4577">
        <v>9.5337663680454402E-4</v>
      </c>
    </row>
    <row r="4578" spans="1:3" x14ac:dyDescent="0.25">
      <c r="A4578">
        <v>1.3592035757822001</v>
      </c>
      <c r="B4578">
        <v>7.8880915338330096E-2</v>
      </c>
      <c r="C4578">
        <v>1.9636124617669502E-3</v>
      </c>
    </row>
    <row r="4579" spans="1:3" x14ac:dyDescent="0.25">
      <c r="A4579">
        <v>1.3596099146688301</v>
      </c>
      <c r="B4579">
        <v>7.8880915338330096E-2</v>
      </c>
      <c r="C4579">
        <v>1.9636124617669502E-3</v>
      </c>
    </row>
    <row r="4580" spans="1:3" x14ac:dyDescent="0.25">
      <c r="A4580">
        <v>1.3600162535554701</v>
      </c>
      <c r="B4580">
        <v>7.8880915338330096E-2</v>
      </c>
      <c r="C4580">
        <v>1.7318471584107399E-3</v>
      </c>
    </row>
    <row r="4581" spans="1:3" x14ac:dyDescent="0.25">
      <c r="A4581">
        <v>1.3604225924421001</v>
      </c>
      <c r="B4581">
        <v>7.8880915338330096E-2</v>
      </c>
      <c r="C4581">
        <v>1.7318471584107399E-3</v>
      </c>
    </row>
    <row r="4582" spans="1:3" x14ac:dyDescent="0.25">
      <c r="A4582">
        <v>1.3608289313287301</v>
      </c>
      <c r="B4582">
        <v>7.8880915338330096E-2</v>
      </c>
      <c r="C4582">
        <v>2.3385644763519601E-3</v>
      </c>
    </row>
    <row r="4583" spans="1:3" x14ac:dyDescent="0.25">
      <c r="A4583">
        <v>1.3612352702153601</v>
      </c>
      <c r="B4583">
        <v>7.8880915338330096E-2</v>
      </c>
      <c r="C4583">
        <v>2.3385644763519601E-3</v>
      </c>
    </row>
    <row r="4584" spans="1:3" x14ac:dyDescent="0.25">
      <c r="A4584">
        <v>1.3616416091019901</v>
      </c>
      <c r="B4584">
        <v>7.8880915338330096E-2</v>
      </c>
      <c r="C4584">
        <v>2.8864160169363002E-3</v>
      </c>
    </row>
    <row r="4585" spans="1:3" x14ac:dyDescent="0.25">
      <c r="A4585">
        <v>1.3620479479886201</v>
      </c>
      <c r="B4585">
        <v>7.8880915338330096E-2</v>
      </c>
      <c r="C4585">
        <v>2.8864160169363002E-3</v>
      </c>
    </row>
    <row r="4586" spans="1:3" x14ac:dyDescent="0.25">
      <c r="A4586">
        <v>1.3624542868752501</v>
      </c>
      <c r="B4586">
        <v>7.8880915338330096E-2</v>
      </c>
      <c r="C4586">
        <v>3.5020318619932802E-3</v>
      </c>
    </row>
    <row r="4587" spans="1:3" x14ac:dyDescent="0.25">
      <c r="A4587">
        <v>1.36286062576189</v>
      </c>
      <c r="B4587">
        <v>7.8880915338330096E-2</v>
      </c>
      <c r="C4587">
        <v>3.5020318619932802E-3</v>
      </c>
    </row>
    <row r="4588" spans="1:3" x14ac:dyDescent="0.25">
      <c r="A4588">
        <v>1.36326696464852</v>
      </c>
      <c r="B4588">
        <v>7.8880915338330096E-2</v>
      </c>
      <c r="C4588">
        <v>3.6597055519815001E-3</v>
      </c>
    </row>
    <row r="4589" spans="1:3" x14ac:dyDescent="0.25">
      <c r="A4589">
        <v>1.36367330353515</v>
      </c>
      <c r="B4589">
        <v>7.8880915338330096E-2</v>
      </c>
      <c r="C4589">
        <v>3.6597055519815001E-3</v>
      </c>
    </row>
    <row r="4590" spans="1:3" x14ac:dyDescent="0.25">
      <c r="A4590">
        <v>1.36407964242178</v>
      </c>
      <c r="B4590">
        <v>7.8880915338330096E-2</v>
      </c>
      <c r="C4590">
        <v>4.4045255510435002E-3</v>
      </c>
    </row>
    <row r="4591" spans="1:3" x14ac:dyDescent="0.25">
      <c r="A4591">
        <v>1.36448598130841</v>
      </c>
      <c r="B4591">
        <v>7.8880915338330096E-2</v>
      </c>
      <c r="C4591">
        <v>4.4045255510435002E-3</v>
      </c>
    </row>
    <row r="4592" spans="1:3" x14ac:dyDescent="0.25">
      <c r="A4592">
        <v>1.36489232019504</v>
      </c>
      <c r="B4592">
        <v>7.8880915338330096E-2</v>
      </c>
      <c r="C4592">
        <v>3.8505417147399802E-3</v>
      </c>
    </row>
    <row r="4593" spans="1:3" x14ac:dyDescent="0.25">
      <c r="A4593">
        <v>1.36529865908167</v>
      </c>
      <c r="B4593">
        <v>7.8880915338330096E-2</v>
      </c>
      <c r="C4593">
        <v>3.8505417147399802E-3</v>
      </c>
    </row>
    <row r="4594" spans="1:3" x14ac:dyDescent="0.25">
      <c r="A4594">
        <v>1.36570499796831</v>
      </c>
      <c r="B4594">
        <v>7.8880915338330096E-2</v>
      </c>
      <c r="C4594">
        <v>2.9190038198689001E-3</v>
      </c>
    </row>
    <row r="4595" spans="1:3" x14ac:dyDescent="0.25">
      <c r="A4595">
        <v>1.36611133685494</v>
      </c>
      <c r="B4595">
        <v>7.8880915338330096E-2</v>
      </c>
      <c r="C4595">
        <v>2.9190038198689001E-3</v>
      </c>
    </row>
    <row r="4596" spans="1:3" x14ac:dyDescent="0.25">
      <c r="A4596">
        <v>1.36651767574157</v>
      </c>
      <c r="B4596">
        <v>7.8880915338330096E-2</v>
      </c>
      <c r="C4596">
        <v>2.8317737434390999E-3</v>
      </c>
    </row>
    <row r="4597" spans="1:3" x14ac:dyDescent="0.25">
      <c r="A4597">
        <v>1.3669240146282</v>
      </c>
      <c r="B4597">
        <v>7.8880915338330096E-2</v>
      </c>
      <c r="C4597">
        <v>2.8317737434390999E-3</v>
      </c>
    </row>
    <row r="4598" spans="1:3" x14ac:dyDescent="0.25">
      <c r="A4598">
        <v>1.36733035351483</v>
      </c>
      <c r="B4598">
        <v>7.8880915338330096E-2</v>
      </c>
      <c r="C4598">
        <v>2.3231837544967601E-3</v>
      </c>
    </row>
    <row r="4599" spans="1:3" x14ac:dyDescent="0.25">
      <c r="A4599">
        <v>1.36773669240146</v>
      </c>
      <c r="B4599">
        <v>7.8880915338330096E-2</v>
      </c>
      <c r="C4599">
        <v>2.3231837544967601E-3</v>
      </c>
    </row>
    <row r="4600" spans="1:3" x14ac:dyDescent="0.25">
      <c r="A4600">
        <v>1.36814303128809</v>
      </c>
      <c r="B4600">
        <v>7.8880915338330096E-2</v>
      </c>
      <c r="C4600">
        <v>2.2307184800087498E-3</v>
      </c>
    </row>
    <row r="4601" spans="1:3" x14ac:dyDescent="0.25">
      <c r="A4601">
        <v>1.36854937017473</v>
      </c>
      <c r="B4601">
        <v>7.8880915338330096E-2</v>
      </c>
      <c r="C4601">
        <v>2.2307184800087498E-3</v>
      </c>
    </row>
    <row r="4602" spans="1:3" x14ac:dyDescent="0.25">
      <c r="A4602">
        <v>1.36895570906136</v>
      </c>
      <c r="B4602">
        <v>7.8880915338330096E-2</v>
      </c>
      <c r="C4602">
        <v>1.97236885945679E-3</v>
      </c>
    </row>
    <row r="4603" spans="1:3" x14ac:dyDescent="0.25">
      <c r="A4603">
        <v>1.36936204794799</v>
      </c>
      <c r="B4603">
        <v>7.8880915338330096E-2</v>
      </c>
      <c r="C4603">
        <v>1.97236885945679E-3</v>
      </c>
    </row>
    <row r="4604" spans="1:3" x14ac:dyDescent="0.25">
      <c r="A4604">
        <v>1.36976838683462</v>
      </c>
      <c r="B4604">
        <v>7.8880915338330096E-2</v>
      </c>
      <c r="C4604">
        <v>1.59054921270767E-3</v>
      </c>
    </row>
    <row r="4605" spans="1:3" x14ac:dyDescent="0.25">
      <c r="A4605">
        <v>1.37017472572125</v>
      </c>
      <c r="B4605">
        <v>7.8880915338330096E-2</v>
      </c>
      <c r="C4605">
        <v>1.59054921270767E-3</v>
      </c>
    </row>
    <row r="4606" spans="1:3" x14ac:dyDescent="0.25">
      <c r="A4606">
        <v>1.37058106460788</v>
      </c>
      <c r="B4606">
        <v>7.8880915338330096E-2</v>
      </c>
      <c r="C4606">
        <v>2.5085984217462702E-3</v>
      </c>
    </row>
    <row r="4607" spans="1:3" x14ac:dyDescent="0.25">
      <c r="A4607">
        <v>1.37098740349451</v>
      </c>
      <c r="B4607">
        <v>7.8880915338330096E-2</v>
      </c>
      <c r="C4607">
        <v>2.5085984217462702E-3</v>
      </c>
    </row>
    <row r="4608" spans="1:3" x14ac:dyDescent="0.25">
      <c r="A4608">
        <v>1.37139374238115</v>
      </c>
      <c r="B4608">
        <v>7.8880915338330096E-2</v>
      </c>
      <c r="C4608">
        <v>2.62713510202861E-3</v>
      </c>
    </row>
    <row r="4609" spans="1:3" x14ac:dyDescent="0.25">
      <c r="A4609">
        <v>1.37180008126778</v>
      </c>
      <c r="B4609">
        <v>7.8880915338330096E-2</v>
      </c>
      <c r="C4609">
        <v>2.62713510202861E-3</v>
      </c>
    </row>
    <row r="4610" spans="1:3" x14ac:dyDescent="0.25">
      <c r="A4610">
        <v>1.37220642015441</v>
      </c>
      <c r="B4610">
        <v>7.8880915338330096E-2</v>
      </c>
      <c r="C4610">
        <v>2.7922173022366802E-3</v>
      </c>
    </row>
    <row r="4611" spans="1:3" x14ac:dyDescent="0.25">
      <c r="A4611">
        <v>1.37261275904104</v>
      </c>
      <c r="B4611">
        <v>7.8880915338330096E-2</v>
      </c>
      <c r="C4611">
        <v>2.7922173022366802E-3</v>
      </c>
    </row>
    <row r="4612" spans="1:3" x14ac:dyDescent="0.25">
      <c r="A4612">
        <v>1.37301909792767</v>
      </c>
      <c r="B4612">
        <v>7.8880915338330096E-2</v>
      </c>
      <c r="C4612">
        <v>2.36422783269201E-3</v>
      </c>
    </row>
    <row r="4613" spans="1:3" x14ac:dyDescent="0.25">
      <c r="A4613">
        <v>1.3734254368143</v>
      </c>
      <c r="B4613">
        <v>7.8880915338330096E-2</v>
      </c>
      <c r="C4613">
        <v>2.36422783269201E-3</v>
      </c>
    </row>
    <row r="4614" spans="1:3" x14ac:dyDescent="0.25">
      <c r="A4614">
        <v>1.37383177570093</v>
      </c>
      <c r="B4614">
        <v>7.8880915338330096E-2</v>
      </c>
      <c r="C4614">
        <v>1.22992480124863E-3</v>
      </c>
    </row>
    <row r="4615" spans="1:3" x14ac:dyDescent="0.25">
      <c r="A4615">
        <v>1.3742381145875699</v>
      </c>
      <c r="B4615">
        <v>7.8880915338330096E-2</v>
      </c>
      <c r="C4615">
        <v>1.22992480124863E-3</v>
      </c>
    </row>
    <row r="4616" spans="1:3" x14ac:dyDescent="0.25">
      <c r="A4616">
        <v>1.3746444534741999</v>
      </c>
      <c r="B4616">
        <v>7.8880915338330096E-2</v>
      </c>
      <c r="C4616">
        <v>2.0839019948261802E-3</v>
      </c>
    </row>
    <row r="4617" spans="1:3" x14ac:dyDescent="0.25">
      <c r="A4617">
        <v>1.3750507923608299</v>
      </c>
      <c r="B4617">
        <v>7.8880915338330096E-2</v>
      </c>
      <c r="C4617">
        <v>2.0839019948261802E-3</v>
      </c>
    </row>
    <row r="4618" spans="1:3" x14ac:dyDescent="0.25">
      <c r="A4618">
        <v>1.3754571312474599</v>
      </c>
      <c r="B4618">
        <v>7.8880915338330096E-2</v>
      </c>
      <c r="C4618">
        <v>1.61867180395626E-3</v>
      </c>
    </row>
    <row r="4619" spans="1:3" x14ac:dyDescent="0.25">
      <c r="A4619">
        <v>1.3758634701340899</v>
      </c>
      <c r="B4619">
        <v>7.8880915338330096E-2</v>
      </c>
      <c r="C4619">
        <v>1.61867180395626E-3</v>
      </c>
    </row>
    <row r="4620" spans="1:3" x14ac:dyDescent="0.25">
      <c r="A4620">
        <v>1.3762698090207199</v>
      </c>
      <c r="B4620">
        <v>7.8880915338330096E-2</v>
      </c>
      <c r="C4620">
        <v>4.6894025087797897E-4</v>
      </c>
    </row>
    <row r="4621" spans="1:3" x14ac:dyDescent="0.25">
      <c r="A4621">
        <v>1.3766761479073499</v>
      </c>
      <c r="B4621">
        <v>7.8880915338330096E-2</v>
      </c>
      <c r="C4621">
        <v>4.6894025087797897E-4</v>
      </c>
    </row>
    <row r="4622" spans="1:3" x14ac:dyDescent="0.25">
      <c r="A4622">
        <v>1.3770824867939899</v>
      </c>
      <c r="B4622">
        <v>7.8880915338330096E-2</v>
      </c>
      <c r="C4622">
        <v>1.0008791947476901E-3</v>
      </c>
    </row>
    <row r="4623" spans="1:3" x14ac:dyDescent="0.25">
      <c r="A4623">
        <v>1.3774888256806199</v>
      </c>
      <c r="B4623">
        <v>7.8880915338330096E-2</v>
      </c>
      <c r="C4623">
        <v>1.0008791947476901E-3</v>
      </c>
    </row>
    <row r="4624" spans="1:3" x14ac:dyDescent="0.25">
      <c r="A4624">
        <v>1.3778951645672499</v>
      </c>
      <c r="B4624">
        <v>7.8880915338330096E-2</v>
      </c>
      <c r="C4624">
        <v>1.1648630876291699E-3</v>
      </c>
    </row>
    <row r="4625" spans="1:3" x14ac:dyDescent="0.25">
      <c r="A4625">
        <v>1.3783015034538799</v>
      </c>
      <c r="B4625">
        <v>7.8880915338330096E-2</v>
      </c>
      <c r="C4625">
        <v>1.1648630876291699E-3</v>
      </c>
    </row>
    <row r="4626" spans="1:3" x14ac:dyDescent="0.25">
      <c r="A4626">
        <v>1.3787078423405099</v>
      </c>
      <c r="B4626">
        <v>7.8880915338330096E-2</v>
      </c>
      <c r="C4626">
        <v>1.50239522795666E-3</v>
      </c>
    </row>
    <row r="4627" spans="1:3" x14ac:dyDescent="0.25">
      <c r="A4627">
        <v>1.3791141812271399</v>
      </c>
      <c r="B4627">
        <v>7.8880915338330096E-2</v>
      </c>
      <c r="C4627">
        <v>1.50239522795666E-3</v>
      </c>
    </row>
    <row r="4628" spans="1:3" x14ac:dyDescent="0.25">
      <c r="A4628">
        <v>1.3795205201137699</v>
      </c>
      <c r="B4628">
        <v>7.8880915338330096E-2</v>
      </c>
      <c r="C4628">
        <v>1.62139896156833E-3</v>
      </c>
    </row>
    <row r="4629" spans="1:3" x14ac:dyDescent="0.25">
      <c r="A4629">
        <v>1.3799268590004099</v>
      </c>
      <c r="B4629">
        <v>7.8880915338330096E-2</v>
      </c>
      <c r="C4629">
        <v>1.62139896156833E-3</v>
      </c>
    </row>
    <row r="4630" spans="1:3" x14ac:dyDescent="0.25">
      <c r="A4630">
        <v>1.3803331978870399</v>
      </c>
      <c r="B4630">
        <v>7.8880915338330096E-2</v>
      </c>
      <c r="C4630">
        <v>2.1559416468045602E-3</v>
      </c>
    </row>
    <row r="4631" spans="1:3" x14ac:dyDescent="0.25">
      <c r="A4631">
        <v>1.3807395367736699</v>
      </c>
      <c r="B4631">
        <v>7.8880915338330096E-2</v>
      </c>
      <c r="C4631">
        <v>2.1559416468045602E-3</v>
      </c>
    </row>
    <row r="4632" spans="1:3" x14ac:dyDescent="0.25">
      <c r="A4632">
        <v>1.3811458756602999</v>
      </c>
      <c r="B4632">
        <v>7.8880915338330096E-2</v>
      </c>
      <c r="C4632">
        <v>2.0009381720914599E-3</v>
      </c>
    </row>
    <row r="4633" spans="1:3" x14ac:dyDescent="0.25">
      <c r="A4633">
        <v>1.3815522145469299</v>
      </c>
      <c r="B4633">
        <v>7.8880915338330096E-2</v>
      </c>
      <c r="C4633">
        <v>2.0009381720914599E-3</v>
      </c>
    </row>
    <row r="4634" spans="1:3" x14ac:dyDescent="0.25">
      <c r="A4634">
        <v>1.3819585534335601</v>
      </c>
      <c r="B4634">
        <v>7.8880915338330096E-2</v>
      </c>
      <c r="C4634">
        <v>3.2829605187651E-3</v>
      </c>
    </row>
    <row r="4635" spans="1:3" x14ac:dyDescent="0.25">
      <c r="A4635">
        <v>1.3823648923202001</v>
      </c>
      <c r="B4635">
        <v>7.8880915338330096E-2</v>
      </c>
      <c r="C4635">
        <v>3.2829605187651E-3</v>
      </c>
    </row>
    <row r="4636" spans="1:3" x14ac:dyDescent="0.25">
      <c r="A4636">
        <v>1.3827712312068301</v>
      </c>
      <c r="B4636">
        <v>7.8880915338330096E-2</v>
      </c>
      <c r="C4636">
        <v>4.0278090431979299E-3</v>
      </c>
    </row>
    <row r="4637" spans="1:3" x14ac:dyDescent="0.25">
      <c r="A4637">
        <v>1.3831775700934601</v>
      </c>
      <c r="B4637">
        <v>7.8880915338330096E-2</v>
      </c>
      <c r="C4637">
        <v>4.0278090431979299E-3</v>
      </c>
    </row>
    <row r="4638" spans="1:3" x14ac:dyDescent="0.25">
      <c r="A4638">
        <v>1.3835839089800901</v>
      </c>
      <c r="B4638">
        <v>7.8880915338330096E-2</v>
      </c>
      <c r="C4638">
        <v>3.9375969997025801E-3</v>
      </c>
    </row>
    <row r="4639" spans="1:3" x14ac:dyDescent="0.25">
      <c r="A4639">
        <v>1.3839902478667201</v>
      </c>
      <c r="B4639">
        <v>7.8880915338330096E-2</v>
      </c>
      <c r="C4639">
        <v>3.9375969997025801E-3</v>
      </c>
    </row>
    <row r="4640" spans="1:3" x14ac:dyDescent="0.25">
      <c r="A4640">
        <v>1.3843965867533501</v>
      </c>
      <c r="B4640">
        <v>7.8880915338330096E-2</v>
      </c>
      <c r="C4640">
        <v>2.3051289717078401E-3</v>
      </c>
    </row>
    <row r="4641" spans="1:3" x14ac:dyDescent="0.25">
      <c r="A4641">
        <v>1.3848029256399801</v>
      </c>
      <c r="B4641">
        <v>7.8880915338330096E-2</v>
      </c>
      <c r="C4641">
        <v>2.3051289717078401E-3</v>
      </c>
    </row>
    <row r="4642" spans="1:3" x14ac:dyDescent="0.25">
      <c r="A4642">
        <v>1.3852092645266201</v>
      </c>
      <c r="B4642">
        <v>7.8880915338330096E-2</v>
      </c>
      <c r="C4642">
        <v>1.8053393286833401E-3</v>
      </c>
    </row>
    <row r="4643" spans="1:3" x14ac:dyDescent="0.25">
      <c r="A4643">
        <v>1.3856156034132501</v>
      </c>
      <c r="B4643">
        <v>7.8880915338330096E-2</v>
      </c>
      <c r="C4643">
        <v>1.8053393286833401E-3</v>
      </c>
    </row>
    <row r="4644" spans="1:3" x14ac:dyDescent="0.25">
      <c r="A4644">
        <v>1.3860219422998801</v>
      </c>
      <c r="B4644">
        <v>7.8880915338330096E-2</v>
      </c>
      <c r="C4644">
        <v>1.91462289251766E-3</v>
      </c>
    </row>
    <row r="4645" spans="1:3" x14ac:dyDescent="0.25">
      <c r="A4645">
        <v>1.3864282811865101</v>
      </c>
      <c r="B4645">
        <v>7.8880915338330096E-2</v>
      </c>
      <c r="C4645">
        <v>1.91462289251766E-3</v>
      </c>
    </row>
    <row r="4646" spans="1:3" x14ac:dyDescent="0.25">
      <c r="A4646">
        <v>1.3868346200731401</v>
      </c>
      <c r="B4646">
        <v>7.8880915338330096E-2</v>
      </c>
      <c r="C4646">
        <v>1.31980825439751E-3</v>
      </c>
    </row>
    <row r="4647" spans="1:3" x14ac:dyDescent="0.25">
      <c r="A4647">
        <v>1.3872409589597701</v>
      </c>
      <c r="B4647">
        <v>7.8880915338330096E-2</v>
      </c>
      <c r="C4647">
        <v>1.31980825439751E-3</v>
      </c>
    </row>
    <row r="4648" spans="1:3" x14ac:dyDescent="0.25">
      <c r="A4648">
        <v>1.3876472978464001</v>
      </c>
      <c r="B4648">
        <v>7.8880915338330096E-2</v>
      </c>
      <c r="C4648">
        <v>7.8717516206120895E-4</v>
      </c>
    </row>
    <row r="4649" spans="1:3" x14ac:dyDescent="0.25">
      <c r="A4649">
        <v>1.3880536367330401</v>
      </c>
      <c r="B4649">
        <v>7.8880915338330096E-2</v>
      </c>
      <c r="C4649">
        <v>7.8717516206120895E-4</v>
      </c>
    </row>
    <row r="4650" spans="1:3" x14ac:dyDescent="0.25">
      <c r="A4650">
        <v>1.3884599756196701</v>
      </c>
      <c r="B4650">
        <v>7.8880915338330096E-2</v>
      </c>
      <c r="C4650">
        <v>8.2421889960245301E-4</v>
      </c>
    </row>
    <row r="4651" spans="1:3" x14ac:dyDescent="0.25">
      <c r="A4651">
        <v>1.3888663145063</v>
      </c>
      <c r="B4651">
        <v>7.8880915338330096E-2</v>
      </c>
      <c r="C4651">
        <v>8.2421889960245301E-4</v>
      </c>
    </row>
    <row r="4652" spans="1:3" x14ac:dyDescent="0.25">
      <c r="A4652">
        <v>1.38927265339293</v>
      </c>
      <c r="B4652">
        <v>7.8880915338330096E-2</v>
      </c>
      <c r="C4652">
        <v>4.5754349756129401E-4</v>
      </c>
    </row>
    <row r="4653" spans="1:3" x14ac:dyDescent="0.25">
      <c r="A4653">
        <v>1.38967899227956</v>
      </c>
      <c r="B4653">
        <v>7.8880915338330096E-2</v>
      </c>
      <c r="C4653">
        <v>4.5754349756129401E-4</v>
      </c>
    </row>
    <row r="4654" spans="1:3" x14ac:dyDescent="0.25">
      <c r="A4654">
        <v>1.39008533116619</v>
      </c>
      <c r="B4654">
        <v>7.8880915338330096E-2</v>
      </c>
      <c r="C4654">
        <v>1.19097127821317E-3</v>
      </c>
    </row>
    <row r="4655" spans="1:3" x14ac:dyDescent="0.25">
      <c r="A4655">
        <v>1.39049167005282</v>
      </c>
      <c r="B4655">
        <v>7.8880915338330096E-2</v>
      </c>
      <c r="C4655">
        <v>1.19097127821317E-3</v>
      </c>
    </row>
    <row r="4656" spans="1:3" x14ac:dyDescent="0.25">
      <c r="A4656">
        <v>1.39089800893946</v>
      </c>
      <c r="B4656">
        <v>7.8880915338330096E-2</v>
      </c>
      <c r="C4656">
        <v>6.2250795576739698E-4</v>
      </c>
    </row>
    <row r="4657" spans="1:3" x14ac:dyDescent="0.25">
      <c r="A4657">
        <v>1.39130434782609</v>
      </c>
      <c r="B4657">
        <v>7.8880915338330096E-2</v>
      </c>
      <c r="C4657">
        <v>6.2250795576739698E-4</v>
      </c>
    </row>
    <row r="4658" spans="1:3" x14ac:dyDescent="0.25">
      <c r="A4658">
        <v>1.39171068671272</v>
      </c>
      <c r="B4658">
        <v>7.8880915338330096E-2</v>
      </c>
      <c r="C4658">
        <v>2.0859667625607401E-3</v>
      </c>
    </row>
    <row r="4659" spans="1:3" x14ac:dyDescent="0.25">
      <c r="A4659">
        <v>1.39211702559935</v>
      </c>
      <c r="B4659">
        <v>7.8880915338330096E-2</v>
      </c>
      <c r="C4659">
        <v>2.0859667625607401E-3</v>
      </c>
    </row>
    <row r="4660" spans="1:3" x14ac:dyDescent="0.25">
      <c r="A4660">
        <v>1.39252336448598</v>
      </c>
      <c r="B4660">
        <v>7.8880915338330096E-2</v>
      </c>
      <c r="C4660">
        <v>2.0856641015827701E-3</v>
      </c>
    </row>
    <row r="4661" spans="1:3" x14ac:dyDescent="0.25">
      <c r="A4661">
        <v>1.39292970337261</v>
      </c>
      <c r="B4661">
        <v>7.8880915338330096E-2</v>
      </c>
      <c r="C4661">
        <v>2.0856641015827701E-3</v>
      </c>
    </row>
    <row r="4662" spans="1:3" x14ac:dyDescent="0.25">
      <c r="A4662">
        <v>1.39333604225924</v>
      </c>
      <c r="B4662">
        <v>7.8880915338330096E-2</v>
      </c>
      <c r="C4662">
        <v>1.9544354833279098E-3</v>
      </c>
    </row>
    <row r="4663" spans="1:3" x14ac:dyDescent="0.25">
      <c r="A4663">
        <v>1.39374238114588</v>
      </c>
      <c r="B4663">
        <v>7.8880915338330096E-2</v>
      </c>
      <c r="C4663">
        <v>1.9544354833279098E-3</v>
      </c>
    </row>
    <row r="4664" spans="1:3" x14ac:dyDescent="0.25">
      <c r="A4664">
        <v>1.39414872003251</v>
      </c>
      <c r="B4664">
        <v>7.8880915338330096E-2</v>
      </c>
      <c r="C4664">
        <v>2.0335019959742602E-3</v>
      </c>
    </row>
    <row r="4665" spans="1:3" x14ac:dyDescent="0.25">
      <c r="A4665">
        <v>1.39455505891914</v>
      </c>
      <c r="B4665">
        <v>7.8880915338330096E-2</v>
      </c>
      <c r="C4665">
        <v>2.0335019959742602E-3</v>
      </c>
    </row>
    <row r="4666" spans="1:3" x14ac:dyDescent="0.25">
      <c r="A4666">
        <v>1.39496139780577</v>
      </c>
      <c r="B4666">
        <v>7.8880915338330096E-2</v>
      </c>
      <c r="C4666">
        <v>1.2593923921182699E-3</v>
      </c>
    </row>
    <row r="4667" spans="1:3" x14ac:dyDescent="0.25">
      <c r="A4667">
        <v>1.3953677366924</v>
      </c>
      <c r="B4667">
        <v>7.8880915338330096E-2</v>
      </c>
      <c r="C4667">
        <v>1.2593923921182699E-3</v>
      </c>
    </row>
    <row r="4668" spans="1:3" x14ac:dyDescent="0.25">
      <c r="A4668">
        <v>1.39577407557903</v>
      </c>
      <c r="B4668">
        <v>7.8880915338330096E-2</v>
      </c>
      <c r="C4668">
        <v>1.44150643126611E-3</v>
      </c>
    </row>
    <row r="4669" spans="1:3" x14ac:dyDescent="0.25">
      <c r="A4669">
        <v>1.39618041446566</v>
      </c>
      <c r="B4669">
        <v>7.8880915338330096E-2</v>
      </c>
      <c r="C4669">
        <v>1.44150643126611E-3</v>
      </c>
    </row>
    <row r="4670" spans="1:3" x14ac:dyDescent="0.25">
      <c r="A4670">
        <v>1.3965867533523</v>
      </c>
      <c r="B4670">
        <v>7.8880915338330096E-2</v>
      </c>
      <c r="C4670">
        <v>1.13426604696488E-3</v>
      </c>
    </row>
    <row r="4671" spans="1:3" x14ac:dyDescent="0.25">
      <c r="A4671">
        <v>1.39699309223893</v>
      </c>
      <c r="B4671">
        <v>7.8880915338330096E-2</v>
      </c>
      <c r="C4671">
        <v>1.13426604696488E-3</v>
      </c>
    </row>
    <row r="4672" spans="1:3" x14ac:dyDescent="0.25">
      <c r="A4672">
        <v>1.39739943112556</v>
      </c>
      <c r="B4672">
        <v>7.8880915338330096E-2</v>
      </c>
      <c r="C4672">
        <v>5.1439985671443802E-4</v>
      </c>
    </row>
    <row r="4673" spans="1:3" x14ac:dyDescent="0.25">
      <c r="A4673">
        <v>1.39780577001219</v>
      </c>
      <c r="B4673">
        <v>7.8880915338330096E-2</v>
      </c>
      <c r="C4673">
        <v>5.1439985671443802E-4</v>
      </c>
    </row>
    <row r="4674" spans="1:3" x14ac:dyDescent="0.25">
      <c r="A4674">
        <v>1.39821210889882</v>
      </c>
      <c r="B4674">
        <v>7.8880915338330096E-2</v>
      </c>
      <c r="C4674">
        <v>1.04582857379557E-3</v>
      </c>
    </row>
    <row r="4675" spans="1:3" x14ac:dyDescent="0.25">
      <c r="A4675">
        <v>1.39861844778545</v>
      </c>
      <c r="B4675">
        <v>7.8880915338330096E-2</v>
      </c>
      <c r="C4675">
        <v>1.04582857379557E-3</v>
      </c>
    </row>
    <row r="4676" spans="1:3" x14ac:dyDescent="0.25">
      <c r="A4676">
        <v>1.39902478667208</v>
      </c>
      <c r="B4676">
        <v>7.8880915338330096E-2</v>
      </c>
      <c r="C4676">
        <v>6.2543953001479202E-4</v>
      </c>
    </row>
    <row r="4677" spans="1:3" x14ac:dyDescent="0.25">
      <c r="A4677">
        <v>1.39943112555872</v>
      </c>
      <c r="B4677">
        <v>7.8880915338330096E-2</v>
      </c>
      <c r="C4677">
        <v>6.2543953001479202E-4</v>
      </c>
    </row>
    <row r="4678" spans="1:3" x14ac:dyDescent="0.25">
      <c r="A4678">
        <v>1.39983746444535</v>
      </c>
      <c r="B4678">
        <v>7.8880915338330096E-2</v>
      </c>
      <c r="C4678">
        <v>8.8305390940215901E-4</v>
      </c>
    </row>
    <row r="4679" spans="1:3" x14ac:dyDescent="0.25">
      <c r="A4679">
        <v>1.40024380333198</v>
      </c>
      <c r="B4679">
        <v>7.8880915338330096E-2</v>
      </c>
      <c r="C4679">
        <v>8.8305390940215901E-4</v>
      </c>
    </row>
    <row r="4680" spans="1:3" x14ac:dyDescent="0.25">
      <c r="A4680">
        <v>1.40065014221861</v>
      </c>
      <c r="B4680">
        <v>7.8880915338330096E-2</v>
      </c>
      <c r="C4680">
        <v>1.0494860327526199E-3</v>
      </c>
    </row>
    <row r="4681" spans="1:3" x14ac:dyDescent="0.25">
      <c r="A4681">
        <v>1.4010564811052399</v>
      </c>
      <c r="B4681">
        <v>7.8880915338330096E-2</v>
      </c>
      <c r="C4681">
        <v>1.0494860327526199E-3</v>
      </c>
    </row>
    <row r="4682" spans="1:3" x14ac:dyDescent="0.25">
      <c r="A4682">
        <v>1.4014628199918699</v>
      </c>
      <c r="B4682">
        <v>7.8880915338330096E-2</v>
      </c>
      <c r="C4682">
        <v>9.02546011650404E-4</v>
      </c>
    </row>
    <row r="4683" spans="1:3" x14ac:dyDescent="0.25">
      <c r="A4683">
        <v>1.4018691588784999</v>
      </c>
      <c r="B4683">
        <v>7.8880915338330096E-2</v>
      </c>
      <c r="C4683">
        <v>9.02546011650404E-4</v>
      </c>
    </row>
    <row r="4684" spans="1:3" x14ac:dyDescent="0.25">
      <c r="A4684">
        <v>1.4022754977651399</v>
      </c>
      <c r="B4684">
        <v>7.8880915338330096E-2</v>
      </c>
      <c r="C4684">
        <v>9.9529819397243201E-4</v>
      </c>
    </row>
    <row r="4685" spans="1:3" x14ac:dyDescent="0.25">
      <c r="A4685">
        <v>1.4026818366517699</v>
      </c>
      <c r="B4685">
        <v>7.8880915338330096E-2</v>
      </c>
      <c r="C4685">
        <v>9.9529819397243201E-4</v>
      </c>
    </row>
    <row r="4686" spans="1:3" x14ac:dyDescent="0.25">
      <c r="A4686">
        <v>1.4030881755383999</v>
      </c>
      <c r="B4686">
        <v>7.8880915338330096E-2</v>
      </c>
      <c r="C4686">
        <v>1.0157273249946301E-3</v>
      </c>
    </row>
    <row r="4687" spans="1:3" x14ac:dyDescent="0.25">
      <c r="A4687">
        <v>1.4034945144250299</v>
      </c>
      <c r="B4687">
        <v>7.8880915338330096E-2</v>
      </c>
      <c r="C4687">
        <v>1.0157273249946301E-3</v>
      </c>
    </row>
    <row r="4688" spans="1:3" x14ac:dyDescent="0.25">
      <c r="A4688">
        <v>1.4039008533116599</v>
      </c>
      <c r="B4688">
        <v>7.8880915338330096E-2</v>
      </c>
      <c r="C4688">
        <v>1.39578556139253E-3</v>
      </c>
    </row>
    <row r="4689" spans="1:3" x14ac:dyDescent="0.25">
      <c r="A4689">
        <v>1.4043071921982899</v>
      </c>
      <c r="B4689">
        <v>7.8880915338330096E-2</v>
      </c>
      <c r="C4689">
        <v>1.39578556139253E-3</v>
      </c>
    </row>
    <row r="4690" spans="1:3" x14ac:dyDescent="0.25">
      <c r="A4690">
        <v>1.4047135310849199</v>
      </c>
      <c r="B4690">
        <v>7.8880915338330096E-2</v>
      </c>
      <c r="C4690">
        <v>1.11641080762322E-3</v>
      </c>
    </row>
    <row r="4691" spans="1:3" x14ac:dyDescent="0.25">
      <c r="A4691">
        <v>1.4051198699715599</v>
      </c>
      <c r="B4691">
        <v>7.8880915338330096E-2</v>
      </c>
      <c r="C4691">
        <v>1.11641080762322E-3</v>
      </c>
    </row>
    <row r="4692" spans="1:3" x14ac:dyDescent="0.25">
      <c r="A4692">
        <v>1.4055262088581899</v>
      </c>
      <c r="B4692">
        <v>7.8880915338330096E-2</v>
      </c>
      <c r="C4692">
        <v>8.62845489570832E-4</v>
      </c>
    </row>
    <row r="4693" spans="1:3" x14ac:dyDescent="0.25">
      <c r="A4693">
        <v>1.4059325477448199</v>
      </c>
      <c r="B4693">
        <v>7.8880915338330096E-2</v>
      </c>
      <c r="C4693">
        <v>8.62845489570832E-4</v>
      </c>
    </row>
    <row r="4694" spans="1:3" x14ac:dyDescent="0.25">
      <c r="A4694">
        <v>1.4063388866314499</v>
      </c>
      <c r="B4694">
        <v>7.8880915338330096E-2</v>
      </c>
      <c r="C4694">
        <v>6.0843530530093096E-4</v>
      </c>
    </row>
    <row r="4695" spans="1:3" x14ac:dyDescent="0.25">
      <c r="A4695">
        <v>1.4067452255180799</v>
      </c>
      <c r="B4695">
        <v>7.8880915338330096E-2</v>
      </c>
      <c r="C4695">
        <v>6.0843530530093096E-4</v>
      </c>
    </row>
    <row r="4696" spans="1:3" x14ac:dyDescent="0.25">
      <c r="A4696">
        <v>1.4071515644047099</v>
      </c>
      <c r="B4696">
        <v>7.8880915338330096E-2</v>
      </c>
      <c r="C4696">
        <v>3.5433907440202801E-4</v>
      </c>
    </row>
    <row r="4697" spans="1:3" x14ac:dyDescent="0.25">
      <c r="A4697">
        <v>1.4075579032913501</v>
      </c>
      <c r="B4697">
        <v>7.8880915338330096E-2</v>
      </c>
      <c r="C4697">
        <v>3.5433907440202801E-4</v>
      </c>
    </row>
    <row r="4698" spans="1:3" x14ac:dyDescent="0.25">
      <c r="A4698">
        <v>1.4079642421779801</v>
      </c>
      <c r="B4698">
        <v>7.8880915338330096E-2</v>
      </c>
      <c r="C4698">
        <v>-1.85269268664341E-4</v>
      </c>
    </row>
    <row r="4699" spans="1:3" x14ac:dyDescent="0.25">
      <c r="A4699">
        <v>1.4083705810646101</v>
      </c>
      <c r="B4699">
        <v>7.8880915338330096E-2</v>
      </c>
      <c r="C4699">
        <v>-1.85269268664341E-4</v>
      </c>
    </row>
    <row r="4700" spans="1:3" x14ac:dyDescent="0.25">
      <c r="A4700">
        <v>1.4087769199512401</v>
      </c>
      <c r="B4700">
        <v>7.8880915338330096E-2</v>
      </c>
      <c r="C4700">
        <v>-1.6156696582370799E-4</v>
      </c>
    </row>
    <row r="4701" spans="1:3" x14ac:dyDescent="0.25">
      <c r="A4701">
        <v>1.4091832588378701</v>
      </c>
      <c r="B4701">
        <v>7.8880915338330096E-2</v>
      </c>
      <c r="C4701">
        <v>-1.6156696582370799E-4</v>
      </c>
    </row>
    <row r="4702" spans="1:3" x14ac:dyDescent="0.25">
      <c r="A4702">
        <v>1.4095895977245001</v>
      </c>
      <c r="B4702">
        <v>7.8880915338330096E-2</v>
      </c>
      <c r="C4702">
        <v>-2.78945293058668E-4</v>
      </c>
    </row>
    <row r="4703" spans="1:3" x14ac:dyDescent="0.25">
      <c r="A4703">
        <v>1.4099959366111301</v>
      </c>
      <c r="B4703">
        <v>7.8880915338330096E-2</v>
      </c>
      <c r="C4703">
        <v>-2.78945293058668E-4</v>
      </c>
    </row>
    <row r="4704" spans="1:3" x14ac:dyDescent="0.25">
      <c r="A4704">
        <v>1.4104022754977701</v>
      </c>
      <c r="B4704">
        <v>7.8880915338330096E-2</v>
      </c>
      <c r="C4704">
        <v>-3.8571358093698199E-4</v>
      </c>
    </row>
    <row r="4705" spans="1:3" x14ac:dyDescent="0.25">
      <c r="A4705">
        <v>1.4108086143844001</v>
      </c>
      <c r="B4705">
        <v>7.8880915338330096E-2</v>
      </c>
      <c r="C4705">
        <v>-3.8571358093698199E-4</v>
      </c>
    </row>
    <row r="4706" spans="1:3" x14ac:dyDescent="0.25">
      <c r="A4706">
        <v>1.4112149532710301</v>
      </c>
      <c r="B4706">
        <v>7.8880915338330096E-2</v>
      </c>
      <c r="C4706">
        <v>-8.2596030125186898E-4</v>
      </c>
    </row>
    <row r="4707" spans="1:3" x14ac:dyDescent="0.25">
      <c r="A4707">
        <v>1.4116212921576601</v>
      </c>
      <c r="B4707">
        <v>7.8880915338330096E-2</v>
      </c>
      <c r="C4707">
        <v>-8.2596030125186898E-4</v>
      </c>
    </row>
    <row r="4708" spans="1:3" x14ac:dyDescent="0.25">
      <c r="A4708">
        <v>1.4120276310442901</v>
      </c>
      <c r="B4708">
        <v>7.8880915338330096E-2</v>
      </c>
      <c r="C4708">
        <v>-8.8912990860284704E-4</v>
      </c>
    </row>
    <row r="4709" spans="1:3" x14ac:dyDescent="0.25">
      <c r="A4709">
        <v>1.4124339699309201</v>
      </c>
      <c r="B4709">
        <v>7.8880915338330096E-2</v>
      </c>
      <c r="C4709">
        <v>-4.7442394516239097E-4</v>
      </c>
    </row>
    <row r="4710" spans="1:3" x14ac:dyDescent="0.25">
      <c r="A4710">
        <v>1.4128403088175501</v>
      </c>
      <c r="B4710">
        <v>7.8880915338330096E-2</v>
      </c>
      <c r="C4710">
        <v>-4.7442394516239097E-4</v>
      </c>
    </row>
    <row r="4711" spans="1:3" x14ac:dyDescent="0.25">
      <c r="A4711">
        <v>1.4132466477041901</v>
      </c>
      <c r="B4711">
        <v>7.8880915338330096E-2</v>
      </c>
      <c r="C4711">
        <v>-7.9277000710810798E-4</v>
      </c>
    </row>
    <row r="4712" spans="1:3" x14ac:dyDescent="0.25">
      <c r="A4712">
        <v>1.4136529865908201</v>
      </c>
      <c r="B4712">
        <v>7.8880915338330096E-2</v>
      </c>
      <c r="C4712">
        <v>-7.9277000710810798E-4</v>
      </c>
    </row>
    <row r="4713" spans="1:3" x14ac:dyDescent="0.25">
      <c r="A4713">
        <v>1.4140593254774501</v>
      </c>
      <c r="B4713">
        <v>7.8880915338330096E-2</v>
      </c>
      <c r="C4713">
        <v>-3.7222442779490599E-4</v>
      </c>
    </row>
    <row r="4714" spans="1:3" x14ac:dyDescent="0.25">
      <c r="A4714">
        <v>1.4144656643640801</v>
      </c>
      <c r="B4714">
        <v>7.8880915338330096E-2</v>
      </c>
      <c r="C4714">
        <v>-3.7222442779490599E-4</v>
      </c>
    </row>
    <row r="4715" spans="1:3" x14ac:dyDescent="0.25">
      <c r="A4715">
        <v>1.4148720032507101</v>
      </c>
      <c r="B4715">
        <v>7.8880915338330096E-2</v>
      </c>
      <c r="C4715">
        <v>9.9999480359598103E-5</v>
      </c>
    </row>
    <row r="4716" spans="1:3" x14ac:dyDescent="0.25">
      <c r="A4716">
        <v>1.4152783421373401</v>
      </c>
      <c r="B4716">
        <v>7.8880915338330096E-2</v>
      </c>
      <c r="C4716">
        <v>9.9999480359598103E-5</v>
      </c>
    </row>
    <row r="4717" spans="1:3" x14ac:dyDescent="0.25">
      <c r="A4717">
        <v>1.41568468102397</v>
      </c>
      <c r="B4717">
        <v>7.8880915338330096E-2</v>
      </c>
      <c r="C4717">
        <v>6.8638355362068198E-5</v>
      </c>
    </row>
    <row r="4718" spans="1:3" x14ac:dyDescent="0.25">
      <c r="A4718">
        <v>1.41609101991061</v>
      </c>
      <c r="B4718">
        <v>7.8880915338330096E-2</v>
      </c>
      <c r="C4718">
        <v>6.8638355362068198E-5</v>
      </c>
    </row>
    <row r="4719" spans="1:3" x14ac:dyDescent="0.25">
      <c r="A4719">
        <v>1.41649735879724</v>
      </c>
      <c r="B4719">
        <v>7.8880915338330096E-2</v>
      </c>
      <c r="C4719">
        <v>-3.7372010638427001E-4</v>
      </c>
    </row>
    <row r="4720" spans="1:3" x14ac:dyDescent="0.25">
      <c r="A4720">
        <v>1.41690369768387</v>
      </c>
      <c r="B4720">
        <v>7.8880915338330096E-2</v>
      </c>
      <c r="C4720">
        <v>-3.7372010638427001E-4</v>
      </c>
    </row>
    <row r="4721" spans="1:3" x14ac:dyDescent="0.25">
      <c r="A4721">
        <v>1.4173100365705</v>
      </c>
      <c r="B4721">
        <v>7.8880915338330096E-2</v>
      </c>
      <c r="C4721">
        <v>-5.9650217471935796E-4</v>
      </c>
    </row>
    <row r="4722" spans="1:3" x14ac:dyDescent="0.25">
      <c r="A4722">
        <v>1.41771637545713</v>
      </c>
      <c r="B4722">
        <v>7.8880915338330096E-2</v>
      </c>
      <c r="C4722">
        <v>-5.9650217471935796E-4</v>
      </c>
    </row>
    <row r="4723" spans="1:3" x14ac:dyDescent="0.25">
      <c r="A4723">
        <v>1.41812271434376</v>
      </c>
      <c r="B4723">
        <v>7.8880915338330096E-2</v>
      </c>
      <c r="C4723">
        <v>-5.6020127977251502E-4</v>
      </c>
    </row>
    <row r="4724" spans="1:3" x14ac:dyDescent="0.25">
      <c r="A4724">
        <v>1.41852905323039</v>
      </c>
      <c r="B4724">
        <v>7.8880915338330096E-2</v>
      </c>
      <c r="C4724">
        <v>-5.6020127977251502E-4</v>
      </c>
    </row>
    <row r="4725" spans="1:3" x14ac:dyDescent="0.25">
      <c r="A4725">
        <v>1.41893539211703</v>
      </c>
      <c r="B4725">
        <v>7.8880915338330096E-2</v>
      </c>
      <c r="C4725">
        <v>-1.0212250351927499E-3</v>
      </c>
    </row>
    <row r="4726" spans="1:3" x14ac:dyDescent="0.25">
      <c r="A4726">
        <v>1.41934173100366</v>
      </c>
      <c r="B4726">
        <v>7.8880915338330096E-2</v>
      </c>
      <c r="C4726">
        <v>-1.0212250351927499E-3</v>
      </c>
    </row>
    <row r="4727" spans="1:3" x14ac:dyDescent="0.25">
      <c r="A4727">
        <v>1.41974806989029</v>
      </c>
      <c r="B4727">
        <v>7.8880915338330096E-2</v>
      </c>
      <c r="C4727">
        <v>-1.5330755259678299E-3</v>
      </c>
    </row>
    <row r="4728" spans="1:3" x14ac:dyDescent="0.25">
      <c r="A4728">
        <v>1.42015440877692</v>
      </c>
      <c r="B4728">
        <v>7.8880915338330096E-2</v>
      </c>
      <c r="C4728">
        <v>-1.5330755259678299E-3</v>
      </c>
    </row>
    <row r="4729" spans="1:3" x14ac:dyDescent="0.25">
      <c r="A4729">
        <v>1.42056074766355</v>
      </c>
      <c r="B4729">
        <v>7.8880915338330096E-2</v>
      </c>
      <c r="C4729">
        <v>-1.7064656708883599E-3</v>
      </c>
    </row>
    <row r="4730" spans="1:3" x14ac:dyDescent="0.25">
      <c r="A4730">
        <v>1.42096708655018</v>
      </c>
      <c r="B4730">
        <v>7.8880915338330096E-2</v>
      </c>
      <c r="C4730">
        <v>-1.7064656708883599E-3</v>
      </c>
    </row>
    <row r="4731" spans="1:3" x14ac:dyDescent="0.25">
      <c r="A4731">
        <v>1.42137342543681</v>
      </c>
      <c r="B4731">
        <v>7.8880915338330096E-2</v>
      </c>
      <c r="C4731">
        <v>-1.78894959956022E-3</v>
      </c>
    </row>
    <row r="4732" spans="1:3" x14ac:dyDescent="0.25">
      <c r="A4732">
        <v>1.42177976432345</v>
      </c>
      <c r="B4732">
        <v>7.8880915338330096E-2</v>
      </c>
      <c r="C4732">
        <v>-1.78894959956022E-3</v>
      </c>
    </row>
    <row r="4733" spans="1:3" x14ac:dyDescent="0.25">
      <c r="A4733">
        <v>1.42218610321008</v>
      </c>
      <c r="B4733">
        <v>7.8880915338330096E-2</v>
      </c>
      <c r="C4733">
        <v>-1.19198056303027E-3</v>
      </c>
    </row>
    <row r="4734" spans="1:3" x14ac:dyDescent="0.25">
      <c r="A4734">
        <v>1.42259244209671</v>
      </c>
      <c r="B4734">
        <v>7.8880915338330096E-2</v>
      </c>
      <c r="C4734">
        <v>-1.19198056303027E-3</v>
      </c>
    </row>
    <row r="4735" spans="1:3" x14ac:dyDescent="0.25">
      <c r="A4735">
        <v>1.42299878098334</v>
      </c>
      <c r="B4735">
        <v>7.8880915338330096E-2</v>
      </c>
      <c r="C4735">
        <v>-1.3452541112921E-3</v>
      </c>
    </row>
    <row r="4736" spans="1:3" x14ac:dyDescent="0.25">
      <c r="A4736">
        <v>1.42340511986997</v>
      </c>
      <c r="B4736">
        <v>7.8880915338330096E-2</v>
      </c>
      <c r="C4736">
        <v>-1.3452541112921E-3</v>
      </c>
    </row>
    <row r="4737" spans="1:3" x14ac:dyDescent="0.25">
      <c r="A4737">
        <v>1.4238114587566</v>
      </c>
      <c r="B4737">
        <v>7.8880915338330096E-2</v>
      </c>
      <c r="C4737">
        <v>-9.0191396473019597E-4</v>
      </c>
    </row>
    <row r="4738" spans="1:3" x14ac:dyDescent="0.25">
      <c r="A4738">
        <v>1.42421779764323</v>
      </c>
      <c r="B4738">
        <v>7.8880915338330096E-2</v>
      </c>
      <c r="C4738">
        <v>-9.0191396473019597E-4</v>
      </c>
    </row>
    <row r="4739" spans="1:3" x14ac:dyDescent="0.25">
      <c r="A4739">
        <v>1.42462413652987</v>
      </c>
      <c r="B4739">
        <v>7.8880915338330096E-2</v>
      </c>
      <c r="C4739">
        <v>-1.5398668661998701E-3</v>
      </c>
    </row>
    <row r="4740" spans="1:3" x14ac:dyDescent="0.25">
      <c r="A4740">
        <v>1.4250304754165</v>
      </c>
      <c r="B4740">
        <v>7.8880915338330096E-2</v>
      </c>
      <c r="C4740">
        <v>-1.5398668661998701E-3</v>
      </c>
    </row>
    <row r="4741" spans="1:3" x14ac:dyDescent="0.25">
      <c r="A4741">
        <v>1.42543681430313</v>
      </c>
      <c r="B4741">
        <v>7.8880915338330096E-2</v>
      </c>
      <c r="C4741">
        <v>-1.01285554726424E-3</v>
      </c>
    </row>
    <row r="4742" spans="1:3" x14ac:dyDescent="0.25">
      <c r="A4742">
        <v>1.42584315318976</v>
      </c>
      <c r="B4742">
        <v>7.8880915338330096E-2</v>
      </c>
      <c r="C4742">
        <v>-1.01285554726424E-3</v>
      </c>
    </row>
    <row r="4743" spans="1:3" x14ac:dyDescent="0.25">
      <c r="A4743">
        <v>1.42624949207639</v>
      </c>
      <c r="B4743">
        <v>7.8880915338330096E-2</v>
      </c>
      <c r="C4743">
        <v>-6.6051576281016104E-4</v>
      </c>
    </row>
    <row r="4744" spans="1:3" x14ac:dyDescent="0.25">
      <c r="A4744">
        <v>1.42665583096302</v>
      </c>
      <c r="B4744">
        <v>7.8880915338330096E-2</v>
      </c>
      <c r="C4744">
        <v>-6.6051576281016104E-4</v>
      </c>
    </row>
    <row r="4745" spans="1:3" x14ac:dyDescent="0.25">
      <c r="A4745">
        <v>1.42706216984965</v>
      </c>
      <c r="B4745">
        <v>7.8880915338330096E-2</v>
      </c>
      <c r="C4745">
        <v>-1.29579638738038E-3</v>
      </c>
    </row>
    <row r="4746" spans="1:3" x14ac:dyDescent="0.25">
      <c r="A4746">
        <v>1.4274685087362899</v>
      </c>
      <c r="B4746">
        <v>7.8880915338330096E-2</v>
      </c>
      <c r="C4746">
        <v>-1.29579638738038E-3</v>
      </c>
    </row>
    <row r="4747" spans="1:3" x14ac:dyDescent="0.25">
      <c r="A4747">
        <v>1.4278748476229199</v>
      </c>
      <c r="B4747">
        <v>7.8880915338330096E-2</v>
      </c>
      <c r="C4747">
        <v>-1.27958741285943E-3</v>
      </c>
    </row>
    <row r="4748" spans="1:3" x14ac:dyDescent="0.25">
      <c r="A4748">
        <v>1.4282811865095499</v>
      </c>
      <c r="B4748">
        <v>7.8880915338330096E-2</v>
      </c>
      <c r="C4748">
        <v>-1.27958741285943E-3</v>
      </c>
    </row>
    <row r="4749" spans="1:3" x14ac:dyDescent="0.25">
      <c r="A4749">
        <v>1.4286875253961799</v>
      </c>
      <c r="B4749">
        <v>7.8880915338330096E-2</v>
      </c>
      <c r="C4749">
        <v>-1.63143327429602E-3</v>
      </c>
    </row>
    <row r="4750" spans="1:3" x14ac:dyDescent="0.25">
      <c r="A4750">
        <v>1.4290938642828099</v>
      </c>
      <c r="B4750">
        <v>7.8880915338330096E-2</v>
      </c>
      <c r="C4750">
        <v>-1.63143327429602E-3</v>
      </c>
    </row>
    <row r="4751" spans="1:3" x14ac:dyDescent="0.25">
      <c r="A4751">
        <v>1.4295002031694399</v>
      </c>
      <c r="B4751">
        <v>7.8880915338330096E-2</v>
      </c>
      <c r="C4751">
        <v>-1.1505012736326499E-3</v>
      </c>
    </row>
    <row r="4752" spans="1:3" x14ac:dyDescent="0.25">
      <c r="A4752">
        <v>1.4299065420560699</v>
      </c>
      <c r="B4752">
        <v>7.8880915338330096E-2</v>
      </c>
      <c r="C4752">
        <v>-1.1505012736326499E-3</v>
      </c>
    </row>
    <row r="4753" spans="1:3" x14ac:dyDescent="0.25">
      <c r="A4753">
        <v>1.4303128809427099</v>
      </c>
      <c r="B4753">
        <v>7.8880915338330096E-2</v>
      </c>
      <c r="C4753">
        <v>-8.9682664733475403E-4</v>
      </c>
    </row>
    <row r="4754" spans="1:3" x14ac:dyDescent="0.25">
      <c r="A4754">
        <v>1.4307192198293399</v>
      </c>
      <c r="B4754">
        <v>7.8880915338330096E-2</v>
      </c>
      <c r="C4754">
        <v>-8.9682664733475403E-4</v>
      </c>
    </row>
    <row r="4755" spans="1:3" x14ac:dyDescent="0.25">
      <c r="A4755">
        <v>1.4311255587159699</v>
      </c>
      <c r="B4755">
        <v>7.8880915338330096E-2</v>
      </c>
      <c r="C4755">
        <v>-8.3367177260209398E-4</v>
      </c>
    </row>
    <row r="4756" spans="1:3" x14ac:dyDescent="0.25">
      <c r="A4756">
        <v>1.4315318976025999</v>
      </c>
      <c r="B4756">
        <v>7.8880915338330096E-2</v>
      </c>
      <c r="C4756">
        <v>-8.3367177260209398E-4</v>
      </c>
    </row>
    <row r="4757" spans="1:3" x14ac:dyDescent="0.25">
      <c r="A4757">
        <v>1.4319382364892299</v>
      </c>
      <c r="B4757">
        <v>7.8880915338330096E-2</v>
      </c>
      <c r="C4757">
        <v>-1.24225279172118E-3</v>
      </c>
    </row>
    <row r="4758" spans="1:3" x14ac:dyDescent="0.25">
      <c r="A4758">
        <v>1.4323445753758599</v>
      </c>
      <c r="B4758">
        <v>7.8880915338330096E-2</v>
      </c>
      <c r="C4758">
        <v>-1.24225279172118E-3</v>
      </c>
    </row>
    <row r="4759" spans="1:3" x14ac:dyDescent="0.25">
      <c r="A4759">
        <v>1.4327509142624999</v>
      </c>
      <c r="B4759">
        <v>7.8880915338330096E-2</v>
      </c>
      <c r="C4759">
        <v>-5.3851220187961101E-4</v>
      </c>
    </row>
    <row r="4760" spans="1:3" x14ac:dyDescent="0.25">
      <c r="A4760">
        <v>1.4331572531491299</v>
      </c>
      <c r="B4760">
        <v>7.8880915338330096E-2</v>
      </c>
      <c r="C4760">
        <v>-5.3851220187961101E-4</v>
      </c>
    </row>
    <row r="4761" spans="1:3" x14ac:dyDescent="0.25">
      <c r="A4761">
        <v>1.4335635920357599</v>
      </c>
      <c r="B4761">
        <v>7.8880915338330096E-2</v>
      </c>
      <c r="C4761">
        <v>-7.1779306036924898E-4</v>
      </c>
    </row>
    <row r="4762" spans="1:3" x14ac:dyDescent="0.25">
      <c r="A4762">
        <v>1.4339699309223899</v>
      </c>
      <c r="B4762">
        <v>7.8880915338330096E-2</v>
      </c>
      <c r="C4762">
        <v>-7.1779306036924898E-4</v>
      </c>
    </row>
    <row r="4763" spans="1:3" x14ac:dyDescent="0.25">
      <c r="A4763">
        <v>1.4343762698090201</v>
      </c>
      <c r="B4763">
        <v>7.8880915338330096E-2</v>
      </c>
      <c r="C4763">
        <v>-4.3307134009140799E-4</v>
      </c>
    </row>
    <row r="4764" spans="1:3" x14ac:dyDescent="0.25">
      <c r="A4764">
        <v>1.4347826086956501</v>
      </c>
      <c r="B4764">
        <v>7.8880915338330096E-2</v>
      </c>
      <c r="C4764">
        <v>-4.3307134009140799E-4</v>
      </c>
    </row>
    <row r="4765" spans="1:3" x14ac:dyDescent="0.25">
      <c r="A4765">
        <v>1.4351889475822801</v>
      </c>
      <c r="B4765">
        <v>7.8880915338330096E-2</v>
      </c>
      <c r="C4765">
        <v>-3.2721744371247798E-4</v>
      </c>
    </row>
    <row r="4766" spans="1:3" x14ac:dyDescent="0.25">
      <c r="A4766">
        <v>1.4355952864689201</v>
      </c>
      <c r="B4766">
        <v>7.8880915338330096E-2</v>
      </c>
      <c r="C4766">
        <v>-3.2721744371247798E-4</v>
      </c>
    </row>
    <row r="4767" spans="1:3" x14ac:dyDescent="0.25">
      <c r="A4767">
        <v>1.4360016253555501</v>
      </c>
      <c r="B4767">
        <v>7.8880915338330096E-2</v>
      </c>
      <c r="C4767">
        <v>-4.8717244324888603E-5</v>
      </c>
    </row>
    <row r="4768" spans="1:3" x14ac:dyDescent="0.25">
      <c r="A4768">
        <v>1.4364079642421801</v>
      </c>
      <c r="B4768">
        <v>7.8880915338330096E-2</v>
      </c>
      <c r="C4768">
        <v>-4.8717244324888603E-5</v>
      </c>
    </row>
    <row r="4769" spans="1:3" x14ac:dyDescent="0.25">
      <c r="A4769">
        <v>1.4368143031288101</v>
      </c>
      <c r="B4769">
        <v>7.8880915338330096E-2</v>
      </c>
      <c r="C4769">
        <v>3.0937429283870197E-4</v>
      </c>
    </row>
    <row r="4770" spans="1:3" x14ac:dyDescent="0.25">
      <c r="A4770">
        <v>1.4372206420154401</v>
      </c>
      <c r="B4770">
        <v>7.8880915338330096E-2</v>
      </c>
      <c r="C4770">
        <v>3.0937429283870197E-4</v>
      </c>
    </row>
    <row r="4771" spans="1:3" x14ac:dyDescent="0.25">
      <c r="A4771">
        <v>1.4376269809020701</v>
      </c>
      <c r="B4771">
        <v>7.8880915338330096E-2</v>
      </c>
      <c r="C4771">
        <v>3.2838858598997002E-4</v>
      </c>
    </row>
    <row r="4772" spans="1:3" x14ac:dyDescent="0.25">
      <c r="A4772">
        <v>1.4380333197887001</v>
      </c>
      <c r="B4772">
        <v>7.8880915338330096E-2</v>
      </c>
      <c r="C4772">
        <v>3.2838858598997002E-4</v>
      </c>
    </row>
    <row r="4773" spans="1:3" x14ac:dyDescent="0.25">
      <c r="A4773">
        <v>1.4384396586753401</v>
      </c>
      <c r="B4773">
        <v>7.8880915338330096E-2</v>
      </c>
      <c r="C4773">
        <v>1.0929670491189199E-3</v>
      </c>
    </row>
    <row r="4774" spans="1:3" x14ac:dyDescent="0.25">
      <c r="A4774">
        <v>1.4388459975619701</v>
      </c>
      <c r="B4774">
        <v>7.8880915338330096E-2</v>
      </c>
      <c r="C4774">
        <v>1.0929670491189199E-3</v>
      </c>
    </row>
    <row r="4775" spans="1:3" x14ac:dyDescent="0.25">
      <c r="A4775">
        <v>1.4392523364486001</v>
      </c>
      <c r="B4775">
        <v>7.8880915338330096E-2</v>
      </c>
      <c r="C4775">
        <v>1.3439593898135001E-3</v>
      </c>
    </row>
    <row r="4776" spans="1:3" x14ac:dyDescent="0.25">
      <c r="A4776">
        <v>1.4396586753352301</v>
      </c>
      <c r="B4776">
        <v>7.8880915338330096E-2</v>
      </c>
      <c r="C4776">
        <v>1.3439593898135001E-3</v>
      </c>
    </row>
    <row r="4777" spans="1:3" x14ac:dyDescent="0.25">
      <c r="A4777">
        <v>1.4400650142218601</v>
      </c>
      <c r="B4777">
        <v>7.8880915338330096E-2</v>
      </c>
      <c r="C4777">
        <v>1.02788342139428E-3</v>
      </c>
    </row>
    <row r="4778" spans="1:3" x14ac:dyDescent="0.25">
      <c r="A4778">
        <v>1.4404713531084901</v>
      </c>
      <c r="B4778">
        <v>7.8880915338330096E-2</v>
      </c>
      <c r="C4778">
        <v>1.02788342139428E-3</v>
      </c>
    </row>
    <row r="4779" spans="1:3" x14ac:dyDescent="0.25">
      <c r="A4779">
        <v>1.4408776919951201</v>
      </c>
      <c r="B4779">
        <v>7.8880915338330096E-2</v>
      </c>
      <c r="C4779">
        <v>1.4126577508780801E-3</v>
      </c>
    </row>
    <row r="4780" spans="1:3" x14ac:dyDescent="0.25">
      <c r="A4780">
        <v>1.44128403088176</v>
      </c>
      <c r="B4780">
        <v>7.8880915338330096E-2</v>
      </c>
      <c r="C4780">
        <v>1.4126577508780801E-3</v>
      </c>
    </row>
    <row r="4781" spans="1:3" x14ac:dyDescent="0.25">
      <c r="A4781">
        <v>1.44169036976839</v>
      </c>
      <c r="B4781">
        <v>7.8880915338330096E-2</v>
      </c>
      <c r="C4781">
        <v>1.33959101081549E-3</v>
      </c>
    </row>
    <row r="4782" spans="1:3" x14ac:dyDescent="0.25">
      <c r="A4782">
        <v>1.44209670865502</v>
      </c>
      <c r="B4782">
        <v>7.8880915338330096E-2</v>
      </c>
      <c r="C4782">
        <v>1.33959101081549E-3</v>
      </c>
    </row>
    <row r="4783" spans="1:3" x14ac:dyDescent="0.25">
      <c r="A4783">
        <v>1.44250304754165</v>
      </c>
      <c r="B4783">
        <v>7.8880915338330096E-2</v>
      </c>
      <c r="C4783">
        <v>1.24020335932932E-3</v>
      </c>
    </row>
    <row r="4784" spans="1:3" x14ac:dyDescent="0.25">
      <c r="A4784">
        <v>1.44290938642828</v>
      </c>
      <c r="B4784">
        <v>7.8880915338330096E-2</v>
      </c>
      <c r="C4784">
        <v>1.24020335932932E-3</v>
      </c>
    </row>
    <row r="4785" spans="1:3" x14ac:dyDescent="0.25">
      <c r="A4785">
        <v>1.44331572531491</v>
      </c>
      <c r="B4785">
        <v>7.8880915338330096E-2</v>
      </c>
      <c r="C4785">
        <v>1.51771107765713E-3</v>
      </c>
    </row>
    <row r="4786" spans="1:3" x14ac:dyDescent="0.25">
      <c r="A4786">
        <v>1.44372206420154</v>
      </c>
      <c r="B4786">
        <v>7.8880915338330096E-2</v>
      </c>
      <c r="C4786">
        <v>1.51771107765713E-3</v>
      </c>
    </row>
    <row r="4787" spans="1:3" x14ac:dyDescent="0.25">
      <c r="A4787">
        <v>1.44412840308818</v>
      </c>
      <c r="B4787">
        <v>7.8880915338330096E-2</v>
      </c>
      <c r="C4787">
        <v>1.5974128835059199E-4</v>
      </c>
    </row>
    <row r="4788" spans="1:3" x14ac:dyDescent="0.25">
      <c r="A4788">
        <v>1.44453474197481</v>
      </c>
      <c r="B4788">
        <v>7.8880915338330096E-2</v>
      </c>
      <c r="C4788">
        <v>1.5974128835059199E-4</v>
      </c>
    </row>
    <row r="4789" spans="1:3" x14ac:dyDescent="0.25">
      <c r="A4789">
        <v>1.44494108086144</v>
      </c>
      <c r="B4789">
        <v>7.8880915338330096E-2</v>
      </c>
      <c r="C4789">
        <v>-7.2880921635224099E-4</v>
      </c>
    </row>
    <row r="4790" spans="1:3" x14ac:dyDescent="0.25">
      <c r="A4790">
        <v>1.44534741974807</v>
      </c>
      <c r="B4790">
        <v>7.8880915338330096E-2</v>
      </c>
      <c r="C4790">
        <v>-7.2880921635224099E-4</v>
      </c>
    </row>
    <row r="4791" spans="1:3" x14ac:dyDescent="0.25">
      <c r="A4791">
        <v>1.4457537586347</v>
      </c>
      <c r="B4791">
        <v>7.8880915338330096E-2</v>
      </c>
      <c r="C4791">
        <v>-1.2571381453284399E-3</v>
      </c>
    </row>
    <row r="4792" spans="1:3" x14ac:dyDescent="0.25">
      <c r="A4792">
        <v>1.44616009752133</v>
      </c>
      <c r="B4792">
        <v>7.8880915338330096E-2</v>
      </c>
      <c r="C4792">
        <v>-1.2571381453284399E-3</v>
      </c>
    </row>
    <row r="4793" spans="1:3" x14ac:dyDescent="0.25">
      <c r="A4793">
        <v>1.44656643640796</v>
      </c>
      <c r="B4793">
        <v>7.8880915338330096E-2</v>
      </c>
      <c r="C4793">
        <v>-1.10749201144045E-3</v>
      </c>
    </row>
    <row r="4794" spans="1:3" x14ac:dyDescent="0.25">
      <c r="A4794">
        <v>1.4469727752946</v>
      </c>
      <c r="B4794">
        <v>7.8880915338330096E-2</v>
      </c>
      <c r="C4794">
        <v>-1.10749201144045E-3</v>
      </c>
    </row>
    <row r="4795" spans="1:3" x14ac:dyDescent="0.25">
      <c r="A4795">
        <v>1.44737911418123</v>
      </c>
      <c r="B4795">
        <v>7.8880915338330096E-2</v>
      </c>
      <c r="C4795">
        <v>-1.41180237681371E-3</v>
      </c>
    </row>
    <row r="4796" spans="1:3" x14ac:dyDescent="0.25">
      <c r="A4796">
        <v>1.44778545306786</v>
      </c>
      <c r="B4796">
        <v>7.8880915338330096E-2</v>
      </c>
      <c r="C4796">
        <v>-1.41180237681371E-3</v>
      </c>
    </row>
    <row r="4797" spans="1:3" x14ac:dyDescent="0.25">
      <c r="A4797">
        <v>1.44819179195449</v>
      </c>
      <c r="B4797">
        <v>7.8880915338330096E-2</v>
      </c>
      <c r="C4797">
        <v>-2.2163473029444898E-3</v>
      </c>
    </row>
    <row r="4798" spans="1:3" x14ac:dyDescent="0.25">
      <c r="A4798">
        <v>1.44859813084112</v>
      </c>
      <c r="B4798">
        <v>7.8880915338330096E-2</v>
      </c>
      <c r="C4798">
        <v>-2.2163473029444898E-3</v>
      </c>
    </row>
    <row r="4799" spans="1:3" x14ac:dyDescent="0.25">
      <c r="A4799">
        <v>1.44900446972775</v>
      </c>
      <c r="B4799">
        <v>7.8880915338330096E-2</v>
      </c>
      <c r="C4799">
        <v>-2.6250813062585802E-3</v>
      </c>
    </row>
    <row r="4800" spans="1:3" x14ac:dyDescent="0.25">
      <c r="A4800">
        <v>1.44941080861438</v>
      </c>
      <c r="B4800">
        <v>7.8880915338330096E-2</v>
      </c>
      <c r="C4800">
        <v>-2.6250813062585802E-3</v>
      </c>
    </row>
    <row r="4801" spans="1:3" x14ac:dyDescent="0.25">
      <c r="A4801">
        <v>1.44981714750102</v>
      </c>
      <c r="B4801">
        <v>7.8880915338330096E-2</v>
      </c>
      <c r="C4801">
        <v>-2.7602487573335599E-3</v>
      </c>
    </row>
    <row r="4802" spans="1:3" x14ac:dyDescent="0.25">
      <c r="A4802">
        <v>1.45022348638765</v>
      </c>
      <c r="B4802">
        <v>7.8880915338330096E-2</v>
      </c>
      <c r="C4802">
        <v>-2.7602487573335599E-3</v>
      </c>
    </row>
    <row r="4803" spans="1:3" x14ac:dyDescent="0.25">
      <c r="A4803">
        <v>1.45062982527428</v>
      </c>
      <c r="B4803">
        <v>7.8880915338330096E-2</v>
      </c>
      <c r="C4803">
        <v>-2.44508932740087E-3</v>
      </c>
    </row>
    <row r="4804" spans="1:3" x14ac:dyDescent="0.25">
      <c r="A4804">
        <v>1.45103616416091</v>
      </c>
      <c r="B4804">
        <v>7.8880915338330096E-2</v>
      </c>
      <c r="C4804">
        <v>-2.44508932740087E-3</v>
      </c>
    </row>
    <row r="4805" spans="1:3" x14ac:dyDescent="0.25">
      <c r="A4805">
        <v>1.45144250304754</v>
      </c>
      <c r="B4805">
        <v>7.8880915338330096E-2</v>
      </c>
      <c r="C4805">
        <v>-2.5854366313261602E-3</v>
      </c>
    </row>
    <row r="4806" spans="1:3" x14ac:dyDescent="0.25">
      <c r="A4806">
        <v>1.45184884193417</v>
      </c>
      <c r="B4806">
        <v>7.8880915338330096E-2</v>
      </c>
      <c r="C4806">
        <v>-2.5854366313261602E-3</v>
      </c>
    </row>
    <row r="4807" spans="1:3" x14ac:dyDescent="0.25">
      <c r="A4807">
        <v>1.4522551808208</v>
      </c>
      <c r="B4807">
        <v>7.8880915338330096E-2</v>
      </c>
      <c r="C4807">
        <v>-3.0090802470410399E-3</v>
      </c>
    </row>
    <row r="4808" spans="1:3" x14ac:dyDescent="0.25">
      <c r="A4808">
        <v>1.45266151970744</v>
      </c>
      <c r="B4808">
        <v>7.8880915338330096E-2</v>
      </c>
      <c r="C4808">
        <v>-3.0090802470410399E-3</v>
      </c>
    </row>
    <row r="4809" spans="1:3" x14ac:dyDescent="0.25">
      <c r="A4809">
        <v>1.4530678585940699</v>
      </c>
      <c r="B4809">
        <v>7.8880915338330096E-2</v>
      </c>
      <c r="C4809">
        <v>-2.15504885073154E-3</v>
      </c>
    </row>
    <row r="4810" spans="1:3" x14ac:dyDescent="0.25">
      <c r="A4810">
        <v>1.4534741974806999</v>
      </c>
      <c r="B4810">
        <v>7.8880915338330096E-2</v>
      </c>
      <c r="C4810">
        <v>-2.15504885073154E-3</v>
      </c>
    </row>
    <row r="4811" spans="1:3" x14ac:dyDescent="0.25">
      <c r="A4811">
        <v>1.4538805363673299</v>
      </c>
      <c r="B4811">
        <v>7.8880915338330096E-2</v>
      </c>
      <c r="C4811">
        <v>-1.3326537011694999E-3</v>
      </c>
    </row>
    <row r="4812" spans="1:3" x14ac:dyDescent="0.25">
      <c r="A4812">
        <v>1.4542868752539599</v>
      </c>
      <c r="B4812">
        <v>7.8880915338330096E-2</v>
      </c>
      <c r="C4812">
        <v>-1.3326537011694999E-3</v>
      </c>
    </row>
    <row r="4813" spans="1:3" x14ac:dyDescent="0.25">
      <c r="A4813">
        <v>1.4546932141405899</v>
      </c>
      <c r="B4813">
        <v>7.8880915338330096E-2</v>
      </c>
      <c r="C4813">
        <v>-1.11473888555195E-3</v>
      </c>
    </row>
    <row r="4814" spans="1:3" x14ac:dyDescent="0.25">
      <c r="A4814">
        <v>1.4550995530272199</v>
      </c>
      <c r="B4814">
        <v>7.8880915338330096E-2</v>
      </c>
      <c r="C4814">
        <v>-1.11473888555195E-3</v>
      </c>
    </row>
    <row r="4815" spans="1:3" x14ac:dyDescent="0.25">
      <c r="A4815">
        <v>1.4555058919138599</v>
      </c>
      <c r="B4815">
        <v>7.8880915338330096E-2</v>
      </c>
      <c r="C4815">
        <v>-1.29843590144573E-3</v>
      </c>
    </row>
    <row r="4816" spans="1:3" x14ac:dyDescent="0.25">
      <c r="A4816">
        <v>1.4559122308004899</v>
      </c>
      <c r="B4816">
        <v>7.8880915338330096E-2</v>
      </c>
      <c r="C4816">
        <v>-1.29843590144573E-3</v>
      </c>
    </row>
    <row r="4817" spans="1:3" x14ac:dyDescent="0.25">
      <c r="A4817">
        <v>1.4563185696871199</v>
      </c>
      <c r="B4817">
        <v>7.8880915338330096E-2</v>
      </c>
      <c r="C4817">
        <v>-1.2834519909991301E-3</v>
      </c>
    </row>
    <row r="4818" spans="1:3" x14ac:dyDescent="0.25">
      <c r="A4818">
        <v>1.4567249085737499</v>
      </c>
      <c r="B4818">
        <v>7.8880915338330096E-2</v>
      </c>
      <c r="C4818">
        <v>-1.2834519909991301E-3</v>
      </c>
    </row>
    <row r="4819" spans="1:3" x14ac:dyDescent="0.25">
      <c r="A4819">
        <v>1.4571312474603799</v>
      </c>
      <c r="B4819">
        <v>7.8880915338330096E-2</v>
      </c>
      <c r="C4819">
        <v>-8.6115763978032701E-4</v>
      </c>
    </row>
    <row r="4820" spans="1:3" x14ac:dyDescent="0.25">
      <c r="A4820">
        <v>1.4575375863470099</v>
      </c>
      <c r="B4820">
        <v>7.8880915338330096E-2</v>
      </c>
      <c r="C4820">
        <v>-8.6115763978032701E-4</v>
      </c>
    </row>
    <row r="4821" spans="1:3" x14ac:dyDescent="0.25">
      <c r="A4821">
        <v>1.4579439252336399</v>
      </c>
      <c r="B4821">
        <v>7.8880915338330096E-2</v>
      </c>
      <c r="C4821">
        <v>-2.8196313651750198E-4</v>
      </c>
    </row>
    <row r="4822" spans="1:3" x14ac:dyDescent="0.25">
      <c r="A4822">
        <v>1.4583502641202799</v>
      </c>
      <c r="B4822">
        <v>7.8880915338330096E-2</v>
      </c>
      <c r="C4822">
        <v>-2.8196313651750198E-4</v>
      </c>
    </row>
    <row r="4823" spans="1:3" x14ac:dyDescent="0.25">
      <c r="A4823">
        <v>1.4587566030069099</v>
      </c>
      <c r="B4823">
        <v>7.8880915338330096E-2</v>
      </c>
      <c r="C4823">
        <v>-2.5541356083425801E-4</v>
      </c>
    </row>
    <row r="4824" spans="1:3" x14ac:dyDescent="0.25">
      <c r="A4824">
        <v>1.4591629418935399</v>
      </c>
      <c r="B4824">
        <v>7.8880915338330096E-2</v>
      </c>
      <c r="C4824">
        <v>-2.5541356083425801E-4</v>
      </c>
    </row>
    <row r="4825" spans="1:3" x14ac:dyDescent="0.25">
      <c r="A4825">
        <v>1.4595692807801699</v>
      </c>
      <c r="B4825">
        <v>7.8880915338330096E-2</v>
      </c>
      <c r="C4825">
        <v>-5.4878083107375399E-4</v>
      </c>
    </row>
    <row r="4826" spans="1:3" x14ac:dyDescent="0.25">
      <c r="A4826">
        <v>1.4599756196667999</v>
      </c>
      <c r="B4826">
        <v>7.8880915338330096E-2</v>
      </c>
      <c r="C4826">
        <v>-5.4878083107375399E-4</v>
      </c>
    </row>
    <row r="4827" spans="1:3" x14ac:dyDescent="0.25">
      <c r="A4827">
        <v>1.4603819585534299</v>
      </c>
      <c r="B4827">
        <v>7.8880915338330096E-2</v>
      </c>
      <c r="C4827">
        <v>-9.2621001842987504E-4</v>
      </c>
    </row>
    <row r="4828" spans="1:3" x14ac:dyDescent="0.25">
      <c r="A4828">
        <v>1.4607882974400701</v>
      </c>
      <c r="B4828">
        <v>7.8880915338330096E-2</v>
      </c>
      <c r="C4828">
        <v>-9.2621001842987504E-4</v>
      </c>
    </row>
    <row r="4829" spans="1:3" x14ac:dyDescent="0.25">
      <c r="A4829">
        <v>1.4611946363267001</v>
      </c>
      <c r="B4829">
        <v>7.8880915338330096E-2</v>
      </c>
      <c r="C4829">
        <v>-1.2356252050370799E-3</v>
      </c>
    </row>
    <row r="4830" spans="1:3" x14ac:dyDescent="0.25">
      <c r="A4830">
        <v>1.4616009752133301</v>
      </c>
      <c r="B4830">
        <v>7.8880915338330096E-2</v>
      </c>
      <c r="C4830">
        <v>-1.2356252050370799E-3</v>
      </c>
    </row>
    <row r="4831" spans="1:3" x14ac:dyDescent="0.25">
      <c r="A4831">
        <v>1.4620073140999601</v>
      </c>
      <c r="B4831">
        <v>7.8880915338330096E-2</v>
      </c>
      <c r="C4831">
        <v>-8.81355372715794E-4</v>
      </c>
    </row>
    <row r="4832" spans="1:3" x14ac:dyDescent="0.25">
      <c r="A4832">
        <v>1.4624136529865901</v>
      </c>
      <c r="B4832">
        <v>7.8880915338330096E-2</v>
      </c>
      <c r="C4832">
        <v>-8.81355372715794E-4</v>
      </c>
    </row>
    <row r="4833" spans="1:3" x14ac:dyDescent="0.25">
      <c r="A4833">
        <v>1.4628199918732201</v>
      </c>
      <c r="B4833">
        <v>7.8880915338330096E-2</v>
      </c>
      <c r="C4833">
        <v>-1.0369680118201901E-3</v>
      </c>
    </row>
    <row r="4834" spans="1:3" x14ac:dyDescent="0.25">
      <c r="A4834">
        <v>1.4632263307598501</v>
      </c>
      <c r="B4834">
        <v>7.8880915338330096E-2</v>
      </c>
      <c r="C4834">
        <v>-1.0369680118201901E-3</v>
      </c>
    </row>
    <row r="4835" spans="1:3" x14ac:dyDescent="0.25">
      <c r="A4835">
        <v>1.4636326696464901</v>
      </c>
      <c r="B4835">
        <v>7.8880915338330096E-2</v>
      </c>
      <c r="C4835">
        <v>-1.0014706861558901E-3</v>
      </c>
    </row>
    <row r="4836" spans="1:3" x14ac:dyDescent="0.25">
      <c r="A4836">
        <v>1.4640390085331201</v>
      </c>
      <c r="B4836">
        <v>7.8880915338330096E-2</v>
      </c>
      <c r="C4836">
        <v>-1.0014706861558901E-3</v>
      </c>
    </row>
    <row r="4837" spans="1:3" x14ac:dyDescent="0.25">
      <c r="A4837">
        <v>1.4644453474197501</v>
      </c>
      <c r="B4837">
        <v>7.8880915338330096E-2</v>
      </c>
      <c r="C4837">
        <v>-1.7703173521555499E-4</v>
      </c>
    </row>
    <row r="4838" spans="1:3" x14ac:dyDescent="0.25">
      <c r="A4838">
        <v>1.4648516863063801</v>
      </c>
      <c r="B4838">
        <v>7.8880915338330096E-2</v>
      </c>
      <c r="C4838">
        <v>-1.7703173521555499E-4</v>
      </c>
    </row>
    <row r="4839" spans="1:3" x14ac:dyDescent="0.25">
      <c r="A4839">
        <v>1.4652580251930101</v>
      </c>
      <c r="B4839">
        <v>7.8880915338330096E-2</v>
      </c>
      <c r="C4839">
        <v>2.6090496791568701E-5</v>
      </c>
    </row>
    <row r="4840" spans="1:3" x14ac:dyDescent="0.25">
      <c r="A4840">
        <v>1.4656643640796401</v>
      </c>
      <c r="B4840">
        <v>7.8880915338330096E-2</v>
      </c>
      <c r="C4840">
        <v>2.6090496791568701E-5</v>
      </c>
    </row>
    <row r="4841" spans="1:3" x14ac:dyDescent="0.25">
      <c r="A4841">
        <v>1.4660707029662701</v>
      </c>
      <c r="B4841">
        <v>7.8880915338330096E-2</v>
      </c>
      <c r="C4841">
        <v>1.56708460911088E-4</v>
      </c>
    </row>
    <row r="4842" spans="1:3" x14ac:dyDescent="0.25">
      <c r="A4842">
        <v>1.4664770418529101</v>
      </c>
      <c r="B4842">
        <v>7.8880915338330096E-2</v>
      </c>
      <c r="C4842">
        <v>1.56708460911088E-4</v>
      </c>
    </row>
    <row r="4843" spans="1:3" x14ac:dyDescent="0.25">
      <c r="A4843">
        <v>1.4668833807395401</v>
      </c>
      <c r="B4843">
        <v>7.8880915338330096E-2</v>
      </c>
      <c r="C4843">
        <v>-2.1497839966947601E-5</v>
      </c>
    </row>
    <row r="4844" spans="1:3" x14ac:dyDescent="0.25">
      <c r="A4844">
        <v>1.4672897196261701</v>
      </c>
      <c r="B4844">
        <v>7.8880915338330096E-2</v>
      </c>
      <c r="C4844">
        <v>-2.1497839966947601E-5</v>
      </c>
    </row>
    <row r="4845" spans="1:3" x14ac:dyDescent="0.25">
      <c r="A4845">
        <v>1.4676960585128001</v>
      </c>
      <c r="B4845">
        <v>7.8880915338330096E-2</v>
      </c>
      <c r="C4845">
        <v>2.0375969970092001E-4</v>
      </c>
    </row>
    <row r="4846" spans="1:3" x14ac:dyDescent="0.25">
      <c r="A4846">
        <v>1.46810239739943</v>
      </c>
      <c r="B4846">
        <v>7.8880915338330096E-2</v>
      </c>
      <c r="C4846">
        <v>2.0375969970092001E-4</v>
      </c>
    </row>
    <row r="4847" spans="1:3" x14ac:dyDescent="0.25">
      <c r="A4847">
        <v>1.46850873628606</v>
      </c>
      <c r="B4847">
        <v>7.8880915338330096E-2</v>
      </c>
      <c r="C4847">
        <v>8.6673123388029895E-4</v>
      </c>
    </row>
    <row r="4848" spans="1:3" x14ac:dyDescent="0.25">
      <c r="A4848">
        <v>1.46891507517269</v>
      </c>
      <c r="B4848">
        <v>7.8880915338330096E-2</v>
      </c>
      <c r="C4848">
        <v>8.6673123388029895E-4</v>
      </c>
    </row>
    <row r="4849" spans="1:3" x14ac:dyDescent="0.25">
      <c r="A4849">
        <v>1.46932141405933</v>
      </c>
      <c r="B4849">
        <v>7.8880915338330096E-2</v>
      </c>
      <c r="C4849">
        <v>7.1706810117738099E-4</v>
      </c>
    </row>
    <row r="4850" spans="1:3" x14ac:dyDescent="0.25">
      <c r="A4850">
        <v>1.46972775294596</v>
      </c>
      <c r="B4850">
        <v>7.8880915338330096E-2</v>
      </c>
      <c r="C4850">
        <v>7.1706810117738099E-4</v>
      </c>
    </row>
    <row r="4851" spans="1:3" x14ac:dyDescent="0.25">
      <c r="A4851">
        <v>1.47013409183259</v>
      </c>
      <c r="B4851">
        <v>7.8880915338330096E-2</v>
      </c>
      <c r="C4851">
        <v>7.7382373756106299E-4</v>
      </c>
    </row>
    <row r="4852" spans="1:3" x14ac:dyDescent="0.25">
      <c r="A4852">
        <v>1.47054043071922</v>
      </c>
      <c r="B4852">
        <v>7.8880915338330096E-2</v>
      </c>
      <c r="C4852">
        <v>7.7382373756106299E-4</v>
      </c>
    </row>
    <row r="4853" spans="1:3" x14ac:dyDescent="0.25">
      <c r="A4853">
        <v>1.47094676960585</v>
      </c>
      <c r="B4853">
        <v>7.8880915338330096E-2</v>
      </c>
      <c r="C4853">
        <v>8.7181761755072802E-5</v>
      </c>
    </row>
    <row r="4854" spans="1:3" x14ac:dyDescent="0.25">
      <c r="A4854">
        <v>1.47135310849248</v>
      </c>
      <c r="B4854">
        <v>7.8880915338330096E-2</v>
      </c>
      <c r="C4854">
        <v>-8.9657941913393106E-5</v>
      </c>
    </row>
    <row r="4855" spans="1:3" x14ac:dyDescent="0.25">
      <c r="A4855">
        <v>1.47175944737911</v>
      </c>
      <c r="B4855">
        <v>7.8880915338330096E-2</v>
      </c>
      <c r="C4855">
        <v>-8.9657941913393106E-5</v>
      </c>
    </row>
    <row r="4856" spans="1:3" x14ac:dyDescent="0.25">
      <c r="A4856">
        <v>1.47216578626575</v>
      </c>
      <c r="B4856">
        <v>7.8880915338330096E-2</v>
      </c>
      <c r="C4856">
        <v>-6.36835883667775E-4</v>
      </c>
    </row>
    <row r="4857" spans="1:3" x14ac:dyDescent="0.25">
      <c r="A4857">
        <v>1.47257212515238</v>
      </c>
      <c r="B4857">
        <v>7.8880915338330096E-2</v>
      </c>
      <c r="C4857">
        <v>-6.36835883667775E-4</v>
      </c>
    </row>
    <row r="4858" spans="1:3" x14ac:dyDescent="0.25">
      <c r="A4858">
        <v>1.47297846403901</v>
      </c>
      <c r="B4858">
        <v>7.8880915338330096E-2</v>
      </c>
      <c r="C4858">
        <v>1.14427599795732E-4</v>
      </c>
    </row>
    <row r="4859" spans="1:3" x14ac:dyDescent="0.25">
      <c r="A4859">
        <v>1.47338480292564</v>
      </c>
      <c r="B4859">
        <v>7.8880915338330096E-2</v>
      </c>
      <c r="C4859">
        <v>1.14427599795732E-4</v>
      </c>
    </row>
    <row r="4860" spans="1:3" x14ac:dyDescent="0.25">
      <c r="A4860">
        <v>1.47379114181227</v>
      </c>
      <c r="B4860">
        <v>7.8880915338330096E-2</v>
      </c>
      <c r="C4860">
        <v>-4.0678979319554501E-4</v>
      </c>
    </row>
    <row r="4861" spans="1:3" x14ac:dyDescent="0.25">
      <c r="A4861">
        <v>1.4741974806989</v>
      </c>
      <c r="B4861">
        <v>7.8880915338330096E-2</v>
      </c>
      <c r="C4861">
        <v>-4.0678979319554501E-4</v>
      </c>
    </row>
    <row r="4862" spans="1:3" x14ac:dyDescent="0.25">
      <c r="A4862">
        <v>1.47460381958553</v>
      </c>
      <c r="B4862">
        <v>7.8880915338330096E-2</v>
      </c>
      <c r="C4862">
        <v>-4.8886641276248101E-4</v>
      </c>
    </row>
    <row r="4863" spans="1:3" x14ac:dyDescent="0.25">
      <c r="A4863">
        <v>1.47501015847217</v>
      </c>
      <c r="B4863">
        <v>7.8880915338330096E-2</v>
      </c>
      <c r="C4863">
        <v>-4.8886641276248101E-4</v>
      </c>
    </row>
    <row r="4864" spans="1:3" x14ac:dyDescent="0.25">
      <c r="A4864">
        <v>1.4754164973588</v>
      </c>
      <c r="B4864">
        <v>7.8880915338330096E-2</v>
      </c>
      <c r="C4864">
        <v>-6.4649283449280198E-5</v>
      </c>
    </row>
    <row r="4865" spans="1:3" x14ac:dyDescent="0.25">
      <c r="A4865">
        <v>1.47582283624543</v>
      </c>
      <c r="B4865">
        <v>7.8880915338330096E-2</v>
      </c>
      <c r="C4865">
        <v>-6.4649283449280198E-5</v>
      </c>
    </row>
    <row r="4866" spans="1:3" x14ac:dyDescent="0.25">
      <c r="A4866">
        <v>1.47622917513206</v>
      </c>
      <c r="B4866">
        <v>7.8880915338330096E-2</v>
      </c>
      <c r="C4866">
        <v>-4.8199761041134101E-4</v>
      </c>
    </row>
    <row r="4867" spans="1:3" x14ac:dyDescent="0.25">
      <c r="A4867">
        <v>1.47663551401869</v>
      </c>
      <c r="B4867">
        <v>7.8880915338330096E-2</v>
      </c>
      <c r="C4867">
        <v>-4.8199761041134101E-4</v>
      </c>
    </row>
    <row r="4868" spans="1:3" x14ac:dyDescent="0.25">
      <c r="A4868">
        <v>1.47704185290532</v>
      </c>
      <c r="B4868">
        <v>7.8880915338330096E-2</v>
      </c>
      <c r="C4868">
        <v>-8.2825897974769802E-4</v>
      </c>
    </row>
    <row r="4869" spans="1:3" x14ac:dyDescent="0.25">
      <c r="A4869">
        <v>1.47744819179195</v>
      </c>
      <c r="B4869">
        <v>7.8880915338330096E-2</v>
      </c>
      <c r="C4869">
        <v>-8.2825897974769802E-4</v>
      </c>
    </row>
    <row r="4870" spans="1:3" x14ac:dyDescent="0.25">
      <c r="A4870">
        <v>1.47785453067859</v>
      </c>
      <c r="B4870">
        <v>7.8880915338330096E-2</v>
      </c>
      <c r="C4870">
        <v>-1.5177447115057199E-3</v>
      </c>
    </row>
    <row r="4871" spans="1:3" x14ac:dyDescent="0.25">
      <c r="A4871">
        <v>1.47826086956522</v>
      </c>
      <c r="B4871">
        <v>7.8880915338330096E-2</v>
      </c>
      <c r="C4871">
        <v>-1.5177447115057199E-3</v>
      </c>
    </row>
    <row r="4872" spans="1:3" x14ac:dyDescent="0.25">
      <c r="A4872">
        <v>1.47866720845185</v>
      </c>
      <c r="B4872">
        <v>7.8880915338330096E-2</v>
      </c>
      <c r="C4872">
        <v>-1.44297303706514E-3</v>
      </c>
    </row>
    <row r="4873" spans="1:3" x14ac:dyDescent="0.25">
      <c r="A4873">
        <v>1.47907354733848</v>
      </c>
      <c r="B4873">
        <v>7.8880915338330096E-2</v>
      </c>
      <c r="C4873">
        <v>-1.44297303706514E-3</v>
      </c>
    </row>
    <row r="4874" spans="1:3" x14ac:dyDescent="0.25">
      <c r="A4874">
        <v>1.47947988622511</v>
      </c>
      <c r="B4874">
        <v>7.8880915338330096E-2</v>
      </c>
      <c r="C4874">
        <v>-1.0071495415593301E-3</v>
      </c>
    </row>
    <row r="4875" spans="1:3" x14ac:dyDescent="0.25">
      <c r="A4875">
        <v>1.47988622511174</v>
      </c>
      <c r="B4875">
        <v>7.8880915338330096E-2</v>
      </c>
      <c r="C4875">
        <v>-1.0071495415593301E-3</v>
      </c>
    </row>
    <row r="4876" spans="1:3" x14ac:dyDescent="0.25">
      <c r="A4876">
        <v>1.4802925639983699</v>
      </c>
      <c r="B4876">
        <v>7.8880915338330096E-2</v>
      </c>
      <c r="C4876">
        <v>-1.03412805270658E-3</v>
      </c>
    </row>
    <row r="4877" spans="1:3" x14ac:dyDescent="0.25">
      <c r="A4877">
        <v>1.4806989028850099</v>
      </c>
      <c r="B4877">
        <v>7.8880915338330096E-2</v>
      </c>
      <c r="C4877">
        <v>-1.03412805270658E-3</v>
      </c>
    </row>
    <row r="4878" spans="1:3" x14ac:dyDescent="0.25">
      <c r="A4878">
        <v>1.4811052417716399</v>
      </c>
      <c r="B4878">
        <v>7.8880915338330096E-2</v>
      </c>
      <c r="C4878">
        <v>-2.5871279621515601E-4</v>
      </c>
    </row>
    <row r="4879" spans="1:3" x14ac:dyDescent="0.25">
      <c r="A4879">
        <v>1.4815115806582699</v>
      </c>
      <c r="B4879">
        <v>7.8880915338330096E-2</v>
      </c>
      <c r="C4879">
        <v>-2.5871279621515601E-4</v>
      </c>
    </row>
    <row r="4880" spans="1:3" x14ac:dyDescent="0.25">
      <c r="A4880">
        <v>1.4819179195448999</v>
      </c>
      <c r="B4880">
        <v>7.8880915338330096E-2</v>
      </c>
      <c r="C4880">
        <v>2.8429535403046299E-4</v>
      </c>
    </row>
    <row r="4881" spans="1:3" x14ac:dyDescent="0.25">
      <c r="A4881">
        <v>1.4823242584315299</v>
      </c>
      <c r="B4881">
        <v>7.8880915338330096E-2</v>
      </c>
      <c r="C4881">
        <v>2.8429535403046299E-4</v>
      </c>
    </row>
    <row r="4882" spans="1:3" x14ac:dyDescent="0.25">
      <c r="A4882">
        <v>1.4827305973181599</v>
      </c>
      <c r="B4882">
        <v>7.8880915338330096E-2</v>
      </c>
      <c r="C4882">
        <v>-8.4743026656296296E-5</v>
      </c>
    </row>
    <row r="4883" spans="1:3" x14ac:dyDescent="0.25">
      <c r="A4883">
        <v>1.4831369362047899</v>
      </c>
      <c r="B4883">
        <v>7.8880915338330096E-2</v>
      </c>
      <c r="C4883">
        <v>-8.4743026656296296E-5</v>
      </c>
    </row>
    <row r="4884" spans="1:3" x14ac:dyDescent="0.25">
      <c r="A4884">
        <v>1.4835432750914299</v>
      </c>
      <c r="B4884">
        <v>7.8880915338330096E-2</v>
      </c>
      <c r="C4884">
        <v>2.8595721740895302E-4</v>
      </c>
    </row>
    <row r="4885" spans="1:3" x14ac:dyDescent="0.25">
      <c r="A4885">
        <v>1.4839496139780599</v>
      </c>
      <c r="B4885">
        <v>7.8880915338330096E-2</v>
      </c>
      <c r="C4885">
        <v>2.8595721740895302E-4</v>
      </c>
    </row>
    <row r="4886" spans="1:3" x14ac:dyDescent="0.25">
      <c r="A4886">
        <v>1.4843559528646899</v>
      </c>
      <c r="B4886">
        <v>7.8880915338330096E-2</v>
      </c>
      <c r="C4886">
        <v>-7.30939735493929E-4</v>
      </c>
    </row>
    <row r="4887" spans="1:3" x14ac:dyDescent="0.25">
      <c r="A4887">
        <v>1.4847622917513199</v>
      </c>
      <c r="B4887">
        <v>7.8880915338330096E-2</v>
      </c>
      <c r="C4887">
        <v>-7.30939735493929E-4</v>
      </c>
    </row>
    <row r="4888" spans="1:3" x14ac:dyDescent="0.25">
      <c r="A4888">
        <v>1.4851686306379499</v>
      </c>
      <c r="B4888">
        <v>7.8880915338330096E-2</v>
      </c>
      <c r="C4888">
        <v>-1.4781321822469599E-4</v>
      </c>
    </row>
    <row r="4889" spans="1:3" x14ac:dyDescent="0.25">
      <c r="A4889">
        <v>1.4855749695245799</v>
      </c>
      <c r="B4889">
        <v>7.8880915338330096E-2</v>
      </c>
      <c r="C4889">
        <v>-1.4781321822469599E-4</v>
      </c>
    </row>
    <row r="4890" spans="1:3" x14ac:dyDescent="0.25">
      <c r="A4890">
        <v>1.4859813084112199</v>
      </c>
      <c r="B4890">
        <v>7.8880915338330096E-2</v>
      </c>
      <c r="C4890">
        <v>1.02424296273907E-4</v>
      </c>
    </row>
    <row r="4891" spans="1:3" x14ac:dyDescent="0.25">
      <c r="A4891">
        <v>1.4863876472978499</v>
      </c>
      <c r="B4891">
        <v>7.8880915338330096E-2</v>
      </c>
      <c r="C4891">
        <v>1.02424296273907E-4</v>
      </c>
    </row>
    <row r="4892" spans="1:3" x14ac:dyDescent="0.25">
      <c r="A4892">
        <v>1.4867939861844801</v>
      </c>
      <c r="B4892">
        <v>7.8880915338330096E-2</v>
      </c>
      <c r="C4892">
        <v>8.5555012190907697E-6</v>
      </c>
    </row>
    <row r="4893" spans="1:3" x14ac:dyDescent="0.25">
      <c r="A4893">
        <v>1.4872003250711101</v>
      </c>
      <c r="B4893">
        <v>7.8880915338330096E-2</v>
      </c>
      <c r="C4893">
        <v>8.5555012190907697E-6</v>
      </c>
    </row>
    <row r="4894" spans="1:3" x14ac:dyDescent="0.25">
      <c r="A4894">
        <v>1.4876066639577401</v>
      </c>
      <c r="B4894">
        <v>7.8880915338330096E-2</v>
      </c>
      <c r="C4894">
        <v>5.7098243786509199E-4</v>
      </c>
    </row>
    <row r="4895" spans="1:3" x14ac:dyDescent="0.25">
      <c r="A4895">
        <v>1.4880130028443701</v>
      </c>
      <c r="B4895">
        <v>7.8880915338330096E-2</v>
      </c>
      <c r="C4895">
        <v>5.7098243786509199E-4</v>
      </c>
    </row>
    <row r="4896" spans="1:3" x14ac:dyDescent="0.25">
      <c r="A4896">
        <v>1.4884193417310001</v>
      </c>
      <c r="B4896">
        <v>7.8880915338330096E-2</v>
      </c>
      <c r="C4896">
        <v>-5.4048705804329497E-4</v>
      </c>
    </row>
    <row r="4897" spans="1:3" x14ac:dyDescent="0.25">
      <c r="A4897">
        <v>1.4888256806176401</v>
      </c>
      <c r="B4897">
        <v>7.8880915338330096E-2</v>
      </c>
      <c r="C4897">
        <v>-5.4048705804329497E-4</v>
      </c>
    </row>
    <row r="4898" spans="1:3" x14ac:dyDescent="0.25">
      <c r="A4898">
        <v>1.4892320195042701</v>
      </c>
      <c r="B4898">
        <v>7.8880915338330096E-2</v>
      </c>
      <c r="C4898">
        <v>-8.7014820730794799E-4</v>
      </c>
    </row>
    <row r="4899" spans="1:3" x14ac:dyDescent="0.25">
      <c r="A4899">
        <v>1.4896383583909001</v>
      </c>
      <c r="B4899">
        <v>7.8880915338330096E-2</v>
      </c>
      <c r="C4899">
        <v>-8.7014820730794799E-4</v>
      </c>
    </row>
    <row r="4900" spans="1:3" x14ac:dyDescent="0.25">
      <c r="A4900">
        <v>1.4900446972775301</v>
      </c>
      <c r="B4900">
        <v>7.8880915338330096E-2</v>
      </c>
      <c r="C4900">
        <v>-1.1269278726402899E-3</v>
      </c>
    </row>
    <row r="4901" spans="1:3" x14ac:dyDescent="0.25">
      <c r="A4901">
        <v>1.4904510361641601</v>
      </c>
      <c r="B4901">
        <v>7.8880915338330096E-2</v>
      </c>
      <c r="C4901">
        <v>-1.1269278726402899E-3</v>
      </c>
    </row>
    <row r="4902" spans="1:3" x14ac:dyDescent="0.25">
      <c r="A4902">
        <v>1.4908573750507901</v>
      </c>
      <c r="B4902">
        <v>7.8880915338330096E-2</v>
      </c>
      <c r="C4902">
        <v>-7.9463516459209204E-4</v>
      </c>
    </row>
    <row r="4903" spans="1:3" x14ac:dyDescent="0.25">
      <c r="A4903">
        <v>1.4912637139374201</v>
      </c>
      <c r="B4903">
        <v>7.8880915338330096E-2</v>
      </c>
      <c r="C4903">
        <v>-7.9463516459209204E-4</v>
      </c>
    </row>
    <row r="4904" spans="1:3" x14ac:dyDescent="0.25">
      <c r="A4904">
        <v>1.4916700528240601</v>
      </c>
      <c r="B4904">
        <v>7.8880915338330096E-2</v>
      </c>
      <c r="C4904">
        <v>-8.2515574918363001E-4</v>
      </c>
    </row>
    <row r="4905" spans="1:3" x14ac:dyDescent="0.25">
      <c r="A4905">
        <v>1.4920763917106901</v>
      </c>
      <c r="B4905">
        <v>7.8880915338330096E-2</v>
      </c>
      <c r="C4905">
        <v>-8.2515574918363001E-4</v>
      </c>
    </row>
    <row r="4906" spans="1:3" x14ac:dyDescent="0.25">
      <c r="A4906">
        <v>1.4924827305973201</v>
      </c>
      <c r="B4906">
        <v>7.8880915338330096E-2</v>
      </c>
      <c r="C4906">
        <v>-5.8900185825788601E-4</v>
      </c>
    </row>
    <row r="4907" spans="1:3" x14ac:dyDescent="0.25">
      <c r="A4907">
        <v>1.4928890694839501</v>
      </c>
      <c r="B4907">
        <v>7.8880915338330096E-2</v>
      </c>
      <c r="C4907">
        <v>-5.8900185825788601E-4</v>
      </c>
    </row>
    <row r="4908" spans="1:3" x14ac:dyDescent="0.25">
      <c r="A4908">
        <v>1.4932954083705801</v>
      </c>
      <c r="B4908">
        <v>7.8880915338330096E-2</v>
      </c>
      <c r="C4908">
        <v>-7.8837291486301105E-4</v>
      </c>
    </row>
    <row r="4909" spans="1:3" x14ac:dyDescent="0.25">
      <c r="A4909">
        <v>1.4937017472572101</v>
      </c>
      <c r="B4909">
        <v>7.8880915338330096E-2</v>
      </c>
      <c r="C4909">
        <v>-7.8837291486301105E-4</v>
      </c>
    </row>
    <row r="4910" spans="1:3" x14ac:dyDescent="0.25">
      <c r="A4910">
        <v>1.4941080861438401</v>
      </c>
      <c r="B4910">
        <v>7.8880915338330096E-2</v>
      </c>
      <c r="C4910">
        <v>-3.68796587256189E-4</v>
      </c>
    </row>
    <row r="4911" spans="1:3" x14ac:dyDescent="0.25">
      <c r="A4911">
        <v>1.49451442503048</v>
      </c>
      <c r="B4911">
        <v>7.8880915338330096E-2</v>
      </c>
      <c r="C4911">
        <v>-3.68796587256189E-4</v>
      </c>
    </row>
    <row r="4912" spans="1:3" x14ac:dyDescent="0.25">
      <c r="A4912">
        <v>1.49492076391711</v>
      </c>
      <c r="B4912">
        <v>7.8880915338330096E-2</v>
      </c>
      <c r="C4912">
        <v>-8.2483768300618695E-6</v>
      </c>
    </row>
    <row r="4913" spans="1:3" x14ac:dyDescent="0.25">
      <c r="A4913">
        <v>1.49532710280374</v>
      </c>
      <c r="B4913">
        <v>7.8880915338330096E-2</v>
      </c>
      <c r="C4913">
        <v>-8.2483768300618695E-6</v>
      </c>
    </row>
    <row r="4914" spans="1:3" x14ac:dyDescent="0.25">
      <c r="A4914">
        <v>1.49573344169037</v>
      </c>
      <c r="B4914">
        <v>7.8880915338330096E-2</v>
      </c>
      <c r="C4914">
        <v>9.50918066770857E-5</v>
      </c>
    </row>
    <row r="4915" spans="1:3" x14ac:dyDescent="0.25">
      <c r="A4915">
        <v>1.496139780577</v>
      </c>
      <c r="B4915">
        <v>7.8880915338330096E-2</v>
      </c>
      <c r="C4915">
        <v>9.50918066770857E-5</v>
      </c>
    </row>
    <row r="4916" spans="1:3" x14ac:dyDescent="0.25">
      <c r="A4916">
        <v>1.49654611946363</v>
      </c>
      <c r="B4916">
        <v>7.8880915338330096E-2</v>
      </c>
      <c r="C4916">
        <v>4.9971255297105103E-4</v>
      </c>
    </row>
    <row r="4917" spans="1:3" x14ac:dyDescent="0.25">
      <c r="A4917">
        <v>1.49695245835026</v>
      </c>
      <c r="B4917">
        <v>7.8880915338330096E-2</v>
      </c>
      <c r="C4917">
        <v>4.9971255297105103E-4</v>
      </c>
    </row>
    <row r="4918" spans="1:3" x14ac:dyDescent="0.25">
      <c r="A4918">
        <v>1.4973587972369</v>
      </c>
      <c r="B4918">
        <v>7.8880915338330096E-2</v>
      </c>
      <c r="C4918">
        <v>2.6800524416168401E-4</v>
      </c>
    </row>
    <row r="4919" spans="1:3" x14ac:dyDescent="0.25">
      <c r="A4919">
        <v>1.49776513612353</v>
      </c>
      <c r="B4919">
        <v>7.8880915338330096E-2</v>
      </c>
      <c r="C4919">
        <v>2.6800524416168401E-4</v>
      </c>
    </row>
    <row r="4920" spans="1:3" x14ac:dyDescent="0.25">
      <c r="A4920">
        <v>1.49817147501016</v>
      </c>
      <c r="B4920">
        <v>7.8880915338330096E-2</v>
      </c>
      <c r="C4920">
        <v>2.5128408895706898E-4</v>
      </c>
    </row>
    <row r="4921" spans="1:3" x14ac:dyDescent="0.25">
      <c r="A4921">
        <v>1.49857781389679</v>
      </c>
      <c r="B4921">
        <v>7.8880915338330096E-2</v>
      </c>
      <c r="C4921">
        <v>2.5128408895706898E-4</v>
      </c>
    </row>
    <row r="4922" spans="1:3" x14ac:dyDescent="0.25">
      <c r="A4922">
        <v>1.49898415278342</v>
      </c>
      <c r="B4922">
        <v>7.8880915338330096E-2</v>
      </c>
      <c r="C4922">
        <v>5.6247938385268895E-4</v>
      </c>
    </row>
    <row r="4923" spans="1:3" x14ac:dyDescent="0.25">
      <c r="A4923">
        <v>1.49939049167005</v>
      </c>
      <c r="B4923">
        <v>7.8880915338330096E-2</v>
      </c>
      <c r="C4923">
        <v>5.6247938385268895E-4</v>
      </c>
    </row>
    <row r="4924" spans="1:3" x14ac:dyDescent="0.25">
      <c r="A4924">
        <v>1.49979683055668</v>
      </c>
      <c r="B4924">
        <v>7.8880915338330096E-2</v>
      </c>
      <c r="C4924">
        <v>6.4290439047085305E-4</v>
      </c>
    </row>
    <row r="4925" spans="1:3" x14ac:dyDescent="0.25">
      <c r="A4925">
        <v>1.50020316944332</v>
      </c>
      <c r="B4925">
        <v>7.8880915338330096E-2</v>
      </c>
      <c r="C4925">
        <v>6.4290439047085305E-4</v>
      </c>
    </row>
    <row r="4926" spans="1:3" x14ac:dyDescent="0.25">
      <c r="A4926">
        <v>1.50060950832995</v>
      </c>
      <c r="B4926">
        <v>7.8880915338330096E-2</v>
      </c>
      <c r="C4926">
        <v>3.8578051280777401E-4</v>
      </c>
    </row>
    <row r="4927" spans="1:3" x14ac:dyDescent="0.25">
      <c r="A4927">
        <v>1.50101584721658</v>
      </c>
      <c r="B4927">
        <v>7.8880915338330096E-2</v>
      </c>
      <c r="C4927">
        <v>3.8578051280777401E-4</v>
      </c>
    </row>
    <row r="4928" spans="1:3" x14ac:dyDescent="0.25">
      <c r="A4928">
        <v>1.50142218610321</v>
      </c>
      <c r="B4928">
        <v>7.8880915338330096E-2</v>
      </c>
      <c r="C4928">
        <v>0</v>
      </c>
    </row>
    <row r="4929" spans="1:3" x14ac:dyDescent="0.25">
      <c r="A4929">
        <v>1.50182852498984</v>
      </c>
      <c r="B4929">
        <v>7.8880915338330096E-2</v>
      </c>
      <c r="C4929">
        <v>0</v>
      </c>
    </row>
    <row r="4930" spans="1:3" x14ac:dyDescent="0.25">
      <c r="A4930">
        <v>1.50223486387647</v>
      </c>
      <c r="B4930">
        <v>7.8880915338330096E-2</v>
      </c>
      <c r="C4930">
        <v>0</v>
      </c>
    </row>
    <row r="4931" spans="1:3" x14ac:dyDescent="0.25">
      <c r="A4931">
        <v>1.5026412027631</v>
      </c>
      <c r="B4931">
        <v>7.8880915338330096E-2</v>
      </c>
      <c r="C4931">
        <v>0</v>
      </c>
    </row>
    <row r="4932" spans="1:3" x14ac:dyDescent="0.25">
      <c r="A4932">
        <v>1.50304754164974</v>
      </c>
      <c r="B4932">
        <v>7.8880915338330096E-2</v>
      </c>
      <c r="C4932">
        <v>0</v>
      </c>
    </row>
    <row r="4933" spans="1:3" x14ac:dyDescent="0.25">
      <c r="A4933">
        <v>1.50345388053637</v>
      </c>
      <c r="B4933">
        <v>7.8880915338330096E-2</v>
      </c>
      <c r="C4933">
        <v>0</v>
      </c>
    </row>
    <row r="4934" spans="1:3" x14ac:dyDescent="0.25">
      <c r="A4934">
        <v>1.503860219423</v>
      </c>
      <c r="B4934">
        <v>7.8880915338330096E-2</v>
      </c>
      <c r="C4934">
        <v>0</v>
      </c>
    </row>
    <row r="4935" spans="1:3" x14ac:dyDescent="0.25">
      <c r="A4935">
        <v>1.50426655830963</v>
      </c>
      <c r="B4935">
        <v>7.8880915338330096E-2</v>
      </c>
      <c r="C4935">
        <v>0</v>
      </c>
    </row>
    <row r="4936" spans="1:3" x14ac:dyDescent="0.25">
      <c r="A4936">
        <v>1.50467289719626</v>
      </c>
      <c r="B4936">
        <v>7.8880915338330096E-2</v>
      </c>
      <c r="C4936">
        <v>0</v>
      </c>
    </row>
    <row r="4937" spans="1:3" x14ac:dyDescent="0.25">
      <c r="A4937">
        <v>1.50507923608289</v>
      </c>
      <c r="B4937">
        <v>7.8880915338330096E-2</v>
      </c>
      <c r="C4937">
        <v>0</v>
      </c>
    </row>
    <row r="4938" spans="1:3" x14ac:dyDescent="0.25">
      <c r="A4938">
        <v>1.50548557496952</v>
      </c>
      <c r="B4938">
        <v>7.8880915338330096E-2</v>
      </c>
      <c r="C4938">
        <v>0</v>
      </c>
    </row>
    <row r="4939" spans="1:3" x14ac:dyDescent="0.25">
      <c r="A4939">
        <v>1.5058919138561599</v>
      </c>
      <c r="B4939">
        <v>7.8880915338330096E-2</v>
      </c>
      <c r="C4939">
        <v>0</v>
      </c>
    </row>
    <row r="4940" spans="1:3" x14ac:dyDescent="0.25">
      <c r="A4940">
        <v>1.5062982527427899</v>
      </c>
      <c r="B4940">
        <v>7.8880915338330096E-2</v>
      </c>
      <c r="C4940">
        <v>0</v>
      </c>
    </row>
    <row r="4941" spans="1:3" x14ac:dyDescent="0.25">
      <c r="A4941">
        <v>1.5067045916294199</v>
      </c>
      <c r="B4941">
        <v>7.8880915338330096E-2</v>
      </c>
      <c r="C4941">
        <v>0</v>
      </c>
    </row>
    <row r="4942" spans="1:3" x14ac:dyDescent="0.25">
      <c r="A4942">
        <v>1.5071109305160499</v>
      </c>
      <c r="B4942">
        <v>7.8880915338330096E-2</v>
      </c>
      <c r="C4942">
        <v>0</v>
      </c>
    </row>
    <row r="4943" spans="1:3" x14ac:dyDescent="0.25">
      <c r="A4943">
        <v>1.5075172694026799</v>
      </c>
      <c r="B4943">
        <v>7.8880915338330096E-2</v>
      </c>
      <c r="C4943">
        <v>0</v>
      </c>
    </row>
    <row r="4944" spans="1:3" x14ac:dyDescent="0.25">
      <c r="A4944">
        <v>1.5079236082893099</v>
      </c>
      <c r="B4944">
        <v>7.8880915338330096E-2</v>
      </c>
      <c r="C4944">
        <v>0</v>
      </c>
    </row>
    <row r="4945" spans="1:3" x14ac:dyDescent="0.25">
      <c r="A4945">
        <v>1.5083299471759399</v>
      </c>
      <c r="B4945">
        <v>7.8880915338330096E-2</v>
      </c>
      <c r="C4945">
        <v>0</v>
      </c>
    </row>
    <row r="4946" spans="1:3" x14ac:dyDescent="0.25">
      <c r="A4946">
        <v>1.5087362860625799</v>
      </c>
      <c r="B4946">
        <v>7.8880915338330096E-2</v>
      </c>
      <c r="C4946">
        <v>0</v>
      </c>
    </row>
    <row r="4947" spans="1:3" x14ac:dyDescent="0.25">
      <c r="A4947">
        <v>1.5091426249492099</v>
      </c>
      <c r="B4947">
        <v>7.8880915338330096E-2</v>
      </c>
      <c r="C4947">
        <v>0</v>
      </c>
    </row>
    <row r="4948" spans="1:3" x14ac:dyDescent="0.25">
      <c r="A4948">
        <v>1.5095489638358399</v>
      </c>
      <c r="B4948">
        <v>7.8880915338330096E-2</v>
      </c>
      <c r="C4948">
        <v>0</v>
      </c>
    </row>
    <row r="4949" spans="1:3" x14ac:dyDescent="0.25">
      <c r="A4949">
        <v>1.5099553027224699</v>
      </c>
      <c r="B4949">
        <v>7.8880915338330096E-2</v>
      </c>
      <c r="C4949">
        <v>0</v>
      </c>
    </row>
    <row r="4950" spans="1:3" x14ac:dyDescent="0.25">
      <c r="A4950">
        <v>1.5103616416090999</v>
      </c>
      <c r="B4950">
        <v>7.8880915338330096E-2</v>
      </c>
      <c r="C4950">
        <v>0</v>
      </c>
    </row>
    <row r="4951" spans="1:3" x14ac:dyDescent="0.25">
      <c r="A4951">
        <v>1.5107679804957299</v>
      </c>
      <c r="B4951">
        <v>7.8880915338330096E-2</v>
      </c>
      <c r="C4951">
        <v>0</v>
      </c>
    </row>
    <row r="4952" spans="1:3" x14ac:dyDescent="0.25">
      <c r="A4952">
        <v>1.5111743193823599</v>
      </c>
      <c r="B4952">
        <v>7.8880915338330096E-2</v>
      </c>
      <c r="C4952">
        <v>0</v>
      </c>
    </row>
    <row r="4953" spans="1:3" x14ac:dyDescent="0.25">
      <c r="A4953">
        <v>1.5115806582689999</v>
      </c>
      <c r="B4953">
        <v>7.8880915338330096E-2</v>
      </c>
      <c r="C4953">
        <v>0</v>
      </c>
    </row>
    <row r="4954" spans="1:3" x14ac:dyDescent="0.25">
      <c r="A4954">
        <v>1.5119869971556299</v>
      </c>
      <c r="B4954">
        <v>7.8880915338330096E-2</v>
      </c>
      <c r="C4954">
        <v>0</v>
      </c>
    </row>
    <row r="4955" spans="1:3" x14ac:dyDescent="0.25">
      <c r="A4955">
        <v>1.5123933360422599</v>
      </c>
      <c r="B4955">
        <v>7.8880915338330096E-2</v>
      </c>
      <c r="C4955">
        <v>0</v>
      </c>
    </row>
    <row r="4956" spans="1:3" x14ac:dyDescent="0.25">
      <c r="A4956">
        <v>1.5127996749288899</v>
      </c>
      <c r="B4956">
        <v>7.8880915338330096E-2</v>
      </c>
      <c r="C4956">
        <v>0</v>
      </c>
    </row>
    <row r="4957" spans="1:3" x14ac:dyDescent="0.25">
      <c r="A4957">
        <v>1.5132060138155199</v>
      </c>
      <c r="B4957">
        <v>7.8880915338330096E-2</v>
      </c>
      <c r="C4957">
        <v>0</v>
      </c>
    </row>
    <row r="4958" spans="1:3" x14ac:dyDescent="0.25">
      <c r="A4958">
        <v>1.5136123527021501</v>
      </c>
      <c r="B4958">
        <v>7.8880915338330096E-2</v>
      </c>
      <c r="C4958">
        <v>0</v>
      </c>
    </row>
    <row r="4959" spans="1:3" x14ac:dyDescent="0.25">
      <c r="A4959">
        <v>1.5140186915887901</v>
      </c>
      <c r="B4959">
        <v>7.8880915338330096E-2</v>
      </c>
      <c r="C4959">
        <v>0</v>
      </c>
    </row>
    <row r="4960" spans="1:3" x14ac:dyDescent="0.25">
      <c r="A4960">
        <v>1.5144250304754201</v>
      </c>
      <c r="B4960">
        <v>7.8880915338330096E-2</v>
      </c>
      <c r="C4960">
        <v>0</v>
      </c>
    </row>
    <row r="4961" spans="1:3" x14ac:dyDescent="0.25">
      <c r="A4961">
        <v>1.5148313693620501</v>
      </c>
      <c r="B4961">
        <v>7.8880915338330096E-2</v>
      </c>
      <c r="C4961">
        <v>0</v>
      </c>
    </row>
    <row r="4962" spans="1:3" x14ac:dyDescent="0.25">
      <c r="A4962">
        <v>1.5152377082486801</v>
      </c>
      <c r="B4962">
        <v>7.8880915338330096E-2</v>
      </c>
      <c r="C4962">
        <v>0</v>
      </c>
    </row>
    <row r="4963" spans="1:3" x14ac:dyDescent="0.25">
      <c r="A4963">
        <v>1.5156440471353101</v>
      </c>
      <c r="B4963">
        <v>7.8880915338330096E-2</v>
      </c>
      <c r="C4963">
        <v>0</v>
      </c>
    </row>
    <row r="4964" spans="1:3" x14ac:dyDescent="0.25">
      <c r="A4964">
        <v>1.5160503860219401</v>
      </c>
      <c r="B4964">
        <v>7.8880915338330096E-2</v>
      </c>
      <c r="C4964">
        <v>0</v>
      </c>
    </row>
    <row r="4965" spans="1:3" x14ac:dyDescent="0.25">
      <c r="A4965">
        <v>1.5164567249085701</v>
      </c>
      <c r="B4965">
        <v>7.8880915338330096E-2</v>
      </c>
      <c r="C4965">
        <v>0</v>
      </c>
    </row>
    <row r="4966" spans="1:3" x14ac:dyDescent="0.25">
      <c r="A4966">
        <v>1.5168630637952101</v>
      </c>
      <c r="B4966">
        <v>7.8880915338330096E-2</v>
      </c>
      <c r="C4966">
        <v>0</v>
      </c>
    </row>
    <row r="4967" spans="1:3" x14ac:dyDescent="0.25">
      <c r="A4967">
        <v>1.5172694026818401</v>
      </c>
      <c r="B4967">
        <v>7.8880915338330096E-2</v>
      </c>
      <c r="C4967">
        <v>0</v>
      </c>
    </row>
    <row r="4968" spans="1:3" x14ac:dyDescent="0.25">
      <c r="A4968">
        <v>1.5176757415684701</v>
      </c>
      <c r="B4968">
        <v>7.8880915338330096E-2</v>
      </c>
      <c r="C4968">
        <v>0</v>
      </c>
    </row>
    <row r="4969" spans="1:3" x14ac:dyDescent="0.25">
      <c r="A4969">
        <v>1.5180820804551001</v>
      </c>
      <c r="B4969">
        <v>7.8880915338330096E-2</v>
      </c>
      <c r="C4969">
        <v>0</v>
      </c>
    </row>
    <row r="4970" spans="1:3" x14ac:dyDescent="0.25">
      <c r="A4970">
        <v>1.5184884193417301</v>
      </c>
      <c r="B4970">
        <v>7.8880915338330096E-2</v>
      </c>
      <c r="C4970">
        <v>0</v>
      </c>
    </row>
    <row r="4971" spans="1:3" x14ac:dyDescent="0.25">
      <c r="A4971">
        <v>1.5188947582283601</v>
      </c>
      <c r="B4971">
        <v>7.8880915338330096E-2</v>
      </c>
      <c r="C4971">
        <v>0</v>
      </c>
    </row>
    <row r="4972" spans="1:3" x14ac:dyDescent="0.25">
      <c r="A4972">
        <v>1.5193010971149901</v>
      </c>
      <c r="B4972">
        <v>7.8880915338330096E-2</v>
      </c>
      <c r="C4972">
        <v>0</v>
      </c>
    </row>
    <row r="4973" spans="1:3" x14ac:dyDescent="0.25">
      <c r="A4973">
        <v>1.5197074360016301</v>
      </c>
      <c r="B4973">
        <v>7.8880915338330096E-2</v>
      </c>
      <c r="C4973">
        <v>0</v>
      </c>
    </row>
    <row r="4974" spans="1:3" x14ac:dyDescent="0.25">
      <c r="A4974">
        <v>1.52011377488826</v>
      </c>
      <c r="B4974">
        <v>7.8880915338330096E-2</v>
      </c>
      <c r="C4974">
        <v>0</v>
      </c>
    </row>
    <row r="4975" spans="1:3" x14ac:dyDescent="0.25">
      <c r="A4975">
        <v>1.52052011377489</v>
      </c>
      <c r="B4975">
        <v>7.8880915338330096E-2</v>
      </c>
      <c r="C4975">
        <v>0</v>
      </c>
    </row>
    <row r="4976" spans="1:3" x14ac:dyDescent="0.25">
      <c r="A4976">
        <v>1.52092645266152</v>
      </c>
      <c r="B4976">
        <v>7.8880915338330096E-2</v>
      </c>
      <c r="C4976">
        <v>0</v>
      </c>
    </row>
    <row r="4977" spans="1:3" x14ac:dyDescent="0.25">
      <c r="A4977">
        <v>1.52133279154815</v>
      </c>
      <c r="B4977">
        <v>7.8880915338330096E-2</v>
      </c>
      <c r="C4977">
        <v>0</v>
      </c>
    </row>
    <row r="4978" spans="1:3" x14ac:dyDescent="0.25">
      <c r="A4978">
        <v>1.52173913043478</v>
      </c>
      <c r="B4978">
        <v>7.8880915338330096E-2</v>
      </c>
      <c r="C4978">
        <v>0</v>
      </c>
    </row>
    <row r="4979" spans="1:3" x14ac:dyDescent="0.25">
      <c r="A4979">
        <v>1.52214546932141</v>
      </c>
      <c r="B4979">
        <v>7.8880915338330096E-2</v>
      </c>
      <c r="C4979">
        <v>0</v>
      </c>
    </row>
    <row r="4980" spans="1:3" x14ac:dyDescent="0.25">
      <c r="A4980">
        <v>1.52255180820805</v>
      </c>
      <c r="B4980">
        <v>7.8880915338330096E-2</v>
      </c>
      <c r="C4980">
        <v>0</v>
      </c>
    </row>
    <row r="4981" spans="1:3" x14ac:dyDescent="0.25">
      <c r="A4981">
        <v>1.52295814709468</v>
      </c>
      <c r="B4981">
        <v>7.8880915338330096E-2</v>
      </c>
      <c r="C4981">
        <v>0</v>
      </c>
    </row>
    <row r="4982" spans="1:3" x14ac:dyDescent="0.25">
      <c r="A4982">
        <v>1.52336448598131</v>
      </c>
      <c r="B4982">
        <v>7.8880915338330096E-2</v>
      </c>
      <c r="C4982">
        <v>0</v>
      </c>
    </row>
    <row r="4983" spans="1:3" x14ac:dyDescent="0.25">
      <c r="A4983">
        <v>1.52377082486794</v>
      </c>
      <c r="B4983">
        <v>7.8880915338330096E-2</v>
      </c>
      <c r="C4983">
        <v>0</v>
      </c>
    </row>
    <row r="4984" spans="1:3" x14ac:dyDescent="0.25">
      <c r="A4984">
        <v>1.52417716375457</v>
      </c>
      <c r="B4984">
        <v>7.8880915338330096E-2</v>
      </c>
      <c r="C4984">
        <v>0</v>
      </c>
    </row>
    <row r="4985" spans="1:3" x14ac:dyDescent="0.25">
      <c r="A4985">
        <v>1.5245835026412</v>
      </c>
      <c r="B4985">
        <v>7.8880915338330096E-2</v>
      </c>
      <c r="C4985">
        <v>0</v>
      </c>
    </row>
    <row r="4986" spans="1:3" x14ac:dyDescent="0.25">
      <c r="A4986">
        <v>1.52498984152783</v>
      </c>
      <c r="B4986">
        <v>7.8880915338330096E-2</v>
      </c>
      <c r="C4986">
        <v>0</v>
      </c>
    </row>
    <row r="4987" spans="1:3" x14ac:dyDescent="0.25">
      <c r="A4987">
        <v>1.52539618041447</v>
      </c>
      <c r="B4987">
        <v>7.8880915338330096E-2</v>
      </c>
      <c r="C4987">
        <v>0</v>
      </c>
    </row>
    <row r="4988" spans="1:3" x14ac:dyDescent="0.25">
      <c r="A4988">
        <v>1.5258025193011</v>
      </c>
      <c r="B4988">
        <v>7.8880915338330096E-2</v>
      </c>
      <c r="C4988">
        <v>0</v>
      </c>
    </row>
    <row r="4989" spans="1:3" x14ac:dyDescent="0.25">
      <c r="A4989">
        <v>1.52620885818773</v>
      </c>
      <c r="B4989">
        <v>7.8880915338330096E-2</v>
      </c>
      <c r="C4989">
        <v>0</v>
      </c>
    </row>
    <row r="4990" spans="1:3" x14ac:dyDescent="0.25">
      <c r="A4990">
        <v>1.52661519707436</v>
      </c>
      <c r="B4990">
        <v>7.8880915338330096E-2</v>
      </c>
      <c r="C4990">
        <v>0</v>
      </c>
    </row>
    <row r="4991" spans="1:3" x14ac:dyDescent="0.25">
      <c r="A4991">
        <v>1.52702153596099</v>
      </c>
      <c r="B4991">
        <v>7.8880915338330096E-2</v>
      </c>
      <c r="C4991">
        <v>0</v>
      </c>
    </row>
    <row r="4992" spans="1:3" x14ac:dyDescent="0.25">
      <c r="A4992">
        <v>1.52742787484762</v>
      </c>
      <c r="B4992">
        <v>7.8880915338330096E-2</v>
      </c>
      <c r="C4992">
        <v>0</v>
      </c>
    </row>
    <row r="4993" spans="1:3" x14ac:dyDescent="0.25">
      <c r="A4993">
        <v>1.52783421373425</v>
      </c>
      <c r="B4993">
        <v>7.8880915338330096E-2</v>
      </c>
      <c r="C4993">
        <v>0</v>
      </c>
    </row>
    <row r="4994" spans="1:3" x14ac:dyDescent="0.25">
      <c r="A4994">
        <v>1.52824055262089</v>
      </c>
      <c r="B4994">
        <v>7.8880915338330096E-2</v>
      </c>
      <c r="C4994">
        <v>0</v>
      </c>
    </row>
    <row r="4995" spans="1:3" x14ac:dyDescent="0.25">
      <c r="A4995">
        <v>1.52864689150752</v>
      </c>
      <c r="B4995">
        <v>7.8880915338330096E-2</v>
      </c>
      <c r="C4995">
        <v>0</v>
      </c>
    </row>
    <row r="4996" spans="1:3" x14ac:dyDescent="0.25">
      <c r="A4996">
        <v>1.52905323039415</v>
      </c>
      <c r="B4996">
        <v>7.8880915338330096E-2</v>
      </c>
      <c r="C4996">
        <v>0</v>
      </c>
    </row>
    <row r="4997" spans="1:3" x14ac:dyDescent="0.25">
      <c r="A4997">
        <v>1.52945956928078</v>
      </c>
      <c r="B4997">
        <v>7.8880915338330096E-2</v>
      </c>
      <c r="C4997">
        <v>0</v>
      </c>
    </row>
    <row r="4998" spans="1:3" x14ac:dyDescent="0.25">
      <c r="A4998">
        <v>1.52986590816741</v>
      </c>
      <c r="B4998">
        <v>7.8880915338330096E-2</v>
      </c>
      <c r="C4998">
        <v>0</v>
      </c>
    </row>
    <row r="4999" spans="1:3" x14ac:dyDescent="0.25">
      <c r="A4999">
        <v>1.53027224705404</v>
      </c>
      <c r="B4999">
        <v>7.8880915338330096E-2</v>
      </c>
      <c r="C4999">
        <v>0</v>
      </c>
    </row>
    <row r="5000" spans="1:3" x14ac:dyDescent="0.25">
      <c r="A5000">
        <v>1.53067858594067</v>
      </c>
      <c r="B5000">
        <v>7.8880915338330096E-2</v>
      </c>
      <c r="C5000">
        <v>0</v>
      </c>
    </row>
    <row r="5001" spans="1:3" x14ac:dyDescent="0.25">
      <c r="A5001">
        <v>1.53108492482731</v>
      </c>
      <c r="B5001">
        <v>7.8880915338330096E-2</v>
      </c>
      <c r="C5001">
        <v>0</v>
      </c>
    </row>
    <row r="5002" spans="1:3" x14ac:dyDescent="0.25">
      <c r="A5002">
        <v>1.53149126371394</v>
      </c>
      <c r="B5002">
        <v>7.8880915338330096E-2</v>
      </c>
      <c r="C5002">
        <v>0</v>
      </c>
    </row>
    <row r="5003" spans="1:3" x14ac:dyDescent="0.25">
      <c r="A5003">
        <v>1.53189760260057</v>
      </c>
      <c r="B5003">
        <v>7.8880915338330096E-2</v>
      </c>
      <c r="C5003">
        <v>0</v>
      </c>
    </row>
    <row r="5004" spans="1:3" x14ac:dyDescent="0.25">
      <c r="A5004">
        <v>1.5323039414871999</v>
      </c>
      <c r="B5004">
        <v>7.8880915338330096E-2</v>
      </c>
      <c r="C5004">
        <v>0</v>
      </c>
    </row>
    <row r="5005" spans="1:3" x14ac:dyDescent="0.25">
      <c r="A5005">
        <v>1.5327102803738299</v>
      </c>
      <c r="B5005">
        <v>7.8880915338330096E-2</v>
      </c>
      <c r="C5005">
        <v>0</v>
      </c>
    </row>
    <row r="5006" spans="1:3" x14ac:dyDescent="0.25">
      <c r="A5006">
        <v>1.5331166192604599</v>
      </c>
      <c r="B5006">
        <v>7.8880915338330096E-2</v>
      </c>
      <c r="C5006">
        <v>0</v>
      </c>
    </row>
    <row r="5007" spans="1:3" x14ac:dyDescent="0.25">
      <c r="A5007">
        <v>1.5335229581470899</v>
      </c>
      <c r="B5007">
        <v>7.8880915338330096E-2</v>
      </c>
      <c r="C5007">
        <v>0</v>
      </c>
    </row>
    <row r="5008" spans="1:3" x14ac:dyDescent="0.25">
      <c r="A5008">
        <v>1.5339292970337299</v>
      </c>
      <c r="B5008">
        <v>7.8880915338330096E-2</v>
      </c>
      <c r="C5008">
        <v>0</v>
      </c>
    </row>
    <row r="5009" spans="1:3" x14ac:dyDescent="0.25">
      <c r="A5009">
        <v>1.5343356359203599</v>
      </c>
      <c r="B5009">
        <v>7.8880915338330096E-2</v>
      </c>
      <c r="C5009">
        <v>0</v>
      </c>
    </row>
    <row r="5010" spans="1:3" x14ac:dyDescent="0.25">
      <c r="A5010">
        <v>1.5347419748069899</v>
      </c>
      <c r="B5010">
        <v>7.8880915338330096E-2</v>
      </c>
      <c r="C5010">
        <v>0</v>
      </c>
    </row>
    <row r="5011" spans="1:3" x14ac:dyDescent="0.25">
      <c r="A5011">
        <v>1.5351483136936199</v>
      </c>
      <c r="B5011">
        <v>7.8880915338330096E-2</v>
      </c>
      <c r="C5011">
        <v>0</v>
      </c>
    </row>
    <row r="5012" spans="1:3" x14ac:dyDescent="0.25">
      <c r="A5012">
        <v>1.5355546525802499</v>
      </c>
      <c r="B5012">
        <v>7.8880915338330096E-2</v>
      </c>
      <c r="C5012">
        <v>0</v>
      </c>
    </row>
    <row r="5013" spans="1:3" x14ac:dyDescent="0.25">
      <c r="A5013">
        <v>1.5359609914668799</v>
      </c>
      <c r="B5013">
        <v>7.8880915338330096E-2</v>
      </c>
      <c r="C5013">
        <v>0</v>
      </c>
    </row>
    <row r="5014" spans="1:3" x14ac:dyDescent="0.25">
      <c r="A5014">
        <v>1.5363673303535099</v>
      </c>
      <c r="B5014">
        <v>7.8880915338330096E-2</v>
      </c>
      <c r="C5014">
        <v>0</v>
      </c>
    </row>
    <row r="5015" spans="1:3" x14ac:dyDescent="0.25">
      <c r="A5015">
        <v>1.5367736692401499</v>
      </c>
      <c r="B5015">
        <v>7.8880915338330096E-2</v>
      </c>
      <c r="C5015">
        <v>0</v>
      </c>
    </row>
    <row r="5016" spans="1:3" x14ac:dyDescent="0.25">
      <c r="A5016">
        <v>1.5371800081267799</v>
      </c>
      <c r="B5016">
        <v>7.8880915338330096E-2</v>
      </c>
      <c r="C5016">
        <v>0</v>
      </c>
    </row>
    <row r="5017" spans="1:3" x14ac:dyDescent="0.25">
      <c r="A5017">
        <v>1.5375863470134099</v>
      </c>
      <c r="B5017">
        <v>7.8880915338330096E-2</v>
      </c>
      <c r="C5017">
        <v>0</v>
      </c>
    </row>
    <row r="5018" spans="1:3" x14ac:dyDescent="0.25">
      <c r="A5018">
        <v>1.5379926859000399</v>
      </c>
      <c r="B5018">
        <v>7.8880915338330096E-2</v>
      </c>
      <c r="C5018">
        <v>0</v>
      </c>
    </row>
    <row r="5019" spans="1:3" x14ac:dyDescent="0.25">
      <c r="A5019">
        <v>1.5383990247866699</v>
      </c>
      <c r="B5019">
        <v>7.8880915338330096E-2</v>
      </c>
      <c r="C5019">
        <v>0</v>
      </c>
    </row>
    <row r="5020" spans="1:3" x14ac:dyDescent="0.25">
      <c r="A5020">
        <v>1.5388053636732999</v>
      </c>
      <c r="B5020">
        <v>7.8880915338330096E-2</v>
      </c>
      <c r="C5020">
        <v>0</v>
      </c>
    </row>
    <row r="5021" spans="1:3" x14ac:dyDescent="0.25">
      <c r="A5021">
        <v>1.5392117025599401</v>
      </c>
      <c r="B5021">
        <v>7.8880915338330096E-2</v>
      </c>
      <c r="C5021">
        <v>0</v>
      </c>
    </row>
    <row r="5022" spans="1:3" x14ac:dyDescent="0.25">
      <c r="A5022">
        <v>1.5396180414465701</v>
      </c>
      <c r="B5022">
        <v>7.8880915338330096E-2</v>
      </c>
      <c r="C5022">
        <v>0</v>
      </c>
    </row>
    <row r="5023" spans="1:3" x14ac:dyDescent="0.25">
      <c r="A5023">
        <v>1.5400243803332001</v>
      </c>
      <c r="B5023">
        <v>7.8880915338330096E-2</v>
      </c>
      <c r="C5023">
        <v>0</v>
      </c>
    </row>
    <row r="5024" spans="1:3" x14ac:dyDescent="0.25">
      <c r="A5024">
        <v>1.5404307192198301</v>
      </c>
      <c r="B5024">
        <v>7.8880915338330096E-2</v>
      </c>
      <c r="C5024">
        <v>0</v>
      </c>
    </row>
    <row r="5025" spans="1:3" x14ac:dyDescent="0.25">
      <c r="A5025">
        <v>1.5408370581064601</v>
      </c>
      <c r="B5025">
        <v>7.8880915338330096E-2</v>
      </c>
      <c r="C5025">
        <v>0</v>
      </c>
    </row>
    <row r="5026" spans="1:3" x14ac:dyDescent="0.25">
      <c r="A5026">
        <v>1.5412433969930901</v>
      </c>
      <c r="B5026">
        <v>7.8880915338330096E-2</v>
      </c>
      <c r="C5026">
        <v>0</v>
      </c>
    </row>
    <row r="5027" spans="1:3" x14ac:dyDescent="0.25">
      <c r="A5027">
        <v>1.5416497358797201</v>
      </c>
      <c r="B5027">
        <v>7.8880915338330096E-2</v>
      </c>
      <c r="C5027">
        <v>0</v>
      </c>
    </row>
    <row r="5028" spans="1:3" x14ac:dyDescent="0.25">
      <c r="A5028">
        <v>1.5420560747663601</v>
      </c>
      <c r="B5028">
        <v>7.8880915338330096E-2</v>
      </c>
      <c r="C5028">
        <v>0</v>
      </c>
    </row>
    <row r="5029" spans="1:3" x14ac:dyDescent="0.25">
      <c r="A5029">
        <v>1.5424624136529901</v>
      </c>
      <c r="B5029">
        <v>7.8880915338330096E-2</v>
      </c>
      <c r="C5029">
        <v>0</v>
      </c>
    </row>
    <row r="5030" spans="1:3" x14ac:dyDescent="0.25">
      <c r="A5030">
        <v>1.5428687525396201</v>
      </c>
      <c r="B5030">
        <v>7.8880915338330096E-2</v>
      </c>
      <c r="C5030">
        <v>0</v>
      </c>
    </row>
    <row r="5031" spans="1:3" x14ac:dyDescent="0.25">
      <c r="A5031">
        <v>1.5432750914262501</v>
      </c>
      <c r="B5031">
        <v>7.8880915338330096E-2</v>
      </c>
      <c r="C5031">
        <v>0</v>
      </c>
    </row>
    <row r="5032" spans="1:3" x14ac:dyDescent="0.25">
      <c r="A5032">
        <v>1.5436814303128801</v>
      </c>
      <c r="B5032">
        <v>7.8880915338330096E-2</v>
      </c>
      <c r="C5032">
        <v>0</v>
      </c>
    </row>
    <row r="5033" spans="1:3" x14ac:dyDescent="0.25">
      <c r="A5033">
        <v>1.5440877691995101</v>
      </c>
      <c r="B5033">
        <v>7.8880915338330096E-2</v>
      </c>
      <c r="C5033">
        <v>0</v>
      </c>
    </row>
    <row r="5034" spans="1:3" x14ac:dyDescent="0.25">
      <c r="A5034">
        <v>1.5444941080861401</v>
      </c>
      <c r="B5034">
        <v>7.8880915338330096E-2</v>
      </c>
      <c r="C5034">
        <v>0</v>
      </c>
    </row>
    <row r="5035" spans="1:3" x14ac:dyDescent="0.25">
      <c r="A5035">
        <v>1.5449004469727801</v>
      </c>
      <c r="B5035">
        <v>7.8880915338330096E-2</v>
      </c>
      <c r="C5035">
        <v>0</v>
      </c>
    </row>
    <row r="5036" spans="1:3" x14ac:dyDescent="0.25">
      <c r="A5036">
        <v>1.5453067858594101</v>
      </c>
      <c r="B5036">
        <v>7.8880915338330096E-2</v>
      </c>
      <c r="C5036">
        <v>0</v>
      </c>
    </row>
    <row r="5037" spans="1:3" x14ac:dyDescent="0.25">
      <c r="A5037">
        <v>1.5457131247460401</v>
      </c>
      <c r="B5037">
        <v>7.8880915338330096E-2</v>
      </c>
      <c r="C5037">
        <v>0</v>
      </c>
    </row>
    <row r="5038" spans="1:3" x14ac:dyDescent="0.25">
      <c r="A5038">
        <v>1.5461194636326701</v>
      </c>
      <c r="B5038">
        <v>7.8880915338330096E-2</v>
      </c>
      <c r="C5038">
        <v>0</v>
      </c>
    </row>
    <row r="5039" spans="1:3" x14ac:dyDescent="0.25">
      <c r="A5039">
        <v>1.5465258025193001</v>
      </c>
      <c r="B5039">
        <v>7.8880915338330096E-2</v>
      </c>
      <c r="C5039">
        <v>0</v>
      </c>
    </row>
    <row r="5040" spans="1:3" x14ac:dyDescent="0.25">
      <c r="A5040">
        <v>1.5469321414059301</v>
      </c>
      <c r="B5040">
        <v>7.8880915338330096E-2</v>
      </c>
      <c r="C5040">
        <v>0</v>
      </c>
    </row>
    <row r="5041" spans="1:3" x14ac:dyDescent="0.25">
      <c r="A5041">
        <v>1.54733848029256</v>
      </c>
      <c r="B5041">
        <v>7.8880915338330096E-2</v>
      </c>
      <c r="C5041">
        <v>0</v>
      </c>
    </row>
    <row r="5042" spans="1:3" x14ac:dyDescent="0.25">
      <c r="A5042">
        <v>1.5477448191792</v>
      </c>
      <c r="B5042">
        <v>7.8880915338330096E-2</v>
      </c>
      <c r="C5042">
        <v>0</v>
      </c>
    </row>
    <row r="5043" spans="1:3" x14ac:dyDescent="0.25">
      <c r="A5043">
        <v>1.54815115806583</v>
      </c>
      <c r="B5043">
        <v>7.8880915338330096E-2</v>
      </c>
      <c r="C5043">
        <v>0</v>
      </c>
    </row>
    <row r="5044" spans="1:3" x14ac:dyDescent="0.25">
      <c r="A5044">
        <v>1.54855749695246</v>
      </c>
      <c r="B5044">
        <v>7.8880915338330096E-2</v>
      </c>
      <c r="C5044">
        <v>0</v>
      </c>
    </row>
    <row r="5045" spans="1:3" x14ac:dyDescent="0.25">
      <c r="A5045">
        <v>1.54896383583909</v>
      </c>
      <c r="B5045">
        <v>7.8880915338330096E-2</v>
      </c>
      <c r="C5045">
        <v>0</v>
      </c>
    </row>
    <row r="5046" spans="1:3" x14ac:dyDescent="0.25">
      <c r="A5046">
        <v>1.54937017472572</v>
      </c>
      <c r="B5046">
        <v>7.8880915338330096E-2</v>
      </c>
      <c r="C5046">
        <v>0</v>
      </c>
    </row>
    <row r="5047" spans="1:3" x14ac:dyDescent="0.25">
      <c r="A5047">
        <v>1.54977651361235</v>
      </c>
      <c r="B5047">
        <v>7.8880915338330096E-2</v>
      </c>
      <c r="C5047">
        <v>0</v>
      </c>
    </row>
    <row r="5048" spans="1:3" x14ac:dyDescent="0.25">
      <c r="A5048">
        <v>1.55018285249898</v>
      </c>
      <c r="B5048">
        <v>7.8880915338330096E-2</v>
      </c>
      <c r="C5048">
        <v>0</v>
      </c>
    </row>
    <row r="5049" spans="1:3" x14ac:dyDescent="0.25">
      <c r="A5049">
        <v>1.55058919138562</v>
      </c>
      <c r="B5049">
        <v>7.8880915338330096E-2</v>
      </c>
      <c r="C5049">
        <v>0</v>
      </c>
    </row>
    <row r="5050" spans="1:3" x14ac:dyDescent="0.25">
      <c r="A5050">
        <v>1.55099553027225</v>
      </c>
      <c r="B5050">
        <v>7.8880915338330096E-2</v>
      </c>
      <c r="C5050">
        <v>0</v>
      </c>
    </row>
    <row r="5051" spans="1:3" x14ac:dyDescent="0.25">
      <c r="A5051">
        <v>1.55140186915888</v>
      </c>
      <c r="B5051">
        <v>7.8880915338330096E-2</v>
      </c>
      <c r="C5051">
        <v>0</v>
      </c>
    </row>
    <row r="5052" spans="1:3" x14ac:dyDescent="0.25">
      <c r="A5052">
        <v>1.55180820804551</v>
      </c>
      <c r="B5052">
        <v>7.8880915338330096E-2</v>
      </c>
      <c r="C5052">
        <v>0</v>
      </c>
    </row>
    <row r="5053" spans="1:3" x14ac:dyDescent="0.25">
      <c r="A5053">
        <v>1.55221454693214</v>
      </c>
      <c r="B5053">
        <v>7.8880915338330096E-2</v>
      </c>
      <c r="C5053">
        <v>0</v>
      </c>
    </row>
    <row r="5054" spans="1:3" x14ac:dyDescent="0.25">
      <c r="A5054">
        <v>1.55262088581877</v>
      </c>
      <c r="B5054">
        <v>7.8880915338330096E-2</v>
      </c>
      <c r="C5054">
        <v>0</v>
      </c>
    </row>
    <row r="5055" spans="1:3" x14ac:dyDescent="0.25">
      <c r="A5055">
        <v>1.5530272247054</v>
      </c>
      <c r="B5055">
        <v>7.8880915338330096E-2</v>
      </c>
      <c r="C5055">
        <v>0</v>
      </c>
    </row>
    <row r="5056" spans="1:3" x14ac:dyDescent="0.25">
      <c r="A5056">
        <v>1.55343356359204</v>
      </c>
      <c r="B5056">
        <v>7.8880915338330096E-2</v>
      </c>
      <c r="C5056">
        <v>0</v>
      </c>
    </row>
    <row r="5057" spans="1:3" x14ac:dyDescent="0.25">
      <c r="A5057">
        <v>1.55383990247867</v>
      </c>
      <c r="B5057">
        <v>7.8880915338330096E-2</v>
      </c>
      <c r="C5057">
        <v>0</v>
      </c>
    </row>
    <row r="5058" spans="1:3" x14ac:dyDescent="0.25">
      <c r="A5058">
        <v>1.5542462413653</v>
      </c>
      <c r="B5058">
        <v>7.8880915338330096E-2</v>
      </c>
      <c r="C5058">
        <v>0</v>
      </c>
    </row>
    <row r="5059" spans="1:3" x14ac:dyDescent="0.25">
      <c r="A5059">
        <v>1.55465258025193</v>
      </c>
      <c r="B5059">
        <v>7.8880915338330096E-2</v>
      </c>
      <c r="C5059">
        <v>0</v>
      </c>
    </row>
    <row r="5060" spans="1:3" x14ac:dyDescent="0.25">
      <c r="A5060">
        <v>1.55505891913856</v>
      </c>
      <c r="B5060">
        <v>7.8880915338330096E-2</v>
      </c>
      <c r="C5060">
        <v>0</v>
      </c>
    </row>
    <row r="5061" spans="1:3" x14ac:dyDescent="0.25">
      <c r="A5061">
        <v>1.55546525802519</v>
      </c>
      <c r="B5061">
        <v>7.8880915338330096E-2</v>
      </c>
      <c r="C5061">
        <v>0</v>
      </c>
    </row>
    <row r="5062" spans="1:3" x14ac:dyDescent="0.25">
      <c r="A5062">
        <v>1.55587159691182</v>
      </c>
      <c r="B5062">
        <v>7.8880915338330096E-2</v>
      </c>
      <c r="C5062">
        <v>0</v>
      </c>
    </row>
    <row r="5063" spans="1:3" x14ac:dyDescent="0.25">
      <c r="A5063">
        <v>1.55627793579846</v>
      </c>
      <c r="B5063">
        <v>7.8880915338330096E-2</v>
      </c>
      <c r="C5063">
        <v>0</v>
      </c>
    </row>
    <row r="5064" spans="1:3" x14ac:dyDescent="0.25">
      <c r="A5064">
        <v>1.55668427468509</v>
      </c>
      <c r="B5064">
        <v>7.8880915338330096E-2</v>
      </c>
      <c r="C5064">
        <v>0</v>
      </c>
    </row>
    <row r="5065" spans="1:3" x14ac:dyDescent="0.25">
      <c r="A5065">
        <v>1.55709061357172</v>
      </c>
      <c r="B5065">
        <v>7.8880915338330096E-2</v>
      </c>
      <c r="C5065">
        <v>0</v>
      </c>
    </row>
    <row r="5066" spans="1:3" x14ac:dyDescent="0.25">
      <c r="A5066">
        <v>1.55749695245835</v>
      </c>
      <c r="B5066">
        <v>7.8880915338330096E-2</v>
      </c>
      <c r="C5066">
        <v>0</v>
      </c>
    </row>
    <row r="5067" spans="1:3" x14ac:dyDescent="0.25">
      <c r="A5067">
        <v>1.55790329134498</v>
      </c>
      <c r="B5067">
        <v>7.8880915338330096E-2</v>
      </c>
      <c r="C5067">
        <v>0</v>
      </c>
    </row>
    <row r="5068" spans="1:3" x14ac:dyDescent="0.25">
      <c r="A5068">
        <v>1.55830963023161</v>
      </c>
      <c r="B5068">
        <v>7.8880915338330096E-2</v>
      </c>
      <c r="C5068">
        <v>0</v>
      </c>
    </row>
    <row r="5069" spans="1:3" x14ac:dyDescent="0.25">
      <c r="A5069">
        <v>1.55871596911824</v>
      </c>
      <c r="B5069">
        <v>7.8880915338330096E-2</v>
      </c>
      <c r="C5069">
        <v>0</v>
      </c>
    </row>
    <row r="5070" spans="1:3" x14ac:dyDescent="0.25">
      <c r="A5070">
        <v>1.5591223080048799</v>
      </c>
      <c r="B5070">
        <v>7.8880915338330096E-2</v>
      </c>
      <c r="C5070">
        <v>0</v>
      </c>
    </row>
    <row r="5071" spans="1:3" x14ac:dyDescent="0.25">
      <c r="A5071">
        <v>1.5595286468915099</v>
      </c>
      <c r="B5071">
        <v>7.8880915338330096E-2</v>
      </c>
      <c r="C5071">
        <v>0</v>
      </c>
    </row>
    <row r="5072" spans="1:3" x14ac:dyDescent="0.25">
      <c r="A5072">
        <v>1.5599349857781399</v>
      </c>
      <c r="B5072">
        <v>7.8880915338330096E-2</v>
      </c>
      <c r="C5072">
        <v>0</v>
      </c>
    </row>
    <row r="5073" spans="1:3" x14ac:dyDescent="0.25">
      <c r="A5073">
        <v>1.5603413246647699</v>
      </c>
      <c r="B5073">
        <v>7.8880915338330096E-2</v>
      </c>
      <c r="C5073">
        <v>0</v>
      </c>
    </row>
    <row r="5074" spans="1:3" x14ac:dyDescent="0.25">
      <c r="A5074">
        <v>1.5607476635513999</v>
      </c>
      <c r="B5074">
        <v>7.8880915338330096E-2</v>
      </c>
      <c r="C5074">
        <v>0</v>
      </c>
    </row>
    <row r="5075" spans="1:3" x14ac:dyDescent="0.25">
      <c r="A5075">
        <v>1.5611540024380299</v>
      </c>
      <c r="B5075">
        <v>7.8880915338330096E-2</v>
      </c>
      <c r="C5075">
        <v>0</v>
      </c>
    </row>
    <row r="5076" spans="1:3" x14ac:dyDescent="0.25">
      <c r="A5076">
        <v>1.5615603413246599</v>
      </c>
      <c r="B5076">
        <v>7.8880915338330096E-2</v>
      </c>
      <c r="C5076">
        <v>0</v>
      </c>
    </row>
    <row r="5077" spans="1:3" x14ac:dyDescent="0.25">
      <c r="A5077">
        <v>1.5619666802112999</v>
      </c>
      <c r="B5077">
        <v>7.8880915338330096E-2</v>
      </c>
      <c r="C5077">
        <v>0</v>
      </c>
    </row>
    <row r="5078" spans="1:3" x14ac:dyDescent="0.25">
      <c r="A5078">
        <v>1.5623730190979299</v>
      </c>
      <c r="B5078">
        <v>7.8880915338330096E-2</v>
      </c>
      <c r="C5078">
        <v>0</v>
      </c>
    </row>
    <row r="5079" spans="1:3" x14ac:dyDescent="0.25">
      <c r="A5079">
        <v>1.5627793579845599</v>
      </c>
      <c r="B5079">
        <v>7.8880915338330096E-2</v>
      </c>
      <c r="C5079">
        <v>0</v>
      </c>
    </row>
    <row r="5080" spans="1:3" x14ac:dyDescent="0.25">
      <c r="A5080">
        <v>1.5631856968711899</v>
      </c>
      <c r="B5080">
        <v>7.8880915338330096E-2</v>
      </c>
      <c r="C5080">
        <v>0</v>
      </c>
    </row>
    <row r="5081" spans="1:3" x14ac:dyDescent="0.25">
      <c r="A5081">
        <v>1.5635920357578199</v>
      </c>
      <c r="B5081">
        <v>7.8880915338330096E-2</v>
      </c>
      <c r="C5081">
        <v>0</v>
      </c>
    </row>
    <row r="5082" spans="1:3" x14ac:dyDescent="0.25">
      <c r="A5082">
        <v>1.5639983746444499</v>
      </c>
      <c r="B5082">
        <v>7.8880915338330096E-2</v>
      </c>
      <c r="C5082">
        <v>0</v>
      </c>
    </row>
    <row r="5083" spans="1:3" x14ac:dyDescent="0.25">
      <c r="A5083">
        <v>1.5644047135310899</v>
      </c>
      <c r="B5083">
        <v>7.8880915338330096E-2</v>
      </c>
      <c r="C5083">
        <v>0</v>
      </c>
    </row>
    <row r="5084" spans="1:3" x14ac:dyDescent="0.25">
      <c r="A5084">
        <v>1.5648110524177199</v>
      </c>
      <c r="B5084">
        <v>7.8880915338330096E-2</v>
      </c>
      <c r="C5084">
        <v>0</v>
      </c>
    </row>
    <row r="5085" spans="1:3" x14ac:dyDescent="0.25">
      <c r="A5085">
        <v>1.5652173913043499</v>
      </c>
      <c r="B5085">
        <v>7.8880915338330096E-2</v>
      </c>
      <c r="C5085">
        <v>0</v>
      </c>
    </row>
    <row r="5086" spans="1:3" x14ac:dyDescent="0.25">
      <c r="A5086">
        <v>1.5656237301909799</v>
      </c>
      <c r="B5086">
        <v>7.8880915338330096E-2</v>
      </c>
      <c r="C5086">
        <v>0</v>
      </c>
    </row>
    <row r="5087" spans="1:3" x14ac:dyDescent="0.25">
      <c r="A5087">
        <v>1.5660300690776101</v>
      </c>
      <c r="B5087">
        <v>7.8880915338330096E-2</v>
      </c>
      <c r="C5087">
        <v>0</v>
      </c>
    </row>
    <row r="5088" spans="1:3" x14ac:dyDescent="0.25">
      <c r="A5088">
        <v>1.5664364079642401</v>
      </c>
      <c r="B5088">
        <v>7.8880915338330096E-2</v>
      </c>
      <c r="C5088">
        <v>0</v>
      </c>
    </row>
    <row r="5089" spans="1:3" x14ac:dyDescent="0.25">
      <c r="A5089">
        <v>1.5668427468508701</v>
      </c>
      <c r="B5089">
        <v>7.8880915338330096E-2</v>
      </c>
      <c r="C5089">
        <v>0</v>
      </c>
    </row>
    <row r="5090" spans="1:3" x14ac:dyDescent="0.25">
      <c r="A5090">
        <v>1.5672490857375101</v>
      </c>
      <c r="B5090">
        <v>7.8880915338330096E-2</v>
      </c>
      <c r="C5090">
        <v>0</v>
      </c>
    </row>
    <row r="5091" spans="1:3" x14ac:dyDescent="0.25">
      <c r="A5091">
        <v>1.5676554246241401</v>
      </c>
      <c r="B5091">
        <v>7.8880915338330096E-2</v>
      </c>
      <c r="C5091">
        <v>0</v>
      </c>
    </row>
    <row r="5092" spans="1:3" x14ac:dyDescent="0.25">
      <c r="A5092">
        <v>1.5680617635107701</v>
      </c>
      <c r="B5092">
        <v>7.8880915338330096E-2</v>
      </c>
      <c r="C5092">
        <v>0</v>
      </c>
    </row>
    <row r="5093" spans="1:3" x14ac:dyDescent="0.25">
      <c r="A5093">
        <v>1.5684681023974001</v>
      </c>
      <c r="B5093">
        <v>7.8880915338330096E-2</v>
      </c>
      <c r="C5093">
        <v>0</v>
      </c>
    </row>
    <row r="5094" spans="1:3" x14ac:dyDescent="0.25">
      <c r="A5094">
        <v>1.5688744412840301</v>
      </c>
      <c r="B5094">
        <v>7.8880915338330096E-2</v>
      </c>
      <c r="C5094">
        <v>0</v>
      </c>
    </row>
    <row r="5095" spans="1:3" x14ac:dyDescent="0.25">
      <c r="A5095">
        <v>1.5692807801706601</v>
      </c>
      <c r="B5095">
        <v>7.8880915338330096E-2</v>
      </c>
      <c r="C5095">
        <v>0</v>
      </c>
    </row>
    <row r="5096" spans="1:3" x14ac:dyDescent="0.25">
      <c r="A5096">
        <v>1.5696871190572901</v>
      </c>
      <c r="B5096">
        <v>7.8880915338330096E-2</v>
      </c>
      <c r="C5096">
        <v>0</v>
      </c>
    </row>
    <row r="5097" spans="1:3" x14ac:dyDescent="0.25">
      <c r="A5097">
        <v>1.5700934579439301</v>
      </c>
      <c r="B5097">
        <v>7.8880915338330096E-2</v>
      </c>
      <c r="C5097">
        <v>0</v>
      </c>
    </row>
    <row r="5098" spans="1:3" x14ac:dyDescent="0.25">
      <c r="A5098">
        <v>1.5704997968305601</v>
      </c>
      <c r="B5098">
        <v>7.8880915338330096E-2</v>
      </c>
      <c r="C5098">
        <v>0</v>
      </c>
    </row>
    <row r="5099" spans="1:3" x14ac:dyDescent="0.25">
      <c r="A5099">
        <v>1.5709061357171901</v>
      </c>
      <c r="B5099">
        <v>7.8880915338330096E-2</v>
      </c>
      <c r="C5099">
        <v>0</v>
      </c>
    </row>
    <row r="5100" spans="1:3" x14ac:dyDescent="0.25">
      <c r="A5100">
        <v>1.5713124746038201</v>
      </c>
      <c r="B5100">
        <v>7.8880915338330096E-2</v>
      </c>
      <c r="C5100">
        <v>0</v>
      </c>
    </row>
    <row r="5101" spans="1:3" x14ac:dyDescent="0.25">
      <c r="A5101">
        <v>1.5717188134904501</v>
      </c>
      <c r="B5101">
        <v>7.8880915338330096E-2</v>
      </c>
      <c r="C5101">
        <v>0</v>
      </c>
    </row>
    <row r="5102" spans="1:3" x14ac:dyDescent="0.25">
      <c r="A5102">
        <v>1.5721251523770801</v>
      </c>
      <c r="B5102">
        <v>7.8880915338330096E-2</v>
      </c>
      <c r="C5102">
        <v>0</v>
      </c>
    </row>
    <row r="5103" spans="1:3" x14ac:dyDescent="0.25">
      <c r="A5103">
        <v>1.5725314912637101</v>
      </c>
      <c r="B5103">
        <v>7.8880915338330096E-2</v>
      </c>
      <c r="C5103">
        <v>0</v>
      </c>
    </row>
    <row r="5104" spans="1:3" x14ac:dyDescent="0.25">
      <c r="A5104">
        <v>1.57293783015035</v>
      </c>
      <c r="B5104">
        <v>7.8880915338330096E-2</v>
      </c>
      <c r="C5104">
        <v>0</v>
      </c>
    </row>
    <row r="5105" spans="1:3" x14ac:dyDescent="0.25">
      <c r="A5105">
        <v>1.57334416903698</v>
      </c>
      <c r="B5105">
        <v>7.8880915338330096E-2</v>
      </c>
      <c r="C5105">
        <v>0</v>
      </c>
    </row>
    <row r="5106" spans="1:3" x14ac:dyDescent="0.25">
      <c r="A5106">
        <v>1.57375050792361</v>
      </c>
      <c r="B5106">
        <v>7.8880915338330096E-2</v>
      </c>
      <c r="C5106">
        <v>0</v>
      </c>
    </row>
    <row r="5107" spans="1:3" x14ac:dyDescent="0.25">
      <c r="A5107">
        <v>1.57415684681024</v>
      </c>
      <c r="B5107">
        <v>7.8880915338330096E-2</v>
      </c>
      <c r="C5107">
        <v>0</v>
      </c>
    </row>
    <row r="5108" spans="1:3" x14ac:dyDescent="0.25">
      <c r="A5108">
        <v>1.57456318569687</v>
      </c>
      <c r="B5108">
        <v>7.8880915338330096E-2</v>
      </c>
      <c r="C5108">
        <v>0</v>
      </c>
    </row>
    <row r="5109" spans="1:3" x14ac:dyDescent="0.25">
      <c r="A5109">
        <v>1.5749695245835</v>
      </c>
      <c r="B5109">
        <v>7.8880915338330096E-2</v>
      </c>
      <c r="C5109">
        <v>0</v>
      </c>
    </row>
    <row r="5110" spans="1:3" x14ac:dyDescent="0.25">
      <c r="A5110">
        <v>1.57537586347013</v>
      </c>
      <c r="B5110">
        <v>7.8880915338330096E-2</v>
      </c>
      <c r="C5110">
        <v>0</v>
      </c>
    </row>
    <row r="5111" spans="1:3" x14ac:dyDescent="0.25">
      <c r="A5111">
        <v>1.57578220235677</v>
      </c>
      <c r="B5111">
        <v>7.8880915338330096E-2</v>
      </c>
      <c r="C5111">
        <v>0</v>
      </c>
    </row>
    <row r="5112" spans="1:3" x14ac:dyDescent="0.25">
      <c r="A5112">
        <v>1.5761885412434</v>
      </c>
      <c r="B5112">
        <v>7.8880915338330096E-2</v>
      </c>
      <c r="C5112">
        <v>0</v>
      </c>
    </row>
    <row r="5113" spans="1:3" x14ac:dyDescent="0.25">
      <c r="A5113">
        <v>1.57659488013003</v>
      </c>
      <c r="B5113">
        <v>7.8880915338330096E-2</v>
      </c>
      <c r="C5113">
        <v>0</v>
      </c>
    </row>
    <row r="5114" spans="1:3" x14ac:dyDescent="0.25">
      <c r="A5114">
        <v>1.57700121901666</v>
      </c>
      <c r="B5114">
        <v>7.8880915338330096E-2</v>
      </c>
      <c r="C5114">
        <v>0</v>
      </c>
    </row>
    <row r="5115" spans="1:3" x14ac:dyDescent="0.25">
      <c r="A5115">
        <v>1.57740755790329</v>
      </c>
      <c r="B5115">
        <v>7.8880915338330096E-2</v>
      </c>
      <c r="C5115">
        <v>0</v>
      </c>
    </row>
    <row r="5116" spans="1:3" x14ac:dyDescent="0.25">
      <c r="A5116">
        <v>1.57781389678992</v>
      </c>
      <c r="B5116">
        <v>7.8880915338330096E-2</v>
      </c>
      <c r="C5116">
        <v>0</v>
      </c>
    </row>
    <row r="5117" spans="1:3" x14ac:dyDescent="0.25">
      <c r="A5117">
        <v>1.57822023567655</v>
      </c>
      <c r="B5117">
        <v>7.8880915338330096E-2</v>
      </c>
      <c r="C5117">
        <v>0</v>
      </c>
    </row>
    <row r="5118" spans="1:3" x14ac:dyDescent="0.25">
      <c r="A5118">
        <v>1.57862657456319</v>
      </c>
      <c r="B5118">
        <v>7.8880915338330096E-2</v>
      </c>
      <c r="C5118">
        <v>0</v>
      </c>
    </row>
    <row r="5119" spans="1:3" x14ac:dyDescent="0.25">
      <c r="A5119">
        <v>1.57903291344982</v>
      </c>
      <c r="B5119">
        <v>7.8880915338330096E-2</v>
      </c>
      <c r="C5119">
        <v>0</v>
      </c>
    </row>
    <row r="5120" spans="1:3" x14ac:dyDescent="0.25">
      <c r="A5120">
        <v>1.57943925233645</v>
      </c>
      <c r="B5120">
        <v>7.8880915338330096E-2</v>
      </c>
      <c r="C5120">
        <v>0</v>
      </c>
    </row>
    <row r="5121" spans="1:3" x14ac:dyDescent="0.25">
      <c r="A5121">
        <v>1.57984559122308</v>
      </c>
      <c r="B5121">
        <v>7.8880915338330096E-2</v>
      </c>
      <c r="C5121">
        <v>0</v>
      </c>
    </row>
    <row r="5122" spans="1:3" x14ac:dyDescent="0.25">
      <c r="A5122">
        <v>1.58025193010971</v>
      </c>
      <c r="B5122">
        <v>7.8880915338330096E-2</v>
      </c>
      <c r="C5122">
        <v>0</v>
      </c>
    </row>
    <row r="5123" spans="1:3" x14ac:dyDescent="0.25">
      <c r="A5123">
        <v>1.58065826899634</v>
      </c>
      <c r="B5123">
        <v>7.8880915338330096E-2</v>
      </c>
      <c r="C5123">
        <v>0</v>
      </c>
    </row>
    <row r="5124" spans="1:3" x14ac:dyDescent="0.25">
      <c r="A5124">
        <v>1.58106460788297</v>
      </c>
      <c r="B5124">
        <v>7.8880915338330096E-2</v>
      </c>
      <c r="C5124">
        <v>0</v>
      </c>
    </row>
    <row r="5125" spans="1:3" x14ac:dyDescent="0.25">
      <c r="A5125">
        <v>1.58147094676961</v>
      </c>
      <c r="B5125">
        <v>7.8880915338330096E-2</v>
      </c>
      <c r="C5125">
        <v>0</v>
      </c>
    </row>
    <row r="5126" spans="1:3" x14ac:dyDescent="0.25">
      <c r="A5126">
        <v>1.58187728565624</v>
      </c>
      <c r="B5126">
        <v>7.8880915338330096E-2</v>
      </c>
      <c r="C5126">
        <v>0</v>
      </c>
    </row>
    <row r="5127" spans="1:3" x14ac:dyDescent="0.25">
      <c r="A5127">
        <v>1.58228362454287</v>
      </c>
      <c r="B5127">
        <v>7.8880915338330096E-2</v>
      </c>
      <c r="C5127">
        <v>0</v>
      </c>
    </row>
    <row r="5128" spans="1:3" x14ac:dyDescent="0.25">
      <c r="A5128">
        <v>1.5826899634295</v>
      </c>
      <c r="B5128">
        <v>7.8880915338330096E-2</v>
      </c>
      <c r="C5128">
        <v>0</v>
      </c>
    </row>
    <row r="5129" spans="1:3" x14ac:dyDescent="0.25">
      <c r="A5129">
        <v>1.58309630231613</v>
      </c>
      <c r="B5129">
        <v>7.8880915338330096E-2</v>
      </c>
      <c r="C5129">
        <v>0</v>
      </c>
    </row>
    <row r="5130" spans="1:3" x14ac:dyDescent="0.25">
      <c r="A5130">
        <v>1.58350264120276</v>
      </c>
      <c r="B5130">
        <v>7.8880915338330096E-2</v>
      </c>
      <c r="C5130">
        <v>0</v>
      </c>
    </row>
    <row r="5131" spans="1:3" x14ac:dyDescent="0.25">
      <c r="A5131">
        <v>1.58390898008939</v>
      </c>
      <c r="B5131">
        <v>7.8880915338330096E-2</v>
      </c>
      <c r="C5131">
        <v>0</v>
      </c>
    </row>
    <row r="5132" spans="1:3" x14ac:dyDescent="0.25">
      <c r="A5132">
        <v>1.58431531897603</v>
      </c>
      <c r="B5132">
        <v>7.8880915338330096E-2</v>
      </c>
      <c r="C5132">
        <v>0</v>
      </c>
    </row>
    <row r="5133" spans="1:3" x14ac:dyDescent="0.25">
      <c r="A5133">
        <v>1.5847216578626599</v>
      </c>
      <c r="B5133">
        <v>7.8880915338330096E-2</v>
      </c>
      <c r="C5133">
        <v>0</v>
      </c>
    </row>
    <row r="5134" spans="1:3" x14ac:dyDescent="0.25">
      <c r="A5134">
        <v>1.5851279967492899</v>
      </c>
      <c r="B5134">
        <v>7.8880915338330096E-2</v>
      </c>
      <c r="C5134">
        <v>0</v>
      </c>
    </row>
    <row r="5135" spans="1:3" x14ac:dyDescent="0.25">
      <c r="A5135">
        <v>1.5855343356359199</v>
      </c>
      <c r="B5135">
        <v>7.8880915338330096E-2</v>
      </c>
      <c r="C5135">
        <v>0</v>
      </c>
    </row>
    <row r="5136" spans="1:3" x14ac:dyDescent="0.25">
      <c r="A5136">
        <v>1.5859406745225499</v>
      </c>
      <c r="B5136">
        <v>7.8880915338330096E-2</v>
      </c>
      <c r="C5136">
        <v>0</v>
      </c>
    </row>
    <row r="5137" spans="1:3" x14ac:dyDescent="0.25">
      <c r="A5137">
        <v>1.5863470134091799</v>
      </c>
      <c r="B5137">
        <v>7.8880915338330096E-2</v>
      </c>
      <c r="C5137">
        <v>0</v>
      </c>
    </row>
    <row r="5138" spans="1:3" x14ac:dyDescent="0.25">
      <c r="A5138">
        <v>1.5867533522958099</v>
      </c>
      <c r="B5138">
        <v>7.8880915338330096E-2</v>
      </c>
      <c r="C5138">
        <v>0</v>
      </c>
    </row>
    <row r="5139" spans="1:3" x14ac:dyDescent="0.25">
      <c r="A5139">
        <v>1.5871596911824499</v>
      </c>
      <c r="B5139">
        <v>7.8880915338330096E-2</v>
      </c>
      <c r="C5139">
        <v>0</v>
      </c>
    </row>
    <row r="5140" spans="1:3" x14ac:dyDescent="0.25">
      <c r="A5140">
        <v>1.5875660300690799</v>
      </c>
      <c r="B5140">
        <v>7.8880915338330096E-2</v>
      </c>
      <c r="C5140">
        <v>0</v>
      </c>
    </row>
    <row r="5141" spans="1:3" x14ac:dyDescent="0.25">
      <c r="A5141">
        <v>1.5879723689557099</v>
      </c>
      <c r="B5141">
        <v>7.8880915338330096E-2</v>
      </c>
      <c r="C5141">
        <v>0</v>
      </c>
    </row>
    <row r="5142" spans="1:3" x14ac:dyDescent="0.25">
      <c r="A5142">
        <v>1.5883787078423399</v>
      </c>
      <c r="B5142">
        <v>7.8880915338330096E-2</v>
      </c>
      <c r="C5142">
        <v>0</v>
      </c>
    </row>
    <row r="5143" spans="1:3" x14ac:dyDescent="0.25">
      <c r="A5143">
        <v>1.5887850467289699</v>
      </c>
      <c r="B5143">
        <v>7.8880915338330096E-2</v>
      </c>
      <c r="C5143">
        <v>0</v>
      </c>
    </row>
    <row r="5144" spans="1:3" x14ac:dyDescent="0.25">
      <c r="A5144">
        <v>1.5891913856155999</v>
      </c>
      <c r="B5144">
        <v>7.8880915338330096E-2</v>
      </c>
      <c r="C5144">
        <v>0</v>
      </c>
    </row>
    <row r="5145" spans="1:3" x14ac:dyDescent="0.25">
      <c r="A5145">
        <v>1.5895977245022299</v>
      </c>
      <c r="B5145">
        <v>7.8880915338330096E-2</v>
      </c>
      <c r="C5145">
        <v>0</v>
      </c>
    </row>
    <row r="5146" spans="1:3" x14ac:dyDescent="0.25">
      <c r="A5146">
        <v>1.5900040633888699</v>
      </c>
      <c r="B5146">
        <v>7.8880915338330096E-2</v>
      </c>
      <c r="C5146">
        <v>0</v>
      </c>
    </row>
    <row r="5147" spans="1:3" x14ac:dyDescent="0.25">
      <c r="A5147">
        <v>1.5904104022754999</v>
      </c>
      <c r="B5147">
        <v>7.8880915338330096E-2</v>
      </c>
      <c r="C5147">
        <v>0</v>
      </c>
    </row>
    <row r="5148" spans="1:3" x14ac:dyDescent="0.25">
      <c r="A5148">
        <v>1.5908167411621299</v>
      </c>
      <c r="B5148">
        <v>7.8880915338330096E-2</v>
      </c>
      <c r="C5148">
        <v>0</v>
      </c>
    </row>
    <row r="5149" spans="1:3" x14ac:dyDescent="0.25">
      <c r="A5149">
        <v>1.5912230800487599</v>
      </c>
      <c r="B5149">
        <v>7.8880915338330096E-2</v>
      </c>
      <c r="C5149">
        <v>0</v>
      </c>
    </row>
    <row r="5150" spans="1:3" x14ac:dyDescent="0.25">
      <c r="A5150">
        <v>1.5916294189353899</v>
      </c>
      <c r="B5150">
        <v>7.8880915338330096E-2</v>
      </c>
      <c r="C5150">
        <v>0</v>
      </c>
    </row>
    <row r="5151" spans="1:3" x14ac:dyDescent="0.25">
      <c r="A5151">
        <v>1.5920357578220199</v>
      </c>
      <c r="B5151">
        <v>7.8880915338330096E-2</v>
      </c>
      <c r="C5151">
        <v>0</v>
      </c>
    </row>
    <row r="5152" spans="1:3" x14ac:dyDescent="0.25">
      <c r="A5152">
        <v>1.5924420967086601</v>
      </c>
      <c r="B5152">
        <v>7.8880915338330096E-2</v>
      </c>
      <c r="C5152">
        <v>0</v>
      </c>
    </row>
    <row r="5153" spans="1:3" x14ac:dyDescent="0.25">
      <c r="A5153">
        <v>1.5928484355952901</v>
      </c>
      <c r="B5153">
        <v>7.8880915338330096E-2</v>
      </c>
      <c r="C5153">
        <v>0</v>
      </c>
    </row>
    <row r="5154" spans="1:3" x14ac:dyDescent="0.25">
      <c r="A5154">
        <v>1.5932547744819201</v>
      </c>
      <c r="B5154">
        <v>7.8880915338330096E-2</v>
      </c>
      <c r="C5154">
        <v>0</v>
      </c>
    </row>
    <row r="5155" spans="1:3" x14ac:dyDescent="0.25">
      <c r="A5155">
        <v>1.5936611133685501</v>
      </c>
      <c r="B5155">
        <v>7.8880915338330096E-2</v>
      </c>
      <c r="C5155">
        <v>0</v>
      </c>
    </row>
    <row r="5156" spans="1:3" x14ac:dyDescent="0.25">
      <c r="A5156">
        <v>1.5940674522551801</v>
      </c>
      <c r="B5156">
        <v>7.8880915338330096E-2</v>
      </c>
      <c r="C5156">
        <v>0</v>
      </c>
    </row>
    <row r="5157" spans="1:3" x14ac:dyDescent="0.25">
      <c r="A5157">
        <v>1.5944737911418101</v>
      </c>
      <c r="B5157">
        <v>7.8880915338330096E-2</v>
      </c>
      <c r="C5157">
        <v>0</v>
      </c>
    </row>
    <row r="5158" spans="1:3" x14ac:dyDescent="0.25">
      <c r="A5158">
        <v>1.5948801300284401</v>
      </c>
      <c r="B5158">
        <v>7.8880915338330096E-2</v>
      </c>
      <c r="C5158">
        <v>0</v>
      </c>
    </row>
    <row r="5159" spans="1:3" x14ac:dyDescent="0.25">
      <c r="A5159">
        <v>1.5952864689150801</v>
      </c>
      <c r="B5159">
        <v>7.8880915338330096E-2</v>
      </c>
      <c r="C5159">
        <v>0</v>
      </c>
    </row>
    <row r="5160" spans="1:3" x14ac:dyDescent="0.25">
      <c r="A5160">
        <v>1.5956928078017101</v>
      </c>
      <c r="B5160">
        <v>7.8880915338330096E-2</v>
      </c>
      <c r="C5160">
        <v>0</v>
      </c>
    </row>
    <row r="5161" spans="1:3" x14ac:dyDescent="0.25">
      <c r="A5161">
        <v>1.5960991466883401</v>
      </c>
      <c r="B5161">
        <v>7.8880915338330096E-2</v>
      </c>
      <c r="C5161">
        <v>0</v>
      </c>
    </row>
    <row r="5162" spans="1:3" x14ac:dyDescent="0.25">
      <c r="A5162">
        <v>1.5965054855749701</v>
      </c>
      <c r="B5162">
        <v>7.8880915338330096E-2</v>
      </c>
      <c r="C5162">
        <v>0</v>
      </c>
    </row>
    <row r="5163" spans="1:3" x14ac:dyDescent="0.25">
      <c r="A5163">
        <v>1.5969118244616001</v>
      </c>
      <c r="B5163">
        <v>7.8880915338330096E-2</v>
      </c>
      <c r="C5163">
        <v>0</v>
      </c>
    </row>
    <row r="5164" spans="1:3" x14ac:dyDescent="0.25">
      <c r="A5164">
        <v>1.5973181633482301</v>
      </c>
      <c r="B5164">
        <v>7.8880915338330096E-2</v>
      </c>
      <c r="C5164">
        <v>0</v>
      </c>
    </row>
    <row r="5165" spans="1:3" x14ac:dyDescent="0.25">
      <c r="A5165">
        <v>1.5977245022348601</v>
      </c>
      <c r="B5165">
        <v>7.8880915338330096E-2</v>
      </c>
      <c r="C5165">
        <v>0</v>
      </c>
    </row>
    <row r="5166" spans="1:3" x14ac:dyDescent="0.25">
      <c r="A5166">
        <v>1.5981308411215001</v>
      </c>
      <c r="B5166">
        <v>7.8880915338330096E-2</v>
      </c>
      <c r="C5166">
        <v>0</v>
      </c>
    </row>
    <row r="5167" spans="1:3" x14ac:dyDescent="0.25">
      <c r="A5167">
        <v>1.5985371800081301</v>
      </c>
      <c r="B5167">
        <v>7.8880915338330096E-2</v>
      </c>
      <c r="C5167">
        <v>0</v>
      </c>
    </row>
    <row r="5168" spans="1:3" x14ac:dyDescent="0.25">
      <c r="A5168">
        <v>1.5989435188947601</v>
      </c>
      <c r="B5168">
        <v>7.8880915338330096E-2</v>
      </c>
      <c r="C5168">
        <v>0</v>
      </c>
    </row>
    <row r="5169" spans="1:3" x14ac:dyDescent="0.25">
      <c r="A5169">
        <v>1.59934985778139</v>
      </c>
      <c r="B5169">
        <v>7.8880915338330096E-2</v>
      </c>
      <c r="C5169">
        <v>0</v>
      </c>
    </row>
    <row r="5170" spans="1:3" x14ac:dyDescent="0.25">
      <c r="A5170">
        <v>1.59975619666802</v>
      </c>
      <c r="B5170">
        <v>7.8880915338330096E-2</v>
      </c>
      <c r="C5170">
        <v>0</v>
      </c>
    </row>
    <row r="5171" spans="1:3" x14ac:dyDescent="0.25">
      <c r="A5171">
        <v>1.60016253555465</v>
      </c>
      <c r="B5171">
        <v>7.8880915338330096E-2</v>
      </c>
      <c r="C5171">
        <v>0</v>
      </c>
    </row>
    <row r="5172" spans="1:3" x14ac:dyDescent="0.25">
      <c r="A5172">
        <v>1.60056887444128</v>
      </c>
      <c r="B5172">
        <v>7.8880915338330096E-2</v>
      </c>
      <c r="C5172">
        <v>0</v>
      </c>
    </row>
    <row r="5173" spans="1:3" x14ac:dyDescent="0.25">
      <c r="A5173">
        <v>1.60097521332792</v>
      </c>
      <c r="B5173">
        <v>7.8880915338330096E-2</v>
      </c>
      <c r="C5173">
        <v>0</v>
      </c>
    </row>
    <row r="5174" spans="1:3" x14ac:dyDescent="0.25">
      <c r="A5174">
        <v>1.60138155221455</v>
      </c>
      <c r="B5174">
        <v>7.8880915338330096E-2</v>
      </c>
      <c r="C5174">
        <v>0</v>
      </c>
    </row>
    <row r="5175" spans="1:3" x14ac:dyDescent="0.25">
      <c r="A5175">
        <v>1.60178789110118</v>
      </c>
      <c r="B5175">
        <v>7.8880915338330096E-2</v>
      </c>
      <c r="C5175">
        <v>0</v>
      </c>
    </row>
    <row r="5176" spans="1:3" x14ac:dyDescent="0.25">
      <c r="A5176">
        <v>1.60219422998781</v>
      </c>
      <c r="B5176">
        <v>7.8880915338330096E-2</v>
      </c>
      <c r="C5176">
        <v>0</v>
      </c>
    </row>
    <row r="5177" spans="1:3" x14ac:dyDescent="0.25">
      <c r="A5177">
        <v>1.60260056887444</v>
      </c>
      <c r="B5177">
        <v>7.8880915338330096E-2</v>
      </c>
      <c r="C5177">
        <v>0</v>
      </c>
    </row>
    <row r="5178" spans="1:3" x14ac:dyDescent="0.25">
      <c r="A5178">
        <v>1.60300690776107</v>
      </c>
      <c r="B5178">
        <v>7.8880915338330096E-2</v>
      </c>
      <c r="C5178">
        <v>0</v>
      </c>
    </row>
    <row r="5179" spans="1:3" x14ac:dyDescent="0.25">
      <c r="A5179">
        <v>1.6034132466477</v>
      </c>
      <c r="B5179">
        <v>7.8880915338330096E-2</v>
      </c>
      <c r="C5179">
        <v>0</v>
      </c>
    </row>
    <row r="5180" spans="1:3" x14ac:dyDescent="0.25">
      <c r="A5180">
        <v>1.60381958553434</v>
      </c>
      <c r="B5180">
        <v>7.8880915338330096E-2</v>
      </c>
      <c r="C5180">
        <v>0</v>
      </c>
    </row>
    <row r="5181" spans="1:3" x14ac:dyDescent="0.25">
      <c r="A5181">
        <v>1.60422592442097</v>
      </c>
      <c r="B5181">
        <v>7.8880915338330096E-2</v>
      </c>
      <c r="C5181">
        <v>0</v>
      </c>
    </row>
    <row r="5182" spans="1:3" x14ac:dyDescent="0.25">
      <c r="A5182">
        <v>1.6046322633076</v>
      </c>
      <c r="B5182">
        <v>7.8880915338330096E-2</v>
      </c>
      <c r="C5182">
        <v>0</v>
      </c>
    </row>
    <row r="5183" spans="1:3" x14ac:dyDescent="0.25">
      <c r="A5183">
        <v>1.60503860219423</v>
      </c>
      <c r="B5183">
        <v>7.8880915338330096E-2</v>
      </c>
      <c r="C5183">
        <v>0</v>
      </c>
    </row>
    <row r="5184" spans="1:3" x14ac:dyDescent="0.25">
      <c r="A5184">
        <v>1.60544494108086</v>
      </c>
      <c r="B5184">
        <v>7.8880915338330096E-2</v>
      </c>
      <c r="C5184">
        <v>0</v>
      </c>
    </row>
    <row r="5185" spans="1:3" x14ac:dyDescent="0.25">
      <c r="A5185">
        <v>1.60585127996749</v>
      </c>
      <c r="B5185">
        <v>7.8880915338330096E-2</v>
      </c>
      <c r="C5185">
        <v>0</v>
      </c>
    </row>
    <row r="5186" spans="1:3" x14ac:dyDescent="0.25">
      <c r="A5186">
        <v>1.60625761885412</v>
      </c>
      <c r="B5186">
        <v>7.8880915338330096E-2</v>
      </c>
      <c r="C5186">
        <v>0</v>
      </c>
    </row>
    <row r="5187" spans="1:3" x14ac:dyDescent="0.25">
      <c r="A5187">
        <v>1.60666395774076</v>
      </c>
      <c r="B5187">
        <v>7.8880915338330096E-2</v>
      </c>
      <c r="C5187">
        <v>0</v>
      </c>
    </row>
    <row r="5188" spans="1:3" x14ac:dyDescent="0.25">
      <c r="A5188">
        <v>1.60707029662739</v>
      </c>
      <c r="B5188">
        <v>7.8880915338330096E-2</v>
      </c>
      <c r="C5188">
        <v>0</v>
      </c>
    </row>
    <row r="5189" spans="1:3" x14ac:dyDescent="0.25">
      <c r="A5189">
        <v>1.60747663551402</v>
      </c>
      <c r="B5189">
        <v>7.8880915338330096E-2</v>
      </c>
      <c r="C5189">
        <v>0</v>
      </c>
    </row>
    <row r="5190" spans="1:3" x14ac:dyDescent="0.25">
      <c r="A5190">
        <v>1.60788297440065</v>
      </c>
      <c r="B5190">
        <v>7.8880915338330096E-2</v>
      </c>
      <c r="C5190">
        <v>0</v>
      </c>
    </row>
    <row r="5191" spans="1:3" x14ac:dyDescent="0.25">
      <c r="A5191">
        <v>1.60828931328728</v>
      </c>
      <c r="B5191">
        <v>7.8880915338330096E-2</v>
      </c>
      <c r="C5191">
        <v>0</v>
      </c>
    </row>
    <row r="5192" spans="1:3" x14ac:dyDescent="0.25">
      <c r="A5192">
        <v>1.60869565217391</v>
      </c>
      <c r="B5192">
        <v>7.8880915338330096E-2</v>
      </c>
      <c r="C5192">
        <v>0</v>
      </c>
    </row>
    <row r="5193" spans="1:3" x14ac:dyDescent="0.25">
      <c r="A5193">
        <v>1.60910199106054</v>
      </c>
      <c r="B5193">
        <v>7.8880915338330096E-2</v>
      </c>
      <c r="C5193">
        <v>0</v>
      </c>
    </row>
    <row r="5194" spans="1:3" x14ac:dyDescent="0.25">
      <c r="A5194">
        <v>1.60950832994718</v>
      </c>
      <c r="B5194">
        <v>7.8880915338330096E-2</v>
      </c>
      <c r="C5194">
        <v>0</v>
      </c>
    </row>
    <row r="5195" spans="1:3" x14ac:dyDescent="0.25">
      <c r="A5195">
        <v>1.60991466883381</v>
      </c>
      <c r="B5195">
        <v>7.8880915338330096E-2</v>
      </c>
      <c r="C5195">
        <v>0</v>
      </c>
    </row>
    <row r="5196" spans="1:3" x14ac:dyDescent="0.25">
      <c r="A5196">
        <v>1.61032100772044</v>
      </c>
      <c r="B5196">
        <v>7.8880915338330096E-2</v>
      </c>
      <c r="C5196">
        <v>0</v>
      </c>
    </row>
    <row r="5197" spans="1:3" x14ac:dyDescent="0.25">
      <c r="A5197">
        <v>1.61072734660707</v>
      </c>
      <c r="B5197">
        <v>7.8880915338330096E-2</v>
      </c>
      <c r="C5197">
        <v>0</v>
      </c>
    </row>
    <row r="5198" spans="1:3" x14ac:dyDescent="0.25">
      <c r="A5198">
        <v>1.6111336854937</v>
      </c>
      <c r="B5198">
        <v>7.8880915338330096E-2</v>
      </c>
      <c r="C5198">
        <v>0</v>
      </c>
    </row>
    <row r="5199" spans="1:3" x14ac:dyDescent="0.25">
      <c r="A5199">
        <v>1.6115400243803299</v>
      </c>
      <c r="B5199">
        <v>7.8880915338330096E-2</v>
      </c>
      <c r="C5199">
        <v>0</v>
      </c>
    </row>
    <row r="5200" spans="1:3" x14ac:dyDescent="0.25">
      <c r="A5200">
        <v>1.6119463632669599</v>
      </c>
      <c r="B5200">
        <v>7.8880915338330096E-2</v>
      </c>
      <c r="C5200">
        <v>0</v>
      </c>
    </row>
    <row r="5201" spans="1:3" x14ac:dyDescent="0.25">
      <c r="A5201">
        <v>1.6123527021535999</v>
      </c>
      <c r="B5201">
        <v>7.8880915338330096E-2</v>
      </c>
      <c r="C5201">
        <v>0</v>
      </c>
    </row>
    <row r="5202" spans="1:3" x14ac:dyDescent="0.25">
      <c r="A5202">
        <v>1.6127590410402299</v>
      </c>
      <c r="B5202">
        <v>7.8880915338330096E-2</v>
      </c>
      <c r="C5202">
        <v>0</v>
      </c>
    </row>
    <row r="5203" spans="1:3" x14ac:dyDescent="0.25">
      <c r="A5203">
        <v>1.6131653799268599</v>
      </c>
      <c r="B5203">
        <v>7.8880915338330096E-2</v>
      </c>
      <c r="C5203">
        <v>0</v>
      </c>
    </row>
    <row r="5204" spans="1:3" x14ac:dyDescent="0.25">
      <c r="A5204">
        <v>1.6135717188134899</v>
      </c>
      <c r="B5204">
        <v>7.8880915338330096E-2</v>
      </c>
      <c r="C5204">
        <v>0</v>
      </c>
    </row>
    <row r="5205" spans="1:3" x14ac:dyDescent="0.25">
      <c r="A5205">
        <v>1.6139780577001199</v>
      </c>
      <c r="B5205">
        <v>7.8880915338330096E-2</v>
      </c>
      <c r="C5205">
        <v>0</v>
      </c>
    </row>
    <row r="5206" spans="1:3" x14ac:dyDescent="0.25">
      <c r="A5206">
        <v>1.6143843965867499</v>
      </c>
      <c r="B5206">
        <v>7.8880915338330096E-2</v>
      </c>
      <c r="C5206">
        <v>0</v>
      </c>
    </row>
    <row r="5207" spans="1:3" x14ac:dyDescent="0.25">
      <c r="A5207">
        <v>1.6147907354733799</v>
      </c>
      <c r="B5207">
        <v>7.8880915338330096E-2</v>
      </c>
      <c r="C5207">
        <v>0</v>
      </c>
    </row>
    <row r="5208" spans="1:3" x14ac:dyDescent="0.25">
      <c r="A5208">
        <v>1.6151970743600199</v>
      </c>
      <c r="B5208">
        <v>7.8880915338330096E-2</v>
      </c>
      <c r="C5208">
        <v>0</v>
      </c>
    </row>
    <row r="5209" spans="1:3" x14ac:dyDescent="0.25">
      <c r="A5209">
        <v>1.6156034132466499</v>
      </c>
      <c r="B5209">
        <v>7.8880915338330096E-2</v>
      </c>
      <c r="C5209">
        <v>0</v>
      </c>
    </row>
    <row r="5210" spans="1:3" x14ac:dyDescent="0.25">
      <c r="A5210">
        <v>1.6160097521332799</v>
      </c>
      <c r="B5210">
        <v>7.8880915338330096E-2</v>
      </c>
      <c r="C5210">
        <v>0</v>
      </c>
    </row>
    <row r="5211" spans="1:3" x14ac:dyDescent="0.25">
      <c r="A5211">
        <v>1.6164160910199099</v>
      </c>
      <c r="B5211">
        <v>7.8880915338330096E-2</v>
      </c>
      <c r="C5211">
        <v>0</v>
      </c>
    </row>
    <row r="5212" spans="1:3" x14ac:dyDescent="0.25">
      <c r="A5212">
        <v>1.6168224299065399</v>
      </c>
      <c r="B5212">
        <v>7.8880915338330096E-2</v>
      </c>
      <c r="C5212">
        <v>0</v>
      </c>
    </row>
    <row r="5213" spans="1:3" x14ac:dyDescent="0.25">
      <c r="A5213">
        <v>1.6172287687931699</v>
      </c>
      <c r="B5213">
        <v>7.8880915338330096E-2</v>
      </c>
      <c r="C5213">
        <v>0</v>
      </c>
    </row>
    <row r="5214" spans="1:3" x14ac:dyDescent="0.25">
      <c r="A5214">
        <v>1.6176351076797999</v>
      </c>
      <c r="B5214">
        <v>7.8880915338330096E-2</v>
      </c>
      <c r="C5214">
        <v>0</v>
      </c>
    </row>
    <row r="5215" spans="1:3" x14ac:dyDescent="0.25">
      <c r="A5215">
        <v>1.6180414465664399</v>
      </c>
      <c r="B5215">
        <v>7.8880915338330096E-2</v>
      </c>
      <c r="C5215">
        <v>0</v>
      </c>
    </row>
    <row r="5216" spans="1:3" x14ac:dyDescent="0.25">
      <c r="A5216">
        <v>1.6184477854530701</v>
      </c>
      <c r="B5216">
        <v>7.8880915338330096E-2</v>
      </c>
      <c r="C5216">
        <v>0</v>
      </c>
    </row>
    <row r="5217" spans="1:3" x14ac:dyDescent="0.25">
      <c r="A5217">
        <v>1.6188541243397001</v>
      </c>
      <c r="B5217">
        <v>7.8880915338330096E-2</v>
      </c>
      <c r="C5217">
        <v>0</v>
      </c>
    </row>
    <row r="5218" spans="1:3" x14ac:dyDescent="0.25">
      <c r="A5218">
        <v>1.6192604632263301</v>
      </c>
      <c r="B5218">
        <v>7.8880915338330096E-2</v>
      </c>
      <c r="C5218">
        <v>0</v>
      </c>
    </row>
    <row r="5219" spans="1:3" x14ac:dyDescent="0.25">
      <c r="A5219">
        <v>1.6196668021129601</v>
      </c>
      <c r="B5219">
        <v>7.8880915338330096E-2</v>
      </c>
      <c r="C5219">
        <v>0</v>
      </c>
    </row>
    <row r="5220" spans="1:3" x14ac:dyDescent="0.25">
      <c r="A5220">
        <v>1.6200731409995901</v>
      </c>
      <c r="B5220">
        <v>7.8880915338330096E-2</v>
      </c>
      <c r="C5220">
        <v>0</v>
      </c>
    </row>
    <row r="5221" spans="1:3" x14ac:dyDescent="0.25">
      <c r="A5221">
        <v>1.6204794798862301</v>
      </c>
      <c r="B5221">
        <v>7.8880915338330096E-2</v>
      </c>
      <c r="C5221">
        <v>0</v>
      </c>
    </row>
    <row r="5222" spans="1:3" x14ac:dyDescent="0.25">
      <c r="A5222">
        <v>1.6208858187728601</v>
      </c>
      <c r="B5222">
        <v>7.8880915338330096E-2</v>
      </c>
      <c r="C5222">
        <v>0</v>
      </c>
    </row>
    <row r="5223" spans="1:3" x14ac:dyDescent="0.25">
      <c r="A5223">
        <v>1.6212921576594901</v>
      </c>
      <c r="B5223">
        <v>7.8880915338330096E-2</v>
      </c>
      <c r="C5223">
        <v>0</v>
      </c>
    </row>
    <row r="5224" spans="1:3" x14ac:dyDescent="0.25">
      <c r="A5224">
        <v>1.6216984965461201</v>
      </c>
      <c r="B5224">
        <v>7.8880915338330096E-2</v>
      </c>
      <c r="C5224">
        <v>0</v>
      </c>
    </row>
    <row r="5225" spans="1:3" x14ac:dyDescent="0.25">
      <c r="A5225">
        <v>1.6221048354327501</v>
      </c>
      <c r="B5225">
        <v>7.8880915338330096E-2</v>
      </c>
      <c r="C5225">
        <v>0</v>
      </c>
    </row>
    <row r="5226" spans="1:3" x14ac:dyDescent="0.25">
      <c r="A5226">
        <v>1.6225111743193801</v>
      </c>
      <c r="B5226">
        <v>7.8880915338330096E-2</v>
      </c>
      <c r="C5226">
        <v>0</v>
      </c>
    </row>
    <row r="5227" spans="1:3" x14ac:dyDescent="0.25">
      <c r="A5227">
        <v>1.6229175132060101</v>
      </c>
      <c r="B5227">
        <v>7.8880915338330096E-2</v>
      </c>
      <c r="C5227">
        <v>0</v>
      </c>
    </row>
    <row r="5228" spans="1:3" x14ac:dyDescent="0.25">
      <c r="A5228">
        <v>1.6233238520926501</v>
      </c>
      <c r="B5228">
        <v>7.8880915338330096E-2</v>
      </c>
      <c r="C5228">
        <v>0</v>
      </c>
    </row>
    <row r="5229" spans="1:3" x14ac:dyDescent="0.25">
      <c r="A5229">
        <v>1.6237301909792801</v>
      </c>
      <c r="B5229">
        <v>7.8880915338330096E-2</v>
      </c>
      <c r="C5229">
        <v>0</v>
      </c>
    </row>
    <row r="5230" spans="1:3" x14ac:dyDescent="0.25">
      <c r="A5230">
        <v>1.6241365298659101</v>
      </c>
      <c r="B5230">
        <v>7.8880915338330096E-2</v>
      </c>
      <c r="C5230">
        <v>0</v>
      </c>
    </row>
    <row r="5231" spans="1:3" x14ac:dyDescent="0.25">
      <c r="A5231">
        <v>1.6245428687525401</v>
      </c>
      <c r="B5231">
        <v>7.8880915338330096E-2</v>
      </c>
      <c r="C5231">
        <v>0</v>
      </c>
    </row>
    <row r="5232" spans="1:3" x14ac:dyDescent="0.25">
      <c r="A5232">
        <v>1.6249492076391701</v>
      </c>
      <c r="B5232">
        <v>7.8880915338330096E-2</v>
      </c>
      <c r="C5232">
        <v>0</v>
      </c>
    </row>
    <row r="5233" spans="1:3" x14ac:dyDescent="0.25">
      <c r="A5233">
        <v>1.6253555465258001</v>
      </c>
      <c r="B5233">
        <v>7.8880915338330096E-2</v>
      </c>
      <c r="C5233">
        <v>0</v>
      </c>
    </row>
    <row r="5234" spans="1:3" x14ac:dyDescent="0.25">
      <c r="A5234">
        <v>1.6257618854124301</v>
      </c>
      <c r="B5234">
        <v>7.8880915338330096E-2</v>
      </c>
      <c r="C5234">
        <v>0</v>
      </c>
    </row>
    <row r="5235" spans="1:3" x14ac:dyDescent="0.25">
      <c r="A5235">
        <v>1.62616822429907</v>
      </c>
      <c r="B5235">
        <v>7.8880915338330096E-2</v>
      </c>
      <c r="C5235">
        <v>0</v>
      </c>
    </row>
    <row r="5236" spans="1:3" x14ac:dyDescent="0.25">
      <c r="A5236">
        <v>1.6265745631857</v>
      </c>
      <c r="B5236">
        <v>7.8880915338330096E-2</v>
      </c>
      <c r="C5236">
        <v>0</v>
      </c>
    </row>
    <row r="5237" spans="1:3" x14ac:dyDescent="0.25">
      <c r="A5237">
        <v>1.62698090207233</v>
      </c>
      <c r="B5237">
        <v>7.8880915338330096E-2</v>
      </c>
      <c r="C5237">
        <v>0</v>
      </c>
    </row>
    <row r="5238" spans="1:3" x14ac:dyDescent="0.25">
      <c r="A5238">
        <v>1.62738724095896</v>
      </c>
      <c r="B5238">
        <v>7.8880915338330096E-2</v>
      </c>
      <c r="C5238">
        <v>0</v>
      </c>
    </row>
    <row r="5239" spans="1:3" x14ac:dyDescent="0.25">
      <c r="A5239">
        <v>1.62779357984559</v>
      </c>
      <c r="B5239">
        <v>7.8880915338330096E-2</v>
      </c>
      <c r="C5239">
        <v>0</v>
      </c>
    </row>
    <row r="5240" spans="1:3" x14ac:dyDescent="0.25">
      <c r="A5240">
        <v>1.62819991873222</v>
      </c>
      <c r="B5240">
        <v>7.8880915338330096E-2</v>
      </c>
      <c r="C5240">
        <v>0</v>
      </c>
    </row>
    <row r="5241" spans="1:3" x14ac:dyDescent="0.25">
      <c r="A5241">
        <v>1.62860625761885</v>
      </c>
      <c r="B5241">
        <v>7.8880915338330096E-2</v>
      </c>
      <c r="C5241">
        <v>0</v>
      </c>
    </row>
    <row r="5242" spans="1:3" x14ac:dyDescent="0.25">
      <c r="A5242">
        <v>1.62901259650549</v>
      </c>
      <c r="B5242">
        <v>7.8880915338330096E-2</v>
      </c>
      <c r="C5242">
        <v>0</v>
      </c>
    </row>
    <row r="5243" spans="1:3" x14ac:dyDescent="0.25">
      <c r="A5243">
        <v>1.62941893539212</v>
      </c>
      <c r="B5243">
        <v>7.8880915338330096E-2</v>
      </c>
      <c r="C5243">
        <v>0</v>
      </c>
    </row>
    <row r="5244" spans="1:3" x14ac:dyDescent="0.25">
      <c r="A5244">
        <v>1.62982527427875</v>
      </c>
      <c r="B5244">
        <v>7.8880915338330096E-2</v>
      </c>
      <c r="C5244">
        <v>0</v>
      </c>
    </row>
    <row r="5245" spans="1:3" x14ac:dyDescent="0.25">
      <c r="A5245">
        <v>1.63023161316538</v>
      </c>
      <c r="B5245">
        <v>7.8880915338330096E-2</v>
      </c>
      <c r="C5245">
        <v>0</v>
      </c>
    </row>
    <row r="5246" spans="1:3" x14ac:dyDescent="0.25">
      <c r="A5246">
        <v>1.63063795205201</v>
      </c>
      <c r="B5246">
        <v>7.8880915338330096E-2</v>
      </c>
      <c r="C5246">
        <v>0</v>
      </c>
    </row>
    <row r="5247" spans="1:3" x14ac:dyDescent="0.25">
      <c r="A5247">
        <v>1.63104429093864</v>
      </c>
      <c r="B5247">
        <v>7.8880915338330096E-2</v>
      </c>
      <c r="C5247">
        <v>0</v>
      </c>
    </row>
    <row r="5248" spans="1:3" x14ac:dyDescent="0.25">
      <c r="A5248">
        <v>1.63145062982527</v>
      </c>
      <c r="B5248">
        <v>7.8880915338330096E-2</v>
      </c>
      <c r="C5248">
        <v>0</v>
      </c>
    </row>
    <row r="5249" spans="1:3" x14ac:dyDescent="0.25">
      <c r="A5249">
        <v>1.63185696871191</v>
      </c>
      <c r="B5249">
        <v>7.8880915338330096E-2</v>
      </c>
      <c r="C5249">
        <v>0</v>
      </c>
    </row>
    <row r="5250" spans="1:3" x14ac:dyDescent="0.25">
      <c r="A5250">
        <v>1.63226330759854</v>
      </c>
      <c r="B5250">
        <v>7.8880915338330096E-2</v>
      </c>
      <c r="C5250">
        <v>0</v>
      </c>
    </row>
    <row r="5251" spans="1:3" x14ac:dyDescent="0.25">
      <c r="A5251">
        <v>1.63266964648517</v>
      </c>
      <c r="B5251">
        <v>7.8880915338330096E-2</v>
      </c>
      <c r="C5251">
        <v>0</v>
      </c>
    </row>
    <row r="5252" spans="1:3" x14ac:dyDescent="0.25">
      <c r="A5252">
        <v>1.6330759853718</v>
      </c>
      <c r="B5252">
        <v>7.8880915338330096E-2</v>
      </c>
      <c r="C5252">
        <v>0</v>
      </c>
    </row>
    <row r="5253" spans="1:3" x14ac:dyDescent="0.25">
      <c r="A5253">
        <v>1.63348232425843</v>
      </c>
      <c r="B5253">
        <v>7.8880915338330096E-2</v>
      </c>
      <c r="C5253">
        <v>0</v>
      </c>
    </row>
    <row r="5254" spans="1:3" x14ac:dyDescent="0.25">
      <c r="A5254">
        <v>1.63388866314506</v>
      </c>
      <c r="B5254">
        <v>7.8880915338330096E-2</v>
      </c>
      <c r="C5254">
        <v>0</v>
      </c>
    </row>
    <row r="5255" spans="1:3" x14ac:dyDescent="0.25">
      <c r="A5255">
        <v>1.63429500203169</v>
      </c>
      <c r="B5255">
        <v>7.8880915338330096E-2</v>
      </c>
      <c r="C5255">
        <v>0</v>
      </c>
    </row>
    <row r="5256" spans="1:3" x14ac:dyDescent="0.25">
      <c r="A5256">
        <v>1.63470134091833</v>
      </c>
      <c r="B5256">
        <v>7.8880915338330096E-2</v>
      </c>
      <c r="C5256">
        <v>0</v>
      </c>
    </row>
    <row r="5257" spans="1:3" x14ac:dyDescent="0.25">
      <c r="A5257">
        <v>1.63510767980496</v>
      </c>
      <c r="B5257">
        <v>7.8880915338330096E-2</v>
      </c>
      <c r="C5257">
        <v>0</v>
      </c>
    </row>
    <row r="5258" spans="1:3" x14ac:dyDescent="0.25">
      <c r="A5258">
        <v>1.63551401869159</v>
      </c>
      <c r="B5258">
        <v>7.8880915338330096E-2</v>
      </c>
      <c r="C5258">
        <v>0</v>
      </c>
    </row>
    <row r="5259" spans="1:3" x14ac:dyDescent="0.25">
      <c r="A5259">
        <v>1.63592035757822</v>
      </c>
      <c r="B5259">
        <v>7.8880915338330096E-2</v>
      </c>
      <c r="C5259">
        <v>0</v>
      </c>
    </row>
    <row r="5260" spans="1:3" x14ac:dyDescent="0.25">
      <c r="A5260">
        <v>1.63632669646485</v>
      </c>
      <c r="B5260">
        <v>7.8880915338330096E-2</v>
      </c>
      <c r="C5260">
        <v>0</v>
      </c>
    </row>
    <row r="5261" spans="1:3" x14ac:dyDescent="0.25">
      <c r="A5261">
        <v>1.63673303535148</v>
      </c>
      <c r="B5261">
        <v>7.8880915338330096E-2</v>
      </c>
      <c r="C5261">
        <v>0</v>
      </c>
    </row>
    <row r="5262" spans="1:3" x14ac:dyDescent="0.25">
      <c r="A5262">
        <v>1.63713937423811</v>
      </c>
      <c r="B5262">
        <v>7.8880915338330096E-2</v>
      </c>
      <c r="C5262">
        <v>0</v>
      </c>
    </row>
    <row r="5263" spans="1:3" x14ac:dyDescent="0.25">
      <c r="A5263">
        <v>1.6375457131247499</v>
      </c>
      <c r="B5263">
        <v>7.8880915338330096E-2</v>
      </c>
      <c r="C5263">
        <v>0</v>
      </c>
    </row>
    <row r="5264" spans="1:3" x14ac:dyDescent="0.25">
      <c r="A5264">
        <v>1.6379520520113799</v>
      </c>
      <c r="B5264">
        <v>7.8880915338330096E-2</v>
      </c>
      <c r="C5264">
        <v>0</v>
      </c>
    </row>
    <row r="5265" spans="1:3" x14ac:dyDescent="0.25">
      <c r="A5265">
        <v>1.6383583908980099</v>
      </c>
      <c r="B5265">
        <v>7.8880915338330096E-2</v>
      </c>
      <c r="C5265">
        <v>0</v>
      </c>
    </row>
    <row r="5266" spans="1:3" x14ac:dyDescent="0.25">
      <c r="A5266">
        <v>1.6387647297846399</v>
      </c>
      <c r="B5266">
        <v>7.8880915338330096E-2</v>
      </c>
      <c r="C5266">
        <v>0</v>
      </c>
    </row>
    <row r="5267" spans="1:3" x14ac:dyDescent="0.25">
      <c r="A5267">
        <v>1.6391710686712699</v>
      </c>
      <c r="B5267">
        <v>7.8880915338330096E-2</v>
      </c>
      <c r="C5267">
        <v>0</v>
      </c>
    </row>
    <row r="5268" spans="1:3" x14ac:dyDescent="0.25">
      <c r="A5268">
        <v>1.6395774075578999</v>
      </c>
      <c r="B5268">
        <v>7.8880915338330096E-2</v>
      </c>
      <c r="C5268">
        <v>0</v>
      </c>
    </row>
    <row r="5269" spans="1:3" x14ac:dyDescent="0.25">
      <c r="A5269">
        <v>1.6399837464445299</v>
      </c>
      <c r="B5269">
        <v>7.8880915338330096E-2</v>
      </c>
      <c r="C5269">
        <v>0</v>
      </c>
    </row>
    <row r="5270" spans="1:3" x14ac:dyDescent="0.25">
      <c r="A5270">
        <v>1.6403900853311699</v>
      </c>
      <c r="B5270">
        <v>7.8880915338330096E-2</v>
      </c>
      <c r="C5270">
        <v>0</v>
      </c>
    </row>
    <row r="5271" spans="1:3" x14ac:dyDescent="0.25">
      <c r="A5271">
        <v>1.6407964242177999</v>
      </c>
      <c r="B5271">
        <v>7.8880915338330096E-2</v>
      </c>
      <c r="C5271">
        <v>0</v>
      </c>
    </row>
    <row r="5272" spans="1:3" x14ac:dyDescent="0.25">
      <c r="A5272">
        <v>1.6412027631044299</v>
      </c>
      <c r="B5272">
        <v>7.8880915338330096E-2</v>
      </c>
      <c r="C5272">
        <v>0</v>
      </c>
    </row>
    <row r="5273" spans="1:3" x14ac:dyDescent="0.25">
      <c r="A5273">
        <v>1.6416091019910599</v>
      </c>
      <c r="B5273">
        <v>7.8880915338330096E-2</v>
      </c>
      <c r="C5273">
        <v>0</v>
      </c>
    </row>
    <row r="5274" spans="1:3" x14ac:dyDescent="0.25">
      <c r="A5274">
        <v>1.6420154408776899</v>
      </c>
      <c r="B5274">
        <v>7.8880915338330096E-2</v>
      </c>
      <c r="C5274">
        <v>0</v>
      </c>
    </row>
    <row r="5275" spans="1:3" x14ac:dyDescent="0.25">
      <c r="A5275">
        <v>1.6424217797643199</v>
      </c>
      <c r="B5275">
        <v>7.8880915338330096E-2</v>
      </c>
      <c r="C5275">
        <v>0</v>
      </c>
    </row>
    <row r="5276" spans="1:3" x14ac:dyDescent="0.25">
      <c r="A5276">
        <v>1.6428281186509599</v>
      </c>
      <c r="B5276">
        <v>7.8880915338330096E-2</v>
      </c>
      <c r="C5276">
        <v>0</v>
      </c>
    </row>
    <row r="5277" spans="1:3" x14ac:dyDescent="0.25">
      <c r="A5277">
        <v>1.6432344575375899</v>
      </c>
      <c r="B5277">
        <v>7.8880915338330096E-2</v>
      </c>
      <c r="C5277">
        <v>0</v>
      </c>
    </row>
    <row r="5278" spans="1:3" x14ac:dyDescent="0.25">
      <c r="A5278">
        <v>1.6436407964242199</v>
      </c>
      <c r="B5278">
        <v>7.8880915338330096E-2</v>
      </c>
      <c r="C5278">
        <v>0</v>
      </c>
    </row>
    <row r="5279" spans="1:3" x14ac:dyDescent="0.25">
      <c r="A5279">
        <v>1.6440471353108499</v>
      </c>
      <c r="B5279">
        <v>7.8880915338330096E-2</v>
      </c>
      <c r="C5279">
        <v>0</v>
      </c>
    </row>
    <row r="5280" spans="1:3" x14ac:dyDescent="0.25">
      <c r="A5280">
        <v>1.6444534741974799</v>
      </c>
      <c r="B5280">
        <v>7.8880915338330096E-2</v>
      </c>
      <c r="C5280">
        <v>0</v>
      </c>
    </row>
    <row r="5281" spans="1:3" x14ac:dyDescent="0.25">
      <c r="A5281">
        <v>1.6448598130841099</v>
      </c>
      <c r="B5281">
        <v>7.8880915338330096E-2</v>
      </c>
      <c r="C5281">
        <v>0</v>
      </c>
    </row>
    <row r="5282" spans="1:3" x14ac:dyDescent="0.25">
      <c r="A5282">
        <v>1.6452661519707401</v>
      </c>
      <c r="B5282">
        <v>7.8880915338330096E-2</v>
      </c>
      <c r="C5282">
        <v>0</v>
      </c>
    </row>
    <row r="5283" spans="1:3" x14ac:dyDescent="0.25">
      <c r="A5283">
        <v>1.6456724908573801</v>
      </c>
      <c r="B5283">
        <v>7.8880915338330096E-2</v>
      </c>
      <c r="C5283">
        <v>0</v>
      </c>
    </row>
    <row r="5284" spans="1:3" x14ac:dyDescent="0.25">
      <c r="A5284">
        <v>1.6460788297440101</v>
      </c>
      <c r="B5284">
        <v>7.8880915338330096E-2</v>
      </c>
      <c r="C5284">
        <v>0</v>
      </c>
    </row>
    <row r="5285" spans="1:3" x14ac:dyDescent="0.25">
      <c r="A5285">
        <v>1.6464851686306401</v>
      </c>
      <c r="B5285">
        <v>7.8880915338330096E-2</v>
      </c>
      <c r="C5285">
        <v>0</v>
      </c>
    </row>
    <row r="5286" spans="1:3" x14ac:dyDescent="0.25">
      <c r="A5286">
        <v>1.6468915075172701</v>
      </c>
      <c r="B5286">
        <v>7.8880915338330096E-2</v>
      </c>
      <c r="C5286">
        <v>0</v>
      </c>
    </row>
    <row r="5287" spans="1:3" x14ac:dyDescent="0.25">
      <c r="A5287">
        <v>1.6472978464039001</v>
      </c>
      <c r="B5287">
        <v>7.8880915338330096E-2</v>
      </c>
      <c r="C5287">
        <v>0</v>
      </c>
    </row>
    <row r="5288" spans="1:3" x14ac:dyDescent="0.25">
      <c r="A5288">
        <v>1.6477041852905301</v>
      </c>
      <c r="B5288">
        <v>7.8880915338330096E-2</v>
      </c>
      <c r="C5288">
        <v>0</v>
      </c>
    </row>
    <row r="5289" spans="1:3" x14ac:dyDescent="0.25">
      <c r="A5289">
        <v>1.6481105241771601</v>
      </c>
      <c r="B5289">
        <v>7.8880915338330096E-2</v>
      </c>
      <c r="C5289">
        <v>0</v>
      </c>
    </row>
    <row r="5290" spans="1:3" x14ac:dyDescent="0.25">
      <c r="A5290">
        <v>1.6485168630638001</v>
      </c>
      <c r="B5290">
        <v>7.8880915338330096E-2</v>
      </c>
      <c r="C5290">
        <v>0</v>
      </c>
    </row>
    <row r="5291" spans="1:3" x14ac:dyDescent="0.25">
      <c r="A5291">
        <v>1.6489232019504301</v>
      </c>
      <c r="B5291">
        <v>7.8880915338330096E-2</v>
      </c>
      <c r="C5291">
        <v>0</v>
      </c>
    </row>
    <row r="5292" spans="1:3" x14ac:dyDescent="0.25">
      <c r="A5292">
        <v>1.6493295408370601</v>
      </c>
      <c r="B5292">
        <v>7.8880915338330096E-2</v>
      </c>
      <c r="C5292">
        <v>0</v>
      </c>
    </row>
    <row r="5293" spans="1:3" x14ac:dyDescent="0.25">
      <c r="A5293">
        <v>1.6497358797236901</v>
      </c>
      <c r="B5293">
        <v>7.8880915338330096E-2</v>
      </c>
      <c r="C5293">
        <v>0</v>
      </c>
    </row>
    <row r="5294" spans="1:3" x14ac:dyDescent="0.25">
      <c r="A5294">
        <v>1.6501422186103201</v>
      </c>
      <c r="B5294">
        <v>7.8880915338330096E-2</v>
      </c>
      <c r="C5294">
        <v>0</v>
      </c>
    </row>
    <row r="5295" spans="1:3" x14ac:dyDescent="0.25">
      <c r="A5295">
        <v>1.6505485574969501</v>
      </c>
      <c r="B5295">
        <v>7.8880915338330096E-2</v>
      </c>
      <c r="C5295">
        <v>0</v>
      </c>
    </row>
    <row r="5296" spans="1:3" x14ac:dyDescent="0.25">
      <c r="A5296">
        <v>1.6509548963835801</v>
      </c>
      <c r="B5296">
        <v>7.8880915338330096E-2</v>
      </c>
      <c r="C5296">
        <v>0</v>
      </c>
    </row>
    <row r="5297" spans="1:3" x14ac:dyDescent="0.25">
      <c r="A5297">
        <v>1.6513612352702201</v>
      </c>
      <c r="B5297">
        <v>7.8880915338330096E-2</v>
      </c>
      <c r="C5297">
        <v>0</v>
      </c>
    </row>
    <row r="5298" spans="1:3" x14ac:dyDescent="0.25">
      <c r="A5298">
        <v>1.65176757415685</v>
      </c>
      <c r="B5298">
        <v>7.8880915338330096E-2</v>
      </c>
      <c r="C5298">
        <v>0</v>
      </c>
    </row>
    <row r="5299" spans="1:3" x14ac:dyDescent="0.25">
      <c r="A5299">
        <v>1.65217391304348</v>
      </c>
      <c r="B5299">
        <v>7.8880915338330096E-2</v>
      </c>
      <c r="C5299">
        <v>0</v>
      </c>
    </row>
    <row r="5300" spans="1:3" x14ac:dyDescent="0.25">
      <c r="A5300">
        <v>1.65258025193011</v>
      </c>
      <c r="B5300">
        <v>7.8880915338330096E-2</v>
      </c>
      <c r="C5300">
        <v>0</v>
      </c>
    </row>
    <row r="5301" spans="1:3" x14ac:dyDescent="0.25">
      <c r="A5301">
        <v>1.65298659081674</v>
      </c>
      <c r="B5301">
        <v>7.8880915338330096E-2</v>
      </c>
      <c r="C5301">
        <v>0</v>
      </c>
    </row>
    <row r="5302" spans="1:3" x14ac:dyDescent="0.25">
      <c r="A5302">
        <v>1.65339292970337</v>
      </c>
      <c r="B5302">
        <v>7.8880915338330096E-2</v>
      </c>
      <c r="C5302">
        <v>0</v>
      </c>
    </row>
    <row r="5303" spans="1:3" x14ac:dyDescent="0.25">
      <c r="A5303">
        <v>1.65379926859</v>
      </c>
      <c r="B5303">
        <v>7.8880915338330096E-2</v>
      </c>
      <c r="C5303">
        <v>0</v>
      </c>
    </row>
    <row r="5304" spans="1:3" x14ac:dyDescent="0.25">
      <c r="A5304">
        <v>1.65420560747664</v>
      </c>
      <c r="B5304">
        <v>7.8880915338330096E-2</v>
      </c>
      <c r="C5304">
        <v>0</v>
      </c>
    </row>
    <row r="5305" spans="1:3" x14ac:dyDescent="0.25">
      <c r="A5305">
        <v>1.65461194636327</v>
      </c>
      <c r="B5305">
        <v>7.8880915338330096E-2</v>
      </c>
      <c r="C5305">
        <v>0</v>
      </c>
    </row>
    <row r="5306" spans="1:3" x14ac:dyDescent="0.25">
      <c r="A5306">
        <v>1.6550182852499</v>
      </c>
      <c r="B5306">
        <v>7.8880915338330096E-2</v>
      </c>
      <c r="C5306">
        <v>0</v>
      </c>
    </row>
    <row r="5307" spans="1:3" x14ac:dyDescent="0.25">
      <c r="A5307">
        <v>1.65542462413653</v>
      </c>
      <c r="B5307">
        <v>7.8880915338330096E-2</v>
      </c>
      <c r="C5307">
        <v>0</v>
      </c>
    </row>
    <row r="5308" spans="1:3" x14ac:dyDescent="0.25">
      <c r="A5308">
        <v>1.65583096302316</v>
      </c>
      <c r="B5308">
        <v>7.8880915338330096E-2</v>
      </c>
      <c r="C5308">
        <v>0</v>
      </c>
    </row>
    <row r="5309" spans="1:3" x14ac:dyDescent="0.25">
      <c r="A5309">
        <v>1.65623730190979</v>
      </c>
      <c r="B5309">
        <v>7.8880915338330096E-2</v>
      </c>
      <c r="C5309">
        <v>0</v>
      </c>
    </row>
    <row r="5310" spans="1:3" x14ac:dyDescent="0.25">
      <c r="A5310">
        <v>1.65664364079642</v>
      </c>
      <c r="B5310">
        <v>7.8880915338330096E-2</v>
      </c>
      <c r="C5310">
        <v>0</v>
      </c>
    </row>
    <row r="5311" spans="1:3" x14ac:dyDescent="0.25">
      <c r="A5311">
        <v>1.65704997968306</v>
      </c>
      <c r="B5311">
        <v>7.8880915338330096E-2</v>
      </c>
      <c r="C5311">
        <v>0</v>
      </c>
    </row>
    <row r="5312" spans="1:3" x14ac:dyDescent="0.25">
      <c r="A5312">
        <v>1.65745631856969</v>
      </c>
      <c r="B5312">
        <v>7.8880915338330096E-2</v>
      </c>
      <c r="C5312">
        <v>0</v>
      </c>
    </row>
    <row r="5313" spans="1:3" x14ac:dyDescent="0.25">
      <c r="A5313">
        <v>1.65786265745632</v>
      </c>
      <c r="B5313">
        <v>7.8880915338330096E-2</v>
      </c>
      <c r="C5313">
        <v>0</v>
      </c>
    </row>
    <row r="5314" spans="1:3" x14ac:dyDescent="0.25">
      <c r="A5314">
        <v>1.65826899634295</v>
      </c>
      <c r="B5314">
        <v>7.8880915338330096E-2</v>
      </c>
      <c r="C5314">
        <v>0</v>
      </c>
    </row>
    <row r="5315" spans="1:3" x14ac:dyDescent="0.25">
      <c r="A5315">
        <v>1.65867533522958</v>
      </c>
      <c r="B5315">
        <v>7.8880915338330096E-2</v>
      </c>
      <c r="C5315">
        <v>0</v>
      </c>
    </row>
    <row r="5316" spans="1:3" x14ac:dyDescent="0.25">
      <c r="A5316">
        <v>1.65908167411621</v>
      </c>
      <c r="B5316">
        <v>7.8880915338330096E-2</v>
      </c>
      <c r="C5316">
        <v>0</v>
      </c>
    </row>
    <row r="5317" spans="1:3" x14ac:dyDescent="0.25">
      <c r="A5317">
        <v>1.65948801300284</v>
      </c>
      <c r="B5317">
        <v>7.8880915338330096E-2</v>
      </c>
      <c r="C5317">
        <v>0</v>
      </c>
    </row>
    <row r="5318" spans="1:3" x14ac:dyDescent="0.25">
      <c r="A5318">
        <v>1.65989435188948</v>
      </c>
      <c r="B5318">
        <v>7.8880915338330096E-2</v>
      </c>
      <c r="C5318">
        <v>0</v>
      </c>
    </row>
    <row r="5319" spans="1:3" x14ac:dyDescent="0.25">
      <c r="A5319">
        <v>1.66030069077611</v>
      </c>
      <c r="B5319">
        <v>7.8880915338330096E-2</v>
      </c>
      <c r="C5319">
        <v>0</v>
      </c>
    </row>
    <row r="5320" spans="1:3" x14ac:dyDescent="0.25">
      <c r="A5320">
        <v>1.66070702966274</v>
      </c>
      <c r="B5320">
        <v>7.8880915338330096E-2</v>
      </c>
      <c r="C5320">
        <v>0</v>
      </c>
    </row>
    <row r="5321" spans="1:3" x14ac:dyDescent="0.25">
      <c r="A5321">
        <v>1.66111336854937</v>
      </c>
      <c r="B5321">
        <v>7.8880915338330096E-2</v>
      </c>
      <c r="C5321">
        <v>0</v>
      </c>
    </row>
    <row r="5322" spans="1:3" x14ac:dyDescent="0.25">
      <c r="A5322">
        <v>1.661519707436</v>
      </c>
      <c r="B5322">
        <v>7.8880915338330096E-2</v>
      </c>
      <c r="C5322">
        <v>0</v>
      </c>
    </row>
    <row r="5323" spans="1:3" x14ac:dyDescent="0.25">
      <c r="A5323">
        <v>1.66192604632263</v>
      </c>
      <c r="B5323">
        <v>7.8880915338330096E-2</v>
      </c>
      <c r="C5323">
        <v>0</v>
      </c>
    </row>
    <row r="5324" spans="1:3" x14ac:dyDescent="0.25">
      <c r="A5324">
        <v>1.66233238520926</v>
      </c>
      <c r="B5324">
        <v>7.8880915338330096E-2</v>
      </c>
      <c r="C5324">
        <v>0</v>
      </c>
    </row>
    <row r="5325" spans="1:3" x14ac:dyDescent="0.25">
      <c r="A5325">
        <v>1.6627387240959</v>
      </c>
      <c r="B5325">
        <v>7.8880915338330096E-2</v>
      </c>
      <c r="C5325">
        <v>0</v>
      </c>
    </row>
    <row r="5326" spans="1:3" x14ac:dyDescent="0.25">
      <c r="A5326">
        <v>1.66314506298253</v>
      </c>
      <c r="B5326">
        <v>7.8880915338330096E-2</v>
      </c>
      <c r="C5326">
        <v>0</v>
      </c>
    </row>
    <row r="5327" spans="1:3" x14ac:dyDescent="0.25">
      <c r="A5327">
        <v>1.66355140186916</v>
      </c>
      <c r="B5327">
        <v>7.8880915338330096E-2</v>
      </c>
      <c r="C5327">
        <v>0</v>
      </c>
    </row>
    <row r="5328" spans="1:3" x14ac:dyDescent="0.25">
      <c r="A5328">
        <v>1.6639577407557899</v>
      </c>
      <c r="B5328">
        <v>7.8880915338330096E-2</v>
      </c>
      <c r="C5328">
        <v>0</v>
      </c>
    </row>
    <row r="5329" spans="1:3" x14ac:dyDescent="0.25">
      <c r="A5329">
        <v>1.6643640796424199</v>
      </c>
      <c r="B5329">
        <v>7.8880915338330096E-2</v>
      </c>
      <c r="C5329">
        <v>0</v>
      </c>
    </row>
    <row r="5330" spans="1:3" x14ac:dyDescent="0.25">
      <c r="A5330">
        <v>1.6647704185290499</v>
      </c>
      <c r="B5330">
        <v>7.8880915338330096E-2</v>
      </c>
      <c r="C5330">
        <v>0</v>
      </c>
    </row>
    <row r="5331" spans="1:3" x14ac:dyDescent="0.25">
      <c r="A5331">
        <v>1.6651767574156799</v>
      </c>
      <c r="B5331">
        <v>7.8880915338330096E-2</v>
      </c>
      <c r="C5331">
        <v>0</v>
      </c>
    </row>
    <row r="5332" spans="1:3" x14ac:dyDescent="0.25">
      <c r="A5332">
        <v>1.6655830963023199</v>
      </c>
      <c r="B5332">
        <v>7.8880915338330096E-2</v>
      </c>
      <c r="C5332">
        <v>0</v>
      </c>
    </row>
    <row r="5333" spans="1:3" x14ac:dyDescent="0.25">
      <c r="A5333">
        <v>1.6659894351889499</v>
      </c>
      <c r="B5333">
        <v>7.8880915338330096E-2</v>
      </c>
      <c r="C5333">
        <v>0</v>
      </c>
    </row>
    <row r="5334" spans="1:3" x14ac:dyDescent="0.25">
      <c r="A5334">
        <v>1.6663957740755799</v>
      </c>
      <c r="B5334">
        <v>7.8880915338330096E-2</v>
      </c>
      <c r="C5334">
        <v>0</v>
      </c>
    </row>
    <row r="5335" spans="1:3" x14ac:dyDescent="0.25">
      <c r="A5335">
        <v>1.6668021129622099</v>
      </c>
      <c r="B5335">
        <v>7.8880915338330096E-2</v>
      </c>
      <c r="C5335">
        <v>0</v>
      </c>
    </row>
    <row r="5336" spans="1:3" x14ac:dyDescent="0.25">
      <c r="A5336">
        <v>1.6672084518488399</v>
      </c>
      <c r="B5336">
        <v>7.8880915338330096E-2</v>
      </c>
      <c r="C5336">
        <v>0</v>
      </c>
    </row>
    <row r="5337" spans="1:3" x14ac:dyDescent="0.25">
      <c r="A5337">
        <v>1.6676147907354699</v>
      </c>
      <c r="B5337">
        <v>7.8880915338330096E-2</v>
      </c>
      <c r="C5337">
        <v>0</v>
      </c>
    </row>
    <row r="5338" spans="1:3" x14ac:dyDescent="0.25">
      <c r="A5338">
        <v>1.6680211296221099</v>
      </c>
      <c r="B5338">
        <v>7.8880915338330096E-2</v>
      </c>
      <c r="C5338">
        <v>0</v>
      </c>
    </row>
    <row r="5339" spans="1:3" x14ac:dyDescent="0.25">
      <c r="A5339">
        <v>1.6684274685087399</v>
      </c>
      <c r="B5339">
        <v>7.8880915338330096E-2</v>
      </c>
      <c r="C5339">
        <v>0</v>
      </c>
    </row>
    <row r="5340" spans="1:3" x14ac:dyDescent="0.25">
      <c r="A5340">
        <v>1.6688338073953699</v>
      </c>
      <c r="B5340">
        <v>7.8880915338330096E-2</v>
      </c>
      <c r="C5340">
        <v>0</v>
      </c>
    </row>
    <row r="5341" spans="1:3" x14ac:dyDescent="0.25">
      <c r="A5341">
        <v>1.6692401462819999</v>
      </c>
      <c r="B5341">
        <v>7.8880915338330096E-2</v>
      </c>
      <c r="C5341">
        <v>0</v>
      </c>
    </row>
    <row r="5342" spans="1:3" x14ac:dyDescent="0.25">
      <c r="A5342">
        <v>1.6696464851686299</v>
      </c>
      <c r="B5342">
        <v>7.8880915338330096E-2</v>
      </c>
      <c r="C5342">
        <v>0</v>
      </c>
    </row>
    <row r="5343" spans="1:3" x14ac:dyDescent="0.25">
      <c r="A5343">
        <v>1.6700528240552599</v>
      </c>
      <c r="B5343">
        <v>7.8880915338330096E-2</v>
      </c>
      <c r="C5343">
        <v>0</v>
      </c>
    </row>
    <row r="5344" spans="1:3" x14ac:dyDescent="0.25">
      <c r="A5344">
        <v>1.6704591629418899</v>
      </c>
      <c r="B5344">
        <v>7.8880915338330096E-2</v>
      </c>
      <c r="C5344">
        <v>0</v>
      </c>
    </row>
    <row r="5345" spans="1:3" x14ac:dyDescent="0.25">
      <c r="A5345">
        <v>1.6708655018285301</v>
      </c>
      <c r="B5345">
        <v>7.8880915338330096E-2</v>
      </c>
      <c r="C5345">
        <v>0</v>
      </c>
    </row>
    <row r="5346" spans="1:3" x14ac:dyDescent="0.25">
      <c r="A5346">
        <v>1.6712718407151601</v>
      </c>
      <c r="B5346">
        <v>7.8880915338330096E-2</v>
      </c>
      <c r="C5346">
        <v>0</v>
      </c>
    </row>
    <row r="5347" spans="1:3" x14ac:dyDescent="0.25">
      <c r="A5347">
        <v>1.6716781796017901</v>
      </c>
      <c r="B5347">
        <v>7.8880915338330096E-2</v>
      </c>
      <c r="C5347">
        <v>0</v>
      </c>
    </row>
    <row r="5348" spans="1:3" x14ac:dyDescent="0.25">
      <c r="A5348">
        <v>1.6720845184884201</v>
      </c>
      <c r="B5348">
        <v>7.8880915338330096E-2</v>
      </c>
      <c r="C5348">
        <v>0</v>
      </c>
    </row>
    <row r="5349" spans="1:3" x14ac:dyDescent="0.25">
      <c r="A5349">
        <v>1.6724908573750501</v>
      </c>
      <c r="B5349">
        <v>7.8880915338330096E-2</v>
      </c>
      <c r="C5349">
        <v>0</v>
      </c>
    </row>
    <row r="5350" spans="1:3" x14ac:dyDescent="0.25">
      <c r="A5350">
        <v>1.6728971962616801</v>
      </c>
      <c r="B5350">
        <v>7.8880915338330096E-2</v>
      </c>
      <c r="C5350">
        <v>0</v>
      </c>
    </row>
    <row r="5351" spans="1:3" x14ac:dyDescent="0.25">
      <c r="A5351">
        <v>1.6733035351483101</v>
      </c>
      <c r="B5351">
        <v>7.8880915338330096E-2</v>
      </c>
      <c r="C5351">
        <v>0</v>
      </c>
    </row>
    <row r="5352" spans="1:3" x14ac:dyDescent="0.25">
      <c r="A5352">
        <v>1.6737098740349501</v>
      </c>
      <c r="B5352">
        <v>7.8880915338330096E-2</v>
      </c>
      <c r="C5352">
        <v>0</v>
      </c>
    </row>
    <row r="5353" spans="1:3" x14ac:dyDescent="0.25">
      <c r="A5353">
        <v>1.6741162129215801</v>
      </c>
      <c r="B5353">
        <v>7.8880915338330096E-2</v>
      </c>
      <c r="C5353">
        <v>0</v>
      </c>
    </row>
    <row r="5354" spans="1:3" x14ac:dyDescent="0.25">
      <c r="A5354">
        <v>1.6745225518082101</v>
      </c>
      <c r="B5354">
        <v>7.8880915338330096E-2</v>
      </c>
      <c r="C5354">
        <v>0</v>
      </c>
    </row>
    <row r="5355" spans="1:3" x14ac:dyDescent="0.25">
      <c r="A5355">
        <v>1.6749288906948401</v>
      </c>
      <c r="B5355">
        <v>7.8880915338330096E-2</v>
      </c>
      <c r="C5355">
        <v>0</v>
      </c>
    </row>
    <row r="5356" spans="1:3" x14ac:dyDescent="0.25">
      <c r="A5356">
        <v>1.6753352295814701</v>
      </c>
      <c r="B5356">
        <v>7.8880915338330096E-2</v>
      </c>
      <c r="C5356">
        <v>0</v>
      </c>
    </row>
    <row r="5357" spans="1:3" x14ac:dyDescent="0.25">
      <c r="A5357">
        <v>1.6757415684681001</v>
      </c>
      <c r="B5357">
        <v>7.8880915338330096E-2</v>
      </c>
      <c r="C5357">
        <v>0</v>
      </c>
    </row>
    <row r="5358" spans="1:3" x14ac:dyDescent="0.25">
      <c r="A5358">
        <v>1.6761479073547301</v>
      </c>
      <c r="B5358">
        <v>7.8880915338330096E-2</v>
      </c>
      <c r="C5358">
        <v>0</v>
      </c>
    </row>
    <row r="5359" spans="1:3" x14ac:dyDescent="0.25">
      <c r="A5359">
        <v>1.6765542462413701</v>
      </c>
      <c r="B5359">
        <v>7.8880915338330096E-2</v>
      </c>
      <c r="C5359">
        <v>0</v>
      </c>
    </row>
    <row r="5360" spans="1:3" x14ac:dyDescent="0.25">
      <c r="A5360">
        <v>1.6769605851280001</v>
      </c>
      <c r="B5360">
        <v>7.8880915338330096E-2</v>
      </c>
      <c r="C5360">
        <v>0</v>
      </c>
    </row>
    <row r="5361" spans="1:3" x14ac:dyDescent="0.25">
      <c r="A5361">
        <v>1.6773669240146301</v>
      </c>
      <c r="B5361">
        <v>7.8880915338330096E-2</v>
      </c>
      <c r="C5361">
        <v>0</v>
      </c>
    </row>
    <row r="5362" spans="1:3" x14ac:dyDescent="0.25">
      <c r="A5362">
        <v>1.6777732629012601</v>
      </c>
      <c r="B5362">
        <v>7.8880915338330096E-2</v>
      </c>
      <c r="C5362">
        <v>0</v>
      </c>
    </row>
    <row r="5363" spans="1:3" x14ac:dyDescent="0.25">
      <c r="A5363">
        <v>1.6781796017878901</v>
      </c>
      <c r="B5363">
        <v>7.8880915338330096E-2</v>
      </c>
      <c r="C5363">
        <v>0</v>
      </c>
    </row>
    <row r="5364" spans="1:3" x14ac:dyDescent="0.25">
      <c r="A5364">
        <v>1.67858594067452</v>
      </c>
      <c r="B5364">
        <v>7.8880915338330096E-2</v>
      </c>
      <c r="C5364">
        <v>0</v>
      </c>
    </row>
    <row r="5365" spans="1:3" x14ac:dyDescent="0.25">
      <c r="A5365">
        <v>1.67899227956115</v>
      </c>
      <c r="B5365">
        <v>7.8880915338330096E-2</v>
      </c>
      <c r="C5365">
        <v>0</v>
      </c>
    </row>
    <row r="5366" spans="1:3" x14ac:dyDescent="0.25">
      <c r="A5366">
        <v>1.67939861844779</v>
      </c>
      <c r="B5366">
        <v>7.8880915338330096E-2</v>
      </c>
      <c r="C5366">
        <v>0</v>
      </c>
    </row>
    <row r="5367" spans="1:3" x14ac:dyDescent="0.25">
      <c r="A5367">
        <v>1.67980495733442</v>
      </c>
      <c r="B5367">
        <v>7.8880915338330096E-2</v>
      </c>
      <c r="C5367">
        <v>0</v>
      </c>
    </row>
    <row r="5368" spans="1:3" x14ac:dyDescent="0.25">
      <c r="A5368">
        <v>1.68021129622105</v>
      </c>
      <c r="B5368">
        <v>7.8880915338330096E-2</v>
      </c>
      <c r="C5368">
        <v>0</v>
      </c>
    </row>
    <row r="5369" spans="1:3" x14ac:dyDescent="0.25">
      <c r="A5369">
        <v>1.68061763510768</v>
      </c>
      <c r="B5369">
        <v>7.8880915338330096E-2</v>
      </c>
      <c r="C5369">
        <v>0</v>
      </c>
    </row>
    <row r="5370" spans="1:3" x14ac:dyDescent="0.25">
      <c r="A5370">
        <v>1.68102397399431</v>
      </c>
      <c r="B5370">
        <v>7.8880915338330096E-2</v>
      </c>
      <c r="C5370">
        <v>0</v>
      </c>
    </row>
    <row r="5371" spans="1:3" x14ac:dyDescent="0.25">
      <c r="A5371">
        <v>1.68143031288094</v>
      </c>
      <c r="B5371">
        <v>7.8880915338330096E-2</v>
      </c>
      <c r="C5371">
        <v>0</v>
      </c>
    </row>
    <row r="5372" spans="1:3" x14ac:dyDescent="0.25">
      <c r="A5372">
        <v>1.68183665176757</v>
      </c>
      <c r="B5372">
        <v>7.8880915338330096E-2</v>
      </c>
      <c r="C5372">
        <v>0</v>
      </c>
    </row>
    <row r="5373" spans="1:3" x14ac:dyDescent="0.25">
      <c r="A5373">
        <v>1.68224299065421</v>
      </c>
      <c r="B5373">
        <v>7.8880915338330096E-2</v>
      </c>
      <c r="C5373">
        <v>0</v>
      </c>
    </row>
    <row r="5374" spans="1:3" x14ac:dyDescent="0.25">
      <c r="A5374">
        <v>1.68264932954084</v>
      </c>
      <c r="B5374">
        <v>7.8880915338330096E-2</v>
      </c>
      <c r="C5374">
        <v>0</v>
      </c>
    </row>
    <row r="5375" spans="1:3" x14ac:dyDescent="0.25">
      <c r="A5375">
        <v>1.68305566842747</v>
      </c>
      <c r="B5375">
        <v>7.8880915338330096E-2</v>
      </c>
      <c r="C5375">
        <v>0</v>
      </c>
    </row>
    <row r="5376" spans="1:3" x14ac:dyDescent="0.25">
      <c r="A5376">
        <v>1.6834620073141</v>
      </c>
      <c r="B5376">
        <v>7.8880915338330096E-2</v>
      </c>
      <c r="C5376">
        <v>0</v>
      </c>
    </row>
    <row r="5377" spans="1:3" x14ac:dyDescent="0.25">
      <c r="A5377">
        <v>1.68386834620073</v>
      </c>
      <c r="B5377">
        <v>7.8880915338330096E-2</v>
      </c>
      <c r="C5377">
        <v>0</v>
      </c>
    </row>
    <row r="5378" spans="1:3" x14ac:dyDescent="0.25">
      <c r="A5378">
        <v>1.68427468508736</v>
      </c>
      <c r="B5378">
        <v>7.8880915338330096E-2</v>
      </c>
      <c r="C5378">
        <v>0</v>
      </c>
    </row>
    <row r="5379" spans="1:3" x14ac:dyDescent="0.25">
      <c r="A5379">
        <v>1.68468102397399</v>
      </c>
      <c r="B5379">
        <v>7.8880915338330096E-2</v>
      </c>
      <c r="C5379">
        <v>0</v>
      </c>
    </row>
    <row r="5380" spans="1:3" x14ac:dyDescent="0.25">
      <c r="A5380">
        <v>1.68508736286063</v>
      </c>
      <c r="B5380">
        <v>7.8880915338330096E-2</v>
      </c>
      <c r="C5380">
        <v>0</v>
      </c>
    </row>
    <row r="5381" spans="1:3" x14ac:dyDescent="0.25">
      <c r="A5381">
        <v>1.68549370174726</v>
      </c>
      <c r="B5381">
        <v>7.8880915338330096E-2</v>
      </c>
      <c r="C5381">
        <v>0</v>
      </c>
    </row>
    <row r="5382" spans="1:3" x14ac:dyDescent="0.25">
      <c r="A5382">
        <v>1.68590004063389</v>
      </c>
      <c r="B5382">
        <v>7.8880915338330096E-2</v>
      </c>
      <c r="C5382">
        <v>0</v>
      </c>
    </row>
    <row r="5383" spans="1:3" x14ac:dyDescent="0.25">
      <c r="A5383">
        <v>1.68630637952052</v>
      </c>
      <c r="B5383">
        <v>7.8880915338330096E-2</v>
      </c>
      <c r="C5383">
        <v>0</v>
      </c>
    </row>
    <row r="5384" spans="1:3" x14ac:dyDescent="0.25">
      <c r="A5384">
        <v>1.68671271840715</v>
      </c>
      <c r="B5384">
        <v>7.8880915338330096E-2</v>
      </c>
      <c r="C5384">
        <v>0</v>
      </c>
    </row>
    <row r="5385" spans="1:3" x14ac:dyDescent="0.25">
      <c r="A5385">
        <v>1.68711905729378</v>
      </c>
      <c r="B5385">
        <v>7.8880915338330096E-2</v>
      </c>
      <c r="C5385">
        <v>0</v>
      </c>
    </row>
    <row r="5386" spans="1:3" x14ac:dyDescent="0.25">
      <c r="A5386">
        <v>1.68752539618041</v>
      </c>
      <c r="B5386">
        <v>7.8880915338330096E-2</v>
      </c>
      <c r="C5386">
        <v>0</v>
      </c>
    </row>
    <row r="5387" spans="1:3" x14ac:dyDescent="0.25">
      <c r="A5387">
        <v>1.68793173506705</v>
      </c>
      <c r="B5387">
        <v>7.8880915338330096E-2</v>
      </c>
      <c r="C5387">
        <v>0</v>
      </c>
    </row>
    <row r="5388" spans="1:3" x14ac:dyDescent="0.25">
      <c r="A5388">
        <v>1.68833807395368</v>
      </c>
      <c r="B5388">
        <v>7.8880915338330096E-2</v>
      </c>
      <c r="C5388">
        <v>0</v>
      </c>
    </row>
    <row r="5389" spans="1:3" x14ac:dyDescent="0.25">
      <c r="A5389">
        <v>1.68874441284031</v>
      </c>
      <c r="B5389">
        <v>7.8880915338330096E-2</v>
      </c>
      <c r="C5389">
        <v>0</v>
      </c>
    </row>
    <row r="5390" spans="1:3" x14ac:dyDescent="0.25">
      <c r="A5390">
        <v>1.68915075172694</v>
      </c>
      <c r="B5390">
        <v>7.8880915338330096E-2</v>
      </c>
      <c r="C5390">
        <v>0</v>
      </c>
    </row>
    <row r="5391" spans="1:3" x14ac:dyDescent="0.25">
      <c r="A5391">
        <v>1.68955709061357</v>
      </c>
      <c r="B5391">
        <v>7.8880915338330096E-2</v>
      </c>
      <c r="C5391">
        <v>0</v>
      </c>
    </row>
    <row r="5392" spans="1:3" x14ac:dyDescent="0.25">
      <c r="A5392">
        <v>1.6899634295002</v>
      </c>
      <c r="B5392">
        <v>7.8880915338330096E-2</v>
      </c>
      <c r="C5392">
        <v>0</v>
      </c>
    </row>
    <row r="5393" spans="1:3" x14ac:dyDescent="0.25">
      <c r="A5393">
        <v>1.69036976838683</v>
      </c>
      <c r="B5393">
        <v>7.8880915338330096E-2</v>
      </c>
      <c r="C5393">
        <v>0</v>
      </c>
    </row>
    <row r="5394" spans="1:3" x14ac:dyDescent="0.25">
      <c r="A5394">
        <v>1.6907761072734699</v>
      </c>
      <c r="B5394">
        <v>7.8880915338330096E-2</v>
      </c>
      <c r="C5394">
        <v>0</v>
      </c>
    </row>
    <row r="5395" spans="1:3" x14ac:dyDescent="0.25">
      <c r="A5395">
        <v>1.6911824461600999</v>
      </c>
      <c r="B5395">
        <v>7.8880915338330096E-2</v>
      </c>
      <c r="C5395">
        <v>0</v>
      </c>
    </row>
    <row r="5396" spans="1:3" x14ac:dyDescent="0.25">
      <c r="A5396">
        <v>1.6915887850467299</v>
      </c>
      <c r="B5396">
        <v>7.8880915338330096E-2</v>
      </c>
      <c r="C5396">
        <v>0</v>
      </c>
    </row>
    <row r="5397" spans="1:3" x14ac:dyDescent="0.25">
      <c r="A5397">
        <v>1.6919951239333599</v>
      </c>
      <c r="B5397">
        <v>7.8880915338330096E-2</v>
      </c>
      <c r="C5397">
        <v>0</v>
      </c>
    </row>
    <row r="5398" spans="1:3" x14ac:dyDescent="0.25">
      <c r="A5398">
        <v>1.6924014628199899</v>
      </c>
      <c r="B5398">
        <v>7.8880915338330096E-2</v>
      </c>
      <c r="C5398">
        <v>0</v>
      </c>
    </row>
    <row r="5399" spans="1:3" x14ac:dyDescent="0.25">
      <c r="A5399">
        <v>1.6928078017066199</v>
      </c>
      <c r="B5399">
        <v>7.8880915338330096E-2</v>
      </c>
      <c r="C5399">
        <v>0</v>
      </c>
    </row>
    <row r="5400" spans="1:3" x14ac:dyDescent="0.25">
      <c r="A5400">
        <v>1.6932141405932499</v>
      </c>
      <c r="B5400">
        <v>7.8880915338330096E-2</v>
      </c>
      <c r="C5400">
        <v>0</v>
      </c>
    </row>
    <row r="5401" spans="1:3" x14ac:dyDescent="0.25">
      <c r="A5401">
        <v>1.6936204794798899</v>
      </c>
      <c r="B5401">
        <v>7.8880915338330096E-2</v>
      </c>
      <c r="C5401">
        <v>0</v>
      </c>
    </row>
    <row r="5402" spans="1:3" x14ac:dyDescent="0.25">
      <c r="A5402">
        <v>1.6940268183665199</v>
      </c>
      <c r="B5402">
        <v>7.8880915338330096E-2</v>
      </c>
      <c r="C5402">
        <v>0</v>
      </c>
    </row>
    <row r="5403" spans="1:3" x14ac:dyDescent="0.25">
      <c r="A5403">
        <v>1.6944331572531499</v>
      </c>
      <c r="B5403">
        <v>7.8880915338330096E-2</v>
      </c>
      <c r="C5403">
        <v>0</v>
      </c>
    </row>
    <row r="5404" spans="1:3" x14ac:dyDescent="0.25">
      <c r="A5404">
        <v>1.6948394961397799</v>
      </c>
      <c r="B5404">
        <v>7.8880915338330096E-2</v>
      </c>
      <c r="C5404">
        <v>0</v>
      </c>
    </row>
    <row r="5405" spans="1:3" x14ac:dyDescent="0.25">
      <c r="A5405">
        <v>1.6952458350264099</v>
      </c>
      <c r="B5405">
        <v>7.8880915338330096E-2</v>
      </c>
      <c r="C5405">
        <v>0</v>
      </c>
    </row>
    <row r="5406" spans="1:3" x14ac:dyDescent="0.25">
      <c r="A5406">
        <v>1.6956521739130399</v>
      </c>
      <c r="B5406">
        <v>7.8880915338330096E-2</v>
      </c>
      <c r="C5406">
        <v>0</v>
      </c>
    </row>
    <row r="5407" spans="1:3" x14ac:dyDescent="0.25">
      <c r="A5407">
        <v>1.6960585127996799</v>
      </c>
      <c r="B5407">
        <v>7.8880915338330096E-2</v>
      </c>
      <c r="C5407">
        <v>0</v>
      </c>
    </row>
    <row r="5408" spans="1:3" x14ac:dyDescent="0.25">
      <c r="A5408">
        <v>1.6964648516863099</v>
      </c>
      <c r="B5408">
        <v>7.8880915338330096E-2</v>
      </c>
      <c r="C5408">
        <v>0</v>
      </c>
    </row>
    <row r="5409" spans="1:3" x14ac:dyDescent="0.25">
      <c r="A5409">
        <v>1.6968711905729399</v>
      </c>
      <c r="B5409">
        <v>7.8880915338330096E-2</v>
      </c>
      <c r="C5409">
        <v>0</v>
      </c>
    </row>
    <row r="5410" spans="1:3" x14ac:dyDescent="0.25">
      <c r="A5410">
        <v>1.6972775294595699</v>
      </c>
      <c r="B5410">
        <v>7.8880915338330096E-2</v>
      </c>
      <c r="C5410">
        <v>0</v>
      </c>
    </row>
    <row r="5411" spans="1:3" x14ac:dyDescent="0.25">
      <c r="A5411">
        <v>1.6976838683462001</v>
      </c>
      <c r="B5411">
        <v>7.8880915338330096E-2</v>
      </c>
      <c r="C5411">
        <v>0</v>
      </c>
    </row>
    <row r="5412" spans="1:3" x14ac:dyDescent="0.25">
      <c r="A5412">
        <v>1.6980902072328301</v>
      </c>
      <c r="B5412">
        <v>7.8880915338330096E-2</v>
      </c>
      <c r="C5412">
        <v>0</v>
      </c>
    </row>
    <row r="5413" spans="1:3" x14ac:dyDescent="0.25">
      <c r="A5413">
        <v>1.6984965461194601</v>
      </c>
      <c r="B5413">
        <v>7.8880915338330096E-2</v>
      </c>
      <c r="C5413">
        <v>0</v>
      </c>
    </row>
    <row r="5414" spans="1:3" x14ac:dyDescent="0.25">
      <c r="A5414">
        <v>1.6989028850061001</v>
      </c>
      <c r="B5414">
        <v>7.8880915338330096E-2</v>
      </c>
      <c r="C5414">
        <v>0</v>
      </c>
    </row>
    <row r="5415" spans="1:3" x14ac:dyDescent="0.25">
      <c r="A5415">
        <v>1.6993092238927301</v>
      </c>
      <c r="B5415">
        <v>7.8880915338330096E-2</v>
      </c>
      <c r="C5415">
        <v>0</v>
      </c>
    </row>
    <row r="5416" spans="1:3" x14ac:dyDescent="0.25">
      <c r="A5416">
        <v>1.6997155627793601</v>
      </c>
      <c r="B5416">
        <v>7.8880915338330096E-2</v>
      </c>
      <c r="C5416">
        <v>0</v>
      </c>
    </row>
    <row r="5417" spans="1:3" x14ac:dyDescent="0.25">
      <c r="A5417">
        <v>1.7001219016659901</v>
      </c>
      <c r="B5417">
        <v>7.8880915338330096E-2</v>
      </c>
      <c r="C5417">
        <v>0</v>
      </c>
    </row>
    <row r="5418" spans="1:3" x14ac:dyDescent="0.25">
      <c r="A5418">
        <v>1.7005282405526201</v>
      </c>
      <c r="B5418">
        <v>7.8880915338330096E-2</v>
      </c>
      <c r="C5418">
        <v>0</v>
      </c>
    </row>
    <row r="5419" spans="1:3" x14ac:dyDescent="0.25">
      <c r="A5419">
        <v>1.7009345794392501</v>
      </c>
      <c r="B5419">
        <v>7.8880915338330096E-2</v>
      </c>
      <c r="C5419">
        <v>0</v>
      </c>
    </row>
    <row r="5420" spans="1:3" x14ac:dyDescent="0.25">
      <c r="A5420">
        <v>1.7013409183258801</v>
      </c>
      <c r="B5420">
        <v>7.8880915338330096E-2</v>
      </c>
      <c r="C5420">
        <v>0</v>
      </c>
    </row>
    <row r="5421" spans="1:3" x14ac:dyDescent="0.25">
      <c r="A5421">
        <v>1.7017472572125201</v>
      </c>
      <c r="B5421">
        <v>7.8880915338330096E-2</v>
      </c>
      <c r="C5421">
        <v>0</v>
      </c>
    </row>
    <row r="5422" spans="1:3" x14ac:dyDescent="0.25">
      <c r="A5422">
        <v>1.7021535960991501</v>
      </c>
      <c r="B5422">
        <v>7.8880915338330096E-2</v>
      </c>
      <c r="C5422">
        <v>0</v>
      </c>
    </row>
    <row r="5423" spans="1:3" x14ac:dyDescent="0.25">
      <c r="A5423">
        <v>1.7025599349857801</v>
      </c>
      <c r="B5423">
        <v>7.8880915338330096E-2</v>
      </c>
      <c r="C5423">
        <v>0</v>
      </c>
    </row>
    <row r="5424" spans="1:3" x14ac:dyDescent="0.25">
      <c r="A5424">
        <v>1.7029662738724101</v>
      </c>
      <c r="B5424">
        <v>7.8880915338330096E-2</v>
      </c>
      <c r="C5424">
        <v>0</v>
      </c>
    </row>
    <row r="5425" spans="1:3" x14ac:dyDescent="0.25">
      <c r="A5425">
        <v>1.7033726127590401</v>
      </c>
      <c r="B5425">
        <v>7.8880915338330096E-2</v>
      </c>
      <c r="C5425">
        <v>0</v>
      </c>
    </row>
    <row r="5426" spans="1:3" x14ac:dyDescent="0.25">
      <c r="A5426">
        <v>1.7037789516456701</v>
      </c>
      <c r="B5426">
        <v>7.8880915338330096E-2</v>
      </c>
      <c r="C5426">
        <v>0</v>
      </c>
    </row>
    <row r="5427" spans="1:3" x14ac:dyDescent="0.25">
      <c r="A5427">
        <v>1.7041852905323001</v>
      </c>
      <c r="B5427">
        <v>7.8880915338330096E-2</v>
      </c>
      <c r="C5427">
        <v>0</v>
      </c>
    </row>
    <row r="5428" spans="1:3" x14ac:dyDescent="0.25">
      <c r="A5428">
        <v>1.70459162941894</v>
      </c>
      <c r="B5428">
        <v>7.8880915338330096E-2</v>
      </c>
      <c r="C5428">
        <v>0</v>
      </c>
    </row>
    <row r="5429" spans="1:3" x14ac:dyDescent="0.25">
      <c r="A5429">
        <v>1.70499796830557</v>
      </c>
      <c r="B5429">
        <v>7.8880915338330096E-2</v>
      </c>
      <c r="C5429">
        <v>0</v>
      </c>
    </row>
    <row r="5430" spans="1:3" x14ac:dyDescent="0.25">
      <c r="A5430">
        <v>1.7054043071922</v>
      </c>
      <c r="B5430">
        <v>7.8880915338330096E-2</v>
      </c>
      <c r="C5430">
        <v>0</v>
      </c>
    </row>
    <row r="5431" spans="1:3" x14ac:dyDescent="0.25">
      <c r="A5431">
        <v>1.70581064607883</v>
      </c>
      <c r="B5431">
        <v>7.8880915338330096E-2</v>
      </c>
      <c r="C5431">
        <v>0</v>
      </c>
    </row>
    <row r="5432" spans="1:3" x14ac:dyDescent="0.25">
      <c r="A5432">
        <v>1.70621698496546</v>
      </c>
      <c r="B5432">
        <v>7.8880915338330096E-2</v>
      </c>
      <c r="C5432">
        <v>0</v>
      </c>
    </row>
    <row r="5433" spans="1:3" x14ac:dyDescent="0.25">
      <c r="A5433">
        <v>1.70662332385209</v>
      </c>
      <c r="B5433">
        <v>7.8880915338330096E-2</v>
      </c>
      <c r="C5433">
        <v>0</v>
      </c>
    </row>
    <row r="5434" spans="1:3" x14ac:dyDescent="0.25">
      <c r="A5434">
        <v>1.70702966273872</v>
      </c>
      <c r="B5434">
        <v>7.8880915338330096E-2</v>
      </c>
      <c r="C5434">
        <v>0</v>
      </c>
    </row>
    <row r="5435" spans="1:3" x14ac:dyDescent="0.25">
      <c r="A5435">
        <v>1.70743600162536</v>
      </c>
      <c r="B5435">
        <v>7.8880915338330096E-2</v>
      </c>
      <c r="C5435">
        <v>0</v>
      </c>
    </row>
    <row r="5436" spans="1:3" x14ac:dyDescent="0.25">
      <c r="A5436">
        <v>1.70784234051199</v>
      </c>
      <c r="B5436">
        <v>7.8880915338330096E-2</v>
      </c>
      <c r="C5436">
        <v>0</v>
      </c>
    </row>
    <row r="5437" spans="1:3" x14ac:dyDescent="0.25">
      <c r="A5437">
        <v>1.70824867939862</v>
      </c>
      <c r="B5437">
        <v>7.8880915338330096E-2</v>
      </c>
      <c r="C5437">
        <v>0</v>
      </c>
    </row>
    <row r="5438" spans="1:3" x14ac:dyDescent="0.25">
      <c r="A5438">
        <v>1.70865501828525</v>
      </c>
      <c r="B5438">
        <v>7.8880915338330096E-2</v>
      </c>
      <c r="C5438">
        <v>0</v>
      </c>
    </row>
    <row r="5439" spans="1:3" x14ac:dyDescent="0.25">
      <c r="A5439">
        <v>1.70906135717188</v>
      </c>
      <c r="B5439">
        <v>7.8880915338330096E-2</v>
      </c>
      <c r="C5439">
        <v>0</v>
      </c>
    </row>
    <row r="5440" spans="1:3" x14ac:dyDescent="0.25">
      <c r="A5440">
        <v>1.70946769605851</v>
      </c>
      <c r="B5440">
        <v>7.8880915338330096E-2</v>
      </c>
      <c r="C5440">
        <v>0</v>
      </c>
    </row>
    <row r="5441" spans="1:3" x14ac:dyDescent="0.25">
      <c r="A5441">
        <v>1.70987403494514</v>
      </c>
      <c r="B5441">
        <v>7.8880915338330096E-2</v>
      </c>
      <c r="C5441">
        <v>0</v>
      </c>
    </row>
    <row r="5442" spans="1:3" x14ac:dyDescent="0.25">
      <c r="A5442">
        <v>1.71028037383178</v>
      </c>
      <c r="B5442">
        <v>7.8880915338330096E-2</v>
      </c>
      <c r="C5442">
        <v>0</v>
      </c>
    </row>
    <row r="5443" spans="1:3" x14ac:dyDescent="0.25">
      <c r="A5443">
        <v>1.71068671271841</v>
      </c>
      <c r="B5443">
        <v>7.8880915338330096E-2</v>
      </c>
      <c r="C5443">
        <v>0</v>
      </c>
    </row>
    <row r="5444" spans="1:3" x14ac:dyDescent="0.25">
      <c r="A5444">
        <v>1.71109305160504</v>
      </c>
      <c r="B5444">
        <v>7.8880915338330096E-2</v>
      </c>
      <c r="C5444">
        <v>0</v>
      </c>
    </row>
    <row r="5445" spans="1:3" x14ac:dyDescent="0.25">
      <c r="A5445">
        <v>1.71149939049167</v>
      </c>
      <c r="B5445">
        <v>7.8880915338330096E-2</v>
      </c>
      <c r="C5445">
        <v>0</v>
      </c>
    </row>
    <row r="5446" spans="1:3" x14ac:dyDescent="0.25">
      <c r="A5446">
        <v>1.7119057293783</v>
      </c>
      <c r="B5446">
        <v>7.8880915338330096E-2</v>
      </c>
      <c r="C5446">
        <v>0</v>
      </c>
    </row>
    <row r="5447" spans="1:3" x14ac:dyDescent="0.25">
      <c r="A5447">
        <v>1.71231206826493</v>
      </c>
      <c r="B5447">
        <v>7.8880915338330096E-2</v>
      </c>
      <c r="C5447">
        <v>0</v>
      </c>
    </row>
    <row r="5448" spans="1:3" x14ac:dyDescent="0.25">
      <c r="A5448">
        <v>1.71271840715156</v>
      </c>
      <c r="B5448">
        <v>7.8880915338330096E-2</v>
      </c>
      <c r="C5448">
        <v>0</v>
      </c>
    </row>
    <row r="5449" spans="1:3" x14ac:dyDescent="0.25">
      <c r="A5449">
        <v>1.7131247460382</v>
      </c>
      <c r="B5449">
        <v>7.8880915338330096E-2</v>
      </c>
      <c r="C5449">
        <v>0</v>
      </c>
    </row>
    <row r="5450" spans="1:3" x14ac:dyDescent="0.25">
      <c r="A5450">
        <v>1.71353108492483</v>
      </c>
      <c r="B5450">
        <v>7.8880915338330096E-2</v>
      </c>
      <c r="C5450">
        <v>0</v>
      </c>
    </row>
    <row r="5451" spans="1:3" x14ac:dyDescent="0.25">
      <c r="A5451">
        <v>1.71393742381146</v>
      </c>
      <c r="B5451">
        <v>7.8880915338330096E-2</v>
      </c>
      <c r="C5451">
        <v>0</v>
      </c>
    </row>
    <row r="5452" spans="1:3" x14ac:dyDescent="0.25">
      <c r="A5452">
        <v>1.71434376269809</v>
      </c>
      <c r="B5452">
        <v>7.8880915338330096E-2</v>
      </c>
      <c r="C5452">
        <v>0</v>
      </c>
    </row>
    <row r="5453" spans="1:3" x14ac:dyDescent="0.25">
      <c r="A5453">
        <v>1.71475010158472</v>
      </c>
      <c r="B5453">
        <v>7.8880915338330096E-2</v>
      </c>
      <c r="C5453">
        <v>0</v>
      </c>
    </row>
    <row r="5454" spans="1:3" x14ac:dyDescent="0.25">
      <c r="A5454">
        <v>1.71515644047135</v>
      </c>
      <c r="B5454">
        <v>7.8880915338330096E-2</v>
      </c>
      <c r="C5454">
        <v>0</v>
      </c>
    </row>
    <row r="5455" spans="1:3" x14ac:dyDescent="0.25">
      <c r="A5455">
        <v>1.71556277935798</v>
      </c>
      <c r="B5455">
        <v>7.8880915338330096E-2</v>
      </c>
      <c r="C5455">
        <v>0</v>
      </c>
    </row>
    <row r="5456" spans="1:3" x14ac:dyDescent="0.25">
      <c r="A5456">
        <v>1.71596911824462</v>
      </c>
      <c r="B5456">
        <v>7.8880915338330096E-2</v>
      </c>
      <c r="C5456">
        <v>0</v>
      </c>
    </row>
    <row r="5457" spans="1:3" x14ac:dyDescent="0.25">
      <c r="A5457">
        <v>1.7163754571312499</v>
      </c>
      <c r="B5457">
        <v>7.8880915338330096E-2</v>
      </c>
      <c r="C5457">
        <v>0</v>
      </c>
    </row>
    <row r="5458" spans="1:3" x14ac:dyDescent="0.25">
      <c r="A5458">
        <v>1.7167817960178799</v>
      </c>
      <c r="B5458">
        <v>7.8880915338330096E-2</v>
      </c>
      <c r="C5458">
        <v>0</v>
      </c>
    </row>
    <row r="5459" spans="1:3" x14ac:dyDescent="0.25">
      <c r="A5459">
        <v>1.7171881349045099</v>
      </c>
      <c r="B5459">
        <v>7.8880915338330096E-2</v>
      </c>
      <c r="C5459">
        <v>0</v>
      </c>
    </row>
    <row r="5460" spans="1:3" x14ac:dyDescent="0.25">
      <c r="A5460">
        <v>1.7175944737911399</v>
      </c>
      <c r="B5460">
        <v>7.8880915338330096E-2</v>
      </c>
      <c r="C5460">
        <v>0</v>
      </c>
    </row>
    <row r="5461" spans="1:3" x14ac:dyDescent="0.25">
      <c r="A5461">
        <v>1.7180008126777699</v>
      </c>
      <c r="B5461">
        <v>7.8880915338330096E-2</v>
      </c>
      <c r="C5461">
        <v>0</v>
      </c>
    </row>
    <row r="5462" spans="1:3" x14ac:dyDescent="0.25">
      <c r="A5462">
        <v>1.7184071515643999</v>
      </c>
      <c r="B5462">
        <v>7.8880915338330096E-2</v>
      </c>
      <c r="C5462">
        <v>0</v>
      </c>
    </row>
    <row r="5463" spans="1:3" x14ac:dyDescent="0.25">
      <c r="A5463">
        <v>1.7188134904510399</v>
      </c>
      <c r="B5463">
        <v>7.8880915338330096E-2</v>
      </c>
      <c r="C5463">
        <v>0</v>
      </c>
    </row>
    <row r="5464" spans="1:3" x14ac:dyDescent="0.25">
      <c r="A5464">
        <v>1.7192198293376699</v>
      </c>
      <c r="B5464">
        <v>7.8880915338330096E-2</v>
      </c>
      <c r="C5464">
        <v>0</v>
      </c>
    </row>
    <row r="5465" spans="1:3" x14ac:dyDescent="0.25">
      <c r="A5465">
        <v>1.7196261682242999</v>
      </c>
      <c r="B5465">
        <v>7.8880915338330096E-2</v>
      </c>
      <c r="C5465">
        <v>0</v>
      </c>
    </row>
    <row r="5466" spans="1:3" x14ac:dyDescent="0.25">
      <c r="A5466">
        <v>1.7200325071109299</v>
      </c>
      <c r="B5466">
        <v>7.8880915338330096E-2</v>
      </c>
      <c r="C5466">
        <v>0</v>
      </c>
    </row>
    <row r="5467" spans="1:3" x14ac:dyDescent="0.25">
      <c r="A5467">
        <v>1.7204388459975599</v>
      </c>
      <c r="B5467">
        <v>7.8880915338330096E-2</v>
      </c>
      <c r="C5467">
        <v>0</v>
      </c>
    </row>
    <row r="5468" spans="1:3" x14ac:dyDescent="0.25">
      <c r="A5468">
        <v>1.7208451848841899</v>
      </c>
      <c r="B5468">
        <v>7.8880915338330096E-2</v>
      </c>
      <c r="C5468">
        <v>0</v>
      </c>
    </row>
    <row r="5469" spans="1:3" x14ac:dyDescent="0.25">
      <c r="A5469">
        <v>1.7212515237708199</v>
      </c>
      <c r="B5469">
        <v>7.8880915338330096E-2</v>
      </c>
      <c r="C5469">
        <v>0</v>
      </c>
    </row>
    <row r="5470" spans="1:3" x14ac:dyDescent="0.25">
      <c r="A5470">
        <v>1.7216578626574599</v>
      </c>
      <c r="B5470">
        <v>7.8880915338330096E-2</v>
      </c>
      <c r="C5470">
        <v>0</v>
      </c>
    </row>
    <row r="5471" spans="1:3" x14ac:dyDescent="0.25">
      <c r="A5471">
        <v>1.7220642015440899</v>
      </c>
      <c r="B5471">
        <v>7.8880915338330096E-2</v>
      </c>
      <c r="C5471">
        <v>0</v>
      </c>
    </row>
    <row r="5472" spans="1:3" x14ac:dyDescent="0.25">
      <c r="A5472">
        <v>1.7224705404307199</v>
      </c>
      <c r="B5472">
        <v>7.8880915338330096E-2</v>
      </c>
      <c r="C5472">
        <v>0</v>
      </c>
    </row>
    <row r="5473" spans="1:3" x14ac:dyDescent="0.25">
      <c r="A5473">
        <v>1.7228768793173499</v>
      </c>
      <c r="B5473">
        <v>7.8880915338330096E-2</v>
      </c>
      <c r="C5473">
        <v>0</v>
      </c>
    </row>
    <row r="5474" spans="1:3" x14ac:dyDescent="0.25">
      <c r="A5474">
        <v>1.7232832182039799</v>
      </c>
      <c r="B5474">
        <v>7.8880915338330096E-2</v>
      </c>
      <c r="C5474">
        <v>0</v>
      </c>
    </row>
    <row r="5475" spans="1:3" x14ac:dyDescent="0.25">
      <c r="A5475">
        <v>1.7236895570906099</v>
      </c>
      <c r="B5475">
        <v>7.8880915338330096E-2</v>
      </c>
      <c r="C5475">
        <v>0</v>
      </c>
    </row>
    <row r="5476" spans="1:3" x14ac:dyDescent="0.25">
      <c r="A5476">
        <v>1.7240958959772501</v>
      </c>
      <c r="B5476">
        <v>7.8880915338330096E-2</v>
      </c>
      <c r="C5476">
        <v>0</v>
      </c>
    </row>
    <row r="5477" spans="1:3" x14ac:dyDescent="0.25">
      <c r="A5477">
        <v>1.7245022348638801</v>
      </c>
      <c r="B5477">
        <v>7.8880915338330096E-2</v>
      </c>
      <c r="C5477">
        <v>0</v>
      </c>
    </row>
    <row r="5478" spans="1:3" x14ac:dyDescent="0.25">
      <c r="A5478">
        <v>1.7249085737505101</v>
      </c>
      <c r="B5478">
        <v>7.8880915338330096E-2</v>
      </c>
      <c r="C5478">
        <v>0</v>
      </c>
    </row>
    <row r="5479" spans="1:3" x14ac:dyDescent="0.25">
      <c r="A5479">
        <v>1.7253149126371401</v>
      </c>
      <c r="B5479">
        <v>7.8880915338330096E-2</v>
      </c>
      <c r="C5479">
        <v>0</v>
      </c>
    </row>
    <row r="5480" spans="1:3" x14ac:dyDescent="0.25">
      <c r="A5480">
        <v>1.7257212515237701</v>
      </c>
      <c r="B5480">
        <v>7.8880915338330096E-2</v>
      </c>
      <c r="C5480">
        <v>0</v>
      </c>
    </row>
    <row r="5481" spans="1:3" x14ac:dyDescent="0.25">
      <c r="A5481">
        <v>1.7261275904104001</v>
      </c>
      <c r="B5481">
        <v>7.8880915338330096E-2</v>
      </c>
      <c r="C5481">
        <v>0</v>
      </c>
    </row>
    <row r="5482" spans="1:3" x14ac:dyDescent="0.25">
      <c r="A5482">
        <v>1.7265339292970301</v>
      </c>
      <c r="B5482">
        <v>7.8880915338330096E-2</v>
      </c>
      <c r="C5482">
        <v>0</v>
      </c>
    </row>
    <row r="5483" spans="1:3" x14ac:dyDescent="0.25">
      <c r="A5483">
        <v>1.7269402681836701</v>
      </c>
      <c r="B5483">
        <v>7.8880915338330096E-2</v>
      </c>
      <c r="C5483">
        <v>0</v>
      </c>
    </row>
    <row r="5484" spans="1:3" x14ac:dyDescent="0.25">
      <c r="A5484">
        <v>1.7273466070703001</v>
      </c>
      <c r="B5484">
        <v>7.8880915338330096E-2</v>
      </c>
      <c r="C5484">
        <v>0</v>
      </c>
    </row>
    <row r="5485" spans="1:3" x14ac:dyDescent="0.25">
      <c r="A5485">
        <v>1.7277529459569301</v>
      </c>
      <c r="B5485">
        <v>7.8880915338330096E-2</v>
      </c>
      <c r="C5485">
        <v>0</v>
      </c>
    </row>
    <row r="5486" spans="1:3" x14ac:dyDescent="0.25">
      <c r="A5486">
        <v>1.7281592848435601</v>
      </c>
      <c r="B5486">
        <v>7.8880915338330096E-2</v>
      </c>
      <c r="C5486">
        <v>0</v>
      </c>
    </row>
    <row r="5487" spans="1:3" x14ac:dyDescent="0.25">
      <c r="A5487">
        <v>1.7285656237301901</v>
      </c>
      <c r="B5487">
        <v>7.8880915338330096E-2</v>
      </c>
      <c r="C5487">
        <v>0</v>
      </c>
    </row>
    <row r="5488" spans="1:3" x14ac:dyDescent="0.25">
      <c r="A5488">
        <v>1.7289719626168201</v>
      </c>
      <c r="B5488">
        <v>7.8880915338330096E-2</v>
      </c>
      <c r="C5488">
        <v>0</v>
      </c>
    </row>
    <row r="5489" spans="1:3" x14ac:dyDescent="0.25">
      <c r="A5489">
        <v>1.7293783015034501</v>
      </c>
      <c r="B5489">
        <v>7.8880915338330096E-2</v>
      </c>
      <c r="C5489">
        <v>0</v>
      </c>
    </row>
    <row r="5490" spans="1:3" x14ac:dyDescent="0.25">
      <c r="A5490">
        <v>1.7297846403900901</v>
      </c>
      <c r="B5490">
        <v>7.8880915338330096E-2</v>
      </c>
      <c r="C5490">
        <v>0</v>
      </c>
    </row>
    <row r="5491" spans="1:3" x14ac:dyDescent="0.25">
      <c r="A5491">
        <v>1.7301909792767201</v>
      </c>
      <c r="B5491">
        <v>7.8880915338330096E-2</v>
      </c>
      <c r="C5491">
        <v>0</v>
      </c>
    </row>
    <row r="5492" spans="1:3" x14ac:dyDescent="0.25">
      <c r="A5492">
        <v>1.7305973181633501</v>
      </c>
      <c r="B5492">
        <v>7.8880915338330096E-2</v>
      </c>
      <c r="C5492">
        <v>0</v>
      </c>
    </row>
    <row r="5493" spans="1:3" x14ac:dyDescent="0.25">
      <c r="A5493">
        <v>1.73100365704998</v>
      </c>
      <c r="B5493">
        <v>7.8880915338330096E-2</v>
      </c>
      <c r="C5493">
        <v>0</v>
      </c>
    </row>
    <row r="5494" spans="1:3" x14ac:dyDescent="0.25">
      <c r="A5494">
        <v>1.73140999593661</v>
      </c>
      <c r="B5494">
        <v>7.8880915338330096E-2</v>
      </c>
      <c r="C5494">
        <v>0</v>
      </c>
    </row>
    <row r="5495" spans="1:3" x14ac:dyDescent="0.25">
      <c r="A5495">
        <v>1.73181633482324</v>
      </c>
      <c r="B5495">
        <v>7.8880915338330096E-2</v>
      </c>
      <c r="C5495">
        <v>0</v>
      </c>
    </row>
    <row r="5496" spans="1:3" x14ac:dyDescent="0.25">
      <c r="A5496">
        <v>1.73222267370987</v>
      </c>
      <c r="B5496">
        <v>7.8880915338330096E-2</v>
      </c>
      <c r="C5496">
        <v>0</v>
      </c>
    </row>
    <row r="5497" spans="1:3" x14ac:dyDescent="0.25">
      <c r="A5497">
        <v>1.73262901259651</v>
      </c>
      <c r="B5497">
        <v>7.8880915338330096E-2</v>
      </c>
      <c r="C5497">
        <v>0</v>
      </c>
    </row>
    <row r="5498" spans="1:3" x14ac:dyDescent="0.25">
      <c r="A5498">
        <v>1.73303535148314</v>
      </c>
      <c r="B5498">
        <v>7.8880915338330096E-2</v>
      </c>
      <c r="C5498">
        <v>0</v>
      </c>
    </row>
    <row r="5499" spans="1:3" x14ac:dyDescent="0.25">
      <c r="A5499">
        <v>1.73344169036977</v>
      </c>
      <c r="B5499">
        <v>7.8880915338330096E-2</v>
      </c>
      <c r="C5499">
        <v>0</v>
      </c>
    </row>
    <row r="5500" spans="1:3" x14ac:dyDescent="0.25">
      <c r="A5500">
        <v>1.7338480292564</v>
      </c>
      <c r="B5500">
        <v>7.8880915338330096E-2</v>
      </c>
      <c r="C5500">
        <v>0</v>
      </c>
    </row>
    <row r="5501" spans="1:3" x14ac:dyDescent="0.25">
      <c r="A5501">
        <v>1.73425436814303</v>
      </c>
      <c r="B5501">
        <v>7.8880915338330096E-2</v>
      </c>
      <c r="C5501">
        <v>0</v>
      </c>
    </row>
    <row r="5502" spans="1:3" x14ac:dyDescent="0.25">
      <c r="A5502">
        <v>1.73466070702966</v>
      </c>
      <c r="B5502">
        <v>7.8880915338330096E-2</v>
      </c>
      <c r="C5502">
        <v>0</v>
      </c>
    </row>
    <row r="5503" spans="1:3" x14ac:dyDescent="0.25">
      <c r="A5503">
        <v>1.73506704591629</v>
      </c>
      <c r="B5503">
        <v>7.8880915338330096E-2</v>
      </c>
      <c r="C5503">
        <v>0</v>
      </c>
    </row>
    <row r="5504" spans="1:3" x14ac:dyDescent="0.25">
      <c r="A5504">
        <v>1.73547338480293</v>
      </c>
      <c r="B5504">
        <v>7.8880915338330096E-2</v>
      </c>
      <c r="C5504">
        <v>0</v>
      </c>
    </row>
    <row r="5505" spans="1:3" x14ac:dyDescent="0.25">
      <c r="A5505">
        <v>1.73587972368956</v>
      </c>
      <c r="B5505">
        <v>7.8880915338330096E-2</v>
      </c>
      <c r="C5505">
        <v>0</v>
      </c>
    </row>
    <row r="5506" spans="1:3" x14ac:dyDescent="0.25">
      <c r="A5506">
        <v>1.73628606257619</v>
      </c>
      <c r="B5506">
        <v>7.8880915338330096E-2</v>
      </c>
      <c r="C5506">
        <v>0</v>
      </c>
    </row>
    <row r="5507" spans="1:3" x14ac:dyDescent="0.25">
      <c r="A5507">
        <v>1.73669240146282</v>
      </c>
      <c r="B5507">
        <v>7.8880915338330096E-2</v>
      </c>
      <c r="C5507">
        <v>0</v>
      </c>
    </row>
    <row r="5508" spans="1:3" x14ac:dyDescent="0.25">
      <c r="A5508">
        <v>1.73709874034945</v>
      </c>
      <c r="B5508">
        <v>7.8880915338330096E-2</v>
      </c>
      <c r="C5508">
        <v>0</v>
      </c>
    </row>
    <row r="5509" spans="1:3" x14ac:dyDescent="0.25">
      <c r="A5509">
        <v>1.73750507923608</v>
      </c>
      <c r="B5509">
        <v>7.8880915338330096E-2</v>
      </c>
      <c r="C5509">
        <v>0</v>
      </c>
    </row>
    <row r="5510" spans="1:3" x14ac:dyDescent="0.25">
      <c r="A5510">
        <v>1.73791141812271</v>
      </c>
      <c r="B5510">
        <v>7.8880915338330096E-2</v>
      </c>
      <c r="C5510">
        <v>0</v>
      </c>
    </row>
    <row r="5511" spans="1:3" x14ac:dyDescent="0.25">
      <c r="A5511">
        <v>1.73831775700935</v>
      </c>
      <c r="B5511">
        <v>7.8880915338330096E-2</v>
      </c>
      <c r="C5511">
        <v>0</v>
      </c>
    </row>
    <row r="5512" spans="1:3" x14ac:dyDescent="0.25">
      <c r="A5512">
        <v>1.73872409589598</v>
      </c>
      <c r="B5512">
        <v>7.8880915338330096E-2</v>
      </c>
      <c r="C5512">
        <v>0</v>
      </c>
    </row>
    <row r="5513" spans="1:3" x14ac:dyDescent="0.25">
      <c r="A5513">
        <v>1.73913043478261</v>
      </c>
      <c r="B5513">
        <v>7.8880915338330096E-2</v>
      </c>
      <c r="C5513">
        <v>0</v>
      </c>
    </row>
    <row r="5514" spans="1:3" x14ac:dyDescent="0.25">
      <c r="A5514">
        <v>1.73953677366924</v>
      </c>
      <c r="B5514">
        <v>7.8880915338330096E-2</v>
      </c>
      <c r="C5514">
        <v>0</v>
      </c>
    </row>
    <row r="5515" spans="1:3" x14ac:dyDescent="0.25">
      <c r="A5515">
        <v>1.73994311255587</v>
      </c>
      <c r="B5515">
        <v>7.8880915338330096E-2</v>
      </c>
      <c r="C5515">
        <v>0</v>
      </c>
    </row>
    <row r="5516" spans="1:3" x14ac:dyDescent="0.25">
      <c r="A5516">
        <v>1.7403494514425</v>
      </c>
      <c r="B5516">
        <v>7.8880915338330096E-2</v>
      </c>
      <c r="C5516">
        <v>0</v>
      </c>
    </row>
    <row r="5517" spans="1:3" x14ac:dyDescent="0.25">
      <c r="A5517">
        <v>1.74075579032913</v>
      </c>
      <c r="B5517">
        <v>7.8880915338330096E-2</v>
      </c>
      <c r="C5517">
        <v>0</v>
      </c>
    </row>
    <row r="5518" spans="1:3" x14ac:dyDescent="0.25">
      <c r="A5518">
        <v>1.74116212921577</v>
      </c>
      <c r="B5518">
        <v>7.8880915338330096E-2</v>
      </c>
      <c r="C5518">
        <v>0</v>
      </c>
    </row>
    <row r="5519" spans="1:3" x14ac:dyDescent="0.25">
      <c r="A5519">
        <v>1.7415684681024</v>
      </c>
      <c r="B5519">
        <v>7.8880915338330096E-2</v>
      </c>
      <c r="C5519">
        <v>0</v>
      </c>
    </row>
    <row r="5520" spans="1:3" x14ac:dyDescent="0.25">
      <c r="A5520">
        <v>1.74197480698903</v>
      </c>
      <c r="B5520">
        <v>7.8880915338330096E-2</v>
      </c>
      <c r="C5520">
        <v>0</v>
      </c>
    </row>
    <row r="5521" spans="1:3" x14ac:dyDescent="0.25">
      <c r="A5521">
        <v>1.74238114587566</v>
      </c>
      <c r="B5521">
        <v>7.8880915338330096E-2</v>
      </c>
      <c r="C5521">
        <v>0</v>
      </c>
    </row>
    <row r="5522" spans="1:3" x14ac:dyDescent="0.25">
      <c r="A5522">
        <v>1.74278748476229</v>
      </c>
      <c r="B5522">
        <v>7.8880915338330096E-2</v>
      </c>
      <c r="C5522">
        <v>0</v>
      </c>
    </row>
    <row r="5523" spans="1:3" x14ac:dyDescent="0.25">
      <c r="A5523">
        <v>1.7431938236489199</v>
      </c>
      <c r="B5523">
        <v>7.8880915338330096E-2</v>
      </c>
      <c r="C5523">
        <v>0</v>
      </c>
    </row>
    <row r="5524" spans="1:3" x14ac:dyDescent="0.25">
      <c r="A5524">
        <v>1.7436001625355499</v>
      </c>
      <c r="B5524">
        <v>7.8880915338330096E-2</v>
      </c>
      <c r="C5524">
        <v>0</v>
      </c>
    </row>
    <row r="5525" spans="1:3" x14ac:dyDescent="0.25">
      <c r="A5525">
        <v>1.7440065014221899</v>
      </c>
      <c r="B5525">
        <v>7.8880915338330096E-2</v>
      </c>
      <c r="C5525">
        <v>0</v>
      </c>
    </row>
    <row r="5526" spans="1:3" x14ac:dyDescent="0.25">
      <c r="A5526">
        <v>1.7444128403088199</v>
      </c>
      <c r="B5526">
        <v>7.8880915338330096E-2</v>
      </c>
      <c r="C5526">
        <v>0</v>
      </c>
    </row>
    <row r="5527" spans="1:3" x14ac:dyDescent="0.25">
      <c r="A5527">
        <v>1.7448191791954499</v>
      </c>
      <c r="B5527">
        <v>7.8880915338330096E-2</v>
      </c>
      <c r="C5527">
        <v>0</v>
      </c>
    </row>
    <row r="5528" spans="1:3" x14ac:dyDescent="0.25">
      <c r="A5528">
        <v>1.7452255180820799</v>
      </c>
      <c r="B5528">
        <v>7.8880915338330096E-2</v>
      </c>
      <c r="C5528">
        <v>0</v>
      </c>
    </row>
    <row r="5529" spans="1:3" x14ac:dyDescent="0.25">
      <c r="A5529">
        <v>1.7456318569687099</v>
      </c>
      <c r="B5529">
        <v>7.8880915338330096E-2</v>
      </c>
      <c r="C5529">
        <v>0</v>
      </c>
    </row>
    <row r="5530" spans="1:3" x14ac:dyDescent="0.25">
      <c r="A5530">
        <v>1.7460381958553399</v>
      </c>
      <c r="B5530">
        <v>7.8880915338330096E-2</v>
      </c>
      <c r="C5530">
        <v>0</v>
      </c>
    </row>
    <row r="5531" spans="1:3" x14ac:dyDescent="0.25">
      <c r="A5531">
        <v>1.7464445347419699</v>
      </c>
      <c r="B5531">
        <v>7.8880915338330096E-2</v>
      </c>
      <c r="C5531">
        <v>0</v>
      </c>
    </row>
    <row r="5532" spans="1:3" x14ac:dyDescent="0.25">
      <c r="A5532">
        <v>1.7468508736286099</v>
      </c>
      <c r="B5532">
        <v>7.8880915338330096E-2</v>
      </c>
      <c r="C5532">
        <v>0</v>
      </c>
    </row>
    <row r="5533" spans="1:3" x14ac:dyDescent="0.25">
      <c r="A5533">
        <v>1.7472572125152399</v>
      </c>
      <c r="B5533">
        <v>7.8880915338330096E-2</v>
      </c>
      <c r="C5533">
        <v>0</v>
      </c>
    </row>
    <row r="5534" spans="1:3" x14ac:dyDescent="0.25">
      <c r="A5534">
        <v>1.7476635514018699</v>
      </c>
      <c r="B5534">
        <v>7.8880915338330096E-2</v>
      </c>
      <c r="C5534">
        <v>0</v>
      </c>
    </row>
    <row r="5535" spans="1:3" x14ac:dyDescent="0.25">
      <c r="A5535">
        <v>1.7480698902884999</v>
      </c>
      <c r="B5535">
        <v>7.8880915338330096E-2</v>
      </c>
      <c r="C5535">
        <v>0</v>
      </c>
    </row>
    <row r="5536" spans="1:3" x14ac:dyDescent="0.25">
      <c r="A5536">
        <v>1.7484762291751299</v>
      </c>
      <c r="B5536">
        <v>7.8880915338330096E-2</v>
      </c>
      <c r="C5536">
        <v>0</v>
      </c>
    </row>
    <row r="5537" spans="1:3" x14ac:dyDescent="0.25">
      <c r="A5537">
        <v>1.7488825680617599</v>
      </c>
      <c r="B5537">
        <v>7.8880915338330096E-2</v>
      </c>
      <c r="C5537">
        <v>0</v>
      </c>
    </row>
    <row r="5538" spans="1:3" x14ac:dyDescent="0.25">
      <c r="A5538">
        <v>1.7492889069483899</v>
      </c>
      <c r="B5538">
        <v>7.8880915338330096E-2</v>
      </c>
      <c r="C5538">
        <v>0</v>
      </c>
    </row>
    <row r="5539" spans="1:3" x14ac:dyDescent="0.25">
      <c r="A5539">
        <v>1.7496952458350301</v>
      </c>
      <c r="B5539">
        <v>7.8880915338330096E-2</v>
      </c>
      <c r="C5539">
        <v>0</v>
      </c>
    </row>
    <row r="5540" spans="1:3" x14ac:dyDescent="0.25">
      <c r="A5540">
        <v>1.7501015847216601</v>
      </c>
      <c r="B5540">
        <v>7.8880915338330096E-2</v>
      </c>
      <c r="C5540">
        <v>0</v>
      </c>
    </row>
    <row r="5541" spans="1:3" x14ac:dyDescent="0.25">
      <c r="A5541">
        <v>1.7505079236082901</v>
      </c>
      <c r="B5541">
        <v>7.8880915338330096E-2</v>
      </c>
      <c r="C5541">
        <v>0</v>
      </c>
    </row>
    <row r="5542" spans="1:3" x14ac:dyDescent="0.25">
      <c r="A5542">
        <v>1.7509142624949201</v>
      </c>
      <c r="B5542">
        <v>7.8880915338330096E-2</v>
      </c>
      <c r="C5542">
        <v>0</v>
      </c>
    </row>
    <row r="5543" spans="1:3" x14ac:dyDescent="0.25">
      <c r="A5543">
        <v>1.7513206013815501</v>
      </c>
      <c r="B5543">
        <v>7.8880915338330096E-2</v>
      </c>
      <c r="C5543">
        <v>0</v>
      </c>
    </row>
    <row r="5544" spans="1:3" x14ac:dyDescent="0.25">
      <c r="A5544">
        <v>1.7517269402681801</v>
      </c>
      <c r="B5544">
        <v>7.8880915338330096E-2</v>
      </c>
      <c r="C5544">
        <v>0</v>
      </c>
    </row>
    <row r="5545" spans="1:3" x14ac:dyDescent="0.25">
      <c r="A5545">
        <v>1.7521332791548201</v>
      </c>
      <c r="B5545">
        <v>7.8880915338330096E-2</v>
      </c>
      <c r="C5545">
        <v>0</v>
      </c>
    </row>
    <row r="5546" spans="1:3" x14ac:dyDescent="0.25">
      <c r="A5546">
        <v>1.7525396180414501</v>
      </c>
      <c r="B5546">
        <v>7.8880915338330096E-2</v>
      </c>
      <c r="C5546">
        <v>0</v>
      </c>
    </row>
    <row r="5547" spans="1:3" x14ac:dyDescent="0.25">
      <c r="A5547">
        <v>1.7529459569280801</v>
      </c>
      <c r="B5547">
        <v>7.8880915338330096E-2</v>
      </c>
      <c r="C5547">
        <v>0</v>
      </c>
    </row>
    <row r="5548" spans="1:3" x14ac:dyDescent="0.25">
      <c r="A5548">
        <v>1.7533522958147101</v>
      </c>
      <c r="B5548">
        <v>7.8880915338330096E-2</v>
      </c>
      <c r="C5548">
        <v>0</v>
      </c>
    </row>
    <row r="5549" spans="1:3" x14ac:dyDescent="0.25">
      <c r="A5549">
        <v>1.7537586347013401</v>
      </c>
      <c r="B5549">
        <v>7.8880915338330096E-2</v>
      </c>
      <c r="C5549">
        <v>0</v>
      </c>
    </row>
    <row r="5550" spans="1:3" x14ac:dyDescent="0.25">
      <c r="A5550">
        <v>1.7541649735879701</v>
      </c>
      <c r="B5550">
        <v>7.8880915338330096E-2</v>
      </c>
      <c r="C5550">
        <v>0</v>
      </c>
    </row>
    <row r="5551" spans="1:3" x14ac:dyDescent="0.25">
      <c r="A5551">
        <v>1.7545713124746001</v>
      </c>
      <c r="B5551">
        <v>7.8880915338330096E-2</v>
      </c>
      <c r="C5551">
        <v>0</v>
      </c>
    </row>
    <row r="5552" spans="1:3" x14ac:dyDescent="0.25">
      <c r="A5552">
        <v>1.7549776513612401</v>
      </c>
      <c r="B5552">
        <v>7.8880915338330096E-2</v>
      </c>
      <c r="C5552">
        <v>0</v>
      </c>
    </row>
    <row r="5553" spans="1:3" x14ac:dyDescent="0.25">
      <c r="A5553">
        <v>1.7553839902478701</v>
      </c>
      <c r="B5553">
        <v>7.8880915338330096E-2</v>
      </c>
      <c r="C5553">
        <v>0</v>
      </c>
    </row>
    <row r="5554" spans="1:3" x14ac:dyDescent="0.25">
      <c r="A5554">
        <v>1.7557903291345001</v>
      </c>
      <c r="B5554">
        <v>7.8880915338330096E-2</v>
      </c>
      <c r="C5554">
        <v>0</v>
      </c>
    </row>
    <row r="5555" spans="1:3" x14ac:dyDescent="0.25">
      <c r="A5555">
        <v>1.7561966680211301</v>
      </c>
      <c r="B5555">
        <v>7.8880915338330096E-2</v>
      </c>
      <c r="C5555">
        <v>0</v>
      </c>
    </row>
    <row r="5556" spans="1:3" x14ac:dyDescent="0.25">
      <c r="A5556">
        <v>1.7566030069077601</v>
      </c>
      <c r="B5556">
        <v>7.8880915338330096E-2</v>
      </c>
      <c r="C5556">
        <v>0</v>
      </c>
    </row>
    <row r="5557" spans="1:3" x14ac:dyDescent="0.25">
      <c r="A5557">
        <v>1.7570093457943901</v>
      </c>
      <c r="B5557">
        <v>7.8880915338330096E-2</v>
      </c>
      <c r="C5557">
        <v>0</v>
      </c>
    </row>
    <row r="5558" spans="1:3" x14ac:dyDescent="0.25">
      <c r="A5558">
        <v>1.7574156846810201</v>
      </c>
      <c r="B5558">
        <v>7.8880915338330096E-2</v>
      </c>
      <c r="C5558">
        <v>0</v>
      </c>
    </row>
    <row r="5559" spans="1:3" x14ac:dyDescent="0.25">
      <c r="A5559">
        <v>1.75782202356766</v>
      </c>
      <c r="B5559">
        <v>7.8880915338330096E-2</v>
      </c>
      <c r="C5559">
        <v>0</v>
      </c>
    </row>
    <row r="5560" spans="1:3" x14ac:dyDescent="0.25">
      <c r="A5560">
        <v>1.75822836245429</v>
      </c>
      <c r="B5560">
        <v>7.8880915338330096E-2</v>
      </c>
      <c r="C5560">
        <v>0</v>
      </c>
    </row>
    <row r="5561" spans="1:3" x14ac:dyDescent="0.25">
      <c r="A5561">
        <v>1.75863470134092</v>
      </c>
      <c r="B5561">
        <v>7.8880915338330096E-2</v>
      </c>
      <c r="C5561">
        <v>0</v>
      </c>
    </row>
    <row r="5562" spans="1:3" x14ac:dyDescent="0.25">
      <c r="A5562">
        <v>1.75904104022755</v>
      </c>
      <c r="B5562">
        <v>7.8880915338330096E-2</v>
      </c>
      <c r="C5562">
        <v>0</v>
      </c>
    </row>
    <row r="5563" spans="1:3" x14ac:dyDescent="0.25">
      <c r="A5563">
        <v>1.75944737911418</v>
      </c>
      <c r="B5563">
        <v>7.8880915338330096E-2</v>
      </c>
      <c r="C5563">
        <v>0</v>
      </c>
    </row>
    <row r="5564" spans="1:3" x14ac:dyDescent="0.25">
      <c r="A5564">
        <v>1.75985371800081</v>
      </c>
      <c r="B5564">
        <v>7.8880915338330096E-2</v>
      </c>
      <c r="C5564">
        <v>0</v>
      </c>
    </row>
    <row r="5565" spans="1:3" x14ac:dyDescent="0.25">
      <c r="A5565">
        <v>1.76026005688744</v>
      </c>
      <c r="B5565">
        <v>7.8880915338330096E-2</v>
      </c>
      <c r="C5565">
        <v>0</v>
      </c>
    </row>
    <row r="5566" spans="1:3" x14ac:dyDescent="0.25">
      <c r="A5566">
        <v>1.76066639577408</v>
      </c>
      <c r="B5566">
        <v>7.8880915338330096E-2</v>
      </c>
      <c r="C5566">
        <v>0</v>
      </c>
    </row>
    <row r="5567" spans="1:3" x14ac:dyDescent="0.25">
      <c r="A5567">
        <v>1.76107273466071</v>
      </c>
      <c r="B5567">
        <v>7.8880915338330096E-2</v>
      </c>
      <c r="C5567">
        <v>0</v>
      </c>
    </row>
    <row r="5568" spans="1:3" x14ac:dyDescent="0.25">
      <c r="A5568">
        <v>1.76147907354734</v>
      </c>
      <c r="B5568">
        <v>7.8880915338330096E-2</v>
      </c>
      <c r="C5568">
        <v>0</v>
      </c>
    </row>
    <row r="5569" spans="1:3" x14ac:dyDescent="0.25">
      <c r="A5569">
        <v>1.76188541243397</v>
      </c>
      <c r="B5569">
        <v>7.8880915338330096E-2</v>
      </c>
      <c r="C5569">
        <v>0</v>
      </c>
    </row>
    <row r="5570" spans="1:3" x14ac:dyDescent="0.25">
      <c r="A5570">
        <v>1.7622917513206</v>
      </c>
      <c r="B5570">
        <v>7.8880915338330096E-2</v>
      </c>
      <c r="C5570">
        <v>0</v>
      </c>
    </row>
    <row r="5571" spans="1:3" x14ac:dyDescent="0.25">
      <c r="A5571">
        <v>1.76269809020723</v>
      </c>
      <c r="B5571">
        <v>7.8880915338330096E-2</v>
      </c>
      <c r="C5571">
        <v>0</v>
      </c>
    </row>
    <row r="5572" spans="1:3" x14ac:dyDescent="0.25">
      <c r="A5572">
        <v>1.76310442909386</v>
      </c>
      <c r="B5572">
        <v>7.8880915338330096E-2</v>
      </c>
      <c r="C5572">
        <v>0</v>
      </c>
    </row>
    <row r="5573" spans="1:3" x14ac:dyDescent="0.25">
      <c r="A5573">
        <v>1.7635107679805</v>
      </c>
      <c r="B5573">
        <v>7.8880915338330096E-2</v>
      </c>
      <c r="C5573">
        <v>0</v>
      </c>
    </row>
    <row r="5574" spans="1:3" x14ac:dyDescent="0.25">
      <c r="A5574">
        <v>1.76391710686713</v>
      </c>
      <c r="B5574">
        <v>7.8880915338330096E-2</v>
      </c>
      <c r="C5574">
        <v>0</v>
      </c>
    </row>
    <row r="5575" spans="1:3" x14ac:dyDescent="0.25">
      <c r="A5575">
        <v>1.76432344575376</v>
      </c>
      <c r="B5575">
        <v>7.8880915338330096E-2</v>
      </c>
      <c r="C5575">
        <v>0</v>
      </c>
    </row>
    <row r="5576" spans="1:3" x14ac:dyDescent="0.25">
      <c r="A5576">
        <v>1.76472978464039</v>
      </c>
      <c r="B5576">
        <v>7.8880915338330096E-2</v>
      </c>
      <c r="C5576">
        <v>0</v>
      </c>
    </row>
    <row r="5577" spans="1:3" x14ac:dyDescent="0.25">
      <c r="A5577">
        <v>1.76513612352702</v>
      </c>
      <c r="B5577">
        <v>7.8880915338330096E-2</v>
      </c>
      <c r="C5577">
        <v>0</v>
      </c>
    </row>
    <row r="5578" spans="1:3" x14ac:dyDescent="0.25">
      <c r="A5578">
        <v>1.76554246241365</v>
      </c>
      <c r="B5578">
        <v>7.8880915338330096E-2</v>
      </c>
      <c r="C5578">
        <v>0</v>
      </c>
    </row>
    <row r="5579" spans="1:3" x14ac:dyDescent="0.25">
      <c r="A5579">
        <v>1.76594880130028</v>
      </c>
      <c r="B5579">
        <v>7.8880915338330096E-2</v>
      </c>
      <c r="C5579">
        <v>0</v>
      </c>
    </row>
    <row r="5580" spans="1:3" x14ac:dyDescent="0.25">
      <c r="A5580">
        <v>1.76635514018692</v>
      </c>
      <c r="B5580">
        <v>7.8880915338330096E-2</v>
      </c>
      <c r="C5580">
        <v>0</v>
      </c>
    </row>
    <row r="5581" spans="1:3" x14ac:dyDescent="0.25">
      <c r="A5581">
        <v>1.76676147907355</v>
      </c>
      <c r="B5581">
        <v>7.8880915338330096E-2</v>
      </c>
      <c r="C5581">
        <v>0</v>
      </c>
    </row>
    <row r="5582" spans="1:3" x14ac:dyDescent="0.25">
      <c r="A5582">
        <v>1.76716781796018</v>
      </c>
      <c r="B5582">
        <v>7.8880915338330096E-2</v>
      </c>
      <c r="C5582">
        <v>0</v>
      </c>
    </row>
    <row r="5583" spans="1:3" x14ac:dyDescent="0.25">
      <c r="A5583">
        <v>1.76757415684681</v>
      </c>
      <c r="B5583">
        <v>7.8880915338330096E-2</v>
      </c>
      <c r="C5583">
        <v>0</v>
      </c>
    </row>
    <row r="5584" spans="1:3" x14ac:dyDescent="0.25">
      <c r="A5584">
        <v>1.76798049573344</v>
      </c>
      <c r="B5584">
        <v>7.8880915338330096E-2</v>
      </c>
      <c r="C5584">
        <v>0</v>
      </c>
    </row>
    <row r="5585" spans="1:3" x14ac:dyDescent="0.25">
      <c r="A5585">
        <v>1.76838683462007</v>
      </c>
      <c r="B5585">
        <v>7.8880915338330096E-2</v>
      </c>
      <c r="C5585">
        <v>0</v>
      </c>
    </row>
    <row r="5586" spans="1:3" x14ac:dyDescent="0.25">
      <c r="A5586">
        <v>1.7687931735067</v>
      </c>
      <c r="B5586">
        <v>7.8880915338330096E-2</v>
      </c>
      <c r="C5586">
        <v>0</v>
      </c>
    </row>
    <row r="5587" spans="1:3" x14ac:dyDescent="0.25">
      <c r="A5587">
        <v>1.7691995123933399</v>
      </c>
      <c r="B5587">
        <v>7.8880915338330096E-2</v>
      </c>
      <c r="C5587">
        <v>0</v>
      </c>
    </row>
    <row r="5588" spans="1:3" x14ac:dyDescent="0.25">
      <c r="A5588">
        <v>1.7696058512799699</v>
      </c>
      <c r="B5588">
        <v>7.8880915338330096E-2</v>
      </c>
      <c r="C5588">
        <v>0</v>
      </c>
    </row>
    <row r="5589" spans="1:3" x14ac:dyDescent="0.25">
      <c r="A5589">
        <v>1.7700121901665999</v>
      </c>
      <c r="B5589">
        <v>7.8880915338330096E-2</v>
      </c>
      <c r="C5589">
        <v>0</v>
      </c>
    </row>
    <row r="5590" spans="1:3" x14ac:dyDescent="0.25">
      <c r="A5590">
        <v>1.7704185290532299</v>
      </c>
      <c r="B5590">
        <v>7.8880915338330096E-2</v>
      </c>
      <c r="C5590">
        <v>0</v>
      </c>
    </row>
    <row r="5591" spans="1:3" x14ac:dyDescent="0.25">
      <c r="A5591">
        <v>1.7708248679398599</v>
      </c>
      <c r="B5591">
        <v>7.8880915338330096E-2</v>
      </c>
      <c r="C5591">
        <v>0</v>
      </c>
    </row>
    <row r="5592" spans="1:3" x14ac:dyDescent="0.25">
      <c r="A5592">
        <v>1.7712312068264899</v>
      </c>
      <c r="B5592">
        <v>7.8880915338330096E-2</v>
      </c>
      <c r="C5592">
        <v>0</v>
      </c>
    </row>
    <row r="5593" spans="1:3" x14ac:dyDescent="0.25">
      <c r="A5593">
        <v>1.7716375457131199</v>
      </c>
      <c r="B5593">
        <v>7.8880915338330096E-2</v>
      </c>
      <c r="C5593">
        <v>0</v>
      </c>
    </row>
    <row r="5594" spans="1:3" x14ac:dyDescent="0.25">
      <c r="A5594">
        <v>1.7720438845997599</v>
      </c>
      <c r="B5594">
        <v>7.8880915338330096E-2</v>
      </c>
      <c r="C5594">
        <v>0</v>
      </c>
    </row>
    <row r="5595" spans="1:3" x14ac:dyDescent="0.25">
      <c r="A5595">
        <v>1.7724502234863899</v>
      </c>
      <c r="B5595">
        <v>7.8880915338330096E-2</v>
      </c>
      <c r="C5595">
        <v>0</v>
      </c>
    </row>
    <row r="5596" spans="1:3" x14ac:dyDescent="0.25">
      <c r="A5596">
        <v>1.7728565623730199</v>
      </c>
      <c r="B5596">
        <v>7.8880915338330096E-2</v>
      </c>
      <c r="C5596">
        <v>0</v>
      </c>
    </row>
    <row r="5597" spans="1:3" x14ac:dyDescent="0.25">
      <c r="A5597">
        <v>1.7732629012596499</v>
      </c>
      <c r="B5597">
        <v>7.8880915338330096E-2</v>
      </c>
      <c r="C5597">
        <v>0</v>
      </c>
    </row>
    <row r="5598" spans="1:3" x14ac:dyDescent="0.25">
      <c r="A5598">
        <v>1.7736692401462799</v>
      </c>
      <c r="B5598">
        <v>7.8880915338330096E-2</v>
      </c>
      <c r="C5598">
        <v>0</v>
      </c>
    </row>
    <row r="5599" spans="1:3" x14ac:dyDescent="0.25">
      <c r="A5599">
        <v>1.7740755790329099</v>
      </c>
      <c r="B5599">
        <v>7.8880915338330096E-2</v>
      </c>
      <c r="C5599">
        <v>0</v>
      </c>
    </row>
    <row r="5600" spans="1:3" x14ac:dyDescent="0.25">
      <c r="A5600">
        <v>1.7744819179195399</v>
      </c>
      <c r="B5600">
        <v>7.8880915338330096E-2</v>
      </c>
      <c r="C5600">
        <v>0</v>
      </c>
    </row>
    <row r="5601" spans="1:3" x14ac:dyDescent="0.25">
      <c r="A5601">
        <v>1.7748882568061799</v>
      </c>
      <c r="B5601">
        <v>7.8880915338330096E-2</v>
      </c>
      <c r="C5601">
        <v>0</v>
      </c>
    </row>
    <row r="5602" spans="1:3" x14ac:dyDescent="0.25">
      <c r="A5602">
        <v>1.7752945956928099</v>
      </c>
      <c r="B5602">
        <v>7.8880915338330096E-2</v>
      </c>
      <c r="C5602">
        <v>0</v>
      </c>
    </row>
    <row r="5603" spans="1:3" x14ac:dyDescent="0.25">
      <c r="A5603">
        <v>1.7757009345794399</v>
      </c>
      <c r="B5603">
        <v>7.8880915338330096E-2</v>
      </c>
      <c r="C5603">
        <v>0</v>
      </c>
    </row>
    <row r="5604" spans="1:3" x14ac:dyDescent="0.25">
      <c r="A5604">
        <v>1.7761072734660699</v>
      </c>
      <c r="B5604">
        <v>7.8880915338330096E-2</v>
      </c>
      <c r="C5604">
        <v>0</v>
      </c>
    </row>
    <row r="5605" spans="1:3" x14ac:dyDescent="0.25">
      <c r="A5605">
        <v>1.7765136123526999</v>
      </c>
      <c r="B5605">
        <v>7.8880915338330096E-2</v>
      </c>
      <c r="C5605">
        <v>0</v>
      </c>
    </row>
    <row r="5606" spans="1:3" x14ac:dyDescent="0.25">
      <c r="A5606">
        <v>1.7769199512393301</v>
      </c>
      <c r="B5606">
        <v>7.8880915338330096E-2</v>
      </c>
      <c r="C5606">
        <v>0</v>
      </c>
    </row>
    <row r="5607" spans="1:3" x14ac:dyDescent="0.25">
      <c r="A5607">
        <v>1.7773262901259701</v>
      </c>
      <c r="B5607">
        <v>7.8880915338330096E-2</v>
      </c>
      <c r="C5607">
        <v>0</v>
      </c>
    </row>
    <row r="5608" spans="1:3" x14ac:dyDescent="0.25">
      <c r="A5608">
        <v>1.7777326290126001</v>
      </c>
      <c r="B5608">
        <v>7.8880915338330096E-2</v>
      </c>
      <c r="C5608">
        <v>0</v>
      </c>
    </row>
    <row r="5609" spans="1:3" x14ac:dyDescent="0.25">
      <c r="A5609">
        <v>1.7781389678992301</v>
      </c>
      <c r="B5609">
        <v>7.8880915338330096E-2</v>
      </c>
      <c r="C5609">
        <v>0</v>
      </c>
    </row>
    <row r="5610" spans="1:3" x14ac:dyDescent="0.25">
      <c r="A5610">
        <v>1.7785453067858601</v>
      </c>
      <c r="B5610">
        <v>7.8880915338330096E-2</v>
      </c>
      <c r="C5610">
        <v>0</v>
      </c>
    </row>
    <row r="5611" spans="1:3" x14ac:dyDescent="0.25">
      <c r="A5611">
        <v>1.7789516456724901</v>
      </c>
      <c r="B5611">
        <v>7.8880915338330096E-2</v>
      </c>
      <c r="C5611">
        <v>0</v>
      </c>
    </row>
    <row r="5612" spans="1:3" x14ac:dyDescent="0.25">
      <c r="A5612">
        <v>1.7793579845591201</v>
      </c>
      <c r="B5612">
        <v>7.8880915338330096E-2</v>
      </c>
      <c r="C5612">
        <v>0</v>
      </c>
    </row>
    <row r="5613" spans="1:3" x14ac:dyDescent="0.25">
      <c r="A5613">
        <v>1.7797643234457501</v>
      </c>
      <c r="B5613">
        <v>7.8880915338330096E-2</v>
      </c>
      <c r="C5613">
        <v>0</v>
      </c>
    </row>
    <row r="5614" spans="1:3" x14ac:dyDescent="0.25">
      <c r="A5614">
        <v>1.7801706623323901</v>
      </c>
      <c r="B5614">
        <v>7.8880915338330096E-2</v>
      </c>
      <c r="C5614">
        <v>0</v>
      </c>
    </row>
    <row r="5615" spans="1:3" x14ac:dyDescent="0.25">
      <c r="A5615">
        <v>1.7805770012190201</v>
      </c>
      <c r="B5615">
        <v>7.8880915338330096E-2</v>
      </c>
      <c r="C5615">
        <v>0</v>
      </c>
    </row>
    <row r="5616" spans="1:3" x14ac:dyDescent="0.25">
      <c r="A5616">
        <v>1.7809833401056501</v>
      </c>
      <c r="B5616">
        <v>7.8880915338330096E-2</v>
      </c>
      <c r="C5616">
        <v>0</v>
      </c>
    </row>
    <row r="5617" spans="1:3" x14ac:dyDescent="0.25">
      <c r="A5617">
        <v>1.7813896789922801</v>
      </c>
      <c r="B5617">
        <v>7.8880915338330096E-2</v>
      </c>
      <c r="C5617">
        <v>0</v>
      </c>
    </row>
    <row r="5618" spans="1:3" x14ac:dyDescent="0.25">
      <c r="A5618">
        <v>1.7817960178789101</v>
      </c>
      <c r="B5618">
        <v>7.8880915338330096E-2</v>
      </c>
      <c r="C5618">
        <v>0</v>
      </c>
    </row>
    <row r="5619" spans="1:3" x14ac:dyDescent="0.25">
      <c r="A5619">
        <v>1.7822023567655401</v>
      </c>
      <c r="B5619">
        <v>7.8880915338330096E-2</v>
      </c>
      <c r="C5619">
        <v>0</v>
      </c>
    </row>
    <row r="5620" spans="1:3" x14ac:dyDescent="0.25">
      <c r="A5620">
        <v>1.7826086956521701</v>
      </c>
      <c r="B5620">
        <v>7.8880915338330096E-2</v>
      </c>
      <c r="C5620">
        <v>0</v>
      </c>
    </row>
    <row r="5621" spans="1:3" x14ac:dyDescent="0.25">
      <c r="A5621">
        <v>1.7830150345388101</v>
      </c>
      <c r="B5621">
        <v>7.8880915338330096E-2</v>
      </c>
      <c r="C5621">
        <v>0</v>
      </c>
    </row>
    <row r="5622" spans="1:3" x14ac:dyDescent="0.25">
      <c r="A5622">
        <v>1.78342137342544</v>
      </c>
      <c r="B5622">
        <v>7.8880915338330096E-2</v>
      </c>
      <c r="C5622">
        <v>0</v>
      </c>
    </row>
    <row r="5623" spans="1:3" x14ac:dyDescent="0.25">
      <c r="A5623">
        <v>1.78382771231207</v>
      </c>
      <c r="B5623">
        <v>7.8880915338330096E-2</v>
      </c>
      <c r="C5623">
        <v>0</v>
      </c>
    </row>
    <row r="5624" spans="1:3" x14ac:dyDescent="0.25">
      <c r="A5624">
        <v>1.7842340511987</v>
      </c>
      <c r="B5624">
        <v>7.8880915338330096E-2</v>
      </c>
      <c r="C5624">
        <v>0</v>
      </c>
    </row>
    <row r="5625" spans="1:3" x14ac:dyDescent="0.25">
      <c r="A5625">
        <v>1.78464039008533</v>
      </c>
      <c r="B5625">
        <v>7.8880915338330096E-2</v>
      </c>
      <c r="C5625">
        <v>0</v>
      </c>
    </row>
    <row r="5626" spans="1:3" x14ac:dyDescent="0.25">
      <c r="A5626">
        <v>1.78504672897196</v>
      </c>
      <c r="B5626">
        <v>7.8880915338330096E-2</v>
      </c>
      <c r="C5626">
        <v>0</v>
      </c>
    </row>
    <row r="5627" spans="1:3" x14ac:dyDescent="0.25">
      <c r="A5627">
        <v>1.78545306785859</v>
      </c>
      <c r="B5627">
        <v>7.8880915338330096E-2</v>
      </c>
      <c r="C5627">
        <v>0</v>
      </c>
    </row>
    <row r="5628" spans="1:3" x14ac:dyDescent="0.25">
      <c r="A5628">
        <v>1.78585940674523</v>
      </c>
      <c r="B5628">
        <v>7.8880915338330096E-2</v>
      </c>
      <c r="C5628">
        <v>0</v>
      </c>
    </row>
    <row r="5629" spans="1:3" x14ac:dyDescent="0.25">
      <c r="A5629">
        <v>1.78626574563186</v>
      </c>
      <c r="B5629">
        <v>7.8880915338330096E-2</v>
      </c>
      <c r="C5629">
        <v>0</v>
      </c>
    </row>
    <row r="5630" spans="1:3" x14ac:dyDescent="0.25">
      <c r="A5630">
        <v>1.78667208451849</v>
      </c>
      <c r="B5630">
        <v>7.8880915338330096E-2</v>
      </c>
      <c r="C5630">
        <v>0</v>
      </c>
    </row>
    <row r="5631" spans="1:3" x14ac:dyDescent="0.25">
      <c r="A5631">
        <v>1.78707842340512</v>
      </c>
      <c r="B5631">
        <v>7.8880915338330096E-2</v>
      </c>
      <c r="C5631">
        <v>0</v>
      </c>
    </row>
    <row r="5632" spans="1:3" x14ac:dyDescent="0.25">
      <c r="A5632">
        <v>1.78748476229175</v>
      </c>
      <c r="B5632">
        <v>7.8880915338330096E-2</v>
      </c>
      <c r="C5632">
        <v>0</v>
      </c>
    </row>
    <row r="5633" spans="1:3" x14ac:dyDescent="0.25">
      <c r="A5633">
        <v>1.78789110117838</v>
      </c>
      <c r="B5633">
        <v>7.8880915338330096E-2</v>
      </c>
      <c r="C5633">
        <v>0</v>
      </c>
    </row>
    <row r="5634" spans="1:3" x14ac:dyDescent="0.25">
      <c r="A5634">
        <v>1.78829744006501</v>
      </c>
      <c r="B5634">
        <v>7.8880915338330096E-2</v>
      </c>
      <c r="C5634">
        <v>0</v>
      </c>
    </row>
    <row r="5635" spans="1:3" x14ac:dyDescent="0.25">
      <c r="A5635">
        <v>1.78870377895165</v>
      </c>
      <c r="B5635">
        <v>7.8880915338330096E-2</v>
      </c>
      <c r="C5635">
        <v>0</v>
      </c>
    </row>
    <row r="5636" spans="1:3" x14ac:dyDescent="0.25">
      <c r="A5636">
        <v>1.78911011783828</v>
      </c>
      <c r="B5636">
        <v>7.8880915338330096E-2</v>
      </c>
      <c r="C5636">
        <v>0</v>
      </c>
    </row>
    <row r="5637" spans="1:3" x14ac:dyDescent="0.25">
      <c r="A5637">
        <v>1.78951645672491</v>
      </c>
      <c r="B5637">
        <v>7.8880915338330096E-2</v>
      </c>
      <c r="C5637">
        <v>0</v>
      </c>
    </row>
    <row r="5638" spans="1:3" x14ac:dyDescent="0.25">
      <c r="A5638">
        <v>1.78992279561154</v>
      </c>
      <c r="B5638">
        <v>7.8880915338330096E-2</v>
      </c>
      <c r="C5638">
        <v>0</v>
      </c>
    </row>
    <row r="5639" spans="1:3" x14ac:dyDescent="0.25">
      <c r="A5639">
        <v>1.79032913449817</v>
      </c>
      <c r="B5639">
        <v>7.8880915338330096E-2</v>
      </c>
      <c r="C5639">
        <v>0</v>
      </c>
    </row>
    <row r="5640" spans="1:3" x14ac:dyDescent="0.25">
      <c r="A5640">
        <v>1.7907354733848</v>
      </c>
      <c r="B5640">
        <v>7.8880915338330096E-2</v>
      </c>
      <c r="C5640">
        <v>0</v>
      </c>
    </row>
    <row r="5641" spans="1:3" x14ac:dyDescent="0.25">
      <c r="A5641">
        <v>1.79114181227143</v>
      </c>
      <c r="B5641">
        <v>7.8880915338330096E-2</v>
      </c>
    </row>
    <row r="5642" spans="1:3" x14ac:dyDescent="0.25">
      <c r="A5642">
        <v>1.79154815115807</v>
      </c>
      <c r="B5642">
        <v>7.8880915338330096E-2</v>
      </c>
    </row>
    <row r="5643" spans="1:3" x14ac:dyDescent="0.25">
      <c r="A5643">
        <v>1.7919544900447</v>
      </c>
      <c r="B5643">
        <v>7.8880915338330096E-2</v>
      </c>
    </row>
    <row r="5644" spans="1:3" x14ac:dyDescent="0.25">
      <c r="A5644">
        <v>1.79236082893133</v>
      </c>
      <c r="B5644">
        <v>7.8880915338330096E-2</v>
      </c>
    </row>
    <row r="5645" spans="1:3" x14ac:dyDescent="0.25">
      <c r="A5645">
        <v>1.79276716781796</v>
      </c>
      <c r="B5645">
        <v>7.8880915338330096E-2</v>
      </c>
    </row>
    <row r="5646" spans="1:3" x14ac:dyDescent="0.25">
      <c r="A5646">
        <v>1.79317350670459</v>
      </c>
      <c r="B5646">
        <v>7.8880915338330096E-2</v>
      </c>
    </row>
    <row r="5647" spans="1:3" x14ac:dyDescent="0.25">
      <c r="A5647">
        <v>1.79357984559122</v>
      </c>
      <c r="B5647">
        <v>7.8880915338330096E-2</v>
      </c>
    </row>
    <row r="5648" spans="1:3" x14ac:dyDescent="0.25">
      <c r="A5648">
        <v>1.79398618447785</v>
      </c>
      <c r="B5648">
        <v>7.8880915338330096E-2</v>
      </c>
    </row>
    <row r="5649" spans="1:2" x14ac:dyDescent="0.25">
      <c r="A5649">
        <v>1.79439252336449</v>
      </c>
      <c r="B5649">
        <v>7.8880915338330096E-2</v>
      </c>
    </row>
    <row r="5650" spans="1:2" x14ac:dyDescent="0.25">
      <c r="A5650">
        <v>1.79479886225112</v>
      </c>
      <c r="B5650">
        <v>7.8880915338330096E-2</v>
      </c>
    </row>
    <row r="5651" spans="1:2" x14ac:dyDescent="0.25">
      <c r="A5651">
        <v>1.79520520113775</v>
      </c>
      <c r="B5651">
        <v>7.8880915338330096E-2</v>
      </c>
    </row>
    <row r="5652" spans="1:2" x14ac:dyDescent="0.25">
      <c r="A5652">
        <v>1.7956115400243799</v>
      </c>
      <c r="B5652">
        <v>7.8880915338330096E-2</v>
      </c>
    </row>
    <row r="5653" spans="1:2" x14ac:dyDescent="0.25">
      <c r="A5653">
        <v>1.7960178789110099</v>
      </c>
      <c r="B5653">
        <v>7.8880915338330096E-2</v>
      </c>
    </row>
    <row r="5654" spans="1:2" x14ac:dyDescent="0.25">
      <c r="A5654">
        <v>1.7964242177976399</v>
      </c>
      <c r="B5654">
        <v>7.8880915338330096E-2</v>
      </c>
    </row>
    <row r="5655" spans="1:2" x14ac:dyDescent="0.25">
      <c r="A5655">
        <v>1.7968305566842699</v>
      </c>
      <c r="B5655">
        <v>7.8880915338330096E-2</v>
      </c>
    </row>
    <row r="5656" spans="1:2" x14ac:dyDescent="0.25">
      <c r="A5656">
        <v>1.7972368955709099</v>
      </c>
      <c r="B5656">
        <v>7.8880915338330096E-2</v>
      </c>
    </row>
    <row r="5657" spans="1:2" x14ac:dyDescent="0.25">
      <c r="A5657">
        <v>1.7976432344575399</v>
      </c>
      <c r="B5657">
        <v>7.8880915338330096E-2</v>
      </c>
    </row>
    <row r="5658" spans="1:2" x14ac:dyDescent="0.25">
      <c r="A5658">
        <v>1.7980495733441699</v>
      </c>
      <c r="B5658">
        <v>7.8880915338330096E-2</v>
      </c>
    </row>
    <row r="5659" spans="1:2" x14ac:dyDescent="0.25">
      <c r="A5659">
        <v>1.7984559122307999</v>
      </c>
      <c r="B5659">
        <v>7.8880915338330096E-2</v>
      </c>
    </row>
    <row r="5660" spans="1:2" x14ac:dyDescent="0.25">
      <c r="A5660">
        <v>1.7988622511174299</v>
      </c>
      <c r="B5660">
        <v>7.8880915338330096E-2</v>
      </c>
    </row>
    <row r="5661" spans="1:2" x14ac:dyDescent="0.25">
      <c r="A5661">
        <v>1.7992685900040599</v>
      </c>
      <c r="B5661">
        <v>7.8880915338330096E-2</v>
      </c>
    </row>
    <row r="5662" spans="1:2" x14ac:dyDescent="0.25">
      <c r="A5662">
        <v>1.7996749288906999</v>
      </c>
      <c r="B5662">
        <v>7.8880915338330096E-2</v>
      </c>
    </row>
    <row r="5663" spans="1:2" x14ac:dyDescent="0.25">
      <c r="A5663">
        <v>1.8000812677773299</v>
      </c>
      <c r="B5663">
        <v>7.8880915338330096E-2</v>
      </c>
    </row>
    <row r="5664" spans="1:2" x14ac:dyDescent="0.25">
      <c r="A5664">
        <v>1.8004876066639599</v>
      </c>
      <c r="B5664">
        <v>7.8880915338330096E-2</v>
      </c>
    </row>
    <row r="5665" spans="1:2" x14ac:dyDescent="0.25">
      <c r="A5665">
        <v>1.8008939455505899</v>
      </c>
      <c r="B5665">
        <v>7.8880915338330096E-2</v>
      </c>
    </row>
    <row r="5666" spans="1:2" x14ac:dyDescent="0.25">
      <c r="A5666">
        <v>1.8013002844372199</v>
      </c>
      <c r="B5666">
        <v>7.8880915338330096E-2</v>
      </c>
    </row>
    <row r="5667" spans="1:2" x14ac:dyDescent="0.25">
      <c r="A5667">
        <v>1.8017066233238499</v>
      </c>
      <c r="B5667">
        <v>7.8880915338330096E-2</v>
      </c>
    </row>
    <row r="5668" spans="1:2" x14ac:dyDescent="0.25">
      <c r="A5668">
        <v>1.8021129622104799</v>
      </c>
      <c r="B5668">
        <v>7.8880915338330096E-2</v>
      </c>
    </row>
    <row r="5669" spans="1:2" x14ac:dyDescent="0.25">
      <c r="A5669">
        <v>1.8025193010971201</v>
      </c>
      <c r="B5669">
        <v>7.8880915338330096E-2</v>
      </c>
    </row>
    <row r="5670" spans="1:2" x14ac:dyDescent="0.25">
      <c r="A5670">
        <v>1.8029256399837501</v>
      </c>
      <c r="B5670">
        <v>7.8880915338330096E-2</v>
      </c>
    </row>
    <row r="5671" spans="1:2" x14ac:dyDescent="0.25">
      <c r="A5671">
        <v>1.8033319788703801</v>
      </c>
      <c r="B5671">
        <v>7.8880915338330096E-2</v>
      </c>
    </row>
    <row r="5672" spans="1:2" x14ac:dyDescent="0.25">
      <c r="A5672">
        <v>1.8037383177570101</v>
      </c>
      <c r="B5672">
        <v>7.8880915338330096E-2</v>
      </c>
    </row>
    <row r="5673" spans="1:2" x14ac:dyDescent="0.25">
      <c r="A5673">
        <v>1.8041446566436401</v>
      </c>
      <c r="B5673">
        <v>7.8880915338330096E-2</v>
      </c>
    </row>
    <row r="5674" spans="1:2" x14ac:dyDescent="0.25">
      <c r="A5674">
        <v>1.8045509955302701</v>
      </c>
      <c r="B5674">
        <v>7.8880915338330096E-2</v>
      </c>
    </row>
    <row r="5675" spans="1:2" x14ac:dyDescent="0.25">
      <c r="A5675">
        <v>1.8049573344169001</v>
      </c>
      <c r="B5675">
        <v>7.8880915338330096E-2</v>
      </c>
    </row>
    <row r="5676" spans="1:2" x14ac:dyDescent="0.25">
      <c r="A5676">
        <v>1.8053636733035401</v>
      </c>
      <c r="B5676">
        <v>7.8880915338330096E-2</v>
      </c>
    </row>
    <row r="5677" spans="1:2" x14ac:dyDescent="0.25">
      <c r="A5677">
        <v>1.8057700121901701</v>
      </c>
      <c r="B5677">
        <v>7.8880915338330096E-2</v>
      </c>
    </row>
    <row r="5678" spans="1:2" x14ac:dyDescent="0.25">
      <c r="A5678">
        <v>1.8061763510768001</v>
      </c>
      <c r="B5678">
        <v>7.8880915338330096E-2</v>
      </c>
    </row>
    <row r="5679" spans="1:2" x14ac:dyDescent="0.25">
      <c r="A5679">
        <v>1.8065826899634301</v>
      </c>
      <c r="B5679">
        <v>7.8880915338330096E-2</v>
      </c>
    </row>
    <row r="5680" spans="1:2" x14ac:dyDescent="0.25">
      <c r="A5680">
        <v>1.8069890288500601</v>
      </c>
      <c r="B5680">
        <v>7.8880915338330096E-2</v>
      </c>
    </row>
    <row r="5681" spans="1:2" x14ac:dyDescent="0.25">
      <c r="A5681">
        <v>1.8073953677366901</v>
      </c>
      <c r="B5681">
        <v>7.8880915338330096E-2</v>
      </c>
    </row>
    <row r="5682" spans="1:2" x14ac:dyDescent="0.25">
      <c r="A5682">
        <v>1.8078017066233201</v>
      </c>
      <c r="B5682">
        <v>7.8880915338330096E-2</v>
      </c>
    </row>
    <row r="5683" spans="1:2" x14ac:dyDescent="0.25">
      <c r="A5683">
        <v>1.8082080455099601</v>
      </c>
      <c r="B5683">
        <v>7.8880915338330096E-2</v>
      </c>
    </row>
    <row r="5684" spans="1:2" x14ac:dyDescent="0.25">
      <c r="A5684">
        <v>1.8086143843965901</v>
      </c>
      <c r="B5684">
        <v>7.8880915338330096E-2</v>
      </c>
    </row>
    <row r="5685" spans="1:2" x14ac:dyDescent="0.25">
      <c r="A5685">
        <v>1.8090207232832201</v>
      </c>
      <c r="B5685">
        <v>7.8880915338330096E-2</v>
      </c>
    </row>
    <row r="5686" spans="1:2" x14ac:dyDescent="0.25">
      <c r="A5686">
        <v>1.8094270621698501</v>
      </c>
      <c r="B5686">
        <v>7.8880915338330096E-2</v>
      </c>
    </row>
    <row r="5687" spans="1:2" x14ac:dyDescent="0.25">
      <c r="A5687">
        <v>1.8098334010564801</v>
      </c>
      <c r="B5687">
        <v>7.8880915338330096E-2</v>
      </c>
    </row>
    <row r="5688" spans="1:2" x14ac:dyDescent="0.25">
      <c r="A5688">
        <v>1.81023973994311</v>
      </c>
      <c r="B5688">
        <v>7.8880915338330096E-2</v>
      </c>
    </row>
    <row r="5689" spans="1:2" x14ac:dyDescent="0.25">
      <c r="A5689">
        <v>1.81064607882974</v>
      </c>
      <c r="B5689">
        <v>7.8880915338330096E-2</v>
      </c>
    </row>
    <row r="5690" spans="1:2" x14ac:dyDescent="0.25">
      <c r="A5690">
        <v>1.81105241771638</v>
      </c>
      <c r="B5690">
        <v>7.8880915338330096E-2</v>
      </c>
    </row>
    <row r="5691" spans="1:2" x14ac:dyDescent="0.25">
      <c r="A5691">
        <v>1.81145875660301</v>
      </c>
      <c r="B5691">
        <v>7.8880915338330096E-2</v>
      </c>
    </row>
    <row r="5692" spans="1:2" x14ac:dyDescent="0.25">
      <c r="A5692">
        <v>1.81186509548964</v>
      </c>
      <c r="B5692">
        <v>7.8880915338330096E-2</v>
      </c>
    </row>
    <row r="5693" spans="1:2" x14ac:dyDescent="0.25">
      <c r="A5693">
        <v>1.81227143437627</v>
      </c>
      <c r="B5693">
        <v>7.8880915338330096E-2</v>
      </c>
    </row>
    <row r="5694" spans="1:2" x14ac:dyDescent="0.25">
      <c r="A5694">
        <v>1.8126777732629</v>
      </c>
      <c r="B5694">
        <v>7.8880915338330096E-2</v>
      </c>
    </row>
    <row r="5695" spans="1:2" x14ac:dyDescent="0.25">
      <c r="A5695">
        <v>1.81308411214953</v>
      </c>
      <c r="B5695">
        <v>7.8880915338330096E-2</v>
      </c>
    </row>
    <row r="5696" spans="1:2" x14ac:dyDescent="0.25">
      <c r="A5696">
        <v>1.81349045103616</v>
      </c>
      <c r="B5696">
        <v>7.8880915338330096E-2</v>
      </c>
    </row>
    <row r="5697" spans="1:2" x14ac:dyDescent="0.25">
      <c r="A5697">
        <v>1.8138967899228</v>
      </c>
      <c r="B5697">
        <v>7.8880915338330096E-2</v>
      </c>
    </row>
    <row r="5698" spans="1:2" x14ac:dyDescent="0.25">
      <c r="A5698">
        <v>1.81430312880943</v>
      </c>
      <c r="B5698">
        <v>7.8880915338330096E-2</v>
      </c>
    </row>
    <row r="5699" spans="1:2" x14ac:dyDescent="0.25">
      <c r="A5699">
        <v>1.81470946769606</v>
      </c>
      <c r="B5699">
        <v>7.8880915338330096E-2</v>
      </c>
    </row>
    <row r="5700" spans="1:2" x14ac:dyDescent="0.25">
      <c r="A5700">
        <v>1.81511580658269</v>
      </c>
      <c r="B5700">
        <v>7.8880915338330096E-2</v>
      </c>
    </row>
    <row r="5701" spans="1:2" x14ac:dyDescent="0.25">
      <c r="A5701">
        <v>1.81552214546932</v>
      </c>
      <c r="B5701">
        <v>7.8880915338330096E-2</v>
      </c>
    </row>
    <row r="5702" spans="1:2" x14ac:dyDescent="0.25">
      <c r="A5702">
        <v>1.81592848435595</v>
      </c>
      <c r="B5702">
        <v>7.8880915338330096E-2</v>
      </c>
    </row>
    <row r="5703" spans="1:2" x14ac:dyDescent="0.25">
      <c r="A5703">
        <v>1.81633482324258</v>
      </c>
      <c r="B5703">
        <v>7.8880915338330096E-2</v>
      </c>
    </row>
    <row r="5704" spans="1:2" x14ac:dyDescent="0.25">
      <c r="A5704">
        <v>1.81674116212922</v>
      </c>
      <c r="B5704">
        <v>7.8880915338330096E-2</v>
      </c>
    </row>
    <row r="5705" spans="1:2" x14ac:dyDescent="0.25">
      <c r="A5705">
        <v>1.81714750101585</v>
      </c>
      <c r="B5705">
        <v>7.8880915338330096E-2</v>
      </c>
    </row>
    <row r="5706" spans="1:2" x14ac:dyDescent="0.25">
      <c r="A5706">
        <v>1.81755383990248</v>
      </c>
      <c r="B5706">
        <v>7.8880915338330096E-2</v>
      </c>
    </row>
    <row r="5707" spans="1:2" x14ac:dyDescent="0.25">
      <c r="A5707">
        <v>1.81796017878911</v>
      </c>
      <c r="B5707">
        <v>7.8880915338330096E-2</v>
      </c>
    </row>
    <row r="5708" spans="1:2" x14ac:dyDescent="0.25">
      <c r="A5708">
        <v>1.81836651767574</v>
      </c>
      <c r="B5708">
        <v>7.8880915338330096E-2</v>
      </c>
    </row>
    <row r="5709" spans="1:2" x14ac:dyDescent="0.25">
      <c r="A5709">
        <v>1.81877285656237</v>
      </c>
      <c r="B5709">
        <v>7.8880915338330096E-2</v>
      </c>
    </row>
    <row r="5710" spans="1:2" x14ac:dyDescent="0.25">
      <c r="A5710">
        <v>1.819179195449</v>
      </c>
      <c r="B5710">
        <v>7.8880915338330096E-2</v>
      </c>
    </row>
    <row r="5711" spans="1:2" x14ac:dyDescent="0.25">
      <c r="A5711">
        <v>1.81958553433564</v>
      </c>
      <c r="B5711">
        <v>7.8880915338330096E-2</v>
      </c>
    </row>
    <row r="5712" spans="1:2" x14ac:dyDescent="0.25">
      <c r="A5712">
        <v>1.81999187322227</v>
      </c>
      <c r="B5712">
        <v>7.8880915338330096E-2</v>
      </c>
    </row>
    <row r="5713" spans="1:2" x14ac:dyDescent="0.25">
      <c r="A5713">
        <v>1.8203982121089</v>
      </c>
      <c r="B5713">
        <v>7.8880915338330096E-2</v>
      </c>
    </row>
    <row r="5714" spans="1:2" x14ac:dyDescent="0.25">
      <c r="A5714">
        <v>1.82080455099553</v>
      </c>
      <c r="B5714">
        <v>7.8880915338330096E-2</v>
      </c>
    </row>
    <row r="5715" spans="1:2" x14ac:dyDescent="0.25">
      <c r="A5715">
        <v>1.82121088988216</v>
      </c>
      <c r="B5715">
        <v>7.8880915338330096E-2</v>
      </c>
    </row>
    <row r="5716" spans="1:2" x14ac:dyDescent="0.25">
      <c r="A5716">
        <v>1.82161722876879</v>
      </c>
      <c r="B5716">
        <v>7.8880915338330096E-2</v>
      </c>
    </row>
    <row r="5717" spans="1:2" x14ac:dyDescent="0.25">
      <c r="A5717">
        <v>1.82202356765542</v>
      </c>
      <c r="B5717">
        <v>7.8880915338330096E-2</v>
      </c>
    </row>
    <row r="5718" spans="1:2" x14ac:dyDescent="0.25">
      <c r="A5718">
        <v>1.8224299065420599</v>
      </c>
      <c r="B5718">
        <v>7.8880915338330096E-2</v>
      </c>
    </row>
    <row r="5719" spans="1:2" x14ac:dyDescent="0.25">
      <c r="A5719">
        <v>1.8228362454286899</v>
      </c>
      <c r="B5719">
        <v>7.8880915338330096E-2</v>
      </c>
    </row>
    <row r="5720" spans="1:2" x14ac:dyDescent="0.25">
      <c r="A5720">
        <v>1.8232425843153199</v>
      </c>
      <c r="B5720">
        <v>7.8880915338330096E-2</v>
      </c>
    </row>
    <row r="5721" spans="1:2" x14ac:dyDescent="0.25">
      <c r="A5721">
        <v>1.8236489232019499</v>
      </c>
      <c r="B5721">
        <v>7.8880915338330096E-2</v>
      </c>
    </row>
    <row r="5722" spans="1:2" x14ac:dyDescent="0.25">
      <c r="A5722">
        <v>1.8240552620885799</v>
      </c>
      <c r="B5722">
        <v>7.8880915338330096E-2</v>
      </c>
    </row>
    <row r="5723" spans="1:2" x14ac:dyDescent="0.25">
      <c r="A5723">
        <v>1.8244616009752099</v>
      </c>
      <c r="B5723">
        <v>7.8880915338330096E-2</v>
      </c>
    </row>
    <row r="5724" spans="1:2" x14ac:dyDescent="0.25">
      <c r="A5724">
        <v>1.8248679398618399</v>
      </c>
      <c r="B5724">
        <v>7.8880915338330096E-2</v>
      </c>
    </row>
    <row r="5725" spans="1:2" x14ac:dyDescent="0.25">
      <c r="A5725">
        <v>1.8252742787484799</v>
      </c>
      <c r="B5725">
        <v>7.8880915338330096E-2</v>
      </c>
    </row>
    <row r="5726" spans="1:2" x14ac:dyDescent="0.25">
      <c r="A5726">
        <v>1.8256806176351099</v>
      </c>
      <c r="B5726">
        <v>7.8880915338330096E-2</v>
      </c>
    </row>
    <row r="5727" spans="1:2" x14ac:dyDescent="0.25">
      <c r="A5727">
        <v>1.8260869565217399</v>
      </c>
      <c r="B5727">
        <v>7.8880915338330096E-2</v>
      </c>
    </row>
    <row r="5728" spans="1:2" x14ac:dyDescent="0.25">
      <c r="A5728">
        <v>1.8264932954083699</v>
      </c>
      <c r="B5728">
        <v>7.8880915338330096E-2</v>
      </c>
    </row>
    <row r="5729" spans="1:2" x14ac:dyDescent="0.25">
      <c r="A5729">
        <v>1.8268996342949999</v>
      </c>
      <c r="B5729">
        <v>7.8880915338330096E-2</v>
      </c>
    </row>
    <row r="5730" spans="1:2" x14ac:dyDescent="0.25">
      <c r="A5730">
        <v>1.8273059731816299</v>
      </c>
      <c r="B5730">
        <v>7.8880915338330096E-2</v>
      </c>
    </row>
    <row r="5731" spans="1:2" x14ac:dyDescent="0.25">
      <c r="A5731">
        <v>1.8277123120682699</v>
      </c>
      <c r="B5731">
        <v>7.8880915338330096E-2</v>
      </c>
    </row>
    <row r="5732" spans="1:2" x14ac:dyDescent="0.25">
      <c r="A5732">
        <v>1.8281186509548999</v>
      </c>
      <c r="B5732">
        <v>7.8880915338330096E-2</v>
      </c>
    </row>
    <row r="5733" spans="1:2" x14ac:dyDescent="0.25">
      <c r="A5733">
        <v>1.8285249898415299</v>
      </c>
      <c r="B5733">
        <v>7.8880915338330096E-2</v>
      </c>
    </row>
    <row r="5734" spans="1:2" x14ac:dyDescent="0.25">
      <c r="A5734">
        <v>1.8289313287281601</v>
      </c>
      <c r="B5734">
        <v>7.8880915338330096E-2</v>
      </c>
    </row>
    <row r="5735" spans="1:2" x14ac:dyDescent="0.25">
      <c r="A5735">
        <v>1.8293376676147901</v>
      </c>
      <c r="B5735">
        <v>7.8880915338330096E-2</v>
      </c>
    </row>
    <row r="5736" spans="1:2" x14ac:dyDescent="0.25">
      <c r="A5736">
        <v>1.8297440065014201</v>
      </c>
      <c r="B5736">
        <v>7.8880915338330096E-2</v>
      </c>
    </row>
    <row r="5737" spans="1:2" x14ac:dyDescent="0.25">
      <c r="A5737">
        <v>1.8301503453880501</v>
      </c>
      <c r="B5737">
        <v>7.8880915338330096E-2</v>
      </c>
    </row>
    <row r="5738" spans="1:2" x14ac:dyDescent="0.25">
      <c r="A5738">
        <v>1.8305566842746901</v>
      </c>
      <c r="B5738">
        <v>7.8880915338330096E-2</v>
      </c>
    </row>
    <row r="5739" spans="1:2" x14ac:dyDescent="0.25">
      <c r="A5739">
        <v>1.8309630231613201</v>
      </c>
      <c r="B5739">
        <v>7.8880915338330096E-2</v>
      </c>
    </row>
    <row r="5740" spans="1:2" x14ac:dyDescent="0.25">
      <c r="A5740">
        <v>1.8313693620479501</v>
      </c>
      <c r="B5740">
        <v>7.8880915338330096E-2</v>
      </c>
    </row>
    <row r="5741" spans="1:2" x14ac:dyDescent="0.25">
      <c r="A5741">
        <v>1.8317757009345801</v>
      </c>
      <c r="B5741">
        <v>7.8880915338330096E-2</v>
      </c>
    </row>
    <row r="5742" spans="1:2" x14ac:dyDescent="0.25">
      <c r="A5742">
        <v>1.8321820398212101</v>
      </c>
      <c r="B5742">
        <v>7.8880915338330096E-2</v>
      </c>
    </row>
    <row r="5743" spans="1:2" x14ac:dyDescent="0.25">
      <c r="A5743">
        <v>1.8325883787078401</v>
      </c>
      <c r="B5743">
        <v>7.8880915338330096E-2</v>
      </c>
    </row>
    <row r="5744" spans="1:2" x14ac:dyDescent="0.25">
      <c r="A5744">
        <v>1.8329947175944701</v>
      </c>
      <c r="B5744">
        <v>7.8880915338330096E-2</v>
      </c>
    </row>
    <row r="5745" spans="1:2" x14ac:dyDescent="0.25">
      <c r="A5745">
        <v>1.8334010564811101</v>
      </c>
      <c r="B5745">
        <v>7.8880915338330096E-2</v>
      </c>
    </row>
    <row r="5746" spans="1:2" x14ac:dyDescent="0.25">
      <c r="A5746">
        <v>1.8338073953677401</v>
      </c>
      <c r="B5746">
        <v>7.8880915338330096E-2</v>
      </c>
    </row>
    <row r="5747" spans="1:2" x14ac:dyDescent="0.25">
      <c r="A5747">
        <v>1.8342137342543701</v>
      </c>
      <c r="B5747">
        <v>7.8880915338330096E-2</v>
      </c>
    </row>
    <row r="5748" spans="1:2" x14ac:dyDescent="0.25">
      <c r="A5748">
        <v>1.8346200731410001</v>
      </c>
      <c r="B5748">
        <v>7.8880915338330096E-2</v>
      </c>
    </row>
    <row r="5749" spans="1:2" x14ac:dyDescent="0.25">
      <c r="A5749">
        <v>1.8350264120276301</v>
      </c>
      <c r="B5749">
        <v>7.8880915338330096E-2</v>
      </c>
    </row>
    <row r="5750" spans="1:2" x14ac:dyDescent="0.25">
      <c r="A5750">
        <v>1.8354327509142601</v>
      </c>
      <c r="B5750">
        <v>7.8880915338330096E-2</v>
      </c>
    </row>
    <row r="5751" spans="1:2" x14ac:dyDescent="0.25">
      <c r="A5751">
        <v>1.8358390898008901</v>
      </c>
      <c r="B5751">
        <v>7.8880915338330096E-2</v>
      </c>
    </row>
    <row r="5752" spans="1:2" x14ac:dyDescent="0.25">
      <c r="A5752">
        <v>1.83624542868753</v>
      </c>
      <c r="B5752">
        <v>7.8880915338330096E-2</v>
      </c>
    </row>
    <row r="5753" spans="1:2" x14ac:dyDescent="0.25">
      <c r="A5753">
        <v>1.83665176757416</v>
      </c>
      <c r="B5753">
        <v>7.8880915338330096E-2</v>
      </c>
    </row>
    <row r="5754" spans="1:2" x14ac:dyDescent="0.25">
      <c r="A5754">
        <v>1.83705810646079</v>
      </c>
      <c r="B5754">
        <v>7.8880915338330096E-2</v>
      </c>
    </row>
    <row r="5755" spans="1:2" x14ac:dyDescent="0.25">
      <c r="A5755">
        <v>1.83746444534742</v>
      </c>
      <c r="B5755">
        <v>7.8880915338330096E-2</v>
      </c>
    </row>
    <row r="5756" spans="1:2" x14ac:dyDescent="0.25">
      <c r="A5756">
        <v>1.83787078423405</v>
      </c>
      <c r="B5756">
        <v>7.8880915338330096E-2</v>
      </c>
    </row>
    <row r="5757" spans="1:2" x14ac:dyDescent="0.25">
      <c r="A5757">
        <v>1.83827712312068</v>
      </c>
      <c r="B5757">
        <v>7.8880915338330096E-2</v>
      </c>
    </row>
    <row r="5758" spans="1:2" x14ac:dyDescent="0.25">
      <c r="A5758">
        <v>1.83868346200731</v>
      </c>
      <c r="B5758">
        <v>7.8880915338330096E-2</v>
      </c>
    </row>
    <row r="5759" spans="1:2" x14ac:dyDescent="0.25">
      <c r="A5759">
        <v>1.83908980089395</v>
      </c>
      <c r="B5759">
        <v>7.8880915338330096E-2</v>
      </c>
    </row>
    <row r="5760" spans="1:2" x14ac:dyDescent="0.25">
      <c r="A5760">
        <v>1.83949613978058</v>
      </c>
      <c r="B5760">
        <v>7.8880915338330096E-2</v>
      </c>
    </row>
    <row r="5761" spans="1:2" x14ac:dyDescent="0.25">
      <c r="A5761">
        <v>1.83990247866721</v>
      </c>
      <c r="B5761">
        <v>7.8880915338330096E-2</v>
      </c>
    </row>
    <row r="5762" spans="1:2" x14ac:dyDescent="0.25">
      <c r="A5762">
        <v>1.84030881755384</v>
      </c>
      <c r="B5762">
        <v>7.8880915338330096E-2</v>
      </c>
    </row>
    <row r="5763" spans="1:2" x14ac:dyDescent="0.25">
      <c r="A5763">
        <v>1.84071515644047</v>
      </c>
      <c r="B5763">
        <v>7.8880915338330096E-2</v>
      </c>
    </row>
    <row r="5764" spans="1:2" x14ac:dyDescent="0.25">
      <c r="A5764">
        <v>1.8411214953271</v>
      </c>
      <c r="B5764">
        <v>7.8880915338330096E-2</v>
      </c>
    </row>
    <row r="5765" spans="1:2" x14ac:dyDescent="0.25">
      <c r="A5765">
        <v>1.84152783421373</v>
      </c>
      <c r="B5765">
        <v>7.8880915338330096E-2</v>
      </c>
    </row>
    <row r="5766" spans="1:2" x14ac:dyDescent="0.25">
      <c r="A5766">
        <v>1.84193417310037</v>
      </c>
      <c r="B5766">
        <v>7.8880915338330096E-2</v>
      </c>
    </row>
    <row r="5767" spans="1:2" x14ac:dyDescent="0.25">
      <c r="A5767">
        <v>1.842340511987</v>
      </c>
      <c r="B5767">
        <v>7.8880915338330096E-2</v>
      </c>
    </row>
    <row r="5768" spans="1:2" x14ac:dyDescent="0.25">
      <c r="A5768">
        <v>1.84274685087363</v>
      </c>
      <c r="B5768">
        <v>7.8880915338330096E-2</v>
      </c>
    </row>
    <row r="5769" spans="1:2" x14ac:dyDescent="0.25">
      <c r="A5769">
        <v>1.84315318976026</v>
      </c>
      <c r="B5769">
        <v>7.8880915338330096E-2</v>
      </c>
    </row>
    <row r="5770" spans="1:2" x14ac:dyDescent="0.25">
      <c r="A5770">
        <v>1.84355952864689</v>
      </c>
      <c r="B5770">
        <v>7.8880915338330096E-2</v>
      </c>
    </row>
    <row r="5771" spans="1:2" x14ac:dyDescent="0.25">
      <c r="A5771">
        <v>1.84396586753352</v>
      </c>
      <c r="B5771">
        <v>7.8880915338330096E-2</v>
      </c>
    </row>
    <row r="5772" spans="1:2" x14ac:dyDescent="0.25">
      <c r="A5772">
        <v>1.84437220642015</v>
      </c>
      <c r="B5772">
        <v>7.8880915338330096E-2</v>
      </c>
    </row>
    <row r="5773" spans="1:2" x14ac:dyDescent="0.25">
      <c r="A5773">
        <v>1.84477854530679</v>
      </c>
      <c r="B5773">
        <v>7.8880915338330096E-2</v>
      </c>
    </row>
    <row r="5774" spans="1:2" x14ac:dyDescent="0.25">
      <c r="A5774">
        <v>1.84518488419342</v>
      </c>
      <c r="B5774">
        <v>7.8880915338330096E-2</v>
      </c>
    </row>
    <row r="5775" spans="1:2" x14ac:dyDescent="0.25">
      <c r="A5775">
        <v>1.84559122308005</v>
      </c>
      <c r="B5775">
        <v>7.8880915338330096E-2</v>
      </c>
    </row>
    <row r="5776" spans="1:2" x14ac:dyDescent="0.25">
      <c r="A5776">
        <v>1.84599756196668</v>
      </c>
      <c r="B5776">
        <v>7.8880915338330096E-2</v>
      </c>
    </row>
    <row r="5777" spans="1:2" x14ac:dyDescent="0.25">
      <c r="A5777">
        <v>1.84640390085331</v>
      </c>
      <c r="B5777">
        <v>7.8880915338330096E-2</v>
      </c>
    </row>
    <row r="5778" spans="1:2" x14ac:dyDescent="0.25">
      <c r="A5778">
        <v>1.84681023973994</v>
      </c>
      <c r="B5778">
        <v>7.8880915338330096E-2</v>
      </c>
    </row>
    <row r="5779" spans="1:2" x14ac:dyDescent="0.25">
      <c r="A5779">
        <v>1.84721657862657</v>
      </c>
      <c r="B5779">
        <v>7.8880915338330096E-2</v>
      </c>
    </row>
    <row r="5780" spans="1:2" x14ac:dyDescent="0.25">
      <c r="A5780">
        <v>1.84762291751321</v>
      </c>
      <c r="B5780">
        <v>7.8880915338330096E-2</v>
      </c>
    </row>
    <row r="5781" spans="1:2" x14ac:dyDescent="0.25">
      <c r="A5781">
        <v>1.8480292563998399</v>
      </c>
      <c r="B5781">
        <v>7.8880915338330096E-2</v>
      </c>
    </row>
    <row r="5782" spans="1:2" x14ac:dyDescent="0.25">
      <c r="A5782">
        <v>1.8484355952864699</v>
      </c>
      <c r="B5782">
        <v>7.8880915338330096E-2</v>
      </c>
    </row>
    <row r="5783" spans="1:2" x14ac:dyDescent="0.25">
      <c r="A5783">
        <v>1.8488419341730999</v>
      </c>
      <c r="B5783">
        <v>7.8880915338330096E-2</v>
      </c>
    </row>
    <row r="5784" spans="1:2" x14ac:dyDescent="0.25">
      <c r="A5784">
        <v>1.8492482730597299</v>
      </c>
      <c r="B5784">
        <v>7.8880915338330096E-2</v>
      </c>
    </row>
    <row r="5785" spans="1:2" x14ac:dyDescent="0.25">
      <c r="A5785">
        <v>1.8496546119463599</v>
      </c>
      <c r="B5785">
        <v>7.8880915338330096E-2</v>
      </c>
    </row>
    <row r="5786" spans="1:2" x14ac:dyDescent="0.25">
      <c r="A5786">
        <v>1.8500609508329899</v>
      </c>
      <c r="B5786">
        <v>7.8880915338330096E-2</v>
      </c>
    </row>
    <row r="5787" spans="1:2" x14ac:dyDescent="0.25">
      <c r="A5787">
        <v>1.8504672897196299</v>
      </c>
      <c r="B5787">
        <v>7.8880915338330096E-2</v>
      </c>
    </row>
    <row r="5788" spans="1:2" x14ac:dyDescent="0.25">
      <c r="A5788">
        <v>1.8508736286062599</v>
      </c>
      <c r="B5788">
        <v>7.8880915338330096E-2</v>
      </c>
    </row>
    <row r="5789" spans="1:2" x14ac:dyDescent="0.25">
      <c r="A5789">
        <v>1.8512799674928899</v>
      </c>
      <c r="B5789">
        <v>7.8880915338330096E-2</v>
      </c>
    </row>
    <row r="5790" spans="1:2" x14ac:dyDescent="0.25">
      <c r="A5790">
        <v>1.8516863063795199</v>
      </c>
      <c r="B5790">
        <v>7.8880915338330096E-2</v>
      </c>
    </row>
    <row r="5791" spans="1:2" x14ac:dyDescent="0.25">
      <c r="A5791">
        <v>1.8520926452661499</v>
      </c>
      <c r="B5791">
        <v>7.8880915338330096E-2</v>
      </c>
    </row>
    <row r="5792" spans="1:2" x14ac:dyDescent="0.25">
      <c r="A5792">
        <v>1.8524989841527799</v>
      </c>
      <c r="B5792">
        <v>7.8880915338330096E-2</v>
      </c>
    </row>
    <row r="5793" spans="1:2" x14ac:dyDescent="0.25">
      <c r="A5793">
        <v>1.8529053230394199</v>
      </c>
      <c r="B5793">
        <v>7.8880915338330096E-2</v>
      </c>
    </row>
    <row r="5794" spans="1:2" x14ac:dyDescent="0.25">
      <c r="A5794">
        <v>1.8533116619260499</v>
      </c>
      <c r="B5794">
        <v>7.8880915338330096E-2</v>
      </c>
    </row>
    <row r="5795" spans="1:2" x14ac:dyDescent="0.25">
      <c r="A5795">
        <v>1.8537180008126799</v>
      </c>
      <c r="B5795">
        <v>7.8880915338330096E-2</v>
      </c>
    </row>
    <row r="5796" spans="1:2" x14ac:dyDescent="0.25">
      <c r="A5796">
        <v>1.8541243396993099</v>
      </c>
      <c r="B5796">
        <v>7.8880915338330096E-2</v>
      </c>
    </row>
    <row r="5797" spans="1:2" x14ac:dyDescent="0.25">
      <c r="A5797">
        <v>1.8545306785859399</v>
      </c>
      <c r="B5797">
        <v>7.8880915338330096E-2</v>
      </c>
    </row>
    <row r="5798" spans="1:2" x14ac:dyDescent="0.25">
      <c r="A5798">
        <v>1.8549370174725699</v>
      </c>
      <c r="B5798">
        <v>7.8880915338330096E-2</v>
      </c>
    </row>
    <row r="5799" spans="1:2" x14ac:dyDescent="0.25">
      <c r="A5799">
        <v>1.8553433563591999</v>
      </c>
      <c r="B5799">
        <v>7.8880915338330096E-2</v>
      </c>
    </row>
    <row r="5800" spans="1:2" x14ac:dyDescent="0.25">
      <c r="A5800">
        <v>1.8557496952458401</v>
      </c>
      <c r="B5800">
        <v>7.8880915338330096E-2</v>
      </c>
    </row>
    <row r="5801" spans="1:2" x14ac:dyDescent="0.25">
      <c r="A5801">
        <v>1.8561560341324701</v>
      </c>
      <c r="B5801">
        <v>7.8880915338330096E-2</v>
      </c>
    </row>
    <row r="5802" spans="1:2" x14ac:dyDescent="0.25">
      <c r="A5802">
        <v>1.8565623730191001</v>
      </c>
      <c r="B5802">
        <v>7.8880915338330096E-2</v>
      </c>
    </row>
    <row r="5803" spans="1:2" x14ac:dyDescent="0.25">
      <c r="A5803">
        <v>1.8569687119057301</v>
      </c>
      <c r="B5803">
        <v>7.8880915338330096E-2</v>
      </c>
    </row>
    <row r="5804" spans="1:2" x14ac:dyDescent="0.25">
      <c r="A5804">
        <v>1.8573750507923601</v>
      </c>
      <c r="B5804">
        <v>7.8880915338330096E-2</v>
      </c>
    </row>
    <row r="5805" spans="1:2" x14ac:dyDescent="0.25">
      <c r="A5805">
        <v>1.8577813896789901</v>
      </c>
      <c r="B5805">
        <v>7.8880915338330096E-2</v>
      </c>
    </row>
    <row r="5806" spans="1:2" x14ac:dyDescent="0.25">
      <c r="A5806">
        <v>1.8581877285656201</v>
      </c>
      <c r="B5806">
        <v>7.8880915338330096E-2</v>
      </c>
    </row>
    <row r="5807" spans="1:2" x14ac:dyDescent="0.25">
      <c r="A5807">
        <v>1.8585940674522601</v>
      </c>
      <c r="B5807">
        <v>7.8880915338330096E-2</v>
      </c>
    </row>
    <row r="5808" spans="1:2" x14ac:dyDescent="0.25">
      <c r="A5808">
        <v>1.8590004063388901</v>
      </c>
      <c r="B5808">
        <v>7.8880915338330096E-2</v>
      </c>
    </row>
    <row r="5809" spans="1:2" x14ac:dyDescent="0.25">
      <c r="A5809">
        <v>1.8594067452255201</v>
      </c>
      <c r="B5809">
        <v>7.8880915338330096E-2</v>
      </c>
    </row>
    <row r="5810" spans="1:2" x14ac:dyDescent="0.25">
      <c r="A5810">
        <v>1.8598130841121501</v>
      </c>
      <c r="B5810">
        <v>7.8880915338330096E-2</v>
      </c>
    </row>
    <row r="5811" spans="1:2" x14ac:dyDescent="0.25">
      <c r="A5811">
        <v>1.8602194229987801</v>
      </c>
      <c r="B5811">
        <v>7.8880915338330096E-2</v>
      </c>
    </row>
    <row r="5812" spans="1:2" x14ac:dyDescent="0.25">
      <c r="A5812">
        <v>1.8606257618854101</v>
      </c>
      <c r="B5812">
        <v>7.8880915338330096E-2</v>
      </c>
    </row>
    <row r="5813" spans="1:2" x14ac:dyDescent="0.25">
      <c r="A5813">
        <v>1.8610321007720401</v>
      </c>
      <c r="B5813">
        <v>7.8880915338330096E-2</v>
      </c>
    </row>
    <row r="5814" spans="1:2" x14ac:dyDescent="0.25">
      <c r="A5814">
        <v>1.8614384396586801</v>
      </c>
      <c r="B5814">
        <v>7.8880915338330096E-2</v>
      </c>
    </row>
    <row r="5815" spans="1:2" x14ac:dyDescent="0.25">
      <c r="A5815">
        <v>1.8618447785453101</v>
      </c>
      <c r="B5815">
        <v>7.8880915338330096E-2</v>
      </c>
    </row>
    <row r="5816" spans="1:2" x14ac:dyDescent="0.25">
      <c r="A5816">
        <v>1.8622511174319401</v>
      </c>
      <c r="B5816">
        <v>7.8880915338330096E-2</v>
      </c>
    </row>
    <row r="5817" spans="1:2" x14ac:dyDescent="0.25">
      <c r="A5817">
        <v>1.86265745631857</v>
      </c>
      <c r="B5817">
        <v>7.8880915338330096E-2</v>
      </c>
    </row>
    <row r="5818" spans="1:2" x14ac:dyDescent="0.25">
      <c r="A5818">
        <v>1.8630637952052</v>
      </c>
      <c r="B5818">
        <v>7.8880915338330096E-2</v>
      </c>
    </row>
    <row r="5819" spans="1:2" x14ac:dyDescent="0.25">
      <c r="A5819">
        <v>1.86347013409183</v>
      </c>
      <c r="B5819">
        <v>7.8880915338330096E-2</v>
      </c>
    </row>
    <row r="5820" spans="1:2" x14ac:dyDescent="0.25">
      <c r="A5820">
        <v>1.86387647297846</v>
      </c>
      <c r="B5820">
        <v>7.8880915338330096E-2</v>
      </c>
    </row>
    <row r="5821" spans="1:2" x14ac:dyDescent="0.25">
      <c r="A5821">
        <v>1.8642828118651</v>
      </c>
      <c r="B5821">
        <v>7.8880915338330096E-2</v>
      </c>
    </row>
    <row r="5822" spans="1:2" x14ac:dyDescent="0.25">
      <c r="A5822">
        <v>1.86468915075173</v>
      </c>
      <c r="B5822">
        <v>7.8880915338330096E-2</v>
      </c>
    </row>
    <row r="5823" spans="1:2" x14ac:dyDescent="0.25">
      <c r="A5823">
        <v>1.86509548963836</v>
      </c>
      <c r="B5823">
        <v>7.8880915338330096E-2</v>
      </c>
    </row>
    <row r="5824" spans="1:2" x14ac:dyDescent="0.25">
      <c r="A5824">
        <v>1.86550182852499</v>
      </c>
      <c r="B5824">
        <v>7.8880915338330096E-2</v>
      </c>
    </row>
    <row r="5825" spans="1:2" x14ac:dyDescent="0.25">
      <c r="A5825">
        <v>1.86590816741162</v>
      </c>
      <c r="B5825">
        <v>7.8880915338330096E-2</v>
      </c>
    </row>
    <row r="5826" spans="1:2" x14ac:dyDescent="0.25">
      <c r="A5826">
        <v>1.86631450629825</v>
      </c>
      <c r="B5826">
        <v>7.8880915338330096E-2</v>
      </c>
    </row>
    <row r="5827" spans="1:2" x14ac:dyDescent="0.25">
      <c r="A5827">
        <v>1.86672084518488</v>
      </c>
      <c r="B5827">
        <v>7.8880915338330096E-2</v>
      </c>
    </row>
    <row r="5828" spans="1:2" x14ac:dyDescent="0.25">
      <c r="A5828">
        <v>1.86712718407152</v>
      </c>
      <c r="B5828">
        <v>7.8880915338330096E-2</v>
      </c>
    </row>
    <row r="5829" spans="1:2" x14ac:dyDescent="0.25">
      <c r="A5829">
        <v>1.86753352295815</v>
      </c>
      <c r="B5829">
        <v>7.8880915338330096E-2</v>
      </c>
    </row>
    <row r="5830" spans="1:2" x14ac:dyDescent="0.25">
      <c r="A5830">
        <v>1.86793986184478</v>
      </c>
      <c r="B5830">
        <v>7.8880915338330096E-2</v>
      </c>
    </row>
    <row r="5831" spans="1:2" x14ac:dyDescent="0.25">
      <c r="A5831">
        <v>1.86834620073141</v>
      </c>
      <c r="B5831">
        <v>7.8880915338330096E-2</v>
      </c>
    </row>
    <row r="5832" spans="1:2" x14ac:dyDescent="0.25">
      <c r="A5832">
        <v>1.86875253961804</v>
      </c>
      <c r="B5832">
        <v>7.8880915338330096E-2</v>
      </c>
    </row>
    <row r="5833" spans="1:2" x14ac:dyDescent="0.25">
      <c r="A5833">
        <v>1.86915887850467</v>
      </c>
      <c r="B5833">
        <v>7.8880915338330096E-2</v>
      </c>
    </row>
    <row r="5834" spans="1:2" x14ac:dyDescent="0.25">
      <c r="A5834">
        <v>1.8695652173913</v>
      </c>
      <c r="B5834">
        <v>7.8880915338330096E-2</v>
      </c>
    </row>
    <row r="5835" spans="1:2" x14ac:dyDescent="0.25">
      <c r="A5835">
        <v>1.86997155627794</v>
      </c>
      <c r="B5835">
        <v>7.8880915338330096E-2</v>
      </c>
    </row>
    <row r="5836" spans="1:2" x14ac:dyDescent="0.25">
      <c r="A5836">
        <v>1.87037789516457</v>
      </c>
      <c r="B5836">
        <v>7.8880915338330096E-2</v>
      </c>
    </row>
    <row r="5837" spans="1:2" x14ac:dyDescent="0.25">
      <c r="A5837">
        <v>1.8707842340512</v>
      </c>
      <c r="B5837">
        <v>7.8880915338330096E-2</v>
      </c>
    </row>
    <row r="5838" spans="1:2" x14ac:dyDescent="0.25">
      <c r="A5838">
        <v>1.87119057293783</v>
      </c>
      <c r="B5838">
        <v>7.8880915338330096E-2</v>
      </c>
    </row>
    <row r="5839" spans="1:2" x14ac:dyDescent="0.25">
      <c r="A5839">
        <v>1.87159691182446</v>
      </c>
      <c r="B5839">
        <v>7.8880915338330096E-2</v>
      </c>
    </row>
    <row r="5840" spans="1:2" x14ac:dyDescent="0.25">
      <c r="A5840">
        <v>1.87200325071109</v>
      </c>
      <c r="B5840">
        <v>7.8880915338330096E-2</v>
      </c>
    </row>
    <row r="5841" spans="1:2" x14ac:dyDescent="0.25">
      <c r="A5841">
        <v>1.87240958959772</v>
      </c>
      <c r="B5841">
        <v>7.8880915338330096E-2</v>
      </c>
    </row>
    <row r="5842" spans="1:2" x14ac:dyDescent="0.25">
      <c r="A5842">
        <v>1.87281592848436</v>
      </c>
      <c r="B5842">
        <v>7.8880915338330096E-2</v>
      </c>
    </row>
    <row r="5843" spans="1:2" x14ac:dyDescent="0.25">
      <c r="A5843">
        <v>1.87322226737099</v>
      </c>
      <c r="B5843">
        <v>7.8880915338330096E-2</v>
      </c>
    </row>
    <row r="5844" spans="1:2" x14ac:dyDescent="0.25">
      <c r="A5844">
        <v>1.87362860625762</v>
      </c>
      <c r="B5844">
        <v>7.8880915338330096E-2</v>
      </c>
    </row>
    <row r="5845" spans="1:2" x14ac:dyDescent="0.25">
      <c r="A5845">
        <v>1.87403494514425</v>
      </c>
      <c r="B5845">
        <v>7.8880915338330096E-2</v>
      </c>
    </row>
    <row r="5846" spans="1:2" x14ac:dyDescent="0.25">
      <c r="A5846">
        <v>1.87444128403088</v>
      </c>
      <c r="B5846">
        <v>7.8880915338330096E-2</v>
      </c>
    </row>
    <row r="5847" spans="1:2" x14ac:dyDescent="0.25">
      <c r="A5847">
        <v>1.8748476229175099</v>
      </c>
      <c r="B5847">
        <v>7.8880915338330096E-2</v>
      </c>
    </row>
    <row r="5848" spans="1:2" x14ac:dyDescent="0.25">
      <c r="A5848">
        <v>1.8752539618041399</v>
      </c>
      <c r="B5848">
        <v>7.8880915338330096E-2</v>
      </c>
    </row>
    <row r="5849" spans="1:2" x14ac:dyDescent="0.25">
      <c r="A5849">
        <v>1.8756603006907799</v>
      </c>
      <c r="B5849">
        <v>7.8880915338330096E-2</v>
      </c>
    </row>
    <row r="5850" spans="1:2" x14ac:dyDescent="0.25">
      <c r="A5850">
        <v>1.8760666395774099</v>
      </c>
      <c r="B5850">
        <v>7.8880915338330096E-2</v>
      </c>
    </row>
    <row r="5851" spans="1:2" x14ac:dyDescent="0.25">
      <c r="A5851">
        <v>1.8764729784640399</v>
      </c>
      <c r="B5851">
        <v>7.8880915338330096E-2</v>
      </c>
    </row>
    <row r="5852" spans="1:2" x14ac:dyDescent="0.25">
      <c r="A5852">
        <v>1.8768793173506699</v>
      </c>
      <c r="B5852">
        <v>7.8880915338330096E-2</v>
      </c>
    </row>
    <row r="5853" spans="1:2" x14ac:dyDescent="0.25">
      <c r="A5853">
        <v>1.8772856562372999</v>
      </c>
      <c r="B5853">
        <v>7.8880915338330096E-2</v>
      </c>
    </row>
    <row r="5854" spans="1:2" x14ac:dyDescent="0.25">
      <c r="A5854">
        <v>1.8776919951239299</v>
      </c>
      <c r="B5854">
        <v>7.8880915338330096E-2</v>
      </c>
    </row>
    <row r="5855" spans="1:2" x14ac:dyDescent="0.25">
      <c r="A5855">
        <v>1.8780983340105599</v>
      </c>
      <c r="B5855">
        <v>7.8880915338330096E-2</v>
      </c>
    </row>
    <row r="5856" spans="1:2" x14ac:dyDescent="0.25">
      <c r="A5856">
        <v>1.8785046728971999</v>
      </c>
      <c r="B5856">
        <v>7.8880915338330096E-2</v>
      </c>
    </row>
    <row r="5857" spans="1:2" x14ac:dyDescent="0.25">
      <c r="A5857">
        <v>1.8789110117838299</v>
      </c>
      <c r="B5857">
        <v>7.8880915338330096E-2</v>
      </c>
    </row>
    <row r="5858" spans="1:2" x14ac:dyDescent="0.25">
      <c r="A5858">
        <v>1.8793173506704599</v>
      </c>
      <c r="B5858">
        <v>7.8880915338330096E-2</v>
      </c>
    </row>
    <row r="5859" spans="1:2" x14ac:dyDescent="0.25">
      <c r="A5859">
        <v>1.8797236895570899</v>
      </c>
      <c r="B5859">
        <v>7.8880915338330096E-2</v>
      </c>
    </row>
    <row r="5860" spans="1:2" x14ac:dyDescent="0.25">
      <c r="A5860">
        <v>1.8801300284437199</v>
      </c>
      <c r="B5860">
        <v>7.8880915338330096E-2</v>
      </c>
    </row>
    <row r="5861" spans="1:2" x14ac:dyDescent="0.25">
      <c r="A5861">
        <v>1.8805363673303499</v>
      </c>
      <c r="B5861">
        <v>7.8880915338330096E-2</v>
      </c>
    </row>
    <row r="5862" spans="1:2" x14ac:dyDescent="0.25">
      <c r="A5862">
        <v>1.8809427062169899</v>
      </c>
      <c r="B5862">
        <v>7.8880915338330096E-2</v>
      </c>
    </row>
    <row r="5863" spans="1:2" x14ac:dyDescent="0.25">
      <c r="A5863">
        <v>1.8813490451036201</v>
      </c>
      <c r="B5863">
        <v>7.8880915338330096E-2</v>
      </c>
    </row>
    <row r="5864" spans="1:2" x14ac:dyDescent="0.25">
      <c r="A5864">
        <v>1.8817553839902501</v>
      </c>
      <c r="B5864">
        <v>7.8880915338330096E-2</v>
      </c>
    </row>
    <row r="5865" spans="1:2" x14ac:dyDescent="0.25">
      <c r="A5865">
        <v>1.8821617228768801</v>
      </c>
      <c r="B5865">
        <v>7.8880915338330096E-2</v>
      </c>
    </row>
    <row r="5866" spans="1:2" x14ac:dyDescent="0.25">
      <c r="A5866">
        <v>1.8825680617635101</v>
      </c>
      <c r="B5866">
        <v>7.8880915338330096E-2</v>
      </c>
    </row>
    <row r="5867" spans="1:2" x14ac:dyDescent="0.25">
      <c r="A5867">
        <v>1.8829744006501401</v>
      </c>
      <c r="B5867">
        <v>7.8880915338330096E-2</v>
      </c>
    </row>
    <row r="5868" spans="1:2" x14ac:dyDescent="0.25">
      <c r="A5868">
        <v>1.8833807395367701</v>
      </c>
      <c r="B5868">
        <v>7.8880915338330096E-2</v>
      </c>
    </row>
    <row r="5869" spans="1:2" x14ac:dyDescent="0.25">
      <c r="A5869">
        <v>1.8837870784234101</v>
      </c>
      <c r="B5869">
        <v>7.8880915338330096E-2</v>
      </c>
    </row>
    <row r="5870" spans="1:2" x14ac:dyDescent="0.25">
      <c r="A5870">
        <v>1.8841934173100401</v>
      </c>
      <c r="B5870">
        <v>7.8880915338330096E-2</v>
      </c>
    </row>
    <row r="5871" spans="1:2" x14ac:dyDescent="0.25">
      <c r="A5871">
        <v>1.8845997561966701</v>
      </c>
      <c r="B5871">
        <v>7.8880915338330096E-2</v>
      </c>
    </row>
    <row r="5872" spans="1:2" x14ac:dyDescent="0.25">
      <c r="A5872">
        <v>1.8850060950833001</v>
      </c>
      <c r="B5872">
        <v>7.8880915338330096E-2</v>
      </c>
    </row>
    <row r="5873" spans="1:2" x14ac:dyDescent="0.25">
      <c r="A5873">
        <v>1.8854124339699301</v>
      </c>
      <c r="B5873">
        <v>7.8880915338330096E-2</v>
      </c>
    </row>
    <row r="5874" spans="1:2" x14ac:dyDescent="0.25">
      <c r="A5874">
        <v>1.8858187728565601</v>
      </c>
      <c r="B5874">
        <v>7.8880915338330096E-2</v>
      </c>
    </row>
    <row r="5875" spans="1:2" x14ac:dyDescent="0.25">
      <c r="A5875">
        <v>1.8862251117431901</v>
      </c>
      <c r="B5875">
        <v>7.8880915338330096E-2</v>
      </c>
    </row>
    <row r="5876" spans="1:2" x14ac:dyDescent="0.25">
      <c r="A5876">
        <v>1.8866314506298301</v>
      </c>
      <c r="B5876">
        <v>7.8880915338330096E-2</v>
      </c>
    </row>
    <row r="5877" spans="1:2" x14ac:dyDescent="0.25">
      <c r="A5877">
        <v>1.8870377895164601</v>
      </c>
      <c r="B5877">
        <v>7.8880915338330096E-2</v>
      </c>
    </row>
    <row r="5878" spans="1:2" x14ac:dyDescent="0.25">
      <c r="A5878">
        <v>1.8874441284030901</v>
      </c>
      <c r="B5878">
        <v>7.8880915338330096E-2</v>
      </c>
    </row>
    <row r="5879" spans="1:2" x14ac:dyDescent="0.25">
      <c r="A5879">
        <v>1.8878504672897201</v>
      </c>
      <c r="B5879">
        <v>7.8880915338330096E-2</v>
      </c>
    </row>
    <row r="5880" spans="1:2" x14ac:dyDescent="0.25">
      <c r="A5880">
        <v>1.8882568061763501</v>
      </c>
      <c r="B5880">
        <v>7.8880915338330096E-2</v>
      </c>
    </row>
    <row r="5881" spans="1:2" x14ac:dyDescent="0.25">
      <c r="A5881">
        <v>1.8886631450629801</v>
      </c>
      <c r="B5881">
        <v>7.8880915338330096E-2</v>
      </c>
    </row>
    <row r="5882" spans="1:2" x14ac:dyDescent="0.25">
      <c r="A5882">
        <v>1.8890694839496101</v>
      </c>
      <c r="B5882">
        <v>7.8880915338330096E-2</v>
      </c>
    </row>
    <row r="5883" spans="1:2" x14ac:dyDescent="0.25">
      <c r="A5883">
        <v>1.88947582283625</v>
      </c>
      <c r="B5883">
        <v>7.8880915338330096E-2</v>
      </c>
    </row>
    <row r="5884" spans="1:2" x14ac:dyDescent="0.25">
      <c r="A5884">
        <v>1.88988216172288</v>
      </c>
      <c r="B5884">
        <v>7.8880915338330096E-2</v>
      </c>
    </row>
    <row r="5885" spans="1:2" x14ac:dyDescent="0.25">
      <c r="A5885">
        <v>1.89028850060951</v>
      </c>
      <c r="B5885">
        <v>7.8880915338330096E-2</v>
      </c>
    </row>
    <row r="5886" spans="1:2" x14ac:dyDescent="0.25">
      <c r="A5886">
        <v>1.89069483949614</v>
      </c>
      <c r="B5886">
        <v>7.8880915338330096E-2</v>
      </c>
    </row>
    <row r="5887" spans="1:2" x14ac:dyDescent="0.25">
      <c r="A5887">
        <v>1.89110117838277</v>
      </c>
      <c r="B5887">
        <v>7.8880915338330096E-2</v>
      </c>
    </row>
    <row r="5888" spans="1:2" x14ac:dyDescent="0.25">
      <c r="A5888">
        <v>1.8915075172694</v>
      </c>
      <c r="B5888">
        <v>7.8880915338330096E-2</v>
      </c>
    </row>
    <row r="5889" spans="1:2" x14ac:dyDescent="0.25">
      <c r="A5889">
        <v>1.89191385615603</v>
      </c>
      <c r="B5889">
        <v>7.8880915338330096E-2</v>
      </c>
    </row>
    <row r="5890" spans="1:2" x14ac:dyDescent="0.25">
      <c r="A5890">
        <v>1.89232019504267</v>
      </c>
      <c r="B5890">
        <v>7.8880915338330096E-2</v>
      </c>
    </row>
    <row r="5891" spans="1:2" x14ac:dyDescent="0.25">
      <c r="A5891">
        <v>1.8927265339293</v>
      </c>
      <c r="B5891">
        <v>7.8880915338330096E-2</v>
      </c>
    </row>
    <row r="5892" spans="1:2" x14ac:dyDescent="0.25">
      <c r="A5892">
        <v>1.89313287281593</v>
      </c>
      <c r="B5892">
        <v>7.8880915338330096E-2</v>
      </c>
    </row>
    <row r="5893" spans="1:2" x14ac:dyDescent="0.25">
      <c r="A5893">
        <v>1.89353921170256</v>
      </c>
      <c r="B5893">
        <v>7.8880915338330096E-2</v>
      </c>
    </row>
    <row r="5894" spans="1:2" x14ac:dyDescent="0.25">
      <c r="A5894">
        <v>1.89394555058919</v>
      </c>
      <c r="B5894">
        <v>7.8880915338330096E-2</v>
      </c>
    </row>
    <row r="5895" spans="1:2" x14ac:dyDescent="0.25">
      <c r="A5895">
        <v>1.89435188947582</v>
      </c>
      <c r="B5895">
        <v>7.8880915338330096E-2</v>
      </c>
    </row>
    <row r="5896" spans="1:2" x14ac:dyDescent="0.25">
      <c r="A5896">
        <v>1.89475822836245</v>
      </c>
      <c r="B5896">
        <v>7.8880915338330096E-2</v>
      </c>
    </row>
    <row r="5897" spans="1:2" x14ac:dyDescent="0.25">
      <c r="A5897">
        <v>1.89516456724909</v>
      </c>
      <c r="B5897">
        <v>7.8880915338330096E-2</v>
      </c>
    </row>
    <row r="5898" spans="1:2" x14ac:dyDescent="0.25">
      <c r="A5898">
        <v>1.89557090613572</v>
      </c>
      <c r="B5898">
        <v>7.8880915338330096E-2</v>
      </c>
    </row>
    <row r="5899" spans="1:2" x14ac:dyDescent="0.25">
      <c r="A5899">
        <v>1.89597724502235</v>
      </c>
      <c r="B5899">
        <v>7.8880915338330096E-2</v>
      </c>
    </row>
    <row r="5900" spans="1:2" x14ac:dyDescent="0.25">
      <c r="A5900">
        <v>1.89638358390898</v>
      </c>
      <c r="B5900">
        <v>7.8880915338330096E-2</v>
      </c>
    </row>
    <row r="5901" spans="1:2" x14ac:dyDescent="0.25">
      <c r="A5901">
        <v>1.89678992279561</v>
      </c>
      <c r="B5901">
        <v>7.8880915338330096E-2</v>
      </c>
    </row>
    <row r="5902" spans="1:2" x14ac:dyDescent="0.25">
      <c r="A5902">
        <v>1.89719626168224</v>
      </c>
      <c r="B5902">
        <v>7.8880915338330096E-2</v>
      </c>
    </row>
    <row r="5903" spans="1:2" x14ac:dyDescent="0.25">
      <c r="A5903">
        <v>1.89760260056887</v>
      </c>
      <c r="B5903">
        <v>7.8880915338330096E-2</v>
      </c>
    </row>
    <row r="5904" spans="1:2" x14ac:dyDescent="0.25">
      <c r="A5904">
        <v>1.89800893945551</v>
      </c>
      <c r="B5904">
        <v>7.8880915338330096E-2</v>
      </c>
    </row>
    <row r="5905" spans="1:2" x14ac:dyDescent="0.25">
      <c r="A5905">
        <v>1.89841527834214</v>
      </c>
      <c r="B5905">
        <v>7.8880915338330096E-2</v>
      </c>
    </row>
    <row r="5906" spans="1:2" x14ac:dyDescent="0.25">
      <c r="A5906">
        <v>1.89882161722877</v>
      </c>
      <c r="B5906">
        <v>7.8880915338330096E-2</v>
      </c>
    </row>
    <row r="5907" spans="1:2" x14ac:dyDescent="0.25">
      <c r="A5907">
        <v>1.8992279561154</v>
      </c>
      <c r="B5907">
        <v>7.8880915338330096E-2</v>
      </c>
    </row>
    <row r="5908" spans="1:2" x14ac:dyDescent="0.25">
      <c r="A5908">
        <v>1.89963429500203</v>
      </c>
      <c r="B5908">
        <v>7.8880915338330096E-2</v>
      </c>
    </row>
    <row r="5909" spans="1:2" x14ac:dyDescent="0.25">
      <c r="A5909">
        <v>1.90004063388866</v>
      </c>
      <c r="B5909">
        <v>7.8880915338330096E-2</v>
      </c>
    </row>
    <row r="5910" spans="1:2" x14ac:dyDescent="0.25">
      <c r="A5910">
        <v>1.90044697277529</v>
      </c>
      <c r="B5910">
        <v>7.8880915338330096E-2</v>
      </c>
    </row>
    <row r="5911" spans="1:2" x14ac:dyDescent="0.25">
      <c r="A5911">
        <v>1.9008533116619299</v>
      </c>
      <c r="B5911">
        <v>7.8880915338330096E-2</v>
      </c>
    </row>
    <row r="5912" spans="1:2" x14ac:dyDescent="0.25">
      <c r="A5912">
        <v>1.9012596505485599</v>
      </c>
      <c r="B5912">
        <v>7.8880915338330096E-2</v>
      </c>
    </row>
    <row r="5913" spans="1:2" x14ac:dyDescent="0.25">
      <c r="A5913">
        <v>1.9016659894351899</v>
      </c>
      <c r="B5913">
        <v>7.8880915338330096E-2</v>
      </c>
    </row>
    <row r="5914" spans="1:2" x14ac:dyDescent="0.25">
      <c r="A5914">
        <v>1.9020723283218199</v>
      </c>
      <c r="B5914">
        <v>7.8880915338330096E-2</v>
      </c>
    </row>
    <row r="5915" spans="1:2" x14ac:dyDescent="0.25">
      <c r="A5915">
        <v>1.9024786672084499</v>
      </c>
      <c r="B5915">
        <v>7.8880915338330096E-2</v>
      </c>
    </row>
    <row r="5916" spans="1:2" x14ac:dyDescent="0.25">
      <c r="A5916">
        <v>1.9028850060950799</v>
      </c>
      <c r="B5916">
        <v>7.8880915338330096E-2</v>
      </c>
    </row>
    <row r="5917" spans="1:2" x14ac:dyDescent="0.25">
      <c r="A5917">
        <v>1.9032913449817099</v>
      </c>
      <c r="B5917">
        <v>7.8880915338330096E-2</v>
      </c>
    </row>
    <row r="5918" spans="1:2" x14ac:dyDescent="0.25">
      <c r="A5918">
        <v>1.9036976838683499</v>
      </c>
      <c r="B5918">
        <v>7.8880915338330096E-2</v>
      </c>
    </row>
    <row r="5919" spans="1:2" x14ac:dyDescent="0.25">
      <c r="A5919">
        <v>1.9041040227549799</v>
      </c>
      <c r="B5919">
        <v>7.8880915338330096E-2</v>
      </c>
    </row>
    <row r="5920" spans="1:2" x14ac:dyDescent="0.25">
      <c r="A5920">
        <v>1.9045103616416099</v>
      </c>
      <c r="B5920">
        <v>7.8880915338330096E-2</v>
      </c>
    </row>
    <row r="5921" spans="1:2" x14ac:dyDescent="0.25">
      <c r="A5921">
        <v>1.9049167005282399</v>
      </c>
      <c r="B5921">
        <v>7.8880915338330096E-2</v>
      </c>
    </row>
    <row r="5922" spans="1:2" x14ac:dyDescent="0.25">
      <c r="A5922">
        <v>1.9053230394148699</v>
      </c>
      <c r="B5922">
        <v>7.8880915338330096E-2</v>
      </c>
    </row>
    <row r="5923" spans="1:2" x14ac:dyDescent="0.25">
      <c r="A5923">
        <v>1.9057293783014999</v>
      </c>
      <c r="B5923">
        <v>7.8880915338330096E-2</v>
      </c>
    </row>
    <row r="5924" spans="1:2" x14ac:dyDescent="0.25">
      <c r="A5924">
        <v>1.9061357171881299</v>
      </c>
      <c r="B5924">
        <v>7.8880915338330096E-2</v>
      </c>
    </row>
    <row r="5925" spans="1:2" x14ac:dyDescent="0.25">
      <c r="A5925">
        <v>1.9065420560747699</v>
      </c>
      <c r="B5925">
        <v>7.8880915338330096E-2</v>
      </c>
    </row>
    <row r="5926" spans="1:2" x14ac:dyDescent="0.25">
      <c r="A5926">
        <v>1.9069483949613999</v>
      </c>
      <c r="B5926">
        <v>7.8880915338330096E-2</v>
      </c>
    </row>
    <row r="5927" spans="1:2" x14ac:dyDescent="0.25">
      <c r="A5927">
        <v>1.9073547338480299</v>
      </c>
      <c r="B5927">
        <v>7.8880915338330096E-2</v>
      </c>
    </row>
    <row r="5928" spans="1:2" x14ac:dyDescent="0.25">
      <c r="A5928">
        <v>1.9077610727346599</v>
      </c>
      <c r="B5928">
        <v>7.8880915338330096E-2</v>
      </c>
    </row>
    <row r="5929" spans="1:2" x14ac:dyDescent="0.25">
      <c r="A5929">
        <v>1.9081674116212901</v>
      </c>
      <c r="B5929">
        <v>7.8880915338330096E-2</v>
      </c>
    </row>
    <row r="5930" spans="1:2" x14ac:dyDescent="0.25">
      <c r="A5930">
        <v>1.9085737505079201</v>
      </c>
      <c r="B5930">
        <v>7.8880915338330096E-2</v>
      </c>
    </row>
    <row r="5931" spans="1:2" x14ac:dyDescent="0.25">
      <c r="A5931">
        <v>1.9089800893945601</v>
      </c>
      <c r="B5931">
        <v>7.8880915338330096E-2</v>
      </c>
    </row>
    <row r="5932" spans="1:2" x14ac:dyDescent="0.25">
      <c r="A5932">
        <v>1.9093864282811901</v>
      </c>
      <c r="B5932">
        <v>7.8880915338330096E-2</v>
      </c>
    </row>
    <row r="5933" spans="1:2" x14ac:dyDescent="0.25">
      <c r="A5933">
        <v>1.9097927671678201</v>
      </c>
      <c r="B5933">
        <v>7.8880915338330096E-2</v>
      </c>
    </row>
    <row r="5934" spans="1:2" x14ac:dyDescent="0.25">
      <c r="A5934">
        <v>1.9101991060544501</v>
      </c>
      <c r="B5934">
        <v>7.8880915338330096E-2</v>
      </c>
    </row>
    <row r="5935" spans="1:2" x14ac:dyDescent="0.25">
      <c r="A5935">
        <v>1.9106054449410801</v>
      </c>
      <c r="B5935">
        <v>7.8880915338330096E-2</v>
      </c>
    </row>
    <row r="5936" spans="1:2" x14ac:dyDescent="0.25">
      <c r="A5936">
        <v>1.9110117838277101</v>
      </c>
      <c r="B5936">
        <v>7.8880915338330096E-2</v>
      </c>
    </row>
    <row r="5937" spans="1:2" x14ac:dyDescent="0.25">
      <c r="A5937">
        <v>1.9114181227143401</v>
      </c>
      <c r="B5937">
        <v>7.8880915338330096E-2</v>
      </c>
    </row>
    <row r="5938" spans="1:2" x14ac:dyDescent="0.25">
      <c r="A5938">
        <v>1.9118244616009801</v>
      </c>
      <c r="B5938">
        <v>7.8880915338330096E-2</v>
      </c>
    </row>
    <row r="5939" spans="1:2" x14ac:dyDescent="0.25">
      <c r="A5939">
        <v>1.9122308004876101</v>
      </c>
      <c r="B5939">
        <v>7.8880915338330096E-2</v>
      </c>
    </row>
    <row r="5940" spans="1:2" x14ac:dyDescent="0.25">
      <c r="A5940">
        <v>1.9126371393742401</v>
      </c>
      <c r="B5940">
        <v>7.8880915338330096E-2</v>
      </c>
    </row>
    <row r="5941" spans="1:2" x14ac:dyDescent="0.25">
      <c r="A5941">
        <v>1.9130434782608701</v>
      </c>
      <c r="B5941">
        <v>7.8880915338330096E-2</v>
      </c>
    </row>
    <row r="5942" spans="1:2" x14ac:dyDescent="0.25">
      <c r="A5942">
        <v>1.9134498171475001</v>
      </c>
      <c r="B5942">
        <v>7.8880915338330096E-2</v>
      </c>
    </row>
    <row r="5943" spans="1:2" x14ac:dyDescent="0.25">
      <c r="A5943">
        <v>1.9138561560341301</v>
      </c>
      <c r="B5943">
        <v>7.8880915338330096E-2</v>
      </c>
    </row>
    <row r="5944" spans="1:2" x14ac:dyDescent="0.25">
      <c r="A5944">
        <v>1.9142624949207601</v>
      </c>
      <c r="B5944">
        <v>7.8880915338330096E-2</v>
      </c>
    </row>
    <row r="5945" spans="1:2" x14ac:dyDescent="0.25">
      <c r="A5945">
        <v>1.9146688338074001</v>
      </c>
      <c r="B5945">
        <v>7.8880915338330096E-2</v>
      </c>
    </row>
    <row r="5946" spans="1:2" x14ac:dyDescent="0.25">
      <c r="A5946">
        <v>1.91507517269403</v>
      </c>
      <c r="B5946">
        <v>7.8880915338330096E-2</v>
      </c>
    </row>
    <row r="5947" spans="1:2" x14ac:dyDescent="0.25">
      <c r="A5947">
        <v>1.91548151158066</v>
      </c>
      <c r="B5947">
        <v>7.8880915338330096E-2</v>
      </c>
    </row>
    <row r="5948" spans="1:2" x14ac:dyDescent="0.25">
      <c r="A5948">
        <v>1.91588785046729</v>
      </c>
      <c r="B5948">
        <v>7.8880915338330096E-2</v>
      </c>
    </row>
    <row r="5949" spans="1:2" x14ac:dyDescent="0.25">
      <c r="A5949">
        <v>1.91629418935392</v>
      </c>
      <c r="B5949">
        <v>7.8880915338330096E-2</v>
      </c>
    </row>
    <row r="5950" spans="1:2" x14ac:dyDescent="0.25">
      <c r="A5950">
        <v>1.91670052824055</v>
      </c>
      <c r="B5950">
        <v>7.8880915338330096E-2</v>
      </c>
    </row>
    <row r="5951" spans="1:2" x14ac:dyDescent="0.25">
      <c r="A5951">
        <v>1.91710686712718</v>
      </c>
      <c r="B5951">
        <v>7.8880915338330096E-2</v>
      </c>
    </row>
    <row r="5952" spans="1:2" x14ac:dyDescent="0.25">
      <c r="A5952">
        <v>1.91751320601382</v>
      </c>
      <c r="B5952">
        <v>7.8880915338330096E-2</v>
      </c>
    </row>
    <row r="5953" spans="1:2" x14ac:dyDescent="0.25">
      <c r="A5953">
        <v>1.91791954490045</v>
      </c>
      <c r="B5953">
        <v>7.8880915338330096E-2</v>
      </c>
    </row>
    <row r="5954" spans="1:2" x14ac:dyDescent="0.25">
      <c r="A5954">
        <v>1.91832588378708</v>
      </c>
      <c r="B5954">
        <v>7.8880915338330096E-2</v>
      </c>
    </row>
    <row r="5955" spans="1:2" x14ac:dyDescent="0.25">
      <c r="A5955">
        <v>1.91873222267371</v>
      </c>
      <c r="B5955">
        <v>7.8880915338330096E-2</v>
      </c>
    </row>
    <row r="5956" spans="1:2" x14ac:dyDescent="0.25">
      <c r="A5956">
        <v>1.91913856156034</v>
      </c>
      <c r="B5956">
        <v>7.8880915338330096E-2</v>
      </c>
    </row>
    <row r="5957" spans="1:2" x14ac:dyDescent="0.25">
      <c r="A5957">
        <v>1.91954490044697</v>
      </c>
      <c r="B5957">
        <v>7.8880915338330096E-2</v>
      </c>
    </row>
    <row r="5958" spans="1:2" x14ac:dyDescent="0.25">
      <c r="A5958">
        <v>1.9199512393336</v>
      </c>
      <c r="B5958">
        <v>7.8880915338330096E-2</v>
      </c>
    </row>
    <row r="5959" spans="1:2" x14ac:dyDescent="0.25">
      <c r="A5959">
        <v>1.92035757822024</v>
      </c>
      <c r="B5959">
        <v>7.8880915338330096E-2</v>
      </c>
    </row>
    <row r="5960" spans="1:2" x14ac:dyDescent="0.25">
      <c r="A5960">
        <v>1.92076391710687</v>
      </c>
      <c r="B5960">
        <v>7.8880915338330096E-2</v>
      </c>
    </row>
    <row r="5961" spans="1:2" x14ac:dyDescent="0.25">
      <c r="A5961">
        <v>1.9211702559935</v>
      </c>
      <c r="B5961">
        <v>7.8880915338330096E-2</v>
      </c>
    </row>
    <row r="5962" spans="1:2" x14ac:dyDescent="0.25">
      <c r="A5962">
        <v>1.92157659488013</v>
      </c>
      <c r="B5962">
        <v>7.8880915338330096E-2</v>
      </c>
    </row>
    <row r="5963" spans="1:2" x14ac:dyDescent="0.25">
      <c r="A5963">
        <v>1.92198293376676</v>
      </c>
      <c r="B5963">
        <v>7.8880915338330096E-2</v>
      </c>
    </row>
    <row r="5964" spans="1:2" x14ac:dyDescent="0.25">
      <c r="A5964">
        <v>1.92238927265339</v>
      </c>
      <c r="B5964">
        <v>7.8880915338330096E-2</v>
      </c>
    </row>
    <row r="5965" spans="1:2" x14ac:dyDescent="0.25">
      <c r="A5965">
        <v>1.92279561154002</v>
      </c>
      <c r="B5965">
        <v>7.8880915338330096E-2</v>
      </c>
    </row>
    <row r="5966" spans="1:2" x14ac:dyDescent="0.25">
      <c r="A5966">
        <v>1.92320195042666</v>
      </c>
      <c r="B5966">
        <v>7.8880915338330096E-2</v>
      </c>
    </row>
    <row r="5967" spans="1:2" x14ac:dyDescent="0.25">
      <c r="A5967">
        <v>1.92360828931329</v>
      </c>
      <c r="B5967">
        <v>7.8880915338330096E-2</v>
      </c>
    </row>
    <row r="5968" spans="1:2" x14ac:dyDescent="0.25">
      <c r="A5968">
        <v>1.92401462819992</v>
      </c>
      <c r="B5968">
        <v>7.8880915338330096E-2</v>
      </c>
    </row>
    <row r="5969" spans="1:2" x14ac:dyDescent="0.25">
      <c r="A5969">
        <v>1.92442096708655</v>
      </c>
      <c r="B5969">
        <v>7.8880915338330096E-2</v>
      </c>
    </row>
    <row r="5970" spans="1:2" x14ac:dyDescent="0.25">
      <c r="A5970">
        <v>1.92482730597318</v>
      </c>
      <c r="B5970">
        <v>7.8880915338330096E-2</v>
      </c>
    </row>
    <row r="5971" spans="1:2" x14ac:dyDescent="0.25">
      <c r="A5971">
        <v>1.92523364485981</v>
      </c>
      <c r="B5971">
        <v>7.8880915338330096E-2</v>
      </c>
    </row>
    <row r="5972" spans="1:2" x14ac:dyDescent="0.25">
      <c r="A5972">
        <v>1.92563998374644</v>
      </c>
      <c r="B5972">
        <v>7.8880915338330096E-2</v>
      </c>
    </row>
    <row r="5973" spans="1:2" x14ac:dyDescent="0.25">
      <c r="A5973">
        <v>1.92604632263308</v>
      </c>
      <c r="B5973">
        <v>7.8880915338330096E-2</v>
      </c>
    </row>
    <row r="5974" spans="1:2" x14ac:dyDescent="0.25">
      <c r="A5974">
        <v>1.92645266151971</v>
      </c>
      <c r="B5974">
        <v>7.8880915338330096E-2</v>
      </c>
    </row>
    <row r="5975" spans="1:2" x14ac:dyDescent="0.25">
      <c r="A5975">
        <v>1.92685900040634</v>
      </c>
      <c r="B5975">
        <v>7.8880915338330096E-2</v>
      </c>
    </row>
    <row r="5976" spans="1:2" x14ac:dyDescent="0.25">
      <c r="A5976">
        <v>1.9272653392929699</v>
      </c>
      <c r="B5976">
        <v>7.8880915338330096E-2</v>
      </c>
    </row>
    <row r="5977" spans="1:2" x14ac:dyDescent="0.25">
      <c r="A5977">
        <v>1.9276716781795999</v>
      </c>
      <c r="B5977">
        <v>7.8880915338330096E-2</v>
      </c>
    </row>
    <row r="5978" spans="1:2" x14ac:dyDescent="0.25">
      <c r="A5978">
        <v>1.9280780170662299</v>
      </c>
      <c r="B5978">
        <v>7.8880915338330096E-2</v>
      </c>
    </row>
    <row r="5979" spans="1:2" x14ac:dyDescent="0.25">
      <c r="A5979">
        <v>1.9284843559528599</v>
      </c>
      <c r="B5979">
        <v>7.8880915338330096E-2</v>
      </c>
    </row>
    <row r="5980" spans="1:2" x14ac:dyDescent="0.25">
      <c r="A5980">
        <v>1.9288906948394999</v>
      </c>
      <c r="B5980">
        <v>7.8880915338330096E-2</v>
      </c>
    </row>
    <row r="5981" spans="1:2" x14ac:dyDescent="0.25">
      <c r="A5981">
        <v>1.9292970337261299</v>
      </c>
      <c r="B5981">
        <v>7.8880915338330096E-2</v>
      </c>
    </row>
    <row r="5982" spans="1:2" x14ac:dyDescent="0.25">
      <c r="A5982">
        <v>1.9297033726127599</v>
      </c>
      <c r="B5982">
        <v>7.8880915338330096E-2</v>
      </c>
    </row>
    <row r="5983" spans="1:2" x14ac:dyDescent="0.25">
      <c r="A5983">
        <v>1.9301097114993899</v>
      </c>
      <c r="B5983">
        <v>7.8880915338330096E-2</v>
      </c>
    </row>
    <row r="5984" spans="1:2" x14ac:dyDescent="0.25">
      <c r="A5984">
        <v>1.9305160503860199</v>
      </c>
      <c r="B5984">
        <v>7.8880915338330096E-2</v>
      </c>
    </row>
    <row r="5985" spans="1:2" x14ac:dyDescent="0.25">
      <c r="A5985">
        <v>1.9309223892726499</v>
      </c>
      <c r="B5985">
        <v>7.8880915338330096E-2</v>
      </c>
    </row>
    <row r="5986" spans="1:2" x14ac:dyDescent="0.25">
      <c r="A5986">
        <v>1.9313287281592799</v>
      </c>
      <c r="B5986">
        <v>7.8880915338330096E-2</v>
      </c>
    </row>
    <row r="5987" spans="1:2" x14ac:dyDescent="0.25">
      <c r="A5987">
        <v>1.9317350670459199</v>
      </c>
      <c r="B5987">
        <v>7.8880915338330096E-2</v>
      </c>
    </row>
    <row r="5988" spans="1:2" x14ac:dyDescent="0.25">
      <c r="A5988">
        <v>1.9321414059325499</v>
      </c>
      <c r="B5988">
        <v>7.8880915338330096E-2</v>
      </c>
    </row>
    <row r="5989" spans="1:2" x14ac:dyDescent="0.25">
      <c r="A5989">
        <v>1.9325477448191799</v>
      </c>
      <c r="B5989">
        <v>7.8880915338330096E-2</v>
      </c>
    </row>
    <row r="5990" spans="1:2" x14ac:dyDescent="0.25">
      <c r="A5990">
        <v>1.9329540837058099</v>
      </c>
      <c r="B5990">
        <v>7.8880915338330096E-2</v>
      </c>
    </row>
    <row r="5991" spans="1:2" x14ac:dyDescent="0.25">
      <c r="A5991">
        <v>1.9333604225924399</v>
      </c>
      <c r="B5991">
        <v>7.8880915338330096E-2</v>
      </c>
    </row>
    <row r="5992" spans="1:2" x14ac:dyDescent="0.25">
      <c r="A5992">
        <v>1.9337667614790699</v>
      </c>
      <c r="B5992">
        <v>7.8880915338330096E-2</v>
      </c>
    </row>
    <row r="5993" spans="1:2" x14ac:dyDescent="0.25">
      <c r="A5993">
        <v>1.9341731003656999</v>
      </c>
      <c r="B5993">
        <v>7.8880915338330096E-2</v>
      </c>
    </row>
    <row r="5994" spans="1:2" x14ac:dyDescent="0.25">
      <c r="A5994">
        <v>1.9345794392523401</v>
      </c>
      <c r="B5994">
        <v>7.8880915338330096E-2</v>
      </c>
    </row>
    <row r="5995" spans="1:2" x14ac:dyDescent="0.25">
      <c r="A5995">
        <v>1.9349857781389701</v>
      </c>
      <c r="B5995">
        <v>7.8880915338330096E-2</v>
      </c>
    </row>
    <row r="5996" spans="1:2" x14ac:dyDescent="0.25">
      <c r="A5996">
        <v>1.9353921170256001</v>
      </c>
      <c r="B5996">
        <v>7.8880915338330096E-2</v>
      </c>
    </row>
    <row r="5997" spans="1:2" x14ac:dyDescent="0.25">
      <c r="A5997">
        <v>1.9357984559122301</v>
      </c>
      <c r="B5997">
        <v>7.8880915338330096E-2</v>
      </c>
    </row>
    <row r="5998" spans="1:2" x14ac:dyDescent="0.25">
      <c r="A5998">
        <v>1.9362047947988601</v>
      </c>
      <c r="B5998">
        <v>7.8880915338330096E-2</v>
      </c>
    </row>
    <row r="5999" spans="1:2" x14ac:dyDescent="0.25">
      <c r="A5999">
        <v>1.9366111336854901</v>
      </c>
      <c r="B5999">
        <v>7.8880915338330096E-2</v>
      </c>
    </row>
    <row r="6000" spans="1:2" x14ac:dyDescent="0.25">
      <c r="A6000">
        <v>1.9370174725721301</v>
      </c>
      <c r="B6000">
        <v>7.8880915338330096E-2</v>
      </c>
    </row>
    <row r="6001" spans="1:2" x14ac:dyDescent="0.25">
      <c r="A6001">
        <v>1.9374238114587601</v>
      </c>
      <c r="B6001">
        <v>7.8880915338330096E-2</v>
      </c>
    </row>
    <row r="6002" spans="1:2" x14ac:dyDescent="0.25">
      <c r="A6002">
        <v>1.9378301503453901</v>
      </c>
      <c r="B6002">
        <v>7.8880915338330096E-2</v>
      </c>
    </row>
    <row r="6003" spans="1:2" x14ac:dyDescent="0.25">
      <c r="A6003">
        <v>1.9382364892320201</v>
      </c>
      <c r="B6003">
        <v>7.8880915338330096E-2</v>
      </c>
    </row>
    <row r="6004" spans="1:2" x14ac:dyDescent="0.25">
      <c r="A6004">
        <v>1.9386428281186501</v>
      </c>
      <c r="B6004">
        <v>7.8880915338330096E-2</v>
      </c>
    </row>
    <row r="6005" spans="1:2" x14ac:dyDescent="0.25">
      <c r="A6005">
        <v>1.9390491670052801</v>
      </c>
      <c r="B6005">
        <v>7.8880915338330096E-2</v>
      </c>
    </row>
    <row r="6006" spans="1:2" x14ac:dyDescent="0.25">
      <c r="A6006">
        <v>1.9394555058919101</v>
      </c>
      <c r="B6006">
        <v>7.8880915338330096E-2</v>
      </c>
    </row>
    <row r="6007" spans="1:2" x14ac:dyDescent="0.25">
      <c r="A6007">
        <v>1.9398618447785501</v>
      </c>
      <c r="B6007">
        <v>7.8880915338330096E-2</v>
      </c>
    </row>
    <row r="6008" spans="1:2" x14ac:dyDescent="0.25">
      <c r="A6008">
        <v>1.9402681836651801</v>
      </c>
      <c r="B6008">
        <v>7.8880915338330096E-2</v>
      </c>
    </row>
    <row r="6009" spans="1:2" x14ac:dyDescent="0.25">
      <c r="A6009">
        <v>1.9406745225518101</v>
      </c>
      <c r="B6009">
        <v>7.8880915338330096E-2</v>
      </c>
    </row>
    <row r="6010" spans="1:2" x14ac:dyDescent="0.25">
      <c r="A6010">
        <v>1.9410808614384401</v>
      </c>
      <c r="B6010">
        <v>7.8880915338330096E-2</v>
      </c>
    </row>
    <row r="6011" spans="1:2" x14ac:dyDescent="0.25">
      <c r="A6011">
        <v>1.9414872003250701</v>
      </c>
      <c r="B6011">
        <v>7.8880915338330096E-2</v>
      </c>
    </row>
    <row r="6012" spans="1:2" x14ac:dyDescent="0.25">
      <c r="A6012">
        <v>1.9418935392117</v>
      </c>
      <c r="B6012">
        <v>7.8880915338330096E-2</v>
      </c>
    </row>
    <row r="6013" spans="1:2" x14ac:dyDescent="0.25">
      <c r="A6013">
        <v>1.94229987809833</v>
      </c>
      <c r="B6013">
        <v>7.8880915338330096E-2</v>
      </c>
    </row>
    <row r="6014" spans="1:2" x14ac:dyDescent="0.25">
      <c r="A6014">
        <v>1.94270621698497</v>
      </c>
      <c r="B6014">
        <v>7.8880915338330096E-2</v>
      </c>
    </row>
    <row r="6015" spans="1:2" x14ac:dyDescent="0.25">
      <c r="A6015">
        <v>1.9431125558716</v>
      </c>
      <c r="B6015">
        <v>7.8880915338330096E-2</v>
      </c>
    </row>
    <row r="6016" spans="1:2" x14ac:dyDescent="0.25">
      <c r="A6016">
        <v>1.94351889475823</v>
      </c>
      <c r="B6016">
        <v>7.8880915338330096E-2</v>
      </c>
    </row>
    <row r="6017" spans="1:2" x14ac:dyDescent="0.25">
      <c r="A6017">
        <v>1.94392523364486</v>
      </c>
      <c r="B6017">
        <v>7.8880915338330096E-2</v>
      </c>
    </row>
    <row r="6018" spans="1:2" x14ac:dyDescent="0.25">
      <c r="A6018">
        <v>1.94433157253149</v>
      </c>
      <c r="B6018">
        <v>7.8880915338330096E-2</v>
      </c>
    </row>
    <row r="6019" spans="1:2" x14ac:dyDescent="0.25">
      <c r="A6019">
        <v>1.94473791141812</v>
      </c>
      <c r="B6019">
        <v>7.8880915338330096E-2</v>
      </c>
    </row>
    <row r="6020" spans="1:2" x14ac:dyDescent="0.25">
      <c r="A6020">
        <v>1.94514425030475</v>
      </c>
      <c r="B6020">
        <v>7.8880915338330096E-2</v>
      </c>
    </row>
    <row r="6021" spans="1:2" x14ac:dyDescent="0.25">
      <c r="A6021">
        <v>1.94555058919139</v>
      </c>
      <c r="B6021">
        <v>7.8880915338330096E-2</v>
      </c>
    </row>
    <row r="6022" spans="1:2" x14ac:dyDescent="0.25">
      <c r="A6022">
        <v>1.94595692807802</v>
      </c>
      <c r="B6022">
        <v>7.8880915338330096E-2</v>
      </c>
    </row>
    <row r="6023" spans="1:2" x14ac:dyDescent="0.25">
      <c r="A6023">
        <v>1.94636326696465</v>
      </c>
      <c r="B6023">
        <v>7.8880915338330096E-2</v>
      </c>
    </row>
    <row r="6024" spans="1:2" x14ac:dyDescent="0.25">
      <c r="A6024">
        <v>1.94676960585128</v>
      </c>
      <c r="B6024">
        <v>7.8880915338330096E-2</v>
      </c>
    </row>
    <row r="6025" spans="1:2" x14ac:dyDescent="0.25">
      <c r="A6025">
        <v>1.94717594473791</v>
      </c>
      <c r="B6025">
        <v>7.8880915338330096E-2</v>
      </c>
    </row>
    <row r="6026" spans="1:2" x14ac:dyDescent="0.25">
      <c r="A6026">
        <v>1.94758228362454</v>
      </c>
      <c r="B6026">
        <v>7.8880915338330096E-2</v>
      </c>
    </row>
    <row r="6027" spans="1:2" x14ac:dyDescent="0.25">
      <c r="A6027">
        <v>1.94798862251117</v>
      </c>
      <c r="B6027">
        <v>7.8880915338330096E-2</v>
      </c>
    </row>
    <row r="6028" spans="1:2" x14ac:dyDescent="0.25">
      <c r="A6028">
        <v>1.94839496139781</v>
      </c>
      <c r="B6028">
        <v>7.8880915338330096E-2</v>
      </c>
    </row>
    <row r="6029" spans="1:2" x14ac:dyDescent="0.25">
      <c r="A6029">
        <v>1.94880130028444</v>
      </c>
      <c r="B6029">
        <v>7.8880915338330096E-2</v>
      </c>
    </row>
    <row r="6030" spans="1:2" x14ac:dyDescent="0.25">
      <c r="A6030">
        <v>1.94920763917107</v>
      </c>
      <c r="B6030">
        <v>7.8880915338330096E-2</v>
      </c>
    </row>
    <row r="6031" spans="1:2" x14ac:dyDescent="0.25">
      <c r="A6031">
        <v>1.9496139780577</v>
      </c>
      <c r="B6031">
        <v>7.8880915338330096E-2</v>
      </c>
    </row>
    <row r="6032" spans="1:2" x14ac:dyDescent="0.25">
      <c r="A6032">
        <v>1.95002031694433</v>
      </c>
      <c r="B6032">
        <v>7.8880915338330096E-2</v>
      </c>
    </row>
    <row r="6033" spans="1:2" x14ac:dyDescent="0.25">
      <c r="A6033">
        <v>1.95042665583096</v>
      </c>
      <c r="B6033">
        <v>7.8880915338330096E-2</v>
      </c>
    </row>
    <row r="6034" spans="1:2" x14ac:dyDescent="0.25">
      <c r="A6034">
        <v>1.95083299471759</v>
      </c>
      <c r="B6034">
        <v>7.8880915338330096E-2</v>
      </c>
    </row>
    <row r="6035" spans="1:2" x14ac:dyDescent="0.25">
      <c r="A6035">
        <v>1.95123933360423</v>
      </c>
      <c r="B6035">
        <v>7.8880915338330096E-2</v>
      </c>
    </row>
    <row r="6036" spans="1:2" x14ac:dyDescent="0.25">
      <c r="A6036">
        <v>1.95164567249086</v>
      </c>
      <c r="B6036">
        <v>7.8880915338330096E-2</v>
      </c>
    </row>
    <row r="6037" spans="1:2" x14ac:dyDescent="0.25">
      <c r="A6037">
        <v>1.95205201137749</v>
      </c>
      <c r="B6037">
        <v>7.8880915338330096E-2</v>
      </c>
    </row>
    <row r="6038" spans="1:2" x14ac:dyDescent="0.25">
      <c r="A6038">
        <v>1.95245835026412</v>
      </c>
      <c r="B6038">
        <v>7.8880915338330096E-2</v>
      </c>
    </row>
    <row r="6039" spans="1:2" x14ac:dyDescent="0.25">
      <c r="A6039">
        <v>1.95286468915075</v>
      </c>
      <c r="B6039">
        <v>7.8880915338330096E-2</v>
      </c>
    </row>
    <row r="6040" spans="1:2" x14ac:dyDescent="0.25">
      <c r="A6040">
        <v>1.95327102803738</v>
      </c>
      <c r="B6040">
        <v>7.8880915338330096E-2</v>
      </c>
    </row>
    <row r="6041" spans="1:2" x14ac:dyDescent="0.25">
      <c r="A6041">
        <v>1.95367736692401</v>
      </c>
      <c r="B6041">
        <v>7.8880915338330096E-2</v>
      </c>
    </row>
    <row r="6042" spans="1:2" x14ac:dyDescent="0.25">
      <c r="A6042">
        <v>1.9540837058106499</v>
      </c>
      <c r="B6042">
        <v>7.8880915338330096E-2</v>
      </c>
    </row>
    <row r="6043" spans="1:2" x14ac:dyDescent="0.25">
      <c r="A6043">
        <v>1.9544900446972799</v>
      </c>
      <c r="B6043">
        <v>7.8880915338330096E-2</v>
      </c>
    </row>
    <row r="6044" spans="1:2" x14ac:dyDescent="0.25">
      <c r="A6044">
        <v>1.9548963835839099</v>
      </c>
      <c r="B6044">
        <v>7.8880915338330096E-2</v>
      </c>
    </row>
    <row r="6045" spans="1:2" x14ac:dyDescent="0.25">
      <c r="A6045">
        <v>1.9553027224705399</v>
      </c>
      <c r="B6045">
        <v>7.8880915338330096E-2</v>
      </c>
    </row>
    <row r="6046" spans="1:2" x14ac:dyDescent="0.25">
      <c r="A6046">
        <v>1.9557090613571699</v>
      </c>
      <c r="B6046">
        <v>7.8880915338330096E-2</v>
      </c>
    </row>
    <row r="6047" spans="1:2" x14ac:dyDescent="0.25">
      <c r="A6047">
        <v>1.9561154002437999</v>
      </c>
      <c r="B6047">
        <v>7.8880915338330096E-2</v>
      </c>
    </row>
    <row r="6048" spans="1:2" x14ac:dyDescent="0.25">
      <c r="A6048">
        <v>1.9565217391304299</v>
      </c>
      <c r="B6048">
        <v>7.8880915338330096E-2</v>
      </c>
    </row>
    <row r="6049" spans="1:2" x14ac:dyDescent="0.25">
      <c r="A6049">
        <v>1.9569280780170699</v>
      </c>
      <c r="B6049">
        <v>7.8880915338330096E-2</v>
      </c>
    </row>
    <row r="6050" spans="1:2" x14ac:dyDescent="0.25">
      <c r="A6050">
        <v>1.9573344169036999</v>
      </c>
      <c r="B6050">
        <v>7.8880915338330096E-2</v>
      </c>
    </row>
    <row r="6051" spans="1:2" x14ac:dyDescent="0.25">
      <c r="A6051">
        <v>1.9577407557903299</v>
      </c>
      <c r="B6051">
        <v>7.8880915338330096E-2</v>
      </c>
    </row>
    <row r="6052" spans="1:2" x14ac:dyDescent="0.25">
      <c r="A6052">
        <v>1.9581470946769599</v>
      </c>
      <c r="B6052">
        <v>7.8880915338330096E-2</v>
      </c>
    </row>
    <row r="6053" spans="1:2" x14ac:dyDescent="0.25">
      <c r="A6053">
        <v>1.9585534335635899</v>
      </c>
      <c r="B6053">
        <v>7.8880915338330096E-2</v>
      </c>
    </row>
    <row r="6054" spans="1:2" x14ac:dyDescent="0.25">
      <c r="A6054">
        <v>1.9589597724502199</v>
      </c>
      <c r="B6054">
        <v>7.8880915338330096E-2</v>
      </c>
    </row>
    <row r="6055" spans="1:2" x14ac:dyDescent="0.25">
      <c r="A6055">
        <v>1.9593661113368599</v>
      </c>
      <c r="B6055">
        <v>7.8880915338330096E-2</v>
      </c>
    </row>
    <row r="6056" spans="1:2" x14ac:dyDescent="0.25">
      <c r="A6056">
        <v>1.9597724502234899</v>
      </c>
      <c r="B6056">
        <v>7.8880915338330096E-2</v>
      </c>
    </row>
    <row r="6057" spans="1:2" x14ac:dyDescent="0.25">
      <c r="A6057">
        <v>1.9601787891101199</v>
      </c>
      <c r="B6057">
        <v>7.8880915338330096E-2</v>
      </c>
    </row>
    <row r="6058" spans="1:2" x14ac:dyDescent="0.25">
      <c r="A6058">
        <v>1.9605851279967501</v>
      </c>
      <c r="B6058">
        <v>7.8880915338330096E-2</v>
      </c>
    </row>
    <row r="6059" spans="1:2" x14ac:dyDescent="0.25">
      <c r="A6059">
        <v>1.9609914668833801</v>
      </c>
      <c r="B6059">
        <v>7.8880915338330096E-2</v>
      </c>
    </row>
    <row r="6060" spans="1:2" x14ac:dyDescent="0.25">
      <c r="A6060">
        <v>1.9613978057700101</v>
      </c>
      <c r="B6060">
        <v>7.8880915338330096E-2</v>
      </c>
    </row>
    <row r="6061" spans="1:2" x14ac:dyDescent="0.25">
      <c r="A6061">
        <v>1.9618041446566401</v>
      </c>
      <c r="B6061">
        <v>7.8880915338330096E-2</v>
      </c>
    </row>
    <row r="6062" spans="1:2" x14ac:dyDescent="0.25">
      <c r="A6062">
        <v>1.9622104835432801</v>
      </c>
      <c r="B6062">
        <v>7.8880915338330096E-2</v>
      </c>
    </row>
    <row r="6063" spans="1:2" x14ac:dyDescent="0.25">
      <c r="A6063">
        <v>1.9626168224299101</v>
      </c>
      <c r="B6063">
        <v>7.8880915338330096E-2</v>
      </c>
    </row>
    <row r="6064" spans="1:2" x14ac:dyDescent="0.25">
      <c r="A6064">
        <v>1.9630231613165401</v>
      </c>
      <c r="B6064">
        <v>7.8880915338330096E-2</v>
      </c>
    </row>
    <row r="6065" spans="1:2" x14ac:dyDescent="0.25">
      <c r="A6065">
        <v>1.9634295002031701</v>
      </c>
      <c r="B6065">
        <v>7.8880915338330096E-2</v>
      </c>
    </row>
    <row r="6066" spans="1:2" x14ac:dyDescent="0.25">
      <c r="A6066">
        <v>1.9638358390898001</v>
      </c>
      <c r="B6066">
        <v>7.8880915338330096E-2</v>
      </c>
    </row>
    <row r="6067" spans="1:2" x14ac:dyDescent="0.25">
      <c r="A6067">
        <v>1.9642421779764301</v>
      </c>
      <c r="B6067">
        <v>7.8880915338330096E-2</v>
      </c>
    </row>
    <row r="6068" spans="1:2" x14ac:dyDescent="0.25">
      <c r="A6068">
        <v>1.9646485168630601</v>
      </c>
      <c r="B6068">
        <v>7.8880915338330096E-2</v>
      </c>
    </row>
    <row r="6069" spans="1:2" x14ac:dyDescent="0.25">
      <c r="A6069">
        <v>1.9650548557497001</v>
      </c>
      <c r="B6069">
        <v>7.8880915338330096E-2</v>
      </c>
    </row>
    <row r="6070" spans="1:2" x14ac:dyDescent="0.25">
      <c r="A6070">
        <v>1.9654611946363301</v>
      </c>
      <c r="B6070">
        <v>7.8880915338330096E-2</v>
      </c>
    </row>
    <row r="6071" spans="1:2" x14ac:dyDescent="0.25">
      <c r="A6071">
        <v>1.9658675335229601</v>
      </c>
      <c r="B6071">
        <v>7.8880915338330096E-2</v>
      </c>
    </row>
    <row r="6072" spans="1:2" x14ac:dyDescent="0.25">
      <c r="A6072">
        <v>1.9662738724095901</v>
      </c>
      <c r="B6072">
        <v>7.8880915338330096E-2</v>
      </c>
    </row>
    <row r="6073" spans="1:2" x14ac:dyDescent="0.25">
      <c r="A6073">
        <v>1.9666802112962201</v>
      </c>
      <c r="B6073">
        <v>7.8880915338330096E-2</v>
      </c>
    </row>
    <row r="6074" spans="1:2" x14ac:dyDescent="0.25">
      <c r="A6074">
        <v>1.9670865501828501</v>
      </c>
      <c r="B6074">
        <v>7.8880915338330096E-2</v>
      </c>
    </row>
    <row r="6075" spans="1:2" x14ac:dyDescent="0.25">
      <c r="A6075">
        <v>1.9674928890694801</v>
      </c>
      <c r="B6075">
        <v>7.8880915338330096E-2</v>
      </c>
    </row>
    <row r="6076" spans="1:2" x14ac:dyDescent="0.25">
      <c r="A6076">
        <v>1.96789922795612</v>
      </c>
      <c r="B6076">
        <v>7.8880915338330096E-2</v>
      </c>
    </row>
    <row r="6077" spans="1:2" x14ac:dyDescent="0.25">
      <c r="A6077">
        <v>1.96830556684275</v>
      </c>
      <c r="B6077">
        <v>7.8880915338330096E-2</v>
      </c>
    </row>
    <row r="6078" spans="1:2" x14ac:dyDescent="0.25">
      <c r="A6078">
        <v>1.96871190572938</v>
      </c>
      <c r="B6078">
        <v>7.8880915338330096E-2</v>
      </c>
    </row>
    <row r="6079" spans="1:2" x14ac:dyDescent="0.25">
      <c r="A6079">
        <v>1.96911824461601</v>
      </c>
      <c r="B6079">
        <v>7.8880915338330096E-2</v>
      </c>
    </row>
    <row r="6080" spans="1:2" x14ac:dyDescent="0.25">
      <c r="A6080">
        <v>1.96952458350264</v>
      </c>
      <c r="B6080">
        <v>7.8880915338330096E-2</v>
      </c>
    </row>
    <row r="6081" spans="1:2" x14ac:dyDescent="0.25">
      <c r="A6081">
        <v>1.96993092238927</v>
      </c>
      <c r="B6081">
        <v>7.8880915338330096E-2</v>
      </c>
    </row>
    <row r="6082" spans="1:2" x14ac:dyDescent="0.25">
      <c r="A6082">
        <v>1.9703372612759</v>
      </c>
      <c r="B6082">
        <v>7.8880915338330096E-2</v>
      </c>
    </row>
    <row r="6083" spans="1:2" x14ac:dyDescent="0.25">
      <c r="A6083">
        <v>1.97074360016254</v>
      </c>
      <c r="B6083">
        <v>7.8880915338330096E-2</v>
      </c>
    </row>
    <row r="6084" spans="1:2" x14ac:dyDescent="0.25">
      <c r="A6084">
        <v>1.97114993904917</v>
      </c>
      <c r="B6084">
        <v>7.8880915338330096E-2</v>
      </c>
    </row>
    <row r="6085" spans="1:2" x14ac:dyDescent="0.25">
      <c r="A6085">
        <v>1.9715562779358</v>
      </c>
      <c r="B6085">
        <v>7.8880915338330096E-2</v>
      </c>
    </row>
    <row r="6086" spans="1:2" x14ac:dyDescent="0.25">
      <c r="A6086">
        <v>1.97196261682243</v>
      </c>
      <c r="B6086">
        <v>7.8880915338330096E-2</v>
      </c>
    </row>
    <row r="6087" spans="1:2" x14ac:dyDescent="0.25">
      <c r="A6087">
        <v>1.97236895570906</v>
      </c>
      <c r="B6087">
        <v>7.8880915338330096E-2</v>
      </c>
    </row>
    <row r="6088" spans="1:2" x14ac:dyDescent="0.25">
      <c r="A6088">
        <v>1.97277529459569</v>
      </c>
      <c r="B6088">
        <v>7.8880915338330096E-2</v>
      </c>
    </row>
    <row r="6089" spans="1:2" x14ac:dyDescent="0.25">
      <c r="A6089">
        <v>1.97318163348232</v>
      </c>
      <c r="B6089">
        <v>7.8880915338330096E-2</v>
      </c>
    </row>
    <row r="6090" spans="1:2" x14ac:dyDescent="0.25">
      <c r="A6090">
        <v>1.97358797236896</v>
      </c>
      <c r="B6090">
        <v>7.8880915338330096E-2</v>
      </c>
    </row>
    <row r="6091" spans="1:2" x14ac:dyDescent="0.25">
      <c r="A6091">
        <v>1.97399431125559</v>
      </c>
      <c r="B6091">
        <v>7.8880915338330096E-2</v>
      </c>
    </row>
    <row r="6092" spans="1:2" x14ac:dyDescent="0.25">
      <c r="A6092">
        <v>1.97440065014222</v>
      </c>
      <c r="B6092">
        <v>7.8880915338330096E-2</v>
      </c>
    </row>
    <row r="6093" spans="1:2" x14ac:dyDescent="0.25">
      <c r="A6093">
        <v>1.97480698902885</v>
      </c>
      <c r="B6093">
        <v>7.8880915338330096E-2</v>
      </c>
    </row>
    <row r="6094" spans="1:2" x14ac:dyDescent="0.25">
      <c r="A6094">
        <v>1.97521332791548</v>
      </c>
      <c r="B6094">
        <v>7.8880915338330096E-2</v>
      </c>
    </row>
    <row r="6095" spans="1:2" x14ac:dyDescent="0.25">
      <c r="A6095">
        <v>1.97561966680211</v>
      </c>
      <c r="B6095">
        <v>7.8880915338330096E-2</v>
      </c>
    </row>
    <row r="6096" spans="1:2" x14ac:dyDescent="0.25">
      <c r="A6096">
        <v>1.97602600568874</v>
      </c>
      <c r="B6096">
        <v>7.8880915338330096E-2</v>
      </c>
    </row>
    <row r="6097" spans="1:2" x14ac:dyDescent="0.25">
      <c r="A6097">
        <v>1.97643234457538</v>
      </c>
      <c r="B6097">
        <v>7.8880915338330096E-2</v>
      </c>
    </row>
    <row r="6098" spans="1:2" x14ac:dyDescent="0.25">
      <c r="A6098">
        <v>1.97683868346201</v>
      </c>
      <c r="B6098">
        <v>7.8880915338330096E-2</v>
      </c>
    </row>
    <row r="6099" spans="1:2" x14ac:dyDescent="0.25">
      <c r="A6099">
        <v>1.97724502234864</v>
      </c>
      <c r="B6099">
        <v>7.8880915338330096E-2</v>
      </c>
    </row>
    <row r="6100" spans="1:2" x14ac:dyDescent="0.25">
      <c r="A6100">
        <v>1.97765136123527</v>
      </c>
      <c r="B6100">
        <v>7.8880915338330096E-2</v>
      </c>
    </row>
    <row r="6101" spans="1:2" x14ac:dyDescent="0.25">
      <c r="A6101">
        <v>1.9780577001219</v>
      </c>
      <c r="B6101">
        <v>7.8880915338330096E-2</v>
      </c>
    </row>
    <row r="6102" spans="1:2" x14ac:dyDescent="0.25">
      <c r="A6102">
        <v>1.97846403900853</v>
      </c>
      <c r="B6102">
        <v>7.8880915338330096E-2</v>
      </c>
    </row>
    <row r="6103" spans="1:2" x14ac:dyDescent="0.25">
      <c r="A6103">
        <v>1.97887037789516</v>
      </c>
      <c r="B6103">
        <v>7.8880915338330096E-2</v>
      </c>
    </row>
    <row r="6104" spans="1:2" x14ac:dyDescent="0.25">
      <c r="A6104">
        <v>1.9792767167817999</v>
      </c>
      <c r="B6104">
        <v>7.8880915338330096E-2</v>
      </c>
    </row>
    <row r="6105" spans="1:2" x14ac:dyDescent="0.25">
      <c r="A6105">
        <v>1.9796830556684299</v>
      </c>
      <c r="B6105">
        <v>7.8880915338330096E-2</v>
      </c>
    </row>
    <row r="6106" spans="1:2" x14ac:dyDescent="0.25">
      <c r="A6106">
        <v>1.9800893945550599</v>
      </c>
      <c r="B6106">
        <v>7.8880915338330096E-2</v>
      </c>
    </row>
    <row r="6107" spans="1:2" x14ac:dyDescent="0.25">
      <c r="A6107">
        <v>1.9804957334416899</v>
      </c>
      <c r="B6107">
        <v>7.8880915338330096E-2</v>
      </c>
    </row>
    <row r="6108" spans="1:2" x14ac:dyDescent="0.25">
      <c r="A6108">
        <v>1.9809020723283199</v>
      </c>
      <c r="B6108">
        <v>7.8880915338330096E-2</v>
      </c>
    </row>
    <row r="6109" spans="1:2" x14ac:dyDescent="0.25">
      <c r="A6109">
        <v>1.9813084112149499</v>
      </c>
      <c r="B6109">
        <v>7.8880915338330096E-2</v>
      </c>
    </row>
    <row r="6110" spans="1:2" x14ac:dyDescent="0.25">
      <c r="A6110">
        <v>1.9817147501015799</v>
      </c>
      <c r="B6110">
        <v>7.8880915338330096E-2</v>
      </c>
    </row>
    <row r="6111" spans="1:2" x14ac:dyDescent="0.25">
      <c r="A6111">
        <v>1.9821210889882199</v>
      </c>
      <c r="B6111">
        <v>7.8880915338330096E-2</v>
      </c>
    </row>
    <row r="6112" spans="1:2" x14ac:dyDescent="0.25">
      <c r="A6112">
        <v>1.9825274278748499</v>
      </c>
      <c r="B6112">
        <v>7.8880915338330096E-2</v>
      </c>
    </row>
    <row r="6113" spans="1:2" x14ac:dyDescent="0.25">
      <c r="A6113">
        <v>1.9829337667614799</v>
      </c>
      <c r="B6113">
        <v>7.8880915338330096E-2</v>
      </c>
    </row>
    <row r="6114" spans="1:2" x14ac:dyDescent="0.25">
      <c r="A6114">
        <v>1.9833401056481099</v>
      </c>
      <c r="B6114">
        <v>7.8880915338330096E-2</v>
      </c>
    </row>
    <row r="6115" spans="1:2" x14ac:dyDescent="0.25">
      <c r="A6115">
        <v>1.9837464445347399</v>
      </c>
      <c r="B6115">
        <v>7.8880915338330096E-2</v>
      </c>
    </row>
    <row r="6116" spans="1:2" x14ac:dyDescent="0.25">
      <c r="A6116">
        <v>1.9841527834213699</v>
      </c>
      <c r="B6116">
        <v>7.8880915338330096E-2</v>
      </c>
    </row>
    <row r="6117" spans="1:2" x14ac:dyDescent="0.25">
      <c r="A6117">
        <v>1.9845591223080099</v>
      </c>
      <c r="B6117">
        <v>7.8880915338330096E-2</v>
      </c>
    </row>
    <row r="6118" spans="1:2" x14ac:dyDescent="0.25">
      <c r="A6118">
        <v>1.9849654611946399</v>
      </c>
      <c r="B6118">
        <v>7.8880915338330096E-2</v>
      </c>
    </row>
    <row r="6119" spans="1:2" x14ac:dyDescent="0.25">
      <c r="A6119">
        <v>1.9853718000812699</v>
      </c>
      <c r="B6119">
        <v>7.8880915338330096E-2</v>
      </c>
    </row>
    <row r="6120" spans="1:2" x14ac:dyDescent="0.25">
      <c r="A6120">
        <v>1.9857781389678999</v>
      </c>
      <c r="B6120">
        <v>7.8880915338330096E-2</v>
      </c>
    </row>
    <row r="6121" spans="1:2" x14ac:dyDescent="0.25">
      <c r="A6121">
        <v>1.9861844778545299</v>
      </c>
      <c r="B6121">
        <v>7.8880915338330096E-2</v>
      </c>
    </row>
    <row r="6122" spans="1:2" x14ac:dyDescent="0.25">
      <c r="A6122">
        <v>1.9865908167411599</v>
      </c>
      <c r="B6122">
        <v>7.8880915338330096E-2</v>
      </c>
    </row>
    <row r="6123" spans="1:2" x14ac:dyDescent="0.25">
      <c r="A6123">
        <v>1.9869971556277899</v>
      </c>
      <c r="B6123">
        <v>7.8880915338330096E-2</v>
      </c>
    </row>
    <row r="6124" spans="1:2" x14ac:dyDescent="0.25">
      <c r="A6124">
        <v>1.9874034945144301</v>
      </c>
      <c r="B6124">
        <v>7.8880915338330096E-2</v>
      </c>
    </row>
    <row r="6125" spans="1:2" x14ac:dyDescent="0.25">
      <c r="A6125">
        <v>1.9878098334010601</v>
      </c>
      <c r="B6125">
        <v>7.8880915338330096E-2</v>
      </c>
    </row>
    <row r="6126" spans="1:2" x14ac:dyDescent="0.25">
      <c r="A6126">
        <v>1.9882161722876901</v>
      </c>
      <c r="B6126">
        <v>7.8880915338330096E-2</v>
      </c>
    </row>
    <row r="6127" spans="1:2" x14ac:dyDescent="0.25">
      <c r="A6127">
        <v>1.9886225111743201</v>
      </c>
      <c r="B6127">
        <v>7.8880915338330096E-2</v>
      </c>
    </row>
    <row r="6128" spans="1:2" x14ac:dyDescent="0.25">
      <c r="A6128">
        <v>1.9890288500609501</v>
      </c>
      <c r="B6128">
        <v>7.8880915338330096E-2</v>
      </c>
    </row>
    <row r="6129" spans="1:2" x14ac:dyDescent="0.25">
      <c r="A6129">
        <v>1.9894351889475801</v>
      </c>
      <c r="B6129">
        <v>7.8880915338330096E-2</v>
      </c>
    </row>
    <row r="6130" spans="1:2" x14ac:dyDescent="0.25">
      <c r="A6130">
        <v>1.9898415278342101</v>
      </c>
      <c r="B6130">
        <v>7.8880915338330096E-2</v>
      </c>
    </row>
    <row r="6131" spans="1:2" x14ac:dyDescent="0.25">
      <c r="A6131">
        <v>1.9902478667208501</v>
      </c>
      <c r="B6131">
        <v>7.8880915338330096E-2</v>
      </c>
    </row>
    <row r="6132" spans="1:2" x14ac:dyDescent="0.25">
      <c r="A6132">
        <v>1.9906542056074801</v>
      </c>
      <c r="B6132">
        <v>7.8880915338330096E-2</v>
      </c>
    </row>
    <row r="6133" spans="1:2" x14ac:dyDescent="0.25">
      <c r="A6133">
        <v>1.9910605444941101</v>
      </c>
      <c r="B6133">
        <v>7.8880915338330096E-2</v>
      </c>
    </row>
    <row r="6134" spans="1:2" x14ac:dyDescent="0.25">
      <c r="A6134">
        <v>1.9914668833807401</v>
      </c>
      <c r="B6134">
        <v>7.8880915338330096E-2</v>
      </c>
    </row>
    <row r="6135" spans="1:2" x14ac:dyDescent="0.25">
      <c r="A6135">
        <v>1.9918732222673701</v>
      </c>
      <c r="B6135">
        <v>7.8880915338330096E-2</v>
      </c>
    </row>
    <row r="6136" spans="1:2" x14ac:dyDescent="0.25">
      <c r="A6136">
        <v>1.9922795611540001</v>
      </c>
      <c r="B6136">
        <v>7.8880915338330096E-2</v>
      </c>
    </row>
    <row r="6137" spans="1:2" x14ac:dyDescent="0.25">
      <c r="A6137">
        <v>1.9926859000406301</v>
      </c>
      <c r="B6137">
        <v>7.8880915338330096E-2</v>
      </c>
    </row>
    <row r="6138" spans="1:2" x14ac:dyDescent="0.25">
      <c r="A6138">
        <v>1.9930922389272701</v>
      </c>
      <c r="B6138">
        <v>7.8880915338330096E-2</v>
      </c>
    </row>
    <row r="6139" spans="1:2" x14ac:dyDescent="0.25">
      <c r="A6139">
        <v>1.9934985778139001</v>
      </c>
      <c r="B6139">
        <v>7.8880915338330096E-2</v>
      </c>
    </row>
    <row r="6140" spans="1:2" x14ac:dyDescent="0.25">
      <c r="A6140">
        <v>1.9939049167005301</v>
      </c>
      <c r="B6140">
        <v>7.8880915338330096E-2</v>
      </c>
    </row>
    <row r="6141" spans="1:2" x14ac:dyDescent="0.25">
      <c r="A6141">
        <v>1.99431125558716</v>
      </c>
      <c r="B6141">
        <v>7.8880915338330096E-2</v>
      </c>
    </row>
    <row r="6142" spans="1:2" x14ac:dyDescent="0.25">
      <c r="A6142">
        <v>1.99471759447379</v>
      </c>
      <c r="B6142">
        <v>7.8880915338330096E-2</v>
      </c>
    </row>
    <row r="6143" spans="1:2" x14ac:dyDescent="0.25">
      <c r="A6143">
        <v>1.99512393336042</v>
      </c>
      <c r="B6143">
        <v>7.8880915338330096E-2</v>
      </c>
    </row>
    <row r="6144" spans="1:2" x14ac:dyDescent="0.25">
      <c r="A6144">
        <v>1.99553027224705</v>
      </c>
      <c r="B6144">
        <v>7.8880915338330096E-2</v>
      </c>
    </row>
    <row r="6145" spans="1:2" x14ac:dyDescent="0.25">
      <c r="A6145">
        <v>1.99593661113369</v>
      </c>
      <c r="B6145">
        <v>7.8880915338330096E-2</v>
      </c>
    </row>
    <row r="6146" spans="1:2" x14ac:dyDescent="0.25">
      <c r="A6146">
        <v>1.99634295002032</v>
      </c>
      <c r="B6146">
        <v>7.8880915338330096E-2</v>
      </c>
    </row>
    <row r="6147" spans="1:2" x14ac:dyDescent="0.25">
      <c r="A6147">
        <v>1.99674928890695</v>
      </c>
      <c r="B6147">
        <v>7.8880915338330096E-2</v>
      </c>
    </row>
    <row r="6148" spans="1:2" x14ac:dyDescent="0.25">
      <c r="A6148">
        <v>1.99715562779358</v>
      </c>
      <c r="B6148">
        <v>7.8880915338330096E-2</v>
      </c>
    </row>
    <row r="6149" spans="1:2" x14ac:dyDescent="0.25">
      <c r="A6149">
        <v>1.99756196668021</v>
      </c>
      <c r="B6149">
        <v>7.8880915338330096E-2</v>
      </c>
    </row>
    <row r="6150" spans="1:2" x14ac:dyDescent="0.25">
      <c r="A6150">
        <v>1.99796830556684</v>
      </c>
      <c r="B6150">
        <v>7.8880915338330096E-2</v>
      </c>
    </row>
    <row r="6151" spans="1:2" x14ac:dyDescent="0.25">
      <c r="A6151">
        <v>1.99837464445347</v>
      </c>
      <c r="B6151">
        <v>7.8880915338330096E-2</v>
      </c>
    </row>
    <row r="6152" spans="1:2" x14ac:dyDescent="0.25">
      <c r="A6152">
        <v>1.99878098334011</v>
      </c>
      <c r="B6152">
        <v>7.8880915338330096E-2</v>
      </c>
    </row>
    <row r="6153" spans="1:2" x14ac:dyDescent="0.25">
      <c r="A6153">
        <v>1.99918732222674</v>
      </c>
      <c r="B6153">
        <v>7.8880915338330096E-2</v>
      </c>
    </row>
    <row r="6154" spans="1:2" x14ac:dyDescent="0.25">
      <c r="A6154">
        <v>1.99959366111337</v>
      </c>
      <c r="B6154">
        <v>7.8880915338330096E-2</v>
      </c>
    </row>
    <row r="6155" spans="1:2" x14ac:dyDescent="0.25">
      <c r="A6155">
        <v>2</v>
      </c>
      <c r="B6155">
        <v>7.8880915338330096E-2</v>
      </c>
    </row>
    <row r="6156" spans="1:2" x14ac:dyDescent="0.25">
      <c r="A6156">
        <v>2.0004063388866302</v>
      </c>
      <c r="B6156">
        <v>7.8880915338330096E-2</v>
      </c>
    </row>
    <row r="6157" spans="1:2" x14ac:dyDescent="0.25">
      <c r="A6157">
        <v>2.00081267777326</v>
      </c>
      <c r="B6157">
        <v>7.8880915338330096E-2</v>
      </c>
    </row>
    <row r="6158" spans="1:2" x14ac:dyDescent="0.25">
      <c r="A6158">
        <v>2.0012190166598902</v>
      </c>
      <c r="B6158">
        <v>7.8880915338330096E-2</v>
      </c>
    </row>
    <row r="6159" spans="1:2" x14ac:dyDescent="0.25">
      <c r="A6159">
        <v>2.0016253555465302</v>
      </c>
      <c r="B6159">
        <v>7.8880915338330096E-2</v>
      </c>
    </row>
    <row r="6160" spans="1:2" x14ac:dyDescent="0.25">
      <c r="A6160">
        <v>2.00203169443316</v>
      </c>
      <c r="B6160">
        <v>7.8880915338330096E-2</v>
      </c>
    </row>
    <row r="6161" spans="1:2" x14ac:dyDescent="0.25">
      <c r="A6161">
        <v>2.0024380333197902</v>
      </c>
      <c r="B6161">
        <v>7.8880915338330096E-2</v>
      </c>
    </row>
    <row r="6162" spans="1:2" x14ac:dyDescent="0.25">
      <c r="A6162">
        <v>2.00284437220642</v>
      </c>
      <c r="B6162">
        <v>7.8880915338330096E-2</v>
      </c>
    </row>
    <row r="6163" spans="1:2" x14ac:dyDescent="0.25">
      <c r="A6163">
        <v>2.0032507110930502</v>
      </c>
      <c r="B6163">
        <v>7.8880915338330096E-2</v>
      </c>
    </row>
    <row r="6164" spans="1:2" x14ac:dyDescent="0.25">
      <c r="A6164">
        <v>2.00365704997968</v>
      </c>
      <c r="B6164">
        <v>7.8880915338330096E-2</v>
      </c>
    </row>
    <row r="6165" spans="1:2" x14ac:dyDescent="0.25">
      <c r="A6165">
        <v>2.0040633888663102</v>
      </c>
      <c r="B6165">
        <v>7.8880915338330096E-2</v>
      </c>
    </row>
    <row r="6166" spans="1:2" x14ac:dyDescent="0.25">
      <c r="A6166">
        <v>2.0044697277529502</v>
      </c>
      <c r="B6166">
        <v>7.8880915338330096E-2</v>
      </c>
    </row>
    <row r="6167" spans="1:2" x14ac:dyDescent="0.25">
      <c r="A6167">
        <v>2.00487606663958</v>
      </c>
      <c r="B6167">
        <v>7.8880915338330096E-2</v>
      </c>
    </row>
    <row r="6168" spans="1:2" x14ac:dyDescent="0.25">
      <c r="A6168">
        <v>2.0052824055262102</v>
      </c>
      <c r="B6168">
        <v>7.8880915338330096E-2</v>
      </c>
    </row>
    <row r="6169" spans="1:2" x14ac:dyDescent="0.25">
      <c r="A6169">
        <v>2.00568874441284</v>
      </c>
      <c r="B6169">
        <v>7.8880915338330096E-2</v>
      </c>
    </row>
    <row r="6170" spans="1:2" x14ac:dyDescent="0.25">
      <c r="A6170">
        <v>2.0060950832994702</v>
      </c>
      <c r="B6170">
        <v>7.8880915338330096E-2</v>
      </c>
    </row>
    <row r="6171" spans="1:2" x14ac:dyDescent="0.25">
      <c r="A6171">
        <v>2.0065014221860999</v>
      </c>
      <c r="B6171">
        <v>7.8880915338330096E-2</v>
      </c>
    </row>
    <row r="6172" spans="1:2" x14ac:dyDescent="0.25">
      <c r="A6172">
        <v>2.0069077610727302</v>
      </c>
      <c r="B6172">
        <v>7.8880915338330096E-2</v>
      </c>
    </row>
    <row r="6173" spans="1:2" x14ac:dyDescent="0.25">
      <c r="A6173">
        <v>2.0073140999593702</v>
      </c>
      <c r="B6173">
        <v>7.8880915338330096E-2</v>
      </c>
    </row>
    <row r="6174" spans="1:2" x14ac:dyDescent="0.25">
      <c r="A6174">
        <v>2.0077204388459999</v>
      </c>
      <c r="B6174">
        <v>7.8880915338330096E-2</v>
      </c>
    </row>
    <row r="6175" spans="1:2" x14ac:dyDescent="0.25">
      <c r="A6175">
        <v>2.0081267777326302</v>
      </c>
      <c r="B6175">
        <v>7.8880915338330096E-2</v>
      </c>
    </row>
    <row r="6176" spans="1:2" x14ac:dyDescent="0.25">
      <c r="A6176">
        <v>2.0085331166192599</v>
      </c>
      <c r="B6176">
        <v>7.8880915338330096E-2</v>
      </c>
    </row>
    <row r="6177" spans="1:2" x14ac:dyDescent="0.25">
      <c r="A6177">
        <v>2.0089394555058901</v>
      </c>
      <c r="B6177">
        <v>7.8880915338330096E-2</v>
      </c>
    </row>
    <row r="6178" spans="1:2" x14ac:dyDescent="0.25">
      <c r="A6178">
        <v>2.0093457943925199</v>
      </c>
      <c r="B6178">
        <v>7.8880915338330096E-2</v>
      </c>
    </row>
    <row r="6179" spans="1:2" x14ac:dyDescent="0.25">
      <c r="A6179">
        <v>2.0097521332791501</v>
      </c>
      <c r="B6179">
        <v>7.8880915338330096E-2</v>
      </c>
    </row>
    <row r="6180" spans="1:2" x14ac:dyDescent="0.25">
      <c r="A6180">
        <v>2.0101584721657901</v>
      </c>
      <c r="B6180">
        <v>7.8880915338330096E-2</v>
      </c>
    </row>
    <row r="6181" spans="1:2" x14ac:dyDescent="0.25">
      <c r="A6181">
        <v>2.0105648110524199</v>
      </c>
      <c r="B6181">
        <v>7.8880915338330096E-2</v>
      </c>
    </row>
    <row r="6182" spans="1:2" x14ac:dyDescent="0.25">
      <c r="A6182">
        <v>2.0109711499390501</v>
      </c>
      <c r="B6182">
        <v>7.8880915338330096E-2</v>
      </c>
    </row>
    <row r="6183" spans="1:2" x14ac:dyDescent="0.25">
      <c r="A6183">
        <v>2.0113774888256799</v>
      </c>
      <c r="B6183">
        <v>7.8880915338330096E-2</v>
      </c>
    </row>
    <row r="6184" spans="1:2" x14ac:dyDescent="0.25">
      <c r="A6184">
        <v>2.0117838277123101</v>
      </c>
      <c r="B6184">
        <v>7.8880915338330096E-2</v>
      </c>
    </row>
    <row r="6185" spans="1:2" x14ac:dyDescent="0.25">
      <c r="A6185">
        <v>2.0121901665989399</v>
      </c>
      <c r="B6185">
        <v>7.8880915338330096E-2</v>
      </c>
    </row>
    <row r="6186" spans="1:2" x14ac:dyDescent="0.25">
      <c r="A6186">
        <v>2.0125965054855799</v>
      </c>
      <c r="B6186">
        <v>7.8880915338330096E-2</v>
      </c>
    </row>
    <row r="6187" spans="1:2" x14ac:dyDescent="0.25">
      <c r="A6187">
        <v>2.0130028443722101</v>
      </c>
      <c r="B6187">
        <v>7.8880915338330096E-2</v>
      </c>
    </row>
    <row r="6188" spans="1:2" x14ac:dyDescent="0.25">
      <c r="A6188">
        <v>2.0134091832588399</v>
      </c>
      <c r="B6188">
        <v>7.8880915338330096E-2</v>
      </c>
    </row>
    <row r="6189" spans="1:2" x14ac:dyDescent="0.25">
      <c r="A6189">
        <v>2.0138155221454701</v>
      </c>
      <c r="B6189">
        <v>7.8880915338330096E-2</v>
      </c>
    </row>
    <row r="6190" spans="1:2" x14ac:dyDescent="0.25">
      <c r="A6190">
        <v>2.0142218610320999</v>
      </c>
      <c r="B6190">
        <v>7.8880915338330096E-2</v>
      </c>
    </row>
    <row r="6191" spans="1:2" x14ac:dyDescent="0.25">
      <c r="A6191">
        <v>2.0146281999187301</v>
      </c>
      <c r="B6191">
        <v>7.8880915338330096E-2</v>
      </c>
    </row>
    <row r="6192" spans="1:2" x14ac:dyDescent="0.25">
      <c r="A6192">
        <v>2.0150345388053599</v>
      </c>
      <c r="B6192">
        <v>7.8880915338330096E-2</v>
      </c>
    </row>
    <row r="6193" spans="1:2" x14ac:dyDescent="0.25">
      <c r="A6193">
        <v>2.0154408776919999</v>
      </c>
      <c r="B6193">
        <v>7.8880915338330096E-2</v>
      </c>
    </row>
    <row r="6194" spans="1:2" x14ac:dyDescent="0.25">
      <c r="A6194">
        <v>2.0158472165786301</v>
      </c>
      <c r="B6194">
        <v>7.8880915338330096E-2</v>
      </c>
    </row>
    <row r="6195" spans="1:2" x14ac:dyDescent="0.25">
      <c r="A6195">
        <v>2.0162535554652599</v>
      </c>
      <c r="B6195">
        <v>7.8880915338330096E-2</v>
      </c>
    </row>
    <row r="6196" spans="1:2" x14ac:dyDescent="0.25">
      <c r="A6196">
        <v>2.0166598943518901</v>
      </c>
      <c r="B6196">
        <v>7.8880915338330096E-2</v>
      </c>
    </row>
    <row r="6197" spans="1:2" x14ac:dyDescent="0.25">
      <c r="A6197">
        <v>2.0170662332385199</v>
      </c>
      <c r="B6197">
        <v>7.8880915338330096E-2</v>
      </c>
    </row>
    <row r="6198" spans="1:2" x14ac:dyDescent="0.25">
      <c r="A6198">
        <v>2.0174725721251501</v>
      </c>
      <c r="B6198">
        <v>7.8880915338330096E-2</v>
      </c>
    </row>
    <row r="6199" spans="1:2" x14ac:dyDescent="0.25">
      <c r="A6199">
        <v>2.0178789110117799</v>
      </c>
      <c r="B6199">
        <v>7.8880915338330096E-2</v>
      </c>
    </row>
    <row r="6200" spans="1:2" x14ac:dyDescent="0.25">
      <c r="A6200">
        <v>2.0182852498984198</v>
      </c>
      <c r="B6200">
        <v>7.8880915338330096E-2</v>
      </c>
    </row>
    <row r="6201" spans="1:2" x14ac:dyDescent="0.25">
      <c r="A6201">
        <v>2.0186915887850501</v>
      </c>
      <c r="B6201">
        <v>7.8880915338330096E-2</v>
      </c>
    </row>
    <row r="6202" spans="1:2" x14ac:dyDescent="0.25">
      <c r="A6202">
        <v>2.0190979276716798</v>
      </c>
      <c r="B6202">
        <v>7.8880915338330096E-2</v>
      </c>
    </row>
    <row r="6203" spans="1:2" x14ac:dyDescent="0.25">
      <c r="A6203">
        <v>2.0195042665583101</v>
      </c>
      <c r="B6203">
        <v>7.8880915338330096E-2</v>
      </c>
    </row>
    <row r="6204" spans="1:2" x14ac:dyDescent="0.25">
      <c r="A6204">
        <v>2.0199106054449398</v>
      </c>
      <c r="B6204">
        <v>7.8880915338330096E-2</v>
      </c>
    </row>
    <row r="6205" spans="1:2" x14ac:dyDescent="0.25">
      <c r="A6205">
        <v>2.0203169443315701</v>
      </c>
      <c r="B6205">
        <v>7.8880915338330096E-2</v>
      </c>
    </row>
    <row r="6206" spans="1:2" x14ac:dyDescent="0.25">
      <c r="A6206">
        <v>2.0207232832181998</v>
      </c>
      <c r="B6206">
        <v>7.8880915338330096E-2</v>
      </c>
    </row>
    <row r="6207" spans="1:2" x14ac:dyDescent="0.25">
      <c r="A6207">
        <v>2.0211296221048398</v>
      </c>
      <c r="B6207">
        <v>7.8880915338330096E-2</v>
      </c>
    </row>
    <row r="6208" spans="1:2" x14ac:dyDescent="0.25">
      <c r="A6208">
        <v>2.02153596099147</v>
      </c>
      <c r="B6208">
        <v>7.8880915338330096E-2</v>
      </c>
    </row>
    <row r="6209" spans="1:2" x14ac:dyDescent="0.25">
      <c r="A6209">
        <v>2.0219422998780998</v>
      </c>
      <c r="B6209">
        <v>7.8880915338330096E-2</v>
      </c>
    </row>
    <row r="6210" spans="1:2" x14ac:dyDescent="0.25">
      <c r="A6210">
        <v>2.02234863876473</v>
      </c>
      <c r="B6210">
        <v>7.8880915338330096E-2</v>
      </c>
    </row>
    <row r="6211" spans="1:2" x14ac:dyDescent="0.25">
      <c r="A6211">
        <v>2.0227549776513598</v>
      </c>
      <c r="B6211">
        <v>7.8880915338330096E-2</v>
      </c>
    </row>
    <row r="6212" spans="1:2" x14ac:dyDescent="0.25">
      <c r="A6212">
        <v>2.02316131653799</v>
      </c>
      <c r="B6212">
        <v>7.8880915338330096E-2</v>
      </c>
    </row>
    <row r="6213" spans="1:2" x14ac:dyDescent="0.25">
      <c r="A6213">
        <v>2.0235676554246198</v>
      </c>
      <c r="B6213">
        <v>7.8880915338330096E-2</v>
      </c>
    </row>
    <row r="6214" spans="1:2" x14ac:dyDescent="0.25">
      <c r="A6214">
        <v>2.0239739943112598</v>
      </c>
      <c r="B6214">
        <v>7.8880915338330096E-2</v>
      </c>
    </row>
    <row r="6215" spans="1:2" x14ac:dyDescent="0.25">
      <c r="A6215">
        <v>2.02438033319789</v>
      </c>
      <c r="B6215">
        <v>7.8880915338330096E-2</v>
      </c>
    </row>
    <row r="6216" spans="1:2" x14ac:dyDescent="0.25">
      <c r="A6216">
        <v>2.0247866720845198</v>
      </c>
      <c r="B6216">
        <v>7.8880915338330096E-2</v>
      </c>
    </row>
    <row r="6217" spans="1:2" x14ac:dyDescent="0.25">
      <c r="A6217">
        <v>2.02519301097115</v>
      </c>
      <c r="B6217">
        <v>7.8880915338330096E-2</v>
      </c>
    </row>
    <row r="6218" spans="1:2" x14ac:dyDescent="0.25">
      <c r="A6218">
        <v>2.0255993498577798</v>
      </c>
      <c r="B6218">
        <v>7.8880915338330096E-2</v>
      </c>
    </row>
    <row r="6219" spans="1:2" x14ac:dyDescent="0.25">
      <c r="A6219">
        <v>2.02600568874441</v>
      </c>
      <c r="B6219">
        <v>7.8880915338330096E-2</v>
      </c>
    </row>
    <row r="6220" spans="1:2" x14ac:dyDescent="0.25">
      <c r="A6220">
        <v>2.0264120276310398</v>
      </c>
      <c r="B6220">
        <v>7.8880915338330096E-2</v>
      </c>
    </row>
    <row r="6221" spans="1:2" x14ac:dyDescent="0.25">
      <c r="A6221">
        <v>2.0268183665176802</v>
      </c>
      <c r="B6221">
        <v>7.8880915338330096E-2</v>
      </c>
    </row>
    <row r="6222" spans="1:2" x14ac:dyDescent="0.25">
      <c r="A6222">
        <v>2.02722470540431</v>
      </c>
      <c r="B6222">
        <v>7.8880915338330096E-2</v>
      </c>
    </row>
    <row r="6223" spans="1:2" x14ac:dyDescent="0.25">
      <c r="A6223">
        <v>2.0276310442909402</v>
      </c>
      <c r="B6223">
        <v>7.8880915338330096E-2</v>
      </c>
    </row>
    <row r="6224" spans="1:2" x14ac:dyDescent="0.25">
      <c r="A6224">
        <v>2.02803738317757</v>
      </c>
      <c r="B6224">
        <v>7.8880915338330096E-2</v>
      </c>
    </row>
    <row r="6225" spans="1:2" x14ac:dyDescent="0.25">
      <c r="A6225">
        <v>2.0284437220642002</v>
      </c>
      <c r="B6225">
        <v>7.8880915338330096E-2</v>
      </c>
    </row>
    <row r="6226" spans="1:2" x14ac:dyDescent="0.25">
      <c r="A6226">
        <v>2.02885006095083</v>
      </c>
      <c r="B6226">
        <v>7.8880915338330096E-2</v>
      </c>
    </row>
    <row r="6227" spans="1:2" x14ac:dyDescent="0.25">
      <c r="A6227">
        <v>2.0292563998374602</v>
      </c>
      <c r="B6227">
        <v>7.8880915338330096E-2</v>
      </c>
    </row>
    <row r="6228" spans="1:2" x14ac:dyDescent="0.25">
      <c r="A6228">
        <v>2.0296627387241002</v>
      </c>
      <c r="B6228">
        <v>7.8880915338330096E-2</v>
      </c>
    </row>
    <row r="6229" spans="1:2" x14ac:dyDescent="0.25">
      <c r="A6229">
        <v>2.03006907761073</v>
      </c>
      <c r="B6229">
        <v>7.8880915338330096E-2</v>
      </c>
    </row>
    <row r="6230" spans="1:2" x14ac:dyDescent="0.25">
      <c r="A6230">
        <v>2.0304754164973602</v>
      </c>
      <c r="B6230">
        <v>7.8880915338330096E-2</v>
      </c>
    </row>
    <row r="6231" spans="1:2" x14ac:dyDescent="0.25">
      <c r="A6231">
        <v>2.03088175538399</v>
      </c>
      <c r="B6231">
        <v>7.8880915338330096E-2</v>
      </c>
    </row>
    <row r="6232" spans="1:2" x14ac:dyDescent="0.25">
      <c r="A6232">
        <v>2.0312880942706202</v>
      </c>
      <c r="B6232">
        <v>7.8880915338330096E-2</v>
      </c>
    </row>
    <row r="6233" spans="1:2" x14ac:dyDescent="0.25">
      <c r="A6233">
        <v>2.03169443315725</v>
      </c>
      <c r="B6233">
        <v>7.8880915338330096E-2</v>
      </c>
    </row>
    <row r="6234" spans="1:2" x14ac:dyDescent="0.25">
      <c r="A6234">
        <v>2.0321007720438802</v>
      </c>
      <c r="B6234">
        <v>7.8880915338330096E-2</v>
      </c>
    </row>
    <row r="6235" spans="1:2" x14ac:dyDescent="0.25">
      <c r="A6235">
        <v>2.0325071109305202</v>
      </c>
      <c r="B6235">
        <v>7.8880915338330096E-2</v>
      </c>
    </row>
    <row r="6236" spans="1:2" x14ac:dyDescent="0.25">
      <c r="A6236">
        <v>2.0329134498171499</v>
      </c>
      <c r="B6236">
        <v>7.8880915338330096E-2</v>
      </c>
    </row>
    <row r="6237" spans="1:2" x14ac:dyDescent="0.25">
      <c r="A6237">
        <v>2.0333197887037802</v>
      </c>
      <c r="B6237">
        <v>7.8880915338330096E-2</v>
      </c>
    </row>
    <row r="6238" spans="1:2" x14ac:dyDescent="0.25">
      <c r="A6238">
        <v>2.0337261275904099</v>
      </c>
      <c r="B6238">
        <v>7.8880915338330096E-2</v>
      </c>
    </row>
    <row r="6239" spans="1:2" x14ac:dyDescent="0.25">
      <c r="A6239">
        <v>2.0341324664770402</v>
      </c>
      <c r="B6239">
        <v>7.8880915338330096E-2</v>
      </c>
    </row>
    <row r="6240" spans="1:2" x14ac:dyDescent="0.25">
      <c r="A6240">
        <v>2.0345388053636699</v>
      </c>
      <c r="B6240">
        <v>7.8880915338330096E-2</v>
      </c>
    </row>
    <row r="6241" spans="1:2" x14ac:dyDescent="0.25">
      <c r="A6241">
        <v>2.0349451442503002</v>
      </c>
      <c r="B6241">
        <v>7.8880915338330096E-2</v>
      </c>
    </row>
    <row r="6242" spans="1:2" x14ac:dyDescent="0.25">
      <c r="A6242">
        <v>2.0353514831369401</v>
      </c>
      <c r="B6242">
        <v>7.8880915338330096E-2</v>
      </c>
    </row>
    <row r="6243" spans="1:2" x14ac:dyDescent="0.25">
      <c r="A6243">
        <v>2.0357578220235699</v>
      </c>
      <c r="B6243">
        <v>7.8880915338330096E-2</v>
      </c>
    </row>
    <row r="6244" spans="1:2" x14ac:dyDescent="0.25">
      <c r="A6244">
        <v>2.0361641609102001</v>
      </c>
      <c r="B6244">
        <v>7.8880915338330096E-2</v>
      </c>
    </row>
    <row r="6245" spans="1:2" x14ac:dyDescent="0.25">
      <c r="A6245">
        <v>2.0365704997968299</v>
      </c>
      <c r="B6245">
        <v>7.8880915338330096E-2</v>
      </c>
    </row>
    <row r="6246" spans="1:2" x14ac:dyDescent="0.25">
      <c r="A6246">
        <v>2.0369768386834601</v>
      </c>
      <c r="B6246">
        <v>7.8880915338330096E-2</v>
      </c>
    </row>
    <row r="6247" spans="1:2" x14ac:dyDescent="0.25">
      <c r="A6247">
        <v>2.0373831775700899</v>
      </c>
      <c r="B6247">
        <v>7.8880915338330096E-2</v>
      </c>
    </row>
    <row r="6248" spans="1:2" x14ac:dyDescent="0.25">
      <c r="A6248">
        <v>2.0377895164567201</v>
      </c>
      <c r="B6248">
        <v>7.8880915338330096E-2</v>
      </c>
    </row>
    <row r="6249" spans="1:2" x14ac:dyDescent="0.25">
      <c r="A6249">
        <v>2.0381958553433601</v>
      </c>
      <c r="B6249">
        <v>7.8880915338330096E-2</v>
      </c>
    </row>
    <row r="6250" spans="1:2" x14ac:dyDescent="0.25">
      <c r="A6250">
        <v>2.0386021942299899</v>
      </c>
      <c r="B6250">
        <v>7.8880915338330096E-2</v>
      </c>
    </row>
    <row r="6251" spans="1:2" x14ac:dyDescent="0.25">
      <c r="A6251">
        <v>2.0390085331166201</v>
      </c>
      <c r="B6251">
        <v>7.8880915338330096E-2</v>
      </c>
    </row>
    <row r="6252" spans="1:2" x14ac:dyDescent="0.25">
      <c r="A6252">
        <v>2.0394148720032499</v>
      </c>
      <c r="B6252">
        <v>7.8880915338330096E-2</v>
      </c>
    </row>
    <row r="6253" spans="1:2" x14ac:dyDescent="0.25">
      <c r="A6253">
        <v>2.0398212108898801</v>
      </c>
      <c r="B6253">
        <v>7.8880915338330096E-2</v>
      </c>
    </row>
    <row r="6254" spans="1:2" x14ac:dyDescent="0.25">
      <c r="A6254">
        <v>2.0402275497765099</v>
      </c>
      <c r="B6254">
        <v>7.8880915338330096E-2</v>
      </c>
    </row>
    <row r="6255" spans="1:2" x14ac:dyDescent="0.25">
      <c r="A6255">
        <v>2.0406338886631499</v>
      </c>
      <c r="B6255">
        <v>7.8880915338330096E-2</v>
      </c>
    </row>
    <row r="6256" spans="1:2" x14ac:dyDescent="0.25">
      <c r="A6256">
        <v>2.0410402275497801</v>
      </c>
      <c r="B6256">
        <v>7.8880915338330096E-2</v>
      </c>
    </row>
    <row r="6257" spans="1:2" x14ac:dyDescent="0.25">
      <c r="A6257">
        <v>2.0414465664364099</v>
      </c>
      <c r="B6257">
        <v>7.8880915338330096E-2</v>
      </c>
    </row>
    <row r="6258" spans="1:2" x14ac:dyDescent="0.25">
      <c r="A6258">
        <v>2.0418529053230401</v>
      </c>
      <c r="B6258">
        <v>7.8880915338330096E-2</v>
      </c>
    </row>
    <row r="6259" spans="1:2" x14ac:dyDescent="0.25">
      <c r="A6259">
        <v>2.0422592442096699</v>
      </c>
      <c r="B6259">
        <v>7.8880915338330096E-2</v>
      </c>
    </row>
    <row r="6260" spans="1:2" x14ac:dyDescent="0.25">
      <c r="A6260">
        <v>2.0426655830963001</v>
      </c>
      <c r="B6260">
        <v>7.8880915338330096E-2</v>
      </c>
    </row>
    <row r="6261" spans="1:2" x14ac:dyDescent="0.25">
      <c r="A6261">
        <v>2.0430719219829299</v>
      </c>
      <c r="B6261">
        <v>7.8880915338330096E-2</v>
      </c>
    </row>
    <row r="6262" spans="1:2" x14ac:dyDescent="0.25">
      <c r="A6262">
        <v>2.0434782608695699</v>
      </c>
      <c r="B6262">
        <v>7.8880915338330096E-2</v>
      </c>
    </row>
    <row r="6263" spans="1:2" x14ac:dyDescent="0.25">
      <c r="A6263">
        <v>2.0438845997562001</v>
      </c>
      <c r="B6263">
        <v>7.8880915338330096E-2</v>
      </c>
    </row>
    <row r="6264" spans="1:2" x14ac:dyDescent="0.25">
      <c r="A6264">
        <v>2.0442909386428298</v>
      </c>
      <c r="B6264">
        <v>7.8880915338330096E-2</v>
      </c>
    </row>
    <row r="6265" spans="1:2" x14ac:dyDescent="0.25">
      <c r="A6265">
        <v>2.0446972775294601</v>
      </c>
      <c r="B6265">
        <v>7.8880915338330096E-2</v>
      </c>
    </row>
    <row r="6266" spans="1:2" x14ac:dyDescent="0.25">
      <c r="A6266">
        <v>2.0451036164160898</v>
      </c>
      <c r="B6266">
        <v>7.8880915338330096E-2</v>
      </c>
    </row>
    <row r="6267" spans="1:2" x14ac:dyDescent="0.25">
      <c r="A6267">
        <v>2.0455099553027201</v>
      </c>
      <c r="B6267">
        <v>7.8880915338330096E-2</v>
      </c>
    </row>
    <row r="6268" spans="1:2" x14ac:dyDescent="0.25">
      <c r="A6268">
        <v>2.0459162941893498</v>
      </c>
      <c r="B6268">
        <v>7.8880915338330096E-2</v>
      </c>
    </row>
    <row r="6269" spans="1:2" x14ac:dyDescent="0.25">
      <c r="A6269">
        <v>2.0463226330759898</v>
      </c>
      <c r="B6269">
        <v>7.8880915338330096E-2</v>
      </c>
    </row>
    <row r="6270" spans="1:2" x14ac:dyDescent="0.25">
      <c r="A6270">
        <v>2.04672897196262</v>
      </c>
      <c r="B6270">
        <v>7.8880915338330096E-2</v>
      </c>
    </row>
    <row r="6271" spans="1:2" x14ac:dyDescent="0.25">
      <c r="A6271">
        <v>2.0471353108492498</v>
      </c>
      <c r="B6271">
        <v>7.8880915338330096E-2</v>
      </c>
    </row>
    <row r="6272" spans="1:2" x14ac:dyDescent="0.25">
      <c r="A6272">
        <v>2.04754164973588</v>
      </c>
      <c r="B6272">
        <v>7.8880915338330096E-2</v>
      </c>
    </row>
    <row r="6273" spans="1:2" x14ac:dyDescent="0.25">
      <c r="A6273">
        <v>2.0479479886225098</v>
      </c>
      <c r="B6273">
        <v>7.8880915338330096E-2</v>
      </c>
    </row>
    <row r="6274" spans="1:2" x14ac:dyDescent="0.25">
      <c r="A6274">
        <v>2.04835432750914</v>
      </c>
      <c r="B6274">
        <v>7.8880915338330096E-2</v>
      </c>
    </row>
    <row r="6275" spans="1:2" x14ac:dyDescent="0.25">
      <c r="A6275">
        <v>2.0487606663957698</v>
      </c>
      <c r="B6275">
        <v>7.8880915338330096E-2</v>
      </c>
    </row>
    <row r="6276" spans="1:2" x14ac:dyDescent="0.25">
      <c r="A6276">
        <v>2.0491670052824098</v>
      </c>
      <c r="B6276">
        <v>7.8880915338330096E-2</v>
      </c>
    </row>
    <row r="6277" spans="1:2" x14ac:dyDescent="0.25">
      <c r="A6277">
        <v>2.04957334416904</v>
      </c>
      <c r="B6277">
        <v>7.8880915338330096E-2</v>
      </c>
    </row>
    <row r="6278" spans="1:2" x14ac:dyDescent="0.25">
      <c r="A6278">
        <v>2.0499796830556698</v>
      </c>
      <c r="B6278">
        <v>7.8880915338330096E-2</v>
      </c>
    </row>
    <row r="6279" spans="1:2" x14ac:dyDescent="0.25">
      <c r="A6279">
        <v>2.0503860219423</v>
      </c>
      <c r="B6279">
        <v>7.8880915338330096E-2</v>
      </c>
    </row>
    <row r="6280" spans="1:2" x14ac:dyDescent="0.25">
      <c r="A6280">
        <v>2.0507923608289298</v>
      </c>
      <c r="B6280">
        <v>7.8880915338330096E-2</v>
      </c>
    </row>
    <row r="6281" spans="1:2" x14ac:dyDescent="0.25">
      <c r="A6281">
        <v>2.05119869971556</v>
      </c>
      <c r="B6281">
        <v>7.8880915338330096E-2</v>
      </c>
    </row>
    <row r="6282" spans="1:2" x14ac:dyDescent="0.25">
      <c r="A6282">
        <v>2.0516050386021898</v>
      </c>
      <c r="B6282">
        <v>7.8880915338330096E-2</v>
      </c>
    </row>
    <row r="6283" spans="1:2" x14ac:dyDescent="0.25">
      <c r="A6283">
        <v>2.0520113774888298</v>
      </c>
      <c r="B6283">
        <v>7.8880915338330096E-2</v>
      </c>
    </row>
    <row r="6284" spans="1:2" x14ac:dyDescent="0.25">
      <c r="A6284">
        <v>2.05241771637546</v>
      </c>
      <c r="B6284">
        <v>7.8880915338330096E-2</v>
      </c>
    </row>
    <row r="6285" spans="1:2" x14ac:dyDescent="0.25">
      <c r="A6285">
        <v>2.0528240552620902</v>
      </c>
      <c r="B6285">
        <v>7.8880915338330096E-2</v>
      </c>
    </row>
    <row r="6286" spans="1:2" x14ac:dyDescent="0.25">
      <c r="A6286">
        <v>2.05323039414872</v>
      </c>
      <c r="B6286">
        <v>7.8880915338330096E-2</v>
      </c>
    </row>
    <row r="6287" spans="1:2" x14ac:dyDescent="0.25">
      <c r="A6287">
        <v>2.0536367330353502</v>
      </c>
      <c r="B6287">
        <v>7.8880915338330096E-2</v>
      </c>
    </row>
    <row r="6288" spans="1:2" x14ac:dyDescent="0.25">
      <c r="A6288">
        <v>2.05404307192198</v>
      </c>
      <c r="B6288">
        <v>7.8880915338330096E-2</v>
      </c>
    </row>
    <row r="6289" spans="1:2" x14ac:dyDescent="0.25">
      <c r="A6289">
        <v>2.0544494108086102</v>
      </c>
      <c r="B6289">
        <v>7.8880915338330096E-2</v>
      </c>
    </row>
    <row r="6290" spans="1:2" x14ac:dyDescent="0.25">
      <c r="A6290">
        <v>2.0548557496952502</v>
      </c>
      <c r="B6290">
        <v>7.8880915338330096E-2</v>
      </c>
    </row>
    <row r="6291" spans="1:2" x14ac:dyDescent="0.25">
      <c r="A6291">
        <v>2.05526208858188</v>
      </c>
      <c r="B6291">
        <v>7.8880915338330096E-2</v>
      </c>
    </row>
    <row r="6292" spans="1:2" x14ac:dyDescent="0.25">
      <c r="A6292">
        <v>2.0556684274685102</v>
      </c>
      <c r="B6292">
        <v>7.8880915338330096E-2</v>
      </c>
    </row>
    <row r="6293" spans="1:2" x14ac:dyDescent="0.25">
      <c r="A6293">
        <v>2.05607476635514</v>
      </c>
      <c r="B6293">
        <v>7.8880915338330096E-2</v>
      </c>
    </row>
    <row r="6294" spans="1:2" x14ac:dyDescent="0.25">
      <c r="A6294">
        <v>2.0564811052417702</v>
      </c>
      <c r="B6294">
        <v>7.8880915338330096E-2</v>
      </c>
    </row>
    <row r="6295" spans="1:2" x14ac:dyDescent="0.25">
      <c r="A6295">
        <v>2.0568874441284</v>
      </c>
      <c r="B6295">
        <v>7.8880915338330096E-2</v>
      </c>
    </row>
    <row r="6296" spans="1:2" x14ac:dyDescent="0.25">
      <c r="A6296">
        <v>2.0572937830150302</v>
      </c>
      <c r="B6296">
        <v>7.8880915338330096E-2</v>
      </c>
    </row>
    <row r="6297" spans="1:2" x14ac:dyDescent="0.25">
      <c r="A6297">
        <v>2.0577001219016702</v>
      </c>
      <c r="B6297">
        <v>7.8880915338330096E-2</v>
      </c>
    </row>
    <row r="6298" spans="1:2" x14ac:dyDescent="0.25">
      <c r="A6298">
        <v>2.0581064607883</v>
      </c>
      <c r="B6298">
        <v>7.8880915338330096E-2</v>
      </c>
    </row>
    <row r="6299" spans="1:2" x14ac:dyDescent="0.25">
      <c r="A6299">
        <v>2.0585127996749302</v>
      </c>
      <c r="B6299">
        <v>7.8880915338330096E-2</v>
      </c>
    </row>
    <row r="6300" spans="1:2" x14ac:dyDescent="0.25">
      <c r="A6300">
        <v>2.0589191385615599</v>
      </c>
      <c r="B6300">
        <v>7.8880915338330096E-2</v>
      </c>
    </row>
    <row r="6301" spans="1:2" x14ac:dyDescent="0.25">
      <c r="A6301">
        <v>2.0593254774481902</v>
      </c>
      <c r="B6301">
        <v>7.8880915338330096E-2</v>
      </c>
    </row>
    <row r="6302" spans="1:2" x14ac:dyDescent="0.25">
      <c r="A6302">
        <v>2.0597318163348199</v>
      </c>
      <c r="B6302">
        <v>7.8880915338330096E-2</v>
      </c>
    </row>
    <row r="6303" spans="1:2" x14ac:dyDescent="0.25">
      <c r="A6303">
        <v>2.0601381552214502</v>
      </c>
      <c r="B6303">
        <v>7.8880915338330096E-2</v>
      </c>
    </row>
    <row r="6304" spans="1:2" x14ac:dyDescent="0.25">
      <c r="A6304">
        <v>2.0605444941080902</v>
      </c>
      <c r="B6304">
        <v>7.8880915338330096E-2</v>
      </c>
    </row>
    <row r="6305" spans="1:2" x14ac:dyDescent="0.25">
      <c r="A6305">
        <v>2.0609508329947199</v>
      </c>
      <c r="B6305">
        <v>7.8880915338330096E-2</v>
      </c>
    </row>
    <row r="6306" spans="1:2" x14ac:dyDescent="0.25">
      <c r="A6306">
        <v>2.0613571718813501</v>
      </c>
      <c r="B6306">
        <v>7.8880915338330096E-2</v>
      </c>
    </row>
    <row r="6307" spans="1:2" x14ac:dyDescent="0.25">
      <c r="A6307">
        <v>2.0617635107679799</v>
      </c>
      <c r="B6307">
        <v>7.8880915338330096E-2</v>
      </c>
    </row>
    <row r="6308" spans="1:2" x14ac:dyDescent="0.25">
      <c r="A6308">
        <v>2.0621698496546101</v>
      </c>
      <c r="B6308">
        <v>7.8880915338330096E-2</v>
      </c>
    </row>
    <row r="6309" spans="1:2" x14ac:dyDescent="0.25">
      <c r="A6309">
        <v>2.0625761885412399</v>
      </c>
      <c r="B6309">
        <v>7.8880915338330096E-2</v>
      </c>
    </row>
    <row r="6310" spans="1:2" x14ac:dyDescent="0.25">
      <c r="A6310">
        <v>2.0629825274278799</v>
      </c>
      <c r="B6310">
        <v>7.8880915338330096E-2</v>
      </c>
    </row>
    <row r="6311" spans="1:2" x14ac:dyDescent="0.25">
      <c r="A6311">
        <v>2.0633888663145101</v>
      </c>
      <c r="B6311">
        <v>7.8880915338330096E-2</v>
      </c>
    </row>
    <row r="6312" spans="1:2" x14ac:dyDescent="0.25">
      <c r="A6312">
        <v>2.0637952052011399</v>
      </c>
      <c r="B6312">
        <v>7.8880915338330096E-2</v>
      </c>
    </row>
    <row r="6313" spans="1:2" x14ac:dyDescent="0.25">
      <c r="A6313">
        <v>2.0642015440877701</v>
      </c>
      <c r="B6313">
        <v>7.8880915338330096E-2</v>
      </c>
    </row>
    <row r="6314" spans="1:2" x14ac:dyDescent="0.25">
      <c r="A6314">
        <v>2.0646078829743999</v>
      </c>
      <c r="B6314">
        <v>7.8880915338330096E-2</v>
      </c>
    </row>
    <row r="6315" spans="1:2" x14ac:dyDescent="0.25">
      <c r="A6315">
        <v>2.0650142218610301</v>
      </c>
      <c r="B6315">
        <v>7.8880915338330096E-2</v>
      </c>
    </row>
    <row r="6316" spans="1:2" x14ac:dyDescent="0.25">
      <c r="A6316">
        <v>2.0654205607476599</v>
      </c>
      <c r="B6316">
        <v>7.8880915338330096E-2</v>
      </c>
    </row>
    <row r="6317" spans="1:2" x14ac:dyDescent="0.25">
      <c r="A6317">
        <v>2.0658268996342999</v>
      </c>
      <c r="B6317">
        <v>7.8880915338330096E-2</v>
      </c>
    </row>
    <row r="6318" spans="1:2" x14ac:dyDescent="0.25">
      <c r="A6318">
        <v>2.0662332385209301</v>
      </c>
      <c r="B6318">
        <v>7.8880915338330096E-2</v>
      </c>
    </row>
    <row r="6319" spans="1:2" x14ac:dyDescent="0.25">
      <c r="A6319">
        <v>2.0666395774075599</v>
      </c>
      <c r="B6319">
        <v>7.8880915338330096E-2</v>
      </c>
    </row>
    <row r="6320" spans="1:2" x14ac:dyDescent="0.25">
      <c r="A6320">
        <v>2.0670459162941901</v>
      </c>
      <c r="B6320">
        <v>7.8880915338330096E-2</v>
      </c>
    </row>
    <row r="6321" spans="1:2" x14ac:dyDescent="0.25">
      <c r="A6321">
        <v>2.0674522551808199</v>
      </c>
      <c r="B6321">
        <v>7.8880915338330096E-2</v>
      </c>
    </row>
    <row r="6322" spans="1:2" x14ac:dyDescent="0.25">
      <c r="A6322">
        <v>2.0678585940674501</v>
      </c>
      <c r="B6322">
        <v>7.8880915338330096E-2</v>
      </c>
    </row>
    <row r="6323" spans="1:2" x14ac:dyDescent="0.25">
      <c r="A6323">
        <v>2.0682649329540799</v>
      </c>
      <c r="B6323">
        <v>7.8880915338330096E-2</v>
      </c>
    </row>
    <row r="6324" spans="1:2" x14ac:dyDescent="0.25">
      <c r="A6324">
        <v>2.0686712718407199</v>
      </c>
      <c r="B6324">
        <v>7.8880915338330096E-2</v>
      </c>
    </row>
    <row r="6325" spans="1:2" x14ac:dyDescent="0.25">
      <c r="A6325">
        <v>2.0690776107273501</v>
      </c>
      <c r="B6325">
        <v>7.8880915338330096E-2</v>
      </c>
    </row>
    <row r="6326" spans="1:2" x14ac:dyDescent="0.25">
      <c r="A6326">
        <v>2.0694839496139799</v>
      </c>
      <c r="B6326">
        <v>7.8880915338330096E-2</v>
      </c>
    </row>
    <row r="6327" spans="1:2" x14ac:dyDescent="0.25">
      <c r="A6327">
        <v>2.0698902885006101</v>
      </c>
      <c r="B6327">
        <v>7.8880915338330096E-2</v>
      </c>
    </row>
    <row r="6328" spans="1:2" x14ac:dyDescent="0.25">
      <c r="A6328">
        <v>2.0702966273872399</v>
      </c>
      <c r="B6328">
        <v>7.8880915338330096E-2</v>
      </c>
    </row>
    <row r="6329" spans="1:2" x14ac:dyDescent="0.25">
      <c r="A6329">
        <v>2.0707029662738701</v>
      </c>
      <c r="B6329">
        <v>7.8880915338330096E-2</v>
      </c>
    </row>
    <row r="6330" spans="1:2" x14ac:dyDescent="0.25">
      <c r="A6330">
        <v>2.0711093051604998</v>
      </c>
      <c r="B6330">
        <v>7.8880915338330096E-2</v>
      </c>
    </row>
    <row r="6331" spans="1:2" x14ac:dyDescent="0.25">
      <c r="A6331">
        <v>2.0715156440471398</v>
      </c>
      <c r="B6331">
        <v>7.8880915338330096E-2</v>
      </c>
    </row>
    <row r="6332" spans="1:2" x14ac:dyDescent="0.25">
      <c r="A6332">
        <v>2.0719219829337701</v>
      </c>
      <c r="B6332">
        <v>7.8880915338330096E-2</v>
      </c>
    </row>
    <row r="6333" spans="1:2" x14ac:dyDescent="0.25">
      <c r="A6333">
        <v>2.0723283218203998</v>
      </c>
      <c r="B6333">
        <v>7.8880915338330096E-2</v>
      </c>
    </row>
    <row r="6334" spans="1:2" x14ac:dyDescent="0.25">
      <c r="A6334">
        <v>2.0727346607070301</v>
      </c>
      <c r="B6334">
        <v>7.8880915338330096E-2</v>
      </c>
    </row>
    <row r="6335" spans="1:2" x14ac:dyDescent="0.25">
      <c r="A6335">
        <v>2.0731409995936598</v>
      </c>
      <c r="B6335">
        <v>7.8880915338330096E-2</v>
      </c>
    </row>
    <row r="6336" spans="1:2" x14ac:dyDescent="0.25">
      <c r="A6336">
        <v>2.07354733848029</v>
      </c>
      <c r="B6336">
        <v>7.8880915338330096E-2</v>
      </c>
    </row>
    <row r="6337" spans="1:2" x14ac:dyDescent="0.25">
      <c r="A6337">
        <v>2.0739536773669198</v>
      </c>
      <c r="B6337">
        <v>7.8880915338330096E-2</v>
      </c>
    </row>
    <row r="6338" spans="1:2" x14ac:dyDescent="0.25">
      <c r="A6338">
        <v>2.0743600162535598</v>
      </c>
      <c r="B6338">
        <v>7.8880915338330096E-2</v>
      </c>
    </row>
    <row r="6339" spans="1:2" x14ac:dyDescent="0.25">
      <c r="A6339">
        <v>2.07476635514019</v>
      </c>
      <c r="B6339">
        <v>7.8880915338330096E-2</v>
      </c>
    </row>
    <row r="6340" spans="1:2" x14ac:dyDescent="0.25">
      <c r="A6340">
        <v>2.0751726940268198</v>
      </c>
      <c r="B6340">
        <v>7.8880915338330096E-2</v>
      </c>
    </row>
    <row r="6341" spans="1:2" x14ac:dyDescent="0.25">
      <c r="A6341">
        <v>2.07557903291345</v>
      </c>
      <c r="B6341">
        <v>7.8880915338330096E-2</v>
      </c>
    </row>
    <row r="6342" spans="1:2" x14ac:dyDescent="0.25">
      <c r="A6342">
        <v>2.0759853718000798</v>
      </c>
      <c r="B6342">
        <v>7.8880915338330096E-2</v>
      </c>
    </row>
    <row r="6343" spans="1:2" x14ac:dyDescent="0.25">
      <c r="A6343">
        <v>2.07639171068671</v>
      </c>
      <c r="B6343">
        <v>7.8880915338330096E-2</v>
      </c>
    </row>
    <row r="6344" spans="1:2" x14ac:dyDescent="0.25">
      <c r="A6344">
        <v>2.0767980495733398</v>
      </c>
      <c r="B6344">
        <v>7.8880915338330096E-2</v>
      </c>
    </row>
    <row r="6345" spans="1:2" x14ac:dyDescent="0.25">
      <c r="A6345">
        <v>2.0772043884599798</v>
      </c>
      <c r="B6345">
        <v>7.8880915338330096E-2</v>
      </c>
    </row>
    <row r="6346" spans="1:2" x14ac:dyDescent="0.25">
      <c r="A6346">
        <v>2.07761072734661</v>
      </c>
      <c r="B6346">
        <v>7.8880915338330096E-2</v>
      </c>
    </row>
    <row r="6347" spans="1:2" x14ac:dyDescent="0.25">
      <c r="A6347">
        <v>2.0780170662332398</v>
      </c>
      <c r="B6347">
        <v>7.8880915338330096E-2</v>
      </c>
    </row>
    <row r="6348" spans="1:2" x14ac:dyDescent="0.25">
      <c r="A6348">
        <v>2.07842340511987</v>
      </c>
      <c r="B6348">
        <v>7.8880915338330096E-2</v>
      </c>
    </row>
    <row r="6349" spans="1:2" x14ac:dyDescent="0.25">
      <c r="A6349">
        <v>2.0788297440064998</v>
      </c>
      <c r="B6349">
        <v>7.8880915338330096E-2</v>
      </c>
    </row>
    <row r="6350" spans="1:2" x14ac:dyDescent="0.25">
      <c r="A6350">
        <v>2.07923608289313</v>
      </c>
      <c r="B6350">
        <v>7.8880915338330096E-2</v>
      </c>
    </row>
    <row r="6351" spans="1:2" x14ac:dyDescent="0.25">
      <c r="A6351">
        <v>2.0796424217797602</v>
      </c>
      <c r="B6351">
        <v>7.8880915338330096E-2</v>
      </c>
    </row>
    <row r="6352" spans="1:2" x14ac:dyDescent="0.25">
      <c r="A6352">
        <v>2.0800487606664002</v>
      </c>
      <c r="B6352">
        <v>7.8880915338330096E-2</v>
      </c>
    </row>
    <row r="6353" spans="1:2" x14ac:dyDescent="0.25">
      <c r="A6353">
        <v>2.08045509955303</v>
      </c>
      <c r="B6353">
        <v>7.8880915338330096E-2</v>
      </c>
    </row>
    <row r="6354" spans="1:2" x14ac:dyDescent="0.25">
      <c r="A6354">
        <v>2.0808614384396602</v>
      </c>
      <c r="B6354">
        <v>7.8880915338330096E-2</v>
      </c>
    </row>
    <row r="6355" spans="1:2" x14ac:dyDescent="0.25">
      <c r="A6355">
        <v>2.08126777732629</v>
      </c>
      <c r="B6355">
        <v>7.8880915338330096E-2</v>
      </c>
    </row>
    <row r="6356" spans="1:2" x14ac:dyDescent="0.25">
      <c r="A6356">
        <v>2.0816741162129202</v>
      </c>
      <c r="B6356">
        <v>7.8880915338330096E-2</v>
      </c>
    </row>
    <row r="6357" spans="1:2" x14ac:dyDescent="0.25">
      <c r="A6357">
        <v>2.08208045509955</v>
      </c>
      <c r="B6357">
        <v>7.8880915338330096E-2</v>
      </c>
    </row>
    <row r="6358" spans="1:2" x14ac:dyDescent="0.25">
      <c r="A6358">
        <v>2.0824867939861802</v>
      </c>
      <c r="B6358">
        <v>7.8880915338330096E-2</v>
      </c>
    </row>
    <row r="6359" spans="1:2" x14ac:dyDescent="0.25">
      <c r="A6359">
        <v>2.0828931328728202</v>
      </c>
      <c r="B6359">
        <v>7.8880915338330096E-2</v>
      </c>
    </row>
    <row r="6360" spans="1:2" x14ac:dyDescent="0.25">
      <c r="A6360">
        <v>2.08329947175945</v>
      </c>
      <c r="B6360">
        <v>7.8880915338330096E-2</v>
      </c>
    </row>
    <row r="6361" spans="1:2" x14ac:dyDescent="0.25">
      <c r="A6361">
        <v>2.0837058106460802</v>
      </c>
      <c r="B6361">
        <v>7.8880915338330096E-2</v>
      </c>
    </row>
    <row r="6362" spans="1:2" x14ac:dyDescent="0.25">
      <c r="A6362">
        <v>2.08411214953271</v>
      </c>
      <c r="B6362">
        <v>7.8880915338330096E-2</v>
      </c>
    </row>
    <row r="6363" spans="1:2" x14ac:dyDescent="0.25">
      <c r="A6363">
        <v>2.0845184884193402</v>
      </c>
      <c r="B6363">
        <v>7.8880915338330096E-2</v>
      </c>
    </row>
    <row r="6364" spans="1:2" x14ac:dyDescent="0.25">
      <c r="A6364">
        <v>2.08492482730597</v>
      </c>
      <c r="B6364">
        <v>7.8880915338330096E-2</v>
      </c>
    </row>
    <row r="6365" spans="1:2" x14ac:dyDescent="0.25">
      <c r="A6365">
        <v>2.0853311661926002</v>
      </c>
      <c r="B6365">
        <v>7.8880915338330096E-2</v>
      </c>
    </row>
    <row r="6366" spans="1:2" x14ac:dyDescent="0.25">
      <c r="A6366">
        <v>2.0857375050792402</v>
      </c>
      <c r="B6366">
        <v>7.8880915338330096E-2</v>
      </c>
    </row>
    <row r="6367" spans="1:2" x14ac:dyDescent="0.25">
      <c r="A6367">
        <v>2.0861438439658699</v>
      </c>
      <c r="B6367">
        <v>7.8880915338330096E-2</v>
      </c>
    </row>
    <row r="6368" spans="1:2" x14ac:dyDescent="0.25">
      <c r="A6368">
        <v>2.0865501828525002</v>
      </c>
      <c r="B6368">
        <v>7.8880915338330096E-2</v>
      </c>
    </row>
    <row r="6369" spans="1:2" x14ac:dyDescent="0.25">
      <c r="A6369">
        <v>2.0869565217391299</v>
      </c>
      <c r="B6369">
        <v>7.8880915338330096E-2</v>
      </c>
    </row>
    <row r="6370" spans="1:2" x14ac:dyDescent="0.25">
      <c r="A6370">
        <v>2.0873628606257602</v>
      </c>
      <c r="B6370">
        <v>7.8880915338330096E-2</v>
      </c>
    </row>
    <row r="6371" spans="1:2" x14ac:dyDescent="0.25">
      <c r="A6371">
        <v>2.0877691995123899</v>
      </c>
      <c r="B6371">
        <v>7.8880915338330096E-2</v>
      </c>
    </row>
    <row r="6372" spans="1:2" x14ac:dyDescent="0.25">
      <c r="A6372">
        <v>2.0881755383990299</v>
      </c>
      <c r="B6372">
        <v>7.8880915338330096E-2</v>
      </c>
    </row>
    <row r="6373" spans="1:2" x14ac:dyDescent="0.25">
      <c r="A6373">
        <v>2.0885818772856601</v>
      </c>
      <c r="B6373">
        <v>7.8880915338330096E-2</v>
      </c>
    </row>
    <row r="6374" spans="1:2" x14ac:dyDescent="0.25">
      <c r="A6374">
        <v>2.0889882161722899</v>
      </c>
      <c r="B6374">
        <v>7.8880915338330096E-2</v>
      </c>
    </row>
    <row r="6375" spans="1:2" x14ac:dyDescent="0.25">
      <c r="A6375">
        <v>2.0893945550589201</v>
      </c>
      <c r="B6375">
        <v>7.8880915338330096E-2</v>
      </c>
    </row>
    <row r="6376" spans="1:2" x14ac:dyDescent="0.25">
      <c r="A6376">
        <v>2.0898008939455499</v>
      </c>
      <c r="B6376">
        <v>7.8880915338330096E-2</v>
      </c>
    </row>
    <row r="6377" spans="1:2" x14ac:dyDescent="0.25">
      <c r="A6377">
        <v>2.0902072328321801</v>
      </c>
      <c r="B6377">
        <v>7.8880915338330096E-2</v>
      </c>
    </row>
    <row r="6378" spans="1:2" x14ac:dyDescent="0.25">
      <c r="A6378">
        <v>2.0906135717188099</v>
      </c>
      <c r="B6378">
        <v>7.8880915338330096E-2</v>
      </c>
    </row>
    <row r="6379" spans="1:2" x14ac:dyDescent="0.25">
      <c r="A6379">
        <v>2.0910199106054499</v>
      </c>
      <c r="B6379">
        <v>7.8880915338330096E-2</v>
      </c>
    </row>
    <row r="6380" spans="1:2" x14ac:dyDescent="0.25">
      <c r="A6380">
        <v>2.0914262494920801</v>
      </c>
      <c r="B6380">
        <v>7.8880915338330096E-2</v>
      </c>
    </row>
    <row r="6381" spans="1:2" x14ac:dyDescent="0.25">
      <c r="A6381">
        <v>2.0918325883787099</v>
      </c>
      <c r="B6381">
        <v>7.8880915338330096E-2</v>
      </c>
    </row>
    <row r="6382" spans="1:2" x14ac:dyDescent="0.25">
      <c r="A6382">
        <v>2.0922389272653401</v>
      </c>
      <c r="B6382">
        <v>7.8880915338330096E-2</v>
      </c>
    </row>
    <row r="6383" spans="1:2" x14ac:dyDescent="0.25">
      <c r="A6383">
        <v>2.0926452661519699</v>
      </c>
      <c r="B6383">
        <v>7.8880915338330096E-2</v>
      </c>
    </row>
    <row r="6384" spans="1:2" x14ac:dyDescent="0.25">
      <c r="A6384">
        <v>2.0930516050386001</v>
      </c>
      <c r="B6384">
        <v>7.8880915338330096E-2</v>
      </c>
    </row>
    <row r="6385" spans="1:2" x14ac:dyDescent="0.25">
      <c r="A6385">
        <v>2.0934579439252299</v>
      </c>
      <c r="B6385">
        <v>7.8880915338330096E-2</v>
      </c>
    </row>
    <row r="6386" spans="1:2" x14ac:dyDescent="0.25">
      <c r="A6386">
        <v>2.0938642828118699</v>
      </c>
      <c r="B6386">
        <v>7.8880915338330096E-2</v>
      </c>
    </row>
    <row r="6387" spans="1:2" x14ac:dyDescent="0.25">
      <c r="A6387">
        <v>2.0942706216985001</v>
      </c>
      <c r="B6387">
        <v>7.8880915338330096E-2</v>
      </c>
    </row>
    <row r="6388" spans="1:2" x14ac:dyDescent="0.25">
      <c r="A6388">
        <v>2.0946769605851299</v>
      </c>
      <c r="B6388">
        <v>7.8880915338330096E-2</v>
      </c>
    </row>
    <row r="6389" spans="1:2" x14ac:dyDescent="0.25">
      <c r="A6389">
        <v>2.0950832994717601</v>
      </c>
      <c r="B6389">
        <v>7.8880915338330096E-2</v>
      </c>
    </row>
    <row r="6390" spans="1:2" x14ac:dyDescent="0.25">
      <c r="A6390">
        <v>2.0954896383583899</v>
      </c>
      <c r="B6390">
        <v>7.8880915338330096E-2</v>
      </c>
    </row>
    <row r="6391" spans="1:2" x14ac:dyDescent="0.25">
      <c r="A6391">
        <v>2.0958959772450201</v>
      </c>
      <c r="B6391">
        <v>7.8880915338330096E-2</v>
      </c>
    </row>
    <row r="6392" spans="1:2" x14ac:dyDescent="0.25">
      <c r="A6392">
        <v>2.0963023161316499</v>
      </c>
      <c r="B6392">
        <v>7.8880915338330096E-2</v>
      </c>
    </row>
    <row r="6393" spans="1:2" x14ac:dyDescent="0.25">
      <c r="A6393">
        <v>2.0967086550182898</v>
      </c>
      <c r="B6393">
        <v>7.8880915338330096E-2</v>
      </c>
    </row>
    <row r="6394" spans="1:2" x14ac:dyDescent="0.25">
      <c r="A6394">
        <v>2.0971149939049201</v>
      </c>
      <c r="B6394">
        <v>7.8880915338330096E-2</v>
      </c>
    </row>
    <row r="6395" spans="1:2" x14ac:dyDescent="0.25">
      <c r="A6395">
        <v>2.0975213327915498</v>
      </c>
      <c r="B6395">
        <v>7.8880915338330096E-2</v>
      </c>
    </row>
    <row r="6396" spans="1:2" x14ac:dyDescent="0.25">
      <c r="A6396">
        <v>2.0979276716781801</v>
      </c>
      <c r="B6396">
        <v>7.8880915338330096E-2</v>
      </c>
    </row>
    <row r="6397" spans="1:2" x14ac:dyDescent="0.25">
      <c r="A6397">
        <v>2.0983340105648098</v>
      </c>
      <c r="B6397">
        <v>7.8880915338330096E-2</v>
      </c>
    </row>
    <row r="6398" spans="1:2" x14ac:dyDescent="0.25">
      <c r="A6398">
        <v>2.0987403494514401</v>
      </c>
      <c r="B6398">
        <v>7.8880915338330096E-2</v>
      </c>
    </row>
    <row r="6399" spans="1:2" x14ac:dyDescent="0.25">
      <c r="A6399">
        <v>2.0991466883380698</v>
      </c>
      <c r="B6399">
        <v>7.8880915338330096E-2</v>
      </c>
    </row>
    <row r="6400" spans="1:2" x14ac:dyDescent="0.25">
      <c r="A6400">
        <v>2.0995530272247098</v>
      </c>
      <c r="B6400">
        <v>7.8880915338330096E-2</v>
      </c>
    </row>
    <row r="6401" spans="1:2" x14ac:dyDescent="0.25">
      <c r="A6401">
        <v>2.09995936611134</v>
      </c>
      <c r="B6401">
        <v>7.8880915338330096E-2</v>
      </c>
    </row>
    <row r="6402" spans="1:2" x14ac:dyDescent="0.25">
      <c r="A6402">
        <v>2.1003657049979698</v>
      </c>
      <c r="B6402">
        <v>7.8880915338330096E-2</v>
      </c>
    </row>
    <row r="6403" spans="1:2" x14ac:dyDescent="0.25">
      <c r="A6403">
        <v>2.1007720438846</v>
      </c>
      <c r="B6403">
        <v>7.8880915338330096E-2</v>
      </c>
    </row>
    <row r="6404" spans="1:2" x14ac:dyDescent="0.25">
      <c r="A6404">
        <v>2.1011783827712298</v>
      </c>
      <c r="B6404">
        <v>7.8880915338330096E-2</v>
      </c>
    </row>
    <row r="6405" spans="1:2" x14ac:dyDescent="0.25">
      <c r="A6405">
        <v>2.10158472165786</v>
      </c>
      <c r="B6405">
        <v>7.8880915338330096E-2</v>
      </c>
    </row>
    <row r="6406" spans="1:2" x14ac:dyDescent="0.25">
      <c r="A6406">
        <v>2.1019910605444898</v>
      </c>
      <c r="B6406">
        <v>7.8880915338330096E-2</v>
      </c>
    </row>
    <row r="6407" spans="1:2" x14ac:dyDescent="0.25">
      <c r="A6407">
        <v>2.1023973994311298</v>
      </c>
      <c r="B6407">
        <v>7.8880915338330096E-2</v>
      </c>
    </row>
    <row r="6408" spans="1:2" x14ac:dyDescent="0.25">
      <c r="A6408">
        <v>2.10280373831776</v>
      </c>
      <c r="B6408">
        <v>7.8880915338330096E-2</v>
      </c>
    </row>
    <row r="6409" spans="1:2" x14ac:dyDescent="0.25">
      <c r="A6409">
        <v>2.1032100772043898</v>
      </c>
      <c r="B6409">
        <v>7.8880915338330096E-2</v>
      </c>
    </row>
    <row r="6410" spans="1:2" x14ac:dyDescent="0.25">
      <c r="A6410">
        <v>2.10361641609102</v>
      </c>
      <c r="B6410">
        <v>7.8880915338330096E-2</v>
      </c>
    </row>
    <row r="6411" spans="1:2" x14ac:dyDescent="0.25">
      <c r="A6411">
        <v>2.1040227549776498</v>
      </c>
      <c r="B6411">
        <v>7.8880915338330096E-2</v>
      </c>
    </row>
    <row r="6412" spans="1:2" x14ac:dyDescent="0.25">
      <c r="A6412">
        <v>2.10442909386428</v>
      </c>
      <c r="B6412">
        <v>7.8880915338330096E-2</v>
      </c>
    </row>
    <row r="6413" spans="1:2" x14ac:dyDescent="0.25">
      <c r="A6413">
        <v>2.1048354327509098</v>
      </c>
      <c r="B6413">
        <v>7.8880915338330096E-2</v>
      </c>
    </row>
    <row r="6414" spans="1:2" x14ac:dyDescent="0.25">
      <c r="A6414">
        <v>2.1052417716375502</v>
      </c>
      <c r="B6414">
        <v>7.8880915338330096E-2</v>
      </c>
    </row>
    <row r="6415" spans="1:2" x14ac:dyDescent="0.25">
      <c r="A6415">
        <v>2.10564811052418</v>
      </c>
      <c r="B6415">
        <v>7.8880915338330096E-2</v>
      </c>
    </row>
    <row r="6416" spans="1:2" x14ac:dyDescent="0.25">
      <c r="A6416">
        <v>2.1060544494108102</v>
      </c>
      <c r="B6416">
        <v>7.8880915338330096E-2</v>
      </c>
    </row>
    <row r="6417" spans="1:2" x14ac:dyDescent="0.25">
      <c r="A6417">
        <v>2.10646078829744</v>
      </c>
      <c r="B6417">
        <v>7.8880915338330096E-2</v>
      </c>
    </row>
    <row r="6418" spans="1:2" x14ac:dyDescent="0.25">
      <c r="A6418">
        <v>2.1068671271840702</v>
      </c>
      <c r="B6418">
        <v>7.8880915338330096E-2</v>
      </c>
    </row>
    <row r="6419" spans="1:2" x14ac:dyDescent="0.25">
      <c r="A6419">
        <v>2.1072734660707</v>
      </c>
      <c r="B6419">
        <v>7.8880915338330096E-2</v>
      </c>
    </row>
    <row r="6420" spans="1:2" x14ac:dyDescent="0.25">
      <c r="A6420">
        <v>2.1076798049573302</v>
      </c>
      <c r="B6420">
        <v>7.8880915338330096E-2</v>
      </c>
    </row>
    <row r="6421" spans="1:2" x14ac:dyDescent="0.25">
      <c r="A6421">
        <v>2.1080861438439702</v>
      </c>
      <c r="B6421">
        <v>7.8880915338330096E-2</v>
      </c>
    </row>
    <row r="6422" spans="1:2" x14ac:dyDescent="0.25">
      <c r="A6422">
        <v>2.1084924827306</v>
      </c>
      <c r="B6422">
        <v>7.8880915338330096E-2</v>
      </c>
    </row>
    <row r="6423" spans="1:2" x14ac:dyDescent="0.25">
      <c r="A6423">
        <v>2.1088988216172302</v>
      </c>
      <c r="B6423">
        <v>7.8880915338330096E-2</v>
      </c>
    </row>
    <row r="6424" spans="1:2" x14ac:dyDescent="0.25">
      <c r="A6424">
        <v>2.10930516050386</v>
      </c>
      <c r="B6424">
        <v>7.8880915338330096E-2</v>
      </c>
    </row>
    <row r="6425" spans="1:2" x14ac:dyDescent="0.25">
      <c r="A6425">
        <v>2.1097114993904902</v>
      </c>
      <c r="B6425">
        <v>7.8880915338330096E-2</v>
      </c>
    </row>
    <row r="6426" spans="1:2" x14ac:dyDescent="0.25">
      <c r="A6426">
        <v>2.11011783827712</v>
      </c>
      <c r="B6426">
        <v>7.8880915338330096E-2</v>
      </c>
    </row>
    <row r="6427" spans="1:2" x14ac:dyDescent="0.25">
      <c r="A6427">
        <v>2.1105241771637502</v>
      </c>
      <c r="B6427">
        <v>7.8880915338330096E-2</v>
      </c>
    </row>
    <row r="6428" spans="1:2" x14ac:dyDescent="0.25">
      <c r="A6428">
        <v>2.1109305160503902</v>
      </c>
      <c r="B6428">
        <v>7.8880915338330096E-2</v>
      </c>
    </row>
    <row r="6429" spans="1:2" x14ac:dyDescent="0.25">
      <c r="A6429">
        <v>2.1113368549370199</v>
      </c>
      <c r="B6429">
        <v>7.8880915338330096E-2</v>
      </c>
    </row>
    <row r="6430" spans="1:2" x14ac:dyDescent="0.25">
      <c r="A6430">
        <v>2.1117431938236502</v>
      </c>
      <c r="B6430">
        <v>7.8880915338330096E-2</v>
      </c>
    </row>
    <row r="6431" spans="1:2" x14ac:dyDescent="0.25">
      <c r="A6431">
        <v>2.1121495327102799</v>
      </c>
      <c r="B6431">
        <v>7.8880915338330096E-2</v>
      </c>
    </row>
    <row r="6432" spans="1:2" x14ac:dyDescent="0.25">
      <c r="A6432">
        <v>2.1125558715969102</v>
      </c>
      <c r="B6432">
        <v>7.8880915338330096E-2</v>
      </c>
    </row>
    <row r="6433" spans="1:2" x14ac:dyDescent="0.25">
      <c r="A6433">
        <v>2.1129622104835399</v>
      </c>
      <c r="B6433">
        <v>7.8880915338330096E-2</v>
      </c>
    </row>
    <row r="6434" spans="1:2" x14ac:dyDescent="0.25">
      <c r="A6434">
        <v>2.1133685493701799</v>
      </c>
      <c r="B6434">
        <v>7.8880915338330096E-2</v>
      </c>
    </row>
    <row r="6435" spans="1:2" x14ac:dyDescent="0.25">
      <c r="A6435">
        <v>2.1137748882568101</v>
      </c>
      <c r="B6435">
        <v>7.8880915338330096E-2</v>
      </c>
    </row>
    <row r="6436" spans="1:2" x14ac:dyDescent="0.25">
      <c r="A6436">
        <v>2.1141812271434399</v>
      </c>
      <c r="B6436">
        <v>7.8880915338330096E-2</v>
      </c>
    </row>
    <row r="6437" spans="1:2" x14ac:dyDescent="0.25">
      <c r="A6437">
        <v>2.1145875660300701</v>
      </c>
      <c r="B6437">
        <v>7.8880915338330096E-2</v>
      </c>
    </row>
    <row r="6438" spans="1:2" x14ac:dyDescent="0.25">
      <c r="A6438">
        <v>2.1149939049166999</v>
      </c>
      <c r="B6438">
        <v>7.8880915338330096E-2</v>
      </c>
    </row>
    <row r="6439" spans="1:2" x14ac:dyDescent="0.25">
      <c r="A6439">
        <v>2.1154002438033301</v>
      </c>
      <c r="B6439">
        <v>7.8880915338330096E-2</v>
      </c>
    </row>
    <row r="6440" spans="1:2" x14ac:dyDescent="0.25">
      <c r="A6440">
        <v>2.1158065826899599</v>
      </c>
      <c r="B6440">
        <v>7.8880915338330096E-2</v>
      </c>
    </row>
    <row r="6441" spans="1:2" x14ac:dyDescent="0.25">
      <c r="A6441">
        <v>2.1162129215765999</v>
      </c>
      <c r="B6441">
        <v>7.8880915338330096E-2</v>
      </c>
    </row>
    <row r="6442" spans="1:2" x14ac:dyDescent="0.25">
      <c r="A6442">
        <v>2.1166192604632301</v>
      </c>
      <c r="B6442">
        <v>7.8880915338330096E-2</v>
      </c>
    </row>
    <row r="6443" spans="1:2" x14ac:dyDescent="0.25">
      <c r="A6443">
        <v>2.1170255993498599</v>
      </c>
      <c r="B6443">
        <v>7.8880915338330096E-2</v>
      </c>
    </row>
    <row r="6444" spans="1:2" x14ac:dyDescent="0.25">
      <c r="A6444">
        <v>2.1174319382364901</v>
      </c>
      <c r="B6444">
        <v>7.8880915338330096E-2</v>
      </c>
    </row>
    <row r="6445" spans="1:2" x14ac:dyDescent="0.25">
      <c r="A6445">
        <v>2.1178382771231199</v>
      </c>
      <c r="B6445">
        <v>7.8880915338330096E-2</v>
      </c>
    </row>
    <row r="6446" spans="1:2" x14ac:dyDescent="0.25">
      <c r="A6446">
        <v>2.1182446160097501</v>
      </c>
      <c r="B6446">
        <v>7.8880915338330096E-2</v>
      </c>
    </row>
    <row r="6447" spans="1:2" x14ac:dyDescent="0.25">
      <c r="A6447">
        <v>2.1186509548963799</v>
      </c>
      <c r="B6447">
        <v>7.8880915338330096E-2</v>
      </c>
    </row>
    <row r="6448" spans="1:2" x14ac:dyDescent="0.25">
      <c r="A6448">
        <v>2.1190572937830199</v>
      </c>
      <c r="B6448">
        <v>7.8880915338330096E-2</v>
      </c>
    </row>
    <row r="6449" spans="1:2" x14ac:dyDescent="0.25">
      <c r="A6449">
        <v>2.1194636326696501</v>
      </c>
      <c r="B6449">
        <v>7.8880915338330096E-2</v>
      </c>
    </row>
    <row r="6450" spans="1:2" x14ac:dyDescent="0.25">
      <c r="A6450">
        <v>2.1198699715562799</v>
      </c>
      <c r="B6450">
        <v>7.8880915338330096E-2</v>
      </c>
    </row>
    <row r="6451" spans="1:2" x14ac:dyDescent="0.25">
      <c r="A6451">
        <v>2.1202763104429101</v>
      </c>
      <c r="B6451">
        <v>7.8880915338330096E-2</v>
      </c>
    </row>
    <row r="6452" spans="1:2" x14ac:dyDescent="0.25">
      <c r="A6452">
        <v>2.1206826493295399</v>
      </c>
      <c r="B6452">
        <v>7.8880915338330096E-2</v>
      </c>
    </row>
    <row r="6453" spans="1:2" x14ac:dyDescent="0.25">
      <c r="A6453">
        <v>2.1210889882161701</v>
      </c>
      <c r="B6453">
        <v>7.8880915338330096E-2</v>
      </c>
    </row>
    <row r="6454" spans="1:2" x14ac:dyDescent="0.25">
      <c r="A6454">
        <v>2.1214953271027999</v>
      </c>
      <c r="B6454">
        <v>7.8880915338330096E-2</v>
      </c>
    </row>
    <row r="6455" spans="1:2" x14ac:dyDescent="0.25">
      <c r="A6455">
        <v>2.1219016659894399</v>
      </c>
      <c r="B6455">
        <v>7.8880915338330096E-2</v>
      </c>
    </row>
    <row r="6456" spans="1:2" x14ac:dyDescent="0.25">
      <c r="A6456">
        <v>2.1223080048760701</v>
      </c>
      <c r="B6456">
        <v>7.8880915338330096E-2</v>
      </c>
    </row>
    <row r="6457" spans="1:2" x14ac:dyDescent="0.25">
      <c r="A6457">
        <v>2.1227143437626999</v>
      </c>
      <c r="B6457">
        <v>7.8880915338330096E-2</v>
      </c>
    </row>
    <row r="6458" spans="1:2" x14ac:dyDescent="0.25">
      <c r="A6458">
        <v>2.1231206826493301</v>
      </c>
      <c r="B6458">
        <v>7.8880915338330096E-2</v>
      </c>
    </row>
    <row r="6459" spans="1:2" x14ac:dyDescent="0.25">
      <c r="A6459">
        <v>2.1235270215359598</v>
      </c>
      <c r="B6459">
        <v>7.8880915338330096E-2</v>
      </c>
    </row>
    <row r="6460" spans="1:2" x14ac:dyDescent="0.25">
      <c r="A6460">
        <v>2.1239333604225901</v>
      </c>
      <c r="B6460">
        <v>7.8880915338330096E-2</v>
      </c>
    </row>
    <row r="6461" spans="1:2" x14ac:dyDescent="0.25">
      <c r="A6461">
        <v>2.1243396993092198</v>
      </c>
      <c r="B6461">
        <v>7.8880915338330096E-2</v>
      </c>
    </row>
    <row r="6462" spans="1:2" x14ac:dyDescent="0.25">
      <c r="A6462">
        <v>2.1247460381958598</v>
      </c>
      <c r="B6462">
        <v>7.8880915338330096E-2</v>
      </c>
    </row>
    <row r="6463" spans="1:2" x14ac:dyDescent="0.25">
      <c r="A6463">
        <v>2.1251523770824901</v>
      </c>
      <c r="B6463">
        <v>7.8880915338330096E-2</v>
      </c>
    </row>
    <row r="6464" spans="1:2" x14ac:dyDescent="0.25">
      <c r="A6464">
        <v>2.1255587159691198</v>
      </c>
      <c r="B6464">
        <v>7.8880915338330096E-2</v>
      </c>
    </row>
    <row r="6465" spans="1:2" x14ac:dyDescent="0.25">
      <c r="A6465">
        <v>2.12596505485575</v>
      </c>
      <c r="B6465">
        <v>7.8880915338330096E-2</v>
      </c>
    </row>
    <row r="6466" spans="1:2" x14ac:dyDescent="0.25">
      <c r="A6466">
        <v>2.1263713937423798</v>
      </c>
      <c r="B6466">
        <v>7.8880915338330096E-2</v>
      </c>
    </row>
    <row r="6467" spans="1:2" x14ac:dyDescent="0.25">
      <c r="A6467">
        <v>2.12677773262901</v>
      </c>
      <c r="B6467">
        <v>7.8880915338330096E-2</v>
      </c>
    </row>
    <row r="6468" spans="1:2" x14ac:dyDescent="0.25">
      <c r="A6468">
        <v>2.1271840715156398</v>
      </c>
      <c r="B6468">
        <v>7.8880915338330096E-2</v>
      </c>
    </row>
    <row r="6469" spans="1:2" x14ac:dyDescent="0.25">
      <c r="A6469">
        <v>2.1275904104022798</v>
      </c>
      <c r="B6469">
        <v>7.8880915338330096E-2</v>
      </c>
    </row>
    <row r="6470" spans="1:2" x14ac:dyDescent="0.25">
      <c r="A6470">
        <v>2.12799674928891</v>
      </c>
      <c r="B6470">
        <v>7.8880915338330096E-2</v>
      </c>
    </row>
    <row r="6471" spans="1:2" x14ac:dyDescent="0.25">
      <c r="A6471">
        <v>2.1284030881755398</v>
      </c>
      <c r="B6471">
        <v>7.8880915338330096E-2</v>
      </c>
    </row>
    <row r="6472" spans="1:2" x14ac:dyDescent="0.25">
      <c r="A6472">
        <v>2.12880942706217</v>
      </c>
      <c r="B6472">
        <v>7.8880915338330096E-2</v>
      </c>
    </row>
    <row r="6473" spans="1:2" x14ac:dyDescent="0.25">
      <c r="A6473">
        <v>2.1292157659487998</v>
      </c>
      <c r="B6473">
        <v>7.8880915338330096E-2</v>
      </c>
    </row>
    <row r="6474" spans="1:2" x14ac:dyDescent="0.25">
      <c r="A6474">
        <v>2.12962210483543</v>
      </c>
      <c r="B6474">
        <v>7.8880915338330096E-2</v>
      </c>
    </row>
    <row r="6475" spans="1:2" x14ac:dyDescent="0.25">
      <c r="A6475">
        <v>2.1300284437220598</v>
      </c>
      <c r="B6475">
        <v>7.8880915338330096E-2</v>
      </c>
    </row>
    <row r="6476" spans="1:2" x14ac:dyDescent="0.25">
      <c r="A6476">
        <v>2.1304347826086998</v>
      </c>
      <c r="B6476">
        <v>7.8880915338330096E-2</v>
      </c>
    </row>
    <row r="6477" spans="1:2" x14ac:dyDescent="0.25">
      <c r="A6477">
        <v>2.13084112149533</v>
      </c>
      <c r="B6477">
        <v>7.8880915338330096E-2</v>
      </c>
    </row>
    <row r="6478" spans="1:2" x14ac:dyDescent="0.25">
      <c r="A6478">
        <v>2.1312474603819598</v>
      </c>
      <c r="B6478">
        <v>7.8880915338330096E-2</v>
      </c>
    </row>
    <row r="6479" spans="1:2" x14ac:dyDescent="0.25">
      <c r="A6479">
        <v>2.13165379926859</v>
      </c>
      <c r="B6479">
        <v>7.8880915338330096E-2</v>
      </c>
    </row>
    <row r="6480" spans="1:2" x14ac:dyDescent="0.25">
      <c r="A6480">
        <v>2.1320601381552202</v>
      </c>
      <c r="B6480">
        <v>7.8880915338330096E-2</v>
      </c>
    </row>
    <row r="6481" spans="1:2" x14ac:dyDescent="0.25">
      <c r="A6481">
        <v>2.13246647704185</v>
      </c>
      <c r="B6481">
        <v>7.8880915338330096E-2</v>
      </c>
    </row>
    <row r="6482" spans="1:2" x14ac:dyDescent="0.25">
      <c r="A6482">
        <v>2.1328728159284802</v>
      </c>
      <c r="B6482">
        <v>7.8880915338330096E-2</v>
      </c>
    </row>
    <row r="6483" spans="1:2" x14ac:dyDescent="0.25">
      <c r="A6483">
        <v>2.1332791548151202</v>
      </c>
      <c r="B6483">
        <v>7.8880915338330096E-2</v>
      </c>
    </row>
    <row r="6484" spans="1:2" x14ac:dyDescent="0.25">
      <c r="A6484">
        <v>2.13368549370175</v>
      </c>
      <c r="B6484">
        <v>7.8880915338330096E-2</v>
      </c>
    </row>
    <row r="6485" spans="1:2" x14ac:dyDescent="0.25">
      <c r="A6485">
        <v>2.1340918325883802</v>
      </c>
      <c r="B6485">
        <v>7.8880915338330096E-2</v>
      </c>
    </row>
    <row r="6486" spans="1:2" x14ac:dyDescent="0.25">
      <c r="A6486">
        <v>2.13449817147501</v>
      </c>
      <c r="B6486">
        <v>7.8880915338330096E-2</v>
      </c>
    </row>
    <row r="6487" spans="1:2" x14ac:dyDescent="0.25">
      <c r="A6487">
        <v>2.1349045103616402</v>
      </c>
      <c r="B6487">
        <v>7.8880915338330096E-2</v>
      </c>
    </row>
    <row r="6488" spans="1:2" x14ac:dyDescent="0.25">
      <c r="A6488">
        <v>2.13531084924827</v>
      </c>
      <c r="B6488">
        <v>7.8880915338330096E-2</v>
      </c>
    </row>
    <row r="6489" spans="1:2" x14ac:dyDescent="0.25">
      <c r="A6489">
        <v>2.1357171881349002</v>
      </c>
      <c r="B6489">
        <v>7.8880915338330096E-2</v>
      </c>
    </row>
    <row r="6490" spans="1:2" x14ac:dyDescent="0.25">
      <c r="A6490">
        <v>2.1361235270215402</v>
      </c>
      <c r="B6490">
        <v>7.8880915338330096E-2</v>
      </c>
    </row>
    <row r="6491" spans="1:2" x14ac:dyDescent="0.25">
      <c r="A6491">
        <v>2.13652986590817</v>
      </c>
      <c r="B6491">
        <v>7.8880915338330096E-2</v>
      </c>
    </row>
    <row r="6492" spans="1:2" x14ac:dyDescent="0.25">
      <c r="A6492">
        <v>2.1369362047948002</v>
      </c>
      <c r="B6492">
        <v>7.8880915338330096E-2</v>
      </c>
    </row>
    <row r="6493" spans="1:2" x14ac:dyDescent="0.25">
      <c r="A6493">
        <v>2.13734254368143</v>
      </c>
      <c r="B6493">
        <v>7.8880915338330096E-2</v>
      </c>
    </row>
    <row r="6494" spans="1:2" x14ac:dyDescent="0.25">
      <c r="A6494">
        <v>2.1377488825680602</v>
      </c>
      <c r="B6494">
        <v>7.8880915338330096E-2</v>
      </c>
    </row>
    <row r="6495" spans="1:2" x14ac:dyDescent="0.25">
      <c r="A6495">
        <v>2.1381552214546899</v>
      </c>
      <c r="B6495">
        <v>7.8880915338330096E-2</v>
      </c>
    </row>
    <row r="6496" spans="1:2" x14ac:dyDescent="0.25">
      <c r="A6496">
        <v>2.1385615603413202</v>
      </c>
      <c r="B6496">
        <v>7.8880915338330096E-2</v>
      </c>
    </row>
    <row r="6497" spans="1:2" x14ac:dyDescent="0.25">
      <c r="A6497">
        <v>2.1389678992279602</v>
      </c>
      <c r="B6497">
        <v>7.8880915338330096E-2</v>
      </c>
    </row>
    <row r="6498" spans="1:2" x14ac:dyDescent="0.25">
      <c r="A6498">
        <v>2.1393742381145899</v>
      </c>
      <c r="B6498">
        <v>7.8880915338330096E-2</v>
      </c>
    </row>
    <row r="6499" spans="1:2" x14ac:dyDescent="0.25">
      <c r="A6499">
        <v>2.1397805770012202</v>
      </c>
      <c r="B6499">
        <v>7.8880915338330096E-2</v>
      </c>
    </row>
    <row r="6500" spans="1:2" x14ac:dyDescent="0.25">
      <c r="A6500">
        <v>2.1401869158878499</v>
      </c>
      <c r="B6500">
        <v>7.8880915338330096E-2</v>
      </c>
    </row>
    <row r="6501" spans="1:2" x14ac:dyDescent="0.25">
      <c r="A6501">
        <v>2.1405932547744801</v>
      </c>
      <c r="B6501">
        <v>7.8880915338330096E-2</v>
      </c>
    </row>
    <row r="6502" spans="1:2" x14ac:dyDescent="0.25">
      <c r="A6502">
        <v>2.1409995936611099</v>
      </c>
      <c r="B6502">
        <v>7.8880915338330096E-2</v>
      </c>
    </row>
    <row r="6503" spans="1:2" x14ac:dyDescent="0.25">
      <c r="A6503">
        <v>2.1414059325477499</v>
      </c>
      <c r="B6503">
        <v>7.8880915338330096E-2</v>
      </c>
    </row>
    <row r="6504" spans="1:2" x14ac:dyDescent="0.25">
      <c r="A6504">
        <v>2.1418122714343801</v>
      </c>
      <c r="B6504">
        <v>7.8880915338330096E-2</v>
      </c>
    </row>
    <row r="6505" spans="1:2" x14ac:dyDescent="0.25">
      <c r="A6505">
        <v>2.1422186103210099</v>
      </c>
      <c r="B6505">
        <v>7.8880915338330096E-2</v>
      </c>
    </row>
    <row r="6506" spans="1:2" x14ac:dyDescent="0.25">
      <c r="A6506">
        <v>2.1426249492076401</v>
      </c>
      <c r="B6506">
        <v>7.8880915338330096E-2</v>
      </c>
    </row>
    <row r="6507" spans="1:2" x14ac:dyDescent="0.25">
      <c r="A6507">
        <v>2.1430312880942699</v>
      </c>
      <c r="B6507">
        <v>7.8880915338330096E-2</v>
      </c>
    </row>
    <row r="6508" spans="1:2" x14ac:dyDescent="0.25">
      <c r="A6508">
        <v>2.1434376269809001</v>
      </c>
      <c r="B6508">
        <v>7.8880915338330096E-2</v>
      </c>
    </row>
    <row r="6509" spans="1:2" x14ac:dyDescent="0.25">
      <c r="A6509">
        <v>2.1438439658675299</v>
      </c>
      <c r="B6509">
        <v>7.8880915338330096E-2</v>
      </c>
    </row>
    <row r="6510" spans="1:2" x14ac:dyDescent="0.25">
      <c r="A6510">
        <v>2.1442503047541699</v>
      </c>
      <c r="B6510">
        <v>7.8880915338330096E-2</v>
      </c>
    </row>
    <row r="6511" spans="1:2" x14ac:dyDescent="0.25">
      <c r="A6511">
        <v>2.1446566436408001</v>
      </c>
      <c r="B6511">
        <v>7.8880915338330096E-2</v>
      </c>
    </row>
    <row r="6512" spans="1:2" x14ac:dyDescent="0.25">
      <c r="A6512">
        <v>2.1450629825274299</v>
      </c>
      <c r="B6512">
        <v>7.8880915338330096E-2</v>
      </c>
    </row>
    <row r="6513" spans="1:2" x14ac:dyDescent="0.25">
      <c r="A6513">
        <v>2.1454693214140601</v>
      </c>
      <c r="B6513">
        <v>7.8880915338330096E-2</v>
      </c>
    </row>
    <row r="6514" spans="1:2" x14ac:dyDescent="0.25">
      <c r="A6514">
        <v>2.1458756603006899</v>
      </c>
      <c r="B6514">
        <v>7.8880915338330096E-2</v>
      </c>
    </row>
    <row r="6515" spans="1:2" x14ac:dyDescent="0.25">
      <c r="A6515">
        <v>2.1462819991873201</v>
      </c>
      <c r="B6515">
        <v>7.8880915338330096E-2</v>
      </c>
    </row>
    <row r="6516" spans="1:2" x14ac:dyDescent="0.25">
      <c r="A6516">
        <v>2.1466883380739499</v>
      </c>
      <c r="B6516">
        <v>7.8880915338330096E-2</v>
      </c>
    </row>
    <row r="6517" spans="1:2" x14ac:dyDescent="0.25">
      <c r="A6517">
        <v>2.1470946769605899</v>
      </c>
      <c r="B6517">
        <v>7.8880915338330096E-2</v>
      </c>
    </row>
    <row r="6518" spans="1:2" x14ac:dyDescent="0.25">
      <c r="A6518">
        <v>2.1475010158472201</v>
      </c>
      <c r="B6518">
        <v>7.8880915338330096E-2</v>
      </c>
    </row>
    <row r="6519" spans="1:2" x14ac:dyDescent="0.25">
      <c r="A6519">
        <v>2.1479073547338499</v>
      </c>
      <c r="B6519">
        <v>7.8880915338330096E-2</v>
      </c>
    </row>
    <row r="6520" spans="1:2" x14ac:dyDescent="0.25">
      <c r="A6520">
        <v>2.1483136936204801</v>
      </c>
      <c r="B6520">
        <v>7.8880915338330096E-2</v>
      </c>
    </row>
    <row r="6521" spans="1:2" x14ac:dyDescent="0.25">
      <c r="A6521">
        <v>2.1487200325071099</v>
      </c>
      <c r="B6521">
        <v>7.8880915338330096E-2</v>
      </c>
    </row>
    <row r="6522" spans="1:2" x14ac:dyDescent="0.25">
      <c r="A6522">
        <v>2.1491263713937401</v>
      </c>
      <c r="B6522">
        <v>7.8880915338330096E-2</v>
      </c>
    </row>
    <row r="6523" spans="1:2" x14ac:dyDescent="0.25">
      <c r="A6523">
        <v>2.1495327102803699</v>
      </c>
      <c r="B6523">
        <v>7.8880915338330096E-2</v>
      </c>
    </row>
    <row r="6524" spans="1:2" x14ac:dyDescent="0.25">
      <c r="A6524">
        <v>2.1499390491670098</v>
      </c>
      <c r="B6524">
        <v>7.8880915338330096E-2</v>
      </c>
    </row>
    <row r="6525" spans="1:2" x14ac:dyDescent="0.25">
      <c r="A6525">
        <v>2.1503453880536401</v>
      </c>
      <c r="B6525">
        <v>7.8880915338330096E-2</v>
      </c>
    </row>
    <row r="6526" spans="1:2" x14ac:dyDescent="0.25">
      <c r="A6526">
        <v>2.1507517269402698</v>
      </c>
      <c r="B6526">
        <v>7.8880915338330096E-2</v>
      </c>
    </row>
    <row r="6527" spans="1:2" x14ac:dyDescent="0.25">
      <c r="A6527">
        <v>2.1511580658269001</v>
      </c>
      <c r="B6527">
        <v>7.8880915338330096E-2</v>
      </c>
    </row>
    <row r="6528" spans="1:2" x14ac:dyDescent="0.25">
      <c r="A6528">
        <v>2.1515644047135298</v>
      </c>
      <c r="B6528">
        <v>7.8880915338330096E-2</v>
      </c>
    </row>
    <row r="6529" spans="1:2" x14ac:dyDescent="0.25">
      <c r="A6529">
        <v>2.1519707436001601</v>
      </c>
      <c r="B6529">
        <v>7.8880915338330096E-2</v>
      </c>
    </row>
    <row r="6530" spans="1:2" x14ac:dyDescent="0.25">
      <c r="A6530">
        <v>2.1523770824867898</v>
      </c>
      <c r="B6530">
        <v>7.8880915338330096E-2</v>
      </c>
    </row>
    <row r="6531" spans="1:2" x14ac:dyDescent="0.25">
      <c r="A6531">
        <v>2.1527834213734298</v>
      </c>
      <c r="B6531">
        <v>7.8880915338330096E-2</v>
      </c>
    </row>
    <row r="6532" spans="1:2" x14ac:dyDescent="0.25">
      <c r="A6532">
        <v>2.15318976026006</v>
      </c>
      <c r="B6532">
        <v>7.8880915338330096E-2</v>
      </c>
    </row>
    <row r="6533" spans="1:2" x14ac:dyDescent="0.25">
      <c r="A6533">
        <v>2.1535960991466898</v>
      </c>
      <c r="B6533">
        <v>7.8880915338330096E-2</v>
      </c>
    </row>
    <row r="6534" spans="1:2" x14ac:dyDescent="0.25">
      <c r="A6534">
        <v>2.15400243803332</v>
      </c>
      <c r="B6534">
        <v>7.8880915338330096E-2</v>
      </c>
    </row>
    <row r="6535" spans="1:2" x14ac:dyDescent="0.25">
      <c r="A6535">
        <v>2.1544087769199498</v>
      </c>
      <c r="B6535">
        <v>7.8880915338330096E-2</v>
      </c>
    </row>
    <row r="6536" spans="1:2" x14ac:dyDescent="0.25">
      <c r="A6536">
        <v>2.15481511580658</v>
      </c>
      <c r="B6536">
        <v>7.8880915338330096E-2</v>
      </c>
    </row>
    <row r="6537" spans="1:2" x14ac:dyDescent="0.25">
      <c r="A6537">
        <v>2.1552214546932098</v>
      </c>
      <c r="B6537">
        <v>7.8880915338330096E-2</v>
      </c>
    </row>
    <row r="6538" spans="1:2" x14ac:dyDescent="0.25">
      <c r="A6538">
        <v>2.1556277935798498</v>
      </c>
      <c r="B6538">
        <v>7.8880915338330096E-2</v>
      </c>
    </row>
    <row r="6539" spans="1:2" x14ac:dyDescent="0.25">
      <c r="A6539">
        <v>2.15603413246648</v>
      </c>
      <c r="B6539">
        <v>7.8880915338330096E-2</v>
      </c>
    </row>
    <row r="6540" spans="1:2" x14ac:dyDescent="0.25">
      <c r="A6540">
        <v>2.1564404713531098</v>
      </c>
      <c r="B6540">
        <v>7.8880915338330096E-2</v>
      </c>
    </row>
    <row r="6541" spans="1:2" x14ac:dyDescent="0.25">
      <c r="A6541">
        <v>2.15684681023974</v>
      </c>
      <c r="B6541">
        <v>7.8880915338330096E-2</v>
      </c>
    </row>
    <row r="6542" spans="1:2" x14ac:dyDescent="0.25">
      <c r="A6542">
        <v>2.1572531491263698</v>
      </c>
      <c r="B6542">
        <v>7.8880915338330096E-2</v>
      </c>
    </row>
    <row r="6543" spans="1:2" x14ac:dyDescent="0.25">
      <c r="A6543">
        <v>2.157659488013</v>
      </c>
      <c r="B6543">
        <v>7.8880915338330096E-2</v>
      </c>
    </row>
    <row r="6544" spans="1:2" x14ac:dyDescent="0.25">
      <c r="A6544">
        <v>2.1580658268996298</v>
      </c>
      <c r="B6544">
        <v>7.8880915338330096E-2</v>
      </c>
    </row>
    <row r="6545" spans="1:2" x14ac:dyDescent="0.25">
      <c r="A6545">
        <v>2.1584721657862702</v>
      </c>
      <c r="B6545">
        <v>7.8880915338330096E-2</v>
      </c>
    </row>
    <row r="6546" spans="1:2" x14ac:dyDescent="0.25">
      <c r="A6546">
        <v>2.1588785046729</v>
      </c>
      <c r="B6546">
        <v>7.8880915338330096E-2</v>
      </c>
    </row>
    <row r="6547" spans="1:2" x14ac:dyDescent="0.25">
      <c r="A6547">
        <v>2.1592848435595302</v>
      </c>
      <c r="B6547">
        <v>7.8880915338330096E-2</v>
      </c>
    </row>
    <row r="6548" spans="1:2" x14ac:dyDescent="0.25">
      <c r="A6548">
        <v>2.15969118244616</v>
      </c>
      <c r="B6548">
        <v>7.8880915338330096E-2</v>
      </c>
    </row>
    <row r="6549" spans="1:2" x14ac:dyDescent="0.25">
      <c r="A6549">
        <v>2.1600975213327902</v>
      </c>
      <c r="B6549">
        <v>7.8880915338330096E-2</v>
      </c>
    </row>
    <row r="6550" spans="1:2" x14ac:dyDescent="0.25">
      <c r="A6550">
        <v>2.16050386021942</v>
      </c>
      <c r="B6550">
        <v>7.8880915338330096E-2</v>
      </c>
    </row>
    <row r="6551" spans="1:2" x14ac:dyDescent="0.25">
      <c r="A6551">
        <v>2.1609101991060502</v>
      </c>
      <c r="B6551">
        <v>7.8880915338330096E-2</v>
      </c>
    </row>
    <row r="6552" spans="1:2" x14ac:dyDescent="0.25">
      <c r="A6552">
        <v>2.1613165379926902</v>
      </c>
      <c r="B6552">
        <v>7.8880915338330096E-2</v>
      </c>
    </row>
    <row r="6553" spans="1:2" x14ac:dyDescent="0.25">
      <c r="A6553">
        <v>2.16172287687932</v>
      </c>
      <c r="B6553">
        <v>7.8880915338330096E-2</v>
      </c>
    </row>
    <row r="6554" spans="1:2" x14ac:dyDescent="0.25">
      <c r="A6554">
        <v>2.1621292157659502</v>
      </c>
      <c r="B6554">
        <v>7.8880915338330096E-2</v>
      </c>
    </row>
    <row r="6555" spans="1:2" x14ac:dyDescent="0.25">
      <c r="A6555">
        <v>2.16253555465258</v>
      </c>
      <c r="B6555">
        <v>7.8880915338330096E-2</v>
      </c>
    </row>
    <row r="6556" spans="1:2" x14ac:dyDescent="0.25">
      <c r="A6556">
        <v>2.1629418935392102</v>
      </c>
      <c r="B6556">
        <v>7.8880915338330096E-2</v>
      </c>
    </row>
    <row r="6557" spans="1:2" x14ac:dyDescent="0.25">
      <c r="A6557">
        <v>2.16334823242584</v>
      </c>
      <c r="B6557">
        <v>7.8880915338330096E-2</v>
      </c>
    </row>
    <row r="6558" spans="1:2" x14ac:dyDescent="0.25">
      <c r="A6558">
        <v>2.1637545713124702</v>
      </c>
      <c r="B6558">
        <v>7.8880915338330096E-2</v>
      </c>
    </row>
    <row r="6559" spans="1:2" x14ac:dyDescent="0.25">
      <c r="A6559">
        <v>2.1641609101991102</v>
      </c>
      <c r="B6559">
        <v>7.8880915338330096E-2</v>
      </c>
    </row>
    <row r="6560" spans="1:2" x14ac:dyDescent="0.25">
      <c r="A6560">
        <v>2.1645672490857399</v>
      </c>
      <c r="B6560">
        <v>7.8880915338330096E-2</v>
      </c>
    </row>
    <row r="6561" spans="1:2" x14ac:dyDescent="0.25">
      <c r="A6561">
        <v>2.1649735879723702</v>
      </c>
      <c r="B6561">
        <v>7.8880915338330096E-2</v>
      </c>
    </row>
    <row r="6562" spans="1:2" x14ac:dyDescent="0.25">
      <c r="A6562">
        <v>2.1653799268589999</v>
      </c>
      <c r="B6562">
        <v>7.8880915338330096E-2</v>
      </c>
    </row>
    <row r="6563" spans="1:2" x14ac:dyDescent="0.25">
      <c r="A6563">
        <v>2.1657862657456302</v>
      </c>
      <c r="B6563">
        <v>7.8880915338330096E-2</v>
      </c>
    </row>
    <row r="6564" spans="1:2" x14ac:dyDescent="0.25">
      <c r="A6564">
        <v>2.1661926046322599</v>
      </c>
      <c r="B6564">
        <v>7.8880915338330096E-2</v>
      </c>
    </row>
    <row r="6565" spans="1:2" x14ac:dyDescent="0.25">
      <c r="A6565">
        <v>2.1665989435188902</v>
      </c>
      <c r="B6565">
        <v>7.8880915338330096E-2</v>
      </c>
    </row>
    <row r="6566" spans="1:2" x14ac:dyDescent="0.25">
      <c r="A6566">
        <v>2.1670052824055301</v>
      </c>
      <c r="B6566">
        <v>7.8880915338330096E-2</v>
      </c>
    </row>
    <row r="6567" spans="1:2" x14ac:dyDescent="0.25">
      <c r="A6567">
        <v>2.1674116212921599</v>
      </c>
      <c r="B6567">
        <v>7.8880915338330096E-2</v>
      </c>
    </row>
    <row r="6568" spans="1:2" x14ac:dyDescent="0.25">
      <c r="A6568">
        <v>2.1678179601787901</v>
      </c>
      <c r="B6568">
        <v>7.8880915338330096E-2</v>
      </c>
    </row>
    <row r="6569" spans="1:2" x14ac:dyDescent="0.25">
      <c r="A6569">
        <v>2.1682242990654199</v>
      </c>
      <c r="B6569">
        <v>7.8880915338330096E-2</v>
      </c>
    </row>
    <row r="6570" spans="1:2" x14ac:dyDescent="0.25">
      <c r="A6570">
        <v>2.1686306379520501</v>
      </c>
      <c r="B6570">
        <v>7.8880915338330096E-2</v>
      </c>
    </row>
    <row r="6571" spans="1:2" x14ac:dyDescent="0.25">
      <c r="A6571">
        <v>2.1690369768386799</v>
      </c>
      <c r="B6571">
        <v>7.8880915338330096E-2</v>
      </c>
    </row>
    <row r="6572" spans="1:2" x14ac:dyDescent="0.25">
      <c r="A6572">
        <v>2.1694433157253199</v>
      </c>
      <c r="B6572">
        <v>7.8880915338330096E-2</v>
      </c>
    </row>
    <row r="6573" spans="1:2" x14ac:dyDescent="0.25">
      <c r="A6573">
        <v>2.1698496546119501</v>
      </c>
      <c r="B6573">
        <v>7.8880915338330096E-2</v>
      </c>
    </row>
    <row r="6574" spans="1:2" x14ac:dyDescent="0.25">
      <c r="A6574">
        <v>2.1702559934985799</v>
      </c>
      <c r="B6574">
        <v>7.8880915338330096E-2</v>
      </c>
    </row>
    <row r="6575" spans="1:2" x14ac:dyDescent="0.25">
      <c r="A6575">
        <v>2.1706623323852101</v>
      </c>
      <c r="B6575">
        <v>7.8880915338330096E-2</v>
      </c>
    </row>
    <row r="6576" spans="1:2" x14ac:dyDescent="0.25">
      <c r="A6576">
        <v>2.1710686712718399</v>
      </c>
      <c r="B6576">
        <v>7.8880915338330096E-2</v>
      </c>
    </row>
    <row r="6577" spans="1:2" x14ac:dyDescent="0.25">
      <c r="A6577">
        <v>2.1714750101584701</v>
      </c>
      <c r="B6577">
        <v>7.8880915338330096E-2</v>
      </c>
    </row>
    <row r="6578" spans="1:2" x14ac:dyDescent="0.25">
      <c r="A6578">
        <v>2.1718813490450999</v>
      </c>
      <c r="B6578">
        <v>7.8880915338330096E-2</v>
      </c>
    </row>
    <row r="6579" spans="1:2" x14ac:dyDescent="0.25">
      <c r="A6579">
        <v>2.1722876879317399</v>
      </c>
      <c r="B6579">
        <v>7.8880915338330096E-2</v>
      </c>
    </row>
    <row r="6580" spans="1:2" x14ac:dyDescent="0.25">
      <c r="A6580">
        <v>2.1726940268183701</v>
      </c>
      <c r="B6580">
        <v>7.8880915338330096E-2</v>
      </c>
    </row>
    <row r="6581" spans="1:2" x14ac:dyDescent="0.25">
      <c r="A6581">
        <v>2.1731003657049999</v>
      </c>
      <c r="B6581">
        <v>7.8880915338330096E-2</v>
      </c>
    </row>
    <row r="6582" spans="1:2" x14ac:dyDescent="0.25">
      <c r="A6582">
        <v>2.1735067045916301</v>
      </c>
      <c r="B6582">
        <v>7.8880915338330096E-2</v>
      </c>
    </row>
    <row r="6583" spans="1:2" x14ac:dyDescent="0.25">
      <c r="A6583">
        <v>2.1739130434782599</v>
      </c>
      <c r="B6583">
        <v>7.8880915338330096E-2</v>
      </c>
    </row>
    <row r="6584" spans="1:2" x14ac:dyDescent="0.25">
      <c r="A6584">
        <v>2.1743193823648901</v>
      </c>
      <c r="B6584">
        <v>7.8880915338330096E-2</v>
      </c>
    </row>
    <row r="6585" spans="1:2" x14ac:dyDescent="0.25">
      <c r="A6585">
        <v>2.1747257212515199</v>
      </c>
      <c r="B6585">
        <v>7.8880915338330096E-2</v>
      </c>
    </row>
    <row r="6586" spans="1:2" x14ac:dyDescent="0.25">
      <c r="A6586">
        <v>2.1751320601381599</v>
      </c>
      <c r="B6586">
        <v>7.8880915338330096E-2</v>
      </c>
    </row>
    <row r="6587" spans="1:2" x14ac:dyDescent="0.25">
      <c r="A6587">
        <v>2.1755383990247901</v>
      </c>
      <c r="B6587">
        <v>7.8880915338330096E-2</v>
      </c>
    </row>
    <row r="6588" spans="1:2" x14ac:dyDescent="0.25">
      <c r="A6588">
        <v>2.1759447379114198</v>
      </c>
      <c r="B6588">
        <v>7.8880915338330096E-2</v>
      </c>
    </row>
    <row r="6589" spans="1:2" x14ac:dyDescent="0.25">
      <c r="A6589">
        <v>2.1763510767980501</v>
      </c>
      <c r="B6589">
        <v>7.8880915338330096E-2</v>
      </c>
    </row>
    <row r="6590" spans="1:2" x14ac:dyDescent="0.25">
      <c r="A6590">
        <v>2.1767574156846798</v>
      </c>
      <c r="B6590">
        <v>7.8880915338330096E-2</v>
      </c>
    </row>
    <row r="6591" spans="1:2" x14ac:dyDescent="0.25">
      <c r="A6591">
        <v>2.1771637545713101</v>
      </c>
      <c r="B6591">
        <v>7.8880915338330096E-2</v>
      </c>
    </row>
    <row r="6592" spans="1:2" x14ac:dyDescent="0.25">
      <c r="A6592">
        <v>2.1775700934579398</v>
      </c>
      <c r="B6592">
        <v>7.8880915338330096E-2</v>
      </c>
    </row>
    <row r="6593" spans="1:2" x14ac:dyDescent="0.25">
      <c r="A6593">
        <v>2.1779764323445798</v>
      </c>
      <c r="B6593">
        <v>7.8880915338330096E-2</v>
      </c>
    </row>
    <row r="6594" spans="1:2" x14ac:dyDescent="0.25">
      <c r="A6594">
        <v>2.17838277123121</v>
      </c>
      <c r="B6594">
        <v>7.8880915338330096E-2</v>
      </c>
    </row>
    <row r="6595" spans="1:2" x14ac:dyDescent="0.25">
      <c r="A6595">
        <v>2.1787891101178398</v>
      </c>
      <c r="B6595">
        <v>7.8880915338330096E-2</v>
      </c>
    </row>
    <row r="6596" spans="1:2" x14ac:dyDescent="0.25">
      <c r="A6596">
        <v>2.17919544900447</v>
      </c>
      <c r="B6596">
        <v>7.8880915338330096E-2</v>
      </c>
    </row>
    <row r="6597" spans="1:2" x14ac:dyDescent="0.25">
      <c r="A6597">
        <v>2.1796017878910998</v>
      </c>
      <c r="B6597">
        <v>7.8880915338330096E-2</v>
      </c>
    </row>
    <row r="6598" spans="1:2" x14ac:dyDescent="0.25">
      <c r="A6598">
        <v>2.18000812677773</v>
      </c>
      <c r="B6598">
        <v>7.8880915338330096E-2</v>
      </c>
    </row>
    <row r="6599" spans="1:2" x14ac:dyDescent="0.25">
      <c r="A6599">
        <v>2.1804144656643598</v>
      </c>
      <c r="B6599">
        <v>7.8880915338330096E-2</v>
      </c>
    </row>
    <row r="6600" spans="1:2" x14ac:dyDescent="0.25">
      <c r="A6600">
        <v>2.1808208045509998</v>
      </c>
      <c r="B6600">
        <v>7.8880915338330096E-2</v>
      </c>
    </row>
    <row r="6601" spans="1:2" x14ac:dyDescent="0.25">
      <c r="A6601">
        <v>2.18122714343763</v>
      </c>
      <c r="B6601">
        <v>7.8880915338330096E-2</v>
      </c>
    </row>
    <row r="6602" spans="1:2" x14ac:dyDescent="0.25">
      <c r="A6602">
        <v>2.1816334823242598</v>
      </c>
      <c r="B6602">
        <v>7.8880915338330096E-2</v>
      </c>
    </row>
    <row r="6603" spans="1:2" x14ac:dyDescent="0.25">
      <c r="A6603">
        <v>2.18203982121089</v>
      </c>
      <c r="B6603">
        <v>7.8880915338330096E-2</v>
      </c>
    </row>
    <row r="6604" spans="1:2" x14ac:dyDescent="0.25">
      <c r="A6604">
        <v>2.1824461600975198</v>
      </c>
      <c r="B6604">
        <v>7.8880915338330096E-2</v>
      </c>
    </row>
    <row r="6605" spans="1:2" x14ac:dyDescent="0.25">
      <c r="A6605">
        <v>2.18285249898415</v>
      </c>
      <c r="B6605">
        <v>7.8880915338330096E-2</v>
      </c>
    </row>
    <row r="6606" spans="1:2" x14ac:dyDescent="0.25">
      <c r="A6606">
        <v>2.1832588378707798</v>
      </c>
      <c r="B6606">
        <v>7.8880915338330096E-2</v>
      </c>
    </row>
    <row r="6607" spans="1:2" x14ac:dyDescent="0.25">
      <c r="A6607">
        <v>2.1836651767574198</v>
      </c>
      <c r="B6607">
        <v>7.8880915338330096E-2</v>
      </c>
    </row>
    <row r="6608" spans="1:2" x14ac:dyDescent="0.25">
      <c r="A6608">
        <v>2.18407151564405</v>
      </c>
      <c r="B6608">
        <v>7.8880915338330096E-2</v>
      </c>
    </row>
    <row r="6609" spans="1:2" x14ac:dyDescent="0.25">
      <c r="A6609">
        <v>2.1844778545306802</v>
      </c>
      <c r="B6609">
        <v>7.8880915338330096E-2</v>
      </c>
    </row>
    <row r="6610" spans="1:2" x14ac:dyDescent="0.25">
      <c r="A6610">
        <v>2.18488419341731</v>
      </c>
      <c r="B6610">
        <v>7.8880915338330096E-2</v>
      </c>
    </row>
    <row r="6611" spans="1:2" x14ac:dyDescent="0.25">
      <c r="A6611">
        <v>2.1852905323039402</v>
      </c>
      <c r="B6611">
        <v>7.8880915338330096E-2</v>
      </c>
    </row>
    <row r="6612" spans="1:2" x14ac:dyDescent="0.25">
      <c r="A6612">
        <v>2.18569687119057</v>
      </c>
      <c r="B6612">
        <v>7.8880915338330096E-2</v>
      </c>
    </row>
    <row r="6613" spans="1:2" x14ac:dyDescent="0.25">
      <c r="A6613">
        <v>2.1861032100772002</v>
      </c>
      <c r="B6613">
        <v>7.8880915338330096E-2</v>
      </c>
    </row>
    <row r="6614" spans="1:2" x14ac:dyDescent="0.25">
      <c r="A6614">
        <v>2.1865095489638402</v>
      </c>
    </row>
    <row r="6615" spans="1:2" x14ac:dyDescent="0.25">
      <c r="A6615">
        <v>2.18691588785047</v>
      </c>
    </row>
    <row r="6616" spans="1:2" x14ac:dyDescent="0.25">
      <c r="A6616">
        <v>2.1873222267371002</v>
      </c>
    </row>
    <row r="6617" spans="1:2" x14ac:dyDescent="0.25">
      <c r="A6617">
        <v>2.18772856562373</v>
      </c>
    </row>
    <row r="6618" spans="1:2" x14ac:dyDescent="0.25">
      <c r="A6618">
        <v>2.1881349045103602</v>
      </c>
    </row>
    <row r="6619" spans="1:2" x14ac:dyDescent="0.25">
      <c r="A6619">
        <v>2.18854124339699</v>
      </c>
    </row>
    <row r="6620" spans="1:2" x14ac:dyDescent="0.25">
      <c r="A6620">
        <v>2.1889475822836202</v>
      </c>
    </row>
    <row r="6621" spans="1:2" x14ac:dyDescent="0.25">
      <c r="A6621">
        <v>2.1893539211702602</v>
      </c>
    </row>
    <row r="6622" spans="1:2" x14ac:dyDescent="0.25">
      <c r="A6622">
        <v>2.18976026005689</v>
      </c>
    </row>
    <row r="6623" spans="1:2" x14ac:dyDescent="0.25">
      <c r="A6623">
        <v>2.1901665989435202</v>
      </c>
    </row>
    <row r="6624" spans="1:2" x14ac:dyDescent="0.25">
      <c r="A6624">
        <v>2.1905729378301499</v>
      </c>
    </row>
    <row r="6625" spans="1:1" x14ac:dyDescent="0.25">
      <c r="A6625">
        <v>2.1909792767167802</v>
      </c>
    </row>
    <row r="6626" spans="1:1" x14ac:dyDescent="0.25">
      <c r="A6626">
        <v>2.1913856156034099</v>
      </c>
    </row>
    <row r="6627" spans="1:1" x14ac:dyDescent="0.25">
      <c r="A6627">
        <v>2.1917919544900402</v>
      </c>
    </row>
    <row r="6628" spans="1:1" x14ac:dyDescent="0.25">
      <c r="A6628">
        <v>2.1921982933766802</v>
      </c>
    </row>
    <row r="6629" spans="1:1" x14ac:dyDescent="0.25">
      <c r="A6629">
        <v>2.1926046322633099</v>
      </c>
    </row>
    <row r="6630" spans="1:1" x14ac:dyDescent="0.25">
      <c r="A6630">
        <v>2.1930109711499401</v>
      </c>
    </row>
    <row r="6631" spans="1:1" x14ac:dyDescent="0.25">
      <c r="A6631">
        <v>2.1934173100365699</v>
      </c>
    </row>
    <row r="6632" spans="1:1" x14ac:dyDescent="0.25">
      <c r="A6632">
        <v>2.1938236489232001</v>
      </c>
    </row>
    <row r="6633" spans="1:1" x14ac:dyDescent="0.25">
      <c r="A6633">
        <v>2.1942299878098299</v>
      </c>
    </row>
    <row r="6634" spans="1:1" x14ac:dyDescent="0.25">
      <c r="A6634">
        <v>2.1946363266964601</v>
      </c>
    </row>
    <row r="6635" spans="1:1" x14ac:dyDescent="0.25">
      <c r="A6635">
        <v>2.1950426655831001</v>
      </c>
    </row>
    <row r="6636" spans="1:1" x14ac:dyDescent="0.25">
      <c r="A6636">
        <v>2.1954490044697299</v>
      </c>
    </row>
    <row r="6637" spans="1:1" x14ac:dyDescent="0.25">
      <c r="A6637">
        <v>2.1958553433563601</v>
      </c>
    </row>
    <row r="6638" spans="1:1" x14ac:dyDescent="0.25">
      <c r="A6638">
        <v>2.1962616822429899</v>
      </c>
    </row>
    <row r="6639" spans="1:1" x14ac:dyDescent="0.25">
      <c r="A6639">
        <v>2.1966680211296201</v>
      </c>
    </row>
    <row r="6640" spans="1:1" x14ac:dyDescent="0.25">
      <c r="A6640">
        <v>2.1970743600162499</v>
      </c>
    </row>
    <row r="6641" spans="1:1" x14ac:dyDescent="0.25">
      <c r="A6641">
        <v>2.1974806989028899</v>
      </c>
    </row>
    <row r="6642" spans="1:1" x14ac:dyDescent="0.25">
      <c r="A6642">
        <v>2.1978870377895201</v>
      </c>
    </row>
    <row r="6643" spans="1:1" x14ac:dyDescent="0.25">
      <c r="A6643">
        <v>2.1982933766761499</v>
      </c>
    </row>
    <row r="6644" spans="1:1" x14ac:dyDescent="0.25">
      <c r="A6644">
        <v>2.1986997155627801</v>
      </c>
    </row>
    <row r="6645" spans="1:1" x14ac:dyDescent="0.25">
      <c r="A6645">
        <v>2.1991060544494099</v>
      </c>
    </row>
    <row r="6646" spans="1:1" x14ac:dyDescent="0.25">
      <c r="A6646">
        <v>2.1995123933360401</v>
      </c>
    </row>
    <row r="6647" spans="1:1" x14ac:dyDescent="0.25">
      <c r="A6647">
        <v>2.1999187322226699</v>
      </c>
    </row>
    <row r="6648" spans="1:1" x14ac:dyDescent="0.25">
      <c r="A6648">
        <v>2.2003250711093099</v>
      </c>
    </row>
    <row r="6649" spans="1:1" x14ac:dyDescent="0.25">
      <c r="A6649">
        <v>2.2007314099959401</v>
      </c>
    </row>
    <row r="6650" spans="1:1" x14ac:dyDescent="0.25">
      <c r="A6650">
        <v>2.2011377488825699</v>
      </c>
    </row>
    <row r="6651" spans="1:1" x14ac:dyDescent="0.25">
      <c r="A6651">
        <v>2.2015440877692001</v>
      </c>
    </row>
    <row r="6652" spans="1:1" x14ac:dyDescent="0.25">
      <c r="A6652">
        <v>2.2019504266558299</v>
      </c>
    </row>
    <row r="6653" spans="1:1" x14ac:dyDescent="0.25">
      <c r="A6653">
        <v>2.2023567655424601</v>
      </c>
    </row>
    <row r="6654" spans="1:1" x14ac:dyDescent="0.25">
      <c r="A6654">
        <v>2.2027631044290898</v>
      </c>
    </row>
    <row r="6655" spans="1:1" x14ac:dyDescent="0.25">
      <c r="A6655">
        <v>2.2031694433157298</v>
      </c>
    </row>
    <row r="6656" spans="1:1" x14ac:dyDescent="0.25">
      <c r="A6656">
        <v>2.2035757822023601</v>
      </c>
    </row>
    <row r="6657" spans="1:1" x14ac:dyDescent="0.25">
      <c r="A6657">
        <v>2.2039821210889898</v>
      </c>
    </row>
    <row r="6658" spans="1:1" x14ac:dyDescent="0.25">
      <c r="A6658">
        <v>2.2043884599756201</v>
      </c>
    </row>
    <row r="6659" spans="1:1" x14ac:dyDescent="0.25">
      <c r="A6659">
        <v>2.2047947988622498</v>
      </c>
    </row>
    <row r="6660" spans="1:1" x14ac:dyDescent="0.25">
      <c r="A6660">
        <v>2.20520113774888</v>
      </c>
    </row>
    <row r="6661" spans="1:1" x14ac:dyDescent="0.25">
      <c r="A6661">
        <v>2.2056074766355098</v>
      </c>
    </row>
    <row r="6662" spans="1:1" x14ac:dyDescent="0.25">
      <c r="A6662">
        <v>2.2060138155221498</v>
      </c>
    </row>
    <row r="6663" spans="1:1" x14ac:dyDescent="0.25">
      <c r="A6663">
        <v>2.20642015440878</v>
      </c>
    </row>
    <row r="6664" spans="1:1" x14ac:dyDescent="0.25">
      <c r="A6664">
        <v>2.2068264932954098</v>
      </c>
    </row>
    <row r="6665" spans="1:1" x14ac:dyDescent="0.25">
      <c r="A6665">
        <v>2.20723283218204</v>
      </c>
    </row>
    <row r="6666" spans="1:1" x14ac:dyDescent="0.25">
      <c r="A6666">
        <v>2.2076391710686698</v>
      </c>
    </row>
    <row r="6667" spans="1:1" x14ac:dyDescent="0.25">
      <c r="A6667">
        <v>2.2080455099553</v>
      </c>
    </row>
    <row r="6668" spans="1:1" x14ac:dyDescent="0.25">
      <c r="A6668">
        <v>2.2084518488419298</v>
      </c>
    </row>
    <row r="6669" spans="1:1" x14ac:dyDescent="0.25">
      <c r="A6669">
        <v>2.2088581877285698</v>
      </c>
    </row>
    <row r="6670" spans="1:1" x14ac:dyDescent="0.25">
      <c r="A6670">
        <v>2.2092645266152</v>
      </c>
    </row>
    <row r="6671" spans="1:1" x14ac:dyDescent="0.25">
      <c r="A6671">
        <v>2.2096708655018298</v>
      </c>
    </row>
    <row r="6672" spans="1:1" x14ac:dyDescent="0.25">
      <c r="A6672">
        <v>2.21007720438846</v>
      </c>
    </row>
    <row r="6673" spans="1:1" x14ac:dyDescent="0.25">
      <c r="A6673">
        <v>2.2104835432750898</v>
      </c>
    </row>
    <row r="6674" spans="1:1" x14ac:dyDescent="0.25">
      <c r="A6674">
        <v>2.21088988216172</v>
      </c>
    </row>
    <row r="6675" spans="1:1" x14ac:dyDescent="0.25">
      <c r="A6675">
        <v>2.2112962210483502</v>
      </c>
    </row>
    <row r="6676" spans="1:1" x14ac:dyDescent="0.25">
      <c r="A6676">
        <v>2.2117025599349902</v>
      </c>
    </row>
    <row r="6677" spans="1:1" x14ac:dyDescent="0.25">
      <c r="A6677">
        <v>2.21210889882162</v>
      </c>
    </row>
    <row r="6678" spans="1:1" x14ac:dyDescent="0.25">
      <c r="A6678">
        <v>2.2125152377082502</v>
      </c>
    </row>
    <row r="6679" spans="1:1" x14ac:dyDescent="0.25">
      <c r="A6679">
        <v>2.21292157659488</v>
      </c>
    </row>
    <row r="6680" spans="1:1" x14ac:dyDescent="0.25">
      <c r="A6680">
        <v>2.2133279154815102</v>
      </c>
    </row>
    <row r="6681" spans="1:1" x14ac:dyDescent="0.25">
      <c r="A6681">
        <v>2.21373425436814</v>
      </c>
    </row>
    <row r="6682" spans="1:1" x14ac:dyDescent="0.25">
      <c r="A6682">
        <v>2.2141405932547702</v>
      </c>
    </row>
    <row r="6683" spans="1:1" x14ac:dyDescent="0.25">
      <c r="A6683">
        <v>2.2145469321414102</v>
      </c>
    </row>
    <row r="6684" spans="1:1" x14ac:dyDescent="0.25">
      <c r="A6684">
        <v>2.21495327102804</v>
      </c>
    </row>
    <row r="6685" spans="1:1" x14ac:dyDescent="0.25">
      <c r="A6685">
        <v>2.2153596099146702</v>
      </c>
    </row>
    <row r="6686" spans="1:1" x14ac:dyDescent="0.25">
      <c r="A6686">
        <v>2.2157659488013</v>
      </c>
    </row>
    <row r="6687" spans="1:1" x14ac:dyDescent="0.25">
      <c r="A6687">
        <v>2.2161722876879302</v>
      </c>
    </row>
    <row r="6688" spans="1:1" x14ac:dyDescent="0.25">
      <c r="A6688">
        <v>2.21657862657456</v>
      </c>
    </row>
    <row r="6689" spans="1:1" x14ac:dyDescent="0.25">
      <c r="A6689">
        <v>2.2169849654611902</v>
      </c>
    </row>
    <row r="6690" spans="1:1" x14ac:dyDescent="0.25">
      <c r="A6690">
        <v>2.2173913043478302</v>
      </c>
    </row>
    <row r="6691" spans="1:1" x14ac:dyDescent="0.25">
      <c r="A6691">
        <v>2.2177976432344599</v>
      </c>
    </row>
    <row r="6692" spans="1:1" x14ac:dyDescent="0.25">
      <c r="A6692">
        <v>2.2182039821210902</v>
      </c>
    </row>
    <row r="6693" spans="1:1" x14ac:dyDescent="0.25">
      <c r="A6693">
        <v>2.2186103210077199</v>
      </c>
    </row>
    <row r="6694" spans="1:1" x14ac:dyDescent="0.25">
      <c r="A6694">
        <v>2.2190166598943502</v>
      </c>
    </row>
    <row r="6695" spans="1:1" x14ac:dyDescent="0.25">
      <c r="A6695">
        <v>2.2194229987809799</v>
      </c>
    </row>
    <row r="6696" spans="1:1" x14ac:dyDescent="0.25">
      <c r="A6696">
        <v>2.2198293376676101</v>
      </c>
    </row>
    <row r="6697" spans="1:1" x14ac:dyDescent="0.25">
      <c r="A6697">
        <v>2.2202356765542501</v>
      </c>
    </row>
    <row r="6698" spans="1:1" x14ac:dyDescent="0.25">
      <c r="A6698">
        <v>2.2206420154408799</v>
      </c>
    </row>
    <row r="6699" spans="1:1" x14ac:dyDescent="0.25">
      <c r="A6699">
        <v>2.2210483543275101</v>
      </c>
    </row>
    <row r="6700" spans="1:1" x14ac:dyDescent="0.25">
      <c r="A6700">
        <v>2.2214546932141399</v>
      </c>
    </row>
    <row r="6701" spans="1:1" x14ac:dyDescent="0.25">
      <c r="A6701">
        <v>2.2218610321007701</v>
      </c>
    </row>
    <row r="6702" spans="1:1" x14ac:dyDescent="0.25">
      <c r="A6702">
        <v>2.2222673709873999</v>
      </c>
    </row>
    <row r="6703" spans="1:1" x14ac:dyDescent="0.25">
      <c r="A6703">
        <v>2.2226737098740399</v>
      </c>
    </row>
    <row r="6704" spans="1:1" x14ac:dyDescent="0.25">
      <c r="A6704">
        <v>2.2230800487606701</v>
      </c>
    </row>
    <row r="6705" spans="1:1" x14ac:dyDescent="0.25">
      <c r="A6705">
        <v>2.2234863876472999</v>
      </c>
    </row>
    <row r="6706" spans="1:1" x14ac:dyDescent="0.25">
      <c r="A6706">
        <v>2.2238927265339301</v>
      </c>
    </row>
    <row r="6707" spans="1:1" x14ac:dyDescent="0.25">
      <c r="A6707">
        <v>2.2242990654205599</v>
      </c>
    </row>
    <row r="6708" spans="1:1" x14ac:dyDescent="0.25">
      <c r="A6708">
        <v>2.2247054043071901</v>
      </c>
    </row>
    <row r="6709" spans="1:1" x14ac:dyDescent="0.25">
      <c r="A6709">
        <v>2.2251117431938199</v>
      </c>
    </row>
    <row r="6710" spans="1:1" x14ac:dyDescent="0.25">
      <c r="A6710">
        <v>2.2255180820804599</v>
      </c>
    </row>
    <row r="6711" spans="1:1" x14ac:dyDescent="0.25">
      <c r="A6711">
        <v>2.2259244209670901</v>
      </c>
    </row>
    <row r="6712" spans="1:1" x14ac:dyDescent="0.25">
      <c r="A6712">
        <v>2.2263307598537199</v>
      </c>
    </row>
    <row r="6713" spans="1:1" x14ac:dyDescent="0.25">
      <c r="A6713">
        <v>2.2267370987403501</v>
      </c>
    </row>
    <row r="6714" spans="1:1" x14ac:dyDescent="0.25">
      <c r="A6714">
        <v>2.2271434376269799</v>
      </c>
    </row>
    <row r="6715" spans="1:1" x14ac:dyDescent="0.25">
      <c r="A6715">
        <v>2.2275497765136101</v>
      </c>
    </row>
    <row r="6716" spans="1:1" x14ac:dyDescent="0.25">
      <c r="A6716">
        <v>2.2279561154002399</v>
      </c>
    </row>
    <row r="6717" spans="1:1" x14ac:dyDescent="0.25">
      <c r="A6717">
        <v>2.2283624542868798</v>
      </c>
    </row>
    <row r="6718" spans="1:1" x14ac:dyDescent="0.25">
      <c r="A6718">
        <v>2.2287687931735101</v>
      </c>
    </row>
    <row r="6719" spans="1:1" x14ac:dyDescent="0.25">
      <c r="A6719">
        <v>2.2291751320601398</v>
      </c>
    </row>
    <row r="6720" spans="1:1" x14ac:dyDescent="0.25">
      <c r="A6720">
        <v>2.2295814709467701</v>
      </c>
    </row>
    <row r="6721" spans="1:1" x14ac:dyDescent="0.25">
      <c r="A6721">
        <v>2.2299878098333998</v>
      </c>
    </row>
    <row r="6722" spans="1:1" x14ac:dyDescent="0.25">
      <c r="A6722">
        <v>2.2303941487200301</v>
      </c>
    </row>
    <row r="6723" spans="1:1" x14ac:dyDescent="0.25">
      <c r="A6723">
        <v>2.2308004876066598</v>
      </c>
    </row>
    <row r="6724" spans="1:1" x14ac:dyDescent="0.25">
      <c r="A6724">
        <v>2.2312068264932998</v>
      </c>
    </row>
    <row r="6725" spans="1:1" x14ac:dyDescent="0.25">
      <c r="A6725">
        <v>2.23161316537993</v>
      </c>
    </row>
    <row r="6726" spans="1:1" x14ac:dyDescent="0.25">
      <c r="A6726">
        <v>2.2320195042665598</v>
      </c>
    </row>
    <row r="6727" spans="1:1" x14ac:dyDescent="0.25">
      <c r="A6727">
        <v>2.23242584315319</v>
      </c>
    </row>
    <row r="6728" spans="1:1" x14ac:dyDescent="0.25">
      <c r="A6728">
        <v>2.2328321820398198</v>
      </c>
    </row>
    <row r="6729" spans="1:1" x14ac:dyDescent="0.25">
      <c r="A6729">
        <v>2.23323852092645</v>
      </c>
    </row>
    <row r="6730" spans="1:1" x14ac:dyDescent="0.25">
      <c r="A6730">
        <v>2.2336448598130798</v>
      </c>
    </row>
    <row r="6731" spans="1:1" x14ac:dyDescent="0.25">
      <c r="A6731">
        <v>2.2340511986997198</v>
      </c>
    </row>
    <row r="6732" spans="1:1" x14ac:dyDescent="0.25">
      <c r="A6732">
        <v>2.23445753758635</v>
      </c>
    </row>
    <row r="6733" spans="1:1" x14ac:dyDescent="0.25">
      <c r="A6733">
        <v>2.2348638764729798</v>
      </c>
    </row>
    <row r="6734" spans="1:1" x14ac:dyDescent="0.25">
      <c r="A6734">
        <v>2.23527021535961</v>
      </c>
    </row>
    <row r="6735" spans="1:1" x14ac:dyDescent="0.25">
      <c r="A6735">
        <v>2.2356765542462398</v>
      </c>
    </row>
    <row r="6736" spans="1:1" x14ac:dyDescent="0.25">
      <c r="A6736">
        <v>2.23608289313287</v>
      </c>
    </row>
    <row r="6737" spans="1:1" x14ac:dyDescent="0.25">
      <c r="A6737">
        <v>2.2364892320194998</v>
      </c>
    </row>
    <row r="6738" spans="1:1" x14ac:dyDescent="0.25">
      <c r="A6738">
        <v>2.2368955709061402</v>
      </c>
    </row>
    <row r="6739" spans="1:1" x14ac:dyDescent="0.25">
      <c r="A6739">
        <v>2.23730190979277</v>
      </c>
    </row>
    <row r="6740" spans="1:1" x14ac:dyDescent="0.25">
      <c r="A6740">
        <v>2.2377082486794002</v>
      </c>
    </row>
    <row r="6741" spans="1:1" x14ac:dyDescent="0.25">
      <c r="A6741">
        <v>2.23811458756603</v>
      </c>
    </row>
    <row r="6742" spans="1:1" x14ac:dyDescent="0.25">
      <c r="A6742">
        <v>2.2385209264526602</v>
      </c>
    </row>
    <row r="6743" spans="1:1" x14ac:dyDescent="0.25">
      <c r="A6743">
        <v>2.23892726533929</v>
      </c>
    </row>
    <row r="6744" spans="1:1" x14ac:dyDescent="0.25">
      <c r="A6744">
        <v>2.2393336042259202</v>
      </c>
    </row>
    <row r="6745" spans="1:1" x14ac:dyDescent="0.25">
      <c r="A6745">
        <v>2.2397399431125602</v>
      </c>
    </row>
    <row r="6746" spans="1:1" x14ac:dyDescent="0.25">
      <c r="A6746">
        <v>2.24014628199919</v>
      </c>
    </row>
    <row r="6747" spans="1:1" x14ac:dyDescent="0.25">
      <c r="A6747">
        <v>2.2405526208858202</v>
      </c>
    </row>
    <row r="6748" spans="1:1" x14ac:dyDescent="0.25">
      <c r="A6748">
        <v>2.24095895977245</v>
      </c>
    </row>
    <row r="6749" spans="1:1" x14ac:dyDescent="0.25">
      <c r="A6749">
        <v>2.2413652986590802</v>
      </c>
    </row>
    <row r="6750" spans="1:1" x14ac:dyDescent="0.25">
      <c r="A6750">
        <v>2.24177163754571</v>
      </c>
    </row>
    <row r="6751" spans="1:1" x14ac:dyDescent="0.25">
      <c r="A6751">
        <v>2.2421779764323402</v>
      </c>
    </row>
    <row r="6752" spans="1:1" x14ac:dyDescent="0.25">
      <c r="A6752">
        <v>2.2425843153189802</v>
      </c>
    </row>
    <row r="6753" spans="1:1" x14ac:dyDescent="0.25">
      <c r="A6753">
        <v>2.2429906542056099</v>
      </c>
    </row>
    <row r="6754" spans="1:1" x14ac:dyDescent="0.25">
      <c r="A6754">
        <v>2.2433969930922402</v>
      </c>
    </row>
    <row r="6755" spans="1:1" x14ac:dyDescent="0.25">
      <c r="A6755">
        <v>2.2438033319788699</v>
      </c>
    </row>
    <row r="6756" spans="1:1" x14ac:dyDescent="0.25">
      <c r="A6756">
        <v>2.2442096708655002</v>
      </c>
    </row>
    <row r="6757" spans="1:1" x14ac:dyDescent="0.25">
      <c r="A6757">
        <v>2.2446160097521299</v>
      </c>
    </row>
    <row r="6758" spans="1:1" x14ac:dyDescent="0.25">
      <c r="A6758">
        <v>2.2450223486387699</v>
      </c>
    </row>
    <row r="6759" spans="1:1" x14ac:dyDescent="0.25">
      <c r="A6759">
        <v>2.2454286875254001</v>
      </c>
    </row>
    <row r="6760" spans="1:1" x14ac:dyDescent="0.25">
      <c r="A6760">
        <v>2.2458350264120299</v>
      </c>
    </row>
    <row r="6761" spans="1:1" x14ac:dyDescent="0.25">
      <c r="A6761">
        <v>2.2462413652986601</v>
      </c>
    </row>
    <row r="6762" spans="1:1" x14ac:dyDescent="0.25">
      <c r="A6762">
        <v>2.2466477041852899</v>
      </c>
    </row>
    <row r="6763" spans="1:1" x14ac:dyDescent="0.25">
      <c r="A6763">
        <v>2.2470540430719201</v>
      </c>
    </row>
    <row r="6764" spans="1:1" x14ac:dyDescent="0.25">
      <c r="A6764">
        <v>2.2474603819585499</v>
      </c>
    </row>
    <row r="6765" spans="1:1" x14ac:dyDescent="0.25">
      <c r="A6765">
        <v>2.2478667208451899</v>
      </c>
    </row>
    <row r="6766" spans="1:1" x14ac:dyDescent="0.25">
      <c r="A6766">
        <v>2.2482730597318201</v>
      </c>
    </row>
    <row r="6767" spans="1:1" x14ac:dyDescent="0.25">
      <c r="A6767">
        <v>2.2486793986184499</v>
      </c>
    </row>
    <row r="6768" spans="1:1" x14ac:dyDescent="0.25">
      <c r="A6768">
        <v>2.2490857375050801</v>
      </c>
    </row>
    <row r="6769" spans="1:1" x14ac:dyDescent="0.25">
      <c r="A6769">
        <v>2.2494920763917099</v>
      </c>
    </row>
    <row r="6770" spans="1:1" x14ac:dyDescent="0.25">
      <c r="A6770">
        <v>2.2498984152783401</v>
      </c>
    </row>
    <row r="6771" spans="1:1" x14ac:dyDescent="0.25">
      <c r="A6771">
        <v>2.2503047541649699</v>
      </c>
    </row>
    <row r="6772" spans="1:1" x14ac:dyDescent="0.25">
      <c r="A6772">
        <v>2.2507110930516099</v>
      </c>
    </row>
    <row r="6773" spans="1:1" x14ac:dyDescent="0.25">
      <c r="A6773">
        <v>2.2511174319382401</v>
      </c>
    </row>
    <row r="6774" spans="1:1" x14ac:dyDescent="0.25">
      <c r="A6774">
        <v>2.2515237708248699</v>
      </c>
    </row>
    <row r="6775" spans="1:1" x14ac:dyDescent="0.25">
      <c r="A6775">
        <v>2.2519301097115001</v>
      </c>
    </row>
    <row r="6776" spans="1:1" x14ac:dyDescent="0.25">
      <c r="A6776">
        <v>2.2523364485981299</v>
      </c>
    </row>
    <row r="6777" spans="1:1" x14ac:dyDescent="0.25">
      <c r="A6777">
        <v>2.2527427874847601</v>
      </c>
    </row>
    <row r="6778" spans="1:1" x14ac:dyDescent="0.25">
      <c r="A6778">
        <v>2.2531491263713899</v>
      </c>
    </row>
    <row r="6779" spans="1:1" x14ac:dyDescent="0.25">
      <c r="A6779">
        <v>2.2535554652580299</v>
      </c>
    </row>
    <row r="6780" spans="1:1" x14ac:dyDescent="0.25">
      <c r="A6780">
        <v>2.2539618041446601</v>
      </c>
    </row>
    <row r="6781" spans="1:1" x14ac:dyDescent="0.25">
      <c r="A6781">
        <v>2.2543681430312899</v>
      </c>
    </row>
    <row r="6782" spans="1:1" x14ac:dyDescent="0.25">
      <c r="A6782">
        <v>2.2547744819179201</v>
      </c>
    </row>
    <row r="6783" spans="1:1" x14ac:dyDescent="0.25">
      <c r="A6783">
        <v>2.2551808208045498</v>
      </c>
    </row>
    <row r="6784" spans="1:1" x14ac:dyDescent="0.25">
      <c r="A6784">
        <v>2.2555871596911801</v>
      </c>
    </row>
    <row r="6785" spans="1:1" x14ac:dyDescent="0.25">
      <c r="A6785">
        <v>2.2559934985778098</v>
      </c>
    </row>
    <row r="6786" spans="1:1" x14ac:dyDescent="0.25">
      <c r="A6786">
        <v>2.2563998374644498</v>
      </c>
    </row>
    <row r="6787" spans="1:1" x14ac:dyDescent="0.25">
      <c r="A6787">
        <v>2.2568061763510801</v>
      </c>
    </row>
    <row r="6788" spans="1:1" x14ac:dyDescent="0.25">
      <c r="A6788">
        <v>2.2572125152377098</v>
      </c>
    </row>
    <row r="6789" spans="1:1" x14ac:dyDescent="0.25">
      <c r="A6789">
        <v>2.25761885412434</v>
      </c>
    </row>
    <row r="6790" spans="1:1" x14ac:dyDescent="0.25">
      <c r="A6790">
        <v>2.2580251930109698</v>
      </c>
    </row>
    <row r="6791" spans="1:1" x14ac:dyDescent="0.25">
      <c r="A6791">
        <v>2.2584315318976</v>
      </c>
    </row>
    <row r="6792" spans="1:1" x14ac:dyDescent="0.25">
      <c r="A6792">
        <v>2.2588378707842298</v>
      </c>
    </row>
    <row r="6793" spans="1:1" x14ac:dyDescent="0.25">
      <c r="A6793">
        <v>2.2592442096708698</v>
      </c>
    </row>
    <row r="6794" spans="1:1" x14ac:dyDescent="0.25">
      <c r="A6794">
        <v>2.2596505485575</v>
      </c>
    </row>
    <row r="6795" spans="1:1" x14ac:dyDescent="0.25">
      <c r="A6795">
        <v>2.2600568874441298</v>
      </c>
    </row>
    <row r="6796" spans="1:1" x14ac:dyDescent="0.25">
      <c r="A6796">
        <v>2.26046322633076</v>
      </c>
    </row>
    <row r="6797" spans="1:1" x14ac:dyDescent="0.25">
      <c r="A6797">
        <v>2.2608695652173898</v>
      </c>
    </row>
    <row r="6798" spans="1:1" x14ac:dyDescent="0.25">
      <c r="A6798">
        <v>2.26127590410402</v>
      </c>
    </row>
    <row r="6799" spans="1:1" x14ac:dyDescent="0.25">
      <c r="A6799">
        <v>2.2616822429906498</v>
      </c>
    </row>
    <row r="6800" spans="1:1" x14ac:dyDescent="0.25">
      <c r="A6800">
        <v>2.2620885818772898</v>
      </c>
    </row>
    <row r="6801" spans="1:1" x14ac:dyDescent="0.25">
      <c r="A6801">
        <v>2.26249492076392</v>
      </c>
    </row>
    <row r="6802" spans="1:1" x14ac:dyDescent="0.25">
      <c r="A6802">
        <v>2.2629012596505498</v>
      </c>
    </row>
    <row r="6803" spans="1:1" x14ac:dyDescent="0.25">
      <c r="A6803">
        <v>2.26330759853718</v>
      </c>
    </row>
    <row r="6804" spans="1:1" x14ac:dyDescent="0.25">
      <c r="A6804">
        <v>2.2637139374238102</v>
      </c>
    </row>
    <row r="6805" spans="1:1" x14ac:dyDescent="0.25">
      <c r="A6805">
        <v>2.26412027631044</v>
      </c>
    </row>
    <row r="6806" spans="1:1" x14ac:dyDescent="0.25">
      <c r="A6806">
        <v>2.2645266151970702</v>
      </c>
    </row>
    <row r="6807" spans="1:1" x14ac:dyDescent="0.25">
      <c r="A6807">
        <v>2.2649329540837102</v>
      </c>
    </row>
    <row r="6808" spans="1:1" x14ac:dyDescent="0.25">
      <c r="A6808">
        <v>2.26533929297034</v>
      </c>
    </row>
    <row r="6809" spans="1:1" x14ac:dyDescent="0.25">
      <c r="A6809">
        <v>2.2657456318569702</v>
      </c>
    </row>
    <row r="6810" spans="1:1" x14ac:dyDescent="0.25">
      <c r="A6810">
        <v>2.2661519707436</v>
      </c>
    </row>
    <row r="6811" spans="1:1" x14ac:dyDescent="0.25">
      <c r="A6811">
        <v>2.2665583096302302</v>
      </c>
    </row>
    <row r="6812" spans="1:1" x14ac:dyDescent="0.25">
      <c r="A6812">
        <v>2.26696464851686</v>
      </c>
    </row>
    <row r="6813" spans="1:1" x14ac:dyDescent="0.25">
      <c r="A6813">
        <v>2.2673709874034902</v>
      </c>
    </row>
    <row r="6814" spans="1:1" x14ac:dyDescent="0.25">
      <c r="A6814">
        <v>2.2677773262901302</v>
      </c>
    </row>
    <row r="6815" spans="1:1" x14ac:dyDescent="0.25">
      <c r="A6815">
        <v>2.26818366517676</v>
      </c>
    </row>
    <row r="6816" spans="1:1" x14ac:dyDescent="0.25">
      <c r="A6816">
        <v>2.2685900040633902</v>
      </c>
    </row>
    <row r="6817" spans="1:1" x14ac:dyDescent="0.25">
      <c r="A6817">
        <v>2.26899634295002</v>
      </c>
    </row>
    <row r="6818" spans="1:1" x14ac:dyDescent="0.25">
      <c r="A6818">
        <v>2.2694026818366502</v>
      </c>
    </row>
    <row r="6819" spans="1:1" x14ac:dyDescent="0.25">
      <c r="A6819">
        <v>2.2698090207232799</v>
      </c>
    </row>
    <row r="6820" spans="1:1" x14ac:dyDescent="0.25">
      <c r="A6820">
        <v>2.2702153596099102</v>
      </c>
    </row>
    <row r="6821" spans="1:1" x14ac:dyDescent="0.25">
      <c r="A6821">
        <v>2.2706216984965502</v>
      </c>
    </row>
    <row r="6822" spans="1:1" x14ac:dyDescent="0.25">
      <c r="A6822">
        <v>2.2710280373831799</v>
      </c>
    </row>
    <row r="6823" spans="1:1" x14ac:dyDescent="0.25">
      <c r="A6823">
        <v>2.2714343762698102</v>
      </c>
    </row>
    <row r="6824" spans="1:1" x14ac:dyDescent="0.25">
      <c r="A6824">
        <v>2.2718407151564399</v>
      </c>
    </row>
    <row r="6825" spans="1:1" x14ac:dyDescent="0.25">
      <c r="A6825">
        <v>2.2722470540430701</v>
      </c>
    </row>
    <row r="6826" spans="1:1" x14ac:dyDescent="0.25">
      <c r="A6826">
        <v>2.2726533929296999</v>
      </c>
    </row>
    <row r="6827" spans="1:1" x14ac:dyDescent="0.25">
      <c r="A6827">
        <v>2.2730597318163399</v>
      </c>
    </row>
    <row r="6828" spans="1:1" x14ac:dyDescent="0.25">
      <c r="A6828">
        <v>2.2734660707029701</v>
      </c>
    </row>
    <row r="6829" spans="1:1" x14ac:dyDescent="0.25">
      <c r="A6829">
        <v>2.2738724095895999</v>
      </c>
    </row>
    <row r="6830" spans="1:1" x14ac:dyDescent="0.25">
      <c r="A6830">
        <v>2.2742787484762301</v>
      </c>
    </row>
    <row r="6831" spans="1:1" x14ac:dyDescent="0.25">
      <c r="A6831">
        <v>2.2746850873628599</v>
      </c>
    </row>
    <row r="6832" spans="1:1" x14ac:dyDescent="0.25">
      <c r="A6832">
        <v>2.2750914262494901</v>
      </c>
    </row>
    <row r="6833" spans="1:1" x14ac:dyDescent="0.25">
      <c r="A6833">
        <v>2.2754977651361199</v>
      </c>
    </row>
    <row r="6834" spans="1:1" x14ac:dyDescent="0.25">
      <c r="A6834">
        <v>2.2759041040227599</v>
      </c>
    </row>
    <row r="6835" spans="1:1" x14ac:dyDescent="0.25">
      <c r="A6835">
        <v>2.2763104429093901</v>
      </c>
    </row>
    <row r="6836" spans="1:1" x14ac:dyDescent="0.25">
      <c r="A6836">
        <v>2.2767167817960199</v>
      </c>
    </row>
    <row r="6837" spans="1:1" x14ac:dyDescent="0.25">
      <c r="A6837">
        <v>2.2771231206826501</v>
      </c>
    </row>
    <row r="6838" spans="1:1" x14ac:dyDescent="0.25">
      <c r="A6838">
        <v>2.2775294595692799</v>
      </c>
    </row>
    <row r="6839" spans="1:1" x14ac:dyDescent="0.25">
      <c r="A6839">
        <v>2.2779357984559101</v>
      </c>
    </row>
    <row r="6840" spans="1:1" x14ac:dyDescent="0.25">
      <c r="A6840">
        <v>2.2783421373425399</v>
      </c>
    </row>
    <row r="6841" spans="1:1" x14ac:dyDescent="0.25">
      <c r="A6841">
        <v>2.2787484762291799</v>
      </c>
    </row>
    <row r="6842" spans="1:1" x14ac:dyDescent="0.25">
      <c r="A6842">
        <v>2.2791548151158101</v>
      </c>
    </row>
    <row r="6843" spans="1:1" x14ac:dyDescent="0.25">
      <c r="A6843">
        <v>2.2795611540024399</v>
      </c>
    </row>
    <row r="6844" spans="1:1" x14ac:dyDescent="0.25">
      <c r="A6844">
        <v>2.2799674928890701</v>
      </c>
    </row>
    <row r="6845" spans="1:1" x14ac:dyDescent="0.25">
      <c r="A6845">
        <v>2.2803738317756999</v>
      </c>
    </row>
    <row r="6846" spans="1:1" x14ac:dyDescent="0.25">
      <c r="A6846">
        <v>2.2807801706623301</v>
      </c>
    </row>
    <row r="6847" spans="1:1" x14ac:dyDescent="0.25">
      <c r="A6847">
        <v>2.2811865095489599</v>
      </c>
    </row>
    <row r="6848" spans="1:1" x14ac:dyDescent="0.25">
      <c r="A6848">
        <v>2.2815928484355998</v>
      </c>
    </row>
    <row r="6849" spans="1:1" x14ac:dyDescent="0.25">
      <c r="A6849">
        <v>2.2819991873222301</v>
      </c>
    </row>
    <row r="6850" spans="1:1" x14ac:dyDescent="0.25">
      <c r="A6850">
        <v>2.2824055262088598</v>
      </c>
    </row>
    <row r="6851" spans="1:1" x14ac:dyDescent="0.25">
      <c r="A6851">
        <v>2.2828118650954901</v>
      </c>
    </row>
    <row r="6852" spans="1:1" x14ac:dyDescent="0.25">
      <c r="A6852">
        <v>2.2832182039821198</v>
      </c>
    </row>
    <row r="6853" spans="1:1" x14ac:dyDescent="0.25">
      <c r="A6853">
        <v>2.2836245428687501</v>
      </c>
    </row>
    <row r="6854" spans="1:1" x14ac:dyDescent="0.25">
      <c r="A6854">
        <v>2.2840308817553798</v>
      </c>
    </row>
    <row r="6855" spans="1:1" x14ac:dyDescent="0.25">
      <c r="A6855">
        <v>2.2844372206420198</v>
      </c>
    </row>
    <row r="6856" spans="1:1" x14ac:dyDescent="0.25">
      <c r="A6856">
        <v>2.28484355952865</v>
      </c>
    </row>
    <row r="6857" spans="1:1" x14ac:dyDescent="0.25">
      <c r="A6857">
        <v>2.2852498984152798</v>
      </c>
    </row>
    <row r="6858" spans="1:1" x14ac:dyDescent="0.25">
      <c r="A6858">
        <v>2.28565623730191</v>
      </c>
    </row>
    <row r="6859" spans="1:1" x14ac:dyDescent="0.25">
      <c r="A6859">
        <v>2.2860625761885398</v>
      </c>
    </row>
    <row r="6860" spans="1:1" x14ac:dyDescent="0.25">
      <c r="A6860">
        <v>2.28646891507517</v>
      </c>
    </row>
    <row r="6861" spans="1:1" x14ac:dyDescent="0.25">
      <c r="A6861">
        <v>2.2868752539617998</v>
      </c>
    </row>
    <row r="6862" spans="1:1" x14ac:dyDescent="0.25">
      <c r="A6862">
        <v>2.2872815928484398</v>
      </c>
    </row>
    <row r="6863" spans="1:1" x14ac:dyDescent="0.25">
      <c r="A6863">
        <v>2.28768793173507</v>
      </c>
    </row>
    <row r="6864" spans="1:1" x14ac:dyDescent="0.25">
      <c r="A6864">
        <v>2.2880942706216998</v>
      </c>
    </row>
    <row r="6865" spans="1:1" x14ac:dyDescent="0.25">
      <c r="A6865">
        <v>2.28850060950833</v>
      </c>
    </row>
    <row r="6866" spans="1:1" x14ac:dyDescent="0.25">
      <c r="A6866">
        <v>2.2889069483949598</v>
      </c>
    </row>
    <row r="6867" spans="1:1" x14ac:dyDescent="0.25">
      <c r="A6867">
        <v>2.28931328728159</v>
      </c>
    </row>
    <row r="6868" spans="1:1" x14ac:dyDescent="0.25">
      <c r="A6868">
        <v>2.2897196261682198</v>
      </c>
    </row>
    <row r="6869" spans="1:1" x14ac:dyDescent="0.25">
      <c r="A6869">
        <v>2.2901259650548602</v>
      </c>
    </row>
    <row r="6870" spans="1:1" x14ac:dyDescent="0.25">
      <c r="A6870">
        <v>2.29053230394149</v>
      </c>
    </row>
    <row r="6871" spans="1:1" x14ac:dyDescent="0.25">
      <c r="A6871">
        <v>2.2909386428281202</v>
      </c>
    </row>
    <row r="6872" spans="1:1" x14ac:dyDescent="0.25">
      <c r="A6872">
        <v>2.29134498171475</v>
      </c>
    </row>
    <row r="6873" spans="1:1" x14ac:dyDescent="0.25">
      <c r="A6873">
        <v>2.2917513206013802</v>
      </c>
    </row>
    <row r="6874" spans="1:1" x14ac:dyDescent="0.25">
      <c r="A6874">
        <v>2.29215765948801</v>
      </c>
    </row>
    <row r="6875" spans="1:1" x14ac:dyDescent="0.25">
      <c r="A6875">
        <v>2.2925639983746402</v>
      </c>
    </row>
    <row r="6876" spans="1:1" x14ac:dyDescent="0.25">
      <c r="A6876">
        <v>2.2929703372612802</v>
      </c>
    </row>
    <row r="6877" spans="1:1" x14ac:dyDescent="0.25">
      <c r="A6877">
        <v>2.29337667614791</v>
      </c>
    </row>
    <row r="6878" spans="1:1" x14ac:dyDescent="0.25">
      <c r="A6878">
        <v>2.2937830150345402</v>
      </c>
    </row>
    <row r="6879" spans="1:1" x14ac:dyDescent="0.25">
      <c r="A6879">
        <v>2.29418935392117</v>
      </c>
    </row>
    <row r="6880" spans="1:1" x14ac:dyDescent="0.25">
      <c r="A6880">
        <v>2.2945956928078002</v>
      </c>
    </row>
    <row r="6881" spans="1:1" x14ac:dyDescent="0.25">
      <c r="A6881">
        <v>2.29500203169443</v>
      </c>
    </row>
    <row r="6882" spans="1:1" x14ac:dyDescent="0.25">
      <c r="A6882">
        <v>2.2954083705810602</v>
      </c>
    </row>
    <row r="6883" spans="1:1" x14ac:dyDescent="0.25">
      <c r="A6883">
        <v>2.2958147094677002</v>
      </c>
    </row>
    <row r="6884" spans="1:1" x14ac:dyDescent="0.25">
      <c r="A6884">
        <v>2.2962210483543299</v>
      </c>
    </row>
    <row r="6885" spans="1:1" x14ac:dyDescent="0.25">
      <c r="A6885">
        <v>2.2966273872409602</v>
      </c>
    </row>
    <row r="6886" spans="1:1" x14ac:dyDescent="0.25">
      <c r="A6886">
        <v>2.2970337261275899</v>
      </c>
    </row>
    <row r="6887" spans="1:1" x14ac:dyDescent="0.25">
      <c r="A6887">
        <v>2.2974400650142202</v>
      </c>
    </row>
    <row r="6888" spans="1:1" x14ac:dyDescent="0.25">
      <c r="A6888">
        <v>2.2978464039008499</v>
      </c>
    </row>
    <row r="6889" spans="1:1" x14ac:dyDescent="0.25">
      <c r="A6889">
        <v>2.2982527427874802</v>
      </c>
    </row>
    <row r="6890" spans="1:1" x14ac:dyDescent="0.25">
      <c r="A6890">
        <v>2.2986590816741201</v>
      </c>
    </row>
    <row r="6891" spans="1:1" x14ac:dyDescent="0.25">
      <c r="A6891">
        <v>2.2990654205607499</v>
      </c>
    </row>
    <row r="6892" spans="1:1" x14ac:dyDescent="0.25">
      <c r="A6892">
        <v>2.2994717594473801</v>
      </c>
    </row>
    <row r="6893" spans="1:1" x14ac:dyDescent="0.25">
      <c r="A6893">
        <v>2.2998780983340099</v>
      </c>
    </row>
    <row r="6894" spans="1:1" x14ac:dyDescent="0.25">
      <c r="A6894">
        <v>2.3002844372206401</v>
      </c>
    </row>
    <row r="6895" spans="1:1" x14ac:dyDescent="0.25">
      <c r="A6895">
        <v>2.3006907761072699</v>
      </c>
    </row>
    <row r="6896" spans="1:1" x14ac:dyDescent="0.25">
      <c r="A6896">
        <v>2.3010971149939099</v>
      </c>
    </row>
    <row r="6897" spans="1:1" x14ac:dyDescent="0.25">
      <c r="A6897">
        <v>2.3015034538805401</v>
      </c>
    </row>
    <row r="6898" spans="1:1" x14ac:dyDescent="0.25">
      <c r="A6898">
        <v>2.3019097927671699</v>
      </c>
    </row>
    <row r="6899" spans="1:1" x14ac:dyDescent="0.25">
      <c r="A6899">
        <v>2.3023161316538001</v>
      </c>
    </row>
    <row r="6900" spans="1:1" x14ac:dyDescent="0.25">
      <c r="A6900">
        <v>2.3027224705404299</v>
      </c>
    </row>
    <row r="6901" spans="1:1" x14ac:dyDescent="0.25">
      <c r="A6901">
        <v>2.3031288094270601</v>
      </c>
    </row>
    <row r="6902" spans="1:1" x14ac:dyDescent="0.25">
      <c r="A6902">
        <v>2.3035351483136899</v>
      </c>
    </row>
    <row r="6903" spans="1:1" x14ac:dyDescent="0.25">
      <c r="A6903">
        <v>2.3039414872003299</v>
      </c>
    </row>
    <row r="6904" spans="1:1" x14ac:dyDescent="0.25">
      <c r="A6904">
        <v>2.3043478260869601</v>
      </c>
    </row>
    <row r="6905" spans="1:1" x14ac:dyDescent="0.25">
      <c r="A6905">
        <v>2.3047541649735899</v>
      </c>
    </row>
    <row r="6906" spans="1:1" x14ac:dyDescent="0.25">
      <c r="A6906">
        <v>2.3051605038602201</v>
      </c>
    </row>
    <row r="6907" spans="1:1" x14ac:dyDescent="0.25">
      <c r="A6907">
        <v>2.3055668427468499</v>
      </c>
    </row>
    <row r="6908" spans="1:1" x14ac:dyDescent="0.25">
      <c r="A6908">
        <v>2.3059731816334801</v>
      </c>
    </row>
    <row r="6909" spans="1:1" x14ac:dyDescent="0.25">
      <c r="A6909">
        <v>2.3063795205201099</v>
      </c>
    </row>
    <row r="6910" spans="1:1" x14ac:dyDescent="0.25">
      <c r="A6910">
        <v>2.3067858594067499</v>
      </c>
    </row>
    <row r="6911" spans="1:1" x14ac:dyDescent="0.25">
      <c r="A6911">
        <v>2.3071921982933801</v>
      </c>
    </row>
    <row r="6912" spans="1:1" x14ac:dyDescent="0.25">
      <c r="A6912">
        <v>2.3075985371800098</v>
      </c>
    </row>
    <row r="6913" spans="1:1" x14ac:dyDescent="0.25">
      <c r="A6913">
        <v>2.3080048760666401</v>
      </c>
    </row>
    <row r="6914" spans="1:1" x14ac:dyDescent="0.25">
      <c r="A6914">
        <v>2.3084112149532698</v>
      </c>
    </row>
    <row r="6915" spans="1:1" x14ac:dyDescent="0.25">
      <c r="A6915">
        <v>2.3088175538399001</v>
      </c>
    </row>
    <row r="6916" spans="1:1" x14ac:dyDescent="0.25">
      <c r="A6916">
        <v>2.3092238927265298</v>
      </c>
    </row>
    <row r="6917" spans="1:1" x14ac:dyDescent="0.25">
      <c r="A6917">
        <v>2.3096302316131698</v>
      </c>
    </row>
    <row r="6918" spans="1:1" x14ac:dyDescent="0.25">
      <c r="A6918">
        <v>2.3100365704998</v>
      </c>
    </row>
    <row r="6919" spans="1:1" x14ac:dyDescent="0.25">
      <c r="A6919">
        <v>2.3104429093864298</v>
      </c>
    </row>
    <row r="6920" spans="1:1" x14ac:dyDescent="0.25">
      <c r="A6920">
        <v>2.31084924827306</v>
      </c>
    </row>
    <row r="6921" spans="1:1" x14ac:dyDescent="0.25">
      <c r="A6921">
        <v>2.3112555871596898</v>
      </c>
    </row>
    <row r="6922" spans="1:1" x14ac:dyDescent="0.25">
      <c r="A6922">
        <v>2.31166192604632</v>
      </c>
    </row>
    <row r="6923" spans="1:1" x14ac:dyDescent="0.25">
      <c r="A6923">
        <v>2.3120682649329498</v>
      </c>
    </row>
    <row r="6924" spans="1:1" x14ac:dyDescent="0.25">
      <c r="A6924">
        <v>2.3124746038195898</v>
      </c>
    </row>
    <row r="6925" spans="1:1" x14ac:dyDescent="0.25">
      <c r="A6925">
        <v>2.31288094270622</v>
      </c>
    </row>
    <row r="6926" spans="1:1" x14ac:dyDescent="0.25">
      <c r="A6926">
        <v>2.3132872815928498</v>
      </c>
    </row>
    <row r="6927" spans="1:1" x14ac:dyDescent="0.25">
      <c r="A6927">
        <v>2.31369362047948</v>
      </c>
    </row>
    <row r="6928" spans="1:1" x14ac:dyDescent="0.25">
      <c r="A6928">
        <v>2.3140999593661098</v>
      </c>
    </row>
    <row r="6929" spans="1:1" x14ac:dyDescent="0.25">
      <c r="A6929">
        <v>2.31450629825274</v>
      </c>
    </row>
    <row r="6930" spans="1:1" x14ac:dyDescent="0.25">
      <c r="A6930">
        <v>2.3149126371393698</v>
      </c>
    </row>
    <row r="6931" spans="1:1" x14ac:dyDescent="0.25">
      <c r="A6931">
        <v>2.3153189760260098</v>
      </c>
    </row>
    <row r="6932" spans="1:1" x14ac:dyDescent="0.25">
      <c r="A6932">
        <v>2.31572531491264</v>
      </c>
    </row>
    <row r="6933" spans="1:1" x14ac:dyDescent="0.25">
      <c r="A6933">
        <v>2.3161316537992702</v>
      </c>
    </row>
    <row r="6934" spans="1:1" x14ac:dyDescent="0.25">
      <c r="A6934">
        <v>2.3165379926859</v>
      </c>
    </row>
    <row r="6935" spans="1:1" x14ac:dyDescent="0.25">
      <c r="A6935">
        <v>2.3169443315725302</v>
      </c>
    </row>
    <row r="6936" spans="1:1" x14ac:dyDescent="0.25">
      <c r="A6936">
        <v>2.31735067045916</v>
      </c>
    </row>
    <row r="6937" spans="1:1" x14ac:dyDescent="0.25">
      <c r="A6937">
        <v>2.3177570093457902</v>
      </c>
    </row>
    <row r="6938" spans="1:1" x14ac:dyDescent="0.25">
      <c r="A6938">
        <v>2.3181633482324302</v>
      </c>
    </row>
    <row r="6939" spans="1:1" x14ac:dyDescent="0.25">
      <c r="A6939">
        <v>2.31856968711906</v>
      </c>
    </row>
    <row r="6940" spans="1:1" x14ac:dyDescent="0.25">
      <c r="A6940">
        <v>2.3189760260056902</v>
      </c>
    </row>
    <row r="6941" spans="1:1" x14ac:dyDescent="0.25">
      <c r="A6941">
        <v>2.31938236489232</v>
      </c>
    </row>
    <row r="6942" spans="1:1" x14ac:dyDescent="0.25">
      <c r="A6942">
        <v>2.3197887037789502</v>
      </c>
    </row>
    <row r="6943" spans="1:1" x14ac:dyDescent="0.25">
      <c r="A6943">
        <v>2.32019504266558</v>
      </c>
    </row>
    <row r="6944" spans="1:1" x14ac:dyDescent="0.25">
      <c r="A6944">
        <v>2.3206013815522102</v>
      </c>
    </row>
    <row r="6945" spans="1:1" x14ac:dyDescent="0.25">
      <c r="A6945">
        <v>2.3210077204388502</v>
      </c>
    </row>
    <row r="6946" spans="1:1" x14ac:dyDescent="0.25">
      <c r="A6946">
        <v>2.32141405932548</v>
      </c>
    </row>
    <row r="6947" spans="1:1" x14ac:dyDescent="0.25">
      <c r="A6947">
        <v>2.3218203982121102</v>
      </c>
    </row>
    <row r="6948" spans="1:1" x14ac:dyDescent="0.25">
      <c r="A6948">
        <v>2.3222267370987399</v>
      </c>
    </row>
    <row r="6949" spans="1:1" x14ac:dyDescent="0.25">
      <c r="A6949">
        <v>2.3226330759853702</v>
      </c>
    </row>
    <row r="6950" spans="1:1" x14ac:dyDescent="0.25">
      <c r="A6950">
        <v>2.3230394148719999</v>
      </c>
    </row>
    <row r="6951" spans="1:1" x14ac:dyDescent="0.25">
      <c r="A6951">
        <v>2.3234457537586302</v>
      </c>
    </row>
    <row r="6952" spans="1:1" x14ac:dyDescent="0.25">
      <c r="A6952">
        <v>2.3238520926452702</v>
      </c>
    </row>
    <row r="6953" spans="1:1" x14ac:dyDescent="0.25">
      <c r="A6953">
        <v>2.3242584315318999</v>
      </c>
    </row>
    <row r="6954" spans="1:1" x14ac:dyDescent="0.25">
      <c r="A6954">
        <v>2.3246647704185301</v>
      </c>
    </row>
    <row r="6955" spans="1:1" x14ac:dyDescent="0.25">
      <c r="A6955">
        <v>2.3250711093051599</v>
      </c>
    </row>
    <row r="6956" spans="1:1" x14ac:dyDescent="0.25">
      <c r="A6956">
        <v>2.3254774481917901</v>
      </c>
    </row>
    <row r="6957" spans="1:1" x14ac:dyDescent="0.25">
      <c r="A6957">
        <v>2.3258837870784199</v>
      </c>
    </row>
    <row r="6958" spans="1:1" x14ac:dyDescent="0.25">
      <c r="A6958">
        <v>2.3262901259650599</v>
      </c>
    </row>
    <row r="6959" spans="1:1" x14ac:dyDescent="0.25">
      <c r="A6959">
        <v>2.3266964648516901</v>
      </c>
    </row>
    <row r="6960" spans="1:1" x14ac:dyDescent="0.25">
      <c r="A6960">
        <v>2.3271028037383199</v>
      </c>
    </row>
    <row r="6961" spans="1:1" x14ac:dyDescent="0.25">
      <c r="A6961">
        <v>2.3275091426249501</v>
      </c>
    </row>
    <row r="6962" spans="1:1" x14ac:dyDescent="0.25">
      <c r="A6962">
        <v>2.3279154815115799</v>
      </c>
    </row>
    <row r="6963" spans="1:1" x14ac:dyDescent="0.25">
      <c r="A6963">
        <v>2.3283218203982101</v>
      </c>
    </row>
    <row r="6964" spans="1:1" x14ac:dyDescent="0.25">
      <c r="A6964">
        <v>2.3287281592848399</v>
      </c>
    </row>
    <row r="6965" spans="1:1" x14ac:dyDescent="0.25">
      <c r="A6965">
        <v>2.3291344981714799</v>
      </c>
    </row>
    <row r="6966" spans="1:1" x14ac:dyDescent="0.25">
      <c r="A6966">
        <v>2.3295408370581101</v>
      </c>
    </row>
    <row r="6967" spans="1:1" x14ac:dyDescent="0.25">
      <c r="A6967">
        <v>2.3299471759447399</v>
      </c>
    </row>
    <row r="6968" spans="1:1" x14ac:dyDescent="0.25">
      <c r="A6968">
        <v>2.3303535148313701</v>
      </c>
    </row>
    <row r="6969" spans="1:1" x14ac:dyDescent="0.25">
      <c r="A6969">
        <v>2.3307598537179999</v>
      </c>
    </row>
    <row r="6970" spans="1:1" x14ac:dyDescent="0.25">
      <c r="A6970">
        <v>2.3311661926046301</v>
      </c>
    </row>
    <row r="6971" spans="1:1" x14ac:dyDescent="0.25">
      <c r="A6971">
        <v>2.3315725314912599</v>
      </c>
    </row>
    <row r="6972" spans="1:1" x14ac:dyDescent="0.25">
      <c r="A6972">
        <v>2.3319788703778999</v>
      </c>
    </row>
    <row r="6973" spans="1:1" x14ac:dyDescent="0.25">
      <c r="A6973">
        <v>2.3323852092645301</v>
      </c>
    </row>
    <row r="6974" spans="1:1" x14ac:dyDescent="0.25">
      <c r="A6974">
        <v>2.3327915481511599</v>
      </c>
    </row>
    <row r="6975" spans="1:1" x14ac:dyDescent="0.25">
      <c r="A6975">
        <v>2.3331978870377901</v>
      </c>
    </row>
    <row r="6976" spans="1:1" x14ac:dyDescent="0.25">
      <c r="A6976">
        <v>2.3336042259244199</v>
      </c>
    </row>
    <row r="6977" spans="1:1" x14ac:dyDescent="0.25">
      <c r="A6977">
        <v>2.3340105648110501</v>
      </c>
    </row>
    <row r="6978" spans="1:1" x14ac:dyDescent="0.25">
      <c r="A6978">
        <v>2.3344169036976798</v>
      </c>
    </row>
    <row r="6979" spans="1:1" x14ac:dyDescent="0.25">
      <c r="A6979">
        <v>2.3348232425843198</v>
      </c>
    </row>
    <row r="6980" spans="1:1" x14ac:dyDescent="0.25">
      <c r="A6980">
        <v>2.3352295814709501</v>
      </c>
    </row>
    <row r="6981" spans="1:1" x14ac:dyDescent="0.25">
      <c r="A6981">
        <v>2.3356359203575798</v>
      </c>
    </row>
    <row r="6982" spans="1:1" x14ac:dyDescent="0.25">
      <c r="A6982">
        <v>2.3360422592442101</v>
      </c>
    </row>
    <row r="6983" spans="1:1" x14ac:dyDescent="0.25">
      <c r="A6983">
        <v>2.3364485981308398</v>
      </c>
    </row>
    <row r="6984" spans="1:1" x14ac:dyDescent="0.25">
      <c r="A6984">
        <v>2.33685493701747</v>
      </c>
    </row>
    <row r="6985" spans="1:1" x14ac:dyDescent="0.25">
      <c r="A6985">
        <v>2.3372612759040998</v>
      </c>
    </row>
    <row r="6986" spans="1:1" x14ac:dyDescent="0.25">
      <c r="A6986">
        <v>2.3376676147907398</v>
      </c>
    </row>
    <row r="6987" spans="1:1" x14ac:dyDescent="0.25">
      <c r="A6987">
        <v>2.33807395367737</v>
      </c>
    </row>
    <row r="6988" spans="1:1" x14ac:dyDescent="0.25">
      <c r="A6988">
        <v>2.3384802925639998</v>
      </c>
    </row>
    <row r="6989" spans="1:1" x14ac:dyDescent="0.25">
      <c r="A6989">
        <v>2.33888663145063</v>
      </c>
    </row>
    <row r="6990" spans="1:1" x14ac:dyDescent="0.25">
      <c r="A6990">
        <v>2.3392929703372598</v>
      </c>
    </row>
    <row r="6991" spans="1:1" x14ac:dyDescent="0.25">
      <c r="A6991">
        <v>2.33969930922389</v>
      </c>
    </row>
    <row r="6992" spans="1:1" x14ac:dyDescent="0.25">
      <c r="A6992">
        <v>2.3401056481105198</v>
      </c>
    </row>
    <row r="6993" spans="1:1" x14ac:dyDescent="0.25">
      <c r="A6993">
        <v>2.3405119869971598</v>
      </c>
    </row>
    <row r="6994" spans="1:1" x14ac:dyDescent="0.25">
      <c r="A6994">
        <v>2.34091832588379</v>
      </c>
    </row>
    <row r="6995" spans="1:1" x14ac:dyDescent="0.25">
      <c r="A6995">
        <v>2.3413246647704198</v>
      </c>
    </row>
    <row r="6996" spans="1:1" x14ac:dyDescent="0.25">
      <c r="A6996">
        <v>2.34173100365705</v>
      </c>
    </row>
    <row r="6997" spans="1:1" x14ac:dyDescent="0.25">
      <c r="A6997">
        <v>2.3421373425436798</v>
      </c>
    </row>
    <row r="6998" spans="1:1" x14ac:dyDescent="0.25">
      <c r="A6998">
        <v>2.34254368143031</v>
      </c>
    </row>
    <row r="6999" spans="1:1" x14ac:dyDescent="0.25">
      <c r="A6999">
        <v>2.3429500203169402</v>
      </c>
    </row>
    <row r="7000" spans="1:1" x14ac:dyDescent="0.25">
      <c r="A7000">
        <v>2.3433563592035802</v>
      </c>
    </row>
    <row r="7001" spans="1:1" x14ac:dyDescent="0.25">
      <c r="A7001">
        <v>2.34376269809021</v>
      </c>
    </row>
    <row r="7002" spans="1:1" x14ac:dyDescent="0.25">
      <c r="A7002">
        <v>2.3441690369768402</v>
      </c>
    </row>
    <row r="7003" spans="1:1" x14ac:dyDescent="0.25">
      <c r="A7003">
        <v>2.34457537586347</v>
      </c>
    </row>
    <row r="7004" spans="1:1" x14ac:dyDescent="0.25">
      <c r="A7004">
        <v>2.3449817147501002</v>
      </c>
    </row>
    <row r="7005" spans="1:1" x14ac:dyDescent="0.25">
      <c r="A7005">
        <v>2.34538805363673</v>
      </c>
    </row>
    <row r="7006" spans="1:1" x14ac:dyDescent="0.25">
      <c r="A7006">
        <v>2.3457943925233602</v>
      </c>
    </row>
    <row r="7007" spans="1:1" x14ac:dyDescent="0.25">
      <c r="A7007">
        <v>2.3462007314100002</v>
      </c>
    </row>
    <row r="7008" spans="1:1" x14ac:dyDescent="0.25">
      <c r="A7008">
        <v>2.34660707029663</v>
      </c>
    </row>
    <row r="7009" spans="1:1" x14ac:dyDescent="0.25">
      <c r="A7009">
        <v>2.3470134091832602</v>
      </c>
    </row>
    <row r="7010" spans="1:1" x14ac:dyDescent="0.25">
      <c r="A7010">
        <v>2.34741974806989</v>
      </c>
    </row>
    <row r="7011" spans="1:1" x14ac:dyDescent="0.25">
      <c r="A7011">
        <v>2.3478260869565202</v>
      </c>
    </row>
    <row r="7012" spans="1:1" x14ac:dyDescent="0.25">
      <c r="A7012">
        <v>2.34823242584315</v>
      </c>
    </row>
    <row r="7013" spans="1:1" x14ac:dyDescent="0.25">
      <c r="A7013">
        <v>2.3486387647297802</v>
      </c>
    </row>
    <row r="7014" spans="1:1" x14ac:dyDescent="0.25">
      <c r="A7014">
        <v>2.3490451036164202</v>
      </c>
    </row>
    <row r="7015" spans="1:1" x14ac:dyDescent="0.25">
      <c r="A7015">
        <v>2.3494514425030499</v>
      </c>
    </row>
    <row r="7016" spans="1:1" x14ac:dyDescent="0.25">
      <c r="A7016">
        <v>2.3498577813896802</v>
      </c>
    </row>
    <row r="7017" spans="1:1" x14ac:dyDescent="0.25">
      <c r="A7017">
        <v>2.3502641202763099</v>
      </c>
    </row>
    <row r="7018" spans="1:1" x14ac:dyDescent="0.25">
      <c r="A7018">
        <v>2.3506704591629402</v>
      </c>
    </row>
    <row r="7019" spans="1:1" x14ac:dyDescent="0.25">
      <c r="A7019">
        <v>2.3510767980495699</v>
      </c>
    </row>
    <row r="7020" spans="1:1" x14ac:dyDescent="0.25">
      <c r="A7020">
        <v>2.3514831369362001</v>
      </c>
    </row>
    <row r="7021" spans="1:1" x14ac:dyDescent="0.25">
      <c r="A7021">
        <v>2.3518894758228401</v>
      </c>
    </row>
    <row r="7022" spans="1:1" x14ac:dyDescent="0.25">
      <c r="A7022">
        <v>2.3522958147094699</v>
      </c>
    </row>
    <row r="7023" spans="1:1" x14ac:dyDescent="0.25">
      <c r="A7023">
        <v>2.3527021535961001</v>
      </c>
    </row>
    <row r="7024" spans="1:1" x14ac:dyDescent="0.25">
      <c r="A7024">
        <v>2.3531084924827299</v>
      </c>
    </row>
    <row r="7025" spans="1:1" x14ac:dyDescent="0.25">
      <c r="A7025">
        <v>2.3535148313693601</v>
      </c>
    </row>
    <row r="7026" spans="1:1" x14ac:dyDescent="0.25">
      <c r="A7026">
        <v>2.3539211702559899</v>
      </c>
    </row>
    <row r="7027" spans="1:1" x14ac:dyDescent="0.25">
      <c r="A7027">
        <v>2.3543275091426299</v>
      </c>
    </row>
    <row r="7028" spans="1:1" x14ac:dyDescent="0.25">
      <c r="A7028">
        <v>2.3547338480292601</v>
      </c>
    </row>
    <row r="7029" spans="1:1" x14ac:dyDescent="0.25">
      <c r="A7029">
        <v>2.3551401869158899</v>
      </c>
    </row>
    <row r="7030" spans="1:1" x14ac:dyDescent="0.25">
      <c r="A7030">
        <v>2.3555465258025201</v>
      </c>
    </row>
    <row r="7031" spans="1:1" x14ac:dyDescent="0.25">
      <c r="A7031">
        <v>2.3559528646891499</v>
      </c>
    </row>
    <row r="7032" spans="1:1" x14ac:dyDescent="0.25">
      <c r="A7032">
        <v>2.3563592035757801</v>
      </c>
    </row>
    <row r="7033" spans="1:1" x14ac:dyDescent="0.25">
      <c r="A7033">
        <v>2.3567655424624099</v>
      </c>
    </row>
    <row r="7034" spans="1:1" x14ac:dyDescent="0.25">
      <c r="A7034">
        <v>2.3571718813490499</v>
      </c>
    </row>
    <row r="7035" spans="1:1" x14ac:dyDescent="0.25">
      <c r="A7035">
        <v>2.3575782202356801</v>
      </c>
    </row>
    <row r="7036" spans="1:1" x14ac:dyDescent="0.25">
      <c r="A7036">
        <v>2.3579845591223099</v>
      </c>
    </row>
    <row r="7037" spans="1:1" x14ac:dyDescent="0.25">
      <c r="A7037">
        <v>2.3583908980089401</v>
      </c>
    </row>
    <row r="7038" spans="1:1" x14ac:dyDescent="0.25">
      <c r="A7038">
        <v>2.3587972368955699</v>
      </c>
    </row>
    <row r="7039" spans="1:1" x14ac:dyDescent="0.25">
      <c r="A7039">
        <v>2.3592035757822001</v>
      </c>
    </row>
    <row r="7040" spans="1:1" x14ac:dyDescent="0.25">
      <c r="A7040">
        <v>2.3596099146688299</v>
      </c>
    </row>
    <row r="7041" spans="1:1" x14ac:dyDescent="0.25">
      <c r="A7041">
        <v>2.3600162535554698</v>
      </c>
    </row>
    <row r="7042" spans="1:1" x14ac:dyDescent="0.25">
      <c r="A7042">
        <v>2.3604225924421001</v>
      </c>
    </row>
    <row r="7043" spans="1:1" x14ac:dyDescent="0.25">
      <c r="A7043">
        <v>2.3608289313287298</v>
      </c>
    </row>
    <row r="7044" spans="1:1" x14ac:dyDescent="0.25">
      <c r="A7044">
        <v>2.3612352702153601</v>
      </c>
    </row>
    <row r="7045" spans="1:1" x14ac:dyDescent="0.25">
      <c r="A7045">
        <v>2.3616416091019898</v>
      </c>
    </row>
    <row r="7046" spans="1:1" x14ac:dyDescent="0.25">
      <c r="A7046">
        <v>2.3620479479886201</v>
      </c>
    </row>
    <row r="7047" spans="1:1" x14ac:dyDescent="0.25">
      <c r="A7047">
        <v>2.3624542868752498</v>
      </c>
    </row>
    <row r="7048" spans="1:1" x14ac:dyDescent="0.25">
      <c r="A7048">
        <v>2.3628606257618898</v>
      </c>
    </row>
    <row r="7049" spans="1:1" x14ac:dyDescent="0.25">
      <c r="A7049">
        <v>2.36326696464852</v>
      </c>
    </row>
    <row r="7050" spans="1:1" x14ac:dyDescent="0.25">
      <c r="A7050">
        <v>2.3636733035351498</v>
      </c>
    </row>
    <row r="7051" spans="1:1" x14ac:dyDescent="0.25">
      <c r="A7051">
        <v>2.36407964242178</v>
      </c>
    </row>
    <row r="7052" spans="1:1" x14ac:dyDescent="0.25">
      <c r="A7052">
        <v>2.3644859813084098</v>
      </c>
    </row>
    <row r="7053" spans="1:1" x14ac:dyDescent="0.25">
      <c r="A7053">
        <v>2.36489232019504</v>
      </c>
    </row>
    <row r="7054" spans="1:1" x14ac:dyDescent="0.25">
      <c r="A7054">
        <v>2.3652986590816698</v>
      </c>
    </row>
    <row r="7055" spans="1:1" x14ac:dyDescent="0.25">
      <c r="A7055">
        <v>2.3657049979683098</v>
      </c>
    </row>
    <row r="7056" spans="1:1" x14ac:dyDescent="0.25">
      <c r="A7056">
        <v>2.36611133685494</v>
      </c>
    </row>
    <row r="7057" spans="1:1" x14ac:dyDescent="0.25">
      <c r="A7057">
        <v>2.3665176757415698</v>
      </c>
    </row>
    <row r="7058" spans="1:1" x14ac:dyDescent="0.25">
      <c r="A7058">
        <v>2.3669240146282</v>
      </c>
    </row>
    <row r="7059" spans="1:1" x14ac:dyDescent="0.25">
      <c r="A7059">
        <v>2.3673303535148298</v>
      </c>
    </row>
    <row r="7060" spans="1:1" x14ac:dyDescent="0.25">
      <c r="A7060">
        <v>2.36773669240146</v>
      </c>
    </row>
    <row r="7061" spans="1:1" x14ac:dyDescent="0.25">
      <c r="A7061">
        <v>2.3681430312880898</v>
      </c>
    </row>
    <row r="7062" spans="1:1" x14ac:dyDescent="0.25">
      <c r="A7062">
        <v>2.3685493701747302</v>
      </c>
    </row>
    <row r="7063" spans="1:1" x14ac:dyDescent="0.25">
      <c r="A7063">
        <v>2.36895570906136</v>
      </c>
    </row>
    <row r="7064" spans="1:1" x14ac:dyDescent="0.25">
      <c r="A7064">
        <v>2.3693620479479902</v>
      </c>
    </row>
    <row r="7065" spans="1:1" x14ac:dyDescent="0.25">
      <c r="A7065">
        <v>2.36976838683462</v>
      </c>
    </row>
    <row r="7066" spans="1:1" x14ac:dyDescent="0.25">
      <c r="A7066">
        <v>2.3701747257212502</v>
      </c>
    </row>
    <row r="7067" spans="1:1" x14ac:dyDescent="0.25">
      <c r="A7067">
        <v>2.37058106460788</v>
      </c>
    </row>
    <row r="7068" spans="1:1" x14ac:dyDescent="0.25">
      <c r="A7068">
        <v>2.3709874034945102</v>
      </c>
    </row>
    <row r="7069" spans="1:1" x14ac:dyDescent="0.25">
      <c r="A7069">
        <v>2.3713937423811502</v>
      </c>
    </row>
    <row r="7070" spans="1:1" x14ac:dyDescent="0.25">
      <c r="A7070">
        <v>2.37180008126778</v>
      </c>
    </row>
    <row r="7071" spans="1:1" x14ac:dyDescent="0.25">
      <c r="A7071">
        <v>2.3722064201544102</v>
      </c>
    </row>
    <row r="7072" spans="1:1" x14ac:dyDescent="0.25">
      <c r="A7072">
        <v>2.37261275904104</v>
      </c>
    </row>
    <row r="7073" spans="1:1" x14ac:dyDescent="0.25">
      <c r="A7073">
        <v>2.3730190979276702</v>
      </c>
    </row>
    <row r="7074" spans="1:1" x14ac:dyDescent="0.25">
      <c r="A7074">
        <v>2.3734254368143</v>
      </c>
    </row>
    <row r="7075" spans="1:1" x14ac:dyDescent="0.25">
      <c r="A7075">
        <v>2.3738317757009302</v>
      </c>
    </row>
    <row r="7076" spans="1:1" x14ac:dyDescent="0.25">
      <c r="A7076">
        <v>2.3742381145875702</v>
      </c>
    </row>
    <row r="7077" spans="1:1" x14ac:dyDescent="0.25">
      <c r="A7077">
        <v>2.3746444534741999</v>
      </c>
    </row>
    <row r="7078" spans="1:1" x14ac:dyDescent="0.25">
      <c r="A7078">
        <v>2.3750507923608302</v>
      </c>
    </row>
    <row r="7079" spans="1:1" x14ac:dyDescent="0.25">
      <c r="A7079">
        <v>2.3754571312474599</v>
      </c>
    </row>
    <row r="7080" spans="1:1" x14ac:dyDescent="0.25">
      <c r="A7080">
        <v>2.3758634701340902</v>
      </c>
    </row>
    <row r="7081" spans="1:1" x14ac:dyDescent="0.25">
      <c r="A7081">
        <v>2.3762698090207199</v>
      </c>
    </row>
    <row r="7082" spans="1:1" x14ac:dyDescent="0.25">
      <c r="A7082">
        <v>2.3766761479073502</v>
      </c>
    </row>
    <row r="7083" spans="1:1" x14ac:dyDescent="0.25">
      <c r="A7083">
        <v>2.3770824867939901</v>
      </c>
    </row>
    <row r="7084" spans="1:1" x14ac:dyDescent="0.25">
      <c r="A7084">
        <v>2.3774888256806199</v>
      </c>
    </row>
    <row r="7085" spans="1:1" x14ac:dyDescent="0.25">
      <c r="A7085">
        <v>2.3778951645672501</v>
      </c>
    </row>
    <row r="7086" spans="1:1" x14ac:dyDescent="0.25">
      <c r="A7086">
        <v>2.3783015034538799</v>
      </c>
    </row>
    <row r="7087" spans="1:1" x14ac:dyDescent="0.25">
      <c r="A7087">
        <v>2.3787078423405101</v>
      </c>
    </row>
    <row r="7088" spans="1:1" x14ac:dyDescent="0.25">
      <c r="A7088">
        <v>2.3791141812271399</v>
      </c>
    </row>
    <row r="7089" spans="1:1" x14ac:dyDescent="0.25">
      <c r="A7089">
        <v>2.3795205201137799</v>
      </c>
    </row>
    <row r="7090" spans="1:1" x14ac:dyDescent="0.25">
      <c r="A7090">
        <v>2.3799268590004101</v>
      </c>
    </row>
    <row r="7091" spans="1:1" x14ac:dyDescent="0.25">
      <c r="A7091">
        <v>2.3803331978870399</v>
      </c>
    </row>
    <row r="7092" spans="1:1" x14ac:dyDescent="0.25">
      <c r="A7092">
        <v>2.3807395367736701</v>
      </c>
    </row>
    <row r="7093" spans="1:1" x14ac:dyDescent="0.25">
      <c r="A7093">
        <v>2.3811458756602999</v>
      </c>
    </row>
    <row r="7094" spans="1:1" x14ac:dyDescent="0.25">
      <c r="A7094">
        <v>2.3815522145469301</v>
      </c>
    </row>
    <row r="7095" spans="1:1" x14ac:dyDescent="0.25">
      <c r="A7095">
        <v>2.3819585534335599</v>
      </c>
    </row>
    <row r="7096" spans="1:1" x14ac:dyDescent="0.25">
      <c r="A7096">
        <v>2.3823648923201999</v>
      </c>
    </row>
    <row r="7097" spans="1:1" x14ac:dyDescent="0.25">
      <c r="A7097">
        <v>2.3827712312068301</v>
      </c>
    </row>
    <row r="7098" spans="1:1" x14ac:dyDescent="0.25">
      <c r="A7098">
        <v>2.3831775700934599</v>
      </c>
    </row>
    <row r="7099" spans="1:1" x14ac:dyDescent="0.25">
      <c r="A7099">
        <v>2.3835839089800901</v>
      </c>
    </row>
    <row r="7100" spans="1:1" x14ac:dyDescent="0.25">
      <c r="A7100">
        <v>2.3839902478667199</v>
      </c>
    </row>
    <row r="7101" spans="1:1" x14ac:dyDescent="0.25">
      <c r="A7101">
        <v>2.3843965867533501</v>
      </c>
    </row>
    <row r="7102" spans="1:1" x14ac:dyDescent="0.25">
      <c r="A7102">
        <v>2.3848029256399799</v>
      </c>
    </row>
    <row r="7103" spans="1:1" x14ac:dyDescent="0.25">
      <c r="A7103">
        <v>2.3852092645266199</v>
      </c>
    </row>
    <row r="7104" spans="1:1" x14ac:dyDescent="0.25">
      <c r="A7104">
        <v>2.3856156034132501</v>
      </c>
    </row>
    <row r="7105" spans="1:1" x14ac:dyDescent="0.25">
      <c r="A7105">
        <v>2.3860219422998798</v>
      </c>
    </row>
    <row r="7106" spans="1:1" x14ac:dyDescent="0.25">
      <c r="A7106">
        <v>2.3864282811865101</v>
      </c>
    </row>
    <row r="7107" spans="1:1" x14ac:dyDescent="0.25">
      <c r="A7107">
        <v>2.3868346200731398</v>
      </c>
    </row>
    <row r="7108" spans="1:1" x14ac:dyDescent="0.25">
      <c r="A7108">
        <v>2.3872409589597701</v>
      </c>
    </row>
    <row r="7109" spans="1:1" x14ac:dyDescent="0.25">
      <c r="A7109">
        <v>2.3876472978463998</v>
      </c>
    </row>
    <row r="7110" spans="1:1" x14ac:dyDescent="0.25">
      <c r="A7110">
        <v>2.3880536367330398</v>
      </c>
    </row>
    <row r="7111" spans="1:1" x14ac:dyDescent="0.25">
      <c r="A7111">
        <v>2.3884599756196701</v>
      </c>
    </row>
    <row r="7112" spans="1:1" x14ac:dyDescent="0.25">
      <c r="A7112">
        <v>2.3888663145062998</v>
      </c>
    </row>
    <row r="7113" spans="1:1" x14ac:dyDescent="0.25">
      <c r="A7113">
        <v>2.38927265339293</v>
      </c>
    </row>
    <row r="7114" spans="1:1" x14ac:dyDescent="0.25">
      <c r="A7114">
        <v>2.3896789922795598</v>
      </c>
    </row>
    <row r="7115" spans="1:1" x14ac:dyDescent="0.25">
      <c r="A7115">
        <v>2.39008533116619</v>
      </c>
    </row>
    <row r="7116" spans="1:1" x14ac:dyDescent="0.25">
      <c r="A7116">
        <v>2.3904916700528198</v>
      </c>
    </row>
    <row r="7117" spans="1:1" x14ac:dyDescent="0.25">
      <c r="A7117">
        <v>2.3908980089394598</v>
      </c>
    </row>
    <row r="7118" spans="1:1" x14ac:dyDescent="0.25">
      <c r="A7118">
        <v>2.39130434782609</v>
      </c>
    </row>
    <row r="7119" spans="1:1" x14ac:dyDescent="0.25">
      <c r="A7119">
        <v>2.3917106867127198</v>
      </c>
    </row>
    <row r="7120" spans="1:1" x14ac:dyDescent="0.25">
      <c r="A7120">
        <v>2.39211702559935</v>
      </c>
    </row>
    <row r="7121" spans="1:1" x14ac:dyDescent="0.25">
      <c r="A7121">
        <v>2.3925233644859798</v>
      </c>
    </row>
    <row r="7122" spans="1:1" x14ac:dyDescent="0.25">
      <c r="A7122">
        <v>2.39292970337261</v>
      </c>
    </row>
    <row r="7123" spans="1:1" x14ac:dyDescent="0.25">
      <c r="A7123">
        <v>2.3933360422592398</v>
      </c>
    </row>
    <row r="7124" spans="1:1" x14ac:dyDescent="0.25">
      <c r="A7124">
        <v>2.3937423811458798</v>
      </c>
    </row>
    <row r="7125" spans="1:1" x14ac:dyDescent="0.25">
      <c r="A7125">
        <v>2.39414872003251</v>
      </c>
    </row>
    <row r="7126" spans="1:1" x14ac:dyDescent="0.25">
      <c r="A7126">
        <v>2.3945550589191398</v>
      </c>
    </row>
    <row r="7127" spans="1:1" x14ac:dyDescent="0.25">
      <c r="A7127">
        <v>2.39496139780577</v>
      </c>
    </row>
    <row r="7128" spans="1:1" x14ac:dyDescent="0.25">
      <c r="A7128">
        <v>2.3953677366924002</v>
      </c>
    </row>
    <row r="7129" spans="1:1" x14ac:dyDescent="0.25">
      <c r="A7129">
        <v>2.39577407557903</v>
      </c>
    </row>
    <row r="7130" spans="1:1" x14ac:dyDescent="0.25">
      <c r="A7130">
        <v>2.3961804144656602</v>
      </c>
    </row>
    <row r="7131" spans="1:1" x14ac:dyDescent="0.25">
      <c r="A7131">
        <v>2.3965867533523002</v>
      </c>
    </row>
    <row r="7132" spans="1:1" x14ac:dyDescent="0.25">
      <c r="A7132">
        <v>2.39699309223893</v>
      </c>
    </row>
    <row r="7133" spans="1:1" x14ac:dyDescent="0.25">
      <c r="A7133">
        <v>2.3973994311255602</v>
      </c>
    </row>
    <row r="7134" spans="1:1" x14ac:dyDescent="0.25">
      <c r="A7134">
        <v>2.39780577001219</v>
      </c>
    </row>
    <row r="7135" spans="1:1" x14ac:dyDescent="0.25">
      <c r="A7135">
        <v>2.3982121088988202</v>
      </c>
    </row>
    <row r="7136" spans="1:1" x14ac:dyDescent="0.25">
      <c r="A7136">
        <v>2.39861844778545</v>
      </c>
    </row>
    <row r="7137" spans="1:1" x14ac:dyDescent="0.25">
      <c r="A7137">
        <v>2.3990247866720802</v>
      </c>
    </row>
    <row r="7138" spans="1:1" x14ac:dyDescent="0.25">
      <c r="A7138">
        <v>2.3994311255587202</v>
      </c>
    </row>
    <row r="7139" spans="1:1" x14ac:dyDescent="0.25">
      <c r="A7139">
        <v>2.39983746444535</v>
      </c>
    </row>
    <row r="7140" spans="1:1" x14ac:dyDescent="0.25">
      <c r="A7140">
        <v>2.4002438033319802</v>
      </c>
    </row>
    <row r="7141" spans="1:1" x14ac:dyDescent="0.25">
      <c r="A7141">
        <v>2.40065014221861</v>
      </c>
    </row>
    <row r="7142" spans="1:1" x14ac:dyDescent="0.25">
      <c r="A7142">
        <v>2.4010564811052402</v>
      </c>
    </row>
    <row r="7143" spans="1:1" x14ac:dyDescent="0.25">
      <c r="A7143">
        <v>2.4014628199918699</v>
      </c>
    </row>
    <row r="7144" spans="1:1" x14ac:dyDescent="0.25">
      <c r="A7144">
        <v>2.4018691588785099</v>
      </c>
    </row>
    <row r="7145" spans="1:1" x14ac:dyDescent="0.25">
      <c r="A7145">
        <v>2.4022754977651402</v>
      </c>
    </row>
    <row r="7146" spans="1:1" x14ac:dyDescent="0.25">
      <c r="A7146">
        <v>2.4026818366517699</v>
      </c>
    </row>
    <row r="7147" spans="1:1" x14ac:dyDescent="0.25">
      <c r="A7147">
        <v>2.4030881755384002</v>
      </c>
    </row>
    <row r="7148" spans="1:1" x14ac:dyDescent="0.25">
      <c r="A7148">
        <v>2.4034945144250299</v>
      </c>
    </row>
    <row r="7149" spans="1:1" x14ac:dyDescent="0.25">
      <c r="A7149">
        <v>2.4039008533116601</v>
      </c>
    </row>
    <row r="7150" spans="1:1" x14ac:dyDescent="0.25">
      <c r="A7150">
        <v>2.4043071921982899</v>
      </c>
    </row>
    <row r="7151" spans="1:1" x14ac:dyDescent="0.25">
      <c r="A7151">
        <v>2.4047135310849299</v>
      </c>
    </row>
    <row r="7152" spans="1:1" x14ac:dyDescent="0.25">
      <c r="A7152">
        <v>2.4051198699715601</v>
      </c>
    </row>
    <row r="7153" spans="1:1" x14ac:dyDescent="0.25">
      <c r="A7153">
        <v>2.4055262088581899</v>
      </c>
    </row>
    <row r="7154" spans="1:1" x14ac:dyDescent="0.25">
      <c r="A7154">
        <v>2.4059325477448201</v>
      </c>
    </row>
    <row r="7155" spans="1:1" x14ac:dyDescent="0.25">
      <c r="A7155">
        <v>2.4063388866314499</v>
      </c>
    </row>
    <row r="7156" spans="1:1" x14ac:dyDescent="0.25">
      <c r="A7156">
        <v>2.4067452255180801</v>
      </c>
    </row>
    <row r="7157" spans="1:1" x14ac:dyDescent="0.25">
      <c r="A7157">
        <v>2.4071515644047099</v>
      </c>
    </row>
    <row r="7158" spans="1:1" x14ac:dyDescent="0.25">
      <c r="A7158">
        <v>2.4075579032913499</v>
      </c>
    </row>
    <row r="7159" spans="1:1" x14ac:dyDescent="0.25">
      <c r="A7159">
        <v>2.4079642421779801</v>
      </c>
    </row>
    <row r="7160" spans="1:1" x14ac:dyDescent="0.25">
      <c r="A7160">
        <v>2.4083705810646099</v>
      </c>
    </row>
    <row r="7161" spans="1:1" x14ac:dyDescent="0.25">
      <c r="A7161">
        <v>2.4087769199512401</v>
      </c>
    </row>
    <row r="7162" spans="1:1" x14ac:dyDescent="0.25">
      <c r="A7162">
        <v>2.4091832588378699</v>
      </c>
    </row>
    <row r="7163" spans="1:1" x14ac:dyDescent="0.25">
      <c r="A7163">
        <v>2.4095895977245001</v>
      </c>
    </row>
    <row r="7164" spans="1:1" x14ac:dyDescent="0.25">
      <c r="A7164">
        <v>2.4099959366111299</v>
      </c>
    </row>
    <row r="7165" spans="1:1" x14ac:dyDescent="0.25">
      <c r="A7165">
        <v>2.4104022754977699</v>
      </c>
    </row>
    <row r="7166" spans="1:1" x14ac:dyDescent="0.25">
      <c r="A7166">
        <v>2.4108086143844001</v>
      </c>
    </row>
    <row r="7167" spans="1:1" x14ac:dyDescent="0.25">
      <c r="A7167">
        <v>2.4112149532710299</v>
      </c>
    </row>
    <row r="7168" spans="1:1" x14ac:dyDescent="0.25">
      <c r="A7168">
        <v>2.4116212921576601</v>
      </c>
    </row>
    <row r="7169" spans="1:1" x14ac:dyDescent="0.25">
      <c r="A7169">
        <v>2.4120276310442899</v>
      </c>
    </row>
    <row r="7170" spans="1:1" x14ac:dyDescent="0.25">
      <c r="A7170">
        <v>2.4124339699309201</v>
      </c>
    </row>
    <row r="7171" spans="1:1" x14ac:dyDescent="0.25">
      <c r="A7171">
        <v>2.4128403088175499</v>
      </c>
    </row>
    <row r="7172" spans="1:1" x14ac:dyDescent="0.25">
      <c r="A7172">
        <v>2.4132466477041898</v>
      </c>
    </row>
    <row r="7173" spans="1:1" x14ac:dyDescent="0.25">
      <c r="A7173">
        <v>2.4136529865908201</v>
      </c>
    </row>
    <row r="7174" spans="1:1" x14ac:dyDescent="0.25">
      <c r="A7174">
        <v>2.4140593254774498</v>
      </c>
    </row>
    <row r="7175" spans="1:1" x14ac:dyDescent="0.25">
      <c r="A7175">
        <v>2.4144656643640801</v>
      </c>
    </row>
    <row r="7176" spans="1:1" x14ac:dyDescent="0.25">
      <c r="A7176">
        <v>2.4148720032507098</v>
      </c>
    </row>
    <row r="7177" spans="1:1" x14ac:dyDescent="0.25">
      <c r="A7177">
        <v>2.4152783421373401</v>
      </c>
    </row>
    <row r="7178" spans="1:1" x14ac:dyDescent="0.25">
      <c r="A7178">
        <v>2.4156846810239698</v>
      </c>
    </row>
    <row r="7179" spans="1:1" x14ac:dyDescent="0.25">
      <c r="A7179">
        <v>2.4160910199106098</v>
      </c>
    </row>
    <row r="7180" spans="1:1" x14ac:dyDescent="0.25">
      <c r="A7180">
        <v>2.41649735879724</v>
      </c>
    </row>
    <row r="7181" spans="1:1" x14ac:dyDescent="0.25">
      <c r="A7181">
        <v>2.4169036976838698</v>
      </c>
    </row>
    <row r="7182" spans="1:1" x14ac:dyDescent="0.25">
      <c r="A7182">
        <v>2.4173100365705</v>
      </c>
    </row>
    <row r="7183" spans="1:1" x14ac:dyDescent="0.25">
      <c r="A7183">
        <v>2.4177163754571298</v>
      </c>
    </row>
    <row r="7184" spans="1:1" x14ac:dyDescent="0.25">
      <c r="A7184">
        <v>2.41812271434376</v>
      </c>
    </row>
    <row r="7185" spans="1:1" x14ac:dyDescent="0.25">
      <c r="A7185">
        <v>2.4185290532303898</v>
      </c>
    </row>
    <row r="7186" spans="1:1" x14ac:dyDescent="0.25">
      <c r="A7186">
        <v>2.4189353921170298</v>
      </c>
    </row>
    <row r="7187" spans="1:1" x14ac:dyDescent="0.25">
      <c r="A7187">
        <v>2.41934173100366</v>
      </c>
    </row>
    <row r="7188" spans="1:1" x14ac:dyDescent="0.25">
      <c r="A7188">
        <v>2.4197480698902898</v>
      </c>
    </row>
    <row r="7189" spans="1:1" x14ac:dyDescent="0.25">
      <c r="A7189">
        <v>2.42015440877692</v>
      </c>
    </row>
    <row r="7190" spans="1:1" x14ac:dyDescent="0.25">
      <c r="A7190">
        <v>2.4205607476635498</v>
      </c>
    </row>
    <row r="7191" spans="1:1" x14ac:dyDescent="0.25">
      <c r="A7191">
        <v>2.42096708655018</v>
      </c>
    </row>
    <row r="7192" spans="1:1" x14ac:dyDescent="0.25">
      <c r="A7192">
        <v>2.4213734254368098</v>
      </c>
    </row>
    <row r="7193" spans="1:1" x14ac:dyDescent="0.25">
      <c r="A7193">
        <v>2.4217797643234502</v>
      </c>
    </row>
    <row r="7194" spans="1:1" x14ac:dyDescent="0.25">
      <c r="A7194">
        <v>2.42218610321008</v>
      </c>
    </row>
    <row r="7195" spans="1:1" x14ac:dyDescent="0.25">
      <c r="A7195">
        <v>2.4225924420967102</v>
      </c>
    </row>
    <row r="7196" spans="1:1" x14ac:dyDescent="0.25">
      <c r="A7196">
        <v>2.42299878098334</v>
      </c>
    </row>
    <row r="7197" spans="1:1" x14ac:dyDescent="0.25">
      <c r="A7197">
        <v>2.4234051198699702</v>
      </c>
    </row>
    <row r="7198" spans="1:1" x14ac:dyDescent="0.25">
      <c r="A7198">
        <v>2.4238114587566</v>
      </c>
    </row>
    <row r="7199" spans="1:1" x14ac:dyDescent="0.25">
      <c r="A7199">
        <v>2.4242177976432302</v>
      </c>
    </row>
    <row r="7200" spans="1:1" x14ac:dyDescent="0.25">
      <c r="A7200">
        <v>2.4246241365298702</v>
      </c>
    </row>
    <row r="7201" spans="1:1" x14ac:dyDescent="0.25">
      <c r="A7201">
        <v>2.4250304754165</v>
      </c>
    </row>
    <row r="7202" spans="1:1" x14ac:dyDescent="0.25">
      <c r="A7202">
        <v>2.4254368143031302</v>
      </c>
    </row>
    <row r="7203" spans="1:1" x14ac:dyDescent="0.25">
      <c r="A7203">
        <v>2.42584315318976</v>
      </c>
    </row>
    <row r="7204" spans="1:1" x14ac:dyDescent="0.25">
      <c r="A7204">
        <v>2.4262494920763902</v>
      </c>
    </row>
    <row r="7205" spans="1:1" x14ac:dyDescent="0.25">
      <c r="A7205">
        <v>2.42665583096302</v>
      </c>
    </row>
    <row r="7206" spans="1:1" x14ac:dyDescent="0.25">
      <c r="A7206">
        <v>2.4270621698496502</v>
      </c>
    </row>
    <row r="7207" spans="1:1" x14ac:dyDescent="0.25">
      <c r="A7207">
        <v>2.4274685087362902</v>
      </c>
    </row>
    <row r="7208" spans="1:1" x14ac:dyDescent="0.25">
      <c r="A7208">
        <v>2.4278748476229199</v>
      </c>
    </row>
    <row r="7209" spans="1:1" x14ac:dyDescent="0.25">
      <c r="A7209">
        <v>2.4282811865095502</v>
      </c>
    </row>
    <row r="7210" spans="1:1" x14ac:dyDescent="0.25">
      <c r="A7210">
        <v>2.4286875253961799</v>
      </c>
    </row>
    <row r="7211" spans="1:1" x14ac:dyDescent="0.25">
      <c r="A7211">
        <v>2.4290938642828102</v>
      </c>
    </row>
    <row r="7212" spans="1:1" x14ac:dyDescent="0.25">
      <c r="A7212">
        <v>2.4295002031694399</v>
      </c>
    </row>
    <row r="7213" spans="1:1" x14ac:dyDescent="0.25">
      <c r="A7213">
        <v>2.4299065420560799</v>
      </c>
    </row>
    <row r="7214" spans="1:1" x14ac:dyDescent="0.25">
      <c r="A7214">
        <v>2.4303128809427101</v>
      </c>
    </row>
    <row r="7215" spans="1:1" x14ac:dyDescent="0.25">
      <c r="A7215">
        <v>2.4307192198293399</v>
      </c>
    </row>
    <row r="7216" spans="1:1" x14ac:dyDescent="0.25">
      <c r="A7216">
        <v>2.4311255587159701</v>
      </c>
    </row>
    <row r="7217" spans="1:1" x14ac:dyDescent="0.25">
      <c r="A7217">
        <v>2.4315318976025999</v>
      </c>
    </row>
    <row r="7218" spans="1:1" x14ac:dyDescent="0.25">
      <c r="A7218">
        <v>2.4319382364892301</v>
      </c>
    </row>
    <row r="7219" spans="1:1" x14ac:dyDescent="0.25">
      <c r="A7219">
        <v>2.4323445753758599</v>
      </c>
    </row>
    <row r="7220" spans="1:1" x14ac:dyDescent="0.25">
      <c r="A7220">
        <v>2.4327509142624999</v>
      </c>
    </row>
    <row r="7221" spans="1:1" x14ac:dyDescent="0.25">
      <c r="A7221">
        <v>2.4331572531491301</v>
      </c>
    </row>
    <row r="7222" spans="1:1" x14ac:dyDescent="0.25">
      <c r="A7222">
        <v>2.4335635920357599</v>
      </c>
    </row>
    <row r="7223" spans="1:1" x14ac:dyDescent="0.25">
      <c r="A7223">
        <v>2.4339699309223901</v>
      </c>
    </row>
    <row r="7224" spans="1:1" x14ac:dyDescent="0.25">
      <c r="A7224">
        <v>2.4343762698090199</v>
      </c>
    </row>
    <row r="7225" spans="1:1" x14ac:dyDescent="0.25">
      <c r="A7225">
        <v>2.4347826086956501</v>
      </c>
    </row>
    <row r="7226" spans="1:1" x14ac:dyDescent="0.25">
      <c r="A7226">
        <v>2.4351889475822799</v>
      </c>
    </row>
    <row r="7227" spans="1:1" x14ac:dyDescent="0.25">
      <c r="A7227">
        <v>2.4355952864689199</v>
      </c>
    </row>
    <row r="7228" spans="1:1" x14ac:dyDescent="0.25">
      <c r="A7228">
        <v>2.4360016253555501</v>
      </c>
    </row>
    <row r="7229" spans="1:1" x14ac:dyDescent="0.25">
      <c r="A7229">
        <v>2.4364079642421799</v>
      </c>
    </row>
    <row r="7230" spans="1:1" x14ac:dyDescent="0.25">
      <c r="A7230">
        <v>2.4368143031288101</v>
      </c>
    </row>
    <row r="7231" spans="1:1" x14ac:dyDescent="0.25">
      <c r="A7231">
        <v>2.4372206420154399</v>
      </c>
    </row>
    <row r="7232" spans="1:1" x14ac:dyDescent="0.25">
      <c r="A7232">
        <v>2.4376269809020701</v>
      </c>
    </row>
    <row r="7233" spans="1:1" x14ac:dyDescent="0.25">
      <c r="A7233">
        <v>2.4380333197886999</v>
      </c>
    </row>
    <row r="7234" spans="1:1" x14ac:dyDescent="0.25">
      <c r="A7234">
        <v>2.4384396586753398</v>
      </c>
    </row>
    <row r="7235" spans="1:1" x14ac:dyDescent="0.25">
      <c r="A7235">
        <v>2.4388459975619701</v>
      </c>
    </row>
    <row r="7236" spans="1:1" x14ac:dyDescent="0.25">
      <c r="A7236">
        <v>2.4392523364485998</v>
      </c>
    </row>
    <row r="7237" spans="1:1" x14ac:dyDescent="0.25">
      <c r="A7237">
        <v>2.4396586753352301</v>
      </c>
    </row>
    <row r="7238" spans="1:1" x14ac:dyDescent="0.25">
      <c r="A7238">
        <v>2.4400650142218598</v>
      </c>
    </row>
    <row r="7239" spans="1:1" x14ac:dyDescent="0.25">
      <c r="A7239">
        <v>2.4404713531084901</v>
      </c>
    </row>
    <row r="7240" spans="1:1" x14ac:dyDescent="0.25">
      <c r="A7240">
        <v>2.4408776919951198</v>
      </c>
    </row>
    <row r="7241" spans="1:1" x14ac:dyDescent="0.25">
      <c r="A7241">
        <v>2.4412840308817598</v>
      </c>
    </row>
    <row r="7242" spans="1:1" x14ac:dyDescent="0.25">
      <c r="A7242">
        <v>2.44169036976839</v>
      </c>
    </row>
    <row r="7243" spans="1:1" x14ac:dyDescent="0.25">
      <c r="A7243">
        <v>2.4420967086550198</v>
      </c>
    </row>
    <row r="7244" spans="1:1" x14ac:dyDescent="0.25">
      <c r="A7244">
        <v>2.44250304754165</v>
      </c>
    </row>
    <row r="7245" spans="1:1" x14ac:dyDescent="0.25">
      <c r="A7245">
        <v>2.4429093864282798</v>
      </c>
    </row>
    <row r="7246" spans="1:1" x14ac:dyDescent="0.25">
      <c r="A7246">
        <v>2.44331572531491</v>
      </c>
    </row>
    <row r="7247" spans="1:1" x14ac:dyDescent="0.25">
      <c r="A7247">
        <v>2.4437220642015398</v>
      </c>
    </row>
    <row r="7248" spans="1:1" x14ac:dyDescent="0.25">
      <c r="A7248">
        <v>2.4441284030881798</v>
      </c>
    </row>
    <row r="7249" spans="1:1" x14ac:dyDescent="0.25">
      <c r="A7249">
        <v>2.44453474197481</v>
      </c>
    </row>
    <row r="7250" spans="1:1" x14ac:dyDescent="0.25">
      <c r="A7250">
        <v>2.4449410808614398</v>
      </c>
    </row>
    <row r="7251" spans="1:1" x14ac:dyDescent="0.25">
      <c r="A7251">
        <v>2.44534741974807</v>
      </c>
    </row>
    <row r="7252" spans="1:1" x14ac:dyDescent="0.25">
      <c r="A7252">
        <v>2.4457537586346998</v>
      </c>
    </row>
    <row r="7253" spans="1:1" x14ac:dyDescent="0.25">
      <c r="A7253">
        <v>2.44616009752133</v>
      </c>
    </row>
    <row r="7254" spans="1:1" x14ac:dyDescent="0.25">
      <c r="A7254">
        <v>2.4465664364079598</v>
      </c>
    </row>
    <row r="7255" spans="1:1" x14ac:dyDescent="0.25">
      <c r="A7255">
        <v>2.4469727752945998</v>
      </c>
    </row>
    <row r="7256" spans="1:1" x14ac:dyDescent="0.25">
      <c r="A7256">
        <v>2.44737911418123</v>
      </c>
    </row>
    <row r="7257" spans="1:1" x14ac:dyDescent="0.25">
      <c r="A7257">
        <v>2.4477854530678602</v>
      </c>
    </row>
    <row r="7258" spans="1:1" x14ac:dyDescent="0.25">
      <c r="A7258">
        <v>2.44819179195449</v>
      </c>
    </row>
    <row r="7259" spans="1:1" x14ac:dyDescent="0.25">
      <c r="A7259">
        <v>2.4485981308411202</v>
      </c>
    </row>
    <row r="7260" spans="1:1" x14ac:dyDescent="0.25">
      <c r="A7260">
        <v>2.44900446972775</v>
      </c>
    </row>
    <row r="7261" spans="1:1" x14ac:dyDescent="0.25">
      <c r="A7261">
        <v>2.4494108086143802</v>
      </c>
    </row>
    <row r="7262" spans="1:1" x14ac:dyDescent="0.25">
      <c r="A7262">
        <v>2.4498171475010202</v>
      </c>
    </row>
    <row r="7263" spans="1:1" x14ac:dyDescent="0.25">
      <c r="A7263">
        <v>2.45022348638765</v>
      </c>
    </row>
    <row r="7264" spans="1:1" x14ac:dyDescent="0.25">
      <c r="A7264">
        <v>2.4506298252742802</v>
      </c>
    </row>
    <row r="7265" spans="1:1" x14ac:dyDescent="0.25">
      <c r="A7265">
        <v>2.45103616416091</v>
      </c>
    </row>
    <row r="7266" spans="1:1" x14ac:dyDescent="0.25">
      <c r="A7266">
        <v>2.4514425030475402</v>
      </c>
    </row>
    <row r="7267" spans="1:1" x14ac:dyDescent="0.25">
      <c r="A7267">
        <v>2.45184884193417</v>
      </c>
    </row>
    <row r="7268" spans="1:1" x14ac:dyDescent="0.25">
      <c r="A7268">
        <v>2.4522551808208002</v>
      </c>
    </row>
    <row r="7269" spans="1:1" x14ac:dyDescent="0.25">
      <c r="A7269">
        <v>2.4526615197074402</v>
      </c>
    </row>
    <row r="7270" spans="1:1" x14ac:dyDescent="0.25">
      <c r="A7270">
        <v>2.4530678585940699</v>
      </c>
    </row>
    <row r="7271" spans="1:1" x14ac:dyDescent="0.25">
      <c r="A7271">
        <v>2.4534741974807002</v>
      </c>
    </row>
    <row r="7272" spans="1:1" x14ac:dyDescent="0.25">
      <c r="A7272">
        <v>2.4538805363673299</v>
      </c>
    </row>
    <row r="7273" spans="1:1" x14ac:dyDescent="0.25">
      <c r="A7273">
        <v>2.4542868752539602</v>
      </c>
    </row>
    <row r="7274" spans="1:1" x14ac:dyDescent="0.25">
      <c r="A7274">
        <v>2.4546932141405899</v>
      </c>
    </row>
    <row r="7275" spans="1:1" x14ac:dyDescent="0.25">
      <c r="A7275">
        <v>2.4550995530272202</v>
      </c>
    </row>
    <row r="7276" spans="1:1" x14ac:dyDescent="0.25">
      <c r="A7276">
        <v>2.4555058919138602</v>
      </c>
    </row>
    <row r="7277" spans="1:1" x14ac:dyDescent="0.25">
      <c r="A7277">
        <v>2.4559122308004899</v>
      </c>
    </row>
    <row r="7278" spans="1:1" x14ac:dyDescent="0.25">
      <c r="A7278">
        <v>2.4563185696871201</v>
      </c>
    </row>
    <row r="7279" spans="1:1" x14ac:dyDescent="0.25">
      <c r="A7279">
        <v>2.4567249085737499</v>
      </c>
    </row>
    <row r="7280" spans="1:1" x14ac:dyDescent="0.25">
      <c r="A7280">
        <v>2.4571312474603801</v>
      </c>
    </row>
    <row r="7281" spans="1:1" x14ac:dyDescent="0.25">
      <c r="A7281">
        <v>2.4575375863470099</v>
      </c>
    </row>
    <row r="7282" spans="1:1" x14ac:dyDescent="0.25">
      <c r="A7282">
        <v>2.4579439252336499</v>
      </c>
    </row>
    <row r="7283" spans="1:1" x14ac:dyDescent="0.25">
      <c r="A7283">
        <v>2.4583502641202801</v>
      </c>
    </row>
    <row r="7284" spans="1:1" x14ac:dyDescent="0.25">
      <c r="A7284">
        <v>2.4587566030069099</v>
      </c>
    </row>
    <row r="7285" spans="1:1" x14ac:dyDescent="0.25">
      <c r="A7285">
        <v>2.4591629418935401</v>
      </c>
    </row>
    <row r="7286" spans="1:1" x14ac:dyDescent="0.25">
      <c r="A7286">
        <v>2.4595692807801699</v>
      </c>
    </row>
    <row r="7287" spans="1:1" x14ac:dyDescent="0.25">
      <c r="A7287">
        <v>2.4599756196668001</v>
      </c>
    </row>
    <row r="7288" spans="1:1" x14ac:dyDescent="0.25">
      <c r="A7288">
        <v>2.4603819585534299</v>
      </c>
    </row>
    <row r="7289" spans="1:1" x14ac:dyDescent="0.25">
      <c r="A7289">
        <v>2.4607882974400699</v>
      </c>
    </row>
    <row r="7290" spans="1:1" x14ac:dyDescent="0.25">
      <c r="A7290">
        <v>2.4611946363267001</v>
      </c>
    </row>
    <row r="7291" spans="1:1" x14ac:dyDescent="0.25">
      <c r="A7291">
        <v>2.4616009752133299</v>
      </c>
    </row>
    <row r="7292" spans="1:1" x14ac:dyDescent="0.25">
      <c r="A7292">
        <v>2.4620073140999601</v>
      </c>
    </row>
    <row r="7293" spans="1:1" x14ac:dyDescent="0.25">
      <c r="A7293">
        <v>2.4624136529865899</v>
      </c>
    </row>
    <row r="7294" spans="1:1" x14ac:dyDescent="0.25">
      <c r="A7294">
        <v>2.4628199918732201</v>
      </c>
    </row>
    <row r="7295" spans="1:1" x14ac:dyDescent="0.25">
      <c r="A7295">
        <v>2.4632263307598499</v>
      </c>
    </row>
    <row r="7296" spans="1:1" x14ac:dyDescent="0.25">
      <c r="A7296">
        <v>2.4636326696464899</v>
      </c>
    </row>
    <row r="7297" spans="1:1" x14ac:dyDescent="0.25">
      <c r="A7297">
        <v>2.4640390085331201</v>
      </c>
    </row>
    <row r="7298" spans="1:1" x14ac:dyDescent="0.25">
      <c r="A7298">
        <v>2.4644453474197499</v>
      </c>
    </row>
    <row r="7299" spans="1:1" x14ac:dyDescent="0.25">
      <c r="A7299">
        <v>2.4648516863063801</v>
      </c>
    </row>
    <row r="7300" spans="1:1" x14ac:dyDescent="0.25">
      <c r="A7300">
        <v>2.4652580251930098</v>
      </c>
    </row>
    <row r="7301" spans="1:1" x14ac:dyDescent="0.25">
      <c r="A7301">
        <v>2.4656643640796401</v>
      </c>
    </row>
    <row r="7302" spans="1:1" x14ac:dyDescent="0.25">
      <c r="A7302">
        <v>2.4660707029662698</v>
      </c>
    </row>
    <row r="7303" spans="1:1" x14ac:dyDescent="0.25">
      <c r="A7303">
        <v>2.4664770418529098</v>
      </c>
    </row>
    <row r="7304" spans="1:1" x14ac:dyDescent="0.25">
      <c r="A7304">
        <v>2.4668833807395401</v>
      </c>
    </row>
    <row r="7305" spans="1:1" x14ac:dyDescent="0.25">
      <c r="A7305">
        <v>2.4672897196261698</v>
      </c>
    </row>
    <row r="7306" spans="1:1" x14ac:dyDescent="0.25">
      <c r="A7306">
        <v>2.4676960585128001</v>
      </c>
    </row>
    <row r="7307" spans="1:1" x14ac:dyDescent="0.25">
      <c r="A7307">
        <v>2.4681023973994298</v>
      </c>
    </row>
    <row r="7308" spans="1:1" x14ac:dyDescent="0.25">
      <c r="A7308">
        <v>2.46850873628606</v>
      </c>
    </row>
    <row r="7309" spans="1:1" x14ac:dyDescent="0.25">
      <c r="A7309">
        <v>2.4689150751726898</v>
      </c>
    </row>
    <row r="7310" spans="1:1" x14ac:dyDescent="0.25">
      <c r="A7310">
        <v>2.4693214140593298</v>
      </c>
    </row>
    <row r="7311" spans="1:1" x14ac:dyDescent="0.25">
      <c r="A7311">
        <v>2.46972775294596</v>
      </c>
    </row>
    <row r="7312" spans="1:1" x14ac:dyDescent="0.25">
      <c r="A7312">
        <v>2.4701340918325898</v>
      </c>
    </row>
    <row r="7313" spans="1:1" x14ac:dyDescent="0.25">
      <c r="A7313">
        <v>2.47054043071922</v>
      </c>
    </row>
    <row r="7314" spans="1:1" x14ac:dyDescent="0.25">
      <c r="A7314">
        <v>2.4709467696058498</v>
      </c>
    </row>
    <row r="7315" spans="1:1" x14ac:dyDescent="0.25">
      <c r="A7315">
        <v>2.47135310849248</v>
      </c>
    </row>
    <row r="7316" spans="1:1" x14ac:dyDescent="0.25">
      <c r="A7316">
        <v>2.4717594473791098</v>
      </c>
    </row>
    <row r="7317" spans="1:1" x14ac:dyDescent="0.25">
      <c r="A7317">
        <v>2.4721657862657498</v>
      </c>
    </row>
    <row r="7318" spans="1:1" x14ac:dyDescent="0.25">
      <c r="A7318">
        <v>2.47257212515238</v>
      </c>
    </row>
    <row r="7319" spans="1:1" x14ac:dyDescent="0.25">
      <c r="A7319">
        <v>2.4729784640390098</v>
      </c>
    </row>
    <row r="7320" spans="1:1" x14ac:dyDescent="0.25">
      <c r="A7320">
        <v>2.47338480292564</v>
      </c>
    </row>
    <row r="7321" spans="1:1" x14ac:dyDescent="0.25">
      <c r="A7321">
        <v>2.4737911418122698</v>
      </c>
    </row>
    <row r="7322" spans="1:1" x14ac:dyDescent="0.25">
      <c r="A7322">
        <v>2.4741974806989</v>
      </c>
    </row>
    <row r="7323" spans="1:1" x14ac:dyDescent="0.25">
      <c r="A7323">
        <v>2.4746038195855302</v>
      </c>
    </row>
    <row r="7324" spans="1:1" x14ac:dyDescent="0.25">
      <c r="A7324">
        <v>2.4750101584721702</v>
      </c>
    </row>
    <row r="7325" spans="1:1" x14ac:dyDescent="0.25">
      <c r="A7325">
        <v>2.4754164973588</v>
      </c>
    </row>
    <row r="7326" spans="1:1" x14ac:dyDescent="0.25">
      <c r="A7326">
        <v>2.4758228362454302</v>
      </c>
    </row>
    <row r="7327" spans="1:1" x14ac:dyDescent="0.25">
      <c r="A7327">
        <v>2.47622917513206</v>
      </c>
    </row>
    <row r="7328" spans="1:1" x14ac:dyDescent="0.25">
      <c r="A7328">
        <v>2.4766355140186902</v>
      </c>
    </row>
    <row r="7329" spans="1:1" x14ac:dyDescent="0.25">
      <c r="A7329">
        <v>2.47704185290532</v>
      </c>
    </row>
    <row r="7330" spans="1:1" x14ac:dyDescent="0.25">
      <c r="A7330">
        <v>2.4774481917919502</v>
      </c>
    </row>
    <row r="7331" spans="1:1" x14ac:dyDescent="0.25">
      <c r="A7331">
        <v>2.4778545306785902</v>
      </c>
    </row>
    <row r="7332" spans="1:1" x14ac:dyDescent="0.25">
      <c r="A7332">
        <v>2.47826086956522</v>
      </c>
    </row>
    <row r="7333" spans="1:1" x14ac:dyDescent="0.25">
      <c r="A7333">
        <v>2.4786672084518502</v>
      </c>
    </row>
    <row r="7334" spans="1:1" x14ac:dyDescent="0.25">
      <c r="A7334">
        <v>2.47907354733848</v>
      </c>
    </row>
    <row r="7335" spans="1:1" x14ac:dyDescent="0.25">
      <c r="A7335">
        <v>2.4794798862251102</v>
      </c>
    </row>
    <row r="7336" spans="1:1" x14ac:dyDescent="0.25">
      <c r="A7336">
        <v>2.47988622511174</v>
      </c>
    </row>
    <row r="7337" spans="1:1" x14ac:dyDescent="0.25">
      <c r="A7337">
        <v>2.4802925639983702</v>
      </c>
    </row>
    <row r="7338" spans="1:1" x14ac:dyDescent="0.25">
      <c r="A7338">
        <v>2.4806989028850102</v>
      </c>
    </row>
    <row r="7339" spans="1:1" x14ac:dyDescent="0.25">
      <c r="A7339">
        <v>2.4811052417716399</v>
      </c>
    </row>
    <row r="7340" spans="1:1" x14ac:dyDescent="0.25">
      <c r="A7340">
        <v>2.4815115806582702</v>
      </c>
    </row>
    <row r="7341" spans="1:1" x14ac:dyDescent="0.25">
      <c r="A7341">
        <v>2.4819179195448999</v>
      </c>
    </row>
    <row r="7342" spans="1:1" x14ac:dyDescent="0.25">
      <c r="A7342">
        <v>2.4823242584315302</v>
      </c>
    </row>
    <row r="7343" spans="1:1" x14ac:dyDescent="0.25">
      <c r="A7343">
        <v>2.4827305973181599</v>
      </c>
    </row>
    <row r="7344" spans="1:1" x14ac:dyDescent="0.25">
      <c r="A7344">
        <v>2.4831369362047901</v>
      </c>
    </row>
    <row r="7345" spans="1:1" x14ac:dyDescent="0.25">
      <c r="A7345">
        <v>2.4835432750914301</v>
      </c>
    </row>
    <row r="7346" spans="1:1" x14ac:dyDescent="0.25">
      <c r="A7346">
        <v>2.4839496139780599</v>
      </c>
    </row>
    <row r="7347" spans="1:1" x14ac:dyDescent="0.25">
      <c r="A7347">
        <v>2.4843559528646901</v>
      </c>
    </row>
    <row r="7348" spans="1:1" x14ac:dyDescent="0.25">
      <c r="A7348">
        <v>2.4847622917513199</v>
      </c>
    </row>
    <row r="7349" spans="1:1" x14ac:dyDescent="0.25">
      <c r="A7349">
        <v>2.4851686306379501</v>
      </c>
    </row>
    <row r="7350" spans="1:1" x14ac:dyDescent="0.25">
      <c r="A7350">
        <v>2.4855749695245799</v>
      </c>
    </row>
    <row r="7351" spans="1:1" x14ac:dyDescent="0.25">
      <c r="A7351">
        <v>2.4859813084112199</v>
      </c>
    </row>
    <row r="7352" spans="1:1" x14ac:dyDescent="0.25">
      <c r="A7352">
        <v>2.4863876472978501</v>
      </c>
    </row>
    <row r="7353" spans="1:1" x14ac:dyDescent="0.25">
      <c r="A7353">
        <v>2.4867939861844799</v>
      </c>
    </row>
    <row r="7354" spans="1:1" x14ac:dyDescent="0.25">
      <c r="A7354">
        <v>2.4872003250711101</v>
      </c>
    </row>
    <row r="7355" spans="1:1" x14ac:dyDescent="0.25">
      <c r="A7355">
        <v>2.4876066639577399</v>
      </c>
    </row>
    <row r="7356" spans="1:1" x14ac:dyDescent="0.25">
      <c r="A7356">
        <v>2.4880130028443701</v>
      </c>
    </row>
    <row r="7357" spans="1:1" x14ac:dyDescent="0.25">
      <c r="A7357">
        <v>2.4884193417309999</v>
      </c>
    </row>
    <row r="7358" spans="1:1" x14ac:dyDescent="0.25">
      <c r="A7358">
        <v>2.4888256806176399</v>
      </c>
    </row>
    <row r="7359" spans="1:1" x14ac:dyDescent="0.25">
      <c r="A7359">
        <v>2.4892320195042701</v>
      </c>
    </row>
    <row r="7360" spans="1:1" x14ac:dyDescent="0.25">
      <c r="A7360">
        <v>2.4896383583908999</v>
      </c>
    </row>
    <row r="7361" spans="1:1" x14ac:dyDescent="0.25">
      <c r="A7361">
        <v>2.4900446972775301</v>
      </c>
    </row>
    <row r="7362" spans="1:1" x14ac:dyDescent="0.25">
      <c r="A7362">
        <v>2.4904510361641599</v>
      </c>
    </row>
    <row r="7363" spans="1:1" x14ac:dyDescent="0.25">
      <c r="A7363">
        <v>2.4908573750507901</v>
      </c>
    </row>
    <row r="7364" spans="1:1" x14ac:dyDescent="0.25">
      <c r="A7364">
        <v>2.4912637139374199</v>
      </c>
    </row>
    <row r="7365" spans="1:1" x14ac:dyDescent="0.25">
      <c r="A7365">
        <v>2.4916700528240598</v>
      </c>
    </row>
    <row r="7366" spans="1:1" x14ac:dyDescent="0.25">
      <c r="A7366">
        <v>2.4920763917106901</v>
      </c>
    </row>
    <row r="7367" spans="1:1" x14ac:dyDescent="0.25">
      <c r="A7367">
        <v>2.4924827305973198</v>
      </c>
    </row>
    <row r="7368" spans="1:1" x14ac:dyDescent="0.25">
      <c r="A7368">
        <v>2.4928890694839501</v>
      </c>
    </row>
    <row r="7369" spans="1:1" x14ac:dyDescent="0.25">
      <c r="A7369">
        <v>2.4932954083705798</v>
      </c>
    </row>
    <row r="7370" spans="1:1" x14ac:dyDescent="0.25">
      <c r="A7370">
        <v>2.4937017472572101</v>
      </c>
    </row>
    <row r="7371" spans="1:1" x14ac:dyDescent="0.25">
      <c r="A7371">
        <v>2.4941080861438398</v>
      </c>
    </row>
    <row r="7372" spans="1:1" x14ac:dyDescent="0.25">
      <c r="A7372">
        <v>2.4945144250304798</v>
      </c>
    </row>
    <row r="7373" spans="1:1" x14ac:dyDescent="0.25">
      <c r="A7373">
        <v>2.49492076391711</v>
      </c>
    </row>
    <row r="7374" spans="1:1" x14ac:dyDescent="0.25">
      <c r="A7374">
        <v>2.4953271028037398</v>
      </c>
    </row>
    <row r="7375" spans="1:1" x14ac:dyDescent="0.25">
      <c r="A7375">
        <v>2.49573344169037</v>
      </c>
    </row>
    <row r="7376" spans="1:1" x14ac:dyDescent="0.25">
      <c r="A7376">
        <v>2.4961397805769998</v>
      </c>
    </row>
    <row r="7377" spans="1:1" x14ac:dyDescent="0.25">
      <c r="A7377">
        <v>2.49654611946363</v>
      </c>
    </row>
    <row r="7378" spans="1:1" x14ac:dyDescent="0.25">
      <c r="A7378">
        <v>2.4969524583502598</v>
      </c>
    </row>
    <row r="7379" spans="1:1" x14ac:dyDescent="0.25">
      <c r="A7379">
        <v>2.4973587972368998</v>
      </c>
    </row>
    <row r="7380" spans="1:1" x14ac:dyDescent="0.25">
      <c r="A7380">
        <v>2.49776513612353</v>
      </c>
    </row>
    <row r="7381" spans="1:1" x14ac:dyDescent="0.25">
      <c r="A7381">
        <v>2.4981714750101598</v>
      </c>
    </row>
    <row r="7382" spans="1:1" x14ac:dyDescent="0.25">
      <c r="A7382">
        <v>2.49857781389679</v>
      </c>
    </row>
    <row r="7383" spans="1:1" x14ac:dyDescent="0.25">
      <c r="A7383">
        <v>2.4989841527834198</v>
      </c>
    </row>
    <row r="7384" spans="1:1" x14ac:dyDescent="0.25">
      <c r="A7384">
        <v>2.49939049167005</v>
      </c>
    </row>
    <row r="7385" spans="1:1" x14ac:dyDescent="0.25">
      <c r="A7385">
        <v>2.4997968305566798</v>
      </c>
    </row>
    <row r="7386" spans="1:1" x14ac:dyDescent="0.25">
      <c r="A7386">
        <v>2.5002031694433202</v>
      </c>
    </row>
    <row r="7387" spans="1:1" x14ac:dyDescent="0.25">
      <c r="A7387">
        <v>2.50060950832995</v>
      </c>
    </row>
    <row r="7388" spans="1:1" x14ac:dyDescent="0.25">
      <c r="A7388">
        <v>2.5010158472165802</v>
      </c>
    </row>
    <row r="7389" spans="1:1" x14ac:dyDescent="0.25">
      <c r="A7389">
        <v>2.50142218610321</v>
      </c>
    </row>
    <row r="7390" spans="1:1" x14ac:dyDescent="0.25">
      <c r="A7390">
        <v>2.5018285249898402</v>
      </c>
    </row>
    <row r="7391" spans="1:1" x14ac:dyDescent="0.25">
      <c r="A7391">
        <v>2.50223486387647</v>
      </c>
    </row>
    <row r="7392" spans="1:1" x14ac:dyDescent="0.25">
      <c r="A7392">
        <v>2.5026412027631002</v>
      </c>
    </row>
    <row r="7393" spans="1:1" x14ac:dyDescent="0.25">
      <c r="A7393">
        <v>2.5030475416497402</v>
      </c>
    </row>
    <row r="7394" spans="1:1" x14ac:dyDescent="0.25">
      <c r="A7394">
        <v>2.50345388053637</v>
      </c>
    </row>
    <row r="7395" spans="1:1" x14ac:dyDescent="0.25">
      <c r="A7395">
        <v>2.5038602194230002</v>
      </c>
    </row>
    <row r="7396" spans="1:1" x14ac:dyDescent="0.25">
      <c r="A7396">
        <v>2.50426655830963</v>
      </c>
    </row>
    <row r="7397" spans="1:1" x14ac:dyDescent="0.25">
      <c r="A7397">
        <v>2.5046728971962602</v>
      </c>
    </row>
    <row r="7398" spans="1:1" x14ac:dyDescent="0.25">
      <c r="A7398">
        <v>2.50507923608289</v>
      </c>
    </row>
    <row r="7399" spans="1:1" x14ac:dyDescent="0.25">
      <c r="A7399">
        <v>2.5054855749695202</v>
      </c>
    </row>
    <row r="7400" spans="1:1" x14ac:dyDescent="0.25">
      <c r="A7400">
        <v>2.5058919138561602</v>
      </c>
    </row>
    <row r="7401" spans="1:1" x14ac:dyDescent="0.25">
      <c r="A7401">
        <v>2.5062982527427899</v>
      </c>
    </row>
    <row r="7402" spans="1:1" x14ac:dyDescent="0.25">
      <c r="A7402">
        <v>2.5067045916294202</v>
      </c>
    </row>
    <row r="7403" spans="1:1" x14ac:dyDescent="0.25">
      <c r="A7403">
        <v>2.5071109305160499</v>
      </c>
    </row>
    <row r="7404" spans="1:1" x14ac:dyDescent="0.25">
      <c r="A7404">
        <v>2.5075172694026802</v>
      </c>
    </row>
    <row r="7405" spans="1:1" x14ac:dyDescent="0.25">
      <c r="A7405">
        <v>2.5079236082893099</v>
      </c>
    </row>
    <row r="7406" spans="1:1" x14ac:dyDescent="0.25">
      <c r="A7406">
        <v>2.5083299471759402</v>
      </c>
    </row>
    <row r="7407" spans="1:1" x14ac:dyDescent="0.25">
      <c r="A7407">
        <v>2.5087362860625801</v>
      </c>
    </row>
    <row r="7408" spans="1:1" x14ac:dyDescent="0.25">
      <c r="A7408">
        <v>2.5091426249492099</v>
      </c>
    </row>
    <row r="7409" spans="1:1" x14ac:dyDescent="0.25">
      <c r="A7409">
        <v>2.5095489638358401</v>
      </c>
    </row>
    <row r="7410" spans="1:1" x14ac:dyDescent="0.25">
      <c r="A7410">
        <v>2.5099553027224699</v>
      </c>
    </row>
    <row r="7411" spans="1:1" x14ac:dyDescent="0.25">
      <c r="A7411">
        <v>2.5103616416091001</v>
      </c>
    </row>
    <row r="7412" spans="1:1" x14ac:dyDescent="0.25">
      <c r="A7412">
        <v>2.5107679804957299</v>
      </c>
    </row>
    <row r="7413" spans="1:1" x14ac:dyDescent="0.25">
      <c r="A7413">
        <v>2.5111743193823601</v>
      </c>
    </row>
    <row r="7414" spans="1:1" x14ac:dyDescent="0.25">
      <c r="A7414">
        <v>2.5115806582690001</v>
      </c>
    </row>
    <row r="7415" spans="1:1" x14ac:dyDescent="0.25">
      <c r="A7415">
        <v>2.5119869971556299</v>
      </c>
    </row>
    <row r="7416" spans="1:1" x14ac:dyDescent="0.25">
      <c r="A7416">
        <v>2.5123933360422601</v>
      </c>
    </row>
    <row r="7417" spans="1:1" x14ac:dyDescent="0.25">
      <c r="A7417">
        <v>2.5127996749288899</v>
      </c>
    </row>
    <row r="7418" spans="1:1" x14ac:dyDescent="0.25">
      <c r="A7418">
        <v>2.5132060138155201</v>
      </c>
    </row>
    <row r="7419" spans="1:1" x14ac:dyDescent="0.25">
      <c r="A7419">
        <v>2.5136123527021499</v>
      </c>
    </row>
    <row r="7420" spans="1:1" x14ac:dyDescent="0.25">
      <c r="A7420">
        <v>2.5140186915887899</v>
      </c>
    </row>
    <row r="7421" spans="1:1" x14ac:dyDescent="0.25">
      <c r="A7421">
        <v>2.5144250304754201</v>
      </c>
    </row>
    <row r="7422" spans="1:1" x14ac:dyDescent="0.25">
      <c r="A7422">
        <v>2.5148313693620499</v>
      </c>
    </row>
    <row r="7423" spans="1:1" x14ac:dyDescent="0.25">
      <c r="A7423">
        <v>2.5152377082486801</v>
      </c>
    </row>
    <row r="7424" spans="1:1" x14ac:dyDescent="0.25">
      <c r="A7424">
        <v>2.5156440471353099</v>
      </c>
    </row>
    <row r="7425" spans="1:1" x14ac:dyDescent="0.25">
      <c r="A7425">
        <v>2.5160503860219401</v>
      </c>
    </row>
    <row r="7426" spans="1:1" x14ac:dyDescent="0.25">
      <c r="A7426">
        <v>2.5164567249085699</v>
      </c>
    </row>
    <row r="7427" spans="1:1" x14ac:dyDescent="0.25">
      <c r="A7427">
        <v>2.5168630637952099</v>
      </c>
    </row>
    <row r="7428" spans="1:1" x14ac:dyDescent="0.25">
      <c r="A7428">
        <v>2.5172694026818401</v>
      </c>
    </row>
    <row r="7429" spans="1:1" x14ac:dyDescent="0.25">
      <c r="A7429">
        <v>2.5176757415684698</v>
      </c>
    </row>
    <row r="7430" spans="1:1" x14ac:dyDescent="0.25">
      <c r="A7430">
        <v>2.5180820804551001</v>
      </c>
    </row>
    <row r="7431" spans="1:1" x14ac:dyDescent="0.25">
      <c r="A7431">
        <v>2.5184884193417298</v>
      </c>
    </row>
    <row r="7432" spans="1:1" x14ac:dyDescent="0.25">
      <c r="A7432">
        <v>2.5188947582283601</v>
      </c>
    </row>
    <row r="7433" spans="1:1" x14ac:dyDescent="0.25">
      <c r="A7433">
        <v>2.5193010971149898</v>
      </c>
    </row>
    <row r="7434" spans="1:1" x14ac:dyDescent="0.25">
      <c r="A7434">
        <v>2.5197074360016298</v>
      </c>
    </row>
    <row r="7435" spans="1:1" x14ac:dyDescent="0.25">
      <c r="A7435">
        <v>2.52011377488826</v>
      </c>
    </row>
    <row r="7436" spans="1:1" x14ac:dyDescent="0.25">
      <c r="A7436">
        <v>2.5205201137748898</v>
      </c>
    </row>
    <row r="7437" spans="1:1" x14ac:dyDescent="0.25">
      <c r="A7437">
        <v>2.52092645266152</v>
      </c>
    </row>
    <row r="7438" spans="1:1" x14ac:dyDescent="0.25">
      <c r="A7438">
        <v>2.5213327915481498</v>
      </c>
    </row>
    <row r="7439" spans="1:1" x14ac:dyDescent="0.25">
      <c r="A7439">
        <v>2.52173913043478</v>
      </c>
    </row>
    <row r="7440" spans="1:1" x14ac:dyDescent="0.25">
      <c r="A7440">
        <v>2.5221454693214098</v>
      </c>
    </row>
    <row r="7441" spans="1:1" x14ac:dyDescent="0.25">
      <c r="A7441">
        <v>2.5225518082080498</v>
      </c>
    </row>
    <row r="7442" spans="1:1" x14ac:dyDescent="0.25">
      <c r="A7442">
        <v>2.52295814709468</v>
      </c>
    </row>
    <row r="7443" spans="1:1" x14ac:dyDescent="0.25">
      <c r="A7443">
        <v>2.5233644859813098</v>
      </c>
    </row>
    <row r="7444" spans="1:1" x14ac:dyDescent="0.25">
      <c r="A7444">
        <v>2.52377082486794</v>
      </c>
    </row>
    <row r="7445" spans="1:1" x14ac:dyDescent="0.25">
      <c r="A7445">
        <v>2.5241771637545698</v>
      </c>
    </row>
    <row r="7446" spans="1:1" x14ac:dyDescent="0.25">
      <c r="A7446">
        <v>2.5245835026412</v>
      </c>
    </row>
    <row r="7447" spans="1:1" x14ac:dyDescent="0.25">
      <c r="A7447">
        <v>2.5249898415278298</v>
      </c>
    </row>
    <row r="7448" spans="1:1" x14ac:dyDescent="0.25">
      <c r="A7448">
        <v>2.5253961804144698</v>
      </c>
    </row>
    <row r="7449" spans="1:1" x14ac:dyDescent="0.25">
      <c r="A7449">
        <v>2.5258025193011</v>
      </c>
    </row>
    <row r="7450" spans="1:1" x14ac:dyDescent="0.25">
      <c r="A7450">
        <v>2.5262088581877302</v>
      </c>
    </row>
    <row r="7451" spans="1:1" x14ac:dyDescent="0.25">
      <c r="A7451">
        <v>2.52661519707436</v>
      </c>
    </row>
    <row r="7452" spans="1:1" x14ac:dyDescent="0.25">
      <c r="A7452">
        <v>2.5270215359609902</v>
      </c>
    </row>
    <row r="7453" spans="1:1" x14ac:dyDescent="0.25">
      <c r="A7453">
        <v>2.52742787484762</v>
      </c>
    </row>
    <row r="7454" spans="1:1" x14ac:dyDescent="0.25">
      <c r="A7454">
        <v>2.5278342137342502</v>
      </c>
    </row>
    <row r="7455" spans="1:1" x14ac:dyDescent="0.25">
      <c r="A7455">
        <v>2.5282405526208902</v>
      </c>
    </row>
    <row r="7456" spans="1:1" x14ac:dyDescent="0.25">
      <c r="A7456">
        <v>2.52864689150752</v>
      </c>
    </row>
    <row r="7457" spans="1:1" x14ac:dyDescent="0.25">
      <c r="A7457">
        <v>2.5290532303941502</v>
      </c>
    </row>
    <row r="7458" spans="1:1" x14ac:dyDescent="0.25">
      <c r="A7458">
        <v>2.52945956928078</v>
      </c>
    </row>
    <row r="7459" spans="1:1" x14ac:dyDescent="0.25">
      <c r="A7459">
        <v>2.5298659081674102</v>
      </c>
    </row>
    <row r="7460" spans="1:1" x14ac:dyDescent="0.25">
      <c r="A7460">
        <v>2.53027224705404</v>
      </c>
    </row>
    <row r="7461" spans="1:1" x14ac:dyDescent="0.25">
      <c r="A7461">
        <v>2.5306785859406702</v>
      </c>
    </row>
    <row r="7462" spans="1:1" x14ac:dyDescent="0.25">
      <c r="A7462">
        <v>2.5310849248273102</v>
      </c>
    </row>
    <row r="7463" spans="1:1" x14ac:dyDescent="0.25">
      <c r="A7463">
        <v>2.53149126371394</v>
      </c>
    </row>
    <row r="7464" spans="1:1" x14ac:dyDescent="0.25">
      <c r="A7464">
        <v>2.5318976026005702</v>
      </c>
    </row>
    <row r="7465" spans="1:1" x14ac:dyDescent="0.25">
      <c r="A7465">
        <v>2.5323039414871999</v>
      </c>
    </row>
    <row r="7466" spans="1:1" x14ac:dyDescent="0.25">
      <c r="A7466">
        <v>2.5327102803738302</v>
      </c>
    </row>
    <row r="7467" spans="1:1" x14ac:dyDescent="0.25">
      <c r="A7467">
        <v>2.5331166192604599</v>
      </c>
    </row>
    <row r="7468" spans="1:1" x14ac:dyDescent="0.25">
      <c r="A7468">
        <v>2.5335229581470902</v>
      </c>
    </row>
    <row r="7469" spans="1:1" x14ac:dyDescent="0.25">
      <c r="A7469">
        <v>2.5339292970337302</v>
      </c>
    </row>
    <row r="7470" spans="1:1" x14ac:dyDescent="0.25">
      <c r="A7470">
        <v>2.5343356359203599</v>
      </c>
    </row>
    <row r="7471" spans="1:1" x14ac:dyDescent="0.25">
      <c r="A7471">
        <v>2.5347419748069902</v>
      </c>
    </row>
    <row r="7472" spans="1:1" x14ac:dyDescent="0.25">
      <c r="A7472">
        <v>2.5351483136936199</v>
      </c>
    </row>
    <row r="7473" spans="1:1" x14ac:dyDescent="0.25">
      <c r="A7473">
        <v>2.5355546525802501</v>
      </c>
    </row>
    <row r="7474" spans="1:1" x14ac:dyDescent="0.25">
      <c r="A7474">
        <v>2.5359609914668799</v>
      </c>
    </row>
    <row r="7475" spans="1:1" x14ac:dyDescent="0.25">
      <c r="A7475">
        <v>2.5363673303535101</v>
      </c>
    </row>
    <row r="7476" spans="1:1" x14ac:dyDescent="0.25">
      <c r="A7476">
        <v>2.5367736692401501</v>
      </c>
    </row>
    <row r="7477" spans="1:1" x14ac:dyDescent="0.25">
      <c r="A7477">
        <v>2.5371800081267799</v>
      </c>
    </row>
    <row r="7478" spans="1:1" x14ac:dyDescent="0.25">
      <c r="A7478">
        <v>2.5375863470134101</v>
      </c>
    </row>
    <row r="7479" spans="1:1" x14ac:dyDescent="0.25">
      <c r="A7479">
        <v>2.5379926859000399</v>
      </c>
    </row>
    <row r="7480" spans="1:1" x14ac:dyDescent="0.25">
      <c r="A7480">
        <v>2.5383990247866701</v>
      </c>
    </row>
    <row r="7481" spans="1:1" x14ac:dyDescent="0.25">
      <c r="A7481">
        <v>2.5388053636732999</v>
      </c>
    </row>
    <row r="7482" spans="1:1" x14ac:dyDescent="0.25">
      <c r="A7482">
        <v>2.5392117025599399</v>
      </c>
    </row>
    <row r="7483" spans="1:1" x14ac:dyDescent="0.25">
      <c r="A7483">
        <v>2.5396180414465701</v>
      </c>
    </row>
    <row r="7484" spans="1:1" x14ac:dyDescent="0.25">
      <c r="A7484">
        <v>2.5400243803331999</v>
      </c>
    </row>
    <row r="7485" spans="1:1" x14ac:dyDescent="0.25">
      <c r="A7485">
        <v>2.5404307192198301</v>
      </c>
    </row>
    <row r="7486" spans="1:1" x14ac:dyDescent="0.25">
      <c r="A7486">
        <v>2.5408370581064599</v>
      </c>
    </row>
    <row r="7487" spans="1:1" x14ac:dyDescent="0.25">
      <c r="A7487">
        <v>2.5412433969930901</v>
      </c>
    </row>
    <row r="7488" spans="1:1" x14ac:dyDescent="0.25">
      <c r="A7488">
        <v>2.5416497358797199</v>
      </c>
    </row>
    <row r="7489" spans="1:1" x14ac:dyDescent="0.25">
      <c r="A7489">
        <v>2.5420560747663599</v>
      </c>
    </row>
    <row r="7490" spans="1:1" x14ac:dyDescent="0.25">
      <c r="A7490">
        <v>2.5424624136529901</v>
      </c>
    </row>
    <row r="7491" spans="1:1" x14ac:dyDescent="0.25">
      <c r="A7491">
        <v>2.5428687525396199</v>
      </c>
    </row>
    <row r="7492" spans="1:1" x14ac:dyDescent="0.25">
      <c r="A7492">
        <v>2.5432750914262501</v>
      </c>
    </row>
    <row r="7493" spans="1:1" x14ac:dyDescent="0.25">
      <c r="A7493">
        <v>2.5436814303128799</v>
      </c>
    </row>
    <row r="7494" spans="1:1" x14ac:dyDescent="0.25">
      <c r="A7494">
        <v>2.5440877691995101</v>
      </c>
    </row>
    <row r="7495" spans="1:1" x14ac:dyDescent="0.25">
      <c r="A7495">
        <v>2.5444941080861398</v>
      </c>
    </row>
    <row r="7496" spans="1:1" x14ac:dyDescent="0.25">
      <c r="A7496">
        <v>2.5449004469727798</v>
      </c>
    </row>
    <row r="7497" spans="1:1" x14ac:dyDescent="0.25">
      <c r="A7497">
        <v>2.5453067858594101</v>
      </c>
    </row>
    <row r="7498" spans="1:1" x14ac:dyDescent="0.25">
      <c r="A7498">
        <v>2.5457131247460398</v>
      </c>
    </row>
    <row r="7499" spans="1:1" x14ac:dyDescent="0.25">
      <c r="A7499">
        <v>2.5461194636326701</v>
      </c>
    </row>
    <row r="7500" spans="1:1" x14ac:dyDescent="0.25">
      <c r="A7500">
        <v>2.5465258025192998</v>
      </c>
    </row>
    <row r="7501" spans="1:1" x14ac:dyDescent="0.25">
      <c r="A7501">
        <v>2.5469321414059301</v>
      </c>
    </row>
    <row r="7502" spans="1:1" x14ac:dyDescent="0.25">
      <c r="A7502">
        <v>2.5473384802925598</v>
      </c>
    </row>
    <row r="7503" spans="1:1" x14ac:dyDescent="0.25">
      <c r="A7503">
        <v>2.5477448191791998</v>
      </c>
    </row>
    <row r="7504" spans="1:1" x14ac:dyDescent="0.25">
      <c r="A7504">
        <v>2.54815115806583</v>
      </c>
    </row>
    <row r="7505" spans="1:1" x14ac:dyDescent="0.25">
      <c r="A7505">
        <v>2.5485574969524598</v>
      </c>
    </row>
    <row r="7506" spans="1:1" x14ac:dyDescent="0.25">
      <c r="A7506">
        <v>2.54896383583909</v>
      </c>
    </row>
    <row r="7507" spans="1:1" x14ac:dyDescent="0.25">
      <c r="A7507">
        <v>2.5493701747257198</v>
      </c>
    </row>
    <row r="7508" spans="1:1" x14ac:dyDescent="0.25">
      <c r="A7508">
        <v>2.54977651361235</v>
      </c>
    </row>
    <row r="7509" spans="1:1" x14ac:dyDescent="0.25">
      <c r="A7509">
        <v>2.5501828524989798</v>
      </c>
    </row>
    <row r="7510" spans="1:1" x14ac:dyDescent="0.25">
      <c r="A7510">
        <v>2.5505891913856198</v>
      </c>
    </row>
    <row r="7511" spans="1:1" x14ac:dyDescent="0.25">
      <c r="A7511">
        <v>2.55099553027225</v>
      </c>
    </row>
    <row r="7512" spans="1:1" x14ac:dyDescent="0.25">
      <c r="A7512">
        <v>2.5514018691588798</v>
      </c>
    </row>
    <row r="7513" spans="1:1" x14ac:dyDescent="0.25">
      <c r="A7513">
        <v>2.55180820804551</v>
      </c>
    </row>
    <row r="7514" spans="1:1" x14ac:dyDescent="0.25">
      <c r="A7514">
        <v>2.5522145469321398</v>
      </c>
    </row>
    <row r="7515" spans="1:1" x14ac:dyDescent="0.25">
      <c r="A7515">
        <v>2.55262088581877</v>
      </c>
    </row>
    <row r="7516" spans="1:1" x14ac:dyDescent="0.25">
      <c r="A7516">
        <v>2.5530272247053998</v>
      </c>
    </row>
    <row r="7517" spans="1:1" x14ac:dyDescent="0.25">
      <c r="A7517">
        <v>2.5534335635920402</v>
      </c>
    </row>
    <row r="7518" spans="1:1" x14ac:dyDescent="0.25">
      <c r="A7518">
        <v>2.55383990247867</v>
      </c>
    </row>
    <row r="7519" spans="1:1" x14ac:dyDescent="0.25">
      <c r="A7519">
        <v>2.5542462413653002</v>
      </c>
    </row>
    <row r="7520" spans="1:1" x14ac:dyDescent="0.25">
      <c r="A7520">
        <v>2.55465258025193</v>
      </c>
    </row>
    <row r="7521" spans="1:1" x14ac:dyDescent="0.25">
      <c r="A7521">
        <v>2.5550589191385602</v>
      </c>
    </row>
    <row r="7522" spans="1:1" x14ac:dyDescent="0.25">
      <c r="A7522">
        <v>2.55546525802519</v>
      </c>
    </row>
    <row r="7523" spans="1:1" x14ac:dyDescent="0.25">
      <c r="A7523">
        <v>2.5558715969118202</v>
      </c>
    </row>
    <row r="7524" spans="1:1" x14ac:dyDescent="0.25">
      <c r="A7524">
        <v>2.5562779357984602</v>
      </c>
    </row>
    <row r="7525" spans="1:1" x14ac:dyDescent="0.25">
      <c r="A7525">
        <v>2.55668427468509</v>
      </c>
    </row>
    <row r="7526" spans="1:1" x14ac:dyDescent="0.25">
      <c r="A7526">
        <v>2.5570906135717202</v>
      </c>
    </row>
    <row r="7527" spans="1:1" x14ac:dyDescent="0.25">
      <c r="A7527">
        <v>2.55749695245835</v>
      </c>
    </row>
    <row r="7528" spans="1:1" x14ac:dyDescent="0.25">
      <c r="A7528">
        <v>2.5579032913449802</v>
      </c>
    </row>
    <row r="7529" spans="1:1" x14ac:dyDescent="0.25">
      <c r="A7529">
        <v>2.55830963023161</v>
      </c>
    </row>
    <row r="7530" spans="1:1" x14ac:dyDescent="0.25">
      <c r="A7530">
        <v>2.5587159691182402</v>
      </c>
    </row>
    <row r="7531" spans="1:1" x14ac:dyDescent="0.25">
      <c r="A7531">
        <v>2.5591223080048802</v>
      </c>
    </row>
    <row r="7532" spans="1:1" x14ac:dyDescent="0.25">
      <c r="A7532">
        <v>2.5595286468915099</v>
      </c>
    </row>
    <row r="7533" spans="1:1" x14ac:dyDescent="0.25">
      <c r="A7533">
        <v>2.5599349857781402</v>
      </c>
    </row>
    <row r="7534" spans="1:1" x14ac:dyDescent="0.25">
      <c r="A7534">
        <v>2.5603413246647699</v>
      </c>
    </row>
    <row r="7535" spans="1:1" x14ac:dyDescent="0.25">
      <c r="A7535">
        <v>2.5607476635514002</v>
      </c>
    </row>
    <row r="7536" spans="1:1" x14ac:dyDescent="0.25">
      <c r="A7536">
        <v>2.5611540024380299</v>
      </c>
    </row>
    <row r="7537" spans="1:1" x14ac:dyDescent="0.25">
      <c r="A7537">
        <v>2.5615603413246699</v>
      </c>
    </row>
    <row r="7538" spans="1:1" x14ac:dyDescent="0.25">
      <c r="A7538">
        <v>2.5619666802113001</v>
      </c>
    </row>
    <row r="7539" spans="1:1" x14ac:dyDescent="0.25">
      <c r="A7539">
        <v>2.5623730190979299</v>
      </c>
    </row>
    <row r="7540" spans="1:1" x14ac:dyDescent="0.25">
      <c r="A7540">
        <v>2.5627793579845601</v>
      </c>
    </row>
    <row r="7541" spans="1:1" x14ac:dyDescent="0.25">
      <c r="A7541">
        <v>2.5631856968711899</v>
      </c>
    </row>
    <row r="7542" spans="1:1" x14ac:dyDescent="0.25">
      <c r="A7542">
        <v>2.5635920357578201</v>
      </c>
    </row>
    <row r="7543" spans="1:1" x14ac:dyDescent="0.25">
      <c r="A7543">
        <v>2.5639983746444499</v>
      </c>
    </row>
    <row r="7544" spans="1:1" x14ac:dyDescent="0.25">
      <c r="A7544">
        <v>2.5644047135310899</v>
      </c>
    </row>
    <row r="7545" spans="1:1" x14ac:dyDescent="0.25">
      <c r="A7545">
        <v>2.5648110524177201</v>
      </c>
    </row>
    <row r="7546" spans="1:1" x14ac:dyDescent="0.25">
      <c r="A7546">
        <v>2.5652173913043499</v>
      </c>
    </row>
    <row r="7547" spans="1:1" x14ac:dyDescent="0.25">
      <c r="A7547">
        <v>2.5656237301909801</v>
      </c>
    </row>
    <row r="7548" spans="1:1" x14ac:dyDescent="0.25">
      <c r="A7548">
        <v>2.5660300690776099</v>
      </c>
    </row>
    <row r="7549" spans="1:1" x14ac:dyDescent="0.25">
      <c r="A7549">
        <v>2.5664364079642401</v>
      </c>
    </row>
    <row r="7550" spans="1:1" x14ac:dyDescent="0.25">
      <c r="A7550">
        <v>2.5668427468508699</v>
      </c>
    </row>
    <row r="7551" spans="1:1" x14ac:dyDescent="0.25">
      <c r="A7551">
        <v>2.5672490857375099</v>
      </c>
    </row>
    <row r="7552" spans="1:1" x14ac:dyDescent="0.25">
      <c r="A7552">
        <v>2.5676554246241401</v>
      </c>
    </row>
    <row r="7553" spans="1:1" x14ac:dyDescent="0.25">
      <c r="A7553">
        <v>2.5680617635107699</v>
      </c>
    </row>
    <row r="7554" spans="1:1" x14ac:dyDescent="0.25">
      <c r="A7554">
        <v>2.5684681023974001</v>
      </c>
    </row>
    <row r="7555" spans="1:1" x14ac:dyDescent="0.25">
      <c r="A7555">
        <v>2.5688744412840299</v>
      </c>
    </row>
    <row r="7556" spans="1:1" x14ac:dyDescent="0.25">
      <c r="A7556">
        <v>2.5692807801706601</v>
      </c>
    </row>
    <row r="7557" spans="1:1" x14ac:dyDescent="0.25">
      <c r="A7557">
        <v>2.5696871190572899</v>
      </c>
    </row>
    <row r="7558" spans="1:1" x14ac:dyDescent="0.25">
      <c r="A7558">
        <v>2.5700934579439298</v>
      </c>
    </row>
    <row r="7559" spans="1:1" x14ac:dyDescent="0.25">
      <c r="A7559">
        <v>2.5704997968305601</v>
      </c>
    </row>
    <row r="7560" spans="1:1" x14ac:dyDescent="0.25">
      <c r="A7560">
        <v>2.5709061357171898</v>
      </c>
    </row>
    <row r="7561" spans="1:1" x14ac:dyDescent="0.25">
      <c r="A7561">
        <v>2.5713124746038201</v>
      </c>
    </row>
    <row r="7562" spans="1:1" x14ac:dyDescent="0.25">
      <c r="A7562">
        <v>2.5717188134904498</v>
      </c>
    </row>
    <row r="7563" spans="1:1" x14ac:dyDescent="0.25">
      <c r="A7563">
        <v>2.5721251523770801</v>
      </c>
    </row>
    <row r="7564" spans="1:1" x14ac:dyDescent="0.25">
      <c r="A7564">
        <v>2.5725314912637098</v>
      </c>
    </row>
    <row r="7565" spans="1:1" x14ac:dyDescent="0.25">
      <c r="A7565">
        <v>2.5729378301503498</v>
      </c>
    </row>
    <row r="7566" spans="1:1" x14ac:dyDescent="0.25">
      <c r="A7566">
        <v>2.57334416903698</v>
      </c>
    </row>
    <row r="7567" spans="1:1" x14ac:dyDescent="0.25">
      <c r="A7567">
        <v>2.5737505079236098</v>
      </c>
    </row>
    <row r="7568" spans="1:1" x14ac:dyDescent="0.25">
      <c r="A7568">
        <v>2.57415684681024</v>
      </c>
    </row>
    <row r="7569" spans="1:1" x14ac:dyDescent="0.25">
      <c r="A7569">
        <v>2.5745631856968698</v>
      </c>
    </row>
    <row r="7570" spans="1:1" x14ac:dyDescent="0.25">
      <c r="A7570">
        <v>2.5749695245835</v>
      </c>
    </row>
    <row r="7571" spans="1:1" x14ac:dyDescent="0.25">
      <c r="A7571">
        <v>2.5753758634701298</v>
      </c>
    </row>
    <row r="7572" spans="1:1" x14ac:dyDescent="0.25">
      <c r="A7572">
        <v>2.5757822023567698</v>
      </c>
    </row>
    <row r="7573" spans="1:1" x14ac:dyDescent="0.25">
      <c r="A7573">
        <v>2.5761885412434</v>
      </c>
    </row>
    <row r="7574" spans="1:1" x14ac:dyDescent="0.25">
      <c r="A7574">
        <v>2.5765948801300298</v>
      </c>
    </row>
    <row r="7575" spans="1:1" x14ac:dyDescent="0.25">
      <c r="A7575">
        <v>2.57700121901666</v>
      </c>
    </row>
    <row r="7576" spans="1:1" x14ac:dyDescent="0.25">
      <c r="A7576">
        <v>2.5774075579032898</v>
      </c>
    </row>
    <row r="7577" spans="1:1" x14ac:dyDescent="0.25">
      <c r="A7577">
        <v>2.57781389678992</v>
      </c>
    </row>
    <row r="7578" spans="1:1" x14ac:dyDescent="0.25">
      <c r="A7578">
        <v>2.5782202356765498</v>
      </c>
    </row>
    <row r="7579" spans="1:1" x14ac:dyDescent="0.25">
      <c r="A7579">
        <v>2.5786265745631902</v>
      </c>
    </row>
    <row r="7580" spans="1:1" x14ac:dyDescent="0.25">
      <c r="A7580">
        <v>2.57903291344982</v>
      </c>
    </row>
    <row r="7581" spans="1:1" x14ac:dyDescent="0.25">
      <c r="A7581">
        <v>2.5794392523364502</v>
      </c>
    </row>
    <row r="7582" spans="1:1" x14ac:dyDescent="0.25">
      <c r="A7582">
        <v>2.57984559122308</v>
      </c>
    </row>
    <row r="7583" spans="1:1" x14ac:dyDescent="0.25">
      <c r="A7583">
        <v>2.5802519301097102</v>
      </c>
    </row>
    <row r="7584" spans="1:1" x14ac:dyDescent="0.25">
      <c r="A7584">
        <v>2.58065826899634</v>
      </c>
    </row>
    <row r="7585" spans="1:1" x14ac:dyDescent="0.25">
      <c r="A7585">
        <v>2.5810646078829702</v>
      </c>
    </row>
    <row r="7586" spans="1:1" x14ac:dyDescent="0.25">
      <c r="A7586">
        <v>2.5814709467696102</v>
      </c>
    </row>
    <row r="7587" spans="1:1" x14ac:dyDescent="0.25">
      <c r="A7587">
        <v>2.58187728565624</v>
      </c>
    </row>
    <row r="7588" spans="1:1" x14ac:dyDescent="0.25">
      <c r="A7588">
        <v>2.5822836245428702</v>
      </c>
    </row>
    <row r="7589" spans="1:1" x14ac:dyDescent="0.25">
      <c r="A7589">
        <v>2.5826899634295</v>
      </c>
    </row>
    <row r="7590" spans="1:1" x14ac:dyDescent="0.25">
      <c r="A7590">
        <v>2.5830963023161302</v>
      </c>
    </row>
    <row r="7591" spans="1:1" x14ac:dyDescent="0.25">
      <c r="A7591">
        <v>2.58350264120276</v>
      </c>
    </row>
    <row r="7592" spans="1:1" x14ac:dyDescent="0.25">
      <c r="A7592">
        <v>2.5839089800893902</v>
      </c>
    </row>
    <row r="7593" spans="1:1" x14ac:dyDescent="0.25">
      <c r="A7593">
        <v>2.5843153189760302</v>
      </c>
    </row>
    <row r="7594" spans="1:1" x14ac:dyDescent="0.25">
      <c r="A7594">
        <v>2.5847216578626599</v>
      </c>
    </row>
    <row r="7595" spans="1:1" x14ac:dyDescent="0.25">
      <c r="A7595">
        <v>2.5851279967492902</v>
      </c>
    </row>
    <row r="7596" spans="1:1" x14ac:dyDescent="0.25">
      <c r="A7596">
        <v>2.5855343356359199</v>
      </c>
    </row>
    <row r="7597" spans="1:1" x14ac:dyDescent="0.25">
      <c r="A7597">
        <v>2.5859406745225502</v>
      </c>
    </row>
    <row r="7598" spans="1:1" x14ac:dyDescent="0.25">
      <c r="A7598">
        <v>2.5863470134091799</v>
      </c>
    </row>
    <row r="7599" spans="1:1" x14ac:dyDescent="0.25">
      <c r="A7599">
        <v>2.5867533522958199</v>
      </c>
    </row>
    <row r="7600" spans="1:1" x14ac:dyDescent="0.25">
      <c r="A7600">
        <v>2.5871596911824501</v>
      </c>
    </row>
    <row r="7601" spans="1:1" x14ac:dyDescent="0.25">
      <c r="A7601">
        <v>2.5875660300690799</v>
      </c>
    </row>
    <row r="7602" spans="1:1" x14ac:dyDescent="0.25">
      <c r="A7602">
        <v>2.5879723689557101</v>
      </c>
    </row>
    <row r="7603" spans="1:1" x14ac:dyDescent="0.25">
      <c r="A7603">
        <v>2.5883787078423399</v>
      </c>
    </row>
    <row r="7604" spans="1:1" x14ac:dyDescent="0.25">
      <c r="A7604">
        <v>2.5887850467289701</v>
      </c>
    </row>
    <row r="7605" spans="1:1" x14ac:dyDescent="0.25">
      <c r="A7605">
        <v>2.5891913856155999</v>
      </c>
    </row>
    <row r="7606" spans="1:1" x14ac:dyDescent="0.25">
      <c r="A7606">
        <v>2.5895977245022399</v>
      </c>
    </row>
    <row r="7607" spans="1:1" x14ac:dyDescent="0.25">
      <c r="A7607">
        <v>2.5900040633888701</v>
      </c>
    </row>
    <row r="7608" spans="1:1" x14ac:dyDescent="0.25">
      <c r="A7608">
        <v>2.5904104022754999</v>
      </c>
    </row>
    <row r="7609" spans="1:1" x14ac:dyDescent="0.25">
      <c r="A7609">
        <v>2.5908167411621301</v>
      </c>
    </row>
    <row r="7610" spans="1:1" x14ac:dyDescent="0.25">
      <c r="A7610">
        <v>2.5912230800487599</v>
      </c>
    </row>
    <row r="7611" spans="1:1" x14ac:dyDescent="0.25">
      <c r="A7611">
        <v>2.5916294189353901</v>
      </c>
    </row>
    <row r="7612" spans="1:1" x14ac:dyDescent="0.25">
      <c r="A7612">
        <v>2.5920357578220199</v>
      </c>
    </row>
    <row r="7613" spans="1:1" x14ac:dyDescent="0.25">
      <c r="A7613">
        <v>2.5924420967086599</v>
      </c>
    </row>
    <row r="7614" spans="1:1" x14ac:dyDescent="0.25">
      <c r="A7614">
        <v>2.5928484355952901</v>
      </c>
    </row>
    <row r="7615" spans="1:1" x14ac:dyDescent="0.25">
      <c r="A7615">
        <v>2.5932547744819199</v>
      </c>
    </row>
    <row r="7616" spans="1:1" x14ac:dyDescent="0.25">
      <c r="A7616">
        <v>2.5936611133685501</v>
      </c>
    </row>
    <row r="7617" spans="1:1" x14ac:dyDescent="0.25">
      <c r="A7617">
        <v>2.5940674522551799</v>
      </c>
    </row>
    <row r="7618" spans="1:1" x14ac:dyDescent="0.25">
      <c r="A7618">
        <v>2.5944737911418101</v>
      </c>
    </row>
    <row r="7619" spans="1:1" x14ac:dyDescent="0.25">
      <c r="A7619">
        <v>2.5948801300284399</v>
      </c>
    </row>
    <row r="7620" spans="1:1" x14ac:dyDescent="0.25">
      <c r="A7620">
        <v>2.5952864689150799</v>
      </c>
    </row>
    <row r="7621" spans="1:1" x14ac:dyDescent="0.25">
      <c r="A7621">
        <v>2.5956928078017101</v>
      </c>
    </row>
    <row r="7622" spans="1:1" x14ac:dyDescent="0.25">
      <c r="A7622">
        <v>2.5960991466883399</v>
      </c>
    </row>
    <row r="7623" spans="1:1" x14ac:dyDescent="0.25">
      <c r="A7623">
        <v>2.5965054855749701</v>
      </c>
    </row>
    <row r="7624" spans="1:1" x14ac:dyDescent="0.25">
      <c r="A7624">
        <v>2.5969118244615998</v>
      </c>
    </row>
    <row r="7625" spans="1:1" x14ac:dyDescent="0.25">
      <c r="A7625">
        <v>2.5973181633482301</v>
      </c>
    </row>
    <row r="7626" spans="1:1" x14ac:dyDescent="0.25">
      <c r="A7626">
        <v>2.5977245022348598</v>
      </c>
    </row>
    <row r="7627" spans="1:1" x14ac:dyDescent="0.25">
      <c r="A7627">
        <v>2.5981308411214998</v>
      </c>
    </row>
    <row r="7628" spans="1:1" x14ac:dyDescent="0.25">
      <c r="A7628">
        <v>2.5985371800081301</v>
      </c>
    </row>
    <row r="7629" spans="1:1" x14ac:dyDescent="0.25">
      <c r="A7629">
        <v>2.5989435188947598</v>
      </c>
    </row>
    <row r="7630" spans="1:1" x14ac:dyDescent="0.25">
      <c r="A7630">
        <v>2.59934985778139</v>
      </c>
    </row>
    <row r="7631" spans="1:1" x14ac:dyDescent="0.25">
      <c r="A7631">
        <v>2.5997561966680198</v>
      </c>
    </row>
    <row r="7632" spans="1:1" x14ac:dyDescent="0.25">
      <c r="A7632">
        <v>2.60016253555465</v>
      </c>
    </row>
    <row r="7633" spans="1:1" x14ac:dyDescent="0.25">
      <c r="A7633">
        <v>2.6005688744412798</v>
      </c>
    </row>
    <row r="7634" spans="1:1" x14ac:dyDescent="0.25">
      <c r="A7634">
        <v>2.6009752133279198</v>
      </c>
    </row>
    <row r="7635" spans="1:1" x14ac:dyDescent="0.25">
      <c r="A7635">
        <v>2.60138155221455</v>
      </c>
    </row>
    <row r="7636" spans="1:1" x14ac:dyDescent="0.25">
      <c r="A7636">
        <v>2.6017878911011798</v>
      </c>
    </row>
    <row r="7637" spans="1:1" x14ac:dyDescent="0.25">
      <c r="A7637">
        <v>2.60219422998781</v>
      </c>
    </row>
    <row r="7638" spans="1:1" x14ac:dyDescent="0.25">
      <c r="A7638">
        <v>2.6026005688744398</v>
      </c>
    </row>
    <row r="7639" spans="1:1" x14ac:dyDescent="0.25">
      <c r="A7639">
        <v>2.60300690776107</v>
      </c>
    </row>
    <row r="7640" spans="1:1" x14ac:dyDescent="0.25">
      <c r="A7640">
        <v>2.6034132466476998</v>
      </c>
    </row>
    <row r="7641" spans="1:1" x14ac:dyDescent="0.25">
      <c r="A7641">
        <v>2.6038195855343398</v>
      </c>
    </row>
    <row r="7642" spans="1:1" x14ac:dyDescent="0.25">
      <c r="A7642">
        <v>2.60422592442097</v>
      </c>
    </row>
    <row r="7643" spans="1:1" x14ac:dyDescent="0.25">
      <c r="A7643">
        <v>2.6046322633075998</v>
      </c>
    </row>
    <row r="7644" spans="1:1" x14ac:dyDescent="0.25">
      <c r="A7644">
        <v>2.60503860219423</v>
      </c>
    </row>
    <row r="7645" spans="1:1" x14ac:dyDescent="0.25">
      <c r="A7645">
        <v>2.6054449410808602</v>
      </c>
    </row>
    <row r="7646" spans="1:1" x14ac:dyDescent="0.25">
      <c r="A7646">
        <v>2.60585127996749</v>
      </c>
    </row>
    <row r="7647" spans="1:1" x14ac:dyDescent="0.25">
      <c r="A7647">
        <v>2.6062576188541202</v>
      </c>
    </row>
    <row r="7648" spans="1:1" x14ac:dyDescent="0.25">
      <c r="A7648">
        <v>2.6066639577407602</v>
      </c>
    </row>
    <row r="7649" spans="1:1" x14ac:dyDescent="0.25">
      <c r="A7649">
        <v>2.60707029662739</v>
      </c>
    </row>
    <row r="7650" spans="1:1" x14ac:dyDescent="0.25">
      <c r="A7650">
        <v>2.6074766355140202</v>
      </c>
    </row>
    <row r="7651" spans="1:1" x14ac:dyDescent="0.25">
      <c r="A7651">
        <v>2.60788297440065</v>
      </c>
    </row>
    <row r="7652" spans="1:1" x14ac:dyDescent="0.25">
      <c r="A7652">
        <v>2.6082893132872802</v>
      </c>
    </row>
    <row r="7653" spans="1:1" x14ac:dyDescent="0.25">
      <c r="A7653">
        <v>2.60869565217391</v>
      </c>
    </row>
    <row r="7654" spans="1:1" x14ac:dyDescent="0.25">
      <c r="A7654">
        <v>2.6091019910605402</v>
      </c>
    </row>
    <row r="7655" spans="1:1" x14ac:dyDescent="0.25">
      <c r="A7655">
        <v>2.6095083299471802</v>
      </c>
    </row>
    <row r="7656" spans="1:1" x14ac:dyDescent="0.25">
      <c r="A7656">
        <v>2.60991466883381</v>
      </c>
    </row>
    <row r="7657" spans="1:1" x14ac:dyDescent="0.25">
      <c r="A7657">
        <v>2.6103210077204402</v>
      </c>
    </row>
    <row r="7658" spans="1:1" x14ac:dyDescent="0.25">
      <c r="A7658">
        <v>2.61072734660707</v>
      </c>
    </row>
    <row r="7659" spans="1:1" x14ac:dyDescent="0.25">
      <c r="A7659">
        <v>2.6111336854937002</v>
      </c>
    </row>
    <row r="7660" spans="1:1" x14ac:dyDescent="0.25">
      <c r="A7660">
        <v>2.6115400243803299</v>
      </c>
    </row>
    <row r="7661" spans="1:1" x14ac:dyDescent="0.25">
      <c r="A7661">
        <v>2.6119463632669602</v>
      </c>
    </row>
    <row r="7662" spans="1:1" x14ac:dyDescent="0.25">
      <c r="A7662">
        <v>2.6123527021536002</v>
      </c>
    </row>
    <row r="7663" spans="1:1" x14ac:dyDescent="0.25">
      <c r="A7663">
        <v>2.6127590410402299</v>
      </c>
    </row>
    <row r="7664" spans="1:1" x14ac:dyDescent="0.25">
      <c r="A7664">
        <v>2.6131653799268602</v>
      </c>
    </row>
    <row r="7665" spans="1:1" x14ac:dyDescent="0.25">
      <c r="A7665">
        <v>2.6135717188134899</v>
      </c>
    </row>
    <row r="7666" spans="1:1" x14ac:dyDescent="0.25">
      <c r="A7666">
        <v>2.6139780577001202</v>
      </c>
    </row>
    <row r="7667" spans="1:1" x14ac:dyDescent="0.25">
      <c r="A7667">
        <v>2.6143843965867499</v>
      </c>
    </row>
    <row r="7668" spans="1:1" x14ac:dyDescent="0.25">
      <c r="A7668">
        <v>2.6147907354733899</v>
      </c>
    </row>
    <row r="7669" spans="1:1" x14ac:dyDescent="0.25">
      <c r="A7669">
        <v>2.6151970743600201</v>
      </c>
    </row>
    <row r="7670" spans="1:1" x14ac:dyDescent="0.25">
      <c r="A7670">
        <v>2.6156034132466499</v>
      </c>
    </row>
    <row r="7671" spans="1:1" x14ac:dyDescent="0.25">
      <c r="A7671">
        <v>2.6160097521332801</v>
      </c>
    </row>
    <row r="7672" spans="1:1" x14ac:dyDescent="0.25">
      <c r="A7672">
        <v>2.6164160910199099</v>
      </c>
    </row>
    <row r="7673" spans="1:1" x14ac:dyDescent="0.25">
      <c r="A7673">
        <v>2.6168224299065401</v>
      </c>
    </row>
    <row r="7674" spans="1:1" x14ac:dyDescent="0.25">
      <c r="A7674">
        <v>2.6172287687931699</v>
      </c>
    </row>
    <row r="7675" spans="1:1" x14ac:dyDescent="0.25">
      <c r="A7675">
        <v>2.6176351076798099</v>
      </c>
    </row>
    <row r="7676" spans="1:1" x14ac:dyDescent="0.25">
      <c r="A7676">
        <v>2.6180414465664401</v>
      </c>
    </row>
    <row r="7677" spans="1:1" x14ac:dyDescent="0.25">
      <c r="A7677">
        <v>2.6184477854530699</v>
      </c>
    </row>
    <row r="7678" spans="1:1" x14ac:dyDescent="0.25">
      <c r="A7678">
        <v>2.6188541243397001</v>
      </c>
    </row>
    <row r="7679" spans="1:1" x14ac:dyDescent="0.25">
      <c r="A7679">
        <v>2.6192604632263299</v>
      </c>
    </row>
    <row r="7680" spans="1:1" x14ac:dyDescent="0.25">
      <c r="A7680">
        <v>2.6196668021129601</v>
      </c>
    </row>
    <row r="7681" spans="1:1" x14ac:dyDescent="0.25">
      <c r="A7681">
        <v>2.6200731409995899</v>
      </c>
    </row>
    <row r="7682" spans="1:1" x14ac:dyDescent="0.25">
      <c r="A7682">
        <v>2.6204794798862299</v>
      </c>
    </row>
    <row r="7683" spans="1:1" x14ac:dyDescent="0.25">
      <c r="A7683">
        <v>2.6208858187728601</v>
      </c>
    </row>
    <row r="7684" spans="1:1" x14ac:dyDescent="0.25">
      <c r="A7684">
        <v>2.6212921576594899</v>
      </c>
    </row>
    <row r="7685" spans="1:1" x14ac:dyDescent="0.25">
      <c r="A7685">
        <v>2.6216984965461201</v>
      </c>
    </row>
    <row r="7686" spans="1:1" x14ac:dyDescent="0.25">
      <c r="A7686">
        <v>2.6221048354327499</v>
      </c>
    </row>
    <row r="7687" spans="1:1" x14ac:dyDescent="0.25">
      <c r="A7687">
        <v>2.6225111743193801</v>
      </c>
    </row>
    <row r="7688" spans="1:1" x14ac:dyDescent="0.25">
      <c r="A7688">
        <v>2.6229175132060099</v>
      </c>
    </row>
    <row r="7689" spans="1:1" x14ac:dyDescent="0.25">
      <c r="A7689">
        <v>2.6233238520926498</v>
      </c>
    </row>
    <row r="7690" spans="1:1" x14ac:dyDescent="0.25">
      <c r="A7690">
        <v>2.6237301909792801</v>
      </c>
    </row>
    <row r="7691" spans="1:1" x14ac:dyDescent="0.25">
      <c r="A7691">
        <v>2.6241365298659098</v>
      </c>
    </row>
    <row r="7692" spans="1:1" x14ac:dyDescent="0.25">
      <c r="A7692">
        <v>2.6245428687525401</v>
      </c>
    </row>
    <row r="7693" spans="1:1" x14ac:dyDescent="0.25">
      <c r="A7693">
        <v>2.6249492076391698</v>
      </c>
    </row>
    <row r="7694" spans="1:1" x14ac:dyDescent="0.25">
      <c r="A7694">
        <v>2.6253555465258001</v>
      </c>
    </row>
    <row r="7695" spans="1:1" x14ac:dyDescent="0.25">
      <c r="A7695">
        <v>2.6257618854124298</v>
      </c>
    </row>
    <row r="7696" spans="1:1" x14ac:dyDescent="0.25">
      <c r="A7696">
        <v>2.6261682242990698</v>
      </c>
    </row>
    <row r="7697" spans="1:1" x14ac:dyDescent="0.25">
      <c r="A7697">
        <v>2.6265745631857</v>
      </c>
    </row>
    <row r="7698" spans="1:1" x14ac:dyDescent="0.25">
      <c r="A7698">
        <v>2.6269809020723298</v>
      </c>
    </row>
    <row r="7699" spans="1:1" x14ac:dyDescent="0.25">
      <c r="A7699">
        <v>2.62738724095896</v>
      </c>
    </row>
    <row r="7700" spans="1:1" x14ac:dyDescent="0.25">
      <c r="A7700">
        <v>2.6277935798455898</v>
      </c>
    </row>
    <row r="7701" spans="1:1" x14ac:dyDescent="0.25">
      <c r="A7701">
        <v>2.62819991873222</v>
      </c>
    </row>
    <row r="7702" spans="1:1" x14ac:dyDescent="0.25">
      <c r="A7702">
        <v>2.6286062576188498</v>
      </c>
    </row>
    <row r="7703" spans="1:1" x14ac:dyDescent="0.25">
      <c r="A7703">
        <v>2.6290125965054898</v>
      </c>
    </row>
    <row r="7704" spans="1:1" x14ac:dyDescent="0.25">
      <c r="A7704">
        <v>2.62941893539212</v>
      </c>
    </row>
    <row r="7705" spans="1:1" x14ac:dyDescent="0.25">
      <c r="A7705">
        <v>2.6298252742787498</v>
      </c>
    </row>
    <row r="7706" spans="1:1" x14ac:dyDescent="0.25">
      <c r="A7706">
        <v>2.63023161316538</v>
      </c>
    </row>
    <row r="7707" spans="1:1" x14ac:dyDescent="0.25">
      <c r="A7707">
        <v>2.6306379520520098</v>
      </c>
    </row>
    <row r="7708" spans="1:1" x14ac:dyDescent="0.25">
      <c r="A7708">
        <v>2.63104429093864</v>
      </c>
    </row>
    <row r="7709" spans="1:1" x14ac:dyDescent="0.25">
      <c r="A7709">
        <v>2.6314506298252698</v>
      </c>
    </row>
    <row r="7710" spans="1:1" x14ac:dyDescent="0.25">
      <c r="A7710">
        <v>2.6318569687119102</v>
      </c>
    </row>
    <row r="7711" spans="1:1" x14ac:dyDescent="0.25">
      <c r="A7711">
        <v>2.63226330759854</v>
      </c>
    </row>
    <row r="7712" spans="1:1" x14ac:dyDescent="0.25">
      <c r="A7712">
        <v>2.6326696464851702</v>
      </c>
    </row>
    <row r="7713" spans="1:1" x14ac:dyDescent="0.25">
      <c r="A7713">
        <v>2.6330759853718</v>
      </c>
    </row>
    <row r="7714" spans="1:1" x14ac:dyDescent="0.25">
      <c r="A7714">
        <v>2.6334823242584302</v>
      </c>
    </row>
    <row r="7715" spans="1:1" x14ac:dyDescent="0.25">
      <c r="A7715">
        <v>2.63388866314506</v>
      </c>
    </row>
    <row r="7716" spans="1:1" x14ac:dyDescent="0.25">
      <c r="A7716">
        <v>2.6342950020316902</v>
      </c>
    </row>
    <row r="7717" spans="1:1" x14ac:dyDescent="0.25">
      <c r="A7717">
        <v>2.6347013409183302</v>
      </c>
    </row>
    <row r="7718" spans="1:1" x14ac:dyDescent="0.25">
      <c r="A7718">
        <v>2.63510767980496</v>
      </c>
    </row>
    <row r="7719" spans="1:1" x14ac:dyDescent="0.25">
      <c r="A7719">
        <v>2.6355140186915902</v>
      </c>
    </row>
    <row r="7720" spans="1:1" x14ac:dyDescent="0.25">
      <c r="A7720">
        <v>2.63592035757822</v>
      </c>
    </row>
    <row r="7721" spans="1:1" x14ac:dyDescent="0.25">
      <c r="A7721">
        <v>2.6363266964648502</v>
      </c>
    </row>
    <row r="7722" spans="1:1" x14ac:dyDescent="0.25">
      <c r="A7722">
        <v>2.63673303535148</v>
      </c>
    </row>
    <row r="7723" spans="1:1" x14ac:dyDescent="0.25">
      <c r="A7723">
        <v>2.6371393742381102</v>
      </c>
    </row>
    <row r="7724" spans="1:1" x14ac:dyDescent="0.25">
      <c r="A7724">
        <v>2.6375457131247502</v>
      </c>
    </row>
    <row r="7725" spans="1:1" x14ac:dyDescent="0.25">
      <c r="A7725">
        <v>2.6379520520113799</v>
      </c>
    </row>
    <row r="7726" spans="1:1" x14ac:dyDescent="0.25">
      <c r="A7726">
        <v>2.6383583908980102</v>
      </c>
    </row>
    <row r="7727" spans="1:1" x14ac:dyDescent="0.25">
      <c r="A7727">
        <v>2.6387647297846399</v>
      </c>
    </row>
    <row r="7728" spans="1:1" x14ac:dyDescent="0.25">
      <c r="A7728">
        <v>2.6391710686712702</v>
      </c>
    </row>
    <row r="7729" spans="1:1" x14ac:dyDescent="0.25">
      <c r="A7729">
        <v>2.6395774075578999</v>
      </c>
    </row>
    <row r="7730" spans="1:1" x14ac:dyDescent="0.25">
      <c r="A7730">
        <v>2.6399837464445302</v>
      </c>
    </row>
    <row r="7731" spans="1:1" x14ac:dyDescent="0.25">
      <c r="A7731">
        <v>2.6403900853311701</v>
      </c>
    </row>
    <row r="7732" spans="1:1" x14ac:dyDescent="0.25">
      <c r="A7732">
        <v>2.6407964242177999</v>
      </c>
    </row>
    <row r="7733" spans="1:1" x14ac:dyDescent="0.25">
      <c r="A7733">
        <v>2.6412027631044301</v>
      </c>
    </row>
    <row r="7734" spans="1:1" x14ac:dyDescent="0.25">
      <c r="A7734">
        <v>2.6416091019910599</v>
      </c>
    </row>
    <row r="7735" spans="1:1" x14ac:dyDescent="0.25">
      <c r="A7735">
        <v>2.6420154408776901</v>
      </c>
    </row>
    <row r="7736" spans="1:1" x14ac:dyDescent="0.25">
      <c r="A7736">
        <v>2.6424217797643199</v>
      </c>
    </row>
    <row r="7737" spans="1:1" x14ac:dyDescent="0.25">
      <c r="A7737">
        <v>2.6428281186509599</v>
      </c>
    </row>
    <row r="7738" spans="1:1" x14ac:dyDescent="0.25">
      <c r="A7738">
        <v>2.6432344575375901</v>
      </c>
    </row>
    <row r="7739" spans="1:1" x14ac:dyDescent="0.25">
      <c r="A7739">
        <v>2.6436407964242199</v>
      </c>
    </row>
    <row r="7740" spans="1:1" x14ac:dyDescent="0.25">
      <c r="A7740">
        <v>2.6440471353108501</v>
      </c>
    </row>
    <row r="7741" spans="1:1" x14ac:dyDescent="0.25">
      <c r="A7741">
        <v>2.6444534741974799</v>
      </c>
    </row>
    <row r="7742" spans="1:1" x14ac:dyDescent="0.25">
      <c r="A7742">
        <v>2.6448598130841101</v>
      </c>
    </row>
    <row r="7743" spans="1:1" x14ac:dyDescent="0.25">
      <c r="A7743">
        <v>2.6452661519707399</v>
      </c>
    </row>
    <row r="7744" spans="1:1" x14ac:dyDescent="0.25">
      <c r="A7744">
        <v>2.6456724908573799</v>
      </c>
    </row>
    <row r="7745" spans="1:1" x14ac:dyDescent="0.25">
      <c r="A7745">
        <v>2.6460788297440101</v>
      </c>
    </row>
    <row r="7746" spans="1:1" x14ac:dyDescent="0.25">
      <c r="A7746">
        <v>2.6464851686306399</v>
      </c>
    </row>
    <row r="7747" spans="1:1" x14ac:dyDescent="0.25">
      <c r="A7747">
        <v>2.6468915075172701</v>
      </c>
    </row>
    <row r="7748" spans="1:1" x14ac:dyDescent="0.25">
      <c r="A7748">
        <v>2.6472978464038999</v>
      </c>
    </row>
    <row r="7749" spans="1:1" x14ac:dyDescent="0.25">
      <c r="A7749">
        <v>2.6477041852905301</v>
      </c>
    </row>
    <row r="7750" spans="1:1" x14ac:dyDescent="0.25">
      <c r="A7750">
        <v>2.6481105241771599</v>
      </c>
    </row>
    <row r="7751" spans="1:1" x14ac:dyDescent="0.25">
      <c r="A7751">
        <v>2.6485168630637999</v>
      </c>
    </row>
    <row r="7752" spans="1:1" x14ac:dyDescent="0.25">
      <c r="A7752">
        <v>2.6489232019504301</v>
      </c>
    </row>
    <row r="7753" spans="1:1" x14ac:dyDescent="0.25">
      <c r="A7753">
        <v>2.6493295408370598</v>
      </c>
    </row>
    <row r="7754" spans="1:1" x14ac:dyDescent="0.25">
      <c r="A7754">
        <v>2.6497358797236901</v>
      </c>
    </row>
    <row r="7755" spans="1:1" x14ac:dyDescent="0.25">
      <c r="A7755">
        <v>2.6501422186103198</v>
      </c>
    </row>
    <row r="7756" spans="1:1" x14ac:dyDescent="0.25">
      <c r="A7756">
        <v>2.6505485574969501</v>
      </c>
    </row>
    <row r="7757" spans="1:1" x14ac:dyDescent="0.25">
      <c r="A7757">
        <v>2.6509548963835798</v>
      </c>
    </row>
    <row r="7758" spans="1:1" x14ac:dyDescent="0.25">
      <c r="A7758">
        <v>2.6513612352702198</v>
      </c>
    </row>
    <row r="7759" spans="1:1" x14ac:dyDescent="0.25">
      <c r="A7759">
        <v>2.65176757415685</v>
      </c>
    </row>
    <row r="7760" spans="1:1" x14ac:dyDescent="0.25">
      <c r="A7760">
        <v>2.6521739130434798</v>
      </c>
    </row>
    <row r="7761" spans="1:1" x14ac:dyDescent="0.25">
      <c r="A7761">
        <v>2.65258025193011</v>
      </c>
    </row>
    <row r="7762" spans="1:1" x14ac:dyDescent="0.25">
      <c r="A7762">
        <v>2.6529865908167398</v>
      </c>
    </row>
    <row r="7763" spans="1:1" x14ac:dyDescent="0.25">
      <c r="A7763">
        <v>2.65339292970337</v>
      </c>
    </row>
    <row r="7764" spans="1:1" x14ac:dyDescent="0.25">
      <c r="A7764">
        <v>2.6537992685899998</v>
      </c>
    </row>
    <row r="7765" spans="1:1" x14ac:dyDescent="0.25">
      <c r="A7765">
        <v>2.6542056074766398</v>
      </c>
    </row>
    <row r="7766" spans="1:1" x14ac:dyDescent="0.25">
      <c r="A7766">
        <v>2.65461194636327</v>
      </c>
    </row>
    <row r="7767" spans="1:1" x14ac:dyDescent="0.25">
      <c r="A7767">
        <v>2.6550182852498998</v>
      </c>
    </row>
    <row r="7768" spans="1:1" x14ac:dyDescent="0.25">
      <c r="A7768">
        <v>2.65542462413653</v>
      </c>
    </row>
    <row r="7769" spans="1:1" x14ac:dyDescent="0.25">
      <c r="A7769">
        <v>2.6558309630231598</v>
      </c>
    </row>
    <row r="7770" spans="1:1" x14ac:dyDescent="0.25">
      <c r="A7770">
        <v>2.65623730190979</v>
      </c>
    </row>
    <row r="7771" spans="1:1" x14ac:dyDescent="0.25">
      <c r="A7771">
        <v>2.6566436407964198</v>
      </c>
    </row>
    <row r="7772" spans="1:1" x14ac:dyDescent="0.25">
      <c r="A7772">
        <v>2.6570499796830598</v>
      </c>
    </row>
    <row r="7773" spans="1:1" x14ac:dyDescent="0.25">
      <c r="A7773">
        <v>2.65745631856969</v>
      </c>
    </row>
    <row r="7774" spans="1:1" x14ac:dyDescent="0.25">
      <c r="A7774">
        <v>2.6578626574563202</v>
      </c>
    </row>
    <row r="7775" spans="1:1" x14ac:dyDescent="0.25">
      <c r="A7775">
        <v>2.65826899634295</v>
      </c>
    </row>
    <row r="7776" spans="1:1" x14ac:dyDescent="0.25">
      <c r="A7776">
        <v>2.6586753352295802</v>
      </c>
    </row>
    <row r="7777" spans="1:1" x14ac:dyDescent="0.25">
      <c r="A7777">
        <v>2.65908167411621</v>
      </c>
    </row>
    <row r="7778" spans="1:1" x14ac:dyDescent="0.25">
      <c r="A7778">
        <v>2.6594880130028402</v>
      </c>
    </row>
    <row r="7779" spans="1:1" x14ac:dyDescent="0.25">
      <c r="A7779">
        <v>2.6598943518894802</v>
      </c>
    </row>
    <row r="7780" spans="1:1" x14ac:dyDescent="0.25">
      <c r="A7780">
        <v>2.66030069077611</v>
      </c>
    </row>
    <row r="7781" spans="1:1" x14ac:dyDescent="0.25">
      <c r="A7781">
        <v>2.6607070296627402</v>
      </c>
    </row>
    <row r="7782" spans="1:1" x14ac:dyDescent="0.25">
      <c r="A7782">
        <v>2.66111336854937</v>
      </c>
    </row>
    <row r="7783" spans="1:1" x14ac:dyDescent="0.25">
      <c r="A7783">
        <v>2.6615197074360002</v>
      </c>
    </row>
    <row r="7784" spans="1:1" x14ac:dyDescent="0.25">
      <c r="A7784">
        <v>2.66192604632263</v>
      </c>
    </row>
    <row r="7785" spans="1:1" x14ac:dyDescent="0.25">
      <c r="A7785">
        <v>2.6623323852092602</v>
      </c>
    </row>
    <row r="7786" spans="1:1" x14ac:dyDescent="0.25">
      <c r="A7786">
        <v>2.6627387240959002</v>
      </c>
    </row>
    <row r="7787" spans="1:1" x14ac:dyDescent="0.25">
      <c r="A7787">
        <v>2.66314506298253</v>
      </c>
    </row>
    <row r="7788" spans="1:1" x14ac:dyDescent="0.25">
      <c r="A7788">
        <v>2.6635514018691602</v>
      </c>
    </row>
    <row r="7789" spans="1:1" x14ac:dyDescent="0.25">
      <c r="A7789">
        <v>2.6639577407557899</v>
      </c>
    </row>
    <row r="7790" spans="1:1" x14ac:dyDescent="0.25">
      <c r="A7790">
        <v>2.6643640796424202</v>
      </c>
    </row>
    <row r="7791" spans="1:1" x14ac:dyDescent="0.25">
      <c r="A7791">
        <v>2.6647704185290499</v>
      </c>
    </row>
    <row r="7792" spans="1:1" x14ac:dyDescent="0.25">
      <c r="A7792">
        <v>2.6651767574156802</v>
      </c>
    </row>
    <row r="7793" spans="1:1" x14ac:dyDescent="0.25">
      <c r="A7793">
        <v>2.6655830963023202</v>
      </c>
    </row>
    <row r="7794" spans="1:1" x14ac:dyDescent="0.25">
      <c r="A7794">
        <v>2.6659894351889499</v>
      </c>
    </row>
    <row r="7795" spans="1:1" x14ac:dyDescent="0.25">
      <c r="A7795">
        <v>2.6663957740755801</v>
      </c>
    </row>
    <row r="7796" spans="1:1" x14ac:dyDescent="0.25">
      <c r="A7796">
        <v>2.6668021129622099</v>
      </c>
    </row>
    <row r="7797" spans="1:1" x14ac:dyDescent="0.25">
      <c r="A7797">
        <v>2.6672084518488401</v>
      </c>
    </row>
    <row r="7798" spans="1:1" x14ac:dyDescent="0.25">
      <c r="A7798">
        <v>2.6676147907354699</v>
      </c>
    </row>
    <row r="7799" spans="1:1" x14ac:dyDescent="0.25">
      <c r="A7799">
        <v>2.6680211296221001</v>
      </c>
    </row>
    <row r="7800" spans="1:1" x14ac:dyDescent="0.25">
      <c r="A7800">
        <v>2.6684274685087401</v>
      </c>
    </row>
    <row r="7801" spans="1:1" x14ac:dyDescent="0.25">
      <c r="A7801">
        <v>2.6688338073953699</v>
      </c>
    </row>
    <row r="7802" spans="1:1" x14ac:dyDescent="0.25">
      <c r="A7802">
        <v>2.6692401462820001</v>
      </c>
    </row>
    <row r="7803" spans="1:1" x14ac:dyDescent="0.25">
      <c r="A7803">
        <v>2.6696464851686299</v>
      </c>
    </row>
    <row r="7804" spans="1:1" x14ac:dyDescent="0.25">
      <c r="A7804">
        <v>2.6700528240552601</v>
      </c>
    </row>
    <row r="7805" spans="1:1" x14ac:dyDescent="0.25">
      <c r="A7805">
        <v>2.6704591629418899</v>
      </c>
    </row>
    <row r="7806" spans="1:1" x14ac:dyDescent="0.25">
      <c r="A7806">
        <v>2.6708655018285299</v>
      </c>
    </row>
    <row r="7807" spans="1:1" x14ac:dyDescent="0.25">
      <c r="A7807">
        <v>2.6712718407151601</v>
      </c>
    </row>
    <row r="7808" spans="1:1" x14ac:dyDescent="0.25">
      <c r="A7808">
        <v>2.6716781796017899</v>
      </c>
    </row>
    <row r="7809" spans="1:1" x14ac:dyDescent="0.25">
      <c r="A7809">
        <v>2.6720845184884201</v>
      </c>
    </row>
    <row r="7810" spans="1:1" x14ac:dyDescent="0.25">
      <c r="A7810">
        <v>2.6724908573750499</v>
      </c>
    </row>
    <row r="7811" spans="1:1" x14ac:dyDescent="0.25">
      <c r="A7811">
        <v>2.6728971962616801</v>
      </c>
    </row>
    <row r="7812" spans="1:1" x14ac:dyDescent="0.25">
      <c r="A7812">
        <v>2.6733035351483099</v>
      </c>
    </row>
    <row r="7813" spans="1:1" x14ac:dyDescent="0.25">
      <c r="A7813">
        <v>2.6737098740349499</v>
      </c>
    </row>
    <row r="7814" spans="1:1" x14ac:dyDescent="0.25">
      <c r="A7814">
        <v>2.6741162129215801</v>
      </c>
    </row>
    <row r="7815" spans="1:1" x14ac:dyDescent="0.25">
      <c r="A7815">
        <v>2.6745225518082099</v>
      </c>
    </row>
    <row r="7816" spans="1:1" x14ac:dyDescent="0.25">
      <c r="A7816">
        <v>2.6749288906948401</v>
      </c>
    </row>
    <row r="7817" spans="1:1" x14ac:dyDescent="0.25">
      <c r="A7817">
        <v>2.6753352295814699</v>
      </c>
    </row>
    <row r="7818" spans="1:1" x14ac:dyDescent="0.25">
      <c r="A7818">
        <v>2.6757415684681001</v>
      </c>
    </row>
    <row r="7819" spans="1:1" x14ac:dyDescent="0.25">
      <c r="A7819">
        <v>2.6761479073547298</v>
      </c>
    </row>
    <row r="7820" spans="1:1" x14ac:dyDescent="0.25">
      <c r="A7820">
        <v>2.6765542462413698</v>
      </c>
    </row>
    <row r="7821" spans="1:1" x14ac:dyDescent="0.25">
      <c r="A7821">
        <v>2.6769605851280001</v>
      </c>
    </row>
    <row r="7822" spans="1:1" x14ac:dyDescent="0.25">
      <c r="A7822">
        <v>2.6773669240146298</v>
      </c>
    </row>
    <row r="7823" spans="1:1" x14ac:dyDescent="0.25">
      <c r="A7823">
        <v>2.6777732629012601</v>
      </c>
    </row>
    <row r="7824" spans="1:1" x14ac:dyDescent="0.25">
      <c r="A7824">
        <v>2.6781796017878898</v>
      </c>
    </row>
    <row r="7825" spans="1:1" x14ac:dyDescent="0.25">
      <c r="A7825">
        <v>2.67858594067452</v>
      </c>
    </row>
    <row r="7826" spans="1:1" x14ac:dyDescent="0.25">
      <c r="A7826">
        <v>2.6789922795611498</v>
      </c>
    </row>
    <row r="7827" spans="1:1" x14ac:dyDescent="0.25">
      <c r="A7827">
        <v>2.6793986184477898</v>
      </c>
    </row>
    <row r="7828" spans="1:1" x14ac:dyDescent="0.25">
      <c r="A7828">
        <v>2.67980495733442</v>
      </c>
    </row>
    <row r="7829" spans="1:1" x14ac:dyDescent="0.25">
      <c r="A7829">
        <v>2.6802112962210498</v>
      </c>
    </row>
    <row r="7830" spans="1:1" x14ac:dyDescent="0.25">
      <c r="A7830">
        <v>2.68061763510768</v>
      </c>
    </row>
    <row r="7831" spans="1:1" x14ac:dyDescent="0.25">
      <c r="A7831">
        <v>2.6810239739943098</v>
      </c>
    </row>
    <row r="7832" spans="1:1" x14ac:dyDescent="0.25">
      <c r="A7832">
        <v>2.68143031288094</v>
      </c>
    </row>
    <row r="7833" spans="1:1" x14ac:dyDescent="0.25">
      <c r="A7833">
        <v>2.6818366517675698</v>
      </c>
    </row>
    <row r="7834" spans="1:1" x14ac:dyDescent="0.25">
      <c r="A7834">
        <v>2.6822429906542098</v>
      </c>
    </row>
    <row r="7835" spans="1:1" x14ac:dyDescent="0.25">
      <c r="A7835">
        <v>2.68264932954084</v>
      </c>
    </row>
    <row r="7836" spans="1:1" x14ac:dyDescent="0.25">
      <c r="A7836">
        <v>2.6830556684274698</v>
      </c>
    </row>
    <row r="7837" spans="1:1" x14ac:dyDescent="0.25">
      <c r="A7837">
        <v>2.6834620073141</v>
      </c>
    </row>
    <row r="7838" spans="1:1" x14ac:dyDescent="0.25">
      <c r="A7838">
        <v>2.6838683462007298</v>
      </c>
    </row>
    <row r="7839" spans="1:1" x14ac:dyDescent="0.25">
      <c r="A7839">
        <v>2.68427468508736</v>
      </c>
    </row>
    <row r="7840" spans="1:1" x14ac:dyDescent="0.25">
      <c r="A7840">
        <v>2.6846810239739902</v>
      </c>
    </row>
    <row r="7841" spans="1:1" x14ac:dyDescent="0.25">
      <c r="A7841">
        <v>2.6850873628606302</v>
      </c>
    </row>
    <row r="7842" spans="1:1" x14ac:dyDescent="0.25">
      <c r="A7842">
        <v>2.68549370174726</v>
      </c>
    </row>
    <row r="7843" spans="1:1" x14ac:dyDescent="0.25">
      <c r="A7843">
        <v>2.6859000406338902</v>
      </c>
    </row>
    <row r="7844" spans="1:1" x14ac:dyDescent="0.25">
      <c r="A7844">
        <v>2.68630637952052</v>
      </c>
    </row>
    <row r="7845" spans="1:1" x14ac:dyDescent="0.25">
      <c r="A7845">
        <v>2.6867127184071502</v>
      </c>
    </row>
    <row r="7846" spans="1:1" x14ac:dyDescent="0.25">
      <c r="A7846">
        <v>2.68711905729378</v>
      </c>
    </row>
    <row r="7847" spans="1:1" x14ac:dyDescent="0.25">
      <c r="A7847">
        <v>2.6875253961804102</v>
      </c>
    </row>
    <row r="7848" spans="1:1" x14ac:dyDescent="0.25">
      <c r="A7848">
        <v>2.6879317350670502</v>
      </c>
    </row>
    <row r="7849" spans="1:1" x14ac:dyDescent="0.25">
      <c r="A7849">
        <v>2.68833807395368</v>
      </c>
    </row>
    <row r="7850" spans="1:1" x14ac:dyDescent="0.25">
      <c r="A7850">
        <v>2.6887444128403102</v>
      </c>
    </row>
    <row r="7851" spans="1:1" x14ac:dyDescent="0.25">
      <c r="A7851">
        <v>2.68915075172694</v>
      </c>
    </row>
    <row r="7852" spans="1:1" x14ac:dyDescent="0.25">
      <c r="A7852">
        <v>2.6895570906135702</v>
      </c>
    </row>
    <row r="7853" spans="1:1" x14ac:dyDescent="0.25">
      <c r="A7853">
        <v>2.6899634295002</v>
      </c>
    </row>
    <row r="7854" spans="1:1" x14ac:dyDescent="0.25">
      <c r="A7854">
        <v>2.6903697683868302</v>
      </c>
    </row>
    <row r="7855" spans="1:1" x14ac:dyDescent="0.25">
      <c r="A7855">
        <v>2.6907761072734702</v>
      </c>
    </row>
    <row r="7856" spans="1:1" x14ac:dyDescent="0.25">
      <c r="A7856">
        <v>2.6911824461600999</v>
      </c>
    </row>
    <row r="7857" spans="1:1" x14ac:dyDescent="0.25">
      <c r="A7857">
        <v>2.6915887850467302</v>
      </c>
    </row>
    <row r="7858" spans="1:1" x14ac:dyDescent="0.25">
      <c r="A7858">
        <v>2.6919951239333599</v>
      </c>
    </row>
    <row r="7859" spans="1:1" x14ac:dyDescent="0.25">
      <c r="A7859">
        <v>2.6924014628199902</v>
      </c>
    </row>
    <row r="7860" spans="1:1" x14ac:dyDescent="0.25">
      <c r="A7860">
        <v>2.6928078017066199</v>
      </c>
    </row>
    <row r="7861" spans="1:1" x14ac:dyDescent="0.25">
      <c r="A7861">
        <v>2.6932141405932501</v>
      </c>
    </row>
    <row r="7862" spans="1:1" x14ac:dyDescent="0.25">
      <c r="A7862">
        <v>2.6936204794798901</v>
      </c>
    </row>
    <row r="7863" spans="1:1" x14ac:dyDescent="0.25">
      <c r="A7863">
        <v>2.6940268183665199</v>
      </c>
    </row>
    <row r="7864" spans="1:1" x14ac:dyDescent="0.25">
      <c r="A7864">
        <v>2.6944331572531501</v>
      </c>
    </row>
    <row r="7865" spans="1:1" x14ac:dyDescent="0.25">
      <c r="A7865">
        <v>2.6948394961397799</v>
      </c>
    </row>
    <row r="7866" spans="1:1" x14ac:dyDescent="0.25">
      <c r="A7866">
        <v>2.6952458350264101</v>
      </c>
    </row>
    <row r="7867" spans="1:1" x14ac:dyDescent="0.25">
      <c r="A7867">
        <v>2.6956521739130399</v>
      </c>
    </row>
    <row r="7868" spans="1:1" x14ac:dyDescent="0.25">
      <c r="A7868">
        <v>2.6960585127996799</v>
      </c>
    </row>
    <row r="7869" spans="1:1" x14ac:dyDescent="0.25">
      <c r="A7869">
        <v>2.6964648516863101</v>
      </c>
    </row>
    <row r="7870" spans="1:1" x14ac:dyDescent="0.25">
      <c r="A7870">
        <v>2.6968711905729399</v>
      </c>
    </row>
    <row r="7871" spans="1:1" x14ac:dyDescent="0.25">
      <c r="A7871">
        <v>2.6972775294595701</v>
      </c>
    </row>
    <row r="7872" spans="1:1" x14ac:dyDescent="0.25">
      <c r="A7872">
        <v>2.6976838683461999</v>
      </c>
    </row>
    <row r="7873" spans="1:1" x14ac:dyDescent="0.25">
      <c r="A7873">
        <v>2.6980902072328301</v>
      </c>
    </row>
    <row r="7874" spans="1:1" x14ac:dyDescent="0.25">
      <c r="A7874">
        <v>2.6984965461194599</v>
      </c>
    </row>
    <row r="7875" spans="1:1" x14ac:dyDescent="0.25">
      <c r="A7875">
        <v>2.6989028850060999</v>
      </c>
    </row>
    <row r="7876" spans="1:1" x14ac:dyDescent="0.25">
      <c r="A7876">
        <v>2.6993092238927301</v>
      </c>
    </row>
    <row r="7877" spans="1:1" x14ac:dyDescent="0.25">
      <c r="A7877">
        <v>2.6997155627793599</v>
      </c>
    </row>
    <row r="7878" spans="1:1" x14ac:dyDescent="0.25">
      <c r="A7878">
        <v>2.7001219016659901</v>
      </c>
    </row>
    <row r="7879" spans="1:1" x14ac:dyDescent="0.25">
      <c r="A7879">
        <v>2.7005282405526199</v>
      </c>
    </row>
    <row r="7880" spans="1:1" x14ac:dyDescent="0.25">
      <c r="A7880">
        <v>2.7009345794392501</v>
      </c>
    </row>
    <row r="7881" spans="1:1" x14ac:dyDescent="0.25">
      <c r="A7881">
        <v>2.7013409183258799</v>
      </c>
    </row>
    <row r="7882" spans="1:1" x14ac:dyDescent="0.25">
      <c r="A7882">
        <v>2.7017472572125198</v>
      </c>
    </row>
    <row r="7883" spans="1:1" x14ac:dyDescent="0.25">
      <c r="A7883">
        <v>2.7021535960991501</v>
      </c>
    </row>
    <row r="7884" spans="1:1" x14ac:dyDescent="0.25">
      <c r="A7884">
        <v>2.7025599349857798</v>
      </c>
    </row>
    <row r="7885" spans="1:1" x14ac:dyDescent="0.25">
      <c r="A7885">
        <v>2.7029662738724101</v>
      </c>
    </row>
    <row r="7886" spans="1:1" x14ac:dyDescent="0.25">
      <c r="A7886">
        <v>2.7033726127590398</v>
      </c>
    </row>
    <row r="7887" spans="1:1" x14ac:dyDescent="0.25">
      <c r="A7887">
        <v>2.7037789516456701</v>
      </c>
    </row>
    <row r="7888" spans="1:1" x14ac:dyDescent="0.25">
      <c r="A7888">
        <v>2.7041852905322998</v>
      </c>
    </row>
    <row r="7889" spans="1:1" x14ac:dyDescent="0.25">
      <c r="A7889">
        <v>2.7045916294189398</v>
      </c>
    </row>
    <row r="7890" spans="1:1" x14ac:dyDescent="0.25">
      <c r="A7890">
        <v>2.70499796830557</v>
      </c>
    </row>
    <row r="7891" spans="1:1" x14ac:dyDescent="0.25">
      <c r="A7891">
        <v>2.7054043071921998</v>
      </c>
    </row>
    <row r="7892" spans="1:1" x14ac:dyDescent="0.25">
      <c r="A7892">
        <v>2.70581064607883</v>
      </c>
    </row>
    <row r="7893" spans="1:1" x14ac:dyDescent="0.25">
      <c r="A7893">
        <v>2.7062169849654598</v>
      </c>
    </row>
    <row r="7894" spans="1:1" x14ac:dyDescent="0.25">
      <c r="A7894">
        <v>2.70662332385209</v>
      </c>
    </row>
    <row r="7895" spans="1:1" x14ac:dyDescent="0.25">
      <c r="A7895">
        <v>2.7070296627387198</v>
      </c>
    </row>
    <row r="7896" spans="1:1" x14ac:dyDescent="0.25">
      <c r="A7896">
        <v>2.7074360016253598</v>
      </c>
    </row>
    <row r="7897" spans="1:1" x14ac:dyDescent="0.25">
      <c r="A7897">
        <v>2.70784234051199</v>
      </c>
    </row>
    <row r="7898" spans="1:1" x14ac:dyDescent="0.25">
      <c r="A7898">
        <v>2.7082486793986198</v>
      </c>
    </row>
    <row r="7899" spans="1:1" x14ac:dyDescent="0.25">
      <c r="A7899">
        <v>2.70865501828525</v>
      </c>
    </row>
    <row r="7900" spans="1:1" x14ac:dyDescent="0.25">
      <c r="A7900">
        <v>2.7090613571718798</v>
      </c>
    </row>
    <row r="7901" spans="1:1" x14ac:dyDescent="0.25">
      <c r="A7901">
        <v>2.70946769605851</v>
      </c>
    </row>
    <row r="7902" spans="1:1" x14ac:dyDescent="0.25">
      <c r="A7902">
        <v>2.7098740349451398</v>
      </c>
    </row>
    <row r="7903" spans="1:1" x14ac:dyDescent="0.25">
      <c r="A7903">
        <v>2.7102803738317802</v>
      </c>
    </row>
    <row r="7904" spans="1:1" x14ac:dyDescent="0.25">
      <c r="A7904">
        <v>2.71068671271841</v>
      </c>
    </row>
    <row r="7905" spans="1:1" x14ac:dyDescent="0.25">
      <c r="A7905">
        <v>2.7110930516050402</v>
      </c>
    </row>
    <row r="7906" spans="1:1" x14ac:dyDescent="0.25">
      <c r="A7906">
        <v>2.71149939049167</v>
      </c>
    </row>
    <row r="7907" spans="1:1" x14ac:dyDescent="0.25">
      <c r="A7907">
        <v>2.7119057293783002</v>
      </c>
    </row>
    <row r="7908" spans="1:1" x14ac:dyDescent="0.25">
      <c r="A7908">
        <v>2.71231206826493</v>
      </c>
    </row>
    <row r="7909" spans="1:1" x14ac:dyDescent="0.25">
      <c r="A7909">
        <v>2.7127184071515602</v>
      </c>
    </row>
    <row r="7910" spans="1:1" x14ac:dyDescent="0.25">
      <c r="A7910">
        <v>2.7131247460382002</v>
      </c>
    </row>
    <row r="7911" spans="1:1" x14ac:dyDescent="0.25">
      <c r="A7911">
        <v>2.71353108492483</v>
      </c>
    </row>
    <row r="7912" spans="1:1" x14ac:dyDescent="0.25">
      <c r="A7912">
        <v>2.7139374238114602</v>
      </c>
    </row>
    <row r="7913" spans="1:1" x14ac:dyDescent="0.25">
      <c r="A7913">
        <v>2.71434376269809</v>
      </c>
    </row>
    <row r="7914" spans="1:1" x14ac:dyDescent="0.25">
      <c r="A7914">
        <v>2.7147501015847202</v>
      </c>
    </row>
    <row r="7915" spans="1:1" x14ac:dyDescent="0.25">
      <c r="A7915">
        <v>2.71515644047135</v>
      </c>
    </row>
    <row r="7916" spans="1:1" x14ac:dyDescent="0.25">
      <c r="A7916">
        <v>2.7155627793579802</v>
      </c>
    </row>
    <row r="7917" spans="1:1" x14ac:dyDescent="0.25">
      <c r="A7917">
        <v>2.7159691182446202</v>
      </c>
    </row>
    <row r="7918" spans="1:1" x14ac:dyDescent="0.25">
      <c r="A7918">
        <v>2.7163754571312499</v>
      </c>
    </row>
    <row r="7919" spans="1:1" x14ac:dyDescent="0.25">
      <c r="A7919">
        <v>2.7167817960178802</v>
      </c>
    </row>
    <row r="7920" spans="1:1" x14ac:dyDescent="0.25">
      <c r="A7920">
        <v>2.7171881349045099</v>
      </c>
    </row>
    <row r="7921" spans="1:1" x14ac:dyDescent="0.25">
      <c r="A7921">
        <v>2.7175944737911402</v>
      </c>
    </row>
    <row r="7922" spans="1:1" x14ac:dyDescent="0.25">
      <c r="A7922">
        <v>2.7180008126777699</v>
      </c>
    </row>
    <row r="7923" spans="1:1" x14ac:dyDescent="0.25">
      <c r="A7923">
        <v>2.7184071515644099</v>
      </c>
    </row>
    <row r="7924" spans="1:1" x14ac:dyDescent="0.25">
      <c r="A7924">
        <v>2.7188134904510401</v>
      </c>
    </row>
    <row r="7925" spans="1:1" x14ac:dyDescent="0.25">
      <c r="A7925">
        <v>2.7192198293376699</v>
      </c>
    </row>
    <row r="7926" spans="1:1" x14ac:dyDescent="0.25">
      <c r="A7926">
        <v>2.7196261682243001</v>
      </c>
    </row>
    <row r="7927" spans="1:1" x14ac:dyDescent="0.25">
      <c r="A7927">
        <v>2.7200325071109299</v>
      </c>
    </row>
    <row r="7928" spans="1:1" x14ac:dyDescent="0.25">
      <c r="A7928">
        <v>2.7204388459975601</v>
      </c>
    </row>
    <row r="7929" spans="1:1" x14ac:dyDescent="0.25">
      <c r="A7929">
        <v>2.7208451848841899</v>
      </c>
    </row>
    <row r="7930" spans="1:1" x14ac:dyDescent="0.25">
      <c r="A7930">
        <v>2.7212515237708299</v>
      </c>
    </row>
    <row r="7931" spans="1:1" x14ac:dyDescent="0.25">
      <c r="A7931">
        <v>2.7216578626574601</v>
      </c>
    </row>
    <row r="7932" spans="1:1" x14ac:dyDescent="0.25">
      <c r="A7932">
        <v>2.7220642015440899</v>
      </c>
    </row>
    <row r="7933" spans="1:1" x14ac:dyDescent="0.25">
      <c r="A7933">
        <v>2.7224705404307201</v>
      </c>
    </row>
    <row r="7934" spans="1:1" x14ac:dyDescent="0.25">
      <c r="A7934">
        <v>2.7228768793173499</v>
      </c>
    </row>
    <row r="7935" spans="1:1" x14ac:dyDescent="0.25">
      <c r="A7935">
        <v>2.7232832182039801</v>
      </c>
    </row>
    <row r="7936" spans="1:1" x14ac:dyDescent="0.25">
      <c r="A7936">
        <v>2.7236895570906099</v>
      </c>
    </row>
    <row r="7937" spans="1:1" x14ac:dyDescent="0.25">
      <c r="A7937">
        <v>2.7240958959772499</v>
      </c>
    </row>
    <row r="7938" spans="1:1" x14ac:dyDescent="0.25">
      <c r="A7938">
        <v>2.7245022348638801</v>
      </c>
    </row>
    <row r="7939" spans="1:1" x14ac:dyDescent="0.25">
      <c r="A7939">
        <v>2.7249085737505099</v>
      </c>
    </row>
    <row r="7940" spans="1:1" x14ac:dyDescent="0.25">
      <c r="A7940">
        <v>2.7253149126371401</v>
      </c>
    </row>
    <row r="7941" spans="1:1" x14ac:dyDescent="0.25">
      <c r="A7941">
        <v>2.7257212515237699</v>
      </c>
    </row>
    <row r="7942" spans="1:1" x14ac:dyDescent="0.25">
      <c r="A7942">
        <v>2.7261275904104001</v>
      </c>
    </row>
    <row r="7943" spans="1:1" x14ac:dyDescent="0.25">
      <c r="A7943">
        <v>2.7265339292970299</v>
      </c>
    </row>
    <row r="7944" spans="1:1" x14ac:dyDescent="0.25">
      <c r="A7944">
        <v>2.7269402681836699</v>
      </c>
    </row>
    <row r="7945" spans="1:1" x14ac:dyDescent="0.25">
      <c r="A7945">
        <v>2.7273466070703001</v>
      </c>
    </row>
    <row r="7946" spans="1:1" x14ac:dyDescent="0.25">
      <c r="A7946">
        <v>2.7277529459569299</v>
      </c>
    </row>
    <row r="7947" spans="1:1" x14ac:dyDescent="0.25">
      <c r="A7947">
        <v>2.7281592848435601</v>
      </c>
    </row>
    <row r="7948" spans="1:1" x14ac:dyDescent="0.25">
      <c r="A7948">
        <v>2.7285656237301898</v>
      </c>
    </row>
    <row r="7949" spans="1:1" x14ac:dyDescent="0.25">
      <c r="A7949">
        <v>2.7289719626168201</v>
      </c>
    </row>
    <row r="7950" spans="1:1" x14ac:dyDescent="0.25">
      <c r="A7950">
        <v>2.7293783015034498</v>
      </c>
    </row>
    <row r="7951" spans="1:1" x14ac:dyDescent="0.25">
      <c r="A7951">
        <v>2.7297846403900898</v>
      </c>
    </row>
    <row r="7952" spans="1:1" x14ac:dyDescent="0.25">
      <c r="A7952">
        <v>2.7301909792767201</v>
      </c>
    </row>
    <row r="7953" spans="1:1" x14ac:dyDescent="0.25">
      <c r="A7953">
        <v>2.7305973181633498</v>
      </c>
    </row>
    <row r="7954" spans="1:1" x14ac:dyDescent="0.25">
      <c r="A7954">
        <v>2.73100365704998</v>
      </c>
    </row>
    <row r="7955" spans="1:1" x14ac:dyDescent="0.25">
      <c r="A7955">
        <v>2.7314099959366098</v>
      </c>
    </row>
    <row r="7956" spans="1:1" x14ac:dyDescent="0.25">
      <c r="A7956">
        <v>2.73181633482324</v>
      </c>
    </row>
    <row r="7957" spans="1:1" x14ac:dyDescent="0.25">
      <c r="A7957">
        <v>2.7322226737098698</v>
      </c>
    </row>
    <row r="7958" spans="1:1" x14ac:dyDescent="0.25">
      <c r="A7958">
        <v>2.7326290125965098</v>
      </c>
    </row>
    <row r="7959" spans="1:1" x14ac:dyDescent="0.25">
      <c r="A7959">
        <v>2.73303535148314</v>
      </c>
    </row>
    <row r="7960" spans="1:1" x14ac:dyDescent="0.25">
      <c r="A7960">
        <v>2.7334416903697698</v>
      </c>
    </row>
    <row r="7961" spans="1:1" x14ac:dyDescent="0.25">
      <c r="A7961">
        <v>2.7338480292564</v>
      </c>
    </row>
    <row r="7962" spans="1:1" x14ac:dyDescent="0.25">
      <c r="A7962">
        <v>2.7342543681430298</v>
      </c>
    </row>
    <row r="7963" spans="1:1" x14ac:dyDescent="0.25">
      <c r="A7963">
        <v>2.73466070702966</v>
      </c>
    </row>
    <row r="7964" spans="1:1" x14ac:dyDescent="0.25">
      <c r="A7964">
        <v>2.7350670459162898</v>
      </c>
    </row>
    <row r="7965" spans="1:1" x14ac:dyDescent="0.25">
      <c r="A7965">
        <v>2.7354733848029298</v>
      </c>
    </row>
    <row r="7966" spans="1:1" x14ac:dyDescent="0.25">
      <c r="A7966">
        <v>2.73587972368956</v>
      </c>
    </row>
    <row r="7967" spans="1:1" x14ac:dyDescent="0.25">
      <c r="A7967">
        <v>2.7362860625761898</v>
      </c>
    </row>
    <row r="7968" spans="1:1" x14ac:dyDescent="0.25">
      <c r="A7968">
        <v>2.73669240146282</v>
      </c>
    </row>
    <row r="7969" spans="1:1" x14ac:dyDescent="0.25">
      <c r="A7969">
        <v>2.7370987403494502</v>
      </c>
    </row>
    <row r="7970" spans="1:1" x14ac:dyDescent="0.25">
      <c r="A7970">
        <v>2.73750507923608</v>
      </c>
    </row>
    <row r="7971" spans="1:1" x14ac:dyDescent="0.25">
      <c r="A7971">
        <v>2.7379114181227102</v>
      </c>
    </row>
    <row r="7972" spans="1:1" x14ac:dyDescent="0.25">
      <c r="A7972">
        <v>2.7383177570093502</v>
      </c>
    </row>
    <row r="7973" spans="1:1" x14ac:dyDescent="0.25">
      <c r="A7973">
        <v>2.73872409589598</v>
      </c>
    </row>
    <row r="7974" spans="1:1" x14ac:dyDescent="0.25">
      <c r="A7974">
        <v>2.7391304347826102</v>
      </c>
    </row>
    <row r="7975" spans="1:1" x14ac:dyDescent="0.25">
      <c r="A7975">
        <v>2.73953677366924</v>
      </c>
    </row>
    <row r="7976" spans="1:1" x14ac:dyDescent="0.25">
      <c r="A7976">
        <v>2.7399431125558702</v>
      </c>
    </row>
    <row r="7977" spans="1:1" x14ac:dyDescent="0.25">
      <c r="A7977">
        <v>2.7403494514425</v>
      </c>
    </row>
    <row r="7978" spans="1:1" x14ac:dyDescent="0.25">
      <c r="A7978">
        <v>2.7407557903291302</v>
      </c>
    </row>
    <row r="7979" spans="1:1" x14ac:dyDescent="0.25">
      <c r="A7979">
        <v>2.7411621292157702</v>
      </c>
    </row>
    <row r="7980" spans="1:1" x14ac:dyDescent="0.25">
      <c r="A7980">
        <v>2.7415684681024</v>
      </c>
    </row>
    <row r="7981" spans="1:1" x14ac:dyDescent="0.25">
      <c r="A7981">
        <v>2.7419748069890302</v>
      </c>
    </row>
    <row r="7982" spans="1:1" x14ac:dyDescent="0.25">
      <c r="A7982">
        <v>2.74238114587566</v>
      </c>
    </row>
    <row r="7983" spans="1:1" x14ac:dyDescent="0.25">
      <c r="A7983">
        <v>2.7427874847622902</v>
      </c>
    </row>
    <row r="7984" spans="1:1" x14ac:dyDescent="0.25">
      <c r="A7984">
        <v>2.7431938236489199</v>
      </c>
    </row>
    <row r="7985" spans="1:1" x14ac:dyDescent="0.25">
      <c r="A7985">
        <v>2.7436001625355502</v>
      </c>
    </row>
    <row r="7986" spans="1:1" x14ac:dyDescent="0.25">
      <c r="A7986">
        <v>2.7440065014221902</v>
      </c>
    </row>
    <row r="7987" spans="1:1" x14ac:dyDescent="0.25">
      <c r="A7987">
        <v>2.7444128403088199</v>
      </c>
    </row>
    <row r="7988" spans="1:1" x14ac:dyDescent="0.25">
      <c r="A7988">
        <v>2.7448191791954502</v>
      </c>
    </row>
    <row r="7989" spans="1:1" x14ac:dyDescent="0.25">
      <c r="A7989">
        <v>2.7452255180820799</v>
      </c>
    </row>
    <row r="7990" spans="1:1" x14ac:dyDescent="0.25">
      <c r="A7990">
        <v>2.7456318569687101</v>
      </c>
    </row>
    <row r="7991" spans="1:1" x14ac:dyDescent="0.25">
      <c r="A7991">
        <v>2.7460381958553399</v>
      </c>
    </row>
    <row r="7992" spans="1:1" x14ac:dyDescent="0.25">
      <c r="A7992">
        <v>2.7464445347419799</v>
      </c>
    </row>
    <row r="7993" spans="1:1" x14ac:dyDescent="0.25">
      <c r="A7993">
        <v>2.7468508736286101</v>
      </c>
    </row>
    <row r="7994" spans="1:1" x14ac:dyDescent="0.25">
      <c r="A7994">
        <v>2.7472572125152399</v>
      </c>
    </row>
    <row r="7995" spans="1:1" x14ac:dyDescent="0.25">
      <c r="A7995">
        <v>2.7476635514018701</v>
      </c>
    </row>
    <row r="7996" spans="1:1" x14ac:dyDescent="0.25">
      <c r="A7996">
        <v>2.7480698902884999</v>
      </c>
    </row>
    <row r="7997" spans="1:1" x14ac:dyDescent="0.25">
      <c r="A7997">
        <v>2.7484762291751301</v>
      </c>
    </row>
    <row r="7998" spans="1:1" x14ac:dyDescent="0.25">
      <c r="A7998">
        <v>2.7488825680617599</v>
      </c>
    </row>
    <row r="7999" spans="1:1" x14ac:dyDescent="0.25">
      <c r="A7999">
        <v>2.7492889069483999</v>
      </c>
    </row>
    <row r="8000" spans="1:1" x14ac:dyDescent="0.25">
      <c r="A8000">
        <v>2.7496952458350301</v>
      </c>
    </row>
    <row r="8001" spans="1:1" x14ac:dyDescent="0.25">
      <c r="A8001">
        <v>2.7501015847216599</v>
      </c>
    </row>
    <row r="8002" spans="1:1" x14ac:dyDescent="0.25">
      <c r="A8002">
        <v>2.7505079236082901</v>
      </c>
    </row>
    <row r="8003" spans="1:1" x14ac:dyDescent="0.25">
      <c r="A8003">
        <v>2.7509142624949199</v>
      </c>
    </row>
    <row r="8004" spans="1:1" x14ac:dyDescent="0.25">
      <c r="A8004">
        <v>2.7513206013815501</v>
      </c>
    </row>
    <row r="8005" spans="1:1" x14ac:dyDescent="0.25">
      <c r="A8005">
        <v>2.7517269402681799</v>
      </c>
    </row>
    <row r="8006" spans="1:1" x14ac:dyDescent="0.25">
      <c r="A8006">
        <v>2.7521332791548199</v>
      </c>
    </row>
    <row r="8007" spans="1:1" x14ac:dyDescent="0.25">
      <c r="A8007">
        <v>2.7525396180414501</v>
      </c>
    </row>
    <row r="8008" spans="1:1" x14ac:dyDescent="0.25">
      <c r="A8008">
        <v>2.7529459569280799</v>
      </c>
    </row>
    <row r="8009" spans="1:1" x14ac:dyDescent="0.25">
      <c r="A8009">
        <v>2.7533522958147101</v>
      </c>
    </row>
    <row r="8010" spans="1:1" x14ac:dyDescent="0.25">
      <c r="A8010">
        <v>2.7537586347013399</v>
      </c>
    </row>
    <row r="8011" spans="1:1" x14ac:dyDescent="0.25">
      <c r="A8011">
        <v>2.7541649735879701</v>
      </c>
    </row>
    <row r="8012" spans="1:1" x14ac:dyDescent="0.25">
      <c r="A8012">
        <v>2.7545713124745999</v>
      </c>
    </row>
    <row r="8013" spans="1:1" x14ac:dyDescent="0.25">
      <c r="A8013">
        <v>2.7549776513612398</v>
      </c>
    </row>
    <row r="8014" spans="1:1" x14ac:dyDescent="0.25">
      <c r="A8014">
        <v>2.7553839902478701</v>
      </c>
    </row>
    <row r="8015" spans="1:1" x14ac:dyDescent="0.25">
      <c r="A8015">
        <v>2.7557903291344998</v>
      </c>
    </row>
    <row r="8016" spans="1:1" x14ac:dyDescent="0.25">
      <c r="A8016">
        <v>2.7561966680211301</v>
      </c>
    </row>
    <row r="8017" spans="1:1" x14ac:dyDescent="0.25">
      <c r="A8017">
        <v>2.7566030069077598</v>
      </c>
    </row>
    <row r="8018" spans="1:1" x14ac:dyDescent="0.25">
      <c r="A8018">
        <v>2.7570093457943901</v>
      </c>
    </row>
    <row r="8019" spans="1:1" x14ac:dyDescent="0.25">
      <c r="A8019">
        <v>2.7574156846810198</v>
      </c>
    </row>
    <row r="8020" spans="1:1" x14ac:dyDescent="0.25">
      <c r="A8020">
        <v>2.7578220235676598</v>
      </c>
    </row>
    <row r="8021" spans="1:1" x14ac:dyDescent="0.25">
      <c r="A8021">
        <v>2.75822836245429</v>
      </c>
    </row>
    <row r="8022" spans="1:1" x14ac:dyDescent="0.25">
      <c r="A8022">
        <v>2.7586347013409198</v>
      </c>
    </row>
    <row r="8023" spans="1:1" x14ac:dyDescent="0.25">
      <c r="A8023">
        <v>2.75904104022755</v>
      </c>
    </row>
    <row r="8024" spans="1:1" x14ac:dyDescent="0.25">
      <c r="A8024">
        <v>2.7594473791141798</v>
      </c>
    </row>
    <row r="8025" spans="1:1" x14ac:dyDescent="0.25">
      <c r="A8025">
        <v>2.75985371800081</v>
      </c>
    </row>
    <row r="8026" spans="1:1" x14ac:dyDescent="0.25">
      <c r="A8026">
        <v>2.7602600568874398</v>
      </c>
    </row>
    <row r="8027" spans="1:1" x14ac:dyDescent="0.25">
      <c r="A8027">
        <v>2.7606663957740798</v>
      </c>
    </row>
    <row r="8028" spans="1:1" x14ac:dyDescent="0.25">
      <c r="A8028">
        <v>2.76107273466071</v>
      </c>
    </row>
    <row r="8029" spans="1:1" x14ac:dyDescent="0.25">
      <c r="A8029">
        <v>2.7614790735473398</v>
      </c>
    </row>
    <row r="8030" spans="1:1" x14ac:dyDescent="0.25">
      <c r="A8030">
        <v>2.76188541243397</v>
      </c>
    </row>
    <row r="8031" spans="1:1" x14ac:dyDescent="0.25">
      <c r="A8031">
        <v>2.7622917513205998</v>
      </c>
    </row>
    <row r="8032" spans="1:1" x14ac:dyDescent="0.25">
      <c r="A8032">
        <v>2.76269809020723</v>
      </c>
    </row>
    <row r="8033" spans="1:1" x14ac:dyDescent="0.25">
      <c r="A8033">
        <v>2.7631044290938598</v>
      </c>
    </row>
    <row r="8034" spans="1:1" x14ac:dyDescent="0.25">
      <c r="A8034">
        <v>2.7635107679805002</v>
      </c>
    </row>
    <row r="8035" spans="1:1" x14ac:dyDescent="0.25">
      <c r="A8035">
        <v>2.76391710686713</v>
      </c>
    </row>
    <row r="8036" spans="1:1" x14ac:dyDescent="0.25">
      <c r="A8036">
        <v>2.7643234457537602</v>
      </c>
    </row>
    <row r="8037" spans="1:1" x14ac:dyDescent="0.25">
      <c r="A8037">
        <v>2.76472978464039</v>
      </c>
    </row>
    <row r="8038" spans="1:1" x14ac:dyDescent="0.25">
      <c r="A8038">
        <v>2.7651361235270202</v>
      </c>
    </row>
    <row r="8039" spans="1:1" x14ac:dyDescent="0.25">
      <c r="A8039">
        <v>2.76554246241365</v>
      </c>
    </row>
    <row r="8040" spans="1:1" x14ac:dyDescent="0.25">
      <c r="A8040">
        <v>2.7659488013002802</v>
      </c>
    </row>
    <row r="8041" spans="1:1" x14ac:dyDescent="0.25">
      <c r="A8041">
        <v>2.7663551401869202</v>
      </c>
    </row>
    <row r="8042" spans="1:1" x14ac:dyDescent="0.25">
      <c r="A8042">
        <v>2.76676147907355</v>
      </c>
    </row>
    <row r="8043" spans="1:1" x14ac:dyDescent="0.25">
      <c r="A8043">
        <v>2.7671678179601802</v>
      </c>
    </row>
    <row r="8044" spans="1:1" x14ac:dyDescent="0.25">
      <c r="A8044">
        <v>2.76757415684681</v>
      </c>
    </row>
    <row r="8045" spans="1:1" x14ac:dyDescent="0.25">
      <c r="A8045">
        <v>2.7679804957334402</v>
      </c>
    </row>
    <row r="8046" spans="1:1" x14ac:dyDescent="0.25">
      <c r="A8046">
        <v>2.76838683462007</v>
      </c>
    </row>
    <row r="8047" spans="1:1" x14ac:dyDescent="0.25">
      <c r="A8047">
        <v>2.7687931735067002</v>
      </c>
    </row>
    <row r="8048" spans="1:1" x14ac:dyDescent="0.25">
      <c r="A8048">
        <v>2.7691995123933402</v>
      </c>
    </row>
    <row r="8049" spans="1:1" x14ac:dyDescent="0.25">
      <c r="A8049">
        <v>2.7696058512799699</v>
      </c>
    </row>
    <row r="8050" spans="1:1" x14ac:dyDescent="0.25">
      <c r="A8050">
        <v>2.7700121901666002</v>
      </c>
    </row>
    <row r="8051" spans="1:1" x14ac:dyDescent="0.25">
      <c r="A8051">
        <v>2.7704185290532299</v>
      </c>
    </row>
    <row r="8052" spans="1:1" x14ac:dyDescent="0.25">
      <c r="A8052">
        <v>2.7708248679398602</v>
      </c>
    </row>
    <row r="8053" spans="1:1" x14ac:dyDescent="0.25">
      <c r="A8053">
        <v>2.7712312068264899</v>
      </c>
    </row>
    <row r="8054" spans="1:1" x14ac:dyDescent="0.25">
      <c r="A8054">
        <v>2.7716375457131202</v>
      </c>
    </row>
    <row r="8055" spans="1:1" x14ac:dyDescent="0.25">
      <c r="A8055">
        <v>2.7720438845997601</v>
      </c>
    </row>
    <row r="8056" spans="1:1" x14ac:dyDescent="0.25">
      <c r="A8056">
        <v>2.7724502234863899</v>
      </c>
    </row>
    <row r="8057" spans="1:1" x14ac:dyDescent="0.25">
      <c r="A8057">
        <v>2.7728565623730201</v>
      </c>
    </row>
    <row r="8058" spans="1:1" x14ac:dyDescent="0.25">
      <c r="A8058">
        <v>2.7732629012596499</v>
      </c>
    </row>
    <row r="8059" spans="1:1" x14ac:dyDescent="0.25">
      <c r="A8059">
        <v>2.7736692401462801</v>
      </c>
    </row>
    <row r="8060" spans="1:1" x14ac:dyDescent="0.25">
      <c r="A8060">
        <v>2.7740755790329099</v>
      </c>
    </row>
    <row r="8061" spans="1:1" x14ac:dyDescent="0.25">
      <c r="A8061">
        <v>2.7744819179195499</v>
      </c>
    </row>
    <row r="8062" spans="1:1" x14ac:dyDescent="0.25">
      <c r="A8062">
        <v>2.7748882568061801</v>
      </c>
    </row>
    <row r="8063" spans="1:1" x14ac:dyDescent="0.25">
      <c r="A8063">
        <v>2.7752945956928099</v>
      </c>
    </row>
    <row r="8064" spans="1:1" x14ac:dyDescent="0.25">
      <c r="A8064">
        <v>2.7757009345794401</v>
      </c>
    </row>
    <row r="8065" spans="1:1" x14ac:dyDescent="0.25">
      <c r="A8065">
        <v>2.7761072734660699</v>
      </c>
    </row>
    <row r="8066" spans="1:1" x14ac:dyDescent="0.25">
      <c r="A8066">
        <v>2.7765136123527001</v>
      </c>
    </row>
    <row r="8067" spans="1:1" x14ac:dyDescent="0.25">
      <c r="A8067">
        <v>2.7769199512393299</v>
      </c>
    </row>
    <row r="8068" spans="1:1" x14ac:dyDescent="0.25">
      <c r="A8068">
        <v>2.7773262901259699</v>
      </c>
    </row>
    <row r="8069" spans="1:1" x14ac:dyDescent="0.25">
      <c r="A8069">
        <v>2.7777326290126001</v>
      </c>
    </row>
    <row r="8070" spans="1:1" x14ac:dyDescent="0.25">
      <c r="A8070">
        <v>2.7781389678992299</v>
      </c>
    </row>
    <row r="8071" spans="1:1" x14ac:dyDescent="0.25">
      <c r="A8071">
        <v>2.7785453067858601</v>
      </c>
    </row>
    <row r="8072" spans="1:1" x14ac:dyDescent="0.25">
      <c r="A8072">
        <v>2.7789516456724899</v>
      </c>
    </row>
    <row r="8073" spans="1:1" x14ac:dyDescent="0.25">
      <c r="A8073">
        <v>2.7793579845591201</v>
      </c>
    </row>
    <row r="8074" spans="1:1" x14ac:dyDescent="0.25">
      <c r="A8074">
        <v>2.7797643234457499</v>
      </c>
    </row>
    <row r="8075" spans="1:1" x14ac:dyDescent="0.25">
      <c r="A8075">
        <v>2.7801706623323899</v>
      </c>
    </row>
    <row r="8076" spans="1:1" x14ac:dyDescent="0.25">
      <c r="A8076">
        <v>2.7805770012190201</v>
      </c>
    </row>
    <row r="8077" spans="1:1" x14ac:dyDescent="0.25">
      <c r="A8077">
        <v>2.7809833401056498</v>
      </c>
    </row>
    <row r="8078" spans="1:1" x14ac:dyDescent="0.25">
      <c r="A8078">
        <v>2.7813896789922801</v>
      </c>
    </row>
    <row r="8079" spans="1:1" x14ac:dyDescent="0.25">
      <c r="A8079">
        <v>2.7817960178789098</v>
      </c>
    </row>
    <row r="8080" spans="1:1" x14ac:dyDescent="0.25">
      <c r="A8080">
        <v>2.7822023567655401</v>
      </c>
    </row>
    <row r="8081" spans="1:1" x14ac:dyDescent="0.25">
      <c r="A8081">
        <v>2.7826086956521698</v>
      </c>
    </row>
    <row r="8082" spans="1:1" x14ac:dyDescent="0.25">
      <c r="A8082">
        <v>2.7830150345388098</v>
      </c>
    </row>
    <row r="8083" spans="1:1" x14ac:dyDescent="0.25">
      <c r="A8083">
        <v>2.78342137342544</v>
      </c>
    </row>
    <row r="8084" spans="1:1" x14ac:dyDescent="0.25">
      <c r="A8084">
        <v>2.7838277123120698</v>
      </c>
    </row>
    <row r="8085" spans="1:1" x14ac:dyDescent="0.25">
      <c r="A8085">
        <v>2.7842340511987</v>
      </c>
    </row>
    <row r="8086" spans="1:1" x14ac:dyDescent="0.25">
      <c r="A8086">
        <v>2.7846403900853298</v>
      </c>
    </row>
    <row r="8087" spans="1:1" x14ac:dyDescent="0.25">
      <c r="A8087">
        <v>2.78504672897196</v>
      </c>
    </row>
    <row r="8088" spans="1:1" x14ac:dyDescent="0.25">
      <c r="A8088">
        <v>2.7854530678585898</v>
      </c>
    </row>
    <row r="8089" spans="1:1" x14ac:dyDescent="0.25">
      <c r="A8089">
        <v>2.7858594067452298</v>
      </c>
    </row>
    <row r="8090" spans="1:1" x14ac:dyDescent="0.25">
      <c r="A8090">
        <v>2.78626574563186</v>
      </c>
    </row>
    <row r="8091" spans="1:1" x14ac:dyDescent="0.25">
      <c r="A8091">
        <v>2.7866720845184898</v>
      </c>
    </row>
    <row r="8092" spans="1:1" x14ac:dyDescent="0.25">
      <c r="A8092">
        <v>2.78707842340512</v>
      </c>
    </row>
    <row r="8093" spans="1:1" x14ac:dyDescent="0.25">
      <c r="A8093">
        <v>2.7874847622917498</v>
      </c>
    </row>
    <row r="8094" spans="1:1" x14ac:dyDescent="0.25">
      <c r="A8094">
        <v>2.78789110117838</v>
      </c>
    </row>
    <row r="8095" spans="1:1" x14ac:dyDescent="0.25">
      <c r="A8095">
        <v>2.7882974400650098</v>
      </c>
    </row>
    <row r="8096" spans="1:1" x14ac:dyDescent="0.25">
      <c r="A8096">
        <v>2.7887037789516498</v>
      </c>
    </row>
    <row r="8097" spans="1:1" x14ac:dyDescent="0.25">
      <c r="A8097">
        <v>2.78911011783828</v>
      </c>
    </row>
    <row r="8098" spans="1:1" x14ac:dyDescent="0.25">
      <c r="A8098">
        <v>2.7895164567249102</v>
      </c>
    </row>
    <row r="8099" spans="1:1" x14ac:dyDescent="0.25">
      <c r="A8099">
        <v>2.78992279561154</v>
      </c>
    </row>
    <row r="8100" spans="1:1" x14ac:dyDescent="0.25">
      <c r="A8100">
        <v>2.7903291344981702</v>
      </c>
    </row>
    <row r="8101" spans="1:1" x14ac:dyDescent="0.25">
      <c r="A8101">
        <v>2.7907354733848</v>
      </c>
    </row>
    <row r="8102" spans="1:1" x14ac:dyDescent="0.25">
      <c r="A8102">
        <v>2.7911418122714302</v>
      </c>
    </row>
    <row r="8103" spans="1:1" x14ac:dyDescent="0.25">
      <c r="A8103">
        <v>2.7915481511580702</v>
      </c>
    </row>
    <row r="8104" spans="1:1" x14ac:dyDescent="0.25">
      <c r="A8104">
        <v>2.7919544900447</v>
      </c>
    </row>
    <row r="8105" spans="1:1" x14ac:dyDescent="0.25">
      <c r="A8105">
        <v>2.7923608289313302</v>
      </c>
    </row>
    <row r="8106" spans="1:1" x14ac:dyDescent="0.25">
      <c r="A8106">
        <v>2.79276716781796</v>
      </c>
    </row>
    <row r="8107" spans="1:1" x14ac:dyDescent="0.25">
      <c r="A8107">
        <v>2.7931735067045902</v>
      </c>
    </row>
    <row r="8108" spans="1:1" x14ac:dyDescent="0.25">
      <c r="A8108">
        <v>2.79357984559122</v>
      </c>
    </row>
    <row r="8109" spans="1:1" x14ac:dyDescent="0.25">
      <c r="A8109">
        <v>2.7939861844778502</v>
      </c>
    </row>
    <row r="8110" spans="1:1" x14ac:dyDescent="0.25">
      <c r="A8110">
        <v>2.7943925233644902</v>
      </c>
    </row>
    <row r="8111" spans="1:1" x14ac:dyDescent="0.25">
      <c r="A8111">
        <v>2.79479886225112</v>
      </c>
    </row>
    <row r="8112" spans="1:1" x14ac:dyDescent="0.25">
      <c r="A8112">
        <v>2.7952052011377502</v>
      </c>
    </row>
    <row r="8113" spans="1:1" x14ac:dyDescent="0.25">
      <c r="A8113">
        <v>2.7956115400243799</v>
      </c>
    </row>
    <row r="8114" spans="1:1" x14ac:dyDescent="0.25">
      <c r="A8114">
        <v>2.7960178789110102</v>
      </c>
    </row>
    <row r="8115" spans="1:1" x14ac:dyDescent="0.25">
      <c r="A8115">
        <v>2.7964242177976399</v>
      </c>
    </row>
    <row r="8116" spans="1:1" x14ac:dyDescent="0.25">
      <c r="A8116">
        <v>2.7968305566842702</v>
      </c>
    </row>
    <row r="8117" spans="1:1" x14ac:dyDescent="0.25">
      <c r="A8117">
        <v>2.7972368955709102</v>
      </c>
    </row>
    <row r="8118" spans="1:1" x14ac:dyDescent="0.25">
      <c r="A8118">
        <v>2.7976432344575399</v>
      </c>
    </row>
    <row r="8119" spans="1:1" x14ac:dyDescent="0.25">
      <c r="A8119">
        <v>2.7980495733441701</v>
      </c>
    </row>
    <row r="8120" spans="1:1" x14ac:dyDescent="0.25">
      <c r="A8120">
        <v>2.7984559122307999</v>
      </c>
    </row>
    <row r="8121" spans="1:1" x14ac:dyDescent="0.25">
      <c r="A8121">
        <v>2.7988622511174301</v>
      </c>
    </row>
    <row r="8122" spans="1:1" x14ac:dyDescent="0.25">
      <c r="A8122">
        <v>2.7992685900040599</v>
      </c>
    </row>
    <row r="8123" spans="1:1" x14ac:dyDescent="0.25">
      <c r="A8123">
        <v>2.7996749288906999</v>
      </c>
    </row>
    <row r="8124" spans="1:1" x14ac:dyDescent="0.25">
      <c r="A8124">
        <v>2.8000812677773301</v>
      </c>
    </row>
    <row r="8125" spans="1:1" x14ac:dyDescent="0.25">
      <c r="A8125">
        <v>2.8004876066639599</v>
      </c>
    </row>
    <row r="8126" spans="1:1" x14ac:dyDescent="0.25">
      <c r="A8126">
        <v>2.8008939455505901</v>
      </c>
    </row>
    <row r="8127" spans="1:1" x14ac:dyDescent="0.25">
      <c r="A8127">
        <v>2.8013002844372199</v>
      </c>
    </row>
    <row r="8128" spans="1:1" x14ac:dyDescent="0.25">
      <c r="A8128">
        <v>2.8017066233238501</v>
      </c>
    </row>
    <row r="8129" spans="1:1" x14ac:dyDescent="0.25">
      <c r="A8129">
        <v>2.8021129622104799</v>
      </c>
    </row>
    <row r="8130" spans="1:1" x14ac:dyDescent="0.25">
      <c r="A8130">
        <v>2.8025193010971199</v>
      </c>
    </row>
    <row r="8131" spans="1:1" x14ac:dyDescent="0.25">
      <c r="A8131">
        <v>2.8029256399837501</v>
      </c>
    </row>
    <row r="8132" spans="1:1" x14ac:dyDescent="0.25">
      <c r="A8132">
        <v>2.8033319788703799</v>
      </c>
    </row>
    <row r="8133" spans="1:1" x14ac:dyDescent="0.25">
      <c r="A8133">
        <v>2.8037383177570101</v>
      </c>
    </row>
    <row r="8134" spans="1:1" x14ac:dyDescent="0.25">
      <c r="A8134">
        <v>2.8041446566436399</v>
      </c>
    </row>
    <row r="8135" spans="1:1" x14ac:dyDescent="0.25">
      <c r="A8135">
        <v>2.8045509955302701</v>
      </c>
    </row>
    <row r="8136" spans="1:1" x14ac:dyDescent="0.25">
      <c r="A8136">
        <v>2.8049573344168999</v>
      </c>
    </row>
    <row r="8137" spans="1:1" x14ac:dyDescent="0.25">
      <c r="A8137">
        <v>2.8053636733035399</v>
      </c>
    </row>
    <row r="8138" spans="1:1" x14ac:dyDescent="0.25">
      <c r="A8138">
        <v>2.8057700121901701</v>
      </c>
    </row>
    <row r="8139" spans="1:1" x14ac:dyDescent="0.25">
      <c r="A8139">
        <v>2.8061763510767999</v>
      </c>
    </row>
    <row r="8140" spans="1:1" x14ac:dyDescent="0.25">
      <c r="A8140">
        <v>2.8065826899634301</v>
      </c>
    </row>
    <row r="8141" spans="1:1" x14ac:dyDescent="0.25">
      <c r="A8141">
        <v>2.8069890288500599</v>
      </c>
    </row>
    <row r="8142" spans="1:1" x14ac:dyDescent="0.25">
      <c r="A8142">
        <v>2.8073953677366901</v>
      </c>
    </row>
    <row r="8143" spans="1:1" x14ac:dyDescent="0.25">
      <c r="A8143">
        <v>2.8078017066233198</v>
      </c>
    </row>
    <row r="8144" spans="1:1" x14ac:dyDescent="0.25">
      <c r="A8144">
        <v>2.8082080455099598</v>
      </c>
    </row>
    <row r="8145" spans="1:1" x14ac:dyDescent="0.25">
      <c r="A8145">
        <v>2.8086143843965901</v>
      </c>
    </row>
    <row r="8146" spans="1:1" x14ac:dyDescent="0.25">
      <c r="A8146">
        <v>2.8090207232832198</v>
      </c>
    </row>
    <row r="8147" spans="1:1" x14ac:dyDescent="0.25">
      <c r="A8147">
        <v>2.8094270621698501</v>
      </c>
    </row>
    <row r="8148" spans="1:1" x14ac:dyDescent="0.25">
      <c r="A8148">
        <v>2.8098334010564798</v>
      </c>
    </row>
    <row r="8149" spans="1:1" x14ac:dyDescent="0.25">
      <c r="A8149">
        <v>2.81023973994311</v>
      </c>
    </row>
    <row r="8150" spans="1:1" x14ac:dyDescent="0.25">
      <c r="A8150">
        <v>2.8106460788297398</v>
      </c>
    </row>
    <row r="8151" spans="1:1" x14ac:dyDescent="0.25">
      <c r="A8151">
        <v>2.8110524177163798</v>
      </c>
    </row>
    <row r="8152" spans="1:1" x14ac:dyDescent="0.25">
      <c r="A8152">
        <v>2.81145875660301</v>
      </c>
    </row>
    <row r="8153" spans="1:1" x14ac:dyDescent="0.25">
      <c r="A8153">
        <v>2.8118650954896398</v>
      </c>
    </row>
    <row r="8154" spans="1:1" x14ac:dyDescent="0.25">
      <c r="A8154">
        <v>2.81227143437627</v>
      </c>
    </row>
    <row r="8155" spans="1:1" x14ac:dyDescent="0.25">
      <c r="A8155">
        <v>2.8126777732628998</v>
      </c>
    </row>
    <row r="8156" spans="1:1" x14ac:dyDescent="0.25">
      <c r="A8156">
        <v>2.81308411214953</v>
      </c>
    </row>
    <row r="8157" spans="1:1" x14ac:dyDescent="0.25">
      <c r="A8157">
        <v>2.8134904510361598</v>
      </c>
    </row>
    <row r="8158" spans="1:1" x14ac:dyDescent="0.25">
      <c r="A8158">
        <v>2.8138967899227998</v>
      </c>
    </row>
    <row r="8159" spans="1:1" x14ac:dyDescent="0.25">
      <c r="A8159">
        <v>2.81430312880943</v>
      </c>
    </row>
    <row r="8160" spans="1:1" x14ac:dyDescent="0.25">
      <c r="A8160">
        <v>2.8147094676960598</v>
      </c>
    </row>
    <row r="8161" spans="1:1" x14ac:dyDescent="0.25">
      <c r="A8161">
        <v>2.81511580658269</v>
      </c>
    </row>
    <row r="8162" spans="1:1" x14ac:dyDescent="0.25">
      <c r="A8162">
        <v>2.8155221454693198</v>
      </c>
    </row>
    <row r="8163" spans="1:1" x14ac:dyDescent="0.25">
      <c r="A8163">
        <v>2.81592848435595</v>
      </c>
    </row>
    <row r="8164" spans="1:1" x14ac:dyDescent="0.25">
      <c r="A8164">
        <v>2.8163348232425802</v>
      </c>
    </row>
    <row r="8165" spans="1:1" x14ac:dyDescent="0.25">
      <c r="A8165">
        <v>2.8167411621292202</v>
      </c>
    </row>
    <row r="8166" spans="1:1" x14ac:dyDescent="0.25">
      <c r="A8166">
        <v>2.81714750101585</v>
      </c>
    </row>
    <row r="8167" spans="1:1" x14ac:dyDescent="0.25">
      <c r="A8167">
        <v>2.8175538399024802</v>
      </c>
    </row>
    <row r="8168" spans="1:1" x14ac:dyDescent="0.25">
      <c r="A8168">
        <v>2.81796017878911</v>
      </c>
    </row>
    <row r="8169" spans="1:1" x14ac:dyDescent="0.25">
      <c r="A8169">
        <v>2.8183665176757402</v>
      </c>
    </row>
    <row r="8170" spans="1:1" x14ac:dyDescent="0.25">
      <c r="A8170">
        <v>2.81877285656237</v>
      </c>
    </row>
    <row r="8171" spans="1:1" x14ac:dyDescent="0.25">
      <c r="A8171">
        <v>2.8191791954490002</v>
      </c>
    </row>
    <row r="8172" spans="1:1" x14ac:dyDescent="0.25">
      <c r="A8172">
        <v>2.8195855343356402</v>
      </c>
    </row>
    <row r="8173" spans="1:1" x14ac:dyDescent="0.25">
      <c r="A8173">
        <v>2.81999187322227</v>
      </c>
    </row>
    <row r="8174" spans="1:1" x14ac:dyDescent="0.25">
      <c r="A8174">
        <v>2.8203982121089002</v>
      </c>
    </row>
    <row r="8175" spans="1:1" x14ac:dyDescent="0.25">
      <c r="A8175">
        <v>2.82080455099553</v>
      </c>
    </row>
    <row r="8176" spans="1:1" x14ac:dyDescent="0.25">
      <c r="A8176">
        <v>2.8212108898821602</v>
      </c>
    </row>
    <row r="8177" spans="1:1" x14ac:dyDescent="0.25">
      <c r="A8177">
        <v>2.82161722876879</v>
      </c>
    </row>
    <row r="8178" spans="1:1" x14ac:dyDescent="0.25">
      <c r="A8178">
        <v>2.8220235676554202</v>
      </c>
    </row>
    <row r="8179" spans="1:1" x14ac:dyDescent="0.25">
      <c r="A8179">
        <v>2.8224299065420602</v>
      </c>
    </row>
    <row r="8180" spans="1:1" x14ac:dyDescent="0.25">
      <c r="A8180">
        <v>2.8228362454286899</v>
      </c>
    </row>
    <row r="8181" spans="1:1" x14ac:dyDescent="0.25">
      <c r="A8181">
        <v>2.8232425843153202</v>
      </c>
    </row>
    <row r="8182" spans="1:1" x14ac:dyDescent="0.25">
      <c r="A8182">
        <v>2.8236489232019499</v>
      </c>
    </row>
    <row r="8183" spans="1:1" x14ac:dyDescent="0.25">
      <c r="A8183">
        <v>2.8240552620885802</v>
      </c>
    </row>
    <row r="8184" spans="1:1" x14ac:dyDescent="0.25">
      <c r="A8184">
        <v>2.8244616009752099</v>
      </c>
    </row>
    <row r="8185" spans="1:1" x14ac:dyDescent="0.25">
      <c r="A8185">
        <v>2.8248679398618401</v>
      </c>
    </row>
    <row r="8186" spans="1:1" x14ac:dyDescent="0.25">
      <c r="A8186">
        <v>2.8252742787484801</v>
      </c>
    </row>
    <row r="8187" spans="1:1" x14ac:dyDescent="0.25">
      <c r="A8187">
        <v>2.8256806176351099</v>
      </c>
    </row>
    <row r="8188" spans="1:1" x14ac:dyDescent="0.25">
      <c r="A8188">
        <v>2.8260869565217401</v>
      </c>
    </row>
    <row r="8189" spans="1:1" x14ac:dyDescent="0.25">
      <c r="A8189">
        <v>2.8264932954083699</v>
      </c>
    </row>
    <row r="8190" spans="1:1" x14ac:dyDescent="0.25">
      <c r="A8190">
        <v>2.8268996342950001</v>
      </c>
    </row>
    <row r="8191" spans="1:1" x14ac:dyDescent="0.25">
      <c r="A8191">
        <v>2.8273059731816299</v>
      </c>
    </row>
    <row r="8192" spans="1:1" x14ac:dyDescent="0.25">
      <c r="A8192">
        <v>2.8277123120682699</v>
      </c>
    </row>
    <row r="8193" spans="1:1" x14ac:dyDescent="0.25">
      <c r="A8193">
        <v>2.8281186509549001</v>
      </c>
    </row>
    <row r="8194" spans="1:1" x14ac:dyDescent="0.25">
      <c r="A8194">
        <v>2.8285249898415299</v>
      </c>
    </row>
    <row r="8195" spans="1:1" x14ac:dyDescent="0.25">
      <c r="A8195">
        <v>2.8289313287281601</v>
      </c>
    </row>
    <row r="8196" spans="1:1" x14ac:dyDescent="0.25">
      <c r="A8196">
        <v>2.8293376676147899</v>
      </c>
    </row>
    <row r="8197" spans="1:1" x14ac:dyDescent="0.25">
      <c r="A8197">
        <v>2.8297440065014201</v>
      </c>
    </row>
    <row r="8198" spans="1:1" x14ac:dyDescent="0.25">
      <c r="A8198">
        <v>2.8301503453880499</v>
      </c>
    </row>
    <row r="8199" spans="1:1" x14ac:dyDescent="0.25">
      <c r="A8199">
        <v>2.8305566842746899</v>
      </c>
    </row>
    <row r="8200" spans="1:1" x14ac:dyDescent="0.25">
      <c r="A8200">
        <v>2.8309630231613201</v>
      </c>
    </row>
    <row r="8201" spans="1:1" x14ac:dyDescent="0.25">
      <c r="A8201">
        <v>2.8313693620479499</v>
      </c>
    </row>
    <row r="8202" spans="1:1" x14ac:dyDescent="0.25">
      <c r="A8202">
        <v>2.8317757009345801</v>
      </c>
    </row>
    <row r="8203" spans="1:1" x14ac:dyDescent="0.25">
      <c r="A8203">
        <v>2.8321820398212099</v>
      </c>
    </row>
    <row r="8204" spans="1:1" x14ac:dyDescent="0.25">
      <c r="A8204">
        <v>2.8325883787078401</v>
      </c>
    </row>
    <row r="8205" spans="1:1" x14ac:dyDescent="0.25">
      <c r="A8205">
        <v>2.8329947175944699</v>
      </c>
    </row>
    <row r="8206" spans="1:1" x14ac:dyDescent="0.25">
      <c r="A8206">
        <v>2.8334010564811098</v>
      </c>
    </row>
    <row r="8207" spans="1:1" x14ac:dyDescent="0.25">
      <c r="A8207">
        <v>2.8338073953677401</v>
      </c>
    </row>
    <row r="8208" spans="1:1" x14ac:dyDescent="0.25">
      <c r="A8208">
        <v>2.8342137342543698</v>
      </c>
    </row>
    <row r="8209" spans="1:1" x14ac:dyDescent="0.25">
      <c r="A8209">
        <v>2.8346200731410001</v>
      </c>
    </row>
    <row r="8210" spans="1:1" x14ac:dyDescent="0.25">
      <c r="A8210">
        <v>2.8350264120276298</v>
      </c>
    </row>
    <row r="8211" spans="1:1" x14ac:dyDescent="0.25">
      <c r="A8211">
        <v>2.8354327509142601</v>
      </c>
    </row>
    <row r="8212" spans="1:1" x14ac:dyDescent="0.25">
      <c r="A8212">
        <v>2.8358390898008898</v>
      </c>
    </row>
    <row r="8213" spans="1:1" x14ac:dyDescent="0.25">
      <c r="A8213">
        <v>2.8362454286875298</v>
      </c>
    </row>
    <row r="8214" spans="1:1" x14ac:dyDescent="0.25">
      <c r="A8214">
        <v>2.83665176757416</v>
      </c>
    </row>
    <row r="8215" spans="1:1" x14ac:dyDescent="0.25">
      <c r="A8215">
        <v>2.8370581064607898</v>
      </c>
    </row>
    <row r="8216" spans="1:1" x14ac:dyDescent="0.25">
      <c r="A8216">
        <v>2.83746444534742</v>
      </c>
    </row>
    <row r="8217" spans="1:1" x14ac:dyDescent="0.25">
      <c r="A8217">
        <v>2.8378707842340498</v>
      </c>
    </row>
    <row r="8218" spans="1:1" x14ac:dyDescent="0.25">
      <c r="A8218">
        <v>2.83827712312068</v>
      </c>
    </row>
    <row r="8219" spans="1:1" x14ac:dyDescent="0.25">
      <c r="A8219">
        <v>2.8386834620073098</v>
      </c>
    </row>
    <row r="8220" spans="1:1" x14ac:dyDescent="0.25">
      <c r="A8220">
        <v>2.8390898008939498</v>
      </c>
    </row>
    <row r="8221" spans="1:1" x14ac:dyDescent="0.25">
      <c r="A8221">
        <v>2.83949613978058</v>
      </c>
    </row>
    <row r="8222" spans="1:1" x14ac:dyDescent="0.25">
      <c r="A8222">
        <v>2.8399024786672098</v>
      </c>
    </row>
    <row r="8223" spans="1:1" x14ac:dyDescent="0.25">
      <c r="A8223">
        <v>2.84030881755384</v>
      </c>
    </row>
    <row r="8224" spans="1:1" x14ac:dyDescent="0.25">
      <c r="A8224">
        <v>2.8407151564404698</v>
      </c>
    </row>
    <row r="8225" spans="1:1" x14ac:dyDescent="0.25">
      <c r="A8225">
        <v>2.8411214953271</v>
      </c>
    </row>
    <row r="8226" spans="1:1" x14ac:dyDescent="0.25">
      <c r="A8226">
        <v>2.8415278342137298</v>
      </c>
    </row>
    <row r="8227" spans="1:1" x14ac:dyDescent="0.25">
      <c r="A8227">
        <v>2.8419341731003702</v>
      </c>
    </row>
    <row r="8228" spans="1:1" x14ac:dyDescent="0.25">
      <c r="A8228">
        <v>2.842340511987</v>
      </c>
    </row>
    <row r="8229" spans="1:1" x14ac:dyDescent="0.25">
      <c r="A8229">
        <v>2.8427468508736302</v>
      </c>
    </row>
    <row r="8230" spans="1:1" x14ac:dyDescent="0.25">
      <c r="A8230">
        <v>2.84315318976026</v>
      </c>
    </row>
    <row r="8231" spans="1:1" x14ac:dyDescent="0.25">
      <c r="A8231">
        <v>2.8435595286468902</v>
      </c>
    </row>
    <row r="8232" spans="1:1" x14ac:dyDescent="0.25">
      <c r="A8232">
        <v>2.84396586753352</v>
      </c>
    </row>
    <row r="8233" spans="1:1" x14ac:dyDescent="0.25">
      <c r="A8233">
        <v>2.8443722064201502</v>
      </c>
    </row>
    <row r="8234" spans="1:1" x14ac:dyDescent="0.25">
      <c r="A8234">
        <v>2.8447785453067902</v>
      </c>
    </row>
    <row r="8235" spans="1:1" x14ac:dyDescent="0.25">
      <c r="A8235">
        <v>2.84518488419342</v>
      </c>
    </row>
    <row r="8236" spans="1:1" x14ac:dyDescent="0.25">
      <c r="A8236">
        <v>2.8455912230800502</v>
      </c>
    </row>
    <row r="8237" spans="1:1" x14ac:dyDescent="0.25">
      <c r="A8237">
        <v>2.84599756196668</v>
      </c>
    </row>
    <row r="8238" spans="1:1" x14ac:dyDescent="0.25">
      <c r="A8238">
        <v>2.8464039008533102</v>
      </c>
    </row>
    <row r="8239" spans="1:1" x14ac:dyDescent="0.25">
      <c r="A8239">
        <v>2.84681023973994</v>
      </c>
    </row>
    <row r="8240" spans="1:1" x14ac:dyDescent="0.25">
      <c r="A8240">
        <v>2.8472165786265702</v>
      </c>
    </row>
    <row r="8241" spans="1:1" x14ac:dyDescent="0.25">
      <c r="A8241">
        <v>2.8476229175132102</v>
      </c>
    </row>
    <row r="8242" spans="1:1" x14ac:dyDescent="0.25">
      <c r="A8242">
        <v>2.8480292563998399</v>
      </c>
    </row>
    <row r="8243" spans="1:1" x14ac:dyDescent="0.25">
      <c r="A8243">
        <v>2.8484355952864702</v>
      </c>
    </row>
    <row r="8244" spans="1:1" x14ac:dyDescent="0.25">
      <c r="A8244">
        <v>2.8488419341730999</v>
      </c>
    </row>
    <row r="8245" spans="1:1" x14ac:dyDescent="0.25">
      <c r="A8245">
        <v>2.8492482730597302</v>
      </c>
    </row>
    <row r="8246" spans="1:1" x14ac:dyDescent="0.25">
      <c r="A8246">
        <v>2.8496546119463599</v>
      </c>
    </row>
    <row r="8247" spans="1:1" x14ac:dyDescent="0.25">
      <c r="A8247">
        <v>2.8500609508329902</v>
      </c>
    </row>
    <row r="8248" spans="1:1" x14ac:dyDescent="0.25">
      <c r="A8248">
        <v>2.8504672897196301</v>
      </c>
    </row>
    <row r="8249" spans="1:1" x14ac:dyDescent="0.25">
      <c r="A8249">
        <v>2.8508736286062599</v>
      </c>
    </row>
    <row r="8250" spans="1:1" x14ac:dyDescent="0.25">
      <c r="A8250">
        <v>2.8512799674928901</v>
      </c>
    </row>
    <row r="8251" spans="1:1" x14ac:dyDescent="0.25">
      <c r="A8251">
        <v>2.8516863063795199</v>
      </c>
    </row>
    <row r="8252" spans="1:1" x14ac:dyDescent="0.25">
      <c r="A8252">
        <v>2.8520926452661501</v>
      </c>
    </row>
    <row r="8253" spans="1:1" x14ac:dyDescent="0.25">
      <c r="A8253">
        <v>2.8524989841527799</v>
      </c>
    </row>
    <row r="8254" spans="1:1" x14ac:dyDescent="0.25">
      <c r="A8254">
        <v>2.8529053230394101</v>
      </c>
    </row>
    <row r="8255" spans="1:1" x14ac:dyDescent="0.25">
      <c r="A8255">
        <v>2.8533116619260501</v>
      </c>
    </row>
    <row r="8256" spans="1:1" x14ac:dyDescent="0.25">
      <c r="A8256">
        <v>2.8537180008126799</v>
      </c>
    </row>
    <row r="8257" spans="1:1" x14ac:dyDescent="0.25">
      <c r="A8257">
        <v>2.8541243396993101</v>
      </c>
    </row>
    <row r="8258" spans="1:1" x14ac:dyDescent="0.25">
      <c r="A8258">
        <v>2.8545306785859399</v>
      </c>
    </row>
    <row r="8259" spans="1:1" x14ac:dyDescent="0.25">
      <c r="A8259">
        <v>2.8549370174725701</v>
      </c>
    </row>
    <row r="8260" spans="1:1" x14ac:dyDescent="0.25">
      <c r="A8260">
        <v>2.8553433563591999</v>
      </c>
    </row>
    <row r="8261" spans="1:1" x14ac:dyDescent="0.25">
      <c r="A8261">
        <v>2.8557496952458399</v>
      </c>
    </row>
    <row r="8262" spans="1:1" x14ac:dyDescent="0.25">
      <c r="A8262">
        <v>2.8561560341324701</v>
      </c>
    </row>
    <row r="8263" spans="1:1" x14ac:dyDescent="0.25">
      <c r="A8263">
        <v>2.8565623730190999</v>
      </c>
    </row>
    <row r="8264" spans="1:1" x14ac:dyDescent="0.25">
      <c r="A8264">
        <v>2.8569687119057301</v>
      </c>
    </row>
    <row r="8265" spans="1:1" x14ac:dyDescent="0.25">
      <c r="A8265">
        <v>2.8573750507923599</v>
      </c>
    </row>
    <row r="8266" spans="1:1" x14ac:dyDescent="0.25">
      <c r="A8266">
        <v>2.8577813896789901</v>
      </c>
    </row>
    <row r="8267" spans="1:1" x14ac:dyDescent="0.25">
      <c r="A8267">
        <v>2.8581877285656199</v>
      </c>
    </row>
    <row r="8268" spans="1:1" x14ac:dyDescent="0.25">
      <c r="A8268">
        <v>2.8585940674522599</v>
      </c>
    </row>
    <row r="8269" spans="1:1" x14ac:dyDescent="0.25">
      <c r="A8269">
        <v>2.8590004063388901</v>
      </c>
    </row>
    <row r="8270" spans="1:1" x14ac:dyDescent="0.25">
      <c r="A8270">
        <v>2.8594067452255199</v>
      </c>
    </row>
    <row r="8271" spans="1:1" x14ac:dyDescent="0.25">
      <c r="A8271">
        <v>2.8598130841121501</v>
      </c>
    </row>
    <row r="8272" spans="1:1" x14ac:dyDescent="0.25">
      <c r="A8272">
        <v>2.8602194229987798</v>
      </c>
    </row>
    <row r="8273" spans="1:1" x14ac:dyDescent="0.25">
      <c r="A8273">
        <v>2.8606257618854101</v>
      </c>
    </row>
    <row r="8274" spans="1:1" x14ac:dyDescent="0.25">
      <c r="A8274">
        <v>2.8610321007720398</v>
      </c>
    </row>
    <row r="8275" spans="1:1" x14ac:dyDescent="0.25">
      <c r="A8275">
        <v>2.8614384396586798</v>
      </c>
    </row>
    <row r="8276" spans="1:1" x14ac:dyDescent="0.25">
      <c r="A8276">
        <v>2.8618447785453101</v>
      </c>
    </row>
    <row r="8277" spans="1:1" x14ac:dyDescent="0.25">
      <c r="A8277">
        <v>2.8622511174319398</v>
      </c>
    </row>
    <row r="8278" spans="1:1" x14ac:dyDescent="0.25">
      <c r="A8278">
        <v>2.86265745631857</v>
      </c>
    </row>
    <row r="8279" spans="1:1" x14ac:dyDescent="0.25">
      <c r="A8279">
        <v>2.8630637952051998</v>
      </c>
    </row>
    <row r="8280" spans="1:1" x14ac:dyDescent="0.25">
      <c r="A8280">
        <v>2.86347013409183</v>
      </c>
    </row>
    <row r="8281" spans="1:1" x14ac:dyDescent="0.25">
      <c r="A8281">
        <v>2.8638764729784598</v>
      </c>
    </row>
    <row r="8282" spans="1:1" x14ac:dyDescent="0.25">
      <c r="A8282">
        <v>2.8642828118650998</v>
      </c>
    </row>
    <row r="8283" spans="1:1" x14ac:dyDescent="0.25">
      <c r="A8283">
        <v>2.86468915075173</v>
      </c>
    </row>
    <row r="8284" spans="1:1" x14ac:dyDescent="0.25">
      <c r="A8284">
        <v>2.8650954896383598</v>
      </c>
    </row>
    <row r="8285" spans="1:1" x14ac:dyDescent="0.25">
      <c r="A8285">
        <v>2.86550182852499</v>
      </c>
    </row>
    <row r="8286" spans="1:1" x14ac:dyDescent="0.25">
      <c r="A8286">
        <v>2.8659081674116198</v>
      </c>
    </row>
    <row r="8287" spans="1:1" x14ac:dyDescent="0.25">
      <c r="A8287">
        <v>2.86631450629825</v>
      </c>
    </row>
    <row r="8288" spans="1:1" x14ac:dyDescent="0.25">
      <c r="A8288">
        <v>2.8667208451848798</v>
      </c>
    </row>
    <row r="8289" spans="1:1" x14ac:dyDescent="0.25">
      <c r="A8289">
        <v>2.8671271840715198</v>
      </c>
    </row>
    <row r="8290" spans="1:1" x14ac:dyDescent="0.25">
      <c r="A8290">
        <v>2.86753352295815</v>
      </c>
    </row>
    <row r="8291" spans="1:1" x14ac:dyDescent="0.25">
      <c r="A8291">
        <v>2.8679398618447798</v>
      </c>
    </row>
    <row r="8292" spans="1:1" x14ac:dyDescent="0.25">
      <c r="A8292">
        <v>2.86834620073141</v>
      </c>
    </row>
    <row r="8293" spans="1:1" x14ac:dyDescent="0.25">
      <c r="A8293">
        <v>2.8687525396180402</v>
      </c>
    </row>
    <row r="8294" spans="1:1" x14ac:dyDescent="0.25">
      <c r="A8294">
        <v>2.86915887850467</v>
      </c>
    </row>
    <row r="8295" spans="1:1" x14ac:dyDescent="0.25">
      <c r="A8295">
        <v>2.8695652173913002</v>
      </c>
    </row>
    <row r="8296" spans="1:1" x14ac:dyDescent="0.25">
      <c r="A8296">
        <v>2.8699715562779402</v>
      </c>
    </row>
    <row r="8297" spans="1:1" x14ac:dyDescent="0.25">
      <c r="A8297">
        <v>2.87037789516457</v>
      </c>
    </row>
    <row r="8298" spans="1:1" x14ac:dyDescent="0.25">
      <c r="A8298">
        <v>2.8707842340512002</v>
      </c>
    </row>
    <row r="8299" spans="1:1" x14ac:dyDescent="0.25">
      <c r="A8299">
        <v>2.87119057293783</v>
      </c>
    </row>
    <row r="8300" spans="1:1" x14ac:dyDescent="0.25">
      <c r="A8300">
        <v>2.8715969118244602</v>
      </c>
    </row>
    <row r="8301" spans="1:1" x14ac:dyDescent="0.25">
      <c r="A8301">
        <v>2.87200325071109</v>
      </c>
    </row>
    <row r="8302" spans="1:1" x14ac:dyDescent="0.25">
      <c r="A8302">
        <v>2.8724095895977202</v>
      </c>
    </row>
    <row r="8303" spans="1:1" x14ac:dyDescent="0.25">
      <c r="A8303">
        <v>2.8728159284843602</v>
      </c>
    </row>
    <row r="8304" spans="1:1" x14ac:dyDescent="0.25">
      <c r="A8304">
        <v>2.87322226737099</v>
      </c>
    </row>
    <row r="8305" spans="1:1" x14ac:dyDescent="0.25">
      <c r="A8305">
        <v>2.8736286062576202</v>
      </c>
    </row>
    <row r="8306" spans="1:1" x14ac:dyDescent="0.25">
      <c r="A8306">
        <v>2.87403494514425</v>
      </c>
    </row>
    <row r="8307" spans="1:1" x14ac:dyDescent="0.25">
      <c r="A8307">
        <v>2.8744412840308802</v>
      </c>
    </row>
    <row r="8308" spans="1:1" x14ac:dyDescent="0.25">
      <c r="A8308">
        <v>2.8748476229175099</v>
      </c>
    </row>
    <row r="8309" spans="1:1" x14ac:dyDescent="0.25">
      <c r="A8309">
        <v>2.8752539618041402</v>
      </c>
    </row>
    <row r="8310" spans="1:1" x14ac:dyDescent="0.25">
      <c r="A8310">
        <v>2.8756603006907802</v>
      </c>
    </row>
    <row r="8311" spans="1:1" x14ac:dyDescent="0.25">
      <c r="A8311">
        <v>2.8760666395774099</v>
      </c>
    </row>
    <row r="8312" spans="1:1" x14ac:dyDescent="0.25">
      <c r="A8312">
        <v>2.8764729784640402</v>
      </c>
    </row>
    <row r="8313" spans="1:1" x14ac:dyDescent="0.25">
      <c r="A8313">
        <v>2.8768793173506699</v>
      </c>
    </row>
    <row r="8314" spans="1:1" x14ac:dyDescent="0.25">
      <c r="A8314">
        <v>2.8772856562373001</v>
      </c>
    </row>
    <row r="8315" spans="1:1" x14ac:dyDescent="0.25">
      <c r="A8315">
        <v>2.8776919951239299</v>
      </c>
    </row>
    <row r="8316" spans="1:1" x14ac:dyDescent="0.25">
      <c r="A8316">
        <v>2.8780983340105699</v>
      </c>
    </row>
    <row r="8317" spans="1:1" x14ac:dyDescent="0.25">
      <c r="A8317">
        <v>2.8785046728972001</v>
      </c>
    </row>
    <row r="8318" spans="1:1" x14ac:dyDescent="0.25">
      <c r="A8318">
        <v>2.8789110117838299</v>
      </c>
    </row>
    <row r="8319" spans="1:1" x14ac:dyDescent="0.25">
      <c r="A8319">
        <v>2.8793173506704601</v>
      </c>
    </row>
    <row r="8320" spans="1:1" x14ac:dyDescent="0.25">
      <c r="A8320">
        <v>2.8797236895570899</v>
      </c>
    </row>
    <row r="8321" spans="1:1" x14ac:dyDescent="0.25">
      <c r="A8321">
        <v>2.8801300284437201</v>
      </c>
    </row>
    <row r="8322" spans="1:1" x14ac:dyDescent="0.25">
      <c r="A8322">
        <v>2.8805363673303499</v>
      </c>
    </row>
    <row r="8323" spans="1:1" x14ac:dyDescent="0.25">
      <c r="A8323">
        <v>2.8809427062169899</v>
      </c>
    </row>
    <row r="8324" spans="1:1" x14ac:dyDescent="0.25">
      <c r="A8324">
        <v>2.8813490451036201</v>
      </c>
    </row>
    <row r="8325" spans="1:1" x14ac:dyDescent="0.25">
      <c r="A8325">
        <v>2.8817553839902499</v>
      </c>
    </row>
    <row r="8326" spans="1:1" x14ac:dyDescent="0.25">
      <c r="A8326">
        <v>2.8821617228768801</v>
      </c>
    </row>
    <row r="8327" spans="1:1" x14ac:dyDescent="0.25">
      <c r="A8327">
        <v>2.8825680617635099</v>
      </c>
    </row>
    <row r="8328" spans="1:1" x14ac:dyDescent="0.25">
      <c r="A8328">
        <v>2.8829744006501401</v>
      </c>
    </row>
    <row r="8329" spans="1:1" x14ac:dyDescent="0.25">
      <c r="A8329">
        <v>2.8833807395367699</v>
      </c>
    </row>
    <row r="8330" spans="1:1" x14ac:dyDescent="0.25">
      <c r="A8330">
        <v>2.8837870784234099</v>
      </c>
    </row>
    <row r="8331" spans="1:1" x14ac:dyDescent="0.25">
      <c r="A8331">
        <v>2.8841934173100401</v>
      </c>
    </row>
    <row r="8332" spans="1:1" x14ac:dyDescent="0.25">
      <c r="A8332">
        <v>2.8845997561966699</v>
      </c>
    </row>
    <row r="8333" spans="1:1" x14ac:dyDescent="0.25">
      <c r="A8333">
        <v>2.8850060950833001</v>
      </c>
    </row>
    <row r="8334" spans="1:1" x14ac:dyDescent="0.25">
      <c r="A8334">
        <v>2.8854124339699299</v>
      </c>
    </row>
    <row r="8335" spans="1:1" x14ac:dyDescent="0.25">
      <c r="A8335">
        <v>2.8858187728565601</v>
      </c>
    </row>
    <row r="8336" spans="1:1" x14ac:dyDescent="0.25">
      <c r="A8336">
        <v>2.8862251117431899</v>
      </c>
    </row>
    <row r="8337" spans="1:1" x14ac:dyDescent="0.25">
      <c r="A8337">
        <v>2.8866314506298298</v>
      </c>
    </row>
    <row r="8338" spans="1:1" x14ac:dyDescent="0.25">
      <c r="A8338">
        <v>2.8870377895164601</v>
      </c>
    </row>
    <row r="8339" spans="1:1" x14ac:dyDescent="0.25">
      <c r="A8339">
        <v>2.8874441284030898</v>
      </c>
    </row>
    <row r="8340" spans="1:1" x14ac:dyDescent="0.25">
      <c r="A8340">
        <v>2.8878504672897201</v>
      </c>
    </row>
    <row r="8341" spans="1:1" x14ac:dyDescent="0.25">
      <c r="A8341">
        <v>2.8882568061763498</v>
      </c>
    </row>
    <row r="8342" spans="1:1" x14ac:dyDescent="0.25">
      <c r="A8342">
        <v>2.8886631450629801</v>
      </c>
    </row>
    <row r="8343" spans="1:1" x14ac:dyDescent="0.25">
      <c r="A8343">
        <v>2.8890694839496098</v>
      </c>
    </row>
    <row r="8344" spans="1:1" x14ac:dyDescent="0.25">
      <c r="A8344">
        <v>2.8894758228362498</v>
      </c>
    </row>
    <row r="8345" spans="1:1" x14ac:dyDescent="0.25">
      <c r="A8345">
        <v>2.88988216172288</v>
      </c>
    </row>
    <row r="8346" spans="1:1" x14ac:dyDescent="0.25">
      <c r="A8346">
        <v>2.8902885006095098</v>
      </c>
    </row>
    <row r="8347" spans="1:1" x14ac:dyDescent="0.25">
      <c r="A8347">
        <v>2.89069483949614</v>
      </c>
    </row>
    <row r="8348" spans="1:1" x14ac:dyDescent="0.25">
      <c r="A8348">
        <v>2.8911011783827698</v>
      </c>
    </row>
    <row r="8349" spans="1:1" x14ac:dyDescent="0.25">
      <c r="A8349">
        <v>2.8915075172694</v>
      </c>
    </row>
    <row r="8350" spans="1:1" x14ac:dyDescent="0.25">
      <c r="A8350">
        <v>2.8919138561560298</v>
      </c>
    </row>
    <row r="8351" spans="1:1" x14ac:dyDescent="0.25">
      <c r="A8351">
        <v>2.8923201950426698</v>
      </c>
    </row>
    <row r="8352" spans="1:1" x14ac:dyDescent="0.25">
      <c r="A8352">
        <v>2.8927265339293</v>
      </c>
    </row>
    <row r="8353" spans="1:1" x14ac:dyDescent="0.25">
      <c r="A8353">
        <v>2.8931328728159298</v>
      </c>
    </row>
    <row r="8354" spans="1:1" x14ac:dyDescent="0.25">
      <c r="A8354">
        <v>2.89353921170256</v>
      </c>
    </row>
    <row r="8355" spans="1:1" x14ac:dyDescent="0.25">
      <c r="A8355">
        <v>2.8939455505891898</v>
      </c>
    </row>
    <row r="8356" spans="1:1" x14ac:dyDescent="0.25">
      <c r="A8356">
        <v>2.89435188947582</v>
      </c>
    </row>
    <row r="8357" spans="1:1" x14ac:dyDescent="0.25">
      <c r="A8357">
        <v>2.8947582283624498</v>
      </c>
    </row>
    <row r="8358" spans="1:1" x14ac:dyDescent="0.25">
      <c r="A8358">
        <v>2.8951645672490902</v>
      </c>
    </row>
    <row r="8359" spans="1:1" x14ac:dyDescent="0.25">
      <c r="A8359">
        <v>2.89557090613572</v>
      </c>
    </row>
    <row r="8360" spans="1:1" x14ac:dyDescent="0.25">
      <c r="A8360">
        <v>2.8959772450223502</v>
      </c>
    </row>
    <row r="8361" spans="1:1" x14ac:dyDescent="0.25">
      <c r="A8361">
        <v>2.89638358390898</v>
      </c>
    </row>
    <row r="8362" spans="1:1" x14ac:dyDescent="0.25">
      <c r="A8362">
        <v>2.8967899227956102</v>
      </c>
    </row>
    <row r="8363" spans="1:1" x14ac:dyDescent="0.25">
      <c r="A8363">
        <v>2.89719626168224</v>
      </c>
    </row>
    <row r="8364" spans="1:1" x14ac:dyDescent="0.25">
      <c r="A8364">
        <v>2.8976026005688702</v>
      </c>
    </row>
    <row r="8365" spans="1:1" x14ac:dyDescent="0.25">
      <c r="A8365">
        <v>2.8980089394555102</v>
      </c>
    </row>
    <row r="8366" spans="1:1" x14ac:dyDescent="0.25">
      <c r="A8366">
        <v>2.89841527834214</v>
      </c>
    </row>
    <row r="8367" spans="1:1" x14ac:dyDescent="0.25">
      <c r="A8367">
        <v>2.8988216172287702</v>
      </c>
    </row>
    <row r="8368" spans="1:1" x14ac:dyDescent="0.25">
      <c r="A8368">
        <v>2.8992279561154</v>
      </c>
    </row>
    <row r="8369" spans="1:1" x14ac:dyDescent="0.25">
      <c r="A8369">
        <v>2.8996342950020302</v>
      </c>
    </row>
    <row r="8370" spans="1:1" x14ac:dyDescent="0.25">
      <c r="A8370">
        <v>2.90004063388866</v>
      </c>
    </row>
    <row r="8371" spans="1:1" x14ac:dyDescent="0.25">
      <c r="A8371">
        <v>2.9004469727752902</v>
      </c>
    </row>
    <row r="8372" spans="1:1" x14ac:dyDescent="0.25">
      <c r="A8372">
        <v>2.9008533116619302</v>
      </c>
    </row>
    <row r="8373" spans="1:1" x14ac:dyDescent="0.25">
      <c r="A8373">
        <v>2.9012596505485599</v>
      </c>
    </row>
    <row r="8374" spans="1:1" x14ac:dyDescent="0.25">
      <c r="A8374">
        <v>2.9016659894351902</v>
      </c>
    </row>
    <row r="8375" spans="1:1" x14ac:dyDescent="0.25">
      <c r="A8375">
        <v>2.9020723283218199</v>
      </c>
    </row>
    <row r="8376" spans="1:1" x14ac:dyDescent="0.25">
      <c r="A8376">
        <v>2.9024786672084502</v>
      </c>
    </row>
    <row r="8377" spans="1:1" x14ac:dyDescent="0.25">
      <c r="A8377">
        <v>2.9028850060950799</v>
      </c>
    </row>
    <row r="8378" spans="1:1" x14ac:dyDescent="0.25">
      <c r="A8378">
        <v>2.9032913449817199</v>
      </c>
    </row>
    <row r="8379" spans="1:1" x14ac:dyDescent="0.25">
      <c r="A8379">
        <v>2.9036976838683501</v>
      </c>
    </row>
    <row r="8380" spans="1:1" x14ac:dyDescent="0.25">
      <c r="A8380">
        <v>2.9041040227549799</v>
      </c>
    </row>
    <row r="8381" spans="1:1" x14ac:dyDescent="0.25">
      <c r="A8381">
        <v>2.9045103616416101</v>
      </c>
    </row>
    <row r="8382" spans="1:1" x14ac:dyDescent="0.25">
      <c r="A8382">
        <v>2.9049167005282399</v>
      </c>
    </row>
    <row r="8383" spans="1:1" x14ac:dyDescent="0.25">
      <c r="A8383">
        <v>2.9053230394148701</v>
      </c>
    </row>
    <row r="8384" spans="1:1" x14ac:dyDescent="0.25">
      <c r="A8384">
        <v>2.9057293783014999</v>
      </c>
    </row>
    <row r="8385" spans="1:1" x14ac:dyDescent="0.25">
      <c r="A8385">
        <v>2.9061357171881399</v>
      </c>
    </row>
    <row r="8386" spans="1:1" x14ac:dyDescent="0.25">
      <c r="A8386">
        <v>2.9065420560747701</v>
      </c>
    </row>
    <row r="8387" spans="1:1" x14ac:dyDescent="0.25">
      <c r="A8387">
        <v>2.9069483949613999</v>
      </c>
    </row>
    <row r="8388" spans="1:1" x14ac:dyDescent="0.25">
      <c r="A8388">
        <v>2.9073547338480301</v>
      </c>
    </row>
    <row r="8389" spans="1:1" x14ac:dyDescent="0.25">
      <c r="A8389">
        <v>2.9077610727346599</v>
      </c>
    </row>
    <row r="8390" spans="1:1" x14ac:dyDescent="0.25">
      <c r="A8390">
        <v>2.9081674116212901</v>
      </c>
    </row>
    <row r="8391" spans="1:1" x14ac:dyDescent="0.25">
      <c r="A8391">
        <v>2.9085737505079199</v>
      </c>
    </row>
    <row r="8392" spans="1:1" x14ac:dyDescent="0.25">
      <c r="A8392">
        <v>2.9089800893945599</v>
      </c>
    </row>
    <row r="8393" spans="1:1" x14ac:dyDescent="0.25">
      <c r="A8393">
        <v>2.9093864282811901</v>
      </c>
    </row>
    <row r="8394" spans="1:1" x14ac:dyDescent="0.25">
      <c r="A8394">
        <v>2.9097927671678199</v>
      </c>
    </row>
    <row r="8395" spans="1:1" x14ac:dyDescent="0.25">
      <c r="A8395">
        <v>2.9101991060544501</v>
      </c>
    </row>
    <row r="8396" spans="1:1" x14ac:dyDescent="0.25">
      <c r="A8396">
        <v>2.9106054449410799</v>
      </c>
    </row>
    <row r="8397" spans="1:1" x14ac:dyDescent="0.25">
      <c r="A8397">
        <v>2.9110117838277101</v>
      </c>
    </row>
    <row r="8398" spans="1:1" x14ac:dyDescent="0.25">
      <c r="A8398">
        <v>2.9114181227143399</v>
      </c>
    </row>
    <row r="8399" spans="1:1" x14ac:dyDescent="0.25">
      <c r="A8399">
        <v>2.9118244616009799</v>
      </c>
    </row>
    <row r="8400" spans="1:1" x14ac:dyDescent="0.25">
      <c r="A8400">
        <v>2.9122308004876101</v>
      </c>
    </row>
    <row r="8401" spans="1:1" x14ac:dyDescent="0.25">
      <c r="A8401">
        <v>2.9126371393742398</v>
      </c>
    </row>
    <row r="8402" spans="1:1" x14ac:dyDescent="0.25">
      <c r="A8402">
        <v>2.9130434782608701</v>
      </c>
    </row>
    <row r="8403" spans="1:1" x14ac:dyDescent="0.25">
      <c r="A8403">
        <v>2.9134498171474998</v>
      </c>
    </row>
    <row r="8404" spans="1:1" x14ac:dyDescent="0.25">
      <c r="A8404">
        <v>2.9138561560341301</v>
      </c>
    </row>
    <row r="8405" spans="1:1" x14ac:dyDescent="0.25">
      <c r="A8405">
        <v>2.9142624949207598</v>
      </c>
    </row>
    <row r="8406" spans="1:1" x14ac:dyDescent="0.25">
      <c r="A8406">
        <v>2.9146688338073998</v>
      </c>
    </row>
    <row r="8407" spans="1:1" x14ac:dyDescent="0.25">
      <c r="A8407">
        <v>2.91507517269403</v>
      </c>
    </row>
    <row r="8408" spans="1:1" x14ac:dyDescent="0.25">
      <c r="A8408">
        <v>2.9154815115806598</v>
      </c>
    </row>
    <row r="8409" spans="1:1" x14ac:dyDescent="0.25">
      <c r="A8409">
        <v>2.91588785046729</v>
      </c>
    </row>
    <row r="8410" spans="1:1" x14ac:dyDescent="0.25">
      <c r="A8410">
        <v>2.9162941893539198</v>
      </c>
    </row>
    <row r="8411" spans="1:1" x14ac:dyDescent="0.25">
      <c r="A8411">
        <v>2.91670052824055</v>
      </c>
    </row>
    <row r="8412" spans="1:1" x14ac:dyDescent="0.25">
      <c r="A8412">
        <v>2.9171068671271798</v>
      </c>
    </row>
    <row r="8413" spans="1:1" x14ac:dyDescent="0.25">
      <c r="A8413">
        <v>2.9175132060138198</v>
      </c>
    </row>
    <row r="8414" spans="1:1" x14ac:dyDescent="0.25">
      <c r="A8414">
        <v>2.91791954490045</v>
      </c>
    </row>
    <row r="8415" spans="1:1" x14ac:dyDescent="0.25">
      <c r="A8415">
        <v>2.9183258837870798</v>
      </c>
    </row>
    <row r="8416" spans="1:1" x14ac:dyDescent="0.25">
      <c r="A8416">
        <v>2.91873222267371</v>
      </c>
    </row>
    <row r="8417" spans="1:1" x14ac:dyDescent="0.25">
      <c r="A8417">
        <v>2.9191385615603398</v>
      </c>
    </row>
    <row r="8418" spans="1:1" x14ac:dyDescent="0.25">
      <c r="A8418">
        <v>2.91954490044697</v>
      </c>
    </row>
    <row r="8419" spans="1:1" x14ac:dyDescent="0.25">
      <c r="A8419">
        <v>2.9199512393335998</v>
      </c>
    </row>
    <row r="8420" spans="1:1" x14ac:dyDescent="0.25">
      <c r="A8420">
        <v>2.9203575782202398</v>
      </c>
    </row>
    <row r="8421" spans="1:1" x14ac:dyDescent="0.25">
      <c r="A8421">
        <v>2.92076391710687</v>
      </c>
    </row>
    <row r="8422" spans="1:1" x14ac:dyDescent="0.25">
      <c r="A8422">
        <v>2.9211702559935002</v>
      </c>
    </row>
    <row r="8423" spans="1:1" x14ac:dyDescent="0.25">
      <c r="A8423">
        <v>2.92157659488013</v>
      </c>
    </row>
    <row r="8424" spans="1:1" x14ac:dyDescent="0.25">
      <c r="A8424">
        <v>2.9219829337667602</v>
      </c>
    </row>
    <row r="8425" spans="1:1" x14ac:dyDescent="0.25">
      <c r="A8425">
        <v>2.92238927265339</v>
      </c>
    </row>
    <row r="8426" spans="1:1" x14ac:dyDescent="0.25">
      <c r="A8426">
        <v>2.9227956115400202</v>
      </c>
    </row>
    <row r="8427" spans="1:1" x14ac:dyDescent="0.25">
      <c r="A8427">
        <v>2.9232019504266602</v>
      </c>
    </row>
    <row r="8428" spans="1:1" x14ac:dyDescent="0.25">
      <c r="A8428">
        <v>2.92360828931329</v>
      </c>
    </row>
    <row r="8429" spans="1:1" x14ac:dyDescent="0.25">
      <c r="A8429">
        <v>2.9240146281999202</v>
      </c>
    </row>
    <row r="8430" spans="1:1" x14ac:dyDescent="0.25">
      <c r="A8430">
        <v>2.92442096708655</v>
      </c>
    </row>
    <row r="8431" spans="1:1" x14ac:dyDescent="0.25">
      <c r="A8431">
        <v>2.9248273059731802</v>
      </c>
    </row>
    <row r="8432" spans="1:1" x14ac:dyDescent="0.25">
      <c r="A8432">
        <v>2.92523364485981</v>
      </c>
    </row>
    <row r="8433" spans="1:1" x14ac:dyDescent="0.25">
      <c r="A8433">
        <v>2.9256399837464402</v>
      </c>
    </row>
    <row r="8434" spans="1:1" x14ac:dyDescent="0.25">
      <c r="A8434">
        <v>2.9260463226330802</v>
      </c>
    </row>
    <row r="8435" spans="1:1" x14ac:dyDescent="0.25">
      <c r="A8435">
        <v>2.92645266151971</v>
      </c>
    </row>
    <row r="8436" spans="1:1" x14ac:dyDescent="0.25">
      <c r="A8436">
        <v>2.9268590004063402</v>
      </c>
    </row>
    <row r="8437" spans="1:1" x14ac:dyDescent="0.25">
      <c r="A8437">
        <v>2.9272653392929699</v>
      </c>
    </row>
    <row r="8438" spans="1:1" x14ac:dyDescent="0.25">
      <c r="A8438">
        <v>2.9276716781796002</v>
      </c>
    </row>
    <row r="8439" spans="1:1" x14ac:dyDescent="0.25">
      <c r="A8439">
        <v>2.9280780170662299</v>
      </c>
    </row>
    <row r="8440" spans="1:1" x14ac:dyDescent="0.25">
      <c r="A8440">
        <v>2.9284843559528602</v>
      </c>
    </row>
    <row r="8441" spans="1:1" x14ac:dyDescent="0.25">
      <c r="A8441">
        <v>2.9288906948395002</v>
      </c>
    </row>
    <row r="8442" spans="1:1" x14ac:dyDescent="0.25">
      <c r="A8442">
        <v>2.9292970337261299</v>
      </c>
    </row>
    <row r="8443" spans="1:1" x14ac:dyDescent="0.25">
      <c r="A8443">
        <v>2.9297033726127601</v>
      </c>
    </row>
    <row r="8444" spans="1:1" x14ac:dyDescent="0.25">
      <c r="A8444">
        <v>2.9301097114993899</v>
      </c>
    </row>
    <row r="8445" spans="1:1" x14ac:dyDescent="0.25">
      <c r="A8445">
        <v>2.9305160503860201</v>
      </c>
    </row>
    <row r="8446" spans="1:1" x14ac:dyDescent="0.25">
      <c r="A8446">
        <v>2.9309223892726499</v>
      </c>
    </row>
    <row r="8447" spans="1:1" x14ac:dyDescent="0.25">
      <c r="A8447">
        <v>2.9313287281592899</v>
      </c>
    </row>
    <row r="8448" spans="1:1" x14ac:dyDescent="0.25">
      <c r="A8448">
        <v>2.9317350670459201</v>
      </c>
    </row>
    <row r="8449" spans="1:1" x14ac:dyDescent="0.25">
      <c r="A8449">
        <v>2.9321414059325499</v>
      </c>
    </row>
    <row r="8450" spans="1:1" x14ac:dyDescent="0.25">
      <c r="A8450">
        <v>2.9325477448191801</v>
      </c>
    </row>
    <row r="8451" spans="1:1" x14ac:dyDescent="0.25">
      <c r="A8451">
        <v>2.9329540837058099</v>
      </c>
    </row>
    <row r="8452" spans="1:1" x14ac:dyDescent="0.25">
      <c r="A8452">
        <v>2.9333604225924401</v>
      </c>
    </row>
    <row r="8453" spans="1:1" x14ac:dyDescent="0.25">
      <c r="A8453">
        <v>2.9337667614790699</v>
      </c>
    </row>
    <row r="8454" spans="1:1" x14ac:dyDescent="0.25">
      <c r="A8454">
        <v>2.9341731003657099</v>
      </c>
    </row>
    <row r="8455" spans="1:1" x14ac:dyDescent="0.25">
      <c r="A8455">
        <v>2.9345794392523401</v>
      </c>
    </row>
    <row r="8456" spans="1:1" x14ac:dyDescent="0.25">
      <c r="A8456">
        <v>2.9349857781389699</v>
      </c>
    </row>
    <row r="8457" spans="1:1" x14ac:dyDescent="0.25">
      <c r="A8457">
        <v>2.9353921170256001</v>
      </c>
    </row>
    <row r="8458" spans="1:1" x14ac:dyDescent="0.25">
      <c r="A8458">
        <v>2.9357984559122299</v>
      </c>
    </row>
    <row r="8459" spans="1:1" x14ac:dyDescent="0.25">
      <c r="A8459">
        <v>2.9362047947988601</v>
      </c>
    </row>
    <row r="8460" spans="1:1" x14ac:dyDescent="0.25">
      <c r="A8460">
        <v>2.9366111336854899</v>
      </c>
    </row>
    <row r="8461" spans="1:1" x14ac:dyDescent="0.25">
      <c r="A8461">
        <v>2.9370174725721299</v>
      </c>
    </row>
    <row r="8462" spans="1:1" x14ac:dyDescent="0.25">
      <c r="A8462">
        <v>2.9374238114587601</v>
      </c>
    </row>
    <row r="8463" spans="1:1" x14ac:dyDescent="0.25">
      <c r="A8463">
        <v>2.9378301503453899</v>
      </c>
    </row>
    <row r="8464" spans="1:1" x14ac:dyDescent="0.25">
      <c r="A8464">
        <v>2.9382364892320201</v>
      </c>
    </row>
    <row r="8465" spans="1:1" x14ac:dyDescent="0.25">
      <c r="A8465">
        <v>2.9386428281186499</v>
      </c>
    </row>
    <row r="8466" spans="1:1" x14ac:dyDescent="0.25">
      <c r="A8466">
        <v>2.9390491670052801</v>
      </c>
    </row>
    <row r="8467" spans="1:1" x14ac:dyDescent="0.25">
      <c r="A8467">
        <v>2.9394555058919098</v>
      </c>
    </row>
    <row r="8468" spans="1:1" x14ac:dyDescent="0.25">
      <c r="A8468">
        <v>2.9398618447785498</v>
      </c>
    </row>
    <row r="8469" spans="1:1" x14ac:dyDescent="0.25">
      <c r="A8469">
        <v>2.9402681836651801</v>
      </c>
    </row>
    <row r="8470" spans="1:1" x14ac:dyDescent="0.25">
      <c r="A8470">
        <v>2.9406745225518098</v>
      </c>
    </row>
    <row r="8471" spans="1:1" x14ac:dyDescent="0.25">
      <c r="A8471">
        <v>2.9410808614384401</v>
      </c>
    </row>
    <row r="8472" spans="1:1" x14ac:dyDescent="0.25">
      <c r="A8472">
        <v>2.9414872003250698</v>
      </c>
    </row>
    <row r="8473" spans="1:1" x14ac:dyDescent="0.25">
      <c r="A8473">
        <v>2.9418935392117</v>
      </c>
    </row>
    <row r="8474" spans="1:1" x14ac:dyDescent="0.25">
      <c r="A8474">
        <v>2.9422998780983298</v>
      </c>
    </row>
    <row r="8475" spans="1:1" x14ac:dyDescent="0.25">
      <c r="A8475">
        <v>2.9427062169849698</v>
      </c>
    </row>
    <row r="8476" spans="1:1" x14ac:dyDescent="0.25">
      <c r="A8476">
        <v>2.9431125558716</v>
      </c>
    </row>
    <row r="8477" spans="1:1" x14ac:dyDescent="0.25">
      <c r="A8477">
        <v>2.9435188947582298</v>
      </c>
    </row>
    <row r="8478" spans="1:1" x14ac:dyDescent="0.25">
      <c r="A8478">
        <v>2.94392523364486</v>
      </c>
    </row>
    <row r="8479" spans="1:1" x14ac:dyDescent="0.25">
      <c r="A8479">
        <v>2.9443315725314898</v>
      </c>
    </row>
    <row r="8480" spans="1:1" x14ac:dyDescent="0.25">
      <c r="A8480">
        <v>2.94473791141812</v>
      </c>
    </row>
    <row r="8481" spans="1:1" x14ac:dyDescent="0.25">
      <c r="A8481">
        <v>2.9451442503047498</v>
      </c>
    </row>
    <row r="8482" spans="1:1" x14ac:dyDescent="0.25">
      <c r="A8482">
        <v>2.9455505891913898</v>
      </c>
    </row>
    <row r="8483" spans="1:1" x14ac:dyDescent="0.25">
      <c r="A8483">
        <v>2.94595692807802</v>
      </c>
    </row>
    <row r="8484" spans="1:1" x14ac:dyDescent="0.25">
      <c r="A8484">
        <v>2.9463632669646498</v>
      </c>
    </row>
    <row r="8485" spans="1:1" x14ac:dyDescent="0.25">
      <c r="A8485">
        <v>2.94676960585128</v>
      </c>
    </row>
    <row r="8486" spans="1:1" x14ac:dyDescent="0.25">
      <c r="A8486">
        <v>2.9471759447379098</v>
      </c>
    </row>
    <row r="8487" spans="1:1" x14ac:dyDescent="0.25">
      <c r="A8487">
        <v>2.94758228362454</v>
      </c>
    </row>
    <row r="8488" spans="1:1" x14ac:dyDescent="0.25">
      <c r="A8488">
        <v>2.9479886225111702</v>
      </c>
    </row>
    <row r="8489" spans="1:1" x14ac:dyDescent="0.25">
      <c r="A8489">
        <v>2.9483949613978102</v>
      </c>
    </row>
    <row r="8490" spans="1:1" x14ac:dyDescent="0.25">
      <c r="A8490">
        <v>2.94880130028444</v>
      </c>
    </row>
    <row r="8491" spans="1:1" x14ac:dyDescent="0.25">
      <c r="A8491">
        <v>2.9492076391710702</v>
      </c>
    </row>
    <row r="8492" spans="1:1" x14ac:dyDescent="0.25">
      <c r="A8492">
        <v>2.9496139780577</v>
      </c>
    </row>
    <row r="8493" spans="1:1" x14ac:dyDescent="0.25">
      <c r="A8493">
        <v>2.9500203169443302</v>
      </c>
    </row>
    <row r="8494" spans="1:1" x14ac:dyDescent="0.25">
      <c r="A8494">
        <v>2.95042665583096</v>
      </c>
    </row>
    <row r="8495" spans="1:1" x14ac:dyDescent="0.25">
      <c r="A8495">
        <v>2.9508329947175902</v>
      </c>
    </row>
    <row r="8496" spans="1:1" x14ac:dyDescent="0.25">
      <c r="A8496">
        <v>2.9512393336042302</v>
      </c>
    </row>
    <row r="8497" spans="1:1" x14ac:dyDescent="0.25">
      <c r="A8497">
        <v>2.95164567249086</v>
      </c>
    </row>
    <row r="8498" spans="1:1" x14ac:dyDescent="0.25">
      <c r="A8498">
        <v>2.9520520113774902</v>
      </c>
    </row>
    <row r="8499" spans="1:1" x14ac:dyDescent="0.25">
      <c r="A8499">
        <v>2.95245835026412</v>
      </c>
    </row>
    <row r="8500" spans="1:1" x14ac:dyDescent="0.25">
      <c r="A8500">
        <v>2.9528646891507502</v>
      </c>
    </row>
    <row r="8501" spans="1:1" x14ac:dyDescent="0.25">
      <c r="A8501">
        <v>2.95327102803738</v>
      </c>
    </row>
    <row r="8502" spans="1:1" x14ac:dyDescent="0.25">
      <c r="A8502">
        <v>2.9536773669240102</v>
      </c>
    </row>
    <row r="8503" spans="1:1" x14ac:dyDescent="0.25">
      <c r="A8503">
        <v>2.9540837058106502</v>
      </c>
    </row>
    <row r="8504" spans="1:1" x14ac:dyDescent="0.25">
      <c r="A8504">
        <v>2.9544900446972799</v>
      </c>
    </row>
    <row r="8505" spans="1:1" x14ac:dyDescent="0.25">
      <c r="A8505">
        <v>2.9548963835839102</v>
      </c>
    </row>
    <row r="8506" spans="1:1" x14ac:dyDescent="0.25">
      <c r="A8506">
        <v>2.9553027224705399</v>
      </c>
    </row>
    <row r="8507" spans="1:1" x14ac:dyDescent="0.25">
      <c r="A8507">
        <v>2.9557090613571702</v>
      </c>
    </row>
    <row r="8508" spans="1:1" x14ac:dyDescent="0.25">
      <c r="A8508">
        <v>2.9561154002437999</v>
      </c>
    </row>
    <row r="8509" spans="1:1" x14ac:dyDescent="0.25">
      <c r="A8509">
        <v>2.9565217391304301</v>
      </c>
    </row>
    <row r="8510" spans="1:1" x14ac:dyDescent="0.25">
      <c r="A8510">
        <v>2.9569280780170701</v>
      </c>
    </row>
    <row r="8511" spans="1:1" x14ac:dyDescent="0.25">
      <c r="A8511">
        <v>2.9573344169036999</v>
      </c>
    </row>
    <row r="8512" spans="1:1" x14ac:dyDescent="0.25">
      <c r="A8512">
        <v>2.9577407557903301</v>
      </c>
    </row>
    <row r="8513" spans="1:1" x14ac:dyDescent="0.25">
      <c r="A8513">
        <v>2.9581470946769599</v>
      </c>
    </row>
    <row r="8514" spans="1:1" x14ac:dyDescent="0.25">
      <c r="A8514">
        <v>2.9585534335635901</v>
      </c>
    </row>
    <row r="8515" spans="1:1" x14ac:dyDescent="0.25">
      <c r="A8515">
        <v>2.9589597724502199</v>
      </c>
    </row>
    <row r="8516" spans="1:1" x14ac:dyDescent="0.25">
      <c r="A8516">
        <v>2.9593661113368599</v>
      </c>
    </row>
    <row r="8517" spans="1:1" x14ac:dyDescent="0.25">
      <c r="A8517">
        <v>2.9597724502234901</v>
      </c>
    </row>
    <row r="8518" spans="1:1" x14ac:dyDescent="0.25">
      <c r="A8518">
        <v>2.9601787891101199</v>
      </c>
    </row>
    <row r="8519" spans="1:1" x14ac:dyDescent="0.25">
      <c r="A8519">
        <v>2.9605851279967501</v>
      </c>
    </row>
    <row r="8520" spans="1:1" x14ac:dyDescent="0.25">
      <c r="A8520">
        <v>2.9609914668833799</v>
      </c>
    </row>
    <row r="8521" spans="1:1" x14ac:dyDescent="0.25">
      <c r="A8521">
        <v>2.9613978057700101</v>
      </c>
    </row>
    <row r="8522" spans="1:1" x14ac:dyDescent="0.25">
      <c r="A8522">
        <v>2.9618041446566399</v>
      </c>
    </row>
    <row r="8523" spans="1:1" x14ac:dyDescent="0.25">
      <c r="A8523">
        <v>2.9622104835432799</v>
      </c>
    </row>
    <row r="8524" spans="1:1" x14ac:dyDescent="0.25">
      <c r="A8524">
        <v>2.9626168224299101</v>
      </c>
    </row>
    <row r="8525" spans="1:1" x14ac:dyDescent="0.25">
      <c r="A8525">
        <v>2.9630231613165399</v>
      </c>
    </row>
    <row r="8526" spans="1:1" x14ac:dyDescent="0.25">
      <c r="A8526">
        <v>2.9634295002031701</v>
      </c>
    </row>
    <row r="8527" spans="1:1" x14ac:dyDescent="0.25">
      <c r="A8527">
        <v>2.9638358390897999</v>
      </c>
    </row>
    <row r="8528" spans="1:1" x14ac:dyDescent="0.25">
      <c r="A8528">
        <v>2.9642421779764301</v>
      </c>
    </row>
    <row r="8529" spans="1:1" x14ac:dyDescent="0.25">
      <c r="A8529">
        <v>2.9646485168630599</v>
      </c>
    </row>
    <row r="8530" spans="1:1" x14ac:dyDescent="0.25">
      <c r="A8530">
        <v>2.9650548557496998</v>
      </c>
    </row>
    <row r="8531" spans="1:1" x14ac:dyDescent="0.25">
      <c r="A8531">
        <v>2.9654611946363301</v>
      </c>
    </row>
    <row r="8532" spans="1:1" x14ac:dyDescent="0.25">
      <c r="A8532">
        <v>2.9658675335229598</v>
      </c>
    </row>
    <row r="8533" spans="1:1" x14ac:dyDescent="0.25">
      <c r="A8533">
        <v>2.9662738724095901</v>
      </c>
    </row>
    <row r="8534" spans="1:1" x14ac:dyDescent="0.25">
      <c r="A8534">
        <v>2.9666802112962198</v>
      </c>
    </row>
    <row r="8535" spans="1:1" x14ac:dyDescent="0.25">
      <c r="A8535">
        <v>2.9670865501828501</v>
      </c>
    </row>
    <row r="8536" spans="1:1" x14ac:dyDescent="0.25">
      <c r="A8536">
        <v>2.9674928890694798</v>
      </c>
    </row>
    <row r="8537" spans="1:1" x14ac:dyDescent="0.25">
      <c r="A8537">
        <v>2.9678992279561198</v>
      </c>
    </row>
    <row r="8538" spans="1:1" x14ac:dyDescent="0.25">
      <c r="A8538">
        <v>2.96830556684275</v>
      </c>
    </row>
    <row r="8539" spans="1:1" x14ac:dyDescent="0.25">
      <c r="A8539">
        <v>2.9687119057293798</v>
      </c>
    </row>
    <row r="8540" spans="1:1" x14ac:dyDescent="0.25">
      <c r="A8540">
        <v>2.96911824461601</v>
      </c>
    </row>
    <row r="8541" spans="1:1" x14ac:dyDescent="0.25">
      <c r="A8541">
        <v>2.9695245835026398</v>
      </c>
    </row>
    <row r="8542" spans="1:1" x14ac:dyDescent="0.25">
      <c r="A8542">
        <v>2.96993092238927</v>
      </c>
    </row>
    <row r="8543" spans="1:1" x14ac:dyDescent="0.25">
      <c r="A8543">
        <v>2.9703372612758998</v>
      </c>
    </row>
    <row r="8544" spans="1:1" x14ac:dyDescent="0.25">
      <c r="A8544">
        <v>2.9707436001625398</v>
      </c>
    </row>
    <row r="8545" spans="1:1" x14ac:dyDescent="0.25">
      <c r="A8545">
        <v>2.97114993904917</v>
      </c>
    </row>
    <row r="8546" spans="1:1" x14ac:dyDescent="0.25">
      <c r="A8546">
        <v>2.9715562779357998</v>
      </c>
    </row>
    <row r="8547" spans="1:1" x14ac:dyDescent="0.25">
      <c r="A8547">
        <v>2.97196261682243</v>
      </c>
    </row>
    <row r="8548" spans="1:1" x14ac:dyDescent="0.25">
      <c r="A8548">
        <v>2.9723689557090598</v>
      </c>
    </row>
    <row r="8549" spans="1:1" x14ac:dyDescent="0.25">
      <c r="A8549">
        <v>2.97277529459569</v>
      </c>
    </row>
    <row r="8550" spans="1:1" x14ac:dyDescent="0.25">
      <c r="A8550">
        <v>2.9731816334823198</v>
      </c>
    </row>
    <row r="8551" spans="1:1" x14ac:dyDescent="0.25">
      <c r="A8551">
        <v>2.9735879723689602</v>
      </c>
    </row>
    <row r="8552" spans="1:1" x14ac:dyDescent="0.25">
      <c r="A8552">
        <v>2.97399431125559</v>
      </c>
    </row>
    <row r="8553" spans="1:1" x14ac:dyDescent="0.25">
      <c r="A8553">
        <v>2.9744006501422202</v>
      </c>
    </row>
    <row r="8554" spans="1:1" x14ac:dyDescent="0.25">
      <c r="A8554">
        <v>2.97480698902885</v>
      </c>
    </row>
    <row r="8555" spans="1:1" x14ac:dyDescent="0.25">
      <c r="A8555">
        <v>2.9752133279154802</v>
      </c>
    </row>
    <row r="8556" spans="1:1" x14ac:dyDescent="0.25">
      <c r="A8556">
        <v>2.97561966680211</v>
      </c>
    </row>
    <row r="8557" spans="1:1" x14ac:dyDescent="0.25">
      <c r="A8557">
        <v>2.9760260056887402</v>
      </c>
    </row>
    <row r="8558" spans="1:1" x14ac:dyDescent="0.25">
      <c r="A8558">
        <v>2.9764323445753802</v>
      </c>
    </row>
    <row r="8559" spans="1:1" x14ac:dyDescent="0.25">
      <c r="A8559">
        <v>2.97683868346201</v>
      </c>
    </row>
    <row r="8560" spans="1:1" x14ac:dyDescent="0.25">
      <c r="A8560">
        <v>2.9772450223486402</v>
      </c>
    </row>
    <row r="8561" spans="1:1" x14ac:dyDescent="0.25">
      <c r="A8561">
        <v>2.97765136123527</v>
      </c>
    </row>
    <row r="8562" spans="1:1" x14ac:dyDescent="0.25">
      <c r="A8562">
        <v>2.9780577001219002</v>
      </c>
    </row>
    <row r="8563" spans="1:1" x14ac:dyDescent="0.25">
      <c r="A8563">
        <v>2.97846403900853</v>
      </c>
    </row>
    <row r="8564" spans="1:1" x14ac:dyDescent="0.25">
      <c r="A8564">
        <v>2.9788703778951602</v>
      </c>
    </row>
    <row r="8565" spans="1:1" x14ac:dyDescent="0.25">
      <c r="A8565">
        <v>2.9792767167818002</v>
      </c>
    </row>
    <row r="8566" spans="1:1" x14ac:dyDescent="0.25">
      <c r="A8566">
        <v>2.9796830556684299</v>
      </c>
    </row>
    <row r="8567" spans="1:1" x14ac:dyDescent="0.25">
      <c r="A8567">
        <v>2.9800893945550602</v>
      </c>
    </row>
    <row r="8568" spans="1:1" x14ac:dyDescent="0.25">
      <c r="A8568">
        <v>2.9804957334416899</v>
      </c>
    </row>
    <row r="8569" spans="1:1" x14ac:dyDescent="0.25">
      <c r="A8569">
        <v>2.9809020723283202</v>
      </c>
    </row>
    <row r="8570" spans="1:1" x14ac:dyDescent="0.25">
      <c r="A8570">
        <v>2.9813084112149499</v>
      </c>
    </row>
    <row r="8571" spans="1:1" x14ac:dyDescent="0.25">
      <c r="A8571">
        <v>2.9817147501015802</v>
      </c>
    </row>
    <row r="8572" spans="1:1" x14ac:dyDescent="0.25">
      <c r="A8572">
        <v>2.9821210889882201</v>
      </c>
    </row>
    <row r="8573" spans="1:1" x14ac:dyDescent="0.25">
      <c r="A8573">
        <v>2.9825274278748499</v>
      </c>
    </row>
    <row r="8574" spans="1:1" x14ac:dyDescent="0.25">
      <c r="A8574">
        <v>2.9829337667614801</v>
      </c>
    </row>
    <row r="8575" spans="1:1" x14ac:dyDescent="0.25">
      <c r="A8575">
        <v>2.9833401056481099</v>
      </c>
    </row>
    <row r="8576" spans="1:1" x14ac:dyDescent="0.25">
      <c r="A8576">
        <v>2.9837464445347401</v>
      </c>
    </row>
    <row r="8577" spans="1:1" x14ac:dyDescent="0.25">
      <c r="A8577">
        <v>2.9841527834213699</v>
      </c>
    </row>
    <row r="8578" spans="1:1" x14ac:dyDescent="0.25">
      <c r="A8578">
        <v>2.9845591223080001</v>
      </c>
    </row>
    <row r="8579" spans="1:1" x14ac:dyDescent="0.25">
      <c r="A8579">
        <v>2.9849654611946401</v>
      </c>
    </row>
    <row r="8580" spans="1:1" x14ac:dyDescent="0.25">
      <c r="A8580">
        <v>2.9853718000812699</v>
      </c>
    </row>
    <row r="8581" spans="1:1" x14ac:dyDescent="0.25">
      <c r="A8581">
        <v>2.9857781389679001</v>
      </c>
    </row>
    <row r="8582" spans="1:1" x14ac:dyDescent="0.25">
      <c r="A8582">
        <v>2.9861844778545299</v>
      </c>
    </row>
    <row r="8583" spans="1:1" x14ac:dyDescent="0.25">
      <c r="A8583">
        <v>2.9865908167411601</v>
      </c>
    </row>
    <row r="8584" spans="1:1" x14ac:dyDescent="0.25">
      <c r="A8584">
        <v>2.9869971556277899</v>
      </c>
    </row>
    <row r="8585" spans="1:1" x14ac:dyDescent="0.25">
      <c r="A8585">
        <v>2.9874034945144299</v>
      </c>
    </row>
    <row r="8586" spans="1:1" x14ac:dyDescent="0.25">
      <c r="A8586">
        <v>2.9878098334010601</v>
      </c>
    </row>
    <row r="8587" spans="1:1" x14ac:dyDescent="0.25">
      <c r="A8587">
        <v>2.9882161722876899</v>
      </c>
    </row>
    <row r="8588" spans="1:1" x14ac:dyDescent="0.25">
      <c r="A8588">
        <v>2.9886225111743201</v>
      </c>
    </row>
    <row r="8589" spans="1:1" x14ac:dyDescent="0.25">
      <c r="A8589">
        <v>2.9890288500609499</v>
      </c>
    </row>
    <row r="8590" spans="1:1" x14ac:dyDescent="0.25">
      <c r="A8590">
        <v>2.9894351889475801</v>
      </c>
    </row>
    <row r="8591" spans="1:1" x14ac:dyDescent="0.25">
      <c r="A8591">
        <v>2.9898415278342099</v>
      </c>
    </row>
    <row r="8592" spans="1:1" x14ac:dyDescent="0.25">
      <c r="A8592">
        <v>2.9902478667208499</v>
      </c>
    </row>
    <row r="8593" spans="1:1" x14ac:dyDescent="0.25">
      <c r="A8593">
        <v>2.9906542056074801</v>
      </c>
    </row>
    <row r="8594" spans="1:1" x14ac:dyDescent="0.25">
      <c r="A8594">
        <v>2.9910605444941099</v>
      </c>
    </row>
    <row r="8595" spans="1:1" x14ac:dyDescent="0.25">
      <c r="A8595">
        <v>2.9914668833807401</v>
      </c>
    </row>
    <row r="8596" spans="1:1" x14ac:dyDescent="0.25">
      <c r="A8596">
        <v>2.9918732222673698</v>
      </c>
    </row>
    <row r="8597" spans="1:1" x14ac:dyDescent="0.25">
      <c r="A8597">
        <v>2.9922795611540001</v>
      </c>
    </row>
    <row r="8598" spans="1:1" x14ac:dyDescent="0.25">
      <c r="A8598">
        <v>2.9926859000406298</v>
      </c>
    </row>
    <row r="8599" spans="1:1" x14ac:dyDescent="0.25">
      <c r="A8599">
        <v>2.9930922389272698</v>
      </c>
    </row>
    <row r="8600" spans="1:1" x14ac:dyDescent="0.25">
      <c r="A8600">
        <v>2.9934985778139001</v>
      </c>
    </row>
    <row r="8601" spans="1:1" x14ac:dyDescent="0.25">
      <c r="A8601">
        <v>2.9939049167005298</v>
      </c>
    </row>
    <row r="8602" spans="1:1" x14ac:dyDescent="0.25">
      <c r="A8602">
        <v>2.99431125558716</v>
      </c>
    </row>
    <row r="8603" spans="1:1" x14ac:dyDescent="0.25">
      <c r="A8603">
        <v>2.9947175944737898</v>
      </c>
    </row>
    <row r="8604" spans="1:1" x14ac:dyDescent="0.25">
      <c r="A8604">
        <v>2.99512393336042</v>
      </c>
    </row>
    <row r="8605" spans="1:1" x14ac:dyDescent="0.25">
      <c r="A8605">
        <v>2.9955302722470498</v>
      </c>
    </row>
    <row r="8606" spans="1:1" x14ac:dyDescent="0.25">
      <c r="A8606">
        <v>2.9959366111336898</v>
      </c>
    </row>
    <row r="8607" spans="1:1" x14ac:dyDescent="0.25">
      <c r="A8607">
        <v>2.99634295002032</v>
      </c>
    </row>
    <row r="8608" spans="1:1" x14ac:dyDescent="0.25">
      <c r="A8608">
        <v>2.9967492889069498</v>
      </c>
    </row>
    <row r="8609" spans="1:1" x14ac:dyDescent="0.25">
      <c r="A8609">
        <v>2.99715562779358</v>
      </c>
    </row>
    <row r="8610" spans="1:1" x14ac:dyDescent="0.25">
      <c r="A8610">
        <v>2.9975619666802098</v>
      </c>
    </row>
    <row r="8611" spans="1:1" x14ac:dyDescent="0.25">
      <c r="A8611">
        <v>2.99796830556684</v>
      </c>
    </row>
    <row r="8612" spans="1:1" x14ac:dyDescent="0.25">
      <c r="A8612">
        <v>2.9983746444534698</v>
      </c>
    </row>
    <row r="8613" spans="1:1" x14ac:dyDescent="0.25">
      <c r="A8613">
        <v>2.9987809833401098</v>
      </c>
    </row>
    <row r="8614" spans="1:1" x14ac:dyDescent="0.25">
      <c r="A8614">
        <v>2.99918732222674</v>
      </c>
    </row>
    <row r="8615" spans="1:1" x14ac:dyDescent="0.25">
      <c r="A8615">
        <v>2.9995936611133698</v>
      </c>
    </row>
    <row r="8616" spans="1:1" x14ac:dyDescent="0.25">
      <c r="A8616">
        <v>3</v>
      </c>
    </row>
    <row r="8617" spans="1:1" x14ac:dyDescent="0.25">
      <c r="A8617">
        <v>3.0004063388866302</v>
      </c>
    </row>
    <row r="8618" spans="1:1" x14ac:dyDescent="0.25">
      <c r="A8618">
        <v>3.00081267777326</v>
      </c>
    </row>
    <row r="8619" spans="1:1" x14ac:dyDescent="0.25">
      <c r="A8619">
        <v>3.0012190166598902</v>
      </c>
    </row>
    <row r="8620" spans="1:1" x14ac:dyDescent="0.25">
      <c r="A8620">
        <v>3.0016253555465302</v>
      </c>
    </row>
    <row r="8621" spans="1:1" x14ac:dyDescent="0.25">
      <c r="A8621">
        <v>3.00203169443316</v>
      </c>
    </row>
    <row r="8622" spans="1:1" x14ac:dyDescent="0.25">
      <c r="A8622">
        <v>3.0024380333197902</v>
      </c>
    </row>
    <row r="8623" spans="1:1" x14ac:dyDescent="0.25">
      <c r="A8623">
        <v>3.00284437220642</v>
      </c>
    </row>
    <row r="8624" spans="1:1" x14ac:dyDescent="0.25">
      <c r="A8624">
        <v>3.0032507110930502</v>
      </c>
    </row>
    <row r="8625" spans="1:1" x14ac:dyDescent="0.25">
      <c r="A8625">
        <v>3.00365704997968</v>
      </c>
    </row>
    <row r="8626" spans="1:1" x14ac:dyDescent="0.25">
      <c r="A8626">
        <v>3.0040633888663102</v>
      </c>
    </row>
    <row r="8627" spans="1:1" x14ac:dyDescent="0.25">
      <c r="A8627">
        <v>3.0044697277529502</v>
      </c>
    </row>
    <row r="8628" spans="1:1" x14ac:dyDescent="0.25">
      <c r="A8628">
        <v>3.00487606663958</v>
      </c>
    </row>
    <row r="8629" spans="1:1" x14ac:dyDescent="0.25">
      <c r="A8629">
        <v>3.0052824055262102</v>
      </c>
    </row>
    <row r="8630" spans="1:1" x14ac:dyDescent="0.25">
      <c r="A8630">
        <v>3.00568874441284</v>
      </c>
    </row>
    <row r="8631" spans="1:1" x14ac:dyDescent="0.25">
      <c r="A8631">
        <v>3.0060950832994702</v>
      </c>
    </row>
    <row r="8632" spans="1:1" x14ac:dyDescent="0.25">
      <c r="A8632">
        <v>3.0065014221860999</v>
      </c>
    </row>
    <row r="8633" spans="1:1" x14ac:dyDescent="0.25">
      <c r="A8633">
        <v>3.0069077610727302</v>
      </c>
    </row>
    <row r="8634" spans="1:1" x14ac:dyDescent="0.25">
      <c r="A8634">
        <v>3.0073140999593702</v>
      </c>
    </row>
    <row r="8635" spans="1:1" x14ac:dyDescent="0.25">
      <c r="A8635">
        <v>3.0077204388459999</v>
      </c>
    </row>
    <row r="8636" spans="1:1" x14ac:dyDescent="0.25">
      <c r="A8636">
        <v>3.0081267777326302</v>
      </c>
    </row>
    <row r="8637" spans="1:1" x14ac:dyDescent="0.25">
      <c r="A8637">
        <v>3.0085331166192599</v>
      </c>
    </row>
    <row r="8638" spans="1:1" x14ac:dyDescent="0.25">
      <c r="A8638">
        <v>3.0089394555058901</v>
      </c>
    </row>
    <row r="8639" spans="1:1" x14ac:dyDescent="0.25">
      <c r="A8639">
        <v>3.0093457943925199</v>
      </c>
    </row>
    <row r="8640" spans="1:1" x14ac:dyDescent="0.25">
      <c r="A8640">
        <v>3.0097521332791501</v>
      </c>
    </row>
    <row r="8641" spans="1:1" x14ac:dyDescent="0.25">
      <c r="A8641">
        <v>3.0101584721657901</v>
      </c>
    </row>
    <row r="8642" spans="1:1" x14ac:dyDescent="0.25">
      <c r="A8642">
        <v>3.0105648110524199</v>
      </c>
    </row>
    <row r="8643" spans="1:1" x14ac:dyDescent="0.25">
      <c r="A8643">
        <v>3.0109711499390501</v>
      </c>
    </row>
    <row r="8644" spans="1:1" x14ac:dyDescent="0.25">
      <c r="A8644">
        <v>3.0113774888256799</v>
      </c>
    </row>
    <row r="8645" spans="1:1" x14ac:dyDescent="0.25">
      <c r="A8645">
        <v>3.0117838277123101</v>
      </c>
    </row>
    <row r="8646" spans="1:1" x14ac:dyDescent="0.25">
      <c r="A8646">
        <v>3.0121901665989399</v>
      </c>
    </row>
    <row r="8647" spans="1:1" x14ac:dyDescent="0.25">
      <c r="A8647">
        <v>3.0125965054855799</v>
      </c>
    </row>
    <row r="8648" spans="1:1" x14ac:dyDescent="0.25">
      <c r="A8648">
        <v>3.0130028443722101</v>
      </c>
    </row>
    <row r="8649" spans="1:1" x14ac:dyDescent="0.25">
      <c r="A8649">
        <v>3.0134091832588399</v>
      </c>
    </row>
    <row r="8650" spans="1:1" x14ac:dyDescent="0.25">
      <c r="A8650">
        <v>3.0138155221454701</v>
      </c>
    </row>
    <row r="8651" spans="1:1" x14ac:dyDescent="0.25">
      <c r="A8651">
        <v>3.0142218610320999</v>
      </c>
    </row>
    <row r="8652" spans="1:1" x14ac:dyDescent="0.25">
      <c r="A8652">
        <v>3.0146281999187301</v>
      </c>
    </row>
    <row r="8653" spans="1:1" x14ac:dyDescent="0.25">
      <c r="A8653">
        <v>3.0150345388053599</v>
      </c>
    </row>
    <row r="8654" spans="1:1" x14ac:dyDescent="0.25">
      <c r="A8654">
        <v>3.0154408776919999</v>
      </c>
    </row>
    <row r="8655" spans="1:1" x14ac:dyDescent="0.25">
      <c r="A8655">
        <v>3.0158472165786301</v>
      </c>
    </row>
    <row r="8656" spans="1:1" x14ac:dyDescent="0.25">
      <c r="A8656">
        <v>3.0162535554652599</v>
      </c>
    </row>
    <row r="8657" spans="1:1" x14ac:dyDescent="0.25">
      <c r="A8657">
        <v>3.0166598943518901</v>
      </c>
    </row>
    <row r="8658" spans="1:1" x14ac:dyDescent="0.25">
      <c r="A8658">
        <v>3.0170662332385199</v>
      </c>
    </row>
    <row r="8659" spans="1:1" x14ac:dyDescent="0.25">
      <c r="A8659">
        <v>3.0174725721251501</v>
      </c>
    </row>
    <row r="8660" spans="1:1" x14ac:dyDescent="0.25">
      <c r="A8660">
        <v>3.0178789110117799</v>
      </c>
    </row>
    <row r="8661" spans="1:1" x14ac:dyDescent="0.25">
      <c r="A8661">
        <v>3.0182852498984198</v>
      </c>
    </row>
    <row r="8662" spans="1:1" x14ac:dyDescent="0.25">
      <c r="A8662">
        <v>3.0186915887850501</v>
      </c>
    </row>
    <row r="8663" spans="1:1" x14ac:dyDescent="0.25">
      <c r="A8663">
        <v>3.0190979276716798</v>
      </c>
    </row>
    <row r="8664" spans="1:1" x14ac:dyDescent="0.25">
      <c r="A8664">
        <v>3.0195042665583101</v>
      </c>
    </row>
    <row r="8665" spans="1:1" x14ac:dyDescent="0.25">
      <c r="A8665">
        <v>3.0199106054449398</v>
      </c>
    </row>
    <row r="8666" spans="1:1" x14ac:dyDescent="0.25">
      <c r="A8666">
        <v>3.0203169443315701</v>
      </c>
    </row>
    <row r="8667" spans="1:1" x14ac:dyDescent="0.25">
      <c r="A8667">
        <v>3.0207232832181998</v>
      </c>
    </row>
    <row r="8668" spans="1:1" x14ac:dyDescent="0.25">
      <c r="A8668">
        <v>3.0211296221048398</v>
      </c>
    </row>
    <row r="8669" spans="1:1" x14ac:dyDescent="0.25">
      <c r="A8669">
        <v>3.02153596099147</v>
      </c>
    </row>
    <row r="8670" spans="1:1" x14ac:dyDescent="0.25">
      <c r="A8670">
        <v>3.0219422998780998</v>
      </c>
    </row>
    <row r="8671" spans="1:1" x14ac:dyDescent="0.25">
      <c r="A8671">
        <v>3.02234863876473</v>
      </c>
    </row>
    <row r="8672" spans="1:1" x14ac:dyDescent="0.25">
      <c r="A8672">
        <v>3.0227549776513598</v>
      </c>
    </row>
    <row r="8673" spans="1:1" x14ac:dyDescent="0.25">
      <c r="A8673">
        <v>3.02316131653799</v>
      </c>
    </row>
    <row r="8674" spans="1:1" x14ac:dyDescent="0.25">
      <c r="A8674">
        <v>3.0235676554246198</v>
      </c>
    </row>
    <row r="8675" spans="1:1" x14ac:dyDescent="0.25">
      <c r="A8675">
        <v>3.0239739943112598</v>
      </c>
    </row>
    <row r="8676" spans="1:1" x14ac:dyDescent="0.25">
      <c r="A8676">
        <v>3.02438033319789</v>
      </c>
    </row>
    <row r="8677" spans="1:1" x14ac:dyDescent="0.25">
      <c r="A8677">
        <v>3.0247866720845198</v>
      </c>
    </row>
    <row r="8678" spans="1:1" x14ac:dyDescent="0.25">
      <c r="A8678">
        <v>3.02519301097115</v>
      </c>
    </row>
    <row r="8679" spans="1:1" x14ac:dyDescent="0.25">
      <c r="A8679">
        <v>3.0255993498577798</v>
      </c>
    </row>
    <row r="8680" spans="1:1" x14ac:dyDescent="0.25">
      <c r="A8680">
        <v>3.02600568874441</v>
      </c>
    </row>
    <row r="8681" spans="1:1" x14ac:dyDescent="0.25">
      <c r="A8681">
        <v>3.0264120276310398</v>
      </c>
    </row>
    <row r="8682" spans="1:1" x14ac:dyDescent="0.25">
      <c r="A8682">
        <v>3.0268183665176802</v>
      </c>
    </row>
    <row r="8683" spans="1:1" x14ac:dyDescent="0.25">
      <c r="A8683">
        <v>3.02722470540431</v>
      </c>
    </row>
    <row r="8684" spans="1:1" x14ac:dyDescent="0.25">
      <c r="A8684">
        <v>3.0276310442909402</v>
      </c>
    </row>
    <row r="8685" spans="1:1" x14ac:dyDescent="0.25">
      <c r="A8685">
        <v>3.02803738317757</v>
      </c>
    </row>
    <row r="8686" spans="1:1" x14ac:dyDescent="0.25">
      <c r="A8686">
        <v>3.0284437220642002</v>
      </c>
    </row>
    <row r="8687" spans="1:1" x14ac:dyDescent="0.25">
      <c r="A8687">
        <v>3.02885006095083</v>
      </c>
    </row>
    <row r="8688" spans="1:1" x14ac:dyDescent="0.25">
      <c r="A8688">
        <v>3.0292563998374602</v>
      </c>
    </row>
    <row r="8689" spans="1:1" x14ac:dyDescent="0.25">
      <c r="A8689">
        <v>3.0296627387241002</v>
      </c>
    </row>
    <row r="8690" spans="1:1" x14ac:dyDescent="0.25">
      <c r="A8690">
        <v>3.03006907761073</v>
      </c>
    </row>
    <row r="8691" spans="1:1" x14ac:dyDescent="0.25">
      <c r="A8691">
        <v>3.0304754164973602</v>
      </c>
    </row>
    <row r="8692" spans="1:1" x14ac:dyDescent="0.25">
      <c r="A8692">
        <v>3.03088175538399</v>
      </c>
    </row>
    <row r="8693" spans="1:1" x14ac:dyDescent="0.25">
      <c r="A8693">
        <v>3.0312880942706202</v>
      </c>
    </row>
    <row r="8694" spans="1:1" x14ac:dyDescent="0.25">
      <c r="A8694">
        <v>3.03169443315725</v>
      </c>
    </row>
    <row r="8695" spans="1:1" x14ac:dyDescent="0.25">
      <c r="A8695">
        <v>3.0321007720438802</v>
      </c>
    </row>
    <row r="8696" spans="1:1" x14ac:dyDescent="0.25">
      <c r="A8696">
        <v>3.0325071109305202</v>
      </c>
    </row>
    <row r="8697" spans="1:1" x14ac:dyDescent="0.25">
      <c r="A8697">
        <v>3.0329134498171499</v>
      </c>
    </row>
    <row r="8698" spans="1:1" x14ac:dyDescent="0.25">
      <c r="A8698">
        <v>3.0333197887037802</v>
      </c>
    </row>
    <row r="8699" spans="1:1" x14ac:dyDescent="0.25">
      <c r="A8699">
        <v>3.0337261275904099</v>
      </c>
    </row>
    <row r="8700" spans="1:1" x14ac:dyDescent="0.25">
      <c r="A8700">
        <v>3.0341324664770402</v>
      </c>
    </row>
    <row r="8701" spans="1:1" x14ac:dyDescent="0.25">
      <c r="A8701">
        <v>3.0345388053636699</v>
      </c>
    </row>
    <row r="8702" spans="1:1" x14ac:dyDescent="0.25">
      <c r="A8702">
        <v>3.0349451442503099</v>
      </c>
    </row>
    <row r="8703" spans="1:1" x14ac:dyDescent="0.25">
      <c r="A8703">
        <v>3.0353514831369401</v>
      </c>
    </row>
    <row r="8704" spans="1:1" x14ac:dyDescent="0.25">
      <c r="A8704">
        <v>3.0357578220235699</v>
      </c>
    </row>
    <row r="8705" spans="1:1" x14ac:dyDescent="0.25">
      <c r="A8705">
        <v>3.0361641609102001</v>
      </c>
    </row>
    <row r="8706" spans="1:1" x14ac:dyDescent="0.25">
      <c r="A8706">
        <v>3.0365704997968299</v>
      </c>
    </row>
    <row r="8707" spans="1:1" x14ac:dyDescent="0.25">
      <c r="A8707">
        <v>3.0369768386834601</v>
      </c>
    </row>
    <row r="8708" spans="1:1" x14ac:dyDescent="0.25">
      <c r="A8708">
        <v>3.0373831775700899</v>
      </c>
    </row>
    <row r="8709" spans="1:1" x14ac:dyDescent="0.25">
      <c r="A8709">
        <v>3.0377895164567299</v>
      </c>
    </row>
    <row r="8710" spans="1:1" x14ac:dyDescent="0.25">
      <c r="A8710">
        <v>3.0381958553433601</v>
      </c>
    </row>
    <row r="8711" spans="1:1" x14ac:dyDescent="0.25">
      <c r="A8711">
        <v>3.0386021942299899</v>
      </c>
    </row>
    <row r="8712" spans="1:1" x14ac:dyDescent="0.25">
      <c r="A8712">
        <v>3.0390085331166201</v>
      </c>
    </row>
    <row r="8713" spans="1:1" x14ac:dyDescent="0.25">
      <c r="A8713">
        <v>3.0394148720032499</v>
      </c>
    </row>
    <row r="8714" spans="1:1" x14ac:dyDescent="0.25">
      <c r="A8714">
        <v>3.0398212108898801</v>
      </c>
    </row>
    <row r="8715" spans="1:1" x14ac:dyDescent="0.25">
      <c r="A8715">
        <v>3.0402275497765099</v>
      </c>
    </row>
    <row r="8716" spans="1:1" x14ac:dyDescent="0.25">
      <c r="A8716">
        <v>3.0406338886631499</v>
      </c>
    </row>
    <row r="8717" spans="1:1" x14ac:dyDescent="0.25">
      <c r="A8717">
        <v>3.0410402275497801</v>
      </c>
    </row>
    <row r="8718" spans="1:1" x14ac:dyDescent="0.25">
      <c r="A8718">
        <v>3.0414465664364099</v>
      </c>
    </row>
    <row r="8719" spans="1:1" x14ac:dyDescent="0.25">
      <c r="A8719">
        <v>3.0418529053230401</v>
      </c>
    </row>
    <row r="8720" spans="1:1" x14ac:dyDescent="0.25">
      <c r="A8720">
        <v>3.0422592442096699</v>
      </c>
    </row>
    <row r="8721" spans="1:1" x14ac:dyDescent="0.25">
      <c r="A8721">
        <v>3.0426655830963001</v>
      </c>
    </row>
    <row r="8722" spans="1:1" x14ac:dyDescent="0.25">
      <c r="A8722">
        <v>3.0430719219829299</v>
      </c>
    </row>
    <row r="8723" spans="1:1" x14ac:dyDescent="0.25">
      <c r="A8723">
        <v>3.0434782608695699</v>
      </c>
    </row>
    <row r="8724" spans="1:1" x14ac:dyDescent="0.25">
      <c r="A8724">
        <v>3.0438845997562001</v>
      </c>
    </row>
    <row r="8725" spans="1:1" x14ac:dyDescent="0.25">
      <c r="A8725">
        <v>3.0442909386428298</v>
      </c>
    </row>
    <row r="8726" spans="1:1" x14ac:dyDescent="0.25">
      <c r="A8726">
        <v>3.0446972775294601</v>
      </c>
    </row>
    <row r="8727" spans="1:1" x14ac:dyDescent="0.25">
      <c r="A8727">
        <v>3.0451036164160898</v>
      </c>
    </row>
    <row r="8728" spans="1:1" x14ac:dyDescent="0.25">
      <c r="A8728">
        <v>3.0455099553027201</v>
      </c>
    </row>
    <row r="8729" spans="1:1" x14ac:dyDescent="0.25">
      <c r="A8729">
        <v>3.0459162941893498</v>
      </c>
    </row>
    <row r="8730" spans="1:1" x14ac:dyDescent="0.25">
      <c r="A8730">
        <v>3.0463226330759898</v>
      </c>
    </row>
    <row r="8731" spans="1:1" x14ac:dyDescent="0.25">
      <c r="A8731">
        <v>3.04672897196262</v>
      </c>
    </row>
    <row r="8732" spans="1:1" x14ac:dyDescent="0.25">
      <c r="A8732">
        <v>3.0471353108492498</v>
      </c>
    </row>
    <row r="8733" spans="1:1" x14ac:dyDescent="0.25">
      <c r="A8733">
        <v>3.04754164973588</v>
      </c>
    </row>
    <row r="8734" spans="1:1" x14ac:dyDescent="0.25">
      <c r="A8734">
        <v>3.0479479886225098</v>
      </c>
    </row>
    <row r="8735" spans="1:1" x14ac:dyDescent="0.25">
      <c r="A8735">
        <v>3.04835432750914</v>
      </c>
    </row>
    <row r="8736" spans="1:1" x14ac:dyDescent="0.25">
      <c r="A8736">
        <v>3.0487606663957698</v>
      </c>
    </row>
    <row r="8737" spans="1:1" x14ac:dyDescent="0.25">
      <c r="A8737">
        <v>3.0491670052824098</v>
      </c>
    </row>
    <row r="8738" spans="1:1" x14ac:dyDescent="0.25">
      <c r="A8738">
        <v>3.04957334416904</v>
      </c>
    </row>
    <row r="8739" spans="1:1" x14ac:dyDescent="0.25">
      <c r="A8739">
        <v>3.0499796830556698</v>
      </c>
    </row>
    <row r="8740" spans="1:1" x14ac:dyDescent="0.25">
      <c r="A8740">
        <v>3.0503860219423</v>
      </c>
    </row>
    <row r="8741" spans="1:1" x14ac:dyDescent="0.25">
      <c r="A8741">
        <v>3.0507923608289298</v>
      </c>
    </row>
    <row r="8742" spans="1:1" x14ac:dyDescent="0.25">
      <c r="A8742">
        <v>3.05119869971556</v>
      </c>
    </row>
    <row r="8743" spans="1:1" x14ac:dyDescent="0.25">
      <c r="A8743">
        <v>3.0516050386021898</v>
      </c>
    </row>
    <row r="8744" spans="1:1" x14ac:dyDescent="0.25">
      <c r="A8744">
        <v>3.0520113774888298</v>
      </c>
    </row>
    <row r="8745" spans="1:1" x14ac:dyDescent="0.25">
      <c r="A8745">
        <v>3.05241771637546</v>
      </c>
    </row>
    <row r="8746" spans="1:1" x14ac:dyDescent="0.25">
      <c r="A8746">
        <v>3.0528240552620902</v>
      </c>
    </row>
    <row r="8747" spans="1:1" x14ac:dyDescent="0.25">
      <c r="A8747">
        <v>3.05323039414872</v>
      </c>
    </row>
    <row r="8748" spans="1:1" x14ac:dyDescent="0.25">
      <c r="A8748">
        <v>3.0536367330353502</v>
      </c>
    </row>
    <row r="8749" spans="1:1" x14ac:dyDescent="0.25">
      <c r="A8749">
        <v>3.05404307192198</v>
      </c>
    </row>
    <row r="8750" spans="1:1" x14ac:dyDescent="0.25">
      <c r="A8750">
        <v>3.0544494108086102</v>
      </c>
    </row>
    <row r="8751" spans="1:1" x14ac:dyDescent="0.25">
      <c r="A8751">
        <v>3.0548557496952502</v>
      </c>
    </row>
    <row r="8752" spans="1:1" x14ac:dyDescent="0.25">
      <c r="A8752">
        <v>3.05526208858188</v>
      </c>
    </row>
    <row r="8753" spans="1:1" x14ac:dyDescent="0.25">
      <c r="A8753">
        <v>3.0556684274685102</v>
      </c>
    </row>
    <row r="8754" spans="1:1" x14ac:dyDescent="0.25">
      <c r="A8754">
        <v>3.05607476635514</v>
      </c>
    </row>
    <row r="8755" spans="1:1" x14ac:dyDescent="0.25">
      <c r="A8755">
        <v>3.0564811052417702</v>
      </c>
    </row>
    <row r="8756" spans="1:1" x14ac:dyDescent="0.25">
      <c r="A8756">
        <v>3.0568874441284</v>
      </c>
    </row>
    <row r="8757" spans="1:1" x14ac:dyDescent="0.25">
      <c r="A8757">
        <v>3.0572937830150302</v>
      </c>
    </row>
    <row r="8758" spans="1:1" x14ac:dyDescent="0.25">
      <c r="A8758">
        <v>3.0577001219016702</v>
      </c>
    </row>
    <row r="8759" spans="1:1" x14ac:dyDescent="0.25">
      <c r="A8759">
        <v>3.0581064607883</v>
      </c>
    </row>
    <row r="8760" spans="1:1" x14ac:dyDescent="0.25">
      <c r="A8760">
        <v>3.0585127996749302</v>
      </c>
    </row>
    <row r="8761" spans="1:1" x14ac:dyDescent="0.25">
      <c r="A8761">
        <v>3.0589191385615599</v>
      </c>
    </row>
    <row r="8762" spans="1:1" x14ac:dyDescent="0.25">
      <c r="A8762">
        <v>3.0593254774481902</v>
      </c>
    </row>
    <row r="8763" spans="1:1" x14ac:dyDescent="0.25">
      <c r="A8763">
        <v>3.0597318163348199</v>
      </c>
    </row>
    <row r="8764" spans="1:1" x14ac:dyDescent="0.25">
      <c r="A8764">
        <v>3.0601381552214599</v>
      </c>
    </row>
    <row r="8765" spans="1:1" x14ac:dyDescent="0.25">
      <c r="A8765">
        <v>3.0605444941080902</v>
      </c>
    </row>
    <row r="8766" spans="1:1" x14ac:dyDescent="0.25">
      <c r="A8766">
        <v>3.0609508329947199</v>
      </c>
    </row>
    <row r="8767" spans="1:1" x14ac:dyDescent="0.25">
      <c r="A8767">
        <v>3.0613571718813501</v>
      </c>
    </row>
    <row r="8768" spans="1:1" x14ac:dyDescent="0.25">
      <c r="A8768">
        <v>3.0617635107679799</v>
      </c>
    </row>
    <row r="8769" spans="1:1" x14ac:dyDescent="0.25">
      <c r="A8769">
        <v>3.0621698496546101</v>
      </c>
    </row>
    <row r="8770" spans="1:1" x14ac:dyDescent="0.25">
      <c r="A8770">
        <v>3.0625761885412399</v>
      </c>
    </row>
    <row r="8771" spans="1:1" x14ac:dyDescent="0.25">
      <c r="A8771">
        <v>3.0629825274278799</v>
      </c>
    </row>
    <row r="8772" spans="1:1" x14ac:dyDescent="0.25">
      <c r="A8772">
        <v>3.0633888663145101</v>
      </c>
    </row>
    <row r="8773" spans="1:1" x14ac:dyDescent="0.25">
      <c r="A8773">
        <v>3.0637952052011399</v>
      </c>
    </row>
    <row r="8774" spans="1:1" x14ac:dyDescent="0.25">
      <c r="A8774">
        <v>3.0642015440877701</v>
      </c>
    </row>
    <row r="8775" spans="1:1" x14ac:dyDescent="0.25">
      <c r="A8775">
        <v>3.0646078829743999</v>
      </c>
    </row>
    <row r="8776" spans="1:1" x14ac:dyDescent="0.25">
      <c r="A8776">
        <v>3.0650142218610301</v>
      </c>
    </row>
    <row r="8777" spans="1:1" x14ac:dyDescent="0.25">
      <c r="A8777">
        <v>3.0654205607476599</v>
      </c>
    </row>
    <row r="8778" spans="1:1" x14ac:dyDescent="0.25">
      <c r="A8778">
        <v>3.0658268996342999</v>
      </c>
    </row>
    <row r="8779" spans="1:1" x14ac:dyDescent="0.25">
      <c r="A8779">
        <v>3.0662332385209301</v>
      </c>
    </row>
    <row r="8780" spans="1:1" x14ac:dyDescent="0.25">
      <c r="A8780">
        <v>3.0666395774075599</v>
      </c>
    </row>
    <row r="8781" spans="1:1" x14ac:dyDescent="0.25">
      <c r="A8781">
        <v>3.0670459162941901</v>
      </c>
    </row>
    <row r="8782" spans="1:1" x14ac:dyDescent="0.25">
      <c r="A8782">
        <v>3.0674522551808199</v>
      </c>
    </row>
    <row r="8783" spans="1:1" x14ac:dyDescent="0.25">
      <c r="A8783">
        <v>3.0678585940674501</v>
      </c>
    </row>
    <row r="8784" spans="1:1" x14ac:dyDescent="0.25">
      <c r="A8784">
        <v>3.0682649329540799</v>
      </c>
    </row>
    <row r="8785" spans="1:1" x14ac:dyDescent="0.25">
      <c r="A8785">
        <v>3.0686712718407199</v>
      </c>
    </row>
    <row r="8786" spans="1:1" x14ac:dyDescent="0.25">
      <c r="A8786">
        <v>3.0690776107273501</v>
      </c>
    </row>
    <row r="8787" spans="1:1" x14ac:dyDescent="0.25">
      <c r="A8787">
        <v>3.0694839496139799</v>
      </c>
    </row>
    <row r="8788" spans="1:1" x14ac:dyDescent="0.25">
      <c r="A8788">
        <v>3.0698902885006101</v>
      </c>
    </row>
    <row r="8789" spans="1:1" x14ac:dyDescent="0.25">
      <c r="A8789">
        <v>3.0702966273872399</v>
      </c>
    </row>
    <row r="8790" spans="1:1" x14ac:dyDescent="0.25">
      <c r="A8790">
        <v>3.0707029662738701</v>
      </c>
    </row>
    <row r="8791" spans="1:1" x14ac:dyDescent="0.25">
      <c r="A8791">
        <v>3.0711093051604998</v>
      </c>
    </row>
    <row r="8792" spans="1:1" x14ac:dyDescent="0.25">
      <c r="A8792">
        <v>3.0715156440471398</v>
      </c>
    </row>
    <row r="8793" spans="1:1" x14ac:dyDescent="0.25">
      <c r="A8793">
        <v>3.0719219829337701</v>
      </c>
    </row>
    <row r="8794" spans="1:1" x14ac:dyDescent="0.25">
      <c r="A8794">
        <v>3.0723283218203998</v>
      </c>
    </row>
    <row r="8795" spans="1:1" x14ac:dyDescent="0.25">
      <c r="A8795">
        <v>3.0727346607070301</v>
      </c>
    </row>
    <row r="8796" spans="1:1" x14ac:dyDescent="0.25">
      <c r="A8796">
        <v>3.0731409995936598</v>
      </c>
    </row>
    <row r="8797" spans="1:1" x14ac:dyDescent="0.25">
      <c r="A8797">
        <v>3.07354733848029</v>
      </c>
    </row>
    <row r="8798" spans="1:1" x14ac:dyDescent="0.25">
      <c r="A8798">
        <v>3.0739536773669198</v>
      </c>
    </row>
    <row r="8799" spans="1:1" x14ac:dyDescent="0.25">
      <c r="A8799">
        <v>3.0743600162535598</v>
      </c>
    </row>
    <row r="8800" spans="1:1" x14ac:dyDescent="0.25">
      <c r="A8800">
        <v>3.07476635514019</v>
      </c>
    </row>
    <row r="8801" spans="1:1" x14ac:dyDescent="0.25">
      <c r="A8801">
        <v>3.0751726940268198</v>
      </c>
    </row>
    <row r="8802" spans="1:1" x14ac:dyDescent="0.25">
      <c r="A8802">
        <v>3.07557903291345</v>
      </c>
    </row>
    <row r="8803" spans="1:1" x14ac:dyDescent="0.25">
      <c r="A8803">
        <v>3.0759853718000798</v>
      </c>
    </row>
    <row r="8804" spans="1:1" x14ac:dyDescent="0.25">
      <c r="A8804">
        <v>3.07639171068671</v>
      </c>
    </row>
    <row r="8805" spans="1:1" x14ac:dyDescent="0.25">
      <c r="A8805">
        <v>3.0767980495733398</v>
      </c>
    </row>
    <row r="8806" spans="1:1" x14ac:dyDescent="0.25">
      <c r="A8806">
        <v>3.0772043884599798</v>
      </c>
    </row>
    <row r="8807" spans="1:1" x14ac:dyDescent="0.25">
      <c r="A8807">
        <v>3.07761072734661</v>
      </c>
    </row>
    <row r="8808" spans="1:1" x14ac:dyDescent="0.25">
      <c r="A8808">
        <v>3.0780170662332398</v>
      </c>
    </row>
    <row r="8809" spans="1:1" x14ac:dyDescent="0.25">
      <c r="A8809">
        <v>3.07842340511987</v>
      </c>
    </row>
    <row r="8810" spans="1:1" x14ac:dyDescent="0.25">
      <c r="A8810">
        <v>3.0788297440064998</v>
      </c>
    </row>
    <row r="8811" spans="1:1" x14ac:dyDescent="0.25">
      <c r="A8811">
        <v>3.07923608289313</v>
      </c>
    </row>
    <row r="8812" spans="1:1" x14ac:dyDescent="0.25">
      <c r="A8812">
        <v>3.0796424217797602</v>
      </c>
    </row>
    <row r="8813" spans="1:1" x14ac:dyDescent="0.25">
      <c r="A8813">
        <v>3.0800487606664002</v>
      </c>
    </row>
    <row r="8814" spans="1:1" x14ac:dyDescent="0.25">
      <c r="A8814">
        <v>3.08045509955303</v>
      </c>
    </row>
    <row r="8815" spans="1:1" x14ac:dyDescent="0.25">
      <c r="A8815">
        <v>3.0808614384396602</v>
      </c>
    </row>
    <row r="8816" spans="1:1" x14ac:dyDescent="0.25">
      <c r="A8816">
        <v>3.08126777732629</v>
      </c>
    </row>
    <row r="8817" spans="1:1" x14ac:dyDescent="0.25">
      <c r="A8817">
        <v>3.0816741162129202</v>
      </c>
    </row>
    <row r="8818" spans="1:1" x14ac:dyDescent="0.25">
      <c r="A8818">
        <v>3.08208045509955</v>
      </c>
    </row>
    <row r="8819" spans="1:1" x14ac:dyDescent="0.25">
      <c r="A8819">
        <v>3.0824867939861802</v>
      </c>
    </row>
    <row r="8820" spans="1:1" x14ac:dyDescent="0.25">
      <c r="A8820">
        <v>3.0828931328728202</v>
      </c>
    </row>
    <row r="8821" spans="1:1" x14ac:dyDescent="0.25">
      <c r="A8821">
        <v>3.08329947175945</v>
      </c>
    </row>
    <row r="8822" spans="1:1" x14ac:dyDescent="0.25">
      <c r="A8822">
        <v>3.0837058106460802</v>
      </c>
    </row>
    <row r="8823" spans="1:1" x14ac:dyDescent="0.25">
      <c r="A8823">
        <v>3.08411214953271</v>
      </c>
    </row>
    <row r="8824" spans="1:1" x14ac:dyDescent="0.25">
      <c r="A8824">
        <v>3.0845184884193402</v>
      </c>
    </row>
    <row r="8825" spans="1:1" x14ac:dyDescent="0.25">
      <c r="A8825">
        <v>3.08492482730597</v>
      </c>
    </row>
    <row r="8826" spans="1:1" x14ac:dyDescent="0.25">
      <c r="A8826">
        <v>3.0853311661926002</v>
      </c>
    </row>
    <row r="8827" spans="1:1" x14ac:dyDescent="0.25">
      <c r="A8827">
        <v>3.0857375050792402</v>
      </c>
    </row>
    <row r="8828" spans="1:1" x14ac:dyDescent="0.25">
      <c r="A8828">
        <v>3.0861438439658699</v>
      </c>
    </row>
    <row r="8829" spans="1:1" x14ac:dyDescent="0.25">
      <c r="A8829">
        <v>3.0865501828525002</v>
      </c>
    </row>
    <row r="8830" spans="1:1" x14ac:dyDescent="0.25">
      <c r="A8830">
        <v>3.0869565217391299</v>
      </c>
    </row>
    <row r="8831" spans="1:1" x14ac:dyDescent="0.25">
      <c r="A8831">
        <v>3.0873628606257602</v>
      </c>
    </row>
    <row r="8832" spans="1:1" x14ac:dyDescent="0.25">
      <c r="A8832">
        <v>3.0877691995123899</v>
      </c>
    </row>
    <row r="8833" spans="1:1" x14ac:dyDescent="0.25">
      <c r="A8833">
        <v>3.0881755383990299</v>
      </c>
    </row>
    <row r="8834" spans="1:1" x14ac:dyDescent="0.25">
      <c r="A8834">
        <v>3.0885818772856601</v>
      </c>
    </row>
    <row r="8835" spans="1:1" x14ac:dyDescent="0.25">
      <c r="A8835">
        <v>3.0889882161722899</v>
      </c>
    </row>
    <row r="8836" spans="1:1" x14ac:dyDescent="0.25">
      <c r="A8836">
        <v>3.0893945550589201</v>
      </c>
    </row>
    <row r="8837" spans="1:1" x14ac:dyDescent="0.25">
      <c r="A8837">
        <v>3.0898008939455499</v>
      </c>
    </row>
    <row r="8838" spans="1:1" x14ac:dyDescent="0.25">
      <c r="A8838">
        <v>3.0902072328321801</v>
      </c>
    </row>
    <row r="8839" spans="1:1" x14ac:dyDescent="0.25">
      <c r="A8839">
        <v>3.0906135717188099</v>
      </c>
    </row>
    <row r="8840" spans="1:1" x14ac:dyDescent="0.25">
      <c r="A8840">
        <v>3.0910199106054499</v>
      </c>
    </row>
    <row r="8841" spans="1:1" x14ac:dyDescent="0.25">
      <c r="A8841">
        <v>3.0914262494920801</v>
      </c>
    </row>
    <row r="8842" spans="1:1" x14ac:dyDescent="0.25">
      <c r="A8842">
        <v>3.0918325883787099</v>
      </c>
    </row>
    <row r="8843" spans="1:1" x14ac:dyDescent="0.25">
      <c r="A8843">
        <v>3.0922389272653401</v>
      </c>
    </row>
    <row r="8844" spans="1:1" x14ac:dyDescent="0.25">
      <c r="A8844">
        <v>3.0926452661519699</v>
      </c>
    </row>
    <row r="8845" spans="1:1" x14ac:dyDescent="0.25">
      <c r="A8845">
        <v>3.0930516050386001</v>
      </c>
    </row>
    <row r="8846" spans="1:1" x14ac:dyDescent="0.25">
      <c r="A8846">
        <v>3.0934579439252299</v>
      </c>
    </row>
    <row r="8847" spans="1:1" x14ac:dyDescent="0.25">
      <c r="A8847">
        <v>3.0938642828118699</v>
      </c>
    </row>
    <row r="8848" spans="1:1" x14ac:dyDescent="0.25">
      <c r="A8848">
        <v>3.0942706216985001</v>
      </c>
    </row>
    <row r="8849" spans="1:1" x14ac:dyDescent="0.25">
      <c r="A8849">
        <v>3.0946769605851299</v>
      </c>
    </row>
    <row r="8850" spans="1:1" x14ac:dyDescent="0.25">
      <c r="A8850">
        <v>3.0950832994717601</v>
      </c>
    </row>
    <row r="8851" spans="1:1" x14ac:dyDescent="0.25">
      <c r="A8851">
        <v>3.0954896383583899</v>
      </c>
    </row>
    <row r="8852" spans="1:1" x14ac:dyDescent="0.25">
      <c r="A8852">
        <v>3.0958959772450201</v>
      </c>
    </row>
    <row r="8853" spans="1:1" x14ac:dyDescent="0.25">
      <c r="A8853">
        <v>3.0963023161316499</v>
      </c>
    </row>
    <row r="8854" spans="1:1" x14ac:dyDescent="0.25">
      <c r="A8854">
        <v>3.0967086550182898</v>
      </c>
    </row>
    <row r="8855" spans="1:1" x14ac:dyDescent="0.25">
      <c r="A8855">
        <v>3.0971149939049201</v>
      </c>
    </row>
    <row r="8856" spans="1:1" x14ac:dyDescent="0.25">
      <c r="A8856">
        <v>3.0975213327915498</v>
      </c>
    </row>
    <row r="8857" spans="1:1" x14ac:dyDescent="0.25">
      <c r="A8857">
        <v>3.0979276716781801</v>
      </c>
    </row>
    <row r="8858" spans="1:1" x14ac:dyDescent="0.25">
      <c r="A8858">
        <v>3.0983340105648098</v>
      </c>
    </row>
    <row r="8859" spans="1:1" x14ac:dyDescent="0.25">
      <c r="A8859">
        <v>3.0987403494514401</v>
      </c>
    </row>
    <row r="8860" spans="1:1" x14ac:dyDescent="0.25">
      <c r="A8860">
        <v>3.0991466883380698</v>
      </c>
    </row>
    <row r="8861" spans="1:1" x14ac:dyDescent="0.25">
      <c r="A8861">
        <v>3.0995530272247098</v>
      </c>
    </row>
    <row r="8862" spans="1:1" x14ac:dyDescent="0.25">
      <c r="A8862">
        <v>3.09995936611134</v>
      </c>
    </row>
    <row r="8863" spans="1:1" x14ac:dyDescent="0.25">
      <c r="A8863">
        <v>3.1003657049979698</v>
      </c>
    </row>
    <row r="8864" spans="1:1" x14ac:dyDescent="0.25">
      <c r="A8864">
        <v>3.1007720438846</v>
      </c>
    </row>
    <row r="8865" spans="1:1" x14ac:dyDescent="0.25">
      <c r="A8865">
        <v>3.1011783827712298</v>
      </c>
    </row>
    <row r="8866" spans="1:1" x14ac:dyDescent="0.25">
      <c r="A8866">
        <v>3.10158472165786</v>
      </c>
    </row>
    <row r="8867" spans="1:1" x14ac:dyDescent="0.25">
      <c r="A8867">
        <v>3.1019910605444898</v>
      </c>
    </row>
    <row r="8868" spans="1:1" x14ac:dyDescent="0.25">
      <c r="A8868">
        <v>3.1023973994311298</v>
      </c>
    </row>
    <row r="8869" spans="1:1" x14ac:dyDescent="0.25">
      <c r="A8869">
        <v>3.10280373831776</v>
      </c>
    </row>
    <row r="8870" spans="1:1" x14ac:dyDescent="0.25">
      <c r="A8870">
        <v>3.1032100772043898</v>
      </c>
    </row>
    <row r="8871" spans="1:1" x14ac:dyDescent="0.25">
      <c r="A8871">
        <v>3.10361641609102</v>
      </c>
    </row>
    <row r="8872" spans="1:1" x14ac:dyDescent="0.25">
      <c r="A8872">
        <v>3.1040227549776498</v>
      </c>
    </row>
    <row r="8873" spans="1:1" x14ac:dyDescent="0.25">
      <c r="A8873">
        <v>3.10442909386428</v>
      </c>
    </row>
    <row r="8874" spans="1:1" x14ac:dyDescent="0.25">
      <c r="A8874">
        <v>3.1048354327509098</v>
      </c>
    </row>
    <row r="8875" spans="1:1" x14ac:dyDescent="0.25">
      <c r="A8875">
        <v>3.1052417716375502</v>
      </c>
    </row>
    <row r="8876" spans="1:1" x14ac:dyDescent="0.25">
      <c r="A8876">
        <v>3.10564811052418</v>
      </c>
    </row>
    <row r="8877" spans="1:1" x14ac:dyDescent="0.25">
      <c r="A8877">
        <v>3.1060544494108102</v>
      </c>
    </row>
    <row r="8878" spans="1:1" x14ac:dyDescent="0.25">
      <c r="A8878">
        <v>3.10646078829744</v>
      </c>
    </row>
    <row r="8879" spans="1:1" x14ac:dyDescent="0.25">
      <c r="A8879">
        <v>3.1068671271840702</v>
      </c>
    </row>
    <row r="8880" spans="1:1" x14ac:dyDescent="0.25">
      <c r="A8880">
        <v>3.1072734660707</v>
      </c>
    </row>
    <row r="8881" spans="1:1" x14ac:dyDescent="0.25">
      <c r="A8881">
        <v>3.1076798049573302</v>
      </c>
    </row>
    <row r="8882" spans="1:1" x14ac:dyDescent="0.25">
      <c r="A8882">
        <v>3.1080861438439702</v>
      </c>
    </row>
    <row r="8883" spans="1:1" x14ac:dyDescent="0.25">
      <c r="A8883">
        <v>3.1084924827306</v>
      </c>
    </row>
    <row r="8884" spans="1:1" x14ac:dyDescent="0.25">
      <c r="A8884">
        <v>3.1088988216172302</v>
      </c>
    </row>
    <row r="8885" spans="1:1" x14ac:dyDescent="0.25">
      <c r="A8885">
        <v>3.10930516050386</v>
      </c>
    </row>
    <row r="8886" spans="1:1" x14ac:dyDescent="0.25">
      <c r="A8886">
        <v>3.1097114993904902</v>
      </c>
    </row>
    <row r="8887" spans="1:1" x14ac:dyDescent="0.25">
      <c r="A8887">
        <v>3.11011783827712</v>
      </c>
    </row>
    <row r="8888" spans="1:1" x14ac:dyDescent="0.25">
      <c r="A8888">
        <v>3.1105241771637502</v>
      </c>
    </row>
    <row r="8889" spans="1:1" x14ac:dyDescent="0.25">
      <c r="A8889">
        <v>3.1109305160503902</v>
      </c>
    </row>
    <row r="8890" spans="1:1" x14ac:dyDescent="0.25">
      <c r="A8890">
        <v>3.1113368549370199</v>
      </c>
    </row>
    <row r="8891" spans="1:1" x14ac:dyDescent="0.25">
      <c r="A8891">
        <v>3.1117431938236502</v>
      </c>
    </row>
    <row r="8892" spans="1:1" x14ac:dyDescent="0.25">
      <c r="A8892">
        <v>3.1121495327102799</v>
      </c>
    </row>
    <row r="8893" spans="1:1" x14ac:dyDescent="0.25">
      <c r="A8893">
        <v>3.1125558715969102</v>
      </c>
    </row>
    <row r="8894" spans="1:1" x14ac:dyDescent="0.25">
      <c r="A8894">
        <v>3.1129622104835399</v>
      </c>
    </row>
    <row r="8895" spans="1:1" x14ac:dyDescent="0.25">
      <c r="A8895">
        <v>3.1133685493701702</v>
      </c>
    </row>
    <row r="8896" spans="1:1" x14ac:dyDescent="0.25">
      <c r="A8896">
        <v>3.1137748882568101</v>
      </c>
    </row>
    <row r="8897" spans="1:1" x14ac:dyDescent="0.25">
      <c r="A8897">
        <v>3.1141812271434399</v>
      </c>
    </row>
    <row r="8898" spans="1:1" x14ac:dyDescent="0.25">
      <c r="A8898">
        <v>3.1145875660300701</v>
      </c>
    </row>
    <row r="8899" spans="1:1" x14ac:dyDescent="0.25">
      <c r="A8899">
        <v>3.1149939049166999</v>
      </c>
    </row>
    <row r="8900" spans="1:1" x14ac:dyDescent="0.25">
      <c r="A8900">
        <v>3.1154002438033301</v>
      </c>
    </row>
    <row r="8901" spans="1:1" x14ac:dyDescent="0.25">
      <c r="A8901">
        <v>3.1158065826899599</v>
      </c>
    </row>
    <row r="8902" spans="1:1" x14ac:dyDescent="0.25">
      <c r="A8902">
        <v>3.1162129215765999</v>
      </c>
    </row>
    <row r="8903" spans="1:1" x14ac:dyDescent="0.25">
      <c r="A8903">
        <v>3.1166192604632301</v>
      </c>
    </row>
    <row r="8904" spans="1:1" x14ac:dyDescent="0.25">
      <c r="A8904">
        <v>3.1170255993498599</v>
      </c>
    </row>
    <row r="8905" spans="1:1" x14ac:dyDescent="0.25">
      <c r="A8905">
        <v>3.1174319382364901</v>
      </c>
    </row>
    <row r="8906" spans="1:1" x14ac:dyDescent="0.25">
      <c r="A8906">
        <v>3.1178382771231199</v>
      </c>
    </row>
    <row r="8907" spans="1:1" x14ac:dyDescent="0.25">
      <c r="A8907">
        <v>3.1182446160097501</v>
      </c>
    </row>
    <row r="8908" spans="1:1" x14ac:dyDescent="0.25">
      <c r="A8908">
        <v>3.1186509548963799</v>
      </c>
    </row>
    <row r="8909" spans="1:1" x14ac:dyDescent="0.25">
      <c r="A8909">
        <v>3.1190572937830199</v>
      </c>
    </row>
    <row r="8910" spans="1:1" x14ac:dyDescent="0.25">
      <c r="A8910">
        <v>3.1194636326696501</v>
      </c>
    </row>
    <row r="8911" spans="1:1" x14ac:dyDescent="0.25">
      <c r="A8911">
        <v>3.1198699715562799</v>
      </c>
    </row>
    <row r="8912" spans="1:1" x14ac:dyDescent="0.25">
      <c r="A8912">
        <v>3.1202763104429101</v>
      </c>
    </row>
    <row r="8913" spans="1:1" x14ac:dyDescent="0.25">
      <c r="A8913">
        <v>3.1206826493295399</v>
      </c>
    </row>
    <row r="8914" spans="1:1" x14ac:dyDescent="0.25">
      <c r="A8914">
        <v>3.1210889882161701</v>
      </c>
    </row>
    <row r="8915" spans="1:1" x14ac:dyDescent="0.25">
      <c r="A8915">
        <v>3.1214953271027999</v>
      </c>
    </row>
    <row r="8916" spans="1:1" x14ac:dyDescent="0.25">
      <c r="A8916">
        <v>3.1219016659894399</v>
      </c>
    </row>
    <row r="8917" spans="1:1" x14ac:dyDescent="0.25">
      <c r="A8917">
        <v>3.1223080048760701</v>
      </c>
    </row>
    <row r="8918" spans="1:1" x14ac:dyDescent="0.25">
      <c r="A8918">
        <v>3.1227143437626999</v>
      </c>
    </row>
    <row r="8919" spans="1:1" x14ac:dyDescent="0.25">
      <c r="A8919">
        <v>3.1231206826493301</v>
      </c>
    </row>
    <row r="8920" spans="1:1" x14ac:dyDescent="0.25">
      <c r="A8920">
        <v>3.1235270215359598</v>
      </c>
    </row>
    <row r="8921" spans="1:1" x14ac:dyDescent="0.25">
      <c r="A8921">
        <v>3.1239333604225901</v>
      </c>
    </row>
    <row r="8922" spans="1:1" x14ac:dyDescent="0.25">
      <c r="A8922">
        <v>3.1243396993092198</v>
      </c>
    </row>
    <row r="8923" spans="1:1" x14ac:dyDescent="0.25">
      <c r="A8923">
        <v>3.1247460381958598</v>
      </c>
    </row>
    <row r="8924" spans="1:1" x14ac:dyDescent="0.25">
      <c r="A8924">
        <v>3.1251523770824901</v>
      </c>
    </row>
    <row r="8925" spans="1:1" x14ac:dyDescent="0.25">
      <c r="A8925">
        <v>3.1255587159691198</v>
      </c>
    </row>
    <row r="8926" spans="1:1" x14ac:dyDescent="0.25">
      <c r="A8926">
        <v>3.12596505485575</v>
      </c>
    </row>
    <row r="8927" spans="1:1" x14ac:dyDescent="0.25">
      <c r="A8927">
        <v>3.1263713937423798</v>
      </c>
    </row>
    <row r="8928" spans="1:1" x14ac:dyDescent="0.25">
      <c r="A8928">
        <v>3.12677773262901</v>
      </c>
    </row>
    <row r="8929" spans="1:1" x14ac:dyDescent="0.25">
      <c r="A8929">
        <v>3.1271840715156398</v>
      </c>
    </row>
    <row r="8930" spans="1:1" x14ac:dyDescent="0.25">
      <c r="A8930">
        <v>3.1275904104022798</v>
      </c>
    </row>
    <row r="8931" spans="1:1" x14ac:dyDescent="0.25">
      <c r="A8931">
        <v>3.12799674928891</v>
      </c>
    </row>
    <row r="8932" spans="1:1" x14ac:dyDescent="0.25">
      <c r="A8932">
        <v>3.1284030881755398</v>
      </c>
    </row>
    <row r="8933" spans="1:1" x14ac:dyDescent="0.25">
      <c r="A8933">
        <v>3.12880942706217</v>
      </c>
    </row>
    <row r="8934" spans="1:1" x14ac:dyDescent="0.25">
      <c r="A8934">
        <v>3.1292157659487998</v>
      </c>
    </row>
    <row r="8935" spans="1:1" x14ac:dyDescent="0.25">
      <c r="A8935">
        <v>3.12962210483543</v>
      </c>
    </row>
    <row r="8936" spans="1:1" x14ac:dyDescent="0.25">
      <c r="A8936">
        <v>3.1300284437220598</v>
      </c>
    </row>
    <row r="8937" spans="1:1" x14ac:dyDescent="0.25">
      <c r="A8937">
        <v>3.1304347826086998</v>
      </c>
    </row>
    <row r="8938" spans="1:1" x14ac:dyDescent="0.25">
      <c r="A8938">
        <v>3.13084112149533</v>
      </c>
    </row>
    <row r="8939" spans="1:1" x14ac:dyDescent="0.25">
      <c r="A8939">
        <v>3.1312474603819598</v>
      </c>
    </row>
    <row r="8940" spans="1:1" x14ac:dyDescent="0.25">
      <c r="A8940">
        <v>3.13165379926859</v>
      </c>
    </row>
    <row r="8941" spans="1:1" x14ac:dyDescent="0.25">
      <c r="A8941">
        <v>3.1320601381552202</v>
      </c>
    </row>
    <row r="8942" spans="1:1" x14ac:dyDescent="0.25">
      <c r="A8942">
        <v>3.13246647704185</v>
      </c>
    </row>
    <row r="8943" spans="1:1" x14ac:dyDescent="0.25">
      <c r="A8943">
        <v>3.1328728159284802</v>
      </c>
    </row>
    <row r="8944" spans="1:1" x14ac:dyDescent="0.25">
      <c r="A8944">
        <v>3.1332791548151202</v>
      </c>
    </row>
    <row r="8945" spans="1:1" x14ac:dyDescent="0.25">
      <c r="A8945">
        <v>3.13368549370175</v>
      </c>
    </row>
    <row r="8946" spans="1:1" x14ac:dyDescent="0.25">
      <c r="A8946">
        <v>3.1340918325883802</v>
      </c>
    </row>
    <row r="8947" spans="1:1" x14ac:dyDescent="0.25">
      <c r="A8947">
        <v>3.13449817147501</v>
      </c>
    </row>
    <row r="8948" spans="1:1" x14ac:dyDescent="0.25">
      <c r="A8948">
        <v>3.1349045103616402</v>
      </c>
    </row>
    <row r="8949" spans="1:1" x14ac:dyDescent="0.25">
      <c r="A8949">
        <v>3.13531084924827</v>
      </c>
    </row>
    <row r="8950" spans="1:1" x14ac:dyDescent="0.25">
      <c r="A8950">
        <v>3.1357171881349002</v>
      </c>
    </row>
    <row r="8951" spans="1:1" x14ac:dyDescent="0.25">
      <c r="A8951">
        <v>3.1361235270215402</v>
      </c>
    </row>
    <row r="8952" spans="1:1" x14ac:dyDescent="0.25">
      <c r="A8952">
        <v>3.13652986590817</v>
      </c>
    </row>
    <row r="8953" spans="1:1" x14ac:dyDescent="0.25">
      <c r="A8953">
        <v>3.1369362047948002</v>
      </c>
    </row>
    <row r="8954" spans="1:1" x14ac:dyDescent="0.25">
      <c r="A8954">
        <v>3.13734254368143</v>
      </c>
    </row>
    <row r="8955" spans="1:1" x14ac:dyDescent="0.25">
      <c r="A8955">
        <v>3.1377488825680602</v>
      </c>
    </row>
    <row r="8956" spans="1:1" x14ac:dyDescent="0.25">
      <c r="A8956">
        <v>3.1381552214546899</v>
      </c>
    </row>
    <row r="8957" spans="1:1" x14ac:dyDescent="0.25">
      <c r="A8957">
        <v>3.1385615603413202</v>
      </c>
    </row>
    <row r="8958" spans="1:1" x14ac:dyDescent="0.25">
      <c r="A8958">
        <v>3.1389678992279602</v>
      </c>
    </row>
    <row r="8959" spans="1:1" x14ac:dyDescent="0.25">
      <c r="A8959">
        <v>3.1393742381145899</v>
      </c>
    </row>
    <row r="8960" spans="1:1" x14ac:dyDescent="0.25">
      <c r="A8960">
        <v>3.1397805770012202</v>
      </c>
    </row>
    <row r="8961" spans="1:1" x14ac:dyDescent="0.25">
      <c r="A8961">
        <v>3.1401869158878499</v>
      </c>
    </row>
    <row r="8962" spans="1:1" x14ac:dyDescent="0.25">
      <c r="A8962">
        <v>3.1405932547744801</v>
      </c>
    </row>
    <row r="8963" spans="1:1" x14ac:dyDescent="0.25">
      <c r="A8963">
        <v>3.1409995936611099</v>
      </c>
    </row>
    <row r="8964" spans="1:1" x14ac:dyDescent="0.25">
      <c r="A8964">
        <v>3.1414059325477401</v>
      </c>
    </row>
    <row r="8965" spans="1:1" x14ac:dyDescent="0.25">
      <c r="A8965">
        <v>3.1418122714343801</v>
      </c>
    </row>
    <row r="8966" spans="1:1" x14ac:dyDescent="0.25">
      <c r="A8966">
        <v>3.1422186103210099</v>
      </c>
    </row>
    <row r="8967" spans="1:1" x14ac:dyDescent="0.25">
      <c r="A8967">
        <v>3.1426249492076401</v>
      </c>
    </row>
    <row r="8968" spans="1:1" x14ac:dyDescent="0.25">
      <c r="A8968">
        <v>3.1430312880942699</v>
      </c>
    </row>
    <row r="8969" spans="1:1" x14ac:dyDescent="0.25">
      <c r="A8969">
        <v>3.1434376269809001</v>
      </c>
    </row>
    <row r="8970" spans="1:1" x14ac:dyDescent="0.25">
      <c r="A8970">
        <v>3.1438439658675299</v>
      </c>
    </row>
    <row r="8971" spans="1:1" x14ac:dyDescent="0.25">
      <c r="A8971">
        <v>3.1442503047541699</v>
      </c>
    </row>
    <row r="8972" spans="1:1" x14ac:dyDescent="0.25">
      <c r="A8972">
        <v>3.1446566436408001</v>
      </c>
    </row>
    <row r="8973" spans="1:1" x14ac:dyDescent="0.25">
      <c r="A8973">
        <v>3.1450629825274299</v>
      </c>
    </row>
    <row r="8974" spans="1:1" x14ac:dyDescent="0.25">
      <c r="A8974">
        <v>3.1454693214140601</v>
      </c>
    </row>
    <row r="8975" spans="1:1" x14ac:dyDescent="0.25">
      <c r="A8975">
        <v>3.1458756603006899</v>
      </c>
    </row>
    <row r="8976" spans="1:1" x14ac:dyDescent="0.25">
      <c r="A8976">
        <v>3.1462819991873201</v>
      </c>
    </row>
    <row r="8977" spans="1:1" x14ac:dyDescent="0.25">
      <c r="A8977">
        <v>3.1466883380739499</v>
      </c>
    </row>
    <row r="8978" spans="1:1" x14ac:dyDescent="0.25">
      <c r="A8978">
        <v>3.1470946769605899</v>
      </c>
    </row>
    <row r="8979" spans="1:1" x14ac:dyDescent="0.25">
      <c r="A8979">
        <v>3.1475010158472201</v>
      </c>
    </row>
    <row r="8980" spans="1:1" x14ac:dyDescent="0.25">
      <c r="A8980">
        <v>3.1479073547338499</v>
      </c>
    </row>
    <row r="8981" spans="1:1" x14ac:dyDescent="0.25">
      <c r="A8981">
        <v>3.1483136936204801</v>
      </c>
    </row>
    <row r="8982" spans="1:1" x14ac:dyDescent="0.25">
      <c r="A8982">
        <v>3.1487200325071099</v>
      </c>
    </row>
    <row r="8983" spans="1:1" x14ac:dyDescent="0.25">
      <c r="A8983">
        <v>3.1491263713937401</v>
      </c>
    </row>
    <row r="8984" spans="1:1" x14ac:dyDescent="0.25">
      <c r="A8984">
        <v>3.1495327102803699</v>
      </c>
    </row>
    <row r="8985" spans="1:1" x14ac:dyDescent="0.25">
      <c r="A8985">
        <v>3.1499390491670098</v>
      </c>
    </row>
    <row r="8986" spans="1:1" x14ac:dyDescent="0.25">
      <c r="A8986">
        <v>3.1503453880536401</v>
      </c>
    </row>
    <row r="8987" spans="1:1" x14ac:dyDescent="0.25">
      <c r="A8987">
        <v>3.1507517269402698</v>
      </c>
    </row>
    <row r="8988" spans="1:1" x14ac:dyDescent="0.25">
      <c r="A8988">
        <v>3.1511580658269001</v>
      </c>
    </row>
    <row r="8989" spans="1:1" x14ac:dyDescent="0.25">
      <c r="A8989">
        <v>3.1515644047135298</v>
      </c>
    </row>
    <row r="8990" spans="1:1" x14ac:dyDescent="0.25">
      <c r="A8990">
        <v>3.1519707436001601</v>
      </c>
    </row>
    <row r="8991" spans="1:1" x14ac:dyDescent="0.25">
      <c r="A8991">
        <v>3.1523770824867898</v>
      </c>
    </row>
    <row r="8992" spans="1:1" x14ac:dyDescent="0.25">
      <c r="A8992">
        <v>3.1527834213734298</v>
      </c>
    </row>
    <row r="8993" spans="1:1" x14ac:dyDescent="0.25">
      <c r="A8993">
        <v>3.15318976026006</v>
      </c>
    </row>
    <row r="8994" spans="1:1" x14ac:dyDescent="0.25">
      <c r="A8994">
        <v>3.1535960991466898</v>
      </c>
    </row>
    <row r="8995" spans="1:1" x14ac:dyDescent="0.25">
      <c r="A8995">
        <v>3.15400243803332</v>
      </c>
    </row>
    <row r="8996" spans="1:1" x14ac:dyDescent="0.25">
      <c r="A8996">
        <v>3.1544087769199498</v>
      </c>
    </row>
    <row r="8997" spans="1:1" x14ac:dyDescent="0.25">
      <c r="A8997">
        <v>0</v>
      </c>
    </row>
    <row r="8998" spans="1:1" x14ac:dyDescent="0.25">
      <c r="A8998">
        <v>0</v>
      </c>
    </row>
    <row r="8999" spans="1:1" x14ac:dyDescent="0.25">
      <c r="A8999">
        <v>0</v>
      </c>
    </row>
    <row r="9000" spans="1:1" x14ac:dyDescent="0.25">
      <c r="A9000">
        <v>0</v>
      </c>
    </row>
    <row r="9001" spans="1:1" x14ac:dyDescent="0.25">
      <c r="A9001">
        <v>0</v>
      </c>
    </row>
    <row r="9002" spans="1:1" x14ac:dyDescent="0.25">
      <c r="A9002">
        <v>0</v>
      </c>
    </row>
    <row r="9003" spans="1:1" x14ac:dyDescent="0.25">
      <c r="A9003">
        <v>0</v>
      </c>
    </row>
    <row r="9004" spans="1:1" x14ac:dyDescent="0.25">
      <c r="A9004">
        <v>0</v>
      </c>
    </row>
    <row r="9005" spans="1:1" x14ac:dyDescent="0.25">
      <c r="A9005">
        <v>0</v>
      </c>
    </row>
    <row r="9006" spans="1:1" x14ac:dyDescent="0.25">
      <c r="A9006">
        <v>0</v>
      </c>
    </row>
    <row r="9007" spans="1:1" x14ac:dyDescent="0.25">
      <c r="A9007">
        <v>0</v>
      </c>
    </row>
    <row r="9008" spans="1:1" x14ac:dyDescent="0.25">
      <c r="A9008">
        <v>0</v>
      </c>
    </row>
    <row r="9009" spans="1:1" x14ac:dyDescent="0.25">
      <c r="A9009">
        <v>0</v>
      </c>
    </row>
    <row r="9010" spans="1:1" x14ac:dyDescent="0.25">
      <c r="A9010">
        <v>0</v>
      </c>
    </row>
    <row r="9011" spans="1:1" x14ac:dyDescent="0.25">
      <c r="A9011">
        <v>0</v>
      </c>
    </row>
    <row r="9012" spans="1:1" x14ac:dyDescent="0.25">
      <c r="A9012">
        <v>0</v>
      </c>
    </row>
    <row r="9013" spans="1:1" x14ac:dyDescent="0.25">
      <c r="A9013">
        <v>0</v>
      </c>
    </row>
    <row r="9014" spans="1:1" x14ac:dyDescent="0.25">
      <c r="A9014">
        <v>0</v>
      </c>
    </row>
    <row r="9015" spans="1:1" x14ac:dyDescent="0.25">
      <c r="A9015">
        <v>0</v>
      </c>
    </row>
    <row r="9016" spans="1:1" x14ac:dyDescent="0.25">
      <c r="A9016">
        <v>0</v>
      </c>
    </row>
    <row r="9017" spans="1:1" x14ac:dyDescent="0.25">
      <c r="A9017">
        <v>0</v>
      </c>
    </row>
    <row r="9018" spans="1:1" x14ac:dyDescent="0.25">
      <c r="A9018">
        <v>0</v>
      </c>
    </row>
    <row r="9019" spans="1:1" x14ac:dyDescent="0.25">
      <c r="A9019">
        <v>0</v>
      </c>
    </row>
    <row r="9020" spans="1:1" x14ac:dyDescent="0.25">
      <c r="A9020">
        <v>0</v>
      </c>
    </row>
    <row r="9021" spans="1:1" x14ac:dyDescent="0.25">
      <c r="A9021">
        <v>0</v>
      </c>
    </row>
    <row r="9022" spans="1:1" x14ac:dyDescent="0.25">
      <c r="A9022">
        <v>0</v>
      </c>
    </row>
    <row r="9023" spans="1:1" x14ac:dyDescent="0.25">
      <c r="A9023">
        <v>0</v>
      </c>
    </row>
    <row r="9024" spans="1:1" x14ac:dyDescent="0.25">
      <c r="A9024">
        <v>0</v>
      </c>
    </row>
    <row r="9025" spans="1:1" x14ac:dyDescent="0.25">
      <c r="A9025">
        <v>0</v>
      </c>
    </row>
    <row r="9026" spans="1:1" x14ac:dyDescent="0.25">
      <c r="A9026">
        <v>0</v>
      </c>
    </row>
    <row r="9027" spans="1:1" x14ac:dyDescent="0.25">
      <c r="A9027">
        <v>0</v>
      </c>
    </row>
    <row r="9028" spans="1:1" x14ac:dyDescent="0.25">
      <c r="A9028">
        <v>0</v>
      </c>
    </row>
    <row r="9029" spans="1:1" x14ac:dyDescent="0.25">
      <c r="A9029">
        <v>0</v>
      </c>
    </row>
    <row r="9030" spans="1:1" x14ac:dyDescent="0.25">
      <c r="A9030">
        <v>0</v>
      </c>
    </row>
    <row r="9031" spans="1:1" x14ac:dyDescent="0.25">
      <c r="A9031">
        <v>0</v>
      </c>
    </row>
    <row r="9032" spans="1:1" x14ac:dyDescent="0.25">
      <c r="A9032">
        <v>0</v>
      </c>
    </row>
    <row r="9033" spans="1:1" x14ac:dyDescent="0.25">
      <c r="A9033">
        <v>0</v>
      </c>
    </row>
    <row r="9034" spans="1:1" x14ac:dyDescent="0.25">
      <c r="A9034">
        <v>0</v>
      </c>
    </row>
    <row r="9035" spans="1:1" x14ac:dyDescent="0.25">
      <c r="A9035">
        <v>0</v>
      </c>
    </row>
    <row r="9036" spans="1:1" x14ac:dyDescent="0.25">
      <c r="A9036">
        <v>0</v>
      </c>
    </row>
    <row r="9037" spans="1:1" x14ac:dyDescent="0.25">
      <c r="A9037">
        <v>0</v>
      </c>
    </row>
    <row r="9038" spans="1:1" x14ac:dyDescent="0.25">
      <c r="A9038">
        <v>0</v>
      </c>
    </row>
    <row r="9039" spans="1:1" x14ac:dyDescent="0.25">
      <c r="A9039">
        <v>0</v>
      </c>
    </row>
    <row r="9040" spans="1:1" x14ac:dyDescent="0.25">
      <c r="A9040">
        <v>0</v>
      </c>
    </row>
    <row r="9041" spans="1:1" x14ac:dyDescent="0.25">
      <c r="A9041">
        <v>0</v>
      </c>
    </row>
    <row r="9042" spans="1:1" x14ac:dyDescent="0.25">
      <c r="A9042">
        <v>0</v>
      </c>
    </row>
    <row r="9043" spans="1:1" x14ac:dyDescent="0.25">
      <c r="A9043">
        <v>0</v>
      </c>
    </row>
    <row r="9044" spans="1:1" x14ac:dyDescent="0.25">
      <c r="A9044">
        <v>0</v>
      </c>
    </row>
    <row r="9045" spans="1:1" x14ac:dyDescent="0.25">
      <c r="A9045">
        <v>0</v>
      </c>
    </row>
    <row r="9046" spans="1:1" x14ac:dyDescent="0.25">
      <c r="A9046">
        <v>0</v>
      </c>
    </row>
    <row r="9047" spans="1:1" x14ac:dyDescent="0.25">
      <c r="A9047">
        <v>0</v>
      </c>
    </row>
    <row r="9048" spans="1:1" x14ac:dyDescent="0.25">
      <c r="A9048">
        <v>0</v>
      </c>
    </row>
    <row r="9049" spans="1:1" x14ac:dyDescent="0.25">
      <c r="A9049">
        <v>0</v>
      </c>
    </row>
    <row r="9050" spans="1:1" x14ac:dyDescent="0.25">
      <c r="A9050">
        <v>0</v>
      </c>
    </row>
    <row r="9051" spans="1:1" x14ac:dyDescent="0.25">
      <c r="A9051">
        <v>0</v>
      </c>
    </row>
    <row r="9052" spans="1:1" x14ac:dyDescent="0.25">
      <c r="A9052">
        <v>0</v>
      </c>
    </row>
    <row r="9053" spans="1:1" x14ac:dyDescent="0.25">
      <c r="A9053">
        <v>0</v>
      </c>
    </row>
    <row r="9054" spans="1:1" x14ac:dyDescent="0.25">
      <c r="A9054">
        <v>0</v>
      </c>
    </row>
    <row r="9055" spans="1:1" x14ac:dyDescent="0.25">
      <c r="A9055">
        <v>0</v>
      </c>
    </row>
    <row r="9056" spans="1:1" x14ac:dyDescent="0.25">
      <c r="A9056">
        <v>0</v>
      </c>
    </row>
    <row r="9057" spans="1:1" x14ac:dyDescent="0.25">
      <c r="A9057">
        <v>0</v>
      </c>
    </row>
    <row r="9058" spans="1:1" x14ac:dyDescent="0.25">
      <c r="A9058">
        <v>0</v>
      </c>
    </row>
    <row r="9059" spans="1:1" x14ac:dyDescent="0.25">
      <c r="A9059">
        <v>0</v>
      </c>
    </row>
    <row r="9060" spans="1:1" x14ac:dyDescent="0.25">
      <c r="A9060">
        <v>0</v>
      </c>
    </row>
    <row r="9061" spans="1:1" x14ac:dyDescent="0.25">
      <c r="A9061">
        <v>0</v>
      </c>
    </row>
    <row r="9062" spans="1:1" x14ac:dyDescent="0.25">
      <c r="A9062">
        <v>0</v>
      </c>
    </row>
    <row r="9063" spans="1:1" x14ac:dyDescent="0.25">
      <c r="A9063">
        <v>0</v>
      </c>
    </row>
    <row r="9064" spans="1:1" x14ac:dyDescent="0.25">
      <c r="A9064">
        <v>0</v>
      </c>
    </row>
    <row r="9065" spans="1:1" x14ac:dyDescent="0.25">
      <c r="A9065">
        <v>0</v>
      </c>
    </row>
    <row r="9066" spans="1:1" x14ac:dyDescent="0.25">
      <c r="A9066">
        <v>0</v>
      </c>
    </row>
    <row r="9067" spans="1:1" x14ac:dyDescent="0.25">
      <c r="A9067">
        <v>0</v>
      </c>
    </row>
    <row r="9068" spans="1:1" x14ac:dyDescent="0.25">
      <c r="A9068">
        <v>0</v>
      </c>
    </row>
    <row r="9069" spans="1:1" x14ac:dyDescent="0.25">
      <c r="A9069">
        <v>0</v>
      </c>
    </row>
    <row r="9070" spans="1:1" x14ac:dyDescent="0.25">
      <c r="A9070">
        <v>0</v>
      </c>
    </row>
    <row r="9071" spans="1:1" x14ac:dyDescent="0.25">
      <c r="A9071">
        <v>0</v>
      </c>
    </row>
    <row r="9072" spans="1:1" x14ac:dyDescent="0.25">
      <c r="A9072">
        <v>0</v>
      </c>
    </row>
    <row r="9073" spans="1:1" x14ac:dyDescent="0.25">
      <c r="A9073">
        <v>0</v>
      </c>
    </row>
    <row r="9074" spans="1:1" x14ac:dyDescent="0.25">
      <c r="A9074">
        <v>0</v>
      </c>
    </row>
    <row r="9075" spans="1:1" x14ac:dyDescent="0.25">
      <c r="A9075">
        <v>0</v>
      </c>
    </row>
    <row r="9076" spans="1:1" x14ac:dyDescent="0.25">
      <c r="A9076">
        <v>0</v>
      </c>
    </row>
    <row r="9077" spans="1:1" x14ac:dyDescent="0.25">
      <c r="A9077">
        <v>0</v>
      </c>
    </row>
    <row r="9078" spans="1:1" x14ac:dyDescent="0.25">
      <c r="A9078">
        <v>0</v>
      </c>
    </row>
    <row r="9079" spans="1:1" x14ac:dyDescent="0.25">
      <c r="A9079">
        <v>0</v>
      </c>
    </row>
    <row r="9080" spans="1:1" x14ac:dyDescent="0.25">
      <c r="A9080">
        <v>0</v>
      </c>
    </row>
    <row r="9081" spans="1:1" x14ac:dyDescent="0.25">
      <c r="A9081">
        <v>0</v>
      </c>
    </row>
    <row r="9082" spans="1:1" x14ac:dyDescent="0.25">
      <c r="A9082">
        <v>0</v>
      </c>
    </row>
    <row r="9083" spans="1:1" x14ac:dyDescent="0.25">
      <c r="A9083">
        <v>0</v>
      </c>
    </row>
    <row r="9084" spans="1:1" x14ac:dyDescent="0.25">
      <c r="A9084">
        <v>0</v>
      </c>
    </row>
    <row r="9085" spans="1:1" x14ac:dyDescent="0.25">
      <c r="A9085">
        <v>0</v>
      </c>
    </row>
    <row r="9086" spans="1:1" x14ac:dyDescent="0.25">
      <c r="A9086">
        <v>0</v>
      </c>
    </row>
    <row r="9087" spans="1:1" x14ac:dyDescent="0.25">
      <c r="A9087">
        <v>0</v>
      </c>
    </row>
    <row r="9088" spans="1:1" x14ac:dyDescent="0.25">
      <c r="A9088">
        <v>0</v>
      </c>
    </row>
    <row r="9089" spans="1:1" x14ac:dyDescent="0.25">
      <c r="A9089">
        <v>0</v>
      </c>
    </row>
    <row r="9090" spans="1:1" x14ac:dyDescent="0.25">
      <c r="A9090">
        <v>0</v>
      </c>
    </row>
    <row r="9091" spans="1:1" x14ac:dyDescent="0.25">
      <c r="A9091">
        <v>0</v>
      </c>
    </row>
    <row r="9092" spans="1:1" x14ac:dyDescent="0.25">
      <c r="A9092">
        <v>0</v>
      </c>
    </row>
    <row r="9093" spans="1:1" x14ac:dyDescent="0.25">
      <c r="A9093">
        <v>0</v>
      </c>
    </row>
    <row r="9094" spans="1:1" x14ac:dyDescent="0.25">
      <c r="A9094">
        <v>0</v>
      </c>
    </row>
    <row r="9095" spans="1:1" x14ac:dyDescent="0.25">
      <c r="A9095">
        <v>0</v>
      </c>
    </row>
    <row r="9096" spans="1:1" x14ac:dyDescent="0.25">
      <c r="A9096">
        <v>0</v>
      </c>
    </row>
    <row r="9097" spans="1:1" x14ac:dyDescent="0.25">
      <c r="A9097">
        <v>0</v>
      </c>
    </row>
    <row r="9098" spans="1:1" x14ac:dyDescent="0.25">
      <c r="A9098">
        <v>0</v>
      </c>
    </row>
    <row r="9099" spans="1:1" x14ac:dyDescent="0.25">
      <c r="A9099">
        <v>0</v>
      </c>
    </row>
    <row r="9100" spans="1:1" x14ac:dyDescent="0.25">
      <c r="A9100">
        <v>0</v>
      </c>
    </row>
    <row r="9101" spans="1:1" x14ac:dyDescent="0.25">
      <c r="A9101">
        <v>0</v>
      </c>
    </row>
    <row r="9102" spans="1:1" x14ac:dyDescent="0.25">
      <c r="A9102">
        <v>0</v>
      </c>
    </row>
    <row r="9103" spans="1:1" x14ac:dyDescent="0.25">
      <c r="A9103">
        <v>0</v>
      </c>
    </row>
    <row r="9104" spans="1:1" x14ac:dyDescent="0.25">
      <c r="A9104">
        <v>0</v>
      </c>
    </row>
    <row r="9105" spans="1:1" x14ac:dyDescent="0.25">
      <c r="A9105">
        <v>0</v>
      </c>
    </row>
    <row r="9106" spans="1:1" x14ac:dyDescent="0.25">
      <c r="A9106">
        <v>0</v>
      </c>
    </row>
    <row r="9107" spans="1:1" x14ac:dyDescent="0.25">
      <c r="A9107">
        <v>0</v>
      </c>
    </row>
    <row r="9108" spans="1:1" x14ac:dyDescent="0.25">
      <c r="A9108">
        <v>0</v>
      </c>
    </row>
    <row r="9109" spans="1:1" x14ac:dyDescent="0.25">
      <c r="A9109">
        <v>0</v>
      </c>
    </row>
    <row r="9110" spans="1:1" x14ac:dyDescent="0.25">
      <c r="A9110">
        <v>0</v>
      </c>
    </row>
    <row r="9111" spans="1:1" x14ac:dyDescent="0.25">
      <c r="A9111">
        <v>0</v>
      </c>
    </row>
    <row r="9112" spans="1:1" x14ac:dyDescent="0.25">
      <c r="A9112">
        <v>0</v>
      </c>
    </row>
    <row r="9113" spans="1:1" x14ac:dyDescent="0.25">
      <c r="A9113">
        <v>0</v>
      </c>
    </row>
    <row r="9114" spans="1:1" x14ac:dyDescent="0.25">
      <c r="A9114">
        <v>0</v>
      </c>
    </row>
    <row r="9115" spans="1:1" x14ac:dyDescent="0.25">
      <c r="A9115">
        <v>0</v>
      </c>
    </row>
    <row r="9116" spans="1:1" x14ac:dyDescent="0.25">
      <c r="A9116">
        <v>0</v>
      </c>
    </row>
    <row r="9117" spans="1:1" x14ac:dyDescent="0.25">
      <c r="A9117">
        <v>0</v>
      </c>
    </row>
    <row r="9118" spans="1:1" x14ac:dyDescent="0.25">
      <c r="A9118">
        <v>0</v>
      </c>
    </row>
    <row r="9119" spans="1:1" x14ac:dyDescent="0.25">
      <c r="A9119">
        <v>0</v>
      </c>
    </row>
    <row r="9120" spans="1:1" x14ac:dyDescent="0.25">
      <c r="A9120">
        <v>0</v>
      </c>
    </row>
    <row r="9121" spans="1:1" x14ac:dyDescent="0.25">
      <c r="A9121">
        <v>0</v>
      </c>
    </row>
    <row r="9122" spans="1:1" x14ac:dyDescent="0.25">
      <c r="A9122">
        <v>0</v>
      </c>
    </row>
    <row r="9123" spans="1:1" x14ac:dyDescent="0.25">
      <c r="A9123">
        <v>0</v>
      </c>
    </row>
    <row r="9124" spans="1:1" x14ac:dyDescent="0.25">
      <c r="A9124">
        <v>0</v>
      </c>
    </row>
    <row r="9125" spans="1:1" x14ac:dyDescent="0.25">
      <c r="A9125">
        <v>0</v>
      </c>
    </row>
    <row r="9126" spans="1:1" x14ac:dyDescent="0.25">
      <c r="A9126">
        <v>0</v>
      </c>
    </row>
    <row r="9127" spans="1:1" x14ac:dyDescent="0.25">
      <c r="A9127">
        <v>0</v>
      </c>
    </row>
    <row r="9128" spans="1:1" x14ac:dyDescent="0.25">
      <c r="A9128">
        <v>0</v>
      </c>
    </row>
    <row r="9129" spans="1:1" x14ac:dyDescent="0.25">
      <c r="A9129">
        <v>0</v>
      </c>
    </row>
    <row r="9130" spans="1:1" x14ac:dyDescent="0.25">
      <c r="A9130">
        <v>0</v>
      </c>
    </row>
    <row r="9131" spans="1:1" x14ac:dyDescent="0.25">
      <c r="A9131">
        <v>0</v>
      </c>
    </row>
    <row r="9132" spans="1:1" x14ac:dyDescent="0.25">
      <c r="A9132">
        <v>0</v>
      </c>
    </row>
    <row r="9133" spans="1:1" x14ac:dyDescent="0.25">
      <c r="A9133">
        <v>0</v>
      </c>
    </row>
    <row r="9134" spans="1:1" x14ac:dyDescent="0.25">
      <c r="A9134">
        <v>0</v>
      </c>
    </row>
    <row r="9135" spans="1:1" x14ac:dyDescent="0.25">
      <c r="A9135">
        <v>0</v>
      </c>
    </row>
    <row r="9136" spans="1:1" x14ac:dyDescent="0.25">
      <c r="A9136">
        <v>0</v>
      </c>
    </row>
    <row r="9137" spans="1:1" x14ac:dyDescent="0.25">
      <c r="A9137">
        <v>0</v>
      </c>
    </row>
    <row r="9138" spans="1:1" x14ac:dyDescent="0.25">
      <c r="A9138">
        <v>0</v>
      </c>
    </row>
    <row r="9139" spans="1:1" x14ac:dyDescent="0.25">
      <c r="A9139">
        <v>0</v>
      </c>
    </row>
    <row r="9140" spans="1:1" x14ac:dyDescent="0.25">
      <c r="A9140">
        <v>0</v>
      </c>
    </row>
    <row r="9141" spans="1:1" x14ac:dyDescent="0.25">
      <c r="A9141">
        <v>0</v>
      </c>
    </row>
    <row r="9142" spans="1:1" x14ac:dyDescent="0.25">
      <c r="A9142">
        <v>0</v>
      </c>
    </row>
    <row r="9143" spans="1:1" x14ac:dyDescent="0.25">
      <c r="A9143">
        <v>0</v>
      </c>
    </row>
    <row r="9144" spans="1:1" x14ac:dyDescent="0.25">
      <c r="A9144">
        <v>0</v>
      </c>
    </row>
    <row r="9145" spans="1:1" x14ac:dyDescent="0.25">
      <c r="A9145">
        <v>0</v>
      </c>
    </row>
    <row r="9146" spans="1:1" x14ac:dyDescent="0.25">
      <c r="A9146">
        <v>0</v>
      </c>
    </row>
    <row r="9147" spans="1:1" x14ac:dyDescent="0.25">
      <c r="A9147">
        <v>0</v>
      </c>
    </row>
    <row r="9148" spans="1:1" x14ac:dyDescent="0.25">
      <c r="A9148">
        <v>0</v>
      </c>
    </row>
    <row r="9149" spans="1:1" x14ac:dyDescent="0.25">
      <c r="A9149">
        <v>0</v>
      </c>
    </row>
    <row r="9150" spans="1:1" x14ac:dyDescent="0.25">
      <c r="A9150">
        <v>0</v>
      </c>
    </row>
    <row r="9151" spans="1:1" x14ac:dyDescent="0.25">
      <c r="A9151">
        <v>0</v>
      </c>
    </row>
    <row r="9152" spans="1:1" x14ac:dyDescent="0.25">
      <c r="A9152">
        <v>0</v>
      </c>
    </row>
    <row r="9153" spans="1:1" x14ac:dyDescent="0.25">
      <c r="A9153">
        <v>0</v>
      </c>
    </row>
    <row r="9154" spans="1:1" x14ac:dyDescent="0.25">
      <c r="A9154">
        <v>0</v>
      </c>
    </row>
    <row r="9155" spans="1:1" x14ac:dyDescent="0.25">
      <c r="A9155">
        <v>0</v>
      </c>
    </row>
    <row r="9156" spans="1:1" x14ac:dyDescent="0.25">
      <c r="A9156">
        <v>0</v>
      </c>
    </row>
    <row r="9157" spans="1:1" x14ac:dyDescent="0.25">
      <c r="A9157">
        <v>0</v>
      </c>
    </row>
    <row r="9158" spans="1:1" x14ac:dyDescent="0.25">
      <c r="A9158">
        <v>0</v>
      </c>
    </row>
    <row r="9159" spans="1:1" x14ac:dyDescent="0.25">
      <c r="A9159">
        <v>0</v>
      </c>
    </row>
    <row r="9160" spans="1:1" x14ac:dyDescent="0.25">
      <c r="A9160">
        <v>0</v>
      </c>
    </row>
    <row r="9161" spans="1:1" x14ac:dyDescent="0.25">
      <c r="A9161">
        <v>0</v>
      </c>
    </row>
    <row r="9162" spans="1:1" x14ac:dyDescent="0.25">
      <c r="A9162">
        <v>0</v>
      </c>
    </row>
    <row r="9163" spans="1:1" x14ac:dyDescent="0.25">
      <c r="A9163">
        <v>0</v>
      </c>
    </row>
    <row r="9164" spans="1:1" x14ac:dyDescent="0.25">
      <c r="A9164">
        <v>0</v>
      </c>
    </row>
    <row r="9165" spans="1:1" x14ac:dyDescent="0.25">
      <c r="A9165">
        <v>0</v>
      </c>
    </row>
    <row r="9166" spans="1:1" x14ac:dyDescent="0.25">
      <c r="A9166">
        <v>0</v>
      </c>
    </row>
    <row r="9167" spans="1:1" x14ac:dyDescent="0.25">
      <c r="A9167">
        <v>0</v>
      </c>
    </row>
    <row r="9168" spans="1:1" x14ac:dyDescent="0.25">
      <c r="A9168">
        <v>0</v>
      </c>
    </row>
    <row r="9169" spans="1:1" x14ac:dyDescent="0.25">
      <c r="A9169">
        <v>0</v>
      </c>
    </row>
    <row r="9170" spans="1:1" x14ac:dyDescent="0.25">
      <c r="A9170">
        <v>0</v>
      </c>
    </row>
    <row r="9171" spans="1:1" x14ac:dyDescent="0.25">
      <c r="A9171">
        <v>0</v>
      </c>
    </row>
    <row r="9172" spans="1:1" x14ac:dyDescent="0.25">
      <c r="A9172">
        <v>0</v>
      </c>
    </row>
    <row r="9173" spans="1:1" x14ac:dyDescent="0.25">
      <c r="A9173">
        <v>0</v>
      </c>
    </row>
    <row r="9174" spans="1:1" x14ac:dyDescent="0.25">
      <c r="A9174">
        <v>0</v>
      </c>
    </row>
    <row r="9175" spans="1:1" x14ac:dyDescent="0.25">
      <c r="A9175">
        <v>0</v>
      </c>
    </row>
    <row r="9176" spans="1:1" x14ac:dyDescent="0.25">
      <c r="A9176">
        <v>0</v>
      </c>
    </row>
    <row r="9177" spans="1:1" x14ac:dyDescent="0.25">
      <c r="A9177">
        <v>0</v>
      </c>
    </row>
    <row r="9178" spans="1:1" x14ac:dyDescent="0.25">
      <c r="A9178">
        <v>0</v>
      </c>
    </row>
    <row r="9179" spans="1:1" x14ac:dyDescent="0.25">
      <c r="A9179">
        <v>0</v>
      </c>
    </row>
    <row r="9180" spans="1:1" x14ac:dyDescent="0.25">
      <c r="A9180">
        <v>0</v>
      </c>
    </row>
    <row r="9181" spans="1:1" x14ac:dyDescent="0.25">
      <c r="A9181">
        <v>0</v>
      </c>
    </row>
    <row r="9182" spans="1:1" x14ac:dyDescent="0.25">
      <c r="A9182">
        <v>0</v>
      </c>
    </row>
    <row r="9183" spans="1:1" x14ac:dyDescent="0.25">
      <c r="A9183">
        <v>0</v>
      </c>
    </row>
    <row r="9184" spans="1:1" x14ac:dyDescent="0.25">
      <c r="A9184">
        <v>0</v>
      </c>
    </row>
    <row r="9185" spans="1:1" x14ac:dyDescent="0.25">
      <c r="A9185">
        <v>0</v>
      </c>
    </row>
    <row r="9186" spans="1:1" x14ac:dyDescent="0.25">
      <c r="A9186">
        <v>0</v>
      </c>
    </row>
    <row r="9187" spans="1:1" x14ac:dyDescent="0.25">
      <c r="A9187">
        <v>0</v>
      </c>
    </row>
    <row r="9188" spans="1:1" x14ac:dyDescent="0.25">
      <c r="A9188">
        <v>0</v>
      </c>
    </row>
    <row r="9189" spans="1:1" x14ac:dyDescent="0.25">
      <c r="A9189">
        <v>0</v>
      </c>
    </row>
    <row r="9190" spans="1:1" x14ac:dyDescent="0.25">
      <c r="A9190">
        <v>0</v>
      </c>
    </row>
    <row r="9191" spans="1:1" x14ac:dyDescent="0.25">
      <c r="A9191">
        <v>0</v>
      </c>
    </row>
    <row r="9192" spans="1:1" x14ac:dyDescent="0.25">
      <c r="A9192">
        <v>0</v>
      </c>
    </row>
    <row r="9193" spans="1:1" x14ac:dyDescent="0.25">
      <c r="A9193">
        <v>0</v>
      </c>
    </row>
    <row r="9194" spans="1:1" x14ac:dyDescent="0.25">
      <c r="A9194">
        <v>0</v>
      </c>
    </row>
    <row r="9195" spans="1:1" x14ac:dyDescent="0.25">
      <c r="A9195">
        <v>0</v>
      </c>
    </row>
    <row r="9196" spans="1:1" x14ac:dyDescent="0.25">
      <c r="A9196">
        <v>0</v>
      </c>
    </row>
    <row r="9197" spans="1:1" x14ac:dyDescent="0.25">
      <c r="A9197">
        <v>0</v>
      </c>
    </row>
    <row r="9198" spans="1:1" x14ac:dyDescent="0.25">
      <c r="A9198">
        <v>0</v>
      </c>
    </row>
    <row r="9199" spans="1:1" x14ac:dyDescent="0.25">
      <c r="A9199">
        <v>0</v>
      </c>
    </row>
    <row r="9200" spans="1:1" x14ac:dyDescent="0.25">
      <c r="A9200">
        <v>0</v>
      </c>
    </row>
    <row r="9201" spans="1:1" x14ac:dyDescent="0.25">
      <c r="A9201">
        <v>0</v>
      </c>
    </row>
    <row r="9202" spans="1:1" x14ac:dyDescent="0.25">
      <c r="A9202">
        <v>0</v>
      </c>
    </row>
    <row r="9203" spans="1:1" x14ac:dyDescent="0.25">
      <c r="A9203">
        <v>0</v>
      </c>
    </row>
    <row r="9204" spans="1:1" x14ac:dyDescent="0.25">
      <c r="A9204">
        <v>0</v>
      </c>
    </row>
    <row r="9205" spans="1:1" x14ac:dyDescent="0.25">
      <c r="A9205">
        <v>0</v>
      </c>
    </row>
    <row r="9206" spans="1:1" x14ac:dyDescent="0.25">
      <c r="A9206">
        <v>0</v>
      </c>
    </row>
    <row r="9207" spans="1:1" x14ac:dyDescent="0.25">
      <c r="A9207">
        <v>0</v>
      </c>
    </row>
    <row r="9208" spans="1:1" x14ac:dyDescent="0.25">
      <c r="A9208">
        <v>0</v>
      </c>
    </row>
    <row r="9209" spans="1:1" x14ac:dyDescent="0.25">
      <c r="A9209">
        <v>0</v>
      </c>
    </row>
    <row r="9210" spans="1:1" x14ac:dyDescent="0.25">
      <c r="A9210">
        <v>0</v>
      </c>
    </row>
    <row r="9211" spans="1:1" x14ac:dyDescent="0.25">
      <c r="A9211">
        <v>0</v>
      </c>
    </row>
    <row r="9212" spans="1:1" x14ac:dyDescent="0.25">
      <c r="A9212">
        <v>0</v>
      </c>
    </row>
    <row r="9213" spans="1:1" x14ac:dyDescent="0.25">
      <c r="A9213">
        <v>0</v>
      </c>
    </row>
    <row r="9214" spans="1:1" x14ac:dyDescent="0.25">
      <c r="A9214">
        <v>0</v>
      </c>
    </row>
    <row r="9215" spans="1:1" x14ac:dyDescent="0.25">
      <c r="A9215">
        <v>0</v>
      </c>
    </row>
    <row r="9216" spans="1:1" x14ac:dyDescent="0.25">
      <c r="A9216">
        <v>0</v>
      </c>
    </row>
    <row r="9217" spans="1:1" x14ac:dyDescent="0.25">
      <c r="A9217">
        <v>0</v>
      </c>
    </row>
    <row r="9218" spans="1:1" x14ac:dyDescent="0.25">
      <c r="A9218">
        <v>0</v>
      </c>
    </row>
    <row r="9219" spans="1:1" x14ac:dyDescent="0.25">
      <c r="A9219">
        <v>0</v>
      </c>
    </row>
    <row r="9220" spans="1:1" x14ac:dyDescent="0.25">
      <c r="A9220">
        <v>0</v>
      </c>
    </row>
    <row r="9221" spans="1:1" x14ac:dyDescent="0.25">
      <c r="A9221">
        <v>0</v>
      </c>
    </row>
    <row r="9222" spans="1:1" x14ac:dyDescent="0.25">
      <c r="A9222">
        <v>0</v>
      </c>
    </row>
    <row r="9223" spans="1:1" x14ac:dyDescent="0.25">
      <c r="A9223">
        <v>0</v>
      </c>
    </row>
    <row r="9224" spans="1:1" x14ac:dyDescent="0.25">
      <c r="A9224">
        <v>0</v>
      </c>
    </row>
    <row r="9225" spans="1:1" x14ac:dyDescent="0.25">
      <c r="A9225">
        <v>0</v>
      </c>
    </row>
    <row r="9226" spans="1:1" x14ac:dyDescent="0.25">
      <c r="A9226">
        <v>0</v>
      </c>
    </row>
    <row r="9227" spans="1:1" x14ac:dyDescent="0.25">
      <c r="A9227">
        <v>0</v>
      </c>
    </row>
    <row r="9228" spans="1:1" x14ac:dyDescent="0.25">
      <c r="A9228">
        <v>0</v>
      </c>
    </row>
    <row r="9229" spans="1:1" x14ac:dyDescent="0.25">
      <c r="A9229">
        <v>0</v>
      </c>
    </row>
    <row r="9230" spans="1:1" x14ac:dyDescent="0.25">
      <c r="A9230">
        <v>0</v>
      </c>
    </row>
    <row r="9231" spans="1:1" x14ac:dyDescent="0.25">
      <c r="A9231">
        <v>0</v>
      </c>
    </row>
    <row r="9232" spans="1:1" x14ac:dyDescent="0.25">
      <c r="A9232">
        <v>0</v>
      </c>
    </row>
    <row r="9233" spans="1:1" x14ac:dyDescent="0.25">
      <c r="A9233">
        <v>0</v>
      </c>
    </row>
    <row r="9234" spans="1:1" x14ac:dyDescent="0.25">
      <c r="A9234">
        <v>0</v>
      </c>
    </row>
    <row r="9235" spans="1:1" x14ac:dyDescent="0.25">
      <c r="A9235">
        <v>0</v>
      </c>
    </row>
    <row r="9236" spans="1:1" x14ac:dyDescent="0.25">
      <c r="A9236">
        <v>0</v>
      </c>
    </row>
    <row r="9237" spans="1:1" x14ac:dyDescent="0.25">
      <c r="A9237">
        <v>0</v>
      </c>
    </row>
    <row r="9238" spans="1:1" x14ac:dyDescent="0.25">
      <c r="A9238">
        <v>0</v>
      </c>
    </row>
    <row r="9239" spans="1:1" x14ac:dyDescent="0.25">
      <c r="A9239">
        <v>0</v>
      </c>
    </row>
    <row r="9240" spans="1:1" x14ac:dyDescent="0.25">
      <c r="A9240">
        <v>0</v>
      </c>
    </row>
    <row r="9241" spans="1:1" x14ac:dyDescent="0.25">
      <c r="A9241">
        <v>0</v>
      </c>
    </row>
    <row r="9242" spans="1:1" x14ac:dyDescent="0.25">
      <c r="A9242">
        <v>0</v>
      </c>
    </row>
    <row r="9243" spans="1:1" x14ac:dyDescent="0.25">
      <c r="A9243">
        <v>0</v>
      </c>
    </row>
    <row r="9244" spans="1:1" x14ac:dyDescent="0.25">
      <c r="A9244">
        <v>0</v>
      </c>
    </row>
    <row r="9245" spans="1:1" x14ac:dyDescent="0.25">
      <c r="A9245">
        <v>0</v>
      </c>
    </row>
    <row r="9246" spans="1:1" x14ac:dyDescent="0.25">
      <c r="A9246">
        <v>0</v>
      </c>
    </row>
    <row r="9247" spans="1:1" x14ac:dyDescent="0.25">
      <c r="A9247">
        <v>0</v>
      </c>
    </row>
    <row r="9248" spans="1:1" x14ac:dyDescent="0.25">
      <c r="A9248">
        <v>0</v>
      </c>
    </row>
    <row r="9249" spans="1:1" x14ac:dyDescent="0.25">
      <c r="A9249">
        <v>0</v>
      </c>
    </row>
    <row r="9250" spans="1:1" x14ac:dyDescent="0.25">
      <c r="A9250">
        <v>0</v>
      </c>
    </row>
    <row r="9251" spans="1:1" x14ac:dyDescent="0.25">
      <c r="A9251">
        <v>0</v>
      </c>
    </row>
    <row r="9252" spans="1:1" x14ac:dyDescent="0.25">
      <c r="A9252">
        <v>0</v>
      </c>
    </row>
    <row r="9253" spans="1:1" x14ac:dyDescent="0.25">
      <c r="A9253">
        <v>0</v>
      </c>
    </row>
    <row r="9254" spans="1:1" x14ac:dyDescent="0.25">
      <c r="A9254">
        <v>0</v>
      </c>
    </row>
    <row r="9255" spans="1:1" x14ac:dyDescent="0.25">
      <c r="A9255">
        <v>0</v>
      </c>
    </row>
    <row r="9256" spans="1:1" x14ac:dyDescent="0.25">
      <c r="A9256">
        <v>0</v>
      </c>
    </row>
    <row r="9257" spans="1:1" x14ac:dyDescent="0.25">
      <c r="A9257">
        <v>0</v>
      </c>
    </row>
    <row r="9258" spans="1:1" x14ac:dyDescent="0.25">
      <c r="A9258">
        <v>0</v>
      </c>
    </row>
    <row r="9259" spans="1:1" x14ac:dyDescent="0.25">
      <c r="A9259">
        <v>0</v>
      </c>
    </row>
    <row r="9260" spans="1:1" x14ac:dyDescent="0.25">
      <c r="A9260">
        <v>0</v>
      </c>
    </row>
    <row r="9261" spans="1:1" x14ac:dyDescent="0.25">
      <c r="A9261">
        <v>0</v>
      </c>
    </row>
    <row r="9262" spans="1:1" x14ac:dyDescent="0.25">
      <c r="A9262">
        <v>0</v>
      </c>
    </row>
    <row r="9263" spans="1:1" x14ac:dyDescent="0.25">
      <c r="A9263">
        <v>0</v>
      </c>
    </row>
    <row r="9264" spans="1:1" x14ac:dyDescent="0.25">
      <c r="A9264">
        <v>0</v>
      </c>
    </row>
    <row r="9265" spans="1:1" x14ac:dyDescent="0.25">
      <c r="A9265">
        <v>0</v>
      </c>
    </row>
    <row r="9266" spans="1:1" x14ac:dyDescent="0.25">
      <c r="A9266">
        <v>0</v>
      </c>
    </row>
    <row r="9267" spans="1:1" x14ac:dyDescent="0.25">
      <c r="A9267">
        <v>0</v>
      </c>
    </row>
    <row r="9268" spans="1:1" x14ac:dyDescent="0.25">
      <c r="A9268">
        <v>0</v>
      </c>
    </row>
    <row r="9269" spans="1:1" x14ac:dyDescent="0.25">
      <c r="A9269">
        <v>0</v>
      </c>
    </row>
    <row r="9270" spans="1:1" x14ac:dyDescent="0.25">
      <c r="A9270">
        <v>0</v>
      </c>
    </row>
    <row r="9271" spans="1:1" x14ac:dyDescent="0.25">
      <c r="A9271">
        <v>0</v>
      </c>
    </row>
    <row r="9272" spans="1:1" x14ac:dyDescent="0.25">
      <c r="A9272">
        <v>0</v>
      </c>
    </row>
    <row r="9273" spans="1:1" x14ac:dyDescent="0.25">
      <c r="A9273">
        <v>0</v>
      </c>
    </row>
    <row r="9274" spans="1:1" x14ac:dyDescent="0.25">
      <c r="A9274">
        <v>0</v>
      </c>
    </row>
    <row r="9275" spans="1:1" x14ac:dyDescent="0.25">
      <c r="A9275">
        <v>0</v>
      </c>
    </row>
    <row r="9276" spans="1:1" x14ac:dyDescent="0.25">
      <c r="A9276">
        <v>0</v>
      </c>
    </row>
    <row r="9277" spans="1:1" x14ac:dyDescent="0.25">
      <c r="A9277">
        <v>0</v>
      </c>
    </row>
    <row r="9278" spans="1:1" x14ac:dyDescent="0.25">
      <c r="A9278">
        <v>0</v>
      </c>
    </row>
    <row r="9279" spans="1:1" x14ac:dyDescent="0.25">
      <c r="A9279">
        <v>0</v>
      </c>
    </row>
    <row r="9280" spans="1:1" x14ac:dyDescent="0.25">
      <c r="A9280">
        <v>0</v>
      </c>
    </row>
    <row r="9281" spans="1:1" x14ac:dyDescent="0.25">
      <c r="A9281">
        <v>0</v>
      </c>
    </row>
    <row r="9282" spans="1:1" x14ac:dyDescent="0.25">
      <c r="A9282">
        <v>0</v>
      </c>
    </row>
    <row r="9283" spans="1:1" x14ac:dyDescent="0.25">
      <c r="A9283">
        <v>0</v>
      </c>
    </row>
    <row r="9284" spans="1:1" x14ac:dyDescent="0.25">
      <c r="A9284">
        <v>0</v>
      </c>
    </row>
    <row r="9285" spans="1:1" x14ac:dyDescent="0.25">
      <c r="A9285">
        <v>0</v>
      </c>
    </row>
    <row r="9286" spans="1:1" x14ac:dyDescent="0.25">
      <c r="A9286">
        <v>0</v>
      </c>
    </row>
    <row r="9287" spans="1:1" x14ac:dyDescent="0.25">
      <c r="A9287">
        <v>0</v>
      </c>
    </row>
    <row r="9288" spans="1:1" x14ac:dyDescent="0.25">
      <c r="A9288">
        <v>0</v>
      </c>
    </row>
    <row r="9289" spans="1:1" x14ac:dyDescent="0.25">
      <c r="A9289">
        <v>0</v>
      </c>
    </row>
    <row r="9290" spans="1:1" x14ac:dyDescent="0.25">
      <c r="A9290">
        <v>0</v>
      </c>
    </row>
    <row r="9291" spans="1:1" x14ac:dyDescent="0.25">
      <c r="A9291">
        <v>0</v>
      </c>
    </row>
    <row r="9292" spans="1:1" x14ac:dyDescent="0.25">
      <c r="A9292">
        <v>0</v>
      </c>
    </row>
    <row r="9293" spans="1:1" x14ac:dyDescent="0.25">
      <c r="A9293">
        <v>0</v>
      </c>
    </row>
    <row r="9294" spans="1:1" x14ac:dyDescent="0.25">
      <c r="A9294">
        <v>0</v>
      </c>
    </row>
    <row r="9295" spans="1:1" x14ac:dyDescent="0.25">
      <c r="A9295">
        <v>0</v>
      </c>
    </row>
    <row r="9296" spans="1:1" x14ac:dyDescent="0.25">
      <c r="A9296">
        <v>0</v>
      </c>
    </row>
    <row r="9297" spans="1:1" x14ac:dyDescent="0.25">
      <c r="A9297">
        <v>0</v>
      </c>
    </row>
    <row r="9298" spans="1:1" x14ac:dyDescent="0.25">
      <c r="A9298">
        <v>0</v>
      </c>
    </row>
    <row r="9299" spans="1:1" x14ac:dyDescent="0.25">
      <c r="A9299">
        <v>0</v>
      </c>
    </row>
    <row r="9300" spans="1:1" x14ac:dyDescent="0.25">
      <c r="A9300">
        <v>0</v>
      </c>
    </row>
    <row r="9301" spans="1:1" x14ac:dyDescent="0.25">
      <c r="A9301">
        <v>0</v>
      </c>
    </row>
    <row r="9302" spans="1:1" x14ac:dyDescent="0.25">
      <c r="A9302">
        <v>0</v>
      </c>
    </row>
    <row r="9303" spans="1:1" x14ac:dyDescent="0.25">
      <c r="A9303">
        <v>0</v>
      </c>
    </row>
    <row r="9304" spans="1:1" x14ac:dyDescent="0.25">
      <c r="A9304">
        <v>0</v>
      </c>
    </row>
    <row r="9305" spans="1:1" x14ac:dyDescent="0.25">
      <c r="A9305">
        <v>0</v>
      </c>
    </row>
    <row r="9306" spans="1:1" x14ac:dyDescent="0.25">
      <c r="A9306">
        <v>0</v>
      </c>
    </row>
    <row r="9307" spans="1:1" x14ac:dyDescent="0.25">
      <c r="A9307">
        <v>0</v>
      </c>
    </row>
    <row r="9308" spans="1:1" x14ac:dyDescent="0.25">
      <c r="A9308">
        <v>0</v>
      </c>
    </row>
    <row r="9309" spans="1:1" x14ac:dyDescent="0.25">
      <c r="A9309">
        <v>0</v>
      </c>
    </row>
    <row r="9310" spans="1:1" x14ac:dyDescent="0.25">
      <c r="A9310">
        <v>0</v>
      </c>
    </row>
    <row r="9311" spans="1:1" x14ac:dyDescent="0.25">
      <c r="A9311">
        <v>0</v>
      </c>
    </row>
    <row r="9312" spans="1:1" x14ac:dyDescent="0.25">
      <c r="A9312">
        <v>0</v>
      </c>
    </row>
    <row r="9313" spans="1:1" x14ac:dyDescent="0.25">
      <c r="A9313">
        <v>0</v>
      </c>
    </row>
    <row r="9314" spans="1:1" x14ac:dyDescent="0.25">
      <c r="A9314">
        <v>0</v>
      </c>
    </row>
    <row r="9315" spans="1:1" x14ac:dyDescent="0.25">
      <c r="A9315">
        <v>0</v>
      </c>
    </row>
    <row r="9316" spans="1:1" x14ac:dyDescent="0.25">
      <c r="A9316">
        <v>0</v>
      </c>
    </row>
    <row r="9317" spans="1:1" x14ac:dyDescent="0.25">
      <c r="A9317">
        <v>0</v>
      </c>
    </row>
    <row r="9318" spans="1:1" x14ac:dyDescent="0.25">
      <c r="A9318">
        <v>0</v>
      </c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718"/>
  <sheetViews>
    <sheetView topLeftCell="AJ1" workbookViewId="0">
      <selection activeCell="AM1" sqref="AM1"/>
    </sheetView>
  </sheetViews>
  <sheetFormatPr defaultColWidth="11.42578125" defaultRowHeight="15" x14ac:dyDescent="0.25"/>
  <sheetData>
    <row r="1" spans="1:41" x14ac:dyDescent="0.25">
      <c r="A1" t="s">
        <v>4</v>
      </c>
      <c r="B1" t="s">
        <v>14</v>
      </c>
      <c r="C1" t="s">
        <v>15</v>
      </c>
      <c r="D1" t="s">
        <v>6</v>
      </c>
      <c r="N1" t="s">
        <v>4</v>
      </c>
      <c r="O1" t="s">
        <v>14</v>
      </c>
      <c r="P1" t="s">
        <v>15</v>
      </c>
      <c r="Q1" t="s">
        <v>6</v>
      </c>
      <c r="AA1" t="s">
        <v>4</v>
      </c>
      <c r="AB1" t="s">
        <v>16</v>
      </c>
      <c r="AC1" t="s">
        <v>17</v>
      </c>
      <c r="AM1" t="s">
        <v>4</v>
      </c>
      <c r="AN1" t="s">
        <v>16</v>
      </c>
      <c r="AO1" t="s">
        <v>17</v>
      </c>
    </row>
    <row r="2" spans="1:41" x14ac:dyDescent="0.25">
      <c r="A2">
        <v>-1</v>
      </c>
      <c r="B2">
        <v>1.67031776832911E-2</v>
      </c>
      <c r="C2">
        <v>1.7910426155811499E-2</v>
      </c>
      <c r="D2">
        <v>1.3491135897253301E-2</v>
      </c>
      <c r="N2">
        <v>-1</v>
      </c>
      <c r="O2">
        <v>7.7605450807817396E-3</v>
      </c>
      <c r="P2">
        <v>2.8180885137992898E-3</v>
      </c>
      <c r="Q2">
        <v>4.4321267870647604E-3</v>
      </c>
      <c r="AA2">
        <v>-1</v>
      </c>
      <c r="AB2">
        <v>2.05620386172573E-4</v>
      </c>
      <c r="AC2">
        <v>1.4447870826989401E-4</v>
      </c>
      <c r="AM2">
        <v>-1</v>
      </c>
      <c r="AN2">
        <v>3.7078407671090502E-4</v>
      </c>
      <c r="AO2">
        <v>4.2053397025889401E-4</v>
      </c>
    </row>
    <row r="3" spans="1:41" x14ac:dyDescent="0.25">
      <c r="A3">
        <v>-0.99919289749798201</v>
      </c>
      <c r="B3">
        <v>1.8461673849278701E-2</v>
      </c>
      <c r="C3">
        <v>1.8907484395234601E-2</v>
      </c>
      <c r="D3">
        <v>1.7679124418811899E-2</v>
      </c>
      <c r="N3">
        <v>-0.99919289749798201</v>
      </c>
      <c r="O3">
        <v>4.0422007380315501E-3</v>
      </c>
      <c r="P3">
        <v>0</v>
      </c>
      <c r="Q3">
        <v>6.9521536416924197E-3</v>
      </c>
      <c r="AA3">
        <v>-0.99919289749798201</v>
      </c>
      <c r="AB3">
        <v>8.9740375325651693E-5</v>
      </c>
      <c r="AC3">
        <v>3.30856593750119E-5</v>
      </c>
      <c r="AM3">
        <v>-0.99919289749798201</v>
      </c>
      <c r="AN3">
        <v>4.0262070672323502E-4</v>
      </c>
      <c r="AO3">
        <v>4.4291772959244102E-4</v>
      </c>
    </row>
    <row r="4" spans="1:41" x14ac:dyDescent="0.25">
      <c r="A4">
        <v>-0.99838579499596503</v>
      </c>
      <c r="B4">
        <v>1.1160625914540799E-2</v>
      </c>
      <c r="C4">
        <v>2.3771349565259999E-2</v>
      </c>
      <c r="D4">
        <v>1.84422786995227E-2</v>
      </c>
      <c r="N4">
        <v>-0.99838579499596503</v>
      </c>
      <c r="O4">
        <v>0</v>
      </c>
      <c r="P4">
        <v>0</v>
      </c>
      <c r="Q4">
        <v>6.5451914173016296E-3</v>
      </c>
      <c r="AA4">
        <v>-0.99838579499596503</v>
      </c>
      <c r="AB4">
        <v>6.79092152156282E-5</v>
      </c>
      <c r="AC4">
        <v>1.52449815024993E-4</v>
      </c>
      <c r="AM4">
        <v>-0.99838579499596503</v>
      </c>
      <c r="AN4">
        <v>2.6465336741732801E-4</v>
      </c>
      <c r="AO4">
        <v>3.8016601806064302E-4</v>
      </c>
    </row>
    <row r="5" spans="1:41" x14ac:dyDescent="0.25">
      <c r="A5">
        <v>-0.99757869249394704</v>
      </c>
      <c r="B5">
        <v>1.74341283663778E-2</v>
      </c>
      <c r="C5">
        <v>2.1597159353417501E-2</v>
      </c>
      <c r="D5">
        <v>1.6813376900307101E-2</v>
      </c>
      <c r="N5">
        <v>-0.99757869249394704</v>
      </c>
      <c r="O5">
        <v>0</v>
      </c>
      <c r="P5">
        <v>7.06765241566106E-3</v>
      </c>
      <c r="Q5">
        <v>1.07999174662145E-2</v>
      </c>
      <c r="AA5">
        <v>-0.99757869249394704</v>
      </c>
      <c r="AB5">
        <v>-1.6407135848175202E-5</v>
      </c>
      <c r="AC5">
        <v>2.8476386551972501E-4</v>
      </c>
      <c r="AM5">
        <v>-0.99757869249394704</v>
      </c>
      <c r="AN5">
        <v>3.3774954827460598E-4</v>
      </c>
      <c r="AO5">
        <v>4.3271873454313602E-4</v>
      </c>
    </row>
    <row r="6" spans="1:41" x14ac:dyDescent="0.25">
      <c r="A6">
        <v>-0.99677158999192905</v>
      </c>
      <c r="B6">
        <v>8.4594632827050403E-3</v>
      </c>
      <c r="C6">
        <v>1.9569770281889599E-2</v>
      </c>
      <c r="D6">
        <v>2.0297783396541699E-2</v>
      </c>
      <c r="N6">
        <v>-0.99677158999192905</v>
      </c>
      <c r="O6">
        <v>3.3708881198867501E-3</v>
      </c>
      <c r="P6">
        <v>1.17377675639631E-2</v>
      </c>
      <c r="Q6">
        <v>3.59963830009077E-3</v>
      </c>
      <c r="AA6">
        <v>-0.99677158999192905</v>
      </c>
      <c r="AB6">
        <v>1.62908078931077E-4</v>
      </c>
      <c r="AC6">
        <v>2.3788791532813201E-5</v>
      </c>
      <c r="AM6">
        <v>-0.99677158999192905</v>
      </c>
      <c r="AN6">
        <v>2.8872485579781501E-4</v>
      </c>
      <c r="AO6">
        <v>3.6243486375238301E-4</v>
      </c>
    </row>
    <row r="7" spans="1:41" x14ac:dyDescent="0.25">
      <c r="A7">
        <v>-0.99596448748991095</v>
      </c>
      <c r="B7">
        <v>2.70983916209157E-2</v>
      </c>
      <c r="C7">
        <v>1.3776325982476899E-2</v>
      </c>
      <c r="D7">
        <v>2.7650019362978999E-2</v>
      </c>
      <c r="N7">
        <v>-0.99596448748991095</v>
      </c>
      <c r="O7">
        <v>4.1771980054826898E-3</v>
      </c>
      <c r="P7">
        <v>5.7828318171139498E-3</v>
      </c>
      <c r="Q7">
        <v>0</v>
      </c>
      <c r="AA7">
        <v>-0.99596448748991095</v>
      </c>
      <c r="AB7">
        <v>-8.1214857977189293E-5</v>
      </c>
      <c r="AC7">
        <v>9.1684803271159995E-5</v>
      </c>
      <c r="AM7">
        <v>-0.99596448748991095</v>
      </c>
      <c r="AN7">
        <v>3.5939932844165001E-4</v>
      </c>
      <c r="AO7">
        <v>4.3366420894778301E-4</v>
      </c>
    </row>
    <row r="8" spans="1:41" x14ac:dyDescent="0.25">
      <c r="A8">
        <v>-0.99515738498789297</v>
      </c>
      <c r="B8">
        <v>2.80579973642987E-2</v>
      </c>
      <c r="C8">
        <v>1.9895036686008401E-2</v>
      </c>
      <c r="D8">
        <v>1.70755074786108E-2</v>
      </c>
      <c r="N8">
        <v>-0.99515738498789297</v>
      </c>
      <c r="O8">
        <v>3.9300476851194502E-4</v>
      </c>
      <c r="P8">
        <v>3.84162364637078E-3</v>
      </c>
      <c r="Q8">
        <v>6.3717600790354099E-3</v>
      </c>
      <c r="AA8">
        <v>-0.99515738498789297</v>
      </c>
      <c r="AB8">
        <v>-2.3910120676797199E-5</v>
      </c>
      <c r="AC8">
        <v>1.14634611709463E-4</v>
      </c>
      <c r="AM8">
        <v>-0.99515738498789297</v>
      </c>
      <c r="AN8">
        <v>3.7125421569480398E-4</v>
      </c>
      <c r="AO8">
        <v>4.0328962359570999E-4</v>
      </c>
    </row>
    <row r="9" spans="1:41" x14ac:dyDescent="0.25">
      <c r="A9">
        <v>-0.99435028248587598</v>
      </c>
      <c r="B9">
        <v>1.73650580815955E-2</v>
      </c>
      <c r="C9">
        <v>1.9497876443257602E-2</v>
      </c>
      <c r="D9">
        <v>1.8745774525638401E-2</v>
      </c>
      <c r="N9">
        <v>-0.99435028248587598</v>
      </c>
      <c r="O9">
        <v>4.37325679536767E-3</v>
      </c>
      <c r="P9">
        <v>3.1081912133665E-3</v>
      </c>
      <c r="Q9">
        <v>6.6155231391338901E-3</v>
      </c>
      <c r="AA9">
        <v>-0.99435028248587598</v>
      </c>
      <c r="AB9">
        <v>2.56310360382855E-4</v>
      </c>
      <c r="AC9">
        <v>1.4824681843681099E-4</v>
      </c>
      <c r="AM9">
        <v>-0.99435028248587598</v>
      </c>
      <c r="AN9">
        <v>4.1521861615749202E-4</v>
      </c>
      <c r="AO9">
        <v>4.5532948184748702E-4</v>
      </c>
    </row>
    <row r="10" spans="1:41" x14ac:dyDescent="0.25">
      <c r="A10">
        <v>-0.99354317998385799</v>
      </c>
      <c r="B10">
        <v>1.6214672863220599E-2</v>
      </c>
      <c r="C10">
        <v>1.8605419107383E-2</v>
      </c>
      <c r="D10">
        <v>1.7995902889568999E-2</v>
      </c>
      <c r="N10">
        <v>-0.99354317998385799</v>
      </c>
      <c r="O10">
        <v>3.5484909499556099E-3</v>
      </c>
      <c r="P10">
        <v>6.0514519042843299E-3</v>
      </c>
      <c r="Q10">
        <v>6.9414541964487903E-4</v>
      </c>
      <c r="AA10">
        <v>-0.99354317998385799</v>
      </c>
      <c r="AB10">
        <v>-5.6098797024695202E-5</v>
      </c>
      <c r="AC10">
        <v>1.35691948079468E-4</v>
      </c>
      <c r="AM10">
        <v>-0.99354317998385799</v>
      </c>
      <c r="AN10">
        <v>3.99701880594288E-4</v>
      </c>
      <c r="AO10">
        <v>4.8359474473144698E-4</v>
      </c>
    </row>
    <row r="11" spans="1:41" x14ac:dyDescent="0.25">
      <c r="A11">
        <v>-0.99273607748184001</v>
      </c>
      <c r="B11">
        <v>1.7722852095341701E-2</v>
      </c>
      <c r="C11">
        <v>1.6119623954542601E-2</v>
      </c>
      <c r="D11">
        <v>9.5410764729276405E-3</v>
      </c>
      <c r="N11">
        <v>-0.99273607748184001</v>
      </c>
      <c r="O11">
        <v>1.21550349631315E-2</v>
      </c>
      <c r="P11">
        <v>1.1481415683578899E-3</v>
      </c>
      <c r="Q11">
        <v>0</v>
      </c>
      <c r="AA11">
        <v>-0.99273607748184001</v>
      </c>
      <c r="AB11">
        <v>1.81126454797191E-4</v>
      </c>
      <c r="AC11">
        <v>4.5066398159825001E-5</v>
      </c>
      <c r="AM11">
        <v>-0.99273607748184001</v>
      </c>
      <c r="AN11">
        <v>4.27183115092832E-4</v>
      </c>
      <c r="AO11">
        <v>3.4720595685578699E-4</v>
      </c>
    </row>
    <row r="12" spans="1:41" x14ac:dyDescent="0.25">
      <c r="A12">
        <v>-0.99192897497982302</v>
      </c>
      <c r="B12">
        <v>1.30750915350298E-2</v>
      </c>
      <c r="C12">
        <v>1.5611772268417401E-2</v>
      </c>
      <c r="D12">
        <v>1.96293322291319E-2</v>
      </c>
      <c r="N12">
        <v>-0.99192897497982302</v>
      </c>
      <c r="O12">
        <v>6.4944611956659704E-3</v>
      </c>
      <c r="P12">
        <v>6.6090875324564102E-3</v>
      </c>
      <c r="Q12">
        <v>6.39039706615201E-3</v>
      </c>
      <c r="AA12">
        <v>-0.99192897497982302</v>
      </c>
      <c r="AB12">
        <v>5.0724494156927703E-5</v>
      </c>
      <c r="AC12">
        <v>1.0677633876447E-4</v>
      </c>
      <c r="AM12">
        <v>-0.99192897497982302</v>
      </c>
      <c r="AN12">
        <v>4.31396099283677E-4</v>
      </c>
      <c r="AO12">
        <v>5.4370543758578695E-4</v>
      </c>
    </row>
    <row r="13" spans="1:41" x14ac:dyDescent="0.25">
      <c r="A13">
        <v>-0.99112187247780503</v>
      </c>
      <c r="B13">
        <v>2.00773918316412E-2</v>
      </c>
      <c r="C13">
        <v>2.22614282209899E-2</v>
      </c>
      <c r="D13">
        <v>2.0532457201786401E-2</v>
      </c>
      <c r="N13">
        <v>-0.99112187247780503</v>
      </c>
      <c r="O13">
        <v>7.0952753346520602E-3</v>
      </c>
      <c r="P13">
        <v>1.30546790450514E-2</v>
      </c>
      <c r="Q13">
        <v>3.0682028777963399E-3</v>
      </c>
      <c r="AA13">
        <v>-0.99112187247780503</v>
      </c>
      <c r="AB13">
        <v>1.4071548255375899E-4</v>
      </c>
      <c r="AC13">
        <v>8.9989600702056695E-5</v>
      </c>
      <c r="AM13">
        <v>-0.99112187247780503</v>
      </c>
      <c r="AN13">
        <v>4.0589105238779399E-4</v>
      </c>
      <c r="AO13">
        <v>4.3045522696444002E-4</v>
      </c>
    </row>
    <row r="14" spans="1:41" x14ac:dyDescent="0.25">
      <c r="A14">
        <v>-0.99031476997578705</v>
      </c>
      <c r="B14">
        <v>2.0711665892026901E-2</v>
      </c>
      <c r="C14">
        <v>1.4068957529648001E-2</v>
      </c>
      <c r="D14">
        <v>1.29657053543009E-2</v>
      </c>
      <c r="N14">
        <v>-0.99031476997578705</v>
      </c>
      <c r="O14">
        <v>4.4369531500758896E-3</v>
      </c>
      <c r="P14">
        <v>9.6927624468561603E-3</v>
      </c>
      <c r="Q14">
        <v>2.7194004240905299E-3</v>
      </c>
      <c r="AA14">
        <v>-0.99031476997578705</v>
      </c>
      <c r="AB14">
        <v>1.38125483907035E-4</v>
      </c>
      <c r="AC14">
        <v>-6.1036922643045098E-5</v>
      </c>
      <c r="AM14">
        <v>-0.99031476997578705</v>
      </c>
      <c r="AN14">
        <v>4.4279272700283799E-4</v>
      </c>
      <c r="AO14">
        <v>5.3469864834814796E-4</v>
      </c>
    </row>
    <row r="15" spans="1:41" x14ac:dyDescent="0.25">
      <c r="A15">
        <v>-0.98950766747376895</v>
      </c>
      <c r="B15">
        <v>2.37320176262018E-2</v>
      </c>
      <c r="C15" t="s">
        <v>9</v>
      </c>
      <c r="D15">
        <v>2.47609887316835E-2</v>
      </c>
      <c r="N15">
        <v>-0.98950766747376895</v>
      </c>
      <c r="O15">
        <v>2.7496190633655199E-3</v>
      </c>
      <c r="P15" t="s">
        <v>9</v>
      </c>
      <c r="Q15">
        <v>1.2473482959451001E-2</v>
      </c>
      <c r="AA15">
        <v>-0.98950766747376895</v>
      </c>
      <c r="AB15">
        <v>2.3770852974458299E-5</v>
      </c>
      <c r="AC15">
        <v>2.2523473064788699E-4</v>
      </c>
      <c r="AM15">
        <v>-0.98950766747376895</v>
      </c>
      <c r="AN15">
        <v>4.9056577623909697E-4</v>
      </c>
      <c r="AO15">
        <v>4.0156442367928098E-4</v>
      </c>
    </row>
    <row r="16" spans="1:41" x14ac:dyDescent="0.25">
      <c r="A16">
        <v>-0.98870056497175196</v>
      </c>
      <c r="B16">
        <v>2.0250040023475999E-2</v>
      </c>
      <c r="C16">
        <v>1.9048399350358999E-2</v>
      </c>
      <c r="D16">
        <v>1.65995651641151E-2</v>
      </c>
      <c r="N16">
        <v>-0.98870056497175196</v>
      </c>
      <c r="O16">
        <v>5.7606621278236802E-3</v>
      </c>
      <c r="P16">
        <v>1.82929922334183E-2</v>
      </c>
      <c r="Q16">
        <v>4.6009585538570397E-3</v>
      </c>
      <c r="AA16">
        <v>-0.98870056497175196</v>
      </c>
      <c r="AB16">
        <v>8.6304565392482404E-5</v>
      </c>
      <c r="AC16">
        <v>-8.0582576333541897E-6</v>
      </c>
      <c r="AM16">
        <v>-0.98870056497175196</v>
      </c>
      <c r="AN16">
        <v>3.6552116250752599E-4</v>
      </c>
      <c r="AO16">
        <v>4.6573072562218601E-4</v>
      </c>
    </row>
    <row r="17" spans="1:41" x14ac:dyDescent="0.25">
      <c r="A17">
        <v>-0.98789346246973397</v>
      </c>
      <c r="B17">
        <v>1.7844698331014201E-2</v>
      </c>
      <c r="C17">
        <v>1.9311698821862001E-2</v>
      </c>
      <c r="D17">
        <v>1.45611196589924E-2</v>
      </c>
      <c r="N17">
        <v>-0.98789346246973397</v>
      </c>
      <c r="O17">
        <v>1.37259304621128E-2</v>
      </c>
      <c r="P17">
        <v>1.22869409963149E-2</v>
      </c>
      <c r="Q17">
        <v>8.1390420430111198E-3</v>
      </c>
      <c r="AA17">
        <v>-0.98789346246973397</v>
      </c>
      <c r="AB17">
        <v>1.5132147547657E-5</v>
      </c>
      <c r="AC17">
        <v>1.2746067338716599E-4</v>
      </c>
      <c r="AM17">
        <v>-0.98789346246973397</v>
      </c>
      <c r="AN17">
        <v>4.3632699359088698E-4</v>
      </c>
      <c r="AO17">
        <v>3.4398860024901601E-4</v>
      </c>
    </row>
    <row r="18" spans="1:41" x14ac:dyDescent="0.25">
      <c r="A18">
        <v>-0.98708635996771599</v>
      </c>
      <c r="B18">
        <v>2.0550849950808601E-2</v>
      </c>
      <c r="C18">
        <v>2.03032581754896E-2</v>
      </c>
      <c r="D18">
        <v>1.8102146911863501E-2</v>
      </c>
      <c r="N18">
        <v>-0.98708635996771599</v>
      </c>
      <c r="O18">
        <v>0</v>
      </c>
      <c r="P18">
        <v>5.00392517655449E-3</v>
      </c>
      <c r="Q18">
        <v>7.2623636584459202E-3</v>
      </c>
      <c r="AA18">
        <v>-0.98708635996771599</v>
      </c>
      <c r="AB18">
        <v>5.6372099702690997E-5</v>
      </c>
      <c r="AC18">
        <v>4.33385500536843E-5</v>
      </c>
      <c r="AM18">
        <v>-0.98708635996771599</v>
      </c>
      <c r="AN18">
        <v>4.5109336432233902E-4</v>
      </c>
      <c r="AO18">
        <v>4.6990625915098699E-4</v>
      </c>
    </row>
    <row r="19" spans="1:41" x14ac:dyDescent="0.25">
      <c r="A19">
        <v>-0.986279257465698</v>
      </c>
      <c r="B19">
        <v>1.6086945843789099E-2</v>
      </c>
      <c r="C19">
        <v>1.38774986708875E-2</v>
      </c>
      <c r="D19">
        <v>1.36424786170996E-2</v>
      </c>
      <c r="N19">
        <v>-0.986279257465698</v>
      </c>
      <c r="O19">
        <v>6.65274801382865E-3</v>
      </c>
      <c r="P19">
        <v>3.24275742241649E-3</v>
      </c>
      <c r="Q19">
        <v>3.39984990417533E-3</v>
      </c>
      <c r="AA19">
        <v>-0.986279257465698</v>
      </c>
      <c r="AB19">
        <v>1.6582887249409401E-4</v>
      </c>
      <c r="AC19">
        <v>6.6599939046399698E-5</v>
      </c>
      <c r="AM19">
        <v>-0.986279257465698</v>
      </c>
      <c r="AN19">
        <v>3.5659579712254101E-4</v>
      </c>
      <c r="AO19">
        <v>3.9869794092933498E-4</v>
      </c>
    </row>
    <row r="20" spans="1:41" x14ac:dyDescent="0.25">
      <c r="A20">
        <v>-0.98547215496368101</v>
      </c>
      <c r="B20">
        <v>1.8355751383407299E-2</v>
      </c>
      <c r="C20">
        <v>1.22315098355784E-2</v>
      </c>
      <c r="D20">
        <v>1.74562830020836E-2</v>
      </c>
      <c r="N20">
        <v>-0.98547215496368101</v>
      </c>
      <c r="O20">
        <v>5.5717605196373698E-3</v>
      </c>
      <c r="P20">
        <v>5.6485909165914202E-3</v>
      </c>
      <c r="Q20">
        <v>1.94582621824231E-3</v>
      </c>
      <c r="AA20">
        <v>-0.98547215496368101</v>
      </c>
      <c r="AB20">
        <v>1.5144602632741501E-4</v>
      </c>
      <c r="AC20">
        <v>1.7855048150550301E-4</v>
      </c>
      <c r="AM20">
        <v>-0.98547215496368101</v>
      </c>
      <c r="AN20">
        <v>2.8044999727846299E-4</v>
      </c>
      <c r="AO20">
        <v>4.4450912291708297E-4</v>
      </c>
    </row>
    <row r="21" spans="1:41" x14ac:dyDescent="0.25">
      <c r="A21">
        <v>-0.98466505246166303</v>
      </c>
      <c r="B21">
        <v>1.5246475625170499E-2</v>
      </c>
      <c r="C21">
        <v>1.73833366110209E-2</v>
      </c>
      <c r="D21">
        <v>1.66509171797917E-2</v>
      </c>
      <c r="N21">
        <v>-0.98466505246166303</v>
      </c>
      <c r="O21">
        <v>3.4841264095868598E-3</v>
      </c>
      <c r="P21">
        <v>8.2007609848352408E-3</v>
      </c>
      <c r="Q21">
        <v>2.7201418916862098E-3</v>
      </c>
      <c r="AA21">
        <v>-0.98466505246166303</v>
      </c>
      <c r="AB21">
        <v>5.8357921793425502E-5</v>
      </c>
      <c r="AC21">
        <v>1.56670229317164E-4</v>
      </c>
      <c r="AM21">
        <v>-0.98466505246166303</v>
      </c>
      <c r="AN21">
        <v>3.7604897343769701E-4</v>
      </c>
      <c r="AO21">
        <v>5.21620897355263E-4</v>
      </c>
    </row>
    <row r="22" spans="1:41" x14ac:dyDescent="0.25">
      <c r="A22">
        <v>-0.98385794995964504</v>
      </c>
      <c r="B22">
        <v>1.1593238782189199E-2</v>
      </c>
      <c r="C22">
        <v>1.6170474434021202E-2</v>
      </c>
      <c r="D22">
        <v>1.75147219916304E-2</v>
      </c>
      <c r="N22">
        <v>-0.98385794995964504</v>
      </c>
      <c r="O22">
        <v>0</v>
      </c>
      <c r="P22">
        <v>0</v>
      </c>
      <c r="Q22">
        <v>1.1079471958085701E-3</v>
      </c>
      <c r="AA22">
        <v>-0.98385794995964504</v>
      </c>
      <c r="AB22">
        <v>1.5585803998031399E-4</v>
      </c>
      <c r="AC22">
        <v>3.40678936170444E-5</v>
      </c>
      <c r="AM22">
        <v>-0.98385794995964504</v>
      </c>
      <c r="AN22">
        <v>2.3955843396217499E-4</v>
      </c>
      <c r="AO22">
        <v>3.3306867789162402E-4</v>
      </c>
    </row>
    <row r="23" spans="1:41" x14ac:dyDescent="0.25">
      <c r="A23">
        <v>-0.98305084745762705</v>
      </c>
      <c r="B23">
        <v>1.7809247828894401E-2</v>
      </c>
      <c r="C23">
        <v>1.3175360880082299E-2</v>
      </c>
      <c r="D23">
        <v>2.72251307573237E-2</v>
      </c>
      <c r="N23">
        <v>-0.98305084745762705</v>
      </c>
      <c r="O23">
        <v>5.1722127758042601E-3</v>
      </c>
      <c r="P23">
        <v>3.92039466232251E-3</v>
      </c>
      <c r="Q23">
        <v>1.15406405378717E-2</v>
      </c>
      <c r="AA23">
        <v>-0.98305084745762705</v>
      </c>
      <c r="AB23">
        <v>7.0894710627085594E-5</v>
      </c>
      <c r="AC23">
        <v>-4.47441973978865E-5</v>
      </c>
      <c r="AM23">
        <v>-0.98305084745762705</v>
      </c>
      <c r="AN23">
        <v>2.9540146266660201E-4</v>
      </c>
      <c r="AO23">
        <v>3.3759443470862899E-4</v>
      </c>
    </row>
    <row r="24" spans="1:41" x14ac:dyDescent="0.25">
      <c r="A24">
        <v>-0.98224374495560896</v>
      </c>
      <c r="B24">
        <v>1.5680414112174201E-2</v>
      </c>
      <c r="C24">
        <v>1.45195591686102E-2</v>
      </c>
      <c r="D24">
        <v>1.8456558466851999E-2</v>
      </c>
      <c r="N24">
        <v>-0.98224374495560896</v>
      </c>
      <c r="O24">
        <v>6.8878184325265098E-3</v>
      </c>
      <c r="P24">
        <v>4.9629366016242299E-3</v>
      </c>
      <c r="Q24">
        <v>8.7200699894455294E-3</v>
      </c>
      <c r="AA24">
        <v>-0.98224374495560896</v>
      </c>
      <c r="AB24">
        <v>1.20471900328165E-4</v>
      </c>
      <c r="AC24">
        <v>1.5472498732037399E-4</v>
      </c>
      <c r="AM24">
        <v>-0.98224374495560896</v>
      </c>
      <c r="AN24">
        <v>3.2360798768387903E-4</v>
      </c>
      <c r="AO24">
        <v>4.3813386642836699E-4</v>
      </c>
    </row>
    <row r="25" spans="1:41" x14ac:dyDescent="0.25">
      <c r="A25">
        <v>-0.98143664245359197</v>
      </c>
      <c r="B25">
        <v>1.9138915335589202E-2</v>
      </c>
      <c r="C25">
        <v>1.4413726465307201E-2</v>
      </c>
      <c r="D25">
        <v>1.9003988993726E-2</v>
      </c>
      <c r="N25">
        <v>-0.98143664245359197</v>
      </c>
      <c r="O25">
        <v>6.3395633152470397E-3</v>
      </c>
      <c r="P25">
        <v>3.2298264833524899E-3</v>
      </c>
      <c r="Q25">
        <v>4.7223326474684002E-3</v>
      </c>
      <c r="AA25">
        <v>-0.98143664245359197</v>
      </c>
      <c r="AB25">
        <v>1.8025457413702999E-4</v>
      </c>
      <c r="AC25">
        <v>2.11271060902371E-4</v>
      </c>
      <c r="AM25">
        <v>-0.98143664245359197</v>
      </c>
      <c r="AN25">
        <v>3.2399027820738499E-4</v>
      </c>
      <c r="AO25">
        <v>3.4196620195009599E-4</v>
      </c>
    </row>
    <row r="26" spans="1:41" x14ac:dyDescent="0.25">
      <c r="A26">
        <v>-0.98062953995157398</v>
      </c>
      <c r="B26">
        <v>1.8312035562894201E-2</v>
      </c>
      <c r="C26">
        <v>1.6788239368302899E-2</v>
      </c>
      <c r="D26">
        <v>2.27658398663796E-2</v>
      </c>
      <c r="N26">
        <v>-0.98062953995157398</v>
      </c>
      <c r="O26">
        <v>3.6749565495523499E-3</v>
      </c>
      <c r="P26">
        <v>9.2777180300910298E-4</v>
      </c>
      <c r="Q26">
        <v>2.4647227062705099E-3</v>
      </c>
      <c r="AA26">
        <v>-0.98062953995157398</v>
      </c>
      <c r="AB26">
        <v>1.00138466986165E-4</v>
      </c>
      <c r="AC26">
        <v>-3.9550153510649798E-6</v>
      </c>
      <c r="AM26">
        <v>-0.98062953995157398</v>
      </c>
      <c r="AN26">
        <v>3.6753912645689601E-4</v>
      </c>
      <c r="AO26">
        <v>2.9107681034909E-4</v>
      </c>
    </row>
    <row r="27" spans="1:41" x14ac:dyDescent="0.25">
      <c r="A27">
        <v>-0.97982243744955599</v>
      </c>
      <c r="B27">
        <v>2.0263189362960499E-2</v>
      </c>
      <c r="C27">
        <v>1.8706826707872701E-2</v>
      </c>
      <c r="D27">
        <v>1.8040952288215499E-2</v>
      </c>
      <c r="N27">
        <v>-0.97982243744955599</v>
      </c>
      <c r="O27">
        <v>9.2917186835140293E-3</v>
      </c>
      <c r="P27">
        <v>8.6937464578005393E-3</v>
      </c>
      <c r="Q27">
        <v>7.1507011492358196E-3</v>
      </c>
      <c r="AA27">
        <v>-0.97982243744955599</v>
      </c>
      <c r="AB27">
        <v>1.4472329768253799E-4</v>
      </c>
      <c r="AC27">
        <v>1.0350961258938499E-4</v>
      </c>
      <c r="AM27">
        <v>-0.97982243744955599</v>
      </c>
      <c r="AN27">
        <v>3.6671849638077202E-4</v>
      </c>
      <c r="AO27">
        <v>3.2180028881745201E-4</v>
      </c>
    </row>
    <row r="28" spans="1:41" x14ac:dyDescent="0.25">
      <c r="A28">
        <v>-0.97901533494753801</v>
      </c>
      <c r="B28">
        <v>2.1670742467577001E-2</v>
      </c>
      <c r="C28">
        <v>1.7435080131421199E-2</v>
      </c>
      <c r="D28">
        <v>1.4241526856736599E-2</v>
      </c>
      <c r="N28">
        <v>-0.97901533494753801</v>
      </c>
      <c r="O28">
        <v>6.7705875906262196E-3</v>
      </c>
      <c r="P28">
        <v>5.4015440727359998E-3</v>
      </c>
      <c r="Q28">
        <v>5.5031673889603004E-3</v>
      </c>
      <c r="AA28">
        <v>-0.97901533494753801</v>
      </c>
      <c r="AB28">
        <v>1.3926793516578001E-4</v>
      </c>
      <c r="AC28">
        <v>1.3078041993122599E-4</v>
      </c>
      <c r="AM28">
        <v>-0.97901533494753801</v>
      </c>
      <c r="AN28">
        <v>3.4359865609080698E-4</v>
      </c>
      <c r="AO28">
        <v>4.4407242773177101E-4</v>
      </c>
    </row>
    <row r="29" spans="1:41" x14ac:dyDescent="0.25">
      <c r="A29">
        <v>-0.97820823244552102</v>
      </c>
      <c r="B29">
        <v>2.0907112260478901E-2</v>
      </c>
      <c r="C29">
        <v>1.4625123108525101E-2</v>
      </c>
      <c r="D29">
        <v>1.99984682394715E-2</v>
      </c>
      <c r="N29">
        <v>-0.97820823244552102</v>
      </c>
      <c r="O29">
        <v>7.3050883624054697E-3</v>
      </c>
      <c r="P29">
        <v>7.3573983235461797E-3</v>
      </c>
      <c r="Q29">
        <v>0</v>
      </c>
      <c r="AA29">
        <v>-0.97820823244552102</v>
      </c>
      <c r="AB29">
        <v>-1.45888225997533E-5</v>
      </c>
      <c r="AC29">
        <v>3.9855110186410801E-5</v>
      </c>
      <c r="AM29">
        <v>-0.97820823244552102</v>
      </c>
      <c r="AN29">
        <v>4.23730837679192E-4</v>
      </c>
      <c r="AO29">
        <v>4.2641830789676898E-4</v>
      </c>
    </row>
    <row r="30" spans="1:41" x14ac:dyDescent="0.25">
      <c r="A30">
        <v>-0.97740112994350303</v>
      </c>
      <c r="B30">
        <v>2.1216185234510899E-2</v>
      </c>
      <c r="C30">
        <v>7.04634243093674E-3</v>
      </c>
      <c r="D30">
        <v>1.9987440493360001E-2</v>
      </c>
      <c r="N30">
        <v>-0.97740112994350303</v>
      </c>
      <c r="O30">
        <v>2.7425347358125802E-3</v>
      </c>
      <c r="P30">
        <v>3.3321453947754601E-3</v>
      </c>
      <c r="Q30">
        <v>2.7551775766455201E-3</v>
      </c>
      <c r="AA30">
        <v>-0.97740112994350303</v>
      </c>
      <c r="AB30">
        <v>7.53260811592876E-5</v>
      </c>
      <c r="AC30">
        <v>1.12609590220679E-4</v>
      </c>
      <c r="AM30">
        <v>-0.97740112994350303</v>
      </c>
      <c r="AN30">
        <v>3.7294562599597903E-4</v>
      </c>
      <c r="AO30">
        <v>5.0171965512736498E-4</v>
      </c>
    </row>
    <row r="31" spans="1:41" x14ac:dyDescent="0.25">
      <c r="A31">
        <v>-0.97659402744148505</v>
      </c>
      <c r="B31">
        <v>7.5498690181752502E-3</v>
      </c>
      <c r="C31">
        <v>1.7416123275579301E-2</v>
      </c>
      <c r="D31">
        <v>2.1635485440639601E-2</v>
      </c>
      <c r="N31">
        <v>-0.97659402744148505</v>
      </c>
      <c r="O31">
        <v>0</v>
      </c>
      <c r="P31">
        <v>5.0091397584511302E-3</v>
      </c>
      <c r="Q31">
        <v>6.9816130789524099E-3</v>
      </c>
      <c r="AA31">
        <v>-0.97659402744148505</v>
      </c>
      <c r="AB31">
        <v>8.5964716925569399E-5</v>
      </c>
      <c r="AC31">
        <v>-1.12350533305916E-4</v>
      </c>
      <c r="AM31">
        <v>-0.97659402744148505</v>
      </c>
      <c r="AN31">
        <v>3.1776315579659902E-4</v>
      </c>
      <c r="AO31">
        <v>2.9851974500519297E-4</v>
      </c>
    </row>
    <row r="32" spans="1:41" x14ac:dyDescent="0.25">
      <c r="A32">
        <v>-0.97578692493946695</v>
      </c>
      <c r="B32">
        <v>2.1630923121115999E-2</v>
      </c>
      <c r="C32">
        <v>1.8105908617810799E-2</v>
      </c>
      <c r="D32">
        <v>1.50538783282025E-2</v>
      </c>
      <c r="N32">
        <v>-0.97578692493946695</v>
      </c>
      <c r="O32">
        <v>5.6334802785465302E-3</v>
      </c>
      <c r="P32">
        <v>6.6765561763522403E-3</v>
      </c>
      <c r="Q32">
        <v>1.88485056582752E-3</v>
      </c>
      <c r="AA32">
        <v>-0.97578692493946695</v>
      </c>
      <c r="AB32">
        <v>7.1760897537679301E-5</v>
      </c>
      <c r="AC32">
        <v>-1.87571933435231E-5</v>
      </c>
      <c r="AM32">
        <v>-0.97578692493946695</v>
      </c>
      <c r="AN32">
        <v>3.3272764955773703E-4</v>
      </c>
      <c r="AO32">
        <v>4.2028800694093101E-4</v>
      </c>
    </row>
    <row r="33" spans="1:41" x14ac:dyDescent="0.25">
      <c r="A33">
        <v>-0.97497982243744996</v>
      </c>
      <c r="B33">
        <v>2.4622708703650398E-2</v>
      </c>
      <c r="C33">
        <v>1.40879972728341E-2</v>
      </c>
      <c r="D33">
        <v>1.82421181861602E-2</v>
      </c>
      <c r="N33">
        <v>-0.97497982243744996</v>
      </c>
      <c r="O33">
        <v>1.0084838483929499E-2</v>
      </c>
      <c r="P33">
        <v>6.5697703075879403E-3</v>
      </c>
      <c r="Q33">
        <v>8.41833464146911E-3</v>
      </c>
      <c r="AA33">
        <v>-0.97497982243744996</v>
      </c>
      <c r="AB33">
        <v>9.6441607532624001E-5</v>
      </c>
      <c r="AC33">
        <v>9.7729620956372E-5</v>
      </c>
      <c r="AM33">
        <v>-0.97497982243744996</v>
      </c>
      <c r="AN33">
        <v>2.6686561670833102E-4</v>
      </c>
      <c r="AO33">
        <v>5.8039966473977299E-4</v>
      </c>
    </row>
    <row r="34" spans="1:41" x14ac:dyDescent="0.25">
      <c r="A34">
        <v>-0.97417271993543197</v>
      </c>
      <c r="B34">
        <v>1.4171224635560101E-2</v>
      </c>
      <c r="C34">
        <v>1.7371022871544201E-2</v>
      </c>
      <c r="D34">
        <v>1.83909993226039E-2</v>
      </c>
      <c r="N34">
        <v>-0.97417271993543197</v>
      </c>
      <c r="O34">
        <v>1.3521835135171399E-3</v>
      </c>
      <c r="P34">
        <v>5.2914787844457302E-3</v>
      </c>
      <c r="Q34">
        <v>3.55297274227426E-3</v>
      </c>
      <c r="AA34">
        <v>-0.97417271993543197</v>
      </c>
      <c r="AB34">
        <v>6.9169094299276004E-5</v>
      </c>
      <c r="AC34">
        <v>7.9929779332709301E-5</v>
      </c>
      <c r="AM34">
        <v>-0.97417271993543197</v>
      </c>
      <c r="AN34">
        <v>2.6245609273032401E-4</v>
      </c>
      <c r="AO34">
        <v>3.8481235714484202E-4</v>
      </c>
    </row>
    <row r="35" spans="1:41" x14ac:dyDescent="0.25">
      <c r="A35">
        <v>-0.97336561743341399</v>
      </c>
      <c r="B35">
        <v>2.7632029684082501E-2</v>
      </c>
      <c r="C35">
        <v>1.7607398979337E-2</v>
      </c>
      <c r="D35">
        <v>1.68672383397762E-2</v>
      </c>
      <c r="N35">
        <v>-0.97336561743341399</v>
      </c>
      <c r="O35">
        <v>2.3770652852703701E-3</v>
      </c>
      <c r="P35">
        <v>3.6068651639034198E-3</v>
      </c>
      <c r="Q35">
        <v>3.8753392426301402E-3</v>
      </c>
      <c r="AA35">
        <v>-0.97336561743341399</v>
      </c>
      <c r="AB35">
        <v>-1.0915780812819E-6</v>
      </c>
      <c r="AC35">
        <v>-1.11401804257978E-4</v>
      </c>
      <c r="AM35">
        <v>-0.97336561743341399</v>
      </c>
      <c r="AN35">
        <v>4.0653922949781499E-4</v>
      </c>
      <c r="AO35">
        <v>4.2170981583056102E-4</v>
      </c>
    </row>
    <row r="36" spans="1:41" x14ac:dyDescent="0.25">
      <c r="A36">
        <v>-0.972558514931396</v>
      </c>
      <c r="B36">
        <v>1.58594610816266E-2</v>
      </c>
      <c r="C36">
        <v>1.5632007107877401E-2</v>
      </c>
      <c r="D36">
        <v>2.0691243973102701E-2</v>
      </c>
      <c r="N36">
        <v>-0.972558514931396</v>
      </c>
      <c r="O36">
        <v>6.2159360617340597E-3</v>
      </c>
      <c r="P36">
        <v>5.0074368281985198E-3</v>
      </c>
      <c r="Q36">
        <v>1.0337104671954899E-2</v>
      </c>
      <c r="AA36">
        <v>-0.972558514931396</v>
      </c>
      <c r="AB36">
        <v>1.7804650012551699E-4</v>
      </c>
      <c r="AC36">
        <v>1.5844515672356799E-4</v>
      </c>
      <c r="AM36">
        <v>-0.972558514931396</v>
      </c>
      <c r="AN36">
        <v>4.4343771986086799E-4</v>
      </c>
      <c r="AO36">
        <v>5.3197083868299099E-4</v>
      </c>
    </row>
    <row r="37" spans="1:41" x14ac:dyDescent="0.25">
      <c r="A37">
        <v>-0.97175141242937901</v>
      </c>
      <c r="B37">
        <v>1.79070612291354E-2</v>
      </c>
      <c r="C37">
        <v>1.4890969944191E-2</v>
      </c>
      <c r="D37">
        <v>1.8404016952984902E-2</v>
      </c>
      <c r="N37">
        <v>-0.97175141242937901</v>
      </c>
      <c r="O37">
        <v>8.8027673373226693E-3</v>
      </c>
      <c r="P37">
        <v>6.0436744397141702E-3</v>
      </c>
      <c r="Q37">
        <v>4.1910163604238901E-3</v>
      </c>
      <c r="AA37">
        <v>-0.97175141242937901</v>
      </c>
      <c r="AB37">
        <v>4.02753096689621E-5</v>
      </c>
      <c r="AC37">
        <v>2.3116753755476801E-4</v>
      </c>
      <c r="AM37">
        <v>-0.97175141242937901</v>
      </c>
      <c r="AN37">
        <v>3.4249439579762199E-4</v>
      </c>
      <c r="AO37">
        <v>4.2617832710795101E-4</v>
      </c>
    </row>
    <row r="38" spans="1:41" x14ac:dyDescent="0.25">
      <c r="A38">
        <v>-0.97094430992736103</v>
      </c>
      <c r="B38">
        <v>2.4229299234619299E-2</v>
      </c>
      <c r="C38">
        <v>2.1310300740959499E-2</v>
      </c>
      <c r="D38">
        <v>1.9557861964064199E-2</v>
      </c>
      <c r="N38">
        <v>-0.97094430992736103</v>
      </c>
      <c r="O38">
        <v>0</v>
      </c>
      <c r="P38">
        <v>6.6519504174395502E-3</v>
      </c>
      <c r="Q38">
        <v>0</v>
      </c>
      <c r="AA38">
        <v>-0.97094430992736103</v>
      </c>
      <c r="AB38">
        <v>4.24050165062468E-5</v>
      </c>
      <c r="AC38">
        <v>4.7392870163964101E-5</v>
      </c>
      <c r="AM38">
        <v>-0.97094430992736103</v>
      </c>
      <c r="AN38">
        <v>4.4343285039947898E-4</v>
      </c>
      <c r="AO38">
        <v>3.6942624204683701E-4</v>
      </c>
    </row>
    <row r="39" spans="1:41" x14ac:dyDescent="0.25">
      <c r="A39">
        <v>-0.97013720742534304</v>
      </c>
      <c r="B39">
        <v>1.9830413378649301E-2</v>
      </c>
      <c r="C39">
        <v>1.7386549542150902E-2</v>
      </c>
      <c r="D39">
        <v>1.5217335481302E-2</v>
      </c>
      <c r="N39">
        <v>-0.97013720742534304</v>
      </c>
      <c r="O39">
        <v>4.8799236643067801E-3</v>
      </c>
      <c r="P39">
        <v>4.4053528403042901E-3</v>
      </c>
      <c r="Q39">
        <v>3.6168629261852099E-3</v>
      </c>
      <c r="AA39">
        <v>-0.97013720742534304</v>
      </c>
      <c r="AB39">
        <v>1.3211709673778701E-4</v>
      </c>
      <c r="AC39">
        <v>2.9819364984094001E-6</v>
      </c>
      <c r="AM39">
        <v>-0.97013720742534304</v>
      </c>
      <c r="AN39">
        <v>3.4561360340476901E-4</v>
      </c>
      <c r="AO39">
        <v>3.61845010534287E-4</v>
      </c>
    </row>
    <row r="40" spans="1:41" x14ac:dyDescent="0.25">
      <c r="A40">
        <v>-0.96933010492332505</v>
      </c>
      <c r="B40">
        <v>1.9766344979147199E-2</v>
      </c>
      <c r="C40">
        <v>1.9200643706033901E-2</v>
      </c>
      <c r="D40">
        <v>1.6346957465212999E-2</v>
      </c>
      <c r="N40">
        <v>-0.96933010492332505</v>
      </c>
      <c r="O40">
        <v>5.2822710207075397E-3</v>
      </c>
      <c r="P40">
        <v>2.4288812079816102E-3</v>
      </c>
      <c r="Q40">
        <v>7.4700625358558601E-3</v>
      </c>
      <c r="AA40">
        <v>-0.96933010492332505</v>
      </c>
      <c r="AB40">
        <v>1.1048648316094499E-4</v>
      </c>
      <c r="AC40">
        <v>1.4873292123784501E-4</v>
      </c>
      <c r="AM40">
        <v>-0.96933010492332505</v>
      </c>
      <c r="AN40">
        <v>4.1707612694157401E-4</v>
      </c>
      <c r="AO40">
        <v>4.3673338552238102E-4</v>
      </c>
    </row>
    <row r="41" spans="1:41" x14ac:dyDescent="0.25">
      <c r="A41">
        <v>-0.96852300242130795</v>
      </c>
      <c r="B41">
        <v>1.8830597870267699E-2</v>
      </c>
      <c r="C41">
        <v>1.50022327700403E-2</v>
      </c>
      <c r="D41" t="s">
        <v>9</v>
      </c>
      <c r="N41">
        <v>-0.96852300242130795</v>
      </c>
      <c r="O41">
        <v>1.55353926379113E-3</v>
      </c>
      <c r="P41">
        <v>6.2679331873759297E-3</v>
      </c>
      <c r="Q41" t="s">
        <v>9</v>
      </c>
      <c r="AA41">
        <v>-0.96852300242130795</v>
      </c>
      <c r="AB41">
        <v>-5.4318311607202903E-6</v>
      </c>
      <c r="AC41">
        <v>-1.4114027473918699E-5</v>
      </c>
      <c r="AM41">
        <v>-0.96852300242130795</v>
      </c>
      <c r="AN41">
        <v>5.7000949802777105E-4</v>
      </c>
      <c r="AO41">
        <v>5.0953596412569105E-4</v>
      </c>
    </row>
    <row r="42" spans="1:41" x14ac:dyDescent="0.25">
      <c r="A42">
        <v>-0.96771589991928997</v>
      </c>
      <c r="B42" t="s">
        <v>9</v>
      </c>
      <c r="C42">
        <v>2.26356141381816E-2</v>
      </c>
      <c r="D42">
        <v>1.7027210467108901E-2</v>
      </c>
      <c r="N42">
        <v>-0.96771589991928997</v>
      </c>
      <c r="O42" t="s">
        <v>9</v>
      </c>
      <c r="P42">
        <v>7.95457477758643E-3</v>
      </c>
      <c r="Q42">
        <v>0</v>
      </c>
      <c r="AA42">
        <v>-0.96771589991928997</v>
      </c>
      <c r="AB42">
        <v>1.0774245896558599E-4</v>
      </c>
      <c r="AC42">
        <v>2.0041007538469199E-4</v>
      </c>
      <c r="AM42">
        <v>-0.96771589991928997</v>
      </c>
      <c r="AN42">
        <v>4.1709181257204998E-4</v>
      </c>
      <c r="AO42">
        <v>4.60323082030071E-4</v>
      </c>
    </row>
    <row r="43" spans="1:41" x14ac:dyDescent="0.25">
      <c r="A43">
        <v>-0.96690879741727198</v>
      </c>
      <c r="B43">
        <v>2.0722030567045E-2</v>
      </c>
      <c r="C43">
        <v>1.8815231598906301E-2</v>
      </c>
      <c r="D43">
        <v>2.6605857556797799E-2</v>
      </c>
      <c r="N43">
        <v>-0.96690879741727198</v>
      </c>
      <c r="O43">
        <v>5.6931665601685898E-3</v>
      </c>
      <c r="P43">
        <v>1.7918436965269301E-3</v>
      </c>
      <c r="Q43">
        <v>5.6110782090848504E-3</v>
      </c>
      <c r="AA43">
        <v>-0.96690879741727198</v>
      </c>
      <c r="AB43">
        <v>4.3791920384184002E-5</v>
      </c>
      <c r="AC43">
        <v>1.87523953534381E-5</v>
      </c>
      <c r="AM43">
        <v>-0.96690879741727198</v>
      </c>
      <c r="AN43">
        <v>4.7817788884949302E-4</v>
      </c>
      <c r="AO43">
        <v>6.26235883604292E-4</v>
      </c>
    </row>
    <row r="44" spans="1:41" x14ac:dyDescent="0.25">
      <c r="A44">
        <v>-0.96610169491525399</v>
      </c>
      <c r="B44">
        <v>1.93397448081369E-2</v>
      </c>
      <c r="C44">
        <v>1.84326671868216E-2</v>
      </c>
      <c r="D44">
        <v>2.0993737637994898E-2</v>
      </c>
      <c r="N44">
        <v>-0.96610169491525399</v>
      </c>
      <c r="O44">
        <v>6.36110998914142E-3</v>
      </c>
      <c r="P44">
        <v>3.71934548666799E-3</v>
      </c>
      <c r="Q44">
        <v>6.3517781793476303E-3</v>
      </c>
      <c r="AA44">
        <v>-0.96610169491525399</v>
      </c>
      <c r="AB44">
        <v>1.8743205866555E-4</v>
      </c>
      <c r="AC44">
        <v>1.4126758559121E-4</v>
      </c>
      <c r="AM44">
        <v>-0.96610169491525399</v>
      </c>
      <c r="AN44">
        <v>5.2428550023169297E-4</v>
      </c>
      <c r="AO44">
        <v>4.66228221092836E-4</v>
      </c>
    </row>
    <row r="45" spans="1:41" x14ac:dyDescent="0.25">
      <c r="A45">
        <v>-0.96529459241323701</v>
      </c>
      <c r="B45">
        <v>2.4104693691079E-2</v>
      </c>
      <c r="C45">
        <v>1.91208860756291E-2</v>
      </c>
      <c r="D45">
        <v>1.48009794228839E-2</v>
      </c>
      <c r="N45">
        <v>-0.96529459241323701</v>
      </c>
      <c r="O45">
        <v>1.0419674315128901E-2</v>
      </c>
      <c r="P45">
        <v>1.0381976974432799E-2</v>
      </c>
      <c r="Q45">
        <v>3.5371362771719501E-3</v>
      </c>
      <c r="AA45">
        <v>-0.96529459241323701</v>
      </c>
      <c r="AB45">
        <v>9.0121342967102296E-5</v>
      </c>
      <c r="AC45">
        <v>1.08680447810435E-4</v>
      </c>
      <c r="AM45">
        <v>-0.96529459241323701</v>
      </c>
      <c r="AN45">
        <v>3.0056042954258201E-4</v>
      </c>
      <c r="AO45">
        <v>3.6228357267997498E-4</v>
      </c>
    </row>
    <row r="46" spans="1:41" x14ac:dyDescent="0.25">
      <c r="A46">
        <v>-0.96448748991121902</v>
      </c>
      <c r="B46">
        <v>2.1896520170780101E-2</v>
      </c>
      <c r="C46">
        <v>1.6220759845860501E-2</v>
      </c>
      <c r="D46">
        <v>2.9959988360648102E-2</v>
      </c>
      <c r="N46">
        <v>-0.96448748991121902</v>
      </c>
      <c r="O46">
        <v>3.3184300197424202E-3</v>
      </c>
      <c r="P46">
        <v>6.3423667686043697E-3</v>
      </c>
      <c r="Q46">
        <v>0</v>
      </c>
      <c r="AA46">
        <v>-0.96448748991121902</v>
      </c>
      <c r="AB46">
        <v>3.4412742517176903E-5</v>
      </c>
      <c r="AC46">
        <v>5.9007618754461201E-5</v>
      </c>
      <c r="AM46">
        <v>-0.96448748991121902</v>
      </c>
      <c r="AN46">
        <v>4.6216196992752197E-4</v>
      </c>
      <c r="AO46">
        <v>3.9056462717571402E-4</v>
      </c>
    </row>
    <row r="47" spans="1:41" x14ac:dyDescent="0.25">
      <c r="A47">
        <v>-0.96368038740920103</v>
      </c>
      <c r="B47">
        <v>2.0908276112601501E-2</v>
      </c>
      <c r="C47">
        <v>1.3984694805687301E-2</v>
      </c>
      <c r="D47">
        <v>2.0881876545769899E-2</v>
      </c>
      <c r="N47">
        <v>-0.96368038740920103</v>
      </c>
      <c r="O47">
        <v>7.0248973844493001E-3</v>
      </c>
      <c r="P47">
        <v>2.03452454450445E-3</v>
      </c>
      <c r="Q47">
        <v>0</v>
      </c>
      <c r="AA47">
        <v>-0.96368038740920103</v>
      </c>
      <c r="AB47">
        <v>1.71181684355504E-4</v>
      </c>
      <c r="AC47">
        <v>2.4293243779151201E-4</v>
      </c>
      <c r="AM47">
        <v>-0.96368038740920103</v>
      </c>
      <c r="AN47">
        <v>4.5364473389438001E-4</v>
      </c>
      <c r="AO47">
        <v>4.8295544255078099E-4</v>
      </c>
    </row>
    <row r="48" spans="1:41" x14ac:dyDescent="0.25">
      <c r="A48">
        <v>-0.96287328490718305</v>
      </c>
      <c r="B48">
        <v>1.9304168463065499E-2</v>
      </c>
      <c r="C48">
        <v>1.9729606154440599E-2</v>
      </c>
      <c r="D48">
        <v>2.0461207472170801E-2</v>
      </c>
      <c r="N48">
        <v>-0.96287328490718305</v>
      </c>
      <c r="O48">
        <v>9.7738266143172405E-3</v>
      </c>
      <c r="P48">
        <v>5.3236746239919697E-3</v>
      </c>
      <c r="Q48">
        <v>7.020682625357E-3</v>
      </c>
      <c r="AA48">
        <v>-0.96287328490718305</v>
      </c>
      <c r="AB48">
        <v>4.62361875450433E-5</v>
      </c>
      <c r="AC48">
        <v>1.6405814994301099E-4</v>
      </c>
      <c r="AM48">
        <v>-0.96287328490718305</v>
      </c>
      <c r="AN48">
        <v>5.11908764006345E-4</v>
      </c>
      <c r="AO48">
        <v>4.4390671489619101E-4</v>
      </c>
    </row>
    <row r="49" spans="1:41" x14ac:dyDescent="0.25">
      <c r="A49">
        <v>-0.96206618240516595</v>
      </c>
      <c r="B49">
        <v>2.13909679405371E-2</v>
      </c>
      <c r="C49">
        <v>2.5673122352726299E-2</v>
      </c>
      <c r="D49">
        <v>2.0109805955774499E-2</v>
      </c>
      <c r="N49">
        <v>-0.96206618240516595</v>
      </c>
      <c r="O49">
        <v>5.40744763419399E-3</v>
      </c>
      <c r="P49">
        <v>7.7159679824273103E-3</v>
      </c>
      <c r="Q49">
        <v>3.4458852607974302E-3</v>
      </c>
      <c r="AA49">
        <v>-0.96206618240516595</v>
      </c>
      <c r="AB49">
        <v>5.6182230810715801E-5</v>
      </c>
      <c r="AC49">
        <v>2.0005643758000199E-4</v>
      </c>
      <c r="AM49">
        <v>-0.96206618240516595</v>
      </c>
      <c r="AN49">
        <v>2.8509472456723201E-4</v>
      </c>
      <c r="AO49">
        <v>4.7995150630411203E-4</v>
      </c>
    </row>
    <row r="50" spans="1:41" x14ac:dyDescent="0.25">
      <c r="A50">
        <v>-0.96125907990314796</v>
      </c>
      <c r="B50">
        <v>2.07089567290384E-2</v>
      </c>
      <c r="C50">
        <v>1.86052335323415E-2</v>
      </c>
      <c r="D50">
        <v>2.0303324461541299E-2</v>
      </c>
      <c r="N50">
        <v>-0.96125907990314796</v>
      </c>
      <c r="O50">
        <v>0</v>
      </c>
      <c r="P50">
        <v>1.0409540346936899E-2</v>
      </c>
      <c r="Q50">
        <v>6.6376244940913199E-3</v>
      </c>
      <c r="AA50">
        <v>-0.96125907990314796</v>
      </c>
      <c r="AB50">
        <v>7.8182321814276593E-5</v>
      </c>
      <c r="AC50">
        <v>1.4679326873938699E-4</v>
      </c>
      <c r="AM50">
        <v>-0.96125907990314796</v>
      </c>
      <c r="AN50">
        <v>2.7159989436447801E-4</v>
      </c>
      <c r="AO50">
        <v>3.3065859825537401E-4</v>
      </c>
    </row>
    <row r="51" spans="1:41" x14ac:dyDescent="0.25">
      <c r="A51">
        <v>-0.96045197740112997</v>
      </c>
      <c r="B51">
        <v>1.8633052930007599E-2</v>
      </c>
      <c r="C51">
        <v>1.5329451758136299E-2</v>
      </c>
      <c r="D51">
        <v>2.0426208429316899E-2</v>
      </c>
      <c r="N51">
        <v>-0.96045197740112997</v>
      </c>
      <c r="O51">
        <v>2.9406978148899801E-3</v>
      </c>
      <c r="P51">
        <v>7.3573849294138001E-3</v>
      </c>
      <c r="Q51">
        <v>0</v>
      </c>
      <c r="AA51">
        <v>-0.96045197740112997</v>
      </c>
      <c r="AB51">
        <v>-5.9884318231007997E-5</v>
      </c>
      <c r="AC51">
        <v>1.12504881364941E-4</v>
      </c>
      <c r="AM51">
        <v>-0.96045197740112997</v>
      </c>
      <c r="AN51">
        <v>3.6661072180239603E-4</v>
      </c>
      <c r="AO51">
        <v>6.02923261273071E-4</v>
      </c>
    </row>
    <row r="52" spans="1:41" x14ac:dyDescent="0.25">
      <c r="A52">
        <v>-0.95964487489911199</v>
      </c>
      <c r="B52">
        <v>1.8550553895907599E-2</v>
      </c>
      <c r="C52">
        <v>2.00468127917343E-2</v>
      </c>
      <c r="D52" t="s">
        <v>9</v>
      </c>
      <c r="N52">
        <v>-0.95964487489911199</v>
      </c>
      <c r="O52">
        <v>9.8638758166361296E-3</v>
      </c>
      <c r="P52">
        <v>4.4804860736584401E-3</v>
      </c>
      <c r="Q52" t="s">
        <v>9</v>
      </c>
      <c r="AA52">
        <v>-0.95964487489911199</v>
      </c>
      <c r="AB52">
        <v>3.0110268579948098E-5</v>
      </c>
      <c r="AC52">
        <v>2.8428236022872798E-5</v>
      </c>
      <c r="AM52">
        <v>-0.95964487489911199</v>
      </c>
      <c r="AN52">
        <v>3.0921160507911701E-4</v>
      </c>
      <c r="AO52">
        <v>4.4341005669023799E-4</v>
      </c>
    </row>
    <row r="53" spans="1:41" x14ac:dyDescent="0.25">
      <c r="A53">
        <v>-0.958837772397094</v>
      </c>
      <c r="B53">
        <v>9.5487795110558004E-3</v>
      </c>
      <c r="C53">
        <v>1.51557162570804E-2</v>
      </c>
      <c r="D53">
        <v>9.6381099448661096E-3</v>
      </c>
      <c r="N53">
        <v>-0.958837772397094</v>
      </c>
      <c r="O53">
        <v>5.2913528105114297E-3</v>
      </c>
      <c r="P53">
        <v>3.24114448211563E-3</v>
      </c>
      <c r="Q53">
        <v>7.8209593119933692E-3</v>
      </c>
      <c r="AA53">
        <v>-0.958837772397094</v>
      </c>
      <c r="AB53">
        <v>2.1247961861783102E-5</v>
      </c>
      <c r="AC53">
        <v>3.0495159844586299E-4</v>
      </c>
      <c r="AM53">
        <v>-0.958837772397094</v>
      </c>
      <c r="AN53">
        <v>3.1030242554245602E-4</v>
      </c>
      <c r="AO53">
        <v>5.3968894638595504E-4</v>
      </c>
    </row>
    <row r="54" spans="1:41" x14ac:dyDescent="0.25">
      <c r="A54">
        <v>-0.95803066989507701</v>
      </c>
      <c r="B54">
        <v>1.8451056658405799E-2</v>
      </c>
      <c r="C54">
        <v>1.5353245257012E-2</v>
      </c>
      <c r="D54">
        <v>1.9487006634193799E-2</v>
      </c>
      <c r="N54">
        <v>-0.95803066989507701</v>
      </c>
      <c r="O54">
        <v>8.9132185086923093E-3</v>
      </c>
      <c r="P54">
        <v>9.5200050900273794E-3</v>
      </c>
      <c r="Q54">
        <v>5.9406652056670098E-3</v>
      </c>
      <c r="AA54">
        <v>-0.95803066989507701</v>
      </c>
      <c r="AB54">
        <v>8.1983916612982596E-5</v>
      </c>
      <c r="AC54">
        <v>-2.6417959290243E-5</v>
      </c>
      <c r="AM54">
        <v>-0.95803066989507701</v>
      </c>
      <c r="AN54">
        <v>4.7246882994736699E-4</v>
      </c>
      <c r="AO54">
        <v>5.9066319416323102E-4</v>
      </c>
    </row>
    <row r="55" spans="1:41" x14ac:dyDescent="0.25">
      <c r="A55">
        <v>-0.95722356739305903</v>
      </c>
      <c r="B55">
        <v>9.1906437105538606E-3</v>
      </c>
      <c r="C55">
        <v>2.23518084265832E-2</v>
      </c>
      <c r="D55">
        <v>1.6716930933134099E-2</v>
      </c>
      <c r="N55">
        <v>-0.95722356739305903</v>
      </c>
      <c r="O55">
        <v>0</v>
      </c>
      <c r="P55">
        <v>6.0401569169618603E-3</v>
      </c>
      <c r="Q55">
        <v>2.8591675274332899E-3</v>
      </c>
      <c r="AA55">
        <v>-0.95722356739305903</v>
      </c>
      <c r="AB55">
        <v>-3.3900759987457302E-5</v>
      </c>
      <c r="AC55">
        <v>1.20677729905647E-4</v>
      </c>
      <c r="AM55">
        <v>-0.95722356739305903</v>
      </c>
      <c r="AN55">
        <v>4.5622237600048498E-4</v>
      </c>
      <c r="AO55">
        <v>5.3167250061935702E-4</v>
      </c>
    </row>
    <row r="56" spans="1:41" x14ac:dyDescent="0.25">
      <c r="A56">
        <v>-0.95641646489104104</v>
      </c>
      <c r="B56">
        <v>1.7414495354572498E-2</v>
      </c>
      <c r="C56">
        <v>1.95889098629442E-2</v>
      </c>
      <c r="D56">
        <v>2.8798764905224601E-2</v>
      </c>
      <c r="N56">
        <v>-0.95641646489104104</v>
      </c>
      <c r="O56">
        <v>6.8082560790291603E-3</v>
      </c>
      <c r="P56">
        <v>2.7894994010312698E-3</v>
      </c>
      <c r="Q56">
        <v>0</v>
      </c>
      <c r="AA56">
        <v>-0.95641646489104104</v>
      </c>
      <c r="AB56">
        <v>-4.0537061105480202E-5</v>
      </c>
      <c r="AC56">
        <v>3.4208789013114001E-5</v>
      </c>
      <c r="AM56">
        <v>-0.95641646489104104</v>
      </c>
      <c r="AN56">
        <v>3.5173794610202802E-4</v>
      </c>
      <c r="AO56">
        <v>3.6444727487948598E-4</v>
      </c>
    </row>
    <row r="57" spans="1:41" x14ac:dyDescent="0.25">
      <c r="A57">
        <v>-0.95560936238902305</v>
      </c>
      <c r="B57">
        <v>1.7001055424701199E-2</v>
      </c>
      <c r="C57">
        <v>1.7096550021363E-2</v>
      </c>
      <c r="D57">
        <v>2.1092801648297299E-2</v>
      </c>
      <c r="N57">
        <v>-0.95560936238902305</v>
      </c>
      <c r="O57">
        <v>3.3413934764201102E-3</v>
      </c>
      <c r="P57">
        <v>8.4789127653401106E-3</v>
      </c>
      <c r="Q57">
        <v>4.3947182129226098E-3</v>
      </c>
      <c r="AA57">
        <v>-0.95560936238902305</v>
      </c>
      <c r="AB57">
        <v>7.4901972587288301E-5</v>
      </c>
      <c r="AC57">
        <v>1.4944946036534999E-4</v>
      </c>
      <c r="AM57">
        <v>-0.95560936238902305</v>
      </c>
      <c r="AN57">
        <v>4.5488239300610199E-4</v>
      </c>
      <c r="AO57">
        <v>4.8607206854560798E-4</v>
      </c>
    </row>
    <row r="58" spans="1:41" x14ac:dyDescent="0.25">
      <c r="A58">
        <v>-0.95480225988700596</v>
      </c>
      <c r="B58">
        <v>2.1848448430566901E-2</v>
      </c>
      <c r="C58">
        <v>2.0957955721055001E-2</v>
      </c>
      <c r="D58">
        <v>1.82683016304294E-2</v>
      </c>
      <c r="N58">
        <v>-0.95480225988700596</v>
      </c>
      <c r="O58">
        <v>7.7300794502188196E-3</v>
      </c>
      <c r="P58">
        <v>4.38731108060403E-3</v>
      </c>
      <c r="Q58">
        <v>2.14693607086499E-3</v>
      </c>
      <c r="AA58">
        <v>-0.95480225988700596</v>
      </c>
      <c r="AB58">
        <v>-9.1515084424981905E-5</v>
      </c>
      <c r="AC58">
        <v>2.0144537061522801E-4</v>
      </c>
      <c r="AM58">
        <v>-0.95480225988700596</v>
      </c>
      <c r="AN58">
        <v>4.2552441103761501E-4</v>
      </c>
      <c r="AO58">
        <v>3.7638805116614398E-4</v>
      </c>
    </row>
    <row r="59" spans="1:41" x14ac:dyDescent="0.25">
      <c r="A59">
        <v>-0.95399515738498797</v>
      </c>
      <c r="B59">
        <v>2.1297832160866299E-2</v>
      </c>
      <c r="C59">
        <v>1.52169377784172E-2</v>
      </c>
      <c r="D59">
        <v>2.1530605469327901E-2</v>
      </c>
      <c r="N59">
        <v>-0.95399515738498797</v>
      </c>
      <c r="O59">
        <v>3.0687010068856501E-3</v>
      </c>
      <c r="P59">
        <v>5.7238819846787501E-3</v>
      </c>
      <c r="Q59">
        <v>3.39246632197033E-3</v>
      </c>
      <c r="AA59">
        <v>-0.95399515738498797</v>
      </c>
      <c r="AB59">
        <v>-6.1971564083877203E-5</v>
      </c>
      <c r="AC59">
        <v>-4.9613895053675098E-5</v>
      </c>
      <c r="AM59">
        <v>-0.95399515738498797</v>
      </c>
      <c r="AN59">
        <v>4.5567138711929002E-4</v>
      </c>
      <c r="AO59">
        <v>4.7625525073200599E-4</v>
      </c>
    </row>
    <row r="60" spans="1:41" x14ac:dyDescent="0.25">
      <c r="A60">
        <v>-0.95318805488296998</v>
      </c>
      <c r="B60">
        <v>2.5044692406158201E-2</v>
      </c>
      <c r="C60">
        <v>1.7281971673458799E-2</v>
      </c>
      <c r="D60">
        <v>2.0247879525128399E-2</v>
      </c>
      <c r="N60">
        <v>-0.95318805488296998</v>
      </c>
      <c r="O60">
        <v>2.42705102198335E-3</v>
      </c>
      <c r="P60">
        <v>9.8147881802241408E-3</v>
      </c>
      <c r="Q60">
        <v>0</v>
      </c>
      <c r="AA60">
        <v>-0.95318805488296998</v>
      </c>
      <c r="AB60">
        <v>1.0169403844082099E-4</v>
      </c>
      <c r="AC60">
        <v>2.2367840399408601E-4</v>
      </c>
      <c r="AM60">
        <v>-0.95318805488296998</v>
      </c>
      <c r="AN60">
        <v>4.0637679809091802E-4</v>
      </c>
      <c r="AO60">
        <v>5.8860210661751996E-4</v>
      </c>
    </row>
    <row r="61" spans="1:41" x14ac:dyDescent="0.25">
      <c r="A61">
        <v>-0.952380952380952</v>
      </c>
      <c r="B61">
        <v>1.6458940677661901E-2</v>
      </c>
      <c r="C61">
        <v>1.37649069221312E-2</v>
      </c>
      <c r="D61">
        <v>1.9923789217928801E-2</v>
      </c>
      <c r="N61">
        <v>-0.952380952380952</v>
      </c>
      <c r="O61">
        <v>9.7150355156244792E-3</v>
      </c>
      <c r="P61">
        <v>7.3605642619988402E-3</v>
      </c>
      <c r="Q61">
        <v>7.3891624874071601E-3</v>
      </c>
      <c r="AA61">
        <v>-0.952380952380952</v>
      </c>
      <c r="AB61">
        <v>2.65047827514984E-5</v>
      </c>
      <c r="AC61">
        <v>-8.7093484252023193E-6</v>
      </c>
      <c r="AM61">
        <v>-0.952380952380952</v>
      </c>
      <c r="AN61">
        <v>4.6902302561002397E-4</v>
      </c>
      <c r="AO61">
        <v>3.30237053649009E-4</v>
      </c>
    </row>
    <row r="62" spans="1:41" x14ac:dyDescent="0.25">
      <c r="A62">
        <v>-0.95157384987893501</v>
      </c>
      <c r="B62">
        <v>1.6548787118358301E-2</v>
      </c>
      <c r="C62">
        <v>1.58896475757986E-2</v>
      </c>
      <c r="D62">
        <v>1.4456779996735499E-2</v>
      </c>
      <c r="N62">
        <v>-0.95157384987893501</v>
      </c>
      <c r="O62">
        <v>5.6862188138370297E-3</v>
      </c>
      <c r="P62">
        <v>1.04954043163231E-2</v>
      </c>
      <c r="Q62">
        <v>7.5063019643592799E-3</v>
      </c>
      <c r="AA62">
        <v>-0.95157384987893501</v>
      </c>
      <c r="AB62">
        <v>-7.5968476804827597E-5</v>
      </c>
      <c r="AC62">
        <v>5.73961720639682E-5</v>
      </c>
      <c r="AM62">
        <v>-0.95157384987893501</v>
      </c>
      <c r="AN62">
        <v>4.0207816131064398E-4</v>
      </c>
      <c r="AO62">
        <v>7.0654537648960397E-4</v>
      </c>
    </row>
    <row r="63" spans="1:41" x14ac:dyDescent="0.25">
      <c r="A63">
        <v>-0.95076674737691702</v>
      </c>
      <c r="B63">
        <v>1.87025391661996E-2</v>
      </c>
      <c r="C63">
        <v>1.9410360529806402E-2</v>
      </c>
      <c r="D63">
        <v>1.7366128023528101E-2</v>
      </c>
      <c r="N63">
        <v>-0.95076674737691702</v>
      </c>
      <c r="O63">
        <v>0</v>
      </c>
      <c r="P63">
        <v>8.8287564174079E-3</v>
      </c>
      <c r="Q63">
        <v>8.8007774478705905E-3</v>
      </c>
      <c r="AA63">
        <v>-0.95076674737691702</v>
      </c>
      <c r="AB63">
        <v>2.0037752097916899E-4</v>
      </c>
      <c r="AC63">
        <v>-6.5613757744702403E-5</v>
      </c>
      <c r="AM63">
        <v>-0.95076674737691702</v>
      </c>
      <c r="AN63">
        <v>3.1340160726980301E-4</v>
      </c>
      <c r="AO63">
        <v>6.38771740900362E-4</v>
      </c>
    </row>
    <row r="64" spans="1:41" x14ac:dyDescent="0.25">
      <c r="A64">
        <v>-0.94995964487489903</v>
      </c>
      <c r="B64">
        <v>1.49769626960807E-2</v>
      </c>
      <c r="C64">
        <v>2.1263204651478101E-2</v>
      </c>
      <c r="D64">
        <v>1.6313258737923102E-2</v>
      </c>
      <c r="N64">
        <v>-0.94995964487489903</v>
      </c>
      <c r="O64">
        <v>6.9348407656452202E-3</v>
      </c>
      <c r="P64">
        <v>2.7876835514741099E-3</v>
      </c>
      <c r="Q64">
        <v>1.24641884425594E-2</v>
      </c>
      <c r="AA64">
        <v>-0.94995964487489903</v>
      </c>
      <c r="AB64">
        <v>8.5830147226465905E-5</v>
      </c>
      <c r="AC64">
        <v>-1.4123407384586899E-4</v>
      </c>
      <c r="AM64">
        <v>-0.94995964487489903</v>
      </c>
      <c r="AN64">
        <v>4.4202841352092E-4</v>
      </c>
      <c r="AO64">
        <v>5.5599624340018099E-4</v>
      </c>
    </row>
    <row r="65" spans="1:41" x14ac:dyDescent="0.25">
      <c r="A65">
        <v>-0.94915254237288205</v>
      </c>
      <c r="B65">
        <v>2.0337826351830599E-2</v>
      </c>
      <c r="C65">
        <v>1.95404319897555E-2</v>
      </c>
      <c r="D65">
        <v>2.1790570319960501E-2</v>
      </c>
      <c r="N65">
        <v>-0.94915254237288205</v>
      </c>
      <c r="O65">
        <v>7.6974533041811698E-3</v>
      </c>
      <c r="P65">
        <v>3.09383620676519E-3</v>
      </c>
      <c r="Q65">
        <v>3.13552134995944E-3</v>
      </c>
      <c r="AA65">
        <v>-0.94915254237288205</v>
      </c>
      <c r="AB65">
        <v>1.74952966558824E-4</v>
      </c>
      <c r="AC65">
        <v>5.3719218530351901E-5</v>
      </c>
      <c r="AM65">
        <v>-0.94915254237288205</v>
      </c>
      <c r="AN65">
        <v>5.6116269927337502E-4</v>
      </c>
      <c r="AO65">
        <v>5.88086778969896E-4</v>
      </c>
    </row>
    <row r="66" spans="1:41" x14ac:dyDescent="0.25">
      <c r="A66">
        <v>-0.94834543987086395</v>
      </c>
      <c r="B66">
        <v>1.2352777019586701E-2</v>
      </c>
      <c r="C66">
        <v>1.74720532870692E-2</v>
      </c>
      <c r="D66">
        <v>2.5187826260853599E-2</v>
      </c>
      <c r="N66">
        <v>-0.94834543987086395</v>
      </c>
      <c r="O66">
        <v>4.8981162549510803E-3</v>
      </c>
      <c r="P66">
        <v>0</v>
      </c>
      <c r="Q66">
        <v>9.0383630873017394E-3</v>
      </c>
      <c r="AA66">
        <v>-0.94834543987086395</v>
      </c>
      <c r="AB66">
        <v>2.00256806633391E-4</v>
      </c>
      <c r="AC66">
        <v>-1.4328048093911901E-4</v>
      </c>
      <c r="AM66">
        <v>-0.94834543987086395</v>
      </c>
      <c r="AN66">
        <v>3.6743750202020901E-4</v>
      </c>
      <c r="AO66">
        <v>5.1069837233154198E-4</v>
      </c>
    </row>
    <row r="67" spans="1:41" x14ac:dyDescent="0.25">
      <c r="A67">
        <v>-0.94753833736884596</v>
      </c>
      <c r="B67">
        <v>2.1696920978023199E-2</v>
      </c>
      <c r="C67">
        <v>2.0645521910377999E-2</v>
      </c>
      <c r="D67">
        <v>1.7545992248412801E-2</v>
      </c>
      <c r="N67">
        <v>-0.94753833736884596</v>
      </c>
      <c r="O67">
        <v>1.0755689726990899E-3</v>
      </c>
      <c r="P67">
        <v>2.0305132208580799E-3</v>
      </c>
      <c r="Q67">
        <v>4.7289360945771599E-3</v>
      </c>
      <c r="AA67">
        <v>-0.94753833736884596</v>
      </c>
      <c r="AB67">
        <v>8.2090613962048799E-5</v>
      </c>
      <c r="AC67">
        <v>1.3425324964161999E-4</v>
      </c>
      <c r="AM67">
        <v>-0.94753833736884596</v>
      </c>
      <c r="AN67">
        <v>4.0004324587823497E-4</v>
      </c>
      <c r="AO67">
        <v>6.0373442618157297E-4</v>
      </c>
    </row>
    <row r="68" spans="1:41" x14ac:dyDescent="0.25">
      <c r="A68">
        <v>-0.94673123486682798</v>
      </c>
      <c r="B68">
        <v>1.7308405241419699E-2</v>
      </c>
      <c r="C68">
        <v>1.6782295985403602E-2</v>
      </c>
      <c r="D68">
        <v>2.3559816073511899E-2</v>
      </c>
      <c r="N68">
        <v>-0.94673123486682798</v>
      </c>
      <c r="O68">
        <v>2.5924585871394401E-3</v>
      </c>
      <c r="P68">
        <v>8.52182417103922E-3</v>
      </c>
      <c r="Q68">
        <v>1.56812695480507E-2</v>
      </c>
      <c r="AA68">
        <v>-0.94673123486682798</v>
      </c>
      <c r="AB68">
        <v>2.13557020895349E-4</v>
      </c>
      <c r="AC68">
        <v>1.2878083777981999E-4</v>
      </c>
      <c r="AM68">
        <v>-0.94673123486682798</v>
      </c>
      <c r="AN68">
        <v>4.9068034209096597E-4</v>
      </c>
      <c r="AO68">
        <v>2.8268098344462798E-4</v>
      </c>
    </row>
    <row r="69" spans="1:41" x14ac:dyDescent="0.25">
      <c r="A69">
        <v>-0.94592413236480999</v>
      </c>
      <c r="B69">
        <v>2.29589405058045E-2</v>
      </c>
      <c r="C69">
        <v>1.45982173732641E-2</v>
      </c>
      <c r="D69">
        <v>1.6994828707065798E-2</v>
      </c>
      <c r="N69">
        <v>-0.94592413236480999</v>
      </c>
      <c r="O69">
        <v>1.59594720653806E-3</v>
      </c>
      <c r="P69">
        <v>7.0244386879740198E-3</v>
      </c>
      <c r="Q69">
        <v>3.0948975771849102E-3</v>
      </c>
      <c r="AA69">
        <v>-0.94592413236480999</v>
      </c>
      <c r="AB69">
        <v>1.99322406127511E-4</v>
      </c>
      <c r="AC69">
        <v>1.2513312900093199E-4</v>
      </c>
      <c r="AM69">
        <v>-0.94592413236480999</v>
      </c>
      <c r="AN69">
        <v>4.0056814784933398E-4</v>
      </c>
      <c r="AO69">
        <v>5.9773811288848697E-4</v>
      </c>
    </row>
    <row r="70" spans="1:41" x14ac:dyDescent="0.25">
      <c r="A70">
        <v>-0.945117029862793</v>
      </c>
      <c r="B70" t="s">
        <v>9</v>
      </c>
      <c r="C70">
        <v>1.18775472503823E-2</v>
      </c>
      <c r="D70">
        <v>1.6460127909436999E-2</v>
      </c>
      <c r="N70">
        <v>-0.945117029862793</v>
      </c>
      <c r="O70" t="s">
        <v>9</v>
      </c>
      <c r="P70">
        <v>3.9355516561962404E-3</v>
      </c>
      <c r="Q70">
        <v>1.0075534624594601E-2</v>
      </c>
      <c r="AA70">
        <v>-0.945117029862793</v>
      </c>
      <c r="AB70">
        <v>1.9992453947863901E-4</v>
      </c>
      <c r="AC70">
        <v>9.3536096417737598E-5</v>
      </c>
      <c r="AM70">
        <v>-0.945117029862793</v>
      </c>
      <c r="AN70">
        <v>4.5589846481898798E-4</v>
      </c>
      <c r="AO70">
        <v>3.6851135371332802E-4</v>
      </c>
    </row>
    <row r="71" spans="1:41" x14ac:dyDescent="0.25">
      <c r="A71">
        <v>-0.94430992736077501</v>
      </c>
      <c r="B71">
        <v>1.5874238676682501E-2</v>
      </c>
      <c r="C71">
        <v>1.7826781749092899E-2</v>
      </c>
      <c r="D71">
        <v>2.1607944459234401E-2</v>
      </c>
      <c r="N71">
        <v>-0.94430992736077501</v>
      </c>
      <c r="O71">
        <v>6.2072883381922E-3</v>
      </c>
      <c r="P71">
        <v>6.3548674061949901E-3</v>
      </c>
      <c r="Q71">
        <v>5.5686295107256799E-3</v>
      </c>
      <c r="AA71">
        <v>-0.94430992736077501</v>
      </c>
      <c r="AB71">
        <v>1.6327621708098799E-4</v>
      </c>
      <c r="AC71">
        <v>1.26238245152133E-4</v>
      </c>
      <c r="AM71">
        <v>-0.94430992736077501</v>
      </c>
      <c r="AN71">
        <v>4.6036894396743602E-4</v>
      </c>
      <c r="AO71">
        <v>4.22238245831967E-4</v>
      </c>
    </row>
    <row r="72" spans="1:41" x14ac:dyDescent="0.25">
      <c r="A72">
        <v>-0.94350282485875703</v>
      </c>
      <c r="B72">
        <v>2.0516280967554899E-2</v>
      </c>
      <c r="C72">
        <v>1.74949902818212E-2</v>
      </c>
      <c r="D72">
        <v>2.1692136357906899E-2</v>
      </c>
      <c r="N72">
        <v>-0.94350282485875703</v>
      </c>
      <c r="O72">
        <v>1.36497026427855E-2</v>
      </c>
      <c r="P72">
        <v>7.4201268864010697E-3</v>
      </c>
      <c r="Q72">
        <v>1.02255891972085E-2</v>
      </c>
      <c r="AA72">
        <v>-0.94350282485875703</v>
      </c>
      <c r="AB72">
        <v>1.10711336131715E-4</v>
      </c>
      <c r="AC72">
        <v>6.1402153170212603E-5</v>
      </c>
      <c r="AM72">
        <v>-0.94350282485875703</v>
      </c>
      <c r="AN72">
        <v>3.9478041198781199E-4</v>
      </c>
      <c r="AO72">
        <v>4.3317472208829902E-4</v>
      </c>
    </row>
    <row r="73" spans="1:41" x14ac:dyDescent="0.25">
      <c r="A73">
        <v>-0.94269572235673904</v>
      </c>
      <c r="B73">
        <v>2.0873236216380601E-2</v>
      </c>
      <c r="C73">
        <v>1.5225751262919999E-2</v>
      </c>
      <c r="D73">
        <v>2.0258310754149699E-2</v>
      </c>
      <c r="N73">
        <v>-0.94269572235673904</v>
      </c>
      <c r="O73">
        <v>8.9023121489720004E-3</v>
      </c>
      <c r="P73">
        <v>2.2500354600895E-3</v>
      </c>
      <c r="Q73">
        <v>8.0051032421972895E-3</v>
      </c>
      <c r="AA73">
        <v>-0.94269572235673904</v>
      </c>
      <c r="AB73">
        <v>2.29407658784234E-4</v>
      </c>
      <c r="AC73">
        <v>-3.5538068245628899E-5</v>
      </c>
      <c r="AM73">
        <v>-0.94269572235673904</v>
      </c>
      <c r="AN73">
        <v>4.54089427961501E-4</v>
      </c>
      <c r="AO73">
        <v>5.1303899583467595E-4</v>
      </c>
    </row>
    <row r="74" spans="1:41" x14ac:dyDescent="0.25">
      <c r="A74">
        <v>-0.94188861985472205</v>
      </c>
      <c r="B74">
        <v>1.65298303549689E-2</v>
      </c>
      <c r="C74">
        <v>2.23254030985858E-2</v>
      </c>
      <c r="D74">
        <v>1.7463954336032601E-2</v>
      </c>
      <c r="N74">
        <v>-0.94188861985472205</v>
      </c>
      <c r="O74">
        <v>7.5334272278740197E-3</v>
      </c>
      <c r="P74">
        <v>5.2150882689858099E-3</v>
      </c>
      <c r="Q74">
        <v>5.3624596257567502E-3</v>
      </c>
      <c r="AA74">
        <v>-0.94188861985472205</v>
      </c>
      <c r="AB74">
        <v>1.19085187678986E-4</v>
      </c>
      <c r="AC74">
        <v>4.73987338938485E-5</v>
      </c>
      <c r="AM74">
        <v>-0.94188861985472205</v>
      </c>
      <c r="AN74">
        <v>3.63974062392433E-4</v>
      </c>
      <c r="AO74">
        <v>4.96297450278991E-4</v>
      </c>
    </row>
    <row r="75" spans="1:41" x14ac:dyDescent="0.25">
      <c r="A75">
        <v>-0.94108151735270396</v>
      </c>
      <c r="B75">
        <v>1.7494279730286999E-2</v>
      </c>
      <c r="C75">
        <v>1.9164366439105601E-2</v>
      </c>
      <c r="D75">
        <v>1.6723433206455401E-2</v>
      </c>
      <c r="N75">
        <v>-0.94108151735270396</v>
      </c>
      <c r="O75">
        <v>4.8455437340759197E-3</v>
      </c>
      <c r="P75">
        <v>5.62325040806192E-3</v>
      </c>
      <c r="Q75">
        <v>8.2066610508640808E-3</v>
      </c>
      <c r="AA75">
        <v>-0.94108151735270396</v>
      </c>
      <c r="AB75">
        <v>1.8998299072249701E-4</v>
      </c>
      <c r="AC75">
        <v>4.8741732342134201E-5</v>
      </c>
      <c r="AM75">
        <v>-0.94108151735270396</v>
      </c>
      <c r="AN75">
        <v>4.6562537220773003E-4</v>
      </c>
      <c r="AO75">
        <v>4.6389110865943602E-4</v>
      </c>
    </row>
    <row r="76" spans="1:41" x14ac:dyDescent="0.25">
      <c r="A76">
        <v>-0.94027441485068597</v>
      </c>
      <c r="B76">
        <v>1.7980808443556699E-2</v>
      </c>
      <c r="C76">
        <v>1.64312260758574E-2</v>
      </c>
      <c r="D76">
        <v>1.9983305389184702E-2</v>
      </c>
      <c r="N76">
        <v>-0.94027441485068597</v>
      </c>
      <c r="O76">
        <v>4.9735864042386498E-3</v>
      </c>
      <c r="P76">
        <v>3.6211006583022399E-3</v>
      </c>
      <c r="Q76">
        <v>3.6850829932528798E-3</v>
      </c>
      <c r="AA76">
        <v>-0.94027441485068597</v>
      </c>
      <c r="AB76">
        <v>1.1152347090377901E-4</v>
      </c>
      <c r="AC76">
        <v>-5.4717773463280401E-5</v>
      </c>
      <c r="AM76">
        <v>-0.94027441485068597</v>
      </c>
      <c r="AN76">
        <v>4.3416629151648298E-4</v>
      </c>
      <c r="AO76">
        <v>5.2012202275191995E-4</v>
      </c>
    </row>
    <row r="77" spans="1:41" x14ac:dyDescent="0.25">
      <c r="A77">
        <v>-0.93946731234866798</v>
      </c>
      <c r="B77">
        <v>1.8450697184660001E-2</v>
      </c>
      <c r="C77">
        <v>2.3489176308861701E-2</v>
      </c>
      <c r="D77">
        <v>2.1098716559597299E-2</v>
      </c>
      <c r="N77">
        <v>-0.93946731234866798</v>
      </c>
      <c r="O77">
        <v>3.9370805926732403E-3</v>
      </c>
      <c r="P77">
        <v>7.75091262800209E-3</v>
      </c>
      <c r="Q77">
        <v>5.3371051562222001E-3</v>
      </c>
      <c r="AA77">
        <v>-0.93946731234866798</v>
      </c>
      <c r="AB77">
        <v>1.4067406689347999E-4</v>
      </c>
      <c r="AC77">
        <v>-4.6204492067699202E-5</v>
      </c>
      <c r="AM77">
        <v>-0.93946731234866798</v>
      </c>
      <c r="AN77">
        <v>3.72521858976409E-4</v>
      </c>
      <c r="AO77">
        <v>4.8801848154265498E-4</v>
      </c>
    </row>
    <row r="78" spans="1:41" x14ac:dyDescent="0.25">
      <c r="A78">
        <v>-0.93866020984665099</v>
      </c>
      <c r="B78">
        <v>2.3193083160324399E-2</v>
      </c>
      <c r="C78">
        <v>1.7288315164144401E-2</v>
      </c>
      <c r="D78">
        <v>1.9298053148968802E-2</v>
      </c>
      <c r="N78">
        <v>-0.93866020984665099</v>
      </c>
      <c r="O78">
        <v>2.9190944093423999E-3</v>
      </c>
      <c r="P78">
        <v>3.2502436572855301E-3</v>
      </c>
      <c r="Q78">
        <v>0</v>
      </c>
      <c r="AA78">
        <v>-0.93866020984665099</v>
      </c>
      <c r="AB78">
        <v>1.63787820639323E-4</v>
      </c>
      <c r="AC78">
        <v>-2.5106249269781201E-5</v>
      </c>
      <c r="AM78">
        <v>-0.93866020984665099</v>
      </c>
      <c r="AN78">
        <v>4.9385058492722698E-4</v>
      </c>
      <c r="AO78">
        <v>5.1115689595434297E-4</v>
      </c>
    </row>
    <row r="79" spans="1:41" x14ac:dyDescent="0.25">
      <c r="A79">
        <v>-0.93785310734463301</v>
      </c>
      <c r="B79">
        <v>1.18066050455945E-2</v>
      </c>
      <c r="C79">
        <v>1.9126439918089499E-2</v>
      </c>
      <c r="D79">
        <v>2.16180250717245E-2</v>
      </c>
      <c r="N79">
        <v>-0.93785310734463301</v>
      </c>
      <c r="O79">
        <v>7.2108931998045604E-3</v>
      </c>
      <c r="P79">
        <v>9.5479239617075502E-3</v>
      </c>
      <c r="Q79">
        <v>7.4606583034959499E-3</v>
      </c>
      <c r="AA79">
        <v>-0.93785310734463301</v>
      </c>
      <c r="AB79">
        <v>1.85472638752758E-5</v>
      </c>
      <c r="AC79">
        <v>1.79551889957138E-4</v>
      </c>
      <c r="AM79">
        <v>-0.93785310734463301</v>
      </c>
      <c r="AN79">
        <v>4.47881929400184E-4</v>
      </c>
      <c r="AO79">
        <v>4.4628950840296599E-4</v>
      </c>
    </row>
    <row r="80" spans="1:41" x14ac:dyDescent="0.25">
      <c r="A80">
        <v>-0.93704600484261502</v>
      </c>
      <c r="B80">
        <v>1.8066751577157401E-2</v>
      </c>
      <c r="C80">
        <v>1.31559260084764E-2</v>
      </c>
      <c r="D80">
        <v>1.3944621916033E-2</v>
      </c>
      <c r="N80">
        <v>-0.93704600484261502</v>
      </c>
      <c r="O80">
        <v>8.7919693483279292E-3</v>
      </c>
      <c r="P80">
        <v>6.8432646504046398E-3</v>
      </c>
      <c r="Q80">
        <v>0</v>
      </c>
      <c r="AA80">
        <v>-0.93704600484261502</v>
      </c>
      <c r="AB80">
        <v>7.1224817633236406E-5</v>
      </c>
      <c r="AC80">
        <v>8.5941778271834805E-5</v>
      </c>
      <c r="AM80">
        <v>-0.93704600484261502</v>
      </c>
      <c r="AN80">
        <v>4.4671972968296199E-4</v>
      </c>
      <c r="AO80">
        <v>3.9422833753701802E-4</v>
      </c>
    </row>
    <row r="81" spans="1:41" x14ac:dyDescent="0.25">
      <c r="A81">
        <v>-0.93623890234059703</v>
      </c>
      <c r="B81">
        <v>1.9553624826754799E-2</v>
      </c>
      <c r="C81">
        <v>1.54288869926594E-2</v>
      </c>
      <c r="D81">
        <v>1.68630171284684E-2</v>
      </c>
      <c r="N81">
        <v>-0.93623890234059703</v>
      </c>
      <c r="O81">
        <v>2.5772752688969199E-3</v>
      </c>
      <c r="P81">
        <v>7.6795630678844302E-3</v>
      </c>
      <c r="Q81">
        <v>7.87991142422503E-3</v>
      </c>
      <c r="AA81">
        <v>-0.93623890234059703</v>
      </c>
      <c r="AB81">
        <v>1.66139884016176E-5</v>
      </c>
      <c r="AC81">
        <v>2.39977778981918E-4</v>
      </c>
      <c r="AM81">
        <v>-0.93623890234059703</v>
      </c>
      <c r="AN81">
        <v>3.9170811599682098E-4</v>
      </c>
      <c r="AO81">
        <v>5.4200262795298603E-4</v>
      </c>
    </row>
    <row r="82" spans="1:41" x14ac:dyDescent="0.25">
      <c r="A82">
        <v>-0.93543179983858005</v>
      </c>
      <c r="B82">
        <v>1.63516179483809E-2</v>
      </c>
      <c r="C82">
        <v>7.3173236377584898E-3</v>
      </c>
      <c r="D82">
        <v>1.21368722080841E-2</v>
      </c>
      <c r="N82">
        <v>-0.93543179983858005</v>
      </c>
      <c r="O82">
        <v>7.8630530535819393E-3</v>
      </c>
      <c r="P82">
        <v>3.5052862705673899E-3</v>
      </c>
      <c r="Q82">
        <v>0</v>
      </c>
      <c r="AA82">
        <v>-0.93543179983858005</v>
      </c>
      <c r="AB82">
        <v>4.3703700388439097E-5</v>
      </c>
      <c r="AC82">
        <v>1.23012708343446E-4</v>
      </c>
      <c r="AM82">
        <v>-0.93543179983858005</v>
      </c>
      <c r="AN82">
        <v>3.8242312383024798E-4</v>
      </c>
      <c r="AO82">
        <v>5.0658369548581598E-4</v>
      </c>
    </row>
    <row r="83" spans="1:41" x14ac:dyDescent="0.25">
      <c r="A83">
        <v>-0.93462469733656195</v>
      </c>
      <c r="B83">
        <v>1.9758105882176701E-2</v>
      </c>
      <c r="C83">
        <v>1.9202160470221399E-2</v>
      </c>
      <c r="D83">
        <v>2.2769763844052101E-2</v>
      </c>
      <c r="N83">
        <v>-0.93462469733656195</v>
      </c>
      <c r="O83">
        <v>8.0871617388378492E-3</v>
      </c>
      <c r="P83">
        <v>3.00325453484781E-3</v>
      </c>
      <c r="Q83">
        <v>5.2063021061082796E-3</v>
      </c>
      <c r="AA83">
        <v>-0.93462469733656195</v>
      </c>
      <c r="AB83">
        <v>2.0741886608743499E-4</v>
      </c>
      <c r="AC83">
        <v>4.7551905578061899E-5</v>
      </c>
      <c r="AM83">
        <v>-0.93462469733656195</v>
      </c>
      <c r="AN83">
        <v>4.85669836475897E-4</v>
      </c>
      <c r="AO83">
        <v>4.46687820719354E-4</v>
      </c>
    </row>
    <row r="84" spans="1:41" x14ac:dyDescent="0.25">
      <c r="A84">
        <v>-0.93381759483454396</v>
      </c>
      <c r="B84">
        <v>1.4143348431434E-2</v>
      </c>
      <c r="C84">
        <v>1.35458625871919E-2</v>
      </c>
      <c r="D84">
        <v>2.0419096032851001E-2</v>
      </c>
      <c r="N84">
        <v>-0.93381759483454396</v>
      </c>
      <c r="O84">
        <v>1.6145466113746099E-3</v>
      </c>
      <c r="P84">
        <v>5.6870209322690199E-3</v>
      </c>
      <c r="Q84">
        <v>6.24817369230719E-3</v>
      </c>
      <c r="AA84">
        <v>-0.93381759483454396</v>
      </c>
      <c r="AB84">
        <v>5.5808732320816203E-5</v>
      </c>
      <c r="AC84">
        <v>1.3733561984218199E-4</v>
      </c>
      <c r="AM84">
        <v>-0.93381759483454396</v>
      </c>
      <c r="AN84">
        <v>3.6943869870056999E-4</v>
      </c>
      <c r="AO84">
        <v>4.7490945965230101E-4</v>
      </c>
    </row>
    <row r="85" spans="1:41" x14ac:dyDescent="0.25">
      <c r="A85">
        <v>-0.93301049233252598</v>
      </c>
      <c r="B85">
        <v>1.51871156425036E-2</v>
      </c>
      <c r="C85">
        <v>1.6679964367418199E-2</v>
      </c>
      <c r="D85">
        <v>2.0039837997348001E-2</v>
      </c>
      <c r="N85">
        <v>-0.93301049233252598</v>
      </c>
      <c r="O85">
        <v>4.1630750117128499E-3</v>
      </c>
      <c r="P85">
        <v>5.7327597264804596E-3</v>
      </c>
      <c r="Q85">
        <v>7.1283036902242396E-3</v>
      </c>
      <c r="AA85">
        <v>-0.93301049233252598</v>
      </c>
      <c r="AB85">
        <v>2.9009089019097601E-4</v>
      </c>
      <c r="AC85">
        <v>2.18644384655655E-4</v>
      </c>
      <c r="AM85">
        <v>-0.93301049233252598</v>
      </c>
      <c r="AN85">
        <v>3.77093716127671E-4</v>
      </c>
      <c r="AO85">
        <v>5.7535100836140097E-4</v>
      </c>
    </row>
    <row r="86" spans="1:41" x14ac:dyDescent="0.25">
      <c r="A86">
        <v>-0.93220338983050799</v>
      </c>
      <c r="B86">
        <v>1.8872758427605399E-2</v>
      </c>
      <c r="C86">
        <v>2.02224205901778E-2</v>
      </c>
      <c r="D86">
        <v>2.02988184751756E-2</v>
      </c>
      <c r="N86">
        <v>-0.93220338983050799</v>
      </c>
      <c r="O86">
        <v>7.9453518191463599E-3</v>
      </c>
      <c r="P86">
        <v>5.6804905893952399E-3</v>
      </c>
      <c r="Q86">
        <v>4.2517765420073701E-3</v>
      </c>
      <c r="AA86">
        <v>-0.93220338983050799</v>
      </c>
      <c r="AB86">
        <v>3.90479359765919E-5</v>
      </c>
      <c r="AC86">
        <v>3.3260538190386798E-5</v>
      </c>
      <c r="AM86">
        <v>-0.93220338983050799</v>
      </c>
      <c r="AN86">
        <v>3.5581527318065398E-4</v>
      </c>
      <c r="AO86">
        <v>3.5783760006193201E-4</v>
      </c>
    </row>
    <row r="87" spans="1:41" x14ac:dyDescent="0.25">
      <c r="A87">
        <v>-0.931396287328491</v>
      </c>
      <c r="B87" t="s">
        <v>9</v>
      </c>
      <c r="C87">
        <v>2.0191516673877599E-2</v>
      </c>
      <c r="D87">
        <v>1.97682734118848E-2</v>
      </c>
      <c r="N87">
        <v>-0.931396287328491</v>
      </c>
      <c r="O87" t="s">
        <v>9</v>
      </c>
      <c r="P87">
        <v>8.9548480515109601E-3</v>
      </c>
      <c r="Q87">
        <v>5.7404248655286401E-3</v>
      </c>
      <c r="AA87">
        <v>-0.931396287328491</v>
      </c>
      <c r="AB87">
        <v>8.1721991790332396E-5</v>
      </c>
      <c r="AC87">
        <v>1.25928016606283E-4</v>
      </c>
      <c r="AM87">
        <v>-0.931396287328491</v>
      </c>
      <c r="AN87">
        <v>3.32112707124235E-4</v>
      </c>
      <c r="AO87">
        <v>3.5792727266817403E-4</v>
      </c>
    </row>
    <row r="88" spans="1:41" x14ac:dyDescent="0.25">
      <c r="A88">
        <v>-0.93058918482647301</v>
      </c>
      <c r="B88" t="s">
        <v>9</v>
      </c>
      <c r="C88">
        <v>1.0109552453237801E-2</v>
      </c>
      <c r="D88">
        <v>1.5268120285228301E-2</v>
      </c>
      <c r="N88">
        <v>-0.93058918482647301</v>
      </c>
      <c r="O88" t="s">
        <v>9</v>
      </c>
      <c r="P88">
        <v>3.8625911791773399E-3</v>
      </c>
      <c r="Q88">
        <v>3.1888672502291501E-3</v>
      </c>
      <c r="AA88">
        <v>-0.93058918482647301</v>
      </c>
      <c r="AB88">
        <v>1.9926290027172001E-4</v>
      </c>
      <c r="AC88">
        <v>1.8986882839894801E-5</v>
      </c>
      <c r="AM88">
        <v>-0.93058918482647301</v>
      </c>
      <c r="AN88">
        <v>4.6795066682457501E-4</v>
      </c>
      <c r="AO88">
        <v>3.88152728223019E-4</v>
      </c>
    </row>
    <row r="89" spans="1:41" x14ac:dyDescent="0.25">
      <c r="A89">
        <v>-0.92978208232445503</v>
      </c>
      <c r="B89">
        <v>1.44902646618379E-2</v>
      </c>
      <c r="C89">
        <v>1.4665296853742901E-2</v>
      </c>
      <c r="D89">
        <v>2.1361035549833401E-2</v>
      </c>
      <c r="N89">
        <v>-0.92978208232445503</v>
      </c>
      <c r="O89">
        <v>6.60306005730077E-3</v>
      </c>
      <c r="P89">
        <v>8.0951633567629792E-3</v>
      </c>
      <c r="Q89">
        <v>8.9058119735039402E-3</v>
      </c>
      <c r="AA89">
        <v>-0.92978208232445503</v>
      </c>
      <c r="AB89">
        <v>9.46043058552072E-5</v>
      </c>
      <c r="AC89">
        <v>3.1278718512467099E-4</v>
      </c>
      <c r="AM89">
        <v>-0.92978208232445503</v>
      </c>
      <c r="AN89">
        <v>3.5025843525739799E-4</v>
      </c>
      <c r="AO89">
        <v>5.2559009465833904E-4</v>
      </c>
    </row>
    <row r="90" spans="1:41" x14ac:dyDescent="0.25">
      <c r="A90">
        <v>-0.92897497982243804</v>
      </c>
      <c r="B90">
        <v>2.4594643502216799E-2</v>
      </c>
      <c r="C90">
        <v>1.27071798003157E-2</v>
      </c>
      <c r="D90">
        <v>2.2698468239945702E-2</v>
      </c>
      <c r="N90">
        <v>-0.92897497982243804</v>
      </c>
      <c r="O90">
        <v>6.5950124535004203E-3</v>
      </c>
      <c r="P90">
        <v>7.6213956398528898E-3</v>
      </c>
      <c r="Q90">
        <v>3.9182126844524504E-3</v>
      </c>
      <c r="AA90">
        <v>-0.92897497982243804</v>
      </c>
      <c r="AB90">
        <v>2.9178502630662302E-5</v>
      </c>
      <c r="AC90">
        <v>2.0923874509008901E-4</v>
      </c>
      <c r="AM90">
        <v>-0.92897497982243804</v>
      </c>
      <c r="AN90">
        <v>3.86690317801757E-4</v>
      </c>
      <c r="AO90">
        <v>3.2980445481802802E-4</v>
      </c>
    </row>
    <row r="91" spans="1:41" x14ac:dyDescent="0.25">
      <c r="A91">
        <v>-0.92816787732042005</v>
      </c>
      <c r="B91">
        <v>2.25781357333401E-2</v>
      </c>
      <c r="C91">
        <v>1.84505177374834E-2</v>
      </c>
      <c r="D91">
        <v>1.5894082154399702E-2</v>
      </c>
      <c r="N91">
        <v>-0.92816787732042005</v>
      </c>
      <c r="O91">
        <v>4.9386794849193899E-3</v>
      </c>
      <c r="P91">
        <v>9.7586456468447495E-3</v>
      </c>
      <c r="Q91">
        <v>6.83309216436025E-3</v>
      </c>
      <c r="AA91">
        <v>-0.92816787732042005</v>
      </c>
      <c r="AB91">
        <v>1.4690297150772E-4</v>
      </c>
      <c r="AC91">
        <v>6.9854460325898194E-5</v>
      </c>
      <c r="AM91">
        <v>-0.92816787732042005</v>
      </c>
      <c r="AN91">
        <v>4.6414875238582498E-4</v>
      </c>
      <c r="AO91">
        <v>4.3325137789352599E-4</v>
      </c>
    </row>
    <row r="92" spans="1:41" x14ac:dyDescent="0.25">
      <c r="A92">
        <v>-0.92736077481840196</v>
      </c>
      <c r="B92" t="s">
        <v>9</v>
      </c>
      <c r="C92">
        <v>1.79352853766508E-2</v>
      </c>
      <c r="D92">
        <v>1.4315799907342899E-2</v>
      </c>
      <c r="N92">
        <v>-0.92736077481840196</v>
      </c>
      <c r="O92" t="s">
        <v>9</v>
      </c>
      <c r="P92">
        <v>6.5981219793543504E-3</v>
      </c>
      <c r="Q92">
        <v>2.3040834905760001E-3</v>
      </c>
      <c r="AA92">
        <v>-0.92736077481840196</v>
      </c>
      <c r="AB92">
        <v>2.9193829408180801E-5</v>
      </c>
      <c r="AC92">
        <v>2.1340225886567099E-4</v>
      </c>
      <c r="AM92">
        <v>-0.92736077481840196</v>
      </c>
      <c r="AN92">
        <v>4.6875233292584701E-4</v>
      </c>
      <c r="AO92">
        <v>5.9548301002141399E-4</v>
      </c>
    </row>
    <row r="93" spans="1:41" x14ac:dyDescent="0.25">
      <c r="A93">
        <v>-0.92655367231638397</v>
      </c>
      <c r="B93">
        <v>1.21976305918107E-2</v>
      </c>
      <c r="C93">
        <v>1.91964161422578E-2</v>
      </c>
      <c r="D93">
        <v>1.61441686327197E-2</v>
      </c>
      <c r="N93">
        <v>-0.92655367231638397</v>
      </c>
      <c r="O93">
        <v>0</v>
      </c>
      <c r="P93">
        <v>9.1110455497537199E-3</v>
      </c>
      <c r="Q93">
        <v>2.8102470217594299E-3</v>
      </c>
      <c r="AA93">
        <v>-0.92655367231638397</v>
      </c>
      <c r="AB93">
        <v>8.4179032285460202E-5</v>
      </c>
      <c r="AC93">
        <v>1.7524550414205501E-4</v>
      </c>
      <c r="AM93">
        <v>-0.92655367231638397</v>
      </c>
      <c r="AN93">
        <v>3.78493090030595E-4</v>
      </c>
      <c r="AO93">
        <v>3.50337744804839E-4</v>
      </c>
    </row>
    <row r="94" spans="1:41" x14ac:dyDescent="0.25">
      <c r="A94">
        <v>-0.92574656981436698</v>
      </c>
      <c r="B94">
        <v>1.71774809252364E-2</v>
      </c>
      <c r="C94">
        <v>1.7910167429899801E-2</v>
      </c>
      <c r="D94">
        <v>1.62863413742757E-2</v>
      </c>
      <c r="N94">
        <v>-0.92574656981436698</v>
      </c>
      <c r="O94">
        <v>8.2870020163178706E-3</v>
      </c>
      <c r="P94">
        <v>7.1798573185495804E-3</v>
      </c>
      <c r="Q94">
        <v>3.76501414694232E-3</v>
      </c>
      <c r="AA94">
        <v>-0.92574656981436698</v>
      </c>
      <c r="AB94">
        <v>-4.7437514718503503E-5</v>
      </c>
      <c r="AC94">
        <v>1.88631866803605E-5</v>
      </c>
      <c r="AM94">
        <v>-0.92574656981436698</v>
      </c>
      <c r="AN94">
        <v>3.1237978156413302E-4</v>
      </c>
      <c r="AO94">
        <v>5.4275556301350096E-4</v>
      </c>
    </row>
    <row r="95" spans="1:41" x14ac:dyDescent="0.25">
      <c r="A95">
        <v>-0.924939467312349</v>
      </c>
      <c r="B95">
        <v>1.88256309281227E-2</v>
      </c>
      <c r="C95">
        <v>2.2786159091932899E-2</v>
      </c>
      <c r="D95">
        <v>1.9764731140388202E-2</v>
      </c>
      <c r="N95">
        <v>-0.924939467312349</v>
      </c>
      <c r="O95">
        <v>5.1024614646606199E-3</v>
      </c>
      <c r="P95">
        <v>1.35731995059554E-2</v>
      </c>
      <c r="Q95">
        <v>4.1656614718583902E-3</v>
      </c>
      <c r="AA95">
        <v>-0.924939467312349</v>
      </c>
      <c r="AB95">
        <v>-6.9935058219029201E-6</v>
      </c>
      <c r="AC95">
        <v>7.7582286351478204E-5</v>
      </c>
      <c r="AM95">
        <v>-0.924939467312349</v>
      </c>
      <c r="AN95">
        <v>4.8831308276753001E-4</v>
      </c>
      <c r="AO95">
        <v>4.1976829171502198E-4</v>
      </c>
    </row>
    <row r="96" spans="1:41" x14ac:dyDescent="0.25">
      <c r="A96">
        <v>-0.92413236481033101</v>
      </c>
      <c r="B96">
        <v>2.10372167970037E-2</v>
      </c>
      <c r="C96">
        <v>1.7678471064457801E-2</v>
      </c>
      <c r="D96">
        <v>1.9107428684623201E-2</v>
      </c>
      <c r="N96">
        <v>-0.92413236481033101</v>
      </c>
      <c r="O96">
        <v>5.8732609730510902E-3</v>
      </c>
      <c r="P96">
        <v>8.2374165595763497E-3</v>
      </c>
      <c r="Q96">
        <v>2.0687710755486698E-3</v>
      </c>
      <c r="AA96">
        <v>-0.92413236481033101</v>
      </c>
      <c r="AB96">
        <v>-2.66675042968747E-5</v>
      </c>
      <c r="AC96">
        <v>-6.3289935692797898E-5</v>
      </c>
      <c r="AM96">
        <v>-0.92413236481033101</v>
      </c>
      <c r="AN96">
        <v>2.4644662905831601E-4</v>
      </c>
      <c r="AO96">
        <v>6.2947110269228398E-4</v>
      </c>
    </row>
    <row r="97" spans="1:41" x14ac:dyDescent="0.25">
      <c r="A97">
        <v>-0.92332526230831302</v>
      </c>
      <c r="B97">
        <v>2.2431210546072399E-2</v>
      </c>
      <c r="C97">
        <v>1.34736915688427E-2</v>
      </c>
      <c r="D97">
        <v>1.57821496275161E-2</v>
      </c>
      <c r="N97">
        <v>-0.92332526230831302</v>
      </c>
      <c r="O97">
        <v>5.2995476641442101E-3</v>
      </c>
      <c r="P97">
        <v>6.01255389438191E-3</v>
      </c>
      <c r="Q97">
        <v>2.4271101634239802E-3</v>
      </c>
      <c r="AA97">
        <v>-0.92332526230831302</v>
      </c>
      <c r="AB97">
        <v>1.14654264694483E-4</v>
      </c>
      <c r="AC97">
        <v>1.20734889283735E-4</v>
      </c>
      <c r="AM97">
        <v>-0.92332526230831302</v>
      </c>
      <c r="AN97">
        <v>3.8130340011674301E-4</v>
      </c>
      <c r="AO97">
        <v>4.90803047869633E-4</v>
      </c>
    </row>
    <row r="98" spans="1:41" x14ac:dyDescent="0.25">
      <c r="A98">
        <v>-0.92251815980629603</v>
      </c>
      <c r="B98">
        <v>1.38073560599125E-2</v>
      </c>
      <c r="C98">
        <v>1.74873861685617E-2</v>
      </c>
      <c r="D98">
        <v>1.3946311708052401E-2</v>
      </c>
      <c r="N98">
        <v>-0.92251815980629603</v>
      </c>
      <c r="O98">
        <v>9.2953581921163403E-3</v>
      </c>
      <c r="P98">
        <v>5.8230830382135796E-3</v>
      </c>
      <c r="Q98">
        <v>1.08174804154757E-2</v>
      </c>
      <c r="AA98">
        <v>-0.92251815980629603</v>
      </c>
      <c r="AB98">
        <v>6.4572787431689302E-5</v>
      </c>
      <c r="AC98">
        <v>1.7149727776259001E-5</v>
      </c>
      <c r="AM98">
        <v>-0.92251815980629603</v>
      </c>
      <c r="AN98">
        <v>2.4016466291043299E-4</v>
      </c>
      <c r="AO98">
        <v>4.2682470968749098E-4</v>
      </c>
    </row>
    <row r="99" spans="1:41" x14ac:dyDescent="0.25">
      <c r="A99">
        <v>-0.92171105730427805</v>
      </c>
      <c r="B99">
        <v>2.0374992315656201E-2</v>
      </c>
      <c r="C99">
        <v>1.44467184084994E-2</v>
      </c>
      <c r="D99">
        <v>1.4390830510684601E-2</v>
      </c>
      <c r="N99">
        <v>-0.92171105730427805</v>
      </c>
      <c r="O99">
        <v>7.4978093127121002E-4</v>
      </c>
      <c r="P99">
        <v>7.1117892462969198E-3</v>
      </c>
      <c r="Q99">
        <v>6.3590144764587497E-3</v>
      </c>
      <c r="AA99">
        <v>-0.92171105730427805</v>
      </c>
      <c r="AB99">
        <v>1.7755860934292201E-4</v>
      </c>
      <c r="AC99">
        <v>3.4107253318265497E-5</v>
      </c>
      <c r="AM99">
        <v>-0.92171105730427805</v>
      </c>
      <c r="AN99">
        <v>4.4256590490225801E-4</v>
      </c>
      <c r="AO99">
        <v>5.4269234884287798E-4</v>
      </c>
    </row>
    <row r="100" spans="1:41" x14ac:dyDescent="0.25">
      <c r="A100">
        <v>-0.92090395480225995</v>
      </c>
      <c r="B100">
        <v>1.9991987441424001E-2</v>
      </c>
      <c r="C100">
        <v>1.7231881846208101E-2</v>
      </c>
      <c r="D100">
        <v>1.76010613448104E-2</v>
      </c>
      <c r="N100">
        <v>-0.92090395480225995</v>
      </c>
      <c r="O100">
        <v>6.0615224586922003E-3</v>
      </c>
      <c r="P100">
        <v>1.2924445982460699E-2</v>
      </c>
      <c r="Q100">
        <v>8.0449353010741999E-3</v>
      </c>
      <c r="AA100">
        <v>-0.92090395480225995</v>
      </c>
      <c r="AB100">
        <v>8.7381625237815998E-5</v>
      </c>
      <c r="AC100">
        <v>2.00558967913093E-4</v>
      </c>
      <c r="AM100">
        <v>-0.92090395480225995</v>
      </c>
      <c r="AN100">
        <v>4.9451794176302703E-4</v>
      </c>
      <c r="AO100">
        <v>4.72489458687304E-4</v>
      </c>
    </row>
    <row r="101" spans="1:41" x14ac:dyDescent="0.25">
      <c r="A101">
        <v>-0.92009685230024196</v>
      </c>
      <c r="B101">
        <v>2.0905992432221E-2</v>
      </c>
      <c r="C101">
        <v>2.1062472069193001E-2</v>
      </c>
      <c r="D101">
        <v>1.85324326512094E-2</v>
      </c>
      <c r="N101">
        <v>-0.92009685230024196</v>
      </c>
      <c r="O101">
        <v>2.9707494009203299E-3</v>
      </c>
      <c r="P101">
        <v>8.5314400060017993E-3</v>
      </c>
      <c r="Q101">
        <v>6.8407255906352904E-3</v>
      </c>
      <c r="AA101">
        <v>-0.92009685230024196</v>
      </c>
      <c r="AB101">
        <v>2.2907249972770901E-4</v>
      </c>
      <c r="AC101">
        <v>-1.01058326307007E-4</v>
      </c>
      <c r="AM101">
        <v>-0.92009685230024196</v>
      </c>
      <c r="AN101">
        <v>4.6657711736745303E-4</v>
      </c>
      <c r="AO101">
        <v>4.3450118670089E-4</v>
      </c>
    </row>
    <row r="102" spans="1:41" x14ac:dyDescent="0.25">
      <c r="A102">
        <v>-0.91928974979822398</v>
      </c>
      <c r="B102">
        <v>1.6767389621577498E-2</v>
      </c>
      <c r="C102">
        <v>1.74399978782303E-2</v>
      </c>
      <c r="D102">
        <v>1.4786849576812601E-2</v>
      </c>
      <c r="N102">
        <v>-0.91928974979822398</v>
      </c>
      <c r="O102">
        <v>6.1153666156020603E-3</v>
      </c>
      <c r="P102">
        <v>8.6739655920632201E-3</v>
      </c>
      <c r="Q102">
        <v>6.9251813615068504E-3</v>
      </c>
      <c r="AA102">
        <v>-0.91928974979822398</v>
      </c>
      <c r="AB102">
        <v>8.9717159474594305E-5</v>
      </c>
      <c r="AC102">
        <v>1.7541207144801201E-4</v>
      </c>
      <c r="AM102">
        <v>-0.91928974979822398</v>
      </c>
      <c r="AN102">
        <v>5.0954534589839904E-4</v>
      </c>
      <c r="AO102">
        <v>5.6368956340817496E-4</v>
      </c>
    </row>
    <row r="103" spans="1:41" x14ac:dyDescent="0.25">
      <c r="A103">
        <v>-0.91848264729620699</v>
      </c>
      <c r="B103">
        <v>2.3534519320403801E-2</v>
      </c>
      <c r="C103">
        <v>1.5258465062958E-2</v>
      </c>
      <c r="D103">
        <v>1.55055847163351E-2</v>
      </c>
      <c r="N103">
        <v>-0.91848264729620699</v>
      </c>
      <c r="O103">
        <v>8.6877127072436094E-3</v>
      </c>
      <c r="P103">
        <v>4.1118005121461498E-3</v>
      </c>
      <c r="Q103">
        <v>1.6444095535522799E-2</v>
      </c>
      <c r="AA103">
        <v>-0.91848264729620699</v>
      </c>
      <c r="AB103">
        <v>6.3587592176014401E-5</v>
      </c>
      <c r="AC103">
        <v>7.0781878095478002E-5</v>
      </c>
      <c r="AM103">
        <v>-0.91848264729620699</v>
      </c>
      <c r="AN103">
        <v>4.9573875380772904E-4</v>
      </c>
      <c r="AO103">
        <v>3.9563337106309502E-4</v>
      </c>
    </row>
    <row r="104" spans="1:41" x14ac:dyDescent="0.25">
      <c r="A104">
        <v>-0.917675544794189</v>
      </c>
      <c r="B104">
        <v>1.61080708477974E-2</v>
      </c>
      <c r="C104">
        <v>9.7298033431236202E-3</v>
      </c>
      <c r="D104">
        <v>1.51396006545391E-2</v>
      </c>
      <c r="N104">
        <v>-0.917675544794189</v>
      </c>
      <c r="O104">
        <v>1.8976533508395399E-3</v>
      </c>
      <c r="P104">
        <v>5.8399280786234301E-3</v>
      </c>
      <c r="Q104">
        <v>3.1387557996846601E-3</v>
      </c>
      <c r="AA104">
        <v>-0.917675544794189</v>
      </c>
      <c r="AB104">
        <v>7.6062322846151398E-6</v>
      </c>
      <c r="AC104">
        <v>9.0153395232875408E-6</v>
      </c>
      <c r="AM104">
        <v>-0.917675544794189</v>
      </c>
      <c r="AN104">
        <v>4.4696410894832399E-4</v>
      </c>
      <c r="AO104">
        <v>5.5470936792990097E-4</v>
      </c>
    </row>
    <row r="105" spans="1:41" x14ac:dyDescent="0.25">
      <c r="A105">
        <v>-0.91686844229217102</v>
      </c>
      <c r="B105">
        <v>1.06025962937327E-2</v>
      </c>
      <c r="C105">
        <v>1.40866123905779E-2</v>
      </c>
      <c r="D105">
        <v>1.56012577080549E-2</v>
      </c>
      <c r="N105">
        <v>-0.91686844229217102</v>
      </c>
      <c r="O105">
        <v>4.8279816612474104E-3</v>
      </c>
      <c r="P105">
        <v>6.5027065159179599E-3</v>
      </c>
      <c r="Q105">
        <v>4.2699936542899301E-3</v>
      </c>
      <c r="AA105">
        <v>-0.91686844229217102</v>
      </c>
      <c r="AB105">
        <v>8.2238306784821594E-5</v>
      </c>
      <c r="AC105">
        <v>-2.35645941329233E-6</v>
      </c>
      <c r="AM105">
        <v>-0.91686844229217102</v>
      </c>
      <c r="AN105">
        <v>3.9666305604130902E-4</v>
      </c>
      <c r="AO105">
        <v>4.9274960626819397E-4</v>
      </c>
    </row>
    <row r="106" spans="1:41" x14ac:dyDescent="0.25">
      <c r="A106">
        <v>-0.91606133979015303</v>
      </c>
      <c r="B106">
        <v>1.7157695155731401E-2</v>
      </c>
      <c r="C106">
        <v>1.4716568622177699E-2</v>
      </c>
      <c r="D106">
        <v>1.5083866582243101E-2</v>
      </c>
      <c r="N106">
        <v>-0.91606133979015303</v>
      </c>
      <c r="O106">
        <v>5.20437621821895E-3</v>
      </c>
      <c r="P106">
        <v>6.9167873490793199E-3</v>
      </c>
      <c r="Q106">
        <v>2.98168554798133E-3</v>
      </c>
      <c r="AA106">
        <v>-0.91606133979015303</v>
      </c>
      <c r="AB106">
        <v>-8.1626594667189901E-5</v>
      </c>
      <c r="AC106">
        <v>2.0231770435989301E-5</v>
      </c>
      <c r="AM106">
        <v>-0.91606133979015303</v>
      </c>
      <c r="AN106">
        <v>4.29316510307954E-4</v>
      </c>
      <c r="AO106">
        <v>3.76749165615097E-4</v>
      </c>
    </row>
    <row r="107" spans="1:41" x14ac:dyDescent="0.25">
      <c r="A107">
        <v>-0.91525423728813604</v>
      </c>
      <c r="B107">
        <v>1.8599963410227301E-2</v>
      </c>
      <c r="C107">
        <v>1.8933533862127299E-2</v>
      </c>
      <c r="D107">
        <v>2.0906772246013599E-2</v>
      </c>
      <c r="N107">
        <v>-0.91525423728813604</v>
      </c>
      <c r="O107">
        <v>8.5817267271275106E-3</v>
      </c>
      <c r="P107">
        <v>1.7817445311709701E-3</v>
      </c>
      <c r="Q107">
        <v>2.9745436387281698E-3</v>
      </c>
      <c r="AA107">
        <v>-0.91525423728813604</v>
      </c>
      <c r="AB107">
        <v>1.02517000624368E-4</v>
      </c>
      <c r="AC107">
        <v>4.3848657416960598E-6</v>
      </c>
      <c r="AM107">
        <v>-0.91525423728813604</v>
      </c>
      <c r="AN107">
        <v>5.4139479115304602E-4</v>
      </c>
      <c r="AO107">
        <v>3.7772527019740198E-4</v>
      </c>
    </row>
    <row r="108" spans="1:41" x14ac:dyDescent="0.25">
      <c r="A108">
        <v>-0.91444713478611805</v>
      </c>
      <c r="B108">
        <v>2.6584482642542599E-2</v>
      </c>
      <c r="C108">
        <v>2.0610057988949399E-2</v>
      </c>
      <c r="D108">
        <v>1.9149024972335799E-2</v>
      </c>
      <c r="N108">
        <v>-0.91444713478611805</v>
      </c>
      <c r="O108">
        <v>6.9395476323753603E-3</v>
      </c>
      <c r="P108">
        <v>5.7221432932765401E-3</v>
      </c>
      <c r="Q108">
        <v>0</v>
      </c>
      <c r="AA108">
        <v>-0.91444713478611805</v>
      </c>
      <c r="AB108">
        <v>-7.1671879640740197E-5</v>
      </c>
      <c r="AC108">
        <v>-9.6841434742090204E-5</v>
      </c>
      <c r="AM108">
        <v>-0.91444713478611805</v>
      </c>
      <c r="AN108">
        <v>4.9765174779055604E-4</v>
      </c>
      <c r="AO108">
        <v>4.3316936670868801E-4</v>
      </c>
    </row>
    <row r="109" spans="1:41" x14ac:dyDescent="0.25">
      <c r="A109">
        <v>-0.91364003228409996</v>
      </c>
      <c r="B109">
        <v>1.8765769857932501E-2</v>
      </c>
      <c r="C109">
        <v>1.31455882780455E-2</v>
      </c>
      <c r="D109">
        <v>1.03069180257995E-2</v>
      </c>
      <c r="N109">
        <v>-0.91364003228409996</v>
      </c>
      <c r="O109">
        <v>2.2394057447020599E-3</v>
      </c>
      <c r="P109">
        <v>4.7451594847586201E-3</v>
      </c>
      <c r="Q109">
        <v>4.4942532657445099E-3</v>
      </c>
      <c r="AA109">
        <v>-0.91364003228409996</v>
      </c>
      <c r="AB109">
        <v>1.50316813503488E-5</v>
      </c>
      <c r="AC109">
        <v>-7.1043415917548805E-5</v>
      </c>
      <c r="AM109">
        <v>-0.91364003228409996</v>
      </c>
      <c r="AN109">
        <v>4.7914277640890901E-4</v>
      </c>
      <c r="AO109">
        <v>3.4493183533824799E-4</v>
      </c>
    </row>
    <row r="110" spans="1:41" x14ac:dyDescent="0.25">
      <c r="A110">
        <v>-0.91283292978208197</v>
      </c>
      <c r="B110">
        <v>2.3122943464927902E-2</v>
      </c>
      <c r="C110">
        <v>1.19719677944227E-2</v>
      </c>
      <c r="D110">
        <v>1.23747655499972E-2</v>
      </c>
      <c r="N110">
        <v>-0.91283292978208197</v>
      </c>
      <c r="O110">
        <v>1.5815748035647699E-3</v>
      </c>
      <c r="P110">
        <v>2.0030914264252599E-3</v>
      </c>
      <c r="Q110">
        <v>3.61087697327241E-3</v>
      </c>
      <c r="AA110">
        <v>-0.91283292978208197</v>
      </c>
      <c r="AB110">
        <v>1.20967448950228E-4</v>
      </c>
      <c r="AC110">
        <v>3.7977038772580597E-5</v>
      </c>
      <c r="AM110">
        <v>-0.91283292978208197</v>
      </c>
      <c r="AN110">
        <v>4.46893449671235E-4</v>
      </c>
      <c r="AO110">
        <v>4.7253508119361601E-4</v>
      </c>
    </row>
    <row r="111" spans="1:41" x14ac:dyDescent="0.25">
      <c r="A111">
        <v>-0.91202582728006498</v>
      </c>
      <c r="B111">
        <v>1.49013830175223E-2</v>
      </c>
      <c r="C111">
        <v>1.6739957502682298E-2</v>
      </c>
      <c r="D111">
        <v>1.7697620069644902E-2</v>
      </c>
      <c r="N111">
        <v>-0.91202582728006498</v>
      </c>
      <c r="O111">
        <v>1.6652518773477799E-3</v>
      </c>
      <c r="P111">
        <v>6.5644592599582901E-3</v>
      </c>
      <c r="Q111">
        <v>6.97239235171088E-3</v>
      </c>
      <c r="AA111">
        <v>-0.91202582728006498</v>
      </c>
      <c r="AB111">
        <v>9.3160843764189901E-5</v>
      </c>
      <c r="AC111">
        <v>2.4293596665039699E-4</v>
      </c>
      <c r="AM111">
        <v>-0.91202582728006498</v>
      </c>
      <c r="AN111">
        <v>4.5385162418094002E-4</v>
      </c>
      <c r="AO111">
        <v>5.2795588748993602E-4</v>
      </c>
    </row>
    <row r="112" spans="1:41" x14ac:dyDescent="0.25">
      <c r="A112">
        <v>-0.911218724778047</v>
      </c>
      <c r="B112">
        <v>1.98211842097193E-2</v>
      </c>
      <c r="C112">
        <v>1.17285516285914E-2</v>
      </c>
      <c r="D112">
        <v>2.13603516438142E-2</v>
      </c>
      <c r="N112">
        <v>-0.911218724778047</v>
      </c>
      <c r="O112">
        <v>6.3640541089757903E-3</v>
      </c>
      <c r="P112">
        <v>5.6060454165878203E-3</v>
      </c>
      <c r="Q112">
        <v>1.5384676630301401E-3</v>
      </c>
      <c r="AA112">
        <v>-0.911218724778047</v>
      </c>
      <c r="AB112">
        <v>-1.2729488529625199E-4</v>
      </c>
      <c r="AC112">
        <v>-1.2318794555110399E-4</v>
      </c>
      <c r="AM112">
        <v>-0.911218724778047</v>
      </c>
      <c r="AN112">
        <v>4.6123377464086298E-4</v>
      </c>
      <c r="AO112">
        <v>5.90385026669512E-4</v>
      </c>
    </row>
    <row r="113" spans="1:41" x14ac:dyDescent="0.25">
      <c r="A113">
        <v>-0.91041162227602901</v>
      </c>
      <c r="B113">
        <v>2.4043232663865901E-2</v>
      </c>
      <c r="C113">
        <v>1.66318949358168E-2</v>
      </c>
      <c r="D113">
        <v>1.48998762811926E-2</v>
      </c>
      <c r="N113">
        <v>-0.91041162227602901</v>
      </c>
      <c r="O113">
        <v>2.0346214651970501E-3</v>
      </c>
      <c r="P113">
        <v>3.4832186645837901E-3</v>
      </c>
      <c r="Q113">
        <v>9.2204672517634499E-3</v>
      </c>
      <c r="AA113">
        <v>-0.91041162227602901</v>
      </c>
      <c r="AB113">
        <v>1.7240330442646801E-4</v>
      </c>
      <c r="AC113">
        <v>1.4171842960595E-4</v>
      </c>
      <c r="AM113">
        <v>-0.91041162227602901</v>
      </c>
      <c r="AN113">
        <v>3.1760231133989701E-4</v>
      </c>
      <c r="AO113">
        <v>4.7691603591920698E-4</v>
      </c>
    </row>
    <row r="114" spans="1:41" x14ac:dyDescent="0.25">
      <c r="A114">
        <v>-0.90960451977401102</v>
      </c>
      <c r="B114">
        <v>1.7523527553306498E-2</v>
      </c>
      <c r="C114">
        <v>1.5600941371147399E-2</v>
      </c>
      <c r="D114">
        <v>1.6745555284252901E-2</v>
      </c>
      <c r="N114">
        <v>-0.90960451977401102</v>
      </c>
      <c r="O114">
        <v>8.0826608324475104E-3</v>
      </c>
      <c r="P114">
        <v>3.9083304027799602E-3</v>
      </c>
      <c r="Q114">
        <v>7.3235180660378299E-3</v>
      </c>
      <c r="AA114">
        <v>-0.90960451977401102</v>
      </c>
      <c r="AB114">
        <v>-7.2417379503283502E-5</v>
      </c>
      <c r="AC114">
        <v>1.4062369136774399E-4</v>
      </c>
      <c r="AM114">
        <v>-0.90960451977401102</v>
      </c>
      <c r="AN114">
        <v>3.6518493285500402E-4</v>
      </c>
      <c r="AO114">
        <v>3.2249456159463499E-4</v>
      </c>
    </row>
    <row r="115" spans="1:41" x14ac:dyDescent="0.25">
      <c r="A115">
        <v>-0.90879741727199403</v>
      </c>
      <c r="B115">
        <v>2.1835378591822701E-2</v>
      </c>
      <c r="C115">
        <v>1.89291418292192E-2</v>
      </c>
      <c r="D115">
        <v>1.7507837254126201E-2</v>
      </c>
      <c r="N115">
        <v>-0.90879741727199403</v>
      </c>
      <c r="O115">
        <v>8.8251241710520303E-3</v>
      </c>
      <c r="P115">
        <v>3.99733204936502E-3</v>
      </c>
      <c r="Q115">
        <v>3.5238984442641399E-3</v>
      </c>
      <c r="AA115">
        <v>-0.90879741727199403</v>
      </c>
      <c r="AB115">
        <v>7.6921353080844704E-5</v>
      </c>
      <c r="AC115">
        <v>8.3126714614818793E-5</v>
      </c>
      <c r="AM115">
        <v>-0.90879741727199403</v>
      </c>
      <c r="AN115">
        <v>4.38224250627337E-4</v>
      </c>
      <c r="AO115">
        <v>4.9916794470994798E-4</v>
      </c>
    </row>
    <row r="116" spans="1:41" x14ac:dyDescent="0.25">
      <c r="A116">
        <v>-0.90799031476997605</v>
      </c>
      <c r="B116">
        <v>1.6944624284554E-2</v>
      </c>
      <c r="C116">
        <v>1.3820290369856599E-2</v>
      </c>
      <c r="D116">
        <v>1.9423289696110398E-2</v>
      </c>
      <c r="N116">
        <v>-0.90799031476997605</v>
      </c>
      <c r="O116">
        <v>6.4494678692936097E-3</v>
      </c>
      <c r="P116">
        <v>7.6624652789071199E-3</v>
      </c>
      <c r="Q116">
        <v>1.20451606061479E-2</v>
      </c>
      <c r="AA116">
        <v>-0.90799031476997605</v>
      </c>
      <c r="AB116">
        <v>1.99968539482315E-5</v>
      </c>
      <c r="AC116">
        <v>1.6978899561762299E-4</v>
      </c>
      <c r="AM116">
        <v>-0.90799031476997605</v>
      </c>
      <c r="AN116">
        <v>3.6223951946242499E-4</v>
      </c>
      <c r="AO116">
        <v>3.4225788353845898E-4</v>
      </c>
    </row>
    <row r="117" spans="1:41" x14ac:dyDescent="0.25">
      <c r="A117">
        <v>-0.90718321226795795</v>
      </c>
      <c r="B117">
        <v>2.0754558908382899E-2</v>
      </c>
      <c r="C117">
        <v>1.1395995534666E-2</v>
      </c>
      <c r="D117">
        <v>1.5025772515409999E-2</v>
      </c>
      <c r="N117">
        <v>-0.90718321226795795</v>
      </c>
      <c r="O117">
        <v>7.7217532215684897E-3</v>
      </c>
      <c r="P117">
        <v>8.9292919640200901E-3</v>
      </c>
      <c r="Q117">
        <v>1.7116868959562001E-3</v>
      </c>
      <c r="AA117">
        <v>-0.90718321226795795</v>
      </c>
      <c r="AB117">
        <v>-8.3997517166987704E-5</v>
      </c>
      <c r="AC117">
        <v>1.9923599338851901E-4</v>
      </c>
      <c r="AM117">
        <v>-0.90718321226795795</v>
      </c>
      <c r="AN117">
        <v>3.9518190966275201E-4</v>
      </c>
      <c r="AO117">
        <v>4.6769897478367702E-4</v>
      </c>
    </row>
    <row r="118" spans="1:41" x14ac:dyDescent="0.25">
      <c r="A118">
        <v>-0.90637610976593996</v>
      </c>
      <c r="B118">
        <v>2.0370166859804899E-2</v>
      </c>
      <c r="C118">
        <v>1.36232610126206E-2</v>
      </c>
      <c r="D118">
        <v>2.4046053479026899E-2</v>
      </c>
      <c r="N118">
        <v>-0.90637610976593996</v>
      </c>
      <c r="O118">
        <v>5.9611145601726999E-3</v>
      </c>
      <c r="P118">
        <v>6.9418805430499402E-3</v>
      </c>
      <c r="Q118">
        <v>7.5918610974446297E-3</v>
      </c>
      <c r="AA118">
        <v>-0.90637610976593996</v>
      </c>
      <c r="AB118">
        <v>9.5301360012666503E-6</v>
      </c>
      <c r="AC118">
        <v>1.4840093045710801E-4</v>
      </c>
      <c r="AM118">
        <v>-0.90637610976593996</v>
      </c>
      <c r="AN118">
        <v>4.17239251420209E-4</v>
      </c>
      <c r="AO118">
        <v>5.5125831313907695E-4</v>
      </c>
    </row>
    <row r="119" spans="1:41" x14ac:dyDescent="0.25">
      <c r="A119">
        <v>-0.90556900726392298</v>
      </c>
      <c r="B119">
        <v>1.80301006030676E-2</v>
      </c>
      <c r="C119">
        <v>1.5489834542046299E-2</v>
      </c>
      <c r="D119">
        <v>1.46237081265883E-2</v>
      </c>
      <c r="N119">
        <v>-0.90556900726392298</v>
      </c>
      <c r="O119">
        <v>6.2996149055653998E-3</v>
      </c>
      <c r="P119">
        <v>8.0707232386461394E-3</v>
      </c>
      <c r="Q119">
        <v>3.9889065294661302E-3</v>
      </c>
      <c r="AA119">
        <v>-0.90556900726392298</v>
      </c>
      <c r="AB119">
        <v>2.4429449397809499E-5</v>
      </c>
      <c r="AC119">
        <v>1.7916946941870998E-5</v>
      </c>
      <c r="AM119">
        <v>-0.90556900726392298</v>
      </c>
      <c r="AN119">
        <v>3.5776347298889998E-4</v>
      </c>
      <c r="AO119">
        <v>2.9283422580071998E-4</v>
      </c>
    </row>
    <row r="120" spans="1:41" x14ac:dyDescent="0.25">
      <c r="A120">
        <v>-0.90476190476190499</v>
      </c>
      <c r="B120">
        <v>1.82071758011218E-2</v>
      </c>
      <c r="C120">
        <v>2.2513405393212501E-2</v>
      </c>
      <c r="D120">
        <v>2.2103527417724301E-2</v>
      </c>
      <c r="N120">
        <v>-0.90476190476190499</v>
      </c>
      <c r="O120">
        <v>5.0293285811456598E-3</v>
      </c>
      <c r="P120">
        <v>1.33898689026925E-2</v>
      </c>
      <c r="Q120">
        <v>0</v>
      </c>
      <c r="AA120">
        <v>-0.90476190476190499</v>
      </c>
      <c r="AB120">
        <v>-1.6813058549738401E-5</v>
      </c>
      <c r="AC120">
        <v>1.9730591106492001E-4</v>
      </c>
      <c r="AM120">
        <v>-0.90476190476190499</v>
      </c>
      <c r="AN120">
        <v>3.3018546379713902E-4</v>
      </c>
      <c r="AO120">
        <v>4.5680873652288099E-4</v>
      </c>
    </row>
    <row r="121" spans="1:41" x14ac:dyDescent="0.25">
      <c r="A121">
        <v>-0.903954802259887</v>
      </c>
      <c r="B121">
        <v>1.22014334472547E-2</v>
      </c>
      <c r="C121">
        <v>1.48879063769602E-2</v>
      </c>
      <c r="D121">
        <v>1.61511923150983E-2</v>
      </c>
      <c r="N121">
        <v>-0.903954802259887</v>
      </c>
      <c r="O121">
        <v>5.5642426753740404E-4</v>
      </c>
      <c r="P121">
        <v>8.9055648002204692E-3</v>
      </c>
      <c r="Q121">
        <v>4.50596765823328E-3</v>
      </c>
      <c r="AA121">
        <v>-0.903954802259887</v>
      </c>
      <c r="AB121">
        <v>-4.9074610482898997E-6</v>
      </c>
      <c r="AC121">
        <v>1.19576818571668E-4</v>
      </c>
      <c r="AM121">
        <v>-0.903954802259887</v>
      </c>
      <c r="AN121">
        <v>4.65100258116401E-4</v>
      </c>
      <c r="AO121">
        <v>4.5092748409233198E-4</v>
      </c>
    </row>
    <row r="122" spans="1:41" x14ac:dyDescent="0.25">
      <c r="A122">
        <v>-0.90314769975786902</v>
      </c>
      <c r="B122" t="s">
        <v>9</v>
      </c>
      <c r="C122">
        <v>1.6901787617417001E-2</v>
      </c>
      <c r="D122">
        <v>2.1531162097790199E-2</v>
      </c>
      <c r="N122">
        <v>-0.90314769975786902</v>
      </c>
      <c r="O122" t="s">
        <v>9</v>
      </c>
      <c r="P122">
        <v>6.56156694353044E-3</v>
      </c>
      <c r="Q122">
        <v>7.60507223665429E-3</v>
      </c>
      <c r="AA122">
        <v>-0.90314769975786902</v>
      </c>
      <c r="AB122">
        <v>1.4918956176434699E-4</v>
      </c>
      <c r="AC122">
        <v>1.9081055465548999E-4</v>
      </c>
      <c r="AM122">
        <v>-0.90314769975786902</v>
      </c>
      <c r="AN122">
        <v>4.6969093862847902E-4</v>
      </c>
      <c r="AO122">
        <v>2.7174165860824302E-4</v>
      </c>
    </row>
    <row r="123" spans="1:41" x14ac:dyDescent="0.25">
      <c r="A123">
        <v>-0.90234059725585203</v>
      </c>
      <c r="B123">
        <v>2.10038762443794E-2</v>
      </c>
      <c r="C123">
        <v>1.73960964534738E-2</v>
      </c>
      <c r="D123">
        <v>1.6069409651933798E-2</v>
      </c>
      <c r="N123">
        <v>-0.90234059725585203</v>
      </c>
      <c r="O123">
        <v>1.1327514707702499E-2</v>
      </c>
      <c r="P123">
        <v>7.1680250855638197E-3</v>
      </c>
      <c r="Q123">
        <v>9.0984381002812698E-3</v>
      </c>
      <c r="AA123">
        <v>-0.90234059725585203</v>
      </c>
      <c r="AB123">
        <v>5.8485903467672298E-5</v>
      </c>
      <c r="AC123">
        <v>1.6994989824228301E-4</v>
      </c>
      <c r="AM123">
        <v>-0.90234059725585203</v>
      </c>
      <c r="AN123">
        <v>4.0334536781979301E-4</v>
      </c>
      <c r="AO123">
        <v>6.7449682341602299E-4</v>
      </c>
    </row>
    <row r="124" spans="1:41" x14ac:dyDescent="0.25">
      <c r="A124">
        <v>-0.90153349475383404</v>
      </c>
      <c r="B124">
        <v>2.25304943294833E-2</v>
      </c>
      <c r="C124">
        <v>1.8618515401316899E-2</v>
      </c>
      <c r="D124">
        <v>2.1106327102436401E-2</v>
      </c>
      <c r="N124">
        <v>-0.90153349475383404</v>
      </c>
      <c r="O124">
        <v>3.1300383740576602E-3</v>
      </c>
      <c r="P124">
        <v>6.2414694683478903E-3</v>
      </c>
      <c r="Q124">
        <v>7.6593111810257996E-3</v>
      </c>
      <c r="AA124">
        <v>-0.90153349475383404</v>
      </c>
      <c r="AB124">
        <v>1.9992756521319501E-4</v>
      </c>
      <c r="AC124">
        <v>1.81873978253998E-4</v>
      </c>
      <c r="AM124">
        <v>-0.90153349475383404</v>
      </c>
      <c r="AN124">
        <v>4.9676377996657603E-4</v>
      </c>
      <c r="AO124">
        <v>5.2797544938692402E-4</v>
      </c>
    </row>
    <row r="125" spans="1:41" x14ac:dyDescent="0.25">
      <c r="A125">
        <v>-0.90072639225181605</v>
      </c>
      <c r="B125">
        <v>2.5630852105675499E-2</v>
      </c>
      <c r="C125">
        <v>2.1512301950160299E-2</v>
      </c>
      <c r="D125">
        <v>1.9285430282129201E-2</v>
      </c>
      <c r="N125">
        <v>-0.90072639225181605</v>
      </c>
      <c r="O125">
        <v>2.1823141886374801E-3</v>
      </c>
      <c r="P125">
        <v>4.3284678168526601E-3</v>
      </c>
      <c r="Q125">
        <v>1.17560411206468E-2</v>
      </c>
      <c r="AA125">
        <v>-0.90072639225181605</v>
      </c>
      <c r="AB125">
        <v>1.4506274681642299E-5</v>
      </c>
      <c r="AC125">
        <v>1.7310160714998499E-4</v>
      </c>
      <c r="AM125">
        <v>-0.90072639225181605</v>
      </c>
      <c r="AN125">
        <v>5.3327095905411701E-4</v>
      </c>
      <c r="AO125">
        <v>4.7196046358779798E-4</v>
      </c>
    </row>
    <row r="126" spans="1:41" x14ac:dyDescent="0.25">
      <c r="A126">
        <v>-0.89991928974979796</v>
      </c>
      <c r="B126">
        <v>1.68697883188078E-2</v>
      </c>
      <c r="C126">
        <v>1.4468121998669E-2</v>
      </c>
      <c r="D126">
        <v>1.8115269271840199E-2</v>
      </c>
      <c r="N126">
        <v>-0.89991928974979796</v>
      </c>
      <c r="O126">
        <v>2.12013267677689E-3</v>
      </c>
      <c r="P126">
        <v>6.9129507833645297E-3</v>
      </c>
      <c r="Q126">
        <v>7.6187018405429003E-3</v>
      </c>
      <c r="AA126">
        <v>-0.89991928974979796</v>
      </c>
      <c r="AB126">
        <v>6.3096473029027603E-5</v>
      </c>
      <c r="AC126">
        <v>-2.52689139169823E-5</v>
      </c>
      <c r="AM126">
        <v>-0.89991928974979796</v>
      </c>
      <c r="AN126">
        <v>4.2863487664509398E-4</v>
      </c>
      <c r="AO126">
        <v>3.6030528609638801E-4</v>
      </c>
    </row>
    <row r="127" spans="1:41" x14ac:dyDescent="0.25">
      <c r="A127">
        <v>-0.89911218724778097</v>
      </c>
      <c r="B127">
        <v>2.1532815436630999E-2</v>
      </c>
      <c r="C127">
        <v>1.4271307819284099E-2</v>
      </c>
      <c r="D127">
        <v>1.41477993883669E-2</v>
      </c>
      <c r="N127">
        <v>-0.89911218724778097</v>
      </c>
      <c r="O127">
        <v>3.5232213742550601E-3</v>
      </c>
      <c r="P127">
        <v>6.4966113072325504E-3</v>
      </c>
      <c r="Q127">
        <v>5.6836712508433196E-3</v>
      </c>
      <c r="AA127">
        <v>-0.89911218724778097</v>
      </c>
      <c r="AB127">
        <v>8.5766733149145104E-5</v>
      </c>
      <c r="AC127">
        <v>1.3852842485769299E-5</v>
      </c>
      <c r="AM127">
        <v>-0.89911218724778097</v>
      </c>
      <c r="AN127">
        <v>4.3260154453476397E-4</v>
      </c>
      <c r="AO127">
        <v>4.1562887450609902E-4</v>
      </c>
    </row>
    <row r="128" spans="1:41" x14ac:dyDescent="0.25">
      <c r="A128">
        <v>-0.89830508474576298</v>
      </c>
      <c r="B128">
        <v>1.7784919924998401E-2</v>
      </c>
      <c r="C128">
        <v>1.3359564866872399E-2</v>
      </c>
      <c r="D128">
        <v>1.8233306040735101E-2</v>
      </c>
      <c r="N128">
        <v>-0.89830508474576298</v>
      </c>
      <c r="O128">
        <v>1.6768984131826901E-2</v>
      </c>
      <c r="P128">
        <v>5.4977800071162397E-3</v>
      </c>
      <c r="Q128">
        <v>5.2878633392401302E-3</v>
      </c>
      <c r="AA128">
        <v>-0.89830508474576298</v>
      </c>
      <c r="AB128">
        <v>-9.4488903744116497E-5</v>
      </c>
      <c r="AC128">
        <v>4.44841979838327E-5</v>
      </c>
      <c r="AM128">
        <v>-0.89830508474576298</v>
      </c>
      <c r="AN128">
        <v>5.5814113750404695E-4</v>
      </c>
      <c r="AO128">
        <v>2.29714354046426E-4</v>
      </c>
    </row>
    <row r="129" spans="1:41" x14ac:dyDescent="0.25">
      <c r="A129">
        <v>-0.897497982243745</v>
      </c>
      <c r="B129">
        <v>2.05916719222889E-2</v>
      </c>
      <c r="C129">
        <v>1.8425942536315298E-2</v>
      </c>
      <c r="D129">
        <v>1.6401489968900299E-2</v>
      </c>
      <c r="N129">
        <v>-0.897497982243745</v>
      </c>
      <c r="O129">
        <v>5.0714790373367997E-3</v>
      </c>
      <c r="P129">
        <v>3.2846930503709201E-3</v>
      </c>
      <c r="Q129">
        <v>4.4946134984597897E-3</v>
      </c>
      <c r="AA129">
        <v>-0.897497982243745</v>
      </c>
      <c r="AB129">
        <v>3.8754892114165E-5</v>
      </c>
      <c r="AC129">
        <v>-1.9305640102945101E-4</v>
      </c>
      <c r="AM129">
        <v>-0.897497982243745</v>
      </c>
      <c r="AN129">
        <v>3.6217513421553198E-4</v>
      </c>
      <c r="AO129">
        <v>4.5822745329111798E-4</v>
      </c>
    </row>
    <row r="130" spans="1:41" x14ac:dyDescent="0.25">
      <c r="A130">
        <v>-0.89669087974172701</v>
      </c>
      <c r="B130">
        <v>2.4913904724710102E-2</v>
      </c>
      <c r="C130">
        <v>1.56877204728086E-2</v>
      </c>
      <c r="D130">
        <v>1.4744653118638399E-2</v>
      </c>
      <c r="N130">
        <v>-0.89669087974172701</v>
      </c>
      <c r="O130">
        <v>1.9004027081862E-3</v>
      </c>
      <c r="P130">
        <v>2.5958964854195898E-3</v>
      </c>
      <c r="Q130">
        <v>1.1149771148529899E-2</v>
      </c>
      <c r="AA130">
        <v>-0.89669087974172701</v>
      </c>
      <c r="AB130">
        <v>1.0267594004976E-4</v>
      </c>
      <c r="AC130">
        <v>1.4346649251754099E-4</v>
      </c>
      <c r="AM130">
        <v>-0.89669087974172701</v>
      </c>
      <c r="AN130">
        <v>3.8061392134533702E-4</v>
      </c>
      <c r="AO130">
        <v>5.3188058666821302E-4</v>
      </c>
    </row>
    <row r="131" spans="1:41" x14ac:dyDescent="0.25">
      <c r="A131">
        <v>-0.89588377723971002</v>
      </c>
      <c r="B131">
        <v>1.5993183282567901E-2</v>
      </c>
      <c r="C131">
        <v>2.0342683236999799E-2</v>
      </c>
      <c r="D131">
        <v>1.4899224189369301E-2</v>
      </c>
      <c r="N131">
        <v>-0.89588377723971002</v>
      </c>
      <c r="O131">
        <v>7.6106448380486901E-3</v>
      </c>
      <c r="P131">
        <v>5.8533166361932204E-3</v>
      </c>
      <c r="Q131">
        <v>7.6323510276059296E-3</v>
      </c>
      <c r="AA131">
        <v>-0.89588377723971002</v>
      </c>
      <c r="AB131">
        <v>-1.0005462729308601E-4</v>
      </c>
      <c r="AC131">
        <v>1.8515188574447301E-4</v>
      </c>
      <c r="AM131">
        <v>-0.89588377723971002</v>
      </c>
      <c r="AN131">
        <v>4.3267260538888002E-4</v>
      </c>
      <c r="AO131">
        <v>4.0000590961279398E-4</v>
      </c>
    </row>
    <row r="132" spans="1:41" x14ac:dyDescent="0.25">
      <c r="A132">
        <v>-0.89507667473769204</v>
      </c>
      <c r="B132">
        <v>1.8682458295313401E-2</v>
      </c>
      <c r="C132">
        <v>2.19649044487207E-2</v>
      </c>
      <c r="D132">
        <v>1.48327280365372E-2</v>
      </c>
      <c r="N132">
        <v>-0.89507667473769204</v>
      </c>
      <c r="O132">
        <v>4.4719429591603601E-3</v>
      </c>
      <c r="P132">
        <v>4.7729455960367102E-3</v>
      </c>
      <c r="Q132">
        <v>6.8306807456420598E-3</v>
      </c>
      <c r="AA132">
        <v>-0.89507667473769204</v>
      </c>
      <c r="AB132">
        <v>3.0792186618360297E-5</v>
      </c>
      <c r="AC132">
        <v>1.3271721782506701E-4</v>
      </c>
      <c r="AM132">
        <v>-0.89507667473769204</v>
      </c>
      <c r="AN132">
        <v>3.8239539982878401E-4</v>
      </c>
      <c r="AO132">
        <v>3.6113504501642701E-4</v>
      </c>
    </row>
    <row r="133" spans="1:41" x14ac:dyDescent="0.25">
      <c r="A133">
        <v>-0.89426957223567405</v>
      </c>
      <c r="B133">
        <v>1.8847828023545898E-2</v>
      </c>
      <c r="C133">
        <v>9.7615541802190103E-3</v>
      </c>
      <c r="D133">
        <v>1.6383531651757401E-2</v>
      </c>
      <c r="N133">
        <v>-0.89426957223567405</v>
      </c>
      <c r="O133">
        <v>6.1620655282912497E-3</v>
      </c>
      <c r="P133">
        <v>5.1526609186082597E-3</v>
      </c>
      <c r="Q133">
        <v>5.0839639005660501E-3</v>
      </c>
      <c r="AA133">
        <v>-0.89426957223567405</v>
      </c>
      <c r="AB133">
        <v>5.9271954474429102E-5</v>
      </c>
      <c r="AC133">
        <v>2.4651923676008799E-4</v>
      </c>
      <c r="AM133">
        <v>-0.89426957223567405</v>
      </c>
      <c r="AN133">
        <v>2.84180389234116E-4</v>
      </c>
      <c r="AO133">
        <v>5.1359269961542202E-4</v>
      </c>
    </row>
    <row r="134" spans="1:41" x14ac:dyDescent="0.25">
      <c r="A134">
        <v>-0.89346246973365595</v>
      </c>
      <c r="B134">
        <v>2.08620825253709E-2</v>
      </c>
      <c r="C134">
        <v>1.46798540694855E-2</v>
      </c>
      <c r="D134">
        <v>1.8966357078674199E-2</v>
      </c>
      <c r="N134">
        <v>-0.89346246973365595</v>
      </c>
      <c r="O134">
        <v>6.2483323184697303E-3</v>
      </c>
      <c r="P134">
        <v>5.0410505930120102E-3</v>
      </c>
      <c r="Q134">
        <v>7.5359273292726599E-3</v>
      </c>
      <c r="AA134">
        <v>-0.89346246973365595</v>
      </c>
      <c r="AB134">
        <v>5.3121433722669801E-5</v>
      </c>
      <c r="AC134">
        <v>5.5875719267232101E-5</v>
      </c>
      <c r="AM134">
        <v>-0.89346246973365595</v>
      </c>
      <c r="AN134">
        <v>4.2879706319273899E-4</v>
      </c>
      <c r="AO134">
        <v>5.4349767230153702E-4</v>
      </c>
    </row>
    <row r="135" spans="1:41" x14ac:dyDescent="0.25">
      <c r="A135">
        <v>-0.89265536723163796</v>
      </c>
      <c r="B135">
        <v>2.1312156350719799E-2</v>
      </c>
      <c r="C135">
        <v>6.7970511272842198E-3</v>
      </c>
      <c r="D135">
        <v>1.3557774767067699E-2</v>
      </c>
      <c r="N135">
        <v>-0.89265536723163796</v>
      </c>
      <c r="O135">
        <v>5.8526370704094898E-3</v>
      </c>
      <c r="P135">
        <v>2.9690619960191599E-4</v>
      </c>
      <c r="Q135">
        <v>7.3740229371436596E-3</v>
      </c>
      <c r="AA135">
        <v>-0.89265536723163796</v>
      </c>
      <c r="AB135">
        <v>2.0528757581461901E-4</v>
      </c>
      <c r="AC135">
        <v>1.1719175522353099E-4</v>
      </c>
      <c r="AM135">
        <v>-0.89265536723163796</v>
      </c>
      <c r="AN135">
        <v>2.8466795624275301E-4</v>
      </c>
      <c r="AO135">
        <v>3.6744280125848599E-4</v>
      </c>
    </row>
    <row r="136" spans="1:41" x14ac:dyDescent="0.25">
      <c r="A136">
        <v>-0.89184826472962098</v>
      </c>
      <c r="B136">
        <v>2.17097117193608E-2</v>
      </c>
      <c r="C136">
        <v>1.6939714104034002E-2</v>
      </c>
      <c r="D136">
        <v>1.8223832807321899E-2</v>
      </c>
      <c r="N136">
        <v>-0.89184826472962098</v>
      </c>
      <c r="O136">
        <v>8.0135063587816607E-3</v>
      </c>
      <c r="P136">
        <v>8.6343049918373004E-3</v>
      </c>
      <c r="Q136">
        <v>1.1945566344939099E-2</v>
      </c>
      <c r="AA136">
        <v>-0.89184826472962098</v>
      </c>
      <c r="AB136">
        <v>-9.00734684024037E-6</v>
      </c>
      <c r="AC136">
        <v>2.22538373894513E-4</v>
      </c>
      <c r="AM136">
        <v>-0.89184826472962098</v>
      </c>
      <c r="AN136">
        <v>3.1717205825178198E-4</v>
      </c>
      <c r="AO136">
        <v>3.7488736300140001E-4</v>
      </c>
    </row>
    <row r="137" spans="1:41" x14ac:dyDescent="0.25">
      <c r="A137">
        <v>-0.89104116222760299</v>
      </c>
      <c r="B137">
        <v>1.50414558744055E-2</v>
      </c>
      <c r="C137">
        <v>1.46204677393733E-2</v>
      </c>
      <c r="D137">
        <v>1.7550024139495302E-2</v>
      </c>
      <c r="N137">
        <v>-0.89104116222760299</v>
      </c>
      <c r="O137">
        <v>3.9106999230135503E-3</v>
      </c>
      <c r="P137">
        <v>2.1021219320450802E-3</v>
      </c>
      <c r="Q137">
        <v>9.5520680148479999E-3</v>
      </c>
      <c r="AA137">
        <v>-0.89104116222760299</v>
      </c>
      <c r="AB137">
        <v>1.46049873844772E-4</v>
      </c>
      <c r="AC137">
        <v>3.3521437869474403E-5</v>
      </c>
      <c r="AM137">
        <v>-0.89104116222760299</v>
      </c>
      <c r="AN137">
        <v>3.6343727313422502E-4</v>
      </c>
      <c r="AO137">
        <v>5.3281059587689502E-4</v>
      </c>
    </row>
    <row r="138" spans="1:41" x14ac:dyDescent="0.25">
      <c r="A138">
        <v>-0.890234059725585</v>
      </c>
      <c r="B138">
        <v>1.2303820667492801E-2</v>
      </c>
      <c r="C138">
        <v>1.3571972222240099E-2</v>
      </c>
      <c r="D138">
        <v>1.6809629658185901E-2</v>
      </c>
      <c r="N138">
        <v>-0.890234059725585</v>
      </c>
      <c r="O138">
        <v>0</v>
      </c>
      <c r="P138">
        <v>7.8755425339077194E-3</v>
      </c>
      <c r="Q138">
        <v>4.4012812162752398E-3</v>
      </c>
      <c r="AA138">
        <v>-0.890234059725585</v>
      </c>
      <c r="AB138">
        <v>4.58906118890811E-5</v>
      </c>
      <c r="AC138">
        <v>1.82535108682646E-4</v>
      </c>
      <c r="AM138">
        <v>-0.890234059725585</v>
      </c>
      <c r="AN138">
        <v>4.3569796656138797E-4</v>
      </c>
      <c r="AO138">
        <v>4.8919146675257803E-4</v>
      </c>
    </row>
    <row r="139" spans="1:41" x14ac:dyDescent="0.25">
      <c r="A139">
        <v>-0.88942695722356702</v>
      </c>
      <c r="B139">
        <v>2.6447772482856201E-2</v>
      </c>
      <c r="C139">
        <v>9.3707003052856605E-3</v>
      </c>
      <c r="D139">
        <v>1.5753695325248E-2</v>
      </c>
      <c r="N139">
        <v>-0.88942695722356702</v>
      </c>
      <c r="O139">
        <v>0</v>
      </c>
      <c r="P139">
        <v>6.7268316007907704E-3</v>
      </c>
      <c r="Q139">
        <v>1.5587300216434499E-4</v>
      </c>
      <c r="AA139">
        <v>-0.88942695722356702</v>
      </c>
      <c r="AB139">
        <v>1.03733522765969E-4</v>
      </c>
      <c r="AC139">
        <v>9.4735788638423195E-6</v>
      </c>
      <c r="AM139">
        <v>-0.88942695722356702</v>
      </c>
      <c r="AN139">
        <v>4.7398114699364003E-4</v>
      </c>
      <c r="AO139">
        <v>3.66773567332445E-4</v>
      </c>
    </row>
    <row r="140" spans="1:41" x14ac:dyDescent="0.25">
      <c r="A140">
        <v>-0.88861985472155003</v>
      </c>
      <c r="B140">
        <v>2.0923276193913602E-2</v>
      </c>
      <c r="C140">
        <v>1.9946676336653001E-2</v>
      </c>
      <c r="D140">
        <v>2.3130726434872399E-2</v>
      </c>
      <c r="N140">
        <v>-0.88861985472155003</v>
      </c>
      <c r="O140">
        <v>4.2544839545692898E-3</v>
      </c>
      <c r="P140">
        <v>8.58056262915439E-3</v>
      </c>
      <c r="Q140">
        <v>8.1560524033796496E-3</v>
      </c>
      <c r="AA140">
        <v>-0.88861985472155003</v>
      </c>
      <c r="AB140">
        <v>-1.4719623935083999E-5</v>
      </c>
      <c r="AC140">
        <v>6.7225163740929406E-5</v>
      </c>
      <c r="AM140">
        <v>-0.88861985472155003</v>
      </c>
      <c r="AN140">
        <v>4.3161300852834802E-4</v>
      </c>
      <c r="AO140">
        <v>6.7054333822721697E-4</v>
      </c>
    </row>
    <row r="141" spans="1:41" x14ac:dyDescent="0.25">
      <c r="A141">
        <v>-0.88781275221953204</v>
      </c>
      <c r="B141">
        <v>1.8657482441802601E-2</v>
      </c>
      <c r="C141">
        <v>2.2870775726159E-2</v>
      </c>
      <c r="D141">
        <v>2.16236632773593E-2</v>
      </c>
      <c r="N141">
        <v>-0.88781275221953204</v>
      </c>
      <c r="O141">
        <v>6.39255827993434E-3</v>
      </c>
      <c r="P141">
        <v>6.1385596263783598E-3</v>
      </c>
      <c r="Q141">
        <v>1.04017907471371E-2</v>
      </c>
      <c r="AA141">
        <v>-0.88781275221953204</v>
      </c>
      <c r="AB141">
        <v>1.5789667769959399E-4</v>
      </c>
      <c r="AC141">
        <v>1.34019257614425E-4</v>
      </c>
      <c r="AM141">
        <v>-0.88781275221953204</v>
      </c>
      <c r="AN141">
        <v>5.0235446009119897E-4</v>
      </c>
      <c r="AO141">
        <v>4.4230232439331299E-4</v>
      </c>
    </row>
    <row r="142" spans="1:41" x14ac:dyDescent="0.25">
      <c r="A142">
        <v>-0.88700564971751406</v>
      </c>
      <c r="B142">
        <v>1.5911949944164599E-2</v>
      </c>
      <c r="C142">
        <v>1.5649213626309999E-2</v>
      </c>
      <c r="D142">
        <v>1.4912059203774799E-2</v>
      </c>
      <c r="N142">
        <v>-0.88700564971751406</v>
      </c>
      <c r="O142">
        <v>5.3207079607352796E-3</v>
      </c>
      <c r="P142">
        <v>6.3604540160317304E-3</v>
      </c>
      <c r="Q142">
        <v>4.0664655850454401E-3</v>
      </c>
      <c r="AA142">
        <v>-0.88700564971751406</v>
      </c>
      <c r="AB142">
        <v>-5.3422225837083698E-5</v>
      </c>
      <c r="AC142">
        <v>-2.1959736728989798E-6</v>
      </c>
      <c r="AM142">
        <v>-0.88700564971751406</v>
      </c>
      <c r="AN142">
        <v>5.6404632944140603E-4</v>
      </c>
      <c r="AO142">
        <v>3.6850854899629398E-4</v>
      </c>
    </row>
    <row r="143" spans="1:41" x14ac:dyDescent="0.25">
      <c r="A143">
        <v>-0.88619854721549696</v>
      </c>
      <c r="B143">
        <v>1.7102918124355101E-2</v>
      </c>
      <c r="C143">
        <v>1.10611066726029E-2</v>
      </c>
      <c r="D143">
        <v>1.5617228226122999E-2</v>
      </c>
      <c r="N143">
        <v>-0.88619854721549696</v>
      </c>
      <c r="O143">
        <v>5.0092980963806601E-3</v>
      </c>
      <c r="P143">
        <v>7.5617542857394004E-3</v>
      </c>
      <c r="Q143">
        <v>5.4568886647971201E-3</v>
      </c>
      <c r="AA143">
        <v>-0.88619854721549696</v>
      </c>
      <c r="AB143">
        <v>2.5484447223431399E-4</v>
      </c>
      <c r="AC143">
        <v>1.52174794991576E-4</v>
      </c>
      <c r="AM143">
        <v>-0.88619854721549696</v>
      </c>
      <c r="AN143">
        <v>4.3135962349796103E-4</v>
      </c>
      <c r="AO143">
        <v>4.0872725592194803E-4</v>
      </c>
    </row>
    <row r="144" spans="1:41" x14ac:dyDescent="0.25">
      <c r="A144">
        <v>-0.88539144471347897</v>
      </c>
      <c r="B144">
        <v>1.7717229990968E-2</v>
      </c>
      <c r="C144">
        <v>1.2650336265246601E-2</v>
      </c>
      <c r="D144">
        <v>1.8170915293572499E-2</v>
      </c>
      <c r="N144">
        <v>-0.88539144471347897</v>
      </c>
      <c r="O144">
        <v>4.7856108361702104E-3</v>
      </c>
      <c r="P144">
        <v>5.0552193662905904E-3</v>
      </c>
      <c r="Q144">
        <v>5.5808510687428599E-3</v>
      </c>
      <c r="AA144">
        <v>-0.88539144471347897</v>
      </c>
      <c r="AB144">
        <v>-1.8958584549793399E-4</v>
      </c>
      <c r="AC144">
        <v>-2.5331739502286299E-5</v>
      </c>
      <c r="AM144">
        <v>-0.88539144471347897</v>
      </c>
      <c r="AN144">
        <v>4.4165173671237398E-4</v>
      </c>
      <c r="AO144">
        <v>4.76470514545787E-4</v>
      </c>
    </row>
    <row r="145" spans="1:41" x14ac:dyDescent="0.25">
      <c r="A145">
        <v>-0.88458434221146098</v>
      </c>
      <c r="B145">
        <v>1.8050750279591798E-2</v>
      </c>
      <c r="C145">
        <v>1.5820890391218499E-2</v>
      </c>
      <c r="D145">
        <v>1.87627335595336E-2</v>
      </c>
      <c r="N145">
        <v>-0.88458434221146098</v>
      </c>
      <c r="O145">
        <v>5.0294841097912697E-3</v>
      </c>
      <c r="P145">
        <v>8.5300263450312792E-3</v>
      </c>
      <c r="Q145">
        <v>7.5349929349131702E-3</v>
      </c>
      <c r="AA145">
        <v>-0.88458434221146098</v>
      </c>
      <c r="AB145">
        <v>8.2477827321096806E-5</v>
      </c>
      <c r="AC145">
        <v>1.5652167104286999E-4</v>
      </c>
      <c r="AM145">
        <v>-0.88458434221146098</v>
      </c>
      <c r="AN145">
        <v>4.4536529798356401E-4</v>
      </c>
      <c r="AO145">
        <v>4.15598717426658E-4</v>
      </c>
    </row>
    <row r="146" spans="1:41" x14ac:dyDescent="0.25">
      <c r="A146">
        <v>-0.883777239709443</v>
      </c>
      <c r="B146">
        <v>1.9173456738626499E-2</v>
      </c>
      <c r="C146">
        <v>1.4817609655331E-2</v>
      </c>
      <c r="D146">
        <v>1.9020950782173699E-2</v>
      </c>
      <c r="N146">
        <v>-0.883777239709443</v>
      </c>
      <c r="O146">
        <v>9.56263544707508E-3</v>
      </c>
      <c r="P146">
        <v>1.01787983174048E-2</v>
      </c>
      <c r="Q146">
        <v>4.8185195627158299E-3</v>
      </c>
      <c r="AA146">
        <v>-0.883777239709443</v>
      </c>
      <c r="AB146">
        <v>-2.22144015713892E-5</v>
      </c>
      <c r="AC146">
        <v>-8.9979818992330202E-6</v>
      </c>
      <c r="AM146">
        <v>-0.883777239709443</v>
      </c>
      <c r="AN146">
        <v>4.0671184553275999E-4</v>
      </c>
      <c r="AO146">
        <v>4.1790772133818999E-4</v>
      </c>
    </row>
    <row r="147" spans="1:41" x14ac:dyDescent="0.25">
      <c r="A147">
        <v>-0.88297013720742601</v>
      </c>
      <c r="B147">
        <v>1.7453538242214801E-2</v>
      </c>
      <c r="C147">
        <v>1.6367888022200499E-2</v>
      </c>
      <c r="D147">
        <v>1.88424803504624E-2</v>
      </c>
      <c r="N147">
        <v>-0.88297013720742601</v>
      </c>
      <c r="O147">
        <v>6.5056786157839004E-3</v>
      </c>
      <c r="P147">
        <v>0</v>
      </c>
      <c r="Q147">
        <v>4.6396373328204199E-3</v>
      </c>
      <c r="AA147">
        <v>-0.88297013720742601</v>
      </c>
      <c r="AB147">
        <v>-7.4685682900283801E-5</v>
      </c>
      <c r="AC147">
        <v>8.9847133326503004E-5</v>
      </c>
      <c r="AM147">
        <v>-0.88297013720742601</v>
      </c>
      <c r="AN147">
        <v>4.4120333790218999E-4</v>
      </c>
      <c r="AO147">
        <v>3.4529119413118699E-4</v>
      </c>
    </row>
    <row r="148" spans="1:41" x14ac:dyDescent="0.25">
      <c r="A148">
        <v>-0.88216303470540802</v>
      </c>
      <c r="B148">
        <v>1.8515838042826398E-2</v>
      </c>
      <c r="C148">
        <v>2.6607812262181701E-2</v>
      </c>
      <c r="D148">
        <v>1.9321144451451801E-2</v>
      </c>
      <c r="N148">
        <v>-0.88216303470540802</v>
      </c>
      <c r="O148">
        <v>7.9069011188616593E-3</v>
      </c>
      <c r="P148">
        <v>0</v>
      </c>
      <c r="Q148">
        <v>2.50582495895441E-3</v>
      </c>
      <c r="AA148">
        <v>-0.88216303470540802</v>
      </c>
      <c r="AB148">
        <v>2.6345819236709199E-6</v>
      </c>
      <c r="AC148">
        <v>1.0436551265300199E-4</v>
      </c>
      <c r="AM148">
        <v>-0.88216303470540802</v>
      </c>
      <c r="AN148">
        <v>3.2504007336462798E-4</v>
      </c>
      <c r="AO148">
        <v>3.3044578799076098E-4</v>
      </c>
    </row>
    <row r="149" spans="1:41" x14ac:dyDescent="0.25">
      <c r="A149">
        <v>-0.88135593220339004</v>
      </c>
      <c r="B149">
        <v>1.28773395482197E-2</v>
      </c>
      <c r="C149">
        <v>1.6322131407378301E-2</v>
      </c>
      <c r="D149">
        <v>2.8156442995404402E-2</v>
      </c>
      <c r="N149">
        <v>-0.88135593220339004</v>
      </c>
      <c r="O149">
        <v>3.8377667017759501E-3</v>
      </c>
      <c r="P149">
        <v>4.7245034053760597E-3</v>
      </c>
      <c r="Q149">
        <v>6.6329830093016197E-3</v>
      </c>
      <c r="AA149">
        <v>-0.88135593220339004</v>
      </c>
      <c r="AB149">
        <v>4.2259993784023203E-5</v>
      </c>
      <c r="AC149">
        <v>1.4813490965482099E-4</v>
      </c>
      <c r="AM149">
        <v>-0.88135593220339004</v>
      </c>
      <c r="AN149">
        <v>4.0340486224348403E-4</v>
      </c>
      <c r="AO149">
        <v>5.3510700972474103E-4</v>
      </c>
    </row>
    <row r="150" spans="1:41" x14ac:dyDescent="0.25">
      <c r="A150">
        <v>-0.88054882970137205</v>
      </c>
      <c r="B150">
        <v>2.2634307662821901E-2</v>
      </c>
      <c r="C150">
        <v>1.71979184625159E-2</v>
      </c>
      <c r="D150">
        <v>2.59487986818762E-2</v>
      </c>
      <c r="N150">
        <v>-0.88054882970137205</v>
      </c>
      <c r="O150">
        <v>2.6597473515988599E-3</v>
      </c>
      <c r="P150">
        <v>3.22073762216655E-3</v>
      </c>
      <c r="Q150">
        <v>4.5651046588951099E-3</v>
      </c>
      <c r="AA150">
        <v>-0.88054882970137205</v>
      </c>
      <c r="AB150">
        <v>-4.3113027439921502E-5</v>
      </c>
      <c r="AC150">
        <v>-6.4854221846058198E-6</v>
      </c>
      <c r="AM150">
        <v>-0.88054882970137205</v>
      </c>
      <c r="AN150">
        <v>3.4302296636278001E-4</v>
      </c>
      <c r="AO150">
        <v>4.3399752115772297E-4</v>
      </c>
    </row>
    <row r="151" spans="1:41" x14ac:dyDescent="0.25">
      <c r="A151">
        <v>-0.87974172719935395</v>
      </c>
      <c r="B151">
        <v>1.79220416413035E-2</v>
      </c>
      <c r="C151">
        <v>1.5828859452091299E-2</v>
      </c>
      <c r="D151">
        <v>1.5087651019174199E-2</v>
      </c>
      <c r="N151">
        <v>-0.87974172719935395</v>
      </c>
      <c r="O151">
        <v>5.1263888629491002E-3</v>
      </c>
      <c r="P151">
        <v>3.8510322460929402E-3</v>
      </c>
      <c r="Q151">
        <v>1.69903057040499E-3</v>
      </c>
      <c r="AA151">
        <v>-0.87974172719935395</v>
      </c>
      <c r="AB151">
        <v>8.5414454470452407E-5</v>
      </c>
      <c r="AC151">
        <v>1.6308839312560901E-4</v>
      </c>
      <c r="AM151">
        <v>-0.87974172719935395</v>
      </c>
      <c r="AN151">
        <v>3.5608084514024099E-4</v>
      </c>
      <c r="AO151">
        <v>3.0519502771680001E-4</v>
      </c>
    </row>
    <row r="152" spans="1:41" x14ac:dyDescent="0.25">
      <c r="A152">
        <v>-0.87893462469733696</v>
      </c>
      <c r="B152">
        <v>1.7831071893561899E-2</v>
      </c>
      <c r="C152">
        <v>4.6141120644665502E-3</v>
      </c>
      <c r="D152">
        <v>1.3256241047443501E-2</v>
      </c>
      <c r="N152">
        <v>-0.87893462469733696</v>
      </c>
      <c r="O152">
        <v>6.8983580535838199E-3</v>
      </c>
      <c r="P152">
        <v>0</v>
      </c>
      <c r="Q152">
        <v>4.7077889541971901E-3</v>
      </c>
      <c r="AA152">
        <v>-0.87893462469733696</v>
      </c>
      <c r="AB152">
        <v>-3.38735196643533E-6</v>
      </c>
      <c r="AC152">
        <v>-9.2324400196448604E-5</v>
      </c>
      <c r="AM152">
        <v>-0.87893462469733696</v>
      </c>
      <c r="AN152">
        <v>4.2057854549425899E-4</v>
      </c>
      <c r="AO152">
        <v>3.7017334690952699E-4</v>
      </c>
    </row>
    <row r="153" spans="1:41" x14ac:dyDescent="0.25">
      <c r="A153">
        <v>-0.87812752219531898</v>
      </c>
      <c r="B153">
        <v>1.9019223482607799E-2</v>
      </c>
      <c r="C153">
        <v>5.4516313045882498E-3</v>
      </c>
      <c r="D153">
        <v>1.55410359330404E-2</v>
      </c>
      <c r="N153">
        <v>-0.87812752219531898</v>
      </c>
      <c r="O153">
        <v>5.1713572425645801E-3</v>
      </c>
      <c r="P153">
        <v>0</v>
      </c>
      <c r="Q153">
        <v>5.5768788832228798E-3</v>
      </c>
      <c r="AA153">
        <v>-0.87812752219531898</v>
      </c>
      <c r="AB153">
        <v>4.5959444023835303E-5</v>
      </c>
      <c r="AC153">
        <v>8.06780046738244E-5</v>
      </c>
      <c r="AM153">
        <v>-0.87812752219531898</v>
      </c>
      <c r="AN153">
        <v>3.3839147823492199E-4</v>
      </c>
      <c r="AO153">
        <v>4.7381057673803002E-4</v>
      </c>
    </row>
    <row r="154" spans="1:41" x14ac:dyDescent="0.25">
      <c r="A154">
        <v>-0.87732041969330099</v>
      </c>
      <c r="B154">
        <v>1.81731708738599E-2</v>
      </c>
      <c r="C154">
        <v>1.96051546101981E-2</v>
      </c>
      <c r="D154">
        <v>1.45085692646813E-2</v>
      </c>
      <c r="N154">
        <v>-0.87732041969330099</v>
      </c>
      <c r="O154">
        <v>2.4839593613684998E-3</v>
      </c>
      <c r="P154">
        <v>1.05571058672206E-2</v>
      </c>
      <c r="Q154">
        <v>0</v>
      </c>
      <c r="AA154">
        <v>-0.87732041969330099</v>
      </c>
      <c r="AB154">
        <v>4.4722094567849099E-5</v>
      </c>
      <c r="AC154">
        <v>2.1865190538904601E-4</v>
      </c>
      <c r="AM154">
        <v>-0.87732041969330099</v>
      </c>
      <c r="AN154">
        <v>3.1191317538350203E-4</v>
      </c>
      <c r="AO154">
        <v>5.1063999709246395E-4</v>
      </c>
    </row>
    <row r="155" spans="1:41" x14ac:dyDescent="0.25">
      <c r="A155">
        <v>-0.876513317191283</v>
      </c>
      <c r="B155">
        <v>1.7399769021516898E-2</v>
      </c>
      <c r="C155">
        <v>2.4504052072944201E-2</v>
      </c>
      <c r="D155">
        <v>2.8234005353228401E-2</v>
      </c>
      <c r="N155">
        <v>-0.876513317191283</v>
      </c>
      <c r="O155">
        <v>4.6928763545960499E-3</v>
      </c>
      <c r="P155">
        <v>4.4896833255289601E-3</v>
      </c>
      <c r="Q155">
        <v>1.11407884215294E-2</v>
      </c>
      <c r="AA155">
        <v>-0.876513317191283</v>
      </c>
      <c r="AB155">
        <v>6.6732145961784296E-5</v>
      </c>
      <c r="AC155">
        <v>1.44740366813299E-4</v>
      </c>
      <c r="AM155">
        <v>-0.876513317191283</v>
      </c>
      <c r="AN155">
        <v>6.1876760132684595E-4</v>
      </c>
      <c r="AO155">
        <v>4.1230639173208501E-4</v>
      </c>
    </row>
    <row r="156" spans="1:41" x14ac:dyDescent="0.25">
      <c r="A156">
        <v>-0.87570621468926602</v>
      </c>
      <c r="B156">
        <v>1.74476496651229E-2</v>
      </c>
      <c r="C156">
        <v>1.56066900698966E-2</v>
      </c>
      <c r="D156">
        <v>2.14208979058838E-2</v>
      </c>
      <c r="N156">
        <v>-0.87570621468926602</v>
      </c>
      <c r="O156">
        <v>2.6201410522428501E-3</v>
      </c>
      <c r="P156">
        <v>8.8511116994205597E-3</v>
      </c>
      <c r="Q156">
        <v>5.2691681739427901E-3</v>
      </c>
      <c r="AA156">
        <v>-0.87570621468926602</v>
      </c>
      <c r="AB156">
        <v>2.2007502769265001E-4</v>
      </c>
      <c r="AC156">
        <v>4.2900400599834202E-5</v>
      </c>
      <c r="AM156">
        <v>-0.87570621468926602</v>
      </c>
      <c r="AN156">
        <v>4.55533729465929E-4</v>
      </c>
      <c r="AO156">
        <v>5.4889947903507803E-4</v>
      </c>
    </row>
    <row r="157" spans="1:41" x14ac:dyDescent="0.25">
      <c r="A157">
        <v>-0.87489911218724803</v>
      </c>
      <c r="B157">
        <v>2.29261100854358E-2</v>
      </c>
      <c r="C157">
        <v>1.5438657381354E-2</v>
      </c>
      <c r="D157">
        <v>1.7415817938736301E-2</v>
      </c>
      <c r="N157">
        <v>-0.87489911218724803</v>
      </c>
      <c r="O157">
        <v>1.2288312631928E-2</v>
      </c>
      <c r="P157">
        <v>8.7006129005202399E-3</v>
      </c>
      <c r="Q157">
        <v>1.3339572263613799E-3</v>
      </c>
      <c r="AA157">
        <v>-0.87489911218724803</v>
      </c>
      <c r="AB157">
        <v>-1.95281767800527E-6</v>
      </c>
      <c r="AC157">
        <v>1.0484320473059E-4</v>
      </c>
      <c r="AM157">
        <v>-0.87489911218724803</v>
      </c>
      <c r="AN157">
        <v>5.1875122253535095E-4</v>
      </c>
      <c r="AO157">
        <v>5.1355210992389401E-4</v>
      </c>
    </row>
    <row r="158" spans="1:41" x14ac:dyDescent="0.25">
      <c r="A158">
        <v>-0.87409200968523004</v>
      </c>
      <c r="B158">
        <v>1.23652101080563E-2</v>
      </c>
      <c r="C158">
        <v>1.6755424788562501E-2</v>
      </c>
      <c r="D158">
        <v>1.5229528708327699E-2</v>
      </c>
      <c r="N158">
        <v>-0.87409200968523004</v>
      </c>
      <c r="O158">
        <v>0</v>
      </c>
      <c r="P158">
        <v>5.4112840876734498E-3</v>
      </c>
      <c r="Q158">
        <v>1.17450108023329E-3</v>
      </c>
      <c r="AA158">
        <v>-0.87409200968523004</v>
      </c>
      <c r="AB158">
        <v>1.7945833642189399E-4</v>
      </c>
      <c r="AC158">
        <v>1.4085521688736601E-4</v>
      </c>
      <c r="AM158">
        <v>-0.87409200968523004</v>
      </c>
      <c r="AN158">
        <v>4.0097051799148998E-4</v>
      </c>
      <c r="AO158">
        <v>2.9931399786472097E-4</v>
      </c>
    </row>
    <row r="159" spans="1:41" x14ac:dyDescent="0.25">
      <c r="A159">
        <v>-0.87328490718321194</v>
      </c>
      <c r="B159">
        <v>1.64745218093293E-2</v>
      </c>
      <c r="C159">
        <v>1.14962041587559E-2</v>
      </c>
      <c r="D159">
        <v>1.9470130361085299E-2</v>
      </c>
      <c r="N159">
        <v>-0.87328490718321194</v>
      </c>
      <c r="O159">
        <v>4.3865131463878999E-3</v>
      </c>
      <c r="P159">
        <v>1.2977427694023499E-3</v>
      </c>
      <c r="Q159">
        <v>8.3544182760149997E-3</v>
      </c>
      <c r="AA159">
        <v>-0.87328490718321194</v>
      </c>
      <c r="AB159">
        <v>6.3099314209930698E-5</v>
      </c>
      <c r="AC159">
        <v>1.5632882259844898E-5</v>
      </c>
      <c r="AM159">
        <v>-0.87328490718321194</v>
      </c>
      <c r="AN159">
        <v>4.2471146800768402E-4</v>
      </c>
      <c r="AO159">
        <v>5.2201213415133303E-4</v>
      </c>
    </row>
    <row r="160" spans="1:41" x14ac:dyDescent="0.25">
      <c r="A160">
        <v>-0.87247780468119496</v>
      </c>
      <c r="B160">
        <v>1.90513796131602E-2</v>
      </c>
      <c r="C160">
        <v>2.2448024347037101E-2</v>
      </c>
      <c r="D160">
        <v>1.4748102626662001E-2</v>
      </c>
      <c r="N160">
        <v>-0.87247780468119496</v>
      </c>
      <c r="O160">
        <v>6.4331197548292297E-3</v>
      </c>
      <c r="P160">
        <v>9.6389652114827508E-3</v>
      </c>
      <c r="Q160">
        <v>4.7283834803223202E-3</v>
      </c>
      <c r="AA160">
        <v>-0.87247780468119496</v>
      </c>
      <c r="AB160">
        <v>1.2640451096499101E-4</v>
      </c>
      <c r="AC160">
        <v>1.0832633678390399E-4</v>
      </c>
      <c r="AM160">
        <v>-0.87247780468119496</v>
      </c>
      <c r="AN160">
        <v>4.3385688198101799E-4</v>
      </c>
      <c r="AO160">
        <v>3.2878374846137998E-4</v>
      </c>
    </row>
    <row r="161" spans="1:41" x14ac:dyDescent="0.25">
      <c r="A161">
        <v>-0.87167070217917697</v>
      </c>
      <c r="B161">
        <v>2.1020119651881702E-2</v>
      </c>
      <c r="C161">
        <v>1.7253363841645698E-2</v>
      </c>
      <c r="D161">
        <v>2.0064276189852098E-2</v>
      </c>
      <c r="N161">
        <v>-0.87167070217917697</v>
      </c>
      <c r="O161">
        <v>4.96961723314628E-3</v>
      </c>
      <c r="P161">
        <v>5.5676571382840701E-3</v>
      </c>
      <c r="Q161">
        <v>5.8008819739367497E-3</v>
      </c>
      <c r="AA161">
        <v>-0.87167070217917697</v>
      </c>
      <c r="AB161">
        <v>1.30250315920806E-4</v>
      </c>
      <c r="AC161">
        <v>-3.6585488665897198E-6</v>
      </c>
      <c r="AM161">
        <v>-0.87167070217917697</v>
      </c>
      <c r="AN161">
        <v>3.32010155042309E-4</v>
      </c>
      <c r="AO161">
        <v>3.9862717331498398E-4</v>
      </c>
    </row>
    <row r="162" spans="1:41" x14ac:dyDescent="0.25">
      <c r="A162">
        <v>-0.87086359967715898</v>
      </c>
      <c r="B162">
        <v>1.80311149292442E-2</v>
      </c>
      <c r="C162">
        <v>1.6283508884816798E-2</v>
      </c>
      <c r="D162">
        <v>2.07557222413737E-2</v>
      </c>
      <c r="N162">
        <v>-0.87086359967715898</v>
      </c>
      <c r="O162">
        <v>3.7276546840643902E-3</v>
      </c>
      <c r="P162">
        <v>9.2787989600695894E-3</v>
      </c>
      <c r="Q162">
        <v>8.1161407669289604E-3</v>
      </c>
      <c r="AA162">
        <v>-0.87086359967715898</v>
      </c>
      <c r="AB162">
        <v>-4.9260979111975402E-5</v>
      </c>
      <c r="AC162">
        <v>7.2711861922560196E-5</v>
      </c>
      <c r="AM162">
        <v>-0.87086359967715898</v>
      </c>
      <c r="AN162">
        <v>4.2986583373086801E-4</v>
      </c>
      <c r="AO162">
        <v>4.7814668092384198E-4</v>
      </c>
    </row>
    <row r="163" spans="1:41" x14ac:dyDescent="0.25">
      <c r="A163">
        <v>-0.870056497175141</v>
      </c>
      <c r="B163">
        <v>1.8900966639037599E-2</v>
      </c>
      <c r="C163">
        <v>1.3955471268732599E-2</v>
      </c>
      <c r="D163">
        <v>2.33583855682108E-2</v>
      </c>
      <c r="N163">
        <v>-0.870056497175141</v>
      </c>
      <c r="O163">
        <v>2.53603225696814E-3</v>
      </c>
      <c r="P163">
        <v>0</v>
      </c>
      <c r="Q163">
        <v>5.3187390603378201E-3</v>
      </c>
      <c r="AA163">
        <v>-0.870056497175141</v>
      </c>
      <c r="AB163">
        <v>6.5411771118401704E-5</v>
      </c>
      <c r="AC163">
        <v>-6.7335613452572397E-6</v>
      </c>
      <c r="AM163">
        <v>-0.870056497175141</v>
      </c>
      <c r="AN163">
        <v>3.91255432516816E-4</v>
      </c>
      <c r="AO163">
        <v>3.5843781934420899E-4</v>
      </c>
    </row>
    <row r="164" spans="1:41" x14ac:dyDescent="0.25">
      <c r="A164">
        <v>-0.86924939467312401</v>
      </c>
      <c r="B164">
        <v>2.0067787045460899E-2</v>
      </c>
      <c r="C164">
        <v>2.21072684998289E-2</v>
      </c>
      <c r="D164">
        <v>2.2972012494306599E-2</v>
      </c>
      <c r="N164">
        <v>-0.86924939467312401</v>
      </c>
      <c r="O164">
        <v>2.9287871495141801E-3</v>
      </c>
      <c r="P164">
        <v>7.9151576482177806E-3</v>
      </c>
      <c r="Q164">
        <v>2.7401714394779302E-3</v>
      </c>
      <c r="AA164">
        <v>-0.86924939467312401</v>
      </c>
      <c r="AB164">
        <v>1.29367662251331E-5</v>
      </c>
      <c r="AC164">
        <v>-6.74406051093305E-7</v>
      </c>
      <c r="AM164">
        <v>-0.86924939467312401</v>
      </c>
      <c r="AN164">
        <v>3.40088918401161E-4</v>
      </c>
      <c r="AO164">
        <v>3.6581431618258202E-4</v>
      </c>
    </row>
    <row r="165" spans="1:41" x14ac:dyDescent="0.25">
      <c r="A165">
        <v>-0.86844229217110602</v>
      </c>
      <c r="B165">
        <v>2.0917168416240899E-2</v>
      </c>
      <c r="C165">
        <v>2.6511857339672699E-2</v>
      </c>
      <c r="D165">
        <v>1.9246668308116801E-2</v>
      </c>
      <c r="N165">
        <v>-0.86844229217110602</v>
      </c>
      <c r="O165">
        <v>5.2677010054683103E-3</v>
      </c>
      <c r="P165">
        <v>2.16000563929559E-3</v>
      </c>
      <c r="Q165">
        <v>4.2340169597956598E-4</v>
      </c>
      <c r="AA165">
        <v>-0.86844229217110602</v>
      </c>
      <c r="AB165">
        <v>-1.3004949321953799E-4</v>
      </c>
      <c r="AC165">
        <v>2.4614648404427801E-4</v>
      </c>
      <c r="AM165">
        <v>-0.86844229217110602</v>
      </c>
      <c r="AN165">
        <v>3.7475950050245898E-4</v>
      </c>
      <c r="AO165">
        <v>4.8480632493470702E-4</v>
      </c>
    </row>
    <row r="166" spans="1:41" x14ac:dyDescent="0.25">
      <c r="A166">
        <v>-0.86763518966908804</v>
      </c>
      <c r="B166">
        <v>1.8922001487077799E-2</v>
      </c>
      <c r="C166">
        <v>1.7686950782996601E-2</v>
      </c>
      <c r="D166">
        <v>2.3460549601008501E-2</v>
      </c>
      <c r="N166">
        <v>-0.86763518966908804</v>
      </c>
      <c r="O166">
        <v>9.3239332901879097E-3</v>
      </c>
      <c r="P166">
        <v>5.2568961636626802E-3</v>
      </c>
      <c r="Q166">
        <v>5.8004697040184199E-3</v>
      </c>
      <c r="AA166">
        <v>-0.86763518966908804</v>
      </c>
      <c r="AB166">
        <v>2.1578409602713701E-4</v>
      </c>
      <c r="AC166">
        <v>7.3228448739123101E-5</v>
      </c>
      <c r="AM166">
        <v>-0.86763518966908804</v>
      </c>
      <c r="AN166">
        <v>3.63707332451063E-4</v>
      </c>
      <c r="AO166">
        <v>4.0405262465297102E-4</v>
      </c>
    </row>
    <row r="167" spans="1:41" x14ac:dyDescent="0.25">
      <c r="A167">
        <v>-0.86682808716707005</v>
      </c>
      <c r="B167">
        <v>1.7293092412711202E-2</v>
      </c>
      <c r="C167">
        <v>1.85777137050681E-2</v>
      </c>
      <c r="D167">
        <v>1.8364025525240701E-2</v>
      </c>
      <c r="N167">
        <v>-0.86682808716707005</v>
      </c>
      <c r="O167">
        <v>5.3073407271493197E-3</v>
      </c>
      <c r="P167">
        <v>3.3240813696061898E-3</v>
      </c>
      <c r="Q167">
        <v>4.31541045020807E-3</v>
      </c>
      <c r="AA167">
        <v>-0.86682808716707005</v>
      </c>
      <c r="AB167">
        <v>-2.0326327921678199E-6</v>
      </c>
      <c r="AC167">
        <v>1.47437054319328E-4</v>
      </c>
      <c r="AM167">
        <v>-0.86682808716707005</v>
      </c>
      <c r="AN167">
        <v>4.4392384437507202E-4</v>
      </c>
      <c r="AO167">
        <v>7.0786025669991202E-4</v>
      </c>
    </row>
    <row r="168" spans="1:41" x14ac:dyDescent="0.25">
      <c r="A168">
        <v>-0.86602098466505295</v>
      </c>
      <c r="B168">
        <v>1.6073910902810899E-2</v>
      </c>
      <c r="C168">
        <v>2.4642524847816798E-2</v>
      </c>
      <c r="D168">
        <v>1.6261727406688801E-2</v>
      </c>
      <c r="N168">
        <v>-0.86602098466505295</v>
      </c>
      <c r="O168">
        <v>8.9716328448798607E-3</v>
      </c>
      <c r="P168">
        <v>8.8493674079388306E-3</v>
      </c>
      <c r="Q168">
        <v>7.0868142161600598E-3</v>
      </c>
      <c r="AA168">
        <v>-0.86602098466505295</v>
      </c>
      <c r="AB168">
        <v>-5.9751515547284602E-5</v>
      </c>
      <c r="AC168">
        <v>1.86785878329415E-4</v>
      </c>
      <c r="AM168">
        <v>-0.86602098466505295</v>
      </c>
      <c r="AN168">
        <v>3.8976992466744698E-4</v>
      </c>
      <c r="AO168">
        <v>2.6696252273982401E-4</v>
      </c>
    </row>
    <row r="169" spans="1:41" x14ac:dyDescent="0.25">
      <c r="A169">
        <v>-0.86521388216303496</v>
      </c>
      <c r="B169">
        <v>1.70390452914965E-2</v>
      </c>
      <c r="C169">
        <v>1.11649982832719E-2</v>
      </c>
      <c r="D169">
        <v>1.42095810283952E-2</v>
      </c>
      <c r="N169">
        <v>-0.86521388216303496</v>
      </c>
      <c r="O169">
        <v>8.9340382299865299E-3</v>
      </c>
      <c r="P169">
        <v>6.2345234939206002E-3</v>
      </c>
      <c r="Q169">
        <v>1.01322598166307E-2</v>
      </c>
      <c r="AA169">
        <v>-0.86521388216303496</v>
      </c>
      <c r="AB169">
        <v>4.9024127211728097E-6</v>
      </c>
      <c r="AC169">
        <v>9.7415401387505497E-5</v>
      </c>
      <c r="AM169">
        <v>-0.86521388216303496</v>
      </c>
      <c r="AN169">
        <v>4.87724418211172E-4</v>
      </c>
      <c r="AO169">
        <v>5.2473578679715501E-4</v>
      </c>
    </row>
    <row r="170" spans="1:41" x14ac:dyDescent="0.25">
      <c r="A170">
        <v>-0.86440677966101698</v>
      </c>
      <c r="B170">
        <v>1.7599395810611901E-2</v>
      </c>
      <c r="C170">
        <v>2.0643306127171902E-2</v>
      </c>
      <c r="D170">
        <v>1.68479184981036E-2</v>
      </c>
      <c r="N170">
        <v>-0.86440677966101698</v>
      </c>
      <c r="O170">
        <v>4.1308256108027602E-3</v>
      </c>
      <c r="P170">
        <v>2.3688062467045498E-3</v>
      </c>
      <c r="Q170">
        <v>5.4488721209753899E-3</v>
      </c>
      <c r="AA170">
        <v>-0.86440677966101698</v>
      </c>
      <c r="AB170">
        <v>-5.5064675770784498E-5</v>
      </c>
      <c r="AC170">
        <v>1.51918493013556E-4</v>
      </c>
      <c r="AM170">
        <v>-0.86440677966101698</v>
      </c>
      <c r="AN170">
        <v>5.8133587147334497E-4</v>
      </c>
      <c r="AO170">
        <v>7.1816673678990297E-4</v>
      </c>
    </row>
    <row r="171" spans="1:41" x14ac:dyDescent="0.25">
      <c r="A171">
        <v>-0.86359967715899899</v>
      </c>
      <c r="B171">
        <v>2.2327323793089E-2</v>
      </c>
      <c r="C171">
        <v>1.5258389835480401E-2</v>
      </c>
      <c r="D171">
        <v>7.52616775486339E-3</v>
      </c>
      <c r="N171">
        <v>-0.86359967715899899</v>
      </c>
      <c r="O171">
        <v>7.0879087326435703E-3</v>
      </c>
      <c r="P171">
        <v>4.0058452959332103E-3</v>
      </c>
      <c r="Q171">
        <v>8.8291890370050807E-3</v>
      </c>
      <c r="AA171">
        <v>-0.86359967715899899</v>
      </c>
      <c r="AB171">
        <v>8.1976107994077699E-5</v>
      </c>
      <c r="AC171">
        <v>1.15141585725014E-4</v>
      </c>
      <c r="AM171">
        <v>-0.86359967715899899</v>
      </c>
      <c r="AN171">
        <v>4.2183669641469E-4</v>
      </c>
      <c r="AO171">
        <v>4.2027705407208702E-4</v>
      </c>
    </row>
    <row r="172" spans="1:41" x14ac:dyDescent="0.25">
      <c r="A172">
        <v>-0.862792574656982</v>
      </c>
      <c r="B172">
        <v>2.2971660573710698E-2</v>
      </c>
      <c r="C172">
        <v>1.20460986776143E-2</v>
      </c>
      <c r="D172">
        <v>1.42812978990365E-2</v>
      </c>
      <c r="N172">
        <v>-0.862792574656982</v>
      </c>
      <c r="O172">
        <v>1.72362170865507E-3</v>
      </c>
      <c r="P172">
        <v>5.46171028491495E-3</v>
      </c>
      <c r="Q172">
        <v>3.3265055031636301E-3</v>
      </c>
      <c r="AA172">
        <v>-0.862792574656982</v>
      </c>
      <c r="AB172">
        <v>-4.0130967008184401E-5</v>
      </c>
      <c r="AC172">
        <v>-1.21817995469238E-4</v>
      </c>
      <c r="AM172">
        <v>-0.862792574656982</v>
      </c>
      <c r="AN172">
        <v>5.401178399858E-4</v>
      </c>
      <c r="AO172">
        <v>4.5520573293513102E-4</v>
      </c>
    </row>
    <row r="173" spans="1:41" x14ac:dyDescent="0.25">
      <c r="A173">
        <v>-0.86198547215496402</v>
      </c>
      <c r="B173">
        <v>1.95996795408904E-2</v>
      </c>
      <c r="C173">
        <v>1.14641017270834E-2</v>
      </c>
      <c r="D173">
        <v>1.92210301543769E-2</v>
      </c>
      <c r="N173">
        <v>-0.86198547215496402</v>
      </c>
      <c r="O173">
        <v>6.4638813152809796E-3</v>
      </c>
      <c r="P173">
        <v>5.8965677132731603E-3</v>
      </c>
      <c r="Q173">
        <v>2.2835663585983098E-3</v>
      </c>
      <c r="AA173">
        <v>-0.86198547215496402</v>
      </c>
      <c r="AB173">
        <v>-1.2221920713250501E-5</v>
      </c>
      <c r="AC173">
        <v>9.1825848929594898E-5</v>
      </c>
      <c r="AM173">
        <v>-0.86198547215496402</v>
      </c>
      <c r="AN173">
        <v>4.2286326125492502E-4</v>
      </c>
      <c r="AO173">
        <v>6.5251053533277499E-4</v>
      </c>
    </row>
    <row r="174" spans="1:41" x14ac:dyDescent="0.25">
      <c r="A174">
        <v>-0.86117836965294603</v>
      </c>
      <c r="B174">
        <v>2.4672587233728401E-2</v>
      </c>
      <c r="C174">
        <v>1.4239984859900899E-2</v>
      </c>
      <c r="D174">
        <v>1.8182014808337098E-2</v>
      </c>
      <c r="N174">
        <v>-0.86117836965294603</v>
      </c>
      <c r="O174">
        <v>1.09100087128505E-2</v>
      </c>
      <c r="P174">
        <v>6.54036166094271E-3</v>
      </c>
      <c r="Q174">
        <v>5.4307979468282003E-3</v>
      </c>
      <c r="AA174">
        <v>-0.86117836965294603</v>
      </c>
      <c r="AB174">
        <v>7.3919030472482998E-5</v>
      </c>
      <c r="AC174">
        <v>2.1931431303448201E-4</v>
      </c>
      <c r="AM174">
        <v>-0.86117836965294603</v>
      </c>
      <c r="AN174">
        <v>5.2922514987097699E-4</v>
      </c>
      <c r="AO174">
        <v>3.9431942312480198E-4</v>
      </c>
    </row>
    <row r="175" spans="1:41" x14ac:dyDescent="0.25">
      <c r="A175">
        <v>-0.86037126715092804</v>
      </c>
      <c r="B175">
        <v>2.0657919275218001E-2</v>
      </c>
      <c r="C175">
        <v>2.04959094350722E-2</v>
      </c>
      <c r="D175">
        <v>2.22081040473673E-2</v>
      </c>
      <c r="N175">
        <v>-0.86037126715092804</v>
      </c>
      <c r="O175">
        <v>3.7665781830571701E-3</v>
      </c>
      <c r="P175">
        <v>7.3806058567563101E-3</v>
      </c>
      <c r="Q175">
        <v>3.2031901755867399E-3</v>
      </c>
      <c r="AA175">
        <v>-0.86037126715092804</v>
      </c>
      <c r="AB175">
        <v>1.01905758012002E-4</v>
      </c>
      <c r="AC175">
        <v>-8.9970865827573206E-5</v>
      </c>
      <c r="AM175">
        <v>-0.86037126715092804</v>
      </c>
      <c r="AN175">
        <v>3.4922250032565802E-4</v>
      </c>
      <c r="AO175">
        <v>6.1517959810380605E-4</v>
      </c>
    </row>
    <row r="176" spans="1:41" x14ac:dyDescent="0.25">
      <c r="A176">
        <v>-0.85956416464891106</v>
      </c>
      <c r="B176">
        <v>2.3543652982895201E-2</v>
      </c>
      <c r="C176">
        <v>1.7685232470170099E-2</v>
      </c>
      <c r="D176">
        <v>1.5999881723908399E-2</v>
      </c>
      <c r="N176">
        <v>-0.85956416464891106</v>
      </c>
      <c r="O176">
        <v>4.1032945315624602E-3</v>
      </c>
      <c r="P176">
        <v>6.2858184738247801E-3</v>
      </c>
      <c r="Q176">
        <v>4.0864619766043699E-3</v>
      </c>
      <c r="AA176">
        <v>-0.85956416464891106</v>
      </c>
      <c r="AB176">
        <v>1.6448122488995201E-6</v>
      </c>
      <c r="AC176">
        <v>1.0058527287775501E-4</v>
      </c>
      <c r="AM176">
        <v>-0.85956416464891106</v>
      </c>
      <c r="AN176">
        <v>4.6014204788253E-4</v>
      </c>
      <c r="AO176">
        <v>3.4546889202658702E-4</v>
      </c>
    </row>
    <row r="177" spans="1:41" x14ac:dyDescent="0.25">
      <c r="A177">
        <v>-0.85875706214689296</v>
      </c>
      <c r="B177">
        <v>2.3023325200521499E-2</v>
      </c>
      <c r="C177">
        <v>1.70562375226429E-2</v>
      </c>
      <c r="D177">
        <v>2.6466044302549001E-2</v>
      </c>
      <c r="N177">
        <v>-0.85875706214689296</v>
      </c>
      <c r="O177">
        <v>8.5980317630910304E-3</v>
      </c>
      <c r="P177">
        <v>1.19825545484454E-2</v>
      </c>
      <c r="Q177">
        <v>8.0268713521313498E-3</v>
      </c>
      <c r="AA177">
        <v>-0.85875706214689296</v>
      </c>
      <c r="AB177">
        <v>1.07939058353244E-4</v>
      </c>
      <c r="AC177">
        <v>-1.22965241018915E-4</v>
      </c>
      <c r="AM177">
        <v>-0.85875706214689296</v>
      </c>
      <c r="AN177">
        <v>3.9821374005122702E-4</v>
      </c>
      <c r="AO177">
        <v>4.5953197257823399E-4</v>
      </c>
    </row>
    <row r="178" spans="1:41" x14ac:dyDescent="0.25">
      <c r="A178">
        <v>-0.85794995964487497</v>
      </c>
      <c r="B178">
        <v>2.0569976151728599E-2</v>
      </c>
      <c r="C178">
        <v>1.3782335718198599E-2</v>
      </c>
      <c r="D178">
        <v>2.28247264224717E-2</v>
      </c>
      <c r="N178">
        <v>-0.85794995964487497</v>
      </c>
      <c r="O178">
        <v>6.4564329618163399E-3</v>
      </c>
      <c r="P178">
        <v>5.6919099106219097E-3</v>
      </c>
      <c r="Q178">
        <v>6.6516648272026803E-3</v>
      </c>
      <c r="AA178">
        <v>-0.85794995964487497</v>
      </c>
      <c r="AB178">
        <v>9.9275532735849108E-6</v>
      </c>
      <c r="AC178">
        <v>9.54199753291142E-5</v>
      </c>
      <c r="AM178">
        <v>-0.85794995964487497</v>
      </c>
      <c r="AN178">
        <v>3.6523763320648299E-4</v>
      </c>
      <c r="AO178">
        <v>6.0651682833678705E-4</v>
      </c>
    </row>
    <row r="179" spans="1:41" x14ac:dyDescent="0.25">
      <c r="A179">
        <v>-0.85714285714285698</v>
      </c>
      <c r="B179">
        <v>2.22307561866317E-2</v>
      </c>
      <c r="C179">
        <v>1.59224856533903E-2</v>
      </c>
      <c r="D179">
        <v>2.1164437759398799E-2</v>
      </c>
      <c r="N179">
        <v>-0.85714285714285698</v>
      </c>
      <c r="O179">
        <v>8.3690353181389201E-3</v>
      </c>
      <c r="P179">
        <v>4.0949189048873104E-3</v>
      </c>
      <c r="Q179">
        <v>1.7645052466951899E-4</v>
      </c>
      <c r="AA179">
        <v>-0.85714285714285698</v>
      </c>
      <c r="AB179">
        <v>8.2580665718956698E-5</v>
      </c>
      <c r="AC179">
        <v>4.35095144804243E-5</v>
      </c>
      <c r="AM179">
        <v>-0.85714285714285698</v>
      </c>
      <c r="AN179">
        <v>3.5744256853235799E-4</v>
      </c>
      <c r="AO179">
        <v>3.5304942730389997E-4</v>
      </c>
    </row>
    <row r="180" spans="1:41" x14ac:dyDescent="0.25">
      <c r="A180">
        <v>-0.856335754640839</v>
      </c>
      <c r="B180">
        <v>1.9501564274831101E-2</v>
      </c>
      <c r="C180">
        <v>2.3233173948915501E-2</v>
      </c>
      <c r="D180">
        <v>9.4911494622229205E-3</v>
      </c>
      <c r="N180">
        <v>-0.856335754640839</v>
      </c>
      <c r="O180">
        <v>5.27566088911829E-3</v>
      </c>
      <c r="P180">
        <v>7.1137357312418704E-3</v>
      </c>
      <c r="Q180">
        <v>2.7202458500886701E-3</v>
      </c>
      <c r="AA180">
        <v>-0.856335754640839</v>
      </c>
      <c r="AB180">
        <v>-7.7674954165909494E-5</v>
      </c>
      <c r="AC180">
        <v>2.91332756495102E-5</v>
      </c>
      <c r="AM180">
        <v>-0.856335754640839</v>
      </c>
      <c r="AN180">
        <v>3.8465582149948402E-4</v>
      </c>
      <c r="AO180">
        <v>5.98134962129672E-4</v>
      </c>
    </row>
    <row r="181" spans="1:41" x14ac:dyDescent="0.25">
      <c r="A181">
        <v>-0.85552865213882201</v>
      </c>
      <c r="B181">
        <v>2.4812364615381E-2</v>
      </c>
      <c r="C181">
        <v>1.6657424231704399E-2</v>
      </c>
      <c r="D181">
        <v>2.2353354383235199E-2</v>
      </c>
      <c r="N181">
        <v>-0.85552865213882201</v>
      </c>
      <c r="O181">
        <v>3.25842533542654E-3</v>
      </c>
      <c r="P181">
        <v>6.46942729391424E-3</v>
      </c>
      <c r="Q181">
        <v>0</v>
      </c>
      <c r="AA181">
        <v>-0.85552865213882201</v>
      </c>
      <c r="AB181">
        <v>1.68161630018454E-4</v>
      </c>
      <c r="AC181">
        <v>2.2900082085213299E-4</v>
      </c>
      <c r="AM181">
        <v>-0.85552865213882201</v>
      </c>
      <c r="AN181">
        <v>3.8424129315711302E-4</v>
      </c>
      <c r="AO181">
        <v>3.8767589288987199E-4</v>
      </c>
    </row>
    <row r="182" spans="1:41" x14ac:dyDescent="0.25">
      <c r="A182">
        <v>-0.85472154963680402</v>
      </c>
      <c r="B182">
        <v>2.7035436165196901E-2</v>
      </c>
      <c r="C182">
        <v>2.35031861580954E-2</v>
      </c>
      <c r="D182">
        <v>2.0604888639322201E-2</v>
      </c>
      <c r="N182">
        <v>-0.85472154963680402</v>
      </c>
      <c r="O182">
        <v>0</v>
      </c>
      <c r="P182">
        <v>9.8582113458244094E-3</v>
      </c>
      <c r="Q182">
        <v>0</v>
      </c>
      <c r="AA182">
        <v>-0.85472154963680402</v>
      </c>
      <c r="AB182">
        <v>-6.6045204172773207E-5</v>
      </c>
      <c r="AC182">
        <v>1.3576651310382299E-4</v>
      </c>
      <c r="AM182">
        <v>-0.85472154963680402</v>
      </c>
      <c r="AN182">
        <v>2.6148340493658802E-4</v>
      </c>
      <c r="AO182">
        <v>5.2790699181107703E-4</v>
      </c>
    </row>
    <row r="183" spans="1:41" x14ac:dyDescent="0.25">
      <c r="A183">
        <v>-0.85391444713478604</v>
      </c>
      <c r="B183">
        <v>2.05984931452225E-2</v>
      </c>
      <c r="C183">
        <v>1.6229463700233902E-2</v>
      </c>
      <c r="D183">
        <v>2.3265315143172E-2</v>
      </c>
      <c r="N183">
        <v>-0.85391444713478604</v>
      </c>
      <c r="O183">
        <v>4.7552477747927801E-3</v>
      </c>
      <c r="P183">
        <v>1.0175606612662799E-2</v>
      </c>
      <c r="Q183">
        <v>8.2988086937124204E-3</v>
      </c>
      <c r="AA183">
        <v>-0.85391444713478604</v>
      </c>
      <c r="AB183">
        <v>7.7981124718806095E-5</v>
      </c>
      <c r="AC183">
        <v>1.5850771927292199E-4</v>
      </c>
      <c r="AM183">
        <v>-0.85391444713478604</v>
      </c>
      <c r="AN183">
        <v>2.6433427923044098E-4</v>
      </c>
      <c r="AO183">
        <v>4.72267754219355E-4</v>
      </c>
    </row>
    <row r="184" spans="1:41" x14ac:dyDescent="0.25">
      <c r="A184">
        <v>-0.85310734463276805</v>
      </c>
      <c r="B184">
        <v>1.7574727506946601E-2</v>
      </c>
      <c r="C184">
        <v>9.93944191689391E-3</v>
      </c>
      <c r="D184">
        <v>1.8800889017000302E-2</v>
      </c>
      <c r="N184">
        <v>-0.85310734463276805</v>
      </c>
      <c r="O184">
        <v>5.7785689451987201E-3</v>
      </c>
      <c r="P184">
        <v>5.6706394550370401E-3</v>
      </c>
      <c r="Q184">
        <v>6.1623116823766796E-3</v>
      </c>
      <c r="AA184">
        <v>-0.85310734463276805</v>
      </c>
      <c r="AB184">
        <v>1.07307821551795E-4</v>
      </c>
      <c r="AC184">
        <v>9.9206816035461601E-5</v>
      </c>
      <c r="AM184">
        <v>-0.85310734463276805</v>
      </c>
      <c r="AN184">
        <v>3.6459156650859502E-4</v>
      </c>
      <c r="AO184">
        <v>4.3528881902362299E-4</v>
      </c>
    </row>
    <row r="185" spans="1:41" x14ac:dyDescent="0.25">
      <c r="A185">
        <v>-0.85230024213075095</v>
      </c>
      <c r="B185">
        <v>1.9754454066922701E-2</v>
      </c>
      <c r="C185">
        <v>2.1012319811882799E-2</v>
      </c>
      <c r="D185">
        <v>2.0535120923260802E-2</v>
      </c>
      <c r="N185">
        <v>-0.85230024213075095</v>
      </c>
      <c r="O185">
        <v>8.5188961856074406E-3</v>
      </c>
      <c r="P185">
        <v>1.31275203674773E-2</v>
      </c>
      <c r="Q185">
        <v>1.24409609319542E-2</v>
      </c>
      <c r="AA185">
        <v>-0.85230024213075095</v>
      </c>
      <c r="AB185">
        <v>2.9546200932623299E-6</v>
      </c>
      <c r="AC185">
        <v>5.2960561008513002E-5</v>
      </c>
      <c r="AM185">
        <v>-0.85230024213075095</v>
      </c>
      <c r="AN185">
        <v>5.2167470582556604E-4</v>
      </c>
      <c r="AO185">
        <v>4.28972802015452E-4</v>
      </c>
    </row>
    <row r="186" spans="1:41" x14ac:dyDescent="0.25">
      <c r="A186">
        <v>-0.85149313962873296</v>
      </c>
      <c r="B186">
        <v>2.20129955583717E-2</v>
      </c>
      <c r="C186">
        <v>2.0372217633245301E-2</v>
      </c>
      <c r="D186">
        <v>3.15594197990791E-2</v>
      </c>
      <c r="N186">
        <v>-0.85149313962873296</v>
      </c>
      <c r="O186">
        <v>9.9042142928033906E-3</v>
      </c>
      <c r="P186">
        <v>7.7293213901819102E-3</v>
      </c>
      <c r="Q186">
        <v>0</v>
      </c>
      <c r="AA186">
        <v>-0.85149313962873296</v>
      </c>
      <c r="AB186">
        <v>2.02066516531686E-5</v>
      </c>
      <c r="AC186">
        <v>7.5366972535604102E-5</v>
      </c>
      <c r="AM186">
        <v>-0.85149313962873296</v>
      </c>
      <c r="AN186">
        <v>4.7404713289547702E-4</v>
      </c>
      <c r="AO186">
        <v>5.5633255217166699E-4</v>
      </c>
    </row>
    <row r="187" spans="1:41" x14ac:dyDescent="0.25">
      <c r="A187">
        <v>-0.85068603712671498</v>
      </c>
      <c r="B187">
        <v>2.0215536183730402E-2</v>
      </c>
      <c r="C187">
        <v>1.59817906669113E-2</v>
      </c>
      <c r="D187">
        <v>1.7625916132451201E-2</v>
      </c>
      <c r="N187">
        <v>-0.85068603712671498</v>
      </c>
      <c r="O187">
        <v>4.0966224460335602E-3</v>
      </c>
      <c r="P187">
        <v>1.16746861633582E-2</v>
      </c>
      <c r="Q187">
        <v>6.9317879609487399E-3</v>
      </c>
      <c r="AA187">
        <v>-0.85068603712671498</v>
      </c>
      <c r="AB187">
        <v>2.8269154340740702E-4</v>
      </c>
      <c r="AC187">
        <v>5.19367469610311E-5</v>
      </c>
      <c r="AM187">
        <v>-0.85068603712671498</v>
      </c>
      <c r="AN187">
        <v>3.91052767855859E-4</v>
      </c>
      <c r="AO187">
        <v>3.3881989312409098E-4</v>
      </c>
    </row>
    <row r="188" spans="1:41" x14ac:dyDescent="0.25">
      <c r="A188">
        <v>-0.84987893462469699</v>
      </c>
      <c r="B188">
        <v>1.9105377767138498E-2</v>
      </c>
      <c r="C188" t="s">
        <v>9</v>
      </c>
      <c r="D188">
        <v>1.5979878495540601E-2</v>
      </c>
      <c r="N188">
        <v>-0.84987893462469699</v>
      </c>
      <c r="O188">
        <v>6.8790130169047899E-3</v>
      </c>
      <c r="P188" t="s">
        <v>9</v>
      </c>
      <c r="Q188">
        <v>9.1119529857810206E-3</v>
      </c>
      <c r="AA188">
        <v>-0.84987893462469699</v>
      </c>
      <c r="AB188">
        <v>4.7148505135666799E-5</v>
      </c>
      <c r="AC188">
        <v>2.7216200549583201E-5</v>
      </c>
      <c r="AM188">
        <v>-0.84987893462469699</v>
      </c>
      <c r="AN188">
        <v>4.49312126336606E-4</v>
      </c>
      <c r="AO188">
        <v>5.1207252879645001E-4</v>
      </c>
    </row>
    <row r="189" spans="1:41" x14ac:dyDescent="0.25">
      <c r="A189">
        <v>-0.84907183212268</v>
      </c>
      <c r="B189">
        <v>2.2017142957207098E-2</v>
      </c>
      <c r="C189">
        <v>1.84565081145814E-2</v>
      </c>
      <c r="D189">
        <v>1.7495320032654801E-2</v>
      </c>
      <c r="N189">
        <v>-0.84907183212268</v>
      </c>
      <c r="O189">
        <v>8.61217692454622E-3</v>
      </c>
      <c r="P189">
        <v>8.6257758987996203E-3</v>
      </c>
      <c r="Q189">
        <v>0</v>
      </c>
      <c r="AA189">
        <v>-0.84907183212268</v>
      </c>
      <c r="AB189">
        <v>2.0824764616613899E-4</v>
      </c>
      <c r="AC189">
        <v>1.4382191469349101E-4</v>
      </c>
      <c r="AM189">
        <v>-0.84907183212268</v>
      </c>
      <c r="AN189">
        <v>4.14838165142484E-4</v>
      </c>
      <c r="AO189">
        <v>5.0306893165944996E-4</v>
      </c>
    </row>
    <row r="190" spans="1:41" x14ac:dyDescent="0.25">
      <c r="A190">
        <v>-0.84826472962066202</v>
      </c>
      <c r="B190">
        <v>1.9056365446507899E-2</v>
      </c>
      <c r="C190">
        <v>1.5505617242906999E-2</v>
      </c>
      <c r="D190">
        <v>1.4857658502034E-2</v>
      </c>
      <c r="N190">
        <v>-0.84826472962066202</v>
      </c>
      <c r="O190">
        <v>7.1987268517301004E-3</v>
      </c>
      <c r="P190">
        <v>1.16562249885485E-2</v>
      </c>
      <c r="Q190">
        <v>3.4913976714969E-3</v>
      </c>
      <c r="AA190">
        <v>-0.84826472962066202</v>
      </c>
      <c r="AB190">
        <v>9.4564645022574698E-5</v>
      </c>
      <c r="AC190">
        <v>1.00414440789418E-4</v>
      </c>
      <c r="AM190">
        <v>-0.84826472962066202</v>
      </c>
      <c r="AN190">
        <v>3.4856039520450197E-4</v>
      </c>
      <c r="AO190">
        <v>3.8446594826222299E-4</v>
      </c>
    </row>
    <row r="191" spans="1:41" x14ac:dyDescent="0.25">
      <c r="A191">
        <v>-0.84745762711864403</v>
      </c>
      <c r="B191" t="s">
        <v>9</v>
      </c>
      <c r="C191">
        <v>1.78173345416511E-2</v>
      </c>
      <c r="D191">
        <v>2.0939749430483101E-2</v>
      </c>
      <c r="N191">
        <v>-0.84745762711864403</v>
      </c>
      <c r="O191" t="s">
        <v>9</v>
      </c>
      <c r="P191">
        <v>7.9371459799477996E-3</v>
      </c>
      <c r="Q191">
        <v>0</v>
      </c>
      <c r="AA191">
        <v>-0.84745762711864403</v>
      </c>
      <c r="AB191">
        <v>1.2504404568251299E-4</v>
      </c>
      <c r="AC191">
        <v>1.9026232704437598E-5</v>
      </c>
      <c r="AM191">
        <v>-0.84745762711864403</v>
      </c>
      <c r="AN191">
        <v>5.0600743219553202E-4</v>
      </c>
      <c r="AO191">
        <v>4.8716290271772899E-4</v>
      </c>
    </row>
    <row r="192" spans="1:41" x14ac:dyDescent="0.25">
      <c r="A192">
        <v>-0.84665052461662604</v>
      </c>
      <c r="B192">
        <v>2.2096126942546701E-2</v>
      </c>
      <c r="C192">
        <v>1.73917168392758E-2</v>
      </c>
      <c r="D192">
        <v>1.5839438128583402E-2</v>
      </c>
      <c r="N192">
        <v>-0.84665052461662604</v>
      </c>
      <c r="O192">
        <v>3.8429261998760302E-3</v>
      </c>
      <c r="P192">
        <v>9.0429614421917506E-3</v>
      </c>
      <c r="Q192">
        <v>3.3096991100467201E-3</v>
      </c>
      <c r="AA192">
        <v>-0.84665052461662604</v>
      </c>
      <c r="AB192">
        <v>9.8682232628219207E-5</v>
      </c>
      <c r="AC192">
        <v>5.2003344513593899E-5</v>
      </c>
      <c r="AM192">
        <v>-0.84665052461662604</v>
      </c>
      <c r="AN192">
        <v>4.1676396266832999E-4</v>
      </c>
      <c r="AO192">
        <v>3.0974553226446801E-4</v>
      </c>
    </row>
    <row r="193" spans="1:41" x14ac:dyDescent="0.25">
      <c r="A193">
        <v>-0.84584342211460894</v>
      </c>
      <c r="B193">
        <v>2.1360942714122599E-2</v>
      </c>
      <c r="C193">
        <v>2.1360488431715299E-2</v>
      </c>
      <c r="D193">
        <v>2.3142552496646599E-2</v>
      </c>
      <c r="N193">
        <v>-0.84584342211460894</v>
      </c>
      <c r="O193">
        <v>2.9801974857558899E-3</v>
      </c>
      <c r="P193">
        <v>1.12475448025369E-2</v>
      </c>
      <c r="Q193">
        <v>1.29621156902445E-2</v>
      </c>
      <c r="AA193">
        <v>-0.84584342211460894</v>
      </c>
      <c r="AB193">
        <v>3.7338359370596602E-5</v>
      </c>
      <c r="AC193">
        <v>2.5814996478356798E-4</v>
      </c>
      <c r="AM193">
        <v>-0.84584342211460894</v>
      </c>
      <c r="AN193">
        <v>3.5638598182583599E-4</v>
      </c>
      <c r="AO193">
        <v>5.7068477882570002E-4</v>
      </c>
    </row>
    <row r="194" spans="1:41" x14ac:dyDescent="0.25">
      <c r="A194">
        <v>-0.84503631961259096</v>
      </c>
      <c r="B194">
        <v>2.20999373601404E-2</v>
      </c>
      <c r="C194">
        <v>1.5976711213444999E-2</v>
      </c>
      <c r="D194">
        <v>2.5266247636796801E-2</v>
      </c>
      <c r="N194">
        <v>-0.84503631961259096</v>
      </c>
      <c r="O194">
        <v>7.6481440869489601E-3</v>
      </c>
      <c r="P194">
        <v>1.4319679006019799E-2</v>
      </c>
      <c r="Q194">
        <v>8.8065367485040298E-3</v>
      </c>
      <c r="AA194">
        <v>-0.84503631961259096</v>
      </c>
      <c r="AB194">
        <v>-7.4102220544002606E-5</v>
      </c>
      <c r="AC194">
        <v>-1.89345819348252E-4</v>
      </c>
      <c r="AM194">
        <v>-0.84503631961259096</v>
      </c>
      <c r="AN194">
        <v>4.8142157574238199E-4</v>
      </c>
      <c r="AO194">
        <v>5.6122716156320398E-4</v>
      </c>
    </row>
    <row r="195" spans="1:41" x14ac:dyDescent="0.25">
      <c r="A195">
        <v>-0.84422921711057297</v>
      </c>
      <c r="B195">
        <v>2.2260964357335801E-2</v>
      </c>
      <c r="C195">
        <v>1.1983595812059E-2</v>
      </c>
      <c r="D195">
        <v>1.6866452000920899E-2</v>
      </c>
      <c r="N195">
        <v>-0.84422921711057297</v>
      </c>
      <c r="O195">
        <v>8.8905542112439999E-3</v>
      </c>
      <c r="P195">
        <v>7.4263172806110396E-3</v>
      </c>
      <c r="Q195">
        <v>7.5812925765417396E-3</v>
      </c>
      <c r="AA195">
        <v>-0.84422921711057297</v>
      </c>
      <c r="AB195">
        <v>1.8374848691219599E-4</v>
      </c>
      <c r="AC195">
        <v>1.78384619752109E-4</v>
      </c>
      <c r="AM195">
        <v>-0.84422921711057297</v>
      </c>
      <c r="AN195">
        <v>4.8493698357201598E-4</v>
      </c>
      <c r="AO195">
        <v>3.1234878570723799E-4</v>
      </c>
    </row>
    <row r="196" spans="1:41" x14ac:dyDescent="0.25">
      <c r="A196">
        <v>-0.84342211460855498</v>
      </c>
      <c r="B196">
        <v>2.0636424293606299E-2</v>
      </c>
      <c r="C196">
        <v>1.43712070573661E-2</v>
      </c>
      <c r="D196">
        <v>1.4675424734514201E-2</v>
      </c>
      <c r="N196">
        <v>-0.84342211460855498</v>
      </c>
      <c r="O196">
        <v>8.4631403149935704E-3</v>
      </c>
      <c r="P196">
        <v>8.1538288907636799E-3</v>
      </c>
      <c r="Q196">
        <v>7.5269340593189698E-3</v>
      </c>
      <c r="AA196">
        <v>-0.84342211460855498</v>
      </c>
      <c r="AB196">
        <v>-1.1764071363457799E-5</v>
      </c>
      <c r="AC196">
        <v>-1.43350298220269E-4</v>
      </c>
      <c r="AM196">
        <v>-0.84342211460855498</v>
      </c>
      <c r="AN196">
        <v>4.09453143216971E-4</v>
      </c>
      <c r="AO196">
        <v>5.3597418571276303E-4</v>
      </c>
    </row>
    <row r="197" spans="1:41" x14ac:dyDescent="0.25">
      <c r="A197">
        <v>-0.842615012106538</v>
      </c>
      <c r="B197">
        <v>2.1089865664949699E-2</v>
      </c>
      <c r="C197">
        <v>1.6542759150999699E-2</v>
      </c>
      <c r="D197">
        <v>2.2700529943632801E-2</v>
      </c>
      <c r="N197">
        <v>-0.842615012106538</v>
      </c>
      <c r="O197">
        <v>1.84601485019514E-3</v>
      </c>
      <c r="P197">
        <v>3.52758137438401E-3</v>
      </c>
      <c r="Q197">
        <v>6.2968581954141404E-3</v>
      </c>
      <c r="AA197">
        <v>-0.842615012106538</v>
      </c>
      <c r="AB197">
        <v>-3.9516787691960702E-5</v>
      </c>
      <c r="AC197">
        <v>-3.7855696672474001E-6</v>
      </c>
      <c r="AM197">
        <v>-0.842615012106538</v>
      </c>
      <c r="AN197">
        <v>3.8849711351992303E-4</v>
      </c>
      <c r="AO197">
        <v>3.6564696348948499E-4</v>
      </c>
    </row>
    <row r="198" spans="1:41" x14ac:dyDescent="0.25">
      <c r="A198">
        <v>-0.84180790960452001</v>
      </c>
      <c r="B198">
        <v>1.28949085585672E-2</v>
      </c>
      <c r="C198">
        <v>1.40299582698664E-2</v>
      </c>
      <c r="D198">
        <v>2.3685443269197401E-2</v>
      </c>
      <c r="N198">
        <v>-0.84180790960452001</v>
      </c>
      <c r="O198">
        <v>6.8632288326294999E-3</v>
      </c>
      <c r="P198">
        <v>3.5301019617887202E-3</v>
      </c>
      <c r="Q198">
        <v>1.1588513304011601E-2</v>
      </c>
      <c r="AA198">
        <v>-0.84180790960452001</v>
      </c>
      <c r="AB198">
        <v>2.0271209996213099E-4</v>
      </c>
      <c r="AC198">
        <v>1.0274381343549601E-4</v>
      </c>
      <c r="AM198">
        <v>-0.84180790960452001</v>
      </c>
      <c r="AN198">
        <v>3.5864261365924598E-4</v>
      </c>
      <c r="AO198">
        <v>4.0353473001510001E-4</v>
      </c>
    </row>
    <row r="199" spans="1:41" x14ac:dyDescent="0.25">
      <c r="A199">
        <v>-0.84100080710250202</v>
      </c>
      <c r="B199">
        <v>1.4447632077184599E-2</v>
      </c>
      <c r="C199">
        <v>1.19456594419359E-2</v>
      </c>
      <c r="D199">
        <v>2.1890671586959499E-2</v>
      </c>
      <c r="N199">
        <v>-0.84100080710250202</v>
      </c>
      <c r="O199">
        <v>4.8882167569711098E-3</v>
      </c>
      <c r="P199">
        <v>9.0979211994705596E-4</v>
      </c>
      <c r="Q199">
        <v>2.3041074347456099E-3</v>
      </c>
      <c r="AA199">
        <v>-0.84100080710250202</v>
      </c>
      <c r="AB199">
        <v>-1.20884109528667E-4</v>
      </c>
      <c r="AC199">
        <v>-3.31638954449759E-5</v>
      </c>
      <c r="AM199">
        <v>-0.84100080710250202</v>
      </c>
      <c r="AN199">
        <v>3.7702944005869502E-4</v>
      </c>
      <c r="AO199">
        <v>3.6796251191125899E-4</v>
      </c>
    </row>
    <row r="200" spans="1:41" x14ac:dyDescent="0.25">
      <c r="A200">
        <v>-0.84019370460048404</v>
      </c>
      <c r="B200">
        <v>1.45421469289476E-2</v>
      </c>
      <c r="C200">
        <v>2.60403277156292E-2</v>
      </c>
      <c r="D200">
        <v>2.2351546469645499E-2</v>
      </c>
      <c r="N200">
        <v>-0.84019370460048404</v>
      </c>
      <c r="O200">
        <v>6.1478059667220003E-3</v>
      </c>
      <c r="P200">
        <v>2.9928164815061099E-3</v>
      </c>
      <c r="Q200">
        <v>1.3118588020720899E-2</v>
      </c>
      <c r="AA200">
        <v>-0.84019370460048404</v>
      </c>
      <c r="AB200">
        <v>-1.6335575990540899E-5</v>
      </c>
      <c r="AC200">
        <v>3.6417105417056202E-5</v>
      </c>
      <c r="AM200">
        <v>-0.84019370460048404</v>
      </c>
      <c r="AN200">
        <v>3.1251780046934299E-4</v>
      </c>
      <c r="AO200">
        <v>3.78809282642602E-4</v>
      </c>
    </row>
    <row r="201" spans="1:41" x14ac:dyDescent="0.25">
      <c r="A201">
        <v>-0.83938660209846705</v>
      </c>
      <c r="B201">
        <v>1.23042174979005E-2</v>
      </c>
      <c r="C201">
        <v>1.6815339833152702E-2</v>
      </c>
      <c r="D201">
        <v>1.60578771506922E-2</v>
      </c>
      <c r="N201">
        <v>-0.83938660209846705</v>
      </c>
      <c r="O201">
        <v>8.7742135470095604E-3</v>
      </c>
      <c r="P201">
        <v>5.7204042986599198E-3</v>
      </c>
      <c r="Q201">
        <v>8.3522050752046599E-3</v>
      </c>
      <c r="AA201">
        <v>-0.83938660209846705</v>
      </c>
      <c r="AB201">
        <v>4.7543617554570099E-5</v>
      </c>
      <c r="AC201">
        <v>2.0968047967875701E-4</v>
      </c>
      <c r="AM201">
        <v>-0.83938660209846705</v>
      </c>
      <c r="AN201">
        <v>3.0519280133753699E-4</v>
      </c>
      <c r="AO201">
        <v>5.2858395698821004E-4</v>
      </c>
    </row>
    <row r="202" spans="1:41" x14ac:dyDescent="0.25">
      <c r="A202">
        <v>-0.83857949959644895</v>
      </c>
      <c r="B202">
        <v>9.2504781219729607E-3</v>
      </c>
      <c r="C202">
        <v>1.9893245317124299E-2</v>
      </c>
      <c r="D202">
        <v>1.40263067324835E-2</v>
      </c>
      <c r="N202">
        <v>-0.83857949959644895</v>
      </c>
      <c r="O202">
        <v>0</v>
      </c>
      <c r="P202">
        <v>7.3166197935896201E-3</v>
      </c>
      <c r="Q202">
        <v>2.22959321590425E-3</v>
      </c>
      <c r="AA202">
        <v>-0.83857949959644895</v>
      </c>
      <c r="AB202">
        <v>-2.9317876595448601E-5</v>
      </c>
      <c r="AC202">
        <v>-1.01072828462139E-5</v>
      </c>
      <c r="AM202">
        <v>-0.83857949959644895</v>
      </c>
      <c r="AN202">
        <v>2.9306842880797302E-4</v>
      </c>
      <c r="AO202">
        <v>3.2817617488580599E-4</v>
      </c>
    </row>
    <row r="203" spans="1:41" x14ac:dyDescent="0.25">
      <c r="A203">
        <v>-0.83777239709443097</v>
      </c>
      <c r="B203">
        <v>1.97435666959546E-2</v>
      </c>
      <c r="C203">
        <v>1.7781758515936101E-2</v>
      </c>
      <c r="D203">
        <v>2.1511484919840299E-2</v>
      </c>
      <c r="N203">
        <v>-0.83777239709443097</v>
      </c>
      <c r="O203">
        <v>4.0014207590663301E-3</v>
      </c>
      <c r="P203">
        <v>6.3919257247295504E-3</v>
      </c>
      <c r="Q203">
        <v>2.4140228252275899E-3</v>
      </c>
      <c r="AA203">
        <v>-0.83777239709443097</v>
      </c>
      <c r="AB203">
        <v>3.2591438802891599E-5</v>
      </c>
      <c r="AC203">
        <v>1.7908215528886101E-4</v>
      </c>
      <c r="AM203">
        <v>-0.83777239709443097</v>
      </c>
      <c r="AN203">
        <v>3.8515587689726003E-4</v>
      </c>
      <c r="AO203">
        <v>4.4523238389283001E-4</v>
      </c>
    </row>
    <row r="204" spans="1:41" x14ac:dyDescent="0.25">
      <c r="A204">
        <v>-0.83696529459241298</v>
      </c>
      <c r="B204">
        <v>2.1619323265305301E-2</v>
      </c>
      <c r="C204">
        <v>2.0589820751756801E-2</v>
      </c>
      <c r="D204">
        <v>2.6263573951138899E-2</v>
      </c>
      <c r="N204">
        <v>-0.83696529459241298</v>
      </c>
      <c r="O204">
        <v>2.1811948422583898E-3</v>
      </c>
      <c r="P204">
        <v>9.4079535676040594E-3</v>
      </c>
      <c r="Q204">
        <v>1.09490211067244E-2</v>
      </c>
      <c r="AA204">
        <v>-0.83696529459241298</v>
      </c>
      <c r="AB204">
        <v>1.55356436356605E-4</v>
      </c>
      <c r="AC204">
        <v>-1.3631529502937099E-5</v>
      </c>
      <c r="AM204">
        <v>-0.83696529459241298</v>
      </c>
      <c r="AN204">
        <v>4.4525448258862901E-4</v>
      </c>
      <c r="AO204">
        <v>6.7088071592103003E-4</v>
      </c>
    </row>
    <row r="205" spans="1:41" x14ac:dyDescent="0.25">
      <c r="A205">
        <v>-0.83615819209039599</v>
      </c>
      <c r="B205">
        <v>1.6775124277991198E-2</v>
      </c>
      <c r="C205">
        <v>2.22261664522466E-2</v>
      </c>
      <c r="D205">
        <v>1.6147685912377901E-2</v>
      </c>
      <c r="N205">
        <v>-0.83615819209039599</v>
      </c>
      <c r="O205">
        <v>4.4107853122566099E-3</v>
      </c>
      <c r="P205">
        <v>6.6717748229263201E-3</v>
      </c>
      <c r="Q205">
        <v>0</v>
      </c>
      <c r="AA205">
        <v>-0.83615819209039599</v>
      </c>
      <c r="AB205">
        <v>4.3310713489816799E-5</v>
      </c>
      <c r="AC205">
        <v>2.76864291538093E-5</v>
      </c>
      <c r="AM205">
        <v>-0.83615819209039599</v>
      </c>
      <c r="AN205">
        <v>4.3051806467266302E-4</v>
      </c>
      <c r="AO205">
        <v>3.56831038476047E-4</v>
      </c>
    </row>
    <row r="206" spans="1:41" x14ac:dyDescent="0.25">
      <c r="A206">
        <v>-0.835351089588378</v>
      </c>
      <c r="B206">
        <v>2.6234990340913301E-2</v>
      </c>
      <c r="C206">
        <v>1.7205200483926601E-2</v>
      </c>
      <c r="D206">
        <v>2.30813074476428E-2</v>
      </c>
      <c r="N206">
        <v>-0.835351089588378</v>
      </c>
      <c r="O206">
        <v>0</v>
      </c>
      <c r="P206">
        <v>6.504415155762E-3</v>
      </c>
      <c r="Q206">
        <v>1.5628053462575799E-3</v>
      </c>
      <c r="AA206">
        <v>-0.835351089588378</v>
      </c>
      <c r="AB206">
        <v>6.6078323251697003E-5</v>
      </c>
      <c r="AC206">
        <v>1.55338618474801E-4</v>
      </c>
      <c r="AM206">
        <v>-0.835351089588378</v>
      </c>
      <c r="AN206">
        <v>3.9900602514831299E-4</v>
      </c>
      <c r="AO206">
        <v>4.1281488949224002E-4</v>
      </c>
    </row>
    <row r="207" spans="1:41" x14ac:dyDescent="0.25">
      <c r="A207">
        <v>-0.83454398708636002</v>
      </c>
      <c r="B207">
        <v>2.6558374310328901E-2</v>
      </c>
      <c r="C207">
        <v>1.20053665122201E-2</v>
      </c>
      <c r="D207">
        <v>1.7522386264082701E-2</v>
      </c>
      <c r="N207">
        <v>-0.83454398708636002</v>
      </c>
      <c r="O207">
        <v>1.80888925746399E-3</v>
      </c>
      <c r="P207">
        <v>5.29195115828472E-3</v>
      </c>
      <c r="Q207">
        <v>5.9536102100053298E-3</v>
      </c>
      <c r="AA207">
        <v>-0.83454398708636002</v>
      </c>
      <c r="AB207">
        <v>1.39464539786938E-4</v>
      </c>
      <c r="AC207">
        <v>-1.46569619736208E-4</v>
      </c>
      <c r="AM207">
        <v>-0.83454398708636002</v>
      </c>
      <c r="AN207">
        <v>4.02766951897925E-4</v>
      </c>
      <c r="AO207">
        <v>4.29692802489236E-4</v>
      </c>
    </row>
    <row r="208" spans="1:41" x14ac:dyDescent="0.25">
      <c r="A208">
        <v>-0.83373688458434203</v>
      </c>
      <c r="B208">
        <v>2.0941278965837699E-2</v>
      </c>
      <c r="C208">
        <v>1.40194840613191E-2</v>
      </c>
      <c r="D208">
        <v>1.9470616329616001E-2</v>
      </c>
      <c r="N208">
        <v>-0.83373688458434203</v>
      </c>
      <c r="O208">
        <v>4.5515543802835904E-3</v>
      </c>
      <c r="P208">
        <v>5.9743161156611104E-3</v>
      </c>
      <c r="Q208">
        <v>1.51270788155066E-3</v>
      </c>
      <c r="AA208">
        <v>-0.83373688458434203</v>
      </c>
      <c r="AB208">
        <v>1.63751477134743E-4</v>
      </c>
      <c r="AC208">
        <v>-1.4915086029774899E-5</v>
      </c>
      <c r="AM208">
        <v>-0.83373688458434203</v>
      </c>
      <c r="AN208">
        <v>4.0887801664272197E-4</v>
      </c>
      <c r="AO208">
        <v>6.1628465552266505E-4</v>
      </c>
    </row>
    <row r="209" spans="1:41" x14ac:dyDescent="0.25">
      <c r="A209">
        <v>-0.83292978208232504</v>
      </c>
      <c r="B209">
        <v>2.14957876533097E-2</v>
      </c>
      <c r="C209">
        <v>1.4321169745430001E-2</v>
      </c>
      <c r="D209">
        <v>1.94856653027831E-2</v>
      </c>
      <c r="N209">
        <v>-0.83292978208232504</v>
      </c>
      <c r="O209">
        <v>4.2490409879070998E-3</v>
      </c>
      <c r="P209">
        <v>5.1449185994233097E-3</v>
      </c>
      <c r="Q209">
        <v>3.4673260929233901E-3</v>
      </c>
      <c r="AA209">
        <v>-0.83292978208232504</v>
      </c>
      <c r="AB209">
        <v>1.1972170716076099E-4</v>
      </c>
      <c r="AC209">
        <v>1.57219455690732E-4</v>
      </c>
      <c r="AM209">
        <v>-0.83292978208232504</v>
      </c>
      <c r="AN209">
        <v>3.4143181924885002E-4</v>
      </c>
      <c r="AO209">
        <v>5.0352045898047605E-4</v>
      </c>
    </row>
    <row r="210" spans="1:41" x14ac:dyDescent="0.25">
      <c r="A210">
        <v>-0.83212267958030695</v>
      </c>
      <c r="B210">
        <v>2.53118291430947E-2</v>
      </c>
      <c r="C210">
        <v>1.2081203253061199E-2</v>
      </c>
      <c r="D210">
        <v>1.5629971621133599E-2</v>
      </c>
      <c r="N210">
        <v>-0.83212267958030695</v>
      </c>
      <c r="O210">
        <v>4.9194162727594403E-3</v>
      </c>
      <c r="P210">
        <v>1.3713042592602401E-3</v>
      </c>
      <c r="Q210">
        <v>2.3818934832052102E-3</v>
      </c>
      <c r="AA210">
        <v>-0.83212267958030695</v>
      </c>
      <c r="AB210">
        <v>1.13600516984625E-4</v>
      </c>
      <c r="AC210">
        <v>-2.2303461969315101E-4</v>
      </c>
      <c r="AM210">
        <v>-0.83212267958030695</v>
      </c>
      <c r="AN210">
        <v>3.2452512293577803E-4</v>
      </c>
      <c r="AO210">
        <v>4.35099785930696E-4</v>
      </c>
    </row>
    <row r="211" spans="1:41" x14ac:dyDescent="0.25">
      <c r="A211">
        <v>-0.83131557707828896</v>
      </c>
      <c r="B211">
        <v>1.5303353322230999E-2</v>
      </c>
      <c r="C211">
        <v>2.0324269121042401E-2</v>
      </c>
      <c r="D211">
        <v>1.2384689216599999E-2</v>
      </c>
      <c r="N211">
        <v>-0.83131557707828896</v>
      </c>
      <c r="O211">
        <v>5.0137023117254702E-3</v>
      </c>
      <c r="P211">
        <v>3.8810490830535902E-3</v>
      </c>
      <c r="Q211">
        <v>4.9662781704303003E-3</v>
      </c>
      <c r="AA211">
        <v>-0.83131557707828896</v>
      </c>
      <c r="AB211">
        <v>1.3634036400495499E-4</v>
      </c>
      <c r="AC211">
        <v>1.85663548625413E-4</v>
      </c>
      <c r="AM211">
        <v>-0.83131557707828896</v>
      </c>
      <c r="AN211">
        <v>3.1240625727004402E-4</v>
      </c>
      <c r="AO211">
        <v>3.83814977995944E-4</v>
      </c>
    </row>
    <row r="212" spans="1:41" x14ac:dyDescent="0.25">
      <c r="A212">
        <v>-0.83050847457627097</v>
      </c>
      <c r="B212">
        <v>1.9278328544661799E-2</v>
      </c>
      <c r="C212">
        <v>1.1675508990340099E-2</v>
      </c>
      <c r="D212">
        <v>1.9295771462080599E-2</v>
      </c>
      <c r="N212">
        <v>-0.83050847457627097</v>
      </c>
      <c r="O212">
        <v>1.1234389496665701E-2</v>
      </c>
      <c r="P212">
        <v>3.0252576224126899E-3</v>
      </c>
      <c r="Q212">
        <v>9.0019156017237707E-3</v>
      </c>
      <c r="AA212">
        <v>-0.83050847457627097</v>
      </c>
      <c r="AB212">
        <v>1.3841430697289501E-6</v>
      </c>
      <c r="AC212">
        <v>2.2555769817136699E-5</v>
      </c>
      <c r="AM212">
        <v>-0.83050847457627097</v>
      </c>
      <c r="AN212">
        <v>3.0826017386511402E-4</v>
      </c>
      <c r="AO212">
        <v>4.5362323702807903E-4</v>
      </c>
    </row>
    <row r="213" spans="1:41" x14ac:dyDescent="0.25">
      <c r="A213">
        <v>-0.82970137207425299</v>
      </c>
      <c r="B213">
        <v>2.1084323448710598E-2</v>
      </c>
      <c r="C213">
        <v>1.66275204240009E-2</v>
      </c>
      <c r="D213">
        <v>2.1148083194494599E-2</v>
      </c>
      <c r="N213">
        <v>-0.82970137207425299</v>
      </c>
      <c r="O213">
        <v>3.0223831766172998E-3</v>
      </c>
      <c r="P213">
        <v>5.2107462348659501E-3</v>
      </c>
      <c r="Q213">
        <v>1.09355660716629E-2</v>
      </c>
      <c r="AA213">
        <v>-0.82970137207425299</v>
      </c>
      <c r="AB213">
        <v>1.1827123810416E-4</v>
      </c>
      <c r="AC213">
        <v>9.6833183865378E-5</v>
      </c>
      <c r="AM213">
        <v>-0.82970137207425299</v>
      </c>
      <c r="AN213">
        <v>3.144385936366E-4</v>
      </c>
      <c r="AO213">
        <v>5.4104493869670204E-4</v>
      </c>
    </row>
    <row r="214" spans="1:41" x14ac:dyDescent="0.25">
      <c r="A214">
        <v>-0.828894269572236</v>
      </c>
      <c r="B214">
        <v>1.74654109355173E-2</v>
      </c>
      <c r="C214">
        <v>1.6373697841966999E-2</v>
      </c>
      <c r="D214">
        <v>2.0563858180817299E-2</v>
      </c>
      <c r="N214">
        <v>-0.828894269572236</v>
      </c>
      <c r="O214">
        <v>3.80992427483191E-3</v>
      </c>
      <c r="P214">
        <v>1.2749687692805501E-3</v>
      </c>
      <c r="Q214">
        <v>1.21111095755927E-2</v>
      </c>
      <c r="AA214">
        <v>-0.828894269572236</v>
      </c>
      <c r="AB214">
        <v>5.9863901851368703E-5</v>
      </c>
      <c r="AC214">
        <v>1.9736189986995899E-4</v>
      </c>
      <c r="AM214">
        <v>-0.828894269572236</v>
      </c>
      <c r="AN214">
        <v>2.08421287659225E-4</v>
      </c>
      <c r="AO214">
        <v>4.2433326990197001E-4</v>
      </c>
    </row>
    <row r="215" spans="1:41" x14ac:dyDescent="0.25">
      <c r="A215">
        <v>-0.82808716707021801</v>
      </c>
      <c r="B215">
        <v>2.0832422047167801E-2</v>
      </c>
      <c r="C215">
        <v>2.4524699041735799E-2</v>
      </c>
      <c r="D215">
        <v>2.30557926566647E-2</v>
      </c>
      <c r="N215">
        <v>-0.82808716707021801</v>
      </c>
      <c r="O215">
        <v>3.8876878352625001E-3</v>
      </c>
      <c r="P215">
        <v>5.7229041154558402E-3</v>
      </c>
      <c r="Q215">
        <v>5.6596049942803798E-3</v>
      </c>
      <c r="AA215">
        <v>-0.82808716707021801</v>
      </c>
      <c r="AB215">
        <v>-3.41189311380974E-5</v>
      </c>
      <c r="AC215">
        <v>-1.1010760734359001E-4</v>
      </c>
      <c r="AM215">
        <v>-0.82808716707021801</v>
      </c>
      <c r="AN215">
        <v>2.5122223307979098E-4</v>
      </c>
      <c r="AO215">
        <v>2.7556736416965E-4</v>
      </c>
    </row>
    <row r="216" spans="1:41" x14ac:dyDescent="0.25">
      <c r="A216">
        <v>-0.82728006456820002</v>
      </c>
      <c r="B216">
        <v>2.1209597370746999E-2</v>
      </c>
      <c r="C216">
        <v>2.93375238553574E-2</v>
      </c>
      <c r="D216">
        <v>1.50580778503407E-2</v>
      </c>
      <c r="N216">
        <v>-0.82728006456820002</v>
      </c>
      <c r="O216">
        <v>5.6084345662540003E-4</v>
      </c>
      <c r="P216">
        <v>0</v>
      </c>
      <c r="Q216">
        <v>2.9481438172963802E-3</v>
      </c>
      <c r="AA216">
        <v>-0.82728006456820002</v>
      </c>
      <c r="AB216">
        <v>1.01009044855877E-4</v>
      </c>
      <c r="AC216">
        <v>1.9646529600581401E-5</v>
      </c>
      <c r="AM216">
        <v>-0.82728006456820002</v>
      </c>
      <c r="AN216">
        <v>3.9081647429136101E-4</v>
      </c>
      <c r="AO216">
        <v>5.4504616964248505E-4</v>
      </c>
    </row>
    <row r="217" spans="1:41" x14ac:dyDescent="0.25">
      <c r="A217">
        <v>-0.82647296206618204</v>
      </c>
      <c r="B217">
        <v>1.94551594514672E-2</v>
      </c>
      <c r="C217">
        <v>2.0913550292253402E-2</v>
      </c>
      <c r="D217">
        <v>1.68060266598383E-2</v>
      </c>
      <c r="N217">
        <v>-0.82647296206618204</v>
      </c>
      <c r="O217">
        <v>6.1211513887052598E-3</v>
      </c>
      <c r="P217">
        <v>8.6314728057539994E-3</v>
      </c>
      <c r="Q217">
        <v>1.01375788482476E-2</v>
      </c>
      <c r="AA217">
        <v>-0.82647296206618204</v>
      </c>
      <c r="AB217">
        <v>-5.88220899082454E-5</v>
      </c>
      <c r="AC217">
        <v>7.5333886242847303E-5</v>
      </c>
      <c r="AM217">
        <v>-0.82647296206618204</v>
      </c>
      <c r="AN217">
        <v>4.2298124214864798E-4</v>
      </c>
      <c r="AO217">
        <v>3.9048903261822002E-4</v>
      </c>
    </row>
    <row r="218" spans="1:41" x14ac:dyDescent="0.25">
      <c r="A218">
        <v>-0.82566585956416505</v>
      </c>
      <c r="B218">
        <v>2.1340034578020702E-2</v>
      </c>
      <c r="C218">
        <v>1.8280680107307799E-2</v>
      </c>
      <c r="D218">
        <v>1.88688252860344E-2</v>
      </c>
      <c r="N218">
        <v>-0.82566585956416505</v>
      </c>
      <c r="O218">
        <v>6.6793847455875396E-3</v>
      </c>
      <c r="P218">
        <v>2.1112767521604E-3</v>
      </c>
      <c r="Q218">
        <v>1.2523991727596301E-2</v>
      </c>
      <c r="AA218">
        <v>-0.82566585956416505</v>
      </c>
      <c r="AB218">
        <v>1.7961324640078101E-4</v>
      </c>
      <c r="AC218">
        <v>-1.5391765694514401E-4</v>
      </c>
      <c r="AM218">
        <v>-0.82566585956416505</v>
      </c>
      <c r="AN218">
        <v>4.2256748713863802E-4</v>
      </c>
      <c r="AO218">
        <v>3.3824941318518999E-4</v>
      </c>
    </row>
    <row r="219" spans="1:41" x14ac:dyDescent="0.25">
      <c r="A219">
        <v>-0.82485875706214695</v>
      </c>
      <c r="B219">
        <v>2.0729586011569101E-2</v>
      </c>
      <c r="C219">
        <v>2.0579556853424202E-2</v>
      </c>
      <c r="D219">
        <v>1.9095667096657401E-2</v>
      </c>
      <c r="N219">
        <v>-0.82485875706214695</v>
      </c>
      <c r="O219">
        <v>5.6351077304118303E-3</v>
      </c>
      <c r="P219">
        <v>6.3299146357895797E-3</v>
      </c>
      <c r="Q219">
        <v>1.01307875132116E-2</v>
      </c>
      <c r="AA219">
        <v>-0.82485875706214695</v>
      </c>
      <c r="AB219">
        <v>8.2880228456198504E-5</v>
      </c>
      <c r="AC219">
        <v>-1.01808498229929E-5</v>
      </c>
      <c r="AM219">
        <v>-0.82485875706214695</v>
      </c>
      <c r="AN219">
        <v>3.5242604664217599E-4</v>
      </c>
      <c r="AO219">
        <v>6.4216097460904095E-4</v>
      </c>
    </row>
    <row r="220" spans="1:41" x14ac:dyDescent="0.25">
      <c r="A220">
        <v>-0.82405165456012897</v>
      </c>
      <c r="B220">
        <v>1.8749016737302698E-2</v>
      </c>
      <c r="C220">
        <v>1.9032887185718599E-2</v>
      </c>
      <c r="D220">
        <v>1.9905830343048998E-2</v>
      </c>
      <c r="N220">
        <v>-0.82405165456012897</v>
      </c>
      <c r="O220">
        <v>8.4749900001014396E-3</v>
      </c>
      <c r="P220">
        <v>1.7071318201942001E-3</v>
      </c>
      <c r="Q220">
        <v>8.8721492390239406E-3</v>
      </c>
      <c r="AA220">
        <v>-0.82405165456012897</v>
      </c>
      <c r="AB220">
        <v>1.09302085172027E-4</v>
      </c>
      <c r="AC220">
        <v>-1.11961150802505E-4</v>
      </c>
      <c r="AM220">
        <v>-0.82405165456012897</v>
      </c>
      <c r="AN220">
        <v>4.72341956741389E-4</v>
      </c>
      <c r="AO220">
        <v>3.6812390854238698E-4</v>
      </c>
    </row>
    <row r="221" spans="1:41" x14ac:dyDescent="0.25">
      <c r="A221">
        <v>-0.82324455205811198</v>
      </c>
      <c r="B221">
        <v>2.70286281866912E-2</v>
      </c>
      <c r="C221">
        <v>1.8058222823064501E-2</v>
      </c>
      <c r="D221">
        <v>1.4779506834201201E-2</v>
      </c>
      <c r="N221">
        <v>-0.82324455205811198</v>
      </c>
      <c r="O221">
        <v>0</v>
      </c>
      <c r="P221">
        <v>0</v>
      </c>
      <c r="Q221">
        <v>1.2136464964337299E-3</v>
      </c>
      <c r="AA221">
        <v>-0.82324455205811198</v>
      </c>
      <c r="AB221">
        <v>-1.83343934440868E-5</v>
      </c>
      <c r="AC221">
        <v>9.81853949315597E-5</v>
      </c>
      <c r="AM221">
        <v>-0.82324455205811198</v>
      </c>
      <c r="AN221">
        <v>3.38721568405626E-4</v>
      </c>
      <c r="AO221">
        <v>3.7104824596975201E-4</v>
      </c>
    </row>
    <row r="222" spans="1:41" x14ac:dyDescent="0.25">
      <c r="A222">
        <v>-0.82243744955609399</v>
      </c>
      <c r="B222">
        <v>1.6466258320604901E-2</v>
      </c>
      <c r="C222">
        <v>1.75832500394765E-2</v>
      </c>
      <c r="D222">
        <v>1.80961128135275E-2</v>
      </c>
      <c r="N222">
        <v>-0.82243744955609399</v>
      </c>
      <c r="O222">
        <v>4.0197110132634802E-3</v>
      </c>
      <c r="P222">
        <v>9.9713281171882797E-3</v>
      </c>
      <c r="Q222">
        <v>3.8136638392450299E-3</v>
      </c>
      <c r="AA222">
        <v>-0.82243744955609399</v>
      </c>
      <c r="AB222">
        <v>-5.9376191905366996E-6</v>
      </c>
      <c r="AC222">
        <v>1.3256573267110899E-4</v>
      </c>
      <c r="AM222">
        <v>-0.82243744955609399</v>
      </c>
      <c r="AN222">
        <v>3.7233506520084999E-4</v>
      </c>
      <c r="AO222">
        <v>4.0550677932318902E-4</v>
      </c>
    </row>
    <row r="223" spans="1:41" x14ac:dyDescent="0.25">
      <c r="A223">
        <v>-0.821630347054076</v>
      </c>
      <c r="B223">
        <v>1.80555799631212E-2</v>
      </c>
      <c r="C223">
        <v>1.72488738951606E-2</v>
      </c>
      <c r="D223">
        <v>1.87515001824595E-2</v>
      </c>
      <c r="N223">
        <v>-0.821630347054076</v>
      </c>
      <c r="O223">
        <v>4.4311779438131601E-3</v>
      </c>
      <c r="P223">
        <v>9.6577016561847102E-3</v>
      </c>
      <c r="Q223">
        <v>8.0099112545260805E-3</v>
      </c>
      <c r="AA223">
        <v>-0.821630347054076</v>
      </c>
      <c r="AB223">
        <v>5.6697316938910002E-5</v>
      </c>
      <c r="AC223">
        <v>1.01400472757242E-5</v>
      </c>
      <c r="AM223">
        <v>-0.821630347054076</v>
      </c>
      <c r="AN223">
        <v>4.1096658575882498E-4</v>
      </c>
      <c r="AO223">
        <v>5.7865787249933699E-4</v>
      </c>
    </row>
    <row r="224" spans="1:41" x14ac:dyDescent="0.25">
      <c r="A224">
        <v>-0.82082324455205802</v>
      </c>
      <c r="B224">
        <v>2.1281940772294099E-2</v>
      </c>
      <c r="C224">
        <v>1.78894768064141E-2</v>
      </c>
      <c r="D224">
        <v>1.7486100320727099E-2</v>
      </c>
      <c r="N224">
        <v>-0.82082324455205802</v>
      </c>
      <c r="O224">
        <v>6.3041830605027197E-3</v>
      </c>
      <c r="P224">
        <v>7.2095321504094404E-3</v>
      </c>
      <c r="Q224">
        <v>6.5764542748776101E-3</v>
      </c>
      <c r="AA224">
        <v>-0.82082324455205802</v>
      </c>
      <c r="AB224">
        <v>1.7113074255110599E-5</v>
      </c>
      <c r="AC224">
        <v>1.2254261980752299E-4</v>
      </c>
      <c r="AM224">
        <v>-0.82082324455205802</v>
      </c>
      <c r="AN224">
        <v>2.6176765563026399E-4</v>
      </c>
      <c r="AO224">
        <v>4.5071564876872101E-4</v>
      </c>
    </row>
    <row r="225" spans="1:41" x14ac:dyDescent="0.25">
      <c r="A225">
        <v>-0.82001614205004103</v>
      </c>
      <c r="B225">
        <v>1.7182111189019699E-2</v>
      </c>
      <c r="C225">
        <v>2.0064421753075899E-2</v>
      </c>
      <c r="D225">
        <v>1.4841093576564299E-2</v>
      </c>
      <c r="N225">
        <v>-0.82001614205004103</v>
      </c>
      <c r="O225">
        <v>6.9813809621965496E-3</v>
      </c>
      <c r="P225">
        <v>8.3557810120158098E-3</v>
      </c>
      <c r="Q225">
        <v>5.3475035464383199E-3</v>
      </c>
      <c r="AA225">
        <v>-0.82001614205004103</v>
      </c>
      <c r="AB225">
        <v>6.9371215888472705E-5</v>
      </c>
      <c r="AC225">
        <v>1.29729142752046E-4</v>
      </c>
      <c r="AM225">
        <v>-0.82001614205004103</v>
      </c>
      <c r="AN225">
        <v>2.4232058607659399E-4</v>
      </c>
      <c r="AO225">
        <v>3.6457438959587297E-4</v>
      </c>
    </row>
    <row r="226" spans="1:41" x14ac:dyDescent="0.25">
      <c r="A226">
        <v>-0.81920903954802304</v>
      </c>
      <c r="B226">
        <v>1.74642767318966E-2</v>
      </c>
      <c r="C226">
        <v>1.8176405162937299E-2</v>
      </c>
      <c r="D226">
        <v>1.7360467330125699E-2</v>
      </c>
      <c r="N226">
        <v>-0.81920903954802304</v>
      </c>
      <c r="O226">
        <v>7.6244723400917197E-3</v>
      </c>
      <c r="P226">
        <v>8.6498488806888204E-3</v>
      </c>
      <c r="Q226">
        <v>3.9011171227358501E-3</v>
      </c>
      <c r="AA226">
        <v>-0.81920903954802304</v>
      </c>
      <c r="AB226">
        <v>5.8147313550704902E-5</v>
      </c>
      <c r="AC226">
        <v>7.4399096796797307E-5</v>
      </c>
      <c r="AM226">
        <v>-0.81920903954802304</v>
      </c>
      <c r="AN226">
        <v>3.0341030975203999E-4</v>
      </c>
      <c r="AO226">
        <v>4.79119210436782E-4</v>
      </c>
    </row>
    <row r="227" spans="1:41" x14ac:dyDescent="0.25">
      <c r="A227">
        <v>-0.81840193704600495</v>
      </c>
      <c r="B227">
        <v>1.63652936132976E-2</v>
      </c>
      <c r="C227">
        <v>1.3108155045535599E-2</v>
      </c>
      <c r="D227">
        <v>2.6494594354754899E-2</v>
      </c>
      <c r="N227">
        <v>-0.81840193704600495</v>
      </c>
      <c r="O227">
        <v>5.2722312220669296E-3</v>
      </c>
      <c r="P227">
        <v>2.7326377065056799E-3</v>
      </c>
      <c r="Q227">
        <v>1.09411951786954E-2</v>
      </c>
      <c r="AA227">
        <v>-0.81840193704600495</v>
      </c>
      <c r="AB227">
        <v>-4.4738039722358802E-5</v>
      </c>
      <c r="AC227">
        <v>1.4073516875920701E-4</v>
      </c>
      <c r="AM227">
        <v>-0.81840193704600495</v>
      </c>
      <c r="AN227">
        <v>3.2102696734060998E-4</v>
      </c>
      <c r="AO227">
        <v>3.47054091938693E-4</v>
      </c>
    </row>
    <row r="228" spans="1:41" x14ac:dyDescent="0.25">
      <c r="A228">
        <v>-0.81759483454398696</v>
      </c>
      <c r="B228">
        <v>1.9936332990657599E-2</v>
      </c>
      <c r="C228">
        <v>1.71251991554844E-2</v>
      </c>
      <c r="D228">
        <v>1.9452750838730899E-2</v>
      </c>
      <c r="N228">
        <v>-0.81759483454398696</v>
      </c>
      <c r="O228">
        <v>8.0915981398921501E-3</v>
      </c>
      <c r="P228">
        <v>2.9851750126600801E-3</v>
      </c>
      <c r="Q228">
        <v>6.4046236315020901E-3</v>
      </c>
      <c r="AA228">
        <v>-0.81759483454398696</v>
      </c>
      <c r="AB228">
        <v>1.3763729531899701E-4</v>
      </c>
      <c r="AC228">
        <v>8.7734871385757994E-5</v>
      </c>
      <c r="AM228">
        <v>-0.81759483454398696</v>
      </c>
      <c r="AN228">
        <v>3.25603226288217E-4</v>
      </c>
      <c r="AO228">
        <v>4.7946996804425001E-4</v>
      </c>
    </row>
    <row r="229" spans="1:41" x14ac:dyDescent="0.25">
      <c r="A229">
        <v>-0.81678773204196897</v>
      </c>
      <c r="B229">
        <v>1.94726800444745E-2</v>
      </c>
      <c r="C229">
        <v>1.43710015907254E-2</v>
      </c>
      <c r="D229">
        <v>1.7170469544371798E-2</v>
      </c>
      <c r="N229">
        <v>-0.81678773204196897</v>
      </c>
      <c r="O229">
        <v>5.1769429445473001E-3</v>
      </c>
      <c r="P229">
        <v>8.0001564444631395E-3</v>
      </c>
      <c r="Q229">
        <v>3.59102871858589E-3</v>
      </c>
      <c r="AA229">
        <v>-0.81678773204196897</v>
      </c>
      <c r="AB229">
        <v>2.18216898113089E-4</v>
      </c>
      <c r="AC229">
        <v>2.9021363882400701E-5</v>
      </c>
      <c r="AM229">
        <v>-0.81678773204196897</v>
      </c>
      <c r="AN229">
        <v>3.8566929994630298E-4</v>
      </c>
      <c r="AO229">
        <v>4.52008602540322E-4</v>
      </c>
    </row>
    <row r="230" spans="1:41" x14ac:dyDescent="0.25">
      <c r="A230">
        <v>-0.81598062953995198</v>
      </c>
      <c r="B230">
        <v>2.1553903431778699E-2</v>
      </c>
      <c r="C230">
        <v>1.71299910912391E-2</v>
      </c>
      <c r="D230">
        <v>1.59469811163169E-2</v>
      </c>
      <c r="N230">
        <v>-0.81598062953995198</v>
      </c>
      <c r="O230">
        <v>5.7954211518969996E-3</v>
      </c>
      <c r="P230">
        <v>8.2783222281110104E-3</v>
      </c>
      <c r="Q230">
        <v>3.1234022916966E-3</v>
      </c>
      <c r="AA230">
        <v>-0.81598062953995198</v>
      </c>
      <c r="AB230">
        <v>4.3853727729774101E-5</v>
      </c>
      <c r="AC230">
        <v>-5.9846858236248903E-5</v>
      </c>
      <c r="AM230">
        <v>-0.81598062953995198</v>
      </c>
      <c r="AN230">
        <v>4.5314732945675901E-4</v>
      </c>
      <c r="AO230">
        <v>4.0124401252720099E-4</v>
      </c>
    </row>
    <row r="231" spans="1:41" x14ac:dyDescent="0.25">
      <c r="A231">
        <v>-0.815173527037934</v>
      </c>
      <c r="B231">
        <v>1.5653096247743001E-2</v>
      </c>
      <c r="C231">
        <v>1.38914144113203E-2</v>
      </c>
      <c r="D231">
        <v>2.0086427152347298E-2</v>
      </c>
      <c r="N231">
        <v>-0.815173527037934</v>
      </c>
      <c r="O231">
        <v>3.1978951730310401E-3</v>
      </c>
      <c r="P231">
        <v>6.1368753483171798E-3</v>
      </c>
      <c r="Q231">
        <v>4.12238000486211E-3</v>
      </c>
      <c r="AA231">
        <v>-0.815173527037934</v>
      </c>
      <c r="AB231">
        <v>1.9544596718271099E-4</v>
      </c>
      <c r="AC231">
        <v>7.07841297897856E-5</v>
      </c>
      <c r="AM231">
        <v>-0.815173527037934</v>
      </c>
      <c r="AN231">
        <v>3.9159060558332002E-4</v>
      </c>
      <c r="AO231">
        <v>3.5112523300745099E-4</v>
      </c>
    </row>
    <row r="232" spans="1:41" x14ac:dyDescent="0.25">
      <c r="A232">
        <v>-0.81436642453591601</v>
      </c>
      <c r="B232">
        <v>1.9115998801388201E-2</v>
      </c>
      <c r="C232">
        <v>1.2692151290205801E-2</v>
      </c>
      <c r="D232">
        <v>1.7797397799182098E-2</v>
      </c>
      <c r="N232">
        <v>-0.81436642453591601</v>
      </c>
      <c r="O232">
        <v>4.78791564067903E-3</v>
      </c>
      <c r="P232">
        <v>5.65376804958901E-3</v>
      </c>
      <c r="Q232">
        <v>6.2571187651022297E-3</v>
      </c>
      <c r="AA232">
        <v>-0.81436642453591601</v>
      </c>
      <c r="AB232">
        <v>8.4908547588370204E-5</v>
      </c>
      <c r="AC232">
        <v>4.8075679272732697E-5</v>
      </c>
      <c r="AM232">
        <v>-0.81436642453591601</v>
      </c>
      <c r="AN232">
        <v>3.5809954145489699E-4</v>
      </c>
      <c r="AO232">
        <v>5.7269726040132599E-4</v>
      </c>
    </row>
    <row r="233" spans="1:41" x14ac:dyDescent="0.25">
      <c r="A233">
        <v>-0.81355932203389802</v>
      </c>
      <c r="B233">
        <v>1.44534026436937E-2</v>
      </c>
      <c r="C233">
        <v>1.2866399058175699E-2</v>
      </c>
      <c r="D233">
        <v>1.7893851857596E-2</v>
      </c>
      <c r="N233">
        <v>-0.81355932203389802</v>
      </c>
      <c r="O233">
        <v>2.1313036611677102E-3</v>
      </c>
      <c r="P233">
        <v>7.08181213608702E-3</v>
      </c>
      <c r="Q233">
        <v>5.0008630267767903E-3</v>
      </c>
      <c r="AA233">
        <v>-0.81355932203389802</v>
      </c>
      <c r="AB233">
        <v>9.9609509478514201E-5</v>
      </c>
      <c r="AC233">
        <v>1.9141961723442901E-4</v>
      </c>
      <c r="AM233">
        <v>-0.81355932203389802</v>
      </c>
      <c r="AN233">
        <v>2.6657017498820501E-4</v>
      </c>
      <c r="AO233">
        <v>3.4089819429938801E-4</v>
      </c>
    </row>
    <row r="234" spans="1:41" x14ac:dyDescent="0.25">
      <c r="A234">
        <v>-0.81275221953188104</v>
      </c>
      <c r="B234">
        <v>1.4950612745046801E-2</v>
      </c>
      <c r="C234">
        <v>1.7384830775584101E-2</v>
      </c>
      <c r="D234">
        <v>1.7687619563953198E-2</v>
      </c>
      <c r="N234">
        <v>-0.81275221953188104</v>
      </c>
      <c r="O234">
        <v>5.70119859622128E-3</v>
      </c>
      <c r="P234">
        <v>2.1207242371314599E-3</v>
      </c>
      <c r="Q234">
        <v>1.32437507528314E-3</v>
      </c>
      <c r="AA234">
        <v>-0.81275221953188104</v>
      </c>
      <c r="AB234">
        <v>2.14189419933931E-5</v>
      </c>
      <c r="AC234">
        <v>6.7468708136008299E-5</v>
      </c>
      <c r="AM234">
        <v>-0.81275221953188104</v>
      </c>
      <c r="AN234">
        <v>4.2607779763813498E-4</v>
      </c>
      <c r="AO234">
        <v>4.7220575414686899E-4</v>
      </c>
    </row>
    <row r="235" spans="1:41" x14ac:dyDescent="0.25">
      <c r="A235">
        <v>-0.81194511702986305</v>
      </c>
      <c r="B235">
        <v>1.6502924298753299E-2</v>
      </c>
      <c r="C235">
        <v>1.74178886274397E-2</v>
      </c>
      <c r="D235">
        <v>2.21530506092429E-2</v>
      </c>
      <c r="N235">
        <v>-0.81194511702986305</v>
      </c>
      <c r="O235">
        <v>1.77409509082539E-3</v>
      </c>
      <c r="P235">
        <v>8.7202737851229898E-3</v>
      </c>
      <c r="Q235">
        <v>8.9364132313212701E-3</v>
      </c>
      <c r="AA235">
        <v>-0.81194511702986305</v>
      </c>
      <c r="AB235">
        <v>2.33739918354966E-4</v>
      </c>
      <c r="AC235">
        <v>1.9577844773238201E-5</v>
      </c>
      <c r="AM235">
        <v>-0.81194511702986305</v>
      </c>
      <c r="AN235">
        <v>4.2597343604946499E-4</v>
      </c>
      <c r="AO235">
        <v>5.5499918416691905E-4</v>
      </c>
    </row>
    <row r="236" spans="1:41" x14ac:dyDescent="0.25">
      <c r="A236">
        <v>-0.81113801452784495</v>
      </c>
      <c r="B236">
        <v>1.48533193963161E-2</v>
      </c>
      <c r="C236">
        <v>1.7212235498414701E-2</v>
      </c>
      <c r="D236">
        <v>1.6897725509424401E-2</v>
      </c>
      <c r="N236">
        <v>-0.81113801452784495</v>
      </c>
      <c r="O236">
        <v>1.0017794343128401E-2</v>
      </c>
      <c r="P236">
        <v>8.5279238397083807E-3</v>
      </c>
      <c r="Q236">
        <v>3.45502421939144E-3</v>
      </c>
      <c r="AA236">
        <v>-0.81113801452784495</v>
      </c>
      <c r="AB236">
        <v>4.8214879807382997E-6</v>
      </c>
      <c r="AC236">
        <v>2.7913297224641502E-4</v>
      </c>
      <c r="AM236">
        <v>-0.81113801452784495</v>
      </c>
      <c r="AN236">
        <v>4.3569822260932202E-4</v>
      </c>
      <c r="AO236">
        <v>4.4608003217911301E-4</v>
      </c>
    </row>
    <row r="237" spans="1:41" x14ac:dyDescent="0.25">
      <c r="A237">
        <v>-0.81033091202582697</v>
      </c>
      <c r="B237">
        <v>2.1195058923324E-2</v>
      </c>
      <c r="C237">
        <v>1.9408996667549298E-2</v>
      </c>
      <c r="D237">
        <v>1.67889289021525E-2</v>
      </c>
      <c r="N237">
        <v>-0.81033091202582697</v>
      </c>
      <c r="O237">
        <v>5.4364203203979599E-3</v>
      </c>
      <c r="P237">
        <v>1.1736655202755001E-2</v>
      </c>
      <c r="Q237">
        <v>3.49543954025122E-3</v>
      </c>
      <c r="AA237">
        <v>-0.81033091202582697</v>
      </c>
      <c r="AB237">
        <v>2.7046258708258699E-4</v>
      </c>
      <c r="AC237">
        <v>-1.3661483006709201E-4</v>
      </c>
      <c r="AM237">
        <v>-0.81033091202582697</v>
      </c>
      <c r="AN237">
        <v>4.8691444092867299E-4</v>
      </c>
      <c r="AO237">
        <v>5.1043571110848205E-4</v>
      </c>
    </row>
    <row r="238" spans="1:41" x14ac:dyDescent="0.25">
      <c r="A238">
        <v>-0.80952380952380998</v>
      </c>
      <c r="B238">
        <v>9.9876862531340007E-3</v>
      </c>
      <c r="C238">
        <v>1.9377383342834301E-2</v>
      </c>
      <c r="D238">
        <v>1.8127391205672101E-2</v>
      </c>
      <c r="N238">
        <v>-0.80952380952380998</v>
      </c>
      <c r="O238">
        <v>1.0144584335521199E-2</v>
      </c>
      <c r="P238">
        <v>8.6252597611492995E-3</v>
      </c>
      <c r="Q238">
        <v>7.9145760094130602E-3</v>
      </c>
      <c r="AA238">
        <v>-0.80952380952380998</v>
      </c>
      <c r="AB238">
        <v>-1.6249825366035202E-5</v>
      </c>
      <c r="AC238">
        <v>2.41175627127768E-4</v>
      </c>
      <c r="AM238">
        <v>-0.80952380952380998</v>
      </c>
      <c r="AN238">
        <v>4.3830206752798901E-4</v>
      </c>
      <c r="AO238">
        <v>4.7552747196440701E-4</v>
      </c>
    </row>
    <row r="239" spans="1:41" x14ac:dyDescent="0.25">
      <c r="A239">
        <v>-0.80871670702179199</v>
      </c>
      <c r="B239">
        <v>2.7979794386031501E-2</v>
      </c>
      <c r="C239">
        <v>1.55601524747502E-2</v>
      </c>
      <c r="D239">
        <v>1.8894996455517302E-2</v>
      </c>
      <c r="N239">
        <v>-0.80871670702179199</v>
      </c>
      <c r="O239">
        <v>0</v>
      </c>
      <c r="P239">
        <v>9.7744228033862703E-3</v>
      </c>
      <c r="Q239">
        <v>1.0674162327398399E-2</v>
      </c>
      <c r="AA239">
        <v>-0.80871670702179199</v>
      </c>
      <c r="AB239">
        <v>7.0955621590635694E-5</v>
      </c>
      <c r="AC239">
        <v>5.0107835053985398E-5</v>
      </c>
      <c r="AM239">
        <v>-0.80871670702179199</v>
      </c>
      <c r="AN239">
        <v>4.9560852013966401E-4</v>
      </c>
      <c r="AO239">
        <v>5.9478823921519102E-4</v>
      </c>
    </row>
    <row r="240" spans="1:41" x14ac:dyDescent="0.25">
      <c r="A240">
        <v>-0.80790960451977401</v>
      </c>
      <c r="B240">
        <v>1.8646082173921899E-2</v>
      </c>
      <c r="C240">
        <v>1.6973280037945699E-2</v>
      </c>
      <c r="D240">
        <v>2.1970164950753501E-2</v>
      </c>
      <c r="N240">
        <v>-0.80790960451977401</v>
      </c>
      <c r="O240">
        <v>7.3060750213697198E-3</v>
      </c>
      <c r="P240">
        <v>5.6523089194596698E-3</v>
      </c>
      <c r="Q240">
        <v>7.2814893099427602E-3</v>
      </c>
      <c r="AA240">
        <v>-0.80790960451977401</v>
      </c>
      <c r="AB240">
        <v>1.3050544926513399E-4</v>
      </c>
      <c r="AC240">
        <v>1.05208527787669E-4</v>
      </c>
      <c r="AM240">
        <v>-0.80790960451977401</v>
      </c>
      <c r="AN240">
        <v>3.8435836551038098E-4</v>
      </c>
      <c r="AO240">
        <v>4.7929236354172101E-4</v>
      </c>
    </row>
    <row r="241" spans="1:41" x14ac:dyDescent="0.25">
      <c r="A241">
        <v>-0.80710250201775602</v>
      </c>
      <c r="B241">
        <v>2.44912083277351E-2</v>
      </c>
      <c r="C241">
        <v>2.2121303967024799E-2</v>
      </c>
      <c r="D241">
        <v>1.3218359357989999E-2</v>
      </c>
      <c r="N241">
        <v>-0.80710250201775602</v>
      </c>
      <c r="O241">
        <v>6.62160439968211E-3</v>
      </c>
      <c r="P241">
        <v>7.5514291922737205E-4</v>
      </c>
      <c r="Q241">
        <v>2.37041194718873E-3</v>
      </c>
      <c r="AA241">
        <v>-0.80710250201775602</v>
      </c>
      <c r="AB241">
        <v>1.7499214168414299E-5</v>
      </c>
      <c r="AC241">
        <v>1.2074606345495499E-4</v>
      </c>
      <c r="AM241">
        <v>-0.80710250201775602</v>
      </c>
      <c r="AN241">
        <v>4.2197720335880302E-4</v>
      </c>
      <c r="AO241">
        <v>3.83766161787888E-4</v>
      </c>
    </row>
    <row r="242" spans="1:41" x14ac:dyDescent="0.25">
      <c r="A242">
        <v>-0.80629539951573903</v>
      </c>
      <c r="B242">
        <v>1.8232434134334299E-2</v>
      </c>
      <c r="C242">
        <v>2.1170889021917501E-2</v>
      </c>
      <c r="D242">
        <v>1.85708541105052E-2</v>
      </c>
      <c r="N242">
        <v>-0.80629539951573903</v>
      </c>
      <c r="O242">
        <v>0</v>
      </c>
      <c r="P242">
        <v>3.5674660949697699E-3</v>
      </c>
      <c r="Q242">
        <v>3.7323327397004798E-3</v>
      </c>
      <c r="AA242">
        <v>-0.80629539951573903</v>
      </c>
      <c r="AB242">
        <v>1.17637969144601E-4</v>
      </c>
      <c r="AC242">
        <v>1.21525790800111E-4</v>
      </c>
      <c r="AM242">
        <v>-0.80629539951573903</v>
      </c>
      <c r="AN242">
        <v>3.95636197348639E-4</v>
      </c>
      <c r="AO242">
        <v>6.1033244537540799E-4</v>
      </c>
    </row>
    <row r="243" spans="1:41" x14ac:dyDescent="0.25">
      <c r="A243">
        <v>-0.80548829701372104</v>
      </c>
      <c r="B243">
        <v>1.5885262186000299E-2</v>
      </c>
      <c r="C243">
        <v>2.14315741209848E-2</v>
      </c>
      <c r="D243">
        <v>1.9051337781528701E-2</v>
      </c>
      <c r="N243">
        <v>-0.80548829701372104</v>
      </c>
      <c r="O243">
        <v>3.5707965478743299E-3</v>
      </c>
      <c r="P243">
        <v>7.0759604950997E-3</v>
      </c>
      <c r="Q243">
        <v>6.7689382474982601E-3</v>
      </c>
      <c r="AA243">
        <v>-0.80548829701372104</v>
      </c>
      <c r="AB243">
        <v>4.9922400464142E-6</v>
      </c>
      <c r="AC243">
        <v>-7.83823621813621E-5</v>
      </c>
      <c r="AM243">
        <v>-0.80548829701372104</v>
      </c>
      <c r="AN243">
        <v>2.47530631514776E-4</v>
      </c>
      <c r="AO243">
        <v>4.7786480277027201E-4</v>
      </c>
    </row>
    <row r="244" spans="1:41" x14ac:dyDescent="0.25">
      <c r="A244">
        <v>-0.80468119451170295</v>
      </c>
      <c r="B244">
        <v>1.5776673805182901E-2</v>
      </c>
      <c r="C244">
        <v>1.5817600432149401E-2</v>
      </c>
      <c r="D244">
        <v>2.11568119994196E-2</v>
      </c>
      <c r="N244">
        <v>-0.80468119451170295</v>
      </c>
      <c r="O244">
        <v>4.9675191373215501E-3</v>
      </c>
      <c r="P244">
        <v>5.5450381643126498E-3</v>
      </c>
      <c r="Q244">
        <v>3.5167692561234002E-3</v>
      </c>
      <c r="AA244">
        <v>-0.80468119451170295</v>
      </c>
      <c r="AB244">
        <v>7.9640951505109295E-6</v>
      </c>
      <c r="AC244">
        <v>-2.2774214122821202E-5</v>
      </c>
      <c r="AM244">
        <v>-0.80468119451170295</v>
      </c>
      <c r="AN244">
        <v>5.9224307160789399E-4</v>
      </c>
      <c r="AO244">
        <v>3.96697077718607E-4</v>
      </c>
    </row>
    <row r="245" spans="1:41" x14ac:dyDescent="0.25">
      <c r="A245">
        <v>-0.80387409200968496</v>
      </c>
      <c r="B245">
        <v>1.44568737337409E-2</v>
      </c>
      <c r="C245">
        <v>1.82941618090448E-2</v>
      </c>
      <c r="D245">
        <v>2.0929361476183701E-2</v>
      </c>
      <c r="N245">
        <v>-0.80387409200968496</v>
      </c>
      <c r="O245">
        <v>6.8985434657423397E-3</v>
      </c>
      <c r="P245">
        <v>2.44803739141823E-3</v>
      </c>
      <c r="Q245">
        <v>8.6174198648202392E-3</v>
      </c>
      <c r="AA245">
        <v>-0.80387409200968496</v>
      </c>
      <c r="AB245">
        <v>-2.88928048115202E-5</v>
      </c>
      <c r="AC245">
        <v>-6.2597061784309206E-5</v>
      </c>
      <c r="AM245">
        <v>-0.80387409200968496</v>
      </c>
      <c r="AN245">
        <v>3.8358424836295397E-4</v>
      </c>
      <c r="AO245">
        <v>5.0061937192513099E-4</v>
      </c>
    </row>
    <row r="246" spans="1:41" x14ac:dyDescent="0.25">
      <c r="A246">
        <v>-0.80306698950766697</v>
      </c>
      <c r="B246">
        <v>1.85425316183804E-2</v>
      </c>
      <c r="C246">
        <v>2.33044816645737E-2</v>
      </c>
      <c r="D246">
        <v>1.34893815640919E-2</v>
      </c>
      <c r="N246">
        <v>-0.80306698950766697</v>
      </c>
      <c r="O246">
        <v>3.3368266619386699E-3</v>
      </c>
      <c r="P246">
        <v>8.1113392712730808E-3</v>
      </c>
      <c r="Q246">
        <v>6.4671274795302901E-3</v>
      </c>
      <c r="AA246">
        <v>-0.80306698950766697</v>
      </c>
      <c r="AB246">
        <v>-2.4907806577574801E-5</v>
      </c>
      <c r="AC246">
        <v>6.4088897836496895E-5</v>
      </c>
      <c r="AM246">
        <v>-0.80306698950766697</v>
      </c>
      <c r="AN246">
        <v>3.7647067537417602E-4</v>
      </c>
      <c r="AO246">
        <v>4.35873515750816E-4</v>
      </c>
    </row>
    <row r="247" spans="1:41" x14ac:dyDescent="0.25">
      <c r="A247">
        <v>-0.80225988700564999</v>
      </c>
      <c r="B247">
        <v>1.92610483024881E-2</v>
      </c>
      <c r="C247">
        <v>1.4641789301046201E-2</v>
      </c>
      <c r="D247">
        <v>1.7226458248202299E-2</v>
      </c>
      <c r="N247">
        <v>-0.80225988700564999</v>
      </c>
      <c r="O247">
        <v>0</v>
      </c>
      <c r="P247">
        <v>6.4170187800684404E-3</v>
      </c>
      <c r="Q247">
        <v>1.11645908342533E-3</v>
      </c>
      <c r="AA247">
        <v>-0.80225988700564999</v>
      </c>
      <c r="AB247">
        <v>2.28369707059592E-5</v>
      </c>
      <c r="AC247">
        <v>1.1588984889867199E-4</v>
      </c>
      <c r="AM247">
        <v>-0.80225988700564999</v>
      </c>
      <c r="AN247">
        <v>4.7380015697423003E-4</v>
      </c>
      <c r="AO247">
        <v>4.5499284646997998E-4</v>
      </c>
    </row>
    <row r="248" spans="1:41" x14ac:dyDescent="0.25">
      <c r="A248">
        <v>-0.801452784503632</v>
      </c>
      <c r="B248">
        <v>2.36015946523403E-2</v>
      </c>
      <c r="C248">
        <v>1.6976062148301201E-2</v>
      </c>
      <c r="D248">
        <v>2.06916390831225E-2</v>
      </c>
      <c r="N248">
        <v>-0.801452784503632</v>
      </c>
      <c r="O248">
        <v>5.8655682095253301E-3</v>
      </c>
      <c r="P248">
        <v>1.21364327331983E-2</v>
      </c>
      <c r="Q248">
        <v>7.8696703354050896E-3</v>
      </c>
      <c r="AA248">
        <v>-0.801452784503632</v>
      </c>
      <c r="AB248">
        <v>8.3757250527999799E-5</v>
      </c>
      <c r="AC248">
        <v>-4.2038730550712799E-5</v>
      </c>
      <c r="AM248">
        <v>-0.801452784503632</v>
      </c>
      <c r="AN248">
        <v>5.2618967699097601E-4</v>
      </c>
      <c r="AO248">
        <v>3.34214941290644E-4</v>
      </c>
    </row>
    <row r="249" spans="1:41" x14ac:dyDescent="0.25">
      <c r="A249">
        <v>-0.80064568200161401</v>
      </c>
      <c r="B249">
        <v>2.1987516091795299E-2</v>
      </c>
      <c r="C249">
        <v>3.4712199472364501E-2</v>
      </c>
      <c r="D249">
        <v>1.8132524657708201E-2</v>
      </c>
      <c r="N249">
        <v>-0.80064568200161401</v>
      </c>
      <c r="O249">
        <v>1.30745979208584E-2</v>
      </c>
      <c r="P249">
        <v>0</v>
      </c>
      <c r="Q249">
        <v>7.9879883586062607E-3</v>
      </c>
      <c r="AA249">
        <v>-0.80064568200161401</v>
      </c>
      <c r="AB249">
        <v>7.7000251879872795E-5</v>
      </c>
      <c r="AC249">
        <v>-1.0367744384407901E-4</v>
      </c>
      <c r="AM249">
        <v>-0.80064568200161401</v>
      </c>
      <c r="AN249">
        <v>4.1427640084719299E-4</v>
      </c>
      <c r="AO249">
        <v>5.7493414999012203E-4</v>
      </c>
    </row>
    <row r="250" spans="1:41" x14ac:dyDescent="0.25">
      <c r="A250">
        <v>-0.79983857949959702</v>
      </c>
      <c r="B250">
        <v>2.2334566339324499E-2</v>
      </c>
      <c r="C250">
        <v>9.7591015631825102E-3</v>
      </c>
      <c r="D250">
        <v>1.9882237286248501E-2</v>
      </c>
      <c r="N250">
        <v>-0.79983857949959702</v>
      </c>
      <c r="O250">
        <v>6.2287476798132298E-3</v>
      </c>
      <c r="P250">
        <v>6.3020560894019896E-3</v>
      </c>
      <c r="Q250">
        <v>3.5794740665660101E-3</v>
      </c>
      <c r="AA250">
        <v>-0.79983857949959702</v>
      </c>
      <c r="AB250">
        <v>-4.08366205370722E-5</v>
      </c>
      <c r="AC250">
        <v>5.5394280532997201E-5</v>
      </c>
      <c r="AM250">
        <v>-0.79983857949959702</v>
      </c>
      <c r="AN250">
        <v>3.7313914880093802E-4</v>
      </c>
      <c r="AO250">
        <v>5.5276570105286104E-4</v>
      </c>
    </row>
    <row r="251" spans="1:41" x14ac:dyDescent="0.25">
      <c r="A251">
        <v>-0.79903147699757904</v>
      </c>
      <c r="B251">
        <v>2.0696066580839799E-2</v>
      </c>
      <c r="C251">
        <v>1.4857006236553699E-2</v>
      </c>
      <c r="D251">
        <v>2.0428472155048099E-2</v>
      </c>
      <c r="N251">
        <v>-0.79903147699757904</v>
      </c>
      <c r="O251">
        <v>3.7228345978679201E-3</v>
      </c>
      <c r="P251">
        <v>4.5372015899087098E-3</v>
      </c>
      <c r="Q251">
        <v>7.3490369445807901E-3</v>
      </c>
      <c r="AA251">
        <v>-0.79903147699757904</v>
      </c>
      <c r="AB251">
        <v>2.0268356691783001E-4</v>
      </c>
      <c r="AC251">
        <v>1.3603319193634499E-4</v>
      </c>
      <c r="AM251">
        <v>-0.79903147699757904</v>
      </c>
      <c r="AN251">
        <v>3.4790086625682501E-4</v>
      </c>
      <c r="AO251">
        <v>4.0335424899987901E-4</v>
      </c>
    </row>
    <row r="252" spans="1:41" x14ac:dyDescent="0.25">
      <c r="A252">
        <v>-0.79822437449556105</v>
      </c>
      <c r="B252">
        <v>2.1894193661957901E-2</v>
      </c>
      <c r="C252">
        <v>1.5138990389799999E-2</v>
      </c>
      <c r="D252">
        <v>2.0365249366677201E-2</v>
      </c>
      <c r="N252">
        <v>-0.79822437449556105</v>
      </c>
      <c r="O252">
        <v>3.0651175646470301E-3</v>
      </c>
      <c r="P252">
        <v>8.2843714966761E-3</v>
      </c>
      <c r="Q252">
        <v>4.3827645817857202E-3</v>
      </c>
      <c r="AA252">
        <v>-0.79822437449556105</v>
      </c>
      <c r="AB252">
        <v>-1.6344395562522699E-4</v>
      </c>
      <c r="AC252">
        <v>6.7752508262100401E-5</v>
      </c>
      <c r="AM252">
        <v>-0.79822437449556105</v>
      </c>
      <c r="AN252">
        <v>4.7069437544769698E-4</v>
      </c>
      <c r="AO252">
        <v>4.9718618406530905E-4</v>
      </c>
    </row>
    <row r="253" spans="1:41" x14ac:dyDescent="0.25">
      <c r="A253">
        <v>-0.79741727199354295</v>
      </c>
      <c r="B253">
        <v>1.6987394354283699E-2</v>
      </c>
      <c r="C253">
        <v>1.8758828223523299E-2</v>
      </c>
      <c r="D253">
        <v>2.3633058255570501E-2</v>
      </c>
      <c r="N253">
        <v>-0.79741727199354295</v>
      </c>
      <c r="O253">
        <v>2.6556808131655602E-3</v>
      </c>
      <c r="P253">
        <v>9.1543481334827904E-3</v>
      </c>
      <c r="Q253">
        <v>5.5668976550128898E-3</v>
      </c>
      <c r="AA253">
        <v>-0.79741727199354295</v>
      </c>
      <c r="AB253">
        <v>8.5541826657837696E-5</v>
      </c>
      <c r="AC253">
        <v>-5.2816914392318601E-5</v>
      </c>
      <c r="AM253">
        <v>-0.79741727199354295</v>
      </c>
      <c r="AN253">
        <v>2.7184433763838501E-4</v>
      </c>
      <c r="AO253">
        <v>5.7674194500248303E-4</v>
      </c>
    </row>
    <row r="254" spans="1:41" x14ac:dyDescent="0.25">
      <c r="A254">
        <v>-0.79661016949152597</v>
      </c>
      <c r="B254">
        <v>2.17304478846377E-2</v>
      </c>
      <c r="C254">
        <v>1.6050616970680599E-2</v>
      </c>
      <c r="D254">
        <v>1.6225613448675999E-2</v>
      </c>
      <c r="N254">
        <v>-0.79661016949152597</v>
      </c>
      <c r="O254">
        <v>0</v>
      </c>
      <c r="P254">
        <v>3.9908661089993304E-3</v>
      </c>
      <c r="Q254">
        <v>2.5350452936893399E-3</v>
      </c>
      <c r="AA254">
        <v>-0.79661016949152597</v>
      </c>
      <c r="AB254">
        <v>9.9039864438557802E-5</v>
      </c>
      <c r="AC254">
        <v>1.0292716792128101E-4</v>
      </c>
      <c r="AM254">
        <v>-0.79661016949152597</v>
      </c>
      <c r="AN254">
        <v>4.1622298037633898E-4</v>
      </c>
      <c r="AO254">
        <v>3.7134264043895798E-4</v>
      </c>
    </row>
    <row r="255" spans="1:41" x14ac:dyDescent="0.25">
      <c r="A255">
        <v>-0.79580306698950798</v>
      </c>
      <c r="B255">
        <v>2.2882857651883699E-2</v>
      </c>
      <c r="C255">
        <v>1.7715204273725998E-2</v>
      </c>
      <c r="D255">
        <v>1.81823732883576E-2</v>
      </c>
      <c r="N255">
        <v>-0.79580306698950798</v>
      </c>
      <c r="O255">
        <v>6.3671329521308899E-3</v>
      </c>
      <c r="P255">
        <v>3.4321323467686E-3</v>
      </c>
      <c r="Q255">
        <v>5.22329305329324E-3</v>
      </c>
      <c r="AA255">
        <v>-0.79580306698950798</v>
      </c>
      <c r="AB255">
        <v>-5.6388123247153602E-5</v>
      </c>
      <c r="AC255">
        <v>-6.1977970210466701E-5</v>
      </c>
      <c r="AM255">
        <v>-0.79580306698950798</v>
      </c>
      <c r="AN255">
        <v>3.3239147477535003E-4</v>
      </c>
      <c r="AO255">
        <v>6.1069100563449104E-4</v>
      </c>
    </row>
    <row r="256" spans="1:41" x14ac:dyDescent="0.25">
      <c r="A256">
        <v>-0.79499596448748999</v>
      </c>
      <c r="B256">
        <v>1.5316935908988E-2</v>
      </c>
      <c r="C256">
        <v>2.66807286741579E-2</v>
      </c>
      <c r="D256">
        <v>1.5461794195045999E-2</v>
      </c>
      <c r="N256">
        <v>-0.79499596448748999</v>
      </c>
      <c r="O256">
        <v>2.7353327294200101E-3</v>
      </c>
      <c r="P256">
        <v>1.92080414080383E-2</v>
      </c>
      <c r="Q256">
        <v>1.87402846493022E-3</v>
      </c>
      <c r="AA256">
        <v>-0.79499596448748999</v>
      </c>
      <c r="AB256">
        <v>2.5790045447242099E-5</v>
      </c>
      <c r="AC256">
        <v>1.15629899256555E-4</v>
      </c>
      <c r="AM256">
        <v>-0.79499596448748999</v>
      </c>
      <c r="AN256">
        <v>3.5991426000834902E-4</v>
      </c>
      <c r="AO256">
        <v>4.6475892236798902E-4</v>
      </c>
    </row>
    <row r="257" spans="1:41" x14ac:dyDescent="0.25">
      <c r="A257">
        <v>-0.79418886198547201</v>
      </c>
      <c r="B257">
        <v>6.1555908354888802E-3</v>
      </c>
      <c r="C257">
        <v>2.4103076052880101E-2</v>
      </c>
      <c r="D257">
        <v>1.8405267387492302E-2</v>
      </c>
      <c r="N257">
        <v>-0.79418886198547201</v>
      </c>
      <c r="O257">
        <v>0</v>
      </c>
      <c r="P257">
        <v>1.5521684693665E-2</v>
      </c>
      <c r="Q257">
        <v>5.1240906559655401E-3</v>
      </c>
      <c r="AA257">
        <v>-0.79418886198547201</v>
      </c>
      <c r="AB257">
        <v>6.1133114503459502E-5</v>
      </c>
      <c r="AC257">
        <v>-1.5695402742009601E-4</v>
      </c>
      <c r="AM257">
        <v>-0.79418886198547201</v>
      </c>
      <c r="AN257">
        <v>4.1049652826074802E-4</v>
      </c>
      <c r="AO257">
        <v>4.18177410636952E-4</v>
      </c>
    </row>
    <row r="258" spans="1:41" x14ac:dyDescent="0.25">
      <c r="A258">
        <v>-0.79338175948345502</v>
      </c>
      <c r="B258">
        <v>1.8363922366698201E-2</v>
      </c>
      <c r="C258">
        <v>1.9614125104307201E-2</v>
      </c>
      <c r="D258">
        <v>2.1210803783831101E-2</v>
      </c>
      <c r="N258">
        <v>-0.79338175948345502</v>
      </c>
      <c r="O258">
        <v>0</v>
      </c>
      <c r="P258">
        <v>5.9555902823351997E-3</v>
      </c>
      <c r="Q258">
        <v>4.9992512147809098E-3</v>
      </c>
      <c r="AA258">
        <v>-0.79338175948345502</v>
      </c>
      <c r="AB258">
        <v>2.1516232202493501E-4</v>
      </c>
      <c r="AC258">
        <v>-1.2434723116285301E-4</v>
      </c>
      <c r="AM258">
        <v>-0.79338175948345502</v>
      </c>
      <c r="AN258">
        <v>4.76118365518677E-4</v>
      </c>
      <c r="AO258">
        <v>5.3606903055858097E-4</v>
      </c>
    </row>
    <row r="259" spans="1:41" x14ac:dyDescent="0.25">
      <c r="A259">
        <v>-0.79257465698143703</v>
      </c>
      <c r="B259">
        <v>2.4625594930974E-2</v>
      </c>
      <c r="C259">
        <v>1.09297093292353E-2</v>
      </c>
      <c r="D259">
        <v>1.9206126083441601E-2</v>
      </c>
      <c r="N259">
        <v>-0.79257465698143703</v>
      </c>
      <c r="O259">
        <v>0</v>
      </c>
      <c r="P259">
        <v>0</v>
      </c>
      <c r="Q259">
        <v>9.5793895881384292E-3</v>
      </c>
      <c r="AA259">
        <v>-0.79257465698143703</v>
      </c>
      <c r="AB259">
        <v>2.30767156226385E-5</v>
      </c>
      <c r="AC259">
        <v>1.4584025375849E-4</v>
      </c>
      <c r="AM259">
        <v>-0.79257465698143703</v>
      </c>
      <c r="AN259">
        <v>4.6211799138668602E-4</v>
      </c>
      <c r="AO259">
        <v>4.5118263478354198E-4</v>
      </c>
    </row>
    <row r="260" spans="1:41" x14ac:dyDescent="0.25">
      <c r="A260">
        <v>-0.79176755447941904</v>
      </c>
      <c r="B260">
        <v>1.6585867716872899E-2</v>
      </c>
      <c r="C260" t="s">
        <v>9</v>
      </c>
      <c r="D260">
        <v>2.6035144330337399E-2</v>
      </c>
      <c r="N260">
        <v>-0.79176755447941904</v>
      </c>
      <c r="O260">
        <v>5.77974328051299E-3</v>
      </c>
      <c r="P260" t="s">
        <v>9</v>
      </c>
      <c r="Q260">
        <v>6.2115084590030597E-3</v>
      </c>
      <c r="AA260">
        <v>-0.79176755447941904</v>
      </c>
      <c r="AB260">
        <v>2.3836046403155601E-4</v>
      </c>
      <c r="AC260">
        <v>1.59911126878547E-4</v>
      </c>
      <c r="AM260">
        <v>-0.79176755447941904</v>
      </c>
      <c r="AN260">
        <v>4.19070099772997E-4</v>
      </c>
      <c r="AO260">
        <v>4.4792339014929999E-4</v>
      </c>
    </row>
    <row r="261" spans="1:41" x14ac:dyDescent="0.25">
      <c r="A261">
        <v>-0.79096045197740095</v>
      </c>
      <c r="B261">
        <v>1.5891560543287001E-2</v>
      </c>
      <c r="C261">
        <v>1.0795078013258699E-2</v>
      </c>
      <c r="D261">
        <v>1.42664339422137E-2</v>
      </c>
      <c r="N261">
        <v>-0.79096045197740095</v>
      </c>
      <c r="O261">
        <v>7.1906038208923596E-3</v>
      </c>
      <c r="P261">
        <v>6.9886235927096396E-4</v>
      </c>
      <c r="Q261">
        <v>1.5922432870563101E-3</v>
      </c>
      <c r="AA261">
        <v>-0.79096045197740095</v>
      </c>
      <c r="AB261">
        <v>1.77724650029842E-4</v>
      </c>
      <c r="AC261">
        <v>-2.9666129207089601E-5</v>
      </c>
      <c r="AM261">
        <v>-0.79096045197740095</v>
      </c>
      <c r="AN261">
        <v>5.0969972293658003E-4</v>
      </c>
      <c r="AO261">
        <v>4.8468540852532397E-4</v>
      </c>
    </row>
    <row r="262" spans="1:41" x14ac:dyDescent="0.25">
      <c r="A262">
        <v>-0.79015334947538296</v>
      </c>
      <c r="B262">
        <v>1.8998407727100299E-2</v>
      </c>
      <c r="C262">
        <v>1.8895654019878999E-2</v>
      </c>
      <c r="D262" t="s">
        <v>9</v>
      </c>
      <c r="N262">
        <v>-0.79015334947538296</v>
      </c>
      <c r="O262">
        <v>5.3164677917664199E-3</v>
      </c>
      <c r="P262">
        <v>5.7329253954570003E-3</v>
      </c>
      <c r="Q262" t="s">
        <v>9</v>
      </c>
      <c r="AA262">
        <v>-0.79015334947538296</v>
      </c>
      <c r="AB262">
        <v>5.1764660047376199E-5</v>
      </c>
      <c r="AC262">
        <v>1.80657739089538E-4</v>
      </c>
      <c r="AM262">
        <v>-0.79015334947538296</v>
      </c>
      <c r="AN262">
        <v>4.8552505248608801E-4</v>
      </c>
      <c r="AO262">
        <v>5.33639754909673E-4</v>
      </c>
    </row>
    <row r="263" spans="1:41" x14ac:dyDescent="0.25">
      <c r="A263">
        <v>-0.78934624697336597</v>
      </c>
      <c r="B263">
        <v>1.7433754216940298E-2</v>
      </c>
      <c r="C263">
        <v>1.9236534150069401E-2</v>
      </c>
      <c r="D263">
        <v>1.9747717922214501E-2</v>
      </c>
      <c r="N263">
        <v>-0.78934624697336597</v>
      </c>
      <c r="O263">
        <v>3.1589440494234401E-3</v>
      </c>
      <c r="P263">
        <v>1.07446532656608E-2</v>
      </c>
      <c r="Q263">
        <v>2.5328439211979802E-3</v>
      </c>
      <c r="AA263">
        <v>-0.78934624697336597</v>
      </c>
      <c r="AB263">
        <v>5.4229294608515499E-5</v>
      </c>
      <c r="AC263">
        <v>-2.9771735442959401E-5</v>
      </c>
      <c r="AM263">
        <v>-0.78934624697336597</v>
      </c>
      <c r="AN263">
        <v>4.05586071567308E-4</v>
      </c>
      <c r="AO263">
        <v>5.1768200242540796E-4</v>
      </c>
    </row>
    <row r="264" spans="1:41" x14ac:dyDescent="0.25">
      <c r="A264">
        <v>-0.78853914447134799</v>
      </c>
      <c r="B264">
        <v>1.39059470896507E-2</v>
      </c>
      <c r="C264">
        <v>1.8279307362568699E-2</v>
      </c>
      <c r="D264">
        <v>1.7389931542291098E-2</v>
      </c>
      <c r="N264">
        <v>-0.78853914447134799</v>
      </c>
      <c r="O264">
        <v>5.4581419989201104E-3</v>
      </c>
      <c r="P264">
        <v>7.8736303292495802E-3</v>
      </c>
      <c r="Q264">
        <v>3.6533731013224701E-3</v>
      </c>
      <c r="AA264">
        <v>-0.78853914447134799</v>
      </c>
      <c r="AB264">
        <v>2.1855677173283401E-4</v>
      </c>
      <c r="AC264">
        <v>1.5541328742810001E-4</v>
      </c>
      <c r="AM264">
        <v>-0.78853914447134799</v>
      </c>
      <c r="AN264">
        <v>3.7076503158560702E-4</v>
      </c>
      <c r="AO264">
        <v>3.4870439959637099E-4</v>
      </c>
    </row>
    <row r="265" spans="1:41" x14ac:dyDescent="0.25">
      <c r="A265">
        <v>-0.78773204196933</v>
      </c>
      <c r="B265">
        <v>6.9285871864657698E-3</v>
      </c>
      <c r="C265">
        <v>1.5620623385224E-2</v>
      </c>
      <c r="D265">
        <v>1.67073254639791E-2</v>
      </c>
      <c r="N265">
        <v>-0.78773204196933</v>
      </c>
      <c r="O265">
        <v>0</v>
      </c>
      <c r="P265">
        <v>6.9105891377032099E-3</v>
      </c>
      <c r="Q265">
        <v>4.60020106526823E-3</v>
      </c>
      <c r="AA265">
        <v>-0.78773204196933</v>
      </c>
      <c r="AB265">
        <v>-7.9372898480493807E-5</v>
      </c>
      <c r="AC265">
        <v>-3.4231744377230799E-5</v>
      </c>
      <c r="AM265">
        <v>-0.78773204196933</v>
      </c>
      <c r="AN265">
        <v>4.3661593240345399E-4</v>
      </c>
      <c r="AO265">
        <v>5.5718536128608598E-4</v>
      </c>
    </row>
    <row r="266" spans="1:41" x14ac:dyDescent="0.25">
      <c r="A266">
        <v>-0.78692493946731201</v>
      </c>
      <c r="B266">
        <v>1.89627502360003E-2</v>
      </c>
      <c r="C266">
        <v>2.04959490628202E-2</v>
      </c>
      <c r="D266">
        <v>1.6985844491746002E-2</v>
      </c>
      <c r="N266">
        <v>-0.78692493946731201</v>
      </c>
      <c r="O266">
        <v>6.90359673776167E-3</v>
      </c>
      <c r="P266">
        <v>9.8088954621046096E-3</v>
      </c>
      <c r="Q266">
        <v>9.1365583187289698E-3</v>
      </c>
      <c r="AA266">
        <v>-0.78692493946731201</v>
      </c>
      <c r="AB266">
        <v>6.7048867254516505E-5</v>
      </c>
      <c r="AC266">
        <v>1.00820585988989E-4</v>
      </c>
      <c r="AM266">
        <v>-0.78692493946731201</v>
      </c>
      <c r="AN266">
        <v>4.5202272712295202E-4</v>
      </c>
      <c r="AO266">
        <v>3.3953905293906402E-4</v>
      </c>
    </row>
    <row r="267" spans="1:41" x14ac:dyDescent="0.25">
      <c r="A267">
        <v>-0.78611783696529502</v>
      </c>
      <c r="B267">
        <v>1.56362226727347E-2</v>
      </c>
      <c r="C267">
        <v>2.3429020349344101E-2</v>
      </c>
      <c r="D267">
        <v>1.7097347122931199E-2</v>
      </c>
      <c r="N267">
        <v>-0.78611783696529502</v>
      </c>
      <c r="O267">
        <v>6.9294637282369198E-3</v>
      </c>
      <c r="P267">
        <v>1.6525681971638E-2</v>
      </c>
      <c r="Q267">
        <v>5.1598329064590298E-3</v>
      </c>
      <c r="AA267">
        <v>-0.78611783696529502</v>
      </c>
      <c r="AB267">
        <v>1.48330976560439E-4</v>
      </c>
      <c r="AC267">
        <v>-9.8676346770447794E-5</v>
      </c>
      <c r="AM267">
        <v>-0.78611783696529502</v>
      </c>
      <c r="AN267">
        <v>3.30223220259143E-4</v>
      </c>
      <c r="AO267">
        <v>3.8694517430552799E-4</v>
      </c>
    </row>
    <row r="268" spans="1:41" x14ac:dyDescent="0.25">
      <c r="A268">
        <v>-0.78531073446327704</v>
      </c>
      <c r="B268">
        <v>2.2910936981859201E-2</v>
      </c>
      <c r="C268">
        <v>1.5621637539469799E-2</v>
      </c>
      <c r="D268">
        <v>1.5499289317794099E-2</v>
      </c>
      <c r="N268">
        <v>-0.78531073446327704</v>
      </c>
      <c r="O268">
        <v>5.3302642814630702E-3</v>
      </c>
      <c r="P268">
        <v>5.8951897652961896E-3</v>
      </c>
      <c r="Q268">
        <v>6.5439524381416198E-3</v>
      </c>
      <c r="AA268">
        <v>-0.78531073446327704</v>
      </c>
      <c r="AB268">
        <v>-1.3812974076287601E-5</v>
      </c>
      <c r="AC268">
        <v>-3.7885792062106103E-5</v>
      </c>
      <c r="AM268">
        <v>-0.78531073446327704</v>
      </c>
      <c r="AN268">
        <v>4.0801087437346598E-4</v>
      </c>
      <c r="AO268">
        <v>4.1951300726081499E-4</v>
      </c>
    </row>
    <row r="269" spans="1:41" x14ac:dyDescent="0.25">
      <c r="A269">
        <v>-0.78450363196125905</v>
      </c>
      <c r="B269">
        <v>2.2112128287519298E-2</v>
      </c>
      <c r="C269">
        <v>1.60915666190584E-2</v>
      </c>
      <c r="D269">
        <v>1.49437569939537E-2</v>
      </c>
      <c r="N269">
        <v>-0.78450363196125905</v>
      </c>
      <c r="O269">
        <v>6.4035071261296997E-3</v>
      </c>
      <c r="P269">
        <v>6.4498785723760398E-3</v>
      </c>
      <c r="Q269">
        <v>5.93556860172402E-3</v>
      </c>
      <c r="AA269">
        <v>-0.78450363196125905</v>
      </c>
      <c r="AB269">
        <v>8.4084649380335004E-5</v>
      </c>
      <c r="AC269">
        <v>4.0991242490834696E-6</v>
      </c>
      <c r="AM269">
        <v>-0.78450363196125905</v>
      </c>
      <c r="AN269">
        <v>4.4140488020429899E-4</v>
      </c>
      <c r="AO269">
        <v>4.2772674079561302E-4</v>
      </c>
    </row>
    <row r="270" spans="1:41" x14ac:dyDescent="0.25">
      <c r="A270">
        <v>-0.78369652945924095</v>
      </c>
      <c r="B270">
        <v>1.7572987665072599E-2</v>
      </c>
      <c r="C270">
        <v>2.0386957622362801E-2</v>
      </c>
      <c r="D270">
        <v>2.0475613670214599E-2</v>
      </c>
      <c r="N270">
        <v>-0.78369652945924095</v>
      </c>
      <c r="O270">
        <v>5.4556626717792598E-3</v>
      </c>
      <c r="P270">
        <v>1.11573832499755E-2</v>
      </c>
      <c r="Q270">
        <v>5.6560222075444097E-3</v>
      </c>
      <c r="AA270">
        <v>-0.78369652945924095</v>
      </c>
      <c r="AB270">
        <v>1.7184104116639901E-5</v>
      </c>
      <c r="AC270">
        <v>2.2711170312092899E-4</v>
      </c>
      <c r="AM270">
        <v>-0.78369652945924095</v>
      </c>
      <c r="AN270">
        <v>2.6825144993823202E-4</v>
      </c>
      <c r="AO270">
        <v>5.0234326671219805E-4</v>
      </c>
    </row>
    <row r="271" spans="1:41" x14ac:dyDescent="0.25">
      <c r="A271">
        <v>-0.78288942695722397</v>
      </c>
      <c r="B271">
        <v>1.6209434672838099E-2</v>
      </c>
      <c r="C271">
        <v>9.2597104851483494E-3</v>
      </c>
      <c r="D271">
        <v>1.9431710932020601E-2</v>
      </c>
      <c r="N271">
        <v>-0.78288942695722397</v>
      </c>
      <c r="O271">
        <v>3.6676921307755399E-3</v>
      </c>
      <c r="P271">
        <v>6.5698682918672296E-3</v>
      </c>
      <c r="Q271">
        <v>2.5482997142914198E-3</v>
      </c>
      <c r="AA271">
        <v>-0.78288942695722397</v>
      </c>
      <c r="AB271">
        <v>6.1247119660958502E-5</v>
      </c>
      <c r="AC271">
        <v>9.0141136610683896E-5</v>
      </c>
      <c r="AM271">
        <v>-0.78288942695722397</v>
      </c>
      <c r="AN271">
        <v>4.0606370107957798E-4</v>
      </c>
      <c r="AO271">
        <v>3.0375121130671702E-4</v>
      </c>
    </row>
    <row r="272" spans="1:41" x14ac:dyDescent="0.25">
      <c r="A272">
        <v>-0.78208232445520598</v>
      </c>
      <c r="B272">
        <v>2.5445762730619E-2</v>
      </c>
      <c r="C272">
        <v>1.6462852824852402E-2</v>
      </c>
      <c r="D272">
        <v>2.2283827980673399E-2</v>
      </c>
      <c r="N272">
        <v>-0.78208232445520598</v>
      </c>
      <c r="O272">
        <v>7.40341959352433E-3</v>
      </c>
      <c r="P272">
        <v>8.3785462093260397E-3</v>
      </c>
      <c r="Q272">
        <v>8.1762591553683206E-3</v>
      </c>
      <c r="AA272">
        <v>-0.78208232445520598</v>
      </c>
      <c r="AB272">
        <v>-9.2183328979550193E-5</v>
      </c>
      <c r="AC272">
        <v>-1.09862405514099E-4</v>
      </c>
      <c r="AM272">
        <v>-0.78208232445520598</v>
      </c>
      <c r="AN272">
        <v>6.07039857750905E-4</v>
      </c>
      <c r="AO272">
        <v>4.4686505838971397E-4</v>
      </c>
    </row>
    <row r="273" spans="1:41" x14ac:dyDescent="0.25">
      <c r="A273">
        <v>-0.78127522195318799</v>
      </c>
      <c r="B273">
        <v>1.92496781950935E-2</v>
      </c>
      <c r="C273">
        <v>1.8679843854633699E-2</v>
      </c>
      <c r="D273">
        <v>1.7597423807460402E-2</v>
      </c>
      <c r="N273">
        <v>-0.78127522195318799</v>
      </c>
      <c r="O273">
        <v>2.8671068064081702E-3</v>
      </c>
      <c r="P273">
        <v>5.68467726248783E-3</v>
      </c>
      <c r="Q273">
        <v>4.7251343855249503E-3</v>
      </c>
      <c r="AA273">
        <v>-0.78127522195318799</v>
      </c>
      <c r="AB273">
        <v>5.2507581563937297E-5</v>
      </c>
      <c r="AC273">
        <v>3.25672434518328E-4</v>
      </c>
      <c r="AM273">
        <v>-0.78127522195318799</v>
      </c>
      <c r="AN273">
        <v>2.6853761407627503E-4</v>
      </c>
      <c r="AO273">
        <v>4.56202912963583E-4</v>
      </c>
    </row>
    <row r="274" spans="1:41" x14ac:dyDescent="0.25">
      <c r="A274">
        <v>-0.78046811945117101</v>
      </c>
      <c r="B274">
        <v>2.3767369318621601E-2</v>
      </c>
      <c r="C274">
        <v>1.02994610328981E-2</v>
      </c>
      <c r="D274">
        <v>1.86317785044917E-2</v>
      </c>
      <c r="N274">
        <v>-0.78046811945117101</v>
      </c>
      <c r="O274">
        <v>3.73355339371157E-3</v>
      </c>
      <c r="P274">
        <v>2.2156181201387001E-3</v>
      </c>
      <c r="Q274">
        <v>3.7214093048224999E-3</v>
      </c>
      <c r="AA274">
        <v>-0.78046811945117101</v>
      </c>
      <c r="AB274">
        <v>6.1754766314011194E-5</v>
      </c>
      <c r="AC274">
        <v>7.8760590166772397E-5</v>
      </c>
      <c r="AM274">
        <v>-0.78046811945117101</v>
      </c>
      <c r="AN274">
        <v>4.7727272608206702E-4</v>
      </c>
      <c r="AO274">
        <v>4.6888278212581301E-4</v>
      </c>
    </row>
    <row r="275" spans="1:41" x14ac:dyDescent="0.25">
      <c r="A275">
        <v>-0.77966101694915302</v>
      </c>
      <c r="B275">
        <v>2.33269235171462E-2</v>
      </c>
      <c r="C275">
        <v>1.7767340801885301E-2</v>
      </c>
      <c r="D275">
        <v>2.3835376448231499E-2</v>
      </c>
      <c r="N275">
        <v>-0.77966101694915302</v>
      </c>
      <c r="O275">
        <v>2.1705457489444801E-3</v>
      </c>
      <c r="P275">
        <v>7.83231211685817E-3</v>
      </c>
      <c r="Q275">
        <v>3.19729182798727E-3</v>
      </c>
      <c r="AA275">
        <v>-0.77966101694915302</v>
      </c>
      <c r="AB275">
        <v>-3.4491794234631898E-5</v>
      </c>
      <c r="AC275">
        <v>7.8541424408269195E-5</v>
      </c>
      <c r="AM275">
        <v>-0.77966101694915302</v>
      </c>
      <c r="AN275">
        <v>4.4818952980909399E-4</v>
      </c>
      <c r="AO275">
        <v>3.7636541061680898E-4</v>
      </c>
    </row>
    <row r="276" spans="1:41" x14ac:dyDescent="0.25">
      <c r="A276">
        <v>-0.77885391444713503</v>
      </c>
      <c r="B276">
        <v>2.2584751701835701E-2</v>
      </c>
      <c r="C276">
        <v>1.9098128983018599E-2</v>
      </c>
      <c r="D276">
        <v>2.2009502830432001E-2</v>
      </c>
      <c r="N276">
        <v>-0.77885391444713503</v>
      </c>
      <c r="O276">
        <v>6.1651372392370904E-3</v>
      </c>
      <c r="P276">
        <v>7.0717121542819301E-3</v>
      </c>
      <c r="Q276">
        <v>4.0299143500696997E-3</v>
      </c>
      <c r="AA276">
        <v>-0.77885391444713503</v>
      </c>
      <c r="AB276">
        <v>7.7003814529323799E-5</v>
      </c>
      <c r="AC276">
        <v>8.71251257777763E-5</v>
      </c>
      <c r="AM276">
        <v>-0.77885391444713503</v>
      </c>
      <c r="AN276">
        <v>3.1519035498890402E-4</v>
      </c>
      <c r="AO276">
        <v>3.72324906083999E-4</v>
      </c>
    </row>
    <row r="277" spans="1:41" x14ac:dyDescent="0.25">
      <c r="A277">
        <v>-0.77804681194511705</v>
      </c>
      <c r="B277">
        <v>1.54371158900186E-2</v>
      </c>
      <c r="C277">
        <v>1.7660201253220001E-2</v>
      </c>
      <c r="D277">
        <v>2.2431176781879801E-2</v>
      </c>
      <c r="N277">
        <v>-0.77804681194511705</v>
      </c>
      <c r="O277">
        <v>3.6616894859929101E-3</v>
      </c>
      <c r="P277">
        <v>5.9723185737806002E-3</v>
      </c>
      <c r="Q277">
        <v>2.6099942479702902E-3</v>
      </c>
      <c r="AA277">
        <v>-0.77804681194511705</v>
      </c>
      <c r="AB277">
        <v>4.9844802898392896E-6</v>
      </c>
      <c r="AC277">
        <v>-1.02139951447338E-4</v>
      </c>
      <c r="AM277">
        <v>-0.77804681194511705</v>
      </c>
      <c r="AN277">
        <v>4.6814351005552599E-4</v>
      </c>
      <c r="AO277">
        <v>3.4644838636286701E-4</v>
      </c>
    </row>
    <row r="278" spans="1:41" x14ac:dyDescent="0.25">
      <c r="A278">
        <v>-0.77723970944309895</v>
      </c>
      <c r="B278">
        <v>2.0354162116719698E-2</v>
      </c>
      <c r="C278">
        <v>1.25077179060271E-2</v>
      </c>
      <c r="D278">
        <v>1.70684895684893E-2</v>
      </c>
      <c r="N278">
        <v>-0.77723970944309895</v>
      </c>
      <c r="O278">
        <v>5.4310699740493101E-3</v>
      </c>
      <c r="P278">
        <v>6.6584973853011402E-3</v>
      </c>
      <c r="Q278">
        <v>6.0285900028606999E-3</v>
      </c>
      <c r="AA278">
        <v>-0.77723970944309895</v>
      </c>
      <c r="AB278">
        <v>-1.32976229243467E-6</v>
      </c>
      <c r="AC278">
        <v>2.9403531620263699E-4</v>
      </c>
      <c r="AM278">
        <v>-0.77723970944309895</v>
      </c>
      <c r="AN278">
        <v>3.1825152267063098E-4</v>
      </c>
      <c r="AO278">
        <v>4.2632382901044199E-4</v>
      </c>
    </row>
    <row r="279" spans="1:41" x14ac:dyDescent="0.25">
      <c r="A279">
        <v>-0.77643260694108196</v>
      </c>
      <c r="B279">
        <v>1.5326095523899901E-2</v>
      </c>
      <c r="C279">
        <v>1.50234378837487E-2</v>
      </c>
      <c r="D279">
        <v>2.29097163525698E-2</v>
      </c>
      <c r="N279">
        <v>-0.77643260694108196</v>
      </c>
      <c r="O279">
        <v>0</v>
      </c>
      <c r="P279">
        <v>4.9680293526000998E-3</v>
      </c>
      <c r="Q279">
        <v>4.0609207804930504E-3</v>
      </c>
      <c r="AA279">
        <v>-0.77643260694108196</v>
      </c>
      <c r="AB279">
        <v>4.6165487001687698E-5</v>
      </c>
      <c r="AC279">
        <v>-6.2480405181289194E-5</v>
      </c>
      <c r="AM279">
        <v>-0.77643260694108196</v>
      </c>
      <c r="AN279">
        <v>4.35427370368094E-4</v>
      </c>
      <c r="AO279">
        <v>3.4654817058541902E-4</v>
      </c>
    </row>
    <row r="280" spans="1:41" x14ac:dyDescent="0.25">
      <c r="A280">
        <v>-0.77562550443906397</v>
      </c>
      <c r="B280">
        <v>1.53898305107412E-2</v>
      </c>
      <c r="C280">
        <v>1.7260634463966602E-2</v>
      </c>
      <c r="D280">
        <v>1.3950042306732101E-2</v>
      </c>
      <c r="N280">
        <v>-0.77562550443906397</v>
      </c>
      <c r="O280">
        <v>0</v>
      </c>
      <c r="P280">
        <v>6.3329590242329403E-3</v>
      </c>
      <c r="Q280">
        <v>1.2067160956848099E-2</v>
      </c>
      <c r="AA280">
        <v>-0.77562550443906397</v>
      </c>
      <c r="AB280">
        <v>-6.0865273253831001E-5</v>
      </c>
      <c r="AC280">
        <v>-4.1411841435255301E-5</v>
      </c>
      <c r="AM280">
        <v>-0.77562550443906397</v>
      </c>
      <c r="AN280">
        <v>3.0281574835339602E-4</v>
      </c>
      <c r="AO280">
        <v>3.9787314525851402E-4</v>
      </c>
    </row>
    <row r="281" spans="1:41" x14ac:dyDescent="0.25">
      <c r="A281">
        <v>-0.77481840193704599</v>
      </c>
      <c r="B281">
        <v>1.6095036090103799E-2</v>
      </c>
      <c r="C281">
        <v>1.54343071889027E-2</v>
      </c>
      <c r="D281">
        <v>2.26621977158925E-2</v>
      </c>
      <c r="N281">
        <v>-0.77481840193704599</v>
      </c>
      <c r="O281">
        <v>7.78484778584854E-3</v>
      </c>
      <c r="P281">
        <v>4.1730214863492697E-3</v>
      </c>
      <c r="Q281">
        <v>2.38302976824219E-3</v>
      </c>
      <c r="AA281">
        <v>-0.77481840193704599</v>
      </c>
      <c r="AB281">
        <v>6.5717052015865906E-5</v>
      </c>
      <c r="AC281">
        <v>1.0282961484236801E-4</v>
      </c>
      <c r="AM281">
        <v>-0.77481840193704599</v>
      </c>
      <c r="AN281">
        <v>3.2032740638805301E-4</v>
      </c>
      <c r="AO281">
        <v>4.8965841534451097E-4</v>
      </c>
    </row>
    <row r="282" spans="1:41" x14ac:dyDescent="0.25">
      <c r="A282">
        <v>-0.774011299435028</v>
      </c>
      <c r="B282">
        <v>1.7987551905315001E-2</v>
      </c>
      <c r="C282">
        <v>1.44988716396063E-2</v>
      </c>
      <c r="D282">
        <v>2.33604294436883E-2</v>
      </c>
      <c r="N282">
        <v>-0.774011299435028</v>
      </c>
      <c r="O282">
        <v>5.0785086674621704E-3</v>
      </c>
      <c r="P282">
        <v>5.80849362287427E-3</v>
      </c>
      <c r="Q282">
        <v>4.1303413336812899E-4</v>
      </c>
      <c r="AA282">
        <v>-0.774011299435028</v>
      </c>
      <c r="AB282">
        <v>7.2360108833577206E-5</v>
      </c>
      <c r="AC282">
        <v>-3.3215410384833999E-6</v>
      </c>
      <c r="AM282">
        <v>-0.774011299435028</v>
      </c>
      <c r="AN282">
        <v>3.8129962017387702E-4</v>
      </c>
      <c r="AO282">
        <v>5.22413046500073E-4</v>
      </c>
    </row>
    <row r="283" spans="1:41" x14ac:dyDescent="0.25">
      <c r="A283">
        <v>-0.77320419693301101</v>
      </c>
      <c r="B283">
        <v>2.2095936700538499E-2</v>
      </c>
      <c r="C283">
        <v>1.4804913519347001E-2</v>
      </c>
      <c r="D283">
        <v>2.03160493056448E-2</v>
      </c>
      <c r="N283">
        <v>-0.77320419693301101</v>
      </c>
      <c r="O283">
        <v>0</v>
      </c>
      <c r="P283">
        <v>1.00424550409485E-2</v>
      </c>
      <c r="Q283">
        <v>4.16261038196268E-3</v>
      </c>
      <c r="AA283">
        <v>-0.77320419693301101</v>
      </c>
      <c r="AB283">
        <v>2.40926956829038E-5</v>
      </c>
      <c r="AC283">
        <v>1.86936887639329E-4</v>
      </c>
      <c r="AM283">
        <v>-0.77320419693301101</v>
      </c>
      <c r="AN283">
        <v>3.87793614029468E-4</v>
      </c>
      <c r="AO283">
        <v>2.9095544817028601E-4</v>
      </c>
    </row>
    <row r="284" spans="1:41" x14ac:dyDescent="0.25">
      <c r="A284">
        <v>-0.77239709443099303</v>
      </c>
      <c r="B284">
        <v>2.4230820453110102E-2</v>
      </c>
      <c r="C284">
        <v>2.41095962622957E-2</v>
      </c>
      <c r="D284">
        <v>1.6684458697326002E-2</v>
      </c>
      <c r="N284">
        <v>-0.77239709443099303</v>
      </c>
      <c r="O284">
        <v>7.3661415274009897E-3</v>
      </c>
      <c r="P284">
        <v>1.0700421790244901E-2</v>
      </c>
      <c r="Q284">
        <v>7.7045389652020003E-3</v>
      </c>
      <c r="AA284">
        <v>-0.77239709443099303</v>
      </c>
      <c r="AB284">
        <v>1.10123442326191E-4</v>
      </c>
      <c r="AC284">
        <v>1.03585244417855E-5</v>
      </c>
      <c r="AM284">
        <v>-0.77239709443099303</v>
      </c>
      <c r="AN284">
        <v>3.6515979583971899E-4</v>
      </c>
      <c r="AO284">
        <v>3.9158858988046398E-4</v>
      </c>
    </row>
    <row r="285" spans="1:41" x14ac:dyDescent="0.25">
      <c r="A285">
        <v>-0.77158999192897504</v>
      </c>
      <c r="B285">
        <v>2.3027485140445399E-2</v>
      </c>
      <c r="C285">
        <v>1.5422311816227E-2</v>
      </c>
      <c r="D285">
        <v>1.7457499018044099E-2</v>
      </c>
      <c r="N285">
        <v>-0.77158999192897504</v>
      </c>
      <c r="O285">
        <v>2.6819566890816499E-3</v>
      </c>
      <c r="P285">
        <v>1.0125465849715E-2</v>
      </c>
      <c r="Q285">
        <v>8.1812060953205291E-3</v>
      </c>
      <c r="AA285">
        <v>-0.77158999192897504</v>
      </c>
      <c r="AB285">
        <v>1.99704941208458E-4</v>
      </c>
      <c r="AC285">
        <v>2.5415853210673699E-5</v>
      </c>
      <c r="AM285">
        <v>-0.77158999192897504</v>
      </c>
      <c r="AN285">
        <v>3.5118730980414901E-4</v>
      </c>
      <c r="AO285">
        <v>3.7574413181429202E-4</v>
      </c>
    </row>
    <row r="286" spans="1:41" x14ac:dyDescent="0.25">
      <c r="A286">
        <v>-0.77078288942695705</v>
      </c>
      <c r="B286">
        <v>1.9702077348084199E-2</v>
      </c>
      <c r="C286">
        <v>1.69062786587196E-2</v>
      </c>
      <c r="D286">
        <v>1.8613519524421099E-2</v>
      </c>
      <c r="N286">
        <v>-0.77078288942695705</v>
      </c>
      <c r="O286">
        <v>5.2147226147897102E-3</v>
      </c>
      <c r="P286">
        <v>1.3124076589769199E-3</v>
      </c>
      <c r="Q286">
        <v>4.6751955729781103E-3</v>
      </c>
      <c r="AA286">
        <v>-0.77078288942695705</v>
      </c>
      <c r="AB286">
        <v>-1.66883396853891E-5</v>
      </c>
      <c r="AC286">
        <v>2.7120668897607998E-4</v>
      </c>
      <c r="AM286">
        <v>-0.77078288942695705</v>
      </c>
      <c r="AN286">
        <v>3.7653470001832497E-4</v>
      </c>
      <c r="AO286">
        <v>4.32360927646728E-4</v>
      </c>
    </row>
    <row r="287" spans="1:41" x14ac:dyDescent="0.25">
      <c r="A287">
        <v>-0.76997578692493995</v>
      </c>
      <c r="B287">
        <v>1.6694368165959001E-2</v>
      </c>
      <c r="C287">
        <v>1.8970163732950698E-2</v>
      </c>
      <c r="D287">
        <v>1.9711603996394701E-2</v>
      </c>
      <c r="N287">
        <v>-0.76997578692493995</v>
      </c>
      <c r="O287">
        <v>1.31347807279369E-3</v>
      </c>
      <c r="P287">
        <v>3.7685311081570301E-3</v>
      </c>
      <c r="Q287">
        <v>8.6718853602487708E-3</v>
      </c>
      <c r="AA287">
        <v>-0.76997578692493995</v>
      </c>
      <c r="AB287">
        <v>1.8531692443245101E-4</v>
      </c>
      <c r="AC287">
        <v>-5.5720126975050403E-5</v>
      </c>
      <c r="AM287">
        <v>-0.76997578692493995</v>
      </c>
      <c r="AN287">
        <v>3.4286492980144001E-4</v>
      </c>
      <c r="AO287">
        <v>4.7440230688246E-4</v>
      </c>
    </row>
    <row r="288" spans="1:41" x14ac:dyDescent="0.25">
      <c r="A288">
        <v>-0.76916868442292197</v>
      </c>
      <c r="B288">
        <v>2.1633190671877901E-2</v>
      </c>
      <c r="C288">
        <v>1.9609761988804399E-2</v>
      </c>
      <c r="D288">
        <v>2.0120343702298E-2</v>
      </c>
      <c r="N288">
        <v>-0.76916868442292197</v>
      </c>
      <c r="O288">
        <v>4.9723255651943198E-3</v>
      </c>
      <c r="P288">
        <v>5.3565554829006498E-3</v>
      </c>
      <c r="Q288">
        <v>6.0656120245936203E-3</v>
      </c>
      <c r="AA288">
        <v>-0.76916868442292197</v>
      </c>
      <c r="AB288">
        <v>-1.68936343666464E-5</v>
      </c>
      <c r="AC288">
        <v>1.7725086169438999E-4</v>
      </c>
      <c r="AM288">
        <v>-0.76916868442292197</v>
      </c>
      <c r="AN288">
        <v>3.3489211608263498E-4</v>
      </c>
      <c r="AO288">
        <v>4.4081586396470598E-4</v>
      </c>
    </row>
    <row r="289" spans="1:41" x14ac:dyDescent="0.25">
      <c r="A289">
        <v>-0.76836158192090398</v>
      </c>
      <c r="B289">
        <v>1.7914481690862401E-2</v>
      </c>
      <c r="C289">
        <v>1.8005478715077999E-2</v>
      </c>
      <c r="D289">
        <v>1.4081133207251699E-2</v>
      </c>
      <c r="N289">
        <v>-0.76836158192090398</v>
      </c>
      <c r="O289">
        <v>6.5987838010165504E-3</v>
      </c>
      <c r="P289">
        <v>3.00589926589424E-3</v>
      </c>
      <c r="Q289">
        <v>0</v>
      </c>
      <c r="AA289">
        <v>-0.76836158192090398</v>
      </c>
      <c r="AB289">
        <v>5.3147489284874103E-5</v>
      </c>
      <c r="AC289">
        <v>1.6045358246752101E-4</v>
      </c>
      <c r="AM289">
        <v>-0.76836158192090398</v>
      </c>
      <c r="AN289">
        <v>3.7214646771070199E-4</v>
      </c>
      <c r="AO289">
        <v>5.6790193212640904E-4</v>
      </c>
    </row>
    <row r="290" spans="1:41" x14ac:dyDescent="0.25">
      <c r="A290">
        <v>-0.76755447941888599</v>
      </c>
      <c r="B290">
        <v>2.1671245165842502E-2</v>
      </c>
      <c r="C290">
        <v>1.84969215184204E-2</v>
      </c>
      <c r="D290">
        <v>1.86961196708006E-2</v>
      </c>
      <c r="N290">
        <v>-0.76755447941888599</v>
      </c>
      <c r="O290">
        <v>7.1812048200330597E-3</v>
      </c>
      <c r="P290">
        <v>1.67762635502167E-3</v>
      </c>
      <c r="Q290">
        <v>0</v>
      </c>
      <c r="AA290">
        <v>-0.76755447941888599</v>
      </c>
      <c r="AB290">
        <v>-4.09747445658451E-5</v>
      </c>
      <c r="AC290">
        <v>-1.6423749582512699E-4</v>
      </c>
      <c r="AM290">
        <v>-0.76755447941888599</v>
      </c>
      <c r="AN290">
        <v>3.79373532918076E-4</v>
      </c>
      <c r="AO290">
        <v>4.3153948435905801E-4</v>
      </c>
    </row>
    <row r="291" spans="1:41" x14ac:dyDescent="0.25">
      <c r="A291">
        <v>-0.76674737691686901</v>
      </c>
      <c r="B291">
        <v>2.0671888897787701E-2</v>
      </c>
      <c r="C291">
        <v>2.82302838131866E-2</v>
      </c>
      <c r="D291">
        <v>2.0124363823336999E-2</v>
      </c>
      <c r="N291">
        <v>-0.76674737691686901</v>
      </c>
      <c r="O291">
        <v>6.0106897794405198E-4</v>
      </c>
      <c r="P291">
        <v>4.1491812458534401E-3</v>
      </c>
      <c r="Q291">
        <v>1.3493132683037401E-2</v>
      </c>
      <c r="AA291">
        <v>-0.76674737691686901</v>
      </c>
      <c r="AB291">
        <v>2.3768692549839301E-4</v>
      </c>
      <c r="AC291">
        <v>1.4898738986084901E-4</v>
      </c>
      <c r="AM291">
        <v>-0.76674737691686901</v>
      </c>
      <c r="AN291">
        <v>4.3880305997616898E-4</v>
      </c>
      <c r="AO291">
        <v>2.8926600528032998E-4</v>
      </c>
    </row>
    <row r="292" spans="1:41" x14ac:dyDescent="0.25">
      <c r="A292">
        <v>-0.76594027441485102</v>
      </c>
      <c r="B292">
        <v>1.8566578316089499E-2</v>
      </c>
      <c r="C292">
        <v>1.8513225100724801E-2</v>
      </c>
      <c r="D292">
        <v>1.4697915960847E-2</v>
      </c>
      <c r="N292">
        <v>-0.76594027441485102</v>
      </c>
      <c r="O292">
        <v>9.3012970238364207E-3</v>
      </c>
      <c r="P292">
        <v>8.9394502700851104E-3</v>
      </c>
      <c r="Q292">
        <v>3.9071414975939498E-3</v>
      </c>
      <c r="AA292">
        <v>-0.76594027441485102</v>
      </c>
      <c r="AB292">
        <v>-4.5198854715304002E-5</v>
      </c>
      <c r="AC292">
        <v>1.68950903968444E-4</v>
      </c>
      <c r="AM292">
        <v>-0.76594027441485102</v>
      </c>
      <c r="AN292">
        <v>3.6760486378179501E-4</v>
      </c>
      <c r="AO292">
        <v>3.79660201548571E-4</v>
      </c>
    </row>
    <row r="293" spans="1:41" x14ac:dyDescent="0.25">
      <c r="A293">
        <v>-0.76513317191283303</v>
      </c>
      <c r="B293">
        <v>1.7048690244687199E-2</v>
      </c>
      <c r="C293">
        <v>1.4700390461575801E-2</v>
      </c>
      <c r="D293">
        <v>1.9140225454891E-2</v>
      </c>
      <c r="N293">
        <v>-0.76513317191283303</v>
      </c>
      <c r="O293">
        <v>6.2516465592240796E-4</v>
      </c>
      <c r="P293">
        <v>5.3517860603104596E-3</v>
      </c>
      <c r="Q293">
        <v>5.6241003790545897E-3</v>
      </c>
      <c r="AA293">
        <v>-0.76513317191283303</v>
      </c>
      <c r="AB293">
        <v>-3.1273554522967302E-5</v>
      </c>
      <c r="AC293">
        <v>-2.0671694452123201E-6</v>
      </c>
      <c r="AM293">
        <v>-0.76513317191283303</v>
      </c>
      <c r="AN293">
        <v>4.64905773229798E-4</v>
      </c>
      <c r="AO293">
        <v>4.1479917151573302E-4</v>
      </c>
    </row>
    <row r="294" spans="1:41" x14ac:dyDescent="0.25">
      <c r="A294">
        <v>-0.76432606941081505</v>
      </c>
      <c r="B294">
        <v>2.0774775693677999E-2</v>
      </c>
      <c r="C294">
        <v>1.7384168516359801E-2</v>
      </c>
      <c r="D294">
        <v>2.0678741289914301E-2</v>
      </c>
      <c r="N294">
        <v>-0.76432606941081505</v>
      </c>
      <c r="O294">
        <v>5.0024416303477096E-3</v>
      </c>
      <c r="P294">
        <v>7.8496111131152006E-3</v>
      </c>
      <c r="Q294">
        <v>1.19569767101513E-2</v>
      </c>
      <c r="AA294">
        <v>-0.76432606941081505</v>
      </c>
      <c r="AB294">
        <v>2.4309517147401899E-4</v>
      </c>
      <c r="AC294">
        <v>1.26506235455241E-4</v>
      </c>
      <c r="AM294">
        <v>-0.76432606941081505</v>
      </c>
      <c r="AN294">
        <v>3.6262990689833302E-4</v>
      </c>
      <c r="AO294">
        <v>3.46727235473027E-4</v>
      </c>
    </row>
    <row r="295" spans="1:41" x14ac:dyDescent="0.25">
      <c r="A295">
        <v>-0.76351896690879695</v>
      </c>
      <c r="B295">
        <v>1.9362500938207901E-2</v>
      </c>
      <c r="C295">
        <v>1.116264174383E-2</v>
      </c>
      <c r="D295">
        <v>1.50278381640136E-2</v>
      </c>
      <c r="N295">
        <v>-0.76351896690879695</v>
      </c>
      <c r="O295">
        <v>4.0199992413027701E-3</v>
      </c>
      <c r="P295">
        <v>4.5317257036865096E-3</v>
      </c>
      <c r="Q295">
        <v>7.6671359253989999E-3</v>
      </c>
      <c r="AA295">
        <v>-0.76351896690879695</v>
      </c>
      <c r="AB295">
        <v>-4.0014308425271698E-5</v>
      </c>
      <c r="AC295">
        <v>1.93956784322634E-4</v>
      </c>
      <c r="AM295">
        <v>-0.76351896690879695</v>
      </c>
      <c r="AN295">
        <v>3.3549398227349997E-4</v>
      </c>
      <c r="AO295">
        <v>3.8959771276387802E-4</v>
      </c>
    </row>
    <row r="296" spans="1:41" x14ac:dyDescent="0.25">
      <c r="A296">
        <v>-0.76271186440677996</v>
      </c>
      <c r="B296">
        <v>1.8047102568682898E-2</v>
      </c>
      <c r="C296">
        <v>1.26663466627767E-2</v>
      </c>
      <c r="D296">
        <v>2.03271838683214E-2</v>
      </c>
      <c r="N296">
        <v>-0.76271186440677996</v>
      </c>
      <c r="O296">
        <v>5.5214675219330501E-3</v>
      </c>
      <c r="P296">
        <v>9.7674961877278407E-3</v>
      </c>
      <c r="Q296">
        <v>6.5522559990457904E-3</v>
      </c>
      <c r="AA296">
        <v>-0.76271186440677996</v>
      </c>
      <c r="AB296">
        <v>-3.5996225168868199E-6</v>
      </c>
      <c r="AC296">
        <v>9.9634327350950805E-5</v>
      </c>
      <c r="AM296">
        <v>-0.76271186440677996</v>
      </c>
      <c r="AN296">
        <v>3.64734309626774E-4</v>
      </c>
      <c r="AO296">
        <v>4.0040741306557299E-4</v>
      </c>
    </row>
    <row r="297" spans="1:41" x14ac:dyDescent="0.25">
      <c r="A297">
        <v>-0.76190476190476197</v>
      </c>
      <c r="B297">
        <v>2.2581318687873601E-2</v>
      </c>
      <c r="C297" t="s">
        <v>9</v>
      </c>
      <c r="D297">
        <v>1.1752392993435799E-2</v>
      </c>
      <c r="N297">
        <v>-0.76190476190476197</v>
      </c>
      <c r="O297">
        <v>6.6848788269094298E-3</v>
      </c>
      <c r="P297" t="s">
        <v>9</v>
      </c>
      <c r="Q297">
        <v>1.32106574085293E-3</v>
      </c>
      <c r="AA297">
        <v>-0.76190476190476197</v>
      </c>
      <c r="AB297">
        <v>6.0880539479360503E-5</v>
      </c>
      <c r="AC297">
        <v>2.02218333341018E-4</v>
      </c>
      <c r="AM297">
        <v>-0.76190476190476197</v>
      </c>
      <c r="AN297">
        <v>4.0276489584341199E-4</v>
      </c>
      <c r="AO297">
        <v>3.93237584447404E-4</v>
      </c>
    </row>
    <row r="298" spans="1:41" x14ac:dyDescent="0.25">
      <c r="A298">
        <v>-0.76109765940274399</v>
      </c>
      <c r="B298">
        <v>1.9800500587851599E-2</v>
      </c>
      <c r="C298">
        <v>1.9838651996399101E-2</v>
      </c>
      <c r="D298">
        <v>1.7735371678897799E-2</v>
      </c>
      <c r="N298">
        <v>-0.76109765940274399</v>
      </c>
      <c r="O298">
        <v>1.4449953804332399E-3</v>
      </c>
      <c r="P298">
        <v>7.9161420513713093E-3</v>
      </c>
      <c r="Q298">
        <v>2.3198413529180099E-3</v>
      </c>
      <c r="AA298">
        <v>-0.76109765940274399</v>
      </c>
      <c r="AB298">
        <v>3.2261901216472903E-5</v>
      </c>
      <c r="AC298">
        <v>9.5116576800529704E-5</v>
      </c>
      <c r="AM298">
        <v>-0.76109765940274399</v>
      </c>
      <c r="AN298">
        <v>3.1177908598347998E-4</v>
      </c>
      <c r="AO298">
        <v>3.7457622817205802E-4</v>
      </c>
    </row>
    <row r="299" spans="1:41" x14ac:dyDescent="0.25">
      <c r="A299">
        <v>-0.760290556900726</v>
      </c>
      <c r="B299">
        <v>2.0600870166204901E-2</v>
      </c>
      <c r="C299">
        <v>1.2837960376874E-2</v>
      </c>
      <c r="D299">
        <v>2.2159058163392101E-2</v>
      </c>
      <c r="N299">
        <v>-0.760290556900726</v>
      </c>
      <c r="O299">
        <v>7.5394121333442997E-3</v>
      </c>
      <c r="P299">
        <v>4.9753448836188201E-3</v>
      </c>
      <c r="Q299">
        <v>9.7095311459739903E-3</v>
      </c>
      <c r="AA299">
        <v>-0.760290556900726</v>
      </c>
      <c r="AB299">
        <v>-1.2217903629201701E-6</v>
      </c>
      <c r="AC299">
        <v>1.6461334156630601E-8</v>
      </c>
      <c r="AM299">
        <v>-0.760290556900726</v>
      </c>
      <c r="AN299">
        <v>3.3311164893067398E-4</v>
      </c>
      <c r="AO299">
        <v>4.2978663524805997E-4</v>
      </c>
    </row>
    <row r="300" spans="1:41" x14ac:dyDescent="0.25">
      <c r="A300">
        <v>-0.75948345439870901</v>
      </c>
      <c r="B300">
        <v>2.0840389160099702E-2</v>
      </c>
      <c r="C300">
        <v>1.6242314765548702E-2</v>
      </c>
      <c r="D300">
        <v>2.2223998186030099E-2</v>
      </c>
      <c r="N300">
        <v>-0.75948345439870901</v>
      </c>
      <c r="O300">
        <v>5.3134423441082504E-3</v>
      </c>
      <c r="P300">
        <v>6.8663081154002499E-3</v>
      </c>
      <c r="Q300">
        <v>3.4536182835304598E-3</v>
      </c>
      <c r="AA300">
        <v>-0.75948345439870901</v>
      </c>
      <c r="AB300">
        <v>1.85960832125359E-4</v>
      </c>
      <c r="AC300">
        <v>2.2274875849390301E-4</v>
      </c>
      <c r="AM300">
        <v>-0.75948345439870901</v>
      </c>
      <c r="AN300">
        <v>3.1584023727909401E-4</v>
      </c>
      <c r="AO300">
        <v>5.6179930267990597E-4</v>
      </c>
    </row>
    <row r="301" spans="1:41" x14ac:dyDescent="0.25">
      <c r="A301">
        <v>-0.75867635189669103</v>
      </c>
      <c r="B301">
        <v>1.4692413396433301E-2</v>
      </c>
      <c r="C301">
        <v>1.56569826465589E-2</v>
      </c>
      <c r="D301">
        <v>2.0952541742664001E-2</v>
      </c>
      <c r="N301">
        <v>-0.75867635189669103</v>
      </c>
      <c r="O301">
        <v>1.05872721432169E-2</v>
      </c>
      <c r="P301">
        <v>2.5972036455183798E-3</v>
      </c>
      <c r="Q301">
        <v>1.56536259118721E-2</v>
      </c>
      <c r="AA301">
        <v>-0.75867635189669103</v>
      </c>
      <c r="AB301">
        <v>1.4012290609265101E-5</v>
      </c>
      <c r="AC301">
        <v>-8.1318730368249803E-5</v>
      </c>
      <c r="AM301">
        <v>-0.75867635189669103</v>
      </c>
      <c r="AN301">
        <v>5.8491118789094198E-4</v>
      </c>
      <c r="AO301">
        <v>3.5750534022412398E-4</v>
      </c>
    </row>
    <row r="302" spans="1:41" x14ac:dyDescent="0.25">
      <c r="A302">
        <v>-0.75786924939467304</v>
      </c>
      <c r="B302">
        <v>3.2207586142717702E-2</v>
      </c>
      <c r="C302">
        <v>1.5926420845878E-2</v>
      </c>
      <c r="D302">
        <v>1.30439681580181E-2</v>
      </c>
      <c r="N302">
        <v>-0.75786924939467304</v>
      </c>
      <c r="O302">
        <v>0</v>
      </c>
      <c r="P302">
        <v>6.2031933052918101E-3</v>
      </c>
      <c r="Q302">
        <v>0</v>
      </c>
      <c r="AA302">
        <v>-0.75786924939467304</v>
      </c>
      <c r="AB302">
        <v>1.51727129372803E-5</v>
      </c>
      <c r="AC302">
        <v>1.11914429124541E-4</v>
      </c>
      <c r="AM302">
        <v>-0.75786924939467304</v>
      </c>
      <c r="AN302">
        <v>3.5451322032081599E-4</v>
      </c>
      <c r="AO302">
        <v>4.2888813361234698E-4</v>
      </c>
    </row>
    <row r="303" spans="1:41" x14ac:dyDescent="0.25">
      <c r="A303">
        <v>-0.75706214689265605</v>
      </c>
      <c r="B303">
        <v>1.8362965290301899E-2</v>
      </c>
      <c r="C303">
        <v>1.6379616063313202E-2</v>
      </c>
      <c r="D303">
        <v>1.59403722871235E-2</v>
      </c>
      <c r="N303">
        <v>-0.75706214689265605</v>
      </c>
      <c r="O303">
        <v>4.0989488046226903E-5</v>
      </c>
      <c r="P303">
        <v>7.7341007482083597E-3</v>
      </c>
      <c r="Q303">
        <v>9.1937729703356098E-3</v>
      </c>
      <c r="AA303">
        <v>-0.75706214689265605</v>
      </c>
      <c r="AB303">
        <v>2.5937617616229999E-4</v>
      </c>
      <c r="AC303">
        <v>-9.3475914708777494E-5</v>
      </c>
      <c r="AM303">
        <v>-0.75706214689265605</v>
      </c>
      <c r="AN303">
        <v>3.5416600702720997E-4</v>
      </c>
      <c r="AO303">
        <v>4.0354122512007101E-4</v>
      </c>
    </row>
    <row r="304" spans="1:41" x14ac:dyDescent="0.25">
      <c r="A304">
        <v>-0.75625504439063795</v>
      </c>
      <c r="B304" t="s">
        <v>9</v>
      </c>
      <c r="C304">
        <v>2.9677118176307499E-2</v>
      </c>
      <c r="D304">
        <v>1.7509535621951799E-2</v>
      </c>
      <c r="N304">
        <v>-0.75625504439063795</v>
      </c>
      <c r="O304" t="s">
        <v>9</v>
      </c>
      <c r="P304">
        <v>1.1619198420506001E-2</v>
      </c>
      <c r="Q304">
        <v>3.9073787628324296E-3</v>
      </c>
      <c r="AA304">
        <v>-0.75625504439063795</v>
      </c>
      <c r="AB304">
        <v>7.6291914605391306E-5</v>
      </c>
      <c r="AC304">
        <v>1.0693418862955001E-5</v>
      </c>
      <c r="AM304">
        <v>-0.75625504439063795</v>
      </c>
      <c r="AN304">
        <v>4.1652470536961898E-4</v>
      </c>
      <c r="AO304">
        <v>4.0594162758876502E-4</v>
      </c>
    </row>
    <row r="305" spans="1:41" x14ac:dyDescent="0.25">
      <c r="A305">
        <v>-0.75544794188861997</v>
      </c>
      <c r="B305">
        <v>1.7543560874882201E-2</v>
      </c>
      <c r="C305">
        <v>1.64433969739298E-2</v>
      </c>
      <c r="D305">
        <v>1.49365888155015E-2</v>
      </c>
      <c r="N305">
        <v>-0.75544794188861997</v>
      </c>
      <c r="O305">
        <v>9.0505117481885604E-3</v>
      </c>
      <c r="P305">
        <v>0</v>
      </c>
      <c r="Q305">
        <v>5.6218294251340999E-3</v>
      </c>
      <c r="AA305">
        <v>-0.75544794188861997</v>
      </c>
      <c r="AB305">
        <v>1.7129071735286501E-4</v>
      </c>
      <c r="AC305">
        <v>1.58206962683347E-4</v>
      </c>
      <c r="AM305">
        <v>-0.75544794188861997</v>
      </c>
      <c r="AN305">
        <v>3.9032858993598001E-4</v>
      </c>
      <c r="AO305">
        <v>3.1516489151991198E-4</v>
      </c>
    </row>
    <row r="306" spans="1:41" x14ac:dyDescent="0.25">
      <c r="A306">
        <v>-0.75464083938660198</v>
      </c>
      <c r="B306">
        <v>1.53389113208353E-2</v>
      </c>
      <c r="C306">
        <v>1.8963094013623599E-2</v>
      </c>
      <c r="D306">
        <v>1.7787187830051801E-2</v>
      </c>
      <c r="N306">
        <v>-0.75464083938660198</v>
      </c>
      <c r="O306">
        <v>5.31047017265071E-3</v>
      </c>
      <c r="P306">
        <v>5.4183733937998198E-3</v>
      </c>
      <c r="Q306">
        <v>6.0116828040703597E-3</v>
      </c>
      <c r="AA306">
        <v>-0.75464083938660198</v>
      </c>
      <c r="AB306">
        <v>2.13674925811392E-4</v>
      </c>
      <c r="AC306">
        <v>3.9230728559468399E-5</v>
      </c>
      <c r="AM306">
        <v>-0.75464083938660198</v>
      </c>
      <c r="AN306">
        <v>3.8470789467645502E-4</v>
      </c>
      <c r="AO306">
        <v>5.0443829137578305E-4</v>
      </c>
    </row>
    <row r="307" spans="1:41" x14ac:dyDescent="0.25">
      <c r="A307">
        <v>-0.75383373688458399</v>
      </c>
      <c r="B307">
        <v>2.2829587289919899E-2</v>
      </c>
      <c r="C307">
        <v>1.89937773248843E-2</v>
      </c>
      <c r="D307">
        <v>2.42620449004015E-2</v>
      </c>
      <c r="N307">
        <v>-0.75383373688458399</v>
      </c>
      <c r="O307">
        <v>6.3920457575906602E-3</v>
      </c>
      <c r="P307">
        <v>2.3050317255005402E-3</v>
      </c>
      <c r="Q307">
        <v>0</v>
      </c>
      <c r="AA307">
        <v>-0.75383373688458399</v>
      </c>
      <c r="AB307">
        <v>-5.09895842229606E-5</v>
      </c>
      <c r="AC307">
        <v>7.6508728082230905E-5</v>
      </c>
      <c r="AM307">
        <v>-0.75383373688458399</v>
      </c>
      <c r="AN307">
        <v>3.56594003789051E-4</v>
      </c>
      <c r="AO307">
        <v>3.8509322947456102E-4</v>
      </c>
    </row>
    <row r="308" spans="1:41" x14ac:dyDescent="0.25">
      <c r="A308">
        <v>-0.75302663438256701</v>
      </c>
      <c r="B308">
        <v>2.2523305635245999E-2</v>
      </c>
      <c r="C308">
        <v>1.75708588101245E-2</v>
      </c>
      <c r="D308">
        <v>2.1829878612784601E-2</v>
      </c>
      <c r="N308">
        <v>-0.75302663438256701</v>
      </c>
      <c r="O308">
        <v>6.6430770469828003E-3</v>
      </c>
      <c r="P308">
        <v>6.6010778064245698E-3</v>
      </c>
      <c r="Q308">
        <v>0</v>
      </c>
      <c r="AA308">
        <v>-0.75302663438256701</v>
      </c>
      <c r="AB308">
        <v>1.19025201484097E-4</v>
      </c>
      <c r="AC308">
        <v>1.2438658323045301E-4</v>
      </c>
      <c r="AM308">
        <v>-0.75302663438256701</v>
      </c>
      <c r="AN308">
        <v>2.73068656762698E-4</v>
      </c>
      <c r="AO308">
        <v>3.80799847023998E-4</v>
      </c>
    </row>
    <row r="309" spans="1:41" x14ac:dyDescent="0.25">
      <c r="A309">
        <v>-0.75221953188054902</v>
      </c>
      <c r="B309">
        <v>1.5429337267123699E-2</v>
      </c>
      <c r="C309">
        <v>1.2630213623451E-2</v>
      </c>
      <c r="D309">
        <v>2.06075089133116E-2</v>
      </c>
      <c r="N309">
        <v>-0.75221953188054902</v>
      </c>
      <c r="O309">
        <v>1.5493284682738799E-3</v>
      </c>
      <c r="P309">
        <v>5.4833086312272997E-3</v>
      </c>
      <c r="Q309">
        <v>7.6886637351534903E-3</v>
      </c>
      <c r="AA309">
        <v>-0.75221953188054902</v>
      </c>
      <c r="AB309">
        <v>-4.9376867420519103E-5</v>
      </c>
      <c r="AC309">
        <v>2.7101382735013801E-5</v>
      </c>
      <c r="AM309">
        <v>-0.75221953188054902</v>
      </c>
      <c r="AN309">
        <v>2.49493478466904E-4</v>
      </c>
      <c r="AO309">
        <v>5.6321719459597602E-4</v>
      </c>
    </row>
    <row r="310" spans="1:41" x14ac:dyDescent="0.25">
      <c r="A310">
        <v>-0.75141242937853103</v>
      </c>
      <c r="B310">
        <v>2.4298872605565999E-2</v>
      </c>
      <c r="C310">
        <v>1.6177424418855901E-2</v>
      </c>
      <c r="D310">
        <v>2.30546540981931E-2</v>
      </c>
      <c r="N310">
        <v>-0.75141242937853103</v>
      </c>
      <c r="O310">
        <v>6.7597829382850501E-3</v>
      </c>
      <c r="P310">
        <v>4.1543715250453098E-3</v>
      </c>
      <c r="Q310">
        <v>1.97665316180041E-4</v>
      </c>
      <c r="AA310">
        <v>-0.75141242937853103</v>
      </c>
      <c r="AB310">
        <v>5.8642545300883202E-5</v>
      </c>
      <c r="AC310">
        <v>5.37905519977959E-5</v>
      </c>
      <c r="AM310">
        <v>-0.75141242937853103</v>
      </c>
      <c r="AN310">
        <v>4.62662079330244E-4</v>
      </c>
      <c r="AO310">
        <v>3.80051170565164E-4</v>
      </c>
    </row>
    <row r="311" spans="1:41" x14ac:dyDescent="0.25">
      <c r="A311">
        <v>-0.75060532687651305</v>
      </c>
      <c r="B311">
        <v>2.3660853189026099E-2</v>
      </c>
      <c r="C311">
        <v>1.5899060000893701E-2</v>
      </c>
      <c r="D311">
        <v>1.5445388926206199E-2</v>
      </c>
      <c r="N311">
        <v>-0.75060532687651305</v>
      </c>
      <c r="O311">
        <v>5.0789444772812997E-3</v>
      </c>
      <c r="P311">
        <v>8.0505011988119997E-3</v>
      </c>
      <c r="Q311">
        <v>9.9923816413405499E-3</v>
      </c>
      <c r="AA311">
        <v>-0.75060532687651305</v>
      </c>
      <c r="AB311">
        <v>3.9108087221765298E-5</v>
      </c>
      <c r="AC311">
        <v>7.0182253205834202E-5</v>
      </c>
      <c r="AM311">
        <v>-0.75060532687651305</v>
      </c>
      <c r="AN311">
        <v>3.59220686506857E-4</v>
      </c>
      <c r="AO311">
        <v>4.0506273175425098E-4</v>
      </c>
    </row>
    <row r="312" spans="1:41" x14ac:dyDescent="0.25">
      <c r="A312">
        <v>-0.74979822437449595</v>
      </c>
      <c r="B312">
        <v>1.48925034589283E-2</v>
      </c>
      <c r="C312">
        <v>1.44006632043399E-2</v>
      </c>
      <c r="D312">
        <v>2.4031248139988599E-2</v>
      </c>
      <c r="N312">
        <v>-0.74979822437449595</v>
      </c>
      <c r="O312">
        <v>0</v>
      </c>
      <c r="P312">
        <v>3.2999831886117701E-3</v>
      </c>
      <c r="Q312">
        <v>3.73389068285042E-3</v>
      </c>
      <c r="AA312">
        <v>-0.74979822437449595</v>
      </c>
      <c r="AB312">
        <v>3.2359802219577002E-5</v>
      </c>
      <c r="AC312">
        <v>-1.9610436279204801E-4</v>
      </c>
      <c r="AM312">
        <v>-0.74979822437449595</v>
      </c>
      <c r="AN312">
        <v>2.7529371943160399E-4</v>
      </c>
      <c r="AO312">
        <v>5.7535298517426704E-4</v>
      </c>
    </row>
    <row r="313" spans="1:41" x14ac:dyDescent="0.25">
      <c r="A313">
        <v>-0.74899112187247796</v>
      </c>
      <c r="B313">
        <v>1.41193149617045E-2</v>
      </c>
      <c r="C313">
        <v>1.45049442134896E-2</v>
      </c>
      <c r="D313">
        <v>2.1175598914078501E-2</v>
      </c>
      <c r="N313">
        <v>-0.74899112187247796</v>
      </c>
      <c r="O313">
        <v>6.9033981592619299E-3</v>
      </c>
      <c r="P313">
        <v>1.06037007402315E-2</v>
      </c>
      <c r="Q313">
        <v>9.12001139208732E-3</v>
      </c>
      <c r="AA313">
        <v>-0.74899112187247796</v>
      </c>
      <c r="AB313">
        <v>1.9235198518163899E-4</v>
      </c>
      <c r="AC313">
        <v>2.7344336599740399E-4</v>
      </c>
      <c r="AM313">
        <v>-0.74899112187247796</v>
      </c>
      <c r="AN313">
        <v>4.0741254900811898E-4</v>
      </c>
      <c r="AO313">
        <v>3.7330451885013102E-4</v>
      </c>
    </row>
    <row r="314" spans="1:41" x14ac:dyDescent="0.25">
      <c r="A314">
        <v>-0.74818401937045997</v>
      </c>
      <c r="B314">
        <v>1.9234989335963199E-2</v>
      </c>
      <c r="C314">
        <v>1.73887414598227E-2</v>
      </c>
      <c r="D314">
        <v>1.69489764053238E-2</v>
      </c>
      <c r="N314">
        <v>-0.74818401937045997</v>
      </c>
      <c r="O314">
        <v>5.11443586618538E-3</v>
      </c>
      <c r="P314">
        <v>8.7885446295755398E-3</v>
      </c>
      <c r="Q314">
        <v>5.5264751604968999E-3</v>
      </c>
      <c r="AA314">
        <v>-0.74818401937045997</v>
      </c>
      <c r="AB314">
        <v>4.0625790547542703E-5</v>
      </c>
      <c r="AC314">
        <v>-9.45635965356157E-5</v>
      </c>
      <c r="AM314">
        <v>-0.74818401937045997</v>
      </c>
      <c r="AN314">
        <v>3.19633711447181E-4</v>
      </c>
      <c r="AO314">
        <v>5.0681077168472904E-4</v>
      </c>
    </row>
    <row r="315" spans="1:41" x14ac:dyDescent="0.25">
      <c r="A315">
        <v>-0.74737691686844199</v>
      </c>
      <c r="B315">
        <v>1.68643189320015E-2</v>
      </c>
      <c r="C315">
        <v>1.83918124153226E-2</v>
      </c>
      <c r="D315">
        <v>1.8472466279683599E-2</v>
      </c>
      <c r="N315">
        <v>-0.74737691686844199</v>
      </c>
      <c r="O315">
        <v>0</v>
      </c>
      <c r="P315">
        <v>1.52897963589184E-3</v>
      </c>
      <c r="Q315">
        <v>9.53806643043815E-3</v>
      </c>
      <c r="AA315">
        <v>-0.74737691686844199</v>
      </c>
      <c r="AB315">
        <v>7.2423327299364295E-5</v>
      </c>
      <c r="AC315">
        <v>5.3550651591107697E-5</v>
      </c>
      <c r="AM315">
        <v>-0.74737691686844199</v>
      </c>
      <c r="AN315">
        <v>3.8589919828006997E-4</v>
      </c>
      <c r="AO315">
        <v>4.1469515132577198E-4</v>
      </c>
    </row>
    <row r="316" spans="1:41" x14ac:dyDescent="0.25">
      <c r="A316">
        <v>-0.746569814366425</v>
      </c>
      <c r="B316">
        <v>1.60560958659926E-2</v>
      </c>
      <c r="C316">
        <v>1.8745970902912801E-2</v>
      </c>
      <c r="D316">
        <v>1.9596697785692702E-2</v>
      </c>
      <c r="N316">
        <v>-0.746569814366425</v>
      </c>
      <c r="O316">
        <v>4.2348738667670497E-3</v>
      </c>
      <c r="P316">
        <v>3.6383724434412199E-3</v>
      </c>
      <c r="Q316">
        <v>6.53581224952167E-3</v>
      </c>
      <c r="AA316">
        <v>-0.746569814366425</v>
      </c>
      <c r="AB316">
        <v>1.5230429521670701E-4</v>
      </c>
      <c r="AC316">
        <v>3.8252661993278302E-5</v>
      </c>
      <c r="AM316">
        <v>-0.746569814366425</v>
      </c>
      <c r="AN316">
        <v>3.9827388600138298E-4</v>
      </c>
      <c r="AO316">
        <v>3.1733782729572298E-4</v>
      </c>
    </row>
    <row r="317" spans="1:41" x14ac:dyDescent="0.25">
      <c r="A317">
        <v>-0.74576271186440701</v>
      </c>
      <c r="B317">
        <v>2.0123469849303601E-2</v>
      </c>
      <c r="C317">
        <v>1.7077043102189E-2</v>
      </c>
      <c r="D317">
        <v>1.6054708753279599E-2</v>
      </c>
      <c r="N317">
        <v>-0.74576271186440701</v>
      </c>
      <c r="O317">
        <v>3.2574328168217398E-3</v>
      </c>
      <c r="P317">
        <v>5.3448958486547703E-3</v>
      </c>
      <c r="Q317">
        <v>4.5729376250792297E-3</v>
      </c>
      <c r="AA317">
        <v>-0.74576271186440701</v>
      </c>
      <c r="AB317">
        <v>4.9107019160813397E-6</v>
      </c>
      <c r="AC317">
        <v>-2.1818005817340299E-5</v>
      </c>
      <c r="AM317">
        <v>-0.74576271186440701</v>
      </c>
      <c r="AN317">
        <v>3.2293396212887399E-4</v>
      </c>
      <c r="AO317">
        <v>2.2975693378943899E-4</v>
      </c>
    </row>
    <row r="318" spans="1:41" x14ac:dyDescent="0.25">
      <c r="A318">
        <v>-0.74495560936238903</v>
      </c>
      <c r="B318">
        <v>1.18110073609637E-2</v>
      </c>
      <c r="C318">
        <v>1.8081900788534801E-2</v>
      </c>
      <c r="D318">
        <v>1.48022614590658E-2</v>
      </c>
      <c r="N318">
        <v>-0.74495560936238903</v>
      </c>
      <c r="O318">
        <v>0</v>
      </c>
      <c r="P318">
        <v>4.2995892743240101E-3</v>
      </c>
      <c r="Q318">
        <v>5.6495219195078304E-3</v>
      </c>
      <c r="AA318">
        <v>-0.74495560936238903</v>
      </c>
      <c r="AB318">
        <v>1.12394730648244E-4</v>
      </c>
      <c r="AC318">
        <v>1.77368706703973E-4</v>
      </c>
      <c r="AM318">
        <v>-0.74495560936238903</v>
      </c>
      <c r="AN318">
        <v>3.85132648018407E-4</v>
      </c>
      <c r="AO318">
        <v>4.53493080173373E-4</v>
      </c>
    </row>
    <row r="319" spans="1:41" x14ac:dyDescent="0.25">
      <c r="A319">
        <v>-0.74414850686037104</v>
      </c>
      <c r="B319">
        <v>2.11579723215015E-2</v>
      </c>
      <c r="C319">
        <v>2.0080352918093E-2</v>
      </c>
      <c r="D319">
        <v>2.0162495092695999E-2</v>
      </c>
      <c r="N319">
        <v>-0.74414850686037104</v>
      </c>
      <c r="O319">
        <v>2.7635815040886898E-3</v>
      </c>
      <c r="P319">
        <v>6.2432841766616098E-3</v>
      </c>
      <c r="Q319">
        <v>7.8296492025687094E-3</v>
      </c>
      <c r="AA319">
        <v>-0.74414850686037104</v>
      </c>
      <c r="AB319">
        <v>-2.5706396560466201E-5</v>
      </c>
      <c r="AC319">
        <v>1.8014720445956901E-5</v>
      </c>
      <c r="AM319">
        <v>-0.74414850686037104</v>
      </c>
      <c r="AN319">
        <v>4.5216686895076702E-4</v>
      </c>
      <c r="AO319">
        <v>3.7118420758216802E-4</v>
      </c>
    </row>
    <row r="320" spans="1:41" x14ac:dyDescent="0.25">
      <c r="A320">
        <v>-0.74334140435835405</v>
      </c>
      <c r="B320">
        <v>8.01158597065511E-3</v>
      </c>
      <c r="C320">
        <v>1.8301204036105401E-2</v>
      </c>
      <c r="D320">
        <v>1.59049655760794E-2</v>
      </c>
      <c r="N320">
        <v>-0.74334140435835405</v>
      </c>
      <c r="O320">
        <v>4.1862544132035299E-3</v>
      </c>
      <c r="P320">
        <v>2.5373036328135098E-3</v>
      </c>
      <c r="Q320">
        <v>3.0349383279688899E-3</v>
      </c>
      <c r="AA320">
        <v>-0.74334140435835405</v>
      </c>
      <c r="AB320">
        <v>-1.93296635579266E-5</v>
      </c>
      <c r="AC320">
        <v>1.70010188588981E-4</v>
      </c>
      <c r="AM320">
        <v>-0.74334140435835405</v>
      </c>
      <c r="AN320">
        <v>3.54199635094136E-4</v>
      </c>
      <c r="AO320">
        <v>4.6542454413152497E-4</v>
      </c>
    </row>
    <row r="321" spans="1:41" x14ac:dyDescent="0.25">
      <c r="A321">
        <v>-0.74253430185633595</v>
      </c>
      <c r="B321">
        <v>1.79781618759393E-2</v>
      </c>
      <c r="C321">
        <v>1.21588280304432E-2</v>
      </c>
      <c r="D321">
        <v>2.0877341244367201E-2</v>
      </c>
      <c r="N321">
        <v>-0.74253430185633595</v>
      </c>
      <c r="O321">
        <v>1.9927912219118902E-3</v>
      </c>
      <c r="P321">
        <v>7.2857914152643002E-3</v>
      </c>
      <c r="Q321">
        <v>3.3096206317753999E-3</v>
      </c>
      <c r="AA321">
        <v>-0.74253430185633595</v>
      </c>
      <c r="AB321">
        <v>4.9570868928812598E-5</v>
      </c>
      <c r="AC321">
        <v>5.2037400958632903E-5</v>
      </c>
      <c r="AM321">
        <v>-0.74253430185633595</v>
      </c>
      <c r="AN321">
        <v>3.0117824946357402E-4</v>
      </c>
      <c r="AO321">
        <v>4.0609572874719202E-4</v>
      </c>
    </row>
    <row r="322" spans="1:41" x14ac:dyDescent="0.25">
      <c r="A322">
        <v>-0.74172719935431797</v>
      </c>
      <c r="B322">
        <v>2.12747975419472E-2</v>
      </c>
      <c r="C322">
        <v>1.6454864884732499E-2</v>
      </c>
      <c r="D322">
        <v>1.6960108176230001E-2</v>
      </c>
      <c r="N322">
        <v>-0.74172719935431797</v>
      </c>
      <c r="O322">
        <v>1.27008551301518E-3</v>
      </c>
      <c r="P322">
        <v>6.3059209906473701E-3</v>
      </c>
      <c r="Q322">
        <v>6.43791232399318E-3</v>
      </c>
      <c r="AA322">
        <v>-0.74172719935431797</v>
      </c>
      <c r="AB322">
        <v>3.2510900685221798E-5</v>
      </c>
      <c r="AC322">
        <v>2.01700014086702E-5</v>
      </c>
      <c r="AM322">
        <v>-0.74172719935431797</v>
      </c>
      <c r="AN322">
        <v>4.7609328612244401E-4</v>
      </c>
      <c r="AO322">
        <v>5.3680878268728505E-4</v>
      </c>
    </row>
    <row r="323" spans="1:41" x14ac:dyDescent="0.25">
      <c r="A323">
        <v>-0.74092009685229998</v>
      </c>
      <c r="B323">
        <v>2.1441787311057999E-2</v>
      </c>
      <c r="C323">
        <v>1.53077356530795E-2</v>
      </c>
      <c r="D323">
        <v>1.3637911190564799E-2</v>
      </c>
      <c r="N323">
        <v>-0.74092009685229998</v>
      </c>
      <c r="O323">
        <v>5.9405589015501601E-4</v>
      </c>
      <c r="P323">
        <v>8.2209394038115207E-3</v>
      </c>
      <c r="Q323">
        <v>6.0857385566301502E-3</v>
      </c>
      <c r="AA323">
        <v>-0.74092009685229998</v>
      </c>
      <c r="AB323">
        <v>-8.2746557424388098E-5</v>
      </c>
      <c r="AC323">
        <v>8.8147380708626796E-5</v>
      </c>
      <c r="AM323">
        <v>-0.74092009685229998</v>
      </c>
      <c r="AN323">
        <v>3.8374568249712501E-4</v>
      </c>
      <c r="AO323">
        <v>3.6382899985591699E-4</v>
      </c>
    </row>
    <row r="324" spans="1:41" x14ac:dyDescent="0.25">
      <c r="A324">
        <v>-0.74011299435028199</v>
      </c>
      <c r="B324">
        <v>1.53279902887321E-2</v>
      </c>
      <c r="C324">
        <v>1.5777236224238499E-2</v>
      </c>
      <c r="D324">
        <v>1.53037360445108E-2</v>
      </c>
      <c r="N324">
        <v>-0.74011299435028199</v>
      </c>
      <c r="O324">
        <v>5.1776997857704401E-3</v>
      </c>
      <c r="P324">
        <v>8.4942230737777204E-3</v>
      </c>
      <c r="Q324">
        <v>4.8513728296851397E-3</v>
      </c>
      <c r="AA324">
        <v>-0.74011299435028199</v>
      </c>
      <c r="AB324">
        <v>9.4628291639896101E-5</v>
      </c>
      <c r="AC324">
        <v>1.61347167984939E-4</v>
      </c>
      <c r="AM324">
        <v>-0.74011299435028199</v>
      </c>
      <c r="AN324">
        <v>3.5413489339873101E-4</v>
      </c>
      <c r="AO324">
        <v>4.1796028638274601E-4</v>
      </c>
    </row>
    <row r="325" spans="1:41" x14ac:dyDescent="0.25">
      <c r="A325">
        <v>-0.73930589184826501</v>
      </c>
      <c r="B325">
        <v>1.17530860535665E-2</v>
      </c>
      <c r="C325">
        <v>1.7496751235398799E-2</v>
      </c>
      <c r="D325">
        <v>1.6029304128039601E-2</v>
      </c>
      <c r="N325">
        <v>-0.73930589184826501</v>
      </c>
      <c r="O325">
        <v>1.0752385900808001E-2</v>
      </c>
      <c r="P325">
        <v>9.9433875395543003E-3</v>
      </c>
      <c r="Q325">
        <v>4.72048906975241E-3</v>
      </c>
      <c r="AA325">
        <v>-0.73930589184826501</v>
      </c>
      <c r="AB325">
        <v>-1.1030526846442E-4</v>
      </c>
      <c r="AC325">
        <v>1.36935461658471E-4</v>
      </c>
      <c r="AM325">
        <v>-0.73930589184826501</v>
      </c>
      <c r="AN325">
        <v>4.8589580988421202E-4</v>
      </c>
      <c r="AO325">
        <v>3.8557707281366499E-4</v>
      </c>
    </row>
    <row r="326" spans="1:41" x14ac:dyDescent="0.25">
      <c r="A326">
        <v>-0.73849878934624702</v>
      </c>
      <c r="B326">
        <v>1.72927371233547E-2</v>
      </c>
      <c r="C326">
        <v>1.48761290281856E-2</v>
      </c>
      <c r="D326">
        <v>1.65089356065896E-2</v>
      </c>
      <c r="N326">
        <v>-0.73849878934624702</v>
      </c>
      <c r="O326">
        <v>5.6621452217115297E-3</v>
      </c>
      <c r="P326">
        <v>2.0999733730978202E-3</v>
      </c>
      <c r="Q326">
        <v>8.2702641087373692E-3</v>
      </c>
      <c r="AA326">
        <v>-0.73849878934624702</v>
      </c>
      <c r="AB326">
        <v>-8.62878196614803E-5</v>
      </c>
      <c r="AC326">
        <v>1.1310166943745701E-4</v>
      </c>
      <c r="AM326">
        <v>-0.73849878934624702</v>
      </c>
      <c r="AN326">
        <v>4.0181706934863399E-4</v>
      </c>
      <c r="AO326">
        <v>4.4779119098399501E-4</v>
      </c>
    </row>
    <row r="327" spans="1:41" x14ac:dyDescent="0.25">
      <c r="A327">
        <v>-0.73769168684422903</v>
      </c>
      <c r="B327">
        <v>1.56713039787158E-2</v>
      </c>
      <c r="C327">
        <v>1.2827594439621099E-2</v>
      </c>
      <c r="D327">
        <v>2.1514733980402101E-2</v>
      </c>
      <c r="N327">
        <v>-0.73769168684422903</v>
      </c>
      <c r="O327">
        <v>5.9724779109959396E-3</v>
      </c>
      <c r="P327">
        <v>3.9799997815972198E-3</v>
      </c>
      <c r="Q327">
        <v>4.8156116620341298E-3</v>
      </c>
      <c r="AA327">
        <v>-0.73769168684422903</v>
      </c>
      <c r="AB327">
        <v>6.6390541478372997E-5</v>
      </c>
      <c r="AC327">
        <v>1.83299840643468E-4</v>
      </c>
      <c r="AM327">
        <v>-0.73769168684422903</v>
      </c>
      <c r="AN327">
        <v>3.87975789854513E-4</v>
      </c>
      <c r="AO327">
        <v>3.7892945934251603E-4</v>
      </c>
    </row>
    <row r="328" spans="1:41" x14ac:dyDescent="0.25">
      <c r="A328">
        <v>-0.73688458434221205</v>
      </c>
      <c r="B328">
        <v>1.9826715724930902E-2</v>
      </c>
      <c r="C328">
        <v>1.26842363280105E-2</v>
      </c>
      <c r="D328">
        <v>1.5375009557093399E-2</v>
      </c>
      <c r="N328">
        <v>-0.73688458434221205</v>
      </c>
      <c r="O328">
        <v>7.5352793881686099E-3</v>
      </c>
      <c r="P328">
        <v>4.56396317998494E-3</v>
      </c>
      <c r="Q328">
        <v>4.6636652187365202E-3</v>
      </c>
      <c r="AA328">
        <v>-0.73688458434221205</v>
      </c>
      <c r="AB328">
        <v>-1.67540342494582E-4</v>
      </c>
      <c r="AC328">
        <v>1.16097832149948E-4</v>
      </c>
      <c r="AM328">
        <v>-0.73688458434221205</v>
      </c>
      <c r="AN328">
        <v>3.36934145275888E-4</v>
      </c>
      <c r="AO328">
        <v>4.61406278886304E-4</v>
      </c>
    </row>
    <row r="329" spans="1:41" x14ac:dyDescent="0.25">
      <c r="A329">
        <v>-0.73607748184019395</v>
      </c>
      <c r="B329" t="s">
        <v>9</v>
      </c>
      <c r="C329">
        <v>1.7714871117880501E-2</v>
      </c>
      <c r="D329">
        <v>2.1088451271786698E-2</v>
      </c>
      <c r="N329">
        <v>-0.73607748184019395</v>
      </c>
      <c r="O329" t="s">
        <v>9</v>
      </c>
      <c r="P329">
        <v>1.0083570132799501E-2</v>
      </c>
      <c r="Q329">
        <v>2.5960433471154802E-3</v>
      </c>
      <c r="AA329">
        <v>-0.73607748184019395</v>
      </c>
      <c r="AB329">
        <v>3.2972407452450701E-5</v>
      </c>
      <c r="AC329">
        <v>1.4390718874078499E-4</v>
      </c>
      <c r="AM329">
        <v>-0.73607748184019395</v>
      </c>
      <c r="AN329">
        <v>4.5752048446786898E-4</v>
      </c>
      <c r="AO329">
        <v>3.7190194896472798E-4</v>
      </c>
    </row>
    <row r="330" spans="1:41" x14ac:dyDescent="0.25">
      <c r="A330">
        <v>-0.73527037933817596</v>
      </c>
      <c r="B330">
        <v>2.3235322395063599E-2</v>
      </c>
      <c r="C330">
        <v>1.95858750059596E-2</v>
      </c>
      <c r="D330">
        <v>2.1121004423856501E-2</v>
      </c>
      <c r="N330">
        <v>-0.73527037933817596</v>
      </c>
      <c r="O330">
        <v>0</v>
      </c>
      <c r="P330">
        <v>8.1928002160778605E-3</v>
      </c>
      <c r="Q330">
        <v>8.0919986715123401E-3</v>
      </c>
      <c r="AA330">
        <v>-0.73527037933817596</v>
      </c>
      <c r="AB330">
        <v>9.4527130661456696E-5</v>
      </c>
      <c r="AC330">
        <v>6.2004895264369702E-5</v>
      </c>
      <c r="AM330">
        <v>-0.73527037933817596</v>
      </c>
      <c r="AN330">
        <v>3.7065717335268403E-4</v>
      </c>
      <c r="AO330">
        <v>4.4270067214758501E-4</v>
      </c>
    </row>
    <row r="331" spans="1:41" x14ac:dyDescent="0.25">
      <c r="A331">
        <v>-0.73446327683615797</v>
      </c>
      <c r="B331" t="s">
        <v>9</v>
      </c>
      <c r="C331">
        <v>1.388149959986E-2</v>
      </c>
      <c r="D331">
        <v>2.2053731205413301E-2</v>
      </c>
      <c r="N331">
        <v>-0.73446327683615797</v>
      </c>
      <c r="O331" t="s">
        <v>9</v>
      </c>
      <c r="P331">
        <v>1.8782807583024E-3</v>
      </c>
      <c r="Q331">
        <v>3.3556473178295602E-3</v>
      </c>
      <c r="AA331">
        <v>-0.73446327683615797</v>
      </c>
      <c r="AB331">
        <v>1.04820069875526E-4</v>
      </c>
      <c r="AC331">
        <v>2.16861434414883E-4</v>
      </c>
      <c r="AM331">
        <v>-0.73446327683615797</v>
      </c>
      <c r="AN331">
        <v>4.0968558968262003E-4</v>
      </c>
      <c r="AO331">
        <v>5.5930625996872502E-4</v>
      </c>
    </row>
    <row r="332" spans="1:41" x14ac:dyDescent="0.25">
      <c r="A332">
        <v>-0.73365617433414099</v>
      </c>
      <c r="B332">
        <v>1.52386323893327E-2</v>
      </c>
      <c r="C332">
        <v>6.7813149280309204E-3</v>
      </c>
      <c r="D332">
        <v>3.2337961645966397E-2</v>
      </c>
      <c r="N332">
        <v>-0.73365617433414099</v>
      </c>
      <c r="O332">
        <v>5.5735928828785503E-3</v>
      </c>
      <c r="P332">
        <v>0</v>
      </c>
      <c r="Q332">
        <v>0</v>
      </c>
      <c r="AA332">
        <v>-0.73365617433414099</v>
      </c>
      <c r="AB332">
        <v>6.4967017588090099E-5</v>
      </c>
      <c r="AC332">
        <v>-4.9956698679856497E-5</v>
      </c>
      <c r="AM332">
        <v>-0.73365617433414099</v>
      </c>
      <c r="AN332">
        <v>3.1395769142923197E-4</v>
      </c>
      <c r="AO332">
        <v>2.8810327518855998E-4</v>
      </c>
    </row>
    <row r="333" spans="1:41" x14ac:dyDescent="0.25">
      <c r="A333">
        <v>-0.732849071832123</v>
      </c>
      <c r="B333">
        <v>1.9444021757125601E-2</v>
      </c>
      <c r="C333">
        <v>1.7520656495826299E-2</v>
      </c>
      <c r="D333">
        <v>1.8236957657496399E-2</v>
      </c>
      <c r="N333">
        <v>-0.732849071832123</v>
      </c>
      <c r="O333">
        <v>8.4622960267285007E-3</v>
      </c>
      <c r="P333">
        <v>8.0274595263307505E-3</v>
      </c>
      <c r="Q333">
        <v>2.2220695036381599E-3</v>
      </c>
      <c r="AA333">
        <v>-0.732849071832123</v>
      </c>
      <c r="AB333">
        <v>8.4032195796369797E-5</v>
      </c>
      <c r="AC333">
        <v>1.08251069520725E-4</v>
      </c>
      <c r="AM333">
        <v>-0.732849071832123</v>
      </c>
      <c r="AN333">
        <v>3.4177583793128599E-4</v>
      </c>
      <c r="AO333">
        <v>4.5863115146587498E-4</v>
      </c>
    </row>
    <row r="334" spans="1:41" x14ac:dyDescent="0.25">
      <c r="A334">
        <v>-0.73204196933010501</v>
      </c>
      <c r="B334">
        <v>1.45897523530237E-2</v>
      </c>
      <c r="C334">
        <v>1.7309623414920799E-2</v>
      </c>
      <c r="D334">
        <v>1.5143886883957101E-2</v>
      </c>
      <c r="N334">
        <v>-0.73204196933010501</v>
      </c>
      <c r="O334">
        <v>0</v>
      </c>
      <c r="P334">
        <v>9.6592055401753599E-3</v>
      </c>
      <c r="Q334">
        <v>4.58244472609838E-3</v>
      </c>
      <c r="AA334">
        <v>-0.73204196933010501</v>
      </c>
      <c r="AB334">
        <v>7.6329142686500101E-5</v>
      </c>
      <c r="AC334">
        <v>2.85658512293113E-5</v>
      </c>
      <c r="AM334">
        <v>-0.73204196933010501</v>
      </c>
      <c r="AN334">
        <v>3.8952148588132501E-4</v>
      </c>
      <c r="AO334">
        <v>5.27287258465306E-4</v>
      </c>
    </row>
    <row r="335" spans="1:41" x14ac:dyDescent="0.25">
      <c r="A335">
        <v>-0.73123486682808703</v>
      </c>
      <c r="B335">
        <v>1.8252971856508399E-2</v>
      </c>
      <c r="C335">
        <v>1.99023390092797E-2</v>
      </c>
      <c r="D335">
        <v>1.37767594198373E-2</v>
      </c>
      <c r="N335">
        <v>-0.73123486682808703</v>
      </c>
      <c r="O335">
        <v>0</v>
      </c>
      <c r="P335">
        <v>5.0090692374410396E-3</v>
      </c>
      <c r="Q335">
        <v>3.70594171935552E-3</v>
      </c>
      <c r="AA335">
        <v>-0.73123486682808703</v>
      </c>
      <c r="AB335">
        <v>8.6387695092845002E-5</v>
      </c>
      <c r="AC335">
        <v>9.6752805809165702E-5</v>
      </c>
      <c r="AM335">
        <v>-0.73123486682808703</v>
      </c>
      <c r="AN335">
        <v>3.2263276118305902E-4</v>
      </c>
      <c r="AO335">
        <v>4.1959582782523602E-4</v>
      </c>
    </row>
    <row r="336" spans="1:41" x14ac:dyDescent="0.25">
      <c r="A336">
        <v>-0.73042776432607004</v>
      </c>
      <c r="B336">
        <v>1.83614631164087E-2</v>
      </c>
      <c r="C336" t="s">
        <v>9</v>
      </c>
      <c r="D336">
        <v>1.5592038148946601E-2</v>
      </c>
      <c r="N336">
        <v>-0.73042776432607004</v>
      </c>
      <c r="O336">
        <v>0</v>
      </c>
      <c r="P336" t="s">
        <v>9</v>
      </c>
      <c r="Q336">
        <v>2.7679460465912398E-3</v>
      </c>
      <c r="AA336">
        <v>-0.73042776432607004</v>
      </c>
      <c r="AB336">
        <v>2.53939332375291E-5</v>
      </c>
      <c r="AC336">
        <v>1.3393238679129099E-4</v>
      </c>
      <c r="AM336">
        <v>-0.73042776432607004</v>
      </c>
      <c r="AN336">
        <v>4.7567170364577798E-4</v>
      </c>
      <c r="AO336">
        <v>4.3148870058803902E-4</v>
      </c>
    </row>
    <row r="337" spans="1:41" x14ac:dyDescent="0.25">
      <c r="A337">
        <v>-0.72962066182405205</v>
      </c>
      <c r="B337">
        <v>2.0743623187332701E-2</v>
      </c>
      <c r="C337">
        <v>8.7013042460299603E-3</v>
      </c>
      <c r="D337">
        <v>1.7584220725939199E-2</v>
      </c>
      <c r="N337">
        <v>-0.72962066182405205</v>
      </c>
      <c r="O337">
        <v>9.9753524115240803E-3</v>
      </c>
      <c r="P337">
        <v>3.39175103976502E-3</v>
      </c>
      <c r="Q337">
        <v>8.3048521655577408E-3</v>
      </c>
      <c r="AA337">
        <v>-0.72962066182405205</v>
      </c>
      <c r="AB337">
        <v>1.9365889474467899E-4</v>
      </c>
      <c r="AC337">
        <v>-5.3319556588598103E-5</v>
      </c>
      <c r="AM337">
        <v>-0.72962066182405205</v>
      </c>
      <c r="AN337">
        <v>4.0278389088622502E-4</v>
      </c>
      <c r="AO337">
        <v>4.4886930787125699E-4</v>
      </c>
    </row>
    <row r="338" spans="1:41" x14ac:dyDescent="0.25">
      <c r="A338">
        <v>-0.72881355932203395</v>
      </c>
      <c r="B338">
        <v>1.989957276709E-2</v>
      </c>
      <c r="C338">
        <v>2.0900786674838901E-2</v>
      </c>
      <c r="D338">
        <v>1.50236229338911E-2</v>
      </c>
      <c r="N338">
        <v>-0.72881355932203395</v>
      </c>
      <c r="O338">
        <v>4.5432962257069198E-3</v>
      </c>
      <c r="P338">
        <v>7.5843944279889303E-3</v>
      </c>
      <c r="Q338">
        <v>8.2447212719465209E-3</v>
      </c>
      <c r="AA338">
        <v>-0.72881355932203395</v>
      </c>
      <c r="AB338">
        <v>1.7510150949264E-5</v>
      </c>
      <c r="AC338">
        <v>3.09456034286317E-4</v>
      </c>
      <c r="AM338">
        <v>-0.72881355932203395</v>
      </c>
      <c r="AN338">
        <v>4.1742991744023498E-4</v>
      </c>
      <c r="AO338">
        <v>5.7722757546236605E-4</v>
      </c>
    </row>
    <row r="339" spans="1:41" x14ac:dyDescent="0.25">
      <c r="A339">
        <v>-0.72800645682001597</v>
      </c>
      <c r="B339">
        <v>1.4643349091736599E-2</v>
      </c>
      <c r="C339">
        <v>1.51002654644868E-2</v>
      </c>
      <c r="D339">
        <v>1.7050000533257701E-2</v>
      </c>
      <c r="N339">
        <v>-0.72800645682001597</v>
      </c>
      <c r="O339">
        <v>1.22027783201373E-2</v>
      </c>
      <c r="P339">
        <v>1.46349038500751E-3</v>
      </c>
      <c r="Q339">
        <v>5.3737115549518898E-3</v>
      </c>
      <c r="AA339">
        <v>-0.72800645682001597</v>
      </c>
      <c r="AB339">
        <v>1.6893299966919901E-4</v>
      </c>
      <c r="AC339">
        <v>-1.24680454429516E-5</v>
      </c>
      <c r="AM339">
        <v>-0.72800645682001597</v>
      </c>
      <c r="AN339">
        <v>5.3392741212544099E-4</v>
      </c>
      <c r="AO339">
        <v>4.2176710638866798E-4</v>
      </c>
    </row>
    <row r="340" spans="1:41" x14ac:dyDescent="0.25">
      <c r="A340">
        <v>-0.72719935431799798</v>
      </c>
      <c r="B340">
        <v>1.8274137340385799E-2</v>
      </c>
      <c r="C340">
        <v>1.27558634251817E-2</v>
      </c>
      <c r="D340">
        <v>1.96721617184192E-2</v>
      </c>
      <c r="N340">
        <v>-0.72719935431799798</v>
      </c>
      <c r="O340">
        <v>6.8703799984470596E-3</v>
      </c>
      <c r="P340">
        <v>5.4268515758794803E-3</v>
      </c>
      <c r="Q340">
        <v>6.7603123191646401E-3</v>
      </c>
      <c r="AA340">
        <v>-0.72719935431799798</v>
      </c>
      <c r="AB340">
        <v>1.02521432807788E-4</v>
      </c>
      <c r="AC340">
        <v>8.4987737091468405E-5</v>
      </c>
      <c r="AM340">
        <v>-0.72719935431799798</v>
      </c>
      <c r="AN340">
        <v>3.90778963916079E-4</v>
      </c>
      <c r="AO340">
        <v>4.2751026743428298E-4</v>
      </c>
    </row>
    <row r="341" spans="1:41" x14ac:dyDescent="0.25">
      <c r="A341">
        <v>-0.72639225181598099</v>
      </c>
      <c r="B341">
        <v>1.6065991562064001E-2</v>
      </c>
      <c r="C341">
        <v>1.6515955424320699E-2</v>
      </c>
      <c r="D341">
        <v>1.8132391793342899E-2</v>
      </c>
      <c r="N341">
        <v>-0.72639225181598099</v>
      </c>
      <c r="O341">
        <v>8.2256498150888192E-3</v>
      </c>
      <c r="P341">
        <v>7.70972734322638E-3</v>
      </c>
      <c r="Q341">
        <v>1.4236182374769699E-3</v>
      </c>
      <c r="AA341">
        <v>-0.72639225181598099</v>
      </c>
      <c r="AB341">
        <v>-5.7677417089501199E-5</v>
      </c>
      <c r="AC341">
        <v>1.4651837412983101E-4</v>
      </c>
      <c r="AM341">
        <v>-0.72639225181598099</v>
      </c>
      <c r="AN341">
        <v>4.2776464365515599E-4</v>
      </c>
      <c r="AO341">
        <v>3.91696897575489E-4</v>
      </c>
    </row>
    <row r="342" spans="1:41" x14ac:dyDescent="0.25">
      <c r="A342">
        <v>-0.72558514931396301</v>
      </c>
      <c r="B342">
        <v>1.9526335105801401E-2</v>
      </c>
      <c r="C342">
        <v>1.2990907134009E-2</v>
      </c>
      <c r="D342">
        <v>1.7112926349306199E-2</v>
      </c>
      <c r="N342">
        <v>-0.72558514931396301</v>
      </c>
      <c r="O342">
        <v>6.1461905351690499E-3</v>
      </c>
      <c r="P342">
        <v>8.1110728587852499E-3</v>
      </c>
      <c r="Q342">
        <v>1.0084647258766099E-2</v>
      </c>
      <c r="AA342">
        <v>-0.72558514931396301</v>
      </c>
      <c r="AB342">
        <v>1.9137525760600099E-4</v>
      </c>
      <c r="AC342">
        <v>1.2731839112866401E-5</v>
      </c>
      <c r="AM342">
        <v>-0.72558514931396301</v>
      </c>
      <c r="AN342">
        <v>4.5042691430459002E-4</v>
      </c>
      <c r="AO342">
        <v>3.6773149430008398E-4</v>
      </c>
    </row>
    <row r="343" spans="1:41" x14ac:dyDescent="0.25">
      <c r="A343">
        <v>-0.72477804681194502</v>
      </c>
      <c r="B343">
        <v>2.1652576657052801E-2</v>
      </c>
      <c r="C343">
        <v>1.53634714513971E-2</v>
      </c>
      <c r="D343">
        <v>1.9799148985609302E-2</v>
      </c>
      <c r="N343">
        <v>-0.72477804681194502</v>
      </c>
      <c r="O343">
        <v>5.2435143408137101E-3</v>
      </c>
      <c r="P343">
        <v>7.5464365439357603E-3</v>
      </c>
      <c r="Q343">
        <v>5.3234988106508896E-3</v>
      </c>
      <c r="AA343">
        <v>-0.72477804681194502</v>
      </c>
      <c r="AB343">
        <v>-2.01072810284123E-4</v>
      </c>
      <c r="AC343">
        <v>1.0564387223977299E-4</v>
      </c>
      <c r="AM343">
        <v>-0.72477804681194502</v>
      </c>
      <c r="AN343">
        <v>5.7563361394785499E-4</v>
      </c>
      <c r="AO343">
        <v>5.0712020114227299E-4</v>
      </c>
    </row>
    <row r="344" spans="1:41" x14ac:dyDescent="0.25">
      <c r="A344">
        <v>-0.72397094430992703</v>
      </c>
      <c r="B344">
        <v>2.33726515485181E-2</v>
      </c>
      <c r="C344">
        <v>1.7504433792892401E-2</v>
      </c>
      <c r="D344">
        <v>1.8228153420772799E-2</v>
      </c>
      <c r="N344">
        <v>-0.72397094430992703</v>
      </c>
      <c r="O344">
        <v>0</v>
      </c>
      <c r="P344">
        <v>6.0625627355813299E-3</v>
      </c>
      <c r="Q344">
        <v>4.1659421138096099E-3</v>
      </c>
      <c r="AA344">
        <v>-0.72397094430992703</v>
      </c>
      <c r="AB344">
        <v>2.3464424005883999E-4</v>
      </c>
      <c r="AC344">
        <v>3.0145840905612998E-5</v>
      </c>
      <c r="AM344">
        <v>-0.72397094430992703</v>
      </c>
      <c r="AN344">
        <v>4.14525177301983E-4</v>
      </c>
      <c r="AO344">
        <v>3.22248413755925E-4</v>
      </c>
    </row>
    <row r="345" spans="1:41" x14ac:dyDescent="0.25">
      <c r="A345">
        <v>-0.72316384180791005</v>
      </c>
      <c r="B345">
        <v>2.4761248649772499E-2</v>
      </c>
      <c r="C345">
        <v>1.81421186952525E-2</v>
      </c>
      <c r="D345">
        <v>1.6805718922735201E-2</v>
      </c>
      <c r="N345">
        <v>-0.72316384180791005</v>
      </c>
      <c r="O345">
        <v>5.5360155126294198E-3</v>
      </c>
      <c r="P345">
        <v>0</v>
      </c>
      <c r="Q345">
        <v>4.8465194519950504E-3</v>
      </c>
      <c r="AA345">
        <v>-0.72316384180791005</v>
      </c>
      <c r="AB345">
        <v>-1.8621174173683201E-4</v>
      </c>
      <c r="AC345">
        <v>-5.58523752434508E-5</v>
      </c>
      <c r="AM345">
        <v>-0.72316384180791005</v>
      </c>
      <c r="AN345">
        <v>4.81591283395702E-4</v>
      </c>
      <c r="AO345">
        <v>5.6498359514175404E-4</v>
      </c>
    </row>
    <row r="346" spans="1:41" x14ac:dyDescent="0.25">
      <c r="A346">
        <v>-0.72235673930589195</v>
      </c>
      <c r="B346">
        <v>1.9880181883312899E-2</v>
      </c>
      <c r="C346">
        <v>1.80099104240031E-2</v>
      </c>
      <c r="D346">
        <v>1.1288810591337101E-2</v>
      </c>
      <c r="N346">
        <v>-0.72235673930589195</v>
      </c>
      <c r="O346">
        <v>2.4377063901984898E-3</v>
      </c>
      <c r="P346">
        <v>5.3396004635531801E-3</v>
      </c>
      <c r="Q346">
        <v>0</v>
      </c>
      <c r="AA346">
        <v>-0.72235673930589195</v>
      </c>
      <c r="AB346">
        <v>1.04635475064913E-4</v>
      </c>
      <c r="AC346">
        <v>1.85258796638065E-4</v>
      </c>
      <c r="AM346">
        <v>-0.72235673930589195</v>
      </c>
      <c r="AN346">
        <v>3.2246299028280999E-4</v>
      </c>
      <c r="AO346">
        <v>4.5543963337827097E-4</v>
      </c>
    </row>
    <row r="347" spans="1:41" x14ac:dyDescent="0.25">
      <c r="A347">
        <v>-0.72154963680387396</v>
      </c>
      <c r="B347">
        <v>2.130271542606E-2</v>
      </c>
      <c r="C347">
        <v>1.96195644764754E-2</v>
      </c>
      <c r="D347">
        <v>2.09648187227197E-2</v>
      </c>
      <c r="N347">
        <v>-0.72154963680387396</v>
      </c>
      <c r="O347">
        <v>0</v>
      </c>
      <c r="P347">
        <v>6.3577007459670399E-3</v>
      </c>
      <c r="Q347">
        <v>7.3823294944862401E-3</v>
      </c>
      <c r="AA347">
        <v>-0.72154963680387396</v>
      </c>
      <c r="AB347">
        <v>-4.4179649542568703E-5</v>
      </c>
      <c r="AC347">
        <v>5.9224358785305503E-5</v>
      </c>
      <c r="AM347">
        <v>-0.72154963680387396</v>
      </c>
      <c r="AN347">
        <v>3.88580778729156E-4</v>
      </c>
      <c r="AO347">
        <v>3.9764358411497399E-4</v>
      </c>
    </row>
    <row r="348" spans="1:41" x14ac:dyDescent="0.25">
      <c r="A348">
        <v>-0.72074253430185597</v>
      </c>
      <c r="B348">
        <v>1.8052483059252802E-2</v>
      </c>
      <c r="C348">
        <v>1.4092064629913499E-2</v>
      </c>
      <c r="D348">
        <v>2.0958948554726301E-2</v>
      </c>
      <c r="N348">
        <v>-0.72074253430185597</v>
      </c>
      <c r="O348">
        <v>6.30921504150171E-3</v>
      </c>
      <c r="P348">
        <v>7.24985104518624E-3</v>
      </c>
      <c r="Q348">
        <v>6.2543225338729204E-3</v>
      </c>
      <c r="AA348">
        <v>-0.72074253430185597</v>
      </c>
      <c r="AB348">
        <v>-3.97669697645888E-5</v>
      </c>
      <c r="AC348">
        <v>-9.2841536178031594E-5</v>
      </c>
      <c r="AM348">
        <v>-0.72074253430185597</v>
      </c>
      <c r="AN348">
        <v>2.9140571126714003E-4</v>
      </c>
      <c r="AO348">
        <v>5.68587596387755E-4</v>
      </c>
    </row>
    <row r="349" spans="1:41" x14ac:dyDescent="0.25">
      <c r="A349">
        <v>-0.71993543179983899</v>
      </c>
      <c r="B349">
        <v>2.0356072197246299E-2</v>
      </c>
      <c r="C349">
        <v>7.1591405436458701E-3</v>
      </c>
      <c r="D349">
        <v>1.93039183890177E-2</v>
      </c>
      <c r="N349">
        <v>-0.71993543179983899</v>
      </c>
      <c r="O349">
        <v>8.6889768185724105E-3</v>
      </c>
      <c r="P349">
        <v>1.5139284021552801E-3</v>
      </c>
      <c r="Q349">
        <v>5.09866943823384E-3</v>
      </c>
      <c r="AA349">
        <v>-0.71993543179983899</v>
      </c>
      <c r="AB349">
        <v>-1.23249178425891E-5</v>
      </c>
      <c r="AC349">
        <v>1.02735404627026E-4</v>
      </c>
      <c r="AM349">
        <v>-0.71993543179983899</v>
      </c>
      <c r="AN349">
        <v>3.70155599933666E-4</v>
      </c>
      <c r="AO349">
        <v>3.8277417724430398E-4</v>
      </c>
    </row>
    <row r="350" spans="1:41" x14ac:dyDescent="0.25">
      <c r="A350">
        <v>-0.719128329297821</v>
      </c>
      <c r="B350">
        <v>1.4531205069310301E-2</v>
      </c>
      <c r="C350">
        <v>1.48637430661736E-2</v>
      </c>
      <c r="D350">
        <v>2.1872821854383401E-2</v>
      </c>
      <c r="N350">
        <v>-0.719128329297821</v>
      </c>
      <c r="O350">
        <v>5.8901520230639302E-3</v>
      </c>
      <c r="P350">
        <v>1.0463038297562699E-2</v>
      </c>
      <c r="Q350">
        <v>6.2757378697338596E-3</v>
      </c>
      <c r="AA350">
        <v>-0.719128329297821</v>
      </c>
      <c r="AB350">
        <v>8.5486687109776202E-6</v>
      </c>
      <c r="AC350">
        <v>7.5423296475390705E-5</v>
      </c>
      <c r="AM350">
        <v>-0.719128329297821</v>
      </c>
      <c r="AN350">
        <v>2.8993226056675E-4</v>
      </c>
      <c r="AO350">
        <v>4.9536663169741E-4</v>
      </c>
    </row>
    <row r="351" spans="1:41" x14ac:dyDescent="0.25">
      <c r="A351">
        <v>-0.71832122679580301</v>
      </c>
      <c r="B351">
        <v>1.43884213488798E-2</v>
      </c>
      <c r="C351">
        <v>1.36116162752528E-2</v>
      </c>
      <c r="D351">
        <v>2.0827942011149399E-2</v>
      </c>
      <c r="N351">
        <v>-0.71832122679580301</v>
      </c>
      <c r="O351">
        <v>4.39688897430134E-3</v>
      </c>
      <c r="P351">
        <v>3.0215611576999298E-3</v>
      </c>
      <c r="Q351">
        <v>8.6311787307864606E-3</v>
      </c>
      <c r="AA351">
        <v>-0.71832122679580301</v>
      </c>
      <c r="AB351">
        <v>-4.73801019031835E-5</v>
      </c>
      <c r="AC351">
        <v>9.3203069646744706E-5</v>
      </c>
      <c r="AM351">
        <v>-0.71832122679580301</v>
      </c>
      <c r="AN351">
        <v>4.2131634396669402E-4</v>
      </c>
      <c r="AO351">
        <v>4.9900074159801595E-4</v>
      </c>
    </row>
    <row r="352" spans="1:41" x14ac:dyDescent="0.25">
      <c r="A352">
        <v>-0.71751412429378603</v>
      </c>
      <c r="B352">
        <v>1.6967632110673401E-2</v>
      </c>
      <c r="C352">
        <v>1.4157218311660801E-2</v>
      </c>
      <c r="D352">
        <v>1.6710305791569902E-2</v>
      </c>
      <c r="N352">
        <v>-0.71751412429378603</v>
      </c>
      <c r="O352">
        <v>3.4696669081762401E-3</v>
      </c>
      <c r="P352">
        <v>5.8610965542364004E-3</v>
      </c>
      <c r="Q352">
        <v>4.7855226912565003E-3</v>
      </c>
      <c r="AA352">
        <v>-0.71751412429378603</v>
      </c>
      <c r="AB352">
        <v>2.0627304709885399E-4</v>
      </c>
      <c r="AC352">
        <v>6.6371181303724806E-5</v>
      </c>
      <c r="AM352">
        <v>-0.71751412429378603</v>
      </c>
      <c r="AN352">
        <v>2.8282357023386102E-4</v>
      </c>
      <c r="AO352">
        <v>4.5945453738931402E-4</v>
      </c>
    </row>
    <row r="353" spans="1:41" x14ac:dyDescent="0.25">
      <c r="A353">
        <v>-0.71670702179176804</v>
      </c>
      <c r="B353">
        <v>1.6699850775811102E-2</v>
      </c>
      <c r="C353">
        <v>1.9882931231594399E-2</v>
      </c>
      <c r="D353">
        <v>2.5243821898326399E-2</v>
      </c>
      <c r="N353">
        <v>-0.71670702179176804</v>
      </c>
      <c r="O353">
        <v>5.17229527086143E-3</v>
      </c>
      <c r="P353">
        <v>5.0024101105727399E-3</v>
      </c>
      <c r="Q353">
        <v>7.4645102722950499E-3</v>
      </c>
      <c r="AA353">
        <v>-0.71670702179176804</v>
      </c>
      <c r="AB353">
        <v>-9.6938112440796304E-6</v>
      </c>
      <c r="AC353">
        <v>2.2475617691448201E-4</v>
      </c>
      <c r="AM353">
        <v>-0.71670702179176804</v>
      </c>
      <c r="AN353">
        <v>4.2508260691099999E-4</v>
      </c>
      <c r="AO353">
        <v>4.4524690305079099E-4</v>
      </c>
    </row>
    <row r="354" spans="1:41" x14ac:dyDescent="0.25">
      <c r="A354">
        <v>-0.71589991928975005</v>
      </c>
      <c r="B354">
        <v>2.0213030109728899E-2</v>
      </c>
      <c r="C354">
        <v>1.4237190364972599E-2</v>
      </c>
      <c r="D354">
        <v>2.0354013397119199E-2</v>
      </c>
      <c r="N354">
        <v>-0.71589991928975005</v>
      </c>
      <c r="O354">
        <v>8.0125549744918603E-3</v>
      </c>
      <c r="P354">
        <v>7.9713988148589002E-3</v>
      </c>
      <c r="Q354">
        <v>3.7151885550463799E-3</v>
      </c>
      <c r="AA354">
        <v>-0.71589991928975005</v>
      </c>
      <c r="AB354">
        <v>2.5034490537720198E-4</v>
      </c>
      <c r="AC354">
        <v>1.02676520434552E-4</v>
      </c>
      <c r="AM354">
        <v>-0.71589991928975005</v>
      </c>
      <c r="AN354">
        <v>4.08475733227244E-4</v>
      </c>
      <c r="AO354">
        <v>4.10268801072533E-4</v>
      </c>
    </row>
    <row r="355" spans="1:41" x14ac:dyDescent="0.25">
      <c r="A355">
        <v>-0.71509281678773196</v>
      </c>
      <c r="B355">
        <v>1.8562131839385199E-2</v>
      </c>
      <c r="C355">
        <v>2.1052195902282699E-2</v>
      </c>
      <c r="D355">
        <v>2.0453053504823598E-2</v>
      </c>
      <c r="N355">
        <v>-0.71509281678773196</v>
      </c>
      <c r="O355">
        <v>1.2403077253037801E-3</v>
      </c>
      <c r="P355">
        <v>4.7814337905929703E-3</v>
      </c>
      <c r="Q355">
        <v>6.5722490231868496E-3</v>
      </c>
      <c r="AA355">
        <v>-0.71509281678773196</v>
      </c>
      <c r="AB355">
        <v>9.6187516144169904E-5</v>
      </c>
      <c r="AC355">
        <v>8.4807036604119004E-5</v>
      </c>
      <c r="AM355">
        <v>-0.71509281678773196</v>
      </c>
      <c r="AN355">
        <v>2.7284537730625402E-4</v>
      </c>
      <c r="AO355">
        <v>4.51106774672951E-4</v>
      </c>
    </row>
    <row r="356" spans="1:41" x14ac:dyDescent="0.25">
      <c r="A356">
        <v>-0.71428571428571397</v>
      </c>
      <c r="B356">
        <v>2.14937339171755E-2</v>
      </c>
      <c r="C356">
        <v>1.95082794128126E-2</v>
      </c>
      <c r="D356">
        <v>1.6317920164366201E-2</v>
      </c>
      <c r="N356">
        <v>-0.71428571428571397</v>
      </c>
      <c r="O356">
        <v>7.8176093180957092E-3</v>
      </c>
      <c r="P356">
        <v>5.02809199049841E-3</v>
      </c>
      <c r="Q356">
        <v>0</v>
      </c>
      <c r="AA356">
        <v>-0.71428571428571397</v>
      </c>
      <c r="AB356">
        <v>2.1343925818532699E-4</v>
      </c>
      <c r="AC356">
        <v>2.7063084242370399E-4</v>
      </c>
      <c r="AM356">
        <v>-0.71428571428571397</v>
      </c>
      <c r="AN356">
        <v>4.5441393280974598E-4</v>
      </c>
      <c r="AO356">
        <v>5.1598596830652399E-4</v>
      </c>
    </row>
    <row r="357" spans="1:41" x14ac:dyDescent="0.25">
      <c r="A357">
        <v>-0.71347861178369698</v>
      </c>
      <c r="B357">
        <v>2.0402649748691701E-2</v>
      </c>
      <c r="C357">
        <v>1.7028563611376099E-2</v>
      </c>
      <c r="D357">
        <v>1.7904556192488499E-2</v>
      </c>
      <c r="N357">
        <v>-0.71347861178369698</v>
      </c>
      <c r="O357">
        <v>4.4450076917643602E-3</v>
      </c>
      <c r="P357">
        <v>1.41726375189905E-2</v>
      </c>
      <c r="Q357">
        <v>3.9965459362700396E-3</v>
      </c>
      <c r="AA357">
        <v>-0.71347861178369698</v>
      </c>
      <c r="AB357">
        <v>1.2438595795191199E-4</v>
      </c>
      <c r="AC357">
        <v>1.5356074760254699E-4</v>
      </c>
      <c r="AM357">
        <v>-0.71347861178369698</v>
      </c>
      <c r="AN357">
        <v>4.00831897755604E-4</v>
      </c>
      <c r="AO357">
        <v>4.5724639722095802E-4</v>
      </c>
    </row>
    <row r="358" spans="1:41" x14ac:dyDescent="0.25">
      <c r="A358">
        <v>-0.71267150928167899</v>
      </c>
      <c r="B358">
        <v>2.0306880600541099E-2</v>
      </c>
      <c r="C358">
        <v>2.0675925163836699E-2</v>
      </c>
      <c r="D358">
        <v>1.60714706855534E-2</v>
      </c>
      <c r="N358">
        <v>-0.71267150928167899</v>
      </c>
      <c r="O358">
        <v>6.3822945197433596E-3</v>
      </c>
      <c r="P358">
        <v>1.0140342559423201E-2</v>
      </c>
      <c r="Q358">
        <v>7.3798780888237299E-3</v>
      </c>
      <c r="AA358">
        <v>-0.71267150928167899</v>
      </c>
      <c r="AB358">
        <v>1.30083233553522E-5</v>
      </c>
      <c r="AC358">
        <v>-5.6398730715751399E-6</v>
      </c>
      <c r="AM358">
        <v>-0.71267150928167899</v>
      </c>
      <c r="AN358">
        <v>4.1609331090930202E-4</v>
      </c>
      <c r="AO358">
        <v>3.9254801506119502E-4</v>
      </c>
    </row>
    <row r="359" spans="1:41" x14ac:dyDescent="0.25">
      <c r="A359">
        <v>-0.71186440677966101</v>
      </c>
      <c r="B359">
        <v>1.9327726877446601E-2</v>
      </c>
      <c r="C359">
        <v>2.20191366767436E-2</v>
      </c>
      <c r="D359">
        <v>1.9073629663348701E-2</v>
      </c>
      <c r="N359">
        <v>-0.71186440677966101</v>
      </c>
      <c r="O359">
        <v>4.0054212997344702E-3</v>
      </c>
      <c r="P359">
        <v>2.10956802392862E-3</v>
      </c>
      <c r="Q359">
        <v>6.5731889703643798E-3</v>
      </c>
      <c r="AA359">
        <v>-0.71186440677966101</v>
      </c>
      <c r="AB359">
        <v>1.5883396336784401E-4</v>
      </c>
      <c r="AC359">
        <v>2.7257471465228801E-4</v>
      </c>
      <c r="AM359">
        <v>-0.71186440677966101</v>
      </c>
      <c r="AN359">
        <v>3.89812862854838E-4</v>
      </c>
      <c r="AO359">
        <v>5.2013485065529198E-4</v>
      </c>
    </row>
    <row r="360" spans="1:41" x14ac:dyDescent="0.25">
      <c r="A360">
        <v>-0.71105730427764302</v>
      </c>
      <c r="B360">
        <v>2.39488695827226E-2</v>
      </c>
      <c r="C360">
        <v>1.32871319817775E-2</v>
      </c>
      <c r="D360">
        <v>2.7966182366161E-2</v>
      </c>
      <c r="N360">
        <v>-0.71105730427764302</v>
      </c>
      <c r="O360">
        <v>3.7132480568961298E-4</v>
      </c>
      <c r="P360">
        <v>6.6275144032592699E-3</v>
      </c>
      <c r="Q360">
        <v>1.22228644531712E-2</v>
      </c>
      <c r="AA360">
        <v>-0.71105730427764302</v>
      </c>
      <c r="AB360">
        <v>2.4801542707362199E-5</v>
      </c>
      <c r="AC360">
        <v>3.0725800884932599E-5</v>
      </c>
      <c r="AM360">
        <v>-0.71105730427764302</v>
      </c>
      <c r="AN360">
        <v>4.0142804114731701E-4</v>
      </c>
      <c r="AO360">
        <v>4.0420151252355802E-4</v>
      </c>
    </row>
    <row r="361" spans="1:41" x14ac:dyDescent="0.25">
      <c r="A361">
        <v>-0.71025020177562603</v>
      </c>
      <c r="B361">
        <v>2.4452223335505799E-2</v>
      </c>
      <c r="C361">
        <v>1.37731346732124E-2</v>
      </c>
      <c r="D361">
        <v>2.5154948648314801E-2</v>
      </c>
      <c r="N361">
        <v>-0.71025020177562603</v>
      </c>
      <c r="O361">
        <v>3.8627760521663399E-3</v>
      </c>
      <c r="P361">
        <v>1.2261990564553399E-2</v>
      </c>
      <c r="Q361">
        <v>0</v>
      </c>
      <c r="AA361">
        <v>-0.71025020177562603</v>
      </c>
      <c r="AB361">
        <v>7.7304236067874603E-5</v>
      </c>
      <c r="AC361">
        <v>8.2887681004474405E-5</v>
      </c>
      <c r="AM361">
        <v>-0.71025020177562603</v>
      </c>
      <c r="AN361">
        <v>3.4112021935826299E-4</v>
      </c>
      <c r="AO361">
        <v>4.8067137623363301E-4</v>
      </c>
    </row>
    <row r="362" spans="1:41" x14ac:dyDescent="0.25">
      <c r="A362">
        <v>-0.70944309927360805</v>
      </c>
      <c r="B362">
        <v>2.33790823288457E-2</v>
      </c>
      <c r="C362">
        <v>1.9478871332408498E-2</v>
      </c>
      <c r="D362">
        <v>1.16756168309907E-2</v>
      </c>
      <c r="N362">
        <v>-0.70944309927360805</v>
      </c>
      <c r="O362">
        <v>6.90920971005548E-3</v>
      </c>
      <c r="P362">
        <v>1.0048675187886699E-2</v>
      </c>
      <c r="Q362">
        <v>4.9446460104896096E-3</v>
      </c>
      <c r="AA362">
        <v>-0.70944309927360805</v>
      </c>
      <c r="AB362">
        <v>6.5806526020099603E-5</v>
      </c>
      <c r="AC362">
        <v>2.1170068503942999E-4</v>
      </c>
      <c r="AM362">
        <v>-0.70944309927360805</v>
      </c>
      <c r="AN362">
        <v>3.59509833613117E-4</v>
      </c>
      <c r="AO362">
        <v>4.0424183004483398E-4</v>
      </c>
    </row>
    <row r="363" spans="1:41" x14ac:dyDescent="0.25">
      <c r="A363">
        <v>-0.70863599677158995</v>
      </c>
      <c r="B363">
        <v>2.38613409871648E-2</v>
      </c>
      <c r="C363">
        <v>1.15190943166412E-2</v>
      </c>
      <c r="D363">
        <v>1.7337746613696001E-2</v>
      </c>
      <c r="N363">
        <v>-0.70863599677158995</v>
      </c>
      <c r="O363">
        <v>7.0218184584933899E-3</v>
      </c>
      <c r="P363">
        <v>4.3779549282632604E-3</v>
      </c>
      <c r="Q363">
        <v>3.4250915338182699E-3</v>
      </c>
      <c r="AA363">
        <v>-0.70863599677158995</v>
      </c>
      <c r="AB363">
        <v>-3.55482107150672E-5</v>
      </c>
      <c r="AC363">
        <v>-6.1577900234355198E-5</v>
      </c>
      <c r="AM363">
        <v>-0.70863599677158995</v>
      </c>
      <c r="AN363">
        <v>4.7267148496635302E-4</v>
      </c>
      <c r="AO363">
        <v>4.8077596600041401E-4</v>
      </c>
    </row>
    <row r="364" spans="1:41" x14ac:dyDescent="0.25">
      <c r="A364">
        <v>-0.70782889426957196</v>
      </c>
      <c r="B364">
        <v>1.9839927218121299E-2</v>
      </c>
      <c r="C364">
        <v>1.63921110734669E-2</v>
      </c>
      <c r="D364">
        <v>1.54602447072216E-2</v>
      </c>
      <c r="N364">
        <v>-0.70782889426957196</v>
      </c>
      <c r="O364">
        <v>4.6663952532001304E-3</v>
      </c>
      <c r="P364">
        <v>7.3750574065945002E-3</v>
      </c>
      <c r="Q364">
        <v>3.8393788292658201E-3</v>
      </c>
      <c r="AA364">
        <v>-0.70782889426957196</v>
      </c>
      <c r="AB364">
        <v>6.06268816069328E-5</v>
      </c>
      <c r="AC364">
        <v>2.1894125710930201E-4</v>
      </c>
      <c r="AM364">
        <v>-0.70782889426957196</v>
      </c>
      <c r="AN364">
        <v>4.1182908428806302E-4</v>
      </c>
      <c r="AO364">
        <v>5.6144784881643204E-4</v>
      </c>
    </row>
    <row r="365" spans="1:41" x14ac:dyDescent="0.25">
      <c r="A365">
        <v>-0.70702179176755497</v>
      </c>
      <c r="B365">
        <v>2.2962285951589199E-2</v>
      </c>
      <c r="C365">
        <v>1.3721556799639699E-2</v>
      </c>
      <c r="D365">
        <v>1.9564675606929299E-2</v>
      </c>
      <c r="N365">
        <v>-0.70702179176755497</v>
      </c>
      <c r="O365">
        <v>2.0187942900146499E-3</v>
      </c>
      <c r="P365">
        <v>6.7261554452602698E-3</v>
      </c>
      <c r="Q365">
        <v>6.9244294818967302E-3</v>
      </c>
      <c r="AA365">
        <v>-0.70702179176755497</v>
      </c>
      <c r="AB365">
        <v>1.1356317769139699E-4</v>
      </c>
      <c r="AC365">
        <v>1.0513274215246901E-4</v>
      </c>
      <c r="AM365">
        <v>-0.70702179176755497</v>
      </c>
      <c r="AN365">
        <v>3.9264091727817798E-4</v>
      </c>
      <c r="AO365">
        <v>3.99046556606735E-4</v>
      </c>
    </row>
    <row r="366" spans="1:41" x14ac:dyDescent="0.25">
      <c r="A366">
        <v>-0.70621468926553699</v>
      </c>
      <c r="B366" t="s">
        <v>9</v>
      </c>
      <c r="C366">
        <v>1.53773635166558E-2</v>
      </c>
      <c r="D366">
        <v>2.1550464251509999E-2</v>
      </c>
      <c r="N366">
        <v>-0.70621468926553699</v>
      </c>
      <c r="O366" t="s">
        <v>9</v>
      </c>
      <c r="P366">
        <v>3.15864139297792E-3</v>
      </c>
      <c r="Q366">
        <v>8.2720067857074801E-3</v>
      </c>
      <c r="AA366">
        <v>-0.70621468926553699</v>
      </c>
      <c r="AB366">
        <v>1.2896337455988401E-4</v>
      </c>
      <c r="AC366">
        <v>1.8612269916549901E-4</v>
      </c>
      <c r="AM366">
        <v>-0.70621468926553699</v>
      </c>
      <c r="AN366">
        <v>4.4871898760075001E-4</v>
      </c>
      <c r="AO366">
        <v>4.3100060928188098E-4</v>
      </c>
    </row>
    <row r="367" spans="1:41" x14ac:dyDescent="0.25">
      <c r="A367">
        <v>-0.705407586763519</v>
      </c>
      <c r="B367">
        <v>1.62159210379661E-2</v>
      </c>
      <c r="C367">
        <v>1.38247494108307E-2</v>
      </c>
      <c r="D367">
        <v>2.0812761691997701E-2</v>
      </c>
      <c r="N367">
        <v>-0.705407586763519</v>
      </c>
      <c r="O367">
        <v>2.8623102798098002E-3</v>
      </c>
      <c r="P367">
        <v>1.28355166469463E-3</v>
      </c>
      <c r="Q367">
        <v>6.3373967999814304E-3</v>
      </c>
      <c r="AA367">
        <v>-0.705407586763519</v>
      </c>
      <c r="AB367">
        <v>1.20444138155597E-4</v>
      </c>
      <c r="AC367">
        <v>2.7331785686833201E-4</v>
      </c>
      <c r="AM367">
        <v>-0.705407586763519</v>
      </c>
      <c r="AN367">
        <v>3.1225140782338399E-4</v>
      </c>
      <c r="AO367">
        <v>6.0604224309616104E-4</v>
      </c>
    </row>
    <row r="368" spans="1:41" x14ac:dyDescent="0.25">
      <c r="A368">
        <v>-0.70460048426150101</v>
      </c>
      <c r="B368">
        <v>1.8241444092964E-2</v>
      </c>
      <c r="C368">
        <v>1.8717938346618199E-2</v>
      </c>
      <c r="D368">
        <v>1.5640335850211101E-2</v>
      </c>
      <c r="N368">
        <v>-0.70460048426150101</v>
      </c>
      <c r="O368">
        <v>1.05564583383556E-2</v>
      </c>
      <c r="P368">
        <v>6.6299731157790599E-3</v>
      </c>
      <c r="Q368">
        <v>0</v>
      </c>
      <c r="AA368">
        <v>-0.70460048426150101</v>
      </c>
      <c r="AB368">
        <v>1.2271418826355099E-4</v>
      </c>
      <c r="AC368">
        <v>5.7527742975442501E-5</v>
      </c>
      <c r="AM368">
        <v>-0.70460048426150101</v>
      </c>
      <c r="AN368">
        <v>3.5552632760404599E-4</v>
      </c>
      <c r="AO368">
        <v>3.3187878542244997E-4</v>
      </c>
    </row>
    <row r="369" spans="1:41" x14ac:dyDescent="0.25">
      <c r="A369">
        <v>-0.70379338175948403</v>
      </c>
      <c r="B369">
        <v>2.37451017522099E-2</v>
      </c>
      <c r="C369">
        <v>1.5966562609674599E-2</v>
      </c>
      <c r="D369">
        <v>1.6946970077547901E-2</v>
      </c>
      <c r="N369">
        <v>-0.70379338175948403</v>
      </c>
      <c r="O369">
        <v>0</v>
      </c>
      <c r="P369">
        <v>7.9579136375756108E-3</v>
      </c>
      <c r="Q369">
        <v>3.45979727448449E-3</v>
      </c>
      <c r="AA369">
        <v>-0.70379338175948403</v>
      </c>
      <c r="AB369">
        <v>1.3461445714486401E-4</v>
      </c>
      <c r="AC369">
        <v>1.06688002079991E-4</v>
      </c>
      <c r="AM369">
        <v>-0.70379338175948403</v>
      </c>
      <c r="AN369">
        <v>3.8062640955196901E-4</v>
      </c>
      <c r="AO369">
        <v>4.1116240859193602E-4</v>
      </c>
    </row>
    <row r="370" spans="1:41" x14ac:dyDescent="0.25">
      <c r="A370">
        <v>-0.70298627925746604</v>
      </c>
      <c r="B370">
        <v>1.39631697293192E-2</v>
      </c>
      <c r="C370">
        <v>1.3381354303814E-2</v>
      </c>
      <c r="D370">
        <v>1.55769704207919E-2</v>
      </c>
      <c r="N370">
        <v>-0.70298627925746604</v>
      </c>
      <c r="O370">
        <v>7.7807877604137102E-3</v>
      </c>
      <c r="P370">
        <v>4.12842688565194E-3</v>
      </c>
      <c r="Q370">
        <v>4.0588830459999201E-3</v>
      </c>
      <c r="AA370">
        <v>-0.70298627925746604</v>
      </c>
      <c r="AB370">
        <v>3.8312101908356003E-5</v>
      </c>
      <c r="AC370">
        <v>2.5741512576295402E-4</v>
      </c>
      <c r="AM370">
        <v>-0.70298627925746604</v>
      </c>
      <c r="AN370">
        <v>4.0067243371473598E-4</v>
      </c>
      <c r="AO370">
        <v>5.2922769223085104E-4</v>
      </c>
    </row>
    <row r="371" spans="1:41" x14ac:dyDescent="0.25">
      <c r="A371">
        <v>-0.70217917675544805</v>
      </c>
      <c r="B371">
        <v>2.36602435216231E-2</v>
      </c>
      <c r="C371">
        <v>9.5256441798200406E-3</v>
      </c>
      <c r="D371">
        <v>2.47278407938567E-2</v>
      </c>
      <c r="N371">
        <v>-0.70217917675544805</v>
      </c>
      <c r="O371">
        <v>2.7970719757098301E-3</v>
      </c>
      <c r="P371">
        <v>4.6365872866262498E-3</v>
      </c>
      <c r="Q371">
        <v>7.3629395164509E-3</v>
      </c>
      <c r="AA371">
        <v>-0.70217917675544805</v>
      </c>
      <c r="AB371">
        <v>1.20760809015926E-4</v>
      </c>
      <c r="AC371">
        <v>5.3920786978400197E-5</v>
      </c>
      <c r="AM371">
        <v>-0.70217917675544805</v>
      </c>
      <c r="AN371">
        <v>3.6773997971987203E-4</v>
      </c>
      <c r="AO371">
        <v>4.7447996506524802E-4</v>
      </c>
    </row>
    <row r="372" spans="1:41" x14ac:dyDescent="0.25">
      <c r="A372">
        <v>-0.70137207425342996</v>
      </c>
      <c r="B372">
        <v>1.44992914754792E-2</v>
      </c>
      <c r="C372">
        <v>1.58428113345685E-2</v>
      </c>
      <c r="D372">
        <v>1.02275923976316E-2</v>
      </c>
      <c r="N372">
        <v>-0.70137207425342996</v>
      </c>
      <c r="O372">
        <v>1.1838110620941599E-2</v>
      </c>
      <c r="P372">
        <v>4.4514693830602298E-3</v>
      </c>
      <c r="Q372">
        <v>1.8020846550242701E-3</v>
      </c>
      <c r="AA372">
        <v>-0.70137207425342996</v>
      </c>
      <c r="AB372">
        <v>1.20497914710971E-4</v>
      </c>
      <c r="AC372">
        <v>2.13319501721435E-5</v>
      </c>
      <c r="AM372">
        <v>-0.70137207425342996</v>
      </c>
      <c r="AN372">
        <v>4.3328365105898799E-4</v>
      </c>
      <c r="AO372">
        <v>3.9205779354951301E-4</v>
      </c>
    </row>
    <row r="373" spans="1:41" x14ac:dyDescent="0.25">
      <c r="A373">
        <v>-0.70056497175141197</v>
      </c>
      <c r="B373">
        <v>2.08221211769966E-2</v>
      </c>
      <c r="C373">
        <v>1.6538788907367801E-2</v>
      </c>
      <c r="D373">
        <v>1.3875286559578899E-2</v>
      </c>
      <c r="N373">
        <v>-0.70056497175141197</v>
      </c>
      <c r="O373">
        <v>1.9707346704390702E-3</v>
      </c>
      <c r="P373">
        <v>6.95241644272595E-3</v>
      </c>
      <c r="Q373">
        <v>0</v>
      </c>
      <c r="AA373">
        <v>-0.70056497175141197</v>
      </c>
      <c r="AB373">
        <v>1.45555520608187E-4</v>
      </c>
      <c r="AC373">
        <v>-1.2421457861568999E-4</v>
      </c>
      <c r="AM373">
        <v>-0.70056497175141197</v>
      </c>
      <c r="AN373">
        <v>4.0908983498502E-4</v>
      </c>
      <c r="AO373">
        <v>4.8643097747453999E-4</v>
      </c>
    </row>
    <row r="374" spans="1:41" x14ac:dyDescent="0.25">
      <c r="A374">
        <v>-0.69975786924939498</v>
      </c>
      <c r="B374">
        <v>1.85447447626528E-2</v>
      </c>
      <c r="C374">
        <v>1.6649764241827399E-2</v>
      </c>
      <c r="D374">
        <v>1.8574258204172699E-2</v>
      </c>
      <c r="N374">
        <v>-0.69975786924939498</v>
      </c>
      <c r="O374">
        <v>1.00993179886824E-2</v>
      </c>
      <c r="P374">
        <v>0</v>
      </c>
      <c r="Q374">
        <v>4.2627196583420396E-3</v>
      </c>
      <c r="AA374">
        <v>-0.69975786924939498</v>
      </c>
      <c r="AB374">
        <v>-8.60058902080832E-6</v>
      </c>
      <c r="AC374">
        <v>1.5267322199251501E-4</v>
      </c>
      <c r="AM374">
        <v>-0.69975786924939498</v>
      </c>
      <c r="AN374">
        <v>3.8495777491688902E-4</v>
      </c>
      <c r="AO374">
        <v>6.4730749644780795E-4</v>
      </c>
    </row>
    <row r="375" spans="1:41" x14ac:dyDescent="0.25">
      <c r="A375">
        <v>-0.69895076674737699</v>
      </c>
      <c r="B375">
        <v>9.6045807439486697E-3</v>
      </c>
      <c r="C375">
        <v>1.8745046595886099E-2</v>
      </c>
      <c r="D375">
        <v>1.8033064057149498E-2</v>
      </c>
      <c r="N375">
        <v>-0.69895076674737699</v>
      </c>
      <c r="O375">
        <v>3.00274633632745E-3</v>
      </c>
      <c r="P375">
        <v>2.1439751049747899E-3</v>
      </c>
      <c r="Q375">
        <v>5.4430039933983003E-3</v>
      </c>
      <c r="AA375">
        <v>-0.69895076674737699</v>
      </c>
      <c r="AB375">
        <v>2.54542523947788E-4</v>
      </c>
      <c r="AC375">
        <v>2.4983036953809598E-5</v>
      </c>
      <c r="AM375">
        <v>-0.69895076674737699</v>
      </c>
      <c r="AN375">
        <v>4.1934090688837498E-4</v>
      </c>
      <c r="AO375">
        <v>6.2133593084888299E-4</v>
      </c>
    </row>
    <row r="376" spans="1:41" x14ac:dyDescent="0.25">
      <c r="A376">
        <v>-0.69814366424535901</v>
      </c>
      <c r="B376">
        <v>2.10519039348422E-2</v>
      </c>
      <c r="C376">
        <v>1.353572649817E-2</v>
      </c>
      <c r="D376">
        <v>2.18604716313913E-2</v>
      </c>
      <c r="N376">
        <v>-0.69814366424535901</v>
      </c>
      <c r="O376">
        <v>1.47259982057383E-3</v>
      </c>
      <c r="P376">
        <v>7.8745614496607795E-3</v>
      </c>
      <c r="Q376">
        <v>4.6733386204185099E-3</v>
      </c>
      <c r="AA376">
        <v>-0.69814366424535901</v>
      </c>
      <c r="AB376">
        <v>-2.4302222922000699E-5</v>
      </c>
      <c r="AC376">
        <v>-1.88889946794704E-4</v>
      </c>
      <c r="AM376">
        <v>-0.69814366424535901</v>
      </c>
      <c r="AN376">
        <v>4.4861285322621601E-4</v>
      </c>
      <c r="AO376">
        <v>4.8739712994777198E-4</v>
      </c>
    </row>
    <row r="377" spans="1:41" x14ac:dyDescent="0.25">
      <c r="A377">
        <v>-0.69733656174334102</v>
      </c>
      <c r="B377">
        <v>2.0539198684874999E-2</v>
      </c>
      <c r="C377">
        <v>1.1546556354930499E-2</v>
      </c>
      <c r="D377">
        <v>1.79473211398599E-2</v>
      </c>
      <c r="N377">
        <v>-0.69733656174334102</v>
      </c>
      <c r="O377">
        <v>7.6461620510228003E-3</v>
      </c>
      <c r="P377">
        <v>7.0953770877570698E-3</v>
      </c>
      <c r="Q377">
        <v>2.7108305162849601E-3</v>
      </c>
      <c r="AA377">
        <v>-0.69733656174334102</v>
      </c>
      <c r="AB377">
        <v>1.57644279252452E-4</v>
      </c>
      <c r="AC377">
        <v>1.24331916854386E-5</v>
      </c>
      <c r="AM377">
        <v>-0.69733656174334102</v>
      </c>
      <c r="AN377">
        <v>4.9652208997796204E-4</v>
      </c>
      <c r="AO377">
        <v>7.0108518910296099E-4</v>
      </c>
    </row>
    <row r="378" spans="1:41" x14ac:dyDescent="0.25">
      <c r="A378">
        <v>-0.69652945924132403</v>
      </c>
      <c r="B378">
        <v>1.7503398880100801E-2</v>
      </c>
      <c r="C378">
        <v>9.6739858054893397E-3</v>
      </c>
      <c r="D378">
        <v>1.72500242177012E-2</v>
      </c>
      <c r="N378">
        <v>-0.69652945924132403</v>
      </c>
      <c r="O378">
        <v>4.1654732016465504E-3</v>
      </c>
      <c r="P378">
        <v>6.0442024308301001E-3</v>
      </c>
      <c r="Q378">
        <v>3.6804501680174199E-3</v>
      </c>
      <c r="AA378">
        <v>-0.69652945924132403</v>
      </c>
      <c r="AB378">
        <v>6.6471427270873299E-6</v>
      </c>
      <c r="AC378">
        <v>3.3706425933832098E-4</v>
      </c>
      <c r="AM378">
        <v>-0.69652945924132403</v>
      </c>
      <c r="AN378">
        <v>3.7367714521642297E-4</v>
      </c>
      <c r="AO378">
        <v>7.3101738546623601E-4</v>
      </c>
    </row>
    <row r="379" spans="1:41" x14ac:dyDescent="0.25">
      <c r="A379">
        <v>-0.69572235673930605</v>
      </c>
      <c r="B379">
        <v>1.86982437231542E-2</v>
      </c>
      <c r="C379">
        <v>1.33944452460784E-2</v>
      </c>
      <c r="D379">
        <v>1.6459013990854001E-2</v>
      </c>
      <c r="N379">
        <v>-0.69572235673930605</v>
      </c>
      <c r="O379">
        <v>3.6417648015481998E-3</v>
      </c>
      <c r="P379">
        <v>1.02093163917452E-2</v>
      </c>
      <c r="Q379">
        <v>5.8274199295857204E-3</v>
      </c>
      <c r="AA379">
        <v>-0.69572235673930605</v>
      </c>
      <c r="AB379">
        <v>1.8287390359723299E-4</v>
      </c>
      <c r="AC379">
        <v>-4.1297849621774202E-5</v>
      </c>
      <c r="AM379">
        <v>-0.69572235673930605</v>
      </c>
      <c r="AN379">
        <v>3.14234385737461E-4</v>
      </c>
      <c r="AO379">
        <v>3.4160500160310001E-4</v>
      </c>
    </row>
    <row r="380" spans="1:41" x14ac:dyDescent="0.25">
      <c r="A380">
        <v>-0.69491525423728795</v>
      </c>
      <c r="B380">
        <v>1.49361759606715E-2</v>
      </c>
      <c r="C380">
        <v>1.6209323992142401E-2</v>
      </c>
      <c r="D380">
        <v>2.3138316513195201E-2</v>
      </c>
      <c r="N380">
        <v>-0.69491525423728795</v>
      </c>
      <c r="O380">
        <v>1.0009984950376499E-2</v>
      </c>
      <c r="P380">
        <v>1.36291828166308E-2</v>
      </c>
      <c r="Q380">
        <v>0</v>
      </c>
      <c r="AA380">
        <v>-0.69491525423728795</v>
      </c>
      <c r="AB380">
        <v>1.43057425345099E-5</v>
      </c>
      <c r="AC380">
        <v>7.0228129856128596E-5</v>
      </c>
      <c r="AM380">
        <v>-0.69491525423728795</v>
      </c>
      <c r="AN380">
        <v>3.7719701464873401E-4</v>
      </c>
      <c r="AO380">
        <v>4.2225811094784299E-4</v>
      </c>
    </row>
    <row r="381" spans="1:41" x14ac:dyDescent="0.25">
      <c r="A381">
        <v>-0.69410815173527096</v>
      </c>
      <c r="B381">
        <v>1.9415349261769799E-2</v>
      </c>
      <c r="C381">
        <v>1.88344538327084E-2</v>
      </c>
      <c r="D381">
        <v>2.2841582049116699E-2</v>
      </c>
      <c r="N381">
        <v>-0.69410815173527096</v>
      </c>
      <c r="O381">
        <v>8.5689292474704099E-3</v>
      </c>
      <c r="P381">
        <v>1.02379895135296E-2</v>
      </c>
      <c r="Q381">
        <v>7.8286979576163204E-3</v>
      </c>
      <c r="AA381">
        <v>-0.69410815173527096</v>
      </c>
      <c r="AB381">
        <v>1.4549788895871401E-4</v>
      </c>
      <c r="AC381">
        <v>1.0905518269671999E-4</v>
      </c>
      <c r="AM381">
        <v>-0.69410815173527096</v>
      </c>
      <c r="AN381">
        <v>2.4845541287748802E-4</v>
      </c>
      <c r="AO381">
        <v>3.04395465847874E-4</v>
      </c>
    </row>
    <row r="382" spans="1:41" x14ac:dyDescent="0.25">
      <c r="A382">
        <v>-0.69330104923325298</v>
      </c>
      <c r="B382">
        <v>1.4228058704903301E-2</v>
      </c>
      <c r="C382">
        <v>1.0469922038955399E-2</v>
      </c>
      <c r="D382">
        <v>1.6923325359224001E-2</v>
      </c>
      <c r="N382">
        <v>-0.69330104923325298</v>
      </c>
      <c r="O382">
        <v>3.2942915000142201E-3</v>
      </c>
      <c r="P382">
        <v>5.42705165141743E-3</v>
      </c>
      <c r="Q382">
        <v>4.8433926932539301E-3</v>
      </c>
      <c r="AA382">
        <v>-0.69330104923325298</v>
      </c>
      <c r="AB382">
        <v>7.2369561124360001E-5</v>
      </c>
      <c r="AC382">
        <v>-2.1210361826412499E-5</v>
      </c>
      <c r="AM382">
        <v>-0.69330104923325298</v>
      </c>
      <c r="AN382">
        <v>3.29918309135396E-4</v>
      </c>
      <c r="AO382">
        <v>4.3677245518215497E-4</v>
      </c>
    </row>
    <row r="383" spans="1:41" x14ac:dyDescent="0.25">
      <c r="A383">
        <v>-0.69249394673123499</v>
      </c>
      <c r="B383">
        <v>2.24137672771694E-2</v>
      </c>
      <c r="C383">
        <v>1.5414175400640001E-2</v>
      </c>
      <c r="D383">
        <v>1.48973711428889E-2</v>
      </c>
      <c r="N383">
        <v>-0.69249394673123499</v>
      </c>
      <c r="O383">
        <v>4.3198623794647503E-3</v>
      </c>
      <c r="P383">
        <v>2.8365860758554E-3</v>
      </c>
      <c r="Q383">
        <v>3.6540734793935399E-3</v>
      </c>
      <c r="AA383">
        <v>-0.69249394673123499</v>
      </c>
      <c r="AB383">
        <v>9.4651004193851401E-5</v>
      </c>
      <c r="AC383">
        <v>1.14823689736102E-4</v>
      </c>
      <c r="AM383">
        <v>-0.69249394673123499</v>
      </c>
      <c r="AN383">
        <v>3.0521938674794201E-4</v>
      </c>
      <c r="AO383">
        <v>4.7155608440758198E-4</v>
      </c>
    </row>
    <row r="384" spans="1:41" x14ac:dyDescent="0.25">
      <c r="A384">
        <v>-0.691686844229217</v>
      </c>
      <c r="B384">
        <v>1.86586871232296E-2</v>
      </c>
      <c r="C384">
        <v>1.1529931225304201E-2</v>
      </c>
      <c r="D384">
        <v>2.18437435515389E-2</v>
      </c>
      <c r="N384">
        <v>-0.691686844229217</v>
      </c>
      <c r="O384">
        <v>4.1378913211685096E-3</v>
      </c>
      <c r="P384">
        <v>4.3865070816978997E-3</v>
      </c>
      <c r="Q384">
        <v>8.28125972691484E-3</v>
      </c>
      <c r="AA384">
        <v>-0.691686844229217</v>
      </c>
      <c r="AB384">
        <v>1.12623045039439E-4</v>
      </c>
      <c r="AC384">
        <v>-5.5412037755776801E-5</v>
      </c>
      <c r="AM384">
        <v>-0.691686844229217</v>
      </c>
      <c r="AN384">
        <v>3.4829790456675301E-4</v>
      </c>
      <c r="AO384">
        <v>5.5675567029497895E-4</v>
      </c>
    </row>
    <row r="385" spans="1:41" x14ac:dyDescent="0.25">
      <c r="A385">
        <v>-0.69087974172720001</v>
      </c>
      <c r="B385">
        <v>2.3413354299330599E-2</v>
      </c>
      <c r="C385">
        <v>1.8957745534671801E-2</v>
      </c>
      <c r="D385">
        <v>1.7701591566696099E-2</v>
      </c>
      <c r="N385">
        <v>-0.69087974172720001</v>
      </c>
      <c r="O385">
        <v>5.5930938469956996E-3</v>
      </c>
      <c r="P385">
        <v>8.2922635748945307E-3</v>
      </c>
      <c r="Q385">
        <v>6.2294845022105496E-3</v>
      </c>
      <c r="AA385">
        <v>-0.69087974172720001</v>
      </c>
      <c r="AB385">
        <v>7.6394455580765696E-6</v>
      </c>
      <c r="AC385">
        <v>-1.1734852062711E-4</v>
      </c>
      <c r="AM385">
        <v>-0.69087974172720001</v>
      </c>
      <c r="AN385">
        <v>4.6371301443131198E-4</v>
      </c>
      <c r="AO385">
        <v>6.4298950801342902E-4</v>
      </c>
    </row>
    <row r="386" spans="1:41" x14ac:dyDescent="0.25">
      <c r="A386">
        <v>-0.69007263922518203</v>
      </c>
      <c r="B386">
        <v>7.6084690263938104E-3</v>
      </c>
      <c r="C386">
        <v>2.0752476603437799E-2</v>
      </c>
      <c r="D386">
        <v>1.93817960050175E-2</v>
      </c>
      <c r="N386">
        <v>-0.69007263922518203</v>
      </c>
      <c r="O386">
        <v>2.5080511398228398E-3</v>
      </c>
      <c r="P386">
        <v>7.3938014174672103E-3</v>
      </c>
      <c r="Q386">
        <v>7.8843696944102901E-3</v>
      </c>
      <c r="AA386">
        <v>-0.69007263922518203</v>
      </c>
      <c r="AB386">
        <v>1.1877688566774E-4</v>
      </c>
      <c r="AC386">
        <v>2.00477167776909E-4</v>
      </c>
      <c r="AM386">
        <v>-0.69007263922518203</v>
      </c>
      <c r="AN386">
        <v>4.1398553724575902E-4</v>
      </c>
      <c r="AO386">
        <v>3.3582112725068903E-4</v>
      </c>
    </row>
    <row r="387" spans="1:41" x14ac:dyDescent="0.25">
      <c r="A387">
        <v>-0.68926553672316404</v>
      </c>
      <c r="B387">
        <v>1.8059515947329699E-2</v>
      </c>
      <c r="C387">
        <v>1.8731666063932902E-2</v>
      </c>
      <c r="D387">
        <v>2.0173313038419901E-2</v>
      </c>
      <c r="N387">
        <v>-0.68926553672316404</v>
      </c>
      <c r="O387">
        <v>5.5839946512703503E-3</v>
      </c>
      <c r="P387">
        <v>0</v>
      </c>
      <c r="Q387">
        <v>4.2767064391426596E-3</v>
      </c>
      <c r="AA387">
        <v>-0.68926553672316404</v>
      </c>
      <c r="AB387">
        <v>7.6748686541180207E-5</v>
      </c>
      <c r="AC387">
        <v>-3.4595478321659797E-5</v>
      </c>
      <c r="AM387">
        <v>-0.68926553672316404</v>
      </c>
      <c r="AN387">
        <v>4.1144942805191502E-4</v>
      </c>
      <c r="AO387">
        <v>4.1669557435183499E-4</v>
      </c>
    </row>
    <row r="388" spans="1:41" x14ac:dyDescent="0.25">
      <c r="A388">
        <v>-0.68845843422114605</v>
      </c>
      <c r="B388">
        <v>1.6612574197508799E-2</v>
      </c>
      <c r="C388">
        <v>1.44049407091669E-2</v>
      </c>
      <c r="D388">
        <v>2.4891824061172199E-2</v>
      </c>
      <c r="N388">
        <v>-0.68845843422114605</v>
      </c>
      <c r="O388">
        <v>2.5259616341503298E-4</v>
      </c>
      <c r="P388">
        <v>7.2788738698319399E-3</v>
      </c>
      <c r="Q388">
        <v>1.2588865775717601E-2</v>
      </c>
      <c r="AA388">
        <v>-0.68845843422114605</v>
      </c>
      <c r="AB388">
        <v>-3.0200055584826901E-5</v>
      </c>
      <c r="AC388">
        <v>-4.70672488392511E-5</v>
      </c>
      <c r="AM388">
        <v>-0.68845843422114605</v>
      </c>
      <c r="AN388">
        <v>4.9848591882567202E-4</v>
      </c>
      <c r="AO388">
        <v>6.2979023682045005E-4</v>
      </c>
    </row>
    <row r="389" spans="1:41" x14ac:dyDescent="0.25">
      <c r="A389">
        <v>-0.68765133171912796</v>
      </c>
      <c r="B389">
        <v>1.44439503123364E-2</v>
      </c>
      <c r="C389">
        <v>2.0204411973893801E-2</v>
      </c>
      <c r="D389">
        <v>2.2054281162427102E-2</v>
      </c>
      <c r="N389">
        <v>-0.68765133171912796</v>
      </c>
      <c r="O389">
        <v>9.8743748034494407E-3</v>
      </c>
      <c r="P389">
        <v>7.7685027911446698E-3</v>
      </c>
      <c r="Q389">
        <v>7.3912940891755902E-3</v>
      </c>
      <c r="AA389">
        <v>-0.68765133171912796</v>
      </c>
      <c r="AB389">
        <v>4.81533722466867E-5</v>
      </c>
      <c r="AC389">
        <v>1.7577451261985299E-4</v>
      </c>
      <c r="AM389">
        <v>-0.68765133171912796</v>
      </c>
      <c r="AN389">
        <v>3.8067494622983202E-4</v>
      </c>
      <c r="AO389">
        <v>4.1267979934788898E-4</v>
      </c>
    </row>
    <row r="390" spans="1:41" x14ac:dyDescent="0.25">
      <c r="A390">
        <v>-0.68684422921711097</v>
      </c>
      <c r="B390">
        <v>1.8909648146523302E-2</v>
      </c>
      <c r="C390">
        <v>2.33703345069518E-2</v>
      </c>
      <c r="D390">
        <v>1.8303729710119E-2</v>
      </c>
      <c r="N390">
        <v>-0.68684422921711097</v>
      </c>
      <c r="O390">
        <v>7.8625859182312706E-3</v>
      </c>
      <c r="P390">
        <v>4.7285638815679999E-3</v>
      </c>
      <c r="Q390">
        <v>3.2577618384731401E-4</v>
      </c>
      <c r="AA390">
        <v>-0.68684422921711097</v>
      </c>
      <c r="AB390">
        <v>4.01055126949046E-5</v>
      </c>
      <c r="AC390">
        <v>9.5824900739528005E-5</v>
      </c>
      <c r="AM390">
        <v>-0.68684422921711097</v>
      </c>
      <c r="AN390">
        <v>3.8093622918369298E-4</v>
      </c>
      <c r="AO390">
        <v>3.7814237662905101E-4</v>
      </c>
    </row>
    <row r="391" spans="1:41" x14ac:dyDescent="0.25">
      <c r="A391">
        <v>-0.68603712671509298</v>
      </c>
      <c r="B391">
        <v>1.7772665058159502E-2</v>
      </c>
      <c r="C391">
        <v>1.5577088951139E-2</v>
      </c>
      <c r="D391">
        <v>1.5259706378421301E-2</v>
      </c>
      <c r="N391">
        <v>-0.68603712671509298</v>
      </c>
      <c r="O391">
        <v>4.4193564496399097E-3</v>
      </c>
      <c r="P391">
        <v>5.30243166143667E-3</v>
      </c>
      <c r="Q391">
        <v>2.8688713416650802E-3</v>
      </c>
      <c r="AA391">
        <v>-0.68603712671509298</v>
      </c>
      <c r="AB391">
        <v>-1.9606553498893201E-5</v>
      </c>
      <c r="AC391">
        <v>-1.4424394228376201E-4</v>
      </c>
      <c r="AM391">
        <v>-0.68603712671509298</v>
      </c>
      <c r="AN391">
        <v>3.88844337620291E-4</v>
      </c>
      <c r="AO391">
        <v>5.6221106346420705E-4</v>
      </c>
    </row>
    <row r="392" spans="1:41" x14ac:dyDescent="0.25">
      <c r="A392">
        <v>-0.685230024213075</v>
      </c>
      <c r="B392">
        <v>1.45734756797475E-2</v>
      </c>
      <c r="C392">
        <v>2.7710917839680899E-2</v>
      </c>
      <c r="D392" t="s">
        <v>9</v>
      </c>
      <c r="N392">
        <v>-0.685230024213075</v>
      </c>
      <c r="O392">
        <v>1.09371219987141E-2</v>
      </c>
      <c r="P392">
        <v>0</v>
      </c>
      <c r="Q392" t="s">
        <v>9</v>
      </c>
      <c r="AA392">
        <v>-0.685230024213075</v>
      </c>
      <c r="AB392">
        <v>1.07367020400597E-4</v>
      </c>
      <c r="AC392">
        <v>4.4215957917710701E-4</v>
      </c>
      <c r="AM392">
        <v>-0.685230024213075</v>
      </c>
      <c r="AN392">
        <v>5.5756431948280998E-4</v>
      </c>
      <c r="AO392">
        <v>5.2991393994246698E-4</v>
      </c>
    </row>
    <row r="393" spans="1:41" x14ac:dyDescent="0.25">
      <c r="A393">
        <v>-0.68442292171105701</v>
      </c>
      <c r="B393">
        <v>1.5062798106858901E-2</v>
      </c>
      <c r="C393" t="s">
        <v>9</v>
      </c>
      <c r="D393">
        <v>2.0701025882480299E-2</v>
      </c>
      <c r="N393">
        <v>-0.68442292171105701</v>
      </c>
      <c r="O393">
        <v>6.6778951177935402E-3</v>
      </c>
      <c r="P393" t="s">
        <v>9</v>
      </c>
      <c r="Q393">
        <v>7.6239749795784604E-3</v>
      </c>
      <c r="AA393">
        <v>-0.68442292171105701</v>
      </c>
      <c r="AB393">
        <v>1.06257756697715E-4</v>
      </c>
      <c r="AC393">
        <v>9.27778498616329E-5</v>
      </c>
      <c r="AM393">
        <v>-0.68442292171105701</v>
      </c>
      <c r="AN393">
        <v>3.5116107988896698E-4</v>
      </c>
      <c r="AO393">
        <v>4.2447527511565802E-4</v>
      </c>
    </row>
    <row r="394" spans="1:41" x14ac:dyDescent="0.25">
      <c r="A394">
        <v>-0.68361581920904002</v>
      </c>
      <c r="B394">
        <v>2.4136211397332401E-2</v>
      </c>
      <c r="C394">
        <v>2.0009338569357001E-2</v>
      </c>
      <c r="D394">
        <v>1.79213972616593E-2</v>
      </c>
      <c r="N394">
        <v>-0.68361581920904002</v>
      </c>
      <c r="O394">
        <v>4.2078597232050501E-3</v>
      </c>
      <c r="P394">
        <v>3.5188656922647298E-3</v>
      </c>
      <c r="Q394">
        <v>9.9896169324338192E-3</v>
      </c>
      <c r="AA394">
        <v>-0.68361581920904002</v>
      </c>
      <c r="AB394">
        <v>-5.7016530156380098E-5</v>
      </c>
      <c r="AC394">
        <v>5.7396244517877697E-5</v>
      </c>
      <c r="AM394">
        <v>-0.68361581920904002</v>
      </c>
      <c r="AN394">
        <v>3.2827710453054099E-4</v>
      </c>
      <c r="AO394">
        <v>4.4429029046013898E-4</v>
      </c>
    </row>
    <row r="395" spans="1:41" x14ac:dyDescent="0.25">
      <c r="A395">
        <v>-0.68280871670702203</v>
      </c>
      <c r="B395">
        <v>1.8953748101295E-2</v>
      </c>
      <c r="C395">
        <v>1.8841999742525699E-2</v>
      </c>
      <c r="D395">
        <v>2.2978838877234401E-2</v>
      </c>
      <c r="N395">
        <v>-0.68280871670702203</v>
      </c>
      <c r="O395">
        <v>7.5880136153137602E-3</v>
      </c>
      <c r="P395">
        <v>3.3589798270227101E-3</v>
      </c>
      <c r="Q395">
        <v>6.1648598114228898E-3</v>
      </c>
      <c r="AA395">
        <v>-0.68280871670702203</v>
      </c>
      <c r="AB395">
        <v>1.66602446715458E-5</v>
      </c>
      <c r="AC395">
        <v>-7.47821760339167E-6</v>
      </c>
      <c r="AM395">
        <v>-0.68280871670702203</v>
      </c>
      <c r="AN395">
        <v>2.6522757404625897E-4</v>
      </c>
      <c r="AO395">
        <v>5.2135309918399902E-4</v>
      </c>
    </row>
    <row r="396" spans="1:41" x14ac:dyDescent="0.25">
      <c r="A396">
        <v>-0.68200161420500405</v>
      </c>
      <c r="B396">
        <v>1.4724359219555E-2</v>
      </c>
      <c r="C396">
        <v>1.54757712508302E-2</v>
      </c>
      <c r="D396">
        <v>2.81435769482253E-2</v>
      </c>
      <c r="N396">
        <v>-0.68200161420500405</v>
      </c>
      <c r="O396">
        <v>7.3346938756047699E-3</v>
      </c>
      <c r="P396">
        <v>2.5651288199878401E-3</v>
      </c>
      <c r="Q396">
        <v>1.11415661884265E-2</v>
      </c>
      <c r="AA396">
        <v>-0.68200161420500405</v>
      </c>
      <c r="AB396">
        <v>6.2611858988915805E-5</v>
      </c>
      <c r="AC396">
        <v>3.8264202451322103E-5</v>
      </c>
      <c r="AM396">
        <v>-0.68200161420500405</v>
      </c>
      <c r="AN396">
        <v>2.5753251555820701E-4</v>
      </c>
      <c r="AO396">
        <v>4.1793928953762297E-4</v>
      </c>
    </row>
    <row r="397" spans="1:41" x14ac:dyDescent="0.25">
      <c r="A397">
        <v>-0.68119451170298595</v>
      </c>
      <c r="B397">
        <v>1.48016529507828E-2</v>
      </c>
      <c r="C397">
        <v>2.10700886114326E-2</v>
      </c>
      <c r="D397">
        <v>2.1056026125171198E-2</v>
      </c>
      <c r="N397">
        <v>-0.68119451170298595</v>
      </c>
      <c r="O397">
        <v>4.2290706332647797E-3</v>
      </c>
      <c r="P397">
        <v>1.0630678047569E-2</v>
      </c>
      <c r="Q397">
        <v>8.2026111176927794E-3</v>
      </c>
      <c r="AA397">
        <v>-0.68119451170298595</v>
      </c>
      <c r="AB397">
        <v>-6.2788376811187202E-5</v>
      </c>
      <c r="AC397">
        <v>8.7016202534659205E-5</v>
      </c>
      <c r="AM397">
        <v>-0.68119451170298595</v>
      </c>
      <c r="AN397">
        <v>3.3355282047189901E-4</v>
      </c>
      <c r="AO397">
        <v>4.4157470784163402E-4</v>
      </c>
    </row>
    <row r="398" spans="1:41" x14ac:dyDescent="0.25">
      <c r="A398">
        <v>-0.68038740920096896</v>
      </c>
      <c r="B398">
        <v>2.3952852253392901E-2</v>
      </c>
      <c r="C398">
        <v>1.0376804740962701E-2</v>
      </c>
      <c r="D398">
        <v>2.67482377046095E-2</v>
      </c>
      <c r="N398">
        <v>-0.68038740920096896</v>
      </c>
      <c r="O398">
        <v>0</v>
      </c>
      <c r="P398">
        <v>0</v>
      </c>
      <c r="Q398">
        <v>2.9960446516237001E-3</v>
      </c>
      <c r="AA398">
        <v>-0.68038740920096896</v>
      </c>
      <c r="AB398">
        <v>-1.06654818151672E-5</v>
      </c>
      <c r="AC398">
        <v>-1.1962863480822E-4</v>
      </c>
      <c r="AM398">
        <v>-0.68038740920096896</v>
      </c>
      <c r="AN398">
        <v>2.5015793058347701E-4</v>
      </c>
      <c r="AO398">
        <v>3.65540628802724E-4</v>
      </c>
    </row>
    <row r="399" spans="1:41" x14ac:dyDescent="0.25">
      <c r="A399">
        <v>-0.67958030669895098</v>
      </c>
      <c r="B399">
        <v>1.6518176534632101E-2</v>
      </c>
      <c r="C399">
        <v>2.1812414348759902E-2</v>
      </c>
      <c r="D399">
        <v>2.2566610219924399E-2</v>
      </c>
      <c r="N399">
        <v>-0.67958030669895098</v>
      </c>
      <c r="O399">
        <v>3.88568616525072E-3</v>
      </c>
      <c r="P399">
        <v>9.5817985016392101E-3</v>
      </c>
      <c r="Q399">
        <v>8.1996503924894205E-3</v>
      </c>
      <c r="AA399">
        <v>-0.67958030669895098</v>
      </c>
      <c r="AB399">
        <v>-7.7909904225262404E-5</v>
      </c>
      <c r="AC399">
        <v>-4.5905673065030198E-5</v>
      </c>
      <c r="AM399">
        <v>-0.67958030669895098</v>
      </c>
      <c r="AN399">
        <v>3.3959348239879898E-4</v>
      </c>
      <c r="AO399">
        <v>8.2367172136361098E-4</v>
      </c>
    </row>
    <row r="400" spans="1:41" x14ac:dyDescent="0.25">
      <c r="A400">
        <v>-0.67877320419693299</v>
      </c>
      <c r="B400">
        <v>1.6294055901836201E-2</v>
      </c>
      <c r="C400">
        <v>2.2671821714366699E-2</v>
      </c>
      <c r="D400">
        <v>1.88007635586348E-2</v>
      </c>
      <c r="N400">
        <v>-0.67877320419693299</v>
      </c>
      <c r="O400">
        <v>5.5680244784497303E-4</v>
      </c>
      <c r="P400">
        <v>4.2728287095443896E-3</v>
      </c>
      <c r="Q400">
        <v>5.9556397077502503E-3</v>
      </c>
      <c r="AA400">
        <v>-0.67877320419693299</v>
      </c>
      <c r="AB400">
        <v>4.0050452370277899E-5</v>
      </c>
      <c r="AC400">
        <v>-1.72102133919532E-6</v>
      </c>
      <c r="AM400">
        <v>-0.67877320419693299</v>
      </c>
      <c r="AN400">
        <v>3.2277096628873599E-4</v>
      </c>
      <c r="AO400">
        <v>2.1310113210433999E-4</v>
      </c>
    </row>
    <row r="401" spans="1:41" x14ac:dyDescent="0.25">
      <c r="A401">
        <v>-0.677966101694915</v>
      </c>
      <c r="B401" t="s">
        <v>9</v>
      </c>
      <c r="C401">
        <v>1.5959824752339299E-2</v>
      </c>
      <c r="D401">
        <v>1.29964599761114E-2</v>
      </c>
      <c r="N401">
        <v>-0.677966101694915</v>
      </c>
      <c r="O401" t="s">
        <v>9</v>
      </c>
      <c r="P401">
        <v>0</v>
      </c>
      <c r="Q401">
        <v>2.50455086580146E-3</v>
      </c>
      <c r="AA401">
        <v>-0.677966101694915</v>
      </c>
      <c r="AB401">
        <v>1.2037748159845899E-5</v>
      </c>
      <c r="AC401">
        <v>1.3532115449384601E-4</v>
      </c>
      <c r="AM401">
        <v>-0.677966101694915</v>
      </c>
      <c r="AN401">
        <v>2.9854710722087901E-4</v>
      </c>
      <c r="AO401">
        <v>5.0797719235229702E-4</v>
      </c>
    </row>
    <row r="402" spans="1:41" x14ac:dyDescent="0.25">
      <c r="A402">
        <v>-0.67715899919289801</v>
      </c>
      <c r="B402">
        <v>2.1266922838143899E-2</v>
      </c>
      <c r="C402">
        <v>1.7744783171433399E-2</v>
      </c>
      <c r="D402">
        <v>2.0892223326897101E-2</v>
      </c>
      <c r="N402">
        <v>-0.67715899919289801</v>
      </c>
      <c r="O402">
        <v>2.2136502199122101E-3</v>
      </c>
      <c r="P402">
        <v>8.9412555387088505E-3</v>
      </c>
      <c r="Q402">
        <v>6.8402212958309095E-4</v>
      </c>
      <c r="AA402">
        <v>-0.67715899919289801</v>
      </c>
      <c r="AB402">
        <v>9.0812671175831801E-5</v>
      </c>
      <c r="AC402">
        <v>-2.4937752067730298E-5</v>
      </c>
      <c r="AM402">
        <v>-0.67715899919289801</v>
      </c>
      <c r="AN402">
        <v>5.0779317674544899E-4</v>
      </c>
      <c r="AO402">
        <v>4.77492600446617E-4</v>
      </c>
    </row>
    <row r="403" spans="1:41" x14ac:dyDescent="0.25">
      <c r="A403">
        <v>-0.67635189669088003</v>
      </c>
      <c r="B403">
        <v>2.09310011069948E-2</v>
      </c>
      <c r="C403">
        <v>1.7254895460057401E-2</v>
      </c>
      <c r="D403">
        <v>1.92981789916776E-2</v>
      </c>
      <c r="N403">
        <v>-0.67635189669088003</v>
      </c>
      <c r="O403">
        <v>5.0341723794669101E-3</v>
      </c>
      <c r="P403">
        <v>9.3496081585581099E-3</v>
      </c>
      <c r="Q403">
        <v>5.58283208446635E-3</v>
      </c>
      <c r="AA403">
        <v>-0.67635189669088003</v>
      </c>
      <c r="AB403">
        <v>8.1845516790865106E-5</v>
      </c>
      <c r="AC403">
        <v>4.7985661975745902E-5</v>
      </c>
      <c r="AM403">
        <v>-0.67635189669088003</v>
      </c>
      <c r="AN403">
        <v>3.6541504511010799E-4</v>
      </c>
      <c r="AO403">
        <v>3.54641292420539E-4</v>
      </c>
    </row>
    <row r="404" spans="1:41" x14ac:dyDescent="0.25">
      <c r="A404">
        <v>-0.67554479418886204</v>
      </c>
      <c r="B404">
        <v>2.0348560339509401E-2</v>
      </c>
      <c r="C404">
        <v>1.6738165546997599E-2</v>
      </c>
      <c r="D404">
        <v>2.1600670743458901E-2</v>
      </c>
      <c r="N404">
        <v>-0.67554479418886204</v>
      </c>
      <c r="O404">
        <v>1.37358342091231E-2</v>
      </c>
      <c r="P404">
        <v>4.3203194053084504E-3</v>
      </c>
      <c r="Q404">
        <v>7.60409469590806E-3</v>
      </c>
      <c r="AA404">
        <v>-0.67554479418886204</v>
      </c>
      <c r="AB404">
        <v>1.08591778910966E-4</v>
      </c>
      <c r="AC404">
        <v>8.89502640087095E-5</v>
      </c>
      <c r="AM404">
        <v>-0.67554479418886204</v>
      </c>
      <c r="AN404">
        <v>4.5776185661134202E-4</v>
      </c>
      <c r="AO404">
        <v>4.3913979090652198E-4</v>
      </c>
    </row>
    <row r="405" spans="1:41" x14ac:dyDescent="0.25">
      <c r="A405">
        <v>-0.67473769168684405</v>
      </c>
      <c r="B405">
        <v>1.19946718285161E-2</v>
      </c>
      <c r="C405">
        <v>1.91430496527966E-2</v>
      </c>
      <c r="D405">
        <v>2.2627950462003801E-2</v>
      </c>
      <c r="N405">
        <v>-0.67473769168684405</v>
      </c>
      <c r="O405">
        <v>0</v>
      </c>
      <c r="P405">
        <v>5.6296933648311001E-3</v>
      </c>
      <c r="Q405">
        <v>4.2871180367464196E-3</v>
      </c>
      <c r="AA405">
        <v>-0.67473769168684405</v>
      </c>
      <c r="AB405">
        <v>-2.5714578600869401E-7</v>
      </c>
      <c r="AC405">
        <v>-1.5453853748034001E-4</v>
      </c>
      <c r="AM405">
        <v>-0.67473769168684405</v>
      </c>
      <c r="AN405">
        <v>3.9786305708406998E-4</v>
      </c>
      <c r="AO405">
        <v>4.2702345582730402E-4</v>
      </c>
    </row>
    <row r="406" spans="1:41" x14ac:dyDescent="0.25">
      <c r="A406">
        <v>-0.67393058918482696</v>
      </c>
      <c r="B406">
        <v>1.9038951547379598E-2</v>
      </c>
      <c r="C406">
        <v>1.2207911938018399E-2</v>
      </c>
      <c r="D406">
        <v>1.40822655523258E-2</v>
      </c>
      <c r="N406">
        <v>-0.67393058918482696</v>
      </c>
      <c r="O406">
        <v>4.4595742438395302E-3</v>
      </c>
      <c r="P406">
        <v>4.1110879285677603E-3</v>
      </c>
      <c r="Q406">
        <v>7.5154002588735096E-3</v>
      </c>
      <c r="AA406">
        <v>-0.67393058918482696</v>
      </c>
      <c r="AB406">
        <v>1.7692509515934601E-4</v>
      </c>
      <c r="AC406">
        <v>1.21440075731194E-4</v>
      </c>
      <c r="AM406">
        <v>-0.67393058918482696</v>
      </c>
      <c r="AN406">
        <v>3.6028028772988802E-4</v>
      </c>
      <c r="AO406">
        <v>4.5929524150169801E-4</v>
      </c>
    </row>
    <row r="407" spans="1:41" x14ac:dyDescent="0.25">
      <c r="A407">
        <v>-0.67312348668280897</v>
      </c>
      <c r="B407">
        <v>2.0330669264327601E-2</v>
      </c>
      <c r="C407">
        <v>1.8185618344064802E-2</v>
      </c>
      <c r="D407">
        <v>1.3196529541953699E-2</v>
      </c>
      <c r="N407">
        <v>-0.67312348668280897</v>
      </c>
      <c r="O407">
        <v>2.5486586881541301E-3</v>
      </c>
      <c r="P407">
        <v>4.2607279663502903E-3</v>
      </c>
      <c r="Q407">
        <v>9.6615861908238903E-4</v>
      </c>
      <c r="AA407">
        <v>-0.67312348668280897</v>
      </c>
      <c r="AB407">
        <v>1.0933661333515E-4</v>
      </c>
      <c r="AC407">
        <v>-1.7204001223628199E-4</v>
      </c>
      <c r="AM407">
        <v>-0.67312348668280897</v>
      </c>
      <c r="AN407">
        <v>2.9004316484673303E-4</v>
      </c>
      <c r="AO407">
        <v>4.9745010901631895E-4</v>
      </c>
    </row>
    <row r="408" spans="1:41" x14ac:dyDescent="0.25">
      <c r="A408">
        <v>-0.67231638418079098</v>
      </c>
      <c r="B408">
        <v>2.27893710460094E-2</v>
      </c>
      <c r="C408">
        <v>1.21521339674783E-2</v>
      </c>
      <c r="D408">
        <v>1.5838907120495901E-2</v>
      </c>
      <c r="N408">
        <v>-0.67231638418079098</v>
      </c>
      <c r="O408">
        <v>0</v>
      </c>
      <c r="P408">
        <v>3.0675679962992599E-3</v>
      </c>
      <c r="Q408">
        <v>7.3912456055909195E-4</v>
      </c>
      <c r="AA408">
        <v>-0.67231638418079098</v>
      </c>
      <c r="AB408">
        <v>1.50319351316085E-4</v>
      </c>
      <c r="AC408">
        <v>-3.6104941235864597E-5</v>
      </c>
      <c r="AM408">
        <v>-0.67231638418079098</v>
      </c>
      <c r="AN408">
        <v>3.3973634858335E-4</v>
      </c>
      <c r="AO408">
        <v>3.3136118654193198E-4</v>
      </c>
    </row>
    <row r="409" spans="1:41" x14ac:dyDescent="0.25">
      <c r="A409">
        <v>-0.671509281678773</v>
      </c>
      <c r="B409">
        <v>2.0304442902654402E-2</v>
      </c>
      <c r="C409">
        <v>1.6177999934496E-2</v>
      </c>
      <c r="D409">
        <v>1.3799583102676399E-2</v>
      </c>
      <c r="N409">
        <v>-0.671509281678773</v>
      </c>
      <c r="O409">
        <v>0</v>
      </c>
      <c r="P409">
        <v>4.5282521550225902E-3</v>
      </c>
      <c r="Q409">
        <v>3.3607875501923202E-3</v>
      </c>
      <c r="AA409">
        <v>-0.671509281678773</v>
      </c>
      <c r="AB409">
        <v>3.6185406177867599E-5</v>
      </c>
      <c r="AC409">
        <v>-3.2482501271994201E-5</v>
      </c>
      <c r="AM409">
        <v>-0.671509281678773</v>
      </c>
      <c r="AN409">
        <v>3.6512640977500599E-4</v>
      </c>
      <c r="AO409">
        <v>5.97083975767504E-4</v>
      </c>
    </row>
    <row r="410" spans="1:41" x14ac:dyDescent="0.25">
      <c r="A410">
        <v>-0.67070217917675601</v>
      </c>
      <c r="B410">
        <v>1.8732162157628102E-2</v>
      </c>
      <c r="C410">
        <v>1.5422636467218901E-2</v>
      </c>
      <c r="D410">
        <v>1.9383366855193401E-2</v>
      </c>
      <c r="N410">
        <v>-0.67070217917675601</v>
      </c>
      <c r="O410">
        <v>8.1116637326938696E-4</v>
      </c>
      <c r="P410">
        <v>8.7743862102854907E-3</v>
      </c>
      <c r="Q410">
        <v>3.0570014419446299E-3</v>
      </c>
      <c r="AA410">
        <v>-0.67070217917675601</v>
      </c>
      <c r="AB410">
        <v>1.0935502150026201E-4</v>
      </c>
      <c r="AC410">
        <v>-6.3908916461472899E-5</v>
      </c>
      <c r="AM410">
        <v>-0.67070217917675601</v>
      </c>
      <c r="AN410">
        <v>2.9637766037531998E-4</v>
      </c>
      <c r="AO410">
        <v>4.7751239069845198E-4</v>
      </c>
    </row>
    <row r="411" spans="1:41" x14ac:dyDescent="0.25">
      <c r="A411">
        <v>-0.66989507667473802</v>
      </c>
      <c r="B411">
        <v>1.97404567188623E-2</v>
      </c>
      <c r="C411">
        <v>1.8713146186051799E-2</v>
      </c>
      <c r="D411">
        <v>1.67417221060676E-2</v>
      </c>
      <c r="N411">
        <v>-0.66989507667473802</v>
      </c>
      <c r="O411">
        <v>3.1039646804315499E-3</v>
      </c>
      <c r="P411">
        <v>1.0407530637694999E-2</v>
      </c>
      <c r="Q411">
        <v>6.2432959823887002E-3</v>
      </c>
      <c r="AA411">
        <v>-0.66989507667473802</v>
      </c>
      <c r="AB411">
        <v>3.5427907456197098E-5</v>
      </c>
      <c r="AC411">
        <v>1.8855237815202801E-4</v>
      </c>
      <c r="AM411">
        <v>-0.66989507667473802</v>
      </c>
      <c r="AN411">
        <v>3.6107325261138602E-4</v>
      </c>
      <c r="AO411">
        <v>4.0145073288579299E-4</v>
      </c>
    </row>
    <row r="412" spans="1:41" x14ac:dyDescent="0.25">
      <c r="A412">
        <v>-0.66908797417272003</v>
      </c>
      <c r="B412">
        <v>2.1365123068609E-2</v>
      </c>
      <c r="C412">
        <v>1.4259815729794499E-2</v>
      </c>
      <c r="D412">
        <v>2.04708908142987E-2</v>
      </c>
      <c r="N412">
        <v>-0.66908797417272003</v>
      </c>
      <c r="O412">
        <v>6.5481315088188399E-3</v>
      </c>
      <c r="P412">
        <v>3.9630169295189303E-3</v>
      </c>
      <c r="Q412">
        <v>7.03297701373665E-3</v>
      </c>
      <c r="AA412">
        <v>-0.66908797417272003</v>
      </c>
      <c r="AB412">
        <v>-5.98308026815653E-5</v>
      </c>
      <c r="AC412">
        <v>1.7901579197422899E-4</v>
      </c>
      <c r="AM412">
        <v>-0.66908797417272003</v>
      </c>
      <c r="AN412">
        <v>2.9887602190190098E-4</v>
      </c>
      <c r="AO412">
        <v>5.5258373371674301E-4</v>
      </c>
    </row>
    <row r="413" spans="1:41" x14ac:dyDescent="0.25">
      <c r="A413">
        <v>-0.66828087167070205</v>
      </c>
      <c r="B413">
        <v>1.45903924683184E-2</v>
      </c>
      <c r="C413">
        <v>1.25466181587955E-2</v>
      </c>
      <c r="D413">
        <v>2.6067664957524401E-2</v>
      </c>
      <c r="N413">
        <v>-0.66828087167070205</v>
      </c>
      <c r="O413">
        <v>3.3040743824732399E-3</v>
      </c>
      <c r="P413">
        <v>5.4996454296975996E-3</v>
      </c>
      <c r="Q413">
        <v>1.3962714047493901E-2</v>
      </c>
      <c r="AA413">
        <v>-0.66828087167070205</v>
      </c>
      <c r="AB413">
        <v>5.0312523659292498E-5</v>
      </c>
      <c r="AC413">
        <v>-3.7484336424628101E-5</v>
      </c>
      <c r="AM413">
        <v>-0.66828087167070205</v>
      </c>
      <c r="AN413">
        <v>2.5482644468403503E-4</v>
      </c>
      <c r="AO413">
        <v>4.8287091882977701E-4</v>
      </c>
    </row>
    <row r="414" spans="1:41" x14ac:dyDescent="0.25">
      <c r="A414">
        <v>-0.66747376916868495</v>
      </c>
      <c r="B414">
        <v>1.65846421950939E-2</v>
      </c>
      <c r="C414">
        <v>1.7183084054450602E-2</v>
      </c>
      <c r="D414">
        <v>9.2159863330899001E-3</v>
      </c>
      <c r="N414">
        <v>-0.66747376916868495</v>
      </c>
      <c r="O414">
        <v>4.3948690758587204E-3</v>
      </c>
      <c r="P414">
        <v>5.7224099572835601E-3</v>
      </c>
      <c r="Q414">
        <v>0</v>
      </c>
      <c r="AA414">
        <v>-0.66747376916868495</v>
      </c>
      <c r="AB414">
        <v>5.0799097048101501E-5</v>
      </c>
      <c r="AC414">
        <v>1.6169527689006101E-4</v>
      </c>
      <c r="AM414">
        <v>-0.66747376916868495</v>
      </c>
      <c r="AN414">
        <v>3.11975282006218E-4</v>
      </c>
      <c r="AO414">
        <v>4.2416592739141502E-4</v>
      </c>
    </row>
    <row r="415" spans="1:41" x14ac:dyDescent="0.25">
      <c r="A415">
        <v>-0.66666666666666696</v>
      </c>
      <c r="B415">
        <v>2.0602229622502299E-2</v>
      </c>
      <c r="C415">
        <v>2.10270927211136E-2</v>
      </c>
      <c r="D415">
        <v>1.9204745918098801E-2</v>
      </c>
      <c r="N415">
        <v>-0.66666666666666696</v>
      </c>
      <c r="O415">
        <v>1.03461510475234E-2</v>
      </c>
      <c r="P415">
        <v>5.1950471899500196E-3</v>
      </c>
      <c r="Q415">
        <v>5.3587573844696302E-3</v>
      </c>
      <c r="AA415">
        <v>-0.66666666666666696</v>
      </c>
      <c r="AB415">
        <v>8.0147547828106999E-6</v>
      </c>
      <c r="AC415">
        <v>1.2442429963989001E-4</v>
      </c>
      <c r="AM415">
        <v>-0.66666666666666696</v>
      </c>
      <c r="AN415">
        <v>3.8647944034112799E-4</v>
      </c>
      <c r="AO415">
        <v>3.5040402164151298E-4</v>
      </c>
    </row>
    <row r="416" spans="1:41" x14ac:dyDescent="0.25">
      <c r="A416">
        <v>-0.66585956416464898</v>
      </c>
      <c r="B416">
        <v>1.9779808641655801E-2</v>
      </c>
      <c r="C416">
        <v>2.9048101705053401E-2</v>
      </c>
      <c r="D416">
        <v>1.7301744895266001E-2</v>
      </c>
      <c r="N416">
        <v>-0.66585956416464898</v>
      </c>
      <c r="O416">
        <v>2.0816813090545499E-3</v>
      </c>
      <c r="P416">
        <v>3.0060031211526202E-3</v>
      </c>
      <c r="Q416">
        <v>1.7185546027498799E-3</v>
      </c>
      <c r="AA416">
        <v>-0.66585956416464898</v>
      </c>
      <c r="AB416">
        <v>1.5614152470927101E-4</v>
      </c>
      <c r="AC416">
        <v>1.12352196270846E-4</v>
      </c>
      <c r="AM416">
        <v>-0.66585956416464898</v>
      </c>
      <c r="AN416">
        <v>3.3039506928736798E-4</v>
      </c>
      <c r="AO416">
        <v>3.9414991262978299E-4</v>
      </c>
    </row>
    <row r="417" spans="1:41" x14ac:dyDescent="0.25">
      <c r="A417">
        <v>-0.66505246166263099</v>
      </c>
      <c r="B417">
        <v>1.7280401139208999E-2</v>
      </c>
      <c r="C417">
        <v>1.9296150164285999E-2</v>
      </c>
      <c r="D417">
        <v>1.7942260071620399E-2</v>
      </c>
      <c r="N417">
        <v>-0.66505246166263099</v>
      </c>
      <c r="O417">
        <v>4.8228081954672999E-3</v>
      </c>
      <c r="P417">
        <v>8.2748823409397407E-3</v>
      </c>
      <c r="Q417">
        <v>6.5318458031479098E-3</v>
      </c>
      <c r="AA417">
        <v>-0.66505246166263099</v>
      </c>
      <c r="AB417">
        <v>-5.6732650530640998E-5</v>
      </c>
      <c r="AC417">
        <v>6.5264636482921304E-5</v>
      </c>
      <c r="AM417">
        <v>-0.66505246166263099</v>
      </c>
      <c r="AN417">
        <v>6.25530726766633E-4</v>
      </c>
      <c r="AO417">
        <v>6.2932341547564997E-4</v>
      </c>
    </row>
    <row r="418" spans="1:41" x14ac:dyDescent="0.25">
      <c r="A418">
        <v>-0.664245359160613</v>
      </c>
      <c r="B418">
        <v>2.12753102950986E-2</v>
      </c>
      <c r="C418">
        <v>1.80469997916455E-2</v>
      </c>
      <c r="D418">
        <v>1.5928280225726101E-2</v>
      </c>
      <c r="N418">
        <v>-0.664245359160613</v>
      </c>
      <c r="O418">
        <v>2.1397278177509699E-3</v>
      </c>
      <c r="P418">
        <v>2.3210641354748799E-3</v>
      </c>
      <c r="Q418">
        <v>2.8009191023835702E-3</v>
      </c>
      <c r="AA418">
        <v>-0.664245359160613</v>
      </c>
      <c r="AB418">
        <v>7.1740665259931996E-5</v>
      </c>
      <c r="AC418">
        <v>-5.8342134492166303E-5</v>
      </c>
      <c r="AM418">
        <v>-0.664245359160613</v>
      </c>
      <c r="AN418">
        <v>4.9030434178955597E-4</v>
      </c>
      <c r="AO418">
        <v>4.9860218516973795E-4</v>
      </c>
    </row>
    <row r="419" spans="1:41" x14ac:dyDescent="0.25">
      <c r="A419">
        <v>-0.66343825665859602</v>
      </c>
      <c r="B419">
        <v>1.5387072506164201E-2</v>
      </c>
      <c r="C419">
        <v>1.54681780236713E-2</v>
      </c>
      <c r="D419">
        <v>1.36037892759313E-2</v>
      </c>
      <c r="N419">
        <v>-0.66343825665859602</v>
      </c>
      <c r="O419">
        <v>0</v>
      </c>
      <c r="P419">
        <v>6.2483306267462199E-3</v>
      </c>
      <c r="Q419">
        <v>5.5958210652128802E-3</v>
      </c>
      <c r="AA419">
        <v>-0.66343825665859602</v>
      </c>
      <c r="AB419">
        <v>1.0672780746572E-5</v>
      </c>
      <c r="AC419">
        <v>7.8611542495334702E-5</v>
      </c>
      <c r="AM419">
        <v>-0.66343825665859602</v>
      </c>
      <c r="AN419">
        <v>4.2526433616339401E-4</v>
      </c>
      <c r="AO419">
        <v>4.0772009194828799E-4</v>
      </c>
    </row>
    <row r="420" spans="1:41" x14ac:dyDescent="0.25">
      <c r="A420">
        <v>-0.66263115415657803</v>
      </c>
      <c r="B420">
        <v>1.8432207229590498E-2</v>
      </c>
      <c r="C420">
        <v>1.2372290512718201E-2</v>
      </c>
      <c r="D420">
        <v>2.4792961323379901E-2</v>
      </c>
      <c r="N420">
        <v>-0.66263115415657803</v>
      </c>
      <c r="O420">
        <v>7.1093493936683801E-3</v>
      </c>
      <c r="P420">
        <v>4.1538205875656297E-3</v>
      </c>
      <c r="Q420">
        <v>1.33009610120364E-2</v>
      </c>
      <c r="AA420">
        <v>-0.66263115415657803</v>
      </c>
      <c r="AB420">
        <v>5.7569863160279997E-5</v>
      </c>
      <c r="AC420">
        <v>-1.4753889705398501E-5</v>
      </c>
      <c r="AM420">
        <v>-0.66263115415657803</v>
      </c>
      <c r="AN420">
        <v>5.20478847946053E-4</v>
      </c>
      <c r="AO420">
        <v>4.7322459463869598E-4</v>
      </c>
    </row>
    <row r="421" spans="1:41" x14ac:dyDescent="0.25">
      <c r="A421">
        <v>-0.66182405165456004</v>
      </c>
      <c r="B421">
        <v>1.6346566024544599E-2</v>
      </c>
      <c r="C421">
        <v>1.6053954951594299E-2</v>
      </c>
      <c r="D421">
        <v>2.5119501365989502E-2</v>
      </c>
      <c r="N421">
        <v>-0.66182405165456004</v>
      </c>
      <c r="O421">
        <v>5.9901956626888797E-3</v>
      </c>
      <c r="P421">
        <v>5.3675401623771201E-3</v>
      </c>
      <c r="Q421">
        <v>1.2617992122105201E-2</v>
      </c>
      <c r="AA421">
        <v>-0.66182405165456004</v>
      </c>
      <c r="AB421">
        <v>-9.8472408988378505E-6</v>
      </c>
      <c r="AC421">
        <v>2.3295317596032001E-6</v>
      </c>
      <c r="AM421">
        <v>-0.66182405165456004</v>
      </c>
      <c r="AN421">
        <v>3.8515909273456199E-4</v>
      </c>
      <c r="AO421">
        <v>4.7298836005912897E-4</v>
      </c>
    </row>
    <row r="422" spans="1:41" x14ac:dyDescent="0.25">
      <c r="A422">
        <v>-0.66101694915254205</v>
      </c>
      <c r="B422">
        <v>2.1098407588455801E-2</v>
      </c>
      <c r="C422" t="s">
        <v>9</v>
      </c>
      <c r="D422">
        <v>1.87332089667494E-2</v>
      </c>
      <c r="N422">
        <v>-0.66101694915254205</v>
      </c>
      <c r="O422">
        <v>0</v>
      </c>
      <c r="P422" t="s">
        <v>9</v>
      </c>
      <c r="Q422">
        <v>9.6750780939636599E-3</v>
      </c>
      <c r="AA422">
        <v>-0.66101694915254205</v>
      </c>
      <c r="AB422">
        <v>6.6640764142311004E-5</v>
      </c>
      <c r="AC422">
        <v>-2.6032024339175499E-5</v>
      </c>
      <c r="AM422">
        <v>-0.66101694915254205</v>
      </c>
      <c r="AN422">
        <v>4.0510393660850698E-4</v>
      </c>
      <c r="AO422">
        <v>3.4421640944157499E-4</v>
      </c>
    </row>
    <row r="423" spans="1:41" x14ac:dyDescent="0.25">
      <c r="A423">
        <v>-0.66020984665052496</v>
      </c>
      <c r="B423">
        <v>2.0980191350615601E-2</v>
      </c>
      <c r="C423">
        <v>2.5067122934664701E-2</v>
      </c>
      <c r="D423">
        <v>1.8353083326803299E-2</v>
      </c>
      <c r="N423">
        <v>-0.66020984665052496</v>
      </c>
      <c r="O423">
        <v>8.8735852360817408E-3</v>
      </c>
      <c r="P423">
        <v>0</v>
      </c>
      <c r="Q423">
        <v>8.5844257275797201E-3</v>
      </c>
      <c r="AA423">
        <v>-0.66020984665052496</v>
      </c>
      <c r="AB423">
        <v>-1.35838222197997E-4</v>
      </c>
      <c r="AC423">
        <v>7.6780748117073194E-5</v>
      </c>
      <c r="AM423">
        <v>-0.66020984665052496</v>
      </c>
      <c r="AN423">
        <v>4.7449152150132802E-4</v>
      </c>
      <c r="AO423">
        <v>4.6204446020191298E-4</v>
      </c>
    </row>
    <row r="424" spans="1:41" x14ac:dyDescent="0.25">
      <c r="A424">
        <v>-0.65940274414850697</v>
      </c>
      <c r="B424">
        <v>1.53562853831754E-2</v>
      </c>
      <c r="C424">
        <v>1.1584522907753801E-2</v>
      </c>
      <c r="D424">
        <v>1.43693488686153E-2</v>
      </c>
      <c r="N424">
        <v>-0.65940274414850697</v>
      </c>
      <c r="O424">
        <v>3.44906457964153E-3</v>
      </c>
      <c r="P424">
        <v>0</v>
      </c>
      <c r="Q424">
        <v>8.6237987381657995E-3</v>
      </c>
      <c r="AA424">
        <v>-0.65940274414850697</v>
      </c>
      <c r="AB424">
        <v>8.4267513204543002E-5</v>
      </c>
      <c r="AC424">
        <v>-9.9806704320919203E-6</v>
      </c>
      <c r="AM424">
        <v>-0.65940274414850697</v>
      </c>
      <c r="AN424">
        <v>3.4779171274280701E-4</v>
      </c>
      <c r="AO424">
        <v>2.9084794336587999E-4</v>
      </c>
    </row>
    <row r="425" spans="1:41" x14ac:dyDescent="0.25">
      <c r="A425">
        <v>-0.65859564164648898</v>
      </c>
      <c r="B425">
        <v>2.1801519044515199E-2</v>
      </c>
      <c r="C425">
        <v>1.6846540169188701E-2</v>
      </c>
      <c r="D425">
        <v>1.4215074179012599E-2</v>
      </c>
      <c r="N425">
        <v>-0.65859564164648898</v>
      </c>
      <c r="O425">
        <v>2.16193052862002E-3</v>
      </c>
      <c r="P425">
        <v>1.15016929887871E-2</v>
      </c>
      <c r="Q425">
        <v>6.1865336362740197E-3</v>
      </c>
      <c r="AA425">
        <v>-0.65859564164648898</v>
      </c>
      <c r="AB425">
        <v>-5.6226041292416799E-5</v>
      </c>
      <c r="AC425">
        <v>2.6898166322034001E-5</v>
      </c>
      <c r="AM425">
        <v>-0.65859564164648898</v>
      </c>
      <c r="AN425">
        <v>2.8809389886064901E-4</v>
      </c>
      <c r="AO425">
        <v>4.4629559355240399E-4</v>
      </c>
    </row>
    <row r="426" spans="1:41" x14ac:dyDescent="0.25">
      <c r="A426">
        <v>-0.657788539144471</v>
      </c>
      <c r="B426">
        <v>1.9646800216224902E-2</v>
      </c>
      <c r="C426">
        <v>1.7774934339502599E-2</v>
      </c>
      <c r="D426">
        <v>2.0832919300134201E-2</v>
      </c>
      <c r="N426">
        <v>-0.657788539144471</v>
      </c>
      <c r="O426">
        <v>9.9731143025531092E-3</v>
      </c>
      <c r="P426">
        <v>9.0773166338988607E-3</v>
      </c>
      <c r="Q426">
        <v>6.6910174694619204E-3</v>
      </c>
      <c r="AA426">
        <v>-0.657788539144471</v>
      </c>
      <c r="AB426">
        <v>9.5354655735099204E-5</v>
      </c>
      <c r="AC426">
        <v>8.7223744284499702E-5</v>
      </c>
      <c r="AM426">
        <v>-0.657788539144471</v>
      </c>
      <c r="AN426">
        <v>2.2821229535044101E-4</v>
      </c>
      <c r="AO426">
        <v>5.1624898534801799E-4</v>
      </c>
    </row>
    <row r="427" spans="1:41" x14ac:dyDescent="0.25">
      <c r="A427">
        <v>-0.65698143664245401</v>
      </c>
      <c r="B427">
        <v>1.6117592325529499E-2</v>
      </c>
      <c r="C427">
        <v>1.52558218831937E-2</v>
      </c>
      <c r="D427">
        <v>1.62972752209865E-2</v>
      </c>
      <c r="N427">
        <v>-0.65698143664245401</v>
      </c>
      <c r="O427">
        <v>5.6474267477160398E-3</v>
      </c>
      <c r="P427">
        <v>6.35138661331602E-3</v>
      </c>
      <c r="Q427">
        <v>7.3740235690996003E-3</v>
      </c>
      <c r="AA427">
        <v>-0.65698143664245401</v>
      </c>
      <c r="AB427">
        <v>3.5741644269222298E-5</v>
      </c>
      <c r="AC427">
        <v>-9.0077922138701103E-5</v>
      </c>
      <c r="AM427">
        <v>-0.65698143664245401</v>
      </c>
      <c r="AN427">
        <v>3.64203263877802E-4</v>
      </c>
      <c r="AO427">
        <v>3.9670257873973297E-4</v>
      </c>
    </row>
    <row r="428" spans="1:41" x14ac:dyDescent="0.25">
      <c r="A428">
        <v>-0.65617433414043602</v>
      </c>
      <c r="B428">
        <v>1.98288906905776E-2</v>
      </c>
      <c r="C428">
        <v>9.4025250354819994E-3</v>
      </c>
      <c r="D428">
        <v>2.0267149248971699E-2</v>
      </c>
      <c r="N428">
        <v>-0.65617433414043602</v>
      </c>
      <c r="O428">
        <v>1.4611010680467501E-2</v>
      </c>
      <c r="P428">
        <v>0</v>
      </c>
      <c r="Q428">
        <v>5.9147909334126897E-3</v>
      </c>
      <c r="AA428">
        <v>-0.65617433414043602</v>
      </c>
      <c r="AB428">
        <v>-2.9771233009820299E-8</v>
      </c>
      <c r="AC428">
        <v>1.8582708989671401E-5</v>
      </c>
      <c r="AM428">
        <v>-0.65617433414043602</v>
      </c>
      <c r="AN428">
        <v>3.7828865235847698E-4</v>
      </c>
      <c r="AO428">
        <v>5.2791315911503796E-4</v>
      </c>
    </row>
    <row r="429" spans="1:41" x14ac:dyDescent="0.25">
      <c r="A429">
        <v>-0.65536723163841804</v>
      </c>
      <c r="B429">
        <v>1.71484248327138E-2</v>
      </c>
      <c r="C429">
        <v>1.31292095024072E-2</v>
      </c>
      <c r="D429">
        <v>1.8928957883037199E-2</v>
      </c>
      <c r="N429">
        <v>-0.65536723163841804</v>
      </c>
      <c r="O429">
        <v>1.03783160796421E-2</v>
      </c>
      <c r="P429">
        <v>9.1747013365911494E-3</v>
      </c>
      <c r="Q429">
        <v>1.2104657317986401E-2</v>
      </c>
      <c r="AA429">
        <v>-0.65536723163841804</v>
      </c>
      <c r="AB429">
        <v>1.28777655430464E-5</v>
      </c>
      <c r="AC429">
        <v>-6.93489746282912E-5</v>
      </c>
      <c r="AM429">
        <v>-0.65536723163841804</v>
      </c>
      <c r="AN429">
        <v>3.7820868830088899E-4</v>
      </c>
      <c r="AO429">
        <v>4.4838692628460799E-4</v>
      </c>
    </row>
    <row r="430" spans="1:41" x14ac:dyDescent="0.25">
      <c r="A430">
        <v>-0.65456012913640005</v>
      </c>
      <c r="B430">
        <v>2.05127172660475E-2</v>
      </c>
      <c r="C430">
        <v>1.7061947709980499E-2</v>
      </c>
      <c r="D430">
        <v>2.1626113190005999E-2</v>
      </c>
      <c r="N430">
        <v>-0.65456012913640005</v>
      </c>
      <c r="O430">
        <v>4.9322638753084699E-3</v>
      </c>
      <c r="P430">
        <v>7.3237775086087897E-3</v>
      </c>
      <c r="Q430">
        <v>2.9426758502231801E-3</v>
      </c>
      <c r="AA430">
        <v>-0.65456012913640005</v>
      </c>
      <c r="AB430">
        <v>1.6210703892264599E-4</v>
      </c>
      <c r="AC430">
        <v>-1.39995545280679E-4</v>
      </c>
      <c r="AM430">
        <v>-0.65456012913640005</v>
      </c>
      <c r="AN430">
        <v>2.6170501955847099E-4</v>
      </c>
      <c r="AO430">
        <v>4.7478879323819298E-4</v>
      </c>
    </row>
    <row r="431" spans="1:41" x14ac:dyDescent="0.25">
      <c r="A431">
        <v>-0.65375302663438295</v>
      </c>
      <c r="B431">
        <v>1.8851579928177601E-2</v>
      </c>
      <c r="C431">
        <v>1.7168265448414499E-2</v>
      </c>
      <c r="D431">
        <v>1.9356175161249201E-2</v>
      </c>
      <c r="N431">
        <v>-0.65375302663438295</v>
      </c>
      <c r="O431">
        <v>5.6286400692024396E-3</v>
      </c>
      <c r="P431">
        <v>5.9150399507504701E-3</v>
      </c>
      <c r="Q431">
        <v>3.5931761813273399E-3</v>
      </c>
      <c r="AA431">
        <v>-0.65375302663438295</v>
      </c>
      <c r="AB431">
        <v>3.2454649306873498E-5</v>
      </c>
      <c r="AC431">
        <v>-3.2651898083439602E-5</v>
      </c>
      <c r="AM431">
        <v>-0.65375302663438295</v>
      </c>
      <c r="AN431">
        <v>3.6632949715190898E-4</v>
      </c>
      <c r="AO431">
        <v>6.7645038845434203E-4</v>
      </c>
    </row>
    <row r="432" spans="1:41" x14ac:dyDescent="0.25">
      <c r="A432">
        <v>-0.65294592413236496</v>
      </c>
      <c r="B432">
        <v>1.8197144953730902E-2</v>
      </c>
      <c r="C432">
        <v>1.76307587714979E-2</v>
      </c>
      <c r="D432">
        <v>1.8705823747433899E-2</v>
      </c>
      <c r="N432">
        <v>-0.65294592413236496</v>
      </c>
      <c r="O432">
        <v>3.96817827903472E-3</v>
      </c>
      <c r="P432">
        <v>1.0584158743666699E-2</v>
      </c>
      <c r="Q432">
        <v>5.9850731241429204E-3</v>
      </c>
      <c r="AA432">
        <v>-0.65294592413236496</v>
      </c>
      <c r="AB432">
        <v>1.0295245969371099E-4</v>
      </c>
      <c r="AC432">
        <v>-4.29753695475142E-5</v>
      </c>
      <c r="AM432">
        <v>-0.65294592413236496</v>
      </c>
      <c r="AN432">
        <v>3.4297246151293099E-4</v>
      </c>
      <c r="AO432">
        <v>4.5527050734518498E-4</v>
      </c>
    </row>
    <row r="433" spans="1:41" x14ac:dyDescent="0.25">
      <c r="A433">
        <v>-0.65213882163034698</v>
      </c>
      <c r="B433">
        <v>1.95027002568216E-2</v>
      </c>
      <c r="C433">
        <v>1.5139668099032401E-2</v>
      </c>
      <c r="D433">
        <v>2.0488154959872499E-2</v>
      </c>
      <c r="N433">
        <v>-0.65213882163034698</v>
      </c>
      <c r="O433">
        <v>3.8960402966793299E-3</v>
      </c>
      <c r="P433">
        <v>3.4197691975931901E-3</v>
      </c>
      <c r="Q433">
        <v>4.8363230081334202E-3</v>
      </c>
      <c r="AA433">
        <v>-0.65213882163034698</v>
      </c>
      <c r="AB433">
        <v>-3.3890546321527103E-5</v>
      </c>
      <c r="AC433">
        <v>-1.48199158712063E-4</v>
      </c>
      <c r="AM433">
        <v>-0.65213882163034698</v>
      </c>
      <c r="AN433">
        <v>2.7093275099536202E-4</v>
      </c>
      <c r="AO433">
        <v>3.0386928720271198E-4</v>
      </c>
    </row>
    <row r="434" spans="1:41" x14ac:dyDescent="0.25">
      <c r="A434">
        <v>-0.65133171912832899</v>
      </c>
      <c r="B434">
        <v>2.15870785170677E-2</v>
      </c>
      <c r="C434">
        <v>1.6248183738872501E-2</v>
      </c>
      <c r="D434">
        <v>1.7903323615155502E-2</v>
      </c>
      <c r="N434">
        <v>-0.65133171912832899</v>
      </c>
      <c r="O434">
        <v>6.4600628632388796E-3</v>
      </c>
      <c r="P434">
        <v>1.71571980311549E-2</v>
      </c>
      <c r="Q434">
        <v>7.08774509184868E-3</v>
      </c>
      <c r="AA434">
        <v>-0.65133171912832899</v>
      </c>
      <c r="AB434">
        <v>5.3681577199173802E-5</v>
      </c>
      <c r="AC434">
        <v>1.3495990781242699E-4</v>
      </c>
      <c r="AM434">
        <v>-0.65133171912832899</v>
      </c>
      <c r="AN434">
        <v>3.8039392561934102E-4</v>
      </c>
      <c r="AO434">
        <v>5.0745637548691705E-4</v>
      </c>
    </row>
    <row r="435" spans="1:41" x14ac:dyDescent="0.25">
      <c r="A435">
        <v>-0.650524616626312</v>
      </c>
      <c r="B435">
        <v>1.6440650585073199E-2</v>
      </c>
      <c r="C435">
        <v>3.7645626738875199E-2</v>
      </c>
      <c r="D435">
        <v>8.07948759249617E-3</v>
      </c>
      <c r="N435">
        <v>-0.650524616626312</v>
      </c>
      <c r="O435">
        <v>3.8191373323749598E-3</v>
      </c>
      <c r="P435">
        <v>0</v>
      </c>
      <c r="Q435">
        <v>7.7584464121879101E-3</v>
      </c>
      <c r="AA435">
        <v>-0.650524616626312</v>
      </c>
      <c r="AB435">
        <v>6.0340005172414297E-5</v>
      </c>
      <c r="AC435">
        <v>-4.6854299385763497E-5</v>
      </c>
      <c r="AM435">
        <v>-0.650524616626312</v>
      </c>
      <c r="AN435">
        <v>4.0192748137043202E-4</v>
      </c>
      <c r="AO435">
        <v>4.0606192038686399E-4</v>
      </c>
    </row>
    <row r="436" spans="1:41" x14ac:dyDescent="0.25">
      <c r="A436">
        <v>-0.64971751412429402</v>
      </c>
      <c r="B436">
        <v>2.0681185631304E-2</v>
      </c>
      <c r="C436">
        <v>1.4711346836692601E-2</v>
      </c>
      <c r="D436">
        <v>2.3464154984723099E-2</v>
      </c>
      <c r="N436">
        <v>-0.64971751412429402</v>
      </c>
      <c r="O436">
        <v>4.5861840511019899E-3</v>
      </c>
      <c r="P436">
        <v>9.6597659361603496E-3</v>
      </c>
      <c r="Q436">
        <v>0</v>
      </c>
      <c r="AA436">
        <v>-0.64971751412429402</v>
      </c>
      <c r="AB436">
        <v>4.31020439071167E-5</v>
      </c>
      <c r="AC436">
        <v>1.11523047827894E-4</v>
      </c>
      <c r="AM436">
        <v>-0.64971751412429402</v>
      </c>
      <c r="AN436">
        <v>2.9813796681797401E-4</v>
      </c>
      <c r="AO436">
        <v>4.8769828411142401E-4</v>
      </c>
    </row>
    <row r="437" spans="1:41" x14ac:dyDescent="0.25">
      <c r="A437">
        <v>-0.64891041162227603</v>
      </c>
      <c r="B437">
        <v>1.8217169420789301E-2</v>
      </c>
      <c r="C437">
        <v>1.51199984614846E-2</v>
      </c>
      <c r="D437">
        <v>1.9530519609945798E-2</v>
      </c>
      <c r="N437">
        <v>-0.64891041162227603</v>
      </c>
      <c r="O437">
        <v>4.10106418315057E-3</v>
      </c>
      <c r="P437">
        <v>4.5829220234044499E-3</v>
      </c>
      <c r="Q437">
        <v>0</v>
      </c>
      <c r="AA437">
        <v>-0.64891041162227603</v>
      </c>
      <c r="AB437">
        <v>8.8292796518244104E-5</v>
      </c>
      <c r="AC437">
        <v>6.0843394293509999E-5</v>
      </c>
      <c r="AM437">
        <v>-0.64891041162227603</v>
      </c>
      <c r="AN437">
        <v>4.17126536970343E-4</v>
      </c>
      <c r="AO437">
        <v>5.12467960031661E-4</v>
      </c>
    </row>
    <row r="438" spans="1:41" x14ac:dyDescent="0.25">
      <c r="A438">
        <v>-0.64810330912025804</v>
      </c>
      <c r="B438">
        <v>1.69606447296703E-2</v>
      </c>
      <c r="C438">
        <v>2.34754854783235E-2</v>
      </c>
      <c r="D438">
        <v>2.6296310609997799E-2</v>
      </c>
      <c r="N438">
        <v>-0.64810330912025804</v>
      </c>
      <c r="O438">
        <v>9.4637934369519693E-3</v>
      </c>
      <c r="P438">
        <v>4.0968812807645801E-3</v>
      </c>
      <c r="Q438">
        <v>1.2288800792975301E-2</v>
      </c>
      <c r="AA438">
        <v>-0.64810330912025804</v>
      </c>
      <c r="AB438">
        <v>-1.4857804835292801E-4</v>
      </c>
      <c r="AC438">
        <v>-2.9497242412829599E-5</v>
      </c>
      <c r="AM438">
        <v>-0.64810330912025804</v>
      </c>
      <c r="AN438">
        <v>5.4422840868819495E-4</v>
      </c>
      <c r="AO438">
        <v>2.7262183945358002E-4</v>
      </c>
    </row>
    <row r="439" spans="1:41" x14ac:dyDescent="0.25">
      <c r="A439">
        <v>-0.64729620661824105</v>
      </c>
      <c r="B439">
        <v>1.8634417542388901E-2</v>
      </c>
      <c r="C439">
        <v>2.07623197595968E-2</v>
      </c>
      <c r="D439">
        <v>1.6057475986394901E-2</v>
      </c>
      <c r="N439">
        <v>-0.64729620661824105</v>
      </c>
      <c r="O439">
        <v>4.2316136015475604E-3</v>
      </c>
      <c r="P439">
        <v>8.0678414863878493E-3</v>
      </c>
      <c r="Q439">
        <v>1.1024412827068701E-2</v>
      </c>
      <c r="AA439">
        <v>-0.64729620661824105</v>
      </c>
      <c r="AB439">
        <v>2.10778886853525E-4</v>
      </c>
      <c r="AC439">
        <v>2.3350292135213699E-5</v>
      </c>
      <c r="AM439">
        <v>-0.64729620661824105</v>
      </c>
      <c r="AN439">
        <v>4.27369994831432E-4</v>
      </c>
      <c r="AO439">
        <v>6.5156983628194003E-4</v>
      </c>
    </row>
    <row r="440" spans="1:41" x14ac:dyDescent="0.25">
      <c r="A440">
        <v>-0.64648910411622296</v>
      </c>
      <c r="B440">
        <v>1.7375092213609802E-2</v>
      </c>
      <c r="C440">
        <v>2.09315131339637E-2</v>
      </c>
      <c r="D440">
        <v>1.8516390298188499E-2</v>
      </c>
      <c r="N440">
        <v>-0.64648910411622296</v>
      </c>
      <c r="O440">
        <v>4.8693639340992604E-3</v>
      </c>
      <c r="P440">
        <v>2.2901061811601798E-3</v>
      </c>
      <c r="Q440">
        <v>9.2612436243065793E-3</v>
      </c>
      <c r="AA440">
        <v>-0.64648910411622296</v>
      </c>
      <c r="AB440">
        <v>-1.22052481061911E-4</v>
      </c>
      <c r="AC440">
        <v>7.3285121310235702E-5</v>
      </c>
      <c r="AM440">
        <v>-0.64648910411622296</v>
      </c>
      <c r="AN440">
        <v>5.2769279587078005E-4</v>
      </c>
      <c r="AO440">
        <v>4.9513857052106204E-4</v>
      </c>
    </row>
    <row r="441" spans="1:41" x14ac:dyDescent="0.25">
      <c r="A441">
        <v>-0.64568200161420497</v>
      </c>
      <c r="B441">
        <v>1.08406252059614E-2</v>
      </c>
      <c r="C441">
        <v>2.8197089542365002E-2</v>
      </c>
      <c r="D441">
        <v>1.8407653503942901E-2</v>
      </c>
      <c r="N441">
        <v>-0.64568200161420497</v>
      </c>
      <c r="O441">
        <v>1.93982907856111E-3</v>
      </c>
      <c r="P441">
        <v>8.7793386653168097E-3</v>
      </c>
      <c r="Q441">
        <v>1.0336738194238099E-2</v>
      </c>
      <c r="AA441">
        <v>-0.64568200161420497</v>
      </c>
      <c r="AB441">
        <v>1.2033387633528099E-4</v>
      </c>
      <c r="AC441">
        <v>-5.7927332412724099E-5</v>
      </c>
      <c r="AM441">
        <v>-0.64568200161420497</v>
      </c>
      <c r="AN441">
        <v>5.1399000508551304E-4</v>
      </c>
      <c r="AO441">
        <v>3.65254929092863E-4</v>
      </c>
    </row>
    <row r="442" spans="1:41" x14ac:dyDescent="0.25">
      <c r="A442">
        <v>-0.64487489911218698</v>
      </c>
      <c r="B442">
        <v>2.0556506046953599E-2</v>
      </c>
      <c r="C442">
        <v>1.8279520215229501E-2</v>
      </c>
      <c r="D442">
        <v>2.0710433185949201E-2</v>
      </c>
      <c r="N442">
        <v>-0.64487489911218698</v>
      </c>
      <c r="O442">
        <v>2.5403202012796002E-3</v>
      </c>
      <c r="P442">
        <v>4.0273722326712802E-3</v>
      </c>
      <c r="Q442">
        <v>5.07501479215985E-3</v>
      </c>
      <c r="AA442">
        <v>-0.64487489911218698</v>
      </c>
      <c r="AB442">
        <v>9.2634423981283697E-5</v>
      </c>
      <c r="AC442">
        <v>7.00322806247391E-5</v>
      </c>
      <c r="AM442">
        <v>-0.64487489911218698</v>
      </c>
      <c r="AN442">
        <v>4.4864618692131298E-4</v>
      </c>
      <c r="AO442">
        <v>6.7194898549550195E-4</v>
      </c>
    </row>
    <row r="443" spans="1:41" x14ac:dyDescent="0.25">
      <c r="A443">
        <v>-0.64406779661017</v>
      </c>
      <c r="B443">
        <v>2.0178702425935401E-2</v>
      </c>
      <c r="C443">
        <v>1.23745912727689E-2</v>
      </c>
      <c r="D443">
        <v>2.39630282172399E-2</v>
      </c>
      <c r="N443">
        <v>-0.64406779661017</v>
      </c>
      <c r="O443">
        <v>4.75759839583217E-3</v>
      </c>
      <c r="P443">
        <v>1.09749749468956E-2</v>
      </c>
      <c r="Q443">
        <v>6.4558782848245103E-3</v>
      </c>
      <c r="AA443">
        <v>-0.64406779661017</v>
      </c>
      <c r="AB443">
        <v>6.2253844876581797E-5</v>
      </c>
      <c r="AC443">
        <v>-1.4538859991488099E-5</v>
      </c>
      <c r="AM443">
        <v>-0.64406779661017</v>
      </c>
      <c r="AN443">
        <v>4.1917044740173303E-4</v>
      </c>
      <c r="AO443">
        <v>3.5787154219375799E-4</v>
      </c>
    </row>
    <row r="444" spans="1:41" x14ac:dyDescent="0.25">
      <c r="A444">
        <v>-0.64326069410815201</v>
      </c>
      <c r="B444">
        <v>1.3713365726913399E-2</v>
      </c>
      <c r="C444">
        <v>1.3083562054089301E-2</v>
      </c>
      <c r="D444">
        <v>1.55530487886896E-2</v>
      </c>
      <c r="N444">
        <v>-0.64326069410815201</v>
      </c>
      <c r="O444">
        <v>1.49965712517743E-3</v>
      </c>
      <c r="P444">
        <v>6.6790213435354998E-3</v>
      </c>
      <c r="Q444">
        <v>7.4345549437672799E-3</v>
      </c>
      <c r="AA444">
        <v>-0.64326069410815201</v>
      </c>
      <c r="AB444">
        <v>-8.8198259961188196E-7</v>
      </c>
      <c r="AC444">
        <v>-8.24447736010616E-5</v>
      </c>
      <c r="AM444">
        <v>-0.64326069410815201</v>
      </c>
      <c r="AN444">
        <v>3.7556554906401698E-4</v>
      </c>
      <c r="AO444">
        <v>4.57846770643724E-4</v>
      </c>
    </row>
    <row r="445" spans="1:41" x14ac:dyDescent="0.25">
      <c r="A445">
        <v>-0.64245359160613402</v>
      </c>
      <c r="B445">
        <v>1.8347670272246899E-2</v>
      </c>
      <c r="C445">
        <v>1.9445327678249202E-2</v>
      </c>
      <c r="D445">
        <v>1.96020351442289E-2</v>
      </c>
      <c r="N445">
        <v>-0.64245359160613402</v>
      </c>
      <c r="O445">
        <v>2.8107921484232198E-3</v>
      </c>
      <c r="P445">
        <v>8.5013286082777292E-3</v>
      </c>
      <c r="Q445">
        <v>7.3635118397704603E-3</v>
      </c>
      <c r="AA445">
        <v>-0.64245359160613402</v>
      </c>
      <c r="AB445">
        <v>6.09754064585185E-5</v>
      </c>
      <c r="AC445">
        <v>1.93063165577518E-4</v>
      </c>
      <c r="AM445">
        <v>-0.64245359160613402</v>
      </c>
      <c r="AN445">
        <v>2.7414349490646799E-4</v>
      </c>
      <c r="AO445">
        <v>5.9901267898059701E-4</v>
      </c>
    </row>
    <row r="446" spans="1:41" x14ac:dyDescent="0.25">
      <c r="A446">
        <v>-0.64164648910411604</v>
      </c>
      <c r="B446">
        <v>1.27661298720249E-2</v>
      </c>
      <c r="C446">
        <v>2.0816918169535299E-2</v>
      </c>
      <c r="D446">
        <v>1.6753382249771302E-2</v>
      </c>
      <c r="N446">
        <v>-0.64164648910411604</v>
      </c>
      <c r="O446">
        <v>0</v>
      </c>
      <c r="P446">
        <v>8.3721629649159308E-3</v>
      </c>
      <c r="Q446">
        <v>8.5220441941874798E-3</v>
      </c>
      <c r="AA446">
        <v>-0.64164648910411604</v>
      </c>
      <c r="AB446">
        <v>4.9983761905311498E-5</v>
      </c>
      <c r="AC446">
        <v>-1.07548763052935E-4</v>
      </c>
      <c r="AM446">
        <v>-0.64164648910411604</v>
      </c>
      <c r="AN446">
        <v>3.1184534090082698E-4</v>
      </c>
      <c r="AO446">
        <v>4.3816303636117897E-4</v>
      </c>
    </row>
    <row r="447" spans="1:41" x14ac:dyDescent="0.25">
      <c r="A447">
        <v>-0.64083938660209905</v>
      </c>
      <c r="B447">
        <v>1.7189585510546002E-2</v>
      </c>
      <c r="C447">
        <v>1.60935980622075E-2</v>
      </c>
      <c r="D447">
        <v>1.8096630861755302E-2</v>
      </c>
      <c r="N447">
        <v>-0.64083938660209905</v>
      </c>
      <c r="O447">
        <v>3.8167862644058002E-3</v>
      </c>
      <c r="P447">
        <v>9.3410364422829E-3</v>
      </c>
      <c r="Q447">
        <v>9.80781182415137E-3</v>
      </c>
      <c r="AA447">
        <v>-0.64083938660209905</v>
      </c>
      <c r="AB447">
        <v>-5.4907981827378501E-5</v>
      </c>
      <c r="AC447">
        <v>7.5468816227731498E-5</v>
      </c>
      <c r="AM447">
        <v>-0.64083938660209905</v>
      </c>
      <c r="AN447">
        <v>3.4743510093563197E-4</v>
      </c>
      <c r="AO447">
        <v>6.0688538963876899E-4</v>
      </c>
    </row>
    <row r="448" spans="1:41" x14ac:dyDescent="0.25">
      <c r="A448">
        <v>-0.64003228410008095</v>
      </c>
      <c r="B448">
        <v>1.9610515383475299E-2</v>
      </c>
      <c r="C448">
        <v>1.99320293212851E-2</v>
      </c>
      <c r="D448">
        <v>2.0663589429006899E-2</v>
      </c>
      <c r="N448">
        <v>-0.64003228410008095</v>
      </c>
      <c r="O448">
        <v>4.0089557870992797E-3</v>
      </c>
      <c r="P448">
        <v>2.1908242958392399E-3</v>
      </c>
      <c r="Q448">
        <v>0</v>
      </c>
      <c r="AA448">
        <v>-0.64003228410008095</v>
      </c>
      <c r="AB448">
        <v>1.9305975649478699E-4</v>
      </c>
      <c r="AC448">
        <v>6.6085551105241495E-5</v>
      </c>
      <c r="AM448">
        <v>-0.64003228410008095</v>
      </c>
      <c r="AN448">
        <v>3.7730465736691401E-4</v>
      </c>
      <c r="AO448">
        <v>6.2687343576175905E-4</v>
      </c>
    </row>
    <row r="449" spans="1:41" x14ac:dyDescent="0.25">
      <c r="A449">
        <v>-0.63922518159806296</v>
      </c>
      <c r="B449">
        <v>1.7982094720131601E-2</v>
      </c>
      <c r="C449">
        <v>3.3286487852089403E-2</v>
      </c>
      <c r="D449">
        <v>2.08712559216277E-2</v>
      </c>
      <c r="N449">
        <v>-0.63922518159806296</v>
      </c>
      <c r="O449">
        <v>1.1248615999123501E-3</v>
      </c>
      <c r="P449">
        <v>1.32643008308433E-2</v>
      </c>
      <c r="Q449">
        <v>5.0216150047389801E-3</v>
      </c>
      <c r="AA449">
        <v>-0.63922518159806296</v>
      </c>
      <c r="AB449">
        <v>-6.1079708388216293E-5</v>
      </c>
      <c r="AC449">
        <v>-5.7610035438886803E-5</v>
      </c>
      <c r="AM449">
        <v>-0.63922518159806296</v>
      </c>
      <c r="AN449">
        <v>3.6117319575738801E-4</v>
      </c>
      <c r="AO449">
        <v>4.5168950466276602E-4</v>
      </c>
    </row>
    <row r="450" spans="1:41" x14ac:dyDescent="0.25">
      <c r="A450">
        <v>-0.63841807909604498</v>
      </c>
      <c r="B450">
        <v>1.5429784249153901E-2</v>
      </c>
      <c r="C450">
        <v>1.75633093323188E-2</v>
      </c>
      <c r="D450">
        <v>1.5736684693314101E-2</v>
      </c>
      <c r="N450">
        <v>-0.63841807909604498</v>
      </c>
      <c r="O450">
        <v>6.4146150648429602E-3</v>
      </c>
      <c r="P450">
        <v>8.4098802369611207E-3</v>
      </c>
      <c r="Q450">
        <v>4.3463250032351602E-3</v>
      </c>
      <c r="AA450">
        <v>-0.63841807909604498</v>
      </c>
      <c r="AB450">
        <v>1.4881830339999799E-4</v>
      </c>
      <c r="AC450">
        <v>-6.5859275714665899E-6</v>
      </c>
      <c r="AM450">
        <v>-0.63841807909604498</v>
      </c>
      <c r="AN450">
        <v>3.8567659886247702E-4</v>
      </c>
      <c r="AO450">
        <v>5.0125231838282303E-4</v>
      </c>
    </row>
    <row r="451" spans="1:41" x14ac:dyDescent="0.25">
      <c r="A451">
        <v>-0.63761097659402699</v>
      </c>
      <c r="B451" t="s">
        <v>9</v>
      </c>
      <c r="C451">
        <v>2.2232413956983599E-2</v>
      </c>
      <c r="D451">
        <v>1.9637788370749198E-2</v>
      </c>
      <c r="N451">
        <v>-0.63761097659402699</v>
      </c>
      <c r="O451" t="s">
        <v>9</v>
      </c>
      <c r="P451">
        <v>6.6386976225327899E-3</v>
      </c>
      <c r="Q451">
        <v>2.6618003158540701E-3</v>
      </c>
      <c r="AA451">
        <v>-0.63761097659402699</v>
      </c>
      <c r="AB451">
        <v>1.3110580575592001E-4</v>
      </c>
      <c r="AC451">
        <v>1.4548402400923799E-4</v>
      </c>
      <c r="AM451">
        <v>-0.63761097659402699</v>
      </c>
      <c r="AN451">
        <v>2.8103748145825801E-4</v>
      </c>
      <c r="AO451">
        <v>3.3404368229571202E-4</v>
      </c>
    </row>
    <row r="452" spans="1:41" x14ac:dyDescent="0.25">
      <c r="A452">
        <v>-0.63680387409201</v>
      </c>
      <c r="B452">
        <v>2.46746215081581E-2</v>
      </c>
      <c r="C452">
        <v>2.1053404591872701E-2</v>
      </c>
      <c r="D452">
        <v>1.6112182923397899E-2</v>
      </c>
      <c r="N452">
        <v>-0.63680387409201</v>
      </c>
      <c r="O452">
        <v>1.73574310130758E-3</v>
      </c>
      <c r="P452">
        <v>1.92987413975376E-3</v>
      </c>
      <c r="Q452">
        <v>9.6713258410389708E-3</v>
      </c>
      <c r="AA452">
        <v>-0.63680387409201</v>
      </c>
      <c r="AB452">
        <v>8.2671544750000298E-5</v>
      </c>
      <c r="AC452">
        <v>-1.11284860785179E-4</v>
      </c>
      <c r="AM452">
        <v>-0.63680387409201</v>
      </c>
      <c r="AN452">
        <v>2.9845392546164998E-4</v>
      </c>
      <c r="AO452">
        <v>3.7089645503952099E-4</v>
      </c>
    </row>
    <row r="453" spans="1:41" x14ac:dyDescent="0.25">
      <c r="A453">
        <v>-0.63599677158999202</v>
      </c>
      <c r="B453">
        <v>1.6210665871385501E-2</v>
      </c>
      <c r="C453">
        <v>1.7795271223931802E-2</v>
      </c>
      <c r="D453">
        <v>2.18576814616918E-2</v>
      </c>
      <c r="N453">
        <v>-0.63599677158999202</v>
      </c>
      <c r="O453">
        <v>6.15512582541423E-3</v>
      </c>
      <c r="P453">
        <v>5.44042068855808E-3</v>
      </c>
      <c r="Q453">
        <v>1.16285111780698E-2</v>
      </c>
      <c r="AA453">
        <v>-0.63599677158999202</v>
      </c>
      <c r="AB453">
        <v>1.7663118732149299E-4</v>
      </c>
      <c r="AC453">
        <v>1.6667592743903101E-4</v>
      </c>
      <c r="AM453">
        <v>-0.63599677158999202</v>
      </c>
      <c r="AN453">
        <v>3.6235075637436798E-4</v>
      </c>
      <c r="AO453">
        <v>4.0726168543057597E-4</v>
      </c>
    </row>
    <row r="454" spans="1:41" x14ac:dyDescent="0.25">
      <c r="A454">
        <v>-0.63518966908797403</v>
      </c>
      <c r="B454">
        <v>2.0346034054941699E-2</v>
      </c>
      <c r="C454">
        <v>9.3222578670041807E-3</v>
      </c>
      <c r="D454">
        <v>2.3732399674231401E-2</v>
      </c>
      <c r="N454">
        <v>-0.63518966908797403</v>
      </c>
      <c r="O454">
        <v>3.6616679502826399E-3</v>
      </c>
      <c r="P454">
        <v>0</v>
      </c>
      <c r="Q454">
        <v>1.13099237024923E-2</v>
      </c>
      <c r="AA454">
        <v>-0.63518966908797403</v>
      </c>
      <c r="AB454">
        <v>2.1189887381902199E-4</v>
      </c>
      <c r="AC454">
        <v>1.52454669738301E-5</v>
      </c>
      <c r="AM454">
        <v>-0.63518966908797403</v>
      </c>
      <c r="AN454">
        <v>3.09170330255678E-4</v>
      </c>
      <c r="AO454">
        <v>3.07429310786008E-4</v>
      </c>
    </row>
    <row r="455" spans="1:41" x14ac:dyDescent="0.25">
      <c r="A455">
        <v>-0.63438256658595604</v>
      </c>
      <c r="B455">
        <v>2.0196819393261099E-2</v>
      </c>
      <c r="C455">
        <v>1.3209860453111901E-2</v>
      </c>
      <c r="D455">
        <v>2.3541909957959899E-2</v>
      </c>
      <c r="N455">
        <v>-0.63438256658595604</v>
      </c>
      <c r="O455">
        <v>6.4668501472651702E-3</v>
      </c>
      <c r="P455">
        <v>9.4992531929479502E-3</v>
      </c>
      <c r="Q455">
        <v>7.4328575512150599E-3</v>
      </c>
      <c r="AA455">
        <v>-0.63438256658595604</v>
      </c>
      <c r="AB455">
        <v>1.82290511662909E-4</v>
      </c>
      <c r="AC455">
        <v>-1.2825913689452201E-4</v>
      </c>
      <c r="AM455">
        <v>-0.63438256658595604</v>
      </c>
      <c r="AN455">
        <v>3.5770523863358202E-4</v>
      </c>
      <c r="AO455">
        <v>4.1525857471578402E-4</v>
      </c>
    </row>
    <row r="456" spans="1:41" x14ac:dyDescent="0.25">
      <c r="A456">
        <v>-0.63357546408393906</v>
      </c>
      <c r="B456">
        <v>2.1866101626142401E-2</v>
      </c>
      <c r="C456">
        <v>1.49302396944412E-2</v>
      </c>
      <c r="D456">
        <v>1.46948446259824E-2</v>
      </c>
      <c r="N456">
        <v>-0.63357546408393906</v>
      </c>
      <c r="O456">
        <v>4.8535974184156401E-3</v>
      </c>
      <c r="P456">
        <v>9.5175063789818392E-3</v>
      </c>
      <c r="Q456">
        <v>5.2580852635981997E-3</v>
      </c>
      <c r="AA456">
        <v>-0.63357546408393906</v>
      </c>
      <c r="AB456">
        <v>2.5766313886485298E-4</v>
      </c>
      <c r="AC456">
        <v>2.1416222981694601E-5</v>
      </c>
      <c r="AM456">
        <v>-0.63357546408393906</v>
      </c>
      <c r="AN456">
        <v>3.6758497306447102E-4</v>
      </c>
      <c r="AO456">
        <v>3.9000422897003201E-4</v>
      </c>
    </row>
    <row r="457" spans="1:41" x14ac:dyDescent="0.25">
      <c r="A457">
        <v>-0.63276836158192096</v>
      </c>
      <c r="B457">
        <v>1.5744369206069701E-2</v>
      </c>
      <c r="C457">
        <v>1.89954979803337E-2</v>
      </c>
      <c r="D457">
        <v>1.4228345067066699E-2</v>
      </c>
      <c r="N457">
        <v>-0.63276836158192096</v>
      </c>
      <c r="O457">
        <v>6.1784428430190202E-3</v>
      </c>
      <c r="P457">
        <v>1.0009578235463799E-2</v>
      </c>
      <c r="Q457">
        <v>4.1974947738203702E-3</v>
      </c>
      <c r="AA457">
        <v>-0.63276836158192096</v>
      </c>
      <c r="AB457">
        <v>-5.2100185063255699E-6</v>
      </c>
      <c r="AC457">
        <v>1.1548047490033301E-5</v>
      </c>
      <c r="AM457">
        <v>-0.63276836158192096</v>
      </c>
      <c r="AN457">
        <v>3.5140948377458502E-4</v>
      </c>
      <c r="AO457">
        <v>2.1619835246697899E-4</v>
      </c>
    </row>
    <row r="458" spans="1:41" x14ac:dyDescent="0.25">
      <c r="A458">
        <v>-0.63196125907990297</v>
      </c>
      <c r="B458">
        <v>1.6723964578160399E-2</v>
      </c>
      <c r="C458">
        <v>1.5057692384537099E-2</v>
      </c>
      <c r="D458">
        <v>1.53038137286284E-2</v>
      </c>
      <c r="N458">
        <v>-0.63196125907990297</v>
      </c>
      <c r="O458">
        <v>6.0575753260274897E-3</v>
      </c>
      <c r="P458">
        <v>6.4903122084076599E-3</v>
      </c>
      <c r="Q458">
        <v>1.18362126885852E-3</v>
      </c>
      <c r="AA458">
        <v>-0.63196125907990297</v>
      </c>
      <c r="AB458">
        <v>9.2547017371637095E-5</v>
      </c>
      <c r="AC458">
        <v>-2.9895075467773001E-6</v>
      </c>
      <c r="AM458">
        <v>-0.63196125907990297</v>
      </c>
      <c r="AN458">
        <v>3.2886266908717198E-4</v>
      </c>
      <c r="AO458">
        <v>4.50178724275836E-4</v>
      </c>
    </row>
    <row r="459" spans="1:41" x14ac:dyDescent="0.25">
      <c r="A459">
        <v>-0.63115415657788598</v>
      </c>
      <c r="B459">
        <v>2.2735930796224199E-2</v>
      </c>
      <c r="C459">
        <v>2.8229833485311599E-2</v>
      </c>
      <c r="D459">
        <v>1.5260763830851599E-2</v>
      </c>
      <c r="N459">
        <v>-0.63115415657788598</v>
      </c>
      <c r="O459">
        <v>1.4769363780312099E-3</v>
      </c>
      <c r="P459">
        <v>0</v>
      </c>
      <c r="Q459">
        <v>4.6093026391004098E-3</v>
      </c>
      <c r="AA459">
        <v>-0.63115415657788598</v>
      </c>
      <c r="AB459">
        <v>1.4974628233977301E-4</v>
      </c>
      <c r="AC459">
        <v>-2.0628881649938601E-4</v>
      </c>
      <c r="AM459">
        <v>-0.63115415657788598</v>
      </c>
      <c r="AN459">
        <v>3.3496132992332899E-4</v>
      </c>
      <c r="AO459">
        <v>4.2447846445585599E-4</v>
      </c>
    </row>
    <row r="460" spans="1:41" x14ac:dyDescent="0.25">
      <c r="A460">
        <v>-0.630347054075868</v>
      </c>
      <c r="B460">
        <v>2.15136246838134E-2</v>
      </c>
      <c r="C460">
        <v>1.22539671308431E-2</v>
      </c>
      <c r="D460" t="s">
        <v>9</v>
      </c>
      <c r="N460">
        <v>-0.630347054075868</v>
      </c>
      <c r="O460">
        <v>2.13080536689738E-3</v>
      </c>
      <c r="P460">
        <v>0</v>
      </c>
      <c r="Q460" t="s">
        <v>9</v>
      </c>
      <c r="AA460">
        <v>-0.630347054075868</v>
      </c>
      <c r="AB460">
        <v>1.20884899377087E-6</v>
      </c>
      <c r="AC460">
        <v>1.5121094953649499E-4</v>
      </c>
      <c r="AM460">
        <v>-0.630347054075868</v>
      </c>
      <c r="AN460">
        <v>3.34694299572984E-4</v>
      </c>
      <c r="AO460">
        <v>4.2655900063539101E-4</v>
      </c>
    </row>
    <row r="461" spans="1:41" x14ac:dyDescent="0.25">
      <c r="A461">
        <v>-0.62953995157385001</v>
      </c>
      <c r="B461">
        <v>1.4707327850062899E-2</v>
      </c>
      <c r="C461">
        <v>1.01976044684822E-2</v>
      </c>
      <c r="D461">
        <v>1.86715515713302E-2</v>
      </c>
      <c r="N461">
        <v>-0.62953995157385001</v>
      </c>
      <c r="O461">
        <v>6.2745343465597497E-3</v>
      </c>
      <c r="P461">
        <v>8.6532312486067905E-3</v>
      </c>
      <c r="Q461">
        <v>0</v>
      </c>
      <c r="AA461">
        <v>-0.62953995157385001</v>
      </c>
      <c r="AB461">
        <v>1.62500482457736E-4</v>
      </c>
      <c r="AC461">
        <v>3.5606172392156402E-5</v>
      </c>
      <c r="AM461">
        <v>-0.62953995157385001</v>
      </c>
      <c r="AN461">
        <v>2.55321026257921E-4</v>
      </c>
      <c r="AO461">
        <v>6.0038197209717899E-4</v>
      </c>
    </row>
    <row r="462" spans="1:41" x14ac:dyDescent="0.25">
      <c r="A462">
        <v>-0.62873284907183202</v>
      </c>
      <c r="B462">
        <v>2.2436810216635399E-2</v>
      </c>
      <c r="C462">
        <v>1.7491167394101701E-2</v>
      </c>
      <c r="D462">
        <v>1.3947620219143499E-2</v>
      </c>
      <c r="N462">
        <v>-0.62873284907183202</v>
      </c>
      <c r="O462">
        <v>6.6851016456323997E-3</v>
      </c>
      <c r="P462">
        <v>1.14273617950076E-2</v>
      </c>
      <c r="Q462">
        <v>4.9554880884892204E-3</v>
      </c>
      <c r="AA462">
        <v>-0.62873284907183202</v>
      </c>
      <c r="AB462">
        <v>7.2317684932460906E-5</v>
      </c>
      <c r="AC462">
        <v>-1.6231643662354601E-5</v>
      </c>
      <c r="AM462">
        <v>-0.62873284907183202</v>
      </c>
      <c r="AN462">
        <v>2.5200448968294199E-4</v>
      </c>
      <c r="AO462">
        <v>2.8215814791954501E-4</v>
      </c>
    </row>
    <row r="463" spans="1:41" x14ac:dyDescent="0.25">
      <c r="A463">
        <v>-0.62792574656981504</v>
      </c>
      <c r="B463">
        <v>1.91762264418045E-2</v>
      </c>
      <c r="C463">
        <v>1.47112286091261E-2</v>
      </c>
      <c r="D463">
        <v>2.4276493657086399E-2</v>
      </c>
      <c r="N463">
        <v>-0.62792574656981504</v>
      </c>
      <c r="O463">
        <v>6.8272858509275903E-3</v>
      </c>
      <c r="P463">
        <v>7.8015557281962498E-3</v>
      </c>
      <c r="Q463">
        <v>1.17438504869986E-2</v>
      </c>
      <c r="AA463">
        <v>-0.62792574656981504</v>
      </c>
      <c r="AB463">
        <v>1.4607962361928099E-4</v>
      </c>
      <c r="AC463">
        <v>-6.1174858409157796E-5</v>
      </c>
      <c r="AM463">
        <v>-0.62792574656981504</v>
      </c>
      <c r="AN463">
        <v>3.3569042602625597E-4</v>
      </c>
      <c r="AO463">
        <v>5.2859397203039503E-4</v>
      </c>
    </row>
    <row r="464" spans="1:41" x14ac:dyDescent="0.25">
      <c r="A464">
        <v>-0.62711864406779705</v>
      </c>
      <c r="B464">
        <v>1.2579135338768199E-2</v>
      </c>
      <c r="C464">
        <v>1.8182305796266299E-2</v>
      </c>
      <c r="D464">
        <v>1.79266804126803E-2</v>
      </c>
      <c r="N464">
        <v>-0.62711864406779705</v>
      </c>
      <c r="O464">
        <v>4.5072078755364203E-3</v>
      </c>
      <c r="P464">
        <v>6.3952718224877803E-3</v>
      </c>
      <c r="Q464">
        <v>1.03216408398132E-2</v>
      </c>
      <c r="AA464">
        <v>-0.62711864406779705</v>
      </c>
      <c r="AB464">
        <v>-9.9411904644288896E-7</v>
      </c>
      <c r="AC464">
        <v>8.9524742871273304E-5</v>
      </c>
      <c r="AM464">
        <v>-0.62711864406779705</v>
      </c>
      <c r="AN464">
        <v>3.80417180102659E-4</v>
      </c>
      <c r="AO464">
        <v>4.9746195657678798E-4</v>
      </c>
    </row>
    <row r="465" spans="1:41" x14ac:dyDescent="0.25">
      <c r="A465">
        <v>-0.62631154156577895</v>
      </c>
      <c r="B465">
        <v>1.9579213009508999E-2</v>
      </c>
      <c r="C465">
        <v>1.6401892264611001E-2</v>
      </c>
      <c r="D465">
        <v>2.8458284402959499E-2</v>
      </c>
      <c r="N465">
        <v>-0.62631154156577895</v>
      </c>
      <c r="O465">
        <v>6.1175128242875101E-3</v>
      </c>
      <c r="P465">
        <v>9.7183979361239597E-3</v>
      </c>
      <c r="Q465">
        <v>1.24108993045908E-2</v>
      </c>
      <c r="AA465">
        <v>-0.62631154156577895</v>
      </c>
      <c r="AB465">
        <v>1.3266149053560501E-4</v>
      </c>
      <c r="AC465">
        <v>-6.6842073119333399E-6</v>
      </c>
      <c r="AM465">
        <v>-0.62631154156577895</v>
      </c>
      <c r="AN465">
        <v>3.0094486203449802E-4</v>
      </c>
      <c r="AO465">
        <v>3.80451760238426E-4</v>
      </c>
    </row>
    <row r="466" spans="1:41" x14ac:dyDescent="0.25">
      <c r="A466">
        <v>-0.62550443906376096</v>
      </c>
      <c r="B466" t="s">
        <v>9</v>
      </c>
      <c r="C466">
        <v>1.9793007977633101E-2</v>
      </c>
      <c r="D466">
        <v>1.96316576620887E-2</v>
      </c>
      <c r="N466">
        <v>-0.62550443906376096</v>
      </c>
      <c r="O466" t="s">
        <v>9</v>
      </c>
      <c r="P466">
        <v>6.9105529994980801E-3</v>
      </c>
      <c r="Q466">
        <v>6.8564634862326602E-3</v>
      </c>
      <c r="AA466">
        <v>-0.62550443906376096</v>
      </c>
      <c r="AB466">
        <v>1.8706098506470301E-5</v>
      </c>
      <c r="AC466">
        <v>-1.31623628758353E-5</v>
      </c>
      <c r="AM466">
        <v>-0.62550443906376096</v>
      </c>
      <c r="AN466">
        <v>3.44008490557526E-4</v>
      </c>
      <c r="AO466">
        <v>5.0031269939942297E-4</v>
      </c>
    </row>
    <row r="467" spans="1:41" x14ac:dyDescent="0.25">
      <c r="A467">
        <v>-0.62469733656174298</v>
      </c>
      <c r="B467">
        <v>1.9633940145570499E-2</v>
      </c>
      <c r="C467">
        <v>1.3890639634262399E-2</v>
      </c>
      <c r="D467">
        <v>1.7577707262774599E-2</v>
      </c>
      <c r="N467">
        <v>-0.62469733656174298</v>
      </c>
      <c r="O467">
        <v>5.6468573818900299E-3</v>
      </c>
      <c r="P467">
        <v>1.0960336140571399E-3</v>
      </c>
      <c r="Q467">
        <v>6.1588547989163203E-3</v>
      </c>
      <c r="AA467">
        <v>-0.62469733656174298</v>
      </c>
      <c r="AB467">
        <v>1.10958001969525E-4</v>
      </c>
      <c r="AC467">
        <v>4.1792819113069597E-5</v>
      </c>
      <c r="AM467">
        <v>-0.62469733656174298</v>
      </c>
      <c r="AN467">
        <v>2.8753088452677E-4</v>
      </c>
      <c r="AO467">
        <v>3.4955605763217101E-4</v>
      </c>
    </row>
    <row r="468" spans="1:41" x14ac:dyDescent="0.25">
      <c r="A468">
        <v>-0.62389023405972599</v>
      </c>
      <c r="B468">
        <v>2.1565863908584799E-2</v>
      </c>
      <c r="C468">
        <v>1.4264861571879299E-2</v>
      </c>
      <c r="D468">
        <v>1.8718011351402199E-2</v>
      </c>
      <c r="N468">
        <v>-0.62389023405972599</v>
      </c>
      <c r="O468">
        <v>5.8752504204197201E-3</v>
      </c>
      <c r="P468">
        <v>8.4120661811009495E-3</v>
      </c>
      <c r="Q468">
        <v>5.7969246655390503E-3</v>
      </c>
      <c r="AA468">
        <v>-0.62389023405972599</v>
      </c>
      <c r="AB468">
        <v>3.3852360943797902E-5</v>
      </c>
      <c r="AC468">
        <v>-3.0482641112808899E-5</v>
      </c>
      <c r="AM468">
        <v>-0.62389023405972599</v>
      </c>
      <c r="AN468">
        <v>2.4935714201579199E-4</v>
      </c>
      <c r="AO468">
        <v>2.9897417302779102E-4</v>
      </c>
    </row>
    <row r="469" spans="1:41" x14ac:dyDescent="0.25">
      <c r="A469">
        <v>-0.623083131557708</v>
      </c>
      <c r="B469">
        <v>1.85638027143647E-2</v>
      </c>
      <c r="C469">
        <v>1.9457673695967601E-2</v>
      </c>
      <c r="D469">
        <v>1.28543696552948E-2</v>
      </c>
      <c r="N469">
        <v>-0.623083131557708</v>
      </c>
      <c r="O469">
        <v>7.7901727689067696E-3</v>
      </c>
      <c r="P469">
        <v>1.08808880782701E-2</v>
      </c>
      <c r="Q469">
        <v>9.6719439529677105E-3</v>
      </c>
      <c r="AA469">
        <v>-0.623083131557708</v>
      </c>
      <c r="AB469">
        <v>5.3294535996490798E-5</v>
      </c>
      <c r="AC469">
        <v>1.84898786982211E-4</v>
      </c>
      <c r="AM469">
        <v>-0.623083131557708</v>
      </c>
      <c r="AN469">
        <v>4.2377624077172098E-4</v>
      </c>
      <c r="AO469">
        <v>6.1449625979309098E-4</v>
      </c>
    </row>
    <row r="470" spans="1:41" x14ac:dyDescent="0.25">
      <c r="A470">
        <v>-0.62227602905569002</v>
      </c>
      <c r="B470">
        <v>2.3337815781242902E-2</v>
      </c>
      <c r="C470">
        <v>1.5954190953001102E-2</v>
      </c>
      <c r="D470">
        <v>1.33789297986727E-2</v>
      </c>
      <c r="N470">
        <v>-0.62227602905569002</v>
      </c>
      <c r="O470">
        <v>6.9007039525820898E-3</v>
      </c>
      <c r="P470">
        <v>8.6987371119821907E-3</v>
      </c>
      <c r="Q470">
        <v>5.8091274575319796E-4</v>
      </c>
      <c r="AA470">
        <v>-0.62227602905569002</v>
      </c>
      <c r="AB470">
        <v>1.7292754440502599E-4</v>
      </c>
      <c r="AC470">
        <v>5.8172734603107597E-5</v>
      </c>
      <c r="AM470">
        <v>-0.62227602905569002</v>
      </c>
      <c r="AN470">
        <v>3.8433700069303E-4</v>
      </c>
      <c r="AO470">
        <v>4.6662025438437099E-4</v>
      </c>
    </row>
    <row r="471" spans="1:41" x14ac:dyDescent="0.25">
      <c r="A471">
        <v>-0.62146892655367203</v>
      </c>
      <c r="B471">
        <v>3.5682179913850899E-2</v>
      </c>
      <c r="C471">
        <v>1.47669270997499E-2</v>
      </c>
      <c r="D471">
        <v>1.10120869868935E-2</v>
      </c>
      <c r="N471">
        <v>-0.62146892655367203</v>
      </c>
      <c r="O471">
        <v>0</v>
      </c>
      <c r="P471">
        <v>6.3914207717110996E-3</v>
      </c>
      <c r="Q471">
        <v>6.0303269040021105E-4</v>
      </c>
      <c r="AA471">
        <v>-0.62146892655367203</v>
      </c>
      <c r="AB471">
        <v>-1.14668696028478E-4</v>
      </c>
      <c r="AC471">
        <v>-5.06800657618566E-6</v>
      </c>
      <c r="AM471">
        <v>-0.62146892655367203</v>
      </c>
      <c r="AN471">
        <v>3.77207652523987E-4</v>
      </c>
      <c r="AO471">
        <v>3.3790748407620602E-4</v>
      </c>
    </row>
    <row r="472" spans="1:41" x14ac:dyDescent="0.25">
      <c r="A472">
        <v>-0.62066182405165504</v>
      </c>
      <c r="B472">
        <v>1.7655747101711201E-2</v>
      </c>
      <c r="C472">
        <v>1.9372639281294901E-2</v>
      </c>
      <c r="D472">
        <v>1.6034901140067798E-2</v>
      </c>
      <c r="N472">
        <v>-0.62066182405165504</v>
      </c>
      <c r="O472">
        <v>4.5398675748981598E-3</v>
      </c>
      <c r="P472">
        <v>6.9422670230481201E-3</v>
      </c>
      <c r="Q472">
        <v>8.7724939940679904E-3</v>
      </c>
      <c r="AA472">
        <v>-0.62066182405165504</v>
      </c>
      <c r="AB472">
        <v>1.16569290840024E-4</v>
      </c>
      <c r="AC472">
        <v>1.72796691740707E-5</v>
      </c>
      <c r="AM472">
        <v>-0.62066182405165504</v>
      </c>
      <c r="AN472">
        <v>2.9065650994403999E-4</v>
      </c>
      <c r="AO472">
        <v>4.0293830889137698E-4</v>
      </c>
    </row>
    <row r="473" spans="1:41" x14ac:dyDescent="0.25">
      <c r="A473">
        <v>-0.61985472154963706</v>
      </c>
      <c r="B473">
        <v>2.0709855199736501E-2</v>
      </c>
      <c r="C473">
        <v>1.79787076320495E-2</v>
      </c>
      <c r="D473">
        <v>1.7755807802786999E-2</v>
      </c>
      <c r="N473">
        <v>-0.61985472154963706</v>
      </c>
      <c r="O473">
        <v>7.7169904534803201E-3</v>
      </c>
      <c r="P473">
        <v>7.5372660387937503E-3</v>
      </c>
      <c r="Q473">
        <v>4.20683446699002E-3</v>
      </c>
      <c r="AA473">
        <v>-0.61985472154963706</v>
      </c>
      <c r="AB473">
        <v>2.2805442018509501E-5</v>
      </c>
      <c r="AC473">
        <v>1.50109700325824E-5</v>
      </c>
      <c r="AM473">
        <v>-0.61985472154963706</v>
      </c>
      <c r="AN473">
        <v>3.7735107050744298E-4</v>
      </c>
      <c r="AO473">
        <v>3.7847916900286599E-4</v>
      </c>
    </row>
    <row r="474" spans="1:41" x14ac:dyDescent="0.25">
      <c r="A474">
        <v>-0.61904761904761896</v>
      </c>
      <c r="B474">
        <v>1.6322716122782799E-2</v>
      </c>
      <c r="C474">
        <v>1.5395944432489501E-2</v>
      </c>
      <c r="D474">
        <v>2.11914358335514E-2</v>
      </c>
      <c r="N474">
        <v>-0.61904761904761896</v>
      </c>
      <c r="O474">
        <v>3.7826290118715801E-3</v>
      </c>
      <c r="P474">
        <v>0</v>
      </c>
      <c r="Q474">
        <v>5.9382272711981602E-3</v>
      </c>
      <c r="AA474">
        <v>-0.61904761904761896</v>
      </c>
      <c r="AB474">
        <v>1.5408176695370801E-5</v>
      </c>
      <c r="AC474">
        <v>6.7860061845203699E-5</v>
      </c>
      <c r="AM474">
        <v>-0.61904761904761896</v>
      </c>
      <c r="AN474">
        <v>4.4748544008168601E-4</v>
      </c>
      <c r="AO474">
        <v>3.7686570882448299E-4</v>
      </c>
    </row>
    <row r="475" spans="1:41" x14ac:dyDescent="0.25">
      <c r="A475">
        <v>-0.61824051654560097</v>
      </c>
      <c r="B475" t="s">
        <v>9</v>
      </c>
      <c r="C475">
        <v>1.8429025479314302E-2</v>
      </c>
      <c r="D475">
        <v>2.1996458508847801E-2</v>
      </c>
      <c r="N475">
        <v>-0.61824051654560097</v>
      </c>
      <c r="O475" t="s">
        <v>9</v>
      </c>
      <c r="P475">
        <v>0</v>
      </c>
      <c r="Q475">
        <v>6.7122399994921401E-3</v>
      </c>
      <c r="AA475">
        <v>-0.61824051654560097</v>
      </c>
      <c r="AB475">
        <v>-1.6919959685883E-5</v>
      </c>
      <c r="AC475">
        <v>1.3909457703524999E-4</v>
      </c>
      <c r="AM475">
        <v>-0.61824051654560097</v>
      </c>
      <c r="AN475">
        <v>4.0973892434765201E-4</v>
      </c>
      <c r="AO475">
        <v>5.1237321441808896E-4</v>
      </c>
    </row>
    <row r="476" spans="1:41" x14ac:dyDescent="0.25">
      <c r="A476">
        <v>-0.61743341404358398</v>
      </c>
      <c r="B476">
        <v>1.9549354515979001E-2</v>
      </c>
      <c r="C476">
        <v>1.7916547999891501E-2</v>
      </c>
      <c r="D476">
        <v>1.5476847262065401E-2</v>
      </c>
      <c r="N476">
        <v>-0.61743341404358398</v>
      </c>
      <c r="O476">
        <v>4.9967737852267304E-3</v>
      </c>
      <c r="P476">
        <v>0</v>
      </c>
      <c r="Q476">
        <v>2.5023314494509699E-3</v>
      </c>
      <c r="AA476">
        <v>-0.61743341404358398</v>
      </c>
      <c r="AB476">
        <v>3.5890578749865303E-5</v>
      </c>
      <c r="AC476">
        <v>1.9056668006335199E-4</v>
      </c>
      <c r="AM476">
        <v>-0.61743341404358398</v>
      </c>
      <c r="AN476">
        <v>4.7643436042664201E-4</v>
      </c>
      <c r="AO476">
        <v>3.7134213886578902E-4</v>
      </c>
    </row>
    <row r="477" spans="1:41" x14ac:dyDescent="0.25">
      <c r="A477">
        <v>-0.616626311541566</v>
      </c>
      <c r="B477">
        <v>1.8104314409882898E-2</v>
      </c>
      <c r="C477">
        <v>2.0791107559110102E-2</v>
      </c>
      <c r="D477">
        <v>1.92637339396971E-2</v>
      </c>
      <c r="N477">
        <v>-0.616626311541566</v>
      </c>
      <c r="O477">
        <v>5.2853899690029202E-3</v>
      </c>
      <c r="P477">
        <v>6.3317875382568299E-3</v>
      </c>
      <c r="Q477">
        <v>5.2961209706055201E-3</v>
      </c>
      <c r="AA477">
        <v>-0.616626311541566</v>
      </c>
      <c r="AB477">
        <v>6.3878019620329599E-5</v>
      </c>
      <c r="AC477">
        <v>-1.2579945383777301E-5</v>
      </c>
      <c r="AM477">
        <v>-0.616626311541566</v>
      </c>
      <c r="AN477">
        <v>3.0868027358081602E-4</v>
      </c>
      <c r="AO477">
        <v>5.2430818880299203E-4</v>
      </c>
    </row>
    <row r="478" spans="1:41" x14ac:dyDescent="0.25">
      <c r="A478">
        <v>-0.61581920903954801</v>
      </c>
      <c r="B478">
        <v>1.8875577384447499E-2</v>
      </c>
      <c r="C478">
        <v>1.6125226395723901E-2</v>
      </c>
      <c r="D478">
        <v>1.5677634965866799E-2</v>
      </c>
      <c r="N478">
        <v>-0.61581920903954801</v>
      </c>
      <c r="O478">
        <v>5.1816013101851997E-3</v>
      </c>
      <c r="P478">
        <v>7.3594763356232898E-3</v>
      </c>
      <c r="Q478">
        <v>5.4726841121023303E-3</v>
      </c>
      <c r="AA478">
        <v>-0.61581920903954801</v>
      </c>
      <c r="AB478">
        <v>2.2005090735784798E-5</v>
      </c>
      <c r="AC478">
        <v>1.12134166836825E-4</v>
      </c>
      <c r="AM478">
        <v>-0.61581920903954801</v>
      </c>
      <c r="AN478">
        <v>3.2737068677609601E-4</v>
      </c>
      <c r="AO478">
        <v>6.0348735197793897E-4</v>
      </c>
    </row>
    <row r="479" spans="1:41" x14ac:dyDescent="0.25">
      <c r="A479">
        <v>-0.61501210653753002</v>
      </c>
      <c r="B479">
        <v>1.40776179043755E-2</v>
      </c>
      <c r="C479">
        <v>1.3016184556396099E-2</v>
      </c>
      <c r="D479">
        <v>2.31137245625701E-2</v>
      </c>
      <c r="N479">
        <v>-0.61501210653753002</v>
      </c>
      <c r="O479">
        <v>1.2292110388247599E-2</v>
      </c>
      <c r="P479">
        <v>5.32210151025186E-3</v>
      </c>
      <c r="Q479">
        <v>6.6736702133001003E-3</v>
      </c>
      <c r="AA479">
        <v>-0.61501210653753002</v>
      </c>
      <c r="AB479">
        <v>-4.4401179985211899E-5</v>
      </c>
      <c r="AC479">
        <v>2.4244913917518E-4</v>
      </c>
      <c r="AM479">
        <v>-0.61501210653753002</v>
      </c>
      <c r="AN479">
        <v>5.1594458163867001E-4</v>
      </c>
      <c r="AO479">
        <v>3.28447026492282E-4</v>
      </c>
    </row>
    <row r="480" spans="1:41" x14ac:dyDescent="0.25">
      <c r="A480">
        <v>-0.61420500403551304</v>
      </c>
      <c r="B480">
        <v>1.62208605131355E-2</v>
      </c>
      <c r="C480">
        <v>1.4944744651557601E-2</v>
      </c>
      <c r="D480">
        <v>1.7567136716939099E-2</v>
      </c>
      <c r="N480">
        <v>-0.61420500403551304</v>
      </c>
      <c r="O480">
        <v>4.4757179525752996E-3</v>
      </c>
      <c r="P480">
        <v>3.6110249862626302E-3</v>
      </c>
      <c r="Q480">
        <v>5.83276452010435E-3</v>
      </c>
      <c r="AA480">
        <v>-0.61420500403551304</v>
      </c>
      <c r="AB480">
        <v>4.1634196821744302E-5</v>
      </c>
      <c r="AC480">
        <v>8.1018609586348998E-6</v>
      </c>
      <c r="AM480">
        <v>-0.61420500403551304</v>
      </c>
      <c r="AN480">
        <v>2.6457885479602998E-4</v>
      </c>
      <c r="AO480">
        <v>5.3008646474893501E-4</v>
      </c>
    </row>
    <row r="481" spans="1:41" x14ac:dyDescent="0.25">
      <c r="A481">
        <v>-0.61339790153349505</v>
      </c>
      <c r="B481">
        <v>1.33240359485694E-2</v>
      </c>
      <c r="C481">
        <v>2.3599762695263399E-2</v>
      </c>
      <c r="D481">
        <v>1.35818172643551E-2</v>
      </c>
      <c r="N481">
        <v>-0.61339790153349505</v>
      </c>
      <c r="O481">
        <v>9.3568263229783198E-3</v>
      </c>
      <c r="P481">
        <v>9.7755182806433492E-3</v>
      </c>
      <c r="Q481">
        <v>2.9864914781118799E-3</v>
      </c>
      <c r="AA481">
        <v>-0.61339790153349505</v>
      </c>
      <c r="AB481">
        <v>7.9042213179297206E-5</v>
      </c>
      <c r="AC481">
        <v>1.48977178762818E-4</v>
      </c>
      <c r="AM481">
        <v>-0.61339790153349505</v>
      </c>
      <c r="AN481">
        <v>3.3462805158217702E-4</v>
      </c>
      <c r="AO481">
        <v>3.16081263868649E-4</v>
      </c>
    </row>
    <row r="482" spans="1:41" x14ac:dyDescent="0.25">
      <c r="A482">
        <v>-0.61259079903147695</v>
      </c>
      <c r="B482">
        <v>1.9834476823473599E-2</v>
      </c>
      <c r="C482">
        <v>1.6739844609451101E-2</v>
      </c>
      <c r="D482">
        <v>1.1854450668210699E-2</v>
      </c>
      <c r="N482">
        <v>-0.61259079903147695</v>
      </c>
      <c r="O482">
        <v>3.83907625601547E-3</v>
      </c>
      <c r="P482">
        <v>1.11997087568417E-2</v>
      </c>
      <c r="Q482">
        <v>1.46604783589319E-3</v>
      </c>
      <c r="AA482">
        <v>-0.61259079903147695</v>
      </c>
      <c r="AB482">
        <v>6.4133125049326802E-7</v>
      </c>
      <c r="AC482">
        <v>3.56669908448634E-5</v>
      </c>
      <c r="AM482">
        <v>-0.61259079903147695</v>
      </c>
      <c r="AN482">
        <v>4.3226621067214103E-4</v>
      </c>
      <c r="AO482">
        <v>4.1705563478639299E-4</v>
      </c>
    </row>
    <row r="483" spans="1:41" x14ac:dyDescent="0.25">
      <c r="A483">
        <v>-0.61178369652945896</v>
      </c>
      <c r="B483">
        <v>2.1780885085198501E-2</v>
      </c>
      <c r="C483">
        <v>1.46031429300814E-2</v>
      </c>
      <c r="D483">
        <v>1.757730315001E-2</v>
      </c>
      <c r="N483">
        <v>-0.61178369652945896</v>
      </c>
      <c r="O483">
        <v>3.5914829854857598E-3</v>
      </c>
      <c r="P483">
        <v>8.0617020150195902E-3</v>
      </c>
      <c r="Q483">
        <v>1.00017433198381E-3</v>
      </c>
      <c r="AA483">
        <v>-0.61178369652945896</v>
      </c>
      <c r="AB483">
        <v>4.2798935439386703E-5</v>
      </c>
      <c r="AC483">
        <v>1.2425150078843901E-4</v>
      </c>
      <c r="AM483">
        <v>-0.61178369652945896</v>
      </c>
      <c r="AN483">
        <v>3.4989913508723299E-4</v>
      </c>
      <c r="AO483">
        <v>5.0407870620841199E-4</v>
      </c>
    </row>
    <row r="484" spans="1:41" x14ac:dyDescent="0.25">
      <c r="A484">
        <v>-0.61097659402744198</v>
      </c>
      <c r="B484">
        <v>2.1641690864526698E-2</v>
      </c>
      <c r="C484">
        <v>1.5827101895727801E-2</v>
      </c>
      <c r="D484">
        <v>1.71124491538211E-2</v>
      </c>
      <c r="N484">
        <v>-0.61097659402744198</v>
      </c>
      <c r="O484">
        <v>4.31485560195689E-3</v>
      </c>
      <c r="P484">
        <v>5.0923907229748298E-3</v>
      </c>
      <c r="Q484">
        <v>0</v>
      </c>
      <c r="AA484">
        <v>-0.61097659402744198</v>
      </c>
      <c r="AB484">
        <v>5.11150379769276E-5</v>
      </c>
      <c r="AC484">
        <v>3.0958535551576702E-5</v>
      </c>
      <c r="AM484">
        <v>-0.61097659402744198</v>
      </c>
      <c r="AN484">
        <v>4.83002148324562E-4</v>
      </c>
      <c r="AO484">
        <v>4.2290601015507802E-4</v>
      </c>
    </row>
    <row r="485" spans="1:41" x14ac:dyDescent="0.25">
      <c r="A485">
        <v>-0.61016949152542399</v>
      </c>
      <c r="B485">
        <v>1.7489081125969998E-2</v>
      </c>
      <c r="C485">
        <v>1.39984332930031E-2</v>
      </c>
      <c r="D485">
        <v>1.6675851790130501E-2</v>
      </c>
      <c r="N485">
        <v>-0.61016949152542399</v>
      </c>
      <c r="O485">
        <v>9.0586612818341402E-3</v>
      </c>
      <c r="P485">
        <v>6.2952662217993704E-3</v>
      </c>
      <c r="Q485">
        <v>1.85599164592615E-3</v>
      </c>
      <c r="AA485">
        <v>-0.61016949152542399</v>
      </c>
      <c r="AB485">
        <v>8.5261490022453505E-5</v>
      </c>
      <c r="AC485">
        <v>1.3571514175244199E-4</v>
      </c>
      <c r="AM485">
        <v>-0.61016949152542399</v>
      </c>
      <c r="AN485">
        <v>5.1755746384803505E-4</v>
      </c>
      <c r="AO485">
        <v>2.9416159383239702E-4</v>
      </c>
    </row>
    <row r="486" spans="1:41" x14ac:dyDescent="0.25">
      <c r="A486">
        <v>-0.609362389023406</v>
      </c>
      <c r="B486">
        <v>2.0250040848902601E-2</v>
      </c>
      <c r="C486">
        <v>1.59196202126296E-2</v>
      </c>
      <c r="D486">
        <v>1.59190373196419E-2</v>
      </c>
      <c r="N486">
        <v>-0.609362389023406</v>
      </c>
      <c r="O486">
        <v>7.2990418118851399E-3</v>
      </c>
      <c r="P486">
        <v>2.7233283915829901E-3</v>
      </c>
      <c r="Q486">
        <v>8.40336710319327E-3</v>
      </c>
      <c r="AA486">
        <v>-0.609362389023406</v>
      </c>
      <c r="AB486">
        <v>2.2273464971297099E-4</v>
      </c>
      <c r="AC486">
        <v>8.6936181021781897E-5</v>
      </c>
      <c r="AM486">
        <v>-0.609362389023406</v>
      </c>
      <c r="AN486">
        <v>4.1227940350191302E-4</v>
      </c>
      <c r="AO486">
        <v>4.7625531886286902E-4</v>
      </c>
    </row>
    <row r="487" spans="1:41" x14ac:dyDescent="0.25">
      <c r="A487">
        <v>-0.60855528652138802</v>
      </c>
      <c r="B487">
        <v>1.8008190741199099E-2</v>
      </c>
      <c r="C487">
        <v>1.7459110689699901E-2</v>
      </c>
      <c r="D487">
        <v>2.1706836423814199E-2</v>
      </c>
      <c r="N487">
        <v>-0.60855528652138802</v>
      </c>
      <c r="O487">
        <v>5.4304650529793204E-3</v>
      </c>
      <c r="P487">
        <v>2.07433263634158E-3</v>
      </c>
      <c r="Q487">
        <v>9.9879687961401207E-3</v>
      </c>
      <c r="AA487">
        <v>-0.60855528652138802</v>
      </c>
      <c r="AB487">
        <v>1.88552025320596E-4</v>
      </c>
      <c r="AC487">
        <v>-1.03068696438887E-4</v>
      </c>
      <c r="AM487">
        <v>-0.60855528652138802</v>
      </c>
      <c r="AN487">
        <v>4.1786992558085899E-4</v>
      </c>
      <c r="AO487">
        <v>2.84528206904022E-4</v>
      </c>
    </row>
    <row r="488" spans="1:41" x14ac:dyDescent="0.25">
      <c r="A488">
        <v>-0.60774818401937103</v>
      </c>
      <c r="B488">
        <v>2.0310645049113001E-2</v>
      </c>
      <c r="C488">
        <v>1.36965904298304E-2</v>
      </c>
      <c r="D488">
        <v>1.8328439529203301E-2</v>
      </c>
      <c r="N488">
        <v>-0.60774818401937103</v>
      </c>
      <c r="O488">
        <v>7.1707132197284997E-3</v>
      </c>
      <c r="P488">
        <v>0</v>
      </c>
      <c r="Q488">
        <v>7.6183571768726E-3</v>
      </c>
      <c r="AA488">
        <v>-0.60774818401937103</v>
      </c>
      <c r="AB488">
        <v>5.9280966861428798E-5</v>
      </c>
      <c r="AC488">
        <v>1.5733000894768801E-4</v>
      </c>
      <c r="AM488">
        <v>-0.60774818401937103</v>
      </c>
      <c r="AN488">
        <v>4.2498663787774799E-4</v>
      </c>
      <c r="AO488">
        <v>6.8439271440338598E-4</v>
      </c>
    </row>
    <row r="489" spans="1:41" x14ac:dyDescent="0.25">
      <c r="A489">
        <v>-0.60694108151735304</v>
      </c>
      <c r="B489">
        <v>2.5272646449344401E-2</v>
      </c>
      <c r="C489">
        <v>1.6373805054873E-2</v>
      </c>
      <c r="D489">
        <v>1.86240831614067E-2</v>
      </c>
      <c r="N489">
        <v>-0.60694108151735304</v>
      </c>
      <c r="O489">
        <v>2.5803749175411601E-3</v>
      </c>
      <c r="P489">
        <v>8.3122551709076207E-3</v>
      </c>
      <c r="Q489">
        <v>7.3307296250543601E-3</v>
      </c>
      <c r="AA489">
        <v>-0.60694108151735304</v>
      </c>
      <c r="AB489">
        <v>1.19839097914624E-4</v>
      </c>
      <c r="AC489">
        <v>-3.7115962844873397E-5</v>
      </c>
      <c r="AM489">
        <v>-0.60694108151735304</v>
      </c>
      <c r="AN489">
        <v>4.4314310750704001E-4</v>
      </c>
      <c r="AO489">
        <v>4.7588394152481002E-4</v>
      </c>
    </row>
    <row r="490" spans="1:41" x14ac:dyDescent="0.25">
      <c r="A490">
        <v>-0.60613397901533494</v>
      </c>
      <c r="B490">
        <v>1.59342889920077E-2</v>
      </c>
      <c r="C490">
        <v>1.5520635668009901E-2</v>
      </c>
      <c r="D490">
        <v>1.78527784401117E-2</v>
      </c>
      <c r="N490">
        <v>-0.60613397901533494</v>
      </c>
      <c r="O490">
        <v>1.02438881050783E-2</v>
      </c>
      <c r="P490">
        <v>3.8271227384999002E-3</v>
      </c>
      <c r="Q490">
        <v>7.7942763784313602E-3</v>
      </c>
      <c r="AA490">
        <v>-0.60613397901533494</v>
      </c>
      <c r="AB490">
        <v>4.0049523160948199E-5</v>
      </c>
      <c r="AC490">
        <v>-3.1928874114239802E-5</v>
      </c>
      <c r="AM490">
        <v>-0.60613397901533494</v>
      </c>
      <c r="AN490">
        <v>3.1610771694097099E-4</v>
      </c>
      <c r="AO490">
        <v>4.3466611782909701E-4</v>
      </c>
    </row>
    <row r="491" spans="1:41" x14ac:dyDescent="0.25">
      <c r="A491">
        <v>-0.60532687651331696</v>
      </c>
      <c r="B491">
        <v>1.79250818711847E-2</v>
      </c>
      <c r="C491">
        <v>2.0129330848709801E-2</v>
      </c>
      <c r="D491">
        <v>1.42073515533312E-2</v>
      </c>
      <c r="N491">
        <v>-0.60532687651331696</v>
      </c>
      <c r="O491">
        <v>8.7546733356410802E-3</v>
      </c>
      <c r="P491">
        <v>3.6468760444189501E-3</v>
      </c>
      <c r="Q491">
        <v>5.2045188674772801E-3</v>
      </c>
      <c r="AA491">
        <v>-0.60532687651331696</v>
      </c>
      <c r="AB491">
        <v>1.2383582349455001E-4</v>
      </c>
      <c r="AC491">
        <v>1.19519311728657E-4</v>
      </c>
      <c r="AM491">
        <v>-0.60532687651331696</v>
      </c>
      <c r="AN491">
        <v>2.9045293178744702E-4</v>
      </c>
      <c r="AO491">
        <v>5.2317817735203498E-4</v>
      </c>
    </row>
    <row r="492" spans="1:41" x14ac:dyDescent="0.25">
      <c r="A492">
        <v>-0.60451977401129997</v>
      </c>
      <c r="B492">
        <v>2.29233426296943E-2</v>
      </c>
      <c r="C492">
        <v>1.38081994204283E-2</v>
      </c>
      <c r="D492">
        <v>2.2517391189664698E-2</v>
      </c>
      <c r="N492">
        <v>-0.60451977401129997</v>
      </c>
      <c r="O492">
        <v>0</v>
      </c>
      <c r="P492">
        <v>8.31079878767595E-3</v>
      </c>
      <c r="Q492">
        <v>1.46640385015677E-2</v>
      </c>
      <c r="AA492">
        <v>-0.60451977401129997</v>
      </c>
      <c r="AB492">
        <v>8.1328028921884898E-5</v>
      </c>
      <c r="AC492">
        <v>5.0376667724911599E-6</v>
      </c>
      <c r="AM492">
        <v>-0.60451977401129997</v>
      </c>
      <c r="AN492">
        <v>3.7394867999649502E-4</v>
      </c>
      <c r="AO492">
        <v>3.8779160321931501E-4</v>
      </c>
    </row>
    <row r="493" spans="1:41" x14ac:dyDescent="0.25">
      <c r="A493">
        <v>-0.60371267150928198</v>
      </c>
      <c r="B493">
        <v>2.0543592468475799E-2</v>
      </c>
      <c r="C493">
        <v>2.47995554684497E-2</v>
      </c>
      <c r="D493">
        <v>2.22313513244543E-2</v>
      </c>
      <c r="N493">
        <v>-0.60371267150928198</v>
      </c>
      <c r="O493">
        <v>9.8504470082218208E-3</v>
      </c>
      <c r="P493">
        <v>8.9090479211349806E-3</v>
      </c>
      <c r="Q493">
        <v>8.2898724108134807E-3</v>
      </c>
      <c r="AA493">
        <v>-0.60371267150928198</v>
      </c>
      <c r="AB493">
        <v>1.07889309425846E-4</v>
      </c>
      <c r="AC493">
        <v>1.32995315065648E-6</v>
      </c>
      <c r="AM493">
        <v>-0.60371267150928198</v>
      </c>
      <c r="AN493">
        <v>3.6129870556321302E-4</v>
      </c>
      <c r="AO493">
        <v>4.2046289331869303E-4</v>
      </c>
    </row>
    <row r="494" spans="1:41" x14ac:dyDescent="0.25">
      <c r="A494">
        <v>-0.602905569007264</v>
      </c>
      <c r="B494">
        <v>1.9406856976468299E-2</v>
      </c>
      <c r="C494">
        <v>2.0074159389362401E-2</v>
      </c>
      <c r="D494">
        <v>1.67117904393436E-2</v>
      </c>
      <c r="N494">
        <v>-0.602905569007264</v>
      </c>
      <c r="O494">
        <v>7.4017592475491799E-3</v>
      </c>
      <c r="P494">
        <v>4.6100117288453302E-3</v>
      </c>
      <c r="Q494">
        <v>5.8294522144658302E-3</v>
      </c>
      <c r="AA494">
        <v>-0.602905569007264</v>
      </c>
      <c r="AB494">
        <v>-2.5292446497489E-5</v>
      </c>
      <c r="AC494">
        <v>8.2254329604783505E-5</v>
      </c>
      <c r="AM494">
        <v>-0.602905569007264</v>
      </c>
      <c r="AN494">
        <v>4.2607906913170898E-4</v>
      </c>
      <c r="AO494">
        <v>4.9376538458646799E-4</v>
      </c>
    </row>
    <row r="495" spans="1:41" x14ac:dyDescent="0.25">
      <c r="A495">
        <v>-0.60209846650524601</v>
      </c>
      <c r="B495">
        <v>1.3967546692879701E-2</v>
      </c>
      <c r="C495">
        <v>1.8593904504868999E-2</v>
      </c>
      <c r="D495">
        <v>2.2004743161221502E-2</v>
      </c>
      <c r="N495">
        <v>-0.60209846650524601</v>
      </c>
      <c r="O495">
        <v>7.7868908510944201E-3</v>
      </c>
      <c r="P495">
        <v>4.1983121000035203E-3</v>
      </c>
      <c r="Q495">
        <v>0</v>
      </c>
      <c r="AA495">
        <v>-0.60209846650524601</v>
      </c>
      <c r="AB495">
        <v>1.81882671505289E-4</v>
      </c>
      <c r="AC495">
        <v>7.0694410667996297E-5</v>
      </c>
      <c r="AM495">
        <v>-0.60209846650524601</v>
      </c>
      <c r="AN495">
        <v>3.1009027071811899E-4</v>
      </c>
      <c r="AO495">
        <v>4.9718234402090495E-4</v>
      </c>
    </row>
    <row r="496" spans="1:41" x14ac:dyDescent="0.25">
      <c r="A496">
        <v>-0.60129136400322902</v>
      </c>
      <c r="B496">
        <v>1.53568253410081E-2</v>
      </c>
      <c r="C496">
        <v>1.6705313772922399E-2</v>
      </c>
      <c r="D496">
        <v>1.6741804655979398E-2</v>
      </c>
      <c r="N496">
        <v>-0.60129136400322902</v>
      </c>
      <c r="O496">
        <v>4.4630898161752601E-3</v>
      </c>
      <c r="P496">
        <v>6.800536283351E-3</v>
      </c>
      <c r="Q496">
        <v>8.2958868094906504E-3</v>
      </c>
      <c r="AA496">
        <v>-0.60129136400322902</v>
      </c>
      <c r="AB496">
        <v>1.0874495739024101E-4</v>
      </c>
      <c r="AC496">
        <v>6.2875380419691906E-5</v>
      </c>
      <c r="AM496">
        <v>-0.60129136400322902</v>
      </c>
      <c r="AN496">
        <v>3.38936133468386E-4</v>
      </c>
      <c r="AO496">
        <v>2.64542336118157E-4</v>
      </c>
    </row>
    <row r="497" spans="1:41" x14ac:dyDescent="0.25">
      <c r="A497">
        <v>-0.60048426150121104</v>
      </c>
      <c r="B497">
        <v>2.0121726872391599E-2</v>
      </c>
      <c r="C497">
        <v>1.79868625564251E-2</v>
      </c>
      <c r="D497">
        <v>1.79486245727156E-2</v>
      </c>
      <c r="N497">
        <v>-0.60048426150121104</v>
      </c>
      <c r="O497">
        <v>0</v>
      </c>
      <c r="P497">
        <v>4.6663329598356004E-3</v>
      </c>
      <c r="Q497">
        <v>3.4162289619559302E-3</v>
      </c>
      <c r="AA497">
        <v>-0.60048426150121104</v>
      </c>
      <c r="AB497">
        <v>7.8918336400263405E-5</v>
      </c>
      <c r="AC497">
        <v>1.74124931819743E-4</v>
      </c>
      <c r="AM497">
        <v>-0.60048426150121104</v>
      </c>
      <c r="AN497">
        <v>3.8463737631419097E-4</v>
      </c>
      <c r="AO497">
        <v>4.1613271301127198E-4</v>
      </c>
    </row>
    <row r="498" spans="1:41" x14ac:dyDescent="0.25">
      <c r="A498">
        <v>-0.59967715899919305</v>
      </c>
      <c r="B498">
        <v>1.8270874170843599E-2</v>
      </c>
      <c r="C498">
        <v>1.35600279490259E-2</v>
      </c>
      <c r="D498">
        <v>2.0899108088393702E-2</v>
      </c>
      <c r="N498">
        <v>-0.59967715899919305</v>
      </c>
      <c r="O498">
        <v>0</v>
      </c>
      <c r="P498">
        <v>1.0633923501440001E-2</v>
      </c>
      <c r="Q498">
        <v>5.59892408248983E-3</v>
      </c>
      <c r="AA498">
        <v>-0.59967715899919305</v>
      </c>
      <c r="AB498">
        <v>1.02970825117585E-4</v>
      </c>
      <c r="AC498">
        <v>2.14867231170435E-4</v>
      </c>
      <c r="AM498">
        <v>-0.59967715899919305</v>
      </c>
      <c r="AN498">
        <v>2.9218931368666702E-4</v>
      </c>
      <c r="AO498">
        <v>2.4949463134692001E-4</v>
      </c>
    </row>
    <row r="499" spans="1:41" x14ac:dyDescent="0.25">
      <c r="A499">
        <v>-0.59887005649717495</v>
      </c>
      <c r="B499">
        <v>2.17325404811878E-2</v>
      </c>
      <c r="C499">
        <v>3.29098726391907E-2</v>
      </c>
      <c r="D499">
        <v>1.6352077096744799E-2</v>
      </c>
      <c r="N499">
        <v>-0.59887005649717495</v>
      </c>
      <c r="O499">
        <v>2.85466214006774E-3</v>
      </c>
      <c r="P499">
        <v>9.5887751432333496E-3</v>
      </c>
      <c r="Q499">
        <v>5.3176193544731999E-3</v>
      </c>
      <c r="AA499">
        <v>-0.59887005649717495</v>
      </c>
      <c r="AB499">
        <v>-6.4068503300580697E-6</v>
      </c>
      <c r="AC499">
        <v>-1.9471563005052701E-5</v>
      </c>
      <c r="AM499">
        <v>-0.59887005649717495</v>
      </c>
      <c r="AN499">
        <v>3.4509318705883499E-4</v>
      </c>
      <c r="AO499">
        <v>4.45547635649955E-4</v>
      </c>
    </row>
    <row r="500" spans="1:41" x14ac:dyDescent="0.25">
      <c r="A500">
        <v>-0.59806295399515697</v>
      </c>
      <c r="B500">
        <v>2.2148669974951501E-2</v>
      </c>
      <c r="C500">
        <v>2.3090485073475098E-2</v>
      </c>
      <c r="D500">
        <v>2.01776101624969E-2</v>
      </c>
      <c r="N500">
        <v>-0.59806295399515697</v>
      </c>
      <c r="O500">
        <v>2.14761683231644E-4</v>
      </c>
      <c r="P500">
        <v>5.7168151232507604E-3</v>
      </c>
      <c r="Q500">
        <v>6.8892424431719603E-3</v>
      </c>
      <c r="AA500">
        <v>-0.59806295399515697</v>
      </c>
      <c r="AB500">
        <v>9.9858576845289205E-5</v>
      </c>
      <c r="AC500">
        <v>-2.1851776330508299E-5</v>
      </c>
      <c r="AM500">
        <v>-0.59806295399515697</v>
      </c>
      <c r="AN500">
        <v>3.6627338964961397E-4</v>
      </c>
      <c r="AO500">
        <v>4.2330974784525298E-4</v>
      </c>
    </row>
    <row r="501" spans="1:41" x14ac:dyDescent="0.25">
      <c r="A501">
        <v>-0.59725585149313998</v>
      </c>
      <c r="B501">
        <v>2.32990989550758E-2</v>
      </c>
      <c r="C501">
        <v>1.8531123534054599E-2</v>
      </c>
      <c r="D501">
        <v>2.2192457115205601E-2</v>
      </c>
      <c r="N501">
        <v>-0.59725585149313998</v>
      </c>
      <c r="O501">
        <v>0</v>
      </c>
      <c r="P501">
        <v>1.5403547701779601E-3</v>
      </c>
      <c r="Q501">
        <v>7.68775824582448E-3</v>
      </c>
      <c r="AA501">
        <v>-0.59725585149313998</v>
      </c>
      <c r="AB501">
        <v>8.1373608159286001E-5</v>
      </c>
      <c r="AC501">
        <v>-3.5647467552903403E-5</v>
      </c>
      <c r="AM501">
        <v>-0.59725585149313998</v>
      </c>
      <c r="AN501">
        <v>3.34744037131814E-4</v>
      </c>
      <c r="AO501">
        <v>4.3690746398841903E-4</v>
      </c>
    </row>
    <row r="502" spans="1:41" x14ac:dyDescent="0.25">
      <c r="A502">
        <v>-0.59644874899112199</v>
      </c>
      <c r="B502">
        <v>8.6313953833341093E-3</v>
      </c>
      <c r="C502">
        <v>1.32477252297881E-2</v>
      </c>
      <c r="D502">
        <v>1.81431539788964E-2</v>
      </c>
      <c r="N502">
        <v>-0.59644874899112199</v>
      </c>
      <c r="O502">
        <v>0</v>
      </c>
      <c r="P502">
        <v>6.7147884635656296E-3</v>
      </c>
      <c r="Q502">
        <v>8.0027997422666107E-3</v>
      </c>
      <c r="AA502">
        <v>-0.59644874899112199</v>
      </c>
      <c r="AB502">
        <v>2.8046392247226201E-5</v>
      </c>
      <c r="AC502">
        <v>7.7953028494226907E-5</v>
      </c>
      <c r="AM502">
        <v>-0.59644874899112199</v>
      </c>
      <c r="AN502">
        <v>3.5145481176063599E-4</v>
      </c>
      <c r="AO502">
        <v>4.5516749381115199E-4</v>
      </c>
    </row>
    <row r="503" spans="1:41" x14ac:dyDescent="0.25">
      <c r="A503">
        <v>-0.595641646489104</v>
      </c>
      <c r="B503">
        <v>1.09552202490323E-2</v>
      </c>
      <c r="C503">
        <v>1.4484474652003899E-2</v>
      </c>
      <c r="D503">
        <v>2.0144648702378899E-2</v>
      </c>
      <c r="N503">
        <v>-0.595641646489104</v>
      </c>
      <c r="O503">
        <v>0</v>
      </c>
      <c r="P503">
        <v>4.7288264816805403E-3</v>
      </c>
      <c r="Q503">
        <v>0</v>
      </c>
      <c r="AA503">
        <v>-0.595641646489104</v>
      </c>
      <c r="AB503">
        <v>3.5847653085628997E-5</v>
      </c>
      <c r="AC503">
        <v>4.4348286086645899E-5</v>
      </c>
      <c r="AM503">
        <v>-0.595641646489104</v>
      </c>
      <c r="AN503">
        <v>3.4642765981675902E-4</v>
      </c>
      <c r="AO503">
        <v>5.13230168853295E-4</v>
      </c>
    </row>
    <row r="504" spans="1:41" x14ac:dyDescent="0.25">
      <c r="A504">
        <v>-0.59483454398708602</v>
      </c>
      <c r="B504">
        <v>1.80565290629357E-2</v>
      </c>
      <c r="C504">
        <v>1.6125251604277299E-2</v>
      </c>
      <c r="D504">
        <v>1.7223442034276299E-2</v>
      </c>
      <c r="N504">
        <v>-0.59483454398708602</v>
      </c>
      <c r="O504">
        <v>7.6067222164355403E-3</v>
      </c>
      <c r="P504">
        <v>8.0085662610599791E-3</v>
      </c>
      <c r="Q504">
        <v>6.73751098529552E-3</v>
      </c>
      <c r="AA504">
        <v>-0.59483454398708602</v>
      </c>
      <c r="AB504">
        <v>2.74481696441846E-5</v>
      </c>
      <c r="AC504">
        <v>2.5137196458327901E-5</v>
      </c>
      <c r="AM504">
        <v>-0.59483454398708602</v>
      </c>
      <c r="AN504">
        <v>4.2423777165892198E-4</v>
      </c>
      <c r="AO504">
        <v>2.9273152392905201E-4</v>
      </c>
    </row>
    <row r="505" spans="1:41" x14ac:dyDescent="0.25">
      <c r="A505">
        <v>-0.59402744148506903</v>
      </c>
      <c r="B505">
        <v>2.4987140632493601E-2</v>
      </c>
      <c r="C505">
        <v>1.53013602764333E-2</v>
      </c>
      <c r="D505">
        <v>2.1215626328342601E-2</v>
      </c>
      <c r="N505">
        <v>-0.59402744148506903</v>
      </c>
      <c r="O505">
        <v>2.0093237027818899E-3</v>
      </c>
      <c r="P505">
        <v>4.5644672261174503E-3</v>
      </c>
      <c r="Q505">
        <v>2.9009909560482102E-3</v>
      </c>
      <c r="AA505">
        <v>-0.59402744148506903</v>
      </c>
      <c r="AB505">
        <v>1.3820214073632299E-4</v>
      </c>
      <c r="AC505">
        <v>9.9701442212091204E-5</v>
      </c>
      <c r="AM505">
        <v>-0.59402744148506903</v>
      </c>
      <c r="AN505">
        <v>3.1556617782485302E-4</v>
      </c>
      <c r="AO505">
        <v>3.1314764561890301E-4</v>
      </c>
    </row>
    <row r="506" spans="1:41" x14ac:dyDescent="0.25">
      <c r="A506">
        <v>-0.59322033898305104</v>
      </c>
      <c r="B506">
        <v>2.1053142219683501E-2</v>
      </c>
      <c r="C506">
        <v>1.9504869896328301E-2</v>
      </c>
      <c r="D506">
        <v>1.96286894955452E-2</v>
      </c>
      <c r="N506">
        <v>-0.59322033898305104</v>
      </c>
      <c r="O506">
        <v>5.6604699814633598E-3</v>
      </c>
      <c r="P506">
        <v>3.48758583585973E-3</v>
      </c>
      <c r="Q506">
        <v>4.8133429306493301E-3</v>
      </c>
      <c r="AA506">
        <v>-0.59322033898305104</v>
      </c>
      <c r="AB506">
        <v>-5.2337707732182503E-6</v>
      </c>
      <c r="AC506">
        <v>2.1296532971507399E-5</v>
      </c>
      <c r="AM506">
        <v>-0.59322033898305104</v>
      </c>
      <c r="AN506">
        <v>4.00946178521896E-4</v>
      </c>
      <c r="AO506">
        <v>3.2913335874811401E-4</v>
      </c>
    </row>
    <row r="507" spans="1:41" x14ac:dyDescent="0.25">
      <c r="A507">
        <v>-0.59241323648103295</v>
      </c>
      <c r="B507">
        <v>1.9855455731883801E-2</v>
      </c>
      <c r="C507">
        <v>1.49938907975492E-2</v>
      </c>
      <c r="D507">
        <v>1.7381679273468099E-2</v>
      </c>
      <c r="N507">
        <v>-0.59241323648103295</v>
      </c>
      <c r="O507">
        <v>8.29284940026624E-3</v>
      </c>
      <c r="P507">
        <v>4.1383731285396103E-3</v>
      </c>
      <c r="Q507">
        <v>7.5837086708579497E-3</v>
      </c>
      <c r="AA507">
        <v>-0.59241323648103295</v>
      </c>
      <c r="AB507">
        <v>1.4027558389958101E-4</v>
      </c>
      <c r="AC507">
        <v>8.0926454554717994E-5</v>
      </c>
      <c r="AM507">
        <v>-0.59241323648103295</v>
      </c>
      <c r="AN507">
        <v>3.60011521131351E-4</v>
      </c>
      <c r="AO507">
        <v>4.0208260414656898E-4</v>
      </c>
    </row>
    <row r="508" spans="1:41" x14ac:dyDescent="0.25">
      <c r="A508">
        <v>-0.59160613397901496</v>
      </c>
      <c r="B508">
        <v>1.9492015370126299E-2</v>
      </c>
      <c r="C508">
        <v>1.06885746780279E-2</v>
      </c>
      <c r="D508">
        <v>1.5441430023394501E-2</v>
      </c>
      <c r="N508">
        <v>-0.59160613397901496</v>
      </c>
      <c r="O508">
        <v>8.0168581973379706E-3</v>
      </c>
      <c r="P508">
        <v>5.4979240529387397E-3</v>
      </c>
      <c r="Q508">
        <v>6.9961058508053202E-3</v>
      </c>
      <c r="AA508">
        <v>-0.59160613397901496</v>
      </c>
      <c r="AB508">
        <v>4.8346272187688398E-5</v>
      </c>
      <c r="AC508">
        <v>1.9142405122417601E-4</v>
      </c>
      <c r="AM508">
        <v>-0.59160613397901496</v>
      </c>
      <c r="AN508">
        <v>3.4468532682118802E-4</v>
      </c>
      <c r="AO508">
        <v>3.5217759529822501E-4</v>
      </c>
    </row>
    <row r="509" spans="1:41" x14ac:dyDescent="0.25">
      <c r="A509">
        <v>-0.59079903147699797</v>
      </c>
      <c r="B509">
        <v>2.2659988472451899E-2</v>
      </c>
      <c r="C509">
        <v>1.6199679189452199E-2</v>
      </c>
      <c r="D509">
        <v>1.2904361200649301E-2</v>
      </c>
      <c r="N509">
        <v>-0.59079903147699797</v>
      </c>
      <c r="O509">
        <v>0</v>
      </c>
      <c r="P509">
        <v>3.5487639118648002E-3</v>
      </c>
      <c r="Q509">
        <v>2.4579096036863599E-3</v>
      </c>
      <c r="AA509">
        <v>-0.59079903147699797</v>
      </c>
      <c r="AB509">
        <v>3.4462096068455298E-5</v>
      </c>
      <c r="AC509">
        <v>4.2482675900728003E-5</v>
      </c>
      <c r="AM509">
        <v>-0.59079903147699797</v>
      </c>
      <c r="AN509">
        <v>4.10747280908214E-4</v>
      </c>
      <c r="AO509">
        <v>3.7238063667871502E-4</v>
      </c>
    </row>
    <row r="510" spans="1:41" x14ac:dyDescent="0.25">
      <c r="A510">
        <v>-0.58999192897497998</v>
      </c>
      <c r="B510">
        <v>2.1742049613435899E-2</v>
      </c>
      <c r="C510">
        <v>1.9990732464121801E-2</v>
      </c>
      <c r="D510">
        <v>2.0737159311816099E-2</v>
      </c>
      <c r="N510">
        <v>-0.58999192897497998</v>
      </c>
      <c r="O510">
        <v>6.8835446614459997E-3</v>
      </c>
      <c r="P510">
        <v>5.25860696148158E-3</v>
      </c>
      <c r="Q510">
        <v>0</v>
      </c>
      <c r="AA510">
        <v>-0.58999192897497998</v>
      </c>
      <c r="AB510">
        <v>-7.98322321705516E-5</v>
      </c>
      <c r="AC510">
        <v>1.4859628032577499E-4</v>
      </c>
      <c r="AM510">
        <v>-0.58999192897497998</v>
      </c>
      <c r="AN510">
        <v>5.0806999967597003E-4</v>
      </c>
      <c r="AO510">
        <v>4.8269412132444201E-4</v>
      </c>
    </row>
    <row r="511" spans="1:41" x14ac:dyDescent="0.25">
      <c r="A511">
        <v>-0.589184826472962</v>
      </c>
      <c r="B511">
        <v>2.4401714674997198E-2</v>
      </c>
      <c r="C511">
        <v>1.6776454018649901E-2</v>
      </c>
      <c r="D511">
        <v>1.2069898278841701E-2</v>
      </c>
      <c r="N511">
        <v>-0.589184826472962</v>
      </c>
      <c r="O511">
        <v>2.1026464836125798E-3</v>
      </c>
      <c r="P511">
        <v>0</v>
      </c>
      <c r="Q511">
        <v>6.2701408092447298E-3</v>
      </c>
      <c r="AA511">
        <v>-0.589184826472962</v>
      </c>
      <c r="AB511">
        <v>8.2909422227394393E-5</v>
      </c>
      <c r="AC511">
        <v>1.47180999531124E-4</v>
      </c>
      <c r="AM511">
        <v>-0.589184826472962</v>
      </c>
      <c r="AN511">
        <v>3.14857366115739E-4</v>
      </c>
      <c r="AO511">
        <v>3.7059775175329001E-4</v>
      </c>
    </row>
    <row r="512" spans="1:41" x14ac:dyDescent="0.25">
      <c r="A512">
        <v>-0.58837772397094501</v>
      </c>
      <c r="B512">
        <v>1.60457224693871E-2</v>
      </c>
      <c r="C512">
        <v>1.46766631938407E-2</v>
      </c>
      <c r="D512">
        <v>2.1487552283032101E-2</v>
      </c>
      <c r="N512">
        <v>-0.58837772397094501</v>
      </c>
      <c r="O512">
        <v>2.3742292684836002E-3</v>
      </c>
      <c r="P512">
        <v>1.0113008907700701E-2</v>
      </c>
      <c r="Q512">
        <v>1.7933313180203501E-3</v>
      </c>
      <c r="AA512">
        <v>-0.58837772397094501</v>
      </c>
      <c r="AB512">
        <v>-7.4048293147251096E-5</v>
      </c>
      <c r="AC512">
        <v>-1.4531389752482301E-4</v>
      </c>
      <c r="AM512">
        <v>-0.58837772397094501</v>
      </c>
      <c r="AN512">
        <v>3.2691204280024702E-4</v>
      </c>
      <c r="AO512">
        <v>5.3718396009071201E-4</v>
      </c>
    </row>
    <row r="513" spans="1:41" x14ac:dyDescent="0.25">
      <c r="A513">
        <v>-0.58757062146892702</v>
      </c>
      <c r="B513">
        <v>1.1670553230626801E-2</v>
      </c>
      <c r="C513">
        <v>1.4346726065280899E-2</v>
      </c>
      <c r="D513">
        <v>2.5999838073393601E-2</v>
      </c>
      <c r="N513">
        <v>-0.58757062146892702</v>
      </c>
      <c r="O513">
        <v>5.41248887205852E-3</v>
      </c>
      <c r="P513">
        <v>6.3012667784062004E-3</v>
      </c>
      <c r="Q513">
        <v>1.2403133080831999E-2</v>
      </c>
      <c r="AA513">
        <v>-0.58757062146892702</v>
      </c>
      <c r="AB513">
        <v>4.4573552473259403E-5</v>
      </c>
      <c r="AC513">
        <v>7.4429953394160997E-5</v>
      </c>
      <c r="AM513">
        <v>-0.58757062146892702</v>
      </c>
      <c r="AN513">
        <v>3.9720826194744802E-4</v>
      </c>
      <c r="AO513">
        <v>4.69131159376687E-4</v>
      </c>
    </row>
    <row r="514" spans="1:41" x14ac:dyDescent="0.25">
      <c r="A514">
        <v>-0.58676351896690904</v>
      </c>
      <c r="B514">
        <v>3.2273820027648698E-2</v>
      </c>
      <c r="C514">
        <v>1.9589520866613998E-2</v>
      </c>
      <c r="D514">
        <v>1.9394059346031702E-2</v>
      </c>
      <c r="N514">
        <v>-0.58676351896690904</v>
      </c>
      <c r="O514">
        <v>0</v>
      </c>
      <c r="P514">
        <v>8.1601058816020301E-3</v>
      </c>
      <c r="Q514">
        <v>6.9882772988268498E-3</v>
      </c>
      <c r="AA514">
        <v>-0.58676351896690904</v>
      </c>
      <c r="AB514">
        <v>1.4339358767291401E-4</v>
      </c>
      <c r="AC514">
        <v>6.3097856905297E-5</v>
      </c>
      <c r="AM514">
        <v>-0.58676351896690904</v>
      </c>
      <c r="AN514">
        <v>3.6133640100491203E-4</v>
      </c>
      <c r="AO514">
        <v>4.0215009897068803E-4</v>
      </c>
    </row>
    <row r="515" spans="1:41" x14ac:dyDescent="0.25">
      <c r="A515">
        <v>-0.58595641646489105</v>
      </c>
      <c r="B515">
        <v>2.2386856657528102E-2</v>
      </c>
      <c r="C515">
        <v>1.6756187818441501E-2</v>
      </c>
      <c r="D515">
        <v>1.42375551906166E-2</v>
      </c>
      <c r="N515">
        <v>-0.58595641646489105</v>
      </c>
      <c r="O515">
        <v>2.7344706961649899E-3</v>
      </c>
      <c r="P515">
        <v>6.3535039170478898E-3</v>
      </c>
      <c r="Q515">
        <v>3.03542971490099E-3</v>
      </c>
      <c r="AA515">
        <v>-0.58595641646489105</v>
      </c>
      <c r="AB515">
        <v>7.2371566384192397E-5</v>
      </c>
      <c r="AC515">
        <v>5.99149321567258E-5</v>
      </c>
      <c r="AM515">
        <v>-0.58595641646489105</v>
      </c>
      <c r="AN515">
        <v>3.0626430234716699E-4</v>
      </c>
      <c r="AO515">
        <v>3.7258344616162599E-4</v>
      </c>
    </row>
    <row r="516" spans="1:41" x14ac:dyDescent="0.25">
      <c r="A516">
        <v>-0.58514931396287295</v>
      </c>
      <c r="B516">
        <v>1.31841525804279E-2</v>
      </c>
      <c r="C516">
        <v>1.8941833011634001E-2</v>
      </c>
      <c r="D516">
        <v>1.4330224857542199E-2</v>
      </c>
      <c r="N516">
        <v>-0.58514931396287295</v>
      </c>
      <c r="O516">
        <v>9.1455857161542205E-3</v>
      </c>
      <c r="P516">
        <v>7.1573722748801997E-3</v>
      </c>
      <c r="Q516">
        <v>5.49136497872596E-3</v>
      </c>
      <c r="AA516">
        <v>-0.58514931396287295</v>
      </c>
      <c r="AB516">
        <v>8.9791823182386007E-5</v>
      </c>
      <c r="AC516">
        <v>2.1492187334466801E-5</v>
      </c>
      <c r="AM516">
        <v>-0.58514931396287295</v>
      </c>
      <c r="AN516">
        <v>3.2938357481069301E-4</v>
      </c>
      <c r="AO516">
        <v>3.8782132187869302E-4</v>
      </c>
    </row>
    <row r="517" spans="1:41" x14ac:dyDescent="0.25">
      <c r="A517">
        <v>-0.58434221146085596</v>
      </c>
      <c r="B517">
        <v>1.58021662246999E-2</v>
      </c>
      <c r="C517">
        <v>1.43429457409926E-2</v>
      </c>
      <c r="D517">
        <v>1.4937093287967799E-2</v>
      </c>
      <c r="N517">
        <v>-0.58434221146085596</v>
      </c>
      <c r="O517">
        <v>4.8222613056842804E-3</v>
      </c>
      <c r="P517">
        <v>5.4754890307196604E-3</v>
      </c>
      <c r="Q517">
        <v>2.6930879278177599E-3</v>
      </c>
      <c r="AA517">
        <v>-0.58434221146085596</v>
      </c>
      <c r="AB517">
        <v>7.6538963797425906E-5</v>
      </c>
      <c r="AC517">
        <v>-8.5580921917095199E-5</v>
      </c>
      <c r="AM517">
        <v>-0.58434221146085596</v>
      </c>
      <c r="AN517">
        <v>3.0759252789417502E-4</v>
      </c>
      <c r="AO517">
        <v>4.22464387763382E-4</v>
      </c>
    </row>
    <row r="518" spans="1:41" x14ac:dyDescent="0.25">
      <c r="A518">
        <v>-0.58353510895883798</v>
      </c>
      <c r="B518">
        <v>2.2799209564906098E-2</v>
      </c>
      <c r="C518">
        <v>1.5023987132551601E-2</v>
      </c>
      <c r="D518">
        <v>1.8723974287115901E-2</v>
      </c>
      <c r="N518">
        <v>-0.58353510895883798</v>
      </c>
      <c r="O518">
        <v>1.85566639816724E-3</v>
      </c>
      <c r="P518">
        <v>7.1176380690380504E-3</v>
      </c>
      <c r="Q518">
        <v>6.51275777288825E-3</v>
      </c>
      <c r="AA518">
        <v>-0.58353510895883798</v>
      </c>
      <c r="AB518">
        <v>1.7684559881827699E-4</v>
      </c>
      <c r="AC518">
        <v>7.3918647762554702E-5</v>
      </c>
      <c r="AM518">
        <v>-0.58353510895883798</v>
      </c>
      <c r="AN518">
        <v>3.2147795952800601E-4</v>
      </c>
      <c r="AO518">
        <v>5.29676870349474E-4</v>
      </c>
    </row>
    <row r="519" spans="1:41" x14ac:dyDescent="0.25">
      <c r="A519">
        <v>-0.58272800645681999</v>
      </c>
      <c r="B519">
        <v>2.28627156054425E-2</v>
      </c>
      <c r="C519">
        <v>1.6203716254079101E-2</v>
      </c>
      <c r="D519">
        <v>2.85436253087759E-2</v>
      </c>
      <c r="N519">
        <v>-0.58272800645681999</v>
      </c>
      <c r="O519">
        <v>8.0453573512242298E-3</v>
      </c>
      <c r="P519">
        <v>7.8410892623501406E-3</v>
      </c>
      <c r="Q519">
        <v>1.1870000561182099E-2</v>
      </c>
      <c r="AA519">
        <v>-0.58272800645681999</v>
      </c>
      <c r="AB519">
        <v>1.9083195925442099E-4</v>
      </c>
      <c r="AC519">
        <v>4.15979467812385E-5</v>
      </c>
      <c r="AM519">
        <v>-0.58272800645681999</v>
      </c>
      <c r="AN519">
        <v>3.1399679916260798E-4</v>
      </c>
      <c r="AO519">
        <v>3.07772923947184E-4</v>
      </c>
    </row>
    <row r="520" spans="1:41" x14ac:dyDescent="0.25">
      <c r="A520">
        <v>-0.581920903954802</v>
      </c>
      <c r="B520">
        <v>1.51019299237022E-2</v>
      </c>
      <c r="C520">
        <v>1.5114266761850599E-2</v>
      </c>
      <c r="D520">
        <v>2.0154167262428802E-2</v>
      </c>
      <c r="N520">
        <v>-0.581920903954802</v>
      </c>
      <c r="O520">
        <v>5.4067604244949002E-3</v>
      </c>
      <c r="P520">
        <v>8.5365947730146E-3</v>
      </c>
      <c r="Q520">
        <v>3.6785913153326699E-3</v>
      </c>
      <c r="AA520">
        <v>-0.581920903954802</v>
      </c>
      <c r="AB520">
        <v>1.0490515998144201E-4</v>
      </c>
      <c r="AC520">
        <v>1.7956312613268499E-5</v>
      </c>
      <c r="AM520">
        <v>-0.581920903954802</v>
      </c>
      <c r="AN520">
        <v>3.9662417694672099E-4</v>
      </c>
      <c r="AO520">
        <v>3.12291207415791E-4</v>
      </c>
    </row>
    <row r="521" spans="1:41" x14ac:dyDescent="0.25">
      <c r="A521">
        <v>-0.58111380145278502</v>
      </c>
      <c r="B521">
        <v>2.5101653240934298E-2</v>
      </c>
      <c r="C521">
        <v>1.62464953263853E-2</v>
      </c>
      <c r="D521">
        <v>1.5459314790593801E-2</v>
      </c>
      <c r="N521">
        <v>-0.58111380145278502</v>
      </c>
      <c r="O521">
        <v>5.05883328161757E-3</v>
      </c>
      <c r="P521">
        <v>3.6231893566972002E-3</v>
      </c>
      <c r="Q521">
        <v>1.0053635787349801E-3</v>
      </c>
      <c r="AA521">
        <v>-0.58111380145278502</v>
      </c>
      <c r="AB521">
        <v>6.0820058449372902E-5</v>
      </c>
      <c r="AC521">
        <v>-8.5161109122880999E-6</v>
      </c>
      <c r="AM521">
        <v>-0.58111380145278502</v>
      </c>
      <c r="AN521">
        <v>4.11039847260138E-4</v>
      </c>
      <c r="AO521">
        <v>4.6991164062079301E-4</v>
      </c>
    </row>
    <row r="522" spans="1:41" x14ac:dyDescent="0.25">
      <c r="A522">
        <v>-0.58030669895076703</v>
      </c>
      <c r="B522">
        <v>1.8617943395070401E-2</v>
      </c>
      <c r="C522">
        <v>1.3043478919268599E-2</v>
      </c>
      <c r="D522">
        <v>1.29917351208451E-2</v>
      </c>
      <c r="N522">
        <v>-0.58030669895076703</v>
      </c>
      <c r="O522">
        <v>1.13333655699183E-2</v>
      </c>
      <c r="P522">
        <v>7.3156651230263199E-3</v>
      </c>
      <c r="Q522">
        <v>6.9185595280226502E-3</v>
      </c>
      <c r="AA522">
        <v>-0.58030669895076703</v>
      </c>
      <c r="AB522">
        <v>2.1573472166487901E-4</v>
      </c>
      <c r="AC522">
        <v>-2.36498124778659E-4</v>
      </c>
      <c r="AM522">
        <v>-0.58030669895076703</v>
      </c>
      <c r="AN522">
        <v>3.9200486662949798E-4</v>
      </c>
      <c r="AO522">
        <v>3.5744254534385002E-4</v>
      </c>
    </row>
    <row r="523" spans="1:41" x14ac:dyDescent="0.25">
      <c r="A523">
        <v>-0.57949959644874904</v>
      </c>
      <c r="B523">
        <v>1.7458800783991899E-2</v>
      </c>
      <c r="C523">
        <v>1.69729153390097E-2</v>
      </c>
      <c r="D523">
        <v>2.0447174336793199E-2</v>
      </c>
      <c r="N523">
        <v>-0.57949959644874904</v>
      </c>
      <c r="O523">
        <v>3.2683909877559299E-3</v>
      </c>
      <c r="P523">
        <v>9.4813140979549907E-3</v>
      </c>
      <c r="Q523">
        <v>4.8503551055766002E-3</v>
      </c>
      <c r="AA523">
        <v>-0.57949959644874904</v>
      </c>
      <c r="AB523">
        <v>-3.4411481165815097E-5</v>
      </c>
      <c r="AC523">
        <v>5.2903283522078602E-5</v>
      </c>
      <c r="AM523">
        <v>-0.57949959644874904</v>
      </c>
      <c r="AN523">
        <v>3.0732509553398898E-4</v>
      </c>
      <c r="AO523">
        <v>4.1251244827708399E-4</v>
      </c>
    </row>
    <row r="524" spans="1:41" x14ac:dyDescent="0.25">
      <c r="A524">
        <v>-0.57869249394673095</v>
      </c>
      <c r="B524">
        <v>1.9047340393476699E-2</v>
      </c>
      <c r="C524">
        <v>1.8881894145092799E-2</v>
      </c>
      <c r="D524">
        <v>1.9829110756910299E-2</v>
      </c>
      <c r="N524">
        <v>-0.57869249394673095</v>
      </c>
      <c r="O524">
        <v>4.6251170889149004E-3</v>
      </c>
      <c r="P524">
        <v>7.9106572158146801E-3</v>
      </c>
      <c r="Q524">
        <v>1.04949425405358E-2</v>
      </c>
      <c r="AA524">
        <v>-0.57869249394673095</v>
      </c>
      <c r="AB524">
        <v>5.5870216222329299E-5</v>
      </c>
      <c r="AC524">
        <v>-1.5710857898181199E-5</v>
      </c>
      <c r="AM524">
        <v>-0.57869249394673095</v>
      </c>
      <c r="AN524">
        <v>3.9323116460219799E-4</v>
      </c>
      <c r="AO524">
        <v>3.9078633708292701E-4</v>
      </c>
    </row>
    <row r="525" spans="1:41" x14ac:dyDescent="0.25">
      <c r="A525">
        <v>-0.57788539144471396</v>
      </c>
      <c r="B525">
        <v>2.1083519428223001E-2</v>
      </c>
      <c r="C525">
        <v>1.54592082938454E-2</v>
      </c>
      <c r="D525">
        <v>1.37994714875343E-2</v>
      </c>
      <c r="N525">
        <v>-0.57788539144471396</v>
      </c>
      <c r="O525">
        <v>3.8905197560520901E-3</v>
      </c>
      <c r="P525">
        <v>8.2609546299986999E-3</v>
      </c>
      <c r="Q525">
        <v>6.98994743133384E-3</v>
      </c>
      <c r="AA525">
        <v>-0.57788539144471396</v>
      </c>
      <c r="AB525">
        <v>1.0321018723122299E-4</v>
      </c>
      <c r="AC525">
        <v>-7.7037892306486202E-5</v>
      </c>
      <c r="AM525">
        <v>-0.57788539144471396</v>
      </c>
      <c r="AN525">
        <v>3.6632268682472901E-4</v>
      </c>
      <c r="AO525">
        <v>3.6150292720108803E-4</v>
      </c>
    </row>
    <row r="526" spans="1:41" x14ac:dyDescent="0.25">
      <c r="A526">
        <v>-0.57707828894269597</v>
      </c>
      <c r="B526">
        <v>2.1925307640943699E-2</v>
      </c>
      <c r="C526">
        <v>1.6875700992359698E-2</v>
      </c>
      <c r="D526">
        <v>1.5865447892343901E-2</v>
      </c>
      <c r="N526">
        <v>-0.57707828894269597</v>
      </c>
      <c r="O526">
        <v>9.2817528037292107E-3</v>
      </c>
      <c r="P526">
        <v>9.4824951443321006E-3</v>
      </c>
      <c r="Q526">
        <v>8.7812326943771408E-3</v>
      </c>
      <c r="AA526">
        <v>-0.57707828894269597</v>
      </c>
      <c r="AB526">
        <v>-1.3218945236365201E-5</v>
      </c>
      <c r="AC526">
        <v>6.3217901686415706E-5</v>
      </c>
      <c r="AM526">
        <v>-0.57707828894269597</v>
      </c>
      <c r="AN526">
        <v>4.2582210908577803E-4</v>
      </c>
      <c r="AO526">
        <v>6.5589498782415599E-4</v>
      </c>
    </row>
    <row r="527" spans="1:41" x14ac:dyDescent="0.25">
      <c r="A527">
        <v>-0.57627118644067798</v>
      </c>
      <c r="B527">
        <v>2.7579728269220099E-2</v>
      </c>
      <c r="C527">
        <v>1.41156444786019E-2</v>
      </c>
      <c r="D527">
        <v>1.6825873377820901E-2</v>
      </c>
      <c r="N527">
        <v>-0.57627118644067798</v>
      </c>
      <c r="O527">
        <v>0</v>
      </c>
      <c r="P527">
        <v>3.58055011631185E-3</v>
      </c>
      <c r="Q527">
        <v>0</v>
      </c>
      <c r="AA527">
        <v>-0.57627118644067798</v>
      </c>
      <c r="AB527">
        <v>3.9170897833213401E-5</v>
      </c>
      <c r="AC527">
        <v>-1.1219933327203701E-5</v>
      </c>
      <c r="AM527">
        <v>-0.57627118644067798</v>
      </c>
      <c r="AN527">
        <v>3.3405013935901799E-4</v>
      </c>
      <c r="AO527">
        <v>3.3703469774155198E-4</v>
      </c>
    </row>
    <row r="528" spans="1:41" x14ac:dyDescent="0.25">
      <c r="A528">
        <v>-0.57546408393866</v>
      </c>
      <c r="B528">
        <v>2.8622884560896299E-2</v>
      </c>
      <c r="C528">
        <v>1.4997347276585899E-2</v>
      </c>
      <c r="D528">
        <v>1.25214406285458E-2</v>
      </c>
      <c r="N528">
        <v>-0.57546408393866</v>
      </c>
      <c r="O528">
        <v>0</v>
      </c>
      <c r="P528">
        <v>5.6894419274033103E-3</v>
      </c>
      <c r="Q528">
        <v>7.4791100224496799E-3</v>
      </c>
      <c r="AA528">
        <v>-0.57546408393866</v>
      </c>
      <c r="AB528">
        <v>-1.00825691494687E-5</v>
      </c>
      <c r="AC528">
        <v>6.6847562086262401E-5</v>
      </c>
      <c r="AM528">
        <v>-0.57546408393866</v>
      </c>
      <c r="AN528">
        <v>3.0112675938441698E-4</v>
      </c>
      <c r="AO528">
        <v>4.0359171692552602E-4</v>
      </c>
    </row>
    <row r="529" spans="1:41" x14ac:dyDescent="0.25">
      <c r="A529">
        <v>-0.57465698143664301</v>
      </c>
      <c r="B529">
        <v>1.28565321531512E-2</v>
      </c>
      <c r="C529">
        <v>1.40296777656053E-2</v>
      </c>
      <c r="D529">
        <v>1.5965740193639201E-2</v>
      </c>
      <c r="N529">
        <v>-0.57465698143664301</v>
      </c>
      <c r="O529">
        <v>9.59507570133049E-3</v>
      </c>
      <c r="P529">
        <v>9.1284284186977805E-3</v>
      </c>
      <c r="Q529">
        <v>8.2404655135395605E-3</v>
      </c>
      <c r="AA529">
        <v>-0.57465698143664301</v>
      </c>
      <c r="AB529">
        <v>-9.2639839645474803E-5</v>
      </c>
      <c r="AC529">
        <v>1.51533184624983E-4</v>
      </c>
      <c r="AM529">
        <v>-0.57465698143664301</v>
      </c>
      <c r="AN529">
        <v>3.8534166284776798E-4</v>
      </c>
      <c r="AO529">
        <v>4.7361918154928699E-4</v>
      </c>
    </row>
    <row r="530" spans="1:41" x14ac:dyDescent="0.25">
      <c r="A530">
        <v>-0.57384987893462502</v>
      </c>
      <c r="B530">
        <v>1.99463542911184E-2</v>
      </c>
      <c r="C530">
        <v>1.56611112101562E-2</v>
      </c>
      <c r="D530">
        <v>1.6573163614194999E-2</v>
      </c>
      <c r="N530">
        <v>-0.57384987893462502</v>
      </c>
      <c r="O530">
        <v>3.2874410964679598E-3</v>
      </c>
      <c r="P530">
        <v>5.4057325905130698E-3</v>
      </c>
      <c r="Q530">
        <v>3.7526200658576799E-3</v>
      </c>
      <c r="AA530">
        <v>-0.57384987893462502</v>
      </c>
      <c r="AB530">
        <v>3.0789041940372202E-5</v>
      </c>
      <c r="AC530">
        <v>1.8418461868807801E-4</v>
      </c>
      <c r="AM530">
        <v>-0.57384987893462502</v>
      </c>
      <c r="AN530">
        <v>3.2066758809419998E-4</v>
      </c>
      <c r="AO530">
        <v>5.4818222128686701E-4</v>
      </c>
    </row>
    <row r="531" spans="1:41" x14ac:dyDescent="0.25">
      <c r="A531">
        <v>-0.57304277643260704</v>
      </c>
      <c r="B531">
        <v>2.0742956194577899E-2</v>
      </c>
      <c r="C531">
        <v>2.2517220946575899E-2</v>
      </c>
      <c r="D531">
        <v>1.7243865710087399E-2</v>
      </c>
      <c r="N531">
        <v>-0.57304277643260704</v>
      </c>
      <c r="O531">
        <v>4.2809308500662904E-3</v>
      </c>
      <c r="P531">
        <v>2.2834025882340898E-3</v>
      </c>
      <c r="Q531">
        <v>7.4597393431390198E-3</v>
      </c>
      <c r="AA531">
        <v>-0.57304277643260704</v>
      </c>
      <c r="AB531">
        <v>8.83553951179933E-5</v>
      </c>
      <c r="AC531">
        <v>6.8497275623605003E-6</v>
      </c>
      <c r="AM531">
        <v>-0.57304277643260704</v>
      </c>
      <c r="AN531">
        <v>4.0502215537908498E-4</v>
      </c>
      <c r="AO531">
        <v>4.6246403121395698E-4</v>
      </c>
    </row>
    <row r="532" spans="1:41" x14ac:dyDescent="0.25">
      <c r="A532">
        <v>-0.57223567393058905</v>
      </c>
      <c r="B532">
        <v>2.0915504383103301E-2</v>
      </c>
      <c r="C532">
        <v>1.10771469867597E-2</v>
      </c>
      <c r="D532">
        <v>2.0613986467042E-2</v>
      </c>
      <c r="N532">
        <v>-0.57223567393058905</v>
      </c>
      <c r="O532">
        <v>8.1482988532518199E-3</v>
      </c>
      <c r="P532">
        <v>2.6723382886624002E-3</v>
      </c>
      <c r="Q532">
        <v>6.6821856492446201E-3</v>
      </c>
      <c r="AA532">
        <v>-0.57223567393058905</v>
      </c>
      <c r="AB532">
        <v>1.0309618833405001E-4</v>
      </c>
      <c r="AC532">
        <v>2.06093533175021E-4</v>
      </c>
      <c r="AM532">
        <v>-0.57223567393058905</v>
      </c>
      <c r="AN532">
        <v>3.4637232168021801E-4</v>
      </c>
      <c r="AO532">
        <v>4.16468378535713E-4</v>
      </c>
    </row>
    <row r="533" spans="1:41" x14ac:dyDescent="0.25">
      <c r="A533">
        <v>-0.57142857142857095</v>
      </c>
      <c r="B533">
        <v>2.27324852005657E-2</v>
      </c>
      <c r="C533">
        <v>1.1514625855930299E-2</v>
      </c>
      <c r="D533">
        <v>1.8617724137924899E-2</v>
      </c>
      <c r="N533">
        <v>-0.57142857142857095</v>
      </c>
      <c r="O533">
        <v>9.2915048602261099E-3</v>
      </c>
      <c r="P533">
        <v>1.9593547550992999E-3</v>
      </c>
      <c r="Q533">
        <v>4.2250226606363296E-3</v>
      </c>
      <c r="AA533">
        <v>-0.57142857142857095</v>
      </c>
      <c r="AB533">
        <v>2.3863642652831299E-4</v>
      </c>
      <c r="AC533">
        <v>-5.2343446483976198E-5</v>
      </c>
      <c r="AM533">
        <v>-0.57142857142857095</v>
      </c>
      <c r="AN533">
        <v>4.3028292820199398E-4</v>
      </c>
      <c r="AO533">
        <v>5.8662648445408495E-4</v>
      </c>
    </row>
    <row r="534" spans="1:41" x14ac:dyDescent="0.25">
      <c r="A534">
        <v>-0.57062146892655397</v>
      </c>
      <c r="B534">
        <v>1.7499920375820599E-2</v>
      </c>
      <c r="C534">
        <v>1.8664663083280401E-2</v>
      </c>
      <c r="D534">
        <v>1.2406078305836E-2</v>
      </c>
      <c r="N534">
        <v>-0.57062146892655397</v>
      </c>
      <c r="O534">
        <v>7.4258172007625103E-3</v>
      </c>
      <c r="P534">
        <v>1.0295780353515501E-2</v>
      </c>
      <c r="Q534">
        <v>3.7502802982113002E-3</v>
      </c>
      <c r="AA534">
        <v>-0.57062146892655397</v>
      </c>
      <c r="AB534">
        <v>1.20889913106698E-4</v>
      </c>
      <c r="AC534">
        <v>1.3675234812995501E-4</v>
      </c>
      <c r="AM534">
        <v>-0.57062146892655397</v>
      </c>
      <c r="AN534">
        <v>3.6506766441343302E-4</v>
      </c>
      <c r="AO534">
        <v>4.6954953781209698E-4</v>
      </c>
    </row>
    <row r="535" spans="1:41" x14ac:dyDescent="0.25">
      <c r="A535">
        <v>-0.56981436642453598</v>
      </c>
      <c r="B535">
        <v>2.1157447320252099E-2</v>
      </c>
      <c r="C535">
        <v>2.7079947601390701E-2</v>
      </c>
      <c r="D535">
        <v>1.73720283755129E-2</v>
      </c>
      <c r="N535">
        <v>-0.56981436642453598</v>
      </c>
      <c r="O535">
        <v>1.83068243352847E-3</v>
      </c>
      <c r="P535">
        <v>6.9397439948630504E-3</v>
      </c>
      <c r="Q535">
        <v>0</v>
      </c>
      <c r="AA535">
        <v>-0.56981436642453598</v>
      </c>
      <c r="AB535">
        <v>1.49151500404748E-4</v>
      </c>
      <c r="AC535">
        <v>5.4205345555175003E-5</v>
      </c>
      <c r="AM535">
        <v>-0.56981436642453598</v>
      </c>
      <c r="AN535">
        <v>3.925644602249E-4</v>
      </c>
      <c r="AO535">
        <v>4.0603580665956099E-4</v>
      </c>
    </row>
    <row r="536" spans="1:41" x14ac:dyDescent="0.25">
      <c r="A536">
        <v>-0.56900726392251799</v>
      </c>
      <c r="B536">
        <v>1.7771396507868201E-2</v>
      </c>
      <c r="C536">
        <v>1.51781618467168E-2</v>
      </c>
      <c r="D536" t="s">
        <v>9</v>
      </c>
      <c r="N536">
        <v>-0.56900726392251799</v>
      </c>
      <c r="O536">
        <v>5.56258362552608E-3</v>
      </c>
      <c r="P536">
        <v>3.3094561009753198E-3</v>
      </c>
      <c r="Q536" t="s">
        <v>9</v>
      </c>
      <c r="AA536">
        <v>-0.56900726392251799</v>
      </c>
      <c r="AB536">
        <v>2.5950120690034102E-4</v>
      </c>
      <c r="AC536">
        <v>5.7181128883580302E-5</v>
      </c>
      <c r="AM536">
        <v>-0.56900726392251799</v>
      </c>
      <c r="AN536">
        <v>2.79439903021735E-4</v>
      </c>
      <c r="AO536">
        <v>3.27835209557294E-4</v>
      </c>
    </row>
    <row r="537" spans="1:41" x14ac:dyDescent="0.25">
      <c r="A537">
        <v>-0.568200161420501</v>
      </c>
      <c r="B537">
        <v>1.7907107433437999E-2</v>
      </c>
      <c r="C537">
        <v>1.1921510705228899E-2</v>
      </c>
      <c r="D537">
        <v>9.1738715190436398E-3</v>
      </c>
      <c r="N537">
        <v>-0.568200161420501</v>
      </c>
      <c r="O537">
        <v>6.9465895540141301E-3</v>
      </c>
      <c r="P537">
        <v>3.13328656737523E-3</v>
      </c>
      <c r="Q537">
        <v>3.6178515934495599E-3</v>
      </c>
      <c r="AA537">
        <v>-0.568200161420501</v>
      </c>
      <c r="AB537">
        <v>6.8794969560449998E-5</v>
      </c>
      <c r="AC537">
        <v>1.3216098519917301E-4</v>
      </c>
      <c r="AM537">
        <v>-0.568200161420501</v>
      </c>
      <c r="AN537">
        <v>3.1955691730935302E-4</v>
      </c>
      <c r="AO537">
        <v>4.2118927199480898E-4</v>
      </c>
    </row>
    <row r="538" spans="1:41" x14ac:dyDescent="0.25">
      <c r="A538">
        <v>-0.56739305891848302</v>
      </c>
      <c r="B538">
        <v>1.1920642804623899E-2</v>
      </c>
      <c r="C538">
        <v>1.2748792521939299E-2</v>
      </c>
      <c r="D538">
        <v>1.4210350945753099E-2</v>
      </c>
      <c r="N538">
        <v>-0.56739305891848302</v>
      </c>
      <c r="O538">
        <v>4.8849409085702502E-3</v>
      </c>
      <c r="P538">
        <v>4.4300224095483003E-3</v>
      </c>
      <c r="Q538">
        <v>6.2065762035168502E-3</v>
      </c>
      <c r="AA538">
        <v>-0.56739305891848302</v>
      </c>
      <c r="AB538">
        <v>3.5576755815449201E-5</v>
      </c>
      <c r="AC538">
        <v>7.0255847817947206E-5</v>
      </c>
      <c r="AM538">
        <v>-0.56739305891848302</v>
      </c>
      <c r="AN538">
        <v>3.84679987371375E-4</v>
      </c>
      <c r="AO538">
        <v>3.8859568404920702E-4</v>
      </c>
    </row>
    <row r="539" spans="1:41" x14ac:dyDescent="0.25">
      <c r="A539">
        <v>-0.56658595641646503</v>
      </c>
      <c r="B539">
        <v>2.0684344562737701E-2</v>
      </c>
      <c r="C539">
        <v>2.00670725714335E-2</v>
      </c>
      <c r="D539">
        <v>1.7307180391773199E-2</v>
      </c>
      <c r="N539">
        <v>-0.56658595641646503</v>
      </c>
      <c r="O539">
        <v>2.40470920287051E-3</v>
      </c>
      <c r="P539">
        <v>6.3756136460037197E-3</v>
      </c>
      <c r="Q539">
        <v>6.4412059350363298E-3</v>
      </c>
      <c r="AA539">
        <v>-0.56658595641646503</v>
      </c>
      <c r="AB539">
        <v>2.0374167488468599E-4</v>
      </c>
      <c r="AC539">
        <v>3.0146714406573899E-5</v>
      </c>
      <c r="AM539">
        <v>-0.56658595641646503</v>
      </c>
      <c r="AN539">
        <v>4.2055332424016098E-4</v>
      </c>
      <c r="AO539">
        <v>5.3381936824377005E-4</v>
      </c>
    </row>
    <row r="540" spans="1:41" x14ac:dyDescent="0.25">
      <c r="A540">
        <v>-0.56577885391444704</v>
      </c>
      <c r="B540">
        <v>2.0871972320656702E-2</v>
      </c>
      <c r="C540">
        <v>1.5816501701936801E-2</v>
      </c>
      <c r="D540">
        <v>1.42119901634261E-2</v>
      </c>
      <c r="N540">
        <v>-0.56577885391444704</v>
      </c>
      <c r="O540">
        <v>0</v>
      </c>
      <c r="P540">
        <v>3.54619062560103E-3</v>
      </c>
      <c r="Q540">
        <v>2.7494941290140602E-3</v>
      </c>
      <c r="AA540">
        <v>-0.56577885391444704</v>
      </c>
      <c r="AB540">
        <v>3.8114891552063202E-5</v>
      </c>
      <c r="AC540">
        <v>3.78288089908128E-5</v>
      </c>
      <c r="AM540">
        <v>-0.56577885391444704</v>
      </c>
      <c r="AN540">
        <v>3.7203805718569698E-4</v>
      </c>
      <c r="AO540">
        <v>4.6381867247061599E-4</v>
      </c>
    </row>
    <row r="541" spans="1:41" x14ac:dyDescent="0.25">
      <c r="A541">
        <v>-0.56497175141242995</v>
      </c>
      <c r="B541">
        <v>2.0288982813397301E-2</v>
      </c>
      <c r="C541">
        <v>1.85691549864722E-2</v>
      </c>
      <c r="D541">
        <v>1.7826551144891099E-2</v>
      </c>
      <c r="N541">
        <v>-0.56497175141242995</v>
      </c>
      <c r="O541">
        <v>1.52590058507659E-3</v>
      </c>
      <c r="P541">
        <v>3.9392914033502396E-3</v>
      </c>
      <c r="Q541">
        <v>4.3022120196798304E-3</v>
      </c>
      <c r="AA541">
        <v>-0.56497175141242995</v>
      </c>
      <c r="AB541">
        <v>-3.4453603126693997E-5</v>
      </c>
      <c r="AC541">
        <v>1.54876529769292E-5</v>
      </c>
      <c r="AM541">
        <v>-0.56497175141242995</v>
      </c>
      <c r="AN541">
        <v>4.35259790746743E-4</v>
      </c>
      <c r="AO541">
        <v>4.4424127035333499E-4</v>
      </c>
    </row>
    <row r="542" spans="1:41" x14ac:dyDescent="0.25">
      <c r="A542">
        <v>-0.56416464891041196</v>
      </c>
      <c r="B542">
        <v>1.78701602817617E-2</v>
      </c>
      <c r="C542">
        <v>1.2211541056082201E-2</v>
      </c>
      <c r="D542">
        <v>1.5696149283621501E-2</v>
      </c>
      <c r="N542">
        <v>-0.56416464891041196</v>
      </c>
      <c r="O542">
        <v>5.5153772078834901E-3</v>
      </c>
      <c r="P542">
        <v>3.7662617058217499E-3</v>
      </c>
      <c r="Q542">
        <v>8.2951367139638497E-3</v>
      </c>
      <c r="AA542">
        <v>-0.56416464891041196</v>
      </c>
      <c r="AB542">
        <v>1.2920518354351699E-4</v>
      </c>
      <c r="AC542">
        <v>5.9587307441068098E-5</v>
      </c>
      <c r="AM542">
        <v>-0.56416464891041196</v>
      </c>
      <c r="AN542">
        <v>3.8130986825908998E-4</v>
      </c>
      <c r="AO542">
        <v>5.3899794327142401E-4</v>
      </c>
    </row>
    <row r="543" spans="1:41" x14ac:dyDescent="0.25">
      <c r="A543">
        <v>-0.56335754640839397</v>
      </c>
      <c r="B543">
        <v>2.44705125325188E-2</v>
      </c>
      <c r="C543">
        <v>1.4362614910913001E-2</v>
      </c>
      <c r="D543">
        <v>1.83908558283324E-2</v>
      </c>
      <c r="N543">
        <v>-0.56335754640839397</v>
      </c>
      <c r="O543">
        <v>4.0341971391557804E-3</v>
      </c>
      <c r="P543">
        <v>9.2833402352694092E-3</v>
      </c>
      <c r="Q543">
        <v>4.2625672121739799E-3</v>
      </c>
      <c r="AA543">
        <v>-0.56335754640839397</v>
      </c>
      <c r="AB543">
        <v>1.8337989304285899E-4</v>
      </c>
      <c r="AC543">
        <v>1.3203253647321001E-4</v>
      </c>
      <c r="AM543">
        <v>-0.56335754640839397</v>
      </c>
      <c r="AN543">
        <v>3.46659329811125E-4</v>
      </c>
      <c r="AO543">
        <v>3.4528687043647001E-4</v>
      </c>
    </row>
    <row r="544" spans="1:41" x14ac:dyDescent="0.25">
      <c r="A544">
        <v>-0.56255044390637599</v>
      </c>
      <c r="B544">
        <v>1.8451654078395999E-2</v>
      </c>
      <c r="C544">
        <v>1.7333720785253599E-2</v>
      </c>
      <c r="D544">
        <v>1.83459702302851E-2</v>
      </c>
      <c r="N544">
        <v>-0.56255044390637599</v>
      </c>
      <c r="O544">
        <v>6.8296087206806402E-3</v>
      </c>
      <c r="P544">
        <v>3.7630721871405501E-3</v>
      </c>
      <c r="Q544">
        <v>6.4532042785236899E-3</v>
      </c>
      <c r="AA544">
        <v>-0.56255044390637599</v>
      </c>
      <c r="AB544">
        <v>2.0033352014366E-5</v>
      </c>
      <c r="AC544">
        <v>-8.3613878732437794E-5</v>
      </c>
      <c r="AM544">
        <v>-0.56255044390637599</v>
      </c>
      <c r="AN544">
        <v>4.7679370498519098E-4</v>
      </c>
      <c r="AO544">
        <v>4.2858445264893399E-4</v>
      </c>
    </row>
    <row r="545" spans="1:41" x14ac:dyDescent="0.25">
      <c r="A545">
        <v>-0.561743341404358</v>
      </c>
      <c r="B545">
        <v>1.2181944991096099E-2</v>
      </c>
      <c r="C545">
        <v>1.7304026565653201E-2</v>
      </c>
      <c r="D545">
        <v>1.82693808628729E-2</v>
      </c>
      <c r="N545">
        <v>-0.561743341404358</v>
      </c>
      <c r="O545">
        <v>9.9066620054286299E-4</v>
      </c>
      <c r="P545">
        <v>2.2205839782745299E-3</v>
      </c>
      <c r="Q545">
        <v>7.6393375069342901E-3</v>
      </c>
      <c r="AA545">
        <v>-0.561743341404358</v>
      </c>
      <c r="AB545">
        <v>-1.23533368250611E-5</v>
      </c>
      <c r="AC545">
        <v>8.5343369977360095E-5</v>
      </c>
      <c r="AM545">
        <v>-0.561743341404358</v>
      </c>
      <c r="AN545">
        <v>4.7401112954111399E-4</v>
      </c>
      <c r="AO545">
        <v>3.3364652886066901E-4</v>
      </c>
    </row>
    <row r="546" spans="1:41" x14ac:dyDescent="0.25">
      <c r="A546">
        <v>-0.56093623890234101</v>
      </c>
      <c r="B546">
        <v>1.4186870617670599E-2</v>
      </c>
      <c r="C546">
        <v>1.8285339097627099E-2</v>
      </c>
      <c r="D546">
        <v>1.30602797239243E-2</v>
      </c>
      <c r="N546">
        <v>-0.56093623890234101</v>
      </c>
      <c r="O546">
        <v>3.9994914317894098E-3</v>
      </c>
      <c r="P546">
        <v>5.5143999331440999E-3</v>
      </c>
      <c r="Q546">
        <v>4.6922220072688099E-3</v>
      </c>
      <c r="AA546">
        <v>-0.56093623890234101</v>
      </c>
      <c r="AB546">
        <v>8.9749138671062505E-5</v>
      </c>
      <c r="AC546">
        <v>6.9908172625990402E-5</v>
      </c>
      <c r="AM546">
        <v>-0.56093623890234101</v>
      </c>
      <c r="AN546">
        <v>4.3453279281194002E-4</v>
      </c>
      <c r="AO546">
        <v>3.8651140838072602E-4</v>
      </c>
    </row>
    <row r="547" spans="1:41" x14ac:dyDescent="0.25">
      <c r="A547">
        <v>-0.56012913640032302</v>
      </c>
      <c r="B547">
        <v>1.8204279914353302E-2</v>
      </c>
      <c r="C547">
        <v>2.19840310878061E-2</v>
      </c>
      <c r="D547">
        <v>1.7732369986391799E-2</v>
      </c>
      <c r="N547">
        <v>-0.56012913640032302</v>
      </c>
      <c r="O547">
        <v>9.0766464794191995E-3</v>
      </c>
      <c r="P547">
        <v>6.1188869800148597E-3</v>
      </c>
      <c r="Q547">
        <v>1.9189332489789701E-3</v>
      </c>
      <c r="AA547">
        <v>-0.56012913640032302</v>
      </c>
      <c r="AB547">
        <v>-5.8534360056507998E-5</v>
      </c>
      <c r="AC547">
        <v>1.76145677854577E-4</v>
      </c>
      <c r="AM547">
        <v>-0.56012913640032302</v>
      </c>
      <c r="AN547">
        <v>3.0223710432481199E-4</v>
      </c>
      <c r="AO547">
        <v>4.00018924746189E-4</v>
      </c>
    </row>
    <row r="548" spans="1:41" x14ac:dyDescent="0.25">
      <c r="A548">
        <v>-0.55932203389830504</v>
      </c>
      <c r="B548">
        <v>1.7432528953153701E-2</v>
      </c>
      <c r="C548">
        <v>1.60924980764524E-2</v>
      </c>
      <c r="D548">
        <v>1.9003229167603299E-2</v>
      </c>
      <c r="N548">
        <v>-0.55932203389830504</v>
      </c>
      <c r="O548">
        <v>8.3059598578960805E-3</v>
      </c>
      <c r="P548">
        <v>7.1160936121013397E-3</v>
      </c>
      <c r="Q548">
        <v>7.9927278290386899E-3</v>
      </c>
      <c r="AA548">
        <v>-0.55932203389830504</v>
      </c>
      <c r="AB548">
        <v>-6.6729857735649899E-5</v>
      </c>
      <c r="AC548">
        <v>-5.7005157791725595E-7</v>
      </c>
      <c r="AM548">
        <v>-0.55932203389830504</v>
      </c>
      <c r="AN548">
        <v>3.2002778520493798E-4</v>
      </c>
      <c r="AO548">
        <v>5.9449113823423997E-4</v>
      </c>
    </row>
    <row r="549" spans="1:41" x14ac:dyDescent="0.25">
      <c r="A549">
        <v>-0.55851493139628705</v>
      </c>
      <c r="B549">
        <v>1.9919787707269099E-2</v>
      </c>
      <c r="C549">
        <v>1.31262739042209E-2</v>
      </c>
      <c r="D549">
        <v>1.7974747516714299E-2</v>
      </c>
      <c r="N549">
        <v>-0.55851493139628705</v>
      </c>
      <c r="O549">
        <v>1.28198223387769E-2</v>
      </c>
      <c r="P549">
        <v>7.35936280742877E-3</v>
      </c>
      <c r="Q549">
        <v>9.0206544014436504E-3</v>
      </c>
      <c r="AA549">
        <v>-0.55851493139628705</v>
      </c>
      <c r="AB549">
        <v>5.0063927549425603E-6</v>
      </c>
      <c r="AC549">
        <v>4.7409751065277103E-5</v>
      </c>
      <c r="AM549">
        <v>-0.55851493139628705</v>
      </c>
      <c r="AN549">
        <v>3.1049189909364299E-4</v>
      </c>
      <c r="AO549">
        <v>3.8245939051304999E-4</v>
      </c>
    </row>
    <row r="550" spans="1:41" x14ac:dyDescent="0.25">
      <c r="A550">
        <v>-0.55770782889426995</v>
      </c>
      <c r="B550">
        <v>1.9896850126073898E-2</v>
      </c>
      <c r="C550">
        <v>1.4804972377252699E-2</v>
      </c>
      <c r="D550">
        <v>2.02758570983264E-2</v>
      </c>
      <c r="N550">
        <v>-0.55770782889426995</v>
      </c>
      <c r="O550">
        <v>4.8184522158005397E-3</v>
      </c>
      <c r="P550">
        <v>6.0461893658608802E-3</v>
      </c>
      <c r="Q550">
        <v>7.2110631584273704E-3</v>
      </c>
      <c r="AA550">
        <v>-0.55770782889426995</v>
      </c>
      <c r="AB550">
        <v>-1.1192628876932999E-4</v>
      </c>
      <c r="AC550">
        <v>-3.1328243486050798E-6</v>
      </c>
      <c r="AM550">
        <v>-0.55770782889426995</v>
      </c>
      <c r="AN550">
        <v>3.1663273394890199E-4</v>
      </c>
      <c r="AO550">
        <v>4.1942222515740398E-4</v>
      </c>
    </row>
    <row r="551" spans="1:41" x14ac:dyDescent="0.25">
      <c r="A551">
        <v>-0.55690072639225197</v>
      </c>
      <c r="B551">
        <v>1.7590388460195099E-2</v>
      </c>
      <c r="C551">
        <v>1.6294220607737501E-2</v>
      </c>
      <c r="D551">
        <v>1.8681137789326799E-2</v>
      </c>
      <c r="N551">
        <v>-0.55690072639225197</v>
      </c>
      <c r="O551">
        <v>6.2385556330260402E-3</v>
      </c>
      <c r="P551">
        <v>5.70866894185357E-3</v>
      </c>
      <c r="Q551">
        <v>4.4719387240324503E-3</v>
      </c>
      <c r="AA551">
        <v>-0.55690072639225197</v>
      </c>
      <c r="AB551">
        <v>-2.96640081175681E-5</v>
      </c>
      <c r="AC551">
        <v>1.08716653350394E-4</v>
      </c>
      <c r="AM551">
        <v>-0.55690072639225197</v>
      </c>
      <c r="AN551">
        <v>3.7570145438043501E-4</v>
      </c>
      <c r="AO551">
        <v>3.6114248457647498E-4</v>
      </c>
    </row>
    <row r="552" spans="1:41" x14ac:dyDescent="0.25">
      <c r="A552">
        <v>-0.55609362389023398</v>
      </c>
      <c r="B552">
        <v>2.3447150020574899E-2</v>
      </c>
      <c r="C552">
        <v>1.7680233085457499E-2</v>
      </c>
      <c r="D552">
        <v>1.9516744979200602E-2</v>
      </c>
      <c r="N552">
        <v>-0.55609362389023398</v>
      </c>
      <c r="O552">
        <v>6.71185593062511E-3</v>
      </c>
      <c r="P552">
        <v>8.2550916491870904E-3</v>
      </c>
      <c r="Q552">
        <v>3.7468700012795999E-3</v>
      </c>
      <c r="AA552">
        <v>-0.55609362389023398</v>
      </c>
      <c r="AB552">
        <v>2.3383153947056901E-5</v>
      </c>
      <c r="AC552">
        <v>1.2785314371226701E-4</v>
      </c>
      <c r="AM552">
        <v>-0.55609362389023398</v>
      </c>
      <c r="AN552">
        <v>3.5094579840402401E-4</v>
      </c>
      <c r="AO552">
        <v>4.7703083770198198E-4</v>
      </c>
    </row>
    <row r="553" spans="1:41" x14ac:dyDescent="0.25">
      <c r="A553">
        <v>-0.55528652138821599</v>
      </c>
      <c r="B553">
        <v>2.3411577529812301E-2</v>
      </c>
      <c r="C553">
        <v>2.0643690211336701E-2</v>
      </c>
      <c r="D553">
        <v>2.1227493201421799E-2</v>
      </c>
      <c r="N553">
        <v>-0.55528652138821599</v>
      </c>
      <c r="O553">
        <v>3.54342351629457E-3</v>
      </c>
      <c r="P553">
        <v>9.2689182810327397E-3</v>
      </c>
      <c r="Q553">
        <v>0</v>
      </c>
      <c r="AA553">
        <v>-0.55528652138821599</v>
      </c>
      <c r="AB553">
        <v>-9.9695103817015301E-5</v>
      </c>
      <c r="AC553">
        <v>5.4804268293431199E-5</v>
      </c>
      <c r="AM553">
        <v>-0.55528652138821599</v>
      </c>
      <c r="AN553">
        <v>3.53520607119759E-4</v>
      </c>
      <c r="AO553">
        <v>4.5259024300532198E-4</v>
      </c>
    </row>
    <row r="554" spans="1:41" x14ac:dyDescent="0.25">
      <c r="A554">
        <v>-0.554479418886199</v>
      </c>
      <c r="B554">
        <v>2.5234171385420799E-2</v>
      </c>
      <c r="C554">
        <v>1.33735335177312E-2</v>
      </c>
      <c r="D554">
        <v>1.5210576740988401E-2</v>
      </c>
      <c r="N554">
        <v>-0.554479418886199</v>
      </c>
      <c r="O554">
        <v>1.7491636534637701E-3</v>
      </c>
      <c r="P554">
        <v>2.5907995758406698E-3</v>
      </c>
      <c r="Q554">
        <v>3.7778176935604501E-3</v>
      </c>
      <c r="AA554">
        <v>-0.554479418886199</v>
      </c>
      <c r="AB554">
        <v>-3.8882860312152699E-5</v>
      </c>
      <c r="AC554">
        <v>-3.9954251513965698E-5</v>
      </c>
      <c r="AM554">
        <v>-0.554479418886199</v>
      </c>
      <c r="AN554">
        <v>4.2150673029964897E-4</v>
      </c>
      <c r="AO554">
        <v>3.6480262531399E-4</v>
      </c>
    </row>
    <row r="555" spans="1:41" x14ac:dyDescent="0.25">
      <c r="A555">
        <v>-0.55367231638418102</v>
      </c>
      <c r="B555">
        <v>2.1029048106706302E-2</v>
      </c>
      <c r="C555">
        <v>1.40396236348028E-2</v>
      </c>
      <c r="D555">
        <v>1.14509849887931E-2</v>
      </c>
      <c r="N555">
        <v>-0.55367231638418102</v>
      </c>
      <c r="O555">
        <v>2.6857485864240599E-3</v>
      </c>
      <c r="P555">
        <v>2.9081081463581699E-3</v>
      </c>
      <c r="Q555">
        <v>0</v>
      </c>
      <c r="AA555">
        <v>-0.55367231638418102</v>
      </c>
      <c r="AB555">
        <v>1.5439703293440201E-5</v>
      </c>
      <c r="AC555">
        <v>1.3733302024223501E-4</v>
      </c>
      <c r="AM555">
        <v>-0.55367231638418102</v>
      </c>
      <c r="AN555">
        <v>4.2579274852955499E-4</v>
      </c>
      <c r="AO555">
        <v>5.3688778003500902E-4</v>
      </c>
    </row>
    <row r="556" spans="1:41" x14ac:dyDescent="0.25">
      <c r="A556">
        <v>-0.55286521388216303</v>
      </c>
      <c r="B556">
        <v>2.32811402717014E-2</v>
      </c>
      <c r="C556">
        <v>6.0499316531741404E-3</v>
      </c>
      <c r="D556">
        <v>2.26893014076434E-2</v>
      </c>
      <c r="N556">
        <v>-0.55286521388216303</v>
      </c>
      <c r="O556">
        <v>1.55867216155815E-3</v>
      </c>
      <c r="P556">
        <v>2.37840341099398E-3</v>
      </c>
      <c r="Q556">
        <v>1.1433982715995401E-2</v>
      </c>
      <c r="AA556">
        <v>-0.55286521388216303</v>
      </c>
      <c r="AB556">
        <v>-2.8978194737626801E-5</v>
      </c>
      <c r="AC556">
        <v>1.47688021942942E-4</v>
      </c>
      <c r="AM556">
        <v>-0.55286521388216303</v>
      </c>
      <c r="AN556">
        <v>3.4744572864639901E-4</v>
      </c>
      <c r="AO556">
        <v>4.4515548471346297E-4</v>
      </c>
    </row>
    <row r="557" spans="1:41" x14ac:dyDescent="0.25">
      <c r="A557">
        <v>-0.55205811138014504</v>
      </c>
      <c r="B557">
        <v>2.4520080513441699E-2</v>
      </c>
      <c r="C557">
        <v>1.8826090900359999E-2</v>
      </c>
      <c r="D557">
        <v>2.9137094965102701E-2</v>
      </c>
      <c r="N557">
        <v>-0.55205811138014504</v>
      </c>
      <c r="O557">
        <v>8.8094126809249601E-4</v>
      </c>
      <c r="P557">
        <v>2.4680137999420898E-3</v>
      </c>
      <c r="Q557">
        <v>1.40047655830534E-2</v>
      </c>
      <c r="AA557">
        <v>-0.55205811138014504</v>
      </c>
      <c r="AB557">
        <v>1.15643902642546E-4</v>
      </c>
      <c r="AC557">
        <v>1.553705665182E-4</v>
      </c>
      <c r="AM557">
        <v>-0.55205811138014504</v>
      </c>
      <c r="AN557">
        <v>4.59074995345388E-4</v>
      </c>
      <c r="AO557">
        <v>3.6656074603343602E-4</v>
      </c>
    </row>
    <row r="558" spans="1:41" x14ac:dyDescent="0.25">
      <c r="A558">
        <v>-0.55125100887812795</v>
      </c>
      <c r="B558">
        <v>1.8979288851785701E-2</v>
      </c>
      <c r="C558" t="s">
        <v>9</v>
      </c>
      <c r="D558">
        <v>8.4467027755350099E-3</v>
      </c>
      <c r="N558">
        <v>-0.55125100887812795</v>
      </c>
      <c r="O558">
        <v>3.9631494855642997E-3</v>
      </c>
      <c r="P558" t="s">
        <v>9</v>
      </c>
      <c r="Q558">
        <v>0</v>
      </c>
      <c r="AA558">
        <v>-0.55125100887812795</v>
      </c>
      <c r="AB558">
        <v>5.22885136716671E-6</v>
      </c>
      <c r="AC558">
        <v>-2.45260012120129E-5</v>
      </c>
      <c r="AM558">
        <v>-0.55125100887812795</v>
      </c>
      <c r="AN558">
        <v>3.4554911349992301E-4</v>
      </c>
      <c r="AO558">
        <v>5.5912803885884896E-4</v>
      </c>
    </row>
    <row r="559" spans="1:41" x14ac:dyDescent="0.25">
      <c r="A559">
        <v>-0.55044390637610996</v>
      </c>
      <c r="B559">
        <v>1.9924629690270399E-2</v>
      </c>
      <c r="C559">
        <v>1.5169171707002001E-2</v>
      </c>
      <c r="D559">
        <v>2.0955192022610501E-2</v>
      </c>
      <c r="N559">
        <v>-0.55044390637610996</v>
      </c>
      <c r="O559">
        <v>2.0790829833193299E-3</v>
      </c>
      <c r="P559">
        <v>0</v>
      </c>
      <c r="Q559">
        <v>0</v>
      </c>
      <c r="AA559">
        <v>-0.55044390637610996</v>
      </c>
      <c r="AB559">
        <v>-1.7648877309590501E-4</v>
      </c>
      <c r="AC559">
        <v>1.5333134324117901E-4</v>
      </c>
      <c r="AM559">
        <v>-0.55044390637610996</v>
      </c>
      <c r="AN559">
        <v>3.1897179172783898E-4</v>
      </c>
      <c r="AO559">
        <v>3.7430330393363199E-4</v>
      </c>
    </row>
    <row r="560" spans="1:41" x14ac:dyDescent="0.25">
      <c r="A560">
        <v>-0.54963680387409197</v>
      </c>
      <c r="B560">
        <v>2.2239420048434402E-2</v>
      </c>
      <c r="C560">
        <v>2.0824203352030401E-2</v>
      </c>
      <c r="D560">
        <v>1.82002177368728E-2</v>
      </c>
      <c r="N560">
        <v>-0.54963680387409197</v>
      </c>
      <c r="O560">
        <v>2.8298836515000202E-3</v>
      </c>
      <c r="P560">
        <v>7.6579213749252599E-3</v>
      </c>
      <c r="Q560">
        <v>3.6145689250163399E-3</v>
      </c>
      <c r="AA560">
        <v>-0.54963680387409197</v>
      </c>
      <c r="AB560">
        <v>1.4834094668802E-4</v>
      </c>
      <c r="AC560">
        <v>-5.0686486682811099E-5</v>
      </c>
      <c r="AM560">
        <v>-0.54963680387409197</v>
      </c>
      <c r="AN560">
        <v>3.9161706311392698E-4</v>
      </c>
      <c r="AO560">
        <v>5.0287871292662204E-4</v>
      </c>
    </row>
    <row r="561" spans="1:41" x14ac:dyDescent="0.25">
      <c r="A561">
        <v>-0.54882970137207399</v>
      </c>
      <c r="B561">
        <v>2.10020267430155E-2</v>
      </c>
      <c r="C561">
        <v>1.9980673950164798E-2</v>
      </c>
      <c r="D561">
        <v>1.8814992865484902E-2</v>
      </c>
      <c r="N561">
        <v>-0.54882970137207399</v>
      </c>
      <c r="O561">
        <v>2.0600492493249999E-3</v>
      </c>
      <c r="P561">
        <v>0</v>
      </c>
      <c r="Q561">
        <v>6.1450691195962803E-3</v>
      </c>
      <c r="AA561">
        <v>-0.54882970137207399</v>
      </c>
      <c r="AB561">
        <v>-7.0964256723164801E-5</v>
      </c>
      <c r="AC561">
        <v>3.38792196710351E-4</v>
      </c>
      <c r="AM561">
        <v>-0.54882970137207399</v>
      </c>
      <c r="AN561">
        <v>4.2379708900963301E-4</v>
      </c>
      <c r="AO561">
        <v>4.4959243470510602E-4</v>
      </c>
    </row>
    <row r="562" spans="1:41" x14ac:dyDescent="0.25">
      <c r="A562">
        <v>-0.548022598870057</v>
      </c>
      <c r="B562">
        <v>2.4875507113056399E-2</v>
      </c>
      <c r="C562">
        <v>1.7125782521539901E-2</v>
      </c>
      <c r="D562">
        <v>2.0959401231183498E-2</v>
      </c>
      <c r="N562">
        <v>-0.548022598870057</v>
      </c>
      <c r="O562">
        <v>1.2437247392302401E-2</v>
      </c>
      <c r="P562">
        <v>5.3606513002484304E-3</v>
      </c>
      <c r="Q562">
        <v>3.9901755488901602E-3</v>
      </c>
      <c r="AA562">
        <v>-0.548022598870057</v>
      </c>
      <c r="AB562">
        <v>-7.3772900704140203E-5</v>
      </c>
      <c r="AC562">
        <v>-8.8527857122629506E-5</v>
      </c>
      <c r="AM562">
        <v>-0.548022598870057</v>
      </c>
      <c r="AN562">
        <v>2.8687811607032502E-4</v>
      </c>
      <c r="AO562">
        <v>4.7677883275545999E-4</v>
      </c>
    </row>
    <row r="563" spans="1:41" x14ac:dyDescent="0.25">
      <c r="A563">
        <v>-0.54721549636803901</v>
      </c>
      <c r="B563">
        <v>2.11114374291579E-2</v>
      </c>
      <c r="C563">
        <v>1.8875705614568E-2</v>
      </c>
      <c r="D563">
        <v>1.74515252573888E-2</v>
      </c>
      <c r="N563">
        <v>-0.54721549636803901</v>
      </c>
      <c r="O563">
        <v>0</v>
      </c>
      <c r="P563">
        <v>6.5330729138725202E-3</v>
      </c>
      <c r="Q563">
        <v>5.39091164165273E-3</v>
      </c>
      <c r="AA563">
        <v>-0.54721549636803901</v>
      </c>
      <c r="AB563">
        <v>1.48155904639491E-4</v>
      </c>
      <c r="AC563">
        <v>6.8799345001377201E-5</v>
      </c>
      <c r="AM563">
        <v>-0.54721549636803901</v>
      </c>
      <c r="AN563">
        <v>4.15586237282367E-4</v>
      </c>
      <c r="AO563">
        <v>3.75101383796528E-4</v>
      </c>
    </row>
    <row r="564" spans="1:41" x14ac:dyDescent="0.25">
      <c r="A564">
        <v>-0.54640839386602102</v>
      </c>
      <c r="B564">
        <v>3.0611217697264E-2</v>
      </c>
      <c r="C564">
        <v>1.51295838274267E-2</v>
      </c>
      <c r="D564">
        <v>1.7273323323202101E-2</v>
      </c>
      <c r="N564">
        <v>-0.54640839386602102</v>
      </c>
      <c r="O564">
        <v>0</v>
      </c>
      <c r="P564">
        <v>1.8785772934219801E-3</v>
      </c>
      <c r="Q564">
        <v>4.0265348601359304E-3</v>
      </c>
      <c r="AA564">
        <v>-0.54640839386602102</v>
      </c>
      <c r="AB564">
        <v>-7.3426043225394995E-5</v>
      </c>
      <c r="AC564">
        <v>-8.0881486118840494E-5</v>
      </c>
      <c r="AM564">
        <v>-0.54640839386602102</v>
      </c>
      <c r="AN564">
        <v>4.04524433552971E-4</v>
      </c>
      <c r="AO564">
        <v>4.3628648386904903E-4</v>
      </c>
    </row>
    <row r="565" spans="1:41" x14ac:dyDescent="0.25">
      <c r="A565">
        <v>-0.54560129136400304</v>
      </c>
      <c r="B565">
        <v>2.21413157037742E-2</v>
      </c>
      <c r="C565">
        <v>1.58882708442913E-2</v>
      </c>
      <c r="D565">
        <v>1.85788970898348E-2</v>
      </c>
      <c r="N565">
        <v>-0.54560129136400304</v>
      </c>
      <c r="O565">
        <v>3.4259369215428699E-3</v>
      </c>
      <c r="P565">
        <v>9.9739144726192393E-3</v>
      </c>
      <c r="Q565">
        <v>1.0530737695077701E-3</v>
      </c>
      <c r="AA565">
        <v>-0.54560129136400304</v>
      </c>
      <c r="AB565">
        <v>8.9901358302653205E-5</v>
      </c>
      <c r="AC565">
        <v>2.08554985195025E-5</v>
      </c>
      <c r="AM565">
        <v>-0.54560129136400304</v>
      </c>
      <c r="AN565">
        <v>4.1782978653521401E-4</v>
      </c>
      <c r="AO565">
        <v>3.8516392342416602E-4</v>
      </c>
    </row>
    <row r="566" spans="1:41" x14ac:dyDescent="0.25">
      <c r="A566">
        <v>-0.54479418886198605</v>
      </c>
      <c r="B566">
        <v>1.6118743366479098E-2</v>
      </c>
      <c r="C566">
        <v>1.2898826339207799E-2</v>
      </c>
      <c r="D566">
        <v>2.2026267020400201E-2</v>
      </c>
      <c r="N566">
        <v>-0.54479418886198605</v>
      </c>
      <c r="O566">
        <v>3.1647052968786899E-4</v>
      </c>
      <c r="P566">
        <v>3.7214955176461599E-3</v>
      </c>
      <c r="Q566">
        <v>8.4026084015130405E-3</v>
      </c>
      <c r="AA566">
        <v>-0.54479418886198605</v>
      </c>
      <c r="AB566">
        <v>4.5546202388777301E-5</v>
      </c>
      <c r="AC566">
        <v>2.5087411720206199E-5</v>
      </c>
      <c r="AM566">
        <v>-0.54479418886198605</v>
      </c>
      <c r="AN566">
        <v>4.4046876874436202E-4</v>
      </c>
      <c r="AO566">
        <v>3.9958282464988099E-4</v>
      </c>
    </row>
    <row r="567" spans="1:41" x14ac:dyDescent="0.25">
      <c r="A567">
        <v>-0.54398708635996795</v>
      </c>
      <c r="B567">
        <v>1.71884748051143E-2</v>
      </c>
      <c r="C567">
        <v>1.71520311449797E-2</v>
      </c>
      <c r="D567">
        <v>2.0341081324781001E-2</v>
      </c>
      <c r="N567">
        <v>-0.54398708635996795</v>
      </c>
      <c r="O567">
        <v>3.99988557228195E-3</v>
      </c>
      <c r="P567">
        <v>6.55568180721429E-3</v>
      </c>
      <c r="Q567">
        <v>5.2169025517614497E-3</v>
      </c>
      <c r="AA567">
        <v>-0.54398708635996795</v>
      </c>
      <c r="AB567">
        <v>-2.1008595264195299E-5</v>
      </c>
      <c r="AC567">
        <v>-8.4301065192439695E-5</v>
      </c>
      <c r="AM567">
        <v>-0.54398708635996795</v>
      </c>
      <c r="AN567">
        <v>3.72594768886198E-4</v>
      </c>
      <c r="AO567">
        <v>3.6402149532447302E-4</v>
      </c>
    </row>
    <row r="568" spans="1:41" x14ac:dyDescent="0.25">
      <c r="A568">
        <v>-0.54317998385794997</v>
      </c>
      <c r="B568">
        <v>1.98358572422207E-2</v>
      </c>
      <c r="C568">
        <v>1.6751382955592701E-2</v>
      </c>
      <c r="D568">
        <v>1.56167368030307E-2</v>
      </c>
      <c r="N568">
        <v>-0.54317998385794997</v>
      </c>
      <c r="O568">
        <v>7.6580025855058102E-3</v>
      </c>
      <c r="P568">
        <v>9.4324334609081403E-3</v>
      </c>
      <c r="Q568">
        <v>2.35075315409412E-3</v>
      </c>
      <c r="AA568">
        <v>-0.54317998385794997</v>
      </c>
      <c r="AB568">
        <v>9.3691772246178406E-6</v>
      </c>
      <c r="AC568">
        <v>1.57384582635092E-4</v>
      </c>
      <c r="AM568">
        <v>-0.54317998385794997</v>
      </c>
      <c r="AN568">
        <v>3.5593163481288502E-4</v>
      </c>
      <c r="AO568">
        <v>3.7306208499721002E-4</v>
      </c>
    </row>
    <row r="569" spans="1:41" x14ac:dyDescent="0.25">
      <c r="A569">
        <v>-0.54237288135593198</v>
      </c>
      <c r="B569">
        <v>2.1388864692499902E-2</v>
      </c>
      <c r="C569">
        <v>1.75213466283211E-2</v>
      </c>
      <c r="D569">
        <v>2.0847105894515099E-2</v>
      </c>
      <c r="N569">
        <v>-0.54237288135593198</v>
      </c>
      <c r="O569">
        <v>2.8664829945396399E-3</v>
      </c>
      <c r="P569">
        <v>9.3990899522658697E-3</v>
      </c>
      <c r="Q569">
        <v>6.7606637550745897E-3</v>
      </c>
      <c r="AA569">
        <v>-0.54237288135593198</v>
      </c>
      <c r="AB569">
        <v>-5.2824477038030301E-5</v>
      </c>
      <c r="AC569">
        <v>1.65755363498236E-5</v>
      </c>
      <c r="AM569">
        <v>-0.54237288135593198</v>
      </c>
      <c r="AN569">
        <v>3.4322199375115699E-4</v>
      </c>
      <c r="AO569">
        <v>4.9892658107807705E-4</v>
      </c>
    </row>
    <row r="570" spans="1:41" x14ac:dyDescent="0.25">
      <c r="A570">
        <v>-0.54156577885391499</v>
      </c>
      <c r="B570">
        <v>1.1442007378554201E-2</v>
      </c>
      <c r="C570">
        <v>1.6629154923694899E-2</v>
      </c>
      <c r="D570">
        <v>2.0379756988536901E-2</v>
      </c>
      <c r="N570">
        <v>-0.54156577885391499</v>
      </c>
      <c r="O570">
        <v>6.1803481653533001E-3</v>
      </c>
      <c r="P570">
        <v>6.2760527157484603E-3</v>
      </c>
      <c r="Q570">
        <v>8.0749885292925299E-3</v>
      </c>
      <c r="AA570">
        <v>-0.54156577885391499</v>
      </c>
      <c r="AB570">
        <v>7.8621545116950905E-5</v>
      </c>
      <c r="AC570">
        <v>8.1584156852545597E-5</v>
      </c>
      <c r="AM570">
        <v>-0.54156577885391499</v>
      </c>
      <c r="AN570">
        <v>2.9017553540380299E-4</v>
      </c>
      <c r="AO570">
        <v>4.8083211251449099E-4</v>
      </c>
    </row>
    <row r="571" spans="1:41" x14ac:dyDescent="0.25">
      <c r="A571">
        <v>-0.54075867635189701</v>
      </c>
      <c r="B571">
        <v>1.3471809262589099E-2</v>
      </c>
      <c r="C571">
        <v>1.14152290228192E-2</v>
      </c>
      <c r="D571">
        <v>1.45102844534217E-2</v>
      </c>
      <c r="N571">
        <v>-0.54075867635189701</v>
      </c>
      <c r="O571">
        <v>5.3291613956248304E-3</v>
      </c>
      <c r="P571">
        <v>3.6117463454421301E-3</v>
      </c>
      <c r="Q571">
        <v>2.5467313380324302E-3</v>
      </c>
      <c r="AA571">
        <v>-0.54075867635189701</v>
      </c>
      <c r="AB571">
        <v>-5.3154727551977201E-5</v>
      </c>
      <c r="AC571">
        <v>1.06027916983335E-4</v>
      </c>
      <c r="AM571">
        <v>-0.54075867635189701</v>
      </c>
      <c r="AN571">
        <v>3.7209996694242199E-4</v>
      </c>
      <c r="AO571">
        <v>5.3101689046289899E-4</v>
      </c>
    </row>
    <row r="572" spans="1:41" x14ac:dyDescent="0.25">
      <c r="A572">
        <v>-0.53995157384987902</v>
      </c>
      <c r="B572">
        <v>1.6682459997971098E-2</v>
      </c>
      <c r="C572">
        <v>2.1120312484919E-2</v>
      </c>
      <c r="D572">
        <v>1.6554686519482501E-2</v>
      </c>
      <c r="N572">
        <v>-0.53995157384987902</v>
      </c>
      <c r="O572">
        <v>8.9581282635988295E-3</v>
      </c>
      <c r="P572">
        <v>1.2943927543938199E-2</v>
      </c>
      <c r="Q572">
        <v>7.0625470295411098E-3</v>
      </c>
      <c r="AA572">
        <v>-0.53995157384987902</v>
      </c>
      <c r="AB572">
        <v>-1.2938513191042901E-4</v>
      </c>
      <c r="AC572">
        <v>-4.1470139125740098E-5</v>
      </c>
      <c r="AM572">
        <v>-0.53995157384987902</v>
      </c>
      <c r="AN572">
        <v>2.8525956554206099E-4</v>
      </c>
      <c r="AO572">
        <v>5.0407977239788398E-4</v>
      </c>
    </row>
    <row r="573" spans="1:41" x14ac:dyDescent="0.25">
      <c r="A573">
        <v>-0.53914447134786103</v>
      </c>
      <c r="B573">
        <v>1.7726640273898801E-2</v>
      </c>
      <c r="C573">
        <v>1.9416790084496399E-2</v>
      </c>
      <c r="D573">
        <v>1.42735191389182E-2</v>
      </c>
      <c r="N573">
        <v>-0.53914447134786103</v>
      </c>
      <c r="O573">
        <v>0</v>
      </c>
      <c r="P573">
        <v>4.6784397234310498E-3</v>
      </c>
      <c r="Q573">
        <v>8.2236492924841996E-3</v>
      </c>
      <c r="AA573">
        <v>-0.53914447134786103</v>
      </c>
      <c r="AB573">
        <v>1.0939588967408E-4</v>
      </c>
      <c r="AC573">
        <v>-5.3169396350891098E-5</v>
      </c>
      <c r="AM573">
        <v>-0.53914447134786103</v>
      </c>
      <c r="AN573">
        <v>3.3080948403635402E-4</v>
      </c>
      <c r="AO573">
        <v>5.5616197273639599E-4</v>
      </c>
    </row>
    <row r="574" spans="1:41" x14ac:dyDescent="0.25">
      <c r="A574">
        <v>-0.53833736884584404</v>
      </c>
      <c r="B574">
        <v>2.07152258095906E-2</v>
      </c>
      <c r="C574">
        <v>1.69859665028366E-2</v>
      </c>
      <c r="D574">
        <v>2.37922200139296E-2</v>
      </c>
      <c r="N574">
        <v>-0.53833736884584404</v>
      </c>
      <c r="O574">
        <v>2.9798857058369399E-3</v>
      </c>
      <c r="P574">
        <v>7.0934067554514401E-3</v>
      </c>
      <c r="Q574">
        <v>1.2262535820183401E-3</v>
      </c>
      <c r="AA574">
        <v>-0.53833736884584404</v>
      </c>
      <c r="AB574">
        <v>-2.8134589829577201E-5</v>
      </c>
      <c r="AC574">
        <v>8.3585958248007196E-5</v>
      </c>
      <c r="AM574">
        <v>-0.53833736884584404</v>
      </c>
      <c r="AN574">
        <v>3.12086165436126E-4</v>
      </c>
      <c r="AO574">
        <v>3.81356445728765E-4</v>
      </c>
    </row>
    <row r="575" spans="1:41" x14ac:dyDescent="0.25">
      <c r="A575">
        <v>-0.53753026634382595</v>
      </c>
      <c r="B575">
        <v>1.9949012447048199E-2</v>
      </c>
      <c r="C575">
        <v>1.3592092606120499E-2</v>
      </c>
      <c r="D575">
        <v>1.30208490872289E-2</v>
      </c>
      <c r="N575">
        <v>-0.53753026634382595</v>
      </c>
      <c r="O575">
        <v>5.1537368905394598E-3</v>
      </c>
      <c r="P575">
        <v>7.2324354734966704E-3</v>
      </c>
      <c r="Q575">
        <v>3.7909832080300601E-3</v>
      </c>
      <c r="AA575">
        <v>-0.53753026634382595</v>
      </c>
      <c r="AB575">
        <v>8.4920123622620597E-5</v>
      </c>
      <c r="AC575">
        <v>-2.6441639775214801E-4</v>
      </c>
      <c r="AM575">
        <v>-0.53753026634382595</v>
      </c>
      <c r="AN575">
        <v>3.7778102392651002E-4</v>
      </c>
      <c r="AO575">
        <v>2.7895688274753698E-4</v>
      </c>
    </row>
    <row r="576" spans="1:41" x14ac:dyDescent="0.25">
      <c r="A576">
        <v>-0.53672316384180796</v>
      </c>
      <c r="B576">
        <v>2.1587339091261398E-2</v>
      </c>
      <c r="C576">
        <v>1.11400370573127E-2</v>
      </c>
      <c r="D576">
        <v>1.41433931831109E-2</v>
      </c>
      <c r="N576">
        <v>-0.53672316384180796</v>
      </c>
      <c r="O576">
        <v>5.1107356009902497E-3</v>
      </c>
      <c r="P576">
        <v>3.5765634584493801E-3</v>
      </c>
      <c r="Q576">
        <v>5.4352802815737502E-3</v>
      </c>
      <c r="AA576">
        <v>-0.53672316384180796</v>
      </c>
      <c r="AB576">
        <v>6.8623027368655204E-5</v>
      </c>
      <c r="AC576">
        <v>5.0913866786793801E-5</v>
      </c>
      <c r="AM576">
        <v>-0.53672316384180796</v>
      </c>
      <c r="AN576">
        <v>4.2716085366295499E-4</v>
      </c>
      <c r="AO576">
        <v>4.22111661047953E-4</v>
      </c>
    </row>
    <row r="577" spans="1:41" x14ac:dyDescent="0.25">
      <c r="A577">
        <v>-0.53591606133978997</v>
      </c>
      <c r="B577">
        <v>1.7638937682842502E-2</v>
      </c>
      <c r="C577">
        <v>2.0134516629534902E-2</v>
      </c>
      <c r="D577">
        <v>2.1381421829535299E-2</v>
      </c>
      <c r="N577">
        <v>-0.53591606133978997</v>
      </c>
      <c r="O577">
        <v>3.0056666105930199E-3</v>
      </c>
      <c r="P577">
        <v>5.9736191169668098E-3</v>
      </c>
      <c r="Q577">
        <v>1.11457834069809E-2</v>
      </c>
      <c r="AA577">
        <v>-0.53591606133978997</v>
      </c>
      <c r="AB577">
        <v>4.0804671793629099E-5</v>
      </c>
      <c r="AC577">
        <v>-8.4035805742322205E-5</v>
      </c>
      <c r="AM577">
        <v>-0.53591606133978997</v>
      </c>
      <c r="AN577">
        <v>4.1114660279997599E-4</v>
      </c>
      <c r="AO577">
        <v>4.0003159836530399E-4</v>
      </c>
    </row>
    <row r="578" spans="1:41" x14ac:dyDescent="0.25">
      <c r="A578">
        <v>-0.53510895883777199</v>
      </c>
      <c r="B578">
        <v>1.5930779939389399E-2</v>
      </c>
      <c r="C578">
        <v>1.6972768295190101E-2</v>
      </c>
      <c r="D578">
        <v>2.1251900541320898E-2</v>
      </c>
      <c r="N578">
        <v>-0.53510895883777199</v>
      </c>
      <c r="O578">
        <v>6.5434274683223697E-3</v>
      </c>
      <c r="P578">
        <v>3.7978784246310098E-3</v>
      </c>
      <c r="Q578">
        <v>4.6666276942432701E-3</v>
      </c>
      <c r="AA578">
        <v>-0.53510895883777199</v>
      </c>
      <c r="AB578">
        <v>4.5420497431925798E-5</v>
      </c>
      <c r="AC578">
        <v>-6.5216321735565104E-5</v>
      </c>
      <c r="AM578">
        <v>-0.53510895883777199</v>
      </c>
      <c r="AN578">
        <v>4.3073353539255298E-4</v>
      </c>
      <c r="AO578">
        <v>5.5838847259885105E-4</v>
      </c>
    </row>
    <row r="579" spans="1:41" x14ac:dyDescent="0.25">
      <c r="A579">
        <v>-0.534301856335755</v>
      </c>
      <c r="B579">
        <v>1.6926205087443101E-2</v>
      </c>
      <c r="C579">
        <v>1.17325011308955E-2</v>
      </c>
      <c r="D579">
        <v>1.7386214659807799E-2</v>
      </c>
      <c r="N579">
        <v>-0.534301856335755</v>
      </c>
      <c r="O579">
        <v>1.00858057693882E-2</v>
      </c>
      <c r="P579">
        <v>2.0983029236456801E-3</v>
      </c>
      <c r="Q579">
        <v>9.0849504485742399E-3</v>
      </c>
      <c r="AA579">
        <v>-0.534301856335755</v>
      </c>
      <c r="AB579">
        <v>1.1146993684102101E-4</v>
      </c>
      <c r="AC579">
        <v>1.00990547449911E-4</v>
      </c>
      <c r="AM579">
        <v>-0.534301856335755</v>
      </c>
      <c r="AN579">
        <v>3.9480347304620501E-4</v>
      </c>
      <c r="AO579">
        <v>3.3658183534124601E-4</v>
      </c>
    </row>
    <row r="580" spans="1:41" x14ac:dyDescent="0.25">
      <c r="A580">
        <v>-0.53349475383373701</v>
      </c>
      <c r="B580">
        <v>2.0603961921821401E-2</v>
      </c>
      <c r="C580">
        <v>1.90404087924788E-2</v>
      </c>
      <c r="D580">
        <v>1.52818257749055E-2</v>
      </c>
      <c r="N580">
        <v>-0.53349475383373701</v>
      </c>
      <c r="O580">
        <v>4.41012880816034E-3</v>
      </c>
      <c r="P580">
        <v>0</v>
      </c>
      <c r="Q580">
        <v>1.65423153656193E-3</v>
      </c>
      <c r="AA580">
        <v>-0.53349475383373701</v>
      </c>
      <c r="AB580">
        <v>3.0351466608671299E-5</v>
      </c>
      <c r="AC580">
        <v>1.13862451071126E-4</v>
      </c>
      <c r="AM580">
        <v>-0.53349475383373701</v>
      </c>
      <c r="AN580">
        <v>3.8163626433993598E-4</v>
      </c>
      <c r="AO580">
        <v>2.35288944404924E-4</v>
      </c>
    </row>
    <row r="581" spans="1:41" x14ac:dyDescent="0.25">
      <c r="A581">
        <v>-0.53268765133171903</v>
      </c>
      <c r="B581">
        <v>2.2020556100662898E-2</v>
      </c>
      <c r="C581">
        <v>1.2398199724179401E-2</v>
      </c>
      <c r="D581">
        <v>1.11560471269735E-2</v>
      </c>
      <c r="N581">
        <v>-0.53268765133171903</v>
      </c>
      <c r="O581">
        <v>6.3432308364665098E-3</v>
      </c>
      <c r="P581">
        <v>0</v>
      </c>
      <c r="Q581">
        <v>8.1445684844847297E-3</v>
      </c>
      <c r="AA581">
        <v>-0.53268765133171903</v>
      </c>
      <c r="AB581">
        <v>1.7580007845594101E-4</v>
      </c>
      <c r="AC581">
        <v>7.6305511218064702E-5</v>
      </c>
      <c r="AM581">
        <v>-0.53268765133171903</v>
      </c>
      <c r="AN581">
        <v>3.5666084902322398E-4</v>
      </c>
      <c r="AO581">
        <v>4.5125946437671701E-4</v>
      </c>
    </row>
    <row r="582" spans="1:41" x14ac:dyDescent="0.25">
      <c r="A582">
        <v>-0.53188054882970104</v>
      </c>
      <c r="B582">
        <v>1.6121945623861801E-2</v>
      </c>
      <c r="C582">
        <v>1.41536419627114E-2</v>
      </c>
      <c r="D582">
        <v>1.27910088048254E-2</v>
      </c>
      <c r="N582">
        <v>-0.53188054882970104</v>
      </c>
      <c r="O582">
        <v>3.37231472744878E-3</v>
      </c>
      <c r="P582">
        <v>3.1599912658940902E-3</v>
      </c>
      <c r="Q582">
        <v>0</v>
      </c>
      <c r="AA582">
        <v>-0.53188054882970104</v>
      </c>
      <c r="AB582">
        <v>-7.9413896406589399E-5</v>
      </c>
      <c r="AC582">
        <v>8.7418289903975794E-5</v>
      </c>
      <c r="AM582">
        <v>-0.53188054882970104</v>
      </c>
      <c r="AN582">
        <v>4.2463761448531301E-4</v>
      </c>
      <c r="AO582">
        <v>3.9314653084521201E-4</v>
      </c>
    </row>
    <row r="583" spans="1:41" x14ac:dyDescent="0.25">
      <c r="A583">
        <v>-0.53107344632768405</v>
      </c>
      <c r="B583">
        <v>1.9511927905918301E-2</v>
      </c>
      <c r="C583">
        <v>2.0343977369609099E-2</v>
      </c>
      <c r="D583">
        <v>2.0941094047100099E-2</v>
      </c>
      <c r="N583">
        <v>-0.53107344632768405</v>
      </c>
      <c r="O583">
        <v>1.34396290802827E-2</v>
      </c>
      <c r="P583">
        <v>3.6159744696882398E-3</v>
      </c>
      <c r="Q583">
        <v>5.2527061541336496E-3</v>
      </c>
      <c r="AA583">
        <v>-0.53107344632768405</v>
      </c>
      <c r="AB583">
        <v>1.4693846463245499E-5</v>
      </c>
      <c r="AC583">
        <v>1.16033027817855E-4</v>
      </c>
      <c r="AM583">
        <v>-0.53107344632768405</v>
      </c>
      <c r="AN583">
        <v>3.5535841415111798E-4</v>
      </c>
      <c r="AO583">
        <v>5.5775529382081301E-4</v>
      </c>
    </row>
    <row r="584" spans="1:41" x14ac:dyDescent="0.25">
      <c r="A584">
        <v>-0.53026634382566595</v>
      </c>
      <c r="B584">
        <v>2.2382283189672499E-2</v>
      </c>
      <c r="C584">
        <v>1.6203467360440999E-2</v>
      </c>
      <c r="D584">
        <v>2.0128630874019199E-2</v>
      </c>
      <c r="N584">
        <v>-0.53026634382566595</v>
      </c>
      <c r="O584">
        <v>4.3933616341749401E-3</v>
      </c>
      <c r="P584">
        <v>5.9218111098995503E-3</v>
      </c>
      <c r="Q584">
        <v>3.63027512925209E-3</v>
      </c>
      <c r="AA584">
        <v>-0.53026634382566595</v>
      </c>
      <c r="AB584">
        <v>9.3466966395176396E-5</v>
      </c>
      <c r="AC584">
        <v>1.34529661912603E-4</v>
      </c>
      <c r="AM584">
        <v>-0.53026634382566595</v>
      </c>
      <c r="AN584">
        <v>3.5138423929603697E-4</v>
      </c>
      <c r="AO584">
        <v>4.4271480067625103E-4</v>
      </c>
    </row>
    <row r="585" spans="1:41" x14ac:dyDescent="0.25">
      <c r="A585">
        <v>-0.52945924132364797</v>
      </c>
      <c r="B585">
        <v>1.8131596551984899E-2</v>
      </c>
      <c r="C585">
        <v>1.6347247516223299E-2</v>
      </c>
      <c r="D585">
        <v>1.46735300692367E-2</v>
      </c>
      <c r="N585">
        <v>-0.52945924132364797</v>
      </c>
      <c r="O585">
        <v>3.3892328107883399E-3</v>
      </c>
      <c r="P585">
        <v>8.4863949669023008E-3</v>
      </c>
      <c r="Q585">
        <v>2.7815551290359501E-3</v>
      </c>
      <c r="AA585">
        <v>-0.52945924132364797</v>
      </c>
      <c r="AB585">
        <v>-1.1648293651485001E-5</v>
      </c>
      <c r="AC585">
        <v>4.46278456607771E-5</v>
      </c>
      <c r="AM585">
        <v>-0.52945924132364797</v>
      </c>
      <c r="AN585">
        <v>3.9603194402601798E-4</v>
      </c>
      <c r="AO585">
        <v>3.7080232248034098E-4</v>
      </c>
    </row>
    <row r="586" spans="1:41" x14ac:dyDescent="0.25">
      <c r="A586">
        <v>-0.52865213882162998</v>
      </c>
      <c r="B586">
        <v>1.5935604384396899E-2</v>
      </c>
      <c r="C586">
        <v>2.0036286942662601E-2</v>
      </c>
      <c r="D586">
        <v>1.6942788514593601E-2</v>
      </c>
      <c r="N586">
        <v>-0.52865213882162998</v>
      </c>
      <c r="O586">
        <v>7.0592202449170404E-3</v>
      </c>
      <c r="P586">
        <v>1.4095213837277199E-2</v>
      </c>
      <c r="Q586">
        <v>6.5354370399557599E-3</v>
      </c>
      <c r="AA586">
        <v>-0.52865213882162998</v>
      </c>
      <c r="AB586">
        <v>3.6926713430220301E-5</v>
      </c>
      <c r="AC586">
        <v>-3.7367264385773199E-5</v>
      </c>
      <c r="AM586">
        <v>-0.52865213882162998</v>
      </c>
      <c r="AN586">
        <v>2.9492655108007701E-4</v>
      </c>
      <c r="AO586">
        <v>4.5293807698893298E-4</v>
      </c>
    </row>
    <row r="587" spans="1:41" x14ac:dyDescent="0.25">
      <c r="A587">
        <v>-0.52784503631961299</v>
      </c>
      <c r="B587">
        <v>2.3198893691004599E-2</v>
      </c>
      <c r="C587">
        <v>2.1219647120543101E-2</v>
      </c>
      <c r="D587">
        <v>1.4605605235393501E-2</v>
      </c>
      <c r="N587">
        <v>-0.52784503631961299</v>
      </c>
      <c r="O587">
        <v>8.1466696517019602E-3</v>
      </c>
      <c r="P587">
        <v>8.2361632642795005E-3</v>
      </c>
      <c r="Q587">
        <v>3.1214931581128699E-3</v>
      </c>
      <c r="AA587">
        <v>-0.52784503631961299</v>
      </c>
      <c r="AB587">
        <v>-4.14296753612943E-6</v>
      </c>
      <c r="AC587">
        <v>2.0506065879080299E-4</v>
      </c>
      <c r="AM587">
        <v>-0.52784503631961299</v>
      </c>
      <c r="AN587">
        <v>2.6189773545807002E-4</v>
      </c>
      <c r="AO587">
        <v>4.8144762164902899E-4</v>
      </c>
    </row>
    <row r="588" spans="1:41" x14ac:dyDescent="0.25">
      <c r="A588">
        <v>-0.52703793381759501</v>
      </c>
      <c r="B588">
        <v>1.5480029617129E-2</v>
      </c>
      <c r="C588">
        <v>1.81705410692907E-2</v>
      </c>
      <c r="D588">
        <v>2.3386784047427899E-2</v>
      </c>
      <c r="N588">
        <v>-0.52703793381759501</v>
      </c>
      <c r="O588">
        <v>4.4738296732930302E-3</v>
      </c>
      <c r="P588">
        <v>9.6670972762417408E-3</v>
      </c>
      <c r="Q588">
        <v>0</v>
      </c>
      <c r="AA588">
        <v>-0.52703793381759501</v>
      </c>
      <c r="AB588">
        <v>1.8765500398975401E-4</v>
      </c>
      <c r="AC588">
        <v>-4.2227696735157999E-5</v>
      </c>
      <c r="AM588">
        <v>-0.52703793381759501</v>
      </c>
      <c r="AN588">
        <v>3.0176916766832802E-4</v>
      </c>
      <c r="AO588">
        <v>3.1600394830762901E-4</v>
      </c>
    </row>
    <row r="589" spans="1:41" x14ac:dyDescent="0.25">
      <c r="A589">
        <v>-0.52623083131557702</v>
      </c>
      <c r="B589">
        <v>1.9151238789870299E-2</v>
      </c>
      <c r="C589">
        <v>1.44241549308646E-2</v>
      </c>
      <c r="D589">
        <v>2.62937732038151E-2</v>
      </c>
      <c r="N589">
        <v>-0.52623083131557702</v>
      </c>
      <c r="O589">
        <v>8.7089633668733304E-3</v>
      </c>
      <c r="P589">
        <v>4.7520974867834402E-3</v>
      </c>
      <c r="Q589">
        <v>8.1620128079488603E-3</v>
      </c>
      <c r="AA589">
        <v>-0.52623083131557702</v>
      </c>
      <c r="AB589">
        <v>2.2544339687571101E-5</v>
      </c>
      <c r="AC589">
        <v>-7.7341200207571906E-5</v>
      </c>
      <c r="AM589">
        <v>-0.52623083131557702</v>
      </c>
      <c r="AN589">
        <v>5.1448974420574805E-4</v>
      </c>
      <c r="AO589">
        <v>5.9803653377608196E-4</v>
      </c>
    </row>
    <row r="590" spans="1:41" x14ac:dyDescent="0.25">
      <c r="A590">
        <v>-0.52542372881356003</v>
      </c>
      <c r="B590">
        <v>1.38081820457602E-2</v>
      </c>
      <c r="C590">
        <v>1.40361804922099E-2</v>
      </c>
      <c r="D590">
        <v>2.4817951268235799E-2</v>
      </c>
      <c r="N590">
        <v>-0.52542372881356003</v>
      </c>
      <c r="O590">
        <v>1.31844522298044E-4</v>
      </c>
      <c r="P590">
        <v>8.4131061924953704E-3</v>
      </c>
      <c r="Q590">
        <v>3.28867068519849E-3</v>
      </c>
      <c r="AA590">
        <v>-0.52542372881356003</v>
      </c>
      <c r="AB590">
        <v>1.7187388325029599E-4</v>
      </c>
      <c r="AC590">
        <v>-6.7067557121788197E-5</v>
      </c>
      <c r="AM590">
        <v>-0.52542372881356003</v>
      </c>
      <c r="AN590">
        <v>3.1281606770042301E-4</v>
      </c>
      <c r="AO590">
        <v>6.2250033934954305E-4</v>
      </c>
    </row>
    <row r="591" spans="1:41" x14ac:dyDescent="0.25">
      <c r="A591">
        <v>-0.52461662631154204</v>
      </c>
      <c r="B591">
        <v>1.6096849077263501E-2</v>
      </c>
      <c r="C591">
        <v>1.3384355129222999E-2</v>
      </c>
      <c r="D591">
        <v>1.7507048892014598E-2</v>
      </c>
      <c r="N591">
        <v>-0.52461662631154204</v>
      </c>
      <c r="O591">
        <v>7.0995976314858203E-3</v>
      </c>
      <c r="P591">
        <v>6.6930478843675503E-3</v>
      </c>
      <c r="Q591">
        <v>7.0237090756350698E-3</v>
      </c>
      <c r="AA591">
        <v>-0.52461662631154204</v>
      </c>
      <c r="AB591">
        <v>4.7721734769410903E-5</v>
      </c>
      <c r="AC591">
        <v>-4.1067929210739798E-5</v>
      </c>
      <c r="AM591">
        <v>-0.52461662631154204</v>
      </c>
      <c r="AN591">
        <v>3.4327492383051601E-4</v>
      </c>
      <c r="AO591">
        <v>5.0584021114900098E-4</v>
      </c>
    </row>
    <row r="592" spans="1:41" x14ac:dyDescent="0.25">
      <c r="A592">
        <v>-0.52380952380952395</v>
      </c>
      <c r="B592">
        <v>1.9686402399772499E-2</v>
      </c>
      <c r="C592">
        <v>1.5009643913114001E-2</v>
      </c>
      <c r="D592">
        <v>1.7447336925167901E-2</v>
      </c>
      <c r="N592">
        <v>-0.52380952380952395</v>
      </c>
      <c r="O592">
        <v>8.2200503940632504E-3</v>
      </c>
      <c r="P592">
        <v>4.8971058683228404E-3</v>
      </c>
      <c r="Q592">
        <v>0</v>
      </c>
      <c r="AA592">
        <v>-0.52380952380952395</v>
      </c>
      <c r="AB592">
        <v>1.7328827506522801E-4</v>
      </c>
      <c r="AC592">
        <v>6.9414633480486407E-5</v>
      </c>
      <c r="AM592">
        <v>-0.52380952380952395</v>
      </c>
      <c r="AN592">
        <v>3.27435784398759E-4</v>
      </c>
      <c r="AO592">
        <v>4.6105713158386898E-4</v>
      </c>
    </row>
    <row r="593" spans="1:41" x14ac:dyDescent="0.25">
      <c r="A593">
        <v>-0.52300242130750596</v>
      </c>
      <c r="B593">
        <v>2.1128532177402199E-2</v>
      </c>
      <c r="C593">
        <v>9.4688818238984705E-3</v>
      </c>
      <c r="D593">
        <v>1.5693563550403501E-2</v>
      </c>
      <c r="N593">
        <v>-0.52300242130750596</v>
      </c>
      <c r="O593">
        <v>5.6823340793327503E-3</v>
      </c>
      <c r="P593">
        <v>1.56324007662746E-3</v>
      </c>
      <c r="Q593">
        <v>6.4060816103496997E-3</v>
      </c>
      <c r="AA593">
        <v>-0.52300242130750596</v>
      </c>
      <c r="AB593">
        <v>2.4080978472801999E-5</v>
      </c>
      <c r="AC593">
        <v>2.2984160765020402E-5</v>
      </c>
      <c r="AM593">
        <v>-0.52300242130750596</v>
      </c>
      <c r="AN593">
        <v>4.15563419363731E-4</v>
      </c>
      <c r="AO593">
        <v>4.05443146561439E-4</v>
      </c>
    </row>
    <row r="594" spans="1:41" x14ac:dyDescent="0.25">
      <c r="A594">
        <v>-0.52219531880548797</v>
      </c>
      <c r="B594">
        <v>1.21584239639113E-2</v>
      </c>
      <c r="C594">
        <v>1.18955414790941E-2</v>
      </c>
      <c r="D594">
        <v>1.7775104892475E-2</v>
      </c>
      <c r="N594">
        <v>-0.52219531880548797</v>
      </c>
      <c r="O594">
        <v>0</v>
      </c>
      <c r="P594">
        <v>3.7112837605005702E-3</v>
      </c>
      <c r="Q594">
        <v>2.9457908249062698E-3</v>
      </c>
      <c r="AA594">
        <v>-0.52219531880548797</v>
      </c>
      <c r="AB594">
        <v>2.1039346871911299E-4</v>
      </c>
      <c r="AC594">
        <v>7.8589192113858E-5</v>
      </c>
      <c r="AM594">
        <v>-0.52219531880548797</v>
      </c>
      <c r="AN594">
        <v>3.0219848686489898E-4</v>
      </c>
      <c r="AO594">
        <v>4.4539984299463002E-4</v>
      </c>
    </row>
    <row r="595" spans="1:41" x14ac:dyDescent="0.25">
      <c r="A595">
        <v>-0.52138821630347099</v>
      </c>
      <c r="B595">
        <v>2.43754675707482E-2</v>
      </c>
      <c r="C595">
        <v>1.49189524933049E-2</v>
      </c>
      <c r="D595" t="s">
        <v>9</v>
      </c>
      <c r="N595">
        <v>-0.52138821630347099</v>
      </c>
      <c r="O595">
        <v>4.90233770668402E-3</v>
      </c>
      <c r="P595">
        <v>4.8040159881508103E-3</v>
      </c>
      <c r="Q595" t="s">
        <v>9</v>
      </c>
      <c r="AA595">
        <v>-0.52138821630347099</v>
      </c>
      <c r="AB595">
        <v>-2.77278178966794E-6</v>
      </c>
      <c r="AC595">
        <v>1.8866174134708901E-4</v>
      </c>
      <c r="AM595">
        <v>-0.52138821630347099</v>
      </c>
      <c r="AN595">
        <v>2.8458795509507003E-4</v>
      </c>
      <c r="AO595">
        <v>2.7109672921977199E-4</v>
      </c>
    </row>
    <row r="596" spans="1:41" x14ac:dyDescent="0.25">
      <c r="A596">
        <v>-0.520581113801453</v>
      </c>
      <c r="B596">
        <v>1.6377093858781701E-2</v>
      </c>
      <c r="C596">
        <v>1.25812879453822E-2</v>
      </c>
      <c r="D596" t="s">
        <v>9</v>
      </c>
      <c r="N596">
        <v>-0.520581113801453</v>
      </c>
      <c r="O596">
        <v>5.99201491857837E-3</v>
      </c>
      <c r="P596">
        <v>3.3798869356303001E-3</v>
      </c>
      <c r="Q596" t="s">
        <v>9</v>
      </c>
      <c r="AA596">
        <v>-0.520581113801453</v>
      </c>
      <c r="AB596">
        <v>1.09651928330315E-4</v>
      </c>
      <c r="AC596">
        <v>2.2462326120428001E-5</v>
      </c>
      <c r="AM596">
        <v>-0.520581113801453</v>
      </c>
      <c r="AN596">
        <v>4.5325357866871102E-4</v>
      </c>
      <c r="AO596">
        <v>4.1380247044305399E-4</v>
      </c>
    </row>
    <row r="597" spans="1:41" x14ac:dyDescent="0.25">
      <c r="A597">
        <v>-0.51977401129943501</v>
      </c>
      <c r="B597">
        <v>2.0581198452344102E-2</v>
      </c>
      <c r="C597">
        <v>1.4004317886573499E-2</v>
      </c>
      <c r="D597">
        <v>1.5873428635322501E-2</v>
      </c>
      <c r="N597">
        <v>-0.51977401129943501</v>
      </c>
      <c r="O597">
        <v>4.9476245108855104E-3</v>
      </c>
      <c r="P597">
        <v>2.4799567255467999E-3</v>
      </c>
      <c r="Q597">
        <v>0</v>
      </c>
      <c r="AA597">
        <v>-0.51977401129943501</v>
      </c>
      <c r="AB597">
        <v>4.2470663968329297E-5</v>
      </c>
      <c r="AC597">
        <v>1.8961998032384299E-4</v>
      </c>
      <c r="AM597">
        <v>-0.51977401129943501</v>
      </c>
      <c r="AN597">
        <v>5.06554917329124E-4</v>
      </c>
      <c r="AO597">
        <v>4.83390317865013E-4</v>
      </c>
    </row>
    <row r="598" spans="1:41" x14ac:dyDescent="0.25">
      <c r="A598">
        <v>-0.51896690879741703</v>
      </c>
      <c r="B598">
        <v>1.4664831996339899E-2</v>
      </c>
      <c r="C598">
        <v>1.4927183931772999E-2</v>
      </c>
      <c r="D598">
        <v>1.58546218781924E-2</v>
      </c>
      <c r="N598">
        <v>-0.51896690879741703</v>
      </c>
      <c r="O598">
        <v>0</v>
      </c>
      <c r="P598">
        <v>6.2604535758283304E-3</v>
      </c>
      <c r="Q598">
        <v>0</v>
      </c>
      <c r="AA598">
        <v>-0.51896690879741703</v>
      </c>
      <c r="AB598">
        <v>4.4028273994087902E-5</v>
      </c>
      <c r="AC598">
        <v>-5.8110798693705802E-5</v>
      </c>
      <c r="AM598">
        <v>-0.51896690879741703</v>
      </c>
      <c r="AN598">
        <v>2.6224994727842399E-4</v>
      </c>
      <c r="AO598">
        <v>3.7462101581468003E-4</v>
      </c>
    </row>
    <row r="599" spans="1:41" x14ac:dyDescent="0.25">
      <c r="A599">
        <v>-0.51815980629540004</v>
      </c>
      <c r="B599">
        <v>2.2704625584039798E-2</v>
      </c>
      <c r="C599">
        <v>1.5660409515324599E-2</v>
      </c>
      <c r="D599">
        <v>2.2349094423114401E-2</v>
      </c>
      <c r="N599">
        <v>-0.51815980629540004</v>
      </c>
      <c r="O599">
        <v>2.9152789045863801E-3</v>
      </c>
      <c r="P599">
        <v>9.3944305896087998E-3</v>
      </c>
      <c r="Q599">
        <v>1.73254438506176E-2</v>
      </c>
      <c r="AA599">
        <v>-0.51815980629540004</v>
      </c>
      <c r="AB599">
        <v>8.3510521955391104E-5</v>
      </c>
      <c r="AC599">
        <v>6.6632492699862105E-5</v>
      </c>
      <c r="AM599">
        <v>-0.51815980629540004</v>
      </c>
      <c r="AN599">
        <v>4.7383231707723598E-4</v>
      </c>
      <c r="AO599">
        <v>4.3854910565668299E-4</v>
      </c>
    </row>
    <row r="600" spans="1:41" x14ac:dyDescent="0.25">
      <c r="A600">
        <v>-0.51735270379338205</v>
      </c>
      <c r="B600">
        <v>1.3105884119079699E-2</v>
      </c>
      <c r="C600">
        <v>2.2622104438462499E-2</v>
      </c>
      <c r="D600">
        <v>2.2829952764786599E-2</v>
      </c>
      <c r="N600">
        <v>-0.51735270379338205</v>
      </c>
      <c r="O600">
        <v>0</v>
      </c>
      <c r="P600">
        <v>5.8043953229417397E-3</v>
      </c>
      <c r="Q600">
        <v>1.08947184727257E-2</v>
      </c>
      <c r="AA600">
        <v>-0.51735270379338205</v>
      </c>
      <c r="AB600">
        <v>-1.2610789964443E-4</v>
      </c>
      <c r="AC600">
        <v>3.7137305100632198E-5</v>
      </c>
      <c r="AM600">
        <v>-0.51735270379338205</v>
      </c>
      <c r="AN600">
        <v>6.6867760729593404E-4</v>
      </c>
      <c r="AO600">
        <v>5.5495211255190198E-4</v>
      </c>
    </row>
    <row r="601" spans="1:41" x14ac:dyDescent="0.25">
      <c r="A601">
        <v>-0.51654560129136395</v>
      </c>
      <c r="B601">
        <v>2.5882641300853101E-2</v>
      </c>
      <c r="C601">
        <v>1.46049196381182E-2</v>
      </c>
      <c r="D601">
        <v>2.30262737885631E-2</v>
      </c>
      <c r="N601">
        <v>-0.51654560129136395</v>
      </c>
      <c r="O601">
        <v>0</v>
      </c>
      <c r="P601">
        <v>7.1464107084102998E-3</v>
      </c>
      <c r="Q601">
        <v>8.1435400665420404E-3</v>
      </c>
      <c r="AA601">
        <v>-0.51654560129136395</v>
      </c>
      <c r="AB601">
        <v>1.1268171287995E-4</v>
      </c>
      <c r="AC601">
        <v>-1.3077619702135399E-4</v>
      </c>
      <c r="AM601">
        <v>-0.51654560129136395</v>
      </c>
      <c r="AN601">
        <v>3.8857476973885299E-4</v>
      </c>
      <c r="AO601">
        <v>3.48669208144154E-4</v>
      </c>
    </row>
    <row r="602" spans="1:41" x14ac:dyDescent="0.25">
      <c r="A602">
        <v>-0.51573849878934597</v>
      </c>
      <c r="B602">
        <v>1.539837157138E-2</v>
      </c>
      <c r="C602">
        <v>1.40060464303169E-2</v>
      </c>
      <c r="D602">
        <v>2.48337878403176E-2</v>
      </c>
      <c r="N602">
        <v>-0.51573849878934597</v>
      </c>
      <c r="O602">
        <v>4.1668785678368103E-3</v>
      </c>
      <c r="P602">
        <v>3.15990486381134E-3</v>
      </c>
      <c r="Q602">
        <v>7.0301200872707401E-3</v>
      </c>
      <c r="AA602">
        <v>-0.51573849878934597</v>
      </c>
      <c r="AB602">
        <v>4.76107388973263E-5</v>
      </c>
      <c r="AC602">
        <v>-5.3572857288648099E-5</v>
      </c>
      <c r="AM602">
        <v>-0.51573849878934597</v>
      </c>
      <c r="AN602">
        <v>4.1448794634946402E-4</v>
      </c>
      <c r="AO602">
        <v>3.6394657539795099E-4</v>
      </c>
    </row>
    <row r="603" spans="1:41" x14ac:dyDescent="0.25">
      <c r="A603">
        <v>-0.51493139628732898</v>
      </c>
      <c r="B603">
        <v>1.77471878997226E-2</v>
      </c>
      <c r="C603">
        <v>1.7338604176943499E-2</v>
      </c>
      <c r="D603">
        <v>1.98451977835012E-2</v>
      </c>
      <c r="N603">
        <v>-0.51493139628732898</v>
      </c>
      <c r="O603">
        <v>6.3257393894677301E-3</v>
      </c>
      <c r="P603">
        <v>5.5923334742048504E-3</v>
      </c>
      <c r="Q603">
        <v>5.0844476266342104E-3</v>
      </c>
      <c r="AA603">
        <v>-0.51493139628732898</v>
      </c>
      <c r="AB603">
        <v>-5.8055899974373697E-5</v>
      </c>
      <c r="AC603">
        <v>-1.2216587410397701E-4</v>
      </c>
      <c r="AM603">
        <v>-0.51493139628732898</v>
      </c>
      <c r="AN603">
        <v>3.8195294235762999E-4</v>
      </c>
      <c r="AO603">
        <v>3.9771154194872198E-4</v>
      </c>
    </row>
    <row r="604" spans="1:41" x14ac:dyDescent="0.25">
      <c r="A604">
        <v>-0.51412429378531099</v>
      </c>
      <c r="B604">
        <v>2.0128923104908401E-2</v>
      </c>
      <c r="C604">
        <v>1.6552426700339101E-2</v>
      </c>
      <c r="D604">
        <v>2.5339276969703301E-2</v>
      </c>
      <c r="N604">
        <v>-0.51412429378531099</v>
      </c>
      <c r="O604">
        <v>2.8050852010579001E-3</v>
      </c>
      <c r="P604">
        <v>8.3119454795152498E-3</v>
      </c>
      <c r="Q604">
        <v>4.70676695982829E-3</v>
      </c>
      <c r="AA604">
        <v>-0.51412429378531099</v>
      </c>
      <c r="AB604">
        <v>6.0822182007300298E-5</v>
      </c>
      <c r="AC604">
        <v>-2.1140420399252202E-5</v>
      </c>
      <c r="AM604">
        <v>-0.51412429378531099</v>
      </c>
      <c r="AN604">
        <v>3.50600488278753E-4</v>
      </c>
      <c r="AO604">
        <v>6.02521381791252E-4</v>
      </c>
    </row>
    <row r="605" spans="1:41" x14ac:dyDescent="0.25">
      <c r="A605">
        <v>-0.51331719128329301</v>
      </c>
      <c r="B605">
        <v>2.0783997543597901E-2</v>
      </c>
      <c r="C605">
        <v>1.7163134053804902E-2</v>
      </c>
      <c r="D605">
        <v>2.0639692275976299E-2</v>
      </c>
      <c r="N605">
        <v>-0.51331719128329301</v>
      </c>
      <c r="O605">
        <v>1.1609048747097599E-2</v>
      </c>
      <c r="P605">
        <v>3.0780825670033598E-3</v>
      </c>
      <c r="Q605">
        <v>8.7771865694998702E-3</v>
      </c>
      <c r="AA605">
        <v>-0.51331719128329301</v>
      </c>
      <c r="AB605">
        <v>-3.8166247241341699E-5</v>
      </c>
      <c r="AC605">
        <v>-8.1997515891961699E-5</v>
      </c>
      <c r="AM605">
        <v>-0.51331719128329301</v>
      </c>
      <c r="AN605">
        <v>3.7340346693914503E-4</v>
      </c>
      <c r="AO605">
        <v>4.40515200985495E-4</v>
      </c>
    </row>
    <row r="606" spans="1:41" x14ac:dyDescent="0.25">
      <c r="A606">
        <v>-0.51251008878127502</v>
      </c>
      <c r="B606">
        <v>1.8469155638105202E-2</v>
      </c>
      <c r="C606">
        <v>1.2840056509559199E-2</v>
      </c>
      <c r="D606">
        <v>1.91692128154923E-2</v>
      </c>
      <c r="N606">
        <v>-0.51251008878127502</v>
      </c>
      <c r="O606">
        <v>7.1685137524664995E-4</v>
      </c>
      <c r="P606">
        <v>9.6765478618412708E-3</v>
      </c>
      <c r="Q606">
        <v>8.6227757559047408E-3</v>
      </c>
      <c r="AA606">
        <v>-0.51251008878127502</v>
      </c>
      <c r="AB606">
        <v>2.1837910067403902E-6</v>
      </c>
      <c r="AC606">
        <v>5.0749962241069097E-5</v>
      </c>
      <c r="AM606">
        <v>-0.51251008878127502</v>
      </c>
      <c r="AN606">
        <v>3.4013372440337702E-4</v>
      </c>
      <c r="AO606">
        <v>4.0130891381874101E-4</v>
      </c>
    </row>
    <row r="607" spans="1:41" x14ac:dyDescent="0.25">
      <c r="A607">
        <v>-0.51170298627925803</v>
      </c>
      <c r="B607">
        <v>1.9691377108240201E-2</v>
      </c>
      <c r="C607">
        <v>1.6966853576175799E-2</v>
      </c>
      <c r="D607">
        <v>1.6256031451953E-2</v>
      </c>
      <c r="N607">
        <v>-0.51170298627925803</v>
      </c>
      <c r="O607">
        <v>4.50987799347738E-3</v>
      </c>
      <c r="P607">
        <v>3.80645062363271E-3</v>
      </c>
      <c r="Q607">
        <v>5.4022977257245199E-3</v>
      </c>
      <c r="AA607">
        <v>-0.51170298627925803</v>
      </c>
      <c r="AB607">
        <v>5.2942489528426702E-5</v>
      </c>
      <c r="AC607">
        <v>-5.3687013813071803E-5</v>
      </c>
      <c r="AM607">
        <v>-0.51170298627925803</v>
      </c>
      <c r="AN607">
        <v>2.8816700044187899E-4</v>
      </c>
      <c r="AO607">
        <v>4.9851096445723898E-4</v>
      </c>
    </row>
    <row r="608" spans="1:41" x14ac:dyDescent="0.25">
      <c r="A608">
        <v>-0.51089588377724005</v>
      </c>
      <c r="B608">
        <v>2.3166902956934202E-2</v>
      </c>
      <c r="C608">
        <v>1.0226154861707601E-2</v>
      </c>
      <c r="D608">
        <v>1.51006278793131E-2</v>
      </c>
      <c r="N608">
        <v>-0.51089588377724005</v>
      </c>
      <c r="O608">
        <v>9.6878908036827707E-3</v>
      </c>
      <c r="P608">
        <v>0</v>
      </c>
      <c r="Q608">
        <v>7.9898001088861796E-3</v>
      </c>
      <c r="AA608">
        <v>-0.51089588377724005</v>
      </c>
      <c r="AB608">
        <v>2.7611864112538002E-6</v>
      </c>
      <c r="AC608">
        <v>-6.2224313744873607E-5</v>
      </c>
      <c r="AM608">
        <v>-0.51089588377724005</v>
      </c>
      <c r="AN608">
        <v>3.5493417829269902E-4</v>
      </c>
      <c r="AO608">
        <v>6.1791125030846001E-4</v>
      </c>
    </row>
    <row r="609" spans="1:41" x14ac:dyDescent="0.25">
      <c r="A609">
        <v>-0.51008878127522195</v>
      </c>
      <c r="B609">
        <v>2.0696215486643701E-2</v>
      </c>
      <c r="C609">
        <v>1.45647406384406E-2</v>
      </c>
      <c r="D609">
        <v>1.8249833231058402E-2</v>
      </c>
      <c r="N609">
        <v>-0.51008878127522195</v>
      </c>
      <c r="O609">
        <v>9.7890432297362794E-3</v>
      </c>
      <c r="P609">
        <v>3.3032409401334501E-3</v>
      </c>
      <c r="Q609">
        <v>5.1712101612600902E-3</v>
      </c>
      <c r="AA609">
        <v>-0.51008878127522195</v>
      </c>
      <c r="AB609">
        <v>-1.03612568889473E-4</v>
      </c>
      <c r="AC609">
        <v>3.3803924693162503E-5</v>
      </c>
      <c r="AM609">
        <v>-0.51008878127522195</v>
      </c>
      <c r="AN609">
        <v>4.4024464353210099E-4</v>
      </c>
      <c r="AO609">
        <v>3.6601700730146098E-4</v>
      </c>
    </row>
    <row r="610" spans="1:41" x14ac:dyDescent="0.25">
      <c r="A610">
        <v>-0.50928167877320396</v>
      </c>
      <c r="B610">
        <v>1.8644685254485701E-2</v>
      </c>
      <c r="C610">
        <v>1.4788217708917899E-2</v>
      </c>
      <c r="D610">
        <v>1.7396322544632001E-2</v>
      </c>
      <c r="N610">
        <v>-0.50928167877320396</v>
      </c>
      <c r="O610">
        <v>4.9769052988471504E-3</v>
      </c>
      <c r="P610">
        <v>3.58805285458293E-3</v>
      </c>
      <c r="Q610">
        <v>6.1529729822060496E-3</v>
      </c>
      <c r="AA610">
        <v>-0.50928167877320396</v>
      </c>
      <c r="AB610">
        <v>9.9567336472928896E-5</v>
      </c>
      <c r="AC610">
        <v>1.8373571471434701E-4</v>
      </c>
      <c r="AM610">
        <v>-0.50928167877320396</v>
      </c>
      <c r="AN610">
        <v>2.77471777291907E-4</v>
      </c>
      <c r="AO610">
        <v>3.6453747366293202E-4</v>
      </c>
    </row>
    <row r="611" spans="1:41" x14ac:dyDescent="0.25">
      <c r="A611">
        <v>-0.50847457627118597</v>
      </c>
      <c r="B611">
        <v>1.63333907057867E-2</v>
      </c>
      <c r="C611">
        <v>1.66615232575201E-2</v>
      </c>
      <c r="D611">
        <v>2.2356368149746501E-2</v>
      </c>
      <c r="N611">
        <v>-0.50847457627118597</v>
      </c>
      <c r="O611">
        <v>7.35405305824506E-3</v>
      </c>
      <c r="P611">
        <v>2.8606311632205501E-3</v>
      </c>
      <c r="Q611">
        <v>7.6076269940206897E-3</v>
      </c>
      <c r="AA611">
        <v>-0.50847457627118597</v>
      </c>
      <c r="AB611">
        <v>-8.8150733807310395E-5</v>
      </c>
      <c r="AC611">
        <v>-2.36155130795297E-4</v>
      </c>
      <c r="AM611">
        <v>-0.50847457627118597</v>
      </c>
      <c r="AN611">
        <v>4.1363893418967898E-4</v>
      </c>
      <c r="AO611">
        <v>4.6934184810730402E-4</v>
      </c>
    </row>
    <row r="612" spans="1:41" x14ac:dyDescent="0.25">
      <c r="A612">
        <v>-0.50766747376916899</v>
      </c>
      <c r="B612">
        <v>2.3894281570088698E-2</v>
      </c>
      <c r="C612">
        <v>1.7876677835664E-2</v>
      </c>
      <c r="D612">
        <v>1.96479445959837E-2</v>
      </c>
      <c r="N612">
        <v>-0.50766747376916899</v>
      </c>
      <c r="O612">
        <v>6.3912463683453496E-3</v>
      </c>
      <c r="P612">
        <v>1.0034992348791299E-2</v>
      </c>
      <c r="Q612">
        <v>3.7568991579384598E-3</v>
      </c>
      <c r="AA612">
        <v>-0.50766747376916899</v>
      </c>
      <c r="AB612">
        <v>-5.08314436664111E-5</v>
      </c>
      <c r="AC612">
        <v>2.7926593437385299E-5</v>
      </c>
      <c r="AM612">
        <v>-0.50766747376916899</v>
      </c>
      <c r="AN612">
        <v>4.4237070329071498E-4</v>
      </c>
      <c r="AO612">
        <v>3.1677127183128598E-4</v>
      </c>
    </row>
    <row r="613" spans="1:41" x14ac:dyDescent="0.25">
      <c r="A613">
        <v>-0.506860371267151</v>
      </c>
      <c r="B613">
        <v>1.3888646485473201E-2</v>
      </c>
      <c r="C613">
        <v>1.52456266939034E-2</v>
      </c>
      <c r="D613">
        <v>2.2052922328048698E-2</v>
      </c>
      <c r="N613">
        <v>-0.506860371267151</v>
      </c>
      <c r="O613">
        <v>3.72161900715462E-3</v>
      </c>
      <c r="P613">
        <v>4.8691151389931601E-3</v>
      </c>
      <c r="Q613">
        <v>8.5438922806651708E-3</v>
      </c>
      <c r="AA613">
        <v>-0.506860371267151</v>
      </c>
      <c r="AB613">
        <v>-2.1753553812850799E-4</v>
      </c>
      <c r="AC613">
        <v>7.4080016727334194E-5</v>
      </c>
      <c r="AM613">
        <v>-0.506860371267151</v>
      </c>
      <c r="AN613">
        <v>3.9359163157354302E-4</v>
      </c>
      <c r="AO613">
        <v>4.3992187574332602E-4</v>
      </c>
    </row>
    <row r="614" spans="1:41" x14ac:dyDescent="0.25">
      <c r="A614">
        <v>-0.50605326876513301</v>
      </c>
      <c r="B614">
        <v>1.6539601962729501E-2</v>
      </c>
      <c r="C614">
        <v>1.55446414570811E-2</v>
      </c>
      <c r="D614">
        <v>2.2622510945984602E-2</v>
      </c>
      <c r="N614">
        <v>-0.50605326876513301</v>
      </c>
      <c r="O614">
        <v>4.8127961995885196E-3</v>
      </c>
      <c r="P614">
        <v>4.2130310183075897E-3</v>
      </c>
      <c r="Q614">
        <v>8.7708416787557406E-3</v>
      </c>
      <c r="AA614">
        <v>-0.50605326876513301</v>
      </c>
      <c r="AB614">
        <v>1.2081458372355501E-4</v>
      </c>
      <c r="AC614">
        <v>7.2532166582774596E-5</v>
      </c>
      <c r="AM614">
        <v>-0.50605326876513301</v>
      </c>
      <c r="AN614">
        <v>4.2441436875634801E-4</v>
      </c>
      <c r="AO614">
        <v>4.66698688726971E-4</v>
      </c>
    </row>
    <row r="615" spans="1:41" x14ac:dyDescent="0.25">
      <c r="A615">
        <v>-0.50524616626311603</v>
      </c>
      <c r="B615">
        <v>2.1412446589517201E-2</v>
      </c>
      <c r="C615">
        <v>1.7482404902503499E-2</v>
      </c>
      <c r="D615">
        <v>1.10585284776882E-2</v>
      </c>
      <c r="N615">
        <v>-0.50524616626311603</v>
      </c>
      <c r="O615">
        <v>9.1677722857053806E-3</v>
      </c>
      <c r="P615">
        <v>7.9792714007892E-3</v>
      </c>
      <c r="Q615">
        <v>1.6576785498785101E-4</v>
      </c>
      <c r="AA615">
        <v>-0.50524616626311603</v>
      </c>
      <c r="AB615">
        <v>-1.5931002965455799E-4</v>
      </c>
      <c r="AC615">
        <v>5.0521527151700499E-5</v>
      </c>
      <c r="AM615">
        <v>-0.50524616626311603</v>
      </c>
      <c r="AN615">
        <v>3.0140942398548299E-4</v>
      </c>
      <c r="AO615">
        <v>3.3539331517456599E-4</v>
      </c>
    </row>
    <row r="616" spans="1:41" x14ac:dyDescent="0.25">
      <c r="A616">
        <v>-0.50443906376109804</v>
      </c>
      <c r="B616">
        <v>1.5582172762351401E-2</v>
      </c>
      <c r="C616">
        <v>1.71629254634354E-2</v>
      </c>
      <c r="D616">
        <v>1.0172438557548799E-2</v>
      </c>
      <c r="N616">
        <v>-0.50443906376109804</v>
      </c>
      <c r="O616">
        <v>0</v>
      </c>
      <c r="P616">
        <v>7.1462898255343597E-3</v>
      </c>
      <c r="Q616">
        <v>1.04026559374681E-3</v>
      </c>
      <c r="AA616">
        <v>-0.50443906376109804</v>
      </c>
      <c r="AB616">
        <v>9.42371819469641E-5</v>
      </c>
      <c r="AC616">
        <v>-1.7025240489093301E-6</v>
      </c>
      <c r="AM616">
        <v>-0.50443906376109804</v>
      </c>
      <c r="AN616">
        <v>2.5703714319128598E-4</v>
      </c>
      <c r="AO616">
        <v>4.9719411606140599E-4</v>
      </c>
    </row>
    <row r="617" spans="1:41" x14ac:dyDescent="0.25">
      <c r="A617">
        <v>-0.50363196125908005</v>
      </c>
      <c r="B617">
        <v>1.8358102537183001E-2</v>
      </c>
      <c r="C617">
        <v>2.4709571882837601E-2</v>
      </c>
      <c r="D617">
        <v>1.6935478003845102E-2</v>
      </c>
      <c r="N617">
        <v>-0.50363196125908005</v>
      </c>
      <c r="O617">
        <v>6.3354011616633503E-3</v>
      </c>
      <c r="P617">
        <v>8.4709690870504797E-3</v>
      </c>
      <c r="Q617">
        <v>4.4060016232863502E-3</v>
      </c>
      <c r="AA617">
        <v>-0.50363196125908005</v>
      </c>
      <c r="AB617">
        <v>-6.4536411604577794E-5</v>
      </c>
      <c r="AC617">
        <v>3.0669812077186099E-4</v>
      </c>
      <c r="AM617">
        <v>-0.50363196125908005</v>
      </c>
      <c r="AN617">
        <v>2.4150265491129199E-4</v>
      </c>
      <c r="AO617">
        <v>2.7847631311620202E-4</v>
      </c>
    </row>
    <row r="618" spans="1:41" x14ac:dyDescent="0.25">
      <c r="A618">
        <v>-0.50282485875706195</v>
      </c>
      <c r="B618">
        <v>2.0825608496017299E-2</v>
      </c>
      <c r="C618">
        <v>2.3596860541271199E-2</v>
      </c>
      <c r="D618">
        <v>2.6607393599738301E-2</v>
      </c>
      <c r="N618">
        <v>-0.50282485875706195</v>
      </c>
      <c r="O618">
        <v>2.4057224060868398E-3</v>
      </c>
      <c r="P618">
        <v>1.32184985803498E-2</v>
      </c>
      <c r="Q618">
        <v>7.49844719403891E-3</v>
      </c>
      <c r="AA618">
        <v>-0.50282485875706195</v>
      </c>
      <c r="AB618">
        <v>-5.6816265602193701E-5</v>
      </c>
      <c r="AC618">
        <v>7.7265077706686707E-5</v>
      </c>
      <c r="AM618">
        <v>-0.50282485875706195</v>
      </c>
      <c r="AN618">
        <v>3.4819536028815801E-4</v>
      </c>
      <c r="AO618">
        <v>4.2741244527158101E-4</v>
      </c>
    </row>
    <row r="619" spans="1:41" x14ac:dyDescent="0.25">
      <c r="A619">
        <v>-0.50201775625504497</v>
      </c>
      <c r="B619">
        <v>2.1282344628621101E-2</v>
      </c>
      <c r="C619" t="s">
        <v>9</v>
      </c>
      <c r="D619">
        <v>1.9219304135206401E-2</v>
      </c>
      <c r="N619">
        <v>-0.50201775625504497</v>
      </c>
      <c r="O619">
        <v>4.6754002405488496E-3</v>
      </c>
      <c r="P619" t="s">
        <v>9</v>
      </c>
      <c r="Q619">
        <v>1.41465555797049E-2</v>
      </c>
      <c r="AA619">
        <v>-0.50201775625504497</v>
      </c>
      <c r="AB619">
        <v>1.17897818533394E-4</v>
      </c>
      <c r="AC619">
        <v>-5.5308016853479502E-5</v>
      </c>
      <c r="AM619">
        <v>-0.50201775625504497</v>
      </c>
      <c r="AN619">
        <v>3.7139135876211701E-4</v>
      </c>
      <c r="AO619">
        <v>5.2877407355746695E-4</v>
      </c>
    </row>
    <row r="620" spans="1:41" x14ac:dyDescent="0.25">
      <c r="A620">
        <v>-0.50121065375302698</v>
      </c>
      <c r="B620">
        <v>1.8041395379276501E-2</v>
      </c>
      <c r="C620">
        <v>1.53515179356909E-2</v>
      </c>
      <c r="D620">
        <v>2.2399578989899801E-2</v>
      </c>
      <c r="N620">
        <v>-0.50121065375302698</v>
      </c>
      <c r="O620">
        <v>6.0073533389915796E-3</v>
      </c>
      <c r="P620">
        <v>6.5392076526328896E-3</v>
      </c>
      <c r="Q620">
        <v>4.0245612031515497E-3</v>
      </c>
      <c r="AA620">
        <v>-0.50121065375302698</v>
      </c>
      <c r="AB620">
        <v>2.7964215681652698E-5</v>
      </c>
      <c r="AC620">
        <v>4.9871795186086598E-5</v>
      </c>
      <c r="AM620">
        <v>-0.50121065375302698</v>
      </c>
      <c r="AN620">
        <v>4.10027169951879E-4</v>
      </c>
      <c r="AO620">
        <v>2.5657216209768998E-4</v>
      </c>
    </row>
    <row r="621" spans="1:41" x14ac:dyDescent="0.25">
      <c r="A621">
        <v>-0.50040355125100899</v>
      </c>
      <c r="B621">
        <v>2.2282744948219101E-2</v>
      </c>
      <c r="C621">
        <v>1.43193308979652E-2</v>
      </c>
      <c r="D621">
        <v>1.7041906441351701E-2</v>
      </c>
      <c r="N621">
        <v>-0.50040355125100899</v>
      </c>
      <c r="O621">
        <v>5.7598004442008103E-4</v>
      </c>
      <c r="P621">
        <v>2.9089698085368399E-3</v>
      </c>
      <c r="Q621">
        <v>8.3398155416140197E-3</v>
      </c>
      <c r="AA621">
        <v>-0.50040355125100899</v>
      </c>
      <c r="AB621">
        <v>6.6284662839496103E-6</v>
      </c>
      <c r="AC621">
        <v>-3.8790353963463303E-5</v>
      </c>
      <c r="AM621">
        <v>-0.50040355125100899</v>
      </c>
      <c r="AN621">
        <v>4.4917016425518398E-4</v>
      </c>
      <c r="AO621">
        <v>2.9572839841209898E-4</v>
      </c>
    </row>
    <row r="622" spans="1:41" x14ac:dyDescent="0.25">
      <c r="A622">
        <v>-0.49959644874899101</v>
      </c>
      <c r="B622">
        <v>1.3002871450757E-2</v>
      </c>
      <c r="C622">
        <v>2.3274596170912699E-2</v>
      </c>
      <c r="D622">
        <v>2.2448557042418299E-2</v>
      </c>
      <c r="N622">
        <v>-0.49959644874899101</v>
      </c>
      <c r="O622">
        <v>2.07571242348211E-3</v>
      </c>
      <c r="P622">
        <v>7.3225935074782197E-3</v>
      </c>
      <c r="Q622">
        <v>1.2024016547936899E-2</v>
      </c>
      <c r="AA622">
        <v>-0.49959644874899101</v>
      </c>
      <c r="AB622">
        <v>9.7152304248293301E-5</v>
      </c>
      <c r="AC622">
        <v>-5.3939276365268201E-5</v>
      </c>
      <c r="AM622">
        <v>-0.49959644874899101</v>
      </c>
      <c r="AN622">
        <v>3.2270052965595103E-4</v>
      </c>
      <c r="AO622">
        <v>3.5629925147455599E-4</v>
      </c>
    </row>
    <row r="623" spans="1:41" x14ac:dyDescent="0.25">
      <c r="A623">
        <v>-0.49878934624697302</v>
      </c>
      <c r="B623">
        <v>1.9585522364386002E-2</v>
      </c>
      <c r="C623">
        <v>2.7706660409075101E-2</v>
      </c>
      <c r="D623">
        <v>1.9665711024689399E-2</v>
      </c>
      <c r="N623">
        <v>-0.49878934624697302</v>
      </c>
      <c r="O623">
        <v>9.1755594063646691E-3</v>
      </c>
      <c r="P623">
        <v>1.37470777926275E-2</v>
      </c>
      <c r="Q623">
        <v>1.13169458052553E-2</v>
      </c>
      <c r="AA623">
        <v>-0.49878934624697302</v>
      </c>
      <c r="AB623">
        <v>3.0649791413947198E-5</v>
      </c>
      <c r="AC623">
        <v>-1.5912343328779901E-4</v>
      </c>
      <c r="AM623">
        <v>-0.49878934624697302</v>
      </c>
      <c r="AN623">
        <v>3.0909867782911998E-4</v>
      </c>
      <c r="AO623">
        <v>5.09147480671399E-4</v>
      </c>
    </row>
    <row r="624" spans="1:41" x14ac:dyDescent="0.25">
      <c r="A624">
        <v>-0.49798224374495598</v>
      </c>
      <c r="B624">
        <v>1.7516806365949201E-2</v>
      </c>
      <c r="C624">
        <v>1.7993725998259501E-2</v>
      </c>
      <c r="D624">
        <v>2.2946962654556799E-2</v>
      </c>
      <c r="N624">
        <v>-0.49798224374495598</v>
      </c>
      <c r="O624">
        <v>6.1818534132498703E-3</v>
      </c>
      <c r="P624">
        <v>5.51914386876235E-3</v>
      </c>
      <c r="Q624">
        <v>1.3016126816173699E-2</v>
      </c>
      <c r="AA624">
        <v>-0.49798224374495598</v>
      </c>
      <c r="AB624">
        <v>5.45253381531527E-5</v>
      </c>
      <c r="AC624">
        <v>-1.01623331970448E-5</v>
      </c>
      <c r="AM624">
        <v>-0.49798224374495598</v>
      </c>
      <c r="AN624">
        <v>3.7271277426523301E-4</v>
      </c>
      <c r="AO624">
        <v>3.2133264684340899E-4</v>
      </c>
    </row>
    <row r="625" spans="1:41" x14ac:dyDescent="0.25">
      <c r="A625">
        <v>-0.49717514124293799</v>
      </c>
      <c r="B625" t="s">
        <v>9</v>
      </c>
      <c r="C625">
        <v>1.4431035528023901E-2</v>
      </c>
      <c r="D625">
        <v>1.44272479968094E-2</v>
      </c>
      <c r="N625">
        <v>-0.49717514124293799</v>
      </c>
      <c r="O625" t="s">
        <v>9</v>
      </c>
      <c r="P625">
        <v>2.4935166596995102E-3</v>
      </c>
      <c r="Q625">
        <v>1.6702807200704201E-3</v>
      </c>
      <c r="AA625">
        <v>-0.49717514124293799</v>
      </c>
      <c r="AB625">
        <v>-2.1738290694071901E-6</v>
      </c>
      <c r="AC625">
        <v>-2.4298810361009798E-5</v>
      </c>
      <c r="AM625">
        <v>-0.49717514124293799</v>
      </c>
      <c r="AN625">
        <v>4.3381178422922901E-4</v>
      </c>
      <c r="AO625">
        <v>3.2036787565135899E-4</v>
      </c>
    </row>
    <row r="626" spans="1:41" x14ac:dyDescent="0.25">
      <c r="A626">
        <v>-0.49636803874092</v>
      </c>
      <c r="B626">
        <v>1.8728542131533001E-2</v>
      </c>
      <c r="C626">
        <v>1.94271993051424E-2</v>
      </c>
      <c r="D626">
        <v>1.7507813794974798E-2</v>
      </c>
      <c r="N626">
        <v>-0.49636803874092</v>
      </c>
      <c r="O626">
        <v>4.2302942628389502E-3</v>
      </c>
      <c r="P626">
        <v>9.3124456572865506E-3</v>
      </c>
      <c r="Q626">
        <v>6.6579002483945701E-3</v>
      </c>
      <c r="AA626">
        <v>-0.49636803874092</v>
      </c>
      <c r="AB626">
        <v>4.4920244598914804E-6</v>
      </c>
      <c r="AC626">
        <v>5.1011042340923502E-5</v>
      </c>
      <c r="AM626">
        <v>-0.49636803874092</v>
      </c>
      <c r="AN626">
        <v>3.9827938684976601E-4</v>
      </c>
      <c r="AO626">
        <v>4.3894778047657499E-4</v>
      </c>
    </row>
    <row r="627" spans="1:41" x14ac:dyDescent="0.25">
      <c r="A627">
        <v>-0.49556093623890202</v>
      </c>
      <c r="B627" t="s">
        <v>9</v>
      </c>
      <c r="C627">
        <v>2.0254028152049099E-2</v>
      </c>
      <c r="D627">
        <v>1.5180132926796701E-2</v>
      </c>
      <c r="N627">
        <v>-0.49556093623890202</v>
      </c>
      <c r="O627" t="s">
        <v>9</v>
      </c>
      <c r="P627">
        <v>7.61743305370429E-3</v>
      </c>
      <c r="Q627">
        <v>1.2492551350863501E-2</v>
      </c>
      <c r="AA627">
        <v>-0.49556093623890202</v>
      </c>
      <c r="AB627">
        <v>2.5540610854341501E-5</v>
      </c>
      <c r="AC627">
        <v>-1.3436277739599099E-4</v>
      </c>
      <c r="AM627">
        <v>-0.49556093623890202</v>
      </c>
      <c r="AN627">
        <v>3.9235867596619002E-4</v>
      </c>
      <c r="AO627">
        <v>3.1753032038430801E-4</v>
      </c>
    </row>
    <row r="628" spans="1:41" x14ac:dyDescent="0.25">
      <c r="A628">
        <v>-0.49475383373688497</v>
      </c>
      <c r="B628">
        <v>2.1014303152710401E-2</v>
      </c>
      <c r="C628">
        <v>2.1425577320833802E-2</v>
      </c>
      <c r="D628">
        <v>1.68086885156081E-2</v>
      </c>
      <c r="N628">
        <v>-0.49475383373688497</v>
      </c>
      <c r="O628">
        <v>5.7531040475639001E-3</v>
      </c>
      <c r="P628">
        <v>7.6015177006068602E-3</v>
      </c>
      <c r="Q628">
        <v>4.7283629533578604E-3</v>
      </c>
      <c r="AA628">
        <v>-0.49475383373688497</v>
      </c>
      <c r="AB628">
        <v>2.90932510559094E-5</v>
      </c>
      <c r="AC628">
        <v>8.0303416572657005E-5</v>
      </c>
      <c r="AM628">
        <v>-0.49475383373688497</v>
      </c>
      <c r="AN628">
        <v>3.9667163603230302E-4</v>
      </c>
      <c r="AO628">
        <v>4.9414109359415903E-4</v>
      </c>
    </row>
    <row r="629" spans="1:41" x14ac:dyDescent="0.25">
      <c r="A629">
        <v>-0.49394673123486699</v>
      </c>
      <c r="B629">
        <v>2.0948942660952999E-2</v>
      </c>
      <c r="C629">
        <v>1.6649137851040299E-2</v>
      </c>
      <c r="D629">
        <v>2.6048716727008599E-2</v>
      </c>
      <c r="N629">
        <v>-0.49394673123486699</v>
      </c>
      <c r="O629">
        <v>4.5685246199474302E-3</v>
      </c>
      <c r="P629">
        <v>5.6521779254569901E-3</v>
      </c>
      <c r="Q629">
        <v>0</v>
      </c>
      <c r="AA629">
        <v>-0.49394673123486699</v>
      </c>
      <c r="AB629">
        <v>8.8173671365084604E-5</v>
      </c>
      <c r="AC629">
        <v>-4.4330739057065403E-6</v>
      </c>
      <c r="AM629">
        <v>-0.49394673123486699</v>
      </c>
      <c r="AN629">
        <v>2.9104232433711102E-4</v>
      </c>
      <c r="AO629">
        <v>3.3951927797616101E-4</v>
      </c>
    </row>
    <row r="630" spans="1:41" x14ac:dyDescent="0.25">
      <c r="A630">
        <v>-0.493139628732849</v>
      </c>
      <c r="B630">
        <v>2.55713524396377E-2</v>
      </c>
      <c r="C630">
        <v>1.5047472398368201E-2</v>
      </c>
      <c r="D630">
        <v>3.0832242344543199E-2</v>
      </c>
      <c r="N630">
        <v>-0.493139628732849</v>
      </c>
      <c r="O630">
        <v>0</v>
      </c>
      <c r="P630">
        <v>8.7204739042159498E-3</v>
      </c>
      <c r="Q630">
        <v>0</v>
      </c>
      <c r="AA630">
        <v>-0.493139628732849</v>
      </c>
      <c r="AB630">
        <v>-5.9265446480638203E-5</v>
      </c>
      <c r="AC630">
        <v>4.1052350566265103E-5</v>
      </c>
      <c r="AM630">
        <v>-0.493139628732849</v>
      </c>
      <c r="AN630">
        <v>4.87544212120245E-4</v>
      </c>
      <c r="AO630">
        <v>3.66501587447071E-4</v>
      </c>
    </row>
    <row r="631" spans="1:41" x14ac:dyDescent="0.25">
      <c r="A631">
        <v>-0.49233252623083101</v>
      </c>
      <c r="B631" t="s">
        <v>9</v>
      </c>
      <c r="C631">
        <v>1.61937521763422E-2</v>
      </c>
      <c r="D631">
        <v>1.7466836356294101E-2</v>
      </c>
      <c r="N631">
        <v>-0.49233252623083101</v>
      </c>
      <c r="O631" t="s">
        <v>9</v>
      </c>
      <c r="P631">
        <v>7.1396339920679801E-3</v>
      </c>
      <c r="Q631">
        <v>4.9258219437104001E-3</v>
      </c>
      <c r="AA631">
        <v>-0.49233252623083101</v>
      </c>
      <c r="AB631">
        <v>1.6829980825334201E-5</v>
      </c>
      <c r="AC631">
        <v>-1.7712321872074801E-4</v>
      </c>
      <c r="AM631">
        <v>-0.49233252623083101</v>
      </c>
      <c r="AN631">
        <v>3.1360998625979899E-4</v>
      </c>
      <c r="AO631">
        <v>4.3659484487888799E-4</v>
      </c>
    </row>
    <row r="632" spans="1:41" x14ac:dyDescent="0.25">
      <c r="A632">
        <v>-0.49152542372881403</v>
      </c>
      <c r="B632">
        <v>1.3736389338917901E-2</v>
      </c>
      <c r="C632">
        <v>1.6670416599228102E-2</v>
      </c>
      <c r="D632">
        <v>1.7858289356012899E-2</v>
      </c>
      <c r="N632">
        <v>-0.49152542372881403</v>
      </c>
      <c r="O632">
        <v>2.3644373408445501E-3</v>
      </c>
      <c r="P632">
        <v>3.84369148003388E-3</v>
      </c>
      <c r="Q632">
        <v>8.9273395280591705E-3</v>
      </c>
      <c r="AA632">
        <v>-0.49152542372881403</v>
      </c>
      <c r="AB632">
        <v>3.49956411894887E-6</v>
      </c>
      <c r="AC632">
        <v>1.00371476732149E-6</v>
      </c>
      <c r="AM632">
        <v>-0.49152542372881403</v>
      </c>
      <c r="AN632">
        <v>3.72751182519041E-4</v>
      </c>
      <c r="AO632">
        <v>3.4083105544507701E-4</v>
      </c>
    </row>
    <row r="633" spans="1:41" x14ac:dyDescent="0.25">
      <c r="A633">
        <v>-0.49071832122679598</v>
      </c>
      <c r="B633">
        <v>1.9654243873337699E-2</v>
      </c>
      <c r="C633">
        <v>2.182306810029E-2</v>
      </c>
      <c r="D633">
        <v>2.00250573752325E-2</v>
      </c>
      <c r="N633">
        <v>-0.49071832122679598</v>
      </c>
      <c r="O633">
        <v>4.1771990237540304E-3</v>
      </c>
      <c r="P633">
        <v>1.38788033354707E-2</v>
      </c>
      <c r="Q633">
        <v>6.1898010551538997E-3</v>
      </c>
      <c r="AA633">
        <v>-0.49071832122679598</v>
      </c>
      <c r="AB633">
        <v>-1.6009717049957799E-4</v>
      </c>
      <c r="AC633">
        <v>-1.22157670221274E-5</v>
      </c>
      <c r="AM633">
        <v>-0.49071832122679598</v>
      </c>
      <c r="AN633">
        <v>3.8587955070269698E-4</v>
      </c>
      <c r="AO633">
        <v>3.2053065734315698E-4</v>
      </c>
    </row>
    <row r="634" spans="1:41" x14ac:dyDescent="0.25">
      <c r="A634">
        <v>-0.489911218724778</v>
      </c>
      <c r="B634">
        <v>2.88737017128241E-2</v>
      </c>
      <c r="C634">
        <v>1.6992482207368001E-2</v>
      </c>
      <c r="D634">
        <v>2.4187153037193099E-2</v>
      </c>
      <c r="N634">
        <v>-0.489911218724778</v>
      </c>
      <c r="O634">
        <v>4.51353659720436E-3</v>
      </c>
      <c r="P634">
        <v>1.2593495920889699E-2</v>
      </c>
      <c r="Q634">
        <v>0</v>
      </c>
      <c r="AA634">
        <v>-0.489911218724778</v>
      </c>
      <c r="AB634">
        <v>2.8416002512982E-5</v>
      </c>
      <c r="AC634">
        <v>8.2538645320460495E-5</v>
      </c>
      <c r="AM634">
        <v>-0.489911218724778</v>
      </c>
      <c r="AN634">
        <v>2.6050845212622801E-4</v>
      </c>
      <c r="AO634">
        <v>4.3880989932687498E-4</v>
      </c>
    </row>
    <row r="635" spans="1:41" x14ac:dyDescent="0.25">
      <c r="A635">
        <v>-0.48910411622276001</v>
      </c>
      <c r="B635">
        <v>1.5429956926969199E-2</v>
      </c>
      <c r="C635">
        <v>1.8670372420766999E-2</v>
      </c>
      <c r="D635">
        <v>1.97723609851383E-2</v>
      </c>
      <c r="N635">
        <v>-0.48910411622276001</v>
      </c>
      <c r="O635">
        <v>3.8530989859966698E-3</v>
      </c>
      <c r="P635">
        <v>1.2677027199775299E-2</v>
      </c>
      <c r="Q635">
        <v>1.1756906032586801E-2</v>
      </c>
      <c r="AA635">
        <v>-0.48910411622276001</v>
      </c>
      <c r="AB635">
        <v>-2.9406804022940798E-5</v>
      </c>
      <c r="AC635">
        <v>7.6108387713882901E-5</v>
      </c>
      <c r="AM635">
        <v>-0.48910411622276001</v>
      </c>
      <c r="AN635">
        <v>3.2656600574503501E-4</v>
      </c>
      <c r="AO635">
        <v>6.3827388527349998E-4</v>
      </c>
    </row>
    <row r="636" spans="1:41" x14ac:dyDescent="0.25">
      <c r="A636">
        <v>-0.48829701372074302</v>
      </c>
      <c r="B636">
        <v>1.9170641136228499E-2</v>
      </c>
      <c r="C636">
        <v>2.3098629340236099E-2</v>
      </c>
      <c r="D636">
        <v>2.0051853477590701E-2</v>
      </c>
      <c r="N636">
        <v>-0.48829701372074302</v>
      </c>
      <c r="O636">
        <v>5.3351353223393501E-3</v>
      </c>
      <c r="P636">
        <v>4.7356533546914796E-3</v>
      </c>
      <c r="Q636">
        <v>3.29769782838516E-3</v>
      </c>
      <c r="AA636">
        <v>-0.48829701372074302</v>
      </c>
      <c r="AB636">
        <v>2.92076265434313E-5</v>
      </c>
      <c r="AC636">
        <v>2.4174810915491998E-5</v>
      </c>
      <c r="AM636">
        <v>-0.48829701372074302</v>
      </c>
      <c r="AN636">
        <v>3.8134266686359701E-4</v>
      </c>
      <c r="AO636">
        <v>3.2362687551317599E-4</v>
      </c>
    </row>
    <row r="637" spans="1:41" x14ac:dyDescent="0.25">
      <c r="A637">
        <v>-0.48748991121872498</v>
      </c>
      <c r="B637">
        <v>1.99023887157776E-2</v>
      </c>
      <c r="C637">
        <v>1.5820031320551198E-2</v>
      </c>
      <c r="D637">
        <v>1.3369103677834299E-2</v>
      </c>
      <c r="N637">
        <v>-0.48748991121872498</v>
      </c>
      <c r="O637">
        <v>6.5145701223693498E-3</v>
      </c>
      <c r="P637">
        <v>3.9148299399772097E-3</v>
      </c>
      <c r="Q637">
        <v>4.9796197622187198E-3</v>
      </c>
      <c r="AA637">
        <v>-0.48748991121872498</v>
      </c>
      <c r="AB637">
        <v>2.77996065479031E-5</v>
      </c>
      <c r="AC637">
        <v>2.59398807513202E-5</v>
      </c>
      <c r="AM637">
        <v>-0.48748991121872498</v>
      </c>
      <c r="AN637">
        <v>2.96751753756192E-4</v>
      </c>
      <c r="AO637">
        <v>2.89065908217553E-4</v>
      </c>
    </row>
    <row r="638" spans="1:41" x14ac:dyDescent="0.25">
      <c r="A638">
        <v>-0.48668280871670699</v>
      </c>
      <c r="B638">
        <v>2.0585342136262199E-2</v>
      </c>
      <c r="C638">
        <v>1.7174537690480898E-2</v>
      </c>
      <c r="D638">
        <v>1.6572893114051E-2</v>
      </c>
      <c r="N638">
        <v>-0.48668280871670699</v>
      </c>
      <c r="O638">
        <v>1.9512845894190101E-3</v>
      </c>
      <c r="P638">
        <v>6.2666728329021397E-3</v>
      </c>
      <c r="Q638">
        <v>6.2017473907223898E-3</v>
      </c>
      <c r="AA638">
        <v>-0.48668280871670699</v>
      </c>
      <c r="AB638">
        <v>7.1789430794885401E-5</v>
      </c>
      <c r="AC638">
        <v>-7.2277207470353695E-5</v>
      </c>
      <c r="AM638">
        <v>-0.48668280871670699</v>
      </c>
      <c r="AN638">
        <v>3.4769667439273403E-4</v>
      </c>
      <c r="AO638">
        <v>4.4801417179433998E-4</v>
      </c>
    </row>
    <row r="639" spans="1:41" x14ac:dyDescent="0.25">
      <c r="A639">
        <v>-0.48587570621468901</v>
      </c>
      <c r="B639">
        <v>1.8586619855360201E-2</v>
      </c>
      <c r="C639">
        <v>1.6815775272782399E-2</v>
      </c>
      <c r="D639">
        <v>1.49423260162633E-2</v>
      </c>
      <c r="N639">
        <v>-0.48587570621468901</v>
      </c>
      <c r="O639">
        <v>4.7009458808137698E-3</v>
      </c>
      <c r="P639">
        <v>8.8730478579802201E-3</v>
      </c>
      <c r="Q639">
        <v>1.42466492838293E-3</v>
      </c>
      <c r="AA639">
        <v>-0.48587570621468901</v>
      </c>
      <c r="AB639">
        <v>4.9873449127387897E-5</v>
      </c>
      <c r="AC639">
        <v>1.8736384680807799E-4</v>
      </c>
      <c r="AM639">
        <v>-0.48587570621468901</v>
      </c>
      <c r="AN639">
        <v>2.8879877865369198E-4</v>
      </c>
      <c r="AO639">
        <v>3.3105804000868399E-4</v>
      </c>
    </row>
    <row r="640" spans="1:41" x14ac:dyDescent="0.25">
      <c r="A640">
        <v>-0.48506860371267102</v>
      </c>
      <c r="B640">
        <v>2.1403633065581001E-2</v>
      </c>
      <c r="C640">
        <v>1.2349650793667399E-2</v>
      </c>
      <c r="D640">
        <v>1.4396458490654299E-2</v>
      </c>
      <c r="N640">
        <v>-0.48506860371267102</v>
      </c>
      <c r="O640">
        <v>9.0599586361020806E-3</v>
      </c>
      <c r="P640">
        <v>7.2868219508655701E-3</v>
      </c>
      <c r="Q640">
        <v>2.8706225434815E-3</v>
      </c>
      <c r="AA640">
        <v>-0.48506860371267102</v>
      </c>
      <c r="AB640">
        <v>6.4319745824316496E-5</v>
      </c>
      <c r="AC640">
        <v>-1.8800733914061199E-4</v>
      </c>
      <c r="AM640">
        <v>-0.48506860371267102</v>
      </c>
      <c r="AN640">
        <v>4.8237391598218103E-4</v>
      </c>
      <c r="AO640">
        <v>5.3304658825926499E-4</v>
      </c>
    </row>
    <row r="641" spans="1:41" x14ac:dyDescent="0.25">
      <c r="A641">
        <v>-0.48426150121065398</v>
      </c>
      <c r="B641">
        <v>2.2591630078123901E-2</v>
      </c>
      <c r="C641">
        <v>1.3600255363543499E-2</v>
      </c>
      <c r="D641">
        <v>1.55425323368654E-2</v>
      </c>
      <c r="N641">
        <v>-0.48426150121065398</v>
      </c>
      <c r="O641">
        <v>6.8400878486831298E-3</v>
      </c>
      <c r="P641">
        <v>5.4895597273974901E-3</v>
      </c>
      <c r="Q641">
        <v>8.2568739800523098E-3</v>
      </c>
      <c r="AA641">
        <v>-0.48426150121065398</v>
      </c>
      <c r="AB641">
        <v>1.9391890091075299E-4</v>
      </c>
      <c r="AC641">
        <v>2.6430704391770398E-4</v>
      </c>
      <c r="AM641">
        <v>-0.48426150121065398</v>
      </c>
      <c r="AN641">
        <v>4.3165423888814598E-4</v>
      </c>
      <c r="AO641">
        <v>4.2836471857613998E-4</v>
      </c>
    </row>
    <row r="642" spans="1:41" x14ac:dyDescent="0.25">
      <c r="A642">
        <v>-0.48345439870863599</v>
      </c>
      <c r="B642">
        <v>2.56157886620208E-2</v>
      </c>
      <c r="C642">
        <v>1.8052052998170399E-2</v>
      </c>
      <c r="D642">
        <v>1.6883899991714701E-2</v>
      </c>
      <c r="N642">
        <v>-0.48345439870863599</v>
      </c>
      <c r="O642">
        <v>6.8899180205138398E-3</v>
      </c>
      <c r="P642">
        <v>2.66829946383592E-3</v>
      </c>
      <c r="Q642">
        <v>5.6294869606466798E-3</v>
      </c>
      <c r="AA642">
        <v>-0.48345439870863599</v>
      </c>
      <c r="AB642">
        <v>1.5727222887609099E-5</v>
      </c>
      <c r="AC642">
        <v>4.2269047876008799E-5</v>
      </c>
      <c r="AM642">
        <v>-0.48345439870863599</v>
      </c>
      <c r="AN642">
        <v>6.5955528216323303E-4</v>
      </c>
      <c r="AO642">
        <v>5.3225059361849503E-4</v>
      </c>
    </row>
    <row r="643" spans="1:41" x14ac:dyDescent="0.25">
      <c r="A643">
        <v>-0.482647296206618</v>
      </c>
      <c r="B643">
        <v>2.0475039399582701E-2</v>
      </c>
      <c r="C643">
        <v>2.3093268860637301E-2</v>
      </c>
      <c r="D643">
        <v>1.4360483126847101E-2</v>
      </c>
      <c r="N643">
        <v>-0.482647296206618</v>
      </c>
      <c r="O643">
        <v>5.7735899058322399E-3</v>
      </c>
      <c r="P643">
        <v>6.3930081964393703E-3</v>
      </c>
      <c r="Q643">
        <v>2.9951334398846201E-3</v>
      </c>
      <c r="AA643">
        <v>-0.482647296206618</v>
      </c>
      <c r="AB643">
        <v>2.4085546273291101E-4</v>
      </c>
      <c r="AC643">
        <v>9.1983844229194693E-5</v>
      </c>
      <c r="AM643">
        <v>-0.482647296206618</v>
      </c>
      <c r="AN643">
        <v>2.18274235305542E-4</v>
      </c>
      <c r="AO643">
        <v>4.7551076324647899E-4</v>
      </c>
    </row>
    <row r="644" spans="1:41" x14ac:dyDescent="0.25">
      <c r="A644">
        <v>-0.48184019370460102</v>
      </c>
      <c r="B644">
        <v>1.7105336765835401E-2</v>
      </c>
      <c r="C644">
        <v>1.6405538979199299E-2</v>
      </c>
      <c r="D644">
        <v>1.8231177268898401E-2</v>
      </c>
      <c r="N644">
        <v>-0.48184019370460102</v>
      </c>
      <c r="O644">
        <v>7.4946381837762699E-3</v>
      </c>
      <c r="P644">
        <v>8.3049397141257801E-3</v>
      </c>
      <c r="Q644">
        <v>8.0955321394833094E-3</v>
      </c>
      <c r="AA644">
        <v>-0.48184019370460102</v>
      </c>
      <c r="AB644">
        <v>4.2501004872710503E-5</v>
      </c>
      <c r="AC644">
        <v>6.1121026360271997E-5</v>
      </c>
      <c r="AM644">
        <v>-0.48184019370460102</v>
      </c>
      <c r="AN644">
        <v>3.6123786441876003E-4</v>
      </c>
      <c r="AO644">
        <v>4.1310341716420699E-4</v>
      </c>
    </row>
    <row r="645" spans="1:41" x14ac:dyDescent="0.25">
      <c r="A645">
        <v>-0.48103309120258297</v>
      </c>
      <c r="B645">
        <v>2.7968220268843599E-2</v>
      </c>
      <c r="C645">
        <v>1.54617926527107E-2</v>
      </c>
      <c r="D645">
        <v>1.61754298454935E-2</v>
      </c>
      <c r="N645">
        <v>-0.48103309120258297</v>
      </c>
      <c r="O645">
        <v>4.6516628329589397E-3</v>
      </c>
      <c r="P645">
        <v>3.51118539718368E-3</v>
      </c>
      <c r="Q645">
        <v>4.5414234516047503E-3</v>
      </c>
      <c r="AA645">
        <v>-0.48103309120258297</v>
      </c>
      <c r="AB645">
        <v>9.24340090471375E-5</v>
      </c>
      <c r="AC645">
        <v>1.99020542230967E-4</v>
      </c>
      <c r="AM645">
        <v>-0.48103309120258297</v>
      </c>
      <c r="AN645">
        <v>4.4448443263685802E-4</v>
      </c>
      <c r="AO645">
        <v>3.7747640743979302E-4</v>
      </c>
    </row>
    <row r="646" spans="1:41" x14ac:dyDescent="0.25">
      <c r="A646">
        <v>-0.48022598870056499</v>
      </c>
      <c r="B646">
        <v>2.4589354696340899E-2</v>
      </c>
      <c r="C646">
        <v>2.1191156483704201E-2</v>
      </c>
      <c r="D646">
        <v>1.6522671520859102E-2</v>
      </c>
      <c r="N646">
        <v>-0.48022598870056499</v>
      </c>
      <c r="O646">
        <v>5.7627067312621301E-3</v>
      </c>
      <c r="P646">
        <v>1.37867199442387E-2</v>
      </c>
      <c r="Q646">
        <v>1.9224352551854499E-3</v>
      </c>
      <c r="AA646">
        <v>-0.48022598870056499</v>
      </c>
      <c r="AB646">
        <v>1.34145321380594E-4</v>
      </c>
      <c r="AC646">
        <v>2.5594608582450398E-4</v>
      </c>
      <c r="AM646">
        <v>-0.48022598870056499</v>
      </c>
      <c r="AN646">
        <v>3.46110612101425E-4</v>
      </c>
      <c r="AO646">
        <v>3.9022848489107603E-4</v>
      </c>
    </row>
    <row r="647" spans="1:41" x14ac:dyDescent="0.25">
      <c r="A647">
        <v>-0.479418886198547</v>
      </c>
      <c r="B647">
        <v>1.9332558196998799E-2</v>
      </c>
      <c r="C647">
        <v>1.7418540656586601E-2</v>
      </c>
      <c r="D647">
        <v>1.88159649527261E-2</v>
      </c>
      <c r="N647">
        <v>-0.479418886198547</v>
      </c>
      <c r="O647">
        <v>5.7923226488876198E-3</v>
      </c>
      <c r="P647">
        <v>5.3997860138562401E-3</v>
      </c>
      <c r="Q647">
        <v>6.7741924369812603E-3</v>
      </c>
      <c r="AA647">
        <v>-0.479418886198547</v>
      </c>
      <c r="AB647">
        <v>-8.1980210983403394E-5</v>
      </c>
      <c r="AC647">
        <v>8.1861584020021303E-5</v>
      </c>
      <c r="AM647">
        <v>-0.479418886198547</v>
      </c>
      <c r="AN647">
        <v>3.8193666392561201E-4</v>
      </c>
      <c r="AO647">
        <v>6.5165563692256895E-4</v>
      </c>
    </row>
    <row r="648" spans="1:41" x14ac:dyDescent="0.25">
      <c r="A648">
        <v>-0.47861178369653001</v>
      </c>
      <c r="B648">
        <v>1.6969575796642399E-2</v>
      </c>
      <c r="C648">
        <v>1.34092801568252E-2</v>
      </c>
      <c r="D648">
        <v>2.02741269344523E-2</v>
      </c>
      <c r="N648">
        <v>-0.47861178369653001</v>
      </c>
      <c r="O648">
        <v>6.9380146849762304E-3</v>
      </c>
      <c r="P648">
        <v>5.7999605314556302E-3</v>
      </c>
      <c r="Q648">
        <v>7.0457133049143502E-3</v>
      </c>
      <c r="AA648">
        <v>-0.47861178369653001</v>
      </c>
      <c r="AB648">
        <v>-4.2843125615530201E-5</v>
      </c>
      <c r="AC648">
        <v>1.7196440781620399E-4</v>
      </c>
      <c r="AM648">
        <v>-0.47861178369653001</v>
      </c>
      <c r="AN648">
        <v>3.8209660002963899E-4</v>
      </c>
      <c r="AO648">
        <v>2.2044710063522701E-4</v>
      </c>
    </row>
    <row r="649" spans="1:41" x14ac:dyDescent="0.25">
      <c r="A649">
        <v>-0.47780468119451203</v>
      </c>
      <c r="B649">
        <v>1.88417332210765E-2</v>
      </c>
      <c r="C649">
        <v>1.18003980323583E-2</v>
      </c>
      <c r="D649">
        <v>1.92390353341108E-2</v>
      </c>
      <c r="N649">
        <v>-0.47780468119451203</v>
      </c>
      <c r="O649">
        <v>7.5213497127363301E-3</v>
      </c>
      <c r="P649">
        <v>3.2942630643580202E-3</v>
      </c>
      <c r="Q649">
        <v>7.2631640430033699E-3</v>
      </c>
      <c r="AA649">
        <v>-0.47780468119451203</v>
      </c>
      <c r="AB649">
        <v>1.71405400165796E-4</v>
      </c>
      <c r="AC649">
        <v>2.5120599038280398E-4</v>
      </c>
      <c r="AM649">
        <v>-0.47780468119451203</v>
      </c>
      <c r="AN649">
        <v>4.0077115722056601E-4</v>
      </c>
      <c r="AO649">
        <v>3.06855601395576E-4</v>
      </c>
    </row>
    <row r="650" spans="1:41" x14ac:dyDescent="0.25">
      <c r="A650">
        <v>-0.47699757869249398</v>
      </c>
      <c r="B650">
        <v>1.6580647639551499E-2</v>
      </c>
      <c r="C650">
        <v>1.3556585137779501E-2</v>
      </c>
      <c r="D650">
        <v>1.8632034186954999E-2</v>
      </c>
      <c r="N650">
        <v>-0.47699757869249398</v>
      </c>
      <c r="O650">
        <v>7.3665898394626901E-3</v>
      </c>
      <c r="P650">
        <v>5.7185021677205903E-3</v>
      </c>
      <c r="Q650">
        <v>7.1726230568030097E-3</v>
      </c>
      <c r="AA650">
        <v>-0.47699757869249398</v>
      </c>
      <c r="AB650">
        <v>-2.1333942102374299E-4</v>
      </c>
      <c r="AC650">
        <v>-8.6261098904477198E-5</v>
      </c>
      <c r="AM650">
        <v>-0.47699757869249398</v>
      </c>
      <c r="AN650">
        <v>3.6757615580025301E-4</v>
      </c>
      <c r="AO650">
        <v>3.26671995179836E-4</v>
      </c>
    </row>
    <row r="651" spans="1:41" x14ac:dyDescent="0.25">
      <c r="A651">
        <v>-0.476190476190476</v>
      </c>
      <c r="B651">
        <v>2.9894027995371199E-2</v>
      </c>
      <c r="C651">
        <v>1.6668659476684E-2</v>
      </c>
      <c r="D651">
        <v>1.16500238648791E-2</v>
      </c>
      <c r="N651">
        <v>-0.476190476190476</v>
      </c>
      <c r="O651">
        <v>0</v>
      </c>
      <c r="P651">
        <v>2.20664163506473E-3</v>
      </c>
      <c r="Q651">
        <v>7.0101556630574602E-3</v>
      </c>
      <c r="AA651">
        <v>-0.476190476190476</v>
      </c>
      <c r="AB651">
        <v>-2.42349605984841E-5</v>
      </c>
      <c r="AC651">
        <v>1.66447542468477E-4</v>
      </c>
      <c r="AM651">
        <v>-0.476190476190476</v>
      </c>
      <c r="AN651">
        <v>4.7366445378602801E-4</v>
      </c>
      <c r="AO651">
        <v>4.9293569038691496E-4</v>
      </c>
    </row>
    <row r="652" spans="1:41" x14ac:dyDescent="0.25">
      <c r="A652">
        <v>-0.47538337368845901</v>
      </c>
      <c r="B652" t="s">
        <v>9</v>
      </c>
      <c r="C652">
        <v>1.4520952791275099E-2</v>
      </c>
      <c r="D652">
        <v>2.29892807232875E-2</v>
      </c>
      <c r="N652">
        <v>-0.47538337368845901</v>
      </c>
      <c r="O652" t="s">
        <v>9</v>
      </c>
      <c r="P652">
        <v>3.8599274403953998E-3</v>
      </c>
      <c r="Q652">
        <v>5.4049371619737403E-3</v>
      </c>
      <c r="AA652">
        <v>-0.47538337368845901</v>
      </c>
      <c r="AB652">
        <v>-9.91246304257766E-5</v>
      </c>
      <c r="AC652">
        <v>-1.0037969589260199E-5</v>
      </c>
      <c r="AM652">
        <v>-0.47538337368845901</v>
      </c>
      <c r="AN652">
        <v>2.7632667751048302E-4</v>
      </c>
      <c r="AO652">
        <v>4.65594566830165E-4</v>
      </c>
    </row>
    <row r="653" spans="1:41" x14ac:dyDescent="0.25">
      <c r="A653">
        <v>-0.47457627118644102</v>
      </c>
      <c r="B653">
        <v>1.9672303437513802E-2</v>
      </c>
      <c r="C653">
        <v>1.5158173607510501E-2</v>
      </c>
      <c r="D653">
        <v>1.88156538648473E-2</v>
      </c>
      <c r="N653">
        <v>-0.47457627118644102</v>
      </c>
      <c r="O653">
        <v>6.1926079023956896E-3</v>
      </c>
      <c r="P653">
        <v>6.5685728267840101E-3</v>
      </c>
      <c r="Q653">
        <v>5.7979152657509098E-3</v>
      </c>
      <c r="AA653">
        <v>-0.47457627118644102</v>
      </c>
      <c r="AB653">
        <v>-1.85622619076498E-4</v>
      </c>
      <c r="AC653">
        <v>3.9056550099068402E-5</v>
      </c>
      <c r="AM653">
        <v>-0.47457627118644102</v>
      </c>
      <c r="AN653">
        <v>4.0839909110018799E-4</v>
      </c>
      <c r="AO653">
        <v>5.0149840303326297E-4</v>
      </c>
    </row>
    <row r="654" spans="1:41" x14ac:dyDescent="0.25">
      <c r="A654">
        <v>-0.47376916868442298</v>
      </c>
      <c r="B654">
        <v>2.0913756273674498E-2</v>
      </c>
      <c r="C654">
        <v>1.55725770159525E-2</v>
      </c>
      <c r="D654">
        <v>1.61062581378838E-2</v>
      </c>
      <c r="N654">
        <v>-0.47376916868442298</v>
      </c>
      <c r="O654">
        <v>1.0397719079773E-2</v>
      </c>
      <c r="P654">
        <v>7.4287382108793399E-3</v>
      </c>
      <c r="Q654">
        <v>8.6352814256554101E-3</v>
      </c>
      <c r="AA654">
        <v>-0.47376916868442298</v>
      </c>
      <c r="AB654">
        <v>-1.3631438260506499E-4</v>
      </c>
      <c r="AC654">
        <v>9.7814654193311998E-5</v>
      </c>
      <c r="AM654">
        <v>-0.47376916868442298</v>
      </c>
      <c r="AN654">
        <v>2.9321691238612E-4</v>
      </c>
      <c r="AO654">
        <v>3.3993809622875697E-4</v>
      </c>
    </row>
    <row r="655" spans="1:41" x14ac:dyDescent="0.25">
      <c r="A655">
        <v>-0.47296206618240499</v>
      </c>
      <c r="B655">
        <v>2.42819635853871E-2</v>
      </c>
      <c r="C655">
        <v>2.0812601349845802E-2</v>
      </c>
      <c r="D655">
        <v>2.1474954815384899E-2</v>
      </c>
      <c r="N655">
        <v>-0.47296206618240499</v>
      </c>
      <c r="O655">
        <v>8.8186926391822795E-4</v>
      </c>
      <c r="P655">
        <v>7.5509127560107799E-3</v>
      </c>
      <c r="Q655">
        <v>1.31412757687014E-2</v>
      </c>
      <c r="AA655">
        <v>-0.47296206618240499</v>
      </c>
      <c r="AB655">
        <v>-8.9362693186140001E-5</v>
      </c>
      <c r="AC655">
        <v>-1.6271729328255901E-4</v>
      </c>
      <c r="AM655">
        <v>-0.47296206618240499</v>
      </c>
      <c r="AN655">
        <v>3.9962610357521398E-4</v>
      </c>
      <c r="AO655">
        <v>3.9569707751993701E-4</v>
      </c>
    </row>
    <row r="656" spans="1:41" x14ac:dyDescent="0.25">
      <c r="A656">
        <v>-0.47215496368038701</v>
      </c>
      <c r="B656">
        <v>2.1591285093934601E-2</v>
      </c>
      <c r="C656">
        <v>1.6729424852324499E-2</v>
      </c>
      <c r="D656">
        <v>1.7902108809842401E-2</v>
      </c>
      <c r="N656">
        <v>-0.47215496368038701</v>
      </c>
      <c r="O656">
        <v>9.6856058938517599E-3</v>
      </c>
      <c r="P656">
        <v>3.7404515125143401E-3</v>
      </c>
      <c r="Q656">
        <v>5.7310842683172304E-3</v>
      </c>
      <c r="AA656">
        <v>-0.47215496368038701</v>
      </c>
      <c r="AB656">
        <v>-5.8991520061831603E-5</v>
      </c>
      <c r="AC656">
        <v>1.34530575992346E-4</v>
      </c>
      <c r="AM656">
        <v>-0.47215496368038701</v>
      </c>
      <c r="AN656">
        <v>3.9066218609712199E-4</v>
      </c>
      <c r="AO656">
        <v>3.5518626251745798E-4</v>
      </c>
    </row>
    <row r="657" spans="1:41" x14ac:dyDescent="0.25">
      <c r="A657">
        <v>-0.47134786117837002</v>
      </c>
      <c r="B657">
        <v>2.3249280174704502E-2</v>
      </c>
      <c r="C657">
        <v>1.74471031914364E-2</v>
      </c>
      <c r="D657">
        <v>2.01793653537581E-2</v>
      </c>
      <c r="N657">
        <v>-0.47134786117837002</v>
      </c>
      <c r="O657">
        <v>5.12253341819148E-3</v>
      </c>
      <c r="P657">
        <v>1.11019917739791E-2</v>
      </c>
      <c r="Q657">
        <v>5.0338486488993601E-3</v>
      </c>
      <c r="AA657">
        <v>-0.47134786117837002</v>
      </c>
      <c r="AB657">
        <v>5.9743039136794702E-6</v>
      </c>
      <c r="AC657">
        <v>-6.3237744598119495E-5</v>
      </c>
      <c r="AM657">
        <v>-0.47134786117837002</v>
      </c>
      <c r="AN657">
        <v>3.0143890561141898E-4</v>
      </c>
      <c r="AO657">
        <v>4.3405502315715998E-4</v>
      </c>
    </row>
    <row r="658" spans="1:41" x14ac:dyDescent="0.25">
      <c r="A658">
        <v>-0.47054075867635198</v>
      </c>
      <c r="B658">
        <v>2.3261481614609301E-2</v>
      </c>
      <c r="C658">
        <v>1.2557021294798401E-2</v>
      </c>
      <c r="D658">
        <v>2.2218716961498901E-2</v>
      </c>
      <c r="N658">
        <v>-0.47054075867635198</v>
      </c>
      <c r="O658">
        <v>3.3083483660113198E-3</v>
      </c>
      <c r="P658">
        <v>5.3675493415414402E-3</v>
      </c>
      <c r="Q658">
        <v>2.43705799736805E-3</v>
      </c>
      <c r="AA658">
        <v>-0.47054075867635198</v>
      </c>
      <c r="AB658">
        <v>-1.2142567267765601E-4</v>
      </c>
      <c r="AC658">
        <v>-2.3281591798814E-5</v>
      </c>
      <c r="AM658">
        <v>-0.47054075867635198</v>
      </c>
      <c r="AN658">
        <v>3.4337564797537999E-4</v>
      </c>
      <c r="AO658">
        <v>4.1965465854102698E-4</v>
      </c>
    </row>
    <row r="659" spans="1:41" x14ac:dyDescent="0.25">
      <c r="A659">
        <v>-0.46973365617433399</v>
      </c>
      <c r="B659">
        <v>2.2598438471860799E-2</v>
      </c>
      <c r="C659">
        <v>1.4288298531465401E-2</v>
      </c>
      <c r="D659">
        <v>1.8843157097098402E-2</v>
      </c>
      <c r="N659">
        <v>-0.46973365617433399</v>
      </c>
      <c r="O659">
        <v>2.1064518775210802E-3</v>
      </c>
      <c r="P659">
        <v>5.4827687086930902E-3</v>
      </c>
      <c r="Q659">
        <v>9.0060906781754997E-3</v>
      </c>
      <c r="AA659">
        <v>-0.46973365617433399</v>
      </c>
      <c r="AB659">
        <v>1.8164374035205099E-6</v>
      </c>
      <c r="AC659">
        <v>-1.0998505092713501E-5</v>
      </c>
      <c r="AM659">
        <v>-0.46973365617433399</v>
      </c>
      <c r="AN659">
        <v>2.8000446568307401E-4</v>
      </c>
      <c r="AO659">
        <v>3.86077244035874E-4</v>
      </c>
    </row>
    <row r="660" spans="1:41" x14ac:dyDescent="0.25">
      <c r="A660">
        <v>-0.468926553672316</v>
      </c>
      <c r="B660">
        <v>2.3885144634181999E-2</v>
      </c>
      <c r="C660">
        <v>1.5186290014797099E-2</v>
      </c>
      <c r="D660">
        <v>1.6518856706928299E-2</v>
      </c>
      <c r="N660">
        <v>-0.468926553672316</v>
      </c>
      <c r="O660">
        <v>1.2157446981196701E-3</v>
      </c>
      <c r="P660">
        <v>3.3102459796582099E-3</v>
      </c>
      <c r="Q660">
        <v>2.62306340062615E-3</v>
      </c>
      <c r="AA660">
        <v>-0.468926553672316</v>
      </c>
      <c r="AB660">
        <v>-1.9147011250404401E-4</v>
      </c>
      <c r="AC660">
        <v>2.8851982428854101E-5</v>
      </c>
      <c r="AM660">
        <v>-0.468926553672316</v>
      </c>
      <c r="AN660">
        <v>2.4410825845091699E-4</v>
      </c>
      <c r="AO660">
        <v>3.2695659280380099E-4</v>
      </c>
    </row>
    <row r="661" spans="1:41" x14ac:dyDescent="0.25">
      <c r="A661">
        <v>-0.46811945117029902</v>
      </c>
      <c r="B661">
        <v>2.3159479982937398E-2</v>
      </c>
      <c r="C661">
        <v>1.39735672992556E-2</v>
      </c>
      <c r="D661">
        <v>1.94887615655427E-2</v>
      </c>
      <c r="N661">
        <v>-0.46811945117029902</v>
      </c>
      <c r="O661">
        <v>7.0070314157778301E-3</v>
      </c>
      <c r="P661">
        <v>7.4892163149583501E-3</v>
      </c>
      <c r="Q661">
        <v>4.87331150421074E-3</v>
      </c>
      <c r="AA661">
        <v>-0.46811945117029902</v>
      </c>
      <c r="AB661">
        <v>-2.1805508735739901E-5</v>
      </c>
      <c r="AC661">
        <v>-1.1163916089063101E-5</v>
      </c>
      <c r="AM661">
        <v>-0.46811945117029902</v>
      </c>
      <c r="AN661">
        <v>2.5900113908793401E-4</v>
      </c>
      <c r="AO661">
        <v>2.4834890481764899E-4</v>
      </c>
    </row>
    <row r="662" spans="1:41" x14ac:dyDescent="0.25">
      <c r="A662">
        <v>-0.46731234866828097</v>
      </c>
      <c r="B662">
        <v>1.7548205764276101E-2</v>
      </c>
      <c r="C662">
        <v>1.7829719663850802E-2</v>
      </c>
      <c r="D662">
        <v>1.7256746764182401E-2</v>
      </c>
      <c r="N662">
        <v>-0.46731234866828097</v>
      </c>
      <c r="O662">
        <v>0</v>
      </c>
      <c r="P662">
        <v>5.22634996893273E-3</v>
      </c>
      <c r="Q662">
        <v>9.2719638491270094E-3</v>
      </c>
      <c r="AA662">
        <v>-0.46731234866828097</v>
      </c>
      <c r="AB662">
        <v>-1.30412853040181E-4</v>
      </c>
      <c r="AC662">
        <v>2.5271763774800898E-4</v>
      </c>
      <c r="AM662">
        <v>-0.46731234866828097</v>
      </c>
      <c r="AN662">
        <v>3.0928216867803202E-4</v>
      </c>
      <c r="AO662">
        <v>4.9997191286494302E-4</v>
      </c>
    </row>
    <row r="663" spans="1:41" x14ac:dyDescent="0.25">
      <c r="A663">
        <v>-0.46650524616626299</v>
      </c>
      <c r="B663">
        <v>2.3674086499827499E-2</v>
      </c>
      <c r="C663">
        <v>1.4355382391189799E-2</v>
      </c>
      <c r="D663">
        <v>2.55853449746507E-2</v>
      </c>
      <c r="N663">
        <v>-0.46650524616626299</v>
      </c>
      <c r="O663">
        <v>0</v>
      </c>
      <c r="P663">
        <v>3.6431945592226302E-3</v>
      </c>
      <c r="Q663">
        <v>0</v>
      </c>
      <c r="AA663">
        <v>-0.46650524616626299</v>
      </c>
      <c r="AB663">
        <v>-1.41024913775623E-4</v>
      </c>
      <c r="AC663">
        <v>1.7760063226135301E-4</v>
      </c>
      <c r="AM663">
        <v>-0.46650524616626299</v>
      </c>
      <c r="AN663">
        <v>5.3647361574782196E-4</v>
      </c>
      <c r="AO663">
        <v>5.9537663398288399E-4</v>
      </c>
    </row>
    <row r="664" spans="1:41" x14ac:dyDescent="0.25">
      <c r="A664">
        <v>-0.465698143664245</v>
      </c>
      <c r="B664">
        <v>2.78604850875331E-2</v>
      </c>
      <c r="C664">
        <v>1.93621777522082E-2</v>
      </c>
      <c r="D664">
        <v>1.93586084185015E-2</v>
      </c>
      <c r="N664">
        <v>-0.465698143664245</v>
      </c>
      <c r="O664">
        <v>0</v>
      </c>
      <c r="P664">
        <v>1.01027333561447E-2</v>
      </c>
      <c r="Q664">
        <v>7.0258201639339397E-3</v>
      </c>
      <c r="AA664">
        <v>-0.465698143664245</v>
      </c>
      <c r="AB664">
        <v>-7.7163531641989997E-6</v>
      </c>
      <c r="AC664">
        <v>-1.9065608092775899E-5</v>
      </c>
      <c r="AM664">
        <v>-0.465698143664245</v>
      </c>
      <c r="AN664">
        <v>3.21538202897443E-4</v>
      </c>
      <c r="AO664">
        <v>5.4848757215091102E-4</v>
      </c>
    </row>
    <row r="665" spans="1:41" x14ac:dyDescent="0.25">
      <c r="A665">
        <v>-0.46489104116222801</v>
      </c>
      <c r="B665">
        <v>1.9400218096946802E-2</v>
      </c>
      <c r="C665">
        <v>1.58314944239792E-2</v>
      </c>
      <c r="D665">
        <v>2.033646952402E-2</v>
      </c>
      <c r="N665">
        <v>-0.46489104116222801</v>
      </c>
      <c r="O665">
        <v>4.2099611392687796E-3</v>
      </c>
      <c r="P665">
        <v>5.0409585071143799E-3</v>
      </c>
      <c r="Q665">
        <v>8.9544315846078904E-3</v>
      </c>
      <c r="AA665">
        <v>-0.46489104116222801</v>
      </c>
      <c r="AB665">
        <v>-2.0246248206138801E-5</v>
      </c>
      <c r="AC665">
        <v>2.99081082342347E-4</v>
      </c>
      <c r="AM665">
        <v>-0.46489104116222801</v>
      </c>
      <c r="AN665">
        <v>2.6747990755047302E-4</v>
      </c>
      <c r="AO665">
        <v>3.6230984379551301E-4</v>
      </c>
    </row>
    <row r="666" spans="1:41" x14ac:dyDescent="0.25">
      <c r="A666">
        <v>-0.46408393866021003</v>
      </c>
      <c r="B666">
        <v>2.8059378839760601E-2</v>
      </c>
      <c r="C666">
        <v>1.43271445254294E-2</v>
      </c>
      <c r="D666">
        <v>1.6907852104240999E-2</v>
      </c>
      <c r="N666">
        <v>-0.46408393866021003</v>
      </c>
      <c r="O666">
        <v>0</v>
      </c>
      <c r="P666">
        <v>5.0725263775693204E-3</v>
      </c>
      <c r="Q666">
        <v>4.9038777013100301E-3</v>
      </c>
      <c r="AA666">
        <v>-0.46408393866021003</v>
      </c>
      <c r="AB666">
        <v>5.0617459888582301E-5</v>
      </c>
      <c r="AC666">
        <v>-1.10036252077504E-4</v>
      </c>
      <c r="AM666">
        <v>-0.46408393866021003</v>
      </c>
      <c r="AN666">
        <v>4.0402120296467801E-4</v>
      </c>
      <c r="AO666">
        <v>4.1482896204499597E-4</v>
      </c>
    </row>
    <row r="667" spans="1:41" x14ac:dyDescent="0.25">
      <c r="A667">
        <v>-0.46327683615819198</v>
      </c>
      <c r="B667">
        <v>1.8621241721167799E-2</v>
      </c>
      <c r="C667">
        <v>2.7538840249733899E-2</v>
      </c>
      <c r="D667">
        <v>1.9866134449125501E-2</v>
      </c>
      <c r="N667">
        <v>-0.46327683615819198</v>
      </c>
      <c r="O667">
        <v>4.95442947931082E-3</v>
      </c>
      <c r="P667">
        <v>1.39465129792432E-2</v>
      </c>
      <c r="Q667">
        <v>7.98580228578776E-3</v>
      </c>
      <c r="AA667">
        <v>-0.46327683615819198</v>
      </c>
      <c r="AB667">
        <v>4.4158830111745503E-5</v>
      </c>
      <c r="AC667">
        <v>1.26332818458316E-6</v>
      </c>
      <c r="AM667">
        <v>-0.46327683615819198</v>
      </c>
      <c r="AN667">
        <v>3.9719466773673197E-4</v>
      </c>
      <c r="AO667">
        <v>5.1469999265343501E-4</v>
      </c>
    </row>
    <row r="668" spans="1:41" x14ac:dyDescent="0.25">
      <c r="A668">
        <v>-0.462469733656175</v>
      </c>
      <c r="B668">
        <v>2.0022847387405E-2</v>
      </c>
      <c r="C668">
        <v>2.69683903882223E-2</v>
      </c>
      <c r="D668">
        <v>1.58118369580371E-2</v>
      </c>
      <c r="N668">
        <v>-0.462469733656175</v>
      </c>
      <c r="O668">
        <v>0</v>
      </c>
      <c r="P668">
        <v>1.00827350753148E-2</v>
      </c>
      <c r="Q668">
        <v>6.6958266260855898E-3</v>
      </c>
      <c r="AA668">
        <v>-0.462469733656175</v>
      </c>
      <c r="AB668">
        <v>-5.0251061404666898E-5</v>
      </c>
      <c r="AC668">
        <v>1.59532324312848E-4</v>
      </c>
      <c r="AM668">
        <v>-0.462469733656175</v>
      </c>
      <c r="AN668">
        <v>5.2207116745599605E-4</v>
      </c>
      <c r="AO668">
        <v>4.2962974794183998E-4</v>
      </c>
    </row>
    <row r="669" spans="1:41" x14ac:dyDescent="0.25">
      <c r="A669">
        <v>-0.46166263115415701</v>
      </c>
      <c r="B669">
        <v>2.2524848711441E-2</v>
      </c>
      <c r="C669">
        <v>1.39279078122586E-2</v>
      </c>
      <c r="D669">
        <v>1.5297389571749399E-2</v>
      </c>
      <c r="N669">
        <v>-0.46166263115415701</v>
      </c>
      <c r="O669">
        <v>1.14914653990304E-3</v>
      </c>
      <c r="P669">
        <v>3.8107569195182898E-3</v>
      </c>
      <c r="Q669">
        <v>2.9145119561620201E-3</v>
      </c>
      <c r="AA669">
        <v>-0.46166263115415701</v>
      </c>
      <c r="AB669">
        <v>9.3885485641156006E-5</v>
      </c>
      <c r="AC669">
        <v>-1.3921747548707001E-4</v>
      </c>
      <c r="AM669">
        <v>-0.46166263115415701</v>
      </c>
      <c r="AN669">
        <v>2.9845823053161402E-4</v>
      </c>
      <c r="AO669">
        <v>3.9586515040217099E-4</v>
      </c>
    </row>
    <row r="670" spans="1:41" x14ac:dyDescent="0.25">
      <c r="A670">
        <v>-0.46085552865213902</v>
      </c>
      <c r="B670">
        <v>2.1306989430455999E-2</v>
      </c>
      <c r="C670">
        <v>1.04612541842867E-2</v>
      </c>
      <c r="D670">
        <v>2.4001681574472401E-2</v>
      </c>
      <c r="N670">
        <v>-0.46085552865213902</v>
      </c>
      <c r="O670">
        <v>3.3869257892958299E-3</v>
      </c>
      <c r="P670">
        <v>5.9031045768118701E-3</v>
      </c>
      <c r="Q670">
        <v>7.9443075923191307E-3</v>
      </c>
      <c r="AA670">
        <v>-0.46085552865213902</v>
      </c>
      <c r="AB670">
        <v>7.6449483620785399E-5</v>
      </c>
      <c r="AC670">
        <v>1.4360392819352301E-4</v>
      </c>
      <c r="AM670">
        <v>-0.46085552865213902</v>
      </c>
      <c r="AN670">
        <v>2.4345681855442199E-4</v>
      </c>
      <c r="AO670">
        <v>2.8864842524037098E-4</v>
      </c>
    </row>
    <row r="671" spans="1:41" x14ac:dyDescent="0.25">
      <c r="A671">
        <v>-0.46004842615012098</v>
      </c>
      <c r="B671">
        <v>1.80295514352093E-2</v>
      </c>
      <c r="C671">
        <v>1.27107602360208E-2</v>
      </c>
      <c r="D671">
        <v>1.8726851200331501E-2</v>
      </c>
      <c r="N671">
        <v>-0.46004842615012098</v>
      </c>
      <c r="O671">
        <v>5.4881909523534804E-3</v>
      </c>
      <c r="P671">
        <v>5.7728817483295404E-3</v>
      </c>
      <c r="Q671">
        <v>1.03408848536783E-2</v>
      </c>
      <c r="AA671">
        <v>-0.46004842615012098</v>
      </c>
      <c r="AB671">
        <v>-3.2124784411325898E-5</v>
      </c>
      <c r="AC671">
        <v>-7.6320466175489203E-5</v>
      </c>
      <c r="AM671">
        <v>-0.46004842615012098</v>
      </c>
      <c r="AN671">
        <v>3.5113844729124102E-4</v>
      </c>
      <c r="AO671">
        <v>3.6698482086466898E-4</v>
      </c>
    </row>
    <row r="672" spans="1:41" x14ac:dyDescent="0.25">
      <c r="A672">
        <v>-0.45924132364810299</v>
      </c>
      <c r="B672">
        <v>1.7084014926895801E-2</v>
      </c>
      <c r="C672">
        <v>1.3985751575374499E-2</v>
      </c>
      <c r="D672">
        <v>1.9306748757066301E-2</v>
      </c>
      <c r="N672">
        <v>-0.45924132364810299</v>
      </c>
      <c r="O672">
        <v>3.4171726831755999E-3</v>
      </c>
      <c r="P672">
        <v>3.9095900827319898E-3</v>
      </c>
      <c r="Q672">
        <v>4.4109281644766898E-3</v>
      </c>
      <c r="AA672">
        <v>-0.45924132364810299</v>
      </c>
      <c r="AB672">
        <v>1.3443684321068301E-4</v>
      </c>
      <c r="AC672">
        <v>-1.0539116362697E-4</v>
      </c>
      <c r="AM672">
        <v>-0.45924132364810299</v>
      </c>
      <c r="AN672">
        <v>2.6322740086217499E-4</v>
      </c>
      <c r="AO672">
        <v>5.0438754473277898E-4</v>
      </c>
    </row>
    <row r="673" spans="1:41" x14ac:dyDescent="0.25">
      <c r="A673">
        <v>-0.45843422114608601</v>
      </c>
      <c r="B673">
        <v>2.16399225648468E-2</v>
      </c>
      <c r="C673">
        <v>1.6971112928976701E-2</v>
      </c>
      <c r="D673">
        <v>1.7388889965656702E-2</v>
      </c>
      <c r="N673">
        <v>-0.45843422114608601</v>
      </c>
      <c r="O673">
        <v>1.05868553017756E-2</v>
      </c>
      <c r="P673">
        <v>1.75739555184026E-3</v>
      </c>
      <c r="Q673">
        <v>0</v>
      </c>
      <c r="AA673">
        <v>-0.45843422114608601</v>
      </c>
      <c r="AB673">
        <v>-7.71176571378441E-5</v>
      </c>
      <c r="AC673">
        <v>-1.0224727747527101E-5</v>
      </c>
      <c r="AM673">
        <v>-0.45843422114608601</v>
      </c>
      <c r="AN673">
        <v>4.3820708567629101E-4</v>
      </c>
      <c r="AO673">
        <v>2.2296255297986901E-4</v>
      </c>
    </row>
    <row r="674" spans="1:41" x14ac:dyDescent="0.25">
      <c r="A674">
        <v>-0.45762711864406802</v>
      </c>
      <c r="B674">
        <v>1.9103690218393699E-2</v>
      </c>
      <c r="C674">
        <v>1.9155214585417701E-2</v>
      </c>
      <c r="D674">
        <v>1.5888583544158001E-2</v>
      </c>
      <c r="N674">
        <v>-0.45762711864406802</v>
      </c>
      <c r="O674">
        <v>2.35378080619939E-3</v>
      </c>
      <c r="P674">
        <v>3.9739519964536002E-4</v>
      </c>
      <c r="Q674">
        <v>6.3964077548317802E-3</v>
      </c>
      <c r="AA674">
        <v>-0.45762711864406802</v>
      </c>
      <c r="AB674">
        <v>1.67786825425195E-4</v>
      </c>
      <c r="AC674">
        <v>-2.2592627624203201E-4</v>
      </c>
      <c r="AM674">
        <v>-0.45762711864406802</v>
      </c>
      <c r="AN674">
        <v>3.3182204874502501E-4</v>
      </c>
      <c r="AO674">
        <v>4.3986793594473001E-4</v>
      </c>
    </row>
    <row r="675" spans="1:41" x14ac:dyDescent="0.25">
      <c r="A675">
        <v>-0.45682001614204998</v>
      </c>
      <c r="B675" t="s">
        <v>9</v>
      </c>
      <c r="C675">
        <v>1.6103356680893601E-2</v>
      </c>
      <c r="D675">
        <v>1.5472555623991699E-2</v>
      </c>
      <c r="N675">
        <v>-0.45682001614204998</v>
      </c>
      <c r="O675" t="s">
        <v>9</v>
      </c>
      <c r="P675">
        <v>2.5661481297685499E-3</v>
      </c>
      <c r="Q675">
        <v>3.8177890799382698E-3</v>
      </c>
      <c r="AA675">
        <v>-0.45682001614204998</v>
      </c>
      <c r="AB675">
        <v>8.0207134856554797E-5</v>
      </c>
      <c r="AC675">
        <v>4.4981322059690198E-5</v>
      </c>
      <c r="AM675">
        <v>-0.45682001614204998</v>
      </c>
      <c r="AN675">
        <v>2.6697752544185902E-4</v>
      </c>
      <c r="AO675">
        <v>4.3177885813311498E-4</v>
      </c>
    </row>
    <row r="676" spans="1:41" x14ac:dyDescent="0.25">
      <c r="A676">
        <v>-0.45601291364003199</v>
      </c>
      <c r="B676">
        <v>2.4771430635370701E-2</v>
      </c>
      <c r="C676">
        <v>1.90336039821093E-2</v>
      </c>
      <c r="D676">
        <v>1.4360514362383701E-2</v>
      </c>
      <c r="N676">
        <v>-0.45601291364003199</v>
      </c>
      <c r="O676">
        <v>4.672678429459E-3</v>
      </c>
      <c r="P676">
        <v>4.4153865509833599E-3</v>
      </c>
      <c r="Q676">
        <v>1.3919565641792701E-3</v>
      </c>
      <c r="AA676">
        <v>-0.45601291364003199</v>
      </c>
      <c r="AB676">
        <v>-6.2121199859050896E-5</v>
      </c>
      <c r="AC676">
        <v>-9.8899394004474205E-5</v>
      </c>
      <c r="AM676">
        <v>-0.45601291364003199</v>
      </c>
      <c r="AN676">
        <v>3.19982985227935E-4</v>
      </c>
      <c r="AO676">
        <v>5.2432436097511195E-4</v>
      </c>
    </row>
    <row r="677" spans="1:41" x14ac:dyDescent="0.25">
      <c r="A677">
        <v>-0.455205811138015</v>
      </c>
      <c r="B677">
        <v>2.2133052155993298E-2</v>
      </c>
      <c r="C677">
        <v>1.5446676491360899E-2</v>
      </c>
      <c r="D677">
        <v>1.0388111950535499E-2</v>
      </c>
      <c r="N677">
        <v>-0.455205811138015</v>
      </c>
      <c r="O677">
        <v>6.9858885820468803E-3</v>
      </c>
      <c r="P677">
        <v>8.1273074800342106E-3</v>
      </c>
      <c r="Q677">
        <v>8.5722383493164692E-3</v>
      </c>
      <c r="AA677">
        <v>-0.455205811138015</v>
      </c>
      <c r="AB677">
        <v>1.3173912055911799E-4</v>
      </c>
      <c r="AC677">
        <v>1.42161836638405E-5</v>
      </c>
      <c r="AM677">
        <v>-0.455205811138015</v>
      </c>
      <c r="AN677">
        <v>2.9476650295641303E-4</v>
      </c>
      <c r="AO677">
        <v>4.7361264184225598E-4</v>
      </c>
    </row>
    <row r="678" spans="1:41" x14ac:dyDescent="0.25">
      <c r="A678">
        <v>-0.45439870863599702</v>
      </c>
      <c r="B678">
        <v>1.88532354040442E-2</v>
      </c>
      <c r="C678">
        <v>1.9100938644144499E-2</v>
      </c>
      <c r="D678">
        <v>1.6500460121020799E-2</v>
      </c>
      <c r="N678">
        <v>-0.45439870863599702</v>
      </c>
      <c r="O678">
        <v>3.3813885324993102E-3</v>
      </c>
      <c r="P678">
        <v>4.9925641059322696E-3</v>
      </c>
      <c r="Q678">
        <v>3.6839665492862201E-3</v>
      </c>
      <c r="AA678">
        <v>-0.45439870863599702</v>
      </c>
      <c r="AB678">
        <v>3.0086940870897099E-5</v>
      </c>
      <c r="AC678">
        <v>-6.9356857699075999E-7</v>
      </c>
      <c r="AM678">
        <v>-0.45439870863599702</v>
      </c>
      <c r="AN678">
        <v>2.3393981431286601E-4</v>
      </c>
      <c r="AO678">
        <v>3.0908372209867798E-4</v>
      </c>
    </row>
    <row r="679" spans="1:41" x14ac:dyDescent="0.25">
      <c r="A679">
        <v>-0.45359160613397898</v>
      </c>
      <c r="B679">
        <v>1.7121633077208102E-2</v>
      </c>
      <c r="C679">
        <v>1.9865752345059499E-2</v>
      </c>
      <c r="D679">
        <v>1.5863554661920999E-2</v>
      </c>
      <c r="N679">
        <v>-0.45359160613397898</v>
      </c>
      <c r="O679">
        <v>2.8003707473579201E-4</v>
      </c>
      <c r="P679">
        <v>7.0622561331227301E-3</v>
      </c>
      <c r="Q679">
        <v>3.8823995182268901E-3</v>
      </c>
      <c r="AA679">
        <v>-0.45359160613397898</v>
      </c>
      <c r="AB679">
        <v>3.5286877010382699E-5</v>
      </c>
      <c r="AC679">
        <v>-1.53635236914412E-4</v>
      </c>
      <c r="AM679">
        <v>-0.45359160613397898</v>
      </c>
      <c r="AN679">
        <v>3.8653291544677999E-4</v>
      </c>
      <c r="AO679">
        <v>4.1003335138150302E-4</v>
      </c>
    </row>
    <row r="680" spans="1:41" x14ac:dyDescent="0.25">
      <c r="A680">
        <v>-0.45278450363196099</v>
      </c>
      <c r="B680">
        <v>2.07219959016374E-2</v>
      </c>
      <c r="C680">
        <v>1.53657960163511E-2</v>
      </c>
      <c r="D680">
        <v>1.73037549386728E-2</v>
      </c>
      <c r="N680">
        <v>-0.45278450363196099</v>
      </c>
      <c r="O680">
        <v>5.8130542849364397E-3</v>
      </c>
      <c r="P680">
        <v>8.0637566147095507E-3</v>
      </c>
      <c r="Q680">
        <v>9.0183009807347798E-3</v>
      </c>
      <c r="AA680">
        <v>-0.45278450363196099</v>
      </c>
      <c r="AB680">
        <v>-1.1047021903468E-5</v>
      </c>
      <c r="AC680">
        <v>-4.2398604515787102E-5</v>
      </c>
      <c r="AM680">
        <v>-0.45278450363196099</v>
      </c>
      <c r="AN680">
        <v>3.5083349700101602E-4</v>
      </c>
      <c r="AO680">
        <v>4.9429890944597101E-4</v>
      </c>
    </row>
    <row r="681" spans="1:41" x14ac:dyDescent="0.25">
      <c r="A681">
        <v>-0.451977401129944</v>
      </c>
      <c r="B681">
        <v>2.0481736521049301E-2</v>
      </c>
      <c r="C681">
        <v>1.6639664061528399E-2</v>
      </c>
      <c r="D681">
        <v>2.1252612794058798E-2</v>
      </c>
      <c r="N681">
        <v>-0.451977401129944</v>
      </c>
      <c r="O681">
        <v>6.7427017916016699E-3</v>
      </c>
      <c r="P681">
        <v>1.9801200932365402E-3</v>
      </c>
      <c r="Q681">
        <v>8.9477583377142508E-3</v>
      </c>
      <c r="AA681">
        <v>-0.451977401129944</v>
      </c>
      <c r="AB681">
        <v>6.2587717223898899E-5</v>
      </c>
      <c r="AC681">
        <v>-4.8636298518921198E-5</v>
      </c>
      <c r="AM681">
        <v>-0.451977401129944</v>
      </c>
      <c r="AN681">
        <v>3.1402062664755002E-4</v>
      </c>
      <c r="AO681">
        <v>3.1868730302149099E-4</v>
      </c>
    </row>
    <row r="682" spans="1:41" x14ac:dyDescent="0.25">
      <c r="A682">
        <v>-0.45117029862792601</v>
      </c>
      <c r="B682">
        <v>2.13273098156294E-2</v>
      </c>
      <c r="C682">
        <v>1.4302606862261201E-2</v>
      </c>
      <c r="D682">
        <v>1.8484400669394701E-2</v>
      </c>
      <c r="N682">
        <v>-0.45117029862792601</v>
      </c>
      <c r="O682">
        <v>4.0684124101262502E-3</v>
      </c>
      <c r="P682">
        <v>4.8160899236955297E-3</v>
      </c>
      <c r="Q682">
        <v>5.0575208034125997E-3</v>
      </c>
      <c r="AA682">
        <v>-0.45117029862792601</v>
      </c>
      <c r="AB682">
        <v>4.6361381775572499E-5</v>
      </c>
      <c r="AC682">
        <v>-7.9673955988145194E-5</v>
      </c>
      <c r="AM682">
        <v>-0.45117029862792601</v>
      </c>
      <c r="AN682">
        <v>2.06913379390941E-4</v>
      </c>
      <c r="AO682">
        <v>3.8250409328052201E-4</v>
      </c>
    </row>
    <row r="683" spans="1:41" x14ac:dyDescent="0.25">
      <c r="A683">
        <v>-0.45036319612590803</v>
      </c>
      <c r="B683">
        <v>2.15548088319783E-2</v>
      </c>
      <c r="C683">
        <v>1.8517612794433501E-2</v>
      </c>
      <c r="D683">
        <v>1.6636881340632199E-2</v>
      </c>
      <c r="N683">
        <v>-0.45036319612590803</v>
      </c>
      <c r="O683">
        <v>2.3547134477843799E-3</v>
      </c>
      <c r="P683">
        <v>8.6110212060226503E-3</v>
      </c>
      <c r="Q683">
        <v>7.1603046128294297E-3</v>
      </c>
      <c r="AA683">
        <v>-0.45036319612590803</v>
      </c>
      <c r="AB683">
        <v>3.5415277726674902E-5</v>
      </c>
      <c r="AC683">
        <v>1.0794644721479901E-4</v>
      </c>
      <c r="AM683">
        <v>-0.45036319612590803</v>
      </c>
      <c r="AN683">
        <v>2.41925690827743E-4</v>
      </c>
      <c r="AO683">
        <v>3.5629799368271201E-4</v>
      </c>
    </row>
    <row r="684" spans="1:41" x14ac:dyDescent="0.25">
      <c r="A684">
        <v>-0.44955609362388999</v>
      </c>
      <c r="B684">
        <v>1.5956943968269698E-2</v>
      </c>
      <c r="C684">
        <v>2.6081935268686102E-2</v>
      </c>
      <c r="D684">
        <v>2.30860895768168E-2</v>
      </c>
      <c r="N684">
        <v>-0.44955609362388999</v>
      </c>
      <c r="O684">
        <v>5.9247775707679997E-3</v>
      </c>
      <c r="P684">
        <v>9.5227055291010002E-3</v>
      </c>
      <c r="Q684">
        <v>6.6316200162845904E-3</v>
      </c>
      <c r="AA684">
        <v>-0.44955609362388999</v>
      </c>
      <c r="AB684">
        <v>-7.0859397740393295E-5</v>
      </c>
      <c r="AC684">
        <v>-6.9551355883233201E-5</v>
      </c>
      <c r="AM684">
        <v>-0.44955609362388999</v>
      </c>
      <c r="AN684">
        <v>2.4917984712082399E-4</v>
      </c>
      <c r="AO684">
        <v>4.2609851560672802E-4</v>
      </c>
    </row>
    <row r="685" spans="1:41" x14ac:dyDescent="0.25">
      <c r="A685">
        <v>-0.448748991121873</v>
      </c>
      <c r="B685">
        <v>2.0827120783490801E-2</v>
      </c>
      <c r="C685">
        <v>1.8632494888853501E-2</v>
      </c>
      <c r="D685">
        <v>2.2289439816056199E-2</v>
      </c>
      <c r="N685">
        <v>-0.448748991121873</v>
      </c>
      <c r="O685">
        <v>6.41182270112682E-3</v>
      </c>
      <c r="P685">
        <v>9.7423706131442907E-3</v>
      </c>
      <c r="Q685">
        <v>8.7964070690273299E-3</v>
      </c>
      <c r="AA685">
        <v>-0.448748991121873</v>
      </c>
      <c r="AB685">
        <v>1.71395766622252E-4</v>
      </c>
      <c r="AC685">
        <v>7.4868405387494003E-7</v>
      </c>
      <c r="AM685">
        <v>-0.448748991121873</v>
      </c>
      <c r="AN685">
        <v>3.0319506665843699E-4</v>
      </c>
      <c r="AO685">
        <v>4.3800521810721999E-4</v>
      </c>
    </row>
    <row r="686" spans="1:41" x14ac:dyDescent="0.25">
      <c r="A686">
        <v>-0.44794188861985501</v>
      </c>
      <c r="B686">
        <v>2.1580605193521701E-2</v>
      </c>
      <c r="C686">
        <v>1.10285871042417E-2</v>
      </c>
      <c r="D686">
        <v>1.8828479507148301E-2</v>
      </c>
      <c r="N686">
        <v>-0.44794188861985501</v>
      </c>
      <c r="O686">
        <v>5.5523015114940103E-3</v>
      </c>
      <c r="P686">
        <v>7.1943091364158902E-3</v>
      </c>
      <c r="Q686">
        <v>7.1298844240100202E-3</v>
      </c>
      <c r="AA686">
        <v>-0.44794188861985501</v>
      </c>
      <c r="AB686">
        <v>-1.16689748664518E-4</v>
      </c>
      <c r="AC686">
        <v>-6.8471821359897199E-5</v>
      </c>
      <c r="AM686">
        <v>-0.44794188861985501</v>
      </c>
      <c r="AN686">
        <v>3.1139534120327799E-4</v>
      </c>
      <c r="AO686">
        <v>2.4969490959845402E-4</v>
      </c>
    </row>
    <row r="687" spans="1:41" x14ac:dyDescent="0.25">
      <c r="A687">
        <v>-0.44713478611783702</v>
      </c>
      <c r="B687">
        <v>2.2903886110460001E-2</v>
      </c>
      <c r="C687">
        <v>1.57455727261832E-2</v>
      </c>
      <c r="D687">
        <v>1.7315575571309898E-2</v>
      </c>
      <c r="N687">
        <v>-0.44713478611783702</v>
      </c>
      <c r="O687">
        <v>5.4097761087018503E-3</v>
      </c>
      <c r="P687">
        <v>0</v>
      </c>
      <c r="Q687">
        <v>7.6293113208164703E-3</v>
      </c>
      <c r="AA687">
        <v>-0.44713478611783702</v>
      </c>
      <c r="AB687">
        <v>-6.7600673489783303E-6</v>
      </c>
      <c r="AC687">
        <v>1.3791150398490901E-4</v>
      </c>
      <c r="AM687">
        <v>-0.44713478611783702</v>
      </c>
      <c r="AN687">
        <v>3.73088951451486E-4</v>
      </c>
      <c r="AO687">
        <v>5.3533279057336395E-4</v>
      </c>
    </row>
    <row r="688" spans="1:41" x14ac:dyDescent="0.25">
      <c r="A688">
        <v>-0.44632768361581898</v>
      </c>
      <c r="B688">
        <v>1.7966005820607901E-2</v>
      </c>
      <c r="C688">
        <v>1.1584522907753801E-2</v>
      </c>
      <c r="D688">
        <v>2.8326596977739801E-2</v>
      </c>
      <c r="N688">
        <v>-0.44632768361581898</v>
      </c>
      <c r="O688">
        <v>5.2936264672942303E-3</v>
      </c>
      <c r="P688">
        <v>0</v>
      </c>
      <c r="Q688">
        <v>1.8688327341764802E-2</v>
      </c>
      <c r="AA688">
        <v>-0.44632768361581898</v>
      </c>
      <c r="AB688">
        <v>9.2012365521476204E-5</v>
      </c>
      <c r="AC688">
        <v>2.6591790810543399E-5</v>
      </c>
      <c r="AM688">
        <v>-0.44632768361581898</v>
      </c>
      <c r="AN688">
        <v>3.8936374623885602E-4</v>
      </c>
      <c r="AO688">
        <v>6.4853122875661905E-4</v>
      </c>
    </row>
    <row r="689" spans="1:41" x14ac:dyDescent="0.25">
      <c r="A689">
        <v>-0.445520581113801</v>
      </c>
      <c r="B689">
        <v>2.1275571218488901E-2</v>
      </c>
      <c r="C689">
        <v>1.51669360670257E-2</v>
      </c>
      <c r="D689">
        <v>1.7410711644138599E-2</v>
      </c>
      <c r="N689">
        <v>-0.445520581113801</v>
      </c>
      <c r="O689">
        <v>1.18159877819255E-2</v>
      </c>
      <c r="P689">
        <v>5.7043870288929401E-3</v>
      </c>
      <c r="Q689">
        <v>3.3669006959362799E-3</v>
      </c>
      <c r="AA689">
        <v>-0.445520581113801</v>
      </c>
      <c r="AB689">
        <v>-5.1336929018516099E-5</v>
      </c>
      <c r="AC689">
        <v>2.8890853831496001E-5</v>
      </c>
      <c r="AM689">
        <v>-0.445520581113801</v>
      </c>
      <c r="AN689">
        <v>3.7234630017952199E-4</v>
      </c>
      <c r="AO689">
        <v>3.0420948421523301E-4</v>
      </c>
    </row>
    <row r="690" spans="1:41" x14ac:dyDescent="0.25">
      <c r="A690">
        <v>-0.44471347861178401</v>
      </c>
      <c r="B690">
        <v>2.1809508608853799E-2</v>
      </c>
      <c r="C690">
        <v>1.6373154483858701E-2</v>
      </c>
      <c r="D690">
        <v>1.504865940187E-2</v>
      </c>
      <c r="N690">
        <v>-0.44471347861178401</v>
      </c>
      <c r="O690">
        <v>8.2915197295018797E-3</v>
      </c>
      <c r="P690">
        <v>8.2536352366780197E-3</v>
      </c>
      <c r="Q690">
        <v>6.2003585091278896E-3</v>
      </c>
      <c r="AA690">
        <v>-0.44471347861178401</v>
      </c>
      <c r="AB690">
        <v>1.1410419886418801E-4</v>
      </c>
      <c r="AC690">
        <v>1.8499246296014199E-4</v>
      </c>
      <c r="AM690">
        <v>-0.44471347861178401</v>
      </c>
      <c r="AN690">
        <v>2.9905190113609499E-4</v>
      </c>
      <c r="AO690">
        <v>4.6864464500541198E-4</v>
      </c>
    </row>
    <row r="691" spans="1:41" x14ac:dyDescent="0.25">
      <c r="A691">
        <v>-0.44390637610976602</v>
      </c>
      <c r="B691">
        <v>1.91867807825482E-2</v>
      </c>
      <c r="C691">
        <v>1.4720631288420501E-2</v>
      </c>
      <c r="D691">
        <v>1.9212805691584699E-2</v>
      </c>
      <c r="N691">
        <v>-0.44390637610976602</v>
      </c>
      <c r="O691">
        <v>2.6714339361382199E-3</v>
      </c>
      <c r="P691">
        <v>1.42927765549001E-2</v>
      </c>
      <c r="Q691">
        <v>7.4936425778905002E-3</v>
      </c>
      <c r="AA691">
        <v>-0.44390637610976602</v>
      </c>
      <c r="AB691">
        <v>-4.6485327642062501E-5</v>
      </c>
      <c r="AC691">
        <v>5.2290632827778301E-5</v>
      </c>
      <c r="AM691">
        <v>-0.44390637610976602</v>
      </c>
      <c r="AN691">
        <v>3.3247012534109299E-4</v>
      </c>
      <c r="AO691">
        <v>5.9221847409656402E-4</v>
      </c>
    </row>
    <row r="692" spans="1:41" x14ac:dyDescent="0.25">
      <c r="A692">
        <v>-0.44309927360774798</v>
      </c>
      <c r="B692">
        <v>2.2777560251607099E-2</v>
      </c>
      <c r="C692">
        <v>1.6628111693844001E-2</v>
      </c>
      <c r="D692">
        <v>1.2282439598207399E-2</v>
      </c>
      <c r="N692">
        <v>-0.44309927360774798</v>
      </c>
      <c r="O692">
        <v>5.58964687441664E-3</v>
      </c>
      <c r="P692">
        <v>3.8772244866487199E-3</v>
      </c>
      <c r="Q692">
        <v>7.3549755811068603E-3</v>
      </c>
      <c r="AA692">
        <v>-0.44309927360774798</v>
      </c>
      <c r="AB692">
        <v>6.11486422233719E-5</v>
      </c>
      <c r="AC692">
        <v>1.45380034016726E-5</v>
      </c>
      <c r="AM692">
        <v>-0.44309927360774798</v>
      </c>
      <c r="AN692">
        <v>3.9931932015395698E-4</v>
      </c>
      <c r="AO692">
        <v>2.8172089492863798E-4</v>
      </c>
    </row>
    <row r="693" spans="1:41" x14ac:dyDescent="0.25">
      <c r="A693">
        <v>-0.44229217110573099</v>
      </c>
      <c r="B693">
        <v>1.5957113506808202E-2</v>
      </c>
      <c r="C693">
        <v>9.8761757954732195E-3</v>
      </c>
      <c r="D693">
        <v>1.8032426940228601E-2</v>
      </c>
      <c r="N693">
        <v>-0.44229217110573099</v>
      </c>
      <c r="O693">
        <v>6.7550103831910402E-3</v>
      </c>
      <c r="P693">
        <v>2.7757824497769501E-3</v>
      </c>
      <c r="Q693">
        <v>3.6316585700998999E-3</v>
      </c>
      <c r="AA693">
        <v>-0.44229217110573099</v>
      </c>
      <c r="AB693">
        <v>-1.02040064026873E-4</v>
      </c>
      <c r="AC693">
        <v>1.07149366242054E-4</v>
      </c>
      <c r="AM693">
        <v>-0.44229217110573099</v>
      </c>
      <c r="AN693">
        <v>3.64217237543635E-4</v>
      </c>
      <c r="AO693">
        <v>5.6343279483370796E-4</v>
      </c>
    </row>
    <row r="694" spans="1:41" x14ac:dyDescent="0.25">
      <c r="A694">
        <v>-0.441485068603713</v>
      </c>
      <c r="B694">
        <v>1.7243854281395101E-2</v>
      </c>
      <c r="C694">
        <v>1.8354307066446199E-2</v>
      </c>
      <c r="D694">
        <v>2.3770754636687801E-2</v>
      </c>
      <c r="N694">
        <v>-0.441485068603713</v>
      </c>
      <c r="O694">
        <v>4.1906331365595799E-4</v>
      </c>
      <c r="P694">
        <v>7.7047522986711803E-3</v>
      </c>
      <c r="Q694">
        <v>5.7650843231676898E-3</v>
      </c>
      <c r="AA694">
        <v>-0.441485068603713</v>
      </c>
      <c r="AB694">
        <v>-6.1516654693603596E-5</v>
      </c>
      <c r="AC694">
        <v>1.0944732815804401E-5</v>
      </c>
      <c r="AM694">
        <v>-0.441485068603713</v>
      </c>
      <c r="AN694">
        <v>2.6789426802713198E-4</v>
      </c>
      <c r="AO694">
        <v>3.9195987842918399E-4</v>
      </c>
    </row>
    <row r="695" spans="1:41" x14ac:dyDescent="0.25">
      <c r="A695">
        <v>-0.44067796610169502</v>
      </c>
      <c r="B695">
        <v>2.0887187212349698E-2</v>
      </c>
      <c r="C695">
        <v>1.7818267920602902E-2</v>
      </c>
      <c r="D695">
        <v>2.2505103076129299E-2</v>
      </c>
      <c r="N695">
        <v>-0.44067796610169502</v>
      </c>
      <c r="O695">
        <v>5.1513440361312798E-3</v>
      </c>
      <c r="P695">
        <v>4.8955032040175301E-3</v>
      </c>
      <c r="Q695">
        <v>1.14636062721599E-2</v>
      </c>
      <c r="AA695">
        <v>-0.44067796610169502</v>
      </c>
      <c r="AB695">
        <v>9.88557103004119E-5</v>
      </c>
      <c r="AC695">
        <v>2.3353911325167101E-4</v>
      </c>
      <c r="AM695">
        <v>-0.44067796610169502</v>
      </c>
      <c r="AN695">
        <v>3.7627386868331597E-4</v>
      </c>
      <c r="AO695">
        <v>6.2394364469239003E-4</v>
      </c>
    </row>
    <row r="696" spans="1:41" x14ac:dyDescent="0.25">
      <c r="A696">
        <v>-0.43987086359967698</v>
      </c>
      <c r="B696">
        <v>1.25087485253278E-2</v>
      </c>
      <c r="C696">
        <v>1.6694467808566E-2</v>
      </c>
      <c r="D696">
        <v>1.9458754943510102E-2</v>
      </c>
      <c r="N696">
        <v>-0.43987086359967698</v>
      </c>
      <c r="O696">
        <v>3.9574857490958298E-3</v>
      </c>
      <c r="P696">
        <v>6.4684277625189999E-3</v>
      </c>
      <c r="Q696">
        <v>6.4262572382919698E-3</v>
      </c>
      <c r="AA696">
        <v>-0.43987086359967698</v>
      </c>
      <c r="AB696">
        <v>-6.3598467892929503E-5</v>
      </c>
      <c r="AC696">
        <v>5.9921142041929201E-5</v>
      </c>
      <c r="AM696">
        <v>-0.43987086359967698</v>
      </c>
      <c r="AN696">
        <v>3.1584728275826701E-4</v>
      </c>
      <c r="AO696">
        <v>3.0717814604999297E-4</v>
      </c>
    </row>
    <row r="697" spans="1:41" x14ac:dyDescent="0.25">
      <c r="A697">
        <v>-0.43906376109765999</v>
      </c>
      <c r="B697">
        <v>1.9314009713823001E-2</v>
      </c>
      <c r="C697">
        <v>2.4120258448208899E-2</v>
      </c>
      <c r="D697">
        <v>1.6797690104763601E-2</v>
      </c>
      <c r="N697">
        <v>-0.43906376109765999</v>
      </c>
      <c r="O697">
        <v>4.39144699190355E-3</v>
      </c>
      <c r="P697">
        <v>7.8093876470537501E-3</v>
      </c>
      <c r="Q697">
        <v>2.41599094601604E-3</v>
      </c>
      <c r="AA697">
        <v>-0.43906376109765999</v>
      </c>
      <c r="AB697">
        <v>-1.31192489062368E-4</v>
      </c>
      <c r="AC697">
        <v>5.3599268302585403E-5</v>
      </c>
      <c r="AM697">
        <v>-0.43906376109765999</v>
      </c>
      <c r="AN697">
        <v>4.3779545702839098E-4</v>
      </c>
      <c r="AO697">
        <v>3.5709177554127999E-4</v>
      </c>
    </row>
    <row r="698" spans="1:41" x14ac:dyDescent="0.25">
      <c r="A698">
        <v>-0.438256658595642</v>
      </c>
      <c r="B698">
        <v>1.6868667284084999E-2</v>
      </c>
      <c r="C698">
        <v>2.1197517123028101E-2</v>
      </c>
      <c r="D698">
        <v>1.67825007747377E-2</v>
      </c>
      <c r="N698">
        <v>-0.438256658595642</v>
      </c>
      <c r="O698">
        <v>7.3857435105775899E-3</v>
      </c>
      <c r="P698">
        <v>1.3538060919763501E-2</v>
      </c>
      <c r="Q698">
        <v>3.17027356931356E-4</v>
      </c>
      <c r="AA698">
        <v>-0.438256658595642</v>
      </c>
      <c r="AB698">
        <v>-9.8957914133156197E-5</v>
      </c>
      <c r="AC698">
        <v>-5.4266219437127303E-6</v>
      </c>
      <c r="AM698">
        <v>-0.438256658595642</v>
      </c>
      <c r="AN698">
        <v>2.8488674229943799E-4</v>
      </c>
      <c r="AO698">
        <v>4.8586015637058999E-4</v>
      </c>
    </row>
    <row r="699" spans="1:41" x14ac:dyDescent="0.25">
      <c r="A699">
        <v>-0.43744955609362401</v>
      </c>
      <c r="B699">
        <v>1.9900127224512201E-2</v>
      </c>
      <c r="C699">
        <v>2.1412735706382299E-2</v>
      </c>
      <c r="D699">
        <v>1.19147483860078E-2</v>
      </c>
      <c r="N699">
        <v>-0.43744955609362401</v>
      </c>
      <c r="O699">
        <v>5.65049977044727E-3</v>
      </c>
      <c r="P699">
        <v>4.6433704493967203E-3</v>
      </c>
      <c r="Q699">
        <v>1.0674491426414801E-2</v>
      </c>
      <c r="AA699">
        <v>-0.43744955609362401</v>
      </c>
      <c r="AB699">
        <v>-6.4406004130675599E-5</v>
      </c>
      <c r="AC699">
        <v>1.4665803378435599E-4</v>
      </c>
      <c r="AM699">
        <v>-0.43744955609362401</v>
      </c>
      <c r="AN699">
        <v>3.2477170722589499E-4</v>
      </c>
      <c r="AO699">
        <v>6.3613794550017397E-4</v>
      </c>
    </row>
    <row r="700" spans="1:41" x14ac:dyDescent="0.25">
      <c r="A700">
        <v>-0.43664245359160597</v>
      </c>
      <c r="B700">
        <v>2.0897793580309701E-2</v>
      </c>
      <c r="C700">
        <v>1.32333871043396E-2</v>
      </c>
      <c r="D700">
        <v>1.6027546469984801E-2</v>
      </c>
      <c r="N700">
        <v>-0.43664245359160597</v>
      </c>
      <c r="O700">
        <v>5.1677048114958102E-3</v>
      </c>
      <c r="P700">
        <v>7.8668963274339705E-3</v>
      </c>
      <c r="Q700">
        <v>4.0792826950302001E-3</v>
      </c>
      <c r="AA700">
        <v>-0.43664245359160597</v>
      </c>
      <c r="AB700">
        <v>-7.8251412029881195E-5</v>
      </c>
      <c r="AC700">
        <v>-6.2970442140543702E-5</v>
      </c>
      <c r="AM700">
        <v>-0.43664245359160597</v>
      </c>
      <c r="AN700">
        <v>2.4642803146627499E-4</v>
      </c>
      <c r="AO700">
        <v>3.2250414517782098E-4</v>
      </c>
    </row>
    <row r="701" spans="1:41" x14ac:dyDescent="0.25">
      <c r="A701">
        <v>-0.43583535108958898</v>
      </c>
      <c r="B701">
        <v>1.77139873203657E-2</v>
      </c>
      <c r="C701">
        <v>1.3669318649554301E-2</v>
      </c>
      <c r="D701">
        <v>2.0013755664510899E-2</v>
      </c>
      <c r="N701">
        <v>-0.43583535108958898</v>
      </c>
      <c r="O701">
        <v>6.6333305448584099E-3</v>
      </c>
      <c r="P701">
        <v>1.41628631947925E-3</v>
      </c>
      <c r="Q701">
        <v>7.7177940381979501E-3</v>
      </c>
      <c r="AA701">
        <v>-0.43583535108958898</v>
      </c>
      <c r="AB701">
        <v>-2.6838532208524599E-5</v>
      </c>
      <c r="AC701">
        <v>1.4937382055352601E-4</v>
      </c>
      <c r="AM701">
        <v>-0.43583535108958898</v>
      </c>
      <c r="AN701">
        <v>2.4521090029431202E-4</v>
      </c>
      <c r="AO701">
        <v>2.9756732248499801E-4</v>
      </c>
    </row>
    <row r="702" spans="1:41" x14ac:dyDescent="0.25">
      <c r="A702">
        <v>-0.435028248587571</v>
      </c>
      <c r="B702">
        <v>2.08454522705642E-2</v>
      </c>
      <c r="C702">
        <v>1.5424825527489101E-2</v>
      </c>
      <c r="D702">
        <v>2.07598163602448E-2</v>
      </c>
      <c r="N702">
        <v>-0.435028248587571</v>
      </c>
      <c r="O702">
        <v>0</v>
      </c>
      <c r="P702">
        <v>5.35492321405057E-3</v>
      </c>
      <c r="Q702">
        <v>5.7700067715848301E-3</v>
      </c>
      <c r="AA702">
        <v>-0.435028248587571</v>
      </c>
      <c r="AB702">
        <v>-1.4603979484999099E-4</v>
      </c>
      <c r="AC702">
        <v>1.01674780941653E-5</v>
      </c>
      <c r="AM702">
        <v>-0.435028248587571</v>
      </c>
      <c r="AN702">
        <v>4.80864158528778E-4</v>
      </c>
      <c r="AO702">
        <v>4.8583524294112701E-4</v>
      </c>
    </row>
    <row r="703" spans="1:41" x14ac:dyDescent="0.25">
      <c r="A703">
        <v>-0.43422114608555301</v>
      </c>
      <c r="B703">
        <v>3.06510604196534E-2</v>
      </c>
      <c r="C703">
        <v>1.4993055832533801E-2</v>
      </c>
      <c r="D703">
        <v>1.5083241907924099E-2</v>
      </c>
      <c r="N703">
        <v>-0.43422114608555301</v>
      </c>
      <c r="O703">
        <v>0</v>
      </c>
      <c r="P703">
        <v>2.1568222741452001E-3</v>
      </c>
      <c r="Q703">
        <v>9.2044142183676306E-3</v>
      </c>
      <c r="AA703">
        <v>-0.43422114608555301</v>
      </c>
      <c r="AB703">
        <v>8.7502171010024599E-5</v>
      </c>
      <c r="AC703">
        <v>-5.8404614791077603E-5</v>
      </c>
      <c r="AM703">
        <v>-0.43422114608555301</v>
      </c>
      <c r="AN703">
        <v>2.2416810257023601E-4</v>
      </c>
      <c r="AO703">
        <v>5.13706207941608E-4</v>
      </c>
    </row>
    <row r="704" spans="1:41" x14ac:dyDescent="0.25">
      <c r="A704">
        <v>-0.43341404358353502</v>
      </c>
      <c r="B704">
        <v>2.2907822559954098E-2</v>
      </c>
      <c r="C704">
        <v>1.33391567777999E-2</v>
      </c>
      <c r="D704">
        <v>2.3449963866908299E-2</v>
      </c>
      <c r="N704">
        <v>-0.43341404358353502</v>
      </c>
      <c r="O704">
        <v>6.7971535864519801E-3</v>
      </c>
      <c r="P704">
        <v>6.9338575690188397E-3</v>
      </c>
      <c r="Q704">
        <v>1.0737355381925801E-3</v>
      </c>
      <c r="AA704">
        <v>-0.43341404358353502</v>
      </c>
      <c r="AB704">
        <v>-1.08889176342089E-4</v>
      </c>
      <c r="AC704">
        <v>1.47257888431942E-4</v>
      </c>
      <c r="AM704">
        <v>-0.43341404358353502</v>
      </c>
      <c r="AN704">
        <v>2.3664923457933099E-4</v>
      </c>
      <c r="AO704">
        <v>3.4848875260857099E-4</v>
      </c>
    </row>
    <row r="705" spans="1:41" x14ac:dyDescent="0.25">
      <c r="A705">
        <v>-0.43260694108151698</v>
      </c>
      <c r="B705">
        <v>1.79253232178582E-2</v>
      </c>
      <c r="C705">
        <v>1.7893614727503299E-2</v>
      </c>
      <c r="D705">
        <v>1.7241436000263202E-2</v>
      </c>
      <c r="N705">
        <v>-0.43260694108151698</v>
      </c>
      <c r="O705">
        <v>8.4233721463124207E-3</v>
      </c>
      <c r="P705">
        <v>5.2860348627802797E-3</v>
      </c>
      <c r="Q705">
        <v>8.2566086533185108E-3</v>
      </c>
      <c r="AA705">
        <v>-0.43260694108151698</v>
      </c>
      <c r="AB705">
        <v>4.16193551523284E-5</v>
      </c>
      <c r="AC705">
        <v>5.6409917336641498E-5</v>
      </c>
      <c r="AM705">
        <v>-0.43260694108151698</v>
      </c>
      <c r="AN705">
        <v>2.15357062030455E-4</v>
      </c>
      <c r="AO705">
        <v>3.3061715034494597E-4</v>
      </c>
    </row>
    <row r="706" spans="1:41" x14ac:dyDescent="0.25">
      <c r="A706">
        <v>-0.43179983857949999</v>
      </c>
      <c r="B706">
        <v>2.0287922719574601E-2</v>
      </c>
      <c r="C706">
        <v>1.2778803900812701E-2</v>
      </c>
      <c r="D706">
        <v>2.06573496664278E-2</v>
      </c>
      <c r="N706">
        <v>-0.43179983857949999</v>
      </c>
      <c r="O706">
        <v>1.40733101979057E-3</v>
      </c>
      <c r="P706">
        <v>5.5163576451882001E-3</v>
      </c>
      <c r="Q706">
        <v>9.2106859769325502E-3</v>
      </c>
      <c r="AA706">
        <v>-0.43179983857949999</v>
      </c>
      <c r="AB706">
        <v>1.8933281702454799E-4</v>
      </c>
      <c r="AC706">
        <v>5.2733338635979797E-5</v>
      </c>
      <c r="AM706">
        <v>-0.43179983857949999</v>
      </c>
      <c r="AN706">
        <v>2.7376054837707E-4</v>
      </c>
      <c r="AO706">
        <v>4.3280805346569099E-4</v>
      </c>
    </row>
    <row r="707" spans="1:41" x14ac:dyDescent="0.25">
      <c r="A707">
        <v>-0.43099273607748201</v>
      </c>
      <c r="B707">
        <v>2.2172293540780898E-2</v>
      </c>
      <c r="C707">
        <v>1.4827446205744501E-2</v>
      </c>
      <c r="D707">
        <v>2.0351938408851699E-2</v>
      </c>
      <c r="N707">
        <v>-0.43099273607748201</v>
      </c>
      <c r="O707">
        <v>5.12140614150407E-3</v>
      </c>
      <c r="P707">
        <v>1.1667052820111001E-2</v>
      </c>
      <c r="Q707">
        <v>6.3313140176089302E-3</v>
      </c>
      <c r="AA707">
        <v>-0.43099273607748201</v>
      </c>
      <c r="AB707">
        <v>1.1130105936389401E-4</v>
      </c>
      <c r="AC707">
        <v>2.3826520620564799E-5</v>
      </c>
      <c r="AM707">
        <v>-0.43099273607748201</v>
      </c>
      <c r="AN707">
        <v>3.2019751865456503E-4</v>
      </c>
      <c r="AO707">
        <v>5.1230549420236795E-4</v>
      </c>
    </row>
    <row r="708" spans="1:41" x14ac:dyDescent="0.25">
      <c r="A708">
        <v>-0.43018563357546402</v>
      </c>
      <c r="B708">
        <v>1.5272221368720499E-2</v>
      </c>
      <c r="C708">
        <v>2.05122424926618E-2</v>
      </c>
      <c r="D708">
        <v>2.5031322066208801E-2</v>
      </c>
      <c r="N708">
        <v>-0.43018563357546402</v>
      </c>
      <c r="O708">
        <v>2.7400369260159002E-3</v>
      </c>
      <c r="P708">
        <v>9.0767731039476905E-3</v>
      </c>
      <c r="Q708">
        <v>8.4449217984552405E-3</v>
      </c>
      <c r="AA708">
        <v>-0.43018563357546402</v>
      </c>
      <c r="AB708">
        <v>1.17403726719268E-4</v>
      </c>
      <c r="AC708">
        <v>-8.3340675976518994E-5</v>
      </c>
      <c r="AM708">
        <v>-0.43018563357546402</v>
      </c>
      <c r="AN708">
        <v>3.4246778304657501E-4</v>
      </c>
      <c r="AO708">
        <v>3.5578558362606399E-4</v>
      </c>
    </row>
    <row r="709" spans="1:41" x14ac:dyDescent="0.25">
      <c r="A709">
        <v>-0.42937853107344598</v>
      </c>
      <c r="B709">
        <v>1.65315068294625E-2</v>
      </c>
      <c r="C709">
        <v>1.6367624975297701E-2</v>
      </c>
      <c r="D709">
        <v>1.52818297474306E-2</v>
      </c>
      <c r="N709">
        <v>-0.42937853107344598</v>
      </c>
      <c r="O709">
        <v>6.2066547512545098E-3</v>
      </c>
      <c r="P709">
        <v>4.3694597642951099E-3</v>
      </c>
      <c r="Q709">
        <v>1.6745528753479E-3</v>
      </c>
      <c r="AA709">
        <v>-0.42937853107344598</v>
      </c>
      <c r="AB709">
        <v>6.3807634933874406E-5</v>
      </c>
      <c r="AC709">
        <v>1.19509996869059E-4</v>
      </c>
      <c r="AM709">
        <v>-0.42937853107344598</v>
      </c>
      <c r="AN709">
        <v>4.3374167590908599E-4</v>
      </c>
      <c r="AO709">
        <v>4.4412362695704698E-4</v>
      </c>
    </row>
    <row r="710" spans="1:41" x14ac:dyDescent="0.25">
      <c r="A710">
        <v>-0.42857142857142899</v>
      </c>
      <c r="B710">
        <v>1.8823500599522099E-2</v>
      </c>
      <c r="C710">
        <v>1.9316282559337501E-2</v>
      </c>
      <c r="D710">
        <v>1.5514000549777999E-2</v>
      </c>
      <c r="N710">
        <v>-0.42857142857142899</v>
      </c>
      <c r="O710">
        <v>8.8594439585511497E-3</v>
      </c>
      <c r="P710">
        <v>5.6477446445771101E-3</v>
      </c>
      <c r="Q710">
        <v>3.88667033383347E-3</v>
      </c>
      <c r="AA710">
        <v>-0.42857142857142899</v>
      </c>
      <c r="AB710">
        <v>8.9898852927526498E-5</v>
      </c>
      <c r="AC710">
        <v>-1.2728633266738E-4</v>
      </c>
      <c r="AM710">
        <v>-0.42857142857142899</v>
      </c>
      <c r="AN710">
        <v>3.5236505680707802E-4</v>
      </c>
      <c r="AO710">
        <v>4.2339192495036702E-4</v>
      </c>
    </row>
    <row r="711" spans="1:41" x14ac:dyDescent="0.25">
      <c r="A711">
        <v>-0.42776432606941101</v>
      </c>
      <c r="B711">
        <v>2.3711402159478999E-2</v>
      </c>
      <c r="C711">
        <v>1.6081994368736099E-2</v>
      </c>
      <c r="D711">
        <v>2.0191654364438101E-2</v>
      </c>
      <c r="N711">
        <v>-0.42776432606941101</v>
      </c>
      <c r="O711">
        <v>2.3238756977852601E-3</v>
      </c>
      <c r="P711">
        <v>5.5492831621121097E-3</v>
      </c>
      <c r="Q711">
        <v>1.5762200700344499E-3</v>
      </c>
      <c r="AA711">
        <v>-0.42776432606941101</v>
      </c>
      <c r="AB711">
        <v>-4.3858533335173997E-5</v>
      </c>
      <c r="AC711">
        <v>-1.74086490242964E-5</v>
      </c>
      <c r="AM711">
        <v>-0.42776432606941101</v>
      </c>
      <c r="AN711">
        <v>4.2458708320913601E-4</v>
      </c>
      <c r="AO711">
        <v>4.3361724417167601E-4</v>
      </c>
    </row>
    <row r="712" spans="1:41" x14ac:dyDescent="0.25">
      <c r="A712">
        <v>-0.42695722356739302</v>
      </c>
      <c r="B712">
        <v>1.6702495423984401E-2</v>
      </c>
      <c r="C712">
        <v>1.04851241381129E-2</v>
      </c>
      <c r="D712">
        <v>1.4842817749267699E-2</v>
      </c>
      <c r="N712">
        <v>-0.42695722356739302</v>
      </c>
      <c r="O712">
        <v>1.2783637723301001E-3</v>
      </c>
      <c r="P712">
        <v>2.4530188065862999E-3</v>
      </c>
      <c r="Q712">
        <v>1.01410307058264E-2</v>
      </c>
      <c r="AA712">
        <v>-0.42695722356739302</v>
      </c>
      <c r="AB712">
        <v>5.2048708512613102E-5</v>
      </c>
      <c r="AC712">
        <v>1.96045776253582E-4</v>
      </c>
      <c r="AM712">
        <v>-0.42695722356739302</v>
      </c>
      <c r="AN712">
        <v>4.1907167858247702E-4</v>
      </c>
      <c r="AO712">
        <v>3.6851954599048198E-4</v>
      </c>
    </row>
    <row r="713" spans="1:41" x14ac:dyDescent="0.25">
      <c r="A713">
        <v>-0.42615012106537498</v>
      </c>
      <c r="B713">
        <v>2.2600052254680099E-2</v>
      </c>
      <c r="C713">
        <v>1.31823710436392E-2</v>
      </c>
      <c r="D713">
        <v>1.6756185047358301E-2</v>
      </c>
      <c r="N713">
        <v>-0.42615012106537498</v>
      </c>
      <c r="O713">
        <v>4.5520722520437304E-3</v>
      </c>
      <c r="P713">
        <v>1.73157695974914E-3</v>
      </c>
      <c r="Q713">
        <v>5.05675863981525E-3</v>
      </c>
      <c r="AA713">
        <v>-0.42615012106537498</v>
      </c>
      <c r="AB713">
        <v>8.6059139431536504E-5</v>
      </c>
      <c r="AC713">
        <v>-2.6219211864244299E-5</v>
      </c>
      <c r="AM713">
        <v>-0.42615012106537498</v>
      </c>
      <c r="AN713">
        <v>2.36525695464371E-4</v>
      </c>
      <c r="AO713">
        <v>3.9164597843613499E-4</v>
      </c>
    </row>
    <row r="714" spans="1:41" x14ac:dyDescent="0.25">
      <c r="A714">
        <v>-0.42534301856335799</v>
      </c>
      <c r="B714">
        <v>2.2152223451799E-2</v>
      </c>
      <c r="C714">
        <v>1.62320629585068E-2</v>
      </c>
      <c r="D714">
        <v>1.386947483088E-2</v>
      </c>
      <c r="N714">
        <v>-0.42534301856335799</v>
      </c>
      <c r="O714">
        <v>4.3971820817557501E-3</v>
      </c>
      <c r="P714">
        <v>7.1403898859979803E-3</v>
      </c>
      <c r="Q714">
        <v>5.2041445287102396E-3</v>
      </c>
      <c r="AA714">
        <v>-0.42534301856335799</v>
      </c>
      <c r="AB714">
        <v>-2.1252800886152501E-5</v>
      </c>
      <c r="AC714">
        <v>-1.9957068776447701E-5</v>
      </c>
      <c r="AM714">
        <v>-0.42534301856335799</v>
      </c>
      <c r="AN714">
        <v>3.3543864879060102E-4</v>
      </c>
      <c r="AO714">
        <v>4.87212151684217E-4</v>
      </c>
    </row>
    <row r="715" spans="1:41" x14ac:dyDescent="0.25">
      <c r="A715">
        <v>-0.42453591606134</v>
      </c>
      <c r="B715">
        <v>2.1317851609912598E-2</v>
      </c>
      <c r="C715">
        <v>1.9657698811956802E-2</v>
      </c>
      <c r="D715">
        <v>1.7555358532402001E-2</v>
      </c>
      <c r="N715">
        <v>-0.42453591606134</v>
      </c>
      <c r="O715">
        <v>4.3611465368490598E-3</v>
      </c>
      <c r="P715">
        <v>7.71010401527609E-3</v>
      </c>
      <c r="Q715">
        <v>3.13370538847211E-3</v>
      </c>
      <c r="AA715">
        <v>-0.42453591606134</v>
      </c>
      <c r="AB715">
        <v>2.6373374031610398E-5</v>
      </c>
      <c r="AC715">
        <v>-5.5954305763122802E-5</v>
      </c>
      <c r="AM715">
        <v>-0.42453591606134</v>
      </c>
      <c r="AN715">
        <v>4.6314706764206802E-4</v>
      </c>
      <c r="AO715">
        <v>4.0166047344697702E-4</v>
      </c>
    </row>
    <row r="716" spans="1:41" x14ac:dyDescent="0.25">
      <c r="A716">
        <v>-0.42372881355932202</v>
      </c>
      <c r="B716">
        <v>1.77103412657852E-2</v>
      </c>
      <c r="C716">
        <v>1.85763019183992E-2</v>
      </c>
      <c r="D716">
        <v>2.1118443712964501E-2</v>
      </c>
      <c r="N716">
        <v>-0.42372881355932202</v>
      </c>
      <c r="O716">
        <v>6.6536185085861003E-3</v>
      </c>
      <c r="P716">
        <v>7.2259537377190302E-3</v>
      </c>
      <c r="Q716">
        <v>3.6665153760875998E-4</v>
      </c>
      <c r="AA716">
        <v>-0.42372881355932202</v>
      </c>
      <c r="AB716">
        <v>2.12687470010119E-5</v>
      </c>
      <c r="AC716">
        <v>1.8414624038134099E-4</v>
      </c>
      <c r="AM716">
        <v>-0.42372881355932202</v>
      </c>
      <c r="AN716">
        <v>4.0031284999450599E-4</v>
      </c>
      <c r="AO716">
        <v>3.4509747800273201E-4</v>
      </c>
    </row>
    <row r="717" spans="1:41" x14ac:dyDescent="0.25">
      <c r="A717">
        <v>-0.42292171105730397</v>
      </c>
      <c r="B717">
        <v>1.8900207921326202E-2</v>
      </c>
      <c r="C717">
        <v>1.59154979331259E-2</v>
      </c>
      <c r="D717">
        <v>2.04813060673836E-2</v>
      </c>
      <c r="N717">
        <v>-0.42292171105730397</v>
      </c>
      <c r="O717">
        <v>2.9189174159724601E-3</v>
      </c>
      <c r="P717">
        <v>1.03423431327699E-2</v>
      </c>
      <c r="Q717">
        <v>5.6074031615108997E-3</v>
      </c>
      <c r="AA717">
        <v>-0.42292171105730397</v>
      </c>
      <c r="AB717">
        <v>1.48736084798787E-4</v>
      </c>
      <c r="AC717">
        <v>3.57035853761138E-5</v>
      </c>
      <c r="AM717">
        <v>-0.42292171105730397</v>
      </c>
      <c r="AN717">
        <v>3.9523865664257198E-4</v>
      </c>
      <c r="AO717">
        <v>4.0298748631068199E-4</v>
      </c>
    </row>
    <row r="718" spans="1:41" x14ac:dyDescent="0.25">
      <c r="A718">
        <v>-0.42211460855528699</v>
      </c>
      <c r="B718">
        <v>2.7034720656286999E-2</v>
      </c>
      <c r="C718">
        <v>1.7672455548687599E-2</v>
      </c>
      <c r="D718">
        <v>1.6228404027219E-2</v>
      </c>
      <c r="N718">
        <v>-0.42211460855528699</v>
      </c>
      <c r="O718">
        <v>0</v>
      </c>
      <c r="P718">
        <v>0</v>
      </c>
      <c r="Q718">
        <v>6.2555619674270896E-3</v>
      </c>
      <c r="AA718">
        <v>-0.42211460855528699</v>
      </c>
      <c r="AB718">
        <v>-7.1139206566742103E-5</v>
      </c>
      <c r="AC718">
        <v>2.8432162439069703E-7</v>
      </c>
      <c r="AM718">
        <v>-0.42211460855528699</v>
      </c>
      <c r="AN718">
        <v>4.0718561283113302E-4</v>
      </c>
      <c r="AO718">
        <v>2.8308276528400098E-4</v>
      </c>
    </row>
    <row r="719" spans="1:41" x14ac:dyDescent="0.25">
      <c r="A719">
        <v>-0.421307506053269</v>
      </c>
      <c r="B719">
        <v>1.97093470116643E-2</v>
      </c>
      <c r="C719" t="s">
        <v>9</v>
      </c>
      <c r="D719">
        <v>1.3456630466897501E-2</v>
      </c>
      <c r="N719">
        <v>-0.421307506053269</v>
      </c>
      <c r="O719">
        <v>4.6161732043276497E-3</v>
      </c>
      <c r="P719" t="s">
        <v>9</v>
      </c>
      <c r="Q719">
        <v>4.54265356928619E-3</v>
      </c>
      <c r="AA719">
        <v>-0.421307506053269</v>
      </c>
      <c r="AB719">
        <v>1.1629225147552E-4</v>
      </c>
      <c r="AC719">
        <v>4.45404461279041E-5</v>
      </c>
      <c r="AM719">
        <v>-0.421307506053269</v>
      </c>
      <c r="AN719">
        <v>3.7548283833563898E-4</v>
      </c>
      <c r="AO719">
        <v>5.1216404778165196E-4</v>
      </c>
    </row>
    <row r="720" spans="1:41" x14ac:dyDescent="0.25">
      <c r="A720">
        <v>-0.42050040355125101</v>
      </c>
      <c r="B720">
        <v>1.8045899943619399E-2</v>
      </c>
      <c r="C720">
        <v>2.01678074732741E-2</v>
      </c>
      <c r="D720">
        <v>1.91855521664588E-2</v>
      </c>
      <c r="N720">
        <v>-0.42050040355125101</v>
      </c>
      <c r="O720">
        <v>5.5611414820431601E-3</v>
      </c>
      <c r="P720">
        <v>1.2088635184012901E-2</v>
      </c>
      <c r="Q720">
        <v>1.0723760807302199E-3</v>
      </c>
      <c r="AA720">
        <v>-0.42050040355125101</v>
      </c>
      <c r="AB720">
        <v>1.24210777835712E-4</v>
      </c>
      <c r="AC720">
        <v>9.7773889270775995E-5</v>
      </c>
      <c r="AM720">
        <v>-0.42050040355125101</v>
      </c>
      <c r="AN720">
        <v>2.7675702517835802E-4</v>
      </c>
      <c r="AO720">
        <v>4.06832635808409E-4</v>
      </c>
    </row>
    <row r="721" spans="1:41" x14ac:dyDescent="0.25">
      <c r="A721">
        <v>-0.41969330104923303</v>
      </c>
      <c r="B721">
        <v>1.6276847723198099E-2</v>
      </c>
      <c r="C721">
        <v>1.8959097713863698E-2</v>
      </c>
      <c r="D721">
        <v>1.4677342888773001E-2</v>
      </c>
      <c r="N721">
        <v>-0.41969330104923303</v>
      </c>
      <c r="O721">
        <v>6.0663353745843002E-3</v>
      </c>
      <c r="P721">
        <v>8.5735267232579602E-3</v>
      </c>
      <c r="Q721">
        <v>5.3713714259293298E-3</v>
      </c>
      <c r="AA721">
        <v>-0.41969330104923303</v>
      </c>
      <c r="AB721">
        <v>3.4288687406083302E-6</v>
      </c>
      <c r="AC721">
        <v>2.6426421130887701E-5</v>
      </c>
      <c r="AM721">
        <v>-0.41969330104923303</v>
      </c>
      <c r="AN721">
        <v>3.3580512705866199E-4</v>
      </c>
      <c r="AO721">
        <v>3.8264831820372099E-4</v>
      </c>
    </row>
    <row r="722" spans="1:41" x14ac:dyDescent="0.25">
      <c r="A722">
        <v>-0.41888619854721598</v>
      </c>
      <c r="B722">
        <v>1.4304170464836299E-2</v>
      </c>
      <c r="C722">
        <v>2.4443057796348401E-2</v>
      </c>
      <c r="D722">
        <v>1.8878465185536202E-2</v>
      </c>
      <c r="N722">
        <v>-0.41888619854721598</v>
      </c>
      <c r="O722">
        <v>4.4062905450241502E-3</v>
      </c>
      <c r="P722">
        <v>4.0253826781686698E-3</v>
      </c>
      <c r="Q722">
        <v>9.6400296411751404E-3</v>
      </c>
      <c r="AA722">
        <v>-0.41888619854721598</v>
      </c>
      <c r="AB722">
        <v>2.6973073538882599E-5</v>
      </c>
      <c r="AC722">
        <v>2.7186042591284398E-5</v>
      </c>
      <c r="AM722">
        <v>-0.41888619854721598</v>
      </c>
      <c r="AN722">
        <v>3.4887532467930098E-4</v>
      </c>
      <c r="AO722">
        <v>5.7332753117556999E-4</v>
      </c>
    </row>
    <row r="723" spans="1:41" x14ac:dyDescent="0.25">
      <c r="A723">
        <v>-0.418079096045198</v>
      </c>
      <c r="B723">
        <v>1.8457187375723098E-2</v>
      </c>
      <c r="C723">
        <v>1.43238558282983E-2</v>
      </c>
      <c r="D723">
        <v>1.26656758030529E-2</v>
      </c>
      <c r="N723">
        <v>-0.418079096045198</v>
      </c>
      <c r="O723">
        <v>3.26948827237679E-3</v>
      </c>
      <c r="P723">
        <v>4.7599037231034697E-3</v>
      </c>
      <c r="Q723">
        <v>2.9714539260416901E-3</v>
      </c>
      <c r="AA723">
        <v>-0.418079096045198</v>
      </c>
      <c r="AB723">
        <v>-3.7291358340071001E-5</v>
      </c>
      <c r="AC723">
        <v>-9.2012264417268299E-5</v>
      </c>
      <c r="AM723">
        <v>-0.418079096045198</v>
      </c>
      <c r="AN723">
        <v>3.0698246662579201E-4</v>
      </c>
      <c r="AO723">
        <v>4.17623586424775E-4</v>
      </c>
    </row>
    <row r="724" spans="1:41" x14ac:dyDescent="0.25">
      <c r="A724">
        <v>-0.41727199354318001</v>
      </c>
      <c r="B724">
        <v>1.9600648143000499E-2</v>
      </c>
      <c r="C724">
        <v>1.41286411825102E-2</v>
      </c>
      <c r="D724">
        <v>1.87818935369066E-2</v>
      </c>
      <c r="N724">
        <v>-0.41727199354318001</v>
      </c>
      <c r="O724">
        <v>1.8708668988726401E-3</v>
      </c>
      <c r="P724">
        <v>6.6947330545924699E-3</v>
      </c>
      <c r="Q724">
        <v>1.582146059335E-2</v>
      </c>
      <c r="AA724">
        <v>-0.41727199354318001</v>
      </c>
      <c r="AB724">
        <v>7.40707943896235E-5</v>
      </c>
      <c r="AC724">
        <v>8.4827142817246899E-5</v>
      </c>
      <c r="AM724">
        <v>-0.41727199354318001</v>
      </c>
      <c r="AN724">
        <v>2.5276459032182202E-4</v>
      </c>
      <c r="AO724">
        <v>4.55088516022305E-4</v>
      </c>
    </row>
    <row r="725" spans="1:41" x14ac:dyDescent="0.25">
      <c r="A725">
        <v>-0.41646489104116202</v>
      </c>
      <c r="B725">
        <v>2.05227918146372E-2</v>
      </c>
      <c r="C725">
        <v>1.98606916982219E-2</v>
      </c>
      <c r="D725">
        <v>2.0729970939016299E-2</v>
      </c>
      <c r="N725">
        <v>-0.41646489104116202</v>
      </c>
      <c r="O725">
        <v>5.8880026731278996E-3</v>
      </c>
      <c r="P725">
        <v>7.6728951575748003E-3</v>
      </c>
      <c r="Q725">
        <v>9.7006096766722397E-3</v>
      </c>
      <c r="AA725">
        <v>-0.41646489104116202</v>
      </c>
      <c r="AB725">
        <v>-6.1032649463231399E-5</v>
      </c>
      <c r="AC725">
        <v>-4.8415448754315503E-5</v>
      </c>
      <c r="AM725">
        <v>-0.41646489104116202</v>
      </c>
      <c r="AN725">
        <v>3.5655973713127702E-4</v>
      </c>
      <c r="AO725">
        <v>3.9017504951793E-4</v>
      </c>
    </row>
    <row r="726" spans="1:41" x14ac:dyDescent="0.25">
      <c r="A726">
        <v>-0.41565778853914498</v>
      </c>
      <c r="B726">
        <v>2.3056673715292401E-2</v>
      </c>
      <c r="C726">
        <v>2.1106621044768702E-2</v>
      </c>
      <c r="D726">
        <v>1.53453489041023E-2</v>
      </c>
      <c r="N726">
        <v>-0.41565778853914498</v>
      </c>
      <c r="O726">
        <v>8.6454188838080495E-3</v>
      </c>
      <c r="P726">
        <v>7.0974086678176201E-3</v>
      </c>
      <c r="Q726">
        <v>6.0139667938338597E-3</v>
      </c>
      <c r="AA726">
        <v>-0.41565778853914498</v>
      </c>
      <c r="AB726">
        <v>1.69010753175213E-5</v>
      </c>
      <c r="AC726">
        <v>4.59132434811037E-5</v>
      </c>
      <c r="AM726">
        <v>-0.41565778853914498</v>
      </c>
      <c r="AN726">
        <v>2.89216705381707E-4</v>
      </c>
      <c r="AO726">
        <v>2.7565092602971299E-4</v>
      </c>
    </row>
    <row r="727" spans="1:41" x14ac:dyDescent="0.25">
      <c r="A727">
        <v>-0.41485068603712699</v>
      </c>
      <c r="B727">
        <v>1.7984506435571399E-2</v>
      </c>
      <c r="C727">
        <v>1.30807851849443E-2</v>
      </c>
      <c r="D727">
        <v>1.9594070368511001E-2</v>
      </c>
      <c r="N727">
        <v>-0.41485068603712699</v>
      </c>
      <c r="O727">
        <v>0</v>
      </c>
      <c r="P727">
        <v>6.0937419590524899E-3</v>
      </c>
      <c r="Q727">
        <v>4.2288266916575097E-3</v>
      </c>
      <c r="AA727">
        <v>-0.41485068603712699</v>
      </c>
      <c r="AB727">
        <v>-1.0620600091947099E-4</v>
      </c>
      <c r="AC727">
        <v>-9.0796036714695794E-5</v>
      </c>
      <c r="AM727">
        <v>-0.41485068603712699</v>
      </c>
      <c r="AN727">
        <v>3.2784699249685702E-4</v>
      </c>
      <c r="AO727">
        <v>3.7667998901676501E-4</v>
      </c>
    </row>
    <row r="728" spans="1:41" x14ac:dyDescent="0.25">
      <c r="A728">
        <v>-0.41404358353510901</v>
      </c>
      <c r="B728">
        <v>2.2430691124512601E-2</v>
      </c>
      <c r="C728">
        <v>1.3851810187484499E-2</v>
      </c>
      <c r="D728">
        <v>2.60235561173595E-2</v>
      </c>
      <c r="N728">
        <v>-0.41404358353510901</v>
      </c>
      <c r="O728">
        <v>3.2531937502116599E-3</v>
      </c>
      <c r="P728">
        <v>2.2454831432018102E-3</v>
      </c>
      <c r="Q728">
        <v>0</v>
      </c>
      <c r="AA728">
        <v>-0.41404358353510901</v>
      </c>
      <c r="AB728">
        <v>1.95077662035309E-4</v>
      </c>
      <c r="AC728">
        <v>5.69550629459525E-6</v>
      </c>
      <c r="AM728">
        <v>-0.41404358353510901</v>
      </c>
      <c r="AN728">
        <v>2.7987378101542902E-4</v>
      </c>
      <c r="AO728">
        <v>3.74080915376888E-4</v>
      </c>
    </row>
    <row r="729" spans="1:41" x14ac:dyDescent="0.25">
      <c r="A729">
        <v>-0.41323648103309102</v>
      </c>
      <c r="B729">
        <v>1.5687560675706199E-2</v>
      </c>
      <c r="C729">
        <v>2.1038820960453401E-2</v>
      </c>
      <c r="D729">
        <v>2.1063833354103501E-2</v>
      </c>
      <c r="N729">
        <v>-0.41323648103309102</v>
      </c>
      <c r="O729">
        <v>5.80490416032478E-3</v>
      </c>
      <c r="P729">
        <v>7.3970346619241702E-3</v>
      </c>
      <c r="Q729">
        <v>8.6583653177538106E-3</v>
      </c>
      <c r="AA729">
        <v>-0.41323648103309102</v>
      </c>
      <c r="AB729">
        <v>6.9942577983111301E-6</v>
      </c>
      <c r="AC729">
        <v>-5.0541404432977697E-5</v>
      </c>
      <c r="AM729">
        <v>-0.41323648103309102</v>
      </c>
      <c r="AN729">
        <v>3.7604239121968798E-4</v>
      </c>
      <c r="AO729">
        <v>4.4554947653523E-4</v>
      </c>
    </row>
    <row r="730" spans="1:41" x14ac:dyDescent="0.25">
      <c r="A730">
        <v>-0.41242937853107398</v>
      </c>
      <c r="B730">
        <v>1.48281644743418E-2</v>
      </c>
      <c r="C730">
        <v>2.0376237276709799E-2</v>
      </c>
      <c r="D730">
        <v>1.98242063336742E-2</v>
      </c>
      <c r="N730">
        <v>-0.41242937853107398</v>
      </c>
      <c r="O730">
        <v>9.0318822607865796E-3</v>
      </c>
      <c r="P730">
        <v>1.16648219026875E-2</v>
      </c>
      <c r="Q730">
        <v>7.6972627605666304E-3</v>
      </c>
      <c r="AA730">
        <v>-0.41242937853107398</v>
      </c>
      <c r="AB730">
        <v>7.6006384521863695E-5</v>
      </c>
      <c r="AC730">
        <v>2.9123605011899099E-5</v>
      </c>
      <c r="AM730">
        <v>-0.41242937853107398</v>
      </c>
      <c r="AN730">
        <v>4.1394452516662603E-4</v>
      </c>
      <c r="AO730">
        <v>3.97487675787459E-4</v>
      </c>
    </row>
    <row r="731" spans="1:41" x14ac:dyDescent="0.25">
      <c r="A731">
        <v>-0.41162227602905599</v>
      </c>
      <c r="B731">
        <v>1.79075807759419E-2</v>
      </c>
      <c r="C731">
        <v>1.01651908073228E-2</v>
      </c>
      <c r="D731">
        <v>1.8808779962725199E-2</v>
      </c>
      <c r="N731">
        <v>-0.41162227602905599</v>
      </c>
      <c r="O731">
        <v>5.8114334522843597E-3</v>
      </c>
      <c r="P731">
        <v>0</v>
      </c>
      <c r="Q731">
        <v>1.15044570128299E-2</v>
      </c>
      <c r="AA731">
        <v>-0.41162227602905599</v>
      </c>
      <c r="AB731">
        <v>1.2397827005229399E-4</v>
      </c>
      <c r="AC731">
        <v>-1.57562970917013E-4</v>
      </c>
      <c r="AM731">
        <v>-0.41162227602905599</v>
      </c>
      <c r="AN731">
        <v>3.1778282960774498E-4</v>
      </c>
      <c r="AO731">
        <v>3.7559120847526699E-4</v>
      </c>
    </row>
    <row r="732" spans="1:41" x14ac:dyDescent="0.25">
      <c r="A732">
        <v>-0.410815173527038</v>
      </c>
      <c r="B732">
        <v>2.0980610661331299E-2</v>
      </c>
      <c r="C732">
        <v>1.6975514294202299E-2</v>
      </c>
      <c r="D732">
        <v>2.7253246136406499E-2</v>
      </c>
      <c r="N732">
        <v>-0.410815173527038</v>
      </c>
      <c r="O732">
        <v>0</v>
      </c>
      <c r="P732">
        <v>7.2465719817407298E-3</v>
      </c>
      <c r="Q732">
        <v>1.18170443752619E-2</v>
      </c>
      <c r="AA732">
        <v>-0.410815173527038</v>
      </c>
      <c r="AB732">
        <v>8.5257442589791694E-5</v>
      </c>
      <c r="AC732">
        <v>1.22620622020348E-5</v>
      </c>
      <c r="AM732">
        <v>-0.410815173527038</v>
      </c>
      <c r="AN732">
        <v>3.60853849133863E-4</v>
      </c>
      <c r="AO732">
        <v>4.8829270423293497E-4</v>
      </c>
    </row>
    <row r="733" spans="1:41" x14ac:dyDescent="0.25">
      <c r="A733">
        <v>-0.41000807102502002</v>
      </c>
      <c r="B733">
        <v>2.0267802708880501E-2</v>
      </c>
      <c r="C733">
        <v>1.9684527257848299E-2</v>
      </c>
      <c r="D733">
        <v>1.85776117845502E-2</v>
      </c>
      <c r="N733">
        <v>-0.41000807102502002</v>
      </c>
      <c r="O733">
        <v>0</v>
      </c>
      <c r="P733">
        <v>5.8193579206670702E-3</v>
      </c>
      <c r="Q733">
        <v>6.8732331501784099E-3</v>
      </c>
      <c r="AA733">
        <v>-0.41000807102502002</v>
      </c>
      <c r="AB733">
        <v>1.39508552887184E-4</v>
      </c>
      <c r="AC733">
        <v>3.37264847470676E-6</v>
      </c>
      <c r="AM733">
        <v>-0.41000807102502002</v>
      </c>
      <c r="AN733">
        <v>3.4673290855615098E-4</v>
      </c>
      <c r="AO733">
        <v>4.0306189166576799E-4</v>
      </c>
    </row>
    <row r="734" spans="1:41" x14ac:dyDescent="0.25">
      <c r="A734">
        <v>-0.40920096852300297</v>
      </c>
      <c r="B734">
        <v>2.36916312879339E-2</v>
      </c>
      <c r="C734">
        <v>1.4020667815240299E-2</v>
      </c>
      <c r="D734">
        <v>1.45967923553906E-2</v>
      </c>
      <c r="N734">
        <v>-0.40920096852300297</v>
      </c>
      <c r="O734">
        <v>6.5749031066011602E-3</v>
      </c>
      <c r="P734">
        <v>2.9961127312906101E-3</v>
      </c>
      <c r="Q734">
        <v>1.5061206940043201E-3</v>
      </c>
      <c r="AA734">
        <v>-0.40920096852300297</v>
      </c>
      <c r="AB734">
        <v>1.77466331696444E-4</v>
      </c>
      <c r="AC734">
        <v>1.46537651225263E-5</v>
      </c>
      <c r="AM734">
        <v>-0.40920096852300297</v>
      </c>
      <c r="AN734">
        <v>2.9857060545179E-4</v>
      </c>
      <c r="AO734">
        <v>4.0515908686457498E-4</v>
      </c>
    </row>
    <row r="735" spans="1:41" x14ac:dyDescent="0.25">
      <c r="A735">
        <v>-0.40839386602098499</v>
      </c>
      <c r="B735">
        <v>1.25023452165396E-2</v>
      </c>
      <c r="C735">
        <v>1.6061603799009099E-2</v>
      </c>
      <c r="D735">
        <v>1.63959331641267E-2</v>
      </c>
      <c r="N735">
        <v>-0.40839386602098499</v>
      </c>
      <c r="O735">
        <v>4.7804630941205599E-3</v>
      </c>
      <c r="P735">
        <v>3.2169633734736901E-3</v>
      </c>
      <c r="Q735">
        <v>2.6372611132121698E-3</v>
      </c>
      <c r="AA735">
        <v>-0.40839386602098499</v>
      </c>
      <c r="AB735">
        <v>1.4638350710475699E-4</v>
      </c>
      <c r="AC735">
        <v>1.99756234430976E-5</v>
      </c>
      <c r="AM735">
        <v>-0.40839386602098499</v>
      </c>
      <c r="AN735">
        <v>1.9791343241251099E-4</v>
      </c>
      <c r="AO735">
        <v>4.4255336106428599E-4</v>
      </c>
    </row>
    <row r="736" spans="1:41" x14ac:dyDescent="0.25">
      <c r="A736">
        <v>-0.407586763518967</v>
      </c>
      <c r="B736">
        <v>1.9177140054543101E-2</v>
      </c>
      <c r="C736">
        <v>1.7012225945683301E-2</v>
      </c>
      <c r="D736">
        <v>1.1545596350237299E-2</v>
      </c>
      <c r="N736">
        <v>-0.407586763518967</v>
      </c>
      <c r="O736">
        <v>6.8524731011069999E-3</v>
      </c>
      <c r="P736">
        <v>3.5216010751908701E-3</v>
      </c>
      <c r="Q736">
        <v>4.3434195013774797E-3</v>
      </c>
      <c r="AA736">
        <v>-0.407586763518967</v>
      </c>
      <c r="AB736">
        <v>5.1967962540724302E-5</v>
      </c>
      <c r="AC736">
        <v>-1.0037252436137999E-4</v>
      </c>
      <c r="AM736">
        <v>-0.407586763518967</v>
      </c>
      <c r="AN736">
        <v>3.2794656081003E-4</v>
      </c>
      <c r="AO736">
        <v>3.6335892061169499E-4</v>
      </c>
    </row>
    <row r="737" spans="1:41" x14ac:dyDescent="0.25">
      <c r="A737">
        <v>-0.40677966101694901</v>
      </c>
      <c r="B737">
        <v>1.20588400474212E-2</v>
      </c>
      <c r="C737">
        <v>2.34350798743863E-2</v>
      </c>
      <c r="D737">
        <v>1.8121220757517199E-2</v>
      </c>
      <c r="N737">
        <v>-0.40677966101694901</v>
      </c>
      <c r="O737">
        <v>4.9142676447317098E-3</v>
      </c>
      <c r="P737">
        <v>8.8779832626735902E-3</v>
      </c>
      <c r="Q737">
        <v>5.1898331357249803E-3</v>
      </c>
      <c r="AA737">
        <v>-0.40677966101694901</v>
      </c>
      <c r="AB737">
        <v>9.6597626317941002E-5</v>
      </c>
      <c r="AC737">
        <v>1.0970054062023601E-5</v>
      </c>
      <c r="AM737">
        <v>-0.40677966101694901</v>
      </c>
      <c r="AN737">
        <v>2.6396433893290799E-4</v>
      </c>
      <c r="AO737">
        <v>3.7207978994415901E-4</v>
      </c>
    </row>
    <row r="738" spans="1:41" x14ac:dyDescent="0.25">
      <c r="A738">
        <v>-0.40597255851493103</v>
      </c>
      <c r="B738">
        <v>1.7562710488151299E-2</v>
      </c>
      <c r="C738">
        <v>2.2556284258173801E-2</v>
      </c>
      <c r="D738">
        <v>1.8032182761225701E-2</v>
      </c>
      <c r="N738">
        <v>-0.40597255851493103</v>
      </c>
      <c r="O738">
        <v>1.2125839439448599E-3</v>
      </c>
      <c r="P738">
        <v>1.01366447479714E-3</v>
      </c>
      <c r="Q738">
        <v>5.2306649289906703E-3</v>
      </c>
      <c r="AA738">
        <v>-0.40597255851493103</v>
      </c>
      <c r="AB738">
        <v>1.96146790916489E-4</v>
      </c>
      <c r="AC738">
        <v>2.10843212526889E-5</v>
      </c>
      <c r="AM738">
        <v>-0.40597255851493103</v>
      </c>
      <c r="AN738">
        <v>3.7063604737925599E-4</v>
      </c>
      <c r="AO738">
        <v>3.7349954109851399E-4</v>
      </c>
    </row>
    <row r="739" spans="1:41" x14ac:dyDescent="0.25">
      <c r="A739">
        <v>-0.40516545601291398</v>
      </c>
      <c r="B739">
        <v>2.5027461303942799E-2</v>
      </c>
      <c r="C739">
        <v>1.47141775655207E-2</v>
      </c>
      <c r="D739">
        <v>2.1974170847109901E-2</v>
      </c>
      <c r="N739">
        <v>-0.40516545601291398</v>
      </c>
      <c r="O739">
        <v>4.8944932932087296E-3</v>
      </c>
      <c r="P739">
        <v>8.5024783122565391E-3</v>
      </c>
      <c r="Q739">
        <v>9.7669058526499708E-3</v>
      </c>
      <c r="AA739">
        <v>-0.40516545601291398</v>
      </c>
      <c r="AB739">
        <v>1.2913008764884701E-4</v>
      </c>
      <c r="AC739">
        <v>-7.5453338475727803E-5</v>
      </c>
      <c r="AM739">
        <v>-0.40516545601291398</v>
      </c>
      <c r="AN739">
        <v>3.5747892136275502E-4</v>
      </c>
      <c r="AO739">
        <v>3.9480070497690601E-4</v>
      </c>
    </row>
    <row r="740" spans="1:41" x14ac:dyDescent="0.25">
      <c r="A740">
        <v>-0.404358353510896</v>
      </c>
      <c r="B740">
        <v>1.7170220622615199E-2</v>
      </c>
      <c r="C740">
        <v>1.08635295054645E-2</v>
      </c>
      <c r="D740">
        <v>2.09114684314681E-2</v>
      </c>
      <c r="N740">
        <v>-0.404358353510896</v>
      </c>
      <c r="O740">
        <v>5.5039875099953403E-3</v>
      </c>
      <c r="P740">
        <v>0</v>
      </c>
      <c r="Q740">
        <v>9.5842285484047593E-3</v>
      </c>
      <c r="AA740">
        <v>-0.404358353510896</v>
      </c>
      <c r="AB740">
        <v>5.1774690676517798E-5</v>
      </c>
      <c r="AC740">
        <v>6.4869837806789905E-5</v>
      </c>
      <c r="AM740">
        <v>-0.404358353510896</v>
      </c>
      <c r="AN740">
        <v>2.7546748277891699E-4</v>
      </c>
      <c r="AO740">
        <v>4.38274346083194E-4</v>
      </c>
    </row>
    <row r="741" spans="1:41" x14ac:dyDescent="0.25">
      <c r="A741">
        <v>-0.40355125100887801</v>
      </c>
      <c r="B741">
        <v>2.7341095949107601E-2</v>
      </c>
      <c r="C741">
        <v>2.0226520313787001E-2</v>
      </c>
      <c r="D741">
        <v>2.1666382471379999E-2</v>
      </c>
      <c r="N741">
        <v>-0.40355125100887801</v>
      </c>
      <c r="O741">
        <v>4.2423379220321699E-3</v>
      </c>
      <c r="P741">
        <v>1.3760993074074801E-3</v>
      </c>
      <c r="Q741">
        <v>8.0025143154355497E-3</v>
      </c>
      <c r="AA741">
        <v>-0.40355125100887801</v>
      </c>
      <c r="AB741">
        <v>1.07437034622079E-4</v>
      </c>
      <c r="AC741">
        <v>-6.6406845906837294E-5</v>
      </c>
      <c r="AM741">
        <v>-0.40355125100887801</v>
      </c>
      <c r="AN741">
        <v>2.7533326617585599E-4</v>
      </c>
      <c r="AO741">
        <v>3.7366612135312599E-4</v>
      </c>
    </row>
    <row r="742" spans="1:41" x14ac:dyDescent="0.25">
      <c r="A742">
        <v>-0.40274414850686002</v>
      </c>
      <c r="B742">
        <v>1.8974293430113202E-2</v>
      </c>
      <c r="C742">
        <v>2.1181098543072398E-2</v>
      </c>
      <c r="D742">
        <v>1.8147296421857799E-2</v>
      </c>
      <c r="N742">
        <v>-0.40274414850686002</v>
      </c>
      <c r="O742">
        <v>2.9993068364174902E-3</v>
      </c>
      <c r="P742">
        <v>7.9943989932286293E-3</v>
      </c>
      <c r="Q742">
        <v>3.3446827643971101E-3</v>
      </c>
      <c r="AA742">
        <v>-0.40274414850686002</v>
      </c>
      <c r="AB742">
        <v>3.4339294574306799E-5</v>
      </c>
      <c r="AC742">
        <v>-3.05426461010911E-6</v>
      </c>
      <c r="AM742">
        <v>-0.40274414850686002</v>
      </c>
      <c r="AN742">
        <v>4.0794038428441302E-4</v>
      </c>
      <c r="AO742">
        <v>4.8999146300025397E-4</v>
      </c>
    </row>
    <row r="743" spans="1:41" x14ac:dyDescent="0.25">
      <c r="A743">
        <v>-0.40193704600484298</v>
      </c>
      <c r="B743">
        <v>2.3865926206251501E-2</v>
      </c>
      <c r="C743">
        <v>1.72328630037548E-2</v>
      </c>
      <c r="D743">
        <v>1.58919575017894E-2</v>
      </c>
      <c r="N743">
        <v>-0.40193704600484298</v>
      </c>
      <c r="O743">
        <v>3.42601653498632E-3</v>
      </c>
      <c r="P743">
        <v>5.9594358666198296E-3</v>
      </c>
      <c r="Q743">
        <v>8.0024596405470893E-3</v>
      </c>
      <c r="AA743">
        <v>-0.40193704600484298</v>
      </c>
      <c r="AB743">
        <v>-1.7378867355988798E-5</v>
      </c>
      <c r="AC743">
        <v>1.87923902619189E-5</v>
      </c>
      <c r="AM743">
        <v>-0.40193704600484298</v>
      </c>
      <c r="AN743">
        <v>3.07175147086411E-4</v>
      </c>
      <c r="AO743">
        <v>4.2732005954969397E-4</v>
      </c>
    </row>
    <row r="744" spans="1:41" x14ac:dyDescent="0.25">
      <c r="A744">
        <v>-0.40112994350282499</v>
      </c>
      <c r="B744">
        <v>2.6502540149483E-2</v>
      </c>
      <c r="C744">
        <v>1.6506912220492501E-2</v>
      </c>
      <c r="D744">
        <v>2.6711573184558302E-2</v>
      </c>
      <c r="N744">
        <v>-0.40112994350282499</v>
      </c>
      <c r="O744">
        <v>0</v>
      </c>
      <c r="P744">
        <v>3.93211833819222E-3</v>
      </c>
      <c r="Q744">
        <v>0</v>
      </c>
      <c r="AA744">
        <v>-0.40112994350282499</v>
      </c>
      <c r="AB744">
        <v>-1.11096356515161E-5</v>
      </c>
      <c r="AC744">
        <v>-7.6372683038232494E-5</v>
      </c>
      <c r="AM744">
        <v>-0.40112994350282499</v>
      </c>
      <c r="AN744">
        <v>3.4191603878917499E-4</v>
      </c>
      <c r="AO744">
        <v>6.2196728851325698E-4</v>
      </c>
    </row>
    <row r="745" spans="1:41" x14ac:dyDescent="0.25">
      <c r="A745">
        <v>-0.40032284100080701</v>
      </c>
      <c r="B745">
        <v>1.5299097799445001E-2</v>
      </c>
      <c r="C745">
        <v>1.6408618224414299E-2</v>
      </c>
      <c r="D745">
        <v>1.8489273768159498E-2</v>
      </c>
      <c r="N745">
        <v>-0.40032284100080701</v>
      </c>
      <c r="O745">
        <v>5.8054893727041701E-3</v>
      </c>
      <c r="P745">
        <v>6.2742121756440899E-3</v>
      </c>
      <c r="Q745">
        <v>4.2237827535871603E-3</v>
      </c>
      <c r="AA745">
        <v>-0.40032284100080701</v>
      </c>
      <c r="AB745">
        <v>-2.1605925858492101E-5</v>
      </c>
      <c r="AC745">
        <v>1.4022115816928599E-4</v>
      </c>
      <c r="AM745">
        <v>-0.40032284100080701</v>
      </c>
      <c r="AN745">
        <v>4.38816941008018E-4</v>
      </c>
      <c r="AO745">
        <v>5.2402805940846096E-4</v>
      </c>
    </row>
    <row r="746" spans="1:41" x14ac:dyDescent="0.25">
      <c r="A746">
        <v>-0.39951573849879002</v>
      </c>
      <c r="B746">
        <v>2.2876837859364799E-2</v>
      </c>
      <c r="C746">
        <v>1.7709469614653198E-2</v>
      </c>
      <c r="D746">
        <v>1.65140427369962E-2</v>
      </c>
      <c r="N746">
        <v>-0.39951573849879002</v>
      </c>
      <c r="O746">
        <v>7.29652499732205E-3</v>
      </c>
      <c r="P746">
        <v>7.5804918092223202E-3</v>
      </c>
      <c r="Q746">
        <v>8.0724901441969407E-3</v>
      </c>
      <c r="AA746">
        <v>-0.39951573849879002</v>
      </c>
      <c r="AB746">
        <v>-9.2062377536041804E-5</v>
      </c>
      <c r="AC746">
        <v>1.00433429583558E-5</v>
      </c>
      <c r="AM746">
        <v>-0.39951573849879002</v>
      </c>
      <c r="AN746">
        <v>2.9784494885304102E-4</v>
      </c>
      <c r="AO746">
        <v>5.8380322521343702E-4</v>
      </c>
    </row>
    <row r="747" spans="1:41" x14ac:dyDescent="0.25">
      <c r="A747">
        <v>-0.39870863599677198</v>
      </c>
      <c r="B747">
        <v>1.9714633970373499E-2</v>
      </c>
      <c r="C747">
        <v>2.1506374685994201E-2</v>
      </c>
      <c r="D747">
        <v>2.06029546374965E-2</v>
      </c>
      <c r="N747">
        <v>-0.39870863599677198</v>
      </c>
      <c r="O747">
        <v>3.29527851848182E-3</v>
      </c>
      <c r="P747">
        <v>6.2149730398187103E-3</v>
      </c>
      <c r="Q747">
        <v>1.10399144459581E-2</v>
      </c>
      <c r="AA747">
        <v>-0.39870863599677198</v>
      </c>
      <c r="AB747">
        <v>5.8492421481807397E-5</v>
      </c>
      <c r="AC747">
        <v>-1.18742150816531E-4</v>
      </c>
      <c r="AM747">
        <v>-0.39870863599677198</v>
      </c>
      <c r="AN747">
        <v>4.3100970602343101E-4</v>
      </c>
      <c r="AO747">
        <v>3.7704943600594902E-4</v>
      </c>
    </row>
    <row r="748" spans="1:41" x14ac:dyDescent="0.25">
      <c r="A748">
        <v>-0.39790153349475399</v>
      </c>
      <c r="B748">
        <v>2.041743604162E-2</v>
      </c>
      <c r="C748">
        <v>1.6901549418443799E-2</v>
      </c>
      <c r="D748">
        <v>1.9304626154048401E-2</v>
      </c>
      <c r="N748">
        <v>-0.39790153349475399</v>
      </c>
      <c r="O748">
        <v>1.2153027836063601E-2</v>
      </c>
      <c r="P748">
        <v>9.4230392682299897E-3</v>
      </c>
      <c r="Q748">
        <v>3.0083097335653597E-4</v>
      </c>
      <c r="AA748">
        <v>-0.39790153349475399</v>
      </c>
      <c r="AB748">
        <v>-3.5049538945442903E-5</v>
      </c>
      <c r="AC748">
        <v>5.9948480012636697E-5</v>
      </c>
      <c r="AM748">
        <v>-0.39790153349475399</v>
      </c>
      <c r="AN748">
        <v>3.4827783655689898E-4</v>
      </c>
      <c r="AO748">
        <v>3.9962100708618902E-4</v>
      </c>
    </row>
    <row r="749" spans="1:41" x14ac:dyDescent="0.25">
      <c r="A749">
        <v>-0.397094430992736</v>
      </c>
      <c r="B749">
        <v>1.6700523489416599E-2</v>
      </c>
      <c r="C749">
        <v>2.5887113577277899E-2</v>
      </c>
      <c r="D749">
        <v>1.9024803794066798E-2</v>
      </c>
      <c r="N749">
        <v>-0.397094430992736</v>
      </c>
      <c r="O749">
        <v>3.5345878673717301E-3</v>
      </c>
      <c r="P749">
        <v>0</v>
      </c>
      <c r="Q749">
        <v>3.3613191042554998E-3</v>
      </c>
      <c r="AA749">
        <v>-0.397094430992736</v>
      </c>
      <c r="AB749">
        <v>6.5160745478511701E-6</v>
      </c>
      <c r="AC749">
        <v>-3.5312161732691703E-5</v>
      </c>
      <c r="AM749">
        <v>-0.397094430992736</v>
      </c>
      <c r="AN749">
        <v>4.7090663220993598E-4</v>
      </c>
      <c r="AO749">
        <v>4.14834432676168E-4</v>
      </c>
    </row>
    <row r="750" spans="1:41" x14ac:dyDescent="0.25">
      <c r="A750">
        <v>-0.39628732849071802</v>
      </c>
      <c r="B750">
        <v>1.6375105632145601E-2</v>
      </c>
      <c r="C750">
        <v>1.8856241501128301E-2</v>
      </c>
      <c r="D750">
        <v>1.4189100453048199E-2</v>
      </c>
      <c r="N750">
        <v>-0.39628732849071802</v>
      </c>
      <c r="O750">
        <v>5.6533182795814804E-3</v>
      </c>
      <c r="P750">
        <v>9.12741760531551E-3</v>
      </c>
      <c r="Q750">
        <v>8.2648011319963102E-3</v>
      </c>
      <c r="AA750">
        <v>-0.39628732849071802</v>
      </c>
      <c r="AB750">
        <v>2.8220723683393201E-5</v>
      </c>
      <c r="AC750">
        <v>-5.82701559466781E-5</v>
      </c>
      <c r="AM750">
        <v>-0.39628732849071802</v>
      </c>
      <c r="AN750">
        <v>2.54203883678473E-4</v>
      </c>
      <c r="AO750">
        <v>4.6840914523623399E-4</v>
      </c>
    </row>
    <row r="751" spans="1:41" x14ac:dyDescent="0.25">
      <c r="A751">
        <v>-0.39548022598870097</v>
      </c>
      <c r="B751">
        <v>1.7986705705383101E-2</v>
      </c>
      <c r="C751">
        <v>1.32243594953E-2</v>
      </c>
      <c r="D751">
        <v>1.59867244832325E-2</v>
      </c>
      <c r="N751">
        <v>-0.39548022598870097</v>
      </c>
      <c r="O751">
        <v>4.6134536214268102E-3</v>
      </c>
      <c r="P751">
        <v>1.2015092462873201E-3</v>
      </c>
      <c r="Q751">
        <v>7.8669944227462794E-3</v>
      </c>
      <c r="AA751">
        <v>-0.39548022598870097</v>
      </c>
      <c r="AB751">
        <v>8.3661620348309801E-5</v>
      </c>
      <c r="AC751">
        <v>-2.84623691587581E-5</v>
      </c>
      <c r="AM751">
        <v>-0.39548022598870097</v>
      </c>
      <c r="AN751">
        <v>3.4344322638692301E-4</v>
      </c>
      <c r="AO751">
        <v>3.8661452570654603E-4</v>
      </c>
    </row>
    <row r="752" spans="1:41" x14ac:dyDescent="0.25">
      <c r="A752">
        <v>-0.39467312348668299</v>
      </c>
      <c r="B752">
        <v>1.6059927758440999E-2</v>
      </c>
      <c r="C752">
        <v>1.7817953318868901E-2</v>
      </c>
      <c r="D752">
        <v>2.62963260061806E-2</v>
      </c>
      <c r="N752">
        <v>-0.39467312348668299</v>
      </c>
      <c r="O752">
        <v>3.2978666892338102E-3</v>
      </c>
      <c r="P752">
        <v>8.7059327547520295E-3</v>
      </c>
      <c r="Q752">
        <v>5.7102476824264599E-4</v>
      </c>
      <c r="AA752">
        <v>-0.39467312348668299</v>
      </c>
      <c r="AB752">
        <v>4.9727182743428995E-7</v>
      </c>
      <c r="AC752">
        <v>-1.91547339569759E-4</v>
      </c>
      <c r="AM752">
        <v>-0.39467312348668299</v>
      </c>
      <c r="AN752">
        <v>2.94760690031794E-4</v>
      </c>
      <c r="AO752">
        <v>4.3585822490704401E-4</v>
      </c>
    </row>
    <row r="753" spans="1:41" x14ac:dyDescent="0.25">
      <c r="A753">
        <v>-0.393866020984665</v>
      </c>
      <c r="B753">
        <v>2.30656610415273E-2</v>
      </c>
      <c r="C753">
        <v>1.3467618031603099E-2</v>
      </c>
      <c r="D753">
        <v>1.14872919853613E-2</v>
      </c>
      <c r="N753">
        <v>-0.393866020984665</v>
      </c>
      <c r="O753">
        <v>6.0572827546944803E-3</v>
      </c>
      <c r="P753">
        <v>5.6607754293487899E-3</v>
      </c>
      <c r="Q753">
        <v>1.3546620292935799E-3</v>
      </c>
      <c r="AA753">
        <v>-0.393866020984665</v>
      </c>
      <c r="AB753">
        <v>-6.4275840342774602E-7</v>
      </c>
      <c r="AC753">
        <v>-2.0293695988708499E-5</v>
      </c>
      <c r="AM753">
        <v>-0.393866020984665</v>
      </c>
      <c r="AN753">
        <v>3.1338580016976802E-4</v>
      </c>
      <c r="AO753">
        <v>5.0450331523801603E-4</v>
      </c>
    </row>
    <row r="754" spans="1:41" x14ac:dyDescent="0.25">
      <c r="A754">
        <v>-0.39305891848264701</v>
      </c>
      <c r="B754">
        <v>1.8176972674095598E-2</v>
      </c>
      <c r="C754">
        <v>1.6954721612895001E-2</v>
      </c>
      <c r="D754">
        <v>1.3867527706342701E-2</v>
      </c>
      <c r="N754">
        <v>-0.39305891848264701</v>
      </c>
      <c r="O754">
        <v>3.8407695708878599E-3</v>
      </c>
      <c r="P754">
        <v>6.8352679278947202E-3</v>
      </c>
      <c r="Q754">
        <v>3.6960769118826202E-3</v>
      </c>
      <c r="AA754">
        <v>-0.39305891848264701</v>
      </c>
      <c r="AB754">
        <v>8.9650528308055896E-5</v>
      </c>
      <c r="AC754">
        <v>-5.9834057588874299E-5</v>
      </c>
      <c r="AM754">
        <v>-0.39305891848264701</v>
      </c>
      <c r="AN754">
        <v>2.7419241999950499E-4</v>
      </c>
      <c r="AO754">
        <v>3.3160570472787199E-4</v>
      </c>
    </row>
    <row r="755" spans="1:41" x14ac:dyDescent="0.25">
      <c r="A755">
        <v>-0.39225181598063003</v>
      </c>
      <c r="B755">
        <v>1.6586732895651001E-2</v>
      </c>
      <c r="C755">
        <v>1.68886408625053E-2</v>
      </c>
      <c r="D755">
        <v>1.8169800897795099E-2</v>
      </c>
      <c r="N755">
        <v>-0.39225181598063003</v>
      </c>
      <c r="O755">
        <v>8.7135449194751004E-3</v>
      </c>
      <c r="P755">
        <v>1.0520428968527101E-2</v>
      </c>
      <c r="Q755">
        <v>4.7535046713125901E-3</v>
      </c>
      <c r="AA755">
        <v>-0.39225181598063003</v>
      </c>
      <c r="AB755">
        <v>1.5344959817632E-4</v>
      </c>
      <c r="AC755">
        <v>-1.03127082120858E-4</v>
      </c>
      <c r="AM755">
        <v>-0.39225181598063003</v>
      </c>
      <c r="AN755">
        <v>3.0494417195873E-4</v>
      </c>
      <c r="AO755">
        <v>3.7379977229031798E-4</v>
      </c>
    </row>
    <row r="756" spans="1:41" x14ac:dyDescent="0.25">
      <c r="A756">
        <v>-0.39144471347861198</v>
      </c>
      <c r="B756">
        <v>1.95213704438515E-2</v>
      </c>
      <c r="C756">
        <v>1.32593383791291E-2</v>
      </c>
      <c r="D756">
        <v>2.2421558441137902E-2</v>
      </c>
      <c r="N756">
        <v>-0.39144471347861198</v>
      </c>
      <c r="O756">
        <v>1.0107096460988401E-3</v>
      </c>
      <c r="P756">
        <v>9.26575409998932E-3</v>
      </c>
      <c r="Q756">
        <v>1.2194141972315499E-2</v>
      </c>
      <c r="AA756">
        <v>-0.39144471347861198</v>
      </c>
      <c r="AB756">
        <v>7.9164061898079005E-6</v>
      </c>
      <c r="AC756">
        <v>-1.1776554565476E-4</v>
      </c>
      <c r="AM756">
        <v>-0.39144471347861198</v>
      </c>
      <c r="AN756">
        <v>3.0606601850033898E-4</v>
      </c>
      <c r="AO756">
        <v>4.13185676750759E-4</v>
      </c>
    </row>
    <row r="757" spans="1:41" x14ac:dyDescent="0.25">
      <c r="A757">
        <v>-0.390637610976594</v>
      </c>
      <c r="B757">
        <v>2.3547911084778699E-2</v>
      </c>
      <c r="C757">
        <v>1.4848690707244301E-2</v>
      </c>
      <c r="D757">
        <v>1.5891424565143399E-2</v>
      </c>
      <c r="N757">
        <v>-0.390637610976594</v>
      </c>
      <c r="O757">
        <v>4.7225457144325304E-3</v>
      </c>
      <c r="P757">
        <v>9.4574659528667109E-3</v>
      </c>
      <c r="Q757">
        <v>8.5411330706656307E-3</v>
      </c>
      <c r="AA757">
        <v>-0.390637610976594</v>
      </c>
      <c r="AB757">
        <v>2.8199333388269901E-5</v>
      </c>
      <c r="AC757">
        <v>4.34803039146833E-5</v>
      </c>
      <c r="AM757">
        <v>-0.390637610976594</v>
      </c>
      <c r="AN757">
        <v>3.63468768162422E-4</v>
      </c>
      <c r="AO757">
        <v>3.4242992335514202E-4</v>
      </c>
    </row>
    <row r="758" spans="1:41" x14ac:dyDescent="0.25">
      <c r="A758">
        <v>-0.38983050847457601</v>
      </c>
      <c r="B758">
        <v>2.3837506188968301E-2</v>
      </c>
      <c r="C758">
        <v>2.1882649750075301E-2</v>
      </c>
      <c r="D758">
        <v>1.3335841003062799E-2</v>
      </c>
      <c r="N758">
        <v>-0.38983050847457601</v>
      </c>
      <c r="O758">
        <v>6.9098214875193504E-3</v>
      </c>
      <c r="P758">
        <v>1.0038239846001299E-2</v>
      </c>
      <c r="Q758">
        <v>8.7952571585850608E-3</v>
      </c>
      <c r="AA758">
        <v>-0.38983050847457601</v>
      </c>
      <c r="AB758">
        <v>4.6198126815535097E-5</v>
      </c>
      <c r="AC758">
        <v>7.9191803732577801E-5</v>
      </c>
      <c r="AM758">
        <v>-0.38983050847457601</v>
      </c>
      <c r="AN758">
        <v>3.4168400196969999E-4</v>
      </c>
      <c r="AO758">
        <v>4.7936189948487502E-4</v>
      </c>
    </row>
    <row r="759" spans="1:41" x14ac:dyDescent="0.25">
      <c r="A759">
        <v>-0.38902340597255902</v>
      </c>
      <c r="B759">
        <v>1.8026391675388199E-2</v>
      </c>
      <c r="C759">
        <v>2.69647338756237E-2</v>
      </c>
      <c r="D759">
        <v>1.2629302988944199E-2</v>
      </c>
      <c r="N759">
        <v>-0.38902340597255902</v>
      </c>
      <c r="O759">
        <v>1.9534318267843799E-3</v>
      </c>
      <c r="P759">
        <v>3.5535898771810099E-3</v>
      </c>
      <c r="Q759">
        <v>6.1139212885322203E-3</v>
      </c>
      <c r="AA759">
        <v>-0.38902340597255902</v>
      </c>
      <c r="AB759">
        <v>8.5937515648148706E-5</v>
      </c>
      <c r="AC759">
        <v>-1.6548368548394699E-4</v>
      </c>
      <c r="AM759">
        <v>-0.38902340597255902</v>
      </c>
      <c r="AN759">
        <v>4.0341335994198798E-4</v>
      </c>
      <c r="AO759">
        <v>4.2020279393322E-4</v>
      </c>
    </row>
    <row r="760" spans="1:41" x14ac:dyDescent="0.25">
      <c r="A760">
        <v>-0.38821630347054098</v>
      </c>
      <c r="B760">
        <v>1.6983391006220299E-2</v>
      </c>
      <c r="C760">
        <v>1.96262205426951E-2</v>
      </c>
      <c r="D760">
        <v>1.87235784948485E-2</v>
      </c>
      <c r="N760">
        <v>-0.38821630347054098</v>
      </c>
      <c r="O760">
        <v>6.5100650667781999E-3</v>
      </c>
      <c r="P760">
        <v>5.9568125506115899E-3</v>
      </c>
      <c r="Q760">
        <v>3.7733004696153399E-3</v>
      </c>
      <c r="AA760">
        <v>-0.38821630347054098</v>
      </c>
      <c r="AB760">
        <v>4.5260868940363901E-5</v>
      </c>
      <c r="AC760">
        <v>-2.7970854623092501E-5</v>
      </c>
      <c r="AM760">
        <v>-0.38821630347054098</v>
      </c>
      <c r="AN760">
        <v>4.4864942954758399E-4</v>
      </c>
      <c r="AO760">
        <v>3.1133135051261598E-4</v>
      </c>
    </row>
    <row r="761" spans="1:41" x14ac:dyDescent="0.25">
      <c r="A761">
        <v>-0.38740920096852299</v>
      </c>
      <c r="B761">
        <v>2.17639644231904E-2</v>
      </c>
      <c r="C761">
        <v>1.89320629373535E-2</v>
      </c>
      <c r="D761">
        <v>2.13769861974305E-2</v>
      </c>
      <c r="N761">
        <v>-0.38740920096852299</v>
      </c>
      <c r="O761">
        <v>1.6786243711484901E-3</v>
      </c>
      <c r="P761">
        <v>5.1091552481741303E-3</v>
      </c>
      <c r="Q761">
        <v>8.2455530718922206E-3</v>
      </c>
      <c r="AA761">
        <v>-0.38740920096852299</v>
      </c>
      <c r="AB761">
        <v>-6.0697918815424703E-5</v>
      </c>
      <c r="AC761">
        <v>1.2837570437104E-4</v>
      </c>
      <c r="AM761">
        <v>-0.38740920096852299</v>
      </c>
      <c r="AN761">
        <v>4.65379629816488E-4</v>
      </c>
      <c r="AO761">
        <v>3.3604023931531698E-4</v>
      </c>
    </row>
    <row r="762" spans="1:41" x14ac:dyDescent="0.25">
      <c r="A762">
        <v>-0.38660209846650501</v>
      </c>
      <c r="B762">
        <v>1.8203743460192701E-2</v>
      </c>
      <c r="C762">
        <v>1.2620003365540301E-2</v>
      </c>
      <c r="D762">
        <v>1.6284369599531699E-2</v>
      </c>
      <c r="N762">
        <v>-0.38660209846650501</v>
      </c>
      <c r="O762">
        <v>4.2524599425967403E-3</v>
      </c>
      <c r="P762">
        <v>3.06985773288111E-3</v>
      </c>
      <c r="Q762">
        <v>3.45832490072375E-3</v>
      </c>
      <c r="AA762">
        <v>-0.38660209846650501</v>
      </c>
      <c r="AB762">
        <v>2.1252979307857399E-4</v>
      </c>
      <c r="AC762">
        <v>3.3595665212672597E-5</v>
      </c>
      <c r="AM762">
        <v>-0.38660209846650501</v>
      </c>
      <c r="AN762">
        <v>3.1897728141879801E-4</v>
      </c>
      <c r="AO762">
        <v>3.5791286061794198E-4</v>
      </c>
    </row>
    <row r="763" spans="1:41" x14ac:dyDescent="0.25">
      <c r="A763">
        <v>-0.38579499596448802</v>
      </c>
      <c r="B763">
        <v>2.3309760189511801E-2</v>
      </c>
      <c r="C763">
        <v>1.4585807722374101E-2</v>
      </c>
      <c r="D763">
        <v>2.0686088085988302E-2</v>
      </c>
      <c r="N763">
        <v>-0.38579499596448802</v>
      </c>
      <c r="O763">
        <v>7.2230233542248503E-3</v>
      </c>
      <c r="P763">
        <v>8.7400276138153692E-3</v>
      </c>
      <c r="Q763">
        <v>7.4143537730302304E-3</v>
      </c>
      <c r="AA763">
        <v>-0.38579499596448802</v>
      </c>
      <c r="AB763">
        <v>1.00980361221388E-4</v>
      </c>
      <c r="AC763">
        <v>-1.97351075401731E-6</v>
      </c>
      <c r="AM763">
        <v>-0.38579499596448802</v>
      </c>
      <c r="AN763">
        <v>2.8420166035807002E-4</v>
      </c>
      <c r="AO763">
        <v>4.5594478838651499E-4</v>
      </c>
    </row>
    <row r="764" spans="1:41" x14ac:dyDescent="0.25">
      <c r="A764">
        <v>-0.38498789346246998</v>
      </c>
      <c r="B764">
        <v>1.8200399712785999E-2</v>
      </c>
      <c r="C764">
        <v>1.4162422272105599E-2</v>
      </c>
      <c r="D764">
        <v>2.0756483774930098E-2</v>
      </c>
      <c r="N764">
        <v>-0.38498789346246998</v>
      </c>
      <c r="O764">
        <v>3.1213400363697499E-3</v>
      </c>
      <c r="P764">
        <v>5.46889702069426E-3</v>
      </c>
      <c r="Q764">
        <v>4.6637500323936697E-3</v>
      </c>
      <c r="AA764">
        <v>-0.38498789346246998</v>
      </c>
      <c r="AB764">
        <v>8.3203020013587002E-5</v>
      </c>
      <c r="AC764">
        <v>6.91249944076493E-6</v>
      </c>
      <c r="AM764">
        <v>-0.38498789346246998</v>
      </c>
      <c r="AN764">
        <v>2.5779832092242497E-4</v>
      </c>
      <c r="AO764">
        <v>4.80257653071434E-4</v>
      </c>
    </row>
    <row r="765" spans="1:41" x14ac:dyDescent="0.25">
      <c r="A765">
        <v>-0.38418079096045199</v>
      </c>
      <c r="B765">
        <v>1.4933571365419099E-2</v>
      </c>
      <c r="C765">
        <v>1.01092664814164E-2</v>
      </c>
      <c r="D765">
        <v>1.51609831775585E-2</v>
      </c>
      <c r="N765">
        <v>-0.38418079096045199</v>
      </c>
      <c r="O765">
        <v>5.8303580527848103E-3</v>
      </c>
      <c r="P765">
        <v>3.8644499993397701E-3</v>
      </c>
      <c r="Q765">
        <v>7.1541218452299401E-3</v>
      </c>
      <c r="AA765">
        <v>-0.38418079096045199</v>
      </c>
      <c r="AB765">
        <v>9.1709554942600403E-5</v>
      </c>
      <c r="AC765">
        <v>-2.26875636508308E-4</v>
      </c>
      <c r="AM765">
        <v>-0.38418079096045199</v>
      </c>
      <c r="AN765">
        <v>2.64137164611245E-4</v>
      </c>
      <c r="AO765">
        <v>3.2135960549180297E-4</v>
      </c>
    </row>
    <row r="766" spans="1:41" x14ac:dyDescent="0.25">
      <c r="A766">
        <v>-0.383373688458434</v>
      </c>
      <c r="B766">
        <v>1.64204722894414E-2</v>
      </c>
      <c r="C766">
        <v>1.44706004882198E-2</v>
      </c>
      <c r="D766">
        <v>1.8614889065408601E-2</v>
      </c>
      <c r="N766">
        <v>-0.383373688458434</v>
      </c>
      <c r="O766">
        <v>2.0761281255343399E-3</v>
      </c>
      <c r="P766">
        <v>1.46984601896977E-2</v>
      </c>
      <c r="Q766">
        <v>0</v>
      </c>
      <c r="AA766">
        <v>-0.383373688458434</v>
      </c>
      <c r="AB766">
        <v>5.3854614748826602E-5</v>
      </c>
      <c r="AC766">
        <v>1.72970185199909E-4</v>
      </c>
      <c r="AM766">
        <v>-0.383373688458434</v>
      </c>
      <c r="AN766">
        <v>3.78010697182581E-4</v>
      </c>
      <c r="AO766">
        <v>3.3141029947556899E-4</v>
      </c>
    </row>
    <row r="767" spans="1:41" x14ac:dyDescent="0.25">
      <c r="A767">
        <v>-0.38256658595641602</v>
      </c>
      <c r="B767">
        <v>1.8777044060899001E-2</v>
      </c>
      <c r="C767">
        <v>2.0137118126555199E-2</v>
      </c>
      <c r="D767">
        <v>1.7855539113548501E-2</v>
      </c>
      <c r="N767">
        <v>-0.38256658595641602</v>
      </c>
      <c r="O767">
        <v>5.5948675866868301E-3</v>
      </c>
      <c r="P767">
        <v>1.7011052303205501E-2</v>
      </c>
      <c r="Q767">
        <v>2.77919707555464E-3</v>
      </c>
      <c r="AA767">
        <v>-0.38256658595641602</v>
      </c>
      <c r="AB767">
        <v>8.8773332575027493E-5</v>
      </c>
      <c r="AC767">
        <v>-1.8941305641388399E-4</v>
      </c>
      <c r="AM767">
        <v>-0.38256658595641602</v>
      </c>
      <c r="AN767">
        <v>4.27108452159757E-4</v>
      </c>
      <c r="AO767">
        <v>4.9701606390964404E-4</v>
      </c>
    </row>
    <row r="768" spans="1:41" x14ac:dyDescent="0.25">
      <c r="A768">
        <v>-0.38175948345439897</v>
      </c>
      <c r="B768">
        <v>1.38753627738875E-2</v>
      </c>
      <c r="C768">
        <v>6.99739764941717E-3</v>
      </c>
      <c r="D768">
        <v>1.22464035187629E-2</v>
      </c>
      <c r="N768">
        <v>-0.38175948345439897</v>
      </c>
      <c r="O768">
        <v>5.4448933558086899E-3</v>
      </c>
      <c r="P768">
        <v>0</v>
      </c>
      <c r="Q768">
        <v>6.4703410664788304E-3</v>
      </c>
      <c r="AA768">
        <v>-0.38175948345439897</v>
      </c>
      <c r="AB768">
        <v>1.3690433666798701E-5</v>
      </c>
      <c r="AC768">
        <v>1.17407327084566E-4</v>
      </c>
      <c r="AM768">
        <v>-0.38175948345439897</v>
      </c>
      <c r="AN768">
        <v>3.7712786254861201E-4</v>
      </c>
      <c r="AO768">
        <v>2.8449336400702198E-4</v>
      </c>
    </row>
    <row r="769" spans="1:41" x14ac:dyDescent="0.25">
      <c r="A769">
        <v>-0.38095238095238099</v>
      </c>
      <c r="B769">
        <v>1.84365632273388E-2</v>
      </c>
      <c r="C769">
        <v>1.7271824712526002E-2</v>
      </c>
      <c r="D769">
        <v>1.6063320363794899E-2</v>
      </c>
      <c r="N769">
        <v>-0.38095238095238099</v>
      </c>
      <c r="O769">
        <v>3.4333116261500399E-3</v>
      </c>
      <c r="P769">
        <v>4.6214527842227899E-3</v>
      </c>
      <c r="Q769">
        <v>4.4768975747435701E-3</v>
      </c>
      <c r="AA769">
        <v>-0.38095238095238099</v>
      </c>
      <c r="AB769">
        <v>-4.7078334909964398E-5</v>
      </c>
      <c r="AC769">
        <v>1.40498400090319E-5</v>
      </c>
      <c r="AM769">
        <v>-0.38095238095238099</v>
      </c>
      <c r="AN769">
        <v>3.2329388686152502E-4</v>
      </c>
      <c r="AO769">
        <v>4.8277885476661101E-4</v>
      </c>
    </row>
    <row r="770" spans="1:41" x14ac:dyDescent="0.25">
      <c r="A770">
        <v>-0.380145278450363</v>
      </c>
      <c r="B770">
        <v>2.3974321695942699E-2</v>
      </c>
      <c r="C770">
        <v>1.92750742172864E-2</v>
      </c>
      <c r="D770">
        <v>1.94952880714322E-2</v>
      </c>
      <c r="N770">
        <v>-0.380145278450363</v>
      </c>
      <c r="O770">
        <v>7.6651030207685201E-3</v>
      </c>
      <c r="P770">
        <v>8.2421479925983508E-3</v>
      </c>
      <c r="Q770">
        <v>6.8343342753881603E-3</v>
      </c>
      <c r="AA770">
        <v>-0.380145278450363</v>
      </c>
      <c r="AB770">
        <v>1.5667125710759299E-4</v>
      </c>
      <c r="AC770">
        <v>-1.3455502697598101E-4</v>
      </c>
      <c r="AM770">
        <v>-0.380145278450363</v>
      </c>
      <c r="AN770">
        <v>3.6875781996330699E-4</v>
      </c>
      <c r="AO770">
        <v>3.7673009806936299E-4</v>
      </c>
    </row>
    <row r="771" spans="1:41" x14ac:dyDescent="0.25">
      <c r="A771">
        <v>-0.37933817594834501</v>
      </c>
      <c r="B771">
        <v>1.8407634088685801E-2</v>
      </c>
      <c r="C771">
        <v>1.6043971138950099E-2</v>
      </c>
      <c r="D771">
        <v>2.1028023965653401E-2</v>
      </c>
      <c r="N771">
        <v>-0.37933817594834501</v>
      </c>
      <c r="O771">
        <v>1.4502271987176799E-2</v>
      </c>
      <c r="P771">
        <v>8.3702281867149095E-3</v>
      </c>
      <c r="Q771">
        <v>7.0494074288329801E-3</v>
      </c>
      <c r="AA771">
        <v>-0.37933817594834501</v>
      </c>
      <c r="AB771">
        <v>-5.2826023612993402E-5</v>
      </c>
      <c r="AC771">
        <v>1.2785701700781401E-4</v>
      </c>
      <c r="AM771">
        <v>-0.37933817594834501</v>
      </c>
      <c r="AN771">
        <v>3.2718172106608402E-4</v>
      </c>
      <c r="AO771">
        <v>3.9234405204207999E-4</v>
      </c>
    </row>
    <row r="772" spans="1:41" x14ac:dyDescent="0.25">
      <c r="A772">
        <v>-0.37853107344632803</v>
      </c>
      <c r="B772">
        <v>2.04168459982263E-2</v>
      </c>
      <c r="C772">
        <v>1.6949063166708599E-2</v>
      </c>
      <c r="D772">
        <v>1.8800079940177301E-2</v>
      </c>
      <c r="N772">
        <v>-0.37853107344632803</v>
      </c>
      <c r="O772">
        <v>1.4695373620099701E-3</v>
      </c>
      <c r="P772">
        <v>3.0792043741156099E-3</v>
      </c>
      <c r="Q772">
        <v>6.8581443790584002E-3</v>
      </c>
      <c r="AA772">
        <v>-0.37853107344632803</v>
      </c>
      <c r="AB772">
        <v>9.3545479919892197E-5</v>
      </c>
      <c r="AC772">
        <v>9.7898168065765301E-5</v>
      </c>
      <c r="AM772">
        <v>-0.37853107344632803</v>
      </c>
      <c r="AN772">
        <v>4.2486963996961601E-4</v>
      </c>
      <c r="AO772">
        <v>4.0300166483232098E-4</v>
      </c>
    </row>
    <row r="773" spans="1:41" x14ac:dyDescent="0.25">
      <c r="A773">
        <v>-0.37772397094430998</v>
      </c>
      <c r="B773">
        <v>1.72125953619282E-2</v>
      </c>
      <c r="C773">
        <v>1.0617082011260499E-2</v>
      </c>
      <c r="D773">
        <v>1.9679384045514399E-2</v>
      </c>
      <c r="N773">
        <v>-0.37772397094430998</v>
      </c>
      <c r="O773">
        <v>4.1403479804451096E-3</v>
      </c>
      <c r="P773">
        <v>2.4710296267128999E-3</v>
      </c>
      <c r="Q773">
        <v>5.0755103765197599E-3</v>
      </c>
      <c r="AA773">
        <v>-0.37772397094430998</v>
      </c>
      <c r="AB773">
        <v>2.86141603697628E-6</v>
      </c>
      <c r="AC773">
        <v>-8.1643294476723202E-5</v>
      </c>
      <c r="AM773">
        <v>-0.37772397094430998</v>
      </c>
      <c r="AN773">
        <v>4.3541674706225499E-4</v>
      </c>
      <c r="AO773">
        <v>5.2512586621356299E-4</v>
      </c>
    </row>
    <row r="774" spans="1:41" x14ac:dyDescent="0.25">
      <c r="A774">
        <v>-0.376916868442292</v>
      </c>
      <c r="B774">
        <v>2.00367980319257E-2</v>
      </c>
      <c r="C774">
        <v>9.8726265358776103E-3</v>
      </c>
      <c r="D774">
        <v>1.4444548055139001E-2</v>
      </c>
      <c r="N774">
        <v>-0.376916868442292</v>
      </c>
      <c r="O774">
        <v>4.7922694965929898E-4</v>
      </c>
      <c r="P774">
        <v>7.0555283768520801E-3</v>
      </c>
      <c r="Q774">
        <v>2.71547271536632E-3</v>
      </c>
      <c r="AA774">
        <v>-0.376916868442292</v>
      </c>
      <c r="AB774">
        <v>4.6287076187716298E-6</v>
      </c>
      <c r="AC774">
        <v>7.2675978654446305E-5</v>
      </c>
      <c r="AM774">
        <v>-0.376916868442292</v>
      </c>
      <c r="AN774">
        <v>4.2070844883280003E-4</v>
      </c>
      <c r="AO774">
        <v>3.91151960717828E-4</v>
      </c>
    </row>
    <row r="775" spans="1:41" x14ac:dyDescent="0.25">
      <c r="A775">
        <v>-0.37610976594027501</v>
      </c>
      <c r="B775" t="s">
        <v>9</v>
      </c>
      <c r="C775">
        <v>1.61682054115415E-2</v>
      </c>
      <c r="D775">
        <v>1.26598828319685E-2</v>
      </c>
      <c r="N775">
        <v>-0.37610976594027501</v>
      </c>
      <c r="O775" t="s">
        <v>9</v>
      </c>
      <c r="P775">
        <v>6.3382535943935902E-3</v>
      </c>
      <c r="Q775">
        <v>8.3833330306289401E-3</v>
      </c>
      <c r="AA775">
        <v>-0.37610976594027501</v>
      </c>
      <c r="AB775">
        <v>2.80352361030845E-5</v>
      </c>
      <c r="AC775">
        <v>-1.2118058563584E-5</v>
      </c>
      <c r="AM775">
        <v>-0.37610976594027501</v>
      </c>
      <c r="AN775">
        <v>3.53370875108667E-4</v>
      </c>
      <c r="AO775">
        <v>2.8867911628392001E-4</v>
      </c>
    </row>
    <row r="776" spans="1:41" x14ac:dyDescent="0.25">
      <c r="A776">
        <v>-0.37530266343825702</v>
      </c>
      <c r="B776">
        <v>1.6506749522747301E-2</v>
      </c>
      <c r="C776">
        <v>1.3026682149286E-2</v>
      </c>
      <c r="D776">
        <v>2.0302055671357799E-2</v>
      </c>
      <c r="N776">
        <v>-0.37530266343825702</v>
      </c>
      <c r="O776">
        <v>9.7183144924010093E-3</v>
      </c>
      <c r="P776">
        <v>4.68307750545747E-3</v>
      </c>
      <c r="Q776">
        <v>2.2305490347140499E-3</v>
      </c>
      <c r="AA776">
        <v>-0.37530266343825702</v>
      </c>
      <c r="AB776">
        <v>-2.95481179407255E-5</v>
      </c>
      <c r="AC776">
        <v>-7.8254413908771298E-6</v>
      </c>
      <c r="AM776">
        <v>-0.37530266343825702</v>
      </c>
      <c r="AN776">
        <v>3.0480727233511402E-4</v>
      </c>
      <c r="AO776">
        <v>4.9184466992229197E-4</v>
      </c>
    </row>
    <row r="777" spans="1:41" x14ac:dyDescent="0.25">
      <c r="A777">
        <v>-0.37449556093623898</v>
      </c>
      <c r="B777">
        <v>1.96270750295349E-2</v>
      </c>
      <c r="C777">
        <v>1.03964098248034E-2</v>
      </c>
      <c r="D777" t="s">
        <v>9</v>
      </c>
      <c r="N777">
        <v>-0.37449556093623898</v>
      </c>
      <c r="O777">
        <v>6.3266624090123E-3</v>
      </c>
      <c r="P777">
        <v>2.1709184180021099E-3</v>
      </c>
      <c r="Q777" t="s">
        <v>9</v>
      </c>
      <c r="AA777">
        <v>-0.37449556093623898</v>
      </c>
      <c r="AB777">
        <v>1.58050602168497E-4</v>
      </c>
      <c r="AC777">
        <v>1.97510411840646E-4</v>
      </c>
      <c r="AM777">
        <v>-0.37449556093623898</v>
      </c>
      <c r="AN777">
        <v>3.3141316288363298E-4</v>
      </c>
      <c r="AO777">
        <v>3.4497709738230898E-4</v>
      </c>
    </row>
    <row r="778" spans="1:41" x14ac:dyDescent="0.25">
      <c r="A778">
        <v>-0.37368845843422099</v>
      </c>
      <c r="B778">
        <v>1.8718181045520501E-2</v>
      </c>
      <c r="C778">
        <v>1.7065819774550399E-2</v>
      </c>
      <c r="D778">
        <v>1.3725519416094199E-2</v>
      </c>
      <c r="N778">
        <v>-0.37368845843422099</v>
      </c>
      <c r="O778">
        <v>7.4054539708561899E-3</v>
      </c>
      <c r="P778">
        <v>5.1136322425760399E-3</v>
      </c>
      <c r="Q778">
        <v>1.0061330555207601E-2</v>
      </c>
      <c r="AA778">
        <v>-0.37368845843422099</v>
      </c>
      <c r="AB778">
        <v>6.8262214509069204E-5</v>
      </c>
      <c r="AC778">
        <v>-1.6789444422461201E-4</v>
      </c>
      <c r="AM778">
        <v>-0.37368845843422099</v>
      </c>
      <c r="AN778">
        <v>2.3305329783623399E-4</v>
      </c>
      <c r="AO778">
        <v>4.0907458569859601E-4</v>
      </c>
    </row>
    <row r="779" spans="1:41" x14ac:dyDescent="0.25">
      <c r="A779">
        <v>-0.37288135593220401</v>
      </c>
      <c r="B779">
        <v>2.1034205571120301E-2</v>
      </c>
      <c r="C779">
        <v>1.99905592905134E-2</v>
      </c>
      <c r="D779">
        <v>1.80362543400923E-2</v>
      </c>
      <c r="N779">
        <v>-0.37288135593220401</v>
      </c>
      <c r="O779">
        <v>0</v>
      </c>
      <c r="P779">
        <v>1.4094122010771099E-3</v>
      </c>
      <c r="Q779">
        <v>3.86164364657152E-3</v>
      </c>
      <c r="AA779">
        <v>-0.37288135593220401</v>
      </c>
      <c r="AB779">
        <v>1.5756899197204199E-4</v>
      </c>
      <c r="AC779">
        <v>1.01355515734165E-4</v>
      </c>
      <c r="AM779">
        <v>-0.37288135593220401</v>
      </c>
      <c r="AN779">
        <v>3.0148150677588198E-4</v>
      </c>
      <c r="AO779">
        <v>4.7745222749544502E-4</v>
      </c>
    </row>
    <row r="780" spans="1:41" x14ac:dyDescent="0.25">
      <c r="A780">
        <v>-0.37207425343018602</v>
      </c>
      <c r="B780">
        <v>2.2260977264728699E-2</v>
      </c>
      <c r="C780">
        <v>1.8042995553548598E-2</v>
      </c>
      <c r="D780">
        <v>1.49516194788544E-2</v>
      </c>
      <c r="N780">
        <v>-0.37207425343018602</v>
      </c>
      <c r="O780">
        <v>3.9194023948816098E-3</v>
      </c>
      <c r="P780">
        <v>9.2321257647406292E-3</v>
      </c>
      <c r="Q780">
        <v>5.5133968705951596E-3</v>
      </c>
      <c r="AA780">
        <v>-0.37207425343018602</v>
      </c>
      <c r="AB780">
        <v>1.51802663618086E-5</v>
      </c>
      <c r="AC780">
        <v>1.4263530454789599E-4</v>
      </c>
      <c r="AM780">
        <v>-0.37207425343018602</v>
      </c>
      <c r="AN780">
        <v>3.4995196927338398E-4</v>
      </c>
      <c r="AO780">
        <v>4.0718152754408898E-4</v>
      </c>
    </row>
    <row r="781" spans="1:41" x14ac:dyDescent="0.25">
      <c r="A781">
        <v>-0.37126715092816798</v>
      </c>
      <c r="B781">
        <v>1.56102146851382E-2</v>
      </c>
      <c r="C781">
        <v>1.4670584841822199E-2</v>
      </c>
      <c r="D781">
        <v>1.9949909386145898E-2</v>
      </c>
      <c r="N781">
        <v>-0.37126715092816798</v>
      </c>
      <c r="O781">
        <v>6.6708013195213695E-4</v>
      </c>
      <c r="P781">
        <v>7.8923765375294407E-3</v>
      </c>
      <c r="Q781">
        <v>4.7437340133584301E-3</v>
      </c>
      <c r="AA781">
        <v>-0.37126715092816798</v>
      </c>
      <c r="AB781">
        <v>5.6262156528414102E-5</v>
      </c>
      <c r="AC781">
        <v>1.6025594466610301E-4</v>
      </c>
      <c r="AM781">
        <v>-0.37126715092816798</v>
      </c>
      <c r="AN781">
        <v>2.5596593651134599E-4</v>
      </c>
      <c r="AO781">
        <v>4.8459303003348098E-4</v>
      </c>
    </row>
    <row r="782" spans="1:41" x14ac:dyDescent="0.25">
      <c r="A782">
        <v>-0.37046004842614999</v>
      </c>
      <c r="B782">
        <v>1.7562048395347401E-2</v>
      </c>
      <c r="C782">
        <v>1.55304645131702E-2</v>
      </c>
      <c r="D782">
        <v>2.3013559847673299E-2</v>
      </c>
      <c r="N782">
        <v>-0.37046004842614999</v>
      </c>
      <c r="O782">
        <v>0</v>
      </c>
      <c r="P782">
        <v>5.9297427222374001E-3</v>
      </c>
      <c r="Q782">
        <v>1.0772135126394499E-2</v>
      </c>
      <c r="AA782">
        <v>-0.37046004842614999</v>
      </c>
      <c r="AB782">
        <v>1.0557793811491E-4</v>
      </c>
      <c r="AC782">
        <v>1.4755906532740401E-4</v>
      </c>
      <c r="AM782">
        <v>-0.37046004842614999</v>
      </c>
      <c r="AN782">
        <v>2.5320000630080799E-4</v>
      </c>
      <c r="AO782">
        <v>4.6004009823164102E-4</v>
      </c>
    </row>
    <row r="783" spans="1:41" x14ac:dyDescent="0.25">
      <c r="A783">
        <v>-0.369652945924132</v>
      </c>
      <c r="B783">
        <v>1.6340347266222601E-2</v>
      </c>
      <c r="C783">
        <v>1.54094989819521E-2</v>
      </c>
      <c r="D783">
        <v>1.8377194456245399E-2</v>
      </c>
      <c r="N783">
        <v>-0.369652945924132</v>
      </c>
      <c r="O783">
        <v>6.2461755256509799E-3</v>
      </c>
      <c r="P783">
        <v>7.1229304573481199E-3</v>
      </c>
      <c r="Q783">
        <v>1.2631660159706499E-2</v>
      </c>
      <c r="AA783">
        <v>-0.369652945924132</v>
      </c>
      <c r="AB783">
        <v>2.7434165872712401E-5</v>
      </c>
      <c r="AC783">
        <v>4.4710090067539897E-5</v>
      </c>
      <c r="AM783">
        <v>-0.369652945924132</v>
      </c>
      <c r="AN783">
        <v>3.9490798257940798E-4</v>
      </c>
      <c r="AO783">
        <v>6.2223944755071395E-4</v>
      </c>
    </row>
    <row r="784" spans="1:41" x14ac:dyDescent="0.25">
      <c r="A784">
        <v>-0.36884584342211502</v>
      </c>
      <c r="B784">
        <v>1.8245248993621701E-2</v>
      </c>
      <c r="C784">
        <v>1.7985051919625499E-2</v>
      </c>
      <c r="D784">
        <v>1.20362999075953E-2</v>
      </c>
      <c r="N784">
        <v>-0.36884584342211502</v>
      </c>
      <c r="O784">
        <v>7.9412707487341999E-3</v>
      </c>
      <c r="P784">
        <v>1.4237006550810101E-2</v>
      </c>
      <c r="Q784">
        <v>0</v>
      </c>
      <c r="AA784">
        <v>-0.36884584342211502</v>
      </c>
      <c r="AB784">
        <v>7.1772608208529103E-5</v>
      </c>
      <c r="AC784">
        <v>5.3250180126994097E-5</v>
      </c>
      <c r="AM784">
        <v>-0.36884584342211502</v>
      </c>
      <c r="AN784">
        <v>3.3795423285038899E-4</v>
      </c>
      <c r="AO784">
        <v>6.0797558680462504E-4</v>
      </c>
    </row>
    <row r="785" spans="1:41" x14ac:dyDescent="0.25">
      <c r="A785">
        <v>-0.36803874092009697</v>
      </c>
      <c r="B785">
        <v>1.71110537743203E-2</v>
      </c>
      <c r="C785">
        <v>2.4188656249314901E-2</v>
      </c>
      <c r="D785">
        <v>1.55105763417303E-2</v>
      </c>
      <c r="N785">
        <v>-0.36803874092009697</v>
      </c>
      <c r="O785">
        <v>9.5766388882792697E-3</v>
      </c>
      <c r="P785">
        <v>2.0779126349852601E-4</v>
      </c>
      <c r="Q785">
        <v>0</v>
      </c>
      <c r="AA785">
        <v>-0.36803874092009697</v>
      </c>
      <c r="AB785">
        <v>7.8912426710885897E-5</v>
      </c>
      <c r="AC785">
        <v>1.5725195139411601E-4</v>
      </c>
      <c r="AM785">
        <v>-0.36803874092009697</v>
      </c>
      <c r="AN785">
        <v>3.67465578249915E-4</v>
      </c>
      <c r="AO785">
        <v>3.6319422308137201E-4</v>
      </c>
    </row>
    <row r="786" spans="1:41" x14ac:dyDescent="0.25">
      <c r="A786">
        <v>-0.36723163841807899</v>
      </c>
      <c r="B786">
        <v>1.66207159611397E-2</v>
      </c>
      <c r="C786">
        <v>1.8556634191605401E-2</v>
      </c>
      <c r="D786">
        <v>1.2096530201304001E-2</v>
      </c>
      <c r="N786">
        <v>-0.36723163841807899</v>
      </c>
      <c r="O786">
        <v>7.5691277380475997E-3</v>
      </c>
      <c r="P786">
        <v>1.08109491093153E-2</v>
      </c>
      <c r="Q786">
        <v>9.6245535624500805E-3</v>
      </c>
      <c r="AA786">
        <v>-0.36723163841807899</v>
      </c>
      <c r="AB786">
        <v>1.79135727942517E-4</v>
      </c>
      <c r="AC786">
        <v>1.14510828348336E-4</v>
      </c>
      <c r="AM786">
        <v>-0.36723163841807899</v>
      </c>
      <c r="AN786">
        <v>3.6672261863625701E-4</v>
      </c>
      <c r="AO786">
        <v>5.6010988928023001E-4</v>
      </c>
    </row>
    <row r="787" spans="1:41" x14ac:dyDescent="0.25">
      <c r="A787">
        <v>-0.366424535916061</v>
      </c>
      <c r="B787">
        <v>1.86996507671543E-2</v>
      </c>
      <c r="C787">
        <v>1.7312564819394499E-2</v>
      </c>
      <c r="D787">
        <v>1.6102110309171198E-2</v>
      </c>
      <c r="N787">
        <v>-0.366424535916061</v>
      </c>
      <c r="O787">
        <v>0</v>
      </c>
      <c r="P787">
        <v>7.19838543141105E-3</v>
      </c>
      <c r="Q787">
        <v>0</v>
      </c>
      <c r="AA787">
        <v>-0.366424535916061</v>
      </c>
      <c r="AB787">
        <v>7.0928714468908502E-6</v>
      </c>
      <c r="AC787">
        <v>1.6773510734109201E-4</v>
      </c>
      <c r="AM787">
        <v>-0.366424535916061</v>
      </c>
      <c r="AN787">
        <v>3.0695289156633902E-4</v>
      </c>
      <c r="AO787">
        <v>5.4621450181271296E-4</v>
      </c>
    </row>
    <row r="788" spans="1:41" x14ac:dyDescent="0.25">
      <c r="A788">
        <v>-0.36561743341404401</v>
      </c>
      <c r="B788">
        <v>2.3003728419801899E-2</v>
      </c>
      <c r="C788">
        <v>1.74947758657268E-2</v>
      </c>
      <c r="D788">
        <v>2.1234584132968699E-2</v>
      </c>
      <c r="N788">
        <v>-0.36561743341404401</v>
      </c>
      <c r="O788">
        <v>1.0447898188123601E-3</v>
      </c>
      <c r="P788">
        <v>6.29048400634666E-3</v>
      </c>
      <c r="Q788">
        <v>8.8905191337526699E-3</v>
      </c>
      <c r="AA788">
        <v>-0.36561743341404401</v>
      </c>
      <c r="AB788">
        <v>1.01851445372971E-4</v>
      </c>
      <c r="AC788">
        <v>2.0671395378393101E-4</v>
      </c>
      <c r="AM788">
        <v>-0.36561743341404401</v>
      </c>
      <c r="AN788">
        <v>3.2049889768304802E-4</v>
      </c>
      <c r="AO788">
        <v>5.30424211181664E-4</v>
      </c>
    </row>
    <row r="789" spans="1:41" x14ac:dyDescent="0.25">
      <c r="A789">
        <v>-0.36481033091202603</v>
      </c>
      <c r="B789">
        <v>2.2893370469606E-2</v>
      </c>
      <c r="C789">
        <v>1.4505522095510299E-2</v>
      </c>
      <c r="D789">
        <v>1.96268750486919E-2</v>
      </c>
      <c r="N789">
        <v>-0.36481033091202603</v>
      </c>
      <c r="O789">
        <v>8.4546712658489492E-3</v>
      </c>
      <c r="P789">
        <v>1.0830421547234299E-2</v>
      </c>
      <c r="Q789">
        <v>6.9734004913222904E-3</v>
      </c>
      <c r="AA789">
        <v>-0.36481033091202603</v>
      </c>
      <c r="AB789">
        <v>-2.3240847045764199E-5</v>
      </c>
      <c r="AC789">
        <v>2.5335222378044002E-4</v>
      </c>
      <c r="AM789">
        <v>-0.36481033091202603</v>
      </c>
      <c r="AN789">
        <v>2.6268854310242302E-4</v>
      </c>
      <c r="AO789">
        <v>4.4912828133434598E-4</v>
      </c>
    </row>
    <row r="790" spans="1:41" x14ac:dyDescent="0.25">
      <c r="A790">
        <v>-0.36400322841000798</v>
      </c>
      <c r="B790">
        <v>2.15772356467544E-2</v>
      </c>
      <c r="C790">
        <v>1.1663873525274799E-2</v>
      </c>
      <c r="D790">
        <v>1.3886273390529299E-2</v>
      </c>
      <c r="N790">
        <v>-0.36400322841000798</v>
      </c>
      <c r="O790">
        <v>7.6950124278107896E-3</v>
      </c>
      <c r="P790">
        <v>6.1676866149265302E-3</v>
      </c>
      <c r="Q790">
        <v>1.17324018286707E-2</v>
      </c>
      <c r="AA790">
        <v>-0.36400322841000798</v>
      </c>
      <c r="AB790">
        <v>5.7200741310937902E-5</v>
      </c>
      <c r="AC790">
        <v>2.4551765155076099E-4</v>
      </c>
      <c r="AM790">
        <v>-0.36400322841000798</v>
      </c>
      <c r="AN790">
        <v>3.6593050010070498E-4</v>
      </c>
      <c r="AO790">
        <v>5.0782962941325503E-4</v>
      </c>
    </row>
    <row r="791" spans="1:41" x14ac:dyDescent="0.25">
      <c r="A791">
        <v>-0.36319612590799</v>
      </c>
      <c r="B791">
        <v>1.6448098519773899E-2</v>
      </c>
      <c r="C791">
        <v>1.44650559813722E-2</v>
      </c>
      <c r="D791">
        <v>2.5978526146974601E-2</v>
      </c>
      <c r="N791">
        <v>-0.36319612590799</v>
      </c>
      <c r="O791">
        <v>5.8274084252866601E-3</v>
      </c>
      <c r="P791">
        <v>0</v>
      </c>
      <c r="Q791">
        <v>7.6028590479539403E-3</v>
      </c>
      <c r="AA791">
        <v>-0.36319612590799</v>
      </c>
      <c r="AB791">
        <v>4.7194803729140204E-6</v>
      </c>
      <c r="AC791">
        <v>1.5749917201231299E-4</v>
      </c>
      <c r="AM791">
        <v>-0.36319612590799</v>
      </c>
      <c r="AN791">
        <v>4.1485294846804201E-4</v>
      </c>
      <c r="AO791">
        <v>4.5507656695124198E-4</v>
      </c>
    </row>
    <row r="792" spans="1:41" x14ac:dyDescent="0.25">
      <c r="A792">
        <v>-0.36238902340597301</v>
      </c>
      <c r="B792">
        <v>2.4999875062117202E-2</v>
      </c>
      <c r="C792">
        <v>1.5743839186361502E-2</v>
      </c>
      <c r="D792">
        <v>1.5936279154756199E-2</v>
      </c>
      <c r="N792">
        <v>-0.36238902340597301</v>
      </c>
      <c r="O792">
        <v>1.23105070817362E-3</v>
      </c>
      <c r="P792">
        <v>1.1594975393758101E-3</v>
      </c>
      <c r="Q792">
        <v>1.02069075524816E-2</v>
      </c>
      <c r="AA792">
        <v>-0.36238902340597301</v>
      </c>
      <c r="AB792">
        <v>1.19903623742647E-4</v>
      </c>
      <c r="AC792">
        <v>2.24031462911968E-4</v>
      </c>
      <c r="AM792">
        <v>-0.36238902340597301</v>
      </c>
      <c r="AN792">
        <v>3.18425162486321E-4</v>
      </c>
      <c r="AO792">
        <v>5.5385745344103802E-4</v>
      </c>
    </row>
    <row r="793" spans="1:41" x14ac:dyDescent="0.25">
      <c r="A793">
        <v>-0.36158192090395502</v>
      </c>
      <c r="B793">
        <v>1.31853825894591E-2</v>
      </c>
      <c r="C793">
        <v>1.7886210461821098E-2</v>
      </c>
      <c r="D793">
        <v>1.7743507303196699E-2</v>
      </c>
      <c r="N793">
        <v>-0.36158192090395502</v>
      </c>
      <c r="O793">
        <v>6.6265110359917598E-3</v>
      </c>
      <c r="P793">
        <v>3.7202739050783101E-3</v>
      </c>
      <c r="Q793">
        <v>8.6454670036360103E-3</v>
      </c>
      <c r="AA793">
        <v>-0.36158192090395502</v>
      </c>
      <c r="AB793">
        <v>-2.3146395253730101E-5</v>
      </c>
      <c r="AC793">
        <v>4.2004884204694401E-4</v>
      </c>
      <c r="AM793">
        <v>-0.36158192090395502</v>
      </c>
      <c r="AN793">
        <v>3.2990089794841099E-4</v>
      </c>
      <c r="AO793">
        <v>5.2005069111214601E-4</v>
      </c>
    </row>
    <row r="794" spans="1:41" x14ac:dyDescent="0.25">
      <c r="A794">
        <v>-0.36077481840193698</v>
      </c>
      <c r="B794">
        <v>1.2003081353262701E-2</v>
      </c>
      <c r="C794">
        <v>1.55159614386169E-2</v>
      </c>
      <c r="D794">
        <v>2.0729844155692501E-2</v>
      </c>
      <c r="N794">
        <v>-0.36077481840193698</v>
      </c>
      <c r="O794">
        <v>8.4742179969395804E-3</v>
      </c>
      <c r="P794">
        <v>1.07783137048852E-2</v>
      </c>
      <c r="Q794">
        <v>9.8469876929475602E-3</v>
      </c>
      <c r="AA794">
        <v>-0.36077481840193698</v>
      </c>
      <c r="AB794">
        <v>-9.6514676812755096E-5</v>
      </c>
      <c r="AC794">
        <v>8.8156571964593595E-5</v>
      </c>
      <c r="AM794">
        <v>-0.36077481840193698</v>
      </c>
      <c r="AN794">
        <v>3.1430083419569602E-4</v>
      </c>
      <c r="AO794">
        <v>3.7054524460236198E-4</v>
      </c>
    </row>
    <row r="795" spans="1:41" x14ac:dyDescent="0.25">
      <c r="A795">
        <v>-0.35996771589991899</v>
      </c>
      <c r="B795">
        <v>3.1368560617283103E-2</v>
      </c>
      <c r="C795">
        <v>1.1672914544637401E-2</v>
      </c>
      <c r="D795">
        <v>1.31854126284488E-2</v>
      </c>
      <c r="N795">
        <v>-0.35996771589991899</v>
      </c>
      <c r="O795">
        <v>2.09438416758709E-3</v>
      </c>
      <c r="P795">
        <v>0</v>
      </c>
      <c r="Q795">
        <v>3.45277721242471E-3</v>
      </c>
      <c r="AA795">
        <v>-0.35996771589991899</v>
      </c>
      <c r="AB795">
        <v>1.88856089723477E-5</v>
      </c>
      <c r="AC795">
        <v>3.9234804722412602E-4</v>
      </c>
      <c r="AM795">
        <v>-0.35996771589991899</v>
      </c>
      <c r="AN795">
        <v>3.1443139499394798E-4</v>
      </c>
      <c r="AO795">
        <v>3.9019399343219197E-4</v>
      </c>
    </row>
    <row r="796" spans="1:41" x14ac:dyDescent="0.25">
      <c r="A796">
        <v>-0.35916061339790201</v>
      </c>
      <c r="B796">
        <v>1.7305975038198598E-2</v>
      </c>
      <c r="C796">
        <v>2.19290060978947E-2</v>
      </c>
      <c r="D796">
        <v>1.81056058188486E-2</v>
      </c>
      <c r="N796">
        <v>-0.35916061339790201</v>
      </c>
      <c r="O796">
        <v>2.4655017645590499E-3</v>
      </c>
      <c r="P796">
        <v>1.36284402807522E-2</v>
      </c>
      <c r="Q796">
        <v>5.6202735873100802E-3</v>
      </c>
      <c r="AA796">
        <v>-0.35916061339790201</v>
      </c>
      <c r="AB796">
        <v>1.68126285668245E-4</v>
      </c>
      <c r="AC796">
        <v>2.21567421253424E-4</v>
      </c>
      <c r="AM796">
        <v>-0.35916061339790201</v>
      </c>
      <c r="AN796">
        <v>2.8568417459132103E-4</v>
      </c>
      <c r="AO796">
        <v>2.7240145458734397E-4</v>
      </c>
    </row>
    <row r="797" spans="1:41" x14ac:dyDescent="0.25">
      <c r="A797">
        <v>-0.35835351089588402</v>
      </c>
      <c r="B797">
        <v>2.0559972158151699E-2</v>
      </c>
      <c r="C797">
        <v>2.1421688368094698E-2</v>
      </c>
      <c r="D797">
        <v>2.14942409615748E-2</v>
      </c>
      <c r="N797">
        <v>-0.35835351089588402</v>
      </c>
      <c r="O797">
        <v>6.9609473912769998E-3</v>
      </c>
      <c r="P797">
        <v>8.9899153984574504E-3</v>
      </c>
      <c r="Q797">
        <v>4.33256079237086E-3</v>
      </c>
      <c r="AA797">
        <v>-0.35835351089588402</v>
      </c>
      <c r="AB797">
        <v>-6.1551129743857497E-5</v>
      </c>
      <c r="AC797">
        <v>1.1113767044238199E-4</v>
      </c>
      <c r="AM797">
        <v>-0.35835351089588402</v>
      </c>
      <c r="AN797">
        <v>3.8439507447207097E-4</v>
      </c>
      <c r="AO797">
        <v>3.0633660844839002E-4</v>
      </c>
    </row>
    <row r="798" spans="1:41" x14ac:dyDescent="0.25">
      <c r="A798">
        <v>-0.35754640839386598</v>
      </c>
      <c r="B798">
        <v>1.5987587574191001E-2</v>
      </c>
      <c r="C798">
        <v>1.8907221196323098E-2</v>
      </c>
      <c r="D798">
        <v>1.9429577213252499E-2</v>
      </c>
      <c r="N798">
        <v>-0.35754640839386598</v>
      </c>
      <c r="O798">
        <v>7.3187916112073103E-3</v>
      </c>
      <c r="P798">
        <v>7.8038360208116898E-3</v>
      </c>
      <c r="Q798">
        <v>2.95743693568753E-3</v>
      </c>
      <c r="AA798">
        <v>-0.35754640839386598</v>
      </c>
      <c r="AB798">
        <v>8.6341680430239095E-5</v>
      </c>
      <c r="AC798">
        <v>2.3468688963679599E-4</v>
      </c>
      <c r="AM798">
        <v>-0.35754640839386598</v>
      </c>
      <c r="AN798">
        <v>2.6688450545317601E-4</v>
      </c>
      <c r="AO798">
        <v>4.13959468253582E-4</v>
      </c>
    </row>
    <row r="799" spans="1:41" x14ac:dyDescent="0.25">
      <c r="A799">
        <v>-0.35673930589184799</v>
      </c>
      <c r="B799">
        <v>5.2647985529885796E-3</v>
      </c>
      <c r="C799">
        <v>1.8853778913071901E-2</v>
      </c>
      <c r="D799">
        <v>1.46035237929908E-2</v>
      </c>
      <c r="N799">
        <v>-0.35673930589184799</v>
      </c>
      <c r="O799">
        <v>0</v>
      </c>
      <c r="P799">
        <v>5.5836343019587103E-3</v>
      </c>
      <c r="Q799">
        <v>8.2565878187858006E-3</v>
      </c>
      <c r="AA799">
        <v>-0.35673930589184799</v>
      </c>
      <c r="AB799">
        <v>-5.30728069984656E-5</v>
      </c>
      <c r="AC799">
        <v>9.6615150261745506E-5</v>
      </c>
      <c r="AM799">
        <v>-0.35673930589184799</v>
      </c>
      <c r="AN799">
        <v>4.08101366917846E-4</v>
      </c>
      <c r="AO799">
        <v>3.8811587796100399E-4</v>
      </c>
    </row>
    <row r="800" spans="1:41" x14ac:dyDescent="0.25">
      <c r="A800">
        <v>-0.355932203389831</v>
      </c>
      <c r="B800">
        <v>1.9169504203845202E-2</v>
      </c>
      <c r="C800">
        <v>1.5439164083057001E-2</v>
      </c>
      <c r="D800">
        <v>1.9460775997377298E-2</v>
      </c>
      <c r="N800">
        <v>-0.355932203389831</v>
      </c>
      <c r="O800">
        <v>1.1480396198610401E-3</v>
      </c>
      <c r="P800">
        <v>9.1962119022777206E-3</v>
      </c>
      <c r="Q800">
        <v>7.7453349677529303E-3</v>
      </c>
      <c r="AA800">
        <v>-0.355932203389831</v>
      </c>
      <c r="AB800">
        <v>-6.89663336846869E-5</v>
      </c>
      <c r="AC800">
        <v>8.4687497351524599E-5</v>
      </c>
      <c r="AM800">
        <v>-0.355932203389831</v>
      </c>
      <c r="AN800">
        <v>3.27294219934752E-4</v>
      </c>
      <c r="AO800">
        <v>4.1408753658137498E-4</v>
      </c>
    </row>
    <row r="801" spans="1:41" x14ac:dyDescent="0.25">
      <c r="A801">
        <v>-0.35512510088781302</v>
      </c>
      <c r="B801">
        <v>1.8540870185710798E-2</v>
      </c>
      <c r="C801">
        <v>1.25687889573494E-2</v>
      </c>
      <c r="D801">
        <v>1.2793411467691E-2</v>
      </c>
      <c r="N801">
        <v>-0.35512510088781302</v>
      </c>
      <c r="O801">
        <v>0</v>
      </c>
      <c r="P801">
        <v>3.9310194177824102E-3</v>
      </c>
      <c r="Q801">
        <v>1.21654890909298E-3</v>
      </c>
      <c r="AA801">
        <v>-0.35512510088781302</v>
      </c>
      <c r="AB801">
        <v>3.93161023622868E-5</v>
      </c>
      <c r="AC801">
        <v>8.5422901450112604E-5</v>
      </c>
      <c r="AM801">
        <v>-0.35512510088781302</v>
      </c>
      <c r="AN801">
        <v>3.4556778894432103E-4</v>
      </c>
      <c r="AO801">
        <v>4.4134553592542703E-4</v>
      </c>
    </row>
    <row r="802" spans="1:41" x14ac:dyDescent="0.25">
      <c r="A802">
        <v>-0.35431799838579497</v>
      </c>
      <c r="B802">
        <v>1.6624946766236201E-2</v>
      </c>
      <c r="C802">
        <v>1.52802081945855E-2</v>
      </c>
      <c r="D802">
        <v>1.1835781239796299E-2</v>
      </c>
      <c r="N802">
        <v>-0.35431799838579497</v>
      </c>
      <c r="O802">
        <v>2.4992262019941599E-3</v>
      </c>
      <c r="P802">
        <v>6.1335034384483698E-3</v>
      </c>
      <c r="Q802">
        <v>5.1772842653940304E-3</v>
      </c>
      <c r="AA802">
        <v>-0.35431799838579497</v>
      </c>
      <c r="AB802">
        <v>-1.60949207071331E-4</v>
      </c>
      <c r="AC802">
        <v>-7.9242270271624902E-5</v>
      </c>
      <c r="AM802">
        <v>-0.35431799838579497</v>
      </c>
      <c r="AN802">
        <v>2.42103189744753E-4</v>
      </c>
      <c r="AO802">
        <v>4.7732963858709702E-4</v>
      </c>
    </row>
    <row r="803" spans="1:41" x14ac:dyDescent="0.25">
      <c r="A803">
        <v>-0.35351089588377699</v>
      </c>
      <c r="B803">
        <v>2.0036206539963401E-2</v>
      </c>
      <c r="C803">
        <v>2.28426360980147E-2</v>
      </c>
      <c r="D803">
        <v>1.51132348970392E-2</v>
      </c>
      <c r="N803">
        <v>-0.35351089588377699</v>
      </c>
      <c r="O803">
        <v>1.5808501351132699E-3</v>
      </c>
      <c r="P803">
        <v>2.55971134022936E-3</v>
      </c>
      <c r="Q803">
        <v>6.8135712518885396E-3</v>
      </c>
      <c r="AA803">
        <v>-0.35351089588377699</v>
      </c>
      <c r="AB803">
        <v>-1.2761963989604201E-4</v>
      </c>
      <c r="AC803">
        <v>7.7747261346734794E-5</v>
      </c>
      <c r="AM803">
        <v>-0.35351089588377699</v>
      </c>
      <c r="AN803">
        <v>3.9780548621944398E-4</v>
      </c>
      <c r="AO803">
        <v>4.3431394911210198E-4</v>
      </c>
    </row>
    <row r="804" spans="1:41" x14ac:dyDescent="0.25">
      <c r="A804">
        <v>-0.35270379338176</v>
      </c>
      <c r="B804">
        <v>1.6749206563367199E-2</v>
      </c>
      <c r="C804">
        <v>1.32593023856754E-2</v>
      </c>
      <c r="D804">
        <v>2.2127317828793801E-2</v>
      </c>
      <c r="N804">
        <v>-0.35270379338176</v>
      </c>
      <c r="O804">
        <v>1.3058793591036099E-3</v>
      </c>
      <c r="P804">
        <v>5.4543068356968701E-3</v>
      </c>
      <c r="Q804">
        <v>6.5142252084315804E-3</v>
      </c>
      <c r="AA804">
        <v>-0.35270379338176</v>
      </c>
      <c r="AB804">
        <v>1.10639824795512E-4</v>
      </c>
      <c r="AC804">
        <v>-1.2684166514522201E-4</v>
      </c>
      <c r="AM804">
        <v>-0.35270379338176</v>
      </c>
      <c r="AN804">
        <v>4.4518832440355698E-4</v>
      </c>
      <c r="AO804">
        <v>4.2616931494414E-4</v>
      </c>
    </row>
    <row r="805" spans="1:41" x14ac:dyDescent="0.25">
      <c r="A805">
        <v>-0.35189669087974201</v>
      </c>
      <c r="B805">
        <v>1.6170594136086899E-2</v>
      </c>
      <c r="C805">
        <v>1.4748303611153099E-2</v>
      </c>
      <c r="D805">
        <v>2.9524259888044899E-2</v>
      </c>
      <c r="N805">
        <v>-0.35189669087974201</v>
      </c>
      <c r="O805">
        <v>4.4416661917494101E-3</v>
      </c>
      <c r="P805">
        <v>2.8660507542604299E-3</v>
      </c>
      <c r="Q805">
        <v>1.8493580005903699E-3</v>
      </c>
      <c r="AA805">
        <v>-0.35189669087974201</v>
      </c>
      <c r="AB805">
        <v>-1.08022430655496E-4</v>
      </c>
      <c r="AC805">
        <v>2.1863382096979901E-4</v>
      </c>
      <c r="AM805">
        <v>-0.35189669087974201</v>
      </c>
      <c r="AN805">
        <v>3.5576493303651399E-4</v>
      </c>
      <c r="AO805">
        <v>2.9657249382131098E-4</v>
      </c>
    </row>
    <row r="806" spans="1:41" x14ac:dyDescent="0.25">
      <c r="A806">
        <v>-0.35108958837772403</v>
      </c>
      <c r="B806">
        <v>3.0898379670247101E-2</v>
      </c>
      <c r="C806">
        <v>2.2432113805097399E-2</v>
      </c>
      <c r="D806">
        <v>2.2175461695888E-2</v>
      </c>
      <c r="N806">
        <v>-0.35108958837772403</v>
      </c>
      <c r="O806">
        <v>5.38106197841363E-3</v>
      </c>
      <c r="P806">
        <v>5.7883618424038399E-3</v>
      </c>
      <c r="Q806">
        <v>6.5337613102320301E-3</v>
      </c>
      <c r="AA806">
        <v>-0.35108958837772403</v>
      </c>
      <c r="AB806">
        <v>3.9140386757881202E-5</v>
      </c>
      <c r="AC806">
        <v>-8.1167642079325706E-5</v>
      </c>
      <c r="AM806">
        <v>-0.35108958837772403</v>
      </c>
      <c r="AN806">
        <v>3.0975072836434298E-4</v>
      </c>
      <c r="AO806">
        <v>4.5221748700333402E-4</v>
      </c>
    </row>
    <row r="807" spans="1:41" x14ac:dyDescent="0.25">
      <c r="A807">
        <v>-0.35028248587570598</v>
      </c>
      <c r="B807">
        <v>1.6034644119524901E-2</v>
      </c>
      <c r="C807">
        <v>1.7786459431388402E-2</v>
      </c>
      <c r="D807">
        <v>1.33654720882431E-2</v>
      </c>
      <c r="N807">
        <v>-0.35028248587570598</v>
      </c>
      <c r="O807">
        <v>8.5100078677086098E-3</v>
      </c>
      <c r="P807">
        <v>8.5951645924996507E-3</v>
      </c>
      <c r="Q807">
        <v>4.80206014527938E-3</v>
      </c>
      <c r="AA807">
        <v>-0.35028248587570598</v>
      </c>
      <c r="AB807">
        <v>1.17990790046974E-4</v>
      </c>
      <c r="AC807">
        <v>-8.5485717997758402E-5</v>
      </c>
      <c r="AM807">
        <v>-0.35028248587570598</v>
      </c>
      <c r="AN807">
        <v>2.8762379241263701E-4</v>
      </c>
      <c r="AO807">
        <v>4.5514374508481999E-4</v>
      </c>
    </row>
    <row r="808" spans="1:41" x14ac:dyDescent="0.25">
      <c r="A808">
        <v>-0.349475383373689</v>
      </c>
      <c r="B808">
        <v>1.5234661363371101E-2</v>
      </c>
      <c r="C808">
        <v>1.2411546279367599E-2</v>
      </c>
      <c r="D808">
        <v>1.25145996791924E-2</v>
      </c>
      <c r="N808">
        <v>-0.349475383373689</v>
      </c>
      <c r="O808">
        <v>4.5246354807732397E-3</v>
      </c>
      <c r="P808">
        <v>5.6724403360118303E-3</v>
      </c>
      <c r="Q808">
        <v>8.3081396810204492E-3</v>
      </c>
      <c r="AA808">
        <v>-0.349475383373689</v>
      </c>
      <c r="AB808">
        <v>-1.9529263484174998E-5</v>
      </c>
      <c r="AC808">
        <v>9.4486104463120896E-5</v>
      </c>
      <c r="AM808">
        <v>-0.349475383373689</v>
      </c>
      <c r="AN808">
        <v>3.05334967279275E-4</v>
      </c>
      <c r="AO808">
        <v>3.1975841346056002E-4</v>
      </c>
    </row>
    <row r="809" spans="1:41" x14ac:dyDescent="0.25">
      <c r="A809">
        <v>-0.34866828087167101</v>
      </c>
      <c r="B809">
        <v>1.3161464223005801E-2</v>
      </c>
      <c r="C809">
        <v>2.1446215772773398E-2</v>
      </c>
      <c r="D809">
        <v>1.8329410829494502E-2</v>
      </c>
      <c r="N809">
        <v>-0.34866828087167101</v>
      </c>
      <c r="O809">
        <v>6.6942522018937798E-3</v>
      </c>
      <c r="P809">
        <v>3.4214705615267498E-3</v>
      </c>
      <c r="Q809">
        <v>7.5060021626974296E-3</v>
      </c>
      <c r="AA809">
        <v>-0.34866828087167101</v>
      </c>
      <c r="AB809">
        <v>1.07329338702796E-4</v>
      </c>
      <c r="AC809">
        <v>-1.2769548986890299E-5</v>
      </c>
      <c r="AM809">
        <v>-0.34866828087167101</v>
      </c>
      <c r="AN809">
        <v>3.3584373226569101E-4</v>
      </c>
      <c r="AO809">
        <v>3.7427444866587899E-4</v>
      </c>
    </row>
    <row r="810" spans="1:41" x14ac:dyDescent="0.25">
      <c r="A810">
        <v>-0.34786117836965302</v>
      </c>
      <c r="B810">
        <v>1.8695927700104299E-2</v>
      </c>
      <c r="C810">
        <v>3.4743428651925097E-2</v>
      </c>
      <c r="D810">
        <v>2.38070251313354E-2</v>
      </c>
      <c r="N810">
        <v>-0.34786117836965302</v>
      </c>
      <c r="O810">
        <v>9.5597389501605994E-3</v>
      </c>
      <c r="P810">
        <v>0</v>
      </c>
      <c r="Q810">
        <v>1.1925073597655701E-2</v>
      </c>
      <c r="AA810">
        <v>-0.34786117836965302</v>
      </c>
      <c r="AB810">
        <v>7.1563814687148803E-5</v>
      </c>
      <c r="AC810">
        <v>-2.24329734886543E-5</v>
      </c>
      <c r="AM810">
        <v>-0.34786117836965302</v>
      </c>
      <c r="AN810">
        <v>4.2522302910162201E-4</v>
      </c>
      <c r="AO810">
        <v>4.6330174129285902E-4</v>
      </c>
    </row>
    <row r="811" spans="1:41" x14ac:dyDescent="0.25">
      <c r="A811">
        <v>-0.34705407586763498</v>
      </c>
      <c r="B811">
        <v>1.7431850159346202E-2</v>
      </c>
      <c r="C811">
        <v>1.91219160634718E-2</v>
      </c>
      <c r="D811">
        <v>1.9913546704877001E-2</v>
      </c>
      <c r="N811">
        <v>-0.34705407586763498</v>
      </c>
      <c r="O811">
        <v>3.6528135874945898E-3</v>
      </c>
      <c r="P811">
        <v>9.0119643681393097E-3</v>
      </c>
      <c r="Q811">
        <v>5.4968447188866003E-3</v>
      </c>
      <c r="AA811">
        <v>-0.34705407586763498</v>
      </c>
      <c r="AB811">
        <v>-8.5325634611606606E-5</v>
      </c>
      <c r="AC811">
        <v>-6.2669592330878295E-5</v>
      </c>
      <c r="AM811">
        <v>-0.34705407586763498</v>
      </c>
      <c r="AN811">
        <v>3.15149639083102E-4</v>
      </c>
      <c r="AO811">
        <v>4.7473451476686502E-4</v>
      </c>
    </row>
    <row r="812" spans="1:41" x14ac:dyDescent="0.25">
      <c r="A812">
        <v>-0.34624697336561799</v>
      </c>
      <c r="B812">
        <v>1.65205407492264E-2</v>
      </c>
      <c r="C812">
        <v>1.7224084867760999E-2</v>
      </c>
      <c r="D812">
        <v>1.6809409858566899E-2</v>
      </c>
      <c r="N812">
        <v>-0.34624697336561799</v>
      </c>
      <c r="O812">
        <v>7.4892810797608199E-3</v>
      </c>
      <c r="P812">
        <v>8.7613133134157306E-3</v>
      </c>
      <c r="Q812">
        <v>5.8820029259232503E-3</v>
      </c>
      <c r="AA812">
        <v>-0.34624697336561799</v>
      </c>
      <c r="AB812">
        <v>6.3391347157238903E-6</v>
      </c>
      <c r="AC812">
        <v>4.6534079222302802E-6</v>
      </c>
      <c r="AM812">
        <v>-0.34624697336561799</v>
      </c>
      <c r="AN812">
        <v>2.390177882414E-4</v>
      </c>
      <c r="AO812">
        <v>4.8591015230624898E-4</v>
      </c>
    </row>
    <row r="813" spans="1:41" x14ac:dyDescent="0.25">
      <c r="A813">
        <v>-0.34543987086360001</v>
      </c>
      <c r="B813">
        <v>1.8866015413069901E-2</v>
      </c>
      <c r="C813">
        <v>2.1232337382974999E-2</v>
      </c>
      <c r="D813">
        <v>1.9484960774807901E-2</v>
      </c>
      <c r="N813">
        <v>-0.34543987086360001</v>
      </c>
      <c r="O813">
        <v>8.3345429967591807E-3</v>
      </c>
      <c r="P813">
        <v>3.90516756153862E-3</v>
      </c>
      <c r="Q813">
        <v>4.6527997552619198E-3</v>
      </c>
      <c r="AA813">
        <v>-0.34543987086360001</v>
      </c>
      <c r="AB813">
        <v>-1.50578325939872E-4</v>
      </c>
      <c r="AC813">
        <v>1.53970918883054E-4</v>
      </c>
      <c r="AM813">
        <v>-0.34543987086360001</v>
      </c>
      <c r="AN813">
        <v>5.1797972665967298E-4</v>
      </c>
      <c r="AO813">
        <v>4.8357053630372702E-4</v>
      </c>
    </row>
    <row r="814" spans="1:41" x14ac:dyDescent="0.25">
      <c r="A814">
        <v>-0.34463276836158202</v>
      </c>
      <c r="B814">
        <v>1.5675228900514801E-2</v>
      </c>
      <c r="C814">
        <v>2.1462007393566199E-2</v>
      </c>
      <c r="D814">
        <v>1.9269216415180101E-2</v>
      </c>
      <c r="N814">
        <v>-0.34463276836158202</v>
      </c>
      <c r="O814">
        <v>2.0760020392033901E-3</v>
      </c>
      <c r="P814">
        <v>6.4295880509121503E-3</v>
      </c>
      <c r="Q814">
        <v>3.5749613315999599E-3</v>
      </c>
      <c r="AA814">
        <v>-0.34463276836158202</v>
      </c>
      <c r="AB814">
        <v>1.10329803562012E-4</v>
      </c>
      <c r="AC814">
        <v>-2.6785091274911802E-4</v>
      </c>
      <c r="AM814">
        <v>-0.34463276836158202</v>
      </c>
      <c r="AN814">
        <v>4.5859842015295399E-4</v>
      </c>
      <c r="AO814">
        <v>4.88821489428333E-4</v>
      </c>
    </row>
    <row r="815" spans="1:41" x14ac:dyDescent="0.25">
      <c r="A815">
        <v>-0.34382566585956398</v>
      </c>
      <c r="B815">
        <v>1.81523878390971E-2</v>
      </c>
      <c r="C815">
        <v>1.6128939066153401E-2</v>
      </c>
      <c r="D815">
        <v>1.9320875040969999E-2</v>
      </c>
      <c r="N815">
        <v>-0.34382566585956398</v>
      </c>
      <c r="O815">
        <v>4.5673659049861497E-3</v>
      </c>
      <c r="P815">
        <v>5.3428254276106698E-3</v>
      </c>
      <c r="Q815">
        <v>1.2027643289666899E-2</v>
      </c>
      <c r="AA815">
        <v>-0.34382566585956398</v>
      </c>
      <c r="AB815">
        <v>-1.4578070421496499E-4</v>
      </c>
      <c r="AC815">
        <v>9.18852525889039E-5</v>
      </c>
      <c r="AM815">
        <v>-0.34382566585956398</v>
      </c>
      <c r="AN815">
        <v>3.60012167813017E-4</v>
      </c>
      <c r="AO815">
        <v>4.49563546243624E-4</v>
      </c>
    </row>
    <row r="816" spans="1:41" x14ac:dyDescent="0.25">
      <c r="A816">
        <v>-0.34301856335754599</v>
      </c>
      <c r="B816">
        <v>1.9870532498795598E-2</v>
      </c>
      <c r="C816">
        <v>1.3222036169246301E-2</v>
      </c>
      <c r="D816">
        <v>1.38758710783921E-2</v>
      </c>
      <c r="N816">
        <v>-0.34301856335754599</v>
      </c>
      <c r="O816">
        <v>6.6998727986307804E-3</v>
      </c>
      <c r="P816">
        <v>7.8373336961582503E-4</v>
      </c>
      <c r="Q816">
        <v>3.61812183903624E-3</v>
      </c>
      <c r="AA816">
        <v>-0.34301856335754599</v>
      </c>
      <c r="AB816">
        <v>-2.5648914940184597E-4</v>
      </c>
      <c r="AC816">
        <v>-1.62814521226734E-4</v>
      </c>
      <c r="AM816">
        <v>-0.34301856335754599</v>
      </c>
      <c r="AN816">
        <v>3.7442281941728198E-4</v>
      </c>
      <c r="AO816">
        <v>5.4450959352669295E-4</v>
      </c>
    </row>
    <row r="817" spans="1:41" x14ac:dyDescent="0.25">
      <c r="A817">
        <v>-0.342211460855529</v>
      </c>
      <c r="B817">
        <v>2.43281679383354E-2</v>
      </c>
      <c r="C817">
        <v>1.5335060831740801E-2</v>
      </c>
      <c r="D817">
        <v>1.3421064119817401E-2</v>
      </c>
      <c r="N817">
        <v>-0.342211460855529</v>
      </c>
      <c r="O817">
        <v>4.4872138581643897E-3</v>
      </c>
      <c r="P817">
        <v>3.7900613242832001E-3</v>
      </c>
      <c r="Q817">
        <v>7.37624359715661E-3</v>
      </c>
      <c r="AA817">
        <v>-0.342211460855529</v>
      </c>
      <c r="AB817">
        <v>1.7227157449486801E-5</v>
      </c>
      <c r="AC817">
        <v>2.36713123779225E-5</v>
      </c>
      <c r="AM817">
        <v>-0.342211460855529</v>
      </c>
      <c r="AN817">
        <v>4.62054795157556E-4</v>
      </c>
      <c r="AO817">
        <v>4.1928075138023398E-4</v>
      </c>
    </row>
    <row r="818" spans="1:41" x14ac:dyDescent="0.25">
      <c r="A818">
        <v>-0.34140435835351102</v>
      </c>
      <c r="B818" t="s">
        <v>9</v>
      </c>
      <c r="C818">
        <v>1.71943766972029E-2</v>
      </c>
      <c r="D818" t="s">
        <v>9</v>
      </c>
      <c r="N818">
        <v>-0.34140435835351102</v>
      </c>
      <c r="O818" t="s">
        <v>9</v>
      </c>
      <c r="P818">
        <v>4.8288974123661304E-3</v>
      </c>
      <c r="Q818" t="s">
        <v>9</v>
      </c>
      <c r="AA818">
        <v>-0.34140435835351102</v>
      </c>
      <c r="AB818">
        <v>4.7855102395422201E-5</v>
      </c>
      <c r="AC818">
        <v>-5.22620235609364E-5</v>
      </c>
      <c r="AM818">
        <v>-0.34140435835351102</v>
      </c>
      <c r="AN818">
        <v>5.3913453301290305E-4</v>
      </c>
      <c r="AO818">
        <v>3.73214296173951E-4</v>
      </c>
    </row>
    <row r="819" spans="1:41" x14ac:dyDescent="0.25">
      <c r="A819">
        <v>-0.34059725585149297</v>
      </c>
      <c r="B819">
        <v>1.8055238032848701E-2</v>
      </c>
      <c r="C819">
        <v>1.4736372359649899E-2</v>
      </c>
      <c r="D819">
        <v>2.5118385696238098E-2</v>
      </c>
      <c r="N819">
        <v>-0.34059725585149297</v>
      </c>
      <c r="O819">
        <v>1.25947901596659E-3</v>
      </c>
      <c r="P819">
        <v>3.4031661529157699E-3</v>
      </c>
      <c r="Q819">
        <v>0</v>
      </c>
      <c r="AA819">
        <v>-0.34059725585149297</v>
      </c>
      <c r="AB819">
        <v>-1.16534650591841E-4</v>
      </c>
      <c r="AC819">
        <v>-1.7079897667105599E-5</v>
      </c>
      <c r="AM819">
        <v>-0.34059725585149297</v>
      </c>
      <c r="AN819">
        <v>4.1496191482967999E-4</v>
      </c>
      <c r="AO819">
        <v>4.3042974862436998E-4</v>
      </c>
    </row>
    <row r="820" spans="1:41" x14ac:dyDescent="0.25">
      <c r="A820">
        <v>-0.33979015334947499</v>
      </c>
      <c r="B820">
        <v>1.7535490880587201E-2</v>
      </c>
      <c r="C820">
        <v>2.1853260930518599E-2</v>
      </c>
      <c r="D820">
        <v>1.9616847887028901E-2</v>
      </c>
      <c r="N820">
        <v>-0.33979015334947499</v>
      </c>
      <c r="O820">
        <v>4.1479356163092E-3</v>
      </c>
      <c r="P820">
        <v>4.6449226127268798E-3</v>
      </c>
      <c r="Q820">
        <v>3.1957828939177401E-3</v>
      </c>
      <c r="AA820">
        <v>-0.33979015334947499</v>
      </c>
      <c r="AB820">
        <v>-1.34605308705432E-4</v>
      </c>
      <c r="AC820">
        <v>-9.9077673466504203E-5</v>
      </c>
      <c r="AM820">
        <v>-0.33979015334947499</v>
      </c>
      <c r="AN820">
        <v>2.3746520811794E-4</v>
      </c>
      <c r="AO820">
        <v>3.8369729881085601E-4</v>
      </c>
    </row>
    <row r="821" spans="1:41" x14ac:dyDescent="0.25">
      <c r="A821">
        <v>-0.338983050847458</v>
      </c>
      <c r="B821">
        <v>1.8897511891990099E-2</v>
      </c>
      <c r="C821">
        <v>2.370497535281E-2</v>
      </c>
      <c r="D821">
        <v>1.5807111766223701E-2</v>
      </c>
      <c r="N821">
        <v>-0.338983050847458</v>
      </c>
      <c r="O821">
        <v>8.2841406512593994E-3</v>
      </c>
      <c r="P821">
        <v>7.7270041673149501E-3</v>
      </c>
      <c r="Q821">
        <v>4.16098620503688E-3</v>
      </c>
      <c r="AA821">
        <v>-0.338983050847458</v>
      </c>
      <c r="AB821">
        <v>-9.3081790500349002E-5</v>
      </c>
      <c r="AC821">
        <v>-1.3549657876922301E-6</v>
      </c>
      <c r="AM821">
        <v>-0.338983050847458</v>
      </c>
      <c r="AN821">
        <v>3.4568910021086298E-4</v>
      </c>
      <c r="AO821">
        <v>6.0709863462790105E-4</v>
      </c>
    </row>
    <row r="822" spans="1:41" x14ac:dyDescent="0.25">
      <c r="A822">
        <v>-0.33817594834544001</v>
      </c>
      <c r="B822">
        <v>1.2078441239828199E-2</v>
      </c>
      <c r="C822">
        <v>2.0108912665469901E-2</v>
      </c>
      <c r="D822">
        <v>1.8091266763591001E-2</v>
      </c>
      <c r="N822">
        <v>-0.33817594834544001</v>
      </c>
      <c r="O822">
        <v>0</v>
      </c>
      <c r="P822">
        <v>1.21154130612709E-2</v>
      </c>
      <c r="Q822">
        <v>8.3171302776406508E-3</v>
      </c>
      <c r="AA822">
        <v>-0.33817594834544001</v>
      </c>
      <c r="AB822">
        <v>-9.8247542382114397E-5</v>
      </c>
      <c r="AC822">
        <v>-1.0849576981005701E-4</v>
      </c>
      <c r="AM822">
        <v>-0.33817594834544001</v>
      </c>
      <c r="AN822">
        <v>4.5116201800089999E-4</v>
      </c>
      <c r="AO822">
        <v>4.4583476457720801E-4</v>
      </c>
    </row>
    <row r="823" spans="1:41" x14ac:dyDescent="0.25">
      <c r="A823">
        <v>-0.33736884584342203</v>
      </c>
      <c r="B823">
        <v>1.7131597946716499E-2</v>
      </c>
      <c r="C823">
        <v>1.55155747160986E-2</v>
      </c>
      <c r="D823">
        <v>1.4898870046876201E-2</v>
      </c>
      <c r="N823">
        <v>-0.33736884584342203</v>
      </c>
      <c r="O823">
        <v>3.2706076180680898E-3</v>
      </c>
      <c r="P823">
        <v>4.8498570896007703E-3</v>
      </c>
      <c r="Q823">
        <v>4.39846028431956E-3</v>
      </c>
      <c r="AA823">
        <v>-0.33736884584342203</v>
      </c>
      <c r="AB823">
        <v>-1.01352929435781E-4</v>
      </c>
      <c r="AC823">
        <v>1.9043836970897499E-4</v>
      </c>
      <c r="AM823">
        <v>-0.33736884584342203</v>
      </c>
      <c r="AN823">
        <v>3.3921768770706198E-4</v>
      </c>
      <c r="AO823">
        <v>4.3242974806959099E-4</v>
      </c>
    </row>
    <row r="824" spans="1:41" x14ac:dyDescent="0.25">
      <c r="A824">
        <v>-0.33656174334140398</v>
      </c>
      <c r="B824">
        <v>1.8411950567409699E-2</v>
      </c>
      <c r="C824">
        <v>1.4821443889816601E-2</v>
      </c>
      <c r="D824">
        <v>1.7296537762356901E-2</v>
      </c>
      <c r="N824">
        <v>-0.33656174334140398</v>
      </c>
      <c r="O824">
        <v>0</v>
      </c>
      <c r="P824">
        <v>9.63074972250977E-3</v>
      </c>
      <c r="Q824">
        <v>2.9687554208991701E-3</v>
      </c>
      <c r="AA824">
        <v>-0.33656174334140398</v>
      </c>
      <c r="AB824">
        <v>2.12462906564254E-5</v>
      </c>
      <c r="AC824">
        <v>1.4572448783193299E-4</v>
      </c>
      <c r="AM824">
        <v>-0.33656174334140398</v>
      </c>
      <c r="AN824">
        <v>3.0210898133636302E-4</v>
      </c>
      <c r="AO824">
        <v>3.8692862153291902E-4</v>
      </c>
    </row>
    <row r="825" spans="1:41" x14ac:dyDescent="0.25">
      <c r="A825">
        <v>-0.335754640839387</v>
      </c>
      <c r="B825">
        <v>1.9330248737743898E-2</v>
      </c>
      <c r="C825">
        <v>1.9506922219648899E-2</v>
      </c>
      <c r="D825">
        <v>1.7678800837253501E-2</v>
      </c>
      <c r="N825">
        <v>-0.335754640839387</v>
      </c>
      <c r="O825">
        <v>6.717553565227E-3</v>
      </c>
      <c r="P825">
        <v>1.0603642394389899E-2</v>
      </c>
      <c r="Q825">
        <v>5.8943136901971199E-3</v>
      </c>
      <c r="AA825">
        <v>-0.335754640839387</v>
      </c>
      <c r="AB825">
        <v>4.2668362347679399E-6</v>
      </c>
      <c r="AC825">
        <v>-1.12255656596498E-4</v>
      </c>
      <c r="AM825">
        <v>-0.335754640839387</v>
      </c>
      <c r="AN825">
        <v>4.72732732572317E-4</v>
      </c>
      <c r="AO825">
        <v>4.03651022321453E-4</v>
      </c>
    </row>
    <row r="826" spans="1:41" x14ac:dyDescent="0.25">
      <c r="A826">
        <v>-0.33494753833736901</v>
      </c>
      <c r="B826">
        <v>1.2555258847840501E-2</v>
      </c>
      <c r="C826">
        <v>1.6404109107421801E-2</v>
      </c>
      <c r="D826">
        <v>1.83243495187244E-2</v>
      </c>
      <c r="N826">
        <v>-0.33494753833736901</v>
      </c>
      <c r="O826">
        <v>3.6343466799896602E-3</v>
      </c>
      <c r="P826">
        <v>4.7151723603412604E-3</v>
      </c>
      <c r="Q826">
        <v>8.1649031359715806E-3</v>
      </c>
      <c r="AA826">
        <v>-0.33494753833736901</v>
      </c>
      <c r="AB826">
        <v>-1.6644771172255999E-5</v>
      </c>
      <c r="AC826">
        <v>2.66926891663119E-5</v>
      </c>
      <c r="AM826">
        <v>-0.33494753833736901</v>
      </c>
      <c r="AN826">
        <v>3.27467617931423E-4</v>
      </c>
      <c r="AO826">
        <v>4.34879153958221E-4</v>
      </c>
    </row>
    <row r="827" spans="1:41" x14ac:dyDescent="0.25">
      <c r="A827">
        <v>-0.33414043583535102</v>
      </c>
      <c r="B827">
        <v>2.1683367726691001E-2</v>
      </c>
      <c r="C827">
        <v>1.23949109176398E-2</v>
      </c>
      <c r="D827">
        <v>1.7376075539875101E-2</v>
      </c>
      <c r="N827">
        <v>-0.33414043583535102</v>
      </c>
      <c r="O827">
        <v>7.4657190802250896E-3</v>
      </c>
      <c r="P827">
        <v>3.3323886740555201E-3</v>
      </c>
      <c r="Q827">
        <v>4.0038723143512199E-3</v>
      </c>
      <c r="AA827">
        <v>-0.33414043583535102</v>
      </c>
      <c r="AB827">
        <v>-2.9583223394358799E-5</v>
      </c>
      <c r="AC827">
        <v>-1.6688688913456701E-4</v>
      </c>
      <c r="AM827">
        <v>-0.33414043583535102</v>
      </c>
      <c r="AN827">
        <v>3.0835521030373201E-4</v>
      </c>
      <c r="AO827">
        <v>2.7983504444313502E-4</v>
      </c>
    </row>
    <row r="828" spans="1:41" x14ac:dyDescent="0.25">
      <c r="A828">
        <v>-0.33333333333333398</v>
      </c>
      <c r="B828">
        <v>2.11506301219411E-2</v>
      </c>
      <c r="C828">
        <v>1.62950367593322E-2</v>
      </c>
      <c r="D828">
        <v>1.9192300897361202E-2</v>
      </c>
      <c r="N828">
        <v>-0.33333333333333398</v>
      </c>
      <c r="O828">
        <v>7.9656939690904496E-3</v>
      </c>
      <c r="P828">
        <v>4.2389087520488897E-3</v>
      </c>
      <c r="Q828">
        <v>3.9293251734290697E-3</v>
      </c>
      <c r="AA828">
        <v>-0.33333333333333398</v>
      </c>
      <c r="AB828">
        <v>6.2025269541443598E-5</v>
      </c>
      <c r="AC828">
        <v>-1.1437834104261401E-6</v>
      </c>
      <c r="AM828">
        <v>-0.33333333333333398</v>
      </c>
      <c r="AN828">
        <v>3.29923464006235E-4</v>
      </c>
      <c r="AO828">
        <v>4.4420461944530599E-4</v>
      </c>
    </row>
    <row r="829" spans="1:41" x14ac:dyDescent="0.25">
      <c r="A829">
        <v>-0.33252623083131599</v>
      </c>
      <c r="B829">
        <v>1.9752648642801698E-2</v>
      </c>
      <c r="C829">
        <v>1.36391045308742E-2</v>
      </c>
      <c r="D829">
        <v>1.6765464459972099E-2</v>
      </c>
      <c r="N829">
        <v>-0.33252623083131599</v>
      </c>
      <c r="O829">
        <v>4.5764379565686698E-3</v>
      </c>
      <c r="P829">
        <v>7.1532096083228303E-3</v>
      </c>
      <c r="Q829">
        <v>6.4532270225923201E-3</v>
      </c>
      <c r="AA829">
        <v>-0.33252623083131599</v>
      </c>
      <c r="AB829">
        <v>2.32026565696993E-4</v>
      </c>
      <c r="AC829">
        <v>-4.8565318103860297E-5</v>
      </c>
      <c r="AM829">
        <v>-0.33252623083131599</v>
      </c>
      <c r="AN829">
        <v>3.18059174157121E-4</v>
      </c>
      <c r="AO829">
        <v>4.5242013671802902E-4</v>
      </c>
    </row>
    <row r="830" spans="1:41" x14ac:dyDescent="0.25">
      <c r="A830">
        <v>-0.33171912832929801</v>
      </c>
      <c r="B830">
        <v>1.85855976201348E-2</v>
      </c>
      <c r="C830">
        <v>1.96129399042567E-2</v>
      </c>
      <c r="D830">
        <v>2.8615233836131598E-2</v>
      </c>
      <c r="N830">
        <v>-0.33171912832929801</v>
      </c>
      <c r="O830">
        <v>2.5291560778280802E-3</v>
      </c>
      <c r="P830">
        <v>5.9711451948560304E-3</v>
      </c>
      <c r="Q830">
        <v>1.25621804139161E-2</v>
      </c>
      <c r="AA830">
        <v>-0.33171912832929801</v>
      </c>
      <c r="AB830">
        <v>6.4025024470251401E-6</v>
      </c>
      <c r="AC830">
        <v>-1.9487041639115399E-4</v>
      </c>
      <c r="AM830">
        <v>-0.33171912832929801</v>
      </c>
      <c r="AN830">
        <v>3.4303950702841199E-4</v>
      </c>
      <c r="AO830">
        <v>4.3183604820193301E-4</v>
      </c>
    </row>
    <row r="831" spans="1:41" x14ac:dyDescent="0.25">
      <c r="A831">
        <v>-0.33091202582728002</v>
      </c>
      <c r="B831">
        <v>1.8119533826009001E-2</v>
      </c>
      <c r="C831">
        <v>1.9294959959811599E-2</v>
      </c>
      <c r="D831">
        <v>2.7484921318417399E-2</v>
      </c>
      <c r="N831">
        <v>-0.33091202582728002</v>
      </c>
      <c r="O831">
        <v>4.2058894298069296E-3</v>
      </c>
      <c r="P831">
        <v>5.8998202788237801E-3</v>
      </c>
      <c r="Q831">
        <v>7.1507122922202897E-3</v>
      </c>
      <c r="AA831">
        <v>-0.33091202582728002</v>
      </c>
      <c r="AB831">
        <v>2.8870321737822998E-5</v>
      </c>
      <c r="AC831">
        <v>2.1629076778923601E-5</v>
      </c>
      <c r="AM831">
        <v>-0.33091202582728002</v>
      </c>
      <c r="AN831">
        <v>3.4259472222909298E-4</v>
      </c>
      <c r="AO831">
        <v>3.6420007299706398E-4</v>
      </c>
    </row>
    <row r="832" spans="1:41" x14ac:dyDescent="0.25">
      <c r="A832">
        <v>-0.33010492332526198</v>
      </c>
      <c r="B832">
        <v>2.24698814807003E-2</v>
      </c>
      <c r="C832">
        <v>1.9613381494292301E-2</v>
      </c>
      <c r="D832">
        <v>2.2182426589231599E-2</v>
      </c>
      <c r="N832">
        <v>-0.33010492332526198</v>
      </c>
      <c r="O832">
        <v>4.2208452795475604E-3</v>
      </c>
      <c r="P832">
        <v>3.0481210860416699E-3</v>
      </c>
      <c r="Q832">
        <v>2.8164385906465101E-3</v>
      </c>
      <c r="AA832">
        <v>-0.33010492332526198</v>
      </c>
      <c r="AB832">
        <v>9.1398907006043007E-5</v>
      </c>
      <c r="AC832">
        <v>-1.00038139926505E-4</v>
      </c>
      <c r="AM832">
        <v>-0.33010492332526198</v>
      </c>
      <c r="AN832">
        <v>3.6730276490277899E-4</v>
      </c>
      <c r="AO832">
        <v>4.5672377883597799E-4</v>
      </c>
    </row>
    <row r="833" spans="1:41" x14ac:dyDescent="0.25">
      <c r="A833">
        <v>-0.32929782082324499</v>
      </c>
      <c r="B833">
        <v>1.7596847970149099E-2</v>
      </c>
      <c r="C833">
        <v>1.7249988867510099E-2</v>
      </c>
      <c r="D833">
        <v>1.6075843732879E-2</v>
      </c>
      <c r="N833">
        <v>-0.32929782082324499</v>
      </c>
      <c r="O833">
        <v>3.0896989697150701E-3</v>
      </c>
      <c r="P833">
        <v>6.5335341925553299E-3</v>
      </c>
      <c r="Q833">
        <v>3.29945749819912E-3</v>
      </c>
      <c r="AA833">
        <v>-0.32929782082324499</v>
      </c>
      <c r="AB833">
        <v>5.92735515799915E-5</v>
      </c>
      <c r="AC833">
        <v>-1.4852611695079899E-4</v>
      </c>
      <c r="AM833">
        <v>-0.32929782082324499</v>
      </c>
      <c r="AN833">
        <v>3.2194830692195802E-4</v>
      </c>
      <c r="AO833">
        <v>4.8944463425669297E-4</v>
      </c>
    </row>
    <row r="834" spans="1:41" x14ac:dyDescent="0.25">
      <c r="A834">
        <v>-0.328490718321227</v>
      </c>
      <c r="B834">
        <v>1.9190083214879E-2</v>
      </c>
      <c r="C834">
        <v>9.8608229980415799E-3</v>
      </c>
      <c r="D834">
        <v>1.8176561483366101E-2</v>
      </c>
      <c r="N834">
        <v>-0.328490718321227</v>
      </c>
      <c r="O834">
        <v>4.9003625209716297E-3</v>
      </c>
      <c r="P834">
        <v>1.9476971103626699E-3</v>
      </c>
      <c r="Q834">
        <v>2.85190461979595E-3</v>
      </c>
      <c r="AA834">
        <v>-0.328490718321227</v>
      </c>
      <c r="AB834">
        <v>-7.4128196822296897E-5</v>
      </c>
      <c r="AC834">
        <v>-5.0297414172253402E-5</v>
      </c>
      <c r="AM834">
        <v>-0.328490718321227</v>
      </c>
      <c r="AN834">
        <v>3.24321688269496E-4</v>
      </c>
      <c r="AO834">
        <v>4.2985651829624202E-4</v>
      </c>
    </row>
    <row r="835" spans="1:41" x14ac:dyDescent="0.25">
      <c r="A835">
        <v>-0.32768361581920902</v>
      </c>
      <c r="B835">
        <v>1.5937273895764301E-2</v>
      </c>
      <c r="C835">
        <v>1.41158924213614E-2</v>
      </c>
      <c r="D835">
        <v>1.82650714602384E-2</v>
      </c>
      <c r="N835">
        <v>-0.32768361581920902</v>
      </c>
      <c r="O835">
        <v>1.84835241917489E-3</v>
      </c>
      <c r="P835">
        <v>1.07805758903899E-2</v>
      </c>
      <c r="Q835">
        <v>1.15610924958356E-2</v>
      </c>
      <c r="AA835">
        <v>-0.32768361581920902</v>
      </c>
      <c r="AB835">
        <v>1.0876128210119401E-4</v>
      </c>
      <c r="AC835">
        <v>1.46725275655027E-5</v>
      </c>
      <c r="AM835">
        <v>-0.32768361581920902</v>
      </c>
      <c r="AN835">
        <v>3.1518361743255801E-4</v>
      </c>
      <c r="AO835">
        <v>3.60027840237902E-4</v>
      </c>
    </row>
    <row r="836" spans="1:41" x14ac:dyDescent="0.25">
      <c r="A836">
        <v>-0.32687651331719098</v>
      </c>
      <c r="B836">
        <v>1.7774393017965E-2</v>
      </c>
      <c r="C836">
        <v>2.3199797455711199E-2</v>
      </c>
      <c r="D836">
        <v>1.8290822860935901E-2</v>
      </c>
      <c r="N836">
        <v>-0.32687651331719098</v>
      </c>
      <c r="O836">
        <v>5.0947336827046599E-3</v>
      </c>
      <c r="P836">
        <v>1.53508223975576E-2</v>
      </c>
      <c r="Q836">
        <v>1.70436419740441E-3</v>
      </c>
      <c r="AA836">
        <v>-0.32687651331719098</v>
      </c>
      <c r="AB836">
        <v>-3.2952663962664701E-5</v>
      </c>
      <c r="AC836">
        <v>-8.3974209484735107E-5</v>
      </c>
      <c r="AM836">
        <v>-0.32687651331719098</v>
      </c>
      <c r="AN836">
        <v>4.5433404970091702E-4</v>
      </c>
      <c r="AO836">
        <v>4.8305198084924999E-4</v>
      </c>
    </row>
    <row r="837" spans="1:41" x14ac:dyDescent="0.25">
      <c r="A837">
        <v>-0.32606941081517399</v>
      </c>
      <c r="B837">
        <v>1.93780715489867E-2</v>
      </c>
      <c r="C837">
        <v>1.5546853543284601E-2</v>
      </c>
      <c r="D837">
        <v>1.18157800427153E-2</v>
      </c>
      <c r="N837">
        <v>-0.32606941081517399</v>
      </c>
      <c r="O837">
        <v>8.0987341316781508E-3</v>
      </c>
      <c r="P837">
        <v>5.8930696621063202E-3</v>
      </c>
      <c r="Q837">
        <v>8.1526278550852105E-4</v>
      </c>
      <c r="AA837">
        <v>-0.32606941081517399</v>
      </c>
      <c r="AB837">
        <v>2.6718493823345399E-5</v>
      </c>
      <c r="AC837">
        <v>1.0618090042522299E-5</v>
      </c>
      <c r="AM837">
        <v>-0.32606941081517399</v>
      </c>
      <c r="AN837">
        <v>3.7539888006391398E-4</v>
      </c>
      <c r="AO837">
        <v>4.3707404540170602E-4</v>
      </c>
    </row>
    <row r="838" spans="1:41" x14ac:dyDescent="0.25">
      <c r="A838">
        <v>-0.325262308313156</v>
      </c>
      <c r="B838">
        <v>2.3461692207783699E-2</v>
      </c>
      <c r="C838">
        <v>1.5834061125782201E-2</v>
      </c>
      <c r="D838">
        <v>2.3063452540347799E-2</v>
      </c>
      <c r="N838">
        <v>-0.325262308313156</v>
      </c>
      <c r="O838">
        <v>0</v>
      </c>
      <c r="P838">
        <v>5.5183675171108903E-3</v>
      </c>
      <c r="Q838">
        <v>7.1278859830593002E-3</v>
      </c>
      <c r="AA838">
        <v>-0.325262308313156</v>
      </c>
      <c r="AB838">
        <v>2.6495796842101298E-6</v>
      </c>
      <c r="AC838">
        <v>-2.20563759963269E-4</v>
      </c>
      <c r="AM838">
        <v>-0.325262308313156</v>
      </c>
      <c r="AN838">
        <v>2.7380430541358E-4</v>
      </c>
      <c r="AO838">
        <v>3.4644414925152298E-4</v>
      </c>
    </row>
    <row r="839" spans="1:41" x14ac:dyDescent="0.25">
      <c r="A839">
        <v>-0.32445520581113801</v>
      </c>
      <c r="B839">
        <v>1.9465047572630501E-2</v>
      </c>
      <c r="C839">
        <v>2.5942909612610501E-2</v>
      </c>
      <c r="D839">
        <v>1.8014426748663E-2</v>
      </c>
      <c r="N839">
        <v>-0.32445520581113801</v>
      </c>
      <c r="O839">
        <v>7.8651564142401299E-3</v>
      </c>
      <c r="P839">
        <v>6.7699519973550499E-3</v>
      </c>
      <c r="Q839">
        <v>4.0013579969468104E-3</v>
      </c>
      <c r="AA839">
        <v>-0.32445520581113801</v>
      </c>
      <c r="AB839">
        <v>9.9977014089062092E-6</v>
      </c>
      <c r="AC839">
        <v>5.0621054895181E-5</v>
      </c>
      <c r="AM839">
        <v>-0.32445520581113801</v>
      </c>
      <c r="AN839">
        <v>4.2078450701385901E-4</v>
      </c>
      <c r="AO839">
        <v>4.1835344716492298E-4</v>
      </c>
    </row>
    <row r="840" spans="1:41" x14ac:dyDescent="0.25">
      <c r="A840">
        <v>-0.32364810330912003</v>
      </c>
      <c r="B840">
        <v>2.11916169212122E-2</v>
      </c>
      <c r="C840">
        <v>1.50336544211375E-2</v>
      </c>
      <c r="D840">
        <v>2.11157647341619E-2</v>
      </c>
      <c r="N840">
        <v>-0.32364810330912003</v>
      </c>
      <c r="O840">
        <v>1.4946137791878201E-3</v>
      </c>
      <c r="P840">
        <v>4.0914609725694797E-3</v>
      </c>
      <c r="Q840">
        <v>1.1500597201464499E-2</v>
      </c>
      <c r="AA840">
        <v>-0.32364810330912003</v>
      </c>
      <c r="AB840">
        <v>6.5628435390374906E-5</v>
      </c>
      <c r="AC840">
        <v>-2.36977165038185E-4</v>
      </c>
      <c r="AM840">
        <v>-0.32364810330912003</v>
      </c>
      <c r="AN840">
        <v>3.3053392984303101E-4</v>
      </c>
      <c r="AO840">
        <v>3.0683281431143202E-4</v>
      </c>
    </row>
    <row r="841" spans="1:41" x14ac:dyDescent="0.25">
      <c r="A841">
        <v>-0.32284100080710298</v>
      </c>
      <c r="B841">
        <v>1.7407960315249601E-2</v>
      </c>
      <c r="C841">
        <v>1.3779957578113899E-2</v>
      </c>
      <c r="D841">
        <v>1.54832907449072E-2</v>
      </c>
      <c r="N841">
        <v>-0.32284100080710298</v>
      </c>
      <c r="O841">
        <v>0</v>
      </c>
      <c r="P841">
        <v>5.1597315024941399E-3</v>
      </c>
      <c r="Q841">
        <v>5.0132191122330399E-3</v>
      </c>
      <c r="AA841">
        <v>-0.32284100080710298</v>
      </c>
      <c r="AB841">
        <v>1.40283984031454E-4</v>
      </c>
      <c r="AC841">
        <v>9.1816812748586205E-6</v>
      </c>
      <c r="AM841">
        <v>-0.32284100080710298</v>
      </c>
      <c r="AN841">
        <v>3.7299482608875402E-4</v>
      </c>
      <c r="AO841">
        <v>3.8636033168794499E-4</v>
      </c>
    </row>
    <row r="842" spans="1:41" x14ac:dyDescent="0.25">
      <c r="A842">
        <v>-0.322033898305085</v>
      </c>
      <c r="B842">
        <v>2.1381944707340401E-2</v>
      </c>
      <c r="C842">
        <v>1.36179703665935E-2</v>
      </c>
      <c r="D842">
        <v>1.78750855348303E-2</v>
      </c>
      <c r="N842">
        <v>-0.322033898305085</v>
      </c>
      <c r="O842">
        <v>6.2318725882302504E-3</v>
      </c>
      <c r="P842">
        <v>3.9913250043647902E-3</v>
      </c>
      <c r="Q842">
        <v>3.5676250775053E-3</v>
      </c>
      <c r="AA842">
        <v>-0.322033898305085</v>
      </c>
      <c r="AB842">
        <v>5.8890749283267099E-5</v>
      </c>
      <c r="AC842">
        <v>6.1363729820420706E-5</v>
      </c>
      <c r="AM842">
        <v>-0.322033898305085</v>
      </c>
      <c r="AN842">
        <v>4.8471576121954902E-4</v>
      </c>
      <c r="AO842">
        <v>3.5331602238402199E-4</v>
      </c>
    </row>
    <row r="843" spans="1:41" x14ac:dyDescent="0.25">
      <c r="A843">
        <v>-0.32122679580306701</v>
      </c>
      <c r="B843">
        <v>2.1301052831351301E-2</v>
      </c>
      <c r="C843">
        <v>1.1230189555757501E-2</v>
      </c>
      <c r="D843">
        <v>1.8326068582325598E-2</v>
      </c>
      <c r="N843">
        <v>-0.32122679580306701</v>
      </c>
      <c r="O843">
        <v>8.2419712217567699E-3</v>
      </c>
      <c r="P843">
        <v>0</v>
      </c>
      <c r="Q843">
        <v>6.5540210958976797E-3</v>
      </c>
      <c r="AA843">
        <v>-0.32122679580306701</v>
      </c>
      <c r="AB843">
        <v>2.39651947050645E-4</v>
      </c>
      <c r="AC843">
        <v>1.66697066106374E-4</v>
      </c>
      <c r="AM843">
        <v>-0.32122679580306701</v>
      </c>
      <c r="AN843">
        <v>3.6655708234439101E-4</v>
      </c>
      <c r="AO843">
        <v>3.3863412168123999E-4</v>
      </c>
    </row>
    <row r="844" spans="1:41" x14ac:dyDescent="0.25">
      <c r="A844">
        <v>-0.32041969330104902</v>
      </c>
      <c r="B844">
        <v>1.5051675994840899E-2</v>
      </c>
      <c r="C844">
        <v>1.6668285702391799E-2</v>
      </c>
      <c r="D844">
        <v>2.6032313032307498E-2</v>
      </c>
      <c r="N844">
        <v>-0.32041969330104902</v>
      </c>
      <c r="O844">
        <v>6.85622734468518E-3</v>
      </c>
      <c r="P844">
        <v>9.8976680963546206E-3</v>
      </c>
      <c r="Q844">
        <v>9.6225511228631502E-3</v>
      </c>
      <c r="AA844">
        <v>-0.32041969330104902</v>
      </c>
      <c r="AB844">
        <v>4.3571026241287802E-5</v>
      </c>
      <c r="AC844">
        <v>-4.4754486459195599E-6</v>
      </c>
      <c r="AM844">
        <v>-0.32041969330104902</v>
      </c>
      <c r="AN844">
        <v>3.6349073768025998E-4</v>
      </c>
      <c r="AO844">
        <v>4.59361029944898E-4</v>
      </c>
    </row>
    <row r="845" spans="1:41" x14ac:dyDescent="0.25">
      <c r="A845">
        <v>-0.31961259079903198</v>
      </c>
      <c r="B845">
        <v>1.57502187094304E-2</v>
      </c>
      <c r="C845">
        <v>1.3655808243884E-2</v>
      </c>
      <c r="D845">
        <v>1.6502186243976098E-2</v>
      </c>
      <c r="N845">
        <v>-0.31961259079903198</v>
      </c>
      <c r="O845">
        <v>4.2263992063250704E-3</v>
      </c>
      <c r="P845">
        <v>1.0984885755125399E-2</v>
      </c>
      <c r="Q845">
        <v>1.06716512265656E-2</v>
      </c>
      <c r="AA845">
        <v>-0.31961259079903198</v>
      </c>
      <c r="AB845">
        <v>2.7860624887314598E-4</v>
      </c>
      <c r="AC845">
        <v>1.47572268288319E-4</v>
      </c>
      <c r="AM845">
        <v>-0.31961259079903198</v>
      </c>
      <c r="AN845">
        <v>4.9144032812104205E-4</v>
      </c>
      <c r="AO845">
        <v>3.0873635200843899E-4</v>
      </c>
    </row>
    <row r="846" spans="1:41" x14ac:dyDescent="0.25">
      <c r="A846">
        <v>-0.31880548829701399</v>
      </c>
      <c r="B846">
        <v>1.9629712191795601E-2</v>
      </c>
      <c r="C846">
        <v>1.8946686330728098E-2</v>
      </c>
      <c r="D846">
        <v>1.7439829342800198E-2</v>
      </c>
      <c r="N846">
        <v>-0.31880548829701399</v>
      </c>
      <c r="O846">
        <v>8.1932643263261697E-3</v>
      </c>
      <c r="P846">
        <v>4.6731915673574398E-3</v>
      </c>
      <c r="Q846">
        <v>7.5188665663968399E-3</v>
      </c>
      <c r="AA846">
        <v>-0.31880548829701399</v>
      </c>
      <c r="AB846">
        <v>2.7809003385853901E-4</v>
      </c>
      <c r="AC846">
        <v>3.2396463381622199E-4</v>
      </c>
      <c r="AM846">
        <v>-0.31880548829701399</v>
      </c>
      <c r="AN846">
        <v>3.9350774234146198E-4</v>
      </c>
      <c r="AO846">
        <v>4.1956037029102698E-4</v>
      </c>
    </row>
    <row r="847" spans="1:41" x14ac:dyDescent="0.25">
      <c r="A847">
        <v>-0.31799838579499601</v>
      </c>
      <c r="B847">
        <v>1.6565991599622101E-2</v>
      </c>
      <c r="C847">
        <v>2.3170776977014401E-2</v>
      </c>
      <c r="D847">
        <v>2.5043553290425302E-2</v>
      </c>
      <c r="N847">
        <v>-0.31799838579499601</v>
      </c>
      <c r="O847">
        <v>5.0762310805627002E-3</v>
      </c>
      <c r="P847">
        <v>8.9699963677342207E-3</v>
      </c>
      <c r="Q847">
        <v>1.03546942630442E-2</v>
      </c>
      <c r="AA847">
        <v>-0.31799838579499601</v>
      </c>
      <c r="AB847">
        <v>8.0120377225004799E-5</v>
      </c>
      <c r="AC847">
        <v>1.97898887872526E-5</v>
      </c>
      <c r="AM847">
        <v>-0.31799838579499601</v>
      </c>
      <c r="AN847">
        <v>3.3993722331927698E-4</v>
      </c>
      <c r="AO847">
        <v>3.5623091102529299E-4</v>
      </c>
    </row>
    <row r="848" spans="1:41" x14ac:dyDescent="0.25">
      <c r="A848">
        <v>-0.31719128329297802</v>
      </c>
      <c r="B848">
        <v>2.2886905236688002E-2</v>
      </c>
      <c r="C848">
        <v>1.7147087078881601E-2</v>
      </c>
      <c r="D848">
        <v>2.0687648963693801E-2</v>
      </c>
      <c r="N848">
        <v>-0.31719128329297802</v>
      </c>
      <c r="O848">
        <v>4.0087597820259099E-3</v>
      </c>
      <c r="P848">
        <v>6.2579662751929303E-3</v>
      </c>
      <c r="Q848">
        <v>5.1606628919872001E-3</v>
      </c>
      <c r="AA848">
        <v>-0.31719128329297802</v>
      </c>
      <c r="AB848">
        <v>1.46596720633742E-4</v>
      </c>
      <c r="AC848">
        <v>2.8021538714685098E-4</v>
      </c>
      <c r="AM848">
        <v>-0.31719128329297802</v>
      </c>
      <c r="AN848">
        <v>3.5037130451867599E-4</v>
      </c>
      <c r="AO848">
        <v>4.6962641634902601E-4</v>
      </c>
    </row>
    <row r="849" spans="1:41" x14ac:dyDescent="0.25">
      <c r="A849">
        <v>-0.31638418079095998</v>
      </c>
      <c r="B849">
        <v>1.82586707469947E-2</v>
      </c>
      <c r="C849">
        <v>1.0997239803775099E-2</v>
      </c>
      <c r="D849">
        <v>2.0889416912546501E-2</v>
      </c>
      <c r="N849">
        <v>-0.31638418079095998</v>
      </c>
      <c r="O849">
        <v>9.3702855407144601E-3</v>
      </c>
      <c r="P849">
        <v>5.3403110551835196E-3</v>
      </c>
      <c r="Q849">
        <v>7.6292802232072899E-3</v>
      </c>
      <c r="AA849">
        <v>-0.31638418079095998</v>
      </c>
      <c r="AB849">
        <v>2.13951988156088E-5</v>
      </c>
      <c r="AC849">
        <v>2.4878619617398399E-4</v>
      </c>
      <c r="AM849">
        <v>-0.31638418079095998</v>
      </c>
      <c r="AN849">
        <v>3.6975058661102502E-4</v>
      </c>
      <c r="AO849">
        <v>4.4800686122851801E-4</v>
      </c>
    </row>
    <row r="850" spans="1:41" x14ac:dyDescent="0.25">
      <c r="A850">
        <v>-0.31557707828894299</v>
      </c>
      <c r="B850">
        <v>1.9451205555769301E-2</v>
      </c>
      <c r="C850">
        <v>2.1389333083065599E-2</v>
      </c>
      <c r="D850">
        <v>1.64336379203208E-2</v>
      </c>
      <c r="N850">
        <v>-0.31557707828894299</v>
      </c>
      <c r="O850">
        <v>7.4900127957920701E-3</v>
      </c>
      <c r="P850">
        <v>4.3330417534959004E-3</v>
      </c>
      <c r="Q850">
        <v>5.3397925596718803E-3</v>
      </c>
      <c r="AA850">
        <v>-0.31557707828894299</v>
      </c>
      <c r="AB850">
        <v>5.01319775231317E-5</v>
      </c>
      <c r="AC850">
        <v>2.2090230237662001E-4</v>
      </c>
      <c r="AM850">
        <v>-0.31557707828894299</v>
      </c>
      <c r="AN850">
        <v>3.6654276258209499E-4</v>
      </c>
      <c r="AO850">
        <v>5.0205844560229204E-4</v>
      </c>
    </row>
    <row r="851" spans="1:41" x14ac:dyDescent="0.25">
      <c r="A851">
        <v>-0.314769975786925</v>
      </c>
      <c r="B851">
        <v>1.8740880543266E-2</v>
      </c>
      <c r="C851">
        <v>1.8298454786715601E-2</v>
      </c>
      <c r="D851">
        <v>1.7767711282548001E-2</v>
      </c>
      <c r="N851">
        <v>-0.314769975786925</v>
      </c>
      <c r="O851">
        <v>8.8220036259026597E-3</v>
      </c>
      <c r="P851">
        <v>6.8536167343935198E-3</v>
      </c>
      <c r="Q851">
        <v>4.2771575624232002E-3</v>
      </c>
      <c r="AA851">
        <v>-0.314769975786925</v>
      </c>
      <c r="AB851">
        <v>1.3032274836911401E-4</v>
      </c>
      <c r="AC851">
        <v>2.05798773714489E-4</v>
      </c>
      <c r="AM851">
        <v>-0.314769975786925</v>
      </c>
      <c r="AN851">
        <v>2.9440427909860199E-4</v>
      </c>
      <c r="AO851">
        <v>3.7820389186506999E-4</v>
      </c>
    </row>
    <row r="852" spans="1:41" x14ac:dyDescent="0.25">
      <c r="A852">
        <v>-0.31396287328490702</v>
      </c>
      <c r="B852">
        <v>1.6998943167769801E-2</v>
      </c>
      <c r="C852">
        <v>1.7441956834014199E-2</v>
      </c>
      <c r="D852">
        <v>1.60298370587139E-2</v>
      </c>
      <c r="N852">
        <v>-0.31396287328490702</v>
      </c>
      <c r="O852">
        <v>6.72732463038965E-3</v>
      </c>
      <c r="P852">
        <v>6.2153853879593803E-3</v>
      </c>
      <c r="Q852">
        <v>6.3368865024680003E-3</v>
      </c>
      <c r="AA852">
        <v>-0.31396287328490702</v>
      </c>
      <c r="AB852">
        <v>-1.2179366749649901E-5</v>
      </c>
      <c r="AC852">
        <v>2.8935792303937E-4</v>
      </c>
      <c r="AM852">
        <v>-0.31396287328490702</v>
      </c>
      <c r="AN852">
        <v>3.55059553486152E-4</v>
      </c>
      <c r="AO852">
        <v>4.5645370231869902E-4</v>
      </c>
    </row>
    <row r="853" spans="1:41" x14ac:dyDescent="0.25">
      <c r="A853">
        <v>-0.31315577078288998</v>
      </c>
      <c r="B853">
        <v>2.1489982138282099E-2</v>
      </c>
      <c r="C853">
        <v>2.1821494974195201E-2</v>
      </c>
      <c r="D853">
        <v>1.8041459328341999E-2</v>
      </c>
      <c r="N853">
        <v>-0.31315577078288998</v>
      </c>
      <c r="O853">
        <v>8.46021554564165E-3</v>
      </c>
      <c r="P853">
        <v>8.2008486533833892E-3</v>
      </c>
      <c r="Q853">
        <v>6.5132406355503597E-3</v>
      </c>
      <c r="AA853">
        <v>-0.31315577078288998</v>
      </c>
      <c r="AB853">
        <v>1.3278839494810301E-4</v>
      </c>
      <c r="AC853">
        <v>1.4935006067809601E-4</v>
      </c>
      <c r="AM853">
        <v>-0.31315577078288998</v>
      </c>
      <c r="AN853">
        <v>3.2710803286684098E-4</v>
      </c>
      <c r="AO853">
        <v>2.9453695704289998E-4</v>
      </c>
    </row>
    <row r="854" spans="1:41" x14ac:dyDescent="0.25">
      <c r="A854">
        <v>-0.31234866828087199</v>
      </c>
      <c r="B854">
        <v>1.58643416268958E-2</v>
      </c>
      <c r="C854">
        <v>1.9121194942288599E-2</v>
      </c>
      <c r="D854">
        <v>1.3835623600852E-2</v>
      </c>
      <c r="N854">
        <v>-0.31234866828087199</v>
      </c>
      <c r="O854">
        <v>3.8761357299675401E-3</v>
      </c>
      <c r="P854">
        <v>4.9132912563334703E-3</v>
      </c>
      <c r="Q854">
        <v>0</v>
      </c>
      <c r="AA854">
        <v>-0.31234866828087199</v>
      </c>
      <c r="AB854">
        <v>5.3292549953134103E-5</v>
      </c>
      <c r="AC854">
        <v>-1.8386106456327701E-5</v>
      </c>
      <c r="AM854">
        <v>-0.31234866828087199</v>
      </c>
      <c r="AN854">
        <v>2.52705402041823E-4</v>
      </c>
      <c r="AO854">
        <v>4.9278962326608099E-4</v>
      </c>
    </row>
    <row r="855" spans="1:41" x14ac:dyDescent="0.25">
      <c r="A855">
        <v>-0.311541565778854</v>
      </c>
      <c r="B855">
        <v>1.7856452880672901E-2</v>
      </c>
      <c r="C855">
        <v>1.38895795660368E-2</v>
      </c>
      <c r="D855" t="s">
        <v>9</v>
      </c>
      <c r="N855">
        <v>-0.311541565778854</v>
      </c>
      <c r="O855">
        <v>4.7757351663353003E-3</v>
      </c>
      <c r="P855">
        <v>0</v>
      </c>
      <c r="Q855" t="s">
        <v>9</v>
      </c>
      <c r="AA855">
        <v>-0.311541565778854</v>
      </c>
      <c r="AB855">
        <v>1.8373294013633099E-4</v>
      </c>
      <c r="AC855">
        <v>3.2415669041510001E-4</v>
      </c>
      <c r="AM855">
        <v>-0.311541565778854</v>
      </c>
      <c r="AN855">
        <v>2.6332291350405601E-4</v>
      </c>
      <c r="AO855">
        <v>3.4172788996067802E-4</v>
      </c>
    </row>
    <row r="856" spans="1:41" x14ac:dyDescent="0.25">
      <c r="A856">
        <v>-0.31073446327683601</v>
      </c>
      <c r="B856">
        <v>1.81041288066725E-2</v>
      </c>
      <c r="C856">
        <v>8.6052903245881496E-3</v>
      </c>
      <c r="D856">
        <v>9.4681788377063199E-3</v>
      </c>
      <c r="N856">
        <v>-0.31073446327683601</v>
      </c>
      <c r="O856">
        <v>6.8660490146326397E-3</v>
      </c>
      <c r="P856">
        <v>3.0230028494469402E-3</v>
      </c>
      <c r="Q856">
        <v>5.5764582641430202E-3</v>
      </c>
      <c r="AA856">
        <v>-0.31073446327683601</v>
      </c>
      <c r="AB856">
        <v>2.8041937491148398E-4</v>
      </c>
      <c r="AC856">
        <v>2.53227668271346E-4</v>
      </c>
      <c r="AM856">
        <v>-0.31073446327683601</v>
      </c>
      <c r="AN856">
        <v>3.6003225419266099E-4</v>
      </c>
      <c r="AO856">
        <v>2.58840727708851E-4</v>
      </c>
    </row>
    <row r="857" spans="1:41" x14ac:dyDescent="0.25">
      <c r="A857">
        <v>-0.30992736077481903</v>
      </c>
      <c r="B857">
        <v>9.5973659760821093E-3</v>
      </c>
      <c r="C857">
        <v>8.8613386900313305E-3</v>
      </c>
      <c r="D857">
        <v>1.7977731352863999E-2</v>
      </c>
      <c r="N857">
        <v>-0.30992736077481903</v>
      </c>
      <c r="O857">
        <v>2.2392453824685902E-3</v>
      </c>
      <c r="P857">
        <v>0</v>
      </c>
      <c r="Q857">
        <v>6.7132190821526201E-3</v>
      </c>
      <c r="AA857">
        <v>-0.30992736077481903</v>
      </c>
      <c r="AB857">
        <v>1.3417247872789801E-4</v>
      </c>
      <c r="AC857">
        <v>1.9979607449267599E-4</v>
      </c>
      <c r="AM857">
        <v>-0.30992736077481903</v>
      </c>
      <c r="AN857">
        <v>3.7278952925875298E-4</v>
      </c>
      <c r="AO857">
        <v>5.8015470500383704E-4</v>
      </c>
    </row>
    <row r="858" spans="1:41" x14ac:dyDescent="0.25">
      <c r="A858">
        <v>-0.30912025827280099</v>
      </c>
      <c r="B858">
        <v>2.57194870329986E-2</v>
      </c>
      <c r="C858">
        <v>1.34539417897248E-2</v>
      </c>
      <c r="D858">
        <v>1.8542764078524499E-2</v>
      </c>
      <c r="N858">
        <v>-0.30912025827280099</v>
      </c>
      <c r="O858">
        <v>1.34991826303565E-2</v>
      </c>
      <c r="P858">
        <v>7.6842425376680498E-3</v>
      </c>
      <c r="Q858">
        <v>1.20656259618796E-2</v>
      </c>
      <c r="AA858">
        <v>-0.30912025827280099</v>
      </c>
      <c r="AB858">
        <v>2.16076099294837E-4</v>
      </c>
      <c r="AC858">
        <v>1.6825479461777E-4</v>
      </c>
      <c r="AM858">
        <v>-0.30912025827280099</v>
      </c>
      <c r="AN858">
        <v>4.0590971132361799E-4</v>
      </c>
      <c r="AO858">
        <v>3.2515013606389698E-4</v>
      </c>
    </row>
    <row r="859" spans="1:41" x14ac:dyDescent="0.25">
      <c r="A859">
        <v>-0.308313155770783</v>
      </c>
      <c r="B859">
        <v>1.8118214916953802E-2</v>
      </c>
      <c r="C859">
        <v>1.23872632871205E-2</v>
      </c>
      <c r="D859">
        <v>1.4857714802568299E-2</v>
      </c>
      <c r="N859">
        <v>-0.308313155770783</v>
      </c>
      <c r="O859">
        <v>6.3774307354104E-3</v>
      </c>
      <c r="P859">
        <v>2.3364945728783599E-3</v>
      </c>
      <c r="Q859">
        <v>0</v>
      </c>
      <c r="AA859">
        <v>-0.308313155770783</v>
      </c>
      <c r="AB859">
        <v>1.215946192191E-4</v>
      </c>
      <c r="AC859">
        <v>1.6949609389492899E-4</v>
      </c>
      <c r="AM859">
        <v>-0.308313155770783</v>
      </c>
      <c r="AN859">
        <v>4.2745560586733301E-4</v>
      </c>
      <c r="AO859">
        <v>5.0277079082918495E-4</v>
      </c>
    </row>
    <row r="860" spans="1:41" x14ac:dyDescent="0.25">
      <c r="A860">
        <v>-0.30750605326876501</v>
      </c>
      <c r="B860">
        <v>2.35710877078299E-2</v>
      </c>
      <c r="C860">
        <v>1.45913412346921E-2</v>
      </c>
      <c r="D860">
        <v>1.9773787711615601E-2</v>
      </c>
      <c r="N860">
        <v>-0.30750605326876501</v>
      </c>
      <c r="O860">
        <v>1.28738191573765E-3</v>
      </c>
      <c r="P860">
        <v>5.4141128999987496E-3</v>
      </c>
      <c r="Q860">
        <v>5.1361625730403002E-4</v>
      </c>
      <c r="AA860">
        <v>-0.30750605326876501</v>
      </c>
      <c r="AB860">
        <v>1.6804682659320099E-4</v>
      </c>
      <c r="AC860">
        <v>1.98248095734373E-4</v>
      </c>
      <c r="AM860">
        <v>-0.30750605326876501</v>
      </c>
      <c r="AN860">
        <v>4.51555739356656E-4</v>
      </c>
      <c r="AO860">
        <v>4.8180133595361499E-4</v>
      </c>
    </row>
    <row r="861" spans="1:41" x14ac:dyDescent="0.25">
      <c r="A861">
        <v>-0.30669895076674702</v>
      </c>
      <c r="B861">
        <v>2.0839450400061198E-2</v>
      </c>
      <c r="C861">
        <v>1.5658314349193202E-2</v>
      </c>
      <c r="D861">
        <v>1.4738386432957599E-2</v>
      </c>
      <c r="N861">
        <v>-0.30669895076674702</v>
      </c>
      <c r="O861">
        <v>6.0585073750775102E-3</v>
      </c>
      <c r="P861">
        <v>9.4341355662195901E-3</v>
      </c>
      <c r="Q861">
        <v>9.1745005123584E-4</v>
      </c>
      <c r="AA861">
        <v>-0.30669895076674702</v>
      </c>
      <c r="AB861">
        <v>2.9238697427679E-4</v>
      </c>
      <c r="AC861">
        <v>2.6586777784518999E-4</v>
      </c>
      <c r="AM861">
        <v>-0.30669895076674702</v>
      </c>
      <c r="AN861">
        <v>4.8515837654721303E-4</v>
      </c>
      <c r="AO861">
        <v>4.9307203197653101E-4</v>
      </c>
    </row>
    <row r="862" spans="1:41" x14ac:dyDescent="0.25">
      <c r="A862">
        <v>-0.30589184826472998</v>
      </c>
      <c r="B862">
        <v>1.6226092300275999E-2</v>
      </c>
      <c r="C862">
        <v>2.23183412948471E-2</v>
      </c>
      <c r="D862">
        <v>2.3987699186296702E-2</v>
      </c>
      <c r="N862">
        <v>-0.30589184826472998</v>
      </c>
      <c r="O862">
        <v>5.6105035799910901E-3</v>
      </c>
      <c r="P862">
        <v>1.0882552851555099E-2</v>
      </c>
      <c r="Q862">
        <v>1.06416852258336E-2</v>
      </c>
      <c r="AA862">
        <v>-0.30589184826472998</v>
      </c>
      <c r="AB862">
        <v>8.7018463594028007E-5</v>
      </c>
      <c r="AC862">
        <v>1.10016826099011E-4</v>
      </c>
      <c r="AM862">
        <v>-0.30589184826472998</v>
      </c>
      <c r="AN862">
        <v>3.12589904955991E-4</v>
      </c>
      <c r="AO862">
        <v>6.3424989494672104E-4</v>
      </c>
    </row>
    <row r="863" spans="1:41" x14ac:dyDescent="0.25">
      <c r="A863">
        <v>-0.305084745762712</v>
      </c>
      <c r="B863">
        <v>1.73068734883319E-2</v>
      </c>
      <c r="C863">
        <v>1.8848093812684201E-2</v>
      </c>
      <c r="D863">
        <v>1.9352196804087798E-2</v>
      </c>
      <c r="N863">
        <v>-0.305084745762712</v>
      </c>
      <c r="O863">
        <v>4.72431550221648E-3</v>
      </c>
      <c r="P863">
        <v>9.7929675447228307E-3</v>
      </c>
      <c r="Q863">
        <v>7.2617318421183304E-3</v>
      </c>
      <c r="AA863">
        <v>-0.305084745762712</v>
      </c>
      <c r="AB863">
        <v>1.0291418892667E-4</v>
      </c>
      <c r="AC863">
        <v>2.9959786612128198E-4</v>
      </c>
      <c r="AM863">
        <v>-0.305084745762712</v>
      </c>
      <c r="AN863">
        <v>3.7110597919749001E-4</v>
      </c>
      <c r="AO863">
        <v>2.4152896597126101E-4</v>
      </c>
    </row>
    <row r="864" spans="1:41" x14ac:dyDescent="0.25">
      <c r="A864">
        <v>-0.30427764326069401</v>
      </c>
      <c r="B864">
        <v>2.1123078330731598E-2</v>
      </c>
      <c r="C864">
        <v>7.00699551439906E-3</v>
      </c>
      <c r="D864">
        <v>1.8069522688515201E-2</v>
      </c>
      <c r="N864">
        <v>-0.30427764326069401</v>
      </c>
      <c r="O864">
        <v>4.0686843687258402E-3</v>
      </c>
      <c r="P864">
        <v>0</v>
      </c>
      <c r="Q864">
        <v>8.2892490900439101E-3</v>
      </c>
      <c r="AA864">
        <v>-0.30427764326069401</v>
      </c>
      <c r="AB864">
        <v>2.2652191608393899E-4</v>
      </c>
      <c r="AC864">
        <v>3.9858117008427301E-4</v>
      </c>
      <c r="AM864">
        <v>-0.30427764326069401</v>
      </c>
      <c r="AN864">
        <v>4.9381928635145302E-4</v>
      </c>
      <c r="AO864">
        <v>4.2819105665983602E-4</v>
      </c>
    </row>
    <row r="865" spans="1:41" x14ac:dyDescent="0.25">
      <c r="A865">
        <v>-0.30347054075867602</v>
      </c>
      <c r="B865">
        <v>1.7419920271811402E-2</v>
      </c>
      <c r="C865">
        <v>1.7489969489760501E-2</v>
      </c>
      <c r="D865">
        <v>1.95330024491756E-2</v>
      </c>
      <c r="N865">
        <v>-0.30347054075867602</v>
      </c>
      <c r="O865">
        <v>5.6648957202399403E-3</v>
      </c>
      <c r="P865">
        <v>9.1090970793376302E-3</v>
      </c>
      <c r="Q865">
        <v>7.8063933902400798E-3</v>
      </c>
      <c r="AA865">
        <v>-0.30347054075867602</v>
      </c>
      <c r="AB865">
        <v>-1.09753912180757E-4</v>
      </c>
      <c r="AC865">
        <v>-1.19420791424847E-4</v>
      </c>
      <c r="AM865">
        <v>-0.30347054075867602</v>
      </c>
      <c r="AN865">
        <v>3.6035137187401999E-4</v>
      </c>
      <c r="AO865">
        <v>4.1189719951149298E-4</v>
      </c>
    </row>
    <row r="866" spans="1:41" x14ac:dyDescent="0.25">
      <c r="A866">
        <v>-0.30266343825665898</v>
      </c>
      <c r="B866">
        <v>1.50367289778758E-2</v>
      </c>
      <c r="C866">
        <v>2.1679313216448799E-2</v>
      </c>
      <c r="D866">
        <v>2.3031104916719398E-2</v>
      </c>
      <c r="N866">
        <v>-0.30266343825665898</v>
      </c>
      <c r="O866">
        <v>3.4389397684664699E-3</v>
      </c>
      <c r="P866">
        <v>1.10745259274558E-2</v>
      </c>
      <c r="Q866">
        <v>1.1146180067698901E-2</v>
      </c>
      <c r="AA866">
        <v>-0.30266343825665898</v>
      </c>
      <c r="AB866">
        <v>2.55862071288364E-5</v>
      </c>
      <c r="AC866">
        <v>4.0741421387326002E-4</v>
      </c>
      <c r="AM866">
        <v>-0.30266343825665898</v>
      </c>
      <c r="AN866">
        <v>3.9197366430291698E-4</v>
      </c>
      <c r="AO866">
        <v>5.5024979063067003E-4</v>
      </c>
    </row>
    <row r="867" spans="1:41" x14ac:dyDescent="0.25">
      <c r="A867">
        <v>-0.30185633575464099</v>
      </c>
      <c r="B867">
        <v>1.7642762475272099E-2</v>
      </c>
      <c r="C867">
        <v>1.8489599790167802E-2</v>
      </c>
      <c r="D867">
        <v>2.7018073216175501E-2</v>
      </c>
      <c r="N867">
        <v>-0.30185633575464099</v>
      </c>
      <c r="O867">
        <v>8.3751578962802508E-3</v>
      </c>
      <c r="P867">
        <v>5.6523900619221499E-3</v>
      </c>
      <c r="Q867">
        <v>0</v>
      </c>
      <c r="AA867">
        <v>-0.30185633575464099</v>
      </c>
      <c r="AB867">
        <v>5.8221297069542302E-5</v>
      </c>
      <c r="AC867">
        <v>6.0412784154554099E-5</v>
      </c>
      <c r="AM867">
        <v>-0.30185633575464099</v>
      </c>
      <c r="AN867">
        <v>4.2824776011966202E-4</v>
      </c>
      <c r="AO867">
        <v>2.2364916552720601E-4</v>
      </c>
    </row>
    <row r="868" spans="1:41" x14ac:dyDescent="0.25">
      <c r="A868">
        <v>-0.30104923325262301</v>
      </c>
      <c r="B868">
        <v>1.7353528817780101E-2</v>
      </c>
      <c r="C868">
        <v>2.1887338771017902E-2</v>
      </c>
      <c r="D868">
        <v>1.4285658973174501E-2</v>
      </c>
      <c r="N868">
        <v>-0.30104923325262301</v>
      </c>
      <c r="O868">
        <v>6.1889584687997599E-3</v>
      </c>
      <c r="P868">
        <v>1.09706363209981E-2</v>
      </c>
      <c r="Q868">
        <v>0</v>
      </c>
      <c r="AA868">
        <v>-0.30104923325262301</v>
      </c>
      <c r="AB868">
        <v>-3.3937479995120897E-5</v>
      </c>
      <c r="AC868">
        <v>2.49265228737198E-4</v>
      </c>
      <c r="AM868">
        <v>-0.30104923325262301</v>
      </c>
      <c r="AN868">
        <v>5.1513878804612797E-4</v>
      </c>
      <c r="AO868">
        <v>4.1634363998657698E-4</v>
      </c>
    </row>
    <row r="869" spans="1:41" x14ac:dyDescent="0.25">
      <c r="A869">
        <v>-0.30024213075060502</v>
      </c>
      <c r="B869">
        <v>1.8276885239095202E-2</v>
      </c>
      <c r="C869">
        <v>1.2209999910375E-2</v>
      </c>
      <c r="D869">
        <v>1.91859497559504E-2</v>
      </c>
      <c r="N869">
        <v>-0.30024213075060502</v>
      </c>
      <c r="O869">
        <v>5.8482781134324103E-3</v>
      </c>
      <c r="P869">
        <v>7.78081868378247E-3</v>
      </c>
      <c r="Q869">
        <v>4.4437878373225796E-3</v>
      </c>
      <c r="AA869">
        <v>-0.30024213075060502</v>
      </c>
      <c r="AB869">
        <v>5.0997344301994202E-5</v>
      </c>
      <c r="AC869">
        <v>1.26077316276315E-4</v>
      </c>
      <c r="AM869">
        <v>-0.30024213075060502</v>
      </c>
      <c r="AN869">
        <v>3.33195853912357E-4</v>
      </c>
      <c r="AO869">
        <v>3.3359122636703899E-4</v>
      </c>
    </row>
    <row r="870" spans="1:41" x14ac:dyDescent="0.25">
      <c r="A870">
        <v>-0.29943502824858798</v>
      </c>
      <c r="B870">
        <v>1.9509773215548299E-2</v>
      </c>
      <c r="C870">
        <v>1.5702811260111499E-2</v>
      </c>
      <c r="D870">
        <v>1.7894432124366599E-2</v>
      </c>
      <c r="N870">
        <v>-0.29943502824858798</v>
      </c>
      <c r="O870">
        <v>1.4219656763112E-3</v>
      </c>
      <c r="P870">
        <v>3.71601130051313E-3</v>
      </c>
      <c r="Q870">
        <v>9.8422018880150505E-3</v>
      </c>
      <c r="AA870">
        <v>-0.29943502824858798</v>
      </c>
      <c r="AB870">
        <v>1.8909892584027799E-4</v>
      </c>
      <c r="AC870">
        <v>2.6936036033918E-4</v>
      </c>
      <c r="AM870">
        <v>-0.29943502824858798</v>
      </c>
      <c r="AN870">
        <v>3.6010495878325503E-4</v>
      </c>
      <c r="AO870">
        <v>3.6120974984131001E-4</v>
      </c>
    </row>
    <row r="871" spans="1:41" x14ac:dyDescent="0.25">
      <c r="A871">
        <v>-0.29862792574656999</v>
      </c>
      <c r="B871">
        <v>1.7240923902290602E-2</v>
      </c>
      <c r="C871">
        <v>1.3214407771398699E-2</v>
      </c>
      <c r="D871">
        <v>2.2520255549880502E-2</v>
      </c>
      <c r="N871">
        <v>-0.29862792574656999</v>
      </c>
      <c r="O871">
        <v>2.09654031754511E-3</v>
      </c>
      <c r="P871">
        <v>3.17214725106643E-3</v>
      </c>
      <c r="Q871">
        <v>9.7084966078112307E-3</v>
      </c>
      <c r="AA871">
        <v>-0.29862792574656999</v>
      </c>
      <c r="AB871">
        <v>-1.5619635389911801E-6</v>
      </c>
      <c r="AC871">
        <v>2.1150746262694101E-4</v>
      </c>
      <c r="AM871">
        <v>-0.29862792574656999</v>
      </c>
      <c r="AN871">
        <v>3.0025952647138199E-4</v>
      </c>
      <c r="AO871">
        <v>4.07717858468191E-4</v>
      </c>
    </row>
    <row r="872" spans="1:41" x14ac:dyDescent="0.25">
      <c r="A872">
        <v>-0.297820823244552</v>
      </c>
      <c r="B872">
        <v>1.7807783928580401E-2</v>
      </c>
      <c r="C872">
        <v>2.0345771131695601E-2</v>
      </c>
      <c r="D872">
        <v>1.9758970904044701E-2</v>
      </c>
      <c r="N872">
        <v>-0.297820823244552</v>
      </c>
      <c r="O872">
        <v>4.44243771549879E-3</v>
      </c>
      <c r="P872">
        <v>9.9964313056936892E-3</v>
      </c>
      <c r="Q872">
        <v>9.4694735231355895E-3</v>
      </c>
      <c r="AA872">
        <v>-0.297820823244552</v>
      </c>
      <c r="AB872">
        <v>1.9839270006149999E-4</v>
      </c>
      <c r="AC872">
        <v>1.0463393617626901E-4</v>
      </c>
      <c r="AM872">
        <v>-0.297820823244552</v>
      </c>
      <c r="AN872">
        <v>3.5164984137527598E-4</v>
      </c>
      <c r="AO872">
        <v>4.6850602376147899E-4</v>
      </c>
    </row>
    <row r="873" spans="1:41" x14ac:dyDescent="0.25">
      <c r="A873">
        <v>-0.29701372074253402</v>
      </c>
      <c r="B873">
        <v>2.0581013085990699E-2</v>
      </c>
      <c r="C873">
        <v>1.8919951702344201E-2</v>
      </c>
      <c r="D873">
        <v>2.3039097416965099E-2</v>
      </c>
      <c r="N873">
        <v>-0.29701372074253402</v>
      </c>
      <c r="O873">
        <v>7.80493870314178E-3</v>
      </c>
      <c r="P873">
        <v>6.1721236042060097E-3</v>
      </c>
      <c r="Q873">
        <v>5.2210397608616604E-3</v>
      </c>
      <c r="AA873">
        <v>-0.29701372074253402</v>
      </c>
      <c r="AB873">
        <v>1.04921439509722E-4</v>
      </c>
      <c r="AC873">
        <v>2.6325927277080497E-4</v>
      </c>
      <c r="AM873">
        <v>-0.29701372074253402</v>
      </c>
      <c r="AN873">
        <v>2.4538872375060798E-4</v>
      </c>
      <c r="AO873">
        <v>3.6619114152143002E-4</v>
      </c>
    </row>
    <row r="874" spans="1:41" x14ac:dyDescent="0.25">
      <c r="A874">
        <v>-0.29620661824051697</v>
      </c>
      <c r="B874">
        <v>2.0764819886876201E-2</v>
      </c>
      <c r="C874">
        <v>2.1413506405768699E-2</v>
      </c>
      <c r="D874">
        <v>1.7669423127831801E-2</v>
      </c>
      <c r="N874">
        <v>-0.29620661824051697</v>
      </c>
      <c r="O874">
        <v>1.8415387730618201E-3</v>
      </c>
      <c r="P874">
        <v>3.1104439322828799E-3</v>
      </c>
      <c r="Q874">
        <v>4.8330655926279399E-3</v>
      </c>
      <c r="AA874">
        <v>-0.29620661824051697</v>
      </c>
      <c r="AB874">
        <v>9.0835217856477304E-5</v>
      </c>
      <c r="AC874">
        <v>3.1537072869311699E-5</v>
      </c>
      <c r="AM874">
        <v>-0.29620661824051697</v>
      </c>
      <c r="AN874">
        <v>4.3855337942464399E-4</v>
      </c>
      <c r="AO874">
        <v>3.44305378821598E-4</v>
      </c>
    </row>
    <row r="875" spans="1:41" x14ac:dyDescent="0.25">
      <c r="A875">
        <v>-0.29539951573849899</v>
      </c>
      <c r="B875">
        <v>1.3120760655255199E-2</v>
      </c>
      <c r="C875">
        <v>1.27695445574923E-2</v>
      </c>
      <c r="D875">
        <v>1.5698182136254998E-2</v>
      </c>
      <c r="N875">
        <v>-0.29539951573849899</v>
      </c>
      <c r="O875">
        <v>4.7429888657969004E-3</v>
      </c>
      <c r="P875">
        <v>9.5940453852727901E-3</v>
      </c>
      <c r="Q875">
        <v>4.0819806516676797E-3</v>
      </c>
      <c r="AA875">
        <v>-0.29539951573849899</v>
      </c>
      <c r="AB875">
        <v>2.0415219842496001E-4</v>
      </c>
      <c r="AC875">
        <v>2.07951639228718E-4</v>
      </c>
      <c r="AM875">
        <v>-0.29539951573849899</v>
      </c>
      <c r="AN875">
        <v>4.71694588684977E-4</v>
      </c>
      <c r="AO875">
        <v>4.6723347863323299E-4</v>
      </c>
    </row>
    <row r="876" spans="1:41" x14ac:dyDescent="0.25">
      <c r="A876">
        <v>-0.294592413236481</v>
      </c>
      <c r="B876">
        <v>1.59845495443251E-2</v>
      </c>
      <c r="C876">
        <v>1.4106661236302E-2</v>
      </c>
      <c r="D876">
        <v>1.9531365413956E-2</v>
      </c>
      <c r="N876">
        <v>-0.294592413236481</v>
      </c>
      <c r="O876">
        <v>3.23839940083997E-3</v>
      </c>
      <c r="P876">
        <v>5.6642455273287103E-3</v>
      </c>
      <c r="Q876">
        <v>5.21263709309125E-3</v>
      </c>
      <c r="AA876">
        <v>-0.294592413236481</v>
      </c>
      <c r="AB876">
        <v>7.0322002653839004E-5</v>
      </c>
      <c r="AC876">
        <v>-2.22415688649355E-5</v>
      </c>
      <c r="AM876">
        <v>-0.294592413236481</v>
      </c>
      <c r="AN876">
        <v>4.6253349007681501E-4</v>
      </c>
      <c r="AO876">
        <v>3.8975965108573301E-4</v>
      </c>
    </row>
    <row r="877" spans="1:41" x14ac:dyDescent="0.25">
      <c r="A877">
        <v>-0.29378531073446301</v>
      </c>
      <c r="B877">
        <v>1.35182570004735E-2</v>
      </c>
      <c r="C877">
        <v>1.7256337917899801E-2</v>
      </c>
      <c r="D877">
        <v>2.4758083497734801E-2</v>
      </c>
      <c r="N877">
        <v>-0.29378531073446301</v>
      </c>
      <c r="O877">
        <v>3.9327726843538602E-3</v>
      </c>
      <c r="P877">
        <v>6.4088913407360599E-3</v>
      </c>
      <c r="Q877">
        <v>1.55957068542497E-3</v>
      </c>
      <c r="AA877">
        <v>-0.29378531073446301</v>
      </c>
      <c r="AB877">
        <v>7.2984924724632796E-5</v>
      </c>
      <c r="AC877">
        <v>1.5670679295348599E-4</v>
      </c>
      <c r="AM877">
        <v>-0.29378531073446301</v>
      </c>
      <c r="AN877">
        <v>4.2690217298170502E-4</v>
      </c>
      <c r="AO877">
        <v>4.2643417465766599E-4</v>
      </c>
    </row>
    <row r="878" spans="1:41" x14ac:dyDescent="0.25">
      <c r="A878">
        <v>-0.29297820823244602</v>
      </c>
      <c r="B878">
        <v>1.5551239072670199E-2</v>
      </c>
      <c r="C878">
        <v>1.5835106994236101E-2</v>
      </c>
      <c r="D878">
        <v>2.1803951899991601E-2</v>
      </c>
      <c r="N878">
        <v>-0.29297820823244602</v>
      </c>
      <c r="O878">
        <v>7.8610712640444103E-3</v>
      </c>
      <c r="P878">
        <v>8.3094920495751408E-3</v>
      </c>
      <c r="Q878">
        <v>1.41656645487768E-2</v>
      </c>
      <c r="AA878">
        <v>-0.29297820823244602</v>
      </c>
      <c r="AB878">
        <v>1.2312520751996399E-4</v>
      </c>
      <c r="AC878">
        <v>8.5498026703147398E-5</v>
      </c>
      <c r="AM878">
        <v>-0.29297820823244602</v>
      </c>
      <c r="AN878">
        <v>3.1725135684412001E-4</v>
      </c>
      <c r="AO878">
        <v>4.5140597667292498E-4</v>
      </c>
    </row>
    <row r="879" spans="1:41" x14ac:dyDescent="0.25">
      <c r="A879">
        <v>-0.29217110573042798</v>
      </c>
      <c r="B879">
        <v>1.5390141107172199E-2</v>
      </c>
      <c r="C879">
        <v>1.6241028935615898E-2</v>
      </c>
      <c r="D879">
        <v>1.9747402347708099E-2</v>
      </c>
      <c r="N879">
        <v>-0.29217110573042798</v>
      </c>
      <c r="O879">
        <v>5.0019160563702101E-3</v>
      </c>
      <c r="P879">
        <v>9.5251541741057308E-3</v>
      </c>
      <c r="Q879">
        <v>1.2516823058045299E-2</v>
      </c>
      <c r="AA879">
        <v>-0.29217110573042798</v>
      </c>
      <c r="AB879">
        <v>5.5787689674221798E-5</v>
      </c>
      <c r="AC879">
        <v>1.0159483688096601E-4</v>
      </c>
      <c r="AM879">
        <v>-0.29217110573042798</v>
      </c>
      <c r="AN879">
        <v>3.7617383257988599E-4</v>
      </c>
      <c r="AO879">
        <v>3.7375010593670798E-4</v>
      </c>
    </row>
    <row r="880" spans="1:41" x14ac:dyDescent="0.25">
      <c r="A880">
        <v>-0.29136400322841</v>
      </c>
      <c r="B880">
        <v>1.2345135251652199E-2</v>
      </c>
      <c r="C880">
        <v>1.14988633701468E-2</v>
      </c>
      <c r="D880">
        <v>1.9532227127226898E-2</v>
      </c>
      <c r="N880">
        <v>-0.29136400322841</v>
      </c>
      <c r="O880">
        <v>8.7234588923139796E-3</v>
      </c>
      <c r="P880">
        <v>0</v>
      </c>
      <c r="Q880">
        <v>7.0425243223508401E-3</v>
      </c>
      <c r="AA880">
        <v>-0.29136400322841</v>
      </c>
      <c r="AB880">
        <v>1.00797743096078E-4</v>
      </c>
      <c r="AC880">
        <v>6.1887644905500298E-5</v>
      </c>
      <c r="AM880">
        <v>-0.29136400322841</v>
      </c>
      <c r="AN880">
        <v>3.59245737693898E-4</v>
      </c>
      <c r="AO880">
        <v>3.78271455814949E-4</v>
      </c>
    </row>
    <row r="881" spans="1:41" x14ac:dyDescent="0.25">
      <c r="A881">
        <v>-0.29055690072639201</v>
      </c>
      <c r="B881">
        <v>2.21744272515947E-2</v>
      </c>
      <c r="C881">
        <v>1.91430388774134E-2</v>
      </c>
      <c r="D881">
        <v>2.25240035038268E-2</v>
      </c>
      <c r="N881">
        <v>-0.29055690072639201</v>
      </c>
      <c r="O881">
        <v>5.4693273604395701E-3</v>
      </c>
      <c r="P881">
        <v>1.0429962684825E-2</v>
      </c>
      <c r="Q881">
        <v>4.4093203636880497E-3</v>
      </c>
      <c r="AA881">
        <v>-0.29055690072639201</v>
      </c>
      <c r="AB881">
        <v>1.08062335574412E-4</v>
      </c>
      <c r="AC881">
        <v>3.6512661874008297E-5</v>
      </c>
      <c r="AM881">
        <v>-0.29055690072639201</v>
      </c>
      <c r="AN881">
        <v>4.0905966168814002E-4</v>
      </c>
      <c r="AO881">
        <v>4.3850246938115998E-4</v>
      </c>
    </row>
    <row r="882" spans="1:41" x14ac:dyDescent="0.25">
      <c r="A882">
        <v>-0.28974979822437502</v>
      </c>
      <c r="B882">
        <v>2.1134619652275199E-2</v>
      </c>
      <c r="C882">
        <v>1.6216788541760899E-2</v>
      </c>
      <c r="D882">
        <v>2.0346818723769401E-2</v>
      </c>
      <c r="N882">
        <v>-0.28974979822437502</v>
      </c>
      <c r="O882">
        <v>2.2543088175898799E-3</v>
      </c>
      <c r="P882">
        <v>6.5276860230553298E-3</v>
      </c>
      <c r="Q882">
        <v>9.5957347000269703E-3</v>
      </c>
      <c r="AA882">
        <v>-0.28974979822437502</v>
      </c>
      <c r="AB882">
        <v>3.4484992177558303E-5</v>
      </c>
      <c r="AC882">
        <v>4.7724108950322199E-5</v>
      </c>
      <c r="AM882">
        <v>-0.28974979822437502</v>
      </c>
      <c r="AN882">
        <v>2.4499841420467302E-4</v>
      </c>
      <c r="AO882">
        <v>4.14766708424292E-4</v>
      </c>
    </row>
    <row r="883" spans="1:41" x14ac:dyDescent="0.25">
      <c r="A883">
        <v>-0.28894269572235698</v>
      </c>
      <c r="B883">
        <v>1.3384390718997601E-2</v>
      </c>
      <c r="C883">
        <v>1.3456690080191999E-2</v>
      </c>
      <c r="D883">
        <v>2.0526906533200402E-2</v>
      </c>
      <c r="N883">
        <v>-0.28894269572235698</v>
      </c>
      <c r="O883">
        <v>6.9530673097521001E-3</v>
      </c>
      <c r="P883">
        <v>6.29037252334413E-3</v>
      </c>
      <c r="Q883">
        <v>4.4526169250635201E-3</v>
      </c>
      <c r="AA883">
        <v>-0.28894269572235698</v>
      </c>
      <c r="AB883">
        <v>6.5738498528521605E-5</v>
      </c>
      <c r="AC883">
        <v>5.7199391160771999E-5</v>
      </c>
      <c r="AM883">
        <v>-0.28894269572235698</v>
      </c>
      <c r="AN883">
        <v>4.53665124069933E-4</v>
      </c>
      <c r="AO883">
        <v>4.6452453837050103E-4</v>
      </c>
    </row>
    <row r="884" spans="1:41" x14ac:dyDescent="0.25">
      <c r="A884">
        <v>-0.28813559322033899</v>
      </c>
      <c r="B884">
        <v>2.44121528478729E-2</v>
      </c>
      <c r="C884">
        <v>1.3836750354711399E-2</v>
      </c>
      <c r="D884">
        <v>2.0948655676129298E-2</v>
      </c>
      <c r="N884">
        <v>-0.28813559322033899</v>
      </c>
      <c r="O884">
        <v>1.3479457752719E-2</v>
      </c>
      <c r="P884">
        <v>1.3312699348253E-2</v>
      </c>
      <c r="Q884">
        <v>5.9387796210015201E-3</v>
      </c>
      <c r="AA884">
        <v>-0.28813559322033899</v>
      </c>
      <c r="AB884">
        <v>-8.5607080005461697E-5</v>
      </c>
      <c r="AC884">
        <v>-6.6973933434266502E-6</v>
      </c>
      <c r="AM884">
        <v>-0.28813559322033899</v>
      </c>
      <c r="AN884">
        <v>3.3556307695355999E-4</v>
      </c>
      <c r="AO884">
        <v>4.2815863500955599E-4</v>
      </c>
    </row>
    <row r="885" spans="1:41" x14ac:dyDescent="0.25">
      <c r="A885">
        <v>-0.28732849071832101</v>
      </c>
      <c r="B885">
        <v>1.6864004597091801E-2</v>
      </c>
      <c r="C885">
        <v>1.8578313435899101E-2</v>
      </c>
      <c r="D885">
        <v>1.5589864584711E-2</v>
      </c>
      <c r="N885">
        <v>-0.28732849071832101</v>
      </c>
      <c r="O885">
        <v>4.2617112741534001E-3</v>
      </c>
      <c r="P885">
        <v>6.0907082868212198E-3</v>
      </c>
      <c r="Q885">
        <v>6.8795149985160699E-3</v>
      </c>
      <c r="AA885">
        <v>-0.28732849071832101</v>
      </c>
      <c r="AB885">
        <v>6.7907563319826501E-6</v>
      </c>
      <c r="AC885">
        <v>1.30119909050512E-4</v>
      </c>
      <c r="AM885">
        <v>-0.28732849071832101</v>
      </c>
      <c r="AN885">
        <v>2.6570555653997001E-4</v>
      </c>
      <c r="AO885">
        <v>5.4888055720720298E-4</v>
      </c>
    </row>
    <row r="886" spans="1:41" x14ac:dyDescent="0.25">
      <c r="A886">
        <v>-0.28652138821630402</v>
      </c>
      <c r="B886">
        <v>2.00968451441297E-2</v>
      </c>
      <c r="C886">
        <v>1.4036539350739599E-2</v>
      </c>
      <c r="D886">
        <v>1.74250484908373E-2</v>
      </c>
      <c r="N886">
        <v>-0.28652138821630402</v>
      </c>
      <c r="O886">
        <v>3.1307887847797102E-3</v>
      </c>
      <c r="P886">
        <v>1.07934474640533E-2</v>
      </c>
      <c r="Q886">
        <v>1.09383173295131E-2</v>
      </c>
      <c r="AA886">
        <v>-0.28652138821630402</v>
      </c>
      <c r="AB886">
        <v>-2.7988999021917499E-5</v>
      </c>
      <c r="AC886">
        <v>-5.5872479812832298E-5</v>
      </c>
      <c r="AM886">
        <v>-0.28652138821630402</v>
      </c>
      <c r="AN886">
        <v>4.04462790466735E-4</v>
      </c>
      <c r="AO886">
        <v>5.1166114747184101E-4</v>
      </c>
    </row>
    <row r="887" spans="1:41" x14ac:dyDescent="0.25">
      <c r="A887">
        <v>-0.28571428571428598</v>
      </c>
      <c r="B887">
        <v>1.7287787325695698E-2</v>
      </c>
      <c r="C887">
        <v>1.94646507245658E-2</v>
      </c>
      <c r="D887">
        <v>1.0085486460919E-2</v>
      </c>
      <c r="N887">
        <v>-0.28571428571428598</v>
      </c>
      <c r="O887">
        <v>1.02751037750595E-2</v>
      </c>
      <c r="P887">
        <v>1.0721202352527499E-2</v>
      </c>
      <c r="Q887">
        <v>3.6866794406848801E-3</v>
      </c>
      <c r="AA887">
        <v>-0.28571428571428598</v>
      </c>
      <c r="AB887">
        <v>1.65315111651537E-4</v>
      </c>
      <c r="AC887">
        <v>3.2374881587090803E-5</v>
      </c>
      <c r="AM887">
        <v>-0.28571428571428598</v>
      </c>
      <c r="AN887">
        <v>3.7014312294742798E-4</v>
      </c>
      <c r="AO887">
        <v>4.62765989410303E-4</v>
      </c>
    </row>
    <row r="888" spans="1:41" x14ac:dyDescent="0.25">
      <c r="A888">
        <v>-0.28490718321226799</v>
      </c>
      <c r="B888">
        <v>2.05143074086548E-2</v>
      </c>
      <c r="C888">
        <v>2.1186233994431199E-2</v>
      </c>
      <c r="D888">
        <v>1.8017343003410301E-2</v>
      </c>
      <c r="N888">
        <v>-0.28490718321226799</v>
      </c>
      <c r="O888">
        <v>6.5416011292551198E-3</v>
      </c>
      <c r="P888">
        <v>1.18163824915536E-2</v>
      </c>
      <c r="Q888">
        <v>7.0343733041276597E-3</v>
      </c>
      <c r="AA888">
        <v>-0.28490718321226799</v>
      </c>
      <c r="AB888">
        <v>1.5419725366948601E-4</v>
      </c>
      <c r="AC888">
        <v>8.6654332833544295E-5</v>
      </c>
      <c r="AM888">
        <v>-0.28490718321226799</v>
      </c>
      <c r="AN888">
        <v>3.9204014225534901E-4</v>
      </c>
      <c r="AO888">
        <v>5.9689463032384395E-4</v>
      </c>
    </row>
    <row r="889" spans="1:41" x14ac:dyDescent="0.25">
      <c r="A889">
        <v>-0.28410008071025</v>
      </c>
      <c r="B889">
        <v>1.53784097703489E-2</v>
      </c>
      <c r="C889">
        <v>1.28170096358585E-2</v>
      </c>
      <c r="D889">
        <v>2.0159771580517401E-2</v>
      </c>
      <c r="N889">
        <v>-0.28410008071025</v>
      </c>
      <c r="O889">
        <v>4.1538582382475604E-3</v>
      </c>
      <c r="P889">
        <v>3.9284009926812699E-3</v>
      </c>
      <c r="Q889">
        <v>7.5724148723118499E-3</v>
      </c>
      <c r="AA889">
        <v>-0.28410008071025</v>
      </c>
      <c r="AB889">
        <v>-5.6760285610138898E-6</v>
      </c>
      <c r="AC889">
        <v>2.1935465669626299E-5</v>
      </c>
      <c r="AM889">
        <v>-0.28410008071025</v>
      </c>
      <c r="AN889">
        <v>4.0580580790238298E-4</v>
      </c>
      <c r="AO889">
        <v>3.7738744848771699E-4</v>
      </c>
    </row>
    <row r="890" spans="1:41" x14ac:dyDescent="0.25">
      <c r="A890">
        <v>-0.28329297820823302</v>
      </c>
      <c r="B890">
        <v>1.8575643617319299E-2</v>
      </c>
      <c r="C890">
        <v>1.4992154596332E-2</v>
      </c>
      <c r="D890">
        <v>2.08028722979786E-2</v>
      </c>
      <c r="N890">
        <v>-0.28329297820823302</v>
      </c>
      <c r="O890">
        <v>5.9796107503270303E-3</v>
      </c>
      <c r="P890">
        <v>2.3160303385322302E-3</v>
      </c>
      <c r="Q890">
        <v>8.4290885398000098E-3</v>
      </c>
      <c r="AA890">
        <v>-0.28329297820823302</v>
      </c>
      <c r="AB890">
        <v>8.1080932447459607E-6</v>
      </c>
      <c r="AC890">
        <v>1.7188162961942699E-4</v>
      </c>
      <c r="AM890">
        <v>-0.28329297820823302</v>
      </c>
      <c r="AN890">
        <v>4.8158656914260701E-4</v>
      </c>
      <c r="AO890">
        <v>4.1854017137272402E-4</v>
      </c>
    </row>
    <row r="891" spans="1:41" x14ac:dyDescent="0.25">
      <c r="A891">
        <v>-0.28248587570621497</v>
      </c>
      <c r="B891">
        <v>1.9216266373485402E-2</v>
      </c>
      <c r="C891">
        <v>3.1545422704620601E-2</v>
      </c>
      <c r="D891">
        <v>1.89428528424056E-2</v>
      </c>
      <c r="N891">
        <v>-0.28248587570621497</v>
      </c>
      <c r="O891">
        <v>6.7405384710256004E-3</v>
      </c>
      <c r="P891">
        <v>0</v>
      </c>
      <c r="Q891">
        <v>9.8213571131582598E-3</v>
      </c>
      <c r="AA891">
        <v>-0.28248587570621497</v>
      </c>
      <c r="AB891">
        <v>7.0539015535602803E-5</v>
      </c>
      <c r="AC891">
        <v>4.0334268347131E-6</v>
      </c>
      <c r="AM891">
        <v>-0.28248587570621497</v>
      </c>
      <c r="AN891">
        <v>3.47812059637072E-4</v>
      </c>
      <c r="AO891">
        <v>5.8931498931744596E-4</v>
      </c>
    </row>
    <row r="892" spans="1:41" x14ac:dyDescent="0.25">
      <c r="A892">
        <v>-0.28167877320419699</v>
      </c>
      <c r="B892">
        <v>2.1313076779191E-2</v>
      </c>
      <c r="C892">
        <v>1.8710772813363499E-2</v>
      </c>
      <c r="D892">
        <v>2.1114769421441901E-2</v>
      </c>
      <c r="N892">
        <v>-0.28167877320419699</v>
      </c>
      <c r="O892">
        <v>0</v>
      </c>
      <c r="P892">
        <v>6.4655792667121801E-3</v>
      </c>
      <c r="Q892">
        <v>9.1497252604858599E-4</v>
      </c>
      <c r="AA892">
        <v>-0.28167877320419699</v>
      </c>
      <c r="AB892">
        <v>-9.5793064649262E-5</v>
      </c>
      <c r="AC892">
        <v>-1.68736567687937E-4</v>
      </c>
      <c r="AM892">
        <v>-0.28167877320419699</v>
      </c>
      <c r="AN892">
        <v>4.9279682594198201E-4</v>
      </c>
      <c r="AO892">
        <v>4.1419015354914003E-4</v>
      </c>
    </row>
    <row r="893" spans="1:41" x14ac:dyDescent="0.25">
      <c r="A893">
        <v>-0.280871670702179</v>
      </c>
      <c r="B893">
        <v>2.2656171992043402E-2</v>
      </c>
      <c r="C893">
        <v>2.4151605988420501E-2</v>
      </c>
      <c r="D893">
        <v>2.4638397596369498E-2</v>
      </c>
      <c r="N893">
        <v>-0.280871670702179</v>
      </c>
      <c r="O893">
        <v>4.1594464528067797E-3</v>
      </c>
      <c r="P893">
        <v>1.15386393428916E-2</v>
      </c>
      <c r="Q893">
        <v>6.1781667389520902E-3</v>
      </c>
      <c r="AA893">
        <v>-0.280871670702179</v>
      </c>
      <c r="AB893">
        <v>4.6794743185398299E-5</v>
      </c>
      <c r="AC893">
        <v>2.19306929445546E-4</v>
      </c>
      <c r="AM893">
        <v>-0.280871670702179</v>
      </c>
      <c r="AN893">
        <v>3.2726742898995799E-4</v>
      </c>
      <c r="AO893">
        <v>6.3197937068424303E-4</v>
      </c>
    </row>
    <row r="894" spans="1:41" x14ac:dyDescent="0.25">
      <c r="A894">
        <v>-0.28006456820016101</v>
      </c>
      <c r="B894">
        <v>1.7605800082135799E-2</v>
      </c>
      <c r="C894">
        <v>1.3414007119756099E-2</v>
      </c>
      <c r="D894">
        <v>1.49588116532904E-2</v>
      </c>
      <c r="N894">
        <v>-0.28006456820016101</v>
      </c>
      <c r="O894">
        <v>3.5094946189825E-3</v>
      </c>
      <c r="P894">
        <v>4.3064223055407896E-3</v>
      </c>
      <c r="Q894">
        <v>5.8395653660485696E-3</v>
      </c>
      <c r="AA894">
        <v>-0.28006456820016101</v>
      </c>
      <c r="AB894">
        <v>-2.94459697188538E-5</v>
      </c>
      <c r="AC894">
        <v>1.2239138771513399E-4</v>
      </c>
      <c r="AM894">
        <v>-0.28006456820016101</v>
      </c>
      <c r="AN894">
        <v>3.2834130427100098E-4</v>
      </c>
      <c r="AO894">
        <v>4.6065995532346197E-4</v>
      </c>
    </row>
    <row r="895" spans="1:41" x14ac:dyDescent="0.25">
      <c r="A895">
        <v>-0.27925746569814403</v>
      </c>
      <c r="B895">
        <v>1.9577478034289299E-2</v>
      </c>
      <c r="C895">
        <v>1.4392282369416899E-2</v>
      </c>
      <c r="D895">
        <v>1.5991655500080599E-2</v>
      </c>
      <c r="N895">
        <v>-0.27925746569814403</v>
      </c>
      <c r="O895">
        <v>9.5791616494027694E-5</v>
      </c>
      <c r="P895">
        <v>8.1012197271361601E-3</v>
      </c>
      <c r="Q895">
        <v>5.66397923937835E-3</v>
      </c>
      <c r="AA895">
        <v>-0.27925746569814403</v>
      </c>
      <c r="AB895">
        <v>1.4547808838570199E-4</v>
      </c>
      <c r="AC895">
        <v>-1.7287493246099799E-5</v>
      </c>
      <c r="AM895">
        <v>-0.27925746569814403</v>
      </c>
      <c r="AN895">
        <v>4.0071632513872E-4</v>
      </c>
      <c r="AO895">
        <v>3.41525206980649E-4</v>
      </c>
    </row>
    <row r="896" spans="1:41" x14ac:dyDescent="0.25">
      <c r="A896">
        <v>-0.27845036319612598</v>
      </c>
      <c r="B896">
        <v>1.7900102975653399E-2</v>
      </c>
      <c r="C896">
        <v>1.1344206355179199E-2</v>
      </c>
      <c r="D896">
        <v>2.0092473204197998E-2</v>
      </c>
      <c r="N896">
        <v>-0.27845036319612598</v>
      </c>
      <c r="O896">
        <v>3.54740835356258E-3</v>
      </c>
      <c r="P896">
        <v>1.0496633287787299E-2</v>
      </c>
      <c r="Q896">
        <v>2.4098725514996198E-3</v>
      </c>
      <c r="AA896">
        <v>-0.27845036319612598</v>
      </c>
      <c r="AB896">
        <v>-6.9199372306155902E-5</v>
      </c>
      <c r="AC896">
        <v>1.02245426481092E-4</v>
      </c>
      <c r="AM896">
        <v>-0.27845036319612598</v>
      </c>
      <c r="AN896">
        <v>2.8291384215876398E-4</v>
      </c>
      <c r="AO896">
        <v>5.7107907874188503E-4</v>
      </c>
    </row>
    <row r="897" spans="1:41" x14ac:dyDescent="0.25">
      <c r="A897">
        <v>-0.277643260694108</v>
      </c>
      <c r="B897">
        <v>2.0810236439311999E-2</v>
      </c>
      <c r="C897">
        <v>1.8639977303757702E-2</v>
      </c>
      <c r="D897">
        <v>2.8694191321272301E-2</v>
      </c>
      <c r="N897">
        <v>-0.277643260694108</v>
      </c>
      <c r="O897">
        <v>3.8267362133525299E-3</v>
      </c>
      <c r="P897">
        <v>7.4701792422821297E-3</v>
      </c>
      <c r="Q897">
        <v>6.4206270643234796E-3</v>
      </c>
      <c r="AA897">
        <v>-0.277643260694108</v>
      </c>
      <c r="AB897">
        <v>5.78842778097203E-5</v>
      </c>
      <c r="AC897">
        <v>6.6033684485169699E-5</v>
      </c>
      <c r="AM897">
        <v>-0.277643260694108</v>
      </c>
      <c r="AN897">
        <v>3.9714158422607702E-4</v>
      </c>
      <c r="AO897">
        <v>5.1450921417599803E-4</v>
      </c>
    </row>
    <row r="898" spans="1:41" x14ac:dyDescent="0.25">
      <c r="A898">
        <v>-0.27683615819209001</v>
      </c>
      <c r="B898">
        <v>1.6161465895901402E-2</v>
      </c>
      <c r="C898">
        <v>2.2453767477674601E-2</v>
      </c>
      <c r="D898">
        <v>2.1180660866692999E-2</v>
      </c>
      <c r="N898">
        <v>-0.27683615819209001</v>
      </c>
      <c r="O898">
        <v>6.5301489517319896E-3</v>
      </c>
      <c r="P898">
        <v>6.3067974445191197E-3</v>
      </c>
      <c r="Q898">
        <v>6.9541948725657596E-3</v>
      </c>
      <c r="AA898">
        <v>-0.27683615819209001</v>
      </c>
      <c r="AB898">
        <v>1.9961373680152801E-5</v>
      </c>
      <c r="AC898">
        <v>-4.5506969086377898E-5</v>
      </c>
      <c r="AM898">
        <v>-0.27683615819209001</v>
      </c>
      <c r="AN898">
        <v>4.5252443719582099E-4</v>
      </c>
      <c r="AO898">
        <v>5.0163695426442396E-4</v>
      </c>
    </row>
    <row r="899" spans="1:41" x14ac:dyDescent="0.25">
      <c r="A899">
        <v>-0.27602905569007302</v>
      </c>
      <c r="B899">
        <v>1.6791088468504699E-2</v>
      </c>
      <c r="C899">
        <v>1.8588089061754399E-2</v>
      </c>
      <c r="D899">
        <v>2.2762720722864099E-2</v>
      </c>
      <c r="N899">
        <v>-0.27602905569007302</v>
      </c>
      <c r="O899">
        <v>6.5265763467151697E-3</v>
      </c>
      <c r="P899">
        <v>5.2081256705372803E-3</v>
      </c>
      <c r="Q899">
        <v>1.27476353825477E-2</v>
      </c>
      <c r="AA899">
        <v>-0.27602905569007302</v>
      </c>
      <c r="AB899">
        <v>3.8700030148927699E-5</v>
      </c>
      <c r="AC899">
        <v>1.4723069361242999E-5</v>
      </c>
      <c r="AM899">
        <v>-0.27602905569007302</v>
      </c>
      <c r="AN899">
        <v>3.21802350227014E-4</v>
      </c>
      <c r="AO899">
        <v>5.1055557974477497E-4</v>
      </c>
    </row>
    <row r="900" spans="1:41" x14ac:dyDescent="0.25">
      <c r="A900">
        <v>-0.27522195318805498</v>
      </c>
      <c r="B900">
        <v>1.61492542531897E-2</v>
      </c>
      <c r="C900">
        <v>1.6462371346784001E-2</v>
      </c>
      <c r="D900">
        <v>1.52196651800134E-2</v>
      </c>
      <c r="N900">
        <v>-0.27522195318805498</v>
      </c>
      <c r="O900">
        <v>4.5639464873194497E-3</v>
      </c>
      <c r="P900">
        <v>5.41783258248446E-3</v>
      </c>
      <c r="Q900">
        <v>3.2864353202977201E-3</v>
      </c>
      <c r="AA900">
        <v>-0.27522195318805498</v>
      </c>
      <c r="AB900">
        <v>8.0967435361521803E-5</v>
      </c>
      <c r="AC900">
        <v>-7.5370829101925697E-5</v>
      </c>
      <c r="AM900">
        <v>-0.27522195318805498</v>
      </c>
      <c r="AN900">
        <v>5.0491990971056203E-4</v>
      </c>
      <c r="AO900">
        <v>5.8999974435919799E-4</v>
      </c>
    </row>
    <row r="901" spans="1:41" x14ac:dyDescent="0.25">
      <c r="A901">
        <v>-0.27441485068603699</v>
      </c>
      <c r="B901">
        <v>1.4452518128113699E-2</v>
      </c>
      <c r="C901">
        <v>1.60023298309287E-2</v>
      </c>
      <c r="D901">
        <v>1.31593886742312E-2</v>
      </c>
      <c r="N901">
        <v>-0.27441485068603699</v>
      </c>
      <c r="O901">
        <v>6.2477687469235602E-3</v>
      </c>
      <c r="P901">
        <v>8.4028985549142905E-3</v>
      </c>
      <c r="Q901">
        <v>4.6214578847452101E-3</v>
      </c>
      <c r="AA901">
        <v>-0.27441485068603699</v>
      </c>
      <c r="AB901">
        <v>1.2591402295011501E-6</v>
      </c>
      <c r="AC901">
        <v>9.5364743072379605E-5</v>
      </c>
      <c r="AM901">
        <v>-0.27441485068603699</v>
      </c>
      <c r="AN901">
        <v>3.6378813776981301E-4</v>
      </c>
      <c r="AO901">
        <v>4.7459325253808402E-4</v>
      </c>
    </row>
    <row r="902" spans="1:41" x14ac:dyDescent="0.25">
      <c r="A902">
        <v>-0.27360774818401901</v>
      </c>
      <c r="B902">
        <v>1.9684871796437301E-2</v>
      </c>
      <c r="C902">
        <v>1.8702840112113699E-2</v>
      </c>
      <c r="D902">
        <v>1.39742588844962E-2</v>
      </c>
      <c r="N902">
        <v>-0.27360774818401901</v>
      </c>
      <c r="O902">
        <v>3.7041571495314198E-3</v>
      </c>
      <c r="P902">
        <v>7.5101939800314398E-3</v>
      </c>
      <c r="Q902">
        <v>5.9172525677682504E-3</v>
      </c>
      <c r="AA902">
        <v>-0.27360774818401901</v>
      </c>
      <c r="AB902">
        <v>-6.55520972631805E-5</v>
      </c>
      <c r="AC902">
        <v>2.7754192863075301E-6</v>
      </c>
      <c r="AM902">
        <v>-0.27360774818401901</v>
      </c>
      <c r="AN902">
        <v>2.6603330723627699E-4</v>
      </c>
      <c r="AO902">
        <v>5.1341512045788502E-4</v>
      </c>
    </row>
    <row r="903" spans="1:41" x14ac:dyDescent="0.25">
      <c r="A903">
        <v>-0.27280064568200202</v>
      </c>
      <c r="B903">
        <v>1.8143938937178399E-2</v>
      </c>
      <c r="C903">
        <v>1.6931401271066099E-2</v>
      </c>
      <c r="D903">
        <v>1.87414657172408E-2</v>
      </c>
      <c r="N903">
        <v>-0.27280064568200202</v>
      </c>
      <c r="O903">
        <v>4.0451709686917803E-3</v>
      </c>
      <c r="P903">
        <v>7.0731314814507099E-3</v>
      </c>
      <c r="Q903">
        <v>3.6020375394782999E-3</v>
      </c>
      <c r="AA903">
        <v>-0.27280064568200202</v>
      </c>
      <c r="AB903">
        <v>7.3523351120151001E-5</v>
      </c>
      <c r="AC903">
        <v>-2.0181302604313999E-4</v>
      </c>
      <c r="AM903">
        <v>-0.27280064568200202</v>
      </c>
      <c r="AN903">
        <v>3.6255368708503101E-4</v>
      </c>
      <c r="AO903">
        <v>3.5207767340108799E-4</v>
      </c>
    </row>
    <row r="904" spans="1:41" x14ac:dyDescent="0.25">
      <c r="A904">
        <v>-0.27199354317998398</v>
      </c>
      <c r="B904">
        <v>2.05021999765925E-2</v>
      </c>
      <c r="C904">
        <v>1.8684680631482199E-2</v>
      </c>
      <c r="D904">
        <v>2.1246138775351701E-2</v>
      </c>
      <c r="N904">
        <v>-0.27199354317998398</v>
      </c>
      <c r="O904">
        <v>3.8904997415088699E-3</v>
      </c>
      <c r="P904">
        <v>7.4816038590223904E-3</v>
      </c>
      <c r="Q904">
        <v>2.5492820843657999E-3</v>
      </c>
      <c r="AA904">
        <v>-0.27199354317998398</v>
      </c>
      <c r="AB904">
        <v>1.7073199580886201E-5</v>
      </c>
      <c r="AC904">
        <v>-4.3140624190401098E-5</v>
      </c>
      <c r="AM904">
        <v>-0.27199354317998398</v>
      </c>
      <c r="AN904">
        <v>2.20034777428221E-4</v>
      </c>
      <c r="AO904">
        <v>5.1936125885877001E-4</v>
      </c>
    </row>
    <row r="905" spans="1:41" x14ac:dyDescent="0.25">
      <c r="A905">
        <v>-0.27118644067796599</v>
      </c>
      <c r="B905">
        <v>2.0399700580978699E-2</v>
      </c>
      <c r="C905">
        <v>1.6641001543472801E-2</v>
      </c>
      <c r="D905">
        <v>1.84536573362214E-2</v>
      </c>
      <c r="N905">
        <v>-0.27118644067796599</v>
      </c>
      <c r="O905">
        <v>7.90539425541722E-3</v>
      </c>
      <c r="P905">
        <v>6.6961990411832702E-3</v>
      </c>
      <c r="Q905">
        <v>8.5657349723354606E-3</v>
      </c>
      <c r="AA905">
        <v>-0.27118644067796599</v>
      </c>
      <c r="AB905">
        <v>1.3082500415079099E-5</v>
      </c>
      <c r="AC905">
        <v>1.8303602587065E-4</v>
      </c>
      <c r="AM905">
        <v>-0.27118644067796599</v>
      </c>
      <c r="AN905">
        <v>3.7715142967116198E-4</v>
      </c>
      <c r="AO905">
        <v>2.7301607379913402E-4</v>
      </c>
    </row>
    <row r="906" spans="1:41" x14ac:dyDescent="0.25">
      <c r="A906">
        <v>-0.270379338175949</v>
      </c>
      <c r="B906">
        <v>2.1668490819127001E-2</v>
      </c>
      <c r="C906">
        <v>1.5807504993093399E-2</v>
      </c>
      <c r="D906">
        <v>1.82968641227629E-2</v>
      </c>
      <c r="N906">
        <v>-0.270379338175949</v>
      </c>
      <c r="O906">
        <v>7.0349212276288398E-3</v>
      </c>
      <c r="P906">
        <v>3.09908421148836E-3</v>
      </c>
      <c r="Q906">
        <v>5.9721442834802796E-3</v>
      </c>
      <c r="AA906">
        <v>-0.270379338175949</v>
      </c>
      <c r="AB906">
        <v>1.73681075105964E-4</v>
      </c>
      <c r="AC906">
        <v>-8.4228600555028403E-5</v>
      </c>
      <c r="AM906">
        <v>-0.270379338175949</v>
      </c>
      <c r="AN906">
        <v>3.2924476151117499E-4</v>
      </c>
      <c r="AO906">
        <v>4.8047547484892001E-4</v>
      </c>
    </row>
    <row r="907" spans="1:41" x14ac:dyDescent="0.25">
      <c r="A907">
        <v>-0.26957223567393102</v>
      </c>
      <c r="B907">
        <v>2.7329202732126499E-2</v>
      </c>
      <c r="C907">
        <v>1.74888293607358E-2</v>
      </c>
      <c r="D907">
        <v>1.9383534554876101E-2</v>
      </c>
      <c r="N907">
        <v>-0.26957223567393102</v>
      </c>
      <c r="O907">
        <v>4.8237918170745903E-3</v>
      </c>
      <c r="P907">
        <v>3.8691550837230901E-3</v>
      </c>
      <c r="Q907">
        <v>3.1290679748226802E-3</v>
      </c>
      <c r="AA907">
        <v>-0.26957223567393102</v>
      </c>
      <c r="AB907">
        <v>4.1881493029583401E-5</v>
      </c>
      <c r="AC907">
        <v>-3.9846752023581798E-5</v>
      </c>
      <c r="AM907">
        <v>-0.26957223567393102</v>
      </c>
      <c r="AN907">
        <v>3.0298359039954002E-4</v>
      </c>
      <c r="AO907">
        <v>4.8517983809363201E-4</v>
      </c>
    </row>
    <row r="908" spans="1:41" x14ac:dyDescent="0.25">
      <c r="A908">
        <v>-0.26876513317191297</v>
      </c>
      <c r="B908">
        <v>2.79919328302108E-2</v>
      </c>
      <c r="C908">
        <v>2.0030090867258599E-2</v>
      </c>
      <c r="D908">
        <v>1.4806050491646801E-2</v>
      </c>
      <c r="N908">
        <v>-0.26876513317191297</v>
      </c>
      <c r="O908">
        <v>4.4874562420654596E-3</v>
      </c>
      <c r="P908">
        <v>9.7582810244537296E-3</v>
      </c>
      <c r="Q908">
        <v>1.1208544330420501E-2</v>
      </c>
      <c r="AA908">
        <v>-0.26876513317191297</v>
      </c>
      <c r="AB908">
        <v>-2.11814934472861E-5</v>
      </c>
      <c r="AC908">
        <v>2.60839294187757E-5</v>
      </c>
      <c r="AM908">
        <v>-0.26876513317191297</v>
      </c>
      <c r="AN908">
        <v>3.10338436196907E-4</v>
      </c>
      <c r="AO908">
        <v>3.3621478019412002E-4</v>
      </c>
    </row>
    <row r="909" spans="1:41" x14ac:dyDescent="0.25">
      <c r="A909">
        <v>-0.26795803066989499</v>
      </c>
      <c r="B909">
        <v>3.2092793616314702E-2</v>
      </c>
      <c r="C909">
        <v>1.8816728938405199E-2</v>
      </c>
      <c r="D909">
        <v>1.44990838115971E-2</v>
      </c>
      <c r="N909">
        <v>-0.26795803066989499</v>
      </c>
      <c r="O909">
        <v>0</v>
      </c>
      <c r="P909">
        <v>2.3305036740363699E-3</v>
      </c>
      <c r="Q909">
        <v>0</v>
      </c>
      <c r="AA909">
        <v>-0.26795803066989499</v>
      </c>
      <c r="AB909">
        <v>1.6465082484966401E-4</v>
      </c>
      <c r="AC909">
        <v>3.1426215841504602E-5</v>
      </c>
      <c r="AM909">
        <v>-0.26795803066989499</v>
      </c>
      <c r="AN909">
        <v>2.9759653268596599E-4</v>
      </c>
      <c r="AO909">
        <v>3.66331797942411E-4</v>
      </c>
    </row>
    <row r="910" spans="1:41" x14ac:dyDescent="0.25">
      <c r="A910">
        <v>-0.267150928167877</v>
      </c>
      <c r="B910">
        <v>1.3826408466703299E-2</v>
      </c>
      <c r="C910">
        <v>2.0660963923446699E-2</v>
      </c>
      <c r="D910">
        <v>1.338650609211E-2</v>
      </c>
      <c r="N910">
        <v>-0.267150928167877</v>
      </c>
      <c r="O910">
        <v>7.31356498326828E-3</v>
      </c>
      <c r="P910">
        <v>2.6651903363451301E-3</v>
      </c>
      <c r="Q910">
        <v>5.0665857306209901E-3</v>
      </c>
      <c r="AA910">
        <v>-0.267150928167877</v>
      </c>
      <c r="AB910">
        <v>-7.6950743820380194E-5</v>
      </c>
      <c r="AC910">
        <v>-6.6477600428706396E-5</v>
      </c>
      <c r="AM910">
        <v>-0.267150928167877</v>
      </c>
      <c r="AN910">
        <v>4.0085053304406799E-4</v>
      </c>
      <c r="AO910">
        <v>4.2304578566506099E-4</v>
      </c>
    </row>
    <row r="911" spans="1:41" x14ac:dyDescent="0.25">
      <c r="A911">
        <v>-0.26634382566586001</v>
      </c>
      <c r="B911">
        <v>9.4506632180260796E-3</v>
      </c>
      <c r="C911">
        <v>1.92732644299838E-2</v>
      </c>
      <c r="D911">
        <v>2.7011223905064202E-2</v>
      </c>
      <c r="N911">
        <v>-0.26634382566586001</v>
      </c>
      <c r="O911">
        <v>0</v>
      </c>
      <c r="P911">
        <v>6.2382429651184701E-3</v>
      </c>
      <c r="Q911">
        <v>7.4919221195437003E-3</v>
      </c>
      <c r="AA911">
        <v>-0.26634382566586001</v>
      </c>
      <c r="AB911">
        <v>1.14773633208237E-4</v>
      </c>
      <c r="AC911">
        <v>4.0133970673193303E-5</v>
      </c>
      <c r="AM911">
        <v>-0.26634382566586001</v>
      </c>
      <c r="AN911">
        <v>4.9056572541949703E-4</v>
      </c>
      <c r="AO911">
        <v>3.3477627840168398E-4</v>
      </c>
    </row>
    <row r="912" spans="1:41" x14ac:dyDescent="0.25">
      <c r="A912">
        <v>-0.26553672316384203</v>
      </c>
      <c r="B912">
        <v>1.95558913169337E-2</v>
      </c>
      <c r="C912">
        <v>2.5441973082394601E-2</v>
      </c>
      <c r="D912">
        <v>1.9234539431551401E-2</v>
      </c>
      <c r="N912">
        <v>-0.26553672316384203</v>
      </c>
      <c r="O912">
        <v>1.5255209627133999E-3</v>
      </c>
      <c r="P912">
        <v>8.1018686263429895E-3</v>
      </c>
      <c r="Q912">
        <v>5.43434699423565E-3</v>
      </c>
      <c r="AA912">
        <v>-0.26553672316384203</v>
      </c>
      <c r="AB912">
        <v>-4.7565104555524904E-6</v>
      </c>
      <c r="AC912">
        <v>-1.37622945299434E-4</v>
      </c>
      <c r="AM912">
        <v>-0.26553672316384203</v>
      </c>
      <c r="AN912">
        <v>3.88341380912285E-4</v>
      </c>
      <c r="AO912">
        <v>4.65827107095954E-4</v>
      </c>
    </row>
    <row r="913" spans="1:41" x14ac:dyDescent="0.25">
      <c r="A913">
        <v>-0.26472962066182398</v>
      </c>
      <c r="B913">
        <v>1.8071990857791102E-2</v>
      </c>
      <c r="C913">
        <v>2.0902014666292101E-2</v>
      </c>
      <c r="D913">
        <v>1.6846044061225401E-2</v>
      </c>
      <c r="N913">
        <v>-0.26472962066182398</v>
      </c>
      <c r="O913">
        <v>6.3862828712299598E-3</v>
      </c>
      <c r="P913">
        <v>9.3194046083133093E-3</v>
      </c>
      <c r="Q913">
        <v>2.7318345177912602E-3</v>
      </c>
      <c r="AA913">
        <v>-0.26472962066182398</v>
      </c>
      <c r="AB913">
        <v>-2.21677055157349E-5</v>
      </c>
      <c r="AC913">
        <v>-5.4263962371034099E-5</v>
      </c>
      <c r="AM913">
        <v>-0.26472962066182398</v>
      </c>
      <c r="AN913">
        <v>4.99506668992509E-4</v>
      </c>
      <c r="AO913">
        <v>4.4098754087902798E-4</v>
      </c>
    </row>
    <row r="914" spans="1:41" x14ac:dyDescent="0.25">
      <c r="A914">
        <v>-0.263922518159806</v>
      </c>
      <c r="B914">
        <v>1.20724595745502E-2</v>
      </c>
      <c r="C914">
        <v>1.5809474124963498E-2</v>
      </c>
      <c r="D914">
        <v>2.0906005096921799E-2</v>
      </c>
      <c r="N914">
        <v>-0.263922518159806</v>
      </c>
      <c r="O914">
        <v>2.66684386384423E-3</v>
      </c>
      <c r="P914">
        <v>6.5646269480830804E-3</v>
      </c>
      <c r="Q914">
        <v>8.6001270555518105E-3</v>
      </c>
      <c r="AA914">
        <v>-0.263922518159806</v>
      </c>
      <c r="AB914">
        <v>1.0102181802135501E-4</v>
      </c>
      <c r="AC914">
        <v>8.1059129267892097E-5</v>
      </c>
      <c r="AM914">
        <v>-0.263922518159806</v>
      </c>
      <c r="AN914">
        <v>3.2394089135018398E-4</v>
      </c>
      <c r="AO914">
        <v>4.2124396124156E-4</v>
      </c>
    </row>
    <row r="915" spans="1:41" x14ac:dyDescent="0.25">
      <c r="A915">
        <v>-0.26311541565778901</v>
      </c>
      <c r="B915">
        <v>1.38291702987002E-2</v>
      </c>
      <c r="C915">
        <v>2.0702357673925999E-2</v>
      </c>
      <c r="D915">
        <v>1.6818874802051801E-2</v>
      </c>
      <c r="N915">
        <v>-0.26311541565778901</v>
      </c>
      <c r="O915">
        <v>1.2799726581755501E-2</v>
      </c>
      <c r="P915">
        <v>8.2283053475391398E-3</v>
      </c>
      <c r="Q915">
        <v>8.6062851798981294E-3</v>
      </c>
      <c r="AA915">
        <v>-0.26311541565778901</v>
      </c>
      <c r="AB915">
        <v>6.9484756121902802E-5</v>
      </c>
      <c r="AC915">
        <v>1.15710419936927E-4</v>
      </c>
      <c r="AM915">
        <v>-0.26311541565778901</v>
      </c>
      <c r="AN915">
        <v>4.2215454925249602E-4</v>
      </c>
      <c r="AO915">
        <v>5.3601375588962705E-4</v>
      </c>
    </row>
    <row r="916" spans="1:41" x14ac:dyDescent="0.25">
      <c r="A916">
        <v>-0.26230831315577102</v>
      </c>
      <c r="B916">
        <v>7.6032571995371303E-3</v>
      </c>
      <c r="C916">
        <v>1.6108721239537601E-2</v>
      </c>
      <c r="D916">
        <v>2.1850017694900199E-2</v>
      </c>
      <c r="N916">
        <v>-0.26230831315577102</v>
      </c>
      <c r="O916">
        <v>0</v>
      </c>
      <c r="P916">
        <v>6.9005102468305702E-3</v>
      </c>
      <c r="Q916">
        <v>2.8105527574174899E-3</v>
      </c>
      <c r="AA916">
        <v>-0.26230831315577102</v>
      </c>
      <c r="AB916">
        <v>1.42381138684591E-5</v>
      </c>
      <c r="AC916">
        <v>-2.6491250196764901E-5</v>
      </c>
      <c r="AM916">
        <v>-0.26230831315577102</v>
      </c>
      <c r="AN916">
        <v>3.3549360174552702E-4</v>
      </c>
      <c r="AO916">
        <v>4.76576481513675E-4</v>
      </c>
    </row>
    <row r="917" spans="1:41" x14ac:dyDescent="0.25">
      <c r="A917">
        <v>-0.26150121065375298</v>
      </c>
      <c r="B917">
        <v>1.6171374381055901E-2</v>
      </c>
      <c r="C917">
        <v>1.3580480714289999E-2</v>
      </c>
      <c r="D917">
        <v>2.20485626346173E-2</v>
      </c>
      <c r="N917">
        <v>-0.26150121065375298</v>
      </c>
      <c r="O917">
        <v>5.5688251179910097E-3</v>
      </c>
      <c r="P917">
        <v>4.47216812228402E-3</v>
      </c>
      <c r="Q917">
        <v>7.9789325417335393E-3</v>
      </c>
      <c r="AA917">
        <v>-0.26150121065375298</v>
      </c>
      <c r="AB917">
        <v>6.34152619424097E-5</v>
      </c>
      <c r="AC917">
        <v>-4.9671237323548203E-5</v>
      </c>
      <c r="AM917">
        <v>-0.26150121065375298</v>
      </c>
      <c r="AN917">
        <v>3.7434507960835397E-4</v>
      </c>
      <c r="AO917">
        <v>4.6678885651203598E-4</v>
      </c>
    </row>
    <row r="918" spans="1:41" x14ac:dyDescent="0.25">
      <c r="A918">
        <v>-0.26069410815173499</v>
      </c>
      <c r="B918">
        <v>2.08896242299806E-2</v>
      </c>
      <c r="C918">
        <v>1.6705244465622798E-2</v>
      </c>
      <c r="D918">
        <v>2.0930879372459899E-2</v>
      </c>
      <c r="N918">
        <v>-0.26069410815173499</v>
      </c>
      <c r="O918">
        <v>4.66646903407315E-3</v>
      </c>
      <c r="P918">
        <v>7.3510849167557502E-3</v>
      </c>
      <c r="Q918">
        <v>8.2569748643250094E-3</v>
      </c>
      <c r="AA918">
        <v>-0.26069410815173499</v>
      </c>
      <c r="AB918">
        <v>-1.64005231948876E-5</v>
      </c>
      <c r="AC918">
        <v>-4.0532849044931899E-5</v>
      </c>
      <c r="AM918">
        <v>-0.26069410815173499</v>
      </c>
      <c r="AN918">
        <v>2.7036407579834898E-4</v>
      </c>
      <c r="AO918">
        <v>3.8591646660114703E-4</v>
      </c>
    </row>
    <row r="919" spans="1:41" x14ac:dyDescent="0.25">
      <c r="A919">
        <v>-0.25988700564971801</v>
      </c>
      <c r="B919">
        <v>1.9974507975127401E-2</v>
      </c>
      <c r="C919">
        <v>2.3151711351446901E-2</v>
      </c>
      <c r="D919">
        <v>1.9600109963066801E-2</v>
      </c>
      <c r="N919">
        <v>-0.25988700564971801</v>
      </c>
      <c r="O919">
        <v>4.6900832176693698E-3</v>
      </c>
      <c r="P919">
        <v>9.0367616582939705E-3</v>
      </c>
      <c r="Q919">
        <v>1.4150590609458601E-3</v>
      </c>
      <c r="AA919">
        <v>-0.25988700564971801</v>
      </c>
      <c r="AB919">
        <v>8.3311612507525997E-5</v>
      </c>
      <c r="AC919">
        <v>6.6708750913446196E-5</v>
      </c>
      <c r="AM919">
        <v>-0.25988700564971801</v>
      </c>
      <c r="AN919">
        <v>3.1164059682073402E-4</v>
      </c>
      <c r="AO919">
        <v>4.74443401947159E-4</v>
      </c>
    </row>
    <row r="920" spans="1:41" x14ac:dyDescent="0.25">
      <c r="A920">
        <v>-0.25907990314770002</v>
      </c>
      <c r="B920">
        <v>1.6022013847481701E-2</v>
      </c>
      <c r="C920">
        <v>2.0089900248163799E-2</v>
      </c>
      <c r="D920">
        <v>2.0984107534548199E-2</v>
      </c>
      <c r="N920">
        <v>-0.25907990314770002</v>
      </c>
      <c r="O920">
        <v>4.8186143328688797E-3</v>
      </c>
      <c r="P920">
        <v>1.2385821529575099E-3</v>
      </c>
      <c r="Q920">
        <v>4.3992125214317897E-3</v>
      </c>
      <c r="AA920">
        <v>-0.25907990314770002</v>
      </c>
      <c r="AB920">
        <v>7.7906814429292204E-5</v>
      </c>
      <c r="AC920">
        <v>9.4197946262429703E-6</v>
      </c>
      <c r="AM920">
        <v>-0.25907990314770002</v>
      </c>
      <c r="AN920">
        <v>3.94687379274858E-4</v>
      </c>
      <c r="AO920">
        <v>4.5929552447495497E-4</v>
      </c>
    </row>
    <row r="921" spans="1:41" x14ac:dyDescent="0.25">
      <c r="A921">
        <v>-0.25827280064568198</v>
      </c>
      <c r="B921">
        <v>2.0369729974018098E-2</v>
      </c>
      <c r="C921">
        <v>2.0908824885693199E-2</v>
      </c>
      <c r="D921">
        <v>1.33676072492608E-2</v>
      </c>
      <c r="N921">
        <v>-0.25827280064568198</v>
      </c>
      <c r="O921">
        <v>5.2748476417348901E-3</v>
      </c>
      <c r="P921">
        <v>7.7197305109495996E-3</v>
      </c>
      <c r="Q921">
        <v>5.0108906027419697E-3</v>
      </c>
      <c r="AA921">
        <v>-0.25827280064568198</v>
      </c>
      <c r="AB921">
        <v>7.5424226519578597E-6</v>
      </c>
      <c r="AC921">
        <v>-1.5833617837473E-4</v>
      </c>
      <c r="AM921">
        <v>-0.25827280064568198</v>
      </c>
      <c r="AN921">
        <v>2.7754096265345798E-4</v>
      </c>
      <c r="AO921">
        <v>3.6663014775238802E-4</v>
      </c>
    </row>
    <row r="922" spans="1:41" x14ac:dyDescent="0.25">
      <c r="A922">
        <v>-0.25746569814366399</v>
      </c>
      <c r="B922">
        <v>1.69357516985237E-2</v>
      </c>
      <c r="C922">
        <v>1.8644258028928301E-2</v>
      </c>
      <c r="D922">
        <v>2.36392177249026E-2</v>
      </c>
      <c r="N922">
        <v>-0.25746569814366399</v>
      </c>
      <c r="O922">
        <v>6.2980727970245202E-3</v>
      </c>
      <c r="P922">
        <v>1.0542032264862999E-2</v>
      </c>
      <c r="Q922">
        <v>1.24748065088909E-2</v>
      </c>
      <c r="AA922">
        <v>-0.25746569814366399</v>
      </c>
      <c r="AB922">
        <v>1.8318410596280202E-5</v>
      </c>
      <c r="AC922">
        <v>-3.1154826883156503E-5</v>
      </c>
      <c r="AM922">
        <v>-0.25746569814366399</v>
      </c>
      <c r="AN922">
        <v>3.1449850281870098E-4</v>
      </c>
      <c r="AO922">
        <v>4.1650756291160198E-4</v>
      </c>
    </row>
    <row r="923" spans="1:41" x14ac:dyDescent="0.25">
      <c r="A923">
        <v>-0.256658595641647</v>
      </c>
      <c r="B923">
        <v>1.8447523285109999E-2</v>
      </c>
      <c r="C923">
        <v>1.9609361903544599E-2</v>
      </c>
      <c r="D923">
        <v>2.1162581844241898E-2</v>
      </c>
      <c r="N923">
        <v>-0.256658595641647</v>
      </c>
      <c r="O923">
        <v>4.83039708094003E-3</v>
      </c>
      <c r="P923">
        <v>5.0879187063851703E-3</v>
      </c>
      <c r="Q923">
        <v>1.3288112572821699E-2</v>
      </c>
      <c r="AA923">
        <v>-0.256658595641647</v>
      </c>
      <c r="AB923">
        <v>-4.7329966942414803E-5</v>
      </c>
      <c r="AC923">
        <v>-1.7832095405930201E-4</v>
      </c>
      <c r="AM923">
        <v>-0.256658595641647</v>
      </c>
      <c r="AN923">
        <v>3.1925386939888402E-4</v>
      </c>
      <c r="AO923">
        <v>4.3580845364517398E-4</v>
      </c>
    </row>
    <row r="924" spans="1:41" x14ac:dyDescent="0.25">
      <c r="A924">
        <v>-0.25585149313962902</v>
      </c>
      <c r="B924">
        <v>1.6271837764661599E-2</v>
      </c>
      <c r="C924">
        <v>2.7124061105268799E-2</v>
      </c>
      <c r="D924">
        <v>1.5691855717003801E-2</v>
      </c>
      <c r="N924">
        <v>-0.25585149313962902</v>
      </c>
      <c r="O924">
        <v>9.8457284645342199E-3</v>
      </c>
      <c r="P924">
        <v>1.5075618444017299E-2</v>
      </c>
      <c r="Q924">
        <v>8.0294553584200797E-3</v>
      </c>
      <c r="AA924">
        <v>-0.25585149313962902</v>
      </c>
      <c r="AB924">
        <v>-2.2721684133450999E-5</v>
      </c>
      <c r="AC924">
        <v>9.1565041726309902E-5</v>
      </c>
      <c r="AM924">
        <v>-0.25585149313962902</v>
      </c>
      <c r="AN924">
        <v>4.4800761095826802E-4</v>
      </c>
      <c r="AO924">
        <v>3.3020749281231098E-4</v>
      </c>
    </row>
    <row r="925" spans="1:41" x14ac:dyDescent="0.25">
      <c r="A925">
        <v>-0.25504439063761097</v>
      </c>
      <c r="B925">
        <v>2.19103539018385E-2</v>
      </c>
      <c r="C925">
        <v>1.53370756443202E-2</v>
      </c>
      <c r="D925">
        <v>2.01078428511231E-2</v>
      </c>
      <c r="N925">
        <v>-0.25504439063761097</v>
      </c>
      <c r="O925">
        <v>3.27241996909071E-3</v>
      </c>
      <c r="P925">
        <v>7.7291549049966404E-3</v>
      </c>
      <c r="Q925">
        <v>0</v>
      </c>
      <c r="AA925">
        <v>-0.25504439063761097</v>
      </c>
      <c r="AB925">
        <v>2.9162449611240399E-5</v>
      </c>
      <c r="AC925">
        <v>2.0340752561083198E-5</v>
      </c>
      <c r="AM925">
        <v>-0.25504439063761097</v>
      </c>
      <c r="AN925">
        <v>3.6258447714959398E-4</v>
      </c>
      <c r="AO925">
        <v>3.7876024447751702E-4</v>
      </c>
    </row>
    <row r="926" spans="1:41" x14ac:dyDescent="0.25">
      <c r="A926">
        <v>-0.25423728813559299</v>
      </c>
      <c r="B926" t="s">
        <v>9</v>
      </c>
      <c r="C926">
        <v>1.5765205161642201E-2</v>
      </c>
      <c r="D926">
        <v>2.00012466827236E-2</v>
      </c>
      <c r="N926">
        <v>-0.25423728813559299</v>
      </c>
      <c r="O926" t="s">
        <v>9</v>
      </c>
      <c r="P926">
        <v>8.2179933543384594E-3</v>
      </c>
      <c r="Q926">
        <v>4.8154611775218297E-3</v>
      </c>
      <c r="AA926">
        <v>-0.25423728813559299</v>
      </c>
      <c r="AB926">
        <v>-9.3131241828567194E-5</v>
      </c>
      <c r="AC926">
        <v>-1.3727596339415901E-4</v>
      </c>
      <c r="AM926">
        <v>-0.25423728813559299</v>
      </c>
      <c r="AN926">
        <v>3.7378207141695597E-4</v>
      </c>
      <c r="AO926">
        <v>3.1226577039388702E-4</v>
      </c>
    </row>
    <row r="927" spans="1:41" x14ac:dyDescent="0.25">
      <c r="A927">
        <v>-0.253430185633575</v>
      </c>
      <c r="B927">
        <v>1.6747461025275301E-2</v>
      </c>
      <c r="C927">
        <v>1.60407574700712E-2</v>
      </c>
      <c r="D927">
        <v>1.8387967688392501E-2</v>
      </c>
      <c r="N927">
        <v>-0.253430185633575</v>
      </c>
      <c r="O927">
        <v>5.2405842976354098E-3</v>
      </c>
      <c r="P927">
        <v>5.32510769834953E-3</v>
      </c>
      <c r="Q927">
        <v>5.0471710983623604E-4</v>
      </c>
      <c r="AA927">
        <v>-0.253430185633575</v>
      </c>
      <c r="AB927">
        <v>-2.9270866867236501E-5</v>
      </c>
      <c r="AC927">
        <v>-5.19803207852949E-5</v>
      </c>
      <c r="AM927">
        <v>-0.253430185633575</v>
      </c>
      <c r="AN927">
        <v>4.5793954970174201E-4</v>
      </c>
      <c r="AO927">
        <v>4.2658990331800899E-4</v>
      </c>
    </row>
    <row r="928" spans="1:41" x14ac:dyDescent="0.25">
      <c r="A928">
        <v>-0.25262308313155801</v>
      </c>
      <c r="B928">
        <v>2.0415778714913999E-2</v>
      </c>
      <c r="C928">
        <v>1.3897543540006701E-2</v>
      </c>
      <c r="D928">
        <v>1.56854663668686E-2</v>
      </c>
      <c r="N928">
        <v>-0.25262308313155801</v>
      </c>
      <c r="O928">
        <v>6.1804426161963001E-3</v>
      </c>
      <c r="P928">
        <v>6.38697508615646E-3</v>
      </c>
      <c r="Q928">
        <v>8.3313546555449803E-3</v>
      </c>
      <c r="AA928">
        <v>-0.25262308313155801</v>
      </c>
      <c r="AB928">
        <v>-7.8118606276644594E-6</v>
      </c>
      <c r="AC928">
        <v>8.4142559507902298E-5</v>
      </c>
      <c r="AM928">
        <v>-0.25262308313155801</v>
      </c>
      <c r="AN928">
        <v>3.62645388338883E-4</v>
      </c>
      <c r="AO928">
        <v>4.5366502553853398E-4</v>
      </c>
    </row>
    <row r="929" spans="1:41" x14ac:dyDescent="0.25">
      <c r="A929">
        <v>-0.25181598062954003</v>
      </c>
      <c r="B929">
        <v>1.9161391725574999E-2</v>
      </c>
      <c r="C929">
        <v>1.5452172457576401E-2</v>
      </c>
      <c r="D929">
        <v>1.53848212849451E-2</v>
      </c>
      <c r="N929">
        <v>-0.25181598062954003</v>
      </c>
      <c r="O929">
        <v>5.4230298888189102E-3</v>
      </c>
      <c r="P929">
        <v>9.5311954028502108E-3</v>
      </c>
      <c r="Q929">
        <v>4.4987747487691904E-3</v>
      </c>
      <c r="AA929">
        <v>-0.25181598062954003</v>
      </c>
      <c r="AB929">
        <v>-3.7951790634741301E-6</v>
      </c>
      <c r="AC929">
        <v>6.4710375823068399E-6</v>
      </c>
      <c r="AM929">
        <v>-0.25181598062954003</v>
      </c>
      <c r="AN929">
        <v>3.16650171995355E-4</v>
      </c>
      <c r="AO929">
        <v>4.2791690421191999E-4</v>
      </c>
    </row>
    <row r="930" spans="1:41" x14ac:dyDescent="0.25">
      <c r="A930">
        <v>-0.25100887812752198</v>
      </c>
      <c r="B930">
        <v>1.7938727269600399E-2</v>
      </c>
      <c r="C930">
        <v>1.3376541917281101E-2</v>
      </c>
      <c r="D930">
        <v>2.24243857533474E-2</v>
      </c>
      <c r="N930">
        <v>-0.25100887812752198</v>
      </c>
      <c r="O930">
        <v>2.7380735135863598E-3</v>
      </c>
      <c r="P930">
        <v>7.9968294544422204E-3</v>
      </c>
      <c r="Q930">
        <v>5.9245662031600296E-3</v>
      </c>
      <c r="AA930">
        <v>-0.25100887812752198</v>
      </c>
      <c r="AB930">
        <v>6.7197352800036405E-5</v>
      </c>
      <c r="AC930">
        <v>-1.19335408810275E-4</v>
      </c>
      <c r="AM930">
        <v>-0.25100887812752198</v>
      </c>
      <c r="AN930">
        <v>3.3759610581692099E-4</v>
      </c>
      <c r="AO930">
        <v>4.2973734757896401E-4</v>
      </c>
    </row>
    <row r="931" spans="1:41" x14ac:dyDescent="0.25">
      <c r="A931">
        <v>-0.250201775625505</v>
      </c>
      <c r="B931">
        <v>2.12834326374206E-2</v>
      </c>
      <c r="C931">
        <v>1.7547080392137499E-2</v>
      </c>
      <c r="D931">
        <v>2.3519665951528199E-2</v>
      </c>
      <c r="N931">
        <v>-0.250201775625505</v>
      </c>
      <c r="O931">
        <v>6.5715229191420999E-3</v>
      </c>
      <c r="P931">
        <v>8.3839892613748607E-3</v>
      </c>
      <c r="Q931">
        <v>9.6233350387674391E-3</v>
      </c>
      <c r="AA931">
        <v>-0.250201775625505</v>
      </c>
      <c r="AB931">
        <v>2.19270688442361E-5</v>
      </c>
      <c r="AC931">
        <v>-9.1734932703719203E-5</v>
      </c>
      <c r="AM931">
        <v>-0.250201775625505</v>
      </c>
      <c r="AN931">
        <v>4.9468480908209799E-4</v>
      </c>
      <c r="AO931">
        <v>4.4590860935206199E-4</v>
      </c>
    </row>
    <row r="932" spans="1:41" x14ac:dyDescent="0.25">
      <c r="A932">
        <v>-0.24939467312348701</v>
      </c>
      <c r="B932">
        <v>1.8845084473738501E-2</v>
      </c>
      <c r="C932">
        <v>1.5721470315990999E-2</v>
      </c>
      <c r="D932">
        <v>2.1985080597498E-2</v>
      </c>
      <c r="N932">
        <v>-0.24939467312348701</v>
      </c>
      <c r="O932">
        <v>1.39510700445044E-3</v>
      </c>
      <c r="P932">
        <v>9.8709350877914295E-3</v>
      </c>
      <c r="Q932">
        <v>6.9152460634327303E-3</v>
      </c>
      <c r="AA932">
        <v>-0.24939467312348701</v>
      </c>
      <c r="AB932">
        <v>-3.0434171574035101E-5</v>
      </c>
      <c r="AC932">
        <v>5.4340540260778997E-5</v>
      </c>
      <c r="AM932">
        <v>-0.24939467312348701</v>
      </c>
      <c r="AN932">
        <v>3.29235590530826E-4</v>
      </c>
      <c r="AO932">
        <v>3.3116000515485901E-4</v>
      </c>
    </row>
    <row r="933" spans="1:41" x14ac:dyDescent="0.25">
      <c r="A933">
        <v>-0.248587570621469</v>
      </c>
      <c r="B933">
        <v>1.8247377362654801E-2</v>
      </c>
      <c r="C933">
        <v>2.2840574775079701E-2</v>
      </c>
      <c r="D933">
        <v>2.0354245644282599E-2</v>
      </c>
      <c r="N933">
        <v>-0.248587570621469</v>
      </c>
      <c r="O933">
        <v>5.39113718804533E-3</v>
      </c>
      <c r="P933">
        <v>7.2957030596209997E-3</v>
      </c>
      <c r="Q933">
        <v>0</v>
      </c>
      <c r="AA933">
        <v>-0.248587570621469</v>
      </c>
      <c r="AB933">
        <v>1.64961965811579E-4</v>
      </c>
      <c r="AC933">
        <v>-4.5650836605460001E-6</v>
      </c>
      <c r="AM933">
        <v>-0.248587570621469</v>
      </c>
      <c r="AN933">
        <v>3.7996887683738802E-4</v>
      </c>
      <c r="AO933">
        <v>3.0354430346063899E-4</v>
      </c>
    </row>
    <row r="934" spans="1:41" x14ac:dyDescent="0.25">
      <c r="A934">
        <v>-0.24778046811945101</v>
      </c>
      <c r="B934">
        <v>2.1310832121299399E-2</v>
      </c>
      <c r="C934">
        <v>1.9018450598295499E-2</v>
      </c>
      <c r="D934">
        <v>2.2934036447981899E-2</v>
      </c>
      <c r="N934">
        <v>-0.24778046811945101</v>
      </c>
      <c r="O934">
        <v>2.39018023411582E-3</v>
      </c>
      <c r="P934">
        <v>1.17556819445965E-2</v>
      </c>
      <c r="Q934">
        <v>2.1056613321188398E-3</v>
      </c>
      <c r="AA934">
        <v>-0.24778046811945101</v>
      </c>
      <c r="AB934">
        <v>2.7290749828072799E-5</v>
      </c>
      <c r="AC934">
        <v>-6.77784597755432E-5</v>
      </c>
      <c r="AM934">
        <v>-0.24778046811945101</v>
      </c>
      <c r="AN934">
        <v>3.17583975967806E-4</v>
      </c>
      <c r="AO934">
        <v>3.8049664799595298E-4</v>
      </c>
    </row>
    <row r="935" spans="1:41" x14ac:dyDescent="0.25">
      <c r="A935">
        <v>-0.24697336561743399</v>
      </c>
      <c r="B935">
        <v>2.0816275986676E-2</v>
      </c>
      <c r="C935">
        <v>2.13687043582588E-2</v>
      </c>
      <c r="D935">
        <v>2.2103273017004901E-2</v>
      </c>
      <c r="N935">
        <v>-0.24697336561743399</v>
      </c>
      <c r="O935">
        <v>3.9201194585275498E-3</v>
      </c>
      <c r="P935">
        <v>0</v>
      </c>
      <c r="Q935">
        <v>3.2090280891674899E-3</v>
      </c>
      <c r="AA935">
        <v>-0.24697336561743399</v>
      </c>
      <c r="AB935">
        <v>-5.4206409766263104E-6</v>
      </c>
      <c r="AC935">
        <v>-1.4709623766303699E-5</v>
      </c>
      <c r="AM935">
        <v>-0.24697336561743399</v>
      </c>
      <c r="AN935">
        <v>3.3428428029588602E-4</v>
      </c>
      <c r="AO935">
        <v>3.6737299901539301E-4</v>
      </c>
    </row>
    <row r="936" spans="1:41" x14ac:dyDescent="0.25">
      <c r="A936">
        <v>-0.24616626311541601</v>
      </c>
      <c r="B936" t="s">
        <v>9</v>
      </c>
      <c r="C936">
        <v>6.3110587103485504E-3</v>
      </c>
      <c r="D936">
        <v>1.9115980596434701E-2</v>
      </c>
      <c r="N936">
        <v>-0.24616626311541601</v>
      </c>
      <c r="O936" t="s">
        <v>9</v>
      </c>
      <c r="P936">
        <v>0</v>
      </c>
      <c r="Q936">
        <v>3.1863164916463601E-3</v>
      </c>
      <c r="AA936">
        <v>-0.24616626311541601</v>
      </c>
      <c r="AB936">
        <v>-9.1269743670495095E-5</v>
      </c>
      <c r="AC936">
        <v>-1.6293735821457199E-5</v>
      </c>
      <c r="AM936">
        <v>-0.24616626311541601</v>
      </c>
      <c r="AN936">
        <v>3.2056241680128699E-4</v>
      </c>
      <c r="AO936">
        <v>3.8286137825966103E-4</v>
      </c>
    </row>
    <row r="937" spans="1:41" x14ac:dyDescent="0.25">
      <c r="A937">
        <v>-0.24535916061339799</v>
      </c>
      <c r="B937">
        <v>1.9110964794270501E-2</v>
      </c>
      <c r="C937">
        <v>1.4175974650082201E-2</v>
      </c>
      <c r="D937">
        <v>2.1968833295684199E-2</v>
      </c>
      <c r="N937">
        <v>-0.24535916061339799</v>
      </c>
      <c r="O937">
        <v>5.3307809580045301E-3</v>
      </c>
      <c r="P937">
        <v>4.46515604962755E-3</v>
      </c>
      <c r="Q937">
        <v>6.59307736163838E-3</v>
      </c>
      <c r="AA937">
        <v>-0.24535916061339799</v>
      </c>
      <c r="AB937">
        <v>-5.5809125389013402E-6</v>
      </c>
      <c r="AC937">
        <v>-1.67027921473688E-4</v>
      </c>
      <c r="AM937">
        <v>-0.24535916061339799</v>
      </c>
      <c r="AN937">
        <v>4.29091338981105E-4</v>
      </c>
      <c r="AO937">
        <v>4.21944048769793E-4</v>
      </c>
    </row>
    <row r="938" spans="1:41" x14ac:dyDescent="0.25">
      <c r="A938">
        <v>-0.24455205811138001</v>
      </c>
      <c r="B938">
        <v>1.9934590048464599E-2</v>
      </c>
      <c r="C938">
        <v>1.90585807657732E-2</v>
      </c>
      <c r="D938">
        <v>2.4438620857529899E-2</v>
      </c>
      <c r="N938">
        <v>-0.24455205811138001</v>
      </c>
      <c r="O938">
        <v>2.9001568788037599E-3</v>
      </c>
      <c r="P938">
        <v>4.7376065296920898E-3</v>
      </c>
      <c r="Q938">
        <v>8.0461530039355102E-3</v>
      </c>
      <c r="AA938">
        <v>-0.24455205811138001</v>
      </c>
      <c r="AB938">
        <v>-1.8974500847363001E-4</v>
      </c>
      <c r="AC938">
        <v>-5.80835990057119E-5</v>
      </c>
      <c r="AM938">
        <v>-0.24455205811138001</v>
      </c>
      <c r="AN938">
        <v>4.76958855188174E-4</v>
      </c>
      <c r="AO938">
        <v>6.8499620180609701E-4</v>
      </c>
    </row>
    <row r="939" spans="1:41" x14ac:dyDescent="0.25">
      <c r="A939">
        <v>-0.24374495560936299</v>
      </c>
      <c r="B939">
        <v>1.8081445946303398E-2</v>
      </c>
      <c r="C939">
        <v>1.6535977366367399E-2</v>
      </c>
      <c r="D939">
        <v>1.6483486618845401E-2</v>
      </c>
      <c r="N939">
        <v>-0.24374495560936299</v>
      </c>
      <c r="O939">
        <v>6.6748831077816703E-3</v>
      </c>
      <c r="P939">
        <v>4.6857361407567398E-3</v>
      </c>
      <c r="Q939">
        <v>1.60356164798266E-3</v>
      </c>
      <c r="AA939">
        <v>-0.24374495560936299</v>
      </c>
      <c r="AB939">
        <v>-1.5198172638897399E-4</v>
      </c>
      <c r="AC939">
        <v>-1.5248206929763399E-5</v>
      </c>
      <c r="AM939">
        <v>-0.24374495560936299</v>
      </c>
      <c r="AN939">
        <v>4.6712188693190002E-4</v>
      </c>
      <c r="AO939">
        <v>5.0931669551297198E-4</v>
      </c>
    </row>
    <row r="940" spans="1:41" x14ac:dyDescent="0.25">
      <c r="A940">
        <v>-0.242937853107345</v>
      </c>
      <c r="B940">
        <v>2.15144226724364E-2</v>
      </c>
      <c r="C940">
        <v>1.6357814894596801E-2</v>
      </c>
      <c r="D940">
        <v>2.0046425791394401E-2</v>
      </c>
      <c r="N940">
        <v>-0.242937853107345</v>
      </c>
      <c r="O940">
        <v>7.1505411355125897E-3</v>
      </c>
      <c r="P940">
        <v>8.2291665508459899E-3</v>
      </c>
      <c r="Q940">
        <v>6.1482286874623704E-3</v>
      </c>
      <c r="AA940">
        <v>-0.242937853107345</v>
      </c>
      <c r="AB940">
        <v>-1.46302071520289E-4</v>
      </c>
      <c r="AC940">
        <v>7.34839696004623E-6</v>
      </c>
      <c r="AM940">
        <v>-0.242937853107345</v>
      </c>
      <c r="AN940">
        <v>3.0521550514359098E-4</v>
      </c>
      <c r="AO940">
        <v>3.4850105917756902E-4</v>
      </c>
    </row>
    <row r="941" spans="1:41" x14ac:dyDescent="0.25">
      <c r="A941">
        <v>-0.24213075060532699</v>
      </c>
      <c r="B941">
        <v>2.2192494926857501E-2</v>
      </c>
      <c r="C941">
        <v>1.7573841939862899E-2</v>
      </c>
      <c r="D941">
        <v>2.1195553210158799E-2</v>
      </c>
      <c r="N941">
        <v>-0.24213075060532699</v>
      </c>
      <c r="O941">
        <v>1.0522698781622101E-2</v>
      </c>
      <c r="P941">
        <v>5.2042870857975099E-3</v>
      </c>
      <c r="Q941">
        <v>8.6225677180369695E-3</v>
      </c>
      <c r="AA941">
        <v>-0.24213075060532699</v>
      </c>
      <c r="AB941">
        <v>-1.43271926914762E-4</v>
      </c>
      <c r="AC941">
        <v>-8.5653309869084196E-5</v>
      </c>
      <c r="AM941">
        <v>-0.24213075060532699</v>
      </c>
      <c r="AN941">
        <v>4.3718430849651498E-4</v>
      </c>
      <c r="AO941">
        <v>4.5970769666479498E-4</v>
      </c>
    </row>
    <row r="942" spans="1:41" x14ac:dyDescent="0.25">
      <c r="A942">
        <v>-0.241323648103309</v>
      </c>
      <c r="B942">
        <v>1.80895444713789E-2</v>
      </c>
      <c r="C942">
        <v>1.55971559436707E-2</v>
      </c>
      <c r="D942">
        <v>1.8372620108983401E-2</v>
      </c>
      <c r="N942">
        <v>-0.241323648103309</v>
      </c>
      <c r="O942">
        <v>6.6112368309837102E-3</v>
      </c>
      <c r="P942">
        <v>7.6136312249016E-3</v>
      </c>
      <c r="Q942">
        <v>1.3213927186340099E-3</v>
      </c>
      <c r="AA942">
        <v>-0.241323648103309</v>
      </c>
      <c r="AB942">
        <v>-9.0258807994725301E-5</v>
      </c>
      <c r="AC942">
        <v>-6.0842554262230199E-5</v>
      </c>
      <c r="AM942">
        <v>-0.241323648103309</v>
      </c>
      <c r="AN942">
        <v>4.7645297935223298E-4</v>
      </c>
      <c r="AO942">
        <v>4.1033152796228598E-4</v>
      </c>
    </row>
    <row r="943" spans="1:41" x14ac:dyDescent="0.25">
      <c r="A943">
        <v>-0.24051654560129099</v>
      </c>
      <c r="B943">
        <v>1.9089212245492999E-2</v>
      </c>
      <c r="C943">
        <v>1.6248922252189001E-2</v>
      </c>
      <c r="D943">
        <v>1.94576971153647E-2</v>
      </c>
      <c r="N943">
        <v>-0.24051654560129099</v>
      </c>
      <c r="O943">
        <v>3.1638907477424E-3</v>
      </c>
      <c r="P943">
        <v>8.0557108797835099E-4</v>
      </c>
      <c r="Q943">
        <v>7.5418922904969699E-3</v>
      </c>
      <c r="AA943">
        <v>-0.24051654560129099</v>
      </c>
      <c r="AB943">
        <v>-1.74941554533237E-4</v>
      </c>
      <c r="AC943">
        <v>4.3004275295495598E-5</v>
      </c>
      <c r="AM943">
        <v>-0.24051654560129099</v>
      </c>
      <c r="AN943">
        <v>4.10551876269531E-4</v>
      </c>
      <c r="AO943">
        <v>2.7372427167603202E-4</v>
      </c>
    </row>
    <row r="944" spans="1:41" x14ac:dyDescent="0.25">
      <c r="A944">
        <v>-0.239709443099274</v>
      </c>
      <c r="B944">
        <v>2.1713244874757901E-2</v>
      </c>
      <c r="C944">
        <v>1.7799846143777599E-2</v>
      </c>
      <c r="D944">
        <v>1.45797065774734E-2</v>
      </c>
      <c r="N944">
        <v>-0.239709443099274</v>
      </c>
      <c r="O944">
        <v>6.0160695377288499E-3</v>
      </c>
      <c r="P944">
        <v>6.6829266011428903E-3</v>
      </c>
      <c r="Q944">
        <v>9.5686579247415097E-4</v>
      </c>
      <c r="AA944">
        <v>-0.239709443099274</v>
      </c>
      <c r="AB944">
        <v>-7.3973384895402203E-5</v>
      </c>
      <c r="AC944">
        <v>-7.9834394042646096E-5</v>
      </c>
      <c r="AM944">
        <v>-0.239709443099274</v>
      </c>
      <c r="AN944">
        <v>4.4760730023229702E-4</v>
      </c>
      <c r="AO944">
        <v>3.7288828438093101E-4</v>
      </c>
    </row>
    <row r="945" spans="1:41" x14ac:dyDescent="0.25">
      <c r="A945">
        <v>-0.23890234059725601</v>
      </c>
      <c r="B945">
        <v>2.3570681504084E-2</v>
      </c>
      <c r="C945">
        <v>2.23618930777469E-2</v>
      </c>
      <c r="D945">
        <v>2.26328874750229E-2</v>
      </c>
      <c r="N945">
        <v>-0.23890234059725601</v>
      </c>
      <c r="O945">
        <v>1.6144399253744299E-3</v>
      </c>
      <c r="P945">
        <v>6.2095069358991803E-3</v>
      </c>
      <c r="Q945">
        <v>1.2596722224390299E-2</v>
      </c>
      <c r="AA945">
        <v>-0.23890234059725601</v>
      </c>
      <c r="AB945">
        <v>-1.3011588669598599E-4</v>
      </c>
      <c r="AC945">
        <v>-2.2072129420682899E-5</v>
      </c>
      <c r="AM945">
        <v>-0.23890234059725601</v>
      </c>
      <c r="AN945">
        <v>3.7772505549310803E-4</v>
      </c>
      <c r="AO945">
        <v>4.3400547867280197E-4</v>
      </c>
    </row>
    <row r="946" spans="1:41" x14ac:dyDescent="0.25">
      <c r="A946">
        <v>-0.238095238095238</v>
      </c>
      <c r="B946">
        <v>2.2671430412677499E-2</v>
      </c>
      <c r="C946">
        <v>1.6070299963649799E-2</v>
      </c>
      <c r="D946">
        <v>1.8440947008480701E-2</v>
      </c>
      <c r="N946">
        <v>-0.238095238095238</v>
      </c>
      <c r="O946">
        <v>6.3640761597795002E-3</v>
      </c>
      <c r="P946">
        <v>9.2424090997476806E-3</v>
      </c>
      <c r="Q946">
        <v>7.4645681132626601E-3</v>
      </c>
      <c r="AA946">
        <v>-0.238095238095238</v>
      </c>
      <c r="AB946">
        <v>-1.4146743677517299E-4</v>
      </c>
      <c r="AC946">
        <v>-1.4288555132000499E-4</v>
      </c>
      <c r="AM946">
        <v>-0.238095238095238</v>
      </c>
      <c r="AN946">
        <v>4.6453097310610199E-4</v>
      </c>
      <c r="AO946">
        <v>2.8949133839931102E-4</v>
      </c>
    </row>
    <row r="947" spans="1:41" x14ac:dyDescent="0.25">
      <c r="A947">
        <v>-0.23728813559322001</v>
      </c>
      <c r="B947">
        <v>2.4884402866351098E-2</v>
      </c>
      <c r="C947">
        <v>2.0198587912323901E-2</v>
      </c>
      <c r="D947">
        <v>2.22597205656174E-2</v>
      </c>
      <c r="N947">
        <v>-0.23728813559322001</v>
      </c>
      <c r="O947">
        <v>2.8980653775436301E-3</v>
      </c>
      <c r="P947">
        <v>8.4143245389841394E-3</v>
      </c>
      <c r="Q947">
        <v>1.30332389063682E-2</v>
      </c>
      <c r="AA947">
        <v>-0.23728813559322001</v>
      </c>
      <c r="AB947">
        <v>-9.0802738931956099E-5</v>
      </c>
      <c r="AC947">
        <v>-8.0705079590683701E-5</v>
      </c>
      <c r="AM947">
        <v>-0.23728813559322001</v>
      </c>
      <c r="AN947">
        <v>3.1839522171680899E-4</v>
      </c>
      <c r="AO947">
        <v>5.0112698357199605E-4</v>
      </c>
    </row>
    <row r="948" spans="1:41" x14ac:dyDescent="0.25">
      <c r="A948">
        <v>-0.236481033091203</v>
      </c>
      <c r="B948">
        <v>1.6021454810970899E-2</v>
      </c>
      <c r="C948">
        <v>1.7820918900616E-2</v>
      </c>
      <c r="D948">
        <v>2.5056350701756699E-2</v>
      </c>
      <c r="N948">
        <v>-0.236481033091203</v>
      </c>
      <c r="O948">
        <v>3.38067151955098E-3</v>
      </c>
      <c r="P948">
        <v>7.1968037847866704E-3</v>
      </c>
      <c r="Q948">
        <v>2.3180116491327402E-3</v>
      </c>
      <c r="AA948">
        <v>-0.236481033091203</v>
      </c>
      <c r="AB948">
        <v>-4.0689222161605697E-5</v>
      </c>
      <c r="AC948">
        <v>-1.24927581312782E-4</v>
      </c>
      <c r="AM948">
        <v>-0.236481033091203</v>
      </c>
      <c r="AN948">
        <v>2.78339036952851E-4</v>
      </c>
      <c r="AO948">
        <v>2.7381807743886001E-4</v>
      </c>
    </row>
    <row r="949" spans="1:41" x14ac:dyDescent="0.25">
      <c r="A949">
        <v>-0.23567393058918501</v>
      </c>
      <c r="B949">
        <v>1.66325368736942E-2</v>
      </c>
      <c r="C949">
        <v>2.1103217272032099E-2</v>
      </c>
      <c r="D949">
        <v>1.53821368450771E-2</v>
      </c>
      <c r="N949">
        <v>-0.23567393058918501</v>
      </c>
      <c r="O949">
        <v>4.2126028689716899E-3</v>
      </c>
      <c r="P949">
        <v>4.2896650350333103E-3</v>
      </c>
      <c r="Q949">
        <v>2.5573510728877E-3</v>
      </c>
      <c r="AA949">
        <v>-0.23567393058918501</v>
      </c>
      <c r="AB949">
        <v>-8.6256307125588994E-5</v>
      </c>
      <c r="AC949">
        <v>-6.0608402630310002E-6</v>
      </c>
      <c r="AM949">
        <v>-0.23567393058918501</v>
      </c>
      <c r="AN949">
        <v>2.4546361114078697E-4</v>
      </c>
      <c r="AO949">
        <v>5.1496472318297599E-4</v>
      </c>
    </row>
    <row r="950" spans="1:41" x14ac:dyDescent="0.25">
      <c r="A950">
        <v>-0.234866828087167</v>
      </c>
      <c r="B950">
        <v>1.59945895697166E-2</v>
      </c>
      <c r="C950">
        <v>1.8344075456001901E-2</v>
      </c>
      <c r="D950">
        <v>1.8411767262881001E-2</v>
      </c>
      <c r="N950">
        <v>-0.234866828087167</v>
      </c>
      <c r="O950">
        <v>0</v>
      </c>
      <c r="P950">
        <v>2.1845019889705701E-3</v>
      </c>
      <c r="Q950">
        <v>3.3080329909017702E-3</v>
      </c>
      <c r="AA950">
        <v>-0.234866828087167</v>
      </c>
      <c r="AB950">
        <v>-1.3942657683261899E-6</v>
      </c>
      <c r="AC950">
        <v>-1.2859447813691699E-4</v>
      </c>
      <c r="AM950">
        <v>-0.234866828087167</v>
      </c>
      <c r="AN950">
        <v>4.2383995273049001E-4</v>
      </c>
      <c r="AO950">
        <v>3.8629604546621099E-4</v>
      </c>
    </row>
    <row r="951" spans="1:41" x14ac:dyDescent="0.25">
      <c r="A951">
        <v>-0.23405972558514901</v>
      </c>
      <c r="B951">
        <v>2.2477040531094099E-2</v>
      </c>
      <c r="C951">
        <v>1.33228134376525E-2</v>
      </c>
      <c r="D951">
        <v>1.3541470245408801E-2</v>
      </c>
      <c r="N951">
        <v>-0.23405972558514901</v>
      </c>
      <c r="O951">
        <v>2.8472596298243602E-3</v>
      </c>
      <c r="P951">
        <v>4.3023392107326697E-3</v>
      </c>
      <c r="Q951">
        <v>3.7297571447022101E-3</v>
      </c>
      <c r="AA951">
        <v>-0.23405972558514901</v>
      </c>
      <c r="AB951">
        <v>-9.1499903602318105E-5</v>
      </c>
      <c r="AC951">
        <v>6.0128788054325998E-7</v>
      </c>
      <c r="AM951">
        <v>-0.23405972558514901</v>
      </c>
      <c r="AN951">
        <v>3.1635034874855002E-4</v>
      </c>
      <c r="AO951">
        <v>3.4378240422039402E-4</v>
      </c>
    </row>
    <row r="952" spans="1:41" x14ac:dyDescent="0.25">
      <c r="A952">
        <v>-0.23325262308313199</v>
      </c>
      <c r="B952">
        <v>1.7767586188121801E-2</v>
      </c>
      <c r="C952">
        <v>1.7897503734475701E-2</v>
      </c>
      <c r="D952">
        <v>1.3572137512471201E-2</v>
      </c>
      <c r="N952">
        <v>-0.23325262308313199</v>
      </c>
      <c r="O952">
        <v>4.6361731524445704E-3</v>
      </c>
      <c r="P952">
        <v>3.7418943025140398E-3</v>
      </c>
      <c r="Q952">
        <v>1.46333552465675E-3</v>
      </c>
      <c r="AA952">
        <v>-0.23325262308313199</v>
      </c>
      <c r="AB952">
        <v>1.1251388987589199E-4</v>
      </c>
      <c r="AC952">
        <v>-6.8245685751575406E-5</v>
      </c>
      <c r="AM952">
        <v>-0.23325262308313199</v>
      </c>
      <c r="AN952">
        <v>3.79668492084878E-4</v>
      </c>
      <c r="AO952">
        <v>5.6823443023062904E-4</v>
      </c>
    </row>
    <row r="953" spans="1:41" x14ac:dyDescent="0.25">
      <c r="A953">
        <v>-0.23244552058111401</v>
      </c>
      <c r="B953">
        <v>1.5689389358091801E-2</v>
      </c>
      <c r="C953">
        <v>1.7113915611614999E-2</v>
      </c>
      <c r="D953">
        <v>2.0614606235718601E-2</v>
      </c>
      <c r="N953">
        <v>-0.23244552058111401</v>
      </c>
      <c r="O953">
        <v>1.9273307135667401E-3</v>
      </c>
      <c r="P953">
        <v>7.4555364350895803E-3</v>
      </c>
      <c r="Q953">
        <v>1.31868976313402E-2</v>
      </c>
      <c r="AA953">
        <v>-0.23244552058111401</v>
      </c>
      <c r="AB953">
        <v>-4.2952697306080598E-5</v>
      </c>
      <c r="AC953">
        <v>-2.5339962648741302E-4</v>
      </c>
      <c r="AM953">
        <v>-0.23244552058111401</v>
      </c>
      <c r="AN953">
        <v>3.2688760763870399E-4</v>
      </c>
      <c r="AO953">
        <v>2.9908982767707699E-4</v>
      </c>
    </row>
    <row r="954" spans="1:41" x14ac:dyDescent="0.25">
      <c r="A954">
        <v>-0.23163841807909599</v>
      </c>
      <c r="B954">
        <v>2.6608355215842601E-2</v>
      </c>
      <c r="C954">
        <v>1.78760430018312E-2</v>
      </c>
      <c r="D954">
        <v>1.66416483827223E-2</v>
      </c>
      <c r="N954">
        <v>-0.23163841807909599</v>
      </c>
      <c r="O954">
        <v>8.0861187216389706E-3</v>
      </c>
      <c r="P954">
        <v>5.9032083615147904E-3</v>
      </c>
      <c r="Q954">
        <v>6.1303590517160101E-3</v>
      </c>
      <c r="AA954">
        <v>-0.23163841807909599</v>
      </c>
      <c r="AB954">
        <v>1.06687763342494E-4</v>
      </c>
      <c r="AC954">
        <v>3.27895078124713E-5</v>
      </c>
      <c r="AM954">
        <v>-0.23163841807909599</v>
      </c>
      <c r="AN954">
        <v>3.5278526983131998E-4</v>
      </c>
      <c r="AO954">
        <v>4.3345058992754198E-4</v>
      </c>
    </row>
    <row r="955" spans="1:41" x14ac:dyDescent="0.25">
      <c r="A955">
        <v>-0.23083131557707801</v>
      </c>
      <c r="B955">
        <v>1.7255588232339001E-2</v>
      </c>
      <c r="C955">
        <v>1.48984625025377E-2</v>
      </c>
      <c r="D955">
        <v>1.48837393723009E-2</v>
      </c>
      <c r="N955">
        <v>-0.23083131557707801</v>
      </c>
      <c r="O955">
        <v>9.1048118191980002E-3</v>
      </c>
      <c r="P955">
        <v>5.0848787518164799E-3</v>
      </c>
      <c r="Q955">
        <v>4.21778882249266E-3</v>
      </c>
      <c r="AA955">
        <v>-0.23083131557707801</v>
      </c>
      <c r="AB955">
        <v>8.7490544224386196E-5</v>
      </c>
      <c r="AC955">
        <v>6.2049249702673796E-5</v>
      </c>
      <c r="AM955">
        <v>-0.23083131557707801</v>
      </c>
      <c r="AN955">
        <v>4.4887970743069102E-4</v>
      </c>
      <c r="AO955">
        <v>5.2188105627651196E-4</v>
      </c>
    </row>
    <row r="956" spans="1:41" x14ac:dyDescent="0.25">
      <c r="A956">
        <v>-0.23002421307506099</v>
      </c>
      <c r="B956">
        <v>1.60176129498108E-2</v>
      </c>
      <c r="C956">
        <v>1.8136890797640099E-2</v>
      </c>
      <c r="D956">
        <v>1.73479902646912E-2</v>
      </c>
      <c r="N956">
        <v>-0.23002421307506099</v>
      </c>
      <c r="O956">
        <v>2.9514889426391802E-3</v>
      </c>
      <c r="P956">
        <v>7.715413858497E-3</v>
      </c>
      <c r="Q956">
        <v>9.6767711113678496E-3</v>
      </c>
      <c r="AA956">
        <v>-0.23002421307506099</v>
      </c>
      <c r="AB956">
        <v>6.0864714486459097E-5</v>
      </c>
      <c r="AC956">
        <v>-3.2621070305571198E-5</v>
      </c>
      <c r="AM956">
        <v>-0.23002421307506099</v>
      </c>
      <c r="AN956">
        <v>2.7990162211770603E-4</v>
      </c>
      <c r="AO956">
        <v>3.2306876972211301E-4</v>
      </c>
    </row>
    <row r="957" spans="1:41" x14ac:dyDescent="0.25">
      <c r="A957">
        <v>-0.229217110573043</v>
      </c>
      <c r="B957">
        <v>1.3334688972840399E-2</v>
      </c>
      <c r="C957">
        <v>1.8132031083887501E-2</v>
      </c>
      <c r="D957">
        <v>1.94421682513717E-2</v>
      </c>
      <c r="N957">
        <v>-0.229217110573043</v>
      </c>
      <c r="O957">
        <v>3.3911636401086501E-3</v>
      </c>
      <c r="P957">
        <v>3.7391949696939501E-4</v>
      </c>
      <c r="Q957">
        <v>5.1524191642544999E-3</v>
      </c>
      <c r="AA957">
        <v>-0.229217110573043</v>
      </c>
      <c r="AB957">
        <v>-3.50171839894052E-5</v>
      </c>
      <c r="AC957">
        <v>-1.3681277101156201E-4</v>
      </c>
      <c r="AM957">
        <v>-0.229217110573043</v>
      </c>
      <c r="AN957">
        <v>2.8366800021463901E-4</v>
      </c>
      <c r="AO957">
        <v>3.35177758343713E-4</v>
      </c>
    </row>
    <row r="958" spans="1:41" x14ac:dyDescent="0.25">
      <c r="A958">
        <v>-0.22841000807102499</v>
      </c>
      <c r="B958">
        <v>2.2429345243320901E-2</v>
      </c>
      <c r="C958">
        <v>1.02378517801493E-2</v>
      </c>
      <c r="D958">
        <v>1.7893201158610001E-2</v>
      </c>
      <c r="N958">
        <v>-0.22841000807102499</v>
      </c>
      <c r="O958">
        <v>4.3595212800391497E-3</v>
      </c>
      <c r="P958">
        <v>3.6879810141195301E-3</v>
      </c>
      <c r="Q958">
        <v>6.3547318600809003E-3</v>
      </c>
      <c r="AA958">
        <v>-0.22841000807102499</v>
      </c>
      <c r="AB958">
        <v>1.08976946396141E-4</v>
      </c>
      <c r="AC958">
        <v>1.5595868771365099E-4</v>
      </c>
      <c r="AM958">
        <v>-0.22841000807102499</v>
      </c>
      <c r="AN958">
        <v>5.04605121545728E-4</v>
      </c>
      <c r="AO958">
        <v>5.0833951465169595E-4</v>
      </c>
    </row>
    <row r="959" spans="1:41" x14ac:dyDescent="0.25">
      <c r="A959">
        <v>-0.227602905569007</v>
      </c>
      <c r="B959">
        <v>2.1354220871378799E-2</v>
      </c>
      <c r="C959">
        <v>2.09294387576387E-2</v>
      </c>
      <c r="D959">
        <v>1.2885787806835899E-2</v>
      </c>
      <c r="N959">
        <v>-0.227602905569007</v>
      </c>
      <c r="O959">
        <v>4.8402465093359904E-3</v>
      </c>
      <c r="P959">
        <v>1.07411140547405E-2</v>
      </c>
      <c r="Q959">
        <v>4.0942777152958602E-3</v>
      </c>
      <c r="AA959">
        <v>-0.227602905569007</v>
      </c>
      <c r="AB959">
        <v>-6.5755706538126504E-5</v>
      </c>
      <c r="AC959">
        <v>2.1997087964384599E-4</v>
      </c>
      <c r="AM959">
        <v>-0.227602905569007</v>
      </c>
      <c r="AN959">
        <v>3.6051435215071097E-4</v>
      </c>
      <c r="AO959">
        <v>5.0181185173652496E-4</v>
      </c>
    </row>
    <row r="960" spans="1:41" x14ac:dyDescent="0.25">
      <c r="A960">
        <v>-0.22679580306698999</v>
      </c>
      <c r="B960">
        <v>1.6004015354914899E-2</v>
      </c>
      <c r="C960">
        <v>1.9940176971164798E-2</v>
      </c>
      <c r="D960">
        <v>1.3155237340476701E-2</v>
      </c>
      <c r="N960">
        <v>-0.22679580306698999</v>
      </c>
      <c r="O960">
        <v>2.3216172182925101E-3</v>
      </c>
      <c r="P960">
        <v>5.6228962326796503E-3</v>
      </c>
      <c r="Q960">
        <v>3.68335485186096E-3</v>
      </c>
      <c r="AA960">
        <v>-0.22679580306698999</v>
      </c>
      <c r="AB960">
        <v>-5.2072908200883902E-5</v>
      </c>
      <c r="AC960">
        <v>-7.5944762571824802E-6</v>
      </c>
      <c r="AM960">
        <v>-0.22679580306698999</v>
      </c>
      <c r="AN960">
        <v>3.7305915132622902E-4</v>
      </c>
      <c r="AO960">
        <v>4.9937810416076495E-4</v>
      </c>
    </row>
    <row r="961" spans="1:41" x14ac:dyDescent="0.25">
      <c r="A961">
        <v>-0.225988700564972</v>
      </c>
      <c r="B961">
        <v>2.2170890597904901E-2</v>
      </c>
      <c r="C961">
        <v>1.42148885136329E-2</v>
      </c>
      <c r="D961">
        <v>1.41917275558612E-2</v>
      </c>
      <c r="N961">
        <v>-0.225988700564972</v>
      </c>
      <c r="O961">
        <v>2.6130886563197602E-3</v>
      </c>
      <c r="P961">
        <v>4.4448429322775998E-3</v>
      </c>
      <c r="Q961">
        <v>0</v>
      </c>
      <c r="AA961">
        <v>-0.225988700564972</v>
      </c>
      <c r="AB961">
        <v>1.1324767096590799E-5</v>
      </c>
      <c r="AC961">
        <v>3.8267178280124697E-5</v>
      </c>
      <c r="AM961">
        <v>-0.225988700564972</v>
      </c>
      <c r="AN961">
        <v>3.48419353166484E-4</v>
      </c>
      <c r="AO961">
        <v>2.2709825341577899E-4</v>
      </c>
    </row>
    <row r="962" spans="1:41" x14ac:dyDescent="0.25">
      <c r="A962">
        <v>-0.22518159806295401</v>
      </c>
      <c r="B962">
        <v>2.0980403279190998E-2</v>
      </c>
      <c r="C962">
        <v>1.3759689884269901E-2</v>
      </c>
      <c r="D962">
        <v>2.0310690569395301E-2</v>
      </c>
      <c r="N962">
        <v>-0.22518159806295401</v>
      </c>
      <c r="O962">
        <v>3.03247613958874E-3</v>
      </c>
      <c r="P962">
        <v>8.7442804922672306E-3</v>
      </c>
      <c r="Q962">
        <v>1.17043397232275E-2</v>
      </c>
      <c r="AA962">
        <v>-0.22518159806295401</v>
      </c>
      <c r="AB962">
        <v>7.1896241947248698E-5</v>
      </c>
      <c r="AC962">
        <v>1.54281138415924E-4</v>
      </c>
      <c r="AM962">
        <v>-0.22518159806295401</v>
      </c>
      <c r="AN962">
        <v>4.4188431641807498E-4</v>
      </c>
      <c r="AO962">
        <v>4.4745483777345902E-4</v>
      </c>
    </row>
    <row r="963" spans="1:41" x14ac:dyDescent="0.25">
      <c r="A963">
        <v>-0.224374495560936</v>
      </c>
      <c r="B963">
        <v>1.96993490638919E-2</v>
      </c>
      <c r="C963">
        <v>1.7264993247241602E-2</v>
      </c>
      <c r="D963">
        <v>9.2023255453193894E-3</v>
      </c>
      <c r="N963">
        <v>-0.224374495560936</v>
      </c>
      <c r="O963">
        <v>1.31427071611922E-2</v>
      </c>
      <c r="P963">
        <v>5.8369289844479597E-3</v>
      </c>
      <c r="Q963">
        <v>3.9215438837586101E-3</v>
      </c>
      <c r="AA963">
        <v>-0.224374495560936</v>
      </c>
      <c r="AB963">
        <v>1.0655553953977301E-4</v>
      </c>
      <c r="AC963">
        <v>2.1077673472769399E-5</v>
      </c>
      <c r="AM963">
        <v>-0.224374495560936</v>
      </c>
      <c r="AN963">
        <v>3.8273477671738499E-4</v>
      </c>
      <c r="AO963">
        <v>3.9867059049676401E-4</v>
      </c>
    </row>
    <row r="964" spans="1:41" x14ac:dyDescent="0.25">
      <c r="A964">
        <v>-0.22356739305891901</v>
      </c>
      <c r="B964">
        <v>1.47315677730687E-2</v>
      </c>
      <c r="C964">
        <v>1.6654698390130299E-2</v>
      </c>
      <c r="D964">
        <v>1.69088439060728E-2</v>
      </c>
      <c r="N964">
        <v>-0.22356739305891901</v>
      </c>
      <c r="O964">
        <v>2.6994137734177798E-3</v>
      </c>
      <c r="P964">
        <v>5.9883785852053997E-3</v>
      </c>
      <c r="Q964">
        <v>5.6809567245416099E-3</v>
      </c>
      <c r="AA964">
        <v>-0.22356739305891901</v>
      </c>
      <c r="AB964">
        <v>1.4561384919815399E-4</v>
      </c>
      <c r="AC964">
        <v>2.0307409936218699E-4</v>
      </c>
      <c r="AM964">
        <v>-0.22356739305891901</v>
      </c>
      <c r="AN964">
        <v>3.7800650706688399E-4</v>
      </c>
      <c r="AO964">
        <v>4.3255226819921203E-4</v>
      </c>
    </row>
    <row r="965" spans="1:41" x14ac:dyDescent="0.25">
      <c r="A965">
        <v>-0.222760290556901</v>
      </c>
      <c r="B965">
        <v>1.9932642252263499E-2</v>
      </c>
      <c r="C965">
        <v>1.8299135230534998E-2</v>
      </c>
      <c r="D965">
        <v>1.80042768660666E-2</v>
      </c>
      <c r="N965">
        <v>-0.222760290556901</v>
      </c>
      <c r="O965">
        <v>4.8517821064668698E-3</v>
      </c>
      <c r="P965">
        <v>7.0660235084636499E-3</v>
      </c>
      <c r="Q965">
        <v>5.55978960589613E-3</v>
      </c>
      <c r="AA965">
        <v>-0.222760290556901</v>
      </c>
      <c r="AB965">
        <v>1.6360097523641299E-4</v>
      </c>
      <c r="AC965">
        <v>3.31601531887539E-4</v>
      </c>
      <c r="AM965">
        <v>-0.222760290556901</v>
      </c>
      <c r="AN965">
        <v>4.0006544463352001E-4</v>
      </c>
      <c r="AO965">
        <v>3.2050190761037602E-4</v>
      </c>
    </row>
    <row r="966" spans="1:41" x14ac:dyDescent="0.25">
      <c r="A966">
        <v>-0.22195318805488301</v>
      </c>
      <c r="B966">
        <v>2.07176063082114E-2</v>
      </c>
      <c r="C966">
        <v>1.43080758959254E-2</v>
      </c>
      <c r="D966">
        <v>1.7736562559380199E-2</v>
      </c>
      <c r="N966">
        <v>-0.22195318805488301</v>
      </c>
      <c r="O966">
        <v>4.8926096392192897E-4</v>
      </c>
      <c r="P966">
        <v>7.4354621641515798E-3</v>
      </c>
      <c r="Q966">
        <v>7.0952386906795199E-3</v>
      </c>
      <c r="AA966">
        <v>-0.22195318805488301</v>
      </c>
      <c r="AB966">
        <v>-1.6841700020247101E-5</v>
      </c>
      <c r="AC966">
        <v>1.2712775361169E-4</v>
      </c>
      <c r="AM966">
        <v>-0.22195318805488301</v>
      </c>
      <c r="AN966">
        <v>3.8915822009573701E-4</v>
      </c>
      <c r="AO966">
        <v>5.0910117972180404E-4</v>
      </c>
    </row>
    <row r="967" spans="1:41" x14ac:dyDescent="0.25">
      <c r="A967">
        <v>-0.221146085552865</v>
      </c>
      <c r="B967">
        <v>1.9471352558146301E-2</v>
      </c>
      <c r="C967">
        <v>1.4273134258929E-2</v>
      </c>
      <c r="D967">
        <v>1.70341240280081E-2</v>
      </c>
      <c r="N967">
        <v>-0.221146085552865</v>
      </c>
      <c r="O967">
        <v>6.3529726974677703E-3</v>
      </c>
      <c r="P967">
        <v>8.2504469011235298E-3</v>
      </c>
      <c r="Q967">
        <v>1.9755395132351802E-3</v>
      </c>
      <c r="AA967">
        <v>-0.221146085552865</v>
      </c>
      <c r="AB967">
        <v>1.03321095882871E-4</v>
      </c>
      <c r="AC967">
        <v>4.22661521788431E-4</v>
      </c>
      <c r="AM967">
        <v>-0.221146085552865</v>
      </c>
      <c r="AN967">
        <v>3.9572388993866102E-4</v>
      </c>
      <c r="AO967">
        <v>4.99104338392724E-4</v>
      </c>
    </row>
    <row r="968" spans="1:41" x14ac:dyDescent="0.25">
      <c r="A968">
        <v>-0.22033898305084801</v>
      </c>
      <c r="B968">
        <v>2.0366662594359201E-2</v>
      </c>
      <c r="C968">
        <v>1.6965200009506999E-2</v>
      </c>
      <c r="D968">
        <v>1.45446131270723E-2</v>
      </c>
      <c r="N968">
        <v>-0.22033898305084801</v>
      </c>
      <c r="O968">
        <v>1.07573223784358E-2</v>
      </c>
      <c r="P968">
        <v>6.7872028854775897E-3</v>
      </c>
      <c r="Q968">
        <v>4.80483879139728E-4</v>
      </c>
      <c r="AA968">
        <v>-0.22033898305084801</v>
      </c>
      <c r="AB968">
        <v>-6.8351400446199797E-5</v>
      </c>
      <c r="AC968">
        <v>1.9866649142766E-4</v>
      </c>
      <c r="AM968">
        <v>-0.22033898305084801</v>
      </c>
      <c r="AN968">
        <v>2.6022597307073802E-4</v>
      </c>
      <c r="AO968">
        <v>4.6450866582894198E-4</v>
      </c>
    </row>
    <row r="969" spans="1:41" x14ac:dyDescent="0.25">
      <c r="A969">
        <v>-0.21953188054882999</v>
      </c>
      <c r="B969">
        <v>1.4983732265070699E-2</v>
      </c>
      <c r="C969">
        <v>2.1558781733396499E-2</v>
      </c>
      <c r="D969">
        <v>1.7916103748653399E-2</v>
      </c>
      <c r="N969">
        <v>-0.21953188054882999</v>
      </c>
      <c r="O969">
        <v>6.6656713280131398E-3</v>
      </c>
      <c r="P969">
        <v>7.6337651980084601E-3</v>
      </c>
      <c r="Q969">
        <v>0</v>
      </c>
      <c r="AA969">
        <v>-0.21953188054882999</v>
      </c>
      <c r="AB969">
        <v>1.4642547976111901E-4</v>
      </c>
      <c r="AC969">
        <v>-5.1927695154359897E-5</v>
      </c>
      <c r="AM969">
        <v>-0.21953188054882999</v>
      </c>
      <c r="AN969">
        <v>3.4364568987526998E-4</v>
      </c>
      <c r="AO969">
        <v>2.9378342464610597E-4</v>
      </c>
    </row>
    <row r="970" spans="1:41" x14ac:dyDescent="0.25">
      <c r="A970">
        <v>-0.21872477804681201</v>
      </c>
      <c r="B970">
        <v>1.59697586470057E-2</v>
      </c>
      <c r="C970">
        <v>2.87131138124599E-2</v>
      </c>
      <c r="D970">
        <v>1.6028155067104199E-2</v>
      </c>
      <c r="N970">
        <v>-0.21872477804681201</v>
      </c>
      <c r="O970">
        <v>2.3382967097663201E-3</v>
      </c>
      <c r="P970">
        <v>9.2474917992386198E-3</v>
      </c>
      <c r="Q970">
        <v>5.6795137984690502E-3</v>
      </c>
      <c r="AA970">
        <v>-0.21872477804681201</v>
      </c>
      <c r="AB970">
        <v>-2.7163045836974699E-5</v>
      </c>
      <c r="AC970">
        <v>2.41066229422247E-4</v>
      </c>
      <c r="AM970">
        <v>-0.21872477804681201</v>
      </c>
      <c r="AN970">
        <v>3.5216645432751501E-4</v>
      </c>
      <c r="AO970">
        <v>3.6981287230947901E-4</v>
      </c>
    </row>
    <row r="971" spans="1:41" x14ac:dyDescent="0.25">
      <c r="A971">
        <v>-0.21791767554479399</v>
      </c>
      <c r="B971">
        <v>2.5901406725138701E-2</v>
      </c>
      <c r="C971">
        <v>2.18380067035111E-2</v>
      </c>
      <c r="D971">
        <v>1.6919675736448599E-2</v>
      </c>
      <c r="N971">
        <v>-0.21791767554479399</v>
      </c>
      <c r="O971">
        <v>7.50528710818374E-3</v>
      </c>
      <c r="P971">
        <v>5.5267925984375599E-3</v>
      </c>
      <c r="Q971">
        <v>4.5869943659334802E-3</v>
      </c>
      <c r="AA971">
        <v>-0.21791767554479399</v>
      </c>
      <c r="AB971">
        <v>1.2424085702331599E-4</v>
      </c>
      <c r="AC971">
        <v>2.4942065772184902E-4</v>
      </c>
      <c r="AM971">
        <v>-0.21791767554479399</v>
      </c>
      <c r="AN971">
        <v>3.3777229599230902E-4</v>
      </c>
      <c r="AO971">
        <v>2.8689937068097302E-4</v>
      </c>
    </row>
    <row r="972" spans="1:41" x14ac:dyDescent="0.25">
      <c r="A972">
        <v>-0.21711057304277601</v>
      </c>
      <c r="B972">
        <v>1.6671730494234399E-2</v>
      </c>
      <c r="C972">
        <v>1.5521239380710801E-2</v>
      </c>
      <c r="D972">
        <v>2.2445300318125201E-2</v>
      </c>
      <c r="N972">
        <v>-0.21711057304277601</v>
      </c>
      <c r="O972">
        <v>9.4830504679447192E-3</v>
      </c>
      <c r="P972">
        <v>7.9877621832972201E-3</v>
      </c>
      <c r="Q972">
        <v>5.6478209177196004E-3</v>
      </c>
      <c r="AA972">
        <v>-0.21711057304277601</v>
      </c>
      <c r="AB972">
        <v>1.5025691860262301E-4</v>
      </c>
      <c r="AC972">
        <v>2.3382832201501001E-4</v>
      </c>
      <c r="AM972">
        <v>-0.21711057304277601</v>
      </c>
      <c r="AN972">
        <v>3.7958747710953501E-4</v>
      </c>
      <c r="AO972">
        <v>2.6372763849162801E-4</v>
      </c>
    </row>
    <row r="973" spans="1:41" x14ac:dyDescent="0.25">
      <c r="A973">
        <v>-0.21630347054075899</v>
      </c>
      <c r="B973">
        <v>1.55210986634558E-2</v>
      </c>
      <c r="C973">
        <v>1.3940566508782601E-2</v>
      </c>
      <c r="D973">
        <v>1.40527511861592E-2</v>
      </c>
      <c r="N973">
        <v>-0.21630347054075899</v>
      </c>
      <c r="O973">
        <v>5.4257840526521599E-3</v>
      </c>
      <c r="P973">
        <v>4.9203179080928904E-3</v>
      </c>
      <c r="Q973">
        <v>5.91270063658821E-3</v>
      </c>
      <c r="AA973">
        <v>-0.21630347054075899</v>
      </c>
      <c r="AB973">
        <v>2.24202160822392E-4</v>
      </c>
      <c r="AC973">
        <v>1.67170925925689E-4</v>
      </c>
      <c r="AM973">
        <v>-0.21630347054075899</v>
      </c>
      <c r="AN973">
        <v>3.8693547348942901E-4</v>
      </c>
      <c r="AO973">
        <v>3.9194377234053198E-4</v>
      </c>
    </row>
    <row r="974" spans="1:41" x14ac:dyDescent="0.25">
      <c r="A974">
        <v>-0.215496368038741</v>
      </c>
      <c r="B974">
        <v>1.4673773639011499E-2</v>
      </c>
      <c r="C974">
        <v>1.2258245264094201E-2</v>
      </c>
      <c r="D974">
        <v>1.34803789882072E-2</v>
      </c>
      <c r="N974">
        <v>-0.215496368038741</v>
      </c>
      <c r="O974">
        <v>8.5328129660585499E-3</v>
      </c>
      <c r="P974">
        <v>5.7304736145703103E-3</v>
      </c>
      <c r="Q974">
        <v>9.28115793273564E-4</v>
      </c>
      <c r="AA974">
        <v>-0.215496368038741</v>
      </c>
      <c r="AB974">
        <v>7.1053233520983704E-5</v>
      </c>
      <c r="AC974">
        <v>3.3946315577628599E-4</v>
      </c>
      <c r="AM974">
        <v>-0.215496368038741</v>
      </c>
      <c r="AN974">
        <v>3.7649326379259903E-4</v>
      </c>
      <c r="AO974">
        <v>4.0936624122430402E-4</v>
      </c>
    </row>
    <row r="975" spans="1:41" x14ac:dyDescent="0.25">
      <c r="A975">
        <v>-0.21468926553672299</v>
      </c>
      <c r="B975">
        <v>2.59539893568724E-2</v>
      </c>
      <c r="C975">
        <v>1.9357800332766201E-2</v>
      </c>
      <c r="D975">
        <v>1.9214051104575899E-2</v>
      </c>
      <c r="N975">
        <v>-0.21468926553672299</v>
      </c>
      <c r="O975">
        <v>5.1944923284894997E-3</v>
      </c>
      <c r="P975">
        <v>7.4427591576411902E-3</v>
      </c>
      <c r="Q975">
        <v>3.9811752797971299E-3</v>
      </c>
      <c r="AA975">
        <v>-0.21468926553672299</v>
      </c>
      <c r="AB975">
        <v>1.2759123959736501E-4</v>
      </c>
      <c r="AC975">
        <v>1.8874537865010201E-4</v>
      </c>
      <c r="AM975">
        <v>-0.21468926553672299</v>
      </c>
      <c r="AN975">
        <v>3.82541701132348E-4</v>
      </c>
      <c r="AO975">
        <v>2.28954143652278E-4</v>
      </c>
    </row>
    <row r="976" spans="1:41" x14ac:dyDescent="0.25">
      <c r="A976">
        <v>-0.213882163034705</v>
      </c>
      <c r="B976">
        <v>2.14651646929288E-2</v>
      </c>
      <c r="C976">
        <v>1.7508039561761401E-2</v>
      </c>
      <c r="D976">
        <v>2.2284817903963899E-2</v>
      </c>
      <c r="N976">
        <v>-0.213882163034705</v>
      </c>
      <c r="O976">
        <v>0</v>
      </c>
      <c r="P976">
        <v>8.1342557993978101E-3</v>
      </c>
      <c r="Q976">
        <v>3.3889708320624301E-3</v>
      </c>
      <c r="AA976">
        <v>-0.213882163034705</v>
      </c>
      <c r="AB976">
        <v>-3.2103367470247998E-5</v>
      </c>
      <c r="AC976">
        <v>2.1973823755015701E-4</v>
      </c>
      <c r="AM976">
        <v>-0.213882163034705</v>
      </c>
      <c r="AN976">
        <v>3.0884911760088903E-4</v>
      </c>
      <c r="AO976">
        <v>4.4003340159646701E-4</v>
      </c>
    </row>
    <row r="977" spans="1:41" x14ac:dyDescent="0.25">
      <c r="A977">
        <v>-0.21307506053268799</v>
      </c>
      <c r="B977">
        <v>1.61682039432153E-2</v>
      </c>
      <c r="C977">
        <v>1.55880769323488E-2</v>
      </c>
      <c r="D977">
        <v>1.94872976395041E-2</v>
      </c>
      <c r="N977">
        <v>-0.21307506053268799</v>
      </c>
      <c r="O977">
        <v>4.5125484135443697E-3</v>
      </c>
      <c r="P977">
        <v>5.5255959626479599E-3</v>
      </c>
      <c r="Q977">
        <v>9.1659129706343993E-3</v>
      </c>
      <c r="AA977">
        <v>-0.21307506053268799</v>
      </c>
      <c r="AB977">
        <v>3.2039390499252399E-4</v>
      </c>
      <c r="AC977">
        <v>4.3037791314817103E-4</v>
      </c>
      <c r="AM977">
        <v>-0.21307506053268799</v>
      </c>
      <c r="AN977">
        <v>3.5327375366422898E-4</v>
      </c>
      <c r="AO977">
        <v>3.7259968045308102E-4</v>
      </c>
    </row>
    <row r="978" spans="1:41" x14ac:dyDescent="0.25">
      <c r="A978">
        <v>-0.21226795803067</v>
      </c>
      <c r="B978">
        <v>1.87134819039394E-2</v>
      </c>
      <c r="C978">
        <v>9.1511662918847807E-3</v>
      </c>
      <c r="D978">
        <v>1.61199816627365E-2</v>
      </c>
      <c r="N978">
        <v>-0.21226795803067</v>
      </c>
      <c r="O978">
        <v>1.0010851445149301E-2</v>
      </c>
      <c r="P978">
        <v>3.0323153935643602E-3</v>
      </c>
      <c r="Q978">
        <v>1.3460598925173701E-3</v>
      </c>
      <c r="AA978">
        <v>-0.21226795803067</v>
      </c>
      <c r="AB978">
        <v>1.4672447839106601E-4</v>
      </c>
      <c r="AC978">
        <v>4.9989085722317299E-4</v>
      </c>
      <c r="AM978">
        <v>-0.21226795803067</v>
      </c>
      <c r="AN978">
        <v>2.5573171726281997E-4</v>
      </c>
      <c r="AO978">
        <v>4.4683528718147101E-4</v>
      </c>
    </row>
    <row r="979" spans="1:41" x14ac:dyDescent="0.25">
      <c r="A979">
        <v>-0.21146085552865199</v>
      </c>
      <c r="B979">
        <v>1.9089231172989E-2</v>
      </c>
      <c r="C979">
        <v>1.24059034332501E-2</v>
      </c>
      <c r="D979">
        <v>1.7391557574925099E-2</v>
      </c>
      <c r="N979">
        <v>-0.21146085552865199</v>
      </c>
      <c r="O979">
        <v>5.0580025783452404E-3</v>
      </c>
      <c r="P979">
        <v>2.1550818517406898E-3</v>
      </c>
      <c r="Q979">
        <v>7.8896015942909199E-3</v>
      </c>
      <c r="AA979">
        <v>-0.21146085552865199</v>
      </c>
      <c r="AB979">
        <v>1.65100383692842E-5</v>
      </c>
      <c r="AC979">
        <v>2.6043416232685799E-4</v>
      </c>
      <c r="AM979">
        <v>-0.21146085552865199</v>
      </c>
      <c r="AN979">
        <v>3.9832811457486699E-4</v>
      </c>
      <c r="AO979">
        <v>4.57906060521582E-4</v>
      </c>
    </row>
    <row r="980" spans="1:41" x14ac:dyDescent="0.25">
      <c r="A980">
        <v>-0.210653753026634</v>
      </c>
      <c r="B980">
        <v>2.5475336952175701E-2</v>
      </c>
      <c r="C980">
        <v>1.5845242941466799E-2</v>
      </c>
      <c r="D980">
        <v>1.9743357271717801E-2</v>
      </c>
      <c r="N980">
        <v>-0.210653753026634</v>
      </c>
      <c r="O980">
        <v>4.8652116997441198E-3</v>
      </c>
      <c r="P980">
        <v>4.0650132559847101E-3</v>
      </c>
      <c r="Q980">
        <v>1.1543283971677001E-2</v>
      </c>
      <c r="AA980">
        <v>-0.210653753026634</v>
      </c>
      <c r="AB980">
        <v>1.5536531996621E-4</v>
      </c>
      <c r="AC980">
        <v>1.28951925258093E-4</v>
      </c>
      <c r="AM980">
        <v>-0.210653753026634</v>
      </c>
      <c r="AN980">
        <v>3.2457436413448098E-4</v>
      </c>
      <c r="AO980">
        <v>4.5489515220142001E-4</v>
      </c>
    </row>
    <row r="981" spans="1:41" x14ac:dyDescent="0.25">
      <c r="A981">
        <v>-0.20984665052461701</v>
      </c>
      <c r="B981">
        <v>1.8978911760543601E-2</v>
      </c>
      <c r="C981">
        <v>1.6533084484805501E-2</v>
      </c>
      <c r="D981">
        <v>1.9930588403966502E-2</v>
      </c>
      <c r="N981">
        <v>-0.20984665052461701</v>
      </c>
      <c r="O981">
        <v>9.99564221319252E-3</v>
      </c>
      <c r="P981">
        <v>8.2405263104897205E-3</v>
      </c>
      <c r="Q981">
        <v>4.6984316046582101E-3</v>
      </c>
      <c r="AA981">
        <v>-0.20984665052461701</v>
      </c>
      <c r="AB981">
        <v>-4.9304363231425502E-5</v>
      </c>
      <c r="AC981">
        <v>5.4649484146341405E-4</v>
      </c>
      <c r="AM981">
        <v>-0.20984665052461701</v>
      </c>
      <c r="AN981">
        <v>3.7643109368819798E-4</v>
      </c>
      <c r="AO981">
        <v>2.45922593257897E-4</v>
      </c>
    </row>
    <row r="982" spans="1:41" x14ac:dyDescent="0.25">
      <c r="A982">
        <v>-0.209039548022599</v>
      </c>
      <c r="B982">
        <v>1.6584841739235402E-2</v>
      </c>
      <c r="C982">
        <v>2.1799130536215499E-2</v>
      </c>
      <c r="D982">
        <v>1.93837133420337E-2</v>
      </c>
      <c r="N982">
        <v>-0.209039548022599</v>
      </c>
      <c r="O982">
        <v>5.3278864235623601E-3</v>
      </c>
      <c r="P982">
        <v>1.2966173845856001E-2</v>
      </c>
      <c r="Q982">
        <v>2.5868420430873299E-3</v>
      </c>
      <c r="AA982">
        <v>-0.209039548022599</v>
      </c>
      <c r="AB982">
        <v>1.43826489539294E-4</v>
      </c>
      <c r="AC982">
        <v>7.7519911881832903E-5</v>
      </c>
      <c r="AM982">
        <v>-0.209039548022599</v>
      </c>
      <c r="AN982">
        <v>2.7793370773541499E-4</v>
      </c>
      <c r="AO982">
        <v>6.1477278569403704E-4</v>
      </c>
    </row>
    <row r="983" spans="1:41" x14ac:dyDescent="0.25">
      <c r="A983">
        <v>-0.20823244552058101</v>
      </c>
      <c r="B983">
        <v>1.22320912125131E-2</v>
      </c>
      <c r="C983">
        <v>1.9347346641335202E-2</v>
      </c>
      <c r="D983">
        <v>1.7784348133221901E-2</v>
      </c>
      <c r="N983">
        <v>-0.20823244552058101</v>
      </c>
      <c r="O983">
        <v>3.7101245096331399E-3</v>
      </c>
      <c r="P983">
        <v>9.4296801291725799E-3</v>
      </c>
      <c r="Q983">
        <v>5.5396721105371296E-3</v>
      </c>
      <c r="AA983">
        <v>-0.20823244552058101</v>
      </c>
      <c r="AB983">
        <v>1.3603848684014201E-4</v>
      </c>
      <c r="AC983">
        <v>2.76524713928163E-4</v>
      </c>
      <c r="AM983">
        <v>-0.20823244552058101</v>
      </c>
      <c r="AN983">
        <v>3.9280485537932099E-4</v>
      </c>
      <c r="AO983">
        <v>5.5388602015082997E-4</v>
      </c>
    </row>
    <row r="984" spans="1:41" x14ac:dyDescent="0.25">
      <c r="A984">
        <v>-0.207425343018564</v>
      </c>
      <c r="B984">
        <v>2.2830527652433201E-2</v>
      </c>
      <c r="C984">
        <v>9.3688796329324999E-3</v>
      </c>
      <c r="D984">
        <v>1.62072599960577E-2</v>
      </c>
      <c r="N984">
        <v>-0.207425343018564</v>
      </c>
      <c r="O984">
        <v>3.3412354821004998E-3</v>
      </c>
      <c r="P984">
        <v>5.5398257131277799E-3</v>
      </c>
      <c r="Q984">
        <v>6.7874209754623903E-3</v>
      </c>
      <c r="AA984">
        <v>-0.207425343018564</v>
      </c>
      <c r="AB984">
        <v>5.2380263436129603E-5</v>
      </c>
      <c r="AC984">
        <v>2.7369194471781098E-4</v>
      </c>
      <c r="AM984">
        <v>-0.207425343018564</v>
      </c>
      <c r="AN984">
        <v>4.0590741943721001E-4</v>
      </c>
      <c r="AO984">
        <v>6.2750994284527803E-4</v>
      </c>
    </row>
    <row r="985" spans="1:41" x14ac:dyDescent="0.25">
      <c r="A985">
        <v>-0.20661824051654601</v>
      </c>
      <c r="B985">
        <v>1.37403476898093E-2</v>
      </c>
      <c r="C985">
        <v>1.8104118104324701E-2</v>
      </c>
      <c r="D985">
        <v>1.9533638411983401E-2</v>
      </c>
      <c r="N985">
        <v>-0.20661824051654601</v>
      </c>
      <c r="O985">
        <v>5.2400151168421902E-3</v>
      </c>
      <c r="P985">
        <v>1.14027905306405E-2</v>
      </c>
      <c r="Q985">
        <v>7.78304659351266E-5</v>
      </c>
      <c r="AA985">
        <v>-0.20661824051654601</v>
      </c>
      <c r="AB985">
        <v>1.19875379688729E-4</v>
      </c>
      <c r="AC985">
        <v>-1.9582035192400999E-5</v>
      </c>
      <c r="AM985">
        <v>-0.20661824051654601</v>
      </c>
      <c r="AN985">
        <v>4.1641481057700199E-4</v>
      </c>
      <c r="AO985">
        <v>3.8985448128973801E-4</v>
      </c>
    </row>
    <row r="986" spans="1:41" x14ac:dyDescent="0.25">
      <c r="A986">
        <v>-0.20581113801452799</v>
      </c>
      <c r="B986">
        <v>1.6881186542634301E-2</v>
      </c>
      <c r="C986">
        <v>1.0427699865581799E-2</v>
      </c>
      <c r="D986">
        <v>2.57351169708218E-2</v>
      </c>
      <c r="N986">
        <v>-0.20581113801452799</v>
      </c>
      <c r="O986">
        <v>8.04372609253046E-3</v>
      </c>
      <c r="P986">
        <v>3.2229148486179401E-3</v>
      </c>
      <c r="Q986">
        <v>7.1750109291665804E-3</v>
      </c>
      <c r="AA986">
        <v>-0.20581113801452799</v>
      </c>
      <c r="AB986">
        <v>2.2320146826916001E-4</v>
      </c>
      <c r="AC986">
        <v>3.3489494076996098E-4</v>
      </c>
      <c r="AM986">
        <v>-0.20581113801452799</v>
      </c>
      <c r="AN986">
        <v>4.5461376411178402E-4</v>
      </c>
      <c r="AO986">
        <v>5.7255482647438597E-4</v>
      </c>
    </row>
    <row r="987" spans="1:41" x14ac:dyDescent="0.25">
      <c r="A987">
        <v>-0.20500403551251001</v>
      </c>
      <c r="B987">
        <v>1.9719886466098902E-2</v>
      </c>
      <c r="C987">
        <v>1.7272498764362099E-2</v>
      </c>
      <c r="D987">
        <v>1.6442993881256099E-2</v>
      </c>
      <c r="N987">
        <v>-0.20500403551251001</v>
      </c>
      <c r="O987">
        <v>8.8107624499861002E-3</v>
      </c>
      <c r="P987">
        <v>6.7002392305873697E-3</v>
      </c>
      <c r="Q987">
        <v>6.6250613620393297E-3</v>
      </c>
      <c r="AA987">
        <v>-0.20500403551251001</v>
      </c>
      <c r="AB987">
        <v>7.3902529422113094E-5</v>
      </c>
      <c r="AC987">
        <v>2.2310172360552301E-4</v>
      </c>
      <c r="AM987">
        <v>-0.20500403551251001</v>
      </c>
      <c r="AN987">
        <v>3.5499977269730398E-4</v>
      </c>
      <c r="AO987">
        <v>4.7064123578764797E-4</v>
      </c>
    </row>
    <row r="988" spans="1:41" x14ac:dyDescent="0.25">
      <c r="A988">
        <v>-0.20419693301049199</v>
      </c>
      <c r="B988">
        <v>1.89005281638383E-2</v>
      </c>
      <c r="C988">
        <v>2.0191660812399401E-2</v>
      </c>
      <c r="D988">
        <v>2.2193348171030799E-2</v>
      </c>
      <c r="N988">
        <v>-0.20419693301049199</v>
      </c>
      <c r="O988">
        <v>1.13323182956223E-2</v>
      </c>
      <c r="P988">
        <v>3.0631513186925802E-3</v>
      </c>
      <c r="Q988">
        <v>1.0864017820443E-2</v>
      </c>
      <c r="AA988">
        <v>-0.20419693301049199</v>
      </c>
      <c r="AB988">
        <v>1.6169693379253E-4</v>
      </c>
      <c r="AC988">
        <v>1.5125620993674101E-4</v>
      </c>
      <c r="AM988">
        <v>-0.20419693301049199</v>
      </c>
      <c r="AN988">
        <v>3.9550675933274398E-4</v>
      </c>
      <c r="AO988">
        <v>5.7369382560849705E-4</v>
      </c>
    </row>
    <row r="989" spans="1:41" x14ac:dyDescent="0.25">
      <c r="A989">
        <v>-0.20338983050847501</v>
      </c>
      <c r="B989">
        <v>2.42625474510294E-2</v>
      </c>
      <c r="C989">
        <v>1.26970622115738E-2</v>
      </c>
      <c r="D989">
        <v>1.7841401753706299E-2</v>
      </c>
      <c r="N989">
        <v>-0.20338983050847501</v>
      </c>
      <c r="O989">
        <v>5.4389717410557002E-3</v>
      </c>
      <c r="P989">
        <v>7.0982558160060799E-3</v>
      </c>
      <c r="Q989">
        <v>1.3067224879125899E-2</v>
      </c>
      <c r="AA989">
        <v>-0.20338983050847501</v>
      </c>
      <c r="AB989">
        <v>-6.6120125364005298E-6</v>
      </c>
      <c r="AC989">
        <v>1.73203231031724E-4</v>
      </c>
      <c r="AM989">
        <v>-0.20338983050847501</v>
      </c>
      <c r="AN989">
        <v>3.81404434899576E-4</v>
      </c>
      <c r="AO989">
        <v>5.6524282959243997E-4</v>
      </c>
    </row>
    <row r="990" spans="1:41" x14ac:dyDescent="0.25">
      <c r="A990">
        <v>-0.20258272800645699</v>
      </c>
      <c r="B990">
        <v>1.61303506683723E-2</v>
      </c>
      <c r="C990">
        <v>1.8049096472228399E-2</v>
      </c>
      <c r="D990">
        <v>2.17885309925165E-2</v>
      </c>
      <c r="N990">
        <v>-0.20258272800645699</v>
      </c>
      <c r="O990">
        <v>8.4096777740680206E-3</v>
      </c>
      <c r="P990">
        <v>1.2272464654720899E-2</v>
      </c>
      <c r="Q990">
        <v>7.7102627017797201E-3</v>
      </c>
      <c r="AA990">
        <v>-0.20258272800645699</v>
      </c>
      <c r="AB990">
        <v>1.54456288404608E-4</v>
      </c>
      <c r="AC990">
        <v>1.9694299088415199E-4</v>
      </c>
      <c r="AM990">
        <v>-0.20258272800645699</v>
      </c>
      <c r="AN990">
        <v>5.2547711073716195E-4</v>
      </c>
      <c r="AO990">
        <v>6.4456312740215199E-4</v>
      </c>
    </row>
    <row r="991" spans="1:41" x14ac:dyDescent="0.25">
      <c r="A991">
        <v>-0.201775625504439</v>
      </c>
      <c r="B991">
        <v>1.8503776897352799E-2</v>
      </c>
      <c r="C991">
        <v>2.098658766622E-2</v>
      </c>
      <c r="D991">
        <v>1.7723360967897402E-2</v>
      </c>
      <c r="N991">
        <v>-0.201775625504439</v>
      </c>
      <c r="O991">
        <v>8.8766196063487599E-3</v>
      </c>
      <c r="P991">
        <v>0</v>
      </c>
      <c r="Q991">
        <v>5.8469264135604E-3</v>
      </c>
      <c r="AA991">
        <v>-0.201775625504439</v>
      </c>
      <c r="AB991">
        <v>8.4180971858470203E-5</v>
      </c>
      <c r="AC991">
        <v>3.7317839153948302E-4</v>
      </c>
      <c r="AM991">
        <v>-0.201775625504439</v>
      </c>
      <c r="AN991">
        <v>2.8267311497436298E-4</v>
      </c>
      <c r="AO991">
        <v>6.9450346444260098E-4</v>
      </c>
    </row>
    <row r="992" spans="1:41" x14ac:dyDescent="0.25">
      <c r="A992">
        <v>-0.20096852300242099</v>
      </c>
      <c r="B992">
        <v>1.6087624873559098E-2</v>
      </c>
      <c r="C992">
        <v>2.1078594080963999E-2</v>
      </c>
      <c r="D992">
        <v>2.0053590364753199E-2</v>
      </c>
      <c r="N992">
        <v>-0.20096852300242099</v>
      </c>
      <c r="O992">
        <v>5.4513030485206001E-3</v>
      </c>
      <c r="P992">
        <v>7.9803541695937699E-3</v>
      </c>
      <c r="Q992">
        <v>0</v>
      </c>
      <c r="AA992">
        <v>-0.20096852300242099</v>
      </c>
      <c r="AB992">
        <v>1.40473879090695E-5</v>
      </c>
      <c r="AC992">
        <v>2.13908550350079E-4</v>
      </c>
      <c r="AM992">
        <v>-0.20096852300242099</v>
      </c>
      <c r="AN992">
        <v>3.7916058252130899E-4</v>
      </c>
      <c r="AO992">
        <v>5.4593538980568903E-4</v>
      </c>
    </row>
    <row r="993" spans="1:41" x14ac:dyDescent="0.25">
      <c r="A993">
        <v>-0.200161420500404</v>
      </c>
      <c r="B993">
        <v>2.43383153580225E-2</v>
      </c>
      <c r="C993">
        <v>2.15521002841241E-2</v>
      </c>
      <c r="D993" t="s">
        <v>9</v>
      </c>
      <c r="N993">
        <v>-0.200161420500404</v>
      </c>
      <c r="O993">
        <v>6.0501159130814499E-3</v>
      </c>
      <c r="P993">
        <v>1.1536454660592299E-2</v>
      </c>
      <c r="Q993" t="s">
        <v>9</v>
      </c>
      <c r="AA993">
        <v>-0.200161420500404</v>
      </c>
      <c r="AB993">
        <v>1.97012121574491E-4</v>
      </c>
      <c r="AC993">
        <v>2.0445508658641399E-4</v>
      </c>
      <c r="AM993">
        <v>-0.200161420500404</v>
      </c>
      <c r="AN993">
        <v>3.23237882160778E-4</v>
      </c>
      <c r="AO993">
        <v>4.0193118510624903E-4</v>
      </c>
    </row>
    <row r="994" spans="1:41" x14ac:dyDescent="0.25">
      <c r="A994">
        <v>-0.19935431799838599</v>
      </c>
      <c r="B994">
        <v>1.93539031197528E-2</v>
      </c>
      <c r="C994">
        <v>1.8669884452686601E-2</v>
      </c>
      <c r="D994">
        <v>1.41174385854137E-2</v>
      </c>
      <c r="N994">
        <v>-0.19935431799838599</v>
      </c>
      <c r="O994">
        <v>4.5387158120129799E-3</v>
      </c>
      <c r="P994">
        <v>8.6391690834200004E-3</v>
      </c>
      <c r="Q994">
        <v>7.5057276436644299E-4</v>
      </c>
      <c r="AA994">
        <v>-0.19935431799838599</v>
      </c>
      <c r="AB994">
        <v>8.8285349391679704E-5</v>
      </c>
      <c r="AC994">
        <v>2.60162811591636E-4</v>
      </c>
      <c r="AM994">
        <v>-0.19935431799838599</v>
      </c>
      <c r="AN994">
        <v>4.9806893709615995E-4</v>
      </c>
      <c r="AO994">
        <v>5.9957475194372101E-4</v>
      </c>
    </row>
    <row r="995" spans="1:41" x14ac:dyDescent="0.25">
      <c r="A995">
        <v>-0.198547215496368</v>
      </c>
      <c r="B995">
        <v>1.6515431700831699E-2</v>
      </c>
      <c r="C995">
        <v>1.74003584144049E-2</v>
      </c>
      <c r="D995">
        <v>1.56434219704722E-2</v>
      </c>
      <c r="N995">
        <v>-0.198547215496368</v>
      </c>
      <c r="O995">
        <v>2.6125092020158999E-3</v>
      </c>
      <c r="P995">
        <v>8.6351046615171199E-3</v>
      </c>
      <c r="Q995">
        <v>0</v>
      </c>
      <c r="AA995">
        <v>-0.198547215496368</v>
      </c>
      <c r="AB995">
        <v>1.9723813703830399E-4</v>
      </c>
      <c r="AC995">
        <v>1.18729090893418E-4</v>
      </c>
      <c r="AM995">
        <v>-0.198547215496368</v>
      </c>
      <c r="AN995">
        <v>4.1436253758200299E-4</v>
      </c>
      <c r="AO995">
        <v>3.5827039110603297E-4</v>
      </c>
    </row>
    <row r="996" spans="1:41" x14ac:dyDescent="0.25">
      <c r="A996">
        <v>-0.19774011299434999</v>
      </c>
      <c r="B996">
        <v>2.0196478819478302E-2</v>
      </c>
      <c r="C996">
        <v>1.82381968638263E-2</v>
      </c>
      <c r="D996">
        <v>1.5889780012362499E-2</v>
      </c>
      <c r="N996">
        <v>-0.19774011299434999</v>
      </c>
      <c r="O996">
        <v>3.15307456986033E-3</v>
      </c>
      <c r="P996">
        <v>6.71303090932736E-3</v>
      </c>
      <c r="Q996">
        <v>3.1529515728679E-3</v>
      </c>
      <c r="AA996">
        <v>-0.19774011299434999</v>
      </c>
      <c r="AB996">
        <v>1.02848333107105E-4</v>
      </c>
      <c r="AC996">
        <v>1.1963467198361999E-4</v>
      </c>
      <c r="AM996">
        <v>-0.19774011299434999</v>
      </c>
      <c r="AN996">
        <v>3.5946122504666901E-4</v>
      </c>
      <c r="AO996">
        <v>5.0650762779834099E-4</v>
      </c>
    </row>
    <row r="997" spans="1:41" x14ac:dyDescent="0.25">
      <c r="A997">
        <v>-0.196933010492333</v>
      </c>
      <c r="B997">
        <v>1.8070259140529701E-2</v>
      </c>
      <c r="C997">
        <v>1.8991514914935999E-2</v>
      </c>
      <c r="D997">
        <v>1.8116433286597001E-2</v>
      </c>
      <c r="N997">
        <v>-0.196933010492333</v>
      </c>
      <c r="O997">
        <v>6.7548144800257601E-3</v>
      </c>
      <c r="P997">
        <v>7.9130975656543298E-3</v>
      </c>
      <c r="Q997">
        <v>6.0981151425884396E-3</v>
      </c>
      <c r="AA997">
        <v>-0.196933010492333</v>
      </c>
      <c r="AB997">
        <v>1.63649088728273E-4</v>
      </c>
      <c r="AC997">
        <v>-6.8149906571169696E-6</v>
      </c>
      <c r="AM997">
        <v>-0.196933010492333</v>
      </c>
      <c r="AN997">
        <v>3.3303811652390502E-4</v>
      </c>
      <c r="AO997">
        <v>6.1926476779676303E-4</v>
      </c>
    </row>
    <row r="998" spans="1:41" x14ac:dyDescent="0.25">
      <c r="A998">
        <v>-0.19612590799031501</v>
      </c>
      <c r="B998">
        <v>1.6399774579633899E-2</v>
      </c>
      <c r="C998">
        <v>1.7338187515742301E-2</v>
      </c>
      <c r="D998">
        <v>1.6884120241184099E-2</v>
      </c>
      <c r="N998">
        <v>-0.19612590799031501</v>
      </c>
      <c r="O998">
        <v>5.1028303112278196E-3</v>
      </c>
      <c r="P998">
        <v>1.8523007884620199E-4</v>
      </c>
      <c r="Q998">
        <v>4.6165402497742002E-3</v>
      </c>
      <c r="AA998">
        <v>-0.19612590799031501</v>
      </c>
      <c r="AB998">
        <v>1.10827453092475E-4</v>
      </c>
      <c r="AC998">
        <v>-6.5953912329212106E-5</v>
      </c>
      <c r="AM998">
        <v>-0.19612590799031501</v>
      </c>
      <c r="AN998">
        <v>3.0790778293111599E-4</v>
      </c>
      <c r="AO998">
        <v>5.4940379083955905E-4</v>
      </c>
    </row>
    <row r="999" spans="1:41" x14ac:dyDescent="0.25">
      <c r="A999">
        <v>-0.195318805488297</v>
      </c>
      <c r="B999">
        <v>2.1992913649646301E-2</v>
      </c>
      <c r="C999">
        <v>1.4153480966682799E-2</v>
      </c>
      <c r="D999">
        <v>2.1257627324450599E-2</v>
      </c>
      <c r="N999">
        <v>-0.195318805488297</v>
      </c>
      <c r="O999">
        <v>3.2041861029465601E-3</v>
      </c>
      <c r="P999">
        <v>7.7199900574288398E-3</v>
      </c>
      <c r="Q999">
        <v>6.1124671131342796E-3</v>
      </c>
      <c r="AA999">
        <v>-0.195318805488297</v>
      </c>
      <c r="AB999">
        <v>-1.4788992638373299E-5</v>
      </c>
      <c r="AC999">
        <v>2.5818494119838399E-4</v>
      </c>
      <c r="AM999">
        <v>-0.195318805488297</v>
      </c>
      <c r="AN999">
        <v>4.9891384742773999E-4</v>
      </c>
      <c r="AO999">
        <v>5.9531842984839598E-4</v>
      </c>
    </row>
    <row r="1000" spans="1:41" x14ac:dyDescent="0.25">
      <c r="A1000">
        <v>-0.19451170298627901</v>
      </c>
      <c r="B1000">
        <v>1.7425530965427601E-2</v>
      </c>
      <c r="C1000">
        <v>1.5091890264448999E-2</v>
      </c>
      <c r="D1000">
        <v>2.0977215948172999E-2</v>
      </c>
      <c r="N1000">
        <v>-0.19451170298627901</v>
      </c>
      <c r="O1000">
        <v>5.1088800542397903E-3</v>
      </c>
      <c r="P1000">
        <v>9.91385304920335E-3</v>
      </c>
      <c r="Q1000">
        <v>5.7174059477980901E-3</v>
      </c>
      <c r="AA1000">
        <v>-0.19451170298627901</v>
      </c>
      <c r="AB1000">
        <v>2.0698134363110099E-4</v>
      </c>
      <c r="AC1000">
        <v>-1.29821847765451E-5</v>
      </c>
      <c r="AM1000">
        <v>-0.19451170298627901</v>
      </c>
      <c r="AN1000">
        <v>3.0931581839465001E-4</v>
      </c>
      <c r="AO1000">
        <v>5.1736212568949001E-4</v>
      </c>
    </row>
    <row r="1001" spans="1:41" x14ac:dyDescent="0.25">
      <c r="A1001">
        <v>-0.193704600484262</v>
      </c>
      <c r="B1001">
        <v>1.93614736964129E-2</v>
      </c>
      <c r="C1001">
        <v>1.07775732810983E-2</v>
      </c>
      <c r="D1001">
        <v>1.27458669904588E-2</v>
      </c>
      <c r="N1001">
        <v>-0.193704600484262</v>
      </c>
      <c r="O1001">
        <v>4.1289641271459203E-3</v>
      </c>
      <c r="P1001">
        <v>4.4290328790964001E-3</v>
      </c>
      <c r="Q1001">
        <v>5.7670876590033698E-3</v>
      </c>
      <c r="AA1001">
        <v>-0.193704600484262</v>
      </c>
      <c r="AB1001">
        <v>5.2704770592612299E-5</v>
      </c>
      <c r="AC1001">
        <v>1.97412102269575E-4</v>
      </c>
      <c r="AM1001">
        <v>-0.193704600484262</v>
      </c>
      <c r="AN1001">
        <v>3.7490822055796699E-4</v>
      </c>
      <c r="AO1001">
        <v>3.6946019038751403E-4</v>
      </c>
    </row>
    <row r="1002" spans="1:41" x14ac:dyDescent="0.25">
      <c r="A1002">
        <v>-0.19289749798224401</v>
      </c>
      <c r="B1002">
        <v>2.2450494836219002E-2</v>
      </c>
      <c r="C1002">
        <v>1.5801794931017701E-2</v>
      </c>
      <c r="D1002">
        <v>1.27457960786932E-2</v>
      </c>
      <c r="N1002">
        <v>-0.19289749798224401</v>
      </c>
      <c r="O1002">
        <v>5.2772174656397202E-3</v>
      </c>
      <c r="P1002">
        <v>2.4737206669526801E-3</v>
      </c>
      <c r="Q1002">
        <v>4.22598719841833E-3</v>
      </c>
      <c r="AA1002">
        <v>-0.19289749798224401</v>
      </c>
      <c r="AB1002">
        <v>1.7042430805413799E-4</v>
      </c>
      <c r="AC1002">
        <v>2.2133226640599601E-4</v>
      </c>
      <c r="AM1002">
        <v>-0.19289749798224401</v>
      </c>
      <c r="AN1002">
        <v>3.9634433343579501E-4</v>
      </c>
      <c r="AO1002">
        <v>6.3502367454942301E-4</v>
      </c>
    </row>
    <row r="1003" spans="1:41" x14ac:dyDescent="0.25">
      <c r="A1003">
        <v>-0.19209039548022599</v>
      </c>
      <c r="B1003">
        <v>1.7621805376208801E-2</v>
      </c>
      <c r="C1003">
        <v>1.60242107010082E-2</v>
      </c>
      <c r="D1003">
        <v>2.1314906547773401E-2</v>
      </c>
      <c r="N1003">
        <v>-0.19209039548022599</v>
      </c>
      <c r="O1003">
        <v>8.0643823856902195E-3</v>
      </c>
      <c r="P1003">
        <v>6.1570050033281998E-3</v>
      </c>
      <c r="Q1003">
        <v>3.5453955558405201E-3</v>
      </c>
      <c r="AA1003">
        <v>-0.19209039548022599</v>
      </c>
      <c r="AB1003">
        <v>1.9334081691582499E-4</v>
      </c>
      <c r="AC1003">
        <v>1.0227358503434E-4</v>
      </c>
      <c r="AM1003">
        <v>-0.19209039548022599</v>
      </c>
      <c r="AN1003">
        <v>3.9329706058689398E-4</v>
      </c>
      <c r="AO1003">
        <v>4.1650610261369502E-4</v>
      </c>
    </row>
    <row r="1004" spans="1:41" x14ac:dyDescent="0.25">
      <c r="A1004">
        <v>-0.19128329297820801</v>
      </c>
      <c r="B1004">
        <v>1.47378346349587E-2</v>
      </c>
      <c r="C1004">
        <v>2.1123494346025201E-2</v>
      </c>
      <c r="D1004">
        <v>1.6167747308407501E-2</v>
      </c>
      <c r="N1004">
        <v>-0.19128329297820801</v>
      </c>
      <c r="O1004">
        <v>0</v>
      </c>
      <c r="P1004">
        <v>7.5409986056445798E-3</v>
      </c>
      <c r="Q1004">
        <v>1.16993099292022E-3</v>
      </c>
      <c r="AA1004">
        <v>-0.19128329297820801</v>
      </c>
      <c r="AB1004">
        <v>9.6095511435269996E-5</v>
      </c>
      <c r="AC1004">
        <v>1.2243891519651899E-4</v>
      </c>
      <c r="AM1004">
        <v>-0.19128329297820801</v>
      </c>
      <c r="AN1004">
        <v>5.9586274825286902E-4</v>
      </c>
      <c r="AO1004">
        <v>4.1210140389250598E-4</v>
      </c>
    </row>
    <row r="1005" spans="1:41" x14ac:dyDescent="0.25">
      <c r="A1005">
        <v>-0.19047619047618999</v>
      </c>
      <c r="B1005" t="s">
        <v>9</v>
      </c>
      <c r="C1005">
        <v>1.8977250201903301E-2</v>
      </c>
      <c r="D1005">
        <v>2.69190203614917E-2</v>
      </c>
      <c r="N1005">
        <v>-0.19047619047618999</v>
      </c>
      <c r="O1005" t="s">
        <v>9</v>
      </c>
      <c r="P1005">
        <v>9.4894857959612593E-3</v>
      </c>
      <c r="Q1005">
        <v>1.5361699673118101E-2</v>
      </c>
      <c r="AA1005">
        <v>-0.19047619047618999</v>
      </c>
      <c r="AB1005">
        <v>3.1322954975920202E-4</v>
      </c>
      <c r="AC1005">
        <v>1.6821516727408999E-4</v>
      </c>
      <c r="AM1005">
        <v>-0.19047619047618999</v>
      </c>
      <c r="AN1005">
        <v>4.9463633122185204E-4</v>
      </c>
      <c r="AO1005">
        <v>6.9850641442369002E-4</v>
      </c>
    </row>
    <row r="1006" spans="1:41" x14ac:dyDescent="0.25">
      <c r="A1006">
        <v>-0.18966908797417301</v>
      </c>
      <c r="B1006">
        <v>1.9852038775548E-2</v>
      </c>
      <c r="C1006" t="s">
        <v>9</v>
      </c>
      <c r="D1006">
        <v>1.7394359042577301E-2</v>
      </c>
      <c r="N1006">
        <v>-0.18966908797417301</v>
      </c>
      <c r="O1006">
        <v>4.4662990601237202E-3</v>
      </c>
      <c r="P1006" t="s">
        <v>9</v>
      </c>
      <c r="Q1006">
        <v>6.9271657192111402E-3</v>
      </c>
      <c r="AA1006">
        <v>-0.18966908797417301</v>
      </c>
      <c r="AB1006">
        <v>1.0596120598189601E-4</v>
      </c>
      <c r="AC1006">
        <v>1.13472159156768E-5</v>
      </c>
      <c r="AM1006">
        <v>-0.18966908797417301</v>
      </c>
      <c r="AN1006">
        <v>5.2279031418318704E-4</v>
      </c>
      <c r="AO1006">
        <v>3.5454147703174201E-4</v>
      </c>
    </row>
    <row r="1007" spans="1:41" x14ac:dyDescent="0.25">
      <c r="A1007">
        <v>-0.18886198547215499</v>
      </c>
      <c r="B1007">
        <v>2.3749926786199801E-2</v>
      </c>
      <c r="C1007">
        <v>1.89716421685595E-2</v>
      </c>
      <c r="D1007">
        <v>1.8246176068771498E-2</v>
      </c>
      <c r="N1007">
        <v>-0.18886198547215499</v>
      </c>
      <c r="O1007">
        <v>4.2743485278243501E-3</v>
      </c>
      <c r="P1007">
        <v>4.2619944005016196E-3</v>
      </c>
      <c r="Q1007">
        <v>7.0805846692830899E-3</v>
      </c>
      <c r="AA1007">
        <v>-0.18886198547215499</v>
      </c>
      <c r="AB1007">
        <v>1.34801907080932E-4</v>
      </c>
      <c r="AC1007">
        <v>1.4100949235853401E-4</v>
      </c>
      <c r="AM1007">
        <v>-0.18886198547215499</v>
      </c>
      <c r="AN1007">
        <v>4.5514922193558901E-4</v>
      </c>
      <c r="AO1007">
        <v>3.14258959939847E-4</v>
      </c>
    </row>
    <row r="1008" spans="1:41" x14ac:dyDescent="0.25">
      <c r="A1008">
        <v>-0.18805488297013701</v>
      </c>
      <c r="B1008">
        <v>1.5273987375198601E-2</v>
      </c>
      <c r="C1008">
        <v>2.02175672673989E-2</v>
      </c>
      <c r="D1008">
        <v>2.07591080378055E-2</v>
      </c>
      <c r="N1008">
        <v>-0.18805488297013701</v>
      </c>
      <c r="O1008">
        <v>1.10253643622715E-2</v>
      </c>
      <c r="P1008">
        <v>8.4612209584913993E-3</v>
      </c>
      <c r="Q1008">
        <v>7.7930656689145896E-3</v>
      </c>
      <c r="AA1008">
        <v>-0.18805488297013701</v>
      </c>
      <c r="AB1008">
        <v>2.5619935045301598E-4</v>
      </c>
      <c r="AC1008">
        <v>1.8201708755609999E-4</v>
      </c>
      <c r="AM1008">
        <v>-0.18805488297013701</v>
      </c>
      <c r="AN1008">
        <v>3.4644554226351498E-4</v>
      </c>
      <c r="AO1008">
        <v>3.7761652343686102E-4</v>
      </c>
    </row>
    <row r="1009" spans="1:41" x14ac:dyDescent="0.25">
      <c r="A1009">
        <v>-0.18724778046811999</v>
      </c>
      <c r="B1009">
        <v>1.48429480014699E-2</v>
      </c>
      <c r="C1009">
        <v>1.10757673363977E-2</v>
      </c>
      <c r="D1009">
        <v>1.6399653002847101E-2</v>
      </c>
      <c r="N1009">
        <v>-0.18724778046811999</v>
      </c>
      <c r="O1009">
        <v>7.72901941641118E-3</v>
      </c>
      <c r="P1009">
        <v>5.2276194667931104E-3</v>
      </c>
      <c r="Q1009">
        <v>9.4681426937511595E-3</v>
      </c>
      <c r="AA1009">
        <v>-0.18724778046811999</v>
      </c>
      <c r="AB1009">
        <v>5.5575484838277303E-5</v>
      </c>
      <c r="AC1009">
        <v>7.7314317158490197E-5</v>
      </c>
      <c r="AM1009">
        <v>-0.18724778046811999</v>
      </c>
      <c r="AN1009">
        <v>7.8427501329101203E-4</v>
      </c>
      <c r="AO1009">
        <v>3.5063263633485002E-4</v>
      </c>
    </row>
    <row r="1010" spans="1:41" x14ac:dyDescent="0.25">
      <c r="A1010">
        <v>-0.186440677966102</v>
      </c>
      <c r="B1010">
        <v>2.1784482762077301E-2</v>
      </c>
      <c r="C1010">
        <v>1.9088528777300801E-2</v>
      </c>
      <c r="D1010">
        <v>1.54416660154222E-2</v>
      </c>
      <c r="N1010">
        <v>-0.186440677966102</v>
      </c>
      <c r="O1010">
        <v>3.4457158107970101E-3</v>
      </c>
      <c r="P1010">
        <v>3.3641310974576399E-3</v>
      </c>
      <c r="Q1010">
        <v>1.9491514366053199E-3</v>
      </c>
      <c r="AA1010">
        <v>-0.186440677966102</v>
      </c>
      <c r="AB1010">
        <v>2.0783304326061001E-4</v>
      </c>
      <c r="AC1010">
        <v>1.2969167560552999E-4</v>
      </c>
      <c r="AM1010">
        <v>-0.186440677966102</v>
      </c>
      <c r="AN1010">
        <v>3.8348575485360999E-4</v>
      </c>
      <c r="AO1010">
        <v>4.66826682231664E-4</v>
      </c>
    </row>
    <row r="1011" spans="1:41" x14ac:dyDescent="0.25">
      <c r="A1011">
        <v>-0.18563357546408399</v>
      </c>
      <c r="B1011">
        <v>2.2771770062203898E-2</v>
      </c>
      <c r="C1011">
        <v>1.6886194775002802E-2</v>
      </c>
      <c r="D1011">
        <v>1.54745633279652E-2</v>
      </c>
      <c r="N1011">
        <v>-0.18563357546408399</v>
      </c>
      <c r="O1011">
        <v>4.8741018946752103E-3</v>
      </c>
      <c r="P1011">
        <v>4.7835287771633003E-3</v>
      </c>
      <c r="Q1011">
        <v>7.4073862790150101E-3</v>
      </c>
      <c r="AA1011">
        <v>-0.18563357546408399</v>
      </c>
      <c r="AB1011">
        <v>1.9502285160599399E-4</v>
      </c>
      <c r="AC1011">
        <v>1.0324598959624701E-5</v>
      </c>
      <c r="AM1011">
        <v>-0.18563357546408399</v>
      </c>
      <c r="AN1011">
        <v>3.3032895394655902E-4</v>
      </c>
      <c r="AO1011">
        <v>3.5291141810305502E-4</v>
      </c>
    </row>
    <row r="1012" spans="1:41" x14ac:dyDescent="0.25">
      <c r="A1012">
        <v>-0.184826472962066</v>
      </c>
      <c r="B1012">
        <v>1.7127688719920198E-2</v>
      </c>
      <c r="C1012">
        <v>1.69725038535887E-2</v>
      </c>
      <c r="D1012">
        <v>1.5168365759451999E-2</v>
      </c>
      <c r="N1012">
        <v>-0.184826472962066</v>
      </c>
      <c r="O1012">
        <v>5.0233292724016203E-3</v>
      </c>
      <c r="P1012">
        <v>6.0239823914358904E-3</v>
      </c>
      <c r="Q1012">
        <v>3.6462925421309601E-3</v>
      </c>
      <c r="AA1012">
        <v>-0.184826472962066</v>
      </c>
      <c r="AB1012">
        <v>2.31979505626893E-4</v>
      </c>
      <c r="AC1012">
        <v>2.966035519759E-5</v>
      </c>
      <c r="AM1012">
        <v>-0.184826472962066</v>
      </c>
      <c r="AN1012">
        <v>4.9656973979451903E-4</v>
      </c>
      <c r="AO1012">
        <v>4.4599337847619802E-4</v>
      </c>
    </row>
    <row r="1013" spans="1:41" x14ac:dyDescent="0.25">
      <c r="A1013">
        <v>-0.18401937046004899</v>
      </c>
      <c r="B1013">
        <v>1.7994509989511801E-2</v>
      </c>
      <c r="C1013">
        <v>1.48009170952933E-2</v>
      </c>
      <c r="D1013">
        <v>1.37703033242752E-2</v>
      </c>
      <c r="N1013">
        <v>-0.18401937046004899</v>
      </c>
      <c r="O1013">
        <v>5.1836559448874197E-3</v>
      </c>
      <c r="P1013">
        <v>6.00920153958089E-3</v>
      </c>
      <c r="Q1013">
        <v>5.6479684242283102E-3</v>
      </c>
      <c r="AA1013">
        <v>-0.18401937046004899</v>
      </c>
      <c r="AB1013">
        <v>3.9616687278436799E-4</v>
      </c>
      <c r="AC1013">
        <v>8.1691532490762205E-5</v>
      </c>
      <c r="AM1013">
        <v>-0.18401937046004899</v>
      </c>
      <c r="AN1013">
        <v>1.9316201902514201E-4</v>
      </c>
      <c r="AO1013">
        <v>4.4423126511966402E-4</v>
      </c>
    </row>
    <row r="1014" spans="1:41" x14ac:dyDescent="0.25">
      <c r="A1014">
        <v>-0.183212267958031</v>
      </c>
      <c r="B1014">
        <v>2.1020394986281901E-2</v>
      </c>
      <c r="C1014">
        <v>1.7237749802942699E-2</v>
      </c>
      <c r="D1014">
        <v>1.6946151217856899E-2</v>
      </c>
      <c r="N1014">
        <v>-0.183212267958031</v>
      </c>
      <c r="O1014">
        <v>1.2087742343234301E-2</v>
      </c>
      <c r="P1014">
        <v>4.7675017599731204E-3</v>
      </c>
      <c r="Q1014">
        <v>1.0886856297617899E-2</v>
      </c>
      <c r="AA1014">
        <v>-0.183212267958031</v>
      </c>
      <c r="AB1014">
        <v>2.2799385611590301E-4</v>
      </c>
      <c r="AC1014">
        <v>1.05918086263486E-5</v>
      </c>
      <c r="AM1014">
        <v>-0.183212267958031</v>
      </c>
      <c r="AN1014">
        <v>4.3148721070407299E-4</v>
      </c>
      <c r="AO1014">
        <v>4.8257701351693799E-4</v>
      </c>
    </row>
    <row r="1015" spans="1:41" x14ac:dyDescent="0.25">
      <c r="A1015">
        <v>-0.18240516545601301</v>
      </c>
      <c r="B1015">
        <v>2.0363996137584099E-2</v>
      </c>
      <c r="C1015">
        <v>1.71617524988051E-2</v>
      </c>
      <c r="D1015">
        <v>1.7571738843347399E-2</v>
      </c>
      <c r="N1015">
        <v>-0.18240516545601301</v>
      </c>
      <c r="O1015">
        <v>3.49549558032288E-3</v>
      </c>
      <c r="P1015">
        <v>2.6020844841583299E-3</v>
      </c>
      <c r="Q1015">
        <v>3.7455230043482099E-3</v>
      </c>
      <c r="AA1015">
        <v>-0.18240516545601301</v>
      </c>
      <c r="AB1015">
        <v>1.57568039306378E-4</v>
      </c>
      <c r="AC1015">
        <v>7.6059555805159802E-5</v>
      </c>
      <c r="AM1015">
        <v>-0.18240516545601301</v>
      </c>
      <c r="AN1015">
        <v>2.9976444429677802E-4</v>
      </c>
      <c r="AO1015">
        <v>4.6261237579717598E-4</v>
      </c>
    </row>
    <row r="1016" spans="1:41" x14ac:dyDescent="0.25">
      <c r="A1016">
        <v>-0.181598062953995</v>
      </c>
      <c r="B1016">
        <v>2.4100043584978501E-2</v>
      </c>
      <c r="C1016">
        <v>1.39765429926424E-2</v>
      </c>
      <c r="D1016">
        <v>1.9001616626723401E-2</v>
      </c>
      <c r="N1016">
        <v>-0.181598062953995</v>
      </c>
      <c r="O1016">
        <v>0</v>
      </c>
      <c r="P1016">
        <v>5.5827239259943996E-3</v>
      </c>
      <c r="Q1016">
        <v>6.2969234048258502E-3</v>
      </c>
      <c r="AA1016">
        <v>-0.181598062953995</v>
      </c>
      <c r="AB1016">
        <v>3.3450959919946297E-4</v>
      </c>
      <c r="AC1016">
        <v>-1.49600757645302E-4</v>
      </c>
      <c r="AM1016">
        <v>-0.181598062953995</v>
      </c>
      <c r="AN1016">
        <v>4.39680907970241E-4</v>
      </c>
      <c r="AO1016">
        <v>2.9513205421351799E-4</v>
      </c>
    </row>
    <row r="1017" spans="1:41" x14ac:dyDescent="0.25">
      <c r="A1017">
        <v>-0.18079096045197801</v>
      </c>
      <c r="B1017">
        <v>1.9794915669583101E-2</v>
      </c>
      <c r="C1017">
        <v>2.0946596318071501E-2</v>
      </c>
      <c r="D1017">
        <v>1.19441989022471E-2</v>
      </c>
      <c r="N1017">
        <v>-0.18079096045197801</v>
      </c>
      <c r="O1017">
        <v>7.5545535220226199E-3</v>
      </c>
      <c r="P1017">
        <v>3.1601856607184702E-3</v>
      </c>
      <c r="Q1017">
        <v>0</v>
      </c>
      <c r="AA1017">
        <v>-0.18079096045197801</v>
      </c>
      <c r="AB1017">
        <v>1.8535309471562499E-4</v>
      </c>
      <c r="AC1017">
        <v>1.34565598485335E-4</v>
      </c>
      <c r="AM1017">
        <v>-0.18079096045197801</v>
      </c>
      <c r="AN1017">
        <v>3.1696859890346501E-4</v>
      </c>
      <c r="AO1017">
        <v>5.7274924850010699E-4</v>
      </c>
    </row>
    <row r="1018" spans="1:41" x14ac:dyDescent="0.25">
      <c r="A1018">
        <v>-0.17998385794996</v>
      </c>
      <c r="B1018">
        <v>1.6721420991862499E-2</v>
      </c>
      <c r="C1018">
        <v>2.10581657397855E-2</v>
      </c>
      <c r="D1018">
        <v>2.07972329088091E-2</v>
      </c>
      <c r="N1018">
        <v>-0.17998385794996</v>
      </c>
      <c r="O1018">
        <v>5.9093551384807597E-3</v>
      </c>
      <c r="P1018">
        <v>1.2853992061646301E-2</v>
      </c>
      <c r="Q1018">
        <v>1.11798570734156E-2</v>
      </c>
      <c r="AA1018">
        <v>-0.17998385794996</v>
      </c>
      <c r="AB1018">
        <v>2.8168042130073998E-4</v>
      </c>
      <c r="AC1018">
        <v>-6.5737303685789404E-5</v>
      </c>
      <c r="AM1018">
        <v>-0.17998385794996</v>
      </c>
      <c r="AN1018">
        <v>2.5778450255324099E-4</v>
      </c>
      <c r="AO1018">
        <v>3.6036808938250402E-4</v>
      </c>
    </row>
    <row r="1019" spans="1:41" x14ac:dyDescent="0.25">
      <c r="A1019">
        <v>-0.17917675544794201</v>
      </c>
      <c r="B1019">
        <v>1.7338214865846899E-2</v>
      </c>
      <c r="C1019">
        <v>2.9628519417794999E-2</v>
      </c>
      <c r="D1019">
        <v>1.49607080134414E-2</v>
      </c>
      <c r="N1019">
        <v>-0.17917675544794201</v>
      </c>
      <c r="O1019">
        <v>0</v>
      </c>
      <c r="P1019">
        <v>1.7003099475846001E-3</v>
      </c>
      <c r="Q1019">
        <v>8.1212706906641195E-3</v>
      </c>
      <c r="AA1019">
        <v>-0.17917675544794201</v>
      </c>
      <c r="AB1019">
        <v>2.6977993888390199E-4</v>
      </c>
      <c r="AC1019">
        <v>1.9764440127542101E-5</v>
      </c>
      <c r="AM1019">
        <v>-0.17917675544794201</v>
      </c>
      <c r="AN1019">
        <v>3.3216078583753103E-4</v>
      </c>
      <c r="AO1019">
        <v>4.1125990321477302E-4</v>
      </c>
    </row>
    <row r="1020" spans="1:41" x14ac:dyDescent="0.25">
      <c r="A1020">
        <v>-0.178369652945924</v>
      </c>
      <c r="B1020">
        <v>2.3168292780497601E-2</v>
      </c>
      <c r="C1020">
        <v>1.5799736071071199E-2</v>
      </c>
      <c r="D1020">
        <v>1.72948866215452E-2</v>
      </c>
      <c r="N1020">
        <v>-0.178369652945924</v>
      </c>
      <c r="O1020">
        <v>0</v>
      </c>
      <c r="P1020">
        <v>2.5836983454043199E-3</v>
      </c>
      <c r="Q1020">
        <v>8.3845129942150994E-3</v>
      </c>
      <c r="AA1020">
        <v>-0.178369652945924</v>
      </c>
      <c r="AB1020">
        <v>2.0180860809887401E-4</v>
      </c>
      <c r="AC1020">
        <v>-9.1867388546575705E-6</v>
      </c>
      <c r="AM1020">
        <v>-0.178369652945924</v>
      </c>
      <c r="AN1020">
        <v>3.9720761875808102E-4</v>
      </c>
      <c r="AO1020">
        <v>4.8651974159058103E-4</v>
      </c>
    </row>
    <row r="1021" spans="1:41" x14ac:dyDescent="0.25">
      <c r="A1021">
        <v>-0.17756255044390601</v>
      </c>
      <c r="B1021">
        <v>1.8541225330426601E-2</v>
      </c>
      <c r="C1021">
        <v>2.0307325916182801E-2</v>
      </c>
      <c r="D1021">
        <v>2.07896905906397E-2</v>
      </c>
      <c r="N1021">
        <v>-0.17756255044390601</v>
      </c>
      <c r="O1021">
        <v>5.8418265987752E-3</v>
      </c>
      <c r="P1021">
        <v>2.0621561849462001E-4</v>
      </c>
      <c r="Q1021">
        <v>9.3363114237070208E-3</v>
      </c>
      <c r="AA1021">
        <v>-0.17756255044390601</v>
      </c>
      <c r="AB1021">
        <v>3.1926533228217102E-4</v>
      </c>
      <c r="AC1021">
        <v>-1.77819799927671E-5</v>
      </c>
      <c r="AM1021">
        <v>-0.17756255044390601</v>
      </c>
      <c r="AN1021">
        <v>3.4404051685267897E-4</v>
      </c>
      <c r="AO1021">
        <v>4.6332303268657401E-4</v>
      </c>
    </row>
    <row r="1022" spans="1:41" x14ac:dyDescent="0.25">
      <c r="A1022">
        <v>-0.17675544794188899</v>
      </c>
      <c r="B1022">
        <v>2.1482013133372502E-2</v>
      </c>
      <c r="C1022">
        <v>2.16718404185446E-2</v>
      </c>
      <c r="D1022">
        <v>2.67950402957466E-2</v>
      </c>
      <c r="N1022">
        <v>-0.17675544794188899</v>
      </c>
      <c r="O1022">
        <v>6.4388894543670203E-3</v>
      </c>
      <c r="P1022">
        <v>5.3299280614092096E-3</v>
      </c>
      <c r="Q1022">
        <v>0</v>
      </c>
      <c r="AA1022">
        <v>-0.17675544794188899</v>
      </c>
      <c r="AB1022">
        <v>2.2020580074269501E-4</v>
      </c>
      <c r="AC1022">
        <v>4.1510720382925601E-5</v>
      </c>
      <c r="AM1022">
        <v>-0.17675544794188899</v>
      </c>
      <c r="AN1022">
        <v>4.3004534256697798E-4</v>
      </c>
      <c r="AO1022">
        <v>4.1996659336599899E-4</v>
      </c>
    </row>
    <row r="1023" spans="1:41" x14ac:dyDescent="0.25">
      <c r="A1023">
        <v>-0.17594834543987101</v>
      </c>
      <c r="B1023">
        <v>1.9962493039420399E-2</v>
      </c>
      <c r="C1023">
        <v>2.3188141969979401E-2</v>
      </c>
      <c r="D1023">
        <v>1.9734803517895302E-2</v>
      </c>
      <c r="N1023">
        <v>-0.17594834543987101</v>
      </c>
      <c r="O1023">
        <v>4.6458628102565196E-3</v>
      </c>
      <c r="P1023">
        <v>9.2561880500103503E-3</v>
      </c>
      <c r="Q1023">
        <v>5.1726571236207098E-3</v>
      </c>
      <c r="AA1023">
        <v>-0.17594834543987101</v>
      </c>
      <c r="AB1023">
        <v>2.6897146389651702E-4</v>
      </c>
      <c r="AC1023">
        <v>-6.5929184289523898E-6</v>
      </c>
      <c r="AM1023">
        <v>-0.17594834543987101</v>
      </c>
      <c r="AN1023">
        <v>4.30334368457581E-4</v>
      </c>
      <c r="AO1023">
        <v>4.85272299141366E-4</v>
      </c>
    </row>
    <row r="1024" spans="1:41" x14ac:dyDescent="0.25">
      <c r="A1024">
        <v>-0.17514124293785299</v>
      </c>
      <c r="B1024">
        <v>2.5614720055974399E-2</v>
      </c>
      <c r="C1024">
        <v>2.0806101449267499E-2</v>
      </c>
      <c r="D1024">
        <v>1.8898717719085099E-2</v>
      </c>
      <c r="N1024">
        <v>-0.17514124293785299</v>
      </c>
      <c r="O1024">
        <v>4.6995742846053096E-3</v>
      </c>
      <c r="P1024">
        <v>9.1995486213394505E-3</v>
      </c>
      <c r="Q1024">
        <v>4.6915467964822504E-3</v>
      </c>
      <c r="AA1024">
        <v>-0.17514124293785299</v>
      </c>
      <c r="AB1024">
        <v>1.8561290245127E-4</v>
      </c>
      <c r="AC1024">
        <v>1.10705553024103E-4</v>
      </c>
      <c r="AM1024">
        <v>-0.17514124293785299</v>
      </c>
      <c r="AN1024">
        <v>3.0856414265526802E-4</v>
      </c>
      <c r="AO1024">
        <v>3.8481788862291801E-4</v>
      </c>
    </row>
    <row r="1025" spans="1:41" x14ac:dyDescent="0.25">
      <c r="A1025">
        <v>-0.17433414043583501</v>
      </c>
      <c r="B1025">
        <v>1.8274020511321501E-2</v>
      </c>
      <c r="C1025">
        <v>1.3843197323731101E-2</v>
      </c>
      <c r="D1025">
        <v>2.2874404882423101E-2</v>
      </c>
      <c r="N1025">
        <v>-0.17433414043583501</v>
      </c>
      <c r="O1025">
        <v>3.2631597983529301E-3</v>
      </c>
      <c r="P1025">
        <v>5.9553226167123399E-3</v>
      </c>
      <c r="Q1025">
        <v>5.1755968108320397E-3</v>
      </c>
      <c r="AA1025">
        <v>-0.17433414043583501</v>
      </c>
      <c r="AB1025">
        <v>3.2666846022945699E-4</v>
      </c>
      <c r="AC1025">
        <v>2.2667290875777999E-4</v>
      </c>
      <c r="AM1025">
        <v>-0.17433414043583501</v>
      </c>
      <c r="AN1025">
        <v>3.6239128052858999E-4</v>
      </c>
      <c r="AO1025">
        <v>5.5358730347118896E-4</v>
      </c>
    </row>
    <row r="1026" spans="1:41" x14ac:dyDescent="0.25">
      <c r="A1026">
        <v>-0.17352703793381799</v>
      </c>
      <c r="B1026">
        <v>1.9937708371963701E-2</v>
      </c>
      <c r="C1026">
        <v>2.0346554353628601E-2</v>
      </c>
      <c r="D1026">
        <v>1.83049152226601E-2</v>
      </c>
      <c r="N1026">
        <v>-0.17352703793381799</v>
      </c>
      <c r="O1026">
        <v>7.1866007955108998E-3</v>
      </c>
      <c r="P1026">
        <v>4.9916473298791796E-3</v>
      </c>
      <c r="Q1026">
        <v>7.3344601487030803E-3</v>
      </c>
      <c r="AA1026">
        <v>-0.17352703793381799</v>
      </c>
      <c r="AB1026">
        <v>1.6517443290899999E-4</v>
      </c>
      <c r="AC1026">
        <v>1.2435059438619699E-4</v>
      </c>
      <c r="AM1026">
        <v>-0.17352703793381799</v>
      </c>
      <c r="AN1026">
        <v>2.8154559941164799E-4</v>
      </c>
      <c r="AO1026">
        <v>4.67094701546127E-4</v>
      </c>
    </row>
    <row r="1027" spans="1:41" x14ac:dyDescent="0.25">
      <c r="A1027">
        <v>-0.1727199354318</v>
      </c>
      <c r="B1027">
        <v>2.1306803985928199E-2</v>
      </c>
      <c r="C1027">
        <v>2.8255810275010101E-2</v>
      </c>
      <c r="D1027">
        <v>1.6103077410406199E-2</v>
      </c>
      <c r="N1027">
        <v>-0.1727199354318</v>
      </c>
      <c r="O1027">
        <v>5.0841058807928E-3</v>
      </c>
      <c r="P1027">
        <v>3.9176464222122403E-3</v>
      </c>
      <c r="Q1027">
        <v>6.2889657211027197E-3</v>
      </c>
      <c r="AA1027">
        <v>-0.1727199354318</v>
      </c>
      <c r="AB1027">
        <v>2.5128235240002401E-4</v>
      </c>
      <c r="AC1027">
        <v>2.2479883748255801E-4</v>
      </c>
      <c r="AM1027">
        <v>-0.1727199354318</v>
      </c>
      <c r="AN1027">
        <v>2.2404269298699099E-4</v>
      </c>
      <c r="AO1027">
        <v>3.6223650088740202E-4</v>
      </c>
    </row>
    <row r="1028" spans="1:41" x14ac:dyDescent="0.25">
      <c r="A1028">
        <v>-0.17191283292978199</v>
      </c>
      <c r="B1028">
        <v>2.0413279629152702E-2</v>
      </c>
      <c r="C1028">
        <v>1.34719786250517E-2</v>
      </c>
      <c r="D1028">
        <v>1.7576091708459599E-2</v>
      </c>
      <c r="N1028">
        <v>-0.17191283292978199</v>
      </c>
      <c r="O1028">
        <v>7.5291646314968597E-3</v>
      </c>
      <c r="P1028">
        <v>7.9221358632165905E-3</v>
      </c>
      <c r="Q1028">
        <v>8.2521043991235308E-3</v>
      </c>
      <c r="AA1028">
        <v>-0.17191283292978199</v>
      </c>
      <c r="AB1028">
        <v>2.75492010724841E-4</v>
      </c>
      <c r="AC1028">
        <v>2.1907777409677101E-4</v>
      </c>
      <c r="AM1028">
        <v>-0.17191283292978199</v>
      </c>
      <c r="AN1028">
        <v>3.77705529770698E-4</v>
      </c>
      <c r="AO1028">
        <v>6.4521657323701796E-4</v>
      </c>
    </row>
    <row r="1029" spans="1:41" x14ac:dyDescent="0.25">
      <c r="A1029">
        <v>-0.171105730427764</v>
      </c>
      <c r="B1029">
        <v>2.0520452931962498E-2</v>
      </c>
      <c r="C1029">
        <v>9.5748955633774505E-3</v>
      </c>
      <c r="D1029">
        <v>1.6443587610930802E-2</v>
      </c>
      <c r="N1029">
        <v>-0.171105730427764</v>
      </c>
      <c r="O1029">
        <v>6.3400896214550403E-3</v>
      </c>
      <c r="P1029">
        <v>3.2226358158452899E-3</v>
      </c>
      <c r="Q1029">
        <v>3.8787209529653E-3</v>
      </c>
      <c r="AA1029">
        <v>-0.171105730427764</v>
      </c>
      <c r="AB1029">
        <v>4.0213724962501099E-4</v>
      </c>
      <c r="AC1029">
        <v>2.12830513805454E-4</v>
      </c>
      <c r="AM1029">
        <v>-0.171105730427764</v>
      </c>
      <c r="AN1029">
        <v>3.7236973246543601E-4</v>
      </c>
      <c r="AO1029">
        <v>5.5321205690583798E-4</v>
      </c>
    </row>
    <row r="1030" spans="1:41" x14ac:dyDescent="0.25">
      <c r="A1030">
        <v>-0.17029862792574699</v>
      </c>
      <c r="B1030">
        <v>2.1830606486291499E-2</v>
      </c>
      <c r="C1030">
        <v>1.85051641493123E-2</v>
      </c>
      <c r="D1030">
        <v>2.7139655667040401E-2</v>
      </c>
      <c r="N1030">
        <v>-0.17029862792574699</v>
      </c>
      <c r="O1030">
        <v>1.0111997470941001E-3</v>
      </c>
      <c r="P1030">
        <v>8.6313880257610099E-3</v>
      </c>
      <c r="Q1030">
        <v>1.69265142656881E-2</v>
      </c>
      <c r="AA1030">
        <v>-0.17029862792574699</v>
      </c>
      <c r="AB1030">
        <v>2.7944224928292099E-4</v>
      </c>
      <c r="AC1030">
        <v>1.8048562012214301E-4</v>
      </c>
      <c r="AM1030">
        <v>-0.17029862792574699</v>
      </c>
      <c r="AN1030">
        <v>4.5424240944338002E-4</v>
      </c>
      <c r="AO1030">
        <v>5.1793744728468401E-4</v>
      </c>
    </row>
    <row r="1031" spans="1:41" x14ac:dyDescent="0.25">
      <c r="A1031">
        <v>-0.169491525423729</v>
      </c>
      <c r="B1031">
        <v>1.8045454470870501E-2</v>
      </c>
      <c r="C1031">
        <v>1.7199278425411101E-2</v>
      </c>
      <c r="D1031">
        <v>2.38724278250977E-2</v>
      </c>
      <c r="N1031">
        <v>-0.169491525423729</v>
      </c>
      <c r="O1031">
        <v>0</v>
      </c>
      <c r="P1031">
        <v>6.0972150353726202E-3</v>
      </c>
      <c r="Q1031">
        <v>4.4215066173595103E-3</v>
      </c>
      <c r="AA1031">
        <v>-0.169491525423729</v>
      </c>
      <c r="AB1031">
        <v>4.1580145583247402E-4</v>
      </c>
      <c r="AC1031">
        <v>2.1445347468449701E-4</v>
      </c>
      <c r="AM1031">
        <v>-0.169491525423729</v>
      </c>
      <c r="AN1031">
        <v>3.0095360075746999E-4</v>
      </c>
      <c r="AO1031">
        <v>4.4141261498121203E-4</v>
      </c>
    </row>
    <row r="1032" spans="1:41" x14ac:dyDescent="0.25">
      <c r="A1032">
        <v>-0.16868442292171101</v>
      </c>
      <c r="B1032">
        <v>1.9877830549620799E-2</v>
      </c>
      <c r="C1032">
        <v>2.1003359043709698E-2</v>
      </c>
      <c r="D1032">
        <v>2.1695863357424398E-2</v>
      </c>
      <c r="N1032">
        <v>-0.16868442292171101</v>
      </c>
      <c r="O1032">
        <v>0</v>
      </c>
      <c r="P1032">
        <v>6.4377316412530302E-3</v>
      </c>
      <c r="Q1032">
        <v>2.9304702410064502E-3</v>
      </c>
      <c r="AA1032">
        <v>-0.16868442292171101</v>
      </c>
      <c r="AB1032">
        <v>3.3522057626020297E-4</v>
      </c>
      <c r="AC1032">
        <v>4.5828324453225098E-4</v>
      </c>
      <c r="AM1032">
        <v>-0.16868442292171101</v>
      </c>
      <c r="AN1032">
        <v>3.5758711780901702E-4</v>
      </c>
      <c r="AO1032">
        <v>4.9353075492056405E-4</v>
      </c>
    </row>
    <row r="1033" spans="1:41" x14ac:dyDescent="0.25">
      <c r="A1033">
        <v>-0.167877320419693</v>
      </c>
      <c r="B1033">
        <v>2.2922351485497199E-2</v>
      </c>
      <c r="C1033">
        <v>1.5681640137860199E-2</v>
      </c>
      <c r="D1033">
        <v>2.3341390406073002E-2</v>
      </c>
      <c r="N1033">
        <v>-0.167877320419693</v>
      </c>
      <c r="O1033">
        <v>1.02297284937433E-2</v>
      </c>
      <c r="P1033">
        <v>5.7975250829547104E-3</v>
      </c>
      <c r="Q1033">
        <v>7.8382171682387803E-3</v>
      </c>
      <c r="AA1033">
        <v>-0.167877320419693</v>
      </c>
      <c r="AB1033">
        <v>3.70825646899414E-4</v>
      </c>
      <c r="AC1033">
        <v>2.8247553377119101E-4</v>
      </c>
      <c r="AM1033">
        <v>-0.167877320419693</v>
      </c>
      <c r="AN1033">
        <v>4.3389205869273E-4</v>
      </c>
      <c r="AO1033">
        <v>5.26529883592425E-4</v>
      </c>
    </row>
    <row r="1034" spans="1:41" x14ac:dyDescent="0.25">
      <c r="A1034">
        <v>-0.16707021791767601</v>
      </c>
      <c r="B1034">
        <v>1.99509185522036E-2</v>
      </c>
      <c r="C1034">
        <v>1.98934406662577E-2</v>
      </c>
      <c r="D1034">
        <v>2.0916687027293299E-2</v>
      </c>
      <c r="N1034">
        <v>-0.16707021791767601</v>
      </c>
      <c r="O1034">
        <v>9.9143880228381703E-3</v>
      </c>
      <c r="P1034">
        <v>8.7415518641519602E-3</v>
      </c>
      <c r="Q1034">
        <v>4.7062145665850898E-3</v>
      </c>
      <c r="AA1034">
        <v>-0.16707021791767601</v>
      </c>
      <c r="AB1034">
        <v>3.9749389056792302E-4</v>
      </c>
      <c r="AC1034">
        <v>4.9559430899985101E-4</v>
      </c>
      <c r="AM1034">
        <v>-0.16707021791767601</v>
      </c>
      <c r="AN1034">
        <v>2.38875557125463E-4</v>
      </c>
      <c r="AO1034">
        <v>4.9040916814250505E-4</v>
      </c>
    </row>
    <row r="1035" spans="1:41" x14ac:dyDescent="0.25">
      <c r="A1035">
        <v>-0.166263115415658</v>
      </c>
      <c r="B1035">
        <v>2.3111626522420499E-2</v>
      </c>
      <c r="C1035">
        <v>1.8925351231840599E-2</v>
      </c>
      <c r="D1035">
        <v>1.45358127013623E-2</v>
      </c>
      <c r="N1035">
        <v>-0.166263115415658</v>
      </c>
      <c r="O1035">
        <v>3.2051030415916298E-3</v>
      </c>
      <c r="P1035">
        <v>6.4985711974437296E-3</v>
      </c>
      <c r="Q1035">
        <v>9.3275032319996704E-3</v>
      </c>
      <c r="AA1035">
        <v>-0.166263115415658</v>
      </c>
      <c r="AB1035">
        <v>2.8854496926082E-4</v>
      </c>
      <c r="AC1035">
        <v>2.8602205271687203E-4</v>
      </c>
      <c r="AM1035">
        <v>-0.166263115415658</v>
      </c>
      <c r="AN1035">
        <v>3.0625753520461797E-4</v>
      </c>
      <c r="AO1035">
        <v>5.6387840689557699E-4</v>
      </c>
    </row>
    <row r="1036" spans="1:41" x14ac:dyDescent="0.25">
      <c r="A1036">
        <v>-0.16545601291364001</v>
      </c>
      <c r="B1036">
        <v>1.52536974435315E-2</v>
      </c>
      <c r="C1036">
        <v>2.09663883743108E-2</v>
      </c>
      <c r="D1036">
        <v>1.80537237326646E-2</v>
      </c>
      <c r="N1036">
        <v>-0.16545601291364001</v>
      </c>
      <c r="O1036">
        <v>4.57139301116102E-3</v>
      </c>
      <c r="P1036">
        <v>7.3118873008026202E-3</v>
      </c>
      <c r="Q1036">
        <v>1.30715371731689E-3</v>
      </c>
      <c r="AA1036">
        <v>-0.16545601291364001</v>
      </c>
      <c r="AB1036">
        <v>4.8347490237864898E-4</v>
      </c>
      <c r="AC1036">
        <v>6.7476469205767897E-4</v>
      </c>
      <c r="AM1036">
        <v>-0.16545601291364001</v>
      </c>
      <c r="AN1036">
        <v>4.3852259932752202E-4</v>
      </c>
      <c r="AO1036">
        <v>5.46293022206723E-4</v>
      </c>
    </row>
    <row r="1037" spans="1:41" x14ac:dyDescent="0.25">
      <c r="A1037">
        <v>-0.164648910411622</v>
      </c>
      <c r="B1037">
        <v>1.6834512729276101E-2</v>
      </c>
      <c r="C1037">
        <v>2.2825648919984801E-2</v>
      </c>
      <c r="D1037">
        <v>1.28829441608443E-2</v>
      </c>
      <c r="N1037">
        <v>-0.164648910411622</v>
      </c>
      <c r="O1037">
        <v>7.84510745437343E-3</v>
      </c>
      <c r="P1037">
        <v>1.41139722579717E-3</v>
      </c>
      <c r="Q1037">
        <v>1.0904245329768501E-2</v>
      </c>
      <c r="AA1037">
        <v>-0.164648910411622</v>
      </c>
      <c r="AB1037">
        <v>3.41119086145276E-4</v>
      </c>
      <c r="AC1037">
        <v>6.3194713438374198E-4</v>
      </c>
      <c r="AM1037">
        <v>-0.164648910411622</v>
      </c>
      <c r="AN1037">
        <v>4.0868772941003598E-4</v>
      </c>
      <c r="AO1037">
        <v>3.8236942732668302E-4</v>
      </c>
    </row>
    <row r="1038" spans="1:41" x14ac:dyDescent="0.25">
      <c r="A1038">
        <v>-0.16384180790960501</v>
      </c>
      <c r="B1038">
        <v>1.7208516276440398E-2</v>
      </c>
      <c r="C1038">
        <v>2.2566140573879599E-2</v>
      </c>
      <c r="D1038">
        <v>3.1259475576646198E-2</v>
      </c>
      <c r="N1038">
        <v>-0.16384180790960501</v>
      </c>
      <c r="O1038">
        <v>4.54042996627843E-3</v>
      </c>
      <c r="P1038">
        <v>4.2207569510800801E-3</v>
      </c>
      <c r="Q1038">
        <v>0</v>
      </c>
      <c r="AA1038">
        <v>-0.16384180790960501</v>
      </c>
      <c r="AB1038">
        <v>4.2589218759888698E-4</v>
      </c>
      <c r="AC1038">
        <v>6.4931240233570195E-4</v>
      </c>
      <c r="AM1038">
        <v>-0.16384180790960501</v>
      </c>
      <c r="AN1038">
        <v>4.2285407803799199E-4</v>
      </c>
      <c r="AO1038">
        <v>4.4312738177364398E-4</v>
      </c>
    </row>
    <row r="1039" spans="1:41" x14ac:dyDescent="0.25">
      <c r="A1039">
        <v>-0.16303470540758699</v>
      </c>
      <c r="B1039">
        <v>2.2542939703664E-2</v>
      </c>
      <c r="C1039">
        <v>1.4675805470118101E-2</v>
      </c>
      <c r="D1039">
        <v>3.0131910839167102E-2</v>
      </c>
      <c r="N1039">
        <v>-0.16303470540758699</v>
      </c>
      <c r="O1039">
        <v>2.8664865275734E-3</v>
      </c>
      <c r="P1039">
        <v>3.6072093278356099E-3</v>
      </c>
      <c r="Q1039">
        <v>1.5330778307195E-2</v>
      </c>
      <c r="AA1039">
        <v>-0.16303470540758699</v>
      </c>
      <c r="AB1039">
        <v>2.9065399389730499E-4</v>
      </c>
      <c r="AC1039">
        <v>4.3666975741385097E-4</v>
      </c>
      <c r="AM1039">
        <v>-0.16303470540758699</v>
      </c>
      <c r="AN1039">
        <v>4.3632063037740801E-4</v>
      </c>
      <c r="AO1039">
        <v>5.4130316746811504E-4</v>
      </c>
    </row>
    <row r="1040" spans="1:41" x14ac:dyDescent="0.25">
      <c r="A1040">
        <v>-0.16222760290556901</v>
      </c>
      <c r="B1040">
        <v>2.3582583975384801E-2</v>
      </c>
      <c r="C1040">
        <v>1.6659380819563401E-2</v>
      </c>
      <c r="D1040">
        <v>1.5166521558081901E-2</v>
      </c>
      <c r="N1040">
        <v>-0.16222760290556901</v>
      </c>
      <c r="O1040">
        <v>0</v>
      </c>
      <c r="P1040">
        <v>6.6505707944745996E-3</v>
      </c>
      <c r="Q1040">
        <v>3.74481748335117E-3</v>
      </c>
      <c r="AA1040">
        <v>-0.16222760290556901</v>
      </c>
      <c r="AB1040">
        <v>3.8820894657915601E-4</v>
      </c>
      <c r="AC1040">
        <v>5.12569667846869E-4</v>
      </c>
      <c r="AM1040">
        <v>-0.16222760290556901</v>
      </c>
      <c r="AN1040">
        <v>4.3095363409317698E-4</v>
      </c>
      <c r="AO1040">
        <v>4.2346806069407502E-4</v>
      </c>
    </row>
    <row r="1041" spans="1:41" x14ac:dyDescent="0.25">
      <c r="A1041">
        <v>-0.16142050040355099</v>
      </c>
      <c r="B1041">
        <v>1.81744949066057E-2</v>
      </c>
      <c r="C1041">
        <v>1.4817145342228E-2</v>
      </c>
      <c r="D1041" t="s">
        <v>9</v>
      </c>
      <c r="N1041">
        <v>-0.16142050040355099</v>
      </c>
      <c r="O1041">
        <v>5.2562007127016103E-3</v>
      </c>
      <c r="P1041">
        <v>1.60614111500141E-3</v>
      </c>
      <c r="Q1041" t="s">
        <v>9</v>
      </c>
      <c r="AA1041">
        <v>-0.16142050040355099</v>
      </c>
      <c r="AB1041">
        <v>4.80777669460285E-4</v>
      </c>
      <c r="AC1041">
        <v>2.3615445894064401E-4</v>
      </c>
      <c r="AM1041">
        <v>-0.16142050040355099</v>
      </c>
      <c r="AN1041">
        <v>3.4527935141957301E-4</v>
      </c>
      <c r="AO1041">
        <v>3.57021456940325E-4</v>
      </c>
    </row>
    <row r="1042" spans="1:41" x14ac:dyDescent="0.25">
      <c r="A1042">
        <v>-0.16061339790153401</v>
      </c>
      <c r="B1042">
        <v>1.56276082028119E-2</v>
      </c>
      <c r="C1042">
        <v>1.80641962579422E-2</v>
      </c>
      <c r="D1042" t="s">
        <v>9</v>
      </c>
      <c r="N1042">
        <v>-0.16061339790153401</v>
      </c>
      <c r="O1042">
        <v>4.7535127079258296E-3</v>
      </c>
      <c r="P1042">
        <v>5.6420887293916399E-3</v>
      </c>
      <c r="Q1042" t="s">
        <v>9</v>
      </c>
      <c r="AA1042">
        <v>-0.16061339790153401</v>
      </c>
      <c r="AB1042">
        <v>3.3602836703651602E-4</v>
      </c>
      <c r="AC1042">
        <v>6.7169280761092897E-4</v>
      </c>
      <c r="AM1042">
        <v>-0.16061339790153401</v>
      </c>
      <c r="AN1042">
        <v>4.9686951992678201E-4</v>
      </c>
      <c r="AO1042">
        <v>4.7698378089886402E-4</v>
      </c>
    </row>
    <row r="1043" spans="1:41" x14ac:dyDescent="0.25">
      <c r="A1043">
        <v>-0.15980629539951599</v>
      </c>
      <c r="B1043">
        <v>1.3069235891735601E-2</v>
      </c>
      <c r="C1043">
        <v>2.17036553536798E-2</v>
      </c>
      <c r="D1043">
        <v>1.06365642425381E-2</v>
      </c>
      <c r="N1043">
        <v>-0.15980629539951599</v>
      </c>
      <c r="O1043">
        <v>2.6091635285169302E-3</v>
      </c>
      <c r="P1043">
        <v>8.4515032755356594E-3</v>
      </c>
      <c r="Q1043">
        <v>0</v>
      </c>
      <c r="AA1043">
        <v>-0.15980629539951599</v>
      </c>
      <c r="AB1043">
        <v>4.7331148041073601E-4</v>
      </c>
      <c r="AC1043">
        <v>5.1329471885647301E-4</v>
      </c>
      <c r="AM1043">
        <v>-0.15980629539951599</v>
      </c>
      <c r="AN1043">
        <v>4.5189738224594701E-4</v>
      </c>
      <c r="AO1043">
        <v>6.4593900227839503E-4</v>
      </c>
    </row>
    <row r="1044" spans="1:41" x14ac:dyDescent="0.25">
      <c r="A1044">
        <v>-0.158999192897498</v>
      </c>
      <c r="B1044">
        <v>1.9240220624857699E-2</v>
      </c>
      <c r="C1044">
        <v>2.2841507997964701E-2</v>
      </c>
      <c r="D1044">
        <v>2.4875600551151001E-2</v>
      </c>
      <c r="N1044">
        <v>-0.158999192897498</v>
      </c>
      <c r="O1044">
        <v>8.5859300467814904E-3</v>
      </c>
      <c r="P1044">
        <v>2.1195516032961499E-3</v>
      </c>
      <c r="Q1044">
        <v>4.2965455500733902E-3</v>
      </c>
      <c r="AA1044">
        <v>-0.158999192897498</v>
      </c>
      <c r="AB1044">
        <v>2.2816179408511399E-4</v>
      </c>
      <c r="AC1044">
        <v>3.6399780725235401E-4</v>
      </c>
      <c r="AM1044">
        <v>-0.158999192897498</v>
      </c>
      <c r="AN1044">
        <v>5.0915867570123304E-4</v>
      </c>
      <c r="AO1044">
        <v>3.4592862941279799E-4</v>
      </c>
    </row>
    <row r="1045" spans="1:41" x14ac:dyDescent="0.25">
      <c r="A1045">
        <v>-0.15819209039547999</v>
      </c>
      <c r="B1045">
        <v>2.30778076004889E-2</v>
      </c>
      <c r="C1045">
        <v>1.7525461303946999E-2</v>
      </c>
      <c r="D1045">
        <v>1.9197221809750399E-2</v>
      </c>
      <c r="N1045">
        <v>-0.15819209039547999</v>
      </c>
      <c r="O1045">
        <v>8.3684948679796194E-3</v>
      </c>
      <c r="P1045">
        <v>8.9247511589032394E-3</v>
      </c>
      <c r="Q1045">
        <v>3.20688981989967E-3</v>
      </c>
      <c r="AA1045">
        <v>-0.15819209039547999</v>
      </c>
      <c r="AB1045">
        <v>3.79342964982749E-4</v>
      </c>
      <c r="AC1045">
        <v>5.4820625077367697E-4</v>
      </c>
      <c r="AM1045">
        <v>-0.15819209039547999</v>
      </c>
      <c r="AN1045">
        <v>3.1587415263525898E-4</v>
      </c>
      <c r="AO1045">
        <v>5.6851551343638598E-4</v>
      </c>
    </row>
    <row r="1046" spans="1:41" x14ac:dyDescent="0.25">
      <c r="A1046">
        <v>-0.157384987893463</v>
      </c>
      <c r="B1046">
        <v>1.3642099006706401E-2</v>
      </c>
      <c r="C1046">
        <v>1.3170968125086901E-2</v>
      </c>
      <c r="D1046">
        <v>2.4062984885931098E-2</v>
      </c>
      <c r="N1046">
        <v>-0.157384987893463</v>
      </c>
      <c r="O1046">
        <v>9.2691401650095797E-4</v>
      </c>
      <c r="P1046">
        <v>8.4619401456118501E-3</v>
      </c>
      <c r="Q1046">
        <v>0</v>
      </c>
      <c r="AA1046">
        <v>-0.157384987893463</v>
      </c>
      <c r="AB1046">
        <v>4.2433251101317202E-4</v>
      </c>
      <c r="AC1046">
        <v>5.9181315627463403E-4</v>
      </c>
      <c r="AM1046">
        <v>-0.157384987893463</v>
      </c>
      <c r="AN1046">
        <v>3.5202423625916999E-4</v>
      </c>
      <c r="AO1046">
        <v>4.4589377686766497E-4</v>
      </c>
    </row>
    <row r="1047" spans="1:41" x14ac:dyDescent="0.25">
      <c r="A1047">
        <v>-0.15657788539144499</v>
      </c>
      <c r="B1047">
        <v>2.9933796666120199E-2</v>
      </c>
      <c r="C1047">
        <v>1.7748332805762601E-2</v>
      </c>
      <c r="D1047">
        <v>2.7207340997292301E-2</v>
      </c>
      <c r="N1047">
        <v>-0.15657788539144499</v>
      </c>
      <c r="O1047">
        <v>3.0871222615879899E-3</v>
      </c>
      <c r="P1047">
        <v>8.7407011863436992E-3</v>
      </c>
      <c r="Q1047">
        <v>1.29920800288183E-2</v>
      </c>
      <c r="AA1047">
        <v>-0.15657788539144499</v>
      </c>
      <c r="AB1047">
        <v>3.86726179238646E-4</v>
      </c>
      <c r="AC1047">
        <v>6.2719716031735804E-4</v>
      </c>
      <c r="AM1047">
        <v>-0.15657788539144499</v>
      </c>
      <c r="AN1047">
        <v>4.0098912040102902E-4</v>
      </c>
      <c r="AO1047">
        <v>4.2579095708393001E-4</v>
      </c>
    </row>
    <row r="1048" spans="1:41" x14ac:dyDescent="0.25">
      <c r="A1048">
        <v>-0.155770782889427</v>
      </c>
      <c r="B1048">
        <v>1.5700001350888001E-2</v>
      </c>
      <c r="C1048">
        <v>1.7262037943545899E-2</v>
      </c>
      <c r="D1048">
        <v>1.5934434484894799E-2</v>
      </c>
      <c r="N1048">
        <v>-0.155770782889427</v>
      </c>
      <c r="O1048">
        <v>3.6303406314715401E-3</v>
      </c>
      <c r="P1048">
        <v>4.4391078450358402E-3</v>
      </c>
      <c r="Q1048">
        <v>0</v>
      </c>
      <c r="AA1048">
        <v>-0.155770782889427</v>
      </c>
      <c r="AB1048">
        <v>4.0526179912509598E-4</v>
      </c>
      <c r="AC1048">
        <v>5.3867417247792902E-4</v>
      </c>
      <c r="AM1048">
        <v>-0.155770782889427</v>
      </c>
      <c r="AN1048">
        <v>3.7425579552055502E-4</v>
      </c>
      <c r="AO1048">
        <v>5.0309648856613999E-4</v>
      </c>
    </row>
    <row r="1049" spans="1:41" x14ac:dyDescent="0.25">
      <c r="A1049">
        <v>-0.15496368038740899</v>
      </c>
      <c r="B1049">
        <v>2.6319099837714698E-2</v>
      </c>
      <c r="C1049">
        <v>1.70783269107668E-2</v>
      </c>
      <c r="D1049">
        <v>1.6536866468307002E-2</v>
      </c>
      <c r="N1049">
        <v>-0.15496368038740899</v>
      </c>
      <c r="O1049">
        <v>4.9244155209580897E-3</v>
      </c>
      <c r="P1049">
        <v>1.1709944860431401E-3</v>
      </c>
      <c r="Q1049">
        <v>2.1566657994132399E-3</v>
      </c>
      <c r="AA1049">
        <v>-0.15496368038740899</v>
      </c>
      <c r="AB1049">
        <v>4.8645944237482998E-4</v>
      </c>
      <c r="AC1049">
        <v>5.5330385249613499E-4</v>
      </c>
      <c r="AM1049">
        <v>-0.15496368038740899</v>
      </c>
      <c r="AN1049">
        <v>1.95227019411091E-4</v>
      </c>
      <c r="AO1049">
        <v>2.2862742859854299E-4</v>
      </c>
    </row>
    <row r="1050" spans="1:41" x14ac:dyDescent="0.25">
      <c r="A1050">
        <v>-0.154156577885392</v>
      </c>
      <c r="B1050">
        <v>1.6467541767020599E-2</v>
      </c>
      <c r="C1050">
        <v>1.46457993109229E-2</v>
      </c>
      <c r="D1050">
        <v>1.72548609614885E-2</v>
      </c>
      <c r="N1050">
        <v>-0.154156577885392</v>
      </c>
      <c r="O1050">
        <v>3.3801790391465498E-3</v>
      </c>
      <c r="P1050">
        <v>8.4207201146503402E-4</v>
      </c>
      <c r="Q1050">
        <v>6.0615569539377101E-3</v>
      </c>
      <c r="AA1050">
        <v>-0.154156577885392</v>
      </c>
      <c r="AB1050">
        <v>3.4428889523972599E-4</v>
      </c>
      <c r="AC1050">
        <v>4.7421711997293E-4</v>
      </c>
      <c r="AM1050">
        <v>-0.154156577885392</v>
      </c>
      <c r="AN1050">
        <v>4.98275991130151E-4</v>
      </c>
      <c r="AO1050">
        <v>4.4798809060965099E-4</v>
      </c>
    </row>
    <row r="1051" spans="1:41" x14ac:dyDescent="0.25">
      <c r="A1051">
        <v>-0.15334947538337401</v>
      </c>
      <c r="B1051">
        <v>2.5951011377914099E-2</v>
      </c>
      <c r="C1051">
        <v>1.9778113036178799E-2</v>
      </c>
      <c r="D1051">
        <v>1.3378787674787E-2</v>
      </c>
      <c r="N1051">
        <v>-0.15334947538337401</v>
      </c>
      <c r="O1051">
        <v>5.0287542884991602E-3</v>
      </c>
      <c r="P1051">
        <v>5.3032991325123197E-3</v>
      </c>
      <c r="Q1051">
        <v>9.5419441267038298E-3</v>
      </c>
      <c r="AA1051">
        <v>-0.15334947538337401</v>
      </c>
      <c r="AB1051">
        <v>5.2412889215492796E-4</v>
      </c>
      <c r="AC1051">
        <v>3.0184365389081703E-4</v>
      </c>
      <c r="AM1051">
        <v>-0.15334947538337401</v>
      </c>
      <c r="AN1051">
        <v>5.1210706626066604E-4</v>
      </c>
      <c r="AO1051">
        <v>3.6026223899513101E-4</v>
      </c>
    </row>
    <row r="1052" spans="1:41" x14ac:dyDescent="0.25">
      <c r="A1052">
        <v>-0.152542372881356</v>
      </c>
      <c r="B1052">
        <v>2.4312730372457E-2</v>
      </c>
      <c r="C1052">
        <v>1.5252746203824699E-2</v>
      </c>
      <c r="D1052">
        <v>1.5294474730394299E-2</v>
      </c>
      <c r="N1052">
        <v>-0.152542372881356</v>
      </c>
      <c r="O1052">
        <v>4.2044193124074298E-3</v>
      </c>
      <c r="P1052">
        <v>4.2573364700738301E-3</v>
      </c>
      <c r="Q1052">
        <v>8.5181521032517502E-3</v>
      </c>
      <c r="AA1052">
        <v>-0.152542372881356</v>
      </c>
      <c r="AB1052">
        <v>2.4572573354040802E-4</v>
      </c>
      <c r="AC1052">
        <v>4.6419604795530802E-4</v>
      </c>
      <c r="AM1052">
        <v>-0.152542372881356</v>
      </c>
      <c r="AN1052">
        <v>3.2576975231728698E-4</v>
      </c>
      <c r="AO1052">
        <v>4.6611690071518899E-4</v>
      </c>
    </row>
    <row r="1053" spans="1:41" x14ac:dyDescent="0.25">
      <c r="A1053">
        <v>-0.15173527037933801</v>
      </c>
      <c r="B1053">
        <v>2.2653380917403199E-2</v>
      </c>
      <c r="C1053">
        <v>1.76904129630042E-2</v>
      </c>
      <c r="D1053">
        <v>2.2414412704235699E-2</v>
      </c>
      <c r="N1053">
        <v>-0.15173527037933801</v>
      </c>
      <c r="O1053">
        <v>6.6889948116932701E-3</v>
      </c>
      <c r="P1053">
        <v>9.0887562442537595E-3</v>
      </c>
      <c r="Q1053">
        <v>0</v>
      </c>
      <c r="AA1053">
        <v>-0.15173527037933801</v>
      </c>
      <c r="AB1053">
        <v>2.6625839332118298E-4</v>
      </c>
      <c r="AC1053">
        <v>2.7845497432047199E-4</v>
      </c>
      <c r="AM1053">
        <v>-0.15173527037933801</v>
      </c>
      <c r="AN1053">
        <v>5.50247221226949E-4</v>
      </c>
      <c r="AO1053">
        <v>4.4327365780586202E-4</v>
      </c>
    </row>
    <row r="1054" spans="1:41" x14ac:dyDescent="0.25">
      <c r="A1054">
        <v>-0.15092816787732</v>
      </c>
      <c r="B1054">
        <v>2.51180537583123E-2</v>
      </c>
      <c r="C1054">
        <v>1.7719596799840299E-2</v>
      </c>
      <c r="D1054">
        <v>2.09001288763115E-2</v>
      </c>
      <c r="N1054">
        <v>-0.15092816787732</v>
      </c>
      <c r="O1054">
        <v>2.6173625829452899E-3</v>
      </c>
      <c r="P1054">
        <v>6.78357352523579E-3</v>
      </c>
      <c r="Q1054">
        <v>5.6642681338557703E-3</v>
      </c>
      <c r="AA1054">
        <v>-0.15092816787732</v>
      </c>
      <c r="AB1054">
        <v>3.32804398588749E-4</v>
      </c>
      <c r="AC1054">
        <v>2.5147601243778999E-4</v>
      </c>
      <c r="AM1054">
        <v>-0.15092816787732</v>
      </c>
      <c r="AN1054">
        <v>3.7265923771695599E-4</v>
      </c>
      <c r="AO1054">
        <v>5.2761546250533703E-4</v>
      </c>
    </row>
    <row r="1055" spans="1:41" x14ac:dyDescent="0.25">
      <c r="A1055">
        <v>-0.15012106537530301</v>
      </c>
      <c r="B1055">
        <v>2.1889819710560299E-2</v>
      </c>
      <c r="C1055">
        <v>1.6490732296079499E-2</v>
      </c>
      <c r="D1055">
        <v>2.1215800194970099E-2</v>
      </c>
      <c r="N1055">
        <v>-0.15012106537530301</v>
      </c>
      <c r="O1055">
        <v>1.9649708294486698E-3</v>
      </c>
      <c r="P1055">
        <v>7.56590546341429E-3</v>
      </c>
      <c r="Q1055">
        <v>9.3175619308526903E-3</v>
      </c>
      <c r="AA1055">
        <v>-0.15012106537530301</v>
      </c>
      <c r="AB1055">
        <v>2.9039670988500099E-4</v>
      </c>
      <c r="AC1055">
        <v>5.8667066004867898E-4</v>
      </c>
      <c r="AM1055">
        <v>-0.15012106537530301</v>
      </c>
      <c r="AN1055">
        <v>4.2435774733792401E-4</v>
      </c>
      <c r="AO1055">
        <v>4.7762456120101497E-4</v>
      </c>
    </row>
    <row r="1056" spans="1:41" x14ac:dyDescent="0.25">
      <c r="A1056">
        <v>-0.14931396287328499</v>
      </c>
      <c r="B1056">
        <v>1.61329095658925E-2</v>
      </c>
      <c r="C1056">
        <v>1.8637755483246799E-2</v>
      </c>
      <c r="D1056">
        <v>1.7749340706847999E-2</v>
      </c>
      <c r="N1056">
        <v>-0.14931396287328499</v>
      </c>
      <c r="O1056">
        <v>8.3676729256772497E-3</v>
      </c>
      <c r="P1056">
        <v>4.3330235268911202E-3</v>
      </c>
      <c r="Q1056">
        <v>5.8522801577216002E-3</v>
      </c>
      <c r="AA1056">
        <v>-0.14931396287328499</v>
      </c>
      <c r="AB1056">
        <v>3.1324277085560399E-4</v>
      </c>
      <c r="AC1056">
        <v>3.4612928787262399E-4</v>
      </c>
      <c r="AM1056">
        <v>-0.14931396287328499</v>
      </c>
      <c r="AN1056">
        <v>4.5801032519085099E-4</v>
      </c>
      <c r="AO1056">
        <v>6.1080671211174401E-4</v>
      </c>
    </row>
    <row r="1057" spans="1:41" x14ac:dyDescent="0.25">
      <c r="A1057">
        <v>-0.14850686037126701</v>
      </c>
      <c r="B1057">
        <v>1.44163751340474E-2</v>
      </c>
      <c r="C1057">
        <v>1.48144948487478E-2</v>
      </c>
      <c r="D1057">
        <v>1.9883670672786499E-2</v>
      </c>
      <c r="N1057">
        <v>-0.14850686037126701</v>
      </c>
      <c r="O1057">
        <v>7.30271849298507E-3</v>
      </c>
      <c r="P1057">
        <v>0</v>
      </c>
      <c r="Q1057">
        <v>4.8528142397034901E-3</v>
      </c>
      <c r="AA1057">
        <v>-0.14850686037126701</v>
      </c>
      <c r="AB1057">
        <v>3.7100312711733398E-4</v>
      </c>
      <c r="AC1057">
        <v>3.6224314487837698E-4</v>
      </c>
      <c r="AM1057">
        <v>-0.14850686037126701</v>
      </c>
      <c r="AN1057">
        <v>4.5268724879418302E-4</v>
      </c>
      <c r="AO1057">
        <v>4.4355370531745501E-4</v>
      </c>
    </row>
    <row r="1058" spans="1:41" x14ac:dyDescent="0.25">
      <c r="A1058">
        <v>-0.14769975786924899</v>
      </c>
      <c r="B1058">
        <v>2.0720547328102999E-2</v>
      </c>
      <c r="C1058" t="s">
        <v>9</v>
      </c>
      <c r="D1058">
        <v>2.4315170964538099E-2</v>
      </c>
      <c r="N1058">
        <v>-0.14769975786924899</v>
      </c>
      <c r="O1058">
        <v>2.4495836853423401E-3</v>
      </c>
      <c r="P1058" t="s">
        <v>9</v>
      </c>
      <c r="Q1058">
        <v>1.1377038483002901E-2</v>
      </c>
      <c r="AA1058">
        <v>-0.14769975786924899</v>
      </c>
      <c r="AB1058">
        <v>2.4604061196475198E-4</v>
      </c>
      <c r="AC1058">
        <v>3.4972584817459903E-4</v>
      </c>
      <c r="AM1058">
        <v>-0.14769975786924899</v>
      </c>
      <c r="AN1058">
        <v>3.6317746043120402E-4</v>
      </c>
      <c r="AO1058">
        <v>5.7593698813946097E-4</v>
      </c>
    </row>
    <row r="1059" spans="1:41" x14ac:dyDescent="0.25">
      <c r="A1059">
        <v>-0.14689265536723201</v>
      </c>
      <c r="B1059">
        <v>1.8749339582838899E-2</v>
      </c>
      <c r="C1059">
        <v>1.2754405330647201E-2</v>
      </c>
      <c r="D1059">
        <v>1.9188741082872302E-2</v>
      </c>
      <c r="N1059">
        <v>-0.14689265536723201</v>
      </c>
      <c r="O1059">
        <v>5.4723060039900103E-3</v>
      </c>
      <c r="P1059">
        <v>0</v>
      </c>
      <c r="Q1059">
        <v>4.2629842949287898E-3</v>
      </c>
      <c r="AA1059">
        <v>-0.14689265536723201</v>
      </c>
      <c r="AB1059">
        <v>3.0831045954723198E-4</v>
      </c>
      <c r="AC1059">
        <v>3.9229395488643798E-4</v>
      </c>
      <c r="AM1059">
        <v>-0.14689265536723201</v>
      </c>
      <c r="AN1059">
        <v>4.1357383450264399E-4</v>
      </c>
      <c r="AO1059">
        <v>5.4635888863247505E-4</v>
      </c>
    </row>
    <row r="1060" spans="1:41" x14ac:dyDescent="0.25">
      <c r="A1060">
        <v>-0.14608555286521399</v>
      </c>
      <c r="B1060">
        <v>1.6083473997254901E-2</v>
      </c>
      <c r="C1060">
        <v>1.29446454021997E-2</v>
      </c>
      <c r="D1060">
        <v>2.2380022771131901E-2</v>
      </c>
      <c r="N1060">
        <v>-0.14608555286521399</v>
      </c>
      <c r="O1060">
        <v>1.4751814290176199E-3</v>
      </c>
      <c r="P1060">
        <v>5.2211999050537803E-3</v>
      </c>
      <c r="Q1060">
        <v>4.29974138600836E-3</v>
      </c>
      <c r="AA1060">
        <v>-0.14608555286521399</v>
      </c>
      <c r="AB1060">
        <v>4.4461267736741698E-4</v>
      </c>
      <c r="AC1060">
        <v>2.9299247561130501E-4</v>
      </c>
      <c r="AM1060">
        <v>-0.14608555286521399</v>
      </c>
      <c r="AN1060">
        <v>3.4537336349025699E-4</v>
      </c>
      <c r="AO1060">
        <v>6.9980417960700196E-4</v>
      </c>
    </row>
    <row r="1061" spans="1:41" x14ac:dyDescent="0.25">
      <c r="A1061">
        <v>-0.145278450363196</v>
      </c>
      <c r="B1061">
        <v>2.2496807385970801E-2</v>
      </c>
      <c r="C1061">
        <v>2.2880895148201099E-2</v>
      </c>
      <c r="D1061">
        <v>2.0375766129687101E-2</v>
      </c>
      <c r="N1061">
        <v>-0.145278450363196</v>
      </c>
      <c r="O1061">
        <v>0</v>
      </c>
      <c r="P1061">
        <v>5.0182527542511597E-3</v>
      </c>
      <c r="Q1061">
        <v>8.1606269157959207E-3</v>
      </c>
      <c r="AA1061">
        <v>-0.145278450363196</v>
      </c>
      <c r="AB1061">
        <v>3.1518777184664202E-4</v>
      </c>
      <c r="AC1061">
        <v>2.5160945804170902E-4</v>
      </c>
      <c r="AM1061">
        <v>-0.145278450363196</v>
      </c>
      <c r="AN1061">
        <v>3.5002722460807703E-4</v>
      </c>
      <c r="AO1061">
        <v>5.2793355089090902E-4</v>
      </c>
    </row>
    <row r="1062" spans="1:41" x14ac:dyDescent="0.25">
      <c r="A1062">
        <v>-0.14447134786117899</v>
      </c>
      <c r="B1062">
        <v>2.0909469044323E-2</v>
      </c>
      <c r="C1062">
        <v>1.17672337805226E-2</v>
      </c>
      <c r="D1062">
        <v>1.6847185191348001E-2</v>
      </c>
      <c r="N1062">
        <v>-0.14447134786117899</v>
      </c>
      <c r="O1062">
        <v>3.8557193829854199E-3</v>
      </c>
      <c r="P1062">
        <v>2.78770156026612E-3</v>
      </c>
      <c r="Q1062">
        <v>6.9641280978386096E-3</v>
      </c>
      <c r="AA1062">
        <v>-0.14447134786117899</v>
      </c>
      <c r="AB1062">
        <v>2.84004798747125E-4</v>
      </c>
      <c r="AC1062">
        <v>-5.2032355282905898E-5</v>
      </c>
      <c r="AM1062">
        <v>-0.14447134786117899</v>
      </c>
      <c r="AN1062">
        <v>4.38987998441762E-4</v>
      </c>
      <c r="AO1062">
        <v>6.5589406988789199E-4</v>
      </c>
    </row>
    <row r="1063" spans="1:41" x14ac:dyDescent="0.25">
      <c r="A1063">
        <v>-0.143664245359161</v>
      </c>
      <c r="B1063">
        <v>1.42052834238629E-2</v>
      </c>
      <c r="C1063">
        <v>1.6119607685770799E-2</v>
      </c>
      <c r="D1063">
        <v>2.0835229171338999E-2</v>
      </c>
      <c r="N1063">
        <v>-0.143664245359161</v>
      </c>
      <c r="O1063">
        <v>7.0054810297661297E-3</v>
      </c>
      <c r="P1063">
        <v>6.4033879312099702E-3</v>
      </c>
      <c r="Q1063">
        <v>4.3488298673176502E-3</v>
      </c>
      <c r="AA1063">
        <v>-0.143664245359161</v>
      </c>
      <c r="AB1063">
        <v>4.1554676219455501E-4</v>
      </c>
      <c r="AC1063">
        <v>3.8578735644418597E-4</v>
      </c>
      <c r="AM1063">
        <v>-0.143664245359161</v>
      </c>
      <c r="AN1063">
        <v>4.9003637374725603E-4</v>
      </c>
      <c r="AO1063">
        <v>5.6684189960317104E-4</v>
      </c>
    </row>
    <row r="1064" spans="1:41" x14ac:dyDescent="0.25">
      <c r="A1064">
        <v>-0.14285714285714299</v>
      </c>
      <c r="B1064">
        <v>1.08552961511481E-2</v>
      </c>
      <c r="C1064">
        <v>1.8750098514173599E-2</v>
      </c>
      <c r="D1064">
        <v>1.7935158172703101E-2</v>
      </c>
      <c r="N1064">
        <v>-0.14285714285714299</v>
      </c>
      <c r="O1064">
        <v>8.0558075182213303E-3</v>
      </c>
      <c r="P1064">
        <v>7.2222692507235798E-3</v>
      </c>
      <c r="Q1064">
        <v>1.0332180047450901E-2</v>
      </c>
      <c r="AA1064">
        <v>-0.14285714285714299</v>
      </c>
      <c r="AB1064">
        <v>2.8503670416736403E-4</v>
      </c>
      <c r="AC1064">
        <v>-1.03985910610548E-4</v>
      </c>
      <c r="AM1064">
        <v>-0.14285714285714299</v>
      </c>
      <c r="AN1064">
        <v>3.2436270632372598E-4</v>
      </c>
      <c r="AO1064">
        <v>3.9929900511714302E-4</v>
      </c>
    </row>
    <row r="1065" spans="1:41" x14ac:dyDescent="0.25">
      <c r="A1065">
        <v>-0.142050040355125</v>
      </c>
      <c r="B1065">
        <v>2.1756111709029999E-2</v>
      </c>
      <c r="C1065">
        <v>1.48322350278396E-2</v>
      </c>
      <c r="D1065">
        <v>9.2060297237244997E-3</v>
      </c>
      <c r="N1065">
        <v>-0.142050040355125</v>
      </c>
      <c r="O1065">
        <v>4.6738510347297396E-3</v>
      </c>
      <c r="P1065">
        <v>7.3515484689935604E-3</v>
      </c>
      <c r="Q1065">
        <v>3.8426647599419002E-3</v>
      </c>
      <c r="AA1065">
        <v>-0.142050040355125</v>
      </c>
      <c r="AB1065">
        <v>3.2024178850840302E-4</v>
      </c>
      <c r="AC1065">
        <v>1.1545592602235701E-4</v>
      </c>
      <c r="AM1065">
        <v>-0.142050040355125</v>
      </c>
      <c r="AN1065">
        <v>5.1814630518035704E-4</v>
      </c>
      <c r="AO1065">
        <v>5.8146050242566E-4</v>
      </c>
    </row>
    <row r="1066" spans="1:41" x14ac:dyDescent="0.25">
      <c r="A1066">
        <v>-0.14124293785310801</v>
      </c>
      <c r="B1066">
        <v>1.63823529169628E-2</v>
      </c>
      <c r="C1066">
        <v>1.7372603095894001E-2</v>
      </c>
      <c r="D1066">
        <v>1.66398273596296E-2</v>
      </c>
      <c r="N1066">
        <v>-0.14124293785310801</v>
      </c>
      <c r="O1066">
        <v>4.8193478080266004E-3</v>
      </c>
      <c r="P1066">
        <v>2.7029965554532199E-3</v>
      </c>
      <c r="Q1066">
        <v>8.9249650824042102E-3</v>
      </c>
      <c r="AA1066">
        <v>-0.14124293785310801</v>
      </c>
      <c r="AB1066">
        <v>3.5078531403137599E-4</v>
      </c>
      <c r="AC1066">
        <v>1.28247076845323E-4</v>
      </c>
      <c r="AM1066">
        <v>-0.14124293785310801</v>
      </c>
      <c r="AN1066">
        <v>4.9670681481719101E-4</v>
      </c>
      <c r="AO1066">
        <v>4.6749780920665301E-4</v>
      </c>
    </row>
    <row r="1067" spans="1:41" x14ac:dyDescent="0.25">
      <c r="A1067">
        <v>-0.14043583535109</v>
      </c>
      <c r="B1067">
        <v>1.48841718756604E-2</v>
      </c>
      <c r="C1067">
        <v>1.13405125437259E-2</v>
      </c>
      <c r="D1067">
        <v>2.3747547274333598E-2</v>
      </c>
      <c r="N1067">
        <v>-0.14043583535109</v>
      </c>
      <c r="O1067">
        <v>5.0354424248875004E-3</v>
      </c>
      <c r="P1067">
        <v>4.9679920333047002E-3</v>
      </c>
      <c r="Q1067">
        <v>3.4847950308202098E-3</v>
      </c>
      <c r="AA1067">
        <v>-0.14043583535109</v>
      </c>
      <c r="AB1067">
        <v>4.8468505986794702E-4</v>
      </c>
      <c r="AC1067">
        <v>3.3691643956086902E-4</v>
      </c>
      <c r="AM1067">
        <v>-0.14043583535109</v>
      </c>
      <c r="AN1067">
        <v>4.6967403445519402E-4</v>
      </c>
      <c r="AO1067">
        <v>5.6176091686482204E-4</v>
      </c>
    </row>
    <row r="1068" spans="1:41" x14ac:dyDescent="0.25">
      <c r="A1068">
        <v>-0.13962873284907201</v>
      </c>
      <c r="B1068">
        <v>1.9075286043312802E-2</v>
      </c>
      <c r="C1068">
        <v>1.5278253186445399E-2</v>
      </c>
      <c r="D1068">
        <v>1.7793280372895501E-2</v>
      </c>
      <c r="N1068">
        <v>-0.13962873284907201</v>
      </c>
      <c r="O1068">
        <v>5.3211050076835097E-3</v>
      </c>
      <c r="P1068">
        <v>6.25196187787826E-3</v>
      </c>
      <c r="Q1068">
        <v>7.8008653137401403E-3</v>
      </c>
      <c r="AA1068">
        <v>-0.13962873284907201</v>
      </c>
      <c r="AB1068">
        <v>2.69491503275984E-4</v>
      </c>
      <c r="AC1068">
        <v>3.69527047346975E-4</v>
      </c>
      <c r="AM1068">
        <v>-0.13962873284907201</v>
      </c>
      <c r="AN1068">
        <v>3.52583558860016E-4</v>
      </c>
      <c r="AO1068">
        <v>4.6360346329828601E-4</v>
      </c>
    </row>
    <row r="1069" spans="1:41" x14ac:dyDescent="0.25">
      <c r="A1069">
        <v>-0.138821630347054</v>
      </c>
      <c r="B1069">
        <v>2.1974746190888701E-2</v>
      </c>
      <c r="C1069">
        <v>1.56679631456789E-2</v>
      </c>
      <c r="D1069">
        <v>1.71813169970935E-2</v>
      </c>
      <c r="N1069">
        <v>-0.138821630347054</v>
      </c>
      <c r="O1069">
        <v>4.0739493964069796E-3</v>
      </c>
      <c r="P1069">
        <v>8.6781289361539601E-3</v>
      </c>
      <c r="Q1069">
        <v>4.2099190705467198E-3</v>
      </c>
      <c r="AA1069">
        <v>-0.138821630347054</v>
      </c>
      <c r="AB1069">
        <v>6.6683535062033502E-4</v>
      </c>
      <c r="AC1069">
        <v>1.6509400092630701E-4</v>
      </c>
      <c r="AM1069">
        <v>-0.138821630347054</v>
      </c>
      <c r="AN1069">
        <v>4.8070085355853698E-4</v>
      </c>
      <c r="AO1069">
        <v>6.0227561689423295E-4</v>
      </c>
    </row>
    <row r="1070" spans="1:41" x14ac:dyDescent="0.25">
      <c r="A1070">
        <v>-0.13801452784503601</v>
      </c>
      <c r="B1070">
        <v>2.00274859249291E-2</v>
      </c>
      <c r="C1070">
        <v>1.4750314730861001E-2</v>
      </c>
      <c r="D1070">
        <v>1.2733151948351E-2</v>
      </c>
      <c r="N1070">
        <v>-0.13801452784503601</v>
      </c>
      <c r="O1070">
        <v>5.8309142578382E-3</v>
      </c>
      <c r="P1070">
        <v>4.6669923213540996E-3</v>
      </c>
      <c r="Q1070">
        <v>2.9071932822167801E-3</v>
      </c>
      <c r="AA1070">
        <v>-0.13801452784503601</v>
      </c>
      <c r="AB1070">
        <v>5.5215212168674302E-4</v>
      </c>
      <c r="AC1070">
        <v>3.9922471032616399E-4</v>
      </c>
      <c r="AM1070">
        <v>-0.13801452784503601</v>
      </c>
      <c r="AN1070">
        <v>4.4212153212658598E-4</v>
      </c>
      <c r="AO1070">
        <v>3.2898919109431801E-4</v>
      </c>
    </row>
    <row r="1071" spans="1:41" x14ac:dyDescent="0.25">
      <c r="A1071">
        <v>-0.137207425343019</v>
      </c>
      <c r="B1071">
        <v>1.9211652883752501E-2</v>
      </c>
      <c r="C1071">
        <v>1.6929742010140199E-2</v>
      </c>
      <c r="D1071">
        <v>1.6116243101644001E-2</v>
      </c>
      <c r="N1071">
        <v>-0.137207425343019</v>
      </c>
      <c r="O1071">
        <v>6.8052705187495799E-4</v>
      </c>
      <c r="P1071">
        <v>7.2770111314411001E-3</v>
      </c>
      <c r="Q1071">
        <v>5.0303745228481604E-3</v>
      </c>
      <c r="AA1071">
        <v>-0.137207425343019</v>
      </c>
      <c r="AB1071">
        <v>5.8967329941886305E-4</v>
      </c>
      <c r="AC1071">
        <v>3.50058141367876E-4</v>
      </c>
      <c r="AM1071">
        <v>-0.137207425343019</v>
      </c>
      <c r="AN1071">
        <v>4.0552386021512599E-4</v>
      </c>
      <c r="AO1071">
        <v>3.1688643516258002E-4</v>
      </c>
    </row>
    <row r="1072" spans="1:41" x14ac:dyDescent="0.25">
      <c r="A1072">
        <v>-0.13640032284100101</v>
      </c>
      <c r="B1072">
        <v>1.7126222309723601E-2</v>
      </c>
      <c r="C1072">
        <v>1.37613464027202E-2</v>
      </c>
      <c r="D1072">
        <v>2.25676099431978E-2</v>
      </c>
      <c r="N1072">
        <v>-0.13640032284100101</v>
      </c>
      <c r="O1072">
        <v>6.1392701561968199E-3</v>
      </c>
      <c r="P1072">
        <v>1.04445579859734E-2</v>
      </c>
      <c r="Q1072">
        <v>9.3385211958631805E-3</v>
      </c>
      <c r="AA1072">
        <v>-0.13640032284100101</v>
      </c>
      <c r="AB1072">
        <v>7.4288212920240002E-4</v>
      </c>
      <c r="AC1072">
        <v>4.0886830214867202E-4</v>
      </c>
      <c r="AM1072">
        <v>-0.13640032284100101</v>
      </c>
      <c r="AN1072">
        <v>3.83483061689434E-4</v>
      </c>
      <c r="AO1072">
        <v>4.1927650132133899E-4</v>
      </c>
    </row>
    <row r="1073" spans="1:41" x14ac:dyDescent="0.25">
      <c r="A1073">
        <v>-0.13559322033898299</v>
      </c>
      <c r="B1073">
        <v>1.89246496009404E-2</v>
      </c>
      <c r="C1073">
        <v>2.2024592496063401E-2</v>
      </c>
      <c r="D1073">
        <v>2.5433359892484901E-2</v>
      </c>
      <c r="N1073">
        <v>-0.13559322033898299</v>
      </c>
      <c r="O1073">
        <v>6.25348873607748E-3</v>
      </c>
      <c r="P1073">
        <v>1.2090315582759499E-3</v>
      </c>
      <c r="Q1073">
        <v>1.94253757498926E-3</v>
      </c>
      <c r="AA1073">
        <v>-0.13559322033898299</v>
      </c>
      <c r="AB1073">
        <v>6.7098194899949104E-4</v>
      </c>
      <c r="AC1073">
        <v>4.3467931943963299E-4</v>
      </c>
      <c r="AM1073">
        <v>-0.13559322033898299</v>
      </c>
      <c r="AN1073">
        <v>5.2132925394336802E-4</v>
      </c>
      <c r="AO1073">
        <v>3.62162550664494E-4</v>
      </c>
    </row>
    <row r="1074" spans="1:41" x14ac:dyDescent="0.25">
      <c r="A1074">
        <v>-0.13478611783696501</v>
      </c>
      <c r="B1074">
        <v>2.0061805509004299E-2</v>
      </c>
      <c r="C1074">
        <v>1.6067995729821101E-2</v>
      </c>
      <c r="D1074">
        <v>1.8894099775885E-2</v>
      </c>
      <c r="N1074">
        <v>-0.13478611783696501</v>
      </c>
      <c r="O1074">
        <v>0</v>
      </c>
      <c r="P1074">
        <v>8.0831388863345302E-3</v>
      </c>
      <c r="Q1074">
        <v>1.2154317645912901E-2</v>
      </c>
      <c r="AA1074">
        <v>-0.13478611783696501</v>
      </c>
      <c r="AB1074">
        <v>8.6030027693166698E-4</v>
      </c>
      <c r="AC1074">
        <v>5.7145373901653805E-4</v>
      </c>
      <c r="AM1074">
        <v>-0.13478611783696501</v>
      </c>
      <c r="AN1074">
        <v>5.1615232100673202E-4</v>
      </c>
      <c r="AO1074">
        <v>4.7088023280179902E-4</v>
      </c>
    </row>
    <row r="1075" spans="1:41" x14ac:dyDescent="0.25">
      <c r="A1075">
        <v>-0.13397901533494799</v>
      </c>
      <c r="B1075">
        <v>1.7862722376998801E-2</v>
      </c>
      <c r="C1075">
        <v>1.53409522923452E-2</v>
      </c>
      <c r="D1075">
        <v>2.1024213458309699E-2</v>
      </c>
      <c r="N1075">
        <v>-0.13397901533494799</v>
      </c>
      <c r="O1075">
        <v>1.09152131673345E-2</v>
      </c>
      <c r="P1075">
        <v>3.6773636035304599E-3</v>
      </c>
      <c r="Q1075">
        <v>2.56440818632326E-3</v>
      </c>
      <c r="AA1075">
        <v>-0.13397901533494799</v>
      </c>
      <c r="AB1075">
        <v>8.1316703934701398E-4</v>
      </c>
      <c r="AC1075">
        <v>4.6370951446611199E-4</v>
      </c>
      <c r="AM1075">
        <v>-0.13397901533494799</v>
      </c>
      <c r="AN1075">
        <v>3.7000500016746502E-4</v>
      </c>
      <c r="AO1075">
        <v>3.0737652641966398E-4</v>
      </c>
    </row>
    <row r="1076" spans="1:41" x14ac:dyDescent="0.25">
      <c r="A1076">
        <v>-0.13317191283293001</v>
      </c>
      <c r="B1076">
        <v>1.6114791708769598E-2</v>
      </c>
      <c r="C1076">
        <v>2.0281866343146299E-2</v>
      </c>
      <c r="D1076">
        <v>1.5802177436055199E-2</v>
      </c>
      <c r="N1076">
        <v>-0.13317191283293001</v>
      </c>
      <c r="O1076">
        <v>5.95108322332661E-3</v>
      </c>
      <c r="P1076">
        <v>3.5027661215979002E-3</v>
      </c>
      <c r="Q1076">
        <v>2.9293061758672201E-3</v>
      </c>
      <c r="AA1076">
        <v>-0.13317191283293001</v>
      </c>
      <c r="AB1076">
        <v>8.6643269267914797E-4</v>
      </c>
      <c r="AC1076">
        <v>5.10191235240305E-4</v>
      </c>
      <c r="AM1076">
        <v>-0.13317191283293001</v>
      </c>
      <c r="AN1076">
        <v>4.2007395069791202E-4</v>
      </c>
      <c r="AO1076">
        <v>4.2499349001285801E-4</v>
      </c>
    </row>
    <row r="1077" spans="1:41" x14ac:dyDescent="0.25">
      <c r="A1077">
        <v>-0.13236481033091199</v>
      </c>
      <c r="B1077">
        <v>2.3657823520725901E-2</v>
      </c>
      <c r="C1077">
        <v>1.6193779206016501E-2</v>
      </c>
      <c r="D1077">
        <v>1.35524525499765E-2</v>
      </c>
      <c r="N1077">
        <v>-0.13236481033091199</v>
      </c>
      <c r="O1077">
        <v>6.26813295035947E-3</v>
      </c>
      <c r="P1077">
        <v>5.7875192198080403E-3</v>
      </c>
      <c r="Q1077">
        <v>3.78545488211589E-3</v>
      </c>
      <c r="AA1077">
        <v>-0.13236481033091199</v>
      </c>
      <c r="AB1077">
        <v>8.13392360542028E-4</v>
      </c>
      <c r="AC1077">
        <v>5.4701832743008101E-4</v>
      </c>
      <c r="AM1077">
        <v>-0.13236481033091199</v>
      </c>
      <c r="AN1077">
        <v>3.8188009066049498E-4</v>
      </c>
      <c r="AO1077">
        <v>4.0090457529857798E-4</v>
      </c>
    </row>
    <row r="1078" spans="1:41" x14ac:dyDescent="0.25">
      <c r="A1078">
        <v>-0.131557707828894</v>
      </c>
      <c r="B1078">
        <v>1.6506512036255201E-2</v>
      </c>
      <c r="C1078">
        <v>1.0984811829390999E-2</v>
      </c>
      <c r="D1078">
        <v>2.3027023345798699E-2</v>
      </c>
      <c r="N1078">
        <v>-0.131557707828894</v>
      </c>
      <c r="O1078">
        <v>6.9263537956747003E-3</v>
      </c>
      <c r="P1078">
        <v>9.6667933543058003E-5</v>
      </c>
      <c r="Q1078">
        <v>7.9347287685412795E-3</v>
      </c>
      <c r="AA1078">
        <v>-0.131557707828894</v>
      </c>
      <c r="AB1078">
        <v>8.15738938485304E-4</v>
      </c>
      <c r="AC1078">
        <v>6.8024959904258698E-4</v>
      </c>
      <c r="AM1078">
        <v>-0.131557707828894</v>
      </c>
      <c r="AN1078">
        <v>2.8268324946696699E-4</v>
      </c>
      <c r="AO1078">
        <v>4.52410111071541E-4</v>
      </c>
    </row>
    <row r="1079" spans="1:41" x14ac:dyDescent="0.25">
      <c r="A1079">
        <v>-0.13075060532687699</v>
      </c>
      <c r="B1079">
        <v>1.7696793520045301E-2</v>
      </c>
      <c r="C1079">
        <v>2.2087355723942E-2</v>
      </c>
      <c r="D1079">
        <v>1.6530069545783801E-2</v>
      </c>
      <c r="N1079">
        <v>-0.13075060532687699</v>
      </c>
      <c r="O1079">
        <v>4.2241933196317596E-3</v>
      </c>
      <c r="P1079">
        <v>5.8977358104058599E-3</v>
      </c>
      <c r="Q1079">
        <v>4.3130890178932199E-3</v>
      </c>
      <c r="AA1079">
        <v>-0.13075060532687699</v>
      </c>
      <c r="AB1079">
        <v>8.0515133920638904E-4</v>
      </c>
      <c r="AC1079">
        <v>7.0034948469137304E-4</v>
      </c>
      <c r="AM1079">
        <v>-0.13075060532687699</v>
      </c>
      <c r="AN1079">
        <v>3.7075939939308801E-4</v>
      </c>
      <c r="AO1079">
        <v>3.9190547503388003E-4</v>
      </c>
    </row>
    <row r="1080" spans="1:41" x14ac:dyDescent="0.25">
      <c r="A1080">
        <v>-0.129943502824859</v>
      </c>
      <c r="B1080">
        <v>1.1715416369582799E-2</v>
      </c>
      <c r="C1080">
        <v>1.5706109988938802E-2</v>
      </c>
      <c r="D1080">
        <v>1.89112238518356E-2</v>
      </c>
      <c r="N1080">
        <v>-0.129943502824859</v>
      </c>
      <c r="O1080">
        <v>1.5857613590139399E-2</v>
      </c>
      <c r="P1080">
        <v>4.6258915764388498E-3</v>
      </c>
      <c r="Q1080">
        <v>2.7486246465952399E-3</v>
      </c>
      <c r="AA1080">
        <v>-0.129943502824859</v>
      </c>
      <c r="AB1080">
        <v>8.7468823166801104E-4</v>
      </c>
      <c r="AC1080">
        <v>6.4515510749346098E-4</v>
      </c>
      <c r="AM1080">
        <v>-0.129943502824859</v>
      </c>
      <c r="AN1080">
        <v>3.9100356262435201E-4</v>
      </c>
      <c r="AO1080">
        <v>5.1173775775615303E-4</v>
      </c>
    </row>
    <row r="1081" spans="1:41" x14ac:dyDescent="0.25">
      <c r="A1081">
        <v>-0.12913640032284099</v>
      </c>
      <c r="B1081">
        <v>1.9017150273718898E-2</v>
      </c>
      <c r="C1081">
        <v>1.5084532466181799E-2</v>
      </c>
      <c r="D1081">
        <v>2.01730391542424E-2</v>
      </c>
      <c r="N1081">
        <v>-0.12913640032284099</v>
      </c>
      <c r="O1081">
        <v>0</v>
      </c>
      <c r="P1081">
        <v>2.9901555865145101E-3</v>
      </c>
      <c r="Q1081">
        <v>9.5761642603937793E-3</v>
      </c>
      <c r="AA1081">
        <v>-0.12913640032284099</v>
      </c>
      <c r="AB1081">
        <v>1.0890721345807599E-3</v>
      </c>
      <c r="AC1081">
        <v>6.9797516831713897E-4</v>
      </c>
      <c r="AM1081">
        <v>-0.12913640032284099</v>
      </c>
      <c r="AN1081">
        <v>3.1663032477402802E-4</v>
      </c>
      <c r="AO1081">
        <v>5.5592498176122295E-4</v>
      </c>
    </row>
    <row r="1082" spans="1:41" x14ac:dyDescent="0.25">
      <c r="A1082">
        <v>-0.128329297820823</v>
      </c>
      <c r="B1082">
        <v>1.9915046023803399E-2</v>
      </c>
      <c r="C1082">
        <v>1.9666808859223402E-2</v>
      </c>
      <c r="D1082">
        <v>1.49278639449009E-2</v>
      </c>
      <c r="N1082">
        <v>-0.128329297820823</v>
      </c>
      <c r="O1082">
        <v>0</v>
      </c>
      <c r="P1082">
        <v>2.29058336739209E-3</v>
      </c>
      <c r="Q1082">
        <v>5.0349666006170701E-3</v>
      </c>
      <c r="AA1082">
        <v>-0.128329297820823</v>
      </c>
      <c r="AB1082">
        <v>7.8392093147974405E-4</v>
      </c>
      <c r="AC1082">
        <v>7.6718781007155401E-4</v>
      </c>
      <c r="AM1082">
        <v>-0.128329297820823</v>
      </c>
      <c r="AN1082">
        <v>4.8229521251914702E-4</v>
      </c>
      <c r="AO1082">
        <v>6.8324586987169602E-4</v>
      </c>
    </row>
    <row r="1083" spans="1:41" x14ac:dyDescent="0.25">
      <c r="A1083">
        <v>-0.12752219531880599</v>
      </c>
      <c r="B1083">
        <v>2.2010606103300901E-2</v>
      </c>
      <c r="C1083">
        <v>1.8180676300812201E-2</v>
      </c>
      <c r="D1083">
        <v>2.0232982909008601E-2</v>
      </c>
      <c r="N1083">
        <v>-0.12752219531880599</v>
      </c>
      <c r="O1083">
        <v>2.3735162601672302E-3</v>
      </c>
      <c r="P1083">
        <v>1.80015880697173E-2</v>
      </c>
      <c r="Q1083">
        <v>1.2201704527149901E-2</v>
      </c>
      <c r="AA1083">
        <v>-0.12752219531880599</v>
      </c>
      <c r="AB1083">
        <v>1.0226261766144501E-3</v>
      </c>
      <c r="AC1083">
        <v>4.9564140757276905E-4</v>
      </c>
      <c r="AM1083">
        <v>-0.12752219531880599</v>
      </c>
      <c r="AN1083">
        <v>5.19285364449628E-4</v>
      </c>
      <c r="AO1083">
        <v>4.0664376612987302E-4</v>
      </c>
    </row>
    <row r="1084" spans="1:41" x14ac:dyDescent="0.25">
      <c r="A1084">
        <v>-0.126715092816788</v>
      </c>
      <c r="B1084">
        <v>2.57159872495216E-2</v>
      </c>
      <c r="C1084">
        <v>1.52095568272116E-2</v>
      </c>
      <c r="D1084">
        <v>2.2569710391091902E-2</v>
      </c>
      <c r="N1084">
        <v>-0.126715092816788</v>
      </c>
      <c r="O1084">
        <v>0</v>
      </c>
      <c r="P1084">
        <v>1.0047821762802899E-2</v>
      </c>
      <c r="Q1084">
        <v>2.2507547228082102E-3</v>
      </c>
      <c r="AA1084">
        <v>-0.126715092816788</v>
      </c>
      <c r="AB1084">
        <v>1.00180155623797E-3</v>
      </c>
      <c r="AC1084">
        <v>6.1239235631898497E-4</v>
      </c>
      <c r="AM1084">
        <v>-0.126715092816788</v>
      </c>
      <c r="AN1084">
        <v>3.1734057499637597E-4</v>
      </c>
      <c r="AO1084">
        <v>5.9003296060382998E-4</v>
      </c>
    </row>
    <row r="1085" spans="1:41" x14ac:dyDescent="0.25">
      <c r="A1085">
        <v>-0.12590799031477001</v>
      </c>
      <c r="B1085">
        <v>1.8189143554831599E-2</v>
      </c>
      <c r="C1085">
        <v>8.9779561770822296E-3</v>
      </c>
      <c r="D1085">
        <v>1.92684121227331E-2</v>
      </c>
      <c r="N1085">
        <v>-0.12590799031477001</v>
      </c>
      <c r="O1085">
        <v>4.0647842269359901E-3</v>
      </c>
      <c r="P1085">
        <v>4.2545745253679997E-3</v>
      </c>
      <c r="Q1085">
        <v>3.2157009267708898E-3</v>
      </c>
      <c r="AA1085">
        <v>-0.12590799031477001</v>
      </c>
      <c r="AB1085">
        <v>8.2297238001904699E-4</v>
      </c>
      <c r="AC1085">
        <v>4.0764523728838799E-4</v>
      </c>
      <c r="AM1085">
        <v>-0.12590799031477001</v>
      </c>
      <c r="AN1085">
        <v>3.3890157649548098E-4</v>
      </c>
      <c r="AO1085">
        <v>4.3759571454485703E-4</v>
      </c>
    </row>
    <row r="1086" spans="1:41" x14ac:dyDescent="0.25">
      <c r="A1086">
        <v>-0.125100887812752</v>
      </c>
      <c r="B1086">
        <v>1.8107180577934999E-2</v>
      </c>
      <c r="C1086">
        <v>1.1926418175505601E-2</v>
      </c>
      <c r="D1086">
        <v>1.96262600888173E-2</v>
      </c>
      <c r="N1086">
        <v>-0.125100887812752</v>
      </c>
      <c r="O1086">
        <v>3.9149070003324602E-3</v>
      </c>
      <c r="P1086">
        <v>3.8517649429749001E-3</v>
      </c>
      <c r="Q1086">
        <v>2.4845684141688298E-3</v>
      </c>
      <c r="AA1086">
        <v>-0.125100887812752</v>
      </c>
      <c r="AB1086">
        <v>7.7515007040069802E-4</v>
      </c>
      <c r="AC1086">
        <v>6.1466614469757503E-4</v>
      </c>
      <c r="AM1086">
        <v>-0.125100887812752</v>
      </c>
      <c r="AN1086">
        <v>4.9776546570553604E-4</v>
      </c>
      <c r="AO1086">
        <v>4.51135765636163E-4</v>
      </c>
    </row>
    <row r="1087" spans="1:41" x14ac:dyDescent="0.25">
      <c r="A1087">
        <v>-0.124293785310735</v>
      </c>
      <c r="B1087">
        <v>1.6929461776447299E-2</v>
      </c>
      <c r="C1087">
        <v>1.6877021858004399E-2</v>
      </c>
      <c r="D1087">
        <v>1.98450123707146E-2</v>
      </c>
      <c r="N1087">
        <v>-0.124293785310735</v>
      </c>
      <c r="O1087">
        <v>2.4427564199195799E-3</v>
      </c>
      <c r="P1087">
        <v>5.8196183337344701E-3</v>
      </c>
      <c r="Q1087">
        <v>4.0169258660818297E-3</v>
      </c>
      <c r="AA1087">
        <v>-0.124293785310735</v>
      </c>
      <c r="AB1087">
        <v>7.6089187253178204E-4</v>
      </c>
      <c r="AC1087">
        <v>4.1168520799163798E-4</v>
      </c>
      <c r="AM1087">
        <v>-0.124293785310735</v>
      </c>
      <c r="AN1087">
        <v>4.83707339545294E-4</v>
      </c>
      <c r="AO1087">
        <v>4.7917613805962498E-4</v>
      </c>
    </row>
    <row r="1088" spans="1:41" x14ac:dyDescent="0.25">
      <c r="A1088">
        <v>-0.123486682808717</v>
      </c>
      <c r="B1088">
        <v>1.91484343978406E-2</v>
      </c>
      <c r="C1088">
        <v>1.53732820017884E-2</v>
      </c>
      <c r="D1088">
        <v>1.8951185561297101E-2</v>
      </c>
      <c r="N1088">
        <v>-0.123486682808717</v>
      </c>
      <c r="O1088">
        <v>5.7819647500773697E-3</v>
      </c>
      <c r="P1088">
        <v>1.5317554676583E-3</v>
      </c>
      <c r="Q1088">
        <v>1.16156012092942E-2</v>
      </c>
      <c r="AA1088">
        <v>-0.123486682808717</v>
      </c>
      <c r="AB1088">
        <v>7.7296685744498105E-4</v>
      </c>
      <c r="AC1088">
        <v>4.80636453737793E-4</v>
      </c>
      <c r="AM1088">
        <v>-0.123486682808717</v>
      </c>
      <c r="AN1088">
        <v>2.7841254117411102E-4</v>
      </c>
      <c r="AO1088">
        <v>4.8161757823276402E-4</v>
      </c>
    </row>
    <row r="1089" spans="1:41" x14ac:dyDescent="0.25">
      <c r="A1089">
        <v>-0.122679580306699</v>
      </c>
      <c r="B1089">
        <v>1.5642682254812301E-2</v>
      </c>
      <c r="C1089">
        <v>1.3577302548571001E-2</v>
      </c>
      <c r="D1089">
        <v>1.6696376370686501E-2</v>
      </c>
      <c r="N1089">
        <v>-0.122679580306699</v>
      </c>
      <c r="O1089">
        <v>5.3759922409976997E-3</v>
      </c>
      <c r="P1089">
        <v>4.3858542018479904E-3</v>
      </c>
      <c r="Q1089">
        <v>8.0353725912438705E-3</v>
      </c>
      <c r="AA1089">
        <v>-0.122679580306699</v>
      </c>
      <c r="AB1089">
        <v>6.2894256320387303E-4</v>
      </c>
      <c r="AC1089">
        <v>5.15909603028402E-4</v>
      </c>
      <c r="AM1089">
        <v>-0.122679580306699</v>
      </c>
      <c r="AN1089">
        <v>5.1844156887122998E-4</v>
      </c>
      <c r="AO1089">
        <v>5.3923775485412704E-4</v>
      </c>
    </row>
    <row r="1090" spans="1:41" x14ac:dyDescent="0.25">
      <c r="A1090">
        <v>-0.121872477804681</v>
      </c>
      <c r="B1090">
        <v>1.5864238487748299E-2</v>
      </c>
      <c r="C1090">
        <v>1.6933494781886702E-2</v>
      </c>
      <c r="D1090">
        <v>2.0065090874453798E-2</v>
      </c>
      <c r="N1090">
        <v>-0.121872477804681</v>
      </c>
      <c r="O1090">
        <v>4.9806242149310299E-3</v>
      </c>
      <c r="P1090">
        <v>1.11050206200239E-2</v>
      </c>
      <c r="Q1090">
        <v>7.2471413614101504E-3</v>
      </c>
      <c r="AA1090">
        <v>-0.121872477804681</v>
      </c>
      <c r="AB1090">
        <v>6.4767564287498698E-4</v>
      </c>
      <c r="AC1090">
        <v>5.7139272956827699E-4</v>
      </c>
      <c r="AM1090">
        <v>-0.121872477804681</v>
      </c>
      <c r="AN1090">
        <v>3.1798385191002498E-4</v>
      </c>
      <c r="AO1090">
        <v>5.9217602790699901E-4</v>
      </c>
    </row>
    <row r="1091" spans="1:41" x14ac:dyDescent="0.25">
      <c r="A1091">
        <v>-0.12106537530266399</v>
      </c>
      <c r="B1091">
        <v>2.3091251920152399E-2</v>
      </c>
      <c r="C1091">
        <v>1.35335156881173E-2</v>
      </c>
      <c r="D1091">
        <v>1.9025099934938498E-2</v>
      </c>
      <c r="N1091">
        <v>-0.12106537530266399</v>
      </c>
      <c r="O1091">
        <v>2.2763537203405399E-3</v>
      </c>
      <c r="P1091">
        <v>7.1128005305390804E-3</v>
      </c>
      <c r="Q1091">
        <v>8.2763896650751394E-3</v>
      </c>
      <c r="AA1091">
        <v>-0.12106537530266399</v>
      </c>
      <c r="AB1091">
        <v>8.2052522687738299E-4</v>
      </c>
      <c r="AC1091">
        <v>5.9728312313615903E-4</v>
      </c>
      <c r="AM1091">
        <v>-0.12106537530266399</v>
      </c>
      <c r="AN1091">
        <v>5.0880594598169899E-4</v>
      </c>
      <c r="AO1091">
        <v>5.9377514874400501E-4</v>
      </c>
    </row>
    <row r="1092" spans="1:41" x14ac:dyDescent="0.25">
      <c r="A1092">
        <v>-0.12025827280064599</v>
      </c>
      <c r="B1092">
        <v>2.04340141990733E-2</v>
      </c>
      <c r="C1092">
        <v>1.92616056171716E-2</v>
      </c>
      <c r="D1092">
        <v>2.0659918961751799E-2</v>
      </c>
      <c r="N1092">
        <v>-0.12025827280064599</v>
      </c>
      <c r="O1092">
        <v>1.1743197564255199E-3</v>
      </c>
      <c r="P1092">
        <v>7.6206059350506601E-3</v>
      </c>
      <c r="Q1092">
        <v>1.3827569396212499E-3</v>
      </c>
      <c r="AA1092">
        <v>-0.12025827280064599</v>
      </c>
      <c r="AB1092">
        <v>8.1137326008327805E-4</v>
      </c>
      <c r="AC1092">
        <v>5.4369044150139002E-4</v>
      </c>
      <c r="AM1092">
        <v>-0.12025827280064599</v>
      </c>
      <c r="AN1092">
        <v>4.9723184456648304E-4</v>
      </c>
      <c r="AO1092">
        <v>5.8659669456781905E-4</v>
      </c>
    </row>
    <row r="1093" spans="1:41" x14ac:dyDescent="0.25">
      <c r="A1093">
        <v>-0.11945117029862801</v>
      </c>
      <c r="B1093">
        <v>1.6787075323959701E-2</v>
      </c>
      <c r="C1093">
        <v>1.7135508401937199E-2</v>
      </c>
      <c r="D1093">
        <v>1.5858282783679001E-2</v>
      </c>
      <c r="N1093">
        <v>-0.11945117029862801</v>
      </c>
      <c r="O1093">
        <v>8.6130261099657598E-3</v>
      </c>
      <c r="P1093">
        <v>2.1618625821585198E-3</v>
      </c>
      <c r="Q1093">
        <v>8.6741849001766309E-3</v>
      </c>
      <c r="AA1093">
        <v>-0.11945117029862801</v>
      </c>
      <c r="AB1093">
        <v>6.8239332536654295E-4</v>
      </c>
      <c r="AC1093">
        <v>5.2061478146495695E-4</v>
      </c>
      <c r="AM1093">
        <v>-0.11945117029862801</v>
      </c>
      <c r="AN1093">
        <v>6.6759806882833196E-4</v>
      </c>
      <c r="AO1093">
        <v>6.3054670281518003E-4</v>
      </c>
    </row>
    <row r="1094" spans="1:41" x14ac:dyDescent="0.25">
      <c r="A1094">
        <v>-0.11864406779661001</v>
      </c>
      <c r="B1094">
        <v>1.6166516441839199E-2</v>
      </c>
      <c r="C1094">
        <v>1.4477349644769899E-2</v>
      </c>
      <c r="D1094">
        <v>1.8627431128830099E-2</v>
      </c>
      <c r="N1094">
        <v>-0.11864406779661001</v>
      </c>
      <c r="O1094">
        <v>4.18756972021961E-3</v>
      </c>
      <c r="P1094">
        <v>5.1215625717547699E-3</v>
      </c>
      <c r="Q1094">
        <v>9.04118712681172E-3</v>
      </c>
      <c r="AA1094">
        <v>-0.11864406779661001</v>
      </c>
      <c r="AB1094">
        <v>8.2990699634041896E-4</v>
      </c>
      <c r="AC1094">
        <v>5.3953448024740103E-4</v>
      </c>
      <c r="AM1094">
        <v>-0.11864406779661001</v>
      </c>
      <c r="AN1094">
        <v>5.5733919146259004E-4</v>
      </c>
      <c r="AO1094">
        <v>5.4194393085049198E-4</v>
      </c>
    </row>
    <row r="1095" spans="1:41" x14ac:dyDescent="0.25">
      <c r="A1095">
        <v>-0.117836965294593</v>
      </c>
      <c r="B1095">
        <v>1.51686484039918E-2</v>
      </c>
      <c r="C1095">
        <v>2.05237914551991E-2</v>
      </c>
      <c r="D1095">
        <v>1.9491000074238901E-2</v>
      </c>
      <c r="N1095">
        <v>-0.117836965294593</v>
      </c>
      <c r="O1095">
        <v>0</v>
      </c>
      <c r="P1095">
        <v>1.6776191623529501E-3</v>
      </c>
      <c r="Q1095">
        <v>6.4993504756550302E-3</v>
      </c>
      <c r="AA1095">
        <v>-0.117836965294593</v>
      </c>
      <c r="AB1095">
        <v>8.3846902195494296E-4</v>
      </c>
      <c r="AC1095">
        <v>6.0829518653206195E-4</v>
      </c>
      <c r="AM1095">
        <v>-0.117836965294593</v>
      </c>
      <c r="AN1095">
        <v>5.6852874768761896E-4</v>
      </c>
      <c r="AO1095">
        <v>4.2589439562044597E-4</v>
      </c>
    </row>
    <row r="1096" spans="1:41" x14ac:dyDescent="0.25">
      <c r="A1096">
        <v>-0.117029862792575</v>
      </c>
      <c r="B1096">
        <v>2.0029821118035401E-2</v>
      </c>
      <c r="C1096">
        <v>1.9255925722151301E-2</v>
      </c>
      <c r="D1096">
        <v>1.5693380423571199E-2</v>
      </c>
      <c r="N1096">
        <v>-0.117029862792575</v>
      </c>
      <c r="O1096">
        <v>5.4460475074190797E-3</v>
      </c>
      <c r="P1096">
        <v>7.4136321867419403E-3</v>
      </c>
      <c r="Q1096">
        <v>7.40041905320087E-3</v>
      </c>
      <c r="AA1096">
        <v>-0.117029862792575</v>
      </c>
      <c r="AB1096">
        <v>8.7214832366561395E-4</v>
      </c>
      <c r="AC1096">
        <v>6.84449092063939E-4</v>
      </c>
      <c r="AM1096">
        <v>-0.117029862792575</v>
      </c>
      <c r="AN1096">
        <v>4.85181192832042E-4</v>
      </c>
      <c r="AO1096">
        <v>6.6412218093961502E-4</v>
      </c>
    </row>
    <row r="1097" spans="1:41" x14ac:dyDescent="0.25">
      <c r="A1097">
        <v>-0.116222760290557</v>
      </c>
      <c r="B1097">
        <v>1.7515159002488401E-2</v>
      </c>
      <c r="C1097">
        <v>1.64758223733079E-2</v>
      </c>
      <c r="D1097">
        <v>1.32583127742163E-2</v>
      </c>
      <c r="N1097">
        <v>-0.116222760290557</v>
      </c>
      <c r="O1097">
        <v>6.7219236253633803E-3</v>
      </c>
      <c r="P1097">
        <v>4.72485936142902E-3</v>
      </c>
      <c r="Q1097">
        <v>9.8508967434960803E-3</v>
      </c>
      <c r="AA1097">
        <v>-0.116222760290557</v>
      </c>
      <c r="AB1097">
        <v>9.22533007335856E-4</v>
      </c>
      <c r="AC1097">
        <v>7.4424164341852102E-4</v>
      </c>
      <c r="AM1097">
        <v>-0.116222760290557</v>
      </c>
      <c r="AN1097">
        <v>4.2296402442856801E-4</v>
      </c>
      <c r="AO1097">
        <v>5.9629745079087097E-4</v>
      </c>
    </row>
    <row r="1098" spans="1:41" x14ac:dyDescent="0.25">
      <c r="A1098">
        <v>-0.115415657788539</v>
      </c>
      <c r="B1098">
        <v>2.3846798953904898E-2</v>
      </c>
      <c r="C1098">
        <v>1.264600637511E-2</v>
      </c>
      <c r="D1098">
        <v>1.5900481049903398E-2</v>
      </c>
      <c r="N1098">
        <v>-0.115415657788539</v>
      </c>
      <c r="O1098">
        <v>0</v>
      </c>
      <c r="P1098">
        <v>5.7615661888601099E-3</v>
      </c>
      <c r="Q1098">
        <v>6.99326824437545E-3</v>
      </c>
      <c r="AA1098">
        <v>-0.115415657788539</v>
      </c>
      <c r="AB1098">
        <v>9.0284247851993901E-4</v>
      </c>
      <c r="AC1098">
        <v>7.7030969659796003E-4</v>
      </c>
      <c r="AM1098">
        <v>-0.115415657788539</v>
      </c>
      <c r="AN1098">
        <v>3.6994055114088702E-4</v>
      </c>
      <c r="AO1098">
        <v>4.57066780814584E-4</v>
      </c>
    </row>
    <row r="1099" spans="1:41" x14ac:dyDescent="0.25">
      <c r="A1099">
        <v>-0.114608555286521</v>
      </c>
      <c r="B1099">
        <v>1.8579234578900601E-2</v>
      </c>
      <c r="C1099">
        <v>1.95734469397271E-2</v>
      </c>
      <c r="D1099">
        <v>1.3199460071462501E-2</v>
      </c>
      <c r="N1099">
        <v>-0.114608555286521</v>
      </c>
      <c r="O1099">
        <v>7.0022716201021996E-3</v>
      </c>
      <c r="P1099">
        <v>6.9792701432401898E-3</v>
      </c>
      <c r="Q1099">
        <v>3.3066678847180199E-3</v>
      </c>
      <c r="AA1099">
        <v>-0.114608555286521</v>
      </c>
      <c r="AB1099">
        <v>8.3371774336917805E-4</v>
      </c>
      <c r="AC1099">
        <v>7.2116788802784699E-4</v>
      </c>
      <c r="AM1099">
        <v>-0.114608555286521</v>
      </c>
      <c r="AN1099">
        <v>4.7482748299184399E-4</v>
      </c>
      <c r="AO1099">
        <v>6.2843796693474096E-4</v>
      </c>
    </row>
    <row r="1100" spans="1:41" x14ac:dyDescent="0.25">
      <c r="A1100">
        <v>-0.113801452784504</v>
      </c>
      <c r="B1100">
        <v>2.1525304354891899E-2</v>
      </c>
      <c r="C1100">
        <v>1.7837548773111798E-2</v>
      </c>
      <c r="D1100">
        <v>1.8279331208106601E-2</v>
      </c>
      <c r="N1100">
        <v>-0.113801452784504</v>
      </c>
      <c r="O1100">
        <v>1.5092645647805101E-3</v>
      </c>
      <c r="P1100">
        <v>3.4116078347088E-3</v>
      </c>
      <c r="Q1100">
        <v>5.8653868928531501E-3</v>
      </c>
      <c r="AA1100">
        <v>-0.113801452784504</v>
      </c>
      <c r="AB1100">
        <v>9.7021915217602398E-4</v>
      </c>
      <c r="AC1100">
        <v>1.10657638327961E-3</v>
      </c>
      <c r="AM1100">
        <v>-0.113801452784504</v>
      </c>
      <c r="AN1100">
        <v>2.8039518669656301E-4</v>
      </c>
      <c r="AO1100">
        <v>4.4632353303698E-4</v>
      </c>
    </row>
    <row r="1101" spans="1:41" x14ac:dyDescent="0.25">
      <c r="A1101">
        <v>-0.112994350282486</v>
      </c>
      <c r="B1101">
        <v>1.7088749328580899E-2</v>
      </c>
      <c r="C1101">
        <v>3.6672762487333102E-2</v>
      </c>
      <c r="D1101">
        <v>1.6307302978226801E-2</v>
      </c>
      <c r="N1101">
        <v>-0.112994350282486</v>
      </c>
      <c r="O1101">
        <v>6.8676448622046497E-3</v>
      </c>
      <c r="P1101">
        <v>0</v>
      </c>
      <c r="Q1101">
        <v>7.0684180277982497E-3</v>
      </c>
      <c r="AA1101">
        <v>-0.112994350282486</v>
      </c>
      <c r="AB1101">
        <v>1.0594509933695301E-3</v>
      </c>
      <c r="AC1101">
        <v>6.2863126287887301E-4</v>
      </c>
      <c r="AM1101">
        <v>-0.112994350282486</v>
      </c>
      <c r="AN1101">
        <v>3.2641135907651302E-4</v>
      </c>
      <c r="AO1101">
        <v>5.4984861064668602E-4</v>
      </c>
    </row>
    <row r="1102" spans="1:41" x14ac:dyDescent="0.25">
      <c r="A1102">
        <v>-0.112187247780468</v>
      </c>
      <c r="B1102">
        <v>1.7702068863659399E-2</v>
      </c>
      <c r="C1102">
        <v>1.3611846422128799E-2</v>
      </c>
      <c r="D1102">
        <v>2.0416073217632402E-2</v>
      </c>
      <c r="N1102">
        <v>-0.112187247780468</v>
      </c>
      <c r="O1102">
        <v>7.7722575416434899E-3</v>
      </c>
      <c r="P1102">
        <v>6.21262413876495E-3</v>
      </c>
      <c r="Q1102">
        <v>3.8067300197533399E-3</v>
      </c>
      <c r="AA1102">
        <v>-0.112187247780468</v>
      </c>
      <c r="AB1102">
        <v>1.0252235842391499E-3</v>
      </c>
      <c r="AC1102">
        <v>1.1625907265589901E-3</v>
      </c>
      <c r="AM1102">
        <v>-0.112187247780468</v>
      </c>
      <c r="AN1102">
        <v>5.3566361656371601E-4</v>
      </c>
      <c r="AO1102">
        <v>5.1239808535345104E-4</v>
      </c>
    </row>
    <row r="1103" spans="1:41" x14ac:dyDescent="0.25">
      <c r="A1103">
        <v>-0.11138014527845</v>
      </c>
      <c r="B1103">
        <v>1.63018245622817E-2</v>
      </c>
      <c r="C1103">
        <v>1.29829625064422E-2</v>
      </c>
      <c r="D1103">
        <v>1.5821929696262199E-2</v>
      </c>
      <c r="N1103">
        <v>-0.11138014527845</v>
      </c>
      <c r="O1103">
        <v>0</v>
      </c>
      <c r="P1103">
        <v>5.8820372805683504E-3</v>
      </c>
      <c r="Q1103">
        <v>5.6133561443102798E-3</v>
      </c>
      <c r="AA1103">
        <v>-0.11138014527845</v>
      </c>
      <c r="AB1103">
        <v>1.2163237266186199E-3</v>
      </c>
      <c r="AC1103">
        <v>9.36708507351266E-4</v>
      </c>
      <c r="AM1103">
        <v>-0.11138014527845</v>
      </c>
      <c r="AN1103">
        <v>3.9087518129442403E-4</v>
      </c>
      <c r="AO1103">
        <v>5.3128999043905597E-4</v>
      </c>
    </row>
    <row r="1104" spans="1:41" x14ac:dyDescent="0.25">
      <c r="A1104">
        <v>-0.110573042776433</v>
      </c>
      <c r="B1104">
        <v>1.75766747861823E-2</v>
      </c>
      <c r="C1104">
        <v>1.5366974562895E-2</v>
      </c>
      <c r="D1104">
        <v>1.87802437862335E-2</v>
      </c>
      <c r="N1104">
        <v>-0.110573042776433</v>
      </c>
      <c r="O1104">
        <v>0</v>
      </c>
      <c r="P1104">
        <v>6.61529923234101E-3</v>
      </c>
      <c r="Q1104">
        <v>6.2376514459775E-3</v>
      </c>
      <c r="AA1104">
        <v>-0.110573042776433</v>
      </c>
      <c r="AB1104">
        <v>1.24488273420007E-3</v>
      </c>
      <c r="AC1104">
        <v>1.1466196699633599E-3</v>
      </c>
      <c r="AM1104">
        <v>-0.110573042776433</v>
      </c>
      <c r="AN1104">
        <v>3.56472414911059E-4</v>
      </c>
      <c r="AO1104">
        <v>5.4019563059609697E-4</v>
      </c>
    </row>
    <row r="1105" spans="1:41" x14ac:dyDescent="0.25">
      <c r="A1105">
        <v>-0.109765940274415</v>
      </c>
      <c r="B1105">
        <v>1.66088923939147E-2</v>
      </c>
      <c r="C1105">
        <v>1.9339193989270701E-2</v>
      </c>
      <c r="D1105">
        <v>2.3314695003838599E-2</v>
      </c>
      <c r="N1105">
        <v>-0.109765940274415</v>
      </c>
      <c r="O1105">
        <v>4.79212686729004E-3</v>
      </c>
      <c r="P1105">
        <v>1.0685198045904501E-2</v>
      </c>
      <c r="Q1105">
        <v>2.8332992373980102E-3</v>
      </c>
      <c r="AA1105">
        <v>-0.109765940274415</v>
      </c>
      <c r="AB1105">
        <v>1.09667957820274E-3</v>
      </c>
      <c r="AC1105">
        <v>1.12531829560802E-3</v>
      </c>
      <c r="AM1105">
        <v>-0.109765940274415</v>
      </c>
      <c r="AN1105">
        <v>4.8731850519343498E-4</v>
      </c>
      <c r="AO1105">
        <v>7.0884779325709702E-4</v>
      </c>
    </row>
    <row r="1106" spans="1:41" x14ac:dyDescent="0.25">
      <c r="A1106">
        <v>-0.108958837772397</v>
      </c>
      <c r="B1106">
        <v>1.7151256734668E-2</v>
      </c>
      <c r="C1106">
        <v>1.22619674396724E-2</v>
      </c>
      <c r="D1106">
        <v>1.8347638714535802E-2</v>
      </c>
      <c r="N1106">
        <v>-0.108958837772397</v>
      </c>
      <c r="O1106">
        <v>6.5231461534111402E-3</v>
      </c>
      <c r="P1106">
        <v>5.6062207133434098E-3</v>
      </c>
      <c r="Q1106">
        <v>4.5888246315973899E-3</v>
      </c>
      <c r="AA1106">
        <v>-0.108958837772397</v>
      </c>
      <c r="AB1106">
        <v>1.1663005726861701E-3</v>
      </c>
      <c r="AC1106">
        <v>1.0267905877462901E-3</v>
      </c>
      <c r="AM1106">
        <v>-0.108958837772397</v>
      </c>
      <c r="AN1106">
        <v>4.7821358881316799E-4</v>
      </c>
      <c r="AO1106">
        <v>5.9181599431674199E-4</v>
      </c>
    </row>
    <row r="1107" spans="1:41" x14ac:dyDescent="0.25">
      <c r="A1107">
        <v>-0.108151735270379</v>
      </c>
      <c r="B1107">
        <v>1.8633625971287399E-2</v>
      </c>
      <c r="C1107">
        <v>2.01740321649907E-2</v>
      </c>
      <c r="D1107">
        <v>2.2531332443165599E-2</v>
      </c>
      <c r="N1107">
        <v>-0.108151735270379</v>
      </c>
      <c r="O1107">
        <v>4.6835574927579504E-3</v>
      </c>
      <c r="P1107">
        <v>8.60183967097225E-3</v>
      </c>
      <c r="Q1107">
        <v>6.7986338341381096E-4</v>
      </c>
      <c r="AA1107">
        <v>-0.108151735270379</v>
      </c>
      <c r="AB1107">
        <v>9.7964274379912794E-4</v>
      </c>
      <c r="AC1107">
        <v>9.3841875537101899E-4</v>
      </c>
      <c r="AM1107">
        <v>-0.108151735270379</v>
      </c>
      <c r="AN1107">
        <v>4.5168437711021398E-4</v>
      </c>
      <c r="AO1107">
        <v>5.4868983441619498E-4</v>
      </c>
    </row>
    <row r="1108" spans="1:41" x14ac:dyDescent="0.25">
      <c r="A1108">
        <v>-0.10734463276836199</v>
      </c>
      <c r="B1108">
        <v>2.2044603938023901E-2</v>
      </c>
      <c r="C1108">
        <v>1.43228302502685E-2</v>
      </c>
      <c r="D1108">
        <v>2.18255874694127E-2</v>
      </c>
      <c r="N1108">
        <v>-0.10734463276836199</v>
      </c>
      <c r="O1108">
        <v>4.00525631330724E-3</v>
      </c>
      <c r="P1108">
        <v>5.7975529637343303E-3</v>
      </c>
      <c r="Q1108">
        <v>9.0412042627331501E-3</v>
      </c>
      <c r="AA1108">
        <v>-0.10734463276836199</v>
      </c>
      <c r="AB1108">
        <v>9.17660525038107E-4</v>
      </c>
      <c r="AC1108">
        <v>1.1716238313962399E-3</v>
      </c>
      <c r="AM1108">
        <v>-0.10734463276836199</v>
      </c>
      <c r="AN1108">
        <v>4.3146072424442701E-4</v>
      </c>
      <c r="AO1108">
        <v>4.02660180901296E-4</v>
      </c>
    </row>
    <row r="1109" spans="1:41" x14ac:dyDescent="0.25">
      <c r="A1109">
        <v>-0.10653753026634399</v>
      </c>
      <c r="B1109">
        <v>1.3825004514367399E-2</v>
      </c>
      <c r="C1109">
        <v>1.6876274186489699E-2</v>
      </c>
      <c r="D1109">
        <v>1.8894397335286001E-2</v>
      </c>
      <c r="N1109">
        <v>-0.10653753026634399</v>
      </c>
      <c r="O1109">
        <v>2.2445318769651001E-3</v>
      </c>
      <c r="P1109">
        <v>6.1431508161843102E-4</v>
      </c>
      <c r="Q1109">
        <v>5.8648959001727499E-3</v>
      </c>
      <c r="AA1109">
        <v>-0.10653753026634399</v>
      </c>
      <c r="AB1109">
        <v>9.6959412467562795E-4</v>
      </c>
      <c r="AC1109">
        <v>1.01385840292212E-3</v>
      </c>
      <c r="AM1109">
        <v>-0.10653753026634399</v>
      </c>
      <c r="AN1109">
        <v>3.3949057969363897E-4</v>
      </c>
      <c r="AO1109">
        <v>4.8990342351288001E-4</v>
      </c>
    </row>
    <row r="1110" spans="1:41" x14ac:dyDescent="0.25">
      <c r="A1110">
        <v>-0.10573042776432599</v>
      </c>
      <c r="B1110">
        <v>2.0180409041051301E-2</v>
      </c>
      <c r="C1110">
        <v>1.46509909522339E-2</v>
      </c>
      <c r="D1110">
        <v>2.0607269241398801E-2</v>
      </c>
      <c r="N1110">
        <v>-0.10573042776432599</v>
      </c>
      <c r="O1110">
        <v>6.0686114870397E-3</v>
      </c>
      <c r="P1110">
        <v>4.3366406970875302E-3</v>
      </c>
      <c r="Q1110">
        <v>6.8649317366751899E-3</v>
      </c>
      <c r="AA1110">
        <v>-0.10573042776432599</v>
      </c>
      <c r="AB1110">
        <v>8.22485969086609E-4</v>
      </c>
      <c r="AC1110">
        <v>8.9775168050591802E-4</v>
      </c>
      <c r="AM1110">
        <v>-0.10573042776432599</v>
      </c>
      <c r="AN1110">
        <v>4.2149380719843298E-4</v>
      </c>
      <c r="AO1110">
        <v>4.9452140908703805E-4</v>
      </c>
    </row>
    <row r="1111" spans="1:41" x14ac:dyDescent="0.25">
      <c r="A1111">
        <v>-0.10492332526230801</v>
      </c>
      <c r="B1111">
        <v>1.6411614288677798E-2</v>
      </c>
      <c r="C1111">
        <v>1.2296453738772899E-2</v>
      </c>
      <c r="D1111">
        <v>2.3926542875275701E-2</v>
      </c>
      <c r="N1111">
        <v>-0.10492332526230801</v>
      </c>
      <c r="O1111">
        <v>3.3242486399038601E-3</v>
      </c>
      <c r="P1111">
        <v>3.9065321194786404E-3</v>
      </c>
      <c r="Q1111">
        <v>4.1746235988909999E-3</v>
      </c>
      <c r="AA1111">
        <v>-0.10492332526230801</v>
      </c>
      <c r="AB1111">
        <v>9.2165316807417896E-4</v>
      </c>
      <c r="AC1111">
        <v>1.1662049853792399E-3</v>
      </c>
      <c r="AM1111">
        <v>-0.10492332526230801</v>
      </c>
      <c r="AN1111">
        <v>5.60840292997071E-4</v>
      </c>
      <c r="AO1111">
        <v>3.44142936419915E-4</v>
      </c>
    </row>
    <row r="1112" spans="1:41" x14ac:dyDescent="0.25">
      <c r="A1112">
        <v>-0.10411622276029101</v>
      </c>
      <c r="B1112">
        <v>1.8864953438236898E-2</v>
      </c>
      <c r="C1112">
        <v>1.76835514150003E-2</v>
      </c>
      <c r="D1112">
        <v>1.9290700674424999E-2</v>
      </c>
      <c r="N1112">
        <v>-0.10411622276029101</v>
      </c>
      <c r="O1112">
        <v>1.6034837887226101E-2</v>
      </c>
      <c r="P1112">
        <v>1.13065366798946E-2</v>
      </c>
      <c r="Q1112">
        <v>7.6200318740141503E-3</v>
      </c>
      <c r="AA1112">
        <v>-0.10411622276029101</v>
      </c>
      <c r="AB1112">
        <v>9.1569079522081805E-4</v>
      </c>
      <c r="AC1112">
        <v>7.7589956934686699E-4</v>
      </c>
      <c r="AM1112">
        <v>-0.10411622276029101</v>
      </c>
      <c r="AN1112">
        <v>4.9855277500083996E-4</v>
      </c>
      <c r="AO1112">
        <v>4.7650286990116002E-4</v>
      </c>
    </row>
    <row r="1113" spans="1:41" x14ac:dyDescent="0.25">
      <c r="A1113">
        <v>-0.103309120258273</v>
      </c>
      <c r="B1113">
        <v>2.0068438952257101E-2</v>
      </c>
      <c r="C1113">
        <v>2.1458625025710099E-2</v>
      </c>
      <c r="D1113">
        <v>1.6244577227419701E-2</v>
      </c>
      <c r="N1113">
        <v>-0.103309120258273</v>
      </c>
      <c r="O1113">
        <v>5.1374250863137298E-3</v>
      </c>
      <c r="P1113">
        <v>7.3365021961869503E-3</v>
      </c>
      <c r="Q1113">
        <v>1.25111144771101E-2</v>
      </c>
      <c r="AA1113">
        <v>-0.103309120258273</v>
      </c>
      <c r="AB1113">
        <v>8.2839034911740396E-4</v>
      </c>
      <c r="AC1113">
        <v>1.04897726774703E-3</v>
      </c>
      <c r="AM1113">
        <v>-0.103309120258273</v>
      </c>
      <c r="AN1113">
        <v>4.8206687231426798E-4</v>
      </c>
      <c r="AO1113">
        <v>5.9118904256087702E-4</v>
      </c>
    </row>
    <row r="1114" spans="1:41" x14ac:dyDescent="0.25">
      <c r="A1114">
        <v>-0.102502017756255</v>
      </c>
      <c r="B1114">
        <v>1.3306353226412699E-2</v>
      </c>
      <c r="C1114">
        <v>2.6619390002586701E-2</v>
      </c>
      <c r="D1114">
        <v>1.2932988956179401E-2</v>
      </c>
      <c r="N1114">
        <v>-0.102502017756255</v>
      </c>
      <c r="O1114">
        <v>3.6705504826854301E-3</v>
      </c>
      <c r="P1114">
        <v>6.19157325469638E-3</v>
      </c>
      <c r="Q1114">
        <v>5.2449185207041503E-3</v>
      </c>
      <c r="AA1114">
        <v>-0.102502017756255</v>
      </c>
      <c r="AB1114">
        <v>8.91986017642293E-4</v>
      </c>
      <c r="AC1114">
        <v>8.68803317236218E-4</v>
      </c>
      <c r="AM1114">
        <v>-0.102502017756255</v>
      </c>
      <c r="AN1114">
        <v>7.5487577028029496E-4</v>
      </c>
      <c r="AO1114">
        <v>6.2251008542252805E-4</v>
      </c>
    </row>
    <row r="1115" spans="1:41" x14ac:dyDescent="0.25">
      <c r="A1115">
        <v>-0.101694915254237</v>
      </c>
      <c r="B1115">
        <v>1.5742044894871399E-2</v>
      </c>
      <c r="C1115">
        <v>8.7259760656807107E-3</v>
      </c>
      <c r="D1115">
        <v>1.41035078115643E-2</v>
      </c>
      <c r="N1115">
        <v>-0.101694915254237</v>
      </c>
      <c r="O1115">
        <v>5.0007655212781698E-3</v>
      </c>
      <c r="P1115">
        <v>6.0810219581807403E-3</v>
      </c>
      <c r="Q1115">
        <v>3.56453779154624E-3</v>
      </c>
      <c r="AA1115">
        <v>-0.101694915254237</v>
      </c>
      <c r="AB1115">
        <v>9.4002537545889904E-4</v>
      </c>
      <c r="AC1115">
        <v>8.2219604796354001E-4</v>
      </c>
      <c r="AM1115">
        <v>-0.101694915254237</v>
      </c>
      <c r="AN1115">
        <v>4.4228455427093902E-4</v>
      </c>
      <c r="AO1115">
        <v>3.6246641208471898E-4</v>
      </c>
    </row>
    <row r="1116" spans="1:41" x14ac:dyDescent="0.25">
      <c r="A1116">
        <v>-0.10088781275222</v>
      </c>
      <c r="B1116">
        <v>1.8449242130397201E-2</v>
      </c>
      <c r="C1116">
        <v>1.33843830540578E-2</v>
      </c>
      <c r="D1116">
        <v>2.2258821144230299E-2</v>
      </c>
      <c r="N1116">
        <v>-0.10088781275222</v>
      </c>
      <c r="O1116">
        <v>4.4516247390662704E-3</v>
      </c>
      <c r="P1116">
        <v>8.27435927223087E-3</v>
      </c>
      <c r="Q1116">
        <v>8.2655807105934606E-3</v>
      </c>
      <c r="AA1116">
        <v>-0.10088781275222</v>
      </c>
      <c r="AB1116">
        <v>7.94047835535385E-4</v>
      </c>
      <c r="AC1116">
        <v>9.805924250029731E-4</v>
      </c>
      <c r="AM1116">
        <v>-0.10088781275222</v>
      </c>
      <c r="AN1116">
        <v>4.9723605934418101E-4</v>
      </c>
      <c r="AO1116">
        <v>5.59796546432251E-4</v>
      </c>
    </row>
    <row r="1117" spans="1:41" x14ac:dyDescent="0.25">
      <c r="A1117">
        <v>-0.100080710250202</v>
      </c>
      <c r="B1117">
        <v>1.41540157013164E-2</v>
      </c>
      <c r="C1117">
        <v>6.2774563577257499E-3</v>
      </c>
      <c r="D1117">
        <v>1.42364216498555E-2</v>
      </c>
      <c r="N1117">
        <v>-0.100080710250202</v>
      </c>
      <c r="O1117">
        <v>1.29746916774247E-2</v>
      </c>
      <c r="P1117">
        <v>0</v>
      </c>
      <c r="Q1117">
        <v>9.8853165285512808E-3</v>
      </c>
      <c r="AA1117">
        <v>-0.100080710250202</v>
      </c>
      <c r="AB1117">
        <v>9.1587803276142895E-4</v>
      </c>
      <c r="AC1117">
        <v>5.9102795228250604E-4</v>
      </c>
      <c r="AM1117">
        <v>-0.100080710250202</v>
      </c>
      <c r="AN1117">
        <v>5.6896017481603001E-4</v>
      </c>
      <c r="AO1117">
        <v>5.5612981015422901E-4</v>
      </c>
    </row>
    <row r="1118" spans="1:41" x14ac:dyDescent="0.25">
      <c r="A1118">
        <v>-9.9273607748184195E-2</v>
      </c>
      <c r="B1118">
        <v>2.53886770520758E-2</v>
      </c>
      <c r="C1118">
        <v>1.7728830330109201E-2</v>
      </c>
      <c r="D1118">
        <v>1.81295639368187E-2</v>
      </c>
      <c r="N1118">
        <v>-9.9273607748184195E-2</v>
      </c>
      <c r="O1118">
        <v>1.9849848515486501E-3</v>
      </c>
      <c r="P1118">
        <v>1.3667033140408701E-2</v>
      </c>
      <c r="Q1118">
        <v>2.48974141223629E-3</v>
      </c>
      <c r="AA1118">
        <v>-9.9273607748184195E-2</v>
      </c>
      <c r="AB1118">
        <v>8.7363404654201696E-4</v>
      </c>
      <c r="AC1118">
        <v>1.3626390532318E-3</v>
      </c>
      <c r="AM1118">
        <v>-9.9273607748184195E-2</v>
      </c>
      <c r="AN1118">
        <v>5.2257420178770497E-4</v>
      </c>
      <c r="AO1118">
        <v>7.2827380359918197E-4</v>
      </c>
    </row>
    <row r="1119" spans="1:41" x14ac:dyDescent="0.25">
      <c r="A1119">
        <v>-9.8466505246166403E-2</v>
      </c>
      <c r="B1119">
        <v>2.2817019910277101E-2</v>
      </c>
      <c r="C1119">
        <v>1.6520473135590699E-2</v>
      </c>
      <c r="D1119">
        <v>2.0662186582177298E-2</v>
      </c>
      <c r="N1119">
        <v>-9.8466505246166403E-2</v>
      </c>
      <c r="O1119">
        <v>1.00643006765836E-2</v>
      </c>
      <c r="P1119">
        <v>6.5763511270156899E-3</v>
      </c>
      <c r="Q1119">
        <v>8.6939876904197806E-3</v>
      </c>
      <c r="AA1119">
        <v>-9.8466505246166403E-2</v>
      </c>
      <c r="AB1119">
        <v>1.0683504154633101E-3</v>
      </c>
      <c r="AC1119">
        <v>1.02562788115269E-3</v>
      </c>
      <c r="AM1119">
        <v>-9.8466505246166403E-2</v>
      </c>
      <c r="AN1119">
        <v>4.02384531372331E-4</v>
      </c>
      <c r="AO1119">
        <v>4.7938579526641802E-4</v>
      </c>
    </row>
    <row r="1120" spans="1:41" x14ac:dyDescent="0.25">
      <c r="A1120">
        <v>-9.7659402744148596E-2</v>
      </c>
      <c r="B1120">
        <v>2.0161192490009801E-2</v>
      </c>
      <c r="C1120">
        <v>2.4240898325801001E-2</v>
      </c>
      <c r="D1120">
        <v>1.8890995441215301E-2</v>
      </c>
      <c r="N1120">
        <v>-9.7659402744148596E-2</v>
      </c>
      <c r="O1120">
        <v>4.47474628725708E-3</v>
      </c>
      <c r="P1120">
        <v>5.3369969619046897E-3</v>
      </c>
      <c r="Q1120">
        <v>6.0101994980072803E-3</v>
      </c>
      <c r="AA1120">
        <v>-9.7659402744148596E-2</v>
      </c>
      <c r="AB1120">
        <v>8.7517549992381497E-4</v>
      </c>
      <c r="AC1120">
        <v>9.0107071786580404E-4</v>
      </c>
      <c r="AM1120">
        <v>-9.7659402744148596E-2</v>
      </c>
      <c r="AN1120">
        <v>2.5770144958737302E-4</v>
      </c>
      <c r="AO1120">
        <v>4.9628723759435704E-4</v>
      </c>
    </row>
    <row r="1121" spans="1:41" x14ac:dyDescent="0.25">
      <c r="A1121">
        <v>-9.6852300242130901E-2</v>
      </c>
      <c r="B1121">
        <v>1.8849781140973802E-2</v>
      </c>
      <c r="C1121">
        <v>2.21259928059E-2</v>
      </c>
      <c r="D1121">
        <v>2.0367496684500701E-2</v>
      </c>
      <c r="N1121">
        <v>-9.6852300242130901E-2</v>
      </c>
      <c r="O1121">
        <v>4.2715119026034499E-3</v>
      </c>
      <c r="P1121">
        <v>8.0820937932362408E-3</v>
      </c>
      <c r="Q1121">
        <v>8.0729256435331E-3</v>
      </c>
      <c r="AA1121">
        <v>-9.6852300242130901E-2</v>
      </c>
      <c r="AB1121">
        <v>8.2857251234275196E-4</v>
      </c>
      <c r="AC1121">
        <v>9.6955130587023498E-4</v>
      </c>
      <c r="AM1121">
        <v>-9.6852300242130901E-2</v>
      </c>
      <c r="AN1121">
        <v>4.4807739026765702E-4</v>
      </c>
      <c r="AO1121">
        <v>5.4247440503360804E-4</v>
      </c>
    </row>
    <row r="1122" spans="1:41" x14ac:dyDescent="0.25">
      <c r="A1122">
        <v>-9.6045197740113095E-2</v>
      </c>
      <c r="B1122">
        <v>1.9156956419556E-2</v>
      </c>
      <c r="C1122">
        <v>1.70634876775272E-2</v>
      </c>
      <c r="D1122">
        <v>2.2749253392626699E-2</v>
      </c>
      <c r="N1122">
        <v>-9.6045197740113095E-2</v>
      </c>
      <c r="O1122">
        <v>0</v>
      </c>
      <c r="P1122">
        <v>1.0606895732958499E-2</v>
      </c>
      <c r="Q1122">
        <v>9.2544549784984893E-3</v>
      </c>
      <c r="AA1122">
        <v>-9.6045197740113095E-2</v>
      </c>
      <c r="AB1122">
        <v>1.06013893604224E-3</v>
      </c>
      <c r="AC1122">
        <v>1.2856366800999899E-3</v>
      </c>
      <c r="AM1122">
        <v>-9.6045197740113095E-2</v>
      </c>
      <c r="AN1122">
        <v>2.70898337678225E-4</v>
      </c>
      <c r="AO1122">
        <v>3.8351998700092503E-4</v>
      </c>
    </row>
    <row r="1123" spans="1:41" x14ac:dyDescent="0.25">
      <c r="A1123">
        <v>-9.5238095238095302E-2</v>
      </c>
      <c r="B1123">
        <v>2.0372627772082499E-2</v>
      </c>
      <c r="C1123">
        <v>1.7291147283890199E-2</v>
      </c>
      <c r="D1123">
        <v>1.4165807560709299E-2</v>
      </c>
      <c r="N1123">
        <v>-9.5238095238095302E-2</v>
      </c>
      <c r="O1123">
        <v>3.4883129813741099E-3</v>
      </c>
      <c r="P1123">
        <v>1.2979973711487999E-2</v>
      </c>
      <c r="Q1123">
        <v>5.8316697122680903E-3</v>
      </c>
      <c r="AA1123">
        <v>-9.5238095238095302E-2</v>
      </c>
      <c r="AB1123">
        <v>1.08118724837971E-3</v>
      </c>
      <c r="AC1123">
        <v>1.2013826484116299E-3</v>
      </c>
      <c r="AM1123">
        <v>-9.5238095238095302E-2</v>
      </c>
      <c r="AN1123">
        <v>2.77853572304955E-4</v>
      </c>
      <c r="AO1123">
        <v>3.2846683126877698E-4</v>
      </c>
    </row>
    <row r="1124" spans="1:41" x14ac:dyDescent="0.25">
      <c r="A1124">
        <v>-9.4430992736077607E-2</v>
      </c>
      <c r="B1124">
        <v>1.80634385106597E-2</v>
      </c>
      <c r="C1124">
        <v>1.2134285805916E-2</v>
      </c>
      <c r="D1124">
        <v>1.4675784319132801E-2</v>
      </c>
      <c r="N1124">
        <v>-9.4430992736077607E-2</v>
      </c>
      <c r="O1124">
        <v>5.4718929747659597E-3</v>
      </c>
      <c r="P1124">
        <v>8.7692849462926992E-3</v>
      </c>
      <c r="Q1124">
        <v>5.4727884369371697E-3</v>
      </c>
      <c r="AA1124">
        <v>-9.4430992736077607E-2</v>
      </c>
      <c r="AB1124">
        <v>1.09296723716949E-3</v>
      </c>
      <c r="AC1124">
        <v>1.13343358204783E-3</v>
      </c>
      <c r="AM1124">
        <v>-9.4430992736077607E-2</v>
      </c>
      <c r="AN1124">
        <v>4.67564202745969E-4</v>
      </c>
      <c r="AO1124">
        <v>4.87483464903196E-4</v>
      </c>
    </row>
    <row r="1125" spans="1:41" x14ac:dyDescent="0.25">
      <c r="A1125">
        <v>-9.3623890234059801E-2</v>
      </c>
      <c r="B1125">
        <v>1.5875540306551E-2</v>
      </c>
      <c r="C1125">
        <v>1.70846927924596E-2</v>
      </c>
      <c r="D1125">
        <v>1.6886243572024999E-2</v>
      </c>
      <c r="N1125">
        <v>-9.3623890234059801E-2</v>
      </c>
      <c r="O1125">
        <v>7.70910128591939E-3</v>
      </c>
      <c r="P1125">
        <v>9.2297146206431896E-3</v>
      </c>
      <c r="Q1125">
        <v>4.6701283849197202E-3</v>
      </c>
      <c r="AA1125">
        <v>-9.3623890234059801E-2</v>
      </c>
      <c r="AB1125">
        <v>1.1190009310807999E-3</v>
      </c>
      <c r="AC1125">
        <v>1.0156147210342401E-3</v>
      </c>
      <c r="AM1125">
        <v>-9.3623890234059801E-2</v>
      </c>
      <c r="AN1125">
        <v>5.0521260683763602E-4</v>
      </c>
      <c r="AO1125">
        <v>3.8779459096253998E-4</v>
      </c>
    </row>
    <row r="1126" spans="1:41" x14ac:dyDescent="0.25">
      <c r="A1126">
        <v>-9.2816787732042105E-2</v>
      </c>
      <c r="B1126">
        <v>1.52387314434982E-2</v>
      </c>
      <c r="C1126">
        <v>1.74924054488091E-2</v>
      </c>
      <c r="D1126">
        <v>2.2978983465797902E-2</v>
      </c>
      <c r="N1126">
        <v>-9.2816787732042105E-2</v>
      </c>
      <c r="O1126">
        <v>3.8686731646049299E-3</v>
      </c>
      <c r="P1126">
        <v>5.8825620570378797E-3</v>
      </c>
      <c r="Q1126">
        <v>1.52894839558377E-2</v>
      </c>
      <c r="AA1126">
        <v>-9.2816787732042105E-2</v>
      </c>
      <c r="AB1126">
        <v>1.2201568187367501E-3</v>
      </c>
      <c r="AC1126">
        <v>1.2226623722743999E-3</v>
      </c>
      <c r="AM1126">
        <v>-9.2816787732042105E-2</v>
      </c>
      <c r="AN1126">
        <v>3.5265189098804701E-4</v>
      </c>
      <c r="AO1126">
        <v>4.5429104043530398E-4</v>
      </c>
    </row>
    <row r="1127" spans="1:41" x14ac:dyDescent="0.25">
      <c r="A1127">
        <v>-9.2009685230024299E-2</v>
      </c>
      <c r="B1127">
        <v>1.6742798413896601E-2</v>
      </c>
      <c r="C1127">
        <v>1.7151077807675601E-2</v>
      </c>
      <c r="D1127">
        <v>1.35245786118807E-2</v>
      </c>
      <c r="N1127">
        <v>-9.2009685230024299E-2</v>
      </c>
      <c r="O1127">
        <v>7.1955869571746602E-3</v>
      </c>
      <c r="P1127">
        <v>6.6440875799396101E-3</v>
      </c>
      <c r="Q1127">
        <v>6.6127907237895798E-3</v>
      </c>
      <c r="AA1127">
        <v>-9.2009685230024299E-2</v>
      </c>
      <c r="AB1127">
        <v>1.36229520276167E-3</v>
      </c>
      <c r="AC1127">
        <v>1.1702144208142E-3</v>
      </c>
      <c r="AM1127">
        <v>-9.2009685230024299E-2</v>
      </c>
      <c r="AN1127">
        <v>4.0152374657854501E-4</v>
      </c>
      <c r="AO1127">
        <v>4.7336290318287198E-4</v>
      </c>
    </row>
    <row r="1128" spans="1:41" x14ac:dyDescent="0.25">
      <c r="A1128">
        <v>-9.1202582728006507E-2</v>
      </c>
      <c r="B1128">
        <v>1.88148844744991E-2</v>
      </c>
      <c r="C1128">
        <v>2.150032415553E-2</v>
      </c>
      <c r="D1128">
        <v>1.78667010827557E-2</v>
      </c>
      <c r="N1128">
        <v>-9.1202582728006507E-2</v>
      </c>
      <c r="O1128">
        <v>5.3902039329334897E-3</v>
      </c>
      <c r="P1128">
        <v>1.1183243641933601E-2</v>
      </c>
      <c r="Q1128">
        <v>4.2953552174896303E-3</v>
      </c>
      <c r="AA1128">
        <v>-9.1202582728006507E-2</v>
      </c>
      <c r="AB1128">
        <v>1.4165778010196499E-3</v>
      </c>
      <c r="AC1128">
        <v>1.20838608350606E-3</v>
      </c>
      <c r="AM1128">
        <v>-9.1202582728006507E-2</v>
      </c>
      <c r="AN1128">
        <v>4.0975633076210699E-4</v>
      </c>
      <c r="AO1128">
        <v>2.8988214391830201E-4</v>
      </c>
    </row>
    <row r="1129" spans="1:41" x14ac:dyDescent="0.25">
      <c r="A1129">
        <v>-9.0395480225988797E-2</v>
      </c>
      <c r="B1129">
        <v>1.6292111496304398E-2</v>
      </c>
      <c r="C1129">
        <v>1.2952026927628601E-2</v>
      </c>
      <c r="D1129">
        <v>2.2283389114844499E-2</v>
      </c>
      <c r="N1129">
        <v>-9.0395480225988797E-2</v>
      </c>
      <c r="O1129">
        <v>4.3898321819492298E-3</v>
      </c>
      <c r="P1129">
        <v>4.3031491741064203E-3</v>
      </c>
      <c r="Q1129">
        <v>3.8804255866843498E-3</v>
      </c>
      <c r="AA1129">
        <v>-9.0395480225988797E-2</v>
      </c>
      <c r="AB1129">
        <v>1.25066256061327E-3</v>
      </c>
      <c r="AC1129">
        <v>1.34157203486159E-3</v>
      </c>
      <c r="AM1129">
        <v>-9.0395480225988797E-2</v>
      </c>
      <c r="AN1129">
        <v>3.3271164319473702E-4</v>
      </c>
      <c r="AO1129">
        <v>4.6355666238601198E-4</v>
      </c>
    </row>
    <row r="1130" spans="1:41" x14ac:dyDescent="0.25">
      <c r="A1130">
        <v>-8.9588377723971005E-2</v>
      </c>
      <c r="B1130">
        <v>1.69752722034931E-2</v>
      </c>
      <c r="C1130">
        <v>1.76458552128952E-2</v>
      </c>
      <c r="D1130">
        <v>1.8576570061553901E-2</v>
      </c>
      <c r="N1130">
        <v>-8.9588377723971005E-2</v>
      </c>
      <c r="O1130">
        <v>1.83677918785603E-3</v>
      </c>
      <c r="P1130">
        <v>2.82747553518223E-3</v>
      </c>
      <c r="Q1130">
        <v>4.4193972943104599E-3</v>
      </c>
      <c r="AA1130">
        <v>-8.9588377723971005E-2</v>
      </c>
      <c r="AB1130">
        <v>1.48011850275058E-3</v>
      </c>
      <c r="AC1130">
        <v>1.39761876466634E-3</v>
      </c>
      <c r="AM1130">
        <v>-8.9588377723971005E-2</v>
      </c>
      <c r="AN1130">
        <v>3.7331485077246102E-4</v>
      </c>
      <c r="AO1130">
        <v>4.4669240672086001E-4</v>
      </c>
    </row>
    <row r="1131" spans="1:41" x14ac:dyDescent="0.25">
      <c r="A1131">
        <v>-8.8781275221953199E-2</v>
      </c>
      <c r="B1131">
        <v>1.7412333192309198E-2</v>
      </c>
      <c r="C1131">
        <v>1.7264831030523099E-2</v>
      </c>
      <c r="D1131">
        <v>1.9588290873148801E-2</v>
      </c>
      <c r="N1131">
        <v>-8.8781275221953199E-2</v>
      </c>
      <c r="O1131">
        <v>6.1422342121869103E-3</v>
      </c>
      <c r="P1131">
        <v>3.89105097529746E-3</v>
      </c>
      <c r="Q1131">
        <v>9.5131363032530895E-3</v>
      </c>
      <c r="AA1131">
        <v>-8.8781275221953199E-2</v>
      </c>
      <c r="AB1131">
        <v>1.60729906462141E-3</v>
      </c>
      <c r="AC1131">
        <v>1.4002007568969699E-3</v>
      </c>
      <c r="AM1131">
        <v>-8.8781275221953199E-2</v>
      </c>
      <c r="AN1131">
        <v>4.5259416083144501E-4</v>
      </c>
      <c r="AO1131">
        <v>4.2842271599165998E-4</v>
      </c>
    </row>
    <row r="1132" spans="1:41" x14ac:dyDescent="0.25">
      <c r="A1132">
        <v>-8.7974172719935503E-2</v>
      </c>
      <c r="B1132">
        <v>1.81124488195884E-2</v>
      </c>
      <c r="C1132">
        <v>1.49448759414578E-2</v>
      </c>
      <c r="D1132">
        <v>2.0639849668483101E-2</v>
      </c>
      <c r="N1132">
        <v>-8.7974172719935503E-2</v>
      </c>
      <c r="O1132">
        <v>2.8480243406555699E-3</v>
      </c>
      <c r="P1132">
        <v>5.80325481273118E-3</v>
      </c>
      <c r="Q1132">
        <v>1.2169495917396999E-3</v>
      </c>
      <c r="AA1132">
        <v>-8.7974172719935503E-2</v>
      </c>
      <c r="AB1132">
        <v>1.63693678664265E-3</v>
      </c>
      <c r="AC1132">
        <v>1.8187175797953999E-3</v>
      </c>
      <c r="AM1132">
        <v>-8.7974172719935503E-2</v>
      </c>
      <c r="AN1132">
        <v>3.7767208078739301E-4</v>
      </c>
      <c r="AO1132">
        <v>7.6027675439452205E-4</v>
      </c>
    </row>
    <row r="1133" spans="1:41" x14ac:dyDescent="0.25">
      <c r="A1133">
        <v>-8.7167070217917697E-2</v>
      </c>
      <c r="B1133">
        <v>1.8234698298379901E-2</v>
      </c>
      <c r="C1133">
        <v>2.15720449170041E-2</v>
      </c>
      <c r="D1133">
        <v>2.30792114802503E-2</v>
      </c>
      <c r="N1133">
        <v>-8.7167070217917697E-2</v>
      </c>
      <c r="O1133">
        <v>6.7966144275007504E-3</v>
      </c>
      <c r="P1133">
        <v>1.6320030870776499E-2</v>
      </c>
      <c r="Q1133">
        <v>1.1547125414968501E-2</v>
      </c>
      <c r="AA1133">
        <v>-8.7167070217917697E-2</v>
      </c>
      <c r="AB1133">
        <v>1.7064236028640799E-3</v>
      </c>
      <c r="AC1133">
        <v>1.8781654242146599E-3</v>
      </c>
      <c r="AM1133">
        <v>-8.7167070217917697E-2</v>
      </c>
      <c r="AN1133">
        <v>3.4950562950083401E-4</v>
      </c>
      <c r="AO1133">
        <v>4.3908921862022602E-4</v>
      </c>
    </row>
    <row r="1134" spans="1:41" x14ac:dyDescent="0.25">
      <c r="A1134">
        <v>-8.6359967715899905E-2</v>
      </c>
      <c r="B1134">
        <v>2.5577233045310802E-2</v>
      </c>
      <c r="C1134">
        <v>1.6322244180183201E-2</v>
      </c>
      <c r="D1134">
        <v>1.39598062105108E-2</v>
      </c>
      <c r="N1134">
        <v>-8.6359967715899905E-2</v>
      </c>
      <c r="O1134">
        <v>7.3499369822985399E-3</v>
      </c>
      <c r="P1134">
        <v>8.2604361048893692E-3</v>
      </c>
      <c r="Q1134">
        <v>5.4242071165775396E-3</v>
      </c>
      <c r="AA1134">
        <v>-8.6359967715899905E-2</v>
      </c>
      <c r="AB1134">
        <v>1.7848323302628499E-3</v>
      </c>
      <c r="AC1134">
        <v>1.5066038117495001E-3</v>
      </c>
      <c r="AM1134">
        <v>-8.6359967715899905E-2</v>
      </c>
      <c r="AN1134">
        <v>2.8356206815243103E-4</v>
      </c>
      <c r="AO1134">
        <v>4.8943084106076997E-4</v>
      </c>
    </row>
    <row r="1135" spans="1:41" x14ac:dyDescent="0.25">
      <c r="A1135">
        <v>-8.5552865213882195E-2</v>
      </c>
      <c r="B1135">
        <v>1.8328619733340702E-2</v>
      </c>
      <c r="C1135">
        <v>1.7640759255736601E-2</v>
      </c>
      <c r="D1135">
        <v>2.5687631670095301E-2</v>
      </c>
      <c r="N1135">
        <v>-8.5552865213882195E-2</v>
      </c>
      <c r="O1135">
        <v>9.0264345347212203E-3</v>
      </c>
      <c r="P1135">
        <v>7.3599665513383603E-3</v>
      </c>
      <c r="Q1135">
        <v>0</v>
      </c>
      <c r="AA1135">
        <v>-8.5552865213882195E-2</v>
      </c>
      <c r="AB1135">
        <v>1.64126177687444E-3</v>
      </c>
      <c r="AC1135">
        <v>1.5496845183248201E-3</v>
      </c>
      <c r="AM1135">
        <v>-8.5552865213882195E-2</v>
      </c>
      <c r="AN1135">
        <v>3.6260368998059899E-4</v>
      </c>
      <c r="AO1135">
        <v>5.0399725447125196E-4</v>
      </c>
    </row>
    <row r="1136" spans="1:41" x14ac:dyDescent="0.25">
      <c r="A1136">
        <v>-8.4745762711864403E-2</v>
      </c>
      <c r="B1136">
        <v>1.87990902883413E-2</v>
      </c>
      <c r="C1136">
        <v>1.9173162383064601E-2</v>
      </c>
      <c r="D1136" t="s">
        <v>9</v>
      </c>
      <c r="N1136">
        <v>-8.4745762711864403E-2</v>
      </c>
      <c r="O1136">
        <v>5.3067437084867901E-3</v>
      </c>
      <c r="P1136">
        <v>1.0423529464476999E-2</v>
      </c>
      <c r="Q1136" t="s">
        <v>9</v>
      </c>
      <c r="AA1136">
        <v>-8.4745762711864403E-2</v>
      </c>
      <c r="AB1136">
        <v>1.77475030375959E-3</v>
      </c>
      <c r="AC1136">
        <v>2.0410308686830401E-3</v>
      </c>
      <c r="AM1136">
        <v>-8.4745762711864403E-2</v>
      </c>
      <c r="AN1136">
        <v>4.5899813413098698E-4</v>
      </c>
      <c r="AO1136">
        <v>3.9553267438280202E-4</v>
      </c>
    </row>
    <row r="1137" spans="1:41" x14ac:dyDescent="0.25">
      <c r="A1137">
        <v>-8.3938660209846597E-2</v>
      </c>
      <c r="B1137">
        <v>1.42356997193318E-2</v>
      </c>
      <c r="C1137">
        <v>1.7343297842892701E-2</v>
      </c>
      <c r="D1137">
        <v>1.46980673388908E-2</v>
      </c>
      <c r="N1137">
        <v>-8.3938660209846597E-2</v>
      </c>
      <c r="O1137">
        <v>6.4259723728706496E-3</v>
      </c>
      <c r="P1137">
        <v>7.0568417658225203E-3</v>
      </c>
      <c r="Q1137">
        <v>3.6511883555105599E-3</v>
      </c>
      <c r="AA1137">
        <v>-8.3938660209846597E-2</v>
      </c>
      <c r="AB1137">
        <v>1.7334978728479899E-3</v>
      </c>
      <c r="AC1137">
        <v>1.7526487153642E-3</v>
      </c>
      <c r="AM1137">
        <v>-8.3938660209846597E-2</v>
      </c>
      <c r="AN1137">
        <v>4.8854568266494503E-4</v>
      </c>
      <c r="AO1137">
        <v>4.8624925653652001E-4</v>
      </c>
    </row>
    <row r="1138" spans="1:41" x14ac:dyDescent="0.25">
      <c r="A1138">
        <v>-8.3131557707828901E-2</v>
      </c>
      <c r="B1138">
        <v>8.0236102251712797E-3</v>
      </c>
      <c r="C1138">
        <v>1.55096912635452E-2</v>
      </c>
      <c r="D1138">
        <v>1.78154287645967E-2</v>
      </c>
      <c r="N1138">
        <v>-8.3131557707828901E-2</v>
      </c>
      <c r="O1138">
        <v>7.3402046004453197E-3</v>
      </c>
      <c r="P1138">
        <v>5.0883950697913696E-3</v>
      </c>
      <c r="Q1138">
        <v>7.6548440707791404E-3</v>
      </c>
      <c r="AA1138">
        <v>-8.3131557707828901E-2</v>
      </c>
      <c r="AB1138">
        <v>1.8414783029221699E-3</v>
      </c>
      <c r="AC1138">
        <v>1.97160901625723E-3</v>
      </c>
      <c r="AM1138">
        <v>-8.3131557707828901E-2</v>
      </c>
      <c r="AN1138">
        <v>4.81535745179293E-4</v>
      </c>
      <c r="AO1138">
        <v>4.37394073120624E-4</v>
      </c>
    </row>
    <row r="1139" spans="1:41" x14ac:dyDescent="0.25">
      <c r="A1139">
        <v>-8.2324455205811095E-2</v>
      </c>
      <c r="B1139">
        <v>2.1464361304017798E-2</v>
      </c>
      <c r="C1139">
        <v>1.50169404853098E-2</v>
      </c>
      <c r="D1139">
        <v>2.5664761325279398E-2</v>
      </c>
      <c r="N1139">
        <v>-8.2324455205811095E-2</v>
      </c>
      <c r="O1139">
        <v>7.8558644981638701E-3</v>
      </c>
      <c r="P1139">
        <v>7.25819397323878E-3</v>
      </c>
      <c r="Q1139">
        <v>1.2563456254029199E-2</v>
      </c>
      <c r="AA1139">
        <v>-8.2324455205811095E-2</v>
      </c>
      <c r="AB1139">
        <v>1.8867083774045199E-3</v>
      </c>
      <c r="AC1139">
        <v>1.9263776309672599E-3</v>
      </c>
      <c r="AM1139">
        <v>-8.2324455205811095E-2</v>
      </c>
      <c r="AN1139">
        <v>4.3797692743449701E-4</v>
      </c>
      <c r="AO1139">
        <v>5.2110733973826197E-4</v>
      </c>
    </row>
    <row r="1140" spans="1:41" x14ac:dyDescent="0.25">
      <c r="A1140">
        <v>-8.1517352703793594E-2</v>
      </c>
      <c r="B1140">
        <v>2.11496278931953E-2</v>
      </c>
      <c r="C1140">
        <v>1.12888652621802E-2</v>
      </c>
      <c r="D1140">
        <v>2.22945161247853E-2</v>
      </c>
      <c r="N1140">
        <v>-8.1517352703793594E-2</v>
      </c>
      <c r="O1140">
        <v>7.7574448060280798E-3</v>
      </c>
      <c r="P1140">
        <v>3.3874500095443199E-3</v>
      </c>
      <c r="Q1140">
        <v>1.0057759882235E-2</v>
      </c>
      <c r="AA1140">
        <v>-8.1517352703793594E-2</v>
      </c>
      <c r="AB1140">
        <v>1.8845313323629701E-3</v>
      </c>
      <c r="AC1140">
        <v>2.2171770478482599E-3</v>
      </c>
      <c r="AM1140">
        <v>-8.1517352703793594E-2</v>
      </c>
      <c r="AN1140">
        <v>3.6416845903615598E-4</v>
      </c>
      <c r="AO1140">
        <v>3.7104578592833302E-4</v>
      </c>
    </row>
    <row r="1141" spans="1:41" x14ac:dyDescent="0.25">
      <c r="A1141">
        <v>-8.0710250201775802E-2</v>
      </c>
      <c r="B1141">
        <v>2.51879155104455E-2</v>
      </c>
      <c r="C1141">
        <v>1.6686096076456401E-2</v>
      </c>
      <c r="D1141">
        <v>1.5499167401993001E-2</v>
      </c>
      <c r="N1141">
        <v>-8.0710250201775802E-2</v>
      </c>
      <c r="O1141">
        <v>5.6935829788317301E-3</v>
      </c>
      <c r="P1141">
        <v>7.3527351128929901E-3</v>
      </c>
      <c r="Q1141">
        <v>4.47017229137782E-3</v>
      </c>
      <c r="AA1141">
        <v>-8.0710250201775802E-2</v>
      </c>
      <c r="AB1141">
        <v>1.97867666600612E-3</v>
      </c>
      <c r="AC1141">
        <v>1.8046396471865401E-3</v>
      </c>
      <c r="AM1141">
        <v>-8.0710250201775802E-2</v>
      </c>
      <c r="AN1141">
        <v>5.1720236393136695E-4</v>
      </c>
      <c r="AO1141">
        <v>6.2741425480417805E-4</v>
      </c>
    </row>
    <row r="1142" spans="1:41" x14ac:dyDescent="0.25">
      <c r="A1142">
        <v>-7.9903147699757995E-2</v>
      </c>
      <c r="B1142">
        <v>2.1036111393035399E-2</v>
      </c>
      <c r="C1142">
        <v>1.12417749635026E-2</v>
      </c>
      <c r="D1142">
        <v>2.1538819626172601E-2</v>
      </c>
      <c r="N1142">
        <v>-7.9903147699757995E-2</v>
      </c>
      <c r="O1142">
        <v>3.2419386126463002E-3</v>
      </c>
      <c r="P1142">
        <v>3.6510904514310801E-3</v>
      </c>
      <c r="Q1142">
        <v>4.0685100337553796E-3</v>
      </c>
      <c r="AA1142">
        <v>-7.9903147699757995E-2</v>
      </c>
      <c r="AB1142">
        <v>1.93733196493123E-3</v>
      </c>
      <c r="AC1142">
        <v>2.0927331877778699E-3</v>
      </c>
      <c r="AM1142">
        <v>-7.9903147699757995E-2</v>
      </c>
      <c r="AN1142">
        <v>5.1797392157915297E-4</v>
      </c>
      <c r="AO1142">
        <v>5.8490964331979402E-4</v>
      </c>
    </row>
    <row r="1143" spans="1:41" x14ac:dyDescent="0.25">
      <c r="A1143">
        <v>-7.90960451977403E-2</v>
      </c>
      <c r="B1143">
        <v>1.46114528027833E-2</v>
      </c>
      <c r="C1143">
        <v>1.9327094629884901E-2</v>
      </c>
      <c r="D1143">
        <v>1.9183598096529701E-2</v>
      </c>
      <c r="N1143">
        <v>-7.90960451977403E-2</v>
      </c>
      <c r="O1143">
        <v>6.0429676135381402E-3</v>
      </c>
      <c r="P1143">
        <v>1.10534471586106E-2</v>
      </c>
      <c r="Q1143">
        <v>6.8423612792194799E-3</v>
      </c>
      <c r="AA1143">
        <v>-7.90960451977403E-2</v>
      </c>
      <c r="AB1143">
        <v>2.1091536096968099E-3</v>
      </c>
      <c r="AC1143">
        <v>1.8879688608125101E-3</v>
      </c>
      <c r="AM1143">
        <v>-7.90960451977403E-2</v>
      </c>
      <c r="AN1143">
        <v>4.2153187004087902E-4</v>
      </c>
      <c r="AO1143">
        <v>3.8418453819358798E-4</v>
      </c>
    </row>
    <row r="1144" spans="1:41" x14ac:dyDescent="0.25">
      <c r="A1144">
        <v>-7.8288942695722494E-2</v>
      </c>
      <c r="B1144">
        <v>1.6126649010159401E-2</v>
      </c>
      <c r="C1144">
        <v>2.0097152578322799E-2</v>
      </c>
      <c r="D1144">
        <v>1.66840190523239E-2</v>
      </c>
      <c r="N1144">
        <v>-7.8288942695722494E-2</v>
      </c>
      <c r="O1144">
        <v>6.45823867390712E-3</v>
      </c>
      <c r="P1144">
        <v>9.2224623311306098E-3</v>
      </c>
      <c r="Q1144">
        <v>5.5304164206636799E-3</v>
      </c>
      <c r="AA1144">
        <v>-7.8288942695722494E-2</v>
      </c>
      <c r="AB1144">
        <v>2.3673420283360498E-3</v>
      </c>
      <c r="AC1144">
        <v>2.1026130827682E-3</v>
      </c>
      <c r="AM1144">
        <v>-7.8288942695722494E-2</v>
      </c>
      <c r="AN1144">
        <v>4.75915128840314E-4</v>
      </c>
      <c r="AO1144">
        <v>5.5841973739325095E-4</v>
      </c>
    </row>
    <row r="1145" spans="1:41" x14ac:dyDescent="0.25">
      <c r="A1145">
        <v>-7.7481840193704701E-2</v>
      </c>
      <c r="B1145">
        <v>1.93943845278149E-2</v>
      </c>
      <c r="C1145">
        <v>1.50774587353543E-2</v>
      </c>
      <c r="D1145">
        <v>1.16203710070135E-2</v>
      </c>
      <c r="N1145">
        <v>-7.7481840193704701E-2</v>
      </c>
      <c r="O1145">
        <v>6.8396685863887103E-3</v>
      </c>
      <c r="P1145">
        <v>4.2814784362352901E-3</v>
      </c>
      <c r="Q1145">
        <v>5.2261747238310603E-3</v>
      </c>
      <c r="AA1145">
        <v>-7.7481840193704701E-2</v>
      </c>
      <c r="AB1145">
        <v>2.35720495852043E-3</v>
      </c>
      <c r="AC1145">
        <v>2.3224133598848599E-3</v>
      </c>
      <c r="AM1145">
        <v>-7.7481840193704701E-2</v>
      </c>
      <c r="AN1145">
        <v>4.9137881776527498E-4</v>
      </c>
      <c r="AO1145">
        <v>3.4686912963772598E-4</v>
      </c>
    </row>
    <row r="1146" spans="1:41" x14ac:dyDescent="0.25">
      <c r="A1146">
        <v>-7.6674737691687006E-2</v>
      </c>
      <c r="B1146">
        <v>2.2288464580718301E-2</v>
      </c>
      <c r="C1146">
        <v>1.80957377314181E-2</v>
      </c>
      <c r="D1146">
        <v>2.0015130751860899E-2</v>
      </c>
      <c r="N1146">
        <v>-7.6674737691687006E-2</v>
      </c>
      <c r="O1146">
        <v>6.7690883972319101E-3</v>
      </c>
      <c r="P1146">
        <v>1.07818922395663E-2</v>
      </c>
      <c r="Q1146">
        <v>7.0245946434460901E-3</v>
      </c>
      <c r="AA1146">
        <v>-7.6674737691687006E-2</v>
      </c>
      <c r="AB1146">
        <v>2.4343848856038098E-3</v>
      </c>
      <c r="AC1146">
        <v>2.2242836873696699E-3</v>
      </c>
      <c r="AM1146">
        <v>-7.6674737691687006E-2</v>
      </c>
      <c r="AN1146">
        <v>4.7308963574553098E-4</v>
      </c>
      <c r="AO1146">
        <v>5.4640842622787099E-4</v>
      </c>
    </row>
    <row r="1147" spans="1:41" x14ac:dyDescent="0.25">
      <c r="A1147">
        <v>-7.58676351896692E-2</v>
      </c>
      <c r="B1147">
        <v>2.0482785512982899E-2</v>
      </c>
      <c r="C1147">
        <v>1.7663173381652301E-2</v>
      </c>
      <c r="D1147">
        <v>1.6781510482637901E-2</v>
      </c>
      <c r="N1147">
        <v>-7.58676351896692E-2</v>
      </c>
      <c r="O1147">
        <v>7.3467463812308701E-3</v>
      </c>
      <c r="P1147">
        <v>4.7376304516776801E-3</v>
      </c>
      <c r="Q1147">
        <v>5.0014549046410502E-3</v>
      </c>
      <c r="AA1147">
        <v>-7.58676351896692E-2</v>
      </c>
      <c r="AB1147">
        <v>2.5098266936573301E-3</v>
      </c>
      <c r="AC1147">
        <v>2.45926336979361E-3</v>
      </c>
      <c r="AM1147">
        <v>-7.58676351896692E-2</v>
      </c>
      <c r="AN1147">
        <v>3.1622996443350101E-4</v>
      </c>
      <c r="AO1147">
        <v>6.8855595835085601E-4</v>
      </c>
    </row>
    <row r="1148" spans="1:41" x14ac:dyDescent="0.25">
      <c r="A1148">
        <v>-7.5060532687651504E-2</v>
      </c>
      <c r="B1148">
        <v>2.2052486236162998E-2</v>
      </c>
      <c r="C1148">
        <v>1.6477756352596799E-2</v>
      </c>
      <c r="D1148">
        <v>1.9415794857349698E-2</v>
      </c>
      <c r="N1148">
        <v>-7.5060532687651504E-2</v>
      </c>
      <c r="O1148">
        <v>5.54721670156355E-5</v>
      </c>
      <c r="P1148">
        <v>8.2883039114311392E-3</v>
      </c>
      <c r="Q1148">
        <v>3.9434737832967203E-3</v>
      </c>
      <c r="AA1148">
        <v>-7.5060532687651504E-2</v>
      </c>
      <c r="AB1148">
        <v>2.3075623042317101E-3</v>
      </c>
      <c r="AC1148">
        <v>2.2335820023861399E-3</v>
      </c>
      <c r="AM1148">
        <v>-7.5060532687651504E-2</v>
      </c>
      <c r="AN1148">
        <v>4.8883643457064399E-4</v>
      </c>
      <c r="AO1148">
        <v>6.73109968329088E-4</v>
      </c>
    </row>
    <row r="1149" spans="1:41" x14ac:dyDescent="0.25">
      <c r="A1149">
        <v>-7.4253430185633698E-2</v>
      </c>
      <c r="B1149">
        <v>1.7669717280889199E-2</v>
      </c>
      <c r="C1149">
        <v>1.48935113932788E-2</v>
      </c>
      <c r="D1149">
        <v>2.4514316291746201E-2</v>
      </c>
      <c r="N1149">
        <v>-7.4253430185633698E-2</v>
      </c>
      <c r="O1149">
        <v>2.8860343124990002E-3</v>
      </c>
      <c r="P1149">
        <v>7.1631790009171799E-3</v>
      </c>
      <c r="Q1149">
        <v>6.1246217081754499E-3</v>
      </c>
      <c r="AA1149">
        <v>-7.4253430185633698E-2</v>
      </c>
      <c r="AB1149">
        <v>2.4458438278314302E-3</v>
      </c>
      <c r="AC1149">
        <v>2.4488701578923699E-3</v>
      </c>
      <c r="AM1149">
        <v>-7.4253430185633698E-2</v>
      </c>
      <c r="AN1149">
        <v>5.3759405767666104E-4</v>
      </c>
      <c r="AO1149">
        <v>3.8206825258895301E-4</v>
      </c>
    </row>
    <row r="1150" spans="1:41" x14ac:dyDescent="0.25">
      <c r="A1150">
        <v>-7.3446327683615906E-2</v>
      </c>
      <c r="B1150">
        <v>2.0224721625026299E-2</v>
      </c>
      <c r="C1150">
        <v>1.8913779604237499E-2</v>
      </c>
      <c r="D1150">
        <v>1.57868298656468E-2</v>
      </c>
      <c r="N1150">
        <v>-7.3446327683615906E-2</v>
      </c>
      <c r="O1150">
        <v>2.3638135459862E-3</v>
      </c>
      <c r="P1150">
        <v>6.34931942384426E-3</v>
      </c>
      <c r="Q1150">
        <v>6.7129581126667498E-3</v>
      </c>
      <c r="AA1150">
        <v>-7.3446327683615906E-2</v>
      </c>
      <c r="AB1150">
        <v>2.3267414377087102E-3</v>
      </c>
      <c r="AC1150">
        <v>2.3188097155391399E-3</v>
      </c>
      <c r="AM1150">
        <v>-7.3446327683615906E-2</v>
      </c>
      <c r="AN1150">
        <v>5.0511000909707598E-4</v>
      </c>
      <c r="AO1150">
        <v>6.1032443347226598E-4</v>
      </c>
    </row>
    <row r="1151" spans="1:41" x14ac:dyDescent="0.25">
      <c r="A1151">
        <v>-7.2639225181598197E-2</v>
      </c>
      <c r="B1151">
        <v>1.4504960660656201E-2</v>
      </c>
      <c r="C1151">
        <v>1.7562971393642501E-2</v>
      </c>
      <c r="D1151">
        <v>2.0158976783848301E-2</v>
      </c>
      <c r="N1151">
        <v>-7.2639225181598197E-2</v>
      </c>
      <c r="O1151">
        <v>2.74168127340542E-3</v>
      </c>
      <c r="P1151">
        <v>7.8937081220342206E-3</v>
      </c>
      <c r="Q1151">
        <v>4.7491061406669897E-3</v>
      </c>
      <c r="AA1151">
        <v>-7.2639225181598197E-2</v>
      </c>
      <c r="AB1151">
        <v>2.590529551697E-3</v>
      </c>
      <c r="AC1151">
        <v>2.5031097911340002E-3</v>
      </c>
      <c r="AM1151">
        <v>-7.2639225181598197E-2</v>
      </c>
      <c r="AN1151">
        <v>4.3762414615048002E-4</v>
      </c>
      <c r="AO1151">
        <v>6.8132559172928296E-4</v>
      </c>
    </row>
    <row r="1152" spans="1:41" x14ac:dyDescent="0.25">
      <c r="A1152">
        <v>-7.1832122679580404E-2</v>
      </c>
      <c r="B1152">
        <v>1.7150970641077502E-2</v>
      </c>
      <c r="C1152">
        <v>1.51412701105018E-2</v>
      </c>
      <c r="D1152">
        <v>2.23558132286533E-2</v>
      </c>
      <c r="N1152">
        <v>-7.1832122679580404E-2</v>
      </c>
      <c r="O1152">
        <v>2.5849003514874899E-3</v>
      </c>
      <c r="P1152">
        <v>5.3048434098673996E-3</v>
      </c>
      <c r="Q1152">
        <v>6.4521360892148202E-3</v>
      </c>
      <c r="AA1152">
        <v>-7.1832122679580404E-2</v>
      </c>
      <c r="AB1152">
        <v>2.3604829165064698E-3</v>
      </c>
      <c r="AC1152">
        <v>2.6317503105527701E-3</v>
      </c>
      <c r="AM1152">
        <v>-7.1832122679580404E-2</v>
      </c>
      <c r="AN1152">
        <v>2.6889744621840802E-4</v>
      </c>
      <c r="AO1152">
        <v>5.2659289256199403E-4</v>
      </c>
    </row>
    <row r="1153" spans="1:41" x14ac:dyDescent="0.25">
      <c r="A1153">
        <v>-7.1025020177562598E-2</v>
      </c>
      <c r="B1153" t="s">
        <v>9</v>
      </c>
      <c r="C1153">
        <v>1.09797746100555E-2</v>
      </c>
      <c r="D1153">
        <v>2.0599252234098898E-2</v>
      </c>
      <c r="N1153">
        <v>-7.1025020177562598E-2</v>
      </c>
      <c r="O1153" t="s">
        <v>9</v>
      </c>
      <c r="P1153">
        <v>4.7057715613448596E-3</v>
      </c>
      <c r="Q1153">
        <v>3.9263109173760403E-3</v>
      </c>
      <c r="AA1153">
        <v>-7.1025020177562598E-2</v>
      </c>
      <c r="AB1153">
        <v>2.50566748735353E-3</v>
      </c>
      <c r="AC1153">
        <v>2.44841136678811E-3</v>
      </c>
      <c r="AM1153">
        <v>-7.1025020177562598E-2</v>
      </c>
      <c r="AN1153">
        <v>6.0652359647354903E-4</v>
      </c>
      <c r="AO1153">
        <v>3.6131951393093001E-4</v>
      </c>
    </row>
    <row r="1154" spans="1:41" x14ac:dyDescent="0.25">
      <c r="A1154">
        <v>-7.0217917675544902E-2</v>
      </c>
      <c r="B1154">
        <v>2.2710796337305099E-2</v>
      </c>
      <c r="C1154">
        <v>1.7446185353635801E-2</v>
      </c>
      <c r="D1154">
        <v>1.4562643674406E-2</v>
      </c>
      <c r="N1154">
        <v>-7.0217917675544902E-2</v>
      </c>
      <c r="O1154">
        <v>1.8815016533713601E-3</v>
      </c>
      <c r="P1154">
        <v>8.0532910353365208E-3</v>
      </c>
      <c r="Q1154">
        <v>8.2485151345153794E-3</v>
      </c>
      <c r="AA1154">
        <v>-7.0217917675544902E-2</v>
      </c>
      <c r="AB1154">
        <v>2.67180552122466E-3</v>
      </c>
      <c r="AC1154">
        <v>2.8473569298173599E-3</v>
      </c>
      <c r="AM1154">
        <v>-7.0217917675544902E-2</v>
      </c>
      <c r="AN1154">
        <v>5.6669932568364904E-4</v>
      </c>
      <c r="AO1154">
        <v>6.3784029644308197E-4</v>
      </c>
    </row>
    <row r="1155" spans="1:41" x14ac:dyDescent="0.25">
      <c r="A1155">
        <v>-6.9410815173527096E-2</v>
      </c>
      <c r="B1155">
        <v>1.9950970663496801E-2</v>
      </c>
      <c r="C1155">
        <v>1.6498058982978701E-2</v>
      </c>
      <c r="D1155">
        <v>1.9106417545854699E-2</v>
      </c>
      <c r="N1155">
        <v>-6.9410815173527096E-2</v>
      </c>
      <c r="O1155">
        <v>2.49944697308106E-3</v>
      </c>
      <c r="P1155">
        <v>1.2328319209330699E-2</v>
      </c>
      <c r="Q1155">
        <v>1.5418164021700699E-3</v>
      </c>
      <c r="AA1155">
        <v>-6.9410815173527096E-2</v>
      </c>
      <c r="AB1155">
        <v>2.7820509722007E-3</v>
      </c>
      <c r="AC1155">
        <v>2.8664434058483998E-3</v>
      </c>
      <c r="AM1155">
        <v>-6.9410815173527096E-2</v>
      </c>
      <c r="AN1155">
        <v>3.2632502742836099E-4</v>
      </c>
      <c r="AO1155">
        <v>4.8941147274015099E-4</v>
      </c>
    </row>
    <row r="1156" spans="1:41" x14ac:dyDescent="0.25">
      <c r="A1156">
        <v>-6.8603712671509304E-2</v>
      </c>
      <c r="B1156">
        <v>2.11057336726138E-2</v>
      </c>
      <c r="C1156">
        <v>2.4320707074647702E-2</v>
      </c>
      <c r="D1156">
        <v>2.2884504532642201E-2</v>
      </c>
      <c r="N1156">
        <v>-6.8603712671509304E-2</v>
      </c>
      <c r="O1156">
        <v>4.6173951435102799E-3</v>
      </c>
      <c r="P1156">
        <v>6.3939996190796999E-3</v>
      </c>
      <c r="Q1156">
        <v>3.1144423589762101E-3</v>
      </c>
      <c r="AA1156">
        <v>-6.8603712671509304E-2</v>
      </c>
      <c r="AB1156">
        <v>2.82405249515824E-3</v>
      </c>
      <c r="AC1156">
        <v>2.9937855465157798E-3</v>
      </c>
      <c r="AM1156">
        <v>-6.8603712671509304E-2</v>
      </c>
      <c r="AN1156">
        <v>5.1656875639940103E-4</v>
      </c>
      <c r="AO1156">
        <v>7.6710300968653097E-4</v>
      </c>
    </row>
    <row r="1157" spans="1:41" x14ac:dyDescent="0.25">
      <c r="A1157">
        <v>-6.7796610169491595E-2</v>
      </c>
      <c r="B1157">
        <v>2.1669293890847301E-2</v>
      </c>
      <c r="C1157">
        <v>1.8316057506705001E-2</v>
      </c>
      <c r="D1157">
        <v>1.7182863005687801E-2</v>
      </c>
      <c r="N1157">
        <v>-6.7796610169491595E-2</v>
      </c>
      <c r="O1157">
        <v>2.3464833367834001E-3</v>
      </c>
      <c r="P1157">
        <v>5.4370800970196202E-3</v>
      </c>
      <c r="Q1157">
        <v>4.3612766739028804E-3</v>
      </c>
      <c r="AA1157">
        <v>-6.7796610169491595E-2</v>
      </c>
      <c r="AB1157">
        <v>2.9775794122503699E-3</v>
      </c>
      <c r="AC1157">
        <v>3.2774549955060699E-3</v>
      </c>
      <c r="AM1157">
        <v>-6.7796610169491595E-2</v>
      </c>
      <c r="AN1157">
        <v>4.09520670360813E-4</v>
      </c>
      <c r="AO1157">
        <v>5.4264511442505495E-4</v>
      </c>
    </row>
    <row r="1158" spans="1:41" x14ac:dyDescent="0.25">
      <c r="A1158">
        <v>-6.6989507667473802E-2</v>
      </c>
      <c r="B1158">
        <v>1.8018127054087899E-2</v>
      </c>
      <c r="C1158">
        <v>1.9941793020297399E-2</v>
      </c>
      <c r="D1158">
        <v>2.6194055649986201E-2</v>
      </c>
      <c r="N1158">
        <v>-6.6989507667473802E-2</v>
      </c>
      <c r="O1158">
        <v>7.5100129958154301E-3</v>
      </c>
      <c r="P1158">
        <v>2.15535113053865E-3</v>
      </c>
      <c r="Q1158">
        <v>7.5030483208377904E-3</v>
      </c>
      <c r="AA1158">
        <v>-6.6989507667473802E-2</v>
      </c>
      <c r="AB1158">
        <v>3.15156417520009E-3</v>
      </c>
      <c r="AC1158">
        <v>3.0857961354918998E-3</v>
      </c>
      <c r="AM1158">
        <v>-6.6989507667473802E-2</v>
      </c>
      <c r="AN1158">
        <v>4.1832905261359902E-4</v>
      </c>
      <c r="AO1158">
        <v>8.0935794129150104E-4</v>
      </c>
    </row>
    <row r="1159" spans="1:41" x14ac:dyDescent="0.25">
      <c r="A1159">
        <v>-6.6182405165455996E-2</v>
      </c>
      <c r="B1159">
        <v>1.9420533635506599E-2</v>
      </c>
      <c r="C1159">
        <v>1.9043997332909901E-2</v>
      </c>
      <c r="D1159">
        <v>2.1616654078744701E-2</v>
      </c>
      <c r="N1159">
        <v>-6.6182405165455996E-2</v>
      </c>
      <c r="O1159">
        <v>8.0085648484467392E-3</v>
      </c>
      <c r="P1159">
        <v>7.2199635225905501E-3</v>
      </c>
      <c r="Q1159">
        <v>5.7421865859633003E-3</v>
      </c>
      <c r="AA1159">
        <v>-6.6182405165455996E-2</v>
      </c>
      <c r="AB1159">
        <v>3.1718411029088601E-3</v>
      </c>
      <c r="AC1159">
        <v>3.4527444236822501E-3</v>
      </c>
      <c r="AM1159">
        <v>-6.6182405165455996E-2</v>
      </c>
      <c r="AN1159">
        <v>3.93106271652884E-4</v>
      </c>
      <c r="AO1159">
        <v>4.1133293033861998E-4</v>
      </c>
    </row>
    <row r="1160" spans="1:41" x14ac:dyDescent="0.25">
      <c r="A1160">
        <v>-6.5375302663438301E-2</v>
      </c>
      <c r="B1160">
        <v>2.1667549794953601E-2</v>
      </c>
      <c r="C1160">
        <v>2.0821113750051901E-2</v>
      </c>
      <c r="D1160">
        <v>1.4497042158882501E-2</v>
      </c>
      <c r="N1160">
        <v>-6.5375302663438301E-2</v>
      </c>
      <c r="O1160">
        <v>8.9817437424739594E-3</v>
      </c>
      <c r="P1160">
        <v>7.48826899240104E-3</v>
      </c>
      <c r="Q1160">
        <v>4.4889366502125399E-3</v>
      </c>
      <c r="AA1160">
        <v>-6.5375302663438301E-2</v>
      </c>
      <c r="AB1160">
        <v>3.3397359855178101E-3</v>
      </c>
      <c r="AC1160">
        <v>3.5172040846104301E-3</v>
      </c>
      <c r="AM1160">
        <v>-6.5375302663438301E-2</v>
      </c>
      <c r="AN1160">
        <v>3.9282561595896799E-4</v>
      </c>
      <c r="AO1160">
        <v>8.70921133820738E-4</v>
      </c>
    </row>
    <row r="1161" spans="1:41" x14ac:dyDescent="0.25">
      <c r="A1161">
        <v>-6.4568200161420494E-2</v>
      </c>
      <c r="B1161">
        <v>2.4584808268553599E-2</v>
      </c>
      <c r="C1161">
        <v>1.7129995521288102E-2</v>
      </c>
      <c r="D1161">
        <v>1.8813844474222099E-2</v>
      </c>
      <c r="N1161">
        <v>-6.4568200161420494E-2</v>
      </c>
      <c r="O1161">
        <v>0</v>
      </c>
      <c r="P1161">
        <v>1.80068808730393E-2</v>
      </c>
      <c r="Q1161">
        <v>1.02904825712943E-3</v>
      </c>
      <c r="AA1161">
        <v>-6.4568200161420494E-2</v>
      </c>
      <c r="AB1161">
        <v>3.3257766566156901E-3</v>
      </c>
      <c r="AC1161">
        <v>3.3265898728679299E-3</v>
      </c>
      <c r="AM1161">
        <v>-6.4568200161420494E-2</v>
      </c>
      <c r="AN1161">
        <v>5.8636194449476699E-4</v>
      </c>
      <c r="AO1161">
        <v>6.5731789552124595E-4</v>
      </c>
    </row>
    <row r="1162" spans="1:41" x14ac:dyDescent="0.25">
      <c r="A1162">
        <v>-6.3761097659402702E-2</v>
      </c>
      <c r="B1162">
        <v>2.5876774370102901E-2</v>
      </c>
      <c r="C1162">
        <v>1.55485368057949E-2</v>
      </c>
      <c r="D1162">
        <v>2.1784561565260201E-2</v>
      </c>
      <c r="N1162">
        <v>-6.3761097659402702E-2</v>
      </c>
      <c r="O1162">
        <v>4.7294719813009397E-3</v>
      </c>
      <c r="P1162">
        <v>4.7280769413737102E-3</v>
      </c>
      <c r="Q1162">
        <v>5.8065728493845196E-3</v>
      </c>
      <c r="AA1162">
        <v>-6.3761097659402702E-2</v>
      </c>
      <c r="AB1162">
        <v>3.20537011873966E-3</v>
      </c>
      <c r="AC1162">
        <v>3.5279953405288099E-3</v>
      </c>
      <c r="AM1162">
        <v>-6.3761097659402702E-2</v>
      </c>
      <c r="AN1162">
        <v>5.0384982173182799E-4</v>
      </c>
      <c r="AO1162">
        <v>5.2047425283331097E-4</v>
      </c>
    </row>
    <row r="1163" spans="1:41" x14ac:dyDescent="0.25">
      <c r="A1163">
        <v>-6.2953995157385007E-2</v>
      </c>
      <c r="B1163">
        <v>1.5790539331339101E-2</v>
      </c>
      <c r="C1163">
        <v>1.21455942347774E-2</v>
      </c>
      <c r="D1163">
        <v>1.65548441855429E-2</v>
      </c>
      <c r="N1163">
        <v>-6.2953995157385007E-2</v>
      </c>
      <c r="O1163">
        <v>4.9343304689527601E-3</v>
      </c>
      <c r="P1163">
        <v>7.2670760019520999E-3</v>
      </c>
      <c r="Q1163">
        <v>5.3639151345174498E-4</v>
      </c>
      <c r="AA1163">
        <v>-6.2953995157385007E-2</v>
      </c>
      <c r="AB1163">
        <v>3.58992177640467E-3</v>
      </c>
      <c r="AC1163">
        <v>3.5111230105209501E-3</v>
      </c>
      <c r="AM1163">
        <v>-6.2953995157385007E-2</v>
      </c>
      <c r="AN1163">
        <v>5.6542798953463605E-4</v>
      </c>
      <c r="AO1163">
        <v>6.3540406693553101E-4</v>
      </c>
    </row>
    <row r="1164" spans="1:41" x14ac:dyDescent="0.25">
      <c r="A1164">
        <v>-6.21468926553672E-2</v>
      </c>
      <c r="B1164">
        <v>2.2933079731983899E-2</v>
      </c>
      <c r="C1164">
        <v>1.12761201937911E-2</v>
      </c>
      <c r="D1164">
        <v>1.9707782025688202E-2</v>
      </c>
      <c r="N1164">
        <v>-6.21468926553672E-2</v>
      </c>
      <c r="O1164">
        <v>3.31265081889566E-4</v>
      </c>
      <c r="P1164">
        <v>4.8616088730178498E-3</v>
      </c>
      <c r="Q1164">
        <v>7.7402207749820403E-3</v>
      </c>
      <c r="AA1164">
        <v>-6.21468926553672E-2</v>
      </c>
      <c r="AB1164">
        <v>3.6372498957899799E-3</v>
      </c>
      <c r="AC1164">
        <v>3.6638465964732099E-3</v>
      </c>
      <c r="AM1164">
        <v>-6.21468926553672E-2</v>
      </c>
      <c r="AN1164">
        <v>5.4838472829933096E-4</v>
      </c>
      <c r="AO1164">
        <v>4.1860473074807798E-4</v>
      </c>
    </row>
    <row r="1165" spans="1:41" x14ac:dyDescent="0.25">
      <c r="A1165">
        <v>-6.1339790153349498E-2</v>
      </c>
      <c r="B1165">
        <v>2.1047716818809799E-2</v>
      </c>
      <c r="C1165">
        <v>1.9012513653485202E-2</v>
      </c>
      <c r="D1165">
        <v>1.63491093776451E-2</v>
      </c>
      <c r="N1165">
        <v>-6.1339790153349498E-2</v>
      </c>
      <c r="O1165">
        <v>2.8047695375692399E-3</v>
      </c>
      <c r="P1165">
        <v>7.2183114376401999E-3</v>
      </c>
      <c r="Q1165">
        <v>9.9474806046182199E-3</v>
      </c>
      <c r="AA1165">
        <v>-6.1339790153349498E-2</v>
      </c>
      <c r="AB1165">
        <v>3.9055522497383798E-3</v>
      </c>
      <c r="AC1165">
        <v>3.9222450164267102E-3</v>
      </c>
      <c r="AM1165">
        <v>-6.1339790153349498E-2</v>
      </c>
      <c r="AN1165">
        <v>3.09752982801843E-4</v>
      </c>
      <c r="AO1165">
        <v>3.69775845465717E-4</v>
      </c>
    </row>
    <row r="1166" spans="1:41" x14ac:dyDescent="0.25">
      <c r="A1166">
        <v>-6.05326876513319E-2</v>
      </c>
      <c r="B1166">
        <v>1.7233735000655701E-2</v>
      </c>
      <c r="C1166">
        <v>1.9342311141148101E-2</v>
      </c>
      <c r="D1166">
        <v>1.1697298337134799E-2</v>
      </c>
      <c r="N1166">
        <v>-6.05326876513319E-2</v>
      </c>
      <c r="O1166">
        <v>7.8176022646490196E-3</v>
      </c>
      <c r="P1166">
        <v>8.5868421302152994E-3</v>
      </c>
      <c r="Q1166">
        <v>3.11728985002007E-3</v>
      </c>
      <c r="AA1166">
        <v>-6.05326876513319E-2</v>
      </c>
      <c r="AB1166">
        <v>3.8576470073833202E-3</v>
      </c>
      <c r="AC1166">
        <v>3.89464820778047E-3</v>
      </c>
      <c r="AM1166">
        <v>-6.05326876513319E-2</v>
      </c>
      <c r="AN1166">
        <v>6.2814676940264999E-4</v>
      </c>
      <c r="AO1166">
        <v>7.8955463835798402E-4</v>
      </c>
    </row>
    <row r="1167" spans="1:41" x14ac:dyDescent="0.25">
      <c r="A1167">
        <v>-5.97255851493141E-2</v>
      </c>
      <c r="B1167" t="s">
        <v>9</v>
      </c>
      <c r="C1167">
        <v>1.7567843511623899E-2</v>
      </c>
      <c r="D1167">
        <v>2.0353764011280601E-2</v>
      </c>
      <c r="N1167">
        <v>-5.97255851493141E-2</v>
      </c>
      <c r="O1167" t="s">
        <v>9</v>
      </c>
      <c r="P1167">
        <v>6.5902069906328504E-3</v>
      </c>
      <c r="Q1167">
        <v>1.18353734731678E-2</v>
      </c>
      <c r="AA1167">
        <v>-5.97255851493141E-2</v>
      </c>
      <c r="AB1167">
        <v>3.9849714429473597E-3</v>
      </c>
      <c r="AC1167">
        <v>3.7839625380093299E-3</v>
      </c>
      <c r="AM1167">
        <v>-5.97255851493141E-2</v>
      </c>
      <c r="AN1167">
        <v>5.9628948672970695E-4</v>
      </c>
      <c r="AO1167">
        <v>6.3908696186331802E-4</v>
      </c>
    </row>
    <row r="1168" spans="1:41" x14ac:dyDescent="0.25">
      <c r="A1168">
        <v>-5.8918482647296398E-2</v>
      </c>
      <c r="B1168">
        <v>2.1265390652834198E-2</v>
      </c>
      <c r="C1168">
        <v>1.6235290837746701E-2</v>
      </c>
      <c r="D1168">
        <v>2.1163782556376999E-2</v>
      </c>
      <c r="N1168">
        <v>-5.8918482647296398E-2</v>
      </c>
      <c r="O1168">
        <v>1.03452109734967E-2</v>
      </c>
      <c r="P1168">
        <v>7.4345339175191797E-3</v>
      </c>
      <c r="Q1168">
        <v>5.9858629591572898E-3</v>
      </c>
      <c r="AA1168">
        <v>-5.8918482647296398E-2</v>
      </c>
      <c r="AB1168">
        <v>3.74368653542238E-3</v>
      </c>
      <c r="AC1168">
        <v>3.7740994539146198E-3</v>
      </c>
      <c r="AM1168">
        <v>-5.8918482647296398E-2</v>
      </c>
      <c r="AN1168">
        <v>5.6444351799596305E-4</v>
      </c>
      <c r="AO1168">
        <v>6.7304815476200105E-4</v>
      </c>
    </row>
    <row r="1169" spans="1:41" x14ac:dyDescent="0.25">
      <c r="A1169">
        <v>-5.8111380145278599E-2</v>
      </c>
      <c r="B1169">
        <v>1.9976223182330801E-2</v>
      </c>
      <c r="C1169">
        <v>1.85193529760589E-2</v>
      </c>
      <c r="D1169">
        <v>1.6999136296149901E-2</v>
      </c>
      <c r="N1169">
        <v>-5.8111380145278599E-2</v>
      </c>
      <c r="O1169">
        <v>6.5643539629937396E-3</v>
      </c>
      <c r="P1169">
        <v>3.57693124833325E-3</v>
      </c>
      <c r="Q1169">
        <v>2.90535792582902E-4</v>
      </c>
      <c r="AA1169">
        <v>-5.8111380145278599E-2</v>
      </c>
      <c r="AB1169">
        <v>4.1939098440454499E-3</v>
      </c>
      <c r="AC1169">
        <v>4.3466196650248801E-3</v>
      </c>
      <c r="AM1169">
        <v>-5.8111380145278599E-2</v>
      </c>
      <c r="AN1169">
        <v>6.7270262093038899E-4</v>
      </c>
      <c r="AO1169">
        <v>6.9960274375119704E-4</v>
      </c>
    </row>
    <row r="1170" spans="1:41" x14ac:dyDescent="0.25">
      <c r="A1170">
        <v>-5.7304277643260897E-2</v>
      </c>
      <c r="B1170">
        <v>1.8569043829257399E-2</v>
      </c>
      <c r="C1170">
        <v>1.90228329620739E-2</v>
      </c>
      <c r="D1170">
        <v>2.0988464791404302E-2</v>
      </c>
      <c r="N1170">
        <v>-5.7304277643260897E-2</v>
      </c>
      <c r="O1170">
        <v>8.8295731809291504E-3</v>
      </c>
      <c r="P1170">
        <v>1.9756909617587698E-3</v>
      </c>
      <c r="Q1170">
        <v>5.4906123893256002E-3</v>
      </c>
      <c r="AA1170">
        <v>-5.7304277643260897E-2</v>
      </c>
      <c r="AB1170">
        <v>4.2492983861815402E-3</v>
      </c>
      <c r="AC1170">
        <v>3.9618382710126399E-3</v>
      </c>
      <c r="AM1170">
        <v>-5.7304277643260897E-2</v>
      </c>
      <c r="AN1170">
        <v>6.1799031425192603E-4</v>
      </c>
      <c r="AO1170">
        <v>5.3524719554667996E-4</v>
      </c>
    </row>
    <row r="1171" spans="1:41" x14ac:dyDescent="0.25">
      <c r="A1171">
        <v>-5.6497175141243097E-2</v>
      </c>
      <c r="B1171">
        <v>2.14670930476645E-2</v>
      </c>
      <c r="C1171">
        <v>1.6459246291664401E-2</v>
      </c>
      <c r="D1171">
        <v>2.06443821777978E-2</v>
      </c>
      <c r="N1171">
        <v>-5.6497175141243097E-2</v>
      </c>
      <c r="O1171">
        <v>4.3500301792552898E-3</v>
      </c>
      <c r="P1171">
        <v>3.6945671420686101E-3</v>
      </c>
      <c r="Q1171">
        <v>9.9647103403358705E-3</v>
      </c>
      <c r="AA1171">
        <v>-5.6497175141243097E-2</v>
      </c>
      <c r="AB1171">
        <v>4.3886875604884704E-3</v>
      </c>
      <c r="AC1171">
        <v>4.4988516037237697E-3</v>
      </c>
      <c r="AM1171">
        <v>-5.6497175141243097E-2</v>
      </c>
      <c r="AN1171">
        <v>5.0421536650278095E-4</v>
      </c>
      <c r="AO1171">
        <v>6.1067492589511401E-4</v>
      </c>
    </row>
    <row r="1172" spans="1:41" x14ac:dyDescent="0.25">
      <c r="A1172">
        <v>-5.5690072639225298E-2</v>
      </c>
      <c r="B1172">
        <v>1.9986392208309899E-2</v>
      </c>
      <c r="C1172">
        <v>1.98651802226242E-2</v>
      </c>
      <c r="D1172">
        <v>2.1799508631422299E-2</v>
      </c>
      <c r="N1172">
        <v>-5.5690072639225298E-2</v>
      </c>
      <c r="O1172">
        <v>1.1774172693035699E-3</v>
      </c>
      <c r="P1172">
        <v>3.9200102460899703E-3</v>
      </c>
      <c r="Q1172">
        <v>6.4461272484226404E-3</v>
      </c>
      <c r="AA1172">
        <v>-5.5690072639225298E-2</v>
      </c>
      <c r="AB1172">
        <v>4.6114647071247303E-3</v>
      </c>
      <c r="AC1172">
        <v>4.5282472216079603E-3</v>
      </c>
      <c r="AM1172">
        <v>-5.5690072639225298E-2</v>
      </c>
      <c r="AN1172">
        <v>5.0725923990923303E-4</v>
      </c>
      <c r="AO1172">
        <v>6.39454955165052E-4</v>
      </c>
    </row>
    <row r="1173" spans="1:41" x14ac:dyDescent="0.25">
      <c r="A1173">
        <v>-5.4882970137207603E-2</v>
      </c>
      <c r="B1173">
        <v>1.75304463971372E-2</v>
      </c>
      <c r="C1173">
        <v>2.03328275181794E-2</v>
      </c>
      <c r="D1173">
        <v>2.4137317062954002E-2</v>
      </c>
      <c r="N1173">
        <v>-5.4882970137207603E-2</v>
      </c>
      <c r="O1173">
        <v>1.4507593645999E-3</v>
      </c>
      <c r="P1173">
        <v>6.4805068255635104E-3</v>
      </c>
      <c r="Q1173">
        <v>7.0311605943131099E-3</v>
      </c>
      <c r="AA1173">
        <v>-5.4882970137207603E-2</v>
      </c>
      <c r="AB1173">
        <v>4.8273548608896199E-3</v>
      </c>
      <c r="AC1173">
        <v>4.7786548049272102E-3</v>
      </c>
      <c r="AM1173">
        <v>-5.4882970137207603E-2</v>
      </c>
      <c r="AN1173">
        <v>5.0177681829140903E-4</v>
      </c>
      <c r="AO1173">
        <v>5.5803019614223098E-4</v>
      </c>
    </row>
    <row r="1174" spans="1:41" x14ac:dyDescent="0.25">
      <c r="A1174">
        <v>-5.4075867635189803E-2</v>
      </c>
      <c r="B1174">
        <v>1.4284608006149601E-2</v>
      </c>
      <c r="C1174">
        <v>2.14381417299086E-2</v>
      </c>
      <c r="D1174">
        <v>2.49950781781322E-2</v>
      </c>
      <c r="N1174">
        <v>-5.4075867635189803E-2</v>
      </c>
      <c r="O1174">
        <v>3.7452376162319398E-3</v>
      </c>
      <c r="P1174">
        <v>6.49033482487512E-3</v>
      </c>
      <c r="Q1174">
        <v>6.4390179309398096E-3</v>
      </c>
      <c r="AA1174">
        <v>-5.4075867635189803E-2</v>
      </c>
      <c r="AB1174">
        <v>4.9843702075555397E-3</v>
      </c>
      <c r="AC1174">
        <v>4.6502123521064299E-3</v>
      </c>
      <c r="AM1174">
        <v>-5.4075867635189803E-2</v>
      </c>
      <c r="AN1174">
        <v>4.7021387326958098E-4</v>
      </c>
      <c r="AO1174">
        <v>8.0851355354346201E-4</v>
      </c>
    </row>
    <row r="1175" spans="1:41" x14ac:dyDescent="0.25">
      <c r="A1175">
        <v>-5.3268765133171997E-2</v>
      </c>
      <c r="B1175">
        <v>1.8224097364273401E-2</v>
      </c>
      <c r="C1175">
        <v>1.9736887498399799E-2</v>
      </c>
      <c r="D1175">
        <v>1.2947050220536801E-2</v>
      </c>
      <c r="N1175">
        <v>-5.3268765133171997E-2</v>
      </c>
      <c r="O1175">
        <v>5.6056907711503901E-3</v>
      </c>
      <c r="P1175">
        <v>8.3850149453522996E-3</v>
      </c>
      <c r="Q1175">
        <v>0</v>
      </c>
      <c r="AA1175">
        <v>-5.3268765133171997E-2</v>
      </c>
      <c r="AB1175">
        <v>5.26861181392645E-3</v>
      </c>
      <c r="AC1175">
        <v>4.81179171399722E-3</v>
      </c>
      <c r="AM1175">
        <v>-5.3268765133171997E-2</v>
      </c>
      <c r="AN1175">
        <v>7.5863587116447998E-4</v>
      </c>
      <c r="AO1175">
        <v>3.7947221679867298E-4</v>
      </c>
    </row>
    <row r="1176" spans="1:41" x14ac:dyDescent="0.25">
      <c r="A1176">
        <v>-5.2461662631154302E-2</v>
      </c>
      <c r="B1176">
        <v>1.9935975215089299E-2</v>
      </c>
      <c r="C1176">
        <v>1.7893544100627701E-2</v>
      </c>
      <c r="D1176">
        <v>1.73418333312754E-2</v>
      </c>
      <c r="N1176">
        <v>-5.2461662631154302E-2</v>
      </c>
      <c r="O1176">
        <v>4.1817730995682596E-3</v>
      </c>
      <c r="P1176">
        <v>6.72618986292268E-3</v>
      </c>
      <c r="Q1176">
        <v>2.9012976397031799E-3</v>
      </c>
      <c r="AA1176">
        <v>-5.2461662631154302E-2</v>
      </c>
      <c r="AB1176">
        <v>5.5320286854794003E-3</v>
      </c>
      <c r="AC1176">
        <v>5.3559231773696496E-3</v>
      </c>
      <c r="AM1176">
        <v>-5.2461662631154302E-2</v>
      </c>
      <c r="AN1176">
        <v>4.30183793597773E-4</v>
      </c>
      <c r="AO1176">
        <v>7.3724839237911902E-4</v>
      </c>
    </row>
    <row r="1177" spans="1:41" x14ac:dyDescent="0.25">
      <c r="A1177">
        <v>-5.1654560129136502E-2</v>
      </c>
      <c r="B1177">
        <v>1.7164687996907301E-2</v>
      </c>
      <c r="C1177">
        <v>1.89056148178894E-2</v>
      </c>
      <c r="D1177">
        <v>1.82859842601403E-2</v>
      </c>
      <c r="N1177">
        <v>-5.1654560129136502E-2</v>
      </c>
      <c r="O1177">
        <v>3.5405018987204298E-3</v>
      </c>
      <c r="P1177">
        <v>7.5829993577779704E-3</v>
      </c>
      <c r="Q1177">
        <v>2.8505440984145599E-3</v>
      </c>
      <c r="AA1177">
        <v>-5.1654560129136502E-2</v>
      </c>
      <c r="AB1177">
        <v>5.7893220638787803E-3</v>
      </c>
      <c r="AC1177">
        <v>5.36442851020477E-3</v>
      </c>
      <c r="AM1177">
        <v>-5.1654560129136502E-2</v>
      </c>
      <c r="AN1177">
        <v>3.79695799392699E-4</v>
      </c>
      <c r="AO1177">
        <v>5.5896429787745101E-4</v>
      </c>
    </row>
    <row r="1178" spans="1:41" x14ac:dyDescent="0.25">
      <c r="A1178">
        <v>-5.0847457627118703E-2</v>
      </c>
      <c r="B1178">
        <v>1.17765641000337E-2</v>
      </c>
      <c r="C1178">
        <v>1.61797130541033E-2</v>
      </c>
      <c r="D1178">
        <v>2.0355523841277302E-2</v>
      </c>
      <c r="N1178">
        <v>-5.0847457627118703E-2</v>
      </c>
      <c r="O1178">
        <v>5.4380211143651999E-3</v>
      </c>
      <c r="P1178">
        <v>1.2309032777831101E-3</v>
      </c>
      <c r="Q1178">
        <v>9.3934076403248204E-3</v>
      </c>
      <c r="AA1178">
        <v>-5.0847457627118703E-2</v>
      </c>
      <c r="AB1178">
        <v>5.9095935617330302E-3</v>
      </c>
      <c r="AC1178">
        <v>5.7253540316320696E-3</v>
      </c>
      <c r="AM1178">
        <v>-5.0847457627118703E-2</v>
      </c>
      <c r="AN1178">
        <v>5.0289908018402696E-4</v>
      </c>
      <c r="AO1178">
        <v>5.9052148882103995E-4</v>
      </c>
    </row>
    <row r="1179" spans="1:41" x14ac:dyDescent="0.25">
      <c r="A1179">
        <v>-5.0040355125101001E-2</v>
      </c>
      <c r="B1179">
        <v>1.9849522703553099E-2</v>
      </c>
      <c r="C1179">
        <v>1.99917814644326E-2</v>
      </c>
      <c r="D1179" t="s">
        <v>9</v>
      </c>
      <c r="N1179">
        <v>-5.0040355125101001E-2</v>
      </c>
      <c r="O1179">
        <v>8.2607021752703202E-4</v>
      </c>
      <c r="P1179">
        <v>7.6278237730914101E-4</v>
      </c>
      <c r="Q1179" t="s">
        <v>9</v>
      </c>
      <c r="AA1179">
        <v>-5.0040355125101001E-2</v>
      </c>
      <c r="AB1179">
        <v>6.0824620595216596E-3</v>
      </c>
      <c r="AC1179">
        <v>5.9189199665949498E-3</v>
      </c>
      <c r="AM1179">
        <v>-5.0040355125101001E-2</v>
      </c>
      <c r="AN1179">
        <v>4.64581700575267E-4</v>
      </c>
      <c r="AO1179">
        <v>6.3103443793767597E-4</v>
      </c>
    </row>
    <row r="1180" spans="1:41" x14ac:dyDescent="0.25">
      <c r="A1180">
        <v>-4.9233252623083201E-2</v>
      </c>
      <c r="B1180">
        <v>2.1751406345266198E-2</v>
      </c>
      <c r="C1180">
        <v>1.52612386156179E-2</v>
      </c>
      <c r="D1180">
        <v>1.2710203172996599E-2</v>
      </c>
      <c r="N1180">
        <v>-4.9233252623083201E-2</v>
      </c>
      <c r="O1180">
        <v>3.2402448675857899E-3</v>
      </c>
      <c r="P1180">
        <v>3.4878530720650999E-3</v>
      </c>
      <c r="Q1180">
        <v>2.4066190998210499E-3</v>
      </c>
      <c r="AA1180">
        <v>-4.9233252623083201E-2</v>
      </c>
      <c r="AB1180">
        <v>6.2750480660027997E-3</v>
      </c>
      <c r="AC1180">
        <v>6.1462753420538996E-3</v>
      </c>
      <c r="AM1180">
        <v>-4.9233252623083201E-2</v>
      </c>
      <c r="AN1180">
        <v>5.8608916930174995E-4</v>
      </c>
      <c r="AO1180">
        <v>4.3973500729269202E-4</v>
      </c>
    </row>
    <row r="1181" spans="1:41" x14ac:dyDescent="0.25">
      <c r="A1181">
        <v>-4.8426150121065402E-2</v>
      </c>
      <c r="B1181">
        <v>1.83275957397462E-2</v>
      </c>
      <c r="C1181">
        <v>1.27969102040694E-2</v>
      </c>
      <c r="D1181">
        <v>9.8119986724955893E-3</v>
      </c>
      <c r="N1181">
        <v>-4.8426150121065402E-2</v>
      </c>
      <c r="O1181">
        <v>1.18266240720598E-3</v>
      </c>
      <c r="P1181">
        <v>8.0811572916997393E-3</v>
      </c>
      <c r="Q1181">
        <v>3.2609671131421198E-3</v>
      </c>
      <c r="AA1181">
        <v>-4.8426150121065402E-2</v>
      </c>
      <c r="AB1181">
        <v>6.5624754018432296E-3</v>
      </c>
      <c r="AC1181">
        <v>6.53556393675495E-3</v>
      </c>
      <c r="AM1181">
        <v>-4.8426150121065402E-2</v>
      </c>
      <c r="AN1181">
        <v>5.0566855185710398E-4</v>
      </c>
      <c r="AO1181">
        <v>5.8505273020505698E-4</v>
      </c>
    </row>
    <row r="1182" spans="1:41" x14ac:dyDescent="0.25">
      <c r="A1182">
        <v>-4.76190476190477E-2</v>
      </c>
      <c r="B1182">
        <v>3.0718034351309001E-2</v>
      </c>
      <c r="C1182">
        <v>1.46240526034429E-2</v>
      </c>
      <c r="D1182">
        <v>2.4019190255337601E-2</v>
      </c>
      <c r="N1182">
        <v>-4.76190476190477E-2</v>
      </c>
      <c r="O1182">
        <v>0</v>
      </c>
      <c r="P1182">
        <v>1.16637447049342E-2</v>
      </c>
      <c r="Q1182">
        <v>8.4916396040871003E-3</v>
      </c>
      <c r="AA1182">
        <v>-4.76190476190477E-2</v>
      </c>
      <c r="AB1182">
        <v>6.9350440220932504E-3</v>
      </c>
      <c r="AC1182">
        <v>6.6702276015876199E-3</v>
      </c>
      <c r="AM1182">
        <v>-4.76190476190477E-2</v>
      </c>
      <c r="AN1182">
        <v>4.9089769249528303E-4</v>
      </c>
      <c r="AO1182">
        <v>6.5840912730937202E-4</v>
      </c>
    </row>
    <row r="1183" spans="1:41" x14ac:dyDescent="0.25">
      <c r="A1183">
        <v>-4.68119451170299E-2</v>
      </c>
      <c r="B1183">
        <v>1.93942540817033E-2</v>
      </c>
      <c r="C1183">
        <v>1.8006109183232501E-2</v>
      </c>
      <c r="D1183">
        <v>2.4016594729058701E-2</v>
      </c>
      <c r="N1183">
        <v>-4.68119451170299E-2</v>
      </c>
      <c r="O1183">
        <v>2.2696812346177102E-3</v>
      </c>
      <c r="P1183">
        <v>3.5579648343121301E-3</v>
      </c>
      <c r="Q1183">
        <v>6.8418649630949697E-3</v>
      </c>
      <c r="AA1183">
        <v>-4.68119451170299E-2</v>
      </c>
      <c r="AB1183">
        <v>7.0555066344199701E-3</v>
      </c>
      <c r="AC1183">
        <v>6.9807247520414003E-3</v>
      </c>
      <c r="AM1183">
        <v>-4.68119451170299E-2</v>
      </c>
      <c r="AN1183">
        <v>4.0073311745239499E-4</v>
      </c>
      <c r="AO1183">
        <v>4.22333809593504E-4</v>
      </c>
    </row>
    <row r="1184" spans="1:41" x14ac:dyDescent="0.25">
      <c r="A1184">
        <v>-4.6004842615012101E-2</v>
      </c>
      <c r="B1184">
        <v>2.3418870706757501E-2</v>
      </c>
      <c r="C1184">
        <v>2.31760143608267E-2</v>
      </c>
      <c r="D1184">
        <v>1.6444754699019501E-2</v>
      </c>
      <c r="N1184">
        <v>-4.6004842615012101E-2</v>
      </c>
      <c r="O1184">
        <v>9.2356271088827105E-4</v>
      </c>
      <c r="P1184">
        <v>7.08205723912085E-3</v>
      </c>
      <c r="Q1184">
        <v>9.1614180818569008E-3</v>
      </c>
      <c r="AA1184">
        <v>-4.6004842615012101E-2</v>
      </c>
      <c r="AB1184">
        <v>7.1093014681527199E-3</v>
      </c>
      <c r="AC1184">
        <v>7.1285166231652396E-3</v>
      </c>
      <c r="AM1184">
        <v>-4.6004842615012101E-2</v>
      </c>
      <c r="AN1184">
        <v>7.4746398664920404E-4</v>
      </c>
      <c r="AO1184">
        <v>4.2994781679635502E-4</v>
      </c>
    </row>
    <row r="1185" spans="1:41" x14ac:dyDescent="0.25">
      <c r="A1185">
        <v>-4.5197740112994399E-2</v>
      </c>
      <c r="B1185">
        <v>2.2011243798926401E-2</v>
      </c>
      <c r="C1185">
        <v>1.5056436342902E-2</v>
      </c>
      <c r="D1185">
        <v>1.03166063738352E-2</v>
      </c>
      <c r="N1185">
        <v>-4.5197740112994399E-2</v>
      </c>
      <c r="O1185">
        <v>3.9493974520142996E-3</v>
      </c>
      <c r="P1185">
        <v>6.6966167385669002E-3</v>
      </c>
      <c r="Q1185">
        <v>7.763175674196E-3</v>
      </c>
      <c r="AA1185">
        <v>-4.5197740112994399E-2</v>
      </c>
      <c r="AB1185">
        <v>7.7089651492044699E-3</v>
      </c>
      <c r="AC1185">
        <v>7.5118490678217501E-3</v>
      </c>
      <c r="AM1185">
        <v>-4.5197740112994399E-2</v>
      </c>
      <c r="AN1185">
        <v>5.1517872088744005E-4</v>
      </c>
      <c r="AO1185">
        <v>6.3952253034081901E-4</v>
      </c>
    </row>
    <row r="1186" spans="1:41" x14ac:dyDescent="0.25">
      <c r="A1186">
        <v>-4.4390637610976599E-2</v>
      </c>
      <c r="B1186">
        <v>1.6248047034131598E-2</v>
      </c>
      <c r="C1186">
        <v>1.2812343896252999E-2</v>
      </c>
      <c r="D1186">
        <v>1.8377448753799101E-2</v>
      </c>
      <c r="N1186">
        <v>-4.4390637610976599E-2</v>
      </c>
      <c r="O1186">
        <v>4.5970115707427203E-3</v>
      </c>
      <c r="P1186">
        <v>4.2445440814404996E-3</v>
      </c>
      <c r="Q1186">
        <v>7.6797960022307798E-3</v>
      </c>
      <c r="AA1186">
        <v>-4.4390637610976599E-2</v>
      </c>
      <c r="AB1186">
        <v>7.9916609508399392E-3</v>
      </c>
      <c r="AC1186">
        <v>7.8861298838875903E-3</v>
      </c>
      <c r="AM1186">
        <v>-4.4390637610976599E-2</v>
      </c>
      <c r="AN1186">
        <v>6.08706166636502E-4</v>
      </c>
      <c r="AO1186">
        <v>4.2843635447086198E-4</v>
      </c>
    </row>
    <row r="1187" spans="1:41" x14ac:dyDescent="0.25">
      <c r="A1187">
        <v>-4.3583535108958897E-2</v>
      </c>
      <c r="B1187">
        <v>1.5288728418590801E-2</v>
      </c>
      <c r="C1187">
        <v>1.7303014011548899E-2</v>
      </c>
      <c r="D1187">
        <v>1.5751212301169201E-2</v>
      </c>
      <c r="N1187">
        <v>-4.3583535108958897E-2</v>
      </c>
      <c r="O1187">
        <v>4.5907452832850797E-3</v>
      </c>
      <c r="P1187">
        <v>7.5163095323927797E-3</v>
      </c>
      <c r="Q1187">
        <v>0</v>
      </c>
      <c r="AA1187">
        <v>-4.3583535108958897E-2</v>
      </c>
      <c r="AB1187">
        <v>8.2841532541121903E-3</v>
      </c>
      <c r="AC1187">
        <v>8.1655652631841703E-3</v>
      </c>
      <c r="AM1187">
        <v>-4.3583535108958897E-2</v>
      </c>
      <c r="AN1187">
        <v>3.90385042145993E-4</v>
      </c>
      <c r="AO1187">
        <v>6.7305725227185902E-4</v>
      </c>
    </row>
    <row r="1188" spans="1:41" x14ac:dyDescent="0.25">
      <c r="A1188">
        <v>-4.2776432606941098E-2</v>
      </c>
      <c r="B1188">
        <v>1.7435262602316998E-2</v>
      </c>
      <c r="C1188">
        <v>2.27801617172643E-2</v>
      </c>
      <c r="D1188">
        <v>4.0502488049822599E-3</v>
      </c>
      <c r="N1188">
        <v>-4.2776432606941098E-2</v>
      </c>
      <c r="O1188">
        <v>5.5652761680641599E-3</v>
      </c>
      <c r="P1188">
        <v>6.1266128226248901E-3</v>
      </c>
      <c r="Q1188">
        <v>3.70065749858453E-3</v>
      </c>
      <c r="AA1188">
        <v>-4.2776432606941098E-2</v>
      </c>
      <c r="AB1188">
        <v>8.5849974532925498E-3</v>
      </c>
      <c r="AC1188">
        <v>8.4201706534332496E-3</v>
      </c>
      <c r="AM1188">
        <v>-4.2776432606941098E-2</v>
      </c>
      <c r="AN1188">
        <v>5.9224294743361104E-4</v>
      </c>
      <c r="AO1188">
        <v>5.7656523952195199E-4</v>
      </c>
    </row>
    <row r="1189" spans="1:41" x14ac:dyDescent="0.25">
      <c r="A1189">
        <v>-4.1969330104923298E-2</v>
      </c>
      <c r="B1189">
        <v>2.0444442243948702E-2</v>
      </c>
      <c r="C1189">
        <v>1.1102411765039601E-2</v>
      </c>
      <c r="D1189">
        <v>1.9705194789048801E-2</v>
      </c>
      <c r="N1189">
        <v>-4.1969330104923298E-2</v>
      </c>
      <c r="O1189">
        <v>5.8088379051701401E-3</v>
      </c>
      <c r="P1189">
        <v>7.0279343487096796E-3</v>
      </c>
      <c r="Q1189">
        <v>1.96604813370121E-3</v>
      </c>
      <c r="AA1189">
        <v>-4.1969330104923298E-2</v>
      </c>
      <c r="AB1189">
        <v>8.8362523459636008E-3</v>
      </c>
      <c r="AC1189">
        <v>8.8340631409902799E-3</v>
      </c>
      <c r="AM1189">
        <v>-4.1969330104923298E-2</v>
      </c>
      <c r="AN1189">
        <v>7.8003068888469703E-4</v>
      </c>
      <c r="AO1189">
        <v>5.5723286265562896E-4</v>
      </c>
    </row>
    <row r="1190" spans="1:41" x14ac:dyDescent="0.25">
      <c r="A1190">
        <v>-4.1162227602905603E-2</v>
      </c>
      <c r="B1190">
        <v>1.05878627369064E-2</v>
      </c>
      <c r="C1190">
        <v>9.1367804692663104E-3</v>
      </c>
      <c r="D1190">
        <v>1.95035646448725E-2</v>
      </c>
      <c r="N1190">
        <v>-4.1162227602905603E-2</v>
      </c>
      <c r="O1190">
        <v>3.9173838553963301E-3</v>
      </c>
      <c r="P1190">
        <v>6.7027677395052601E-3</v>
      </c>
      <c r="Q1190">
        <v>5.8984594221399697E-3</v>
      </c>
      <c r="AA1190">
        <v>-4.1162227602905603E-2</v>
      </c>
      <c r="AB1190">
        <v>9.0491275242635203E-3</v>
      </c>
      <c r="AC1190">
        <v>9.0004061035866001E-3</v>
      </c>
      <c r="AM1190">
        <v>-4.1162227602905603E-2</v>
      </c>
      <c r="AN1190">
        <v>6.5331302749896002E-4</v>
      </c>
      <c r="AO1190">
        <v>8.9881331886522604E-4</v>
      </c>
    </row>
    <row r="1191" spans="1:41" x14ac:dyDescent="0.25">
      <c r="A1191">
        <v>-4.0355125100887797E-2</v>
      </c>
      <c r="B1191">
        <v>1.8408768297238899E-2</v>
      </c>
      <c r="C1191">
        <v>1.39591975301596E-2</v>
      </c>
      <c r="D1191">
        <v>1.5506626878262E-2</v>
      </c>
      <c r="N1191">
        <v>-4.0355125100887797E-2</v>
      </c>
      <c r="O1191">
        <v>4.5402327346276798E-3</v>
      </c>
      <c r="P1191">
        <v>0</v>
      </c>
      <c r="Q1191">
        <v>3.7653619217867399E-3</v>
      </c>
      <c r="AA1191">
        <v>-4.0355125100887797E-2</v>
      </c>
      <c r="AB1191">
        <v>9.2439495452258102E-3</v>
      </c>
      <c r="AC1191">
        <v>9.4254499994349296E-3</v>
      </c>
      <c r="AM1191">
        <v>-4.0355125100887797E-2</v>
      </c>
      <c r="AN1191">
        <v>7.7022073554451501E-4</v>
      </c>
      <c r="AO1191">
        <v>4.8612293166097798E-4</v>
      </c>
    </row>
    <row r="1192" spans="1:41" x14ac:dyDescent="0.25">
      <c r="A1192">
        <v>-3.9548022598870303E-2</v>
      </c>
      <c r="B1192">
        <v>2.2690191082587401E-2</v>
      </c>
      <c r="C1192">
        <v>1.66237275791579E-2</v>
      </c>
      <c r="D1192">
        <v>2.0430180766021499E-2</v>
      </c>
      <c r="N1192">
        <v>-3.9548022598870303E-2</v>
      </c>
      <c r="O1192">
        <v>3.2633118443771798E-3</v>
      </c>
      <c r="P1192">
        <v>1.46942291317139E-2</v>
      </c>
      <c r="Q1192">
        <v>2.7512951684875498E-3</v>
      </c>
      <c r="AA1192">
        <v>-3.9548022598870303E-2</v>
      </c>
      <c r="AB1192">
        <v>9.85814578091407E-3</v>
      </c>
      <c r="AC1192">
        <v>9.6938312362540892E-3</v>
      </c>
      <c r="AM1192">
        <v>-3.9548022598870303E-2</v>
      </c>
      <c r="AN1192">
        <v>8.3596433041039904E-4</v>
      </c>
      <c r="AO1192">
        <v>6.81057077996092E-4</v>
      </c>
    </row>
    <row r="1193" spans="1:41" x14ac:dyDescent="0.25">
      <c r="A1193">
        <v>-3.8740920096852503E-2</v>
      </c>
      <c r="B1193">
        <v>2.2744343190587799E-2</v>
      </c>
      <c r="C1193">
        <v>1.5651744152132701E-2</v>
      </c>
      <c r="D1193">
        <v>1.8601357987558399E-2</v>
      </c>
      <c r="N1193">
        <v>-3.8740920096852503E-2</v>
      </c>
      <c r="O1193">
        <v>4.27409721571392E-3</v>
      </c>
      <c r="P1193">
        <v>8.2643251889233504E-3</v>
      </c>
      <c r="Q1193">
        <v>7.2111331600404E-3</v>
      </c>
      <c r="AA1193">
        <v>-3.8740920096852503E-2</v>
      </c>
      <c r="AB1193">
        <v>1.0237022987582301E-2</v>
      </c>
      <c r="AC1193">
        <v>1.0153078895610399E-2</v>
      </c>
      <c r="AM1193">
        <v>-3.8740920096852503E-2</v>
      </c>
      <c r="AN1193">
        <v>6.52872345033693E-4</v>
      </c>
      <c r="AO1193">
        <v>6.0403112586369099E-4</v>
      </c>
    </row>
    <row r="1194" spans="1:41" x14ac:dyDescent="0.25">
      <c r="A1194">
        <v>-3.7933817594834697E-2</v>
      </c>
      <c r="B1194">
        <v>1.9785623666977399E-2</v>
      </c>
      <c r="C1194">
        <v>1.4562638116861801E-2</v>
      </c>
      <c r="D1194">
        <v>1.96363543370278E-2</v>
      </c>
      <c r="N1194">
        <v>-3.7933817594834697E-2</v>
      </c>
      <c r="O1194">
        <v>4.8439921597306004E-3</v>
      </c>
      <c r="P1194">
        <v>7.6032312228373799E-3</v>
      </c>
      <c r="Q1194">
        <v>0</v>
      </c>
      <c r="AA1194">
        <v>-3.7933817594834697E-2</v>
      </c>
      <c r="AB1194">
        <v>1.06131622736854E-2</v>
      </c>
      <c r="AC1194">
        <v>1.0816694199455299E-2</v>
      </c>
      <c r="AM1194">
        <v>-3.7933817594834697E-2</v>
      </c>
      <c r="AN1194">
        <v>5.90806802635235E-4</v>
      </c>
      <c r="AO1194">
        <v>6.1273671193753801E-4</v>
      </c>
    </row>
    <row r="1195" spans="1:41" x14ac:dyDescent="0.25">
      <c r="A1195">
        <v>-3.7126715092817002E-2</v>
      </c>
      <c r="B1195">
        <v>2.5974710389856201E-2</v>
      </c>
      <c r="C1195">
        <v>3.0345098665599E-2</v>
      </c>
      <c r="D1195">
        <v>1.97123299590032E-2</v>
      </c>
      <c r="N1195">
        <v>-3.7126715092817002E-2</v>
      </c>
      <c r="O1195">
        <v>1.58365394898103E-2</v>
      </c>
      <c r="P1195">
        <v>3.3479657074417197E-4</v>
      </c>
      <c r="Q1195">
        <v>0</v>
      </c>
      <c r="AA1195">
        <v>-3.7126715092817002E-2</v>
      </c>
      <c r="AB1195">
        <v>1.08065171834258E-2</v>
      </c>
      <c r="AC1195">
        <v>1.0768157781530899E-2</v>
      </c>
      <c r="AM1195">
        <v>-3.7126715092817002E-2</v>
      </c>
      <c r="AN1195">
        <v>8.10161824642921E-4</v>
      </c>
      <c r="AO1195">
        <v>9.4643283053422395E-4</v>
      </c>
    </row>
    <row r="1196" spans="1:41" x14ac:dyDescent="0.25">
      <c r="A1196">
        <v>-3.6319612590799202E-2</v>
      </c>
      <c r="B1196">
        <v>2.38582016049965E-2</v>
      </c>
      <c r="C1196">
        <v>1.7204014560943798E-2</v>
      </c>
      <c r="D1196">
        <v>1.32579449697867E-2</v>
      </c>
      <c r="N1196">
        <v>-3.6319612590799202E-2</v>
      </c>
      <c r="O1196">
        <v>2.27633767896461E-4</v>
      </c>
      <c r="P1196">
        <v>1.15484236150256E-2</v>
      </c>
      <c r="Q1196">
        <v>0</v>
      </c>
      <c r="AA1196">
        <v>-3.6319612590799202E-2</v>
      </c>
      <c r="AB1196">
        <v>1.1604831790459401E-2</v>
      </c>
      <c r="AC1196">
        <v>1.15902112896483E-2</v>
      </c>
      <c r="AM1196">
        <v>-3.6319612590799202E-2</v>
      </c>
      <c r="AN1196">
        <v>7.6442861599091002E-4</v>
      </c>
      <c r="AO1196">
        <v>7.5913207970496098E-4</v>
      </c>
    </row>
    <row r="1197" spans="1:41" x14ac:dyDescent="0.25">
      <c r="A1197">
        <v>-3.5512510088781403E-2</v>
      </c>
      <c r="B1197">
        <v>2.16573308696551E-2</v>
      </c>
      <c r="C1197">
        <v>2.1452023746429499E-2</v>
      </c>
      <c r="D1197">
        <v>1.55959506019767E-2</v>
      </c>
      <c r="N1197">
        <v>-3.5512510088781403E-2</v>
      </c>
      <c r="O1197">
        <v>1.2265558824031E-4</v>
      </c>
      <c r="P1197">
        <v>9.8215410886403308E-3</v>
      </c>
      <c r="Q1197">
        <v>1.07582684404781E-2</v>
      </c>
      <c r="AA1197">
        <v>-3.5512510088781403E-2</v>
      </c>
      <c r="AB1197">
        <v>1.21371671576617E-2</v>
      </c>
      <c r="AC1197">
        <v>1.21618635085507E-2</v>
      </c>
      <c r="AM1197">
        <v>-3.5512510088781403E-2</v>
      </c>
      <c r="AN1197">
        <v>6.4060777013464601E-4</v>
      </c>
      <c r="AO1197">
        <v>6.2384177895649401E-4</v>
      </c>
    </row>
    <row r="1198" spans="1:41" x14ac:dyDescent="0.25">
      <c r="A1198">
        <v>-3.4705407586763701E-2</v>
      </c>
      <c r="B1198">
        <v>1.78001561998367E-2</v>
      </c>
      <c r="C1198">
        <v>2.0375860800247701E-2</v>
      </c>
      <c r="D1198">
        <v>2.14294506661129E-2</v>
      </c>
      <c r="N1198">
        <v>-3.4705407586763701E-2</v>
      </c>
      <c r="O1198">
        <v>0</v>
      </c>
      <c r="P1198">
        <v>9.5615961561131505E-3</v>
      </c>
      <c r="Q1198">
        <v>4.6528855099694502E-3</v>
      </c>
      <c r="AA1198">
        <v>-3.4705407586763701E-2</v>
      </c>
      <c r="AB1198">
        <v>1.28538142635383E-2</v>
      </c>
      <c r="AC1198">
        <v>1.2784713210659399E-2</v>
      </c>
      <c r="AM1198">
        <v>-3.4705407586763701E-2</v>
      </c>
      <c r="AN1198">
        <v>8.4675710263480296E-4</v>
      </c>
      <c r="AO1198">
        <v>1.05685206483151E-3</v>
      </c>
    </row>
    <row r="1199" spans="1:41" x14ac:dyDescent="0.25">
      <c r="A1199">
        <v>-3.3898305084745901E-2</v>
      </c>
      <c r="B1199">
        <v>2.3098984655435799E-2</v>
      </c>
      <c r="C1199">
        <v>1.6540513735227799E-2</v>
      </c>
      <c r="D1199">
        <v>2.2300649482281901E-2</v>
      </c>
      <c r="N1199">
        <v>-3.3898305084745901E-2</v>
      </c>
      <c r="O1199">
        <v>6.1287827121092398E-3</v>
      </c>
      <c r="P1199">
        <v>6.5501555538811703E-3</v>
      </c>
      <c r="Q1199">
        <v>1.15163098143842E-2</v>
      </c>
      <c r="AA1199">
        <v>-3.3898305084745901E-2</v>
      </c>
      <c r="AB1199">
        <v>1.3398764287684699E-2</v>
      </c>
      <c r="AC1199">
        <v>1.30020104509755E-2</v>
      </c>
      <c r="AM1199">
        <v>-3.3898305084745901E-2</v>
      </c>
      <c r="AN1199">
        <v>8.5089253442894902E-4</v>
      </c>
      <c r="AO1199">
        <v>7.4578254501472298E-4</v>
      </c>
    </row>
    <row r="1200" spans="1:41" x14ac:dyDescent="0.25">
      <c r="A1200">
        <v>-3.3091202582728102E-2</v>
      </c>
      <c r="B1200">
        <v>1.24297720954796E-2</v>
      </c>
      <c r="C1200">
        <v>1.45868701316232E-2</v>
      </c>
      <c r="D1200">
        <v>1.7150061227745698E-2</v>
      </c>
      <c r="N1200">
        <v>-3.3091202582728102E-2</v>
      </c>
      <c r="O1200">
        <v>0</v>
      </c>
      <c r="P1200">
        <v>0</v>
      </c>
      <c r="Q1200">
        <v>5.7455765287500703E-3</v>
      </c>
      <c r="AA1200">
        <v>-3.3091202582728102E-2</v>
      </c>
      <c r="AB1200">
        <v>1.40464519163561E-2</v>
      </c>
      <c r="AC1200">
        <v>1.4141596431462299E-2</v>
      </c>
      <c r="AM1200">
        <v>-3.3091202582728102E-2</v>
      </c>
      <c r="AN1200">
        <v>6.3921438946178502E-4</v>
      </c>
      <c r="AO1200">
        <v>6.2632457708453103E-4</v>
      </c>
    </row>
    <row r="1201" spans="1:41" x14ac:dyDescent="0.25">
      <c r="A1201">
        <v>-3.22841000807104E-2</v>
      </c>
      <c r="B1201">
        <v>1.8008975987656099E-2</v>
      </c>
      <c r="C1201">
        <v>1.8051488207976901E-2</v>
      </c>
      <c r="D1201">
        <v>1.9346355294755199E-2</v>
      </c>
      <c r="N1201">
        <v>-3.22841000807104E-2</v>
      </c>
      <c r="O1201">
        <v>3.38514551662762E-3</v>
      </c>
      <c r="P1201">
        <v>1.1406500306369E-2</v>
      </c>
      <c r="Q1201">
        <v>5.2805033046829297E-3</v>
      </c>
      <c r="AA1201">
        <v>-3.22841000807104E-2</v>
      </c>
      <c r="AB1201">
        <v>1.47885740678748E-2</v>
      </c>
      <c r="AC1201">
        <v>1.4591608211356201E-2</v>
      </c>
      <c r="AM1201">
        <v>-3.22841000807104E-2</v>
      </c>
      <c r="AN1201">
        <v>7.4068472128848502E-4</v>
      </c>
      <c r="AO1201">
        <v>7.8528378912349399E-4</v>
      </c>
    </row>
    <row r="1202" spans="1:41" x14ac:dyDescent="0.25">
      <c r="A1202">
        <v>-3.14769975786926E-2</v>
      </c>
      <c r="B1202">
        <v>1.8791169098041599E-2</v>
      </c>
      <c r="C1202">
        <v>1.9184884705638099E-2</v>
      </c>
      <c r="D1202">
        <v>1.7610423627456101E-2</v>
      </c>
      <c r="N1202">
        <v>-3.14769975786926E-2</v>
      </c>
      <c r="O1202">
        <v>5.3566830820946099E-3</v>
      </c>
      <c r="P1202">
        <v>1.8829071070542901E-2</v>
      </c>
      <c r="Q1202">
        <v>6.6961588951675302E-3</v>
      </c>
      <c r="AA1202">
        <v>-3.14769975786926E-2</v>
      </c>
      <c r="AB1202">
        <v>1.54671630985064E-2</v>
      </c>
      <c r="AC1202">
        <v>1.53786360155619E-2</v>
      </c>
      <c r="AM1202">
        <v>-3.14769975786926E-2</v>
      </c>
      <c r="AN1202">
        <v>7.6438415891724005E-4</v>
      </c>
      <c r="AO1202">
        <v>7.22307176803959E-4</v>
      </c>
    </row>
    <row r="1203" spans="1:41" x14ac:dyDescent="0.25">
      <c r="A1203">
        <v>-3.0669895076674801E-2</v>
      </c>
      <c r="B1203">
        <v>1.8556985667288601E-2</v>
      </c>
      <c r="C1203">
        <v>2.2524668163471099E-2</v>
      </c>
      <c r="D1203">
        <v>1.9299481192317901E-2</v>
      </c>
      <c r="N1203">
        <v>-3.0669895076674801E-2</v>
      </c>
      <c r="O1203">
        <v>0</v>
      </c>
      <c r="P1203">
        <v>1.3597128773556399E-2</v>
      </c>
      <c r="Q1203">
        <v>1.8867602112091E-3</v>
      </c>
      <c r="AA1203">
        <v>-3.0669895076674801E-2</v>
      </c>
      <c r="AB1203">
        <v>1.6140456876458702E-2</v>
      </c>
      <c r="AC1203">
        <v>1.6199714110636899E-2</v>
      </c>
      <c r="AM1203">
        <v>-3.0669895076674801E-2</v>
      </c>
      <c r="AN1203">
        <v>7.6285219503498204E-4</v>
      </c>
      <c r="AO1203">
        <v>8.8261593698972605E-4</v>
      </c>
    </row>
    <row r="1204" spans="1:41" x14ac:dyDescent="0.25">
      <c r="A1204">
        <v>-2.9862792574657099E-2</v>
      </c>
      <c r="B1204">
        <v>1.9177088745662398E-2</v>
      </c>
      <c r="C1204">
        <v>1.3951687379063001E-2</v>
      </c>
      <c r="D1204">
        <v>1.60986667369903E-2</v>
      </c>
      <c r="N1204">
        <v>-2.9862792574657099E-2</v>
      </c>
      <c r="O1204">
        <v>3.1986607665973701E-3</v>
      </c>
      <c r="P1204">
        <v>6.30226746550253E-3</v>
      </c>
      <c r="Q1204">
        <v>1.2674805323139801E-3</v>
      </c>
      <c r="AA1204">
        <v>-2.9862792574657099E-2</v>
      </c>
      <c r="AB1204">
        <v>1.69612454118943E-2</v>
      </c>
      <c r="AC1204">
        <v>1.6911636170969802E-2</v>
      </c>
      <c r="AM1204">
        <v>-2.9862792574657099E-2</v>
      </c>
      <c r="AN1204">
        <v>7.7350572806200398E-4</v>
      </c>
      <c r="AO1204">
        <v>7.5403638383818598E-4</v>
      </c>
    </row>
    <row r="1205" spans="1:41" x14ac:dyDescent="0.25">
      <c r="A1205">
        <v>-2.9055690072639299E-2</v>
      </c>
      <c r="B1205">
        <v>1.8600311372163999E-2</v>
      </c>
      <c r="C1205">
        <v>1.8677653448539E-2</v>
      </c>
      <c r="D1205">
        <v>2.27180216670252E-2</v>
      </c>
      <c r="N1205">
        <v>-2.9055690072639299E-2</v>
      </c>
      <c r="O1205">
        <v>4.5799039898963998E-3</v>
      </c>
      <c r="P1205">
        <v>3.0257822429503901E-3</v>
      </c>
      <c r="Q1205">
        <v>5.3212782705980999E-3</v>
      </c>
      <c r="AA1205">
        <v>-2.9055690072639299E-2</v>
      </c>
      <c r="AB1205">
        <v>1.7401143475170699E-2</v>
      </c>
      <c r="AC1205">
        <v>1.7310812411176098E-2</v>
      </c>
      <c r="AM1205">
        <v>-2.9055690072639299E-2</v>
      </c>
      <c r="AN1205">
        <v>7.4298050069793295E-4</v>
      </c>
      <c r="AO1205">
        <v>1.05898698951309E-3</v>
      </c>
    </row>
    <row r="1206" spans="1:41" x14ac:dyDescent="0.25">
      <c r="A1206">
        <v>-2.82485875706215E-2</v>
      </c>
      <c r="B1206">
        <v>1.1649996674257901E-2</v>
      </c>
      <c r="C1206">
        <v>2.3147526896696101E-2</v>
      </c>
      <c r="D1206" t="s">
        <v>9</v>
      </c>
      <c r="N1206">
        <v>-2.82485875706215E-2</v>
      </c>
      <c r="O1206">
        <v>5.8779433525634498E-3</v>
      </c>
      <c r="P1206">
        <v>4.3865356417250199E-3</v>
      </c>
      <c r="Q1206" t="s">
        <v>9</v>
      </c>
      <c r="AA1206">
        <v>-2.82485875706215E-2</v>
      </c>
      <c r="AB1206">
        <v>1.8243921084205701E-2</v>
      </c>
      <c r="AC1206">
        <v>1.80717569695273E-2</v>
      </c>
      <c r="AM1206">
        <v>-2.82485875706215E-2</v>
      </c>
      <c r="AN1206">
        <v>7.4691169497298102E-4</v>
      </c>
      <c r="AO1206">
        <v>8.9777443896835196E-4</v>
      </c>
    </row>
    <row r="1207" spans="1:41" x14ac:dyDescent="0.25">
      <c r="A1207">
        <v>-2.7441485068603801E-2</v>
      </c>
      <c r="B1207">
        <v>1.99031750350466E-2</v>
      </c>
      <c r="C1207" t="s">
        <v>9</v>
      </c>
      <c r="D1207">
        <v>1.7414513184389201E-2</v>
      </c>
      <c r="N1207">
        <v>-2.7441485068603801E-2</v>
      </c>
      <c r="O1207">
        <v>9.6752095745948792E-3</v>
      </c>
      <c r="P1207" t="s">
        <v>9</v>
      </c>
      <c r="Q1207">
        <v>7.2689577803972203E-3</v>
      </c>
      <c r="AA1207">
        <v>-2.7441485068603801E-2</v>
      </c>
      <c r="AB1207">
        <v>1.89679334623589E-2</v>
      </c>
      <c r="AC1207">
        <v>1.8994491655362201E-2</v>
      </c>
      <c r="AM1207">
        <v>-2.7441485068603801E-2</v>
      </c>
      <c r="AN1207">
        <v>7.6832992667815901E-4</v>
      </c>
      <c r="AO1207">
        <v>8.60768732285409E-4</v>
      </c>
    </row>
    <row r="1208" spans="1:41" x14ac:dyDescent="0.25">
      <c r="A1208">
        <v>-2.6634382566585998E-2</v>
      </c>
      <c r="B1208">
        <v>2.9133613307668602E-2</v>
      </c>
      <c r="C1208">
        <v>2.5230879556576699E-2</v>
      </c>
      <c r="D1208">
        <v>2.1727575401434999E-2</v>
      </c>
      <c r="N1208">
        <v>-2.6634382566585998E-2</v>
      </c>
      <c r="O1208">
        <v>0</v>
      </c>
      <c r="P1208">
        <v>1.1346289310078301E-2</v>
      </c>
      <c r="Q1208">
        <v>1.16553182050224E-2</v>
      </c>
      <c r="AA1208">
        <v>-2.6634382566585998E-2</v>
      </c>
      <c r="AB1208">
        <v>2.00100282405993E-2</v>
      </c>
      <c r="AC1208">
        <v>2.0096822140491601E-2</v>
      </c>
      <c r="AM1208">
        <v>-2.6634382566585998E-2</v>
      </c>
      <c r="AN1208">
        <v>9.1032030914763799E-4</v>
      </c>
      <c r="AO1208">
        <v>9.3864219596630097E-4</v>
      </c>
    </row>
    <row r="1209" spans="1:41" x14ac:dyDescent="0.25">
      <c r="A1209">
        <v>-2.5827280064568199E-2</v>
      </c>
      <c r="B1209" t="s">
        <v>9</v>
      </c>
      <c r="C1209">
        <v>2.5119009952750401E-2</v>
      </c>
      <c r="D1209">
        <v>1.617215752959E-2</v>
      </c>
      <c r="N1209">
        <v>-2.5827280064568199E-2</v>
      </c>
      <c r="O1209" t="s">
        <v>9</v>
      </c>
      <c r="P1209">
        <v>2.5866300439106901E-3</v>
      </c>
      <c r="Q1209">
        <v>5.99772600107038E-3</v>
      </c>
      <c r="AA1209">
        <v>-2.5827280064568199E-2</v>
      </c>
      <c r="AB1209">
        <v>2.1216797401720298E-2</v>
      </c>
      <c r="AC1209">
        <v>2.1082395431827002E-2</v>
      </c>
      <c r="AM1209">
        <v>-2.5827280064568199E-2</v>
      </c>
      <c r="AN1209">
        <v>8.3179111078029305E-4</v>
      </c>
      <c r="AO1209">
        <v>9.14490567376561E-4</v>
      </c>
    </row>
    <row r="1210" spans="1:41" x14ac:dyDescent="0.25">
      <c r="A1210">
        <v>-2.50201775625505E-2</v>
      </c>
      <c r="B1210">
        <v>1.39804742845699E-2</v>
      </c>
      <c r="C1210">
        <v>1.8754723264008202E-2</v>
      </c>
      <c r="D1210">
        <v>2.27356064768609E-2</v>
      </c>
      <c r="N1210">
        <v>-2.50201775625505E-2</v>
      </c>
      <c r="O1210">
        <v>1.68422777897575E-3</v>
      </c>
      <c r="P1210">
        <v>2.7378851643401901E-3</v>
      </c>
      <c r="Q1210">
        <v>0</v>
      </c>
      <c r="AA1210">
        <v>-2.50201775625505E-2</v>
      </c>
      <c r="AB1210">
        <v>2.21630772884467E-2</v>
      </c>
      <c r="AC1210">
        <v>2.2250436766934001E-2</v>
      </c>
      <c r="AM1210">
        <v>-2.50201775625505E-2</v>
      </c>
      <c r="AN1210">
        <v>7.89640016658951E-4</v>
      </c>
      <c r="AO1210">
        <v>8.9577631637688501E-4</v>
      </c>
    </row>
    <row r="1211" spans="1:41" x14ac:dyDescent="0.25">
      <c r="A1211">
        <v>-2.4213075060532701E-2</v>
      </c>
      <c r="B1211">
        <v>2.3617337760801601E-2</v>
      </c>
      <c r="C1211">
        <v>1.28697597824785E-2</v>
      </c>
      <c r="D1211">
        <v>1.72675118107944E-2</v>
      </c>
      <c r="N1211">
        <v>-2.4213075060532701E-2</v>
      </c>
      <c r="O1211">
        <v>0</v>
      </c>
      <c r="P1211">
        <v>7.1512737723467201E-3</v>
      </c>
      <c r="Q1211">
        <v>8.2210379321171595E-4</v>
      </c>
      <c r="AA1211">
        <v>-2.4213075060532701E-2</v>
      </c>
      <c r="AB1211">
        <v>2.3588504446851399E-2</v>
      </c>
      <c r="AC1211">
        <v>2.3702672035330798E-2</v>
      </c>
      <c r="AM1211">
        <v>-2.4213075060532701E-2</v>
      </c>
      <c r="AN1211">
        <v>9.8210253364036898E-4</v>
      </c>
      <c r="AO1211">
        <v>9.6294185791030295E-4</v>
      </c>
    </row>
    <row r="1212" spans="1:41" x14ac:dyDescent="0.25">
      <c r="A1212">
        <v>-2.3405972558514999E-2</v>
      </c>
      <c r="B1212">
        <v>2.6753220898010199E-2</v>
      </c>
      <c r="C1212">
        <v>1.9358590104730299E-2</v>
      </c>
      <c r="D1212">
        <v>2.1404804879846601E-2</v>
      </c>
      <c r="N1212">
        <v>-2.3405972558514999E-2</v>
      </c>
      <c r="O1212">
        <v>0</v>
      </c>
      <c r="P1212">
        <v>4.12270566251493E-3</v>
      </c>
      <c r="Q1212">
        <v>0</v>
      </c>
      <c r="AA1212">
        <v>-2.3405972558514999E-2</v>
      </c>
      <c r="AB1212">
        <v>2.51737091456249E-2</v>
      </c>
      <c r="AC1212">
        <v>2.4895875451590901E-2</v>
      </c>
      <c r="AM1212">
        <v>-2.3405972558514999E-2</v>
      </c>
      <c r="AN1212">
        <v>1.1414025145047499E-3</v>
      </c>
      <c r="AO1212">
        <v>9.0919370136137401E-4</v>
      </c>
    </row>
    <row r="1213" spans="1:41" x14ac:dyDescent="0.25">
      <c r="A1213">
        <v>-2.2598870056497199E-2</v>
      </c>
      <c r="B1213">
        <v>1.9278631797053102E-2</v>
      </c>
      <c r="C1213">
        <v>1.7506866463417099E-2</v>
      </c>
      <c r="D1213">
        <v>1.3344329359146799E-2</v>
      </c>
      <c r="N1213">
        <v>-2.2598870056497199E-2</v>
      </c>
      <c r="O1213">
        <v>0</v>
      </c>
      <c r="P1213">
        <v>1.5039729752028799E-3</v>
      </c>
      <c r="Q1213">
        <v>0</v>
      </c>
      <c r="AA1213">
        <v>-2.2598870056497199E-2</v>
      </c>
      <c r="AB1213">
        <v>2.6363155767622101E-2</v>
      </c>
      <c r="AC1213">
        <v>2.66504576797481E-2</v>
      </c>
      <c r="AM1213">
        <v>-2.2598870056497199E-2</v>
      </c>
      <c r="AN1213">
        <v>1.0557678435840999E-3</v>
      </c>
      <c r="AO1213">
        <v>1.02636149095053E-3</v>
      </c>
    </row>
    <row r="1214" spans="1:41" x14ac:dyDescent="0.25">
      <c r="A1214">
        <v>-2.17917675544794E-2</v>
      </c>
      <c r="B1214">
        <v>2.20219894382713E-2</v>
      </c>
      <c r="C1214">
        <v>2.77809709684162E-2</v>
      </c>
      <c r="D1214">
        <v>2.2182760358913499E-2</v>
      </c>
      <c r="N1214">
        <v>-2.17917675544794E-2</v>
      </c>
      <c r="O1214">
        <v>1.33816464979566E-2</v>
      </c>
      <c r="P1214">
        <v>8.9338333743702592E-3</v>
      </c>
      <c r="Q1214">
        <v>0</v>
      </c>
      <c r="AA1214">
        <v>-2.17917675544794E-2</v>
      </c>
      <c r="AB1214">
        <v>2.7981918198712302E-2</v>
      </c>
      <c r="AC1214">
        <v>2.7789927440361802E-2</v>
      </c>
      <c r="AM1214">
        <v>-2.17917675544794E-2</v>
      </c>
      <c r="AN1214">
        <v>9.7008562441591999E-4</v>
      </c>
      <c r="AO1214">
        <v>1.04574905213142E-3</v>
      </c>
    </row>
    <row r="1215" spans="1:41" x14ac:dyDescent="0.25">
      <c r="A1215">
        <v>-2.0984665052461701E-2</v>
      </c>
      <c r="B1215">
        <v>2.37831654475676E-2</v>
      </c>
      <c r="C1215">
        <v>2.6462121112321001E-2</v>
      </c>
      <c r="D1215">
        <v>1.9688933387051199E-2</v>
      </c>
      <c r="N1215">
        <v>-2.0984665052461701E-2</v>
      </c>
      <c r="O1215">
        <v>7.5177650203415297E-3</v>
      </c>
      <c r="P1215">
        <v>1.06651867273868E-4</v>
      </c>
      <c r="Q1215">
        <v>1.38264439670543E-2</v>
      </c>
      <c r="AA1215">
        <v>-2.0984665052461701E-2</v>
      </c>
      <c r="AB1215">
        <v>2.98640481181844E-2</v>
      </c>
      <c r="AC1215">
        <v>2.9811180682132201E-2</v>
      </c>
      <c r="AM1215">
        <v>-2.0984665052461701E-2</v>
      </c>
      <c r="AN1215">
        <v>1.15033526691657E-3</v>
      </c>
      <c r="AO1215">
        <v>1.1746571214497699E-3</v>
      </c>
    </row>
    <row r="1216" spans="1:41" x14ac:dyDescent="0.25">
      <c r="A1216">
        <v>-2.0177562550443898E-2</v>
      </c>
      <c r="B1216">
        <v>1.8574208453220799E-2</v>
      </c>
      <c r="C1216">
        <v>1.6898602502152901E-2</v>
      </c>
      <c r="D1216">
        <v>2.2393228204246801E-2</v>
      </c>
      <c r="N1216">
        <v>-2.0177562550443898E-2</v>
      </c>
      <c r="O1216">
        <v>8.6061392847248605E-3</v>
      </c>
      <c r="P1216">
        <v>4.2017214668342096E-3</v>
      </c>
      <c r="Q1216">
        <v>1.1285899322579E-2</v>
      </c>
      <c r="AA1216">
        <v>-2.0177562550443898E-2</v>
      </c>
      <c r="AB1216">
        <v>3.1784853743794E-2</v>
      </c>
      <c r="AC1216">
        <v>3.1515248998031598E-2</v>
      </c>
      <c r="AM1216">
        <v>-2.0177562550443898E-2</v>
      </c>
      <c r="AN1216">
        <v>1.21207303640015E-3</v>
      </c>
      <c r="AO1216">
        <v>1.3303375107578501E-3</v>
      </c>
    </row>
    <row r="1217" spans="1:41" x14ac:dyDescent="0.25">
      <c r="A1217">
        <v>-1.9370460048426099E-2</v>
      </c>
      <c r="B1217">
        <v>2.09352725401309E-2</v>
      </c>
      <c r="C1217">
        <v>8.8613386900313305E-3</v>
      </c>
      <c r="D1217">
        <v>1.7403596295811001E-2</v>
      </c>
      <c r="N1217">
        <v>-1.9370460048426099E-2</v>
      </c>
      <c r="O1217">
        <v>0</v>
      </c>
      <c r="P1217">
        <v>0</v>
      </c>
      <c r="Q1217">
        <v>1.69585244651388E-3</v>
      </c>
      <c r="AA1217">
        <v>-1.9370460048426099E-2</v>
      </c>
      <c r="AB1217">
        <v>3.3389052352479201E-2</v>
      </c>
      <c r="AC1217">
        <v>3.3161469079120397E-2</v>
      </c>
      <c r="AM1217">
        <v>-1.9370460048426099E-2</v>
      </c>
      <c r="AN1217">
        <v>1.4447770490071999E-3</v>
      </c>
      <c r="AO1217">
        <v>1.1579021733363001E-3</v>
      </c>
    </row>
    <row r="1218" spans="1:41" x14ac:dyDescent="0.25">
      <c r="A1218">
        <v>-1.8563357546408601E-2</v>
      </c>
      <c r="B1218">
        <v>1.7830373231960898E-2</v>
      </c>
      <c r="C1218">
        <v>1.87440925808799E-2</v>
      </c>
      <c r="D1218">
        <v>1.3615376824558901E-2</v>
      </c>
      <c r="N1218">
        <v>-1.8563357546408601E-2</v>
      </c>
      <c r="O1218">
        <v>7.1514006440852899E-3</v>
      </c>
      <c r="P1218">
        <v>1.39763245860336E-2</v>
      </c>
      <c r="Q1218">
        <v>0</v>
      </c>
      <c r="AA1218">
        <v>-1.8563357546408601E-2</v>
      </c>
      <c r="AB1218">
        <v>3.5663488884241298E-2</v>
      </c>
      <c r="AC1218">
        <v>3.5544304155552799E-2</v>
      </c>
      <c r="AM1218">
        <v>-1.8563357546408601E-2</v>
      </c>
      <c r="AN1218">
        <v>1.4482764697070201E-3</v>
      </c>
      <c r="AO1218">
        <v>1.35476572507405E-3</v>
      </c>
    </row>
    <row r="1219" spans="1:41" x14ac:dyDescent="0.25">
      <c r="A1219">
        <v>-1.7756255044390799E-2</v>
      </c>
      <c r="B1219">
        <v>1.9747842179733101E-2</v>
      </c>
      <c r="C1219">
        <v>1.35578809422051E-2</v>
      </c>
      <c r="D1219">
        <v>1.7280061575869601E-2</v>
      </c>
      <c r="N1219">
        <v>-1.7756255044390799E-2</v>
      </c>
      <c r="O1219">
        <v>0</v>
      </c>
      <c r="P1219">
        <v>9.4692219751764794E-3</v>
      </c>
      <c r="Q1219">
        <v>9.3268810197902705E-3</v>
      </c>
      <c r="AA1219">
        <v>-1.7756255044390799E-2</v>
      </c>
      <c r="AB1219">
        <v>3.8060161862682601E-2</v>
      </c>
      <c r="AC1219">
        <v>3.7900471917552997E-2</v>
      </c>
      <c r="AM1219">
        <v>-1.7756255044390799E-2</v>
      </c>
      <c r="AN1219">
        <v>1.2228907185247201E-3</v>
      </c>
      <c r="AO1219">
        <v>1.3519312216313301E-3</v>
      </c>
    </row>
    <row r="1220" spans="1:41" x14ac:dyDescent="0.25">
      <c r="A1220">
        <v>-1.69491525423731E-2</v>
      </c>
      <c r="B1220">
        <v>2.08022684247989E-2</v>
      </c>
      <c r="C1220">
        <v>1.80271155549264E-2</v>
      </c>
      <c r="D1220">
        <v>1.05466144744794E-2</v>
      </c>
      <c r="N1220">
        <v>-1.69491525423731E-2</v>
      </c>
      <c r="O1220">
        <v>3.3804199323024401E-3</v>
      </c>
      <c r="P1220">
        <v>7.7158062693584804E-3</v>
      </c>
      <c r="Q1220">
        <v>4.4055296720286298E-3</v>
      </c>
      <c r="AA1220">
        <v>-1.69491525423731E-2</v>
      </c>
      <c r="AB1220">
        <v>4.0817607531598701E-2</v>
      </c>
      <c r="AC1220">
        <v>4.03271235046464E-2</v>
      </c>
      <c r="AM1220">
        <v>-1.69491525423731E-2</v>
      </c>
      <c r="AN1220">
        <v>1.37718839302458E-3</v>
      </c>
      <c r="AO1220">
        <v>1.2640157191068199E-3</v>
      </c>
    </row>
    <row r="1221" spans="1:41" x14ac:dyDescent="0.25">
      <c r="A1221">
        <v>-1.61420500403553E-2</v>
      </c>
      <c r="B1221">
        <v>1.7943432571834499E-2</v>
      </c>
      <c r="C1221">
        <v>1.7108515413689698E-2</v>
      </c>
      <c r="D1221">
        <v>1.7250719289563399E-2</v>
      </c>
      <c r="N1221">
        <v>-1.61420500403553E-2</v>
      </c>
      <c r="O1221">
        <v>6.0602766246046196E-3</v>
      </c>
      <c r="P1221">
        <v>4.8145679045775098E-3</v>
      </c>
      <c r="Q1221">
        <v>0</v>
      </c>
      <c r="AA1221">
        <v>-1.61420500403553E-2</v>
      </c>
      <c r="AB1221">
        <v>4.3506635092251403E-2</v>
      </c>
      <c r="AC1221">
        <v>4.3253199138169697E-2</v>
      </c>
      <c r="AM1221">
        <v>-1.61420500403553E-2</v>
      </c>
      <c r="AN1221">
        <v>1.8832708755624E-3</v>
      </c>
      <c r="AO1221">
        <v>1.6085995799485699E-3</v>
      </c>
    </row>
    <row r="1222" spans="1:41" x14ac:dyDescent="0.25">
      <c r="A1222">
        <v>-1.5334947538337499E-2</v>
      </c>
      <c r="B1222">
        <v>1.7277002250202001E-2</v>
      </c>
      <c r="C1222">
        <v>1.92280497118291E-2</v>
      </c>
      <c r="D1222" t="s">
        <v>9</v>
      </c>
      <c r="N1222">
        <v>-1.5334947538337499E-2</v>
      </c>
      <c r="O1222">
        <v>4.3846741484478398E-3</v>
      </c>
      <c r="P1222">
        <v>1.02432729473368E-2</v>
      </c>
      <c r="Q1222" t="s">
        <v>9</v>
      </c>
      <c r="AA1222">
        <v>-1.5334947538337499E-2</v>
      </c>
      <c r="AB1222">
        <v>4.6983695615558603E-2</v>
      </c>
      <c r="AC1222">
        <v>4.6308769438545699E-2</v>
      </c>
      <c r="AM1222">
        <v>-1.5334947538337499E-2</v>
      </c>
      <c r="AN1222">
        <v>1.7887162099828101E-3</v>
      </c>
      <c r="AO1222">
        <v>1.6961870879298999E-3</v>
      </c>
    </row>
    <row r="1223" spans="1:41" x14ac:dyDescent="0.25">
      <c r="A1223">
        <v>-1.4527845036319801E-2</v>
      </c>
      <c r="B1223">
        <v>1.5743898985026698E-2</v>
      </c>
      <c r="C1223">
        <v>1.78257547081794E-2</v>
      </c>
      <c r="D1223">
        <v>5.5024492380060901E-3</v>
      </c>
      <c r="N1223">
        <v>-1.4527845036319801E-2</v>
      </c>
      <c r="O1223">
        <v>0</v>
      </c>
      <c r="P1223">
        <v>1.59754037077558E-4</v>
      </c>
      <c r="Q1223">
        <v>0</v>
      </c>
      <c r="AA1223">
        <v>-1.4527845036319801E-2</v>
      </c>
      <c r="AB1223">
        <v>5.0434729944170399E-2</v>
      </c>
      <c r="AC1223">
        <v>5.0103839350611502E-2</v>
      </c>
      <c r="AM1223">
        <v>-1.4527845036319801E-2</v>
      </c>
      <c r="AN1223">
        <v>1.92785869162888E-3</v>
      </c>
      <c r="AO1223">
        <v>1.5482220736694201E-3</v>
      </c>
    </row>
    <row r="1224" spans="1:41" x14ac:dyDescent="0.25">
      <c r="A1224">
        <v>-1.3720742534302E-2</v>
      </c>
      <c r="B1224">
        <v>2.7311718769736201E-2</v>
      </c>
      <c r="C1224">
        <v>4.2176314612588403E-2</v>
      </c>
      <c r="D1224">
        <v>4.0166244104372799E-2</v>
      </c>
      <c r="N1224">
        <v>-1.3720742534302E-2</v>
      </c>
      <c r="O1224">
        <v>0</v>
      </c>
      <c r="P1224">
        <v>0</v>
      </c>
      <c r="Q1224">
        <v>0</v>
      </c>
      <c r="AA1224">
        <v>-1.3720742534302E-2</v>
      </c>
      <c r="AB1224">
        <v>5.4618310950502798E-2</v>
      </c>
      <c r="AC1224">
        <v>5.3787435915130501E-2</v>
      </c>
      <c r="AM1224">
        <v>-1.3720742534302E-2</v>
      </c>
      <c r="AN1224">
        <v>2.1756539755462601E-3</v>
      </c>
      <c r="AO1224">
        <v>1.78732614999072E-3</v>
      </c>
    </row>
    <row r="1225" spans="1:41" x14ac:dyDescent="0.25">
      <c r="A1225">
        <v>-1.29136400322842E-2</v>
      </c>
      <c r="B1225">
        <v>2.69580524688783E-2</v>
      </c>
      <c r="C1225">
        <v>3.8585401105290601E-2</v>
      </c>
      <c r="D1225">
        <v>1.7567044433665E-2</v>
      </c>
      <c r="N1225">
        <v>-1.29136400322842E-2</v>
      </c>
      <c r="O1225">
        <v>0</v>
      </c>
      <c r="P1225">
        <v>0</v>
      </c>
      <c r="Q1225">
        <v>0</v>
      </c>
      <c r="AA1225">
        <v>-1.29136400322842E-2</v>
      </c>
      <c r="AB1225">
        <v>5.9883637064427203E-2</v>
      </c>
      <c r="AC1225">
        <v>5.9038440380386199E-2</v>
      </c>
      <c r="AM1225">
        <v>-1.29136400322842E-2</v>
      </c>
      <c r="AN1225">
        <v>2.3246865611867402E-3</v>
      </c>
      <c r="AO1225">
        <v>2.2324371058743599E-3</v>
      </c>
    </row>
    <row r="1226" spans="1:41" x14ac:dyDescent="0.25">
      <c r="A1226">
        <v>-1.21065375302665E-2</v>
      </c>
      <c r="B1226">
        <v>2.2351121724445699E-2</v>
      </c>
      <c r="C1226">
        <v>3.5964842437469703E-2</v>
      </c>
      <c r="D1226">
        <v>1.6924830146703901E-2</v>
      </c>
      <c r="N1226">
        <v>-1.21065375302665E-2</v>
      </c>
      <c r="O1226">
        <v>3.1065858680891802E-3</v>
      </c>
      <c r="P1226">
        <v>0</v>
      </c>
      <c r="Q1226">
        <v>0</v>
      </c>
      <c r="AA1226">
        <v>-1.21065375302665E-2</v>
      </c>
      <c r="AB1226">
        <v>6.5125002761384498E-2</v>
      </c>
      <c r="AC1226">
        <v>6.4344172353782897E-2</v>
      </c>
      <c r="AM1226">
        <v>-1.21065375302665E-2</v>
      </c>
      <c r="AN1226">
        <v>2.5643643884402101E-3</v>
      </c>
      <c r="AO1226">
        <v>2.3435093129874299E-3</v>
      </c>
    </row>
    <row r="1227" spans="1:41" x14ac:dyDescent="0.25">
      <c r="A1227">
        <v>-1.12994350282487E-2</v>
      </c>
      <c r="B1227">
        <v>2.1870053288877301E-2</v>
      </c>
      <c r="C1227" t="s">
        <v>9</v>
      </c>
      <c r="D1227">
        <v>1.10351144541185E-2</v>
      </c>
      <c r="N1227">
        <v>-1.12994350282487E-2</v>
      </c>
      <c r="O1227">
        <v>9.0374351600894E-3</v>
      </c>
      <c r="P1227" t="s">
        <v>9</v>
      </c>
      <c r="Q1227">
        <v>2.8736997865042302E-3</v>
      </c>
      <c r="AA1227">
        <v>-1.12994350282487E-2</v>
      </c>
      <c r="AB1227">
        <v>7.15245439620079E-2</v>
      </c>
      <c r="AC1227">
        <v>7.0290913826959706E-2</v>
      </c>
      <c r="AM1227">
        <v>-1.12994350282487E-2</v>
      </c>
      <c r="AN1227">
        <v>2.6786040221821101E-3</v>
      </c>
      <c r="AO1227">
        <v>2.58748564569554E-3</v>
      </c>
    </row>
    <row r="1228" spans="1:41" x14ac:dyDescent="0.25">
      <c r="A1228">
        <v>-1.0492332526230899E-2</v>
      </c>
      <c r="B1228" t="s">
        <v>9</v>
      </c>
      <c r="C1228" t="s">
        <v>9</v>
      </c>
      <c r="D1228" t="s">
        <v>9</v>
      </c>
      <c r="N1228">
        <v>-1.0492332526230899E-2</v>
      </c>
      <c r="O1228" t="s">
        <v>9</v>
      </c>
      <c r="P1228" t="s">
        <v>9</v>
      </c>
      <c r="Q1228" t="s">
        <v>9</v>
      </c>
      <c r="AA1228">
        <v>-1.0492332526230899E-2</v>
      </c>
      <c r="AB1228">
        <v>7.81575413118063E-2</v>
      </c>
      <c r="AC1228">
        <v>7.6759283230018099E-2</v>
      </c>
      <c r="AM1228">
        <v>-1.0492332526230899E-2</v>
      </c>
      <c r="AN1228">
        <v>2.8918184866181099E-3</v>
      </c>
      <c r="AO1228">
        <v>2.6307393329473398E-3</v>
      </c>
    </row>
    <row r="1229" spans="1:41" x14ac:dyDescent="0.25">
      <c r="A1229">
        <v>-9.6852300242131796E-3</v>
      </c>
      <c r="B1229">
        <v>8.0656635202881102E-3</v>
      </c>
      <c r="C1229">
        <v>2.6732818368952398E-2</v>
      </c>
      <c r="D1229">
        <v>1.8559206153189699E-2</v>
      </c>
      <c r="N1229">
        <v>-9.6852300242131796E-3</v>
      </c>
      <c r="O1229">
        <v>0</v>
      </c>
      <c r="P1229">
        <v>3.3122126088321502E-3</v>
      </c>
      <c r="Q1229">
        <v>0</v>
      </c>
      <c r="AA1229">
        <v>-9.6852300242131796E-3</v>
      </c>
      <c r="AB1229">
        <v>8.6044200474969496E-2</v>
      </c>
      <c r="AC1229">
        <v>8.4554455254725699E-2</v>
      </c>
      <c r="AM1229">
        <v>-9.6852300242131796E-3</v>
      </c>
      <c r="AN1229">
        <v>3.1525092597700999E-3</v>
      </c>
      <c r="AO1229">
        <v>3.45826557528159E-3</v>
      </c>
    </row>
    <row r="1230" spans="1:41" x14ac:dyDescent="0.25">
      <c r="A1230">
        <v>-8.8781275221954097E-3</v>
      </c>
      <c r="B1230">
        <v>1.7030548230095199E-2</v>
      </c>
      <c r="C1230">
        <v>2.0998562844283902E-2</v>
      </c>
      <c r="D1230">
        <v>9.9170275057929701E-3</v>
      </c>
      <c r="N1230">
        <v>-8.8781275221954097E-3</v>
      </c>
      <c r="O1230">
        <v>3.56183075721506E-3</v>
      </c>
      <c r="P1230">
        <v>1.1696585180672899E-2</v>
      </c>
      <c r="Q1230">
        <v>0</v>
      </c>
      <c r="AA1230">
        <v>-8.8781275221954097E-3</v>
      </c>
      <c r="AB1230">
        <v>9.4574349269780894E-2</v>
      </c>
      <c r="AC1230">
        <v>9.2667222086504394E-2</v>
      </c>
      <c r="AM1230">
        <v>-8.8781275221954097E-3</v>
      </c>
      <c r="AN1230">
        <v>3.6852975222780799E-3</v>
      </c>
      <c r="AO1230">
        <v>3.4941480608537902E-3</v>
      </c>
    </row>
    <row r="1231" spans="1:41" x14ac:dyDescent="0.25">
      <c r="A1231">
        <v>-8.0710250201776502E-3</v>
      </c>
      <c r="B1231">
        <v>2.4385839593914199E-2</v>
      </c>
      <c r="C1231">
        <v>1.5258349768794701E-2</v>
      </c>
      <c r="D1231">
        <v>1.83511276332116E-2</v>
      </c>
      <c r="N1231">
        <v>-8.0710250201776502E-3</v>
      </c>
      <c r="O1231">
        <v>1.8381316516094998E-2</v>
      </c>
      <c r="P1231">
        <v>7.3131541964948704E-3</v>
      </c>
      <c r="Q1231">
        <v>0</v>
      </c>
      <c r="AA1231">
        <v>-8.0710250201776502E-3</v>
      </c>
      <c r="AB1231">
        <v>0.105869977609444</v>
      </c>
      <c r="AC1231">
        <v>0.103437978311329</v>
      </c>
      <c r="AM1231">
        <v>-8.0710250201776502E-3</v>
      </c>
      <c r="AN1231">
        <v>4.1481095989571101E-3</v>
      </c>
      <c r="AO1231">
        <v>4.40298151318464E-3</v>
      </c>
    </row>
    <row r="1232" spans="1:41" x14ac:dyDescent="0.25">
      <c r="A1232">
        <v>-7.2639225181598804E-3</v>
      </c>
      <c r="B1232">
        <v>2.06842858736812E-2</v>
      </c>
      <c r="C1232">
        <v>2.0349640467845299E-2</v>
      </c>
      <c r="D1232">
        <v>3.74911877960716E-2</v>
      </c>
      <c r="N1232">
        <v>-7.2639225181598804E-3</v>
      </c>
      <c r="O1232">
        <v>9.5512227991041299E-3</v>
      </c>
      <c r="P1232">
        <v>1.49179188022933E-2</v>
      </c>
      <c r="Q1232">
        <v>0</v>
      </c>
      <c r="AA1232">
        <v>-7.2639225181598804E-3</v>
      </c>
      <c r="AB1232">
        <v>0.118359819682524</v>
      </c>
      <c r="AC1232">
        <v>0.115388637563814</v>
      </c>
      <c r="AM1232">
        <v>-7.2639225181598804E-3</v>
      </c>
      <c r="AN1232">
        <v>5.1007952975753697E-3</v>
      </c>
      <c r="AO1232">
        <v>4.7709597885587998E-3</v>
      </c>
    </row>
    <row r="1233" spans="1:41" x14ac:dyDescent="0.25">
      <c r="A1233">
        <v>-6.45682001614212E-3</v>
      </c>
      <c r="B1233">
        <v>1.9981679624259702E-2</v>
      </c>
      <c r="C1233">
        <v>4.1201073401375202E-2</v>
      </c>
      <c r="D1233">
        <v>3.8035078270562503E-2</v>
      </c>
      <c r="N1233">
        <v>-6.45682001614212E-3</v>
      </c>
      <c r="O1233">
        <v>3.0651054207808102E-3</v>
      </c>
      <c r="P1233">
        <v>0</v>
      </c>
      <c r="Q1233">
        <v>0</v>
      </c>
      <c r="AA1233">
        <v>-6.45682001614212E-3</v>
      </c>
      <c r="AB1233">
        <v>0.13284648731163401</v>
      </c>
      <c r="AC1233">
        <v>0.129226016672186</v>
      </c>
      <c r="AM1233">
        <v>-6.45682001614212E-3</v>
      </c>
      <c r="AN1233">
        <v>5.8664987342173201E-3</v>
      </c>
      <c r="AO1233">
        <v>5.5114467877375103E-3</v>
      </c>
    </row>
    <row r="1234" spans="1:41" x14ac:dyDescent="0.25">
      <c r="A1234">
        <v>-5.6497175141243501E-3</v>
      </c>
      <c r="B1234">
        <v>3.25341257391214E-2</v>
      </c>
      <c r="C1234">
        <v>4.6653607500377801E-2</v>
      </c>
      <c r="D1234" t="s">
        <v>9</v>
      </c>
      <c r="N1234">
        <v>-5.6497175141243501E-3</v>
      </c>
      <c r="O1234">
        <v>1.72622803262268E-2</v>
      </c>
      <c r="P1234">
        <v>0</v>
      </c>
      <c r="Q1234" t="s">
        <v>9</v>
      </c>
      <c r="AA1234">
        <v>-5.6497175141243501E-3</v>
      </c>
      <c r="AB1234">
        <v>0.15048147423352701</v>
      </c>
      <c r="AC1234">
        <v>0.14522199828990001</v>
      </c>
      <c r="AM1234">
        <v>-5.6497175141243501E-3</v>
      </c>
      <c r="AN1234">
        <v>6.7007862435953603E-3</v>
      </c>
      <c r="AO1234">
        <v>6.1177586438227096E-3</v>
      </c>
    </row>
    <row r="1235" spans="1:41" x14ac:dyDescent="0.25">
      <c r="A1235">
        <v>-4.8426150121065898E-3</v>
      </c>
      <c r="B1235">
        <v>5.22880408909078E-2</v>
      </c>
      <c r="C1235">
        <v>3.3234842720411897E-2</v>
      </c>
      <c r="D1235">
        <v>3.0956196638785301E-2</v>
      </c>
      <c r="N1235">
        <v>-4.8426150121065898E-3</v>
      </c>
      <c r="O1235">
        <v>0</v>
      </c>
      <c r="P1235">
        <v>2.66888051065764E-2</v>
      </c>
      <c r="Q1235">
        <v>0</v>
      </c>
      <c r="AA1235">
        <v>-4.8426150121065898E-3</v>
      </c>
      <c r="AB1235">
        <v>0.17132812197477301</v>
      </c>
      <c r="AC1235">
        <v>0.16499787175144601</v>
      </c>
      <c r="AM1235">
        <v>-4.8426150121065898E-3</v>
      </c>
      <c r="AN1235">
        <v>7.9436861014326506E-3</v>
      </c>
      <c r="AO1235">
        <v>7.4511616743502401E-3</v>
      </c>
    </row>
    <row r="1236" spans="1:41" x14ac:dyDescent="0.25">
      <c r="A1236">
        <v>-4.0355125100888199E-3</v>
      </c>
      <c r="B1236">
        <v>3.7058543486926297E-2</v>
      </c>
      <c r="C1236">
        <v>3.7148849209542097E-2</v>
      </c>
      <c r="D1236">
        <v>3.6730209692958503E-2</v>
      </c>
      <c r="N1236">
        <v>-4.0355125100888199E-3</v>
      </c>
      <c r="O1236">
        <v>3.3721109099741499E-2</v>
      </c>
      <c r="P1236">
        <v>3.6635386806613601E-2</v>
      </c>
      <c r="Q1236">
        <v>0</v>
      </c>
      <c r="AA1236">
        <v>-4.0355125100888199E-3</v>
      </c>
      <c r="AB1236">
        <v>0.19729723444715999</v>
      </c>
      <c r="AC1236">
        <v>0.18818620475862399</v>
      </c>
      <c r="AM1236">
        <v>-4.0355125100888199E-3</v>
      </c>
      <c r="AN1236">
        <v>8.2525469867558605E-3</v>
      </c>
      <c r="AO1236">
        <v>7.66104451587633E-3</v>
      </c>
    </row>
    <row r="1237" spans="1:41" x14ac:dyDescent="0.25">
      <c r="A1237">
        <v>-3.22841000807106E-3</v>
      </c>
      <c r="B1237">
        <v>3.72381320691519E-2</v>
      </c>
      <c r="C1237">
        <v>4.7448747640460802E-2</v>
      </c>
      <c r="D1237">
        <v>4.1012215468498599E-2</v>
      </c>
      <c r="N1237">
        <v>-3.22841000807106E-3</v>
      </c>
      <c r="O1237">
        <v>2.22180707224078E-2</v>
      </c>
      <c r="P1237">
        <v>3.2997073745177401E-2</v>
      </c>
      <c r="Q1237">
        <v>0</v>
      </c>
      <c r="AA1237">
        <v>-3.22841000807106E-3</v>
      </c>
      <c r="AB1237">
        <v>0.227411092246945</v>
      </c>
      <c r="AC1237">
        <v>0.21494854055894499</v>
      </c>
      <c r="AM1237">
        <v>-3.22841000807106E-3</v>
      </c>
      <c r="AN1237">
        <v>1.08171049782227E-2</v>
      </c>
      <c r="AO1237">
        <v>9.7107357464953203E-3</v>
      </c>
    </row>
    <row r="1238" spans="1:41" x14ac:dyDescent="0.25">
      <c r="A1238">
        <v>-2.4213075060532901E-3</v>
      </c>
      <c r="B1238">
        <v>4.1721228289959597E-2</v>
      </c>
      <c r="C1238">
        <v>5.7642061829325499E-2</v>
      </c>
      <c r="D1238">
        <v>4.6969735975989302E-2</v>
      </c>
      <c r="N1238">
        <v>-2.4213075060532901E-3</v>
      </c>
      <c r="O1238">
        <v>3.1878830285917897E-2</v>
      </c>
      <c r="P1238">
        <v>2.61871299060242E-2</v>
      </c>
      <c r="Q1238">
        <v>0</v>
      </c>
      <c r="AA1238">
        <v>-2.4213075060532901E-3</v>
      </c>
      <c r="AB1238">
        <v>0.261988656035192</v>
      </c>
      <c r="AC1238">
        <v>0.24603391190910301</v>
      </c>
      <c r="AM1238">
        <v>-2.4213075060532901E-3</v>
      </c>
      <c r="AN1238">
        <v>1.21368893909275E-2</v>
      </c>
      <c r="AO1238">
        <v>1.1252196777384401E-2</v>
      </c>
    </row>
    <row r="1239" spans="1:41" x14ac:dyDescent="0.25">
      <c r="A1239">
        <v>-1.61420500403553E-3</v>
      </c>
      <c r="B1239">
        <v>6.3534477339880296E-2</v>
      </c>
      <c r="C1239">
        <v>5.4486398474845897E-2</v>
      </c>
      <c r="D1239">
        <v>6.3463828515852097E-2</v>
      </c>
      <c r="N1239">
        <v>-1.61420500403553E-3</v>
      </c>
      <c r="O1239">
        <v>2.3244419099220998E-2</v>
      </c>
      <c r="P1239">
        <v>3.34275735285951E-2</v>
      </c>
      <c r="Q1239">
        <v>0</v>
      </c>
      <c r="AA1239">
        <v>-1.61420500403553E-3</v>
      </c>
      <c r="AB1239">
        <v>0.29858672948188802</v>
      </c>
      <c r="AC1239">
        <v>0.27617284934459801</v>
      </c>
      <c r="AM1239">
        <v>-1.61420500403553E-3</v>
      </c>
      <c r="AN1239">
        <v>1.2474370670141699E-2</v>
      </c>
      <c r="AO1239">
        <v>1.1384378225851101E-2</v>
      </c>
    </row>
    <row r="1240" spans="1:41" x14ac:dyDescent="0.25">
      <c r="A1240">
        <v>-8.07102502017765E-4</v>
      </c>
      <c r="B1240">
        <v>8.6307024417533504E-2</v>
      </c>
      <c r="C1240">
        <v>6.6641703479986797E-2</v>
      </c>
      <c r="D1240">
        <v>9.1103031826971603E-2</v>
      </c>
      <c r="N1240">
        <v>-8.07102502017765E-4</v>
      </c>
      <c r="O1240">
        <v>2.3834185024759799E-2</v>
      </c>
      <c r="P1240">
        <v>3.1515740781456997E-2</v>
      </c>
      <c r="Q1240">
        <v>0</v>
      </c>
      <c r="AA1240">
        <v>-8.07102502017765E-4</v>
      </c>
      <c r="AB1240">
        <v>0.33290083272580001</v>
      </c>
      <c r="AC1240">
        <v>0.30587540415838399</v>
      </c>
      <c r="AM1240">
        <v>-8.07102502017765E-4</v>
      </c>
      <c r="AN1240">
        <v>1.22327377848679E-2</v>
      </c>
      <c r="AO1240">
        <v>1.0372384316155401E-2</v>
      </c>
    </row>
    <row r="1241" spans="1:41" x14ac:dyDescent="0.25">
      <c r="A1241">
        <v>0</v>
      </c>
      <c r="B1241">
        <v>0.104699079168019</v>
      </c>
      <c r="C1241">
        <v>7.1859820504316801E-2</v>
      </c>
      <c r="D1241">
        <v>6.1458890412638197E-2</v>
      </c>
      <c r="N1241">
        <v>0</v>
      </c>
      <c r="O1241">
        <v>2.81276567424684E-2</v>
      </c>
      <c r="P1241">
        <v>3.0256464499314899E-2</v>
      </c>
      <c r="Q1241">
        <v>3.2173877730110399E-2</v>
      </c>
      <c r="AA1241">
        <v>0</v>
      </c>
      <c r="AB1241">
        <v>0.35217162021783399</v>
      </c>
      <c r="AC1241">
        <v>0.31920586127097</v>
      </c>
      <c r="AM1241">
        <v>0</v>
      </c>
      <c r="AN1241">
        <v>1.20678763584822E-2</v>
      </c>
      <c r="AO1241">
        <v>1.0948461437222799E-2</v>
      </c>
    </row>
    <row r="1242" spans="1:41" x14ac:dyDescent="0.25">
      <c r="A1242">
        <v>8.0710250201754296E-4</v>
      </c>
      <c r="B1242">
        <v>0.15595352443157601</v>
      </c>
      <c r="C1242">
        <v>0.12836876181336301</v>
      </c>
      <c r="D1242">
        <v>0.111237940768306</v>
      </c>
      <c r="N1242">
        <v>8.0710250201754296E-4</v>
      </c>
      <c r="O1242">
        <v>2.0068114332902499E-2</v>
      </c>
      <c r="P1242">
        <v>2.1459310256963501E-2</v>
      </c>
      <c r="Q1242">
        <v>2.5524469606359099E-2</v>
      </c>
      <c r="AA1242">
        <v>8.0710250201754296E-4</v>
      </c>
      <c r="AB1242">
        <v>0.302037439482915</v>
      </c>
      <c r="AC1242">
        <v>0.28235806474486802</v>
      </c>
      <c r="AM1242">
        <v>8.0710250201754296E-4</v>
      </c>
      <c r="AN1242">
        <v>3.00286064664784E-2</v>
      </c>
      <c r="AO1242">
        <v>2.1727130813359401E-2</v>
      </c>
    </row>
    <row r="1243" spans="1:41" x14ac:dyDescent="0.25">
      <c r="A1243">
        <v>1.61420500403553E-3</v>
      </c>
      <c r="B1243">
        <v>0.24697398845139901</v>
      </c>
      <c r="C1243">
        <v>0.212123622916816</v>
      </c>
      <c r="D1243">
        <v>0.196799786452834</v>
      </c>
      <c r="N1243">
        <v>1.61420500403553E-3</v>
      </c>
      <c r="O1243">
        <v>4.9720206853193401E-2</v>
      </c>
      <c r="P1243">
        <v>3.09499657956239E-2</v>
      </c>
      <c r="Q1243">
        <v>2.7768516546322002E-2</v>
      </c>
      <c r="AA1243">
        <v>1.61420500403553E-3</v>
      </c>
      <c r="AB1243">
        <v>0.14002888550352399</v>
      </c>
      <c r="AC1243">
        <v>0.172809311091599</v>
      </c>
      <c r="AM1243">
        <v>1.61420500403553E-3</v>
      </c>
      <c r="AN1243">
        <v>4.7894115870563803E-2</v>
      </c>
      <c r="AO1243">
        <v>3.6113207185547502E-2</v>
      </c>
    </row>
    <row r="1244" spans="1:41" x14ac:dyDescent="0.25">
      <c r="A1244">
        <v>2.4213075060530698E-3</v>
      </c>
      <c r="B1244">
        <v>0.39794528142254898</v>
      </c>
      <c r="C1244">
        <v>0.34290039339067402</v>
      </c>
      <c r="D1244">
        <v>0.32371721378019003</v>
      </c>
      <c r="N1244">
        <v>2.4213075060530698E-3</v>
      </c>
      <c r="O1244">
        <v>2.69045990921832E-2</v>
      </c>
      <c r="P1244">
        <v>2.62040772506438E-2</v>
      </c>
      <c r="Q1244">
        <v>2.5384127390148298E-2</v>
      </c>
      <c r="AA1244">
        <v>2.4213075060530698E-3</v>
      </c>
      <c r="AB1244">
        <v>-1.46015850705975E-2</v>
      </c>
      <c r="AC1244">
        <v>4.07821315785553E-2</v>
      </c>
      <c r="AM1244">
        <v>2.4213075060530698E-3</v>
      </c>
      <c r="AN1244">
        <v>3.0898810756534899E-2</v>
      </c>
      <c r="AO1244">
        <v>3.2403353275140601E-2</v>
      </c>
    </row>
    <row r="1245" spans="1:41" x14ac:dyDescent="0.25">
      <c r="A1245">
        <v>3.22841000807106E-3</v>
      </c>
      <c r="B1245">
        <v>0.36192262926213598</v>
      </c>
      <c r="C1245">
        <v>0.36495157922800597</v>
      </c>
      <c r="D1245">
        <v>0.365725308966389</v>
      </c>
      <c r="N1245">
        <v>3.22841000807106E-3</v>
      </c>
      <c r="O1245">
        <v>3.3945360631747398E-2</v>
      </c>
      <c r="P1245">
        <v>2.6058777826416499E-2</v>
      </c>
      <c r="Q1245">
        <v>2.26485952995879E-2</v>
      </c>
      <c r="AA1245">
        <v>3.22841000807106E-3</v>
      </c>
      <c r="AB1245">
        <v>-0.10065123721461799</v>
      </c>
      <c r="AC1245">
        <v>-5.3878550987807299E-2</v>
      </c>
      <c r="AM1245">
        <v>3.22841000807106E-3</v>
      </c>
      <c r="AN1245">
        <v>2.6632941692739599E-2</v>
      </c>
      <c r="AO1245">
        <v>2.5514128879706999E-2</v>
      </c>
    </row>
    <row r="1246" spans="1:41" x14ac:dyDescent="0.25">
      <c r="A1246">
        <v>4.0355125100885996E-3</v>
      </c>
      <c r="B1246">
        <v>0.29079094224389801</v>
      </c>
      <c r="C1246">
        <v>0.31795944409700699</v>
      </c>
      <c r="D1246">
        <v>0.32601333966490698</v>
      </c>
      <c r="N1246">
        <v>4.0355125100885996E-3</v>
      </c>
      <c r="O1246">
        <v>2.4399304897704501E-2</v>
      </c>
      <c r="P1246">
        <v>2.7184251963631501E-2</v>
      </c>
      <c r="Q1246">
        <v>2.7885499260556001E-2</v>
      </c>
      <c r="AA1246">
        <v>4.0355125100885996E-3</v>
      </c>
      <c r="AB1246">
        <v>-0.13377252362650599</v>
      </c>
      <c r="AC1246">
        <v>-0.124521534724868</v>
      </c>
      <c r="AM1246">
        <v>4.0355125100885996E-3</v>
      </c>
      <c r="AN1246">
        <v>1.5972673235492701E-2</v>
      </c>
      <c r="AO1246">
        <v>1.9365172109799701E-2</v>
      </c>
    </row>
    <row r="1247" spans="1:41" x14ac:dyDescent="0.25">
      <c r="A1247">
        <v>4.8426150121065898E-3</v>
      </c>
      <c r="B1247">
        <v>0.25644002006286498</v>
      </c>
      <c r="C1247">
        <v>0.273342160390323</v>
      </c>
      <c r="D1247">
        <v>0.27784358054135999</v>
      </c>
      <c r="N1247">
        <v>4.8426150121065898E-3</v>
      </c>
      <c r="O1247">
        <v>2.3420640353185099E-2</v>
      </c>
      <c r="P1247">
        <v>2.50570835271662E-2</v>
      </c>
      <c r="Q1247">
        <v>2.7327384883126998E-2</v>
      </c>
      <c r="AA1247">
        <v>4.8426150121065898E-3</v>
      </c>
      <c r="AB1247">
        <v>-0.127710647273821</v>
      </c>
      <c r="AC1247">
        <v>-0.141791112435248</v>
      </c>
      <c r="AM1247">
        <v>4.8426150121065898E-3</v>
      </c>
      <c r="AN1247">
        <v>1.0818661461882199E-2</v>
      </c>
      <c r="AO1247">
        <v>1.0938620593750399E-2</v>
      </c>
    </row>
    <row r="1248" spans="1:41" x14ac:dyDescent="0.25">
      <c r="A1248">
        <v>5.6497175141241298E-3</v>
      </c>
      <c r="B1248">
        <v>0.235273709684407</v>
      </c>
      <c r="C1248">
        <v>0.23987665046177001</v>
      </c>
      <c r="D1248">
        <v>0.240680857799253</v>
      </c>
      <c r="N1248">
        <v>5.6497175141241298E-3</v>
      </c>
      <c r="O1248">
        <v>2.14163527719307E-2</v>
      </c>
      <c r="P1248">
        <v>2.3635051784951799E-2</v>
      </c>
      <c r="Q1248">
        <v>2.6149916702342998E-2</v>
      </c>
      <c r="AA1248">
        <v>5.6497175141241298E-3</v>
      </c>
      <c r="AB1248">
        <v>-0.12924916283943499</v>
      </c>
      <c r="AC1248">
        <v>-0.12854272852909601</v>
      </c>
      <c r="AM1248">
        <v>5.6497175141241298E-3</v>
      </c>
      <c r="AN1248">
        <v>1.50041345690502E-2</v>
      </c>
      <c r="AO1248">
        <v>1.0759288284895099E-2</v>
      </c>
    </row>
    <row r="1249" spans="1:41" x14ac:dyDescent="0.25">
      <c r="A1249">
        <v>6.45682001614212E-3</v>
      </c>
      <c r="B1249">
        <v>0.18052959135538499</v>
      </c>
      <c r="C1249">
        <v>0.191905536021998</v>
      </c>
      <c r="D1249">
        <v>0.19722362992796799</v>
      </c>
      <c r="N1249">
        <v>6.45682001614212E-3</v>
      </c>
      <c r="O1249">
        <v>3.6165498143687497E-2</v>
      </c>
      <c r="P1249">
        <v>3.0873699112613999E-2</v>
      </c>
      <c r="Q1249">
        <v>2.82110172753425E-2</v>
      </c>
      <c r="AA1249">
        <v>6.45682001614212E-3</v>
      </c>
      <c r="AB1249">
        <v>-0.119162191768774</v>
      </c>
      <c r="AC1249">
        <v>-0.11751656274221001</v>
      </c>
      <c r="AM1249">
        <v>6.45682001614212E-3</v>
      </c>
      <c r="AN1249">
        <v>1.8887073274843E-2</v>
      </c>
      <c r="AO1249">
        <v>1.03990238613081E-2</v>
      </c>
    </row>
    <row r="1250" spans="1:41" x14ac:dyDescent="0.25">
      <c r="A1250">
        <v>7.2639225181596601E-3</v>
      </c>
      <c r="B1250">
        <v>0.123715735621578</v>
      </c>
      <c r="C1250">
        <v>0.13169252011274901</v>
      </c>
      <c r="D1250">
        <v>0.143867239693167</v>
      </c>
      <c r="N1250">
        <v>7.2639225181596601E-3</v>
      </c>
      <c r="O1250">
        <v>5.4057217865698899E-2</v>
      </c>
      <c r="P1250">
        <v>3.9782995477595298E-2</v>
      </c>
      <c r="Q1250">
        <v>3.2416489628735501E-2</v>
      </c>
      <c r="AA1250">
        <v>7.2639225181596601E-3</v>
      </c>
      <c r="AB1250">
        <v>-9.4616373180971103E-2</v>
      </c>
      <c r="AC1250">
        <v>-0.10226669025973199</v>
      </c>
      <c r="AM1250">
        <v>7.2639225181596601E-3</v>
      </c>
      <c r="AN1250">
        <v>1.6797467926977599E-2</v>
      </c>
      <c r="AO1250">
        <v>1.6254589687986602E-2</v>
      </c>
    </row>
    <row r="1251" spans="1:41" x14ac:dyDescent="0.25">
      <c r="A1251">
        <v>8.0710250201776502E-3</v>
      </c>
      <c r="B1251">
        <v>3.5213528768501E-2</v>
      </c>
      <c r="C1251">
        <v>7.8208882381640102E-2</v>
      </c>
      <c r="D1251">
        <v>0.119619921567351</v>
      </c>
      <c r="N1251">
        <v>8.0710250201776502E-3</v>
      </c>
      <c r="O1251">
        <v>0</v>
      </c>
      <c r="P1251">
        <v>0</v>
      </c>
      <c r="Q1251">
        <v>3.4463444692308602E-2</v>
      </c>
      <c r="AA1251">
        <v>8.0710250201776502E-3</v>
      </c>
      <c r="AB1251">
        <v>-4.6006366395654502E-2</v>
      </c>
      <c r="AC1251">
        <v>-5.2907464243188998E-2</v>
      </c>
      <c r="AM1251">
        <v>8.0710250201776502E-3</v>
      </c>
      <c r="AN1251">
        <v>1.9457603142370699E-2</v>
      </c>
      <c r="AO1251">
        <v>2.3694541854841201E-2</v>
      </c>
    </row>
    <row r="1252" spans="1:41" x14ac:dyDescent="0.25">
      <c r="A1252">
        <v>8.8781275221951894E-3</v>
      </c>
      <c r="B1252">
        <v>0.24350807181342701</v>
      </c>
      <c r="C1252" t="s">
        <v>9</v>
      </c>
      <c r="D1252" t="s">
        <v>9</v>
      </c>
      <c r="N1252">
        <v>8.8781275221951894E-3</v>
      </c>
      <c r="O1252">
        <v>9.6533450957822495E-2</v>
      </c>
      <c r="P1252" t="s">
        <v>9</v>
      </c>
      <c r="Q1252" t="s">
        <v>9</v>
      </c>
      <c r="AA1252">
        <v>8.8781275221951894E-3</v>
      </c>
      <c r="AB1252">
        <v>-6.2587786198913503E-2</v>
      </c>
      <c r="AC1252">
        <v>-6.5689281615973802E-2</v>
      </c>
      <c r="AM1252">
        <v>8.8781275221951894E-3</v>
      </c>
      <c r="AN1252">
        <v>2.4042454297580201E-2</v>
      </c>
      <c r="AO1252">
        <v>2.4740224008445999E-2</v>
      </c>
    </row>
    <row r="1253" spans="1:41" x14ac:dyDescent="0.25">
      <c r="A1253">
        <v>9.6852300242131796E-3</v>
      </c>
      <c r="B1253">
        <v>0.51773814844249799</v>
      </c>
      <c r="C1253">
        <v>0.14631923498027999</v>
      </c>
      <c r="D1253">
        <v>0.12624890238536299</v>
      </c>
      <c r="N1253">
        <v>9.6852300242131796E-3</v>
      </c>
      <c r="O1253">
        <v>0.10191664493003701</v>
      </c>
      <c r="P1253">
        <v>2.1365465297439299E-2</v>
      </c>
      <c r="Q1253">
        <v>2.3864484466087701E-2</v>
      </c>
      <c r="AA1253">
        <v>9.6852300242131796E-3</v>
      </c>
      <c r="AB1253">
        <v>-0.13259432632356899</v>
      </c>
      <c r="AC1253">
        <v>-0.14566312290538</v>
      </c>
      <c r="AM1253">
        <v>9.6852300242131796E-3</v>
      </c>
      <c r="AN1253">
        <v>1.9925313246812699E-2</v>
      </c>
      <c r="AO1253">
        <v>2.54453143934791E-2</v>
      </c>
    </row>
    <row r="1254" spans="1:41" x14ac:dyDescent="0.25">
      <c r="A1254">
        <v>1.04923325262307E-2</v>
      </c>
      <c r="B1254">
        <v>0.55357856685971196</v>
      </c>
      <c r="C1254">
        <v>0.18800291956078899</v>
      </c>
      <c r="D1254">
        <v>0.15401187169313199</v>
      </c>
      <c r="N1254">
        <v>1.04923325262307E-2</v>
      </c>
      <c r="O1254">
        <v>8.4753029251591505E-2</v>
      </c>
      <c r="P1254">
        <v>6.0970816463628799E-2</v>
      </c>
      <c r="Q1254">
        <v>3.1330962622279197E-2</v>
      </c>
      <c r="AA1254">
        <v>1.04923325262307E-2</v>
      </c>
      <c r="AB1254">
        <v>-0.13599200533601899</v>
      </c>
      <c r="AC1254">
        <v>-0.14312536750435201</v>
      </c>
      <c r="AM1254">
        <v>1.04923325262307E-2</v>
      </c>
      <c r="AN1254">
        <v>1.8869759332725101E-2</v>
      </c>
      <c r="AO1254">
        <v>1.0960648551757201E-2</v>
      </c>
    </row>
    <row r="1255" spans="1:41" x14ac:dyDescent="0.25">
      <c r="A1255">
        <v>1.12994350282487E-2</v>
      </c>
      <c r="B1255">
        <v>0.51444003025768603</v>
      </c>
      <c r="C1255">
        <v>0.119935379674268</v>
      </c>
      <c r="D1255">
        <v>0.108584967258767</v>
      </c>
      <c r="N1255">
        <v>1.12994350282487E-2</v>
      </c>
      <c r="O1255">
        <v>0.101143622002658</v>
      </c>
      <c r="P1255">
        <v>8.2304945681715105E-2</v>
      </c>
      <c r="Q1255">
        <v>4.3806711240182698E-2</v>
      </c>
      <c r="AA1255">
        <v>1.12994350282487E-2</v>
      </c>
      <c r="AB1255">
        <v>-0.138151534675367</v>
      </c>
      <c r="AC1255">
        <v>-0.12720080138437201</v>
      </c>
      <c r="AM1255">
        <v>1.12994350282487E-2</v>
      </c>
      <c r="AN1255">
        <v>3.1413466371856102E-2</v>
      </c>
      <c r="AO1255">
        <v>1.29584158614431E-2</v>
      </c>
    </row>
    <row r="1256" spans="1:41" x14ac:dyDescent="0.25">
      <c r="A1256">
        <v>1.21065375302662E-2</v>
      </c>
      <c r="B1256">
        <v>0.47846119537712301</v>
      </c>
      <c r="C1256">
        <v>0.13204870889592199</v>
      </c>
      <c r="D1256">
        <v>9.0213956664434297E-2</v>
      </c>
      <c r="N1256">
        <v>1.21065375302662E-2</v>
      </c>
      <c r="O1256">
        <v>0.12052233427098299</v>
      </c>
      <c r="P1256">
        <v>8.5847477952092605E-2</v>
      </c>
      <c r="Q1256">
        <v>3.5322007472938101E-2</v>
      </c>
      <c r="AA1256">
        <v>1.21065375302662E-2</v>
      </c>
      <c r="AB1256">
        <v>-0.138360470254874</v>
      </c>
      <c r="AC1256">
        <v>-0.12567175708188999</v>
      </c>
      <c r="AM1256">
        <v>1.21065375302662E-2</v>
      </c>
      <c r="AN1256">
        <v>3.7229710229000401E-2</v>
      </c>
      <c r="AO1256">
        <v>1.3429400412223401E-2</v>
      </c>
    </row>
    <row r="1257" spans="1:41" x14ac:dyDescent="0.25">
      <c r="A1257">
        <v>1.29136400322842E-2</v>
      </c>
      <c r="B1257">
        <v>0.43710456751097099</v>
      </c>
      <c r="C1257">
        <v>0.13821357518501701</v>
      </c>
      <c r="D1257">
        <v>7.9938632909592897E-2</v>
      </c>
      <c r="N1257">
        <v>1.29136400322842E-2</v>
      </c>
      <c r="O1257">
        <v>8.3654172984585107E-2</v>
      </c>
      <c r="P1257">
        <v>7.0050975548562794E-2</v>
      </c>
      <c r="Q1257">
        <v>3.7953953344151303E-2</v>
      </c>
      <c r="AA1257">
        <v>1.29136400322842E-2</v>
      </c>
      <c r="AB1257">
        <v>-0.12882693359797201</v>
      </c>
      <c r="AC1257">
        <v>-0.121067327108506</v>
      </c>
      <c r="AM1257">
        <v>1.29136400322842E-2</v>
      </c>
      <c r="AN1257">
        <v>2.8909408792657201E-2</v>
      </c>
      <c r="AO1257">
        <v>1.8796653467595702E-2</v>
      </c>
    </row>
    <row r="1258" spans="1:41" x14ac:dyDescent="0.25">
      <c r="A1258">
        <v>1.37207425343018E-2</v>
      </c>
      <c r="B1258">
        <v>0.356488556605009</v>
      </c>
      <c r="C1258">
        <v>0.13575651221089599</v>
      </c>
      <c r="D1258">
        <v>9.8548271492021305E-2</v>
      </c>
      <c r="N1258">
        <v>1.37207425343018E-2</v>
      </c>
      <c r="O1258">
        <v>7.9760916918038202E-2</v>
      </c>
      <c r="P1258">
        <v>4.9281144250511798E-2</v>
      </c>
      <c r="Q1258">
        <v>2.13874414031455E-2</v>
      </c>
      <c r="AA1258">
        <v>1.37207425343018E-2</v>
      </c>
      <c r="AB1258">
        <v>-0.116385196102292</v>
      </c>
      <c r="AC1258">
        <v>-0.11127947309712299</v>
      </c>
      <c r="AM1258">
        <v>1.37207425343018E-2</v>
      </c>
      <c r="AN1258">
        <v>3.1970813903787497E-2</v>
      </c>
      <c r="AO1258">
        <v>2.6843000030659502E-2</v>
      </c>
    </row>
    <row r="1259" spans="1:41" x14ac:dyDescent="0.25">
      <c r="A1259">
        <v>1.4527845036319299E-2</v>
      </c>
      <c r="B1259">
        <v>0.31383626760479</v>
      </c>
      <c r="C1259">
        <v>0.14082362695033199</v>
      </c>
      <c r="D1259">
        <v>0.11539612591201499</v>
      </c>
      <c r="N1259">
        <v>1.4527845036319299E-2</v>
      </c>
      <c r="O1259">
        <v>9.1576363039802003E-2</v>
      </c>
      <c r="P1259">
        <v>9.2545178905430001E-2</v>
      </c>
      <c r="Q1259">
        <v>5.1268963796727997E-2</v>
      </c>
      <c r="AA1259">
        <v>1.4527845036319299E-2</v>
      </c>
      <c r="AB1259">
        <v>-0.108844649141908</v>
      </c>
      <c r="AC1259">
        <v>-9.9266371573430004E-2</v>
      </c>
      <c r="AM1259">
        <v>1.4527845036319299E-2</v>
      </c>
      <c r="AN1259">
        <v>3.2119375248876599E-2</v>
      </c>
      <c r="AO1259">
        <v>2.4721786121665999E-2</v>
      </c>
    </row>
    <row r="1260" spans="1:41" x14ac:dyDescent="0.25">
      <c r="A1260">
        <v>1.53349475383373E-2</v>
      </c>
      <c r="B1260">
        <v>0.282631958992206</v>
      </c>
      <c r="C1260">
        <v>0.18410663650894299</v>
      </c>
      <c r="D1260">
        <v>0.12662112390594699</v>
      </c>
      <c r="N1260">
        <v>1.53349475383373E-2</v>
      </c>
      <c r="O1260">
        <v>0.12563237873690999</v>
      </c>
      <c r="P1260">
        <v>7.5226043084482594E-2</v>
      </c>
      <c r="Q1260">
        <v>3.05964862703581E-2</v>
      </c>
      <c r="AA1260">
        <v>1.53349475383373E-2</v>
      </c>
      <c r="AB1260">
        <v>-0.105435020285646</v>
      </c>
      <c r="AC1260">
        <v>-7.9680209342000805E-2</v>
      </c>
      <c r="AM1260">
        <v>1.53349475383373E-2</v>
      </c>
      <c r="AN1260">
        <v>2.91313542383414E-2</v>
      </c>
      <c r="AO1260">
        <v>2.0739610260421499E-2</v>
      </c>
    </row>
    <row r="1261" spans="1:41" x14ac:dyDescent="0.25">
      <c r="A1261">
        <v>1.6142050040354902E-2</v>
      </c>
      <c r="B1261">
        <v>0.27626820241835398</v>
      </c>
      <c r="C1261">
        <v>0.176105710053092</v>
      </c>
      <c r="D1261">
        <v>9.8248332425465601E-2</v>
      </c>
      <c r="N1261">
        <v>1.6142050040354902E-2</v>
      </c>
      <c r="O1261">
        <v>0.113731839962061</v>
      </c>
      <c r="P1261">
        <v>9.16296547191182E-2</v>
      </c>
      <c r="Q1261">
        <v>3.9140303626319699E-2</v>
      </c>
      <c r="AA1261">
        <v>1.6142050040354902E-2</v>
      </c>
      <c r="AB1261">
        <v>-0.10599432113908</v>
      </c>
      <c r="AC1261">
        <v>-7.2505475493592098E-2</v>
      </c>
      <c r="AM1261">
        <v>1.6142050040354902E-2</v>
      </c>
      <c r="AN1261">
        <v>2.61909135924898E-2</v>
      </c>
      <c r="AO1261">
        <v>2.4126487077453601E-2</v>
      </c>
    </row>
    <row r="1262" spans="1:41" x14ac:dyDescent="0.25">
      <c r="A1262">
        <v>1.6949152542372801E-2</v>
      </c>
      <c r="B1262">
        <v>0.27192345851779398</v>
      </c>
      <c r="C1262">
        <v>0.150124566438123</v>
      </c>
      <c r="D1262">
        <v>0.103585622671223</v>
      </c>
      <c r="N1262">
        <v>1.6949152542372801E-2</v>
      </c>
      <c r="O1262">
        <v>9.7867415417999704E-2</v>
      </c>
      <c r="P1262">
        <v>8.5351033101443097E-2</v>
      </c>
      <c r="Q1262">
        <v>5.7507299857389199E-2</v>
      </c>
      <c r="AA1262">
        <v>1.6949152542372801E-2</v>
      </c>
      <c r="AB1262">
        <v>-0.10499114257013401</v>
      </c>
      <c r="AC1262">
        <v>-0.11190006763441</v>
      </c>
      <c r="AM1262">
        <v>1.6949152542372801E-2</v>
      </c>
      <c r="AN1262">
        <v>2.82669989616612E-2</v>
      </c>
      <c r="AO1262">
        <v>2.92177223342911E-2</v>
      </c>
    </row>
    <row r="1263" spans="1:41" x14ac:dyDescent="0.25">
      <c r="A1263">
        <v>1.77562550443904E-2</v>
      </c>
      <c r="B1263">
        <v>0.25243096526522202</v>
      </c>
      <c r="C1263">
        <v>0.163814657069702</v>
      </c>
      <c r="D1263">
        <v>0.11510146908071101</v>
      </c>
      <c r="N1263">
        <v>1.77562550443904E-2</v>
      </c>
      <c r="O1263">
        <v>9.7822559505915896E-2</v>
      </c>
      <c r="P1263">
        <v>7.7673412487363702E-2</v>
      </c>
      <c r="Q1263">
        <v>7.0574297016291296E-2</v>
      </c>
      <c r="AA1263">
        <v>1.77562550443904E-2</v>
      </c>
      <c r="AB1263">
        <v>-0.10507264186249</v>
      </c>
      <c r="AC1263">
        <v>-0.130995929583996</v>
      </c>
      <c r="AM1263">
        <v>1.77562550443904E-2</v>
      </c>
      <c r="AN1263">
        <v>2.6835821516359899E-2</v>
      </c>
      <c r="AO1263">
        <v>2.6405161499989799E-2</v>
      </c>
    </row>
    <row r="1264" spans="1:41" x14ac:dyDescent="0.25">
      <c r="A1264">
        <v>1.85633575464084E-2</v>
      </c>
      <c r="B1264">
        <v>0.25221853148540502</v>
      </c>
      <c r="C1264">
        <v>0.16303033997046501</v>
      </c>
      <c r="D1264">
        <v>0.11907948457668301</v>
      </c>
      <c r="N1264">
        <v>1.85633575464084E-2</v>
      </c>
      <c r="O1264">
        <v>5.2852207136821101E-2</v>
      </c>
      <c r="P1264">
        <v>8.2544856237366501E-2</v>
      </c>
      <c r="Q1264">
        <v>3.5394178820229397E-2</v>
      </c>
      <c r="AA1264">
        <v>1.85633575464084E-2</v>
      </c>
      <c r="AB1264">
        <v>-8.9236719125877703E-2</v>
      </c>
      <c r="AC1264">
        <v>-9.5362903778560507E-2</v>
      </c>
      <c r="AM1264">
        <v>1.85633575464084E-2</v>
      </c>
      <c r="AN1264">
        <v>1.88813527695036E-2</v>
      </c>
      <c r="AO1264">
        <v>2.3346808565356598E-2</v>
      </c>
    </row>
    <row r="1265" spans="1:41" x14ac:dyDescent="0.25">
      <c r="A1265">
        <v>1.9370460048425901E-2</v>
      </c>
      <c r="B1265">
        <v>0.23035844715206599</v>
      </c>
      <c r="C1265">
        <v>0.18249781348859401</v>
      </c>
      <c r="D1265">
        <v>0.130469168485357</v>
      </c>
      <c r="N1265">
        <v>1.9370460048425901E-2</v>
      </c>
      <c r="O1265">
        <v>5.3989773173894799E-2</v>
      </c>
      <c r="P1265">
        <v>5.6874844853197999E-2</v>
      </c>
      <c r="Q1265">
        <v>2.8523153284623098E-2</v>
      </c>
      <c r="AA1265">
        <v>1.9370460048425901E-2</v>
      </c>
      <c r="AB1265">
        <v>-7.3891538988558103E-2</v>
      </c>
      <c r="AC1265">
        <v>-7.8812807457331005E-2</v>
      </c>
      <c r="AM1265">
        <v>1.9370460048425901E-2</v>
      </c>
      <c r="AN1265">
        <v>2.1270813734072601E-2</v>
      </c>
      <c r="AO1265">
        <v>2.5176645535923602E-2</v>
      </c>
    </row>
    <row r="1266" spans="1:41" x14ac:dyDescent="0.25">
      <c r="A1266">
        <v>2.0177562550443898E-2</v>
      </c>
      <c r="B1266">
        <v>0.221927629644534</v>
      </c>
      <c r="C1266">
        <v>0.18463801248687201</v>
      </c>
      <c r="D1266">
        <v>0.13763552032830501</v>
      </c>
      <c r="N1266">
        <v>2.0177562550443898E-2</v>
      </c>
      <c r="O1266">
        <v>0.105330541790917</v>
      </c>
      <c r="P1266">
        <v>6.9180227259389396E-2</v>
      </c>
      <c r="Q1266">
        <v>4.5188117634634699E-2</v>
      </c>
      <c r="AA1266">
        <v>2.0177562550443898E-2</v>
      </c>
      <c r="AB1266">
        <v>-7.9987654650857498E-2</v>
      </c>
      <c r="AC1266">
        <v>-8.2966227409060705E-2</v>
      </c>
      <c r="AM1266">
        <v>2.0177562550443898E-2</v>
      </c>
      <c r="AN1266">
        <v>1.8137858537637799E-2</v>
      </c>
      <c r="AO1266">
        <v>2.11999692359576E-2</v>
      </c>
    </row>
    <row r="1267" spans="1:41" x14ac:dyDescent="0.25">
      <c r="A1267">
        <v>2.0984665052461399E-2</v>
      </c>
      <c r="B1267">
        <v>0.25418857978722997</v>
      </c>
      <c r="C1267">
        <v>0.19285929643802099</v>
      </c>
      <c r="D1267">
        <v>0.149203993629379</v>
      </c>
      <c r="N1267">
        <v>2.0984665052461399E-2</v>
      </c>
      <c r="O1267">
        <v>0.10691740575063</v>
      </c>
      <c r="P1267">
        <v>5.3114269796517899E-2</v>
      </c>
      <c r="Q1267">
        <v>5.8149333407646303E-2</v>
      </c>
      <c r="AA1267">
        <v>2.0984665052461399E-2</v>
      </c>
      <c r="AB1267">
        <v>-9.5962036941137696E-2</v>
      </c>
      <c r="AC1267">
        <v>-9.7020698305741698E-2</v>
      </c>
      <c r="AM1267">
        <v>2.0984665052461399E-2</v>
      </c>
      <c r="AN1267">
        <v>2.7068187052308301E-2</v>
      </c>
      <c r="AO1267">
        <v>2.0795320015665999E-2</v>
      </c>
    </row>
    <row r="1268" spans="1:41" x14ac:dyDescent="0.25">
      <c r="A1268">
        <v>2.17917675544794E-2</v>
      </c>
      <c r="B1268">
        <v>0.27116825078610601</v>
      </c>
      <c r="C1268">
        <v>0.16521403165486401</v>
      </c>
      <c r="D1268">
        <v>0.17976521871248399</v>
      </c>
      <c r="N1268">
        <v>2.17917675544794E-2</v>
      </c>
      <c r="O1268">
        <v>9.2444340765177005E-2</v>
      </c>
      <c r="P1268">
        <v>6.3820923497465695E-2</v>
      </c>
      <c r="Q1268">
        <v>4.2238113896016997E-2</v>
      </c>
      <c r="AA1268">
        <v>2.17917675544794E-2</v>
      </c>
      <c r="AB1268">
        <v>-9.8253701024038603E-2</v>
      </c>
      <c r="AC1268">
        <v>-0.101420984762273</v>
      </c>
      <c r="AM1268">
        <v>2.17917675544794E-2</v>
      </c>
      <c r="AN1268">
        <v>2.61483911408661E-2</v>
      </c>
      <c r="AO1268">
        <v>1.9731167863145899E-2</v>
      </c>
    </row>
    <row r="1269" spans="1:41" x14ac:dyDescent="0.25">
      <c r="A1269">
        <v>2.2598870056497002E-2</v>
      </c>
      <c r="B1269">
        <v>0.27254432301540799</v>
      </c>
      <c r="C1269">
        <v>0.16755494182490899</v>
      </c>
      <c r="D1269">
        <v>0.177298863548249</v>
      </c>
      <c r="N1269">
        <v>2.2598870056497002E-2</v>
      </c>
      <c r="O1269">
        <v>0.117211537710463</v>
      </c>
      <c r="P1269">
        <v>6.8304587656826302E-2</v>
      </c>
      <c r="Q1269">
        <v>4.6683322008934901E-2</v>
      </c>
      <c r="AA1269">
        <v>2.2598870056497002E-2</v>
      </c>
      <c r="AB1269">
        <v>-8.6794240262752995E-2</v>
      </c>
      <c r="AC1269">
        <v>-9.1889877305133302E-2</v>
      </c>
      <c r="AM1269">
        <v>2.2598870056497002E-2</v>
      </c>
      <c r="AN1269">
        <v>2.3216231763573E-2</v>
      </c>
      <c r="AO1269">
        <v>1.8575280342397499E-2</v>
      </c>
    </row>
    <row r="1270" spans="1:41" x14ac:dyDescent="0.25">
      <c r="A1270">
        <v>2.3405972558514999E-2</v>
      </c>
      <c r="B1270">
        <v>0.277036151139054</v>
      </c>
      <c r="C1270">
        <v>0.18524473885499099</v>
      </c>
      <c r="D1270">
        <v>0.16838937521817701</v>
      </c>
      <c r="N1270">
        <v>2.3405972558514999E-2</v>
      </c>
      <c r="O1270">
        <v>0.122195720652021</v>
      </c>
      <c r="P1270">
        <v>9.6494782645099503E-2</v>
      </c>
      <c r="Q1270">
        <v>8.0167984897133199E-2</v>
      </c>
      <c r="AA1270">
        <v>2.3405972558514999E-2</v>
      </c>
      <c r="AB1270">
        <v>-6.7662861435586405E-2</v>
      </c>
      <c r="AC1270">
        <v>-7.5480892267635893E-2</v>
      </c>
      <c r="AM1270">
        <v>2.3405972558514999E-2</v>
      </c>
      <c r="AN1270">
        <v>2.1893369317200699E-2</v>
      </c>
      <c r="AO1270">
        <v>1.55727003136248E-2</v>
      </c>
    </row>
    <row r="1271" spans="1:41" x14ac:dyDescent="0.25">
      <c r="A1271">
        <v>2.42130750605325E-2</v>
      </c>
      <c r="B1271">
        <v>0.30054017786775</v>
      </c>
      <c r="C1271">
        <v>0.194486821016703</v>
      </c>
      <c r="D1271">
        <v>0.20402998281537299</v>
      </c>
      <c r="N1271">
        <v>2.42130750605325E-2</v>
      </c>
      <c r="O1271">
        <v>8.96703891817629E-2</v>
      </c>
      <c r="P1271">
        <v>9.8383661377965295E-2</v>
      </c>
      <c r="Q1271">
        <v>8.4978024540147204E-2</v>
      </c>
      <c r="AA1271">
        <v>2.42130750605325E-2</v>
      </c>
      <c r="AB1271">
        <v>-4.0210973735826799E-2</v>
      </c>
      <c r="AC1271">
        <v>-4.92652346512562E-2</v>
      </c>
      <c r="AM1271">
        <v>2.42130750605325E-2</v>
      </c>
      <c r="AN1271">
        <v>2.5755327396145999E-2</v>
      </c>
      <c r="AO1271">
        <v>1.6252601009713701E-2</v>
      </c>
    </row>
    <row r="1272" spans="1:41" x14ac:dyDescent="0.25">
      <c r="A1272">
        <v>2.50201775625505E-2</v>
      </c>
      <c r="B1272">
        <v>0.30518875135492401</v>
      </c>
      <c r="C1272">
        <v>0.18552382832373601</v>
      </c>
      <c r="D1272">
        <v>0.16985012879005101</v>
      </c>
      <c r="N1272">
        <v>2.50201775625505E-2</v>
      </c>
      <c r="O1272">
        <v>9.5010931299794404E-2</v>
      </c>
      <c r="P1272">
        <v>8.4654773628172503E-2</v>
      </c>
      <c r="Q1272">
        <v>8.2554371618182104E-2</v>
      </c>
      <c r="AA1272">
        <v>2.50201775625505E-2</v>
      </c>
      <c r="AB1272">
        <v>-9.0998998168409593E-3</v>
      </c>
      <c r="AC1272">
        <v>-2.5918329818691799E-2</v>
      </c>
      <c r="AM1272">
        <v>2.50201775625505E-2</v>
      </c>
      <c r="AN1272">
        <v>1.66584199037224E-2</v>
      </c>
      <c r="AO1272">
        <v>1.7985655733948901E-2</v>
      </c>
    </row>
    <row r="1273" spans="1:41" x14ac:dyDescent="0.25">
      <c r="A1273">
        <v>2.5827280064568001E-2</v>
      </c>
      <c r="B1273">
        <v>0.31938347948743701</v>
      </c>
      <c r="C1273">
        <v>0.19939882643334</v>
      </c>
      <c r="D1273">
        <v>0.16834145476460699</v>
      </c>
      <c r="N1273">
        <v>2.5827280064568001E-2</v>
      </c>
      <c r="O1273">
        <v>9.4631008001846997E-2</v>
      </c>
      <c r="P1273">
        <v>8.24327311629105E-2</v>
      </c>
      <c r="Q1273">
        <v>7.2971847443233206E-2</v>
      </c>
      <c r="AA1273">
        <v>2.5827280064568001E-2</v>
      </c>
      <c r="AB1273">
        <v>-3.1550036497539E-3</v>
      </c>
      <c r="AC1273">
        <v>-1.90154330027647E-2</v>
      </c>
      <c r="AM1273">
        <v>2.5827280064568001E-2</v>
      </c>
      <c r="AN1273">
        <v>2.07828290849239E-2</v>
      </c>
      <c r="AO1273">
        <v>1.69187116131604E-2</v>
      </c>
    </row>
    <row r="1274" spans="1:41" x14ac:dyDescent="0.25">
      <c r="A1274">
        <v>2.6634382566585998E-2</v>
      </c>
      <c r="B1274">
        <v>0.34350475194521901</v>
      </c>
      <c r="C1274">
        <v>0.225337319607848</v>
      </c>
      <c r="D1274">
        <v>0.19603062776931701</v>
      </c>
      <c r="N1274">
        <v>2.6634382566585998E-2</v>
      </c>
      <c r="O1274">
        <v>9.2762295872039796E-2</v>
      </c>
      <c r="P1274">
        <v>8.7037236624398398E-2</v>
      </c>
      <c r="Q1274">
        <v>6.1145496031353497E-2</v>
      </c>
      <c r="AA1274">
        <v>2.6634382566585998E-2</v>
      </c>
      <c r="AB1274">
        <v>-2.4052319416940301E-2</v>
      </c>
      <c r="AC1274">
        <v>-3.2829442378855801E-2</v>
      </c>
      <c r="AM1274">
        <v>2.6634382566585998E-2</v>
      </c>
      <c r="AN1274">
        <v>1.5712206569897601E-2</v>
      </c>
      <c r="AO1274">
        <v>1.5307548209576799E-2</v>
      </c>
    </row>
    <row r="1275" spans="1:41" x14ac:dyDescent="0.25">
      <c r="A1275">
        <v>2.74414850686036E-2</v>
      </c>
      <c r="B1275">
        <v>0.34688094486937399</v>
      </c>
      <c r="C1275">
        <v>0.22627613595968499</v>
      </c>
      <c r="D1275">
        <v>0.20849742643268299</v>
      </c>
      <c r="N1275">
        <v>2.74414850686036E-2</v>
      </c>
      <c r="O1275">
        <v>9.1542432100545607E-2</v>
      </c>
      <c r="P1275">
        <v>9.6314823484835096E-2</v>
      </c>
      <c r="Q1275">
        <v>6.9856014475624506E-2</v>
      </c>
      <c r="AA1275">
        <v>2.74414850686036E-2</v>
      </c>
      <c r="AB1275">
        <v>-4.1805097446099601E-2</v>
      </c>
      <c r="AC1275">
        <v>-4.5831094882529899E-2</v>
      </c>
      <c r="AM1275">
        <v>2.74414850686036E-2</v>
      </c>
      <c r="AN1275">
        <v>8.4775645313095293E-3</v>
      </c>
      <c r="AO1275">
        <v>1.54005345296436E-2</v>
      </c>
    </row>
    <row r="1276" spans="1:41" x14ac:dyDescent="0.25">
      <c r="A1276">
        <v>2.82485875706215E-2</v>
      </c>
      <c r="B1276">
        <v>0.31886286261604802</v>
      </c>
      <c r="C1276">
        <v>0.227686500966961</v>
      </c>
      <c r="D1276">
        <v>0.208712539237108</v>
      </c>
      <c r="N1276">
        <v>2.82485875706215E-2</v>
      </c>
      <c r="O1276">
        <v>0.112130786551054</v>
      </c>
      <c r="P1276">
        <v>9.0095890272315904E-2</v>
      </c>
      <c r="Q1276">
        <v>8.30501914290806E-2</v>
      </c>
      <c r="AA1276">
        <v>2.82485875706215E-2</v>
      </c>
      <c r="AB1276">
        <v>-4.2603502976696198E-2</v>
      </c>
      <c r="AC1276">
        <v>-4.5689524909880597E-2</v>
      </c>
      <c r="AM1276">
        <v>2.82485875706215E-2</v>
      </c>
      <c r="AN1276">
        <v>5.6246418425149004E-3</v>
      </c>
      <c r="AO1276">
        <v>1.6373354078912501E-2</v>
      </c>
    </row>
    <row r="1277" spans="1:41" x14ac:dyDescent="0.25">
      <c r="A1277">
        <v>2.9055690072639102E-2</v>
      </c>
      <c r="B1277">
        <v>0.34263019876474399</v>
      </c>
      <c r="C1277">
        <v>0.22186463745839</v>
      </c>
      <c r="D1277">
        <v>0.21523492767654301</v>
      </c>
      <c r="N1277">
        <v>2.9055690072639102E-2</v>
      </c>
      <c r="O1277">
        <v>8.2295008666579295E-2</v>
      </c>
      <c r="P1277">
        <v>7.5461668030074994E-2</v>
      </c>
      <c r="Q1277">
        <v>5.3357673093988901E-2</v>
      </c>
      <c r="AA1277">
        <v>2.9055690072639102E-2</v>
      </c>
      <c r="AB1277">
        <v>-3.3655795879842201E-2</v>
      </c>
      <c r="AC1277">
        <v>-4.0517081406601603E-2</v>
      </c>
      <c r="AM1277">
        <v>2.9055690072639102E-2</v>
      </c>
      <c r="AN1277">
        <v>1.3293640803605501E-2</v>
      </c>
      <c r="AO1277">
        <v>1.3574445758198401E-2</v>
      </c>
    </row>
    <row r="1278" spans="1:41" x14ac:dyDescent="0.25">
      <c r="A1278">
        <v>2.9862792574657099E-2</v>
      </c>
      <c r="B1278">
        <v>0.35693735853566599</v>
      </c>
      <c r="C1278">
        <v>0.22726835089707001</v>
      </c>
      <c r="D1278">
        <v>0.19006681132983499</v>
      </c>
      <c r="N1278">
        <v>2.9862792574657099E-2</v>
      </c>
      <c r="O1278">
        <v>6.2405072104233503E-2</v>
      </c>
      <c r="P1278">
        <v>8.3417285842093E-2</v>
      </c>
      <c r="Q1278">
        <v>4.0627340841352402E-2</v>
      </c>
      <c r="AA1278">
        <v>2.9862792574657099E-2</v>
      </c>
      <c r="AB1278">
        <v>-2.6748360052056601E-2</v>
      </c>
      <c r="AC1278">
        <v>-3.5117666624243697E-2</v>
      </c>
      <c r="AM1278">
        <v>2.9862792574657099E-2</v>
      </c>
      <c r="AN1278">
        <v>1.0444741259571899E-2</v>
      </c>
      <c r="AO1278">
        <v>8.9989479284723305E-3</v>
      </c>
    </row>
    <row r="1279" spans="1:41" x14ac:dyDescent="0.25">
      <c r="A1279">
        <v>3.06698950766746E-2</v>
      </c>
      <c r="B1279">
        <v>0.35204229349709498</v>
      </c>
      <c r="C1279">
        <v>0.25742417015073699</v>
      </c>
      <c r="D1279">
        <v>0.16424561869367901</v>
      </c>
      <c r="N1279">
        <v>3.06698950766746E-2</v>
      </c>
      <c r="O1279">
        <v>8.1959909921520704E-2</v>
      </c>
      <c r="P1279">
        <v>7.3434282315195304E-2</v>
      </c>
      <c r="Q1279">
        <v>8.1035809855277793E-2</v>
      </c>
      <c r="AA1279">
        <v>3.06698950766746E-2</v>
      </c>
      <c r="AB1279">
        <v>-1.6103638247756801E-2</v>
      </c>
      <c r="AC1279">
        <v>-2.74009920776019E-2</v>
      </c>
      <c r="AM1279">
        <v>3.06698950766746E-2</v>
      </c>
      <c r="AN1279">
        <v>1.17975919512064E-2</v>
      </c>
      <c r="AO1279">
        <v>9.9037599893470295E-3</v>
      </c>
    </row>
    <row r="1280" spans="1:41" x14ac:dyDescent="0.25">
      <c r="A1280">
        <v>3.14769975786926E-2</v>
      </c>
      <c r="B1280">
        <v>0.34792104247003902</v>
      </c>
      <c r="C1280">
        <v>0.258906482248495</v>
      </c>
      <c r="D1280">
        <v>0.19496457105132001</v>
      </c>
      <c r="N1280">
        <v>3.14769975786926E-2</v>
      </c>
      <c r="O1280">
        <v>8.6297159941967697E-2</v>
      </c>
      <c r="P1280">
        <v>9.1322440942052996E-2</v>
      </c>
      <c r="Q1280">
        <v>7.3727998844862294E-2</v>
      </c>
      <c r="AA1280">
        <v>3.14769975786926E-2</v>
      </c>
      <c r="AB1280">
        <v>-1.1806626089285E-2</v>
      </c>
      <c r="AC1280">
        <v>-2.2116264618987701E-2</v>
      </c>
      <c r="AM1280">
        <v>3.14769975786926E-2</v>
      </c>
      <c r="AN1280">
        <v>1.23688184028867E-2</v>
      </c>
      <c r="AO1280">
        <v>1.1093378130506201E-2</v>
      </c>
    </row>
    <row r="1281" spans="1:41" x14ac:dyDescent="0.25">
      <c r="A1281">
        <v>3.2284100080710101E-2</v>
      </c>
      <c r="B1281">
        <v>0.34365666012745</v>
      </c>
      <c r="C1281">
        <v>0.26745373755184698</v>
      </c>
      <c r="D1281">
        <v>0.175149882032473</v>
      </c>
      <c r="N1281">
        <v>3.2284100080710101E-2</v>
      </c>
      <c r="O1281">
        <v>6.1837541297772303E-2</v>
      </c>
      <c r="P1281">
        <v>8.7675404919914102E-2</v>
      </c>
      <c r="Q1281">
        <v>8.89422454895403E-2</v>
      </c>
      <c r="AA1281">
        <v>3.2284100080710101E-2</v>
      </c>
      <c r="AB1281">
        <v>-1.16814163122749E-2</v>
      </c>
      <c r="AC1281">
        <v>-1.93377868724319E-2</v>
      </c>
      <c r="AM1281">
        <v>3.2284100080710101E-2</v>
      </c>
      <c r="AN1281">
        <v>8.6980301424709004E-3</v>
      </c>
      <c r="AO1281">
        <v>1.00742765893009E-2</v>
      </c>
    </row>
    <row r="1282" spans="1:41" x14ac:dyDescent="0.25">
      <c r="A1282">
        <v>3.3091202582728102E-2</v>
      </c>
      <c r="B1282">
        <v>0.33458299992991097</v>
      </c>
      <c r="C1282">
        <v>0.26917222997777701</v>
      </c>
      <c r="D1282">
        <v>0.190747639437327</v>
      </c>
      <c r="N1282">
        <v>3.3091202582728102E-2</v>
      </c>
      <c r="O1282">
        <v>4.6179840882634701E-2</v>
      </c>
      <c r="P1282">
        <v>8.8026757426797803E-2</v>
      </c>
      <c r="Q1282">
        <v>7.9902912829472705E-2</v>
      </c>
      <c r="AA1282">
        <v>3.3091202582728102E-2</v>
      </c>
      <c r="AB1282">
        <v>-1.15138743538573E-2</v>
      </c>
      <c r="AC1282">
        <v>-1.7939394223101601E-2</v>
      </c>
      <c r="AM1282">
        <v>3.3091202582728102E-2</v>
      </c>
      <c r="AN1282">
        <v>9.6353882326016601E-3</v>
      </c>
      <c r="AO1282">
        <v>8.7311846952254392E-3</v>
      </c>
    </row>
    <row r="1283" spans="1:41" x14ac:dyDescent="0.25">
      <c r="A1283">
        <v>3.38983050847457E-2</v>
      </c>
      <c r="B1283">
        <v>0.33362119905821103</v>
      </c>
      <c r="C1283">
        <v>0.25255285421867502</v>
      </c>
      <c r="D1283">
        <v>0.20506010830192301</v>
      </c>
      <c r="N1283">
        <v>3.38983050847457E-2</v>
      </c>
      <c r="O1283">
        <v>5.2222859181892102E-2</v>
      </c>
      <c r="P1283">
        <v>8.6216058321712002E-2</v>
      </c>
      <c r="Q1283">
        <v>7.8155425743855797E-2</v>
      </c>
      <c r="AA1283">
        <v>3.38983050847457E-2</v>
      </c>
      <c r="AB1283">
        <v>-4.1430763881948104E-3</v>
      </c>
      <c r="AC1283">
        <v>-1.12803336073438E-2</v>
      </c>
      <c r="AM1283">
        <v>3.38983050847457E-2</v>
      </c>
      <c r="AN1283">
        <v>1.0465313416790601E-2</v>
      </c>
      <c r="AO1283">
        <v>9.5797408496921393E-3</v>
      </c>
    </row>
    <row r="1284" spans="1:41" x14ac:dyDescent="0.25">
      <c r="A1284">
        <v>3.4705407586763201E-2</v>
      </c>
      <c r="B1284">
        <v>0.34374139170632001</v>
      </c>
      <c r="C1284">
        <v>0.237763173004262</v>
      </c>
      <c r="D1284">
        <v>0.17445594576402201</v>
      </c>
      <c r="N1284">
        <v>3.4705407586763201E-2</v>
      </c>
      <c r="O1284">
        <v>7.2487712259783094E-2</v>
      </c>
      <c r="P1284">
        <v>8.3653434106020996E-2</v>
      </c>
      <c r="Q1284">
        <v>8.4378284325178299E-2</v>
      </c>
      <c r="AA1284">
        <v>3.4705407586763201E-2</v>
      </c>
      <c r="AB1284">
        <v>3.76287570136574E-3</v>
      </c>
      <c r="AC1284">
        <v>-6.5762292616207696E-3</v>
      </c>
      <c r="AM1284">
        <v>3.4705407586763201E-2</v>
      </c>
      <c r="AN1284">
        <v>1.12344129380925E-2</v>
      </c>
      <c r="AO1284">
        <v>1.10547648888833E-2</v>
      </c>
    </row>
    <row r="1285" spans="1:41" x14ac:dyDescent="0.25">
      <c r="A1285">
        <v>3.5512510088781202E-2</v>
      </c>
      <c r="B1285">
        <v>0.33842324495203202</v>
      </c>
      <c r="C1285">
        <v>0.23697879396962901</v>
      </c>
      <c r="D1285">
        <v>0.18018060347638501</v>
      </c>
      <c r="N1285">
        <v>3.5512510088781202E-2</v>
      </c>
      <c r="O1285">
        <v>8.2054621295590005E-2</v>
      </c>
      <c r="P1285">
        <v>8.8698241178893994E-2</v>
      </c>
      <c r="Q1285">
        <v>7.2114951478324404E-2</v>
      </c>
      <c r="AA1285">
        <v>3.5512510088781202E-2</v>
      </c>
      <c r="AB1285">
        <v>5.22849247207727E-3</v>
      </c>
      <c r="AC1285">
        <v>-4.8569523685897701E-3</v>
      </c>
      <c r="AM1285">
        <v>3.5512510088781202E-2</v>
      </c>
      <c r="AN1285">
        <v>1.0001716574498099E-2</v>
      </c>
      <c r="AO1285">
        <v>8.6301732814073606E-3</v>
      </c>
    </row>
    <row r="1286" spans="1:41" x14ac:dyDescent="0.25">
      <c r="A1286">
        <v>3.6319612590798703E-2</v>
      </c>
      <c r="B1286">
        <v>0.33071473512102001</v>
      </c>
      <c r="C1286">
        <v>0.25619697632678501</v>
      </c>
      <c r="D1286">
        <v>0.186490782162825</v>
      </c>
      <c r="N1286">
        <v>3.6319612590798703E-2</v>
      </c>
      <c r="O1286">
        <v>6.8234342005885407E-2</v>
      </c>
      <c r="P1286">
        <v>7.8660558643457196E-2</v>
      </c>
      <c r="Q1286">
        <v>5.19066951448824E-2</v>
      </c>
      <c r="AA1286">
        <v>3.6319612590798703E-2</v>
      </c>
      <c r="AB1286">
        <v>2.5255678549642702E-3</v>
      </c>
      <c r="AC1286">
        <v>-4.48848550930433E-3</v>
      </c>
      <c r="AM1286">
        <v>3.6319612590798703E-2</v>
      </c>
      <c r="AN1286">
        <v>1.26330751261456E-2</v>
      </c>
      <c r="AO1286">
        <v>8.4189939401088706E-3</v>
      </c>
    </row>
    <row r="1287" spans="1:41" x14ac:dyDescent="0.25">
      <c r="A1287">
        <v>3.7126715092816703E-2</v>
      </c>
      <c r="B1287">
        <v>0.32150116566375198</v>
      </c>
      <c r="C1287">
        <v>0.27855782644289701</v>
      </c>
      <c r="D1287">
        <v>0.194907702005888</v>
      </c>
      <c r="N1287">
        <v>3.7126715092816703E-2</v>
      </c>
      <c r="O1287">
        <v>5.9919699546176701E-2</v>
      </c>
      <c r="P1287">
        <v>6.6794230662378704E-2</v>
      </c>
      <c r="Q1287">
        <v>4.2773010525141701E-2</v>
      </c>
      <c r="AA1287">
        <v>3.7126715092816703E-2</v>
      </c>
      <c r="AB1287">
        <v>4.4935584424572904E-3</v>
      </c>
      <c r="AC1287">
        <v>-6.3102788864044697E-4</v>
      </c>
      <c r="AM1287">
        <v>3.7126715092816703E-2</v>
      </c>
      <c r="AN1287">
        <v>1.08835242548925E-2</v>
      </c>
      <c r="AO1287">
        <v>7.7820879722791496E-3</v>
      </c>
    </row>
    <row r="1288" spans="1:41" x14ac:dyDescent="0.25">
      <c r="A1288">
        <v>3.7933817594834301E-2</v>
      </c>
      <c r="B1288">
        <v>0.31389096704943797</v>
      </c>
      <c r="C1288">
        <v>0.28774003029725898</v>
      </c>
      <c r="D1288">
        <v>0.18621645880114099</v>
      </c>
      <c r="N1288">
        <v>3.7933817594834301E-2</v>
      </c>
      <c r="O1288">
        <v>7.8098081643687201E-2</v>
      </c>
      <c r="P1288">
        <v>5.76907641719622E-2</v>
      </c>
      <c r="Q1288">
        <v>6.7040246381830801E-2</v>
      </c>
      <c r="AA1288">
        <v>3.7933817594834301E-2</v>
      </c>
      <c r="AB1288">
        <v>1.3287998099371499E-2</v>
      </c>
      <c r="AC1288">
        <v>4.6454142577712796E-3</v>
      </c>
      <c r="AM1288">
        <v>3.7933817594834301E-2</v>
      </c>
      <c r="AN1288">
        <v>1.26538120746294E-2</v>
      </c>
      <c r="AO1288">
        <v>7.0192017843677904E-3</v>
      </c>
    </row>
    <row r="1289" spans="1:41" x14ac:dyDescent="0.25">
      <c r="A1289">
        <v>3.8740920096852302E-2</v>
      </c>
      <c r="B1289">
        <v>0.31529144819897797</v>
      </c>
      <c r="C1289">
        <v>0.29277882399912902</v>
      </c>
      <c r="D1289">
        <v>0.19295814837372499</v>
      </c>
      <c r="N1289">
        <v>3.8740920096852302E-2</v>
      </c>
      <c r="O1289">
        <v>7.0206015097002E-2</v>
      </c>
      <c r="P1289">
        <v>4.5769259580206799E-2</v>
      </c>
      <c r="Q1289">
        <v>7.1696033612790505E-2</v>
      </c>
      <c r="AA1289">
        <v>3.8740920096852302E-2</v>
      </c>
      <c r="AB1289">
        <v>1.1737845238485801E-2</v>
      </c>
      <c r="AC1289">
        <v>1.57064920542743E-4</v>
      </c>
      <c r="AM1289">
        <v>3.8740920096852302E-2</v>
      </c>
      <c r="AN1289">
        <v>1.10243493683727E-2</v>
      </c>
      <c r="AO1289">
        <v>6.4133854678229598E-3</v>
      </c>
    </row>
    <row r="1290" spans="1:41" x14ac:dyDescent="0.25">
      <c r="A1290">
        <v>3.9548022598869803E-2</v>
      </c>
      <c r="B1290">
        <v>0.31893427732808599</v>
      </c>
      <c r="C1290">
        <v>0.29203435740834299</v>
      </c>
      <c r="D1290">
        <v>0.20730268410414299</v>
      </c>
      <c r="N1290">
        <v>3.9548022598869803E-2</v>
      </c>
      <c r="O1290">
        <v>5.2639349326487103E-2</v>
      </c>
      <c r="P1290">
        <v>3.9775744897222798E-2</v>
      </c>
      <c r="Q1290">
        <v>6.23329015571207E-2</v>
      </c>
      <c r="AA1290">
        <v>3.9548022598869803E-2</v>
      </c>
      <c r="AB1290">
        <v>4.2573005647219796E-3</v>
      </c>
      <c r="AC1290">
        <v>-2.26700056016731E-3</v>
      </c>
      <c r="AM1290">
        <v>3.9548022598869803E-2</v>
      </c>
      <c r="AN1290">
        <v>9.5788713188186807E-3</v>
      </c>
      <c r="AO1290">
        <v>5.0089437374223299E-3</v>
      </c>
    </row>
    <row r="1291" spans="1:41" x14ac:dyDescent="0.25">
      <c r="A1291">
        <v>4.0355125100887797E-2</v>
      </c>
      <c r="B1291">
        <v>0.32153533098599602</v>
      </c>
      <c r="C1291">
        <v>0.28626807592162201</v>
      </c>
      <c r="D1291">
        <v>0.21159863539486301</v>
      </c>
      <c r="N1291">
        <v>4.0355125100887797E-2</v>
      </c>
      <c r="O1291">
        <v>4.4954745434206002E-2</v>
      </c>
      <c r="P1291">
        <v>3.50991534611413E-2</v>
      </c>
      <c r="Q1291">
        <v>5.0078262093628798E-2</v>
      </c>
      <c r="AA1291">
        <v>4.0355125100887797E-2</v>
      </c>
      <c r="AB1291">
        <v>2.6219551575013501E-3</v>
      </c>
      <c r="AC1291">
        <v>-4.4892710604636598E-4</v>
      </c>
      <c r="AM1291">
        <v>4.0355125100887797E-2</v>
      </c>
      <c r="AN1291">
        <v>7.32932677340771E-3</v>
      </c>
      <c r="AO1291">
        <v>6.5976450526975296E-3</v>
      </c>
    </row>
    <row r="1292" spans="1:41" x14ac:dyDescent="0.25">
      <c r="A1292">
        <v>4.1162227602905298E-2</v>
      </c>
      <c r="B1292">
        <v>0.311955178873707</v>
      </c>
      <c r="C1292">
        <v>0.280098139128867</v>
      </c>
      <c r="D1292">
        <v>0.20815378251989999</v>
      </c>
      <c r="N1292">
        <v>4.1162227602905298E-2</v>
      </c>
      <c r="O1292">
        <v>4.61847012840352E-2</v>
      </c>
      <c r="P1292">
        <v>5.1048578757298298E-2</v>
      </c>
      <c r="Q1292">
        <v>5.2140784869511E-2</v>
      </c>
      <c r="AA1292">
        <v>4.1162227602905298E-2</v>
      </c>
      <c r="AB1292">
        <v>2.9218350023257301E-3</v>
      </c>
      <c r="AC1292">
        <v>3.2074077505562602E-3</v>
      </c>
      <c r="AM1292">
        <v>4.1162227602905298E-2</v>
      </c>
      <c r="AN1292">
        <v>6.1118376450537502E-3</v>
      </c>
      <c r="AO1292">
        <v>6.0889252215405804E-3</v>
      </c>
    </row>
    <row r="1293" spans="1:41" x14ac:dyDescent="0.25">
      <c r="A1293">
        <v>4.1969330104923298E-2</v>
      </c>
      <c r="B1293">
        <v>0.30609983905602201</v>
      </c>
      <c r="C1293">
        <v>0.27415574562893702</v>
      </c>
      <c r="D1293">
        <v>0.206241136009606</v>
      </c>
      <c r="N1293">
        <v>4.1969330104923298E-2</v>
      </c>
      <c r="O1293">
        <v>4.5760928915202101E-2</v>
      </c>
      <c r="P1293">
        <v>6.6864826610285297E-2</v>
      </c>
      <c r="Q1293">
        <v>6.1178492162585398E-2</v>
      </c>
      <c r="AA1293">
        <v>4.1969330104923298E-2</v>
      </c>
      <c r="AB1293">
        <v>1.6316733408331899E-2</v>
      </c>
      <c r="AC1293">
        <v>2.0971453589419702E-2</v>
      </c>
      <c r="AM1293">
        <v>4.1969330104923298E-2</v>
      </c>
      <c r="AN1293">
        <v>9.8702394319142399E-3</v>
      </c>
      <c r="AO1293">
        <v>9.1792521993075207E-3</v>
      </c>
    </row>
    <row r="1294" spans="1:41" x14ac:dyDescent="0.25">
      <c r="A1294">
        <v>4.2776432606940903E-2</v>
      </c>
      <c r="B1294">
        <v>0.30493038698187203</v>
      </c>
      <c r="C1294">
        <v>0.27361170657914702</v>
      </c>
      <c r="D1294">
        <v>0.20760707946472001</v>
      </c>
      <c r="N1294">
        <v>4.2776432606940903E-2</v>
      </c>
      <c r="O1294">
        <v>5.6882445415147198E-2</v>
      </c>
      <c r="P1294">
        <v>7.2924525588304701E-2</v>
      </c>
      <c r="Q1294">
        <v>6.3688648758358002E-2</v>
      </c>
      <c r="AA1294">
        <v>4.2776432606940903E-2</v>
      </c>
      <c r="AB1294">
        <v>4.13195817453395E-2</v>
      </c>
      <c r="AC1294">
        <v>4.3421682408479101E-2</v>
      </c>
      <c r="AM1294">
        <v>4.2776432606940903E-2</v>
      </c>
      <c r="AN1294">
        <v>1.2542991802706301E-2</v>
      </c>
      <c r="AO1294">
        <v>9.27550641232904E-3</v>
      </c>
    </row>
    <row r="1295" spans="1:41" x14ac:dyDescent="0.25">
      <c r="A1295">
        <v>4.3583535108958897E-2</v>
      </c>
      <c r="B1295">
        <v>0.32665122351911402</v>
      </c>
      <c r="C1295">
        <v>0.28340807371555199</v>
      </c>
      <c r="D1295">
        <v>0.21289321671047601</v>
      </c>
      <c r="N1295">
        <v>4.3583535108958897E-2</v>
      </c>
      <c r="O1295">
        <v>5.9720561383117897E-2</v>
      </c>
      <c r="P1295">
        <v>6.4078975310179601E-2</v>
      </c>
      <c r="Q1295">
        <v>5.4159954813777597E-2</v>
      </c>
      <c r="AA1295">
        <v>4.3583535108958897E-2</v>
      </c>
      <c r="AB1295">
        <v>6.4624638978292098E-2</v>
      </c>
      <c r="AC1295">
        <v>7.4467758950148399E-2</v>
      </c>
      <c r="AM1295">
        <v>4.3583535108958897E-2</v>
      </c>
      <c r="AN1295">
        <v>9.5728449641698504E-3</v>
      </c>
      <c r="AO1295">
        <v>9.1111918412053305E-3</v>
      </c>
    </row>
    <row r="1296" spans="1:41" x14ac:dyDescent="0.25">
      <c r="A1296">
        <v>4.4390637610976398E-2</v>
      </c>
      <c r="B1296">
        <v>0.35070728310633098</v>
      </c>
      <c r="C1296">
        <v>0.29222373528906398</v>
      </c>
      <c r="D1296">
        <v>0.20871020582341501</v>
      </c>
      <c r="N1296">
        <v>4.4390637610976398E-2</v>
      </c>
      <c r="O1296">
        <v>6.5102558615476605E-2</v>
      </c>
      <c r="P1296">
        <v>6.6463673036755905E-2</v>
      </c>
      <c r="Q1296">
        <v>6.7219896599916798E-2</v>
      </c>
      <c r="AA1296">
        <v>4.4390637610976398E-2</v>
      </c>
      <c r="AB1296">
        <v>6.8462423160374902E-2</v>
      </c>
      <c r="AC1296">
        <v>7.0524431535270896E-2</v>
      </c>
      <c r="AM1296">
        <v>4.4390637610976398E-2</v>
      </c>
      <c r="AN1296">
        <v>9.5027465662160995E-3</v>
      </c>
      <c r="AO1296">
        <v>1.7501382787254299E-2</v>
      </c>
    </row>
    <row r="1297" spans="1:41" x14ac:dyDescent="0.25">
      <c r="A1297">
        <v>4.5197740112994399E-2</v>
      </c>
      <c r="B1297">
        <v>0.370455280464415</v>
      </c>
      <c r="C1297">
        <v>0.29407426172638401</v>
      </c>
      <c r="D1297">
        <v>0.21309336570128601</v>
      </c>
      <c r="N1297">
        <v>4.5197740112994399E-2</v>
      </c>
      <c r="O1297">
        <v>6.6210967001744503E-2</v>
      </c>
      <c r="P1297">
        <v>7.5085140156807104E-2</v>
      </c>
      <c r="Q1297">
        <v>6.5927219507885507E-2</v>
      </c>
      <c r="AA1297">
        <v>4.5197740112994399E-2</v>
      </c>
      <c r="AB1297">
        <v>4.6488194819876802E-2</v>
      </c>
      <c r="AC1297">
        <v>1.9242239775817401E-2</v>
      </c>
      <c r="AM1297">
        <v>4.5197740112994399E-2</v>
      </c>
      <c r="AN1297">
        <v>8.7562191080509093E-3</v>
      </c>
      <c r="AO1297">
        <v>1.4328960202137701E-2</v>
      </c>
    </row>
    <row r="1298" spans="1:41" x14ac:dyDescent="0.25">
      <c r="A1298">
        <v>4.60048426150119E-2</v>
      </c>
      <c r="B1298">
        <v>0.36757444631219</v>
      </c>
      <c r="C1298">
        <v>0.294890819668161</v>
      </c>
      <c r="D1298">
        <v>0.21771309855711901</v>
      </c>
      <c r="N1298">
        <v>4.60048426150119E-2</v>
      </c>
      <c r="O1298">
        <v>7.4406430156985198E-2</v>
      </c>
      <c r="P1298">
        <v>7.9556467517541696E-2</v>
      </c>
      <c r="Q1298">
        <v>6.0261259315982599E-2</v>
      </c>
      <c r="AA1298">
        <v>4.60048426150119E-2</v>
      </c>
      <c r="AB1298">
        <v>3.8945438548958197E-2</v>
      </c>
      <c r="AC1298">
        <v>1.52647967780833E-2</v>
      </c>
      <c r="AM1298">
        <v>4.60048426150119E-2</v>
      </c>
      <c r="AN1298">
        <v>1.0930903275862E-2</v>
      </c>
      <c r="AO1298">
        <v>1.1963086036537699E-2</v>
      </c>
    </row>
    <row r="1299" spans="1:41" x14ac:dyDescent="0.25">
      <c r="A1299">
        <v>4.68119451170299E-2</v>
      </c>
      <c r="B1299">
        <v>0.351147315246781</v>
      </c>
      <c r="C1299">
        <v>0.29034146510749798</v>
      </c>
      <c r="D1299">
        <v>0.217007779905838</v>
      </c>
      <c r="N1299">
        <v>4.68119451170299E-2</v>
      </c>
      <c r="O1299">
        <v>7.6346186320912404E-2</v>
      </c>
      <c r="P1299">
        <v>7.9866663787176606E-2</v>
      </c>
      <c r="Q1299">
        <v>7.0421399899052994E-2</v>
      </c>
      <c r="AA1299">
        <v>4.68119451170299E-2</v>
      </c>
      <c r="AB1299">
        <v>2.44213761175134E-2</v>
      </c>
      <c r="AC1299">
        <v>1.8102712072996501E-2</v>
      </c>
      <c r="AM1299">
        <v>4.68119451170299E-2</v>
      </c>
      <c r="AN1299">
        <v>9.7021180209835196E-3</v>
      </c>
      <c r="AO1299">
        <v>9.9568586280057696E-3</v>
      </c>
    </row>
    <row r="1300" spans="1:41" x14ac:dyDescent="0.25">
      <c r="A1300">
        <v>4.7619047619047498E-2</v>
      </c>
      <c r="B1300">
        <v>0.34896476187626102</v>
      </c>
      <c r="C1300">
        <v>0.28680450840799698</v>
      </c>
      <c r="D1300">
        <v>0.21421909245797899</v>
      </c>
      <c r="N1300">
        <v>4.7619047619047498E-2</v>
      </c>
      <c r="O1300">
        <v>6.9177794391684699E-2</v>
      </c>
      <c r="P1300">
        <v>6.4869707148419997E-2</v>
      </c>
      <c r="Q1300">
        <v>7.62012616961152E-2</v>
      </c>
      <c r="AA1300">
        <v>4.7619047619047498E-2</v>
      </c>
      <c r="AB1300">
        <v>1.5695324004432001E-3</v>
      </c>
      <c r="AC1300">
        <v>7.1182039694241798E-3</v>
      </c>
      <c r="AM1300">
        <v>4.7619047619047498E-2</v>
      </c>
      <c r="AN1300">
        <v>1.24872731754181E-2</v>
      </c>
      <c r="AO1300">
        <v>1.34579928916674E-2</v>
      </c>
    </row>
    <row r="1301" spans="1:41" x14ac:dyDescent="0.25">
      <c r="A1301">
        <v>4.8426150121065402E-2</v>
      </c>
      <c r="B1301">
        <v>0.32962423566071503</v>
      </c>
      <c r="C1301">
        <v>0.27917405943895801</v>
      </c>
      <c r="D1301">
        <v>0.20735191992312901</v>
      </c>
      <c r="N1301">
        <v>4.8426150121065402E-2</v>
      </c>
      <c r="O1301">
        <v>7.0054495321616103E-2</v>
      </c>
      <c r="P1301">
        <v>5.07617270931136E-2</v>
      </c>
      <c r="Q1301">
        <v>5.9585241493364603E-2</v>
      </c>
      <c r="AA1301">
        <v>4.8426150121065402E-2</v>
      </c>
      <c r="AB1301">
        <v>-8.6615547540994601E-3</v>
      </c>
      <c r="AC1301">
        <v>-1.54115223282609E-2</v>
      </c>
      <c r="AM1301">
        <v>4.8426150121065402E-2</v>
      </c>
      <c r="AN1301">
        <v>1.1744176129055499E-2</v>
      </c>
      <c r="AO1301">
        <v>1.1204037151087301E-2</v>
      </c>
    </row>
    <row r="1302" spans="1:41" x14ac:dyDescent="0.25">
      <c r="A1302">
        <v>4.9233252623083E-2</v>
      </c>
      <c r="B1302">
        <v>0.30724130743043598</v>
      </c>
      <c r="C1302">
        <v>0.26342664341656002</v>
      </c>
      <c r="D1302">
        <v>0.190922708812273</v>
      </c>
      <c r="N1302">
        <v>4.9233252623083E-2</v>
      </c>
      <c r="O1302">
        <v>7.3255911444993105E-2</v>
      </c>
      <c r="P1302">
        <v>5.2502482825267198E-2</v>
      </c>
      <c r="Q1302">
        <v>4.4514392225061802E-2</v>
      </c>
      <c r="AA1302">
        <v>4.9233252623083E-2</v>
      </c>
      <c r="AB1302">
        <v>-3.7934096561218701E-3</v>
      </c>
      <c r="AC1302">
        <v>-2.45334457658881E-2</v>
      </c>
      <c r="AM1302">
        <v>4.9233252623083E-2</v>
      </c>
      <c r="AN1302">
        <v>1.1021350684966701E-2</v>
      </c>
      <c r="AO1302">
        <v>1.2646623938171999E-2</v>
      </c>
    </row>
    <row r="1303" spans="1:41" x14ac:dyDescent="0.25">
      <c r="A1303">
        <v>5.0040355125101001E-2</v>
      </c>
      <c r="B1303">
        <v>0.32345380256980799</v>
      </c>
      <c r="C1303">
        <v>0.266895141423244</v>
      </c>
      <c r="D1303">
        <v>0.18456442508122201</v>
      </c>
      <c r="N1303">
        <v>5.0040355125101001E-2</v>
      </c>
      <c r="O1303">
        <v>6.6710456653681499E-2</v>
      </c>
      <c r="P1303">
        <v>5.1050558321914699E-2</v>
      </c>
      <c r="Q1303">
        <v>4.8396462239125498E-2</v>
      </c>
      <c r="AA1303">
        <v>5.0040355125101001E-2</v>
      </c>
      <c r="AB1303">
        <v>-7.07345291259622E-3</v>
      </c>
      <c r="AC1303">
        <v>-1.9000536006640801E-2</v>
      </c>
      <c r="AM1303">
        <v>5.0040355125101001E-2</v>
      </c>
      <c r="AN1303">
        <v>1.0137884488857199E-2</v>
      </c>
      <c r="AO1303">
        <v>1.6937040859667001E-2</v>
      </c>
    </row>
    <row r="1304" spans="1:41" x14ac:dyDescent="0.25">
      <c r="A1304">
        <v>5.0847457627118502E-2</v>
      </c>
      <c r="B1304">
        <v>0.334237723547194</v>
      </c>
      <c r="C1304">
        <v>0.27216235670421002</v>
      </c>
      <c r="D1304">
        <v>0.19563524267034799</v>
      </c>
      <c r="N1304">
        <v>5.0847457627118502E-2</v>
      </c>
      <c r="O1304">
        <v>5.6064957564808997E-2</v>
      </c>
      <c r="P1304">
        <v>5.3313713354492198E-2</v>
      </c>
      <c r="Q1304">
        <v>4.2459083519573997E-2</v>
      </c>
      <c r="AA1304">
        <v>5.0847457627118502E-2</v>
      </c>
      <c r="AB1304">
        <v>-1.26010072863226E-2</v>
      </c>
      <c r="AC1304">
        <v>-6.3592652129050497E-3</v>
      </c>
      <c r="AM1304">
        <v>5.0847457627118502E-2</v>
      </c>
      <c r="AN1304">
        <v>1.07256566925892E-2</v>
      </c>
      <c r="AO1304">
        <v>1.41429862071291E-2</v>
      </c>
    </row>
    <row r="1305" spans="1:41" x14ac:dyDescent="0.25">
      <c r="A1305">
        <v>5.1654560129136502E-2</v>
      </c>
      <c r="B1305">
        <v>0.32253015301435001</v>
      </c>
      <c r="C1305">
        <v>0.26123261227163003</v>
      </c>
      <c r="D1305">
        <v>0.180007147434672</v>
      </c>
      <c r="N1305">
        <v>5.1654560129136502E-2</v>
      </c>
      <c r="O1305">
        <v>5.7285618986957797E-2</v>
      </c>
      <c r="P1305">
        <v>5.0003754230827299E-2</v>
      </c>
      <c r="Q1305">
        <v>3.7810755371569103E-2</v>
      </c>
      <c r="AA1305">
        <v>5.1654560129136502E-2</v>
      </c>
      <c r="AB1305">
        <v>-2.1540898178234801E-2</v>
      </c>
      <c r="AC1305">
        <v>-2.5075056381616699E-3</v>
      </c>
      <c r="AM1305">
        <v>5.1654560129136502E-2</v>
      </c>
      <c r="AN1305">
        <v>1.01409267185372E-2</v>
      </c>
      <c r="AO1305">
        <v>1.47706708846963E-2</v>
      </c>
    </row>
    <row r="1306" spans="1:41" x14ac:dyDescent="0.25">
      <c r="A1306">
        <v>5.2461662631154003E-2</v>
      </c>
      <c r="B1306">
        <v>0.31579325051940899</v>
      </c>
      <c r="C1306">
        <v>0.25095058232221701</v>
      </c>
      <c r="D1306">
        <v>0.15468971762909001</v>
      </c>
      <c r="N1306">
        <v>5.2461662631154003E-2</v>
      </c>
      <c r="O1306">
        <v>6.74573904745535E-2</v>
      </c>
      <c r="P1306">
        <v>4.5884832155900702E-2</v>
      </c>
      <c r="Q1306">
        <v>4.0363642096706398E-2</v>
      </c>
      <c r="AA1306">
        <v>5.2461662631154003E-2</v>
      </c>
      <c r="AB1306">
        <v>-2.84786001852965E-2</v>
      </c>
      <c r="AC1306">
        <v>-3.1528848447247702E-2</v>
      </c>
      <c r="AM1306">
        <v>5.2461662631154003E-2</v>
      </c>
      <c r="AN1306">
        <v>1.09033779622702E-2</v>
      </c>
      <c r="AO1306">
        <v>1.6645083732455001E-2</v>
      </c>
    </row>
    <row r="1307" spans="1:41" x14ac:dyDescent="0.25">
      <c r="A1307">
        <v>5.3268765133171997E-2</v>
      </c>
      <c r="B1307">
        <v>0.31447289600668699</v>
      </c>
      <c r="C1307">
        <v>0.24328660306263</v>
      </c>
      <c r="D1307">
        <v>0.14509339364928101</v>
      </c>
      <c r="N1307">
        <v>5.3268765133171997E-2</v>
      </c>
      <c r="O1307">
        <v>6.7890663708134097E-2</v>
      </c>
      <c r="P1307">
        <v>4.5647744440642499E-2</v>
      </c>
      <c r="Q1307">
        <v>4.9236073224341301E-2</v>
      </c>
      <c r="AA1307">
        <v>5.3268765133171997E-2</v>
      </c>
      <c r="AB1307">
        <v>-3.4082675179808702E-2</v>
      </c>
      <c r="AC1307">
        <v>-5.7314272421572103E-2</v>
      </c>
      <c r="AM1307">
        <v>5.3268765133171997E-2</v>
      </c>
      <c r="AN1307">
        <v>1.1547858370113601E-2</v>
      </c>
      <c r="AO1307">
        <v>1.62964919116073E-2</v>
      </c>
    </row>
    <row r="1308" spans="1:41" x14ac:dyDescent="0.25">
      <c r="A1308">
        <v>5.4075867635189602E-2</v>
      </c>
      <c r="B1308">
        <v>0.31275086914622302</v>
      </c>
      <c r="C1308">
        <v>0.22889738485689101</v>
      </c>
      <c r="D1308">
        <v>0.13532002603776799</v>
      </c>
      <c r="N1308">
        <v>5.4075867635189602E-2</v>
      </c>
      <c r="O1308">
        <v>5.7010775985326702E-2</v>
      </c>
      <c r="P1308">
        <v>5.1983773720082498E-2</v>
      </c>
      <c r="Q1308">
        <v>4.6497538271184601E-2</v>
      </c>
      <c r="AA1308">
        <v>5.4075867635189602E-2</v>
      </c>
      <c r="AB1308">
        <v>-2.59683902021643E-2</v>
      </c>
      <c r="AC1308">
        <v>-3.9945174180688603E-2</v>
      </c>
      <c r="AM1308">
        <v>5.4075867635189602E-2</v>
      </c>
      <c r="AN1308">
        <v>1.25617953842155E-2</v>
      </c>
      <c r="AO1308">
        <v>1.7235261854506901E-2</v>
      </c>
    </row>
    <row r="1309" spans="1:41" x14ac:dyDescent="0.25">
      <c r="A1309">
        <v>5.4882970137207603E-2</v>
      </c>
      <c r="B1309">
        <v>0.32332692336289998</v>
      </c>
      <c r="C1309">
        <v>0.216657841089992</v>
      </c>
      <c r="D1309">
        <v>0.120637632848156</v>
      </c>
      <c r="N1309">
        <v>5.4882970137207603E-2</v>
      </c>
      <c r="O1309">
        <v>5.66219987310701E-2</v>
      </c>
      <c r="P1309">
        <v>6.2467358565077798E-2</v>
      </c>
      <c r="Q1309">
        <v>3.6111552168400798E-2</v>
      </c>
      <c r="AA1309">
        <v>5.4882970137207603E-2</v>
      </c>
      <c r="AB1309">
        <v>-1.79041404890584E-2</v>
      </c>
      <c r="AC1309">
        <v>-2.0166137216441001E-2</v>
      </c>
      <c r="AM1309">
        <v>5.4882970137207603E-2</v>
      </c>
      <c r="AN1309">
        <v>1.28529163982972E-2</v>
      </c>
      <c r="AO1309">
        <v>2.01134756883024E-2</v>
      </c>
    </row>
    <row r="1310" spans="1:41" x14ac:dyDescent="0.25">
      <c r="A1310">
        <v>5.5690072639225097E-2</v>
      </c>
      <c r="B1310">
        <v>0.336409916694968</v>
      </c>
      <c r="C1310">
        <v>0.22816930738024499</v>
      </c>
      <c r="D1310">
        <v>0.12266875443825501</v>
      </c>
      <c r="N1310">
        <v>5.5690072639225097E-2</v>
      </c>
      <c r="O1310">
        <v>6.1446624587768402E-2</v>
      </c>
      <c r="P1310">
        <v>6.2595482284032306E-2</v>
      </c>
      <c r="Q1310">
        <v>4.5006277450844498E-2</v>
      </c>
      <c r="AA1310">
        <v>5.5690072639225097E-2</v>
      </c>
      <c r="AB1310">
        <v>-1.33551751765792E-2</v>
      </c>
      <c r="AC1310">
        <v>-1.2649605130874601E-2</v>
      </c>
      <c r="AM1310">
        <v>5.5690072639225097E-2</v>
      </c>
      <c r="AN1310">
        <v>9.5526340563738509E-3</v>
      </c>
      <c r="AO1310">
        <v>1.5643836323740501E-2</v>
      </c>
    </row>
    <row r="1311" spans="1:41" x14ac:dyDescent="0.25">
      <c r="A1311">
        <v>5.6497175141242598E-2</v>
      </c>
      <c r="B1311">
        <v>0.33287073879703899</v>
      </c>
      <c r="C1311">
        <v>0.243205064525223</v>
      </c>
      <c r="D1311">
        <v>0.13694783357204801</v>
      </c>
      <c r="N1311">
        <v>5.6497175141242598E-2</v>
      </c>
      <c r="O1311">
        <v>6.4124032488960703E-2</v>
      </c>
      <c r="P1311">
        <v>5.6751419485044502E-2</v>
      </c>
      <c r="Q1311">
        <v>4.7581909225147399E-2</v>
      </c>
      <c r="AA1311">
        <v>5.6497175141242598E-2</v>
      </c>
      <c r="AB1311">
        <v>-6.9189752830804202E-3</v>
      </c>
      <c r="AC1311">
        <v>-1.40413854131053E-2</v>
      </c>
      <c r="AM1311">
        <v>5.6497175141242598E-2</v>
      </c>
      <c r="AN1311">
        <v>1.45951676374585E-2</v>
      </c>
      <c r="AO1311">
        <v>1.6660945249687802E-2</v>
      </c>
    </row>
    <row r="1312" spans="1:41" x14ac:dyDescent="0.25">
      <c r="A1312">
        <v>5.7304277643260598E-2</v>
      </c>
      <c r="B1312">
        <v>0.33609554775441203</v>
      </c>
      <c r="C1312">
        <v>0.24440895334347301</v>
      </c>
      <c r="D1312">
        <v>0.155092737776893</v>
      </c>
      <c r="N1312">
        <v>5.7304277643260598E-2</v>
      </c>
      <c r="O1312">
        <v>8.6244280649989596E-2</v>
      </c>
      <c r="P1312">
        <v>5.4109430761408103E-2</v>
      </c>
      <c r="Q1312">
        <v>5.69265154634504E-2</v>
      </c>
      <c r="AA1312">
        <v>5.7304277643260598E-2</v>
      </c>
      <c r="AB1312">
        <v>-3.8712686405069801E-3</v>
      </c>
      <c r="AC1312">
        <v>-8.3356640904674907E-3</v>
      </c>
      <c r="AM1312">
        <v>5.7304277643260598E-2</v>
      </c>
      <c r="AN1312">
        <v>1.8764581270972299E-2</v>
      </c>
      <c r="AO1312">
        <v>1.50912200963704E-2</v>
      </c>
    </row>
    <row r="1313" spans="1:41" x14ac:dyDescent="0.25">
      <c r="A1313">
        <v>5.8111380145278203E-2</v>
      </c>
      <c r="B1313">
        <v>0.35133223379148198</v>
      </c>
      <c r="C1313">
        <v>0.23175898855645499</v>
      </c>
      <c r="D1313">
        <v>0.17320798395933101</v>
      </c>
      <c r="N1313">
        <v>5.8111380145278203E-2</v>
      </c>
      <c r="O1313">
        <v>9.9676961175868897E-2</v>
      </c>
      <c r="P1313">
        <v>6.9205377892638295E-2</v>
      </c>
      <c r="Q1313">
        <v>5.8410132260857402E-2</v>
      </c>
      <c r="AA1313">
        <v>5.8111380145278203E-2</v>
      </c>
      <c r="AB1313">
        <v>9.9682175766686604E-3</v>
      </c>
      <c r="AC1313">
        <v>-8.1991132335671596E-4</v>
      </c>
      <c r="AM1313">
        <v>5.8111380145278203E-2</v>
      </c>
      <c r="AN1313">
        <v>2.5646557890264599E-2</v>
      </c>
      <c r="AO1313">
        <v>1.67763413080784E-2</v>
      </c>
    </row>
    <row r="1314" spans="1:41" x14ac:dyDescent="0.25">
      <c r="A1314">
        <v>5.8918482647296197E-2</v>
      </c>
      <c r="B1314">
        <v>0.37499268127579899</v>
      </c>
      <c r="C1314">
        <v>0.24283528840945401</v>
      </c>
      <c r="D1314">
        <v>0.164302987196107</v>
      </c>
      <c r="N1314">
        <v>5.8918482647296197E-2</v>
      </c>
      <c r="O1314">
        <v>9.6710247556507298E-2</v>
      </c>
      <c r="P1314">
        <v>6.7068470472756506E-2</v>
      </c>
      <c r="Q1314">
        <v>5.8006910771230699E-2</v>
      </c>
      <c r="AA1314">
        <v>5.8918482647296197E-2</v>
      </c>
      <c r="AB1314">
        <v>2.73969954594778E-2</v>
      </c>
      <c r="AC1314">
        <v>1.9139149376179099E-2</v>
      </c>
      <c r="AM1314">
        <v>5.8918482647296197E-2</v>
      </c>
      <c r="AN1314">
        <v>1.9565608896702402E-2</v>
      </c>
      <c r="AO1314">
        <v>1.8569471599765901E-2</v>
      </c>
    </row>
    <row r="1315" spans="1:41" x14ac:dyDescent="0.25">
      <c r="A1315">
        <v>5.9725585149313698E-2</v>
      </c>
      <c r="B1315">
        <v>0.38910148510185499</v>
      </c>
      <c r="C1315">
        <v>0.25893875721472498</v>
      </c>
      <c r="D1315">
        <v>0.151369394864769</v>
      </c>
      <c r="N1315">
        <v>5.9725585149313698E-2</v>
      </c>
      <c r="O1315">
        <v>0.108679544035359</v>
      </c>
      <c r="P1315">
        <v>7.9656909307315796E-2</v>
      </c>
      <c r="Q1315">
        <v>5.9156908008317403E-2</v>
      </c>
      <c r="AA1315">
        <v>5.9725585149313698E-2</v>
      </c>
      <c r="AB1315">
        <v>3.4937027615170799E-2</v>
      </c>
      <c r="AC1315">
        <v>4.38044574797255E-2</v>
      </c>
      <c r="AM1315">
        <v>5.9725585149313698E-2</v>
      </c>
      <c r="AN1315">
        <v>1.7825275496253502E-2</v>
      </c>
      <c r="AO1315">
        <v>1.5813084813399901E-2</v>
      </c>
    </row>
    <row r="1316" spans="1:41" x14ac:dyDescent="0.25">
      <c r="A1316">
        <v>6.0532687651331699E-2</v>
      </c>
      <c r="B1316">
        <v>0.39616722974615898</v>
      </c>
      <c r="C1316">
        <v>0.270685328803838</v>
      </c>
      <c r="D1316">
        <v>0.18612169226705999</v>
      </c>
      <c r="N1316">
        <v>6.0532687651331699E-2</v>
      </c>
      <c r="O1316">
        <v>0.120274636157379</v>
      </c>
      <c r="P1316">
        <v>8.8875416625704404E-2</v>
      </c>
      <c r="Q1316">
        <v>5.1267070783120303E-2</v>
      </c>
      <c r="AA1316">
        <v>6.0532687651331699E-2</v>
      </c>
      <c r="AB1316">
        <v>3.0189358579101301E-2</v>
      </c>
      <c r="AC1316">
        <v>3.8667785797830999E-2</v>
      </c>
      <c r="AM1316">
        <v>6.0532687651331699E-2</v>
      </c>
      <c r="AN1316">
        <v>2.1433848374602299E-2</v>
      </c>
      <c r="AO1316">
        <v>2.1443933204817901E-2</v>
      </c>
    </row>
    <row r="1317" spans="1:41" x14ac:dyDescent="0.25">
      <c r="A1317">
        <v>6.13397901533492E-2</v>
      </c>
      <c r="B1317">
        <v>0.40660642387368101</v>
      </c>
      <c r="C1317">
        <v>0.27496513099905601</v>
      </c>
      <c r="D1317">
        <v>0.19366307993151</v>
      </c>
      <c r="N1317">
        <v>6.13397901533492E-2</v>
      </c>
      <c r="O1317">
        <v>0.122093123844339</v>
      </c>
      <c r="P1317">
        <v>8.7545581451701202E-2</v>
      </c>
      <c r="Q1317">
        <v>6.9305086247262102E-2</v>
      </c>
      <c r="AA1317">
        <v>6.13397901533492E-2</v>
      </c>
      <c r="AB1317">
        <v>1.4989774695624399E-2</v>
      </c>
      <c r="AC1317">
        <v>6.5678785463697898E-3</v>
      </c>
      <c r="AM1317">
        <v>6.13397901533492E-2</v>
      </c>
      <c r="AN1317">
        <v>1.36368713586726E-2</v>
      </c>
      <c r="AO1317">
        <v>2.43234869472744E-2</v>
      </c>
    </row>
    <row r="1318" spans="1:41" x14ac:dyDescent="0.25">
      <c r="A1318">
        <v>6.21468926553672E-2</v>
      </c>
      <c r="B1318">
        <v>0.40715371296603697</v>
      </c>
      <c r="C1318">
        <v>0.26360700530491499</v>
      </c>
      <c r="D1318">
        <v>0.17001900379506599</v>
      </c>
      <c r="N1318">
        <v>6.21468926553672E-2</v>
      </c>
      <c r="O1318">
        <v>0.11392433985283</v>
      </c>
      <c r="P1318">
        <v>0.10077091918263301</v>
      </c>
      <c r="Q1318">
        <v>9.1476554520399503E-2</v>
      </c>
      <c r="AA1318">
        <v>6.21468926553672E-2</v>
      </c>
      <c r="AB1318">
        <v>4.6349764133041399E-3</v>
      </c>
      <c r="AC1318">
        <v>-8.7433223000292503E-4</v>
      </c>
      <c r="AM1318">
        <v>6.21468926553672E-2</v>
      </c>
      <c r="AN1318">
        <v>1.8927371735288901E-2</v>
      </c>
      <c r="AO1318">
        <v>1.9326775886311501E-2</v>
      </c>
    </row>
    <row r="1319" spans="1:41" x14ac:dyDescent="0.25">
      <c r="A1319">
        <v>6.2953995157384798E-2</v>
      </c>
      <c r="B1319">
        <v>0.41193852715447199</v>
      </c>
      <c r="C1319">
        <v>0.29638083945201299</v>
      </c>
      <c r="D1319">
        <v>0.19111926678890301</v>
      </c>
      <c r="N1319">
        <v>6.2953995157384798E-2</v>
      </c>
      <c r="O1319">
        <v>9.9428410757647898E-2</v>
      </c>
      <c r="P1319">
        <v>9.0600287783893799E-2</v>
      </c>
      <c r="Q1319">
        <v>7.3688328182652599E-2</v>
      </c>
      <c r="AA1319">
        <v>6.2953995157384798E-2</v>
      </c>
      <c r="AB1319">
        <v>-8.4078003587691598E-4</v>
      </c>
      <c r="AC1319">
        <v>-3.73597205372872E-3</v>
      </c>
      <c r="AM1319">
        <v>6.2953995157384798E-2</v>
      </c>
      <c r="AN1319">
        <v>2.3212100885545501E-2</v>
      </c>
      <c r="AO1319">
        <v>1.98821797786424E-2</v>
      </c>
    </row>
    <row r="1320" spans="1:41" x14ac:dyDescent="0.25">
      <c r="A1320">
        <v>6.3761097659402702E-2</v>
      </c>
      <c r="B1320">
        <v>0.42287304359104</v>
      </c>
      <c r="C1320">
        <v>0.33030146780901098</v>
      </c>
      <c r="D1320">
        <v>0.21162898143210801</v>
      </c>
      <c r="N1320">
        <v>6.3761097659402702E-2</v>
      </c>
      <c r="O1320">
        <v>9.6639146679808594E-2</v>
      </c>
      <c r="P1320">
        <v>8.5607895944829801E-2</v>
      </c>
      <c r="Q1320">
        <v>6.9440102463148606E-2</v>
      </c>
      <c r="AA1320">
        <v>6.3761097659402702E-2</v>
      </c>
      <c r="AB1320">
        <v>-2.75525853952079E-3</v>
      </c>
      <c r="AC1320">
        <v>-4.0089859911520099E-3</v>
      </c>
      <c r="AM1320">
        <v>6.3761097659402702E-2</v>
      </c>
      <c r="AN1320">
        <v>2.3017085926188199E-2</v>
      </c>
      <c r="AO1320">
        <v>1.9378261519873801E-2</v>
      </c>
    </row>
    <row r="1321" spans="1:41" x14ac:dyDescent="0.25">
      <c r="A1321">
        <v>6.45682001614203E-2</v>
      </c>
      <c r="B1321">
        <v>0.41219605851611701</v>
      </c>
      <c r="C1321">
        <v>0.32698121175793499</v>
      </c>
      <c r="D1321">
        <v>0.20542971708055699</v>
      </c>
      <c r="N1321">
        <v>6.45682001614203E-2</v>
      </c>
      <c r="O1321">
        <v>9.3035423027700903E-2</v>
      </c>
      <c r="P1321">
        <v>9.4261817967915204E-2</v>
      </c>
      <c r="Q1321">
        <v>8.2977539693355098E-2</v>
      </c>
      <c r="AA1321">
        <v>6.45682001614203E-2</v>
      </c>
      <c r="AB1321">
        <v>-8.6989638204688306E-3</v>
      </c>
      <c r="AC1321">
        <v>-1.21987687705996E-2</v>
      </c>
      <c r="AM1321">
        <v>6.45682001614203E-2</v>
      </c>
      <c r="AN1321">
        <v>2.2191059984838099E-2</v>
      </c>
      <c r="AO1321">
        <v>1.7598896860353298E-2</v>
      </c>
    </row>
    <row r="1322" spans="1:41" x14ac:dyDescent="0.25">
      <c r="A1322">
        <v>6.5375302663438301E-2</v>
      </c>
      <c r="B1322">
        <v>0.39535888197332397</v>
      </c>
      <c r="C1322">
        <v>0.29487821185886798</v>
      </c>
      <c r="D1322">
        <v>0.197514183598439</v>
      </c>
      <c r="N1322">
        <v>6.5375302663438301E-2</v>
      </c>
      <c r="O1322">
        <v>8.9066200837228701E-2</v>
      </c>
      <c r="P1322">
        <v>0.11749181471891899</v>
      </c>
      <c r="Q1322">
        <v>8.1836438571577602E-2</v>
      </c>
      <c r="AA1322">
        <v>6.5375302663438301E-2</v>
      </c>
      <c r="AB1322">
        <v>-6.8208893247357801E-3</v>
      </c>
      <c r="AC1322">
        <v>-2.01595328507902E-2</v>
      </c>
      <c r="AM1322">
        <v>6.5375302663438301E-2</v>
      </c>
      <c r="AN1322">
        <v>1.4973233326566599E-2</v>
      </c>
      <c r="AO1322">
        <v>1.6736501806590701E-2</v>
      </c>
    </row>
    <row r="1323" spans="1:41" x14ac:dyDescent="0.25">
      <c r="A1323">
        <v>6.6182405165455802E-2</v>
      </c>
      <c r="B1323">
        <v>0.39201488136129697</v>
      </c>
      <c r="C1323">
        <v>0.273611662654274</v>
      </c>
      <c r="D1323">
        <v>0.19048552305046901</v>
      </c>
      <c r="N1323">
        <v>6.6182405165455802E-2</v>
      </c>
      <c r="O1323">
        <v>8.5693546660681894E-2</v>
      </c>
      <c r="P1323">
        <v>0.123505492154399</v>
      </c>
      <c r="Q1323">
        <v>8.1290816264220606E-2</v>
      </c>
      <c r="AA1323">
        <v>6.6182405165455802E-2</v>
      </c>
      <c r="AB1323">
        <v>-6.5154969155546997E-3</v>
      </c>
      <c r="AC1323">
        <v>-1.56829032281183E-2</v>
      </c>
      <c r="AM1323">
        <v>6.6182405165455802E-2</v>
      </c>
      <c r="AN1323">
        <v>1.7174407069434499E-2</v>
      </c>
      <c r="AO1323">
        <v>1.72215127699222E-2</v>
      </c>
    </row>
    <row r="1324" spans="1:41" x14ac:dyDescent="0.25">
      <c r="A1324">
        <v>6.6989507667473802E-2</v>
      </c>
      <c r="B1324">
        <v>0.39050396937532</v>
      </c>
      <c r="C1324">
        <v>0.27532237326103698</v>
      </c>
      <c r="D1324">
        <v>0.19384778522714199</v>
      </c>
      <c r="N1324">
        <v>6.6989507667473802E-2</v>
      </c>
      <c r="O1324">
        <v>9.0721126829147902E-2</v>
      </c>
      <c r="P1324">
        <v>9.4085038900429102E-2</v>
      </c>
      <c r="Q1324">
        <v>7.3677246904412796E-2</v>
      </c>
      <c r="AA1324">
        <v>6.6989507667473802E-2</v>
      </c>
      <c r="AB1324">
        <v>-1.2558595977096699E-2</v>
      </c>
      <c r="AC1324">
        <v>-8.4828447155931904E-3</v>
      </c>
      <c r="AM1324">
        <v>6.6989507667473802E-2</v>
      </c>
      <c r="AN1324">
        <v>1.7987509506860799E-2</v>
      </c>
      <c r="AO1324">
        <v>1.35044544440248E-2</v>
      </c>
    </row>
    <row r="1325" spans="1:41" x14ac:dyDescent="0.25">
      <c r="A1325">
        <v>6.7796610169491303E-2</v>
      </c>
      <c r="B1325">
        <v>0.38105889394206399</v>
      </c>
      <c r="C1325">
        <v>0.28295079551951002</v>
      </c>
      <c r="D1325">
        <v>0.19716602989934801</v>
      </c>
      <c r="N1325">
        <v>6.7796610169491303E-2</v>
      </c>
      <c r="O1325">
        <v>8.9760819427714703E-2</v>
      </c>
      <c r="P1325">
        <v>9.1948161056649103E-2</v>
      </c>
      <c r="Q1325">
        <v>6.9510887533886595E-2</v>
      </c>
      <c r="AA1325">
        <v>6.7796610169491303E-2</v>
      </c>
      <c r="AB1325">
        <v>-1.0932816646699499E-2</v>
      </c>
      <c r="AC1325">
        <v>-1.5726180524506202E-2</v>
      </c>
      <c r="AM1325">
        <v>6.7796610169491303E-2</v>
      </c>
      <c r="AN1325">
        <v>1.6336380342538599E-2</v>
      </c>
      <c r="AO1325">
        <v>1.73757011083178E-2</v>
      </c>
    </row>
    <row r="1326" spans="1:41" x14ac:dyDescent="0.25">
      <c r="A1326">
        <v>6.8603712671509304E-2</v>
      </c>
      <c r="B1326">
        <v>0.37116657577635198</v>
      </c>
      <c r="C1326">
        <v>0.290974857483142</v>
      </c>
      <c r="D1326">
        <v>0.20258263012122901</v>
      </c>
      <c r="N1326">
        <v>6.8603712671509304E-2</v>
      </c>
      <c r="O1326">
        <v>8.2875865406067395E-2</v>
      </c>
      <c r="P1326">
        <v>9.3793278877599695E-2</v>
      </c>
      <c r="Q1326">
        <v>8.7902326264721095E-2</v>
      </c>
      <c r="AA1326">
        <v>6.8603712671509304E-2</v>
      </c>
      <c r="AB1326">
        <v>-1.5615871295941899E-2</v>
      </c>
      <c r="AC1326">
        <v>-3.5073121877088297E-2</v>
      </c>
      <c r="AM1326">
        <v>6.8603712671509304E-2</v>
      </c>
      <c r="AN1326">
        <v>1.9327597608203399E-2</v>
      </c>
      <c r="AO1326">
        <v>1.89466314887245E-2</v>
      </c>
    </row>
    <row r="1327" spans="1:41" x14ac:dyDescent="0.25">
      <c r="A1327">
        <v>6.9410815173526902E-2</v>
      </c>
      <c r="B1327">
        <v>0.37167518496000901</v>
      </c>
      <c r="C1327">
        <v>0.27882915361494798</v>
      </c>
      <c r="D1327">
        <v>0.22737766472847501</v>
      </c>
      <c r="N1327">
        <v>6.9410815173526902E-2</v>
      </c>
      <c r="O1327">
        <v>7.1573486851770299E-2</v>
      </c>
      <c r="P1327">
        <v>9.5938536486683199E-2</v>
      </c>
      <c r="Q1327">
        <v>8.3266592060708702E-2</v>
      </c>
      <c r="AA1327">
        <v>6.9410815173526902E-2</v>
      </c>
      <c r="AB1327">
        <v>-2.6250612036713399E-2</v>
      </c>
      <c r="AC1327">
        <v>-4.2140688597565597E-2</v>
      </c>
      <c r="AM1327">
        <v>6.9410815173526902E-2</v>
      </c>
      <c r="AN1327">
        <v>1.6665463718553201E-2</v>
      </c>
      <c r="AO1327">
        <v>1.4215796071196499E-2</v>
      </c>
    </row>
    <row r="1328" spans="1:41" x14ac:dyDescent="0.25">
      <c r="A1328">
        <v>7.0217917675544902E-2</v>
      </c>
      <c r="B1328">
        <v>0.36326558951511401</v>
      </c>
      <c r="C1328">
        <v>0.26764769631346103</v>
      </c>
      <c r="D1328">
        <v>0.21466311695814</v>
      </c>
      <c r="N1328">
        <v>7.0217917675544902E-2</v>
      </c>
      <c r="O1328">
        <v>7.2861946858284607E-2</v>
      </c>
      <c r="P1328">
        <v>8.6382111371673995E-2</v>
      </c>
      <c r="Q1328">
        <v>8.4815085715490901E-2</v>
      </c>
      <c r="AA1328">
        <v>7.0217917675544902E-2</v>
      </c>
      <c r="AB1328">
        <v>-3.7066836921593099E-2</v>
      </c>
      <c r="AC1328">
        <v>-3.9967300342406697E-2</v>
      </c>
      <c r="AM1328">
        <v>7.0217917675544902E-2</v>
      </c>
      <c r="AN1328">
        <v>1.4469524644036299E-2</v>
      </c>
      <c r="AO1328">
        <v>1.35316300351533E-2</v>
      </c>
    </row>
    <row r="1329" spans="1:41" x14ac:dyDescent="0.25">
      <c r="A1329">
        <v>7.1025020177562403E-2</v>
      </c>
      <c r="B1329">
        <v>0.36440346706510801</v>
      </c>
      <c r="C1329">
        <v>0.26388344270000202</v>
      </c>
      <c r="D1329">
        <v>0.21396194058773599</v>
      </c>
      <c r="N1329">
        <v>7.1025020177562403E-2</v>
      </c>
      <c r="O1329">
        <v>9.2467339668301299E-2</v>
      </c>
      <c r="P1329">
        <v>8.9060376933186303E-2</v>
      </c>
      <c r="Q1329">
        <v>7.7568452487328604E-2</v>
      </c>
      <c r="AA1329">
        <v>7.1025020177562403E-2</v>
      </c>
      <c r="AB1329">
        <v>-3.68466378127775E-2</v>
      </c>
      <c r="AC1329">
        <v>-4.1760255841629797E-2</v>
      </c>
      <c r="AM1329">
        <v>7.1025020177562403E-2</v>
      </c>
      <c r="AN1329">
        <v>1.5809118035411001E-2</v>
      </c>
      <c r="AO1329">
        <v>1.4477562678622701E-2</v>
      </c>
    </row>
    <row r="1330" spans="1:41" x14ac:dyDescent="0.25">
      <c r="A1330">
        <v>7.1832122679580404E-2</v>
      </c>
      <c r="B1330">
        <v>0.372411800843087</v>
      </c>
      <c r="C1330">
        <v>0.26979806459278599</v>
      </c>
      <c r="D1330">
        <v>0.20731764856741</v>
      </c>
      <c r="N1330">
        <v>7.1832122679580404E-2</v>
      </c>
      <c r="O1330">
        <v>9.44603495387209E-2</v>
      </c>
      <c r="P1330">
        <v>8.7203989136439994E-2</v>
      </c>
      <c r="Q1330">
        <v>6.8294220889601603E-2</v>
      </c>
      <c r="AA1330">
        <v>7.1832122679580404E-2</v>
      </c>
      <c r="AB1330">
        <v>-3.4180513987799699E-2</v>
      </c>
      <c r="AC1330">
        <v>-4.0269296162018103E-2</v>
      </c>
      <c r="AM1330">
        <v>7.1832122679580404E-2</v>
      </c>
      <c r="AN1330">
        <v>1.9959967080990602E-2</v>
      </c>
      <c r="AO1330">
        <v>1.49505470826628E-2</v>
      </c>
    </row>
    <row r="1331" spans="1:41" x14ac:dyDescent="0.25">
      <c r="A1331">
        <v>7.2639225181597905E-2</v>
      </c>
      <c r="B1331">
        <v>0.35771998824725099</v>
      </c>
      <c r="C1331">
        <v>0.28673447116620199</v>
      </c>
      <c r="D1331">
        <v>0.206579199086631</v>
      </c>
      <c r="N1331">
        <v>7.2639225181597905E-2</v>
      </c>
      <c r="O1331">
        <v>8.5472562681699102E-2</v>
      </c>
      <c r="P1331">
        <v>8.6325145220866303E-2</v>
      </c>
      <c r="Q1331">
        <v>6.2474415168162802E-2</v>
      </c>
      <c r="AA1331">
        <v>7.2639225181597905E-2</v>
      </c>
      <c r="AB1331">
        <v>-2.5219747550846501E-2</v>
      </c>
      <c r="AC1331">
        <v>-3.07351495316977E-2</v>
      </c>
      <c r="AM1331">
        <v>7.2639225181597905E-2</v>
      </c>
      <c r="AN1331">
        <v>1.46245148397034E-2</v>
      </c>
      <c r="AO1331">
        <v>1.1879870309699499E-2</v>
      </c>
    </row>
    <row r="1332" spans="1:41" x14ac:dyDescent="0.25">
      <c r="A1332">
        <v>7.3446327683615906E-2</v>
      </c>
      <c r="B1332">
        <v>0.35477758756686401</v>
      </c>
      <c r="C1332">
        <v>0.31026993614283799</v>
      </c>
      <c r="D1332">
        <v>0.20170510577329701</v>
      </c>
      <c r="N1332">
        <v>7.3446327683615906E-2</v>
      </c>
      <c r="O1332">
        <v>8.5569865913585202E-2</v>
      </c>
      <c r="P1332">
        <v>8.1237504670177998E-2</v>
      </c>
      <c r="Q1332">
        <v>6.6472779755056499E-2</v>
      </c>
      <c r="AA1332">
        <v>7.3446327683615906E-2</v>
      </c>
      <c r="AB1332">
        <v>-1.20719346502988E-2</v>
      </c>
      <c r="AC1332">
        <v>-2.4720511241952001E-2</v>
      </c>
      <c r="AM1332">
        <v>7.3446327683615906E-2</v>
      </c>
      <c r="AN1332">
        <v>1.3134403366132599E-2</v>
      </c>
      <c r="AO1332">
        <v>1.65390609354941E-2</v>
      </c>
    </row>
    <row r="1333" spans="1:41" x14ac:dyDescent="0.25">
      <c r="A1333">
        <v>7.4253430185633504E-2</v>
      </c>
      <c r="B1333">
        <v>0.37586045280464198</v>
      </c>
      <c r="C1333">
        <v>0.32395839056735598</v>
      </c>
      <c r="D1333">
        <v>0.19409457804098601</v>
      </c>
      <c r="N1333">
        <v>7.4253430185633504E-2</v>
      </c>
      <c r="O1333">
        <v>9.5361486000054896E-2</v>
      </c>
      <c r="P1333">
        <v>6.1778176128292603E-2</v>
      </c>
      <c r="Q1333">
        <v>7.4205071206248002E-2</v>
      </c>
      <c r="AA1333">
        <v>7.4253430185633504E-2</v>
      </c>
      <c r="AB1333">
        <v>-4.1577164154393597E-3</v>
      </c>
      <c r="AC1333">
        <v>-1.72760107150495E-2</v>
      </c>
      <c r="AM1333">
        <v>7.4253430185633504E-2</v>
      </c>
      <c r="AN1333">
        <v>1.35085143164776E-2</v>
      </c>
      <c r="AO1333">
        <v>1.3933953800214E-2</v>
      </c>
    </row>
    <row r="1334" spans="1:41" x14ac:dyDescent="0.25">
      <c r="A1334">
        <v>7.5060532687651504E-2</v>
      </c>
      <c r="B1334">
        <v>0.409476121105258</v>
      </c>
      <c r="C1334">
        <v>0.32451470139641903</v>
      </c>
      <c r="D1334">
        <v>0.197265064361829</v>
      </c>
      <c r="N1334">
        <v>7.5060532687651504E-2</v>
      </c>
      <c r="O1334">
        <v>8.81730560117992E-2</v>
      </c>
      <c r="P1334">
        <v>4.57140412198805E-2</v>
      </c>
      <c r="Q1334">
        <v>6.3964177813492895E-2</v>
      </c>
      <c r="AA1334">
        <v>7.5060532687651504E-2</v>
      </c>
      <c r="AB1334">
        <v>2.15122387000044E-3</v>
      </c>
      <c r="AC1334">
        <v>-1.5950153411667899E-2</v>
      </c>
      <c r="AM1334">
        <v>7.5060532687651504E-2</v>
      </c>
      <c r="AN1334">
        <v>1.5296446301322901E-2</v>
      </c>
      <c r="AO1334">
        <v>1.5045216798891E-2</v>
      </c>
    </row>
    <row r="1335" spans="1:41" x14ac:dyDescent="0.25">
      <c r="A1335">
        <v>7.5867635189669005E-2</v>
      </c>
      <c r="B1335">
        <v>0.42326785590904298</v>
      </c>
      <c r="C1335">
        <v>0.32613525034171298</v>
      </c>
      <c r="D1335">
        <v>0.203614571904462</v>
      </c>
      <c r="N1335">
        <v>7.5867635189669005E-2</v>
      </c>
      <c r="O1335">
        <v>7.04403739171586E-2</v>
      </c>
      <c r="P1335">
        <v>5.98038443861693E-2</v>
      </c>
      <c r="Q1335">
        <v>6.7014537932667997E-2</v>
      </c>
      <c r="AA1335">
        <v>7.5867635189669005E-2</v>
      </c>
      <c r="AB1335">
        <v>3.9395734168671996E-3</v>
      </c>
      <c r="AC1335">
        <v>-1.16559048172243E-2</v>
      </c>
      <c r="AM1335">
        <v>7.5867635189669005E-2</v>
      </c>
      <c r="AN1335">
        <v>1.6280774147183499E-2</v>
      </c>
      <c r="AO1335">
        <v>1.7658076854609499E-2</v>
      </c>
    </row>
    <row r="1336" spans="1:41" x14ac:dyDescent="0.25">
      <c r="A1336">
        <v>7.6674737691687006E-2</v>
      </c>
      <c r="B1336">
        <v>0.427712129584013</v>
      </c>
      <c r="C1336">
        <v>0.34080395077501402</v>
      </c>
      <c r="D1336">
        <v>0.19846929567335</v>
      </c>
      <c r="N1336">
        <v>7.6674737691687006E-2</v>
      </c>
      <c r="O1336">
        <v>6.3854152233084896E-2</v>
      </c>
      <c r="P1336">
        <v>7.84210208884904E-2</v>
      </c>
      <c r="Q1336">
        <v>7.1262464343180495E-2</v>
      </c>
      <c r="AA1336">
        <v>7.6674737691687006E-2</v>
      </c>
      <c r="AB1336">
        <v>7.7188893943994103E-3</v>
      </c>
      <c r="AC1336">
        <v>-1.0934355250402599E-2</v>
      </c>
      <c r="AM1336">
        <v>7.6674737691687006E-2</v>
      </c>
      <c r="AN1336">
        <v>1.13521686626065E-2</v>
      </c>
      <c r="AO1336">
        <v>9.4172561784264808E-3</v>
      </c>
    </row>
    <row r="1337" spans="1:41" x14ac:dyDescent="0.25">
      <c r="A1337">
        <v>7.7481840193704493E-2</v>
      </c>
      <c r="B1337">
        <v>0.42693696963267802</v>
      </c>
      <c r="C1337">
        <v>0.34090077737955599</v>
      </c>
      <c r="D1337">
        <v>0.215366952793487</v>
      </c>
      <c r="N1337">
        <v>7.7481840193704493E-2</v>
      </c>
      <c r="O1337">
        <v>6.4806358468554495E-2</v>
      </c>
      <c r="P1337">
        <v>8.0905083148187396E-2</v>
      </c>
      <c r="Q1337">
        <v>7.6590853916242402E-2</v>
      </c>
      <c r="AA1337">
        <v>7.7481840193704493E-2</v>
      </c>
      <c r="AB1337">
        <v>1.1498174464827799E-2</v>
      </c>
      <c r="AC1337">
        <v>-1.1843187461248E-2</v>
      </c>
      <c r="AM1337">
        <v>7.7481840193704493E-2</v>
      </c>
      <c r="AN1337">
        <v>1.8002292757963299E-2</v>
      </c>
      <c r="AO1337">
        <v>1.3779272843909601E-2</v>
      </c>
    </row>
    <row r="1338" spans="1:41" x14ac:dyDescent="0.25">
      <c r="A1338">
        <v>7.8288942695722105E-2</v>
      </c>
      <c r="B1338">
        <v>0.42661504635833902</v>
      </c>
      <c r="C1338">
        <v>0.32445544620178801</v>
      </c>
      <c r="D1338">
        <v>0.22190717806749899</v>
      </c>
      <c r="N1338">
        <v>7.8288942695722105E-2</v>
      </c>
      <c r="O1338">
        <v>6.7910901775937296E-2</v>
      </c>
      <c r="P1338">
        <v>7.3582171978842301E-2</v>
      </c>
      <c r="Q1338">
        <v>8.1742551803460697E-2</v>
      </c>
      <c r="AA1338">
        <v>7.8288942695722105E-2</v>
      </c>
      <c r="AB1338">
        <v>1.0722264194762901E-2</v>
      </c>
      <c r="AC1338">
        <v>-4.1801029789690202E-3</v>
      </c>
      <c r="AM1338">
        <v>7.8288942695722105E-2</v>
      </c>
      <c r="AN1338">
        <v>1.3214055015540301E-2</v>
      </c>
      <c r="AO1338">
        <v>1.3802332020594801E-2</v>
      </c>
    </row>
    <row r="1339" spans="1:41" x14ac:dyDescent="0.25">
      <c r="A1339">
        <v>7.9096045197740106E-2</v>
      </c>
      <c r="B1339">
        <v>0.42738629698057301</v>
      </c>
      <c r="C1339">
        <v>0.31868258204115701</v>
      </c>
      <c r="D1339">
        <v>0.211413372551813</v>
      </c>
      <c r="N1339">
        <v>7.9096045197740106E-2</v>
      </c>
      <c r="O1339">
        <v>7.5741589907727003E-2</v>
      </c>
      <c r="P1339">
        <v>5.9158143235766403E-2</v>
      </c>
      <c r="Q1339">
        <v>7.8979092554084196E-2</v>
      </c>
      <c r="AA1339">
        <v>7.9096045197740106E-2</v>
      </c>
      <c r="AB1339">
        <v>1.85870105983734E-2</v>
      </c>
      <c r="AC1339">
        <v>5.4958863121502203E-4</v>
      </c>
      <c r="AM1339">
        <v>7.9096045197740106E-2</v>
      </c>
      <c r="AN1339">
        <v>2.2241533286829901E-2</v>
      </c>
      <c r="AO1339">
        <v>1.40976312308204E-2</v>
      </c>
    </row>
    <row r="1340" spans="1:41" x14ac:dyDescent="0.25">
      <c r="A1340">
        <v>7.9903147699757607E-2</v>
      </c>
      <c r="B1340">
        <v>0.41501167129635003</v>
      </c>
      <c r="C1340">
        <v>0.32302006456473598</v>
      </c>
      <c r="D1340">
        <v>0.21559502564441699</v>
      </c>
      <c r="N1340">
        <v>7.9903147699757607E-2</v>
      </c>
      <c r="O1340">
        <v>7.9391770538806097E-2</v>
      </c>
      <c r="P1340">
        <v>6.8520178673153395E-2</v>
      </c>
      <c r="Q1340">
        <v>7.34929975376276E-2</v>
      </c>
      <c r="AA1340">
        <v>7.9903147699757607E-2</v>
      </c>
      <c r="AB1340">
        <v>1.6638122873157499E-2</v>
      </c>
      <c r="AC1340">
        <v>-1.74279313269568E-3</v>
      </c>
      <c r="AM1340">
        <v>7.9903147699757607E-2</v>
      </c>
      <c r="AN1340">
        <v>1.22232703522348E-2</v>
      </c>
      <c r="AO1340">
        <v>1.35339030432163E-2</v>
      </c>
    </row>
    <row r="1341" spans="1:41" x14ac:dyDescent="0.25">
      <c r="A1341">
        <v>8.0710250201775594E-2</v>
      </c>
      <c r="B1341">
        <v>0.41011114265996301</v>
      </c>
      <c r="C1341">
        <v>0.33725822033303099</v>
      </c>
      <c r="D1341">
        <v>0.19989019458278401</v>
      </c>
      <c r="N1341">
        <v>8.0710250201775594E-2</v>
      </c>
      <c r="O1341">
        <v>7.9421013486067393E-2</v>
      </c>
      <c r="P1341">
        <v>7.2262545653918098E-2</v>
      </c>
      <c r="Q1341">
        <v>7.0991399749919998E-2</v>
      </c>
      <c r="AA1341">
        <v>8.0710250201775594E-2</v>
      </c>
      <c r="AB1341">
        <v>1.3593277787210801E-2</v>
      </c>
      <c r="AC1341">
        <v>1.1952691916161701E-3</v>
      </c>
      <c r="AM1341">
        <v>8.0710250201775594E-2</v>
      </c>
      <c r="AN1341">
        <v>1.2039718645162E-2</v>
      </c>
      <c r="AO1341">
        <v>1.5855908014910099E-2</v>
      </c>
    </row>
    <row r="1342" spans="1:41" x14ac:dyDescent="0.25">
      <c r="A1342">
        <v>8.1517352703793095E-2</v>
      </c>
      <c r="B1342">
        <v>0.42000576288986402</v>
      </c>
      <c r="C1342">
        <v>0.34260035531560601</v>
      </c>
      <c r="D1342">
        <v>0.20099507977811801</v>
      </c>
      <c r="N1342">
        <v>8.1517352703793095E-2</v>
      </c>
      <c r="O1342">
        <v>6.7322644661120298E-2</v>
      </c>
      <c r="P1342">
        <v>6.7189083824231693E-2</v>
      </c>
      <c r="Q1342">
        <v>6.4094563517316405E-2</v>
      </c>
      <c r="AA1342">
        <v>8.1517352703793095E-2</v>
      </c>
      <c r="AB1342">
        <v>1.7331990725419098E-2</v>
      </c>
      <c r="AC1342">
        <v>2.1433196867573301E-3</v>
      </c>
      <c r="AM1342">
        <v>8.1517352703793095E-2</v>
      </c>
      <c r="AN1342">
        <v>1.5437877704516699E-2</v>
      </c>
      <c r="AO1342">
        <v>1.1436613547593901E-2</v>
      </c>
    </row>
    <row r="1343" spans="1:41" x14ac:dyDescent="0.25">
      <c r="A1343">
        <v>8.2324455205811095E-2</v>
      </c>
      <c r="B1343">
        <v>0.418368095914187</v>
      </c>
      <c r="C1343">
        <v>0.336376448133407</v>
      </c>
      <c r="D1343">
        <v>0.19831880224092099</v>
      </c>
      <c r="N1343">
        <v>8.2324455205811095E-2</v>
      </c>
      <c r="O1343">
        <v>5.5960944646731903E-2</v>
      </c>
      <c r="P1343">
        <v>7.5021480733034301E-2</v>
      </c>
      <c r="Q1343">
        <v>6.8745853988440103E-2</v>
      </c>
      <c r="AA1343">
        <v>8.2324455205811095E-2</v>
      </c>
      <c r="AB1343">
        <v>1.6590501597822899E-2</v>
      </c>
      <c r="AC1343">
        <v>3.0834520364491202E-3</v>
      </c>
      <c r="AM1343">
        <v>8.2324455205811095E-2</v>
      </c>
      <c r="AN1343">
        <v>1.43448995891134E-2</v>
      </c>
      <c r="AO1343">
        <v>1.46869632345071E-2</v>
      </c>
    </row>
    <row r="1344" spans="1:41" x14ac:dyDescent="0.25">
      <c r="A1344">
        <v>8.3131557707828693E-2</v>
      </c>
      <c r="B1344">
        <v>0.40909522740397902</v>
      </c>
      <c r="C1344">
        <v>0.339190916743148</v>
      </c>
      <c r="D1344">
        <v>0.207729432315063</v>
      </c>
      <c r="N1344">
        <v>8.3131557707828693E-2</v>
      </c>
      <c r="O1344">
        <v>5.9844264258106503E-2</v>
      </c>
      <c r="P1344">
        <v>8.0506200537405703E-2</v>
      </c>
      <c r="Q1344">
        <v>7.8490884180289003E-2</v>
      </c>
      <c r="AA1344">
        <v>8.3131557707828693E-2</v>
      </c>
      <c r="AB1344">
        <v>1.7873170457583801E-2</v>
      </c>
      <c r="AC1344">
        <v>1.0936957325510901E-3</v>
      </c>
      <c r="AM1344">
        <v>8.3131557707828693E-2</v>
      </c>
      <c r="AN1344">
        <v>1.50716710782245E-2</v>
      </c>
      <c r="AO1344">
        <v>9.6251966587238506E-3</v>
      </c>
    </row>
    <row r="1345" spans="1:41" x14ac:dyDescent="0.25">
      <c r="A1345">
        <v>8.3938660209846597E-2</v>
      </c>
      <c r="B1345">
        <v>0.41003251857536099</v>
      </c>
      <c r="C1345">
        <v>0.34672575261716898</v>
      </c>
      <c r="D1345">
        <v>0.229148499395226</v>
      </c>
      <c r="N1345">
        <v>8.3938660209846597E-2</v>
      </c>
      <c r="O1345">
        <v>7.2993301150856102E-2</v>
      </c>
      <c r="P1345">
        <v>8.4335087956123003E-2</v>
      </c>
      <c r="Q1345">
        <v>8.7432425358457896E-2</v>
      </c>
      <c r="AA1345">
        <v>8.3938660209846597E-2</v>
      </c>
      <c r="AB1345">
        <v>1.7781277354727499E-2</v>
      </c>
      <c r="AC1345">
        <v>5.18749063739942E-3</v>
      </c>
      <c r="AM1345">
        <v>8.3938660209846597E-2</v>
      </c>
      <c r="AN1345">
        <v>1.10886350506637E-2</v>
      </c>
      <c r="AO1345">
        <v>1.2016924213928099E-2</v>
      </c>
    </row>
    <row r="1346" spans="1:41" x14ac:dyDescent="0.25">
      <c r="A1346">
        <v>8.4745762711864195E-2</v>
      </c>
      <c r="B1346">
        <v>0.429214988163859</v>
      </c>
      <c r="C1346">
        <v>0.35133597283755102</v>
      </c>
      <c r="D1346">
        <v>0.23353897371613899</v>
      </c>
      <c r="N1346">
        <v>8.4745762711864195E-2</v>
      </c>
      <c r="O1346">
        <v>7.8489908042715703E-2</v>
      </c>
      <c r="P1346">
        <v>9.1134182461420396E-2</v>
      </c>
      <c r="Q1346">
        <v>8.2139205114490799E-2</v>
      </c>
      <c r="AA1346">
        <v>8.4745762711864195E-2</v>
      </c>
      <c r="AB1346">
        <v>1.8546645732734901E-2</v>
      </c>
      <c r="AC1346">
        <v>6.6000806178091297E-3</v>
      </c>
      <c r="AM1346">
        <v>8.4745762711864195E-2</v>
      </c>
      <c r="AN1346">
        <v>1.4022707708931499E-2</v>
      </c>
      <c r="AO1346">
        <v>8.8157640988947798E-3</v>
      </c>
    </row>
    <row r="1347" spans="1:41" x14ac:dyDescent="0.25">
      <c r="A1347">
        <v>8.5552865213882195E-2</v>
      </c>
      <c r="B1347">
        <v>0.43973495446243599</v>
      </c>
      <c r="C1347">
        <v>0.36433563326622098</v>
      </c>
      <c r="D1347">
        <v>0.23791512757425701</v>
      </c>
      <c r="N1347">
        <v>8.5552865213882195E-2</v>
      </c>
      <c r="O1347">
        <v>8.5194261868723795E-2</v>
      </c>
      <c r="P1347">
        <v>8.6403392824652203E-2</v>
      </c>
      <c r="Q1347">
        <v>9.8350391383781904E-2</v>
      </c>
      <c r="AA1347">
        <v>8.5552865213882195E-2</v>
      </c>
      <c r="AB1347">
        <v>1.49595044458681E-2</v>
      </c>
      <c r="AC1347">
        <v>-5.2972719040330805E-4</v>
      </c>
      <c r="AM1347">
        <v>8.5552865213882195E-2</v>
      </c>
      <c r="AN1347">
        <v>1.48228796295486E-2</v>
      </c>
      <c r="AO1347">
        <v>9.6297315637498496E-3</v>
      </c>
    </row>
    <row r="1348" spans="1:41" x14ac:dyDescent="0.25">
      <c r="A1348">
        <v>8.6359967715899696E-2</v>
      </c>
      <c r="B1348">
        <v>0.43270547574032597</v>
      </c>
      <c r="C1348">
        <v>0.38368849971146302</v>
      </c>
      <c r="D1348">
        <v>0.25421485365358598</v>
      </c>
      <c r="N1348">
        <v>8.6359967715899696E-2</v>
      </c>
      <c r="O1348">
        <v>8.3823498906529098E-2</v>
      </c>
      <c r="P1348">
        <v>8.7124210912325403E-2</v>
      </c>
      <c r="Q1348">
        <v>8.9718283466316703E-2</v>
      </c>
      <c r="AA1348">
        <v>8.6359967715899696E-2</v>
      </c>
      <c r="AB1348">
        <v>8.4426047343026805E-3</v>
      </c>
      <c r="AC1348">
        <v>-5.02584549980021E-3</v>
      </c>
      <c r="AM1348">
        <v>8.6359967715899696E-2</v>
      </c>
      <c r="AN1348">
        <v>1.21965252662981E-2</v>
      </c>
      <c r="AO1348">
        <v>1.2576929879556499E-2</v>
      </c>
    </row>
    <row r="1349" spans="1:41" x14ac:dyDescent="0.25">
      <c r="A1349">
        <v>8.7167070217917697E-2</v>
      </c>
      <c r="B1349">
        <v>0.41863323828879001</v>
      </c>
      <c r="C1349">
        <v>0.38452423918242501</v>
      </c>
      <c r="D1349">
        <v>0.25067604926856002</v>
      </c>
      <c r="N1349">
        <v>8.7167070217917697E-2</v>
      </c>
      <c r="O1349">
        <v>8.7568682949837801E-2</v>
      </c>
      <c r="P1349">
        <v>8.4027383972073003E-2</v>
      </c>
      <c r="Q1349">
        <v>6.1766655616003301E-2</v>
      </c>
      <c r="AA1349">
        <v>8.7167070217917697E-2</v>
      </c>
      <c r="AB1349">
        <v>4.2031169737070098E-3</v>
      </c>
      <c r="AC1349">
        <v>-6.15605866535385E-3</v>
      </c>
      <c r="AM1349">
        <v>8.7167070217917697E-2</v>
      </c>
      <c r="AN1349">
        <v>1.05954134985993E-2</v>
      </c>
      <c r="AO1349">
        <v>7.41876843130176E-3</v>
      </c>
    </row>
    <row r="1350" spans="1:41" x14ac:dyDescent="0.25">
      <c r="A1350">
        <v>8.7974172719935198E-2</v>
      </c>
      <c r="B1350">
        <v>0.409612999502102</v>
      </c>
      <c r="C1350">
        <v>0.36791492148383398</v>
      </c>
      <c r="D1350">
        <v>0.23016218582049999</v>
      </c>
      <c r="N1350">
        <v>8.7974172719935198E-2</v>
      </c>
      <c r="O1350">
        <v>7.7233809440545406E-2</v>
      </c>
      <c r="P1350">
        <v>7.7337770999236902E-2</v>
      </c>
      <c r="Q1350">
        <v>6.3752263886214897E-2</v>
      </c>
      <c r="AA1350">
        <v>8.7974172719935198E-2</v>
      </c>
      <c r="AB1350">
        <v>3.93355554977103E-3</v>
      </c>
      <c r="AC1350">
        <v>-1.8369544012661E-3</v>
      </c>
      <c r="AM1350">
        <v>8.7974172719935198E-2</v>
      </c>
      <c r="AN1350">
        <v>1.0824881598089701E-2</v>
      </c>
      <c r="AO1350">
        <v>7.00750144723844E-3</v>
      </c>
    </row>
    <row r="1351" spans="1:41" x14ac:dyDescent="0.25">
      <c r="A1351">
        <v>8.8781275221953199E-2</v>
      </c>
      <c r="B1351">
        <v>0.40333726298380301</v>
      </c>
      <c r="C1351">
        <v>0.34655638703050401</v>
      </c>
      <c r="D1351">
        <v>0.22791470252087501</v>
      </c>
      <c r="N1351">
        <v>8.8781275221953199E-2</v>
      </c>
      <c r="O1351">
        <v>6.7004182702345497E-2</v>
      </c>
      <c r="P1351">
        <v>6.6244438674957107E-2</v>
      </c>
      <c r="Q1351">
        <v>7.7226935337729702E-2</v>
      </c>
      <c r="AA1351">
        <v>8.8781275221953199E-2</v>
      </c>
      <c r="AB1351">
        <v>9.4769011419520398E-3</v>
      </c>
      <c r="AC1351">
        <v>-2.99788693799815E-3</v>
      </c>
      <c r="AM1351">
        <v>8.8781275221953199E-2</v>
      </c>
      <c r="AN1351">
        <v>1.02482212596967E-2</v>
      </c>
      <c r="AO1351">
        <v>1.0249413521218401E-2</v>
      </c>
    </row>
    <row r="1352" spans="1:41" x14ac:dyDescent="0.25">
      <c r="A1352">
        <v>8.9588377723970797E-2</v>
      </c>
      <c r="B1352">
        <v>0.39549281953188797</v>
      </c>
      <c r="C1352">
        <v>0.334910177139434</v>
      </c>
      <c r="D1352">
        <v>0.224328844981527</v>
      </c>
      <c r="N1352">
        <v>8.9588377723970797E-2</v>
      </c>
      <c r="O1352">
        <v>7.46816229417923E-2</v>
      </c>
      <c r="P1352">
        <v>6.8005477427586794E-2</v>
      </c>
      <c r="Q1352">
        <v>8.1400744494714405E-2</v>
      </c>
      <c r="AA1352">
        <v>8.9588377723970797E-2</v>
      </c>
      <c r="AB1352">
        <v>1.1699620772536E-2</v>
      </c>
      <c r="AC1352">
        <v>9.2552953904159502E-4</v>
      </c>
      <c r="AM1352">
        <v>8.9588377723970797E-2</v>
      </c>
      <c r="AN1352">
        <v>1.0826723350118E-2</v>
      </c>
      <c r="AO1352">
        <v>1.1272005982374799E-2</v>
      </c>
    </row>
    <row r="1353" spans="1:41" x14ac:dyDescent="0.25">
      <c r="A1353">
        <v>9.0395480225988797E-2</v>
      </c>
      <c r="B1353">
        <v>0.387506038438998</v>
      </c>
      <c r="C1353">
        <v>0.33468635990795498</v>
      </c>
      <c r="D1353">
        <v>0.19996107913480099</v>
      </c>
      <c r="N1353">
        <v>9.0395480225988797E-2</v>
      </c>
      <c r="O1353">
        <v>7.9120347388794199E-2</v>
      </c>
      <c r="P1353">
        <v>6.8501648434890899E-2</v>
      </c>
      <c r="Q1353">
        <v>9.2786914996725298E-2</v>
      </c>
      <c r="AA1353">
        <v>9.0395480225988797E-2</v>
      </c>
      <c r="AB1353">
        <v>1.50390606707925E-2</v>
      </c>
      <c r="AC1353">
        <v>5.9479999060441102E-3</v>
      </c>
      <c r="AM1353">
        <v>9.0395480225988797E-2</v>
      </c>
      <c r="AN1353">
        <v>9.0377115785332807E-3</v>
      </c>
      <c r="AO1353">
        <v>7.4868304070327902E-3</v>
      </c>
    </row>
    <row r="1354" spans="1:41" x14ac:dyDescent="0.25">
      <c r="A1354">
        <v>9.1202582728006298E-2</v>
      </c>
      <c r="B1354">
        <v>0.383703066441965</v>
      </c>
      <c r="C1354">
        <v>0.34299518477401197</v>
      </c>
      <c r="D1354">
        <v>0.21144341059156899</v>
      </c>
      <c r="N1354">
        <v>9.1202582728006298E-2</v>
      </c>
      <c r="O1354">
        <v>7.4836661437324703E-2</v>
      </c>
      <c r="P1354">
        <v>5.9088479411983801E-2</v>
      </c>
      <c r="Q1354">
        <v>8.0716942633573902E-2</v>
      </c>
      <c r="AA1354">
        <v>9.1202582728006298E-2</v>
      </c>
      <c r="AB1354">
        <v>1.9591546437472299E-2</v>
      </c>
      <c r="AC1354">
        <v>8.3843246940637304E-3</v>
      </c>
      <c r="AM1354">
        <v>9.1202582728006298E-2</v>
      </c>
      <c r="AN1354">
        <v>1.40326017522886E-2</v>
      </c>
      <c r="AO1354">
        <v>1.0590413469254699E-2</v>
      </c>
    </row>
    <row r="1355" spans="1:41" x14ac:dyDescent="0.25">
      <c r="A1355">
        <v>9.2009685230024299E-2</v>
      </c>
      <c r="B1355">
        <v>0.39555766587869901</v>
      </c>
      <c r="C1355">
        <v>0.33631215948264898</v>
      </c>
      <c r="D1355">
        <v>0.21295590577081699</v>
      </c>
      <c r="N1355">
        <v>9.2009685230024299E-2</v>
      </c>
      <c r="O1355">
        <v>6.6111481333122696E-2</v>
      </c>
      <c r="P1355">
        <v>6.9059244722963306E-2</v>
      </c>
      <c r="Q1355">
        <v>8.4239341793321501E-2</v>
      </c>
      <c r="AA1355">
        <v>9.2009685230024299E-2</v>
      </c>
      <c r="AB1355">
        <v>1.55657478514452E-2</v>
      </c>
      <c r="AC1355">
        <v>7.8504582569769894E-3</v>
      </c>
      <c r="AM1355">
        <v>9.2009685230024299E-2</v>
      </c>
      <c r="AN1355">
        <v>9.3484853642839608E-3</v>
      </c>
      <c r="AO1355">
        <v>9.3618865929463307E-3</v>
      </c>
    </row>
    <row r="1356" spans="1:41" x14ac:dyDescent="0.25">
      <c r="A1356">
        <v>9.28167877320418E-2</v>
      </c>
      <c r="B1356">
        <v>0.41246084944644601</v>
      </c>
      <c r="C1356">
        <v>0.32554374965732802</v>
      </c>
      <c r="D1356">
        <v>0.205359703692474</v>
      </c>
      <c r="N1356">
        <v>9.28167877320418E-2</v>
      </c>
      <c r="O1356">
        <v>5.3146841467647303E-2</v>
      </c>
      <c r="P1356">
        <v>7.7546497588978594E-2</v>
      </c>
      <c r="Q1356">
        <v>8.4847553585610205E-2</v>
      </c>
      <c r="AA1356">
        <v>9.28167877320418E-2</v>
      </c>
      <c r="AB1356">
        <v>1.6076900190275301E-2</v>
      </c>
      <c r="AC1356">
        <v>3.3543611781093798E-3</v>
      </c>
      <c r="AM1356">
        <v>9.28167877320418E-2</v>
      </c>
      <c r="AN1356">
        <v>8.8940387521725499E-3</v>
      </c>
      <c r="AO1356">
        <v>8.8493832212306299E-3</v>
      </c>
    </row>
    <row r="1357" spans="1:41" x14ac:dyDescent="0.25">
      <c r="A1357">
        <v>9.3623890234059801E-2</v>
      </c>
      <c r="B1357">
        <v>0.42548087227935999</v>
      </c>
      <c r="C1357">
        <v>0.32670345763431102</v>
      </c>
      <c r="D1357">
        <v>0.21020286431867999</v>
      </c>
      <c r="N1357">
        <v>9.3623890234059801E-2</v>
      </c>
      <c r="O1357">
        <v>4.08402898806733E-2</v>
      </c>
      <c r="P1357">
        <v>7.1826182921018805E-2</v>
      </c>
      <c r="Q1357">
        <v>6.6523741275619303E-2</v>
      </c>
      <c r="AA1357">
        <v>9.3623890234059801E-2</v>
      </c>
      <c r="AB1357">
        <v>1.52072370807516E-2</v>
      </c>
      <c r="AC1357">
        <v>2.0525454593071299E-3</v>
      </c>
      <c r="AM1357">
        <v>9.3623890234059801E-2</v>
      </c>
      <c r="AN1357">
        <v>8.3264217692637001E-3</v>
      </c>
      <c r="AO1357">
        <v>1.01002411013957E-2</v>
      </c>
    </row>
    <row r="1358" spans="1:41" x14ac:dyDescent="0.25">
      <c r="A1358">
        <v>9.4430992736077399E-2</v>
      </c>
      <c r="B1358">
        <v>0.43254413150610999</v>
      </c>
      <c r="C1358">
        <v>0.33438050784252799</v>
      </c>
      <c r="D1358">
        <v>0.20992876479235101</v>
      </c>
      <c r="N1358">
        <v>9.4430992736077399E-2</v>
      </c>
      <c r="O1358">
        <v>2.9664024074805902E-2</v>
      </c>
      <c r="P1358">
        <v>6.9602801457098101E-2</v>
      </c>
      <c r="Q1358">
        <v>6.2717849323954702E-2</v>
      </c>
      <c r="AA1358">
        <v>9.4430992736077399E-2</v>
      </c>
      <c r="AB1358">
        <v>1.96530612714221E-2</v>
      </c>
      <c r="AC1358">
        <v>8.9146621288806998E-3</v>
      </c>
      <c r="AM1358">
        <v>9.4430992736077399E-2</v>
      </c>
      <c r="AN1358">
        <v>6.8079389911696996E-3</v>
      </c>
      <c r="AO1358">
        <v>7.6386447574597598E-3</v>
      </c>
    </row>
    <row r="1359" spans="1:41" x14ac:dyDescent="0.25">
      <c r="A1359">
        <v>9.5238095238095302E-2</v>
      </c>
      <c r="B1359">
        <v>0.42580457679086398</v>
      </c>
      <c r="C1359">
        <v>0.33717437711166698</v>
      </c>
      <c r="D1359">
        <v>0.202934041053938</v>
      </c>
      <c r="N1359">
        <v>9.5238095238095302E-2</v>
      </c>
      <c r="O1359">
        <v>2.77456068839869E-2</v>
      </c>
      <c r="P1359">
        <v>6.6124364440740893E-2</v>
      </c>
      <c r="Q1359">
        <v>5.7485884284415999E-2</v>
      </c>
      <c r="AA1359">
        <v>9.5238095238095302E-2</v>
      </c>
      <c r="AB1359">
        <v>2.1451498878221901E-2</v>
      </c>
      <c r="AC1359">
        <v>1.05104281306786E-2</v>
      </c>
      <c r="AM1359">
        <v>9.5238095238095302E-2</v>
      </c>
      <c r="AN1359">
        <v>8.2796121373866407E-3</v>
      </c>
      <c r="AO1359">
        <v>7.29236990771614E-3</v>
      </c>
    </row>
    <row r="1360" spans="1:41" x14ac:dyDescent="0.25">
      <c r="A1360">
        <v>9.60451977401129E-2</v>
      </c>
      <c r="B1360">
        <v>0.41139499310386601</v>
      </c>
      <c r="C1360">
        <v>0.32980154056304101</v>
      </c>
      <c r="D1360">
        <v>0.193466884509508</v>
      </c>
      <c r="N1360">
        <v>9.60451977401129E-2</v>
      </c>
      <c r="O1360">
        <v>3.1511543984449102E-2</v>
      </c>
      <c r="P1360">
        <v>6.4981401092701702E-2</v>
      </c>
      <c r="Q1360">
        <v>6.2304875290152398E-2</v>
      </c>
      <c r="AA1360">
        <v>9.60451977401129E-2</v>
      </c>
      <c r="AB1360">
        <v>2.0800118807009702E-2</v>
      </c>
      <c r="AC1360">
        <v>1.36390080151146E-2</v>
      </c>
      <c r="AM1360">
        <v>9.60451977401129E-2</v>
      </c>
      <c r="AN1360">
        <v>7.1010604104128098E-3</v>
      </c>
      <c r="AO1360">
        <v>9.9556204605503098E-3</v>
      </c>
    </row>
    <row r="1361" spans="1:41" x14ac:dyDescent="0.25">
      <c r="A1361">
        <v>9.6852300242130901E-2</v>
      </c>
      <c r="B1361">
        <v>0.402034518917598</v>
      </c>
      <c r="C1361">
        <v>0.32450469148571498</v>
      </c>
      <c r="D1361">
        <v>0.18671190697627599</v>
      </c>
      <c r="N1361">
        <v>9.6852300242130901E-2</v>
      </c>
      <c r="O1361">
        <v>3.2929742798896398E-2</v>
      </c>
      <c r="P1361">
        <v>5.7273546623288998E-2</v>
      </c>
      <c r="Q1361">
        <v>7.4769705173775E-2</v>
      </c>
      <c r="AA1361">
        <v>9.6852300242130901E-2</v>
      </c>
      <c r="AB1361">
        <v>2.2949690361009099E-2</v>
      </c>
      <c r="AC1361">
        <v>1.1542406213988599E-2</v>
      </c>
      <c r="AM1361">
        <v>9.6852300242130901E-2</v>
      </c>
      <c r="AN1361">
        <v>8.7115778728476395E-3</v>
      </c>
      <c r="AO1361">
        <v>4.8050112436700699E-3</v>
      </c>
    </row>
    <row r="1362" spans="1:41" x14ac:dyDescent="0.25">
      <c r="A1362">
        <v>9.7659402744148402E-2</v>
      </c>
      <c r="B1362">
        <v>0.39539621218568499</v>
      </c>
      <c r="C1362">
        <v>0.31795569468996898</v>
      </c>
      <c r="D1362">
        <v>0.19235786073032801</v>
      </c>
      <c r="N1362">
        <v>9.7659402744148402E-2</v>
      </c>
      <c r="O1362">
        <v>2.90985558296924E-2</v>
      </c>
      <c r="P1362">
        <v>4.7299638115562502E-2</v>
      </c>
      <c r="Q1362">
        <v>6.3555104477806698E-2</v>
      </c>
      <c r="AA1362">
        <v>9.7659402744148402E-2</v>
      </c>
      <c r="AB1362">
        <v>1.78138926722704E-2</v>
      </c>
      <c r="AC1362">
        <v>1.1464629598820801E-2</v>
      </c>
      <c r="AM1362">
        <v>9.7659402744148402E-2</v>
      </c>
      <c r="AN1362">
        <v>5.3696339889975804E-3</v>
      </c>
      <c r="AO1362">
        <v>9.0151270711844294E-3</v>
      </c>
    </row>
    <row r="1363" spans="1:41" x14ac:dyDescent="0.25">
      <c r="A1363">
        <v>9.8466505246166E-2</v>
      </c>
      <c r="B1363">
        <v>0.39317877594961798</v>
      </c>
      <c r="C1363">
        <v>0.31570344850350002</v>
      </c>
      <c r="D1363">
        <v>0.18425854189386301</v>
      </c>
      <c r="N1363">
        <v>9.8466505246166E-2</v>
      </c>
      <c r="O1363">
        <v>4.0647537716526502E-2</v>
      </c>
      <c r="P1363">
        <v>5.01805903337832E-2</v>
      </c>
      <c r="Q1363">
        <v>5.4738149833481201E-2</v>
      </c>
      <c r="AA1363">
        <v>9.8466505246166E-2</v>
      </c>
      <c r="AB1363">
        <v>1.8253393987868599E-2</v>
      </c>
      <c r="AC1363">
        <v>9.6655411799858003E-3</v>
      </c>
      <c r="AM1363">
        <v>9.8466505246166E-2</v>
      </c>
      <c r="AN1363">
        <v>4.8666759035794196E-3</v>
      </c>
      <c r="AO1363">
        <v>1.02662304519249E-2</v>
      </c>
    </row>
    <row r="1364" spans="1:41" x14ac:dyDescent="0.25">
      <c r="A1364">
        <v>9.9273607748184001E-2</v>
      </c>
      <c r="B1364">
        <v>0.39427083707285898</v>
      </c>
      <c r="C1364">
        <v>0.316341971943645</v>
      </c>
      <c r="D1364">
        <v>0.17547645988337399</v>
      </c>
      <c r="N1364">
        <v>9.9273607748184001E-2</v>
      </c>
      <c r="O1364">
        <v>6.2949389964306504E-2</v>
      </c>
      <c r="P1364">
        <v>5.7111401266606902E-2</v>
      </c>
      <c r="Q1364">
        <v>4.6598401544660002E-2</v>
      </c>
      <c r="AA1364">
        <v>9.9273607748184001E-2</v>
      </c>
      <c r="AB1364">
        <v>2.46401984487753E-2</v>
      </c>
      <c r="AC1364">
        <v>9.9070020679715293E-3</v>
      </c>
      <c r="AM1364">
        <v>9.9273607748184001E-2</v>
      </c>
      <c r="AN1364">
        <v>9.1708314358052295E-3</v>
      </c>
      <c r="AO1364">
        <v>7.5310922331301502E-3</v>
      </c>
    </row>
    <row r="1365" spans="1:41" x14ac:dyDescent="0.25">
      <c r="A1365">
        <v>0.100080710250201</v>
      </c>
      <c r="B1365">
        <v>0.391022238719202</v>
      </c>
      <c r="C1365">
        <v>0.31743678839233302</v>
      </c>
      <c r="D1365">
        <v>0.16316217002012101</v>
      </c>
      <c r="N1365">
        <v>0.100080710250201</v>
      </c>
      <c r="O1365">
        <v>7.3229946398987403E-2</v>
      </c>
      <c r="P1365">
        <v>6.4270971754113296E-2</v>
      </c>
      <c r="Q1365">
        <v>4.9864764055093901E-2</v>
      </c>
      <c r="AA1365">
        <v>0.100080710250201</v>
      </c>
      <c r="AB1365">
        <v>2.35956725382034E-2</v>
      </c>
      <c r="AC1365">
        <v>1.6357778977897999E-2</v>
      </c>
      <c r="AM1365">
        <v>0.100080710250201</v>
      </c>
      <c r="AN1365">
        <v>8.09666677415803E-3</v>
      </c>
      <c r="AO1365">
        <v>9.6188066122612301E-3</v>
      </c>
    </row>
    <row r="1366" spans="1:41" x14ac:dyDescent="0.25">
      <c r="A1366">
        <v>0.100887812752219</v>
      </c>
      <c r="B1366">
        <v>0.38981718536751198</v>
      </c>
      <c r="C1366">
        <v>0.315365904504955</v>
      </c>
      <c r="D1366">
        <v>0.175860193334823</v>
      </c>
      <c r="N1366">
        <v>0.100887812752219</v>
      </c>
      <c r="O1366">
        <v>6.5107127036721502E-2</v>
      </c>
      <c r="P1366">
        <v>6.5327038889854E-2</v>
      </c>
      <c r="Q1366">
        <v>6.6145236651832001E-2</v>
      </c>
      <c r="AA1366">
        <v>0.100887812752219</v>
      </c>
      <c r="AB1366">
        <v>2.5043643897579401E-2</v>
      </c>
      <c r="AC1366">
        <v>1.4012217550195299E-2</v>
      </c>
      <c r="AM1366">
        <v>0.100887812752219</v>
      </c>
      <c r="AN1366">
        <v>6.0318114944108801E-3</v>
      </c>
      <c r="AO1366">
        <v>1.13588363202242E-2</v>
      </c>
    </row>
    <row r="1367" spans="1:41" x14ac:dyDescent="0.25">
      <c r="A1367">
        <v>0.101694915254237</v>
      </c>
      <c r="B1367">
        <v>0.39718960955428501</v>
      </c>
      <c r="C1367">
        <v>0.312598005134754</v>
      </c>
      <c r="D1367">
        <v>0.20328234200168199</v>
      </c>
      <c r="N1367">
        <v>0.101694915254237</v>
      </c>
      <c r="O1367">
        <v>5.4650659081058803E-2</v>
      </c>
      <c r="P1367">
        <v>6.15027001631058E-2</v>
      </c>
      <c r="Q1367">
        <v>6.6730572155637699E-2</v>
      </c>
      <c r="AA1367">
        <v>0.101694915254237</v>
      </c>
      <c r="AB1367">
        <v>2.3434891191047899E-2</v>
      </c>
      <c r="AC1367">
        <v>1.59171013163674E-2</v>
      </c>
      <c r="AM1367">
        <v>0.101694915254237</v>
      </c>
      <c r="AN1367">
        <v>7.7583628436356904E-3</v>
      </c>
      <c r="AO1367">
        <v>6.2316769909601102E-3</v>
      </c>
    </row>
    <row r="1368" spans="1:41" x14ac:dyDescent="0.25">
      <c r="A1368">
        <v>0.102502017756255</v>
      </c>
      <c r="B1368">
        <v>0.405662441588724</v>
      </c>
      <c r="C1368">
        <v>0.31773423088408598</v>
      </c>
      <c r="D1368">
        <v>0.21954853731867499</v>
      </c>
      <c r="N1368">
        <v>0.102502017756255</v>
      </c>
      <c r="O1368">
        <v>5.4043582618480801E-2</v>
      </c>
      <c r="P1368">
        <v>5.3212606318973198E-2</v>
      </c>
      <c r="Q1368">
        <v>6.1531682445288997E-2</v>
      </c>
      <c r="AA1368">
        <v>0.102502017756255</v>
      </c>
      <c r="AB1368">
        <v>1.7357527577674999E-2</v>
      </c>
      <c r="AC1368">
        <v>1.2208686267123899E-2</v>
      </c>
      <c r="AM1368">
        <v>0.102502017756255</v>
      </c>
      <c r="AN1368">
        <v>8.1966325257357992E-3</v>
      </c>
      <c r="AO1368">
        <v>8.1177667640757005E-3</v>
      </c>
    </row>
    <row r="1369" spans="1:41" x14ac:dyDescent="0.25">
      <c r="A1369">
        <v>0.103309120258273</v>
      </c>
      <c r="B1369">
        <v>0.408095662283673</v>
      </c>
      <c r="C1369">
        <v>0.32388344361038102</v>
      </c>
      <c r="D1369">
        <v>0.222415263865747</v>
      </c>
      <c r="N1369">
        <v>0.103309120258273</v>
      </c>
      <c r="O1369">
        <v>5.5974611793166297E-2</v>
      </c>
      <c r="P1369">
        <v>5.4544473652806597E-2</v>
      </c>
      <c r="Q1369">
        <v>6.8810700674186903E-2</v>
      </c>
      <c r="AA1369">
        <v>0.103309120258273</v>
      </c>
      <c r="AB1369">
        <v>2.4154121230565501E-2</v>
      </c>
      <c r="AC1369">
        <v>1.33929886565492E-2</v>
      </c>
      <c r="AM1369">
        <v>0.103309120258273</v>
      </c>
      <c r="AN1369">
        <v>1.2682578430444701E-2</v>
      </c>
      <c r="AO1369">
        <v>9.1121199915894895E-3</v>
      </c>
    </row>
    <row r="1370" spans="1:41" x14ac:dyDescent="0.25">
      <c r="A1370">
        <v>0.10411622276029101</v>
      </c>
      <c r="B1370">
        <v>0.40537282480829101</v>
      </c>
      <c r="C1370">
        <v>0.326479023052345</v>
      </c>
      <c r="D1370">
        <v>0.20424992496198099</v>
      </c>
      <c r="N1370">
        <v>0.10411622276029101</v>
      </c>
      <c r="O1370">
        <v>5.3307525046414603E-2</v>
      </c>
      <c r="P1370">
        <v>5.88415857617057E-2</v>
      </c>
      <c r="Q1370">
        <v>9.3878777613667294E-2</v>
      </c>
      <c r="AA1370">
        <v>0.10411622276029101</v>
      </c>
      <c r="AB1370">
        <v>2.3366146114139098E-2</v>
      </c>
      <c r="AC1370">
        <v>1.45789200784008E-2</v>
      </c>
      <c r="AM1370">
        <v>0.10411622276029101</v>
      </c>
      <c r="AN1370">
        <v>9.8162732298544102E-3</v>
      </c>
      <c r="AO1370">
        <v>9.3140533068400092E-3</v>
      </c>
    </row>
    <row r="1371" spans="1:41" x14ac:dyDescent="0.25">
      <c r="A1371">
        <v>0.10492332526230801</v>
      </c>
      <c r="B1371">
        <v>0.41266989429134399</v>
      </c>
      <c r="C1371">
        <v>0.32408893507700798</v>
      </c>
      <c r="D1371">
        <v>0.18332663766412099</v>
      </c>
      <c r="N1371">
        <v>0.10492332526230801</v>
      </c>
      <c r="O1371">
        <v>5.3189835525419102E-2</v>
      </c>
      <c r="P1371">
        <v>5.30864335298925E-2</v>
      </c>
      <c r="Q1371">
        <v>9.7279684216451501E-2</v>
      </c>
      <c r="AA1371">
        <v>0.10492332526230801</v>
      </c>
      <c r="AB1371">
        <v>2.4300957571332701E-2</v>
      </c>
      <c r="AC1371">
        <v>1.0477018915451299E-2</v>
      </c>
      <c r="AM1371">
        <v>0.10492332526230801</v>
      </c>
      <c r="AN1371">
        <v>8.5048856019369901E-3</v>
      </c>
      <c r="AO1371">
        <v>8.1500906695490104E-3</v>
      </c>
    </row>
    <row r="1372" spans="1:41" x14ac:dyDescent="0.25">
      <c r="A1372">
        <v>0.10573042776432599</v>
      </c>
      <c r="B1372">
        <v>0.41821553184502103</v>
      </c>
      <c r="C1372">
        <v>0.31813208012675298</v>
      </c>
      <c r="D1372">
        <v>0.19275888834816601</v>
      </c>
      <c r="N1372">
        <v>0.10573042776432599</v>
      </c>
      <c r="O1372">
        <v>5.2546322668695598E-2</v>
      </c>
      <c r="P1372">
        <v>4.8461886207833801E-2</v>
      </c>
      <c r="Q1372">
        <v>6.7569692365958695E-2</v>
      </c>
      <c r="AA1372">
        <v>0.10573042776432599</v>
      </c>
      <c r="AB1372">
        <v>2.2930824655838698E-2</v>
      </c>
      <c r="AC1372">
        <v>1.5587934670688201E-2</v>
      </c>
      <c r="AM1372">
        <v>0.10573042776432599</v>
      </c>
      <c r="AN1372">
        <v>7.2045149481888204E-3</v>
      </c>
      <c r="AO1372">
        <v>7.9038926163443601E-3</v>
      </c>
    </row>
    <row r="1373" spans="1:41" x14ac:dyDescent="0.25">
      <c r="A1373">
        <v>0.10653753026634399</v>
      </c>
      <c r="B1373">
        <v>0.41140420017562501</v>
      </c>
      <c r="C1373">
        <v>0.31647655113557099</v>
      </c>
      <c r="D1373">
        <v>0.193388052852836</v>
      </c>
      <c r="N1373">
        <v>0.10653753026634399</v>
      </c>
      <c r="O1373">
        <v>4.7379460825064001E-2</v>
      </c>
      <c r="P1373">
        <v>4.9448682397524299E-2</v>
      </c>
      <c r="Q1373">
        <v>6.2316697410488203E-2</v>
      </c>
      <c r="AA1373">
        <v>0.10653753026634399</v>
      </c>
      <c r="AB1373">
        <v>2.99083657486326E-2</v>
      </c>
      <c r="AC1373">
        <v>2.85969130015447E-2</v>
      </c>
      <c r="AM1373">
        <v>0.10653753026634399</v>
      </c>
      <c r="AN1373">
        <v>8.0921463892111908E-3</v>
      </c>
      <c r="AO1373">
        <v>8.9212604624312707E-3</v>
      </c>
    </row>
    <row r="1374" spans="1:41" x14ac:dyDescent="0.25">
      <c r="A1374">
        <v>0.10734463276836199</v>
      </c>
      <c r="B1374">
        <v>0.40310369450161498</v>
      </c>
      <c r="C1374">
        <v>0.32847042271556298</v>
      </c>
      <c r="D1374">
        <v>0.20341589936882601</v>
      </c>
      <c r="N1374">
        <v>0.10734463276836199</v>
      </c>
      <c r="O1374">
        <v>5.0615770968744297E-2</v>
      </c>
      <c r="P1374">
        <v>5.8454608378858602E-2</v>
      </c>
      <c r="Q1374">
        <v>6.3237746924111798E-2</v>
      </c>
      <c r="AA1374">
        <v>0.10734463276836199</v>
      </c>
      <c r="AB1374">
        <v>3.7594756288995897E-2</v>
      </c>
      <c r="AC1374">
        <v>4.8174838664765102E-2</v>
      </c>
      <c r="AM1374">
        <v>0.10734463276836199</v>
      </c>
      <c r="AN1374">
        <v>1.02600652487522E-2</v>
      </c>
      <c r="AO1374">
        <v>1.05271997041368E-2</v>
      </c>
    </row>
    <row r="1375" spans="1:41" x14ac:dyDescent="0.25">
      <c r="A1375">
        <v>0.108151735270379</v>
      </c>
      <c r="B1375">
        <v>0.39902843219803402</v>
      </c>
      <c r="C1375">
        <v>0.33298838405722497</v>
      </c>
      <c r="D1375">
        <v>0.20483691478803101</v>
      </c>
      <c r="N1375">
        <v>0.108151735270379</v>
      </c>
      <c r="O1375">
        <v>6.1116631153347901E-2</v>
      </c>
      <c r="P1375">
        <v>6.9580229522115705E-2</v>
      </c>
      <c r="Q1375">
        <v>7.0239627168578303E-2</v>
      </c>
      <c r="AA1375">
        <v>0.108151735270379</v>
      </c>
      <c r="AB1375">
        <v>2.8443293709685801E-2</v>
      </c>
      <c r="AC1375">
        <v>2.5801822840206601E-2</v>
      </c>
      <c r="AM1375">
        <v>0.108151735270379</v>
      </c>
      <c r="AN1375">
        <v>1.14426042950887E-2</v>
      </c>
      <c r="AO1375">
        <v>1.6541517203336902E-2</v>
      </c>
    </row>
    <row r="1376" spans="1:41" x14ac:dyDescent="0.25">
      <c r="A1376">
        <v>0.108958837772397</v>
      </c>
      <c r="B1376">
        <v>0.39925661147107799</v>
      </c>
      <c r="C1376">
        <v>0.323833406638525</v>
      </c>
      <c r="D1376">
        <v>0.20765083565477199</v>
      </c>
      <c r="N1376">
        <v>0.108958837772397</v>
      </c>
      <c r="O1376">
        <v>6.1353573593330497E-2</v>
      </c>
      <c r="P1376">
        <v>6.6230823653210105E-2</v>
      </c>
      <c r="Q1376">
        <v>6.9410668345146795E-2</v>
      </c>
      <c r="AA1376">
        <v>0.108958837772397</v>
      </c>
      <c r="AB1376">
        <v>6.3182789925167199E-3</v>
      </c>
      <c r="AC1376">
        <v>-1.99294537018328E-2</v>
      </c>
      <c r="AM1376">
        <v>0.108958837772397</v>
      </c>
      <c r="AN1376">
        <v>9.8900228640570204E-3</v>
      </c>
      <c r="AO1376">
        <v>1.4345571838793101E-2</v>
      </c>
    </row>
    <row r="1377" spans="1:41" x14ac:dyDescent="0.25">
      <c r="A1377">
        <v>0.109765940274415</v>
      </c>
      <c r="B1377">
        <v>0.384070243461542</v>
      </c>
      <c r="C1377">
        <v>0.30097420195507602</v>
      </c>
      <c r="D1377">
        <v>0.20735071295415</v>
      </c>
      <c r="N1377">
        <v>0.109765940274415</v>
      </c>
      <c r="O1377">
        <v>5.8077331942102003E-2</v>
      </c>
      <c r="P1377">
        <v>5.5196890658426097E-2</v>
      </c>
      <c r="Q1377">
        <v>6.7533538872280099E-2</v>
      </c>
      <c r="AA1377">
        <v>0.109765940274415</v>
      </c>
      <c r="AB1377">
        <v>6.9963067019959101E-3</v>
      </c>
      <c r="AC1377">
        <v>-6.1140581679944798E-3</v>
      </c>
      <c r="AM1377">
        <v>0.109765940274415</v>
      </c>
      <c r="AN1377">
        <v>7.6071327743305198E-3</v>
      </c>
      <c r="AO1377">
        <v>1.51513073716772E-2</v>
      </c>
    </row>
    <row r="1378" spans="1:41" x14ac:dyDescent="0.25">
      <c r="A1378">
        <v>0.110573042776433</v>
      </c>
      <c r="B1378">
        <v>0.37166498527490399</v>
      </c>
      <c r="C1378">
        <v>0.28437431253954298</v>
      </c>
      <c r="D1378">
        <v>0.193146018392091</v>
      </c>
      <c r="N1378">
        <v>0.110573042776433</v>
      </c>
      <c r="O1378">
        <v>5.4777258872812103E-2</v>
      </c>
      <c r="P1378">
        <v>5.2646100971052497E-2</v>
      </c>
      <c r="Q1378">
        <v>6.2078165609917697E-2</v>
      </c>
      <c r="AA1378">
        <v>0.110573042776433</v>
      </c>
      <c r="AB1378">
        <v>2.03709275321898E-2</v>
      </c>
      <c r="AC1378">
        <v>2.0490321317087199E-2</v>
      </c>
      <c r="AM1378">
        <v>0.110573042776433</v>
      </c>
      <c r="AN1378">
        <v>9.6199107010435901E-3</v>
      </c>
      <c r="AO1378">
        <v>1.53014132272257E-2</v>
      </c>
    </row>
    <row r="1379" spans="1:41" x14ac:dyDescent="0.25">
      <c r="A1379">
        <v>0.11138014527845</v>
      </c>
      <c r="B1379">
        <v>0.38499496743680101</v>
      </c>
      <c r="C1379">
        <v>0.28951423476504301</v>
      </c>
      <c r="D1379">
        <v>0.17972012609525101</v>
      </c>
      <c r="N1379">
        <v>0.11138014527845</v>
      </c>
      <c r="O1379">
        <v>5.4405161726421097E-2</v>
      </c>
      <c r="P1379">
        <v>6.3149727422502494E-2</v>
      </c>
      <c r="Q1379">
        <v>5.2211210297003798E-2</v>
      </c>
      <c r="AA1379">
        <v>0.11138014527845</v>
      </c>
      <c r="AB1379">
        <v>2.3916549398770401E-2</v>
      </c>
      <c r="AC1379">
        <v>2.4315922976309599E-2</v>
      </c>
      <c r="AM1379">
        <v>0.11138014527845</v>
      </c>
      <c r="AN1379">
        <v>8.2688782050324098E-3</v>
      </c>
      <c r="AO1379">
        <v>1.40603028741759E-2</v>
      </c>
    </row>
    <row r="1380" spans="1:41" x14ac:dyDescent="0.25">
      <c r="A1380">
        <v>0.112187247780468</v>
      </c>
      <c r="B1380">
        <v>0.40064496418506601</v>
      </c>
      <c r="C1380">
        <v>0.30549415345606401</v>
      </c>
      <c r="D1380">
        <v>0.19924697449168499</v>
      </c>
      <c r="N1380">
        <v>0.112187247780468</v>
      </c>
      <c r="O1380">
        <v>5.2721370216061998E-2</v>
      </c>
      <c r="P1380">
        <v>5.4863483279632599E-2</v>
      </c>
      <c r="Q1380">
        <v>4.7980651235763901E-2</v>
      </c>
      <c r="AA1380">
        <v>0.112187247780468</v>
      </c>
      <c r="AB1380">
        <v>2.1748097397109999E-2</v>
      </c>
      <c r="AC1380">
        <v>1.39854393512927E-2</v>
      </c>
      <c r="AM1380">
        <v>0.112187247780468</v>
      </c>
      <c r="AN1380">
        <v>5.6003722100712696E-3</v>
      </c>
      <c r="AO1380">
        <v>1.34021192212387E-2</v>
      </c>
    </row>
    <row r="1381" spans="1:41" x14ac:dyDescent="0.25">
      <c r="A1381">
        <v>0.112994350282486</v>
      </c>
      <c r="B1381">
        <v>0.40069191404148102</v>
      </c>
      <c r="C1381">
        <v>0.31875042584239299</v>
      </c>
      <c r="D1381">
        <v>0.202372861291814</v>
      </c>
      <c r="N1381">
        <v>0.112994350282486</v>
      </c>
      <c r="O1381">
        <v>5.1238557216344502E-2</v>
      </c>
      <c r="P1381">
        <v>4.5111247454109098E-2</v>
      </c>
      <c r="Q1381">
        <v>5.7510027344149402E-2</v>
      </c>
      <c r="AA1381">
        <v>0.112994350282486</v>
      </c>
      <c r="AB1381">
        <v>1.9054955827090499E-2</v>
      </c>
      <c r="AC1381">
        <v>7.8641703597063604E-3</v>
      </c>
      <c r="AM1381">
        <v>0.112994350282486</v>
      </c>
      <c r="AN1381">
        <v>6.0197521954230698E-3</v>
      </c>
      <c r="AO1381">
        <v>1.26630559212447E-2</v>
      </c>
    </row>
    <row r="1382" spans="1:41" x14ac:dyDescent="0.25">
      <c r="A1382">
        <v>0.113801452784504</v>
      </c>
      <c r="B1382">
        <v>0.39818733270346801</v>
      </c>
      <c r="C1382">
        <v>0.31783958385730199</v>
      </c>
      <c r="D1382">
        <v>0.188571466218971</v>
      </c>
      <c r="N1382">
        <v>0.113801452784504</v>
      </c>
      <c r="O1382">
        <v>5.58298710263639E-2</v>
      </c>
      <c r="P1382">
        <v>5.20683977980771E-2</v>
      </c>
      <c r="Q1382">
        <v>5.7304874655237099E-2</v>
      </c>
      <c r="AA1382">
        <v>0.113801452784504</v>
      </c>
      <c r="AB1382">
        <v>2.2703824691352001E-2</v>
      </c>
      <c r="AC1382">
        <v>1.55868857274122E-2</v>
      </c>
      <c r="AM1382">
        <v>0.113801452784504</v>
      </c>
      <c r="AN1382">
        <v>7.9540557510736597E-3</v>
      </c>
      <c r="AO1382">
        <v>1.4192512870021899E-2</v>
      </c>
    </row>
    <row r="1383" spans="1:41" x14ac:dyDescent="0.25">
      <c r="A1383">
        <v>0.114608555286521</v>
      </c>
      <c r="B1383">
        <v>0.40063385578620397</v>
      </c>
      <c r="C1383">
        <v>0.317682774891206</v>
      </c>
      <c r="D1383">
        <v>0.192751034831563</v>
      </c>
      <c r="N1383">
        <v>0.114608555286521</v>
      </c>
      <c r="O1383">
        <v>6.0591161101939503E-2</v>
      </c>
      <c r="P1383">
        <v>5.9312687373113897E-2</v>
      </c>
      <c r="Q1383">
        <v>4.6684541854808803E-2</v>
      </c>
      <c r="AA1383">
        <v>0.114608555286521</v>
      </c>
      <c r="AB1383">
        <v>2.48437259891407E-2</v>
      </c>
      <c r="AC1383">
        <v>2.5737733587488699E-2</v>
      </c>
      <c r="AM1383">
        <v>0.114608555286521</v>
      </c>
      <c r="AN1383">
        <v>9.0840844803520698E-3</v>
      </c>
      <c r="AO1383">
        <v>9.7514994356075208E-3</v>
      </c>
    </row>
    <row r="1384" spans="1:41" x14ac:dyDescent="0.25">
      <c r="A1384">
        <v>0.115415657788539</v>
      </c>
      <c r="B1384">
        <v>0.41665595077184397</v>
      </c>
      <c r="C1384">
        <v>0.320961660298548</v>
      </c>
      <c r="D1384">
        <v>0.199687538086537</v>
      </c>
      <c r="N1384">
        <v>0.115415657788539</v>
      </c>
      <c r="O1384">
        <v>6.7173242384227297E-2</v>
      </c>
      <c r="P1384">
        <v>5.9786183172431402E-2</v>
      </c>
      <c r="Q1384">
        <v>7.6345494799898897E-2</v>
      </c>
      <c r="AA1384">
        <v>0.115415657788539</v>
      </c>
      <c r="AB1384">
        <v>1.6011126180436899E-2</v>
      </c>
      <c r="AC1384">
        <v>1.91645754855891E-2</v>
      </c>
      <c r="AM1384">
        <v>0.115415657788539</v>
      </c>
      <c r="AN1384">
        <v>1.08601293522097E-2</v>
      </c>
      <c r="AO1384">
        <v>1.08414257461975E-2</v>
      </c>
    </row>
    <row r="1385" spans="1:41" x14ac:dyDescent="0.25">
      <c r="A1385">
        <v>0.116222760290557</v>
      </c>
      <c r="B1385">
        <v>0.41771684012295002</v>
      </c>
      <c r="C1385">
        <v>0.31877028861805001</v>
      </c>
      <c r="D1385">
        <v>0.21653239006865499</v>
      </c>
      <c r="N1385">
        <v>0.116222760290557</v>
      </c>
      <c r="O1385">
        <v>7.4471300522247999E-2</v>
      </c>
      <c r="P1385">
        <v>5.6146613844125802E-2</v>
      </c>
      <c r="Q1385">
        <v>7.5575360142616094E-2</v>
      </c>
      <c r="AA1385">
        <v>0.116222760290557</v>
      </c>
      <c r="AB1385">
        <v>6.4757040071682797E-4</v>
      </c>
      <c r="AC1385">
        <v>-1.04693902527981E-2</v>
      </c>
      <c r="AM1385">
        <v>0.116222760290557</v>
      </c>
      <c r="AN1385">
        <v>1.12625666673172E-2</v>
      </c>
      <c r="AO1385">
        <v>1.2518970052643699E-2</v>
      </c>
    </row>
    <row r="1386" spans="1:41" x14ac:dyDescent="0.25">
      <c r="A1386">
        <v>0.117029862792575</v>
      </c>
      <c r="B1386">
        <v>0.395852724680406</v>
      </c>
      <c r="C1386">
        <v>0.30758382033334802</v>
      </c>
      <c r="D1386">
        <v>0.211591032442315</v>
      </c>
      <c r="N1386">
        <v>0.117029862792575</v>
      </c>
      <c r="O1386">
        <v>7.6468675029158995E-2</v>
      </c>
      <c r="P1386">
        <v>5.7869621164177897E-2</v>
      </c>
      <c r="Q1386">
        <v>6.8266000039002794E-2</v>
      </c>
      <c r="AA1386">
        <v>0.117029862792575</v>
      </c>
      <c r="AB1386">
        <v>-1.26525344766324E-2</v>
      </c>
      <c r="AC1386">
        <v>-2.7744324516905599E-2</v>
      </c>
      <c r="AM1386">
        <v>0.117029862792575</v>
      </c>
      <c r="AN1386">
        <v>9.0774315092599905E-3</v>
      </c>
      <c r="AO1386">
        <v>1.08127128794191E-2</v>
      </c>
    </row>
    <row r="1387" spans="1:41" x14ac:dyDescent="0.25">
      <c r="A1387">
        <v>0.11783696529459201</v>
      </c>
      <c r="B1387">
        <v>0.37116286452788699</v>
      </c>
      <c r="C1387">
        <v>0.29661422206421201</v>
      </c>
      <c r="D1387">
        <v>0.190739676322355</v>
      </c>
      <c r="N1387">
        <v>0.11783696529459201</v>
      </c>
      <c r="O1387">
        <v>6.7341978660208093E-2</v>
      </c>
      <c r="P1387">
        <v>6.1969500588225999E-2</v>
      </c>
      <c r="Q1387">
        <v>6.9976531213774895E-2</v>
      </c>
      <c r="AA1387">
        <v>0.11783696529459201</v>
      </c>
      <c r="AB1387">
        <v>-2.1905702758111101E-2</v>
      </c>
      <c r="AC1387">
        <v>-2.60693288025583E-2</v>
      </c>
      <c r="AM1387">
        <v>0.11783696529459201</v>
      </c>
      <c r="AN1387">
        <v>8.5191981400340108E-3</v>
      </c>
      <c r="AO1387">
        <v>9.9343247742877897E-3</v>
      </c>
    </row>
    <row r="1388" spans="1:41" x14ac:dyDescent="0.25">
      <c r="A1388">
        <v>0.11864406779661001</v>
      </c>
      <c r="B1388">
        <v>0.36806568598245398</v>
      </c>
      <c r="C1388">
        <v>0.29829243175696502</v>
      </c>
      <c r="D1388">
        <v>0.18171936783871601</v>
      </c>
      <c r="N1388">
        <v>0.11864406779661001</v>
      </c>
      <c r="O1388">
        <v>6.3992642358659493E-2</v>
      </c>
      <c r="P1388">
        <v>6.0995941017127797E-2</v>
      </c>
      <c r="Q1388">
        <v>6.2166849908579097E-2</v>
      </c>
      <c r="AA1388">
        <v>0.11864406779661001</v>
      </c>
      <c r="AB1388">
        <v>-3.6911448736352097E-2</v>
      </c>
      <c r="AC1388">
        <v>-4.0796285031388498E-2</v>
      </c>
      <c r="AM1388">
        <v>0.11864406779661001</v>
      </c>
      <c r="AN1388">
        <v>8.6136662039280193E-3</v>
      </c>
      <c r="AO1388">
        <v>1.44562269065759E-2</v>
      </c>
    </row>
    <row r="1389" spans="1:41" x14ac:dyDescent="0.25">
      <c r="A1389">
        <v>0.11945117029862801</v>
      </c>
      <c r="B1389">
        <v>0.36752380927998701</v>
      </c>
      <c r="C1389">
        <v>0.293406538646725</v>
      </c>
      <c r="D1389">
        <v>0.189494382220459</v>
      </c>
      <c r="N1389">
        <v>0.11945117029862801</v>
      </c>
      <c r="O1389">
        <v>6.6706445601626405E-2</v>
      </c>
      <c r="P1389">
        <v>5.3390208251914303E-2</v>
      </c>
      <c r="Q1389">
        <v>6.8086146849337101E-2</v>
      </c>
      <c r="AA1389">
        <v>0.11945117029862801</v>
      </c>
      <c r="AB1389">
        <v>-4.0391228149246297E-2</v>
      </c>
      <c r="AC1389">
        <v>-4.0015903175929797E-2</v>
      </c>
      <c r="AM1389">
        <v>0.11945117029862801</v>
      </c>
      <c r="AN1389">
        <v>7.4560095410126101E-3</v>
      </c>
      <c r="AO1389">
        <v>1.7197514897632101E-2</v>
      </c>
    </row>
    <row r="1390" spans="1:41" x14ac:dyDescent="0.25">
      <c r="A1390">
        <v>0.12025827280064499</v>
      </c>
      <c r="B1390">
        <v>0.36489554776994798</v>
      </c>
      <c r="C1390">
        <v>0.27910074714062399</v>
      </c>
      <c r="D1390">
        <v>0.19252854497744801</v>
      </c>
      <c r="N1390">
        <v>0.12025827280064499</v>
      </c>
      <c r="O1390">
        <v>6.8038908422731206E-2</v>
      </c>
      <c r="P1390">
        <v>4.9261343237030498E-2</v>
      </c>
      <c r="Q1390">
        <v>6.5073943551701596E-2</v>
      </c>
      <c r="AA1390">
        <v>0.12025827280064499</v>
      </c>
      <c r="AB1390">
        <v>-3.0118324036946899E-2</v>
      </c>
      <c r="AC1390">
        <v>-3.1506306671395902E-2</v>
      </c>
      <c r="AM1390">
        <v>0.12025827280064499</v>
      </c>
      <c r="AN1390">
        <v>9.1530543620143307E-3</v>
      </c>
      <c r="AO1390">
        <v>1.0951801604860501E-2</v>
      </c>
    </row>
    <row r="1391" spans="1:41" x14ac:dyDescent="0.25">
      <c r="A1391">
        <v>0.12106537530266299</v>
      </c>
      <c r="B1391">
        <v>0.37171597257966499</v>
      </c>
      <c r="C1391">
        <v>0.27466907189506101</v>
      </c>
      <c r="D1391">
        <v>0.17617207363960999</v>
      </c>
      <c r="N1391">
        <v>0.12106537530266299</v>
      </c>
      <c r="O1391">
        <v>8.1633708323981896E-2</v>
      </c>
      <c r="P1391">
        <v>5.4367511318228999E-2</v>
      </c>
      <c r="Q1391">
        <v>6.3408305154105102E-2</v>
      </c>
      <c r="AA1391">
        <v>0.12106537530266299</v>
      </c>
      <c r="AB1391">
        <v>-2.1365856159201502E-2</v>
      </c>
      <c r="AC1391">
        <v>-2.7016993156555199E-2</v>
      </c>
      <c r="AM1391">
        <v>0.12106537530266299</v>
      </c>
      <c r="AN1391">
        <v>5.2930227680615402E-3</v>
      </c>
      <c r="AO1391">
        <v>7.72326004524913E-3</v>
      </c>
    </row>
    <row r="1392" spans="1:41" x14ac:dyDescent="0.25">
      <c r="A1392">
        <v>0.121872477804681</v>
      </c>
      <c r="B1392">
        <v>0.38307812798816998</v>
      </c>
      <c r="C1392">
        <v>0.28625666668121402</v>
      </c>
      <c r="D1392">
        <v>0.172445938786291</v>
      </c>
      <c r="N1392">
        <v>0.121872477804681</v>
      </c>
      <c r="O1392">
        <v>9.4001222079718505E-2</v>
      </c>
      <c r="P1392">
        <v>5.9839357375049397E-2</v>
      </c>
      <c r="Q1392">
        <v>6.0798768592328599E-2</v>
      </c>
      <c r="AA1392">
        <v>0.121872477804681</v>
      </c>
      <c r="AB1392">
        <v>-1.8101842595067301E-2</v>
      </c>
      <c r="AC1392">
        <v>-2.2021970063054501E-2</v>
      </c>
      <c r="AM1392">
        <v>0.121872477804681</v>
      </c>
      <c r="AN1392">
        <v>7.2859191042001902E-3</v>
      </c>
      <c r="AO1392">
        <v>8.3874459778717197E-3</v>
      </c>
    </row>
    <row r="1393" spans="1:41" x14ac:dyDescent="0.25">
      <c r="A1393">
        <v>0.122679580306699</v>
      </c>
      <c r="B1393">
        <v>0.39615463063055101</v>
      </c>
      <c r="C1393">
        <v>0.29788485408633097</v>
      </c>
      <c r="D1393">
        <v>0.16856280810027999</v>
      </c>
      <c r="N1393">
        <v>0.122679580306699</v>
      </c>
      <c r="O1393">
        <v>9.3638357950404594E-2</v>
      </c>
      <c r="P1393">
        <v>7.1256169411513304E-2</v>
      </c>
      <c r="Q1393">
        <v>6.0691014699234297E-2</v>
      </c>
      <c r="AA1393">
        <v>0.122679580306699</v>
      </c>
      <c r="AB1393">
        <v>-1.24407353100687E-2</v>
      </c>
      <c r="AC1393">
        <v>-1.4318339397822301E-2</v>
      </c>
      <c r="AM1393">
        <v>0.122679580306699</v>
      </c>
      <c r="AN1393">
        <v>7.8631769667366798E-3</v>
      </c>
      <c r="AO1393">
        <v>1.2750078605105099E-2</v>
      </c>
    </row>
    <row r="1394" spans="1:41" x14ac:dyDescent="0.25">
      <c r="A1394">
        <v>0.123486682808716</v>
      </c>
      <c r="B1394">
        <v>0.40353294318675298</v>
      </c>
      <c r="C1394">
        <v>0.30170044242806399</v>
      </c>
      <c r="D1394">
        <v>0.166956992836269</v>
      </c>
      <c r="N1394">
        <v>0.123486682808716</v>
      </c>
      <c r="O1394">
        <v>9.3816217500220303E-2</v>
      </c>
      <c r="P1394">
        <v>7.4260566210725798E-2</v>
      </c>
      <c r="Q1394">
        <v>5.2018783336531003E-2</v>
      </c>
      <c r="AA1394">
        <v>0.123486682808716</v>
      </c>
      <c r="AB1394">
        <v>-6.1526633732109197E-3</v>
      </c>
      <c r="AC1394">
        <v>-1.0144483975958799E-2</v>
      </c>
      <c r="AM1394">
        <v>0.123486682808716</v>
      </c>
      <c r="AN1394">
        <v>7.76694028752134E-3</v>
      </c>
      <c r="AO1394">
        <v>1.324570744435E-2</v>
      </c>
    </row>
    <row r="1395" spans="1:41" x14ac:dyDescent="0.25">
      <c r="A1395">
        <v>0.124293785310734</v>
      </c>
      <c r="B1395">
        <v>0.406312768606504</v>
      </c>
      <c r="C1395">
        <v>0.28950151648693701</v>
      </c>
      <c r="D1395">
        <v>0.16762170399982701</v>
      </c>
      <c r="N1395">
        <v>0.124293785310734</v>
      </c>
      <c r="O1395">
        <v>0.10058466516153</v>
      </c>
      <c r="P1395">
        <v>7.1617652167055401E-2</v>
      </c>
      <c r="Q1395">
        <v>5.5548232012460598E-2</v>
      </c>
      <c r="AA1395">
        <v>0.124293785310734</v>
      </c>
      <c r="AB1395">
        <v>-6.3154109373496099E-4</v>
      </c>
      <c r="AC1395">
        <v>-6.3481656669097898E-3</v>
      </c>
      <c r="AM1395">
        <v>0.124293785310734</v>
      </c>
      <c r="AN1395">
        <v>7.9597711039181996E-3</v>
      </c>
      <c r="AO1395">
        <v>1.20150580317165E-2</v>
      </c>
    </row>
    <row r="1396" spans="1:41" x14ac:dyDescent="0.25">
      <c r="A1396">
        <v>0.125100887812752</v>
      </c>
      <c r="B1396">
        <v>0.40417782229812499</v>
      </c>
      <c r="C1396">
        <v>0.27883373710701598</v>
      </c>
      <c r="D1396">
        <v>0.17080075159323599</v>
      </c>
      <c r="N1396">
        <v>0.125100887812752</v>
      </c>
      <c r="O1396">
        <v>0.102207360496277</v>
      </c>
      <c r="P1396">
        <v>5.9847508748610598E-2</v>
      </c>
      <c r="Q1396">
        <v>6.0444569231053E-2</v>
      </c>
      <c r="AA1396">
        <v>0.125100887812752</v>
      </c>
      <c r="AB1396">
        <v>9.5733389611446095E-4</v>
      </c>
      <c r="AC1396">
        <v>-6.1958675640705896E-3</v>
      </c>
      <c r="AM1396">
        <v>0.125100887812752</v>
      </c>
      <c r="AN1396">
        <v>8.0859006622238903E-3</v>
      </c>
      <c r="AO1396">
        <v>1.0390867259977499E-2</v>
      </c>
    </row>
    <row r="1397" spans="1:41" x14ac:dyDescent="0.25">
      <c r="A1397">
        <v>0.12590799031477001</v>
      </c>
      <c r="B1397">
        <v>0.40289421640695</v>
      </c>
      <c r="C1397">
        <v>0.28302914302143101</v>
      </c>
      <c r="D1397">
        <v>0.17048942516776</v>
      </c>
      <c r="N1397">
        <v>0.12590799031477001</v>
      </c>
      <c r="O1397">
        <v>0.10085578534723499</v>
      </c>
      <c r="P1397">
        <v>5.4451941211526599E-2</v>
      </c>
      <c r="Q1397">
        <v>5.9505767055342197E-2</v>
      </c>
      <c r="AA1397">
        <v>0.12590799031477001</v>
      </c>
      <c r="AB1397">
        <v>3.3790729569119402E-3</v>
      </c>
      <c r="AC1397">
        <v>-3.7192951120747801E-3</v>
      </c>
      <c r="AM1397">
        <v>0.12590799031477001</v>
      </c>
      <c r="AN1397">
        <v>7.6717221283608599E-3</v>
      </c>
      <c r="AO1397">
        <v>8.1128158830387504E-3</v>
      </c>
    </row>
    <row r="1398" spans="1:41" x14ac:dyDescent="0.25">
      <c r="A1398">
        <v>0.126715092816788</v>
      </c>
      <c r="B1398">
        <v>0.40682808468013298</v>
      </c>
      <c r="C1398">
        <v>0.28486990302694098</v>
      </c>
      <c r="D1398">
        <v>0.17993637800661799</v>
      </c>
      <c r="N1398">
        <v>0.126715092816788</v>
      </c>
      <c r="O1398">
        <v>9.30405878492713E-2</v>
      </c>
      <c r="P1398">
        <v>5.92186233004343E-2</v>
      </c>
      <c r="Q1398">
        <v>4.5391607417423603E-2</v>
      </c>
      <c r="AA1398">
        <v>0.126715092816788</v>
      </c>
      <c r="AB1398">
        <v>5.5441545630015498E-3</v>
      </c>
      <c r="AC1398">
        <v>-4.4424191959929896E-3</v>
      </c>
      <c r="AM1398">
        <v>0.126715092816788</v>
      </c>
      <c r="AN1398">
        <v>1.2534063117889601E-2</v>
      </c>
      <c r="AO1398">
        <v>1.0200226548386201E-2</v>
      </c>
    </row>
    <row r="1399" spans="1:41" x14ac:dyDescent="0.25">
      <c r="A1399">
        <v>0.12752219531880599</v>
      </c>
      <c r="B1399">
        <v>0.41830518202994699</v>
      </c>
      <c r="C1399">
        <v>0.289489451074186</v>
      </c>
      <c r="D1399">
        <v>0.18154158750594501</v>
      </c>
      <c r="N1399">
        <v>0.12752219531880599</v>
      </c>
      <c r="O1399">
        <v>8.2537952718788499E-2</v>
      </c>
      <c r="P1399">
        <v>6.81795053215771E-2</v>
      </c>
      <c r="Q1399">
        <v>5.3511483738043E-2</v>
      </c>
      <c r="AA1399">
        <v>0.12752219531880599</v>
      </c>
      <c r="AB1399">
        <v>7.1655945065977897E-3</v>
      </c>
      <c r="AC1399">
        <v>-7.3141189164173403E-4</v>
      </c>
      <c r="AM1399">
        <v>0.12752219531880599</v>
      </c>
      <c r="AN1399">
        <v>1.35713556046152E-2</v>
      </c>
      <c r="AO1399">
        <v>1.24043608019931E-2</v>
      </c>
    </row>
    <row r="1400" spans="1:41" x14ac:dyDescent="0.25">
      <c r="A1400">
        <v>0.128329297820823</v>
      </c>
      <c r="B1400">
        <v>0.42350652615182599</v>
      </c>
      <c r="C1400">
        <v>0.29388722397699601</v>
      </c>
      <c r="D1400">
        <v>0.18539051272371401</v>
      </c>
      <c r="N1400">
        <v>0.128329297820823</v>
      </c>
      <c r="O1400">
        <v>7.6568593744404001E-2</v>
      </c>
      <c r="P1400">
        <v>6.1898235003411198E-2</v>
      </c>
      <c r="Q1400">
        <v>6.3035052161085695E-2</v>
      </c>
      <c r="AA1400">
        <v>0.128329297820823</v>
      </c>
      <c r="AB1400">
        <v>6.4405936920073903E-3</v>
      </c>
      <c r="AC1400">
        <v>1.9814157007757298E-3</v>
      </c>
      <c r="AM1400">
        <v>0.128329297820823</v>
      </c>
      <c r="AN1400">
        <v>1.0487769175445701E-2</v>
      </c>
      <c r="AO1400">
        <v>8.9739712367796192E-3</v>
      </c>
    </row>
    <row r="1401" spans="1:41" x14ac:dyDescent="0.25">
      <c r="A1401">
        <v>0.12913640032284099</v>
      </c>
      <c r="B1401">
        <v>0.426402322767229</v>
      </c>
      <c r="C1401">
        <v>0.28898449692480899</v>
      </c>
      <c r="D1401">
        <v>0.203196625768611</v>
      </c>
      <c r="N1401">
        <v>0.12913640032284099</v>
      </c>
      <c r="O1401">
        <v>7.1754612511999299E-2</v>
      </c>
      <c r="P1401">
        <v>6.1506555516271301E-2</v>
      </c>
      <c r="Q1401">
        <v>4.3601594087228697E-2</v>
      </c>
      <c r="AA1401">
        <v>0.12913640032284099</v>
      </c>
      <c r="AB1401">
        <v>6.1302273591704402E-3</v>
      </c>
      <c r="AC1401">
        <v>3.6229447928731802E-3</v>
      </c>
      <c r="AM1401">
        <v>0.12913640032284099</v>
      </c>
      <c r="AN1401">
        <v>1.2128814773257101E-2</v>
      </c>
      <c r="AO1401">
        <v>1.31435304275342E-2</v>
      </c>
    </row>
    <row r="1402" spans="1:41" x14ac:dyDescent="0.25">
      <c r="A1402">
        <v>0.129943502824859</v>
      </c>
      <c r="B1402">
        <v>0.43271357367763102</v>
      </c>
      <c r="C1402">
        <v>0.286299799216855</v>
      </c>
      <c r="D1402">
        <v>0.21160404617745299</v>
      </c>
      <c r="N1402">
        <v>0.129943502824859</v>
      </c>
      <c r="O1402">
        <v>7.5094474132626501E-2</v>
      </c>
      <c r="P1402">
        <v>5.6184459684346599E-2</v>
      </c>
      <c r="Q1402">
        <v>4.4842516723007902E-2</v>
      </c>
      <c r="AA1402">
        <v>0.129943502824859</v>
      </c>
      <c r="AB1402">
        <v>3.8822686328563302E-3</v>
      </c>
      <c r="AC1402">
        <v>-4.4761073300645803E-4</v>
      </c>
      <c r="AM1402">
        <v>0.129943502824859</v>
      </c>
      <c r="AN1402">
        <v>1.09546961801541E-2</v>
      </c>
      <c r="AO1402">
        <v>1.2250092641124E-2</v>
      </c>
    </row>
    <row r="1403" spans="1:41" x14ac:dyDescent="0.25">
      <c r="A1403">
        <v>0.13075060532687699</v>
      </c>
      <c r="B1403">
        <v>0.43682513016499203</v>
      </c>
      <c r="C1403">
        <v>0.291017264895369</v>
      </c>
      <c r="D1403">
        <v>0.205789216168103</v>
      </c>
      <c r="N1403">
        <v>0.13075060532687699</v>
      </c>
      <c r="O1403">
        <v>7.4320600469665501E-2</v>
      </c>
      <c r="P1403">
        <v>6.7708788409303999E-2</v>
      </c>
      <c r="Q1403">
        <v>6.06342512366203E-2</v>
      </c>
      <c r="AA1403">
        <v>0.13075060532687699</v>
      </c>
      <c r="AB1403">
        <v>6.2155192839932804E-4</v>
      </c>
      <c r="AC1403">
        <v>-5.0051738961884298E-3</v>
      </c>
      <c r="AM1403">
        <v>0.13075060532687699</v>
      </c>
      <c r="AN1403">
        <v>9.9647696474294608E-3</v>
      </c>
      <c r="AO1403">
        <v>1.11141926693693E-2</v>
      </c>
    </row>
    <row r="1404" spans="1:41" x14ac:dyDescent="0.25">
      <c r="A1404">
        <v>0.131557707828894</v>
      </c>
      <c r="B1404">
        <v>0.43575931334431001</v>
      </c>
      <c r="C1404">
        <v>0.30380450554910399</v>
      </c>
      <c r="D1404">
        <v>0.20291345097174901</v>
      </c>
      <c r="N1404">
        <v>0.131557707828894</v>
      </c>
      <c r="O1404">
        <v>6.6732813989930098E-2</v>
      </c>
      <c r="P1404">
        <v>8.4949655475374503E-2</v>
      </c>
      <c r="Q1404">
        <v>6.39055460531011E-2</v>
      </c>
      <c r="AA1404">
        <v>0.131557707828894</v>
      </c>
      <c r="AB1404">
        <v>5.8462023221746099E-3</v>
      </c>
      <c r="AC1404">
        <v>-5.5090816805489599E-3</v>
      </c>
      <c r="AM1404">
        <v>0.131557707828894</v>
      </c>
      <c r="AN1404">
        <v>7.8429061652112407E-3</v>
      </c>
      <c r="AO1404">
        <v>9.5398925532178998E-3</v>
      </c>
    </row>
    <row r="1405" spans="1:41" x14ac:dyDescent="0.25">
      <c r="A1405">
        <v>0.13236481033091199</v>
      </c>
      <c r="B1405">
        <v>0.42890950570641501</v>
      </c>
      <c r="C1405">
        <v>0.31099648157279203</v>
      </c>
      <c r="D1405">
        <v>0.20158891542188001</v>
      </c>
      <c r="N1405">
        <v>0.13236481033091199</v>
      </c>
      <c r="O1405">
        <v>5.2142270552901701E-2</v>
      </c>
      <c r="P1405">
        <v>8.3343080475568806E-2</v>
      </c>
      <c r="Q1405">
        <v>6.5746109688969795E-2</v>
      </c>
      <c r="AA1405">
        <v>0.13236481033091199</v>
      </c>
      <c r="AB1405">
        <v>6.3129709529721302E-3</v>
      </c>
      <c r="AC1405">
        <v>-6.0176721896919904E-3</v>
      </c>
      <c r="AM1405">
        <v>0.13236481033091199</v>
      </c>
      <c r="AN1405">
        <v>9.8153460620043695E-3</v>
      </c>
      <c r="AO1405">
        <v>6.4753385822391603E-3</v>
      </c>
    </row>
    <row r="1406" spans="1:41" x14ac:dyDescent="0.25">
      <c r="A1406">
        <v>0.13317191283293001</v>
      </c>
      <c r="B1406">
        <v>0.42042892761223399</v>
      </c>
      <c r="C1406">
        <v>0.30718116846518601</v>
      </c>
      <c r="D1406">
        <v>0.21347240879002</v>
      </c>
      <c r="N1406">
        <v>0.13317191283293001</v>
      </c>
      <c r="O1406">
        <v>4.4676077943069797E-2</v>
      </c>
      <c r="P1406">
        <v>7.4330596416081501E-2</v>
      </c>
      <c r="Q1406">
        <v>3.8885238438021101E-2</v>
      </c>
      <c r="AA1406">
        <v>0.13317191283293001</v>
      </c>
      <c r="AB1406">
        <v>4.1583006640155303E-3</v>
      </c>
      <c r="AC1406">
        <v>-2.1427620433384798E-3</v>
      </c>
      <c r="AM1406">
        <v>0.13317191283293001</v>
      </c>
      <c r="AN1406">
        <v>9.8470042281887105E-3</v>
      </c>
      <c r="AO1406">
        <v>9.2344736345279198E-3</v>
      </c>
    </row>
    <row r="1407" spans="1:41" x14ac:dyDescent="0.25">
      <c r="A1407">
        <v>0.13397901533494799</v>
      </c>
      <c r="B1407">
        <v>0.42253314902686501</v>
      </c>
      <c r="C1407">
        <v>0.299794245472362</v>
      </c>
      <c r="D1407">
        <v>0.21587372223575799</v>
      </c>
      <c r="N1407">
        <v>0.13397901533494799</v>
      </c>
      <c r="O1407">
        <v>5.2240056533857E-2</v>
      </c>
      <c r="P1407">
        <v>5.8121257226584302E-2</v>
      </c>
      <c r="Q1407">
        <v>4.6048507650499601E-2</v>
      </c>
      <c r="AA1407">
        <v>0.13397901533494799</v>
      </c>
      <c r="AB1407">
        <v>7.6603766839786298E-3</v>
      </c>
      <c r="AC1407">
        <v>3.3834420910305299E-3</v>
      </c>
      <c r="AM1407">
        <v>0.13397901533494799</v>
      </c>
      <c r="AN1407">
        <v>1.04189234002455E-2</v>
      </c>
      <c r="AO1407">
        <v>8.0219146460015003E-3</v>
      </c>
    </row>
    <row r="1408" spans="1:41" x14ac:dyDescent="0.25">
      <c r="A1408">
        <v>0.13478611783696501</v>
      </c>
      <c r="B1408">
        <v>0.422314866327759</v>
      </c>
      <c r="C1408">
        <v>0.294956959019059</v>
      </c>
      <c r="D1408">
        <v>0.22575296013468699</v>
      </c>
      <c r="N1408">
        <v>0.13478611783696501</v>
      </c>
      <c r="O1408">
        <v>5.7101633824519403E-2</v>
      </c>
      <c r="P1408">
        <v>5.2657070802998703E-2</v>
      </c>
      <c r="Q1408">
        <v>6.8713791638508395E-2</v>
      </c>
      <c r="AA1408">
        <v>0.13478611783696501</v>
      </c>
      <c r="AB1408">
        <v>1.11407501469873E-2</v>
      </c>
      <c r="AC1408">
        <v>4.1012255991116301E-3</v>
      </c>
      <c r="AM1408">
        <v>0.13478611783696501</v>
      </c>
      <c r="AN1408">
        <v>8.7041214498674094E-3</v>
      </c>
      <c r="AO1408">
        <v>1.05019416078152E-2</v>
      </c>
    </row>
    <row r="1409" spans="1:41" x14ac:dyDescent="0.25">
      <c r="A1409">
        <v>0.13559322033898299</v>
      </c>
      <c r="B1409">
        <v>0.41875650178207202</v>
      </c>
      <c r="C1409">
        <v>0.313825342544856</v>
      </c>
      <c r="D1409">
        <v>0.229197784491118</v>
      </c>
      <c r="N1409">
        <v>0.13559322033898299</v>
      </c>
      <c r="O1409">
        <v>5.83790021160914E-2</v>
      </c>
      <c r="P1409">
        <v>5.3060563010752002E-2</v>
      </c>
      <c r="Q1409">
        <v>7.8115330400765404E-2</v>
      </c>
      <c r="AA1409">
        <v>0.13559322033898299</v>
      </c>
      <c r="AB1409">
        <v>1.7157537105648699E-2</v>
      </c>
      <c r="AC1409">
        <v>3.5489791978933899E-3</v>
      </c>
      <c r="AM1409">
        <v>0.13559322033898299</v>
      </c>
      <c r="AN1409">
        <v>1.10488651583501E-2</v>
      </c>
      <c r="AO1409">
        <v>9.3104215358537391E-3</v>
      </c>
    </row>
    <row r="1410" spans="1:41" x14ac:dyDescent="0.25">
      <c r="A1410">
        <v>0.13640032284100101</v>
      </c>
      <c r="B1410">
        <v>0.42336960627953202</v>
      </c>
      <c r="C1410">
        <v>0.33766986153844297</v>
      </c>
      <c r="D1410">
        <v>0.227200740555522</v>
      </c>
      <c r="N1410">
        <v>0.13640032284100101</v>
      </c>
      <c r="O1410">
        <v>5.4110813358158101E-2</v>
      </c>
      <c r="P1410">
        <v>6.3383467709474103E-2</v>
      </c>
      <c r="Q1410">
        <v>7.7871190580128105E-2</v>
      </c>
      <c r="AA1410">
        <v>0.13640032284100101</v>
      </c>
      <c r="AB1410">
        <v>1.12259139182801E-2</v>
      </c>
      <c r="AC1410">
        <v>1.1997578094472101E-3</v>
      </c>
      <c r="AM1410">
        <v>0.13640032284100101</v>
      </c>
      <c r="AN1410">
        <v>9.8641998217365804E-3</v>
      </c>
      <c r="AO1410">
        <v>8.9036565502693798E-3</v>
      </c>
    </row>
    <row r="1411" spans="1:41" x14ac:dyDescent="0.25">
      <c r="A1411">
        <v>0.137207425343019</v>
      </c>
      <c r="B1411">
        <v>0.43259655912813799</v>
      </c>
      <c r="C1411">
        <v>0.351629797318669</v>
      </c>
      <c r="D1411">
        <v>0.21931209403096499</v>
      </c>
      <c r="N1411">
        <v>0.137207425343019</v>
      </c>
      <c r="O1411">
        <v>5.2065822789699699E-2</v>
      </c>
      <c r="P1411">
        <v>7.4104035638525703E-2</v>
      </c>
      <c r="Q1411">
        <v>9.2920031935809902E-2</v>
      </c>
      <c r="AA1411">
        <v>0.137207425343019</v>
      </c>
      <c r="AB1411">
        <v>1.0385563207293899E-2</v>
      </c>
      <c r="AC1411">
        <v>5.2142986307721398E-4</v>
      </c>
      <c r="AM1411">
        <v>0.137207425343019</v>
      </c>
      <c r="AN1411">
        <v>1.07094311694317E-2</v>
      </c>
      <c r="AO1411">
        <v>1.1947564222913201E-2</v>
      </c>
    </row>
    <row r="1412" spans="1:41" x14ac:dyDescent="0.25">
      <c r="A1412">
        <v>0.13801452784503601</v>
      </c>
      <c r="B1412">
        <v>0.434200759995372</v>
      </c>
      <c r="C1412">
        <v>0.34687948286144799</v>
      </c>
      <c r="D1412">
        <v>0.23792079317461801</v>
      </c>
      <c r="N1412">
        <v>0.13801452784503601</v>
      </c>
      <c r="O1412">
        <v>6.2047146524091101E-2</v>
      </c>
      <c r="P1412">
        <v>8.5797884251632803E-2</v>
      </c>
      <c r="Q1412">
        <v>8.8781952450639606E-2</v>
      </c>
      <c r="AA1412">
        <v>0.13801452784503601</v>
      </c>
      <c r="AB1412">
        <v>1.30233096903822E-2</v>
      </c>
      <c r="AC1412">
        <v>5.2142193961692701E-3</v>
      </c>
      <c r="AM1412">
        <v>0.13801452784503601</v>
      </c>
      <c r="AN1412">
        <v>8.5140280944113605E-3</v>
      </c>
      <c r="AO1412">
        <v>1.1014791481653101E-2</v>
      </c>
    </row>
    <row r="1413" spans="1:41" x14ac:dyDescent="0.25">
      <c r="A1413">
        <v>0.138821630347054</v>
      </c>
      <c r="B1413">
        <v>0.42607471759117799</v>
      </c>
      <c r="C1413">
        <v>0.33982866286067498</v>
      </c>
      <c r="D1413">
        <v>0.24196355248210499</v>
      </c>
      <c r="N1413">
        <v>0.138821630347054</v>
      </c>
      <c r="O1413">
        <v>6.2180552059164999E-2</v>
      </c>
      <c r="P1413">
        <v>8.4885434209284794E-2</v>
      </c>
      <c r="Q1413">
        <v>9.3897321643186302E-2</v>
      </c>
      <c r="AA1413">
        <v>0.138821630347054</v>
      </c>
      <c r="AB1413">
        <v>1.45198798622059E-2</v>
      </c>
      <c r="AC1413">
        <v>4.5579018764789802E-3</v>
      </c>
      <c r="AM1413">
        <v>0.138821630347054</v>
      </c>
      <c r="AN1413">
        <v>8.0120375198343297E-3</v>
      </c>
      <c r="AO1413">
        <v>1.1023692593148801E-2</v>
      </c>
    </row>
    <row r="1414" spans="1:41" x14ac:dyDescent="0.25">
      <c r="A1414">
        <v>0.13962873284907201</v>
      </c>
      <c r="B1414">
        <v>0.42134454334587002</v>
      </c>
      <c r="C1414">
        <v>0.339552293362056</v>
      </c>
      <c r="D1414">
        <v>0.24558893724675299</v>
      </c>
      <c r="N1414">
        <v>0.13962873284907201</v>
      </c>
      <c r="O1414">
        <v>6.44812424690719E-2</v>
      </c>
      <c r="P1414">
        <v>8.1476030250758794E-2</v>
      </c>
      <c r="Q1414">
        <v>9.5810608192362007E-2</v>
      </c>
      <c r="AA1414">
        <v>0.13962873284907201</v>
      </c>
      <c r="AB1414">
        <v>1.6246671344330801E-2</v>
      </c>
      <c r="AC1414">
        <v>6.9937466985578603E-3</v>
      </c>
      <c r="AM1414">
        <v>0.13962873284907201</v>
      </c>
      <c r="AN1414">
        <v>1.08919282399868E-2</v>
      </c>
      <c r="AO1414">
        <v>7.7311956208025003E-3</v>
      </c>
    </row>
    <row r="1415" spans="1:41" x14ac:dyDescent="0.25">
      <c r="A1415">
        <v>0.140435835351089</v>
      </c>
      <c r="B1415">
        <v>0.42050058537146701</v>
      </c>
      <c r="C1415">
        <v>0.33925596330681301</v>
      </c>
      <c r="D1415">
        <v>0.25756630875784797</v>
      </c>
      <c r="N1415">
        <v>0.140435835351089</v>
      </c>
      <c r="O1415">
        <v>6.4696772383929194E-2</v>
      </c>
      <c r="P1415">
        <v>7.7367860457797796E-2</v>
      </c>
      <c r="Q1415">
        <v>8.9379486070991401E-2</v>
      </c>
      <c r="AA1415">
        <v>0.140435835351089</v>
      </c>
      <c r="AB1415">
        <v>1.4195073551405001E-2</v>
      </c>
      <c r="AC1415">
        <v>4.5066136661107599E-3</v>
      </c>
      <c r="AM1415">
        <v>0.140435835351089</v>
      </c>
      <c r="AN1415">
        <v>1.06479235437616E-2</v>
      </c>
      <c r="AO1415">
        <v>9.1040140934937099E-3</v>
      </c>
    </row>
    <row r="1416" spans="1:41" x14ac:dyDescent="0.25">
      <c r="A1416">
        <v>0.14124293785310699</v>
      </c>
      <c r="B1416">
        <v>0.41780078097480899</v>
      </c>
      <c r="C1416">
        <v>0.337217038701774</v>
      </c>
      <c r="D1416">
        <v>0.255594432681228</v>
      </c>
      <c r="N1416">
        <v>0.14124293785310699</v>
      </c>
      <c r="O1416">
        <v>6.7859648901923003E-2</v>
      </c>
      <c r="P1416">
        <v>7.3881173735834804E-2</v>
      </c>
      <c r="Q1416">
        <v>8.3161137324975903E-2</v>
      </c>
      <c r="AA1416">
        <v>0.14124293785310699</v>
      </c>
      <c r="AB1416">
        <v>1.4272292745166301E-2</v>
      </c>
      <c r="AC1416">
        <v>2.3909624042350698E-3</v>
      </c>
      <c r="AM1416">
        <v>0.14124293785310699</v>
      </c>
      <c r="AN1416">
        <v>1.3441998128707E-2</v>
      </c>
      <c r="AO1416">
        <v>7.8837886657454892E-3</v>
      </c>
    </row>
    <row r="1417" spans="1:41" x14ac:dyDescent="0.25">
      <c r="A1417">
        <v>0.142050040355125</v>
      </c>
      <c r="B1417">
        <v>0.41301834417510203</v>
      </c>
      <c r="C1417">
        <v>0.32462113351959299</v>
      </c>
      <c r="D1417">
        <v>0.22572764295730799</v>
      </c>
      <c r="N1417">
        <v>0.142050040355125</v>
      </c>
      <c r="O1417">
        <v>6.8071150899967001E-2</v>
      </c>
      <c r="P1417">
        <v>7.1201489078016406E-2</v>
      </c>
      <c r="Q1417">
        <v>8.3573263063230305E-2</v>
      </c>
      <c r="AA1417">
        <v>0.142050040355125</v>
      </c>
      <c r="AB1417">
        <v>1.49895564511231E-2</v>
      </c>
      <c r="AC1417">
        <v>3.7851254746656998E-3</v>
      </c>
      <c r="AM1417">
        <v>0.142050040355125</v>
      </c>
      <c r="AN1417">
        <v>1.03653505902141E-2</v>
      </c>
      <c r="AO1417">
        <v>7.3939421269241003E-3</v>
      </c>
    </row>
    <row r="1418" spans="1:41" x14ac:dyDescent="0.25">
      <c r="A1418">
        <v>0.14285714285714299</v>
      </c>
      <c r="B1418">
        <v>0.39932288710333602</v>
      </c>
      <c r="C1418">
        <v>0.301730078646401</v>
      </c>
      <c r="D1418">
        <v>0.191768047820121</v>
      </c>
      <c r="N1418">
        <v>0.14285714285714299</v>
      </c>
      <c r="O1418">
        <v>5.9233266608716702E-2</v>
      </c>
      <c r="P1418">
        <v>6.8026250389348203E-2</v>
      </c>
      <c r="Q1418">
        <v>8.7295862863153703E-2</v>
      </c>
      <c r="AA1418">
        <v>0.14285714285714299</v>
      </c>
      <c r="AB1418">
        <v>1.3096513821161899E-2</v>
      </c>
      <c r="AC1418">
        <v>6.1004777504281597E-3</v>
      </c>
      <c r="AM1418">
        <v>0.14285714285714299</v>
      </c>
      <c r="AN1418">
        <v>9.8187783039896705E-3</v>
      </c>
      <c r="AO1418">
        <v>7.9883525943490099E-3</v>
      </c>
    </row>
    <row r="1419" spans="1:41" x14ac:dyDescent="0.25">
      <c r="A1419">
        <v>0.14366424535916</v>
      </c>
      <c r="B1419">
        <v>0.38466284047064597</v>
      </c>
      <c r="C1419">
        <v>0.29631529821869301</v>
      </c>
      <c r="D1419">
        <v>0.17936040413665499</v>
      </c>
      <c r="N1419">
        <v>0.14366424535916</v>
      </c>
      <c r="O1419">
        <v>5.1662279612827197E-2</v>
      </c>
      <c r="P1419">
        <v>6.8370935133242702E-2</v>
      </c>
      <c r="Q1419">
        <v>7.1059488005513899E-2</v>
      </c>
      <c r="AA1419">
        <v>0.14366424535916</v>
      </c>
      <c r="AB1419">
        <v>1.7090981145266498E-2</v>
      </c>
      <c r="AC1419">
        <v>8.6136395510856192E-3</v>
      </c>
      <c r="AM1419">
        <v>0.14366424535916</v>
      </c>
      <c r="AN1419">
        <v>9.8522248644256193E-3</v>
      </c>
      <c r="AO1419">
        <v>7.8411763694575705E-3</v>
      </c>
    </row>
    <row r="1420" spans="1:41" x14ac:dyDescent="0.25">
      <c r="A1420">
        <v>0.14447134786117799</v>
      </c>
      <c r="B1420">
        <v>0.38352123221137802</v>
      </c>
      <c r="C1420">
        <v>0.296885212618614</v>
      </c>
      <c r="D1420">
        <v>0.17406892566745699</v>
      </c>
      <c r="N1420">
        <v>0.14447134786117799</v>
      </c>
      <c r="O1420">
        <v>5.3935188759823997E-2</v>
      </c>
      <c r="P1420">
        <v>6.9877644497263594E-2</v>
      </c>
      <c r="Q1420">
        <v>6.6049520017613397E-2</v>
      </c>
      <c r="AA1420">
        <v>0.14447134786117799</v>
      </c>
      <c r="AB1420">
        <v>1.8341663452543702E-2</v>
      </c>
      <c r="AC1420">
        <v>8.0242428757223705E-3</v>
      </c>
      <c r="AM1420">
        <v>0.14447134786117799</v>
      </c>
      <c r="AN1420">
        <v>9.3092754434385607E-3</v>
      </c>
      <c r="AO1420">
        <v>8.0329114719766698E-3</v>
      </c>
    </row>
    <row r="1421" spans="1:41" x14ac:dyDescent="0.25">
      <c r="A1421">
        <v>0.145278450363196</v>
      </c>
      <c r="B1421">
        <v>0.37679798262880798</v>
      </c>
      <c r="C1421">
        <v>0.30238202884054999</v>
      </c>
      <c r="D1421">
        <v>0.18887818746816201</v>
      </c>
      <c r="N1421">
        <v>0.145278450363196</v>
      </c>
      <c r="O1421">
        <v>5.2420588259285403E-2</v>
      </c>
      <c r="P1421">
        <v>6.7234480584704603E-2</v>
      </c>
      <c r="Q1421">
        <v>6.0537689888931399E-2</v>
      </c>
      <c r="AA1421">
        <v>0.145278450363196</v>
      </c>
      <c r="AB1421">
        <v>2.3223167716106601E-2</v>
      </c>
      <c r="AC1421">
        <v>1.0998765046702901E-2</v>
      </c>
      <c r="AM1421">
        <v>0.145278450363196</v>
      </c>
      <c r="AN1421">
        <v>1.2366733649745601E-2</v>
      </c>
      <c r="AO1421">
        <v>6.7649566863829001E-3</v>
      </c>
    </row>
    <row r="1422" spans="1:41" x14ac:dyDescent="0.25">
      <c r="A1422">
        <v>0.14608555286521399</v>
      </c>
      <c r="B1422">
        <v>0.37948632490647999</v>
      </c>
      <c r="C1422">
        <v>0.30533077971884798</v>
      </c>
      <c r="D1422">
        <v>0.197226643680394</v>
      </c>
      <c r="N1422">
        <v>0.14608555286521399</v>
      </c>
      <c r="O1422">
        <v>4.6975179417562102E-2</v>
      </c>
      <c r="P1422">
        <v>6.7576775945145204E-2</v>
      </c>
      <c r="Q1422">
        <v>6.5263824470091103E-2</v>
      </c>
      <c r="AA1422">
        <v>0.14608555286521399</v>
      </c>
      <c r="AB1422">
        <v>2.13582170076301E-2</v>
      </c>
      <c r="AC1422">
        <v>1.1258744786485E-2</v>
      </c>
      <c r="AM1422">
        <v>0.14608555286521399</v>
      </c>
      <c r="AN1422">
        <v>1.00826738111492E-2</v>
      </c>
      <c r="AO1422">
        <v>5.5581333363639998E-3</v>
      </c>
    </row>
    <row r="1423" spans="1:41" x14ac:dyDescent="0.25">
      <c r="A1423">
        <v>0.14689265536723101</v>
      </c>
      <c r="B1423">
        <v>0.38256984121675103</v>
      </c>
      <c r="C1423">
        <v>0.30263791173341598</v>
      </c>
      <c r="D1423">
        <v>0.19093133336618501</v>
      </c>
      <c r="N1423">
        <v>0.14689265536723101</v>
      </c>
      <c r="O1423">
        <v>4.6268690336412698E-2</v>
      </c>
      <c r="P1423">
        <v>7.1633126049346602E-2</v>
      </c>
      <c r="Q1423">
        <v>7.3924924753672294E-2</v>
      </c>
      <c r="AA1423">
        <v>0.14689265536723101</v>
      </c>
      <c r="AB1423">
        <v>2.4518109542908301E-2</v>
      </c>
      <c r="AC1423">
        <v>1.02132723091147E-2</v>
      </c>
      <c r="AM1423">
        <v>0.14689265536723101</v>
      </c>
      <c r="AN1423">
        <v>9.8677643556699494E-3</v>
      </c>
      <c r="AO1423">
        <v>7.9163107654710799E-3</v>
      </c>
    </row>
    <row r="1424" spans="1:41" x14ac:dyDescent="0.25">
      <c r="A1424">
        <v>0.14769975786924899</v>
      </c>
      <c r="B1424">
        <v>0.38619697496073901</v>
      </c>
      <c r="C1424">
        <v>0.30414957729223502</v>
      </c>
      <c r="D1424">
        <v>0.20435097056878199</v>
      </c>
      <c r="N1424">
        <v>0.14769975786924899</v>
      </c>
      <c r="O1424">
        <v>4.6928954934568702E-2</v>
      </c>
      <c r="P1424">
        <v>6.8520821977258603E-2</v>
      </c>
      <c r="Q1424">
        <v>7.6983478796053398E-2</v>
      </c>
      <c r="AA1424">
        <v>0.14769975786924899</v>
      </c>
      <c r="AB1424">
        <v>2.16610371518728E-2</v>
      </c>
      <c r="AC1424">
        <v>1.06534156176687E-2</v>
      </c>
      <c r="AM1424">
        <v>0.14769975786924899</v>
      </c>
      <c r="AN1424">
        <v>1.2846683623938201E-2</v>
      </c>
      <c r="AO1424">
        <v>6.6693193973041999E-3</v>
      </c>
    </row>
    <row r="1425" spans="1:41" x14ac:dyDescent="0.25">
      <c r="A1425">
        <v>0.14850686037126701</v>
      </c>
      <c r="B1425">
        <v>0.384306732866871</v>
      </c>
      <c r="C1425">
        <v>0.31503857026451498</v>
      </c>
      <c r="D1425">
        <v>0.2207085492252</v>
      </c>
      <c r="N1425">
        <v>0.14850686037126701</v>
      </c>
      <c r="O1425">
        <v>4.5954788970351698E-2</v>
      </c>
      <c r="P1425">
        <v>6.9131272095727905E-2</v>
      </c>
      <c r="Q1425">
        <v>8.8357267967395597E-2</v>
      </c>
      <c r="AA1425">
        <v>0.14850686037126701</v>
      </c>
      <c r="AB1425">
        <v>2.08918502672754E-2</v>
      </c>
      <c r="AC1425">
        <v>1.50875517552221E-2</v>
      </c>
      <c r="AM1425">
        <v>0.14850686037126701</v>
      </c>
      <c r="AN1425">
        <v>9.0508348517114902E-3</v>
      </c>
      <c r="AO1425">
        <v>6.9034745693192798E-3</v>
      </c>
    </row>
    <row r="1426" spans="1:41" x14ac:dyDescent="0.25">
      <c r="A1426">
        <v>0.14931396287328499</v>
      </c>
      <c r="B1426">
        <v>0.38194294856045002</v>
      </c>
      <c r="C1426">
        <v>0.31809732286407999</v>
      </c>
      <c r="D1426">
        <v>0.24681612421388199</v>
      </c>
      <c r="N1426">
        <v>0.14931396287328499</v>
      </c>
      <c r="O1426">
        <v>5.0064555186099702E-2</v>
      </c>
      <c r="P1426">
        <v>7.8453457521573594E-2</v>
      </c>
      <c r="Q1426">
        <v>7.9267036622088199E-2</v>
      </c>
      <c r="AA1426">
        <v>0.14931396287328499</v>
      </c>
      <c r="AB1426">
        <v>2.72000267869341E-2</v>
      </c>
      <c r="AC1426">
        <v>1.44924272716487E-2</v>
      </c>
      <c r="AM1426">
        <v>0.14931396287328499</v>
      </c>
      <c r="AN1426">
        <v>9.0817812254187502E-3</v>
      </c>
      <c r="AO1426">
        <v>7.14956760645252E-3</v>
      </c>
    </row>
    <row r="1427" spans="1:41" x14ac:dyDescent="0.25">
      <c r="A1427">
        <v>0.15012106537530201</v>
      </c>
      <c r="B1427">
        <v>0.38603600782596498</v>
      </c>
      <c r="C1427">
        <v>0.30682611932193299</v>
      </c>
      <c r="D1427">
        <v>0.23467053233447499</v>
      </c>
      <c r="N1427">
        <v>0.15012106537530201</v>
      </c>
      <c r="O1427">
        <v>5.6841508506438897E-2</v>
      </c>
      <c r="P1427">
        <v>8.3063231280942798E-2</v>
      </c>
      <c r="Q1427">
        <v>7.6065782021261699E-2</v>
      </c>
      <c r="AA1427">
        <v>0.15012106537530201</v>
      </c>
      <c r="AB1427">
        <v>2.8070273907423199E-2</v>
      </c>
      <c r="AC1427">
        <v>1.7742252988036299E-2</v>
      </c>
      <c r="AM1427">
        <v>0.15012106537530201</v>
      </c>
      <c r="AN1427">
        <v>9.3234098196596608E-3</v>
      </c>
      <c r="AO1427">
        <v>6.3769610968513702E-3</v>
      </c>
    </row>
    <row r="1428" spans="1:41" x14ac:dyDescent="0.25">
      <c r="A1428">
        <v>0.15092816787732</v>
      </c>
      <c r="B1428">
        <v>0.38965665179245701</v>
      </c>
      <c r="C1428">
        <v>0.30188664556024403</v>
      </c>
      <c r="D1428">
        <v>0.22198543348611099</v>
      </c>
      <c r="N1428">
        <v>0.15092816787732</v>
      </c>
      <c r="O1428">
        <v>5.93298417383505E-2</v>
      </c>
      <c r="P1428">
        <v>7.2535564858115298E-2</v>
      </c>
      <c r="Q1428">
        <v>5.4590269634037701E-2</v>
      </c>
      <c r="AA1428">
        <v>0.15092816787732</v>
      </c>
      <c r="AB1428">
        <v>3.07852673508755E-2</v>
      </c>
      <c r="AC1428">
        <v>1.9657111933820099E-2</v>
      </c>
      <c r="AM1428">
        <v>0.15092816787732</v>
      </c>
      <c r="AN1428">
        <v>8.2100276689684604E-3</v>
      </c>
      <c r="AO1428">
        <v>1.0241572012480099E-2</v>
      </c>
    </row>
    <row r="1429" spans="1:41" x14ac:dyDescent="0.25">
      <c r="A1429">
        <v>0.15173527037933801</v>
      </c>
      <c r="B1429">
        <v>0.38799150388956299</v>
      </c>
      <c r="C1429">
        <v>0.30383406811924202</v>
      </c>
      <c r="D1429">
        <v>0.20199452267302501</v>
      </c>
      <c r="N1429">
        <v>0.15173527037933801</v>
      </c>
      <c r="O1429">
        <v>5.7678984824271501E-2</v>
      </c>
      <c r="P1429">
        <v>6.1216259378674802E-2</v>
      </c>
      <c r="Q1429">
        <v>6.8715082682151901E-2</v>
      </c>
      <c r="AA1429">
        <v>0.15173527037933801</v>
      </c>
      <c r="AB1429">
        <v>2.7148390407367499E-2</v>
      </c>
      <c r="AC1429">
        <v>2.0789291343483101E-2</v>
      </c>
      <c r="AM1429">
        <v>0.15173527037933801</v>
      </c>
      <c r="AN1429">
        <v>9.3492547983683397E-3</v>
      </c>
      <c r="AO1429">
        <v>6.9495570201140097E-3</v>
      </c>
    </row>
    <row r="1430" spans="1:41" x14ac:dyDescent="0.25">
      <c r="A1430">
        <v>0.152542372881356</v>
      </c>
      <c r="B1430">
        <v>0.38284314409326098</v>
      </c>
      <c r="C1430">
        <v>0.30517748009444501</v>
      </c>
      <c r="D1430">
        <v>0.20056818858636499</v>
      </c>
      <c r="N1430">
        <v>0.152542372881356</v>
      </c>
      <c r="O1430">
        <v>5.49323353045914E-2</v>
      </c>
      <c r="P1430">
        <v>6.3632873912278606E-2</v>
      </c>
      <c r="Q1430">
        <v>7.3300229847511694E-2</v>
      </c>
      <c r="AA1430">
        <v>0.152542372881356</v>
      </c>
      <c r="AB1430">
        <v>2.1001860775100401E-2</v>
      </c>
      <c r="AC1430">
        <v>1.741181652192E-2</v>
      </c>
      <c r="AM1430">
        <v>0.152542372881356</v>
      </c>
      <c r="AN1430">
        <v>8.0387884021231194E-3</v>
      </c>
      <c r="AO1430">
        <v>8.33745057856565E-3</v>
      </c>
    </row>
    <row r="1431" spans="1:41" x14ac:dyDescent="0.25">
      <c r="A1431">
        <v>0.15334947538337401</v>
      </c>
      <c r="B1431">
        <v>0.37829314068535902</v>
      </c>
      <c r="C1431">
        <v>0.29811476639169299</v>
      </c>
      <c r="D1431">
        <v>0.196261769400813</v>
      </c>
      <c r="N1431">
        <v>0.15334947538337401</v>
      </c>
      <c r="O1431">
        <v>5.8060248322000602E-2</v>
      </c>
      <c r="P1431">
        <v>6.2840793365447095E-2</v>
      </c>
      <c r="Q1431">
        <v>7.2594747871279994E-2</v>
      </c>
      <c r="AA1431">
        <v>0.15334947538337401</v>
      </c>
      <c r="AB1431">
        <v>2.1857864786919302E-2</v>
      </c>
      <c r="AC1431">
        <v>1.8086094092282699E-2</v>
      </c>
      <c r="AM1431">
        <v>0.15334947538337401</v>
      </c>
      <c r="AN1431">
        <v>9.3593315927210808E-3</v>
      </c>
      <c r="AO1431">
        <v>6.8777200868560002E-3</v>
      </c>
    </row>
    <row r="1432" spans="1:41" x14ac:dyDescent="0.25">
      <c r="A1432">
        <v>0.154156577885392</v>
      </c>
      <c r="B1432">
        <v>0.37743065205801302</v>
      </c>
      <c r="C1432">
        <v>0.29821099816465202</v>
      </c>
      <c r="D1432">
        <v>0.18667966698742899</v>
      </c>
      <c r="N1432">
        <v>0.154156577885392</v>
      </c>
      <c r="O1432">
        <v>4.60104288346464E-2</v>
      </c>
      <c r="P1432">
        <v>5.4556774601584097E-2</v>
      </c>
      <c r="Q1432">
        <v>8.8135949255753798E-2</v>
      </c>
      <c r="AA1432">
        <v>0.154156577885392</v>
      </c>
      <c r="AB1432">
        <v>3.3164315107261498E-2</v>
      </c>
      <c r="AC1432">
        <v>3.6968044030562898E-2</v>
      </c>
      <c r="AM1432">
        <v>0.154156577885392</v>
      </c>
      <c r="AN1432">
        <v>8.7101883372178394E-3</v>
      </c>
      <c r="AO1432">
        <v>1.0881464854731701E-2</v>
      </c>
    </row>
    <row r="1433" spans="1:41" x14ac:dyDescent="0.25">
      <c r="A1433">
        <v>0.15496368038740899</v>
      </c>
      <c r="B1433">
        <v>0.37927470757252502</v>
      </c>
      <c r="C1433">
        <v>0.29903535161558698</v>
      </c>
      <c r="D1433">
        <v>0.18340743695053899</v>
      </c>
      <c r="N1433">
        <v>0.15496368038740899</v>
      </c>
      <c r="O1433">
        <v>3.2722526705598699E-2</v>
      </c>
      <c r="P1433">
        <v>5.6185402398383599E-2</v>
      </c>
      <c r="Q1433">
        <v>8.5236388748248001E-2</v>
      </c>
      <c r="AA1433">
        <v>0.15496368038740899</v>
      </c>
      <c r="AB1433">
        <v>4.4590272052610798E-2</v>
      </c>
      <c r="AC1433">
        <v>5.6447387280965003E-2</v>
      </c>
      <c r="AM1433">
        <v>0.15496368038740899</v>
      </c>
      <c r="AN1433">
        <v>8.2502065784867198E-3</v>
      </c>
      <c r="AO1433">
        <v>1.2077453012613501E-2</v>
      </c>
    </row>
    <row r="1434" spans="1:41" x14ac:dyDescent="0.25">
      <c r="A1434">
        <v>0.155770782889427</v>
      </c>
      <c r="B1434">
        <v>0.38545969816873299</v>
      </c>
      <c r="C1434">
        <v>0.29966236967797399</v>
      </c>
      <c r="D1434">
        <v>0.18792385324894101</v>
      </c>
      <c r="N1434">
        <v>0.155770782889427</v>
      </c>
      <c r="O1434">
        <v>3.4851329672779902E-2</v>
      </c>
      <c r="P1434">
        <v>6.6352192402662602E-2</v>
      </c>
      <c r="Q1434">
        <v>6.49726964150317E-2</v>
      </c>
      <c r="AA1434">
        <v>0.155770782889427</v>
      </c>
      <c r="AB1434">
        <v>3.2108259542487097E-2</v>
      </c>
      <c r="AC1434">
        <v>2.82051965203403E-2</v>
      </c>
      <c r="AM1434">
        <v>0.155770782889427</v>
      </c>
      <c r="AN1434">
        <v>1.1582198211117299E-2</v>
      </c>
      <c r="AO1434">
        <v>1.8457736741237501E-2</v>
      </c>
    </row>
    <row r="1435" spans="1:41" x14ac:dyDescent="0.25">
      <c r="A1435">
        <v>0.15657788539144499</v>
      </c>
      <c r="B1435">
        <v>0.38107079522258203</v>
      </c>
      <c r="C1435">
        <v>0.29400170846676799</v>
      </c>
      <c r="D1435">
        <v>0.196097168554937</v>
      </c>
      <c r="N1435">
        <v>0.15657788539144499</v>
      </c>
      <c r="O1435">
        <v>4.35996163445962E-2</v>
      </c>
      <c r="P1435">
        <v>7.1830981242200706E-2</v>
      </c>
      <c r="Q1435">
        <v>6.7865825498002602E-2</v>
      </c>
      <c r="AA1435">
        <v>0.15657788539144499</v>
      </c>
      <c r="AB1435">
        <v>1.09292472330007E-2</v>
      </c>
      <c r="AC1435">
        <v>-1.83411740628572E-2</v>
      </c>
      <c r="AM1435">
        <v>0.15657788539144499</v>
      </c>
      <c r="AN1435">
        <v>9.0962302549853092E-3</v>
      </c>
      <c r="AO1435">
        <v>1.9360521775432901E-2</v>
      </c>
    </row>
    <row r="1436" spans="1:41" x14ac:dyDescent="0.25">
      <c r="A1436">
        <v>0.157384987893463</v>
      </c>
      <c r="B1436">
        <v>0.36681606075881001</v>
      </c>
      <c r="C1436">
        <v>0.28323128237241602</v>
      </c>
      <c r="D1436">
        <v>0.19510216317027701</v>
      </c>
      <c r="N1436">
        <v>0.157384987893463</v>
      </c>
      <c r="O1436">
        <v>5.7991243777680897E-2</v>
      </c>
      <c r="P1436">
        <v>6.2698585655752703E-2</v>
      </c>
      <c r="Q1436">
        <v>7.2758485156213207E-2</v>
      </c>
      <c r="AA1436">
        <v>0.157384987893463</v>
      </c>
      <c r="AB1436">
        <v>9.9246689052450692E-3</v>
      </c>
      <c r="AC1436">
        <v>-9.1162765973076699E-3</v>
      </c>
      <c r="AM1436">
        <v>0.157384987893463</v>
      </c>
      <c r="AN1436">
        <v>1.1227586383715699E-2</v>
      </c>
      <c r="AO1436">
        <v>2.1039700601412401E-2</v>
      </c>
    </row>
    <row r="1437" spans="1:41" x14ac:dyDescent="0.25">
      <c r="A1437">
        <v>0.15819209039547999</v>
      </c>
      <c r="B1437">
        <v>0.36026741909374599</v>
      </c>
      <c r="C1437">
        <v>0.27926713414495702</v>
      </c>
      <c r="D1437">
        <v>0.18363831426167501</v>
      </c>
      <c r="N1437">
        <v>0.15819209039547999</v>
      </c>
      <c r="O1437">
        <v>5.9497966988254103E-2</v>
      </c>
      <c r="P1437">
        <v>5.4661525547592398E-2</v>
      </c>
      <c r="Q1437">
        <v>7.9856607681288105E-2</v>
      </c>
      <c r="AA1437">
        <v>0.15819209039547999</v>
      </c>
      <c r="AB1437">
        <v>2.3488858458664E-2</v>
      </c>
      <c r="AC1437">
        <v>1.01845823515291E-2</v>
      </c>
      <c r="AM1437">
        <v>0.15819209039547999</v>
      </c>
      <c r="AN1437">
        <v>9.5954364687069593E-3</v>
      </c>
      <c r="AO1437">
        <v>2.0906572636287798E-2</v>
      </c>
    </row>
    <row r="1438" spans="1:41" x14ac:dyDescent="0.25">
      <c r="A1438">
        <v>0.158999192897498</v>
      </c>
      <c r="B1438">
        <v>0.36798077047870398</v>
      </c>
      <c r="C1438">
        <v>0.290893411070685</v>
      </c>
      <c r="D1438">
        <v>0.18150060149942199</v>
      </c>
      <c r="N1438">
        <v>0.158999192897498</v>
      </c>
      <c r="O1438">
        <v>5.5936678367673798E-2</v>
      </c>
      <c r="P1438">
        <v>5.9908602714344103E-2</v>
      </c>
      <c r="Q1438">
        <v>8.6461455681254795E-2</v>
      </c>
      <c r="AA1438">
        <v>0.158999192897498</v>
      </c>
      <c r="AB1438">
        <v>2.7867589273988299E-2</v>
      </c>
      <c r="AC1438">
        <v>2.3409699803878602E-2</v>
      </c>
      <c r="AM1438">
        <v>0.158999192897498</v>
      </c>
      <c r="AN1438">
        <v>1.09441337542838E-2</v>
      </c>
      <c r="AO1438">
        <v>1.44545781222499E-2</v>
      </c>
    </row>
    <row r="1439" spans="1:41" x14ac:dyDescent="0.25">
      <c r="A1439">
        <v>0.15980629539951599</v>
      </c>
      <c r="B1439">
        <v>0.36693202807322201</v>
      </c>
      <c r="C1439">
        <v>0.295388421436726</v>
      </c>
      <c r="D1439">
        <v>0.19880538538565201</v>
      </c>
      <c r="N1439">
        <v>0.15980629539951599</v>
      </c>
      <c r="O1439">
        <v>5.5959729842548898E-2</v>
      </c>
      <c r="P1439">
        <v>6.07726477861293E-2</v>
      </c>
      <c r="Q1439">
        <v>7.2514567200886906E-2</v>
      </c>
      <c r="AA1439">
        <v>0.15980629539951599</v>
      </c>
      <c r="AB1439">
        <v>2.3370005738507799E-2</v>
      </c>
      <c r="AC1439">
        <v>2.0142249115120199E-2</v>
      </c>
      <c r="AM1439">
        <v>0.15980629539951599</v>
      </c>
      <c r="AN1439">
        <v>1.01071910821635E-2</v>
      </c>
      <c r="AO1439">
        <v>1.21443300884468E-2</v>
      </c>
    </row>
    <row r="1440" spans="1:41" x14ac:dyDescent="0.25">
      <c r="A1440">
        <v>0.16061339790153401</v>
      </c>
      <c r="B1440">
        <v>0.36131374932184102</v>
      </c>
      <c r="C1440">
        <v>0.28818680537324998</v>
      </c>
      <c r="D1440">
        <v>0.20332720844079999</v>
      </c>
      <c r="N1440">
        <v>0.16061339790153401</v>
      </c>
      <c r="O1440">
        <v>5.1491979379823298E-2</v>
      </c>
      <c r="P1440">
        <v>5.4585354898143902E-2</v>
      </c>
      <c r="Q1440">
        <v>7.3846174430175202E-2</v>
      </c>
      <c r="AA1440">
        <v>0.16061339790153401</v>
      </c>
      <c r="AB1440">
        <v>1.95644897659983E-2</v>
      </c>
      <c r="AC1440">
        <v>1.8638660330168502E-2</v>
      </c>
      <c r="AM1440">
        <v>0.16061339790153401</v>
      </c>
      <c r="AN1440">
        <v>1.19332450020532E-2</v>
      </c>
      <c r="AO1440">
        <v>1.2108833576447301E-2</v>
      </c>
    </row>
    <row r="1441" spans="1:41" x14ac:dyDescent="0.25">
      <c r="A1441">
        <v>0.16142050040355099</v>
      </c>
      <c r="B1441">
        <v>0.35132497988996497</v>
      </c>
      <c r="C1441">
        <v>0.27576243296393599</v>
      </c>
      <c r="D1441">
        <v>0.19977981363108299</v>
      </c>
      <c r="N1441">
        <v>0.16142050040355099</v>
      </c>
      <c r="O1441">
        <v>4.9498625985321898E-2</v>
      </c>
      <c r="P1441">
        <v>5.45817271143266E-2</v>
      </c>
      <c r="Q1441">
        <v>7.7342588766329101E-2</v>
      </c>
      <c r="AA1441">
        <v>0.16142050040355099</v>
      </c>
      <c r="AB1441">
        <v>2.3254925842287701E-2</v>
      </c>
      <c r="AC1441">
        <v>2.35588690150111E-2</v>
      </c>
      <c r="AM1441">
        <v>0.16142050040355099</v>
      </c>
      <c r="AN1441">
        <v>8.0358425462245999E-3</v>
      </c>
      <c r="AO1441">
        <v>1.3184335298641299E-2</v>
      </c>
    </row>
    <row r="1442" spans="1:41" x14ac:dyDescent="0.25">
      <c r="A1442">
        <v>0.16222760290556901</v>
      </c>
      <c r="B1442">
        <v>0.35625391148357299</v>
      </c>
      <c r="C1442">
        <v>0.27352519780698797</v>
      </c>
      <c r="D1442">
        <v>0.20737832355621699</v>
      </c>
      <c r="N1442">
        <v>0.16222760290556901</v>
      </c>
      <c r="O1442">
        <v>5.3993449887195302E-2</v>
      </c>
      <c r="P1442">
        <v>5.48486912066007E-2</v>
      </c>
      <c r="Q1442">
        <v>6.3266717302399203E-2</v>
      </c>
      <c r="AA1442">
        <v>0.16222760290556901</v>
      </c>
      <c r="AB1442">
        <v>2.3730787514475399E-2</v>
      </c>
      <c r="AC1442">
        <v>2.7824538414556701E-2</v>
      </c>
      <c r="AM1442">
        <v>0.16222760290556901</v>
      </c>
      <c r="AN1442">
        <v>7.7342291219362298E-3</v>
      </c>
      <c r="AO1442">
        <v>1.45613451217581E-2</v>
      </c>
    </row>
    <row r="1443" spans="1:41" x14ac:dyDescent="0.25">
      <c r="A1443">
        <v>0.16303470540758699</v>
      </c>
      <c r="B1443">
        <v>0.368653988674296</v>
      </c>
      <c r="C1443">
        <v>0.273557709702904</v>
      </c>
      <c r="D1443">
        <v>0.20854703387212301</v>
      </c>
      <c r="N1443">
        <v>0.16303470540758699</v>
      </c>
      <c r="O1443">
        <v>6.8591106336094304E-2</v>
      </c>
      <c r="P1443">
        <v>5.8729604252010098E-2</v>
      </c>
      <c r="Q1443">
        <v>6.9514309799366805E-2</v>
      </c>
      <c r="AA1443">
        <v>0.16303470540758699</v>
      </c>
      <c r="AB1443">
        <v>1.3977097876563101E-2</v>
      </c>
      <c r="AC1443">
        <v>2.3044998546629201E-2</v>
      </c>
      <c r="AM1443">
        <v>0.16303470540758699</v>
      </c>
      <c r="AN1443">
        <v>1.06101435082413E-2</v>
      </c>
      <c r="AO1443">
        <v>1.62369649984343E-2</v>
      </c>
    </row>
    <row r="1444" spans="1:41" x14ac:dyDescent="0.25">
      <c r="A1444">
        <v>0.16384180790960401</v>
      </c>
      <c r="B1444">
        <v>0.36797609357091499</v>
      </c>
      <c r="C1444">
        <v>0.269970823202696</v>
      </c>
      <c r="D1444">
        <v>0.199201120849472</v>
      </c>
      <c r="N1444">
        <v>0.16384180790960401</v>
      </c>
      <c r="O1444">
        <v>7.5676882169521495E-2</v>
      </c>
      <c r="P1444">
        <v>5.2559561103102101E-2</v>
      </c>
      <c r="Q1444">
        <v>6.9688141848588403E-2</v>
      </c>
      <c r="AA1444">
        <v>0.16384180790960401</v>
      </c>
      <c r="AB1444">
        <v>-8.2166626121875606E-3</v>
      </c>
      <c r="AC1444">
        <v>-1.8050193056407898E-2</v>
      </c>
      <c r="AM1444">
        <v>0.16384180790960401</v>
      </c>
      <c r="AN1444">
        <v>8.7167431771558793E-3</v>
      </c>
      <c r="AO1444">
        <v>1.5898899629468902E-2</v>
      </c>
    </row>
    <row r="1445" spans="1:41" x14ac:dyDescent="0.25">
      <c r="A1445">
        <v>0.164648910411622</v>
      </c>
      <c r="B1445">
        <v>0.36328374140807701</v>
      </c>
      <c r="C1445">
        <v>0.26126170458081799</v>
      </c>
      <c r="D1445">
        <v>0.184728235320506</v>
      </c>
      <c r="N1445">
        <v>0.164648910411622</v>
      </c>
      <c r="O1445">
        <v>6.5952441924060606E-2</v>
      </c>
      <c r="P1445">
        <v>5.0050250648665903E-2</v>
      </c>
      <c r="Q1445">
        <v>6.0881243413651198E-2</v>
      </c>
      <c r="AA1445">
        <v>0.164648910411622</v>
      </c>
      <c r="AB1445">
        <v>-2.0636249255990301E-2</v>
      </c>
      <c r="AC1445">
        <v>-3.4722085612899099E-2</v>
      </c>
      <c r="AM1445">
        <v>0.164648910411622</v>
      </c>
      <c r="AN1445">
        <v>9.5965989375847299E-3</v>
      </c>
      <c r="AO1445">
        <v>1.5851719541834099E-2</v>
      </c>
    </row>
    <row r="1446" spans="1:41" x14ac:dyDescent="0.25">
      <c r="A1446">
        <v>0.16545601291364001</v>
      </c>
      <c r="B1446">
        <v>0.35710245487689801</v>
      </c>
      <c r="C1446">
        <v>0.24998884267949201</v>
      </c>
      <c r="D1446">
        <v>0.17075762948871001</v>
      </c>
      <c r="N1446">
        <v>0.16545601291364001</v>
      </c>
      <c r="O1446">
        <v>6.1163041637802097E-2</v>
      </c>
      <c r="P1446">
        <v>4.8711073915832202E-2</v>
      </c>
      <c r="Q1446">
        <v>5.7802197535695599E-2</v>
      </c>
      <c r="AA1446">
        <v>0.16545601291364001</v>
      </c>
      <c r="AB1446">
        <v>-2.8086691984863799E-2</v>
      </c>
      <c r="AC1446">
        <v>-3.2156329745117403E-2</v>
      </c>
      <c r="AM1446">
        <v>0.16545601291364001</v>
      </c>
      <c r="AN1446">
        <v>7.28782945888308E-3</v>
      </c>
      <c r="AO1446">
        <v>1.0154478607302E-2</v>
      </c>
    </row>
    <row r="1447" spans="1:41" x14ac:dyDescent="0.25">
      <c r="A1447">
        <v>0.166263115415658</v>
      </c>
      <c r="B1447">
        <v>0.35893763569428599</v>
      </c>
      <c r="C1447">
        <v>0.25588400306423098</v>
      </c>
      <c r="D1447">
        <v>0.162088251741033</v>
      </c>
      <c r="N1447">
        <v>0.166263115415658</v>
      </c>
      <c r="O1447">
        <v>6.3984589466240499E-2</v>
      </c>
      <c r="P1447">
        <v>4.1080750628067299E-2</v>
      </c>
      <c r="Q1447">
        <v>7.1669605926855201E-2</v>
      </c>
      <c r="AA1447">
        <v>0.166263115415658</v>
      </c>
      <c r="AB1447">
        <v>-3.9751697415337003E-2</v>
      </c>
      <c r="AC1447">
        <v>-3.5428708360020197E-2</v>
      </c>
      <c r="AM1447">
        <v>0.166263115415658</v>
      </c>
      <c r="AN1447">
        <v>8.9988745088789394E-3</v>
      </c>
      <c r="AO1447">
        <v>1.0891451714877799E-2</v>
      </c>
    </row>
    <row r="1448" spans="1:41" x14ac:dyDescent="0.25">
      <c r="A1448">
        <v>0.16707021791767501</v>
      </c>
      <c r="B1448">
        <v>0.36284166325723</v>
      </c>
      <c r="C1448">
        <v>0.25520282509067699</v>
      </c>
      <c r="D1448">
        <v>0.162198442848007</v>
      </c>
      <c r="N1448">
        <v>0.16707021791767501</v>
      </c>
      <c r="O1448">
        <v>7.2036547780787802E-2</v>
      </c>
      <c r="P1448">
        <v>4.5852676632279599E-2</v>
      </c>
      <c r="Q1448">
        <v>6.7015308038900503E-2</v>
      </c>
      <c r="AA1448">
        <v>0.16707021791767501</v>
      </c>
      <c r="AB1448">
        <v>-3.9584172303832099E-2</v>
      </c>
      <c r="AC1448">
        <v>-3.7476459441934798E-2</v>
      </c>
      <c r="AM1448">
        <v>0.16707021791767501</v>
      </c>
      <c r="AN1448">
        <v>1.00853505253133E-2</v>
      </c>
      <c r="AO1448">
        <v>1.5877093995596201E-2</v>
      </c>
    </row>
    <row r="1449" spans="1:41" x14ac:dyDescent="0.25">
      <c r="A1449">
        <v>0.167877320419693</v>
      </c>
      <c r="B1449">
        <v>0.35746496787729598</v>
      </c>
      <c r="C1449">
        <v>0.246275171177914</v>
      </c>
      <c r="D1449">
        <v>0.14541336452331799</v>
      </c>
      <c r="N1449">
        <v>0.167877320419693</v>
      </c>
      <c r="O1449">
        <v>8.8426538976635494E-2</v>
      </c>
      <c r="P1449">
        <v>6.0094028231310798E-2</v>
      </c>
      <c r="Q1449">
        <v>5.6299961635679102E-2</v>
      </c>
      <c r="AA1449">
        <v>0.167877320419693</v>
      </c>
      <c r="AB1449">
        <v>-3.1987755594101802E-2</v>
      </c>
      <c r="AC1449">
        <v>-3.55728327331176E-2</v>
      </c>
      <c r="AM1449">
        <v>0.167877320419693</v>
      </c>
      <c r="AN1449">
        <v>9.5624081799083709E-3</v>
      </c>
      <c r="AO1449">
        <v>1.17131966237224E-2</v>
      </c>
    </row>
    <row r="1450" spans="1:41" x14ac:dyDescent="0.25">
      <c r="A1450">
        <v>0.16868442292171101</v>
      </c>
      <c r="B1450">
        <v>0.36462853313918198</v>
      </c>
      <c r="C1450">
        <v>0.245897707856994</v>
      </c>
      <c r="D1450">
        <v>0.13277359049725099</v>
      </c>
      <c r="N1450">
        <v>0.16868442292171101</v>
      </c>
      <c r="O1450">
        <v>8.3698819664231497E-2</v>
      </c>
      <c r="P1450">
        <v>5.7254701896672998E-2</v>
      </c>
      <c r="Q1450">
        <v>5.20772678451824E-2</v>
      </c>
      <c r="AA1450">
        <v>0.16868442292171101</v>
      </c>
      <c r="AB1450">
        <v>-2.4908375672450501E-2</v>
      </c>
      <c r="AC1450">
        <v>-2.8958052040825799E-2</v>
      </c>
      <c r="AM1450">
        <v>0.16868442292171101</v>
      </c>
      <c r="AN1450">
        <v>7.7258049994209099E-3</v>
      </c>
      <c r="AO1450">
        <v>1.1591339222849601E-2</v>
      </c>
    </row>
    <row r="1451" spans="1:41" x14ac:dyDescent="0.25">
      <c r="A1451">
        <v>0.169491525423729</v>
      </c>
      <c r="B1451">
        <v>0.38685095919283502</v>
      </c>
      <c r="C1451">
        <v>0.25858755682192802</v>
      </c>
      <c r="D1451">
        <v>0.14010913790339</v>
      </c>
      <c r="N1451">
        <v>0.169491525423729</v>
      </c>
      <c r="O1451">
        <v>6.4626649596729993E-2</v>
      </c>
      <c r="P1451">
        <v>5.8594775248374899E-2</v>
      </c>
      <c r="Q1451">
        <v>4.9828934958300299E-2</v>
      </c>
      <c r="AA1451">
        <v>0.169491525423729</v>
      </c>
      <c r="AB1451">
        <v>-1.9623447846238901E-2</v>
      </c>
      <c r="AC1451">
        <v>-2.1307837035230599E-2</v>
      </c>
      <c r="AM1451">
        <v>0.169491525423729</v>
      </c>
      <c r="AN1451">
        <v>5.1127997480751603E-3</v>
      </c>
      <c r="AO1451">
        <v>1.8596494241954802E-2</v>
      </c>
    </row>
    <row r="1452" spans="1:41" x14ac:dyDescent="0.25">
      <c r="A1452">
        <v>0.17029862792574599</v>
      </c>
      <c r="B1452">
        <v>0.39895696145670401</v>
      </c>
      <c r="C1452">
        <v>0.27344751349054702</v>
      </c>
      <c r="D1452">
        <v>0.15831794681103201</v>
      </c>
      <c r="N1452">
        <v>0.17029862792574599</v>
      </c>
      <c r="O1452">
        <v>5.9833926778949803E-2</v>
      </c>
      <c r="P1452">
        <v>7.52925704773173E-2</v>
      </c>
      <c r="Q1452">
        <v>5.2926280023271398E-2</v>
      </c>
      <c r="AA1452">
        <v>0.17029862792574599</v>
      </c>
      <c r="AB1452">
        <v>-1.6522644967174899E-2</v>
      </c>
      <c r="AC1452">
        <v>-1.82426269374696E-2</v>
      </c>
      <c r="AM1452">
        <v>0.17029862792574599</v>
      </c>
      <c r="AN1452">
        <v>5.0848457275446601E-3</v>
      </c>
      <c r="AO1452">
        <v>1.2728587550808799E-2</v>
      </c>
    </row>
    <row r="1453" spans="1:41" x14ac:dyDescent="0.25">
      <c r="A1453">
        <v>0.171105730427764</v>
      </c>
      <c r="B1453">
        <v>0.401350087747745</v>
      </c>
      <c r="C1453">
        <v>0.28147066523931702</v>
      </c>
      <c r="D1453">
        <v>0.16645529900647801</v>
      </c>
      <c r="N1453">
        <v>0.171105730427764</v>
      </c>
      <c r="O1453">
        <v>6.2165840745280199E-2</v>
      </c>
      <c r="P1453">
        <v>8.0330392704610606E-2</v>
      </c>
      <c r="Q1453">
        <v>5.5979124686842699E-2</v>
      </c>
      <c r="AA1453">
        <v>0.171105730427764</v>
      </c>
      <c r="AB1453">
        <v>-5.1791382878286999E-3</v>
      </c>
      <c r="AC1453">
        <v>-1.02012747349085E-2</v>
      </c>
      <c r="AM1453">
        <v>0.171105730427764</v>
      </c>
      <c r="AN1453">
        <v>7.7292125894135796E-3</v>
      </c>
      <c r="AO1453">
        <v>7.4268775264448098E-3</v>
      </c>
    </row>
    <row r="1454" spans="1:41" x14ac:dyDescent="0.25">
      <c r="A1454">
        <v>0.17191283292978199</v>
      </c>
      <c r="B1454">
        <v>0.39723732601899903</v>
      </c>
      <c r="C1454">
        <v>0.28554482658598401</v>
      </c>
      <c r="D1454">
        <v>0.179869690783168</v>
      </c>
      <c r="N1454">
        <v>0.17191283292978199</v>
      </c>
      <c r="O1454">
        <v>6.6584634520349795E-2</v>
      </c>
      <c r="P1454">
        <v>7.4204867828560797E-2</v>
      </c>
      <c r="Q1454">
        <v>6.3305470661189106E-2</v>
      </c>
      <c r="AA1454">
        <v>0.17191283292978199</v>
      </c>
      <c r="AB1454">
        <v>1.7877175041388601E-3</v>
      </c>
      <c r="AC1454">
        <v>-6.3175076585408104E-3</v>
      </c>
      <c r="AM1454">
        <v>0.17191283292978199</v>
      </c>
      <c r="AN1454">
        <v>7.0324929470267899E-3</v>
      </c>
      <c r="AO1454">
        <v>1.01757446774578E-2</v>
      </c>
    </row>
    <row r="1455" spans="1:41" x14ac:dyDescent="0.25">
      <c r="A1455">
        <v>0.1727199354318</v>
      </c>
      <c r="B1455">
        <v>0.40280337974180602</v>
      </c>
      <c r="C1455">
        <v>0.28709173179909903</v>
      </c>
      <c r="D1455">
        <v>0.19219411516669299</v>
      </c>
      <c r="N1455">
        <v>0.1727199354318</v>
      </c>
      <c r="O1455">
        <v>5.8590866831508097E-2</v>
      </c>
      <c r="P1455">
        <v>7.1547156631265096E-2</v>
      </c>
      <c r="Q1455">
        <v>5.63711877990914E-2</v>
      </c>
      <c r="AA1455">
        <v>0.1727199354318</v>
      </c>
      <c r="AB1455">
        <v>-1.22170682832409E-3</v>
      </c>
      <c r="AC1455">
        <v>-6.6219554440336698E-3</v>
      </c>
      <c r="AM1455">
        <v>0.1727199354318</v>
      </c>
      <c r="AN1455">
        <v>9.5039572599750106E-3</v>
      </c>
      <c r="AO1455">
        <v>8.2613777315324495E-3</v>
      </c>
    </row>
    <row r="1456" spans="1:41" x14ac:dyDescent="0.25">
      <c r="A1456">
        <v>0.17352703793381699</v>
      </c>
      <c r="B1456">
        <v>0.412126249322324</v>
      </c>
      <c r="C1456">
        <v>0.28620226532496801</v>
      </c>
      <c r="D1456">
        <v>0.186896796065881</v>
      </c>
      <c r="N1456">
        <v>0.17352703793381699</v>
      </c>
      <c r="O1456">
        <v>6.29773441406212E-2</v>
      </c>
      <c r="P1456">
        <v>7.2856075959981698E-2</v>
      </c>
      <c r="Q1456">
        <v>5.81144525942979E-2</v>
      </c>
      <c r="AA1456">
        <v>0.17352703793381699</v>
      </c>
      <c r="AB1456">
        <v>5.4036543722305605E-4</v>
      </c>
      <c r="AC1456">
        <v>-6.0912489401927002E-3</v>
      </c>
      <c r="AM1456">
        <v>0.17352703793381699</v>
      </c>
      <c r="AN1456">
        <v>8.7295627612580702E-3</v>
      </c>
      <c r="AO1456">
        <v>1.2540698242201199E-2</v>
      </c>
    </row>
    <row r="1457" spans="1:41" x14ac:dyDescent="0.25">
      <c r="A1457">
        <v>0.17433414043583501</v>
      </c>
      <c r="B1457">
        <v>0.40820900087934803</v>
      </c>
      <c r="C1457">
        <v>0.28820399902169502</v>
      </c>
      <c r="D1457">
        <v>0.17865156506962801</v>
      </c>
      <c r="N1457">
        <v>0.17433414043583501</v>
      </c>
      <c r="O1457">
        <v>7.0997400716824102E-2</v>
      </c>
      <c r="P1457">
        <v>7.9916813984673901E-2</v>
      </c>
      <c r="Q1457">
        <v>6.4268549521627596E-2</v>
      </c>
      <c r="AA1457">
        <v>0.17433414043583501</v>
      </c>
      <c r="AB1457">
        <v>1.01723244224339E-3</v>
      </c>
      <c r="AC1457">
        <v>-4.7551063326252601E-3</v>
      </c>
      <c r="AM1457">
        <v>0.17433414043583501</v>
      </c>
      <c r="AN1457">
        <v>8.0528190141454896E-3</v>
      </c>
      <c r="AO1457">
        <v>9.5191679601996301E-3</v>
      </c>
    </row>
    <row r="1458" spans="1:41" x14ac:dyDescent="0.25">
      <c r="A1458">
        <v>0.17514124293785299</v>
      </c>
      <c r="B1458">
        <v>0.394608916984653</v>
      </c>
      <c r="C1458">
        <v>0.28708992684832202</v>
      </c>
      <c r="D1458">
        <v>0.17690864908700299</v>
      </c>
      <c r="N1458">
        <v>0.17514124293785299</v>
      </c>
      <c r="O1458">
        <v>8.5715099491348201E-2</v>
      </c>
      <c r="P1458">
        <v>9.0035340424099899E-2</v>
      </c>
      <c r="Q1458">
        <v>9.1177071219982003E-2</v>
      </c>
      <c r="AA1458">
        <v>0.17514124293785299</v>
      </c>
      <c r="AB1458">
        <v>8.0820410608734398E-3</v>
      </c>
      <c r="AC1458">
        <v>-1.2877145397347E-3</v>
      </c>
      <c r="AM1458">
        <v>0.17514124293785299</v>
      </c>
      <c r="AN1458">
        <v>1.48490321486059E-2</v>
      </c>
      <c r="AO1458">
        <v>8.3202175355998591E-3</v>
      </c>
    </row>
    <row r="1459" spans="1:41" x14ac:dyDescent="0.25">
      <c r="A1459">
        <v>0.17594834543987101</v>
      </c>
      <c r="B1459">
        <v>0.377563979855849</v>
      </c>
      <c r="C1459">
        <v>0.27622551320502797</v>
      </c>
      <c r="D1459">
        <v>0.181803005581751</v>
      </c>
      <c r="N1459">
        <v>0.17594834543987101</v>
      </c>
      <c r="O1459">
        <v>9.4210029521210506E-2</v>
      </c>
      <c r="P1459">
        <v>8.5653695510416197E-2</v>
      </c>
      <c r="Q1459">
        <v>8.4829641917003706E-2</v>
      </c>
      <c r="AA1459">
        <v>0.17594834543987101</v>
      </c>
      <c r="AB1459">
        <v>7.6472614219516601E-3</v>
      </c>
      <c r="AC1459">
        <v>-6.6980106741515303E-4</v>
      </c>
      <c r="AM1459">
        <v>0.17594834543987101</v>
      </c>
      <c r="AN1459">
        <v>1.27095130043605E-2</v>
      </c>
      <c r="AO1459">
        <v>9.1089353030834302E-3</v>
      </c>
    </row>
    <row r="1460" spans="1:41" x14ac:dyDescent="0.25">
      <c r="A1460">
        <v>0.17675544794188799</v>
      </c>
      <c r="B1460">
        <v>0.37099232974743401</v>
      </c>
      <c r="C1460">
        <v>0.26133890917908797</v>
      </c>
      <c r="D1460">
        <v>0.170110673144449</v>
      </c>
      <c r="N1460">
        <v>0.17675544794188799</v>
      </c>
      <c r="O1460">
        <v>9.13969322152869E-2</v>
      </c>
      <c r="P1460">
        <v>9.1642650752348995E-2</v>
      </c>
      <c r="Q1460">
        <v>8.4140129866430005E-2</v>
      </c>
      <c r="AA1460">
        <v>0.17675544794188799</v>
      </c>
      <c r="AB1460">
        <v>5.7455686085686498E-3</v>
      </c>
      <c r="AC1460">
        <v>-4.5044735506029297E-3</v>
      </c>
      <c r="AM1460">
        <v>0.17675544794188799</v>
      </c>
      <c r="AN1460">
        <v>1.34737980950738E-2</v>
      </c>
      <c r="AO1460">
        <v>8.8095200132866092E-3</v>
      </c>
    </row>
    <row r="1461" spans="1:41" x14ac:dyDescent="0.25">
      <c r="A1461">
        <v>0.17756255044390601</v>
      </c>
      <c r="B1461">
        <v>0.37458811621593102</v>
      </c>
      <c r="C1461">
        <v>0.25340440181235402</v>
      </c>
      <c r="D1461">
        <v>0.166613462409368</v>
      </c>
      <c r="N1461">
        <v>0.17756255044390601</v>
      </c>
      <c r="O1461">
        <v>7.5764491963709601E-2</v>
      </c>
      <c r="P1461">
        <v>9.0360788970847802E-2</v>
      </c>
      <c r="Q1461">
        <v>7.5506537442346006E-2</v>
      </c>
      <c r="AA1461">
        <v>0.17756255044390601</v>
      </c>
      <c r="AB1461">
        <v>-2.3956063400412E-4</v>
      </c>
      <c r="AC1461">
        <v>-7.7854790800373002E-3</v>
      </c>
      <c r="AM1461">
        <v>0.17756255044390601</v>
      </c>
      <c r="AN1461">
        <v>8.1819832936558205E-3</v>
      </c>
      <c r="AO1461">
        <v>8.8363176235705405E-3</v>
      </c>
    </row>
    <row r="1462" spans="1:41" x14ac:dyDescent="0.25">
      <c r="A1462">
        <v>0.178369652945924</v>
      </c>
      <c r="B1462">
        <v>0.37811826004988103</v>
      </c>
      <c r="C1462">
        <v>0.25687464150351502</v>
      </c>
      <c r="D1462">
        <v>0.181885271005369</v>
      </c>
      <c r="N1462">
        <v>0.178369652945924</v>
      </c>
      <c r="O1462">
        <v>6.2736649687141405E-2</v>
      </c>
      <c r="P1462">
        <v>7.3740453851162194E-2</v>
      </c>
      <c r="Q1462">
        <v>5.7618242969316197E-2</v>
      </c>
      <c r="AA1462">
        <v>0.178369652945924</v>
      </c>
      <c r="AB1462">
        <v>-3.0721947596525898E-3</v>
      </c>
      <c r="AC1462">
        <v>-9.4090405656505009E-3</v>
      </c>
      <c r="AM1462">
        <v>0.178369652945924</v>
      </c>
      <c r="AN1462">
        <v>9.1868423781592996E-3</v>
      </c>
      <c r="AO1462">
        <v>6.6321481437834296E-3</v>
      </c>
    </row>
    <row r="1463" spans="1:41" x14ac:dyDescent="0.25">
      <c r="A1463">
        <v>0.17917675544794201</v>
      </c>
      <c r="B1463">
        <v>0.38140766279139199</v>
      </c>
      <c r="C1463">
        <v>0.26384821166431299</v>
      </c>
      <c r="D1463">
        <v>0.188439716841828</v>
      </c>
      <c r="N1463">
        <v>0.17917675544794201</v>
      </c>
      <c r="O1463">
        <v>6.4597883016036306E-2</v>
      </c>
      <c r="P1463">
        <v>6.8214218399608506E-2</v>
      </c>
      <c r="Q1463">
        <v>6.8144294187485993E-2</v>
      </c>
      <c r="AA1463">
        <v>0.17917675544794201</v>
      </c>
      <c r="AB1463">
        <v>-1.4805505970411699E-3</v>
      </c>
      <c r="AC1463">
        <v>-8.8707484239305898E-3</v>
      </c>
      <c r="AM1463">
        <v>0.17917675544794201</v>
      </c>
      <c r="AN1463">
        <v>8.6857409540406008E-3</v>
      </c>
      <c r="AO1463">
        <v>1.2970028408879199E-2</v>
      </c>
    </row>
    <row r="1464" spans="1:41" x14ac:dyDescent="0.25">
      <c r="A1464">
        <v>0.17998385794996</v>
      </c>
      <c r="B1464">
        <v>0.38936622545093402</v>
      </c>
      <c r="C1464">
        <v>0.27047068821375803</v>
      </c>
      <c r="D1464">
        <v>0.188603425115378</v>
      </c>
      <c r="N1464">
        <v>0.17998385794996</v>
      </c>
      <c r="O1464">
        <v>5.2989326261419598E-2</v>
      </c>
      <c r="P1464">
        <v>6.2568540249443194E-2</v>
      </c>
      <c r="Q1464">
        <v>6.6324543180646095E-2</v>
      </c>
      <c r="AA1464">
        <v>0.17998385794996</v>
      </c>
      <c r="AB1464">
        <v>4.0933133125423899E-3</v>
      </c>
      <c r="AC1464">
        <v>-1.9946577964245599E-3</v>
      </c>
      <c r="AM1464">
        <v>0.17998385794996</v>
      </c>
      <c r="AN1464">
        <v>7.6486485754005901E-3</v>
      </c>
      <c r="AO1464">
        <v>8.2017415596419008E-3</v>
      </c>
    </row>
    <row r="1465" spans="1:41" x14ac:dyDescent="0.25">
      <c r="A1465">
        <v>0.18079096045197801</v>
      </c>
      <c r="B1465">
        <v>0.39681166890437503</v>
      </c>
      <c r="C1465">
        <v>0.275053268619596</v>
      </c>
      <c r="D1465">
        <v>0.18938988739028201</v>
      </c>
      <c r="N1465">
        <v>0.18079096045197801</v>
      </c>
      <c r="O1465">
        <v>5.4468932758320897E-2</v>
      </c>
      <c r="P1465">
        <v>6.4774613191460106E-2</v>
      </c>
      <c r="Q1465">
        <v>5.9811962193207502E-2</v>
      </c>
      <c r="AA1465">
        <v>0.18079096045197801</v>
      </c>
      <c r="AB1465">
        <v>4.3156500173277199E-3</v>
      </c>
      <c r="AC1465">
        <v>-5.7057759678617896E-3</v>
      </c>
      <c r="AM1465">
        <v>0.18079096045197801</v>
      </c>
      <c r="AN1465">
        <v>8.2492302812187199E-3</v>
      </c>
      <c r="AO1465">
        <v>9.8451700543648497E-3</v>
      </c>
    </row>
    <row r="1466" spans="1:41" x14ac:dyDescent="0.25">
      <c r="A1466">
        <v>0.181598062953995</v>
      </c>
      <c r="B1466">
        <v>0.39862461003118499</v>
      </c>
      <c r="C1466">
        <v>0.27670108378001501</v>
      </c>
      <c r="D1466">
        <v>0.18236892961239101</v>
      </c>
      <c r="N1466">
        <v>0.181598062953995</v>
      </c>
      <c r="O1466">
        <v>6.8071665103386705E-2</v>
      </c>
      <c r="P1466">
        <v>7.5370297108513701E-2</v>
      </c>
      <c r="Q1466">
        <v>5.67196324824134E-2</v>
      </c>
      <c r="AA1466">
        <v>0.181598062953995</v>
      </c>
      <c r="AB1466">
        <v>9.1923284396028503E-3</v>
      </c>
      <c r="AC1466">
        <v>-6.7753929575321804E-4</v>
      </c>
      <c r="AM1466">
        <v>0.181598062953995</v>
      </c>
      <c r="AN1466">
        <v>1.04510584566553E-2</v>
      </c>
      <c r="AO1466">
        <v>8.5556318828662707E-3</v>
      </c>
    </row>
    <row r="1467" spans="1:41" x14ac:dyDescent="0.25">
      <c r="A1467">
        <v>0.18240516545601301</v>
      </c>
      <c r="B1467">
        <v>0.397402539426292</v>
      </c>
      <c r="C1467">
        <v>0.27719504750895302</v>
      </c>
      <c r="D1467">
        <v>0.17057606606932399</v>
      </c>
      <c r="N1467">
        <v>0.18240516545601301</v>
      </c>
      <c r="O1467">
        <v>7.1739203334219501E-2</v>
      </c>
      <c r="P1467">
        <v>7.1316383538907402E-2</v>
      </c>
      <c r="Q1467">
        <v>5.5289179337401698E-2</v>
      </c>
      <c r="AA1467">
        <v>0.18240516545601301</v>
      </c>
      <c r="AB1467">
        <v>1.13879319406968E-2</v>
      </c>
      <c r="AC1467">
        <v>-6.3144513331604495E-4</v>
      </c>
      <c r="AM1467">
        <v>0.18240516545601301</v>
      </c>
      <c r="AN1467">
        <v>1.19628186877981E-2</v>
      </c>
      <c r="AO1467">
        <v>7.8907509522001002E-3</v>
      </c>
    </row>
    <row r="1468" spans="1:41" x14ac:dyDescent="0.25">
      <c r="A1468">
        <v>0.183212267958031</v>
      </c>
      <c r="B1468">
        <v>0.39558432079661998</v>
      </c>
      <c r="C1468">
        <v>0.29898524325835601</v>
      </c>
      <c r="D1468">
        <v>0.17573445557134099</v>
      </c>
      <c r="N1468">
        <v>0.183212267958031</v>
      </c>
      <c r="O1468">
        <v>7.2034376157758498E-2</v>
      </c>
      <c r="P1468">
        <v>6.2904140633659594E-2</v>
      </c>
      <c r="Q1468">
        <v>4.2188350299960597E-2</v>
      </c>
      <c r="AA1468">
        <v>0.183212267958031</v>
      </c>
      <c r="AB1468">
        <v>1.2632135156403599E-2</v>
      </c>
      <c r="AC1468">
        <v>5.20106782982473E-3</v>
      </c>
      <c r="AM1468">
        <v>0.183212267958031</v>
      </c>
      <c r="AN1468">
        <v>1.09240825518278E-2</v>
      </c>
      <c r="AO1468">
        <v>6.2749165534885199E-3</v>
      </c>
    </row>
    <row r="1469" spans="1:41" x14ac:dyDescent="0.25">
      <c r="A1469">
        <v>0.18401937046004799</v>
      </c>
      <c r="B1469">
        <v>0.39795342693414698</v>
      </c>
      <c r="C1469">
        <v>0.31828652170798399</v>
      </c>
      <c r="D1469">
        <v>0.18882714197334</v>
      </c>
      <c r="N1469">
        <v>0.18401937046004799</v>
      </c>
      <c r="O1469">
        <v>7.2781359559607101E-2</v>
      </c>
      <c r="P1469">
        <v>6.53367246413004E-2</v>
      </c>
      <c r="Q1469">
        <v>4.5049448079502702E-2</v>
      </c>
      <c r="AA1469">
        <v>0.18401937046004799</v>
      </c>
      <c r="AB1469">
        <v>1.3089431319805001E-2</v>
      </c>
      <c r="AC1469">
        <v>4.7377057972047996E-3</v>
      </c>
      <c r="AM1469">
        <v>0.18401937046004799</v>
      </c>
      <c r="AN1469">
        <v>6.8711366044469299E-3</v>
      </c>
      <c r="AO1469">
        <v>7.7451343476379999E-3</v>
      </c>
    </row>
    <row r="1470" spans="1:41" x14ac:dyDescent="0.25">
      <c r="A1470">
        <v>0.184826472962066</v>
      </c>
      <c r="B1470">
        <v>0.40700578647007701</v>
      </c>
      <c r="C1470">
        <v>0.32827287214624201</v>
      </c>
      <c r="D1470">
        <v>0.224785439052852</v>
      </c>
      <c r="N1470">
        <v>0.184826472962066</v>
      </c>
      <c r="O1470">
        <v>6.7272292485704502E-2</v>
      </c>
      <c r="P1470">
        <v>7.3463513231790303E-2</v>
      </c>
      <c r="Q1470">
        <v>5.0609791562553998E-2</v>
      </c>
      <c r="AA1470">
        <v>0.184826472962066</v>
      </c>
      <c r="AB1470">
        <v>9.68711547804515E-3</v>
      </c>
      <c r="AC1470">
        <v>1.4736562749145599E-3</v>
      </c>
      <c r="AM1470">
        <v>0.184826472962066</v>
      </c>
      <c r="AN1470">
        <v>8.8968301812861906E-3</v>
      </c>
      <c r="AO1470">
        <v>9.2001172398599607E-3</v>
      </c>
    </row>
    <row r="1471" spans="1:41" x14ac:dyDescent="0.25">
      <c r="A1471">
        <v>0.18563357546408399</v>
      </c>
      <c r="B1471">
        <v>0.41210313111914199</v>
      </c>
      <c r="C1471">
        <v>0.32694489374607499</v>
      </c>
      <c r="D1471">
        <v>0.225258988401286</v>
      </c>
      <c r="N1471">
        <v>0.18563357546408399</v>
      </c>
      <c r="O1471">
        <v>5.6066018991126503E-2</v>
      </c>
      <c r="P1471">
        <v>8.5229208606672699E-2</v>
      </c>
      <c r="Q1471">
        <v>7.8655705760712999E-2</v>
      </c>
      <c r="AA1471">
        <v>0.18563357546408399</v>
      </c>
      <c r="AB1471">
        <v>9.2078668579069108E-3</v>
      </c>
      <c r="AC1471">
        <v>1.7416204779691199E-3</v>
      </c>
      <c r="AM1471">
        <v>0.18563357546408399</v>
      </c>
      <c r="AN1471">
        <v>1.04678289433649E-2</v>
      </c>
      <c r="AO1471">
        <v>5.5782392729189501E-3</v>
      </c>
    </row>
    <row r="1472" spans="1:41" x14ac:dyDescent="0.25">
      <c r="A1472">
        <v>0.186440677966102</v>
      </c>
      <c r="B1472">
        <v>0.409944278641589</v>
      </c>
      <c r="C1472">
        <v>0.31763415541676998</v>
      </c>
      <c r="D1472">
        <v>0.22449243644994199</v>
      </c>
      <c r="N1472">
        <v>0.186440677966102</v>
      </c>
      <c r="O1472">
        <v>4.8471838487431203E-2</v>
      </c>
      <c r="P1472">
        <v>8.1922817118089505E-2</v>
      </c>
      <c r="Q1472">
        <v>8.3172776859327696E-2</v>
      </c>
      <c r="AA1472">
        <v>0.186440677966102</v>
      </c>
      <c r="AB1472">
        <v>1.4065343907298E-2</v>
      </c>
      <c r="AC1472">
        <v>3.8024730964595099E-3</v>
      </c>
      <c r="AM1472">
        <v>0.186440677966102</v>
      </c>
      <c r="AN1472">
        <v>1.1500018017130799E-2</v>
      </c>
      <c r="AO1472">
        <v>5.7418806868650401E-3</v>
      </c>
    </row>
    <row r="1473" spans="1:41" x14ac:dyDescent="0.25">
      <c r="A1473">
        <v>0.18724778046811899</v>
      </c>
      <c r="B1473">
        <v>0.41045316807580601</v>
      </c>
      <c r="C1473">
        <v>0.31580675926054502</v>
      </c>
      <c r="D1473">
        <v>0.23863475654888999</v>
      </c>
      <c r="N1473">
        <v>0.18724778046811899</v>
      </c>
      <c r="O1473">
        <v>4.8972522361587799E-2</v>
      </c>
      <c r="P1473">
        <v>8.7435506707533805E-2</v>
      </c>
      <c r="Q1473">
        <v>6.6994800938533106E-2</v>
      </c>
      <c r="AA1473">
        <v>0.18724778046811899</v>
      </c>
      <c r="AB1473">
        <v>1.7239559844437299E-2</v>
      </c>
      <c r="AC1473">
        <v>4.2317648266270097E-3</v>
      </c>
      <c r="AM1473">
        <v>0.18724778046811899</v>
      </c>
      <c r="AN1473">
        <v>6.3510186516604998E-3</v>
      </c>
      <c r="AO1473">
        <v>8.1863222767965295E-3</v>
      </c>
    </row>
    <row r="1474" spans="1:41" x14ac:dyDescent="0.25">
      <c r="A1474">
        <v>0.18805488297013701</v>
      </c>
      <c r="B1474">
        <v>0.414532973743863</v>
      </c>
      <c r="C1474">
        <v>0.318741652849241</v>
      </c>
      <c r="D1474">
        <v>0.226957041820674</v>
      </c>
      <c r="N1474">
        <v>0.18805488297013701</v>
      </c>
      <c r="O1474">
        <v>5.2358296363640901E-2</v>
      </c>
      <c r="P1474">
        <v>8.4633681402427705E-2</v>
      </c>
      <c r="Q1474">
        <v>6.5195413463776802E-2</v>
      </c>
      <c r="AA1474">
        <v>0.18805488297013701</v>
      </c>
      <c r="AB1474">
        <v>1.7391560021285501E-2</v>
      </c>
      <c r="AC1474">
        <v>7.1179790284052798E-3</v>
      </c>
      <c r="AM1474">
        <v>0.18805488297013701</v>
      </c>
      <c r="AN1474">
        <v>8.8819010655946697E-3</v>
      </c>
      <c r="AO1474">
        <v>1.0798590147698101E-2</v>
      </c>
    </row>
    <row r="1475" spans="1:41" x14ac:dyDescent="0.25">
      <c r="A1475">
        <v>0.18886198547215499</v>
      </c>
      <c r="B1475">
        <v>0.40299765432935702</v>
      </c>
      <c r="C1475">
        <v>0.32153500070024499</v>
      </c>
      <c r="D1475">
        <v>0.196927278584663</v>
      </c>
      <c r="N1475">
        <v>0.18886198547215499</v>
      </c>
      <c r="O1475">
        <v>5.8629561862334603E-2</v>
      </c>
      <c r="P1475">
        <v>8.7692174422696806E-2</v>
      </c>
      <c r="Q1475">
        <v>8.6465781211893494E-2</v>
      </c>
      <c r="AA1475">
        <v>0.18886198547215499</v>
      </c>
      <c r="AB1475">
        <v>1.8314531204108E-2</v>
      </c>
      <c r="AC1475">
        <v>7.3755770294219999E-3</v>
      </c>
      <c r="AM1475">
        <v>0.18886198547215499</v>
      </c>
      <c r="AN1475">
        <v>8.9855077379669395E-3</v>
      </c>
      <c r="AO1475">
        <v>6.13027885617574E-3</v>
      </c>
    </row>
    <row r="1476" spans="1:41" x14ac:dyDescent="0.25">
      <c r="A1476">
        <v>0.18966908797417301</v>
      </c>
      <c r="B1476">
        <v>0.38657301332543598</v>
      </c>
      <c r="C1476">
        <v>0.31856394049979803</v>
      </c>
      <c r="D1476">
        <v>0.191256367944699</v>
      </c>
      <c r="N1476">
        <v>0.18966908797417301</v>
      </c>
      <c r="O1476">
        <v>6.0859904349608598E-2</v>
      </c>
      <c r="P1476">
        <v>8.1608204650388705E-2</v>
      </c>
      <c r="Q1476">
        <v>8.6037534677406505E-2</v>
      </c>
      <c r="AA1476">
        <v>0.18966908797417301</v>
      </c>
      <c r="AB1476">
        <v>1.51337444346153E-2</v>
      </c>
      <c r="AC1476">
        <v>2.78555037557117E-3</v>
      </c>
      <c r="AM1476">
        <v>0.18966908797417301</v>
      </c>
      <c r="AN1476">
        <v>9.9321183228859907E-3</v>
      </c>
      <c r="AO1476">
        <v>6.6160404545761199E-3</v>
      </c>
    </row>
    <row r="1477" spans="1:41" x14ac:dyDescent="0.25">
      <c r="A1477">
        <v>0.19047619047618999</v>
      </c>
      <c r="B1477">
        <v>0.36913806228154999</v>
      </c>
      <c r="C1477">
        <v>0.30842884846615398</v>
      </c>
      <c r="D1477">
        <v>0.194119828200393</v>
      </c>
      <c r="N1477">
        <v>0.19047619047618999</v>
      </c>
      <c r="O1477">
        <v>6.2349323276314199E-2</v>
      </c>
      <c r="P1477">
        <v>6.9616922394910796E-2</v>
      </c>
      <c r="Q1477">
        <v>6.6211030444606397E-2</v>
      </c>
      <c r="AA1477">
        <v>0.19047619047618999</v>
      </c>
      <c r="AB1477">
        <v>1.4725594743004101E-2</v>
      </c>
      <c r="AC1477">
        <v>1.0645248336839299E-3</v>
      </c>
      <c r="AM1477">
        <v>0.19047619047618999</v>
      </c>
      <c r="AN1477">
        <v>6.7405388810669997E-3</v>
      </c>
      <c r="AO1477">
        <v>5.5272489434334002E-3</v>
      </c>
    </row>
    <row r="1478" spans="1:41" x14ac:dyDescent="0.25">
      <c r="A1478">
        <v>0.19128329297820801</v>
      </c>
      <c r="B1478">
        <v>0.35932148267383401</v>
      </c>
      <c r="C1478">
        <v>0.30334852304299198</v>
      </c>
      <c r="D1478">
        <v>0.17631546622227201</v>
      </c>
      <c r="N1478">
        <v>0.19128329297820801</v>
      </c>
      <c r="O1478">
        <v>6.0636661354063801E-2</v>
      </c>
      <c r="P1478">
        <v>6.4824123907157694E-2</v>
      </c>
      <c r="Q1478">
        <v>6.2933157826741998E-2</v>
      </c>
      <c r="AA1478">
        <v>0.19128329297820801</v>
      </c>
      <c r="AB1478">
        <v>1.4585314723011399E-2</v>
      </c>
      <c r="AC1478">
        <v>4.8658657739735203E-3</v>
      </c>
      <c r="AM1478">
        <v>0.19128329297820801</v>
      </c>
      <c r="AN1478">
        <v>7.6152124695590701E-3</v>
      </c>
      <c r="AO1478">
        <v>5.8200496777706901E-3</v>
      </c>
    </row>
    <row r="1479" spans="1:41" x14ac:dyDescent="0.25">
      <c r="A1479">
        <v>0.19209039548022599</v>
      </c>
      <c r="B1479">
        <v>0.36102846657048698</v>
      </c>
      <c r="C1479">
        <v>0.30487738584386098</v>
      </c>
      <c r="D1479">
        <v>0.17263781943558401</v>
      </c>
      <c r="N1479">
        <v>0.19209039548022599</v>
      </c>
      <c r="O1479">
        <v>5.9184571537937797E-2</v>
      </c>
      <c r="P1479">
        <v>5.0797100134631901E-2</v>
      </c>
      <c r="Q1479">
        <v>5.6914405688636399E-2</v>
      </c>
      <c r="AA1479">
        <v>0.19209039548022599</v>
      </c>
      <c r="AB1479">
        <v>1.4858084013275701E-2</v>
      </c>
      <c r="AC1479">
        <v>7.56311844457305E-3</v>
      </c>
      <c r="AM1479">
        <v>0.19209039548022599</v>
      </c>
      <c r="AN1479">
        <v>1.19414952587387E-2</v>
      </c>
      <c r="AO1479">
        <v>8.7591053001831107E-3</v>
      </c>
    </row>
    <row r="1480" spans="1:41" x14ac:dyDescent="0.25">
      <c r="A1480">
        <v>0.19289749798224401</v>
      </c>
      <c r="B1480">
        <v>0.36684842963875702</v>
      </c>
      <c r="C1480">
        <v>0.30909589489587003</v>
      </c>
      <c r="D1480">
        <v>0.17616002542697001</v>
      </c>
      <c r="N1480">
        <v>0.19289749798224401</v>
      </c>
      <c r="O1480">
        <v>6.3892549704314794E-2</v>
      </c>
      <c r="P1480">
        <v>4.5217528581170403E-2</v>
      </c>
      <c r="Q1480">
        <v>6.3738270750632806E-2</v>
      </c>
      <c r="AA1480">
        <v>0.19289749798224401</v>
      </c>
      <c r="AB1480">
        <v>1.82859636894722E-2</v>
      </c>
      <c r="AC1480">
        <v>9.1173271755891298E-3</v>
      </c>
      <c r="AM1480">
        <v>0.19289749798224401</v>
      </c>
      <c r="AN1480">
        <v>7.2389975785445296E-3</v>
      </c>
      <c r="AO1480">
        <v>5.7061396224773802E-3</v>
      </c>
    </row>
    <row r="1481" spans="1:41" x14ac:dyDescent="0.25">
      <c r="A1481">
        <v>0.193704600484261</v>
      </c>
      <c r="B1481">
        <v>0.36690434249931198</v>
      </c>
      <c r="C1481">
        <v>0.306649611456698</v>
      </c>
      <c r="D1481">
        <v>0.18811601123788799</v>
      </c>
      <c r="N1481">
        <v>0.193704600484261</v>
      </c>
      <c r="O1481">
        <v>7.3819890941864003E-2</v>
      </c>
      <c r="P1481">
        <v>4.7937634325031002E-2</v>
      </c>
      <c r="Q1481">
        <v>6.4917068438302097E-2</v>
      </c>
      <c r="AA1481">
        <v>0.193704600484261</v>
      </c>
      <c r="AB1481">
        <v>1.78275733667651E-2</v>
      </c>
      <c r="AC1481">
        <v>1.0051687392967801E-2</v>
      </c>
      <c r="AM1481">
        <v>0.193704600484261</v>
      </c>
      <c r="AN1481">
        <v>1.13354731925267E-2</v>
      </c>
      <c r="AO1481">
        <v>7.3757067929175902E-3</v>
      </c>
    </row>
    <row r="1482" spans="1:41" x14ac:dyDescent="0.25">
      <c r="A1482">
        <v>0.19451170298627901</v>
      </c>
      <c r="B1482">
        <v>0.36400369999022603</v>
      </c>
      <c r="C1482">
        <v>0.30597390061528101</v>
      </c>
      <c r="D1482">
        <v>0.19079997086461301</v>
      </c>
      <c r="N1482">
        <v>0.19451170298627901</v>
      </c>
      <c r="O1482">
        <v>7.97847911610928E-2</v>
      </c>
      <c r="P1482">
        <v>5.5130618694269697E-2</v>
      </c>
      <c r="Q1482">
        <v>6.2006212738522297E-2</v>
      </c>
      <c r="AA1482">
        <v>0.19451170298627901</v>
      </c>
      <c r="AB1482">
        <v>1.51511586246682E-2</v>
      </c>
      <c r="AC1482">
        <v>9.7706928747726893E-3</v>
      </c>
      <c r="AM1482">
        <v>0.19451170298627901</v>
      </c>
      <c r="AN1482">
        <v>1.55292893344974E-2</v>
      </c>
      <c r="AO1482">
        <v>8.3818946609721893E-3</v>
      </c>
    </row>
    <row r="1483" spans="1:41" x14ac:dyDescent="0.25">
      <c r="A1483">
        <v>0.195318805488297</v>
      </c>
      <c r="B1483">
        <v>0.36986725748037502</v>
      </c>
      <c r="C1483">
        <v>0.30332986567873399</v>
      </c>
      <c r="D1483">
        <v>0.18207460636256201</v>
      </c>
      <c r="N1483">
        <v>0.195318805488297</v>
      </c>
      <c r="O1483">
        <v>6.5241174432465299E-2</v>
      </c>
      <c r="P1483">
        <v>6.7534868254726696E-2</v>
      </c>
      <c r="Q1483">
        <v>5.1953636797640097E-2</v>
      </c>
      <c r="AA1483">
        <v>0.195318805488297</v>
      </c>
      <c r="AB1483">
        <v>2.03710465577015E-2</v>
      </c>
      <c r="AC1483">
        <v>1.0389393163626401E-2</v>
      </c>
      <c r="AM1483">
        <v>0.195318805488297</v>
      </c>
      <c r="AN1483">
        <v>1.0158482437596801E-2</v>
      </c>
      <c r="AO1483">
        <v>6.6538712436832398E-3</v>
      </c>
    </row>
    <row r="1484" spans="1:41" x14ac:dyDescent="0.25">
      <c r="A1484">
        <v>0.19612590799031501</v>
      </c>
      <c r="B1484">
        <v>0.38048274540808602</v>
      </c>
      <c r="C1484">
        <v>0.29050752450876799</v>
      </c>
      <c r="D1484">
        <v>0.168726861184963</v>
      </c>
      <c r="N1484">
        <v>0.19612590799031501</v>
      </c>
      <c r="O1484">
        <v>4.8203355520754498E-2</v>
      </c>
      <c r="P1484">
        <v>6.8379774285848793E-2</v>
      </c>
      <c r="Q1484">
        <v>6.1587245286373701E-2</v>
      </c>
      <c r="AA1484">
        <v>0.19612590799031501</v>
      </c>
      <c r="AB1484">
        <v>2.29202045723053E-2</v>
      </c>
      <c r="AC1484">
        <v>1.28082341578551E-2</v>
      </c>
      <c r="AM1484">
        <v>0.19612590799031501</v>
      </c>
      <c r="AN1484">
        <v>8.8499624420852394E-3</v>
      </c>
      <c r="AO1484">
        <v>7.2725335093810298E-3</v>
      </c>
    </row>
    <row r="1485" spans="1:41" x14ac:dyDescent="0.25">
      <c r="A1485">
        <v>0.196933010492332</v>
      </c>
      <c r="B1485">
        <v>0.38408601028382</v>
      </c>
      <c r="C1485">
        <v>0.27729487477590697</v>
      </c>
      <c r="D1485">
        <v>0.162578572727542</v>
      </c>
      <c r="N1485">
        <v>0.196933010492332</v>
      </c>
      <c r="O1485">
        <v>4.8545060863919499E-2</v>
      </c>
      <c r="P1485">
        <v>6.3130531674979007E-2</v>
      </c>
      <c r="Q1485">
        <v>5.8493057528334398E-2</v>
      </c>
      <c r="AA1485">
        <v>0.196933010492332</v>
      </c>
      <c r="AB1485">
        <v>1.8286764797062299E-2</v>
      </c>
      <c r="AC1485">
        <v>1.24317783358049E-2</v>
      </c>
      <c r="AM1485">
        <v>0.196933010492332</v>
      </c>
      <c r="AN1485">
        <v>9.55380717586987E-3</v>
      </c>
      <c r="AO1485">
        <v>6.19060980750604E-3</v>
      </c>
    </row>
    <row r="1486" spans="1:41" x14ac:dyDescent="0.25">
      <c r="A1486">
        <v>0.19774011299434999</v>
      </c>
      <c r="B1486">
        <v>0.38617214370210401</v>
      </c>
      <c r="C1486">
        <v>0.275329153702769</v>
      </c>
      <c r="D1486">
        <v>0.16734924039266599</v>
      </c>
      <c r="N1486">
        <v>0.19774011299434999</v>
      </c>
      <c r="O1486">
        <v>5.2049584626925501E-2</v>
      </c>
      <c r="P1486">
        <v>5.9984180664611801E-2</v>
      </c>
      <c r="Q1486">
        <v>4.3662526856870103E-2</v>
      </c>
      <c r="AA1486">
        <v>0.19774011299434999</v>
      </c>
      <c r="AB1486">
        <v>2.23627463478752E-2</v>
      </c>
      <c r="AC1486">
        <v>1.7701041190280702E-2</v>
      </c>
      <c r="AM1486">
        <v>0.19774011299434999</v>
      </c>
      <c r="AN1486">
        <v>9.3589558534717694E-3</v>
      </c>
      <c r="AO1486">
        <v>5.4744583825575904E-3</v>
      </c>
    </row>
    <row r="1487" spans="1:41" x14ac:dyDescent="0.25">
      <c r="A1487">
        <v>0.198547215496368</v>
      </c>
      <c r="B1487">
        <v>0.38893441405107698</v>
      </c>
      <c r="C1487">
        <v>0.28479924964212999</v>
      </c>
      <c r="D1487">
        <v>0.16886525870214</v>
      </c>
      <c r="N1487">
        <v>0.198547215496368</v>
      </c>
      <c r="O1487">
        <v>5.1856975808341102E-2</v>
      </c>
      <c r="P1487">
        <v>5.8959416100145497E-2</v>
      </c>
      <c r="Q1487">
        <v>4.7096869877266898E-2</v>
      </c>
      <c r="AA1487">
        <v>0.198547215496368</v>
      </c>
      <c r="AB1487">
        <v>2.6768282982597199E-2</v>
      </c>
      <c r="AC1487">
        <v>1.6924122767696899E-2</v>
      </c>
      <c r="AM1487">
        <v>0.198547215496368</v>
      </c>
      <c r="AN1487">
        <v>8.9799601758292508E-3</v>
      </c>
      <c r="AO1487">
        <v>9.0074860442719493E-3</v>
      </c>
    </row>
    <row r="1488" spans="1:41" x14ac:dyDescent="0.25">
      <c r="A1488">
        <v>0.19935431799838599</v>
      </c>
      <c r="B1488">
        <v>0.39205073989546602</v>
      </c>
      <c r="C1488">
        <v>0.29395253576608799</v>
      </c>
      <c r="D1488">
        <v>0.179838765302098</v>
      </c>
      <c r="N1488">
        <v>0.19935431799838599</v>
      </c>
      <c r="O1488">
        <v>4.37908868009435E-2</v>
      </c>
      <c r="P1488">
        <v>6.670746358547E-2</v>
      </c>
      <c r="Q1488">
        <v>5.48517905016093E-2</v>
      </c>
      <c r="AA1488">
        <v>0.19935431799838599</v>
      </c>
      <c r="AB1488">
        <v>2.4131991807993799E-2</v>
      </c>
      <c r="AC1488">
        <v>1.5683079774608699E-2</v>
      </c>
      <c r="AM1488">
        <v>0.19935431799838599</v>
      </c>
      <c r="AN1488">
        <v>6.6880036302651496E-3</v>
      </c>
      <c r="AO1488">
        <v>9.1287355693109203E-3</v>
      </c>
    </row>
    <row r="1489" spans="1:41" x14ac:dyDescent="0.25">
      <c r="A1489">
        <v>0.200161420500403</v>
      </c>
      <c r="B1489">
        <v>0.39534186784634401</v>
      </c>
      <c r="C1489">
        <v>0.304089889263017</v>
      </c>
      <c r="D1489">
        <v>0.18620037853868801</v>
      </c>
      <c r="N1489">
        <v>0.200161420500403</v>
      </c>
      <c r="O1489">
        <v>4.1921846113129303E-2</v>
      </c>
      <c r="P1489">
        <v>7.2622532115602198E-2</v>
      </c>
      <c r="Q1489">
        <v>7.6116027065312605E-2</v>
      </c>
      <c r="AA1489">
        <v>0.200161420500403</v>
      </c>
      <c r="AB1489">
        <v>2.3447605918371601E-2</v>
      </c>
      <c r="AC1489">
        <v>1.7371132243637299E-2</v>
      </c>
      <c r="AM1489">
        <v>0.200161420500403</v>
      </c>
      <c r="AN1489">
        <v>9.8597843294253792E-3</v>
      </c>
      <c r="AO1489">
        <v>5.0151347715151097E-3</v>
      </c>
    </row>
    <row r="1490" spans="1:41" x14ac:dyDescent="0.25">
      <c r="A1490">
        <v>0.20096852300242099</v>
      </c>
      <c r="B1490">
        <v>0.39995411755951998</v>
      </c>
      <c r="C1490">
        <v>0.31204312584710298</v>
      </c>
      <c r="D1490">
        <v>0.198453641732319</v>
      </c>
      <c r="N1490">
        <v>0.20096852300242099</v>
      </c>
      <c r="O1490">
        <v>4.1638633939051303E-2</v>
      </c>
      <c r="P1490">
        <v>6.9274400031526406E-2</v>
      </c>
      <c r="Q1490">
        <v>7.8395480254905101E-2</v>
      </c>
      <c r="AA1490">
        <v>0.20096852300242099</v>
      </c>
      <c r="AB1490">
        <v>2.0623132211429099E-2</v>
      </c>
      <c r="AC1490">
        <v>2.0387376409794399E-2</v>
      </c>
      <c r="AM1490">
        <v>0.20096852300242099</v>
      </c>
      <c r="AN1490">
        <v>8.05798010392649E-3</v>
      </c>
      <c r="AO1490">
        <v>9.9268633860102509E-3</v>
      </c>
    </row>
    <row r="1491" spans="1:41" x14ac:dyDescent="0.25">
      <c r="A1491">
        <v>0.201775625504439</v>
      </c>
      <c r="B1491">
        <v>0.40340205675438601</v>
      </c>
      <c r="C1491">
        <v>0.32073432586858902</v>
      </c>
      <c r="D1491">
        <v>0.193613987046721</v>
      </c>
      <c r="N1491">
        <v>0.201775625504439</v>
      </c>
      <c r="O1491">
        <v>3.9609265976867501E-2</v>
      </c>
      <c r="P1491">
        <v>7.5526411720196404E-2</v>
      </c>
      <c r="Q1491">
        <v>7.3855870528856296E-2</v>
      </c>
      <c r="AA1491">
        <v>0.201775625504439</v>
      </c>
      <c r="AB1491">
        <v>3.5343245401366102E-2</v>
      </c>
      <c r="AC1491">
        <v>4.5598821813752702E-2</v>
      </c>
      <c r="AM1491">
        <v>0.201775625504439</v>
      </c>
      <c r="AN1491">
        <v>7.4937022029413604E-3</v>
      </c>
      <c r="AO1491">
        <v>8.1487723663767105E-3</v>
      </c>
    </row>
    <row r="1492" spans="1:41" x14ac:dyDescent="0.25">
      <c r="A1492">
        <v>0.20258272800645699</v>
      </c>
      <c r="B1492">
        <v>0.40080557846002002</v>
      </c>
      <c r="C1492">
        <v>0.32532418520318901</v>
      </c>
      <c r="D1492">
        <v>0.19106716470003501</v>
      </c>
      <c r="N1492">
        <v>0.20258272800645699</v>
      </c>
      <c r="O1492">
        <v>4.0381132589943101E-2</v>
      </c>
      <c r="P1492">
        <v>9.0123855919277504E-2</v>
      </c>
      <c r="Q1492">
        <v>7.1150266729727907E-2</v>
      </c>
      <c r="AA1492">
        <v>0.20258272800645699</v>
      </c>
      <c r="AB1492">
        <v>4.2226263228336398E-2</v>
      </c>
      <c r="AC1492">
        <v>5.6096528638302397E-2</v>
      </c>
      <c r="AM1492">
        <v>0.20258272800645699</v>
      </c>
      <c r="AN1492">
        <v>7.3897405558299798E-3</v>
      </c>
      <c r="AO1492">
        <v>1.2809617185261E-2</v>
      </c>
    </row>
    <row r="1493" spans="1:41" x14ac:dyDescent="0.25">
      <c r="A1493">
        <v>0.20338983050847401</v>
      </c>
      <c r="B1493">
        <v>0.39456664379836098</v>
      </c>
      <c r="C1493">
        <v>0.32269555689820201</v>
      </c>
      <c r="D1493">
        <v>0.19466649505671499</v>
      </c>
      <c r="N1493">
        <v>0.20338983050847401</v>
      </c>
      <c r="O1493">
        <v>4.6197626127695901E-2</v>
      </c>
      <c r="P1493">
        <v>8.9389682211316199E-2</v>
      </c>
      <c r="Q1493">
        <v>6.6255906425819494E-2</v>
      </c>
      <c r="AA1493">
        <v>0.20338983050847401</v>
      </c>
      <c r="AB1493">
        <v>2.66602938614535E-2</v>
      </c>
      <c r="AC1493">
        <v>1.7420420203736901E-2</v>
      </c>
      <c r="AM1493">
        <v>0.20338983050847401</v>
      </c>
      <c r="AN1493">
        <v>1.1893116333223E-2</v>
      </c>
      <c r="AO1493">
        <v>2.38662776586809E-2</v>
      </c>
    </row>
    <row r="1494" spans="1:41" x14ac:dyDescent="0.25">
      <c r="A1494">
        <v>0.20419693301049199</v>
      </c>
      <c r="B1494">
        <v>0.38373088463499</v>
      </c>
      <c r="C1494">
        <v>0.311431876051325</v>
      </c>
      <c r="D1494">
        <v>0.21116390770118701</v>
      </c>
      <c r="N1494">
        <v>0.20419693301049199</v>
      </c>
      <c r="O1494">
        <v>5.1213347720526901E-2</v>
      </c>
      <c r="P1494">
        <v>8.0646422011806704E-2</v>
      </c>
      <c r="Q1494">
        <v>6.8013678047568596E-2</v>
      </c>
      <c r="AA1494">
        <v>0.20419693301049199</v>
      </c>
      <c r="AB1494">
        <v>4.2683189745585303E-3</v>
      </c>
      <c r="AC1494">
        <v>-1.1781353840453999E-2</v>
      </c>
      <c r="AM1494">
        <v>0.20419693301049199</v>
      </c>
      <c r="AN1494">
        <v>8.0306057465857408E-3</v>
      </c>
      <c r="AO1494">
        <v>1.56179983358568E-2</v>
      </c>
    </row>
    <row r="1495" spans="1:41" x14ac:dyDescent="0.25">
      <c r="A1495">
        <v>0.20500403551251001</v>
      </c>
      <c r="B1495">
        <v>0.36895241259550299</v>
      </c>
      <c r="C1495">
        <v>0.29104176380151398</v>
      </c>
      <c r="D1495">
        <v>0.21463931567529099</v>
      </c>
      <c r="N1495">
        <v>0.20500403551251001</v>
      </c>
      <c r="O1495">
        <v>4.8382233216206799E-2</v>
      </c>
      <c r="P1495">
        <v>7.5110443617809303E-2</v>
      </c>
      <c r="Q1495">
        <v>6.5876130025365201E-2</v>
      </c>
      <c r="AA1495">
        <v>0.20500403551251001</v>
      </c>
      <c r="AB1495">
        <v>1.23381401202226E-2</v>
      </c>
      <c r="AC1495">
        <v>1.5162371841918799E-2</v>
      </c>
      <c r="AM1495">
        <v>0.20500403551251001</v>
      </c>
      <c r="AN1495">
        <v>1.19700273152772E-2</v>
      </c>
      <c r="AO1495">
        <v>2.7302027518068098E-2</v>
      </c>
    </row>
    <row r="1496" spans="1:41" x14ac:dyDescent="0.25">
      <c r="A1496">
        <v>0.20581113801452799</v>
      </c>
      <c r="B1496">
        <v>0.35876570911752398</v>
      </c>
      <c r="C1496">
        <v>0.27943312059729802</v>
      </c>
      <c r="D1496">
        <v>0.183832749676796</v>
      </c>
      <c r="N1496">
        <v>0.20581113801452799</v>
      </c>
      <c r="O1496">
        <v>4.4134238933393598E-2</v>
      </c>
      <c r="P1496">
        <v>7.3005983801532004E-2</v>
      </c>
      <c r="Q1496">
        <v>6.5923746175626005E-2</v>
      </c>
      <c r="AA1496">
        <v>0.20581113801452799</v>
      </c>
      <c r="AB1496">
        <v>2.7315520314472101E-2</v>
      </c>
      <c r="AC1496">
        <v>2.5333505153660001E-2</v>
      </c>
      <c r="AM1496">
        <v>0.20581113801452799</v>
      </c>
      <c r="AN1496">
        <v>1.0457129732225699E-2</v>
      </c>
      <c r="AO1496">
        <v>1.7127752819406299E-2</v>
      </c>
    </row>
    <row r="1497" spans="1:41" x14ac:dyDescent="0.25">
      <c r="A1497">
        <v>0.20661824051654601</v>
      </c>
      <c r="B1497">
        <v>0.361009024753634</v>
      </c>
      <c r="C1497">
        <v>0.29449353088179298</v>
      </c>
      <c r="D1497">
        <v>0.17944329543889401</v>
      </c>
      <c r="N1497">
        <v>0.20661824051654601</v>
      </c>
      <c r="O1497">
        <v>5.1968162313744203E-2</v>
      </c>
      <c r="P1497">
        <v>6.4398947830920705E-2</v>
      </c>
      <c r="Q1497">
        <v>6.4219123891050695E-2</v>
      </c>
      <c r="AA1497">
        <v>0.20661824051654601</v>
      </c>
      <c r="AB1497">
        <v>2.9903504838638201E-2</v>
      </c>
      <c r="AC1497">
        <v>1.4198001536322899E-2</v>
      </c>
      <c r="AM1497">
        <v>0.20661824051654601</v>
      </c>
      <c r="AN1497">
        <v>1.2887574288843399E-2</v>
      </c>
      <c r="AO1497">
        <v>1.9703704873299501E-2</v>
      </c>
    </row>
    <row r="1498" spans="1:41" x14ac:dyDescent="0.25">
      <c r="A1498">
        <v>0.207425343018563</v>
      </c>
      <c r="B1498">
        <v>0.367431617648868</v>
      </c>
      <c r="C1498">
        <v>0.31234290706239198</v>
      </c>
      <c r="D1498">
        <v>0.20074351358579001</v>
      </c>
      <c r="N1498">
        <v>0.207425343018563</v>
      </c>
      <c r="O1498">
        <v>5.8384356339139E-2</v>
      </c>
      <c r="P1498">
        <v>5.4865288479627301E-2</v>
      </c>
      <c r="Q1498">
        <v>5.5781022171398097E-2</v>
      </c>
      <c r="AA1498">
        <v>0.207425343018563</v>
      </c>
      <c r="AB1498">
        <v>2.26401959366665E-2</v>
      </c>
      <c r="AC1498">
        <v>1.24204589157361E-2</v>
      </c>
      <c r="AM1498">
        <v>0.207425343018563</v>
      </c>
      <c r="AN1498">
        <v>8.1256503617835596E-3</v>
      </c>
      <c r="AO1498">
        <v>1.65577150049331E-2</v>
      </c>
    </row>
    <row r="1499" spans="1:41" x14ac:dyDescent="0.25">
      <c r="A1499">
        <v>0.20823244552058101</v>
      </c>
      <c r="B1499">
        <v>0.35911242244395902</v>
      </c>
      <c r="C1499">
        <v>0.31578416692619499</v>
      </c>
      <c r="D1499">
        <v>0.21132267094339999</v>
      </c>
      <c r="N1499">
        <v>0.20823244552058101</v>
      </c>
      <c r="O1499">
        <v>5.5735789549944598E-2</v>
      </c>
      <c r="P1499">
        <v>4.58306997817595E-2</v>
      </c>
      <c r="Q1499">
        <v>5.98426028505709E-2</v>
      </c>
      <c r="AA1499">
        <v>0.20823244552058101</v>
      </c>
      <c r="AB1499">
        <v>1.8663030754035699E-2</v>
      </c>
      <c r="AC1499">
        <v>1.52669639642465E-2</v>
      </c>
      <c r="AM1499">
        <v>0.20823244552058101</v>
      </c>
      <c r="AN1499">
        <v>1.08783484186306E-2</v>
      </c>
      <c r="AO1499">
        <v>1.2163755571714001E-2</v>
      </c>
    </row>
    <row r="1500" spans="1:41" x14ac:dyDescent="0.25">
      <c r="A1500">
        <v>0.209039548022599</v>
      </c>
      <c r="B1500">
        <v>0.35278891229609299</v>
      </c>
      <c r="C1500">
        <v>0.31242833218593702</v>
      </c>
      <c r="D1500">
        <v>0.20126880386176399</v>
      </c>
      <c r="N1500">
        <v>0.209039548022599</v>
      </c>
      <c r="O1500">
        <v>6.4848600780877605E-2</v>
      </c>
      <c r="P1500">
        <v>4.0171184037352203E-2</v>
      </c>
      <c r="Q1500">
        <v>6.9519680358422098E-2</v>
      </c>
      <c r="AA1500">
        <v>0.209039548022599</v>
      </c>
      <c r="AB1500">
        <v>2.6467921952456001E-2</v>
      </c>
      <c r="AC1500">
        <v>2.3350431985619501E-2</v>
      </c>
      <c r="AM1500">
        <v>0.209039548022599</v>
      </c>
      <c r="AN1500">
        <v>1.2130658783630999E-2</v>
      </c>
      <c r="AO1500">
        <v>1.4410844247552601E-2</v>
      </c>
    </row>
    <row r="1501" spans="1:41" x14ac:dyDescent="0.25">
      <c r="A1501">
        <v>0.20984665052461701</v>
      </c>
      <c r="B1501">
        <v>0.35521978164734003</v>
      </c>
      <c r="C1501">
        <v>0.30070388457319103</v>
      </c>
      <c r="D1501">
        <v>0.19420034325643301</v>
      </c>
      <c r="N1501">
        <v>0.20984665052461701</v>
      </c>
      <c r="O1501">
        <v>7.8683828500467304E-2</v>
      </c>
      <c r="P1501">
        <v>4.1545067564765101E-2</v>
      </c>
      <c r="Q1501">
        <v>6.4180594151145395E-2</v>
      </c>
      <c r="AA1501">
        <v>0.20984665052461701</v>
      </c>
      <c r="AB1501">
        <v>2.2892122027828199E-2</v>
      </c>
      <c r="AC1501">
        <v>3.0461853166446201E-2</v>
      </c>
      <c r="AM1501">
        <v>0.20984665052461701</v>
      </c>
      <c r="AN1501">
        <v>8.0704597869570398E-3</v>
      </c>
      <c r="AO1501">
        <v>1.38550771069337E-2</v>
      </c>
    </row>
    <row r="1502" spans="1:41" x14ac:dyDescent="0.25">
      <c r="A1502">
        <v>0.210653753026634</v>
      </c>
      <c r="B1502">
        <v>0.36361740407240301</v>
      </c>
      <c r="C1502">
        <v>0.29395112207353102</v>
      </c>
      <c r="D1502">
        <v>0.19250299023529899</v>
      </c>
      <c r="N1502">
        <v>0.210653753026634</v>
      </c>
      <c r="O1502">
        <v>7.8510850967135504E-2</v>
      </c>
      <c r="P1502">
        <v>4.3668938660981101E-2</v>
      </c>
      <c r="Q1502">
        <v>6.8573854934014702E-2</v>
      </c>
      <c r="AA1502">
        <v>0.210653753026634</v>
      </c>
      <c r="AB1502">
        <v>6.71741277013549E-3</v>
      </c>
      <c r="AC1502">
        <v>8.8697469687757605E-3</v>
      </c>
      <c r="AM1502">
        <v>0.210653753026634</v>
      </c>
      <c r="AN1502">
        <v>7.7363257994091496E-3</v>
      </c>
      <c r="AO1502">
        <v>1.6346290329385602E-2</v>
      </c>
    </row>
    <row r="1503" spans="1:41" x14ac:dyDescent="0.25">
      <c r="A1503">
        <v>0.21146085552865199</v>
      </c>
      <c r="B1503">
        <v>0.364086758182607</v>
      </c>
      <c r="C1503">
        <v>0.27713734879472202</v>
      </c>
      <c r="D1503">
        <v>0.196199084729756</v>
      </c>
      <c r="N1503">
        <v>0.21146085552865199</v>
      </c>
      <c r="O1503">
        <v>7.1076227066077802E-2</v>
      </c>
      <c r="P1503">
        <v>3.9247977806503798E-2</v>
      </c>
      <c r="Q1503">
        <v>7.2552742246751803E-2</v>
      </c>
      <c r="AA1503">
        <v>0.21146085552865199</v>
      </c>
      <c r="AB1503">
        <v>-1.09996512338439E-2</v>
      </c>
      <c r="AC1503">
        <v>-2.5235673471242701E-2</v>
      </c>
      <c r="AM1503">
        <v>0.21146085552865199</v>
      </c>
      <c r="AN1503">
        <v>9.6272308851680193E-3</v>
      </c>
      <c r="AO1503">
        <v>1.5437287398634199E-2</v>
      </c>
    </row>
    <row r="1504" spans="1:41" x14ac:dyDescent="0.25">
      <c r="A1504">
        <v>0.21226795803067</v>
      </c>
      <c r="B1504">
        <v>0.35267931455187401</v>
      </c>
      <c r="C1504">
        <v>0.25417840374052902</v>
      </c>
      <c r="D1504">
        <v>0.185739547809331</v>
      </c>
      <c r="N1504">
        <v>0.21226795803067</v>
      </c>
      <c r="O1504">
        <v>7.2710353698909602E-2</v>
      </c>
      <c r="P1504">
        <v>3.9619324592259197E-2</v>
      </c>
      <c r="Q1504">
        <v>6.5710845121615805E-2</v>
      </c>
      <c r="AA1504">
        <v>0.21226795803067</v>
      </c>
      <c r="AB1504">
        <v>-1.9519308915778199E-2</v>
      </c>
      <c r="AC1504">
        <v>-2.95964404597381E-2</v>
      </c>
      <c r="AM1504">
        <v>0.21226795803067</v>
      </c>
      <c r="AN1504">
        <v>1.01935750550015E-2</v>
      </c>
      <c r="AO1504">
        <v>1.26045752578986E-2</v>
      </c>
    </row>
    <row r="1505" spans="1:41" x14ac:dyDescent="0.25">
      <c r="A1505">
        <v>0.21307506053268799</v>
      </c>
      <c r="B1505">
        <v>0.337696421382016</v>
      </c>
      <c r="C1505">
        <v>0.23821214851369801</v>
      </c>
      <c r="D1505">
        <v>0.16795916621788501</v>
      </c>
      <c r="N1505">
        <v>0.21307506053268799</v>
      </c>
      <c r="O1505">
        <v>7.5505313545993102E-2</v>
      </c>
      <c r="P1505">
        <v>4.1717417020486799E-2</v>
      </c>
      <c r="Q1505">
        <v>6.05908990972037E-2</v>
      </c>
      <c r="AA1505">
        <v>0.21307506053268799</v>
      </c>
      <c r="AB1505">
        <v>-2.5289508006348601E-2</v>
      </c>
      <c r="AC1505">
        <v>-2.7807781788836101E-2</v>
      </c>
      <c r="AM1505">
        <v>0.21307506053268799</v>
      </c>
      <c r="AN1505">
        <v>1.07769565389571E-2</v>
      </c>
      <c r="AO1505">
        <v>1.30179329210391E-2</v>
      </c>
    </row>
    <row r="1506" spans="1:41" x14ac:dyDescent="0.25">
      <c r="A1506">
        <v>0.213882163034705</v>
      </c>
      <c r="B1506">
        <v>0.33259676163362201</v>
      </c>
      <c r="C1506">
        <v>0.24222085741424501</v>
      </c>
      <c r="D1506">
        <v>0.167528402788925</v>
      </c>
      <c r="N1506">
        <v>0.213882163034705</v>
      </c>
      <c r="O1506">
        <v>7.35225930315484E-2</v>
      </c>
      <c r="P1506">
        <v>4.68163327882931E-2</v>
      </c>
      <c r="Q1506">
        <v>5.5004323713719799E-2</v>
      </c>
      <c r="AA1506">
        <v>0.213882163034705</v>
      </c>
      <c r="AB1506">
        <v>-3.5677897273641998E-2</v>
      </c>
      <c r="AC1506">
        <v>-3.2119214069997098E-2</v>
      </c>
      <c r="AM1506">
        <v>0.213882163034705</v>
      </c>
      <c r="AN1506">
        <v>9.2103488044470092E-3</v>
      </c>
      <c r="AO1506">
        <v>1.24653780443833E-2</v>
      </c>
    </row>
    <row r="1507" spans="1:41" x14ac:dyDescent="0.25">
      <c r="A1507">
        <v>0.21468926553672299</v>
      </c>
      <c r="B1507">
        <v>0.32976776170672101</v>
      </c>
      <c r="C1507">
        <v>0.24747947457921801</v>
      </c>
      <c r="D1507">
        <v>0.15900456727027701</v>
      </c>
      <c r="N1507">
        <v>0.21468926553672299</v>
      </c>
      <c r="O1507">
        <v>6.2577590516312107E-2</v>
      </c>
      <c r="P1507">
        <v>4.5671889434320399E-2</v>
      </c>
      <c r="Q1507">
        <v>5.15528325140584E-2</v>
      </c>
      <c r="AA1507">
        <v>0.21468926553672299</v>
      </c>
      <c r="AB1507">
        <v>-3.5821409093225703E-2</v>
      </c>
      <c r="AC1507">
        <v>-3.2456241506414601E-2</v>
      </c>
      <c r="AM1507">
        <v>0.21468926553672299</v>
      </c>
      <c r="AN1507">
        <v>1.31220229816432E-2</v>
      </c>
      <c r="AO1507">
        <v>1.5601959207341601E-2</v>
      </c>
    </row>
    <row r="1508" spans="1:41" x14ac:dyDescent="0.25">
      <c r="A1508">
        <v>0.215496368038741</v>
      </c>
      <c r="B1508">
        <v>0.35569777577077999</v>
      </c>
      <c r="C1508">
        <v>0.24238953389227999</v>
      </c>
      <c r="D1508">
        <v>0.14565426241825599</v>
      </c>
      <c r="N1508">
        <v>0.215496368038741</v>
      </c>
      <c r="O1508">
        <v>4.8860862106811398E-2</v>
      </c>
      <c r="P1508">
        <v>5.09452028417893E-2</v>
      </c>
      <c r="Q1508">
        <v>4.7634653590205599E-2</v>
      </c>
      <c r="AA1508">
        <v>0.215496368038741</v>
      </c>
      <c r="AB1508">
        <v>-2.5073614165812601E-2</v>
      </c>
      <c r="AC1508">
        <v>-2.147243416429E-2</v>
      </c>
      <c r="AM1508">
        <v>0.215496368038741</v>
      </c>
      <c r="AN1508">
        <v>1.12665554791697E-2</v>
      </c>
      <c r="AO1508">
        <v>1.1091288326153701E-2</v>
      </c>
    </row>
    <row r="1509" spans="1:41" x14ac:dyDescent="0.25">
      <c r="A1509">
        <v>0.21630347054075899</v>
      </c>
      <c r="B1509">
        <v>0.38644940459486898</v>
      </c>
      <c r="C1509">
        <v>0.24240713558493401</v>
      </c>
      <c r="D1509">
        <v>0.154275858868305</v>
      </c>
      <c r="N1509">
        <v>0.21630347054075899</v>
      </c>
      <c r="O1509">
        <v>4.9798916206385199E-2</v>
      </c>
      <c r="P1509">
        <v>6.3997323930424899E-2</v>
      </c>
      <c r="Q1509">
        <v>3.9760502579384502E-2</v>
      </c>
      <c r="AA1509">
        <v>0.21630347054075899</v>
      </c>
      <c r="AB1509">
        <v>-1.8551177858819601E-2</v>
      </c>
      <c r="AC1509">
        <v>-2.4474401093301699E-2</v>
      </c>
      <c r="AM1509">
        <v>0.21630347054075899</v>
      </c>
      <c r="AN1509">
        <v>9.1434125774896499E-3</v>
      </c>
      <c r="AO1509">
        <v>1.30623442776443E-2</v>
      </c>
    </row>
    <row r="1510" spans="1:41" x14ac:dyDescent="0.25">
      <c r="A1510">
        <v>0.21711057304277601</v>
      </c>
      <c r="B1510">
        <v>0.40078584836648001</v>
      </c>
      <c r="C1510">
        <v>0.25316945732560298</v>
      </c>
      <c r="D1510">
        <v>0.148832737230888</v>
      </c>
      <c r="N1510">
        <v>0.21711057304277601</v>
      </c>
      <c r="O1510">
        <v>5.31034886330694E-2</v>
      </c>
      <c r="P1510">
        <v>6.0517479250629599E-2</v>
      </c>
      <c r="Q1510">
        <v>3.9963333257584298E-2</v>
      </c>
      <c r="AA1510">
        <v>0.21711057304277601</v>
      </c>
      <c r="AB1510">
        <v>-1.18067996577762E-2</v>
      </c>
      <c r="AC1510">
        <v>-2.25866621991378E-2</v>
      </c>
      <c r="AM1510">
        <v>0.21711057304277601</v>
      </c>
      <c r="AN1510">
        <v>7.9429345765913793E-3</v>
      </c>
      <c r="AO1510">
        <v>1.7050749962225799E-2</v>
      </c>
    </row>
    <row r="1511" spans="1:41" x14ac:dyDescent="0.25">
      <c r="A1511">
        <v>0.21791767554479399</v>
      </c>
      <c r="B1511">
        <v>0.40202215553513598</v>
      </c>
      <c r="C1511">
        <v>0.249225620262013</v>
      </c>
      <c r="D1511">
        <v>0.14784585377801501</v>
      </c>
      <c r="N1511">
        <v>0.21791767554479399</v>
      </c>
      <c r="O1511">
        <v>6.1147555496546303E-2</v>
      </c>
      <c r="P1511">
        <v>6.8004396208698095E-2</v>
      </c>
      <c r="Q1511">
        <v>4.7853701625114597E-2</v>
      </c>
      <c r="AA1511">
        <v>0.21791767554479399</v>
      </c>
      <c r="AB1511">
        <v>-8.3455437236881098E-3</v>
      </c>
      <c r="AC1511">
        <v>-1.27240923944754E-2</v>
      </c>
      <c r="AM1511">
        <v>0.21791767554479399</v>
      </c>
      <c r="AN1511">
        <v>1.21328630975108E-2</v>
      </c>
      <c r="AO1511">
        <v>1.0683604005783999E-2</v>
      </c>
    </row>
    <row r="1512" spans="1:41" x14ac:dyDescent="0.25">
      <c r="A1512">
        <v>0.21872477804681201</v>
      </c>
      <c r="B1512">
        <v>0.40204060809292902</v>
      </c>
      <c r="C1512">
        <v>0.24110173455028899</v>
      </c>
      <c r="D1512">
        <v>0.163543493001052</v>
      </c>
      <c r="N1512">
        <v>0.21872477804681201</v>
      </c>
      <c r="O1512">
        <v>7.3728224477458595E-2</v>
      </c>
      <c r="P1512">
        <v>8.1957243945652597E-2</v>
      </c>
      <c r="Q1512">
        <v>5.3766459477640603E-2</v>
      </c>
      <c r="AA1512">
        <v>0.21872477804681201</v>
      </c>
      <c r="AB1512">
        <v>-7.0931334778953402E-3</v>
      </c>
      <c r="AC1512">
        <v>-8.1865560095032604E-3</v>
      </c>
      <c r="AM1512">
        <v>0.21872477804681201</v>
      </c>
      <c r="AN1512">
        <v>8.4586698066831008E-3</v>
      </c>
      <c r="AO1512">
        <v>1.22031347291757E-2</v>
      </c>
    </row>
    <row r="1513" spans="1:41" x14ac:dyDescent="0.25">
      <c r="A1513">
        <v>0.21953188054882999</v>
      </c>
      <c r="B1513">
        <v>0.40946987955991099</v>
      </c>
      <c r="C1513">
        <v>0.25342835599722702</v>
      </c>
      <c r="D1513">
        <v>0.17737339008272901</v>
      </c>
      <c r="N1513">
        <v>0.21953188054882999</v>
      </c>
      <c r="O1513">
        <v>8.1121641522574603E-2</v>
      </c>
      <c r="P1513">
        <v>9.1287337193029894E-2</v>
      </c>
      <c r="Q1513">
        <v>5.8669995432106797E-2</v>
      </c>
      <c r="AA1513">
        <v>0.21953188054882999</v>
      </c>
      <c r="AB1513">
        <v>-4.1491795399491499E-3</v>
      </c>
      <c r="AC1513">
        <v>-7.19509077255977E-3</v>
      </c>
      <c r="AM1513">
        <v>0.21953188054882999</v>
      </c>
      <c r="AN1513">
        <v>1.35196868853667E-2</v>
      </c>
      <c r="AO1513">
        <v>7.2782395928432699E-3</v>
      </c>
    </row>
    <row r="1514" spans="1:41" x14ac:dyDescent="0.25">
      <c r="A1514">
        <v>0.22033898305084701</v>
      </c>
      <c r="B1514">
        <v>0.41550489883096497</v>
      </c>
      <c r="C1514">
        <v>0.26474627603144302</v>
      </c>
      <c r="D1514">
        <v>0.180406936409512</v>
      </c>
      <c r="N1514">
        <v>0.22033898305084701</v>
      </c>
      <c r="O1514">
        <v>8.7282382184969101E-2</v>
      </c>
      <c r="P1514">
        <v>9.7280501953081994E-2</v>
      </c>
      <c r="Q1514">
        <v>6.4658956259424305E-2</v>
      </c>
      <c r="AA1514">
        <v>0.22033898305084701</v>
      </c>
      <c r="AB1514">
        <v>2.0132701606498599E-4</v>
      </c>
      <c r="AC1514">
        <v>-7.2076370331232396E-3</v>
      </c>
      <c r="AM1514">
        <v>0.22033898305084701</v>
      </c>
      <c r="AN1514">
        <v>1.0108527024053101E-2</v>
      </c>
      <c r="AO1514">
        <v>1.6445310505332801E-2</v>
      </c>
    </row>
    <row r="1515" spans="1:41" x14ac:dyDescent="0.25">
      <c r="A1515">
        <v>0.221146085552865</v>
      </c>
      <c r="B1515">
        <v>0.41553621761937598</v>
      </c>
      <c r="C1515">
        <v>0.27513181949785498</v>
      </c>
      <c r="D1515">
        <v>0.170007690735339</v>
      </c>
      <c r="N1515">
        <v>0.221146085552865</v>
      </c>
      <c r="O1515">
        <v>9.1312397741193305E-2</v>
      </c>
      <c r="P1515">
        <v>9.1898000263192697E-2</v>
      </c>
      <c r="Q1515">
        <v>7.2036506927461802E-2</v>
      </c>
      <c r="AA1515">
        <v>0.221146085552865</v>
      </c>
      <c r="AB1515">
        <v>1.35424542805811E-3</v>
      </c>
      <c r="AC1515">
        <v>-7.0085043891311202E-3</v>
      </c>
      <c r="AM1515">
        <v>0.221146085552865</v>
      </c>
      <c r="AN1515">
        <v>1.0146928442125201E-2</v>
      </c>
      <c r="AO1515">
        <v>1.0620663745792701E-2</v>
      </c>
    </row>
    <row r="1516" spans="1:41" x14ac:dyDescent="0.25">
      <c r="A1516">
        <v>0.22195318805488301</v>
      </c>
      <c r="B1516">
        <v>0.402582192281976</v>
      </c>
      <c r="C1516">
        <v>0.26773136888618398</v>
      </c>
      <c r="D1516">
        <v>0.15534406097093001</v>
      </c>
      <c r="N1516">
        <v>0.22195318805488301</v>
      </c>
      <c r="O1516">
        <v>9.0814848285167199E-2</v>
      </c>
      <c r="P1516">
        <v>0.10196056021039999</v>
      </c>
      <c r="Q1516">
        <v>8.1920408617713103E-2</v>
      </c>
      <c r="AA1516">
        <v>0.22195318805488301</v>
      </c>
      <c r="AB1516">
        <v>1.83065281810726E-3</v>
      </c>
      <c r="AC1516">
        <v>-5.9748752842366101E-3</v>
      </c>
      <c r="AM1516">
        <v>0.22195318805488301</v>
      </c>
      <c r="AN1516">
        <v>1.34268310592625E-2</v>
      </c>
      <c r="AO1516">
        <v>1.2405419253542301E-2</v>
      </c>
    </row>
    <row r="1517" spans="1:41" x14ac:dyDescent="0.25">
      <c r="A1517">
        <v>0.222760290556901</v>
      </c>
      <c r="B1517">
        <v>0.39800862491753902</v>
      </c>
      <c r="C1517">
        <v>0.27111642160604099</v>
      </c>
      <c r="D1517">
        <v>0.164730441018788</v>
      </c>
      <c r="N1517">
        <v>0.222760290556901</v>
      </c>
      <c r="O1517">
        <v>8.4281771601063302E-2</v>
      </c>
      <c r="P1517">
        <v>0.103817551733666</v>
      </c>
      <c r="Q1517">
        <v>8.1184277090484203E-2</v>
      </c>
      <c r="AA1517">
        <v>0.222760290556901</v>
      </c>
      <c r="AB1517">
        <v>2.4787652870802098E-3</v>
      </c>
      <c r="AC1517">
        <v>-1.6534691976628E-3</v>
      </c>
      <c r="AM1517">
        <v>0.222760290556901</v>
      </c>
      <c r="AN1517">
        <v>8.6497189700549398E-3</v>
      </c>
      <c r="AO1517">
        <v>1.13264840256411E-2</v>
      </c>
    </row>
    <row r="1518" spans="1:41" x14ac:dyDescent="0.25">
      <c r="A1518">
        <v>0.22356739305891801</v>
      </c>
      <c r="B1518">
        <v>0.38746623114840401</v>
      </c>
      <c r="C1518">
        <v>0.27360713747776699</v>
      </c>
      <c r="D1518">
        <v>0.161028064448207</v>
      </c>
      <c r="N1518">
        <v>0.22356739305891801</v>
      </c>
      <c r="O1518">
        <v>8.5811507750503502E-2</v>
      </c>
      <c r="P1518">
        <v>0.10094036092561599</v>
      </c>
      <c r="Q1518">
        <v>8.4578079726030694E-2</v>
      </c>
      <c r="AA1518">
        <v>0.22356739305891801</v>
      </c>
      <c r="AB1518">
        <v>7.3420672399782299E-3</v>
      </c>
      <c r="AC1518">
        <v>-2.4065288500846999E-3</v>
      </c>
      <c r="AM1518">
        <v>0.22356739305891801</v>
      </c>
      <c r="AN1518">
        <v>6.9045560275832699E-3</v>
      </c>
      <c r="AO1518">
        <v>1.29835106006558E-2</v>
      </c>
    </row>
    <row r="1519" spans="1:41" x14ac:dyDescent="0.25">
      <c r="A1519">
        <v>0.224374495560936</v>
      </c>
      <c r="B1519">
        <v>0.37770762829351601</v>
      </c>
      <c r="C1519">
        <v>0.27888281875654902</v>
      </c>
      <c r="D1519">
        <v>0.15997951029296201</v>
      </c>
      <c r="N1519">
        <v>0.224374495560936</v>
      </c>
      <c r="O1519">
        <v>8.8833702013413701E-2</v>
      </c>
      <c r="P1519">
        <v>0.10624161082580801</v>
      </c>
      <c r="Q1519">
        <v>7.3747322203016705E-2</v>
      </c>
      <c r="AA1519">
        <v>0.224374495560936</v>
      </c>
      <c r="AB1519">
        <v>7.7638695848817104E-3</v>
      </c>
      <c r="AC1519">
        <v>-5.3102070450006499E-3</v>
      </c>
      <c r="AM1519">
        <v>0.224374495560936</v>
      </c>
      <c r="AN1519">
        <v>1.13330533757504E-2</v>
      </c>
      <c r="AO1519">
        <v>9.6142077281502203E-3</v>
      </c>
    </row>
    <row r="1520" spans="1:41" x14ac:dyDescent="0.25">
      <c r="A1520">
        <v>0.22518159806295401</v>
      </c>
      <c r="B1520">
        <v>0.37501365821440003</v>
      </c>
      <c r="C1520">
        <v>0.29843356678107003</v>
      </c>
      <c r="D1520">
        <v>0.15368653091578699</v>
      </c>
      <c r="N1520">
        <v>0.22518159806295401</v>
      </c>
      <c r="O1520">
        <v>9.3549433273152197E-2</v>
      </c>
      <c r="P1520">
        <v>9.4510566281677699E-2</v>
      </c>
      <c r="Q1520">
        <v>7.3918177257482107E-2</v>
      </c>
      <c r="AA1520">
        <v>0.22518159806295401</v>
      </c>
      <c r="AB1520">
        <v>8.0571849467818901E-4</v>
      </c>
      <c r="AC1520">
        <v>-6.1864953918753397E-3</v>
      </c>
      <c r="AM1520">
        <v>0.22518159806295401</v>
      </c>
      <c r="AN1520">
        <v>9.2486124721569592E-3</v>
      </c>
      <c r="AO1520">
        <v>7.6702355426096101E-3</v>
      </c>
    </row>
    <row r="1521" spans="1:41" x14ac:dyDescent="0.25">
      <c r="A1521">
        <v>0.225988700564971</v>
      </c>
      <c r="B1521">
        <v>0.37622813518590498</v>
      </c>
      <c r="C1521">
        <v>0.30678423359849699</v>
      </c>
      <c r="D1521">
        <v>0.16028933037095</v>
      </c>
      <c r="N1521">
        <v>0.225988700564971</v>
      </c>
      <c r="O1521">
        <v>9.3031334550508396E-2</v>
      </c>
      <c r="P1521">
        <v>8.1768171893627603E-2</v>
      </c>
      <c r="Q1521">
        <v>7.8547155559008097E-2</v>
      </c>
      <c r="AA1521">
        <v>0.225988700564971</v>
      </c>
      <c r="AB1521">
        <v>-8.8850743716211095E-4</v>
      </c>
      <c r="AC1521">
        <v>-5.7347655612536201E-3</v>
      </c>
      <c r="AM1521">
        <v>0.225988700564971</v>
      </c>
      <c r="AN1521">
        <v>9.1984576050428198E-3</v>
      </c>
      <c r="AO1521">
        <v>7.6979643742935804E-3</v>
      </c>
    </row>
    <row r="1522" spans="1:41" x14ac:dyDescent="0.25">
      <c r="A1522">
        <v>0.22679580306698899</v>
      </c>
      <c r="B1522">
        <v>0.37342614781807898</v>
      </c>
      <c r="C1522">
        <v>0.305976028237951</v>
      </c>
      <c r="D1522">
        <v>0.188291573826605</v>
      </c>
      <c r="N1522">
        <v>0.22679580306698899</v>
      </c>
      <c r="O1522">
        <v>8.94528095802581E-2</v>
      </c>
      <c r="P1522">
        <v>7.1909928196649195E-2</v>
      </c>
      <c r="Q1522">
        <v>8.1512539111981905E-2</v>
      </c>
      <c r="AA1522">
        <v>0.22679580306698899</v>
      </c>
      <c r="AB1522">
        <v>3.5421607810588301E-4</v>
      </c>
      <c r="AC1522">
        <v>-4.47250588342248E-3</v>
      </c>
      <c r="AM1522">
        <v>0.22679580306698899</v>
      </c>
      <c r="AN1522">
        <v>1.1084350533952399E-2</v>
      </c>
      <c r="AO1522">
        <v>7.01410057269945E-3</v>
      </c>
    </row>
    <row r="1523" spans="1:41" x14ac:dyDescent="0.25">
      <c r="A1523">
        <v>0.227602905569007</v>
      </c>
      <c r="B1523">
        <v>0.37145411830775699</v>
      </c>
      <c r="C1523">
        <v>0.29940679211274002</v>
      </c>
      <c r="D1523">
        <v>0.213159030008443</v>
      </c>
      <c r="N1523">
        <v>0.227602905569007</v>
      </c>
      <c r="O1523">
        <v>8.5475558935406801E-2</v>
      </c>
      <c r="P1523">
        <v>8.0907774370482799E-2</v>
      </c>
      <c r="Q1523">
        <v>7.8807903593091505E-2</v>
      </c>
      <c r="AA1523">
        <v>0.227602905569007</v>
      </c>
      <c r="AB1523">
        <v>2.50508515263137E-3</v>
      </c>
      <c r="AC1523">
        <v>-4.5336960007261503E-3</v>
      </c>
      <c r="AM1523">
        <v>0.227602905569007</v>
      </c>
      <c r="AN1523">
        <v>1.26760042980614E-2</v>
      </c>
      <c r="AO1523">
        <v>6.8866918608070302E-3</v>
      </c>
    </row>
    <row r="1524" spans="1:41" x14ac:dyDescent="0.25">
      <c r="A1524">
        <v>0.22841000807102499</v>
      </c>
      <c r="B1524">
        <v>0.37794841532734302</v>
      </c>
      <c r="C1524">
        <v>0.28854117371678101</v>
      </c>
      <c r="D1524">
        <v>0.21171384081844399</v>
      </c>
      <c r="N1524">
        <v>0.22841000807102499</v>
      </c>
      <c r="O1524">
        <v>8.2810719664941301E-2</v>
      </c>
      <c r="P1524">
        <v>9.5601650959474302E-2</v>
      </c>
      <c r="Q1524">
        <v>8.5570539379567198E-2</v>
      </c>
      <c r="AA1524">
        <v>0.22841000807102499</v>
      </c>
      <c r="AB1524">
        <v>2.1189683214958999E-3</v>
      </c>
      <c r="AC1524">
        <v>-3.6216003410260498E-3</v>
      </c>
      <c r="AM1524">
        <v>0.22841000807102499</v>
      </c>
      <c r="AN1524">
        <v>8.6220904706234298E-3</v>
      </c>
      <c r="AO1524">
        <v>8.8163678419876396E-3</v>
      </c>
    </row>
    <row r="1525" spans="1:41" x14ac:dyDescent="0.25">
      <c r="A1525">
        <v>0.229217110573043</v>
      </c>
      <c r="B1525">
        <v>0.38870608524044198</v>
      </c>
      <c r="C1525">
        <v>0.27834543340241302</v>
      </c>
      <c r="D1525">
        <v>0.19921156230463299</v>
      </c>
      <c r="N1525">
        <v>0.229217110573043</v>
      </c>
      <c r="O1525">
        <v>8.6133675476369395E-2</v>
      </c>
      <c r="P1525">
        <v>9.9149116740338994E-2</v>
      </c>
      <c r="Q1525">
        <v>9.1615728484616896E-2</v>
      </c>
      <c r="AA1525">
        <v>0.229217110573043</v>
      </c>
      <c r="AB1525">
        <v>5.3565566840872601E-3</v>
      </c>
      <c r="AC1525">
        <v>-3.6124704388282698E-4</v>
      </c>
      <c r="AM1525">
        <v>0.229217110573043</v>
      </c>
      <c r="AN1525">
        <v>1.1424111460457499E-2</v>
      </c>
      <c r="AO1525">
        <v>1.0204278405524301E-2</v>
      </c>
    </row>
    <row r="1526" spans="1:41" x14ac:dyDescent="0.25">
      <c r="A1526">
        <v>0.23002421307506099</v>
      </c>
      <c r="B1526">
        <v>0.39250708757988401</v>
      </c>
      <c r="C1526">
        <v>0.27512891198763501</v>
      </c>
      <c r="D1526">
        <v>0.20114214034731501</v>
      </c>
      <c r="N1526">
        <v>0.23002421307506099</v>
      </c>
      <c r="O1526">
        <v>8.4774229133195197E-2</v>
      </c>
      <c r="P1526">
        <v>9.0764280390081095E-2</v>
      </c>
      <c r="Q1526">
        <v>8.5520730241445006E-2</v>
      </c>
      <c r="AA1526">
        <v>0.23002421307506099</v>
      </c>
      <c r="AB1526">
        <v>1.02047810346916E-2</v>
      </c>
      <c r="AC1526">
        <v>3.04243841909766E-3</v>
      </c>
      <c r="AM1526">
        <v>0.23002421307506099</v>
      </c>
      <c r="AN1526">
        <v>1.03136011898977E-2</v>
      </c>
      <c r="AO1526">
        <v>8.7881684252262698E-3</v>
      </c>
    </row>
    <row r="1527" spans="1:41" x14ac:dyDescent="0.25">
      <c r="A1527">
        <v>0.23083131557707801</v>
      </c>
      <c r="B1527">
        <v>0.38473161653118998</v>
      </c>
      <c r="C1527">
        <v>0.26973419893209</v>
      </c>
      <c r="D1527">
        <v>0.185841645701669</v>
      </c>
      <c r="N1527">
        <v>0.23083131557707801</v>
      </c>
      <c r="O1527">
        <v>7.9248143989738895E-2</v>
      </c>
      <c r="P1527">
        <v>8.0171355935615196E-2</v>
      </c>
      <c r="Q1527">
        <v>7.4824449798379294E-2</v>
      </c>
      <c r="AA1527">
        <v>0.23083131557707801</v>
      </c>
      <c r="AB1527">
        <v>9.6522867996458907E-3</v>
      </c>
      <c r="AC1527">
        <v>2.5060944024336401E-4</v>
      </c>
      <c r="AM1527">
        <v>0.23083131557707801</v>
      </c>
      <c r="AN1527">
        <v>1.16884744117171E-2</v>
      </c>
      <c r="AO1527">
        <v>5.2415499816017702E-3</v>
      </c>
    </row>
    <row r="1528" spans="1:41" x14ac:dyDescent="0.25">
      <c r="A1528">
        <v>0.23163841807909599</v>
      </c>
      <c r="B1528">
        <v>0.37963751906971199</v>
      </c>
      <c r="C1528">
        <v>0.26952909814085602</v>
      </c>
      <c r="D1528">
        <v>0.17909680908672701</v>
      </c>
      <c r="N1528">
        <v>0.23163841807909599</v>
      </c>
      <c r="O1528">
        <v>7.9642313477900004E-2</v>
      </c>
      <c r="P1528">
        <v>9.0341683955501406E-2</v>
      </c>
      <c r="Q1528">
        <v>6.8681807499739997E-2</v>
      </c>
      <c r="AA1528">
        <v>0.23163841807909599</v>
      </c>
      <c r="AB1528">
        <v>8.4267166262509494E-3</v>
      </c>
      <c r="AC1528">
        <v>7.4303150214575999E-4</v>
      </c>
      <c r="AM1528">
        <v>0.23163841807909599</v>
      </c>
      <c r="AN1528">
        <v>1.11692744520551E-2</v>
      </c>
      <c r="AO1528">
        <v>7.0194286588031903E-3</v>
      </c>
    </row>
    <row r="1529" spans="1:41" x14ac:dyDescent="0.25">
      <c r="A1529">
        <v>0.23244552058111401</v>
      </c>
      <c r="B1529">
        <v>0.37450978520589401</v>
      </c>
      <c r="C1529">
        <v>0.27452491605056101</v>
      </c>
      <c r="D1529">
        <v>0.178834147960616</v>
      </c>
      <c r="N1529">
        <v>0.23244552058111401</v>
      </c>
      <c r="O1529">
        <v>6.8412223725532698E-2</v>
      </c>
      <c r="P1529">
        <v>0.10654162253984099</v>
      </c>
      <c r="Q1529">
        <v>6.2319717043673797E-2</v>
      </c>
      <c r="AA1529">
        <v>0.23244552058111401</v>
      </c>
      <c r="AB1529">
        <v>7.04637137700302E-3</v>
      </c>
      <c r="AC1529">
        <v>1.4592170612262199E-3</v>
      </c>
      <c r="AM1529">
        <v>0.23244552058111401</v>
      </c>
      <c r="AN1529">
        <v>8.3033549919974206E-3</v>
      </c>
      <c r="AO1529">
        <v>6.2475396488573002E-3</v>
      </c>
    </row>
    <row r="1530" spans="1:41" x14ac:dyDescent="0.25">
      <c r="A1530">
        <v>0.23325262308313199</v>
      </c>
      <c r="B1530">
        <v>0.37540400206384</v>
      </c>
      <c r="C1530">
        <v>0.284619622824551</v>
      </c>
      <c r="D1530">
        <v>0.18429337145632499</v>
      </c>
      <c r="N1530">
        <v>0.23325262308313199</v>
      </c>
      <c r="O1530">
        <v>6.6426694188930796E-2</v>
      </c>
      <c r="P1530">
        <v>0.11318284100861201</v>
      </c>
      <c r="Q1530">
        <v>4.8084387580204599E-2</v>
      </c>
      <c r="AA1530">
        <v>0.23325262308313199</v>
      </c>
      <c r="AB1530">
        <v>6.2236134097880102E-3</v>
      </c>
      <c r="AC1530">
        <v>-8.2887984064439603E-4</v>
      </c>
      <c r="AM1530">
        <v>0.23325262308313199</v>
      </c>
      <c r="AN1530">
        <v>7.7707274904169898E-3</v>
      </c>
      <c r="AO1530">
        <v>8.2379313107963006E-3</v>
      </c>
    </row>
    <row r="1531" spans="1:41" x14ac:dyDescent="0.25">
      <c r="A1531">
        <v>0.23405972558514901</v>
      </c>
      <c r="B1531">
        <v>0.38029997652373299</v>
      </c>
      <c r="C1531">
        <v>0.29032025347198498</v>
      </c>
      <c r="D1531">
        <v>0.18600983385545999</v>
      </c>
      <c r="N1531">
        <v>0.23405972558514901</v>
      </c>
      <c r="O1531">
        <v>7.2974306880460596E-2</v>
      </c>
      <c r="P1531">
        <v>9.7818080528404003E-2</v>
      </c>
      <c r="Q1531">
        <v>6.4139284505324398E-2</v>
      </c>
      <c r="AA1531">
        <v>0.23405972558514901</v>
      </c>
      <c r="AB1531">
        <v>7.9133392956205299E-3</v>
      </c>
      <c r="AC1531">
        <v>3.19765666985284E-3</v>
      </c>
      <c r="AM1531">
        <v>0.23405972558514901</v>
      </c>
      <c r="AN1531">
        <v>7.38994618168672E-3</v>
      </c>
      <c r="AO1531">
        <v>8.6321310273363202E-3</v>
      </c>
    </row>
    <row r="1532" spans="1:41" x14ac:dyDescent="0.25">
      <c r="A1532">
        <v>0.234866828087167</v>
      </c>
      <c r="B1532">
        <v>0.37962654686699399</v>
      </c>
      <c r="C1532">
        <v>0.27921756573338302</v>
      </c>
      <c r="D1532">
        <v>0.190044415697735</v>
      </c>
      <c r="N1532">
        <v>0.234866828087167</v>
      </c>
      <c r="O1532">
        <v>6.8742601975248799E-2</v>
      </c>
      <c r="P1532">
        <v>7.8527360864336995E-2</v>
      </c>
      <c r="Q1532">
        <v>8.0777460597062506E-2</v>
      </c>
      <c r="AA1532">
        <v>0.234866828087167</v>
      </c>
      <c r="AB1532">
        <v>1.04210410996991E-2</v>
      </c>
      <c r="AC1532">
        <v>3.7352753433896602E-3</v>
      </c>
      <c r="AM1532">
        <v>0.234866828087167</v>
      </c>
      <c r="AN1532">
        <v>7.2964635597399302E-3</v>
      </c>
      <c r="AO1532">
        <v>8.8464957992052101E-3</v>
      </c>
    </row>
    <row r="1533" spans="1:41" x14ac:dyDescent="0.25">
      <c r="A1533">
        <v>0.23567393058918501</v>
      </c>
      <c r="B1533">
        <v>0.379127349481367</v>
      </c>
      <c r="C1533">
        <v>0.270671458237222</v>
      </c>
      <c r="D1533">
        <v>0.183947597868058</v>
      </c>
      <c r="N1533">
        <v>0.23567393058918501</v>
      </c>
      <c r="O1533">
        <v>6.8807241684660694E-2</v>
      </c>
      <c r="P1533">
        <v>7.6249031746588397E-2</v>
      </c>
      <c r="Q1533">
        <v>9.0622435112312397E-2</v>
      </c>
      <c r="AA1533">
        <v>0.23567393058918501</v>
      </c>
      <c r="AB1533">
        <v>7.8599770219230803E-3</v>
      </c>
      <c r="AC1533">
        <v>3.8091528247248502E-3</v>
      </c>
      <c r="AM1533">
        <v>0.23567393058918501</v>
      </c>
      <c r="AN1533">
        <v>6.26793862352401E-3</v>
      </c>
      <c r="AO1533">
        <v>6.1865301679223401E-3</v>
      </c>
    </row>
    <row r="1534" spans="1:41" x14ac:dyDescent="0.25">
      <c r="A1534">
        <v>0.236481033091203</v>
      </c>
      <c r="B1534">
        <v>0.38500333219083799</v>
      </c>
      <c r="C1534">
        <v>0.27329564625781999</v>
      </c>
      <c r="D1534">
        <v>0.195770557072174</v>
      </c>
      <c r="N1534">
        <v>0.236481033091203</v>
      </c>
      <c r="O1534">
        <v>7.2378048126743103E-2</v>
      </c>
      <c r="P1534">
        <v>8.3208638806619301E-2</v>
      </c>
      <c r="Q1534">
        <v>8.2740502466271196E-2</v>
      </c>
      <c r="AA1534">
        <v>0.236481033091203</v>
      </c>
      <c r="AB1534">
        <v>1.08429882688174E-2</v>
      </c>
      <c r="AC1534">
        <v>4.6775107300177201E-3</v>
      </c>
      <c r="AM1534">
        <v>0.236481033091203</v>
      </c>
      <c r="AN1534">
        <v>8.9197412231119301E-3</v>
      </c>
      <c r="AO1534">
        <v>8.5414846092368799E-3</v>
      </c>
    </row>
    <row r="1535" spans="1:41" x14ac:dyDescent="0.25">
      <c r="A1535">
        <v>0.23728813559322001</v>
      </c>
      <c r="B1535">
        <v>0.38601649587238102</v>
      </c>
      <c r="C1535">
        <v>0.27765776583745899</v>
      </c>
      <c r="D1535">
        <v>0.18588212870067899</v>
      </c>
      <c r="N1535">
        <v>0.23728813559322001</v>
      </c>
      <c r="O1535">
        <v>8.0610279480904407E-2</v>
      </c>
      <c r="P1535">
        <v>8.2520866258379497E-2</v>
      </c>
      <c r="Q1535">
        <v>8.4109605771637203E-2</v>
      </c>
      <c r="AA1535">
        <v>0.23728813559322001</v>
      </c>
      <c r="AB1535">
        <v>1.3597542882142599E-2</v>
      </c>
      <c r="AC1535">
        <v>4.25034685049204E-3</v>
      </c>
      <c r="AM1535">
        <v>0.23728813559322001</v>
      </c>
      <c r="AN1535">
        <v>1.02782489902454E-2</v>
      </c>
      <c r="AO1535">
        <v>8.5521247179161097E-3</v>
      </c>
    </row>
    <row r="1536" spans="1:41" x14ac:dyDescent="0.25">
      <c r="A1536">
        <v>0.238095238095238</v>
      </c>
      <c r="B1536">
        <v>0.38089948972601401</v>
      </c>
      <c r="C1536">
        <v>0.29292915771364803</v>
      </c>
      <c r="D1536">
        <v>0.18832724389293201</v>
      </c>
      <c r="N1536">
        <v>0.238095238095238</v>
      </c>
      <c r="O1536">
        <v>8.0982031930346907E-2</v>
      </c>
      <c r="P1536">
        <v>8.0476286201370095E-2</v>
      </c>
      <c r="Q1536">
        <v>8.8986626801041302E-2</v>
      </c>
      <c r="AA1536">
        <v>0.238095238095238</v>
      </c>
      <c r="AB1536">
        <v>1.80424319787627E-2</v>
      </c>
      <c r="AC1536">
        <v>5.47906259664747E-3</v>
      </c>
      <c r="AM1536">
        <v>0.238095238095238</v>
      </c>
      <c r="AN1536">
        <v>1.2260177665540099E-2</v>
      </c>
      <c r="AO1536">
        <v>9.0757214295477898E-3</v>
      </c>
    </row>
    <row r="1537" spans="1:41" x14ac:dyDescent="0.25">
      <c r="A1537">
        <v>0.23890234059725601</v>
      </c>
      <c r="B1537">
        <v>0.377721978468543</v>
      </c>
      <c r="C1537">
        <v>0.29788178245398</v>
      </c>
      <c r="D1537">
        <v>0.19815424442844701</v>
      </c>
      <c r="N1537">
        <v>0.23890234059725601</v>
      </c>
      <c r="O1537">
        <v>7.9314187997904004E-2</v>
      </c>
      <c r="P1537">
        <v>9.6084753918069504E-2</v>
      </c>
      <c r="Q1537">
        <v>9.8388122958569899E-2</v>
      </c>
      <c r="AA1537">
        <v>0.23890234059725601</v>
      </c>
      <c r="AB1537">
        <v>1.6669634963812598E-2</v>
      </c>
      <c r="AC1537">
        <v>5.8507906095882E-3</v>
      </c>
      <c r="AM1537">
        <v>0.23890234059725601</v>
      </c>
      <c r="AN1537">
        <v>8.4466598164915294E-3</v>
      </c>
      <c r="AO1537">
        <v>7.4156559036319897E-3</v>
      </c>
    </row>
    <row r="1538" spans="1:41" x14ac:dyDescent="0.25">
      <c r="A1538">
        <v>0.239709443099274</v>
      </c>
      <c r="B1538">
        <v>0.37843225437337802</v>
      </c>
      <c r="C1538">
        <v>0.28727883741103</v>
      </c>
      <c r="D1538">
        <v>0.20890365075531001</v>
      </c>
      <c r="N1538">
        <v>0.239709443099274</v>
      </c>
      <c r="O1538">
        <v>7.4397965939740199E-2</v>
      </c>
      <c r="P1538">
        <v>0.105113899762225</v>
      </c>
      <c r="Q1538">
        <v>9.4101075688696204E-2</v>
      </c>
      <c r="AA1538">
        <v>0.239709443099274</v>
      </c>
      <c r="AB1538">
        <v>1.76349790756524E-2</v>
      </c>
      <c r="AC1538">
        <v>8.8228358079302099E-3</v>
      </c>
      <c r="AM1538">
        <v>0.239709443099274</v>
      </c>
      <c r="AN1538">
        <v>8.3680922118924399E-3</v>
      </c>
      <c r="AO1538">
        <v>5.7851811485435198E-3</v>
      </c>
    </row>
    <row r="1539" spans="1:41" x14ac:dyDescent="0.25">
      <c r="A1539">
        <v>0.24051654560129099</v>
      </c>
      <c r="B1539">
        <v>0.38433343103925199</v>
      </c>
      <c r="C1539">
        <v>0.27377759824570802</v>
      </c>
      <c r="D1539">
        <v>0.19889538285597699</v>
      </c>
      <c r="N1539">
        <v>0.24051654560129099</v>
      </c>
      <c r="O1539">
        <v>7.5310765325484003E-2</v>
      </c>
      <c r="P1539">
        <v>0.107590834052723</v>
      </c>
      <c r="Q1539">
        <v>8.2504588954159699E-2</v>
      </c>
      <c r="AA1539">
        <v>0.24051654560129099</v>
      </c>
      <c r="AB1539">
        <v>1.9790634662411599E-2</v>
      </c>
      <c r="AC1539">
        <v>1.32269362290611E-2</v>
      </c>
      <c r="AM1539">
        <v>0.24051654560129099</v>
      </c>
      <c r="AN1539">
        <v>8.3501917904173408E-3</v>
      </c>
      <c r="AO1539">
        <v>7.13211559447523E-3</v>
      </c>
    </row>
    <row r="1540" spans="1:41" x14ac:dyDescent="0.25">
      <c r="A1540">
        <v>0.241323648103309</v>
      </c>
      <c r="B1540">
        <v>0.392658941749507</v>
      </c>
      <c r="C1540">
        <v>0.28240520407998498</v>
      </c>
      <c r="D1540">
        <v>0.19099446497254599</v>
      </c>
      <c r="N1540">
        <v>0.241323648103309</v>
      </c>
      <c r="O1540">
        <v>7.3113391413060405E-2</v>
      </c>
      <c r="P1540">
        <v>8.7843235243862797E-2</v>
      </c>
      <c r="Q1540">
        <v>8.2279760549318903E-2</v>
      </c>
      <c r="AA1540">
        <v>0.241323648103309</v>
      </c>
      <c r="AB1540">
        <v>1.8351033739727601E-2</v>
      </c>
      <c r="AC1540">
        <v>1.2112881125977901E-2</v>
      </c>
      <c r="AM1540">
        <v>0.241323648103309</v>
      </c>
      <c r="AN1540">
        <v>6.8133439152455802E-3</v>
      </c>
      <c r="AO1540">
        <v>5.6527635163019898E-3</v>
      </c>
    </row>
    <row r="1541" spans="1:41" x14ac:dyDescent="0.25">
      <c r="A1541">
        <v>0.24213075060532699</v>
      </c>
      <c r="B1541">
        <v>0.39632689921268499</v>
      </c>
      <c r="C1541">
        <v>0.29359336627272897</v>
      </c>
      <c r="D1541">
        <v>0.19298348771436699</v>
      </c>
      <c r="N1541">
        <v>0.24213075060532699</v>
      </c>
      <c r="O1541">
        <v>6.5165571258580496E-2</v>
      </c>
      <c r="P1541">
        <v>7.45331054126218E-2</v>
      </c>
      <c r="Q1541">
        <v>8.0168747821287398E-2</v>
      </c>
      <c r="AA1541">
        <v>0.24213075060532699</v>
      </c>
      <c r="AB1541">
        <v>1.9109906116035701E-2</v>
      </c>
      <c r="AC1541">
        <v>1.1430687825144999E-2</v>
      </c>
      <c r="AM1541">
        <v>0.24213075060532699</v>
      </c>
      <c r="AN1541">
        <v>8.1373205744490005E-3</v>
      </c>
      <c r="AO1541">
        <v>4.5233636389172003E-3</v>
      </c>
    </row>
    <row r="1542" spans="1:41" x14ac:dyDescent="0.25">
      <c r="A1542">
        <v>0.242937853107345</v>
      </c>
      <c r="B1542">
        <v>0.39212454210852998</v>
      </c>
      <c r="C1542">
        <v>0.30414160754068897</v>
      </c>
      <c r="D1542">
        <v>0.18470753297154699</v>
      </c>
      <c r="N1542">
        <v>0.242937853107345</v>
      </c>
      <c r="O1542">
        <v>6.6059727464544402E-2</v>
      </c>
      <c r="P1542">
        <v>7.8697671992051896E-2</v>
      </c>
      <c r="Q1542">
        <v>7.9845717196073598E-2</v>
      </c>
      <c r="AA1542">
        <v>0.242937853107345</v>
      </c>
      <c r="AB1542">
        <v>1.3844784916641E-2</v>
      </c>
      <c r="AC1542">
        <v>8.6707025617185907E-3</v>
      </c>
      <c r="AM1542">
        <v>0.242937853107345</v>
      </c>
      <c r="AN1542">
        <v>8.9285142493392405E-3</v>
      </c>
      <c r="AO1542">
        <v>6.3924695224011202E-3</v>
      </c>
    </row>
    <row r="1543" spans="1:41" x14ac:dyDescent="0.25">
      <c r="A1543">
        <v>0.24374495560936199</v>
      </c>
      <c r="B1543">
        <v>0.38328280694793398</v>
      </c>
      <c r="C1543">
        <v>0.30687950879536102</v>
      </c>
      <c r="D1543">
        <v>0.190290782125691</v>
      </c>
      <c r="N1543">
        <v>0.24374495560936199</v>
      </c>
      <c r="O1543">
        <v>6.8941546542488005E-2</v>
      </c>
      <c r="P1543">
        <v>9.1758157793978307E-2</v>
      </c>
      <c r="Q1543">
        <v>8.0298849830941196E-2</v>
      </c>
      <c r="AA1543">
        <v>0.24374495560936199</v>
      </c>
      <c r="AB1543">
        <v>1.7496240040003799E-2</v>
      </c>
      <c r="AC1543">
        <v>1.24592023015778E-2</v>
      </c>
      <c r="AM1543">
        <v>0.24374495560936199</v>
      </c>
      <c r="AN1543">
        <v>9.9763394123169001E-3</v>
      </c>
      <c r="AO1543">
        <v>6.7661471875100198E-3</v>
      </c>
    </row>
    <row r="1544" spans="1:41" x14ac:dyDescent="0.25">
      <c r="A1544">
        <v>0.24455205811138001</v>
      </c>
      <c r="B1544">
        <v>0.37294428748050401</v>
      </c>
      <c r="C1544">
        <v>0.30748978387270898</v>
      </c>
      <c r="D1544">
        <v>0.19643276372829799</v>
      </c>
      <c r="N1544">
        <v>0.24455205811138001</v>
      </c>
      <c r="O1544">
        <v>6.67411543197651E-2</v>
      </c>
      <c r="P1544">
        <v>7.9291196470022501E-2</v>
      </c>
      <c r="Q1544">
        <v>7.7143132422637803E-2</v>
      </c>
      <c r="AA1544">
        <v>0.24455205811138001</v>
      </c>
      <c r="AB1544">
        <v>2.1543122025486999E-2</v>
      </c>
      <c r="AC1544">
        <v>1.42686031365542E-2</v>
      </c>
      <c r="AM1544">
        <v>0.24455205811138001</v>
      </c>
      <c r="AN1544">
        <v>1.0472324634798099E-2</v>
      </c>
      <c r="AO1544">
        <v>5.4583033279580299E-3</v>
      </c>
    </row>
    <row r="1545" spans="1:41" x14ac:dyDescent="0.25">
      <c r="A1545">
        <v>0.24535916061339799</v>
      </c>
      <c r="B1545">
        <v>0.36836663716344697</v>
      </c>
      <c r="C1545">
        <v>0.30602859171962798</v>
      </c>
      <c r="D1545">
        <v>0.19762282892684599</v>
      </c>
      <c r="N1545">
        <v>0.24535916061339799</v>
      </c>
      <c r="O1545">
        <v>7.1564018364758605E-2</v>
      </c>
      <c r="P1545">
        <v>6.0742407288438403E-2</v>
      </c>
      <c r="Q1545">
        <v>6.7883894995931296E-2</v>
      </c>
      <c r="AA1545">
        <v>0.24535916061339799</v>
      </c>
      <c r="AB1545">
        <v>2.4685811121214599E-2</v>
      </c>
      <c r="AC1545">
        <v>1.7035936841715098E-2</v>
      </c>
      <c r="AM1545">
        <v>0.24535916061339799</v>
      </c>
      <c r="AN1545">
        <v>9.7087283992583692E-3</v>
      </c>
      <c r="AO1545">
        <v>5.1247486968758896E-3</v>
      </c>
    </row>
    <row r="1546" spans="1:41" x14ac:dyDescent="0.25">
      <c r="A1546">
        <v>0.24616626311541601</v>
      </c>
      <c r="B1546">
        <v>0.37455530556386502</v>
      </c>
      <c r="C1546">
        <v>0.29761367007765899</v>
      </c>
      <c r="D1546">
        <v>0.22035635055092401</v>
      </c>
      <c r="N1546">
        <v>0.24616626311541601</v>
      </c>
      <c r="O1546">
        <v>6.9188375973442198E-2</v>
      </c>
      <c r="P1546">
        <v>5.1077023355096597E-2</v>
      </c>
      <c r="Q1546">
        <v>6.3444518672224004E-2</v>
      </c>
      <c r="AA1546">
        <v>0.24616626311541601</v>
      </c>
      <c r="AB1546">
        <v>2.9581896262909701E-2</v>
      </c>
      <c r="AC1546">
        <v>1.8141765997365802E-2</v>
      </c>
      <c r="AM1546">
        <v>0.24616626311541601</v>
      </c>
      <c r="AN1546">
        <v>9.5107717995139007E-3</v>
      </c>
      <c r="AO1546">
        <v>8.2745749590165604E-3</v>
      </c>
    </row>
    <row r="1547" spans="1:41" x14ac:dyDescent="0.25">
      <c r="A1547">
        <v>0.24697336561743299</v>
      </c>
      <c r="B1547">
        <v>0.38148030498705598</v>
      </c>
      <c r="C1547">
        <v>0.29119933145055998</v>
      </c>
      <c r="D1547">
        <v>0.22726229283763699</v>
      </c>
      <c r="N1547">
        <v>0.24697336561743299</v>
      </c>
      <c r="O1547">
        <v>6.4281456652105398E-2</v>
      </c>
      <c r="P1547">
        <v>5.9176651444127003E-2</v>
      </c>
      <c r="Q1547">
        <v>6.6414642511585201E-2</v>
      </c>
      <c r="AA1547">
        <v>0.24697336561743299</v>
      </c>
      <c r="AB1547">
        <v>2.4011603570034699E-2</v>
      </c>
      <c r="AC1547">
        <v>1.5240286585376701E-2</v>
      </c>
      <c r="AM1547">
        <v>0.24697336561743299</v>
      </c>
      <c r="AN1547">
        <v>8.3655242559818096E-3</v>
      </c>
      <c r="AO1547">
        <v>6.2423338749992398E-3</v>
      </c>
    </row>
    <row r="1548" spans="1:41" x14ac:dyDescent="0.25">
      <c r="A1548">
        <v>0.24778046811945101</v>
      </c>
      <c r="B1548">
        <v>0.379085135812116</v>
      </c>
      <c r="C1548">
        <v>0.28853922684204097</v>
      </c>
      <c r="D1548">
        <v>0.22267042031484199</v>
      </c>
      <c r="N1548">
        <v>0.24778046811945101</v>
      </c>
      <c r="O1548">
        <v>6.1487802304927501E-2</v>
      </c>
      <c r="P1548">
        <v>6.8019644140266497E-2</v>
      </c>
      <c r="Q1548">
        <v>8.5564090120506697E-2</v>
      </c>
      <c r="AA1548">
        <v>0.24778046811945101</v>
      </c>
      <c r="AB1548">
        <v>2.33371008336467E-2</v>
      </c>
      <c r="AC1548">
        <v>1.7267074293829902E-2</v>
      </c>
      <c r="AM1548">
        <v>0.24778046811945101</v>
      </c>
      <c r="AN1548">
        <v>9.5150625329164604E-3</v>
      </c>
      <c r="AO1548">
        <v>6.1241476499674097E-3</v>
      </c>
    </row>
    <row r="1549" spans="1:41" x14ac:dyDescent="0.25">
      <c r="A1549">
        <v>0.248587570621469</v>
      </c>
      <c r="B1549">
        <v>0.37075784476104701</v>
      </c>
      <c r="C1549">
        <v>0.28971292137876598</v>
      </c>
      <c r="D1549">
        <v>0.22347301422778201</v>
      </c>
      <c r="N1549">
        <v>0.248587570621469</v>
      </c>
      <c r="O1549">
        <v>6.1565679806622503E-2</v>
      </c>
      <c r="P1549">
        <v>8.1313259155171805E-2</v>
      </c>
      <c r="Q1549">
        <v>7.5676557891251203E-2</v>
      </c>
      <c r="AA1549">
        <v>0.248587570621469</v>
      </c>
      <c r="AB1549">
        <v>2.7338720545285598E-2</v>
      </c>
      <c r="AC1549">
        <v>2.46081237088271E-2</v>
      </c>
      <c r="AM1549">
        <v>0.248587570621469</v>
      </c>
      <c r="AN1549">
        <v>1.16261026010654E-2</v>
      </c>
      <c r="AO1549">
        <v>1.12947176504711E-2</v>
      </c>
    </row>
    <row r="1550" spans="1:41" x14ac:dyDescent="0.25">
      <c r="A1550">
        <v>0.24939467312348601</v>
      </c>
      <c r="B1550">
        <v>0.36810986584670902</v>
      </c>
      <c r="C1550">
        <v>0.29190940775207602</v>
      </c>
      <c r="D1550">
        <v>0.19923862250750901</v>
      </c>
      <c r="N1550">
        <v>0.24939467312348601</v>
      </c>
      <c r="O1550">
        <v>6.0469013559700302E-2</v>
      </c>
      <c r="P1550">
        <v>8.2996699417027198E-2</v>
      </c>
      <c r="Q1550">
        <v>7.8393241024320395E-2</v>
      </c>
      <c r="AA1550">
        <v>0.24939467312348601</v>
      </c>
      <c r="AB1550">
        <v>3.2690035160683299E-2</v>
      </c>
      <c r="AC1550">
        <v>4.4829223957653597E-2</v>
      </c>
      <c r="AM1550">
        <v>0.24939467312348601</v>
      </c>
      <c r="AN1550">
        <v>8.81995768685951E-3</v>
      </c>
      <c r="AO1550">
        <v>1.2862730306502E-2</v>
      </c>
    </row>
    <row r="1551" spans="1:41" x14ac:dyDescent="0.25">
      <c r="A1551">
        <v>0.250201775625504</v>
      </c>
      <c r="B1551">
        <v>0.37440827230828599</v>
      </c>
      <c r="C1551">
        <v>0.297066511848599</v>
      </c>
      <c r="D1551">
        <v>0.19229841578857301</v>
      </c>
      <c r="N1551">
        <v>0.250201775625504</v>
      </c>
      <c r="O1551">
        <v>5.7522065427880902E-2</v>
      </c>
      <c r="P1551">
        <v>7.4177568930899496E-2</v>
      </c>
      <c r="Q1551">
        <v>7.6479705026747793E-2</v>
      </c>
      <c r="AA1551">
        <v>0.250201775625504</v>
      </c>
      <c r="AB1551">
        <v>3.6383757060032697E-2</v>
      </c>
      <c r="AC1551">
        <v>4.32166223396485E-2</v>
      </c>
      <c r="AM1551">
        <v>0.250201775625504</v>
      </c>
      <c r="AN1551">
        <v>9.9529314646405794E-3</v>
      </c>
      <c r="AO1551">
        <v>1.5087291340782001E-2</v>
      </c>
    </row>
    <row r="1552" spans="1:41" x14ac:dyDescent="0.25">
      <c r="A1552">
        <v>0.25100887812752198</v>
      </c>
      <c r="B1552">
        <v>0.37964862232909902</v>
      </c>
      <c r="C1552">
        <v>0.30448142422896002</v>
      </c>
      <c r="D1552">
        <v>0.21030012806975201</v>
      </c>
      <c r="N1552">
        <v>0.25100887812752198</v>
      </c>
      <c r="O1552">
        <v>5.0040313202710601E-2</v>
      </c>
      <c r="P1552">
        <v>6.1298079569735903E-2</v>
      </c>
      <c r="Q1552">
        <v>6.33882860963563E-2</v>
      </c>
      <c r="AA1552">
        <v>0.25100887812752198</v>
      </c>
      <c r="AB1552">
        <v>1.76081239930292E-2</v>
      </c>
      <c r="AC1552">
        <v>-1.4145056456982899E-3</v>
      </c>
      <c r="AM1552">
        <v>0.25100887812752198</v>
      </c>
      <c r="AN1552">
        <v>1.37151249070591E-2</v>
      </c>
      <c r="AO1552">
        <v>2.2640945057077099E-2</v>
      </c>
    </row>
    <row r="1553" spans="1:41" x14ac:dyDescent="0.25">
      <c r="A1553">
        <v>0.25181598062954003</v>
      </c>
      <c r="B1553">
        <v>0.36831631592796799</v>
      </c>
      <c r="C1553">
        <v>0.306422470880444</v>
      </c>
      <c r="D1553">
        <v>0.21869210757691299</v>
      </c>
      <c r="N1553">
        <v>0.25181598062954003</v>
      </c>
      <c r="O1553">
        <v>4.0518157911242303E-2</v>
      </c>
      <c r="P1553">
        <v>5.0159035605902597E-2</v>
      </c>
      <c r="Q1553">
        <v>5.95744490112355E-2</v>
      </c>
      <c r="AA1553">
        <v>0.25181598062954003</v>
      </c>
      <c r="AB1553">
        <v>6.78000533337343E-3</v>
      </c>
      <c r="AC1553">
        <v>-2.47051630349771E-2</v>
      </c>
      <c r="AM1553">
        <v>0.25181598062954003</v>
      </c>
      <c r="AN1553">
        <v>8.9640212371263801E-3</v>
      </c>
      <c r="AO1553">
        <v>1.15809831911429E-2</v>
      </c>
    </row>
    <row r="1554" spans="1:41" x14ac:dyDescent="0.25">
      <c r="A1554">
        <v>0.25262308313155701</v>
      </c>
      <c r="B1554">
        <v>0.34509091196981301</v>
      </c>
      <c r="C1554">
        <v>0.29051440213277302</v>
      </c>
      <c r="D1554">
        <v>0.20952953365506399</v>
      </c>
      <c r="N1554">
        <v>0.25262308313155701</v>
      </c>
      <c r="O1554">
        <v>4.2243444024697999E-2</v>
      </c>
      <c r="P1554">
        <v>4.9956886412983299E-2</v>
      </c>
      <c r="Q1554">
        <v>5.8504104944082702E-2</v>
      </c>
      <c r="AA1554">
        <v>0.25262308313155701</v>
      </c>
      <c r="AB1554">
        <v>1.8305395073602699E-2</v>
      </c>
      <c r="AC1554">
        <v>8.1632929237721707E-3</v>
      </c>
      <c r="AM1554">
        <v>0.25262308313155701</v>
      </c>
      <c r="AN1554">
        <v>9.2743955488047009E-3</v>
      </c>
      <c r="AO1554">
        <v>1.51723609360977E-2</v>
      </c>
    </row>
    <row r="1555" spans="1:41" x14ac:dyDescent="0.25">
      <c r="A1555">
        <v>0.253430185633575</v>
      </c>
      <c r="B1555">
        <v>0.346618349180843</v>
      </c>
      <c r="C1555">
        <v>0.27688100469100801</v>
      </c>
      <c r="D1555">
        <v>0.19779282291582301</v>
      </c>
      <c r="N1555">
        <v>0.253430185633575</v>
      </c>
      <c r="O1555">
        <v>5.5320070157621297E-2</v>
      </c>
      <c r="P1555">
        <v>5.6046878079927399E-2</v>
      </c>
      <c r="Q1555">
        <v>4.8753784132441601E-2</v>
      </c>
      <c r="AA1555">
        <v>0.253430185633575</v>
      </c>
      <c r="AB1555">
        <v>2.5021056918852601E-2</v>
      </c>
      <c r="AC1555">
        <v>2.42174671642169E-2</v>
      </c>
      <c r="AM1555">
        <v>0.253430185633575</v>
      </c>
      <c r="AN1555">
        <v>5.9342021576159502E-3</v>
      </c>
      <c r="AO1555">
        <v>9.8114350409760007E-3</v>
      </c>
    </row>
    <row r="1556" spans="1:41" x14ac:dyDescent="0.25">
      <c r="A1556">
        <v>0.25423728813559299</v>
      </c>
      <c r="B1556">
        <v>0.36732747298511997</v>
      </c>
      <c r="C1556">
        <v>0.29037398836549599</v>
      </c>
      <c r="D1556">
        <v>0.199061044347942</v>
      </c>
      <c r="N1556">
        <v>0.25423728813559299</v>
      </c>
      <c r="O1556">
        <v>6.4484126210625506E-2</v>
      </c>
      <c r="P1556">
        <v>6.4246756275542397E-2</v>
      </c>
      <c r="Q1556">
        <v>5.9773512585776498E-2</v>
      </c>
      <c r="AA1556">
        <v>0.25423728813559299</v>
      </c>
      <c r="AB1556">
        <v>2.5496955168960601E-2</v>
      </c>
      <c r="AC1556">
        <v>2.5295635014482599E-2</v>
      </c>
      <c r="AM1556">
        <v>0.25423728813559299</v>
      </c>
      <c r="AN1556">
        <v>6.9974806971229101E-3</v>
      </c>
      <c r="AO1556">
        <v>1.0444320518358301E-2</v>
      </c>
    </row>
    <row r="1557" spans="1:41" x14ac:dyDescent="0.25">
      <c r="A1557">
        <v>0.25504439063761097</v>
      </c>
      <c r="B1557">
        <v>0.37621280130096701</v>
      </c>
      <c r="C1557">
        <v>0.307401020256657</v>
      </c>
      <c r="D1557">
        <v>0.205819332963003</v>
      </c>
      <c r="N1557">
        <v>0.25504439063761097</v>
      </c>
      <c r="O1557">
        <v>5.8286032318474401E-2</v>
      </c>
      <c r="P1557">
        <v>6.5125914184198802E-2</v>
      </c>
      <c r="Q1557">
        <v>5.5005819125077099E-2</v>
      </c>
      <c r="AA1557">
        <v>0.25504439063761097</v>
      </c>
      <c r="AB1557">
        <v>2.2345428068711402E-2</v>
      </c>
      <c r="AC1557">
        <v>1.452809186625E-2</v>
      </c>
      <c r="AM1557">
        <v>0.25504439063761097</v>
      </c>
      <c r="AN1557">
        <v>8.4202094297643904E-3</v>
      </c>
      <c r="AO1557">
        <v>1.34162482257015E-2</v>
      </c>
    </row>
    <row r="1558" spans="1:41" x14ac:dyDescent="0.25">
      <c r="A1558">
        <v>0.25585149313962902</v>
      </c>
      <c r="B1558">
        <v>0.37249268892575099</v>
      </c>
      <c r="C1558">
        <v>0.309400582980974</v>
      </c>
      <c r="D1558">
        <v>0.201632226762368</v>
      </c>
      <c r="N1558">
        <v>0.25585149313962902</v>
      </c>
      <c r="O1558">
        <v>6.2602561112376595E-2</v>
      </c>
      <c r="P1558">
        <v>6.8415774909504901E-2</v>
      </c>
      <c r="Q1558">
        <v>5.6898134568769902E-2</v>
      </c>
      <c r="AA1558">
        <v>0.25585149313962902</v>
      </c>
      <c r="AB1558">
        <v>2.1633442846449601E-2</v>
      </c>
      <c r="AC1558">
        <v>1.6124799319974601E-2</v>
      </c>
      <c r="AM1558">
        <v>0.25585149313962902</v>
      </c>
      <c r="AN1558">
        <v>7.4504832771761396E-3</v>
      </c>
      <c r="AO1558">
        <v>9.8001048211834203E-3</v>
      </c>
    </row>
    <row r="1559" spans="1:41" x14ac:dyDescent="0.25">
      <c r="A1559">
        <v>0.256658595641647</v>
      </c>
      <c r="B1559">
        <v>0.37415118003666298</v>
      </c>
      <c r="C1559">
        <v>0.30224711569773799</v>
      </c>
      <c r="D1559">
        <v>0.195881487316798</v>
      </c>
      <c r="N1559">
        <v>0.256658595641647</v>
      </c>
      <c r="O1559">
        <v>8.31226103716282E-2</v>
      </c>
      <c r="P1559">
        <v>7.3476064210926201E-2</v>
      </c>
      <c r="Q1559">
        <v>7.0791372763792507E-2</v>
      </c>
      <c r="AA1559">
        <v>0.256658595641647</v>
      </c>
      <c r="AB1559">
        <v>2.9213268366986199E-2</v>
      </c>
      <c r="AC1559">
        <v>2.27630125334773E-2</v>
      </c>
      <c r="AM1559">
        <v>0.256658595641647</v>
      </c>
      <c r="AN1559">
        <v>8.0972130479629398E-3</v>
      </c>
      <c r="AO1559">
        <v>1.1286696672131599E-2</v>
      </c>
    </row>
    <row r="1560" spans="1:41" x14ac:dyDescent="0.25">
      <c r="A1560">
        <v>0.25746569814366399</v>
      </c>
      <c r="B1560">
        <v>0.38898120838367001</v>
      </c>
      <c r="C1560">
        <v>0.29478674412781097</v>
      </c>
      <c r="D1560">
        <v>0.19575133641442699</v>
      </c>
      <c r="N1560">
        <v>0.25746569814366399</v>
      </c>
      <c r="O1560">
        <v>0.103218570569016</v>
      </c>
      <c r="P1560">
        <v>8.1432746637280701E-2</v>
      </c>
      <c r="Q1560">
        <v>8.6654483907721902E-2</v>
      </c>
      <c r="AA1560">
        <v>0.25746569814366399</v>
      </c>
      <c r="AB1560">
        <v>2.5033563406529999E-2</v>
      </c>
      <c r="AC1560">
        <v>2.7804077159526E-2</v>
      </c>
      <c r="AM1560">
        <v>0.25746569814366399</v>
      </c>
      <c r="AN1560">
        <v>1.07544120137676E-2</v>
      </c>
      <c r="AO1560">
        <v>1.14975654457734E-2</v>
      </c>
    </row>
    <row r="1561" spans="1:41" x14ac:dyDescent="0.25">
      <c r="A1561">
        <v>0.25827280064568198</v>
      </c>
      <c r="B1561">
        <v>0.40495036138192603</v>
      </c>
      <c r="C1561">
        <v>0.29099040183050101</v>
      </c>
      <c r="D1561">
        <v>0.199772252475201</v>
      </c>
      <c r="N1561">
        <v>0.25827280064568198</v>
      </c>
      <c r="O1561">
        <v>0.109288218372492</v>
      </c>
      <c r="P1561">
        <v>7.4193610521967698E-2</v>
      </c>
      <c r="Q1561">
        <v>8.5649749097047104E-2</v>
      </c>
      <c r="AA1561">
        <v>0.25827280064568198</v>
      </c>
      <c r="AB1561">
        <v>6.8948776087192996E-3</v>
      </c>
      <c r="AC1561">
        <v>2.81878091556088E-3</v>
      </c>
      <c r="AM1561">
        <v>0.25827280064568198</v>
      </c>
      <c r="AN1561">
        <v>1.30805204409024E-2</v>
      </c>
      <c r="AO1561">
        <v>1.99544260765879E-2</v>
      </c>
    </row>
    <row r="1562" spans="1:41" x14ac:dyDescent="0.25">
      <c r="A1562">
        <v>0.25907990314770002</v>
      </c>
      <c r="B1562">
        <v>0.39347575298314402</v>
      </c>
      <c r="C1562">
        <v>0.27981059421529703</v>
      </c>
      <c r="D1562">
        <v>0.19349823223950699</v>
      </c>
      <c r="N1562">
        <v>0.25907990314770002</v>
      </c>
      <c r="O1562">
        <v>9.7023990193244994E-2</v>
      </c>
      <c r="P1562">
        <v>6.20461082084168E-2</v>
      </c>
      <c r="Q1562">
        <v>6.7683295072274094E-2</v>
      </c>
      <c r="AA1562">
        <v>0.25907990314770002</v>
      </c>
      <c r="AB1562">
        <v>-1.23882425179812E-2</v>
      </c>
      <c r="AC1562">
        <v>-2.7504314679149801E-2</v>
      </c>
      <c r="AM1562">
        <v>0.25907990314770002</v>
      </c>
      <c r="AN1562">
        <v>9.4009327388488596E-3</v>
      </c>
      <c r="AO1562">
        <v>1.40982356759062E-2</v>
      </c>
    </row>
    <row r="1563" spans="1:41" x14ac:dyDescent="0.25">
      <c r="A1563">
        <v>0.25988700564971801</v>
      </c>
      <c r="B1563">
        <v>0.36243706809579102</v>
      </c>
      <c r="C1563">
        <v>0.26282702235064698</v>
      </c>
      <c r="D1563">
        <v>0.170497792111963</v>
      </c>
      <c r="N1563">
        <v>0.25988700564971801</v>
      </c>
      <c r="O1563">
        <v>8.7804339658470898E-2</v>
      </c>
      <c r="P1563">
        <v>6.8054840842052294E-2</v>
      </c>
      <c r="Q1563">
        <v>5.4343040248280503E-2</v>
      </c>
      <c r="AA1563">
        <v>0.25988700564971801</v>
      </c>
      <c r="AB1563">
        <v>-1.5678810522701099E-2</v>
      </c>
      <c r="AC1563">
        <v>-2.6914906307361E-2</v>
      </c>
      <c r="AM1563">
        <v>0.25988700564971801</v>
      </c>
      <c r="AN1563">
        <v>8.1828085965635605E-3</v>
      </c>
      <c r="AO1563">
        <v>1.13075881925521E-2</v>
      </c>
    </row>
    <row r="1564" spans="1:41" x14ac:dyDescent="0.25">
      <c r="A1564">
        <v>0.26069410815173499</v>
      </c>
      <c r="B1564">
        <v>0.34894664675995801</v>
      </c>
      <c r="C1564">
        <v>0.25084596166886802</v>
      </c>
      <c r="D1564">
        <v>0.14161493763710101</v>
      </c>
      <c r="N1564">
        <v>0.26069410815173499</v>
      </c>
      <c r="O1564">
        <v>8.4817784024158405E-2</v>
      </c>
      <c r="P1564">
        <v>8.4309134923941195E-2</v>
      </c>
      <c r="Q1564">
        <v>5.5480933746088701E-2</v>
      </c>
      <c r="AA1564">
        <v>0.26069410815173499</v>
      </c>
      <c r="AB1564">
        <v>-2.55736661334489E-2</v>
      </c>
      <c r="AC1564">
        <v>-3.1834046585705801E-2</v>
      </c>
      <c r="AM1564">
        <v>0.26069410815173499</v>
      </c>
      <c r="AN1564">
        <v>8.5972827171253204E-3</v>
      </c>
      <c r="AO1564">
        <v>1.48124003326154E-2</v>
      </c>
    </row>
    <row r="1565" spans="1:41" x14ac:dyDescent="0.25">
      <c r="A1565">
        <v>0.26150121065375298</v>
      </c>
      <c r="B1565">
        <v>0.34508736270788598</v>
      </c>
      <c r="C1565">
        <v>0.24913787122970199</v>
      </c>
      <c r="D1565">
        <v>0.12734567294722099</v>
      </c>
      <c r="N1565">
        <v>0.26150121065375298</v>
      </c>
      <c r="O1565">
        <v>7.2327367376125204E-2</v>
      </c>
      <c r="P1565">
        <v>8.3637945434994102E-2</v>
      </c>
      <c r="Q1565">
        <v>6.6738092503448504E-2</v>
      </c>
      <c r="AA1565">
        <v>0.26150121065375298</v>
      </c>
      <c r="AB1565">
        <v>-3.7722605922542202E-2</v>
      </c>
      <c r="AC1565">
        <v>-3.6242616847415497E-2</v>
      </c>
      <c r="AM1565">
        <v>0.26150121065375298</v>
      </c>
      <c r="AN1565">
        <v>9.0930000779922207E-3</v>
      </c>
      <c r="AO1565">
        <v>1.4447355327651399E-2</v>
      </c>
    </row>
    <row r="1566" spans="1:41" x14ac:dyDescent="0.25">
      <c r="A1566">
        <v>0.26230831315577102</v>
      </c>
      <c r="B1566">
        <v>0.33607903386152799</v>
      </c>
      <c r="C1566">
        <v>0.23917377374677201</v>
      </c>
      <c r="D1566">
        <v>0.147276164756898</v>
      </c>
      <c r="N1566">
        <v>0.26230831315577102</v>
      </c>
      <c r="O1566">
        <v>7.7072497418927993E-2</v>
      </c>
      <c r="P1566">
        <v>8.2548501559596102E-2</v>
      </c>
      <c r="Q1566">
        <v>5.6376788537488398E-2</v>
      </c>
      <c r="AA1566">
        <v>0.26230831315577102</v>
      </c>
      <c r="AB1566">
        <v>-3.2825094222645103E-2</v>
      </c>
      <c r="AC1566">
        <v>-3.3203258541512501E-2</v>
      </c>
      <c r="AM1566">
        <v>0.26230831315577102</v>
      </c>
      <c r="AN1566">
        <v>1.1418206961618301E-2</v>
      </c>
      <c r="AO1566">
        <v>1.1964479750609699E-2</v>
      </c>
    </row>
    <row r="1567" spans="1:41" x14ac:dyDescent="0.25">
      <c r="A1567">
        <v>0.26311541565778901</v>
      </c>
      <c r="B1567">
        <v>0.334095728053452</v>
      </c>
      <c r="C1567">
        <v>0.231007006983598</v>
      </c>
      <c r="D1567">
        <v>0.146076365584768</v>
      </c>
      <c r="N1567">
        <v>0.26311541565778901</v>
      </c>
      <c r="O1567">
        <v>8.9300355840453996E-2</v>
      </c>
      <c r="P1567">
        <v>8.7162906591380304E-2</v>
      </c>
      <c r="Q1567">
        <v>5.9669598592928801E-2</v>
      </c>
      <c r="AA1567">
        <v>0.26311541565778901</v>
      </c>
      <c r="AB1567">
        <v>-2.64421225503053E-2</v>
      </c>
      <c r="AC1567">
        <v>-2.9553250353822599E-2</v>
      </c>
      <c r="AM1567">
        <v>0.26311541565778901</v>
      </c>
      <c r="AN1567">
        <v>1.1417811921495401E-2</v>
      </c>
      <c r="AO1567">
        <v>1.3670964171232499E-2</v>
      </c>
    </row>
    <row r="1568" spans="1:41" x14ac:dyDescent="0.25">
      <c r="A1568">
        <v>0.263922518159806</v>
      </c>
      <c r="B1568">
        <v>0.35079224149118798</v>
      </c>
      <c r="C1568">
        <v>0.24810807564906401</v>
      </c>
      <c r="D1568">
        <v>0.15107386285157801</v>
      </c>
      <c r="N1568">
        <v>0.263922518159806</v>
      </c>
      <c r="O1568">
        <v>0.105156788432888</v>
      </c>
      <c r="P1568">
        <v>9.0174706084565001E-2</v>
      </c>
      <c r="Q1568">
        <v>6.6393104598301902E-2</v>
      </c>
      <c r="AA1568">
        <v>0.263922518159806</v>
      </c>
      <c r="AB1568">
        <v>-2.41500606065932E-2</v>
      </c>
      <c r="AC1568">
        <v>-2.38606241476889E-2</v>
      </c>
      <c r="AM1568">
        <v>0.263922518159806</v>
      </c>
      <c r="AN1568">
        <v>1.0987437896758E-2</v>
      </c>
      <c r="AO1568">
        <v>1.30003617719366E-2</v>
      </c>
    </row>
    <row r="1569" spans="1:41" x14ac:dyDescent="0.25">
      <c r="A1569">
        <v>0.26472962066182398</v>
      </c>
      <c r="B1569">
        <v>0.383538690702247</v>
      </c>
      <c r="C1569">
        <v>0.27123597874442401</v>
      </c>
      <c r="D1569">
        <v>0.166706925579267</v>
      </c>
      <c r="N1569">
        <v>0.26472962066182398</v>
      </c>
      <c r="O1569">
        <v>0.10160023099611</v>
      </c>
      <c r="P1569">
        <v>8.4754711295556895E-2</v>
      </c>
      <c r="Q1569">
        <v>7.7583592683700797E-2</v>
      </c>
      <c r="AA1569">
        <v>0.26472962066182398</v>
      </c>
      <c r="AB1569">
        <v>-1.6179346243676899E-2</v>
      </c>
      <c r="AC1569">
        <v>-1.94645147809057E-2</v>
      </c>
      <c r="AM1569">
        <v>0.26472962066182398</v>
      </c>
      <c r="AN1569">
        <v>7.8500532604515692E-3</v>
      </c>
      <c r="AO1569">
        <v>1.0080106123500699E-2</v>
      </c>
    </row>
    <row r="1570" spans="1:41" x14ac:dyDescent="0.25">
      <c r="A1570">
        <v>0.26553672316384203</v>
      </c>
      <c r="B1570">
        <v>0.414503659190745</v>
      </c>
      <c r="C1570">
        <v>0.281365685581836</v>
      </c>
      <c r="D1570">
        <v>0.17813364608402199</v>
      </c>
      <c r="N1570">
        <v>0.26553672316384203</v>
      </c>
      <c r="O1570">
        <v>8.8030007013150599E-2</v>
      </c>
      <c r="P1570">
        <v>8.3240553282102503E-2</v>
      </c>
      <c r="Q1570">
        <v>7.1054673423012596E-2</v>
      </c>
      <c r="AA1570">
        <v>0.26553672316384203</v>
      </c>
      <c r="AB1570">
        <v>-8.4128798006801297E-3</v>
      </c>
      <c r="AC1570">
        <v>-1.5998354198779E-2</v>
      </c>
      <c r="AM1570">
        <v>0.26553672316384203</v>
      </c>
      <c r="AN1570">
        <v>7.99912481401506E-3</v>
      </c>
      <c r="AO1570">
        <v>2.02958973670181E-2</v>
      </c>
    </row>
    <row r="1571" spans="1:41" x14ac:dyDescent="0.25">
      <c r="A1571">
        <v>0.26634382566586001</v>
      </c>
      <c r="B1571">
        <v>0.435360855010966</v>
      </c>
      <c r="C1571">
        <v>0.27726155659794299</v>
      </c>
      <c r="D1571">
        <v>0.18345198298203499</v>
      </c>
      <c r="N1571">
        <v>0.26634382566586001</v>
      </c>
      <c r="O1571">
        <v>8.5984142781234799E-2</v>
      </c>
      <c r="P1571">
        <v>9.43855754554139E-2</v>
      </c>
      <c r="Q1571">
        <v>6.4538870610270693E-2</v>
      </c>
      <c r="AA1571">
        <v>0.26634382566586001</v>
      </c>
      <c r="AB1571">
        <v>-4.7366587197669001E-3</v>
      </c>
      <c r="AC1571">
        <v>-1.0586342884156399E-2</v>
      </c>
      <c r="AM1571">
        <v>0.26634382566586001</v>
      </c>
      <c r="AN1571">
        <v>1.0204792217013099E-2</v>
      </c>
      <c r="AO1571">
        <v>1.4793160013240301E-2</v>
      </c>
    </row>
    <row r="1572" spans="1:41" x14ac:dyDescent="0.25">
      <c r="A1572">
        <v>0.267150928167877</v>
      </c>
      <c r="B1572">
        <v>0.44864356019497098</v>
      </c>
      <c r="C1572">
        <v>0.27799399824971299</v>
      </c>
      <c r="D1572">
        <v>0.17157416709380499</v>
      </c>
      <c r="N1572">
        <v>0.267150928167877</v>
      </c>
      <c r="O1572">
        <v>8.2030809384411596E-2</v>
      </c>
      <c r="P1572">
        <v>0.106592278844449</v>
      </c>
      <c r="Q1572">
        <v>6.7020682359326997E-2</v>
      </c>
      <c r="AA1572">
        <v>0.267150928167877</v>
      </c>
      <c r="AB1572">
        <v>-6.7464097250047603E-3</v>
      </c>
      <c r="AC1572">
        <v>-7.5219363650945899E-3</v>
      </c>
      <c r="AM1572">
        <v>0.267150928167877</v>
      </c>
      <c r="AN1572">
        <v>8.5098604163211192E-3</v>
      </c>
      <c r="AO1572">
        <v>9.2967202797990204E-3</v>
      </c>
    </row>
    <row r="1573" spans="1:41" x14ac:dyDescent="0.25">
      <c r="A1573">
        <v>0.26795803066989499</v>
      </c>
      <c r="B1573">
        <v>0.43566091282538499</v>
      </c>
      <c r="C1573">
        <v>0.28209856835606201</v>
      </c>
      <c r="D1573">
        <v>0.16291147514486201</v>
      </c>
      <c r="N1573">
        <v>0.26795803066989499</v>
      </c>
      <c r="O1573">
        <v>8.6971844979866E-2</v>
      </c>
      <c r="P1573">
        <v>9.8810888148926398E-2</v>
      </c>
      <c r="Q1573">
        <v>6.0454918468879501E-2</v>
      </c>
      <c r="AA1573">
        <v>0.26795803066989499</v>
      </c>
      <c r="AB1573">
        <v>-3.3545999750678799E-3</v>
      </c>
      <c r="AC1573">
        <v>-5.01423504362262E-3</v>
      </c>
      <c r="AM1573">
        <v>0.26795803066989499</v>
      </c>
      <c r="AN1573">
        <v>9.2208298496230801E-3</v>
      </c>
      <c r="AO1573">
        <v>8.9474204658653005E-3</v>
      </c>
    </row>
    <row r="1574" spans="1:41" x14ac:dyDescent="0.25">
      <c r="A1574">
        <v>0.26876513317191297</v>
      </c>
      <c r="B1574">
        <v>0.418075825431313</v>
      </c>
      <c r="C1574">
        <v>0.277524156124974</v>
      </c>
      <c r="D1574">
        <v>0.16377771002250899</v>
      </c>
      <c r="N1574">
        <v>0.26876513317191297</v>
      </c>
      <c r="O1574">
        <v>8.5312971137255403E-2</v>
      </c>
      <c r="P1574">
        <v>9.2666663749467304E-2</v>
      </c>
      <c r="Q1574">
        <v>5.7845503322584098E-2</v>
      </c>
      <c r="AA1574">
        <v>0.26876513317191297</v>
      </c>
      <c r="AB1574">
        <v>4.2975593313806799E-4</v>
      </c>
      <c r="AC1574">
        <v>-4.29867301841494E-3</v>
      </c>
      <c r="AM1574">
        <v>0.26876513317191297</v>
      </c>
      <c r="AN1574">
        <v>1.09579939319888E-2</v>
      </c>
      <c r="AO1574">
        <v>1.1066216005433E-2</v>
      </c>
    </row>
    <row r="1575" spans="1:41" x14ac:dyDescent="0.25">
      <c r="A1575">
        <v>0.26957223567393002</v>
      </c>
      <c r="B1575">
        <v>0.40781472236840299</v>
      </c>
      <c r="C1575">
        <v>0.28324278904730499</v>
      </c>
      <c r="D1575">
        <v>0.177825699089871</v>
      </c>
      <c r="N1575">
        <v>0.26957223567393002</v>
      </c>
      <c r="O1575">
        <v>8.1970196966486802E-2</v>
      </c>
      <c r="P1575">
        <v>8.9907809120554502E-2</v>
      </c>
      <c r="Q1575">
        <v>5.80572272133342E-2</v>
      </c>
      <c r="AA1575">
        <v>0.26957223567393002</v>
      </c>
      <c r="AB1575">
        <v>5.6183374799034704E-3</v>
      </c>
      <c r="AC1575">
        <v>-2.5907725440303402E-3</v>
      </c>
      <c r="AM1575">
        <v>0.26957223567393002</v>
      </c>
      <c r="AN1575">
        <v>1.0037989351917799E-2</v>
      </c>
      <c r="AO1575">
        <v>9.7669240980012405E-3</v>
      </c>
    </row>
    <row r="1576" spans="1:41" x14ac:dyDescent="0.25">
      <c r="A1576">
        <v>0.270379338175948</v>
      </c>
      <c r="B1576">
        <v>0.40713613710105601</v>
      </c>
      <c r="C1576">
        <v>0.30622154752897801</v>
      </c>
      <c r="D1576">
        <v>0.19545557006581701</v>
      </c>
      <c r="N1576">
        <v>0.270379338175948</v>
      </c>
      <c r="O1576">
        <v>7.20825774842037E-2</v>
      </c>
      <c r="P1576">
        <v>8.3807092686722304E-2</v>
      </c>
      <c r="Q1576">
        <v>6.3997071134310995E-2</v>
      </c>
      <c r="AA1576">
        <v>0.270379338175948</v>
      </c>
      <c r="AB1576">
        <v>5.1894896736344202E-3</v>
      </c>
      <c r="AC1576">
        <v>-9.9820892736134093E-4</v>
      </c>
      <c r="AM1576">
        <v>0.270379338175948</v>
      </c>
      <c r="AN1576">
        <v>1.24027226574912E-2</v>
      </c>
      <c r="AO1576">
        <v>6.82895723429848E-3</v>
      </c>
    </row>
    <row r="1577" spans="1:41" x14ac:dyDescent="0.25">
      <c r="A1577">
        <v>0.27118644067796599</v>
      </c>
      <c r="B1577">
        <v>0.415103535480356</v>
      </c>
      <c r="C1577">
        <v>0.31316882300001703</v>
      </c>
      <c r="D1577">
        <v>0.17522248777844601</v>
      </c>
      <c r="N1577">
        <v>0.27118644067796599</v>
      </c>
      <c r="O1577">
        <v>7.5811871016837201E-2</v>
      </c>
      <c r="P1577">
        <v>8.3944970102234201E-2</v>
      </c>
      <c r="Q1577">
        <v>8.0419032862031004E-2</v>
      </c>
      <c r="AA1577">
        <v>0.27118644067796599</v>
      </c>
      <c r="AB1577">
        <v>4.1377195805655104E-3</v>
      </c>
      <c r="AC1577">
        <v>5.9193768065739E-4</v>
      </c>
      <c r="AM1577">
        <v>0.27118644067796599</v>
      </c>
      <c r="AN1577">
        <v>1.25648178277125E-2</v>
      </c>
      <c r="AO1577">
        <v>8.8213319669305894E-3</v>
      </c>
    </row>
    <row r="1578" spans="1:41" x14ac:dyDescent="0.25">
      <c r="A1578">
        <v>0.27199354317998398</v>
      </c>
      <c r="B1578">
        <v>0.41687558734417401</v>
      </c>
      <c r="C1578">
        <v>0.31401281190595398</v>
      </c>
      <c r="D1578">
        <v>0.17457260277987699</v>
      </c>
      <c r="N1578">
        <v>0.27199354317998398</v>
      </c>
      <c r="O1578">
        <v>8.1439884613310795E-2</v>
      </c>
      <c r="P1578">
        <v>8.1564128686032106E-2</v>
      </c>
      <c r="Q1578">
        <v>8.1564678706061405E-2</v>
      </c>
      <c r="AA1578">
        <v>0.27199354317998398</v>
      </c>
      <c r="AB1578">
        <v>1.2442104059311101E-3</v>
      </c>
      <c r="AC1578">
        <v>-3.2217237542073E-3</v>
      </c>
      <c r="AM1578">
        <v>0.27199354317998398</v>
      </c>
      <c r="AN1578">
        <v>1.3301875712721701E-2</v>
      </c>
      <c r="AO1578">
        <v>9.8562937202141092E-3</v>
      </c>
    </row>
    <row r="1579" spans="1:41" x14ac:dyDescent="0.25">
      <c r="A1579">
        <v>0.27280064568200102</v>
      </c>
      <c r="B1579">
        <v>0.41276800442084599</v>
      </c>
      <c r="C1579">
        <v>0.30962433714614102</v>
      </c>
      <c r="D1579">
        <v>0.17557402085181001</v>
      </c>
      <c r="N1579">
        <v>0.27280064568200102</v>
      </c>
      <c r="O1579">
        <v>6.5522313731434301E-2</v>
      </c>
      <c r="P1579">
        <v>8.3306956473008703E-2</v>
      </c>
      <c r="Q1579">
        <v>9.3771904703509698E-2</v>
      </c>
      <c r="AA1579">
        <v>0.27280064568200102</v>
      </c>
      <c r="AB1579">
        <v>-1.69737954375714E-3</v>
      </c>
      <c r="AC1579">
        <v>-9.3353414398167096E-3</v>
      </c>
      <c r="AM1579">
        <v>0.27280064568200102</v>
      </c>
      <c r="AN1579">
        <v>1.3013160662817E-2</v>
      </c>
      <c r="AO1579">
        <v>1.1026303608513499E-2</v>
      </c>
    </row>
    <row r="1580" spans="1:41" x14ac:dyDescent="0.25">
      <c r="A1580">
        <v>0.27360774818401901</v>
      </c>
      <c r="B1580">
        <v>0.411097470632656</v>
      </c>
      <c r="C1580">
        <v>0.31289823777931203</v>
      </c>
      <c r="D1580">
        <v>0.197746796611495</v>
      </c>
      <c r="N1580">
        <v>0.27360774818401901</v>
      </c>
      <c r="O1580">
        <v>5.7215504857689899E-2</v>
      </c>
      <c r="P1580">
        <v>7.9104338383884004E-2</v>
      </c>
      <c r="Q1580">
        <v>8.8361259497590799E-2</v>
      </c>
      <c r="AA1580">
        <v>0.27360774818401901</v>
      </c>
      <c r="AB1580">
        <v>3.7316732472652599E-3</v>
      </c>
      <c r="AC1580">
        <v>-8.7210439379811506E-3</v>
      </c>
      <c r="AM1580">
        <v>0.27360774818401901</v>
      </c>
      <c r="AN1580">
        <v>1.3170077381427701E-2</v>
      </c>
      <c r="AO1580">
        <v>9.9297699319971702E-3</v>
      </c>
    </row>
    <row r="1581" spans="1:41" x14ac:dyDescent="0.25">
      <c r="A1581">
        <v>0.27441485068603699</v>
      </c>
      <c r="B1581">
        <v>0.41384640229465203</v>
      </c>
      <c r="C1581">
        <v>0.30302401674199803</v>
      </c>
      <c r="D1581">
        <v>0.20644853114415601</v>
      </c>
      <c r="N1581">
        <v>0.27441485068603699</v>
      </c>
      <c r="O1581">
        <v>6.3498665409701699E-2</v>
      </c>
      <c r="P1581">
        <v>6.9480954760123101E-2</v>
      </c>
      <c r="Q1581">
        <v>8.2916324604573294E-2</v>
      </c>
      <c r="AA1581">
        <v>0.27441485068603699</v>
      </c>
      <c r="AB1581">
        <v>3.5743114290087202E-3</v>
      </c>
      <c r="AC1581">
        <v>-1.0480936518120799E-3</v>
      </c>
      <c r="AM1581">
        <v>0.27441485068603699</v>
      </c>
      <c r="AN1581">
        <v>1.62397970097811E-2</v>
      </c>
      <c r="AO1581">
        <v>9.5503419120172E-3</v>
      </c>
    </row>
    <row r="1582" spans="1:41" x14ac:dyDescent="0.25">
      <c r="A1582">
        <v>0.27522195318805498</v>
      </c>
      <c r="B1582">
        <v>0.418779634072382</v>
      </c>
      <c r="C1582">
        <v>0.29200865219296002</v>
      </c>
      <c r="D1582">
        <v>0.19990448630346799</v>
      </c>
      <c r="N1582">
        <v>0.27522195318805498</v>
      </c>
      <c r="O1582">
        <v>6.73267390309054E-2</v>
      </c>
      <c r="P1582">
        <v>6.3754230311557303E-2</v>
      </c>
      <c r="Q1582">
        <v>7.1662786600349096E-2</v>
      </c>
      <c r="AA1582">
        <v>0.27522195318805498</v>
      </c>
      <c r="AB1582">
        <v>5.80031141179766E-3</v>
      </c>
      <c r="AC1582">
        <v>-5.1648969260401599E-3</v>
      </c>
      <c r="AM1582">
        <v>0.27522195318805498</v>
      </c>
      <c r="AN1582">
        <v>8.3280813304211099E-3</v>
      </c>
      <c r="AO1582">
        <v>7.7205517391079996E-3</v>
      </c>
    </row>
    <row r="1583" spans="1:41" x14ac:dyDescent="0.25">
      <c r="A1583">
        <v>0.27602905569007202</v>
      </c>
      <c r="B1583">
        <v>0.42006487399436199</v>
      </c>
      <c r="C1583">
        <v>0.29311293676812999</v>
      </c>
      <c r="D1583">
        <v>0.185973285911848</v>
      </c>
      <c r="N1583">
        <v>0.27602905569007202</v>
      </c>
      <c r="O1583">
        <v>7.3601898409277403E-2</v>
      </c>
      <c r="P1583">
        <v>6.1500246260354399E-2</v>
      </c>
      <c r="Q1583">
        <v>7.17729247361443E-2</v>
      </c>
      <c r="AA1583">
        <v>0.27602905569007202</v>
      </c>
      <c r="AB1583">
        <v>6.7027211556547903E-3</v>
      </c>
      <c r="AC1583">
        <v>-1.0884352230210901E-3</v>
      </c>
      <c r="AM1583">
        <v>0.27602905569007202</v>
      </c>
      <c r="AN1583">
        <v>7.66130056336683E-3</v>
      </c>
      <c r="AO1583">
        <v>9.6121333393824407E-3</v>
      </c>
    </row>
    <row r="1584" spans="1:41" x14ac:dyDescent="0.25">
      <c r="A1584">
        <v>0.27683615819209001</v>
      </c>
      <c r="B1584">
        <v>0.41247705825907899</v>
      </c>
      <c r="C1584">
        <v>0.302102688271152</v>
      </c>
      <c r="D1584">
        <v>0.180649963307357</v>
      </c>
      <c r="N1584">
        <v>0.27683615819209001</v>
      </c>
      <c r="O1584">
        <v>7.4388988154316493E-2</v>
      </c>
      <c r="P1584">
        <v>6.3217026458365799E-2</v>
      </c>
      <c r="Q1584">
        <v>7.2861097807079195E-2</v>
      </c>
      <c r="AA1584">
        <v>0.27683615819209001</v>
      </c>
      <c r="AB1584">
        <v>1.1617118968503801E-2</v>
      </c>
      <c r="AC1584">
        <v>-1.35557494522578E-3</v>
      </c>
      <c r="AM1584">
        <v>0.27683615819209001</v>
      </c>
      <c r="AN1584">
        <v>7.8364531328212507E-3</v>
      </c>
      <c r="AO1584">
        <v>8.4928340126707493E-3</v>
      </c>
    </row>
    <row r="1585" spans="1:41" x14ac:dyDescent="0.25">
      <c r="A1585">
        <v>0.277643260694108</v>
      </c>
      <c r="B1585">
        <v>0.40040002117212897</v>
      </c>
      <c r="C1585">
        <v>0.30985803733621198</v>
      </c>
      <c r="D1585">
        <v>0.185170415273015</v>
      </c>
      <c r="N1585">
        <v>0.277643260694108</v>
      </c>
      <c r="O1585">
        <v>7.8902434937012003E-2</v>
      </c>
      <c r="P1585">
        <v>5.9867296942248301E-2</v>
      </c>
      <c r="Q1585">
        <v>6.8334802534174802E-2</v>
      </c>
      <c r="AA1585">
        <v>0.277643260694108</v>
      </c>
      <c r="AB1585">
        <v>1.51400174057949E-2</v>
      </c>
      <c r="AC1585">
        <v>2.26375985347452E-3</v>
      </c>
      <c r="AM1585">
        <v>0.277643260694108</v>
      </c>
      <c r="AN1585">
        <v>1.0517298920261301E-2</v>
      </c>
      <c r="AO1585">
        <v>9.06968216751175E-3</v>
      </c>
    </row>
    <row r="1586" spans="1:41" x14ac:dyDescent="0.25">
      <c r="A1586">
        <v>0.27845036319612598</v>
      </c>
      <c r="B1586">
        <v>0.382851611554408</v>
      </c>
      <c r="C1586">
        <v>0.31353074380349299</v>
      </c>
      <c r="D1586">
        <v>0.195444435187282</v>
      </c>
      <c r="N1586">
        <v>0.27845036319612598</v>
      </c>
      <c r="O1586">
        <v>8.0404343494893199E-2</v>
      </c>
      <c r="P1586">
        <v>5.9560102839954297E-2</v>
      </c>
      <c r="Q1586">
        <v>6.9262981936769399E-2</v>
      </c>
      <c r="AA1586">
        <v>0.27845036319612598</v>
      </c>
      <c r="AB1586">
        <v>9.8601215756940301E-3</v>
      </c>
      <c r="AC1586">
        <v>2.6085496014073301E-3</v>
      </c>
      <c r="AM1586">
        <v>0.27845036319612598</v>
      </c>
      <c r="AN1586">
        <v>9.3355674025394995E-3</v>
      </c>
      <c r="AO1586">
        <v>7.6581981062739798E-3</v>
      </c>
    </row>
    <row r="1587" spans="1:41" x14ac:dyDescent="0.25">
      <c r="A1587">
        <v>0.27925746569814303</v>
      </c>
      <c r="B1587">
        <v>0.37258102876482802</v>
      </c>
      <c r="C1587">
        <v>0.29949555888448798</v>
      </c>
      <c r="D1587">
        <v>0.20961986911591499</v>
      </c>
      <c r="N1587">
        <v>0.27925746569814303</v>
      </c>
      <c r="O1587">
        <v>7.3383970088947703E-2</v>
      </c>
      <c r="P1587">
        <v>6.8530909418121094E-2</v>
      </c>
      <c r="Q1587">
        <v>6.91348924147447E-2</v>
      </c>
      <c r="AA1587">
        <v>0.27925746569814303</v>
      </c>
      <c r="AB1587">
        <v>8.0523175746306207E-3</v>
      </c>
      <c r="AC1587">
        <v>3.1482593975343601E-4</v>
      </c>
      <c r="AM1587">
        <v>0.27925746569814303</v>
      </c>
      <c r="AN1587">
        <v>9.6604693358379803E-3</v>
      </c>
      <c r="AO1587">
        <v>9.1946144224391395E-3</v>
      </c>
    </row>
    <row r="1588" spans="1:41" x14ac:dyDescent="0.25">
      <c r="A1588">
        <v>0.28006456820016101</v>
      </c>
      <c r="B1588">
        <v>0.37087036084702202</v>
      </c>
      <c r="C1588">
        <v>0.27875308010816202</v>
      </c>
      <c r="D1588">
        <v>0.186194894176024</v>
      </c>
      <c r="N1588">
        <v>0.28006456820016101</v>
      </c>
      <c r="O1588">
        <v>6.8079068790227806E-2</v>
      </c>
      <c r="P1588">
        <v>7.5682429887040603E-2</v>
      </c>
      <c r="Q1588">
        <v>5.7371950184134303E-2</v>
      </c>
      <c r="AA1588">
        <v>0.28006456820016101</v>
      </c>
      <c r="AB1588">
        <v>8.8154991711080401E-3</v>
      </c>
      <c r="AC1588">
        <v>2.33123330027569E-3</v>
      </c>
      <c r="AM1588">
        <v>0.28006456820016101</v>
      </c>
      <c r="AN1588">
        <v>7.9218242452704004E-3</v>
      </c>
      <c r="AO1588">
        <v>6.6820963132435398E-3</v>
      </c>
    </row>
    <row r="1589" spans="1:41" x14ac:dyDescent="0.25">
      <c r="A1589">
        <v>0.280871670702179</v>
      </c>
      <c r="B1589">
        <v>0.37024521831276502</v>
      </c>
      <c r="C1589">
        <v>0.27082662982740802</v>
      </c>
      <c r="D1589">
        <v>0.16772672886660001</v>
      </c>
      <c r="N1589">
        <v>0.280871670702179</v>
      </c>
      <c r="O1589">
        <v>6.3475174745607904E-2</v>
      </c>
      <c r="P1589">
        <v>5.7198810105335403E-2</v>
      </c>
      <c r="Q1589">
        <v>4.99432191776897E-2</v>
      </c>
      <c r="AA1589">
        <v>0.280871670702179</v>
      </c>
      <c r="AB1589">
        <v>1.11228576217059E-2</v>
      </c>
      <c r="AC1589">
        <v>-3.1598131124744499E-3</v>
      </c>
      <c r="AM1589">
        <v>0.280871670702179</v>
      </c>
      <c r="AN1589">
        <v>8.5506596468679901E-3</v>
      </c>
      <c r="AO1589">
        <v>1.27843740891044E-2</v>
      </c>
    </row>
    <row r="1590" spans="1:41" x14ac:dyDescent="0.25">
      <c r="A1590">
        <v>0.28167877320419699</v>
      </c>
      <c r="B1590">
        <v>0.370736176461196</v>
      </c>
      <c r="C1590">
        <v>0.26840943620097601</v>
      </c>
      <c r="D1590">
        <v>0.17932087854578699</v>
      </c>
      <c r="N1590">
        <v>0.28167877320419699</v>
      </c>
      <c r="O1590">
        <v>6.95553491285852E-2</v>
      </c>
      <c r="P1590">
        <v>4.85373370453124E-2</v>
      </c>
      <c r="Q1590">
        <v>4.6628430371386899E-2</v>
      </c>
      <c r="AA1590">
        <v>0.28167877320419699</v>
      </c>
      <c r="AB1590">
        <v>1.29762870258606E-2</v>
      </c>
      <c r="AC1590">
        <v>3.8400111674024499E-3</v>
      </c>
      <c r="AM1590">
        <v>0.28167877320419699</v>
      </c>
      <c r="AN1590">
        <v>8.5945926409628608E-3</v>
      </c>
      <c r="AO1590">
        <v>7.5183603801247398E-3</v>
      </c>
    </row>
    <row r="1591" spans="1:41" x14ac:dyDescent="0.25">
      <c r="A1591">
        <v>0.28248587570621497</v>
      </c>
      <c r="B1591">
        <v>0.37228445729017401</v>
      </c>
      <c r="C1591">
        <v>0.26425560175212798</v>
      </c>
      <c r="D1591">
        <v>0.19138624357619999</v>
      </c>
      <c r="N1591">
        <v>0.28248587570621497</v>
      </c>
      <c r="O1591">
        <v>6.8454289691985401E-2</v>
      </c>
      <c r="P1591">
        <v>5.0112394067455698E-2</v>
      </c>
      <c r="Q1591">
        <v>6.3402228534873206E-2</v>
      </c>
      <c r="AA1591">
        <v>0.28248587570621497</v>
      </c>
      <c r="AB1591">
        <v>1.6006214359702099E-2</v>
      </c>
      <c r="AC1591">
        <v>3.94490654781131E-3</v>
      </c>
      <c r="AM1591">
        <v>0.28248587570621497</v>
      </c>
      <c r="AN1591">
        <v>8.3946599389845694E-3</v>
      </c>
      <c r="AO1591">
        <v>6.9537127647061603E-3</v>
      </c>
    </row>
    <row r="1592" spans="1:41" x14ac:dyDescent="0.25">
      <c r="A1592">
        <v>0.28329297820823302</v>
      </c>
      <c r="B1592">
        <v>0.37807898917591698</v>
      </c>
      <c r="C1592">
        <v>0.26006061927232199</v>
      </c>
      <c r="D1592">
        <v>0.19794836760573001</v>
      </c>
      <c r="N1592">
        <v>0.28329297820823302</v>
      </c>
      <c r="O1592">
        <v>6.5434563449323802E-2</v>
      </c>
      <c r="P1592">
        <v>5.8748288129617E-2</v>
      </c>
      <c r="Q1592">
        <v>6.3908475692898606E-2</v>
      </c>
      <c r="AA1592">
        <v>0.28329297820823302</v>
      </c>
      <c r="AB1592">
        <v>1.52104935168915E-2</v>
      </c>
      <c r="AC1592">
        <v>3.5594312487482898E-3</v>
      </c>
      <c r="AM1592">
        <v>0.28329297820823302</v>
      </c>
      <c r="AN1592">
        <v>9.0366798428193808E-3</v>
      </c>
      <c r="AO1592">
        <v>5.3816248342725501E-3</v>
      </c>
    </row>
    <row r="1593" spans="1:41" x14ac:dyDescent="0.25">
      <c r="A1593">
        <v>0.28410008071025</v>
      </c>
      <c r="B1593">
        <v>0.386092917427316</v>
      </c>
      <c r="C1593">
        <v>0.26214513791784599</v>
      </c>
      <c r="D1593">
        <v>0.19080001038962699</v>
      </c>
      <c r="N1593">
        <v>0.28410008071025</v>
      </c>
      <c r="O1593">
        <v>6.2918358174238007E-2</v>
      </c>
      <c r="P1593">
        <v>7.3009104966756402E-2</v>
      </c>
      <c r="Q1593">
        <v>7.1207558789382799E-2</v>
      </c>
      <c r="AA1593">
        <v>0.28410008071025</v>
      </c>
      <c r="AB1593">
        <v>1.25660039055654E-2</v>
      </c>
      <c r="AC1593">
        <v>1.44742423365241E-3</v>
      </c>
      <c r="AM1593">
        <v>0.28410008071025</v>
      </c>
      <c r="AN1593">
        <v>9.8153663978115101E-3</v>
      </c>
      <c r="AO1593">
        <v>3.86963693294087E-3</v>
      </c>
    </row>
    <row r="1594" spans="1:41" x14ac:dyDescent="0.25">
      <c r="A1594">
        <v>0.28490718321226799</v>
      </c>
      <c r="B1594">
        <v>0.39035911395586398</v>
      </c>
      <c r="C1594">
        <v>0.27182603753878598</v>
      </c>
      <c r="D1594">
        <v>0.18862487432407299</v>
      </c>
      <c r="N1594">
        <v>0.28490718321226799</v>
      </c>
      <c r="O1594">
        <v>6.9622796543842499E-2</v>
      </c>
      <c r="P1594">
        <v>8.4268128289259697E-2</v>
      </c>
      <c r="Q1594">
        <v>7.1599852334566297E-2</v>
      </c>
      <c r="AA1594">
        <v>0.28490718321226799</v>
      </c>
      <c r="AB1594">
        <v>1.1526578766286599E-2</v>
      </c>
      <c r="AC1594">
        <v>7.5904499222220203E-4</v>
      </c>
      <c r="AM1594">
        <v>0.28490718321226799</v>
      </c>
      <c r="AN1594">
        <v>6.3623890063386904E-3</v>
      </c>
      <c r="AO1594">
        <v>5.5857655574393797E-3</v>
      </c>
    </row>
    <row r="1595" spans="1:41" x14ac:dyDescent="0.25">
      <c r="A1595">
        <v>0.28571428571428598</v>
      </c>
      <c r="B1595">
        <v>0.39179802527867702</v>
      </c>
      <c r="C1595">
        <v>0.28285586854622802</v>
      </c>
      <c r="D1595">
        <v>0.195572742951482</v>
      </c>
      <c r="N1595">
        <v>0.28571428571428598</v>
      </c>
      <c r="O1595">
        <v>6.7089796418599204E-2</v>
      </c>
      <c r="P1595">
        <v>8.1703328028462405E-2</v>
      </c>
      <c r="Q1595">
        <v>6.85242576894904E-2</v>
      </c>
      <c r="AA1595">
        <v>0.28571428571428598</v>
      </c>
      <c r="AB1595">
        <v>1.45718893440583E-2</v>
      </c>
      <c r="AC1595">
        <v>2.6794299312013401E-3</v>
      </c>
      <c r="AM1595">
        <v>0.28571428571428598</v>
      </c>
      <c r="AN1595">
        <v>4.8395203640084396E-3</v>
      </c>
      <c r="AO1595">
        <v>6.8076297230199199E-3</v>
      </c>
    </row>
    <row r="1596" spans="1:41" x14ac:dyDescent="0.25">
      <c r="A1596">
        <v>0.28652138821630402</v>
      </c>
      <c r="B1596">
        <v>0.40419797673656199</v>
      </c>
      <c r="C1596">
        <v>0.28973102777149501</v>
      </c>
      <c r="D1596">
        <v>0.18369582889362501</v>
      </c>
      <c r="N1596">
        <v>0.28652138821630402</v>
      </c>
      <c r="O1596">
        <v>6.3657872401065602E-2</v>
      </c>
      <c r="P1596">
        <v>7.8540326665861804E-2</v>
      </c>
      <c r="Q1596">
        <v>7.8595492744763906E-2</v>
      </c>
      <c r="AA1596">
        <v>0.28652138821630402</v>
      </c>
      <c r="AB1596">
        <v>1.45711214206333E-2</v>
      </c>
      <c r="AC1596">
        <v>4.6106938051346897E-3</v>
      </c>
      <c r="AM1596">
        <v>0.28652138821630402</v>
      </c>
      <c r="AN1596">
        <v>6.9186093039040704E-3</v>
      </c>
      <c r="AO1596">
        <v>7.7960297614771404E-3</v>
      </c>
    </row>
    <row r="1597" spans="1:41" x14ac:dyDescent="0.25">
      <c r="A1597">
        <v>0.28732849071832101</v>
      </c>
      <c r="B1597">
        <v>0.41756240284006901</v>
      </c>
      <c r="C1597">
        <v>0.298551696390986</v>
      </c>
      <c r="D1597">
        <v>0.19134427584273</v>
      </c>
      <c r="N1597">
        <v>0.28732849071832101</v>
      </c>
      <c r="O1597">
        <v>6.8548525447529096E-2</v>
      </c>
      <c r="P1597">
        <v>7.5463341871611994E-2</v>
      </c>
      <c r="Q1597">
        <v>5.49714474243597E-2</v>
      </c>
      <c r="AA1597">
        <v>0.28732849071832101</v>
      </c>
      <c r="AB1597">
        <v>1.8517593911868701E-2</v>
      </c>
      <c r="AC1597">
        <v>9.0496475161854703E-3</v>
      </c>
      <c r="AM1597">
        <v>0.28732849071832101</v>
      </c>
      <c r="AN1597">
        <v>8.3511991391507796E-3</v>
      </c>
      <c r="AO1597">
        <v>5.4928124872461502E-3</v>
      </c>
    </row>
    <row r="1598" spans="1:41" x14ac:dyDescent="0.25">
      <c r="A1598">
        <v>0.28813559322033899</v>
      </c>
      <c r="B1598">
        <v>0.42424360214114198</v>
      </c>
      <c r="C1598">
        <v>0.30854248119533401</v>
      </c>
      <c r="D1598">
        <v>0.16284861945211901</v>
      </c>
      <c r="N1598">
        <v>0.28813559322033899</v>
      </c>
      <c r="O1598">
        <v>7.3928759274280803E-2</v>
      </c>
      <c r="P1598">
        <v>8.0473648319510802E-2</v>
      </c>
      <c r="Q1598">
        <v>6.58169579712687E-2</v>
      </c>
      <c r="AA1598">
        <v>0.28813559322033899</v>
      </c>
      <c r="AB1598">
        <v>2.0201729541627501E-2</v>
      </c>
      <c r="AC1598">
        <v>9.1494778187234498E-3</v>
      </c>
      <c r="AM1598">
        <v>0.28813559322033899</v>
      </c>
      <c r="AN1598">
        <v>6.34748305903283E-3</v>
      </c>
      <c r="AO1598">
        <v>6.2976112984414398E-3</v>
      </c>
    </row>
    <row r="1599" spans="1:41" x14ac:dyDescent="0.25">
      <c r="A1599">
        <v>0.28894269572235698</v>
      </c>
      <c r="B1599">
        <v>0.42634983527921</v>
      </c>
      <c r="C1599">
        <v>0.32190017569109902</v>
      </c>
      <c r="D1599">
        <v>0.158605565248294</v>
      </c>
      <c r="N1599">
        <v>0.28894269572235698</v>
      </c>
      <c r="O1599">
        <v>7.5031031472593906E-2</v>
      </c>
      <c r="P1599">
        <v>7.9874801915496299E-2</v>
      </c>
      <c r="Q1599">
        <v>6.6705032001016906E-2</v>
      </c>
      <c r="AA1599">
        <v>0.28894269572235698</v>
      </c>
      <c r="AB1599">
        <v>1.9293441762921901E-2</v>
      </c>
      <c r="AC1599">
        <v>8.6777310194007199E-3</v>
      </c>
      <c r="AM1599">
        <v>0.28894269572235698</v>
      </c>
      <c r="AN1599">
        <v>7.0357272273872404E-3</v>
      </c>
      <c r="AO1599">
        <v>5.31567719333308E-3</v>
      </c>
    </row>
    <row r="1600" spans="1:41" x14ac:dyDescent="0.25">
      <c r="A1600">
        <v>0.28974979822437402</v>
      </c>
      <c r="B1600">
        <v>0.42241545848312101</v>
      </c>
      <c r="C1600">
        <v>0.32968632483504401</v>
      </c>
      <c r="D1600">
        <v>0.18054742040170399</v>
      </c>
      <c r="N1600">
        <v>0.28974979822437402</v>
      </c>
      <c r="O1600">
        <v>6.7277922792884096E-2</v>
      </c>
      <c r="P1600">
        <v>8.0334466278700903E-2</v>
      </c>
      <c r="Q1600">
        <v>7.1996493767228498E-2</v>
      </c>
      <c r="AA1600">
        <v>0.28974979822437402</v>
      </c>
      <c r="AB1600">
        <v>1.9227497019462299E-2</v>
      </c>
      <c r="AC1600">
        <v>1.1305801203276299E-2</v>
      </c>
      <c r="AM1600">
        <v>0.28974979822437402</v>
      </c>
      <c r="AN1600">
        <v>7.6273184139734902E-3</v>
      </c>
      <c r="AO1600">
        <v>5.2110968920950802E-3</v>
      </c>
    </row>
    <row r="1601" spans="1:41" x14ac:dyDescent="0.25">
      <c r="A1601">
        <v>0.29055690072639201</v>
      </c>
      <c r="B1601">
        <v>0.41037088246145598</v>
      </c>
      <c r="C1601">
        <v>0.31940414149766799</v>
      </c>
      <c r="D1601">
        <v>0.185110305963331</v>
      </c>
      <c r="N1601">
        <v>0.29055690072639201</v>
      </c>
      <c r="O1601">
        <v>6.2776669122166895E-2</v>
      </c>
      <c r="P1601">
        <v>8.2357631244068003E-2</v>
      </c>
      <c r="Q1601">
        <v>7.47014262305781E-2</v>
      </c>
      <c r="AA1601">
        <v>0.29055690072639201</v>
      </c>
      <c r="AB1601">
        <v>1.62334674836432E-2</v>
      </c>
      <c r="AC1601">
        <v>1.0474366622007099E-2</v>
      </c>
      <c r="AM1601">
        <v>0.29055690072639201</v>
      </c>
      <c r="AN1601">
        <v>8.6939799739208495E-3</v>
      </c>
      <c r="AO1601">
        <v>5.0931178638569099E-3</v>
      </c>
    </row>
    <row r="1602" spans="1:41" x14ac:dyDescent="0.25">
      <c r="A1602">
        <v>0.29136400322841</v>
      </c>
      <c r="B1602">
        <v>0.39677294427050103</v>
      </c>
      <c r="C1602">
        <v>0.29802024793696502</v>
      </c>
      <c r="D1602">
        <v>0.19485173683500701</v>
      </c>
      <c r="N1602">
        <v>0.29136400322841</v>
      </c>
      <c r="O1602">
        <v>5.0023674331057297E-2</v>
      </c>
      <c r="P1602">
        <v>8.1801590020265602E-2</v>
      </c>
      <c r="Q1602">
        <v>6.8104359079521795E-2</v>
      </c>
      <c r="AA1602">
        <v>0.29136400322841</v>
      </c>
      <c r="AB1602">
        <v>1.7513884692436699E-2</v>
      </c>
      <c r="AC1602">
        <v>1.21419394178912E-2</v>
      </c>
      <c r="AM1602">
        <v>0.29136400322841</v>
      </c>
      <c r="AN1602">
        <v>8.1698231655641194E-3</v>
      </c>
      <c r="AO1602">
        <v>6.39915702283408E-3</v>
      </c>
    </row>
    <row r="1603" spans="1:41" x14ac:dyDescent="0.25">
      <c r="A1603">
        <v>0.29217110573042798</v>
      </c>
      <c r="B1603">
        <v>0.39247403739855002</v>
      </c>
      <c r="C1603">
        <v>0.28211994386529199</v>
      </c>
      <c r="D1603">
        <v>0.182550374733599</v>
      </c>
      <c r="N1603">
        <v>0.29217110573042798</v>
      </c>
      <c r="O1603">
        <v>4.1320524566317803E-2</v>
      </c>
      <c r="P1603">
        <v>8.2271578657135899E-2</v>
      </c>
      <c r="Q1603">
        <v>7.9574082923214301E-2</v>
      </c>
      <c r="AA1603">
        <v>0.29217110573042798</v>
      </c>
      <c r="AB1603">
        <v>2.27286853678378E-2</v>
      </c>
      <c r="AC1603">
        <v>1.5003597533603001E-2</v>
      </c>
      <c r="AM1603">
        <v>0.29217110573042798</v>
      </c>
      <c r="AN1603">
        <v>7.2159247273054696E-3</v>
      </c>
      <c r="AO1603">
        <v>6.0739854044904304E-3</v>
      </c>
    </row>
    <row r="1604" spans="1:41" x14ac:dyDescent="0.25">
      <c r="A1604">
        <v>0.29297820823244503</v>
      </c>
      <c r="B1604">
        <v>0.39461700030487401</v>
      </c>
      <c r="C1604">
        <v>0.28248452914607303</v>
      </c>
      <c r="D1604">
        <v>0.174744542716495</v>
      </c>
      <c r="N1604">
        <v>0.29297820823244503</v>
      </c>
      <c r="O1604">
        <v>4.7165702540483398E-2</v>
      </c>
      <c r="P1604">
        <v>8.7021644437499407E-2</v>
      </c>
      <c r="Q1604">
        <v>5.31609649003889E-2</v>
      </c>
      <c r="AA1604">
        <v>0.29297820823244503</v>
      </c>
      <c r="AB1604">
        <v>2.44989318732367E-2</v>
      </c>
      <c r="AC1604">
        <v>1.6690247723267E-2</v>
      </c>
      <c r="AM1604">
        <v>0.29297820823244503</v>
      </c>
      <c r="AN1604">
        <v>5.4184193369198504E-3</v>
      </c>
      <c r="AO1604">
        <v>8.3418621245048893E-3</v>
      </c>
    </row>
    <row r="1605" spans="1:41" x14ac:dyDescent="0.25">
      <c r="A1605">
        <v>0.29378531073446301</v>
      </c>
      <c r="B1605">
        <v>0.39432350133128602</v>
      </c>
      <c r="C1605">
        <v>0.29954931355249798</v>
      </c>
      <c r="D1605">
        <v>0.16788299380756799</v>
      </c>
      <c r="N1605">
        <v>0.29378531073446301</v>
      </c>
      <c r="O1605">
        <v>5.3042305264610103E-2</v>
      </c>
      <c r="P1605">
        <v>8.7287522305013604E-2</v>
      </c>
      <c r="Q1605">
        <v>4.43267185709737E-2</v>
      </c>
      <c r="AA1605">
        <v>0.29378531073446301</v>
      </c>
      <c r="AB1605">
        <v>2.15370783477443E-2</v>
      </c>
      <c r="AC1605">
        <v>1.5981528744420499E-2</v>
      </c>
      <c r="AM1605">
        <v>0.29378531073446301</v>
      </c>
      <c r="AN1605">
        <v>7.0497802614081099E-3</v>
      </c>
      <c r="AO1605">
        <v>6.3941979138452702E-3</v>
      </c>
    </row>
    <row r="1606" spans="1:41" x14ac:dyDescent="0.25">
      <c r="A1606">
        <v>0.294592413236481</v>
      </c>
      <c r="B1606">
        <v>0.39659872087786502</v>
      </c>
      <c r="C1606">
        <v>0.31309326542211102</v>
      </c>
      <c r="D1606">
        <v>0.176819125986374</v>
      </c>
      <c r="N1606">
        <v>0.294592413236481</v>
      </c>
      <c r="O1606">
        <v>5.7820746249404302E-2</v>
      </c>
      <c r="P1606">
        <v>8.2574127440026707E-2</v>
      </c>
      <c r="Q1606">
        <v>5.7644298757265698E-2</v>
      </c>
      <c r="AA1606">
        <v>0.294592413236481</v>
      </c>
      <c r="AB1606">
        <v>1.58842216272044E-2</v>
      </c>
      <c r="AC1606">
        <v>1.3168041503997001E-2</v>
      </c>
      <c r="AM1606">
        <v>0.294592413236481</v>
      </c>
      <c r="AN1606">
        <v>8.0074716003488301E-3</v>
      </c>
      <c r="AO1606">
        <v>9.0728732727173005E-3</v>
      </c>
    </row>
    <row r="1607" spans="1:41" x14ac:dyDescent="0.25">
      <c r="A1607">
        <v>0.29539951573849899</v>
      </c>
      <c r="B1607">
        <v>0.39222402152832803</v>
      </c>
      <c r="C1607">
        <v>0.31489112604203401</v>
      </c>
      <c r="D1607">
        <v>0.19702107441884101</v>
      </c>
      <c r="N1607">
        <v>0.29539951573849899</v>
      </c>
      <c r="O1607">
        <v>6.4946053611651899E-2</v>
      </c>
      <c r="P1607">
        <v>5.8021238074752603E-2</v>
      </c>
      <c r="Q1607">
        <v>6.6496442164743305E-2</v>
      </c>
      <c r="AA1607">
        <v>0.29539951573849899</v>
      </c>
      <c r="AB1607">
        <v>2.1044730324882001E-2</v>
      </c>
      <c r="AC1607">
        <v>1.4005294834245801E-2</v>
      </c>
      <c r="AM1607">
        <v>0.29539951573849899</v>
      </c>
      <c r="AN1607">
        <v>9.6128425426751894E-3</v>
      </c>
      <c r="AO1607">
        <v>7.5957761621842602E-3</v>
      </c>
    </row>
    <row r="1608" spans="1:41" x14ac:dyDescent="0.25">
      <c r="A1608">
        <v>0.29620661824051597</v>
      </c>
      <c r="B1608">
        <v>0.38926790226653801</v>
      </c>
      <c r="C1608">
        <v>0.302102430559887</v>
      </c>
      <c r="D1608">
        <v>0.19337317981271199</v>
      </c>
      <c r="N1608">
        <v>0.29620661824051597</v>
      </c>
      <c r="O1608">
        <v>6.9726507744459806E-2</v>
      </c>
      <c r="P1608">
        <v>5.2188211208043199E-2</v>
      </c>
      <c r="Q1608">
        <v>7.4667049611913006E-2</v>
      </c>
      <c r="AA1608">
        <v>0.29620661824051597</v>
      </c>
      <c r="AB1608">
        <v>2.7176602149686001E-2</v>
      </c>
      <c r="AC1608">
        <v>2.5080086457603699E-2</v>
      </c>
      <c r="AM1608">
        <v>0.29620661824051597</v>
      </c>
      <c r="AN1608">
        <v>8.2152415418108703E-3</v>
      </c>
      <c r="AO1608">
        <v>7.2117319578325397E-3</v>
      </c>
    </row>
    <row r="1609" spans="1:41" x14ac:dyDescent="0.25">
      <c r="A1609">
        <v>0.29701372074253402</v>
      </c>
      <c r="B1609">
        <v>0.382663770030362</v>
      </c>
      <c r="C1609">
        <v>0.29646118749750899</v>
      </c>
      <c r="D1609">
        <v>0.19744314094723001</v>
      </c>
      <c r="N1609">
        <v>0.29701372074253402</v>
      </c>
      <c r="O1609">
        <v>6.7602469566596796E-2</v>
      </c>
      <c r="P1609">
        <v>6.1462470327479798E-2</v>
      </c>
      <c r="Q1609">
        <v>7.0725401246575406E-2</v>
      </c>
      <c r="AA1609">
        <v>0.29701372074253402</v>
      </c>
      <c r="AB1609">
        <v>3.3465908441141397E-2</v>
      </c>
      <c r="AC1609">
        <v>4.4411905844802299E-2</v>
      </c>
      <c r="AM1609">
        <v>0.29701372074253402</v>
      </c>
      <c r="AN1609">
        <v>7.1143527361531402E-3</v>
      </c>
      <c r="AO1609">
        <v>7.5620027709320898E-3</v>
      </c>
    </row>
    <row r="1610" spans="1:41" x14ac:dyDescent="0.25">
      <c r="A1610">
        <v>0.297820823244552</v>
      </c>
      <c r="B1610">
        <v>0.37956459415796101</v>
      </c>
      <c r="C1610">
        <v>0.29132979496693201</v>
      </c>
      <c r="D1610">
        <v>0.18538335585928301</v>
      </c>
      <c r="N1610">
        <v>0.297820823244552</v>
      </c>
      <c r="O1610">
        <v>6.2089278988826803E-2</v>
      </c>
      <c r="P1610">
        <v>6.7176308840729199E-2</v>
      </c>
      <c r="Q1610">
        <v>4.6437274501855502E-2</v>
      </c>
      <c r="AA1610">
        <v>0.297820823244552</v>
      </c>
      <c r="AB1610">
        <v>3.1662079880434298E-2</v>
      </c>
      <c r="AC1610">
        <v>3.3720090163554699E-2</v>
      </c>
      <c r="AM1610">
        <v>0.297820823244552</v>
      </c>
      <c r="AN1610">
        <v>1.5115975737375701E-2</v>
      </c>
      <c r="AO1610">
        <v>2.39510707594149E-2</v>
      </c>
    </row>
    <row r="1611" spans="1:41" x14ac:dyDescent="0.25">
      <c r="A1611">
        <v>0.29862792574656999</v>
      </c>
      <c r="B1611">
        <v>0.38065111640863702</v>
      </c>
      <c r="C1611">
        <v>0.294110574637163</v>
      </c>
      <c r="D1611">
        <v>0.185956414866113</v>
      </c>
      <c r="N1611">
        <v>0.29862792574656999</v>
      </c>
      <c r="O1611">
        <v>5.5022241372725302E-2</v>
      </c>
      <c r="P1611">
        <v>6.4760951752462395E-2</v>
      </c>
      <c r="Q1611">
        <v>4.1217822089921398E-2</v>
      </c>
      <c r="AA1611">
        <v>0.29862792574656999</v>
      </c>
      <c r="AB1611">
        <v>1.3075626427758801E-2</v>
      </c>
      <c r="AC1611">
        <v>-6.3016856189204501E-3</v>
      </c>
      <c r="AM1611">
        <v>0.29862792574656999</v>
      </c>
      <c r="AN1611">
        <v>1.2167586820864801E-2</v>
      </c>
      <c r="AO1611">
        <v>2.3076698427499501E-2</v>
      </c>
    </row>
    <row r="1612" spans="1:41" x14ac:dyDescent="0.25">
      <c r="A1612">
        <v>0.29943502824858698</v>
      </c>
      <c r="B1612">
        <v>0.37315161386396201</v>
      </c>
      <c r="C1612">
        <v>0.28602187726508299</v>
      </c>
      <c r="D1612">
        <v>0.18701850795587199</v>
      </c>
      <c r="N1612">
        <v>0.29943502824858698</v>
      </c>
      <c r="O1612">
        <v>5.4008693704496701E-2</v>
      </c>
      <c r="P1612">
        <v>7.9942005086123494E-2</v>
      </c>
      <c r="Q1612">
        <v>5.9552823070502699E-2</v>
      </c>
      <c r="AA1612">
        <v>0.29943502824858698</v>
      </c>
      <c r="AB1612">
        <v>6.5650199889251103E-3</v>
      </c>
      <c r="AC1612">
        <v>-6.5055522480795E-3</v>
      </c>
      <c r="AM1612">
        <v>0.29943502824858698</v>
      </c>
      <c r="AN1612">
        <v>8.5191806705589308E-3</v>
      </c>
      <c r="AO1612">
        <v>2.2688155019710599E-2</v>
      </c>
    </row>
    <row r="1613" spans="1:41" x14ac:dyDescent="0.25">
      <c r="A1613">
        <v>0.30024213075060502</v>
      </c>
      <c r="B1613">
        <v>0.36471055896047799</v>
      </c>
      <c r="C1613">
        <v>0.26574310689561798</v>
      </c>
      <c r="D1613">
        <v>0.185809487068614</v>
      </c>
      <c r="N1613">
        <v>0.30024213075060502</v>
      </c>
      <c r="O1613">
        <v>5.1603412841748901E-2</v>
      </c>
      <c r="P1613">
        <v>8.9085321477268706E-2</v>
      </c>
      <c r="Q1613">
        <v>6.4640587720100798E-2</v>
      </c>
      <c r="AA1613">
        <v>0.30024213075060502</v>
      </c>
      <c r="AB1613">
        <v>1.9994091473232199E-2</v>
      </c>
      <c r="AC1613">
        <v>1.52583894480983E-2</v>
      </c>
      <c r="AM1613">
        <v>0.30024213075060502</v>
      </c>
      <c r="AN1613">
        <v>7.8308683886797303E-3</v>
      </c>
      <c r="AO1613">
        <v>2.6327049410842698E-2</v>
      </c>
    </row>
    <row r="1614" spans="1:41" x14ac:dyDescent="0.25">
      <c r="A1614">
        <v>0.30104923325262301</v>
      </c>
      <c r="B1614">
        <v>0.37268900385565401</v>
      </c>
      <c r="C1614">
        <v>0.266457973456379</v>
      </c>
      <c r="D1614">
        <v>0.18723402923393201</v>
      </c>
      <c r="N1614">
        <v>0.30104923325262301</v>
      </c>
      <c r="O1614">
        <v>6.2092847281053999E-2</v>
      </c>
      <c r="P1614">
        <v>8.4879436131664696E-2</v>
      </c>
      <c r="Q1614">
        <v>6.1896972726891597E-2</v>
      </c>
      <c r="AA1614">
        <v>0.30104923325262301</v>
      </c>
      <c r="AB1614">
        <v>2.4555242805535001E-2</v>
      </c>
      <c r="AC1614">
        <v>1.36046366078428E-2</v>
      </c>
      <c r="AM1614">
        <v>0.30104923325262301</v>
      </c>
      <c r="AN1614">
        <v>8.3438895047473396E-3</v>
      </c>
      <c r="AO1614">
        <v>2.00575217853462E-2</v>
      </c>
    </row>
    <row r="1615" spans="1:41" x14ac:dyDescent="0.25">
      <c r="A1615">
        <v>0.30185633575464099</v>
      </c>
      <c r="B1615">
        <v>0.38370906886245598</v>
      </c>
      <c r="C1615">
        <v>0.28902584761551497</v>
      </c>
      <c r="D1615">
        <v>0.19034000286379299</v>
      </c>
      <c r="N1615">
        <v>0.30185633575464099</v>
      </c>
      <c r="O1615">
        <v>7.1758185967739002E-2</v>
      </c>
      <c r="P1615">
        <v>6.9877248955471205E-2</v>
      </c>
      <c r="Q1615">
        <v>8.0415129068055105E-2</v>
      </c>
      <c r="AA1615">
        <v>0.30185633575464099</v>
      </c>
      <c r="AB1615">
        <v>2.3474121736503099E-2</v>
      </c>
      <c r="AC1615">
        <v>1.65840795956964E-2</v>
      </c>
      <c r="AM1615">
        <v>0.30185633575464099</v>
      </c>
      <c r="AN1615">
        <v>8.89344684073296E-3</v>
      </c>
      <c r="AO1615">
        <v>1.52709094201883E-2</v>
      </c>
    </row>
    <row r="1616" spans="1:41" x14ac:dyDescent="0.25">
      <c r="A1616">
        <v>0.30266343825665798</v>
      </c>
      <c r="B1616">
        <v>0.37671566358666397</v>
      </c>
      <c r="C1616">
        <v>0.30165068283255198</v>
      </c>
      <c r="D1616">
        <v>0.216008921032115</v>
      </c>
      <c r="N1616">
        <v>0.30266343825665798</v>
      </c>
      <c r="O1616">
        <v>6.9787667481899698E-2</v>
      </c>
      <c r="P1616">
        <v>6.8186775915785494E-2</v>
      </c>
      <c r="Q1616">
        <v>7.9383177787135398E-2</v>
      </c>
      <c r="AA1616">
        <v>0.30266343825665798</v>
      </c>
      <c r="AB1616">
        <v>2.3256531934098001E-2</v>
      </c>
      <c r="AC1616">
        <v>1.5166114926792399E-2</v>
      </c>
      <c r="AM1616">
        <v>0.30266343825665798</v>
      </c>
      <c r="AN1616">
        <v>9.64025852042142E-3</v>
      </c>
      <c r="AO1616">
        <v>1.2010444027450599E-2</v>
      </c>
    </row>
    <row r="1617" spans="1:41" x14ac:dyDescent="0.25">
      <c r="A1617">
        <v>0.30347054075867602</v>
      </c>
      <c r="B1617">
        <v>0.373666149513881</v>
      </c>
      <c r="C1617">
        <v>0.30676384849278698</v>
      </c>
      <c r="D1617">
        <v>0.23403046731565899</v>
      </c>
      <c r="N1617">
        <v>0.30347054075867602</v>
      </c>
      <c r="O1617">
        <v>6.4577221328375595E-2</v>
      </c>
      <c r="P1617">
        <v>6.7970047623273799E-2</v>
      </c>
      <c r="Q1617">
        <v>6.1464223770048697E-2</v>
      </c>
      <c r="AA1617">
        <v>0.30347054075867602</v>
      </c>
      <c r="AB1617">
        <v>2.7133456870604301E-2</v>
      </c>
      <c r="AC1617">
        <v>1.8465153307135499E-2</v>
      </c>
      <c r="AM1617">
        <v>0.30347054075867602</v>
      </c>
      <c r="AN1617">
        <v>9.7856032181777592E-3</v>
      </c>
      <c r="AO1617">
        <v>8.7542471732075106E-3</v>
      </c>
    </row>
    <row r="1618" spans="1:41" x14ac:dyDescent="0.25">
      <c r="A1618">
        <v>0.30427764326069401</v>
      </c>
      <c r="B1618">
        <v>0.37533002094201701</v>
      </c>
      <c r="C1618">
        <v>0.30805423758330502</v>
      </c>
      <c r="D1618">
        <v>0.243849644470958</v>
      </c>
      <c r="N1618">
        <v>0.30427764326069401</v>
      </c>
      <c r="O1618">
        <v>6.4256962105268906E-2</v>
      </c>
      <c r="P1618">
        <v>7.3734664247535706E-2</v>
      </c>
      <c r="Q1618">
        <v>6.69809413158238E-2</v>
      </c>
      <c r="AA1618">
        <v>0.30427764326069401</v>
      </c>
      <c r="AB1618">
        <v>2.7636794938477299E-2</v>
      </c>
      <c r="AC1618">
        <v>2.5991225958566101E-2</v>
      </c>
      <c r="AM1618">
        <v>0.30427764326069401</v>
      </c>
      <c r="AN1618">
        <v>9.3284766662215801E-3</v>
      </c>
      <c r="AO1618">
        <v>1.09688095769594E-2</v>
      </c>
    </row>
    <row r="1619" spans="1:41" x14ac:dyDescent="0.25">
      <c r="A1619">
        <v>0.305084745762712</v>
      </c>
      <c r="B1619">
        <v>0.39058494961530499</v>
      </c>
      <c r="C1619">
        <v>0.31312519453106902</v>
      </c>
      <c r="D1619">
        <v>0.24286904797150799</v>
      </c>
      <c r="N1619">
        <v>0.305084745762712</v>
      </c>
      <c r="O1619">
        <v>7.9031592179796897E-2</v>
      </c>
      <c r="P1619">
        <v>7.3052740301280894E-2</v>
      </c>
      <c r="Q1619">
        <v>6.5481685881292495E-2</v>
      </c>
      <c r="AA1619">
        <v>0.305084745762712</v>
      </c>
      <c r="AB1619">
        <v>2.3349928651251399E-2</v>
      </c>
      <c r="AC1619">
        <v>3.0347887711107E-2</v>
      </c>
      <c r="AM1619">
        <v>0.305084745762712</v>
      </c>
      <c r="AN1619">
        <v>1.0653675337148999E-2</v>
      </c>
      <c r="AO1619">
        <v>1.7629924695805699E-2</v>
      </c>
    </row>
    <row r="1620" spans="1:41" x14ac:dyDescent="0.25">
      <c r="A1620">
        <v>0.30589184826472998</v>
      </c>
      <c r="B1620">
        <v>0.408629103564283</v>
      </c>
      <c r="C1620">
        <v>0.31449243980604502</v>
      </c>
      <c r="D1620">
        <v>0.229822165233426</v>
      </c>
      <c r="N1620">
        <v>0.30589184826472998</v>
      </c>
      <c r="O1620">
        <v>9.4312227774339494E-2</v>
      </c>
      <c r="P1620">
        <v>7.5140810034701702E-2</v>
      </c>
      <c r="Q1620">
        <v>4.8242350568020002E-2</v>
      </c>
      <c r="AA1620">
        <v>0.30589184826472998</v>
      </c>
      <c r="AB1620">
        <v>5.25037196451867E-3</v>
      </c>
      <c r="AC1620">
        <v>-5.6805913149987099E-4</v>
      </c>
      <c r="AM1620">
        <v>0.30589184826472998</v>
      </c>
      <c r="AN1620">
        <v>1.0233210136572701E-2</v>
      </c>
      <c r="AO1620">
        <v>1.9737222134209E-2</v>
      </c>
    </row>
    <row r="1621" spans="1:41" x14ac:dyDescent="0.25">
      <c r="A1621">
        <v>0.30669895076674702</v>
      </c>
      <c r="B1621">
        <v>0.40587475944871898</v>
      </c>
      <c r="C1621">
        <v>0.30364269309049902</v>
      </c>
      <c r="D1621">
        <v>0.19797846524127299</v>
      </c>
      <c r="N1621">
        <v>0.30669895076674702</v>
      </c>
      <c r="O1621">
        <v>0.10712335988043099</v>
      </c>
      <c r="P1621">
        <v>8.5857441931907905E-2</v>
      </c>
      <c r="Q1621">
        <v>5.4632004835642498E-2</v>
      </c>
      <c r="AA1621">
        <v>0.30669895076674702</v>
      </c>
      <c r="AB1621">
        <v>-7.3697079440738899E-3</v>
      </c>
      <c r="AC1621">
        <v>-2.0221782371036601E-2</v>
      </c>
      <c r="AM1621">
        <v>0.30669895076674702</v>
      </c>
      <c r="AN1621">
        <v>1.24227034618775E-2</v>
      </c>
      <c r="AO1621">
        <v>1.7161183321709201E-2</v>
      </c>
    </row>
    <row r="1622" spans="1:41" x14ac:dyDescent="0.25">
      <c r="A1622">
        <v>0.30750605326876501</v>
      </c>
      <c r="B1622">
        <v>0.39209992522394599</v>
      </c>
      <c r="C1622">
        <v>0.291526062782066</v>
      </c>
      <c r="D1622">
        <v>0.17298600461628999</v>
      </c>
      <c r="N1622">
        <v>0.30750605326876501</v>
      </c>
      <c r="O1622">
        <v>0.100162011909815</v>
      </c>
      <c r="P1622">
        <v>8.9349317186368404E-2</v>
      </c>
      <c r="Q1622">
        <v>6.1485709806696098E-2</v>
      </c>
      <c r="AA1622">
        <v>0.30750605326876501</v>
      </c>
      <c r="AB1622">
        <v>-1.52735506693309E-2</v>
      </c>
      <c r="AC1622">
        <v>-2.1782825824831601E-2</v>
      </c>
      <c r="AM1622">
        <v>0.30750605326876501</v>
      </c>
      <c r="AN1622">
        <v>1.12681087951061E-2</v>
      </c>
      <c r="AO1622">
        <v>1.3950384786327499E-2</v>
      </c>
    </row>
    <row r="1623" spans="1:41" x14ac:dyDescent="0.25">
      <c r="A1623">
        <v>0.308313155770783</v>
      </c>
      <c r="B1623">
        <v>0.38114142016251201</v>
      </c>
      <c r="C1623">
        <v>0.29383599506258701</v>
      </c>
      <c r="D1623">
        <v>0.169127809756703</v>
      </c>
      <c r="N1623">
        <v>0.308313155770783</v>
      </c>
      <c r="O1623">
        <v>8.7362224738694302E-2</v>
      </c>
      <c r="P1623">
        <v>7.0901746268975704E-2</v>
      </c>
      <c r="Q1623">
        <v>6.6701466253378805E-2</v>
      </c>
      <c r="AA1623">
        <v>0.308313155770783</v>
      </c>
      <c r="AB1623">
        <v>-3.5922385851709801E-2</v>
      </c>
      <c r="AC1623">
        <v>-3.29410009086075E-2</v>
      </c>
      <c r="AM1623">
        <v>0.308313155770783</v>
      </c>
      <c r="AN1623">
        <v>9.7315837522226906E-3</v>
      </c>
      <c r="AO1623">
        <v>2.2366637217844699E-2</v>
      </c>
    </row>
    <row r="1624" spans="1:41" x14ac:dyDescent="0.25">
      <c r="A1624">
        <v>0.30912025827280099</v>
      </c>
      <c r="B1624">
        <v>0.378685623705664</v>
      </c>
      <c r="C1624">
        <v>0.29281652694649002</v>
      </c>
      <c r="D1624">
        <v>0.17998638688639901</v>
      </c>
      <c r="N1624">
        <v>0.30912025827280099</v>
      </c>
      <c r="O1624">
        <v>7.8796258534919103E-2</v>
      </c>
      <c r="P1624">
        <v>5.7832315087356603E-2</v>
      </c>
      <c r="Q1624">
        <v>8.3695589422417699E-2</v>
      </c>
      <c r="AA1624">
        <v>0.30912025827280099</v>
      </c>
      <c r="AB1624">
        <v>-3.5913927315628903E-2</v>
      </c>
      <c r="AC1624">
        <v>-3.68997551062588E-2</v>
      </c>
      <c r="AM1624">
        <v>0.30912025827280099</v>
      </c>
      <c r="AN1624">
        <v>1.04382001343596E-2</v>
      </c>
      <c r="AO1624">
        <v>1.9534353025731199E-2</v>
      </c>
    </row>
    <row r="1625" spans="1:41" x14ac:dyDescent="0.25">
      <c r="A1625">
        <v>0.30992736077481797</v>
      </c>
      <c r="B1625">
        <v>0.37930047191696498</v>
      </c>
      <c r="C1625">
        <v>0.286898726689155</v>
      </c>
      <c r="D1625">
        <v>0.17747319066096801</v>
      </c>
      <c r="N1625">
        <v>0.30992736077481797</v>
      </c>
      <c r="O1625">
        <v>8.2677770831871597E-2</v>
      </c>
      <c r="P1625">
        <v>6.6697798752066301E-2</v>
      </c>
      <c r="Q1625">
        <v>9.5851891079917595E-2</v>
      </c>
      <c r="AA1625">
        <v>0.30992736077481797</v>
      </c>
      <c r="AB1625">
        <v>-3.1654594977764898E-2</v>
      </c>
      <c r="AC1625">
        <v>-3.1868510005221798E-2</v>
      </c>
      <c r="AM1625">
        <v>0.30992736077481797</v>
      </c>
      <c r="AN1625">
        <v>1.1377747982678E-2</v>
      </c>
      <c r="AO1625">
        <v>1.9426757133255999E-2</v>
      </c>
    </row>
    <row r="1626" spans="1:41" x14ac:dyDescent="0.25">
      <c r="A1626">
        <v>0.31073446327683601</v>
      </c>
      <c r="B1626">
        <v>0.39487245422594802</v>
      </c>
      <c r="C1626">
        <v>0.281211775442269</v>
      </c>
      <c r="D1626">
        <v>0.178588920824337</v>
      </c>
      <c r="N1626">
        <v>0.31073446327683601</v>
      </c>
      <c r="O1626">
        <v>9.4353450895080904E-2</v>
      </c>
      <c r="P1626">
        <v>8.5890555092808796E-2</v>
      </c>
      <c r="Q1626">
        <v>8.8244568167042597E-2</v>
      </c>
      <c r="AA1626">
        <v>0.31073446327683601</v>
      </c>
      <c r="AB1626">
        <v>-2.3867027187491299E-2</v>
      </c>
      <c r="AC1626">
        <v>-2.9425984950440999E-2</v>
      </c>
      <c r="AM1626">
        <v>0.31073446327683601</v>
      </c>
      <c r="AN1626">
        <v>1.0981664060085E-2</v>
      </c>
      <c r="AO1626">
        <v>1.6497810952779701E-2</v>
      </c>
    </row>
    <row r="1627" spans="1:41" x14ac:dyDescent="0.25">
      <c r="A1627">
        <v>0.311541565778854</v>
      </c>
      <c r="B1627">
        <v>0.42319895243170602</v>
      </c>
      <c r="C1627">
        <v>0.28050587558831303</v>
      </c>
      <c r="D1627">
        <v>0.18162306558800601</v>
      </c>
      <c r="N1627">
        <v>0.311541565778854</v>
      </c>
      <c r="O1627">
        <v>9.5775749576402697E-2</v>
      </c>
      <c r="P1627">
        <v>9.0413393894150706E-2</v>
      </c>
      <c r="Q1627">
        <v>7.8170201261835007E-2</v>
      </c>
      <c r="AA1627">
        <v>0.311541565778854</v>
      </c>
      <c r="AB1627">
        <v>-1.8853652141900899E-2</v>
      </c>
      <c r="AC1627">
        <v>-2.1451091197782799E-2</v>
      </c>
      <c r="AM1627">
        <v>0.311541565778854</v>
      </c>
      <c r="AN1627">
        <v>1.12182395557128E-2</v>
      </c>
      <c r="AO1627">
        <v>1.3431707031057E-2</v>
      </c>
    </row>
    <row r="1628" spans="1:41" x14ac:dyDescent="0.25">
      <c r="A1628">
        <v>0.31234866828087199</v>
      </c>
      <c r="B1628">
        <v>0.42074536466280499</v>
      </c>
      <c r="C1628">
        <v>0.27760784212300599</v>
      </c>
      <c r="D1628">
        <v>0.18411220943713499</v>
      </c>
      <c r="N1628">
        <v>0.31234866828087199</v>
      </c>
      <c r="O1628">
        <v>9.5821696943945101E-2</v>
      </c>
      <c r="P1628">
        <v>8.2378306910867796E-2</v>
      </c>
      <c r="Q1628">
        <v>7.4312349199288905E-2</v>
      </c>
      <c r="AA1628">
        <v>0.31234866828087199</v>
      </c>
      <c r="AB1628">
        <v>-1.52899649194268E-2</v>
      </c>
      <c r="AC1628">
        <v>-1.5253267717810499E-2</v>
      </c>
      <c r="AM1628">
        <v>0.31234866828087199</v>
      </c>
      <c r="AN1628">
        <v>1.1474596494328001E-2</v>
      </c>
      <c r="AO1628">
        <v>9.7449267180436099E-3</v>
      </c>
    </row>
    <row r="1629" spans="1:41" x14ac:dyDescent="0.25">
      <c r="A1629">
        <v>0.31315577078288898</v>
      </c>
      <c r="B1629">
        <v>0.407000040765224</v>
      </c>
      <c r="C1629">
        <v>0.27924422473457799</v>
      </c>
      <c r="D1629">
        <v>0.17482026359000599</v>
      </c>
      <c r="N1629">
        <v>0.31315577078288898</v>
      </c>
      <c r="O1629">
        <v>8.9630045394118896E-2</v>
      </c>
      <c r="P1629">
        <v>7.0927971562580197E-2</v>
      </c>
      <c r="Q1629">
        <v>7.7072302963435493E-2</v>
      </c>
      <c r="AA1629">
        <v>0.31315577078288898</v>
      </c>
      <c r="AB1629">
        <v>-8.75933465137348E-3</v>
      </c>
      <c r="AC1629">
        <v>-1.1878857041792101E-2</v>
      </c>
      <c r="AM1629">
        <v>0.31315577078288898</v>
      </c>
      <c r="AN1629">
        <v>1.06642695809779E-2</v>
      </c>
      <c r="AO1629">
        <v>8.9710374670079699E-3</v>
      </c>
    </row>
    <row r="1630" spans="1:41" x14ac:dyDescent="0.25">
      <c r="A1630">
        <v>0.31396287328490702</v>
      </c>
      <c r="B1630">
        <v>0.408051008232795</v>
      </c>
      <c r="C1630">
        <v>0.28369994799958598</v>
      </c>
      <c r="D1630">
        <v>0.18936880199537001</v>
      </c>
      <c r="N1630">
        <v>0.31396287328490702</v>
      </c>
      <c r="O1630">
        <v>7.6368963015586905E-2</v>
      </c>
      <c r="P1630">
        <v>7.0433755069904999E-2</v>
      </c>
      <c r="Q1630">
        <v>6.9831534645148005E-2</v>
      </c>
      <c r="AA1630">
        <v>0.31396287328490702</v>
      </c>
      <c r="AB1630">
        <v>-1.5858921689544401E-3</v>
      </c>
      <c r="AC1630">
        <v>-6.7601758755824496E-3</v>
      </c>
      <c r="AM1630">
        <v>0.31396287328490702</v>
      </c>
      <c r="AN1630">
        <v>8.3861756934967193E-3</v>
      </c>
      <c r="AO1630">
        <v>6.9621698036012704E-3</v>
      </c>
    </row>
    <row r="1631" spans="1:41" x14ac:dyDescent="0.25">
      <c r="A1631">
        <v>0.314769975786925</v>
      </c>
      <c r="B1631">
        <v>0.417385666870492</v>
      </c>
      <c r="C1631">
        <v>0.290014474570846</v>
      </c>
      <c r="D1631">
        <v>0.188049551371365</v>
      </c>
      <c r="N1631">
        <v>0.314769975786925</v>
      </c>
      <c r="O1631">
        <v>6.9248188509496905E-2</v>
      </c>
      <c r="P1631">
        <v>6.6860988823660095E-2</v>
      </c>
      <c r="Q1631">
        <v>5.3711978529148101E-2</v>
      </c>
      <c r="AA1631">
        <v>0.314769975786925</v>
      </c>
      <c r="AB1631">
        <v>-6.0718426424230803E-4</v>
      </c>
      <c r="AC1631">
        <v>-7.4206819893429801E-3</v>
      </c>
      <c r="AM1631">
        <v>0.314769975786925</v>
      </c>
      <c r="AN1631">
        <v>7.3143759726179798E-3</v>
      </c>
      <c r="AO1631">
        <v>1.0088889653859401E-2</v>
      </c>
    </row>
    <row r="1632" spans="1:41" x14ac:dyDescent="0.25">
      <c r="A1632">
        <v>0.31557707828894299</v>
      </c>
      <c r="B1632">
        <v>0.42312239067457302</v>
      </c>
      <c r="C1632">
        <v>0.29423052560099699</v>
      </c>
      <c r="D1632">
        <v>0.172870668597712</v>
      </c>
      <c r="N1632">
        <v>0.31557707828894299</v>
      </c>
      <c r="O1632">
        <v>6.2747230149050606E-2</v>
      </c>
      <c r="P1632">
        <v>6.7561588549370694E-2</v>
      </c>
      <c r="Q1632">
        <v>5.4058285117389498E-2</v>
      </c>
      <c r="AA1632">
        <v>0.31557707828894299</v>
      </c>
      <c r="AB1632">
        <v>-6.7771978956437603E-4</v>
      </c>
      <c r="AC1632">
        <v>-9.1952078535798999E-3</v>
      </c>
      <c r="AM1632">
        <v>0.31557707828894299</v>
      </c>
      <c r="AN1632">
        <v>9.2490153938558899E-3</v>
      </c>
      <c r="AO1632">
        <v>9.7347010558114806E-3</v>
      </c>
    </row>
    <row r="1633" spans="1:41" x14ac:dyDescent="0.25">
      <c r="A1633">
        <v>0.31638418079095998</v>
      </c>
      <c r="B1633">
        <v>0.42521171552339498</v>
      </c>
      <c r="C1633">
        <v>0.28849172244398802</v>
      </c>
      <c r="D1633">
        <v>0.17080492766484001</v>
      </c>
      <c r="N1633">
        <v>0.31638418079095998</v>
      </c>
      <c r="O1633">
        <v>6.7155617599097106E-2</v>
      </c>
      <c r="P1633">
        <v>7.8920943346544994E-2</v>
      </c>
      <c r="Q1633">
        <v>6.5265864546633606E-2</v>
      </c>
      <c r="AA1633">
        <v>0.31638418079095998</v>
      </c>
      <c r="AB1633">
        <v>1.8642358856305601E-3</v>
      </c>
      <c r="AC1633">
        <v>-8.4642461858549303E-3</v>
      </c>
      <c r="AM1633">
        <v>0.31638418079095998</v>
      </c>
      <c r="AN1633">
        <v>9.8290624846415001E-3</v>
      </c>
      <c r="AO1633">
        <v>8.5650125084005095E-3</v>
      </c>
    </row>
    <row r="1634" spans="1:41" x14ac:dyDescent="0.25">
      <c r="A1634">
        <v>0.31719128329297802</v>
      </c>
      <c r="B1634">
        <v>0.42886099608479999</v>
      </c>
      <c r="C1634">
        <v>0.28487192968783898</v>
      </c>
      <c r="D1634">
        <v>0.18747717719298501</v>
      </c>
      <c r="N1634">
        <v>0.31719128329297802</v>
      </c>
      <c r="O1634">
        <v>7.2219936996124806E-2</v>
      </c>
      <c r="P1634">
        <v>7.0307297669511798E-2</v>
      </c>
      <c r="Q1634">
        <v>6.5879784532184599E-2</v>
      </c>
      <c r="AA1634">
        <v>0.31719128329297802</v>
      </c>
      <c r="AB1634">
        <v>8.4637911995135394E-3</v>
      </c>
      <c r="AC1634">
        <v>-3.3090709001785002E-3</v>
      </c>
      <c r="AM1634">
        <v>0.31719128329297802</v>
      </c>
      <c r="AN1634">
        <v>9.5505372640311299E-3</v>
      </c>
      <c r="AO1634">
        <v>7.9532280418233396E-3</v>
      </c>
    </row>
    <row r="1635" spans="1:41" x14ac:dyDescent="0.25">
      <c r="A1635">
        <v>0.31799838579499601</v>
      </c>
      <c r="B1635">
        <v>0.43546237683768602</v>
      </c>
      <c r="C1635">
        <v>0.29913919331024702</v>
      </c>
      <c r="D1635">
        <v>0.18993030426886701</v>
      </c>
      <c r="N1635">
        <v>0.31799838579499601</v>
      </c>
      <c r="O1635">
        <v>7.4774292796820893E-2</v>
      </c>
      <c r="P1635">
        <v>5.2819061821803598E-2</v>
      </c>
      <c r="Q1635">
        <v>7.08985321254125E-2</v>
      </c>
      <c r="AA1635">
        <v>0.31799838579499601</v>
      </c>
      <c r="AB1635">
        <v>8.9788107733074999E-3</v>
      </c>
      <c r="AC1635">
        <v>1.0731370580705801E-3</v>
      </c>
      <c r="AM1635">
        <v>0.31799838579499601</v>
      </c>
      <c r="AN1635">
        <v>1.04343816950634E-2</v>
      </c>
      <c r="AO1635">
        <v>8.4491052588309794E-3</v>
      </c>
    </row>
    <row r="1636" spans="1:41" x14ac:dyDescent="0.25">
      <c r="A1636">
        <v>0.31880548829701399</v>
      </c>
      <c r="B1636">
        <v>0.441760212359944</v>
      </c>
      <c r="C1636">
        <v>0.30890233696319502</v>
      </c>
      <c r="D1636">
        <v>0.19527201099864899</v>
      </c>
      <c r="N1636">
        <v>0.31880548829701399</v>
      </c>
      <c r="O1636">
        <v>6.5314670426306606E-2</v>
      </c>
      <c r="P1636">
        <v>6.1480248984278202E-2</v>
      </c>
      <c r="Q1636">
        <v>6.0512783124172201E-2</v>
      </c>
      <c r="AA1636">
        <v>0.31880548829701399</v>
      </c>
      <c r="AB1636">
        <v>8.0454650508927899E-3</v>
      </c>
      <c r="AC1636">
        <v>-1.0175325981684601E-3</v>
      </c>
      <c r="AM1636">
        <v>0.31880548829701399</v>
      </c>
      <c r="AN1636">
        <v>1.13818485674232E-2</v>
      </c>
      <c r="AO1636">
        <v>1.39355428786208E-2</v>
      </c>
    </row>
    <row r="1637" spans="1:41" x14ac:dyDescent="0.25">
      <c r="A1637">
        <v>0.31961259079903098</v>
      </c>
      <c r="B1637">
        <v>0.43963858386850801</v>
      </c>
      <c r="C1637">
        <v>0.30241101942625798</v>
      </c>
      <c r="D1637">
        <v>0.19521319545101301</v>
      </c>
      <c r="N1637">
        <v>0.31961259079903098</v>
      </c>
      <c r="O1637">
        <v>6.0064603318371997E-2</v>
      </c>
      <c r="P1637">
        <v>6.97896544818815E-2</v>
      </c>
      <c r="Q1637">
        <v>6.4460098158194507E-2</v>
      </c>
      <c r="AA1637">
        <v>0.31961259079903098</v>
      </c>
      <c r="AB1637">
        <v>2.0820740036546301E-3</v>
      </c>
      <c r="AC1637">
        <v>-1.5220853351977999E-3</v>
      </c>
      <c r="AM1637">
        <v>0.31961259079903098</v>
      </c>
      <c r="AN1637">
        <v>9.91940280752549E-3</v>
      </c>
      <c r="AO1637">
        <v>1.17628570358983E-2</v>
      </c>
    </row>
    <row r="1638" spans="1:41" x14ac:dyDescent="0.25">
      <c r="A1638">
        <v>0.32041969330104902</v>
      </c>
      <c r="B1638">
        <v>0.43315742587433198</v>
      </c>
      <c r="C1638">
        <v>0.30001799563375298</v>
      </c>
      <c r="D1638">
        <v>0.21236986138393901</v>
      </c>
      <c r="N1638">
        <v>0.32041969330104902</v>
      </c>
      <c r="O1638">
        <v>6.5607757392684804E-2</v>
      </c>
      <c r="P1638">
        <v>7.6037538439409497E-2</v>
      </c>
      <c r="Q1638">
        <v>6.2540696642852805E-2</v>
      </c>
      <c r="AA1638">
        <v>0.32041969330104902</v>
      </c>
      <c r="AB1638">
        <v>1.49466783383826E-3</v>
      </c>
      <c r="AC1638">
        <v>-3.8003431903703899E-3</v>
      </c>
      <c r="AM1638">
        <v>0.32041969330104902</v>
      </c>
      <c r="AN1638">
        <v>9.5110772864515306E-3</v>
      </c>
      <c r="AO1638">
        <v>1.1970171953199001E-2</v>
      </c>
    </row>
    <row r="1639" spans="1:41" x14ac:dyDescent="0.25">
      <c r="A1639">
        <v>0.32122679580306701</v>
      </c>
      <c r="B1639">
        <v>0.41874830993832801</v>
      </c>
      <c r="C1639">
        <v>0.30194299466678598</v>
      </c>
      <c r="D1639">
        <v>0.21804432838441601</v>
      </c>
      <c r="N1639">
        <v>0.32122679580306701</v>
      </c>
      <c r="O1639">
        <v>7.1450712819807902E-2</v>
      </c>
      <c r="P1639">
        <v>8.0838971130684695E-2</v>
      </c>
      <c r="Q1639">
        <v>6.6946994174368196E-2</v>
      </c>
      <c r="AA1639">
        <v>0.32122679580306701</v>
      </c>
      <c r="AB1639">
        <v>4.3847791180184996E-3</v>
      </c>
      <c r="AC1639">
        <v>-7.9196998077584804E-3</v>
      </c>
      <c r="AM1639">
        <v>0.32122679580306701</v>
      </c>
      <c r="AN1639">
        <v>1.05016634660376E-2</v>
      </c>
      <c r="AO1639">
        <v>1.1515544633573099E-2</v>
      </c>
    </row>
    <row r="1640" spans="1:41" x14ac:dyDescent="0.25">
      <c r="A1640">
        <v>0.322033898305085</v>
      </c>
      <c r="B1640">
        <v>0.39922263658623602</v>
      </c>
      <c r="C1640">
        <v>0.300600852251169</v>
      </c>
      <c r="D1640">
        <v>0.21149324358393501</v>
      </c>
      <c r="N1640">
        <v>0.322033898305085</v>
      </c>
      <c r="O1640">
        <v>7.1736801250914001E-2</v>
      </c>
      <c r="P1640">
        <v>8.5336351817216299E-2</v>
      </c>
      <c r="Q1640">
        <v>7.4173376765308996E-2</v>
      </c>
      <c r="AA1640">
        <v>0.322033898305085</v>
      </c>
      <c r="AB1640">
        <v>7.9270155888468107E-3</v>
      </c>
      <c r="AC1640">
        <v>-5.8953880456914997E-3</v>
      </c>
      <c r="AM1640">
        <v>0.322033898305085</v>
      </c>
      <c r="AN1640">
        <v>1.1963427327963299E-2</v>
      </c>
      <c r="AO1640">
        <v>8.2252341055063707E-3</v>
      </c>
    </row>
    <row r="1641" spans="1:41" x14ac:dyDescent="0.25">
      <c r="A1641">
        <v>0.32284100080710199</v>
      </c>
      <c r="B1641">
        <v>0.381513741596399</v>
      </c>
      <c r="C1641">
        <v>0.29086926846934003</v>
      </c>
      <c r="D1641">
        <v>0.19600472414870401</v>
      </c>
      <c r="N1641">
        <v>0.32284100080710199</v>
      </c>
      <c r="O1641">
        <v>8.1571903374420898E-2</v>
      </c>
      <c r="P1641">
        <v>8.5237391343607596E-2</v>
      </c>
      <c r="Q1641">
        <v>8.0672985922553994E-2</v>
      </c>
      <c r="AA1641">
        <v>0.32284100080710199</v>
      </c>
      <c r="AB1641">
        <v>4.5111896904840802E-3</v>
      </c>
      <c r="AC1641">
        <v>-3.8149279582898299E-3</v>
      </c>
      <c r="AM1641">
        <v>0.32284100080710199</v>
      </c>
      <c r="AN1641">
        <v>1.1639114867145301E-2</v>
      </c>
      <c r="AO1641">
        <v>1.00202055725032E-2</v>
      </c>
    </row>
    <row r="1642" spans="1:41" x14ac:dyDescent="0.25">
      <c r="A1642">
        <v>0.32364810330912003</v>
      </c>
      <c r="B1642">
        <v>0.37313765723391401</v>
      </c>
      <c r="C1642">
        <v>0.278233114444847</v>
      </c>
      <c r="D1642">
        <v>0.18332441667625601</v>
      </c>
      <c r="N1642">
        <v>0.32364810330912003</v>
      </c>
      <c r="O1642">
        <v>9.1887477640754001E-2</v>
      </c>
      <c r="P1642">
        <v>7.0498911597308506E-2</v>
      </c>
      <c r="Q1642">
        <v>8.3662250021582701E-2</v>
      </c>
      <c r="AA1642">
        <v>0.32364810330912003</v>
      </c>
      <c r="AB1642">
        <v>3.6763631608075602E-3</v>
      </c>
      <c r="AC1642">
        <v>-1.29342768766131E-3</v>
      </c>
      <c r="AM1642">
        <v>0.32364810330912003</v>
      </c>
      <c r="AN1642">
        <v>1.4102569504451301E-2</v>
      </c>
      <c r="AO1642">
        <v>1.1216229380532201E-2</v>
      </c>
    </row>
    <row r="1643" spans="1:41" x14ac:dyDescent="0.25">
      <c r="A1643">
        <v>0.32445520581113801</v>
      </c>
      <c r="B1643">
        <v>0.36732847104849298</v>
      </c>
      <c r="C1643">
        <v>0.27423070516027998</v>
      </c>
      <c r="D1643">
        <v>0.18258502500791099</v>
      </c>
      <c r="N1643">
        <v>0.32445520581113801</v>
      </c>
      <c r="O1643">
        <v>8.6283645022706495E-2</v>
      </c>
      <c r="P1643">
        <v>6.8637479940190302E-2</v>
      </c>
      <c r="Q1643">
        <v>8.7642040979597394E-2</v>
      </c>
      <c r="AA1643">
        <v>0.32445520581113801</v>
      </c>
      <c r="AB1643">
        <v>6.67904401516866E-3</v>
      </c>
      <c r="AC1643">
        <v>1.09447707946281E-3</v>
      </c>
      <c r="AM1643">
        <v>0.32445520581113801</v>
      </c>
      <c r="AN1643">
        <v>6.8499865159860601E-3</v>
      </c>
      <c r="AO1643">
        <v>8.2336395120095798E-3</v>
      </c>
    </row>
    <row r="1644" spans="1:41" x14ac:dyDescent="0.25">
      <c r="A1644">
        <v>0.325262308313156</v>
      </c>
      <c r="B1644">
        <v>0.36617790664842298</v>
      </c>
      <c r="C1644">
        <v>0.278643863385591</v>
      </c>
      <c r="D1644">
        <v>0.18834789410861599</v>
      </c>
      <c r="N1644">
        <v>0.325262308313156</v>
      </c>
      <c r="O1644">
        <v>7.2238125479756901E-2</v>
      </c>
      <c r="P1644">
        <v>7.5714663804255095E-2</v>
      </c>
      <c r="Q1644">
        <v>9.2514272520236501E-2</v>
      </c>
      <c r="AA1644">
        <v>0.325262308313156</v>
      </c>
      <c r="AB1644">
        <v>1.054409527056E-2</v>
      </c>
      <c r="AC1644">
        <v>1.02948221462656E-3</v>
      </c>
      <c r="AM1644">
        <v>0.325262308313156</v>
      </c>
      <c r="AN1644">
        <v>5.6699527566066998E-3</v>
      </c>
      <c r="AO1644">
        <v>6.5755626733583396E-3</v>
      </c>
    </row>
    <row r="1645" spans="1:41" x14ac:dyDescent="0.25">
      <c r="A1645">
        <v>0.32606941081517299</v>
      </c>
      <c r="B1645">
        <v>0.375897972878181</v>
      </c>
      <c r="C1645">
        <v>0.28861257130675599</v>
      </c>
      <c r="D1645">
        <v>0.192481520790445</v>
      </c>
      <c r="N1645">
        <v>0.32606941081517299</v>
      </c>
      <c r="O1645">
        <v>6.0796239409231803E-2</v>
      </c>
      <c r="P1645">
        <v>7.0201220203116102E-2</v>
      </c>
      <c r="Q1645">
        <v>8.5652618157084401E-2</v>
      </c>
      <c r="AA1645">
        <v>0.32606941081517299</v>
      </c>
      <c r="AB1645">
        <v>1.25936503644459E-2</v>
      </c>
      <c r="AC1645">
        <v>1.5352444759181999E-4</v>
      </c>
      <c r="AM1645">
        <v>0.32606941081517299</v>
      </c>
      <c r="AN1645">
        <v>5.8921964290381702E-3</v>
      </c>
      <c r="AO1645">
        <v>6.0967486924364701E-3</v>
      </c>
    </row>
    <row r="1646" spans="1:41" x14ac:dyDescent="0.25">
      <c r="A1646">
        <v>0.32687651331719098</v>
      </c>
      <c r="B1646">
        <v>0.3893275065997</v>
      </c>
      <c r="C1646">
        <v>0.29858833399930501</v>
      </c>
      <c r="D1646">
        <v>0.18820245211002101</v>
      </c>
      <c r="N1646">
        <v>0.32687651331719098</v>
      </c>
      <c r="O1646">
        <v>5.6509504403684803E-2</v>
      </c>
      <c r="P1646">
        <v>5.6963443276180498E-2</v>
      </c>
      <c r="Q1646">
        <v>8.2515606104960698E-2</v>
      </c>
      <c r="AA1646">
        <v>0.32687651331719098</v>
      </c>
      <c r="AB1646">
        <v>1.14409261518025E-2</v>
      </c>
      <c r="AC1646">
        <v>3.63528617260582E-3</v>
      </c>
      <c r="AM1646">
        <v>0.32687651331719098</v>
      </c>
      <c r="AN1646">
        <v>6.1970054095210701E-3</v>
      </c>
      <c r="AO1646">
        <v>6.9330711205395903E-3</v>
      </c>
    </row>
    <row r="1647" spans="1:41" x14ac:dyDescent="0.25">
      <c r="A1647">
        <v>0.32768361581920902</v>
      </c>
      <c r="B1647">
        <v>0.390531602169503</v>
      </c>
      <c r="C1647">
        <v>0.293127768881908</v>
      </c>
      <c r="D1647">
        <v>0.17984026729972399</v>
      </c>
      <c r="N1647">
        <v>0.32768361581920902</v>
      </c>
      <c r="O1647">
        <v>5.6383845573613603E-2</v>
      </c>
      <c r="P1647">
        <v>5.07527292627135E-2</v>
      </c>
      <c r="Q1647">
        <v>7.1038648608072102E-2</v>
      </c>
      <c r="AA1647">
        <v>0.32768361581920902</v>
      </c>
      <c r="AB1647">
        <v>9.5200020039849006E-3</v>
      </c>
      <c r="AC1647">
        <v>3.4378734784213201E-3</v>
      </c>
      <c r="AM1647">
        <v>0.32768361581920902</v>
      </c>
      <c r="AN1647">
        <v>6.51617641194245E-3</v>
      </c>
      <c r="AO1647">
        <v>5.6596297242026399E-3</v>
      </c>
    </row>
    <row r="1648" spans="1:41" x14ac:dyDescent="0.25">
      <c r="A1648">
        <v>0.328490718321227</v>
      </c>
      <c r="B1648">
        <v>0.38216765794145502</v>
      </c>
      <c r="C1648">
        <v>0.277894377881924</v>
      </c>
      <c r="D1648">
        <v>0.17646907741148099</v>
      </c>
      <c r="N1648">
        <v>0.328490718321227</v>
      </c>
      <c r="O1648">
        <v>5.6768478286312297E-2</v>
      </c>
      <c r="P1648">
        <v>5.6167935818082299E-2</v>
      </c>
      <c r="Q1648">
        <v>6.1408643221482997E-2</v>
      </c>
      <c r="AA1648">
        <v>0.328490718321227</v>
      </c>
      <c r="AB1648">
        <v>1.08174352263023E-2</v>
      </c>
      <c r="AC1648">
        <v>4.9004117793804798E-3</v>
      </c>
      <c r="AM1648">
        <v>0.328490718321227</v>
      </c>
      <c r="AN1648">
        <v>4.0155689482118499E-3</v>
      </c>
      <c r="AO1648">
        <v>4.2877888983932598E-3</v>
      </c>
    </row>
    <row r="1649" spans="1:41" x14ac:dyDescent="0.25">
      <c r="A1649">
        <v>0.32929782082324399</v>
      </c>
      <c r="B1649">
        <v>0.380343397140878</v>
      </c>
      <c r="C1649">
        <v>0.27040907938190201</v>
      </c>
      <c r="D1649">
        <v>0.16519500201356899</v>
      </c>
      <c r="N1649">
        <v>0.32929782082324399</v>
      </c>
      <c r="O1649">
        <v>5.9742088861870997E-2</v>
      </c>
      <c r="P1649">
        <v>5.7776531595781402E-2</v>
      </c>
      <c r="Q1649">
        <v>6.18143113644401E-2</v>
      </c>
      <c r="AA1649">
        <v>0.32929782082324399</v>
      </c>
      <c r="AB1649">
        <v>1.2892044747076E-2</v>
      </c>
      <c r="AC1649">
        <v>8.2317191516624293E-3</v>
      </c>
      <c r="AM1649">
        <v>0.32929782082324399</v>
      </c>
      <c r="AN1649">
        <v>8.4928041479700195E-3</v>
      </c>
      <c r="AO1649">
        <v>7.9438716663252796E-3</v>
      </c>
    </row>
    <row r="1650" spans="1:41" x14ac:dyDescent="0.25">
      <c r="A1650">
        <v>0.33010492332526198</v>
      </c>
      <c r="B1650">
        <v>0.38272105688223901</v>
      </c>
      <c r="C1650">
        <v>0.27467627377576598</v>
      </c>
      <c r="D1650">
        <v>0.16146753838327599</v>
      </c>
      <c r="N1650">
        <v>0.33010492332526198</v>
      </c>
      <c r="O1650">
        <v>6.6247081459468296E-2</v>
      </c>
      <c r="P1650">
        <v>5.2328678719923E-2</v>
      </c>
      <c r="Q1650">
        <v>6.0349471890299301E-2</v>
      </c>
      <c r="AA1650">
        <v>0.33010492332526198</v>
      </c>
      <c r="AB1650">
        <v>1.1166153737797901E-2</v>
      </c>
      <c r="AC1650">
        <v>7.4948042659674901E-3</v>
      </c>
      <c r="AM1650">
        <v>0.33010492332526198</v>
      </c>
      <c r="AN1650">
        <v>1.20273151280627E-2</v>
      </c>
      <c r="AO1650">
        <v>6.5771832302092001E-3</v>
      </c>
    </row>
    <row r="1651" spans="1:41" x14ac:dyDescent="0.25">
      <c r="A1651">
        <v>0.33091202582728002</v>
      </c>
      <c r="B1651">
        <v>0.38323988931473901</v>
      </c>
      <c r="C1651">
        <v>0.28516460985318898</v>
      </c>
      <c r="D1651">
        <v>0.16552145628272</v>
      </c>
      <c r="N1651">
        <v>0.33091202582728002</v>
      </c>
      <c r="O1651">
        <v>7.2608315685565902E-2</v>
      </c>
      <c r="P1651">
        <v>6.3917097602124495E-2</v>
      </c>
      <c r="Q1651">
        <v>5.6736357279386598E-2</v>
      </c>
      <c r="AA1651">
        <v>0.33091202582728002</v>
      </c>
      <c r="AB1651">
        <v>1.13624442298433E-2</v>
      </c>
      <c r="AC1651">
        <v>4.3413625526765604E-3</v>
      </c>
      <c r="AM1651">
        <v>0.33091202582728002</v>
      </c>
      <c r="AN1651">
        <v>9.0451871324832393E-3</v>
      </c>
      <c r="AO1651">
        <v>6.3608376112522201E-3</v>
      </c>
    </row>
    <row r="1652" spans="1:41" x14ac:dyDescent="0.25">
      <c r="A1652">
        <v>0.33171912832929801</v>
      </c>
      <c r="B1652">
        <v>0.383161044059671</v>
      </c>
      <c r="C1652">
        <v>0.28964243176343601</v>
      </c>
      <c r="D1652">
        <v>0.16208043364433999</v>
      </c>
      <c r="N1652">
        <v>0.33171912832929801</v>
      </c>
      <c r="O1652">
        <v>7.8430619418733902E-2</v>
      </c>
      <c r="P1652">
        <v>7.6915323667060498E-2</v>
      </c>
      <c r="Q1652">
        <v>5.74405049681787E-2</v>
      </c>
      <c r="AA1652">
        <v>0.33171912832929801</v>
      </c>
      <c r="AB1652">
        <v>1.10711811218975E-2</v>
      </c>
      <c r="AC1652">
        <v>3.78738373640087E-3</v>
      </c>
      <c r="AM1652">
        <v>0.33171912832929801</v>
      </c>
      <c r="AN1652">
        <v>8.0938617287886205E-3</v>
      </c>
      <c r="AO1652">
        <v>7.2620252448643702E-3</v>
      </c>
    </row>
    <row r="1653" spans="1:41" x14ac:dyDescent="0.25">
      <c r="A1653">
        <v>0.33252623083131599</v>
      </c>
      <c r="B1653">
        <v>0.37326461374921899</v>
      </c>
      <c r="C1653">
        <v>0.29092325841153799</v>
      </c>
      <c r="D1653">
        <v>0.16568163365129199</v>
      </c>
      <c r="N1653">
        <v>0.33252623083131599</v>
      </c>
      <c r="O1653">
        <v>7.8392327326900102E-2</v>
      </c>
      <c r="P1653">
        <v>8.1112695197076395E-2</v>
      </c>
      <c r="Q1653">
        <v>6.2071472681462403E-2</v>
      </c>
      <c r="AA1653">
        <v>0.33252623083131599</v>
      </c>
      <c r="AB1653">
        <v>1.36773462107224E-2</v>
      </c>
      <c r="AC1653">
        <v>3.3517612930679102E-3</v>
      </c>
      <c r="AM1653">
        <v>0.33252623083131599</v>
      </c>
      <c r="AN1653">
        <v>7.6506983691747897E-3</v>
      </c>
      <c r="AO1653">
        <v>1.0525115359434701E-2</v>
      </c>
    </row>
    <row r="1654" spans="1:41" x14ac:dyDescent="0.25">
      <c r="A1654">
        <v>0.33333333333333298</v>
      </c>
      <c r="B1654">
        <v>0.35745810880328499</v>
      </c>
      <c r="C1654">
        <v>0.28704262741224501</v>
      </c>
      <c r="D1654">
        <v>0.18546824456795</v>
      </c>
      <c r="N1654">
        <v>0.33333333333333298</v>
      </c>
      <c r="O1654">
        <v>7.4699389511237696E-2</v>
      </c>
      <c r="P1654">
        <v>6.8107069093707798E-2</v>
      </c>
      <c r="Q1654">
        <v>6.5923553792462106E-2</v>
      </c>
      <c r="AA1654">
        <v>0.33333333333333298</v>
      </c>
      <c r="AB1654">
        <v>1.2752088404151001E-2</v>
      </c>
      <c r="AC1654">
        <v>3.6369942417455998E-3</v>
      </c>
      <c r="AM1654">
        <v>0.33333333333333298</v>
      </c>
      <c r="AN1654">
        <v>9.0439609653433402E-3</v>
      </c>
      <c r="AO1654">
        <v>8.9809778085713499E-3</v>
      </c>
    </row>
    <row r="1655" spans="1:41" x14ac:dyDescent="0.25">
      <c r="A1655">
        <v>0.33414043583535102</v>
      </c>
      <c r="B1655">
        <v>0.34660668783756399</v>
      </c>
      <c r="C1655">
        <v>0.28598450499649802</v>
      </c>
      <c r="D1655">
        <v>0.18760291998057599</v>
      </c>
      <c r="N1655">
        <v>0.33414043583535102</v>
      </c>
      <c r="O1655">
        <v>7.6153313750976906E-2</v>
      </c>
      <c r="P1655">
        <v>6.5398695420902195E-2</v>
      </c>
      <c r="Q1655">
        <v>6.4346063661940206E-2</v>
      </c>
      <c r="AA1655">
        <v>0.33414043583535102</v>
      </c>
      <c r="AB1655">
        <v>1.2239370643706299E-2</v>
      </c>
      <c r="AC1655">
        <v>7.7011002570976901E-3</v>
      </c>
      <c r="AM1655">
        <v>0.33414043583535102</v>
      </c>
      <c r="AN1655">
        <v>1.37674036821979E-2</v>
      </c>
      <c r="AO1655">
        <v>6.2794890789416103E-3</v>
      </c>
    </row>
    <row r="1656" spans="1:41" x14ac:dyDescent="0.25">
      <c r="A1656">
        <v>0.33494753833736901</v>
      </c>
      <c r="B1656">
        <v>0.34435591450372699</v>
      </c>
      <c r="C1656">
        <v>0.27656364352169799</v>
      </c>
      <c r="D1656">
        <v>0.18279009717533701</v>
      </c>
      <c r="N1656">
        <v>0.33494753833736901</v>
      </c>
      <c r="O1656">
        <v>7.5723771911282101E-2</v>
      </c>
      <c r="P1656">
        <v>7.7980170422291106E-2</v>
      </c>
      <c r="Q1656">
        <v>6.0323481751465097E-2</v>
      </c>
      <c r="AA1656">
        <v>0.33494753833736901</v>
      </c>
      <c r="AB1656">
        <v>1.52747941415748E-2</v>
      </c>
      <c r="AC1656">
        <v>8.2491072856381801E-3</v>
      </c>
      <c r="AM1656">
        <v>0.33494753833736901</v>
      </c>
      <c r="AN1656">
        <v>1.10915861805606E-2</v>
      </c>
      <c r="AO1656">
        <v>6.9035782686998901E-3</v>
      </c>
    </row>
    <row r="1657" spans="1:41" x14ac:dyDescent="0.25">
      <c r="A1657">
        <v>0.335754640839387</v>
      </c>
      <c r="B1657">
        <v>0.35254267274411699</v>
      </c>
      <c r="C1657">
        <v>0.27113694263106503</v>
      </c>
      <c r="D1657">
        <v>0.173376861359194</v>
      </c>
      <c r="N1657">
        <v>0.335754640839387</v>
      </c>
      <c r="O1657">
        <v>6.2593339688540001E-2</v>
      </c>
      <c r="P1657">
        <v>7.9379222144955103E-2</v>
      </c>
      <c r="Q1657">
        <v>7.1435441085961504E-2</v>
      </c>
      <c r="AA1657">
        <v>0.335754640839387</v>
      </c>
      <c r="AB1657">
        <v>1.6246972138135599E-2</v>
      </c>
      <c r="AC1657">
        <v>1.14506743814532E-2</v>
      </c>
      <c r="AM1657">
        <v>0.335754640839387</v>
      </c>
      <c r="AN1657">
        <v>6.6066167832314598E-3</v>
      </c>
      <c r="AO1657">
        <v>5.3130166700978603E-3</v>
      </c>
    </row>
    <row r="1658" spans="1:41" x14ac:dyDescent="0.25">
      <c r="A1658">
        <v>0.33656174334140398</v>
      </c>
      <c r="B1658">
        <v>0.37636254129430302</v>
      </c>
      <c r="C1658">
        <v>0.271047441174323</v>
      </c>
      <c r="D1658">
        <v>0.16340194948646</v>
      </c>
      <c r="N1658">
        <v>0.33656174334140398</v>
      </c>
      <c r="O1658">
        <v>4.9526350433903403E-2</v>
      </c>
      <c r="P1658">
        <v>6.73078504302356E-2</v>
      </c>
      <c r="Q1658">
        <v>6.9201862940044295E-2</v>
      </c>
      <c r="AA1658">
        <v>0.33656174334140398</v>
      </c>
      <c r="AB1658">
        <v>1.5359457187782E-2</v>
      </c>
      <c r="AC1658">
        <v>1.0903243288928799E-2</v>
      </c>
      <c r="AM1658">
        <v>0.33656174334140398</v>
      </c>
      <c r="AN1658">
        <v>6.6180611571576798E-3</v>
      </c>
      <c r="AO1658">
        <v>8.2911240145829099E-3</v>
      </c>
    </row>
    <row r="1659" spans="1:41" x14ac:dyDescent="0.25">
      <c r="A1659">
        <v>0.33736884584342203</v>
      </c>
      <c r="B1659">
        <v>0.38934422714717098</v>
      </c>
      <c r="C1659">
        <v>0.27346764036520499</v>
      </c>
      <c r="D1659">
        <v>0.16142704551506101</v>
      </c>
      <c r="N1659">
        <v>0.33736884584342203</v>
      </c>
      <c r="O1659">
        <v>5.3601514435675499E-2</v>
      </c>
      <c r="P1659">
        <v>5.7234066418514598E-2</v>
      </c>
      <c r="Q1659">
        <v>5.8700518174308602E-2</v>
      </c>
      <c r="AA1659">
        <v>0.33736884584342203</v>
      </c>
      <c r="AB1659">
        <v>2.0133844071899401E-2</v>
      </c>
      <c r="AC1659">
        <v>9.8287779965011302E-3</v>
      </c>
      <c r="AM1659">
        <v>0.33736884584342203</v>
      </c>
      <c r="AN1659">
        <v>7.5291325278945501E-3</v>
      </c>
      <c r="AO1659">
        <v>6.3700565048728803E-3</v>
      </c>
    </row>
    <row r="1660" spans="1:41" x14ac:dyDescent="0.25">
      <c r="A1660">
        <v>0.33817594834544001</v>
      </c>
      <c r="B1660">
        <v>0.39060172368965701</v>
      </c>
      <c r="C1660">
        <v>0.27928992385304202</v>
      </c>
      <c r="D1660">
        <v>0.15105416182054299</v>
      </c>
      <c r="N1660">
        <v>0.33817594834544001</v>
      </c>
      <c r="O1660">
        <v>5.7463047390205399E-2</v>
      </c>
      <c r="P1660">
        <v>5.1151351635166799E-2</v>
      </c>
      <c r="Q1660">
        <v>4.9821222410242103E-2</v>
      </c>
      <c r="AA1660">
        <v>0.33817594834544001</v>
      </c>
      <c r="AB1660">
        <v>1.80327744493851E-2</v>
      </c>
      <c r="AC1660">
        <v>1.3282256752274801E-2</v>
      </c>
      <c r="AM1660">
        <v>0.33817594834544001</v>
      </c>
      <c r="AN1660">
        <v>7.5089022664221704E-3</v>
      </c>
      <c r="AO1660">
        <v>6.04920269287758E-3</v>
      </c>
    </row>
    <row r="1661" spans="1:41" x14ac:dyDescent="0.25">
      <c r="A1661">
        <v>0.338983050847458</v>
      </c>
      <c r="B1661">
        <v>0.38172591213974499</v>
      </c>
      <c r="C1661">
        <v>0.27928422024496102</v>
      </c>
      <c r="D1661">
        <v>0.14758676299746501</v>
      </c>
      <c r="N1661">
        <v>0.338983050847458</v>
      </c>
      <c r="O1661">
        <v>5.6821867752982202E-2</v>
      </c>
      <c r="P1661">
        <v>5.6161138388952599E-2</v>
      </c>
      <c r="Q1661">
        <v>5.9463250297257603E-2</v>
      </c>
      <c r="AA1661">
        <v>0.338983050847458</v>
      </c>
      <c r="AB1661">
        <v>2.1698116185230602E-2</v>
      </c>
      <c r="AC1661">
        <v>1.2624048297633399E-2</v>
      </c>
      <c r="AM1661">
        <v>0.338983050847458</v>
      </c>
      <c r="AN1661">
        <v>7.9469170357507508E-3</v>
      </c>
      <c r="AO1661">
        <v>7.21342213785231E-3</v>
      </c>
    </row>
    <row r="1662" spans="1:41" x14ac:dyDescent="0.25">
      <c r="A1662">
        <v>0.33979015334947499</v>
      </c>
      <c r="B1662">
        <v>0.38015790832965002</v>
      </c>
      <c r="C1662">
        <v>0.28429989137314099</v>
      </c>
      <c r="D1662">
        <v>0.15666383106478901</v>
      </c>
      <c r="N1662">
        <v>0.33979015334947499</v>
      </c>
      <c r="O1662">
        <v>5.8503606362342003E-2</v>
      </c>
      <c r="P1662">
        <v>5.6390457592802902E-2</v>
      </c>
      <c r="Q1662">
        <v>5.8306749137552003E-2</v>
      </c>
      <c r="AA1662">
        <v>0.33979015334947499</v>
      </c>
      <c r="AB1662">
        <v>2.2507614505733801E-2</v>
      </c>
      <c r="AC1662">
        <v>1.37562996847936E-2</v>
      </c>
      <c r="AM1662">
        <v>0.33979015334947499</v>
      </c>
      <c r="AN1662">
        <v>9.7494362762627698E-3</v>
      </c>
      <c r="AO1662">
        <v>6.8974430033074E-3</v>
      </c>
    </row>
    <row r="1663" spans="1:41" x14ac:dyDescent="0.25">
      <c r="A1663">
        <v>0.34059725585149297</v>
      </c>
      <c r="B1663">
        <v>0.38026307226089001</v>
      </c>
      <c r="C1663">
        <v>0.28288483847082901</v>
      </c>
      <c r="D1663">
        <v>0.16508903066223901</v>
      </c>
      <c r="N1663">
        <v>0.34059725585149297</v>
      </c>
      <c r="O1663">
        <v>6.04968509714763E-2</v>
      </c>
      <c r="P1663">
        <v>5.5621314231369401E-2</v>
      </c>
      <c r="Q1663">
        <v>5.09709422290252E-2</v>
      </c>
      <c r="AA1663">
        <v>0.34059725585149297</v>
      </c>
      <c r="AB1663">
        <v>2.11540946077113E-2</v>
      </c>
      <c r="AC1663">
        <v>1.36759585479689E-2</v>
      </c>
      <c r="AM1663">
        <v>0.34059725585149297</v>
      </c>
      <c r="AN1663">
        <v>9.1626805851119392E-3</v>
      </c>
      <c r="AO1663">
        <v>6.0928507914259503E-3</v>
      </c>
    </row>
    <row r="1664" spans="1:41" x14ac:dyDescent="0.25">
      <c r="A1664">
        <v>0.34140435835351102</v>
      </c>
      <c r="B1664">
        <v>0.38292877824710397</v>
      </c>
      <c r="C1664">
        <v>0.28168123495007902</v>
      </c>
      <c r="D1664">
        <v>0.172503844301333</v>
      </c>
      <c r="N1664">
        <v>0.34140435835351102</v>
      </c>
      <c r="O1664">
        <v>5.8676882142290401E-2</v>
      </c>
      <c r="P1664">
        <v>5.5322977053624697E-2</v>
      </c>
      <c r="Q1664">
        <v>4.1638776182008501E-2</v>
      </c>
      <c r="AA1664">
        <v>0.34140435835351102</v>
      </c>
      <c r="AB1664">
        <v>2.2246095404593599E-2</v>
      </c>
      <c r="AC1664">
        <v>1.2442569157297001E-2</v>
      </c>
      <c r="AM1664">
        <v>0.34140435835351102</v>
      </c>
      <c r="AN1664">
        <v>9.0005479454179794E-3</v>
      </c>
      <c r="AO1664">
        <v>6.2666861132770202E-3</v>
      </c>
    </row>
    <row r="1665" spans="1:41" x14ac:dyDescent="0.25">
      <c r="A1665">
        <v>0.342211460855529</v>
      </c>
      <c r="B1665">
        <v>0.380527434718896</v>
      </c>
      <c r="C1665">
        <v>0.27873393956770698</v>
      </c>
      <c r="D1665">
        <v>0.18544107153591699</v>
      </c>
      <c r="N1665">
        <v>0.342211460855529</v>
      </c>
      <c r="O1665">
        <v>5.5551676147232103E-2</v>
      </c>
      <c r="P1665">
        <v>6.0276449637275201E-2</v>
      </c>
      <c r="Q1665">
        <v>4.8585141084405398E-2</v>
      </c>
      <c r="AA1665">
        <v>0.342211460855529</v>
      </c>
      <c r="AB1665">
        <v>1.9089617921287501E-2</v>
      </c>
      <c r="AC1665">
        <v>1.59072163734468E-2</v>
      </c>
      <c r="AM1665">
        <v>0.342211460855529</v>
      </c>
      <c r="AN1665">
        <v>5.6856523318701297E-3</v>
      </c>
      <c r="AO1665">
        <v>5.1429832281195999E-3</v>
      </c>
    </row>
    <row r="1666" spans="1:41" x14ac:dyDescent="0.25">
      <c r="A1666">
        <v>0.34301856335754599</v>
      </c>
      <c r="B1666">
        <v>0.37670196751715201</v>
      </c>
      <c r="C1666">
        <v>0.28175022745195699</v>
      </c>
      <c r="D1666">
        <v>0.17470430004246901</v>
      </c>
      <c r="N1666">
        <v>0.34301856335754599</v>
      </c>
      <c r="O1666">
        <v>5.1182060259301602E-2</v>
      </c>
      <c r="P1666">
        <v>4.4162088182356E-2</v>
      </c>
      <c r="Q1666">
        <v>5.7171855731377202E-2</v>
      </c>
      <c r="AA1666">
        <v>0.34301856335754599</v>
      </c>
      <c r="AB1666">
        <v>2.00214705211249E-2</v>
      </c>
      <c r="AC1666">
        <v>2.2926452823657802E-2</v>
      </c>
      <c r="AM1666">
        <v>0.34301856335754599</v>
      </c>
      <c r="AN1666">
        <v>7.2618422161225002E-3</v>
      </c>
      <c r="AO1666">
        <v>8.5376290029705801E-3</v>
      </c>
    </row>
    <row r="1667" spans="1:41" x14ac:dyDescent="0.25">
      <c r="A1667">
        <v>0.34382566585956398</v>
      </c>
      <c r="B1667">
        <v>0.37952845275102898</v>
      </c>
      <c r="C1667">
        <v>0.29021237608579398</v>
      </c>
      <c r="D1667">
        <v>0.165513335167771</v>
      </c>
      <c r="N1667">
        <v>0.34382566585956398</v>
      </c>
      <c r="O1667">
        <v>5.3712261374819402E-2</v>
      </c>
      <c r="P1667">
        <v>5.4270304196770897E-2</v>
      </c>
      <c r="Q1667">
        <v>5.3037014092475798E-2</v>
      </c>
      <c r="AA1667">
        <v>0.34382566585956398</v>
      </c>
      <c r="AB1667">
        <v>2.48808397029197E-2</v>
      </c>
      <c r="AC1667">
        <v>3.3205116173609897E-2</v>
      </c>
      <c r="AM1667">
        <v>0.34382566585956398</v>
      </c>
      <c r="AN1667">
        <v>8.6892197771650092E-3</v>
      </c>
      <c r="AO1667">
        <v>7.1874695275859204E-3</v>
      </c>
    </row>
    <row r="1668" spans="1:41" x14ac:dyDescent="0.25">
      <c r="A1668">
        <v>0.34463276836158202</v>
      </c>
      <c r="B1668">
        <v>0.387254498953228</v>
      </c>
      <c r="C1668">
        <v>0.30133315475809802</v>
      </c>
      <c r="D1668">
        <v>0.15977535893453201</v>
      </c>
      <c r="N1668">
        <v>0.34463276836158202</v>
      </c>
      <c r="O1668">
        <v>6.2211695391047601E-2</v>
      </c>
      <c r="P1668">
        <v>5.8700667678421602E-2</v>
      </c>
      <c r="Q1668">
        <v>5.7800534469311701E-2</v>
      </c>
      <c r="AA1668">
        <v>0.34463276836158202</v>
      </c>
      <c r="AB1668">
        <v>3.4270077141580001E-2</v>
      </c>
      <c r="AC1668">
        <v>4.49733555900299E-2</v>
      </c>
      <c r="AM1668">
        <v>0.34463276836158202</v>
      </c>
      <c r="AN1668">
        <v>6.4654625216246896E-3</v>
      </c>
      <c r="AO1668">
        <v>1.23075381144232E-2</v>
      </c>
    </row>
    <row r="1669" spans="1:41" x14ac:dyDescent="0.25">
      <c r="A1669">
        <v>0.34543987086360001</v>
      </c>
      <c r="B1669">
        <v>0.390294693013085</v>
      </c>
      <c r="C1669">
        <v>0.31308894198281301</v>
      </c>
      <c r="D1669">
        <v>0.180771436126579</v>
      </c>
      <c r="N1669">
        <v>0.34543987086360001</v>
      </c>
      <c r="O1669">
        <v>6.4675905848792806E-2</v>
      </c>
      <c r="P1669">
        <v>6.6470897882992194E-2</v>
      </c>
      <c r="Q1669">
        <v>7.0909697325898496E-2</v>
      </c>
      <c r="AA1669">
        <v>0.34543987086360001</v>
      </c>
      <c r="AB1669">
        <v>2.58729752387491E-2</v>
      </c>
      <c r="AC1669">
        <v>1.65685479701905E-2</v>
      </c>
      <c r="AM1669">
        <v>0.34543987086360001</v>
      </c>
      <c r="AN1669">
        <v>1.88006237904133E-2</v>
      </c>
      <c r="AO1669">
        <v>2.6849449834864699E-2</v>
      </c>
    </row>
    <row r="1670" spans="1:41" x14ac:dyDescent="0.25">
      <c r="A1670">
        <v>0.34624697336561699</v>
      </c>
      <c r="B1670">
        <v>0.38960537940212397</v>
      </c>
      <c r="C1670">
        <v>0.31780022067928798</v>
      </c>
      <c r="D1670">
        <v>0.21161451209676799</v>
      </c>
      <c r="N1670">
        <v>0.34624697336561699</v>
      </c>
      <c r="O1670">
        <v>6.3800236138734506E-2</v>
      </c>
      <c r="P1670">
        <v>6.9587198127055494E-2</v>
      </c>
      <c r="Q1670">
        <v>7.2177409372937595E-2</v>
      </c>
      <c r="AA1670">
        <v>0.34624697336561699</v>
      </c>
      <c r="AB1670">
        <v>7.9781696999446008E-3</v>
      </c>
      <c r="AC1670">
        <v>-1.39154405314207E-2</v>
      </c>
      <c r="AM1670">
        <v>0.34624697336561699</v>
      </c>
      <c r="AN1670">
        <v>1.2283946426832599E-2</v>
      </c>
      <c r="AO1670">
        <v>2.0319322102017898E-2</v>
      </c>
    </row>
    <row r="1671" spans="1:41" x14ac:dyDescent="0.25">
      <c r="A1671">
        <v>0.34705407586763498</v>
      </c>
      <c r="B1671">
        <v>0.372344990445868</v>
      </c>
      <c r="C1671">
        <v>0.313963023966641</v>
      </c>
      <c r="D1671">
        <v>0.22904823329806501</v>
      </c>
      <c r="N1671">
        <v>0.34705407586763498</v>
      </c>
      <c r="O1671">
        <v>6.5074667345659198E-2</v>
      </c>
      <c r="P1671">
        <v>7.0739754804482399E-2</v>
      </c>
      <c r="Q1671">
        <v>5.6219851236340601E-2</v>
      </c>
      <c r="AA1671">
        <v>0.34705407586763498</v>
      </c>
      <c r="AB1671">
        <v>9.6591757092591105E-3</v>
      </c>
      <c r="AC1671">
        <v>-1.0724462175858099E-2</v>
      </c>
      <c r="AM1671">
        <v>0.34705407586763498</v>
      </c>
      <c r="AN1671">
        <v>6.9604609581800899E-3</v>
      </c>
      <c r="AO1671">
        <v>2.2742841355930101E-2</v>
      </c>
    </row>
    <row r="1672" spans="1:41" x14ac:dyDescent="0.25">
      <c r="A1672">
        <v>0.34786117836965302</v>
      </c>
      <c r="B1672">
        <v>0.354785841360863</v>
      </c>
      <c r="C1672">
        <v>0.302197055780837</v>
      </c>
      <c r="D1672">
        <v>0.19954081551991601</v>
      </c>
      <c r="N1672">
        <v>0.34786117836965302</v>
      </c>
      <c r="O1672">
        <v>5.6277114544867397E-2</v>
      </c>
      <c r="P1672">
        <v>7.6435276805079805E-2</v>
      </c>
      <c r="Q1672">
        <v>8.3243799419658301E-2</v>
      </c>
      <c r="AA1672">
        <v>0.34786117836965302</v>
      </c>
      <c r="AB1672">
        <v>1.95112412947313E-2</v>
      </c>
      <c r="AC1672">
        <v>1.5454547792667001E-2</v>
      </c>
      <c r="AM1672">
        <v>0.34786117836965302</v>
      </c>
      <c r="AN1672">
        <v>9.8777089083403706E-3</v>
      </c>
      <c r="AO1672">
        <v>1.8286378985157701E-2</v>
      </c>
    </row>
    <row r="1673" spans="1:41" x14ac:dyDescent="0.25">
      <c r="A1673">
        <v>0.34866828087167101</v>
      </c>
      <c r="B1673">
        <v>0.35620004741505101</v>
      </c>
      <c r="C1673">
        <v>0.30152805621998402</v>
      </c>
      <c r="D1673">
        <v>0.196448506143799</v>
      </c>
      <c r="N1673">
        <v>0.34866828087167101</v>
      </c>
      <c r="O1673">
        <v>7.0771728437177106E-2</v>
      </c>
      <c r="P1673">
        <v>8.0921748137795999E-2</v>
      </c>
      <c r="Q1673">
        <v>8.3206021539639893E-2</v>
      </c>
      <c r="AA1673">
        <v>0.34866828087167101</v>
      </c>
      <c r="AB1673">
        <v>2.73484162517812E-2</v>
      </c>
      <c r="AC1673">
        <v>2.1912102542150699E-2</v>
      </c>
      <c r="AM1673">
        <v>0.34866828087167101</v>
      </c>
      <c r="AN1673">
        <v>7.4884640689071701E-3</v>
      </c>
      <c r="AO1673">
        <v>1.3067445717651401E-2</v>
      </c>
    </row>
    <row r="1674" spans="1:41" x14ac:dyDescent="0.25">
      <c r="A1674">
        <v>0.349475383373688</v>
      </c>
      <c r="B1674">
        <v>0.368178832772456</v>
      </c>
      <c r="C1674">
        <v>0.31077033251681602</v>
      </c>
      <c r="D1674">
        <v>0.19359927075529401</v>
      </c>
      <c r="N1674">
        <v>0.349475383373688</v>
      </c>
      <c r="O1674">
        <v>8.0473927063159201E-2</v>
      </c>
      <c r="P1674">
        <v>7.8739253763821598E-2</v>
      </c>
      <c r="Q1674">
        <v>8.3755928753058304E-2</v>
      </c>
      <c r="AA1674">
        <v>0.349475383373688</v>
      </c>
      <c r="AB1674">
        <v>2.56857861475966E-2</v>
      </c>
      <c r="AC1674">
        <v>1.3950589871078599E-2</v>
      </c>
      <c r="AM1674">
        <v>0.349475383373688</v>
      </c>
      <c r="AN1674">
        <v>8.7577084104595495E-3</v>
      </c>
      <c r="AO1674">
        <v>9.7653640361173907E-3</v>
      </c>
    </row>
    <row r="1675" spans="1:41" x14ac:dyDescent="0.25">
      <c r="A1675">
        <v>0.35028248587570598</v>
      </c>
      <c r="B1675">
        <v>0.37970832835396301</v>
      </c>
      <c r="C1675">
        <v>0.318903296989554</v>
      </c>
      <c r="D1675">
        <v>0.203047567058628</v>
      </c>
      <c r="N1675">
        <v>0.35028248587570598</v>
      </c>
      <c r="O1675">
        <v>7.0645934963406695E-2</v>
      </c>
      <c r="P1675">
        <v>7.5761537102201695E-2</v>
      </c>
      <c r="Q1675">
        <v>7.26292362359304E-2</v>
      </c>
      <c r="AA1675">
        <v>0.35028248587570598</v>
      </c>
      <c r="AB1675">
        <v>2.5106018228593902E-2</v>
      </c>
      <c r="AC1675">
        <v>1.5963175247485799E-2</v>
      </c>
      <c r="AM1675">
        <v>0.35028248587570598</v>
      </c>
      <c r="AN1675">
        <v>8.6776839948437302E-3</v>
      </c>
      <c r="AO1675">
        <v>9.7360996156057606E-3</v>
      </c>
    </row>
    <row r="1676" spans="1:41" x14ac:dyDescent="0.25">
      <c r="A1676">
        <v>0.35108958837772403</v>
      </c>
      <c r="B1676">
        <v>0.38912111975885899</v>
      </c>
      <c r="C1676">
        <v>0.319390055575628</v>
      </c>
      <c r="D1676">
        <v>0.200903678146931</v>
      </c>
      <c r="N1676">
        <v>0.35108958837772403</v>
      </c>
      <c r="O1676">
        <v>6.2644633442357794E-2</v>
      </c>
      <c r="P1676">
        <v>7.6635001331214606E-2</v>
      </c>
      <c r="Q1676">
        <v>6.8317205007737497E-2</v>
      </c>
      <c r="AA1676">
        <v>0.35108958837772403</v>
      </c>
      <c r="AB1676">
        <v>2.66278478912895E-2</v>
      </c>
      <c r="AC1676">
        <v>2.2167460134961899E-2</v>
      </c>
      <c r="AM1676">
        <v>0.35108958837772403</v>
      </c>
      <c r="AN1676">
        <v>6.4416200121275502E-3</v>
      </c>
      <c r="AO1676">
        <v>9.2535981713574196E-3</v>
      </c>
    </row>
    <row r="1677" spans="1:41" x14ac:dyDescent="0.25">
      <c r="A1677">
        <v>0.35189669087974201</v>
      </c>
      <c r="B1677">
        <v>0.39140535381459501</v>
      </c>
      <c r="C1677">
        <v>0.31921712213939701</v>
      </c>
      <c r="D1677">
        <v>0.19910034815994099</v>
      </c>
      <c r="N1677">
        <v>0.35189669087974201</v>
      </c>
      <c r="O1677">
        <v>6.7428166137861303E-2</v>
      </c>
      <c r="P1677">
        <v>7.3118898635260401E-2</v>
      </c>
      <c r="Q1677">
        <v>6.39886965286698E-2</v>
      </c>
      <c r="AA1677">
        <v>0.35189669087974201</v>
      </c>
      <c r="AB1677">
        <v>2.7698012623601099E-2</v>
      </c>
      <c r="AC1677">
        <v>2.8506011406874799E-2</v>
      </c>
      <c r="AM1677">
        <v>0.35189669087974201</v>
      </c>
      <c r="AN1677">
        <v>1.2383210923042899E-2</v>
      </c>
      <c r="AO1677">
        <v>1.5881094320845199E-2</v>
      </c>
    </row>
    <row r="1678" spans="1:41" x14ac:dyDescent="0.25">
      <c r="A1678">
        <v>0.352703793381759</v>
      </c>
      <c r="B1678">
        <v>0.39050479633563101</v>
      </c>
      <c r="C1678">
        <v>0.32097744674613399</v>
      </c>
      <c r="D1678">
        <v>0.200356665513688</v>
      </c>
      <c r="N1678">
        <v>0.352703793381759</v>
      </c>
      <c r="O1678">
        <v>8.0601100141354506E-2</v>
      </c>
      <c r="P1678">
        <v>6.5158746349371896E-2</v>
      </c>
      <c r="Q1678">
        <v>6.7332365927993604E-2</v>
      </c>
      <c r="AA1678">
        <v>0.352703793381759</v>
      </c>
      <c r="AB1678">
        <v>1.5337899086880699E-2</v>
      </c>
      <c r="AC1678">
        <v>1.7959763624445201E-2</v>
      </c>
      <c r="AM1678">
        <v>0.352703793381759</v>
      </c>
      <c r="AN1678">
        <v>1.3048066425585E-2</v>
      </c>
      <c r="AO1678">
        <v>2.2118810395558901E-2</v>
      </c>
    </row>
    <row r="1679" spans="1:41" x14ac:dyDescent="0.25">
      <c r="A1679">
        <v>0.35351089588377699</v>
      </c>
      <c r="B1679">
        <v>0.38530074953536497</v>
      </c>
      <c r="C1679">
        <v>0.32739177537076802</v>
      </c>
      <c r="D1679">
        <v>0.207568628594654</v>
      </c>
      <c r="N1679">
        <v>0.35351089588377699</v>
      </c>
      <c r="O1679">
        <v>7.9895911735185704E-2</v>
      </c>
      <c r="P1679">
        <v>5.1755324626319897E-2</v>
      </c>
      <c r="Q1679">
        <v>7.9559532896137194E-2</v>
      </c>
      <c r="AA1679">
        <v>0.35351089588377699</v>
      </c>
      <c r="AB1679">
        <v>-7.1556780236397503E-3</v>
      </c>
      <c r="AC1679">
        <v>-2.08900565734839E-2</v>
      </c>
      <c r="AM1679">
        <v>0.35351089588377699</v>
      </c>
      <c r="AN1679">
        <v>1.09636741743896E-2</v>
      </c>
      <c r="AO1679">
        <v>1.7815852908647699E-2</v>
      </c>
    </row>
    <row r="1680" spans="1:41" x14ac:dyDescent="0.25">
      <c r="A1680">
        <v>0.35431799838579497</v>
      </c>
      <c r="B1680">
        <v>0.37260232573525498</v>
      </c>
      <c r="C1680">
        <v>0.31531775422023001</v>
      </c>
      <c r="D1680">
        <v>0.19531245947447301</v>
      </c>
      <c r="N1680">
        <v>0.35431799838579497</v>
      </c>
      <c r="O1680">
        <v>7.5491055320726003E-2</v>
      </c>
      <c r="P1680">
        <v>4.36373055727124E-2</v>
      </c>
      <c r="Q1680">
        <v>7.4355258516076397E-2</v>
      </c>
      <c r="AA1680">
        <v>0.35431799838579497</v>
      </c>
      <c r="AB1680">
        <v>-1.7558580982528601E-2</v>
      </c>
      <c r="AC1680">
        <v>-3.40059260653768E-2</v>
      </c>
      <c r="AM1680">
        <v>0.35431799838579497</v>
      </c>
      <c r="AN1680">
        <v>1.09810593555127E-2</v>
      </c>
      <c r="AO1680">
        <v>1.1288894551791599E-2</v>
      </c>
    </row>
    <row r="1681" spans="1:41" x14ac:dyDescent="0.25">
      <c r="A1681">
        <v>0.35512510088781202</v>
      </c>
      <c r="B1681">
        <v>0.36601349659294502</v>
      </c>
      <c r="C1681">
        <v>0.29459922053666798</v>
      </c>
      <c r="D1681">
        <v>0.178629910751016</v>
      </c>
      <c r="N1681">
        <v>0.35512510088781202</v>
      </c>
      <c r="O1681">
        <v>8.3057873668156604E-2</v>
      </c>
      <c r="P1681">
        <v>5.1996031484281301E-2</v>
      </c>
      <c r="Q1681">
        <v>4.5206481102871003E-2</v>
      </c>
      <c r="AA1681">
        <v>0.35512510088781202</v>
      </c>
      <c r="AB1681">
        <v>-2.0662182991536399E-2</v>
      </c>
      <c r="AC1681">
        <v>-2.8440581527607801E-2</v>
      </c>
      <c r="AM1681">
        <v>0.35512510088781202</v>
      </c>
      <c r="AN1681">
        <v>1.2909771037723399E-2</v>
      </c>
      <c r="AO1681">
        <v>1.5072504536995599E-2</v>
      </c>
    </row>
    <row r="1682" spans="1:41" x14ac:dyDescent="0.25">
      <c r="A1682">
        <v>0.35593220338983</v>
      </c>
      <c r="B1682">
        <v>0.36889760982861902</v>
      </c>
      <c r="C1682">
        <v>0.28359806503896101</v>
      </c>
      <c r="D1682">
        <v>0.17441979868410901</v>
      </c>
      <c r="N1682">
        <v>0.35593220338983</v>
      </c>
      <c r="O1682">
        <v>8.5134237114273495E-2</v>
      </c>
      <c r="P1682">
        <v>6.80343345329944E-2</v>
      </c>
      <c r="Q1682">
        <v>4.8238735019504903E-2</v>
      </c>
      <c r="AA1682">
        <v>0.35593220338983</v>
      </c>
      <c r="AB1682">
        <v>-3.3638356971693102E-2</v>
      </c>
      <c r="AC1682">
        <v>-3.5604438877841503E-2</v>
      </c>
      <c r="AM1682">
        <v>0.35593220338983</v>
      </c>
      <c r="AN1682">
        <v>1.2459910750106801E-2</v>
      </c>
      <c r="AO1682">
        <v>1.4384504174635699E-2</v>
      </c>
    </row>
    <row r="1683" spans="1:41" x14ac:dyDescent="0.25">
      <c r="A1683">
        <v>0.35673930589184799</v>
      </c>
      <c r="B1683">
        <v>0.36999493542344303</v>
      </c>
      <c r="C1683">
        <v>0.27271860115593299</v>
      </c>
      <c r="D1683">
        <v>0.17700208086472799</v>
      </c>
      <c r="N1683">
        <v>0.35673930589184799</v>
      </c>
      <c r="O1683">
        <v>8.4525287182708603E-2</v>
      </c>
      <c r="P1683">
        <v>7.1177631789958895E-2</v>
      </c>
      <c r="Q1683">
        <v>5.4537933788710899E-2</v>
      </c>
      <c r="AA1683">
        <v>0.35673930589184799</v>
      </c>
      <c r="AB1683">
        <v>-3.3225877046046098E-2</v>
      </c>
      <c r="AC1683">
        <v>-3.4114172875794102E-2</v>
      </c>
      <c r="AM1683">
        <v>0.35673930589184799</v>
      </c>
      <c r="AN1683">
        <v>1.30299179782028E-2</v>
      </c>
      <c r="AO1683">
        <v>1.37593982618697E-2</v>
      </c>
    </row>
    <row r="1684" spans="1:41" x14ac:dyDescent="0.25">
      <c r="A1684">
        <v>0.35754640839386598</v>
      </c>
      <c r="B1684">
        <v>0.364756650922894</v>
      </c>
      <c r="C1684">
        <v>0.25877747198382101</v>
      </c>
      <c r="D1684">
        <v>0.15843772085289201</v>
      </c>
      <c r="N1684">
        <v>0.35754640839386598</v>
      </c>
      <c r="O1684">
        <v>9.0171895489740403E-2</v>
      </c>
      <c r="P1684">
        <v>7.0984047072446294E-2</v>
      </c>
      <c r="Q1684">
        <v>5.8784443462311799E-2</v>
      </c>
      <c r="AA1684">
        <v>0.35754640839386598</v>
      </c>
      <c r="AB1684">
        <v>-2.86315344398031E-2</v>
      </c>
      <c r="AC1684">
        <v>-2.3994710855395601E-2</v>
      </c>
      <c r="AM1684">
        <v>0.35754640839386598</v>
      </c>
      <c r="AN1684">
        <v>9.6255861881383801E-3</v>
      </c>
      <c r="AO1684">
        <v>1.4474719377247E-2</v>
      </c>
    </row>
    <row r="1685" spans="1:41" x14ac:dyDescent="0.25">
      <c r="A1685">
        <v>0.35835351089588402</v>
      </c>
      <c r="B1685">
        <v>0.366617197305107</v>
      </c>
      <c r="C1685">
        <v>0.25678277728578403</v>
      </c>
      <c r="D1685">
        <v>0.139573509238928</v>
      </c>
      <c r="N1685">
        <v>0.35835351089588402</v>
      </c>
      <c r="O1685">
        <v>9.2968012114501397E-2</v>
      </c>
      <c r="P1685">
        <v>9.0391891040348504E-2</v>
      </c>
      <c r="Q1685">
        <v>5.3977162442024697E-2</v>
      </c>
      <c r="AA1685">
        <v>0.35835351089588402</v>
      </c>
      <c r="AB1685">
        <v>-2.1472116446982801E-2</v>
      </c>
      <c r="AC1685">
        <v>-2.72214196935406E-2</v>
      </c>
      <c r="AM1685">
        <v>0.35835351089588402</v>
      </c>
      <c r="AN1685">
        <v>9.7758653854452607E-3</v>
      </c>
      <c r="AO1685">
        <v>1.4961926590633501E-2</v>
      </c>
    </row>
    <row r="1686" spans="1:41" x14ac:dyDescent="0.25">
      <c r="A1686">
        <v>0.35916061339790201</v>
      </c>
      <c r="B1686">
        <v>0.39190778340905502</v>
      </c>
      <c r="C1686">
        <v>0.26415121670094199</v>
      </c>
      <c r="D1686">
        <v>0.145080309907309</v>
      </c>
      <c r="N1686">
        <v>0.35916061339790201</v>
      </c>
      <c r="O1686">
        <v>9.9180629278687302E-2</v>
      </c>
      <c r="P1686">
        <v>0.10000312297101099</v>
      </c>
      <c r="Q1686">
        <v>6.9073287975761705E-2</v>
      </c>
      <c r="AA1686">
        <v>0.35916061339790201</v>
      </c>
      <c r="AB1686">
        <v>-1.9579094335612501E-2</v>
      </c>
      <c r="AC1686">
        <v>-2.6823284831400999E-2</v>
      </c>
      <c r="AM1686">
        <v>0.35916061339790201</v>
      </c>
      <c r="AN1686">
        <v>1.03404722640477E-2</v>
      </c>
      <c r="AO1686">
        <v>1.3944543932886201E-2</v>
      </c>
    </row>
    <row r="1687" spans="1:41" x14ac:dyDescent="0.25">
      <c r="A1687">
        <v>0.35996771589991899</v>
      </c>
      <c r="B1687">
        <v>0.41099496582324802</v>
      </c>
      <c r="C1687">
        <v>0.28132382127843703</v>
      </c>
      <c r="D1687">
        <v>0.17209118067543799</v>
      </c>
      <c r="N1687">
        <v>0.35996771589991899</v>
      </c>
      <c r="O1687">
        <v>0.107421294021994</v>
      </c>
      <c r="P1687">
        <v>8.5358128538345998E-2</v>
      </c>
      <c r="Q1687">
        <v>7.0185346973188595E-2</v>
      </c>
      <c r="AA1687">
        <v>0.35996771589991899</v>
      </c>
      <c r="AB1687">
        <v>-1.6044103701552299E-2</v>
      </c>
      <c r="AC1687">
        <v>-1.5734005044039202E-2</v>
      </c>
      <c r="AM1687">
        <v>0.35996771589991899</v>
      </c>
      <c r="AN1687">
        <v>9.4209520372035803E-3</v>
      </c>
      <c r="AO1687">
        <v>1.2465392509953301E-2</v>
      </c>
    </row>
    <row r="1688" spans="1:41" x14ac:dyDescent="0.25">
      <c r="A1688">
        <v>0.36077481840193698</v>
      </c>
      <c r="B1688">
        <v>0.41587502488558498</v>
      </c>
      <c r="C1688">
        <v>0.30031452267400499</v>
      </c>
      <c r="D1688">
        <v>0.19722128238733999</v>
      </c>
      <c r="N1688">
        <v>0.36077481840193698</v>
      </c>
      <c r="O1688">
        <v>0.105442812267282</v>
      </c>
      <c r="P1688">
        <v>8.0190066561446505E-2</v>
      </c>
      <c r="Q1688">
        <v>8.2702999597826399E-2</v>
      </c>
      <c r="AA1688">
        <v>0.36077481840193698</v>
      </c>
      <c r="AB1688">
        <v>-9.0103377070314405E-3</v>
      </c>
      <c r="AC1688">
        <v>-6.7777406396618903E-3</v>
      </c>
      <c r="AM1688">
        <v>0.36077481840193698</v>
      </c>
      <c r="AN1688">
        <v>1.09381868335696E-2</v>
      </c>
      <c r="AO1688">
        <v>1.4189248511376E-2</v>
      </c>
    </row>
    <row r="1689" spans="1:41" x14ac:dyDescent="0.25">
      <c r="A1689">
        <v>0.36158192090395502</v>
      </c>
      <c r="B1689">
        <v>0.40994679027938802</v>
      </c>
      <c r="C1689">
        <v>0.30563329705435899</v>
      </c>
      <c r="D1689">
        <v>0.21515463093940901</v>
      </c>
      <c r="N1689">
        <v>0.36158192090395502</v>
      </c>
      <c r="O1689">
        <v>0.103312055598137</v>
      </c>
      <c r="P1689">
        <v>8.3161767091386105E-2</v>
      </c>
      <c r="Q1689">
        <v>9.5770324409487503E-2</v>
      </c>
      <c r="AA1689">
        <v>0.36158192090395502</v>
      </c>
      <c r="AB1689">
        <v>-1.4876636434410799E-3</v>
      </c>
      <c r="AC1689">
        <v>-1.6571254657237701E-3</v>
      </c>
      <c r="AM1689">
        <v>0.36158192090395502</v>
      </c>
      <c r="AN1689">
        <v>7.2850806374609202E-3</v>
      </c>
      <c r="AO1689">
        <v>1.5755950970065501E-2</v>
      </c>
    </row>
    <row r="1690" spans="1:41" x14ac:dyDescent="0.25">
      <c r="A1690">
        <v>0.36238902340597301</v>
      </c>
      <c r="B1690">
        <v>0.40080842531892102</v>
      </c>
      <c r="C1690">
        <v>0.29592128928871603</v>
      </c>
      <c r="D1690">
        <v>0.231486502162598</v>
      </c>
      <c r="N1690">
        <v>0.36238902340597301</v>
      </c>
      <c r="O1690">
        <v>9.1792998201020604E-2</v>
      </c>
      <c r="P1690">
        <v>8.3358660346815494E-2</v>
      </c>
      <c r="Q1690">
        <v>9.057622783357E-2</v>
      </c>
      <c r="AA1690">
        <v>0.36238902340597301</v>
      </c>
      <c r="AB1690">
        <v>-1.1216155919089399E-3</v>
      </c>
      <c r="AC1690">
        <v>-2.5582759738506898E-3</v>
      </c>
      <c r="AM1690">
        <v>0.36238902340597301</v>
      </c>
      <c r="AN1690">
        <v>1.11908019718579E-2</v>
      </c>
      <c r="AO1690">
        <v>1.0198604405294499E-2</v>
      </c>
    </row>
    <row r="1691" spans="1:41" x14ac:dyDescent="0.25">
      <c r="A1691">
        <v>0.36319612590799</v>
      </c>
      <c r="B1691">
        <v>0.395989919256308</v>
      </c>
      <c r="C1691">
        <v>0.28246027203517898</v>
      </c>
      <c r="D1691">
        <v>0.23308322089417999</v>
      </c>
      <c r="N1691">
        <v>0.36319612590799</v>
      </c>
      <c r="O1691">
        <v>8.5896853027949402E-2</v>
      </c>
      <c r="P1691">
        <v>7.8943229698224093E-2</v>
      </c>
      <c r="Q1691">
        <v>8.1768919271357293E-2</v>
      </c>
      <c r="AA1691">
        <v>0.36319612590799</v>
      </c>
      <c r="AB1691">
        <v>-2.89200735473901E-4</v>
      </c>
      <c r="AC1691">
        <v>-5.9918803812877598E-3</v>
      </c>
      <c r="AM1691">
        <v>0.36319612590799</v>
      </c>
      <c r="AN1691">
        <v>1.2281730745351001E-2</v>
      </c>
      <c r="AO1691">
        <v>1.0093516551677501E-2</v>
      </c>
    </row>
    <row r="1692" spans="1:41" x14ac:dyDescent="0.25">
      <c r="A1692">
        <v>0.36400322841000798</v>
      </c>
      <c r="B1692">
        <v>0.39234782997371798</v>
      </c>
      <c r="C1692">
        <v>0.28023811724675501</v>
      </c>
      <c r="D1692">
        <v>0.21907074891772099</v>
      </c>
      <c r="N1692">
        <v>0.36400322841000798</v>
      </c>
      <c r="O1692">
        <v>7.7606128570491803E-2</v>
      </c>
      <c r="P1692">
        <v>8.31236368207348E-2</v>
      </c>
      <c r="Q1692">
        <v>7.8463586869831195E-2</v>
      </c>
      <c r="AA1692">
        <v>0.36400322841000798</v>
      </c>
      <c r="AB1692">
        <v>-1.8146420200889201E-3</v>
      </c>
      <c r="AC1692">
        <v>-9.6904896990848699E-3</v>
      </c>
      <c r="AM1692">
        <v>0.36400322841000798</v>
      </c>
      <c r="AN1692">
        <v>9.8067986576297408E-3</v>
      </c>
      <c r="AO1692">
        <v>1.5367693061373E-2</v>
      </c>
    </row>
    <row r="1693" spans="1:41" x14ac:dyDescent="0.25">
      <c r="A1693">
        <v>0.36481033091202603</v>
      </c>
      <c r="B1693">
        <v>0.39367539711021199</v>
      </c>
      <c r="C1693">
        <v>0.29009146288770798</v>
      </c>
      <c r="D1693">
        <v>0.20407178232595699</v>
      </c>
      <c r="N1693">
        <v>0.36481033091202603</v>
      </c>
      <c r="O1693">
        <v>7.2315358544596697E-2</v>
      </c>
      <c r="P1693">
        <v>8.7788439078400005E-2</v>
      </c>
      <c r="Q1693">
        <v>7.4959799798284196E-2</v>
      </c>
      <c r="AA1693">
        <v>0.36481033091202603</v>
      </c>
      <c r="AB1693">
        <v>-3.04884877578717E-5</v>
      </c>
      <c r="AC1693">
        <v>-2.1577380211503499E-3</v>
      </c>
      <c r="AM1693">
        <v>0.36481033091202603</v>
      </c>
      <c r="AN1693">
        <v>7.8738567920525904E-3</v>
      </c>
      <c r="AO1693">
        <v>1.19514603996628E-2</v>
      </c>
    </row>
    <row r="1694" spans="1:41" x14ac:dyDescent="0.25">
      <c r="A1694">
        <v>0.36561743341404401</v>
      </c>
      <c r="B1694">
        <v>0.39229580261332803</v>
      </c>
      <c r="C1694">
        <v>0.29870311290448198</v>
      </c>
      <c r="D1694">
        <v>0.19548336984734599</v>
      </c>
      <c r="N1694">
        <v>0.36561743341404401</v>
      </c>
      <c r="O1694">
        <v>7.2569908904141806E-2</v>
      </c>
      <c r="P1694">
        <v>8.7016054911805502E-2</v>
      </c>
      <c r="Q1694">
        <v>7.7527873329359995E-2</v>
      </c>
      <c r="AA1694">
        <v>0.36561743341404401</v>
      </c>
      <c r="AB1694">
        <v>3.64366572589082E-3</v>
      </c>
      <c r="AC1694">
        <v>9.2902171042821401E-4</v>
      </c>
      <c r="AM1694">
        <v>0.36561743341404401</v>
      </c>
      <c r="AN1694">
        <v>7.6986265096893203E-3</v>
      </c>
      <c r="AO1694">
        <v>1.20435419128217E-2</v>
      </c>
    </row>
    <row r="1695" spans="1:41" x14ac:dyDescent="0.25">
      <c r="A1695">
        <v>0.366424535916061</v>
      </c>
      <c r="B1695">
        <v>0.38818887331865698</v>
      </c>
      <c r="C1695">
        <v>0.29808851190557001</v>
      </c>
      <c r="D1695">
        <v>0.19337258718643699</v>
      </c>
      <c r="N1695">
        <v>0.366424535916061</v>
      </c>
      <c r="O1695">
        <v>7.2222507056838997E-2</v>
      </c>
      <c r="P1695">
        <v>8.0631861719696801E-2</v>
      </c>
      <c r="Q1695">
        <v>7.9947442624849999E-2</v>
      </c>
      <c r="AA1695">
        <v>0.366424535916061</v>
      </c>
      <c r="AB1695">
        <v>4.0064156270265203E-3</v>
      </c>
      <c r="AC1695">
        <v>-8.1255465052252002E-4</v>
      </c>
      <c r="AM1695">
        <v>0.366424535916061</v>
      </c>
      <c r="AN1695">
        <v>9.6564950856457398E-3</v>
      </c>
      <c r="AO1695">
        <v>1.0634249292200601E-2</v>
      </c>
    </row>
    <row r="1696" spans="1:41" x14ac:dyDescent="0.25">
      <c r="A1696">
        <v>0.36723163841807899</v>
      </c>
      <c r="B1696">
        <v>0.384049382587491</v>
      </c>
      <c r="C1696">
        <v>0.28547135741023699</v>
      </c>
      <c r="D1696">
        <v>0.182379262630848</v>
      </c>
      <c r="N1696">
        <v>0.36723163841807899</v>
      </c>
      <c r="O1696">
        <v>7.3940794801677395E-2</v>
      </c>
      <c r="P1696">
        <v>8.0127640997161798E-2</v>
      </c>
      <c r="Q1696">
        <v>9.35609488063852E-2</v>
      </c>
      <c r="AA1696">
        <v>0.36723163841807899</v>
      </c>
      <c r="AB1696">
        <v>3.5829230547568102E-3</v>
      </c>
      <c r="AC1696">
        <v>-8.0470005921725197E-3</v>
      </c>
      <c r="AM1696">
        <v>0.36723163841807899</v>
      </c>
      <c r="AN1696">
        <v>7.3630214951641701E-3</v>
      </c>
      <c r="AO1696">
        <v>5.09647233497616E-3</v>
      </c>
    </row>
    <row r="1697" spans="1:41" x14ac:dyDescent="0.25">
      <c r="A1697">
        <v>0.36803874092009697</v>
      </c>
      <c r="B1697">
        <v>0.38788342228246397</v>
      </c>
      <c r="C1697">
        <v>0.26698013360499601</v>
      </c>
      <c r="D1697">
        <v>0.18357339382263199</v>
      </c>
      <c r="N1697">
        <v>0.36803874092009697</v>
      </c>
      <c r="O1697">
        <v>7.1455252375800901E-2</v>
      </c>
      <c r="P1697">
        <v>8.3152139914047296E-2</v>
      </c>
      <c r="Q1697">
        <v>9.6982876171794297E-2</v>
      </c>
      <c r="AA1697">
        <v>0.36803874092009697</v>
      </c>
      <c r="AB1697">
        <v>3.3935556206816202E-3</v>
      </c>
      <c r="AC1697">
        <v>-1.00598430056649E-2</v>
      </c>
      <c r="AM1697">
        <v>0.36803874092009697</v>
      </c>
      <c r="AN1697">
        <v>6.8501335205935297E-3</v>
      </c>
      <c r="AO1697">
        <v>9.2245131282046103E-3</v>
      </c>
    </row>
    <row r="1698" spans="1:41" x14ac:dyDescent="0.25">
      <c r="A1698">
        <v>0.36884584342211502</v>
      </c>
      <c r="B1698">
        <v>0.39561773614187001</v>
      </c>
      <c r="C1698">
        <v>0.25561977095541699</v>
      </c>
      <c r="D1698">
        <v>0.18127471653403801</v>
      </c>
      <c r="N1698">
        <v>0.36884584342211502</v>
      </c>
      <c r="O1698">
        <v>6.2880760647542097E-2</v>
      </c>
      <c r="P1698">
        <v>7.4407305957519307E-2</v>
      </c>
      <c r="Q1698">
        <v>7.33342401626597E-2</v>
      </c>
      <c r="AA1698">
        <v>0.36884584342211502</v>
      </c>
      <c r="AB1698">
        <v>4.0534547006194702E-3</v>
      </c>
      <c r="AC1698">
        <v>-1.1931211438933E-2</v>
      </c>
      <c r="AM1698">
        <v>0.36884584342211502</v>
      </c>
      <c r="AN1698">
        <v>7.1344988994192903E-3</v>
      </c>
      <c r="AO1698">
        <v>6.7508717567734099E-3</v>
      </c>
    </row>
    <row r="1699" spans="1:41" x14ac:dyDescent="0.25">
      <c r="A1699">
        <v>0.369652945924132</v>
      </c>
      <c r="B1699">
        <v>0.39743192280612699</v>
      </c>
      <c r="C1699">
        <v>0.26138777711158201</v>
      </c>
      <c r="D1699">
        <v>0.18431534719368001</v>
      </c>
      <c r="N1699">
        <v>0.369652945924132</v>
      </c>
      <c r="O1699">
        <v>6.1144557061735098E-2</v>
      </c>
      <c r="P1699">
        <v>6.2415599110542098E-2</v>
      </c>
      <c r="Q1699">
        <v>5.4411110677800599E-2</v>
      </c>
      <c r="AA1699">
        <v>0.369652945924132</v>
      </c>
      <c r="AB1699">
        <v>6.4102232240118399E-3</v>
      </c>
      <c r="AC1699">
        <v>-6.6030217200129301E-3</v>
      </c>
      <c r="AM1699">
        <v>0.369652945924132</v>
      </c>
      <c r="AN1699">
        <v>8.6578012504752895E-3</v>
      </c>
      <c r="AO1699">
        <v>7.3680872501056104E-3</v>
      </c>
    </row>
    <row r="1700" spans="1:41" x14ac:dyDescent="0.25">
      <c r="A1700">
        <v>0.37046004842614999</v>
      </c>
      <c r="B1700">
        <v>0.394975644572992</v>
      </c>
      <c r="C1700">
        <v>0.27915768303417499</v>
      </c>
      <c r="D1700">
        <v>0.184695699161146</v>
      </c>
      <c r="N1700">
        <v>0.37046004842614999</v>
      </c>
      <c r="O1700">
        <v>5.9993677498018101E-2</v>
      </c>
      <c r="P1700">
        <v>5.8780555627624E-2</v>
      </c>
      <c r="Q1700">
        <v>6.2213105434188398E-2</v>
      </c>
      <c r="AA1700">
        <v>0.37046004842614999</v>
      </c>
      <c r="AB1700">
        <v>7.0633035233391697E-3</v>
      </c>
      <c r="AC1700">
        <v>-2.5773003230780398E-3</v>
      </c>
      <c r="AM1700">
        <v>0.37046004842614999</v>
      </c>
      <c r="AN1700">
        <v>7.8425536959707103E-3</v>
      </c>
      <c r="AO1700">
        <v>8.3382812553177092E-3</v>
      </c>
    </row>
    <row r="1701" spans="1:41" x14ac:dyDescent="0.25">
      <c r="A1701">
        <v>0.37126715092816798</v>
      </c>
      <c r="B1701">
        <v>0.39474475133988401</v>
      </c>
      <c r="C1701">
        <v>0.285868604655511</v>
      </c>
      <c r="D1701">
        <v>0.16465935256428499</v>
      </c>
      <c r="N1701">
        <v>0.37126715092816798</v>
      </c>
      <c r="O1701">
        <v>5.9747422930025003E-2</v>
      </c>
      <c r="P1701">
        <v>7.5279156253531598E-2</v>
      </c>
      <c r="Q1701">
        <v>8.9125858095090299E-2</v>
      </c>
      <c r="AA1701">
        <v>0.37126715092816798</v>
      </c>
      <c r="AB1701">
        <v>8.72860988760636E-3</v>
      </c>
      <c r="AC1701">
        <v>-1.3220679881619699E-3</v>
      </c>
      <c r="AM1701">
        <v>0.37126715092816798</v>
      </c>
      <c r="AN1701">
        <v>7.8812450394704203E-3</v>
      </c>
      <c r="AO1701">
        <v>9.6047510025441402E-3</v>
      </c>
    </row>
    <row r="1702" spans="1:41" x14ac:dyDescent="0.25">
      <c r="A1702">
        <v>0.37207425343018602</v>
      </c>
      <c r="B1702">
        <v>0.39972194297549202</v>
      </c>
      <c r="C1702">
        <v>0.289299530954094</v>
      </c>
      <c r="D1702">
        <v>0.171703891617011</v>
      </c>
      <c r="N1702">
        <v>0.37207425343018602</v>
      </c>
      <c r="O1702">
        <v>5.7021575413609499E-2</v>
      </c>
      <c r="P1702">
        <v>7.7382477410827794E-2</v>
      </c>
      <c r="Q1702">
        <v>8.2198506294297605E-2</v>
      </c>
      <c r="AA1702">
        <v>0.37207425343018602</v>
      </c>
      <c r="AB1702">
        <v>8.4100664090944605E-3</v>
      </c>
      <c r="AC1702">
        <v>4.8962451809172998E-3</v>
      </c>
      <c r="AM1702">
        <v>0.37207425343018602</v>
      </c>
      <c r="AN1702">
        <v>9.7943859515762892E-3</v>
      </c>
      <c r="AO1702">
        <v>1.0414106795511901E-2</v>
      </c>
    </row>
    <row r="1703" spans="1:41" x14ac:dyDescent="0.25">
      <c r="A1703">
        <v>0.37288135593220301</v>
      </c>
      <c r="B1703">
        <v>0.405363132340259</v>
      </c>
      <c r="C1703">
        <v>0.288926513143274</v>
      </c>
      <c r="D1703">
        <v>0.19060398039812301</v>
      </c>
      <c r="N1703">
        <v>0.37288135593220301</v>
      </c>
      <c r="O1703">
        <v>5.2084673356272503E-2</v>
      </c>
      <c r="P1703">
        <v>7.23326129204135E-2</v>
      </c>
      <c r="Q1703">
        <v>7.0507932513377294E-2</v>
      </c>
      <c r="AA1703">
        <v>0.37288135593220301</v>
      </c>
      <c r="AB1703">
        <v>1.04745898732797E-2</v>
      </c>
      <c r="AC1703">
        <v>6.0445084112047704E-3</v>
      </c>
      <c r="AM1703">
        <v>0.37288135593220301</v>
      </c>
      <c r="AN1703">
        <v>9.8755660796677001E-3</v>
      </c>
      <c r="AO1703">
        <v>7.1394862043998803E-3</v>
      </c>
    </row>
    <row r="1704" spans="1:41" x14ac:dyDescent="0.25">
      <c r="A1704">
        <v>0.37368845843422099</v>
      </c>
      <c r="B1704">
        <v>0.40495841176894698</v>
      </c>
      <c r="C1704">
        <v>0.29432783835646498</v>
      </c>
      <c r="D1704">
        <v>0.20435988677292199</v>
      </c>
      <c r="N1704">
        <v>0.37368845843422099</v>
      </c>
      <c r="O1704">
        <v>6.2628487986050904E-2</v>
      </c>
      <c r="P1704">
        <v>7.2600634185141094E-2</v>
      </c>
      <c r="Q1704">
        <v>8.17593085403963E-2</v>
      </c>
      <c r="AA1704">
        <v>0.37368845843422099</v>
      </c>
      <c r="AB1704">
        <v>1.0754600591981099E-2</v>
      </c>
      <c r="AC1704">
        <v>4.0062399725332397E-3</v>
      </c>
      <c r="AM1704">
        <v>0.37368845843422099</v>
      </c>
      <c r="AN1704">
        <v>4.9024200739653696E-3</v>
      </c>
      <c r="AO1704">
        <v>1.0465317228487999E-2</v>
      </c>
    </row>
    <row r="1705" spans="1:41" x14ac:dyDescent="0.25">
      <c r="A1705">
        <v>0.37449556093623898</v>
      </c>
      <c r="B1705">
        <v>0.39494332943441202</v>
      </c>
      <c r="C1705">
        <v>0.308605905032595</v>
      </c>
      <c r="D1705">
        <v>0.20568640593629101</v>
      </c>
      <c r="N1705">
        <v>0.37449556093623898</v>
      </c>
      <c r="O1705">
        <v>7.7073792296080801E-2</v>
      </c>
      <c r="P1705">
        <v>7.30752518425557E-2</v>
      </c>
      <c r="Q1705">
        <v>8.3980860779581598E-2</v>
      </c>
      <c r="AA1705">
        <v>0.37449556093623898</v>
      </c>
      <c r="AB1705">
        <v>9.7580773736417395E-3</v>
      </c>
      <c r="AC1705">
        <v>2.79046860512072E-3</v>
      </c>
      <c r="AM1705">
        <v>0.37449556093623898</v>
      </c>
      <c r="AN1705">
        <v>6.0871439132922697E-3</v>
      </c>
      <c r="AO1705">
        <v>8.0362163243758496E-3</v>
      </c>
    </row>
    <row r="1706" spans="1:41" x14ac:dyDescent="0.25">
      <c r="A1706">
        <v>0.37530266343825602</v>
      </c>
      <c r="B1706">
        <v>0.37999808992925899</v>
      </c>
      <c r="C1706">
        <v>0.30996062324219997</v>
      </c>
      <c r="D1706">
        <v>0.19251365936991999</v>
      </c>
      <c r="N1706">
        <v>0.37530266343825602</v>
      </c>
      <c r="O1706">
        <v>8.3877246708720807E-2</v>
      </c>
      <c r="P1706">
        <v>7.5512193178710593E-2</v>
      </c>
      <c r="Q1706">
        <v>9.7462324247203302E-2</v>
      </c>
      <c r="AA1706">
        <v>0.37530266343825602</v>
      </c>
      <c r="AB1706">
        <v>1.06054060471777E-2</v>
      </c>
      <c r="AC1706">
        <v>2.1324461571436801E-3</v>
      </c>
      <c r="AM1706">
        <v>0.37530266343825602</v>
      </c>
      <c r="AN1706">
        <v>5.2634334722450101E-3</v>
      </c>
      <c r="AO1706">
        <v>6.5844110767704399E-3</v>
      </c>
    </row>
    <row r="1707" spans="1:41" x14ac:dyDescent="0.25">
      <c r="A1707">
        <v>0.37610976594027401</v>
      </c>
      <c r="B1707">
        <v>0.38159457694024701</v>
      </c>
      <c r="C1707">
        <v>0.31166270170878202</v>
      </c>
      <c r="D1707">
        <v>0.18556952170905699</v>
      </c>
      <c r="N1707">
        <v>0.37610976594027401</v>
      </c>
      <c r="O1707">
        <v>8.0697410141942996E-2</v>
      </c>
      <c r="P1707">
        <v>7.3293367297319403E-2</v>
      </c>
      <c r="Q1707">
        <v>8.8025694871797594E-2</v>
      </c>
      <c r="AA1707">
        <v>0.37610976594027401</v>
      </c>
      <c r="AB1707">
        <v>1.28646961527079E-2</v>
      </c>
      <c r="AC1707">
        <v>4.6637527724145899E-3</v>
      </c>
      <c r="AM1707">
        <v>0.37610976594027401</v>
      </c>
      <c r="AN1707">
        <v>6.84239409105767E-3</v>
      </c>
      <c r="AO1707">
        <v>8.6484777447918704E-3</v>
      </c>
    </row>
    <row r="1708" spans="1:41" x14ac:dyDescent="0.25">
      <c r="A1708">
        <v>0.376916868442292</v>
      </c>
      <c r="B1708">
        <v>0.39744280034540203</v>
      </c>
      <c r="C1708">
        <v>0.31837032750173999</v>
      </c>
      <c r="D1708">
        <v>0.178670339387621</v>
      </c>
      <c r="N1708">
        <v>0.376916868442292</v>
      </c>
      <c r="O1708">
        <v>7.3805659358702799E-2</v>
      </c>
      <c r="P1708">
        <v>7.73797225064322E-2</v>
      </c>
      <c r="Q1708">
        <v>7.4878325361845202E-2</v>
      </c>
      <c r="AA1708">
        <v>0.376916868442292</v>
      </c>
      <c r="AB1708">
        <v>1.7373689096890101E-2</v>
      </c>
      <c r="AC1708">
        <v>5.9049259478150201E-3</v>
      </c>
      <c r="AM1708">
        <v>0.376916868442292</v>
      </c>
      <c r="AN1708">
        <v>5.69306759980017E-3</v>
      </c>
      <c r="AO1708">
        <v>8.7947746532093599E-3</v>
      </c>
    </row>
    <row r="1709" spans="1:41" x14ac:dyDescent="0.25">
      <c r="A1709">
        <v>0.37772397094430998</v>
      </c>
      <c r="B1709">
        <v>0.41583345035677</v>
      </c>
      <c r="C1709">
        <v>0.31121591587113701</v>
      </c>
      <c r="D1709">
        <v>0.17842944961424201</v>
      </c>
      <c r="N1709">
        <v>0.37772397094430998</v>
      </c>
      <c r="O1709">
        <v>6.7455999630749802E-2</v>
      </c>
      <c r="P1709">
        <v>8.92097385480322E-2</v>
      </c>
      <c r="Q1709">
        <v>7.9500855874825097E-2</v>
      </c>
      <c r="AA1709">
        <v>0.37772397094430998</v>
      </c>
      <c r="AB1709">
        <v>1.2874586178539401E-2</v>
      </c>
      <c r="AC1709">
        <v>7.23458889615593E-3</v>
      </c>
      <c r="AM1709">
        <v>0.37772397094430998</v>
      </c>
      <c r="AN1709">
        <v>9.4602333607431005E-3</v>
      </c>
      <c r="AO1709">
        <v>4.4652590221456899E-3</v>
      </c>
    </row>
    <row r="1710" spans="1:41" x14ac:dyDescent="0.25">
      <c r="A1710">
        <v>0.37853107344632703</v>
      </c>
      <c r="B1710">
        <v>0.42218808013869402</v>
      </c>
      <c r="C1710">
        <v>0.30539020744676998</v>
      </c>
      <c r="D1710">
        <v>0.19682669505540901</v>
      </c>
      <c r="N1710">
        <v>0.37853107344632703</v>
      </c>
      <c r="O1710">
        <v>5.9019029499132201E-2</v>
      </c>
      <c r="P1710">
        <v>9.8816089190409198E-2</v>
      </c>
      <c r="Q1710">
        <v>9.7153349224449195E-2</v>
      </c>
      <c r="AA1710">
        <v>0.37853107344632703</v>
      </c>
      <c r="AB1710">
        <v>1.0770013074410801E-2</v>
      </c>
      <c r="AC1710">
        <v>3.5148163209256398E-3</v>
      </c>
      <c r="AM1710">
        <v>0.37853107344632703</v>
      </c>
      <c r="AN1710">
        <v>6.7198492734874497E-3</v>
      </c>
      <c r="AO1710">
        <v>5.7304091244703799E-3</v>
      </c>
    </row>
    <row r="1711" spans="1:41" x14ac:dyDescent="0.25">
      <c r="A1711">
        <v>0.37933817594834501</v>
      </c>
      <c r="B1711">
        <v>0.41486071328454499</v>
      </c>
      <c r="C1711">
        <v>0.29785665266998201</v>
      </c>
      <c r="D1711">
        <v>0.20898493943913099</v>
      </c>
      <c r="N1711">
        <v>0.37933817594834501</v>
      </c>
      <c r="O1711">
        <v>6.2913036805180303E-2</v>
      </c>
      <c r="P1711">
        <v>8.8553161615132603E-2</v>
      </c>
      <c r="Q1711">
        <v>0.10641631949741701</v>
      </c>
      <c r="AA1711">
        <v>0.37933817594834501</v>
      </c>
      <c r="AB1711">
        <v>1.3421439429587701E-2</v>
      </c>
      <c r="AC1711">
        <v>4.1871219259239896E-3</v>
      </c>
      <c r="AM1711">
        <v>0.37933817594834501</v>
      </c>
      <c r="AN1711">
        <v>9.71533380438281E-3</v>
      </c>
      <c r="AO1711">
        <v>8.0204514573194996E-3</v>
      </c>
    </row>
    <row r="1712" spans="1:41" x14ac:dyDescent="0.25">
      <c r="A1712">
        <v>0.380145278450363</v>
      </c>
      <c r="B1712">
        <v>0.40691993598460702</v>
      </c>
      <c r="C1712">
        <v>0.29154022960202203</v>
      </c>
      <c r="D1712">
        <v>0.20201668131730199</v>
      </c>
      <c r="N1712">
        <v>0.380145278450363</v>
      </c>
      <c r="O1712">
        <v>7.0722785825297105E-2</v>
      </c>
      <c r="P1712">
        <v>7.5746116391273904E-2</v>
      </c>
      <c r="Q1712">
        <v>0.11371983814356</v>
      </c>
      <c r="AA1712">
        <v>0.380145278450363</v>
      </c>
      <c r="AB1712">
        <v>1.3365656655382099E-2</v>
      </c>
      <c r="AC1712">
        <v>3.9974366098885503E-3</v>
      </c>
      <c r="AM1712">
        <v>0.380145278450363</v>
      </c>
      <c r="AN1712">
        <v>1.0031624774167301E-2</v>
      </c>
      <c r="AO1712">
        <v>8.82790647689158E-3</v>
      </c>
    </row>
    <row r="1713" spans="1:41" x14ac:dyDescent="0.25">
      <c r="A1713">
        <v>0.38095238095238099</v>
      </c>
      <c r="B1713">
        <v>0.39592979346419699</v>
      </c>
      <c r="C1713">
        <v>0.29483326991490599</v>
      </c>
      <c r="D1713">
        <v>0.213758095783219</v>
      </c>
      <c r="N1713">
        <v>0.38095238095238099</v>
      </c>
      <c r="O1713">
        <v>7.1321591050008806E-2</v>
      </c>
      <c r="P1713">
        <v>7.7317676506486299E-2</v>
      </c>
      <c r="Q1713">
        <v>8.5556062195531996E-2</v>
      </c>
      <c r="AA1713">
        <v>0.38095238095238099</v>
      </c>
      <c r="AB1713">
        <v>1.2851041740583701E-2</v>
      </c>
      <c r="AC1713">
        <v>2.0860021899848898E-3</v>
      </c>
      <c r="AM1713">
        <v>0.38095238095238099</v>
      </c>
      <c r="AN1713">
        <v>1.251792126746E-2</v>
      </c>
      <c r="AO1713">
        <v>6.5245830225097003E-3</v>
      </c>
    </row>
    <row r="1714" spans="1:41" x14ac:dyDescent="0.25">
      <c r="A1714">
        <v>0.38175948345439897</v>
      </c>
      <c r="B1714">
        <v>0.381751079986901</v>
      </c>
      <c r="C1714">
        <v>0.29988183031948101</v>
      </c>
      <c r="D1714">
        <v>0.182911425742836</v>
      </c>
      <c r="N1714">
        <v>0.38175948345439897</v>
      </c>
      <c r="O1714">
        <v>6.1361788147773398E-2</v>
      </c>
      <c r="P1714">
        <v>8.2965577174035604E-2</v>
      </c>
      <c r="Q1714">
        <v>7.17511778437986E-2</v>
      </c>
      <c r="AA1714">
        <v>0.38175948345439897</v>
      </c>
      <c r="AB1714">
        <v>1.3214699330046299E-2</v>
      </c>
      <c r="AC1714">
        <v>9.9756176416852405E-3</v>
      </c>
      <c r="AM1714">
        <v>0.38175948345439897</v>
      </c>
      <c r="AN1714">
        <v>1.0097574670170299E-2</v>
      </c>
      <c r="AO1714">
        <v>6.1532243065675002E-3</v>
      </c>
    </row>
    <row r="1715" spans="1:41" x14ac:dyDescent="0.25">
      <c r="A1715">
        <v>0.38256658595641602</v>
      </c>
      <c r="B1715">
        <v>0.37711701927778901</v>
      </c>
      <c r="C1715">
        <v>0.29774609114055001</v>
      </c>
      <c r="D1715">
        <v>0.15985101829434001</v>
      </c>
      <c r="N1715">
        <v>0.38256658595641602</v>
      </c>
      <c r="O1715">
        <v>5.9536059249680903E-2</v>
      </c>
      <c r="P1715">
        <v>8.5849158843728193E-2</v>
      </c>
      <c r="Q1715">
        <v>7.2909102303988393E-2</v>
      </c>
      <c r="AA1715">
        <v>0.38256658595641602</v>
      </c>
      <c r="AB1715">
        <v>1.7677452255041099E-2</v>
      </c>
      <c r="AC1715">
        <v>1.19801266947893E-2</v>
      </c>
      <c r="AM1715">
        <v>0.38256658595641602</v>
      </c>
      <c r="AN1715">
        <v>9.6674960915722804E-3</v>
      </c>
      <c r="AO1715">
        <v>6.7125950151103999E-3</v>
      </c>
    </row>
    <row r="1716" spans="1:41" x14ac:dyDescent="0.25">
      <c r="A1716">
        <v>0.383373688458434</v>
      </c>
      <c r="B1716">
        <v>0.37499848740975</v>
      </c>
      <c r="C1716">
        <v>0.28733556183836401</v>
      </c>
      <c r="D1716">
        <v>0.18377118811229101</v>
      </c>
      <c r="N1716">
        <v>0.383373688458434</v>
      </c>
      <c r="O1716">
        <v>6.7044747377177194E-2</v>
      </c>
      <c r="P1716">
        <v>8.3776847950711705E-2</v>
      </c>
      <c r="Q1716">
        <v>7.0301363633981706E-2</v>
      </c>
      <c r="AA1716">
        <v>0.383373688458434</v>
      </c>
      <c r="AB1716">
        <v>1.54805473682861E-2</v>
      </c>
      <c r="AC1716">
        <v>1.19779757860337E-2</v>
      </c>
      <c r="AM1716">
        <v>0.383373688458434</v>
      </c>
      <c r="AN1716">
        <v>7.2509489351599097E-3</v>
      </c>
      <c r="AO1716">
        <v>7.0852668415235598E-3</v>
      </c>
    </row>
    <row r="1717" spans="1:41" x14ac:dyDescent="0.25">
      <c r="A1717">
        <v>0.38418079096045199</v>
      </c>
      <c r="B1717">
        <v>0.369132778844108</v>
      </c>
      <c r="C1717">
        <v>0.28151335331701699</v>
      </c>
      <c r="D1717">
        <v>0.17405894905034699</v>
      </c>
      <c r="N1717">
        <v>0.38418079096045199</v>
      </c>
      <c r="O1717">
        <v>7.3875707674862706E-2</v>
      </c>
      <c r="P1717">
        <v>8.2654627058149993E-2</v>
      </c>
      <c r="Q1717">
        <v>5.9588726063020597E-2</v>
      </c>
      <c r="AA1717">
        <v>0.38418079096045199</v>
      </c>
      <c r="AB1717">
        <v>1.6020439433889502E-2</v>
      </c>
      <c r="AC1717">
        <v>9.9812604246318493E-3</v>
      </c>
      <c r="AM1717">
        <v>0.38418079096045199</v>
      </c>
      <c r="AN1717">
        <v>7.3052300004052403E-3</v>
      </c>
      <c r="AO1717">
        <v>6.7120137166180802E-3</v>
      </c>
    </row>
    <row r="1718" spans="1:41" x14ac:dyDescent="0.25">
      <c r="A1718">
        <v>0.38498789346246998</v>
      </c>
      <c r="B1718">
        <v>0.36680426650697301</v>
      </c>
      <c r="C1718">
        <v>0.29241615294262402</v>
      </c>
      <c r="D1718">
        <v>0.170861365022449</v>
      </c>
      <c r="N1718">
        <v>0.38498789346246998</v>
      </c>
      <c r="O1718">
        <v>7.1224465228404907E-2</v>
      </c>
      <c r="P1718">
        <v>6.8152530562125793E-2</v>
      </c>
      <c r="Q1718">
        <v>4.8513445265893601E-2</v>
      </c>
      <c r="AA1718">
        <v>0.38498789346246998</v>
      </c>
      <c r="AB1718">
        <v>1.8388073929964301E-2</v>
      </c>
      <c r="AC1718">
        <v>9.7200611208133492E-3</v>
      </c>
      <c r="AM1718">
        <v>0.38498789346246998</v>
      </c>
      <c r="AN1718">
        <v>9.1791926097894404E-3</v>
      </c>
      <c r="AO1718">
        <v>6.3589114608933002E-3</v>
      </c>
    </row>
    <row r="1719" spans="1:41" x14ac:dyDescent="0.25">
      <c r="A1719">
        <v>0.38579499596448802</v>
      </c>
      <c r="B1719">
        <v>0.37494589911499598</v>
      </c>
      <c r="C1719">
        <v>0.30055502239465098</v>
      </c>
      <c r="D1719">
        <v>0.17343472443866201</v>
      </c>
      <c r="N1719">
        <v>0.38579499596448802</v>
      </c>
      <c r="O1719">
        <v>6.3315799048295401E-2</v>
      </c>
      <c r="P1719">
        <v>6.3299192986889199E-2</v>
      </c>
      <c r="Q1719">
        <v>7.4071892563953495E-2</v>
      </c>
      <c r="AA1719">
        <v>0.38579499596448802</v>
      </c>
      <c r="AB1719">
        <v>1.89347251623679E-2</v>
      </c>
      <c r="AC1719">
        <v>9.1484371552676708E-3</v>
      </c>
      <c r="AM1719">
        <v>0.38579499596448802</v>
      </c>
      <c r="AN1719">
        <v>5.8080667186909503E-3</v>
      </c>
      <c r="AO1719">
        <v>6.0602011988652102E-3</v>
      </c>
    </row>
    <row r="1720" spans="1:41" x14ac:dyDescent="0.25">
      <c r="A1720">
        <v>0.38660209846650501</v>
      </c>
      <c r="B1720">
        <v>0.39499669423975697</v>
      </c>
      <c r="C1720">
        <v>0.30495048793024199</v>
      </c>
      <c r="D1720">
        <v>0.19308386718264101</v>
      </c>
      <c r="N1720">
        <v>0.38660209846650501</v>
      </c>
      <c r="O1720">
        <v>5.9843985200410101E-2</v>
      </c>
      <c r="P1720">
        <v>6.9752246241104696E-2</v>
      </c>
      <c r="Q1720">
        <v>8.7773024119127505E-2</v>
      </c>
      <c r="AA1720">
        <v>0.38660209846650501</v>
      </c>
      <c r="AB1720">
        <v>2.0667716135011699E-2</v>
      </c>
      <c r="AC1720">
        <v>9.8536600319823597E-3</v>
      </c>
      <c r="AM1720">
        <v>0.38660209846650501</v>
      </c>
      <c r="AN1720">
        <v>8.6320756550738297E-3</v>
      </c>
      <c r="AO1720">
        <v>7.1058977365678301E-3</v>
      </c>
    </row>
    <row r="1721" spans="1:41" x14ac:dyDescent="0.25">
      <c r="A1721">
        <v>0.38740920096852299</v>
      </c>
      <c r="B1721">
        <v>0.41808395848332403</v>
      </c>
      <c r="C1721">
        <v>0.31677440849372301</v>
      </c>
      <c r="D1721">
        <v>0.21706546195007401</v>
      </c>
      <c r="N1721">
        <v>0.38740920096852299</v>
      </c>
      <c r="O1721">
        <v>5.7439068797363997E-2</v>
      </c>
      <c r="P1721">
        <v>5.89211620631706E-2</v>
      </c>
      <c r="Q1721">
        <v>7.4865727214600303E-2</v>
      </c>
      <c r="AA1721">
        <v>0.38740920096852299</v>
      </c>
      <c r="AB1721">
        <v>2.0064230660681599E-2</v>
      </c>
      <c r="AC1721">
        <v>1.5552190566037599E-2</v>
      </c>
      <c r="AM1721">
        <v>0.38740920096852299</v>
      </c>
      <c r="AN1721">
        <v>5.7624278188640804E-3</v>
      </c>
      <c r="AO1721">
        <v>8.5485931969187506E-3</v>
      </c>
    </row>
    <row r="1722" spans="1:41" x14ac:dyDescent="0.25">
      <c r="A1722">
        <v>0.38821630347054098</v>
      </c>
      <c r="B1722">
        <v>0.43468172137406302</v>
      </c>
      <c r="C1722">
        <v>0.33826130376487801</v>
      </c>
      <c r="D1722">
        <v>0.21605405886434101</v>
      </c>
      <c r="N1722">
        <v>0.38821630347054098</v>
      </c>
      <c r="O1722">
        <v>4.8322770503001398E-2</v>
      </c>
      <c r="P1722">
        <v>4.3170336145356897E-2</v>
      </c>
      <c r="Q1722">
        <v>7.6685922028010903E-2</v>
      </c>
      <c r="AA1722">
        <v>0.38821630347054098</v>
      </c>
      <c r="AB1722">
        <v>1.9501109851866701E-2</v>
      </c>
      <c r="AC1722">
        <v>1.4636990260813099E-2</v>
      </c>
      <c r="AM1722">
        <v>0.38821630347054098</v>
      </c>
      <c r="AN1722">
        <v>6.5290799377008503E-3</v>
      </c>
      <c r="AO1722">
        <v>8.2530758787357598E-3</v>
      </c>
    </row>
    <row r="1723" spans="1:41" x14ac:dyDescent="0.25">
      <c r="A1723">
        <v>0.38902340597255902</v>
      </c>
      <c r="B1723">
        <v>0.437600479286606</v>
      </c>
      <c r="C1723">
        <v>0.34832231570625499</v>
      </c>
      <c r="D1723">
        <v>0.220901288682325</v>
      </c>
      <c r="N1723">
        <v>0.38902340597255902</v>
      </c>
      <c r="O1723">
        <v>4.2035580669043102E-2</v>
      </c>
      <c r="P1723">
        <v>4.4156830655746798E-2</v>
      </c>
      <c r="Q1723">
        <v>6.2475088508864803E-2</v>
      </c>
      <c r="AA1723">
        <v>0.38902340597255902</v>
      </c>
      <c r="AB1723">
        <v>1.9909369398042401E-2</v>
      </c>
      <c r="AC1723">
        <v>1.0783589500078799E-2</v>
      </c>
      <c r="AM1723">
        <v>0.38902340597255902</v>
      </c>
      <c r="AN1723">
        <v>1.13665690615193E-2</v>
      </c>
      <c r="AO1723">
        <v>5.8529877292101103E-3</v>
      </c>
    </row>
    <row r="1724" spans="1:41" x14ac:dyDescent="0.25">
      <c r="A1724">
        <v>0.38983050847457601</v>
      </c>
      <c r="B1724">
        <v>0.425877610021072</v>
      </c>
      <c r="C1724">
        <v>0.34917344992808003</v>
      </c>
      <c r="D1724">
        <v>0.22412076286897301</v>
      </c>
      <c r="N1724">
        <v>0.38983050847457601</v>
      </c>
      <c r="O1724">
        <v>4.5638712642168899E-2</v>
      </c>
      <c r="P1724">
        <v>4.2758660107831602E-2</v>
      </c>
      <c r="Q1724">
        <v>5.5745695723443803E-2</v>
      </c>
      <c r="AA1724">
        <v>0.38983050847457601</v>
      </c>
      <c r="AB1724">
        <v>1.8153492728108799E-2</v>
      </c>
      <c r="AC1724">
        <v>1.2271422958548101E-2</v>
      </c>
      <c r="AM1724">
        <v>0.38983050847457601</v>
      </c>
      <c r="AN1724">
        <v>9.2756411900155808E-3</v>
      </c>
      <c r="AO1724">
        <v>5.10430033964246E-3</v>
      </c>
    </row>
    <row r="1725" spans="1:41" x14ac:dyDescent="0.25">
      <c r="A1725">
        <v>0.390637610976594</v>
      </c>
      <c r="B1725">
        <v>0.40990105526058601</v>
      </c>
      <c r="C1725">
        <v>0.33498480480991699</v>
      </c>
      <c r="D1725">
        <v>0.21404902447521201</v>
      </c>
      <c r="N1725">
        <v>0.390637610976594</v>
      </c>
      <c r="O1725">
        <v>5.1974616377000099E-2</v>
      </c>
      <c r="P1725">
        <v>4.4186184065866899E-2</v>
      </c>
      <c r="Q1725">
        <v>6.1925343529091202E-2</v>
      </c>
      <c r="AA1725">
        <v>0.390637610976594</v>
      </c>
      <c r="AB1725">
        <v>2.1977382653010798E-2</v>
      </c>
      <c r="AC1725">
        <v>1.8619010298436801E-2</v>
      </c>
      <c r="AM1725">
        <v>0.390637610976594</v>
      </c>
      <c r="AN1725">
        <v>4.3846094252957503E-3</v>
      </c>
      <c r="AO1725">
        <v>7.0570706281591102E-3</v>
      </c>
    </row>
    <row r="1726" spans="1:41" x14ac:dyDescent="0.25">
      <c r="A1726">
        <v>0.39144471347861198</v>
      </c>
      <c r="B1726">
        <v>0.39894149017435898</v>
      </c>
      <c r="C1726">
        <v>0.32159529742591902</v>
      </c>
      <c r="D1726">
        <v>0.22554667610484999</v>
      </c>
      <c r="N1726">
        <v>0.39144471347861198</v>
      </c>
      <c r="O1726">
        <v>6.0090255173480503E-2</v>
      </c>
      <c r="P1726">
        <v>5.82221316661308E-2</v>
      </c>
      <c r="Q1726">
        <v>6.4080399339873001E-2</v>
      </c>
      <c r="AA1726">
        <v>0.39144471347861198</v>
      </c>
      <c r="AB1726">
        <v>3.2738184335184703E-2</v>
      </c>
      <c r="AC1726">
        <v>3.6946800300193199E-2</v>
      </c>
      <c r="AM1726">
        <v>0.39144471347861198</v>
      </c>
      <c r="AN1726">
        <v>8.5144736524111302E-3</v>
      </c>
      <c r="AO1726">
        <v>1.1634435235584601E-2</v>
      </c>
    </row>
    <row r="1727" spans="1:41" x14ac:dyDescent="0.25">
      <c r="A1727">
        <v>0.39225181598063003</v>
      </c>
      <c r="B1727">
        <v>0.39834614186926398</v>
      </c>
      <c r="C1727">
        <v>0.31500922129936798</v>
      </c>
      <c r="D1727">
        <v>0.21708512959920601</v>
      </c>
      <c r="N1727">
        <v>0.39225181598063003</v>
      </c>
      <c r="O1727">
        <v>6.1119444312008303E-2</v>
      </c>
      <c r="P1727">
        <v>6.8837527776251406E-2</v>
      </c>
      <c r="Q1727">
        <v>8.2850717103336996E-2</v>
      </c>
      <c r="AA1727">
        <v>0.39225181598063003</v>
      </c>
      <c r="AB1727">
        <v>3.3629868133320903E-2</v>
      </c>
      <c r="AC1727">
        <v>4.2496857244700897E-2</v>
      </c>
      <c r="AM1727">
        <v>0.39225181598063003</v>
      </c>
      <c r="AN1727">
        <v>1.1602217541436199E-2</v>
      </c>
      <c r="AO1727">
        <v>1.62526133878492E-2</v>
      </c>
    </row>
    <row r="1728" spans="1:41" x14ac:dyDescent="0.25">
      <c r="A1728">
        <v>0.39305891848264701</v>
      </c>
      <c r="B1728">
        <v>0.39641867963875699</v>
      </c>
      <c r="C1728">
        <v>0.31057813972209602</v>
      </c>
      <c r="D1728">
        <v>0.220696940826655</v>
      </c>
      <c r="N1728">
        <v>0.39305891848264701</v>
      </c>
      <c r="O1728">
        <v>5.9092311846737099E-2</v>
      </c>
      <c r="P1728">
        <v>6.2719202114631403E-2</v>
      </c>
      <c r="Q1728">
        <v>7.6800192743654794E-2</v>
      </c>
      <c r="AA1728">
        <v>0.39305891848264701</v>
      </c>
      <c r="AB1728">
        <v>1.7713402793990501E-2</v>
      </c>
      <c r="AC1728">
        <v>1.3768028656276099E-2</v>
      </c>
      <c r="AM1728">
        <v>0.39305891848264701</v>
      </c>
      <c r="AN1728">
        <v>1.45566634639657E-2</v>
      </c>
      <c r="AO1728">
        <v>2.3835866482088599E-2</v>
      </c>
    </row>
    <row r="1729" spans="1:41" x14ac:dyDescent="0.25">
      <c r="A1729">
        <v>0.393866020984665</v>
      </c>
      <c r="B1729">
        <v>0.38289079143725901</v>
      </c>
      <c r="C1729">
        <v>0.30289157962160601</v>
      </c>
      <c r="D1729">
        <v>0.21508253864931801</v>
      </c>
      <c r="N1729">
        <v>0.393866020984665</v>
      </c>
      <c r="O1729">
        <v>5.9563365870946197E-2</v>
      </c>
      <c r="P1729">
        <v>5.0209283065285798E-2</v>
      </c>
      <c r="Q1729">
        <v>7.0525066165596798E-2</v>
      </c>
      <c r="AA1729">
        <v>0.393866020984665</v>
      </c>
      <c r="AB1729">
        <v>3.2979241500412301E-3</v>
      </c>
      <c r="AC1729">
        <v>-7.9571362478650202E-3</v>
      </c>
      <c r="AM1729">
        <v>0.393866020984665</v>
      </c>
      <c r="AN1729">
        <v>8.56566820987552E-3</v>
      </c>
      <c r="AO1729">
        <v>1.3535967625927001E-2</v>
      </c>
    </row>
    <row r="1730" spans="1:41" x14ac:dyDescent="0.25">
      <c r="A1730">
        <v>0.39467312348668299</v>
      </c>
      <c r="B1730">
        <v>0.37061815388369201</v>
      </c>
      <c r="C1730">
        <v>0.28556714908163999</v>
      </c>
      <c r="D1730">
        <v>0.20848466053807499</v>
      </c>
      <c r="N1730">
        <v>0.39467312348668299</v>
      </c>
      <c r="O1730">
        <v>5.3160361727702103E-2</v>
      </c>
      <c r="P1730">
        <v>5.5799110516102E-2</v>
      </c>
      <c r="Q1730">
        <v>5.1569181713281197E-2</v>
      </c>
      <c r="AA1730">
        <v>0.39467312348668299</v>
      </c>
      <c r="AB1730">
        <v>1.3035294417039701E-2</v>
      </c>
      <c r="AC1730">
        <v>4.2957936191993498E-3</v>
      </c>
      <c r="AM1730">
        <v>0.39467312348668299</v>
      </c>
      <c r="AN1730">
        <v>1.3062858487173E-2</v>
      </c>
      <c r="AO1730">
        <v>2.5650528558076299E-2</v>
      </c>
    </row>
    <row r="1731" spans="1:41" x14ac:dyDescent="0.25">
      <c r="A1731">
        <v>0.39548022598869997</v>
      </c>
      <c r="B1731">
        <v>0.37584334116427798</v>
      </c>
      <c r="C1731">
        <v>0.28209681129963199</v>
      </c>
      <c r="D1731">
        <v>0.19093592140469101</v>
      </c>
      <c r="N1731">
        <v>0.39548022598869997</v>
      </c>
      <c r="O1731">
        <v>5.2673801574868201E-2</v>
      </c>
      <c r="P1731">
        <v>5.8760440341354199E-2</v>
      </c>
      <c r="Q1731">
        <v>4.12566077233208E-2</v>
      </c>
      <c r="AA1731">
        <v>0.39548022598869997</v>
      </c>
      <c r="AB1731">
        <v>2.57938768442896E-2</v>
      </c>
      <c r="AC1731">
        <v>1.6673252310701801E-2</v>
      </c>
      <c r="AM1731">
        <v>0.39548022598869997</v>
      </c>
      <c r="AN1731">
        <v>1.1141952870616E-2</v>
      </c>
      <c r="AO1731">
        <v>2.2366651827442099E-2</v>
      </c>
    </row>
    <row r="1732" spans="1:41" x14ac:dyDescent="0.25">
      <c r="A1732">
        <v>0.39628732849071802</v>
      </c>
      <c r="B1732">
        <v>0.38843113341444202</v>
      </c>
      <c r="C1732">
        <v>0.30489475151141798</v>
      </c>
      <c r="D1732">
        <v>0.184590015867024</v>
      </c>
      <c r="N1732">
        <v>0.39628732849071802</v>
      </c>
      <c r="O1732">
        <v>5.7645351724035399E-2</v>
      </c>
      <c r="P1732">
        <v>5.4155307734970397E-2</v>
      </c>
      <c r="Q1732">
        <v>4.63096935902651E-2</v>
      </c>
      <c r="AA1732">
        <v>0.39628732849071802</v>
      </c>
      <c r="AB1732">
        <v>2.46041212758903E-2</v>
      </c>
      <c r="AC1732">
        <v>1.258790730584E-2</v>
      </c>
      <c r="AM1732">
        <v>0.39628732849071802</v>
      </c>
      <c r="AN1732">
        <v>1.03062145399412E-2</v>
      </c>
      <c r="AO1732">
        <v>1.31754177890227E-2</v>
      </c>
    </row>
    <row r="1733" spans="1:41" x14ac:dyDescent="0.25">
      <c r="A1733">
        <v>0.397094430992736</v>
      </c>
      <c r="B1733">
        <v>0.39264278967391197</v>
      </c>
      <c r="C1733">
        <v>0.31426956175892801</v>
      </c>
      <c r="D1733">
        <v>0.195433156582451</v>
      </c>
      <c r="N1733">
        <v>0.397094430992736</v>
      </c>
      <c r="O1733">
        <v>6.2795508672725098E-2</v>
      </c>
      <c r="P1733">
        <v>5.3278338996722303E-2</v>
      </c>
      <c r="Q1733">
        <v>4.4598887766024102E-2</v>
      </c>
      <c r="AA1733">
        <v>0.397094430992736</v>
      </c>
      <c r="AB1733">
        <v>2.1135928687725999E-2</v>
      </c>
      <c r="AC1733">
        <v>1.35742214664753E-2</v>
      </c>
      <c r="AM1733">
        <v>0.397094430992736</v>
      </c>
      <c r="AN1733">
        <v>1.07594248093548E-2</v>
      </c>
      <c r="AO1733">
        <v>1.8250494496854199E-2</v>
      </c>
    </row>
    <row r="1734" spans="1:41" x14ac:dyDescent="0.25">
      <c r="A1734">
        <v>0.39790153349475399</v>
      </c>
      <c r="B1734">
        <v>0.38530170746453202</v>
      </c>
      <c r="C1734">
        <v>0.31327767221064301</v>
      </c>
      <c r="D1734">
        <v>0.20374944489372601</v>
      </c>
      <c r="N1734">
        <v>0.39790153349475399</v>
      </c>
      <c r="O1734">
        <v>6.4761603744084198E-2</v>
      </c>
      <c r="P1734">
        <v>4.7931566355625697E-2</v>
      </c>
      <c r="Q1734">
        <v>4.9090471258333997E-2</v>
      </c>
      <c r="AA1734">
        <v>0.39790153349475399</v>
      </c>
      <c r="AB1734">
        <v>2.2820902541653199E-2</v>
      </c>
      <c r="AC1734">
        <v>2.1469046510902E-2</v>
      </c>
      <c r="AM1734">
        <v>0.39790153349475399</v>
      </c>
      <c r="AN1734">
        <v>1.13335361673918E-2</v>
      </c>
      <c r="AO1734">
        <v>1.3169421572029501E-2</v>
      </c>
    </row>
    <row r="1735" spans="1:41" x14ac:dyDescent="0.25">
      <c r="A1735">
        <v>0.39870863599677098</v>
      </c>
      <c r="B1735">
        <v>0.378751275943704</v>
      </c>
      <c r="C1735">
        <v>0.30569000131307</v>
      </c>
      <c r="D1735">
        <v>0.19625877143741299</v>
      </c>
      <c r="N1735">
        <v>0.39870863599677098</v>
      </c>
      <c r="O1735">
        <v>5.5049551342704298E-2</v>
      </c>
      <c r="P1735">
        <v>5.9090961302839001E-2</v>
      </c>
      <c r="Q1735">
        <v>5.5938838740096503E-2</v>
      </c>
      <c r="AA1735">
        <v>0.39870863599677098</v>
      </c>
      <c r="AB1735">
        <v>2.73605224573105E-2</v>
      </c>
      <c r="AC1735">
        <v>2.5627145709095099E-2</v>
      </c>
      <c r="AM1735">
        <v>0.39870863599677098</v>
      </c>
      <c r="AN1735">
        <v>1.13178983094392E-2</v>
      </c>
      <c r="AO1735">
        <v>1.2324665857520701E-2</v>
      </c>
    </row>
    <row r="1736" spans="1:41" x14ac:dyDescent="0.25">
      <c r="A1736">
        <v>0.39951573849878902</v>
      </c>
      <c r="B1736">
        <v>0.38434360678095902</v>
      </c>
      <c r="C1736">
        <v>0.30242928480858899</v>
      </c>
      <c r="D1736">
        <v>0.192102989180997</v>
      </c>
      <c r="N1736">
        <v>0.39951573849878902</v>
      </c>
      <c r="O1736">
        <v>5.4147591034217901E-2</v>
      </c>
      <c r="P1736">
        <v>6.65103967619321E-2</v>
      </c>
      <c r="Q1736">
        <v>7.82087593658327E-2</v>
      </c>
      <c r="AA1736">
        <v>0.39951573849878902</v>
      </c>
      <c r="AB1736">
        <v>2.3939940671671898E-2</v>
      </c>
      <c r="AC1736">
        <v>2.83802995843105E-2</v>
      </c>
      <c r="AM1736">
        <v>0.39951573849878902</v>
      </c>
      <c r="AN1736">
        <v>1.7396855419284301E-2</v>
      </c>
      <c r="AO1736">
        <v>1.3995113864141699E-2</v>
      </c>
    </row>
    <row r="1737" spans="1:41" x14ac:dyDescent="0.25">
      <c r="A1737">
        <v>0.40032284100080701</v>
      </c>
      <c r="B1737">
        <v>0.395281855186908</v>
      </c>
      <c r="C1737">
        <v>0.31089420316690503</v>
      </c>
      <c r="D1737">
        <v>0.18008811574557801</v>
      </c>
      <c r="N1737">
        <v>0.40032284100080701</v>
      </c>
      <c r="O1737">
        <v>6.25160924679143E-2</v>
      </c>
      <c r="P1737">
        <v>6.1944779474440798E-2</v>
      </c>
      <c r="Q1737">
        <v>9.2531246351042498E-2</v>
      </c>
      <c r="AA1737">
        <v>0.40032284100080701</v>
      </c>
      <c r="AB1737">
        <v>7.75600705586388E-3</v>
      </c>
      <c r="AC1737">
        <v>7.4044049237569501E-3</v>
      </c>
      <c r="AM1737">
        <v>0.40032284100080701</v>
      </c>
      <c r="AN1737">
        <v>2.2138793666501001E-2</v>
      </c>
      <c r="AO1737">
        <v>2.69406302487936E-2</v>
      </c>
    </row>
    <row r="1738" spans="1:41" x14ac:dyDescent="0.25">
      <c r="A1738">
        <v>0.40112994350282499</v>
      </c>
      <c r="B1738">
        <v>0.39001608399028098</v>
      </c>
      <c r="C1738">
        <v>0.31380222490281001</v>
      </c>
      <c r="D1738">
        <v>0.19168710432157099</v>
      </c>
      <c r="N1738">
        <v>0.40112994350282499</v>
      </c>
      <c r="O1738">
        <v>7.3249395291362707E-2</v>
      </c>
      <c r="P1738">
        <v>5.3151521909584998E-2</v>
      </c>
      <c r="Q1738">
        <v>6.3829030016164801E-2</v>
      </c>
      <c r="AA1738">
        <v>0.40112994350282499</v>
      </c>
      <c r="AB1738">
        <v>-9.0695171064083101E-3</v>
      </c>
      <c r="AC1738">
        <v>-2.2315396319644201E-2</v>
      </c>
      <c r="AM1738">
        <v>0.40112994350282499</v>
      </c>
      <c r="AN1738">
        <v>1.7065254039196301E-2</v>
      </c>
      <c r="AO1738">
        <v>1.5959787500729902E-2</v>
      </c>
    </row>
    <row r="1739" spans="1:41" x14ac:dyDescent="0.25">
      <c r="A1739">
        <v>0.40193704600484198</v>
      </c>
      <c r="B1739">
        <v>0.37543015282408598</v>
      </c>
      <c r="C1739">
        <v>0.30504746916605502</v>
      </c>
      <c r="D1739">
        <v>0.199930709665679</v>
      </c>
      <c r="N1739">
        <v>0.40193704600484198</v>
      </c>
      <c r="O1739">
        <v>7.4548989726848203E-2</v>
      </c>
      <c r="P1739">
        <v>4.9963675984865702E-2</v>
      </c>
      <c r="Q1739">
        <v>5.7361626519114903E-2</v>
      </c>
      <c r="AA1739">
        <v>0.40193704600484198</v>
      </c>
      <c r="AB1739">
        <v>-2.04788946428313E-2</v>
      </c>
      <c r="AC1739">
        <v>-3.3739076428352797E-2</v>
      </c>
      <c r="AM1739">
        <v>0.40193704600484198</v>
      </c>
      <c r="AN1739">
        <v>1.3089278609965701E-2</v>
      </c>
      <c r="AO1739">
        <v>1.5665839897467799E-2</v>
      </c>
    </row>
    <row r="1740" spans="1:41" x14ac:dyDescent="0.25">
      <c r="A1740">
        <v>0.40274414850686002</v>
      </c>
      <c r="B1740">
        <v>0.36953259762728002</v>
      </c>
      <c r="C1740">
        <v>0.29688973992221701</v>
      </c>
      <c r="D1740">
        <v>0.19871561340645999</v>
      </c>
      <c r="N1740">
        <v>0.40274414850686002</v>
      </c>
      <c r="O1740">
        <v>6.4565998793284896E-2</v>
      </c>
      <c r="P1740">
        <v>4.37166597844506E-2</v>
      </c>
      <c r="Q1740">
        <v>5.7231219819889302E-2</v>
      </c>
      <c r="AA1740">
        <v>0.40274414850686002</v>
      </c>
      <c r="AB1740">
        <v>-2.6871100682914199E-2</v>
      </c>
      <c r="AC1740">
        <v>-3.2654062576358098E-2</v>
      </c>
      <c r="AM1740">
        <v>0.40274414850686002</v>
      </c>
      <c r="AN1740">
        <v>1.29425047452408E-2</v>
      </c>
      <c r="AO1740">
        <v>1.4811054659980101E-2</v>
      </c>
    </row>
    <row r="1741" spans="1:41" x14ac:dyDescent="0.25">
      <c r="A1741">
        <v>0.40355125100887801</v>
      </c>
      <c r="B1741">
        <v>0.374747621112963</v>
      </c>
      <c r="C1741">
        <v>0.29413840861692497</v>
      </c>
      <c r="D1741">
        <v>0.203960755685929</v>
      </c>
      <c r="N1741">
        <v>0.40355125100887801</v>
      </c>
      <c r="O1741">
        <v>5.85752422734684E-2</v>
      </c>
      <c r="P1741">
        <v>4.5092650095441202E-2</v>
      </c>
      <c r="Q1741">
        <v>5.3930697996903303E-2</v>
      </c>
      <c r="AA1741">
        <v>0.40355125100887801</v>
      </c>
      <c r="AB1741">
        <v>-3.8850074397909697E-2</v>
      </c>
      <c r="AC1741">
        <v>-4.0696997170077701E-2</v>
      </c>
      <c r="AM1741">
        <v>0.40355125100887801</v>
      </c>
      <c r="AN1741">
        <v>8.1685513609987097E-3</v>
      </c>
      <c r="AO1741">
        <v>1.3107373163064699E-2</v>
      </c>
    </row>
    <row r="1742" spans="1:41" x14ac:dyDescent="0.25">
      <c r="A1742">
        <v>0.404358353510896</v>
      </c>
      <c r="B1742">
        <v>0.36683647013825599</v>
      </c>
      <c r="C1742">
        <v>0.28641435880041699</v>
      </c>
      <c r="D1742">
        <v>0.201484798493857</v>
      </c>
      <c r="N1742">
        <v>0.404358353510896</v>
      </c>
      <c r="O1742">
        <v>5.3554876688174102E-2</v>
      </c>
      <c r="P1742">
        <v>5.2792264966853297E-2</v>
      </c>
      <c r="Q1742">
        <v>5.8179903389890597E-2</v>
      </c>
      <c r="AA1742">
        <v>0.404358353510896</v>
      </c>
      <c r="AB1742">
        <v>-3.6596929191423398E-2</v>
      </c>
      <c r="AC1742">
        <v>-3.9433240727110797E-2</v>
      </c>
      <c r="AM1742">
        <v>0.404358353510896</v>
      </c>
      <c r="AN1742">
        <v>9.6661349559901896E-3</v>
      </c>
      <c r="AO1742">
        <v>1.52898651861323E-2</v>
      </c>
    </row>
    <row r="1743" spans="1:41" x14ac:dyDescent="0.25">
      <c r="A1743">
        <v>0.40516545601291298</v>
      </c>
      <c r="B1743">
        <v>0.36674362821529299</v>
      </c>
      <c r="C1743">
        <v>0.27734779829083001</v>
      </c>
      <c r="D1743">
        <v>0.18959918814013199</v>
      </c>
      <c r="N1743">
        <v>0.40516545601291298</v>
      </c>
      <c r="O1743">
        <v>5.7584133370582401E-2</v>
      </c>
      <c r="P1743">
        <v>5.6084804536302997E-2</v>
      </c>
      <c r="Q1743">
        <v>6.2992558735224996E-2</v>
      </c>
      <c r="AA1743">
        <v>0.40516545601291298</v>
      </c>
      <c r="AB1743">
        <v>-2.8767184942026701E-2</v>
      </c>
      <c r="AC1743">
        <v>-3.0935335648902201E-2</v>
      </c>
      <c r="AM1743">
        <v>0.40516545601291298</v>
      </c>
      <c r="AN1743">
        <v>7.7462832871570903E-3</v>
      </c>
      <c r="AO1743">
        <v>1.5711594371416698E-2</v>
      </c>
    </row>
    <row r="1744" spans="1:41" x14ac:dyDescent="0.25">
      <c r="A1744">
        <v>0.40597255851493103</v>
      </c>
      <c r="B1744">
        <v>0.39758107106121299</v>
      </c>
      <c r="C1744">
        <v>0.27839852153937</v>
      </c>
      <c r="D1744">
        <v>0.18080539866905801</v>
      </c>
      <c r="N1744">
        <v>0.40597255851493103</v>
      </c>
      <c r="O1744">
        <v>6.8028186729091999E-2</v>
      </c>
      <c r="P1744">
        <v>6.9825938004176996E-2</v>
      </c>
      <c r="Q1744">
        <v>6.0019869255753797E-2</v>
      </c>
      <c r="AA1744">
        <v>0.40597255851493103</v>
      </c>
      <c r="AB1744">
        <v>-2.1567113067446401E-2</v>
      </c>
      <c r="AC1744">
        <v>-2.2863626783323002E-2</v>
      </c>
      <c r="AM1744">
        <v>0.40597255851493103</v>
      </c>
      <c r="AN1744">
        <v>9.0507658353412793E-3</v>
      </c>
      <c r="AO1744">
        <v>1.35562732687036E-2</v>
      </c>
    </row>
    <row r="1745" spans="1:41" x14ac:dyDescent="0.25">
      <c r="A1745">
        <v>0.40677966101694901</v>
      </c>
      <c r="B1745">
        <v>0.43485412699850201</v>
      </c>
      <c r="C1745">
        <v>0.29687813918787898</v>
      </c>
      <c r="D1745">
        <v>0.19736213035116101</v>
      </c>
      <c r="N1745">
        <v>0.40677966101694901</v>
      </c>
      <c r="O1745">
        <v>7.4925465786011405E-2</v>
      </c>
      <c r="P1745">
        <v>8.3609716964089101E-2</v>
      </c>
      <c r="Q1745">
        <v>6.5628385089157804E-2</v>
      </c>
      <c r="AA1745">
        <v>0.40677966101694901</v>
      </c>
      <c r="AB1745">
        <v>-1.5467221509956599E-2</v>
      </c>
      <c r="AC1745">
        <v>-1.8900526829365501E-2</v>
      </c>
      <c r="AM1745">
        <v>0.40677966101694901</v>
      </c>
      <c r="AN1745">
        <v>1.1493066151740601E-2</v>
      </c>
      <c r="AO1745">
        <v>1.09145148638028E-2</v>
      </c>
    </row>
    <row r="1746" spans="1:41" x14ac:dyDescent="0.25">
      <c r="A1746">
        <v>0.407586763518967</v>
      </c>
      <c r="B1746">
        <v>0.44967806289414802</v>
      </c>
      <c r="C1746">
        <v>0.32098079189112699</v>
      </c>
      <c r="D1746">
        <v>0.206995779655547</v>
      </c>
      <c r="N1746">
        <v>0.407586763518967</v>
      </c>
      <c r="O1746">
        <v>8.0047953826118706E-2</v>
      </c>
      <c r="P1746">
        <v>8.6104047420906604E-2</v>
      </c>
      <c r="Q1746">
        <v>8.2089736788916901E-2</v>
      </c>
      <c r="AA1746">
        <v>0.407586763518967</v>
      </c>
      <c r="AB1746">
        <v>-7.1481939329592504E-3</v>
      </c>
      <c r="AC1746">
        <v>-1.0114934208198E-2</v>
      </c>
      <c r="AM1746">
        <v>0.407586763518967</v>
      </c>
      <c r="AN1746">
        <v>1.36210284674906E-2</v>
      </c>
      <c r="AO1746">
        <v>1.42884826490608E-2</v>
      </c>
    </row>
    <row r="1747" spans="1:41" x14ac:dyDescent="0.25">
      <c r="A1747">
        <v>0.40839386602098499</v>
      </c>
      <c r="B1747">
        <v>0.45501436301675402</v>
      </c>
      <c r="C1747">
        <v>0.33375346820841001</v>
      </c>
      <c r="D1747">
        <v>0.22050308529130799</v>
      </c>
      <c r="N1747">
        <v>0.40839386602098499</v>
      </c>
      <c r="O1747">
        <v>9.04227784045709E-2</v>
      </c>
      <c r="P1747">
        <v>9.2466075734317699E-2</v>
      </c>
      <c r="Q1747">
        <v>9.03583305432374E-2</v>
      </c>
      <c r="AA1747">
        <v>0.40839386602098499</v>
      </c>
      <c r="AB1747">
        <v>-1.9737369496369101E-3</v>
      </c>
      <c r="AC1747">
        <v>-4.2472421190825104E-3</v>
      </c>
      <c r="AM1747">
        <v>0.40839386602098499</v>
      </c>
      <c r="AN1747">
        <v>1.3811860123797801E-2</v>
      </c>
      <c r="AO1747">
        <v>8.4435048094036701E-3</v>
      </c>
    </row>
    <row r="1748" spans="1:41" x14ac:dyDescent="0.25">
      <c r="A1748">
        <v>0.40920096852300297</v>
      </c>
      <c r="B1748">
        <v>0.45561147533947899</v>
      </c>
      <c r="C1748">
        <v>0.33319552845970801</v>
      </c>
      <c r="D1748">
        <v>0.23431937134760999</v>
      </c>
      <c r="N1748">
        <v>0.40920096852300297</v>
      </c>
      <c r="O1748">
        <v>0.10022179295976601</v>
      </c>
      <c r="P1748">
        <v>9.4461112083766494E-2</v>
      </c>
      <c r="Q1748">
        <v>9.6161754153814005E-2</v>
      </c>
      <c r="AA1748">
        <v>0.40920096852300297</v>
      </c>
      <c r="AB1748">
        <v>-2.41005611915806E-3</v>
      </c>
      <c r="AC1748">
        <v>-1.5197708207944399E-3</v>
      </c>
      <c r="AM1748">
        <v>0.40920096852300297</v>
      </c>
      <c r="AN1748">
        <v>1.22112889617207E-2</v>
      </c>
      <c r="AO1748">
        <v>1.44364142561414E-2</v>
      </c>
    </row>
    <row r="1749" spans="1:41" x14ac:dyDescent="0.25">
      <c r="A1749">
        <v>0.41000807102502002</v>
      </c>
      <c r="B1749">
        <v>0.444453168575557</v>
      </c>
      <c r="C1749">
        <v>0.33563561701824501</v>
      </c>
      <c r="D1749">
        <v>0.24774368968941701</v>
      </c>
      <c r="N1749">
        <v>0.41000807102502002</v>
      </c>
      <c r="O1749">
        <v>0.105105472061041</v>
      </c>
      <c r="P1749">
        <v>9.4250905148227093E-2</v>
      </c>
      <c r="Q1749">
        <v>8.2563875270627904E-2</v>
      </c>
      <c r="AA1749">
        <v>0.41000807102502002</v>
      </c>
      <c r="AB1749">
        <v>-2.373410723733E-3</v>
      </c>
      <c r="AC1749">
        <v>-1.1032866666752001E-3</v>
      </c>
      <c r="AM1749">
        <v>0.41000807102502002</v>
      </c>
      <c r="AN1749">
        <v>1.14106778580423E-2</v>
      </c>
      <c r="AO1749">
        <v>9.6943587690872697E-3</v>
      </c>
    </row>
    <row r="1750" spans="1:41" x14ac:dyDescent="0.25">
      <c r="A1750">
        <v>0.410815173527038</v>
      </c>
      <c r="B1750">
        <v>0.42700733218569198</v>
      </c>
      <c r="C1750">
        <v>0.32898372392914599</v>
      </c>
      <c r="D1750">
        <v>0.24996401954329001</v>
      </c>
      <c r="N1750">
        <v>0.410815173527038</v>
      </c>
      <c r="O1750">
        <v>0.10106242181991899</v>
      </c>
      <c r="P1750">
        <v>9.7211014312368393E-2</v>
      </c>
      <c r="Q1750">
        <v>6.10002659640419E-2</v>
      </c>
      <c r="AA1750">
        <v>0.410815173527038</v>
      </c>
      <c r="AB1750">
        <v>-4.2862514190363101E-4</v>
      </c>
      <c r="AC1750">
        <v>-4.5675607617729598E-3</v>
      </c>
      <c r="AM1750">
        <v>0.410815173527038</v>
      </c>
      <c r="AN1750">
        <v>1.11168938122459E-2</v>
      </c>
      <c r="AO1750">
        <v>1.01120282840298E-2</v>
      </c>
    </row>
    <row r="1751" spans="1:41" x14ac:dyDescent="0.25">
      <c r="A1751">
        <v>0.41162227602905599</v>
      </c>
      <c r="B1751">
        <v>0.413031739832244</v>
      </c>
      <c r="C1751">
        <v>0.31389673512363803</v>
      </c>
      <c r="D1751">
        <v>0.23229306738217001</v>
      </c>
      <c r="N1751">
        <v>0.41162227602905599</v>
      </c>
      <c r="O1751">
        <v>8.9670821237187795E-2</v>
      </c>
      <c r="P1751">
        <v>0.101350059594943</v>
      </c>
      <c r="Q1751">
        <v>6.5133641414058696E-2</v>
      </c>
      <c r="AA1751">
        <v>0.41162227602905599</v>
      </c>
      <c r="AB1751">
        <v>2.8845338844823301E-3</v>
      </c>
      <c r="AC1751">
        <v>-4.7693487390258896E-3</v>
      </c>
      <c r="AM1751">
        <v>0.41162227602905599</v>
      </c>
      <c r="AN1751">
        <v>8.3848789409365493E-3</v>
      </c>
      <c r="AO1751">
        <v>8.0032386130510207E-3</v>
      </c>
    </row>
    <row r="1752" spans="1:41" x14ac:dyDescent="0.25">
      <c r="A1752">
        <v>0.41242937853107398</v>
      </c>
      <c r="B1752">
        <v>0.40157470529678901</v>
      </c>
      <c r="C1752">
        <v>0.31243343238839</v>
      </c>
      <c r="D1752">
        <v>0.212525463344367</v>
      </c>
      <c r="N1752">
        <v>0.41242937853107398</v>
      </c>
      <c r="O1752">
        <v>8.0457310392258896E-2</v>
      </c>
      <c r="P1752">
        <v>0.101155135781582</v>
      </c>
      <c r="Q1752">
        <v>7.9452835187353202E-2</v>
      </c>
      <c r="AA1752">
        <v>0.41242937853107398</v>
      </c>
      <c r="AB1752">
        <v>6.1484623061414398E-3</v>
      </c>
      <c r="AC1752">
        <v>-4.0956946036040101E-3</v>
      </c>
      <c r="AM1752">
        <v>0.41242937853107398</v>
      </c>
      <c r="AN1752">
        <v>9.8171552299288808E-3</v>
      </c>
      <c r="AO1752">
        <v>8.1650918418367299E-3</v>
      </c>
    </row>
    <row r="1753" spans="1:41" x14ac:dyDescent="0.25">
      <c r="A1753">
        <v>0.41323648103309102</v>
      </c>
      <c r="B1753">
        <v>0.39359853260453798</v>
      </c>
      <c r="C1753">
        <v>0.313541680801742</v>
      </c>
      <c r="D1753">
        <v>0.21070975483733201</v>
      </c>
      <c r="N1753">
        <v>0.41323648103309102</v>
      </c>
      <c r="O1753">
        <v>8.3171876981235404E-2</v>
      </c>
      <c r="P1753">
        <v>0.10235053730476699</v>
      </c>
      <c r="Q1753">
        <v>9.4102606232208702E-2</v>
      </c>
      <c r="AA1753">
        <v>0.41323648103309102</v>
      </c>
      <c r="AB1753">
        <v>4.6888601038124504E-3</v>
      </c>
      <c r="AC1753">
        <v>-1.5688647247659E-3</v>
      </c>
      <c r="AM1753">
        <v>0.41323648103309102</v>
      </c>
      <c r="AN1753">
        <v>1.1120373129127699E-2</v>
      </c>
      <c r="AO1753">
        <v>1.0575156039796399E-2</v>
      </c>
    </row>
    <row r="1754" spans="1:41" x14ac:dyDescent="0.25">
      <c r="A1754">
        <v>0.41404358353510901</v>
      </c>
      <c r="B1754">
        <v>0.396544239982421</v>
      </c>
      <c r="C1754">
        <v>0.308592016115942</v>
      </c>
      <c r="D1754">
        <v>0.22029997080049099</v>
      </c>
      <c r="N1754">
        <v>0.41404358353510901</v>
      </c>
      <c r="O1754">
        <v>7.1615771260459302E-2</v>
      </c>
      <c r="P1754">
        <v>9.7737097095028397E-2</v>
      </c>
      <c r="Q1754">
        <v>9.56300698973577E-2</v>
      </c>
      <c r="AA1754">
        <v>0.41404358353510901</v>
      </c>
      <c r="AB1754">
        <v>3.5361819945353601E-3</v>
      </c>
      <c r="AC1754">
        <v>-4.2404464501709198E-3</v>
      </c>
      <c r="AM1754">
        <v>0.41404358353510901</v>
      </c>
      <c r="AN1754">
        <v>7.8572698988718798E-3</v>
      </c>
      <c r="AO1754">
        <v>9.3732105718745892E-3</v>
      </c>
    </row>
    <row r="1755" spans="1:41" x14ac:dyDescent="0.25">
      <c r="A1755">
        <v>0.41485068603712699</v>
      </c>
      <c r="B1755">
        <v>0.39559929592140203</v>
      </c>
      <c r="C1755">
        <v>0.29929561402770199</v>
      </c>
      <c r="D1755">
        <v>0.21991037907984301</v>
      </c>
      <c r="N1755">
        <v>0.41485068603712699</v>
      </c>
      <c r="O1755">
        <v>5.2777796414795401E-2</v>
      </c>
      <c r="P1755">
        <v>8.89052006369037E-2</v>
      </c>
      <c r="Q1755">
        <v>8.2179037613385894E-2</v>
      </c>
      <c r="AA1755">
        <v>0.41485068603712699</v>
      </c>
      <c r="AB1755">
        <v>5.8808620636909698E-3</v>
      </c>
      <c r="AC1755">
        <v>-3.36840081336622E-3</v>
      </c>
      <c r="AM1755">
        <v>0.41485068603712699</v>
      </c>
      <c r="AN1755">
        <v>9.6726705184013908E-3</v>
      </c>
      <c r="AO1755">
        <v>9.4407935741359205E-3</v>
      </c>
    </row>
    <row r="1756" spans="1:41" x14ac:dyDescent="0.25">
      <c r="A1756">
        <v>0.41565778853914498</v>
      </c>
      <c r="B1756">
        <v>0.38376040307473502</v>
      </c>
      <c r="C1756">
        <v>0.28748107527102601</v>
      </c>
      <c r="D1756">
        <v>0.201325463710017</v>
      </c>
      <c r="N1756">
        <v>0.41565778853914498</v>
      </c>
      <c r="O1756">
        <v>5.0512805724702903E-2</v>
      </c>
      <c r="P1756">
        <v>7.8322301137479997E-2</v>
      </c>
      <c r="Q1756">
        <v>7.1966919781720803E-2</v>
      </c>
      <c r="AA1756">
        <v>0.41565778853914498</v>
      </c>
      <c r="AB1756">
        <v>6.18996986178472E-3</v>
      </c>
      <c r="AC1756">
        <v>-5.5138949062178196E-3</v>
      </c>
      <c r="AM1756">
        <v>0.41565778853914498</v>
      </c>
      <c r="AN1756">
        <v>8.3855268103542897E-3</v>
      </c>
      <c r="AO1756">
        <v>1.15193033289168E-2</v>
      </c>
    </row>
    <row r="1757" spans="1:41" x14ac:dyDescent="0.25">
      <c r="A1757">
        <v>0.41646489104116202</v>
      </c>
      <c r="B1757">
        <v>0.37629654689705799</v>
      </c>
      <c r="C1757">
        <v>0.28222409797348402</v>
      </c>
      <c r="D1757">
        <v>0.19210618578317801</v>
      </c>
      <c r="N1757">
        <v>0.41646489104116202</v>
      </c>
      <c r="O1757">
        <v>5.6112607240773202E-2</v>
      </c>
      <c r="P1757">
        <v>6.4695232577284198E-2</v>
      </c>
      <c r="Q1757">
        <v>7.0836813964674394E-2</v>
      </c>
      <c r="AA1757">
        <v>0.41646489104116202</v>
      </c>
      <c r="AB1757">
        <v>6.40252858716602E-3</v>
      </c>
      <c r="AC1757">
        <v>-5.8949369270349296E-3</v>
      </c>
      <c r="AM1757">
        <v>0.41646489104116202</v>
      </c>
      <c r="AN1757">
        <v>9.0395621227360896E-3</v>
      </c>
      <c r="AO1757">
        <v>1.2298511546383799E-2</v>
      </c>
    </row>
    <row r="1758" spans="1:41" x14ac:dyDescent="0.25">
      <c r="A1758">
        <v>0.41727199354318001</v>
      </c>
      <c r="B1758">
        <v>0.37180545813956301</v>
      </c>
      <c r="C1758">
        <v>0.27820584906627299</v>
      </c>
      <c r="D1758">
        <v>0.18748962793172799</v>
      </c>
      <c r="N1758">
        <v>0.41727199354318001</v>
      </c>
      <c r="O1758">
        <v>6.05356336749827E-2</v>
      </c>
      <c r="P1758">
        <v>5.5404661421637399E-2</v>
      </c>
      <c r="Q1758">
        <v>6.9704267243286905E-2</v>
      </c>
      <c r="AA1758">
        <v>0.41727199354318001</v>
      </c>
      <c r="AB1758">
        <v>2.23702178410351E-3</v>
      </c>
      <c r="AC1758">
        <v>-3.5862387984570599E-3</v>
      </c>
      <c r="AM1758">
        <v>0.41727199354318001</v>
      </c>
      <c r="AN1758">
        <v>7.1260450280222001E-3</v>
      </c>
      <c r="AO1758">
        <v>8.6460767635222393E-3</v>
      </c>
    </row>
    <row r="1759" spans="1:41" x14ac:dyDescent="0.25">
      <c r="A1759">
        <v>0.418079096045198</v>
      </c>
      <c r="B1759">
        <v>0.37139886837805702</v>
      </c>
      <c r="C1759">
        <v>0.26775202145424798</v>
      </c>
      <c r="D1759">
        <v>0.18086239851003499</v>
      </c>
      <c r="N1759">
        <v>0.418079096045198</v>
      </c>
      <c r="O1759">
        <v>5.7433499663042502E-2</v>
      </c>
      <c r="P1759">
        <v>7.4656252432378806E-2</v>
      </c>
      <c r="Q1759">
        <v>6.9640983966397202E-2</v>
      </c>
      <c r="AA1759">
        <v>0.418079096045198</v>
      </c>
      <c r="AB1759">
        <v>1.1938869534677799E-3</v>
      </c>
      <c r="AC1759">
        <v>-6.80851255257097E-3</v>
      </c>
      <c r="AM1759">
        <v>0.418079096045198</v>
      </c>
      <c r="AN1759">
        <v>7.4412372500593498E-3</v>
      </c>
      <c r="AO1759">
        <v>1.21945721278485E-2</v>
      </c>
    </row>
    <row r="1760" spans="1:41" x14ac:dyDescent="0.25">
      <c r="A1760">
        <v>0.41888619854721498</v>
      </c>
      <c r="B1760">
        <v>0.36958317979546401</v>
      </c>
      <c r="C1760">
        <v>0.25950417087775302</v>
      </c>
      <c r="D1760">
        <v>0.17991550959799199</v>
      </c>
      <c r="N1760">
        <v>0.41888619854721498</v>
      </c>
      <c r="O1760">
        <v>6.1083867219867798E-2</v>
      </c>
      <c r="P1760">
        <v>8.9548483308507107E-2</v>
      </c>
      <c r="Q1760">
        <v>5.9334149666155099E-2</v>
      </c>
      <c r="AA1760">
        <v>0.41888619854721498</v>
      </c>
      <c r="AB1760">
        <v>3.4112369654736201E-3</v>
      </c>
      <c r="AC1760">
        <v>-1.14469944521249E-3</v>
      </c>
      <c r="AM1760">
        <v>0.41888619854721498</v>
      </c>
      <c r="AN1760">
        <v>7.0357143489032797E-3</v>
      </c>
      <c r="AO1760">
        <v>1.12766491481027E-2</v>
      </c>
    </row>
    <row r="1761" spans="1:41" x14ac:dyDescent="0.25">
      <c r="A1761">
        <v>0.41969330104923303</v>
      </c>
      <c r="B1761">
        <v>0.36430478115744602</v>
      </c>
      <c r="C1761">
        <v>0.26212687475110602</v>
      </c>
      <c r="D1761">
        <v>0.16415090149928399</v>
      </c>
      <c r="N1761">
        <v>0.41969330104923303</v>
      </c>
      <c r="O1761">
        <v>7.2842841613813894E-2</v>
      </c>
      <c r="P1761">
        <v>8.1209571623824806E-2</v>
      </c>
      <c r="Q1761">
        <v>6.8589737105918397E-2</v>
      </c>
      <c r="AA1761">
        <v>0.41969330104923303</v>
      </c>
      <c r="AB1761">
        <v>7.70740391967897E-3</v>
      </c>
      <c r="AC1761">
        <v>5.4666657311955096E-4</v>
      </c>
      <c r="AM1761">
        <v>0.41969330104923303</v>
      </c>
      <c r="AN1761">
        <v>1.05675218732741E-2</v>
      </c>
      <c r="AO1761">
        <v>5.9575468094513898E-3</v>
      </c>
    </row>
    <row r="1762" spans="1:41" x14ac:dyDescent="0.25">
      <c r="A1762">
        <v>0.42050040355125101</v>
      </c>
      <c r="B1762">
        <v>0.366310294233543</v>
      </c>
      <c r="C1762">
        <v>0.26386629541194101</v>
      </c>
      <c r="D1762">
        <v>0.16086876978256501</v>
      </c>
      <c r="N1762">
        <v>0.42050040355125101</v>
      </c>
      <c r="O1762">
        <v>6.9655554716818599E-2</v>
      </c>
      <c r="P1762">
        <v>7.7890092155749005E-2</v>
      </c>
      <c r="Q1762">
        <v>7.3869792151289498E-2</v>
      </c>
      <c r="AA1762">
        <v>0.42050040355125101</v>
      </c>
      <c r="AB1762">
        <v>7.9611491590837694E-3</v>
      </c>
      <c r="AC1762">
        <v>1.8773399548869701E-3</v>
      </c>
      <c r="AM1762">
        <v>0.42050040355125101</v>
      </c>
      <c r="AN1762">
        <v>6.1103481135783696E-3</v>
      </c>
      <c r="AO1762">
        <v>1.08976441017606E-2</v>
      </c>
    </row>
    <row r="1763" spans="1:41" x14ac:dyDescent="0.25">
      <c r="A1763">
        <v>0.421307506053269</v>
      </c>
      <c r="B1763">
        <v>0.37388654490914203</v>
      </c>
      <c r="C1763">
        <v>0.26676092738891499</v>
      </c>
      <c r="D1763">
        <v>0.16620862453511401</v>
      </c>
      <c r="N1763">
        <v>0.421307506053269</v>
      </c>
      <c r="O1763">
        <v>7.4092569925136798E-2</v>
      </c>
      <c r="P1763">
        <v>7.0754245745900099E-2</v>
      </c>
      <c r="Q1763">
        <v>6.3057080512791602E-2</v>
      </c>
      <c r="AA1763">
        <v>0.421307506053269</v>
      </c>
      <c r="AB1763">
        <v>6.5345824143157299E-3</v>
      </c>
      <c r="AC1763">
        <v>2.45741776734515E-3</v>
      </c>
      <c r="AM1763">
        <v>0.421307506053269</v>
      </c>
      <c r="AN1763">
        <v>5.8206146452612099E-3</v>
      </c>
      <c r="AO1763">
        <v>1.1718389812998799E-2</v>
      </c>
    </row>
    <row r="1764" spans="1:41" x14ac:dyDescent="0.25">
      <c r="A1764">
        <v>0.42211460855528599</v>
      </c>
      <c r="B1764">
        <v>0.38011791585865701</v>
      </c>
      <c r="C1764">
        <v>0.27300347497000799</v>
      </c>
      <c r="D1764">
        <v>0.19246989758592101</v>
      </c>
      <c r="N1764">
        <v>0.42211460855528599</v>
      </c>
      <c r="O1764">
        <v>6.6354266388567396E-2</v>
      </c>
      <c r="P1764">
        <v>6.7899122519373897E-2</v>
      </c>
      <c r="Q1764">
        <v>6.5434610199549895E-2</v>
      </c>
      <c r="AA1764">
        <v>0.42211460855528599</v>
      </c>
      <c r="AB1764">
        <v>1.1072330149014801E-2</v>
      </c>
      <c r="AC1764">
        <v>2.8431376337289698E-3</v>
      </c>
      <c r="AM1764">
        <v>0.42211460855528599</v>
      </c>
      <c r="AN1764">
        <v>6.6802354703276402E-3</v>
      </c>
      <c r="AO1764">
        <v>1.04539890693091E-2</v>
      </c>
    </row>
    <row r="1765" spans="1:41" x14ac:dyDescent="0.25">
      <c r="A1765">
        <v>0.42292171105730397</v>
      </c>
      <c r="B1765">
        <v>0.38996734405012901</v>
      </c>
      <c r="C1765">
        <v>0.28090058226048897</v>
      </c>
      <c r="D1765">
        <v>0.193333674189715</v>
      </c>
      <c r="N1765">
        <v>0.42292171105730397</v>
      </c>
      <c r="O1765">
        <v>5.24684456510899E-2</v>
      </c>
      <c r="P1765">
        <v>7.29041383554032E-2</v>
      </c>
      <c r="Q1765">
        <v>8.2233566536736094E-2</v>
      </c>
      <c r="AA1765">
        <v>0.42292171105730397</v>
      </c>
      <c r="AB1765">
        <v>1.0361234117641701E-2</v>
      </c>
      <c r="AC1765">
        <v>3.6021748403616098E-3</v>
      </c>
      <c r="AM1765">
        <v>0.42292171105730397</v>
      </c>
      <c r="AN1765">
        <v>1.28996678341318E-2</v>
      </c>
      <c r="AO1765">
        <v>8.6459972421174397E-3</v>
      </c>
    </row>
    <row r="1766" spans="1:41" x14ac:dyDescent="0.25">
      <c r="A1766">
        <v>0.42372881355932202</v>
      </c>
      <c r="B1766">
        <v>0.39984536565173101</v>
      </c>
      <c r="C1766">
        <v>0.28653931404868599</v>
      </c>
      <c r="D1766">
        <v>0.19725938238197299</v>
      </c>
      <c r="N1766">
        <v>0.42372881355932202</v>
      </c>
      <c r="O1766">
        <v>5.3833202775893797E-2</v>
      </c>
      <c r="P1766">
        <v>6.75987186091251E-2</v>
      </c>
      <c r="Q1766">
        <v>9.2541357281929901E-2</v>
      </c>
      <c r="AA1766">
        <v>0.42372881355932202</v>
      </c>
      <c r="AB1766">
        <v>1.32281736418071E-2</v>
      </c>
      <c r="AC1766">
        <v>4.8870463221218604E-3</v>
      </c>
      <c r="AM1766">
        <v>0.42372881355932202</v>
      </c>
      <c r="AN1766">
        <v>1.2508088372087601E-2</v>
      </c>
      <c r="AO1766">
        <v>6.7809879272575204E-3</v>
      </c>
    </row>
    <row r="1767" spans="1:41" x14ac:dyDescent="0.25">
      <c r="A1767">
        <v>0.42453591606134</v>
      </c>
      <c r="B1767">
        <v>0.40293555613922899</v>
      </c>
      <c r="C1767">
        <v>0.28581631381033701</v>
      </c>
      <c r="D1767">
        <v>0.18026524059638599</v>
      </c>
      <c r="N1767">
        <v>0.42453591606134</v>
      </c>
      <c r="O1767">
        <v>6.3651337623457205E-2</v>
      </c>
      <c r="P1767">
        <v>7.5081084411319096E-2</v>
      </c>
      <c r="Q1767">
        <v>0.106042923819681</v>
      </c>
      <c r="AA1767">
        <v>0.42453591606134</v>
      </c>
      <c r="AB1767">
        <v>1.7268152214901002E-2</v>
      </c>
      <c r="AC1767">
        <v>6.7760492869295601E-3</v>
      </c>
      <c r="AM1767">
        <v>0.42453591606134</v>
      </c>
      <c r="AN1767">
        <v>1.44386650497125E-2</v>
      </c>
      <c r="AO1767">
        <v>6.1572649473764299E-3</v>
      </c>
    </row>
    <row r="1768" spans="1:41" x14ac:dyDescent="0.25">
      <c r="A1768">
        <v>0.42534301856335699</v>
      </c>
      <c r="B1768">
        <v>0.39697947622393598</v>
      </c>
      <c r="C1768">
        <v>0.27514697292996398</v>
      </c>
      <c r="D1768">
        <v>0.18880473990298599</v>
      </c>
      <c r="N1768">
        <v>0.42534301856335699</v>
      </c>
      <c r="O1768">
        <v>7.0463644004826298E-2</v>
      </c>
      <c r="P1768">
        <v>7.8079602298520095E-2</v>
      </c>
      <c r="Q1768">
        <v>9.2876549489577701E-2</v>
      </c>
      <c r="AA1768">
        <v>0.42534301856335699</v>
      </c>
      <c r="AB1768">
        <v>1.4034669763762201E-2</v>
      </c>
      <c r="AC1768">
        <v>3.21422987647657E-3</v>
      </c>
      <c r="AM1768">
        <v>0.42534301856335699</v>
      </c>
      <c r="AN1768">
        <v>6.9223986850184202E-3</v>
      </c>
      <c r="AO1768">
        <v>4.7777369472186901E-3</v>
      </c>
    </row>
    <row r="1769" spans="1:41" x14ac:dyDescent="0.25">
      <c r="A1769">
        <v>0.42615012106537498</v>
      </c>
      <c r="B1769">
        <v>0.39017600030328398</v>
      </c>
      <c r="C1769">
        <v>0.27377341426252599</v>
      </c>
      <c r="D1769">
        <v>0.18456221381763899</v>
      </c>
      <c r="N1769">
        <v>0.42615012106537498</v>
      </c>
      <c r="O1769">
        <v>7.2237480861870901E-2</v>
      </c>
      <c r="P1769">
        <v>7.1355516830120203E-2</v>
      </c>
      <c r="Q1769">
        <v>7.5378566228183105E-2</v>
      </c>
      <c r="AA1769">
        <v>0.42615012106537498</v>
      </c>
      <c r="AB1769">
        <v>9.9618632369008302E-3</v>
      </c>
      <c r="AC1769">
        <v>1.79648621157321E-3</v>
      </c>
      <c r="AM1769">
        <v>0.42615012106537498</v>
      </c>
      <c r="AN1769">
        <v>8.6925946285605505E-3</v>
      </c>
      <c r="AO1769">
        <v>4.4339990227469398E-3</v>
      </c>
    </row>
    <row r="1770" spans="1:41" x14ac:dyDescent="0.25">
      <c r="A1770">
        <v>0.42695722356739302</v>
      </c>
      <c r="B1770">
        <v>0.38903579056603299</v>
      </c>
      <c r="C1770">
        <v>0.28114402745883299</v>
      </c>
      <c r="D1770">
        <v>0.17486304200593999</v>
      </c>
      <c r="N1770">
        <v>0.42695722356739302</v>
      </c>
      <c r="O1770">
        <v>7.4456039799759094E-2</v>
      </c>
      <c r="P1770">
        <v>5.3024907570653701E-2</v>
      </c>
      <c r="Q1770">
        <v>7.4472312104725602E-2</v>
      </c>
      <c r="AA1770">
        <v>0.42695722356739302</v>
      </c>
      <c r="AB1770">
        <v>8.1419195784824192E-3</v>
      </c>
      <c r="AC1770">
        <v>-7.9979573602932598E-4</v>
      </c>
      <c r="AM1770">
        <v>0.42695722356739302</v>
      </c>
      <c r="AN1770">
        <v>9.24061805492748E-3</v>
      </c>
      <c r="AO1770">
        <v>7.2805591770803398E-3</v>
      </c>
    </row>
    <row r="1771" spans="1:41" x14ac:dyDescent="0.25">
      <c r="A1771">
        <v>0.42776432606941101</v>
      </c>
      <c r="B1771">
        <v>0.391649848374367</v>
      </c>
      <c r="C1771">
        <v>0.286171713972036</v>
      </c>
      <c r="D1771">
        <v>0.15885729379418501</v>
      </c>
      <c r="N1771">
        <v>0.42776432606941101</v>
      </c>
      <c r="O1771">
        <v>8.0792887335462402E-2</v>
      </c>
      <c r="P1771">
        <v>4.0635182035243099E-2</v>
      </c>
      <c r="Q1771">
        <v>7.5817048137425194E-2</v>
      </c>
      <c r="AA1771">
        <v>0.42776432606941101</v>
      </c>
      <c r="AB1771">
        <v>1.0457340966613901E-2</v>
      </c>
      <c r="AC1771">
        <v>2.9091367144944901E-3</v>
      </c>
      <c r="AM1771">
        <v>0.42776432606941101</v>
      </c>
      <c r="AN1771">
        <v>7.6090567939281701E-3</v>
      </c>
      <c r="AO1771">
        <v>8.4402947296331396E-3</v>
      </c>
    </row>
    <row r="1772" spans="1:41" x14ac:dyDescent="0.25">
      <c r="A1772">
        <v>0.42857142857142799</v>
      </c>
      <c r="B1772">
        <v>0.38982653123758798</v>
      </c>
      <c r="C1772">
        <v>0.28616130880393398</v>
      </c>
      <c r="D1772">
        <v>0.15034569946030299</v>
      </c>
      <c r="N1772">
        <v>0.42857142857142799</v>
      </c>
      <c r="O1772">
        <v>7.6200493909291497E-2</v>
      </c>
      <c r="P1772">
        <v>4.5638069374006399E-2</v>
      </c>
      <c r="Q1772">
        <v>7.8691683783552999E-2</v>
      </c>
      <c r="AA1772">
        <v>0.42857142857142799</v>
      </c>
      <c r="AB1772">
        <v>1.6847107586908501E-2</v>
      </c>
      <c r="AC1772">
        <v>4.5727645752360897E-3</v>
      </c>
      <c r="AM1772">
        <v>0.42857142857142799</v>
      </c>
      <c r="AN1772">
        <v>8.5943254180673896E-3</v>
      </c>
      <c r="AO1772">
        <v>9.6224790479622797E-3</v>
      </c>
    </row>
    <row r="1773" spans="1:41" x14ac:dyDescent="0.25">
      <c r="A1773">
        <v>0.42937853107344598</v>
      </c>
      <c r="B1773">
        <v>0.39382834476683498</v>
      </c>
      <c r="C1773">
        <v>0.289504087134138</v>
      </c>
      <c r="D1773">
        <v>0.17215710028891301</v>
      </c>
      <c r="N1773">
        <v>0.42937853107344598</v>
      </c>
      <c r="O1773">
        <v>5.6545918753333799E-2</v>
      </c>
      <c r="P1773">
        <v>4.5714055327454303E-2</v>
      </c>
      <c r="Q1773">
        <v>6.7787415300910994E-2</v>
      </c>
      <c r="AA1773">
        <v>0.42937853107344598</v>
      </c>
      <c r="AB1773">
        <v>1.7269156968717201E-2</v>
      </c>
      <c r="AC1773">
        <v>6.3118091215614196E-3</v>
      </c>
      <c r="AM1773">
        <v>0.42937853107344598</v>
      </c>
      <c r="AN1773">
        <v>1.1231271918780501E-2</v>
      </c>
      <c r="AO1773">
        <v>1.0365095123453001E-2</v>
      </c>
    </row>
    <row r="1774" spans="1:41" x14ac:dyDescent="0.25">
      <c r="A1774">
        <v>0.43018563357546402</v>
      </c>
      <c r="B1774">
        <v>0.39969451229729602</v>
      </c>
      <c r="C1774">
        <v>0.29294068718312899</v>
      </c>
      <c r="D1774">
        <v>0.18287165341116601</v>
      </c>
      <c r="N1774">
        <v>0.43018563357546402</v>
      </c>
      <c r="O1774">
        <v>4.5975216923026398E-2</v>
      </c>
      <c r="P1774">
        <v>5.1010456694765699E-2</v>
      </c>
      <c r="Q1774">
        <v>7.9038052095554895E-2</v>
      </c>
      <c r="AA1774">
        <v>0.43018563357546402</v>
      </c>
      <c r="AB1774">
        <v>1.7319505708927499E-2</v>
      </c>
      <c r="AC1774">
        <v>1.0499912619309999E-2</v>
      </c>
      <c r="AM1774">
        <v>0.43018563357546402</v>
      </c>
      <c r="AN1774">
        <v>1.01944372893563E-2</v>
      </c>
      <c r="AO1774">
        <v>7.8975760462272598E-3</v>
      </c>
    </row>
    <row r="1775" spans="1:41" x14ac:dyDescent="0.25">
      <c r="A1775">
        <v>0.43099273607748201</v>
      </c>
      <c r="B1775">
        <v>0.39721705074283398</v>
      </c>
      <c r="C1775">
        <v>0.29311490840775201</v>
      </c>
      <c r="D1775">
        <v>0.185828269892061</v>
      </c>
      <c r="N1775">
        <v>0.43099273607748201</v>
      </c>
      <c r="O1775">
        <v>4.66605252871082E-2</v>
      </c>
      <c r="P1775">
        <v>6.8051115338640597E-2</v>
      </c>
      <c r="Q1775">
        <v>8.6919829441147803E-2</v>
      </c>
      <c r="AA1775">
        <v>0.43099273607748201</v>
      </c>
      <c r="AB1775">
        <v>1.7789606123479702E-2</v>
      </c>
      <c r="AC1775">
        <v>7.69109238422498E-3</v>
      </c>
      <c r="AM1775">
        <v>0.43099273607748201</v>
      </c>
      <c r="AN1775">
        <v>7.2035367084860302E-3</v>
      </c>
      <c r="AO1775">
        <v>9.8647776798471004E-3</v>
      </c>
    </row>
    <row r="1776" spans="1:41" x14ac:dyDescent="0.25">
      <c r="A1776">
        <v>0.431799838579499</v>
      </c>
      <c r="B1776">
        <v>0.39297919390625702</v>
      </c>
      <c r="C1776">
        <v>0.29282094104047901</v>
      </c>
      <c r="D1776">
        <v>0.18990154625070299</v>
      </c>
      <c r="N1776">
        <v>0.431799838579499</v>
      </c>
      <c r="O1776">
        <v>4.9618516445689903E-2</v>
      </c>
      <c r="P1776">
        <v>8.8939343235922896E-2</v>
      </c>
      <c r="Q1776">
        <v>7.0609916325913E-2</v>
      </c>
      <c r="AA1776">
        <v>0.431799838579499</v>
      </c>
      <c r="AB1776">
        <v>1.7158205867152498E-2</v>
      </c>
      <c r="AC1776">
        <v>8.8006146336013797E-3</v>
      </c>
      <c r="AM1776">
        <v>0.431799838579499</v>
      </c>
      <c r="AN1776">
        <v>6.0439107871089496E-3</v>
      </c>
      <c r="AO1776">
        <v>6.5656261083129504E-3</v>
      </c>
    </row>
    <row r="1777" spans="1:41" x14ac:dyDescent="0.25">
      <c r="A1777">
        <v>0.43260694108151698</v>
      </c>
      <c r="B1777">
        <v>0.38837318482043798</v>
      </c>
      <c r="C1777">
        <v>0.29451782070921201</v>
      </c>
      <c r="D1777">
        <v>0.197130436627696</v>
      </c>
      <c r="N1777">
        <v>0.43260694108151698</v>
      </c>
      <c r="O1777">
        <v>5.8136928389799003E-2</v>
      </c>
      <c r="P1777">
        <v>9.2866208884193197E-2</v>
      </c>
      <c r="Q1777">
        <v>7.3723098185093996E-2</v>
      </c>
      <c r="AA1777">
        <v>0.43260694108151698</v>
      </c>
      <c r="AB1777">
        <v>1.6538406390160101E-2</v>
      </c>
      <c r="AC1777">
        <v>1.00068328580233E-2</v>
      </c>
      <c r="AM1777">
        <v>0.43260694108151698</v>
      </c>
      <c r="AN1777">
        <v>7.41935237892879E-3</v>
      </c>
      <c r="AO1777">
        <v>7.4324596675791098E-3</v>
      </c>
    </row>
    <row r="1778" spans="1:41" x14ac:dyDescent="0.25">
      <c r="A1778">
        <v>0.43341404358353502</v>
      </c>
      <c r="B1778">
        <v>0.38444739231257902</v>
      </c>
      <c r="C1778">
        <v>0.30217425237321899</v>
      </c>
      <c r="D1778">
        <v>0.21340538515349899</v>
      </c>
      <c r="N1778">
        <v>0.43341404358353502</v>
      </c>
      <c r="O1778">
        <v>6.5908209070184298E-2</v>
      </c>
      <c r="P1778">
        <v>8.9521926782417396E-2</v>
      </c>
      <c r="Q1778">
        <v>6.3194981906272998E-2</v>
      </c>
      <c r="AA1778">
        <v>0.43341404358353502</v>
      </c>
      <c r="AB1778">
        <v>2.2841207185845001E-2</v>
      </c>
      <c r="AC1778">
        <v>1.3369470235964701E-2</v>
      </c>
      <c r="AM1778">
        <v>0.43341404358353502</v>
      </c>
      <c r="AN1778">
        <v>7.7572126232285299E-3</v>
      </c>
      <c r="AO1778">
        <v>7.05668283254717E-3</v>
      </c>
    </row>
    <row r="1779" spans="1:41" x14ac:dyDescent="0.25">
      <c r="A1779">
        <v>0.43422114608555301</v>
      </c>
      <c r="B1779">
        <v>0.38466146314306099</v>
      </c>
      <c r="C1779">
        <v>0.31147696187781099</v>
      </c>
      <c r="D1779">
        <v>0.21693446692813101</v>
      </c>
      <c r="N1779">
        <v>0.43422114608555301</v>
      </c>
      <c r="O1779">
        <v>6.80339021826388E-2</v>
      </c>
      <c r="P1779">
        <v>8.2598201264021495E-2</v>
      </c>
      <c r="Q1779">
        <v>6.2903369148914798E-2</v>
      </c>
      <c r="AA1779">
        <v>0.43422114608555301</v>
      </c>
      <c r="AB1779">
        <v>2.3809196013457701E-2</v>
      </c>
      <c r="AC1779">
        <v>1.5213991364702001E-2</v>
      </c>
      <c r="AM1779">
        <v>0.43422114608555301</v>
      </c>
      <c r="AN1779">
        <v>1.20755225575711E-2</v>
      </c>
      <c r="AO1779">
        <v>6.6596945443834201E-3</v>
      </c>
    </row>
    <row r="1780" spans="1:41" x14ac:dyDescent="0.25">
      <c r="A1780">
        <v>0.435028248587571</v>
      </c>
      <c r="B1780">
        <v>0.394479366767299</v>
      </c>
      <c r="C1780">
        <v>0.33061960781591898</v>
      </c>
      <c r="D1780">
        <v>0.224612758788102</v>
      </c>
      <c r="N1780">
        <v>0.435028248587571</v>
      </c>
      <c r="O1780">
        <v>6.2016664969009802E-2</v>
      </c>
      <c r="P1780">
        <v>7.7132354598200004E-2</v>
      </c>
      <c r="Q1780">
        <v>7.1104381771165806E-2</v>
      </c>
      <c r="AA1780">
        <v>0.435028248587571</v>
      </c>
      <c r="AB1780">
        <v>2.4713099811357501E-2</v>
      </c>
      <c r="AC1780">
        <v>1.4752850270358201E-2</v>
      </c>
      <c r="AM1780">
        <v>0.435028248587571</v>
      </c>
      <c r="AN1780">
        <v>8.34217079558725E-3</v>
      </c>
      <c r="AO1780">
        <v>5.7315378315070603E-3</v>
      </c>
    </row>
    <row r="1781" spans="1:41" x14ac:dyDescent="0.25">
      <c r="A1781">
        <v>0.43583535108958898</v>
      </c>
      <c r="B1781">
        <v>0.409093288484151</v>
      </c>
      <c r="C1781">
        <v>0.34171319610088602</v>
      </c>
      <c r="D1781">
        <v>0.22805282247808001</v>
      </c>
      <c r="N1781">
        <v>0.43583535108958898</v>
      </c>
      <c r="O1781">
        <v>5.5454856219119698E-2</v>
      </c>
      <c r="P1781">
        <v>7.0974819438352293E-2</v>
      </c>
      <c r="Q1781">
        <v>7.7085246802954102E-2</v>
      </c>
      <c r="AA1781">
        <v>0.43583535108958898</v>
      </c>
      <c r="AB1781">
        <v>2.47149674280875E-2</v>
      </c>
      <c r="AC1781">
        <v>1.42875737975226E-2</v>
      </c>
      <c r="AM1781">
        <v>0.43583535108958898</v>
      </c>
      <c r="AN1781">
        <v>9.5340815105968094E-3</v>
      </c>
      <c r="AO1781">
        <v>5.9218363989371001E-3</v>
      </c>
    </row>
    <row r="1782" spans="1:41" x14ac:dyDescent="0.25">
      <c r="A1782">
        <v>0.43664245359160597</v>
      </c>
      <c r="B1782">
        <v>0.411344919669836</v>
      </c>
      <c r="C1782">
        <v>0.33624620330409999</v>
      </c>
      <c r="D1782">
        <v>0.230728333609551</v>
      </c>
      <c r="N1782">
        <v>0.43664245359160597</v>
      </c>
      <c r="O1782">
        <v>4.8793070290388901E-2</v>
      </c>
      <c r="P1782">
        <v>6.6677806351578398E-2</v>
      </c>
      <c r="Q1782">
        <v>7.9216177920302194E-2</v>
      </c>
      <c r="AA1782">
        <v>0.43664245359160597</v>
      </c>
      <c r="AB1782">
        <v>1.77824301544529E-2</v>
      </c>
      <c r="AC1782">
        <v>1.2350239728247701E-2</v>
      </c>
      <c r="AM1782">
        <v>0.43664245359160597</v>
      </c>
      <c r="AN1782">
        <v>8.4397066714154804E-3</v>
      </c>
      <c r="AO1782">
        <v>5.8534254336167603E-3</v>
      </c>
    </row>
    <row r="1783" spans="1:41" x14ac:dyDescent="0.25">
      <c r="A1783">
        <v>0.43744955609362401</v>
      </c>
      <c r="B1783">
        <v>0.40383252357488097</v>
      </c>
      <c r="C1783">
        <v>0.32083403313964698</v>
      </c>
      <c r="D1783">
        <v>0.22701946988859001</v>
      </c>
      <c r="N1783">
        <v>0.43744955609362401</v>
      </c>
      <c r="O1783">
        <v>4.3697414391155202E-2</v>
      </c>
      <c r="P1783">
        <v>5.8554062877983898E-2</v>
      </c>
      <c r="Q1783">
        <v>8.4957902181598793E-2</v>
      </c>
      <c r="AA1783">
        <v>0.43744955609362401</v>
      </c>
      <c r="AB1783">
        <v>1.94230546877193E-2</v>
      </c>
      <c r="AC1783">
        <v>1.34424180034822E-2</v>
      </c>
      <c r="AM1783">
        <v>0.43744955609362401</v>
      </c>
      <c r="AN1783">
        <v>9.6474170491818792E-3</v>
      </c>
      <c r="AO1783">
        <v>7.0177195496196098E-3</v>
      </c>
    </row>
    <row r="1784" spans="1:41" x14ac:dyDescent="0.25">
      <c r="A1784">
        <v>0.438256658595642</v>
      </c>
      <c r="B1784">
        <v>0.40360365568770801</v>
      </c>
      <c r="C1784">
        <v>0.320018571047122</v>
      </c>
      <c r="D1784">
        <v>0.220785433012363</v>
      </c>
      <c r="N1784">
        <v>0.438256658595642</v>
      </c>
      <c r="O1784">
        <v>4.6289745001577502E-2</v>
      </c>
      <c r="P1784">
        <v>5.2255239418445197E-2</v>
      </c>
      <c r="Q1784">
        <v>8.2812681803228594E-2</v>
      </c>
      <c r="AA1784">
        <v>0.438256658595642</v>
      </c>
      <c r="AB1784">
        <v>2.2595760439120701E-2</v>
      </c>
      <c r="AC1784">
        <v>2.1218327495462999E-2</v>
      </c>
      <c r="AM1784">
        <v>0.438256658595642</v>
      </c>
      <c r="AN1784">
        <v>1.0223683193883001E-2</v>
      </c>
      <c r="AO1784">
        <v>9.9480860814436193E-3</v>
      </c>
    </row>
    <row r="1785" spans="1:41" x14ac:dyDescent="0.25">
      <c r="A1785">
        <v>0.43906376109765899</v>
      </c>
      <c r="B1785">
        <v>0.40465236978526198</v>
      </c>
      <c r="C1785">
        <v>0.32524311776505799</v>
      </c>
      <c r="D1785">
        <v>0.21688943377151201</v>
      </c>
      <c r="N1785">
        <v>0.43906376109765899</v>
      </c>
      <c r="O1785">
        <v>5.32733479517008E-2</v>
      </c>
      <c r="P1785">
        <v>5.9192097589144399E-2</v>
      </c>
      <c r="Q1785">
        <v>6.7592476030702897E-2</v>
      </c>
      <c r="AA1785">
        <v>0.43906376109765899</v>
      </c>
      <c r="AB1785">
        <v>3.12037499491227E-2</v>
      </c>
      <c r="AC1785">
        <v>4.4211465454635099E-2</v>
      </c>
      <c r="AM1785">
        <v>0.43906376109765899</v>
      </c>
      <c r="AN1785">
        <v>1.0923660426005099E-2</v>
      </c>
      <c r="AO1785">
        <v>8.2444155952179007E-3</v>
      </c>
    </row>
    <row r="1786" spans="1:41" x14ac:dyDescent="0.25">
      <c r="A1786">
        <v>0.43987086359967698</v>
      </c>
      <c r="B1786">
        <v>0.40578607865954802</v>
      </c>
      <c r="C1786">
        <v>0.32400521648742903</v>
      </c>
      <c r="D1786">
        <v>0.22051482130417799</v>
      </c>
      <c r="N1786">
        <v>0.43987086359967698</v>
      </c>
      <c r="O1786">
        <v>5.2908647876500799E-2</v>
      </c>
      <c r="P1786">
        <v>5.8101580065909701E-2</v>
      </c>
      <c r="Q1786">
        <v>5.2119145791739402E-2</v>
      </c>
      <c r="AA1786">
        <v>0.43987086359967698</v>
      </c>
      <c r="AB1786">
        <v>2.8187722905286199E-2</v>
      </c>
      <c r="AC1786">
        <v>2.97541805981743E-2</v>
      </c>
      <c r="AM1786">
        <v>0.43987086359967698</v>
      </c>
      <c r="AN1786">
        <v>1.21998141634997E-2</v>
      </c>
      <c r="AO1786">
        <v>2.0673401877941099E-2</v>
      </c>
    </row>
    <row r="1787" spans="1:41" x14ac:dyDescent="0.25">
      <c r="A1787">
        <v>0.44067796610169502</v>
      </c>
      <c r="B1787">
        <v>0.39598592122910098</v>
      </c>
      <c r="C1787">
        <v>0.32148782377153401</v>
      </c>
      <c r="D1787">
        <v>0.21274341083580001</v>
      </c>
      <c r="N1787">
        <v>0.44067796610169502</v>
      </c>
      <c r="O1787">
        <v>4.7993847660154999E-2</v>
      </c>
      <c r="P1787">
        <v>4.5607040584605699E-2</v>
      </c>
      <c r="Q1787">
        <v>5.8514730211788199E-2</v>
      </c>
      <c r="AA1787">
        <v>0.44067796610169502</v>
      </c>
      <c r="AB1787">
        <v>9.6053013124529803E-3</v>
      </c>
      <c r="AC1787">
        <v>-8.8302988339691302E-3</v>
      </c>
      <c r="AM1787">
        <v>0.44067796610169502</v>
      </c>
      <c r="AN1787">
        <v>1.40607957199223E-2</v>
      </c>
      <c r="AO1787">
        <v>1.7815474886828799E-2</v>
      </c>
    </row>
    <row r="1788" spans="1:41" x14ac:dyDescent="0.25">
      <c r="A1788">
        <v>0.441485068603713</v>
      </c>
      <c r="B1788">
        <v>0.38121747948503798</v>
      </c>
      <c r="C1788">
        <v>0.30870890281897301</v>
      </c>
      <c r="D1788">
        <v>0.20111955980927701</v>
      </c>
      <c r="N1788">
        <v>0.441485068603713</v>
      </c>
      <c r="O1788">
        <v>4.6888430913222499E-2</v>
      </c>
      <c r="P1788">
        <v>4.75850384757412E-2</v>
      </c>
      <c r="Q1788">
        <v>5.4709106830534399E-2</v>
      </c>
      <c r="AA1788">
        <v>0.441485068603713</v>
      </c>
      <c r="AB1788">
        <v>5.0547134031001997E-3</v>
      </c>
      <c r="AC1788">
        <v>-8.63502628094019E-3</v>
      </c>
      <c r="AM1788">
        <v>0.441485068603713</v>
      </c>
      <c r="AN1788">
        <v>1.1839118244057501E-2</v>
      </c>
      <c r="AO1788">
        <v>2.02398015450703E-2</v>
      </c>
    </row>
    <row r="1789" spans="1:41" x14ac:dyDescent="0.25">
      <c r="A1789">
        <v>0.44229217110572999</v>
      </c>
      <c r="B1789">
        <v>0.36749218018555302</v>
      </c>
      <c r="C1789">
        <v>0.286509647149916</v>
      </c>
      <c r="D1789">
        <v>0.18225330793660399</v>
      </c>
      <c r="N1789">
        <v>0.44229217110572999</v>
      </c>
      <c r="O1789">
        <v>4.5782112343359903E-2</v>
      </c>
      <c r="P1789">
        <v>6.0961964722762302E-2</v>
      </c>
      <c r="Q1789">
        <v>5.4432634011598799E-2</v>
      </c>
      <c r="AA1789">
        <v>0.44229217110572999</v>
      </c>
      <c r="AB1789">
        <v>1.6765564898668799E-2</v>
      </c>
      <c r="AC1789">
        <v>2.36344823827692E-2</v>
      </c>
      <c r="AM1789">
        <v>0.44229217110572999</v>
      </c>
      <c r="AN1789">
        <v>1.28047696572144E-2</v>
      </c>
      <c r="AO1789">
        <v>2.0284706621172099E-2</v>
      </c>
    </row>
    <row r="1790" spans="1:41" x14ac:dyDescent="0.25">
      <c r="A1790">
        <v>0.44309927360774798</v>
      </c>
      <c r="B1790">
        <v>0.36889652464553602</v>
      </c>
      <c r="C1790">
        <v>0.27355168122537998</v>
      </c>
      <c r="D1790">
        <v>0.17673870251182</v>
      </c>
      <c r="N1790">
        <v>0.44309927360774798</v>
      </c>
      <c r="O1790">
        <v>4.5459880558218702E-2</v>
      </c>
      <c r="P1790">
        <v>7.2679759727359003E-2</v>
      </c>
      <c r="Q1790">
        <v>5.9628134311943699E-2</v>
      </c>
      <c r="AA1790">
        <v>0.44309927360774798</v>
      </c>
      <c r="AB1790">
        <v>2.28096464954952E-2</v>
      </c>
      <c r="AC1790">
        <v>3.07606986883814E-2</v>
      </c>
      <c r="AM1790">
        <v>0.44309927360774798</v>
      </c>
      <c r="AN1790">
        <v>1.06922001620577E-2</v>
      </c>
      <c r="AO1790">
        <v>1.7510874702598999E-2</v>
      </c>
    </row>
    <row r="1791" spans="1:41" x14ac:dyDescent="0.25">
      <c r="A1791">
        <v>0.44390637610976602</v>
      </c>
      <c r="B1791">
        <v>0.37184326537950402</v>
      </c>
      <c r="C1791">
        <v>0.28175073478618301</v>
      </c>
      <c r="D1791">
        <v>0.18724689233137301</v>
      </c>
      <c r="N1791">
        <v>0.44390637610976602</v>
      </c>
      <c r="O1791">
        <v>4.9846149005584102E-2</v>
      </c>
      <c r="P1791">
        <v>6.2323064137242E-2</v>
      </c>
      <c r="Q1791">
        <v>5.69347774865262E-2</v>
      </c>
      <c r="AA1791">
        <v>0.44390637610976602</v>
      </c>
      <c r="AB1791">
        <v>2.30271126285327E-2</v>
      </c>
      <c r="AC1791">
        <v>1.3636265017710701E-2</v>
      </c>
      <c r="AM1791">
        <v>0.44390637610976602</v>
      </c>
      <c r="AN1791">
        <v>8.9508196231063604E-3</v>
      </c>
      <c r="AO1791">
        <v>1.9506917620117099E-2</v>
      </c>
    </row>
    <row r="1792" spans="1:41" x14ac:dyDescent="0.25">
      <c r="A1792">
        <v>0.44471347861178401</v>
      </c>
      <c r="B1792">
        <v>0.37408204380175403</v>
      </c>
      <c r="C1792">
        <v>0.28410543986926101</v>
      </c>
      <c r="D1792">
        <v>0.18685096879162899</v>
      </c>
      <c r="N1792">
        <v>0.44471347861178401</v>
      </c>
      <c r="O1792">
        <v>5.7010838740445803E-2</v>
      </c>
      <c r="P1792">
        <v>4.6227201059109602E-2</v>
      </c>
      <c r="Q1792">
        <v>5.6856566202331697E-2</v>
      </c>
      <c r="AA1792">
        <v>0.44471347861178401</v>
      </c>
      <c r="AB1792">
        <v>2.21496764927488E-2</v>
      </c>
      <c r="AC1792">
        <v>1.6263076754559801E-2</v>
      </c>
      <c r="AM1792">
        <v>0.44471347861178401</v>
      </c>
      <c r="AN1792">
        <v>9.5384967029297808E-3</v>
      </c>
      <c r="AO1792">
        <v>1.51215211905607E-2</v>
      </c>
    </row>
    <row r="1793" spans="1:41" x14ac:dyDescent="0.25">
      <c r="A1793">
        <v>0.445520581113801</v>
      </c>
      <c r="B1793">
        <v>0.37776814884718501</v>
      </c>
      <c r="C1793">
        <v>0.281823662268116</v>
      </c>
      <c r="D1793">
        <v>0.176086961364952</v>
      </c>
      <c r="N1793">
        <v>0.445520581113801</v>
      </c>
      <c r="O1793">
        <v>6.9731223179954602E-2</v>
      </c>
      <c r="P1793">
        <v>4.0784508784264303E-2</v>
      </c>
      <c r="Q1793">
        <v>6.6139560926016E-2</v>
      </c>
      <c r="AA1793">
        <v>0.445520581113801</v>
      </c>
      <c r="AB1793">
        <v>2.52212776197802E-2</v>
      </c>
      <c r="AC1793">
        <v>1.90067537514323E-2</v>
      </c>
      <c r="AM1793">
        <v>0.445520581113801</v>
      </c>
      <c r="AN1793">
        <v>7.0434396156680602E-3</v>
      </c>
      <c r="AO1793">
        <v>1.12621533491185E-2</v>
      </c>
    </row>
    <row r="1794" spans="1:41" x14ac:dyDescent="0.25">
      <c r="A1794">
        <v>0.44632768361581898</v>
      </c>
      <c r="B1794">
        <v>0.38507388976593399</v>
      </c>
      <c r="C1794">
        <v>0.28138759972032401</v>
      </c>
      <c r="D1794">
        <v>0.19635164941170699</v>
      </c>
      <c r="N1794">
        <v>0.44632768361581898</v>
      </c>
      <c r="O1794">
        <v>7.7753339498224494E-2</v>
      </c>
      <c r="P1794">
        <v>5.4347858388228899E-2</v>
      </c>
      <c r="Q1794">
        <v>5.5025548410723803E-2</v>
      </c>
      <c r="AA1794">
        <v>0.44632768361581898</v>
      </c>
      <c r="AB1794">
        <v>3.0443536652125101E-2</v>
      </c>
      <c r="AC1794">
        <v>2.8349515758750301E-2</v>
      </c>
      <c r="AM1794">
        <v>0.44632768361581898</v>
      </c>
      <c r="AN1794">
        <v>9.5834958425281194E-3</v>
      </c>
      <c r="AO1794">
        <v>1.12044931999397E-2</v>
      </c>
    </row>
    <row r="1795" spans="1:41" x14ac:dyDescent="0.25">
      <c r="A1795">
        <v>0.44713478611783702</v>
      </c>
      <c r="B1795">
        <v>0.38971415991184799</v>
      </c>
      <c r="C1795">
        <v>0.28496352175371498</v>
      </c>
      <c r="D1795">
        <v>0.19959475528406101</v>
      </c>
      <c r="N1795">
        <v>0.44713478611783702</v>
      </c>
      <c r="O1795">
        <v>8.0147606868331597E-2</v>
      </c>
      <c r="P1795">
        <v>5.8385745243759203E-2</v>
      </c>
      <c r="Q1795">
        <v>5.22984298842862E-2</v>
      </c>
      <c r="AA1795">
        <v>0.44713478611783702</v>
      </c>
      <c r="AB1795">
        <v>2.27083307232177E-2</v>
      </c>
      <c r="AC1795">
        <v>2.73910017833475E-2</v>
      </c>
      <c r="AM1795">
        <v>0.44713478611783702</v>
      </c>
      <c r="AN1795">
        <v>1.34962221185669E-2</v>
      </c>
      <c r="AO1795">
        <v>1.55990922710434E-2</v>
      </c>
    </row>
    <row r="1796" spans="1:41" x14ac:dyDescent="0.25">
      <c r="A1796">
        <v>0.44794188861985501</v>
      </c>
      <c r="B1796">
        <v>0.39276949089856</v>
      </c>
      <c r="C1796">
        <v>0.29366549003432602</v>
      </c>
      <c r="D1796">
        <v>0.18767879234156601</v>
      </c>
      <c r="N1796">
        <v>0.44794188861985501</v>
      </c>
      <c r="O1796">
        <v>8.0622462680037005E-2</v>
      </c>
      <c r="P1796">
        <v>5.1540554470876E-2</v>
      </c>
      <c r="Q1796">
        <v>5.9770284848543603E-2</v>
      </c>
      <c r="AA1796">
        <v>0.44794188861985501</v>
      </c>
      <c r="AB1796">
        <v>6.5345326595049201E-4</v>
      </c>
      <c r="AC1796">
        <v>1.03353516813305E-4</v>
      </c>
      <c r="AM1796">
        <v>0.44794188861985501</v>
      </c>
      <c r="AN1796">
        <v>1.6555522390508198E-2</v>
      </c>
      <c r="AO1796">
        <v>2.2213058374017498E-2</v>
      </c>
    </row>
    <row r="1797" spans="1:41" x14ac:dyDescent="0.25">
      <c r="A1797">
        <v>0.448748991121872</v>
      </c>
      <c r="B1797">
        <v>0.38957482742857502</v>
      </c>
      <c r="C1797">
        <v>0.29608919645341097</v>
      </c>
      <c r="D1797">
        <v>0.19933336822362999</v>
      </c>
      <c r="N1797">
        <v>0.448748991121872</v>
      </c>
      <c r="O1797">
        <v>7.7100960095942403E-2</v>
      </c>
      <c r="P1797">
        <v>4.9629207268934501E-2</v>
      </c>
      <c r="Q1797">
        <v>4.2033371528706502E-2</v>
      </c>
      <c r="AA1797">
        <v>0.448748991121872</v>
      </c>
      <c r="AB1797">
        <v>-1.13976260161988E-2</v>
      </c>
      <c r="AC1797">
        <v>-2.39613685458334E-2</v>
      </c>
      <c r="AM1797">
        <v>0.448748991121872</v>
      </c>
      <c r="AN1797">
        <v>1.28894196906585E-2</v>
      </c>
      <c r="AO1797">
        <v>1.2596110978282201E-2</v>
      </c>
    </row>
    <row r="1798" spans="1:41" x14ac:dyDescent="0.25">
      <c r="A1798">
        <v>0.44955609362388999</v>
      </c>
      <c r="B1798">
        <v>0.37672958788189298</v>
      </c>
      <c r="C1798">
        <v>0.28799787873488902</v>
      </c>
      <c r="D1798">
        <v>0.18679329316973001</v>
      </c>
      <c r="N1798">
        <v>0.44955609362388999</v>
      </c>
      <c r="O1798">
        <v>7.11396934621705E-2</v>
      </c>
      <c r="P1798">
        <v>5.3334178314171699E-2</v>
      </c>
      <c r="Q1798">
        <v>4.1621837417001602E-2</v>
      </c>
      <c r="AA1798">
        <v>0.44955609362388999</v>
      </c>
      <c r="AB1798">
        <v>-2.3074799596252998E-2</v>
      </c>
      <c r="AC1798">
        <v>-3.0288413016364101E-2</v>
      </c>
      <c r="AM1798">
        <v>0.44955609362388999</v>
      </c>
      <c r="AN1798">
        <v>1.09181010996856E-2</v>
      </c>
      <c r="AO1798">
        <v>1.52620969052484E-2</v>
      </c>
    </row>
    <row r="1799" spans="1:41" x14ac:dyDescent="0.25">
      <c r="A1799">
        <v>0.45036319612590803</v>
      </c>
      <c r="B1799">
        <v>0.36778571002683702</v>
      </c>
      <c r="C1799">
        <v>0.289510929966105</v>
      </c>
      <c r="D1799">
        <v>0.18538721732289401</v>
      </c>
      <c r="N1799">
        <v>0.45036319612590803</v>
      </c>
      <c r="O1799">
        <v>7.3388743121464997E-2</v>
      </c>
      <c r="P1799">
        <v>5.4004486371472399E-2</v>
      </c>
      <c r="Q1799">
        <v>5.9107538499931202E-2</v>
      </c>
      <c r="AA1799">
        <v>0.45036319612590803</v>
      </c>
      <c r="AB1799">
        <v>-3.2976177060310898E-2</v>
      </c>
      <c r="AC1799">
        <v>-3.6100001924294599E-2</v>
      </c>
      <c r="AM1799">
        <v>0.45036319612590803</v>
      </c>
      <c r="AN1799">
        <v>1.0869864170094201E-2</v>
      </c>
      <c r="AO1799">
        <v>1.1972810098843699E-2</v>
      </c>
    </row>
    <row r="1800" spans="1:41" x14ac:dyDescent="0.25">
      <c r="A1800">
        <v>0.45117029862792601</v>
      </c>
      <c r="B1800">
        <v>0.36521567737821697</v>
      </c>
      <c r="C1800">
        <v>0.29277616689749097</v>
      </c>
      <c r="D1800">
        <v>0.19724577474443</v>
      </c>
      <c r="N1800">
        <v>0.45117029862792601</v>
      </c>
      <c r="O1800">
        <v>7.7302449161539E-2</v>
      </c>
      <c r="P1800">
        <v>6.4967152582925305E-2</v>
      </c>
      <c r="Q1800">
        <v>6.95536943446117E-2</v>
      </c>
      <c r="AA1800">
        <v>0.45117029862792601</v>
      </c>
      <c r="AB1800">
        <v>-3.7258595286669E-2</v>
      </c>
      <c r="AC1800">
        <v>-4.3600996962984702E-2</v>
      </c>
      <c r="AM1800">
        <v>0.45117029862792601</v>
      </c>
      <c r="AN1800">
        <v>6.6968721796593599E-3</v>
      </c>
      <c r="AO1800">
        <v>1.0029801575538899E-2</v>
      </c>
    </row>
    <row r="1801" spans="1:41" x14ac:dyDescent="0.25">
      <c r="A1801">
        <v>0.451977401129943</v>
      </c>
      <c r="B1801">
        <v>0.36113984118886999</v>
      </c>
      <c r="C1801">
        <v>0.28967645759020599</v>
      </c>
      <c r="D1801">
        <v>0.18641446220150901</v>
      </c>
      <c r="N1801">
        <v>0.451977401129943</v>
      </c>
      <c r="O1801">
        <v>8.4821272704308795E-2</v>
      </c>
      <c r="P1801">
        <v>7.3778951664020695E-2</v>
      </c>
      <c r="Q1801">
        <v>6.2835446930502595E-2</v>
      </c>
      <c r="AA1801">
        <v>0.451977401129943</v>
      </c>
      <c r="AB1801">
        <v>-3.0995820587660199E-2</v>
      </c>
      <c r="AC1801">
        <v>-3.3149266275411697E-2</v>
      </c>
      <c r="AM1801">
        <v>0.451977401129943</v>
      </c>
      <c r="AN1801">
        <v>8.3085520311833392E-3</v>
      </c>
      <c r="AO1801">
        <v>7.0166262094804198E-3</v>
      </c>
    </row>
    <row r="1802" spans="1:41" x14ac:dyDescent="0.25">
      <c r="A1802">
        <v>0.45278450363196099</v>
      </c>
      <c r="B1802">
        <v>0.36703101639448199</v>
      </c>
      <c r="C1802">
        <v>0.28483237378603798</v>
      </c>
      <c r="D1802">
        <v>0.166976264011932</v>
      </c>
      <c r="N1802">
        <v>0.45278450363196099</v>
      </c>
      <c r="O1802">
        <v>9.71509515376031E-2</v>
      </c>
      <c r="P1802">
        <v>6.7416421936266194E-2</v>
      </c>
      <c r="Q1802">
        <v>4.7827538130838898E-2</v>
      </c>
      <c r="AA1802">
        <v>0.45278450363196099</v>
      </c>
      <c r="AB1802">
        <v>-2.2841244350346901E-2</v>
      </c>
      <c r="AC1802">
        <v>-3.05894769714267E-2</v>
      </c>
      <c r="AM1802">
        <v>0.45278450363196099</v>
      </c>
      <c r="AN1802">
        <v>1.2389114174642999E-2</v>
      </c>
      <c r="AO1802">
        <v>1.40827003125952E-2</v>
      </c>
    </row>
    <row r="1803" spans="1:41" x14ac:dyDescent="0.25">
      <c r="A1803">
        <v>0.45359160613397898</v>
      </c>
      <c r="B1803">
        <v>0.38518819278057698</v>
      </c>
      <c r="C1803">
        <v>0.28903695539477198</v>
      </c>
      <c r="D1803">
        <v>0.15545525502065499</v>
      </c>
      <c r="N1803">
        <v>0.45359160613397898</v>
      </c>
      <c r="O1803">
        <v>0.101123993823585</v>
      </c>
      <c r="P1803">
        <v>5.58040530195833E-2</v>
      </c>
      <c r="Q1803">
        <v>5.7083086877933002E-2</v>
      </c>
      <c r="AA1803">
        <v>0.45359160613397898</v>
      </c>
      <c r="AB1803">
        <v>-1.9373403347284799E-2</v>
      </c>
      <c r="AC1803">
        <v>-2.46114157945026E-2</v>
      </c>
      <c r="AM1803">
        <v>0.45359160613397898</v>
      </c>
      <c r="AN1803">
        <v>8.6603231177265604E-3</v>
      </c>
      <c r="AO1803">
        <v>1.24584863114767E-2</v>
      </c>
    </row>
    <row r="1804" spans="1:41" x14ac:dyDescent="0.25">
      <c r="A1804">
        <v>0.45439870863599702</v>
      </c>
      <c r="B1804">
        <v>0.403480214440536</v>
      </c>
      <c r="C1804">
        <v>0.29202549099920899</v>
      </c>
      <c r="D1804">
        <v>0.16624945868117499</v>
      </c>
      <c r="N1804">
        <v>0.45439870863599702</v>
      </c>
      <c r="O1804">
        <v>9.6607329311579504E-2</v>
      </c>
      <c r="P1804">
        <v>4.86077832582942E-2</v>
      </c>
      <c r="Q1804">
        <v>5.6317158067201598E-2</v>
      </c>
      <c r="AA1804">
        <v>0.45439870863599702</v>
      </c>
      <c r="AB1804">
        <v>-1.68116044834066E-2</v>
      </c>
      <c r="AC1804">
        <v>-1.62524500626018E-2</v>
      </c>
      <c r="AM1804">
        <v>0.45439870863599702</v>
      </c>
      <c r="AN1804">
        <v>1.0487796309580501E-2</v>
      </c>
      <c r="AO1804">
        <v>1.1221822085687699E-2</v>
      </c>
    </row>
    <row r="1805" spans="1:41" x14ac:dyDescent="0.25">
      <c r="A1805">
        <v>0.455205811138014</v>
      </c>
      <c r="B1805">
        <v>0.41596375071351499</v>
      </c>
      <c r="C1805">
        <v>0.292059508951592</v>
      </c>
      <c r="D1805">
        <v>0.186967625487268</v>
      </c>
      <c r="N1805">
        <v>0.455205811138014</v>
      </c>
      <c r="O1805">
        <v>0.10184184232640001</v>
      </c>
      <c r="P1805">
        <v>5.4014144134280302E-2</v>
      </c>
      <c r="Q1805">
        <v>6.6584876120050596E-2</v>
      </c>
      <c r="AA1805">
        <v>0.455205811138014</v>
      </c>
      <c r="AB1805">
        <v>-9.0379933253196005E-3</v>
      </c>
      <c r="AC1805">
        <v>-9.9102337291682892E-3</v>
      </c>
      <c r="AM1805">
        <v>0.455205811138014</v>
      </c>
      <c r="AN1805">
        <v>9.0683131478462905E-3</v>
      </c>
      <c r="AO1805">
        <v>1.03726500558087E-2</v>
      </c>
    </row>
    <row r="1806" spans="1:41" x14ac:dyDescent="0.25">
      <c r="A1806">
        <v>0.45601291364003199</v>
      </c>
      <c r="B1806">
        <v>0.416702901274563</v>
      </c>
      <c r="C1806">
        <v>0.29191994694975298</v>
      </c>
      <c r="D1806">
        <v>0.19558375211763299</v>
      </c>
      <c r="N1806">
        <v>0.45601291364003199</v>
      </c>
      <c r="O1806">
        <v>0.106319800970319</v>
      </c>
      <c r="P1806">
        <v>6.5997351407467805E-2</v>
      </c>
      <c r="Q1806">
        <v>7.1259320621971101E-2</v>
      </c>
      <c r="AA1806">
        <v>0.45601291364003199</v>
      </c>
      <c r="AB1806">
        <v>-4.6544529193159904E-3</v>
      </c>
      <c r="AC1806">
        <v>-4.7095912743786101E-3</v>
      </c>
      <c r="AM1806">
        <v>0.45601291364003199</v>
      </c>
      <c r="AN1806">
        <v>7.1968466707848502E-3</v>
      </c>
      <c r="AO1806">
        <v>1.24934588482409E-2</v>
      </c>
    </row>
    <row r="1807" spans="1:41" x14ac:dyDescent="0.25">
      <c r="A1807">
        <v>0.45682001614204998</v>
      </c>
      <c r="B1807">
        <v>0.41692767792414298</v>
      </c>
      <c r="C1807">
        <v>0.29298682103877299</v>
      </c>
      <c r="D1807">
        <v>0.19585685885714099</v>
      </c>
      <c r="N1807">
        <v>0.45682001614204998</v>
      </c>
      <c r="O1807">
        <v>0.105335275936255</v>
      </c>
      <c r="P1807">
        <v>7.1812088859994794E-2</v>
      </c>
      <c r="Q1807">
        <v>7.3230341338863594E-2</v>
      </c>
      <c r="AA1807">
        <v>0.45682001614204998</v>
      </c>
      <c r="AB1807">
        <v>-1.39761993977128E-3</v>
      </c>
      <c r="AC1807">
        <v>-2.70660655507402E-3</v>
      </c>
      <c r="AM1807">
        <v>0.45682001614204998</v>
      </c>
      <c r="AN1807">
        <v>6.8051917689641497E-3</v>
      </c>
      <c r="AO1807">
        <v>1.20859792520371E-2</v>
      </c>
    </row>
    <row r="1808" spans="1:41" x14ac:dyDescent="0.25">
      <c r="A1808">
        <v>0.45762711864406802</v>
      </c>
      <c r="B1808">
        <v>0.40731230578713801</v>
      </c>
      <c r="C1808">
        <v>0.29840051226469599</v>
      </c>
      <c r="D1808">
        <v>0.19681142586167</v>
      </c>
      <c r="N1808">
        <v>0.45762711864406802</v>
      </c>
      <c r="O1808">
        <v>9.7978085950029298E-2</v>
      </c>
      <c r="P1808">
        <v>7.9392639411343502E-2</v>
      </c>
      <c r="Q1808">
        <v>6.6952250077055506E-2</v>
      </c>
      <c r="AA1808">
        <v>0.45762711864406802</v>
      </c>
      <c r="AB1808">
        <v>2.7301222995718901E-3</v>
      </c>
      <c r="AC1808">
        <v>-4.5033796528835598E-3</v>
      </c>
      <c r="AM1808">
        <v>0.45762711864406802</v>
      </c>
      <c r="AN1808">
        <v>9.1193977396517301E-3</v>
      </c>
      <c r="AO1808">
        <v>9.7269273215783401E-3</v>
      </c>
    </row>
    <row r="1809" spans="1:41" x14ac:dyDescent="0.25">
      <c r="A1809">
        <v>0.45843422114608501</v>
      </c>
      <c r="B1809">
        <v>0.39535974583581701</v>
      </c>
      <c r="C1809">
        <v>0.30407496122584798</v>
      </c>
      <c r="D1809">
        <v>0.192288960680087</v>
      </c>
      <c r="N1809">
        <v>0.45843422114608501</v>
      </c>
      <c r="O1809">
        <v>9.6194648603704205E-2</v>
      </c>
      <c r="P1809">
        <v>7.9087952098904193E-2</v>
      </c>
      <c r="Q1809">
        <v>6.33138897483526E-2</v>
      </c>
      <c r="AA1809">
        <v>0.45843422114608501</v>
      </c>
      <c r="AB1809">
        <v>3.1507936520849301E-3</v>
      </c>
      <c r="AC1809">
        <v>-2.2830427368723399E-3</v>
      </c>
      <c r="AM1809">
        <v>0.45843422114608501</v>
      </c>
      <c r="AN1809">
        <v>7.1062399859525898E-3</v>
      </c>
      <c r="AO1809">
        <v>1.01761615760615E-2</v>
      </c>
    </row>
    <row r="1810" spans="1:41" x14ac:dyDescent="0.25">
      <c r="A1810">
        <v>0.45924132364810299</v>
      </c>
      <c r="B1810">
        <v>0.39242655674490401</v>
      </c>
      <c r="C1810">
        <v>0.30746844203468299</v>
      </c>
      <c r="D1810">
        <v>0.172220013187664</v>
      </c>
      <c r="N1810">
        <v>0.45924132364810299</v>
      </c>
      <c r="O1810">
        <v>9.1657939589880097E-2</v>
      </c>
      <c r="P1810">
        <v>6.6946904534538706E-2</v>
      </c>
      <c r="Q1810">
        <v>6.0861109439151198E-2</v>
      </c>
      <c r="AA1810">
        <v>0.45924132364810299</v>
      </c>
      <c r="AB1810">
        <v>1.80671888547069E-3</v>
      </c>
      <c r="AC1810">
        <v>-4.4703997882602903E-3</v>
      </c>
      <c r="AM1810">
        <v>0.45924132364810299</v>
      </c>
      <c r="AN1810">
        <v>8.9831644475928292E-3</v>
      </c>
      <c r="AO1810">
        <v>6.5387043259868601E-3</v>
      </c>
    </row>
    <row r="1811" spans="1:41" x14ac:dyDescent="0.25">
      <c r="A1811">
        <v>0.46004842615012098</v>
      </c>
      <c r="B1811">
        <v>0.39594283312103601</v>
      </c>
      <c r="C1811">
        <v>0.30735691713857399</v>
      </c>
      <c r="D1811">
        <v>0.159409181736063</v>
      </c>
      <c r="N1811">
        <v>0.46004842615012098</v>
      </c>
      <c r="O1811">
        <v>8.9836468517236395E-2</v>
      </c>
      <c r="P1811">
        <v>6.1718616453950298E-2</v>
      </c>
      <c r="Q1811">
        <v>6.9882148365548097E-2</v>
      </c>
      <c r="AA1811">
        <v>0.46004842615012098</v>
      </c>
      <c r="AB1811">
        <v>1.91458007482761E-3</v>
      </c>
      <c r="AC1811">
        <v>-1.6954862447460301E-5</v>
      </c>
      <c r="AM1811">
        <v>0.46004842615012098</v>
      </c>
      <c r="AN1811">
        <v>8.2215314836500807E-3</v>
      </c>
      <c r="AO1811">
        <v>7.7456033480161604E-3</v>
      </c>
    </row>
    <row r="1812" spans="1:41" x14ac:dyDescent="0.25">
      <c r="A1812">
        <v>0.46085552865213902</v>
      </c>
      <c r="B1812">
        <v>0.40501465934566999</v>
      </c>
      <c r="C1812">
        <v>0.296193038974779</v>
      </c>
      <c r="D1812">
        <v>0.178393468502833</v>
      </c>
      <c r="N1812">
        <v>0.46085552865213902</v>
      </c>
      <c r="O1812">
        <v>8.6422785654571094E-2</v>
      </c>
      <c r="P1812">
        <v>7.2112138015290997E-2</v>
      </c>
      <c r="Q1812">
        <v>7.8520152541838806E-2</v>
      </c>
      <c r="AA1812">
        <v>0.46085552865213902</v>
      </c>
      <c r="AB1812">
        <v>5.0896025720962102E-3</v>
      </c>
      <c r="AC1812">
        <v>4.37106189054196E-4</v>
      </c>
      <c r="AM1812">
        <v>0.46085552865213902</v>
      </c>
      <c r="AN1812">
        <v>7.1161114966099498E-3</v>
      </c>
      <c r="AO1812">
        <v>5.9368695499978199E-3</v>
      </c>
    </row>
    <row r="1813" spans="1:41" x14ac:dyDescent="0.25">
      <c r="A1813">
        <v>0.46166263115415701</v>
      </c>
      <c r="B1813">
        <v>0.40209268001419302</v>
      </c>
      <c r="C1813">
        <v>0.28877002874905899</v>
      </c>
      <c r="D1813">
        <v>0.209323748887525</v>
      </c>
      <c r="N1813">
        <v>0.46166263115415701</v>
      </c>
      <c r="O1813">
        <v>8.1968140180487301E-2</v>
      </c>
      <c r="P1813">
        <v>7.34973025984485E-2</v>
      </c>
      <c r="Q1813">
        <v>7.7490956899026103E-2</v>
      </c>
      <c r="AA1813">
        <v>0.46166263115415701</v>
      </c>
      <c r="AB1813">
        <v>3.34991796275065E-3</v>
      </c>
      <c r="AC1813">
        <v>-2.98766836852678E-3</v>
      </c>
      <c r="AM1813">
        <v>0.46166263115415701</v>
      </c>
      <c r="AN1813">
        <v>4.8894705945500801E-3</v>
      </c>
      <c r="AO1813">
        <v>9.4080015105545995E-3</v>
      </c>
    </row>
    <row r="1814" spans="1:41" x14ac:dyDescent="0.25">
      <c r="A1814">
        <v>0.462469733656174</v>
      </c>
      <c r="B1814">
        <v>0.39230031449610703</v>
      </c>
      <c r="C1814">
        <v>0.28299031230624899</v>
      </c>
      <c r="D1814">
        <v>0.201693185482823</v>
      </c>
      <c r="N1814">
        <v>0.462469733656174</v>
      </c>
      <c r="O1814">
        <v>7.8718686607648802E-2</v>
      </c>
      <c r="P1814">
        <v>7.7064747163797506E-2</v>
      </c>
      <c r="Q1814">
        <v>8.0633420745615303E-2</v>
      </c>
      <c r="AA1814">
        <v>0.462469733656174</v>
      </c>
      <c r="AB1814">
        <v>8.6484189733917203E-4</v>
      </c>
      <c r="AC1814">
        <v>-8.1328797416705192E-3</v>
      </c>
      <c r="AM1814">
        <v>0.462469733656174</v>
      </c>
      <c r="AN1814">
        <v>5.2765483251841902E-3</v>
      </c>
      <c r="AO1814">
        <v>8.9217734468353006E-3</v>
      </c>
    </row>
    <row r="1815" spans="1:41" x14ac:dyDescent="0.25">
      <c r="A1815">
        <v>0.46327683615819198</v>
      </c>
      <c r="B1815">
        <v>0.38701452802316999</v>
      </c>
      <c r="C1815">
        <v>0.28583816464015199</v>
      </c>
      <c r="D1815">
        <v>0.18763096365465301</v>
      </c>
      <c r="N1815">
        <v>0.46327683615819198</v>
      </c>
      <c r="O1815">
        <v>7.3573113807264501E-2</v>
      </c>
      <c r="P1815">
        <v>7.67888166219374E-2</v>
      </c>
      <c r="Q1815">
        <v>6.1834457005885302E-2</v>
      </c>
      <c r="AA1815">
        <v>0.46327683615819198</v>
      </c>
      <c r="AB1815">
        <v>-2.33873810827985E-4</v>
      </c>
      <c r="AC1815">
        <v>-7.5702250446161804E-3</v>
      </c>
      <c r="AM1815">
        <v>0.46327683615819198</v>
      </c>
      <c r="AN1815">
        <v>1.12584901748287E-2</v>
      </c>
      <c r="AO1815">
        <v>7.7949052818488797E-3</v>
      </c>
    </row>
    <row r="1816" spans="1:41" x14ac:dyDescent="0.25">
      <c r="A1816">
        <v>0.46408393866021003</v>
      </c>
      <c r="B1816">
        <v>0.38845065761589398</v>
      </c>
      <c r="C1816">
        <v>0.280781838942331</v>
      </c>
      <c r="D1816">
        <v>0.17194502697015199</v>
      </c>
      <c r="N1816">
        <v>0.46408393866021003</v>
      </c>
      <c r="O1816">
        <v>6.6012748193993803E-2</v>
      </c>
      <c r="P1816">
        <v>7.6087602824787604E-2</v>
      </c>
      <c r="Q1816">
        <v>5.4471758088918902E-2</v>
      </c>
      <c r="AA1816">
        <v>0.46408393866021003</v>
      </c>
      <c r="AB1816">
        <v>2.1620308097089402E-3</v>
      </c>
      <c r="AC1816">
        <v>-6.2087357795115698E-3</v>
      </c>
      <c r="AM1816">
        <v>0.46408393866021003</v>
      </c>
      <c r="AN1816">
        <v>1.03902441284932E-2</v>
      </c>
      <c r="AO1816">
        <v>6.4510584697022302E-3</v>
      </c>
    </row>
    <row r="1817" spans="1:41" x14ac:dyDescent="0.25">
      <c r="A1817">
        <v>0.46489104116222801</v>
      </c>
      <c r="B1817">
        <v>0.393291859902545</v>
      </c>
      <c r="C1817">
        <v>0.28102353116694201</v>
      </c>
      <c r="D1817">
        <v>0.16308494161060499</v>
      </c>
      <c r="N1817">
        <v>0.46489104116222801</v>
      </c>
      <c r="O1817">
        <v>5.07793610669326E-2</v>
      </c>
      <c r="P1817">
        <v>7.5869507221948906E-2</v>
      </c>
      <c r="Q1817">
        <v>4.4543752508668502E-2</v>
      </c>
      <c r="AA1817">
        <v>0.46489104116222801</v>
      </c>
      <c r="AB1817">
        <v>6.2323082715701897E-3</v>
      </c>
      <c r="AC1817">
        <v>-6.02294542925981E-3</v>
      </c>
      <c r="AM1817">
        <v>0.46489104116222801</v>
      </c>
      <c r="AN1817">
        <v>8.4172532479432696E-3</v>
      </c>
      <c r="AO1817">
        <v>1.04179720755786E-2</v>
      </c>
    </row>
    <row r="1818" spans="1:41" x14ac:dyDescent="0.25">
      <c r="A1818">
        <v>0.465698143664245</v>
      </c>
      <c r="B1818">
        <v>0.39184830974273499</v>
      </c>
      <c r="C1818">
        <v>0.28050248587881499</v>
      </c>
      <c r="D1818">
        <v>0.16702359029254699</v>
      </c>
      <c r="N1818">
        <v>0.465698143664245</v>
      </c>
      <c r="O1818">
        <v>4.6942206062326498E-2</v>
      </c>
      <c r="P1818">
        <v>7.2246199682513904E-2</v>
      </c>
      <c r="Q1818">
        <v>4.7947809293311001E-2</v>
      </c>
      <c r="AA1818">
        <v>0.465698143664245</v>
      </c>
      <c r="AB1818">
        <v>5.1988253848169498E-3</v>
      </c>
      <c r="AC1818">
        <v>-4.2672786862960697E-3</v>
      </c>
      <c r="AM1818">
        <v>0.465698143664245</v>
      </c>
      <c r="AN1818">
        <v>9.1478811541083199E-3</v>
      </c>
      <c r="AO1818">
        <v>8.6443927859124799E-3</v>
      </c>
    </row>
    <row r="1819" spans="1:41" x14ac:dyDescent="0.25">
      <c r="A1819">
        <v>0.46650524616626299</v>
      </c>
      <c r="B1819">
        <v>0.38531337617335898</v>
      </c>
      <c r="C1819">
        <v>0.26906015413687001</v>
      </c>
      <c r="D1819">
        <v>0.16216094681363699</v>
      </c>
      <c r="N1819">
        <v>0.46650524616626299</v>
      </c>
      <c r="O1819">
        <v>4.8163345530051298E-2</v>
      </c>
      <c r="P1819">
        <v>6.7274268093027001E-2</v>
      </c>
      <c r="Q1819">
        <v>5.8817609672097197E-2</v>
      </c>
      <c r="AA1819">
        <v>0.46650524616626299</v>
      </c>
      <c r="AB1819">
        <v>7.9799544898461403E-3</v>
      </c>
      <c r="AC1819">
        <v>-1.4383622425172E-4</v>
      </c>
      <c r="AM1819">
        <v>0.46650524616626299</v>
      </c>
      <c r="AN1819">
        <v>8.2068390175128406E-3</v>
      </c>
      <c r="AO1819">
        <v>5.8204741203007103E-3</v>
      </c>
    </row>
    <row r="1820" spans="1:41" x14ac:dyDescent="0.25">
      <c r="A1820">
        <v>0.46731234866828097</v>
      </c>
      <c r="B1820">
        <v>0.37460867329977598</v>
      </c>
      <c r="C1820">
        <v>0.25390709793219401</v>
      </c>
      <c r="D1820">
        <v>0.145938129890931</v>
      </c>
      <c r="N1820">
        <v>0.46731234866828097</v>
      </c>
      <c r="O1820">
        <v>6.8710139852082797E-2</v>
      </c>
      <c r="P1820">
        <v>6.5825767603710506E-2</v>
      </c>
      <c r="Q1820">
        <v>5.7715976907988603E-2</v>
      </c>
      <c r="AA1820">
        <v>0.46731234866828097</v>
      </c>
      <c r="AB1820">
        <v>8.3068924228046504E-3</v>
      </c>
      <c r="AC1820">
        <v>3.3948089827517901E-3</v>
      </c>
      <c r="AM1820">
        <v>0.46731234866828097</v>
      </c>
      <c r="AN1820">
        <v>7.7873586745837104E-3</v>
      </c>
      <c r="AO1820">
        <v>6.7363304397188998E-3</v>
      </c>
    </row>
    <row r="1821" spans="1:41" x14ac:dyDescent="0.25">
      <c r="A1821">
        <v>0.46811945117029902</v>
      </c>
      <c r="B1821">
        <v>0.369408255667529</v>
      </c>
      <c r="C1821">
        <v>0.25521954039161998</v>
      </c>
      <c r="D1821">
        <v>0.136019030361126</v>
      </c>
      <c r="N1821">
        <v>0.46811945117029902</v>
      </c>
      <c r="O1821">
        <v>7.7013366381959103E-2</v>
      </c>
      <c r="P1821">
        <v>6.6010936245622598E-2</v>
      </c>
      <c r="Q1821">
        <v>5.3415220587255799E-2</v>
      </c>
      <c r="AA1821">
        <v>0.46811945117029902</v>
      </c>
      <c r="AB1821">
        <v>1.01448796195925E-2</v>
      </c>
      <c r="AC1821">
        <v>3.6571698522833498E-3</v>
      </c>
      <c r="AM1821">
        <v>0.46811945117029902</v>
      </c>
      <c r="AN1821">
        <v>4.8614068621148001E-3</v>
      </c>
      <c r="AO1821">
        <v>8.5505284792051894E-3</v>
      </c>
    </row>
    <row r="1822" spans="1:41" x14ac:dyDescent="0.25">
      <c r="A1822">
        <v>0.468926553672316</v>
      </c>
      <c r="B1822">
        <v>0.37959040171559799</v>
      </c>
      <c r="C1822">
        <v>0.28055726057882502</v>
      </c>
      <c r="D1822">
        <v>0.153160886416178</v>
      </c>
      <c r="N1822">
        <v>0.468926553672316</v>
      </c>
      <c r="O1822">
        <v>7.17943754388643E-2</v>
      </c>
      <c r="P1822">
        <v>6.06034194662683E-2</v>
      </c>
      <c r="Q1822">
        <v>6.2087230081977203E-2</v>
      </c>
      <c r="AA1822">
        <v>0.468926553672316</v>
      </c>
      <c r="AB1822">
        <v>8.7459137670408207E-3</v>
      </c>
      <c r="AC1822">
        <v>4.5859870374053103E-3</v>
      </c>
      <c r="AM1822">
        <v>0.468926553672316</v>
      </c>
      <c r="AN1822">
        <v>9.0974451783087593E-3</v>
      </c>
      <c r="AO1822">
        <v>6.9502526585176602E-3</v>
      </c>
    </row>
    <row r="1823" spans="1:41" x14ac:dyDescent="0.25">
      <c r="A1823">
        <v>0.46973365617433399</v>
      </c>
      <c r="B1823">
        <v>0.40331409988519601</v>
      </c>
      <c r="C1823">
        <v>0.29833787702888098</v>
      </c>
      <c r="D1823">
        <v>0.17884953795139799</v>
      </c>
      <c r="N1823">
        <v>0.46973365617433399</v>
      </c>
      <c r="O1823">
        <v>5.9676720414174197E-2</v>
      </c>
      <c r="P1823">
        <v>6.6752226277449103E-2</v>
      </c>
      <c r="Q1823">
        <v>6.4039501105840502E-2</v>
      </c>
      <c r="AA1823">
        <v>0.46973365617433399</v>
      </c>
      <c r="AB1823">
        <v>1.03856339267908E-2</v>
      </c>
      <c r="AC1823">
        <v>5.4896376247563702E-3</v>
      </c>
      <c r="AM1823">
        <v>0.46973365617433399</v>
      </c>
      <c r="AN1823">
        <v>1.2053904131389201E-2</v>
      </c>
      <c r="AO1823">
        <v>9.3332566595761904E-3</v>
      </c>
    </row>
    <row r="1824" spans="1:41" x14ac:dyDescent="0.25">
      <c r="A1824">
        <v>0.47054075867635198</v>
      </c>
      <c r="B1824">
        <v>0.41921776259820498</v>
      </c>
      <c r="C1824">
        <v>0.30390576239925199</v>
      </c>
      <c r="D1824">
        <v>0.183535353856733</v>
      </c>
      <c r="N1824">
        <v>0.47054075867635198</v>
      </c>
      <c r="O1824">
        <v>5.9009073043280597E-2</v>
      </c>
      <c r="P1824">
        <v>8.1471348713361799E-2</v>
      </c>
      <c r="Q1824">
        <v>5.5373156202555202E-2</v>
      </c>
      <c r="AA1824">
        <v>0.47054075867635198</v>
      </c>
      <c r="AB1824">
        <v>8.8233277476987299E-3</v>
      </c>
      <c r="AC1824">
        <v>5.4908786626279397E-3</v>
      </c>
      <c r="AM1824">
        <v>0.47054075867635198</v>
      </c>
      <c r="AN1824">
        <v>5.0383483707153297E-3</v>
      </c>
      <c r="AO1824">
        <v>7.9246189568061304E-3</v>
      </c>
    </row>
    <row r="1825" spans="1:41" x14ac:dyDescent="0.25">
      <c r="A1825">
        <v>0.47134786117837002</v>
      </c>
      <c r="B1825">
        <v>0.41719393923280401</v>
      </c>
      <c r="C1825">
        <v>0.299463286934605</v>
      </c>
      <c r="D1825">
        <v>0.19935903375200201</v>
      </c>
      <c r="N1825">
        <v>0.47134786117837002</v>
      </c>
      <c r="O1825">
        <v>5.9032085469710803E-2</v>
      </c>
      <c r="P1825">
        <v>8.9140188639301496E-2</v>
      </c>
      <c r="Q1825">
        <v>5.9483312108796399E-2</v>
      </c>
      <c r="AA1825">
        <v>0.47134786117837002</v>
      </c>
      <c r="AB1825">
        <v>1.11602983362143E-2</v>
      </c>
      <c r="AC1825">
        <v>5.0283224348312899E-3</v>
      </c>
      <c r="AM1825">
        <v>0.47134786117837002</v>
      </c>
      <c r="AN1825">
        <v>9.7414480224130295E-3</v>
      </c>
      <c r="AO1825">
        <v>7.6379821400006896E-3</v>
      </c>
    </row>
    <row r="1826" spans="1:41" x14ac:dyDescent="0.25">
      <c r="A1826">
        <v>0.47215496368038701</v>
      </c>
      <c r="B1826">
        <v>0.41472233727139701</v>
      </c>
      <c r="C1826">
        <v>0.299903233711658</v>
      </c>
      <c r="D1826">
        <v>0.20117930888166399</v>
      </c>
      <c r="N1826">
        <v>0.47215496368038701</v>
      </c>
      <c r="O1826">
        <v>5.23055565920875E-2</v>
      </c>
      <c r="P1826">
        <v>8.5722369215220307E-2</v>
      </c>
      <c r="Q1826">
        <v>8.4627785043069004E-2</v>
      </c>
      <c r="AA1826">
        <v>0.47215496368038701</v>
      </c>
      <c r="AB1826">
        <v>1.19642800600887E-2</v>
      </c>
      <c r="AC1826">
        <v>5.99133550487855E-3</v>
      </c>
      <c r="AM1826">
        <v>0.47215496368038701</v>
      </c>
      <c r="AN1826">
        <v>1.0251873524796701E-2</v>
      </c>
      <c r="AO1826">
        <v>6.0537566510936404E-3</v>
      </c>
    </row>
    <row r="1827" spans="1:41" x14ac:dyDescent="0.25">
      <c r="A1827">
        <v>0.47296206618240499</v>
      </c>
      <c r="B1827">
        <v>0.41270277635984798</v>
      </c>
      <c r="C1827">
        <v>0.30826632592675501</v>
      </c>
      <c r="D1827">
        <v>0.200623423815943</v>
      </c>
      <c r="N1827">
        <v>0.47296206618240499</v>
      </c>
      <c r="O1827">
        <v>5.2292911073308697E-2</v>
      </c>
      <c r="P1827">
        <v>7.7035512517932503E-2</v>
      </c>
      <c r="Q1827">
        <v>9.1235218883875202E-2</v>
      </c>
      <c r="AA1827">
        <v>0.47296206618240499</v>
      </c>
      <c r="AB1827">
        <v>1.21473243540502E-2</v>
      </c>
      <c r="AC1827">
        <v>6.0910165562211701E-3</v>
      </c>
      <c r="AM1827">
        <v>0.47296206618240499</v>
      </c>
      <c r="AN1827">
        <v>1.0130985830891E-2</v>
      </c>
      <c r="AO1827">
        <v>7.0929645783048296E-3</v>
      </c>
    </row>
    <row r="1828" spans="1:41" x14ac:dyDescent="0.25">
      <c r="A1828">
        <v>0.47376916868442298</v>
      </c>
      <c r="B1828">
        <v>0.40829287480871901</v>
      </c>
      <c r="C1828">
        <v>0.33091214982964401</v>
      </c>
      <c r="D1828">
        <v>0.21864649203033901</v>
      </c>
      <c r="N1828">
        <v>0.47376916868442298</v>
      </c>
      <c r="O1828">
        <v>5.2982304497658901E-2</v>
      </c>
      <c r="P1828">
        <v>7.1891600645414402E-2</v>
      </c>
      <c r="Q1828">
        <v>8.6715020151838906E-2</v>
      </c>
      <c r="AA1828">
        <v>0.47376916868442298</v>
      </c>
      <c r="AB1828">
        <v>1.26824133456718E-2</v>
      </c>
      <c r="AC1828">
        <v>5.70855671999442E-3</v>
      </c>
      <c r="AM1828">
        <v>0.47376916868442298</v>
      </c>
      <c r="AN1828">
        <v>8.93775075237291E-3</v>
      </c>
      <c r="AO1828">
        <v>6.1752735297395701E-3</v>
      </c>
    </row>
    <row r="1829" spans="1:41" x14ac:dyDescent="0.25">
      <c r="A1829">
        <v>0.47457627118644102</v>
      </c>
      <c r="B1829">
        <v>0.40069346038634701</v>
      </c>
      <c r="C1829">
        <v>0.34472568268683601</v>
      </c>
      <c r="D1829">
        <v>0.217545318407978</v>
      </c>
      <c r="N1829">
        <v>0.47457627118644102</v>
      </c>
      <c r="O1829">
        <v>5.1122816310116101E-2</v>
      </c>
      <c r="P1829">
        <v>7.1617982288943796E-2</v>
      </c>
      <c r="Q1829">
        <v>9.6950963339875906E-2</v>
      </c>
      <c r="AA1829">
        <v>0.47457627118644102</v>
      </c>
      <c r="AB1829">
        <v>1.6056277056180901E-2</v>
      </c>
      <c r="AC1829">
        <v>4.2832362223748296E-3</v>
      </c>
      <c r="AM1829">
        <v>0.47457627118644102</v>
      </c>
      <c r="AN1829">
        <v>1.17081980360933E-2</v>
      </c>
      <c r="AO1829">
        <v>9.3137644840692105E-3</v>
      </c>
    </row>
    <row r="1830" spans="1:41" x14ac:dyDescent="0.25">
      <c r="A1830">
        <v>0.47538337368845801</v>
      </c>
      <c r="B1830">
        <v>0.39523743890395102</v>
      </c>
      <c r="C1830">
        <v>0.33873353948957602</v>
      </c>
      <c r="D1830">
        <v>0.20570570838470101</v>
      </c>
      <c r="N1830">
        <v>0.47538337368845801</v>
      </c>
      <c r="O1830">
        <v>4.9702498095720402E-2</v>
      </c>
      <c r="P1830">
        <v>6.6571960590413898E-2</v>
      </c>
      <c r="Q1830">
        <v>0.10280065651103901</v>
      </c>
      <c r="AA1830">
        <v>0.47538337368845801</v>
      </c>
      <c r="AB1830">
        <v>1.7525147643889499E-2</v>
      </c>
      <c r="AC1830">
        <v>7.8470011830696906E-3</v>
      </c>
      <c r="AM1830">
        <v>0.47538337368845801</v>
      </c>
      <c r="AN1830">
        <v>4.8908368645274704E-3</v>
      </c>
      <c r="AO1830">
        <v>7.9564591733514295E-3</v>
      </c>
    </row>
    <row r="1831" spans="1:41" x14ac:dyDescent="0.25">
      <c r="A1831">
        <v>0.476190476190476</v>
      </c>
      <c r="B1831">
        <v>0.39344145912460399</v>
      </c>
      <c r="C1831">
        <v>0.32918810248167202</v>
      </c>
      <c r="D1831">
        <v>0.20643372115719399</v>
      </c>
      <c r="N1831">
        <v>0.476190476190476</v>
      </c>
      <c r="O1831">
        <v>4.2886456764591102E-2</v>
      </c>
      <c r="P1831">
        <v>7.0418875062012998E-2</v>
      </c>
      <c r="Q1831">
        <v>8.4504033380902593E-2</v>
      </c>
      <c r="AA1831">
        <v>0.476190476190476</v>
      </c>
      <c r="AB1831">
        <v>2.5098913994475901E-2</v>
      </c>
      <c r="AC1831">
        <v>1.1063880414852499E-2</v>
      </c>
      <c r="AM1831">
        <v>0.476190476190476</v>
      </c>
      <c r="AN1831">
        <v>1.1223542883875601E-2</v>
      </c>
      <c r="AO1831">
        <v>9.2696853139392892E-3</v>
      </c>
    </row>
    <row r="1832" spans="1:41" x14ac:dyDescent="0.25">
      <c r="A1832">
        <v>0.47699757869249398</v>
      </c>
      <c r="B1832">
        <v>0.40094549814946501</v>
      </c>
      <c r="C1832">
        <v>0.31452191528885898</v>
      </c>
      <c r="D1832">
        <v>0.20002329651301501</v>
      </c>
      <c r="N1832">
        <v>0.47699757869249398</v>
      </c>
      <c r="O1832">
        <v>3.4511443518827102E-2</v>
      </c>
      <c r="P1832">
        <v>7.9456777431348394E-2</v>
      </c>
      <c r="Q1832">
        <v>9.1598851643662896E-2</v>
      </c>
      <c r="AA1832">
        <v>0.47699757869249398</v>
      </c>
      <c r="AB1832">
        <v>2.4441034283706298E-2</v>
      </c>
      <c r="AC1832">
        <v>1.74452076361446E-2</v>
      </c>
      <c r="AM1832">
        <v>0.47699757869249398</v>
      </c>
      <c r="AN1832">
        <v>8.7084590513520303E-3</v>
      </c>
      <c r="AO1832">
        <v>8.9921874595646906E-3</v>
      </c>
    </row>
    <row r="1833" spans="1:41" x14ac:dyDescent="0.25">
      <c r="A1833">
        <v>0.47780468119451203</v>
      </c>
      <c r="B1833">
        <v>0.40896760264299498</v>
      </c>
      <c r="C1833">
        <v>0.307363858067142</v>
      </c>
      <c r="D1833">
        <v>0.21554295154446099</v>
      </c>
      <c r="N1833">
        <v>0.47780468119451203</v>
      </c>
      <c r="O1833">
        <v>4.3289956377620703E-2</v>
      </c>
      <c r="P1833">
        <v>9.0267864921207502E-2</v>
      </c>
      <c r="Q1833">
        <v>8.7587357388194495E-2</v>
      </c>
      <c r="AA1833">
        <v>0.47780468119451203</v>
      </c>
      <c r="AB1833">
        <v>2.63557058507384E-2</v>
      </c>
      <c r="AC1833">
        <v>1.6922744676080199E-2</v>
      </c>
      <c r="AM1833">
        <v>0.47780468119451203</v>
      </c>
      <c r="AN1833">
        <v>1.0749956577034699E-2</v>
      </c>
      <c r="AO1833">
        <v>6.0988495462977899E-3</v>
      </c>
    </row>
    <row r="1834" spans="1:41" x14ac:dyDescent="0.25">
      <c r="A1834">
        <v>0.47861178369652901</v>
      </c>
      <c r="B1834">
        <v>0.40389221266563202</v>
      </c>
      <c r="C1834">
        <v>0.30136835849530702</v>
      </c>
      <c r="D1834">
        <v>0.23465768613571</v>
      </c>
      <c r="N1834">
        <v>0.47861178369652901</v>
      </c>
      <c r="O1834">
        <v>5.3218227623392199E-2</v>
      </c>
      <c r="P1834">
        <v>8.9783690766757004E-2</v>
      </c>
      <c r="Q1834">
        <v>8.75266392468384E-2</v>
      </c>
      <c r="AA1834">
        <v>0.47861178369652901</v>
      </c>
      <c r="AB1834">
        <v>2.16672966837675E-2</v>
      </c>
      <c r="AC1834">
        <v>1.5845137791676601E-2</v>
      </c>
      <c r="AM1834">
        <v>0.47861178369652901</v>
      </c>
      <c r="AN1834">
        <v>1.0183076476773001E-2</v>
      </c>
      <c r="AO1834">
        <v>7.0985749572556904E-3</v>
      </c>
    </row>
    <row r="1835" spans="1:41" x14ac:dyDescent="0.25">
      <c r="A1835">
        <v>0.479418886198547</v>
      </c>
      <c r="B1835">
        <v>0.39420127044124598</v>
      </c>
      <c r="C1835">
        <v>0.30888969835801899</v>
      </c>
      <c r="D1835">
        <v>0.241054208744304</v>
      </c>
      <c r="N1835">
        <v>0.479418886198547</v>
      </c>
      <c r="O1835">
        <v>5.351983981959E-2</v>
      </c>
      <c r="P1835">
        <v>8.0517991347508797E-2</v>
      </c>
      <c r="Q1835">
        <v>8.6160500273296595E-2</v>
      </c>
      <c r="AA1835">
        <v>0.479418886198547</v>
      </c>
      <c r="AB1835">
        <v>1.8137991588288299E-2</v>
      </c>
      <c r="AC1835">
        <v>1.0659792893634799E-2</v>
      </c>
      <c r="AM1835">
        <v>0.479418886198547</v>
      </c>
      <c r="AN1835">
        <v>9.3881618167339399E-3</v>
      </c>
      <c r="AO1835">
        <v>8.1954180510612502E-3</v>
      </c>
    </row>
    <row r="1836" spans="1:41" x14ac:dyDescent="0.25">
      <c r="A1836">
        <v>0.48022598870056499</v>
      </c>
      <c r="B1836">
        <v>0.39871672369168698</v>
      </c>
      <c r="C1836">
        <v>0.32393370257312298</v>
      </c>
      <c r="D1836">
        <v>0.22853888907196701</v>
      </c>
      <c r="N1836">
        <v>0.48022598870056499</v>
      </c>
      <c r="O1836">
        <v>4.76390154829451E-2</v>
      </c>
      <c r="P1836">
        <v>6.4401327102172307E-2</v>
      </c>
      <c r="Q1836">
        <v>9.4074298147718005E-2</v>
      </c>
      <c r="AA1836">
        <v>0.48022598870056499</v>
      </c>
      <c r="AB1836">
        <v>2.2698844043725502E-2</v>
      </c>
      <c r="AC1836">
        <v>1.24275882111446E-2</v>
      </c>
      <c r="AM1836">
        <v>0.48022598870056499</v>
      </c>
      <c r="AN1836">
        <v>9.6782380126110897E-3</v>
      </c>
      <c r="AO1836">
        <v>1.11179632439463E-2</v>
      </c>
    </row>
    <row r="1837" spans="1:41" x14ac:dyDescent="0.25">
      <c r="A1837">
        <v>0.48103309120258197</v>
      </c>
      <c r="B1837">
        <v>0.40250039903617602</v>
      </c>
      <c r="C1837">
        <v>0.33426785842922901</v>
      </c>
      <c r="D1837">
        <v>0.242110188934232</v>
      </c>
      <c r="N1837">
        <v>0.48103309120258197</v>
      </c>
      <c r="O1837">
        <v>5.4399402054107399E-2</v>
      </c>
      <c r="P1837">
        <v>5.7525770170996103E-2</v>
      </c>
      <c r="Q1837">
        <v>7.8191160218526096E-2</v>
      </c>
      <c r="AA1837">
        <v>0.48103309120258197</v>
      </c>
      <c r="AB1837">
        <v>2.5296452804482498E-2</v>
      </c>
      <c r="AC1837">
        <v>1.6286083807392999E-2</v>
      </c>
      <c r="AM1837">
        <v>0.48103309120258197</v>
      </c>
      <c r="AN1837">
        <v>1.00190445671582E-2</v>
      </c>
      <c r="AO1837">
        <v>9.4506583781883303E-3</v>
      </c>
    </row>
    <row r="1838" spans="1:41" x14ac:dyDescent="0.25">
      <c r="A1838">
        <v>0.48184019370460002</v>
      </c>
      <c r="B1838">
        <v>0.40401128757612897</v>
      </c>
      <c r="C1838">
        <v>0.33329408939651101</v>
      </c>
      <c r="D1838">
        <v>0.23316846357709101</v>
      </c>
      <c r="N1838">
        <v>0.48184019370460002</v>
      </c>
      <c r="O1838">
        <v>5.9651205316803201E-2</v>
      </c>
      <c r="P1838">
        <v>6.4753111874528493E-2</v>
      </c>
      <c r="Q1838">
        <v>7.6891552445763803E-2</v>
      </c>
      <c r="AA1838">
        <v>0.48184019370460002</v>
      </c>
      <c r="AB1838">
        <v>2.8034893173635701E-2</v>
      </c>
      <c r="AC1838">
        <v>1.8324744931563601E-2</v>
      </c>
      <c r="AM1838">
        <v>0.48184019370460002</v>
      </c>
      <c r="AN1838">
        <v>1.2698146429793399E-2</v>
      </c>
      <c r="AO1838">
        <v>8.3162062205168093E-3</v>
      </c>
    </row>
    <row r="1839" spans="1:41" x14ac:dyDescent="0.25">
      <c r="A1839">
        <v>0.482647296206618</v>
      </c>
      <c r="B1839">
        <v>0.40770694308541799</v>
      </c>
      <c r="C1839">
        <v>0.32678860903013901</v>
      </c>
      <c r="D1839">
        <v>0.22785377194556</v>
      </c>
      <c r="N1839">
        <v>0.482647296206618</v>
      </c>
      <c r="O1839">
        <v>5.4304050300328699E-2</v>
      </c>
      <c r="P1839">
        <v>6.6082052156751295E-2</v>
      </c>
      <c r="Q1839">
        <v>5.2820741286640202E-2</v>
      </c>
      <c r="AA1839">
        <v>0.482647296206618</v>
      </c>
      <c r="AB1839">
        <v>2.7166586431163001E-2</v>
      </c>
      <c r="AC1839">
        <v>1.91291289669311E-2</v>
      </c>
      <c r="AM1839">
        <v>0.482647296206618</v>
      </c>
      <c r="AN1839">
        <v>8.1465455728594992E-3</v>
      </c>
      <c r="AO1839">
        <v>4.96399398758575E-3</v>
      </c>
    </row>
    <row r="1840" spans="1:41" x14ac:dyDescent="0.25">
      <c r="A1840">
        <v>0.48345439870863599</v>
      </c>
      <c r="B1840">
        <v>0.40450874524755298</v>
      </c>
      <c r="C1840">
        <v>0.32232816555662402</v>
      </c>
      <c r="D1840">
        <v>0.204123575848215</v>
      </c>
      <c r="N1840">
        <v>0.48345439870863599</v>
      </c>
      <c r="O1840">
        <v>5.3523972962873798E-2</v>
      </c>
      <c r="P1840">
        <v>5.8362922323097297E-2</v>
      </c>
      <c r="Q1840">
        <v>5.26337070016911E-2</v>
      </c>
      <c r="AA1840">
        <v>0.48345439870863599</v>
      </c>
      <c r="AB1840">
        <v>2.1732977848004899E-2</v>
      </c>
      <c r="AC1840">
        <v>1.6615655720609499E-2</v>
      </c>
      <c r="AM1840">
        <v>0.48345439870863599</v>
      </c>
      <c r="AN1840">
        <v>9.9808395080225702E-3</v>
      </c>
      <c r="AO1840">
        <v>4.8804065633659003E-3</v>
      </c>
    </row>
    <row r="1841" spans="1:41" x14ac:dyDescent="0.25">
      <c r="A1841">
        <v>0.48426150121065398</v>
      </c>
      <c r="B1841">
        <v>0.39404969588006999</v>
      </c>
      <c r="C1841">
        <v>0.31993959808618999</v>
      </c>
      <c r="D1841">
        <v>0.205891272523651</v>
      </c>
      <c r="N1841">
        <v>0.48426150121065398</v>
      </c>
      <c r="O1841">
        <v>5.4100558017051902E-2</v>
      </c>
      <c r="P1841">
        <v>5.6357624732459401E-2</v>
      </c>
      <c r="Q1841">
        <v>5.6497030149408899E-2</v>
      </c>
      <c r="AA1841">
        <v>0.48426150121065398</v>
      </c>
      <c r="AB1841">
        <v>2.10025820789662E-2</v>
      </c>
      <c r="AC1841">
        <v>1.8898948123735899E-2</v>
      </c>
      <c r="AM1841">
        <v>0.48426150121065398</v>
      </c>
      <c r="AN1841">
        <v>1.10656984688722E-2</v>
      </c>
      <c r="AO1841">
        <v>6.0183277808342501E-3</v>
      </c>
    </row>
    <row r="1842" spans="1:41" x14ac:dyDescent="0.25">
      <c r="A1842">
        <v>0.48506860371267102</v>
      </c>
      <c r="B1842">
        <v>0.38422803038693099</v>
      </c>
      <c r="C1842">
        <v>0.31993934386437101</v>
      </c>
      <c r="D1842">
        <v>0.22481394469416799</v>
      </c>
      <c r="N1842">
        <v>0.48506860371267102</v>
      </c>
      <c r="O1842">
        <v>5.3337817108621198E-2</v>
      </c>
      <c r="P1842">
        <v>5.4809082089329102E-2</v>
      </c>
      <c r="Q1842">
        <v>4.74392655803271E-2</v>
      </c>
      <c r="AA1842">
        <v>0.48506860371267102</v>
      </c>
      <c r="AB1842">
        <v>2.69715547104451E-2</v>
      </c>
      <c r="AC1842">
        <v>2.4581415191706899E-2</v>
      </c>
      <c r="AM1842">
        <v>0.48506860371267102</v>
      </c>
      <c r="AN1842">
        <v>1.17446959685339E-2</v>
      </c>
      <c r="AO1842">
        <v>9.9484124547095792E-3</v>
      </c>
    </row>
    <row r="1843" spans="1:41" x14ac:dyDescent="0.25">
      <c r="A1843">
        <v>0.48587570621468901</v>
      </c>
      <c r="B1843">
        <v>0.38256371296767799</v>
      </c>
      <c r="C1843">
        <v>0.321310966720603</v>
      </c>
      <c r="D1843">
        <v>0.21517620179944399</v>
      </c>
      <c r="N1843">
        <v>0.48587570621468901</v>
      </c>
      <c r="O1843">
        <v>4.9612779948802997E-2</v>
      </c>
      <c r="P1843">
        <v>5.0018321738073301E-2</v>
      </c>
      <c r="Q1843">
        <v>5.7239336123907698E-2</v>
      </c>
      <c r="AA1843">
        <v>0.48587570621468901</v>
      </c>
      <c r="AB1843">
        <v>3.36678744858896E-2</v>
      </c>
      <c r="AC1843">
        <v>4.0423940721296403E-2</v>
      </c>
      <c r="AM1843">
        <v>0.48587570621468901</v>
      </c>
      <c r="AN1843">
        <v>9.6121257323966303E-3</v>
      </c>
      <c r="AO1843">
        <v>1.3015148313626599E-2</v>
      </c>
    </row>
    <row r="1844" spans="1:41" x14ac:dyDescent="0.25">
      <c r="A1844">
        <v>0.48668280871670699</v>
      </c>
      <c r="B1844">
        <v>0.38703607459359601</v>
      </c>
      <c r="C1844">
        <v>0.30707325396434698</v>
      </c>
      <c r="D1844">
        <v>0.21269821896518601</v>
      </c>
      <c r="N1844">
        <v>0.48668280871670699</v>
      </c>
      <c r="O1844">
        <v>4.6704266387130697E-2</v>
      </c>
      <c r="P1844">
        <v>4.9971316801583301E-2</v>
      </c>
      <c r="Q1844">
        <v>4.5497214837164401E-2</v>
      </c>
      <c r="AA1844">
        <v>0.48668280871670699</v>
      </c>
      <c r="AB1844">
        <v>4.32709608181698E-2</v>
      </c>
      <c r="AC1844">
        <v>5.3922270603080302E-2</v>
      </c>
      <c r="AM1844">
        <v>0.48668280871670699</v>
      </c>
      <c r="AN1844">
        <v>7.0888781287890799E-3</v>
      </c>
      <c r="AO1844">
        <v>1.1360211341244099E-2</v>
      </c>
    </row>
    <row r="1845" spans="1:41" x14ac:dyDescent="0.25">
      <c r="A1845">
        <v>0.48748991121872498</v>
      </c>
      <c r="B1845">
        <v>0.39157296450295898</v>
      </c>
      <c r="C1845">
        <v>0.286392809615025</v>
      </c>
      <c r="D1845">
        <v>0.20101832328686001</v>
      </c>
      <c r="N1845">
        <v>0.48748991121872498</v>
      </c>
      <c r="O1845">
        <v>5.52262041845996E-2</v>
      </c>
      <c r="P1845">
        <v>5.0156689173805398E-2</v>
      </c>
      <c r="Q1845">
        <v>5.32573644680693E-2</v>
      </c>
      <c r="AA1845">
        <v>0.48748991121872498</v>
      </c>
      <c r="AB1845">
        <v>3.07286950883616E-2</v>
      </c>
      <c r="AC1845">
        <v>2.7867280453022499E-2</v>
      </c>
      <c r="AM1845">
        <v>0.48748991121872498</v>
      </c>
      <c r="AN1845">
        <v>1.05769386928754E-2</v>
      </c>
      <c r="AO1845">
        <v>2.9601808159588201E-2</v>
      </c>
    </row>
    <row r="1846" spans="1:41" x14ac:dyDescent="0.25">
      <c r="A1846">
        <v>0.48829701372074302</v>
      </c>
      <c r="B1846">
        <v>0.38719842256481202</v>
      </c>
      <c r="C1846">
        <v>0.28744538248615997</v>
      </c>
      <c r="D1846">
        <v>0.194723864038786</v>
      </c>
      <c r="N1846">
        <v>0.48829701372074302</v>
      </c>
      <c r="O1846">
        <v>5.6513410320519299E-2</v>
      </c>
      <c r="P1846">
        <v>4.7254598205468401E-2</v>
      </c>
      <c r="Q1846">
        <v>6.2167795667080299E-2</v>
      </c>
      <c r="AA1846">
        <v>0.48829701372074302</v>
      </c>
      <c r="AB1846">
        <v>1.7004876853677801E-2</v>
      </c>
      <c r="AC1846">
        <v>-3.7266279380706699E-3</v>
      </c>
      <c r="AM1846">
        <v>0.48829701372074302</v>
      </c>
      <c r="AN1846">
        <v>1.22686334588824E-2</v>
      </c>
      <c r="AO1846">
        <v>2.1613961669926501E-2</v>
      </c>
    </row>
    <row r="1847" spans="1:41" x14ac:dyDescent="0.25">
      <c r="A1847">
        <v>0.48910411622276001</v>
      </c>
      <c r="B1847">
        <v>0.37917021956393898</v>
      </c>
      <c r="C1847">
        <v>0.29375485808431401</v>
      </c>
      <c r="D1847">
        <v>0.18268298292820401</v>
      </c>
      <c r="N1847">
        <v>0.48910411622276001</v>
      </c>
      <c r="O1847">
        <v>5.1339910573146803E-2</v>
      </c>
      <c r="P1847">
        <v>4.9530398110426199E-2</v>
      </c>
      <c r="Q1847">
        <v>7.47553411076851E-2</v>
      </c>
      <c r="AA1847">
        <v>0.48910411622276001</v>
      </c>
      <c r="AB1847">
        <v>1.9089782789168501E-2</v>
      </c>
      <c r="AC1847">
        <v>5.4129367472015803E-3</v>
      </c>
      <c r="AM1847">
        <v>0.48910411622276001</v>
      </c>
      <c r="AN1847">
        <v>9.5086021052017498E-3</v>
      </c>
      <c r="AO1847">
        <v>2.7989175268235099E-2</v>
      </c>
    </row>
    <row r="1848" spans="1:41" x14ac:dyDescent="0.25">
      <c r="A1848">
        <v>0.489911218724778</v>
      </c>
      <c r="B1848">
        <v>0.37767908961725</v>
      </c>
      <c r="C1848">
        <v>0.287106244804199</v>
      </c>
      <c r="D1848">
        <v>0.204048121147412</v>
      </c>
      <c r="N1848">
        <v>0.489911218724778</v>
      </c>
      <c r="O1848">
        <v>4.6168677848274997E-2</v>
      </c>
      <c r="P1848">
        <v>5.23684196043104E-2</v>
      </c>
      <c r="Q1848">
        <v>3.5862248565881799E-2</v>
      </c>
      <c r="AA1848">
        <v>0.489911218724778</v>
      </c>
      <c r="AB1848">
        <v>2.78939658573309E-2</v>
      </c>
      <c r="AC1848">
        <v>2.5139167419613601E-2</v>
      </c>
      <c r="AM1848">
        <v>0.489911218724778</v>
      </c>
      <c r="AN1848">
        <v>9.2393155918318801E-3</v>
      </c>
      <c r="AO1848">
        <v>1.9344843925491399E-2</v>
      </c>
    </row>
    <row r="1849" spans="1:41" x14ac:dyDescent="0.25">
      <c r="A1849">
        <v>0.49071832122679598</v>
      </c>
      <c r="B1849">
        <v>0.388560981851091</v>
      </c>
      <c r="C1849">
        <v>0.27899990964953397</v>
      </c>
      <c r="D1849">
        <v>0.20520942250781499</v>
      </c>
      <c r="N1849">
        <v>0.49071832122679598</v>
      </c>
      <c r="O1849">
        <v>4.1630819399449397E-2</v>
      </c>
      <c r="P1849">
        <v>6.3028563848396002E-2</v>
      </c>
      <c r="Q1849">
        <v>3.86464693802488E-2</v>
      </c>
      <c r="AA1849">
        <v>0.49071832122679598</v>
      </c>
      <c r="AB1849">
        <v>3.6885617011828499E-2</v>
      </c>
      <c r="AC1849">
        <v>3.3028492310840901E-2</v>
      </c>
      <c r="AM1849">
        <v>0.49071832122679598</v>
      </c>
      <c r="AN1849">
        <v>7.8440271110626694E-3</v>
      </c>
      <c r="AO1849">
        <v>1.3227755145480699E-2</v>
      </c>
    </row>
    <row r="1850" spans="1:41" x14ac:dyDescent="0.25">
      <c r="A1850">
        <v>0.49152542372881403</v>
      </c>
      <c r="B1850">
        <v>0.40379707156503603</v>
      </c>
      <c r="C1850">
        <v>0.29135064835372798</v>
      </c>
      <c r="D1850">
        <v>0.19208778422953399</v>
      </c>
      <c r="N1850">
        <v>0.49152542372881403</v>
      </c>
      <c r="O1850">
        <v>4.2025971492631299E-2</v>
      </c>
      <c r="P1850">
        <v>5.4533077855282698E-2</v>
      </c>
      <c r="Q1850">
        <v>6.4924226344323197E-2</v>
      </c>
      <c r="AA1850">
        <v>0.49152542372881403</v>
      </c>
      <c r="AB1850">
        <v>3.5077792863688298E-2</v>
      </c>
      <c r="AC1850">
        <v>3.1325376521447103E-2</v>
      </c>
      <c r="AM1850">
        <v>0.49152542372881403</v>
      </c>
      <c r="AN1850">
        <v>7.3474919956890202E-3</v>
      </c>
      <c r="AO1850">
        <v>1.26362621077067E-2</v>
      </c>
    </row>
    <row r="1851" spans="1:41" x14ac:dyDescent="0.25">
      <c r="A1851">
        <v>0.49233252623083101</v>
      </c>
      <c r="B1851">
        <v>0.40461006626316798</v>
      </c>
      <c r="C1851">
        <v>0.303616892052889</v>
      </c>
      <c r="D1851">
        <v>0.17504267950440799</v>
      </c>
      <c r="N1851">
        <v>0.49233252623083101</v>
      </c>
      <c r="O1851">
        <v>4.6352193753305702E-2</v>
      </c>
      <c r="P1851">
        <v>4.4696541949171401E-2</v>
      </c>
      <c r="Q1851">
        <v>6.8927260280322103E-2</v>
      </c>
      <c r="AA1851">
        <v>0.49233252623083101</v>
      </c>
      <c r="AB1851">
        <v>3.3665227468014397E-2</v>
      </c>
      <c r="AC1851">
        <v>2.1321950703115201E-2</v>
      </c>
      <c r="AM1851">
        <v>0.49233252623083101</v>
      </c>
      <c r="AN1851">
        <v>8.4700910605382505E-3</v>
      </c>
      <c r="AO1851">
        <v>1.7713369436581701E-2</v>
      </c>
    </row>
    <row r="1852" spans="1:41" x14ac:dyDescent="0.25">
      <c r="A1852">
        <v>0.493139628732849</v>
      </c>
      <c r="B1852">
        <v>0.38834135686897298</v>
      </c>
      <c r="C1852">
        <v>0.29857999596847901</v>
      </c>
      <c r="D1852">
        <v>0.16647735827593499</v>
      </c>
      <c r="N1852">
        <v>0.493139628732849</v>
      </c>
      <c r="O1852">
        <v>4.90522807100724E-2</v>
      </c>
      <c r="P1852">
        <v>4.6350287134643099E-2</v>
      </c>
      <c r="Q1852">
        <v>6.6465082542162005E-2</v>
      </c>
      <c r="AA1852">
        <v>0.493139628732849</v>
      </c>
      <c r="AB1852">
        <v>3.3384868503407897E-2</v>
      </c>
      <c r="AC1852">
        <v>2.92511475470782E-2</v>
      </c>
      <c r="AM1852">
        <v>0.493139628732849</v>
      </c>
      <c r="AN1852">
        <v>9.1218331360096404E-3</v>
      </c>
      <c r="AO1852">
        <v>1.1121357600301701E-2</v>
      </c>
    </row>
    <row r="1853" spans="1:41" x14ac:dyDescent="0.25">
      <c r="A1853">
        <v>0.49394673123486699</v>
      </c>
      <c r="B1853">
        <v>0.37584960158956598</v>
      </c>
      <c r="C1853">
        <v>0.291663176060108</v>
      </c>
      <c r="D1853">
        <v>0.17148854251238799</v>
      </c>
      <c r="N1853">
        <v>0.49394673123486699</v>
      </c>
      <c r="O1853">
        <v>5.5603956887186702E-2</v>
      </c>
      <c r="P1853">
        <v>4.9021404490039902E-2</v>
      </c>
      <c r="Q1853">
        <v>5.0717012148220497E-2</v>
      </c>
      <c r="AA1853">
        <v>0.49394673123486699</v>
      </c>
      <c r="AB1853">
        <v>3.3246209625846297E-2</v>
      </c>
      <c r="AC1853">
        <v>3.8782454137160097E-2</v>
      </c>
      <c r="AM1853">
        <v>0.49394673123486699</v>
      </c>
      <c r="AN1853">
        <v>1.0950486817892201E-2</v>
      </c>
      <c r="AO1853">
        <v>1.2735961078105099E-2</v>
      </c>
    </row>
    <row r="1854" spans="1:41" x14ac:dyDescent="0.25">
      <c r="A1854">
        <v>0.49475383373688497</v>
      </c>
      <c r="B1854">
        <v>0.37746038541714999</v>
      </c>
      <c r="C1854">
        <v>0.29193306471899699</v>
      </c>
      <c r="D1854">
        <v>0.173360238421258</v>
      </c>
      <c r="N1854">
        <v>0.49475383373688497</v>
      </c>
      <c r="O1854">
        <v>6.5274606549765093E-2</v>
      </c>
      <c r="P1854">
        <v>4.9279172651227797E-2</v>
      </c>
      <c r="Q1854">
        <v>5.7602177335854203E-2</v>
      </c>
      <c r="AA1854">
        <v>0.49475383373688497</v>
      </c>
      <c r="AB1854">
        <v>2.0966055273127799E-2</v>
      </c>
      <c r="AC1854">
        <v>2.54487940274471E-2</v>
      </c>
      <c r="AM1854">
        <v>0.49475383373688497</v>
      </c>
      <c r="AN1854">
        <v>1.3634564743689201E-2</v>
      </c>
      <c r="AO1854">
        <v>1.83906354888402E-2</v>
      </c>
    </row>
    <row r="1855" spans="1:41" x14ac:dyDescent="0.25">
      <c r="A1855">
        <v>0.49556093623890202</v>
      </c>
      <c r="B1855">
        <v>0.38708916359967899</v>
      </c>
      <c r="C1855">
        <v>0.28185261735866801</v>
      </c>
      <c r="D1855">
        <v>0.171351382328681</v>
      </c>
      <c r="N1855">
        <v>0.49556093623890202</v>
      </c>
      <c r="O1855">
        <v>7.3769645013942203E-2</v>
      </c>
      <c r="P1855">
        <v>4.3065589301519998E-2</v>
      </c>
      <c r="Q1855">
        <v>5.7859072681180103E-2</v>
      </c>
      <c r="AA1855">
        <v>0.49556093623890202</v>
      </c>
      <c r="AB1855">
        <v>7.9783390892277494E-3</v>
      </c>
      <c r="AC1855">
        <v>-6.0275206129728398E-3</v>
      </c>
      <c r="AM1855">
        <v>0.49556093623890202</v>
      </c>
      <c r="AN1855">
        <v>1.32555785443514E-2</v>
      </c>
      <c r="AO1855">
        <v>2.3101973107879498E-2</v>
      </c>
    </row>
    <row r="1856" spans="1:41" x14ac:dyDescent="0.25">
      <c r="A1856">
        <v>0.49636803874092</v>
      </c>
      <c r="B1856">
        <v>0.38971896336831502</v>
      </c>
      <c r="C1856">
        <v>0.26640701915762799</v>
      </c>
      <c r="D1856">
        <v>0.17175104129782701</v>
      </c>
      <c r="N1856">
        <v>0.49636803874092</v>
      </c>
      <c r="O1856">
        <v>7.9738437759828903E-2</v>
      </c>
      <c r="P1856">
        <v>4.1496957395422703E-2</v>
      </c>
      <c r="Q1856">
        <v>7.4189016854123199E-2</v>
      </c>
      <c r="AA1856">
        <v>0.49636803874092</v>
      </c>
      <c r="AB1856">
        <v>1.3226945409419299E-2</v>
      </c>
      <c r="AC1856">
        <v>-3.6805799587003199E-3</v>
      </c>
      <c r="AM1856">
        <v>0.49636803874092</v>
      </c>
      <c r="AN1856">
        <v>1.37746367391492E-2</v>
      </c>
      <c r="AO1856">
        <v>1.54881442711623E-2</v>
      </c>
    </row>
    <row r="1857" spans="1:41" x14ac:dyDescent="0.25">
      <c r="A1857">
        <v>0.49717514124293799</v>
      </c>
      <c r="B1857">
        <v>0.39996699192878699</v>
      </c>
      <c r="C1857">
        <v>0.26518737785551499</v>
      </c>
      <c r="D1857">
        <v>0.17495188606790299</v>
      </c>
      <c r="N1857">
        <v>0.49717514124293799</v>
      </c>
      <c r="O1857">
        <v>6.94027636895969E-2</v>
      </c>
      <c r="P1857">
        <v>3.8970757149104203E-2</v>
      </c>
      <c r="Q1857">
        <v>7.9646891641691003E-2</v>
      </c>
      <c r="AA1857">
        <v>0.49717514124293799</v>
      </c>
      <c r="AB1857">
        <v>2.7171876775714601E-2</v>
      </c>
      <c r="AC1857">
        <v>1.4305480113368E-2</v>
      </c>
      <c r="AM1857">
        <v>0.49717514124293799</v>
      </c>
      <c r="AN1857">
        <v>1.8039072257047199E-2</v>
      </c>
      <c r="AO1857">
        <v>1.6575756132987E-2</v>
      </c>
    </row>
    <row r="1858" spans="1:41" x14ac:dyDescent="0.25">
      <c r="A1858">
        <v>0.49798224374495598</v>
      </c>
      <c r="B1858">
        <v>0.42078040934685601</v>
      </c>
      <c r="C1858">
        <v>0.287759318882649</v>
      </c>
      <c r="D1858">
        <v>0.17218984164092399</v>
      </c>
      <c r="N1858">
        <v>0.49798224374495598</v>
      </c>
      <c r="O1858">
        <v>6.8377330070373707E-2</v>
      </c>
      <c r="P1858">
        <v>4.6194209604279397E-2</v>
      </c>
      <c r="Q1858">
        <v>6.7754202978594094E-2</v>
      </c>
      <c r="AA1858">
        <v>0.49798224374495598</v>
      </c>
      <c r="AB1858">
        <v>3.0400475066754699E-2</v>
      </c>
      <c r="AC1858">
        <v>1.8149398713935599E-2</v>
      </c>
      <c r="AM1858">
        <v>0.49798224374495598</v>
      </c>
      <c r="AN1858">
        <v>2.2025516881059502E-2</v>
      </c>
      <c r="AO1858">
        <v>1.8242736994473902E-2</v>
      </c>
    </row>
    <row r="1859" spans="1:41" x14ac:dyDescent="0.25">
      <c r="A1859">
        <v>0.49878934624697302</v>
      </c>
      <c r="B1859">
        <v>0.42604452913956398</v>
      </c>
      <c r="C1859">
        <v>0.30736649433145902</v>
      </c>
      <c r="D1859">
        <v>0.16998928589904</v>
      </c>
      <c r="N1859">
        <v>0.49878934624697302</v>
      </c>
      <c r="O1859">
        <v>7.9494934253566005E-2</v>
      </c>
      <c r="P1859">
        <v>6.37042320960019E-2</v>
      </c>
      <c r="Q1859">
        <v>7.3351181821646794E-2</v>
      </c>
      <c r="AA1859">
        <v>0.49878934624697302</v>
      </c>
      <c r="AB1859">
        <v>2.2570558455565999E-2</v>
      </c>
      <c r="AC1859">
        <v>1.33130802710717E-2</v>
      </c>
      <c r="AM1859">
        <v>0.49878934624697302</v>
      </c>
      <c r="AN1859">
        <v>1.83273433930491E-2</v>
      </c>
      <c r="AO1859">
        <v>1.4887017141872599E-2</v>
      </c>
    </row>
    <row r="1860" spans="1:41" x14ac:dyDescent="0.25">
      <c r="A1860">
        <v>0.49959644874899101</v>
      </c>
      <c r="B1860">
        <v>0.42922498733429998</v>
      </c>
      <c r="C1860">
        <v>0.30872709751137001</v>
      </c>
      <c r="D1860">
        <v>0.192244560304033</v>
      </c>
      <c r="N1860">
        <v>0.49959644874899101</v>
      </c>
      <c r="O1860">
        <v>9.7337544210851307E-2</v>
      </c>
      <c r="P1860">
        <v>6.6119177247131594E-2</v>
      </c>
      <c r="Q1860">
        <v>6.77535022159617E-2</v>
      </c>
      <c r="AA1860">
        <v>0.49959644874899101</v>
      </c>
      <c r="AB1860">
        <v>6.8948367316659298E-3</v>
      </c>
      <c r="AC1860">
        <v>-3.7270851557411801E-3</v>
      </c>
      <c r="AM1860">
        <v>0.49959644874899101</v>
      </c>
      <c r="AN1860">
        <v>1.5690579961501899E-2</v>
      </c>
      <c r="AO1860">
        <v>1.5693971623257901E-2</v>
      </c>
    </row>
    <row r="1861" spans="1:41" x14ac:dyDescent="0.25">
      <c r="A1861">
        <v>0.50040355125100899</v>
      </c>
      <c r="B1861">
        <v>0.42159477180233301</v>
      </c>
      <c r="C1861">
        <v>0.30893048558444802</v>
      </c>
      <c r="D1861">
        <v>0.20830251651850201</v>
      </c>
      <c r="N1861">
        <v>0.50040355125100899</v>
      </c>
      <c r="O1861">
        <v>0.10370137655734001</v>
      </c>
      <c r="P1861">
        <v>7.1671154091356506E-2</v>
      </c>
      <c r="Q1861">
        <v>6.29360303322644E-2</v>
      </c>
      <c r="AA1861">
        <v>0.50040355125100899</v>
      </c>
      <c r="AB1861">
        <v>-3.3459215608531899E-2</v>
      </c>
      <c r="AC1861">
        <v>-3.12251214605259E-2</v>
      </c>
      <c r="AM1861">
        <v>0.50040355125100899</v>
      </c>
      <c r="AN1861">
        <v>2.2944372213674E-2</v>
      </c>
      <c r="AO1861">
        <v>1.88270676912431E-2</v>
      </c>
    </row>
    <row r="1862" spans="1:41" x14ac:dyDescent="0.25">
      <c r="A1862">
        <v>0.50121065375302598</v>
      </c>
      <c r="B1862">
        <v>0.41323773699956801</v>
      </c>
      <c r="C1862">
        <v>0.30438080251589</v>
      </c>
      <c r="D1862">
        <v>0.210266277628125</v>
      </c>
      <c r="N1862">
        <v>0.50121065375302598</v>
      </c>
      <c r="O1862">
        <v>9.8757632840647105E-2</v>
      </c>
      <c r="P1862">
        <v>7.3953900360882993E-2</v>
      </c>
      <c r="Q1862">
        <v>6.6581579817566294E-2</v>
      </c>
      <c r="AA1862">
        <v>0.50121065375302598</v>
      </c>
      <c r="AB1862">
        <v>-5.1812014600442102E-2</v>
      </c>
      <c r="AC1862">
        <v>-5.7733967041015598E-2</v>
      </c>
      <c r="AM1862">
        <v>0.50121065375302598</v>
      </c>
      <c r="AN1862">
        <v>1.6707097019245099E-2</v>
      </c>
      <c r="AO1862">
        <v>1.4796535898447E-2</v>
      </c>
    </row>
    <row r="1863" spans="1:41" x14ac:dyDescent="0.25">
      <c r="A1863">
        <v>0.50201775625504397</v>
      </c>
      <c r="B1863">
        <v>0.41032189686431703</v>
      </c>
      <c r="C1863">
        <v>0.29021661444980501</v>
      </c>
      <c r="D1863">
        <v>0.194064445404661</v>
      </c>
      <c r="N1863">
        <v>0.50201775625504397</v>
      </c>
      <c r="O1863">
        <v>0.10190246686877601</v>
      </c>
      <c r="P1863">
        <v>7.2672138396179795E-2</v>
      </c>
      <c r="Q1863">
        <v>7.04803078063692E-2</v>
      </c>
      <c r="AA1863">
        <v>0.50201775625504397</v>
      </c>
      <c r="AB1863">
        <v>-4.1346230210075302E-2</v>
      </c>
      <c r="AC1863">
        <v>-4.9535875496277103E-2</v>
      </c>
      <c r="AM1863">
        <v>0.50201775625504397</v>
      </c>
      <c r="AN1863">
        <v>1.9249100328440599E-2</v>
      </c>
      <c r="AO1863">
        <v>1.24732572765167E-2</v>
      </c>
    </row>
    <row r="1864" spans="1:41" x14ac:dyDescent="0.25">
      <c r="A1864">
        <v>0.50282485875706195</v>
      </c>
      <c r="B1864">
        <v>0.42562720052321501</v>
      </c>
      <c r="C1864">
        <v>0.271963073159735</v>
      </c>
      <c r="D1864">
        <v>0.17944246142770501</v>
      </c>
      <c r="N1864">
        <v>0.50282485875706195</v>
      </c>
      <c r="O1864">
        <v>0.12519340421719499</v>
      </c>
      <c r="P1864">
        <v>8.3089978947977303E-2</v>
      </c>
      <c r="Q1864">
        <v>7.3678928832112703E-2</v>
      </c>
      <c r="AA1864">
        <v>0.50282485875706195</v>
      </c>
      <c r="AB1864">
        <v>-3.1118673676009401E-2</v>
      </c>
      <c r="AC1864">
        <v>-2.80557064111112E-2</v>
      </c>
      <c r="AM1864">
        <v>0.50282485875706195</v>
      </c>
      <c r="AN1864">
        <v>2.3285945298883799E-2</v>
      </c>
      <c r="AO1864">
        <v>1.68590347357171E-2</v>
      </c>
    </row>
    <row r="1865" spans="1:41" x14ac:dyDescent="0.25">
      <c r="A1865">
        <v>0.50363196125908005</v>
      </c>
      <c r="B1865">
        <v>0.47065963787625398</v>
      </c>
      <c r="C1865">
        <v>0.27388584944414701</v>
      </c>
      <c r="D1865">
        <v>0.17614417360614401</v>
      </c>
      <c r="N1865">
        <v>0.50363196125908005</v>
      </c>
      <c r="O1865">
        <v>0.11501455869945799</v>
      </c>
      <c r="P1865">
        <v>0.10360496222118799</v>
      </c>
      <c r="Q1865">
        <v>7.2393670436180599E-2</v>
      </c>
      <c r="AA1865">
        <v>0.50363196125908005</v>
      </c>
      <c r="AB1865">
        <v>-3.0153789505593599E-2</v>
      </c>
      <c r="AC1865">
        <v>-2.1690934558730699E-2</v>
      </c>
      <c r="AM1865">
        <v>0.50363196125908005</v>
      </c>
      <c r="AN1865">
        <v>2.46313436468431E-2</v>
      </c>
      <c r="AO1865">
        <v>2.61528341371664E-2</v>
      </c>
    </row>
    <row r="1866" spans="1:41" x14ac:dyDescent="0.25">
      <c r="A1866">
        <v>0.50443906376109704</v>
      </c>
      <c r="B1866">
        <v>0.50310104524403099</v>
      </c>
      <c r="C1866">
        <v>0.28370546840254901</v>
      </c>
      <c r="D1866">
        <v>0.17903983125871101</v>
      </c>
      <c r="N1866">
        <v>0.50443906376109704</v>
      </c>
      <c r="O1866">
        <v>0.117094524911076</v>
      </c>
      <c r="P1866">
        <v>0.107913752816471</v>
      </c>
      <c r="Q1866">
        <v>7.1127931180755097E-2</v>
      </c>
      <c r="AA1866">
        <v>0.50443906376109704</v>
      </c>
      <c r="AB1866">
        <v>-4.1796780236749098E-2</v>
      </c>
      <c r="AC1866">
        <v>-3.7455214608440403E-2</v>
      </c>
      <c r="AM1866">
        <v>0.50443906376109704</v>
      </c>
      <c r="AN1866">
        <v>3.1176628610455101E-2</v>
      </c>
      <c r="AO1866">
        <v>2.1518064112737999E-2</v>
      </c>
    </row>
    <row r="1867" spans="1:41" x14ac:dyDescent="0.25">
      <c r="A1867">
        <v>0.50524616626311503</v>
      </c>
      <c r="B1867">
        <v>0.50901079461005105</v>
      </c>
      <c r="C1867">
        <v>0.30447706238951799</v>
      </c>
      <c r="D1867">
        <v>0.18806177876691599</v>
      </c>
      <c r="N1867">
        <v>0.50524616626311503</v>
      </c>
      <c r="O1867">
        <v>0.126366331905852</v>
      </c>
      <c r="P1867">
        <v>0.11811793234262399</v>
      </c>
      <c r="Q1867">
        <v>7.6541773408976804E-2</v>
      </c>
      <c r="AA1867">
        <v>0.50524616626311503</v>
      </c>
      <c r="AB1867">
        <v>-3.7732711438033403E-2</v>
      </c>
      <c r="AC1867">
        <v>-4.4398158410887699E-2</v>
      </c>
      <c r="AM1867">
        <v>0.50524616626311503</v>
      </c>
      <c r="AN1867">
        <v>3.4668666432882099E-2</v>
      </c>
      <c r="AO1867">
        <v>2.7195440378243899E-2</v>
      </c>
    </row>
    <row r="1868" spans="1:41" x14ac:dyDescent="0.25">
      <c r="A1868">
        <v>0.50605326876513301</v>
      </c>
      <c r="B1868">
        <v>0.51438401425900804</v>
      </c>
      <c r="C1868">
        <v>0.30342962944575502</v>
      </c>
      <c r="D1868">
        <v>0.19031227174516399</v>
      </c>
      <c r="N1868">
        <v>0.50605326876513301</v>
      </c>
      <c r="O1868">
        <v>0.122714745181583</v>
      </c>
      <c r="P1868">
        <v>0.125544274814754</v>
      </c>
      <c r="Q1868">
        <v>9.1170777453160101E-2</v>
      </c>
      <c r="AA1868">
        <v>0.50605326876513301</v>
      </c>
      <c r="AB1868">
        <v>-1.8102674164409398E-2</v>
      </c>
      <c r="AC1868">
        <v>-2.7760912040387602E-2</v>
      </c>
      <c r="AM1868">
        <v>0.50605326876513301</v>
      </c>
      <c r="AN1868">
        <v>3.05259659054107E-2</v>
      </c>
      <c r="AO1868">
        <v>2.33385849478643E-2</v>
      </c>
    </row>
    <row r="1869" spans="1:41" x14ac:dyDescent="0.25">
      <c r="A1869">
        <v>0.506860371267151</v>
      </c>
      <c r="B1869">
        <v>0.54108557170564997</v>
      </c>
      <c r="C1869">
        <v>0.31471080663895801</v>
      </c>
      <c r="D1869">
        <v>0.22533134723854101</v>
      </c>
      <c r="N1869">
        <v>0.506860371267151</v>
      </c>
      <c r="O1869">
        <v>0.10772274773851601</v>
      </c>
      <c r="P1869">
        <v>0.13298841097565101</v>
      </c>
      <c r="Q1869">
        <v>9.6132589426475096E-2</v>
      </c>
      <c r="AA1869">
        <v>0.506860371267151</v>
      </c>
      <c r="AB1869">
        <v>-6.2203652988134699E-3</v>
      </c>
      <c r="AC1869">
        <v>-2.3973605535384999E-2</v>
      </c>
      <c r="AM1869">
        <v>0.506860371267151</v>
      </c>
      <c r="AN1869">
        <v>2.31150937614229E-2</v>
      </c>
      <c r="AO1869">
        <v>1.45384345654592E-2</v>
      </c>
    </row>
    <row r="1870" spans="1:41" x14ac:dyDescent="0.25">
      <c r="A1870">
        <v>0.50766747376916799</v>
      </c>
      <c r="B1870">
        <v>0.56845903400585396</v>
      </c>
      <c r="C1870">
        <v>0.35114348896192299</v>
      </c>
      <c r="D1870">
        <v>0.22172816996254799</v>
      </c>
      <c r="N1870">
        <v>0.50766747376916799</v>
      </c>
      <c r="O1870">
        <v>0.110069001779901</v>
      </c>
      <c r="P1870">
        <v>0.13609611116008</v>
      </c>
      <c r="Q1870">
        <v>0.105090105984376</v>
      </c>
      <c r="AA1870">
        <v>0.50766747376916799</v>
      </c>
      <c r="AB1870">
        <v>-2.2365663561176299E-3</v>
      </c>
      <c r="AC1870">
        <v>-1.68185935379613E-2</v>
      </c>
      <c r="AM1870">
        <v>0.50766747376916799</v>
      </c>
      <c r="AN1870">
        <v>1.5157726242791599E-2</v>
      </c>
      <c r="AO1870">
        <v>1.9496925240522701E-2</v>
      </c>
    </row>
    <row r="1871" spans="1:41" x14ac:dyDescent="0.25">
      <c r="A1871">
        <v>0.50847457627118597</v>
      </c>
      <c r="B1871">
        <v>0.56861758910164795</v>
      </c>
      <c r="C1871">
        <v>0.38165658130841901</v>
      </c>
      <c r="D1871">
        <v>0.21734080065772701</v>
      </c>
      <c r="N1871">
        <v>0.50847457627118597</v>
      </c>
      <c r="O1871">
        <v>0.120272436387791</v>
      </c>
      <c r="P1871">
        <v>0.13491068060807199</v>
      </c>
      <c r="Q1871">
        <v>0.11798390714625299</v>
      </c>
      <c r="AA1871">
        <v>0.50847457627118597</v>
      </c>
      <c r="AB1871">
        <v>-5.4934788958815298E-4</v>
      </c>
      <c r="AC1871">
        <v>-6.1038978980545201E-3</v>
      </c>
      <c r="AM1871">
        <v>0.50847457627118597</v>
      </c>
      <c r="AN1871">
        <v>1.9109258579951799E-2</v>
      </c>
      <c r="AO1871">
        <v>1.5773671153443001E-2</v>
      </c>
    </row>
    <row r="1872" spans="1:41" x14ac:dyDescent="0.25">
      <c r="A1872">
        <v>0.50928167877320396</v>
      </c>
      <c r="B1872">
        <v>0.556059260727649</v>
      </c>
      <c r="C1872">
        <v>0.40234094344222798</v>
      </c>
      <c r="D1872">
        <v>0.24146310052585601</v>
      </c>
      <c r="N1872">
        <v>0.50928167877320396</v>
      </c>
      <c r="O1872">
        <v>0.111071160094315</v>
      </c>
      <c r="P1872">
        <v>0.133510583638349</v>
      </c>
      <c r="Q1872">
        <v>0.12136610434636699</v>
      </c>
      <c r="AA1872">
        <v>0.50928167877320396</v>
      </c>
      <c r="AB1872">
        <v>8.2268961857755196E-4</v>
      </c>
      <c r="AC1872">
        <v>-1.86399703188897E-3</v>
      </c>
      <c r="AM1872">
        <v>0.50928167877320396</v>
      </c>
      <c r="AN1872">
        <v>1.54185819963475E-2</v>
      </c>
      <c r="AO1872">
        <v>1.41656216342815E-2</v>
      </c>
    </row>
    <row r="1873" spans="1:41" x14ac:dyDescent="0.25">
      <c r="A1873">
        <v>0.51008878127522195</v>
      </c>
      <c r="B1873">
        <v>0.55415824106576705</v>
      </c>
      <c r="C1873">
        <v>0.39466975485348899</v>
      </c>
      <c r="D1873">
        <v>0.24064751748837601</v>
      </c>
      <c r="N1873">
        <v>0.51008878127522195</v>
      </c>
      <c r="O1873">
        <v>0.10456523889437599</v>
      </c>
      <c r="P1873">
        <v>0.122553747126037</v>
      </c>
      <c r="Q1873">
        <v>0.131651951530769</v>
      </c>
      <c r="AA1873">
        <v>0.51008878127522195</v>
      </c>
      <c r="AB1873">
        <v>5.51489175967844E-3</v>
      </c>
      <c r="AC1873">
        <v>4.8805155205745403E-3</v>
      </c>
      <c r="AM1873">
        <v>0.51008878127522195</v>
      </c>
      <c r="AN1873">
        <v>2.5572731717156801E-2</v>
      </c>
      <c r="AO1873">
        <v>1.6400873819707201E-2</v>
      </c>
    </row>
    <row r="1874" spans="1:41" x14ac:dyDescent="0.25">
      <c r="A1874">
        <v>0.51089588377724005</v>
      </c>
      <c r="B1874">
        <v>0.55389802826148804</v>
      </c>
      <c r="C1874">
        <v>0.38390179043980999</v>
      </c>
      <c r="D1874">
        <v>0.22734161597798699</v>
      </c>
      <c r="N1874">
        <v>0.51089588377724005</v>
      </c>
      <c r="O1874">
        <v>0.101270617524558</v>
      </c>
      <c r="P1874">
        <v>0.113563641611891</v>
      </c>
      <c r="Q1874">
        <v>0.13611752309185299</v>
      </c>
      <c r="AA1874">
        <v>0.51089588377724005</v>
      </c>
      <c r="AB1874">
        <v>-1.73113276270255E-3</v>
      </c>
      <c r="AC1874">
        <v>4.3107227689302501E-4</v>
      </c>
      <c r="AM1874">
        <v>0.51089588377724005</v>
      </c>
      <c r="AN1874">
        <v>2.2230113619262099E-2</v>
      </c>
      <c r="AO1874">
        <v>1.70341298333022E-2</v>
      </c>
    </row>
    <row r="1875" spans="1:41" x14ac:dyDescent="0.25">
      <c r="A1875">
        <v>0.51170298627925803</v>
      </c>
      <c r="B1875">
        <v>0.55317118140636401</v>
      </c>
      <c r="C1875">
        <v>0.37623160175557002</v>
      </c>
      <c r="D1875">
        <v>0.22288832597314501</v>
      </c>
      <c r="N1875">
        <v>0.51170298627925803</v>
      </c>
      <c r="O1875">
        <v>9.4167797207170598E-2</v>
      </c>
      <c r="P1875">
        <v>0.123524337447054</v>
      </c>
      <c r="Q1875">
        <v>0.11192658535066</v>
      </c>
      <c r="AA1875">
        <v>0.51170298627925803</v>
      </c>
      <c r="AB1875">
        <v>-1.10755438525498E-2</v>
      </c>
      <c r="AC1875">
        <v>-1.8704515375227802E-2</v>
      </c>
      <c r="AM1875">
        <v>0.51170298627925803</v>
      </c>
      <c r="AN1875">
        <v>2.2551566166688301E-2</v>
      </c>
      <c r="AO1875">
        <v>2.2701004576887999E-2</v>
      </c>
    </row>
    <row r="1876" spans="1:41" x14ac:dyDescent="0.25">
      <c r="A1876">
        <v>0.51251008878127502</v>
      </c>
      <c r="B1876">
        <v>0.53963443924923804</v>
      </c>
      <c r="C1876">
        <v>0.36457260660258201</v>
      </c>
      <c r="D1876">
        <v>0.22426454019738301</v>
      </c>
      <c r="N1876">
        <v>0.51251008878127502</v>
      </c>
      <c r="O1876">
        <v>8.84851616619418E-2</v>
      </c>
      <c r="P1876">
        <v>0.12773148404495499</v>
      </c>
      <c r="Q1876">
        <v>0.109859978121037</v>
      </c>
      <c r="AA1876">
        <v>0.51251008878127502</v>
      </c>
      <c r="AB1876">
        <v>-1.5063266148607601E-2</v>
      </c>
      <c r="AC1876">
        <v>-3.1175458373415101E-2</v>
      </c>
      <c r="AM1876">
        <v>0.51251008878127502</v>
      </c>
      <c r="AN1876">
        <v>1.89502315517628E-2</v>
      </c>
      <c r="AO1876">
        <v>2.1537424244674301E-2</v>
      </c>
    </row>
    <row r="1877" spans="1:41" x14ac:dyDescent="0.25">
      <c r="A1877">
        <v>0.51331719128329301</v>
      </c>
      <c r="B1877">
        <v>0.52029809521880799</v>
      </c>
      <c r="C1877">
        <v>0.363778106939945</v>
      </c>
      <c r="D1877">
        <v>0.232783177565028</v>
      </c>
      <c r="N1877">
        <v>0.51331719128329301</v>
      </c>
      <c r="O1877">
        <v>9.3803788042753106E-2</v>
      </c>
      <c r="P1877">
        <v>0.126074118526421</v>
      </c>
      <c r="Q1877">
        <v>0.117447606132816</v>
      </c>
      <c r="AA1877">
        <v>0.51331719128329301</v>
      </c>
      <c r="AB1877">
        <v>-1.30985367669403E-2</v>
      </c>
      <c r="AC1877">
        <v>-2.6943524803612E-2</v>
      </c>
      <c r="AM1877">
        <v>0.51331719128329301</v>
      </c>
      <c r="AN1877">
        <v>2.37972530732522E-2</v>
      </c>
      <c r="AO1877">
        <v>2.0216690795244401E-2</v>
      </c>
    </row>
    <row r="1878" spans="1:41" x14ac:dyDescent="0.25">
      <c r="A1878">
        <v>0.51412429378531099</v>
      </c>
      <c r="B1878">
        <v>0.51905198730975499</v>
      </c>
      <c r="C1878">
        <v>0.36332609081539502</v>
      </c>
      <c r="D1878">
        <v>0.25880760147328902</v>
      </c>
      <c r="N1878">
        <v>0.51412429378531099</v>
      </c>
      <c r="O1878">
        <v>9.6955069516647299E-2</v>
      </c>
      <c r="P1878">
        <v>0.11086524568018299</v>
      </c>
      <c r="Q1878">
        <v>9.6405130590576704E-2</v>
      </c>
      <c r="AA1878">
        <v>0.51412429378531099</v>
      </c>
      <c r="AB1878">
        <v>-2.53312674783992E-2</v>
      </c>
      <c r="AC1878">
        <v>-3.1840097365368102E-2</v>
      </c>
      <c r="AM1878">
        <v>0.51412429378531099</v>
      </c>
      <c r="AN1878">
        <v>1.53230194415864E-2</v>
      </c>
      <c r="AO1878">
        <v>2.0068153898267001E-2</v>
      </c>
    </row>
    <row r="1879" spans="1:41" x14ac:dyDescent="0.25">
      <c r="A1879">
        <v>0.51493139628732898</v>
      </c>
      <c r="B1879">
        <v>0.53272700423255703</v>
      </c>
      <c r="C1879">
        <v>0.35187295227313797</v>
      </c>
      <c r="D1879">
        <v>0.25275502298105301</v>
      </c>
      <c r="N1879">
        <v>0.51493139628732898</v>
      </c>
      <c r="O1879">
        <v>0.10271573459745501</v>
      </c>
      <c r="P1879">
        <v>0.11348258893082</v>
      </c>
      <c r="Q1879">
        <v>8.0037378786558797E-2</v>
      </c>
      <c r="AA1879">
        <v>0.51493139628732898</v>
      </c>
      <c r="AB1879">
        <v>-1.6792881329478902E-2</v>
      </c>
      <c r="AC1879">
        <v>-2.9248694337193501E-2</v>
      </c>
      <c r="AM1879">
        <v>0.51493139628732898</v>
      </c>
      <c r="AN1879">
        <v>1.6553939368334498E-2</v>
      </c>
      <c r="AO1879">
        <v>1.2425279881374301E-2</v>
      </c>
    </row>
    <row r="1880" spans="1:41" x14ac:dyDescent="0.25">
      <c r="A1880">
        <v>0.51573849878934597</v>
      </c>
      <c r="B1880">
        <v>0.54598890691324697</v>
      </c>
      <c r="C1880">
        <v>0.35931119883171803</v>
      </c>
      <c r="D1880">
        <v>0.26293082079857599</v>
      </c>
      <c r="N1880">
        <v>0.51573849878934597</v>
      </c>
      <c r="O1880">
        <v>0.11517523223673801</v>
      </c>
      <c r="P1880">
        <v>0.11673133176105099</v>
      </c>
      <c r="Q1880">
        <v>8.3325413218177796E-2</v>
      </c>
      <c r="AA1880">
        <v>0.51573849878934597</v>
      </c>
      <c r="AB1880">
        <v>-1.31595472667017E-2</v>
      </c>
      <c r="AC1880">
        <v>-1.7382894833366198E-2</v>
      </c>
      <c r="AM1880">
        <v>0.51573849878934597</v>
      </c>
      <c r="AN1880">
        <v>1.73005735558046E-2</v>
      </c>
      <c r="AO1880">
        <v>1.6174861053659301E-2</v>
      </c>
    </row>
    <row r="1881" spans="1:41" x14ac:dyDescent="0.25">
      <c r="A1881">
        <v>0.51654560129136395</v>
      </c>
      <c r="B1881">
        <v>0.54631333998397402</v>
      </c>
      <c r="C1881">
        <v>0.38485567792848202</v>
      </c>
      <c r="D1881">
        <v>0.28101778697834001</v>
      </c>
      <c r="N1881">
        <v>0.51654560129136395</v>
      </c>
      <c r="O1881">
        <v>0.10999171609519599</v>
      </c>
      <c r="P1881">
        <v>0.11154726735765801</v>
      </c>
      <c r="Q1881">
        <v>8.8988879407945601E-2</v>
      </c>
      <c r="AA1881">
        <v>0.51654560129136395</v>
      </c>
      <c r="AB1881">
        <v>-3.4666711381456201E-3</v>
      </c>
      <c r="AC1881">
        <v>-1.13532769827432E-2</v>
      </c>
      <c r="AM1881">
        <v>0.51654560129136395</v>
      </c>
      <c r="AN1881">
        <v>1.9633317757326501E-2</v>
      </c>
      <c r="AO1881">
        <v>2.05991155381904E-2</v>
      </c>
    </row>
    <row r="1882" spans="1:41" x14ac:dyDescent="0.25">
      <c r="A1882">
        <v>0.51735270379338205</v>
      </c>
      <c r="B1882">
        <v>0.54941295412211399</v>
      </c>
      <c r="C1882">
        <v>0.40178532353944102</v>
      </c>
      <c r="D1882">
        <v>0.26357443031099997</v>
      </c>
      <c r="N1882">
        <v>0.51735270379338205</v>
      </c>
      <c r="O1882">
        <v>9.4936268291448606E-2</v>
      </c>
      <c r="P1882">
        <v>0.123203712508448</v>
      </c>
      <c r="Q1882">
        <v>0.121720868971447</v>
      </c>
      <c r="AA1882">
        <v>0.51735270379338205</v>
      </c>
      <c r="AB1882">
        <v>-5.4453391656992802E-3</v>
      </c>
      <c r="AC1882">
        <v>-1.2707821743411601E-2</v>
      </c>
      <c r="AM1882">
        <v>0.51735270379338205</v>
      </c>
      <c r="AN1882">
        <v>2.0369187531301399E-2</v>
      </c>
      <c r="AO1882">
        <v>1.9173724624205999E-2</v>
      </c>
    </row>
    <row r="1883" spans="1:41" x14ac:dyDescent="0.25">
      <c r="A1883">
        <v>0.51815980629540004</v>
      </c>
      <c r="B1883">
        <v>0.54243742408263396</v>
      </c>
      <c r="C1883">
        <v>0.40702853437206699</v>
      </c>
      <c r="D1883">
        <v>0.27779246451990203</v>
      </c>
      <c r="N1883">
        <v>0.51815980629540004</v>
      </c>
      <c r="O1883">
        <v>8.2995886451443304E-2</v>
      </c>
      <c r="P1883">
        <v>0.12699193419261801</v>
      </c>
      <c r="Q1883">
        <v>0.14659980000539599</v>
      </c>
      <c r="AA1883">
        <v>0.51815980629540004</v>
      </c>
      <c r="AB1883">
        <v>-4.6699901238464103E-3</v>
      </c>
      <c r="AC1883">
        <v>-6.9760651250761301E-3</v>
      </c>
      <c r="AM1883">
        <v>0.51815980629540004</v>
      </c>
      <c r="AN1883">
        <v>1.3262625825546499E-2</v>
      </c>
      <c r="AO1883">
        <v>1.01224313732825E-2</v>
      </c>
    </row>
    <row r="1884" spans="1:41" x14ac:dyDescent="0.25">
      <c r="A1884">
        <v>0.51896690879741703</v>
      </c>
      <c r="B1884">
        <v>0.53541750251604203</v>
      </c>
      <c r="C1884">
        <v>0.42387321785606202</v>
      </c>
      <c r="D1884">
        <v>0.28387803966089997</v>
      </c>
      <c r="N1884">
        <v>0.51896690879741703</v>
      </c>
      <c r="O1884">
        <v>7.3208958197686594E-2</v>
      </c>
      <c r="P1884">
        <v>0.116229024670708</v>
      </c>
      <c r="Q1884">
        <v>0.12993822915391201</v>
      </c>
      <c r="AA1884">
        <v>0.51896690879741703</v>
      </c>
      <c r="AB1884">
        <v>-2.50180659602339E-3</v>
      </c>
      <c r="AC1884">
        <v>-3.79047412446613E-3</v>
      </c>
      <c r="AM1884">
        <v>0.51896690879741703</v>
      </c>
      <c r="AN1884">
        <v>1.9790287192300499E-2</v>
      </c>
      <c r="AO1884">
        <v>1.6658385559364001E-2</v>
      </c>
    </row>
    <row r="1885" spans="1:41" x14ac:dyDescent="0.25">
      <c r="A1885">
        <v>0.51977401129943501</v>
      </c>
      <c r="B1885">
        <v>0.52613525350588897</v>
      </c>
      <c r="C1885">
        <v>0.43375818650627801</v>
      </c>
      <c r="D1885">
        <v>0.30536182840535198</v>
      </c>
      <c r="N1885">
        <v>0.51977401129943501</v>
      </c>
      <c r="O1885">
        <v>7.5349880400166505E-2</v>
      </c>
      <c r="P1885">
        <v>9.2707004398909998E-2</v>
      </c>
      <c r="Q1885">
        <v>9.7362340321216906E-2</v>
      </c>
      <c r="AA1885">
        <v>0.51977401129943501</v>
      </c>
      <c r="AB1885">
        <v>5.9291052862609399E-3</v>
      </c>
      <c r="AC1885">
        <v>-3.9902092062921298E-3</v>
      </c>
      <c r="AM1885">
        <v>0.51977401129943501</v>
      </c>
      <c r="AN1885">
        <v>1.61788355611025E-2</v>
      </c>
      <c r="AO1885">
        <v>1.0372511820690501E-2</v>
      </c>
    </row>
    <row r="1886" spans="1:41" x14ac:dyDescent="0.25">
      <c r="A1886">
        <v>0.520581113801453</v>
      </c>
      <c r="B1886">
        <v>0.51158718611395804</v>
      </c>
      <c r="C1886">
        <v>0.43555551538898102</v>
      </c>
      <c r="D1886">
        <v>0.33121613837520703</v>
      </c>
      <c r="N1886">
        <v>0.520581113801453</v>
      </c>
      <c r="O1886">
        <v>7.4973492337088096E-2</v>
      </c>
      <c r="P1886">
        <v>9.5192968839585196E-2</v>
      </c>
      <c r="Q1886">
        <v>7.8862991250316899E-2</v>
      </c>
      <c r="AA1886">
        <v>0.520581113801453</v>
      </c>
      <c r="AB1886">
        <v>1.0691654927909799E-2</v>
      </c>
      <c r="AC1886">
        <v>-8.3070779014511099E-4</v>
      </c>
      <c r="AM1886">
        <v>0.520581113801453</v>
      </c>
      <c r="AN1886">
        <v>9.8260880530192194E-3</v>
      </c>
      <c r="AO1886">
        <v>1.1310179504326799E-2</v>
      </c>
    </row>
    <row r="1887" spans="1:41" x14ac:dyDescent="0.25">
      <c r="A1887">
        <v>0.52138821630347099</v>
      </c>
      <c r="B1887">
        <v>0.504178100317072</v>
      </c>
      <c r="C1887">
        <v>0.43858165209486299</v>
      </c>
      <c r="D1887">
        <v>0.33632225585877401</v>
      </c>
      <c r="N1887">
        <v>0.52138821630347099</v>
      </c>
      <c r="O1887">
        <v>7.5924329194794998E-2</v>
      </c>
      <c r="P1887">
        <v>9.2875185076234795E-2</v>
      </c>
      <c r="Q1887">
        <v>8.7199325918725507E-2</v>
      </c>
      <c r="AA1887">
        <v>0.52138821630347099</v>
      </c>
      <c r="AB1887">
        <v>7.06426691679696E-3</v>
      </c>
      <c r="AC1887">
        <v>1.5961559063921199E-3</v>
      </c>
      <c r="AM1887">
        <v>0.52138821630347099</v>
      </c>
      <c r="AN1887">
        <v>1.55550085486775E-2</v>
      </c>
      <c r="AO1887">
        <v>1.8193192388501499E-2</v>
      </c>
    </row>
    <row r="1888" spans="1:41" x14ac:dyDescent="0.25">
      <c r="A1888">
        <v>0.52219531880548797</v>
      </c>
      <c r="B1888">
        <v>0.50570818333858303</v>
      </c>
      <c r="C1888">
        <v>0.437330937932495</v>
      </c>
      <c r="D1888">
        <v>0.328942342016107</v>
      </c>
      <c r="N1888">
        <v>0.52219531880548797</v>
      </c>
      <c r="O1888">
        <v>7.0517026693295404E-2</v>
      </c>
      <c r="P1888">
        <v>8.4326458360411902E-2</v>
      </c>
      <c r="Q1888">
        <v>0.10095536956300501</v>
      </c>
      <c r="AA1888">
        <v>0.52219531880548797</v>
      </c>
      <c r="AB1888">
        <v>1.56429706578817E-2</v>
      </c>
      <c r="AC1888">
        <v>-4.9455763031018801E-4</v>
      </c>
      <c r="AM1888">
        <v>0.52219531880548797</v>
      </c>
      <c r="AN1888">
        <v>1.7047455090676698E-2</v>
      </c>
      <c r="AO1888">
        <v>1.08961556430746E-2</v>
      </c>
    </row>
    <row r="1889" spans="1:41" x14ac:dyDescent="0.25">
      <c r="A1889">
        <v>0.52300242130750596</v>
      </c>
      <c r="B1889">
        <v>0.51642799717393195</v>
      </c>
      <c r="C1889">
        <v>0.439332133804273</v>
      </c>
      <c r="D1889">
        <v>0.31719776757110202</v>
      </c>
      <c r="N1889">
        <v>0.52300242130750596</v>
      </c>
      <c r="O1889">
        <v>7.3378319692462002E-2</v>
      </c>
      <c r="P1889">
        <v>7.5616612650207901E-2</v>
      </c>
      <c r="Q1889">
        <v>9.9514446630545705E-2</v>
      </c>
      <c r="AA1889">
        <v>0.52300242130750596</v>
      </c>
      <c r="AB1889">
        <v>2.1051038223102201E-2</v>
      </c>
      <c r="AC1889">
        <v>3.6523299336833201E-3</v>
      </c>
      <c r="AM1889">
        <v>0.52300242130750596</v>
      </c>
      <c r="AN1889">
        <v>1.5837082754163401E-2</v>
      </c>
      <c r="AO1889">
        <v>1.1499342220177599E-2</v>
      </c>
    </row>
    <row r="1890" spans="1:41" x14ac:dyDescent="0.25">
      <c r="A1890">
        <v>0.52380952380952395</v>
      </c>
      <c r="B1890">
        <v>0.51867246744187101</v>
      </c>
      <c r="C1890">
        <v>0.42647751936742401</v>
      </c>
      <c r="D1890">
        <v>0.30616251062456201</v>
      </c>
      <c r="N1890">
        <v>0.52380952380952395</v>
      </c>
      <c r="O1890">
        <v>7.5645845882202301E-2</v>
      </c>
      <c r="P1890">
        <v>8.1822282842102106E-2</v>
      </c>
      <c r="Q1890">
        <v>9.0800241852726296E-2</v>
      </c>
      <c r="AA1890">
        <v>0.52380952380952395</v>
      </c>
      <c r="AB1890">
        <v>1.89833235301523E-2</v>
      </c>
      <c r="AC1890">
        <v>4.4089085241858896E-3</v>
      </c>
      <c r="AM1890">
        <v>0.52380952380952395</v>
      </c>
      <c r="AN1890">
        <v>1.7251591424265099E-2</v>
      </c>
      <c r="AO1890">
        <v>1.1416987660153701E-2</v>
      </c>
    </row>
    <row r="1891" spans="1:41" x14ac:dyDescent="0.25">
      <c r="A1891">
        <v>0.52461662631154105</v>
      </c>
      <c r="B1891">
        <v>0.51615902204801001</v>
      </c>
      <c r="C1891">
        <v>0.40702252586037602</v>
      </c>
      <c r="D1891">
        <v>0.29555768644602698</v>
      </c>
      <c r="N1891">
        <v>0.52461662631154105</v>
      </c>
      <c r="O1891">
        <v>7.9449423058102306E-2</v>
      </c>
      <c r="P1891">
        <v>7.6517952460827293E-2</v>
      </c>
      <c r="Q1891">
        <v>8.3727394759692694E-2</v>
      </c>
      <c r="AA1891">
        <v>0.52461662631154105</v>
      </c>
      <c r="AB1891">
        <v>1.61881059906318E-2</v>
      </c>
      <c r="AC1891">
        <v>4.8073019852212804E-3</v>
      </c>
      <c r="AM1891">
        <v>0.52461662631154105</v>
      </c>
      <c r="AN1891">
        <v>1.2358647064990401E-2</v>
      </c>
      <c r="AO1891">
        <v>1.7863067000817402E-2</v>
      </c>
    </row>
    <row r="1892" spans="1:41" x14ac:dyDescent="0.25">
      <c r="A1892">
        <v>0.52542372881355903</v>
      </c>
      <c r="B1892">
        <v>0.52545203521672301</v>
      </c>
      <c r="C1892">
        <v>0.40815041177968397</v>
      </c>
      <c r="D1892">
        <v>0.28922630162117302</v>
      </c>
      <c r="N1892">
        <v>0.52542372881355903</v>
      </c>
      <c r="O1892">
        <v>8.4878024368817598E-2</v>
      </c>
      <c r="P1892">
        <v>9.2190446678027796E-2</v>
      </c>
      <c r="Q1892">
        <v>7.5425676713317499E-2</v>
      </c>
      <c r="AA1892">
        <v>0.52542372881355903</v>
      </c>
      <c r="AB1892">
        <v>1.9156697575418099E-2</v>
      </c>
      <c r="AC1892">
        <v>3.49148137229233E-3</v>
      </c>
      <c r="AM1892">
        <v>0.52542372881355903</v>
      </c>
      <c r="AN1892">
        <v>1.4965495940942399E-2</v>
      </c>
      <c r="AO1892">
        <v>1.1812599693525499E-2</v>
      </c>
    </row>
    <row r="1893" spans="1:41" x14ac:dyDescent="0.25">
      <c r="A1893">
        <v>0.52623083131557702</v>
      </c>
      <c r="B1893">
        <v>0.52938658191757304</v>
      </c>
      <c r="C1893">
        <v>0.43247577118644798</v>
      </c>
      <c r="D1893">
        <v>0.30877424328156</v>
      </c>
      <c r="N1893">
        <v>0.52623083131557702</v>
      </c>
      <c r="O1893">
        <v>9.1672222654181498E-2</v>
      </c>
      <c r="P1893">
        <v>0.10639087189372801</v>
      </c>
      <c r="Q1893">
        <v>7.7721556048936796E-2</v>
      </c>
      <c r="AA1893">
        <v>0.52623083131557702</v>
      </c>
      <c r="AB1893">
        <v>2.2694432859958698E-2</v>
      </c>
      <c r="AC1893">
        <v>-1.12575991029206E-4</v>
      </c>
      <c r="AM1893">
        <v>0.52623083131557702</v>
      </c>
      <c r="AN1893">
        <v>1.3711173924996101E-2</v>
      </c>
      <c r="AO1893">
        <v>7.8294629729716396E-3</v>
      </c>
    </row>
    <row r="1894" spans="1:41" x14ac:dyDescent="0.25">
      <c r="A1894">
        <v>0.52703793381759501</v>
      </c>
      <c r="B1894">
        <v>0.53611852527498005</v>
      </c>
      <c r="C1894">
        <v>0.45252963199906998</v>
      </c>
      <c r="D1894">
        <v>0.32283189905229098</v>
      </c>
      <c r="N1894">
        <v>0.52703793381759501</v>
      </c>
      <c r="O1894">
        <v>9.3914558434796E-2</v>
      </c>
      <c r="P1894">
        <v>0.11032505777927901</v>
      </c>
      <c r="Q1894">
        <v>8.2217485362961196E-2</v>
      </c>
      <c r="AA1894">
        <v>0.52703793381759501</v>
      </c>
      <c r="AB1894">
        <v>2.51908487424711E-2</v>
      </c>
      <c r="AC1894">
        <v>4.6989713959938902E-3</v>
      </c>
      <c r="AM1894">
        <v>0.52703793381759501</v>
      </c>
      <c r="AN1894">
        <v>1.0629958643266499E-2</v>
      </c>
      <c r="AO1894">
        <v>7.8636458924123999E-3</v>
      </c>
    </row>
    <row r="1895" spans="1:41" x14ac:dyDescent="0.25">
      <c r="A1895">
        <v>0.52784503631961199</v>
      </c>
      <c r="B1895">
        <v>0.53731452826614501</v>
      </c>
      <c r="C1895">
        <v>0.469014861345038</v>
      </c>
      <c r="D1895">
        <v>0.31913773586634803</v>
      </c>
      <c r="N1895">
        <v>0.52784503631961199</v>
      </c>
      <c r="O1895">
        <v>8.9373987201847097E-2</v>
      </c>
      <c r="P1895">
        <v>9.9402168538336597E-2</v>
      </c>
      <c r="Q1895">
        <v>9.3077354658380004E-2</v>
      </c>
      <c r="AA1895">
        <v>0.52784503631961199</v>
      </c>
      <c r="AB1895">
        <v>2.5282791812618301E-2</v>
      </c>
      <c r="AC1895">
        <v>4.5860947293904697E-3</v>
      </c>
      <c r="AM1895">
        <v>0.52784503631961199</v>
      </c>
      <c r="AN1895">
        <v>1.43890792361518E-2</v>
      </c>
      <c r="AO1895">
        <v>8.1040546422325391E-3</v>
      </c>
    </row>
    <row r="1896" spans="1:41" x14ac:dyDescent="0.25">
      <c r="A1896">
        <v>0.52865213882162998</v>
      </c>
      <c r="B1896">
        <v>0.53233919807021302</v>
      </c>
      <c r="C1896">
        <v>0.47946889999286901</v>
      </c>
      <c r="D1896">
        <v>0.31177410632682501</v>
      </c>
      <c r="N1896">
        <v>0.52865213882162998</v>
      </c>
      <c r="O1896">
        <v>8.2820969935349098E-2</v>
      </c>
      <c r="P1896">
        <v>7.6679704137045293E-2</v>
      </c>
      <c r="Q1896">
        <v>0.103223266180102</v>
      </c>
      <c r="AA1896">
        <v>0.52865213882162998</v>
      </c>
      <c r="AB1896">
        <v>2.1325256551605599E-2</v>
      </c>
      <c r="AC1896">
        <v>6.7762026019934198E-3</v>
      </c>
      <c r="AM1896">
        <v>0.52865213882162998</v>
      </c>
      <c r="AN1896">
        <v>1.0725535272063999E-2</v>
      </c>
      <c r="AO1896">
        <v>7.6402653664899203E-3</v>
      </c>
    </row>
    <row r="1897" spans="1:41" x14ac:dyDescent="0.25">
      <c r="A1897">
        <v>0.52945924132364797</v>
      </c>
      <c r="B1897">
        <v>0.53031224362263496</v>
      </c>
      <c r="C1897">
        <v>0.47581048692299699</v>
      </c>
      <c r="D1897">
        <v>0.30333620668699102</v>
      </c>
      <c r="N1897">
        <v>0.52945924132364797</v>
      </c>
      <c r="O1897">
        <v>7.4626785940050594E-2</v>
      </c>
      <c r="P1897">
        <v>6.6918539977809596E-2</v>
      </c>
      <c r="Q1897">
        <v>0.113741591887998</v>
      </c>
      <c r="AA1897">
        <v>0.52945924132364797</v>
      </c>
      <c r="AB1897">
        <v>2.0195495259506299E-2</v>
      </c>
      <c r="AC1897">
        <v>5.6265368830083996E-3</v>
      </c>
      <c r="AM1897">
        <v>0.52945924132364797</v>
      </c>
      <c r="AN1897">
        <v>1.0705741083013601E-2</v>
      </c>
      <c r="AO1897">
        <v>9.2945399529803501E-3</v>
      </c>
    </row>
    <row r="1898" spans="1:41" x14ac:dyDescent="0.25">
      <c r="A1898">
        <v>0.53026634382566595</v>
      </c>
      <c r="B1898">
        <v>0.53119236466436703</v>
      </c>
      <c r="C1898">
        <v>0.45898099015038601</v>
      </c>
      <c r="D1898">
        <v>0.31074234304300402</v>
      </c>
      <c r="N1898">
        <v>0.53026634382566595</v>
      </c>
      <c r="O1898">
        <v>7.1626616632796597E-2</v>
      </c>
      <c r="P1898">
        <v>7.9752643404157705E-2</v>
      </c>
      <c r="Q1898">
        <v>9.9489066184000302E-2</v>
      </c>
      <c r="AA1898">
        <v>0.53026634382566595</v>
      </c>
      <c r="AB1898">
        <v>1.7093334258223399E-2</v>
      </c>
      <c r="AC1898">
        <v>7.7908810280517202E-3</v>
      </c>
      <c r="AM1898">
        <v>0.53026634382566595</v>
      </c>
      <c r="AN1898">
        <v>1.06593854024157E-2</v>
      </c>
      <c r="AO1898">
        <v>9.0805586043717305E-3</v>
      </c>
    </row>
    <row r="1899" spans="1:41" x14ac:dyDescent="0.25">
      <c r="A1899">
        <v>0.53107344632768305</v>
      </c>
      <c r="B1899">
        <v>0.52857975489074904</v>
      </c>
      <c r="C1899">
        <v>0.435992946324959</v>
      </c>
      <c r="D1899">
        <v>0.312248788425327</v>
      </c>
      <c r="N1899">
        <v>0.53107344632768305</v>
      </c>
      <c r="O1899">
        <v>7.6798713106995806E-2</v>
      </c>
      <c r="P1899">
        <v>9.3051819378591596E-2</v>
      </c>
      <c r="Q1899">
        <v>8.4811473612641505E-2</v>
      </c>
      <c r="AA1899">
        <v>0.53107344632768305</v>
      </c>
      <c r="AB1899">
        <v>2.2474172810965101E-2</v>
      </c>
      <c r="AC1899">
        <v>6.4555104170367604E-3</v>
      </c>
      <c r="AM1899">
        <v>0.53107344632768305</v>
      </c>
      <c r="AN1899">
        <v>9.3780162493949798E-3</v>
      </c>
      <c r="AO1899">
        <v>8.1237806529772093E-3</v>
      </c>
    </row>
    <row r="1900" spans="1:41" x14ac:dyDescent="0.25">
      <c r="A1900">
        <v>0.53188054882970104</v>
      </c>
      <c r="B1900">
        <v>0.53512493009011197</v>
      </c>
      <c r="C1900">
        <v>0.425665373387834</v>
      </c>
      <c r="D1900">
        <v>0.29217101035482601</v>
      </c>
      <c r="N1900">
        <v>0.53188054882970104</v>
      </c>
      <c r="O1900">
        <v>6.8921888269390594E-2</v>
      </c>
      <c r="P1900">
        <v>9.4505636637892895E-2</v>
      </c>
      <c r="Q1900">
        <v>9.4630061938409393E-2</v>
      </c>
      <c r="AA1900">
        <v>0.53188054882970104</v>
      </c>
      <c r="AB1900">
        <v>2.5808894745217699E-2</v>
      </c>
      <c r="AC1900">
        <v>9.0374967135005303E-3</v>
      </c>
      <c r="AM1900">
        <v>0.53188054882970104</v>
      </c>
      <c r="AN1900">
        <v>7.7619183071141002E-3</v>
      </c>
      <c r="AO1900">
        <v>7.21668531629013E-3</v>
      </c>
    </row>
    <row r="1901" spans="1:41" x14ac:dyDescent="0.25">
      <c r="A1901">
        <v>0.53268765133171903</v>
      </c>
      <c r="B1901">
        <v>0.54048356440934497</v>
      </c>
      <c r="C1901">
        <v>0.42062453370942299</v>
      </c>
      <c r="D1901">
        <v>0.26599431021536601</v>
      </c>
      <c r="N1901">
        <v>0.53268765133171903</v>
      </c>
      <c r="O1901">
        <v>4.96183877760226E-2</v>
      </c>
      <c r="P1901">
        <v>9.3409471616585499E-2</v>
      </c>
      <c r="Q1901">
        <v>0.115652535610374</v>
      </c>
      <c r="AA1901">
        <v>0.53268765133171903</v>
      </c>
      <c r="AB1901">
        <v>1.9964259037584101E-2</v>
      </c>
      <c r="AC1901">
        <v>1.15892094290861E-2</v>
      </c>
      <c r="AM1901">
        <v>0.53268765133171903</v>
      </c>
      <c r="AN1901">
        <v>9.1369323336911099E-3</v>
      </c>
      <c r="AO1901">
        <v>5.1028509656123001E-3</v>
      </c>
    </row>
    <row r="1902" spans="1:41" x14ac:dyDescent="0.25">
      <c r="A1902">
        <v>0.53349475383373701</v>
      </c>
      <c r="B1902">
        <v>0.53281010557506503</v>
      </c>
      <c r="C1902">
        <v>0.42656320084529598</v>
      </c>
      <c r="D1902">
        <v>0.26626560092885998</v>
      </c>
      <c r="N1902">
        <v>0.53349475383373701</v>
      </c>
      <c r="O1902">
        <v>4.73039176651565E-2</v>
      </c>
      <c r="P1902">
        <v>7.4122104802833599E-2</v>
      </c>
      <c r="Q1902">
        <v>9.5688509235087205E-2</v>
      </c>
      <c r="AA1902">
        <v>0.53349475383373701</v>
      </c>
      <c r="AB1902">
        <v>2.3745714585167201E-2</v>
      </c>
      <c r="AC1902">
        <v>9.9297879316004398E-3</v>
      </c>
      <c r="AM1902">
        <v>0.53349475383373701</v>
      </c>
      <c r="AN1902">
        <v>9.1993955260768496E-3</v>
      </c>
      <c r="AO1902">
        <v>5.1165860641705198E-3</v>
      </c>
    </row>
    <row r="1903" spans="1:41" x14ac:dyDescent="0.25">
      <c r="A1903">
        <v>0.534301856335754</v>
      </c>
      <c r="B1903">
        <v>0.52300582291497599</v>
      </c>
      <c r="C1903">
        <v>0.43856878538074301</v>
      </c>
      <c r="D1903">
        <v>0.281935401452862</v>
      </c>
      <c r="N1903">
        <v>0.534301856335754</v>
      </c>
      <c r="O1903">
        <v>4.8800710358644597E-2</v>
      </c>
      <c r="P1903">
        <v>5.7007707894666602E-2</v>
      </c>
      <c r="Q1903">
        <v>7.2358967263579099E-2</v>
      </c>
      <c r="AA1903">
        <v>0.534301856335754</v>
      </c>
      <c r="AB1903">
        <v>1.7318212813244999E-2</v>
      </c>
      <c r="AC1903">
        <v>5.6318692440070301E-3</v>
      </c>
      <c r="AM1903">
        <v>0.534301856335754</v>
      </c>
      <c r="AN1903">
        <v>1.4144558691528201E-2</v>
      </c>
      <c r="AO1903">
        <v>7.4663452388501498E-3</v>
      </c>
    </row>
    <row r="1904" spans="1:41" x14ac:dyDescent="0.25">
      <c r="A1904">
        <v>0.53510895883777199</v>
      </c>
      <c r="B1904">
        <v>0.51104486931236803</v>
      </c>
      <c r="C1904">
        <v>0.45023197980434199</v>
      </c>
      <c r="D1904">
        <v>0.28864593721931098</v>
      </c>
      <c r="N1904">
        <v>0.53510895883777199</v>
      </c>
      <c r="O1904">
        <v>4.7790210911466499E-2</v>
      </c>
      <c r="P1904">
        <v>4.60125757028787E-2</v>
      </c>
      <c r="Q1904">
        <v>7.3621595421834801E-2</v>
      </c>
      <c r="AA1904">
        <v>0.53510895883777199</v>
      </c>
      <c r="AB1904">
        <v>1.6125681567840201E-2</v>
      </c>
      <c r="AC1904">
        <v>2.3440671591918299E-3</v>
      </c>
      <c r="AM1904">
        <v>0.53510895883777199</v>
      </c>
      <c r="AN1904">
        <v>9.8050742956935309E-3</v>
      </c>
      <c r="AO1904">
        <v>6.51196121160094E-3</v>
      </c>
    </row>
    <row r="1905" spans="1:41" x14ac:dyDescent="0.25">
      <c r="A1905">
        <v>0.53591606133978997</v>
      </c>
      <c r="B1905">
        <v>0.49852745448240399</v>
      </c>
      <c r="C1905">
        <v>0.45260384686312499</v>
      </c>
      <c r="D1905">
        <v>0.29058277761215301</v>
      </c>
      <c r="N1905">
        <v>0.53591606133978997</v>
      </c>
      <c r="O1905">
        <v>5.66151143893927E-2</v>
      </c>
      <c r="P1905">
        <v>4.5220501825066199E-2</v>
      </c>
      <c r="Q1905">
        <v>7.8564208075863007E-2</v>
      </c>
      <c r="AA1905">
        <v>0.53591606133978997</v>
      </c>
      <c r="AB1905">
        <v>2.1235894199528E-2</v>
      </c>
      <c r="AC1905">
        <v>4.5557059444309997E-3</v>
      </c>
      <c r="AM1905">
        <v>0.53591606133978997</v>
      </c>
      <c r="AN1905">
        <v>1.41597673276219E-2</v>
      </c>
      <c r="AO1905">
        <v>6.5511152932313599E-3</v>
      </c>
    </row>
    <row r="1906" spans="1:41" x14ac:dyDescent="0.25">
      <c r="A1906">
        <v>0.53672316384180796</v>
      </c>
      <c r="B1906">
        <v>0.48515095925527302</v>
      </c>
      <c r="C1906">
        <v>0.44078963554814798</v>
      </c>
      <c r="D1906">
        <v>0.28366548122730201</v>
      </c>
      <c r="N1906">
        <v>0.53672316384180796</v>
      </c>
      <c r="O1906">
        <v>6.4114743847101197E-2</v>
      </c>
      <c r="P1906">
        <v>5.9465654285139502E-2</v>
      </c>
      <c r="Q1906">
        <v>6.8546729866565098E-2</v>
      </c>
      <c r="AA1906">
        <v>0.53672316384180796</v>
      </c>
      <c r="AB1906">
        <v>2.02306834178324E-2</v>
      </c>
      <c r="AC1906">
        <v>5.5339757055047102E-3</v>
      </c>
      <c r="AM1906">
        <v>0.53672316384180796</v>
      </c>
      <c r="AN1906">
        <v>1.1546514465986899E-2</v>
      </c>
      <c r="AO1906">
        <v>5.5345988832565E-3</v>
      </c>
    </row>
    <row r="1907" spans="1:41" x14ac:dyDescent="0.25">
      <c r="A1907">
        <v>0.53753026634382595</v>
      </c>
      <c r="B1907">
        <v>0.47892046973174501</v>
      </c>
      <c r="C1907">
        <v>0.422814434487429</v>
      </c>
      <c r="D1907">
        <v>0.272542676331405</v>
      </c>
      <c r="N1907">
        <v>0.53753026634382595</v>
      </c>
      <c r="O1907">
        <v>6.5256063314669099E-2</v>
      </c>
      <c r="P1907">
        <v>7.71576293546197E-2</v>
      </c>
      <c r="Q1907">
        <v>6.9784604162010502E-2</v>
      </c>
      <c r="AA1907">
        <v>0.53753026634382595</v>
      </c>
      <c r="AB1907">
        <v>1.8302290954689202E-2</v>
      </c>
      <c r="AC1907">
        <v>8.1854281328249696E-3</v>
      </c>
      <c r="AM1907">
        <v>0.53753026634382595</v>
      </c>
      <c r="AN1907">
        <v>9.2151432876766502E-3</v>
      </c>
      <c r="AO1907">
        <v>6.526077899341E-3</v>
      </c>
    </row>
    <row r="1908" spans="1:41" x14ac:dyDescent="0.25">
      <c r="A1908">
        <v>0.53833736884584404</v>
      </c>
      <c r="B1908">
        <v>0.485846119972904</v>
      </c>
      <c r="C1908">
        <v>0.40910177500328798</v>
      </c>
      <c r="D1908">
        <v>0.28358776385164902</v>
      </c>
      <c r="N1908">
        <v>0.53833736884584404</v>
      </c>
      <c r="O1908">
        <v>6.3922026637757604E-2</v>
      </c>
      <c r="P1908">
        <v>9.6196016711936005E-2</v>
      </c>
      <c r="Q1908">
        <v>6.9324621484884399E-2</v>
      </c>
      <c r="AA1908">
        <v>0.53833736884584404</v>
      </c>
      <c r="AB1908">
        <v>2.0621010446584698E-2</v>
      </c>
      <c r="AC1908">
        <v>1.0443930843702799E-2</v>
      </c>
      <c r="AM1908">
        <v>0.53833736884584404</v>
      </c>
      <c r="AN1908">
        <v>1.07064910027486E-2</v>
      </c>
      <c r="AO1908">
        <v>9.6358392539182703E-3</v>
      </c>
    </row>
    <row r="1909" spans="1:41" x14ac:dyDescent="0.25">
      <c r="A1909">
        <v>0.53914447134786103</v>
      </c>
      <c r="B1909">
        <v>0.49177923956300301</v>
      </c>
      <c r="C1909">
        <v>0.39859580633729702</v>
      </c>
      <c r="D1909">
        <v>0.27505187051384999</v>
      </c>
      <c r="N1909">
        <v>0.53914447134786103</v>
      </c>
      <c r="O1909">
        <v>5.5872737893852199E-2</v>
      </c>
      <c r="P1909">
        <v>9.5120546506017506E-2</v>
      </c>
      <c r="Q1909">
        <v>6.0424373408185003E-2</v>
      </c>
      <c r="AA1909">
        <v>0.53914447134786103</v>
      </c>
      <c r="AB1909">
        <v>2.67026970398721E-2</v>
      </c>
      <c r="AC1909">
        <v>9.7850816080397203E-3</v>
      </c>
      <c r="AM1909">
        <v>0.53914447134786103</v>
      </c>
      <c r="AN1909">
        <v>1.00011184030188E-2</v>
      </c>
      <c r="AO1909">
        <v>7.68963847855012E-3</v>
      </c>
    </row>
    <row r="1910" spans="1:41" x14ac:dyDescent="0.25">
      <c r="A1910">
        <v>0.53995157384987902</v>
      </c>
      <c r="B1910">
        <v>0.49715658902659499</v>
      </c>
      <c r="C1910">
        <v>0.38939868121596499</v>
      </c>
      <c r="D1910">
        <v>0.25512127917135402</v>
      </c>
      <c r="N1910">
        <v>0.53995157384987902</v>
      </c>
      <c r="O1910">
        <v>4.9898154083384098E-2</v>
      </c>
      <c r="P1910">
        <v>9.4499840206518596E-2</v>
      </c>
      <c r="Q1910">
        <v>6.0514073943928597E-2</v>
      </c>
      <c r="AA1910">
        <v>0.53995157384987902</v>
      </c>
      <c r="AB1910">
        <v>2.21333723722353E-2</v>
      </c>
      <c r="AC1910">
        <v>9.0284939748618304E-3</v>
      </c>
      <c r="AM1910">
        <v>0.53995157384987902</v>
      </c>
      <c r="AN1910">
        <v>1.02418681385535E-2</v>
      </c>
      <c r="AO1910">
        <v>7.5783204495877996E-3</v>
      </c>
    </row>
    <row r="1911" spans="1:41" x14ac:dyDescent="0.25">
      <c r="A1911">
        <v>0.54075867635189701</v>
      </c>
      <c r="B1911">
        <v>0.49679527616601299</v>
      </c>
      <c r="C1911">
        <v>0.38159041099340502</v>
      </c>
      <c r="D1911">
        <v>0.25334610182459899</v>
      </c>
      <c r="N1911">
        <v>0.54075867635189701</v>
      </c>
      <c r="O1911">
        <v>4.9997036505719503E-2</v>
      </c>
      <c r="P1911">
        <v>9.6658790271813205E-2</v>
      </c>
      <c r="Q1911">
        <v>7.5988806049311297E-2</v>
      </c>
      <c r="AA1911">
        <v>0.54075867635189701</v>
      </c>
      <c r="AB1911">
        <v>2.29331243221268E-2</v>
      </c>
      <c r="AC1911">
        <v>7.0635148621768602E-3</v>
      </c>
      <c r="AM1911">
        <v>0.54075867635189701</v>
      </c>
      <c r="AN1911">
        <v>1.11532811677878E-2</v>
      </c>
      <c r="AO1911">
        <v>9.0997034388306496E-3</v>
      </c>
    </row>
    <row r="1912" spans="1:41" x14ac:dyDescent="0.25">
      <c r="A1912">
        <v>0.54156577885391499</v>
      </c>
      <c r="B1912">
        <v>0.49009982798730301</v>
      </c>
      <c r="C1912">
        <v>0.37852942587990601</v>
      </c>
      <c r="D1912">
        <v>0.248306024197362</v>
      </c>
      <c r="N1912">
        <v>0.54156577885391499</v>
      </c>
      <c r="O1912">
        <v>5.0947728534330099E-2</v>
      </c>
      <c r="P1912">
        <v>8.7539334594562507E-2</v>
      </c>
      <c r="Q1912">
        <v>0.10336997939025799</v>
      </c>
      <c r="AA1912">
        <v>0.54156577885391499</v>
      </c>
      <c r="AB1912">
        <v>2.1480637198652799E-2</v>
      </c>
      <c r="AC1912">
        <v>7.0863307425109504E-3</v>
      </c>
      <c r="AM1912">
        <v>0.54156577885391499</v>
      </c>
      <c r="AN1912">
        <v>1.1288854101079901E-2</v>
      </c>
      <c r="AO1912">
        <v>8.7135733419894598E-3</v>
      </c>
    </row>
    <row r="1913" spans="1:41" x14ac:dyDescent="0.25">
      <c r="A1913">
        <v>0.54237288135593198</v>
      </c>
      <c r="B1913">
        <v>0.48688052655958203</v>
      </c>
      <c r="C1913">
        <v>0.37893740629183997</v>
      </c>
      <c r="D1913">
        <v>0.25520762893051302</v>
      </c>
      <c r="N1913">
        <v>0.54237288135593198</v>
      </c>
      <c r="O1913">
        <v>5.7958397419056597E-2</v>
      </c>
      <c r="P1913">
        <v>8.8508802926015498E-2</v>
      </c>
      <c r="Q1913">
        <v>9.82713994692615E-2</v>
      </c>
      <c r="AA1913">
        <v>0.54237288135593198</v>
      </c>
      <c r="AB1913">
        <v>2.0834691444282599E-2</v>
      </c>
      <c r="AC1913">
        <v>1.2570897927832E-2</v>
      </c>
      <c r="AM1913">
        <v>0.54237288135593198</v>
      </c>
      <c r="AN1913">
        <v>1.53181829659186E-2</v>
      </c>
      <c r="AO1913">
        <v>6.1313148523239099E-3</v>
      </c>
    </row>
    <row r="1914" spans="1:41" x14ac:dyDescent="0.25">
      <c r="A1914">
        <v>0.54317998385794997</v>
      </c>
      <c r="B1914">
        <v>0.48309365799757098</v>
      </c>
      <c r="C1914">
        <v>0.38381916029664098</v>
      </c>
      <c r="D1914">
        <v>0.27494517411592601</v>
      </c>
      <c r="N1914">
        <v>0.54317998385794997</v>
      </c>
      <c r="O1914">
        <v>6.1115800158596398E-2</v>
      </c>
      <c r="P1914">
        <v>0.10113373157804099</v>
      </c>
      <c r="Q1914">
        <v>7.6115820121867198E-2</v>
      </c>
      <c r="AA1914">
        <v>0.54317998385794997</v>
      </c>
      <c r="AB1914">
        <v>2.41245061795805E-2</v>
      </c>
      <c r="AC1914">
        <v>1.43377255001819E-2</v>
      </c>
      <c r="AM1914">
        <v>0.54317998385794997</v>
      </c>
      <c r="AN1914">
        <v>1.33733754011245E-2</v>
      </c>
      <c r="AO1914">
        <v>6.85808321824954E-3</v>
      </c>
    </row>
    <row r="1915" spans="1:41" x14ac:dyDescent="0.25">
      <c r="A1915">
        <v>0.54398708635996795</v>
      </c>
      <c r="B1915">
        <v>0.48930753759849599</v>
      </c>
      <c r="C1915">
        <v>0.38370521909433603</v>
      </c>
      <c r="D1915">
        <v>0.26683389192715401</v>
      </c>
      <c r="N1915">
        <v>0.54398708635996795</v>
      </c>
      <c r="O1915">
        <v>6.0784682786211998E-2</v>
      </c>
      <c r="P1915">
        <v>0.112469622717822</v>
      </c>
      <c r="Q1915">
        <v>6.9863502546712294E-2</v>
      </c>
      <c r="AA1915">
        <v>0.54398708635996795</v>
      </c>
      <c r="AB1915">
        <v>2.4982570231898201E-2</v>
      </c>
      <c r="AC1915">
        <v>1.4624823962867999E-2</v>
      </c>
      <c r="AM1915">
        <v>0.54398708635996795</v>
      </c>
      <c r="AN1915">
        <v>9.9892245452451803E-3</v>
      </c>
      <c r="AO1915">
        <v>5.0597926847932902E-3</v>
      </c>
    </row>
    <row r="1916" spans="1:41" x14ac:dyDescent="0.25">
      <c r="A1916">
        <v>0.54479418886198505</v>
      </c>
      <c r="B1916">
        <v>0.49101311217786098</v>
      </c>
      <c r="C1916">
        <v>0.38249191898823598</v>
      </c>
      <c r="D1916">
        <v>0.24364133635257301</v>
      </c>
      <c r="N1916">
        <v>0.54479418886198505</v>
      </c>
      <c r="O1916">
        <v>5.7827958277896101E-2</v>
      </c>
      <c r="P1916">
        <v>0.112612283131705</v>
      </c>
      <c r="Q1916">
        <v>8.8640477272605503E-2</v>
      </c>
      <c r="AA1916">
        <v>0.54479418886198505</v>
      </c>
      <c r="AB1916">
        <v>2.48708054656935E-2</v>
      </c>
      <c r="AC1916">
        <v>1.3084541200078801E-2</v>
      </c>
      <c r="AM1916">
        <v>0.54479418886198505</v>
      </c>
      <c r="AN1916">
        <v>6.18027124802398E-3</v>
      </c>
      <c r="AO1916">
        <v>9.0526929246344499E-3</v>
      </c>
    </row>
    <row r="1917" spans="1:41" x14ac:dyDescent="0.25">
      <c r="A1917">
        <v>0.54560129136400304</v>
      </c>
      <c r="B1917">
        <v>0.47987628082511502</v>
      </c>
      <c r="C1917">
        <v>0.38275682564889602</v>
      </c>
      <c r="D1917">
        <v>0.25923262473207798</v>
      </c>
      <c r="N1917">
        <v>0.54560129136400304</v>
      </c>
      <c r="O1917">
        <v>5.6907298807118097E-2</v>
      </c>
      <c r="P1917">
        <v>9.8345266460848804E-2</v>
      </c>
      <c r="Q1917">
        <v>8.0029809865994894E-2</v>
      </c>
      <c r="AA1917">
        <v>0.54560129136400304</v>
      </c>
      <c r="AB1917">
        <v>2.0298063166577202E-2</v>
      </c>
      <c r="AC1917">
        <v>1.0750094924720699E-2</v>
      </c>
      <c r="AM1917">
        <v>0.54560129136400304</v>
      </c>
      <c r="AN1917">
        <v>1.01442496840139E-2</v>
      </c>
      <c r="AO1917">
        <v>1.1768219234448001E-2</v>
      </c>
    </row>
    <row r="1918" spans="1:41" x14ac:dyDescent="0.25">
      <c r="A1918">
        <v>0.54640839386602102</v>
      </c>
      <c r="B1918">
        <v>0.46281388767024501</v>
      </c>
      <c r="C1918">
        <v>0.38230667075269498</v>
      </c>
      <c r="D1918">
        <v>0.26919053710103502</v>
      </c>
      <c r="N1918">
        <v>0.54640839386602102</v>
      </c>
      <c r="O1918">
        <v>6.0850632886034997E-2</v>
      </c>
      <c r="P1918">
        <v>7.9300935596452293E-2</v>
      </c>
      <c r="Q1918">
        <v>6.9964236119680598E-2</v>
      </c>
      <c r="AA1918">
        <v>0.54640839386602102</v>
      </c>
      <c r="AB1918">
        <v>2.0351691652548801E-2</v>
      </c>
      <c r="AC1918">
        <v>9.5696111194811008E-3</v>
      </c>
      <c r="AM1918">
        <v>0.54640839386602102</v>
      </c>
      <c r="AN1918">
        <v>1.2119196354962201E-2</v>
      </c>
      <c r="AO1918">
        <v>1.05155034636238E-2</v>
      </c>
    </row>
    <row r="1919" spans="1:41" x14ac:dyDescent="0.25">
      <c r="A1919">
        <v>0.54721549636803901</v>
      </c>
      <c r="B1919">
        <v>0.45516393387908599</v>
      </c>
      <c r="C1919">
        <v>0.37628715379562899</v>
      </c>
      <c r="D1919">
        <v>0.280366016800289</v>
      </c>
      <c r="N1919">
        <v>0.54721549636803901</v>
      </c>
      <c r="O1919">
        <v>6.5821459010073705E-2</v>
      </c>
      <c r="P1919">
        <v>7.2596415979669301E-2</v>
      </c>
      <c r="Q1919">
        <v>6.6189676718794097E-2</v>
      </c>
      <c r="AA1919">
        <v>0.54721549636803901</v>
      </c>
      <c r="AB1919">
        <v>2.3407261493086098E-2</v>
      </c>
      <c r="AC1919">
        <v>1.3680915083055901E-2</v>
      </c>
      <c r="AM1919">
        <v>0.54721549636803901</v>
      </c>
      <c r="AN1919">
        <v>9.7244404440267208E-3</v>
      </c>
      <c r="AO1919">
        <v>5.9255696010133601E-3</v>
      </c>
    </row>
    <row r="1920" spans="1:41" x14ac:dyDescent="0.25">
      <c r="A1920">
        <v>0.548022598870056</v>
      </c>
      <c r="B1920">
        <v>0.45721641780539102</v>
      </c>
      <c r="C1920">
        <v>0.37011756074593499</v>
      </c>
      <c r="D1920">
        <v>0.280350123586876</v>
      </c>
      <c r="N1920">
        <v>0.548022598870056</v>
      </c>
      <c r="O1920">
        <v>6.2261051773589503E-2</v>
      </c>
      <c r="P1920">
        <v>7.57658506172392E-2</v>
      </c>
      <c r="Q1920">
        <v>5.0836986410558498E-2</v>
      </c>
      <c r="AA1920">
        <v>0.548022598870056</v>
      </c>
      <c r="AB1920">
        <v>2.09102825450517E-2</v>
      </c>
      <c r="AC1920">
        <v>1.50699255857825E-2</v>
      </c>
      <c r="AM1920">
        <v>0.548022598870056</v>
      </c>
      <c r="AN1920">
        <v>8.7392025136310992E-3</v>
      </c>
      <c r="AO1920">
        <v>7.3675220393232604E-3</v>
      </c>
    </row>
    <row r="1921" spans="1:41" x14ac:dyDescent="0.25">
      <c r="A1921">
        <v>0.54882970137207399</v>
      </c>
      <c r="B1921">
        <v>0.46377695548671899</v>
      </c>
      <c r="C1921">
        <v>0.366526732911308</v>
      </c>
      <c r="D1921">
        <v>0.26565871592332602</v>
      </c>
      <c r="N1921">
        <v>0.54882970137207399</v>
      </c>
      <c r="O1921">
        <v>5.7355680096029302E-2</v>
      </c>
      <c r="P1921">
        <v>8.8753093063108607E-2</v>
      </c>
      <c r="Q1921">
        <v>5.3389844450282303E-2</v>
      </c>
      <c r="AA1921">
        <v>0.54882970137207399</v>
      </c>
      <c r="AB1921">
        <v>2.36922862918371E-2</v>
      </c>
      <c r="AC1921">
        <v>1.5841700746510302E-2</v>
      </c>
      <c r="AM1921">
        <v>0.54882970137207399</v>
      </c>
      <c r="AN1921">
        <v>1.0280780134596599E-2</v>
      </c>
      <c r="AO1921">
        <v>7.0416576518900599E-3</v>
      </c>
    </row>
    <row r="1922" spans="1:41" x14ac:dyDescent="0.25">
      <c r="A1922">
        <v>0.54963680387409197</v>
      </c>
      <c r="B1922">
        <v>0.46482074345043101</v>
      </c>
      <c r="C1922">
        <v>0.36239206573704402</v>
      </c>
      <c r="D1922">
        <v>0.25395630793691099</v>
      </c>
      <c r="N1922">
        <v>0.54963680387409197</v>
      </c>
      <c r="O1922">
        <v>5.8404833009840902E-2</v>
      </c>
      <c r="P1922">
        <v>9.1791013085935194E-2</v>
      </c>
      <c r="Q1922">
        <v>6.3853859317332201E-2</v>
      </c>
      <c r="AA1922">
        <v>0.54963680387409197</v>
      </c>
      <c r="AB1922">
        <v>3.0030143653153301E-2</v>
      </c>
      <c r="AC1922">
        <v>2.9994454397852099E-2</v>
      </c>
      <c r="AM1922">
        <v>0.54963680387409197</v>
      </c>
      <c r="AN1922">
        <v>1.18968274456576E-2</v>
      </c>
      <c r="AO1922">
        <v>1.26750844158707E-2</v>
      </c>
    </row>
    <row r="1923" spans="1:41" x14ac:dyDescent="0.25">
      <c r="A1923">
        <v>0.55044390637610996</v>
      </c>
      <c r="B1923">
        <v>0.464727649184773</v>
      </c>
      <c r="C1923">
        <v>0.36456174728555202</v>
      </c>
      <c r="D1923">
        <v>0.23580896675691199</v>
      </c>
      <c r="N1923">
        <v>0.55044390637610996</v>
      </c>
      <c r="O1923">
        <v>5.9629076789792602E-2</v>
      </c>
      <c r="P1923">
        <v>9.5801797938904198E-2</v>
      </c>
      <c r="Q1923">
        <v>7.3756848717809506E-2</v>
      </c>
      <c r="AA1923">
        <v>0.55044390637610996</v>
      </c>
      <c r="AB1923">
        <v>3.3309144129107897E-2</v>
      </c>
      <c r="AC1923">
        <v>4.4807860611438398E-2</v>
      </c>
      <c r="AM1923">
        <v>0.55044390637610996</v>
      </c>
      <c r="AN1923">
        <v>9.1641926434202492E-3</v>
      </c>
      <c r="AO1923">
        <v>1.14929153532599E-2</v>
      </c>
    </row>
    <row r="1924" spans="1:41" x14ac:dyDescent="0.25">
      <c r="A1924">
        <v>0.55125100887812695</v>
      </c>
      <c r="B1924">
        <v>0.462173861086842</v>
      </c>
      <c r="C1924">
        <v>0.36278056531813702</v>
      </c>
      <c r="D1924">
        <v>0.220924196036304</v>
      </c>
      <c r="N1924">
        <v>0.55125100887812695</v>
      </c>
      <c r="O1924">
        <v>6.1769910153533197E-2</v>
      </c>
      <c r="P1924">
        <v>9.1930277991806295E-2</v>
      </c>
      <c r="Q1924">
        <v>7.6352211002407896E-2</v>
      </c>
      <c r="AA1924">
        <v>0.55125100887812695</v>
      </c>
      <c r="AB1924">
        <v>2.49293190567162E-2</v>
      </c>
      <c r="AC1924">
        <v>1.82210155964499E-2</v>
      </c>
      <c r="AM1924">
        <v>0.55125100887812695</v>
      </c>
      <c r="AN1924">
        <v>1.1254788702970401E-2</v>
      </c>
      <c r="AO1924">
        <v>2.7729080275273599E-2</v>
      </c>
    </row>
    <row r="1925" spans="1:41" x14ac:dyDescent="0.25">
      <c r="A1925">
        <v>0.55205811138014504</v>
      </c>
      <c r="B1925">
        <v>0.45296390859956298</v>
      </c>
      <c r="C1925">
        <v>0.35889876191207598</v>
      </c>
      <c r="D1925">
        <v>0.217417855939671</v>
      </c>
      <c r="N1925">
        <v>0.55205811138014504</v>
      </c>
      <c r="O1925">
        <v>6.13110315600972E-2</v>
      </c>
      <c r="P1925">
        <v>8.2964399075742906E-2</v>
      </c>
      <c r="Q1925">
        <v>6.7012277736544001E-2</v>
      </c>
      <c r="AA1925">
        <v>0.55205811138014504</v>
      </c>
      <c r="AB1925">
        <v>8.3600700067797008E-3</v>
      </c>
      <c r="AC1925">
        <v>-1.3875885215441299E-2</v>
      </c>
      <c r="AM1925">
        <v>0.55205811138014504</v>
      </c>
      <c r="AN1925">
        <v>1.5232288476345199E-2</v>
      </c>
      <c r="AO1925">
        <v>2.1105315103299702E-2</v>
      </c>
    </row>
    <row r="1926" spans="1:41" x14ac:dyDescent="0.25">
      <c r="A1926">
        <v>0.55286521388216303</v>
      </c>
      <c r="B1926">
        <v>0.44477556086827102</v>
      </c>
      <c r="C1926">
        <v>0.346665878517745</v>
      </c>
      <c r="D1926">
        <v>0.217442600452602</v>
      </c>
      <c r="N1926">
        <v>0.55286521388216303</v>
      </c>
      <c r="O1926">
        <v>5.0710433843826098E-2</v>
      </c>
      <c r="P1926">
        <v>6.4154580082311702E-2</v>
      </c>
      <c r="Q1926">
        <v>7.4266212956318106E-2</v>
      </c>
      <c r="AA1926">
        <v>0.55286521388216303</v>
      </c>
      <c r="AB1926">
        <v>6.4868552020081504E-3</v>
      </c>
      <c r="AC1926">
        <v>-1.5159543425753901E-3</v>
      </c>
      <c r="AM1926">
        <v>0.55286521388216303</v>
      </c>
      <c r="AN1926">
        <v>1.39808633535614E-2</v>
      </c>
      <c r="AO1926">
        <v>1.9879485715746398E-2</v>
      </c>
    </row>
    <row r="1927" spans="1:41" x14ac:dyDescent="0.25">
      <c r="A1927">
        <v>0.55367231638418102</v>
      </c>
      <c r="B1927">
        <v>0.44464207873018402</v>
      </c>
      <c r="C1927">
        <v>0.34470738444183402</v>
      </c>
      <c r="D1927">
        <v>0.22105288002422599</v>
      </c>
      <c r="N1927">
        <v>0.55367231638418102</v>
      </c>
      <c r="O1927">
        <v>5.2112043018497499E-2</v>
      </c>
      <c r="P1927">
        <v>4.6408135226935703E-2</v>
      </c>
      <c r="Q1927">
        <v>7.813439497006E-2</v>
      </c>
      <c r="AA1927">
        <v>0.55367231638418102</v>
      </c>
      <c r="AB1927">
        <v>1.97825530436034E-2</v>
      </c>
      <c r="AC1927">
        <v>1.4683202364716701E-2</v>
      </c>
      <c r="AM1927">
        <v>0.55367231638418102</v>
      </c>
      <c r="AN1927">
        <v>8.4825340014093292E-3</v>
      </c>
      <c r="AO1927">
        <v>2.44257801495305E-2</v>
      </c>
    </row>
    <row r="1928" spans="1:41" x14ac:dyDescent="0.25">
      <c r="A1928">
        <v>0.55447941888619801</v>
      </c>
      <c r="B1928">
        <v>0.45991340976834999</v>
      </c>
      <c r="C1928">
        <v>0.35070793464769301</v>
      </c>
      <c r="D1928">
        <v>0.22127612795519799</v>
      </c>
      <c r="N1928">
        <v>0.55447941888619801</v>
      </c>
      <c r="O1928">
        <v>5.10925663139737E-2</v>
      </c>
      <c r="P1928">
        <v>5.81364294533257E-2</v>
      </c>
      <c r="Q1928">
        <v>7.9946713444342801E-2</v>
      </c>
      <c r="AA1928">
        <v>0.55447941888619801</v>
      </c>
      <c r="AB1928">
        <v>2.81435090366891E-2</v>
      </c>
      <c r="AC1928">
        <v>1.5099494730638799E-2</v>
      </c>
      <c r="AM1928">
        <v>0.55447941888619801</v>
      </c>
      <c r="AN1928">
        <v>6.6924892279336999E-3</v>
      </c>
      <c r="AO1928">
        <v>1.3556839465874101E-2</v>
      </c>
    </row>
    <row r="1929" spans="1:41" x14ac:dyDescent="0.25">
      <c r="A1929">
        <v>0.55528652138821599</v>
      </c>
      <c r="B1929">
        <v>0.47235884826739899</v>
      </c>
      <c r="C1929">
        <v>0.35953181391163802</v>
      </c>
      <c r="D1929">
        <v>0.223620568180838</v>
      </c>
      <c r="N1929">
        <v>0.55528652138821599</v>
      </c>
      <c r="O1929">
        <v>4.5377836130811297E-2</v>
      </c>
      <c r="P1929">
        <v>5.38956250005437E-2</v>
      </c>
      <c r="Q1929">
        <v>6.24037149031152E-2</v>
      </c>
      <c r="AA1929">
        <v>0.55528652138821599</v>
      </c>
      <c r="AB1929">
        <v>2.53639951087547E-2</v>
      </c>
      <c r="AC1929">
        <v>1.1312397856625101E-2</v>
      </c>
      <c r="AM1929">
        <v>0.55528652138821599</v>
      </c>
      <c r="AN1929">
        <v>9.9384835301334993E-3</v>
      </c>
      <c r="AO1929">
        <v>1.26889584851434E-2</v>
      </c>
    </row>
    <row r="1930" spans="1:41" x14ac:dyDescent="0.25">
      <c r="A1930">
        <v>0.55609362389023398</v>
      </c>
      <c r="B1930">
        <v>0.47334868021961801</v>
      </c>
      <c r="C1930">
        <v>0.36902656844338499</v>
      </c>
      <c r="D1930">
        <v>0.209667832050565</v>
      </c>
      <c r="N1930">
        <v>0.55609362389023398</v>
      </c>
      <c r="O1930">
        <v>5.2356231420518498E-2</v>
      </c>
      <c r="P1930">
        <v>4.8261945818677598E-2</v>
      </c>
      <c r="Q1930">
        <v>6.2383213623486901E-2</v>
      </c>
      <c r="AA1930">
        <v>0.55609362389023398</v>
      </c>
      <c r="AB1930">
        <v>2.4149748808654399E-2</v>
      </c>
      <c r="AC1930">
        <v>7.2579182321305703E-3</v>
      </c>
      <c r="AM1930">
        <v>0.55609362389023398</v>
      </c>
      <c r="AN1930">
        <v>1.46718672933459E-2</v>
      </c>
      <c r="AO1930">
        <v>1.5726944897153199E-2</v>
      </c>
    </row>
    <row r="1931" spans="1:41" x14ac:dyDescent="0.25">
      <c r="A1931">
        <v>0.55690072639225197</v>
      </c>
      <c r="B1931">
        <v>0.48070752422249002</v>
      </c>
      <c r="C1931">
        <v>0.37404396111213001</v>
      </c>
      <c r="D1931">
        <v>0.20255145706886399</v>
      </c>
      <c r="N1931">
        <v>0.55690072639225197</v>
      </c>
      <c r="O1931">
        <v>5.96655942170407E-2</v>
      </c>
      <c r="P1931">
        <v>5.7455203664659601E-2</v>
      </c>
      <c r="Q1931">
        <v>7.8718000397121901E-2</v>
      </c>
      <c r="AA1931">
        <v>0.55690072639225197</v>
      </c>
      <c r="AB1931">
        <v>2.2014223258429499E-2</v>
      </c>
      <c r="AC1931">
        <v>1.3178423039819699E-2</v>
      </c>
      <c r="AM1931">
        <v>0.55690072639225197</v>
      </c>
      <c r="AN1931">
        <v>1.29425440921806E-2</v>
      </c>
      <c r="AO1931">
        <v>1.37306954186057E-2</v>
      </c>
    </row>
    <row r="1932" spans="1:41" x14ac:dyDescent="0.25">
      <c r="A1932">
        <v>0.55770782889426895</v>
      </c>
      <c r="B1932">
        <v>0.48615423875727298</v>
      </c>
      <c r="C1932">
        <v>0.37245631098996201</v>
      </c>
      <c r="D1932">
        <v>0.211509169331139</v>
      </c>
      <c r="N1932">
        <v>0.55770782889426895</v>
      </c>
      <c r="O1932">
        <v>7.2290662530645602E-2</v>
      </c>
      <c r="P1932">
        <v>6.0398867431393798E-2</v>
      </c>
      <c r="Q1932">
        <v>9.1116463398403E-2</v>
      </c>
      <c r="AA1932">
        <v>0.55770782889426895</v>
      </c>
      <c r="AB1932">
        <v>1.9241672352782301E-2</v>
      </c>
      <c r="AC1932">
        <v>2.3550573319328201E-2</v>
      </c>
      <c r="AM1932">
        <v>0.55770782889426895</v>
      </c>
      <c r="AN1932">
        <v>1.25014249790483E-2</v>
      </c>
      <c r="AO1932">
        <v>1.1713232291820299E-2</v>
      </c>
    </row>
    <row r="1933" spans="1:41" x14ac:dyDescent="0.25">
      <c r="A1933">
        <v>0.55851493139628705</v>
      </c>
      <c r="B1933">
        <v>0.488555255196997</v>
      </c>
      <c r="C1933">
        <v>0.37256841766312299</v>
      </c>
      <c r="D1933">
        <v>0.23888477917418199</v>
      </c>
      <c r="N1933">
        <v>0.55851493139628705</v>
      </c>
      <c r="O1933">
        <v>8.2008525974766905E-2</v>
      </c>
      <c r="P1933">
        <v>5.2562092414030002E-2</v>
      </c>
      <c r="Q1933">
        <v>7.4302318812533005E-2</v>
      </c>
      <c r="AA1933">
        <v>0.55851493139628705</v>
      </c>
      <c r="AB1933">
        <v>7.2730016526515503E-3</v>
      </c>
      <c r="AC1933">
        <v>3.6905743590294401E-3</v>
      </c>
      <c r="AM1933">
        <v>0.55851493139628705</v>
      </c>
      <c r="AN1933">
        <v>1.56634201372613E-2</v>
      </c>
      <c r="AO1933">
        <v>2.1808318263784099E-2</v>
      </c>
    </row>
    <row r="1934" spans="1:41" x14ac:dyDescent="0.25">
      <c r="A1934">
        <v>0.55932203389830504</v>
      </c>
      <c r="B1934">
        <v>0.48943284640276102</v>
      </c>
      <c r="C1934">
        <v>0.365508299276463</v>
      </c>
      <c r="D1934">
        <v>0.26223476922823202</v>
      </c>
      <c r="N1934">
        <v>0.55932203389830504</v>
      </c>
      <c r="O1934">
        <v>8.6813886865477294E-2</v>
      </c>
      <c r="P1934">
        <v>4.6282418285465497E-2</v>
      </c>
      <c r="Q1934">
        <v>6.3499162661143305E-2</v>
      </c>
      <c r="AA1934">
        <v>0.55932203389830504</v>
      </c>
      <c r="AB1934">
        <v>-6.4715890148052098E-3</v>
      </c>
      <c r="AC1934">
        <v>-2.4025142758254601E-2</v>
      </c>
      <c r="AM1934">
        <v>0.55932203389830504</v>
      </c>
      <c r="AN1934">
        <v>1.0278202857006501E-2</v>
      </c>
      <c r="AO1934">
        <v>1.8046942238856001E-2</v>
      </c>
    </row>
    <row r="1935" spans="1:41" x14ac:dyDescent="0.25">
      <c r="A1935">
        <v>0.56012913640032302</v>
      </c>
      <c r="B1935">
        <v>0.489503003339331</v>
      </c>
      <c r="C1935">
        <v>0.358154890762029</v>
      </c>
      <c r="D1935">
        <v>0.26206962929926297</v>
      </c>
      <c r="N1935">
        <v>0.56012913640032302</v>
      </c>
      <c r="O1935">
        <v>8.5129008452691501E-2</v>
      </c>
      <c r="P1935">
        <v>5.6022676725871398E-2</v>
      </c>
      <c r="Q1935">
        <v>5.5960249156903098E-2</v>
      </c>
      <c r="AA1935">
        <v>0.56012913640032302</v>
      </c>
      <c r="AB1935">
        <v>-1.0007017801988399E-2</v>
      </c>
      <c r="AC1935">
        <v>-3.1926950011964897E-2</v>
      </c>
      <c r="AM1935">
        <v>0.56012913640032302</v>
      </c>
      <c r="AN1935">
        <v>8.4178842621400601E-3</v>
      </c>
      <c r="AO1935">
        <v>1.3216996615224399E-2</v>
      </c>
    </row>
    <row r="1936" spans="1:41" x14ac:dyDescent="0.25">
      <c r="A1936">
        <v>0.56093623890234101</v>
      </c>
      <c r="B1936">
        <v>0.48447175249150498</v>
      </c>
      <c r="C1936">
        <v>0.36467173682266102</v>
      </c>
      <c r="D1936">
        <v>0.25633984266472898</v>
      </c>
      <c r="N1936">
        <v>0.56093623890234101</v>
      </c>
      <c r="O1936">
        <v>8.5122951630004995E-2</v>
      </c>
      <c r="P1936">
        <v>7.2536474578778903E-2</v>
      </c>
      <c r="Q1936">
        <v>7.1641208539559104E-2</v>
      </c>
      <c r="AA1936">
        <v>0.56093623890234101</v>
      </c>
      <c r="AB1936">
        <v>-1.8481254669940401E-2</v>
      </c>
      <c r="AC1936">
        <v>-2.68753344898169E-2</v>
      </c>
      <c r="AM1936">
        <v>0.56093623890234101</v>
      </c>
      <c r="AN1936">
        <v>9.6821895113158897E-3</v>
      </c>
      <c r="AO1936">
        <v>1.0919602807713299E-2</v>
      </c>
    </row>
    <row r="1937" spans="1:41" x14ac:dyDescent="0.25">
      <c r="A1937">
        <v>0.561743341404358</v>
      </c>
      <c r="B1937">
        <v>0.480571609262257</v>
      </c>
      <c r="C1937">
        <v>0.36737429225156198</v>
      </c>
      <c r="D1937">
        <v>0.246011445496882</v>
      </c>
      <c r="N1937">
        <v>0.561743341404358</v>
      </c>
      <c r="O1937">
        <v>7.4015502834507002E-2</v>
      </c>
      <c r="P1937">
        <v>8.7627722104130695E-2</v>
      </c>
      <c r="Q1937">
        <v>8.1644548939322797E-2</v>
      </c>
      <c r="AA1937">
        <v>0.561743341404358</v>
      </c>
      <c r="AB1937">
        <v>-3.1703967581463398E-2</v>
      </c>
      <c r="AC1937">
        <v>-3.3690313893072102E-2</v>
      </c>
      <c r="AM1937">
        <v>0.561743341404358</v>
      </c>
      <c r="AN1937">
        <v>8.2604439033097804E-3</v>
      </c>
      <c r="AO1937">
        <v>1.08432094370221E-2</v>
      </c>
    </row>
    <row r="1938" spans="1:41" x14ac:dyDescent="0.25">
      <c r="A1938">
        <v>0.56255044390637599</v>
      </c>
      <c r="B1938">
        <v>0.47904978711566998</v>
      </c>
      <c r="C1938">
        <v>0.35774701356218702</v>
      </c>
      <c r="D1938">
        <v>0.24260801112526001</v>
      </c>
      <c r="N1938">
        <v>0.56255044390637599</v>
      </c>
      <c r="O1938">
        <v>7.1669507574547403E-2</v>
      </c>
      <c r="P1938">
        <v>8.8701926537203601E-2</v>
      </c>
      <c r="Q1938">
        <v>8.5228856964474894E-2</v>
      </c>
      <c r="AA1938">
        <v>0.56255044390637599</v>
      </c>
      <c r="AB1938">
        <v>-3.4060287891924397E-2</v>
      </c>
      <c r="AC1938">
        <v>-3.2814575189523E-2</v>
      </c>
      <c r="AM1938">
        <v>0.56255044390637599</v>
      </c>
      <c r="AN1938">
        <v>9.4637811744972492E-3</v>
      </c>
      <c r="AO1938">
        <v>1.1116977673674901E-2</v>
      </c>
    </row>
    <row r="1939" spans="1:41" x14ac:dyDescent="0.25">
      <c r="A1939">
        <v>0.56335754640839397</v>
      </c>
      <c r="B1939">
        <v>0.46958630358832198</v>
      </c>
      <c r="C1939">
        <v>0.33807439320899302</v>
      </c>
      <c r="D1939">
        <v>0.216586164833351</v>
      </c>
      <c r="N1939">
        <v>0.56335754640839397</v>
      </c>
      <c r="O1939">
        <v>7.9051629303964602E-2</v>
      </c>
      <c r="P1939">
        <v>8.5631311086172404E-2</v>
      </c>
      <c r="Q1939">
        <v>8.8616668732420606E-2</v>
      </c>
      <c r="AA1939">
        <v>0.56335754640839397</v>
      </c>
      <c r="AB1939">
        <v>-2.6814566460536399E-2</v>
      </c>
      <c r="AC1939">
        <v>-2.68631060876986E-2</v>
      </c>
      <c r="AM1939">
        <v>0.56335754640839397</v>
      </c>
      <c r="AN1939">
        <v>1.15668112147796E-2</v>
      </c>
      <c r="AO1939">
        <v>9.1060708444553207E-3</v>
      </c>
    </row>
    <row r="1940" spans="1:41" x14ac:dyDescent="0.25">
      <c r="A1940">
        <v>0.56416464891041196</v>
      </c>
      <c r="B1940">
        <v>0.47359098252502901</v>
      </c>
      <c r="C1940">
        <v>0.33333482566004602</v>
      </c>
      <c r="D1940">
        <v>0.194851450363348</v>
      </c>
      <c r="N1940">
        <v>0.56416464891041196</v>
      </c>
      <c r="O1940">
        <v>8.1945030602375804E-2</v>
      </c>
      <c r="P1940">
        <v>8.1520796373469095E-2</v>
      </c>
      <c r="Q1940">
        <v>8.5879248930004995E-2</v>
      </c>
      <c r="AA1940">
        <v>0.56416464891041196</v>
      </c>
      <c r="AB1940">
        <v>-1.6589500032679401E-2</v>
      </c>
      <c r="AC1940">
        <v>-1.99790769633237E-2</v>
      </c>
      <c r="AM1940">
        <v>0.56416464891041196</v>
      </c>
      <c r="AN1940">
        <v>1.33960759766207E-2</v>
      </c>
      <c r="AO1940">
        <v>1.07892145799223E-2</v>
      </c>
    </row>
    <row r="1941" spans="1:41" x14ac:dyDescent="0.25">
      <c r="A1941">
        <v>0.56497175141242895</v>
      </c>
      <c r="B1941">
        <v>0.49442917544895798</v>
      </c>
      <c r="C1941">
        <v>0.34381124650013301</v>
      </c>
      <c r="D1941">
        <v>0.20751103602555901</v>
      </c>
      <c r="N1941">
        <v>0.56497175141242895</v>
      </c>
      <c r="O1941">
        <v>8.55028902337234E-2</v>
      </c>
      <c r="P1941">
        <v>7.4141121744179805E-2</v>
      </c>
      <c r="Q1941">
        <v>6.5269720288790606E-2</v>
      </c>
      <c r="AA1941">
        <v>0.56497175141242895</v>
      </c>
      <c r="AB1941">
        <v>-8.2407395139928695E-3</v>
      </c>
      <c r="AC1941">
        <v>-1.4728958664643599E-2</v>
      </c>
      <c r="AM1941">
        <v>0.56497175141242895</v>
      </c>
      <c r="AN1941">
        <v>1.32864315202075E-2</v>
      </c>
      <c r="AO1941">
        <v>1.08869890208898E-2</v>
      </c>
    </row>
    <row r="1942" spans="1:41" x14ac:dyDescent="0.25">
      <c r="A1942">
        <v>0.56577885391444704</v>
      </c>
      <c r="B1942">
        <v>0.51308083866183396</v>
      </c>
      <c r="C1942">
        <v>0.357510375455381</v>
      </c>
      <c r="D1942">
        <v>0.218526257189677</v>
      </c>
      <c r="N1942">
        <v>0.56577885391444704</v>
      </c>
      <c r="O1942">
        <v>8.3129834255755902E-2</v>
      </c>
      <c r="P1942">
        <v>6.5796838537483998E-2</v>
      </c>
      <c r="Q1942">
        <v>5.9479344883878897E-2</v>
      </c>
      <c r="AA1942">
        <v>0.56577885391444704</v>
      </c>
      <c r="AB1942">
        <v>-6.8364077493187E-3</v>
      </c>
      <c r="AC1942">
        <v>-9.6462948238635795E-3</v>
      </c>
      <c r="AM1942">
        <v>0.56577885391444704</v>
      </c>
      <c r="AN1942">
        <v>1.53924936099861E-2</v>
      </c>
      <c r="AO1942">
        <v>9.4004913825162708E-3</v>
      </c>
    </row>
    <row r="1943" spans="1:41" x14ac:dyDescent="0.25">
      <c r="A1943">
        <v>0.56658595641646503</v>
      </c>
      <c r="B1943">
        <v>0.52571549156131403</v>
      </c>
      <c r="C1943">
        <v>0.35725586504798301</v>
      </c>
      <c r="D1943">
        <v>0.22831569826394299</v>
      </c>
      <c r="N1943">
        <v>0.56658595641646503</v>
      </c>
      <c r="O1943">
        <v>7.9115132290837401E-2</v>
      </c>
      <c r="P1943">
        <v>7.5842740812479201E-2</v>
      </c>
      <c r="Q1943">
        <v>5.6055075640659299E-2</v>
      </c>
      <c r="AA1943">
        <v>0.56658595641646503</v>
      </c>
      <c r="AB1943">
        <v>-5.6145877515709902E-3</v>
      </c>
      <c r="AC1943">
        <v>-4.97961474757758E-3</v>
      </c>
      <c r="AM1943">
        <v>0.56658595641646503</v>
      </c>
      <c r="AN1943">
        <v>1.7934155031645398E-2</v>
      </c>
      <c r="AO1943">
        <v>1.3435198213251899E-2</v>
      </c>
    </row>
    <row r="1944" spans="1:41" x14ac:dyDescent="0.25">
      <c r="A1944">
        <v>0.56739305891848302</v>
      </c>
      <c r="B1944">
        <v>0.51736116784707997</v>
      </c>
      <c r="C1944">
        <v>0.36838804202592901</v>
      </c>
      <c r="D1944">
        <v>0.242892684339647</v>
      </c>
      <c r="N1944">
        <v>0.56739305891848302</v>
      </c>
      <c r="O1944">
        <v>7.4190037651418406E-2</v>
      </c>
      <c r="P1944">
        <v>8.2969630342094203E-2</v>
      </c>
      <c r="Q1944">
        <v>5.4275524046018798E-2</v>
      </c>
      <c r="AA1944">
        <v>0.56739305891848302</v>
      </c>
      <c r="AB1944">
        <v>4.7273310479486403E-3</v>
      </c>
      <c r="AC1944">
        <v>-2.4579163166505501E-3</v>
      </c>
      <c r="AM1944">
        <v>0.56739305891848302</v>
      </c>
      <c r="AN1944">
        <v>1.31159854633786E-2</v>
      </c>
      <c r="AO1944">
        <v>1.1796848562708099E-2</v>
      </c>
    </row>
    <row r="1945" spans="1:41" x14ac:dyDescent="0.25">
      <c r="A1945">
        <v>0.56820016142050001</v>
      </c>
      <c r="B1945">
        <v>0.49822062069287998</v>
      </c>
      <c r="C1945">
        <v>0.38571961051609999</v>
      </c>
      <c r="D1945">
        <v>0.237586537563822</v>
      </c>
      <c r="N1945">
        <v>0.56820016142050001</v>
      </c>
      <c r="O1945">
        <v>5.8830133448766302E-2</v>
      </c>
      <c r="P1945">
        <v>7.8082904511462103E-2</v>
      </c>
      <c r="Q1945">
        <v>7.5339033840686603E-2</v>
      </c>
      <c r="AA1945">
        <v>0.56820016142050001</v>
      </c>
      <c r="AB1945">
        <v>5.0926575972353996E-3</v>
      </c>
      <c r="AC1945">
        <v>5.8151107938407304E-4</v>
      </c>
      <c r="AM1945">
        <v>0.56820016142050001</v>
      </c>
      <c r="AN1945">
        <v>1.07700134367504E-2</v>
      </c>
      <c r="AO1945">
        <v>1.1944933560183099E-2</v>
      </c>
    </row>
    <row r="1946" spans="1:41" x14ac:dyDescent="0.25">
      <c r="A1946">
        <v>0.56900726392251799</v>
      </c>
      <c r="B1946">
        <v>0.50297959659788505</v>
      </c>
      <c r="C1946">
        <v>0.39776115803218498</v>
      </c>
      <c r="D1946">
        <v>0.22182956712542501</v>
      </c>
      <c r="N1946">
        <v>0.56900726392251799</v>
      </c>
      <c r="O1946">
        <v>7.4132917611137605E-2</v>
      </c>
      <c r="P1946">
        <v>7.6147143466558598E-2</v>
      </c>
      <c r="Q1946">
        <v>8.5888835153012905E-2</v>
      </c>
      <c r="AA1946">
        <v>0.56900726392251799</v>
      </c>
      <c r="AB1946">
        <v>9.1802873252775103E-3</v>
      </c>
      <c r="AC1946">
        <v>1.8495306282376299E-3</v>
      </c>
      <c r="AM1946">
        <v>0.56900726392251799</v>
      </c>
      <c r="AN1946">
        <v>1.3142792597434E-2</v>
      </c>
      <c r="AO1946">
        <v>9.2431972179568209E-3</v>
      </c>
    </row>
    <row r="1947" spans="1:41" x14ac:dyDescent="0.25">
      <c r="A1947">
        <v>0.56981436642453598</v>
      </c>
      <c r="B1947">
        <v>0.51530388648437297</v>
      </c>
      <c r="C1947">
        <v>0.39629948684803001</v>
      </c>
      <c r="D1947">
        <v>0.230154467106371</v>
      </c>
      <c r="N1947">
        <v>0.56981436642453598</v>
      </c>
      <c r="O1947">
        <v>8.3187584606183598E-2</v>
      </c>
      <c r="P1947">
        <v>8.1253295190486796E-2</v>
      </c>
      <c r="Q1947">
        <v>9.3335779174692296E-2</v>
      </c>
      <c r="AA1947">
        <v>0.56981436642453598</v>
      </c>
      <c r="AB1947">
        <v>7.1190289095536203E-3</v>
      </c>
      <c r="AC1947">
        <v>-1.10151098140516E-3</v>
      </c>
      <c r="AM1947">
        <v>0.56981436642453598</v>
      </c>
      <c r="AN1947">
        <v>1.27228787358289E-2</v>
      </c>
      <c r="AO1947">
        <v>8.3672808108771791E-3</v>
      </c>
    </row>
    <row r="1948" spans="1:41" x14ac:dyDescent="0.25">
      <c r="A1948">
        <v>0.57062146892655397</v>
      </c>
      <c r="B1948">
        <v>0.51821397557577598</v>
      </c>
      <c r="C1948">
        <v>0.38774821849257801</v>
      </c>
      <c r="D1948">
        <v>0.24183350635623899</v>
      </c>
      <c r="N1948">
        <v>0.57062146892655397</v>
      </c>
      <c r="O1948">
        <v>7.8891097421734405E-2</v>
      </c>
      <c r="P1948">
        <v>9.9860532898581003E-2</v>
      </c>
      <c r="Q1948">
        <v>0.118371150813706</v>
      </c>
      <c r="AA1948">
        <v>0.57062146892655397</v>
      </c>
      <c r="AB1948">
        <v>6.4704232001126898E-3</v>
      </c>
      <c r="AC1948">
        <v>2.0479165585019902E-3</v>
      </c>
      <c r="AM1948">
        <v>0.57062146892655397</v>
      </c>
      <c r="AN1948">
        <v>9.5051816568425401E-3</v>
      </c>
      <c r="AO1948">
        <v>1.1193536569675699E-2</v>
      </c>
    </row>
    <row r="1949" spans="1:41" x14ac:dyDescent="0.25">
      <c r="A1949">
        <v>0.57142857142857095</v>
      </c>
      <c r="B1949">
        <v>0.49675742646130899</v>
      </c>
      <c r="C1949">
        <v>0.37239175416678899</v>
      </c>
      <c r="D1949">
        <v>0.25028158280334001</v>
      </c>
      <c r="N1949">
        <v>0.57142857142857095</v>
      </c>
      <c r="O1949">
        <v>7.6259301263574303E-2</v>
      </c>
      <c r="P1949">
        <v>0.10451661050254001</v>
      </c>
      <c r="Q1949">
        <v>0.113670619246437</v>
      </c>
      <c r="AA1949">
        <v>0.57142857142857095</v>
      </c>
      <c r="AB1949">
        <v>9.4685823511111798E-3</v>
      </c>
      <c r="AC1949">
        <v>-5.7154970079019895E-4</v>
      </c>
      <c r="AM1949">
        <v>0.57142857142857095</v>
      </c>
      <c r="AN1949">
        <v>1.3820302938492301E-2</v>
      </c>
      <c r="AO1949">
        <v>7.4443097058925004E-3</v>
      </c>
    </row>
    <row r="1950" spans="1:41" x14ac:dyDescent="0.25">
      <c r="A1950">
        <v>0.57223567393058905</v>
      </c>
      <c r="B1950">
        <v>0.47157862427807401</v>
      </c>
      <c r="C1950">
        <v>0.36126872332316101</v>
      </c>
      <c r="D1950">
        <v>0.261729408697221</v>
      </c>
      <c r="N1950">
        <v>0.57223567393058905</v>
      </c>
      <c r="O1950">
        <v>7.4844789380263593E-2</v>
      </c>
      <c r="P1950">
        <v>9.3768031791085601E-2</v>
      </c>
      <c r="Q1950">
        <v>8.1830445422820794E-2</v>
      </c>
      <c r="AA1950">
        <v>0.57223567393058905</v>
      </c>
      <c r="AB1950">
        <v>4.6847130142529999E-3</v>
      </c>
      <c r="AC1950">
        <v>-1.48312720746148E-3</v>
      </c>
      <c r="AM1950">
        <v>0.57223567393058905</v>
      </c>
      <c r="AN1950">
        <v>1.4115616326104001E-2</v>
      </c>
      <c r="AO1950">
        <v>9.4137123214198797E-3</v>
      </c>
    </row>
    <row r="1951" spans="1:41" x14ac:dyDescent="0.25">
      <c r="A1951">
        <v>0.57304277643260704</v>
      </c>
      <c r="B1951">
        <v>0.44981552051679302</v>
      </c>
      <c r="C1951">
        <v>0.347634252222488</v>
      </c>
      <c r="D1951">
        <v>0.25763882520104597</v>
      </c>
      <c r="N1951">
        <v>0.57304277643260704</v>
      </c>
      <c r="O1951">
        <v>7.4485266862931901E-2</v>
      </c>
      <c r="P1951">
        <v>9.4963309750473901E-2</v>
      </c>
      <c r="Q1951">
        <v>7.9487348734734495E-2</v>
      </c>
      <c r="AA1951">
        <v>0.57304277643260704</v>
      </c>
      <c r="AB1951">
        <v>4.6344289508957002E-3</v>
      </c>
      <c r="AC1951">
        <v>-5.2100890470725804E-3</v>
      </c>
      <c r="AM1951">
        <v>0.57304277643260704</v>
      </c>
      <c r="AN1951">
        <v>9.0757908893519795E-3</v>
      </c>
      <c r="AO1951">
        <v>1.14542782063105E-2</v>
      </c>
    </row>
    <row r="1952" spans="1:41" x14ac:dyDescent="0.25">
      <c r="A1952">
        <v>0.57384987893462502</v>
      </c>
      <c r="B1952">
        <v>0.44134490847492902</v>
      </c>
      <c r="C1952">
        <v>0.35013276471306298</v>
      </c>
      <c r="D1952">
        <v>0.25134978062682001</v>
      </c>
      <c r="N1952">
        <v>0.57384987893462502</v>
      </c>
      <c r="O1952">
        <v>7.5292808040249598E-2</v>
      </c>
      <c r="P1952">
        <v>9.1176335074525203E-2</v>
      </c>
      <c r="Q1952">
        <v>0.10028008010487301</v>
      </c>
      <c r="AA1952">
        <v>0.57384987893462502</v>
      </c>
      <c r="AB1952">
        <v>5.6841584668703296E-3</v>
      </c>
      <c r="AC1952">
        <v>1.38598956141337E-3</v>
      </c>
      <c r="AM1952">
        <v>0.57384987893462502</v>
      </c>
      <c r="AN1952">
        <v>8.8148220921597693E-3</v>
      </c>
      <c r="AO1952">
        <v>1.02572636672708E-2</v>
      </c>
    </row>
    <row r="1953" spans="1:41" x14ac:dyDescent="0.25">
      <c r="A1953">
        <v>0.57465698143664201</v>
      </c>
      <c r="B1953">
        <v>0.44302576536625599</v>
      </c>
      <c r="C1953">
        <v>0.36193714890402701</v>
      </c>
      <c r="D1953">
        <v>0.25115434766995298</v>
      </c>
      <c r="N1953">
        <v>0.57465698143664201</v>
      </c>
      <c r="O1953">
        <v>7.9232515157680095E-2</v>
      </c>
      <c r="P1953">
        <v>8.0592941075110905E-2</v>
      </c>
      <c r="Q1953">
        <v>8.8090480179776706E-2</v>
      </c>
      <c r="AA1953">
        <v>0.57465698143664201</v>
      </c>
      <c r="AB1953">
        <v>1.15608767443866E-2</v>
      </c>
      <c r="AC1953">
        <v>5.2697507622232803E-3</v>
      </c>
      <c r="AM1953">
        <v>0.57465698143664201</v>
      </c>
      <c r="AN1953">
        <v>1.52092685291701E-2</v>
      </c>
      <c r="AO1953">
        <v>8.38361200519867E-3</v>
      </c>
    </row>
    <row r="1954" spans="1:41" x14ac:dyDescent="0.25">
      <c r="A1954">
        <v>0.57546408393866</v>
      </c>
      <c r="B1954">
        <v>0.45521722447539997</v>
      </c>
      <c r="C1954">
        <v>0.370512124077719</v>
      </c>
      <c r="D1954">
        <v>0.23852237987744199</v>
      </c>
      <c r="N1954">
        <v>0.57546408393866</v>
      </c>
      <c r="O1954">
        <v>7.8870442947895095E-2</v>
      </c>
      <c r="P1954">
        <v>6.2040637292942798E-2</v>
      </c>
      <c r="Q1954">
        <v>7.5070633240178195E-2</v>
      </c>
      <c r="AA1954">
        <v>0.57546408393866</v>
      </c>
      <c r="AB1954">
        <v>1.45890206294604E-2</v>
      </c>
      <c r="AC1954">
        <v>5.9431163700739403E-3</v>
      </c>
      <c r="AM1954">
        <v>0.57546408393866</v>
      </c>
      <c r="AN1954">
        <v>1.1437832659320499E-2</v>
      </c>
      <c r="AO1954">
        <v>8.1557940230034699E-3</v>
      </c>
    </row>
    <row r="1955" spans="1:41" x14ac:dyDescent="0.25">
      <c r="A1955">
        <v>0.57627118644067798</v>
      </c>
      <c r="B1955">
        <v>0.473776754802399</v>
      </c>
      <c r="C1955">
        <v>0.37094212941807397</v>
      </c>
      <c r="D1955">
        <v>0.2265462354161</v>
      </c>
      <c r="N1955">
        <v>0.57627118644067798</v>
      </c>
      <c r="O1955">
        <v>7.9956217610775399E-2</v>
      </c>
      <c r="P1955">
        <v>6.3033614933066806E-2</v>
      </c>
      <c r="Q1955">
        <v>5.7530039110797397E-2</v>
      </c>
      <c r="AA1955">
        <v>0.57627118644067798</v>
      </c>
      <c r="AB1955">
        <v>1.93309765132058E-2</v>
      </c>
      <c r="AC1955">
        <v>9.3311032087908796E-4</v>
      </c>
      <c r="AM1955">
        <v>0.57627118644067798</v>
      </c>
      <c r="AN1955">
        <v>1.56190274374963E-2</v>
      </c>
      <c r="AO1955">
        <v>8.3688346124937401E-3</v>
      </c>
    </row>
    <row r="1956" spans="1:41" x14ac:dyDescent="0.25">
      <c r="A1956">
        <v>0.57707828894269597</v>
      </c>
      <c r="B1956">
        <v>0.47980677854811998</v>
      </c>
      <c r="C1956">
        <v>0.36950264190917398</v>
      </c>
      <c r="D1956">
        <v>0.24132877051187701</v>
      </c>
      <c r="N1956">
        <v>0.57707828894269597</v>
      </c>
      <c r="O1956">
        <v>7.9614330807320804E-2</v>
      </c>
      <c r="P1956">
        <v>6.0110491499902698E-2</v>
      </c>
      <c r="Q1956">
        <v>5.0974116433485497E-2</v>
      </c>
      <c r="AA1956">
        <v>0.57707828894269597</v>
      </c>
      <c r="AB1956">
        <v>1.80469269182916E-2</v>
      </c>
      <c r="AC1956">
        <v>-1.24649190743248E-3</v>
      </c>
      <c r="AM1956">
        <v>0.57707828894269597</v>
      </c>
      <c r="AN1956">
        <v>1.2940963873729E-2</v>
      </c>
      <c r="AO1956">
        <v>8.8715462937103608E-3</v>
      </c>
    </row>
    <row r="1957" spans="1:41" x14ac:dyDescent="0.25">
      <c r="A1957">
        <v>0.57788539144471296</v>
      </c>
      <c r="B1957">
        <v>0.48153628684732303</v>
      </c>
      <c r="C1957">
        <v>0.378211395731407</v>
      </c>
      <c r="D1957">
        <v>0.25681699425974402</v>
      </c>
      <c r="N1957">
        <v>0.57788539144471296</v>
      </c>
      <c r="O1957">
        <v>7.5537543056945294E-2</v>
      </c>
      <c r="P1957">
        <v>7.1134479360264305E-2</v>
      </c>
      <c r="Q1957">
        <v>5.9582739059705098E-2</v>
      </c>
      <c r="AA1957">
        <v>0.57788539144471296</v>
      </c>
      <c r="AB1957">
        <v>1.8407099469227799E-2</v>
      </c>
      <c r="AC1957">
        <v>1.39366294527874E-3</v>
      </c>
      <c r="AM1957">
        <v>0.57788539144471296</v>
      </c>
      <c r="AN1957">
        <v>1.00694801019123E-2</v>
      </c>
      <c r="AO1957">
        <v>9.4492447965767307E-3</v>
      </c>
    </row>
    <row r="1958" spans="1:41" x14ac:dyDescent="0.25">
      <c r="A1958">
        <v>0.57869249394673095</v>
      </c>
      <c r="B1958">
        <v>0.47499389726065</v>
      </c>
      <c r="C1958">
        <v>0.38842192328865</v>
      </c>
      <c r="D1958">
        <v>0.24921186596141401</v>
      </c>
      <c r="N1958">
        <v>0.57869249394673095</v>
      </c>
      <c r="O1958">
        <v>7.1811542961457003E-2</v>
      </c>
      <c r="P1958">
        <v>8.4597487418321002E-2</v>
      </c>
      <c r="Q1958">
        <v>9.3551719081522502E-2</v>
      </c>
      <c r="AA1958">
        <v>0.57869249394673095</v>
      </c>
      <c r="AB1958">
        <v>1.84432928206817E-2</v>
      </c>
      <c r="AC1958">
        <v>5.2852114279328703E-3</v>
      </c>
      <c r="AM1958">
        <v>0.57869249394673095</v>
      </c>
      <c r="AN1958">
        <v>1.3745623528783101E-2</v>
      </c>
      <c r="AO1958">
        <v>9.4526714253183007E-3</v>
      </c>
    </row>
    <row r="1959" spans="1:41" x14ac:dyDescent="0.25">
      <c r="A1959">
        <v>0.57949959644874904</v>
      </c>
      <c r="B1959">
        <v>0.464016498953498</v>
      </c>
      <c r="C1959">
        <v>0.39140256143206498</v>
      </c>
      <c r="D1959">
        <v>0.261780655769972</v>
      </c>
      <c r="N1959">
        <v>0.57949959644874904</v>
      </c>
      <c r="O1959">
        <v>6.5942605305463003E-2</v>
      </c>
      <c r="P1959">
        <v>8.6804772204197994E-2</v>
      </c>
      <c r="Q1959">
        <v>9.2519613063640094E-2</v>
      </c>
      <c r="AA1959">
        <v>0.57949959644874904</v>
      </c>
      <c r="AB1959">
        <v>1.4550320428529301E-2</v>
      </c>
      <c r="AC1959">
        <v>6.1819792319730603E-3</v>
      </c>
      <c r="AM1959">
        <v>0.57949959644874904</v>
      </c>
      <c r="AN1959">
        <v>1.53424972381678E-2</v>
      </c>
      <c r="AO1959">
        <v>5.9346160073643897E-3</v>
      </c>
    </row>
    <row r="1960" spans="1:41" x14ac:dyDescent="0.25">
      <c r="A1960">
        <v>0.58030669895076703</v>
      </c>
      <c r="B1960">
        <v>0.45035855620619902</v>
      </c>
      <c r="C1960">
        <v>0.385693480687473</v>
      </c>
      <c r="D1960">
        <v>0.24421825863506999</v>
      </c>
      <c r="N1960">
        <v>0.58030669895076703</v>
      </c>
      <c r="O1960">
        <v>7.2048101674155804E-2</v>
      </c>
      <c r="P1960">
        <v>8.3164103951298404E-2</v>
      </c>
      <c r="Q1960">
        <v>8.6366166480342399E-2</v>
      </c>
      <c r="AA1960">
        <v>0.58030669895076703</v>
      </c>
      <c r="AB1960">
        <v>1.8269696186631001E-2</v>
      </c>
      <c r="AC1960">
        <v>7.5694723049270001E-3</v>
      </c>
      <c r="AM1960">
        <v>0.58030669895076703</v>
      </c>
      <c r="AN1960">
        <v>1.2252539337493399E-2</v>
      </c>
      <c r="AO1960">
        <v>6.6428101448398596E-3</v>
      </c>
    </row>
    <row r="1961" spans="1:41" x14ac:dyDescent="0.25">
      <c r="A1961">
        <v>0.58111380145278402</v>
      </c>
      <c r="B1961">
        <v>0.44139894810101299</v>
      </c>
      <c r="C1961">
        <v>0.384016816060333</v>
      </c>
      <c r="D1961">
        <v>0.22540476755576599</v>
      </c>
      <c r="N1961">
        <v>0.58111380145278402</v>
      </c>
      <c r="O1961">
        <v>7.0783985374601496E-2</v>
      </c>
      <c r="P1961">
        <v>7.3511115934543597E-2</v>
      </c>
      <c r="Q1961">
        <v>8.7639625119470696E-2</v>
      </c>
      <c r="AA1961">
        <v>0.58111380145278402</v>
      </c>
      <c r="AB1961">
        <v>1.28691330828479E-2</v>
      </c>
      <c r="AC1961">
        <v>5.3305608229674197E-3</v>
      </c>
      <c r="AM1961">
        <v>0.58111380145278402</v>
      </c>
      <c r="AN1961">
        <v>7.6298879394104202E-3</v>
      </c>
      <c r="AO1961">
        <v>4.4924690357129298E-3</v>
      </c>
    </row>
    <row r="1962" spans="1:41" x14ac:dyDescent="0.25">
      <c r="A1962">
        <v>0.581920903954802</v>
      </c>
      <c r="B1962">
        <v>0.43424864613877301</v>
      </c>
      <c r="C1962">
        <v>0.37673565865211101</v>
      </c>
      <c r="D1962">
        <v>0.22785894866783901</v>
      </c>
      <c r="N1962">
        <v>0.581920903954802</v>
      </c>
      <c r="O1962">
        <v>7.2185135110685694E-2</v>
      </c>
      <c r="P1962">
        <v>7.0640486196994798E-2</v>
      </c>
      <c r="Q1962">
        <v>8.8923664109592293E-2</v>
      </c>
      <c r="AA1962">
        <v>0.581920903954802</v>
      </c>
      <c r="AB1962">
        <v>5.4074430957695499E-3</v>
      </c>
      <c r="AC1962">
        <v>4.9018085819527903E-3</v>
      </c>
      <c r="AM1962">
        <v>0.581920903954802</v>
      </c>
      <c r="AN1962">
        <v>7.7704438673455497E-3</v>
      </c>
      <c r="AO1962">
        <v>7.4272975238749402E-3</v>
      </c>
    </row>
    <row r="1963" spans="1:41" x14ac:dyDescent="0.25">
      <c r="A1963">
        <v>0.58272800645681999</v>
      </c>
      <c r="B1963">
        <v>0.42648983916952898</v>
      </c>
      <c r="C1963">
        <v>0.3682792879156</v>
      </c>
      <c r="D1963">
        <v>0.23522176976950401</v>
      </c>
      <c r="N1963">
        <v>0.58272800645681999</v>
      </c>
      <c r="O1963">
        <v>7.2857800663159403E-2</v>
      </c>
      <c r="P1963">
        <v>7.2909368217604201E-2</v>
      </c>
      <c r="Q1963">
        <v>8.0317124681881E-2</v>
      </c>
      <c r="AA1963">
        <v>0.58272800645681999</v>
      </c>
      <c r="AB1963">
        <v>5.5354324891998697E-3</v>
      </c>
      <c r="AC1963">
        <v>1.2980389787479599E-3</v>
      </c>
      <c r="AM1963">
        <v>0.58272800645681999</v>
      </c>
      <c r="AN1963">
        <v>9.8868883709177704E-3</v>
      </c>
      <c r="AO1963">
        <v>6.8153646121326501E-3</v>
      </c>
    </row>
    <row r="1964" spans="1:41" x14ac:dyDescent="0.25">
      <c r="A1964">
        <v>0.58353510895883798</v>
      </c>
      <c r="B1964">
        <v>0.42263698804215599</v>
      </c>
      <c r="C1964">
        <v>0.35142928883393099</v>
      </c>
      <c r="D1964">
        <v>0.221057188952129</v>
      </c>
      <c r="N1964">
        <v>0.58353510895883798</v>
      </c>
      <c r="O1964">
        <v>6.6217157578611699E-2</v>
      </c>
      <c r="P1964">
        <v>8.4642395953296298E-2</v>
      </c>
      <c r="Q1964">
        <v>8.0151338036109507E-2</v>
      </c>
      <c r="AA1964">
        <v>0.58353510895883798</v>
      </c>
      <c r="AB1964">
        <v>6.3613499055502204E-3</v>
      </c>
      <c r="AC1964">
        <v>2.91960853297783E-3</v>
      </c>
      <c r="AM1964">
        <v>0.58353510895883798</v>
      </c>
      <c r="AN1964">
        <v>1.03986929155325E-2</v>
      </c>
      <c r="AO1964">
        <v>9.6552291899346197E-3</v>
      </c>
    </row>
    <row r="1965" spans="1:41" x14ac:dyDescent="0.25">
      <c r="A1965">
        <v>0.58434221146085497</v>
      </c>
      <c r="B1965">
        <v>0.42273950453701697</v>
      </c>
      <c r="C1965">
        <v>0.32972909391044603</v>
      </c>
      <c r="D1965">
        <v>0.20791049099264799</v>
      </c>
      <c r="N1965">
        <v>0.58434221146085497</v>
      </c>
      <c r="O1965">
        <v>6.6897190259839701E-2</v>
      </c>
      <c r="P1965">
        <v>8.3361872579171201E-2</v>
      </c>
      <c r="Q1965">
        <v>7.39347894533499E-2</v>
      </c>
      <c r="AA1965">
        <v>0.58434221146085497</v>
      </c>
      <c r="AB1965">
        <v>1.21151412997762E-2</v>
      </c>
      <c r="AC1965">
        <v>4.49011998221714E-3</v>
      </c>
      <c r="AM1965">
        <v>0.58434221146085497</v>
      </c>
      <c r="AN1965">
        <v>9.6850952512795296E-3</v>
      </c>
      <c r="AO1965">
        <v>5.19443580979929E-3</v>
      </c>
    </row>
    <row r="1966" spans="1:41" x14ac:dyDescent="0.25">
      <c r="A1966">
        <v>0.58514931396287295</v>
      </c>
      <c r="B1966">
        <v>0.42131635902227099</v>
      </c>
      <c r="C1966">
        <v>0.32536682516016702</v>
      </c>
      <c r="D1966">
        <v>0.19991472924932099</v>
      </c>
      <c r="N1966">
        <v>0.58514931396287295</v>
      </c>
      <c r="O1966">
        <v>6.7776292759618606E-2</v>
      </c>
      <c r="P1966">
        <v>7.2545700375820796E-2</v>
      </c>
      <c r="Q1966">
        <v>8.9044175545820503E-2</v>
      </c>
      <c r="AA1966">
        <v>0.58514931396287295</v>
      </c>
      <c r="AB1966">
        <v>1.99284695837047E-2</v>
      </c>
      <c r="AC1966">
        <v>6.7891116205116104E-3</v>
      </c>
      <c r="AM1966">
        <v>0.58514931396287295</v>
      </c>
      <c r="AN1966">
        <v>1.2919839606887199E-2</v>
      </c>
      <c r="AO1966">
        <v>1.02715590864645E-2</v>
      </c>
    </row>
    <row r="1967" spans="1:41" x14ac:dyDescent="0.25">
      <c r="A1967">
        <v>0.58595641646489105</v>
      </c>
      <c r="B1967">
        <v>0.42464772818580099</v>
      </c>
      <c r="C1967">
        <v>0.33276856330135102</v>
      </c>
      <c r="D1967">
        <v>0.20936283732838301</v>
      </c>
      <c r="N1967">
        <v>0.58595641646489105</v>
      </c>
      <c r="O1967">
        <v>5.9185609966922501E-2</v>
      </c>
      <c r="P1967">
        <v>5.0876049226362602E-2</v>
      </c>
      <c r="Q1967">
        <v>9.0035751912818707E-2</v>
      </c>
      <c r="AA1967">
        <v>0.58595641646489105</v>
      </c>
      <c r="AB1967">
        <v>2.25903589571048E-2</v>
      </c>
      <c r="AC1967">
        <v>8.5582871014403799E-3</v>
      </c>
      <c r="AM1967">
        <v>0.58595641646489105</v>
      </c>
      <c r="AN1967">
        <v>9.8473060555744393E-3</v>
      </c>
      <c r="AO1967">
        <v>7.5006894889243399E-3</v>
      </c>
    </row>
    <row r="1968" spans="1:41" x14ac:dyDescent="0.25">
      <c r="A1968">
        <v>0.58676351896690904</v>
      </c>
      <c r="B1968">
        <v>0.440325977058942</v>
      </c>
      <c r="C1968">
        <v>0.324928160657805</v>
      </c>
      <c r="D1968">
        <v>0.208280781816639</v>
      </c>
      <c r="N1968">
        <v>0.58676351896690904</v>
      </c>
      <c r="O1968">
        <v>4.8702834003191003E-2</v>
      </c>
      <c r="P1968">
        <v>5.01327658244759E-2</v>
      </c>
      <c r="Q1968">
        <v>7.7120809303186905E-2</v>
      </c>
      <c r="AA1968">
        <v>0.58676351896690904</v>
      </c>
      <c r="AB1968">
        <v>2.5515600059232001E-2</v>
      </c>
      <c r="AC1968">
        <v>9.4624422811599995E-3</v>
      </c>
      <c r="AM1968">
        <v>0.58676351896690904</v>
      </c>
      <c r="AN1968">
        <v>9.7637922686085402E-3</v>
      </c>
      <c r="AO1968">
        <v>7.9554169841142101E-3</v>
      </c>
    </row>
    <row r="1969" spans="1:41" x14ac:dyDescent="0.25">
      <c r="A1969">
        <v>0.58757062146892702</v>
      </c>
      <c r="B1969">
        <v>0.45752694228882901</v>
      </c>
      <c r="C1969">
        <v>0.315218203049135</v>
      </c>
      <c r="D1969">
        <v>0.20684005823031401</v>
      </c>
      <c r="N1969">
        <v>0.58757062146892702</v>
      </c>
      <c r="O1969">
        <v>4.3104480548414301E-2</v>
      </c>
      <c r="P1969">
        <v>5.5942330498624702E-2</v>
      </c>
      <c r="Q1969">
        <v>7.0029703243448496E-2</v>
      </c>
      <c r="AA1969">
        <v>0.58757062146892702</v>
      </c>
      <c r="AB1969">
        <v>2.1441387631240899E-2</v>
      </c>
      <c r="AC1969">
        <v>6.8465894526349201E-3</v>
      </c>
      <c r="AM1969">
        <v>0.58757062146892702</v>
      </c>
      <c r="AN1969">
        <v>9.4256859129208306E-3</v>
      </c>
      <c r="AO1969">
        <v>9.1781451416531792E-3</v>
      </c>
    </row>
    <row r="1970" spans="1:41" x14ac:dyDescent="0.25">
      <c r="A1970">
        <v>0.58837772397094401</v>
      </c>
      <c r="B1970">
        <v>0.46078484249926199</v>
      </c>
      <c r="C1970">
        <v>0.31224629007363403</v>
      </c>
      <c r="D1970">
        <v>0.19477637862244901</v>
      </c>
      <c r="N1970">
        <v>0.58837772397094401</v>
      </c>
      <c r="O1970">
        <v>4.6049607462986003E-2</v>
      </c>
      <c r="P1970">
        <v>6.3392562510281997E-2</v>
      </c>
      <c r="Q1970">
        <v>7.5712126240709901E-2</v>
      </c>
      <c r="AA1970">
        <v>0.58837772397094401</v>
      </c>
      <c r="AB1970">
        <v>1.49355447503744E-2</v>
      </c>
      <c r="AC1970">
        <v>8.7342647106558001E-3</v>
      </c>
      <c r="AM1970">
        <v>0.58837772397094401</v>
      </c>
      <c r="AN1970">
        <v>7.6992364054483502E-3</v>
      </c>
      <c r="AO1970">
        <v>8.3598444932009297E-3</v>
      </c>
    </row>
    <row r="1971" spans="1:41" x14ac:dyDescent="0.25">
      <c r="A1971">
        <v>0.589184826472962</v>
      </c>
      <c r="B1971">
        <v>0.45636114698254199</v>
      </c>
      <c r="C1971">
        <v>0.32255893631556798</v>
      </c>
      <c r="D1971">
        <v>0.19292788771114</v>
      </c>
      <c r="N1971">
        <v>0.589184826472962</v>
      </c>
      <c r="O1971">
        <v>5.43977468286517E-2</v>
      </c>
      <c r="P1971">
        <v>7.2136176422227499E-2</v>
      </c>
      <c r="Q1971">
        <v>8.3415032080366699E-2</v>
      </c>
      <c r="AA1971">
        <v>0.589184826472962</v>
      </c>
      <c r="AB1971">
        <v>1.6900650962459601E-2</v>
      </c>
      <c r="AC1971">
        <v>9.2480542084546306E-3</v>
      </c>
      <c r="AM1971">
        <v>0.589184826472962</v>
      </c>
      <c r="AN1971">
        <v>7.2355336142431101E-3</v>
      </c>
      <c r="AO1971">
        <v>4.6083983417022001E-3</v>
      </c>
    </row>
    <row r="1972" spans="1:41" x14ac:dyDescent="0.25">
      <c r="A1972">
        <v>0.58999192897497998</v>
      </c>
      <c r="B1972">
        <v>0.44476690267720498</v>
      </c>
      <c r="C1972">
        <v>0.32853486868595699</v>
      </c>
      <c r="D1972">
        <v>0.20591364449423499</v>
      </c>
      <c r="N1972">
        <v>0.58999192897497998</v>
      </c>
      <c r="O1972">
        <v>5.6608092707445497E-2</v>
      </c>
      <c r="P1972">
        <v>7.9793023271321803E-2</v>
      </c>
      <c r="Q1972">
        <v>7.8769170246284506E-2</v>
      </c>
      <c r="AA1972">
        <v>0.58999192897497998</v>
      </c>
      <c r="AB1972">
        <v>1.7637966476986001E-2</v>
      </c>
      <c r="AC1972">
        <v>1.0738208174980401E-2</v>
      </c>
      <c r="AM1972">
        <v>0.58999192897497998</v>
      </c>
      <c r="AN1972">
        <v>1.0467552464799501E-2</v>
      </c>
      <c r="AO1972">
        <v>6.75060364464573E-3</v>
      </c>
    </row>
    <row r="1973" spans="1:41" x14ac:dyDescent="0.25">
      <c r="A1973">
        <v>0.59079903147699797</v>
      </c>
      <c r="B1973">
        <v>0.44340867689546898</v>
      </c>
      <c r="C1973">
        <v>0.33799262756154302</v>
      </c>
      <c r="D1973">
        <v>0.22999025099172901</v>
      </c>
      <c r="N1973">
        <v>0.59079903147699797</v>
      </c>
      <c r="O1973">
        <v>6.7267913246616101E-2</v>
      </c>
      <c r="P1973">
        <v>7.3576056245872101E-2</v>
      </c>
      <c r="Q1973">
        <v>7.1554129737736102E-2</v>
      </c>
      <c r="AA1973">
        <v>0.59079903147699797</v>
      </c>
      <c r="AB1973">
        <v>2.1696265817914399E-2</v>
      </c>
      <c r="AC1973">
        <v>1.2250236922743201E-2</v>
      </c>
      <c r="AM1973">
        <v>0.59079903147699797</v>
      </c>
      <c r="AN1973">
        <v>1.23135377337162E-2</v>
      </c>
      <c r="AO1973">
        <v>7.7791929251142802E-3</v>
      </c>
    </row>
    <row r="1974" spans="1:41" x14ac:dyDescent="0.25">
      <c r="A1974">
        <v>0.59160613397901496</v>
      </c>
      <c r="B1974">
        <v>0.44980380578062101</v>
      </c>
      <c r="C1974">
        <v>0.34081943384950297</v>
      </c>
      <c r="D1974">
        <v>0.23255935639882</v>
      </c>
      <c r="N1974">
        <v>0.59160613397901496</v>
      </c>
      <c r="O1974">
        <v>7.6030080410424403E-2</v>
      </c>
      <c r="P1974">
        <v>6.0153026471191397E-2</v>
      </c>
      <c r="Q1974">
        <v>7.9723695028738703E-2</v>
      </c>
      <c r="AA1974">
        <v>0.59160613397901496</v>
      </c>
      <c r="AB1974">
        <v>2.29864855344603E-2</v>
      </c>
      <c r="AC1974">
        <v>1.28322528346002E-2</v>
      </c>
      <c r="AM1974">
        <v>0.59160613397901496</v>
      </c>
      <c r="AN1974">
        <v>1.0339885558525301E-2</v>
      </c>
      <c r="AO1974">
        <v>6.4357268101366003E-3</v>
      </c>
    </row>
    <row r="1975" spans="1:41" x14ac:dyDescent="0.25">
      <c r="A1975">
        <v>0.59241323648103295</v>
      </c>
      <c r="B1975">
        <v>0.45423243806607499</v>
      </c>
      <c r="C1975">
        <v>0.33446426642853599</v>
      </c>
      <c r="D1975">
        <v>0.21175081810579099</v>
      </c>
      <c r="N1975">
        <v>0.59241323648103295</v>
      </c>
      <c r="O1975">
        <v>7.0789549626712203E-2</v>
      </c>
      <c r="P1975">
        <v>6.6545284602766194E-2</v>
      </c>
      <c r="Q1975">
        <v>8.56686233867439E-2</v>
      </c>
      <c r="AA1975">
        <v>0.59241323648103295</v>
      </c>
      <c r="AB1975">
        <v>2.0230135746558801E-2</v>
      </c>
      <c r="AC1975">
        <v>9.1321040729982206E-3</v>
      </c>
      <c r="AM1975">
        <v>0.59241323648103295</v>
      </c>
      <c r="AN1975">
        <v>7.1296758639130204E-3</v>
      </c>
      <c r="AO1975">
        <v>6.56639796909631E-3</v>
      </c>
    </row>
    <row r="1976" spans="1:41" x14ac:dyDescent="0.25">
      <c r="A1976">
        <v>0.59322033898305104</v>
      </c>
      <c r="B1976">
        <v>0.45275511113347899</v>
      </c>
      <c r="C1976">
        <v>0.32976909734288701</v>
      </c>
      <c r="D1976">
        <v>0.214787750663471</v>
      </c>
      <c r="N1976">
        <v>0.59322033898305104</v>
      </c>
      <c r="O1976">
        <v>5.8021085267939997E-2</v>
      </c>
      <c r="P1976">
        <v>6.4735500800005605E-2</v>
      </c>
      <c r="Q1976">
        <v>8.54911712074196E-2</v>
      </c>
      <c r="AA1976">
        <v>0.59322033898305104</v>
      </c>
      <c r="AB1976">
        <v>1.71620401348705E-2</v>
      </c>
      <c r="AC1976">
        <v>1.08748605043979E-2</v>
      </c>
      <c r="AM1976">
        <v>0.59322033898305104</v>
      </c>
      <c r="AN1976">
        <v>1.19094397276271E-2</v>
      </c>
      <c r="AO1976">
        <v>6.2053708275539203E-3</v>
      </c>
    </row>
    <row r="1977" spans="1:41" x14ac:dyDescent="0.25">
      <c r="A1977">
        <v>0.59402744148506903</v>
      </c>
      <c r="B1977">
        <v>0.444403712655843</v>
      </c>
      <c r="C1977">
        <v>0.33215176573473298</v>
      </c>
      <c r="D1977">
        <v>0.20945925835446699</v>
      </c>
      <c r="N1977">
        <v>0.59402744148506903</v>
      </c>
      <c r="O1977">
        <v>4.7802988398951002E-2</v>
      </c>
      <c r="P1977">
        <v>5.7504502209335E-2</v>
      </c>
      <c r="Q1977">
        <v>7.5914594325708101E-2</v>
      </c>
      <c r="AA1977">
        <v>0.59402744148506903</v>
      </c>
      <c r="AB1977">
        <v>1.57533063542902E-2</v>
      </c>
      <c r="AC1977">
        <v>1.1498903021521499E-2</v>
      </c>
      <c r="AM1977">
        <v>0.59402744148506903</v>
      </c>
      <c r="AN1977">
        <v>6.69696086395452E-3</v>
      </c>
      <c r="AO1977">
        <v>4.4999215030955596E-3</v>
      </c>
    </row>
    <row r="1978" spans="1:41" x14ac:dyDescent="0.25">
      <c r="A1978">
        <v>0.59483454398708602</v>
      </c>
      <c r="B1978">
        <v>0.44547076865294999</v>
      </c>
      <c r="C1978">
        <v>0.336803202864355</v>
      </c>
      <c r="D1978">
        <v>0.20762387529277901</v>
      </c>
      <c r="N1978">
        <v>0.59483454398708602</v>
      </c>
      <c r="O1978">
        <v>3.8342508257073998E-2</v>
      </c>
      <c r="P1978">
        <v>5.8333991153656103E-2</v>
      </c>
      <c r="Q1978">
        <v>6.05851157106468E-2</v>
      </c>
      <c r="AA1978">
        <v>0.59483454398708602</v>
      </c>
      <c r="AB1978">
        <v>1.7347745510472998E-2</v>
      </c>
      <c r="AC1978">
        <v>1.1812522259269599E-2</v>
      </c>
      <c r="AM1978">
        <v>0.59483454398708602</v>
      </c>
      <c r="AN1978">
        <v>5.84473704707748E-3</v>
      </c>
      <c r="AO1978">
        <v>5.6657250501878998E-3</v>
      </c>
    </row>
    <row r="1979" spans="1:41" x14ac:dyDescent="0.25">
      <c r="A1979">
        <v>0.595641646489104</v>
      </c>
      <c r="B1979">
        <v>0.44817267859960302</v>
      </c>
      <c r="C1979">
        <v>0.33461188197206398</v>
      </c>
      <c r="D1979">
        <v>0.21783036131936401</v>
      </c>
      <c r="N1979">
        <v>0.595641646489104</v>
      </c>
      <c r="O1979">
        <v>4.49845136648497E-2</v>
      </c>
      <c r="P1979">
        <v>6.1193014755634698E-2</v>
      </c>
      <c r="Q1979">
        <v>6.5349405339411901E-2</v>
      </c>
      <c r="AA1979">
        <v>0.595641646489104</v>
      </c>
      <c r="AB1979">
        <v>1.9311872871100901E-2</v>
      </c>
      <c r="AC1979">
        <v>1.5143104288270299E-2</v>
      </c>
      <c r="AM1979">
        <v>0.595641646489104</v>
      </c>
      <c r="AN1979">
        <v>5.6299545255785403E-3</v>
      </c>
      <c r="AO1979">
        <v>5.4075993761798502E-3</v>
      </c>
    </row>
    <row r="1980" spans="1:41" x14ac:dyDescent="0.25">
      <c r="A1980">
        <v>0.59644874899112199</v>
      </c>
      <c r="B1980">
        <v>0.44969852178432801</v>
      </c>
      <c r="C1980">
        <v>0.33596139389525898</v>
      </c>
      <c r="D1980">
        <v>0.21782778187604601</v>
      </c>
      <c r="N1980">
        <v>0.59644874899112199</v>
      </c>
      <c r="O1980">
        <v>5.1717095645790599E-2</v>
      </c>
      <c r="P1980">
        <v>6.9353421276898697E-2</v>
      </c>
      <c r="Q1980">
        <v>7.3477285354155597E-2</v>
      </c>
      <c r="AA1980">
        <v>0.59644874899112199</v>
      </c>
      <c r="AB1980">
        <v>2.4714499652431599E-2</v>
      </c>
      <c r="AC1980">
        <v>2.2203834728800199E-2</v>
      </c>
      <c r="AM1980">
        <v>0.59644874899112199</v>
      </c>
      <c r="AN1980">
        <v>1.0820999378515E-2</v>
      </c>
      <c r="AO1980">
        <v>1.0111728100143399E-2</v>
      </c>
    </row>
    <row r="1981" spans="1:41" x14ac:dyDescent="0.25">
      <c r="A1981">
        <v>0.59725585149313998</v>
      </c>
      <c r="B1981">
        <v>0.44428716590549</v>
      </c>
      <c r="C1981">
        <v>0.34268723378056798</v>
      </c>
      <c r="D1981">
        <v>0.24040181265751001</v>
      </c>
      <c r="N1981">
        <v>0.59725585149313998</v>
      </c>
      <c r="O1981">
        <v>5.4929465660389899E-2</v>
      </c>
      <c r="P1981">
        <v>6.6928574959878404E-2</v>
      </c>
      <c r="Q1981">
        <v>6.7883609339159601E-2</v>
      </c>
      <c r="AA1981">
        <v>0.59725585149313998</v>
      </c>
      <c r="AB1981">
        <v>3.1388471093196098E-2</v>
      </c>
      <c r="AC1981">
        <v>4.1643406038405897E-2</v>
      </c>
      <c r="AM1981">
        <v>0.59725585149313998</v>
      </c>
      <c r="AN1981">
        <v>8.5202371840694506E-3</v>
      </c>
      <c r="AO1981">
        <v>1.1601932259109099E-2</v>
      </c>
    </row>
    <row r="1982" spans="1:41" x14ac:dyDescent="0.25">
      <c r="A1982">
        <v>0.59806295399515697</v>
      </c>
      <c r="B1982">
        <v>0.43515925390055399</v>
      </c>
      <c r="C1982">
        <v>0.33591811289003698</v>
      </c>
      <c r="D1982">
        <v>0.24467517104695499</v>
      </c>
      <c r="N1982">
        <v>0.59806295399515697</v>
      </c>
      <c r="O1982">
        <v>5.88135908543269E-2</v>
      </c>
      <c r="P1982">
        <v>5.8077972450118899E-2</v>
      </c>
      <c r="Q1982">
        <v>5.7904133036413702E-2</v>
      </c>
      <c r="AA1982">
        <v>0.59806295399515697</v>
      </c>
      <c r="AB1982">
        <v>3.06263641305301E-2</v>
      </c>
      <c r="AC1982">
        <v>3.49087157321646E-2</v>
      </c>
      <c r="AM1982">
        <v>0.59806295399515697</v>
      </c>
      <c r="AN1982">
        <v>1.2042950685181599E-2</v>
      </c>
      <c r="AO1982">
        <v>1.8075090145635901E-2</v>
      </c>
    </row>
    <row r="1983" spans="1:41" x14ac:dyDescent="0.25">
      <c r="A1983">
        <v>0.59887005649717495</v>
      </c>
      <c r="B1983">
        <v>0.42898703980456598</v>
      </c>
      <c r="C1983">
        <v>0.33233491565807799</v>
      </c>
      <c r="D1983">
        <v>0.24449733879886701</v>
      </c>
      <c r="N1983">
        <v>0.59887005649717495</v>
      </c>
      <c r="O1983">
        <v>4.5210821077550797E-2</v>
      </c>
      <c r="P1983">
        <v>5.0165945066503202E-2</v>
      </c>
      <c r="Q1983">
        <v>5.3763632524083498E-2</v>
      </c>
      <c r="AA1983">
        <v>0.59887005649717495</v>
      </c>
      <c r="AB1983">
        <v>1.1373733200106401E-2</v>
      </c>
      <c r="AC1983">
        <v>-2.9606949490563498E-3</v>
      </c>
      <c r="AM1983">
        <v>0.59887005649717495</v>
      </c>
      <c r="AN1983">
        <v>1.6798392510642801E-2</v>
      </c>
      <c r="AO1983">
        <v>2.6158310078063698E-2</v>
      </c>
    </row>
    <row r="1984" spans="1:41" x14ac:dyDescent="0.25">
      <c r="A1984">
        <v>0.59967715899919305</v>
      </c>
      <c r="B1984">
        <v>0.41858107852228998</v>
      </c>
      <c r="C1984">
        <v>0.331026976882209</v>
      </c>
      <c r="D1984">
        <v>0.22761296453440799</v>
      </c>
      <c r="N1984">
        <v>0.59967715899919305</v>
      </c>
      <c r="O1984">
        <v>3.779807428668E-2</v>
      </c>
      <c r="P1984">
        <v>5.27059507883769E-2</v>
      </c>
      <c r="Q1984">
        <v>7.1915036529130102E-2</v>
      </c>
      <c r="AA1984">
        <v>0.59967715899919305</v>
      </c>
      <c r="AB1984">
        <v>2.5312294251331898E-3</v>
      </c>
      <c r="AC1984">
        <v>-1.3003357568792499E-2</v>
      </c>
      <c r="AM1984">
        <v>0.59967715899919305</v>
      </c>
      <c r="AN1984">
        <v>1.1559245093030201E-2</v>
      </c>
      <c r="AO1984">
        <v>1.56214064095412E-2</v>
      </c>
    </row>
    <row r="1985" spans="1:41" x14ac:dyDescent="0.25">
      <c r="A1985">
        <v>0.60048426150121104</v>
      </c>
      <c r="B1985">
        <v>0.40782295917167699</v>
      </c>
      <c r="C1985">
        <v>0.33193702841909001</v>
      </c>
      <c r="D1985">
        <v>0.21632759193829301</v>
      </c>
      <c r="N1985">
        <v>0.60048426150121104</v>
      </c>
      <c r="O1985">
        <v>4.49012469705889E-2</v>
      </c>
      <c r="P1985">
        <v>5.9455246504751501E-2</v>
      </c>
      <c r="Q1985">
        <v>6.3156779765659907E-2</v>
      </c>
      <c r="AA1985">
        <v>0.60048426150121104</v>
      </c>
      <c r="AB1985">
        <v>1.2728892107776399E-2</v>
      </c>
      <c r="AC1985">
        <v>9.1288453126589092E-3</v>
      </c>
      <c r="AM1985">
        <v>0.60048426150121104</v>
      </c>
      <c r="AN1985">
        <v>9.6620644251414201E-3</v>
      </c>
      <c r="AO1985">
        <v>2.8137933475701E-2</v>
      </c>
    </row>
    <row r="1986" spans="1:41" x14ac:dyDescent="0.25">
      <c r="A1986">
        <v>0.60129136400322802</v>
      </c>
      <c r="B1986">
        <v>0.41832329490825598</v>
      </c>
      <c r="C1986">
        <v>0.33642639442255401</v>
      </c>
      <c r="D1986">
        <v>0.20634965636270999</v>
      </c>
      <c r="N1986">
        <v>0.60129136400322802</v>
      </c>
      <c r="O1986">
        <v>4.8971986876284603E-2</v>
      </c>
      <c r="P1986">
        <v>6.7417215370368003E-2</v>
      </c>
      <c r="Q1986">
        <v>6.0982878417412401E-2</v>
      </c>
      <c r="AA1986">
        <v>0.60129136400322802</v>
      </c>
      <c r="AB1986">
        <v>2.1155971667831602E-2</v>
      </c>
      <c r="AC1986">
        <v>2.10180753349117E-2</v>
      </c>
      <c r="AM1986">
        <v>0.60129136400322802</v>
      </c>
      <c r="AN1986">
        <v>8.6988929914316102E-3</v>
      </c>
      <c r="AO1986">
        <v>1.6637361334430101E-2</v>
      </c>
    </row>
    <row r="1987" spans="1:41" x14ac:dyDescent="0.25">
      <c r="A1987">
        <v>0.60209846650524601</v>
      </c>
      <c r="B1987">
        <v>0.43213209047747098</v>
      </c>
      <c r="C1987">
        <v>0.33979730747526199</v>
      </c>
      <c r="D1987">
        <v>0.20753189378796499</v>
      </c>
      <c r="N1987">
        <v>0.60209846650524601</v>
      </c>
      <c r="O1987">
        <v>4.4497135261892001E-2</v>
      </c>
      <c r="P1987">
        <v>6.2831640407585099E-2</v>
      </c>
      <c r="Q1987">
        <v>6.58621443972775E-2</v>
      </c>
      <c r="AA1987">
        <v>0.60209846650524601</v>
      </c>
      <c r="AB1987">
        <v>2.35278302246438E-2</v>
      </c>
      <c r="AC1987">
        <v>1.86228105096258E-2</v>
      </c>
      <c r="AM1987">
        <v>0.60209846650524601</v>
      </c>
      <c r="AN1987">
        <v>9.1049042121358302E-3</v>
      </c>
      <c r="AO1987">
        <v>1.5266855089907201E-2</v>
      </c>
    </row>
    <row r="1988" spans="1:41" x14ac:dyDescent="0.25">
      <c r="A1988">
        <v>0.602905569007264</v>
      </c>
      <c r="B1988">
        <v>0.43918040064210001</v>
      </c>
      <c r="C1988">
        <v>0.33351397042942199</v>
      </c>
      <c r="D1988">
        <v>0.220972645497168</v>
      </c>
      <c r="N1988">
        <v>0.602905569007264</v>
      </c>
      <c r="O1988">
        <v>4.2774838693463602E-2</v>
      </c>
      <c r="P1988">
        <v>5.6462431056561201E-2</v>
      </c>
      <c r="Q1988">
        <v>7.17290065306041E-2</v>
      </c>
      <c r="AA1988">
        <v>0.602905569007264</v>
      </c>
      <c r="AB1988">
        <v>2.2629384280195699E-2</v>
      </c>
      <c r="AC1988">
        <v>1.6286942464890299E-2</v>
      </c>
      <c r="AM1988">
        <v>0.602905569007264</v>
      </c>
      <c r="AN1988">
        <v>1.19366956582E-2</v>
      </c>
      <c r="AO1988">
        <v>1.53540415975141E-2</v>
      </c>
    </row>
    <row r="1989" spans="1:41" x14ac:dyDescent="0.25">
      <c r="A1989">
        <v>0.60371267150928198</v>
      </c>
      <c r="B1989">
        <v>0.444671834429755</v>
      </c>
      <c r="C1989">
        <v>0.32251014142606299</v>
      </c>
      <c r="D1989">
        <v>0.22005224771353599</v>
      </c>
      <c r="N1989">
        <v>0.60371267150928198</v>
      </c>
      <c r="O1989">
        <v>6.1531918128589803E-2</v>
      </c>
      <c r="P1989">
        <v>6.6385194917887594E-2</v>
      </c>
      <c r="Q1989">
        <v>7.6237561074461599E-2</v>
      </c>
      <c r="AA1989">
        <v>0.60371267150928198</v>
      </c>
      <c r="AB1989">
        <v>2.26214594388311E-2</v>
      </c>
      <c r="AC1989">
        <v>8.6355431761709397E-3</v>
      </c>
      <c r="AM1989">
        <v>0.60371267150928198</v>
      </c>
      <c r="AN1989">
        <v>1.1347421003963E-2</v>
      </c>
      <c r="AO1989">
        <v>1.1697098589049401E-2</v>
      </c>
    </row>
    <row r="1990" spans="1:41" x14ac:dyDescent="0.25">
      <c r="A1990">
        <v>0.60451977401129897</v>
      </c>
      <c r="B1990">
        <v>0.45367938956245102</v>
      </c>
      <c r="C1990">
        <v>0.32694512642979201</v>
      </c>
      <c r="D1990">
        <v>0.222025364727339</v>
      </c>
      <c r="N1990">
        <v>0.60451977401129897</v>
      </c>
      <c r="O1990">
        <v>8.2283909244413603E-2</v>
      </c>
      <c r="P1990">
        <v>7.4375608016930897E-2</v>
      </c>
      <c r="Q1990">
        <v>8.2239631281133693E-2</v>
      </c>
      <c r="AA1990">
        <v>0.60451977401129897</v>
      </c>
      <c r="AB1990">
        <v>2.50289698979804E-2</v>
      </c>
      <c r="AC1990">
        <v>2.0118964120219102E-2</v>
      </c>
      <c r="AM1990">
        <v>0.60451977401129897</v>
      </c>
      <c r="AN1990">
        <v>8.5309399915208094E-3</v>
      </c>
      <c r="AO1990">
        <v>1.18675961529275E-2</v>
      </c>
    </row>
    <row r="1991" spans="1:41" x14ac:dyDescent="0.25">
      <c r="A1991">
        <v>0.60532687651331696</v>
      </c>
      <c r="B1991">
        <v>0.44975131508133998</v>
      </c>
      <c r="C1991">
        <v>0.342220727986916</v>
      </c>
      <c r="D1991">
        <v>0.23358788334612501</v>
      </c>
      <c r="N1991">
        <v>0.60532687651331696</v>
      </c>
      <c r="O1991">
        <v>8.9413997115318403E-2</v>
      </c>
      <c r="P1991">
        <v>8.3496447993886905E-2</v>
      </c>
      <c r="Q1991">
        <v>9.2244186371628997E-2</v>
      </c>
      <c r="AA1991">
        <v>0.60532687651331696</v>
      </c>
      <c r="AB1991">
        <v>2.1395246860655501E-2</v>
      </c>
      <c r="AC1991">
        <v>2.2825835957499901E-2</v>
      </c>
      <c r="AM1991">
        <v>0.60532687651331696</v>
      </c>
      <c r="AN1991">
        <v>1.8957518091345198E-2</v>
      </c>
      <c r="AO1991">
        <v>1.48858258250414E-2</v>
      </c>
    </row>
    <row r="1992" spans="1:41" x14ac:dyDescent="0.25">
      <c r="A1992">
        <v>0.60613397901533494</v>
      </c>
      <c r="B1992">
        <v>0.43920806355195902</v>
      </c>
      <c r="C1992">
        <v>0.35132508405804402</v>
      </c>
      <c r="D1992">
        <v>0.238221664592279</v>
      </c>
      <c r="N1992">
        <v>0.60613397901533494</v>
      </c>
      <c r="O1992">
        <v>7.8412265122728295E-2</v>
      </c>
      <c r="P1992">
        <v>8.8505353479856205E-2</v>
      </c>
      <c r="Q1992">
        <v>0.10366582313365</v>
      </c>
      <c r="AA1992">
        <v>0.60613397901533494</v>
      </c>
      <c r="AB1992">
        <v>1.0640568593798299E-6</v>
      </c>
      <c r="AC1992">
        <v>-1.99671892060755E-3</v>
      </c>
      <c r="AM1992">
        <v>0.60613397901533494</v>
      </c>
      <c r="AN1992">
        <v>1.53983302913975E-2</v>
      </c>
      <c r="AO1992">
        <v>2.2245968437461801E-2</v>
      </c>
    </row>
    <row r="1993" spans="1:41" x14ac:dyDescent="0.25">
      <c r="A1993">
        <v>0.60694108151735204</v>
      </c>
      <c r="B1993">
        <v>0.42393998515900899</v>
      </c>
      <c r="C1993">
        <v>0.34038940040472099</v>
      </c>
      <c r="D1993">
        <v>0.22476917349453701</v>
      </c>
      <c r="N1993">
        <v>0.60694108151735204</v>
      </c>
      <c r="O1993">
        <v>7.0586104201930205E-2</v>
      </c>
      <c r="P1993">
        <v>7.3111090551425603E-2</v>
      </c>
      <c r="Q1993">
        <v>8.9224403685109893E-2</v>
      </c>
      <c r="AA1993">
        <v>0.60694108151735204</v>
      </c>
      <c r="AB1993">
        <v>-1.46077235076391E-2</v>
      </c>
      <c r="AC1993">
        <v>-3.2280596569002902E-2</v>
      </c>
      <c r="AM1993">
        <v>0.60694108151735204</v>
      </c>
      <c r="AN1993">
        <v>9.8013749450570793E-3</v>
      </c>
      <c r="AO1993">
        <v>1.5347084035742401E-2</v>
      </c>
    </row>
    <row r="1994" spans="1:41" x14ac:dyDescent="0.25">
      <c r="A1994">
        <v>0.60774818401937003</v>
      </c>
      <c r="B1994">
        <v>0.41262320972119598</v>
      </c>
      <c r="C1994">
        <v>0.32081854954601802</v>
      </c>
      <c r="D1994">
        <v>0.191551085660979</v>
      </c>
      <c r="N1994">
        <v>0.60774818401937003</v>
      </c>
      <c r="O1994">
        <v>7.0514297749125696E-2</v>
      </c>
      <c r="P1994">
        <v>7.1175975056838106E-2</v>
      </c>
      <c r="Q1994">
        <v>8.5269485582950402E-2</v>
      </c>
      <c r="AA1994">
        <v>0.60774818401937003</v>
      </c>
      <c r="AB1994">
        <v>-1.88721745365843E-2</v>
      </c>
      <c r="AC1994">
        <v>-3.0993567390706599E-2</v>
      </c>
      <c r="AM1994">
        <v>0.60774818401937003</v>
      </c>
      <c r="AN1994">
        <v>1.3310621945046799E-2</v>
      </c>
      <c r="AO1994">
        <v>7.4873458393360601E-3</v>
      </c>
    </row>
    <row r="1995" spans="1:41" x14ac:dyDescent="0.25">
      <c r="A1995">
        <v>0.60855528652138802</v>
      </c>
      <c r="B1995">
        <v>0.41197941276379302</v>
      </c>
      <c r="C1995">
        <v>0.30866539778837299</v>
      </c>
      <c r="D1995">
        <v>0.17486961732803299</v>
      </c>
      <c r="N1995">
        <v>0.60855528652138802</v>
      </c>
      <c r="O1995">
        <v>6.7948710092344503E-2</v>
      </c>
      <c r="P1995">
        <v>7.2638979962569503E-2</v>
      </c>
      <c r="Q1995">
        <v>7.3432545242052394E-2</v>
      </c>
      <c r="AA1995">
        <v>0.60855528652138802</v>
      </c>
      <c r="AB1995">
        <v>-3.1018658814536901E-2</v>
      </c>
      <c r="AC1995">
        <v>-3.6365015521310398E-2</v>
      </c>
      <c r="AM1995">
        <v>0.60855528652138802</v>
      </c>
      <c r="AN1995">
        <v>1.0658000196946399E-2</v>
      </c>
      <c r="AO1995">
        <v>9.4333457432455997E-3</v>
      </c>
    </row>
    <row r="1996" spans="1:41" x14ac:dyDescent="0.25">
      <c r="A1996">
        <v>0.609362389023406</v>
      </c>
      <c r="B1996">
        <v>0.420887230483242</v>
      </c>
      <c r="C1996">
        <v>0.30440148590681598</v>
      </c>
      <c r="D1996">
        <v>0.18448121504453799</v>
      </c>
      <c r="N1996">
        <v>0.609362389023406</v>
      </c>
      <c r="O1996">
        <v>7.2080135788064298E-2</v>
      </c>
      <c r="P1996">
        <v>8.3206625122366595E-2</v>
      </c>
      <c r="Q1996">
        <v>8.4508696971498196E-2</v>
      </c>
      <c r="AA1996">
        <v>0.609362389023406</v>
      </c>
      <c r="AB1996">
        <v>-3.59659041388447E-2</v>
      </c>
      <c r="AC1996">
        <v>-3.8114070400296698E-2</v>
      </c>
      <c r="AM1996">
        <v>0.609362389023406</v>
      </c>
      <c r="AN1996">
        <v>1.3727093388353401E-2</v>
      </c>
      <c r="AO1996">
        <v>1.27999269386939E-2</v>
      </c>
    </row>
    <row r="1997" spans="1:41" x14ac:dyDescent="0.25">
      <c r="A1997">
        <v>0.61016949152542299</v>
      </c>
      <c r="B1997">
        <v>0.426914732859351</v>
      </c>
      <c r="C1997">
        <v>0.29681707392968298</v>
      </c>
      <c r="D1997">
        <v>0.18587712751886501</v>
      </c>
      <c r="N1997">
        <v>0.61016949152542299</v>
      </c>
      <c r="O1997">
        <v>9.2196377844423402E-2</v>
      </c>
      <c r="P1997">
        <v>0.10145112051583</v>
      </c>
      <c r="Q1997">
        <v>9.7611235510451394E-2</v>
      </c>
      <c r="AA1997">
        <v>0.61016949152542299</v>
      </c>
      <c r="AB1997">
        <v>-3.3475508106366902E-2</v>
      </c>
      <c r="AC1997">
        <v>-3.3189006031487403E-2</v>
      </c>
      <c r="AM1997">
        <v>0.61016949152542299</v>
      </c>
      <c r="AN1997">
        <v>9.4876545871595101E-3</v>
      </c>
      <c r="AO1997">
        <v>1.39790742882411E-2</v>
      </c>
    </row>
    <row r="1998" spans="1:41" x14ac:dyDescent="0.25">
      <c r="A1998">
        <v>0.61097659402744098</v>
      </c>
      <c r="B1998">
        <v>0.42203971753658298</v>
      </c>
      <c r="C1998">
        <v>0.29168762515827901</v>
      </c>
      <c r="D1998">
        <v>0.185909130501173</v>
      </c>
      <c r="N1998">
        <v>0.61097659402744098</v>
      </c>
      <c r="O1998">
        <v>0.111116028872667</v>
      </c>
      <c r="P1998">
        <v>0.101455516485596</v>
      </c>
      <c r="Q1998">
        <v>9.6496491994349495E-2</v>
      </c>
      <c r="AA1998">
        <v>0.61097659402744098</v>
      </c>
      <c r="AB1998">
        <v>-2.8282537630662699E-2</v>
      </c>
      <c r="AC1998">
        <v>-2.3953143831187299E-2</v>
      </c>
      <c r="AM1998">
        <v>0.61097659402744098</v>
      </c>
      <c r="AN1998">
        <v>9.6039192046063794E-3</v>
      </c>
      <c r="AO1998">
        <v>1.5032377641489E-2</v>
      </c>
    </row>
    <row r="1999" spans="1:41" x14ac:dyDescent="0.25">
      <c r="A1999">
        <v>0.61178369652945896</v>
      </c>
      <c r="B1999">
        <v>0.425462819918008</v>
      </c>
      <c r="C1999">
        <v>0.29302763388467401</v>
      </c>
      <c r="D1999">
        <v>0.187883853661131</v>
      </c>
      <c r="N1999">
        <v>0.61178369652945896</v>
      </c>
      <c r="O1999">
        <v>0.126624080349691</v>
      </c>
      <c r="P1999">
        <v>9.2888587564511405E-2</v>
      </c>
      <c r="Q1999">
        <v>9.5786790716115802E-2</v>
      </c>
      <c r="AA1999">
        <v>0.61178369652945896</v>
      </c>
      <c r="AB1999">
        <v>-2.0572675482716501E-2</v>
      </c>
      <c r="AC1999">
        <v>-1.92475174490397E-2</v>
      </c>
      <c r="AM1999">
        <v>0.61178369652945896</v>
      </c>
      <c r="AN1999">
        <v>1.0492249437658399E-2</v>
      </c>
      <c r="AO1999">
        <v>1.0693906587064201E-2</v>
      </c>
    </row>
    <row r="2000" spans="1:41" x14ac:dyDescent="0.25">
      <c r="A2000">
        <v>0.61259079903147695</v>
      </c>
      <c r="B2000">
        <v>0.44142592338783498</v>
      </c>
      <c r="C2000">
        <v>0.30602829230927298</v>
      </c>
      <c r="D2000">
        <v>0.20763354960645899</v>
      </c>
      <c r="N2000">
        <v>0.61259079903147695</v>
      </c>
      <c r="O2000">
        <v>0.11814532009718701</v>
      </c>
      <c r="P2000">
        <v>9.2520714714317207E-2</v>
      </c>
      <c r="Q2000">
        <v>8.4602631173272796E-2</v>
      </c>
      <c r="AA2000">
        <v>0.61259079903147695</v>
      </c>
      <c r="AB2000">
        <v>-1.34512112064333E-2</v>
      </c>
      <c r="AC2000">
        <v>-1.1706519511556299E-2</v>
      </c>
      <c r="AM2000">
        <v>0.61259079903147695</v>
      </c>
      <c r="AN2000">
        <v>9.1580054196305893E-3</v>
      </c>
      <c r="AO2000">
        <v>1.06199436743942E-2</v>
      </c>
    </row>
    <row r="2001" spans="1:41" x14ac:dyDescent="0.25">
      <c r="A2001">
        <v>0.61339790153349505</v>
      </c>
      <c r="B2001">
        <v>0.45248314808483597</v>
      </c>
      <c r="C2001">
        <v>0.31799957415826302</v>
      </c>
      <c r="D2001">
        <v>0.23485947830555901</v>
      </c>
      <c r="N2001">
        <v>0.61339790153349505</v>
      </c>
      <c r="O2001">
        <v>9.8654746695945497E-2</v>
      </c>
      <c r="P2001">
        <v>0.103691541916324</v>
      </c>
      <c r="Q2001">
        <v>8.7659596259130806E-2</v>
      </c>
      <c r="AA2001">
        <v>0.61339790153349505</v>
      </c>
      <c r="AB2001">
        <v>-7.7810301610726999E-3</v>
      </c>
      <c r="AC2001">
        <v>-1.1134133656627101E-2</v>
      </c>
      <c r="AM2001">
        <v>0.61339790153349505</v>
      </c>
      <c r="AN2001">
        <v>8.1988381457116805E-3</v>
      </c>
      <c r="AO2001">
        <v>9.4325043655222301E-3</v>
      </c>
    </row>
    <row r="2002" spans="1:41" x14ac:dyDescent="0.25">
      <c r="A2002">
        <v>0.61420500403551304</v>
      </c>
      <c r="B2002">
        <v>0.45538844500009001</v>
      </c>
      <c r="C2002">
        <v>0.32220622451611097</v>
      </c>
      <c r="D2002">
        <v>0.25703375789124</v>
      </c>
      <c r="N2002">
        <v>0.61420500403551304</v>
      </c>
      <c r="O2002">
        <v>7.8567158085775204E-2</v>
      </c>
      <c r="P2002">
        <v>0.11056168549062</v>
      </c>
      <c r="Q2002">
        <v>8.9847073048405696E-2</v>
      </c>
      <c r="AA2002">
        <v>0.61420500403551304</v>
      </c>
      <c r="AB2002">
        <v>-4.6120425665633E-3</v>
      </c>
      <c r="AC2002">
        <v>-9.7507573105960893E-3</v>
      </c>
      <c r="AM2002">
        <v>0.61420500403551304</v>
      </c>
      <c r="AN2002">
        <v>1.1867342588834699E-2</v>
      </c>
      <c r="AO2002">
        <v>5.66985145381856E-3</v>
      </c>
    </row>
    <row r="2003" spans="1:41" x14ac:dyDescent="0.25">
      <c r="A2003">
        <v>0.61501210653753002</v>
      </c>
      <c r="B2003">
        <v>0.461667915572399</v>
      </c>
      <c r="C2003">
        <v>0.33475074066905702</v>
      </c>
      <c r="D2003">
        <v>0.22319064378543399</v>
      </c>
      <c r="N2003">
        <v>0.61501210653753002</v>
      </c>
      <c r="O2003">
        <v>6.7603440323427202E-2</v>
      </c>
      <c r="P2003">
        <v>0.105157009357529</v>
      </c>
      <c r="Q2003">
        <v>0.12237330011103</v>
      </c>
      <c r="AA2003">
        <v>0.61501210653753002</v>
      </c>
      <c r="AB2003">
        <v>-3.2202115221214699E-4</v>
      </c>
      <c r="AC2003">
        <v>-9.7051673995432308E-3</v>
      </c>
      <c r="AM2003">
        <v>0.61501210653753002</v>
      </c>
      <c r="AN2003">
        <v>6.7242540595326902E-3</v>
      </c>
      <c r="AO2003">
        <v>8.6918400604424698E-3</v>
      </c>
    </row>
    <row r="2004" spans="1:41" x14ac:dyDescent="0.25">
      <c r="A2004">
        <v>0.61581920903954801</v>
      </c>
      <c r="B2004">
        <v>0.467686829872827</v>
      </c>
      <c r="C2004">
        <v>0.34626474124884199</v>
      </c>
      <c r="D2004">
        <v>0.22368166220580099</v>
      </c>
      <c r="N2004">
        <v>0.61581920903954801</v>
      </c>
      <c r="O2004">
        <v>6.4504061667155402E-2</v>
      </c>
      <c r="P2004">
        <v>0.104105918564928</v>
      </c>
      <c r="Q2004">
        <v>0.105900671462815</v>
      </c>
      <c r="AA2004">
        <v>0.61581920903954801</v>
      </c>
      <c r="AB2004">
        <v>1.3662358749171699E-3</v>
      </c>
      <c r="AC2004">
        <v>-8.4406563334564894E-3</v>
      </c>
      <c r="AM2004">
        <v>0.61581920903954801</v>
      </c>
      <c r="AN2004">
        <v>7.4934839187737598E-3</v>
      </c>
      <c r="AO2004">
        <v>9.3564957698147495E-3</v>
      </c>
    </row>
    <row r="2005" spans="1:41" x14ac:dyDescent="0.25">
      <c r="A2005">
        <v>0.616626311541566</v>
      </c>
      <c r="B2005">
        <v>0.47677875801186098</v>
      </c>
      <c r="C2005">
        <v>0.34943261578868001</v>
      </c>
      <c r="D2005">
        <v>0.23626737685969801</v>
      </c>
      <c r="N2005">
        <v>0.616626311541566</v>
      </c>
      <c r="O2005">
        <v>7.2613440741871399E-2</v>
      </c>
      <c r="P2005">
        <v>9.8421652639739204E-2</v>
      </c>
      <c r="Q2005">
        <v>8.1023273909870103E-2</v>
      </c>
      <c r="AA2005">
        <v>0.616626311541566</v>
      </c>
      <c r="AB2005">
        <v>-1.7234699408097201E-3</v>
      </c>
      <c r="AC2005">
        <v>-1.20363548403133E-4</v>
      </c>
      <c r="AM2005">
        <v>0.616626311541566</v>
      </c>
      <c r="AN2005">
        <v>8.2107803861346702E-3</v>
      </c>
      <c r="AO2005">
        <v>8.8484749471834899E-3</v>
      </c>
    </row>
    <row r="2006" spans="1:41" x14ac:dyDescent="0.25">
      <c r="A2006">
        <v>0.61743341404358398</v>
      </c>
      <c r="B2006">
        <v>0.47976017493616102</v>
      </c>
      <c r="C2006">
        <v>0.34235106404448501</v>
      </c>
      <c r="D2006">
        <v>0.23799352606766699</v>
      </c>
      <c r="N2006">
        <v>0.61743341404358398</v>
      </c>
      <c r="O2006">
        <v>7.6586852054457505E-2</v>
      </c>
      <c r="P2006">
        <v>8.8210312188631804E-2</v>
      </c>
      <c r="Q2006">
        <v>8.57028684174935E-2</v>
      </c>
      <c r="AA2006">
        <v>0.61743341404358398</v>
      </c>
      <c r="AB2006">
        <v>3.3781998844220401E-3</v>
      </c>
      <c r="AC2006">
        <v>-6.5102834431171E-4</v>
      </c>
      <c r="AM2006">
        <v>0.61743341404358398</v>
      </c>
      <c r="AN2006">
        <v>7.0507534632125298E-3</v>
      </c>
      <c r="AO2006">
        <v>1.0293668090996499E-2</v>
      </c>
    </row>
    <row r="2007" spans="1:41" x14ac:dyDescent="0.25">
      <c r="A2007">
        <v>0.61824051654560097</v>
      </c>
      <c r="B2007">
        <v>0.469868723186668</v>
      </c>
      <c r="C2007">
        <v>0.33322175629466899</v>
      </c>
      <c r="D2007">
        <v>0.23594147824943401</v>
      </c>
      <c r="N2007">
        <v>0.61824051654560097</v>
      </c>
      <c r="O2007">
        <v>8.3165989436316506E-2</v>
      </c>
      <c r="P2007">
        <v>8.1982476386086398E-2</v>
      </c>
      <c r="Q2007">
        <v>8.9767855065410296E-2</v>
      </c>
      <c r="AA2007">
        <v>0.61824051654560097</v>
      </c>
      <c r="AB2007">
        <v>7.3771914897469903E-3</v>
      </c>
      <c r="AC2007">
        <v>1.15209717790746E-4</v>
      </c>
      <c r="AM2007">
        <v>0.61824051654560097</v>
      </c>
      <c r="AN2007">
        <v>9.8011354092725905E-3</v>
      </c>
      <c r="AO2007">
        <v>1.1498543308230601E-2</v>
      </c>
    </row>
    <row r="2008" spans="1:41" x14ac:dyDescent="0.25">
      <c r="A2008">
        <v>0.61904761904761896</v>
      </c>
      <c r="B2008">
        <v>0.45898450820347297</v>
      </c>
      <c r="C2008">
        <v>0.335904002917499</v>
      </c>
      <c r="D2008">
        <v>0.217951804328433</v>
      </c>
      <c r="N2008">
        <v>0.61904761904761896</v>
      </c>
      <c r="O2008">
        <v>8.6765765373954903E-2</v>
      </c>
      <c r="P2008">
        <v>9.0403132887522997E-2</v>
      </c>
      <c r="Q2008">
        <v>8.62656028010549E-2</v>
      </c>
      <c r="AA2008">
        <v>0.61904761904761896</v>
      </c>
      <c r="AB2008">
        <v>8.96631764464665E-3</v>
      </c>
      <c r="AC2008">
        <v>-1.4700453193225199E-3</v>
      </c>
      <c r="AM2008">
        <v>0.61904761904761896</v>
      </c>
      <c r="AN2008">
        <v>1.2303644620234399E-2</v>
      </c>
      <c r="AO2008">
        <v>1.06899590471721E-2</v>
      </c>
    </row>
    <row r="2009" spans="1:41" x14ac:dyDescent="0.25">
      <c r="A2009">
        <v>0.61985472154963706</v>
      </c>
      <c r="B2009">
        <v>0.45318822501650202</v>
      </c>
      <c r="C2009">
        <v>0.35069034696649098</v>
      </c>
      <c r="D2009">
        <v>0.226096197798626</v>
      </c>
      <c r="N2009">
        <v>0.61985472154963706</v>
      </c>
      <c r="O2009">
        <v>8.3636409736090905E-2</v>
      </c>
      <c r="P2009">
        <v>9.3506438353059496E-2</v>
      </c>
      <c r="Q2009">
        <v>5.7346706735160999E-2</v>
      </c>
      <c r="AA2009">
        <v>0.61985472154963706</v>
      </c>
      <c r="AB2009">
        <v>7.2455762967352901E-3</v>
      </c>
      <c r="AC2009">
        <v>-2.88561186769798E-3</v>
      </c>
      <c r="AM2009">
        <v>0.61985472154963706</v>
      </c>
      <c r="AN2009">
        <v>1.2588492266157599E-2</v>
      </c>
      <c r="AO2009">
        <v>6.3911877419115803E-3</v>
      </c>
    </row>
    <row r="2010" spans="1:41" x14ac:dyDescent="0.25">
      <c r="A2010">
        <v>0.62066182405165504</v>
      </c>
      <c r="B2010">
        <v>0.44565614938190801</v>
      </c>
      <c r="C2010">
        <v>0.36106889942932502</v>
      </c>
      <c r="D2010">
        <v>0.23386035325999399</v>
      </c>
      <c r="N2010">
        <v>0.62066182405165504</v>
      </c>
      <c r="O2010">
        <v>7.9764503768101097E-2</v>
      </c>
      <c r="P2010">
        <v>8.5443233998021395E-2</v>
      </c>
      <c r="Q2010">
        <v>5.8573230849996001E-2</v>
      </c>
      <c r="AA2010">
        <v>0.62066182405165504</v>
      </c>
      <c r="AB2010">
        <v>4.1816904107517903E-3</v>
      </c>
      <c r="AC2010">
        <v>-3.7850401061022602E-3</v>
      </c>
      <c r="AM2010">
        <v>0.62066182405165504</v>
      </c>
      <c r="AN2010">
        <v>1.4152882575455999E-2</v>
      </c>
      <c r="AO2010">
        <v>7.7402232818737796E-3</v>
      </c>
    </row>
    <row r="2011" spans="1:41" x14ac:dyDescent="0.25">
      <c r="A2011">
        <v>0.62146892655367203</v>
      </c>
      <c r="B2011">
        <v>0.43971991423638501</v>
      </c>
      <c r="C2011">
        <v>0.35695325077970902</v>
      </c>
      <c r="D2011">
        <v>0.23033047894413999</v>
      </c>
      <c r="N2011">
        <v>0.62146892655367203</v>
      </c>
      <c r="O2011">
        <v>7.72558066967996E-2</v>
      </c>
      <c r="P2011">
        <v>9.0100692944099295E-2</v>
      </c>
      <c r="Q2011">
        <v>7.2368429414316204E-2</v>
      </c>
      <c r="AA2011">
        <v>0.62146892655367203</v>
      </c>
      <c r="AB2011">
        <v>6.6566230808740101E-3</v>
      </c>
      <c r="AC2011">
        <v>-2.4413164644461599E-4</v>
      </c>
      <c r="AM2011">
        <v>0.62146892655367203</v>
      </c>
      <c r="AN2011">
        <v>8.9504576528353207E-3</v>
      </c>
      <c r="AO2011">
        <v>1.06366557581408E-2</v>
      </c>
    </row>
    <row r="2012" spans="1:41" x14ac:dyDescent="0.25">
      <c r="A2012">
        <v>0.62227602905569002</v>
      </c>
      <c r="B2012">
        <v>0.44290194300040697</v>
      </c>
      <c r="C2012">
        <v>0.34769249504000499</v>
      </c>
      <c r="D2012">
        <v>0.23732524117833201</v>
      </c>
      <c r="N2012">
        <v>0.62227602905569002</v>
      </c>
      <c r="O2012">
        <v>8.2330717546592797E-2</v>
      </c>
      <c r="P2012">
        <v>9.5361850138490203E-2</v>
      </c>
      <c r="Q2012">
        <v>8.3547340436276804E-2</v>
      </c>
      <c r="AA2012">
        <v>0.62227602905569002</v>
      </c>
      <c r="AB2012">
        <v>8.9773650511811506E-3</v>
      </c>
      <c r="AC2012">
        <v>-9.9554698085445705E-4</v>
      </c>
      <c r="AM2012">
        <v>0.62227602905569002</v>
      </c>
      <c r="AN2012">
        <v>5.6258201575315504E-3</v>
      </c>
      <c r="AO2012">
        <v>1.1162818500718799E-2</v>
      </c>
    </row>
    <row r="2013" spans="1:41" x14ac:dyDescent="0.25">
      <c r="A2013">
        <v>0.623083131557708</v>
      </c>
      <c r="B2013">
        <v>0.44432850375676097</v>
      </c>
      <c r="C2013">
        <v>0.34322289923062099</v>
      </c>
      <c r="D2013">
        <v>0.24317282321429201</v>
      </c>
      <c r="N2013">
        <v>0.623083131557708</v>
      </c>
      <c r="O2013">
        <v>8.7498444267912007E-2</v>
      </c>
      <c r="P2013">
        <v>9.1424015941647604E-2</v>
      </c>
      <c r="Q2013">
        <v>9.3511295042307305E-2</v>
      </c>
      <c r="AA2013">
        <v>0.623083131557708</v>
      </c>
      <c r="AB2013">
        <v>1.22018273562321E-2</v>
      </c>
      <c r="AC2013">
        <v>9.2385916685911601E-4</v>
      </c>
      <c r="AM2013">
        <v>0.623083131557708</v>
      </c>
      <c r="AN2013">
        <v>4.1069749399263999E-3</v>
      </c>
      <c r="AO2013">
        <v>1.11160689229577E-2</v>
      </c>
    </row>
    <row r="2014" spans="1:41" x14ac:dyDescent="0.25">
      <c r="A2014">
        <v>0.62389023405972599</v>
      </c>
      <c r="B2014">
        <v>0.43957235748818002</v>
      </c>
      <c r="C2014">
        <v>0.33218922037489701</v>
      </c>
      <c r="D2014">
        <v>0.241397875432417</v>
      </c>
      <c r="N2014">
        <v>0.62389023405972599</v>
      </c>
      <c r="O2014">
        <v>7.5804202171790805E-2</v>
      </c>
      <c r="P2014">
        <v>9.4216564018309495E-2</v>
      </c>
      <c r="Q2014">
        <v>9.6263260593367803E-2</v>
      </c>
      <c r="AA2014">
        <v>0.62389023405972599</v>
      </c>
      <c r="AB2014">
        <v>1.5859178016977601E-2</v>
      </c>
      <c r="AC2014">
        <v>1.9655538601399199E-3</v>
      </c>
      <c r="AM2014">
        <v>0.62389023405972599</v>
      </c>
      <c r="AN2014">
        <v>9.0713116158877196E-3</v>
      </c>
      <c r="AO2014">
        <v>8.5012740820312998E-3</v>
      </c>
    </row>
    <row r="2015" spans="1:41" x14ac:dyDescent="0.25">
      <c r="A2015">
        <v>0.62469733656174298</v>
      </c>
      <c r="B2015">
        <v>0.43925705340336801</v>
      </c>
      <c r="C2015">
        <v>0.32222165182402801</v>
      </c>
      <c r="D2015">
        <v>0.225059169963368</v>
      </c>
      <c r="N2015">
        <v>0.62469733656174298</v>
      </c>
      <c r="O2015">
        <v>5.84393288839158E-2</v>
      </c>
      <c r="P2015">
        <v>9.6937974819803194E-2</v>
      </c>
      <c r="Q2015">
        <v>9.9101032382955201E-2</v>
      </c>
      <c r="AA2015">
        <v>0.62469733656174298</v>
      </c>
      <c r="AB2015">
        <v>1.44777253826171E-2</v>
      </c>
      <c r="AC2015">
        <v>-7.4250221593121098E-4</v>
      </c>
      <c r="AM2015">
        <v>0.62469733656174298</v>
      </c>
      <c r="AN2015">
        <v>1.2578991987185499E-2</v>
      </c>
      <c r="AO2015">
        <v>6.0009290255058799E-3</v>
      </c>
    </row>
    <row r="2016" spans="1:41" x14ac:dyDescent="0.25">
      <c r="A2016">
        <v>0.62550443906376096</v>
      </c>
      <c r="B2016">
        <v>0.44115214558757698</v>
      </c>
      <c r="C2016">
        <v>0.31660475664445797</v>
      </c>
      <c r="D2016">
        <v>0.22227872728616099</v>
      </c>
      <c r="N2016">
        <v>0.62550443906376096</v>
      </c>
      <c r="O2016">
        <v>6.1389262667455202E-2</v>
      </c>
      <c r="P2016">
        <v>8.5821163601743994E-2</v>
      </c>
      <c r="Q2016">
        <v>8.9661743792119705E-2</v>
      </c>
      <c r="AA2016">
        <v>0.62550443906376096</v>
      </c>
      <c r="AB2016">
        <v>1.48015245546712E-2</v>
      </c>
      <c r="AC2016">
        <v>6.5712765811383998E-4</v>
      </c>
      <c r="AM2016">
        <v>0.62550443906376096</v>
      </c>
      <c r="AN2016">
        <v>9.8561700979786192E-3</v>
      </c>
      <c r="AO2016">
        <v>7.0780019718999602E-3</v>
      </c>
    </row>
    <row r="2017" spans="1:41" x14ac:dyDescent="0.25">
      <c r="A2017">
        <v>0.62631154156577895</v>
      </c>
      <c r="B2017">
        <v>0.43633456314029001</v>
      </c>
      <c r="C2017">
        <v>0.31846234612537999</v>
      </c>
      <c r="D2017">
        <v>0.207164964630279</v>
      </c>
      <c r="N2017">
        <v>0.62631154156577895</v>
      </c>
      <c r="O2017">
        <v>7.4810057906954094E-2</v>
      </c>
      <c r="P2017">
        <v>7.2033907935254299E-2</v>
      </c>
      <c r="Q2017">
        <v>8.1567819883273301E-2</v>
      </c>
      <c r="AA2017">
        <v>0.62631154156577895</v>
      </c>
      <c r="AB2017">
        <v>1.7067806837138499E-2</v>
      </c>
      <c r="AC2017">
        <v>8.3481045330035201E-3</v>
      </c>
      <c r="AM2017">
        <v>0.62631154156577895</v>
      </c>
      <c r="AN2017">
        <v>1.1048203879913799E-2</v>
      </c>
      <c r="AO2017">
        <v>6.9292801871840603E-3</v>
      </c>
    </row>
    <row r="2018" spans="1:41" x14ac:dyDescent="0.25">
      <c r="A2018">
        <v>0.62711864406779705</v>
      </c>
      <c r="B2018">
        <v>0.42881326276749898</v>
      </c>
      <c r="C2018">
        <v>0.32107701681577799</v>
      </c>
      <c r="D2018">
        <v>0.204151060956765</v>
      </c>
      <c r="N2018">
        <v>0.62711864406779705</v>
      </c>
      <c r="O2018">
        <v>7.6293694755514799E-2</v>
      </c>
      <c r="P2018">
        <v>6.8667971302820902E-2</v>
      </c>
      <c r="Q2018">
        <v>6.4811899770827394E-2</v>
      </c>
      <c r="AA2018">
        <v>0.62711864406779705</v>
      </c>
      <c r="AB2018">
        <v>1.9682342303008499E-2</v>
      </c>
      <c r="AC2018">
        <v>8.7536952852342604E-3</v>
      </c>
      <c r="AM2018">
        <v>0.62711864406779705</v>
      </c>
      <c r="AN2018">
        <v>8.3733822010915102E-3</v>
      </c>
      <c r="AO2018">
        <v>7.4851937773954902E-3</v>
      </c>
    </row>
    <row r="2019" spans="1:41" x14ac:dyDescent="0.25">
      <c r="A2019">
        <v>0.62792574656981404</v>
      </c>
      <c r="B2019">
        <v>0.42631680764186902</v>
      </c>
      <c r="C2019">
        <v>0.31802845093917498</v>
      </c>
      <c r="D2019">
        <v>0.19592839605717599</v>
      </c>
      <c r="N2019">
        <v>0.62792574656981404</v>
      </c>
      <c r="O2019">
        <v>7.06941115406131E-2</v>
      </c>
      <c r="P2019">
        <v>8.3508027053912096E-2</v>
      </c>
      <c r="Q2019">
        <v>6.4019250473297401E-2</v>
      </c>
      <c r="AA2019">
        <v>0.62792574656981404</v>
      </c>
      <c r="AB2019">
        <v>1.5879333683710899E-2</v>
      </c>
      <c r="AC2019">
        <v>4.4525531081805597E-3</v>
      </c>
      <c r="AM2019">
        <v>0.62792574656981404</v>
      </c>
      <c r="AN2019">
        <v>8.0415513650965009E-3</v>
      </c>
      <c r="AO2019">
        <v>4.3332694436260897E-3</v>
      </c>
    </row>
    <row r="2020" spans="1:41" x14ac:dyDescent="0.25">
      <c r="A2020">
        <v>0.62873284907183202</v>
      </c>
      <c r="B2020">
        <v>0.424545375806616</v>
      </c>
      <c r="C2020">
        <v>0.31661705244939897</v>
      </c>
      <c r="D2020">
        <v>0.17958685337206001</v>
      </c>
      <c r="N2020">
        <v>0.62873284907183202</v>
      </c>
      <c r="O2020">
        <v>7.1630494286128596E-2</v>
      </c>
      <c r="P2020">
        <v>8.4970487485738794E-2</v>
      </c>
      <c r="Q2020">
        <v>5.8720104202415198E-2</v>
      </c>
      <c r="AA2020">
        <v>0.62873284907183202</v>
      </c>
      <c r="AB2020">
        <v>1.6033242702271199E-2</v>
      </c>
      <c r="AC2020">
        <v>5.1344680820711803E-3</v>
      </c>
      <c r="AM2020">
        <v>0.62873284907183202</v>
      </c>
      <c r="AN2020">
        <v>1.0983279760689E-2</v>
      </c>
      <c r="AO2020">
        <v>5.2880342133737298E-3</v>
      </c>
    </row>
    <row r="2021" spans="1:41" x14ac:dyDescent="0.25">
      <c r="A2021">
        <v>0.62953995157385001</v>
      </c>
      <c r="B2021">
        <v>0.425755187125405</v>
      </c>
      <c r="C2021">
        <v>0.32104352237272299</v>
      </c>
      <c r="D2021">
        <v>0.17370620305262599</v>
      </c>
      <c r="N2021">
        <v>0.62953995157385001</v>
      </c>
      <c r="O2021">
        <v>7.7276966402899203E-2</v>
      </c>
      <c r="P2021">
        <v>8.3148653299782896E-2</v>
      </c>
      <c r="Q2021">
        <v>6.8801043537044596E-2</v>
      </c>
      <c r="AA2021">
        <v>0.62953995157385001</v>
      </c>
      <c r="AB2021">
        <v>1.14815371878489E-2</v>
      </c>
      <c r="AC2021">
        <v>1.65557251427821E-3</v>
      </c>
      <c r="AM2021">
        <v>0.62953995157385001</v>
      </c>
      <c r="AN2021">
        <v>1.0933761736747601E-2</v>
      </c>
      <c r="AO2021">
        <v>6.9183243296562997E-3</v>
      </c>
    </row>
    <row r="2022" spans="1:41" x14ac:dyDescent="0.25">
      <c r="A2022">
        <v>0.630347054075867</v>
      </c>
      <c r="B2022">
        <v>0.42779822663088002</v>
      </c>
      <c r="C2022">
        <v>0.31721888971476803</v>
      </c>
      <c r="D2022">
        <v>0.18646556454087199</v>
      </c>
      <c r="N2022">
        <v>0.630347054075867</v>
      </c>
      <c r="O2022">
        <v>7.8137169480493804E-2</v>
      </c>
      <c r="P2022">
        <v>7.8750932705978105E-2</v>
      </c>
      <c r="Q2022">
        <v>6.1243135868653098E-2</v>
      </c>
      <c r="AA2022">
        <v>0.630347054075867</v>
      </c>
      <c r="AB2022">
        <v>9.46135809692847E-3</v>
      </c>
      <c r="AC2022">
        <v>3.5301607095688699E-3</v>
      </c>
      <c r="AM2022">
        <v>0.630347054075867</v>
      </c>
      <c r="AN2022">
        <v>9.9693804233883902E-3</v>
      </c>
      <c r="AO2022">
        <v>7.7639756077919697E-3</v>
      </c>
    </row>
    <row r="2023" spans="1:41" x14ac:dyDescent="0.25">
      <c r="A2023">
        <v>0.63115415657788498</v>
      </c>
      <c r="B2023">
        <v>0.43424280671951498</v>
      </c>
      <c r="C2023">
        <v>0.30562972265218502</v>
      </c>
      <c r="D2023">
        <v>0.185587302674219</v>
      </c>
      <c r="N2023">
        <v>0.63115415657788498</v>
      </c>
      <c r="O2023">
        <v>7.5590675224558299E-2</v>
      </c>
      <c r="P2023">
        <v>8.2307855019892295E-2</v>
      </c>
      <c r="Q2023">
        <v>8.0382164270864503E-2</v>
      </c>
      <c r="AA2023">
        <v>0.63115415657788498</v>
      </c>
      <c r="AB2023">
        <v>7.8051611357193799E-3</v>
      </c>
      <c r="AC2023">
        <v>2.3674223823910499E-3</v>
      </c>
      <c r="AM2023">
        <v>0.63115415657788498</v>
      </c>
      <c r="AN2023">
        <v>8.4381162116994105E-3</v>
      </c>
      <c r="AO2023">
        <v>7.7379106907559999E-3</v>
      </c>
    </row>
    <row r="2024" spans="1:41" x14ac:dyDescent="0.25">
      <c r="A2024">
        <v>0.63196125907990297</v>
      </c>
      <c r="B2024">
        <v>0.44395902095435402</v>
      </c>
      <c r="C2024">
        <v>0.31249959679198103</v>
      </c>
      <c r="D2024">
        <v>0.18785878597327099</v>
      </c>
      <c r="N2024">
        <v>0.63196125907990297</v>
      </c>
      <c r="O2024">
        <v>7.3853605688146307E-2</v>
      </c>
      <c r="P2024">
        <v>8.8704277279710197E-2</v>
      </c>
      <c r="Q2024">
        <v>7.0368900565870501E-2</v>
      </c>
      <c r="AA2024">
        <v>0.63196125907990297</v>
      </c>
      <c r="AB2024">
        <v>1.0618371152732601E-2</v>
      </c>
      <c r="AC2024">
        <v>5.7285494316725704E-3</v>
      </c>
      <c r="AM2024">
        <v>0.63196125907990297</v>
      </c>
      <c r="AN2024">
        <v>1.08616032459417E-2</v>
      </c>
      <c r="AO2024">
        <v>6.5479807333467897E-3</v>
      </c>
    </row>
    <row r="2025" spans="1:41" x14ac:dyDescent="0.25">
      <c r="A2025">
        <v>0.63276836158192096</v>
      </c>
      <c r="B2025">
        <v>0.449736620801305</v>
      </c>
      <c r="C2025">
        <v>0.32076781356289902</v>
      </c>
      <c r="D2025">
        <v>0.18536912757358401</v>
      </c>
      <c r="N2025">
        <v>0.63276836158192096</v>
      </c>
      <c r="O2025">
        <v>6.4780510133345307E-2</v>
      </c>
      <c r="P2025">
        <v>8.8782284324300798E-2</v>
      </c>
      <c r="Q2025">
        <v>6.1867629729336099E-2</v>
      </c>
      <c r="AA2025">
        <v>0.63276836158192096</v>
      </c>
      <c r="AB2025">
        <v>1.77610338139596E-2</v>
      </c>
      <c r="AC2025">
        <v>9.3207102337020294E-3</v>
      </c>
      <c r="AM2025">
        <v>0.63276836158192096</v>
      </c>
      <c r="AN2025">
        <v>9.5626866118614998E-3</v>
      </c>
      <c r="AO2025">
        <v>7.7196295596242198E-3</v>
      </c>
    </row>
    <row r="2026" spans="1:41" x14ac:dyDescent="0.25">
      <c r="A2026">
        <v>0.63357546408393794</v>
      </c>
      <c r="B2026">
        <v>0.444673925366109</v>
      </c>
      <c r="C2026">
        <v>0.31745973427334401</v>
      </c>
      <c r="D2026">
        <v>0.17263901096877199</v>
      </c>
      <c r="N2026">
        <v>0.63357546408393794</v>
      </c>
      <c r="O2026">
        <v>5.5262469818082798E-2</v>
      </c>
      <c r="P2026">
        <v>9.1402371842976601E-2</v>
      </c>
      <c r="Q2026">
        <v>7.2423039015682505E-2</v>
      </c>
      <c r="AA2026">
        <v>0.63357546408393794</v>
      </c>
      <c r="AB2026">
        <v>2.08573812163169E-2</v>
      </c>
      <c r="AC2026">
        <v>1.12681953849702E-2</v>
      </c>
      <c r="AM2026">
        <v>0.63357546408393794</v>
      </c>
      <c r="AN2026">
        <v>9.2731596152634301E-3</v>
      </c>
      <c r="AO2026">
        <v>4.4088423828398697E-3</v>
      </c>
    </row>
    <row r="2027" spans="1:41" x14ac:dyDescent="0.25">
      <c r="A2027">
        <v>0.63438256658595604</v>
      </c>
      <c r="B2027">
        <v>0.44245317932147898</v>
      </c>
      <c r="C2027">
        <v>0.31703765873516598</v>
      </c>
      <c r="D2027">
        <v>0.18858311589120499</v>
      </c>
      <c r="N2027">
        <v>0.63438256658595604</v>
      </c>
      <c r="O2027">
        <v>5.4638285496738402E-2</v>
      </c>
      <c r="P2027">
        <v>9.9677729467018694E-2</v>
      </c>
      <c r="Q2027">
        <v>6.8007230348869005E-2</v>
      </c>
      <c r="AA2027">
        <v>0.63438256658595604</v>
      </c>
      <c r="AB2027">
        <v>2.0019892372137599E-2</v>
      </c>
      <c r="AC2027">
        <v>7.6277866252558099E-3</v>
      </c>
      <c r="AM2027">
        <v>0.63438256658595604</v>
      </c>
      <c r="AN2027">
        <v>1.17075677241697E-2</v>
      </c>
      <c r="AO2027">
        <v>7.2662226029067004E-3</v>
      </c>
    </row>
    <row r="2028" spans="1:41" x14ac:dyDescent="0.25">
      <c r="A2028">
        <v>0.63518966908797403</v>
      </c>
      <c r="B2028">
        <v>0.444724446601583</v>
      </c>
      <c r="C2028">
        <v>0.32554573298315098</v>
      </c>
      <c r="D2028">
        <v>0.195447355076692</v>
      </c>
      <c r="N2028">
        <v>0.63518966908797403</v>
      </c>
      <c r="O2028">
        <v>6.1505268554444603E-2</v>
      </c>
      <c r="P2028">
        <v>9.5135079036732698E-2</v>
      </c>
      <c r="Q2028">
        <v>6.6974469464530201E-2</v>
      </c>
      <c r="AA2028">
        <v>0.63518966908797403</v>
      </c>
      <c r="AB2028">
        <v>1.52270026976605E-2</v>
      </c>
      <c r="AC2028">
        <v>7.8534253314137999E-3</v>
      </c>
      <c r="AM2028">
        <v>0.63518966908797403</v>
      </c>
      <c r="AN2028">
        <v>7.9021896470177506E-3</v>
      </c>
      <c r="AO2028">
        <v>9.20232792500136E-3</v>
      </c>
    </row>
    <row r="2029" spans="1:41" x14ac:dyDescent="0.25">
      <c r="A2029">
        <v>0.63599677158999202</v>
      </c>
      <c r="B2029">
        <v>0.44782389327731198</v>
      </c>
      <c r="C2029">
        <v>0.331491929524101</v>
      </c>
      <c r="D2029">
        <v>0.196642705504458</v>
      </c>
      <c r="N2029">
        <v>0.63599677158999202</v>
      </c>
      <c r="O2029">
        <v>5.9957928588830998E-2</v>
      </c>
      <c r="P2029">
        <v>8.6819542732658503E-2</v>
      </c>
      <c r="Q2029">
        <v>6.6523437579067105E-2</v>
      </c>
      <c r="AA2029">
        <v>0.63599677158999202</v>
      </c>
      <c r="AB2029">
        <v>1.5615974997627499E-2</v>
      </c>
      <c r="AC2029">
        <v>1.05388240014963E-2</v>
      </c>
      <c r="AM2029">
        <v>0.63599677158999202</v>
      </c>
      <c r="AN2029">
        <v>9.6298503240437802E-3</v>
      </c>
      <c r="AO2029">
        <v>7.0788181000866002E-3</v>
      </c>
    </row>
    <row r="2030" spans="1:41" x14ac:dyDescent="0.25">
      <c r="A2030">
        <v>0.636803874092009</v>
      </c>
      <c r="B2030">
        <v>0.43901843245491701</v>
      </c>
      <c r="C2030">
        <v>0.34365366236841799</v>
      </c>
      <c r="D2030">
        <v>0.20478004446780701</v>
      </c>
      <c r="N2030">
        <v>0.636803874092009</v>
      </c>
      <c r="O2030">
        <v>5.6324605927352597E-2</v>
      </c>
      <c r="P2030">
        <v>7.8438455092509296E-2</v>
      </c>
      <c r="Q2030">
        <v>6.0813983845701698E-2</v>
      </c>
      <c r="AA2030">
        <v>0.636803874092009</v>
      </c>
      <c r="AB2030">
        <v>1.63146695812528E-2</v>
      </c>
      <c r="AC2030">
        <v>9.91709251661365E-3</v>
      </c>
      <c r="AM2030">
        <v>0.636803874092009</v>
      </c>
      <c r="AN2030">
        <v>8.2437450875052307E-3</v>
      </c>
      <c r="AO2030">
        <v>5.4246909645372602E-3</v>
      </c>
    </row>
    <row r="2031" spans="1:41" x14ac:dyDescent="0.25">
      <c r="A2031">
        <v>0.63761097659402699</v>
      </c>
      <c r="B2031">
        <v>0.42616957720742898</v>
      </c>
      <c r="C2031">
        <v>0.35388299865727402</v>
      </c>
      <c r="D2031">
        <v>0.218205135507196</v>
      </c>
      <c r="N2031">
        <v>0.63761097659402699</v>
      </c>
      <c r="O2031">
        <v>5.8717399489380401E-2</v>
      </c>
      <c r="P2031">
        <v>7.6650712052109701E-2</v>
      </c>
      <c r="Q2031">
        <v>7.0260784758041595E-2</v>
      </c>
      <c r="AA2031">
        <v>0.63761097659402699</v>
      </c>
      <c r="AB2031">
        <v>1.9696756540229499E-2</v>
      </c>
      <c r="AC2031">
        <v>1.40397189831824E-2</v>
      </c>
      <c r="AM2031">
        <v>0.63761097659402699</v>
      </c>
      <c r="AN2031">
        <v>1.05359995593133E-2</v>
      </c>
      <c r="AO2031">
        <v>7.9075877822759703E-3</v>
      </c>
    </row>
    <row r="2032" spans="1:41" x14ac:dyDescent="0.25">
      <c r="A2032">
        <v>0.63841807909604498</v>
      </c>
      <c r="B2032">
        <v>0.42249408058710602</v>
      </c>
      <c r="C2032">
        <v>0.35667032244903601</v>
      </c>
      <c r="D2032">
        <v>0.22918439384262701</v>
      </c>
      <c r="N2032">
        <v>0.63841807909604498</v>
      </c>
      <c r="O2032">
        <v>6.1238936310579903E-2</v>
      </c>
      <c r="P2032">
        <v>7.8715751319203497E-2</v>
      </c>
      <c r="Q2032">
        <v>8.2918675907316594E-2</v>
      </c>
      <c r="AA2032">
        <v>0.63841807909604498</v>
      </c>
      <c r="AB2032">
        <v>2.1486806887610298E-2</v>
      </c>
      <c r="AC2032">
        <v>1.5370927062166201E-2</v>
      </c>
      <c r="AM2032">
        <v>0.63841807909604498</v>
      </c>
      <c r="AN2032">
        <v>5.3706471435338802E-3</v>
      </c>
      <c r="AO2032">
        <v>5.4269534834826202E-3</v>
      </c>
    </row>
    <row r="2033" spans="1:41" x14ac:dyDescent="0.25">
      <c r="A2033">
        <v>0.63922518159806296</v>
      </c>
      <c r="B2033">
        <v>0.42776840263293597</v>
      </c>
      <c r="C2033">
        <v>0.35029942508241602</v>
      </c>
      <c r="D2033">
        <v>0.24942026866890901</v>
      </c>
      <c r="N2033">
        <v>0.63922518159806296</v>
      </c>
      <c r="O2033">
        <v>6.17214722601898E-2</v>
      </c>
      <c r="P2033">
        <v>8.1056127463867797E-2</v>
      </c>
      <c r="Q2033">
        <v>7.2629993585722002E-2</v>
      </c>
      <c r="AA2033">
        <v>0.63922518159806296</v>
      </c>
      <c r="AB2033">
        <v>1.8055403554665599E-2</v>
      </c>
      <c r="AC2033">
        <v>1.3404867340282499E-2</v>
      </c>
      <c r="AM2033">
        <v>0.63922518159806296</v>
      </c>
      <c r="AN2033">
        <v>6.2803218211421796E-3</v>
      </c>
      <c r="AO2033">
        <v>5.5742211365871703E-3</v>
      </c>
    </row>
    <row r="2034" spans="1:41" x14ac:dyDescent="0.25">
      <c r="A2034">
        <v>0.64003228410008095</v>
      </c>
      <c r="B2034">
        <v>0.42598345790348602</v>
      </c>
      <c r="C2034">
        <v>0.33598644675754402</v>
      </c>
      <c r="D2034">
        <v>0.253258076790711</v>
      </c>
      <c r="N2034">
        <v>0.64003228410008095</v>
      </c>
      <c r="O2034">
        <v>6.2214262846240397E-2</v>
      </c>
      <c r="P2034">
        <v>7.0557463224142997E-2</v>
      </c>
      <c r="Q2034">
        <v>6.6554428336459096E-2</v>
      </c>
      <c r="AA2034">
        <v>0.64003228410008095</v>
      </c>
      <c r="AB2034">
        <v>1.4575524168835599E-2</v>
      </c>
      <c r="AC2034">
        <v>8.9782059786551998E-3</v>
      </c>
      <c r="AM2034">
        <v>0.64003228410008095</v>
      </c>
      <c r="AN2034">
        <v>6.5088623760339599E-3</v>
      </c>
      <c r="AO2034">
        <v>6.8166812888435504E-3</v>
      </c>
    </row>
    <row r="2035" spans="1:41" x14ac:dyDescent="0.25">
      <c r="A2035">
        <v>0.64083938660209905</v>
      </c>
      <c r="B2035">
        <v>0.41779353549064502</v>
      </c>
      <c r="C2035">
        <v>0.32198105354615703</v>
      </c>
      <c r="D2035">
        <v>0.23314265872086901</v>
      </c>
      <c r="N2035">
        <v>0.64083938660209905</v>
      </c>
      <c r="O2035">
        <v>5.9077357516013403E-2</v>
      </c>
      <c r="P2035">
        <v>5.7222466435705402E-2</v>
      </c>
      <c r="Q2035">
        <v>7.4605575365570997E-2</v>
      </c>
      <c r="AA2035">
        <v>0.64083938660209905</v>
      </c>
      <c r="AB2035">
        <v>2.04840433119029E-2</v>
      </c>
      <c r="AC2035">
        <v>1.23516069850824E-2</v>
      </c>
      <c r="AM2035">
        <v>0.64083938660209905</v>
      </c>
      <c r="AN2035">
        <v>9.4842412902779605E-3</v>
      </c>
      <c r="AO2035">
        <v>9.3547992589829605E-3</v>
      </c>
    </row>
    <row r="2036" spans="1:41" x14ac:dyDescent="0.25">
      <c r="A2036">
        <v>0.64164648910411604</v>
      </c>
      <c r="B2036">
        <v>0.417333052253613</v>
      </c>
      <c r="C2036">
        <v>0.318270142279581</v>
      </c>
      <c r="D2036">
        <v>0.225243845393447</v>
      </c>
      <c r="N2036">
        <v>0.64164648910411604</v>
      </c>
      <c r="O2036">
        <v>6.1096862221563901E-2</v>
      </c>
      <c r="P2036">
        <v>5.50748395837913E-2</v>
      </c>
      <c r="Q2036">
        <v>8.0257157155574105E-2</v>
      </c>
      <c r="AA2036">
        <v>0.64164648910411604</v>
      </c>
      <c r="AB2036">
        <v>2.3259999482641801E-2</v>
      </c>
      <c r="AC2036">
        <v>1.2142932933737E-2</v>
      </c>
      <c r="AM2036">
        <v>0.64164648910411604</v>
      </c>
      <c r="AN2036">
        <v>1.05000450022023E-2</v>
      </c>
      <c r="AO2036">
        <v>5.4290097401811397E-3</v>
      </c>
    </row>
    <row r="2037" spans="1:41" x14ac:dyDescent="0.25">
      <c r="A2037">
        <v>0.64245359160613402</v>
      </c>
      <c r="B2037">
        <v>0.42914761153052999</v>
      </c>
      <c r="C2037">
        <v>0.32795341405078898</v>
      </c>
      <c r="D2037">
        <v>0.219346931303295</v>
      </c>
      <c r="N2037">
        <v>0.64245359160613402</v>
      </c>
      <c r="O2037">
        <v>6.6330472756311501E-2</v>
      </c>
      <c r="P2037">
        <v>6.8848695980790395E-2</v>
      </c>
      <c r="Q2037">
        <v>8.36006491735653E-2</v>
      </c>
      <c r="AA2037">
        <v>0.64245359160613402</v>
      </c>
      <c r="AB2037">
        <v>2.2046666280683601E-2</v>
      </c>
      <c r="AC2037">
        <v>1.2480354325986801E-2</v>
      </c>
      <c r="AM2037">
        <v>0.64245359160613402</v>
      </c>
      <c r="AN2037">
        <v>8.8897664623983196E-3</v>
      </c>
      <c r="AO2037">
        <v>7.4977838199805297E-3</v>
      </c>
    </row>
    <row r="2038" spans="1:41" x14ac:dyDescent="0.25">
      <c r="A2038">
        <v>0.64326069410815201</v>
      </c>
      <c r="B2038">
        <v>0.43693766956829899</v>
      </c>
      <c r="C2038">
        <v>0.33882529732696098</v>
      </c>
      <c r="D2038">
        <v>0.22682167710770901</v>
      </c>
      <c r="N2038">
        <v>0.64326069410815201</v>
      </c>
      <c r="O2038">
        <v>6.4012228861219794E-2</v>
      </c>
      <c r="P2038">
        <v>7.4789171661024001E-2</v>
      </c>
      <c r="Q2038">
        <v>6.2574248249900793E-2</v>
      </c>
      <c r="AA2038">
        <v>0.64326069410815201</v>
      </c>
      <c r="AB2038">
        <v>2.5271004064855999E-2</v>
      </c>
      <c r="AC2038">
        <v>1.99348035198623E-2</v>
      </c>
      <c r="AM2038">
        <v>0.64326069410815201</v>
      </c>
      <c r="AN2038">
        <v>9.85371298203923E-3</v>
      </c>
      <c r="AO2038">
        <v>5.1349093818653302E-3</v>
      </c>
    </row>
    <row r="2039" spans="1:41" x14ac:dyDescent="0.25">
      <c r="A2039">
        <v>0.64406779661017</v>
      </c>
      <c r="B2039">
        <v>0.435895311446302</v>
      </c>
      <c r="C2039">
        <v>0.33543035559633499</v>
      </c>
      <c r="D2039">
        <v>0.22763955136642999</v>
      </c>
      <c r="N2039">
        <v>0.64406779661017</v>
      </c>
      <c r="O2039">
        <v>6.2868467794736899E-2</v>
      </c>
      <c r="P2039">
        <v>7.7347659213172798E-2</v>
      </c>
      <c r="Q2039">
        <v>3.898522934458E-2</v>
      </c>
      <c r="AA2039">
        <v>0.64406779661017</v>
      </c>
      <c r="AB2039">
        <v>3.1381333516079503E-2</v>
      </c>
      <c r="AC2039">
        <v>3.5312742205242602E-2</v>
      </c>
      <c r="AM2039">
        <v>0.64406779661017</v>
      </c>
      <c r="AN2039">
        <v>9.1450667887922905E-3</v>
      </c>
      <c r="AO2039">
        <v>9.1319607057876607E-3</v>
      </c>
    </row>
    <row r="2040" spans="1:41" x14ac:dyDescent="0.25">
      <c r="A2040">
        <v>0.64487489911218698</v>
      </c>
      <c r="B2040">
        <v>0.43785922427495899</v>
      </c>
      <c r="C2040">
        <v>0.32750179834363802</v>
      </c>
      <c r="D2040">
        <v>0.23347386698619099</v>
      </c>
      <c r="N2040">
        <v>0.64487489911218698</v>
      </c>
      <c r="O2040">
        <v>6.6013654029152297E-2</v>
      </c>
      <c r="P2040">
        <v>7.0214256712067005E-2</v>
      </c>
      <c r="Q2040">
        <v>4.64400192839695E-2</v>
      </c>
      <c r="AA2040">
        <v>0.64487489911218698</v>
      </c>
      <c r="AB2040">
        <v>3.3617726374992198E-2</v>
      </c>
      <c r="AC2040">
        <v>4.4299706398157598E-2</v>
      </c>
      <c r="AM2040">
        <v>0.64487489911218698</v>
      </c>
      <c r="AN2040">
        <v>5.4909449741676703E-3</v>
      </c>
      <c r="AO2040">
        <v>1.11791140607649E-2</v>
      </c>
    </row>
    <row r="2041" spans="1:41" x14ac:dyDescent="0.25">
      <c r="A2041">
        <v>0.64568200161420497</v>
      </c>
      <c r="B2041">
        <v>0.44382904402564699</v>
      </c>
      <c r="C2041">
        <v>0.33799259730001002</v>
      </c>
      <c r="D2041">
        <v>0.23299311277479801</v>
      </c>
      <c r="N2041">
        <v>0.64568200161420497</v>
      </c>
      <c r="O2041">
        <v>6.1716902483623499E-2</v>
      </c>
      <c r="P2041">
        <v>6.5908182678236504E-2</v>
      </c>
      <c r="Q2041">
        <v>6.2666696218971196E-2</v>
      </c>
      <c r="AA2041">
        <v>0.64568200161420497</v>
      </c>
      <c r="AB2041">
        <v>2.1757875788216599E-2</v>
      </c>
      <c r="AC2041">
        <v>1.7821131816877601E-2</v>
      </c>
      <c r="AM2041">
        <v>0.64568200161420497</v>
      </c>
      <c r="AN2041">
        <v>1.1921327647368101E-2</v>
      </c>
      <c r="AO2041">
        <v>2.4241357575779301E-2</v>
      </c>
    </row>
    <row r="2042" spans="1:41" x14ac:dyDescent="0.25">
      <c r="A2042">
        <v>0.64648910411622296</v>
      </c>
      <c r="B2042">
        <v>0.43988833732612398</v>
      </c>
      <c r="C2042">
        <v>0.34716978225670903</v>
      </c>
      <c r="D2042">
        <v>0.23505984243918801</v>
      </c>
      <c r="N2042">
        <v>0.64648910411622296</v>
      </c>
      <c r="O2042">
        <v>5.4822262286739601E-2</v>
      </c>
      <c r="P2042">
        <v>6.7922677078251406E-2</v>
      </c>
      <c r="Q2042">
        <v>6.3807586941590902E-2</v>
      </c>
      <c r="AA2042">
        <v>0.64648910411622296</v>
      </c>
      <c r="AB2042">
        <v>5.5116223917143102E-3</v>
      </c>
      <c r="AC2042">
        <v>-1.3828545475267601E-2</v>
      </c>
      <c r="AM2042">
        <v>0.64648910411622296</v>
      </c>
      <c r="AN2042">
        <v>1.17021621782011E-2</v>
      </c>
      <c r="AO2042">
        <v>2.5202980695566299E-2</v>
      </c>
    </row>
    <row r="2043" spans="1:41" x14ac:dyDescent="0.25">
      <c r="A2043">
        <v>0.64729620661824105</v>
      </c>
      <c r="B2043">
        <v>0.42342490493917001</v>
      </c>
      <c r="C2043">
        <v>0.339499094364549</v>
      </c>
      <c r="D2043">
        <v>0.227357616938023</v>
      </c>
      <c r="N2043">
        <v>0.64729620661824105</v>
      </c>
      <c r="O2043">
        <v>5.4219277698411499E-2</v>
      </c>
      <c r="P2043">
        <v>7.2196718666199394E-2</v>
      </c>
      <c r="Q2043">
        <v>6.0814613971694798E-2</v>
      </c>
      <c r="AA2043">
        <v>0.64729620661824105</v>
      </c>
      <c r="AB2043">
        <v>6.0722483820227196E-3</v>
      </c>
      <c r="AC2043">
        <v>-5.1016976417767599E-3</v>
      </c>
      <c r="AM2043">
        <v>0.64729620661824105</v>
      </c>
      <c r="AN2043">
        <v>1.0910802862505301E-2</v>
      </c>
      <c r="AO2043">
        <v>2.22069731469796E-2</v>
      </c>
    </row>
    <row r="2044" spans="1:41" x14ac:dyDescent="0.25">
      <c r="A2044">
        <v>0.64810330912025804</v>
      </c>
      <c r="B2044">
        <v>0.40484890507726701</v>
      </c>
      <c r="C2044">
        <v>0.31957341564990899</v>
      </c>
      <c r="D2044">
        <v>0.21316015379924799</v>
      </c>
      <c r="N2044">
        <v>0.64810330912025804</v>
      </c>
      <c r="O2044">
        <v>5.5066486144108202E-2</v>
      </c>
      <c r="P2044">
        <v>8.4522296063160404E-2</v>
      </c>
      <c r="Q2044">
        <v>7.1477834142638697E-2</v>
      </c>
      <c r="AA2044">
        <v>0.64810330912025804</v>
      </c>
      <c r="AB2044">
        <v>2.22623754514907E-2</v>
      </c>
      <c r="AC2044">
        <v>1.3097978463358501E-2</v>
      </c>
      <c r="AM2044">
        <v>0.64810330912025804</v>
      </c>
      <c r="AN2044">
        <v>8.9012539033595395E-3</v>
      </c>
      <c r="AO2044">
        <v>3.67865134092039E-2</v>
      </c>
    </row>
    <row r="2045" spans="1:41" x14ac:dyDescent="0.25">
      <c r="A2045">
        <v>0.64891041162227603</v>
      </c>
      <c r="B2045">
        <v>0.41231347621255798</v>
      </c>
      <c r="C2045">
        <v>0.311912623083277</v>
      </c>
      <c r="D2045">
        <v>0.210167015354672</v>
      </c>
      <c r="N2045">
        <v>0.64891041162227603</v>
      </c>
      <c r="O2045">
        <v>5.9560837393035998E-2</v>
      </c>
      <c r="P2045">
        <v>8.4595073712587093E-2</v>
      </c>
      <c r="Q2045">
        <v>6.3027629215026901E-2</v>
      </c>
      <c r="AA2045">
        <v>0.64891041162227603</v>
      </c>
      <c r="AB2045">
        <v>2.7661627494957701E-2</v>
      </c>
      <c r="AC2045">
        <v>2.1746723871178798E-2</v>
      </c>
      <c r="AM2045">
        <v>0.64891041162227603</v>
      </c>
      <c r="AN2045">
        <v>8.2201937683636303E-3</v>
      </c>
      <c r="AO2045">
        <v>1.6297809961666201E-2</v>
      </c>
    </row>
    <row r="2046" spans="1:41" x14ac:dyDescent="0.25">
      <c r="A2046">
        <v>0.64971751412429402</v>
      </c>
      <c r="B2046">
        <v>0.41392283200090702</v>
      </c>
      <c r="C2046">
        <v>0.31238150797122399</v>
      </c>
      <c r="D2046">
        <v>0.212583664336772</v>
      </c>
      <c r="N2046">
        <v>0.64971751412429402</v>
      </c>
      <c r="O2046">
        <v>6.7520061055952096E-2</v>
      </c>
      <c r="P2046">
        <v>7.6431242288240595E-2</v>
      </c>
      <c r="Q2046">
        <v>5.4417634428929003E-2</v>
      </c>
      <c r="AA2046">
        <v>0.64971751412429402</v>
      </c>
      <c r="AB2046">
        <v>2.7485568726434002E-2</v>
      </c>
      <c r="AC2046">
        <v>2.06246969918602E-2</v>
      </c>
      <c r="AM2046">
        <v>0.64971751412429402</v>
      </c>
      <c r="AN2046">
        <v>5.4585786774309399E-3</v>
      </c>
      <c r="AO2046">
        <v>1.1760083694774401E-2</v>
      </c>
    </row>
    <row r="2047" spans="1:41" x14ac:dyDescent="0.25">
      <c r="A2047">
        <v>0.650524616626311</v>
      </c>
      <c r="B2047">
        <v>0.40599581808665303</v>
      </c>
      <c r="C2047">
        <v>0.31705190821574503</v>
      </c>
      <c r="D2047">
        <v>0.21285080402596299</v>
      </c>
      <c r="N2047">
        <v>0.650524616626311</v>
      </c>
      <c r="O2047">
        <v>6.3056581405795301E-2</v>
      </c>
      <c r="P2047">
        <v>7.9134824499631495E-2</v>
      </c>
      <c r="Q2047">
        <v>6.5007782734738603E-2</v>
      </c>
      <c r="AA2047">
        <v>0.650524616626311</v>
      </c>
      <c r="AB2047">
        <v>2.1108007584970601E-2</v>
      </c>
      <c r="AC2047">
        <v>1.17111337158379E-2</v>
      </c>
      <c r="AM2047">
        <v>0.650524616626311</v>
      </c>
      <c r="AN2047">
        <v>6.75038175314215E-3</v>
      </c>
      <c r="AO2047">
        <v>1.27298669633673E-2</v>
      </c>
    </row>
    <row r="2048" spans="1:41" x14ac:dyDescent="0.25">
      <c r="A2048">
        <v>0.65133171912832899</v>
      </c>
      <c r="B2048">
        <v>0.40496553386737799</v>
      </c>
      <c r="C2048">
        <v>0.31116533350395997</v>
      </c>
      <c r="D2048">
        <v>0.21397451850299601</v>
      </c>
      <c r="N2048">
        <v>0.65133171912832899</v>
      </c>
      <c r="O2048">
        <v>6.5563013382264806E-2</v>
      </c>
      <c r="P2048">
        <v>8.9010394953898897E-2</v>
      </c>
      <c r="Q2048">
        <v>8.3450040643903906E-2</v>
      </c>
      <c r="AA2048">
        <v>0.65133171912832899</v>
      </c>
      <c r="AB2048">
        <v>2.1133528844564899E-2</v>
      </c>
      <c r="AC2048">
        <v>1.3563006509984101E-2</v>
      </c>
      <c r="AM2048">
        <v>0.65133171912832899</v>
      </c>
      <c r="AN2048">
        <v>9.4275966712883998E-3</v>
      </c>
      <c r="AO2048">
        <v>1.0176203656688801E-2</v>
      </c>
    </row>
    <row r="2049" spans="1:41" x14ac:dyDescent="0.25">
      <c r="A2049">
        <v>0.65213882163034698</v>
      </c>
      <c r="B2049">
        <v>0.42052718648583998</v>
      </c>
      <c r="C2049">
        <v>0.31085064853886901</v>
      </c>
      <c r="D2049">
        <v>0.22232442972201999</v>
      </c>
      <c r="N2049">
        <v>0.65213882163034698</v>
      </c>
      <c r="O2049">
        <v>9.0202157962054705E-2</v>
      </c>
      <c r="P2049">
        <v>7.9295938043956293E-2</v>
      </c>
      <c r="Q2049">
        <v>8.2960520437319094E-2</v>
      </c>
      <c r="AA2049">
        <v>0.65213882163034698</v>
      </c>
      <c r="AB2049">
        <v>2.21095619703073E-2</v>
      </c>
      <c r="AC2049">
        <v>2.9449222411841398E-2</v>
      </c>
      <c r="AM2049">
        <v>0.65213882163034698</v>
      </c>
      <c r="AN2049">
        <v>1.1857182411750799E-2</v>
      </c>
      <c r="AO2049">
        <v>7.7495934833613396E-3</v>
      </c>
    </row>
    <row r="2050" spans="1:41" x14ac:dyDescent="0.25">
      <c r="A2050">
        <v>0.65294592413236496</v>
      </c>
      <c r="B2050">
        <v>0.43564321712085902</v>
      </c>
      <c r="C2050">
        <v>0.32169460636003799</v>
      </c>
      <c r="D2050">
        <v>0.23375371073934501</v>
      </c>
      <c r="N2050">
        <v>0.65294592413236496</v>
      </c>
      <c r="O2050">
        <v>0.104399805188207</v>
      </c>
      <c r="P2050">
        <v>7.4103272247831198E-2</v>
      </c>
      <c r="Q2050">
        <v>8.1888998567404406E-2</v>
      </c>
      <c r="AA2050">
        <v>0.65294592413236496</v>
      </c>
      <c r="AB2050">
        <v>7.5559041306933698E-3</v>
      </c>
      <c r="AC2050">
        <v>1.07719614170567E-2</v>
      </c>
      <c r="AM2050">
        <v>0.65294592413236496</v>
      </c>
      <c r="AN2050">
        <v>1.7311137525718799E-2</v>
      </c>
      <c r="AO2050">
        <v>1.48965636574983E-2</v>
      </c>
    </row>
    <row r="2051" spans="1:41" x14ac:dyDescent="0.25">
      <c r="A2051">
        <v>0.65375302663438195</v>
      </c>
      <c r="B2051">
        <v>0.436794185956973</v>
      </c>
      <c r="C2051">
        <v>0.319091302445901</v>
      </c>
      <c r="D2051">
        <v>0.23180977932885599</v>
      </c>
      <c r="N2051">
        <v>0.65375302663438195</v>
      </c>
      <c r="O2051">
        <v>0.106169057613468</v>
      </c>
      <c r="P2051">
        <v>7.6329262666708794E-2</v>
      </c>
      <c r="Q2051">
        <v>8.6283334349663607E-2</v>
      </c>
      <c r="AA2051">
        <v>0.65375302663438195</v>
      </c>
      <c r="AB2051">
        <v>-1.32419090538572E-2</v>
      </c>
      <c r="AC2051">
        <v>-2.93335187329683E-2</v>
      </c>
      <c r="AM2051">
        <v>0.65375302663438195</v>
      </c>
      <c r="AN2051">
        <v>1.89113517234798E-2</v>
      </c>
      <c r="AO2051">
        <v>2.1474436681116701E-2</v>
      </c>
    </row>
    <row r="2052" spans="1:41" x14ac:dyDescent="0.25">
      <c r="A2052">
        <v>0.65456012913640005</v>
      </c>
      <c r="B2052">
        <v>0.41958937705858601</v>
      </c>
      <c r="C2052">
        <v>0.305442868714496</v>
      </c>
      <c r="D2052">
        <v>0.229532525029676</v>
      </c>
      <c r="N2052">
        <v>0.65456012913640005</v>
      </c>
      <c r="O2052">
        <v>0.110271728812058</v>
      </c>
      <c r="P2052">
        <v>6.5164975224822105E-2</v>
      </c>
      <c r="Q2052">
        <v>6.0818691441986497E-2</v>
      </c>
      <c r="AA2052">
        <v>0.65456012913640005</v>
      </c>
      <c r="AB2052">
        <v>-2.0131339732669201E-2</v>
      </c>
      <c r="AC2052">
        <v>-3.2761376748102498E-2</v>
      </c>
      <c r="AM2052">
        <v>0.65456012913640005</v>
      </c>
      <c r="AN2052">
        <v>1.2882229648071701E-2</v>
      </c>
      <c r="AO2052">
        <v>9.8680848218265001E-3</v>
      </c>
    </row>
    <row r="2053" spans="1:41" x14ac:dyDescent="0.25">
      <c r="A2053">
        <v>0.65536723163841804</v>
      </c>
      <c r="B2053">
        <v>0.41006284598377402</v>
      </c>
      <c r="C2053">
        <v>0.300859533666259</v>
      </c>
      <c r="D2053">
        <v>0.20804818817897799</v>
      </c>
      <c r="N2053">
        <v>0.65536723163841804</v>
      </c>
      <c r="O2053">
        <v>0.100888347799133</v>
      </c>
      <c r="P2053">
        <v>6.3583227804061906E-2</v>
      </c>
      <c r="Q2053">
        <v>6.1955001029085799E-2</v>
      </c>
      <c r="AA2053">
        <v>0.65536723163841804</v>
      </c>
      <c r="AB2053">
        <v>-2.6233066756189201E-2</v>
      </c>
      <c r="AC2053">
        <v>-2.7243974412218298E-2</v>
      </c>
      <c r="AM2053">
        <v>0.65536723163841804</v>
      </c>
      <c r="AN2053">
        <v>8.1068924041889298E-3</v>
      </c>
      <c r="AO2053">
        <v>7.7810377220642003E-3</v>
      </c>
    </row>
    <row r="2054" spans="1:41" x14ac:dyDescent="0.25">
      <c r="A2054">
        <v>0.65617433414043602</v>
      </c>
      <c r="B2054">
        <v>0.42629164978967199</v>
      </c>
      <c r="C2054">
        <v>0.31524182340192702</v>
      </c>
      <c r="D2054">
        <v>0.20743888619230599</v>
      </c>
      <c r="N2054">
        <v>0.65617433414043602</v>
      </c>
      <c r="O2054">
        <v>8.4055126202857697E-2</v>
      </c>
      <c r="P2054">
        <v>6.8517075934287894E-2</v>
      </c>
      <c r="Q2054">
        <v>8.1267729456585294E-2</v>
      </c>
      <c r="AA2054">
        <v>0.65617433414043602</v>
      </c>
      <c r="AB2054">
        <v>-3.5550614193437503E-2</v>
      </c>
      <c r="AC2054">
        <v>-3.7602031621607898E-2</v>
      </c>
      <c r="AM2054">
        <v>0.65617433414043602</v>
      </c>
      <c r="AN2054">
        <v>9.1415493743168003E-3</v>
      </c>
      <c r="AO2054">
        <v>1.2922152118489001E-2</v>
      </c>
    </row>
    <row r="2055" spans="1:41" x14ac:dyDescent="0.25">
      <c r="A2055">
        <v>0.65698143664245301</v>
      </c>
      <c r="B2055">
        <v>0.42956393868296699</v>
      </c>
      <c r="C2055">
        <v>0.32134135196883401</v>
      </c>
      <c r="D2055">
        <v>0.21106834789418</v>
      </c>
      <c r="N2055">
        <v>0.65698143664245301</v>
      </c>
      <c r="O2055">
        <v>7.8368238059727605E-2</v>
      </c>
      <c r="P2055">
        <v>6.9586810413860001E-2</v>
      </c>
      <c r="Q2055">
        <v>7.0581908907419194E-2</v>
      </c>
      <c r="AA2055">
        <v>0.65698143664245301</v>
      </c>
      <c r="AB2055">
        <v>-3.3066414637278198E-2</v>
      </c>
      <c r="AC2055">
        <v>-3.5415602970967797E-2</v>
      </c>
      <c r="AM2055">
        <v>0.65698143664245301</v>
      </c>
      <c r="AN2055">
        <v>9.6513173876301497E-3</v>
      </c>
      <c r="AO2055">
        <v>8.3912729629904096E-3</v>
      </c>
    </row>
    <row r="2056" spans="1:41" x14ac:dyDescent="0.25">
      <c r="A2056">
        <v>0.657788539144471</v>
      </c>
      <c r="B2056">
        <v>0.42401522621901799</v>
      </c>
      <c r="C2056">
        <v>0.309256354932815</v>
      </c>
      <c r="D2056">
        <v>0.19370783939351299</v>
      </c>
      <c r="N2056">
        <v>0.657788539144471</v>
      </c>
      <c r="O2056">
        <v>8.1517914642503297E-2</v>
      </c>
      <c r="P2056">
        <v>6.9924120080761501E-2</v>
      </c>
      <c r="Q2056">
        <v>6.5223469907702294E-2</v>
      </c>
      <c r="AA2056">
        <v>0.657788539144471</v>
      </c>
      <c r="AB2056">
        <v>-2.35876670364298E-2</v>
      </c>
      <c r="AC2056">
        <v>-2.3619014133875901E-2</v>
      </c>
      <c r="AM2056">
        <v>0.657788539144471</v>
      </c>
      <c r="AN2056">
        <v>1.28228723373696E-2</v>
      </c>
      <c r="AO2056">
        <v>1.3073308247405799E-2</v>
      </c>
    </row>
    <row r="2057" spans="1:41" x14ac:dyDescent="0.25">
      <c r="A2057">
        <v>0.65859564164648898</v>
      </c>
      <c r="B2057">
        <v>0.42646295781299498</v>
      </c>
      <c r="C2057">
        <v>0.29493504767311901</v>
      </c>
      <c r="D2057">
        <v>0.169995507192329</v>
      </c>
      <c r="N2057">
        <v>0.65859564164648898</v>
      </c>
      <c r="O2057">
        <v>8.5911151161144603E-2</v>
      </c>
      <c r="P2057">
        <v>7.9953603509516996E-2</v>
      </c>
      <c r="Q2057">
        <v>7.2848970570772095E-2</v>
      </c>
      <c r="AA2057">
        <v>0.65859564164648898</v>
      </c>
      <c r="AB2057">
        <v>-1.7201961397934298E-2</v>
      </c>
      <c r="AC2057">
        <v>-1.7905064830418701E-2</v>
      </c>
      <c r="AM2057">
        <v>0.65859564164648898</v>
      </c>
      <c r="AN2057">
        <v>9.1363291217097294E-3</v>
      </c>
      <c r="AO2057">
        <v>9.1983225464238004E-3</v>
      </c>
    </row>
    <row r="2058" spans="1:41" x14ac:dyDescent="0.25">
      <c r="A2058">
        <v>0.65940274414850697</v>
      </c>
      <c r="B2058">
        <v>0.441665934528781</v>
      </c>
      <c r="C2058">
        <v>0.291772347749161</v>
      </c>
      <c r="D2058">
        <v>0.15254123748992501</v>
      </c>
      <c r="N2058">
        <v>0.65940274414850697</v>
      </c>
      <c r="O2058">
        <v>9.6839086599358706E-2</v>
      </c>
      <c r="P2058">
        <v>8.2833652414725997E-2</v>
      </c>
      <c r="Q2058">
        <v>6.7167704028195593E-2</v>
      </c>
      <c r="AA2058">
        <v>0.65940274414850697</v>
      </c>
      <c r="AB2058">
        <v>-1.15551797109372E-2</v>
      </c>
      <c r="AC2058">
        <v>-1.3385000321298499E-2</v>
      </c>
      <c r="AM2058">
        <v>0.65940274414850697</v>
      </c>
      <c r="AN2058">
        <v>9.7051765377070501E-3</v>
      </c>
      <c r="AO2058">
        <v>1.4363011846631499E-2</v>
      </c>
    </row>
    <row r="2059" spans="1:41" x14ac:dyDescent="0.25">
      <c r="A2059">
        <v>0.66020984665052396</v>
      </c>
      <c r="B2059">
        <v>0.460253661510027</v>
      </c>
      <c r="C2059">
        <v>0.287873593080479</v>
      </c>
      <c r="D2059">
        <v>0.17171103897696399</v>
      </c>
      <c r="N2059">
        <v>0.66020984665052396</v>
      </c>
      <c r="O2059">
        <v>9.8506878886058996E-2</v>
      </c>
      <c r="P2059">
        <v>8.39606090080008E-2</v>
      </c>
      <c r="Q2059">
        <v>5.6709314855625199E-2</v>
      </c>
      <c r="AA2059">
        <v>0.66020984665052396</v>
      </c>
      <c r="AB2059">
        <v>-3.3920406975257102E-3</v>
      </c>
      <c r="AC2059">
        <v>-1.18367472911571E-2</v>
      </c>
      <c r="AM2059">
        <v>0.66020984665052396</v>
      </c>
      <c r="AN2059">
        <v>1.52245477095519E-2</v>
      </c>
      <c r="AO2059">
        <v>1.3314996965319801E-2</v>
      </c>
    </row>
    <row r="2060" spans="1:41" x14ac:dyDescent="0.25">
      <c r="A2060">
        <v>0.66101694915254205</v>
      </c>
      <c r="B2060">
        <v>0.46715309994056298</v>
      </c>
      <c r="C2060">
        <v>0.28308280008207298</v>
      </c>
      <c r="D2060">
        <v>0.189964273899483</v>
      </c>
      <c r="N2060">
        <v>0.66101694915254205</v>
      </c>
      <c r="O2060">
        <v>0.102132702464518</v>
      </c>
      <c r="P2060">
        <v>8.7861416817945501E-2</v>
      </c>
      <c r="Q2060">
        <v>6.4076396315868797E-2</v>
      </c>
      <c r="AA2060">
        <v>0.66101694915254205</v>
      </c>
      <c r="AB2060">
        <v>7.6553281927280398E-4</v>
      </c>
      <c r="AC2060">
        <v>-1.0100407288880399E-2</v>
      </c>
      <c r="AM2060">
        <v>0.66101694915254205</v>
      </c>
      <c r="AN2060">
        <v>1.3439915591839E-2</v>
      </c>
      <c r="AO2060">
        <v>1.0816132508461401E-2</v>
      </c>
    </row>
    <row r="2061" spans="1:41" x14ac:dyDescent="0.25">
      <c r="A2061">
        <v>0.66182405165456004</v>
      </c>
      <c r="B2061">
        <v>0.478520383234251</v>
      </c>
      <c r="C2061">
        <v>0.30199727017865602</v>
      </c>
      <c r="D2061">
        <v>0.20613355339827499</v>
      </c>
      <c r="N2061">
        <v>0.66182405165456004</v>
      </c>
      <c r="O2061">
        <v>0.104324054129217</v>
      </c>
      <c r="P2061">
        <v>0.109239991633831</v>
      </c>
      <c r="Q2061">
        <v>9.4918816378764995E-2</v>
      </c>
      <c r="AA2061">
        <v>0.66182405165456004</v>
      </c>
      <c r="AB2061">
        <v>1.7146266375235399E-3</v>
      </c>
      <c r="AC2061">
        <v>-3.0940880707122798E-3</v>
      </c>
      <c r="AM2061">
        <v>0.66182405165456004</v>
      </c>
      <c r="AN2061">
        <v>9.5740734264094692E-3</v>
      </c>
      <c r="AO2061">
        <v>1.07075475511358E-2</v>
      </c>
    </row>
    <row r="2062" spans="1:41" x14ac:dyDescent="0.25">
      <c r="A2062">
        <v>0.66263115415657803</v>
      </c>
      <c r="B2062">
        <v>0.48934208751853098</v>
      </c>
      <c r="C2062">
        <v>0.33132251410667102</v>
      </c>
      <c r="D2062">
        <v>0.22152041790024601</v>
      </c>
      <c r="N2062">
        <v>0.66263115415657803</v>
      </c>
      <c r="O2062">
        <v>8.8529298369780102E-2</v>
      </c>
      <c r="P2062">
        <v>0.115596273601837</v>
      </c>
      <c r="Q2062">
        <v>0.10909846578584</v>
      </c>
      <c r="AA2062">
        <v>0.66263115415657803</v>
      </c>
      <c r="AB2062">
        <v>1.50824210096642E-3</v>
      </c>
      <c r="AC2062">
        <v>-2.45917578488566E-3</v>
      </c>
      <c r="AM2062">
        <v>0.66263115415657803</v>
      </c>
      <c r="AN2062">
        <v>9.2527371659138092E-3</v>
      </c>
      <c r="AO2062">
        <v>1.1134231598034301E-2</v>
      </c>
    </row>
    <row r="2063" spans="1:41" x14ac:dyDescent="0.25">
      <c r="A2063">
        <v>0.66343825665859602</v>
      </c>
      <c r="B2063">
        <v>0.49557443590525102</v>
      </c>
      <c r="C2063">
        <v>0.34467288322734901</v>
      </c>
      <c r="D2063">
        <v>0.221672550814866</v>
      </c>
      <c r="N2063">
        <v>0.66343825665859602</v>
      </c>
      <c r="O2063">
        <v>6.6433001538596298E-2</v>
      </c>
      <c r="P2063">
        <v>0.111561728218418</v>
      </c>
      <c r="Q2063">
        <v>0.115557533730032</v>
      </c>
      <c r="AA2063">
        <v>0.66343825665859602</v>
      </c>
      <c r="AB2063">
        <v>5.71668569950086E-3</v>
      </c>
      <c r="AC2063">
        <v>-1.8672550998955399E-3</v>
      </c>
      <c r="AM2063">
        <v>0.66343825665859602</v>
      </c>
      <c r="AN2063">
        <v>7.7506582173677303E-3</v>
      </c>
      <c r="AO2063">
        <v>1.2384391933629601E-2</v>
      </c>
    </row>
    <row r="2064" spans="1:41" x14ac:dyDescent="0.25">
      <c r="A2064">
        <v>0.664245359160613</v>
      </c>
      <c r="B2064">
        <v>0.49041092356511301</v>
      </c>
      <c r="C2064">
        <v>0.35477332721831301</v>
      </c>
      <c r="D2064">
        <v>0.215474025660222</v>
      </c>
      <c r="N2064">
        <v>0.664245359160613</v>
      </c>
      <c r="O2064">
        <v>5.4960939307551401E-2</v>
      </c>
      <c r="P2064">
        <v>0.10204113652909701</v>
      </c>
      <c r="Q2064">
        <v>0.124230411766763</v>
      </c>
      <c r="AA2064">
        <v>0.664245359160613</v>
      </c>
      <c r="AB2064">
        <v>5.2935977519558202E-3</v>
      </c>
      <c r="AC2064">
        <v>2.34185346456132E-3</v>
      </c>
      <c r="AM2064">
        <v>0.664245359160613</v>
      </c>
      <c r="AN2064">
        <v>1.3531091732022899E-2</v>
      </c>
      <c r="AO2064">
        <v>8.3140689536006108E-3</v>
      </c>
    </row>
    <row r="2065" spans="1:41" x14ac:dyDescent="0.25">
      <c r="A2065">
        <v>0.66505246166263099</v>
      </c>
      <c r="B2065">
        <v>0.47213456356497002</v>
      </c>
      <c r="C2065">
        <v>0.35234893646535398</v>
      </c>
      <c r="D2065">
        <v>0.23449677916994899</v>
      </c>
      <c r="N2065">
        <v>0.66505246166263099</v>
      </c>
      <c r="O2065">
        <v>5.3715432012797701E-2</v>
      </c>
      <c r="P2065">
        <v>8.6137424194697595E-2</v>
      </c>
      <c r="Q2065">
        <v>0.10368746385310899</v>
      </c>
      <c r="AA2065">
        <v>0.66505246166263099</v>
      </c>
      <c r="AB2065">
        <v>5.7965718340252399E-3</v>
      </c>
      <c r="AC2065">
        <v>-1.2706595232533601E-3</v>
      </c>
      <c r="AM2065">
        <v>0.66505246166263099</v>
      </c>
      <c r="AN2065">
        <v>1.51151388450267E-2</v>
      </c>
      <c r="AO2065">
        <v>8.91780707459899E-3</v>
      </c>
    </row>
    <row r="2066" spans="1:41" x14ac:dyDescent="0.25">
      <c r="A2066">
        <v>0.66585956416464898</v>
      </c>
      <c r="B2066">
        <v>0.443932005304843</v>
      </c>
      <c r="C2066">
        <v>0.33507632461777898</v>
      </c>
      <c r="D2066">
        <v>0.23283685662799899</v>
      </c>
      <c r="N2066">
        <v>0.66585956416464898</v>
      </c>
      <c r="O2066">
        <v>4.5479686863799697E-2</v>
      </c>
      <c r="P2066">
        <v>7.92974621601895E-2</v>
      </c>
      <c r="Q2066">
        <v>0.104166562288114</v>
      </c>
      <c r="AA2066">
        <v>0.66585956416464898</v>
      </c>
      <c r="AB2066">
        <v>6.4591628359764496E-3</v>
      </c>
      <c r="AC2066">
        <v>-2.2487287696525602E-3</v>
      </c>
      <c r="AM2066">
        <v>0.66585956416464898</v>
      </c>
      <c r="AN2066">
        <v>1.2617764479687999E-2</v>
      </c>
      <c r="AO2066">
        <v>9.2875127319596695E-3</v>
      </c>
    </row>
    <row r="2067" spans="1:41" x14ac:dyDescent="0.25">
      <c r="A2067">
        <v>0.66666666666666696</v>
      </c>
      <c r="B2067">
        <v>0.43551975780902602</v>
      </c>
      <c r="C2067">
        <v>0.31553949328332498</v>
      </c>
      <c r="D2067">
        <v>0.231091687481873</v>
      </c>
      <c r="N2067">
        <v>0.66666666666666696</v>
      </c>
      <c r="O2067">
        <v>3.3772428132554301E-2</v>
      </c>
      <c r="P2067">
        <v>7.0669193207212905E-2</v>
      </c>
      <c r="Q2067">
        <v>9.6848143789124194E-2</v>
      </c>
      <c r="AA2067">
        <v>0.66666666666666696</v>
      </c>
      <c r="AB2067">
        <v>7.4946341951749101E-3</v>
      </c>
      <c r="AC2067">
        <v>-5.3376730640291204E-4</v>
      </c>
      <c r="AM2067">
        <v>0.66666666666666696</v>
      </c>
      <c r="AN2067">
        <v>6.1638572237087503E-3</v>
      </c>
      <c r="AO2067">
        <v>9.4126295108082503E-3</v>
      </c>
    </row>
    <row r="2068" spans="1:41" x14ac:dyDescent="0.25">
      <c r="A2068">
        <v>0.66747376916868495</v>
      </c>
      <c r="B2068">
        <v>0.43905866303736302</v>
      </c>
      <c r="C2068">
        <v>0.30544749586489001</v>
      </c>
      <c r="D2068">
        <v>0.21835856990673</v>
      </c>
      <c r="N2068">
        <v>0.66747376916868495</v>
      </c>
      <c r="O2068">
        <v>4.6275215818152103E-2</v>
      </c>
      <c r="P2068">
        <v>6.7415510702801995E-2</v>
      </c>
      <c r="Q2068">
        <v>7.7765989275079106E-2</v>
      </c>
      <c r="AA2068">
        <v>0.66747376916868495</v>
      </c>
      <c r="AB2068">
        <v>8.2707614234643692E-3</v>
      </c>
      <c r="AC2068">
        <v>-4.0358202512219602E-5</v>
      </c>
      <c r="AM2068">
        <v>0.66747376916868495</v>
      </c>
      <c r="AN2068">
        <v>8.1276819038688108E-3</v>
      </c>
      <c r="AO2068">
        <v>9.9605779672639408E-3</v>
      </c>
    </row>
    <row r="2069" spans="1:41" x14ac:dyDescent="0.25">
      <c r="A2069">
        <v>0.66828087167070205</v>
      </c>
      <c r="B2069">
        <v>0.447427240050708</v>
      </c>
      <c r="C2069">
        <v>0.31557606569884</v>
      </c>
      <c r="D2069">
        <v>0.208727947406985</v>
      </c>
      <c r="N2069">
        <v>0.66828087167070205</v>
      </c>
      <c r="O2069">
        <v>5.87111693897664E-2</v>
      </c>
      <c r="P2069">
        <v>8.4319952104628504E-2</v>
      </c>
      <c r="Q2069">
        <v>6.25008423517283E-2</v>
      </c>
      <c r="AA2069">
        <v>0.66828087167070205</v>
      </c>
      <c r="AB2069">
        <v>8.5268823466268101E-3</v>
      </c>
      <c r="AC2069">
        <v>-2.6398562335652899E-4</v>
      </c>
      <c r="AM2069">
        <v>0.66828087167070205</v>
      </c>
      <c r="AN2069">
        <v>8.4835918922978801E-3</v>
      </c>
      <c r="AO2069">
        <v>8.3068910144255704E-3</v>
      </c>
    </row>
    <row r="2070" spans="1:41" x14ac:dyDescent="0.25">
      <c r="A2070">
        <v>0.66908797417272003</v>
      </c>
      <c r="B2070">
        <v>0.45132813822496498</v>
      </c>
      <c r="C2070">
        <v>0.33297296149042599</v>
      </c>
      <c r="D2070">
        <v>0.19813568896761299</v>
      </c>
      <c r="N2070">
        <v>0.66908797417272003</v>
      </c>
      <c r="O2070">
        <v>6.5027439317488694E-2</v>
      </c>
      <c r="P2070">
        <v>9.8962842288883801E-2</v>
      </c>
      <c r="Q2070">
        <v>7.9605171701731495E-2</v>
      </c>
      <c r="AA2070">
        <v>0.66908797417272003</v>
      </c>
      <c r="AB2070">
        <v>6.52988395381153E-3</v>
      </c>
      <c r="AC2070">
        <v>-5.41943256969758E-4</v>
      </c>
      <c r="AM2070">
        <v>0.66908797417272003</v>
      </c>
      <c r="AN2070">
        <v>6.7573133797298396E-3</v>
      </c>
      <c r="AO2070">
        <v>1.0397612685051001E-2</v>
      </c>
    </row>
    <row r="2071" spans="1:41" x14ac:dyDescent="0.25">
      <c r="A2071">
        <v>0.66989507667473802</v>
      </c>
      <c r="B2071">
        <v>0.44462498802418898</v>
      </c>
      <c r="C2071">
        <v>0.340689202236445</v>
      </c>
      <c r="D2071">
        <v>0.219877420986724</v>
      </c>
      <c r="N2071">
        <v>0.66989507667473802</v>
      </c>
      <c r="O2071">
        <v>6.2868715912149001E-2</v>
      </c>
      <c r="P2071">
        <v>0.106457337186879</v>
      </c>
      <c r="Q2071">
        <v>0.10602168189736801</v>
      </c>
      <c r="AA2071">
        <v>0.66989507667473802</v>
      </c>
      <c r="AB2071">
        <v>6.8397191237938504E-3</v>
      </c>
      <c r="AC2071">
        <v>-1.04124532122495E-3</v>
      </c>
      <c r="AM2071">
        <v>0.66989507667473802</v>
      </c>
      <c r="AN2071">
        <v>8.6575704486172196E-3</v>
      </c>
      <c r="AO2071">
        <v>7.4856788426319199E-3</v>
      </c>
    </row>
    <row r="2072" spans="1:41" x14ac:dyDescent="0.25">
      <c r="A2072">
        <v>0.67070217917675501</v>
      </c>
      <c r="B2072">
        <v>0.425493798314586</v>
      </c>
      <c r="C2072">
        <v>0.34294251451511698</v>
      </c>
      <c r="D2072">
        <v>0.21820448750087301</v>
      </c>
      <c r="N2072">
        <v>0.67070217917675501</v>
      </c>
      <c r="O2072">
        <v>6.05368854768824E-2</v>
      </c>
      <c r="P2072">
        <v>9.4616629243841593E-2</v>
      </c>
      <c r="Q2072">
        <v>0.11131233932088801</v>
      </c>
      <c r="AA2072">
        <v>0.67070217917675501</v>
      </c>
      <c r="AB2072">
        <v>7.5299499998310098E-3</v>
      </c>
      <c r="AC2072">
        <v>-6.8081588416173502E-4</v>
      </c>
      <c r="AM2072">
        <v>0.67070217917675501</v>
      </c>
      <c r="AN2072">
        <v>7.7396170680579602E-3</v>
      </c>
      <c r="AO2072">
        <v>6.9895220164600501E-3</v>
      </c>
    </row>
    <row r="2073" spans="1:41" x14ac:dyDescent="0.25">
      <c r="A2073">
        <v>0.671509281678773</v>
      </c>
      <c r="B2073">
        <v>0.41152507038896202</v>
      </c>
      <c r="C2073">
        <v>0.345921545993849</v>
      </c>
      <c r="D2073">
        <v>0.20333701190262199</v>
      </c>
      <c r="N2073">
        <v>0.671509281678773</v>
      </c>
      <c r="O2073">
        <v>6.0492278908055898E-2</v>
      </c>
      <c r="P2073">
        <v>7.3303795033703795E-2</v>
      </c>
      <c r="Q2073">
        <v>9.9832908423682101E-2</v>
      </c>
      <c r="AA2073">
        <v>0.671509281678773</v>
      </c>
      <c r="AB2073">
        <v>8.1537379997494996E-3</v>
      </c>
      <c r="AC2073">
        <v>1.0511048206188699E-3</v>
      </c>
      <c r="AM2073">
        <v>0.671509281678773</v>
      </c>
      <c r="AN2073">
        <v>9.7690588590702808E-3</v>
      </c>
      <c r="AO2073">
        <v>6.4012637327596003E-3</v>
      </c>
    </row>
    <row r="2074" spans="1:41" x14ac:dyDescent="0.25">
      <c r="A2074">
        <v>0.67231638418079098</v>
      </c>
      <c r="B2074">
        <v>0.402787482732689</v>
      </c>
      <c r="C2074">
        <v>0.33833342919417903</v>
      </c>
      <c r="D2074">
        <v>0.20736585435150301</v>
      </c>
      <c r="N2074">
        <v>0.67231638418079098</v>
      </c>
      <c r="O2074">
        <v>5.5105215136851203E-2</v>
      </c>
      <c r="P2074">
        <v>5.1041410217351202E-2</v>
      </c>
      <c r="Q2074">
        <v>7.4145535510740296E-2</v>
      </c>
      <c r="AA2074">
        <v>0.67231638418079098</v>
      </c>
      <c r="AB2074">
        <v>1.2636258490994499E-2</v>
      </c>
      <c r="AC2074">
        <v>6.6757537357011402E-3</v>
      </c>
      <c r="AM2074">
        <v>0.67231638418079098</v>
      </c>
      <c r="AN2074">
        <v>1.0702888328636299E-2</v>
      </c>
      <c r="AO2074">
        <v>9.6492621665241699E-3</v>
      </c>
    </row>
    <row r="2075" spans="1:41" x14ac:dyDescent="0.25">
      <c r="A2075">
        <v>0.67312348668280897</v>
      </c>
      <c r="B2075">
        <v>0.40209165838940703</v>
      </c>
      <c r="C2075">
        <v>0.328465998941469</v>
      </c>
      <c r="D2075">
        <v>0.204721944049854</v>
      </c>
      <c r="N2075">
        <v>0.67312348668280897</v>
      </c>
      <c r="O2075">
        <v>5.1609370260170401E-2</v>
      </c>
      <c r="P2075">
        <v>4.9574134826115702E-2</v>
      </c>
      <c r="Q2075">
        <v>6.8755542882990905E-2</v>
      </c>
      <c r="AA2075">
        <v>0.67312348668280897</v>
      </c>
      <c r="AB2075">
        <v>1.40102419444216E-2</v>
      </c>
      <c r="AC2075">
        <v>5.2481612692250098E-3</v>
      </c>
      <c r="AM2075">
        <v>0.67312348668280897</v>
      </c>
      <c r="AN2075">
        <v>1.1359398243720601E-2</v>
      </c>
      <c r="AO2075">
        <v>9.9629333984124907E-3</v>
      </c>
    </row>
    <row r="2076" spans="1:41" x14ac:dyDescent="0.25">
      <c r="A2076">
        <v>0.67393058918482596</v>
      </c>
      <c r="B2076">
        <v>0.41290794644429002</v>
      </c>
      <c r="C2076">
        <v>0.32039487171228598</v>
      </c>
      <c r="D2076">
        <v>0.21316599302033301</v>
      </c>
      <c r="N2076">
        <v>0.67393058918482596</v>
      </c>
      <c r="O2076">
        <v>6.4700271649910601E-2</v>
      </c>
      <c r="P2076">
        <v>5.6927508910936599E-2</v>
      </c>
      <c r="Q2076">
        <v>6.1618255552761202E-2</v>
      </c>
      <c r="AA2076">
        <v>0.67393058918482596</v>
      </c>
      <c r="AB2076">
        <v>1.8197875982756601E-2</v>
      </c>
      <c r="AC2076">
        <v>8.3965231034815297E-4</v>
      </c>
      <c r="AM2076">
        <v>0.67393058918482596</v>
      </c>
      <c r="AN2076">
        <v>1.1027253275202801E-2</v>
      </c>
      <c r="AO2076">
        <v>6.4211664237270602E-3</v>
      </c>
    </row>
    <row r="2077" spans="1:41" x14ac:dyDescent="0.25">
      <c r="A2077">
        <v>0.67473769168684405</v>
      </c>
      <c r="B2077">
        <v>0.42020967104830997</v>
      </c>
      <c r="C2077">
        <v>0.312436595212775</v>
      </c>
      <c r="D2077">
        <v>0.22180821178746801</v>
      </c>
      <c r="N2077">
        <v>0.67473769168684405</v>
      </c>
      <c r="O2077">
        <v>7.7302940399429698E-2</v>
      </c>
      <c r="P2077">
        <v>5.3021387338409602E-2</v>
      </c>
      <c r="Q2077">
        <v>6.3113134020332307E-2</v>
      </c>
      <c r="AA2077">
        <v>0.67473769168684405</v>
      </c>
      <c r="AB2077">
        <v>1.9342770296825702E-2</v>
      </c>
      <c r="AC2077">
        <v>1.202546853654E-3</v>
      </c>
      <c r="AM2077">
        <v>0.67473769168684405</v>
      </c>
      <c r="AN2077">
        <v>1.3101201116752999E-2</v>
      </c>
      <c r="AO2077">
        <v>6.5070122552516501E-3</v>
      </c>
    </row>
    <row r="2078" spans="1:41" x14ac:dyDescent="0.25">
      <c r="A2078">
        <v>0.67554479418886204</v>
      </c>
      <c r="B2078">
        <v>0.41343677299685999</v>
      </c>
      <c r="C2078">
        <v>0.316267869126241</v>
      </c>
      <c r="D2078">
        <v>0.21831314491100301</v>
      </c>
      <c r="N2078">
        <v>0.67554479418886204</v>
      </c>
      <c r="O2078">
        <v>7.7709612620946902E-2</v>
      </c>
      <c r="P2078">
        <v>5.8532481841072202E-2</v>
      </c>
      <c r="Q2078">
        <v>7.2024433578648295E-2</v>
      </c>
      <c r="AA2078">
        <v>0.67554479418886204</v>
      </c>
      <c r="AB2078">
        <v>1.70154393128647E-2</v>
      </c>
      <c r="AC2078">
        <v>2.99622133581183E-3</v>
      </c>
      <c r="AM2078">
        <v>0.67554479418886204</v>
      </c>
      <c r="AN2078">
        <v>1.34567316599694E-2</v>
      </c>
      <c r="AO2078">
        <v>9.7786152713520893E-3</v>
      </c>
    </row>
    <row r="2079" spans="1:41" x14ac:dyDescent="0.25">
      <c r="A2079">
        <v>0.67635189669088003</v>
      </c>
      <c r="B2079">
        <v>0.40402624112976598</v>
      </c>
      <c r="C2079">
        <v>0.33789785229858299</v>
      </c>
      <c r="D2079">
        <v>0.22431984027294899</v>
      </c>
      <c r="N2079">
        <v>0.67635189669088003</v>
      </c>
      <c r="O2079">
        <v>7.6903433399548402E-2</v>
      </c>
      <c r="P2079">
        <v>5.93202790447813E-2</v>
      </c>
      <c r="Q2079">
        <v>8.3266181896808095E-2</v>
      </c>
      <c r="AA2079">
        <v>0.67635189669088003</v>
      </c>
      <c r="AB2079">
        <v>1.2850482322182499E-2</v>
      </c>
      <c r="AC2079">
        <v>-1.6122967273615701E-3</v>
      </c>
      <c r="AM2079">
        <v>0.67635189669088003</v>
      </c>
      <c r="AN2079">
        <v>1.39510267747423E-2</v>
      </c>
      <c r="AO2079">
        <v>9.3163715879024493E-3</v>
      </c>
    </row>
    <row r="2080" spans="1:41" x14ac:dyDescent="0.25">
      <c r="A2080">
        <v>0.67715899919289702</v>
      </c>
      <c r="B2080">
        <v>0.40334597354928697</v>
      </c>
      <c r="C2080">
        <v>0.35577712240082199</v>
      </c>
      <c r="D2080">
        <v>0.222401831961059</v>
      </c>
      <c r="N2080">
        <v>0.67715899919289702</v>
      </c>
      <c r="O2080">
        <v>7.7650290454764695E-2</v>
      </c>
      <c r="P2080">
        <v>4.8264923338045503E-2</v>
      </c>
      <c r="Q2080">
        <v>8.59799097449684E-2</v>
      </c>
      <c r="AA2080">
        <v>0.67715899919289702</v>
      </c>
      <c r="AB2080">
        <v>1.11295114496698E-2</v>
      </c>
      <c r="AC2080">
        <v>-6.6170037812959001E-4</v>
      </c>
      <c r="AM2080">
        <v>0.67715899919289702</v>
      </c>
      <c r="AN2080">
        <v>1.42310804197878E-2</v>
      </c>
      <c r="AO2080">
        <v>8.8000408105306897E-3</v>
      </c>
    </row>
    <row r="2081" spans="1:41" x14ac:dyDescent="0.25">
      <c r="A2081">
        <v>0.677966101694915</v>
      </c>
      <c r="B2081">
        <v>0.41265559111413203</v>
      </c>
      <c r="C2081">
        <v>0.36125593150489799</v>
      </c>
      <c r="D2081">
        <v>0.204184452243344</v>
      </c>
      <c r="N2081">
        <v>0.677966101694915</v>
      </c>
      <c r="O2081">
        <v>7.4593197201399397E-2</v>
      </c>
      <c r="P2081">
        <v>4.9182868990357398E-2</v>
      </c>
      <c r="Q2081">
        <v>6.5932764215844597E-2</v>
      </c>
      <c r="AA2081">
        <v>0.677966101694915</v>
      </c>
      <c r="AB2081">
        <v>1.3526792270331101E-2</v>
      </c>
      <c r="AC2081">
        <v>1.36816631261087E-3</v>
      </c>
      <c r="AM2081">
        <v>0.677966101694915</v>
      </c>
      <c r="AN2081">
        <v>1.68559426429622E-2</v>
      </c>
      <c r="AO2081">
        <v>7.3138995883747096E-3</v>
      </c>
    </row>
    <row r="2082" spans="1:41" x14ac:dyDescent="0.25">
      <c r="A2082">
        <v>0.67877320419693299</v>
      </c>
      <c r="B2082">
        <v>0.42149616639142101</v>
      </c>
      <c r="C2082">
        <v>0.36167543691899701</v>
      </c>
      <c r="D2082">
        <v>0.19577138122218701</v>
      </c>
      <c r="N2082">
        <v>0.67877320419693299</v>
      </c>
      <c r="O2082">
        <v>7.4627113562450095E-2</v>
      </c>
      <c r="P2082">
        <v>5.3191975802849803E-2</v>
      </c>
      <c r="Q2082">
        <v>6.1217352991603802E-2</v>
      </c>
      <c r="AA2082">
        <v>0.67877320419693299</v>
      </c>
      <c r="AB2082">
        <v>1.4756379925222701E-2</v>
      </c>
      <c r="AC2082">
        <v>3.4408496037274098E-3</v>
      </c>
      <c r="AM2082">
        <v>0.67877320419693299</v>
      </c>
      <c r="AN2082">
        <v>1.0097043829102899E-2</v>
      </c>
      <c r="AO2082">
        <v>5.7973830540995501E-3</v>
      </c>
    </row>
    <row r="2083" spans="1:41" x14ac:dyDescent="0.25">
      <c r="A2083">
        <v>0.67958030669895098</v>
      </c>
      <c r="B2083">
        <v>0.42001503905750798</v>
      </c>
      <c r="C2083">
        <v>0.35463432685083002</v>
      </c>
      <c r="D2083">
        <v>0.20212741644221499</v>
      </c>
      <c r="N2083">
        <v>0.67958030669895098</v>
      </c>
      <c r="O2083">
        <v>7.5460353859426996E-2</v>
      </c>
      <c r="P2083">
        <v>7.3283842052941695E-2</v>
      </c>
      <c r="Q2083">
        <v>7.3274770921471805E-2</v>
      </c>
      <c r="AA2083">
        <v>0.67958030669895098</v>
      </c>
      <c r="AB2083">
        <v>1.6997833228379201E-2</v>
      </c>
      <c r="AC2083">
        <v>1.0037544454689599E-2</v>
      </c>
      <c r="AM2083">
        <v>0.67958030669895098</v>
      </c>
      <c r="AN2083">
        <v>9.48212426961372E-3</v>
      </c>
      <c r="AO2083">
        <v>7.7225821397789796E-3</v>
      </c>
    </row>
    <row r="2084" spans="1:41" x14ac:dyDescent="0.25">
      <c r="A2084">
        <v>0.68038740920096796</v>
      </c>
      <c r="B2084">
        <v>0.41073670277705898</v>
      </c>
      <c r="C2084">
        <v>0.34503159940796002</v>
      </c>
      <c r="D2084">
        <v>0.19910464382036799</v>
      </c>
      <c r="N2084">
        <v>0.68038740920096796</v>
      </c>
      <c r="O2084">
        <v>7.7846935680678395E-2</v>
      </c>
      <c r="P2084">
        <v>8.7656322933423098E-2</v>
      </c>
      <c r="Q2084">
        <v>8.0375374783630604E-2</v>
      </c>
      <c r="AA2084">
        <v>0.68038740920096796</v>
      </c>
      <c r="AB2084">
        <v>2.0407742302061702E-2</v>
      </c>
      <c r="AC2084">
        <v>1.0394111779003999E-2</v>
      </c>
      <c r="AM2084">
        <v>0.68038740920096796</v>
      </c>
      <c r="AN2084">
        <v>9.7390861584609294E-3</v>
      </c>
      <c r="AO2084">
        <v>6.9378786888800196E-3</v>
      </c>
    </row>
    <row r="2085" spans="1:41" x14ac:dyDescent="0.25">
      <c r="A2085">
        <v>0.68119451170298595</v>
      </c>
      <c r="B2085">
        <v>0.40538050029622202</v>
      </c>
      <c r="C2085">
        <v>0.33945118873980801</v>
      </c>
      <c r="D2085">
        <v>0.190627800773228</v>
      </c>
      <c r="N2085">
        <v>0.68119451170298595</v>
      </c>
      <c r="O2085">
        <v>7.9856149861466705E-2</v>
      </c>
      <c r="P2085">
        <v>8.6890424184713197E-2</v>
      </c>
      <c r="Q2085">
        <v>8.1070012768981806E-2</v>
      </c>
      <c r="AA2085">
        <v>0.68119451170298595</v>
      </c>
      <c r="AB2085">
        <v>1.6401564286429401E-2</v>
      </c>
      <c r="AC2085">
        <v>7.6614871008841403E-3</v>
      </c>
      <c r="AM2085">
        <v>0.68119451170298595</v>
      </c>
      <c r="AN2085">
        <v>8.0518491625171107E-3</v>
      </c>
      <c r="AO2085">
        <v>6.9500665280508699E-3</v>
      </c>
    </row>
    <row r="2086" spans="1:41" x14ac:dyDescent="0.25">
      <c r="A2086">
        <v>0.68200161420500405</v>
      </c>
      <c r="B2086">
        <v>0.40888529725135703</v>
      </c>
      <c r="C2086">
        <v>0.32593440249956801</v>
      </c>
      <c r="D2086">
        <v>0.18243276811777301</v>
      </c>
      <c r="N2086">
        <v>0.68200161420500405</v>
      </c>
      <c r="O2086">
        <v>7.4052029772950403E-2</v>
      </c>
      <c r="P2086">
        <v>6.9947987017174806E-2</v>
      </c>
      <c r="Q2086">
        <v>7.7614519537060597E-2</v>
      </c>
      <c r="AA2086">
        <v>0.68200161420500405</v>
      </c>
      <c r="AB2086">
        <v>1.71919141529095E-2</v>
      </c>
      <c r="AC2086">
        <v>7.3223440898882502E-3</v>
      </c>
      <c r="AM2086">
        <v>0.68200161420500405</v>
      </c>
      <c r="AN2086">
        <v>1.0808765720703E-2</v>
      </c>
      <c r="AO2086">
        <v>7.8589479570790408E-3</v>
      </c>
    </row>
    <row r="2087" spans="1:41" x14ac:dyDescent="0.25">
      <c r="A2087">
        <v>0.68280871670702203</v>
      </c>
      <c r="B2087">
        <v>0.41911174999607398</v>
      </c>
      <c r="C2087">
        <v>0.30896646033548802</v>
      </c>
      <c r="D2087">
        <v>0.177668826216695</v>
      </c>
      <c r="N2087">
        <v>0.68280871670702203</v>
      </c>
      <c r="O2087">
        <v>5.9317087751646798E-2</v>
      </c>
      <c r="P2087">
        <v>5.6168371352476001E-2</v>
      </c>
      <c r="Q2087">
        <v>7.6755188145898906E-2</v>
      </c>
      <c r="AA2087">
        <v>0.68280871670702203</v>
      </c>
      <c r="AB2087">
        <v>1.6314463788166499E-2</v>
      </c>
      <c r="AC2087">
        <v>9.0088594959676794E-3</v>
      </c>
      <c r="AM2087">
        <v>0.68280871670702203</v>
      </c>
      <c r="AN2087">
        <v>7.0584211131267697E-3</v>
      </c>
      <c r="AO2087">
        <v>6.49763240565046E-3</v>
      </c>
    </row>
    <row r="2088" spans="1:41" x14ac:dyDescent="0.25">
      <c r="A2088">
        <v>0.68361581920903902</v>
      </c>
      <c r="B2088">
        <v>0.42747291709669899</v>
      </c>
      <c r="C2088">
        <v>0.306735689837561</v>
      </c>
      <c r="D2088">
        <v>0.193987504820608</v>
      </c>
      <c r="N2088">
        <v>0.68361581920903902</v>
      </c>
      <c r="O2088">
        <v>5.4515365846506E-2</v>
      </c>
      <c r="P2088">
        <v>6.00062354834352E-2</v>
      </c>
      <c r="Q2088">
        <v>7.2192836836815794E-2</v>
      </c>
      <c r="AA2088">
        <v>0.68361581920903902</v>
      </c>
      <c r="AB2088">
        <v>1.7748563724475201E-2</v>
      </c>
      <c r="AC2088">
        <v>9.3858744633569507E-3</v>
      </c>
      <c r="AM2088">
        <v>0.68361581920903902</v>
      </c>
      <c r="AN2088">
        <v>6.5184828783688602E-3</v>
      </c>
      <c r="AO2088">
        <v>6.7219814275916497E-3</v>
      </c>
    </row>
    <row r="2089" spans="1:41" x14ac:dyDescent="0.25">
      <c r="A2089">
        <v>0.68442292171105701</v>
      </c>
      <c r="B2089">
        <v>0.421792614711614</v>
      </c>
      <c r="C2089">
        <v>0.31168648403127802</v>
      </c>
      <c r="D2089">
        <v>0.213353693804545</v>
      </c>
      <c r="N2089">
        <v>0.68442292171105701</v>
      </c>
      <c r="O2089">
        <v>6.0399038161111099E-2</v>
      </c>
      <c r="P2089">
        <v>6.6812850389526196E-2</v>
      </c>
      <c r="Q2089">
        <v>7.4213844160751899E-2</v>
      </c>
      <c r="AA2089">
        <v>0.68442292171105701</v>
      </c>
      <c r="AB2089">
        <v>2.24545856249488E-2</v>
      </c>
      <c r="AC2089">
        <v>1.13983693006401E-2</v>
      </c>
      <c r="AM2089">
        <v>0.68442292171105701</v>
      </c>
      <c r="AN2089">
        <v>9.06387460405228E-3</v>
      </c>
      <c r="AO2089">
        <v>7.7825798726251999E-3</v>
      </c>
    </row>
    <row r="2090" spans="1:41" x14ac:dyDescent="0.25">
      <c r="A2090">
        <v>0.685230024213075</v>
      </c>
      <c r="B2090">
        <v>0.40493080409667498</v>
      </c>
      <c r="C2090">
        <v>0.31712697963965197</v>
      </c>
      <c r="D2090">
        <v>0.21452896515362699</v>
      </c>
      <c r="N2090">
        <v>0.685230024213075</v>
      </c>
      <c r="O2090">
        <v>6.8068483061226495E-2</v>
      </c>
      <c r="P2090">
        <v>6.6363620680734703E-2</v>
      </c>
      <c r="Q2090">
        <v>8.4272381213747305E-2</v>
      </c>
      <c r="AA2090">
        <v>0.685230024213075</v>
      </c>
      <c r="AB2090">
        <v>1.88754806701984E-2</v>
      </c>
      <c r="AC2090">
        <v>1.2388847062698599E-2</v>
      </c>
      <c r="AM2090">
        <v>0.685230024213075</v>
      </c>
      <c r="AN2090">
        <v>8.5668938103059498E-3</v>
      </c>
      <c r="AO2090">
        <v>7.0316138764651001E-3</v>
      </c>
    </row>
    <row r="2091" spans="1:41" x14ac:dyDescent="0.25">
      <c r="A2091">
        <v>0.68603712671509298</v>
      </c>
      <c r="B2091">
        <v>0.397306329083083</v>
      </c>
      <c r="C2091">
        <v>0.31683251678305102</v>
      </c>
      <c r="D2091">
        <v>0.205850209617022</v>
      </c>
      <c r="N2091">
        <v>0.68603712671509298</v>
      </c>
      <c r="O2091">
        <v>7.0554316128359898E-2</v>
      </c>
      <c r="P2091">
        <v>6.3540842128405398E-2</v>
      </c>
      <c r="Q2091">
        <v>8.3394918439364502E-2</v>
      </c>
      <c r="AA2091">
        <v>0.68603712671509298</v>
      </c>
      <c r="AB2091">
        <v>1.91547138900795E-2</v>
      </c>
      <c r="AC2091">
        <v>1.1410414031742099E-2</v>
      </c>
      <c r="AM2091">
        <v>0.68603712671509298</v>
      </c>
      <c r="AN2091">
        <v>7.3837553312365804E-3</v>
      </c>
      <c r="AO2091">
        <v>6.4356115152920997E-3</v>
      </c>
    </row>
    <row r="2092" spans="1:41" x14ac:dyDescent="0.25">
      <c r="A2092">
        <v>0.68684422921710997</v>
      </c>
      <c r="B2092">
        <v>0.39666283296393801</v>
      </c>
      <c r="C2092">
        <v>0.31412313671733599</v>
      </c>
      <c r="D2092">
        <v>0.18046556956656901</v>
      </c>
      <c r="N2092">
        <v>0.68684422921710997</v>
      </c>
      <c r="O2092">
        <v>7.0798075353171494E-2</v>
      </c>
      <c r="P2092">
        <v>5.9453631881074401E-2</v>
      </c>
      <c r="Q2092">
        <v>8.92753162940981E-2</v>
      </c>
      <c r="AA2092">
        <v>0.68684422921710997</v>
      </c>
      <c r="AB2092">
        <v>1.49090215092099E-2</v>
      </c>
      <c r="AC2092">
        <v>8.5540272329349895E-3</v>
      </c>
      <c r="AM2092">
        <v>0.68684422921710997</v>
      </c>
      <c r="AN2092">
        <v>7.7643122709660896E-3</v>
      </c>
      <c r="AO2092">
        <v>5.9161690455479202E-3</v>
      </c>
    </row>
    <row r="2093" spans="1:41" x14ac:dyDescent="0.25">
      <c r="A2093">
        <v>0.68765133171912796</v>
      </c>
      <c r="B2093">
        <v>0.40704266207155199</v>
      </c>
      <c r="C2093">
        <v>0.31317281610658698</v>
      </c>
      <c r="D2093">
        <v>0.194480530759332</v>
      </c>
      <c r="N2093">
        <v>0.68765133171912796</v>
      </c>
      <c r="O2093">
        <v>7.0325014935819399E-2</v>
      </c>
      <c r="P2093">
        <v>5.8871163154538803E-2</v>
      </c>
      <c r="Q2093">
        <v>6.9438959614762097E-2</v>
      </c>
      <c r="AA2093">
        <v>0.68765133171912796</v>
      </c>
      <c r="AB2093">
        <v>1.8092213300293099E-2</v>
      </c>
      <c r="AC2093">
        <v>7.1961912163544797E-3</v>
      </c>
      <c r="AM2093">
        <v>0.68765133171912796</v>
      </c>
      <c r="AN2093">
        <v>9.2720730061968092E-3</v>
      </c>
      <c r="AO2093">
        <v>3.5108497490720899E-3</v>
      </c>
    </row>
    <row r="2094" spans="1:41" x14ac:dyDescent="0.25">
      <c r="A2094">
        <v>0.68845843422114605</v>
      </c>
      <c r="B2094">
        <v>0.41606851639717202</v>
      </c>
      <c r="C2094">
        <v>0.30855135116961102</v>
      </c>
      <c r="D2094">
        <v>0.200946455959298</v>
      </c>
      <c r="N2094">
        <v>0.68845843422114605</v>
      </c>
      <c r="O2094">
        <v>6.3076604562724001E-2</v>
      </c>
      <c r="P2094">
        <v>6.1339769425428702E-2</v>
      </c>
      <c r="Q2094">
        <v>7.0912066862115999E-2</v>
      </c>
      <c r="AA2094">
        <v>0.68845843422114605</v>
      </c>
      <c r="AB2094">
        <v>1.9934494639883199E-2</v>
      </c>
      <c r="AC2094">
        <v>1.2715959370890401E-2</v>
      </c>
      <c r="AM2094">
        <v>0.68845843422114605</v>
      </c>
      <c r="AN2094">
        <v>8.9046004676238306E-3</v>
      </c>
      <c r="AO2094">
        <v>6.6611068048877701E-3</v>
      </c>
    </row>
    <row r="2095" spans="1:41" x14ac:dyDescent="0.25">
      <c r="A2095">
        <v>0.68926553672316404</v>
      </c>
      <c r="B2095">
        <v>0.42122741704265199</v>
      </c>
      <c r="C2095">
        <v>0.30575612642870398</v>
      </c>
      <c r="D2095">
        <v>0.20310925987204001</v>
      </c>
      <c r="N2095">
        <v>0.68926553672316404</v>
      </c>
      <c r="O2095">
        <v>5.4022693611413798E-2</v>
      </c>
      <c r="P2095">
        <v>6.1522096828668299E-2</v>
      </c>
      <c r="Q2095">
        <v>6.7259384491598503E-2</v>
      </c>
      <c r="AA2095">
        <v>0.68926553672316404</v>
      </c>
      <c r="AB2095">
        <v>1.9883934338854499E-2</v>
      </c>
      <c r="AC2095">
        <v>1.0981803573946E-2</v>
      </c>
      <c r="AM2095">
        <v>0.68926553672316404</v>
      </c>
      <c r="AN2095">
        <v>8.1214737788563203E-3</v>
      </c>
      <c r="AO2095">
        <v>7.2844871629559101E-3</v>
      </c>
    </row>
    <row r="2096" spans="1:41" x14ac:dyDescent="0.25">
      <c r="A2096">
        <v>0.69007263922518203</v>
      </c>
      <c r="B2096">
        <v>0.42241966089007199</v>
      </c>
      <c r="C2096">
        <v>0.31479237693227702</v>
      </c>
      <c r="D2096">
        <v>0.18999868634456701</v>
      </c>
      <c r="N2096">
        <v>0.69007263922518203</v>
      </c>
      <c r="O2096">
        <v>5.1115572567574701E-2</v>
      </c>
      <c r="P2096">
        <v>5.1895351253151902E-2</v>
      </c>
      <c r="Q2096">
        <v>5.1434285703049198E-2</v>
      </c>
      <c r="AA2096">
        <v>0.69007263922518203</v>
      </c>
      <c r="AB2096">
        <v>1.9956950059114301E-2</v>
      </c>
      <c r="AC2096">
        <v>1.3214135862595301E-2</v>
      </c>
      <c r="AM2096">
        <v>0.69007263922518203</v>
      </c>
      <c r="AN2096">
        <v>1.23232271943677E-2</v>
      </c>
      <c r="AO2096">
        <v>6.7574029540353898E-3</v>
      </c>
    </row>
    <row r="2097" spans="1:41" x14ac:dyDescent="0.25">
      <c r="A2097">
        <v>0.69087974172720001</v>
      </c>
      <c r="B2097">
        <v>0.42186639032333501</v>
      </c>
      <c r="C2097">
        <v>0.31656820855194101</v>
      </c>
      <c r="D2097">
        <v>0.167614426940012</v>
      </c>
      <c r="N2097">
        <v>0.69087974172720001</v>
      </c>
      <c r="O2097">
        <v>5.3609557374554799E-2</v>
      </c>
      <c r="P2097">
        <v>4.7497131910317202E-2</v>
      </c>
      <c r="Q2097">
        <v>4.7257466299044301E-2</v>
      </c>
      <c r="AA2097">
        <v>0.69087974172720001</v>
      </c>
      <c r="AB2097">
        <v>2.7347721969208899E-2</v>
      </c>
      <c r="AC2097">
        <v>2.4352471301563101E-2</v>
      </c>
      <c r="AM2097">
        <v>0.69087974172720001</v>
      </c>
      <c r="AN2097">
        <v>1.3388496263151599E-2</v>
      </c>
      <c r="AO2097">
        <v>8.4362692515687308E-3</v>
      </c>
    </row>
    <row r="2098" spans="1:41" x14ac:dyDescent="0.25">
      <c r="A2098">
        <v>0.691686844229217</v>
      </c>
      <c r="B2098">
        <v>0.421659733326053</v>
      </c>
      <c r="C2098">
        <v>0.31934653380671002</v>
      </c>
      <c r="D2098">
        <v>0.16722290619625299</v>
      </c>
      <c r="N2098">
        <v>0.691686844229217</v>
      </c>
      <c r="O2098">
        <v>6.1954315172976303E-2</v>
      </c>
      <c r="P2098">
        <v>6.2877283766786404E-2</v>
      </c>
      <c r="Q2098">
        <v>5.28459801805009E-2</v>
      </c>
      <c r="AA2098">
        <v>0.691686844229217</v>
      </c>
      <c r="AB2098">
        <v>3.34977811658815E-2</v>
      </c>
      <c r="AC2098">
        <v>4.3844792036284302E-2</v>
      </c>
      <c r="AM2098">
        <v>0.691686844229217</v>
      </c>
      <c r="AN2098">
        <v>8.6415772277667301E-3</v>
      </c>
      <c r="AO2098">
        <v>1.02715542268094E-2</v>
      </c>
    </row>
    <row r="2099" spans="1:41" x14ac:dyDescent="0.25">
      <c r="A2099">
        <v>0.69249394673123499</v>
      </c>
      <c r="B2099">
        <v>0.419573119453168</v>
      </c>
      <c r="C2099">
        <v>0.32975037939451501</v>
      </c>
      <c r="D2099">
        <v>0.17811223108475999</v>
      </c>
      <c r="N2099">
        <v>0.69249394673123499</v>
      </c>
      <c r="O2099">
        <v>7.2347240588960596E-2</v>
      </c>
      <c r="P2099">
        <v>7.6039682343539194E-2</v>
      </c>
      <c r="Q2099">
        <v>4.24058061175831E-2</v>
      </c>
      <c r="AA2099">
        <v>0.69249394673123499</v>
      </c>
      <c r="AB2099">
        <v>3.1160116582363999E-2</v>
      </c>
      <c r="AC2099">
        <v>3.6719935454748297E-2</v>
      </c>
      <c r="AM2099">
        <v>0.69249394673123499</v>
      </c>
      <c r="AN2099">
        <v>1.12486798940172E-2</v>
      </c>
      <c r="AO2099">
        <v>1.3228021733134299E-2</v>
      </c>
    </row>
    <row r="2100" spans="1:41" x14ac:dyDescent="0.25">
      <c r="A2100">
        <v>0.69330104923325298</v>
      </c>
      <c r="B2100">
        <v>0.41573596660367002</v>
      </c>
      <c r="C2100">
        <v>0.34727420488898297</v>
      </c>
      <c r="D2100">
        <v>0.187648998501454</v>
      </c>
      <c r="N2100">
        <v>0.69330104923325298</v>
      </c>
      <c r="O2100">
        <v>7.7657618915478704E-2</v>
      </c>
      <c r="P2100">
        <v>7.7025903320114303E-2</v>
      </c>
      <c r="Q2100">
        <v>6.0485396697419501E-2</v>
      </c>
      <c r="AA2100">
        <v>0.69330104923325298</v>
      </c>
      <c r="AB2100">
        <v>1.2081482851237399E-2</v>
      </c>
      <c r="AC2100">
        <v>-1.6797325375771299E-3</v>
      </c>
      <c r="AM2100">
        <v>0.69330104923325298</v>
      </c>
      <c r="AN2100">
        <v>1.5994104059549898E-2</v>
      </c>
      <c r="AO2100">
        <v>2.1581932038724098E-2</v>
      </c>
    </row>
    <row r="2101" spans="1:41" x14ac:dyDescent="0.25">
      <c r="A2101">
        <v>0.69410815173526996</v>
      </c>
      <c r="B2101">
        <v>0.40325044613424998</v>
      </c>
      <c r="C2101">
        <v>0.34232476170523901</v>
      </c>
      <c r="D2101">
        <v>0.19131078610129901</v>
      </c>
      <c r="N2101">
        <v>0.69410815173526996</v>
      </c>
      <c r="O2101">
        <v>7.5942559126925505E-2</v>
      </c>
      <c r="P2101">
        <v>7.6167978761377403E-2</v>
      </c>
      <c r="Q2101">
        <v>7.2727330500535398E-2</v>
      </c>
      <c r="AA2101">
        <v>0.69410815173526996</v>
      </c>
      <c r="AB2101">
        <v>5.6517503482780502E-3</v>
      </c>
      <c r="AC2101">
        <v>-3.46079286906088E-3</v>
      </c>
      <c r="AM2101">
        <v>0.69410815173526996</v>
      </c>
      <c r="AN2101">
        <v>9.6467245659616792E-3</v>
      </c>
      <c r="AO2101">
        <v>1.4826485786829199E-2</v>
      </c>
    </row>
    <row r="2102" spans="1:41" x14ac:dyDescent="0.25">
      <c r="A2102">
        <v>0.69491525423728795</v>
      </c>
      <c r="B2102">
        <v>0.39390529387219397</v>
      </c>
      <c r="C2102">
        <v>0.322024102559197</v>
      </c>
      <c r="D2102">
        <v>0.17585267611983199</v>
      </c>
      <c r="N2102">
        <v>0.69491525423728795</v>
      </c>
      <c r="O2102">
        <v>5.6140589818252797E-2</v>
      </c>
      <c r="P2102">
        <v>6.5097794006510196E-2</v>
      </c>
      <c r="Q2102">
        <v>7.91343616884988E-2</v>
      </c>
      <c r="AA2102">
        <v>0.69491525423728795</v>
      </c>
      <c r="AB2102">
        <v>1.7731963833745899E-2</v>
      </c>
      <c r="AC2102">
        <v>1.0012168214422201E-2</v>
      </c>
      <c r="AM2102">
        <v>0.69491525423728795</v>
      </c>
      <c r="AN2102">
        <v>8.4438091226514394E-3</v>
      </c>
      <c r="AO2102">
        <v>1.9848246931867802E-2</v>
      </c>
    </row>
    <row r="2103" spans="1:41" x14ac:dyDescent="0.25">
      <c r="A2103">
        <v>0.69572235673930605</v>
      </c>
      <c r="B2103">
        <v>0.39584122677490802</v>
      </c>
      <c r="C2103">
        <v>0.315113726376476</v>
      </c>
      <c r="D2103">
        <v>0.178563101748624</v>
      </c>
      <c r="N2103">
        <v>0.69572235673930605</v>
      </c>
      <c r="O2103">
        <v>4.0668272173929501E-2</v>
      </c>
      <c r="P2103">
        <v>5.4156735637687803E-2</v>
      </c>
      <c r="Q2103">
        <v>6.9718759047286694E-2</v>
      </c>
      <c r="AA2103">
        <v>0.69572235673930605</v>
      </c>
      <c r="AB2103">
        <v>2.4298144898020499E-2</v>
      </c>
      <c r="AC2103">
        <v>1.4935973579388299E-2</v>
      </c>
      <c r="AM2103">
        <v>0.69572235673930605</v>
      </c>
      <c r="AN2103">
        <v>1.1140797917266E-2</v>
      </c>
      <c r="AO2103">
        <v>1.5830998835155902E-2</v>
      </c>
    </row>
    <row r="2104" spans="1:41" x14ac:dyDescent="0.25">
      <c r="A2104">
        <v>0.69652945924132403</v>
      </c>
      <c r="B2104">
        <v>0.40789197189370902</v>
      </c>
      <c r="C2104">
        <v>0.31822147927364203</v>
      </c>
      <c r="D2104">
        <v>0.19466393039841301</v>
      </c>
      <c r="N2104">
        <v>0.69652945924132403</v>
      </c>
      <c r="O2104">
        <v>4.2917586283667201E-2</v>
      </c>
      <c r="P2104">
        <v>5.7761722870508403E-2</v>
      </c>
      <c r="Q2104">
        <v>6.8746319849670501E-2</v>
      </c>
      <c r="AA2104">
        <v>0.69652945924132403</v>
      </c>
      <c r="AB2104">
        <v>2.3668286576346599E-2</v>
      </c>
      <c r="AC2104">
        <v>1.4706960458350999E-2</v>
      </c>
      <c r="AM2104">
        <v>0.69652945924132403</v>
      </c>
      <c r="AN2104">
        <v>9.0150724835248806E-3</v>
      </c>
      <c r="AO2104">
        <v>1.39860929291482E-2</v>
      </c>
    </row>
    <row r="2105" spans="1:41" x14ac:dyDescent="0.25">
      <c r="A2105">
        <v>0.69733656174334102</v>
      </c>
      <c r="B2105">
        <v>0.41192811002978502</v>
      </c>
      <c r="C2105">
        <v>0.32153651079920698</v>
      </c>
      <c r="D2105">
        <v>0.199659533865052</v>
      </c>
      <c r="N2105">
        <v>0.69733656174334102</v>
      </c>
      <c r="O2105">
        <v>4.9805945117930898E-2</v>
      </c>
      <c r="P2105">
        <v>5.5090493358786699E-2</v>
      </c>
      <c r="Q2105">
        <v>6.2552917766822702E-2</v>
      </c>
      <c r="AA2105">
        <v>0.69733656174334102</v>
      </c>
      <c r="AB2105">
        <v>1.7590266156407498E-2</v>
      </c>
      <c r="AC2105">
        <v>8.3633853944839708E-3</v>
      </c>
      <c r="AM2105">
        <v>0.69733656174334102</v>
      </c>
      <c r="AN2105">
        <v>1.1204993104879501E-2</v>
      </c>
      <c r="AO2105">
        <v>1.1034261216248099E-2</v>
      </c>
    </row>
    <row r="2106" spans="1:41" x14ac:dyDescent="0.25">
      <c r="A2106">
        <v>0.69814366424535901</v>
      </c>
      <c r="B2106">
        <v>0.40102176649035598</v>
      </c>
      <c r="C2106">
        <v>0.31859859343452901</v>
      </c>
      <c r="D2106">
        <v>0.189610371126814</v>
      </c>
      <c r="N2106">
        <v>0.69814366424535901</v>
      </c>
      <c r="O2106">
        <v>5.1893568565433999E-2</v>
      </c>
      <c r="P2106">
        <v>5.2668633243975999E-2</v>
      </c>
      <c r="Q2106">
        <v>6.7885882622497895E-2</v>
      </c>
      <c r="AA2106">
        <v>0.69814366424535901</v>
      </c>
      <c r="AB2106">
        <v>1.9594968949812899E-2</v>
      </c>
      <c r="AC2106">
        <v>7.5079142638416101E-3</v>
      </c>
      <c r="AM2106">
        <v>0.69814366424535901</v>
      </c>
      <c r="AN2106">
        <v>1.49438349175171E-2</v>
      </c>
      <c r="AO2106">
        <v>7.1391419365400399E-3</v>
      </c>
    </row>
    <row r="2107" spans="1:41" x14ac:dyDescent="0.25">
      <c r="A2107">
        <v>0.69895076674737699</v>
      </c>
      <c r="B2107">
        <v>0.39853503536979601</v>
      </c>
      <c r="C2107">
        <v>0.31031686293370803</v>
      </c>
      <c r="D2107">
        <v>0.19251878045167101</v>
      </c>
      <c r="N2107">
        <v>0.69895076674737699</v>
      </c>
      <c r="O2107">
        <v>6.0766628699767303E-2</v>
      </c>
      <c r="P2107">
        <v>5.0942943893221002E-2</v>
      </c>
      <c r="Q2107">
        <v>7.9221786069033601E-2</v>
      </c>
      <c r="AA2107">
        <v>0.69895076674737699</v>
      </c>
      <c r="AB2107">
        <v>1.97897454056035E-2</v>
      </c>
      <c r="AC2107">
        <v>1.9235879402009898E-2</v>
      </c>
      <c r="AM2107">
        <v>0.69895076674737699</v>
      </c>
      <c r="AN2107">
        <v>1.32467773888342E-2</v>
      </c>
      <c r="AO2107">
        <v>1.07756303339304E-2</v>
      </c>
    </row>
    <row r="2108" spans="1:41" x14ac:dyDescent="0.25">
      <c r="A2108">
        <v>0.69975786924939498</v>
      </c>
      <c r="B2108">
        <v>0.40235576069351398</v>
      </c>
      <c r="C2108">
        <v>0.30672635034767098</v>
      </c>
      <c r="D2108">
        <v>0.19768135956379601</v>
      </c>
      <c r="N2108">
        <v>0.69975786924939498</v>
      </c>
      <c r="O2108">
        <v>7.6037043839105797E-2</v>
      </c>
      <c r="P2108">
        <v>5.2268766573783897E-2</v>
      </c>
      <c r="Q2108">
        <v>8.3318689160261403E-2</v>
      </c>
      <c r="AA2108">
        <v>0.69975786924939498</v>
      </c>
      <c r="AB2108">
        <v>1.4436635367996799E-2</v>
      </c>
      <c r="AC2108">
        <v>1.97162563749959E-2</v>
      </c>
      <c r="AM2108">
        <v>0.69975786924939498</v>
      </c>
      <c r="AN2108">
        <v>1.43917608691692E-2</v>
      </c>
      <c r="AO2108">
        <v>1.4441395158284199E-2</v>
      </c>
    </row>
    <row r="2109" spans="1:41" x14ac:dyDescent="0.25">
      <c r="A2109">
        <v>0.70056497175141197</v>
      </c>
      <c r="B2109">
        <v>0.40183118839646398</v>
      </c>
      <c r="C2109">
        <v>0.30557474144541402</v>
      </c>
      <c r="D2109">
        <v>0.221366099555105</v>
      </c>
      <c r="N2109">
        <v>0.70056497175141197</v>
      </c>
      <c r="O2109">
        <v>7.2485143034754201E-2</v>
      </c>
      <c r="P2109">
        <v>5.6947339913709698E-2</v>
      </c>
      <c r="Q2109">
        <v>5.8000337786799097E-2</v>
      </c>
      <c r="AA2109">
        <v>0.70056497175141197</v>
      </c>
      <c r="AB2109">
        <v>-3.2390881415016899E-3</v>
      </c>
      <c r="AC2109">
        <v>-7.6782459854788897E-3</v>
      </c>
      <c r="AM2109">
        <v>0.70056497175141197</v>
      </c>
      <c r="AN2109">
        <v>1.0716953178836801E-2</v>
      </c>
      <c r="AO2109">
        <v>2.3547211314781401E-2</v>
      </c>
    </row>
    <row r="2110" spans="1:41" x14ac:dyDescent="0.25">
      <c r="A2110">
        <v>0.70137207425342996</v>
      </c>
      <c r="B2110">
        <v>0.39041212039318202</v>
      </c>
      <c r="C2110">
        <v>0.29495128316820601</v>
      </c>
      <c r="D2110">
        <v>0.22434977497120401</v>
      </c>
      <c r="N2110">
        <v>0.70137207425342996</v>
      </c>
      <c r="O2110">
        <v>6.6817985706630001E-2</v>
      </c>
      <c r="P2110">
        <v>5.7380398454176501E-2</v>
      </c>
      <c r="Q2110">
        <v>4.4292122347784901E-2</v>
      </c>
      <c r="AA2110">
        <v>0.70137207425342996</v>
      </c>
      <c r="AB2110">
        <v>-1.21598646102639E-2</v>
      </c>
      <c r="AC2110">
        <v>-3.3510066663280699E-2</v>
      </c>
      <c r="AM2110">
        <v>0.70137207425342996</v>
      </c>
      <c r="AN2110">
        <v>1.09274050657669E-2</v>
      </c>
      <c r="AO2110">
        <v>1.3584649961417899E-2</v>
      </c>
    </row>
    <row r="2111" spans="1:41" x14ac:dyDescent="0.25">
      <c r="A2111">
        <v>0.70217917675544805</v>
      </c>
      <c r="B2111">
        <v>0.37896975539337602</v>
      </c>
      <c r="C2111">
        <v>0.277535343546636</v>
      </c>
      <c r="D2111">
        <v>0.206960415562955</v>
      </c>
      <c r="N2111">
        <v>0.70217917675544805</v>
      </c>
      <c r="O2111">
        <v>7.2469940570583105E-2</v>
      </c>
      <c r="P2111">
        <v>6.1647164108849697E-2</v>
      </c>
      <c r="Q2111">
        <v>4.5712753259914203E-2</v>
      </c>
      <c r="AA2111">
        <v>0.70217917675544805</v>
      </c>
      <c r="AB2111">
        <v>-1.55287514880887E-2</v>
      </c>
      <c r="AC2111">
        <v>-2.8053100679129101E-2</v>
      </c>
      <c r="AM2111">
        <v>0.70217917675544805</v>
      </c>
      <c r="AN2111">
        <v>9.7060625006771799E-3</v>
      </c>
      <c r="AO2111">
        <v>1.2606864080953401E-2</v>
      </c>
    </row>
    <row r="2112" spans="1:41" x14ac:dyDescent="0.25">
      <c r="A2112">
        <v>0.70298627925746604</v>
      </c>
      <c r="B2112">
        <v>0.388566934963336</v>
      </c>
      <c r="C2112">
        <v>0.27037379202777501</v>
      </c>
      <c r="D2112">
        <v>0.18484663775177801</v>
      </c>
      <c r="N2112">
        <v>0.70298627925746604</v>
      </c>
      <c r="O2112">
        <v>7.5932303822785693E-2</v>
      </c>
      <c r="P2112">
        <v>6.1012567591604401E-2</v>
      </c>
      <c r="Q2112">
        <v>5.6873562740336697E-2</v>
      </c>
      <c r="AA2112">
        <v>0.70298627925746604</v>
      </c>
      <c r="AB2112">
        <v>-2.5590081825950999E-2</v>
      </c>
      <c r="AC2112">
        <v>-3.4257122862573798E-2</v>
      </c>
      <c r="AM2112">
        <v>0.70298627925746604</v>
      </c>
      <c r="AN2112">
        <v>8.2799357023445996E-3</v>
      </c>
      <c r="AO2112">
        <v>9.4668368017212807E-3</v>
      </c>
    </row>
    <row r="2113" spans="1:41" x14ac:dyDescent="0.25">
      <c r="A2113">
        <v>0.70379338175948303</v>
      </c>
      <c r="B2113">
        <v>0.40955105694093402</v>
      </c>
      <c r="C2113">
        <v>0.26406137038011002</v>
      </c>
      <c r="D2113">
        <v>0.17898285809803499</v>
      </c>
      <c r="N2113">
        <v>0.70379338175948303</v>
      </c>
      <c r="O2113">
        <v>7.6296960220783694E-2</v>
      </c>
      <c r="P2113">
        <v>6.6019012382473402E-2</v>
      </c>
      <c r="Q2113">
        <v>6.1294527443555902E-2</v>
      </c>
      <c r="AA2113">
        <v>0.70379338175948303</v>
      </c>
      <c r="AB2113">
        <v>-3.3110128839179701E-2</v>
      </c>
      <c r="AC2113">
        <v>-3.2636075658823802E-2</v>
      </c>
      <c r="AM2113">
        <v>0.70379338175948303</v>
      </c>
      <c r="AN2113">
        <v>6.4957342935139497E-3</v>
      </c>
      <c r="AO2113">
        <v>1.177518100575E-2</v>
      </c>
    </row>
    <row r="2114" spans="1:41" x14ac:dyDescent="0.25">
      <c r="A2114">
        <v>0.70460048426150101</v>
      </c>
      <c r="B2114">
        <v>0.41718058075697401</v>
      </c>
      <c r="C2114">
        <v>0.25788926273346102</v>
      </c>
      <c r="D2114">
        <v>0.17035948105568899</v>
      </c>
      <c r="N2114">
        <v>0.70460048426150101</v>
      </c>
      <c r="O2114">
        <v>9.0701418908323797E-2</v>
      </c>
      <c r="P2114">
        <v>7.6150994691636997E-2</v>
      </c>
      <c r="Q2114">
        <v>6.48761233522612E-2</v>
      </c>
      <c r="AA2114">
        <v>0.70460048426150101</v>
      </c>
      <c r="AB2114">
        <v>-2.9249979053850499E-2</v>
      </c>
      <c r="AC2114">
        <v>-2.8138166277403901E-2</v>
      </c>
      <c r="AM2114">
        <v>0.70460048426150101</v>
      </c>
      <c r="AN2114">
        <v>7.28514458615959E-3</v>
      </c>
      <c r="AO2114">
        <v>1.01778400028328E-2</v>
      </c>
    </row>
    <row r="2115" spans="1:41" x14ac:dyDescent="0.25">
      <c r="A2115">
        <v>0.705407586763519</v>
      </c>
      <c r="B2115">
        <v>0.42245601983537601</v>
      </c>
      <c r="C2115">
        <v>0.26279067024242198</v>
      </c>
      <c r="D2115">
        <v>0.16206278885929901</v>
      </c>
      <c r="N2115">
        <v>0.705407586763519</v>
      </c>
      <c r="O2115">
        <v>9.2673008909319302E-2</v>
      </c>
      <c r="P2115">
        <v>7.8801831579865506E-2</v>
      </c>
      <c r="Q2115">
        <v>6.5571200355129006E-2</v>
      </c>
      <c r="AA2115">
        <v>0.705407586763519</v>
      </c>
      <c r="AB2115">
        <v>-2.1316364413468899E-2</v>
      </c>
      <c r="AC2115">
        <v>-2.0666058405840199E-2</v>
      </c>
      <c r="AM2115">
        <v>0.705407586763519</v>
      </c>
      <c r="AN2115">
        <v>7.5998522675902701E-3</v>
      </c>
      <c r="AO2115">
        <v>9.4645550398621305E-3</v>
      </c>
    </row>
    <row r="2116" spans="1:41" x14ac:dyDescent="0.25">
      <c r="A2116">
        <v>0.70621468926553699</v>
      </c>
      <c r="B2116">
        <v>0.43939295300870901</v>
      </c>
      <c r="C2116">
        <v>0.28117860577937998</v>
      </c>
      <c r="D2116">
        <v>0.16631210593610199</v>
      </c>
      <c r="N2116">
        <v>0.70621468926553699</v>
      </c>
      <c r="O2116">
        <v>7.1201579979270804E-2</v>
      </c>
      <c r="P2116">
        <v>6.8349113507095299E-2</v>
      </c>
      <c r="Q2116">
        <v>5.5282220849499797E-2</v>
      </c>
      <c r="AA2116">
        <v>0.70621468926553699</v>
      </c>
      <c r="AB2116">
        <v>-1.50408796128785E-2</v>
      </c>
      <c r="AC2116">
        <v>-1.50075920382505E-2</v>
      </c>
      <c r="AM2116">
        <v>0.70621468926553699</v>
      </c>
      <c r="AN2116">
        <v>9.0293619909749007E-3</v>
      </c>
      <c r="AO2116">
        <v>1.27123114691141E-2</v>
      </c>
    </row>
    <row r="2117" spans="1:41" x14ac:dyDescent="0.25">
      <c r="A2117">
        <v>0.70702179176755398</v>
      </c>
      <c r="B2117">
        <v>0.45134433454605999</v>
      </c>
      <c r="C2117">
        <v>0.28420007521000201</v>
      </c>
      <c r="D2117">
        <v>0.16364661851878101</v>
      </c>
      <c r="N2117">
        <v>0.70702179176755398</v>
      </c>
      <c r="O2117">
        <v>6.2356579216468498E-2</v>
      </c>
      <c r="P2117">
        <v>6.3713081914420905E-2</v>
      </c>
      <c r="Q2117">
        <v>4.7649601784533598E-2</v>
      </c>
      <c r="AA2117">
        <v>0.70702179176755398</v>
      </c>
      <c r="AB2117">
        <v>-9.2352873270721593E-3</v>
      </c>
      <c r="AC2117">
        <v>-1.4276588273699001E-2</v>
      </c>
      <c r="AM2117">
        <v>0.70702179176755398</v>
      </c>
      <c r="AN2117">
        <v>9.1752253230020404E-3</v>
      </c>
      <c r="AO2117">
        <v>1.0582771674961499E-2</v>
      </c>
    </row>
    <row r="2118" spans="1:41" x14ac:dyDescent="0.25">
      <c r="A2118">
        <v>0.70782889426957196</v>
      </c>
      <c r="B2118">
        <v>0.451261582015198</v>
      </c>
      <c r="C2118">
        <v>0.28735654668577498</v>
      </c>
      <c r="D2118">
        <v>0.16396450018731101</v>
      </c>
      <c r="N2118">
        <v>0.70782889426957196</v>
      </c>
      <c r="O2118">
        <v>6.6914937299226901E-2</v>
      </c>
      <c r="P2118">
        <v>6.0071436897223399E-2</v>
      </c>
      <c r="Q2118">
        <v>5.2419573557115101E-2</v>
      </c>
      <c r="AA2118">
        <v>0.70782889426957196</v>
      </c>
      <c r="AB2118">
        <v>-3.1198875871590401E-3</v>
      </c>
      <c r="AC2118">
        <v>-1.2211607544566599E-2</v>
      </c>
      <c r="AM2118">
        <v>0.70782889426957196</v>
      </c>
      <c r="AN2118">
        <v>1.06976721897841E-2</v>
      </c>
      <c r="AO2118">
        <v>7.8205561115688004E-3</v>
      </c>
    </row>
    <row r="2119" spans="1:41" x14ac:dyDescent="0.25">
      <c r="A2119">
        <v>0.70863599677158995</v>
      </c>
      <c r="B2119">
        <v>0.45454212232977997</v>
      </c>
      <c r="C2119">
        <v>0.289872664197588</v>
      </c>
      <c r="D2119">
        <v>0.169312278691891</v>
      </c>
      <c r="N2119">
        <v>0.70863599677158995</v>
      </c>
      <c r="O2119">
        <v>7.7095911908568501E-2</v>
      </c>
      <c r="P2119">
        <v>7.6640889700440196E-2</v>
      </c>
      <c r="Q2119">
        <v>6.1936194679703203E-2</v>
      </c>
      <c r="AA2119">
        <v>0.70863599677158995</v>
      </c>
      <c r="AB2119">
        <v>-1.4859483929377899E-3</v>
      </c>
      <c r="AC2119">
        <v>-5.0131568471587099E-3</v>
      </c>
      <c r="AM2119">
        <v>0.70863599677158995</v>
      </c>
      <c r="AN2119">
        <v>1.3933848798549199E-2</v>
      </c>
      <c r="AO2119">
        <v>1.0897268721032799E-2</v>
      </c>
    </row>
    <row r="2120" spans="1:41" x14ac:dyDescent="0.25">
      <c r="A2120">
        <v>0.70944309927360805</v>
      </c>
      <c r="B2120">
        <v>0.45427662310568401</v>
      </c>
      <c r="C2120">
        <v>0.310279401532708</v>
      </c>
      <c r="D2120">
        <v>0.180875257994425</v>
      </c>
      <c r="N2120">
        <v>0.70944309927360805</v>
      </c>
      <c r="O2120">
        <v>8.2082878803240195E-2</v>
      </c>
      <c r="P2120">
        <v>8.3645707557970905E-2</v>
      </c>
      <c r="Q2120">
        <v>7.7732527620082106E-2</v>
      </c>
      <c r="AA2120">
        <v>0.70944309927360805</v>
      </c>
      <c r="AB2120">
        <v>5.28056349530823E-5</v>
      </c>
      <c r="AC2120">
        <v>-2.8594248028107898E-3</v>
      </c>
      <c r="AM2120">
        <v>0.70944309927360805</v>
      </c>
      <c r="AN2120">
        <v>1.5201885814731199E-2</v>
      </c>
      <c r="AO2120">
        <v>1.25430613273818E-2</v>
      </c>
    </row>
    <row r="2121" spans="1:41" x14ac:dyDescent="0.25">
      <c r="A2121">
        <v>0.71025020177562503</v>
      </c>
      <c r="B2121">
        <v>0.45388431383160599</v>
      </c>
      <c r="C2121">
        <v>0.335393767092311</v>
      </c>
      <c r="D2121">
        <v>0.197295899278978</v>
      </c>
      <c r="N2121">
        <v>0.71025020177562503</v>
      </c>
      <c r="O2121">
        <v>7.5171462052185195E-2</v>
      </c>
      <c r="P2121">
        <v>9.0432617239655802E-2</v>
      </c>
      <c r="Q2121">
        <v>7.3418854918456899E-2</v>
      </c>
      <c r="AA2121">
        <v>0.71025020177562503</v>
      </c>
      <c r="AB2121">
        <v>-2.9710680067240099E-4</v>
      </c>
      <c r="AC2121">
        <v>-6.9454163300250596E-3</v>
      </c>
      <c r="AM2121">
        <v>0.71025020177562503</v>
      </c>
      <c r="AN2121">
        <v>1.4592337889301501E-2</v>
      </c>
      <c r="AO2121">
        <v>1.4707015415179501E-2</v>
      </c>
    </row>
    <row r="2122" spans="1:41" x14ac:dyDescent="0.25">
      <c r="A2122">
        <v>0.71105730427764302</v>
      </c>
      <c r="B2122">
        <v>0.45597596998238799</v>
      </c>
      <c r="C2122">
        <v>0.34515472637893502</v>
      </c>
      <c r="D2122">
        <v>0.191511561690974</v>
      </c>
      <c r="N2122">
        <v>0.71105730427764302</v>
      </c>
      <c r="O2122">
        <v>6.1456224895720897E-2</v>
      </c>
      <c r="P2122">
        <v>8.48232530732759E-2</v>
      </c>
      <c r="Q2122">
        <v>7.9268522282218298E-2</v>
      </c>
      <c r="AA2122">
        <v>0.71105730427764302</v>
      </c>
      <c r="AB2122">
        <v>5.3854123966287602E-3</v>
      </c>
      <c r="AC2122">
        <v>-4.4517723364068196E-3</v>
      </c>
      <c r="AM2122">
        <v>0.71105730427764302</v>
      </c>
      <c r="AN2122">
        <v>8.1670671177613702E-3</v>
      </c>
      <c r="AO2122">
        <v>1.1060451354788101E-2</v>
      </c>
    </row>
    <row r="2123" spans="1:41" x14ac:dyDescent="0.25">
      <c r="A2123">
        <v>0.71186440677966101</v>
      </c>
      <c r="B2123">
        <v>0.45777997022796901</v>
      </c>
      <c r="C2123">
        <v>0.332856759777372</v>
      </c>
      <c r="D2123">
        <v>0.20709596279300099</v>
      </c>
      <c r="N2123">
        <v>0.71186440677966101</v>
      </c>
      <c r="O2123">
        <v>5.4205149339146198E-2</v>
      </c>
      <c r="P2123">
        <v>7.7628777385068806E-2</v>
      </c>
      <c r="Q2123">
        <v>7.3842240413386898E-2</v>
      </c>
      <c r="AA2123">
        <v>0.71186440677966101</v>
      </c>
      <c r="AB2123">
        <v>1.09725085593702E-2</v>
      </c>
      <c r="AC2123">
        <v>-2.4356075705929099E-3</v>
      </c>
      <c r="AM2123">
        <v>0.71186440677966101</v>
      </c>
      <c r="AN2123">
        <v>1.0851513374395201E-2</v>
      </c>
      <c r="AO2123">
        <v>8.7973320033683505E-3</v>
      </c>
    </row>
    <row r="2124" spans="1:41" x14ac:dyDescent="0.25">
      <c r="A2124">
        <v>0.712671509281678</v>
      </c>
      <c r="B2124">
        <v>0.450139132437468</v>
      </c>
      <c r="C2124">
        <v>0.31641987962432799</v>
      </c>
      <c r="D2124">
        <v>0.232419015017092</v>
      </c>
      <c r="N2124">
        <v>0.712671509281678</v>
      </c>
      <c r="O2124">
        <v>4.7852159989471399E-2</v>
      </c>
      <c r="P2124">
        <v>8.0932746151964802E-2</v>
      </c>
      <c r="Q2124">
        <v>6.5152933783240996E-2</v>
      </c>
      <c r="AA2124">
        <v>0.712671509281678</v>
      </c>
      <c r="AB2124">
        <v>6.48166508250754E-3</v>
      </c>
      <c r="AC2124">
        <v>-2.0479593487497498E-3</v>
      </c>
      <c r="AM2124">
        <v>0.712671509281678</v>
      </c>
      <c r="AN2124">
        <v>1.39685893095814E-2</v>
      </c>
      <c r="AO2124">
        <v>8.7486802736426207E-3</v>
      </c>
    </row>
    <row r="2125" spans="1:41" x14ac:dyDescent="0.25">
      <c r="A2125">
        <v>0.71347861178369598</v>
      </c>
      <c r="B2125">
        <v>0.43841388827408401</v>
      </c>
      <c r="C2125">
        <v>0.31880146069353599</v>
      </c>
      <c r="D2125">
        <v>0.23734610464925801</v>
      </c>
      <c r="N2125">
        <v>0.71347861178369598</v>
      </c>
      <c r="O2125">
        <v>4.9252461802609199E-2</v>
      </c>
      <c r="P2125">
        <v>7.0247245864204402E-2</v>
      </c>
      <c r="Q2125">
        <v>8.3601778058197601E-2</v>
      </c>
      <c r="AA2125">
        <v>0.71347861178369598</v>
      </c>
      <c r="AB2125">
        <v>7.3663176747541196E-3</v>
      </c>
      <c r="AC2125">
        <v>7.0483753625394602E-4</v>
      </c>
      <c r="AM2125">
        <v>0.71347861178369598</v>
      </c>
      <c r="AN2125">
        <v>9.4980956225590406E-3</v>
      </c>
      <c r="AO2125">
        <v>9.6014471339248703E-3</v>
      </c>
    </row>
    <row r="2126" spans="1:41" x14ac:dyDescent="0.25">
      <c r="A2126">
        <v>0.71428571428571397</v>
      </c>
      <c r="B2126">
        <v>0.433784589329754</v>
      </c>
      <c r="C2126">
        <v>0.32790967861042197</v>
      </c>
      <c r="D2126">
        <v>0.22550664717315799</v>
      </c>
      <c r="N2126">
        <v>0.71428571428571397</v>
      </c>
      <c r="O2126">
        <v>5.0982047085427799E-2</v>
      </c>
      <c r="P2126">
        <v>5.5355162821772899E-2</v>
      </c>
      <c r="Q2126">
        <v>8.4375005708742595E-2</v>
      </c>
      <c r="AA2126">
        <v>0.71428571428571397</v>
      </c>
      <c r="AB2126">
        <v>6.7667514348121504E-3</v>
      </c>
      <c r="AC2126">
        <v>1.9795317961359801E-3</v>
      </c>
      <c r="AM2126">
        <v>0.71428571428571397</v>
      </c>
      <c r="AN2126">
        <v>1.05565393866284E-2</v>
      </c>
      <c r="AO2126">
        <v>8.6562478234657996E-3</v>
      </c>
    </row>
    <row r="2127" spans="1:41" x14ac:dyDescent="0.25">
      <c r="A2127">
        <v>0.71509281678773196</v>
      </c>
      <c r="B2127">
        <v>0.42690652940931101</v>
      </c>
      <c r="C2127">
        <v>0.33187286764002899</v>
      </c>
      <c r="D2127">
        <v>0.22202092540020299</v>
      </c>
      <c r="N2127">
        <v>0.71509281678773196</v>
      </c>
      <c r="O2127">
        <v>5.1238310485998903E-2</v>
      </c>
      <c r="P2127">
        <v>5.0108870975225199E-2</v>
      </c>
      <c r="Q2127">
        <v>6.7677845054852304E-2</v>
      </c>
      <c r="AA2127">
        <v>0.71509281678773196</v>
      </c>
      <c r="AB2127">
        <v>7.0880372744979601E-3</v>
      </c>
      <c r="AC2127">
        <v>4.4269846057042598E-4</v>
      </c>
      <c r="AM2127">
        <v>0.71509281678773196</v>
      </c>
      <c r="AN2127">
        <v>8.4177280522399495E-3</v>
      </c>
      <c r="AO2127">
        <v>6.94529000450888E-3</v>
      </c>
    </row>
    <row r="2128" spans="1:41" x14ac:dyDescent="0.25">
      <c r="A2128">
        <v>0.71589991928975005</v>
      </c>
      <c r="B2128">
        <v>0.42180520930047999</v>
      </c>
      <c r="C2128">
        <v>0.327975911031745</v>
      </c>
      <c r="D2128">
        <v>0.23258554046950999</v>
      </c>
      <c r="N2128">
        <v>0.71589991928975005</v>
      </c>
      <c r="O2128">
        <v>5.8202976165158203E-2</v>
      </c>
      <c r="P2128">
        <v>5.0570003670843203E-2</v>
      </c>
      <c r="Q2128">
        <v>7.1470837729821796E-2</v>
      </c>
      <c r="AA2128">
        <v>0.71589991928975005</v>
      </c>
      <c r="AB2128">
        <v>1.1557423417599201E-2</v>
      </c>
      <c r="AC2128">
        <v>3.1379991379604298E-3</v>
      </c>
      <c r="AM2128">
        <v>0.71589991928975005</v>
      </c>
      <c r="AN2128">
        <v>1.02875235000253E-2</v>
      </c>
      <c r="AO2128">
        <v>8.7528407553122602E-3</v>
      </c>
    </row>
    <row r="2129" spans="1:41" x14ac:dyDescent="0.25">
      <c r="A2129">
        <v>0.71670702179176804</v>
      </c>
      <c r="B2129">
        <v>0.42483076352405202</v>
      </c>
      <c r="C2129">
        <v>0.32915409327488598</v>
      </c>
      <c r="D2129">
        <v>0.22464465169081399</v>
      </c>
      <c r="N2129">
        <v>0.71670702179176804</v>
      </c>
      <c r="O2129">
        <v>7.3113978965450702E-2</v>
      </c>
      <c r="P2129">
        <v>6.57998627512493E-2</v>
      </c>
      <c r="Q2129">
        <v>6.7091261342776695E-2</v>
      </c>
      <c r="AA2129">
        <v>0.71670702179176804</v>
      </c>
      <c r="AB2129">
        <v>1.0882607174485401E-2</v>
      </c>
      <c r="AC2129">
        <v>5.6457288009818503E-3</v>
      </c>
      <c r="AM2129">
        <v>0.71670702179176804</v>
      </c>
      <c r="AN2129">
        <v>1.07077049009437E-2</v>
      </c>
      <c r="AO2129">
        <v>1.09637642129815E-2</v>
      </c>
    </row>
    <row r="2130" spans="1:41" x14ac:dyDescent="0.25">
      <c r="A2130">
        <v>0.71751412429378503</v>
      </c>
      <c r="B2130">
        <v>0.42759645726050999</v>
      </c>
      <c r="C2130">
        <v>0.33767794379511301</v>
      </c>
      <c r="D2130">
        <v>0.224219397049057</v>
      </c>
      <c r="N2130">
        <v>0.71751412429378503</v>
      </c>
      <c r="O2130">
        <v>7.7238365085929794E-2</v>
      </c>
      <c r="P2130">
        <v>8.5054906170902195E-2</v>
      </c>
      <c r="Q2130">
        <v>7.1255991769126101E-2</v>
      </c>
      <c r="AA2130">
        <v>0.71751412429378503</v>
      </c>
      <c r="AB2130">
        <v>8.8998935282737102E-3</v>
      </c>
      <c r="AC2130">
        <v>4.6301263095433797E-3</v>
      </c>
      <c r="AM2130">
        <v>0.71751412429378503</v>
      </c>
      <c r="AN2130">
        <v>1.2938357649258801E-2</v>
      </c>
      <c r="AO2130">
        <v>9.1414025040672305E-3</v>
      </c>
    </row>
    <row r="2131" spans="1:41" x14ac:dyDescent="0.25">
      <c r="A2131">
        <v>0.71832122679580301</v>
      </c>
      <c r="B2131">
        <v>0.41947634117605997</v>
      </c>
      <c r="C2131">
        <v>0.334923754693012</v>
      </c>
      <c r="D2131">
        <v>0.22604357075874301</v>
      </c>
      <c r="N2131">
        <v>0.71832122679580301</v>
      </c>
      <c r="O2131">
        <v>7.5883140557785805E-2</v>
      </c>
      <c r="P2131">
        <v>9.2633172879353395E-2</v>
      </c>
      <c r="Q2131">
        <v>8.3102836135737407E-2</v>
      </c>
      <c r="AA2131">
        <v>0.71832122679580301</v>
      </c>
      <c r="AB2131">
        <v>8.4916665261132607E-3</v>
      </c>
      <c r="AC2131">
        <v>3.0237227655181501E-3</v>
      </c>
      <c r="AM2131">
        <v>0.71832122679580301</v>
      </c>
      <c r="AN2131">
        <v>1.0711323090379501E-2</v>
      </c>
      <c r="AO2131">
        <v>8.6280237030062993E-3</v>
      </c>
    </row>
    <row r="2132" spans="1:41" x14ac:dyDescent="0.25">
      <c r="A2132">
        <v>0.719128329297821</v>
      </c>
      <c r="B2132">
        <v>0.40414560084550699</v>
      </c>
      <c r="C2132">
        <v>0.31979218465722697</v>
      </c>
      <c r="D2132">
        <v>0.220175520882646</v>
      </c>
      <c r="N2132">
        <v>0.719128329297821</v>
      </c>
      <c r="O2132">
        <v>8.0284319267545298E-2</v>
      </c>
      <c r="P2132">
        <v>8.5338527036776898E-2</v>
      </c>
      <c r="Q2132">
        <v>7.43623175370874E-2</v>
      </c>
      <c r="AA2132">
        <v>0.719128329297821</v>
      </c>
      <c r="AB2132">
        <v>1.0848564283664E-2</v>
      </c>
      <c r="AC2132">
        <v>2.40697808277574E-3</v>
      </c>
      <c r="AM2132">
        <v>0.719128329297821</v>
      </c>
      <c r="AN2132">
        <v>9.9787802747139803E-3</v>
      </c>
      <c r="AO2132">
        <v>9.0658259932677801E-3</v>
      </c>
    </row>
    <row r="2133" spans="1:41" x14ac:dyDescent="0.25">
      <c r="A2133">
        <v>0.71993543179983899</v>
      </c>
      <c r="B2133">
        <v>0.39337501345422599</v>
      </c>
      <c r="C2133">
        <v>0.30748004972676402</v>
      </c>
      <c r="D2133">
        <v>0.21225801442218001</v>
      </c>
      <c r="N2133">
        <v>0.71993543179983899</v>
      </c>
      <c r="O2133">
        <v>7.4981192567207602E-2</v>
      </c>
      <c r="P2133">
        <v>7.7528942553580102E-2</v>
      </c>
      <c r="Q2133">
        <v>6.9759894978279793E-2</v>
      </c>
      <c r="AA2133">
        <v>0.71993543179983899</v>
      </c>
      <c r="AB2133">
        <v>1.46849307310049E-2</v>
      </c>
      <c r="AC2133">
        <v>1.28650266013748E-3</v>
      </c>
      <c r="AM2133">
        <v>0.71993543179983899</v>
      </c>
      <c r="AN2133">
        <v>9.2462959211823802E-3</v>
      </c>
      <c r="AO2133">
        <v>8.1434265848303496E-3</v>
      </c>
    </row>
    <row r="2134" spans="1:41" x14ac:dyDescent="0.25">
      <c r="A2134">
        <v>0.72074253430185597</v>
      </c>
      <c r="B2134">
        <v>0.39698546545771601</v>
      </c>
      <c r="C2134">
        <v>0.29741631308149502</v>
      </c>
      <c r="D2134">
        <v>0.18309054648569001</v>
      </c>
      <c r="N2134">
        <v>0.72074253430185597</v>
      </c>
      <c r="O2134">
        <v>7.1102695598523197E-2</v>
      </c>
      <c r="P2134">
        <v>7.00055070119803E-2</v>
      </c>
      <c r="Q2134">
        <v>7.9559580731936003E-2</v>
      </c>
      <c r="AA2134">
        <v>0.72074253430185597</v>
      </c>
      <c r="AB2134">
        <v>1.9153761895724802E-2</v>
      </c>
      <c r="AC2134">
        <v>3.95260682294525E-4</v>
      </c>
      <c r="AM2134">
        <v>0.72074253430185597</v>
      </c>
      <c r="AN2134">
        <v>1.15058549738314E-2</v>
      </c>
      <c r="AO2134">
        <v>8.3956473557072805E-3</v>
      </c>
    </row>
    <row r="2135" spans="1:41" x14ac:dyDescent="0.25">
      <c r="A2135">
        <v>0.72154963680387396</v>
      </c>
      <c r="B2135">
        <v>0.41292138572802201</v>
      </c>
      <c r="C2135">
        <v>0.30360877909439599</v>
      </c>
      <c r="D2135">
        <v>0.15330122491581499</v>
      </c>
      <c r="N2135">
        <v>0.72154963680387396</v>
      </c>
      <c r="O2135">
        <v>6.7721057656098094E-2</v>
      </c>
      <c r="P2135">
        <v>6.75198915600667E-2</v>
      </c>
      <c r="Q2135">
        <v>9.0599918113783498E-2</v>
      </c>
      <c r="AA2135">
        <v>0.72154963680387396</v>
      </c>
      <c r="AB2135">
        <v>1.9047840797338799E-2</v>
      </c>
      <c r="AC2135">
        <v>5.4789826710900501E-3</v>
      </c>
      <c r="AM2135">
        <v>0.72154963680387396</v>
      </c>
      <c r="AN2135">
        <v>1.61579234582633E-2</v>
      </c>
      <c r="AO2135">
        <v>6.7954534305376801E-3</v>
      </c>
    </row>
    <row r="2136" spans="1:41" x14ac:dyDescent="0.25">
      <c r="A2136">
        <v>0.72235673930589195</v>
      </c>
      <c r="B2136">
        <v>0.42697942083530999</v>
      </c>
      <c r="C2136">
        <v>0.31172253375680598</v>
      </c>
      <c r="D2136">
        <v>0.15737521568956001</v>
      </c>
      <c r="N2136">
        <v>0.72235673930589195</v>
      </c>
      <c r="O2136">
        <v>6.2989272913997807E-2</v>
      </c>
      <c r="P2136">
        <v>7.5548500825069698E-2</v>
      </c>
      <c r="Q2136">
        <v>8.1856557885069597E-2</v>
      </c>
      <c r="AA2136">
        <v>0.72235673930589195</v>
      </c>
      <c r="AB2136">
        <v>1.6816011160856001E-2</v>
      </c>
      <c r="AC2136">
        <v>5.0983751537487998E-3</v>
      </c>
      <c r="AM2136">
        <v>0.72235673930589195</v>
      </c>
      <c r="AN2136">
        <v>8.4133569863326998E-3</v>
      </c>
      <c r="AO2136">
        <v>1.04559279578518E-2</v>
      </c>
    </row>
    <row r="2137" spans="1:41" x14ac:dyDescent="0.25">
      <c r="A2137">
        <v>0.72316384180791005</v>
      </c>
      <c r="B2137">
        <v>0.427625876441312</v>
      </c>
      <c r="C2137">
        <v>0.31231951837906202</v>
      </c>
      <c r="D2137">
        <v>0.179546801644177</v>
      </c>
      <c r="N2137">
        <v>0.72316384180791005</v>
      </c>
      <c r="O2137">
        <v>5.7498517096170397E-2</v>
      </c>
      <c r="P2137">
        <v>7.7612030152212894E-2</v>
      </c>
      <c r="Q2137">
        <v>7.7888382531975803E-2</v>
      </c>
      <c r="AA2137">
        <v>0.72316384180791005</v>
      </c>
      <c r="AB2137">
        <v>1.24980050219688E-2</v>
      </c>
      <c r="AC2137">
        <v>5.4373399084822697E-3</v>
      </c>
      <c r="AM2137">
        <v>0.72316384180791005</v>
      </c>
      <c r="AN2137">
        <v>6.1793785804503398E-3</v>
      </c>
      <c r="AO2137">
        <v>8.4126999465406905E-3</v>
      </c>
    </row>
    <row r="2138" spans="1:41" x14ac:dyDescent="0.25">
      <c r="A2138">
        <v>0.72397094430992703</v>
      </c>
      <c r="B2138">
        <v>0.42603715706435202</v>
      </c>
      <c r="C2138">
        <v>0.30569212343340701</v>
      </c>
      <c r="D2138">
        <v>0.20011380079098801</v>
      </c>
      <c r="N2138">
        <v>0.72397094430992703</v>
      </c>
      <c r="O2138">
        <v>5.0376892514879201E-2</v>
      </c>
      <c r="P2138">
        <v>6.9712595341588607E-2</v>
      </c>
      <c r="Q2138">
        <v>6.4473390444964404E-2</v>
      </c>
      <c r="AA2138">
        <v>0.72397094430992703</v>
      </c>
      <c r="AB2138">
        <v>1.43609491889202E-2</v>
      </c>
      <c r="AC2138">
        <v>2.8315714108563001E-3</v>
      </c>
      <c r="AM2138">
        <v>0.72397094430992703</v>
      </c>
      <c r="AN2138">
        <v>1.14442391361741E-2</v>
      </c>
      <c r="AO2138">
        <v>6.25371269789544E-3</v>
      </c>
    </row>
    <row r="2139" spans="1:41" x14ac:dyDescent="0.25">
      <c r="A2139">
        <v>0.72477804681194502</v>
      </c>
      <c r="B2139">
        <v>0.42551051650587601</v>
      </c>
      <c r="C2139">
        <v>0.30444628464368201</v>
      </c>
      <c r="D2139">
        <v>0.19544931016228401</v>
      </c>
      <c r="N2139">
        <v>0.72477804681194502</v>
      </c>
      <c r="O2139">
        <v>3.0140788773537701E-2</v>
      </c>
      <c r="P2139">
        <v>5.9788772254657799E-2</v>
      </c>
      <c r="Q2139">
        <v>6.46851030310404E-2</v>
      </c>
      <c r="AA2139">
        <v>0.72477804681194502</v>
      </c>
      <c r="AB2139">
        <v>9.5079906160177498E-3</v>
      </c>
      <c r="AC2139">
        <v>2.1220771682715798E-3</v>
      </c>
      <c r="AM2139">
        <v>0.72477804681194502</v>
      </c>
      <c r="AN2139">
        <v>5.6646516286413999E-3</v>
      </c>
      <c r="AO2139">
        <v>8.5572170843000103E-3</v>
      </c>
    </row>
    <row r="2140" spans="1:41" x14ac:dyDescent="0.25">
      <c r="A2140">
        <v>0.72558514931396301</v>
      </c>
      <c r="B2140">
        <v>0.41990327929499899</v>
      </c>
      <c r="C2140">
        <v>0.31060903536601597</v>
      </c>
      <c r="D2140">
        <v>0.19844069298258199</v>
      </c>
      <c r="N2140">
        <v>0.72558514931396301</v>
      </c>
      <c r="O2140">
        <v>2.9285538314668499E-2</v>
      </c>
      <c r="P2140">
        <v>6.5457119200691805E-2</v>
      </c>
      <c r="Q2140">
        <v>6.0626076566256501E-2</v>
      </c>
      <c r="AA2140">
        <v>0.72558514931396301</v>
      </c>
      <c r="AB2140">
        <v>1.1955156980794499E-2</v>
      </c>
      <c r="AC2140">
        <v>4.3630272976608198E-3</v>
      </c>
      <c r="AM2140">
        <v>0.72558514931396301</v>
      </c>
      <c r="AN2140">
        <v>1.0714668031635699E-2</v>
      </c>
      <c r="AO2140">
        <v>8.0055633471719997E-3</v>
      </c>
    </row>
    <row r="2141" spans="1:41" x14ac:dyDescent="0.25">
      <c r="A2141">
        <v>0.72639225181598099</v>
      </c>
      <c r="B2141">
        <v>0.40725135793930001</v>
      </c>
      <c r="C2141">
        <v>0.329470606207246</v>
      </c>
      <c r="D2141">
        <v>0.21207103038230299</v>
      </c>
      <c r="N2141">
        <v>0.72639225181598099</v>
      </c>
      <c r="O2141">
        <v>4.4688227866087199E-2</v>
      </c>
      <c r="P2141">
        <v>6.9629184995497001E-2</v>
      </c>
      <c r="Q2141">
        <v>5.7556666967475301E-2</v>
      </c>
      <c r="AA2141">
        <v>0.72639225181598099</v>
      </c>
      <c r="AB2141">
        <v>1.51859103029052E-2</v>
      </c>
      <c r="AC2141">
        <v>6.5140093932788603E-3</v>
      </c>
      <c r="AM2141">
        <v>0.72639225181598099</v>
      </c>
      <c r="AN2141">
        <v>1.09044461972309E-2</v>
      </c>
      <c r="AO2141">
        <v>9.4146689824396498E-3</v>
      </c>
    </row>
    <row r="2142" spans="1:41" x14ac:dyDescent="0.25">
      <c r="A2142">
        <v>0.72719935431799798</v>
      </c>
      <c r="B2142">
        <v>0.39807501157656799</v>
      </c>
      <c r="C2142">
        <v>0.33683609191036201</v>
      </c>
      <c r="D2142">
        <v>0.23908593503101599</v>
      </c>
      <c r="N2142">
        <v>0.72719935431799798</v>
      </c>
      <c r="O2142">
        <v>6.0572368485233098E-2</v>
      </c>
      <c r="P2142">
        <v>6.1364093115620598E-2</v>
      </c>
      <c r="Q2142">
        <v>6.4053692621054606E-2</v>
      </c>
      <c r="AA2142">
        <v>0.72719935431799798</v>
      </c>
      <c r="AB2142">
        <v>1.7680427499451298E-2</v>
      </c>
      <c r="AC2142">
        <v>7.7350761237687899E-3</v>
      </c>
      <c r="AM2142">
        <v>0.72719935431799798</v>
      </c>
      <c r="AN2142">
        <v>8.4914513636753005E-3</v>
      </c>
      <c r="AO2142">
        <v>9.6215492683295809E-3</v>
      </c>
    </row>
    <row r="2143" spans="1:41" x14ac:dyDescent="0.25">
      <c r="A2143">
        <v>0.72800645682001597</v>
      </c>
      <c r="B2143">
        <v>0.39640777755159401</v>
      </c>
      <c r="C2143">
        <v>0.32495752181461302</v>
      </c>
      <c r="D2143">
        <v>0.24588006837836299</v>
      </c>
      <c r="N2143">
        <v>0.72800645682001597</v>
      </c>
      <c r="O2143">
        <v>7.2301379473458799E-2</v>
      </c>
      <c r="P2143">
        <v>5.72805227729931E-2</v>
      </c>
      <c r="Q2143">
        <v>6.4834452584969907E-2</v>
      </c>
      <c r="AA2143">
        <v>0.72800645682001597</v>
      </c>
      <c r="AB2143">
        <v>2.03779784026707E-2</v>
      </c>
      <c r="AC2143">
        <v>9.1912780559526008E-3</v>
      </c>
      <c r="AM2143">
        <v>0.72800645682001597</v>
      </c>
      <c r="AN2143">
        <v>1.0239658684223701E-2</v>
      </c>
      <c r="AO2143">
        <v>4.10625146746615E-3</v>
      </c>
    </row>
    <row r="2144" spans="1:41" x14ac:dyDescent="0.25">
      <c r="A2144">
        <v>0.72881355932203395</v>
      </c>
      <c r="B2144">
        <v>0.40068357179839897</v>
      </c>
      <c r="C2144">
        <v>0.30769562802133399</v>
      </c>
      <c r="D2144">
        <v>0.23463305864365799</v>
      </c>
      <c r="N2144">
        <v>0.72881355932203395</v>
      </c>
      <c r="O2144">
        <v>8.2026022362173698E-2</v>
      </c>
      <c r="P2144">
        <v>5.9316489417526E-2</v>
      </c>
      <c r="Q2144">
        <v>6.8770127023614097E-2</v>
      </c>
      <c r="AA2144">
        <v>0.72881355932203395</v>
      </c>
      <c r="AB2144">
        <v>1.73010803377328E-2</v>
      </c>
      <c r="AC2144">
        <v>1.1065987336989E-2</v>
      </c>
      <c r="AM2144">
        <v>0.72881355932203395</v>
      </c>
      <c r="AN2144">
        <v>1.0014651980930499E-2</v>
      </c>
      <c r="AO2144">
        <v>4.5352817828642703E-3</v>
      </c>
    </row>
    <row r="2145" spans="1:41" x14ac:dyDescent="0.25">
      <c r="A2145">
        <v>0.72962066182405205</v>
      </c>
      <c r="B2145">
        <v>0.40252822020262102</v>
      </c>
      <c r="C2145">
        <v>0.307178810674194</v>
      </c>
      <c r="D2145">
        <v>0.214676953165298</v>
      </c>
      <c r="N2145">
        <v>0.72962066182405205</v>
      </c>
      <c r="O2145">
        <v>7.7178501440932606E-2</v>
      </c>
      <c r="P2145">
        <v>6.5033187837672493E-2</v>
      </c>
      <c r="Q2145">
        <v>7.4587563014877997E-2</v>
      </c>
      <c r="AA2145">
        <v>0.72962066182405205</v>
      </c>
      <c r="AB2145">
        <v>1.8542251280732499E-2</v>
      </c>
      <c r="AC2145">
        <v>7.4500874807470804E-3</v>
      </c>
      <c r="AM2145">
        <v>0.72962066182405205</v>
      </c>
      <c r="AN2145">
        <v>1.05644024211928E-2</v>
      </c>
      <c r="AO2145">
        <v>5.5646651081391997E-3</v>
      </c>
    </row>
    <row r="2146" spans="1:41" x14ac:dyDescent="0.25">
      <c r="A2146">
        <v>0.73042776432606904</v>
      </c>
      <c r="B2146">
        <v>0.40392135843979998</v>
      </c>
      <c r="C2146">
        <v>0.32480561596065499</v>
      </c>
      <c r="D2146">
        <v>0.20188905606663399</v>
      </c>
      <c r="N2146">
        <v>0.73042776432606904</v>
      </c>
      <c r="O2146">
        <v>6.7076519334511295E-2</v>
      </c>
      <c r="P2146">
        <v>7.0733977718606497E-2</v>
      </c>
      <c r="Q2146">
        <v>8.6547419352524302E-2</v>
      </c>
      <c r="AA2146">
        <v>0.73042776432606904</v>
      </c>
      <c r="AB2146">
        <v>1.56893242223093E-2</v>
      </c>
      <c r="AC2146">
        <v>7.6285214884250401E-3</v>
      </c>
      <c r="AM2146">
        <v>0.73042776432606904</v>
      </c>
      <c r="AN2146">
        <v>1.1309717723075E-2</v>
      </c>
      <c r="AO2146">
        <v>5.9506606465886498E-3</v>
      </c>
    </row>
    <row r="2147" spans="1:41" x14ac:dyDescent="0.25">
      <c r="A2147">
        <v>0.73123486682808703</v>
      </c>
      <c r="B2147">
        <v>0.39917418641851898</v>
      </c>
      <c r="C2147">
        <v>0.33604387727560098</v>
      </c>
      <c r="D2147">
        <v>0.208527687229527</v>
      </c>
      <c r="N2147">
        <v>0.73123486682808703</v>
      </c>
      <c r="O2147">
        <v>6.25530709214598E-2</v>
      </c>
      <c r="P2147">
        <v>7.1976729357259198E-2</v>
      </c>
      <c r="Q2147">
        <v>8.9693793385601794E-2</v>
      </c>
      <c r="AA2147">
        <v>0.73123486682808703</v>
      </c>
      <c r="AB2147">
        <v>1.7949669802857299E-2</v>
      </c>
      <c r="AC2147">
        <v>6.2180650267933003E-3</v>
      </c>
      <c r="AM2147">
        <v>0.73123486682808703</v>
      </c>
      <c r="AN2147">
        <v>9.4536100724144402E-3</v>
      </c>
      <c r="AO2147">
        <v>6.6592959287238998E-3</v>
      </c>
    </row>
    <row r="2148" spans="1:41" x14ac:dyDescent="0.25">
      <c r="A2148">
        <v>0.73204196933010501</v>
      </c>
      <c r="B2148">
        <v>0.39595525517090702</v>
      </c>
      <c r="C2148">
        <v>0.33271129425979901</v>
      </c>
      <c r="D2148">
        <v>0.217559654663461</v>
      </c>
      <c r="N2148">
        <v>0.73204196933010501</v>
      </c>
      <c r="O2148">
        <v>5.88469294785188E-2</v>
      </c>
      <c r="P2148">
        <v>7.1306159955783405E-2</v>
      </c>
      <c r="Q2148">
        <v>8.4395123380815298E-2</v>
      </c>
      <c r="AA2148">
        <v>0.73204196933010501</v>
      </c>
      <c r="AB2148">
        <v>1.9186240323963401E-2</v>
      </c>
      <c r="AC2148">
        <v>9.1006227806886206E-3</v>
      </c>
      <c r="AM2148">
        <v>0.73204196933010501</v>
      </c>
      <c r="AN2148">
        <v>7.6643218552022996E-3</v>
      </c>
      <c r="AO2148">
        <v>6.0192084410562296E-3</v>
      </c>
    </row>
    <row r="2149" spans="1:41" x14ac:dyDescent="0.25">
      <c r="A2149">
        <v>0.732849071832123</v>
      </c>
      <c r="B2149">
        <v>0.39993811672575302</v>
      </c>
      <c r="C2149">
        <v>0.317473423885622</v>
      </c>
      <c r="D2149">
        <v>0.224444507432143</v>
      </c>
      <c r="N2149">
        <v>0.732849071832123</v>
      </c>
      <c r="O2149">
        <v>5.3404322606574399E-2</v>
      </c>
      <c r="P2149">
        <v>7.9601128375475602E-2</v>
      </c>
      <c r="Q2149">
        <v>8.4334999305345604E-2</v>
      </c>
      <c r="AA2149">
        <v>0.732849071832123</v>
      </c>
      <c r="AB2149">
        <v>1.54174097950727E-2</v>
      </c>
      <c r="AC2149">
        <v>8.2401705892258606E-3</v>
      </c>
      <c r="AM2149">
        <v>0.732849071832123</v>
      </c>
      <c r="AN2149">
        <v>8.1438548009458798E-3</v>
      </c>
      <c r="AO2149">
        <v>5.7812326971384198E-3</v>
      </c>
    </row>
    <row r="2150" spans="1:41" x14ac:dyDescent="0.25">
      <c r="A2150">
        <v>0.73365617433413999</v>
      </c>
      <c r="B2150">
        <v>0.40365213459681498</v>
      </c>
      <c r="C2150">
        <v>0.30981529028479898</v>
      </c>
      <c r="D2150">
        <v>0.22627090802345301</v>
      </c>
      <c r="N2150">
        <v>0.73365617433413999</v>
      </c>
      <c r="O2150">
        <v>5.50653377236505E-2</v>
      </c>
      <c r="P2150">
        <v>8.5545102318399402E-2</v>
      </c>
      <c r="Q2150">
        <v>8.2921539328568397E-2</v>
      </c>
      <c r="AA2150">
        <v>0.73365617433413999</v>
      </c>
      <c r="AB2150">
        <v>1.42821369334996E-2</v>
      </c>
      <c r="AC2150">
        <v>9.5450617544935203E-3</v>
      </c>
      <c r="AM2150">
        <v>0.73365617433413999</v>
      </c>
      <c r="AN2150">
        <v>9.8197353312390306E-3</v>
      </c>
      <c r="AO2150">
        <v>5.2606283215379697E-3</v>
      </c>
    </row>
    <row r="2151" spans="1:41" x14ac:dyDescent="0.25">
      <c r="A2151">
        <v>0.73446327683615797</v>
      </c>
      <c r="B2151">
        <v>0.40019474148216699</v>
      </c>
      <c r="C2151">
        <v>0.30779342742299898</v>
      </c>
      <c r="D2151">
        <v>0.21177078969914601</v>
      </c>
      <c r="N2151">
        <v>0.73446327683615797</v>
      </c>
      <c r="O2151">
        <v>5.9611569474795803E-2</v>
      </c>
      <c r="P2151">
        <v>8.5649541523911799E-2</v>
      </c>
      <c r="Q2151">
        <v>8.0327878389489002E-2</v>
      </c>
      <c r="AA2151">
        <v>0.73446327683615797</v>
      </c>
      <c r="AB2151">
        <v>1.44450676673971E-2</v>
      </c>
      <c r="AC2151">
        <v>7.0650706500432004E-3</v>
      </c>
      <c r="AM2151">
        <v>0.73446327683615797</v>
      </c>
      <c r="AN2151">
        <v>1.0815389831987701E-2</v>
      </c>
      <c r="AO2151">
        <v>5.8257121856863303E-3</v>
      </c>
    </row>
    <row r="2152" spans="1:41" x14ac:dyDescent="0.25">
      <c r="A2152">
        <v>0.73527037933817596</v>
      </c>
      <c r="B2152">
        <v>0.404314946036266</v>
      </c>
      <c r="C2152">
        <v>0.309832266629818</v>
      </c>
      <c r="D2152">
        <v>0.188586534441256</v>
      </c>
      <c r="N2152">
        <v>0.73527037933817596</v>
      </c>
      <c r="O2152">
        <v>5.7421755198363497E-2</v>
      </c>
      <c r="P2152">
        <v>6.02807212284594E-2</v>
      </c>
      <c r="Q2152">
        <v>8.21627845745352E-2</v>
      </c>
      <c r="AA2152">
        <v>0.73527037933817596</v>
      </c>
      <c r="AB2152">
        <v>1.7767144189409698E-2</v>
      </c>
      <c r="AC2152">
        <v>1.20593249590211E-2</v>
      </c>
      <c r="AM2152">
        <v>0.73527037933817596</v>
      </c>
      <c r="AN2152">
        <v>8.3822267205469203E-3</v>
      </c>
      <c r="AO2152">
        <v>6.9558346348912803E-3</v>
      </c>
    </row>
    <row r="2153" spans="1:41" x14ac:dyDescent="0.25">
      <c r="A2153">
        <v>0.73607748184019295</v>
      </c>
      <c r="B2153">
        <v>0.409056673654414</v>
      </c>
      <c r="C2153">
        <v>0.31423687306633802</v>
      </c>
      <c r="D2153">
        <v>0.17822952602534201</v>
      </c>
      <c r="N2153">
        <v>0.73607748184019295</v>
      </c>
      <c r="O2153">
        <v>4.9628971127861299E-2</v>
      </c>
      <c r="P2153">
        <v>5.1567503839979698E-2</v>
      </c>
      <c r="Q2153">
        <v>7.0783882656357905E-2</v>
      </c>
      <c r="AA2153">
        <v>0.73607748184019295</v>
      </c>
      <c r="AB2153">
        <v>1.7884319822607901E-2</v>
      </c>
      <c r="AC2153">
        <v>1.5860162620131301E-2</v>
      </c>
      <c r="AM2153">
        <v>0.73607748184019295</v>
      </c>
      <c r="AN2153">
        <v>9.2537164334175401E-3</v>
      </c>
      <c r="AO2153">
        <v>9.8222499012990908E-3</v>
      </c>
    </row>
    <row r="2154" spans="1:41" x14ac:dyDescent="0.25">
      <c r="A2154">
        <v>0.73688458434221105</v>
      </c>
      <c r="B2154">
        <v>0.41036800213858698</v>
      </c>
      <c r="C2154">
        <v>0.324841934445117</v>
      </c>
      <c r="D2154">
        <v>0.186785370185161</v>
      </c>
      <c r="N2154">
        <v>0.73688458434221105</v>
      </c>
      <c r="O2154">
        <v>4.3562140653287902E-2</v>
      </c>
      <c r="P2154">
        <v>5.1335493357880201E-2</v>
      </c>
      <c r="Q2154">
        <v>5.08047365785654E-2</v>
      </c>
      <c r="AA2154">
        <v>0.73688458434221105</v>
      </c>
      <c r="AB2154">
        <v>1.82077904181897E-2</v>
      </c>
      <c r="AC2154">
        <v>1.7408864226287301E-2</v>
      </c>
      <c r="AM2154">
        <v>0.73688458434221105</v>
      </c>
      <c r="AN2154">
        <v>8.7569580720264408E-3</v>
      </c>
      <c r="AO2154">
        <v>8.8473407599069902E-3</v>
      </c>
    </row>
    <row r="2155" spans="1:41" x14ac:dyDescent="0.25">
      <c r="A2155">
        <v>0.73769168684422903</v>
      </c>
      <c r="B2155">
        <v>0.41293447954034701</v>
      </c>
      <c r="C2155">
        <v>0.33206493230554801</v>
      </c>
      <c r="D2155">
        <v>0.20287905358575301</v>
      </c>
      <c r="N2155">
        <v>0.73769168684422903</v>
      </c>
      <c r="O2155">
        <v>4.7650465223952602E-2</v>
      </c>
      <c r="P2155">
        <v>5.8522902486394801E-2</v>
      </c>
      <c r="Q2155">
        <v>6.2803160533599398E-2</v>
      </c>
      <c r="AA2155">
        <v>0.73769168684422903</v>
      </c>
      <c r="AB2155">
        <v>2.207563677804E-2</v>
      </c>
      <c r="AC2155">
        <v>1.76282312893053E-2</v>
      </c>
      <c r="AM2155">
        <v>0.73769168684422903</v>
      </c>
      <c r="AN2155">
        <v>9.6244013257324595E-3</v>
      </c>
      <c r="AO2155">
        <v>5.3163056703642297E-3</v>
      </c>
    </row>
    <row r="2156" spans="1:41" x14ac:dyDescent="0.25">
      <c r="A2156">
        <v>0.73849878934624702</v>
      </c>
      <c r="B2156">
        <v>0.41555923091978098</v>
      </c>
      <c r="C2156">
        <v>0.325888211925631</v>
      </c>
      <c r="D2156">
        <v>0.22535195393192001</v>
      </c>
      <c r="N2156">
        <v>0.73849878934624702</v>
      </c>
      <c r="O2156">
        <v>5.89552518346649E-2</v>
      </c>
      <c r="P2156">
        <v>6.6758777148751003E-2</v>
      </c>
      <c r="Q2156">
        <v>6.9661002349947307E-2</v>
      </c>
      <c r="AA2156">
        <v>0.73849878934624702</v>
      </c>
      <c r="AB2156">
        <v>3.08125764308772E-2</v>
      </c>
      <c r="AC2156">
        <v>3.12996211648153E-2</v>
      </c>
      <c r="AM2156">
        <v>0.73849878934624702</v>
      </c>
      <c r="AN2156">
        <v>5.9867002455044E-3</v>
      </c>
      <c r="AO2156">
        <v>7.9458134210040193E-3</v>
      </c>
    </row>
    <row r="2157" spans="1:41" x14ac:dyDescent="0.25">
      <c r="A2157">
        <v>0.73930589184826501</v>
      </c>
      <c r="B2157">
        <v>0.417051280910674</v>
      </c>
      <c r="C2157">
        <v>0.31596537844686101</v>
      </c>
      <c r="D2157">
        <v>0.21159966359006699</v>
      </c>
      <c r="N2157">
        <v>0.73930589184826501</v>
      </c>
      <c r="O2157">
        <v>5.74818430537061E-2</v>
      </c>
      <c r="P2157">
        <v>6.9716176968690299E-2</v>
      </c>
      <c r="Q2157">
        <v>8.5447426113901201E-2</v>
      </c>
      <c r="AA2157">
        <v>0.73930589184826501</v>
      </c>
      <c r="AB2157">
        <v>3.4733919901847203E-2</v>
      </c>
      <c r="AC2157">
        <v>4.52967629042118E-2</v>
      </c>
      <c r="AM2157">
        <v>0.73930589184826501</v>
      </c>
      <c r="AN2157">
        <v>7.6953628138396101E-3</v>
      </c>
      <c r="AO2157">
        <v>1.00708387712752E-2</v>
      </c>
    </row>
    <row r="2158" spans="1:41" x14ac:dyDescent="0.25">
      <c r="A2158">
        <v>0.74011299435028199</v>
      </c>
      <c r="B2158">
        <v>0.41567590631762402</v>
      </c>
      <c r="C2158">
        <v>0.31491676433446197</v>
      </c>
      <c r="D2158">
        <v>0.19515273975504799</v>
      </c>
      <c r="N2158">
        <v>0.74011299435028199</v>
      </c>
      <c r="O2158">
        <v>6.1355242233190901E-2</v>
      </c>
      <c r="P2158">
        <v>7.7153438955542303E-2</v>
      </c>
      <c r="Q2158">
        <v>7.4738644957053693E-2</v>
      </c>
      <c r="AA2158">
        <v>0.74011299435028199</v>
      </c>
      <c r="AB2158">
        <v>1.8934200309670999E-2</v>
      </c>
      <c r="AC2158">
        <v>1.36216517436506E-2</v>
      </c>
      <c r="AM2158">
        <v>0.74011299435028199</v>
      </c>
      <c r="AN2158">
        <v>1.3032215848601E-2</v>
      </c>
      <c r="AO2158">
        <v>2.3528992457083502E-2</v>
      </c>
    </row>
    <row r="2159" spans="1:41" x14ac:dyDescent="0.25">
      <c r="A2159">
        <v>0.74092009685229998</v>
      </c>
      <c r="B2159">
        <v>0.40932905922537799</v>
      </c>
      <c r="C2159">
        <v>0.31261578021981501</v>
      </c>
      <c r="D2159">
        <v>0.19417067502409399</v>
      </c>
      <c r="N2159">
        <v>0.74092009685229998</v>
      </c>
      <c r="O2159">
        <v>5.8624328674301202E-2</v>
      </c>
      <c r="P2159">
        <v>8.6594441611442002E-2</v>
      </c>
      <c r="Q2159">
        <v>6.82458199449891E-2</v>
      </c>
      <c r="AA2159">
        <v>0.74092009685229998</v>
      </c>
      <c r="AB2159">
        <v>2.36334849407263E-3</v>
      </c>
      <c r="AC2159">
        <v>-2.1529353372223801E-2</v>
      </c>
      <c r="AM2159">
        <v>0.74092009685229998</v>
      </c>
      <c r="AN2159">
        <v>1.24143358392582E-2</v>
      </c>
      <c r="AO2159">
        <v>1.3857628898346699E-2</v>
      </c>
    </row>
    <row r="2160" spans="1:41" x14ac:dyDescent="0.25">
      <c r="A2160">
        <v>0.74172719935431797</v>
      </c>
      <c r="B2160">
        <v>0.39980627609213598</v>
      </c>
      <c r="C2160">
        <v>0.30148361344420599</v>
      </c>
      <c r="D2160">
        <v>0.20986776096222301</v>
      </c>
      <c r="N2160">
        <v>0.74172719935431797</v>
      </c>
      <c r="O2160">
        <v>5.6477370006420703E-2</v>
      </c>
      <c r="P2160">
        <v>9.5192859510449104E-2</v>
      </c>
      <c r="Q2160">
        <v>7.5999209779444604E-2</v>
      </c>
      <c r="AA2160">
        <v>0.74172719935431797</v>
      </c>
      <c r="AB2160">
        <v>1.10516626048068E-2</v>
      </c>
      <c r="AC2160">
        <v>-3.3000008565312001E-3</v>
      </c>
      <c r="AM2160">
        <v>0.74172719935431797</v>
      </c>
      <c r="AN2160">
        <v>1.5227869163456101E-2</v>
      </c>
      <c r="AO2160">
        <v>2.1812662029515501E-2</v>
      </c>
    </row>
    <row r="2161" spans="1:41" x14ac:dyDescent="0.25">
      <c r="A2161">
        <v>0.74253430185633595</v>
      </c>
      <c r="B2161">
        <v>0.400623213540449</v>
      </c>
      <c r="C2161">
        <v>0.29253805435417701</v>
      </c>
      <c r="D2161">
        <v>0.199712615240873</v>
      </c>
      <c r="N2161">
        <v>0.74253430185633595</v>
      </c>
      <c r="O2161">
        <v>6.45700208406121E-2</v>
      </c>
      <c r="P2161">
        <v>9.6030855534001494E-2</v>
      </c>
      <c r="Q2161">
        <v>9.2269583419163095E-2</v>
      </c>
      <c r="AA2161">
        <v>0.74253430185633595</v>
      </c>
      <c r="AB2161">
        <v>2.9026691428861801E-2</v>
      </c>
      <c r="AC2161">
        <v>1.34542008417312E-2</v>
      </c>
      <c r="AM2161">
        <v>0.74253430185633595</v>
      </c>
      <c r="AN2161">
        <v>1.3323771311286099E-2</v>
      </c>
      <c r="AO2161">
        <v>2.7013299624227001E-2</v>
      </c>
    </row>
    <row r="2162" spans="1:41" x14ac:dyDescent="0.25">
      <c r="A2162">
        <v>0.74334140435835405</v>
      </c>
      <c r="B2162">
        <v>0.41152971180680598</v>
      </c>
      <c r="C2162">
        <v>0.29327790002419302</v>
      </c>
      <c r="D2162">
        <v>0.200455248599404</v>
      </c>
      <c r="N2162">
        <v>0.74334140435835405</v>
      </c>
      <c r="O2162">
        <v>6.3579315112307605E-2</v>
      </c>
      <c r="P2162">
        <v>8.4771892599240006E-2</v>
      </c>
      <c r="Q2162">
        <v>8.6386590244707698E-2</v>
      </c>
      <c r="AA2162">
        <v>0.74334140435835405</v>
      </c>
      <c r="AB2162">
        <v>2.92187652708456E-2</v>
      </c>
      <c r="AC2162">
        <v>2.6662043919052601E-2</v>
      </c>
      <c r="AM2162">
        <v>0.74334140435835405</v>
      </c>
      <c r="AN2162">
        <v>8.9505030186162998E-3</v>
      </c>
      <c r="AO2162">
        <v>1.19848773131174E-2</v>
      </c>
    </row>
    <row r="2163" spans="1:41" x14ac:dyDescent="0.25">
      <c r="A2163">
        <v>0.74414850686037104</v>
      </c>
      <c r="B2163">
        <v>0.41756335698894298</v>
      </c>
      <c r="C2163">
        <v>0.30287806312239501</v>
      </c>
      <c r="D2163">
        <v>0.19996555428635299</v>
      </c>
      <c r="N2163">
        <v>0.74414850686037104</v>
      </c>
      <c r="O2163">
        <v>5.6197027079276103E-2</v>
      </c>
      <c r="P2163">
        <v>6.6272142664664996E-2</v>
      </c>
      <c r="Q2163">
        <v>8.3524428633029807E-2</v>
      </c>
      <c r="AA2163">
        <v>0.74414850686037104</v>
      </c>
      <c r="AB2163">
        <v>2.3745240342241299E-2</v>
      </c>
      <c r="AC2163">
        <v>1.9514065572524601E-2</v>
      </c>
      <c r="AM2163">
        <v>0.74414850686037104</v>
      </c>
      <c r="AN2163">
        <v>8.3618804154831205E-3</v>
      </c>
      <c r="AO2163">
        <v>1.0942202650642E-2</v>
      </c>
    </row>
    <row r="2164" spans="1:41" x14ac:dyDescent="0.25">
      <c r="A2164">
        <v>0.74495560936238903</v>
      </c>
      <c r="B2164">
        <v>0.41283839643121101</v>
      </c>
      <c r="C2164">
        <v>0.31292103136670402</v>
      </c>
      <c r="D2164">
        <v>0.223933804281921</v>
      </c>
      <c r="N2164">
        <v>0.74495560936238903</v>
      </c>
      <c r="O2164">
        <v>5.4476351507910997E-2</v>
      </c>
      <c r="P2164">
        <v>7.0136158083194899E-2</v>
      </c>
      <c r="Q2164">
        <v>6.4231377088218203E-2</v>
      </c>
      <c r="AA2164">
        <v>0.74495560936238903</v>
      </c>
      <c r="AB2164">
        <v>1.8487611210245499E-2</v>
      </c>
      <c r="AC2164">
        <v>1.2123139075471899E-2</v>
      </c>
      <c r="AM2164">
        <v>0.74495560936238903</v>
      </c>
      <c r="AN2164">
        <v>9.0052534086821796E-3</v>
      </c>
      <c r="AO2164">
        <v>1.7207404496291601E-2</v>
      </c>
    </row>
    <row r="2165" spans="1:41" x14ac:dyDescent="0.25">
      <c r="A2165">
        <v>0.74576271186440701</v>
      </c>
      <c r="B2165">
        <v>0.41992517066093299</v>
      </c>
      <c r="C2165">
        <v>0.32435348446654799</v>
      </c>
      <c r="D2165">
        <v>0.21961229465853899</v>
      </c>
      <c r="N2165">
        <v>0.74576271186440701</v>
      </c>
      <c r="O2165">
        <v>6.4013555203203204E-2</v>
      </c>
      <c r="P2165">
        <v>7.3737503638982599E-2</v>
      </c>
      <c r="Q2165">
        <v>7.1315797391555594E-2</v>
      </c>
      <c r="AA2165">
        <v>0.74576271186440701</v>
      </c>
      <c r="AB2165">
        <v>2.1283205543631899E-2</v>
      </c>
      <c r="AC2165">
        <v>1.10817269886137E-2</v>
      </c>
      <c r="AM2165">
        <v>0.74576271186440701</v>
      </c>
      <c r="AN2165">
        <v>7.0655410516576103E-3</v>
      </c>
      <c r="AO2165">
        <v>8.1534569927069998E-3</v>
      </c>
    </row>
    <row r="2166" spans="1:41" x14ac:dyDescent="0.25">
      <c r="A2166">
        <v>0.746569814366425</v>
      </c>
      <c r="B2166">
        <v>0.43540558301892701</v>
      </c>
      <c r="C2166">
        <v>0.34018768817762901</v>
      </c>
      <c r="D2166">
        <v>0.23384233866931101</v>
      </c>
      <c r="N2166">
        <v>0.746569814366425</v>
      </c>
      <c r="O2166">
        <v>7.3795058625854199E-2</v>
      </c>
      <c r="P2166">
        <v>7.1339343271515004E-2</v>
      </c>
      <c r="Q2166">
        <v>7.7937776334448899E-2</v>
      </c>
      <c r="AA2166">
        <v>0.746569814366425</v>
      </c>
      <c r="AB2166">
        <v>1.91486179163671E-2</v>
      </c>
      <c r="AC2166">
        <v>2.2202643959116499E-2</v>
      </c>
      <c r="AM2166">
        <v>0.746569814366425</v>
      </c>
      <c r="AN2166">
        <v>9.5655592026392799E-3</v>
      </c>
      <c r="AO2166">
        <v>1.30103151538449E-2</v>
      </c>
    </row>
    <row r="2167" spans="1:41" x14ac:dyDescent="0.25">
      <c r="A2167">
        <v>0.74737691686844199</v>
      </c>
      <c r="B2167">
        <v>0.45133062580674999</v>
      </c>
      <c r="C2167">
        <v>0.35615259146147199</v>
      </c>
      <c r="D2167">
        <v>0.24945818698034899</v>
      </c>
      <c r="N2167">
        <v>0.74737691686844199</v>
      </c>
      <c r="O2167">
        <v>8.3822633862796106E-2</v>
      </c>
      <c r="P2167">
        <v>6.87513439107693E-2</v>
      </c>
      <c r="Q2167">
        <v>8.3009512485378703E-2</v>
      </c>
      <c r="AA2167">
        <v>0.74737691686844199</v>
      </c>
      <c r="AB2167">
        <v>3.2622664219661601E-3</v>
      </c>
      <c r="AC2167">
        <v>7.2047676665329199E-3</v>
      </c>
      <c r="AM2167">
        <v>0.74737691686844199</v>
      </c>
      <c r="AN2167">
        <v>7.9167782572948601E-3</v>
      </c>
      <c r="AO2167">
        <v>1.5897399722186401E-2</v>
      </c>
    </row>
    <row r="2168" spans="1:41" x14ac:dyDescent="0.25">
      <c r="A2168">
        <v>0.74818401937045997</v>
      </c>
      <c r="B2168">
        <v>0.450968627124745</v>
      </c>
      <c r="C2168">
        <v>0.359424638698355</v>
      </c>
      <c r="D2168">
        <v>0.24960810528590999</v>
      </c>
      <c r="N2168">
        <v>0.74818401937045997</v>
      </c>
      <c r="O2168">
        <v>8.4968176763417502E-2</v>
      </c>
      <c r="P2168">
        <v>6.3317311126855999E-2</v>
      </c>
      <c r="Q2168">
        <v>8.2623568665788197E-2</v>
      </c>
      <c r="AA2168">
        <v>0.74818401937045997</v>
      </c>
      <c r="AB2168">
        <v>-1.1837437453426299E-2</v>
      </c>
      <c r="AC2168">
        <v>-2.6406078266194899E-2</v>
      </c>
      <c r="AM2168">
        <v>0.74818401937045997</v>
      </c>
      <c r="AN2168">
        <v>8.7126862831133703E-3</v>
      </c>
      <c r="AO2168">
        <v>1.0775819615585399E-2</v>
      </c>
    </row>
    <row r="2169" spans="1:41" x14ac:dyDescent="0.25">
      <c r="A2169">
        <v>0.74899112187247796</v>
      </c>
      <c r="B2169">
        <v>0.43644072558607999</v>
      </c>
      <c r="C2169">
        <v>0.34173193963398601</v>
      </c>
      <c r="D2169">
        <v>0.25043063445987301</v>
      </c>
      <c r="N2169">
        <v>0.74899112187247796</v>
      </c>
      <c r="O2169">
        <v>8.3908343950588202E-2</v>
      </c>
      <c r="P2169">
        <v>5.6938458316124901E-2</v>
      </c>
      <c r="Q2169">
        <v>6.93032606776776E-2</v>
      </c>
      <c r="AA2169">
        <v>0.74899112187247796</v>
      </c>
      <c r="AB2169">
        <v>-1.6679518503611199E-2</v>
      </c>
      <c r="AC2169">
        <v>-2.5267303293465201E-2</v>
      </c>
      <c r="AM2169">
        <v>0.74899112187247796</v>
      </c>
      <c r="AN2169">
        <v>1.1730193614835301E-2</v>
      </c>
      <c r="AO2169">
        <v>1.0637442328515099E-2</v>
      </c>
    </row>
    <row r="2170" spans="1:41" x14ac:dyDescent="0.25">
      <c r="A2170">
        <v>0.74979822437449595</v>
      </c>
      <c r="B2170">
        <v>0.43881791136855303</v>
      </c>
      <c r="C2170">
        <v>0.32723912063125199</v>
      </c>
      <c r="D2170">
        <v>0.22307167129512701</v>
      </c>
      <c r="N2170">
        <v>0.74979822437449595</v>
      </c>
      <c r="O2170">
        <v>8.1829359592519801E-2</v>
      </c>
      <c r="P2170">
        <v>4.6684172943097402E-2</v>
      </c>
      <c r="Q2170">
        <v>8.1778118187047499E-2</v>
      </c>
      <c r="AA2170">
        <v>0.74979822437449595</v>
      </c>
      <c r="AB2170">
        <v>-2.5621283734627898E-2</v>
      </c>
      <c r="AC2170">
        <v>-2.9409865370648401E-2</v>
      </c>
      <c r="AM2170">
        <v>0.74979822437449595</v>
      </c>
      <c r="AN2170">
        <v>9.2750157223890507E-3</v>
      </c>
      <c r="AO2170">
        <v>8.4470710508221108E-3</v>
      </c>
    </row>
    <row r="2171" spans="1:41" x14ac:dyDescent="0.25">
      <c r="A2171">
        <v>0.75060532687651305</v>
      </c>
      <c r="B2171">
        <v>0.44809667221690402</v>
      </c>
      <c r="C2171">
        <v>0.31976314855209498</v>
      </c>
      <c r="D2171">
        <v>0.22715101834550999</v>
      </c>
      <c r="N2171">
        <v>0.75060532687651305</v>
      </c>
      <c r="O2171">
        <v>7.2794078171624199E-2</v>
      </c>
      <c r="P2171">
        <v>5.1011377126709397E-2</v>
      </c>
      <c r="Q2171">
        <v>7.29001470171695E-2</v>
      </c>
      <c r="AA2171">
        <v>0.75060532687651305</v>
      </c>
      <c r="AB2171">
        <v>-3.4712434952378898E-2</v>
      </c>
      <c r="AC2171">
        <v>-3.66171673221099E-2</v>
      </c>
      <c r="AM2171">
        <v>0.75060532687651305</v>
      </c>
      <c r="AN2171">
        <v>1.01851435155804E-2</v>
      </c>
      <c r="AO2171">
        <v>1.10313190433579E-2</v>
      </c>
    </row>
    <row r="2172" spans="1:41" x14ac:dyDescent="0.25">
      <c r="A2172">
        <v>0.75141242937853103</v>
      </c>
      <c r="B2172">
        <v>0.45799270598798097</v>
      </c>
      <c r="C2172">
        <v>0.31182211877689497</v>
      </c>
      <c r="D2172">
        <v>0.217542597685636</v>
      </c>
      <c r="N2172">
        <v>0.75141242937853103</v>
      </c>
      <c r="O2172">
        <v>8.0805227114172595E-2</v>
      </c>
      <c r="P2172">
        <v>5.5973108121431997E-2</v>
      </c>
      <c r="Q2172">
        <v>6.5129978284987705E-2</v>
      </c>
      <c r="AA2172">
        <v>0.75141242937853103</v>
      </c>
      <c r="AB2172">
        <v>-3.04098036718321E-2</v>
      </c>
      <c r="AC2172">
        <v>-3.1643222768602798E-2</v>
      </c>
      <c r="AM2172">
        <v>0.75141242937853103</v>
      </c>
      <c r="AN2172">
        <v>9.4760770281852608E-3</v>
      </c>
      <c r="AO2172">
        <v>1.05400458002569E-2</v>
      </c>
    </row>
    <row r="2173" spans="1:41" x14ac:dyDescent="0.25">
      <c r="A2173">
        <v>0.75221953188054902</v>
      </c>
      <c r="B2173">
        <v>0.46388168032183003</v>
      </c>
      <c r="C2173">
        <v>0.31129568467403601</v>
      </c>
      <c r="D2173">
        <v>0.200990628318544</v>
      </c>
      <c r="N2173">
        <v>0.75221953188054902</v>
      </c>
      <c r="O2173">
        <v>9.2436557606205796E-2</v>
      </c>
      <c r="P2173">
        <v>4.96392001597619E-2</v>
      </c>
      <c r="Q2173">
        <v>6.4991164361955595E-2</v>
      </c>
      <c r="AA2173">
        <v>0.75221953188054902</v>
      </c>
      <c r="AB2173">
        <v>-2.5311853355614099E-2</v>
      </c>
      <c r="AC2173">
        <v>-2.3978263907034301E-2</v>
      </c>
      <c r="AM2173">
        <v>0.75221953188054902</v>
      </c>
      <c r="AN2173">
        <v>1.0651062133553201E-2</v>
      </c>
      <c r="AO2173">
        <v>1.49513642599171E-2</v>
      </c>
    </row>
    <row r="2174" spans="1:41" x14ac:dyDescent="0.25">
      <c r="A2174">
        <v>0.75302663438256701</v>
      </c>
      <c r="B2174">
        <v>0.46396001425453098</v>
      </c>
      <c r="C2174">
        <v>0.31393529082959298</v>
      </c>
      <c r="D2174">
        <v>0.18956751629736401</v>
      </c>
      <c r="N2174">
        <v>0.75302663438256701</v>
      </c>
      <c r="O2174">
        <v>8.4100513687100198E-2</v>
      </c>
      <c r="P2174">
        <v>5.3712039658355498E-2</v>
      </c>
      <c r="Q2174">
        <v>6.8652849992436496E-2</v>
      </c>
      <c r="AA2174">
        <v>0.75302663438256701</v>
      </c>
      <c r="AB2174">
        <v>-1.88239055728723E-2</v>
      </c>
      <c r="AC2174">
        <v>-1.8525604058621699E-2</v>
      </c>
      <c r="AM2174">
        <v>0.75302663438256701</v>
      </c>
      <c r="AN2174">
        <v>8.3297481475888904E-3</v>
      </c>
      <c r="AO2174">
        <v>1.2900571974454199E-2</v>
      </c>
    </row>
    <row r="2175" spans="1:41" x14ac:dyDescent="0.25">
      <c r="A2175">
        <v>0.75383373688458399</v>
      </c>
      <c r="B2175">
        <v>0.47360795670953998</v>
      </c>
      <c r="C2175">
        <v>0.31455796057284602</v>
      </c>
      <c r="D2175">
        <v>0.19379726361546101</v>
      </c>
      <c r="N2175">
        <v>0.75383373688458399</v>
      </c>
      <c r="O2175">
        <v>7.7192562031226902E-2</v>
      </c>
      <c r="P2175">
        <v>5.6637130612958303E-2</v>
      </c>
      <c r="Q2175">
        <v>6.5012577983939807E-2</v>
      </c>
      <c r="AA2175">
        <v>0.75383373688458399</v>
      </c>
      <c r="AB2175">
        <v>-1.16104956123725E-2</v>
      </c>
      <c r="AC2175">
        <v>-1.3724803732592199E-2</v>
      </c>
      <c r="AM2175">
        <v>0.75383373688458399</v>
      </c>
      <c r="AN2175">
        <v>7.9386336303362195E-3</v>
      </c>
      <c r="AO2175">
        <v>1.1928977180568E-2</v>
      </c>
    </row>
    <row r="2176" spans="1:41" x14ac:dyDescent="0.25">
      <c r="A2176">
        <v>0.75464083938660198</v>
      </c>
      <c r="B2176">
        <v>0.48040494466842398</v>
      </c>
      <c r="C2176">
        <v>0.31924634316679501</v>
      </c>
      <c r="D2176">
        <v>0.19867913225977701</v>
      </c>
      <c r="N2176">
        <v>0.75464083938660198</v>
      </c>
      <c r="O2176">
        <v>7.3123735578082105E-2</v>
      </c>
      <c r="P2176">
        <v>5.4727555725712897E-2</v>
      </c>
      <c r="Q2176">
        <v>6.24064633554645E-2</v>
      </c>
      <c r="AA2176">
        <v>0.75464083938660198</v>
      </c>
      <c r="AB2176">
        <v>-9.8059139822776805E-3</v>
      </c>
      <c r="AC2176">
        <v>-1.03698091212892E-2</v>
      </c>
      <c r="AM2176">
        <v>0.75464083938660198</v>
      </c>
      <c r="AN2176">
        <v>9.9392307550979792E-3</v>
      </c>
      <c r="AO2176">
        <v>1.5753265733816801E-2</v>
      </c>
    </row>
    <row r="2177" spans="1:41" x14ac:dyDescent="0.25">
      <c r="A2177">
        <v>0.75544794188861997</v>
      </c>
      <c r="B2177">
        <v>0.48224908899601598</v>
      </c>
      <c r="C2177">
        <v>0.32927068906225798</v>
      </c>
      <c r="D2177">
        <v>0.20605320626342299</v>
      </c>
      <c r="N2177">
        <v>0.75544794188861997</v>
      </c>
      <c r="O2177">
        <v>6.7019105737588999E-2</v>
      </c>
      <c r="P2177">
        <v>6.0972485648974901E-2</v>
      </c>
      <c r="Q2177">
        <v>6.3825618452951302E-2</v>
      </c>
      <c r="AA2177">
        <v>0.75544794188861997</v>
      </c>
      <c r="AB2177">
        <v>-4.1319902200991198E-3</v>
      </c>
      <c r="AC2177">
        <v>-8.1108354672774201E-3</v>
      </c>
      <c r="AM2177">
        <v>0.75544794188861997</v>
      </c>
      <c r="AN2177">
        <v>1.11526253207852E-2</v>
      </c>
      <c r="AO2177">
        <v>1.04432619262066E-2</v>
      </c>
    </row>
    <row r="2178" spans="1:41" x14ac:dyDescent="0.25">
      <c r="A2178">
        <v>0.75625504439063695</v>
      </c>
      <c r="B2178">
        <v>0.484501521189309</v>
      </c>
      <c r="C2178">
        <v>0.34472230438556001</v>
      </c>
      <c r="D2178">
        <v>0.213114070788887</v>
      </c>
      <c r="N2178">
        <v>0.75625504439063695</v>
      </c>
      <c r="O2178">
        <v>7.0817568041513998E-2</v>
      </c>
      <c r="P2178">
        <v>7.4170987983953801E-2</v>
      </c>
      <c r="Q2178">
        <v>7.3137384736841907E-2</v>
      </c>
      <c r="AA2178">
        <v>0.75625504439063695</v>
      </c>
      <c r="AB2178">
        <v>-2.23776039931552E-3</v>
      </c>
      <c r="AC2178">
        <v>-8.6837274260980098E-3</v>
      </c>
      <c r="AM2178">
        <v>0.75625504439063695</v>
      </c>
      <c r="AN2178">
        <v>8.4040666768524092E-3</v>
      </c>
      <c r="AO2178">
        <v>8.6104382653300494E-3</v>
      </c>
    </row>
    <row r="2179" spans="1:41" x14ac:dyDescent="0.25">
      <c r="A2179">
        <v>0.75706214689265505</v>
      </c>
      <c r="B2179">
        <v>0.47924354050233597</v>
      </c>
      <c r="C2179">
        <v>0.358182368744555</v>
      </c>
      <c r="D2179">
        <v>0.216868884195724</v>
      </c>
      <c r="N2179">
        <v>0.75706214689265505</v>
      </c>
      <c r="O2179">
        <v>7.3355767211240305E-2</v>
      </c>
      <c r="P2179">
        <v>7.1063714886917803E-2</v>
      </c>
      <c r="Q2179">
        <v>8.0456208663957807E-2</v>
      </c>
      <c r="AA2179">
        <v>0.75706214689265505</v>
      </c>
      <c r="AB2179">
        <v>-2.3531164384758899E-3</v>
      </c>
      <c r="AC2179">
        <v>-8.3514362467308704E-3</v>
      </c>
      <c r="AM2179">
        <v>0.75706214689265505</v>
      </c>
      <c r="AN2179">
        <v>7.1704760291739396E-3</v>
      </c>
      <c r="AO2179">
        <v>9.7260788613343398E-3</v>
      </c>
    </row>
    <row r="2180" spans="1:41" x14ac:dyDescent="0.25">
      <c r="A2180">
        <v>0.75786924939467304</v>
      </c>
      <c r="B2180">
        <v>0.466263081290542</v>
      </c>
      <c r="C2180">
        <v>0.359959471490505</v>
      </c>
      <c r="D2180">
        <v>0.21785087757965699</v>
      </c>
      <c r="N2180">
        <v>0.75786924939467304</v>
      </c>
      <c r="O2180">
        <v>7.5456014116796102E-2</v>
      </c>
      <c r="P2180">
        <v>7.0549787029291905E-2</v>
      </c>
      <c r="Q2180">
        <v>6.8174118787594898E-2</v>
      </c>
      <c r="AA2180">
        <v>0.75786924939467304</v>
      </c>
      <c r="AB2180">
        <v>3.86520383399605E-3</v>
      </c>
      <c r="AC2180">
        <v>-2.8762583650194201E-3</v>
      </c>
      <c r="AM2180">
        <v>0.75786924939467304</v>
      </c>
      <c r="AN2180">
        <v>9.0266180076069499E-3</v>
      </c>
      <c r="AO2180">
        <v>7.53662989986781E-3</v>
      </c>
    </row>
    <row r="2181" spans="1:41" x14ac:dyDescent="0.25">
      <c r="A2181">
        <v>0.75867635189669103</v>
      </c>
      <c r="B2181">
        <v>0.462582565401503</v>
      </c>
      <c r="C2181">
        <v>0.35990599306418197</v>
      </c>
      <c r="D2181">
        <v>0.22806195234173601</v>
      </c>
      <c r="N2181">
        <v>0.75867635189669103</v>
      </c>
      <c r="O2181">
        <v>7.3961410443693504E-2</v>
      </c>
      <c r="P2181">
        <v>7.88356586435357E-2</v>
      </c>
      <c r="Q2181">
        <v>6.7458151261083996E-2</v>
      </c>
      <c r="AA2181">
        <v>0.75867635189669103</v>
      </c>
      <c r="AB2181">
        <v>6.3923570956497299E-3</v>
      </c>
      <c r="AC2181">
        <v>-4.9387106085579703E-3</v>
      </c>
      <c r="AM2181">
        <v>0.75867635189669103</v>
      </c>
      <c r="AN2181">
        <v>6.49144466658522E-3</v>
      </c>
      <c r="AO2181">
        <v>7.8491102989096499E-3</v>
      </c>
    </row>
    <row r="2182" spans="1:41" x14ac:dyDescent="0.25">
      <c r="A2182">
        <v>0.75948345439870801</v>
      </c>
      <c r="B2182">
        <v>0.46207142008206897</v>
      </c>
      <c r="C2182">
        <v>0.35723598043257299</v>
      </c>
      <c r="D2182">
        <v>0.23231160372972201</v>
      </c>
      <c r="N2182">
        <v>0.75948345439870801</v>
      </c>
      <c r="O2182">
        <v>6.6856634379378194E-2</v>
      </c>
      <c r="P2182">
        <v>8.2444260805022193E-2</v>
      </c>
      <c r="Q2182">
        <v>8.2094921576419996E-2</v>
      </c>
      <c r="AA2182">
        <v>0.75948345439870801</v>
      </c>
      <c r="AB2182">
        <v>5.2459355771278804E-3</v>
      </c>
      <c r="AC2182">
        <v>-2.0275986034558901E-3</v>
      </c>
      <c r="AM2182">
        <v>0.75948345439870801</v>
      </c>
      <c r="AN2182">
        <v>6.5418043982315701E-3</v>
      </c>
      <c r="AO2182">
        <v>7.1315080588832003E-3</v>
      </c>
    </row>
    <row r="2183" spans="1:41" x14ac:dyDescent="0.25">
      <c r="A2183">
        <v>0.760290556900726</v>
      </c>
      <c r="B2183">
        <v>0.45350915803226499</v>
      </c>
      <c r="C2183">
        <v>0.34939439978454401</v>
      </c>
      <c r="D2183">
        <v>0.23897742289912799</v>
      </c>
      <c r="N2183">
        <v>0.760290556900726</v>
      </c>
      <c r="O2183">
        <v>4.8263298389258601E-2</v>
      </c>
      <c r="P2183">
        <v>7.8072839488693105E-2</v>
      </c>
      <c r="Q2183">
        <v>9.2492986216072395E-2</v>
      </c>
      <c r="AA2183">
        <v>0.760290556900726</v>
      </c>
      <c r="AB2183">
        <v>4.7456663986098603E-3</v>
      </c>
      <c r="AC2183">
        <v>-4.2777172197543002E-3</v>
      </c>
      <c r="AM2183">
        <v>0.760290556900726</v>
      </c>
      <c r="AN2183">
        <v>7.9236365349390405E-3</v>
      </c>
      <c r="AO2183">
        <v>7.2688223417052E-3</v>
      </c>
    </row>
    <row r="2184" spans="1:41" x14ac:dyDescent="0.25">
      <c r="A2184">
        <v>0.76109765940274399</v>
      </c>
      <c r="B2184">
        <v>0.44826118722146902</v>
      </c>
      <c r="C2184">
        <v>0.335657500196683</v>
      </c>
      <c r="D2184">
        <v>0.24066600632472401</v>
      </c>
      <c r="N2184">
        <v>0.76109765940274399</v>
      </c>
      <c r="O2184">
        <v>5.03698764288181E-2</v>
      </c>
      <c r="P2184">
        <v>8.2868536771866397E-2</v>
      </c>
      <c r="Q2184">
        <v>9.4018002290530506E-2</v>
      </c>
      <c r="AA2184">
        <v>0.76109765940274399</v>
      </c>
      <c r="AB2184">
        <v>6.8909741785490603E-3</v>
      </c>
      <c r="AC2184">
        <v>-4.74765625632059E-3</v>
      </c>
      <c r="AM2184">
        <v>0.76109765940274399</v>
      </c>
      <c r="AN2184">
        <v>7.76973761118577E-3</v>
      </c>
      <c r="AO2184">
        <v>9.6669672459848994E-3</v>
      </c>
    </row>
    <row r="2185" spans="1:41" x14ac:dyDescent="0.25">
      <c r="A2185">
        <v>0.76190476190476197</v>
      </c>
      <c r="B2185">
        <v>0.44832997443664302</v>
      </c>
      <c r="C2185">
        <v>0.319511274621677</v>
      </c>
      <c r="D2185">
        <v>0.22720823690377001</v>
      </c>
      <c r="N2185">
        <v>0.76190476190476197</v>
      </c>
      <c r="O2185">
        <v>5.0994690939798602E-2</v>
      </c>
      <c r="P2185">
        <v>9.6066712454560999E-2</v>
      </c>
      <c r="Q2185">
        <v>9.83148004979085E-2</v>
      </c>
      <c r="AA2185">
        <v>0.76190476190476197</v>
      </c>
      <c r="AB2185">
        <v>5.7396105007516598E-3</v>
      </c>
      <c r="AC2185">
        <v>-1.4624677573612801E-3</v>
      </c>
      <c r="AM2185">
        <v>0.76190476190476197</v>
      </c>
      <c r="AN2185">
        <v>8.4783073727433406E-3</v>
      </c>
      <c r="AO2185">
        <v>1.0028376312437699E-2</v>
      </c>
    </row>
    <row r="2186" spans="1:41" x14ac:dyDescent="0.25">
      <c r="A2186">
        <v>0.76271186440677896</v>
      </c>
      <c r="B2186">
        <v>0.44538435361018602</v>
      </c>
      <c r="C2186">
        <v>0.31306303454032403</v>
      </c>
      <c r="D2186">
        <v>0.23417108469752401</v>
      </c>
      <c r="N2186">
        <v>0.76271186440677896</v>
      </c>
      <c r="O2186">
        <v>5.3200621479770602E-2</v>
      </c>
      <c r="P2186">
        <v>9.8191035446122593E-2</v>
      </c>
      <c r="Q2186">
        <v>9.6918759496491202E-2</v>
      </c>
      <c r="AA2186">
        <v>0.76271186440677896</v>
      </c>
      <c r="AB2186">
        <v>7.2362779246802197E-3</v>
      </c>
      <c r="AC2186">
        <v>1.5659994258808601E-3</v>
      </c>
      <c r="AM2186">
        <v>0.76271186440677896</v>
      </c>
      <c r="AN2186">
        <v>1.10258147029338E-2</v>
      </c>
      <c r="AO2186">
        <v>8.2330041498578106E-3</v>
      </c>
    </row>
    <row r="2187" spans="1:41" x14ac:dyDescent="0.25">
      <c r="A2187">
        <v>0.76351896690879695</v>
      </c>
      <c r="B2187">
        <v>0.44388710839379197</v>
      </c>
      <c r="C2187">
        <v>0.306972477737878</v>
      </c>
      <c r="D2187">
        <v>0.24057926969643401</v>
      </c>
      <c r="N2187">
        <v>0.76351896690879695</v>
      </c>
      <c r="O2187">
        <v>7.09253035119492E-2</v>
      </c>
      <c r="P2187">
        <v>8.3690557462889101E-2</v>
      </c>
      <c r="Q2187">
        <v>8.7363390658654699E-2</v>
      </c>
      <c r="AA2187">
        <v>0.76351896690879695</v>
      </c>
      <c r="AB2187">
        <v>7.5005202149811198E-3</v>
      </c>
      <c r="AC2187">
        <v>2.6609587997465899E-3</v>
      </c>
      <c r="AM2187">
        <v>0.76351896690879695</v>
      </c>
      <c r="AN2187">
        <v>1.61845960440192E-2</v>
      </c>
      <c r="AO2187">
        <v>8.5662394016833808E-3</v>
      </c>
    </row>
    <row r="2188" spans="1:41" x14ac:dyDescent="0.25">
      <c r="A2188">
        <v>0.76432606941081505</v>
      </c>
      <c r="B2188">
        <v>0.44048597335155498</v>
      </c>
      <c r="C2188">
        <v>0.31296001609318902</v>
      </c>
      <c r="D2188">
        <v>0.23851269249243101</v>
      </c>
      <c r="N2188">
        <v>0.76432606941081505</v>
      </c>
      <c r="O2188">
        <v>7.4030635412586601E-2</v>
      </c>
      <c r="P2188">
        <v>6.4651771568088698E-2</v>
      </c>
      <c r="Q2188">
        <v>7.2132383386730795E-2</v>
      </c>
      <c r="AA2188">
        <v>0.76432606941081505</v>
      </c>
      <c r="AB2188">
        <v>7.9042948695943402E-3</v>
      </c>
      <c r="AC2188">
        <v>5.7759982443082399E-4</v>
      </c>
      <c r="AM2188">
        <v>0.76432606941081505</v>
      </c>
      <c r="AN2188">
        <v>1.05403698061658E-2</v>
      </c>
      <c r="AO2188">
        <v>5.89016702808807E-3</v>
      </c>
    </row>
    <row r="2189" spans="1:41" x14ac:dyDescent="0.25">
      <c r="A2189">
        <v>0.76513317191283303</v>
      </c>
      <c r="B2189">
        <v>0.432640956682601</v>
      </c>
      <c r="C2189">
        <v>0.32284343269570998</v>
      </c>
      <c r="D2189">
        <v>0.23970048363864799</v>
      </c>
      <c r="N2189">
        <v>0.76513317191283303</v>
      </c>
      <c r="O2189">
        <v>6.8863317577349495E-2</v>
      </c>
      <c r="P2189">
        <v>5.9749595250813102E-2</v>
      </c>
      <c r="Q2189">
        <v>5.1574180644998302E-2</v>
      </c>
      <c r="AA2189">
        <v>0.76513317191283303</v>
      </c>
      <c r="AB2189">
        <v>1.0178859480223E-2</v>
      </c>
      <c r="AC2189">
        <v>2.2740396098337801E-3</v>
      </c>
      <c r="AM2189">
        <v>0.76513317191283303</v>
      </c>
      <c r="AN2189">
        <v>9.2471553915168397E-3</v>
      </c>
      <c r="AO2189">
        <v>6.9414845107801998E-3</v>
      </c>
    </row>
    <row r="2190" spans="1:41" x14ac:dyDescent="0.25">
      <c r="A2190">
        <v>0.76594027441485102</v>
      </c>
      <c r="B2190">
        <v>0.42096080952355203</v>
      </c>
      <c r="C2190">
        <v>0.34031793918990899</v>
      </c>
      <c r="D2190">
        <v>0.23781370400704899</v>
      </c>
      <c r="N2190">
        <v>0.76594027441485102</v>
      </c>
      <c r="O2190">
        <v>6.6118662114549406E-2</v>
      </c>
      <c r="P2190">
        <v>6.9068312804163895E-2</v>
      </c>
      <c r="Q2190">
        <v>5.86098539759351E-2</v>
      </c>
      <c r="AA2190">
        <v>0.76594027441485102</v>
      </c>
      <c r="AB2190">
        <v>5.9434595056880798E-3</v>
      </c>
      <c r="AC2190">
        <v>2.1355227051719E-3</v>
      </c>
      <c r="AM2190">
        <v>0.76594027441485102</v>
      </c>
      <c r="AN2190">
        <v>1.01277306247924E-2</v>
      </c>
      <c r="AO2190">
        <v>1.00181481358372E-2</v>
      </c>
    </row>
    <row r="2191" spans="1:41" x14ac:dyDescent="0.25">
      <c r="A2191">
        <v>0.76674737691686901</v>
      </c>
      <c r="B2191">
        <v>0.40896034314948498</v>
      </c>
      <c r="C2191">
        <v>0.35103329949464301</v>
      </c>
      <c r="D2191">
        <v>0.24953671243612199</v>
      </c>
      <c r="N2191">
        <v>0.76674737691686901</v>
      </c>
      <c r="O2191">
        <v>7.2119925063950402E-2</v>
      </c>
      <c r="P2191">
        <v>8.0069159339200099E-2</v>
      </c>
      <c r="Q2191">
        <v>6.35246129891954E-2</v>
      </c>
      <c r="AA2191">
        <v>0.76674737691686901</v>
      </c>
      <c r="AB2191">
        <v>5.9105860258975096E-3</v>
      </c>
      <c r="AC2191">
        <v>7.1120438646934795E-4</v>
      </c>
      <c r="AM2191">
        <v>0.76674737691686901</v>
      </c>
      <c r="AN2191">
        <v>1.2491868481403301E-2</v>
      </c>
      <c r="AO2191">
        <v>1.0005315313590101E-2</v>
      </c>
    </row>
    <row r="2192" spans="1:41" x14ac:dyDescent="0.25">
      <c r="A2192">
        <v>0.76755447941888599</v>
      </c>
      <c r="B2192">
        <v>0.410298671295385</v>
      </c>
      <c r="C2192">
        <v>0.33461832021155602</v>
      </c>
      <c r="D2192">
        <v>0.25210418314865701</v>
      </c>
      <c r="N2192">
        <v>0.76755447941888599</v>
      </c>
      <c r="O2192">
        <v>6.9888621122302194E-2</v>
      </c>
      <c r="P2192">
        <v>8.5838781586893398E-2</v>
      </c>
      <c r="Q2192">
        <v>7.5639942716306599E-2</v>
      </c>
      <c r="AA2192">
        <v>0.76755447941888599</v>
      </c>
      <c r="AB2192">
        <v>9.1812835775828602E-3</v>
      </c>
      <c r="AC2192">
        <v>3.3473689095583101E-3</v>
      </c>
      <c r="AM2192">
        <v>0.76755447941888599</v>
      </c>
      <c r="AN2192">
        <v>9.8256791593466595E-3</v>
      </c>
      <c r="AO2192">
        <v>9.7457580556496604E-3</v>
      </c>
    </row>
    <row r="2193" spans="1:41" x14ac:dyDescent="0.25">
      <c r="A2193">
        <v>0.76836158192090398</v>
      </c>
      <c r="B2193">
        <v>0.42883504469250999</v>
      </c>
      <c r="C2193">
        <v>0.316986893696937</v>
      </c>
      <c r="D2193">
        <v>0.25027047009476</v>
      </c>
      <c r="N2193">
        <v>0.76836158192090398</v>
      </c>
      <c r="O2193">
        <v>5.9147016969393999E-2</v>
      </c>
      <c r="P2193">
        <v>7.8016255623416603E-2</v>
      </c>
      <c r="Q2193">
        <v>7.6761906281075404E-2</v>
      </c>
      <c r="AA2193">
        <v>0.76836158192090398</v>
      </c>
      <c r="AB2193">
        <v>1.4071912337833E-2</v>
      </c>
      <c r="AC2193">
        <v>6.2764020411634697E-3</v>
      </c>
      <c r="AM2193">
        <v>0.76836158192090398</v>
      </c>
      <c r="AN2193">
        <v>7.9799464140177696E-3</v>
      </c>
      <c r="AO2193">
        <v>7.3283063196958702E-3</v>
      </c>
    </row>
    <row r="2194" spans="1:41" x14ac:dyDescent="0.25">
      <c r="A2194">
        <v>0.76916868442292197</v>
      </c>
      <c r="B2194">
        <v>0.438929590489403</v>
      </c>
      <c r="C2194">
        <v>0.314692523147102</v>
      </c>
      <c r="D2194">
        <v>0.22658815442689501</v>
      </c>
      <c r="N2194">
        <v>0.76916868442292197</v>
      </c>
      <c r="O2194">
        <v>5.9357791979805903E-2</v>
      </c>
      <c r="P2194">
        <v>7.5520066045585005E-2</v>
      </c>
      <c r="Q2194">
        <v>8.8953227916702501E-2</v>
      </c>
      <c r="AA2194">
        <v>0.76916868442292197</v>
      </c>
      <c r="AB2194">
        <v>1.40142098420358E-2</v>
      </c>
      <c r="AC2194">
        <v>7.0295112769450697E-3</v>
      </c>
      <c r="AM2194">
        <v>0.76916868442292197</v>
      </c>
      <c r="AN2194">
        <v>9.6175369675438206E-3</v>
      </c>
      <c r="AO2194">
        <v>7.0863717867331302E-3</v>
      </c>
    </row>
    <row r="2195" spans="1:41" x14ac:dyDescent="0.25">
      <c r="A2195">
        <v>0.76997578692493995</v>
      </c>
      <c r="B2195">
        <v>0.43883252188321298</v>
      </c>
      <c r="C2195">
        <v>0.32258909326418</v>
      </c>
      <c r="D2195">
        <v>0.23601960095631999</v>
      </c>
      <c r="N2195">
        <v>0.76997578692493995</v>
      </c>
      <c r="O2195">
        <v>5.6953951253129298E-2</v>
      </c>
      <c r="P2195">
        <v>7.93909289317518E-2</v>
      </c>
      <c r="Q2195">
        <v>8.15046979234295E-2</v>
      </c>
      <c r="AA2195">
        <v>0.76997578692493995</v>
      </c>
      <c r="AB2195">
        <v>1.2706186583431599E-2</v>
      </c>
      <c r="AC2195">
        <v>4.83658938467802E-3</v>
      </c>
      <c r="AM2195">
        <v>0.76997578692493995</v>
      </c>
      <c r="AN2195">
        <v>1.30174976632902E-2</v>
      </c>
      <c r="AO2195">
        <v>5.96029800050991E-3</v>
      </c>
    </row>
    <row r="2196" spans="1:41" x14ac:dyDescent="0.25">
      <c r="A2196">
        <v>0.77078288942695705</v>
      </c>
      <c r="B2196">
        <v>0.42178798069254497</v>
      </c>
      <c r="C2196">
        <v>0.33630733187266698</v>
      </c>
      <c r="D2196">
        <v>0.23882839331371</v>
      </c>
      <c r="N2196">
        <v>0.77078288942695705</v>
      </c>
      <c r="O2196">
        <v>6.0737756832382798E-2</v>
      </c>
      <c r="P2196">
        <v>8.4624915669232206E-2</v>
      </c>
      <c r="Q2196">
        <v>8.7217941476389699E-2</v>
      </c>
      <c r="AA2196">
        <v>0.77078288942695705</v>
      </c>
      <c r="AB2196">
        <v>9.8891378099174899E-3</v>
      </c>
      <c r="AC2196">
        <v>3.5904013342579399E-4</v>
      </c>
      <c r="AM2196">
        <v>0.77078288942695705</v>
      </c>
      <c r="AN2196">
        <v>1.49756057861045E-2</v>
      </c>
      <c r="AO2196">
        <v>8.6510728372510594E-3</v>
      </c>
    </row>
    <row r="2197" spans="1:41" x14ac:dyDescent="0.25">
      <c r="A2197">
        <v>0.77158999192897504</v>
      </c>
      <c r="B2197">
        <v>0.41132733899596602</v>
      </c>
      <c r="C2197">
        <v>0.34641427604883201</v>
      </c>
      <c r="D2197">
        <v>0.224727268822427</v>
      </c>
      <c r="N2197">
        <v>0.77158999192897504</v>
      </c>
      <c r="O2197">
        <v>6.0432389903823297E-2</v>
      </c>
      <c r="P2197">
        <v>8.5420827283511705E-2</v>
      </c>
      <c r="Q2197">
        <v>0.105307015966565</v>
      </c>
      <c r="AA2197">
        <v>0.77158999192897504</v>
      </c>
      <c r="AB2197">
        <v>8.12575126098046E-3</v>
      </c>
      <c r="AC2197">
        <v>-3.8893150456237199E-4</v>
      </c>
      <c r="AM2197">
        <v>0.77158999192897504</v>
      </c>
      <c r="AN2197">
        <v>8.6933076389293495E-3</v>
      </c>
      <c r="AO2197">
        <v>7.48774928534856E-3</v>
      </c>
    </row>
    <row r="2198" spans="1:41" x14ac:dyDescent="0.25">
      <c r="A2198">
        <v>0.77239709443099303</v>
      </c>
      <c r="B2198">
        <v>0.419254551994032</v>
      </c>
      <c r="C2198">
        <v>0.34419474483808199</v>
      </c>
      <c r="D2198">
        <v>0.21158260819049601</v>
      </c>
      <c r="N2198">
        <v>0.77239709443099303</v>
      </c>
      <c r="O2198">
        <v>6.0803839684873198E-2</v>
      </c>
      <c r="P2198">
        <v>8.2185969568222994E-2</v>
      </c>
      <c r="Q2198">
        <v>0.105099854894418</v>
      </c>
      <c r="AA2198">
        <v>0.77239709443099303</v>
      </c>
      <c r="AB2198">
        <v>7.7742584137254298E-3</v>
      </c>
      <c r="AC2198">
        <v>1.75575368468148E-3</v>
      </c>
      <c r="AM2198">
        <v>0.77239709443099303</v>
      </c>
      <c r="AN2198">
        <v>6.9926796329159401E-3</v>
      </c>
      <c r="AO2198">
        <v>5.3543099660847103E-3</v>
      </c>
    </row>
    <row r="2199" spans="1:41" x14ac:dyDescent="0.25">
      <c r="A2199">
        <v>0.77320419693301101</v>
      </c>
      <c r="B2199">
        <v>0.420620307576551</v>
      </c>
      <c r="C2199">
        <v>0.336130842117418</v>
      </c>
      <c r="D2199">
        <v>0.21035203999583499</v>
      </c>
      <c r="N2199">
        <v>0.77320419693301101</v>
      </c>
      <c r="O2199">
        <v>6.76142040720068E-2</v>
      </c>
      <c r="P2199">
        <v>8.3880661288524894E-2</v>
      </c>
      <c r="Q2199">
        <v>0.101854767780649</v>
      </c>
      <c r="AA2199">
        <v>0.77320419693301101</v>
      </c>
      <c r="AB2199">
        <v>9.22600579379876E-3</v>
      </c>
      <c r="AC2199">
        <v>3.62686603810924E-3</v>
      </c>
      <c r="AM2199">
        <v>0.77320419693301101</v>
      </c>
      <c r="AN2199">
        <v>7.5687267688369598E-3</v>
      </c>
      <c r="AO2199">
        <v>6.6821541137560801E-3</v>
      </c>
    </row>
    <row r="2200" spans="1:41" x14ac:dyDescent="0.25">
      <c r="A2200">
        <v>0.774011299435028</v>
      </c>
      <c r="B2200">
        <v>0.42282783425623899</v>
      </c>
      <c r="C2200">
        <v>0.34300111449591397</v>
      </c>
      <c r="D2200">
        <v>0.21442687450944201</v>
      </c>
      <c r="N2200">
        <v>0.774011299435028</v>
      </c>
      <c r="O2200">
        <v>6.9133918796970797E-2</v>
      </c>
      <c r="P2200">
        <v>8.69698452331511E-2</v>
      </c>
      <c r="Q2200">
        <v>0.10542146188292</v>
      </c>
      <c r="AA2200">
        <v>0.774011299435028</v>
      </c>
      <c r="AB2200">
        <v>1.53596431636433E-2</v>
      </c>
      <c r="AC2200">
        <v>7.2316126608580299E-3</v>
      </c>
      <c r="AM2200">
        <v>0.774011299435028</v>
      </c>
      <c r="AN2200">
        <v>9.2305053184139306E-3</v>
      </c>
      <c r="AO2200">
        <v>7.2607880316544002E-3</v>
      </c>
    </row>
    <row r="2201" spans="1:41" x14ac:dyDescent="0.25">
      <c r="A2201">
        <v>0.77481840193704599</v>
      </c>
      <c r="B2201">
        <v>0.42740376097261601</v>
      </c>
      <c r="C2201">
        <v>0.35837806732556299</v>
      </c>
      <c r="D2201">
        <v>0.227911962626765</v>
      </c>
      <c r="N2201">
        <v>0.77481840193704599</v>
      </c>
      <c r="O2201">
        <v>6.8428297290991993E-2</v>
      </c>
      <c r="P2201">
        <v>7.5570332282484706E-2</v>
      </c>
      <c r="Q2201">
        <v>8.8823298418852101E-2</v>
      </c>
      <c r="AA2201">
        <v>0.77481840193704599</v>
      </c>
      <c r="AB2201">
        <v>1.9653521543527602E-2</v>
      </c>
      <c r="AC2201">
        <v>1.14116177551672E-2</v>
      </c>
      <c r="AM2201">
        <v>0.77481840193704599</v>
      </c>
      <c r="AN2201">
        <v>1.1461345506336901E-2</v>
      </c>
      <c r="AO2201">
        <v>7.8697220434819706E-3</v>
      </c>
    </row>
    <row r="2202" spans="1:41" x14ac:dyDescent="0.25">
      <c r="A2202">
        <v>0.77562550443906397</v>
      </c>
      <c r="B2202">
        <v>0.43518650982822499</v>
      </c>
      <c r="C2202">
        <v>0.36360260922584697</v>
      </c>
      <c r="D2202">
        <v>0.233537156983501</v>
      </c>
      <c r="N2202">
        <v>0.77562550443906397</v>
      </c>
      <c r="O2202">
        <v>5.9156305873392302E-2</v>
      </c>
      <c r="P2202">
        <v>7.4197333314162395E-2</v>
      </c>
      <c r="Q2202">
        <v>7.9868697799977503E-2</v>
      </c>
      <c r="AA2202">
        <v>0.77562550443906397</v>
      </c>
      <c r="AB2202">
        <v>1.7720103129182901E-2</v>
      </c>
      <c r="AC2202">
        <v>8.7967543615298793E-3</v>
      </c>
      <c r="AM2202">
        <v>0.77562550443906397</v>
      </c>
      <c r="AN2202">
        <v>9.8941105995031392E-3</v>
      </c>
      <c r="AO2202">
        <v>6.2827182395951402E-3</v>
      </c>
    </row>
    <row r="2203" spans="1:41" x14ac:dyDescent="0.25">
      <c r="A2203">
        <v>0.77643260694108096</v>
      </c>
      <c r="B2203">
        <v>0.444026740424317</v>
      </c>
      <c r="C2203">
        <v>0.35959415870525802</v>
      </c>
      <c r="D2203">
        <v>0.24101442257824901</v>
      </c>
      <c r="N2203">
        <v>0.77643260694108096</v>
      </c>
      <c r="O2203">
        <v>4.8192205760624003E-2</v>
      </c>
      <c r="P2203">
        <v>6.7340029926019507E-2</v>
      </c>
      <c r="Q2203">
        <v>8.7063138193727893E-2</v>
      </c>
      <c r="AA2203">
        <v>0.77643260694108096</v>
      </c>
      <c r="AB2203">
        <v>1.8794721142133899E-2</v>
      </c>
      <c r="AC2203">
        <v>1.0554497304359801E-2</v>
      </c>
      <c r="AM2203">
        <v>0.77643260694108096</v>
      </c>
      <c r="AN2203">
        <v>6.3339010054472497E-3</v>
      </c>
      <c r="AO2203">
        <v>5.5733038957683197E-3</v>
      </c>
    </row>
    <row r="2204" spans="1:41" x14ac:dyDescent="0.25">
      <c r="A2204">
        <v>0.77723970944309895</v>
      </c>
      <c r="B2204">
        <v>0.44627544983871698</v>
      </c>
      <c r="C2204">
        <v>0.356603472059558</v>
      </c>
      <c r="D2204">
        <v>0.24070439031249999</v>
      </c>
      <c r="N2204">
        <v>0.77723970944309895</v>
      </c>
      <c r="O2204">
        <v>4.9910987563478698E-2</v>
      </c>
      <c r="P2204">
        <v>6.2345652183023403E-2</v>
      </c>
      <c r="Q2204">
        <v>8.69389644663532E-2</v>
      </c>
      <c r="AA2204">
        <v>0.77723970944309895</v>
      </c>
      <c r="AB2204">
        <v>1.80967756350318E-2</v>
      </c>
      <c r="AC2204">
        <v>1.00766740914535E-2</v>
      </c>
      <c r="AM2204">
        <v>0.77723970944309895</v>
      </c>
      <c r="AN2204">
        <v>8.2919343670214106E-3</v>
      </c>
      <c r="AO2204">
        <v>5.5556261503308599E-3</v>
      </c>
    </row>
    <row r="2205" spans="1:41" x14ac:dyDescent="0.25">
      <c r="A2205">
        <v>0.77804681194511705</v>
      </c>
      <c r="B2205">
        <v>0.44439777630458299</v>
      </c>
      <c r="C2205">
        <v>0.36684722300612099</v>
      </c>
      <c r="D2205">
        <v>0.23680998807988499</v>
      </c>
      <c r="N2205">
        <v>0.77804681194511705</v>
      </c>
      <c r="O2205">
        <v>4.7780967421343599E-2</v>
      </c>
      <c r="P2205">
        <v>7.6991025174095104E-2</v>
      </c>
      <c r="Q2205">
        <v>7.3035847716973107E-2</v>
      </c>
      <c r="AA2205">
        <v>0.77804681194511705</v>
      </c>
      <c r="AB2205">
        <v>2.0046157145866501E-2</v>
      </c>
      <c r="AC2205">
        <v>1.0531031752621401E-2</v>
      </c>
      <c r="AM2205">
        <v>0.77804681194511705</v>
      </c>
      <c r="AN2205">
        <v>6.2590915519592696E-3</v>
      </c>
      <c r="AO2205">
        <v>5.2151531364727204E-3</v>
      </c>
    </row>
    <row r="2206" spans="1:41" x14ac:dyDescent="0.25">
      <c r="A2206">
        <v>0.77885391444713503</v>
      </c>
      <c r="B2206">
        <v>0.441874352137959</v>
      </c>
      <c r="C2206">
        <v>0.36612480850623003</v>
      </c>
      <c r="D2206">
        <v>0.24369465212682001</v>
      </c>
      <c r="N2206">
        <v>0.77885391444713503</v>
      </c>
      <c r="O2206">
        <v>3.2514097166865499E-2</v>
      </c>
      <c r="P2206">
        <v>8.6933655818600006E-2</v>
      </c>
      <c r="Q2206">
        <v>6.9182839501657295E-2</v>
      </c>
      <c r="AA2206">
        <v>0.77885391444713503</v>
      </c>
      <c r="AB2206">
        <v>1.8607515598357501E-2</v>
      </c>
      <c r="AC2206">
        <v>8.4817454921817508E-3</v>
      </c>
      <c r="AM2206">
        <v>0.77885391444713503</v>
      </c>
      <c r="AN2206">
        <v>1.06597687107952E-2</v>
      </c>
      <c r="AO2206">
        <v>8.0725704710958909E-3</v>
      </c>
    </row>
    <row r="2207" spans="1:41" x14ac:dyDescent="0.25">
      <c r="A2207">
        <v>0.77966101694915202</v>
      </c>
      <c r="B2207">
        <v>0.44015769540845801</v>
      </c>
      <c r="C2207">
        <v>0.357944255247861</v>
      </c>
      <c r="D2207">
        <v>0.25164915548301803</v>
      </c>
      <c r="N2207">
        <v>0.77966101694915202</v>
      </c>
      <c r="O2207">
        <v>2.06993551052446E-2</v>
      </c>
      <c r="P2207">
        <v>7.9838695828447895E-2</v>
      </c>
      <c r="Q2207">
        <v>7.0305284982228905E-2</v>
      </c>
      <c r="AA2207">
        <v>0.77966101694915202</v>
      </c>
      <c r="AB2207">
        <v>2.01572143584689E-2</v>
      </c>
      <c r="AC2207">
        <v>9.6430300493527306E-3</v>
      </c>
      <c r="AM2207">
        <v>0.77966101694915202</v>
      </c>
      <c r="AN2207">
        <v>7.23806830980059E-3</v>
      </c>
      <c r="AO2207">
        <v>5.8202210857187901E-3</v>
      </c>
    </row>
    <row r="2208" spans="1:41" x14ac:dyDescent="0.25">
      <c r="A2208">
        <v>0.78046811945117001</v>
      </c>
      <c r="B2208">
        <v>0.444198419699879</v>
      </c>
      <c r="C2208">
        <v>0.34898229406855702</v>
      </c>
      <c r="D2208">
        <v>0.25371019929932098</v>
      </c>
      <c r="N2208">
        <v>0.78046811945117001</v>
      </c>
      <c r="O2208">
        <v>2.1952333533621401E-2</v>
      </c>
      <c r="P2208">
        <v>7.4349989183701601E-2</v>
      </c>
      <c r="Q2208">
        <v>6.39304169803767E-2</v>
      </c>
      <c r="AA2208">
        <v>0.78046811945117001</v>
      </c>
      <c r="AB2208">
        <v>2.0490539687223201E-2</v>
      </c>
      <c r="AC2208">
        <v>8.4238596988090303E-3</v>
      </c>
      <c r="AM2208">
        <v>0.78046811945117001</v>
      </c>
      <c r="AN2208">
        <v>5.2676795871921499E-3</v>
      </c>
      <c r="AO2208">
        <v>5.8114510297369399E-3</v>
      </c>
    </row>
    <row r="2209" spans="1:41" x14ac:dyDescent="0.25">
      <c r="A2209">
        <v>0.78127522195318799</v>
      </c>
      <c r="B2209">
        <v>0.449588771584848</v>
      </c>
      <c r="C2209">
        <v>0.34694448503659397</v>
      </c>
      <c r="D2209">
        <v>0.25075597753081402</v>
      </c>
      <c r="N2209">
        <v>0.78127522195318799</v>
      </c>
      <c r="O2209">
        <v>3.0945993635544601E-2</v>
      </c>
      <c r="P2209">
        <v>7.0834678723923405E-2</v>
      </c>
      <c r="Q2209">
        <v>5.8531196623358699E-2</v>
      </c>
      <c r="AA2209">
        <v>0.78127522195318799</v>
      </c>
      <c r="AB2209">
        <v>1.8621288226961099E-2</v>
      </c>
      <c r="AC2209">
        <v>8.8619478647776005E-3</v>
      </c>
      <c r="AM2209">
        <v>0.78127522195318799</v>
      </c>
      <c r="AN2209">
        <v>6.6781711231326101E-3</v>
      </c>
      <c r="AO2209">
        <v>8.9994938314044409E-3</v>
      </c>
    </row>
    <row r="2210" spans="1:41" x14ac:dyDescent="0.25">
      <c r="A2210">
        <v>0.78208232445520598</v>
      </c>
      <c r="B2210">
        <v>0.449462040524713</v>
      </c>
      <c r="C2210">
        <v>0.35383709745715403</v>
      </c>
      <c r="D2210">
        <v>0.23987279381455701</v>
      </c>
      <c r="N2210">
        <v>0.78208232445520598</v>
      </c>
      <c r="O2210">
        <v>3.467602262477E-2</v>
      </c>
      <c r="P2210">
        <v>5.9096683728524599E-2</v>
      </c>
      <c r="Q2210">
        <v>5.2136192849911098E-2</v>
      </c>
      <c r="AA2210">
        <v>0.78208232445520598</v>
      </c>
      <c r="AB2210">
        <v>1.7890768545591702E-2</v>
      </c>
      <c r="AC2210">
        <v>8.5633679121476704E-3</v>
      </c>
      <c r="AM2210">
        <v>0.78208232445520598</v>
      </c>
      <c r="AN2210">
        <v>8.5891335359623202E-3</v>
      </c>
      <c r="AO2210">
        <v>4.4020558691830504E-3</v>
      </c>
    </row>
    <row r="2211" spans="1:41" x14ac:dyDescent="0.25">
      <c r="A2211">
        <v>0.78288942695722297</v>
      </c>
      <c r="B2211">
        <v>0.44451473268902802</v>
      </c>
      <c r="C2211">
        <v>0.35987245224832298</v>
      </c>
      <c r="D2211">
        <v>0.231989640068094</v>
      </c>
      <c r="N2211">
        <v>0.78288942695722297</v>
      </c>
      <c r="O2211">
        <v>4.9508613733233002E-2</v>
      </c>
      <c r="P2211">
        <v>4.1854573061587401E-2</v>
      </c>
      <c r="Q2211">
        <v>5.3176746823495699E-2</v>
      </c>
      <c r="AA2211">
        <v>0.78288942695722297</v>
      </c>
      <c r="AB2211">
        <v>2.0626704074260701E-2</v>
      </c>
      <c r="AC2211">
        <v>1.56401357016927E-2</v>
      </c>
      <c r="AM2211">
        <v>0.78288942695722297</v>
      </c>
      <c r="AN2211">
        <v>6.6801027835009501E-3</v>
      </c>
      <c r="AO2211">
        <v>5.7196840647168803E-3</v>
      </c>
    </row>
    <row r="2212" spans="1:41" x14ac:dyDescent="0.25">
      <c r="A2212">
        <v>0.78369652945924095</v>
      </c>
      <c r="B2212">
        <v>0.43350306878865102</v>
      </c>
      <c r="C2212">
        <v>0.36407326959133401</v>
      </c>
      <c r="D2212">
        <v>0.22681496528880599</v>
      </c>
      <c r="N2212">
        <v>0.78369652945924095</v>
      </c>
      <c r="O2212">
        <v>5.8912802166831903E-2</v>
      </c>
      <c r="P2212">
        <v>4.0766384876278601E-2</v>
      </c>
      <c r="Q2212">
        <v>7.8284376252314505E-2</v>
      </c>
      <c r="AA2212">
        <v>0.78369652945924095</v>
      </c>
      <c r="AB2212">
        <v>2.4130744928306899E-2</v>
      </c>
      <c r="AC2212">
        <v>1.49707723109401E-2</v>
      </c>
      <c r="AM2212">
        <v>0.78369652945924095</v>
      </c>
      <c r="AN2212">
        <v>8.8079670920957892E-3</v>
      </c>
      <c r="AO2212">
        <v>6.1021310858667402E-3</v>
      </c>
    </row>
    <row r="2213" spans="1:41" x14ac:dyDescent="0.25">
      <c r="A2213">
        <v>0.78450363196125905</v>
      </c>
      <c r="B2213">
        <v>0.42190626566858203</v>
      </c>
      <c r="C2213">
        <v>0.35685631731120998</v>
      </c>
      <c r="D2213">
        <v>0.23446479002909901</v>
      </c>
      <c r="N2213">
        <v>0.78450363196125905</v>
      </c>
      <c r="O2213">
        <v>5.2338328305662901E-2</v>
      </c>
      <c r="P2213">
        <v>4.8293648176001798E-2</v>
      </c>
      <c r="Q2213">
        <v>9.1670207596428799E-2</v>
      </c>
      <c r="AA2213">
        <v>0.78450363196125905</v>
      </c>
      <c r="AB2213">
        <v>2.2483622991243499E-2</v>
      </c>
      <c r="AC2213">
        <v>1.9841913367263701E-2</v>
      </c>
      <c r="AM2213">
        <v>0.78450363196125905</v>
      </c>
      <c r="AN2213">
        <v>6.7974957751588804E-3</v>
      </c>
      <c r="AO2213">
        <v>7.0670241894169898E-3</v>
      </c>
    </row>
    <row r="2214" spans="1:41" x14ac:dyDescent="0.25">
      <c r="A2214">
        <v>0.78531073446327704</v>
      </c>
      <c r="B2214">
        <v>0.41521370759548898</v>
      </c>
      <c r="C2214">
        <v>0.34673810867359001</v>
      </c>
      <c r="D2214">
        <v>0.24691192108184201</v>
      </c>
      <c r="N2214">
        <v>0.78531073446327704</v>
      </c>
      <c r="O2214">
        <v>4.5548036552918697E-2</v>
      </c>
      <c r="P2214">
        <v>5.2608294097818697E-2</v>
      </c>
      <c r="Q2214">
        <v>8.4465171994896698E-2</v>
      </c>
      <c r="AA2214">
        <v>0.78531073446327704</v>
      </c>
      <c r="AB2214">
        <v>2.5776435283831198E-2</v>
      </c>
      <c r="AC2214">
        <v>2.7857117775283501E-2</v>
      </c>
      <c r="AM2214">
        <v>0.78531073446327704</v>
      </c>
      <c r="AN2214">
        <v>6.2560976618602502E-3</v>
      </c>
      <c r="AO2214">
        <v>7.8700182503159705E-3</v>
      </c>
    </row>
    <row r="2215" spans="1:41" x14ac:dyDescent="0.25">
      <c r="A2215">
        <v>0.78611783696529403</v>
      </c>
      <c r="B2215">
        <v>0.41261019939605498</v>
      </c>
      <c r="C2215">
        <v>0.34621907340371699</v>
      </c>
      <c r="D2215">
        <v>0.239478240508573</v>
      </c>
      <c r="N2215">
        <v>0.78611783696529403</v>
      </c>
      <c r="O2215">
        <v>5.2948161910268E-2</v>
      </c>
      <c r="P2215">
        <v>5.8477739273578501E-2</v>
      </c>
      <c r="Q2215">
        <v>8.8249514216296607E-2</v>
      </c>
      <c r="AA2215">
        <v>0.78611783696529403</v>
      </c>
      <c r="AB2215">
        <v>3.4582668791300598E-2</v>
      </c>
      <c r="AC2215">
        <v>5.0222873049300502E-2</v>
      </c>
      <c r="AM2215">
        <v>0.78611783696529403</v>
      </c>
      <c r="AN2215">
        <v>7.0859775750555703E-3</v>
      </c>
      <c r="AO2215">
        <v>1.22045450582721E-2</v>
      </c>
    </row>
    <row r="2216" spans="1:41" x14ac:dyDescent="0.25">
      <c r="A2216">
        <v>0.78692493946731201</v>
      </c>
      <c r="B2216">
        <v>0.41251424139764897</v>
      </c>
      <c r="C2216">
        <v>0.35120822462832901</v>
      </c>
      <c r="D2216">
        <v>0.23001336582102899</v>
      </c>
      <c r="N2216">
        <v>0.78692493946731201</v>
      </c>
      <c r="O2216">
        <v>5.6957735390384998E-2</v>
      </c>
      <c r="P2216">
        <v>6.9212680605253499E-2</v>
      </c>
      <c r="Q2216">
        <v>9.2407685738181797E-2</v>
      </c>
      <c r="AA2216">
        <v>0.78692493946731201</v>
      </c>
      <c r="AB2216">
        <v>3.2214703088191902E-2</v>
      </c>
      <c r="AC2216">
        <v>3.3791013178032001E-2</v>
      </c>
      <c r="AM2216">
        <v>0.78692493946731201</v>
      </c>
      <c r="AN2216">
        <v>1.1587181708795601E-2</v>
      </c>
      <c r="AO2216">
        <v>1.6731408557154801E-2</v>
      </c>
    </row>
    <row r="2217" spans="1:41" x14ac:dyDescent="0.25">
      <c r="A2217">
        <v>0.78773204196933</v>
      </c>
      <c r="B2217">
        <v>0.40279162471371599</v>
      </c>
      <c r="C2217">
        <v>0.352000500305438</v>
      </c>
      <c r="D2217">
        <v>0.22793501735264199</v>
      </c>
      <c r="N2217">
        <v>0.78773204196933</v>
      </c>
      <c r="O2217">
        <v>5.7255572961678401E-2</v>
      </c>
      <c r="P2217">
        <v>6.1901681508195E-2</v>
      </c>
      <c r="Q2217">
        <v>9.36677727068536E-2</v>
      </c>
      <c r="AA2217">
        <v>0.78773204196933</v>
      </c>
      <c r="AB2217">
        <v>5.2720144194456304E-3</v>
      </c>
      <c r="AC2217">
        <v>-1.3475327791621699E-2</v>
      </c>
      <c r="AM2217">
        <v>0.78773204196933</v>
      </c>
      <c r="AN2217">
        <v>1.48222748564759E-2</v>
      </c>
      <c r="AO2217">
        <v>2.07277310599772E-2</v>
      </c>
    </row>
    <row r="2218" spans="1:41" x14ac:dyDescent="0.25">
      <c r="A2218">
        <v>0.78853914447134799</v>
      </c>
      <c r="B2218">
        <v>0.38552296707376899</v>
      </c>
      <c r="C2218">
        <v>0.33639085223862902</v>
      </c>
      <c r="D2218">
        <v>0.218870111616567</v>
      </c>
      <c r="N2218">
        <v>0.78853914447134799</v>
      </c>
      <c r="O2218">
        <v>5.5000931582954098E-2</v>
      </c>
      <c r="P2218">
        <v>6.3596062520966598E-2</v>
      </c>
      <c r="Q2218">
        <v>9.3209486662527805E-2</v>
      </c>
      <c r="AA2218">
        <v>0.78853914447134799</v>
      </c>
      <c r="AB2218">
        <v>4.3857560035231802E-3</v>
      </c>
      <c r="AC2218">
        <v>-1.28057956684299E-2</v>
      </c>
      <c r="AM2218">
        <v>0.78853914447134799</v>
      </c>
      <c r="AN2218">
        <v>1.1202340943116E-2</v>
      </c>
      <c r="AO2218">
        <v>1.8062816180770901E-2</v>
      </c>
    </row>
    <row r="2219" spans="1:41" x14ac:dyDescent="0.25">
      <c r="A2219">
        <v>0.78934624697336497</v>
      </c>
      <c r="B2219">
        <v>0.37761372738432403</v>
      </c>
      <c r="C2219">
        <v>0.32515814515949198</v>
      </c>
      <c r="D2219">
        <v>0.20498293638552201</v>
      </c>
      <c r="N2219">
        <v>0.78934624697336497</v>
      </c>
      <c r="O2219">
        <v>5.5568347336506799E-2</v>
      </c>
      <c r="P2219">
        <v>6.9718833026155794E-2</v>
      </c>
      <c r="Q2219">
        <v>8.7480684230840197E-2</v>
      </c>
      <c r="AA2219">
        <v>0.78934624697336497</v>
      </c>
      <c r="AB2219">
        <v>1.6899971854996601E-2</v>
      </c>
      <c r="AC2219">
        <v>7.9856520377560008E-3</v>
      </c>
      <c r="AM2219">
        <v>0.78934624697336497</v>
      </c>
      <c r="AN2219">
        <v>1.12056151854383E-2</v>
      </c>
      <c r="AO2219">
        <v>2.70501285194319E-2</v>
      </c>
    </row>
    <row r="2220" spans="1:41" x14ac:dyDescent="0.25">
      <c r="A2220">
        <v>0.79015334947538296</v>
      </c>
      <c r="B2220">
        <v>0.388974060794267</v>
      </c>
      <c r="C2220">
        <v>0.32781444080147198</v>
      </c>
      <c r="D2220">
        <v>0.20091073178812799</v>
      </c>
      <c r="N2220">
        <v>0.79015334947538296</v>
      </c>
      <c r="O2220">
        <v>6.1450179495075703E-2</v>
      </c>
      <c r="P2220">
        <v>7.3910026378595603E-2</v>
      </c>
      <c r="Q2220">
        <v>7.4515353967942899E-2</v>
      </c>
      <c r="AA2220">
        <v>0.79015334947538296</v>
      </c>
      <c r="AB2220">
        <v>2.6030810857647399E-2</v>
      </c>
      <c r="AC2220">
        <v>1.64012119135841E-2</v>
      </c>
      <c r="AM2220">
        <v>0.79015334947538296</v>
      </c>
      <c r="AN2220">
        <v>9.2796890048308604E-3</v>
      </c>
      <c r="AO2220">
        <v>1.8277304610398299E-2</v>
      </c>
    </row>
    <row r="2221" spans="1:41" x14ac:dyDescent="0.25">
      <c r="A2221">
        <v>0.79096045197740095</v>
      </c>
      <c r="B2221">
        <v>0.396810878483288</v>
      </c>
      <c r="C2221">
        <v>0.33614659300834199</v>
      </c>
      <c r="D2221">
        <v>0.208334375628248</v>
      </c>
      <c r="N2221">
        <v>0.79096045197740095</v>
      </c>
      <c r="O2221">
        <v>6.8765835380423398E-2</v>
      </c>
      <c r="P2221">
        <v>6.7398922474666403E-2</v>
      </c>
      <c r="Q2221">
        <v>7.1676270077690299E-2</v>
      </c>
      <c r="AA2221">
        <v>0.79096045197740095</v>
      </c>
      <c r="AB2221">
        <v>3.0137908506726398E-2</v>
      </c>
      <c r="AC2221">
        <v>1.3463621305377E-2</v>
      </c>
      <c r="AM2221">
        <v>0.79096045197740095</v>
      </c>
      <c r="AN2221">
        <v>1.08341452486088E-2</v>
      </c>
      <c r="AO2221">
        <v>1.94996750062977E-2</v>
      </c>
    </row>
    <row r="2222" spans="1:41" x14ac:dyDescent="0.25">
      <c r="A2222">
        <v>0.79176755447941904</v>
      </c>
      <c r="B2222">
        <v>0.39827871247172297</v>
      </c>
      <c r="C2222">
        <v>0.32713151940798102</v>
      </c>
      <c r="D2222">
        <v>0.205512677997535</v>
      </c>
      <c r="N2222">
        <v>0.79176755447941904</v>
      </c>
      <c r="O2222">
        <v>6.9400194634381504E-2</v>
      </c>
      <c r="P2222">
        <v>5.8242279504497903E-2</v>
      </c>
      <c r="Q2222">
        <v>6.7356616266744093E-2</v>
      </c>
      <c r="AA2222">
        <v>0.79176755447941904</v>
      </c>
      <c r="AB2222">
        <v>1.91733132311998E-2</v>
      </c>
      <c r="AC2222">
        <v>9.3650785567327595E-3</v>
      </c>
      <c r="AM2222">
        <v>0.79176755447941904</v>
      </c>
      <c r="AN2222">
        <v>1.0386341504310399E-2</v>
      </c>
      <c r="AO2222">
        <v>1.11963849157531E-2</v>
      </c>
    </row>
    <row r="2223" spans="1:41" x14ac:dyDescent="0.25">
      <c r="A2223">
        <v>0.79257465698143703</v>
      </c>
      <c r="B2223">
        <v>0.39333105851627498</v>
      </c>
      <c r="C2223">
        <v>0.31160881580824901</v>
      </c>
      <c r="D2223">
        <v>0.202469652469254</v>
      </c>
      <c r="N2223">
        <v>0.79257465698143703</v>
      </c>
      <c r="O2223">
        <v>7.0787106770855895E-2</v>
      </c>
      <c r="P2223">
        <v>4.5311411057954699E-2</v>
      </c>
      <c r="Q2223">
        <v>6.1232132466537803E-2</v>
      </c>
      <c r="AA2223">
        <v>0.79257465698143703</v>
      </c>
      <c r="AB2223">
        <v>1.6588491420549599E-2</v>
      </c>
      <c r="AC2223">
        <v>7.3860124839480699E-3</v>
      </c>
      <c r="AM2223">
        <v>0.79257465698143703</v>
      </c>
      <c r="AN2223">
        <v>8.4114578674004993E-3</v>
      </c>
      <c r="AO2223">
        <v>8.5393950923776801E-3</v>
      </c>
    </row>
    <row r="2224" spans="1:41" x14ac:dyDescent="0.25">
      <c r="A2224">
        <v>0.79338175948345502</v>
      </c>
      <c r="B2224">
        <v>0.395710689244828</v>
      </c>
      <c r="C2224">
        <v>0.301123656697802</v>
      </c>
      <c r="D2224">
        <v>0.19847453461634501</v>
      </c>
      <c r="N2224">
        <v>0.79338175948345502</v>
      </c>
      <c r="O2224">
        <v>6.8451418167321101E-2</v>
      </c>
      <c r="P2224">
        <v>4.7451317274970199E-2</v>
      </c>
      <c r="Q2224">
        <v>4.7796922270248003E-2</v>
      </c>
      <c r="AA2224">
        <v>0.79338175948345502</v>
      </c>
      <c r="AB2224">
        <v>2.0339571293180599E-2</v>
      </c>
      <c r="AC2224">
        <v>2.2292919682528799E-2</v>
      </c>
      <c r="AM2224">
        <v>0.79338175948345502</v>
      </c>
      <c r="AN2224">
        <v>8.0804702828708407E-3</v>
      </c>
      <c r="AO2224">
        <v>1.1872204865804601E-2</v>
      </c>
    </row>
    <row r="2225" spans="1:41" x14ac:dyDescent="0.25">
      <c r="A2225">
        <v>0.79418886198547201</v>
      </c>
      <c r="B2225">
        <v>0.41930613495366498</v>
      </c>
      <c r="C2225">
        <v>0.30458839944432398</v>
      </c>
      <c r="D2225">
        <v>0.206224817104705</v>
      </c>
      <c r="N2225">
        <v>0.79418886198547201</v>
      </c>
      <c r="O2225">
        <v>6.44527230932668E-2</v>
      </c>
      <c r="P2225">
        <v>6.05402920805901E-2</v>
      </c>
      <c r="Q2225">
        <v>5.3765730201237198E-2</v>
      </c>
      <c r="AA2225">
        <v>0.79418886198547201</v>
      </c>
      <c r="AB2225">
        <v>1.14671364118145E-2</v>
      </c>
      <c r="AC2225">
        <v>1.3599821827202299E-2</v>
      </c>
      <c r="AM2225">
        <v>0.79418886198547201</v>
      </c>
      <c r="AN2225">
        <v>1.18138680463319E-2</v>
      </c>
      <c r="AO2225">
        <v>1.5174910952721299E-2</v>
      </c>
    </row>
    <row r="2226" spans="1:41" x14ac:dyDescent="0.25">
      <c r="A2226">
        <v>0.79499596448748999</v>
      </c>
      <c r="B2226">
        <v>0.44405726149062102</v>
      </c>
      <c r="C2226">
        <v>0.31022675074225797</v>
      </c>
      <c r="D2226">
        <v>0.21362873968613799</v>
      </c>
      <c r="N2226">
        <v>0.79499596448748999</v>
      </c>
      <c r="O2226">
        <v>6.9943394604020007E-2</v>
      </c>
      <c r="P2226">
        <v>6.2272862286957803E-2</v>
      </c>
      <c r="Q2226">
        <v>7.2130076251099504E-2</v>
      </c>
      <c r="AA2226">
        <v>0.79499596448748999</v>
      </c>
      <c r="AB2226">
        <v>-9.0121872310166499E-3</v>
      </c>
      <c r="AC2226">
        <v>-2.01002776855695E-2</v>
      </c>
      <c r="AM2226">
        <v>0.79499596448748999</v>
      </c>
      <c r="AN2226">
        <v>1.2018160901944699E-2</v>
      </c>
      <c r="AO2226">
        <v>1.9506343944324801E-2</v>
      </c>
    </row>
    <row r="2227" spans="1:41" x14ac:dyDescent="0.25">
      <c r="A2227">
        <v>0.79580306698950798</v>
      </c>
      <c r="B2227">
        <v>0.43877582403861898</v>
      </c>
      <c r="C2227">
        <v>0.30455022508024798</v>
      </c>
      <c r="D2227">
        <v>0.21616395323530499</v>
      </c>
      <c r="N2227">
        <v>0.79580306698950798</v>
      </c>
      <c r="O2227">
        <v>7.6770735793063094E-2</v>
      </c>
      <c r="P2227">
        <v>5.7431802226027097E-2</v>
      </c>
      <c r="Q2227">
        <v>7.7233377390537303E-2</v>
      </c>
      <c r="AA2227">
        <v>0.79580306698950798</v>
      </c>
      <c r="AB2227">
        <v>-1.55646587836524E-2</v>
      </c>
      <c r="AC2227">
        <v>-3.06748231494837E-2</v>
      </c>
      <c r="AM2227">
        <v>0.79580306698950798</v>
      </c>
      <c r="AN2227">
        <v>8.6913529746501794E-3</v>
      </c>
      <c r="AO2227">
        <v>9.6718880644190708E-3</v>
      </c>
    </row>
    <row r="2228" spans="1:41" x14ac:dyDescent="0.25">
      <c r="A2228">
        <v>0.79661016949152597</v>
      </c>
      <c r="B2228">
        <v>0.426074523248749</v>
      </c>
      <c r="C2228">
        <v>0.30338462831604601</v>
      </c>
      <c r="D2228">
        <v>0.21178006237483801</v>
      </c>
      <c r="N2228">
        <v>0.79661016949152597</v>
      </c>
      <c r="O2228">
        <v>7.5111597508186301E-2</v>
      </c>
      <c r="P2228">
        <v>4.2601571804836598E-2</v>
      </c>
      <c r="Q2228">
        <v>6.4852507289885397E-2</v>
      </c>
      <c r="AA2228">
        <v>0.79661016949152597</v>
      </c>
      <c r="AB2228">
        <v>-1.90743511160789E-2</v>
      </c>
      <c r="AC2228">
        <v>-2.6802369691676198E-2</v>
      </c>
      <c r="AM2228">
        <v>0.79661016949152597</v>
      </c>
      <c r="AN2228">
        <v>1.1484889311303301E-2</v>
      </c>
      <c r="AO2228">
        <v>1.45212641335599E-2</v>
      </c>
    </row>
    <row r="2229" spans="1:41" x14ac:dyDescent="0.25">
      <c r="A2229">
        <v>0.79741727199354295</v>
      </c>
      <c r="B2229">
        <v>0.42460808101327302</v>
      </c>
      <c r="C2229">
        <v>0.31272380488241203</v>
      </c>
      <c r="D2229">
        <v>0.22243130879953199</v>
      </c>
      <c r="N2229">
        <v>0.79741727199354295</v>
      </c>
      <c r="O2229">
        <v>7.0109469928704093E-2</v>
      </c>
      <c r="P2229">
        <v>4.3050036391520601E-2</v>
      </c>
      <c r="Q2229">
        <v>6.0164788843040003E-2</v>
      </c>
      <c r="AA2229">
        <v>0.79741727199354295</v>
      </c>
      <c r="AB2229">
        <v>-3.0238358049844E-2</v>
      </c>
      <c r="AC2229">
        <v>-3.3989603783263898E-2</v>
      </c>
      <c r="AM2229">
        <v>0.79741727199354295</v>
      </c>
      <c r="AN2229">
        <v>1.22363130277084E-2</v>
      </c>
      <c r="AO2229">
        <v>1.04352972184996E-2</v>
      </c>
    </row>
    <row r="2230" spans="1:41" x14ac:dyDescent="0.25">
      <c r="A2230">
        <v>0.79822437449556105</v>
      </c>
      <c r="B2230">
        <v>0.42254005049593801</v>
      </c>
      <c r="C2230">
        <v>0.32445238198968301</v>
      </c>
      <c r="D2230">
        <v>0.22909687987456401</v>
      </c>
      <c r="N2230">
        <v>0.79822437449556105</v>
      </c>
      <c r="O2230">
        <v>6.6951664797034099E-2</v>
      </c>
      <c r="P2230">
        <v>5.9334317265484701E-2</v>
      </c>
      <c r="Q2230">
        <v>6.1971183201128897E-2</v>
      </c>
      <c r="AA2230">
        <v>0.79822437449556105</v>
      </c>
      <c r="AB2230">
        <v>-3.2938397055728701E-2</v>
      </c>
      <c r="AC2230">
        <v>-3.9390453600490198E-2</v>
      </c>
      <c r="AM2230">
        <v>0.79822437449556105</v>
      </c>
      <c r="AN2230">
        <v>9.8550198083569001E-3</v>
      </c>
      <c r="AO2230">
        <v>9.5628187075638103E-3</v>
      </c>
    </row>
    <row r="2231" spans="1:41" x14ac:dyDescent="0.25">
      <c r="A2231">
        <v>0.79903147699757904</v>
      </c>
      <c r="B2231">
        <v>0.41887969700811101</v>
      </c>
      <c r="C2231">
        <v>0.32465533010849101</v>
      </c>
      <c r="D2231">
        <v>0.21685100316863001</v>
      </c>
      <c r="N2231">
        <v>0.79903147699757904</v>
      </c>
      <c r="O2231">
        <v>6.6088686294996105E-2</v>
      </c>
      <c r="P2231">
        <v>8.3725830783810601E-2</v>
      </c>
      <c r="Q2231">
        <v>6.1522494235556099E-2</v>
      </c>
      <c r="AA2231">
        <v>0.79903147699757904</v>
      </c>
      <c r="AB2231">
        <v>-2.6616761035037202E-2</v>
      </c>
      <c r="AC2231">
        <v>-3.4238383983105102E-2</v>
      </c>
      <c r="AM2231">
        <v>0.79903147699757904</v>
      </c>
      <c r="AN2231">
        <v>6.0982494765745802E-3</v>
      </c>
      <c r="AO2231">
        <v>1.0922769410207899E-2</v>
      </c>
    </row>
    <row r="2232" spans="1:41" x14ac:dyDescent="0.25">
      <c r="A2232">
        <v>0.79983857949959603</v>
      </c>
      <c r="B2232">
        <v>0.44204085217478101</v>
      </c>
      <c r="C2232">
        <v>0.32477634183138898</v>
      </c>
      <c r="D2232">
        <v>0.19384567597101701</v>
      </c>
      <c r="N2232">
        <v>0.79983857949959603</v>
      </c>
      <c r="O2232">
        <v>5.8184751133624701E-2</v>
      </c>
      <c r="P2232">
        <v>9.4670636207356204E-2</v>
      </c>
      <c r="Q2232">
        <v>6.0657219829122699E-2</v>
      </c>
      <c r="AA2232">
        <v>0.79983857949959603</v>
      </c>
      <c r="AB2232">
        <v>-2.2563312831621302E-2</v>
      </c>
      <c r="AC2232">
        <v>-2.5982971950523199E-2</v>
      </c>
      <c r="AM2232">
        <v>0.79983857949959603</v>
      </c>
      <c r="AN2232">
        <v>1.09403139288437E-2</v>
      </c>
      <c r="AO2232">
        <v>1.2421296258529699E-2</v>
      </c>
    </row>
    <row r="2233" spans="1:41" x14ac:dyDescent="0.25">
      <c r="A2233">
        <v>0.80064568200161401</v>
      </c>
      <c r="B2233">
        <v>0.46468101487194202</v>
      </c>
      <c r="C2233">
        <v>0.33088764668258402</v>
      </c>
      <c r="D2233">
        <v>0.189286263303094</v>
      </c>
      <c r="N2233">
        <v>0.80064568200161401</v>
      </c>
      <c r="O2233">
        <v>5.6012063456602999E-2</v>
      </c>
      <c r="P2233">
        <v>7.87139683817214E-2</v>
      </c>
      <c r="Q2233">
        <v>5.55440386392251E-2</v>
      </c>
      <c r="AA2233">
        <v>0.80064568200161401</v>
      </c>
      <c r="AB2233">
        <v>-1.3401803266449099E-2</v>
      </c>
      <c r="AC2233">
        <v>-1.4403386027478799E-2</v>
      </c>
      <c r="AM2233">
        <v>0.80064568200161401</v>
      </c>
      <c r="AN2233">
        <v>7.9583160803593598E-3</v>
      </c>
      <c r="AO2233">
        <v>1.37449969042907E-2</v>
      </c>
    </row>
    <row r="2234" spans="1:41" x14ac:dyDescent="0.25">
      <c r="A2234">
        <v>0.801452784503632</v>
      </c>
      <c r="B2234">
        <v>0.48189593070491299</v>
      </c>
      <c r="C2234">
        <v>0.34858244441582298</v>
      </c>
      <c r="D2234">
        <v>0.20113784523161901</v>
      </c>
      <c r="N2234">
        <v>0.801452784503632</v>
      </c>
      <c r="O2234">
        <v>6.2913991660733803E-2</v>
      </c>
      <c r="P2234">
        <v>5.5272321996253898E-2</v>
      </c>
      <c r="Q2234">
        <v>5.5417476826748698E-2</v>
      </c>
      <c r="AA2234">
        <v>0.801452784503632</v>
      </c>
      <c r="AB2234">
        <v>-6.8634819929114599E-3</v>
      </c>
      <c r="AC2234">
        <v>-8.1337760454053207E-3</v>
      </c>
      <c r="AM2234">
        <v>0.801452784503632</v>
      </c>
      <c r="AN2234">
        <v>7.9198710149580905E-3</v>
      </c>
      <c r="AO2234">
        <v>1.23647992167919E-2</v>
      </c>
    </row>
    <row r="2235" spans="1:41" x14ac:dyDescent="0.25">
      <c r="A2235">
        <v>0.80225988700564999</v>
      </c>
      <c r="B2235">
        <v>0.48438512044125698</v>
      </c>
      <c r="C2235">
        <v>0.36106265083484801</v>
      </c>
      <c r="D2235">
        <v>0.21607316109288499</v>
      </c>
      <c r="N2235">
        <v>0.80225988700564999</v>
      </c>
      <c r="O2235">
        <v>7.0502158408060095E-2</v>
      </c>
      <c r="P2235">
        <v>5.9720266223412803E-2</v>
      </c>
      <c r="Q2235">
        <v>6.4706202744930497E-2</v>
      </c>
      <c r="AA2235">
        <v>0.80225988700564999</v>
      </c>
      <c r="AB2235">
        <v>-8.2025062606461106E-3</v>
      </c>
      <c r="AC2235">
        <v>-7.9040499813520793E-3</v>
      </c>
      <c r="AM2235">
        <v>0.80225988700564999</v>
      </c>
      <c r="AN2235">
        <v>9.5058447257607408E-3</v>
      </c>
      <c r="AO2235">
        <v>6.9078960706351004E-3</v>
      </c>
    </row>
    <row r="2236" spans="1:41" x14ac:dyDescent="0.25">
      <c r="A2236">
        <v>0.80306698950766697</v>
      </c>
      <c r="B2236">
        <v>0.47705379369094902</v>
      </c>
      <c r="C2236">
        <v>0.36527445704960099</v>
      </c>
      <c r="D2236">
        <v>0.23989453581105299</v>
      </c>
      <c r="N2236">
        <v>0.80306698950766697</v>
      </c>
      <c r="O2236">
        <v>7.5370202968013694E-2</v>
      </c>
      <c r="P2236">
        <v>6.3533318565752103E-2</v>
      </c>
      <c r="Q2236">
        <v>6.6112091730317304E-2</v>
      </c>
      <c r="AA2236">
        <v>0.80306698950766697</v>
      </c>
      <c r="AB2236">
        <v>-1.2263629335904E-3</v>
      </c>
      <c r="AC2236">
        <v>-8.4813223607999692E-3</v>
      </c>
      <c r="AM2236">
        <v>0.80306698950766697</v>
      </c>
      <c r="AN2236">
        <v>1.3775244684831E-2</v>
      </c>
      <c r="AO2236">
        <v>9.5148297585226898E-3</v>
      </c>
    </row>
    <row r="2237" spans="1:41" x14ac:dyDescent="0.25">
      <c r="A2237">
        <v>0.80387409200968496</v>
      </c>
      <c r="B2237">
        <v>0.46035631324859699</v>
      </c>
      <c r="C2237">
        <v>0.36034245875478998</v>
      </c>
      <c r="D2237">
        <v>0.26627044059615002</v>
      </c>
      <c r="N2237">
        <v>0.80387409200968496</v>
      </c>
      <c r="O2237">
        <v>7.6192068399857094E-2</v>
      </c>
      <c r="P2237">
        <v>6.3831969531516694E-2</v>
      </c>
      <c r="Q2237">
        <v>5.7143436907993603E-2</v>
      </c>
      <c r="AA2237">
        <v>0.80387409200968496</v>
      </c>
      <c r="AB2237">
        <v>1.31132456647867E-3</v>
      </c>
      <c r="AC2237">
        <v>-6.7897505377524803E-3</v>
      </c>
      <c r="AM2237">
        <v>0.80387409200968496</v>
      </c>
      <c r="AN2237">
        <v>1.14817058976376E-2</v>
      </c>
      <c r="AO2237">
        <v>8.0451164875622299E-3</v>
      </c>
    </row>
    <row r="2238" spans="1:41" x14ac:dyDescent="0.25">
      <c r="A2238">
        <v>0.80468119451170295</v>
      </c>
      <c r="B2238">
        <v>0.45449010909646098</v>
      </c>
      <c r="C2238">
        <v>0.35546534727399798</v>
      </c>
      <c r="D2238">
        <v>0.25735613094444398</v>
      </c>
      <c r="N2238">
        <v>0.80468119451170295</v>
      </c>
      <c r="O2238">
        <v>7.0071757663163203E-2</v>
      </c>
      <c r="P2238">
        <v>6.6638961122573503E-2</v>
      </c>
      <c r="Q2238">
        <v>6.4890992423600205E-2</v>
      </c>
      <c r="AA2238">
        <v>0.80468119451170295</v>
      </c>
      <c r="AB2238">
        <v>2.0842584186750099E-3</v>
      </c>
      <c r="AC2238">
        <v>-4.57411714710262E-3</v>
      </c>
      <c r="AM2238">
        <v>0.80468119451170295</v>
      </c>
      <c r="AN2238">
        <v>1.29468707408681E-2</v>
      </c>
      <c r="AO2238">
        <v>8.5652726243253801E-3</v>
      </c>
    </row>
    <row r="2239" spans="1:41" x14ac:dyDescent="0.25">
      <c r="A2239">
        <v>0.80548829701372104</v>
      </c>
      <c r="B2239">
        <v>0.45148378798321698</v>
      </c>
      <c r="C2239">
        <v>0.35624259044294199</v>
      </c>
      <c r="D2239">
        <v>0.237767987245324</v>
      </c>
      <c r="N2239">
        <v>0.80548829701372104</v>
      </c>
      <c r="O2239">
        <v>7.2007031010033598E-2</v>
      </c>
      <c r="P2239">
        <v>7.7608506547876002E-2</v>
      </c>
      <c r="Q2239">
        <v>5.1867827718433797E-2</v>
      </c>
      <c r="AA2239">
        <v>0.80548829701372104</v>
      </c>
      <c r="AB2239">
        <v>4.0013630221851504E-3</v>
      </c>
      <c r="AC2239">
        <v>1.2740891985191999E-3</v>
      </c>
      <c r="AM2239">
        <v>0.80548829701372104</v>
      </c>
      <c r="AN2239">
        <v>1.06572230974817E-2</v>
      </c>
      <c r="AO2239">
        <v>9.7057545730586392E-3</v>
      </c>
    </row>
    <row r="2240" spans="1:41" x14ac:dyDescent="0.25">
      <c r="A2240">
        <v>0.80629539951573803</v>
      </c>
      <c r="B2240">
        <v>0.451907725762346</v>
      </c>
      <c r="C2240">
        <v>0.35231530497272701</v>
      </c>
      <c r="D2240">
        <v>0.20056624475982901</v>
      </c>
      <c r="N2240">
        <v>0.80629539951573803</v>
      </c>
      <c r="O2240">
        <v>7.2052312085707601E-2</v>
      </c>
      <c r="P2240">
        <v>8.4267091705149205E-2</v>
      </c>
      <c r="Q2240">
        <v>7.0889683033402207E-2</v>
      </c>
      <c r="AA2240">
        <v>0.80629539951573803</v>
      </c>
      <c r="AB2240">
        <v>6.9706874270056103E-3</v>
      </c>
      <c r="AC2240">
        <v>1.50543577252944E-3</v>
      </c>
      <c r="AM2240">
        <v>0.80629539951573803</v>
      </c>
      <c r="AN2240">
        <v>1.11522170031211E-2</v>
      </c>
      <c r="AO2240">
        <v>9.1411073042970293E-3</v>
      </c>
    </row>
    <row r="2241" spans="1:41" x14ac:dyDescent="0.25">
      <c r="A2241">
        <v>0.80710250201775602</v>
      </c>
      <c r="B2241">
        <v>0.45507409302366297</v>
      </c>
      <c r="C2241">
        <v>0.35188282833053702</v>
      </c>
      <c r="D2241">
        <v>0.22129980389225601</v>
      </c>
      <c r="N2241">
        <v>0.80710250201775602</v>
      </c>
      <c r="O2241">
        <v>6.6084059174749604E-2</v>
      </c>
      <c r="P2241">
        <v>8.0193146753374397E-2</v>
      </c>
      <c r="Q2241">
        <v>6.4027160993839899E-2</v>
      </c>
      <c r="AA2241">
        <v>0.80710250201775602</v>
      </c>
      <c r="AB2241">
        <v>7.0768073916635497E-3</v>
      </c>
      <c r="AC2241">
        <v>4.967960802633E-4</v>
      </c>
      <c r="AM2241">
        <v>0.80710250201775602</v>
      </c>
      <c r="AN2241">
        <v>8.1741717282711006E-3</v>
      </c>
      <c r="AO2241">
        <v>7.6018410261573799E-3</v>
      </c>
    </row>
    <row r="2242" spans="1:41" x14ac:dyDescent="0.25">
      <c r="A2242">
        <v>0.80790960451977401</v>
      </c>
      <c r="B2242">
        <v>0.45912562266753698</v>
      </c>
      <c r="C2242">
        <v>0.352719110041193</v>
      </c>
      <c r="D2242">
        <v>0.239435517296581</v>
      </c>
      <c r="N2242">
        <v>0.80790960451977401</v>
      </c>
      <c r="O2242">
        <v>6.7810915178439901E-2</v>
      </c>
      <c r="P2242">
        <v>7.6757649690269505E-2</v>
      </c>
      <c r="Q2242">
        <v>6.9000590747036197E-2</v>
      </c>
      <c r="AA2242">
        <v>0.80790960451977401</v>
      </c>
      <c r="AB2242">
        <v>1.3475300133263099E-2</v>
      </c>
      <c r="AC2242">
        <v>4.7954236844878099E-4</v>
      </c>
      <c r="AM2242">
        <v>0.80790960451977401</v>
      </c>
      <c r="AN2242">
        <v>5.6774279106678602E-3</v>
      </c>
      <c r="AO2242">
        <v>7.6524898771586402E-3</v>
      </c>
    </row>
    <row r="2243" spans="1:41" x14ac:dyDescent="0.25">
      <c r="A2243">
        <v>0.80871670702179199</v>
      </c>
      <c r="B2243">
        <v>0.45458532590848499</v>
      </c>
      <c r="C2243">
        <v>0.35827131182959898</v>
      </c>
      <c r="D2243">
        <v>0.22608932497409701</v>
      </c>
      <c r="N2243">
        <v>0.80871670702179199</v>
      </c>
      <c r="O2243">
        <v>7.0190669552675194E-2</v>
      </c>
      <c r="P2243">
        <v>6.7410897157506894E-2</v>
      </c>
      <c r="Q2243">
        <v>7.2402404513154994E-2</v>
      </c>
      <c r="AA2243">
        <v>0.80871670702179199</v>
      </c>
      <c r="AB2243">
        <v>8.3971362822079492E-3</v>
      </c>
      <c r="AC2243">
        <v>1.56031718684366E-4</v>
      </c>
      <c r="AM2243">
        <v>0.80871670702179199</v>
      </c>
      <c r="AN2243">
        <v>1.1669768038426001E-2</v>
      </c>
      <c r="AO2243">
        <v>1.0583422863410101E-2</v>
      </c>
    </row>
    <row r="2244" spans="1:41" x14ac:dyDescent="0.25">
      <c r="A2244">
        <v>0.80952380952380898</v>
      </c>
      <c r="B2244">
        <v>0.44785941886970798</v>
      </c>
      <c r="C2244">
        <v>0.36066881425834801</v>
      </c>
      <c r="D2244">
        <v>0.223544557521594</v>
      </c>
      <c r="N2244">
        <v>0.80952380952380898</v>
      </c>
      <c r="O2244">
        <v>6.97554867642457E-2</v>
      </c>
      <c r="P2244">
        <v>6.2766812649962603E-2</v>
      </c>
      <c r="Q2244">
        <v>6.8676325222550197E-2</v>
      </c>
      <c r="AA2244">
        <v>0.80952380952380898</v>
      </c>
      <c r="AB2244">
        <v>6.5999346952208202E-3</v>
      </c>
      <c r="AC2244">
        <v>4.1789369765425797E-3</v>
      </c>
      <c r="AM2244">
        <v>0.80952380952380898</v>
      </c>
      <c r="AN2244">
        <v>6.7218123728025698E-3</v>
      </c>
      <c r="AO2244">
        <v>1.01023064465553E-2</v>
      </c>
    </row>
    <row r="2245" spans="1:41" x14ac:dyDescent="0.25">
      <c r="A2245">
        <v>0.81033091202582697</v>
      </c>
      <c r="B2245">
        <v>0.43342661210454603</v>
      </c>
      <c r="C2245">
        <v>0.35468855241179897</v>
      </c>
      <c r="D2245">
        <v>0.21180160720427399</v>
      </c>
      <c r="N2245">
        <v>0.81033091202582697</v>
      </c>
      <c r="O2245">
        <v>7.6370686344374994E-2</v>
      </c>
      <c r="P2245">
        <v>7.0993347366474405E-2</v>
      </c>
      <c r="Q2245">
        <v>7.64515938674179E-2</v>
      </c>
      <c r="AA2245">
        <v>0.81033091202582697</v>
      </c>
      <c r="AB2245">
        <v>7.9174304491256894E-3</v>
      </c>
      <c r="AC2245">
        <v>3.0650402612763098E-3</v>
      </c>
      <c r="AM2245">
        <v>0.81033091202582697</v>
      </c>
      <c r="AN2245">
        <v>1.17599229784809E-2</v>
      </c>
      <c r="AO2245">
        <v>7.6585747164539704E-3</v>
      </c>
    </row>
    <row r="2246" spans="1:41" x14ac:dyDescent="0.25">
      <c r="A2246">
        <v>0.81113801452784495</v>
      </c>
      <c r="B2246">
        <v>0.423025906130999</v>
      </c>
      <c r="C2246">
        <v>0.33743426442540397</v>
      </c>
      <c r="D2246">
        <v>0.198341087259395</v>
      </c>
      <c r="N2246">
        <v>0.81113801452784495</v>
      </c>
      <c r="O2246">
        <v>7.4211321943722999E-2</v>
      </c>
      <c r="P2246">
        <v>9.2596933777447293E-2</v>
      </c>
      <c r="Q2246">
        <v>9.0126981881741203E-2</v>
      </c>
      <c r="AA2246">
        <v>0.81113801452784495</v>
      </c>
      <c r="AB2246">
        <v>1.1868076944042899E-2</v>
      </c>
      <c r="AC2246">
        <v>2.3176433203907702E-3</v>
      </c>
      <c r="AM2246">
        <v>0.81113801452784495</v>
      </c>
      <c r="AN2246">
        <v>1.3469600463495299E-2</v>
      </c>
      <c r="AO2246">
        <v>7.9798285309086708E-3</v>
      </c>
    </row>
    <row r="2247" spans="1:41" x14ac:dyDescent="0.25">
      <c r="A2247">
        <v>0.81194511702986305</v>
      </c>
      <c r="B2247">
        <v>0.417447535465787</v>
      </c>
      <c r="C2247">
        <v>0.32705683894529902</v>
      </c>
      <c r="D2247">
        <v>0.195505822417369</v>
      </c>
      <c r="N2247">
        <v>0.81194511702986305</v>
      </c>
      <c r="O2247">
        <v>6.4517554993537105E-2</v>
      </c>
      <c r="P2247">
        <v>0.10929413936971601</v>
      </c>
      <c r="Q2247">
        <v>7.8196572527013994E-2</v>
      </c>
      <c r="AA2247">
        <v>0.81194511702986305</v>
      </c>
      <c r="AB2247">
        <v>1.08913348903899E-2</v>
      </c>
      <c r="AC2247">
        <v>5.9082619538832902E-4</v>
      </c>
      <c r="AM2247">
        <v>0.81194511702986305</v>
      </c>
      <c r="AN2247">
        <v>1.41662357824243E-2</v>
      </c>
      <c r="AO2247">
        <v>8.9468796703080292E-3</v>
      </c>
    </row>
    <row r="2248" spans="1:41" x14ac:dyDescent="0.25">
      <c r="A2248">
        <v>0.81275221953188004</v>
      </c>
      <c r="B2248">
        <v>0.41534117739271698</v>
      </c>
      <c r="C2248">
        <v>0.32639281068478798</v>
      </c>
      <c r="D2248">
        <v>0.19316541560471401</v>
      </c>
      <c r="N2248">
        <v>0.81275221953188004</v>
      </c>
      <c r="O2248">
        <v>6.6717668069017494E-2</v>
      </c>
      <c r="P2248">
        <v>0.104519116712076</v>
      </c>
      <c r="Q2248">
        <v>6.9872538414883306E-2</v>
      </c>
      <c r="AA2248">
        <v>0.81275221953188004</v>
      </c>
      <c r="AB2248">
        <v>6.9502850816024796E-3</v>
      </c>
      <c r="AC2248">
        <v>2.22782449695635E-3</v>
      </c>
      <c r="AM2248">
        <v>0.81275221953188004</v>
      </c>
      <c r="AN2248">
        <v>1.1679187427628499E-2</v>
      </c>
      <c r="AO2248">
        <v>7.8835558866006405E-3</v>
      </c>
    </row>
    <row r="2249" spans="1:41" x14ac:dyDescent="0.25">
      <c r="A2249">
        <v>0.81355932203389802</v>
      </c>
      <c r="B2249">
        <v>0.40650109305411702</v>
      </c>
      <c r="C2249">
        <v>0.314261256920492</v>
      </c>
      <c r="D2249">
        <v>0.202007598999144</v>
      </c>
      <c r="N2249">
        <v>0.81355932203389802</v>
      </c>
      <c r="O2249">
        <v>7.5442750904088696E-2</v>
      </c>
      <c r="P2249">
        <v>8.6302486681425802E-2</v>
      </c>
      <c r="Q2249">
        <v>7.2912908898375997E-2</v>
      </c>
      <c r="AA2249">
        <v>0.81355932203389802</v>
      </c>
      <c r="AB2249">
        <v>8.4086527823781405E-3</v>
      </c>
      <c r="AC2249">
        <v>3.0417698002144899E-3</v>
      </c>
      <c r="AM2249">
        <v>0.81355932203389802</v>
      </c>
      <c r="AN2249">
        <v>1.15078145769825E-2</v>
      </c>
      <c r="AO2249">
        <v>7.7008857914922001E-3</v>
      </c>
    </row>
    <row r="2250" spans="1:41" x14ac:dyDescent="0.25">
      <c r="A2250">
        <v>0.81436642453591601</v>
      </c>
      <c r="B2250">
        <v>0.40255588063568798</v>
      </c>
      <c r="C2250">
        <v>0.29775234841876402</v>
      </c>
      <c r="D2250">
        <v>0.217612883023933</v>
      </c>
      <c r="N2250">
        <v>0.81436642453591601</v>
      </c>
      <c r="O2250">
        <v>7.4547533921618406E-2</v>
      </c>
      <c r="P2250">
        <v>7.1861804349872799E-2</v>
      </c>
      <c r="Q2250">
        <v>7.4982966490481903E-2</v>
      </c>
      <c r="AA2250">
        <v>0.81436642453591601</v>
      </c>
      <c r="AB2250">
        <v>9.8658561295680795E-3</v>
      </c>
      <c r="AC2250">
        <v>2.4078882265699802E-3</v>
      </c>
      <c r="AM2250">
        <v>0.81436642453591601</v>
      </c>
      <c r="AN2250">
        <v>1.06602529802883E-2</v>
      </c>
      <c r="AO2250">
        <v>6.1921562914012199E-3</v>
      </c>
    </row>
    <row r="2251" spans="1:41" x14ac:dyDescent="0.25">
      <c r="A2251">
        <v>0.815173527037934</v>
      </c>
      <c r="B2251">
        <v>0.41073269477581598</v>
      </c>
      <c r="C2251">
        <v>0.28223856170891298</v>
      </c>
      <c r="D2251">
        <v>0.230146251038858</v>
      </c>
      <c r="N2251">
        <v>0.815173527037934</v>
      </c>
      <c r="O2251">
        <v>7.3998951662825899E-2</v>
      </c>
      <c r="P2251">
        <v>6.3287688564890199E-2</v>
      </c>
      <c r="Q2251">
        <v>8.4063652051114698E-2</v>
      </c>
      <c r="AA2251">
        <v>0.815173527037934</v>
      </c>
      <c r="AB2251">
        <v>1.3887500264509E-2</v>
      </c>
      <c r="AC2251">
        <v>3.7159771351725798E-3</v>
      </c>
      <c r="AM2251">
        <v>0.815173527037934</v>
      </c>
      <c r="AN2251">
        <v>1.4641272402295E-2</v>
      </c>
      <c r="AO2251">
        <v>4.2721277369051104E-3</v>
      </c>
    </row>
    <row r="2252" spans="1:41" x14ac:dyDescent="0.25">
      <c r="A2252">
        <v>0.81598062953995099</v>
      </c>
      <c r="B2252">
        <v>0.41316792557134902</v>
      </c>
      <c r="C2252">
        <v>0.29086279641629098</v>
      </c>
      <c r="D2252">
        <v>0.21297415877343301</v>
      </c>
      <c r="N2252">
        <v>0.81598062953995099</v>
      </c>
      <c r="O2252">
        <v>7.4056950875416902E-2</v>
      </c>
      <c r="P2252">
        <v>6.1790277009127197E-2</v>
      </c>
      <c r="Q2252">
        <v>9.3855831745354307E-2</v>
      </c>
      <c r="AA2252">
        <v>0.81598062953995099</v>
      </c>
      <c r="AB2252">
        <v>1.37238990603163E-2</v>
      </c>
      <c r="AC2252">
        <v>5.6773553334204798E-3</v>
      </c>
      <c r="AM2252">
        <v>0.81598062953995099</v>
      </c>
      <c r="AN2252">
        <v>6.52808993001203E-3</v>
      </c>
      <c r="AO2252">
        <v>6.08217927697665E-3</v>
      </c>
    </row>
    <row r="2253" spans="1:41" x14ac:dyDescent="0.25">
      <c r="A2253">
        <v>0.81678773204196897</v>
      </c>
      <c r="B2253">
        <v>0.41878989723193699</v>
      </c>
      <c r="C2253">
        <v>0.314644976298674</v>
      </c>
      <c r="D2253">
        <v>0.20134400281727599</v>
      </c>
      <c r="N2253">
        <v>0.81678773204196897</v>
      </c>
      <c r="O2253">
        <v>6.7954361579525405E-2</v>
      </c>
      <c r="P2253">
        <v>6.6001177022898302E-2</v>
      </c>
      <c r="Q2253">
        <v>9.0887181356099397E-2</v>
      </c>
      <c r="AA2253">
        <v>0.81678773204196897</v>
      </c>
      <c r="AB2253">
        <v>1.33320754535457E-2</v>
      </c>
      <c r="AC2253">
        <v>6.7222934125620503E-4</v>
      </c>
      <c r="AM2253">
        <v>0.81678773204196897</v>
      </c>
      <c r="AN2253">
        <v>7.0236887043573799E-3</v>
      </c>
      <c r="AO2253">
        <v>5.79113874247665E-3</v>
      </c>
    </row>
    <row r="2254" spans="1:41" x14ac:dyDescent="0.25">
      <c r="A2254">
        <v>0.81759483454398696</v>
      </c>
      <c r="B2254">
        <v>0.42858175785946701</v>
      </c>
      <c r="C2254">
        <v>0.33130547427228302</v>
      </c>
      <c r="D2254">
        <v>0.220919212544543</v>
      </c>
      <c r="N2254">
        <v>0.81759483454398696</v>
      </c>
      <c r="O2254">
        <v>6.5851012375368098E-2</v>
      </c>
      <c r="P2254">
        <v>7.1634356683513298E-2</v>
      </c>
      <c r="Q2254">
        <v>7.9312445044769295E-2</v>
      </c>
      <c r="AA2254">
        <v>0.81759483454398696</v>
      </c>
      <c r="AB2254">
        <v>8.8072673659469504E-3</v>
      </c>
      <c r="AC2254">
        <v>-1.6226260260304201E-3</v>
      </c>
      <c r="AM2254">
        <v>0.81759483454398696</v>
      </c>
      <c r="AN2254">
        <v>8.52173877622729E-3</v>
      </c>
      <c r="AO2254">
        <v>8.1661546027996298E-3</v>
      </c>
    </row>
    <row r="2255" spans="1:41" x14ac:dyDescent="0.25">
      <c r="A2255">
        <v>0.81840193704600495</v>
      </c>
      <c r="B2255">
        <v>0.42896332366201401</v>
      </c>
      <c r="C2255">
        <v>0.332074506499139</v>
      </c>
      <c r="D2255">
        <v>0.23338299493039899</v>
      </c>
      <c r="N2255">
        <v>0.81840193704600495</v>
      </c>
      <c r="O2255">
        <v>6.4399657346186606E-2</v>
      </c>
      <c r="P2255">
        <v>7.1924994750576607E-2</v>
      </c>
      <c r="Q2255">
        <v>8.4626913203821097E-2</v>
      </c>
      <c r="AA2255">
        <v>0.81840193704600495</v>
      </c>
      <c r="AB2255">
        <v>7.6501858852670501E-3</v>
      </c>
      <c r="AC2255">
        <v>-3.2929191243609001E-3</v>
      </c>
      <c r="AM2255">
        <v>0.81840193704600495</v>
      </c>
      <c r="AN2255">
        <v>9.6252698786945604E-3</v>
      </c>
      <c r="AO2255">
        <v>8.3032674367894705E-3</v>
      </c>
    </row>
    <row r="2256" spans="1:41" x14ac:dyDescent="0.25">
      <c r="A2256">
        <v>0.81920903954802304</v>
      </c>
      <c r="B2256">
        <v>0.427261325742543</v>
      </c>
      <c r="C2256">
        <v>0.33584790662823799</v>
      </c>
      <c r="D2256">
        <v>0.23682807524324101</v>
      </c>
      <c r="N2256">
        <v>0.81920903954802304</v>
      </c>
      <c r="O2256">
        <v>6.3749667033410701E-2</v>
      </c>
      <c r="P2256">
        <v>8.6367706905120897E-2</v>
      </c>
      <c r="Q2256">
        <v>8.54487327973871E-2</v>
      </c>
      <c r="AA2256">
        <v>0.81920903954802304</v>
      </c>
      <c r="AB2256">
        <v>1.0972820504758099E-2</v>
      </c>
      <c r="AC2256">
        <v>-2.0083300966774E-3</v>
      </c>
      <c r="AM2256">
        <v>0.81920903954802304</v>
      </c>
      <c r="AN2256">
        <v>9.8518231197180194E-3</v>
      </c>
      <c r="AO2256">
        <v>8.9118757018239198E-3</v>
      </c>
    </row>
    <row r="2257" spans="1:41" x14ac:dyDescent="0.25">
      <c r="A2257">
        <v>0.82001614205004003</v>
      </c>
      <c r="B2257">
        <v>0.43578553749469301</v>
      </c>
      <c r="C2257">
        <v>0.34569656494488898</v>
      </c>
      <c r="D2257">
        <v>0.23986219676878001</v>
      </c>
      <c r="N2257">
        <v>0.82001614205004003</v>
      </c>
      <c r="O2257">
        <v>5.7571197704417799E-2</v>
      </c>
      <c r="P2257">
        <v>9.2585437264113196E-2</v>
      </c>
      <c r="Q2257">
        <v>9.0095355985547701E-2</v>
      </c>
      <c r="AA2257">
        <v>0.82001614205004003</v>
      </c>
      <c r="AB2257">
        <v>1.12325762008581E-2</v>
      </c>
      <c r="AC2257">
        <v>1.8202676632995999E-3</v>
      </c>
      <c r="AM2257">
        <v>0.82001614205004003</v>
      </c>
      <c r="AN2257">
        <v>1.0210442945841801E-2</v>
      </c>
      <c r="AO2257">
        <v>8.9024898375454995E-3</v>
      </c>
    </row>
    <row r="2258" spans="1:41" x14ac:dyDescent="0.25">
      <c r="A2258">
        <v>0.82082324455205802</v>
      </c>
      <c r="B2258">
        <v>0.44833156846101802</v>
      </c>
      <c r="C2258">
        <v>0.353030486975211</v>
      </c>
      <c r="D2258">
        <v>0.22968234473801299</v>
      </c>
      <c r="N2258">
        <v>0.82082324455205802</v>
      </c>
      <c r="O2258">
        <v>5.44749228817119E-2</v>
      </c>
      <c r="P2258">
        <v>7.9152076181559505E-2</v>
      </c>
      <c r="Q2258">
        <v>9.0768209987350301E-2</v>
      </c>
      <c r="AA2258">
        <v>0.82082324455205802</v>
      </c>
      <c r="AB2258">
        <v>1.06456390970143E-2</v>
      </c>
      <c r="AC2258">
        <v>5.1720174893421797E-3</v>
      </c>
      <c r="AM2258">
        <v>0.82082324455205802</v>
      </c>
      <c r="AN2258">
        <v>1.0512391165832E-2</v>
      </c>
      <c r="AO2258">
        <v>7.0747804831896698E-3</v>
      </c>
    </row>
    <row r="2259" spans="1:41" x14ac:dyDescent="0.25">
      <c r="A2259">
        <v>0.821630347054076</v>
      </c>
      <c r="B2259">
        <v>0.45162875896786903</v>
      </c>
      <c r="C2259">
        <v>0.354004750697822</v>
      </c>
      <c r="D2259">
        <v>0.22332242105185501</v>
      </c>
      <c r="N2259">
        <v>0.821630347054076</v>
      </c>
      <c r="O2259">
        <v>5.4535176026884902E-2</v>
      </c>
      <c r="P2259">
        <v>6.5508053965061E-2</v>
      </c>
      <c r="Q2259">
        <v>6.5364489139600496E-2</v>
      </c>
      <c r="AA2259">
        <v>0.821630347054076</v>
      </c>
      <c r="AB2259">
        <v>1.06474714338763E-2</v>
      </c>
      <c r="AC2259">
        <v>1.1251284969775399E-2</v>
      </c>
      <c r="AM2259">
        <v>0.821630347054076</v>
      </c>
      <c r="AN2259">
        <v>7.4465143314037599E-3</v>
      </c>
      <c r="AO2259">
        <v>9.2615706448308608E-3</v>
      </c>
    </row>
    <row r="2260" spans="1:41" x14ac:dyDescent="0.25">
      <c r="A2260">
        <v>0.82243744955609399</v>
      </c>
      <c r="B2260">
        <v>0.44240378741887199</v>
      </c>
      <c r="C2260">
        <v>0.357987050114562</v>
      </c>
      <c r="D2260">
        <v>0.23028662862809801</v>
      </c>
      <c r="N2260">
        <v>0.82243744955609399</v>
      </c>
      <c r="O2260">
        <v>4.6452024414061502E-2</v>
      </c>
      <c r="P2260">
        <v>5.3602743558461598E-2</v>
      </c>
      <c r="Q2260">
        <v>6.3401298281251503E-2</v>
      </c>
      <c r="AA2260">
        <v>0.82243744955609399</v>
      </c>
      <c r="AB2260">
        <v>1.9298253165158201E-2</v>
      </c>
      <c r="AC2260">
        <v>1.31718050690231E-2</v>
      </c>
      <c r="AM2260">
        <v>0.82243744955609399</v>
      </c>
      <c r="AN2260">
        <v>4.3305647017310104E-3</v>
      </c>
      <c r="AO2260">
        <v>7.4779231310443603E-3</v>
      </c>
    </row>
    <row r="2261" spans="1:41" x14ac:dyDescent="0.25">
      <c r="A2261">
        <v>0.82324455205811098</v>
      </c>
      <c r="B2261">
        <v>0.43806700432027601</v>
      </c>
      <c r="C2261">
        <v>0.36298448038296299</v>
      </c>
      <c r="D2261">
        <v>0.23802653538299401</v>
      </c>
      <c r="N2261">
        <v>0.82324455205811098</v>
      </c>
      <c r="O2261">
        <v>4.7061633803323698E-2</v>
      </c>
      <c r="P2261">
        <v>5.2953621331053503E-2</v>
      </c>
      <c r="Q2261">
        <v>7.2043386607771001E-2</v>
      </c>
      <c r="AA2261">
        <v>0.82324455205811098</v>
      </c>
      <c r="AB2261">
        <v>2.2367647404196601E-2</v>
      </c>
      <c r="AC2261">
        <v>9.5561110691945797E-3</v>
      </c>
      <c r="AM2261">
        <v>0.82324455205811098</v>
      </c>
      <c r="AN2261">
        <v>6.5444007960189596E-3</v>
      </c>
      <c r="AO2261">
        <v>7.3464251604110102E-3</v>
      </c>
    </row>
    <row r="2262" spans="1:41" x14ac:dyDescent="0.25">
      <c r="A2262">
        <v>0.82405165456012897</v>
      </c>
      <c r="B2262">
        <v>0.43120988585283399</v>
      </c>
      <c r="C2262">
        <v>0.36577212434169398</v>
      </c>
      <c r="D2262">
        <v>0.23852099852360401</v>
      </c>
      <c r="N2262">
        <v>0.82405165456012897</v>
      </c>
      <c r="O2262">
        <v>5.0452129256976702E-2</v>
      </c>
      <c r="P2262">
        <v>6.0055281270937601E-2</v>
      </c>
      <c r="Q2262">
        <v>7.7225860929865497E-2</v>
      </c>
      <c r="AA2262">
        <v>0.82405165456012897</v>
      </c>
      <c r="AB2262">
        <v>2.00570536520005E-2</v>
      </c>
      <c r="AC2262">
        <v>7.2885837831639204E-3</v>
      </c>
      <c r="AM2262">
        <v>0.82405165456012897</v>
      </c>
      <c r="AN2262">
        <v>6.7675754107448102E-3</v>
      </c>
      <c r="AO2262">
        <v>7.3748320332697502E-3</v>
      </c>
    </row>
    <row r="2263" spans="1:41" x14ac:dyDescent="0.25">
      <c r="A2263">
        <v>0.82485875706214695</v>
      </c>
      <c r="B2263">
        <v>0.42203244561890702</v>
      </c>
      <c r="C2263">
        <v>0.35698820860416802</v>
      </c>
      <c r="D2263">
        <v>0.22919398600478899</v>
      </c>
      <c r="N2263">
        <v>0.82485875706214695</v>
      </c>
      <c r="O2263">
        <v>4.9031265792929699E-2</v>
      </c>
      <c r="P2263">
        <v>6.6893569268112199E-2</v>
      </c>
      <c r="Q2263">
        <v>7.9057130009499696E-2</v>
      </c>
      <c r="AA2263">
        <v>0.82485875706214695</v>
      </c>
      <c r="AB2263">
        <v>1.9490518670858201E-2</v>
      </c>
      <c r="AC2263">
        <v>1.04844106112726E-2</v>
      </c>
      <c r="AM2263">
        <v>0.82485875706214695</v>
      </c>
      <c r="AN2263">
        <v>7.3016315175202899E-3</v>
      </c>
      <c r="AO2263">
        <v>4.9220271307688799E-3</v>
      </c>
    </row>
    <row r="2264" spans="1:41" x14ac:dyDescent="0.25">
      <c r="A2264">
        <v>0.82566585956416505</v>
      </c>
      <c r="B2264">
        <v>0.41025823488274898</v>
      </c>
      <c r="C2264">
        <v>0.34131327937315398</v>
      </c>
      <c r="D2264">
        <v>0.23367611591717499</v>
      </c>
      <c r="N2264">
        <v>0.82566585956416505</v>
      </c>
      <c r="O2264">
        <v>4.9800128620639997E-2</v>
      </c>
      <c r="P2264">
        <v>6.5169433857334105E-2</v>
      </c>
      <c r="Q2264">
        <v>7.3601993884968797E-2</v>
      </c>
      <c r="AA2264">
        <v>0.82566585956416505</v>
      </c>
      <c r="AB2264">
        <v>1.5675150444123799E-2</v>
      </c>
      <c r="AC2264">
        <v>1.20250120027559E-2</v>
      </c>
      <c r="AM2264">
        <v>0.82566585956416505</v>
      </c>
      <c r="AN2264">
        <v>6.9600126703782596E-3</v>
      </c>
      <c r="AO2264">
        <v>7.2775472831494098E-3</v>
      </c>
    </row>
    <row r="2265" spans="1:41" x14ac:dyDescent="0.25">
      <c r="A2265">
        <v>0.82647296206618204</v>
      </c>
      <c r="B2265">
        <v>0.40091873910478998</v>
      </c>
      <c r="C2265">
        <v>0.32809264281244899</v>
      </c>
      <c r="D2265">
        <v>0.23156638637868099</v>
      </c>
      <c r="N2265">
        <v>0.82647296206618204</v>
      </c>
      <c r="O2265">
        <v>5.22987250491838E-2</v>
      </c>
      <c r="P2265">
        <v>6.0500684241138802E-2</v>
      </c>
      <c r="Q2265">
        <v>8.8277112980541403E-2</v>
      </c>
      <c r="AA2265">
        <v>0.82647296206618204</v>
      </c>
      <c r="AB2265">
        <v>2.1639792390575299E-2</v>
      </c>
      <c r="AC2265">
        <v>1.43336568901623E-2</v>
      </c>
      <c r="AM2265">
        <v>0.82647296206618204</v>
      </c>
      <c r="AN2265">
        <v>8.1592672533061308E-3</v>
      </c>
      <c r="AO2265">
        <v>6.0947900437345404E-3</v>
      </c>
    </row>
    <row r="2266" spans="1:41" x14ac:dyDescent="0.25">
      <c r="A2266">
        <v>0.82728006456820002</v>
      </c>
      <c r="B2266">
        <v>0.401963087541024</v>
      </c>
      <c r="C2266">
        <v>0.32399216126004399</v>
      </c>
      <c r="D2266">
        <v>0.22287418938641901</v>
      </c>
      <c r="N2266">
        <v>0.82728006456820002</v>
      </c>
      <c r="O2266">
        <v>5.7039284603420601E-2</v>
      </c>
      <c r="P2266">
        <v>5.8797392292398699E-2</v>
      </c>
      <c r="Q2266">
        <v>9.4118327686202402E-2</v>
      </c>
      <c r="AA2266">
        <v>0.82728006456820002</v>
      </c>
      <c r="AB2266">
        <v>2.5096243151234598E-2</v>
      </c>
      <c r="AC2266">
        <v>1.0912579864602199E-2</v>
      </c>
      <c r="AM2266">
        <v>0.82728006456820002</v>
      </c>
      <c r="AN2266">
        <v>6.7938429819139603E-3</v>
      </c>
      <c r="AO2266">
        <v>6.5875107301486503E-3</v>
      </c>
    </row>
    <row r="2267" spans="1:41" x14ac:dyDescent="0.25">
      <c r="A2267">
        <v>0.82808716707021801</v>
      </c>
      <c r="B2267">
        <v>0.40319466731248899</v>
      </c>
      <c r="C2267">
        <v>0.31933069795367502</v>
      </c>
      <c r="D2267">
        <v>0.22695513651336</v>
      </c>
      <c r="N2267">
        <v>0.82808716707021801</v>
      </c>
      <c r="O2267">
        <v>5.1571909586211398E-2</v>
      </c>
      <c r="P2267">
        <v>4.9017706724641001E-2</v>
      </c>
      <c r="Q2267">
        <v>7.5585045384035099E-2</v>
      </c>
      <c r="AA2267">
        <v>0.82808716707021801</v>
      </c>
      <c r="AB2267">
        <v>1.7669344689957699E-2</v>
      </c>
      <c r="AC2267">
        <v>9.6198308471897708E-3</v>
      </c>
      <c r="AM2267">
        <v>0.82808716707021801</v>
      </c>
      <c r="AN2267">
        <v>6.4428956528731797E-3</v>
      </c>
      <c r="AO2267">
        <v>5.2547009244622699E-3</v>
      </c>
    </row>
    <row r="2268" spans="1:41" x14ac:dyDescent="0.25">
      <c r="A2268">
        <v>0.828894269572236</v>
      </c>
      <c r="B2268">
        <v>0.40476087396419902</v>
      </c>
      <c r="C2268">
        <v>0.31565634533908499</v>
      </c>
      <c r="D2268">
        <v>0.22277378652535201</v>
      </c>
      <c r="N2268">
        <v>0.828894269572236</v>
      </c>
      <c r="O2268">
        <v>4.1913365931237602E-2</v>
      </c>
      <c r="P2268">
        <v>3.8472600046296102E-2</v>
      </c>
      <c r="Q2268">
        <v>7.8471468307532294E-2</v>
      </c>
      <c r="AA2268">
        <v>0.828894269572236</v>
      </c>
      <c r="AB2268">
        <v>1.7577950612937501E-2</v>
      </c>
      <c r="AC2268">
        <v>7.82601545356062E-3</v>
      </c>
      <c r="AM2268">
        <v>0.828894269572236</v>
      </c>
      <c r="AN2268">
        <v>8.6857225374414697E-3</v>
      </c>
      <c r="AO2268">
        <v>7.48794460602005E-3</v>
      </c>
    </row>
    <row r="2269" spans="1:41" x14ac:dyDescent="0.25">
      <c r="A2269">
        <v>0.82970137207425299</v>
      </c>
      <c r="B2269">
        <v>0.40867570746014897</v>
      </c>
      <c r="C2269">
        <v>0.319633247874614</v>
      </c>
      <c r="D2269">
        <v>0.217658669312214</v>
      </c>
      <c r="N2269">
        <v>0.82970137207425299</v>
      </c>
      <c r="O2269">
        <v>4.0008360241521601E-2</v>
      </c>
      <c r="P2269">
        <v>4.2082968357229099E-2</v>
      </c>
      <c r="Q2269">
        <v>8.3731144076661906E-2</v>
      </c>
      <c r="AA2269">
        <v>0.82970137207425299</v>
      </c>
      <c r="AB2269">
        <v>2.1925792093326901E-2</v>
      </c>
      <c r="AC2269">
        <v>1.05196207373117E-2</v>
      </c>
      <c r="AM2269">
        <v>0.82970137207425299</v>
      </c>
      <c r="AN2269">
        <v>8.1378849341812408E-3</v>
      </c>
      <c r="AO2269">
        <v>6.8368869016157902E-3</v>
      </c>
    </row>
    <row r="2270" spans="1:41" x14ac:dyDescent="0.25">
      <c r="A2270">
        <v>0.83050847457627097</v>
      </c>
      <c r="B2270">
        <v>0.42062213179638103</v>
      </c>
      <c r="C2270">
        <v>0.32988200380626997</v>
      </c>
      <c r="D2270">
        <v>0.21198510260195</v>
      </c>
      <c r="N2270">
        <v>0.83050847457627097</v>
      </c>
      <c r="O2270">
        <v>4.6113144962258601E-2</v>
      </c>
      <c r="P2270">
        <v>5.0614288227376299E-2</v>
      </c>
      <c r="Q2270">
        <v>7.7409082157367401E-2</v>
      </c>
      <c r="AA2270">
        <v>0.83050847457627097</v>
      </c>
      <c r="AB2270">
        <v>1.8015872783552999E-2</v>
      </c>
      <c r="AC2270">
        <v>1.19324151357512E-2</v>
      </c>
      <c r="AM2270">
        <v>0.83050847457627097</v>
      </c>
      <c r="AN2270">
        <v>1.18601521606959E-2</v>
      </c>
      <c r="AO2270">
        <v>7.5293126020753104E-3</v>
      </c>
    </row>
    <row r="2271" spans="1:41" x14ac:dyDescent="0.25">
      <c r="A2271">
        <v>0.83131557707828896</v>
      </c>
      <c r="B2271">
        <v>0.41781750165196402</v>
      </c>
      <c r="C2271">
        <v>0.33948414145874001</v>
      </c>
      <c r="D2271">
        <v>0.21055904903334499</v>
      </c>
      <c r="N2271">
        <v>0.83131557707828896</v>
      </c>
      <c r="O2271">
        <v>5.6897532170170503E-2</v>
      </c>
      <c r="P2271">
        <v>5.3072502655055198E-2</v>
      </c>
      <c r="Q2271">
        <v>8.2628008133103295E-2</v>
      </c>
      <c r="AA2271">
        <v>0.83131557707828896</v>
      </c>
      <c r="AB2271">
        <v>1.9407713149951201E-2</v>
      </c>
      <c r="AC2271">
        <v>1.42095870317651E-2</v>
      </c>
      <c r="AM2271">
        <v>0.83131557707828896</v>
      </c>
      <c r="AN2271">
        <v>6.65114855973178E-3</v>
      </c>
      <c r="AO2271">
        <v>5.1309697589935303E-3</v>
      </c>
    </row>
    <row r="2272" spans="1:41" x14ac:dyDescent="0.25">
      <c r="A2272">
        <v>0.83212267958030695</v>
      </c>
      <c r="B2272">
        <v>0.40419294468789602</v>
      </c>
      <c r="C2272">
        <v>0.34152791194263998</v>
      </c>
      <c r="D2272">
        <v>0.21327260122300301</v>
      </c>
      <c r="N2272">
        <v>0.83212267958030695</v>
      </c>
      <c r="O2272">
        <v>6.35592113769987E-2</v>
      </c>
      <c r="P2272">
        <v>4.91041953055108E-2</v>
      </c>
      <c r="Q2272">
        <v>7.9130827151486199E-2</v>
      </c>
      <c r="AA2272">
        <v>0.83212267958030695</v>
      </c>
      <c r="AB2272">
        <v>2.40313811325122E-2</v>
      </c>
      <c r="AC2272">
        <v>2.2379421008900401E-2</v>
      </c>
      <c r="AM2272">
        <v>0.83212267958030695</v>
      </c>
      <c r="AN2272">
        <v>6.8118917254290801E-3</v>
      </c>
      <c r="AO2272">
        <v>4.3618113304896696E-3</v>
      </c>
    </row>
    <row r="2273" spans="1:41" x14ac:dyDescent="0.25">
      <c r="A2273">
        <v>0.83292978208232404</v>
      </c>
      <c r="B2273">
        <v>0.41002753745830101</v>
      </c>
      <c r="C2273">
        <v>0.339378392756156</v>
      </c>
      <c r="D2273">
        <v>0.212185791867256</v>
      </c>
      <c r="N2273">
        <v>0.83292978208232404</v>
      </c>
      <c r="O2273">
        <v>5.6491491083933303E-2</v>
      </c>
      <c r="P2273">
        <v>5.1039902980022603E-2</v>
      </c>
      <c r="Q2273">
        <v>7.5044311086993595E-2</v>
      </c>
      <c r="AA2273">
        <v>0.83292978208232404</v>
      </c>
      <c r="AB2273">
        <v>3.5482251739894999E-2</v>
      </c>
      <c r="AC2273">
        <v>4.09098705069562E-2</v>
      </c>
      <c r="AM2273">
        <v>0.83292978208232404</v>
      </c>
      <c r="AN2273">
        <v>8.6700015756416907E-3</v>
      </c>
      <c r="AO2273">
        <v>1.3930158038058501E-2</v>
      </c>
    </row>
    <row r="2274" spans="1:41" x14ac:dyDescent="0.25">
      <c r="A2274">
        <v>0.83373688458434203</v>
      </c>
      <c r="B2274">
        <v>0.42668919837279001</v>
      </c>
      <c r="C2274">
        <v>0.34250759675510301</v>
      </c>
      <c r="D2274">
        <v>0.23777181058753399</v>
      </c>
      <c r="N2274">
        <v>0.83373688458434203</v>
      </c>
      <c r="O2274">
        <v>4.3398651595251102E-2</v>
      </c>
      <c r="P2274">
        <v>6.2162014058992597E-2</v>
      </c>
      <c r="Q2274">
        <v>5.242869720829E-2</v>
      </c>
      <c r="AA2274">
        <v>0.83373688458434203</v>
      </c>
      <c r="AB2274">
        <v>3.3476896454876101E-2</v>
      </c>
      <c r="AC2274">
        <v>3.9945642176003202E-2</v>
      </c>
      <c r="AM2274">
        <v>0.83373688458434203</v>
      </c>
      <c r="AN2274">
        <v>7.6374722674406696E-3</v>
      </c>
      <c r="AO2274">
        <v>1.37123926348236E-2</v>
      </c>
    </row>
    <row r="2275" spans="1:41" x14ac:dyDescent="0.25">
      <c r="A2275">
        <v>0.83454398708636002</v>
      </c>
      <c r="B2275">
        <v>0.43964610489441303</v>
      </c>
      <c r="C2275">
        <v>0.34891673497667097</v>
      </c>
      <c r="D2275">
        <v>0.24215145062083501</v>
      </c>
      <c r="N2275">
        <v>0.83454398708636002</v>
      </c>
      <c r="O2275">
        <v>3.8517177326248403E-2</v>
      </c>
      <c r="P2275">
        <v>6.6217512096754305E-2</v>
      </c>
      <c r="Q2275">
        <v>4.5410654387064001E-2</v>
      </c>
      <c r="AA2275">
        <v>0.83454398708636002</v>
      </c>
      <c r="AB2275">
        <v>1.33054463373875E-2</v>
      </c>
      <c r="AC2275">
        <v>-2.83465489759461E-3</v>
      </c>
      <c r="AM2275">
        <v>0.83454398708636002</v>
      </c>
      <c r="AN2275">
        <v>1.6541524848359999E-2</v>
      </c>
      <c r="AO2275">
        <v>2.5244904812549301E-2</v>
      </c>
    </row>
    <row r="2276" spans="1:41" x14ac:dyDescent="0.25">
      <c r="A2276">
        <v>0.835351089588378</v>
      </c>
      <c r="B2276">
        <v>0.432839846651495</v>
      </c>
      <c r="C2276">
        <v>0.34240252736181698</v>
      </c>
      <c r="D2276">
        <v>0.23454330454647501</v>
      </c>
      <c r="N2276">
        <v>0.835351089588378</v>
      </c>
      <c r="O2276">
        <v>4.54309430328831E-2</v>
      </c>
      <c r="P2276">
        <v>6.2545555367896494E-2</v>
      </c>
      <c r="Q2276">
        <v>4.9131165812564402E-2</v>
      </c>
      <c r="AA2276">
        <v>0.835351089588378</v>
      </c>
      <c r="AB2276">
        <v>1.41010158274285E-3</v>
      </c>
      <c r="AC2276">
        <v>-9.0058411949760098E-3</v>
      </c>
      <c r="AM2276">
        <v>0.835351089588378</v>
      </c>
      <c r="AN2276">
        <v>1.06949034878347E-2</v>
      </c>
      <c r="AO2276">
        <v>1.3899195352217199E-2</v>
      </c>
    </row>
    <row r="2277" spans="1:41" x14ac:dyDescent="0.25">
      <c r="A2277">
        <v>0.83615819209039499</v>
      </c>
      <c r="B2277">
        <v>0.41439238514790699</v>
      </c>
      <c r="C2277">
        <v>0.32468176288420503</v>
      </c>
      <c r="D2277">
        <v>0.206213158609793</v>
      </c>
      <c r="N2277">
        <v>0.83615819209039499</v>
      </c>
      <c r="O2277">
        <v>5.1248596823066102E-2</v>
      </c>
      <c r="P2277">
        <v>5.3918393272955799E-2</v>
      </c>
      <c r="Q2277">
        <v>5.8681938141754403E-2</v>
      </c>
      <c r="AA2277">
        <v>0.83615819209039499</v>
      </c>
      <c r="AB2277">
        <v>1.1085103138548101E-2</v>
      </c>
      <c r="AC2277">
        <v>6.9424152455734899E-3</v>
      </c>
      <c r="AM2277">
        <v>0.83615819209039499</v>
      </c>
      <c r="AN2277">
        <v>8.8311394212901503E-3</v>
      </c>
      <c r="AO2277">
        <v>3.0027637269727198E-2</v>
      </c>
    </row>
    <row r="2278" spans="1:41" x14ac:dyDescent="0.25">
      <c r="A2278">
        <v>0.83696529459241298</v>
      </c>
      <c r="B2278">
        <v>0.40769324052880601</v>
      </c>
      <c r="C2278">
        <v>0.31971127336739502</v>
      </c>
      <c r="D2278">
        <v>0.17913165350142801</v>
      </c>
      <c r="N2278">
        <v>0.83696529459241298</v>
      </c>
      <c r="O2278">
        <v>5.2085676843675099E-2</v>
      </c>
      <c r="P2278">
        <v>4.6360668401446099E-2</v>
      </c>
      <c r="Q2278">
        <v>6.0507929054643E-2</v>
      </c>
      <c r="AA2278">
        <v>0.83696529459241298</v>
      </c>
      <c r="AB2278">
        <v>2.2625808014911999E-2</v>
      </c>
      <c r="AC2278">
        <v>1.82453257809841E-2</v>
      </c>
      <c r="AM2278">
        <v>0.83696529459241298</v>
      </c>
      <c r="AN2278">
        <v>6.9421802549270804E-3</v>
      </c>
      <c r="AO2278">
        <v>2.18408612213719E-2</v>
      </c>
    </row>
    <row r="2279" spans="1:41" x14ac:dyDescent="0.25">
      <c r="A2279">
        <v>0.83777239709443097</v>
      </c>
      <c r="B2279">
        <v>0.41191184562570898</v>
      </c>
      <c r="C2279">
        <v>0.33317212447677402</v>
      </c>
      <c r="D2279">
        <v>0.173122933330807</v>
      </c>
      <c r="N2279">
        <v>0.83777239709443097</v>
      </c>
      <c r="O2279">
        <v>5.58756663117441E-2</v>
      </c>
      <c r="P2279">
        <v>5.1438041664451997E-2</v>
      </c>
      <c r="Q2279">
        <v>5.9184825123271098E-2</v>
      </c>
      <c r="AA2279">
        <v>0.83777239709443097</v>
      </c>
      <c r="AB2279">
        <v>2.7720911098970701E-2</v>
      </c>
      <c r="AC2279">
        <v>1.6017240684540999E-2</v>
      </c>
      <c r="AM2279">
        <v>0.83777239709443097</v>
      </c>
      <c r="AN2279">
        <v>1.0097443761041901E-2</v>
      </c>
      <c r="AO2279">
        <v>1.7751771426360499E-2</v>
      </c>
    </row>
    <row r="2280" spans="1:41" x14ac:dyDescent="0.25">
      <c r="A2280">
        <v>0.83857949959644895</v>
      </c>
      <c r="B2280">
        <v>0.413282190249668</v>
      </c>
      <c r="C2280">
        <v>0.335938476079645</v>
      </c>
      <c r="D2280">
        <v>0.17745366915212499</v>
      </c>
      <c r="N2280">
        <v>0.83857949959644895</v>
      </c>
      <c r="O2280">
        <v>5.41979257622855E-2</v>
      </c>
      <c r="P2280">
        <v>6.73808791144897E-2</v>
      </c>
      <c r="Q2280">
        <v>4.7589432009357897E-2</v>
      </c>
      <c r="AA2280">
        <v>0.83857949959644895</v>
      </c>
      <c r="AB2280">
        <v>2.4278276673356101E-2</v>
      </c>
      <c r="AC2280">
        <v>1.0940997017978699E-2</v>
      </c>
      <c r="AM2280">
        <v>0.83857949959644895</v>
      </c>
      <c r="AN2280">
        <v>8.8527945816339292E-3</v>
      </c>
      <c r="AO2280">
        <v>1.70851848012828E-2</v>
      </c>
    </row>
    <row r="2281" spans="1:41" x14ac:dyDescent="0.25">
      <c r="A2281">
        <v>0.83938660209846605</v>
      </c>
      <c r="B2281">
        <v>0.413894281177352</v>
      </c>
      <c r="C2281">
        <v>0.32866785456143999</v>
      </c>
      <c r="D2281">
        <v>0.19203708988621901</v>
      </c>
      <c r="N2281">
        <v>0.83938660209846605</v>
      </c>
      <c r="O2281">
        <v>5.8127914135869103E-2</v>
      </c>
      <c r="P2281">
        <v>8.2523423587341396E-2</v>
      </c>
      <c r="Q2281">
        <v>5.0725882157190101E-2</v>
      </c>
      <c r="AA2281">
        <v>0.83938660209846605</v>
      </c>
      <c r="AB2281">
        <v>2.0809328724631201E-2</v>
      </c>
      <c r="AC2281">
        <v>6.71051185422344E-3</v>
      </c>
      <c r="AM2281">
        <v>0.83938660209846605</v>
      </c>
      <c r="AN2281">
        <v>8.7415853999228306E-3</v>
      </c>
      <c r="AO2281">
        <v>1.57630973018895E-2</v>
      </c>
    </row>
    <row r="2282" spans="1:41" x14ac:dyDescent="0.25">
      <c r="A2282">
        <v>0.84019370460048404</v>
      </c>
      <c r="B2282">
        <v>0.42284971211650002</v>
      </c>
      <c r="C2282">
        <v>0.31944593069913402</v>
      </c>
      <c r="D2282">
        <v>0.20780301758247499</v>
      </c>
      <c r="N2282">
        <v>0.84019370460048404</v>
      </c>
      <c r="O2282">
        <v>6.0314125306972603E-2</v>
      </c>
      <c r="P2282">
        <v>7.4298240388874295E-2</v>
      </c>
      <c r="Q2282">
        <v>6.6092471294082203E-2</v>
      </c>
      <c r="AA2282">
        <v>0.84019370460048404</v>
      </c>
      <c r="AB2282">
        <v>1.9525090191468301E-2</v>
      </c>
      <c r="AC2282">
        <v>1.9027368832572101E-2</v>
      </c>
      <c r="AM2282">
        <v>0.84019370460048404</v>
      </c>
      <c r="AN2282">
        <v>6.74696714659023E-3</v>
      </c>
      <c r="AO2282">
        <v>9.0971611447322309E-3</v>
      </c>
    </row>
    <row r="2283" spans="1:41" x14ac:dyDescent="0.25">
      <c r="A2283">
        <v>0.84100080710250202</v>
      </c>
      <c r="B2283">
        <v>0.440615927419861</v>
      </c>
      <c r="C2283">
        <v>0.31840790027933402</v>
      </c>
      <c r="D2283">
        <v>0.21506752892445199</v>
      </c>
      <c r="N2283">
        <v>0.84100080710250202</v>
      </c>
      <c r="O2283">
        <v>6.16916156416824E-2</v>
      </c>
      <c r="P2283">
        <v>6.1933695566312799E-2</v>
      </c>
      <c r="Q2283">
        <v>7.4794767449583896E-2</v>
      </c>
      <c r="AA2283">
        <v>0.84100080710250202</v>
      </c>
      <c r="AB2283">
        <v>1.43911014919836E-2</v>
      </c>
      <c r="AC2283">
        <v>2.00985957594693E-2</v>
      </c>
      <c r="AM2283">
        <v>0.84100080710250202</v>
      </c>
      <c r="AN2283">
        <v>1.37750250212678E-2</v>
      </c>
      <c r="AO2283">
        <v>9.8145545385304005E-3</v>
      </c>
    </row>
    <row r="2284" spans="1:41" x14ac:dyDescent="0.25">
      <c r="A2284">
        <v>0.84180790960452001</v>
      </c>
      <c r="B2284">
        <v>0.45271037516387802</v>
      </c>
      <c r="C2284">
        <v>0.321174103288482</v>
      </c>
      <c r="D2284">
        <v>0.22057539545638599</v>
      </c>
      <c r="N2284">
        <v>0.84180790960452001</v>
      </c>
      <c r="O2284">
        <v>5.9136147090532699E-2</v>
      </c>
      <c r="P2284">
        <v>5.9249326563853601E-2</v>
      </c>
      <c r="Q2284">
        <v>7.4990838948005706E-2</v>
      </c>
      <c r="AA2284">
        <v>0.84180790960452001</v>
      </c>
      <c r="AB2284">
        <v>-3.1976037850043998E-3</v>
      </c>
      <c r="AC2284">
        <v>-8.5611352632183908E-3</v>
      </c>
      <c r="AM2284">
        <v>0.84180790960452001</v>
      </c>
      <c r="AN2284">
        <v>1.3009160643414E-2</v>
      </c>
      <c r="AO2284">
        <v>1.7329403987067501E-2</v>
      </c>
    </row>
    <row r="2285" spans="1:41" x14ac:dyDescent="0.25">
      <c r="A2285">
        <v>0.842615012106537</v>
      </c>
      <c r="B2285">
        <v>0.445148111535425</v>
      </c>
      <c r="C2285">
        <v>0.32465979210362</v>
      </c>
      <c r="D2285">
        <v>0.22227010495460001</v>
      </c>
      <c r="N2285">
        <v>0.842615012106537</v>
      </c>
      <c r="O2285">
        <v>5.7867811738876902E-2</v>
      </c>
      <c r="P2285">
        <v>5.6240133823471303E-2</v>
      </c>
      <c r="Q2285">
        <v>7.0437165799173404E-2</v>
      </c>
      <c r="AA2285">
        <v>0.842615012106537</v>
      </c>
      <c r="AB2285">
        <v>-1.82348450896038E-2</v>
      </c>
      <c r="AC2285">
        <v>-3.5248753761297699E-2</v>
      </c>
      <c r="AM2285">
        <v>0.842615012106537</v>
      </c>
      <c r="AN2285">
        <v>1.2322445943682999E-2</v>
      </c>
      <c r="AO2285">
        <v>1.23154745316393E-2</v>
      </c>
    </row>
    <row r="2286" spans="1:41" x14ac:dyDescent="0.25">
      <c r="A2286">
        <v>0.84342211460855498</v>
      </c>
      <c r="B2286">
        <v>0.42656032973317598</v>
      </c>
      <c r="C2286">
        <v>0.31838445137228699</v>
      </c>
      <c r="D2286">
        <v>0.20832613087013799</v>
      </c>
      <c r="N2286">
        <v>0.84342211460855498</v>
      </c>
      <c r="O2286">
        <v>5.7457597141434398E-2</v>
      </c>
      <c r="P2286">
        <v>6.8570029130996996E-2</v>
      </c>
      <c r="Q2286">
        <v>6.6278928771341394E-2</v>
      </c>
      <c r="AA2286">
        <v>0.84342211460855498</v>
      </c>
      <c r="AB2286">
        <v>-2.0331817390036401E-2</v>
      </c>
      <c r="AC2286">
        <v>-2.8250924962622902E-2</v>
      </c>
      <c r="AM2286">
        <v>0.84342211460855498</v>
      </c>
      <c r="AN2286">
        <v>1.06277839181434E-2</v>
      </c>
      <c r="AO2286">
        <v>1.24004166760121E-2</v>
      </c>
    </row>
    <row r="2287" spans="1:41" x14ac:dyDescent="0.25">
      <c r="A2287">
        <v>0.84422921711057297</v>
      </c>
      <c r="B2287">
        <v>0.42654161544446501</v>
      </c>
      <c r="C2287">
        <v>0.32672675557113601</v>
      </c>
      <c r="D2287">
        <v>0.20272781699911499</v>
      </c>
      <c r="N2287">
        <v>0.84422921711057297</v>
      </c>
      <c r="O2287">
        <v>6.7874361497034005E-2</v>
      </c>
      <c r="P2287">
        <v>7.72457323496758E-2</v>
      </c>
      <c r="Q2287">
        <v>6.7511790646382505E-2</v>
      </c>
      <c r="AA2287">
        <v>0.84422921711057297</v>
      </c>
      <c r="AB2287">
        <v>-2.8965411507900499E-2</v>
      </c>
      <c r="AC2287">
        <v>-2.83684692814484E-2</v>
      </c>
      <c r="AM2287">
        <v>0.84422921711057297</v>
      </c>
      <c r="AN2287">
        <v>1.14532681946296E-2</v>
      </c>
      <c r="AO2287">
        <v>1.8038370488092599E-2</v>
      </c>
    </row>
    <row r="2288" spans="1:41" x14ac:dyDescent="0.25">
      <c r="A2288">
        <v>0.84503631961259096</v>
      </c>
      <c r="B2288">
        <v>0.42333950316628299</v>
      </c>
      <c r="C2288">
        <v>0.33524219274150602</v>
      </c>
      <c r="D2288">
        <v>0.20878393329898301</v>
      </c>
      <c r="N2288">
        <v>0.84503631961259096</v>
      </c>
      <c r="O2288">
        <v>6.2768484896218599E-2</v>
      </c>
      <c r="P2288">
        <v>6.1876752600308997E-2</v>
      </c>
      <c r="Q2288">
        <v>6.3431002938832401E-2</v>
      </c>
      <c r="AA2288">
        <v>0.84503631961259096</v>
      </c>
      <c r="AB2288">
        <v>-3.77115851894059E-2</v>
      </c>
      <c r="AC2288">
        <v>-3.4233237959461302E-2</v>
      </c>
      <c r="AM2288">
        <v>0.84503631961259096</v>
      </c>
      <c r="AN2288">
        <v>8.1394209472035895E-3</v>
      </c>
      <c r="AO2288">
        <v>1.3212107586303E-2</v>
      </c>
    </row>
    <row r="2289" spans="1:41" x14ac:dyDescent="0.25">
      <c r="A2289">
        <v>0.84584342211460894</v>
      </c>
      <c r="B2289">
        <v>0.39944340819796897</v>
      </c>
      <c r="C2289">
        <v>0.324742854379236</v>
      </c>
      <c r="D2289">
        <v>0.22730831227623599</v>
      </c>
      <c r="N2289">
        <v>0.84584342211460894</v>
      </c>
      <c r="O2289">
        <v>4.3339008109834001E-2</v>
      </c>
      <c r="P2289">
        <v>4.2355512668627998E-2</v>
      </c>
      <c r="Q2289">
        <v>5.7422097347501602E-2</v>
      </c>
      <c r="AA2289">
        <v>0.84584342211460894</v>
      </c>
      <c r="AB2289">
        <v>-3.6241846462416599E-2</v>
      </c>
      <c r="AC2289">
        <v>-2.92041816850401E-2</v>
      </c>
      <c r="AM2289">
        <v>0.84584342211460894</v>
      </c>
      <c r="AN2289">
        <v>9.1637742735575407E-3</v>
      </c>
      <c r="AO2289">
        <v>1.4794527438993199E-2</v>
      </c>
    </row>
    <row r="2290" spans="1:41" x14ac:dyDescent="0.25">
      <c r="A2290">
        <v>0.84665052461662604</v>
      </c>
      <c r="B2290">
        <v>0.38929398410117699</v>
      </c>
      <c r="C2290">
        <v>0.31065169415368399</v>
      </c>
      <c r="D2290">
        <v>0.20903192651567701</v>
      </c>
      <c r="N2290">
        <v>0.84665052461662604</v>
      </c>
      <c r="O2290">
        <v>4.22774026550439E-2</v>
      </c>
      <c r="P2290">
        <v>4.6000658088343097E-2</v>
      </c>
      <c r="Q2290">
        <v>7.4899799107434495E-2</v>
      </c>
      <c r="AA2290">
        <v>0.84665052461662604</v>
      </c>
      <c r="AB2290">
        <v>-2.6695370690935801E-2</v>
      </c>
      <c r="AC2290">
        <v>-3.2578806246551302E-2</v>
      </c>
      <c r="AM2290">
        <v>0.84665052461662604</v>
      </c>
      <c r="AN2290">
        <v>1.14642401170247E-2</v>
      </c>
      <c r="AO2290">
        <v>1.7146791752496501E-2</v>
      </c>
    </row>
    <row r="2291" spans="1:41" x14ac:dyDescent="0.25">
      <c r="A2291">
        <v>0.84745762711864403</v>
      </c>
      <c r="B2291">
        <v>0.40827160345104202</v>
      </c>
      <c r="C2291">
        <v>0.314304886620007</v>
      </c>
      <c r="D2291">
        <v>0.208922512326711</v>
      </c>
      <c r="N2291">
        <v>0.84745762711864403</v>
      </c>
      <c r="O2291">
        <v>5.5349959448664499E-2</v>
      </c>
      <c r="P2291">
        <v>6.2247798376680701E-2</v>
      </c>
      <c r="Q2291">
        <v>6.4440738423929098E-2</v>
      </c>
      <c r="AA2291">
        <v>0.84745762711864403</v>
      </c>
      <c r="AB2291">
        <v>-2.0790480369450699E-2</v>
      </c>
      <c r="AC2291">
        <v>-2.46731671629262E-2</v>
      </c>
      <c r="AM2291">
        <v>0.84745762711864403</v>
      </c>
      <c r="AN2291">
        <v>1.00722002373013E-2</v>
      </c>
      <c r="AO2291">
        <v>1.3517641315359799E-2</v>
      </c>
    </row>
    <row r="2292" spans="1:41" x14ac:dyDescent="0.25">
      <c r="A2292">
        <v>0.84826472962066202</v>
      </c>
      <c r="B2292">
        <v>0.42877260673161899</v>
      </c>
      <c r="C2292">
        <v>0.33154575283852</v>
      </c>
      <c r="D2292">
        <v>0.21616927526493401</v>
      </c>
      <c r="N2292">
        <v>0.84826472962066202</v>
      </c>
      <c r="O2292">
        <v>6.7037860197111707E-2</v>
      </c>
      <c r="P2292">
        <v>6.8064047200303193E-2</v>
      </c>
      <c r="Q2292">
        <v>6.1150462510798399E-2</v>
      </c>
      <c r="AA2292">
        <v>0.84826472962066202</v>
      </c>
      <c r="AB2292">
        <v>-1.39129333540539E-2</v>
      </c>
      <c r="AC2292">
        <v>-1.1491303886913501E-2</v>
      </c>
      <c r="AM2292">
        <v>0.84826472962066202</v>
      </c>
      <c r="AN2292">
        <v>9.1831710511120698E-3</v>
      </c>
      <c r="AO2292">
        <v>1.1971948324618301E-2</v>
      </c>
    </row>
    <row r="2293" spans="1:41" x14ac:dyDescent="0.25">
      <c r="A2293">
        <v>0.84907183212268</v>
      </c>
      <c r="B2293">
        <v>0.44826853777103898</v>
      </c>
      <c r="C2293">
        <v>0.33799055963524899</v>
      </c>
      <c r="D2293">
        <v>0.222866246853546</v>
      </c>
      <c r="N2293">
        <v>0.84907183212268</v>
      </c>
      <c r="O2293">
        <v>7.5479685868865401E-2</v>
      </c>
      <c r="P2293">
        <v>6.8852074192630203E-2</v>
      </c>
      <c r="Q2293">
        <v>5.4802310232409598E-2</v>
      </c>
      <c r="AA2293">
        <v>0.84907183212268</v>
      </c>
      <c r="AB2293">
        <v>-8.3464807699895303E-3</v>
      </c>
      <c r="AC2293">
        <v>-8.7961145500419207E-3</v>
      </c>
      <c r="AM2293">
        <v>0.84907183212268</v>
      </c>
      <c r="AN2293">
        <v>9.7384946990034596E-3</v>
      </c>
      <c r="AO2293">
        <v>1.04637925119216E-2</v>
      </c>
    </row>
    <row r="2294" spans="1:41" x14ac:dyDescent="0.25">
      <c r="A2294">
        <v>0.84987893462469699</v>
      </c>
      <c r="B2294">
        <v>0.44590685705785399</v>
      </c>
      <c r="C2294">
        <v>0.33035192086313597</v>
      </c>
      <c r="D2294">
        <v>0.22639948186591299</v>
      </c>
      <c r="N2294">
        <v>0.84987893462469699</v>
      </c>
      <c r="O2294">
        <v>8.2324474585104598E-2</v>
      </c>
      <c r="P2294">
        <v>7.3455921242070302E-2</v>
      </c>
      <c r="Q2294">
        <v>4.9246072360638299E-2</v>
      </c>
      <c r="AA2294">
        <v>0.84987893462469699</v>
      </c>
      <c r="AB2294">
        <v>-6.3504604452424502E-3</v>
      </c>
      <c r="AC2294">
        <v>-6.5504252679957804E-3</v>
      </c>
      <c r="AM2294">
        <v>0.84987893462469699</v>
      </c>
      <c r="AN2294">
        <v>1.12358102542988E-2</v>
      </c>
      <c r="AO2294">
        <v>9.86110695189211E-3</v>
      </c>
    </row>
    <row r="2295" spans="1:41" x14ac:dyDescent="0.25">
      <c r="A2295">
        <v>0.85068603712671498</v>
      </c>
      <c r="B2295">
        <v>0.41954491519477599</v>
      </c>
      <c r="C2295">
        <v>0.31383376807254298</v>
      </c>
      <c r="D2295">
        <v>0.221078035498769</v>
      </c>
      <c r="N2295">
        <v>0.85068603712671498</v>
      </c>
      <c r="O2295">
        <v>8.7157138682848898E-2</v>
      </c>
      <c r="P2295">
        <v>7.2289970225417097E-2</v>
      </c>
      <c r="Q2295">
        <v>6.9795169011000704E-2</v>
      </c>
      <c r="AA2295">
        <v>0.85068603712671498</v>
      </c>
      <c r="AB2295">
        <v>-2.5085725024544502E-3</v>
      </c>
      <c r="AC2295">
        <v>-8.8965646494667695E-3</v>
      </c>
      <c r="AM2295">
        <v>0.85068603712671498</v>
      </c>
      <c r="AN2295">
        <v>8.6169447565689998E-3</v>
      </c>
      <c r="AO2295">
        <v>1.03056027525497E-2</v>
      </c>
    </row>
    <row r="2296" spans="1:41" x14ac:dyDescent="0.25">
      <c r="A2296">
        <v>0.85149313962873296</v>
      </c>
      <c r="B2296">
        <v>0.40373644410814302</v>
      </c>
      <c r="C2296">
        <v>0.291148059135176</v>
      </c>
      <c r="D2296">
        <v>0.208405034348212</v>
      </c>
      <c r="N2296">
        <v>0.85149313962873296</v>
      </c>
      <c r="O2296">
        <v>8.0792799064297399E-2</v>
      </c>
      <c r="P2296">
        <v>6.7404590296604894E-2</v>
      </c>
      <c r="Q2296">
        <v>8.8630938176236504E-2</v>
      </c>
      <c r="AA2296">
        <v>0.85149313962873296</v>
      </c>
      <c r="AB2296">
        <v>1.2184061310172799E-3</v>
      </c>
      <c r="AC2296">
        <v>-4.4155118257641702E-3</v>
      </c>
      <c r="AM2296">
        <v>0.85149313962873296</v>
      </c>
      <c r="AN2296">
        <v>1.21586488776357E-2</v>
      </c>
      <c r="AO2296">
        <v>8.9911281392281404E-3</v>
      </c>
    </row>
    <row r="2297" spans="1:41" x14ac:dyDescent="0.25">
      <c r="A2297">
        <v>0.85230024213075095</v>
      </c>
      <c r="B2297">
        <v>0.40456840153288298</v>
      </c>
      <c r="C2297">
        <v>0.27830188938500999</v>
      </c>
      <c r="D2297">
        <v>0.21186604907454701</v>
      </c>
      <c r="N2297">
        <v>0.85230024213075095</v>
      </c>
      <c r="O2297">
        <v>6.5077958998822294E-2</v>
      </c>
      <c r="P2297">
        <v>6.1514497560714601E-2</v>
      </c>
      <c r="Q2297">
        <v>7.3286269056834705E-2</v>
      </c>
      <c r="AA2297">
        <v>0.85230024213075095</v>
      </c>
      <c r="AB2297">
        <v>2.95763616991128E-3</v>
      </c>
      <c r="AC2297">
        <v>4.2668445174670003E-3</v>
      </c>
      <c r="AM2297">
        <v>0.85230024213075095</v>
      </c>
      <c r="AN2297">
        <v>1.16985864768796E-2</v>
      </c>
      <c r="AO2297">
        <v>9.7480288835228596E-3</v>
      </c>
    </row>
    <row r="2298" spans="1:41" x14ac:dyDescent="0.25">
      <c r="A2298">
        <v>0.85310734463276805</v>
      </c>
      <c r="B2298">
        <v>0.41014222060827799</v>
      </c>
      <c r="C2298">
        <v>0.28085647039869999</v>
      </c>
      <c r="D2298">
        <v>0.20923837667655101</v>
      </c>
      <c r="N2298">
        <v>0.85310734463276805</v>
      </c>
      <c r="O2298">
        <v>5.6865404273995598E-2</v>
      </c>
      <c r="P2298">
        <v>5.4709432354824603E-2</v>
      </c>
      <c r="Q2298">
        <v>5.6685410911464403E-2</v>
      </c>
      <c r="AA2298">
        <v>0.85310734463276805</v>
      </c>
      <c r="AB2298">
        <v>7.4254168439833197E-3</v>
      </c>
      <c r="AC2298">
        <v>3.2021982276475699E-3</v>
      </c>
      <c r="AM2298">
        <v>0.85310734463276805</v>
      </c>
      <c r="AN2298">
        <v>1.17246655031554E-2</v>
      </c>
      <c r="AO2298">
        <v>5.6238678139910502E-3</v>
      </c>
    </row>
    <row r="2299" spans="1:41" x14ac:dyDescent="0.25">
      <c r="A2299">
        <v>0.85391444713478604</v>
      </c>
      <c r="B2299">
        <v>0.40665304347530701</v>
      </c>
      <c r="C2299">
        <v>0.29460319970433302</v>
      </c>
      <c r="D2299">
        <v>0.20482813090180901</v>
      </c>
      <c r="N2299">
        <v>0.85391444713478604</v>
      </c>
      <c r="O2299">
        <v>6.0452427372360097E-2</v>
      </c>
      <c r="P2299">
        <v>7.5399330912949203E-2</v>
      </c>
      <c r="Q2299">
        <v>4.9446002365101403E-2</v>
      </c>
      <c r="AA2299">
        <v>0.85391444713478604</v>
      </c>
      <c r="AB2299">
        <v>9.1081189430650602E-3</v>
      </c>
      <c r="AC2299">
        <v>1.0358640646277999E-3</v>
      </c>
      <c r="AM2299">
        <v>0.85391444713478604</v>
      </c>
      <c r="AN2299">
        <v>1.1041024991157699E-2</v>
      </c>
      <c r="AO2299">
        <v>1.1347922812905999E-2</v>
      </c>
    </row>
    <row r="2300" spans="1:41" x14ac:dyDescent="0.25">
      <c r="A2300">
        <v>0.85472154963680402</v>
      </c>
      <c r="B2300">
        <v>0.40355253716689399</v>
      </c>
      <c r="C2300">
        <v>0.30784222254789501</v>
      </c>
      <c r="D2300">
        <v>0.20040551230951201</v>
      </c>
      <c r="N2300">
        <v>0.85472154963680402</v>
      </c>
      <c r="O2300">
        <v>5.5660997861060602E-2</v>
      </c>
      <c r="P2300">
        <v>9.0214277553244099E-2</v>
      </c>
      <c r="Q2300">
        <v>5.6730987509300598E-2</v>
      </c>
      <c r="AA2300">
        <v>0.85472154963680402</v>
      </c>
      <c r="AB2300">
        <v>8.0806858648920094E-3</v>
      </c>
      <c r="AC2300">
        <v>-5.1531479017795003E-3</v>
      </c>
      <c r="AM2300">
        <v>0.85472154963680402</v>
      </c>
      <c r="AN2300">
        <v>9.5158058209487296E-3</v>
      </c>
      <c r="AO2300">
        <v>8.2793703089264897E-3</v>
      </c>
    </row>
    <row r="2301" spans="1:41" x14ac:dyDescent="0.25">
      <c r="A2301">
        <v>0.85552865213882201</v>
      </c>
      <c r="B2301">
        <v>0.41549050263177401</v>
      </c>
      <c r="C2301">
        <v>0.31014097079200698</v>
      </c>
      <c r="D2301">
        <v>0.204898780639126</v>
      </c>
      <c r="N2301">
        <v>0.85552865213882201</v>
      </c>
      <c r="O2301">
        <v>5.69829508600957E-2</v>
      </c>
      <c r="P2301">
        <v>8.4458120861555006E-2</v>
      </c>
      <c r="Q2301">
        <v>5.3502026892661002E-2</v>
      </c>
      <c r="AA2301">
        <v>0.85552865213882201</v>
      </c>
      <c r="AB2301">
        <v>6.1643239465731204E-3</v>
      </c>
      <c r="AC2301">
        <v>-2.6838473119111901E-3</v>
      </c>
      <c r="AM2301">
        <v>0.85552865213882201</v>
      </c>
      <c r="AN2301">
        <v>1.0835981523715199E-2</v>
      </c>
      <c r="AO2301">
        <v>1.21053297843117E-2</v>
      </c>
    </row>
    <row r="2302" spans="1:41" x14ac:dyDescent="0.25">
      <c r="A2302">
        <v>0.856335754640839</v>
      </c>
      <c r="B2302">
        <v>0.42275253838219801</v>
      </c>
      <c r="C2302">
        <v>0.308731647952735</v>
      </c>
      <c r="D2302">
        <v>0.195534791308656</v>
      </c>
      <c r="N2302">
        <v>0.856335754640839</v>
      </c>
      <c r="O2302">
        <v>6.5241608506909105E-2</v>
      </c>
      <c r="P2302">
        <v>8.4372967389769196E-2</v>
      </c>
      <c r="Q2302">
        <v>6.07994744218106E-2</v>
      </c>
      <c r="AA2302">
        <v>0.856335754640839</v>
      </c>
      <c r="AB2302">
        <v>8.3190609250445406E-3</v>
      </c>
      <c r="AC2302">
        <v>-1.7176567892346101E-3</v>
      </c>
      <c r="AM2302">
        <v>0.856335754640839</v>
      </c>
      <c r="AN2302">
        <v>1.22725669611624E-2</v>
      </c>
      <c r="AO2302">
        <v>6.8955624259162901E-3</v>
      </c>
    </row>
    <row r="2303" spans="1:41" x14ac:dyDescent="0.25">
      <c r="A2303">
        <v>0.85714285714285698</v>
      </c>
      <c r="B2303">
        <v>0.41957354751991399</v>
      </c>
      <c r="C2303">
        <v>0.30854901913424798</v>
      </c>
      <c r="D2303">
        <v>0.20384969868109701</v>
      </c>
      <c r="N2303">
        <v>0.85714285714285698</v>
      </c>
      <c r="O2303">
        <v>7.0458269763794101E-2</v>
      </c>
      <c r="P2303">
        <v>8.1441618178691902E-2</v>
      </c>
      <c r="Q2303">
        <v>6.0293826694291099E-2</v>
      </c>
      <c r="AA2303">
        <v>0.85714285714285698</v>
      </c>
      <c r="AB2303">
        <v>1.3033266254403699E-2</v>
      </c>
      <c r="AC2303">
        <v>3.73043637666336E-3</v>
      </c>
      <c r="AM2303">
        <v>0.85714285714285698</v>
      </c>
      <c r="AN2303">
        <v>1.1622390408021399E-2</v>
      </c>
      <c r="AO2303">
        <v>7.1022753920524503E-3</v>
      </c>
    </row>
    <row r="2304" spans="1:41" x14ac:dyDescent="0.25">
      <c r="A2304">
        <v>0.85794995964487497</v>
      </c>
      <c r="B2304">
        <v>0.41197138085678497</v>
      </c>
      <c r="C2304">
        <v>0.31856051649167799</v>
      </c>
      <c r="D2304">
        <v>0.20652951862761801</v>
      </c>
      <c r="N2304">
        <v>0.85794995964487497</v>
      </c>
      <c r="O2304">
        <v>7.1018408987394005E-2</v>
      </c>
      <c r="P2304">
        <v>6.7086331670314206E-2</v>
      </c>
      <c r="Q2304">
        <v>6.5111112160079504E-2</v>
      </c>
      <c r="AA2304">
        <v>0.85794995964487497</v>
      </c>
      <c r="AB2304">
        <v>1.33058320358135E-2</v>
      </c>
      <c r="AC2304">
        <v>2.3124795881640401E-3</v>
      </c>
      <c r="AM2304">
        <v>0.85794995964487497</v>
      </c>
      <c r="AN2304">
        <v>1.18640668470837E-2</v>
      </c>
      <c r="AO2304">
        <v>1.07703513573811E-2</v>
      </c>
    </row>
    <row r="2305" spans="1:41" x14ac:dyDescent="0.25">
      <c r="A2305">
        <v>0.85875706214689296</v>
      </c>
      <c r="B2305">
        <v>0.40788514299512901</v>
      </c>
      <c r="C2305">
        <v>0.33198657573163298</v>
      </c>
      <c r="D2305">
        <v>0.224933779310654</v>
      </c>
      <c r="N2305">
        <v>0.85875706214689296</v>
      </c>
      <c r="O2305">
        <v>6.2291551310544403E-2</v>
      </c>
      <c r="P2305">
        <v>6.7929666812806794E-2</v>
      </c>
      <c r="Q2305">
        <v>5.8400126884512703E-2</v>
      </c>
      <c r="AA2305">
        <v>0.85875706214689296</v>
      </c>
      <c r="AB2305">
        <v>8.2375069399174394E-3</v>
      </c>
      <c r="AC2305">
        <v>-3.0725323945440502E-5</v>
      </c>
      <c r="AM2305">
        <v>0.85875706214689296</v>
      </c>
      <c r="AN2305">
        <v>7.5018181880984903E-3</v>
      </c>
      <c r="AO2305">
        <v>7.6694262590987598E-3</v>
      </c>
    </row>
    <row r="2306" spans="1:41" x14ac:dyDescent="0.25">
      <c r="A2306">
        <v>0.85956416464890995</v>
      </c>
      <c r="B2306">
        <v>0.399547145630606</v>
      </c>
      <c r="C2306">
        <v>0.32778092183095497</v>
      </c>
      <c r="D2306">
        <v>0.24014664260035601</v>
      </c>
      <c r="N2306">
        <v>0.85956416464890995</v>
      </c>
      <c r="O2306">
        <v>5.6029124573243903E-2</v>
      </c>
      <c r="P2306">
        <v>6.8730955589743806E-2</v>
      </c>
      <c r="Q2306">
        <v>7.2943876188344497E-2</v>
      </c>
      <c r="AA2306">
        <v>0.85956416464890995</v>
      </c>
      <c r="AB2306">
        <v>8.6291367054638895E-3</v>
      </c>
      <c r="AC2306">
        <v>8.4014372173956396E-4</v>
      </c>
      <c r="AM2306">
        <v>0.85956416464890995</v>
      </c>
      <c r="AN2306">
        <v>7.4405772297149496E-3</v>
      </c>
      <c r="AO2306">
        <v>9.1383077103692808E-3</v>
      </c>
    </row>
    <row r="2307" spans="1:41" x14ac:dyDescent="0.25">
      <c r="A2307">
        <v>0.86037126715092804</v>
      </c>
      <c r="B2307">
        <v>0.38220668334282698</v>
      </c>
      <c r="C2307">
        <v>0.31352978716109298</v>
      </c>
      <c r="D2307">
        <v>0.221590811285689</v>
      </c>
      <c r="N2307">
        <v>0.86037126715092804</v>
      </c>
      <c r="O2307">
        <v>5.5561995918988097E-2</v>
      </c>
      <c r="P2307">
        <v>7.5883118174213698E-2</v>
      </c>
      <c r="Q2307">
        <v>9.2870275243328596E-2</v>
      </c>
      <c r="AA2307">
        <v>0.86037126715092804</v>
      </c>
      <c r="AB2307">
        <v>7.3923261745162698E-3</v>
      </c>
      <c r="AC2307">
        <v>8.5629349676035697E-4</v>
      </c>
      <c r="AM2307">
        <v>0.86037126715092804</v>
      </c>
      <c r="AN2307">
        <v>1.0373136017356699E-2</v>
      </c>
      <c r="AO2307">
        <v>6.4373638258462002E-3</v>
      </c>
    </row>
    <row r="2308" spans="1:41" x14ac:dyDescent="0.25">
      <c r="A2308">
        <v>0.86117836965294603</v>
      </c>
      <c r="B2308">
        <v>0.37864884607025601</v>
      </c>
      <c r="C2308">
        <v>0.30446534097195999</v>
      </c>
      <c r="D2308">
        <v>0.19193017529123599</v>
      </c>
      <c r="N2308">
        <v>0.86117836965294603</v>
      </c>
      <c r="O2308">
        <v>5.6025571923873398E-2</v>
      </c>
      <c r="P2308">
        <v>8.2526722638366107E-2</v>
      </c>
      <c r="Q2308">
        <v>0.101298680204654</v>
      </c>
      <c r="AA2308">
        <v>0.86117836965294603</v>
      </c>
      <c r="AB2308">
        <v>8.8614407744070003E-3</v>
      </c>
      <c r="AC2308">
        <v>5.0982851576719798E-3</v>
      </c>
      <c r="AM2308">
        <v>0.86117836965294603</v>
      </c>
      <c r="AN2308">
        <v>1.17153445493722E-2</v>
      </c>
      <c r="AO2308">
        <v>7.1826264061949398E-3</v>
      </c>
    </row>
    <row r="2309" spans="1:41" x14ac:dyDescent="0.25">
      <c r="A2309">
        <v>0.86198547215496302</v>
      </c>
      <c r="B2309">
        <v>0.38620597664421902</v>
      </c>
      <c r="C2309">
        <v>0.291476384326946</v>
      </c>
      <c r="D2309">
        <v>0.177691616370246</v>
      </c>
      <c r="N2309">
        <v>0.86198547215496302</v>
      </c>
      <c r="O2309">
        <v>6.5125442764928598E-2</v>
      </c>
      <c r="P2309">
        <v>8.2837624361541795E-2</v>
      </c>
      <c r="Q2309">
        <v>9.0288887698483297E-2</v>
      </c>
      <c r="AA2309">
        <v>0.86198547215496302</v>
      </c>
      <c r="AB2309">
        <v>1.21257131323643E-2</v>
      </c>
      <c r="AC2309">
        <v>5.11022133247949E-3</v>
      </c>
      <c r="AM2309">
        <v>0.86198547215496302</v>
      </c>
      <c r="AN2309">
        <v>1.2967286334316E-2</v>
      </c>
      <c r="AO2309">
        <v>1.0053260567834199E-2</v>
      </c>
    </row>
    <row r="2310" spans="1:41" x14ac:dyDescent="0.25">
      <c r="A2310">
        <v>0.862792574656981</v>
      </c>
      <c r="B2310">
        <v>0.39920584870042503</v>
      </c>
      <c r="C2310">
        <v>0.29094399096491502</v>
      </c>
      <c r="D2310">
        <v>0.17824696662543499</v>
      </c>
      <c r="N2310">
        <v>0.862792574656981</v>
      </c>
      <c r="O2310">
        <v>7.0998861273148098E-2</v>
      </c>
      <c r="P2310">
        <v>9.3187435674926503E-2</v>
      </c>
      <c r="Q2310">
        <v>8.5101875972629498E-2</v>
      </c>
      <c r="AA2310">
        <v>0.862792574656981</v>
      </c>
      <c r="AB2310">
        <v>1.30253444905529E-2</v>
      </c>
      <c r="AC2310">
        <v>6.5669908559387201E-3</v>
      </c>
      <c r="AM2310">
        <v>0.862792574656981</v>
      </c>
      <c r="AN2310">
        <v>1.08126511964627E-2</v>
      </c>
      <c r="AO2310">
        <v>6.5899720946485402E-3</v>
      </c>
    </row>
    <row r="2311" spans="1:41" x14ac:dyDescent="0.25">
      <c r="A2311">
        <v>0.86359967715899899</v>
      </c>
      <c r="B2311">
        <v>0.40974892027759402</v>
      </c>
      <c r="C2311">
        <v>0.29059433858763101</v>
      </c>
      <c r="D2311">
        <v>0.18330895973313899</v>
      </c>
      <c r="N2311">
        <v>0.86359967715899899</v>
      </c>
      <c r="O2311">
        <v>7.3702970306483997E-2</v>
      </c>
      <c r="P2311">
        <v>9.3097232597107601E-2</v>
      </c>
      <c r="Q2311">
        <v>8.1282749035443594E-2</v>
      </c>
      <c r="AA2311">
        <v>0.86359967715899899</v>
      </c>
      <c r="AB2311">
        <v>1.5489574702995799E-2</v>
      </c>
      <c r="AC2311">
        <v>6.0240798953127899E-3</v>
      </c>
      <c r="AM2311">
        <v>0.86359967715899899</v>
      </c>
      <c r="AN2311">
        <v>1.1671252934166E-2</v>
      </c>
      <c r="AO2311">
        <v>6.9749009550644104E-3</v>
      </c>
    </row>
    <row r="2312" spans="1:41" x14ac:dyDescent="0.25">
      <c r="A2312">
        <v>0.86440677966101698</v>
      </c>
      <c r="B2312">
        <v>0.41032936086881</v>
      </c>
      <c r="C2312">
        <v>0.29468022286763901</v>
      </c>
      <c r="D2312">
        <v>0.19081200087804001</v>
      </c>
      <c r="N2312">
        <v>0.86440677966101698</v>
      </c>
      <c r="O2312">
        <v>6.7450705095562002E-2</v>
      </c>
      <c r="P2312">
        <v>8.0599464386317501E-2</v>
      </c>
      <c r="Q2312">
        <v>8.1202372956197102E-2</v>
      </c>
      <c r="AA2312">
        <v>0.86440677966101698</v>
      </c>
      <c r="AB2312">
        <v>1.4462253729906E-2</v>
      </c>
      <c r="AC2312">
        <v>6.3447433639411601E-3</v>
      </c>
      <c r="AM2312">
        <v>0.86440677966101698</v>
      </c>
      <c r="AN2312">
        <v>5.5330293890633103E-3</v>
      </c>
      <c r="AO2312">
        <v>1.0347895680635001E-2</v>
      </c>
    </row>
    <row r="2313" spans="1:41" x14ac:dyDescent="0.25">
      <c r="A2313">
        <v>0.86521388216303396</v>
      </c>
      <c r="B2313">
        <v>0.40953812357902297</v>
      </c>
      <c r="C2313">
        <v>0.30513644291419501</v>
      </c>
      <c r="D2313">
        <v>0.19639925562671001</v>
      </c>
      <c r="N2313">
        <v>0.86521388216303396</v>
      </c>
      <c r="O2313">
        <v>6.4644031861834803E-2</v>
      </c>
      <c r="P2313">
        <v>8.35454095514572E-2</v>
      </c>
      <c r="Q2313">
        <v>7.8584183845562094E-2</v>
      </c>
      <c r="AA2313">
        <v>0.86521388216303396</v>
      </c>
      <c r="AB2313">
        <v>1.17733990972262E-2</v>
      </c>
      <c r="AC2313">
        <v>4.9247750680149003E-3</v>
      </c>
      <c r="AM2313">
        <v>0.86521388216303396</v>
      </c>
      <c r="AN2313">
        <v>6.2641018123218298E-3</v>
      </c>
      <c r="AO2313">
        <v>8.6179800981143698E-3</v>
      </c>
    </row>
    <row r="2314" spans="1:41" x14ac:dyDescent="0.25">
      <c r="A2314">
        <v>0.86602098466505195</v>
      </c>
      <c r="B2314">
        <v>0.40887217014496202</v>
      </c>
      <c r="C2314">
        <v>0.31314860281898699</v>
      </c>
      <c r="D2314">
        <v>0.173194111860035</v>
      </c>
      <c r="N2314">
        <v>0.86602098466505195</v>
      </c>
      <c r="O2314">
        <v>7.1475015381852802E-2</v>
      </c>
      <c r="P2314">
        <v>9.5071216862407798E-2</v>
      </c>
      <c r="Q2314">
        <v>9.0326495475924598E-2</v>
      </c>
      <c r="AA2314">
        <v>0.86602098466505195</v>
      </c>
      <c r="AB2314">
        <v>9.8368099551526898E-3</v>
      </c>
      <c r="AC2314">
        <v>5.3487567481546603E-3</v>
      </c>
      <c r="AM2314">
        <v>0.86602098466505195</v>
      </c>
      <c r="AN2314">
        <v>8.3288149601823194E-3</v>
      </c>
      <c r="AO2314">
        <v>1.02233309386846E-2</v>
      </c>
    </row>
    <row r="2315" spans="1:41" x14ac:dyDescent="0.25">
      <c r="A2315">
        <v>0.86682808716707005</v>
      </c>
      <c r="B2315">
        <v>0.41259976230091799</v>
      </c>
      <c r="C2315">
        <v>0.32544554529781</v>
      </c>
      <c r="D2315">
        <v>0.17644800698926499</v>
      </c>
      <c r="N2315">
        <v>0.86682808716707005</v>
      </c>
      <c r="O2315">
        <v>7.3395693599944495E-2</v>
      </c>
      <c r="P2315">
        <v>9.7040834768081494E-2</v>
      </c>
      <c r="Q2315">
        <v>8.2011062867266907E-2</v>
      </c>
      <c r="AA2315">
        <v>0.86682808716707005</v>
      </c>
      <c r="AB2315">
        <v>1.1019929022654499E-2</v>
      </c>
      <c r="AC2315">
        <v>1.10909409097099E-3</v>
      </c>
      <c r="AM2315">
        <v>0.86682808716707005</v>
      </c>
      <c r="AN2315">
        <v>8.1499916251118795E-3</v>
      </c>
      <c r="AO2315">
        <v>6.7463192766571501E-3</v>
      </c>
    </row>
    <row r="2316" spans="1:41" x14ac:dyDescent="0.25">
      <c r="A2316">
        <v>0.86763518966908804</v>
      </c>
      <c r="B2316">
        <v>0.42096986988848101</v>
      </c>
      <c r="C2316">
        <v>0.335272670510116</v>
      </c>
      <c r="D2316">
        <v>0.18157250754554999</v>
      </c>
      <c r="N2316">
        <v>0.86763518966908804</v>
      </c>
      <c r="O2316">
        <v>5.9626869649320499E-2</v>
      </c>
      <c r="P2316">
        <v>7.7280551417605703E-2</v>
      </c>
      <c r="Q2316">
        <v>5.61905751637998E-2</v>
      </c>
      <c r="AA2316">
        <v>0.86763518966908804</v>
      </c>
      <c r="AB2316">
        <v>1.6348013886576699E-2</v>
      </c>
      <c r="AC2316">
        <v>5.4488815759843904E-3</v>
      </c>
      <c r="AM2316">
        <v>0.86763518966908804</v>
      </c>
      <c r="AN2316">
        <v>9.9791971803886003E-3</v>
      </c>
      <c r="AO2316">
        <v>1.0091267284749701E-2</v>
      </c>
    </row>
    <row r="2317" spans="1:41" x14ac:dyDescent="0.25">
      <c r="A2317">
        <v>0.86844229217110602</v>
      </c>
      <c r="B2317">
        <v>0.41682623904668697</v>
      </c>
      <c r="C2317">
        <v>0.33301106440683198</v>
      </c>
      <c r="D2317">
        <v>0.204847124205223</v>
      </c>
      <c r="N2317">
        <v>0.86844229217110602</v>
      </c>
      <c r="O2317">
        <v>5.2727235713787797E-2</v>
      </c>
      <c r="P2317">
        <v>5.1061274341501497E-2</v>
      </c>
      <c r="Q2317">
        <v>4.9369555812343403E-2</v>
      </c>
      <c r="AA2317">
        <v>0.86844229217110602</v>
      </c>
      <c r="AB2317">
        <v>1.8889225842093699E-2</v>
      </c>
      <c r="AC2317">
        <v>9.46743076165232E-3</v>
      </c>
      <c r="AM2317">
        <v>0.86844229217110602</v>
      </c>
      <c r="AN2317">
        <v>8.7319894280287903E-3</v>
      </c>
      <c r="AO2317">
        <v>7.8089304259017396E-3</v>
      </c>
    </row>
    <row r="2318" spans="1:41" x14ac:dyDescent="0.25">
      <c r="A2318">
        <v>0.86924939467312401</v>
      </c>
      <c r="B2318">
        <v>0.41086082124407203</v>
      </c>
      <c r="C2318">
        <v>0.33626534377013201</v>
      </c>
      <c r="D2318">
        <v>0.22034466972038599</v>
      </c>
      <c r="N2318">
        <v>0.86924939467312401</v>
      </c>
      <c r="O2318">
        <v>4.8836969634393997E-2</v>
      </c>
      <c r="P2318">
        <v>4.4700326243907899E-2</v>
      </c>
      <c r="Q2318">
        <v>4.9679952159115297E-2</v>
      </c>
      <c r="AA2318">
        <v>0.86924939467312401</v>
      </c>
      <c r="AB2318">
        <v>2.4095804611592601E-2</v>
      </c>
      <c r="AC2318">
        <v>1.16591286533584E-2</v>
      </c>
      <c r="AM2318">
        <v>0.86924939467312401</v>
      </c>
      <c r="AN2318">
        <v>9.2343467900405894E-3</v>
      </c>
      <c r="AO2318">
        <v>7.1183902117610501E-3</v>
      </c>
    </row>
    <row r="2319" spans="1:41" x14ac:dyDescent="0.25">
      <c r="A2319">
        <v>0.870056497175141</v>
      </c>
      <c r="B2319">
        <v>0.408604774179334</v>
      </c>
      <c r="C2319">
        <v>0.34190937390026999</v>
      </c>
      <c r="D2319">
        <v>0.21894997586273199</v>
      </c>
      <c r="N2319">
        <v>0.870056497175141</v>
      </c>
      <c r="O2319">
        <v>5.0699277426545702E-2</v>
      </c>
      <c r="P2319">
        <v>5.2905068037495298E-2</v>
      </c>
      <c r="Q2319">
        <v>6.35995505235461E-2</v>
      </c>
      <c r="AA2319">
        <v>0.870056497175141</v>
      </c>
      <c r="AB2319">
        <v>2.1033928979912998E-2</v>
      </c>
      <c r="AC2319">
        <v>1.40369753475671E-2</v>
      </c>
      <c r="AM2319">
        <v>0.870056497175141</v>
      </c>
      <c r="AN2319">
        <v>6.7910375298292202E-3</v>
      </c>
      <c r="AO2319">
        <v>7.2743862110986202E-3</v>
      </c>
    </row>
    <row r="2320" spans="1:41" x14ac:dyDescent="0.25">
      <c r="A2320">
        <v>0.87086359967715898</v>
      </c>
      <c r="B2320">
        <v>0.41004456897484298</v>
      </c>
      <c r="C2320">
        <v>0.34672574747937002</v>
      </c>
      <c r="D2320">
        <v>0.21568513222337099</v>
      </c>
      <c r="N2320">
        <v>0.87086359967715898</v>
      </c>
      <c r="O2320">
        <v>5.8388576621007202E-2</v>
      </c>
      <c r="P2320">
        <v>4.61077484184488E-2</v>
      </c>
      <c r="Q2320">
        <v>8.0352101330510503E-2</v>
      </c>
      <c r="AA2320">
        <v>0.87086359967715898</v>
      </c>
      <c r="AB2320">
        <v>2.1460655527045101E-2</v>
      </c>
      <c r="AC2320">
        <v>9.9993185013578009E-3</v>
      </c>
      <c r="AM2320">
        <v>0.87086359967715898</v>
      </c>
      <c r="AN2320">
        <v>7.7008483166800899E-3</v>
      </c>
      <c r="AO2320">
        <v>6.4527385447334896E-3</v>
      </c>
    </row>
    <row r="2321" spans="1:41" x14ac:dyDescent="0.25">
      <c r="A2321">
        <v>0.87167070217917697</v>
      </c>
      <c r="B2321">
        <v>0.41298920138898598</v>
      </c>
      <c r="C2321">
        <v>0.34668593955862897</v>
      </c>
      <c r="D2321">
        <v>0.21764195501811301</v>
      </c>
      <c r="N2321">
        <v>0.87167070217917697</v>
      </c>
      <c r="O2321">
        <v>6.6135531501854194E-2</v>
      </c>
      <c r="P2321">
        <v>4.8428727128626399E-2</v>
      </c>
      <c r="Q2321">
        <v>7.7662765125963804E-2</v>
      </c>
      <c r="AA2321">
        <v>0.87167070217917697</v>
      </c>
      <c r="AB2321">
        <v>1.7027419199972901E-2</v>
      </c>
      <c r="AC2321">
        <v>7.3612328827974902E-3</v>
      </c>
      <c r="AM2321">
        <v>0.87167070217917697</v>
      </c>
      <c r="AN2321">
        <v>9.76689480096073E-3</v>
      </c>
      <c r="AO2321">
        <v>7.6113374785940699E-3</v>
      </c>
    </row>
    <row r="2322" spans="1:41" x14ac:dyDescent="0.25">
      <c r="A2322">
        <v>0.87247780468119496</v>
      </c>
      <c r="B2322">
        <v>0.41131599257026802</v>
      </c>
      <c r="C2322">
        <v>0.34289137269685199</v>
      </c>
      <c r="D2322">
        <v>0.220828746571401</v>
      </c>
      <c r="N2322">
        <v>0.87247780468119496</v>
      </c>
      <c r="O2322">
        <v>7.4442649503445105E-2</v>
      </c>
      <c r="P2322">
        <v>6.0096818210079499E-2</v>
      </c>
      <c r="Q2322">
        <v>6.7356035064162198E-2</v>
      </c>
      <c r="AA2322">
        <v>0.87247780468119496</v>
      </c>
      <c r="AB2322">
        <v>1.84859416819327E-2</v>
      </c>
      <c r="AC2322">
        <v>1.0782617661224399E-2</v>
      </c>
      <c r="AM2322">
        <v>0.87247780468119496</v>
      </c>
      <c r="AN2322">
        <v>1.2250678152394801E-2</v>
      </c>
      <c r="AO2322">
        <v>6.1881911017016896E-3</v>
      </c>
    </row>
    <row r="2323" spans="1:41" x14ac:dyDescent="0.25">
      <c r="A2323">
        <v>0.87328490718321194</v>
      </c>
      <c r="B2323">
        <v>0.401727146649208</v>
      </c>
      <c r="C2323">
        <v>0.33397223847636898</v>
      </c>
      <c r="D2323">
        <v>0.218118716390276</v>
      </c>
      <c r="N2323">
        <v>0.87328490718321194</v>
      </c>
      <c r="O2323">
        <v>7.3655487672579303E-2</v>
      </c>
      <c r="P2323">
        <v>6.2460982907515901E-2</v>
      </c>
      <c r="Q2323">
        <v>8.4189401470493697E-2</v>
      </c>
      <c r="AA2323">
        <v>0.87328490718321194</v>
      </c>
      <c r="AB2323">
        <v>2.01402899379719E-2</v>
      </c>
      <c r="AC2323">
        <v>1.3028605432947701E-2</v>
      </c>
      <c r="AM2323">
        <v>0.87328490718321194</v>
      </c>
      <c r="AN2323">
        <v>9.80743919243059E-3</v>
      </c>
      <c r="AO2323">
        <v>6.1652847495449904E-3</v>
      </c>
    </row>
    <row r="2324" spans="1:41" x14ac:dyDescent="0.25">
      <c r="A2324">
        <v>0.87409200968523004</v>
      </c>
      <c r="B2324">
        <v>0.40305567476750398</v>
      </c>
      <c r="C2324">
        <v>0.31838421219899798</v>
      </c>
      <c r="D2324">
        <v>0.22180997374331399</v>
      </c>
      <c r="N2324">
        <v>0.87409200968523004</v>
      </c>
      <c r="O2324">
        <v>6.5494152697839494E-2</v>
      </c>
      <c r="P2324">
        <v>5.0991075086304197E-2</v>
      </c>
      <c r="Q2324">
        <v>7.9434849648237396E-2</v>
      </c>
      <c r="AA2324">
        <v>0.87409200968523004</v>
      </c>
      <c r="AB2324">
        <v>2.0001906221807999E-2</v>
      </c>
      <c r="AC2324">
        <v>1.13409751432257E-2</v>
      </c>
      <c r="AM2324">
        <v>0.87409200968523004</v>
      </c>
      <c r="AN2324">
        <v>6.0643975992662399E-3</v>
      </c>
      <c r="AO2324">
        <v>7.6677357909297203E-3</v>
      </c>
    </row>
    <row r="2325" spans="1:41" x14ac:dyDescent="0.25">
      <c r="A2325">
        <v>0.87489911218724803</v>
      </c>
      <c r="B2325">
        <v>0.40814848402049297</v>
      </c>
      <c r="C2325">
        <v>0.31033352238694001</v>
      </c>
      <c r="D2325">
        <v>0.22106490621689401</v>
      </c>
      <c r="N2325">
        <v>0.87489911218724803</v>
      </c>
      <c r="O2325">
        <v>6.14731533512815E-2</v>
      </c>
      <c r="P2325">
        <v>4.16558817038905E-2</v>
      </c>
      <c r="Q2325">
        <v>7.2698076382724602E-2</v>
      </c>
      <c r="AA2325">
        <v>0.87489911218724803</v>
      </c>
      <c r="AB2325">
        <v>2.2054602333574001E-2</v>
      </c>
      <c r="AC2325">
        <v>8.1612443228156698E-3</v>
      </c>
      <c r="AM2325">
        <v>0.87489911218724803</v>
      </c>
      <c r="AN2325">
        <v>9.3614665001683396E-3</v>
      </c>
      <c r="AO2325">
        <v>6.0743307398233104E-3</v>
      </c>
    </row>
    <row r="2326" spans="1:41" x14ac:dyDescent="0.25">
      <c r="A2326">
        <v>0.87570621468926602</v>
      </c>
      <c r="B2326">
        <v>0.414659934330466</v>
      </c>
      <c r="C2326">
        <v>0.31355632687471502</v>
      </c>
      <c r="D2326">
        <v>0.214882508603948</v>
      </c>
      <c r="N2326">
        <v>0.87570621468926602</v>
      </c>
      <c r="O2326">
        <v>5.9593188183187401E-2</v>
      </c>
      <c r="P2326">
        <v>5.8666087862387702E-2</v>
      </c>
      <c r="Q2326">
        <v>5.7212736973846698E-2</v>
      </c>
      <c r="AA2326">
        <v>0.87570621468926602</v>
      </c>
      <c r="AB2326">
        <v>1.8877937931130399E-2</v>
      </c>
      <c r="AC2326">
        <v>7.1329451807859903E-3</v>
      </c>
      <c r="AM2326">
        <v>0.87570621468926602</v>
      </c>
      <c r="AN2326">
        <v>1.06653925253511E-2</v>
      </c>
      <c r="AO2326">
        <v>7.8954241643697798E-3</v>
      </c>
    </row>
    <row r="2327" spans="1:41" x14ac:dyDescent="0.25">
      <c r="A2327">
        <v>0.876513317191283</v>
      </c>
      <c r="B2327">
        <v>0.421937967324651</v>
      </c>
      <c r="C2327">
        <v>0.30784174283022803</v>
      </c>
      <c r="D2327">
        <v>0.20880075491297201</v>
      </c>
      <c r="N2327">
        <v>0.876513317191283</v>
      </c>
      <c r="O2327">
        <v>4.4139567809249998E-2</v>
      </c>
      <c r="P2327">
        <v>6.9103214033745697E-2</v>
      </c>
      <c r="Q2327">
        <v>6.0796160164148197E-2</v>
      </c>
      <c r="AA2327">
        <v>0.876513317191283</v>
      </c>
      <c r="AB2327">
        <v>2.06148917545593E-2</v>
      </c>
      <c r="AC2327">
        <v>1.14423271618767E-2</v>
      </c>
      <c r="AM2327">
        <v>0.876513317191283</v>
      </c>
      <c r="AN2327">
        <v>9.0064688759576503E-3</v>
      </c>
      <c r="AO2327">
        <v>8.3409936182443096E-3</v>
      </c>
    </row>
    <row r="2328" spans="1:41" x14ac:dyDescent="0.25">
      <c r="A2328">
        <v>0.87732041969330099</v>
      </c>
      <c r="B2328">
        <v>0.429143935911042</v>
      </c>
      <c r="C2328">
        <v>0.305867123641341</v>
      </c>
      <c r="D2328">
        <v>0.210169855957311</v>
      </c>
      <c r="N2328">
        <v>0.87732041969330099</v>
      </c>
      <c r="O2328">
        <v>3.2606301519680497E-2</v>
      </c>
      <c r="P2328">
        <v>7.5262541326334004E-2</v>
      </c>
      <c r="Q2328">
        <v>7.3754160527959495E-2</v>
      </c>
      <c r="AA2328">
        <v>0.87732041969330099</v>
      </c>
      <c r="AB2328">
        <v>2.3269367203480301E-2</v>
      </c>
      <c r="AC2328">
        <v>1.40727748545175E-2</v>
      </c>
      <c r="AM2328">
        <v>0.87732041969330099</v>
      </c>
      <c r="AN2328">
        <v>1.0050754307712999E-2</v>
      </c>
      <c r="AO2328">
        <v>9.26169897588708E-3</v>
      </c>
    </row>
    <row r="2329" spans="1:41" x14ac:dyDescent="0.25">
      <c r="A2329">
        <v>0.87812752219531898</v>
      </c>
      <c r="B2329">
        <v>0.42821211876603099</v>
      </c>
      <c r="C2329">
        <v>0.31886272579915997</v>
      </c>
      <c r="D2329">
        <v>0.21474897860520301</v>
      </c>
      <c r="N2329">
        <v>0.87812752219531898</v>
      </c>
      <c r="O2329">
        <v>4.3299195468196702E-2</v>
      </c>
      <c r="P2329">
        <v>7.4256918429998695E-2</v>
      </c>
      <c r="Q2329">
        <v>8.2575282929787594E-2</v>
      </c>
      <c r="AA2329">
        <v>0.87812752219531898</v>
      </c>
      <c r="AB2329">
        <v>2.3256876165529398E-2</v>
      </c>
      <c r="AC2329">
        <v>1.3822441914526E-2</v>
      </c>
      <c r="AM2329">
        <v>0.87812752219531898</v>
      </c>
      <c r="AN2329">
        <v>1.17713353220593E-2</v>
      </c>
      <c r="AO2329">
        <v>7.8235416670373505E-3</v>
      </c>
    </row>
    <row r="2330" spans="1:41" x14ac:dyDescent="0.25">
      <c r="A2330">
        <v>0.87893462469733696</v>
      </c>
      <c r="B2330">
        <v>0.42944901064459301</v>
      </c>
      <c r="C2330">
        <v>0.33540703909762898</v>
      </c>
      <c r="D2330">
        <v>0.21726893808421999</v>
      </c>
      <c r="N2330">
        <v>0.87893462469733696</v>
      </c>
      <c r="O2330">
        <v>5.8688775445208001E-2</v>
      </c>
      <c r="P2330">
        <v>6.0530540209194399E-2</v>
      </c>
      <c r="Q2330">
        <v>6.5796189839802302E-2</v>
      </c>
      <c r="AA2330">
        <v>0.87893462469733696</v>
      </c>
      <c r="AB2330">
        <v>2.00019394216139E-2</v>
      </c>
      <c r="AC2330">
        <v>1.4906302998825101E-2</v>
      </c>
      <c r="AM2330">
        <v>0.87893462469733696</v>
      </c>
      <c r="AN2330">
        <v>8.9619847012581896E-3</v>
      </c>
      <c r="AO2330">
        <v>5.8520732027773003E-3</v>
      </c>
    </row>
    <row r="2331" spans="1:41" x14ac:dyDescent="0.25">
      <c r="A2331">
        <v>0.87974172719935395</v>
      </c>
      <c r="B2331">
        <v>0.42889365988614397</v>
      </c>
      <c r="C2331">
        <v>0.337379638385571</v>
      </c>
      <c r="D2331">
        <v>0.21433605294133001</v>
      </c>
      <c r="N2331">
        <v>0.87974172719935395</v>
      </c>
      <c r="O2331">
        <v>6.1553545498104698E-2</v>
      </c>
      <c r="P2331">
        <v>6.4458211023497206E-2</v>
      </c>
      <c r="Q2331">
        <v>4.7299264504251801E-2</v>
      </c>
      <c r="AA2331">
        <v>0.87974172719935395</v>
      </c>
      <c r="AB2331">
        <v>2.7465117685555099E-2</v>
      </c>
      <c r="AC2331">
        <v>3.0120633524207002E-2</v>
      </c>
      <c r="AM2331">
        <v>0.87974172719935395</v>
      </c>
      <c r="AN2331">
        <v>9.5600239870778404E-3</v>
      </c>
      <c r="AO2331">
        <v>1.00320984353739E-2</v>
      </c>
    </row>
    <row r="2332" spans="1:41" x14ac:dyDescent="0.25">
      <c r="A2332">
        <v>0.88054882970137205</v>
      </c>
      <c r="B2332">
        <v>0.423252834262898</v>
      </c>
      <c r="C2332">
        <v>0.330333461550882</v>
      </c>
      <c r="D2332">
        <v>0.214527062305297</v>
      </c>
      <c r="N2332">
        <v>0.88054882970137205</v>
      </c>
      <c r="O2332">
        <v>5.0812819295580097E-2</v>
      </c>
      <c r="P2332">
        <v>7.9773589020126198E-2</v>
      </c>
      <c r="Q2332">
        <v>6.2935152241119299E-2</v>
      </c>
      <c r="AA2332">
        <v>0.88054882970137205</v>
      </c>
      <c r="AB2332">
        <v>3.0840470529919999E-2</v>
      </c>
      <c r="AC2332">
        <v>4.3997413303773998E-2</v>
      </c>
      <c r="AM2332">
        <v>0.88054882970137205</v>
      </c>
      <c r="AN2332">
        <v>9.6157002870264699E-3</v>
      </c>
      <c r="AO2332">
        <v>1.21740402050587E-2</v>
      </c>
    </row>
    <row r="2333" spans="1:41" x14ac:dyDescent="0.25">
      <c r="A2333">
        <v>0.88135593220339004</v>
      </c>
      <c r="B2333">
        <v>0.41742230736133501</v>
      </c>
      <c r="C2333">
        <v>0.33197836109985002</v>
      </c>
      <c r="D2333">
        <v>0.23556835576521801</v>
      </c>
      <c r="N2333">
        <v>0.88135593220339004</v>
      </c>
      <c r="O2333">
        <v>4.6350857959078701E-2</v>
      </c>
      <c r="P2333">
        <v>9.3842520169653998E-2</v>
      </c>
      <c r="Q2333">
        <v>8.4883150884309005E-2</v>
      </c>
      <c r="AA2333">
        <v>0.88135593220339004</v>
      </c>
      <c r="AB2333">
        <v>2.3245396561928901E-2</v>
      </c>
      <c r="AC2333">
        <v>1.6299850062538701E-2</v>
      </c>
      <c r="AM2333">
        <v>0.88135593220339004</v>
      </c>
      <c r="AN2333">
        <v>1.20294494900709E-2</v>
      </c>
      <c r="AO2333">
        <v>2.1025238025417399E-2</v>
      </c>
    </row>
    <row r="2334" spans="1:41" x14ac:dyDescent="0.25">
      <c r="A2334">
        <v>0.88216303470540702</v>
      </c>
      <c r="B2334">
        <v>0.41221297777726401</v>
      </c>
      <c r="C2334">
        <v>0.34057679860391799</v>
      </c>
      <c r="D2334">
        <v>0.25203828631061598</v>
      </c>
      <c r="N2334">
        <v>0.88216303470540702</v>
      </c>
      <c r="O2334">
        <v>4.9110327704389403E-2</v>
      </c>
      <c r="P2334">
        <v>9.3495830707397004E-2</v>
      </c>
      <c r="Q2334">
        <v>7.9767235098476302E-2</v>
      </c>
      <c r="AA2334">
        <v>0.88216303470540702</v>
      </c>
      <c r="AB2334">
        <v>4.59773773014646E-3</v>
      </c>
      <c r="AC2334">
        <v>-1.11618113018417E-2</v>
      </c>
      <c r="AM2334">
        <v>0.88216303470540702</v>
      </c>
      <c r="AN2334">
        <v>1.2998938097454E-2</v>
      </c>
      <c r="AO2334">
        <v>2.05499641891243E-2</v>
      </c>
    </row>
    <row r="2335" spans="1:41" x14ac:dyDescent="0.25">
      <c r="A2335">
        <v>0.88297013720742501</v>
      </c>
      <c r="B2335">
        <v>0.39851153209435702</v>
      </c>
      <c r="C2335">
        <v>0.33620779754735702</v>
      </c>
      <c r="D2335">
        <v>0.25196585267091298</v>
      </c>
      <c r="N2335">
        <v>0.88297013720742501</v>
      </c>
      <c r="O2335">
        <v>5.3565768571650699E-2</v>
      </c>
      <c r="P2335">
        <v>8.4891054874317598E-2</v>
      </c>
      <c r="Q2335">
        <v>7.1316331730701496E-2</v>
      </c>
      <c r="AA2335">
        <v>0.88297013720742501</v>
      </c>
      <c r="AB2335">
        <v>5.2142379386316698E-3</v>
      </c>
      <c r="AC2335">
        <v>8.0984517502838207E-3</v>
      </c>
      <c r="AM2335">
        <v>0.88297013720742501</v>
      </c>
      <c r="AN2335">
        <v>1.2485137146801399E-2</v>
      </c>
      <c r="AO2335">
        <v>2.8962013838029401E-2</v>
      </c>
    </row>
    <row r="2336" spans="1:41" x14ac:dyDescent="0.25">
      <c r="A2336">
        <v>0.883777239709443</v>
      </c>
      <c r="B2336">
        <v>0.39361881296567502</v>
      </c>
      <c r="C2336">
        <v>0.32473218204677201</v>
      </c>
      <c r="D2336">
        <v>0.22886138282228399</v>
      </c>
      <c r="N2336">
        <v>0.883777239709443</v>
      </c>
      <c r="O2336">
        <v>6.1634529474749497E-2</v>
      </c>
      <c r="P2336">
        <v>7.9476467570250106E-2</v>
      </c>
      <c r="Q2336">
        <v>7.3084908236408494E-2</v>
      </c>
      <c r="AA2336">
        <v>0.883777239709443</v>
      </c>
      <c r="AB2336">
        <v>2.0014211919443602E-2</v>
      </c>
      <c r="AC2336">
        <v>1.3295384144575E-2</v>
      </c>
      <c r="AM2336">
        <v>0.883777239709443</v>
      </c>
      <c r="AN2336">
        <v>1.05069793698115E-2</v>
      </c>
      <c r="AO2336">
        <v>2.0559352634991201E-2</v>
      </c>
    </row>
    <row r="2337" spans="1:41" x14ac:dyDescent="0.25">
      <c r="A2337">
        <v>0.88458434221146098</v>
      </c>
      <c r="B2337">
        <v>0.39887798349974501</v>
      </c>
      <c r="C2337">
        <v>0.31555633150461998</v>
      </c>
      <c r="D2337">
        <v>0.20521971277539999</v>
      </c>
      <c r="N2337">
        <v>0.88458434221146098</v>
      </c>
      <c r="O2337">
        <v>6.7498090507747299E-2</v>
      </c>
      <c r="P2337">
        <v>7.6427709968128005E-2</v>
      </c>
      <c r="Q2337">
        <v>6.0832600892133298E-2</v>
      </c>
      <c r="AA2337">
        <v>0.88458434221146098</v>
      </c>
      <c r="AB2337">
        <v>2.6860174977740899E-2</v>
      </c>
      <c r="AC2337">
        <v>1.8717683751235201E-2</v>
      </c>
      <c r="AM2337">
        <v>0.88458434221146098</v>
      </c>
      <c r="AN2337">
        <v>9.5846929667436492E-3</v>
      </c>
      <c r="AO2337">
        <v>1.36197129454996E-2</v>
      </c>
    </row>
    <row r="2338" spans="1:41" x14ac:dyDescent="0.25">
      <c r="A2338">
        <v>0.88539144471347797</v>
      </c>
      <c r="B2338">
        <v>0.40051186378421499</v>
      </c>
      <c r="C2338">
        <v>0.31618153607687099</v>
      </c>
      <c r="D2338">
        <v>0.19241857385122799</v>
      </c>
      <c r="N2338">
        <v>0.88539144471347797</v>
      </c>
      <c r="O2338">
        <v>7.0628629493893494E-2</v>
      </c>
      <c r="P2338">
        <v>7.7725936169558502E-2</v>
      </c>
      <c r="Q2338">
        <v>5.06366210170585E-2</v>
      </c>
      <c r="AA2338">
        <v>0.88539144471347797</v>
      </c>
      <c r="AB2338">
        <v>2.3091593469079501E-2</v>
      </c>
      <c r="AC2338">
        <v>1.1382645055985499E-2</v>
      </c>
      <c r="AM2338">
        <v>0.88539144471347797</v>
      </c>
      <c r="AN2338">
        <v>8.1971017383871102E-3</v>
      </c>
      <c r="AO2338">
        <v>1.9197247659279101E-2</v>
      </c>
    </row>
    <row r="2339" spans="1:41" x14ac:dyDescent="0.25">
      <c r="A2339">
        <v>0.88619854721549596</v>
      </c>
      <c r="B2339">
        <v>0.39558223364376699</v>
      </c>
      <c r="C2339">
        <v>0.32707268433902498</v>
      </c>
      <c r="D2339">
        <v>0.198145003503052</v>
      </c>
      <c r="N2339">
        <v>0.88619854721549596</v>
      </c>
      <c r="O2339">
        <v>6.5842304452075701E-2</v>
      </c>
      <c r="P2339">
        <v>6.7060513998783794E-2</v>
      </c>
      <c r="Q2339">
        <v>4.9002929840727398E-2</v>
      </c>
      <c r="AA2339">
        <v>0.88619854721549596</v>
      </c>
      <c r="AB2339">
        <v>1.9068013770014099E-2</v>
      </c>
      <c r="AC2339">
        <v>1.0400531754878701E-2</v>
      </c>
      <c r="AM2339">
        <v>0.88619854721549596</v>
      </c>
      <c r="AN2339">
        <v>8.6734613915637002E-3</v>
      </c>
      <c r="AO2339">
        <v>1.3659810007452099E-2</v>
      </c>
    </row>
    <row r="2340" spans="1:41" x14ac:dyDescent="0.25">
      <c r="A2340">
        <v>0.88700564971751406</v>
      </c>
      <c r="B2340">
        <v>0.39309100414641601</v>
      </c>
      <c r="C2340">
        <v>0.32428879542036998</v>
      </c>
      <c r="D2340">
        <v>0.213163026448872</v>
      </c>
      <c r="N2340">
        <v>0.88700564971751406</v>
      </c>
      <c r="O2340">
        <v>6.1747869997221198E-2</v>
      </c>
      <c r="P2340">
        <v>6.9282350271940796E-2</v>
      </c>
      <c r="Q2340">
        <v>5.15815455431817E-2</v>
      </c>
      <c r="AA2340">
        <v>0.88700564971751406</v>
      </c>
      <c r="AB2340">
        <v>2.30949062059886E-2</v>
      </c>
      <c r="AC2340">
        <v>1.64921448579445E-2</v>
      </c>
      <c r="AM2340">
        <v>0.88700564971751406</v>
      </c>
      <c r="AN2340">
        <v>7.9979678762549904E-3</v>
      </c>
      <c r="AO2340">
        <v>1.16354588265164E-2</v>
      </c>
    </row>
    <row r="2341" spans="1:41" x14ac:dyDescent="0.25">
      <c r="A2341">
        <v>0.88781275221953204</v>
      </c>
      <c r="B2341">
        <v>0.40923489812497599</v>
      </c>
      <c r="C2341">
        <v>0.32229860046901698</v>
      </c>
      <c r="D2341">
        <v>0.20993513933503399</v>
      </c>
      <c r="N2341">
        <v>0.88781275221953204</v>
      </c>
      <c r="O2341">
        <v>6.2894129098065896E-2</v>
      </c>
      <c r="P2341">
        <v>6.6929389714885795E-2</v>
      </c>
      <c r="Q2341">
        <v>5.4686261260885001E-2</v>
      </c>
      <c r="AA2341">
        <v>0.88781275221953204</v>
      </c>
      <c r="AB2341">
        <v>2.05934804280395E-2</v>
      </c>
      <c r="AC2341">
        <v>2.2469770673577499E-2</v>
      </c>
      <c r="AM2341">
        <v>0.88781275221953204</v>
      </c>
      <c r="AN2341">
        <v>1.0741852007497299E-2</v>
      </c>
      <c r="AO2341">
        <v>1.08346620281983E-2</v>
      </c>
    </row>
    <row r="2342" spans="1:41" x14ac:dyDescent="0.25">
      <c r="A2342">
        <v>0.88861985472154903</v>
      </c>
      <c r="B2342">
        <v>0.43072158203858202</v>
      </c>
      <c r="C2342">
        <v>0.32698048050568301</v>
      </c>
      <c r="D2342">
        <v>0.20235057511950499</v>
      </c>
      <c r="N2342">
        <v>0.88861985472154903</v>
      </c>
      <c r="O2342">
        <v>6.4055217319415297E-2</v>
      </c>
      <c r="P2342">
        <v>5.7908665500074098E-2</v>
      </c>
      <c r="Q2342">
        <v>6.3657006897026094E-2</v>
      </c>
      <c r="AA2342">
        <v>0.88861985472154903</v>
      </c>
      <c r="AB2342">
        <v>7.7274048234614104E-3</v>
      </c>
      <c r="AC2342">
        <v>9.0582557570282607E-3</v>
      </c>
      <c r="AM2342">
        <v>0.88861985472154903</v>
      </c>
      <c r="AN2342">
        <v>1.42763700460279E-2</v>
      </c>
      <c r="AO2342">
        <v>2.15573655376682E-2</v>
      </c>
    </row>
    <row r="2343" spans="1:41" x14ac:dyDescent="0.25">
      <c r="A2343">
        <v>0.88942695722356702</v>
      </c>
      <c r="B2343">
        <v>0.42838441965766899</v>
      </c>
      <c r="C2343">
        <v>0.32267655588522998</v>
      </c>
      <c r="D2343">
        <v>0.204244070467307</v>
      </c>
      <c r="N2343">
        <v>0.88942695722356702</v>
      </c>
      <c r="O2343">
        <v>6.8945644427964206E-2</v>
      </c>
      <c r="P2343">
        <v>4.8462312023258201E-2</v>
      </c>
      <c r="Q2343">
        <v>6.6225946188318799E-2</v>
      </c>
      <c r="AA2343">
        <v>0.88942695722356702</v>
      </c>
      <c r="AB2343">
        <v>-7.16211472033732E-3</v>
      </c>
      <c r="AC2343">
        <v>-1.7686251624834101E-2</v>
      </c>
      <c r="AM2343">
        <v>0.88942695722356702</v>
      </c>
      <c r="AN2343">
        <v>1.24473390879983E-2</v>
      </c>
      <c r="AO2343">
        <v>2.5410856033067902E-2</v>
      </c>
    </row>
    <row r="2344" spans="1:41" x14ac:dyDescent="0.25">
      <c r="A2344">
        <v>0.890234059725585</v>
      </c>
      <c r="B2344">
        <v>0.406050888463801</v>
      </c>
      <c r="C2344">
        <v>0.29996519115851</v>
      </c>
      <c r="D2344">
        <v>0.19090079609191599</v>
      </c>
      <c r="N2344">
        <v>0.890234059725585</v>
      </c>
      <c r="O2344">
        <v>8.0145040607325399E-2</v>
      </c>
      <c r="P2344">
        <v>4.7616894418560603E-2</v>
      </c>
      <c r="Q2344">
        <v>5.9500790189445402E-2</v>
      </c>
      <c r="AA2344">
        <v>0.890234059725585</v>
      </c>
      <c r="AB2344">
        <v>-1.46666350672114E-2</v>
      </c>
      <c r="AC2344">
        <v>-2.8592785330432802E-2</v>
      </c>
      <c r="AM2344">
        <v>0.890234059725585</v>
      </c>
      <c r="AN2344">
        <v>1.0198879519190801E-2</v>
      </c>
      <c r="AO2344">
        <v>8.94734457074625E-3</v>
      </c>
    </row>
    <row r="2345" spans="1:41" x14ac:dyDescent="0.25">
      <c r="A2345">
        <v>0.89104116222760299</v>
      </c>
      <c r="B2345">
        <v>0.40073556417209399</v>
      </c>
      <c r="C2345">
        <v>0.285382335738457</v>
      </c>
      <c r="D2345">
        <v>0.17183255438786199</v>
      </c>
      <c r="N2345">
        <v>0.89104116222760299</v>
      </c>
      <c r="O2345">
        <v>6.2953804839790406E-2</v>
      </c>
      <c r="P2345">
        <v>5.3542834756104198E-2</v>
      </c>
      <c r="Q2345">
        <v>6.3003717614867602E-2</v>
      </c>
      <c r="AA2345">
        <v>0.89104116222760299</v>
      </c>
      <c r="AB2345">
        <v>-2.2311798997955101E-2</v>
      </c>
      <c r="AC2345">
        <v>-3.1561332096760097E-2</v>
      </c>
      <c r="AM2345">
        <v>0.89104116222760299</v>
      </c>
      <c r="AN2345">
        <v>9.5908152873206108E-3</v>
      </c>
      <c r="AO2345">
        <v>6.5192918556693704E-3</v>
      </c>
    </row>
    <row r="2346" spans="1:41" x14ac:dyDescent="0.25">
      <c r="A2346">
        <v>0.89184826472961998</v>
      </c>
      <c r="B2346">
        <v>0.41189349387060897</v>
      </c>
      <c r="C2346">
        <v>0.29502976454015201</v>
      </c>
      <c r="D2346">
        <v>0.178286248335912</v>
      </c>
      <c r="N2346">
        <v>0.89184826472961998</v>
      </c>
      <c r="O2346">
        <v>5.9832973145452599E-2</v>
      </c>
      <c r="P2346">
        <v>6.6047742979494894E-2</v>
      </c>
      <c r="Q2346">
        <v>6.1659645669923803E-2</v>
      </c>
      <c r="AA2346">
        <v>0.89184826472961998</v>
      </c>
      <c r="AB2346">
        <v>-3.3950945354150101E-2</v>
      </c>
      <c r="AC2346">
        <v>-3.1206585330617299E-2</v>
      </c>
      <c r="AM2346">
        <v>0.89184826472961998</v>
      </c>
      <c r="AN2346">
        <v>6.7792762352502402E-3</v>
      </c>
      <c r="AO2346">
        <v>1.1365052812341301E-2</v>
      </c>
    </row>
    <row r="2347" spans="1:41" x14ac:dyDescent="0.25">
      <c r="A2347">
        <v>0.89265536723163796</v>
      </c>
      <c r="B2347">
        <v>0.40837250909985201</v>
      </c>
      <c r="C2347">
        <v>0.30406503590216899</v>
      </c>
      <c r="D2347">
        <v>0.191702334447369</v>
      </c>
      <c r="N2347">
        <v>0.89265536723163796</v>
      </c>
      <c r="O2347">
        <v>6.8266003838648601E-2</v>
      </c>
      <c r="P2347">
        <v>6.9738076135949997E-2</v>
      </c>
      <c r="Q2347">
        <v>4.8200442456223E-2</v>
      </c>
      <c r="AA2347">
        <v>0.89265536723163796</v>
      </c>
      <c r="AB2347">
        <v>-3.1574128013499903E-2</v>
      </c>
      <c r="AC2347">
        <v>-2.7232837673190902E-2</v>
      </c>
      <c r="AM2347">
        <v>0.89265536723163796</v>
      </c>
      <c r="AN2347">
        <v>1.0825347642125E-2</v>
      </c>
      <c r="AO2347">
        <v>8.7771793972030599E-3</v>
      </c>
    </row>
    <row r="2348" spans="1:41" x14ac:dyDescent="0.25">
      <c r="A2348">
        <v>0.89346246973365595</v>
      </c>
      <c r="B2348">
        <v>0.40511972995899898</v>
      </c>
      <c r="C2348">
        <v>0.29469680772785301</v>
      </c>
      <c r="D2348">
        <v>0.188521300133906</v>
      </c>
      <c r="N2348">
        <v>0.89346246973365595</v>
      </c>
      <c r="O2348">
        <v>6.6179505081224693E-2</v>
      </c>
      <c r="P2348">
        <v>6.4767576980514802E-2</v>
      </c>
      <c r="Q2348">
        <v>5.4884461331982597E-2</v>
      </c>
      <c r="AA2348">
        <v>0.89346246973365595</v>
      </c>
      <c r="AB2348">
        <v>-2.2936320083924201E-2</v>
      </c>
      <c r="AC2348">
        <v>-2.21733842134378E-2</v>
      </c>
      <c r="AM2348">
        <v>0.89346246973365595</v>
      </c>
      <c r="AN2348">
        <v>1.03853176687302E-2</v>
      </c>
      <c r="AO2348">
        <v>1.18659130989105E-2</v>
      </c>
    </row>
    <row r="2349" spans="1:41" x14ac:dyDescent="0.25">
      <c r="A2349">
        <v>0.89426957223567405</v>
      </c>
      <c r="B2349">
        <v>0.41589651049623999</v>
      </c>
      <c r="C2349">
        <v>0.28637439495832401</v>
      </c>
      <c r="D2349">
        <v>0.18092868810131901</v>
      </c>
      <c r="N2349">
        <v>0.89426957223567405</v>
      </c>
      <c r="O2349">
        <v>6.1507171067658899E-2</v>
      </c>
      <c r="P2349">
        <v>5.8528299025405801E-2</v>
      </c>
      <c r="Q2349">
        <v>7.0094540397168004E-2</v>
      </c>
      <c r="AA2349">
        <v>0.89426957223567405</v>
      </c>
      <c r="AB2349">
        <v>-2.17148837866478E-2</v>
      </c>
      <c r="AC2349">
        <v>-2.0051306407594199E-2</v>
      </c>
      <c r="AM2349">
        <v>0.89426957223567405</v>
      </c>
      <c r="AN2349">
        <v>7.1562590890669603E-3</v>
      </c>
      <c r="AO2349">
        <v>8.3204487672941096E-3</v>
      </c>
    </row>
    <row r="2350" spans="1:41" x14ac:dyDescent="0.25">
      <c r="A2350">
        <v>0.89507667473769204</v>
      </c>
      <c r="B2350">
        <v>0.43613867579002302</v>
      </c>
      <c r="C2350">
        <v>0.29039839154075198</v>
      </c>
      <c r="D2350">
        <v>0.192375479862579</v>
      </c>
      <c r="N2350">
        <v>0.89507667473769204</v>
      </c>
      <c r="O2350">
        <v>5.7461355923331799E-2</v>
      </c>
      <c r="P2350">
        <v>5.6980958223778799E-2</v>
      </c>
      <c r="Q2350">
        <v>7.3944315933569205E-2</v>
      </c>
      <c r="AA2350">
        <v>0.89507667473769204</v>
      </c>
      <c r="AB2350">
        <v>-1.4919239064331199E-2</v>
      </c>
      <c r="AC2350">
        <v>-2.0763040536346301E-2</v>
      </c>
      <c r="AM2350">
        <v>0.89507667473769204</v>
      </c>
      <c r="AN2350">
        <v>8.1500057530342306E-3</v>
      </c>
      <c r="AO2350">
        <v>1.04291380968492E-2</v>
      </c>
    </row>
    <row r="2351" spans="1:41" x14ac:dyDescent="0.25">
      <c r="A2351">
        <v>0.89588377723971002</v>
      </c>
      <c r="B2351">
        <v>0.45938854054523098</v>
      </c>
      <c r="C2351">
        <v>0.29473008010329499</v>
      </c>
      <c r="D2351">
        <v>0.192144444674303</v>
      </c>
      <c r="N2351">
        <v>0.89588377723971002</v>
      </c>
      <c r="O2351">
        <v>6.2928662983510103E-2</v>
      </c>
      <c r="P2351">
        <v>6.5319687364755796E-2</v>
      </c>
      <c r="Q2351">
        <v>7.2788625346529703E-2</v>
      </c>
      <c r="AA2351">
        <v>0.89588377723971002</v>
      </c>
      <c r="AB2351">
        <v>-9.6940859118927799E-3</v>
      </c>
      <c r="AC2351">
        <v>-1.7765557455847E-2</v>
      </c>
      <c r="AM2351">
        <v>0.89588377723971002</v>
      </c>
      <c r="AN2351">
        <v>1.12437120617462E-2</v>
      </c>
      <c r="AO2351">
        <v>9.6070113320794893E-3</v>
      </c>
    </row>
    <row r="2352" spans="1:41" x14ac:dyDescent="0.25">
      <c r="A2352">
        <v>0.89669087974172701</v>
      </c>
      <c r="B2352">
        <v>0.46143158427355402</v>
      </c>
      <c r="C2352">
        <v>0.30246872769849797</v>
      </c>
      <c r="D2352">
        <v>0.18053248340199499</v>
      </c>
      <c r="N2352">
        <v>0.89669087974172701</v>
      </c>
      <c r="O2352">
        <v>8.5970764208419703E-2</v>
      </c>
      <c r="P2352">
        <v>7.5726601191047696E-2</v>
      </c>
      <c r="Q2352">
        <v>6.1273588286676901E-2</v>
      </c>
      <c r="AA2352">
        <v>0.89669087974172701</v>
      </c>
      <c r="AB2352">
        <v>-6.9073112531654298E-3</v>
      </c>
      <c r="AC2352">
        <v>-1.2126795693431801E-2</v>
      </c>
      <c r="AM2352">
        <v>0.89669087974172701</v>
      </c>
      <c r="AN2352">
        <v>1.4633376084326201E-2</v>
      </c>
      <c r="AO2352">
        <v>1.11664562174216E-2</v>
      </c>
    </row>
    <row r="2353" spans="1:41" x14ac:dyDescent="0.25">
      <c r="A2353">
        <v>0.897497982243745</v>
      </c>
      <c r="B2353">
        <v>0.45523607345265299</v>
      </c>
      <c r="C2353">
        <v>0.30745142283828902</v>
      </c>
      <c r="D2353">
        <v>0.19293845663313999</v>
      </c>
      <c r="N2353">
        <v>0.897497982243745</v>
      </c>
      <c r="O2353">
        <v>9.7342105643893895E-2</v>
      </c>
      <c r="P2353">
        <v>0.10067530544594</v>
      </c>
      <c r="Q2353">
        <v>6.1872303740160103E-2</v>
      </c>
      <c r="AA2353">
        <v>0.897497982243745</v>
      </c>
      <c r="AB2353">
        <v>-5.6343334372958402E-3</v>
      </c>
      <c r="AC2353">
        <v>-9.1866536896513598E-3</v>
      </c>
      <c r="AM2353">
        <v>0.897497982243745</v>
      </c>
      <c r="AN2353">
        <v>9.5056628482824007E-3</v>
      </c>
      <c r="AO2353">
        <v>9.9322572002150892E-3</v>
      </c>
    </row>
    <row r="2354" spans="1:41" x14ac:dyDescent="0.25">
      <c r="A2354">
        <v>0.89830508474576298</v>
      </c>
      <c r="B2354">
        <v>0.44816775824973998</v>
      </c>
      <c r="C2354">
        <v>0.30613620787206403</v>
      </c>
      <c r="D2354">
        <v>0.20587231691602201</v>
      </c>
      <c r="N2354">
        <v>0.89830508474576298</v>
      </c>
      <c r="O2354">
        <v>8.6067541531407804E-2</v>
      </c>
      <c r="P2354">
        <v>0.11659439068241299</v>
      </c>
      <c r="Q2354">
        <v>7.5058491700745106E-2</v>
      </c>
      <c r="AA2354">
        <v>0.89830508474576298</v>
      </c>
      <c r="AB2354">
        <v>-6.3097049125857901E-3</v>
      </c>
      <c r="AC2354">
        <v>-8.6191811862320108E-3</v>
      </c>
      <c r="AM2354">
        <v>0.89830508474576298</v>
      </c>
      <c r="AN2354">
        <v>9.9683478886121099E-3</v>
      </c>
      <c r="AO2354">
        <v>8.1071957325651207E-3</v>
      </c>
    </row>
    <row r="2355" spans="1:41" x14ac:dyDescent="0.25">
      <c r="A2355">
        <v>0.89911218724778097</v>
      </c>
      <c r="B2355">
        <v>0.44413368977220802</v>
      </c>
      <c r="C2355">
        <v>0.314090252678702</v>
      </c>
      <c r="D2355">
        <v>0.20414654565923601</v>
      </c>
      <c r="N2355">
        <v>0.89911218724778097</v>
      </c>
      <c r="O2355">
        <v>6.7447540590324997E-2</v>
      </c>
      <c r="P2355">
        <v>0.104746804025907</v>
      </c>
      <c r="Q2355">
        <v>8.9807242485226702E-2</v>
      </c>
      <c r="AA2355">
        <v>0.89911218724778097</v>
      </c>
      <c r="AB2355">
        <v>-2.2693642156980899E-3</v>
      </c>
      <c r="AC2355">
        <v>-9.1642847143998795E-3</v>
      </c>
      <c r="AM2355">
        <v>0.89911218724778097</v>
      </c>
      <c r="AN2355">
        <v>1.03301577801198E-2</v>
      </c>
      <c r="AO2355">
        <v>7.0069239297168798E-3</v>
      </c>
    </row>
    <row r="2356" spans="1:41" x14ac:dyDescent="0.25">
      <c r="A2356">
        <v>0.89991928974979796</v>
      </c>
      <c r="B2356">
        <v>0.444050285762008</v>
      </c>
      <c r="C2356">
        <v>0.30749315412779099</v>
      </c>
      <c r="D2356">
        <v>0.21530954973900199</v>
      </c>
      <c r="N2356">
        <v>0.89991928974979796</v>
      </c>
      <c r="O2356">
        <v>6.1929914155495397E-2</v>
      </c>
      <c r="P2356">
        <v>9.8906691458958404E-2</v>
      </c>
      <c r="Q2356">
        <v>0.111556816465047</v>
      </c>
      <c r="AA2356">
        <v>0.89991928974979796</v>
      </c>
      <c r="AB2356">
        <v>-9.9906268070066597E-4</v>
      </c>
      <c r="AC2356">
        <v>-4.76443340438641E-3</v>
      </c>
      <c r="AM2356">
        <v>0.89991928974979796</v>
      </c>
      <c r="AN2356">
        <v>1.2569199430239099E-2</v>
      </c>
      <c r="AO2356">
        <v>7.2701635550282201E-3</v>
      </c>
    </row>
    <row r="2357" spans="1:41" x14ac:dyDescent="0.25">
      <c r="A2357">
        <v>0.90072639225181605</v>
      </c>
      <c r="B2357">
        <v>0.45004547316867799</v>
      </c>
      <c r="C2357">
        <v>0.29917089269446001</v>
      </c>
      <c r="D2357">
        <v>0.228515523541481</v>
      </c>
      <c r="N2357">
        <v>0.90072639225181605</v>
      </c>
      <c r="O2357">
        <v>6.1317782586406001E-2</v>
      </c>
      <c r="P2357">
        <v>9.3329860740389903E-2</v>
      </c>
      <c r="Q2357">
        <v>0.10856707661394301</v>
      </c>
      <c r="AA2357">
        <v>0.90072639225181605</v>
      </c>
      <c r="AB2357">
        <v>3.8201836897380601E-3</v>
      </c>
      <c r="AC2357">
        <v>1.5190734611186399E-3</v>
      </c>
      <c r="AM2357">
        <v>0.90072639225181605</v>
      </c>
      <c r="AN2357">
        <v>1.4246237926363099E-2</v>
      </c>
      <c r="AO2357">
        <v>7.6286654491923497E-3</v>
      </c>
    </row>
    <row r="2358" spans="1:41" x14ac:dyDescent="0.25">
      <c r="A2358">
        <v>0.90153349475383404</v>
      </c>
      <c r="B2358">
        <v>0.45837516137006601</v>
      </c>
      <c r="C2358">
        <v>0.30183344724803801</v>
      </c>
      <c r="D2358">
        <v>0.22036050154300801</v>
      </c>
      <c r="N2358">
        <v>0.90153349475383404</v>
      </c>
      <c r="O2358">
        <v>6.9654855328811494E-2</v>
      </c>
      <c r="P2358">
        <v>9.65668896065527E-2</v>
      </c>
      <c r="Q2358">
        <v>9.61041908587007E-2</v>
      </c>
      <c r="AA2358">
        <v>0.90153349475383404</v>
      </c>
      <c r="AB2358">
        <v>8.5179175186228407E-3</v>
      </c>
      <c r="AC2358">
        <v>-2.4316222306249098E-3</v>
      </c>
      <c r="AM2358">
        <v>0.90153349475383404</v>
      </c>
      <c r="AN2358">
        <v>1.0647508284956199E-2</v>
      </c>
      <c r="AO2358">
        <v>7.2093960831495002E-3</v>
      </c>
    </row>
    <row r="2359" spans="1:41" x14ac:dyDescent="0.25">
      <c r="A2359">
        <v>0.90234059725585203</v>
      </c>
      <c r="B2359">
        <v>0.46188507676819301</v>
      </c>
      <c r="C2359">
        <v>0.313943206962012</v>
      </c>
      <c r="D2359">
        <v>0.19903413889949101</v>
      </c>
      <c r="N2359">
        <v>0.90234059725585203</v>
      </c>
      <c r="O2359">
        <v>7.7720281681259801E-2</v>
      </c>
      <c r="P2359">
        <v>8.5970366250871094E-2</v>
      </c>
      <c r="Q2359">
        <v>8.4772607988908802E-2</v>
      </c>
      <c r="AA2359">
        <v>0.90234059725585203</v>
      </c>
      <c r="AB2359">
        <v>3.1553948415854998E-3</v>
      </c>
      <c r="AC2359">
        <v>-3.2139586169037302E-3</v>
      </c>
      <c r="AM2359">
        <v>0.90234059725585203</v>
      </c>
      <c r="AN2359">
        <v>8.7970359604001101E-3</v>
      </c>
      <c r="AO2359">
        <v>8.3091974523812808E-3</v>
      </c>
    </row>
    <row r="2360" spans="1:41" x14ac:dyDescent="0.25">
      <c r="A2360">
        <v>0.90314769975786902</v>
      </c>
      <c r="B2360">
        <v>0.46249012410122398</v>
      </c>
      <c r="C2360">
        <v>0.32694480179657498</v>
      </c>
      <c r="D2360">
        <v>0.19475863215688899</v>
      </c>
      <c r="N2360">
        <v>0.90314769975786902</v>
      </c>
      <c r="O2360">
        <v>7.6600972471251694E-2</v>
      </c>
      <c r="P2360">
        <v>7.6252578571008395E-2</v>
      </c>
      <c r="Q2360">
        <v>6.6195415136116806E-2</v>
      </c>
      <c r="AA2360">
        <v>0.90314769975786902</v>
      </c>
      <c r="AB2360">
        <v>3.2511206961334002E-3</v>
      </c>
      <c r="AC2360">
        <v>-1.81783943266933E-3</v>
      </c>
      <c r="AM2360">
        <v>0.90314769975786902</v>
      </c>
      <c r="AN2360">
        <v>8.5812693403344801E-3</v>
      </c>
      <c r="AO2360">
        <v>1.06878752707895E-2</v>
      </c>
    </row>
    <row r="2361" spans="1:41" x14ac:dyDescent="0.25">
      <c r="A2361">
        <v>0.903954802259887</v>
      </c>
      <c r="B2361">
        <v>0.45798396692402699</v>
      </c>
      <c r="C2361">
        <v>0.32963244377800899</v>
      </c>
      <c r="D2361">
        <v>0.194830043362516</v>
      </c>
      <c r="N2361">
        <v>0.903954802259887</v>
      </c>
      <c r="O2361">
        <v>8.5037424390705593E-2</v>
      </c>
      <c r="P2361">
        <v>8.62386231143739E-2</v>
      </c>
      <c r="Q2361">
        <v>6.6095762981818101E-2</v>
      </c>
      <c r="AA2361">
        <v>0.903954802259887</v>
      </c>
      <c r="AB2361">
        <v>3.85473607328281E-3</v>
      </c>
      <c r="AC2361">
        <v>-1.67718884953357E-3</v>
      </c>
      <c r="AM2361">
        <v>0.903954802259887</v>
      </c>
      <c r="AN2361">
        <v>1.1105147873526899E-2</v>
      </c>
      <c r="AO2361">
        <v>7.5039438799859E-3</v>
      </c>
    </row>
    <row r="2362" spans="1:41" x14ac:dyDescent="0.25">
      <c r="A2362">
        <v>0.90476190476190499</v>
      </c>
      <c r="B2362">
        <v>0.44638547214904001</v>
      </c>
      <c r="C2362">
        <v>0.32684911300054498</v>
      </c>
      <c r="D2362">
        <v>0.203989010194533</v>
      </c>
      <c r="N2362">
        <v>0.90476190476190499</v>
      </c>
      <c r="O2362">
        <v>9.0138968627759997E-2</v>
      </c>
      <c r="P2362">
        <v>9.9609141418132402E-2</v>
      </c>
      <c r="Q2362">
        <v>7.2181833373626894E-2</v>
      </c>
      <c r="AA2362">
        <v>0.90476190476190499</v>
      </c>
      <c r="AB2362">
        <v>7.7979482460246597E-3</v>
      </c>
      <c r="AC2362">
        <v>-1.00669147682335E-3</v>
      </c>
      <c r="AM2362">
        <v>0.90476190476190499</v>
      </c>
      <c r="AN2362">
        <v>9.0831906049872197E-3</v>
      </c>
      <c r="AO2362">
        <v>9.60469021169056E-3</v>
      </c>
    </row>
    <row r="2363" spans="1:41" x14ac:dyDescent="0.25">
      <c r="A2363">
        <v>0.90556900726392198</v>
      </c>
      <c r="B2363">
        <v>0.43305237085623699</v>
      </c>
      <c r="C2363">
        <v>0.324693168933543</v>
      </c>
      <c r="D2363">
        <v>0.20830087599891201</v>
      </c>
      <c r="N2363">
        <v>0.90556900726392198</v>
      </c>
      <c r="O2363">
        <v>9.7367603936436398E-2</v>
      </c>
      <c r="P2363">
        <v>9.3469576588908504E-2</v>
      </c>
      <c r="Q2363">
        <v>6.2070037929395298E-2</v>
      </c>
      <c r="AA2363">
        <v>0.90556900726392198</v>
      </c>
      <c r="AB2363">
        <v>8.5021095844557901E-3</v>
      </c>
      <c r="AC2363">
        <v>5.5339825178520301E-4</v>
      </c>
      <c r="AM2363">
        <v>0.90556900726392198</v>
      </c>
      <c r="AN2363">
        <v>1.01200291240044E-2</v>
      </c>
      <c r="AO2363">
        <v>8.3632880606916999E-3</v>
      </c>
    </row>
    <row r="2364" spans="1:41" x14ac:dyDescent="0.25">
      <c r="A2364">
        <v>0.90637610976593996</v>
      </c>
      <c r="B2364">
        <v>0.42830869041874398</v>
      </c>
      <c r="C2364">
        <v>0.318360223576789</v>
      </c>
      <c r="D2364">
        <v>0.205782456145708</v>
      </c>
      <c r="N2364">
        <v>0.90637610976593996</v>
      </c>
      <c r="O2364">
        <v>9.8820815910061297E-2</v>
      </c>
      <c r="P2364">
        <v>9.4114082412981595E-2</v>
      </c>
      <c r="Q2364">
        <v>5.4826703598172002E-2</v>
      </c>
      <c r="AA2364">
        <v>0.90637610976593996</v>
      </c>
      <c r="AB2364">
        <v>1.16081968313499E-2</v>
      </c>
      <c r="AC2364">
        <v>2.5970258822575901E-3</v>
      </c>
      <c r="AM2364">
        <v>0.90637610976593996</v>
      </c>
      <c r="AN2364">
        <v>8.1971692490853103E-3</v>
      </c>
      <c r="AO2364">
        <v>9.0284967296871202E-3</v>
      </c>
    </row>
    <row r="2365" spans="1:41" x14ac:dyDescent="0.25">
      <c r="A2365">
        <v>0.90718321226795795</v>
      </c>
      <c r="B2365">
        <v>0.43273730332891702</v>
      </c>
      <c r="C2365">
        <v>0.32293323041725902</v>
      </c>
      <c r="D2365">
        <v>0.213159996336</v>
      </c>
      <c r="N2365">
        <v>0.90718321226795795</v>
      </c>
      <c r="O2365">
        <v>8.6524775642336099E-2</v>
      </c>
      <c r="P2365">
        <v>0.104965824127792</v>
      </c>
      <c r="Q2365">
        <v>5.7376227961132203E-2</v>
      </c>
      <c r="AA2365">
        <v>0.90718321226795795</v>
      </c>
      <c r="AB2365">
        <v>1.6353685415954299E-2</v>
      </c>
      <c r="AC2365">
        <v>8.4893529426573605E-3</v>
      </c>
      <c r="AM2365">
        <v>0.90718321226795795</v>
      </c>
      <c r="AN2365">
        <v>1.17254463013913E-2</v>
      </c>
      <c r="AO2365">
        <v>9.1503571409095805E-3</v>
      </c>
    </row>
    <row r="2366" spans="1:41" x14ac:dyDescent="0.25">
      <c r="A2366">
        <v>0.90799031476997605</v>
      </c>
      <c r="B2366">
        <v>0.43662367815657499</v>
      </c>
      <c r="C2366">
        <v>0.33604515723786799</v>
      </c>
      <c r="D2366">
        <v>0.22925072704900101</v>
      </c>
      <c r="N2366">
        <v>0.90799031476997605</v>
      </c>
      <c r="O2366">
        <v>7.9096156733183307E-2</v>
      </c>
      <c r="P2366">
        <v>0.106161337525705</v>
      </c>
      <c r="Q2366">
        <v>8.2261680380695507E-2</v>
      </c>
      <c r="AA2366">
        <v>0.90799031476997605</v>
      </c>
      <c r="AB2366">
        <v>1.6558550436097101E-2</v>
      </c>
      <c r="AC2366">
        <v>3.1596956873837199E-3</v>
      </c>
      <c r="AM2366">
        <v>0.90799031476997605</v>
      </c>
      <c r="AN2366">
        <v>1.13533592069442E-2</v>
      </c>
      <c r="AO2366">
        <v>7.0876113608906799E-3</v>
      </c>
    </row>
    <row r="2367" spans="1:41" x14ac:dyDescent="0.25">
      <c r="A2367">
        <v>0.90879741727199304</v>
      </c>
      <c r="B2367">
        <v>0.43160688896310201</v>
      </c>
      <c r="C2367">
        <v>0.33952494346068002</v>
      </c>
      <c r="D2367">
        <v>0.231964457290218</v>
      </c>
      <c r="N2367">
        <v>0.90879741727199304</v>
      </c>
      <c r="O2367">
        <v>8.5641877734945401E-2</v>
      </c>
      <c r="P2367">
        <v>9.4806127575209898E-2</v>
      </c>
      <c r="Q2367">
        <v>9.2442573012880294E-2</v>
      </c>
      <c r="AA2367">
        <v>0.90879741727199304</v>
      </c>
      <c r="AB2367">
        <v>1.10347470968035E-2</v>
      </c>
      <c r="AC2367">
        <v>2.7137644296515101E-3</v>
      </c>
      <c r="AM2367">
        <v>0.90879741727199304</v>
      </c>
      <c r="AN2367">
        <v>9.1458017784652595E-3</v>
      </c>
      <c r="AO2367">
        <v>8.9500021853244401E-3</v>
      </c>
    </row>
    <row r="2368" spans="1:41" x14ac:dyDescent="0.25">
      <c r="A2368">
        <v>0.90960451977401102</v>
      </c>
      <c r="B2368">
        <v>0.41789654534611997</v>
      </c>
      <c r="C2368">
        <v>0.33724986436718002</v>
      </c>
      <c r="D2368">
        <v>0.23553003563175801</v>
      </c>
      <c r="N2368">
        <v>0.90960451977401102</v>
      </c>
      <c r="O2368">
        <v>8.7863184083478194E-2</v>
      </c>
      <c r="P2368">
        <v>7.8873165953854296E-2</v>
      </c>
      <c r="Q2368">
        <v>7.5445534418286303E-2</v>
      </c>
      <c r="AA2368">
        <v>0.90960451977401102</v>
      </c>
      <c r="AB2368">
        <v>1.03088303035857E-2</v>
      </c>
      <c r="AC2368">
        <v>-7.8661239079359205E-4</v>
      </c>
      <c r="AM2368">
        <v>0.90960451977401102</v>
      </c>
      <c r="AN2368">
        <v>8.1385250134678993E-3</v>
      </c>
      <c r="AO2368">
        <v>7.5407074719209301E-3</v>
      </c>
    </row>
    <row r="2369" spans="1:41" x14ac:dyDescent="0.25">
      <c r="A2369">
        <v>0.91041162227602901</v>
      </c>
      <c r="B2369">
        <v>0.40818012097797601</v>
      </c>
      <c r="C2369">
        <v>0.32695601048928202</v>
      </c>
      <c r="D2369">
        <v>0.225089692605277</v>
      </c>
      <c r="N2369">
        <v>0.91041162227602901</v>
      </c>
      <c r="O2369">
        <v>6.8455586160108606E-2</v>
      </c>
      <c r="P2369">
        <v>6.77015277739762E-2</v>
      </c>
      <c r="Q2369">
        <v>7.0138214332928397E-2</v>
      </c>
      <c r="AA2369">
        <v>0.91041162227602901</v>
      </c>
      <c r="AB2369">
        <v>1.2660705784390601E-2</v>
      </c>
      <c r="AC2369">
        <v>3.7691958344508499E-3</v>
      </c>
      <c r="AM2369">
        <v>0.91041162227602901</v>
      </c>
      <c r="AN2369">
        <v>7.6168742766129401E-3</v>
      </c>
      <c r="AO2369">
        <v>8.3653647852025802E-3</v>
      </c>
    </row>
    <row r="2370" spans="1:41" x14ac:dyDescent="0.25">
      <c r="A2370">
        <v>0.911218724778047</v>
      </c>
      <c r="B2370">
        <v>0.417039337765445</v>
      </c>
      <c r="C2370">
        <v>0.31761826705799201</v>
      </c>
      <c r="D2370">
        <v>0.20917367107547599</v>
      </c>
      <c r="N2370">
        <v>0.911218724778047</v>
      </c>
      <c r="O2370">
        <v>5.96822163651968E-2</v>
      </c>
      <c r="P2370">
        <v>5.8405194164465699E-2</v>
      </c>
      <c r="Q2370">
        <v>7.0817709226890499E-2</v>
      </c>
      <c r="AA2370">
        <v>0.911218724778047</v>
      </c>
      <c r="AB2370">
        <v>1.58582316404581E-2</v>
      </c>
      <c r="AC2370">
        <v>6.7367545366876502E-3</v>
      </c>
      <c r="AM2370">
        <v>0.911218724778047</v>
      </c>
      <c r="AN2370">
        <v>9.3979750541862694E-3</v>
      </c>
      <c r="AO2370">
        <v>7.9846870045831592E-3</v>
      </c>
    </row>
    <row r="2371" spans="1:41" x14ac:dyDescent="0.25">
      <c r="A2371">
        <v>0.91202582728006398</v>
      </c>
      <c r="B2371">
        <v>0.43458420253294</v>
      </c>
      <c r="C2371">
        <v>0.32409386173798099</v>
      </c>
      <c r="D2371">
        <v>0.183140514744498</v>
      </c>
      <c r="N2371">
        <v>0.91202582728006398</v>
      </c>
      <c r="O2371">
        <v>6.5782541627904603E-2</v>
      </c>
      <c r="P2371">
        <v>5.7071724030034E-2</v>
      </c>
      <c r="Q2371">
        <v>8.6071302297085706E-2</v>
      </c>
      <c r="AA2371">
        <v>0.91202582728006398</v>
      </c>
      <c r="AB2371">
        <v>1.76310988645112E-2</v>
      </c>
      <c r="AC2371">
        <v>7.7386912575579999E-3</v>
      </c>
      <c r="AM2371">
        <v>0.91202582728006398</v>
      </c>
      <c r="AN2371">
        <v>9.6928842745432099E-3</v>
      </c>
      <c r="AO2371">
        <v>5.5564722933613801E-3</v>
      </c>
    </row>
    <row r="2372" spans="1:41" x14ac:dyDescent="0.25">
      <c r="A2372">
        <v>0.91283292978208197</v>
      </c>
      <c r="B2372">
        <v>0.43891857346073199</v>
      </c>
      <c r="C2372">
        <v>0.33847824670789201</v>
      </c>
      <c r="D2372">
        <v>0.185623153864899</v>
      </c>
      <c r="N2372">
        <v>0.91283292978208197</v>
      </c>
      <c r="O2372">
        <v>7.4911016960842194E-2</v>
      </c>
      <c r="P2372">
        <v>5.8523631664536301E-2</v>
      </c>
      <c r="Q2372">
        <v>7.1135863758353998E-2</v>
      </c>
      <c r="AA2372">
        <v>0.91283292978208197</v>
      </c>
      <c r="AB2372">
        <v>2.2728886606863601E-2</v>
      </c>
      <c r="AC2372">
        <v>8.9232534635286503E-3</v>
      </c>
      <c r="AM2372">
        <v>0.91283292978208197</v>
      </c>
      <c r="AN2372">
        <v>1.37520564660187E-2</v>
      </c>
      <c r="AO2372">
        <v>6.45074860264876E-3</v>
      </c>
    </row>
    <row r="2373" spans="1:41" x14ac:dyDescent="0.25">
      <c r="A2373">
        <v>0.91364003228409996</v>
      </c>
      <c r="B2373">
        <v>0.42658255960929398</v>
      </c>
      <c r="C2373">
        <v>0.33995184944053702</v>
      </c>
      <c r="D2373">
        <v>0.191607779221911</v>
      </c>
      <c r="N2373">
        <v>0.91364003228409996</v>
      </c>
      <c r="O2373">
        <v>7.7038989981985301E-2</v>
      </c>
      <c r="P2373">
        <v>6.5564500885348903E-2</v>
      </c>
      <c r="Q2373">
        <v>6.2460428107951202E-2</v>
      </c>
      <c r="AA2373">
        <v>0.91364003228409996</v>
      </c>
      <c r="AB2373">
        <v>2.0045525420909E-2</v>
      </c>
      <c r="AC2373">
        <v>9.5467505912986E-3</v>
      </c>
      <c r="AM2373">
        <v>0.91364003228409996</v>
      </c>
      <c r="AN2373">
        <v>1.27343715276305E-2</v>
      </c>
      <c r="AO2373">
        <v>4.77370536625702E-3</v>
      </c>
    </row>
    <row r="2374" spans="1:41" x14ac:dyDescent="0.25">
      <c r="A2374">
        <v>0.91444713478611805</v>
      </c>
      <c r="B2374">
        <v>0.414209607477871</v>
      </c>
      <c r="C2374">
        <v>0.34096652039734698</v>
      </c>
      <c r="D2374">
        <v>0.20020516243498701</v>
      </c>
      <c r="N2374">
        <v>0.91444713478611805</v>
      </c>
      <c r="O2374">
        <v>7.4593513624438695E-2</v>
      </c>
      <c r="P2374">
        <v>7.8185852231400496E-2</v>
      </c>
      <c r="Q2374">
        <v>6.5470507312285695E-2</v>
      </c>
      <c r="AA2374">
        <v>0.91444713478611805</v>
      </c>
      <c r="AB2374">
        <v>1.9850634171334501E-2</v>
      </c>
      <c r="AC2374">
        <v>9.9301951905613108E-3</v>
      </c>
      <c r="AM2374">
        <v>0.91444713478611805</v>
      </c>
      <c r="AN2374">
        <v>1.1801078978855699E-2</v>
      </c>
      <c r="AO2374">
        <v>8.3548927804877101E-3</v>
      </c>
    </row>
    <row r="2375" spans="1:41" x14ac:dyDescent="0.25">
      <c r="A2375">
        <v>0.91525423728813504</v>
      </c>
      <c r="B2375">
        <v>0.407606290780822</v>
      </c>
      <c r="C2375">
        <v>0.34422564634805097</v>
      </c>
      <c r="D2375">
        <v>0.21505810745538401</v>
      </c>
      <c r="N2375">
        <v>0.91525423728813504</v>
      </c>
      <c r="O2375">
        <v>7.3466941721065104E-2</v>
      </c>
      <c r="P2375">
        <v>8.1126774373814603E-2</v>
      </c>
      <c r="Q2375">
        <v>6.2861272566870102E-2</v>
      </c>
      <c r="AA2375">
        <v>0.91525423728813504</v>
      </c>
      <c r="AB2375">
        <v>2.0250775703516601E-2</v>
      </c>
      <c r="AC2375">
        <v>9.2553882931209908E-3</v>
      </c>
      <c r="AM2375">
        <v>0.91525423728813504</v>
      </c>
      <c r="AN2375">
        <v>9.87725714941186E-3</v>
      </c>
      <c r="AO2375">
        <v>8.55779700056759E-3</v>
      </c>
    </row>
    <row r="2376" spans="1:41" x14ac:dyDescent="0.25">
      <c r="A2376">
        <v>0.91606133979015303</v>
      </c>
      <c r="B2376">
        <v>0.405880837977592</v>
      </c>
      <c r="C2376">
        <v>0.34431797947535098</v>
      </c>
      <c r="D2376">
        <v>0.23317155735650599</v>
      </c>
      <c r="N2376">
        <v>0.91606133979015303</v>
      </c>
      <c r="O2376">
        <v>6.9376717445949795E-2</v>
      </c>
      <c r="P2376">
        <v>7.5872596575971493E-2</v>
      </c>
      <c r="Q2376">
        <v>6.5737344203464498E-2</v>
      </c>
      <c r="AA2376">
        <v>0.91606133979015303</v>
      </c>
      <c r="AB2376">
        <v>1.7798199314205398E-2</v>
      </c>
      <c r="AC2376">
        <v>9.68600442998316E-3</v>
      </c>
      <c r="AM2376">
        <v>0.91606133979015303</v>
      </c>
      <c r="AN2376">
        <v>1.0693645574955E-2</v>
      </c>
      <c r="AO2376">
        <v>8.1888161213997494E-3</v>
      </c>
    </row>
    <row r="2377" spans="1:41" x14ac:dyDescent="0.25">
      <c r="A2377">
        <v>0.91686844229217102</v>
      </c>
      <c r="B2377">
        <v>0.416554271683299</v>
      </c>
      <c r="C2377">
        <v>0.34123855382657198</v>
      </c>
      <c r="D2377">
        <v>0.243879441732644</v>
      </c>
      <c r="N2377">
        <v>0.91686844229217102</v>
      </c>
      <c r="O2377">
        <v>6.9347737324724601E-2</v>
      </c>
      <c r="P2377">
        <v>7.86349209231577E-2</v>
      </c>
      <c r="Q2377">
        <v>7.7239452475728901E-2</v>
      </c>
      <c r="AA2377">
        <v>0.91686844229217102</v>
      </c>
      <c r="AB2377">
        <v>1.8661335261150699E-2</v>
      </c>
      <c r="AC2377">
        <v>1.24218029306621E-2</v>
      </c>
      <c r="AM2377">
        <v>0.91686844229217102</v>
      </c>
      <c r="AN2377">
        <v>8.99252483199443E-3</v>
      </c>
      <c r="AO2377">
        <v>9.4790110982753296E-3</v>
      </c>
    </row>
    <row r="2378" spans="1:41" x14ac:dyDescent="0.25">
      <c r="A2378">
        <v>0.917675544794189</v>
      </c>
      <c r="B2378">
        <v>0.42413610193824802</v>
      </c>
      <c r="C2378">
        <v>0.33580137249238901</v>
      </c>
      <c r="D2378">
        <v>0.25349837502335898</v>
      </c>
      <c r="N2378">
        <v>0.917675544794189</v>
      </c>
      <c r="O2378">
        <v>7.3831633610708297E-2</v>
      </c>
      <c r="P2378">
        <v>7.4969414808495297E-2</v>
      </c>
      <c r="Q2378">
        <v>8.4001576716771706E-2</v>
      </c>
      <c r="AA2378">
        <v>0.917675544794189</v>
      </c>
      <c r="AB2378">
        <v>2.3991800324748201E-2</v>
      </c>
      <c r="AC2378">
        <v>1.4584319950726E-2</v>
      </c>
      <c r="AM2378">
        <v>0.917675544794189</v>
      </c>
      <c r="AN2378">
        <v>1.0802693364313099E-2</v>
      </c>
      <c r="AO2378">
        <v>7.0401020386177899E-3</v>
      </c>
    </row>
    <row r="2379" spans="1:41" x14ac:dyDescent="0.25">
      <c r="A2379">
        <v>0.91848264729620599</v>
      </c>
      <c r="B2379">
        <v>0.431494055916127</v>
      </c>
      <c r="C2379">
        <v>0.32911541181447301</v>
      </c>
      <c r="D2379">
        <v>0.243925129083158</v>
      </c>
      <c r="N2379">
        <v>0.91848264729620599</v>
      </c>
      <c r="O2379">
        <v>6.6301876047619293E-2</v>
      </c>
      <c r="P2379">
        <v>7.2650909755203094E-2</v>
      </c>
      <c r="Q2379">
        <v>8.5196086335813298E-2</v>
      </c>
      <c r="AA2379">
        <v>0.91848264729620599</v>
      </c>
      <c r="AB2379">
        <v>2.2795354200703499E-2</v>
      </c>
      <c r="AC2379">
        <v>1.3345706484499301E-2</v>
      </c>
      <c r="AM2379">
        <v>0.91848264729620599</v>
      </c>
      <c r="AN2379">
        <v>8.8971919526482993E-3</v>
      </c>
      <c r="AO2379">
        <v>6.6407481527714397E-3</v>
      </c>
    </row>
    <row r="2380" spans="1:41" x14ac:dyDescent="0.25">
      <c r="A2380">
        <v>0.91928974979822398</v>
      </c>
      <c r="B2380">
        <v>0.42952923061491499</v>
      </c>
      <c r="C2380">
        <v>0.33209666410899502</v>
      </c>
      <c r="D2380">
        <v>0.23297377667699901</v>
      </c>
      <c r="N2380">
        <v>0.91928974979822398</v>
      </c>
      <c r="O2380">
        <v>5.7667641729380402E-2</v>
      </c>
      <c r="P2380">
        <v>6.3738381005512004E-2</v>
      </c>
      <c r="Q2380">
        <v>8.3434035002934406E-2</v>
      </c>
      <c r="AA2380">
        <v>0.91928974979822398</v>
      </c>
      <c r="AB2380">
        <v>2.07913462984433E-2</v>
      </c>
      <c r="AC2380">
        <v>1.31136138926527E-2</v>
      </c>
      <c r="AM2380">
        <v>0.91928974979822398</v>
      </c>
      <c r="AN2380">
        <v>6.1115972296426103E-3</v>
      </c>
      <c r="AO2380">
        <v>6.4136714691711196E-3</v>
      </c>
    </row>
    <row r="2381" spans="1:41" x14ac:dyDescent="0.25">
      <c r="A2381">
        <v>0.92009685230024196</v>
      </c>
      <c r="B2381">
        <v>0.41836315357480502</v>
      </c>
      <c r="C2381">
        <v>0.34224368962531698</v>
      </c>
      <c r="D2381">
        <v>0.22746095751658399</v>
      </c>
      <c r="N2381">
        <v>0.92009685230024196</v>
      </c>
      <c r="O2381">
        <v>5.9199368015933798E-2</v>
      </c>
      <c r="P2381">
        <v>6.5861078833561904E-2</v>
      </c>
      <c r="Q2381">
        <v>7.2147988254950807E-2</v>
      </c>
      <c r="AA2381">
        <v>0.92009685230024196</v>
      </c>
      <c r="AB2381">
        <v>2.1813513837186899E-2</v>
      </c>
      <c r="AC2381">
        <v>1.1288703798525E-2</v>
      </c>
      <c r="AM2381">
        <v>0.92009685230024196</v>
      </c>
      <c r="AN2381">
        <v>8.0771641133718809E-3</v>
      </c>
      <c r="AO2381">
        <v>5.6609057222464197E-3</v>
      </c>
    </row>
    <row r="2382" spans="1:41" x14ac:dyDescent="0.25">
      <c r="A2382">
        <v>0.92090395480225995</v>
      </c>
      <c r="B2382">
        <v>0.41025167851890298</v>
      </c>
      <c r="C2382">
        <v>0.33813955262967399</v>
      </c>
      <c r="D2382">
        <v>0.23609872056714301</v>
      </c>
      <c r="N2382">
        <v>0.92090395480225995</v>
      </c>
      <c r="O2382">
        <v>6.52523413597971E-2</v>
      </c>
      <c r="P2382">
        <v>7.0090533168262803E-2</v>
      </c>
      <c r="Q2382">
        <v>6.4775918541251698E-2</v>
      </c>
      <c r="AA2382">
        <v>0.92090395480225995</v>
      </c>
      <c r="AB2382">
        <v>2.3160599422586699E-2</v>
      </c>
      <c r="AC2382">
        <v>1.17269582662756E-2</v>
      </c>
      <c r="AM2382">
        <v>0.92090395480225995</v>
      </c>
      <c r="AN2382">
        <v>1.0398395871737199E-2</v>
      </c>
      <c r="AO2382">
        <v>5.5216174852542902E-3</v>
      </c>
    </row>
    <row r="2383" spans="1:41" x14ac:dyDescent="0.25">
      <c r="A2383">
        <v>0.92171105730427805</v>
      </c>
      <c r="B2383">
        <v>0.40888369971675598</v>
      </c>
      <c r="C2383">
        <v>0.32774215726627598</v>
      </c>
      <c r="D2383">
        <v>0.25662315318871798</v>
      </c>
      <c r="N2383">
        <v>0.92171105730427805</v>
      </c>
      <c r="O2383">
        <v>6.8403492177470104E-2</v>
      </c>
      <c r="P2383">
        <v>7.1823513237076794E-2</v>
      </c>
      <c r="Q2383">
        <v>5.7830434990068597E-2</v>
      </c>
      <c r="AA2383">
        <v>0.92171105730427805</v>
      </c>
      <c r="AB2383">
        <v>2.4041947341335499E-2</v>
      </c>
      <c r="AC2383">
        <v>1.3616636579059401E-2</v>
      </c>
      <c r="AM2383">
        <v>0.92171105730427805</v>
      </c>
      <c r="AN2383">
        <v>1.05258588466057E-2</v>
      </c>
      <c r="AO2383">
        <v>5.8527122318353898E-3</v>
      </c>
    </row>
    <row r="2384" spans="1:41" x14ac:dyDescent="0.25">
      <c r="A2384">
        <v>0.92251815980629603</v>
      </c>
      <c r="B2384">
        <v>0.41183484566633699</v>
      </c>
      <c r="C2384">
        <v>0.32234867166890202</v>
      </c>
      <c r="D2384">
        <v>0.25105433412175499</v>
      </c>
      <c r="N2384">
        <v>0.92251815980629603</v>
      </c>
      <c r="O2384">
        <v>6.3924136951836005E-2</v>
      </c>
      <c r="P2384">
        <v>7.6144303947433906E-2</v>
      </c>
      <c r="Q2384">
        <v>6.25960253544144E-2</v>
      </c>
      <c r="AA2384">
        <v>0.92251815980629603</v>
      </c>
      <c r="AB2384">
        <v>2.1333536727453899E-2</v>
      </c>
      <c r="AC2384">
        <v>1.76211340621618E-2</v>
      </c>
      <c r="AM2384">
        <v>0.92251815980629603</v>
      </c>
      <c r="AN2384">
        <v>1.06138781844107E-2</v>
      </c>
      <c r="AO2384">
        <v>7.4227054726042699E-3</v>
      </c>
    </row>
    <row r="2385" spans="1:41" x14ac:dyDescent="0.25">
      <c r="A2385">
        <v>0.92332526230831302</v>
      </c>
      <c r="B2385">
        <v>0.41646188153466801</v>
      </c>
      <c r="C2385">
        <v>0.327732010929905</v>
      </c>
      <c r="D2385">
        <v>0.224572466600576</v>
      </c>
      <c r="N2385">
        <v>0.92332526230831302</v>
      </c>
      <c r="O2385">
        <v>5.8375929077010398E-2</v>
      </c>
      <c r="P2385">
        <v>7.3400672835044894E-2</v>
      </c>
      <c r="Q2385">
        <v>8.4797504721079303E-2</v>
      </c>
      <c r="AA2385">
        <v>0.92332526230831302</v>
      </c>
      <c r="AB2385">
        <v>2.4155152845474901E-2</v>
      </c>
      <c r="AC2385">
        <v>1.93551432573448E-2</v>
      </c>
      <c r="AM2385">
        <v>0.92332526230831302</v>
      </c>
      <c r="AN2385">
        <v>7.9356727179141096E-3</v>
      </c>
      <c r="AO2385">
        <v>7.8768068435887805E-3</v>
      </c>
    </row>
    <row r="2386" spans="1:41" x14ac:dyDescent="0.25">
      <c r="A2386">
        <v>0.92413236481033101</v>
      </c>
      <c r="B2386">
        <v>0.42179106633080499</v>
      </c>
      <c r="C2386">
        <v>0.33582087553178103</v>
      </c>
      <c r="D2386">
        <v>0.23016047899387099</v>
      </c>
      <c r="N2386">
        <v>0.92413236481033101</v>
      </c>
      <c r="O2386">
        <v>6.0484768809694903E-2</v>
      </c>
      <c r="P2386">
        <v>6.4237437874919201E-2</v>
      </c>
      <c r="Q2386">
        <v>7.9254576934694398E-2</v>
      </c>
      <c r="AA2386">
        <v>0.92413236481033101</v>
      </c>
      <c r="AB2386">
        <v>3.1556838673354203E-2</v>
      </c>
      <c r="AC2386">
        <v>2.087160328028E-2</v>
      </c>
      <c r="AM2386">
        <v>0.92413236481033101</v>
      </c>
      <c r="AN2386">
        <v>9.7092000032178698E-3</v>
      </c>
      <c r="AO2386">
        <v>4.7765645072080504E-3</v>
      </c>
    </row>
    <row r="2387" spans="1:41" x14ac:dyDescent="0.25">
      <c r="A2387">
        <v>0.924939467312349</v>
      </c>
      <c r="B2387">
        <v>0.426531276036963</v>
      </c>
      <c r="C2387">
        <v>0.34572162711149801</v>
      </c>
      <c r="D2387">
        <v>0.22998552132060701</v>
      </c>
      <c r="N2387">
        <v>0.924939467312349</v>
      </c>
      <c r="O2387">
        <v>5.4153348922393103E-2</v>
      </c>
      <c r="P2387">
        <v>5.4683387982454298E-2</v>
      </c>
      <c r="Q2387">
        <v>6.2512690305649002E-2</v>
      </c>
      <c r="AA2387">
        <v>0.924939467312349</v>
      </c>
      <c r="AB2387">
        <v>3.3596564810888602E-2</v>
      </c>
      <c r="AC2387">
        <v>2.5221208140751399E-2</v>
      </c>
      <c r="AM2387">
        <v>0.924939467312349</v>
      </c>
      <c r="AN2387">
        <v>1.11135204331276E-2</v>
      </c>
      <c r="AO2387">
        <v>8.3058374858228801E-3</v>
      </c>
    </row>
    <row r="2388" spans="1:41" x14ac:dyDescent="0.25">
      <c r="A2388">
        <v>0.92574656981436598</v>
      </c>
      <c r="B2388">
        <v>0.427850240417468</v>
      </c>
      <c r="C2388">
        <v>0.34084571467041702</v>
      </c>
      <c r="D2388">
        <v>0.225552066686285</v>
      </c>
      <c r="N2388">
        <v>0.92574656981436598</v>
      </c>
      <c r="O2388">
        <v>5.0333407387043297E-2</v>
      </c>
      <c r="P2388">
        <v>5.0494037648057599E-2</v>
      </c>
      <c r="Q2388">
        <v>5.30389254635713E-2</v>
      </c>
      <c r="AA2388">
        <v>0.92574656981436598</v>
      </c>
      <c r="AB2388">
        <v>4.2777560262436599E-2</v>
      </c>
      <c r="AC2388">
        <v>3.7340359676693698E-2</v>
      </c>
      <c r="AM2388">
        <v>0.92574656981436598</v>
      </c>
      <c r="AN2388">
        <v>1.0303215480554901E-2</v>
      </c>
      <c r="AO2388">
        <v>1.14823858436229E-2</v>
      </c>
    </row>
    <row r="2389" spans="1:41" x14ac:dyDescent="0.25">
      <c r="A2389">
        <v>0.92655367231638397</v>
      </c>
      <c r="B2389">
        <v>0.43092229250984898</v>
      </c>
      <c r="C2389">
        <v>0.342408653730986</v>
      </c>
      <c r="D2389">
        <v>0.22845508954639701</v>
      </c>
      <c r="N2389">
        <v>0.92655367231638397</v>
      </c>
      <c r="O2389">
        <v>4.9575642833303402E-2</v>
      </c>
      <c r="P2389">
        <v>5.5273097222700102E-2</v>
      </c>
      <c r="Q2389">
        <v>5.5320258157964999E-2</v>
      </c>
      <c r="AA2389">
        <v>0.92655367231638397</v>
      </c>
      <c r="AB2389">
        <v>5.62529411226712E-2</v>
      </c>
      <c r="AC2389">
        <v>5.8257195916686898E-2</v>
      </c>
      <c r="AM2389">
        <v>0.92655367231638397</v>
      </c>
      <c r="AN2389">
        <v>1.3710240169014599E-2</v>
      </c>
      <c r="AO2389">
        <v>1.8874761258904599E-2</v>
      </c>
    </row>
    <row r="2390" spans="1:41" x14ac:dyDescent="0.25">
      <c r="A2390">
        <v>0.92736077481840196</v>
      </c>
      <c r="B2390">
        <v>0.43795619301938898</v>
      </c>
      <c r="C2390">
        <v>0.34292395129560299</v>
      </c>
      <c r="D2390">
        <v>0.23140263594584001</v>
      </c>
      <c r="N2390">
        <v>0.92736077481840196</v>
      </c>
      <c r="O2390">
        <v>5.1321881082577001E-2</v>
      </c>
      <c r="P2390">
        <v>6.4036241113395204E-2</v>
      </c>
      <c r="Q2390">
        <v>7.9161569785255195E-2</v>
      </c>
      <c r="AA2390">
        <v>0.92736077481840196</v>
      </c>
      <c r="AB2390">
        <v>8.0133313320300395E-2</v>
      </c>
      <c r="AC2390">
        <v>7.8114886087331803E-2</v>
      </c>
      <c r="AM2390">
        <v>0.92736077481840196</v>
      </c>
      <c r="AN2390">
        <v>1.14047077458192E-2</v>
      </c>
      <c r="AO2390">
        <v>8.0856605310401907E-3</v>
      </c>
    </row>
    <row r="2391" spans="1:41" x14ac:dyDescent="0.25">
      <c r="A2391">
        <v>0.92816787732042005</v>
      </c>
      <c r="B2391">
        <v>0.449917225897568</v>
      </c>
      <c r="C2391">
        <v>0.35164141592627801</v>
      </c>
      <c r="D2391">
        <v>0.23310818096274899</v>
      </c>
      <c r="N2391">
        <v>0.92816787732042005</v>
      </c>
      <c r="O2391">
        <v>5.3130772569039399E-2</v>
      </c>
      <c r="P2391">
        <v>5.6428045177940603E-2</v>
      </c>
      <c r="Q2391">
        <v>6.7526739903596797E-2</v>
      </c>
      <c r="AA2391">
        <v>0.92816787732042005</v>
      </c>
      <c r="AB2391">
        <v>6.7317115930659394E-2</v>
      </c>
      <c r="AC2391">
        <v>5.7945449693963702E-2</v>
      </c>
      <c r="AM2391">
        <v>0.92816787732042005</v>
      </c>
      <c r="AN2391">
        <v>1.7050113708985501E-2</v>
      </c>
      <c r="AO2391">
        <v>2.8880750769837302E-2</v>
      </c>
    </row>
    <row r="2392" spans="1:41" x14ac:dyDescent="0.25">
      <c r="A2392">
        <v>0.92897497982243704</v>
      </c>
      <c r="B2392">
        <v>0.45127324576886901</v>
      </c>
      <c r="C2392">
        <v>0.362033311209983</v>
      </c>
      <c r="D2392">
        <v>0.24667745023642801</v>
      </c>
      <c r="N2392">
        <v>0.92897497982243704</v>
      </c>
      <c r="O2392">
        <v>5.8801861440543897E-2</v>
      </c>
      <c r="P2392">
        <v>5.4020586612799702E-2</v>
      </c>
      <c r="Q2392">
        <v>5.6680159012792102E-2</v>
      </c>
      <c r="AA2392">
        <v>0.92897497982243704</v>
      </c>
      <c r="AB2392">
        <v>4.5719263568462697E-2</v>
      </c>
      <c r="AC2392">
        <v>2.6120676900547E-2</v>
      </c>
      <c r="AM2392">
        <v>0.92897497982243704</v>
      </c>
      <c r="AN2392">
        <v>1.0120622221171299E-2</v>
      </c>
      <c r="AO2392">
        <v>1.8476867472831001E-2</v>
      </c>
    </row>
    <row r="2393" spans="1:41" x14ac:dyDescent="0.25">
      <c r="A2393">
        <v>0.92978208232445503</v>
      </c>
      <c r="B2393">
        <v>0.43981682247787901</v>
      </c>
      <c r="C2393">
        <v>0.35756379844025099</v>
      </c>
      <c r="D2393">
        <v>0.24659864422818401</v>
      </c>
      <c r="N2393">
        <v>0.92978208232445503</v>
      </c>
      <c r="O2393">
        <v>6.1234398705416498E-2</v>
      </c>
      <c r="P2393">
        <v>7.0636265438692405E-2</v>
      </c>
      <c r="Q2393">
        <v>5.2569217865835703E-2</v>
      </c>
      <c r="AA2393">
        <v>0.92978208232445503</v>
      </c>
      <c r="AB2393">
        <v>3.9361729950807903E-2</v>
      </c>
      <c r="AC2393">
        <v>2.0543713237088999E-2</v>
      </c>
      <c r="AM2393">
        <v>0.92978208232445503</v>
      </c>
      <c r="AN2393">
        <v>7.2435095372445401E-3</v>
      </c>
      <c r="AO2393">
        <v>1.03533931571245E-2</v>
      </c>
    </row>
    <row r="2394" spans="1:41" x14ac:dyDescent="0.25">
      <c r="A2394">
        <v>0.93058918482647301</v>
      </c>
      <c r="B2394">
        <v>0.43069558283648501</v>
      </c>
      <c r="C2394">
        <v>0.34600730044017097</v>
      </c>
      <c r="D2394">
        <v>0.23383687329793901</v>
      </c>
      <c r="N2394">
        <v>0.93058918482647301</v>
      </c>
      <c r="O2394">
        <v>4.8542805024641401E-2</v>
      </c>
      <c r="P2394">
        <v>7.3447034830592103E-2</v>
      </c>
      <c r="Q2394">
        <v>4.95595101000618E-2</v>
      </c>
      <c r="AA2394">
        <v>0.93058918482647301</v>
      </c>
      <c r="AB2394">
        <v>3.2113905880535198E-2</v>
      </c>
      <c r="AC2394">
        <v>2.4845768213539701E-2</v>
      </c>
      <c r="AM2394">
        <v>0.93058918482647301</v>
      </c>
      <c r="AN2394">
        <v>1.313173358198E-2</v>
      </c>
      <c r="AO2394">
        <v>1.21037524705632E-2</v>
      </c>
    </row>
    <row r="2395" spans="1:41" x14ac:dyDescent="0.25">
      <c r="A2395">
        <v>0.931396287328491</v>
      </c>
      <c r="B2395">
        <v>0.43181460279716999</v>
      </c>
      <c r="C2395">
        <v>0.34214726936828399</v>
      </c>
      <c r="D2395">
        <v>0.23577099459141401</v>
      </c>
      <c r="N2395">
        <v>0.931396287328491</v>
      </c>
      <c r="O2395">
        <v>4.3608725390472398E-2</v>
      </c>
      <c r="P2395">
        <v>6.6318979883675105E-2</v>
      </c>
      <c r="Q2395">
        <v>4.9051581003000999E-2</v>
      </c>
      <c r="AA2395">
        <v>0.931396287328491</v>
      </c>
      <c r="AB2395">
        <v>1.8691289747409499E-2</v>
      </c>
      <c r="AC2395">
        <v>1.3591014580505699E-2</v>
      </c>
      <c r="AM2395">
        <v>0.931396287328491</v>
      </c>
      <c r="AN2395">
        <v>1.3898943984561801E-2</v>
      </c>
      <c r="AO2395">
        <v>1.44654990231547E-2</v>
      </c>
    </row>
    <row r="2396" spans="1:41" x14ac:dyDescent="0.25">
      <c r="A2396">
        <v>0.93220338983050799</v>
      </c>
      <c r="B2396">
        <v>0.42554436620548203</v>
      </c>
      <c r="C2396">
        <v>0.33958559094845497</v>
      </c>
      <c r="D2396">
        <v>0.23125913080079999</v>
      </c>
      <c r="N2396">
        <v>0.93220338983050799</v>
      </c>
      <c r="O2396">
        <v>5.3512290823882598E-2</v>
      </c>
      <c r="P2396">
        <v>5.6275603411359898E-2</v>
      </c>
      <c r="Q2396">
        <v>4.89158944702709E-2</v>
      </c>
      <c r="AA2396">
        <v>0.93220338983050799</v>
      </c>
      <c r="AB2396">
        <v>1.0216371863357899E-2</v>
      </c>
      <c r="AC2396">
        <v>-2.3694215676142898E-3</v>
      </c>
      <c r="AM2396">
        <v>0.93220338983050799</v>
      </c>
      <c r="AN2396">
        <v>1.19424708792139E-2</v>
      </c>
      <c r="AO2396">
        <v>1.6147010378063702E-2</v>
      </c>
    </row>
    <row r="2397" spans="1:41" x14ac:dyDescent="0.25">
      <c r="A2397">
        <v>0.93301049233252598</v>
      </c>
      <c r="B2397">
        <v>0.42969722429431101</v>
      </c>
      <c r="C2397">
        <v>0.335161346433684</v>
      </c>
      <c r="D2397">
        <v>0.225376652378179</v>
      </c>
      <c r="N2397">
        <v>0.93301049233252598</v>
      </c>
      <c r="O2397">
        <v>5.47141904458361E-2</v>
      </c>
      <c r="P2397">
        <v>5.6739227690170299E-2</v>
      </c>
      <c r="Q2397">
        <v>6.03701217425366E-2</v>
      </c>
      <c r="AA2397">
        <v>0.93301049233252598</v>
      </c>
      <c r="AB2397">
        <v>2.6429442468480701E-3</v>
      </c>
      <c r="AC2397">
        <v>-1.12087185836346E-2</v>
      </c>
      <c r="AM2397">
        <v>0.93301049233252598</v>
      </c>
      <c r="AN2397">
        <v>1.12677310742622E-2</v>
      </c>
      <c r="AO2397">
        <v>1.7002646644796199E-2</v>
      </c>
    </row>
    <row r="2398" spans="1:41" x14ac:dyDescent="0.25">
      <c r="A2398">
        <v>0.93381759483454396</v>
      </c>
      <c r="B2398">
        <v>0.43983716401599798</v>
      </c>
      <c r="C2398">
        <v>0.33623794312706401</v>
      </c>
      <c r="D2398">
        <v>0.22704368604352099</v>
      </c>
      <c r="N2398">
        <v>0.93381759483454396</v>
      </c>
      <c r="O2398">
        <v>5.1166579417047497E-2</v>
      </c>
      <c r="P2398">
        <v>6.0898402574659102E-2</v>
      </c>
      <c r="Q2398">
        <v>7.5833061407119096E-2</v>
      </c>
      <c r="AA2398">
        <v>0.93381759483454396</v>
      </c>
      <c r="AB2398">
        <v>4.8038623129632602E-3</v>
      </c>
      <c r="AC2398">
        <v>-6.1730821127781704E-3</v>
      </c>
      <c r="AM2398">
        <v>0.93381759483454396</v>
      </c>
      <c r="AN2398">
        <v>1.26249398949289E-2</v>
      </c>
      <c r="AO2398">
        <v>1.3887144900162801E-2</v>
      </c>
    </row>
    <row r="2399" spans="1:41" x14ac:dyDescent="0.25">
      <c r="A2399">
        <v>0.93462469733656195</v>
      </c>
      <c r="B2399">
        <v>0.43957540653445498</v>
      </c>
      <c r="C2399">
        <v>0.329261590463099</v>
      </c>
      <c r="D2399">
        <v>0.23719436547751199</v>
      </c>
      <c r="N2399">
        <v>0.93462469733656195</v>
      </c>
      <c r="O2399">
        <v>5.6659607043013697E-2</v>
      </c>
      <c r="P2399">
        <v>6.1350173248512302E-2</v>
      </c>
      <c r="Q2399">
        <v>6.4930448754681402E-2</v>
      </c>
      <c r="AA2399">
        <v>0.93462469733656195</v>
      </c>
      <c r="AB2399">
        <v>2.2764317998910698E-3</v>
      </c>
      <c r="AC2399">
        <v>3.7804670645916099E-3</v>
      </c>
      <c r="AM2399">
        <v>0.93462469733656195</v>
      </c>
      <c r="AN2399">
        <v>1.3056130691434501E-2</v>
      </c>
      <c r="AO2399">
        <v>1.03849503329026E-2</v>
      </c>
    </row>
    <row r="2400" spans="1:41" x14ac:dyDescent="0.25">
      <c r="A2400">
        <v>0.93543179983857905</v>
      </c>
      <c r="B2400">
        <v>0.442375583454655</v>
      </c>
      <c r="C2400">
        <v>0.32393893159522802</v>
      </c>
      <c r="D2400">
        <v>0.228699122339207</v>
      </c>
      <c r="N2400">
        <v>0.93543179983857905</v>
      </c>
      <c r="O2400">
        <v>5.5535662140230098E-2</v>
      </c>
      <c r="P2400">
        <v>5.84339335390585E-2</v>
      </c>
      <c r="Q2400">
        <v>6.5600599842547902E-2</v>
      </c>
      <c r="AA2400">
        <v>0.93543179983857905</v>
      </c>
      <c r="AB2400">
        <v>2.8807539894945499E-3</v>
      </c>
      <c r="AC2400">
        <v>2.1530501508249399E-3</v>
      </c>
      <c r="AM2400">
        <v>0.93543179983857905</v>
      </c>
      <c r="AN2400">
        <v>1.5845309578659199E-2</v>
      </c>
      <c r="AO2400">
        <v>1.72733580082488E-2</v>
      </c>
    </row>
    <row r="2401" spans="1:41" x14ac:dyDescent="0.25">
      <c r="A2401">
        <v>0.93623890234059703</v>
      </c>
      <c r="B2401">
        <v>0.45024631411611299</v>
      </c>
      <c r="C2401">
        <v>0.32730852059193599</v>
      </c>
      <c r="D2401">
        <v>0.21215595393911199</v>
      </c>
      <c r="N2401">
        <v>0.93623890234059703</v>
      </c>
      <c r="O2401">
        <v>6.5559212514206697E-2</v>
      </c>
      <c r="P2401">
        <v>5.1496273508258202E-2</v>
      </c>
      <c r="Q2401">
        <v>7.7840389134931506E-2</v>
      </c>
      <c r="AA2401">
        <v>0.93623890234059703</v>
      </c>
      <c r="AB2401">
        <v>-5.7745305957893102E-3</v>
      </c>
      <c r="AC2401">
        <v>-1.4418876744400001E-2</v>
      </c>
      <c r="AM2401">
        <v>0.93623890234059703</v>
      </c>
      <c r="AN2401">
        <v>1.04195835882553E-2</v>
      </c>
      <c r="AO2401">
        <v>2.5097866061940699E-2</v>
      </c>
    </row>
    <row r="2402" spans="1:41" x14ac:dyDescent="0.25">
      <c r="A2402">
        <v>0.93704600484261502</v>
      </c>
      <c r="B2402">
        <v>0.44816223569955199</v>
      </c>
      <c r="C2402">
        <v>0.32664531225146698</v>
      </c>
      <c r="D2402">
        <v>0.196257199732771</v>
      </c>
      <c r="N2402">
        <v>0.93704600484261502</v>
      </c>
      <c r="O2402">
        <v>7.5819023950568207E-2</v>
      </c>
      <c r="P2402">
        <v>5.6922890894972503E-2</v>
      </c>
      <c r="Q2402">
        <v>6.36763860948244E-2</v>
      </c>
      <c r="AA2402">
        <v>0.93704600484261502</v>
      </c>
      <c r="AB2402">
        <v>-1.8022308229399101E-2</v>
      </c>
      <c r="AC2402">
        <v>-2.5559136946779099E-2</v>
      </c>
      <c r="AM2402">
        <v>0.93704600484261502</v>
      </c>
      <c r="AN2402">
        <v>1.25989398976828E-2</v>
      </c>
      <c r="AO2402">
        <v>2.2184020682026E-2</v>
      </c>
    </row>
    <row r="2403" spans="1:41" x14ac:dyDescent="0.25">
      <c r="A2403">
        <v>0.93785310734463301</v>
      </c>
      <c r="B2403">
        <v>0.441319922337646</v>
      </c>
      <c r="C2403">
        <v>0.33049904751527398</v>
      </c>
      <c r="D2403">
        <v>0.17850637224381899</v>
      </c>
      <c r="N2403">
        <v>0.93785310734463301</v>
      </c>
      <c r="O2403">
        <v>6.7490519034185806E-2</v>
      </c>
      <c r="P2403">
        <v>7.1180398659533795E-2</v>
      </c>
      <c r="Q2403">
        <v>6.1007284141220502E-2</v>
      </c>
      <c r="AA2403">
        <v>0.93785310734463301</v>
      </c>
      <c r="AB2403">
        <v>-2.94471536733542E-3</v>
      </c>
      <c r="AC2403">
        <v>-1.41199120091253E-2</v>
      </c>
      <c r="AM2403">
        <v>0.93785310734463301</v>
      </c>
      <c r="AN2403">
        <v>1.8344860658306299E-2</v>
      </c>
      <c r="AO2403">
        <v>1.45884785433869E-2</v>
      </c>
    </row>
    <row r="2404" spans="1:41" x14ac:dyDescent="0.25">
      <c r="A2404">
        <v>0.93866020984665</v>
      </c>
      <c r="B2404">
        <v>0.44090150636421499</v>
      </c>
      <c r="C2404">
        <v>0.33584935309222003</v>
      </c>
      <c r="D2404">
        <v>0.18497801059306301</v>
      </c>
      <c r="N2404">
        <v>0.93866020984665</v>
      </c>
      <c r="O2404">
        <v>7.1655944019150902E-2</v>
      </c>
      <c r="P2404">
        <v>7.1487973102027397E-2</v>
      </c>
      <c r="Q2404">
        <v>7.6052848378272406E-2</v>
      </c>
      <c r="AA2404">
        <v>0.93866020984665</v>
      </c>
      <c r="AB2404">
        <v>-1.4705979617239801E-3</v>
      </c>
      <c r="AC2404">
        <v>-7.9064204691324993E-3</v>
      </c>
      <c r="AM2404">
        <v>0.93866020984665</v>
      </c>
      <c r="AN2404">
        <v>1.49808202662198E-2</v>
      </c>
      <c r="AO2404">
        <v>1.5666596484504001E-2</v>
      </c>
    </row>
    <row r="2405" spans="1:41" x14ac:dyDescent="0.25">
      <c r="A2405">
        <v>0.93946731234866798</v>
      </c>
      <c r="B2405">
        <v>0.44665265019612099</v>
      </c>
      <c r="C2405">
        <v>0.332665649936075</v>
      </c>
      <c r="D2405">
        <v>0.20058564660431899</v>
      </c>
      <c r="N2405">
        <v>0.93946731234866798</v>
      </c>
      <c r="O2405">
        <v>6.3225767633865199E-2</v>
      </c>
      <c r="P2405">
        <v>6.99480251248875E-2</v>
      </c>
      <c r="Q2405">
        <v>9.5803084708929301E-2</v>
      </c>
      <c r="AA2405">
        <v>0.93946731234866798</v>
      </c>
      <c r="AB2405">
        <v>1.10473300821618E-3</v>
      </c>
      <c r="AC2405">
        <v>-1.46469386184588E-3</v>
      </c>
      <c r="AM2405">
        <v>0.93946731234866798</v>
      </c>
      <c r="AN2405">
        <v>1.18249773692126E-2</v>
      </c>
      <c r="AO2405">
        <v>1.73639720024889E-2</v>
      </c>
    </row>
    <row r="2406" spans="1:41" x14ac:dyDescent="0.25">
      <c r="A2406">
        <v>0.94027441485068597</v>
      </c>
      <c r="B2406">
        <v>0.460044748256282</v>
      </c>
      <c r="C2406">
        <v>0.31802506528104602</v>
      </c>
      <c r="D2406">
        <v>0.207665652833115</v>
      </c>
      <c r="N2406">
        <v>0.94027441485068597</v>
      </c>
      <c r="O2406">
        <v>5.0553324810217799E-2</v>
      </c>
      <c r="P2406">
        <v>8.8385962915857E-2</v>
      </c>
      <c r="Q2406">
        <v>8.8442671307821505E-2</v>
      </c>
      <c r="AA2406">
        <v>0.94027441485068597</v>
      </c>
      <c r="AB2406">
        <v>2.7713396008612902E-4</v>
      </c>
      <c r="AC2406">
        <v>-2.9050704387833899E-3</v>
      </c>
      <c r="AM2406">
        <v>0.94027441485068597</v>
      </c>
      <c r="AN2406">
        <v>1.39901551604052E-2</v>
      </c>
      <c r="AO2406">
        <v>1.31911256487699E-2</v>
      </c>
    </row>
    <row r="2407" spans="1:41" x14ac:dyDescent="0.25">
      <c r="A2407">
        <v>0.94108151735270396</v>
      </c>
      <c r="B2407">
        <v>0.47747338661204403</v>
      </c>
      <c r="C2407">
        <v>0.33229799307984298</v>
      </c>
      <c r="D2407">
        <v>0.20048539405475699</v>
      </c>
      <c r="N2407">
        <v>0.94108151735270396</v>
      </c>
      <c r="O2407">
        <v>5.9579490946965297E-2</v>
      </c>
      <c r="P2407">
        <v>0.100164188487637</v>
      </c>
      <c r="Q2407">
        <v>9.4139005528894107E-2</v>
      </c>
      <c r="AA2407">
        <v>0.94108151735270396</v>
      </c>
      <c r="AB2407">
        <v>8.6507542535062994E-3</v>
      </c>
      <c r="AC2407">
        <v>9.0165580733460402E-4</v>
      </c>
      <c r="AM2407">
        <v>0.94108151735270396</v>
      </c>
      <c r="AN2407">
        <v>1.5921815567680998E-2</v>
      </c>
      <c r="AO2407">
        <v>1.21508186397776E-2</v>
      </c>
    </row>
    <row r="2408" spans="1:41" x14ac:dyDescent="0.25">
      <c r="A2408">
        <v>0.94188861985472105</v>
      </c>
      <c r="B2408">
        <v>0.50292683582368003</v>
      </c>
      <c r="C2408">
        <v>0.33341269600131501</v>
      </c>
      <c r="D2408">
        <v>0.195775720793886</v>
      </c>
      <c r="N2408">
        <v>0.94188861985472105</v>
      </c>
      <c r="O2408">
        <v>6.9141451469180798E-2</v>
      </c>
      <c r="P2408">
        <v>0.107432920630102</v>
      </c>
      <c r="Q2408">
        <v>0.104887888588946</v>
      </c>
      <c r="AA2408">
        <v>0.94188861985472105</v>
      </c>
      <c r="AB2408">
        <v>2.1023241947443799E-2</v>
      </c>
      <c r="AC2408">
        <v>6.9054274879193902E-3</v>
      </c>
      <c r="AM2408">
        <v>0.94188861985472105</v>
      </c>
      <c r="AN2408">
        <v>1.3773997905118201E-2</v>
      </c>
      <c r="AO2408">
        <v>1.54695196513386E-2</v>
      </c>
    </row>
    <row r="2409" spans="1:41" x14ac:dyDescent="0.25">
      <c r="A2409">
        <v>0.94269572235673904</v>
      </c>
      <c r="B2409">
        <v>0.51653104891267698</v>
      </c>
      <c r="C2409">
        <v>0.32488564766115702</v>
      </c>
      <c r="D2409">
        <v>0.21788161808544701</v>
      </c>
      <c r="N2409">
        <v>0.94269572235673904</v>
      </c>
      <c r="O2409">
        <v>7.9690169933069099E-2</v>
      </c>
      <c r="P2409">
        <v>0.11138721777480599</v>
      </c>
      <c r="Q2409">
        <v>9.42438749241373E-2</v>
      </c>
      <c r="AA2409">
        <v>0.94269572235673904</v>
      </c>
      <c r="AB2409">
        <v>2.7809619479991599E-2</v>
      </c>
      <c r="AC2409">
        <v>2.6723492429444998E-2</v>
      </c>
      <c r="AM2409">
        <v>0.94269572235673904</v>
      </c>
      <c r="AN2409">
        <v>1.3657658028460499E-2</v>
      </c>
      <c r="AO2409">
        <v>1.3565242457173599E-2</v>
      </c>
    </row>
    <row r="2410" spans="1:41" x14ac:dyDescent="0.25">
      <c r="A2410">
        <v>0.94350282485875703</v>
      </c>
      <c r="B2410">
        <v>0.52233555101151197</v>
      </c>
      <c r="C2410">
        <v>0.34607551301414002</v>
      </c>
      <c r="D2410">
        <v>0.22110006857560699</v>
      </c>
      <c r="N2410">
        <v>0.94350282485875703</v>
      </c>
      <c r="O2410">
        <v>8.9231514028386194E-2</v>
      </c>
      <c r="P2410">
        <v>9.1446989989744806E-2</v>
      </c>
      <c r="Q2410">
        <v>9.2778011430876106E-2</v>
      </c>
      <c r="AA2410">
        <v>0.94350282485875703</v>
      </c>
      <c r="AB2410">
        <v>2.5823099227469601E-2</v>
      </c>
      <c r="AC2410">
        <v>2.8601624737885401E-2</v>
      </c>
      <c r="AM2410">
        <v>0.94350282485875703</v>
      </c>
      <c r="AN2410">
        <v>1.5862891330997698E-2</v>
      </c>
      <c r="AO2410">
        <v>1.4772690430175E-2</v>
      </c>
    </row>
    <row r="2411" spans="1:41" x14ac:dyDescent="0.25">
      <c r="A2411">
        <v>0.94430992736077501</v>
      </c>
      <c r="B2411">
        <v>0.535267945493618</v>
      </c>
      <c r="C2411">
        <v>0.36331176918463298</v>
      </c>
      <c r="D2411">
        <v>0.253691442707627</v>
      </c>
      <c r="N2411">
        <v>0.94430992736077501</v>
      </c>
      <c r="O2411">
        <v>9.4693978533597498E-2</v>
      </c>
      <c r="P2411">
        <v>9.4402839544730194E-2</v>
      </c>
      <c r="Q2411">
        <v>8.0466571464871198E-2</v>
      </c>
      <c r="AA2411">
        <v>0.94430992736077501</v>
      </c>
      <c r="AB2411">
        <v>2.01572108614229E-2</v>
      </c>
      <c r="AC2411">
        <v>1.4717700207429101E-3</v>
      </c>
      <c r="AM2411">
        <v>0.94430992736077501</v>
      </c>
      <c r="AN2411">
        <v>2.2293963367969901E-2</v>
      </c>
      <c r="AO2411">
        <v>2.7540046356345601E-2</v>
      </c>
    </row>
    <row r="2412" spans="1:41" x14ac:dyDescent="0.25">
      <c r="A2412">
        <v>0.945117029862792</v>
      </c>
      <c r="B2412">
        <v>0.54306902260585099</v>
      </c>
      <c r="C2412">
        <v>0.37845193802580102</v>
      </c>
      <c r="D2412">
        <v>0.28005419646686103</v>
      </c>
      <c r="N2412">
        <v>0.945117029862792</v>
      </c>
      <c r="O2412">
        <v>9.9880771851479797E-2</v>
      </c>
      <c r="P2412">
        <v>9.7034107655241994E-2</v>
      </c>
      <c r="Q2412">
        <v>0.104907293697292</v>
      </c>
      <c r="AA2412">
        <v>0.945117029862792</v>
      </c>
      <c r="AB2412">
        <v>1.5066680240652599E-2</v>
      </c>
      <c r="AC2412">
        <v>-3.9767645742758602E-3</v>
      </c>
      <c r="AM2412">
        <v>0.945117029862792</v>
      </c>
      <c r="AN2412">
        <v>2.2684685364960499E-2</v>
      </c>
      <c r="AO2412">
        <v>1.22067871224749E-2</v>
      </c>
    </row>
    <row r="2413" spans="1:41" x14ac:dyDescent="0.25">
      <c r="A2413">
        <v>0.94592413236480999</v>
      </c>
      <c r="B2413">
        <v>0.52985645902233103</v>
      </c>
      <c r="C2413">
        <v>0.39535357179563801</v>
      </c>
      <c r="D2413">
        <v>0.26532729499797603</v>
      </c>
      <c r="N2413">
        <v>0.94592413236480999</v>
      </c>
      <c r="O2413">
        <v>9.9619776873616395E-2</v>
      </c>
      <c r="P2413">
        <v>7.7958173596045399E-2</v>
      </c>
      <c r="Q2413">
        <v>0.109652582513678</v>
      </c>
      <c r="AA2413">
        <v>0.94592413236480999</v>
      </c>
      <c r="AB2413">
        <v>9.0935453913544104E-3</v>
      </c>
      <c r="AC2413">
        <v>-8.3324599285720807E-3</v>
      </c>
      <c r="AM2413">
        <v>0.94592413236480999</v>
      </c>
      <c r="AN2413">
        <v>1.45368867142017E-2</v>
      </c>
      <c r="AO2413">
        <v>1.21342268442518E-2</v>
      </c>
    </row>
    <row r="2414" spans="1:41" x14ac:dyDescent="0.25">
      <c r="A2414">
        <v>0.94673123486682798</v>
      </c>
      <c r="B2414">
        <v>0.50566836266784798</v>
      </c>
      <c r="C2414">
        <v>0.40096938151718498</v>
      </c>
      <c r="D2414">
        <v>0.25400430615175801</v>
      </c>
      <c r="N2414">
        <v>0.94673123486682798</v>
      </c>
      <c r="O2414">
        <v>9.0718476321963101E-2</v>
      </c>
      <c r="P2414">
        <v>7.16026339511764E-2</v>
      </c>
      <c r="Q2414">
        <v>0.10203502485884899</v>
      </c>
      <c r="AA2414">
        <v>0.94673123486682798</v>
      </c>
      <c r="AB2414">
        <v>-2.6454640335956802E-3</v>
      </c>
      <c r="AC2414">
        <v>-6.2895209061161299E-3</v>
      </c>
      <c r="AM2414">
        <v>0.94673123486682798</v>
      </c>
      <c r="AN2414">
        <v>1.2122815560992E-2</v>
      </c>
      <c r="AO2414">
        <v>9.0980660054353502E-3</v>
      </c>
    </row>
    <row r="2415" spans="1:41" x14ac:dyDescent="0.25">
      <c r="A2415">
        <v>0.94753833736884596</v>
      </c>
      <c r="B2415">
        <v>0.48813504979422101</v>
      </c>
      <c r="C2415">
        <v>0.39902157880685202</v>
      </c>
      <c r="D2415">
        <v>0.237801979953359</v>
      </c>
      <c r="N2415">
        <v>0.94753833736884596</v>
      </c>
      <c r="O2415">
        <v>6.9216262835295195E-2</v>
      </c>
      <c r="P2415">
        <v>7.7943241786600503E-2</v>
      </c>
      <c r="Q2415">
        <v>0.102021214908776</v>
      </c>
      <c r="AA2415">
        <v>0.94753833736884596</v>
      </c>
      <c r="AB2415">
        <v>-1.09714472261731E-2</v>
      </c>
      <c r="AC2415">
        <v>-1.5129393309002301E-2</v>
      </c>
      <c r="AM2415">
        <v>0.94753833736884596</v>
      </c>
      <c r="AN2415">
        <v>1.10268694451062E-2</v>
      </c>
      <c r="AO2415">
        <v>1.0130227946167501E-2</v>
      </c>
    </row>
    <row r="2416" spans="1:41" x14ac:dyDescent="0.25">
      <c r="A2416">
        <v>0.94834543987086395</v>
      </c>
      <c r="B2416">
        <v>0.48116885321872999</v>
      </c>
      <c r="C2416">
        <v>0.38996122771574498</v>
      </c>
      <c r="D2416">
        <v>0.23623368901337699</v>
      </c>
      <c r="N2416">
        <v>0.94834543987086395</v>
      </c>
      <c r="O2416">
        <v>6.6529342430666702E-2</v>
      </c>
      <c r="P2416">
        <v>8.8084097300707001E-2</v>
      </c>
      <c r="Q2416">
        <v>9.0016171280373702E-2</v>
      </c>
      <c r="AA2416">
        <v>0.94834543987086395</v>
      </c>
      <c r="AB2416">
        <v>-1.96271568636807E-2</v>
      </c>
      <c r="AC2416">
        <v>-2.5284098814418E-2</v>
      </c>
      <c r="AM2416">
        <v>0.94834543987086395</v>
      </c>
      <c r="AN2416">
        <v>1.5567933594331E-2</v>
      </c>
      <c r="AO2416">
        <v>1.0858861649692899E-2</v>
      </c>
    </row>
    <row r="2417" spans="1:41" x14ac:dyDescent="0.25">
      <c r="A2417">
        <v>0.94915254237288105</v>
      </c>
      <c r="B2417">
        <v>0.472744673794672</v>
      </c>
      <c r="C2417">
        <v>0.37655629122818202</v>
      </c>
      <c r="D2417">
        <v>0.24001270691689</v>
      </c>
      <c r="N2417">
        <v>0.94915254237288105</v>
      </c>
      <c r="O2417">
        <v>6.5954028732385303E-2</v>
      </c>
      <c r="P2417">
        <v>9.40099953740023E-2</v>
      </c>
      <c r="Q2417">
        <v>8.1309182050402995E-2</v>
      </c>
      <c r="AA2417">
        <v>0.94915254237288105</v>
      </c>
      <c r="AB2417">
        <v>-1.35014785369583E-2</v>
      </c>
      <c r="AC2417">
        <v>-2.8350846976678699E-2</v>
      </c>
      <c r="AM2417">
        <v>0.94915254237288105</v>
      </c>
      <c r="AN2417">
        <v>1.8317365172576799E-2</v>
      </c>
      <c r="AO2417">
        <v>1.52360884425116E-2</v>
      </c>
    </row>
    <row r="2418" spans="1:41" x14ac:dyDescent="0.25">
      <c r="A2418">
        <v>0.94995964487489903</v>
      </c>
      <c r="B2418">
        <v>0.46987820382768702</v>
      </c>
      <c r="C2418">
        <v>0.36903629892148299</v>
      </c>
      <c r="D2418">
        <v>0.25829926312969298</v>
      </c>
      <c r="N2418">
        <v>0.94995964487489903</v>
      </c>
      <c r="O2418">
        <v>6.7218753292465697E-2</v>
      </c>
      <c r="P2418">
        <v>9.0413309009437504E-2</v>
      </c>
      <c r="Q2418">
        <v>9.8022954961404396E-2</v>
      </c>
      <c r="AA2418">
        <v>0.94995964487489903</v>
      </c>
      <c r="AB2418">
        <v>-1.23883557444506E-2</v>
      </c>
      <c r="AC2418">
        <v>-2.98225958260602E-2</v>
      </c>
      <c r="AM2418">
        <v>0.94995964487489903</v>
      </c>
      <c r="AN2418">
        <v>1.6985023607053399E-2</v>
      </c>
      <c r="AO2418">
        <v>1.6330463422604601E-2</v>
      </c>
    </row>
    <row r="2419" spans="1:41" x14ac:dyDescent="0.25">
      <c r="A2419">
        <v>0.95076674737691702</v>
      </c>
      <c r="B2419">
        <v>0.45910177580850903</v>
      </c>
      <c r="C2419">
        <v>0.366493225323483</v>
      </c>
      <c r="D2419">
        <v>0.27346273767259799</v>
      </c>
      <c r="N2419">
        <v>0.95076674737691702</v>
      </c>
      <c r="O2419">
        <v>6.8795592072972395E-2</v>
      </c>
      <c r="P2419">
        <v>8.6955250684930901E-2</v>
      </c>
      <c r="Q2419">
        <v>0.102202167398731</v>
      </c>
      <c r="AA2419">
        <v>0.95076674737691702</v>
      </c>
      <c r="AB2419">
        <v>-1.5720247513597602E-2</v>
      </c>
      <c r="AC2419">
        <v>-2.2662852226671699E-2</v>
      </c>
      <c r="AM2419">
        <v>0.95076674737691702</v>
      </c>
      <c r="AN2419">
        <v>1.5781236854737798E-2</v>
      </c>
      <c r="AO2419">
        <v>1.66113444990003E-2</v>
      </c>
    </row>
    <row r="2420" spans="1:41" x14ac:dyDescent="0.25">
      <c r="A2420">
        <v>0.95157384987893501</v>
      </c>
      <c r="B2420">
        <v>0.44534879564793001</v>
      </c>
      <c r="C2420">
        <v>0.358774416013599</v>
      </c>
      <c r="D2420">
        <v>0.26804188332343398</v>
      </c>
      <c r="N2420">
        <v>0.95157384987893501</v>
      </c>
      <c r="O2420">
        <v>6.6536031324750305E-2</v>
      </c>
      <c r="P2420">
        <v>8.6890852951161404E-2</v>
      </c>
      <c r="Q2420">
        <v>9.4340699368580902E-2</v>
      </c>
      <c r="AA2420">
        <v>0.95157384987893501</v>
      </c>
      <c r="AB2420">
        <v>-2.0116106172212499E-2</v>
      </c>
      <c r="AC2420">
        <v>-2.5658134807732502E-2</v>
      </c>
      <c r="AM2420">
        <v>0.95157384987893501</v>
      </c>
      <c r="AN2420">
        <v>1.6129929128811699E-2</v>
      </c>
      <c r="AO2420">
        <v>1.58295989840345E-2</v>
      </c>
    </row>
    <row r="2421" spans="1:41" x14ac:dyDescent="0.25">
      <c r="A2421">
        <v>0.952380952380952</v>
      </c>
      <c r="B2421">
        <v>0.430767886868265</v>
      </c>
      <c r="C2421">
        <v>0.35437451805037001</v>
      </c>
      <c r="D2421">
        <v>0.25067661136022601</v>
      </c>
      <c r="N2421">
        <v>0.952380952380952</v>
      </c>
      <c r="O2421">
        <v>6.2929908616373306E-2</v>
      </c>
      <c r="P2421">
        <v>7.7656881433956895E-2</v>
      </c>
      <c r="Q2421">
        <v>8.5685282368370697E-2</v>
      </c>
      <c r="AA2421">
        <v>0.952380952380952</v>
      </c>
      <c r="AB2421">
        <v>-2.4940607713113402E-2</v>
      </c>
      <c r="AC2421">
        <v>-3.8022667611895399E-2</v>
      </c>
      <c r="AM2421">
        <v>0.952380952380952</v>
      </c>
      <c r="AN2421">
        <v>1.6175715969624801E-2</v>
      </c>
      <c r="AO2421">
        <v>1.34127632139111E-2</v>
      </c>
    </row>
    <row r="2422" spans="1:41" x14ac:dyDescent="0.25">
      <c r="A2422">
        <v>0.95318805488296998</v>
      </c>
      <c r="B2422">
        <v>0.41655703389084298</v>
      </c>
      <c r="C2422">
        <v>0.34304842388743501</v>
      </c>
      <c r="D2422">
        <v>0.24812056883306</v>
      </c>
      <c r="N2422">
        <v>0.95318805488296998</v>
      </c>
      <c r="O2422">
        <v>6.0845227451696897E-2</v>
      </c>
      <c r="P2422">
        <v>8.37155219270969E-2</v>
      </c>
      <c r="Q2422">
        <v>7.6674080884574294E-2</v>
      </c>
      <c r="AA2422">
        <v>0.95318805488296998</v>
      </c>
      <c r="AB2422">
        <v>-2.38680829636456E-2</v>
      </c>
      <c r="AC2422">
        <v>-3.4567265655169502E-2</v>
      </c>
      <c r="AM2422">
        <v>0.95318805488296998</v>
      </c>
      <c r="AN2422">
        <v>1.39542604517162E-2</v>
      </c>
      <c r="AO2422">
        <v>1.8417565987328001E-2</v>
      </c>
    </row>
    <row r="2423" spans="1:41" x14ac:dyDescent="0.25">
      <c r="A2423">
        <v>0.95399515738498797</v>
      </c>
      <c r="B2423">
        <v>0.42677534335168499</v>
      </c>
      <c r="C2423">
        <v>0.31945858343344402</v>
      </c>
      <c r="D2423">
        <v>0.24419380575888</v>
      </c>
      <c r="N2423">
        <v>0.95399515738498797</v>
      </c>
      <c r="O2423">
        <v>7.7773711325304001E-2</v>
      </c>
      <c r="P2423">
        <v>8.6430600926916595E-2</v>
      </c>
      <c r="Q2423">
        <v>8.3740116622132404E-2</v>
      </c>
      <c r="AA2423">
        <v>0.95399515738498797</v>
      </c>
      <c r="AB2423">
        <v>-2.01508312103248E-2</v>
      </c>
      <c r="AC2423">
        <v>-2.88895226127696E-2</v>
      </c>
      <c r="AM2423">
        <v>0.95399515738498797</v>
      </c>
      <c r="AN2423">
        <v>1.3556293076322499E-2</v>
      </c>
      <c r="AO2423">
        <v>1.9363253966503201E-2</v>
      </c>
    </row>
    <row r="2424" spans="1:41" x14ac:dyDescent="0.25">
      <c r="A2424">
        <v>0.95480225988700596</v>
      </c>
      <c r="B2424">
        <v>0.44255571965732599</v>
      </c>
      <c r="C2424">
        <v>0.29926693334385601</v>
      </c>
      <c r="D2424">
        <v>0.22985916016796201</v>
      </c>
      <c r="N2424">
        <v>0.95480225988700596</v>
      </c>
      <c r="O2424">
        <v>0.103356270365488</v>
      </c>
      <c r="P2424">
        <v>8.1541914915378197E-2</v>
      </c>
      <c r="Q2424">
        <v>7.6931406823846901E-2</v>
      </c>
      <c r="AA2424">
        <v>0.95480225988700596</v>
      </c>
      <c r="AB2424">
        <v>-2.0648566491671901E-2</v>
      </c>
      <c r="AC2424">
        <v>-3.6148927428596198E-2</v>
      </c>
      <c r="AM2424">
        <v>0.95480225988700596</v>
      </c>
      <c r="AN2424">
        <v>1.33938249129453E-2</v>
      </c>
      <c r="AO2424">
        <v>1.9655328358626201E-2</v>
      </c>
    </row>
    <row r="2425" spans="1:41" x14ac:dyDescent="0.25">
      <c r="A2425">
        <v>0.95560936238902305</v>
      </c>
      <c r="B2425">
        <v>0.451709145925005</v>
      </c>
      <c r="C2425">
        <v>0.30677237653270101</v>
      </c>
      <c r="D2425">
        <v>0.20859665071182101</v>
      </c>
      <c r="N2425">
        <v>0.95560936238902305</v>
      </c>
      <c r="O2425">
        <v>9.9647802093215304E-2</v>
      </c>
      <c r="P2425">
        <v>7.5680275833766603E-2</v>
      </c>
      <c r="Q2425">
        <v>5.9170544612939503E-2</v>
      </c>
      <c r="AA2425">
        <v>0.95560936238902305</v>
      </c>
      <c r="AB2425">
        <v>-2.71627297743827E-2</v>
      </c>
      <c r="AC2425">
        <v>-4.6144761182718597E-2</v>
      </c>
      <c r="AM2425">
        <v>0.95560936238902305</v>
      </c>
      <c r="AN2425">
        <v>1.3890774011691399E-2</v>
      </c>
      <c r="AO2425">
        <v>2.0641580902576302E-2</v>
      </c>
    </row>
    <row r="2426" spans="1:41" x14ac:dyDescent="0.25">
      <c r="A2426">
        <v>0.95641646489104104</v>
      </c>
      <c r="B2426">
        <v>0.442623053538376</v>
      </c>
      <c r="C2426">
        <v>0.325293656940497</v>
      </c>
      <c r="D2426">
        <v>0.19350191396960501</v>
      </c>
      <c r="N2426">
        <v>0.95641646489104104</v>
      </c>
      <c r="O2426">
        <v>9.7760031391447205E-2</v>
      </c>
      <c r="P2426">
        <v>9.2450839118065495E-2</v>
      </c>
      <c r="Q2426">
        <v>5.9008310314326497E-2</v>
      </c>
      <c r="AA2426">
        <v>0.95641646489104104</v>
      </c>
      <c r="AB2426">
        <v>-3.21140372011939E-2</v>
      </c>
      <c r="AC2426">
        <v>-4.1525293710516303E-2</v>
      </c>
      <c r="AM2426">
        <v>0.95641646489104104</v>
      </c>
      <c r="AN2426">
        <v>1.3998865574933701E-2</v>
      </c>
      <c r="AO2426">
        <v>1.29216217518073E-2</v>
      </c>
    </row>
    <row r="2427" spans="1:41" x14ac:dyDescent="0.25">
      <c r="A2427">
        <v>0.95722356739305903</v>
      </c>
      <c r="B2427">
        <v>0.434965402460182</v>
      </c>
      <c r="C2427">
        <v>0.33163483218343898</v>
      </c>
      <c r="D2427">
        <v>0.197155268450318</v>
      </c>
      <c r="N2427">
        <v>0.95722356739305903</v>
      </c>
      <c r="O2427">
        <v>7.6176365510383495E-2</v>
      </c>
      <c r="P2427">
        <v>9.3692466396733204E-2</v>
      </c>
      <c r="Q2427">
        <v>6.4544354109235397E-2</v>
      </c>
      <c r="AA2427">
        <v>0.95722356739305903</v>
      </c>
      <c r="AB2427">
        <v>-2.4556120390741499E-2</v>
      </c>
      <c r="AC2427">
        <v>-4.2752863909303503E-2</v>
      </c>
      <c r="AM2427">
        <v>0.95722356739305903</v>
      </c>
      <c r="AN2427">
        <v>1.4002887526349201E-2</v>
      </c>
      <c r="AO2427">
        <v>1.6048561378697E-2</v>
      </c>
    </row>
    <row r="2428" spans="1:41" x14ac:dyDescent="0.25">
      <c r="A2428">
        <v>0.95803066989507701</v>
      </c>
      <c r="B2428">
        <v>0.450079204782182</v>
      </c>
      <c r="C2428">
        <v>0.332947133458666</v>
      </c>
      <c r="D2428">
        <v>0.199120063533342</v>
      </c>
      <c r="N2428">
        <v>0.95803066989507701</v>
      </c>
      <c r="O2428">
        <v>6.3904363056237201E-2</v>
      </c>
      <c r="P2428">
        <v>8.6555269285035999E-2</v>
      </c>
      <c r="Q2428">
        <v>6.8351037433371495E-2</v>
      </c>
      <c r="AA2428">
        <v>0.95803066989507701</v>
      </c>
      <c r="AB2428">
        <v>-2.41924986858939E-2</v>
      </c>
      <c r="AC2428">
        <v>-2.6969694846902301E-2</v>
      </c>
      <c r="AM2428">
        <v>0.95803066989507701</v>
      </c>
      <c r="AN2428">
        <v>1.4500609740812199E-2</v>
      </c>
      <c r="AO2428">
        <v>1.36746125698501E-2</v>
      </c>
    </row>
    <row r="2429" spans="1:41" x14ac:dyDescent="0.25">
      <c r="A2429">
        <v>0.958837772397094</v>
      </c>
      <c r="B2429">
        <v>0.472585071262977</v>
      </c>
      <c r="C2429">
        <v>0.34882524216829602</v>
      </c>
      <c r="D2429">
        <v>0.21360379010290201</v>
      </c>
      <c r="N2429">
        <v>0.958837772397094</v>
      </c>
      <c r="O2429">
        <v>6.9707968070070403E-2</v>
      </c>
      <c r="P2429">
        <v>8.3284085110555198E-2</v>
      </c>
      <c r="Q2429">
        <v>6.69540300788809E-2</v>
      </c>
      <c r="AA2429">
        <v>0.958837772397094</v>
      </c>
      <c r="AB2429">
        <v>-1.9103957937354799E-2</v>
      </c>
      <c r="AC2429">
        <v>-1.8888207699820501E-2</v>
      </c>
      <c r="AM2429">
        <v>0.958837772397094</v>
      </c>
      <c r="AN2429">
        <v>9.9628432521107601E-3</v>
      </c>
      <c r="AO2429">
        <v>1.33594867407946E-2</v>
      </c>
    </row>
    <row r="2430" spans="1:41" x14ac:dyDescent="0.25">
      <c r="A2430">
        <v>0.95964487489911199</v>
      </c>
      <c r="B2430">
        <v>0.47469861624067899</v>
      </c>
      <c r="C2430">
        <v>0.35387395356944801</v>
      </c>
      <c r="D2430">
        <v>0.23464614987358001</v>
      </c>
      <c r="N2430">
        <v>0.95964487489911199</v>
      </c>
      <c r="O2430">
        <v>6.3479783015318994E-2</v>
      </c>
      <c r="P2430">
        <v>8.5881639183606195E-2</v>
      </c>
      <c r="Q2430">
        <v>8.5853848322828802E-2</v>
      </c>
      <c r="AA2430">
        <v>0.95964487489911199</v>
      </c>
      <c r="AB2430">
        <v>-9.7815263849230401E-3</v>
      </c>
      <c r="AC2430">
        <v>-1.8702264512016301E-2</v>
      </c>
      <c r="AM2430">
        <v>0.95964487489911199</v>
      </c>
      <c r="AN2430">
        <v>1.45389452364329E-2</v>
      </c>
      <c r="AO2430">
        <v>1.03317720494906E-2</v>
      </c>
    </row>
    <row r="2431" spans="1:41" x14ac:dyDescent="0.25">
      <c r="A2431">
        <v>0.96045197740112997</v>
      </c>
      <c r="B2431">
        <v>0.45550337860186002</v>
      </c>
      <c r="C2431">
        <v>0.34824349138896898</v>
      </c>
      <c r="D2431">
        <v>0.24841524637374299</v>
      </c>
      <c r="N2431">
        <v>0.96045197740112997</v>
      </c>
      <c r="O2431">
        <v>4.8965479851195898E-2</v>
      </c>
      <c r="P2431">
        <v>8.3567777004874097E-2</v>
      </c>
      <c r="Q2431">
        <v>8.4602559804659805E-2</v>
      </c>
      <c r="AA2431">
        <v>0.96045197740112997</v>
      </c>
      <c r="AB2431">
        <v>-8.2201801161431096E-3</v>
      </c>
      <c r="AC2431">
        <v>-2.1008663502555001E-2</v>
      </c>
      <c r="AM2431">
        <v>0.96045197740112997</v>
      </c>
      <c r="AN2431">
        <v>1.0834693984193599E-2</v>
      </c>
      <c r="AO2431">
        <v>1.42184785766266E-2</v>
      </c>
    </row>
    <row r="2432" spans="1:41" x14ac:dyDescent="0.25">
      <c r="A2432">
        <v>0.96125907990314796</v>
      </c>
      <c r="B2432">
        <v>0.44837859812841702</v>
      </c>
      <c r="C2432">
        <v>0.34563225599831698</v>
      </c>
      <c r="D2432">
        <v>0.24140488656137599</v>
      </c>
      <c r="N2432">
        <v>0.96125907990314796</v>
      </c>
      <c r="O2432">
        <v>4.9592617570343001E-2</v>
      </c>
      <c r="P2432">
        <v>8.2827486946167206E-2</v>
      </c>
      <c r="Q2432">
        <v>7.2603674307003402E-2</v>
      </c>
      <c r="AA2432">
        <v>0.96125907990314796</v>
      </c>
      <c r="AB2432">
        <v>-6.6201568130401104E-3</v>
      </c>
      <c r="AC2432">
        <v>-1.8149374583622199E-2</v>
      </c>
      <c r="AM2432">
        <v>0.96125907990314796</v>
      </c>
      <c r="AN2432">
        <v>1.5434956710510501E-2</v>
      </c>
      <c r="AO2432">
        <v>1.08434943949362E-2</v>
      </c>
    </row>
    <row r="2433" spans="1:41" x14ac:dyDescent="0.25">
      <c r="A2433">
        <v>0.96206618240516495</v>
      </c>
      <c r="B2433">
        <v>0.46063542850209899</v>
      </c>
      <c r="C2433">
        <v>0.34597012366854102</v>
      </c>
      <c r="D2433">
        <v>0.23247942442637501</v>
      </c>
      <c r="N2433">
        <v>0.96206618240516495</v>
      </c>
      <c r="O2433">
        <v>6.0515963077635203E-2</v>
      </c>
      <c r="P2433">
        <v>8.7019528544461405E-2</v>
      </c>
      <c r="Q2433">
        <v>8.2102157291926298E-2</v>
      </c>
      <c r="AA2433">
        <v>0.96206618240516495</v>
      </c>
      <c r="AB2433">
        <v>-2.3464304770173198E-3</v>
      </c>
      <c r="AC2433">
        <v>-2.21573052445929E-2</v>
      </c>
      <c r="AM2433">
        <v>0.96206618240516495</v>
      </c>
      <c r="AN2433">
        <v>1.2376082786040099E-2</v>
      </c>
      <c r="AO2433">
        <v>1.20344652074242E-2</v>
      </c>
    </row>
    <row r="2434" spans="1:41" x14ac:dyDescent="0.25">
      <c r="A2434">
        <v>0.96287328490718305</v>
      </c>
      <c r="B2434">
        <v>0.47081666358975499</v>
      </c>
      <c r="C2434">
        <v>0.33817441650649699</v>
      </c>
      <c r="D2434">
        <v>0.231082026586059</v>
      </c>
      <c r="N2434">
        <v>0.96287328490718305</v>
      </c>
      <c r="O2434">
        <v>6.8825567588170503E-2</v>
      </c>
      <c r="P2434">
        <v>7.6993523867449204E-2</v>
      </c>
      <c r="Q2434">
        <v>8.8370687327950101E-2</v>
      </c>
      <c r="AA2434">
        <v>0.96287328490718305</v>
      </c>
      <c r="AB2434">
        <v>2.2670763178452599E-3</v>
      </c>
      <c r="AC2434">
        <v>-1.8744921456637299E-2</v>
      </c>
      <c r="AM2434">
        <v>0.96287328490718305</v>
      </c>
      <c r="AN2434">
        <v>1.50011515332488E-2</v>
      </c>
      <c r="AO2434">
        <v>1.16302605288155E-2</v>
      </c>
    </row>
    <row r="2435" spans="1:41" x14ac:dyDescent="0.25">
      <c r="A2435">
        <v>0.96368038740920103</v>
      </c>
      <c r="B2435">
        <v>0.46704758562149501</v>
      </c>
      <c r="C2435">
        <v>0.33462903839471397</v>
      </c>
      <c r="D2435">
        <v>0.22392423013471699</v>
      </c>
      <c r="N2435">
        <v>0.96368038740920103</v>
      </c>
      <c r="O2435">
        <v>7.6129046837305495E-2</v>
      </c>
      <c r="P2435">
        <v>5.7863401770413297E-2</v>
      </c>
      <c r="Q2435">
        <v>8.8942957951244503E-2</v>
      </c>
      <c r="AA2435">
        <v>0.96368038740920103</v>
      </c>
      <c r="AB2435">
        <v>1.50218410041494E-3</v>
      </c>
      <c r="AC2435">
        <v>-2.2955030017315699E-2</v>
      </c>
      <c r="AM2435">
        <v>0.96368038740920103</v>
      </c>
      <c r="AN2435">
        <v>1.5973179789318101E-2</v>
      </c>
      <c r="AO2435">
        <v>1.1252624340398301E-2</v>
      </c>
    </row>
    <row r="2436" spans="1:41" x14ac:dyDescent="0.25">
      <c r="A2436">
        <v>0.96448748991121902</v>
      </c>
      <c r="B2436">
        <v>0.449451300616522</v>
      </c>
      <c r="C2436">
        <v>0.330948005012421</v>
      </c>
      <c r="D2436">
        <v>0.20497247623409301</v>
      </c>
      <c r="N2436">
        <v>0.96448748991121902</v>
      </c>
      <c r="O2436">
        <v>7.5796098881482102E-2</v>
      </c>
      <c r="P2436">
        <v>5.8081167084955997E-2</v>
      </c>
      <c r="Q2436">
        <v>8.4705751619871802E-2</v>
      </c>
      <c r="AA2436">
        <v>0.96448748991121902</v>
      </c>
      <c r="AB2436">
        <v>-4.8720467128552198E-3</v>
      </c>
      <c r="AC2436">
        <v>-1.7908926825334799E-2</v>
      </c>
      <c r="AM2436">
        <v>0.96448748991121902</v>
      </c>
      <c r="AN2436">
        <v>1.18831687652356E-2</v>
      </c>
      <c r="AO2436">
        <v>1.06968126466725E-2</v>
      </c>
    </row>
    <row r="2437" spans="1:41" x14ac:dyDescent="0.25">
      <c r="A2437">
        <v>0.96529459241323601</v>
      </c>
      <c r="B2437">
        <v>0.43011495519996501</v>
      </c>
      <c r="C2437">
        <v>0.32556893365421402</v>
      </c>
      <c r="D2437">
        <v>0.190750148804923</v>
      </c>
      <c r="N2437">
        <v>0.96529459241323601</v>
      </c>
      <c r="O2437">
        <v>7.8917900882352704E-2</v>
      </c>
      <c r="P2437">
        <v>7.1948391123833305E-2</v>
      </c>
      <c r="Q2437">
        <v>8.3754626226327497E-2</v>
      </c>
      <c r="AA2437">
        <v>0.96529459241323601</v>
      </c>
      <c r="AB2437">
        <v>2.98375580085506E-3</v>
      </c>
      <c r="AC2437">
        <v>-1.66067372579672E-2</v>
      </c>
      <c r="AM2437">
        <v>0.96529459241323601</v>
      </c>
      <c r="AN2437">
        <v>1.19468295470845E-2</v>
      </c>
      <c r="AO2437">
        <v>7.2982390584715199E-3</v>
      </c>
    </row>
    <row r="2438" spans="1:41" x14ac:dyDescent="0.25">
      <c r="A2438">
        <v>0.96610169491525399</v>
      </c>
      <c r="B2438">
        <v>0.42065187955838201</v>
      </c>
      <c r="C2438">
        <v>0.31288800946714002</v>
      </c>
      <c r="D2438">
        <v>0.18236020482653101</v>
      </c>
      <c r="N2438">
        <v>0.96610169491525399</v>
      </c>
      <c r="O2438">
        <v>7.3154390899098101E-2</v>
      </c>
      <c r="P2438">
        <v>9.4239938100390899E-2</v>
      </c>
      <c r="Q2438">
        <v>8.1818226822647805E-2</v>
      </c>
      <c r="AA2438">
        <v>0.96610169491525399</v>
      </c>
      <c r="AB2438">
        <v>2.1182982006878199E-3</v>
      </c>
      <c r="AC2438">
        <v>-1.4143945080715099E-2</v>
      </c>
      <c r="AM2438">
        <v>0.96610169491525399</v>
      </c>
      <c r="AN2438">
        <v>1.0767468513379799E-2</v>
      </c>
      <c r="AO2438">
        <v>9.7739788740208097E-3</v>
      </c>
    </row>
    <row r="2439" spans="1:41" x14ac:dyDescent="0.25">
      <c r="A2439">
        <v>0.96690879741727198</v>
      </c>
      <c r="B2439">
        <v>0.41763205925302199</v>
      </c>
      <c r="C2439">
        <v>0.295892156286371</v>
      </c>
      <c r="D2439">
        <v>0.18340538740057699</v>
      </c>
      <c r="N2439">
        <v>0.96690879741727198</v>
      </c>
      <c r="O2439">
        <v>6.5797300547690604E-2</v>
      </c>
      <c r="P2439">
        <v>0.109084022398155</v>
      </c>
      <c r="Q2439">
        <v>8.2286148914627696E-2</v>
      </c>
      <c r="AA2439">
        <v>0.96690879741727198</v>
      </c>
      <c r="AB2439">
        <v>-4.4851826828692503E-5</v>
      </c>
      <c r="AC2439">
        <v>-1.2982984077017701E-2</v>
      </c>
      <c r="AM2439">
        <v>0.96690879741727198</v>
      </c>
      <c r="AN2439">
        <v>1.05599505996921E-2</v>
      </c>
      <c r="AO2439">
        <v>8.2542394662162098E-3</v>
      </c>
    </row>
    <row r="2440" spans="1:41" x14ac:dyDescent="0.25">
      <c r="A2440">
        <v>0.96771589991928897</v>
      </c>
      <c r="B2440">
        <v>0.41428102075433698</v>
      </c>
      <c r="C2440">
        <v>0.28162126712695301</v>
      </c>
      <c r="D2440">
        <v>0.180317956808628</v>
      </c>
      <c r="N2440">
        <v>0.96771589991928897</v>
      </c>
      <c r="O2440">
        <v>6.9675480926461003E-2</v>
      </c>
      <c r="P2440">
        <v>0.102874468334921</v>
      </c>
      <c r="Q2440">
        <v>8.6698151957791195E-2</v>
      </c>
      <c r="AA2440">
        <v>0.96771589991928897</v>
      </c>
      <c r="AB2440">
        <v>1.01682714102574E-3</v>
      </c>
      <c r="AC2440">
        <v>-1.4180123382406699E-2</v>
      </c>
      <c r="AM2440">
        <v>0.96771589991928897</v>
      </c>
      <c r="AN2440">
        <v>1.5932604693361899E-2</v>
      </c>
      <c r="AO2440">
        <v>1.23909940380071E-2</v>
      </c>
    </row>
    <row r="2441" spans="1:41" x14ac:dyDescent="0.25">
      <c r="A2441">
        <v>0.96852300242130696</v>
      </c>
      <c r="B2441">
        <v>0.40992494553477199</v>
      </c>
      <c r="C2441">
        <v>0.27495710131551898</v>
      </c>
      <c r="D2441">
        <v>0.17604459082188201</v>
      </c>
      <c r="N2441">
        <v>0.96852300242130696</v>
      </c>
      <c r="O2441">
        <v>7.7732346789898904E-2</v>
      </c>
      <c r="P2441">
        <v>9.0767230570780094E-2</v>
      </c>
      <c r="Q2441">
        <v>9.3102442494228194E-2</v>
      </c>
      <c r="AA2441">
        <v>0.96852300242130696</v>
      </c>
      <c r="AB2441">
        <v>-7.4569893141986903E-3</v>
      </c>
      <c r="AC2441">
        <v>-1.53155201444712E-2</v>
      </c>
      <c r="AM2441">
        <v>0.96852300242130696</v>
      </c>
      <c r="AN2441">
        <v>1.6375779653505399E-2</v>
      </c>
      <c r="AO2441">
        <v>1.18605750658634E-2</v>
      </c>
    </row>
    <row r="2442" spans="1:41" x14ac:dyDescent="0.25">
      <c r="A2442">
        <v>0.96933010492332505</v>
      </c>
      <c r="B2442">
        <v>0.40504739541705598</v>
      </c>
      <c r="C2442">
        <v>0.27914330405313198</v>
      </c>
      <c r="D2442">
        <v>0.18310711998711299</v>
      </c>
      <c r="N2442">
        <v>0.96933010492332505</v>
      </c>
      <c r="O2442">
        <v>7.8914533049929597E-2</v>
      </c>
      <c r="P2442">
        <v>8.7710891789479606E-2</v>
      </c>
      <c r="Q2442">
        <v>9.4394588554062298E-2</v>
      </c>
      <c r="AA2442">
        <v>0.96933010492332505</v>
      </c>
      <c r="AB2442">
        <v>-6.3975617047608898E-3</v>
      </c>
      <c r="AC2442">
        <v>-1.75837119410749E-2</v>
      </c>
      <c r="AM2442">
        <v>0.96933010492332505</v>
      </c>
      <c r="AN2442">
        <v>1.6390792561181901E-2</v>
      </c>
      <c r="AO2442">
        <v>9.6196837118649198E-3</v>
      </c>
    </row>
    <row r="2443" spans="1:41" x14ac:dyDescent="0.25">
      <c r="A2443">
        <v>0.97013720742534304</v>
      </c>
      <c r="B2443">
        <v>0.40975637861914599</v>
      </c>
      <c r="C2443">
        <v>0.28527011190040402</v>
      </c>
      <c r="D2443">
        <v>0.18026534373151601</v>
      </c>
      <c r="N2443">
        <v>0.97013720742534304</v>
      </c>
      <c r="O2443">
        <v>7.9430903063043498E-2</v>
      </c>
      <c r="P2443">
        <v>9.64101884449131E-2</v>
      </c>
      <c r="Q2443">
        <v>9.6232489842642294E-2</v>
      </c>
      <c r="AA2443">
        <v>0.97013720742534304</v>
      </c>
      <c r="AB2443">
        <v>-1.6506644857189701E-3</v>
      </c>
      <c r="AC2443">
        <v>-1.7766071134678402E-2</v>
      </c>
      <c r="AM2443">
        <v>0.97013720742534304</v>
      </c>
      <c r="AN2443">
        <v>1.3258711094318301E-2</v>
      </c>
      <c r="AO2443">
        <v>7.5117845601596796E-3</v>
      </c>
    </row>
    <row r="2444" spans="1:41" x14ac:dyDescent="0.25">
      <c r="A2444">
        <v>0.97094430992736103</v>
      </c>
      <c r="B2444">
        <v>0.41562687914653701</v>
      </c>
      <c r="C2444">
        <v>0.29693274873298697</v>
      </c>
      <c r="D2444">
        <v>0.16012952864594901</v>
      </c>
      <c r="N2444">
        <v>0.97094430992736103</v>
      </c>
      <c r="O2444">
        <v>8.4895423093167902E-2</v>
      </c>
      <c r="P2444">
        <v>0.104051760815419</v>
      </c>
      <c r="Q2444">
        <v>8.5209766473229503E-2</v>
      </c>
      <c r="AA2444">
        <v>0.97094430992736103</v>
      </c>
      <c r="AB2444">
        <v>2.5838205878575301E-3</v>
      </c>
      <c r="AC2444">
        <v>-8.2723114242834999E-3</v>
      </c>
      <c r="AM2444">
        <v>0.97094430992736103</v>
      </c>
      <c r="AN2444">
        <v>1.14380669666912E-2</v>
      </c>
      <c r="AO2444">
        <v>8.1038935605493006E-3</v>
      </c>
    </row>
    <row r="2445" spans="1:41" x14ac:dyDescent="0.25">
      <c r="A2445">
        <v>0.97175141242937901</v>
      </c>
      <c r="B2445">
        <v>0.42635293447709999</v>
      </c>
      <c r="C2445">
        <v>0.30922774843338702</v>
      </c>
      <c r="D2445">
        <v>0.15647705004151299</v>
      </c>
      <c r="N2445">
        <v>0.97175141242937901</v>
      </c>
      <c r="O2445">
        <v>6.6333518114297996E-2</v>
      </c>
      <c r="P2445">
        <v>9.6067921895507197E-2</v>
      </c>
      <c r="Q2445">
        <v>6.6317040540401398E-2</v>
      </c>
      <c r="AA2445">
        <v>0.97175141242937901</v>
      </c>
      <c r="AB2445">
        <v>7.9816992886537104E-3</v>
      </c>
      <c r="AC2445">
        <v>-2.8338086200826499E-3</v>
      </c>
      <c r="AM2445">
        <v>0.97175141242937901</v>
      </c>
      <c r="AN2445">
        <v>1.3732450632591899E-2</v>
      </c>
      <c r="AO2445">
        <v>1.0811366884530899E-2</v>
      </c>
    </row>
    <row r="2446" spans="1:41" x14ac:dyDescent="0.25">
      <c r="A2446">
        <v>0.972558514931396</v>
      </c>
      <c r="B2446">
        <v>0.43148835222902399</v>
      </c>
      <c r="C2446">
        <v>0.31185381958117298</v>
      </c>
      <c r="D2446">
        <v>0.173505981987227</v>
      </c>
      <c r="N2446">
        <v>0.972558514931396</v>
      </c>
      <c r="O2446">
        <v>5.2830669880719702E-2</v>
      </c>
      <c r="P2446">
        <v>7.6567548189524298E-2</v>
      </c>
      <c r="Q2446">
        <v>6.2122150058961198E-2</v>
      </c>
      <c r="AA2446">
        <v>0.972558514931396</v>
      </c>
      <c r="AB2446">
        <v>6.3400557254788504E-3</v>
      </c>
      <c r="AC2446">
        <v>-7.0899390103103402E-3</v>
      </c>
      <c r="AM2446">
        <v>0.972558514931396</v>
      </c>
      <c r="AN2446">
        <v>1.02469084613867E-2</v>
      </c>
      <c r="AO2446">
        <v>1.16265108348826E-2</v>
      </c>
    </row>
    <row r="2447" spans="1:41" x14ac:dyDescent="0.25">
      <c r="A2447">
        <v>0.97336561743341399</v>
      </c>
      <c r="B2447">
        <v>0.42982345175769099</v>
      </c>
      <c r="C2447">
        <v>0.31714674699488898</v>
      </c>
      <c r="D2447">
        <v>0.20081099490655899</v>
      </c>
      <c r="N2447">
        <v>0.97336561743341399</v>
      </c>
      <c r="O2447">
        <v>6.0906678233486299E-2</v>
      </c>
      <c r="P2447">
        <v>7.2173259184897906E-2</v>
      </c>
      <c r="Q2447">
        <v>7.7651455826177496E-2</v>
      </c>
      <c r="AA2447">
        <v>0.97336561743341399</v>
      </c>
      <c r="AB2447">
        <v>-7.2328021183049301E-3</v>
      </c>
      <c r="AC2447">
        <v>-1.6391631098672699E-2</v>
      </c>
      <c r="AM2447">
        <v>0.97336561743341399</v>
      </c>
      <c r="AN2447">
        <v>1.0351688660851101E-2</v>
      </c>
      <c r="AO2447">
        <v>8.4236146625987704E-3</v>
      </c>
    </row>
    <row r="2448" spans="1:41" x14ac:dyDescent="0.25">
      <c r="A2448">
        <v>0.97417271993543197</v>
      </c>
      <c r="B2448">
        <v>0.42267558877185102</v>
      </c>
      <c r="C2448">
        <v>0.30511992700306001</v>
      </c>
      <c r="D2448">
        <v>0.21790154919900601</v>
      </c>
      <c r="N2448">
        <v>0.97417271993543197</v>
      </c>
      <c r="O2448">
        <v>6.7216135768545904E-2</v>
      </c>
      <c r="P2448">
        <v>7.5903686774416904E-2</v>
      </c>
      <c r="Q2448">
        <v>9.1454497411554994E-2</v>
      </c>
      <c r="AA2448">
        <v>0.97417271993543197</v>
      </c>
      <c r="AB2448">
        <v>-1.66962073026607E-2</v>
      </c>
      <c r="AC2448">
        <v>-2.2537866330876601E-2</v>
      </c>
      <c r="AM2448">
        <v>0.97417271993543197</v>
      </c>
      <c r="AN2448">
        <v>1.04023320202602E-2</v>
      </c>
      <c r="AO2448">
        <v>6.3062750048279602E-3</v>
      </c>
    </row>
    <row r="2449" spans="1:41" x14ac:dyDescent="0.25">
      <c r="A2449">
        <v>0.97497982243744996</v>
      </c>
      <c r="B2449">
        <v>0.40959173003474297</v>
      </c>
      <c r="C2449">
        <v>0.29038996294973202</v>
      </c>
      <c r="D2449">
        <v>0.21199174498283199</v>
      </c>
      <c r="N2449">
        <v>0.97497982243744996</v>
      </c>
      <c r="O2449">
        <v>7.1815472692277199E-2</v>
      </c>
      <c r="P2449">
        <v>7.4445001850681203E-2</v>
      </c>
      <c r="Q2449">
        <v>9.4507651184527197E-2</v>
      </c>
      <c r="AA2449">
        <v>0.97497982243744996</v>
      </c>
      <c r="AB2449">
        <v>-1.9173623427771298E-2</v>
      </c>
      <c r="AC2449">
        <v>-2.24073934041602E-2</v>
      </c>
      <c r="AM2449">
        <v>0.97497982243744996</v>
      </c>
      <c r="AN2449">
        <v>1.0503731783254901E-2</v>
      </c>
      <c r="AO2449">
        <v>5.2449708911897703E-3</v>
      </c>
    </row>
    <row r="2450" spans="1:41" x14ac:dyDescent="0.25">
      <c r="A2450">
        <v>0.97578692493946695</v>
      </c>
      <c r="B2450">
        <v>0.400561861268522</v>
      </c>
      <c r="C2450">
        <v>0.28894500199698497</v>
      </c>
      <c r="D2450">
        <v>0.209576476231223</v>
      </c>
      <c r="N2450">
        <v>0.97578692493946695</v>
      </c>
      <c r="O2450">
        <v>7.8512694868735702E-2</v>
      </c>
      <c r="P2450">
        <v>6.5626726481486597E-2</v>
      </c>
      <c r="Q2450">
        <v>7.8671778832478501E-2</v>
      </c>
      <c r="AA2450">
        <v>0.97578692493946695</v>
      </c>
      <c r="AB2450">
        <v>-1.9365692679371101E-2</v>
      </c>
      <c r="AC2450">
        <v>-1.8228726202428401E-2</v>
      </c>
      <c r="AM2450">
        <v>0.97578692493946695</v>
      </c>
      <c r="AN2450">
        <v>1.11117331640546E-2</v>
      </c>
      <c r="AO2450">
        <v>7.2264211465068E-3</v>
      </c>
    </row>
    <row r="2451" spans="1:41" x14ac:dyDescent="0.25">
      <c r="A2451">
        <v>0.97659402744148505</v>
      </c>
      <c r="B2451">
        <v>0.40294703862769399</v>
      </c>
      <c r="C2451">
        <v>0.30704552271283098</v>
      </c>
      <c r="D2451">
        <v>0.213470708815855</v>
      </c>
      <c r="N2451">
        <v>0.97659402744148505</v>
      </c>
      <c r="O2451">
        <v>7.5350948745311702E-2</v>
      </c>
      <c r="P2451">
        <v>6.9787020293540503E-2</v>
      </c>
      <c r="Q2451">
        <v>5.2059014589719899E-2</v>
      </c>
      <c r="AA2451">
        <v>0.97659402744148505</v>
      </c>
      <c r="AB2451">
        <v>-9.5163906770085807E-3</v>
      </c>
      <c r="AC2451">
        <v>-1.2317637017195401E-2</v>
      </c>
      <c r="AM2451">
        <v>0.97659402744148505</v>
      </c>
      <c r="AN2451">
        <v>1.18674364270385E-2</v>
      </c>
      <c r="AO2451">
        <v>1.18274607677491E-2</v>
      </c>
    </row>
    <row r="2452" spans="1:41" x14ac:dyDescent="0.25">
      <c r="A2452">
        <v>0.97740112994350303</v>
      </c>
      <c r="B2452">
        <v>0.40616924167239699</v>
      </c>
      <c r="C2452">
        <v>0.32946099122829903</v>
      </c>
      <c r="D2452">
        <v>0.195524880044121</v>
      </c>
      <c r="N2452">
        <v>0.97740112994350303</v>
      </c>
      <c r="O2452">
        <v>6.6059899117746901E-2</v>
      </c>
      <c r="P2452">
        <v>7.5477106209949199E-2</v>
      </c>
      <c r="Q2452">
        <v>7.0255932555199005E-2</v>
      </c>
      <c r="AA2452">
        <v>0.97740112994350303</v>
      </c>
      <c r="AB2452">
        <v>7.4144016572774696E-3</v>
      </c>
      <c r="AC2452">
        <v>3.3871673231745999E-3</v>
      </c>
      <c r="AM2452">
        <v>0.97740112994350303</v>
      </c>
      <c r="AN2452">
        <v>9.2988797903819694E-3</v>
      </c>
      <c r="AO2452">
        <v>1.29097961733702E-2</v>
      </c>
    </row>
    <row r="2453" spans="1:41" x14ac:dyDescent="0.25">
      <c r="A2453">
        <v>0.97820823244552102</v>
      </c>
      <c r="B2453">
        <v>0.410001314131966</v>
      </c>
      <c r="C2453">
        <v>0.33439036583627102</v>
      </c>
      <c r="D2453">
        <v>0.203920485784928</v>
      </c>
      <c r="N2453">
        <v>0.97820823244552102</v>
      </c>
      <c r="O2453">
        <v>6.60574068224975E-2</v>
      </c>
      <c r="P2453">
        <v>9.3564855525009899E-2</v>
      </c>
      <c r="Q2453">
        <v>6.3678220343061795E-2</v>
      </c>
      <c r="AA2453">
        <v>0.97820823244552102</v>
      </c>
      <c r="AB2453">
        <v>1.86867796031444E-2</v>
      </c>
      <c r="AC2453">
        <v>2.0283734131780001E-2</v>
      </c>
      <c r="AM2453">
        <v>0.97820823244552102</v>
      </c>
      <c r="AN2453">
        <v>8.92683126751765E-3</v>
      </c>
      <c r="AO2453">
        <v>9.6621907702888997E-3</v>
      </c>
    </row>
    <row r="2454" spans="1:41" x14ac:dyDescent="0.25">
      <c r="A2454">
        <v>0.97901533494753801</v>
      </c>
      <c r="B2454">
        <v>0.40490773886984599</v>
      </c>
      <c r="C2454">
        <v>0.329033715657848</v>
      </c>
      <c r="D2454">
        <v>0.22424658709200501</v>
      </c>
      <c r="N2454">
        <v>0.97901533494753801</v>
      </c>
      <c r="O2454">
        <v>6.7433085581468405E-2</v>
      </c>
      <c r="P2454">
        <v>0.107924050197839</v>
      </c>
      <c r="Q2454">
        <v>7.8998480203118907E-2</v>
      </c>
      <c r="AA2454">
        <v>0.97901533494753801</v>
      </c>
      <c r="AB2454">
        <v>1.44773605397935E-2</v>
      </c>
      <c r="AC2454">
        <v>1.1392625678595499E-2</v>
      </c>
      <c r="AM2454">
        <v>0.97901533494753801</v>
      </c>
      <c r="AN2454">
        <v>1.11473878975201E-2</v>
      </c>
      <c r="AO2454">
        <v>2.02417411679837E-2</v>
      </c>
    </row>
    <row r="2455" spans="1:41" x14ac:dyDescent="0.25">
      <c r="A2455">
        <v>0.97982243744955599</v>
      </c>
      <c r="B2455">
        <v>0.39393016528275798</v>
      </c>
      <c r="C2455">
        <v>0.31559589351225098</v>
      </c>
      <c r="D2455">
        <v>0.23165022261055199</v>
      </c>
      <c r="N2455">
        <v>0.97982243744955599</v>
      </c>
      <c r="O2455">
        <v>7.0793566269193503E-2</v>
      </c>
      <c r="P2455">
        <v>0.102621176897794</v>
      </c>
      <c r="Q2455">
        <v>9.7037703641811204E-2</v>
      </c>
      <c r="AA2455">
        <v>0.97982243744955599</v>
      </c>
      <c r="AB2455">
        <v>2.5928726918041799E-3</v>
      </c>
      <c r="AC2455">
        <v>-1.29234489266539E-2</v>
      </c>
      <c r="AM2455">
        <v>0.97982243744955599</v>
      </c>
      <c r="AN2455">
        <v>1.6975324698728599E-2</v>
      </c>
      <c r="AO2455">
        <v>2.3383353814916501E-2</v>
      </c>
    </row>
    <row r="2456" spans="1:41" x14ac:dyDescent="0.25">
      <c r="A2456">
        <v>0.98062953995157398</v>
      </c>
      <c r="B2456">
        <v>0.38633306442000898</v>
      </c>
      <c r="C2456">
        <v>0.299281671599673</v>
      </c>
      <c r="D2456">
        <v>0.22128895353932801</v>
      </c>
      <c r="N2456">
        <v>0.98062953995157398</v>
      </c>
      <c r="O2456">
        <v>7.6042952109374895E-2</v>
      </c>
      <c r="P2456">
        <v>9.2549520037381094E-2</v>
      </c>
      <c r="Q2456">
        <v>0.102094945939203</v>
      </c>
      <c r="AA2456">
        <v>0.98062953995157398</v>
      </c>
      <c r="AB2456">
        <v>-1.36767366962801E-2</v>
      </c>
      <c r="AC2456">
        <v>-3.03901297677453E-2</v>
      </c>
      <c r="AM2456">
        <v>0.98062953995157398</v>
      </c>
      <c r="AN2456">
        <v>1.2872961605825E-2</v>
      </c>
      <c r="AO2456">
        <v>1.26552670692255E-2</v>
      </c>
    </row>
    <row r="2457" spans="1:41" x14ac:dyDescent="0.25">
      <c r="A2457">
        <v>0.98143664245359197</v>
      </c>
      <c r="B2457">
        <v>0.38258697443739098</v>
      </c>
      <c r="C2457">
        <v>0.297160877921962</v>
      </c>
      <c r="D2457">
        <v>0.20358578967955901</v>
      </c>
      <c r="N2457">
        <v>0.98143664245359197</v>
      </c>
      <c r="O2457">
        <v>7.3872623514862401E-2</v>
      </c>
      <c r="P2457">
        <v>8.1800024099117893E-2</v>
      </c>
      <c r="Q2457">
        <v>8.2403361421353599E-2</v>
      </c>
      <c r="AA2457">
        <v>0.98143664245359197</v>
      </c>
      <c r="AB2457">
        <v>-2.4377311069137701E-2</v>
      </c>
      <c r="AC2457">
        <v>-3.6040328743279802E-2</v>
      </c>
      <c r="AM2457">
        <v>0.98143664245359197</v>
      </c>
      <c r="AN2457">
        <v>1.7042718560823001E-2</v>
      </c>
      <c r="AO2457">
        <v>1.8517190174739601E-2</v>
      </c>
    </row>
    <row r="2458" spans="1:41" x14ac:dyDescent="0.25">
      <c r="A2458">
        <v>0.98224374495560896</v>
      </c>
      <c r="B2458">
        <v>0.37791874576802398</v>
      </c>
      <c r="C2458">
        <v>0.29575406177462199</v>
      </c>
      <c r="D2458">
        <v>0.19169829819817</v>
      </c>
      <c r="N2458">
        <v>0.98224374495560896</v>
      </c>
      <c r="O2458">
        <v>6.7920901010183304E-2</v>
      </c>
      <c r="P2458">
        <v>7.0292796865314505E-2</v>
      </c>
      <c r="Q2458">
        <v>8.1510038897753795E-2</v>
      </c>
      <c r="AA2458">
        <v>0.98224374495560896</v>
      </c>
      <c r="AB2458">
        <v>-3.7296170791816997E-2</v>
      </c>
      <c r="AC2458">
        <v>-5.3643673726128702E-2</v>
      </c>
      <c r="AM2458">
        <v>0.98224374495560896</v>
      </c>
      <c r="AN2458">
        <v>1.49204504877181E-2</v>
      </c>
      <c r="AO2458">
        <v>1.9220082800360701E-2</v>
      </c>
    </row>
    <row r="2459" spans="1:41" x14ac:dyDescent="0.25">
      <c r="A2459">
        <v>0.98305084745762705</v>
      </c>
      <c r="B2459">
        <v>0.37156114520771499</v>
      </c>
      <c r="C2459">
        <v>0.28879261611450002</v>
      </c>
      <c r="D2459">
        <v>0.17968613345086901</v>
      </c>
      <c r="N2459">
        <v>0.98305084745762705</v>
      </c>
      <c r="O2459">
        <v>5.9236152799538297E-2</v>
      </c>
      <c r="P2459">
        <v>6.1832319924120097E-2</v>
      </c>
      <c r="Q2459">
        <v>9.2613162427037904E-2</v>
      </c>
      <c r="AA2459">
        <v>0.98305084745762705</v>
      </c>
      <c r="AB2459">
        <v>-5.1095643752945598E-2</v>
      </c>
      <c r="AC2459">
        <v>-6.6159994696120203E-2</v>
      </c>
      <c r="AM2459">
        <v>0.98305084745762705</v>
      </c>
      <c r="AN2459">
        <v>1.5213975770359101E-2</v>
      </c>
      <c r="AO2459">
        <v>1.4736715153795399E-2</v>
      </c>
    </row>
    <row r="2460" spans="1:41" x14ac:dyDescent="0.25">
      <c r="A2460">
        <v>0.98385794995964504</v>
      </c>
      <c r="B2460">
        <v>0.36649693029493402</v>
      </c>
      <c r="C2460">
        <v>0.28750520845052902</v>
      </c>
      <c r="D2460">
        <v>0.17340909197330501</v>
      </c>
      <c r="N2460">
        <v>0.98385794995964504</v>
      </c>
      <c r="O2460">
        <v>5.86454353577332E-2</v>
      </c>
      <c r="P2460">
        <v>5.6855880464830297E-2</v>
      </c>
      <c r="Q2460">
        <v>8.4868095604217E-2</v>
      </c>
      <c r="AA2460">
        <v>0.98385794995964504</v>
      </c>
      <c r="AB2460">
        <v>-6.2865966755858899E-2</v>
      </c>
      <c r="AC2460">
        <v>-7.3744431480670405E-2</v>
      </c>
      <c r="AM2460">
        <v>0.98385794995964504</v>
      </c>
      <c r="AN2460">
        <v>1.28273238284908E-2</v>
      </c>
      <c r="AO2460">
        <v>1.7427163162127099E-2</v>
      </c>
    </row>
    <row r="2461" spans="1:41" x14ac:dyDescent="0.25">
      <c r="A2461">
        <v>0.98466505246166303</v>
      </c>
      <c r="B2461">
        <v>0.36957804408351302</v>
      </c>
      <c r="C2461">
        <v>0.29301948624253199</v>
      </c>
      <c r="D2461">
        <v>0.17181009455655399</v>
      </c>
      <c r="N2461">
        <v>0.98466505246166303</v>
      </c>
      <c r="O2461">
        <v>6.5041668873398698E-2</v>
      </c>
      <c r="P2461">
        <v>5.6900257121242102E-2</v>
      </c>
      <c r="Q2461">
        <v>7.2466663223796801E-2</v>
      </c>
      <c r="AA2461">
        <v>0.98466505246166303</v>
      </c>
      <c r="AB2461">
        <v>-6.2787699122020493E-2</v>
      </c>
      <c r="AC2461">
        <v>-6.5135623175779894E-2</v>
      </c>
      <c r="AM2461">
        <v>0.98466505246166303</v>
      </c>
      <c r="AN2461">
        <v>9.5509777533750295E-3</v>
      </c>
      <c r="AO2461">
        <v>2.5921192281721201E-2</v>
      </c>
    </row>
    <row r="2462" spans="1:41" x14ac:dyDescent="0.25">
      <c r="A2462">
        <v>0.98547215496368001</v>
      </c>
      <c r="B2462">
        <v>0.38175209246742098</v>
      </c>
      <c r="C2462">
        <v>0.296746908656709</v>
      </c>
      <c r="D2462">
        <v>0.16915904559769601</v>
      </c>
      <c r="N2462">
        <v>0.98547215496368001</v>
      </c>
      <c r="O2462">
        <v>7.5697159778596798E-2</v>
      </c>
      <c r="P2462">
        <v>6.3160658974102502E-2</v>
      </c>
      <c r="Q2462">
        <v>4.8206576353528499E-2</v>
      </c>
      <c r="AA2462">
        <v>0.98547215496368001</v>
      </c>
      <c r="AB2462">
        <v>-5.2795437564030899E-2</v>
      </c>
      <c r="AC2462">
        <v>-5.1409195335171701E-2</v>
      </c>
      <c r="AM2462">
        <v>0.98547215496368001</v>
      </c>
      <c r="AN2462">
        <v>1.0418175021995499E-2</v>
      </c>
      <c r="AO2462">
        <v>2.3071927110156602E-2</v>
      </c>
    </row>
    <row r="2463" spans="1:41" x14ac:dyDescent="0.25">
      <c r="A2463">
        <v>0.986279257465698</v>
      </c>
      <c r="B2463">
        <v>0.39971550585091298</v>
      </c>
      <c r="C2463">
        <v>0.304341310688724</v>
      </c>
      <c r="D2463">
        <v>0.163351523689823</v>
      </c>
      <c r="N2463">
        <v>0.986279257465698</v>
      </c>
      <c r="O2463">
        <v>7.8708353716119506E-2</v>
      </c>
      <c r="P2463">
        <v>5.3183761104174401E-2</v>
      </c>
      <c r="Q2463">
        <v>4.5020876233775299E-2</v>
      </c>
      <c r="AA2463">
        <v>0.986279257465698</v>
      </c>
      <c r="AB2463">
        <v>-5.0746348484825898E-2</v>
      </c>
      <c r="AC2463">
        <v>-4.3888919463260699E-2</v>
      </c>
      <c r="AM2463">
        <v>0.986279257465698</v>
      </c>
      <c r="AN2463">
        <v>1.2203066346511899E-2</v>
      </c>
      <c r="AO2463">
        <v>1.3192439371859301E-2</v>
      </c>
    </row>
    <row r="2464" spans="1:41" x14ac:dyDescent="0.25">
      <c r="A2464">
        <v>0.98708635996771599</v>
      </c>
      <c r="B2464">
        <v>0.41346360111611802</v>
      </c>
      <c r="C2464">
        <v>0.298064086762164</v>
      </c>
      <c r="D2464">
        <v>0.15239994006330301</v>
      </c>
      <c r="N2464">
        <v>0.98708635996771599</v>
      </c>
      <c r="O2464">
        <v>7.7494631716898396E-2</v>
      </c>
      <c r="P2464">
        <v>4.9508640819822002E-2</v>
      </c>
      <c r="Q2464">
        <v>7.1405480894419004E-2</v>
      </c>
      <c r="AA2464">
        <v>0.98708635996771599</v>
      </c>
      <c r="AB2464">
        <v>-5.5934812140677199E-2</v>
      </c>
      <c r="AC2464">
        <v>-6.7768033949162504E-2</v>
      </c>
      <c r="AM2464">
        <v>0.98708635996771599</v>
      </c>
      <c r="AN2464">
        <v>8.7288580196744903E-3</v>
      </c>
      <c r="AO2464">
        <v>1.9777677683164099E-2</v>
      </c>
    </row>
    <row r="2465" spans="1:41" x14ac:dyDescent="0.25">
      <c r="A2465">
        <v>0.98789346246973397</v>
      </c>
      <c r="B2465">
        <v>0.46102273280698403</v>
      </c>
      <c r="C2465">
        <v>0.28379569381484698</v>
      </c>
      <c r="D2465">
        <v>0.167517014807053</v>
      </c>
      <c r="N2465">
        <v>0.98789346246973397</v>
      </c>
      <c r="O2465">
        <v>9.7075627405722106E-2</v>
      </c>
      <c r="P2465">
        <v>5.4678902639225799E-2</v>
      </c>
      <c r="Q2465">
        <v>7.0698996933946795E-2</v>
      </c>
      <c r="AA2465">
        <v>0.98789346246973397</v>
      </c>
      <c r="AB2465">
        <v>-5.3445489826620798E-2</v>
      </c>
      <c r="AC2465">
        <v>-8.23927632018321E-2</v>
      </c>
      <c r="AM2465">
        <v>0.98789346246973397</v>
      </c>
      <c r="AN2465">
        <v>1.1161838418951801E-2</v>
      </c>
      <c r="AO2465">
        <v>2.59812968355101E-2</v>
      </c>
    </row>
    <row r="2466" spans="1:41" x14ac:dyDescent="0.25">
      <c r="A2466">
        <v>0.98870056497175096</v>
      </c>
      <c r="B2466">
        <v>0.54807048511094603</v>
      </c>
      <c r="C2466">
        <v>0.27455587538950299</v>
      </c>
      <c r="D2466">
        <v>0.153100370768779</v>
      </c>
      <c r="N2466">
        <v>0.98870056497175096</v>
      </c>
      <c r="O2466">
        <v>0.108056742923743</v>
      </c>
      <c r="P2466">
        <v>6.5989003345234998E-2</v>
      </c>
      <c r="Q2466">
        <v>6.9977641039270594E-2</v>
      </c>
      <c r="AA2466">
        <v>0.98870056497175096</v>
      </c>
      <c r="AB2466">
        <v>-5.9014891930281102E-2</v>
      </c>
      <c r="AC2466">
        <v>-6.5548052586189301E-2</v>
      </c>
      <c r="AM2466">
        <v>0.98870056497175096</v>
      </c>
      <c r="AN2466">
        <v>1.67058498633103E-2</v>
      </c>
      <c r="AO2466">
        <v>1.3510758800822999E-2</v>
      </c>
    </row>
    <row r="2467" spans="1:41" x14ac:dyDescent="0.25">
      <c r="A2467">
        <v>0.98950766747376895</v>
      </c>
      <c r="B2467">
        <v>0.58832691225460199</v>
      </c>
      <c r="C2467">
        <v>0.27999199504939398</v>
      </c>
      <c r="D2467">
        <v>0.145018655400552</v>
      </c>
      <c r="N2467">
        <v>0.98950766747376895</v>
      </c>
      <c r="O2467">
        <v>9.1796148589131099E-2</v>
      </c>
      <c r="P2467">
        <v>7.2600248327201897E-2</v>
      </c>
      <c r="Q2467">
        <v>7.0522733871574497E-2</v>
      </c>
      <c r="AA2467">
        <v>0.98950766747376895</v>
      </c>
      <c r="AB2467">
        <v>-5.7373816881372199E-2</v>
      </c>
      <c r="AC2467">
        <v>-6.69619531127984E-2</v>
      </c>
      <c r="AM2467">
        <v>0.98950766747376895</v>
      </c>
      <c r="AN2467">
        <v>1.7065004483146701E-2</v>
      </c>
      <c r="AO2467">
        <v>1.2341443992648801E-2</v>
      </c>
    </row>
    <row r="2468" spans="1:41" x14ac:dyDescent="0.25">
      <c r="A2468">
        <v>0.99031476997578705</v>
      </c>
      <c r="B2468">
        <v>0.57632877222044099</v>
      </c>
      <c r="C2468">
        <v>0.29710115499200701</v>
      </c>
      <c r="D2468">
        <v>0.153472395442039</v>
      </c>
      <c r="N2468">
        <v>0.99031476997578705</v>
      </c>
      <c r="O2468">
        <v>7.9366484999711107E-2</v>
      </c>
      <c r="P2468">
        <v>7.9609870320856702E-2</v>
      </c>
      <c r="Q2468">
        <v>5.7976384365793901E-2</v>
      </c>
      <c r="AA2468">
        <v>0.99031476997578705</v>
      </c>
      <c r="AB2468">
        <v>-6.0842461736669698E-2</v>
      </c>
      <c r="AC2468">
        <v>-6.50160088704161E-2</v>
      </c>
      <c r="AM2468">
        <v>0.99031476997578705</v>
      </c>
      <c r="AN2468">
        <v>2.3001618934988598E-2</v>
      </c>
      <c r="AO2468">
        <v>1.4196363139430301E-2</v>
      </c>
    </row>
    <row r="2469" spans="1:41" x14ac:dyDescent="0.25">
      <c r="A2469">
        <v>0.99112187247780403</v>
      </c>
      <c r="B2469">
        <v>0.542647121760373</v>
      </c>
      <c r="C2469">
        <v>0.31424725296341699</v>
      </c>
      <c r="D2469">
        <v>0.16916318345865899</v>
      </c>
      <c r="N2469">
        <v>0.99112187247780403</v>
      </c>
      <c r="O2469">
        <v>9.3887081239813402E-2</v>
      </c>
      <c r="P2469">
        <v>9.7814704075796302E-2</v>
      </c>
      <c r="Q2469">
        <v>6.5810146720051602E-2</v>
      </c>
      <c r="AA2469">
        <v>0.99112187247780403</v>
      </c>
      <c r="AB2469">
        <v>-6.1753293739634597E-2</v>
      </c>
      <c r="AC2469">
        <v>-6.3614194971619006E-2</v>
      </c>
      <c r="AM2469">
        <v>0.99112187247780403</v>
      </c>
      <c r="AN2469">
        <v>2.0990599800559201E-2</v>
      </c>
      <c r="AO2469">
        <v>2.06807387852284E-2</v>
      </c>
    </row>
    <row r="2470" spans="1:41" x14ac:dyDescent="0.25">
      <c r="A2470">
        <v>0.99192897497982202</v>
      </c>
      <c r="B2470">
        <v>0.52545663424696798</v>
      </c>
      <c r="C2470">
        <v>0.32248658896666599</v>
      </c>
      <c r="D2470">
        <v>0.17419306061638201</v>
      </c>
      <c r="N2470">
        <v>0.99192897497982202</v>
      </c>
      <c r="O2470">
        <v>9.3086983451732705E-2</v>
      </c>
      <c r="P2470">
        <v>0.114107004457668</v>
      </c>
      <c r="Q2470">
        <v>8.8331309738260394E-2</v>
      </c>
      <c r="AA2470">
        <v>0.99192897497982202</v>
      </c>
      <c r="AB2470">
        <v>-5.9845599622109599E-2</v>
      </c>
      <c r="AC2470">
        <v>-5.0857612979254202E-2</v>
      </c>
      <c r="AM2470">
        <v>0.99192897497982202</v>
      </c>
      <c r="AN2470">
        <v>1.70166804584387E-2</v>
      </c>
      <c r="AO2470">
        <v>1.94333125471511E-2</v>
      </c>
    </row>
    <row r="2471" spans="1:41" x14ac:dyDescent="0.25">
      <c r="A2471">
        <v>0.99273607748184001</v>
      </c>
      <c r="B2471">
        <v>0.51155670409869303</v>
      </c>
      <c r="C2471">
        <v>0.32929617922967103</v>
      </c>
      <c r="D2471">
        <v>0.19061601590529101</v>
      </c>
      <c r="N2471">
        <v>0.99273607748184001</v>
      </c>
      <c r="O2471">
        <v>9.0495368629432402E-2</v>
      </c>
      <c r="P2471">
        <v>0.125874671268281</v>
      </c>
      <c r="Q2471">
        <v>0.102599349981153</v>
      </c>
      <c r="AA2471">
        <v>0.99273607748184001</v>
      </c>
      <c r="AB2471">
        <v>-4.5160822517163503E-2</v>
      </c>
      <c r="AC2471">
        <v>-4.6935043593758601E-2</v>
      </c>
      <c r="AM2471">
        <v>0.99273607748184001</v>
      </c>
      <c r="AN2471">
        <v>2.0588858928879499E-2</v>
      </c>
      <c r="AO2471">
        <v>1.9464371997942199E-2</v>
      </c>
    </row>
    <row r="2472" spans="1:41" x14ac:dyDescent="0.25">
      <c r="A2472">
        <v>0.99354317998385799</v>
      </c>
      <c r="B2472">
        <v>0.51107133799676197</v>
      </c>
      <c r="C2472">
        <v>0.33929215890507097</v>
      </c>
      <c r="D2472">
        <v>0.208160659114147</v>
      </c>
      <c r="N2472">
        <v>0.99354317998385799</v>
      </c>
      <c r="O2472">
        <v>9.7574521580319803E-2</v>
      </c>
      <c r="P2472">
        <v>0.132265964523862</v>
      </c>
      <c r="Q2472">
        <v>9.2812570281700604E-2</v>
      </c>
      <c r="AA2472">
        <v>0.99354317998385799</v>
      </c>
      <c r="AB2472">
        <v>-3.6634358059465903E-2</v>
      </c>
      <c r="AC2472">
        <v>-3.8752513281115002E-2</v>
      </c>
      <c r="AM2472">
        <v>0.99354317998385799</v>
      </c>
      <c r="AN2472">
        <v>1.7265755238234499E-2</v>
      </c>
      <c r="AO2472">
        <v>1.4684744519937501E-2</v>
      </c>
    </row>
    <row r="2473" spans="1:41" x14ac:dyDescent="0.25">
      <c r="A2473">
        <v>0.99435028248587498</v>
      </c>
      <c r="B2473">
        <v>0.50703844079845295</v>
      </c>
      <c r="C2473">
        <v>0.35098896126238299</v>
      </c>
      <c r="D2473">
        <v>0.20411224670400999</v>
      </c>
      <c r="N2473">
        <v>0.99435028248587498</v>
      </c>
      <c r="O2473">
        <v>9.9508991508591896E-2</v>
      </c>
      <c r="P2473">
        <v>0.13552176745036201</v>
      </c>
      <c r="Q2473">
        <v>8.7788170117455794E-2</v>
      </c>
      <c r="AA2473">
        <v>0.99435028248587498</v>
      </c>
      <c r="AB2473">
        <v>-3.1367364456311199E-2</v>
      </c>
      <c r="AC2473">
        <v>-3.3203205018312899E-2</v>
      </c>
      <c r="AM2473">
        <v>0.99435028248587498</v>
      </c>
      <c r="AN2473">
        <v>3.90214750126857E-2</v>
      </c>
      <c r="AO2473">
        <v>1.95883243852964E-2</v>
      </c>
    </row>
    <row r="2474" spans="1:41" x14ac:dyDescent="0.25">
      <c r="A2474">
        <v>0.99515738498789297</v>
      </c>
      <c r="B2474">
        <v>0.48896134511887202</v>
      </c>
      <c r="C2474">
        <v>0.34336729165403301</v>
      </c>
      <c r="D2474">
        <v>0.19788421457310401</v>
      </c>
      <c r="N2474">
        <v>0.99515738498789297</v>
      </c>
      <c r="O2474">
        <v>8.8544885794797495E-2</v>
      </c>
      <c r="P2474">
        <v>0.125771048586269</v>
      </c>
      <c r="Q2474">
        <v>7.1133014818979406E-2</v>
      </c>
      <c r="AA2474">
        <v>0.99515738498789297</v>
      </c>
      <c r="AB2474">
        <v>-7.8359889894767804E-3</v>
      </c>
      <c r="AC2474">
        <v>-2.2690803839944599E-2</v>
      </c>
      <c r="AM2474">
        <v>0.99515738498789297</v>
      </c>
      <c r="AN2474">
        <v>3.8452341768995001E-2</v>
      </c>
      <c r="AO2474">
        <v>1.9684747449554198E-2</v>
      </c>
    </row>
    <row r="2475" spans="1:41" x14ac:dyDescent="0.25">
      <c r="A2475">
        <v>0.99596448748991095</v>
      </c>
      <c r="B2475">
        <v>0.50012707204763396</v>
      </c>
      <c r="C2475">
        <v>0.33597939388235798</v>
      </c>
      <c r="D2475">
        <v>0.19417461143740999</v>
      </c>
      <c r="N2475">
        <v>0.99596448748991095</v>
      </c>
      <c r="O2475">
        <v>8.9271679018989303E-2</v>
      </c>
      <c r="P2475">
        <v>0.112907359196843</v>
      </c>
      <c r="Q2475">
        <v>6.5185057434598695E-2</v>
      </c>
      <c r="AA2475">
        <v>0.99596448748991095</v>
      </c>
      <c r="AB2475">
        <v>3.1302516142037003E-2</v>
      </c>
      <c r="AC2475">
        <v>8.1860968052210308E-3</v>
      </c>
      <c r="AM2475">
        <v>0.99596448748991095</v>
      </c>
      <c r="AN2475">
        <v>4.0378031186577602E-2</v>
      </c>
      <c r="AO2475">
        <v>3.3320543123875702E-2</v>
      </c>
    </row>
    <row r="2476" spans="1:41" x14ac:dyDescent="0.25">
      <c r="A2476">
        <v>0.99677158999192905</v>
      </c>
      <c r="B2476">
        <v>0.540268464874467</v>
      </c>
      <c r="C2476">
        <v>0.36236687054588101</v>
      </c>
      <c r="D2476">
        <v>0.228461451204444</v>
      </c>
      <c r="N2476">
        <v>0.99677158999192905</v>
      </c>
      <c r="O2476">
        <v>0.114475765462811</v>
      </c>
      <c r="P2476">
        <v>0.11159874948701</v>
      </c>
      <c r="Q2476">
        <v>5.3404063068798698E-2</v>
      </c>
      <c r="AA2476">
        <v>0.99677158999192905</v>
      </c>
      <c r="AB2476">
        <v>7.6908082808976597E-2</v>
      </c>
      <c r="AC2476">
        <v>4.8510800131873102E-2</v>
      </c>
      <c r="AM2476">
        <v>0.99677158999192905</v>
      </c>
      <c r="AN2476">
        <v>5.4824500234743098E-2</v>
      </c>
      <c r="AO2476">
        <v>3.4591329770906502E-2</v>
      </c>
    </row>
    <row r="2477" spans="1:41" x14ac:dyDescent="0.25">
      <c r="A2477">
        <v>0.99757869249394704</v>
      </c>
      <c r="B2477">
        <v>0.57545932940359001</v>
      </c>
      <c r="C2477">
        <v>0.40571798008247201</v>
      </c>
      <c r="D2477">
        <v>0.26134912708518299</v>
      </c>
      <c r="N2477">
        <v>0.99757869249394704</v>
      </c>
      <c r="O2477">
        <v>0.126587227200196</v>
      </c>
      <c r="P2477">
        <v>0.116616288749193</v>
      </c>
      <c r="Q2477">
        <v>6.2093252521303099E-2</v>
      </c>
      <c r="AA2477">
        <v>0.99757869249394704</v>
      </c>
      <c r="AB2477">
        <v>0.117683493477847</v>
      </c>
      <c r="AC2477">
        <v>8.5962874223037403E-2</v>
      </c>
      <c r="AM2477">
        <v>0.99757869249394704</v>
      </c>
      <c r="AN2477">
        <v>5.4465819479638598E-2</v>
      </c>
      <c r="AO2477">
        <v>3.24643160972704E-2</v>
      </c>
    </row>
    <row r="2478" spans="1:41" x14ac:dyDescent="0.25">
      <c r="A2478">
        <v>0.99838579499596503</v>
      </c>
      <c r="B2478">
        <v>0.60056989834788199</v>
      </c>
      <c r="C2478">
        <v>0.44003102017921703</v>
      </c>
      <c r="D2478">
        <v>0.25442746961575002</v>
      </c>
      <c r="N2478">
        <v>0.99838579499596503</v>
      </c>
      <c r="O2478">
        <v>0.124264615676815</v>
      </c>
      <c r="P2478">
        <v>0.113260579935327</v>
      </c>
      <c r="Q2478">
        <v>7.8239848880696294E-2</v>
      </c>
      <c r="AA2478">
        <v>0.99838579499596503</v>
      </c>
      <c r="AB2478">
        <v>0.14525429221015601</v>
      </c>
      <c r="AC2478">
        <v>0.10394047709753899</v>
      </c>
      <c r="AM2478">
        <v>0.99838579499596503</v>
      </c>
      <c r="AN2478">
        <v>6.27395813503797E-2</v>
      </c>
      <c r="AO2478">
        <v>3.9840153407860297E-2</v>
      </c>
    </row>
    <row r="2479" spans="1:41" x14ac:dyDescent="0.25">
      <c r="A2479">
        <v>0.99919289749798201</v>
      </c>
      <c r="B2479">
        <v>0.61494147805292598</v>
      </c>
      <c r="C2479">
        <v>0.46730509661303399</v>
      </c>
      <c r="D2479">
        <v>0.28958271737834401</v>
      </c>
      <c r="N2479">
        <v>0.99919289749798201</v>
      </c>
      <c r="O2479">
        <v>9.9603830670482896E-2</v>
      </c>
      <c r="P2479">
        <v>0.109790971253189</v>
      </c>
      <c r="Q2479">
        <v>8.5866865612387905E-2</v>
      </c>
      <c r="AA2479">
        <v>0.99919289749798201</v>
      </c>
      <c r="AB2479">
        <v>0.16239786283771401</v>
      </c>
      <c r="AC2479">
        <v>0.116379837088128</v>
      </c>
      <c r="AM2479">
        <v>0.99919289749798201</v>
      </c>
      <c r="AN2479">
        <v>6.8793014004308498E-2</v>
      </c>
      <c r="AO2479">
        <v>5.4629812757241998E-2</v>
      </c>
    </row>
    <row r="2480" spans="1:41" x14ac:dyDescent="0.25">
      <c r="A2480">
        <v>1</v>
      </c>
      <c r="B2480">
        <v>0.62152739315300398</v>
      </c>
      <c r="C2480">
        <v>0.48605428683437002</v>
      </c>
      <c r="D2480">
        <v>0.34212879963438803</v>
      </c>
      <c r="N2480">
        <v>1</v>
      </c>
      <c r="O2480">
        <v>6.7755209358402804E-2</v>
      </c>
      <c r="P2480">
        <v>0.11388816268334299</v>
      </c>
      <c r="Q2480">
        <v>9.3861764992740501E-2</v>
      </c>
      <c r="AA2480">
        <v>1</v>
      </c>
      <c r="AB2480">
        <v>0.18040484320558001</v>
      </c>
      <c r="AC2480">
        <v>0.12562449662145</v>
      </c>
      <c r="AM2480">
        <v>1</v>
      </c>
      <c r="AN2480">
        <v>7.4820124261810103E-2</v>
      </c>
      <c r="AO2480">
        <v>5.6121145500638202E-2</v>
      </c>
    </row>
    <row r="2481" spans="1:41" x14ac:dyDescent="0.25">
      <c r="A2481">
        <v>1.00080710250202</v>
      </c>
      <c r="B2481">
        <v>0.63215144701553505</v>
      </c>
      <c r="C2481">
        <v>0.49752200018961001</v>
      </c>
      <c r="D2481">
        <v>0.35649484459300101</v>
      </c>
      <c r="N2481">
        <v>1.00080710250202</v>
      </c>
      <c r="O2481">
        <v>4.8405588842837903E-2</v>
      </c>
      <c r="P2481">
        <v>0.110213293112948</v>
      </c>
      <c r="Q2481">
        <v>0.11765212243751801</v>
      </c>
      <c r="AA2481">
        <v>1.00080710250202</v>
      </c>
      <c r="AB2481">
        <v>0.17915137067092199</v>
      </c>
      <c r="AC2481">
        <v>0.13168952410609699</v>
      </c>
      <c r="AM2481">
        <v>1.00080710250202</v>
      </c>
      <c r="AN2481">
        <v>6.8327711647491504E-2</v>
      </c>
      <c r="AO2481">
        <v>4.30648348370559E-2</v>
      </c>
    </row>
    <row r="2482" spans="1:41" x14ac:dyDescent="0.25">
      <c r="A2482">
        <v>1.00161420500404</v>
      </c>
      <c r="B2482">
        <v>0.63278343272288495</v>
      </c>
      <c r="C2482">
        <v>0.52154927495052905</v>
      </c>
      <c r="D2482">
        <v>0.36029209739336199</v>
      </c>
      <c r="N2482">
        <v>1.00161420500404</v>
      </c>
      <c r="O2482">
        <v>3.4923681875952198E-2</v>
      </c>
      <c r="P2482">
        <v>8.15987155154759E-2</v>
      </c>
      <c r="Q2482">
        <v>0.12805226433708899</v>
      </c>
      <c r="AA2482">
        <v>1.00161420500404</v>
      </c>
      <c r="AB2482">
        <v>0.15825957132214399</v>
      </c>
      <c r="AC2482">
        <v>0.123635747746674</v>
      </c>
      <c r="AM2482">
        <v>1.00161420500404</v>
      </c>
      <c r="AN2482">
        <v>6.2222800208156202E-2</v>
      </c>
      <c r="AO2482">
        <v>3.6560025400656303E-2</v>
      </c>
    </row>
    <row r="2483" spans="1:41" x14ac:dyDescent="0.25">
      <c r="A2483">
        <v>1.00242130750605</v>
      </c>
      <c r="B2483">
        <v>0.62353936786102604</v>
      </c>
      <c r="C2483">
        <v>0.538716107026458</v>
      </c>
      <c r="D2483">
        <v>0.39386734643028198</v>
      </c>
      <c r="N2483">
        <v>1.00242130750605</v>
      </c>
      <c r="O2483">
        <v>4.1587045479654298E-2</v>
      </c>
      <c r="P2483">
        <v>6.7862444228638005E-2</v>
      </c>
      <c r="Q2483">
        <v>0.10797488337819</v>
      </c>
      <c r="AA2483">
        <v>1.00242130750605</v>
      </c>
      <c r="AB2483">
        <v>0.15027603001095699</v>
      </c>
      <c r="AC2483">
        <v>0.11120839641368099</v>
      </c>
      <c r="AM2483">
        <v>1.00242130750605</v>
      </c>
      <c r="AN2483">
        <v>4.7975949076765202E-2</v>
      </c>
      <c r="AO2483">
        <v>3.35421683499013E-2</v>
      </c>
    </row>
    <row r="2484" spans="1:41" x14ac:dyDescent="0.25">
      <c r="A2484">
        <v>1.0032284100080699</v>
      </c>
      <c r="B2484">
        <v>0.60431376401189496</v>
      </c>
      <c r="C2484">
        <v>0.55041081730781705</v>
      </c>
      <c r="D2484">
        <v>0.41649136167496498</v>
      </c>
      <c r="N2484">
        <v>1.0032284100080699</v>
      </c>
      <c r="O2484">
        <v>5.0824778815097102E-2</v>
      </c>
      <c r="P2484">
        <v>5.41139844496989E-2</v>
      </c>
      <c r="Q2484">
        <v>9.7509511160129195E-2</v>
      </c>
      <c r="AA2484">
        <v>1.0032284100080699</v>
      </c>
      <c r="AB2484">
        <v>0.13537576850243899</v>
      </c>
      <c r="AC2484">
        <v>0.11083111461908</v>
      </c>
      <c r="AM2484">
        <v>1.0032284100080699</v>
      </c>
      <c r="AN2484">
        <v>4.2833697538819299E-2</v>
      </c>
      <c r="AO2484">
        <v>2.8855272980070901E-2</v>
      </c>
    </row>
    <row r="2485" spans="1:41" x14ac:dyDescent="0.25">
      <c r="A2485">
        <v>1.0040355125100899</v>
      </c>
      <c r="B2485">
        <v>0.60003602691022095</v>
      </c>
      <c r="C2485">
        <v>0.56200396563639898</v>
      </c>
      <c r="D2485">
        <v>0.43550726478616397</v>
      </c>
      <c r="N2485">
        <v>1.0040355125100899</v>
      </c>
      <c r="O2485">
        <v>4.5018739267057503E-2</v>
      </c>
      <c r="P2485">
        <v>4.8231723961411302E-2</v>
      </c>
      <c r="Q2485">
        <v>7.3383207552818505E-2</v>
      </c>
      <c r="AA2485">
        <v>1.0040355125100899</v>
      </c>
      <c r="AB2485">
        <v>0.124913418482421</v>
      </c>
      <c r="AC2485">
        <v>0.105294479210834</v>
      </c>
      <c r="AM2485">
        <v>1.0040355125100899</v>
      </c>
      <c r="AN2485">
        <v>3.5663707227340198E-2</v>
      </c>
      <c r="AO2485">
        <v>2.9115493683000902E-2</v>
      </c>
    </row>
    <row r="2486" spans="1:41" x14ac:dyDescent="0.25">
      <c r="A2486">
        <v>1.0048426150121099</v>
      </c>
      <c r="B2486">
        <v>0.60940813511912895</v>
      </c>
      <c r="C2486">
        <v>0.55296850709927003</v>
      </c>
      <c r="D2486">
        <v>0.43519690654445198</v>
      </c>
      <c r="N2486">
        <v>1.0048426150121099</v>
      </c>
      <c r="O2486">
        <v>3.7931816317995297E-2</v>
      </c>
      <c r="P2486">
        <v>6.2077689172853397E-2</v>
      </c>
      <c r="Q2486">
        <v>5.66514139433206E-2</v>
      </c>
      <c r="AA2486">
        <v>1.0048426150121099</v>
      </c>
      <c r="AB2486">
        <v>0.121099678019137</v>
      </c>
      <c r="AC2486">
        <v>9.7115031753185393E-2</v>
      </c>
      <c r="AM2486">
        <v>1.0048426150121099</v>
      </c>
      <c r="AN2486">
        <v>4.7613842234779602E-2</v>
      </c>
      <c r="AO2486">
        <v>2.7310664793576599E-2</v>
      </c>
    </row>
    <row r="2487" spans="1:41" x14ac:dyDescent="0.25">
      <c r="A2487">
        <v>1.0056497175141199</v>
      </c>
      <c r="B2487">
        <v>0.60903822831127996</v>
      </c>
      <c r="C2487">
        <v>0.53153404812739102</v>
      </c>
      <c r="D2487">
        <v>0.424380791283065</v>
      </c>
      <c r="N2487">
        <v>1.0056497175141199</v>
      </c>
      <c r="O2487">
        <v>4.2873188983595698E-2</v>
      </c>
      <c r="P2487">
        <v>6.8574384820536197E-2</v>
      </c>
      <c r="Q2487">
        <v>6.5554019370351005E-2</v>
      </c>
      <c r="AA2487">
        <v>1.0056497175141199</v>
      </c>
      <c r="AB2487">
        <v>0.103669458205026</v>
      </c>
      <c r="AC2487">
        <v>8.9396937779276306E-2</v>
      </c>
      <c r="AM2487">
        <v>1.0056497175141199</v>
      </c>
      <c r="AN2487">
        <v>3.7915117570859601E-2</v>
      </c>
      <c r="AO2487">
        <v>2.8485286974370201E-2</v>
      </c>
    </row>
    <row r="2488" spans="1:41" x14ac:dyDescent="0.25">
      <c r="A2488">
        <v>1.0064568200161399</v>
      </c>
      <c r="B2488">
        <v>0.59573316123471798</v>
      </c>
      <c r="C2488">
        <v>0.52270625758213896</v>
      </c>
      <c r="D2488">
        <v>0.40734141698471898</v>
      </c>
      <c r="N2488">
        <v>1.0064568200161399</v>
      </c>
      <c r="O2488">
        <v>5.19891670133679E-2</v>
      </c>
      <c r="P2488">
        <v>7.2160700801163102E-2</v>
      </c>
      <c r="Q2488">
        <v>7.21664550431598E-2</v>
      </c>
      <c r="AA2488">
        <v>1.0064568200161399</v>
      </c>
      <c r="AB2488">
        <v>8.8994428207789106E-2</v>
      </c>
      <c r="AC2488">
        <v>8.2182148044125505E-2</v>
      </c>
      <c r="AM2488">
        <v>1.0064568200161399</v>
      </c>
      <c r="AN2488">
        <v>4.0746946915185198E-2</v>
      </c>
      <c r="AO2488">
        <v>2.7100458353618299E-2</v>
      </c>
    </row>
    <row r="2489" spans="1:41" x14ac:dyDescent="0.25">
      <c r="A2489">
        <v>1.0072639225181601</v>
      </c>
      <c r="B2489">
        <v>0.58172140476563095</v>
      </c>
      <c r="C2489">
        <v>0.53115287631020702</v>
      </c>
      <c r="D2489">
        <v>0.396335750561434</v>
      </c>
      <c r="N2489">
        <v>1.0072639225181601</v>
      </c>
      <c r="O2489">
        <v>5.3340980514935903E-2</v>
      </c>
      <c r="P2489">
        <v>7.0613889244284703E-2</v>
      </c>
      <c r="Q2489">
        <v>6.9889679811510494E-2</v>
      </c>
      <c r="AA2489">
        <v>1.0072639225181601</v>
      </c>
      <c r="AB2489">
        <v>8.6509623447758296E-2</v>
      </c>
      <c r="AC2489">
        <v>7.9618997135949401E-2</v>
      </c>
      <c r="AM2489">
        <v>1.0072639225181601</v>
      </c>
      <c r="AN2489">
        <v>4.2921908992388798E-2</v>
      </c>
      <c r="AO2489">
        <v>2.4645991763458001E-2</v>
      </c>
    </row>
    <row r="2490" spans="1:41" x14ac:dyDescent="0.25">
      <c r="A2490">
        <v>1.0080710250201801</v>
      </c>
      <c r="B2490">
        <v>0.56975218526610405</v>
      </c>
      <c r="C2490">
        <v>0.53485100937418595</v>
      </c>
      <c r="D2490">
        <v>0.39931330387728498</v>
      </c>
      <c r="N2490">
        <v>1.0080710250201801</v>
      </c>
      <c r="O2490">
        <v>5.6138273722759403E-2</v>
      </c>
      <c r="P2490">
        <v>6.6872095477676904E-2</v>
      </c>
      <c r="Q2490">
        <v>6.3005766862529802E-2</v>
      </c>
      <c r="AA2490">
        <v>1.0080710250201801</v>
      </c>
      <c r="AB2490">
        <v>8.6180089117436798E-2</v>
      </c>
      <c r="AC2490">
        <v>7.4871494316075898E-2</v>
      </c>
      <c r="AM2490">
        <v>1.0080710250201801</v>
      </c>
      <c r="AN2490">
        <v>3.7259465784412103E-2</v>
      </c>
      <c r="AO2490">
        <v>1.9768547085034199E-2</v>
      </c>
    </row>
    <row r="2491" spans="1:41" x14ac:dyDescent="0.25">
      <c r="A2491">
        <v>1.0088781275222001</v>
      </c>
      <c r="B2491">
        <v>0.56192689345055302</v>
      </c>
      <c r="C2491">
        <v>0.52156399914224205</v>
      </c>
      <c r="D2491">
        <v>0.40872989137864701</v>
      </c>
      <c r="N2491">
        <v>1.0088781275222001</v>
      </c>
      <c r="O2491">
        <v>5.3416032095097599E-2</v>
      </c>
      <c r="P2491">
        <v>7.2601384260914698E-2</v>
      </c>
      <c r="Q2491">
        <v>6.3005725482546501E-2</v>
      </c>
      <c r="AA2491">
        <v>1.0088781275222001</v>
      </c>
      <c r="AB2491">
        <v>8.7525388709632099E-2</v>
      </c>
      <c r="AC2491">
        <v>7.3220093004705597E-2</v>
      </c>
      <c r="AM2491">
        <v>1.0088781275222001</v>
      </c>
      <c r="AN2491">
        <v>3.09576939921768E-2</v>
      </c>
      <c r="AO2491">
        <v>1.9498932543597001E-2</v>
      </c>
    </row>
    <row r="2492" spans="1:41" x14ac:dyDescent="0.25">
      <c r="A2492">
        <v>1.0096852300242101</v>
      </c>
      <c r="B2492">
        <v>0.55598348927067698</v>
      </c>
      <c r="C2492">
        <v>0.50944175190729102</v>
      </c>
      <c r="D2492">
        <v>0.40670264904661901</v>
      </c>
      <c r="N2492">
        <v>1.0096852300242101</v>
      </c>
      <c r="O2492">
        <v>4.9340981107720602E-2</v>
      </c>
      <c r="P2492">
        <v>6.4084434127672299E-2</v>
      </c>
      <c r="Q2492">
        <v>6.8668488891931806E-2</v>
      </c>
      <c r="AA2492">
        <v>1.0096852300242101</v>
      </c>
      <c r="AB2492">
        <v>8.4486374028054506E-2</v>
      </c>
      <c r="AC2492">
        <v>7.1915466889039298E-2</v>
      </c>
      <c r="AM2492">
        <v>1.0096852300242101</v>
      </c>
      <c r="AN2492">
        <v>2.7980300272300401E-2</v>
      </c>
      <c r="AO2492">
        <v>1.9527923095171699E-2</v>
      </c>
    </row>
    <row r="2493" spans="1:41" x14ac:dyDescent="0.25">
      <c r="A2493">
        <v>1.0104923325262301</v>
      </c>
      <c r="B2493">
        <v>0.54636954608308297</v>
      </c>
      <c r="C2493">
        <v>0.50313478344267504</v>
      </c>
      <c r="D2493">
        <v>0.38845011989751599</v>
      </c>
      <c r="N2493">
        <v>1.0104923325262301</v>
      </c>
      <c r="O2493">
        <v>5.33369288673343E-2</v>
      </c>
      <c r="P2493">
        <v>6.02511205925838E-2</v>
      </c>
      <c r="Q2493">
        <v>7.6009753653352802E-2</v>
      </c>
      <c r="AA2493">
        <v>1.0104923325262301</v>
      </c>
      <c r="AB2493">
        <v>7.5188012920569397E-2</v>
      </c>
      <c r="AC2493">
        <v>6.5956071894515897E-2</v>
      </c>
      <c r="AM2493">
        <v>1.0104923325262301</v>
      </c>
      <c r="AN2493">
        <v>2.3540372389688501E-2</v>
      </c>
      <c r="AO2493">
        <v>2.38734183609229E-2</v>
      </c>
    </row>
    <row r="2494" spans="1:41" x14ac:dyDescent="0.25">
      <c r="A2494">
        <v>1.01129943502825</v>
      </c>
      <c r="B2494">
        <v>0.52831220598682205</v>
      </c>
      <c r="C2494">
        <v>0.50008547844999895</v>
      </c>
      <c r="D2494">
        <v>0.37634865227057901</v>
      </c>
      <c r="N2494">
        <v>1.01129943502825</v>
      </c>
      <c r="O2494">
        <v>4.8068633928177798E-2</v>
      </c>
      <c r="P2494">
        <v>6.0345562046567602E-2</v>
      </c>
      <c r="Q2494">
        <v>8.1786113898520293E-2</v>
      </c>
      <c r="AA2494">
        <v>1.01129943502825</v>
      </c>
      <c r="AB2494">
        <v>7.0459984720158506E-2</v>
      </c>
      <c r="AC2494">
        <v>6.4628958309106102E-2</v>
      </c>
      <c r="AM2494">
        <v>1.01129943502825</v>
      </c>
      <c r="AN2494">
        <v>2.9930658442126199E-2</v>
      </c>
      <c r="AO2494">
        <v>2.66247360090014E-2</v>
      </c>
    </row>
    <row r="2495" spans="1:41" x14ac:dyDescent="0.25">
      <c r="A2495">
        <v>1.01210653753027</v>
      </c>
      <c r="B2495">
        <v>0.51688879531247001</v>
      </c>
      <c r="C2495">
        <v>0.49677513505160997</v>
      </c>
      <c r="D2495">
        <v>0.37238909798628</v>
      </c>
      <c r="N2495">
        <v>1.01210653753027</v>
      </c>
      <c r="O2495">
        <v>5.5513689605265398E-2</v>
      </c>
      <c r="P2495">
        <v>6.03057227311114E-2</v>
      </c>
      <c r="Q2495">
        <v>7.5030998703308399E-2</v>
      </c>
      <c r="AA2495">
        <v>1.01210653753027</v>
      </c>
      <c r="AB2495">
        <v>7.2619400447326801E-2</v>
      </c>
      <c r="AC2495">
        <v>5.5519024307271903E-2</v>
      </c>
      <c r="AM2495">
        <v>1.01210653753027</v>
      </c>
      <c r="AN2495">
        <v>3.95485760984641E-2</v>
      </c>
      <c r="AO2495">
        <v>1.84172470754734E-2</v>
      </c>
    </row>
    <row r="2496" spans="1:41" x14ac:dyDescent="0.25">
      <c r="A2496">
        <v>1.01291364003228</v>
      </c>
      <c r="B2496">
        <v>0.49716791922182202</v>
      </c>
      <c r="C2496">
        <v>0.48162558361497199</v>
      </c>
      <c r="D2496">
        <v>0.35685160269587501</v>
      </c>
      <c r="N2496">
        <v>1.01291364003228</v>
      </c>
      <c r="O2496">
        <v>7.2626642662937099E-2</v>
      </c>
      <c r="P2496">
        <v>6.7095336203773406E-2</v>
      </c>
      <c r="Q2496">
        <v>7.3770480217567699E-2</v>
      </c>
      <c r="AA2496">
        <v>1.01291364003228</v>
      </c>
      <c r="AB2496">
        <v>7.0670989704414405E-2</v>
      </c>
      <c r="AC2496">
        <v>5.5418988226533399E-2</v>
      </c>
      <c r="AM2496">
        <v>1.01291364003228</v>
      </c>
      <c r="AN2496">
        <v>3.6384678110371799E-2</v>
      </c>
      <c r="AO2496">
        <v>2.0127599296844701E-2</v>
      </c>
    </row>
    <row r="2497" spans="1:41" x14ac:dyDescent="0.25">
      <c r="A2497">
        <v>1.0137207425343</v>
      </c>
      <c r="B2497">
        <v>0.48005703754547702</v>
      </c>
      <c r="C2497">
        <v>0.464410745559245</v>
      </c>
      <c r="D2497">
        <v>0.33237251315868699</v>
      </c>
      <c r="N2497">
        <v>1.0137207425343</v>
      </c>
      <c r="O2497">
        <v>6.9604104089148702E-2</v>
      </c>
      <c r="P2497">
        <v>6.8212477264383106E-2</v>
      </c>
      <c r="Q2497">
        <v>8.0566231770291097E-2</v>
      </c>
      <c r="AA2497">
        <v>1.0137207425343</v>
      </c>
      <c r="AB2497">
        <v>7.3825007875192097E-2</v>
      </c>
      <c r="AC2497">
        <v>5.6074173155856298E-2</v>
      </c>
      <c r="AM2497">
        <v>1.0137207425343</v>
      </c>
      <c r="AN2497">
        <v>3.1904304204411101E-2</v>
      </c>
      <c r="AO2497">
        <v>2.3704054982423998E-2</v>
      </c>
    </row>
    <row r="2498" spans="1:41" x14ac:dyDescent="0.25">
      <c r="A2498">
        <v>1.01452784503632</v>
      </c>
      <c r="B2498">
        <v>0.48188235188240602</v>
      </c>
      <c r="C2498">
        <v>0.44815881478139502</v>
      </c>
      <c r="D2498">
        <v>0.323182879022892</v>
      </c>
      <c r="N2498">
        <v>1.01452784503632</v>
      </c>
      <c r="O2498">
        <v>4.9444261520226601E-2</v>
      </c>
      <c r="P2498">
        <v>7.2682014378108895E-2</v>
      </c>
      <c r="Q2498">
        <v>7.84279868094786E-2</v>
      </c>
      <c r="AA2498">
        <v>1.01452784503632</v>
      </c>
      <c r="AB2498">
        <v>7.3316645423923202E-2</v>
      </c>
      <c r="AC2498">
        <v>5.65607542382736E-2</v>
      </c>
      <c r="AM2498">
        <v>1.01452784503632</v>
      </c>
      <c r="AN2498">
        <v>3.1217854196529799E-2</v>
      </c>
      <c r="AO2498">
        <v>2.0927707751040601E-2</v>
      </c>
    </row>
    <row r="2499" spans="1:41" x14ac:dyDescent="0.25">
      <c r="A2499">
        <v>1.01533494753834</v>
      </c>
      <c r="B2499">
        <v>0.48187886921746298</v>
      </c>
      <c r="C2499">
        <v>0.446351623430987</v>
      </c>
      <c r="D2499">
        <v>0.30463376333673298</v>
      </c>
      <c r="N2499">
        <v>1.01533494753834</v>
      </c>
      <c r="O2499">
        <v>3.7452977188417003E-2</v>
      </c>
      <c r="P2499">
        <v>7.9970542966017702E-2</v>
      </c>
      <c r="Q2499">
        <v>8.5476916078498694E-2</v>
      </c>
      <c r="AA2499">
        <v>1.01533494753834</v>
      </c>
      <c r="AB2499">
        <v>6.8800399020965394E-2</v>
      </c>
      <c r="AC2499">
        <v>5.2397866260599703E-2</v>
      </c>
      <c r="AM2499">
        <v>1.01533494753834</v>
      </c>
      <c r="AN2499">
        <v>3.4218716216267701E-2</v>
      </c>
      <c r="AO2499">
        <v>2.0110456770910199E-2</v>
      </c>
    </row>
    <row r="2500" spans="1:41" x14ac:dyDescent="0.25">
      <c r="A2500">
        <v>1.01614205004035</v>
      </c>
      <c r="B2500">
        <v>0.46904666078613</v>
      </c>
      <c r="C2500">
        <v>0.44075559288949701</v>
      </c>
      <c r="D2500">
        <v>0.28554203068054401</v>
      </c>
      <c r="N2500">
        <v>1.01614205004035</v>
      </c>
      <c r="O2500">
        <v>3.7691267016148701E-2</v>
      </c>
      <c r="P2500">
        <v>7.3821927331881698E-2</v>
      </c>
      <c r="Q2500">
        <v>9.20228616491056E-2</v>
      </c>
      <c r="AA2500">
        <v>1.01614205004035</v>
      </c>
      <c r="AB2500">
        <v>6.2596795900813004E-2</v>
      </c>
      <c r="AC2500">
        <v>4.5499760728753003E-2</v>
      </c>
      <c r="AM2500">
        <v>1.01614205004035</v>
      </c>
      <c r="AN2500">
        <v>3.4641376636470399E-2</v>
      </c>
      <c r="AO2500">
        <v>2.1229600763014399E-2</v>
      </c>
    </row>
    <row r="2501" spans="1:41" x14ac:dyDescent="0.25">
      <c r="A2501">
        <v>1.0169491525423699</v>
      </c>
      <c r="B2501">
        <v>0.450150580571958</v>
      </c>
      <c r="C2501">
        <v>0.427787327867726</v>
      </c>
      <c r="D2501">
        <v>0.285716459174224</v>
      </c>
      <c r="N2501">
        <v>1.0169491525423699</v>
      </c>
      <c r="O2501">
        <v>3.92000555302515E-2</v>
      </c>
      <c r="P2501">
        <v>5.8467200169777002E-2</v>
      </c>
      <c r="Q2501">
        <v>8.6486988971321899E-2</v>
      </c>
      <c r="AA2501">
        <v>1.0169491525423699</v>
      </c>
      <c r="AB2501">
        <v>5.40462911365997E-2</v>
      </c>
      <c r="AC2501">
        <v>4.54419859792893E-2</v>
      </c>
      <c r="AM2501">
        <v>1.0169491525423699</v>
      </c>
      <c r="AN2501">
        <v>3.0823392312497599E-2</v>
      </c>
      <c r="AO2501">
        <v>1.8982660661477701E-2</v>
      </c>
    </row>
    <row r="2502" spans="1:41" x14ac:dyDescent="0.25">
      <c r="A2502">
        <v>1.0177562550443899</v>
      </c>
      <c r="B2502">
        <v>0.44029611580539002</v>
      </c>
      <c r="C2502">
        <v>0.408869759863843</v>
      </c>
      <c r="D2502">
        <v>0.28514670314922202</v>
      </c>
      <c r="N2502">
        <v>1.0177562550443899</v>
      </c>
      <c r="O2502">
        <v>3.9785644323375301E-2</v>
      </c>
      <c r="P2502">
        <v>6.2664650090858004E-2</v>
      </c>
      <c r="Q2502">
        <v>7.5705136279955898E-2</v>
      </c>
      <c r="AA2502">
        <v>1.0177562550443899</v>
      </c>
      <c r="AB2502">
        <v>4.7810283980214099E-2</v>
      </c>
      <c r="AC2502">
        <v>4.5075770605593597E-2</v>
      </c>
      <c r="AM2502">
        <v>1.0177562550443899</v>
      </c>
      <c r="AN2502">
        <v>2.1759727569988899E-2</v>
      </c>
      <c r="AO2502">
        <v>1.5138877680004501E-2</v>
      </c>
    </row>
    <row r="2503" spans="1:41" x14ac:dyDescent="0.25">
      <c r="A2503">
        <v>1.0185633575464099</v>
      </c>
      <c r="B2503">
        <v>0.43900194896093597</v>
      </c>
      <c r="C2503">
        <v>0.387506279875168</v>
      </c>
      <c r="D2503">
        <v>0.28408409848667698</v>
      </c>
      <c r="N2503">
        <v>1.0185633575464099</v>
      </c>
      <c r="O2503">
        <v>4.52390634800953E-2</v>
      </c>
      <c r="P2503">
        <v>7.0715897171171202E-2</v>
      </c>
      <c r="Q2503">
        <v>8.3432369396984396E-2</v>
      </c>
      <c r="AA2503">
        <v>1.0185633575464099</v>
      </c>
      <c r="AB2503">
        <v>4.9869457196826103E-2</v>
      </c>
      <c r="AC2503">
        <v>4.1888436832774503E-2</v>
      </c>
      <c r="AM2503">
        <v>1.0185633575464099</v>
      </c>
      <c r="AN2503">
        <v>2.2696902086269399E-2</v>
      </c>
      <c r="AO2503">
        <v>1.1435559290482801E-2</v>
      </c>
    </row>
    <row r="2504" spans="1:41" x14ac:dyDescent="0.25">
      <c r="A2504">
        <v>1.0193704600484299</v>
      </c>
      <c r="B2504">
        <v>0.445199999568337</v>
      </c>
      <c r="C2504">
        <v>0.38144753941375098</v>
      </c>
      <c r="D2504">
        <v>0.291724387190756</v>
      </c>
      <c r="N2504">
        <v>1.0193704600484299</v>
      </c>
      <c r="O2504">
        <v>5.1253299647275E-2</v>
      </c>
      <c r="P2504">
        <v>6.5094543096412202E-2</v>
      </c>
      <c r="Q2504">
        <v>7.9727995494147302E-2</v>
      </c>
      <c r="AA2504">
        <v>1.0193704600484299</v>
      </c>
      <c r="AB2504">
        <v>4.41482621095153E-2</v>
      </c>
      <c r="AC2504">
        <v>3.9475472532667297E-2</v>
      </c>
      <c r="AM2504">
        <v>1.0193704600484299</v>
      </c>
      <c r="AN2504">
        <v>2.21132206182286E-2</v>
      </c>
      <c r="AO2504">
        <v>1.6686811519574199E-2</v>
      </c>
    </row>
    <row r="2505" spans="1:41" x14ac:dyDescent="0.25">
      <c r="A2505">
        <v>1.0201775625504399</v>
      </c>
      <c r="B2505">
        <v>0.44634570505285798</v>
      </c>
      <c r="C2505">
        <v>0.382690447680338</v>
      </c>
      <c r="D2505">
        <v>0.28258794597078002</v>
      </c>
      <c r="N2505">
        <v>1.0201775625504399</v>
      </c>
      <c r="O2505">
        <v>6.7180608003532399E-2</v>
      </c>
      <c r="P2505">
        <v>5.5125109089843E-2</v>
      </c>
      <c r="Q2505">
        <v>7.2873619388541894E-2</v>
      </c>
      <c r="AA2505">
        <v>1.0201775625504399</v>
      </c>
      <c r="AB2505">
        <v>4.7263903956878101E-2</v>
      </c>
      <c r="AC2505">
        <v>3.9018209182704003E-2</v>
      </c>
      <c r="AM2505">
        <v>1.0201775625504399</v>
      </c>
      <c r="AN2505">
        <v>1.5985166957762E-2</v>
      </c>
      <c r="AO2505">
        <v>1.52960266668212E-2</v>
      </c>
    </row>
    <row r="2506" spans="1:41" x14ac:dyDescent="0.25">
      <c r="A2506">
        <v>1.0209846650524601</v>
      </c>
      <c r="B2506">
        <v>0.43680657693114999</v>
      </c>
      <c r="C2506">
        <v>0.39401435941123197</v>
      </c>
      <c r="D2506">
        <v>0.258911929667066</v>
      </c>
      <c r="N2506">
        <v>1.0209846650524601</v>
      </c>
      <c r="O2506">
        <v>8.3403944629948004E-2</v>
      </c>
      <c r="P2506">
        <v>4.0194591954418699E-2</v>
      </c>
      <c r="Q2506">
        <v>7.3441789070942107E-2</v>
      </c>
      <c r="AA2506">
        <v>1.0209846650524601</v>
      </c>
      <c r="AB2506">
        <v>4.2713467246715403E-2</v>
      </c>
      <c r="AC2506">
        <v>3.6162901969538197E-2</v>
      </c>
      <c r="AM2506">
        <v>1.0209846650524601</v>
      </c>
      <c r="AN2506">
        <v>1.6402348276925501E-2</v>
      </c>
      <c r="AO2506">
        <v>1.1085479750972399E-2</v>
      </c>
    </row>
    <row r="2507" spans="1:41" x14ac:dyDescent="0.25">
      <c r="A2507">
        <v>1.0217917675544801</v>
      </c>
      <c r="B2507">
        <v>0.42804622131202302</v>
      </c>
      <c r="C2507">
        <v>0.400625819517403</v>
      </c>
      <c r="D2507">
        <v>0.26729614500996701</v>
      </c>
      <c r="N2507">
        <v>1.0217917675544801</v>
      </c>
      <c r="O2507">
        <v>7.7048336214048399E-2</v>
      </c>
      <c r="P2507">
        <v>5.0942614624697097E-2</v>
      </c>
      <c r="Q2507">
        <v>6.2184691756811003E-2</v>
      </c>
      <c r="AA2507">
        <v>1.0217917675544801</v>
      </c>
      <c r="AB2507">
        <v>3.7781576355799998E-2</v>
      </c>
      <c r="AC2507">
        <v>3.6359063285014703E-2</v>
      </c>
      <c r="AM2507">
        <v>1.0217917675544801</v>
      </c>
      <c r="AN2507">
        <v>1.86077235677749E-2</v>
      </c>
      <c r="AO2507">
        <v>1.25154104541902E-2</v>
      </c>
    </row>
    <row r="2508" spans="1:41" x14ac:dyDescent="0.25">
      <c r="A2508">
        <v>1.0225988700565001</v>
      </c>
      <c r="B2508">
        <v>0.42137949025152899</v>
      </c>
      <c r="C2508">
        <v>0.39112508441417598</v>
      </c>
      <c r="D2508">
        <v>0.28086790120876598</v>
      </c>
      <c r="N2508">
        <v>1.0225988700565001</v>
      </c>
      <c r="O2508">
        <v>6.08719600821769E-2</v>
      </c>
      <c r="P2508">
        <v>6.0749377767888697E-2</v>
      </c>
      <c r="Q2508">
        <v>5.2622143064698E-2</v>
      </c>
      <c r="AA2508">
        <v>1.0225988700565001</v>
      </c>
      <c r="AB2508">
        <v>4.0118253914961703E-2</v>
      </c>
      <c r="AC2508">
        <v>3.3510884921473597E-2</v>
      </c>
      <c r="AM2508">
        <v>1.0225988700565001</v>
      </c>
      <c r="AN2508">
        <v>2.074162937507E-2</v>
      </c>
      <c r="AO2508">
        <v>1.7153264504396699E-2</v>
      </c>
    </row>
    <row r="2509" spans="1:41" x14ac:dyDescent="0.25">
      <c r="A2509">
        <v>1.0234059725585201</v>
      </c>
      <c r="B2509">
        <v>0.40841386111355499</v>
      </c>
      <c r="C2509">
        <v>0.38630303038427799</v>
      </c>
      <c r="D2509">
        <v>0.29840098275997501</v>
      </c>
      <c r="N2509">
        <v>1.0234059725585201</v>
      </c>
      <c r="O2509">
        <v>4.8826867060522999E-2</v>
      </c>
      <c r="P2509">
        <v>5.5227913504246301E-2</v>
      </c>
      <c r="Q2509">
        <v>3.5080467121757601E-2</v>
      </c>
      <c r="AA2509">
        <v>1.0234059725585201</v>
      </c>
      <c r="AB2509">
        <v>3.6887039388585403E-2</v>
      </c>
      <c r="AC2509">
        <v>3.4318176210333499E-2</v>
      </c>
      <c r="AM2509">
        <v>1.0234059725585201</v>
      </c>
      <c r="AN2509">
        <v>2.0057962199352599E-2</v>
      </c>
      <c r="AO2509">
        <v>1.8436130124150098E-2</v>
      </c>
    </row>
    <row r="2510" spans="1:41" x14ac:dyDescent="0.25">
      <c r="A2510">
        <v>1.0242130750605301</v>
      </c>
      <c r="B2510">
        <v>0.398096671255738</v>
      </c>
      <c r="C2510">
        <v>0.38361891793078601</v>
      </c>
      <c r="D2510">
        <v>0.29581826071658701</v>
      </c>
      <c r="N2510">
        <v>1.0242130750605301</v>
      </c>
      <c r="O2510">
        <v>4.6100752170422997E-2</v>
      </c>
      <c r="P2510">
        <v>5.3983675689392802E-2</v>
      </c>
      <c r="Q2510">
        <v>5.0966095427252299E-2</v>
      </c>
      <c r="AA2510">
        <v>1.0242130750605301</v>
      </c>
      <c r="AB2510">
        <v>3.9535477218053498E-2</v>
      </c>
      <c r="AC2510">
        <v>3.2847179124669099E-2</v>
      </c>
      <c r="AM2510">
        <v>1.0242130750605301</v>
      </c>
      <c r="AN2510">
        <v>2.20985060255348E-2</v>
      </c>
      <c r="AO2510">
        <v>1.6968464957691599E-2</v>
      </c>
    </row>
    <row r="2511" spans="1:41" x14ac:dyDescent="0.25">
      <c r="A2511">
        <v>1.02502017756255</v>
      </c>
      <c r="B2511">
        <v>0.387519781487486</v>
      </c>
      <c r="C2511">
        <v>0.37621485650842001</v>
      </c>
      <c r="D2511">
        <v>0.27388372359034802</v>
      </c>
      <c r="N2511">
        <v>1.02502017756255</v>
      </c>
      <c r="O2511">
        <v>5.1577973192820502E-2</v>
      </c>
      <c r="P2511">
        <v>5.0753080593029E-2</v>
      </c>
      <c r="Q2511">
        <v>5.3421599010544503E-2</v>
      </c>
      <c r="AA2511">
        <v>1.02502017756255</v>
      </c>
      <c r="AB2511">
        <v>3.3700471716730497E-2</v>
      </c>
      <c r="AC2511">
        <v>2.9759408468474E-2</v>
      </c>
      <c r="AM2511">
        <v>1.02502017756255</v>
      </c>
      <c r="AN2511">
        <v>2.0066045047285E-2</v>
      </c>
      <c r="AO2511">
        <v>1.4945572569499899E-2</v>
      </c>
    </row>
    <row r="2512" spans="1:41" x14ac:dyDescent="0.25">
      <c r="A2512">
        <v>1.02582728006457</v>
      </c>
      <c r="B2512">
        <v>0.37580171030440102</v>
      </c>
      <c r="C2512">
        <v>0.36659412469664099</v>
      </c>
      <c r="D2512">
        <v>0.255761662373791</v>
      </c>
      <c r="N2512">
        <v>1.02582728006457</v>
      </c>
      <c r="O2512">
        <v>5.9292172219581697E-2</v>
      </c>
      <c r="P2512">
        <v>5.1126875120885998E-2</v>
      </c>
      <c r="Q2512">
        <v>4.6924196676044798E-2</v>
      </c>
      <c r="AA2512">
        <v>1.02582728006457</v>
      </c>
      <c r="AB2512">
        <v>3.6829588796112499E-2</v>
      </c>
      <c r="AC2512">
        <v>2.84130232666969E-2</v>
      </c>
      <c r="AM2512">
        <v>1.02582728006457</v>
      </c>
      <c r="AN2512">
        <v>1.9616683662574699E-2</v>
      </c>
      <c r="AO2512">
        <v>1.5925199753886499E-2</v>
      </c>
    </row>
    <row r="2513" spans="1:41" x14ac:dyDescent="0.25">
      <c r="A2513">
        <v>1.02663438256659</v>
      </c>
      <c r="B2513">
        <v>0.36860367812150602</v>
      </c>
      <c r="C2513">
        <v>0.35683789761239998</v>
      </c>
      <c r="D2513">
        <v>0.24807067422599</v>
      </c>
      <c r="N2513">
        <v>1.02663438256659</v>
      </c>
      <c r="O2513">
        <v>6.4438984031467805E-2</v>
      </c>
      <c r="P2513">
        <v>6.1058115091819902E-2</v>
      </c>
      <c r="Q2513">
        <v>4.7344966667378398E-2</v>
      </c>
      <c r="AA2513">
        <v>1.02663438256659</v>
      </c>
      <c r="AB2513">
        <v>3.7947451902835397E-2</v>
      </c>
      <c r="AC2513">
        <v>2.7369549698737099E-2</v>
      </c>
      <c r="AM2513">
        <v>1.02663438256659</v>
      </c>
      <c r="AN2513">
        <v>1.7835514213762099E-2</v>
      </c>
      <c r="AO2513">
        <v>1.42422229852392E-2</v>
      </c>
    </row>
    <row r="2514" spans="1:41" x14ac:dyDescent="0.25">
      <c r="A2514">
        <v>1.0274414850686</v>
      </c>
      <c r="B2514">
        <v>0.36972348498755198</v>
      </c>
      <c r="C2514">
        <v>0.346020042139013</v>
      </c>
      <c r="D2514">
        <v>0.25062466475214001</v>
      </c>
      <c r="N2514">
        <v>1.0274414850686</v>
      </c>
      <c r="O2514">
        <v>6.6107853854181095E-2</v>
      </c>
      <c r="P2514">
        <v>5.82397006902418E-2</v>
      </c>
      <c r="Q2514">
        <v>5.6606571931715997E-2</v>
      </c>
      <c r="AA2514">
        <v>1.0274414850686</v>
      </c>
      <c r="AB2514">
        <v>3.2572837979164299E-2</v>
      </c>
      <c r="AC2514">
        <v>2.4398842474600901E-2</v>
      </c>
      <c r="AM2514">
        <v>1.0274414850686</v>
      </c>
      <c r="AN2514">
        <v>1.5355983286601E-2</v>
      </c>
      <c r="AO2514">
        <v>1.1931661493115499E-2</v>
      </c>
    </row>
    <row r="2515" spans="1:41" x14ac:dyDescent="0.25">
      <c r="A2515">
        <v>1.02824858757062</v>
      </c>
      <c r="B2515">
        <v>0.37871535699852099</v>
      </c>
      <c r="C2515">
        <v>0.343591387663365</v>
      </c>
      <c r="D2515">
        <v>0.24305222661652301</v>
      </c>
      <c r="N2515">
        <v>1.02824858757062</v>
      </c>
      <c r="O2515">
        <v>6.5919566108267505E-2</v>
      </c>
      <c r="P2515">
        <v>4.66061524866897E-2</v>
      </c>
      <c r="Q2515">
        <v>6.8073864204835105E-2</v>
      </c>
      <c r="AA2515">
        <v>1.02824858757062</v>
      </c>
      <c r="AB2515">
        <v>2.9767478573991601E-2</v>
      </c>
      <c r="AC2515">
        <v>2.2568704585113199E-2</v>
      </c>
      <c r="AM2515">
        <v>1.02824858757062</v>
      </c>
      <c r="AN2515">
        <v>1.6653888396237299E-2</v>
      </c>
      <c r="AO2515">
        <v>1.5041824128056601E-2</v>
      </c>
    </row>
    <row r="2516" spans="1:41" x14ac:dyDescent="0.25">
      <c r="A2516">
        <v>1.02905569007264</v>
      </c>
      <c r="B2516">
        <v>0.39334478134949102</v>
      </c>
      <c r="C2516">
        <v>0.35489995835508298</v>
      </c>
      <c r="D2516">
        <v>0.232633850427483</v>
      </c>
      <c r="N2516">
        <v>1.02905569007264</v>
      </c>
      <c r="O2516">
        <v>6.1336344730166997E-2</v>
      </c>
      <c r="P2516">
        <v>5.4965913602615699E-2</v>
      </c>
      <c r="Q2516">
        <v>7.2769637097684803E-2</v>
      </c>
      <c r="AA2516">
        <v>1.02905569007264</v>
      </c>
      <c r="AB2516">
        <v>2.6480079212287101E-2</v>
      </c>
      <c r="AC2516">
        <v>2.2494326201243201E-2</v>
      </c>
      <c r="AM2516">
        <v>1.02905569007264</v>
      </c>
      <c r="AN2516">
        <v>1.4875375344656499E-2</v>
      </c>
      <c r="AO2516">
        <v>1.2876455991923901E-2</v>
      </c>
    </row>
    <row r="2517" spans="1:41" x14ac:dyDescent="0.25">
      <c r="A2517">
        <v>1.02986279257466</v>
      </c>
      <c r="B2517">
        <v>0.39931731588975999</v>
      </c>
      <c r="C2517">
        <v>0.36690758096360598</v>
      </c>
      <c r="D2517">
        <v>0.23152625603462099</v>
      </c>
      <c r="N2517">
        <v>1.02986279257466</v>
      </c>
      <c r="O2517">
        <v>5.2864309983741802E-2</v>
      </c>
      <c r="P2517">
        <v>5.90533227995131E-2</v>
      </c>
      <c r="Q2517">
        <v>7.4605312688201503E-2</v>
      </c>
      <c r="AA2517">
        <v>1.02986279257466</v>
      </c>
      <c r="AB2517">
        <v>2.6593814678838899E-2</v>
      </c>
      <c r="AC2517">
        <v>2.14525301787797E-2</v>
      </c>
      <c r="AM2517">
        <v>1.02986279257466</v>
      </c>
      <c r="AN2517">
        <v>1.7773256583625802E-2</v>
      </c>
      <c r="AO2517">
        <v>1.19825059797823E-2</v>
      </c>
    </row>
    <row r="2518" spans="1:41" x14ac:dyDescent="0.25">
      <c r="A2518">
        <v>1.03066989507667</v>
      </c>
      <c r="B2518">
        <v>0.38779881200230898</v>
      </c>
      <c r="C2518">
        <v>0.36546200022917302</v>
      </c>
      <c r="D2518">
        <v>0.239102990453567</v>
      </c>
      <c r="N2518">
        <v>1.03066989507667</v>
      </c>
      <c r="O2518">
        <v>5.5213920966015399E-2</v>
      </c>
      <c r="P2518">
        <v>5.2898808349139598E-2</v>
      </c>
      <c r="Q2518">
        <v>7.1529210388607906E-2</v>
      </c>
      <c r="AA2518">
        <v>1.03066989507667</v>
      </c>
      <c r="AB2518">
        <v>2.69747901013371E-2</v>
      </c>
      <c r="AC2518">
        <v>2.0996906819590599E-2</v>
      </c>
      <c r="AM2518">
        <v>1.03066989507667</v>
      </c>
      <c r="AN2518">
        <v>1.7434616885725601E-2</v>
      </c>
      <c r="AO2518">
        <v>1.6535866513048302E-2</v>
      </c>
    </row>
    <row r="2519" spans="1:41" x14ac:dyDescent="0.25">
      <c r="A2519">
        <v>1.0314769975786899</v>
      </c>
      <c r="B2519">
        <v>0.37182258426975801</v>
      </c>
      <c r="C2519">
        <v>0.350476880234453</v>
      </c>
      <c r="D2519">
        <v>0.242188393115502</v>
      </c>
      <c r="N2519">
        <v>1.0314769975786899</v>
      </c>
      <c r="O2519">
        <v>6.3814344489293101E-2</v>
      </c>
      <c r="P2519">
        <v>4.7338019853885603E-2</v>
      </c>
      <c r="Q2519">
        <v>7.3240627767624897E-2</v>
      </c>
      <c r="AA2519">
        <v>1.0314769975786899</v>
      </c>
      <c r="AB2519">
        <v>2.0644041598451901E-2</v>
      </c>
      <c r="AC2519">
        <v>1.7052220161806599E-2</v>
      </c>
      <c r="AM2519">
        <v>1.0314769975786899</v>
      </c>
      <c r="AN2519">
        <v>1.39790016939716E-2</v>
      </c>
      <c r="AO2519">
        <v>1.26678232431774E-2</v>
      </c>
    </row>
    <row r="2520" spans="1:41" x14ac:dyDescent="0.25">
      <c r="A2520">
        <v>1.0322841000807099</v>
      </c>
      <c r="B2520">
        <v>0.35783041195852899</v>
      </c>
      <c r="C2520">
        <v>0.33852493173810999</v>
      </c>
      <c r="D2520">
        <v>0.24308753891062199</v>
      </c>
      <c r="N2520">
        <v>1.0322841000807099</v>
      </c>
      <c r="O2520">
        <v>6.9660374009436199E-2</v>
      </c>
      <c r="P2520">
        <v>4.4424045758880197E-2</v>
      </c>
      <c r="Q2520">
        <v>6.2468521830498197E-2</v>
      </c>
      <c r="AA2520">
        <v>1.0322841000807099</v>
      </c>
      <c r="AB2520">
        <v>2.0442383411142798E-2</v>
      </c>
      <c r="AC2520">
        <v>1.93266662042142E-2</v>
      </c>
      <c r="AM2520">
        <v>1.0322841000807099</v>
      </c>
      <c r="AN2520">
        <v>1.7943832385360001E-2</v>
      </c>
      <c r="AO2520">
        <v>1.7152563702575299E-2</v>
      </c>
    </row>
    <row r="2521" spans="1:41" x14ac:dyDescent="0.25">
      <c r="A2521">
        <v>1.0330912025827299</v>
      </c>
      <c r="B2521">
        <v>0.35136986977323298</v>
      </c>
      <c r="C2521">
        <v>0.33261295125337498</v>
      </c>
      <c r="D2521">
        <v>0.24091885099749799</v>
      </c>
      <c r="N2521">
        <v>1.0330912025827299</v>
      </c>
      <c r="O2521">
        <v>7.0628834026795706E-2</v>
      </c>
      <c r="P2521">
        <v>4.74991546324968E-2</v>
      </c>
      <c r="Q2521">
        <v>4.5852258721651502E-2</v>
      </c>
      <c r="AA2521">
        <v>1.0330912025827299</v>
      </c>
      <c r="AB2521">
        <v>2.19568558726011E-2</v>
      </c>
      <c r="AC2521">
        <v>1.4452140353083001E-2</v>
      </c>
      <c r="AM2521">
        <v>1.0330912025827299</v>
      </c>
      <c r="AN2521">
        <v>1.6242653403694501E-2</v>
      </c>
      <c r="AO2521">
        <v>1.17322969298499E-2</v>
      </c>
    </row>
    <row r="2522" spans="1:41" x14ac:dyDescent="0.25">
      <c r="A2522">
        <v>1.0338983050847499</v>
      </c>
      <c r="B2522">
        <v>0.35144304311497299</v>
      </c>
      <c r="C2522">
        <v>0.329338368313076</v>
      </c>
      <c r="D2522">
        <v>0.227252703720774</v>
      </c>
      <c r="N2522">
        <v>1.0338983050847499</v>
      </c>
      <c r="O2522">
        <v>6.3194350753829204E-2</v>
      </c>
      <c r="P2522">
        <v>5.0829533626005501E-2</v>
      </c>
      <c r="Q2522">
        <v>5.8939362518859402E-2</v>
      </c>
      <c r="AA2522">
        <v>1.0338983050847499</v>
      </c>
      <c r="AB2522">
        <v>2.3968432421474301E-2</v>
      </c>
      <c r="AC2522">
        <v>1.6866543935095998E-2</v>
      </c>
      <c r="AM2522">
        <v>1.0338983050847499</v>
      </c>
      <c r="AN2522">
        <v>1.85705057225788E-2</v>
      </c>
      <c r="AO2522">
        <v>1.2971707070796101E-2</v>
      </c>
    </row>
    <row r="2523" spans="1:41" x14ac:dyDescent="0.25">
      <c r="A2523">
        <v>1.0347054075867601</v>
      </c>
      <c r="B2523">
        <v>0.34821324645107699</v>
      </c>
      <c r="C2523">
        <v>0.32418195443938402</v>
      </c>
      <c r="D2523">
        <v>0.22015909567573899</v>
      </c>
      <c r="N2523">
        <v>1.0347054075867601</v>
      </c>
      <c r="O2523">
        <v>5.5744429590372201E-2</v>
      </c>
      <c r="P2523">
        <v>5.2976178566580601E-2</v>
      </c>
      <c r="Q2523">
        <v>6.6642761766838005E-2</v>
      </c>
      <c r="AA2523">
        <v>1.0347054075867601</v>
      </c>
      <c r="AB2523">
        <v>1.9785046729585601E-2</v>
      </c>
      <c r="AC2523">
        <v>1.7199742703949999E-2</v>
      </c>
      <c r="AM2523">
        <v>1.0347054075867601</v>
      </c>
      <c r="AN2523">
        <v>1.4567784391026E-2</v>
      </c>
      <c r="AO2523">
        <v>9.8826438554481498E-3</v>
      </c>
    </row>
    <row r="2524" spans="1:41" x14ac:dyDescent="0.25">
      <c r="A2524">
        <v>1.0355125100887801</v>
      </c>
      <c r="B2524">
        <v>0.33704594704077001</v>
      </c>
      <c r="C2524">
        <v>0.31357503739213299</v>
      </c>
      <c r="D2524">
        <v>0.22294440277823699</v>
      </c>
      <c r="N2524">
        <v>1.0355125100887801</v>
      </c>
      <c r="O2524">
        <v>5.0082360600712299E-2</v>
      </c>
      <c r="P2524">
        <v>5.0803928999215001E-2</v>
      </c>
      <c r="Q2524">
        <v>5.7474130070010503E-2</v>
      </c>
      <c r="AA2524">
        <v>1.0355125100887801</v>
      </c>
      <c r="AB2524">
        <v>2.0631269507449E-2</v>
      </c>
      <c r="AC2524">
        <v>1.9417741047275099E-2</v>
      </c>
      <c r="AM2524">
        <v>1.0355125100887801</v>
      </c>
      <c r="AN2524">
        <v>1.2361031919575299E-2</v>
      </c>
      <c r="AO2524">
        <v>8.1745751365725604E-3</v>
      </c>
    </row>
    <row r="2525" spans="1:41" x14ac:dyDescent="0.25">
      <c r="A2525">
        <v>1.0363196125908001</v>
      </c>
      <c r="B2525">
        <v>0.32075200414210497</v>
      </c>
      <c r="C2525">
        <v>0.30287550301219601</v>
      </c>
      <c r="D2525">
        <v>0.20796318220176899</v>
      </c>
      <c r="N2525">
        <v>1.0363196125908001</v>
      </c>
      <c r="O2525">
        <v>4.8733067271557899E-2</v>
      </c>
      <c r="P2525">
        <v>5.1209669505736903E-2</v>
      </c>
      <c r="Q2525">
        <v>4.9720097163617701E-2</v>
      </c>
      <c r="AA2525">
        <v>1.0363196125908001</v>
      </c>
      <c r="AB2525">
        <v>1.7888940593396501E-2</v>
      </c>
      <c r="AC2525">
        <v>1.9058270038069799E-2</v>
      </c>
      <c r="AM2525">
        <v>1.0363196125908001</v>
      </c>
      <c r="AN2525">
        <v>1.1379812838152901E-2</v>
      </c>
      <c r="AO2525">
        <v>8.5109620859804506E-3</v>
      </c>
    </row>
    <row r="2526" spans="1:41" x14ac:dyDescent="0.25">
      <c r="A2526">
        <v>1.0371267150928201</v>
      </c>
      <c r="B2526">
        <v>0.31032570381842201</v>
      </c>
      <c r="C2526">
        <v>0.29867448511932299</v>
      </c>
      <c r="D2526">
        <v>0.19407175063896001</v>
      </c>
      <c r="N2526">
        <v>1.0371267150928201</v>
      </c>
      <c r="O2526">
        <v>4.6719228179635801E-2</v>
      </c>
      <c r="P2526">
        <v>5.6586690218485503E-2</v>
      </c>
      <c r="Q2526">
        <v>4.7699223822368901E-2</v>
      </c>
      <c r="AA2526">
        <v>1.0371267150928201</v>
      </c>
      <c r="AB2526">
        <v>1.7738116288072901E-2</v>
      </c>
      <c r="AC2526">
        <v>1.7730668167811599E-2</v>
      </c>
      <c r="AM2526">
        <v>1.0371267150928201</v>
      </c>
      <c r="AN2526">
        <v>9.9396593655906203E-3</v>
      </c>
      <c r="AO2526">
        <v>8.5342194547276505E-3</v>
      </c>
    </row>
    <row r="2527" spans="1:41" x14ac:dyDescent="0.25">
      <c r="A2527">
        <v>1.0379338175948301</v>
      </c>
      <c r="B2527">
        <v>0.314579594434795</v>
      </c>
      <c r="C2527">
        <v>0.29994224538031999</v>
      </c>
      <c r="D2527">
        <v>0.189366607189767</v>
      </c>
      <c r="N2527">
        <v>1.0379338175948301</v>
      </c>
      <c r="O2527">
        <v>4.7254197272244398E-2</v>
      </c>
      <c r="P2527">
        <v>5.81702635440947E-2</v>
      </c>
      <c r="Q2527">
        <v>4.3526835536415898E-2</v>
      </c>
      <c r="AA2527">
        <v>1.0379338175948301</v>
      </c>
      <c r="AB2527">
        <v>1.6517548372258498E-2</v>
      </c>
      <c r="AC2527">
        <v>1.7846588328402701E-2</v>
      </c>
      <c r="AM2527">
        <v>1.0379338175948301</v>
      </c>
      <c r="AN2527">
        <v>8.01834062809011E-3</v>
      </c>
      <c r="AO2527">
        <v>9.2739232191994692E-3</v>
      </c>
    </row>
    <row r="2528" spans="1:41" x14ac:dyDescent="0.25">
      <c r="A2528">
        <v>1.03874092009685</v>
      </c>
      <c r="B2528">
        <v>0.31903817270460499</v>
      </c>
      <c r="C2528">
        <v>0.300439642575691</v>
      </c>
      <c r="D2528">
        <v>0.187795422304051</v>
      </c>
      <c r="N2528">
        <v>1.03874092009685</v>
      </c>
      <c r="O2528">
        <v>5.0123979782834498E-2</v>
      </c>
      <c r="P2528">
        <v>5.6900368438392801E-2</v>
      </c>
      <c r="Q2528">
        <v>4.6809484272628897E-2</v>
      </c>
      <c r="AA2528">
        <v>1.03874092009685</v>
      </c>
      <c r="AB2528">
        <v>1.78552307862259E-2</v>
      </c>
      <c r="AC2528">
        <v>1.6873989215013201E-2</v>
      </c>
      <c r="AM2528">
        <v>1.03874092009685</v>
      </c>
      <c r="AN2528">
        <v>9.4571422927887394E-3</v>
      </c>
      <c r="AO2528">
        <v>8.6888874436377907E-3</v>
      </c>
    </row>
    <row r="2529" spans="1:41" x14ac:dyDescent="0.25">
      <c r="A2529">
        <v>1.03954802259887</v>
      </c>
      <c r="B2529">
        <v>0.31476890894329401</v>
      </c>
      <c r="C2529">
        <v>0.28983019705820201</v>
      </c>
      <c r="D2529">
        <v>0.18435773559455701</v>
      </c>
      <c r="N2529">
        <v>1.03954802259887</v>
      </c>
      <c r="O2529">
        <v>5.4731901653255401E-2</v>
      </c>
      <c r="P2529">
        <v>5.6490197532714101E-2</v>
      </c>
      <c r="Q2529">
        <v>5.5524963240951498E-2</v>
      </c>
      <c r="AA2529">
        <v>1.03954802259887</v>
      </c>
      <c r="AB2529">
        <v>1.7107661466002001E-2</v>
      </c>
      <c r="AC2529">
        <v>1.68755108288208E-2</v>
      </c>
      <c r="AM2529">
        <v>1.03954802259887</v>
      </c>
      <c r="AN2529">
        <v>9.1735881811479993E-3</v>
      </c>
      <c r="AO2529">
        <v>9.5548804666763503E-3</v>
      </c>
    </row>
    <row r="2530" spans="1:41" x14ac:dyDescent="0.25">
      <c r="A2530">
        <v>1.04035512510089</v>
      </c>
      <c r="B2530">
        <v>0.31267837831800999</v>
      </c>
      <c r="C2530">
        <v>0.28032667902959102</v>
      </c>
      <c r="D2530">
        <v>0.18963425488914701</v>
      </c>
      <c r="N2530">
        <v>1.04035512510089</v>
      </c>
      <c r="O2530">
        <v>5.7884819968985902E-2</v>
      </c>
      <c r="P2530">
        <v>6.5229049279076107E-2</v>
      </c>
      <c r="Q2530">
        <v>5.8582547884082903E-2</v>
      </c>
      <c r="AA2530">
        <v>1.04035512510089</v>
      </c>
      <c r="AB2530">
        <v>1.7611469568559801E-2</v>
      </c>
      <c r="AC2530">
        <v>1.63947528789967E-2</v>
      </c>
      <c r="AM2530">
        <v>1.04035512510089</v>
      </c>
      <c r="AN2530">
        <v>9.1931408865199397E-3</v>
      </c>
      <c r="AO2530">
        <v>8.9894704452122692E-3</v>
      </c>
    </row>
    <row r="2531" spans="1:41" x14ac:dyDescent="0.25">
      <c r="A2531">
        <v>1.04116222760291</v>
      </c>
      <c r="B2531">
        <v>0.31471371932076497</v>
      </c>
      <c r="C2531">
        <v>0.282974178473275</v>
      </c>
      <c r="D2531">
        <v>0.18905039150859601</v>
      </c>
      <c r="N2531">
        <v>1.04116222760291</v>
      </c>
      <c r="O2531">
        <v>6.3106733450704097E-2</v>
      </c>
      <c r="P2531">
        <v>6.3856966113813599E-2</v>
      </c>
      <c r="Q2531">
        <v>5.78917287798459E-2</v>
      </c>
      <c r="AA2531">
        <v>1.04116222760291</v>
      </c>
      <c r="AB2531">
        <v>1.64971511642855E-2</v>
      </c>
      <c r="AC2531">
        <v>1.5275071685411701E-2</v>
      </c>
      <c r="AM2531">
        <v>1.04116222760291</v>
      </c>
      <c r="AN2531">
        <v>1.04067567010796E-2</v>
      </c>
      <c r="AO2531">
        <v>1.012510241528E-2</v>
      </c>
    </row>
    <row r="2532" spans="1:41" x14ac:dyDescent="0.25">
      <c r="A2532">
        <v>1.04196933010492</v>
      </c>
      <c r="B2532">
        <v>0.31563857968333903</v>
      </c>
      <c r="C2532">
        <v>0.28654735369138901</v>
      </c>
      <c r="D2532">
        <v>0.197937211810955</v>
      </c>
      <c r="N2532">
        <v>1.04196933010492</v>
      </c>
      <c r="O2532">
        <v>6.4268522324015601E-2</v>
      </c>
      <c r="P2532">
        <v>5.1167298298030399E-2</v>
      </c>
      <c r="Q2532">
        <v>5.8935415829509202E-2</v>
      </c>
      <c r="AA2532">
        <v>1.04196933010492</v>
      </c>
      <c r="AB2532">
        <v>1.85304273819107E-2</v>
      </c>
      <c r="AC2532">
        <v>1.52356107635136E-2</v>
      </c>
      <c r="AM2532">
        <v>1.04196933010492</v>
      </c>
      <c r="AN2532">
        <v>8.3658285986780503E-3</v>
      </c>
      <c r="AO2532">
        <v>8.3926577198348805E-3</v>
      </c>
    </row>
    <row r="2533" spans="1:41" x14ac:dyDescent="0.25">
      <c r="A2533">
        <v>1.04277643260694</v>
      </c>
      <c r="B2533">
        <v>0.306949179138234</v>
      </c>
      <c r="C2533">
        <v>0.28478427618734498</v>
      </c>
      <c r="D2533">
        <v>0.20935910814900099</v>
      </c>
      <c r="N2533">
        <v>1.04277643260694</v>
      </c>
      <c r="O2533">
        <v>5.8175523609487502E-2</v>
      </c>
      <c r="P2533">
        <v>4.9375437146359703E-2</v>
      </c>
      <c r="Q2533">
        <v>6.5201441023362103E-2</v>
      </c>
      <c r="AA2533">
        <v>1.04277643260694</v>
      </c>
      <c r="AB2533">
        <v>2.01536468343083E-2</v>
      </c>
      <c r="AC2533">
        <v>1.4858622796083701E-2</v>
      </c>
      <c r="AM2533">
        <v>1.04277643260694</v>
      </c>
      <c r="AN2533">
        <v>9.7198880720146107E-3</v>
      </c>
      <c r="AO2533">
        <v>6.7324931471580297E-3</v>
      </c>
    </row>
    <row r="2534" spans="1:41" x14ac:dyDescent="0.25">
      <c r="A2534">
        <v>1.04358353510896</v>
      </c>
      <c r="B2534">
        <v>0.29842890610920297</v>
      </c>
      <c r="C2534">
        <v>0.27680241363163499</v>
      </c>
      <c r="D2534">
        <v>0.19908881149551</v>
      </c>
      <c r="N2534">
        <v>1.04358353510896</v>
      </c>
      <c r="O2534">
        <v>5.7380609061473402E-2</v>
      </c>
      <c r="P2534">
        <v>6.15681972603105E-2</v>
      </c>
      <c r="Q2534">
        <v>7.8775923942560902E-2</v>
      </c>
      <c r="AA2534">
        <v>1.04358353510896</v>
      </c>
      <c r="AB2534">
        <v>1.8759052770592501E-2</v>
      </c>
      <c r="AC2534">
        <v>1.5176827672889401E-2</v>
      </c>
      <c r="AM2534">
        <v>1.04358353510896</v>
      </c>
      <c r="AN2534">
        <v>9.7353459439878994E-3</v>
      </c>
      <c r="AO2534">
        <v>5.9693844878581301E-3</v>
      </c>
    </row>
    <row r="2535" spans="1:41" x14ac:dyDescent="0.25">
      <c r="A2535">
        <v>1.0443906376109799</v>
      </c>
      <c r="B2535">
        <v>0.29606350958932598</v>
      </c>
      <c r="C2535">
        <v>0.27431626136336401</v>
      </c>
      <c r="D2535">
        <v>0.18394633424076701</v>
      </c>
      <c r="N2535">
        <v>1.0443906376109799</v>
      </c>
      <c r="O2535">
        <v>5.8428298610847799E-2</v>
      </c>
      <c r="P2535">
        <v>6.7076199174057799E-2</v>
      </c>
      <c r="Q2535">
        <v>8.1938929387371101E-2</v>
      </c>
      <c r="AA2535">
        <v>1.0443906376109799</v>
      </c>
      <c r="AB2535">
        <v>1.9743614508438201E-2</v>
      </c>
      <c r="AC2535">
        <v>1.4606512793150801E-2</v>
      </c>
      <c r="AM2535">
        <v>1.0443906376109799</v>
      </c>
      <c r="AN2535">
        <v>8.9242605034947301E-3</v>
      </c>
      <c r="AO2535">
        <v>6.6720134657154402E-3</v>
      </c>
    </row>
    <row r="2536" spans="1:41" x14ac:dyDescent="0.25">
      <c r="A2536">
        <v>1.0451977401129899</v>
      </c>
      <c r="B2536">
        <v>0.29485433521688298</v>
      </c>
      <c r="C2536">
        <v>0.27089701312284598</v>
      </c>
      <c r="D2536">
        <v>0.17895931463640399</v>
      </c>
      <c r="N2536">
        <v>1.0451977401129899</v>
      </c>
      <c r="O2536">
        <v>4.9795706477076498E-2</v>
      </c>
      <c r="P2536">
        <v>5.8040232133141599E-2</v>
      </c>
      <c r="Q2536">
        <v>6.3979264132109304E-2</v>
      </c>
      <c r="AA2536">
        <v>1.0451977401129899</v>
      </c>
      <c r="AB2536">
        <v>1.7432675088006999E-2</v>
      </c>
      <c r="AC2536">
        <v>1.5412700395218399E-2</v>
      </c>
      <c r="AM2536">
        <v>1.0451977401129899</v>
      </c>
      <c r="AN2536">
        <v>9.0216951369526E-3</v>
      </c>
      <c r="AO2536">
        <v>8.5596675862277798E-3</v>
      </c>
    </row>
    <row r="2537" spans="1:41" x14ac:dyDescent="0.25">
      <c r="A2537">
        <v>1.0460048426150099</v>
      </c>
      <c r="B2537">
        <v>0.28957182843475199</v>
      </c>
      <c r="C2537">
        <v>0.266836315797573</v>
      </c>
      <c r="D2537">
        <v>0.17244191966457201</v>
      </c>
      <c r="N2537">
        <v>1.0460048426150099</v>
      </c>
      <c r="O2537">
        <v>4.7279663117683599E-2</v>
      </c>
      <c r="P2537">
        <v>4.9515191149580001E-2</v>
      </c>
      <c r="Q2537">
        <v>5.2235053685996E-2</v>
      </c>
      <c r="AA2537">
        <v>1.0460048426150099</v>
      </c>
      <c r="AB2537">
        <v>1.7523378099186901E-2</v>
      </c>
      <c r="AC2537">
        <v>1.5753207206519401E-2</v>
      </c>
      <c r="AM2537">
        <v>1.0460048426150099</v>
      </c>
      <c r="AN2537">
        <v>7.2761057775288197E-3</v>
      </c>
      <c r="AO2537">
        <v>7.3997037690366899E-3</v>
      </c>
    </row>
    <row r="2538" spans="1:41" x14ac:dyDescent="0.25">
      <c r="A2538">
        <v>1.0468119451170299</v>
      </c>
      <c r="B2538">
        <v>0.28598310159749801</v>
      </c>
      <c r="C2538">
        <v>0.26013569472155501</v>
      </c>
      <c r="D2538">
        <v>0.16208246433285101</v>
      </c>
      <c r="N2538">
        <v>1.0468119451170299</v>
      </c>
      <c r="O2538">
        <v>4.83217204283782E-2</v>
      </c>
      <c r="P2538">
        <v>3.9034506876920297E-2</v>
      </c>
      <c r="Q2538">
        <v>5.0128761115029903E-2</v>
      </c>
      <c r="AA2538">
        <v>1.0468119451170299</v>
      </c>
      <c r="AB2538">
        <v>1.7112277875544701E-2</v>
      </c>
      <c r="AC2538">
        <v>1.2587938313784901E-2</v>
      </c>
      <c r="AM2538">
        <v>1.0468119451170299</v>
      </c>
      <c r="AN2538">
        <v>8.0211087630952405E-3</v>
      </c>
      <c r="AO2538">
        <v>7.4607173180888898E-3</v>
      </c>
    </row>
    <row r="2539" spans="1:41" x14ac:dyDescent="0.25">
      <c r="A2539">
        <v>1.0476190476190499</v>
      </c>
      <c r="B2539">
        <v>0.28451123073347301</v>
      </c>
      <c r="C2539">
        <v>0.26057330459941302</v>
      </c>
      <c r="D2539">
        <v>0.17245039853830199</v>
      </c>
      <c r="N2539">
        <v>1.0476190476190499</v>
      </c>
      <c r="O2539">
        <v>5.2228865531843797E-2</v>
      </c>
      <c r="P2539">
        <v>4.8961413051868699E-2</v>
      </c>
      <c r="Q2539">
        <v>4.60457153287906E-2</v>
      </c>
      <c r="AA2539">
        <v>1.0476190476190499</v>
      </c>
      <c r="AB2539">
        <v>1.57459005958221E-2</v>
      </c>
      <c r="AC2539">
        <v>1.20749299969672E-2</v>
      </c>
      <c r="AM2539">
        <v>1.0476190476190499</v>
      </c>
      <c r="AN2539">
        <v>8.3275643316218992E-3</v>
      </c>
      <c r="AO2539">
        <v>7.3913047572963598E-3</v>
      </c>
    </row>
    <row r="2540" spans="1:41" x14ac:dyDescent="0.25">
      <c r="A2540">
        <v>1.0484261501210701</v>
      </c>
      <c r="B2540">
        <v>0.29026626803518402</v>
      </c>
      <c r="C2540">
        <v>0.25976868103818501</v>
      </c>
      <c r="D2540">
        <v>0.18097966743802699</v>
      </c>
      <c r="N2540">
        <v>1.0484261501210701</v>
      </c>
      <c r="O2540">
        <v>5.1082698017526601E-2</v>
      </c>
      <c r="P2540">
        <v>6.0365012908499098E-2</v>
      </c>
      <c r="Q2540">
        <v>4.6734546819930903E-2</v>
      </c>
      <c r="AA2540">
        <v>1.0484261501210701</v>
      </c>
      <c r="AB2540">
        <v>1.6164866459906901E-2</v>
      </c>
      <c r="AC2540">
        <v>1.3263111522212901E-2</v>
      </c>
      <c r="AM2540">
        <v>1.0484261501210701</v>
      </c>
      <c r="AN2540">
        <v>7.52069283591905E-3</v>
      </c>
      <c r="AO2540">
        <v>7.3151727027299497E-3</v>
      </c>
    </row>
    <row r="2541" spans="1:41" x14ac:dyDescent="0.25">
      <c r="A2541">
        <v>1.0492332526230801</v>
      </c>
      <c r="B2541">
        <v>0.29762599465866402</v>
      </c>
      <c r="C2541">
        <v>0.256406275449791</v>
      </c>
      <c r="D2541">
        <v>0.185139074597752</v>
      </c>
      <c r="N2541">
        <v>1.0492332526230801</v>
      </c>
      <c r="O2541">
        <v>4.8663224869383598E-2</v>
      </c>
      <c r="P2541">
        <v>5.4318998182375199E-2</v>
      </c>
      <c r="Q2541">
        <v>5.1691293033112602E-2</v>
      </c>
      <c r="AA2541">
        <v>1.0492332526230801</v>
      </c>
      <c r="AB2541">
        <v>1.54595499335412E-2</v>
      </c>
      <c r="AC2541">
        <v>1.2540842477882E-2</v>
      </c>
      <c r="AM2541">
        <v>1.0492332526230801</v>
      </c>
      <c r="AN2541">
        <v>6.1981807832710402E-3</v>
      </c>
      <c r="AO2541">
        <v>7.15445986102131E-3</v>
      </c>
    </row>
    <row r="2542" spans="1:41" x14ac:dyDescent="0.25">
      <c r="A2542">
        <v>1.0500403551251001</v>
      </c>
      <c r="B2542">
        <v>0.301381448156195</v>
      </c>
      <c r="C2542">
        <v>0.25738983325133902</v>
      </c>
      <c r="D2542">
        <v>0.18746755407476701</v>
      </c>
      <c r="N2542">
        <v>1.0500403551251001</v>
      </c>
      <c r="O2542">
        <v>5.60395903766382E-2</v>
      </c>
      <c r="P2542">
        <v>4.52156888343496E-2</v>
      </c>
      <c r="Q2542">
        <v>6.2864442259477099E-2</v>
      </c>
      <c r="AA2542">
        <v>1.0500403551251001</v>
      </c>
      <c r="AB2542">
        <v>1.6828847526396198E-2</v>
      </c>
      <c r="AC2542">
        <v>1.1025828357523901E-2</v>
      </c>
      <c r="AM2542">
        <v>1.0500403551251001</v>
      </c>
      <c r="AN2542">
        <v>6.1423065387534804E-3</v>
      </c>
      <c r="AO2542">
        <v>7.2105882846296302E-3</v>
      </c>
    </row>
    <row r="2543" spans="1:41" x14ac:dyDescent="0.25">
      <c r="A2543">
        <v>1.0508474576271201</v>
      </c>
      <c r="B2543">
        <v>0.29966802368430301</v>
      </c>
      <c r="C2543">
        <v>0.25496004423674401</v>
      </c>
      <c r="D2543">
        <v>0.18110235688393</v>
      </c>
      <c r="N2543">
        <v>1.0508474576271201</v>
      </c>
      <c r="O2543">
        <v>6.3475202697907906E-2</v>
      </c>
      <c r="P2543">
        <v>4.5966660736188901E-2</v>
      </c>
      <c r="Q2543">
        <v>6.7024847538941598E-2</v>
      </c>
      <c r="AA2543">
        <v>1.0508474576271201</v>
      </c>
      <c r="AB2543">
        <v>1.5642145453167399E-2</v>
      </c>
      <c r="AC2543">
        <v>1.0144006284110401E-2</v>
      </c>
      <c r="AM2543">
        <v>1.0508474576271201</v>
      </c>
      <c r="AN2543">
        <v>5.7036976461543902E-3</v>
      </c>
      <c r="AO2543">
        <v>7.5530987529418602E-3</v>
      </c>
    </row>
    <row r="2544" spans="1:41" x14ac:dyDescent="0.25">
      <c r="A2544">
        <v>1.05165456012914</v>
      </c>
      <c r="B2544">
        <v>0.29569309260334498</v>
      </c>
      <c r="C2544">
        <v>0.24912841930443699</v>
      </c>
      <c r="D2544">
        <v>0.18305534765003301</v>
      </c>
      <c r="N2544">
        <v>1.05165456012914</v>
      </c>
      <c r="O2544">
        <v>6.3151332516800301E-2</v>
      </c>
      <c r="P2544">
        <v>5.7761424215220403E-2</v>
      </c>
      <c r="Q2544">
        <v>5.2947235106147697E-2</v>
      </c>
      <c r="AA2544">
        <v>1.05165456012914</v>
      </c>
      <c r="AB2544">
        <v>1.7261745613691499E-2</v>
      </c>
      <c r="AC2544">
        <v>1.0593240466390701E-2</v>
      </c>
      <c r="AM2544">
        <v>1.05165456012914</v>
      </c>
      <c r="AN2544">
        <v>8.8309662034417105E-3</v>
      </c>
      <c r="AO2544">
        <v>5.9682737029261596E-3</v>
      </c>
    </row>
    <row r="2545" spans="1:41" x14ac:dyDescent="0.25">
      <c r="A2545">
        <v>1.05246166263115</v>
      </c>
      <c r="B2545">
        <v>0.29243712837434799</v>
      </c>
      <c r="C2545">
        <v>0.24433522474163299</v>
      </c>
      <c r="D2545">
        <v>0.17864581486401901</v>
      </c>
      <c r="N2545">
        <v>1.05246166263115</v>
      </c>
      <c r="O2545">
        <v>5.3652110425764003E-2</v>
      </c>
      <c r="P2545">
        <v>6.3270086877270093E-2</v>
      </c>
      <c r="Q2545">
        <v>3.4211702684519799E-2</v>
      </c>
      <c r="AA2545">
        <v>1.05246166263115</v>
      </c>
      <c r="AB2545">
        <v>1.5452197406429899E-2</v>
      </c>
      <c r="AC2545">
        <v>9.5005536225456592E-3</v>
      </c>
      <c r="AM2545">
        <v>1.05246166263115</v>
      </c>
      <c r="AN2545">
        <v>6.9266409796173599E-3</v>
      </c>
      <c r="AO2545">
        <v>6.21754799032459E-3</v>
      </c>
    </row>
    <row r="2546" spans="1:41" x14ac:dyDescent="0.25">
      <c r="A2546">
        <v>1.05326876513317</v>
      </c>
      <c r="B2546">
        <v>0.28834888813675102</v>
      </c>
      <c r="C2546">
        <v>0.24841667146292101</v>
      </c>
      <c r="D2546">
        <v>0.17451448362997701</v>
      </c>
      <c r="N2546">
        <v>1.05326876513317</v>
      </c>
      <c r="O2546">
        <v>4.7832118015112897E-2</v>
      </c>
      <c r="P2546">
        <v>5.3407829122089502E-2</v>
      </c>
      <c r="Q2546">
        <v>3.7097690260581198E-2</v>
      </c>
      <c r="AA2546">
        <v>1.05326876513317</v>
      </c>
      <c r="AB2546">
        <v>1.51584050573871E-2</v>
      </c>
      <c r="AC2546">
        <v>1.0121400065956699E-2</v>
      </c>
      <c r="AM2546">
        <v>1.05326876513317</v>
      </c>
      <c r="AN2546">
        <v>8.6899605077464699E-3</v>
      </c>
      <c r="AO2546">
        <v>5.9789735165290299E-3</v>
      </c>
    </row>
    <row r="2547" spans="1:41" x14ac:dyDescent="0.25">
      <c r="A2547">
        <v>1.05407586763519</v>
      </c>
      <c r="B2547">
        <v>0.29048372824734803</v>
      </c>
      <c r="C2547">
        <v>0.25619254132048902</v>
      </c>
      <c r="D2547">
        <v>0.16669325247576999</v>
      </c>
      <c r="N2547">
        <v>1.05407586763519</v>
      </c>
      <c r="O2547">
        <v>4.2783795097782497E-2</v>
      </c>
      <c r="P2547">
        <v>5.1882473865179399E-2</v>
      </c>
      <c r="Q2547">
        <v>3.9091589903494997E-2</v>
      </c>
      <c r="AA2547">
        <v>1.05407586763519</v>
      </c>
      <c r="AB2547">
        <v>1.67897310103629E-2</v>
      </c>
      <c r="AC2547">
        <v>1.0918690504068599E-2</v>
      </c>
      <c r="AM2547">
        <v>1.05407586763519</v>
      </c>
      <c r="AN2547">
        <v>8.9669475062761298E-3</v>
      </c>
      <c r="AO2547">
        <v>6.3087943491305599E-3</v>
      </c>
    </row>
    <row r="2548" spans="1:41" x14ac:dyDescent="0.25">
      <c r="A2548">
        <v>1.05488297013721</v>
      </c>
      <c r="B2548">
        <v>0.28331634469987499</v>
      </c>
      <c r="C2548">
        <v>0.25512769505616001</v>
      </c>
      <c r="D2548">
        <v>0.163327609767355</v>
      </c>
      <c r="N2548">
        <v>1.05488297013721</v>
      </c>
      <c r="O2548">
        <v>4.1464906232577897E-2</v>
      </c>
      <c r="P2548">
        <v>5.2168038501566198E-2</v>
      </c>
      <c r="Q2548">
        <v>3.6953569555882998E-2</v>
      </c>
      <c r="AA2548">
        <v>1.05488297013721</v>
      </c>
      <c r="AB2548">
        <v>1.6790133023223599E-2</v>
      </c>
      <c r="AC2548">
        <v>1.05577348262946E-2</v>
      </c>
      <c r="AM2548">
        <v>1.05488297013721</v>
      </c>
      <c r="AN2548">
        <v>7.1233476111555397E-3</v>
      </c>
      <c r="AO2548">
        <v>6.0865570076287304E-3</v>
      </c>
    </row>
    <row r="2549" spans="1:41" x14ac:dyDescent="0.25">
      <c r="A2549">
        <v>1.05569007263923</v>
      </c>
      <c r="B2549">
        <v>0.27041023275731702</v>
      </c>
      <c r="C2549">
        <v>0.25180842288025501</v>
      </c>
      <c r="D2549">
        <v>0.17525922329788199</v>
      </c>
      <c r="N2549">
        <v>1.05569007263923</v>
      </c>
      <c r="O2549">
        <v>4.36165271272108E-2</v>
      </c>
      <c r="P2549">
        <v>5.0213662526766602E-2</v>
      </c>
      <c r="Q2549">
        <v>3.9791341798134698E-2</v>
      </c>
      <c r="AA2549">
        <v>1.05569007263923</v>
      </c>
      <c r="AB2549">
        <v>1.5018590573473E-2</v>
      </c>
      <c r="AC2549">
        <v>1.03018138368928E-2</v>
      </c>
      <c r="AM2549">
        <v>1.05569007263923</v>
      </c>
      <c r="AN2549">
        <v>7.1224838528530102E-3</v>
      </c>
      <c r="AO2549">
        <v>7.2123947426583701E-3</v>
      </c>
    </row>
    <row r="2550" spans="1:41" x14ac:dyDescent="0.25">
      <c r="A2550">
        <v>1.05649717514124</v>
      </c>
      <c r="B2550">
        <v>0.25805959138913598</v>
      </c>
      <c r="C2550">
        <v>0.24671838773405599</v>
      </c>
      <c r="D2550">
        <v>0.177943275133188</v>
      </c>
      <c r="N2550">
        <v>1.05649717514124</v>
      </c>
      <c r="O2550">
        <v>4.8977596826469703E-2</v>
      </c>
      <c r="P2550">
        <v>4.7342381891463899E-2</v>
      </c>
      <c r="Q2550">
        <v>5.6935426136694799E-2</v>
      </c>
      <c r="AA2550">
        <v>1.05649717514124</v>
      </c>
      <c r="AB2550">
        <v>1.41432969250588E-2</v>
      </c>
      <c r="AC2550">
        <v>9.8182979063221598E-3</v>
      </c>
      <c r="AM2550">
        <v>1.05649717514124</v>
      </c>
      <c r="AN2550">
        <v>7.5699711200622102E-3</v>
      </c>
      <c r="AO2550">
        <v>6.8321826036231697E-3</v>
      </c>
    </row>
    <row r="2551" spans="1:41" x14ac:dyDescent="0.25">
      <c r="A2551">
        <v>1.05730427764326</v>
      </c>
      <c r="B2551">
        <v>0.25016137791873799</v>
      </c>
      <c r="C2551">
        <v>0.24705577933759201</v>
      </c>
      <c r="D2551">
        <v>0.17456306076792599</v>
      </c>
      <c r="N2551">
        <v>1.05730427764326</v>
      </c>
      <c r="O2551">
        <v>4.96669429195922E-2</v>
      </c>
      <c r="P2551">
        <v>5.4321102708733297E-2</v>
      </c>
      <c r="Q2551">
        <v>6.7901364368652906E-2</v>
      </c>
      <c r="AA2551">
        <v>1.05730427764326</v>
      </c>
      <c r="AB2551">
        <v>1.42187251580262E-2</v>
      </c>
      <c r="AC2551">
        <v>1.13935046900126E-2</v>
      </c>
      <c r="AM2551">
        <v>1.05730427764326</v>
      </c>
      <c r="AN2551">
        <v>6.5269343869398602E-3</v>
      </c>
      <c r="AO2551">
        <v>7.0918539832129498E-3</v>
      </c>
    </row>
    <row r="2552" spans="1:41" x14ac:dyDescent="0.25">
      <c r="A2552">
        <v>1.0581113801452799</v>
      </c>
      <c r="B2552">
        <v>0.25047661073029398</v>
      </c>
      <c r="C2552">
        <v>0.243918690642698</v>
      </c>
      <c r="D2552">
        <v>0.16591800767030401</v>
      </c>
      <c r="N2552">
        <v>1.0581113801452799</v>
      </c>
      <c r="O2552">
        <v>4.3846645245633697E-2</v>
      </c>
      <c r="P2552">
        <v>6.5334211423655406E-2</v>
      </c>
      <c r="Q2552">
        <v>5.6388317136366099E-2</v>
      </c>
      <c r="AA2552">
        <v>1.0581113801452799</v>
      </c>
      <c r="AB2552">
        <v>1.42650184472893E-2</v>
      </c>
      <c r="AC2552">
        <v>1.0829823730355201E-2</v>
      </c>
      <c r="AM2552">
        <v>1.0581113801452799</v>
      </c>
      <c r="AN2552">
        <v>7.5552825817262297E-3</v>
      </c>
      <c r="AO2552">
        <v>6.6651843891188901E-3</v>
      </c>
    </row>
    <row r="2553" spans="1:41" x14ac:dyDescent="0.25">
      <c r="A2553">
        <v>1.0589184826472999</v>
      </c>
      <c r="B2553">
        <v>0.25348136476382799</v>
      </c>
      <c r="C2553">
        <v>0.23869154171280901</v>
      </c>
      <c r="D2553">
        <v>0.158164457381442</v>
      </c>
      <c r="N2553">
        <v>1.0589184826472999</v>
      </c>
      <c r="O2553">
        <v>4.49223642934874E-2</v>
      </c>
      <c r="P2553">
        <v>6.6085018613733296E-2</v>
      </c>
      <c r="Q2553">
        <v>5.5241563684669703E-2</v>
      </c>
      <c r="AA2553">
        <v>1.0589184826472999</v>
      </c>
      <c r="AB2553">
        <v>1.35569040953771E-2</v>
      </c>
      <c r="AC2553">
        <v>1.1173733406060199E-2</v>
      </c>
      <c r="AM2553">
        <v>1.0589184826472999</v>
      </c>
      <c r="AN2553">
        <v>7.57160117397655E-3</v>
      </c>
      <c r="AO2553">
        <v>7.00165194393014E-3</v>
      </c>
    </row>
    <row r="2554" spans="1:41" x14ac:dyDescent="0.25">
      <c r="A2554">
        <v>1.0597255851493099</v>
      </c>
      <c r="B2554">
        <v>0.25657058267948901</v>
      </c>
      <c r="C2554">
        <v>0.247245353890859</v>
      </c>
      <c r="D2554">
        <v>0.17126961574803701</v>
      </c>
      <c r="N2554">
        <v>1.0597255851493099</v>
      </c>
      <c r="O2554">
        <v>5.2395498523910698E-2</v>
      </c>
      <c r="P2554">
        <v>5.0220778953578002E-2</v>
      </c>
      <c r="Q2554">
        <v>4.6840124027750597E-2</v>
      </c>
      <c r="AA2554">
        <v>1.0597255851493099</v>
      </c>
      <c r="AB2554">
        <v>1.3951226890303901E-2</v>
      </c>
      <c r="AC2554">
        <v>1.06455504285199E-2</v>
      </c>
      <c r="AM2554">
        <v>1.0597255851493099</v>
      </c>
      <c r="AN2554">
        <v>8.4923745702809705E-3</v>
      </c>
      <c r="AO2554">
        <v>6.7670039048093201E-3</v>
      </c>
    </row>
    <row r="2555" spans="1:41" x14ac:dyDescent="0.25">
      <c r="A2555">
        <v>1.0605326876513299</v>
      </c>
      <c r="B2555">
        <v>0.25891766778736303</v>
      </c>
      <c r="C2555">
        <v>0.24693050304988001</v>
      </c>
      <c r="D2555">
        <v>0.17317982061648499</v>
      </c>
      <c r="N2555">
        <v>1.0605326876513299</v>
      </c>
      <c r="O2555">
        <v>5.1360944913028297E-2</v>
      </c>
      <c r="P2555">
        <v>5.67434069941921E-2</v>
      </c>
      <c r="Q2555">
        <v>5.6718322987217802E-2</v>
      </c>
      <c r="AA2555">
        <v>1.0605326876513299</v>
      </c>
      <c r="AB2555">
        <v>1.2559426681405099E-2</v>
      </c>
      <c r="AC2555">
        <v>9.5199225264937792E-3</v>
      </c>
      <c r="AM2555">
        <v>1.0605326876513299</v>
      </c>
      <c r="AN2555">
        <v>8.5361682565981908E-3</v>
      </c>
      <c r="AO2555">
        <v>5.8851029248921998E-3</v>
      </c>
    </row>
    <row r="2556" spans="1:41" x14ac:dyDescent="0.25">
      <c r="A2556">
        <v>1.0613397901533499</v>
      </c>
      <c r="B2556">
        <v>0.26226652963648101</v>
      </c>
      <c r="C2556">
        <v>0.24722401413591799</v>
      </c>
      <c r="D2556">
        <v>0.172758922665119</v>
      </c>
      <c r="N2556">
        <v>1.0613397901533499</v>
      </c>
      <c r="O2556">
        <v>4.7978828911648598E-2</v>
      </c>
      <c r="P2556">
        <v>6.1026075003072E-2</v>
      </c>
      <c r="Q2556">
        <v>5.9028278990151201E-2</v>
      </c>
      <c r="AA2556">
        <v>1.0613397901533499</v>
      </c>
      <c r="AB2556">
        <v>1.4482647133441899E-2</v>
      </c>
      <c r="AC2556">
        <v>9.1446800872508407E-3</v>
      </c>
      <c r="AM2556">
        <v>1.0613397901533499</v>
      </c>
      <c r="AN2556">
        <v>8.9748943677789399E-3</v>
      </c>
      <c r="AO2556">
        <v>6.3720064268483001E-3</v>
      </c>
    </row>
    <row r="2557" spans="1:41" x14ac:dyDescent="0.25">
      <c r="A2557">
        <v>1.0621468926553701</v>
      </c>
      <c r="B2557">
        <v>0.261706788290332</v>
      </c>
      <c r="C2557">
        <v>0.24671034291687899</v>
      </c>
      <c r="D2557">
        <v>0.17421016883965901</v>
      </c>
      <c r="N2557">
        <v>1.0621468926553701</v>
      </c>
      <c r="O2557">
        <v>4.4702763106226999E-2</v>
      </c>
      <c r="P2557">
        <v>6.1009413892008098E-2</v>
      </c>
      <c r="Q2557">
        <v>5.7727918010831603E-2</v>
      </c>
      <c r="AA2557">
        <v>1.0621468926553701</v>
      </c>
      <c r="AB2557">
        <v>1.43037217497551E-2</v>
      </c>
      <c r="AC2557">
        <v>8.7698437172932502E-3</v>
      </c>
      <c r="AM2557">
        <v>1.0621468926553701</v>
      </c>
      <c r="AN2557">
        <v>8.3607687397947092E-3</v>
      </c>
      <c r="AO2557">
        <v>5.7780390948534597E-3</v>
      </c>
    </row>
    <row r="2558" spans="1:41" x14ac:dyDescent="0.25">
      <c r="A2558">
        <v>1.0629539951573801</v>
      </c>
      <c r="B2558">
        <v>0.257174265255324</v>
      </c>
      <c r="C2558">
        <v>0.24304407240595999</v>
      </c>
      <c r="D2558">
        <v>0.17114305407445801</v>
      </c>
      <c r="N2558">
        <v>1.0629539951573801</v>
      </c>
      <c r="O2558">
        <v>4.6627567822777903E-2</v>
      </c>
      <c r="P2558">
        <v>5.6845709360393203E-2</v>
      </c>
      <c r="Q2558">
        <v>5.5544139700393298E-2</v>
      </c>
      <c r="AA2558">
        <v>1.0629539951573801</v>
      </c>
      <c r="AB2558">
        <v>1.22921744246972E-2</v>
      </c>
      <c r="AC2558">
        <v>9.3352068423908797E-3</v>
      </c>
      <c r="AM2558">
        <v>1.0629539951573801</v>
      </c>
      <c r="AN2558">
        <v>7.4483212692845399E-3</v>
      </c>
      <c r="AO2558">
        <v>6.9555647693227496E-3</v>
      </c>
    </row>
    <row r="2559" spans="1:41" x14ac:dyDescent="0.25">
      <c r="A2559">
        <v>1.0637610976594001</v>
      </c>
      <c r="B2559">
        <v>0.25036438196911498</v>
      </c>
      <c r="C2559">
        <v>0.23813470622820099</v>
      </c>
      <c r="D2559">
        <v>0.1671625917182</v>
      </c>
      <c r="N2559">
        <v>1.0637610976594001</v>
      </c>
      <c r="O2559">
        <v>4.8532677670505703E-2</v>
      </c>
      <c r="P2559">
        <v>5.3719400090467002E-2</v>
      </c>
      <c r="Q2559">
        <v>5.6339506383288399E-2</v>
      </c>
      <c r="AA2559">
        <v>1.0637610976594001</v>
      </c>
      <c r="AB2559">
        <v>1.25935919110894E-2</v>
      </c>
      <c r="AC2559">
        <v>8.8943274156386299E-3</v>
      </c>
      <c r="AM2559">
        <v>1.0637610976594001</v>
      </c>
      <c r="AN2559">
        <v>8.5831974287282307E-3</v>
      </c>
      <c r="AO2559">
        <v>7.1318452147397602E-3</v>
      </c>
    </row>
    <row r="2560" spans="1:41" x14ac:dyDescent="0.25">
      <c r="A2560">
        <v>1.0645682001614201</v>
      </c>
      <c r="B2560">
        <v>0.244003361621006</v>
      </c>
      <c r="C2560">
        <v>0.23055708181231599</v>
      </c>
      <c r="D2560">
        <v>0.15796401034872601</v>
      </c>
      <c r="N2560">
        <v>1.0645682001614201</v>
      </c>
      <c r="O2560">
        <v>4.4595315734426398E-2</v>
      </c>
      <c r="P2560">
        <v>4.8215237222941201E-2</v>
      </c>
      <c r="Q2560">
        <v>6.9834496874076904E-2</v>
      </c>
      <c r="AA2560">
        <v>1.0645682001614201</v>
      </c>
      <c r="AB2560">
        <v>1.2168203573643101E-2</v>
      </c>
      <c r="AC2560">
        <v>8.02726759593856E-3</v>
      </c>
      <c r="AM2560">
        <v>1.0645682001614201</v>
      </c>
      <c r="AN2560">
        <v>6.6157822897704903E-3</v>
      </c>
      <c r="AO2560">
        <v>6.8791377558638398E-3</v>
      </c>
    </row>
    <row r="2561" spans="1:41" x14ac:dyDescent="0.25">
      <c r="A2561">
        <v>1.06537530266344</v>
      </c>
      <c r="B2561">
        <v>0.23946121581447699</v>
      </c>
      <c r="C2561">
        <v>0.223931875656698</v>
      </c>
      <c r="D2561">
        <v>0.160993649382175</v>
      </c>
      <c r="N2561">
        <v>1.06537530266344</v>
      </c>
      <c r="O2561">
        <v>4.9515537890398101E-2</v>
      </c>
      <c r="P2561">
        <v>4.74718462358764E-2</v>
      </c>
      <c r="Q2561">
        <v>7.5704294946155798E-2</v>
      </c>
      <c r="AA2561">
        <v>1.06537530266344</v>
      </c>
      <c r="AB2561">
        <v>1.12475144992982E-2</v>
      </c>
      <c r="AC2561">
        <v>6.8004207641944097E-3</v>
      </c>
      <c r="AM2561">
        <v>1.06537530266344</v>
      </c>
      <c r="AN2561">
        <v>7.6784992831496297E-3</v>
      </c>
      <c r="AO2561">
        <v>7.6846323349402598E-3</v>
      </c>
    </row>
    <row r="2562" spans="1:41" x14ac:dyDescent="0.25">
      <c r="A2562">
        <v>1.06618240516546</v>
      </c>
      <c r="B2562">
        <v>0.23926211080804399</v>
      </c>
      <c r="C2562">
        <v>0.21884639803283601</v>
      </c>
      <c r="D2562">
        <v>0.17309951038257301</v>
      </c>
      <c r="N2562">
        <v>1.06618240516546</v>
      </c>
      <c r="O2562">
        <v>5.8135127384275197E-2</v>
      </c>
      <c r="P2562">
        <v>5.1786528846411398E-2</v>
      </c>
      <c r="Q2562">
        <v>5.9930393283016498E-2</v>
      </c>
      <c r="AA2562">
        <v>1.06618240516546</v>
      </c>
      <c r="AB2562">
        <v>1.0265270151862099E-2</v>
      </c>
      <c r="AC2562">
        <v>5.4511024609927503E-3</v>
      </c>
      <c r="AM2562">
        <v>1.06618240516546</v>
      </c>
      <c r="AN2562">
        <v>6.1439114071173799E-3</v>
      </c>
      <c r="AO2562">
        <v>6.8264170220190597E-3</v>
      </c>
    </row>
    <row r="2563" spans="1:41" x14ac:dyDescent="0.25">
      <c r="A2563">
        <v>1.06698950766747</v>
      </c>
      <c r="B2563">
        <v>0.242076380347019</v>
      </c>
      <c r="C2563">
        <v>0.21889163108588999</v>
      </c>
      <c r="D2563">
        <v>0.16380240929316101</v>
      </c>
      <c r="N2563">
        <v>1.06698950766747</v>
      </c>
      <c r="O2563">
        <v>5.7500348184403499E-2</v>
      </c>
      <c r="P2563">
        <v>5.7482560149028097E-2</v>
      </c>
      <c r="Q2563">
        <v>4.94665252230648E-2</v>
      </c>
      <c r="AA2563">
        <v>1.06698950766747</v>
      </c>
      <c r="AB2563">
        <v>8.6099368088689201E-3</v>
      </c>
      <c r="AC2563">
        <v>5.2716189920298502E-3</v>
      </c>
      <c r="AM2563">
        <v>1.06698950766747</v>
      </c>
      <c r="AN2563">
        <v>7.1100064146913198E-3</v>
      </c>
      <c r="AO2563">
        <v>6.5969420753270603E-3</v>
      </c>
    </row>
    <row r="2564" spans="1:41" x14ac:dyDescent="0.25">
      <c r="A2564">
        <v>1.06779661016949</v>
      </c>
      <c r="B2564">
        <v>0.245566981461181</v>
      </c>
      <c r="C2564">
        <v>0.21846509143446199</v>
      </c>
      <c r="D2564">
        <v>0.14844491793925799</v>
      </c>
      <c r="N2564">
        <v>1.06779661016949</v>
      </c>
      <c r="O2564">
        <v>5.5008197954635102E-2</v>
      </c>
      <c r="P2564">
        <v>5.6801084337900203E-2</v>
      </c>
      <c r="Q2564">
        <v>5.05948141583107E-2</v>
      </c>
      <c r="AA2564">
        <v>1.06779661016949</v>
      </c>
      <c r="AB2564">
        <v>9.7540316504196607E-3</v>
      </c>
      <c r="AC2564">
        <v>5.5949389899292799E-3</v>
      </c>
      <c r="AM2564">
        <v>1.06779661016949</v>
      </c>
      <c r="AN2564">
        <v>4.9556678837312301E-3</v>
      </c>
      <c r="AO2564">
        <v>6.9989843779865698E-3</v>
      </c>
    </row>
    <row r="2565" spans="1:41" x14ac:dyDescent="0.25">
      <c r="A2565">
        <v>1.06860371267151</v>
      </c>
      <c r="B2565">
        <v>0.25022444004383199</v>
      </c>
      <c r="C2565">
        <v>0.223548335478265</v>
      </c>
      <c r="D2565">
        <v>0.14090255819842201</v>
      </c>
      <c r="N2565">
        <v>1.06860371267151</v>
      </c>
      <c r="O2565">
        <v>5.7281479280249403E-2</v>
      </c>
      <c r="P2565">
        <v>5.4499044892951203E-2</v>
      </c>
      <c r="Q2565">
        <v>3.9988989181881797E-2</v>
      </c>
      <c r="AA2565">
        <v>1.06860371267151</v>
      </c>
      <c r="AB2565">
        <v>9.4592113365294592E-3</v>
      </c>
      <c r="AC2565">
        <v>4.2659485339196198E-3</v>
      </c>
      <c r="AM2565">
        <v>1.06860371267151</v>
      </c>
      <c r="AN2565">
        <v>7.2284988582731902E-3</v>
      </c>
      <c r="AO2565">
        <v>6.8138409969184504E-3</v>
      </c>
    </row>
    <row r="2566" spans="1:41" x14ac:dyDescent="0.25">
      <c r="A2566">
        <v>1.06941081517353</v>
      </c>
      <c r="B2566">
        <v>0.25830406752843499</v>
      </c>
      <c r="C2566">
        <v>0.22263449633264101</v>
      </c>
      <c r="D2566">
        <v>0.13541988202963701</v>
      </c>
      <c r="N2566">
        <v>1.06941081517353</v>
      </c>
      <c r="O2566">
        <v>5.47645362306707E-2</v>
      </c>
      <c r="P2566">
        <v>5.3756471443182498E-2</v>
      </c>
      <c r="Q2566">
        <v>3.2503105067612503E-2</v>
      </c>
      <c r="AA2566">
        <v>1.06941081517353</v>
      </c>
      <c r="AB2566">
        <v>9.4712835432881805E-3</v>
      </c>
      <c r="AC2566">
        <v>4.8246789663450602E-3</v>
      </c>
      <c r="AM2566">
        <v>1.06941081517353</v>
      </c>
      <c r="AN2566">
        <v>6.2462989195940198E-3</v>
      </c>
      <c r="AO2566">
        <v>6.28932135853617E-3</v>
      </c>
    </row>
    <row r="2567" spans="1:41" x14ac:dyDescent="0.25">
      <c r="A2567">
        <v>1.07021791767554</v>
      </c>
      <c r="B2567">
        <v>0.25881072059523502</v>
      </c>
      <c r="C2567">
        <v>0.214674329158691</v>
      </c>
      <c r="D2567">
        <v>0.132734440523472</v>
      </c>
      <c r="N2567">
        <v>1.07021791767554</v>
      </c>
      <c r="O2567">
        <v>4.7991394939332903E-2</v>
      </c>
      <c r="P2567">
        <v>4.9547643521580698E-2</v>
      </c>
      <c r="Q2567">
        <v>4.35418890447151E-2</v>
      </c>
      <c r="AA2567">
        <v>1.07021791767554</v>
      </c>
      <c r="AB2567">
        <v>1.0496067248602799E-2</v>
      </c>
      <c r="AC2567">
        <v>4.2644789081272196E-3</v>
      </c>
      <c r="AM2567">
        <v>1.07021791767554</v>
      </c>
      <c r="AN2567">
        <v>6.1312729778467698E-3</v>
      </c>
      <c r="AO2567">
        <v>5.1229091536127199E-3</v>
      </c>
    </row>
    <row r="2568" spans="1:41" x14ac:dyDescent="0.25">
      <c r="A2568">
        <v>1.07102502017756</v>
      </c>
      <c r="B2568">
        <v>0.252533166399737</v>
      </c>
      <c r="C2568">
        <v>0.20830373659218401</v>
      </c>
      <c r="D2568">
        <v>0.13526394879265699</v>
      </c>
      <c r="N2568">
        <v>1.07102502017756</v>
      </c>
      <c r="O2568">
        <v>4.0261696764098097E-2</v>
      </c>
      <c r="P2568">
        <v>4.2945388963499198E-2</v>
      </c>
      <c r="Q2568">
        <v>5.2943900754241401E-2</v>
      </c>
      <c r="AA2568">
        <v>1.07102502017756</v>
      </c>
      <c r="AB2568">
        <v>9.6817079403176895E-3</v>
      </c>
      <c r="AC2568">
        <v>4.1260030323506201E-3</v>
      </c>
      <c r="AM2568">
        <v>1.07102502017756</v>
      </c>
      <c r="AN2568">
        <v>6.8536041130056596E-3</v>
      </c>
      <c r="AO2568">
        <v>5.2474605227172599E-3</v>
      </c>
    </row>
    <row r="2569" spans="1:41" x14ac:dyDescent="0.25">
      <c r="A2569">
        <v>1.0718321226795799</v>
      </c>
      <c r="B2569">
        <v>0.24960644454053299</v>
      </c>
      <c r="C2569">
        <v>0.20217248123918999</v>
      </c>
      <c r="D2569">
        <v>0.13458067164599399</v>
      </c>
      <c r="N2569">
        <v>1.0718321226795799</v>
      </c>
      <c r="O2569">
        <v>3.6136998906333102E-2</v>
      </c>
      <c r="P2569">
        <v>4.3891821457024902E-2</v>
      </c>
      <c r="Q2569">
        <v>6.1393071993678897E-2</v>
      </c>
      <c r="AA2569">
        <v>1.0718321226795799</v>
      </c>
      <c r="AB2569">
        <v>9.3902753457516999E-3</v>
      </c>
      <c r="AC2569">
        <v>4.1984590041133597E-3</v>
      </c>
      <c r="AM2569">
        <v>1.0718321226795799</v>
      </c>
      <c r="AN2569">
        <v>6.2002757301345898E-3</v>
      </c>
      <c r="AO2569">
        <v>5.8363189408064302E-3</v>
      </c>
    </row>
    <row r="2570" spans="1:41" x14ac:dyDescent="0.25">
      <c r="A2570">
        <v>1.0726392251815999</v>
      </c>
      <c r="B2570">
        <v>0.25098270129178701</v>
      </c>
      <c r="C2570">
        <v>0.20225247533972501</v>
      </c>
      <c r="D2570">
        <v>0.14657579457671099</v>
      </c>
      <c r="N2570">
        <v>1.0726392251815999</v>
      </c>
      <c r="O2570">
        <v>3.94695555677178E-2</v>
      </c>
      <c r="P2570">
        <v>3.9481520222834403E-2</v>
      </c>
      <c r="Q2570">
        <v>5.3695574762462298E-2</v>
      </c>
      <c r="AA2570">
        <v>1.0726392251815999</v>
      </c>
      <c r="AB2570">
        <v>7.9149225743012502E-3</v>
      </c>
      <c r="AC2570">
        <v>4.9473777913331997E-3</v>
      </c>
      <c r="AM2570">
        <v>1.0726392251815999</v>
      </c>
      <c r="AN2570">
        <v>6.62730252346051E-3</v>
      </c>
      <c r="AO2570">
        <v>4.85950710072476E-3</v>
      </c>
    </row>
    <row r="2571" spans="1:41" x14ac:dyDescent="0.25">
      <c r="A2571">
        <v>1.0734463276836199</v>
      </c>
      <c r="B2571">
        <v>0.25308982733951801</v>
      </c>
      <c r="C2571">
        <v>0.21050952548357901</v>
      </c>
      <c r="D2571">
        <v>0.14823116627955901</v>
      </c>
      <c r="N2571">
        <v>1.0734463276836199</v>
      </c>
      <c r="O2571">
        <v>5.0754405984518997E-2</v>
      </c>
      <c r="P2571">
        <v>3.5921311503263303E-2</v>
      </c>
      <c r="Q2571">
        <v>4.8852295513295403E-2</v>
      </c>
      <c r="AA2571">
        <v>1.0734463276836199</v>
      </c>
      <c r="AB2571">
        <v>6.9463212408037902E-3</v>
      </c>
      <c r="AC2571">
        <v>5.2308741268647999E-3</v>
      </c>
      <c r="AM2571">
        <v>1.0734463276836199</v>
      </c>
      <c r="AN2571">
        <v>7.8976297448303499E-3</v>
      </c>
      <c r="AO2571">
        <v>4.32213048450872E-3</v>
      </c>
    </row>
    <row r="2572" spans="1:41" x14ac:dyDescent="0.25">
      <c r="A2572">
        <v>1.0742534301856299</v>
      </c>
      <c r="B2572">
        <v>0.251559322606212</v>
      </c>
      <c r="C2572">
        <v>0.221859888108006</v>
      </c>
      <c r="D2572">
        <v>0.135466024360056</v>
      </c>
      <c r="N2572">
        <v>1.0742534301856299</v>
      </c>
      <c r="O2572">
        <v>5.9866451594456201E-2</v>
      </c>
      <c r="P2572">
        <v>4.1354343021221797E-2</v>
      </c>
      <c r="Q2572">
        <v>5.3425341840306201E-2</v>
      </c>
      <c r="AA2572">
        <v>1.0742534301856299</v>
      </c>
      <c r="AB2572">
        <v>7.313440027147E-3</v>
      </c>
      <c r="AC2572">
        <v>4.6572771248122296E-3</v>
      </c>
      <c r="AM2572">
        <v>1.0742534301856299</v>
      </c>
      <c r="AN2572">
        <v>8.6112624403768805E-3</v>
      </c>
      <c r="AO2572">
        <v>4.7865892933041101E-3</v>
      </c>
    </row>
    <row r="2573" spans="1:41" x14ac:dyDescent="0.25">
      <c r="A2573">
        <v>1.0750605326876499</v>
      </c>
      <c r="B2573">
        <v>0.249597418407046</v>
      </c>
      <c r="C2573">
        <v>0.22642853084697201</v>
      </c>
      <c r="D2573">
        <v>0.131377444277918</v>
      </c>
      <c r="N2573">
        <v>1.0750605326876499</v>
      </c>
      <c r="O2573">
        <v>6.37953184117237E-2</v>
      </c>
      <c r="P2573">
        <v>4.6752149232679403E-2</v>
      </c>
      <c r="Q2573">
        <v>4.6145203977646002E-2</v>
      </c>
      <c r="AA2573">
        <v>1.0750605326876499</v>
      </c>
      <c r="AB2573">
        <v>6.6456816415343999E-3</v>
      </c>
      <c r="AC2573">
        <v>3.9003351220082902E-3</v>
      </c>
      <c r="AM2573">
        <v>1.0750605326876499</v>
      </c>
      <c r="AN2573">
        <v>8.5153165149356499E-3</v>
      </c>
      <c r="AO2573">
        <v>6.0228912352185103E-3</v>
      </c>
    </row>
    <row r="2574" spans="1:41" x14ac:dyDescent="0.25">
      <c r="A2574">
        <v>1.0758676351896701</v>
      </c>
      <c r="B2574">
        <v>0.25110562274486098</v>
      </c>
      <c r="C2574">
        <v>0.22538878035392201</v>
      </c>
      <c r="D2574">
        <v>0.13909745435199899</v>
      </c>
      <c r="N2574">
        <v>1.0758676351896701</v>
      </c>
      <c r="O2574">
        <v>6.4199942866955295E-2</v>
      </c>
      <c r="P2574">
        <v>4.5140654202105397E-2</v>
      </c>
      <c r="Q2574">
        <v>3.8873591386543803E-2</v>
      </c>
      <c r="AA2574">
        <v>1.0758676351896701</v>
      </c>
      <c r="AB2574">
        <v>6.8824216154176002E-3</v>
      </c>
      <c r="AC2574">
        <v>3.5594732467283201E-3</v>
      </c>
      <c r="AM2574">
        <v>1.0758676351896701</v>
      </c>
      <c r="AN2574">
        <v>6.3606483322194403E-3</v>
      </c>
      <c r="AO2574">
        <v>6.8107420945449203E-3</v>
      </c>
    </row>
    <row r="2575" spans="1:41" x14ac:dyDescent="0.25">
      <c r="A2575">
        <v>1.0766747376916901</v>
      </c>
      <c r="B2575">
        <v>0.25118715802959701</v>
      </c>
      <c r="C2575">
        <v>0.22223252332558199</v>
      </c>
      <c r="D2575">
        <v>0.14404345122366399</v>
      </c>
      <c r="N2575">
        <v>1.0766747376916901</v>
      </c>
      <c r="O2575">
        <v>5.5478121941796903E-2</v>
      </c>
      <c r="P2575">
        <v>3.9094732331695303E-2</v>
      </c>
      <c r="Q2575">
        <v>5.12993839250648E-2</v>
      </c>
      <c r="AA2575">
        <v>1.0766747376916901</v>
      </c>
      <c r="AB2575">
        <v>7.2925439983021903E-3</v>
      </c>
      <c r="AC2575">
        <v>3.1381436226934202E-3</v>
      </c>
      <c r="AM2575">
        <v>1.0766747376916901</v>
      </c>
      <c r="AN2575">
        <v>6.7559382002581299E-3</v>
      </c>
      <c r="AO2575">
        <v>6.2142731135110202E-3</v>
      </c>
    </row>
    <row r="2576" spans="1:41" x14ac:dyDescent="0.25">
      <c r="A2576">
        <v>1.0774818401937001</v>
      </c>
      <c r="B2576">
        <v>0.24671791317882399</v>
      </c>
      <c r="C2576">
        <v>0.220272189778838</v>
      </c>
      <c r="D2576">
        <v>0.15200383855817701</v>
      </c>
      <c r="N2576">
        <v>1.0774818401937001</v>
      </c>
      <c r="O2576">
        <v>4.3999176124297698E-2</v>
      </c>
      <c r="P2576">
        <v>3.5552403072443797E-2</v>
      </c>
      <c r="Q2576">
        <v>5.58337350224773E-2</v>
      </c>
      <c r="AA2576">
        <v>1.0774818401937001</v>
      </c>
      <c r="AB2576">
        <v>7.5175131810591199E-3</v>
      </c>
      <c r="AC2576">
        <v>4.02296908838045E-3</v>
      </c>
      <c r="AM2576">
        <v>1.0774818401937001</v>
      </c>
      <c r="AN2576">
        <v>5.8560573979008802E-3</v>
      </c>
      <c r="AO2576">
        <v>6.0108450290933396E-3</v>
      </c>
    </row>
    <row r="2577" spans="1:41" x14ac:dyDescent="0.25">
      <c r="A2577">
        <v>1.0782889426957201</v>
      </c>
      <c r="B2577">
        <v>0.24172361396876799</v>
      </c>
      <c r="C2577">
        <v>0.21576569296710599</v>
      </c>
      <c r="D2577">
        <v>0.149554754363487</v>
      </c>
      <c r="N2577">
        <v>1.0782889426957201</v>
      </c>
      <c r="O2577">
        <v>3.72773212484439E-2</v>
      </c>
      <c r="P2577">
        <v>3.2798467936146401E-2</v>
      </c>
      <c r="Q2577">
        <v>4.9797344319320702E-2</v>
      </c>
      <c r="AA2577">
        <v>1.0782889426957201</v>
      </c>
      <c r="AB2577">
        <v>7.1057941762843104E-3</v>
      </c>
      <c r="AC2577">
        <v>4.4601007452484799E-3</v>
      </c>
      <c r="AM2577">
        <v>1.0782889426957201</v>
      </c>
      <c r="AN2577">
        <v>5.2701206265392299E-3</v>
      </c>
      <c r="AO2577">
        <v>3.7676099703229798E-3</v>
      </c>
    </row>
    <row r="2578" spans="1:41" x14ac:dyDescent="0.25">
      <c r="A2578">
        <v>1.0790960451977401</v>
      </c>
      <c r="B2578">
        <v>0.24137325840084001</v>
      </c>
      <c r="C2578">
        <v>0.21275295951516701</v>
      </c>
      <c r="D2578">
        <v>0.13835914776544</v>
      </c>
      <c r="N2578">
        <v>1.0790960451977401</v>
      </c>
      <c r="O2578">
        <v>3.90519485139409E-2</v>
      </c>
      <c r="P2578">
        <v>3.4534849173944698E-2</v>
      </c>
      <c r="Q2578">
        <v>4.1792281288540102E-2</v>
      </c>
      <c r="AA2578">
        <v>1.0790960451977401</v>
      </c>
      <c r="AB2578">
        <v>6.4912814846374099E-3</v>
      </c>
      <c r="AC2578">
        <v>3.56573100275591E-3</v>
      </c>
      <c r="AM2578">
        <v>1.0790960451977401</v>
      </c>
      <c r="AN2578">
        <v>5.4001870387156998E-3</v>
      </c>
      <c r="AO2578">
        <v>4.73984860138297E-3</v>
      </c>
    </row>
    <row r="2579" spans="1:41" x14ac:dyDescent="0.25">
      <c r="A2579">
        <v>1.07990314769976</v>
      </c>
      <c r="B2579">
        <v>0.24052001065232301</v>
      </c>
      <c r="C2579">
        <v>0.20557222424025101</v>
      </c>
      <c r="D2579">
        <v>0.12059204742063601</v>
      </c>
      <c r="N2579">
        <v>1.07990314769976</v>
      </c>
      <c r="O2579">
        <v>4.2571757738717297E-2</v>
      </c>
      <c r="P2579">
        <v>4.0906928865321601E-2</v>
      </c>
      <c r="Q2579">
        <v>4.1882744394363097E-2</v>
      </c>
      <c r="AA2579">
        <v>1.07990314769976</v>
      </c>
      <c r="AB2579">
        <v>6.1537839579119801E-3</v>
      </c>
      <c r="AC2579">
        <v>3.7887410434065101E-3</v>
      </c>
      <c r="AM2579">
        <v>1.07990314769976</v>
      </c>
      <c r="AN2579">
        <v>4.3957976557276899E-3</v>
      </c>
      <c r="AO2579">
        <v>4.5646212427856601E-3</v>
      </c>
    </row>
    <row r="2580" spans="1:41" x14ac:dyDescent="0.25">
      <c r="A2580">
        <v>1.08071025020178</v>
      </c>
      <c r="B2580">
        <v>0.239900564945631</v>
      </c>
      <c r="C2580">
        <v>0.19853780000090199</v>
      </c>
      <c r="D2580">
        <v>0.112834802603952</v>
      </c>
      <c r="N2580">
        <v>1.08071025020178</v>
      </c>
      <c r="O2580">
        <v>4.1513754267501701E-2</v>
      </c>
      <c r="P2580">
        <v>4.0963751338502101E-2</v>
      </c>
      <c r="Q2580">
        <v>4.6738268713060097E-2</v>
      </c>
      <c r="AA2580">
        <v>1.08071025020178</v>
      </c>
      <c r="AB2580">
        <v>7.8534913166778894E-3</v>
      </c>
      <c r="AC2580">
        <v>4.3922678640355099E-3</v>
      </c>
      <c r="AM2580">
        <v>1.08071025020178</v>
      </c>
      <c r="AN2580">
        <v>4.4689943285958697E-3</v>
      </c>
      <c r="AO2580">
        <v>5.06780722563377E-3</v>
      </c>
    </row>
    <row r="2581" spans="1:41" x14ac:dyDescent="0.25">
      <c r="A2581">
        <v>1.08151735270379</v>
      </c>
      <c r="B2581">
        <v>0.24328619185933201</v>
      </c>
      <c r="C2581">
        <v>0.202925872679694</v>
      </c>
      <c r="D2581">
        <v>0.113298168633315</v>
      </c>
      <c r="N2581">
        <v>1.08151735270379</v>
      </c>
      <c r="O2581">
        <v>3.8149009011548801E-2</v>
      </c>
      <c r="P2581">
        <v>3.6164742668073999E-2</v>
      </c>
      <c r="Q2581">
        <v>4.2135546535761202E-2</v>
      </c>
      <c r="AA2581">
        <v>1.08151735270379</v>
      </c>
      <c r="AB2581">
        <v>8.0486361866957297E-3</v>
      </c>
      <c r="AC2581">
        <v>5.2300563614261697E-3</v>
      </c>
      <c r="AM2581">
        <v>1.08151735270379</v>
      </c>
      <c r="AN2581">
        <v>3.9819382525264997E-3</v>
      </c>
      <c r="AO2581">
        <v>4.0266871834411704E-3</v>
      </c>
    </row>
    <row r="2582" spans="1:41" x14ac:dyDescent="0.25">
      <c r="A2582">
        <v>1.08232445520581</v>
      </c>
      <c r="B2582">
        <v>0.24366235114645601</v>
      </c>
      <c r="C2582">
        <v>0.21143903999696401</v>
      </c>
      <c r="D2582">
        <v>0.127969139791349</v>
      </c>
      <c r="N2582">
        <v>1.08232445520581</v>
      </c>
      <c r="O2582">
        <v>4.0647097701056401E-2</v>
      </c>
      <c r="P2582">
        <v>3.8878830160454299E-2</v>
      </c>
      <c r="Q2582">
        <v>3.7616383167403802E-2</v>
      </c>
      <c r="AA2582">
        <v>1.08232445520581</v>
      </c>
      <c r="AB2582">
        <v>7.7218027663516504E-3</v>
      </c>
      <c r="AC2582">
        <v>3.8071470831756598E-3</v>
      </c>
      <c r="AM2582">
        <v>1.08232445520581</v>
      </c>
      <c r="AN2582">
        <v>5.0050595679771801E-3</v>
      </c>
      <c r="AO2582">
        <v>3.6183921623654299E-3</v>
      </c>
    </row>
    <row r="2583" spans="1:41" x14ac:dyDescent="0.25">
      <c r="A2583">
        <v>1.08313155770783</v>
      </c>
      <c r="B2583">
        <v>0.24425180557471801</v>
      </c>
      <c r="C2583">
        <v>0.21674193319134399</v>
      </c>
      <c r="D2583">
        <v>0.14948720052603401</v>
      </c>
      <c r="N2583">
        <v>1.08313155770783</v>
      </c>
      <c r="O2583">
        <v>4.4117912092400999E-2</v>
      </c>
      <c r="P2583">
        <v>4.81866460035104E-2</v>
      </c>
      <c r="Q2583">
        <v>3.7946844206867697E-2</v>
      </c>
      <c r="AA2583">
        <v>1.08313155770783</v>
      </c>
      <c r="AB2583">
        <v>7.1678635992513803E-3</v>
      </c>
      <c r="AC2583">
        <v>2.69744913674092E-3</v>
      </c>
      <c r="AM2583">
        <v>1.08313155770783</v>
      </c>
      <c r="AN2583">
        <v>5.9420576616319998E-3</v>
      </c>
      <c r="AO2583">
        <v>4.79961995881304E-3</v>
      </c>
    </row>
    <row r="2584" spans="1:41" x14ac:dyDescent="0.25">
      <c r="A2584">
        <v>1.08393866020985</v>
      </c>
      <c r="B2584">
        <v>0.245065130812648</v>
      </c>
      <c r="C2584">
        <v>0.214139515020978</v>
      </c>
      <c r="D2584">
        <v>0.15512808660572</v>
      </c>
      <c r="N2584">
        <v>1.08393866020985</v>
      </c>
      <c r="O2584">
        <v>4.4623210281164498E-2</v>
      </c>
      <c r="P2584">
        <v>5.4227508136564503E-2</v>
      </c>
      <c r="Q2584">
        <v>4.3262645170294697E-2</v>
      </c>
      <c r="AA2584">
        <v>1.08393866020985</v>
      </c>
      <c r="AB2584">
        <v>7.8487988732022004E-3</v>
      </c>
      <c r="AC2584">
        <v>1.9612672276428499E-3</v>
      </c>
      <c r="AM2584">
        <v>1.08393866020985</v>
      </c>
      <c r="AN2584">
        <v>5.9301194958148997E-3</v>
      </c>
      <c r="AO2584">
        <v>4.8599262579956601E-3</v>
      </c>
    </row>
    <row r="2585" spans="1:41" x14ac:dyDescent="0.25">
      <c r="A2585">
        <v>1.08474576271186</v>
      </c>
      <c r="B2585">
        <v>0.242225218915054</v>
      </c>
      <c r="C2585">
        <v>0.21035294999911699</v>
      </c>
      <c r="D2585">
        <v>0.14272692607756199</v>
      </c>
      <c r="N2585">
        <v>1.08474576271186</v>
      </c>
      <c r="O2585">
        <v>4.08781187969035E-2</v>
      </c>
      <c r="P2585">
        <v>5.7297562991739298E-2</v>
      </c>
      <c r="Q2585">
        <v>4.7017992320320702E-2</v>
      </c>
      <c r="AA2585">
        <v>1.08474576271186</v>
      </c>
      <c r="AB2585">
        <v>6.8253265114226304E-3</v>
      </c>
      <c r="AC2585">
        <v>1.8705503487493301E-3</v>
      </c>
      <c r="AM2585">
        <v>1.08474576271186</v>
      </c>
      <c r="AN2585">
        <v>4.8313176891890096E-3</v>
      </c>
      <c r="AO2585">
        <v>5.7235035573630702E-3</v>
      </c>
    </row>
    <row r="2586" spans="1:41" x14ac:dyDescent="0.25">
      <c r="A2586">
        <v>1.0855528652138799</v>
      </c>
      <c r="B2586">
        <v>0.23911327306780999</v>
      </c>
      <c r="C2586">
        <v>0.21255134594755501</v>
      </c>
      <c r="D2586">
        <v>0.138769878749154</v>
      </c>
      <c r="N2586">
        <v>1.0855528652138799</v>
      </c>
      <c r="O2586">
        <v>3.6947880921506297E-2</v>
      </c>
      <c r="P2586">
        <v>5.4045998740448797E-2</v>
      </c>
      <c r="Q2586">
        <v>5.52683338937505E-2</v>
      </c>
      <c r="AA2586">
        <v>1.0855528652138799</v>
      </c>
      <c r="AB2586">
        <v>6.9793397996306501E-3</v>
      </c>
      <c r="AC2586">
        <v>2.49288333654576E-3</v>
      </c>
      <c r="AM2586">
        <v>1.0855528652138799</v>
      </c>
      <c r="AN2586">
        <v>5.2633520580005503E-3</v>
      </c>
      <c r="AO2586">
        <v>4.3369292390529899E-3</v>
      </c>
    </row>
    <row r="2587" spans="1:41" x14ac:dyDescent="0.25">
      <c r="A2587">
        <v>1.0863599677158999</v>
      </c>
      <c r="B2587">
        <v>0.241822567283591</v>
      </c>
      <c r="C2587">
        <v>0.217109535068959</v>
      </c>
      <c r="D2587">
        <v>0.143319502220627</v>
      </c>
      <c r="N2587">
        <v>1.0863599677158999</v>
      </c>
      <c r="O2587">
        <v>3.6763748012102901E-2</v>
      </c>
      <c r="P2587">
        <v>4.8086440036057297E-2</v>
      </c>
      <c r="Q2587">
        <v>5.36654584597486E-2</v>
      </c>
      <c r="AA2587">
        <v>1.0863599677158999</v>
      </c>
      <c r="AB2587">
        <v>5.98819828810538E-3</v>
      </c>
      <c r="AC2587">
        <v>3.33745386204442E-3</v>
      </c>
      <c r="AM2587">
        <v>1.0863599677158999</v>
      </c>
      <c r="AN2587">
        <v>5.7928692778380399E-3</v>
      </c>
      <c r="AO2587">
        <v>3.9437910940925899E-3</v>
      </c>
    </row>
    <row r="2588" spans="1:41" x14ac:dyDescent="0.25">
      <c r="A2588">
        <v>1.0871670702179199</v>
      </c>
      <c r="B2588">
        <v>0.243310859804309</v>
      </c>
      <c r="C2588">
        <v>0.21513516630632801</v>
      </c>
      <c r="D2588">
        <v>0.13870732476744099</v>
      </c>
      <c r="N2588">
        <v>1.0871670702179199</v>
      </c>
      <c r="O2588">
        <v>3.7797507731859498E-2</v>
      </c>
      <c r="P2588">
        <v>4.5894429834770899E-2</v>
      </c>
      <c r="Q2588">
        <v>5.0929020934994199E-2</v>
      </c>
      <c r="AA2588">
        <v>1.0871670702179199</v>
      </c>
      <c r="AB2588">
        <v>4.9433187429781299E-3</v>
      </c>
      <c r="AC2588">
        <v>2.79416711188025E-3</v>
      </c>
      <c r="AM2588">
        <v>1.0871670702179199</v>
      </c>
      <c r="AN2588">
        <v>3.4150474373273801E-3</v>
      </c>
      <c r="AO2588">
        <v>2.8993403767867401E-3</v>
      </c>
    </row>
    <row r="2589" spans="1:41" x14ac:dyDescent="0.25">
      <c r="A2589">
        <v>1.0879741727199399</v>
      </c>
      <c r="B2589">
        <v>0.24286547994506699</v>
      </c>
      <c r="C2589">
        <v>0.21019015691183901</v>
      </c>
      <c r="D2589">
        <v>0.14135778204899899</v>
      </c>
      <c r="N2589">
        <v>1.0879741727199399</v>
      </c>
      <c r="O2589">
        <v>3.9980876435113999E-2</v>
      </c>
      <c r="P2589">
        <v>4.9850512950825897E-2</v>
      </c>
      <c r="Q2589">
        <v>4.0989501363586499E-2</v>
      </c>
      <c r="AA2589">
        <v>1.0879741727199399</v>
      </c>
      <c r="AB2589">
        <v>5.9502346320513396E-3</v>
      </c>
      <c r="AC2589">
        <v>2.49814420627345E-3</v>
      </c>
      <c r="AM2589">
        <v>1.0879741727199399</v>
      </c>
      <c r="AN2589">
        <v>2.93310431203482E-3</v>
      </c>
      <c r="AO2589">
        <v>3.50626867124294E-3</v>
      </c>
    </row>
    <row r="2590" spans="1:41" x14ac:dyDescent="0.25">
      <c r="A2590">
        <v>1.0887812752219499</v>
      </c>
      <c r="B2590">
        <v>0.23958046857558499</v>
      </c>
      <c r="C2590">
        <v>0.208430503759579</v>
      </c>
      <c r="D2590">
        <v>0.140414914953916</v>
      </c>
      <c r="N2590">
        <v>1.0887812752219499</v>
      </c>
      <c r="O2590">
        <v>3.6910931504993402E-2</v>
      </c>
      <c r="P2590">
        <v>5.2233236738744498E-2</v>
      </c>
      <c r="Q2590">
        <v>4.0931780290572997E-2</v>
      </c>
      <c r="AA2590">
        <v>1.0887812752219499</v>
      </c>
      <c r="AB2590">
        <v>5.8774359122806298E-3</v>
      </c>
      <c r="AC2590">
        <v>2.8291478918575702E-3</v>
      </c>
      <c r="AM2590">
        <v>1.0887812752219499</v>
      </c>
      <c r="AN2590">
        <v>4.2272614122091804E-3</v>
      </c>
      <c r="AO2590">
        <v>3.9987437810862199E-3</v>
      </c>
    </row>
    <row r="2591" spans="1:41" x14ac:dyDescent="0.25">
      <c r="A2591">
        <v>1.0895883777239701</v>
      </c>
      <c r="B2591">
        <v>0.23673972708607099</v>
      </c>
      <c r="C2591">
        <v>0.207261758009609</v>
      </c>
      <c r="D2591">
        <v>0.13936908109426999</v>
      </c>
      <c r="N2591">
        <v>1.0895883777239701</v>
      </c>
      <c r="O2591">
        <v>3.43003663447752E-2</v>
      </c>
      <c r="P2591">
        <v>4.6273014493747197E-2</v>
      </c>
      <c r="Q2591">
        <v>4.2680198501902501E-2</v>
      </c>
      <c r="AA2591">
        <v>1.0895883777239701</v>
      </c>
      <c r="AB2591">
        <v>5.5747760073232696E-3</v>
      </c>
      <c r="AC2591">
        <v>3.3162105232883402E-3</v>
      </c>
      <c r="AM2591">
        <v>1.0895883777239701</v>
      </c>
      <c r="AN2591">
        <v>3.8190604374049399E-3</v>
      </c>
      <c r="AO2591">
        <v>3.5378305677430501E-3</v>
      </c>
    </row>
    <row r="2592" spans="1:41" x14ac:dyDescent="0.25">
      <c r="A2592">
        <v>1.0903954802259901</v>
      </c>
      <c r="B2592">
        <v>0.23457674009012799</v>
      </c>
      <c r="C2592">
        <v>0.205363189586973</v>
      </c>
      <c r="D2592">
        <v>0.137816866258377</v>
      </c>
      <c r="N2592">
        <v>1.0903954802259901</v>
      </c>
      <c r="O2592">
        <v>3.3711892595656698E-2</v>
      </c>
      <c r="P2592">
        <v>4.0937293824877798E-2</v>
      </c>
      <c r="Q2592">
        <v>4.6112958853936903E-2</v>
      </c>
      <c r="AA2592">
        <v>1.0903954802259901</v>
      </c>
      <c r="AB2592">
        <v>5.5958126916513399E-3</v>
      </c>
      <c r="AC2592">
        <v>3.4881369293876898E-3</v>
      </c>
      <c r="AM2592">
        <v>1.0903954802259901</v>
      </c>
      <c r="AN2592">
        <v>5.39754636011923E-3</v>
      </c>
      <c r="AO2592">
        <v>3.15999951949555E-3</v>
      </c>
    </row>
    <row r="2593" spans="1:41" x14ac:dyDescent="0.25">
      <c r="A2593">
        <v>1.0912025827280101</v>
      </c>
      <c r="B2593">
        <v>0.229004770469801</v>
      </c>
      <c r="C2593">
        <v>0.201517512330919</v>
      </c>
      <c r="D2593">
        <v>0.137144991847997</v>
      </c>
      <c r="N2593">
        <v>1.0912025827280101</v>
      </c>
      <c r="O2593">
        <v>3.1603850880447301E-2</v>
      </c>
      <c r="P2593">
        <v>4.2608219060321299E-2</v>
      </c>
      <c r="Q2593">
        <v>4.3934825491454298E-2</v>
      </c>
      <c r="AA2593">
        <v>1.0912025827280101</v>
      </c>
      <c r="AB2593">
        <v>5.8267637392025104E-3</v>
      </c>
      <c r="AC2593">
        <v>3.29404659013193E-3</v>
      </c>
      <c r="AM2593">
        <v>1.0912025827280101</v>
      </c>
      <c r="AN2593">
        <v>5.0788817695354999E-3</v>
      </c>
      <c r="AO2593">
        <v>3.2764514391684899E-3</v>
      </c>
    </row>
    <row r="2594" spans="1:41" x14ac:dyDescent="0.25">
      <c r="A2594">
        <v>1.0920096852300201</v>
      </c>
      <c r="B2594">
        <v>0.22568038803369</v>
      </c>
      <c r="C2594">
        <v>0.192535817680108</v>
      </c>
      <c r="D2594">
        <v>0.148987581928507</v>
      </c>
      <c r="N2594">
        <v>1.0920096852300201</v>
      </c>
      <c r="O2594">
        <v>2.9684759677315299E-2</v>
      </c>
      <c r="P2594">
        <v>4.35369369236367E-2</v>
      </c>
      <c r="Q2594">
        <v>3.8159388783585102E-2</v>
      </c>
      <c r="AA2594">
        <v>1.0920096852300201</v>
      </c>
      <c r="AB2594">
        <v>6.0803166094270597E-3</v>
      </c>
      <c r="AC2594">
        <v>2.975946618919E-3</v>
      </c>
      <c r="AM2594">
        <v>1.0920096852300201</v>
      </c>
      <c r="AN2594">
        <v>3.8068988306011399E-3</v>
      </c>
      <c r="AO2594">
        <v>3.3992694429439401E-3</v>
      </c>
    </row>
    <row r="2595" spans="1:41" x14ac:dyDescent="0.25">
      <c r="A2595">
        <v>1.0928167877320401</v>
      </c>
      <c r="B2595">
        <v>0.224874544974766</v>
      </c>
      <c r="C2595">
        <v>0.183785710093439</v>
      </c>
      <c r="D2595">
        <v>0.15175953973172199</v>
      </c>
      <c r="N2595">
        <v>1.0928167877320401</v>
      </c>
      <c r="O2595">
        <v>3.2078064850924903E-2</v>
      </c>
      <c r="P2595">
        <v>4.84871843801611E-2</v>
      </c>
      <c r="Q2595">
        <v>4.1634439401533198E-2</v>
      </c>
      <c r="AA2595">
        <v>1.0928167877320401</v>
      </c>
      <c r="AB2595">
        <v>6.7170621412997603E-3</v>
      </c>
      <c r="AC2595">
        <v>2.92603123001963E-3</v>
      </c>
      <c r="AM2595">
        <v>1.0928167877320401</v>
      </c>
      <c r="AN2595">
        <v>4.5636301817859101E-3</v>
      </c>
      <c r="AO2595">
        <v>3.3713869171902301E-3</v>
      </c>
    </row>
    <row r="2596" spans="1:41" x14ac:dyDescent="0.25">
      <c r="A2596">
        <v>1.09362389023406</v>
      </c>
      <c r="B2596">
        <v>0.225880206632884</v>
      </c>
      <c r="C2596">
        <v>0.18053646361443099</v>
      </c>
      <c r="D2596">
        <v>0.14324261928749299</v>
      </c>
      <c r="N2596">
        <v>1.09362389023406</v>
      </c>
      <c r="O2596">
        <v>3.3928586682188802E-2</v>
      </c>
      <c r="P2596">
        <v>6.04737262063125E-2</v>
      </c>
      <c r="Q2596">
        <v>4.0188712216876699E-2</v>
      </c>
      <c r="AA2596">
        <v>1.09362389023406</v>
      </c>
      <c r="AB2596">
        <v>6.7139468038502704E-3</v>
      </c>
      <c r="AC2596">
        <v>2.9445828915213999E-3</v>
      </c>
      <c r="AM2596">
        <v>1.09362389023406</v>
      </c>
      <c r="AN2596">
        <v>4.66656668559025E-3</v>
      </c>
      <c r="AO2596">
        <v>4.1259727840969301E-3</v>
      </c>
    </row>
    <row r="2597" spans="1:41" x14ac:dyDescent="0.25">
      <c r="A2597">
        <v>1.09443099273608</v>
      </c>
      <c r="B2597">
        <v>0.22884848150709</v>
      </c>
      <c r="C2597">
        <v>0.17817087035954701</v>
      </c>
      <c r="D2597">
        <v>0.13167186407538201</v>
      </c>
      <c r="N2597">
        <v>1.09443099273608</v>
      </c>
      <c r="O2597">
        <v>3.7649690725561E-2</v>
      </c>
      <c r="P2597">
        <v>5.1076148440358897E-2</v>
      </c>
      <c r="Q2597">
        <v>3.5903618340679899E-2</v>
      </c>
      <c r="AA2597">
        <v>1.09443099273608</v>
      </c>
      <c r="AB2597">
        <v>6.6549310411505302E-3</v>
      </c>
      <c r="AC2597">
        <v>2.4919596108757798E-3</v>
      </c>
      <c r="AM2597">
        <v>1.09443099273608</v>
      </c>
      <c r="AN2597">
        <v>5.62216133874639E-3</v>
      </c>
      <c r="AO2597">
        <v>5.0464396373046403E-3</v>
      </c>
    </row>
    <row r="2598" spans="1:41" x14ac:dyDescent="0.25">
      <c r="A2598">
        <v>1.0952380952381</v>
      </c>
      <c r="B2598">
        <v>0.231005895572065</v>
      </c>
      <c r="C2598">
        <v>0.17260269948763601</v>
      </c>
      <c r="D2598">
        <v>0.124359612391281</v>
      </c>
      <c r="N2598">
        <v>1.0952380952381</v>
      </c>
      <c r="O2598">
        <v>3.4465948414199997E-2</v>
      </c>
      <c r="P2598">
        <v>4.1723743305991101E-2</v>
      </c>
      <c r="Q2598">
        <v>3.6338140199442197E-2</v>
      </c>
      <c r="AA2598">
        <v>1.0952380952381</v>
      </c>
      <c r="AB2598">
        <v>6.5390852953826697E-3</v>
      </c>
      <c r="AC2598">
        <v>2.9182891279664999E-3</v>
      </c>
      <c r="AM2598">
        <v>1.0952380952381</v>
      </c>
      <c r="AN2598">
        <v>5.1256636091556599E-3</v>
      </c>
      <c r="AO2598">
        <v>5.5545887741616498E-3</v>
      </c>
    </row>
    <row r="2599" spans="1:41" x14ac:dyDescent="0.25">
      <c r="A2599">
        <v>1.09604519774011</v>
      </c>
      <c r="B2599">
        <v>0.23227387446329101</v>
      </c>
      <c r="C2599">
        <v>0.16913381312915199</v>
      </c>
      <c r="D2599">
        <v>0.108277857698521</v>
      </c>
      <c r="N2599">
        <v>1.09604519774011</v>
      </c>
      <c r="O2599">
        <v>3.0289734840002001E-2</v>
      </c>
      <c r="P2599">
        <v>3.50183561812809E-2</v>
      </c>
      <c r="Q2599">
        <v>4.3746114527974E-2</v>
      </c>
      <c r="AA2599">
        <v>1.09604519774011</v>
      </c>
      <c r="AB2599">
        <v>6.2337664781723897E-3</v>
      </c>
      <c r="AC2599">
        <v>2.8736273535157099E-3</v>
      </c>
      <c r="AM2599">
        <v>1.09604519774011</v>
      </c>
      <c r="AN2599">
        <v>4.3563991362262303E-3</v>
      </c>
      <c r="AO2599">
        <v>4.6167760950975804E-3</v>
      </c>
    </row>
    <row r="2600" spans="1:41" x14ac:dyDescent="0.25">
      <c r="A2600">
        <v>1.09685230024213</v>
      </c>
      <c r="B2600">
        <v>0.23207371335962099</v>
      </c>
      <c r="C2600">
        <v>0.176202508014981</v>
      </c>
      <c r="D2600">
        <v>9.8582532904259806E-2</v>
      </c>
      <c r="N2600">
        <v>1.09685230024213</v>
      </c>
      <c r="O2600">
        <v>2.8101404946367599E-2</v>
      </c>
      <c r="P2600">
        <v>3.5407298848818797E-2</v>
      </c>
      <c r="Q2600">
        <v>4.3366039138762899E-2</v>
      </c>
      <c r="AA2600">
        <v>1.09685230024213</v>
      </c>
      <c r="AB2600">
        <v>5.4507865907920203E-3</v>
      </c>
      <c r="AC2600">
        <v>2.8245567777977001E-3</v>
      </c>
      <c r="AM2600">
        <v>1.09685230024213</v>
      </c>
      <c r="AN2600">
        <v>4.8785825681429903E-3</v>
      </c>
      <c r="AO2600">
        <v>4.6014535523235499E-3</v>
      </c>
    </row>
    <row r="2601" spans="1:41" x14ac:dyDescent="0.25">
      <c r="A2601">
        <v>1.09765940274415</v>
      </c>
      <c r="B2601">
        <v>0.22980377912014699</v>
      </c>
      <c r="C2601">
        <v>0.18616143451807801</v>
      </c>
      <c r="D2601">
        <v>9.4117965183541499E-2</v>
      </c>
      <c r="N2601">
        <v>1.09765940274415</v>
      </c>
      <c r="O2601">
        <v>2.8858256284801601E-2</v>
      </c>
      <c r="P2601">
        <v>3.8107011018903902E-2</v>
      </c>
      <c r="Q2601">
        <v>4.5617351801685899E-2</v>
      </c>
      <c r="AA2601">
        <v>1.09765940274415</v>
      </c>
      <c r="AB2601">
        <v>5.33056629381937E-3</v>
      </c>
      <c r="AC2601">
        <v>3.2735511290307301E-3</v>
      </c>
      <c r="AM2601">
        <v>1.09765940274415</v>
      </c>
      <c r="AN2601">
        <v>4.5302437138641898E-3</v>
      </c>
      <c r="AO2601">
        <v>4.2155319860891199E-3</v>
      </c>
    </row>
    <row r="2602" spans="1:41" x14ac:dyDescent="0.25">
      <c r="A2602">
        <v>1.09846650524617</v>
      </c>
      <c r="B2602">
        <v>0.225301385244949</v>
      </c>
      <c r="C2602">
        <v>0.18647751361158599</v>
      </c>
      <c r="D2602">
        <v>0.112213511381586</v>
      </c>
      <c r="N2602">
        <v>1.09846650524617</v>
      </c>
      <c r="O2602">
        <v>3.4404102913367401E-2</v>
      </c>
      <c r="P2602">
        <v>4.1987168107412799E-2</v>
      </c>
      <c r="Q2602">
        <v>3.3081084760999302E-2</v>
      </c>
      <c r="AA2602">
        <v>1.09846650524617</v>
      </c>
      <c r="AB2602">
        <v>4.26809774240112E-3</v>
      </c>
      <c r="AC2602">
        <v>2.7020953367844799E-3</v>
      </c>
      <c r="AM2602">
        <v>1.09846650524617</v>
      </c>
      <c r="AN2602">
        <v>3.7144380999683301E-3</v>
      </c>
      <c r="AO2602">
        <v>3.1063221999898202E-3</v>
      </c>
    </row>
    <row r="2603" spans="1:41" x14ac:dyDescent="0.25">
      <c r="A2603">
        <v>1.0992736077481799</v>
      </c>
      <c r="B2603">
        <v>0.22398916553321699</v>
      </c>
      <c r="C2603">
        <v>0.18516733120769499</v>
      </c>
      <c r="D2603">
        <v>0.119882331856032</v>
      </c>
      <c r="N2603">
        <v>1.0992736077481799</v>
      </c>
      <c r="O2603">
        <v>3.67651713205027E-2</v>
      </c>
      <c r="P2603">
        <v>4.4545925216749001E-2</v>
      </c>
      <c r="Q2603">
        <v>3.25021521577099E-2</v>
      </c>
      <c r="AA2603">
        <v>1.0992736077481799</v>
      </c>
      <c r="AB2603">
        <v>3.6979396967615299E-3</v>
      </c>
      <c r="AC2603">
        <v>2.6416223931768801E-3</v>
      </c>
      <c r="AM2603">
        <v>1.0992736077481799</v>
      </c>
      <c r="AN2603">
        <v>3.5710640899372899E-3</v>
      </c>
      <c r="AO2603">
        <v>3.5724437355212899E-3</v>
      </c>
    </row>
    <row r="2604" spans="1:41" x14ac:dyDescent="0.25">
      <c r="A2604">
        <v>1.1000807102501999</v>
      </c>
      <c r="B2604">
        <v>0.23168253505058001</v>
      </c>
      <c r="C2604">
        <v>0.179918480329672</v>
      </c>
      <c r="D2604">
        <v>0.11725683064952799</v>
      </c>
      <c r="N2604">
        <v>1.1000807102501999</v>
      </c>
      <c r="O2604">
        <v>3.4142521044237303E-2</v>
      </c>
      <c r="P2604">
        <v>4.57379274844089E-2</v>
      </c>
      <c r="Q2604">
        <v>4.3432167488010001E-2</v>
      </c>
      <c r="AA2604">
        <v>1.1000807102501999</v>
      </c>
      <c r="AB2604">
        <v>3.1198613804139098E-3</v>
      </c>
      <c r="AC2604">
        <v>2.8101693642860102E-3</v>
      </c>
      <c r="AM2604">
        <v>1.1000807102501999</v>
      </c>
      <c r="AN2604">
        <v>3.71918963365547E-3</v>
      </c>
      <c r="AO2604">
        <v>3.5968114845324698E-3</v>
      </c>
    </row>
    <row r="2605" spans="1:41" x14ac:dyDescent="0.25">
      <c r="A2605">
        <v>1.1008878127522199</v>
      </c>
      <c r="B2605">
        <v>0.23307000964126401</v>
      </c>
      <c r="C2605">
        <v>0.17533906119798501</v>
      </c>
      <c r="D2605">
        <v>0.125519355154594</v>
      </c>
      <c r="N2605">
        <v>1.1008878127522199</v>
      </c>
      <c r="O2605">
        <v>4.0254774665850597E-2</v>
      </c>
      <c r="P2605">
        <v>4.5274381803164503E-2</v>
      </c>
      <c r="Q2605">
        <v>4.4944219879336798E-2</v>
      </c>
      <c r="AA2605">
        <v>1.1008878127522199</v>
      </c>
      <c r="AB2605">
        <v>2.7189202261959202E-3</v>
      </c>
      <c r="AC2605">
        <v>2.61467905769166E-3</v>
      </c>
      <c r="AM2605">
        <v>1.1008878127522199</v>
      </c>
      <c r="AN2605">
        <v>3.8990739387323799E-3</v>
      </c>
      <c r="AO2605">
        <v>3.52937591447773E-3</v>
      </c>
    </row>
    <row r="2606" spans="1:41" x14ac:dyDescent="0.25">
      <c r="A2606">
        <v>1.1016949152542399</v>
      </c>
      <c r="B2606">
        <v>0.22790970655155701</v>
      </c>
      <c r="C2606">
        <v>0.17587518645651301</v>
      </c>
      <c r="D2606">
        <v>0.13078676682649901</v>
      </c>
      <c r="N2606">
        <v>1.1016949152542399</v>
      </c>
      <c r="O2606">
        <v>4.1875172630275299E-2</v>
      </c>
      <c r="P2606">
        <v>4.3063123390308398E-2</v>
      </c>
      <c r="Q2606">
        <v>4.8134904827621498E-2</v>
      </c>
      <c r="AA2606">
        <v>1.1016949152542399</v>
      </c>
      <c r="AB2606">
        <v>2.4738422694200201E-3</v>
      </c>
      <c r="AC2606">
        <v>2.75297068215843E-3</v>
      </c>
      <c r="AM2606">
        <v>1.1016949152542399</v>
      </c>
      <c r="AN2606">
        <v>3.4237431409792399E-3</v>
      </c>
      <c r="AO2606">
        <v>3.9098574318757601E-3</v>
      </c>
    </row>
    <row r="2607" spans="1:41" x14ac:dyDescent="0.25">
      <c r="A2607">
        <v>1.1025020177562601</v>
      </c>
      <c r="B2607">
        <v>0.225590962105643</v>
      </c>
      <c r="C2607">
        <v>0.174489261754016</v>
      </c>
      <c r="D2607">
        <v>0.131752550597839</v>
      </c>
      <c r="N2607">
        <v>1.1025020177562601</v>
      </c>
      <c r="O2607">
        <v>3.7212003835614897E-2</v>
      </c>
      <c r="P2607">
        <v>3.8784766091782302E-2</v>
      </c>
      <c r="Q2607">
        <v>4.90170772043153E-2</v>
      </c>
      <c r="AA2607">
        <v>1.1025020177562601</v>
      </c>
      <c r="AB2607">
        <v>3.2523801606684799E-3</v>
      </c>
      <c r="AC2607">
        <v>3.49369399030839E-3</v>
      </c>
      <c r="AM2607">
        <v>1.1025020177562601</v>
      </c>
      <c r="AN2607">
        <v>2.88436736498048E-3</v>
      </c>
      <c r="AO2607">
        <v>2.90048971343171E-3</v>
      </c>
    </row>
    <row r="2608" spans="1:41" x14ac:dyDescent="0.25">
      <c r="A2608">
        <v>1.1033091202582701</v>
      </c>
      <c r="B2608">
        <v>0.22926877244355301</v>
      </c>
      <c r="C2608">
        <v>0.17960439823833901</v>
      </c>
      <c r="D2608">
        <v>0.12673135749009901</v>
      </c>
      <c r="N2608">
        <v>1.1033091202582701</v>
      </c>
      <c r="O2608">
        <v>3.3718118521366698E-2</v>
      </c>
      <c r="P2608">
        <v>3.9916769212993898E-2</v>
      </c>
      <c r="Q2608">
        <v>4.4168884432619501E-2</v>
      </c>
      <c r="AA2608">
        <v>1.1033091202582701</v>
      </c>
      <c r="AB2608">
        <v>3.4437233074127798E-3</v>
      </c>
      <c r="AC2608">
        <v>2.68417144048279E-3</v>
      </c>
      <c r="AM2608">
        <v>1.1033091202582701</v>
      </c>
      <c r="AN2608">
        <v>2.6083585269251999E-3</v>
      </c>
      <c r="AO2608">
        <v>3.2937182267291499E-3</v>
      </c>
    </row>
    <row r="2609" spans="1:41" x14ac:dyDescent="0.25">
      <c r="A2609">
        <v>1.1041162227602901</v>
      </c>
      <c r="B2609">
        <v>0.23455964322442299</v>
      </c>
      <c r="C2609">
        <v>0.18581758710323801</v>
      </c>
      <c r="D2609">
        <v>0.12887439405427301</v>
      </c>
      <c r="N2609">
        <v>1.1041162227602901</v>
      </c>
      <c r="O2609">
        <v>3.4719362117394501E-2</v>
      </c>
      <c r="P2609">
        <v>4.2354184844070802E-2</v>
      </c>
      <c r="Q2609">
        <v>3.6155536779097601E-2</v>
      </c>
      <c r="AA2609">
        <v>1.1041162227602901</v>
      </c>
      <c r="AB2609">
        <v>3.8424567278793902E-3</v>
      </c>
      <c r="AC2609">
        <v>2.3715909390403401E-3</v>
      </c>
      <c r="AM2609">
        <v>1.1041162227602901</v>
      </c>
      <c r="AN2609">
        <v>2.9288430995615699E-3</v>
      </c>
      <c r="AO2609">
        <v>3.0314625011563E-3</v>
      </c>
    </row>
    <row r="2610" spans="1:41" x14ac:dyDescent="0.25">
      <c r="A2610">
        <v>1.1049233252623101</v>
      </c>
      <c r="B2610">
        <v>0.23565454507719</v>
      </c>
      <c r="C2610">
        <v>0.18995778683141701</v>
      </c>
      <c r="D2610">
        <v>0.12717224980344299</v>
      </c>
      <c r="N2610">
        <v>1.1049233252623101</v>
      </c>
      <c r="O2610">
        <v>3.3906456227444502E-2</v>
      </c>
      <c r="P2610">
        <v>4.4500154864584203E-2</v>
      </c>
      <c r="Q2610">
        <v>4.1196894838524498E-2</v>
      </c>
      <c r="AA2610">
        <v>1.1049233252623101</v>
      </c>
      <c r="AB2610">
        <v>3.4761722275356102E-3</v>
      </c>
      <c r="AC2610">
        <v>1.26939868039895E-3</v>
      </c>
      <c r="AM2610">
        <v>1.1049233252623101</v>
      </c>
      <c r="AN2610">
        <v>2.7886391881261599E-3</v>
      </c>
      <c r="AO2610">
        <v>3.7662383393684299E-3</v>
      </c>
    </row>
    <row r="2611" spans="1:41" x14ac:dyDescent="0.25">
      <c r="A2611">
        <v>1.1057304277643301</v>
      </c>
      <c r="B2611">
        <v>0.23481068017732301</v>
      </c>
      <c r="C2611">
        <v>0.19138979190557401</v>
      </c>
      <c r="D2611">
        <v>0.11839443267439199</v>
      </c>
      <c r="N2611">
        <v>1.1057304277643301</v>
      </c>
      <c r="O2611">
        <v>3.5654345577640301E-2</v>
      </c>
      <c r="P2611">
        <v>4.4057690504052498E-2</v>
      </c>
      <c r="Q2611">
        <v>4.89400412056454E-2</v>
      </c>
      <c r="AA2611">
        <v>1.1057304277643301</v>
      </c>
      <c r="AB2611">
        <v>2.7787714262158601E-3</v>
      </c>
      <c r="AC2611">
        <v>1.03153679949984E-3</v>
      </c>
      <c r="AM2611">
        <v>1.1057304277643301</v>
      </c>
      <c r="AN2611">
        <v>2.4710813435752498E-3</v>
      </c>
      <c r="AO2611">
        <v>3.6734028397992801E-3</v>
      </c>
    </row>
    <row r="2612" spans="1:41" x14ac:dyDescent="0.25">
      <c r="A2612">
        <v>1.1065375302663401</v>
      </c>
      <c r="B2612">
        <v>0.234187334368921</v>
      </c>
      <c r="C2612">
        <v>0.18815593034036199</v>
      </c>
      <c r="D2612">
        <v>0.125860258307078</v>
      </c>
      <c r="N2612">
        <v>1.1065375302663401</v>
      </c>
      <c r="O2612">
        <v>3.5707115008603303E-2</v>
      </c>
      <c r="P2612">
        <v>4.0114613632567901E-2</v>
      </c>
      <c r="Q2612">
        <v>4.7815990608713402E-2</v>
      </c>
      <c r="AA2612">
        <v>1.1065375302663401</v>
      </c>
      <c r="AB2612">
        <v>3.14270843070399E-3</v>
      </c>
      <c r="AC2612">
        <v>1.75849572234221E-3</v>
      </c>
      <c r="AM2612">
        <v>1.1065375302663401</v>
      </c>
      <c r="AN2612">
        <v>2.3364627287726101E-3</v>
      </c>
      <c r="AO2612">
        <v>3.4011522184086902E-3</v>
      </c>
    </row>
    <row r="2613" spans="1:41" x14ac:dyDescent="0.25">
      <c r="A2613">
        <v>1.10734463276836</v>
      </c>
      <c r="B2613">
        <v>0.228836684258096</v>
      </c>
      <c r="C2613">
        <v>0.18107210900492601</v>
      </c>
      <c r="D2613">
        <v>0.11895175949673401</v>
      </c>
      <c r="N2613">
        <v>1.10734463276836</v>
      </c>
      <c r="O2613">
        <v>3.5253607820892999E-2</v>
      </c>
      <c r="P2613">
        <v>3.4074135288864098E-2</v>
      </c>
      <c r="Q2613">
        <v>5.32890754184146E-2</v>
      </c>
      <c r="AA2613">
        <v>1.10734463276836</v>
      </c>
      <c r="AB2613">
        <v>3.40586096216953E-3</v>
      </c>
      <c r="AC2613">
        <v>1.3545385757283599E-3</v>
      </c>
      <c r="AM2613">
        <v>1.10734463276836</v>
      </c>
      <c r="AN2613">
        <v>2.8657792102741702E-3</v>
      </c>
      <c r="AO2613">
        <v>3.1044026916962702E-3</v>
      </c>
    </row>
    <row r="2614" spans="1:41" x14ac:dyDescent="0.25">
      <c r="A2614">
        <v>1.10815173527038</v>
      </c>
      <c r="B2614">
        <v>0.224321562542348</v>
      </c>
      <c r="C2614">
        <v>0.17358332760033501</v>
      </c>
      <c r="D2614">
        <v>0.107186742424075</v>
      </c>
      <c r="N2614">
        <v>1.10815173527038</v>
      </c>
      <c r="O2614">
        <v>3.2931512871838403E-2</v>
      </c>
      <c r="P2614">
        <v>3.0978605664036499E-2</v>
      </c>
      <c r="Q2614">
        <v>5.5443919600238499E-2</v>
      </c>
      <c r="AA2614">
        <v>1.10815173527038</v>
      </c>
      <c r="AB2614">
        <v>3.7179690106091999E-3</v>
      </c>
      <c r="AC2614">
        <v>1.77921994337744E-3</v>
      </c>
      <c r="AM2614">
        <v>1.10815173527038</v>
      </c>
      <c r="AN2614">
        <v>2.7648125502923999E-3</v>
      </c>
      <c r="AO2614">
        <v>2.0907071922365199E-3</v>
      </c>
    </row>
    <row r="2615" spans="1:41" x14ac:dyDescent="0.25">
      <c r="A2615">
        <v>1.1089588377724</v>
      </c>
      <c r="B2615">
        <v>0.22573482603970599</v>
      </c>
      <c r="C2615">
        <v>0.166687047459983</v>
      </c>
      <c r="D2615">
        <v>0.106927816232728</v>
      </c>
      <c r="N2615">
        <v>1.1089588377724</v>
      </c>
      <c r="O2615">
        <v>2.9195637527423698E-2</v>
      </c>
      <c r="P2615">
        <v>2.5271621113909501E-2</v>
      </c>
      <c r="Q2615">
        <v>4.49405537640079E-2</v>
      </c>
      <c r="AA2615">
        <v>1.1089588377724</v>
      </c>
      <c r="AB2615">
        <v>3.3565033564464399E-3</v>
      </c>
      <c r="AC2615">
        <v>1.18885089636382E-3</v>
      </c>
      <c r="AM2615">
        <v>1.1089588377724</v>
      </c>
      <c r="AN2615">
        <v>2.6204957854555101E-3</v>
      </c>
      <c r="AO2615">
        <v>2.9653936322763699E-3</v>
      </c>
    </row>
    <row r="2616" spans="1:41" x14ac:dyDescent="0.25">
      <c r="A2616">
        <v>1.10976594027441</v>
      </c>
      <c r="B2616">
        <v>0.228215089211284</v>
      </c>
      <c r="C2616">
        <v>0.162223203650464</v>
      </c>
      <c r="D2616">
        <v>0.101049860049679</v>
      </c>
      <c r="N2616">
        <v>1.10976594027441</v>
      </c>
      <c r="O2616">
        <v>2.7538982227358299E-2</v>
      </c>
      <c r="P2616">
        <v>2.54024716585774E-2</v>
      </c>
      <c r="Q2616">
        <v>3.8553014397300397E-2</v>
      </c>
      <c r="AA2616">
        <v>1.10976594027441</v>
      </c>
      <c r="AB2616">
        <v>2.1856189856844801E-3</v>
      </c>
      <c r="AC2616">
        <v>1.1900273478312E-3</v>
      </c>
      <c r="AM2616">
        <v>1.10976594027441</v>
      </c>
      <c r="AN2616">
        <v>2.7147254790809202E-3</v>
      </c>
      <c r="AO2616">
        <v>3.6957089751753799E-3</v>
      </c>
    </row>
    <row r="2617" spans="1:41" x14ac:dyDescent="0.25">
      <c r="A2617">
        <v>1.11057304277643</v>
      </c>
      <c r="B2617">
        <v>0.22632512916205499</v>
      </c>
      <c r="C2617">
        <v>0.16259697296516501</v>
      </c>
      <c r="D2617">
        <v>0.101237838919625</v>
      </c>
      <c r="N2617">
        <v>1.11057304277643</v>
      </c>
      <c r="O2617">
        <v>2.61161979918609E-2</v>
      </c>
      <c r="P2617">
        <v>3.7180138214215903E-2</v>
      </c>
      <c r="Q2617">
        <v>3.0625042980672999E-2</v>
      </c>
      <c r="AA2617">
        <v>1.11057304277643</v>
      </c>
      <c r="AB2617">
        <v>2.08916899258178E-3</v>
      </c>
      <c r="AC2617">
        <v>7.6474942094066503E-4</v>
      </c>
      <c r="AM2617">
        <v>1.11057304277643</v>
      </c>
      <c r="AN2617">
        <v>3.0348144839982402E-3</v>
      </c>
      <c r="AO2617">
        <v>3.2424852958609098E-3</v>
      </c>
    </row>
    <row r="2618" spans="1:41" x14ac:dyDescent="0.25">
      <c r="A2618">
        <v>1.11138014527845</v>
      </c>
      <c r="B2618">
        <v>0.222420428741851</v>
      </c>
      <c r="C2618">
        <v>0.167832122135259</v>
      </c>
      <c r="D2618">
        <v>0.10056811749884099</v>
      </c>
      <c r="N2618">
        <v>1.11138014527845</v>
      </c>
      <c r="O2618">
        <v>2.4416219260862501E-2</v>
      </c>
      <c r="P2618">
        <v>4.1614377105042802E-2</v>
      </c>
      <c r="Q2618">
        <v>3.3586274721976402E-2</v>
      </c>
      <c r="AA2618">
        <v>1.11138014527845</v>
      </c>
      <c r="AB2618">
        <v>2.3957528915866601E-3</v>
      </c>
      <c r="AC2618">
        <v>2.6434573812168999E-4</v>
      </c>
      <c r="AM2618">
        <v>1.11138014527845</v>
      </c>
      <c r="AN2618">
        <v>4.0046265580766802E-3</v>
      </c>
      <c r="AO2618">
        <v>3.8763586978554998E-3</v>
      </c>
    </row>
    <row r="2619" spans="1:41" x14ac:dyDescent="0.25">
      <c r="A2619">
        <v>1.11218724778047</v>
      </c>
      <c r="B2619">
        <v>0.22212528292891401</v>
      </c>
      <c r="C2619">
        <v>0.17060208037545699</v>
      </c>
      <c r="D2619">
        <v>9.6350075056391302E-2</v>
      </c>
      <c r="N2619">
        <v>1.11218724778047</v>
      </c>
      <c r="O2619">
        <v>2.1976340696116401E-2</v>
      </c>
      <c r="P2619">
        <v>3.8496919620666002E-2</v>
      </c>
      <c r="Q2619">
        <v>3.7651212312811502E-2</v>
      </c>
      <c r="AA2619">
        <v>1.11218724778047</v>
      </c>
      <c r="AB2619">
        <v>2.6653853429270298E-3</v>
      </c>
      <c r="AC2619">
        <v>8.0221937049673199E-4</v>
      </c>
      <c r="AM2619">
        <v>1.11218724778047</v>
      </c>
      <c r="AN2619">
        <v>4.21347767352683E-3</v>
      </c>
      <c r="AO2619">
        <v>3.2175669213731499E-3</v>
      </c>
    </row>
    <row r="2620" spans="1:41" x14ac:dyDescent="0.25">
      <c r="A2620">
        <v>1.1129943502824899</v>
      </c>
      <c r="B2620">
        <v>0.22513732705615599</v>
      </c>
      <c r="C2620">
        <v>0.171254373585945</v>
      </c>
      <c r="D2620">
        <v>9.8526791135759406E-2</v>
      </c>
      <c r="N2620">
        <v>1.1129943502824899</v>
      </c>
      <c r="O2620">
        <v>2.42134112008962E-2</v>
      </c>
      <c r="P2620">
        <v>2.9139939802612699E-2</v>
      </c>
      <c r="Q2620">
        <v>4.32328934521507E-2</v>
      </c>
      <c r="AA2620">
        <v>1.1129943502824899</v>
      </c>
      <c r="AB2620">
        <v>1.9925473063177701E-3</v>
      </c>
      <c r="AC2620">
        <v>4.4879866820558199E-4</v>
      </c>
      <c r="AM2620">
        <v>1.1129943502824899</v>
      </c>
      <c r="AN2620">
        <v>3.45459008885575E-3</v>
      </c>
      <c r="AO2620">
        <v>2.76924760520797E-3</v>
      </c>
    </row>
    <row r="2621" spans="1:41" x14ac:dyDescent="0.25">
      <c r="A2621">
        <v>1.1138014527844999</v>
      </c>
      <c r="B2621">
        <v>0.225519487414227</v>
      </c>
      <c r="C2621">
        <v>0.17589926669919201</v>
      </c>
      <c r="D2621">
        <v>0.10861556752903501</v>
      </c>
      <c r="N2621">
        <v>1.1138014527844999</v>
      </c>
      <c r="O2621">
        <v>3.1648101463860302E-2</v>
      </c>
      <c r="P2621">
        <v>4.10089892105912E-2</v>
      </c>
      <c r="Q2621">
        <v>4.6018936298246903E-2</v>
      </c>
      <c r="AA2621">
        <v>1.1138014527844999</v>
      </c>
      <c r="AB2621">
        <v>2.4238649997871601E-3</v>
      </c>
      <c r="AC2621">
        <v>1.0703068503014801E-3</v>
      </c>
      <c r="AM2621">
        <v>1.1138014527844999</v>
      </c>
      <c r="AN2621">
        <v>3.3721820583914202E-3</v>
      </c>
      <c r="AO2621">
        <v>3.2303990419696601E-3</v>
      </c>
    </row>
    <row r="2622" spans="1:41" x14ac:dyDescent="0.25">
      <c r="A2622">
        <v>1.1146085552865199</v>
      </c>
      <c r="B2622">
        <v>0.22194257353854199</v>
      </c>
      <c r="C2622">
        <v>0.189805809744201</v>
      </c>
      <c r="D2622">
        <v>0.107306988921141</v>
      </c>
      <c r="N2622">
        <v>1.1146085552865199</v>
      </c>
      <c r="O2622">
        <v>3.7998248526509203E-2</v>
      </c>
      <c r="P2622">
        <v>2.1157757367381898E-2</v>
      </c>
      <c r="Q2622">
        <v>4.7238483871887997E-2</v>
      </c>
      <c r="AA2622">
        <v>1.1146085552865199</v>
      </c>
      <c r="AB2622">
        <v>2.3761616103011802E-3</v>
      </c>
      <c r="AC2622">
        <v>1.1675039208292599E-3</v>
      </c>
      <c r="AM2622">
        <v>1.1146085552865199</v>
      </c>
      <c r="AN2622">
        <v>2.8738573131639701E-3</v>
      </c>
      <c r="AO2622">
        <v>3.9666726284098E-3</v>
      </c>
    </row>
    <row r="2623" spans="1:41" x14ac:dyDescent="0.25">
      <c r="A2623">
        <v>1.1154156577885399</v>
      </c>
      <c r="B2623">
        <v>0.22000735313217601</v>
      </c>
      <c r="C2623">
        <v>0.18615330004670899</v>
      </c>
      <c r="D2623">
        <v>0.11919017780996199</v>
      </c>
      <c r="N2623">
        <v>1.1154156577885399</v>
      </c>
      <c r="O2623">
        <v>3.9599694460244798E-2</v>
      </c>
      <c r="P2623">
        <v>2.3116998285135901E-2</v>
      </c>
      <c r="Q2623">
        <v>3.55929511977583E-2</v>
      </c>
      <c r="AA2623">
        <v>1.1154156577885399</v>
      </c>
      <c r="AB2623">
        <v>2.9751344828428598E-3</v>
      </c>
      <c r="AC2623">
        <v>7.3798209702218096E-4</v>
      </c>
      <c r="AM2623">
        <v>1.1154156577885399</v>
      </c>
      <c r="AN2623">
        <v>3.2552626630589199E-3</v>
      </c>
      <c r="AO2623">
        <v>3.42678963613778E-3</v>
      </c>
    </row>
    <row r="2624" spans="1:41" x14ac:dyDescent="0.25">
      <c r="A2624">
        <v>1.1162227602905599</v>
      </c>
      <c r="B2624">
        <v>0.22199058771397001</v>
      </c>
      <c r="C2624">
        <v>0.16974079212217699</v>
      </c>
      <c r="D2624">
        <v>0.10788911842690101</v>
      </c>
      <c r="N2624">
        <v>1.1162227602905599</v>
      </c>
      <c r="O2624">
        <v>4.2594767401268802E-2</v>
      </c>
      <c r="P2624">
        <v>4.92317447961821E-2</v>
      </c>
      <c r="Q2624">
        <v>4.7201563339469399E-2</v>
      </c>
      <c r="AA2624">
        <v>1.1162227602905599</v>
      </c>
      <c r="AB2624">
        <v>3.3986535130832701E-3</v>
      </c>
      <c r="AC2624">
        <v>4.6924953397907399E-4</v>
      </c>
      <c r="AM2624">
        <v>1.1162227602905599</v>
      </c>
      <c r="AN2624">
        <v>4.0946486194786899E-3</v>
      </c>
      <c r="AO2624">
        <v>3.5610018652054102E-3</v>
      </c>
    </row>
    <row r="2625" spans="1:41" x14ac:dyDescent="0.25">
      <c r="A2625">
        <v>1.1170298627925701</v>
      </c>
      <c r="B2625">
        <v>0.22337216828560799</v>
      </c>
      <c r="C2625">
        <v>0.17597884294899499</v>
      </c>
      <c r="D2625">
        <v>0.10696758811701</v>
      </c>
      <c r="N2625">
        <v>1.1170298627925701</v>
      </c>
      <c r="O2625">
        <v>4.5550267042788702E-2</v>
      </c>
      <c r="P2625">
        <v>4.2516350498995298E-2</v>
      </c>
      <c r="Q2625">
        <v>5.2719195420318998E-2</v>
      </c>
      <c r="AA2625">
        <v>1.1170298627925701</v>
      </c>
      <c r="AB2625">
        <v>3.2838870285316398E-3</v>
      </c>
      <c r="AC2625">
        <v>7.1335997968759599E-5</v>
      </c>
      <c r="AM2625">
        <v>1.1170298627925701</v>
      </c>
      <c r="AN2625">
        <v>2.8126748800149401E-3</v>
      </c>
      <c r="AO2625">
        <v>3.23035735223995E-3</v>
      </c>
    </row>
    <row r="2626" spans="1:41" x14ac:dyDescent="0.25">
      <c r="A2626">
        <v>1.1178369652945901</v>
      </c>
      <c r="B2626">
        <v>0.22151648769882601</v>
      </c>
      <c r="C2626">
        <v>0.17558941744669701</v>
      </c>
      <c r="D2626">
        <v>0.110736589254226</v>
      </c>
      <c r="N2626">
        <v>1.1178369652945901</v>
      </c>
      <c r="O2626">
        <v>4.5239431328503499E-2</v>
      </c>
      <c r="P2626">
        <v>4.5913537202152903E-2</v>
      </c>
      <c r="Q2626">
        <v>4.9274674930953902E-2</v>
      </c>
      <c r="AA2626">
        <v>1.1178369652945901</v>
      </c>
      <c r="AB2626">
        <v>3.5839234069469901E-3</v>
      </c>
      <c r="AC2626">
        <v>5.0248693168092199E-4</v>
      </c>
      <c r="AM2626">
        <v>1.1178369652945901</v>
      </c>
      <c r="AN2626">
        <v>2.36033789742564E-3</v>
      </c>
      <c r="AO2626">
        <v>2.7110928343917302E-3</v>
      </c>
    </row>
    <row r="2627" spans="1:41" x14ac:dyDescent="0.25">
      <c r="A2627">
        <v>1.1186440677966101</v>
      </c>
      <c r="B2627">
        <v>0.21947069482141299</v>
      </c>
      <c r="C2627">
        <v>0.17304339941211599</v>
      </c>
      <c r="D2627">
        <v>0.113188329854949</v>
      </c>
      <c r="N2627">
        <v>1.1186440677966101</v>
      </c>
      <c r="O2627">
        <v>4.5427336230384301E-2</v>
      </c>
      <c r="P2627">
        <v>4.2556910996595303E-2</v>
      </c>
      <c r="Q2627">
        <v>4.5572441869702801E-2</v>
      </c>
      <c r="AA2627">
        <v>1.1186440677966101</v>
      </c>
      <c r="AB2627">
        <v>2.5993132346060301E-3</v>
      </c>
      <c r="AC2627">
        <v>4.21151870874477E-4</v>
      </c>
      <c r="AM2627">
        <v>1.1186440677966101</v>
      </c>
      <c r="AN2627">
        <v>3.2888110989293799E-3</v>
      </c>
      <c r="AO2627">
        <v>2.72821518123692E-3</v>
      </c>
    </row>
    <row r="2628" spans="1:41" x14ac:dyDescent="0.25">
      <c r="A2628">
        <v>1.1194511702986301</v>
      </c>
      <c r="B2628">
        <v>0.21910999432669701</v>
      </c>
      <c r="C2628">
        <v>0.17417855002918001</v>
      </c>
      <c r="D2628">
        <v>0.114777040205187</v>
      </c>
      <c r="N2628">
        <v>1.1194511702986301</v>
      </c>
      <c r="O2628">
        <v>4.3321991677614899E-2</v>
      </c>
      <c r="P2628">
        <v>4.7967332655956298E-2</v>
      </c>
      <c r="Q2628">
        <v>4.04042570270687E-2</v>
      </c>
      <c r="AA2628">
        <v>1.1194511702986301</v>
      </c>
      <c r="AB2628">
        <v>2.7346625153424702E-3</v>
      </c>
      <c r="AC2628">
        <v>8.8842289115793904E-4</v>
      </c>
      <c r="AM2628">
        <v>1.1194511702986301</v>
      </c>
      <c r="AN2628">
        <v>3.7546012144059702E-3</v>
      </c>
      <c r="AO2628">
        <v>2.9656600035311001E-3</v>
      </c>
    </row>
    <row r="2629" spans="1:41" x14ac:dyDescent="0.25">
      <c r="A2629">
        <v>1.12025827280065</v>
      </c>
      <c r="B2629">
        <v>0.219753197483427</v>
      </c>
      <c r="C2629">
        <v>0.18791001442244101</v>
      </c>
      <c r="D2629">
        <v>0.10980342922264701</v>
      </c>
      <c r="N2629">
        <v>1.12025827280065</v>
      </c>
      <c r="O2629">
        <v>4.0970661472381098E-2</v>
      </c>
      <c r="P2629">
        <v>3.5539048842641398E-2</v>
      </c>
      <c r="Q2629">
        <v>4.2199866303371698E-2</v>
      </c>
      <c r="AA2629">
        <v>1.12025827280065</v>
      </c>
      <c r="AB2629">
        <v>3.0132967083134499E-3</v>
      </c>
      <c r="AC2629">
        <v>1.85683829397085E-3</v>
      </c>
      <c r="AM2629">
        <v>1.12025827280065</v>
      </c>
      <c r="AN2629">
        <v>3.0333068993340698E-3</v>
      </c>
      <c r="AO2629">
        <v>3.1975063388055901E-3</v>
      </c>
    </row>
    <row r="2630" spans="1:41" x14ac:dyDescent="0.25">
      <c r="A2630">
        <v>1.12106537530266</v>
      </c>
      <c r="B2630">
        <v>0.216423303448321</v>
      </c>
      <c r="C2630">
        <v>0.185100196437057</v>
      </c>
      <c r="D2630">
        <v>0.10240536844906201</v>
      </c>
      <c r="N2630">
        <v>1.12106537530266</v>
      </c>
      <c r="O2630">
        <v>3.4834570697886903E-2</v>
      </c>
      <c r="P2630">
        <v>3.9175578930864603E-2</v>
      </c>
      <c r="Q2630">
        <v>4.8275966417002401E-2</v>
      </c>
      <c r="AA2630">
        <v>1.12106537530266</v>
      </c>
      <c r="AB2630">
        <v>2.7951148467896501E-3</v>
      </c>
      <c r="AC2630">
        <v>1.01113457917206E-3</v>
      </c>
      <c r="AM2630">
        <v>1.12106537530266</v>
      </c>
      <c r="AN2630">
        <v>3.1611105854053301E-3</v>
      </c>
      <c r="AO2630">
        <v>3.3120491412675099E-3</v>
      </c>
    </row>
    <row r="2631" spans="1:41" x14ac:dyDescent="0.25">
      <c r="A2631">
        <v>1.12187247780468</v>
      </c>
      <c r="B2631">
        <v>0.21535922566395499</v>
      </c>
      <c r="C2631">
        <v>0.16769268720129701</v>
      </c>
      <c r="D2631">
        <v>0.102572543452202</v>
      </c>
      <c r="N2631">
        <v>1.12187247780468</v>
      </c>
      <c r="O2631">
        <v>3.29590890211761E-2</v>
      </c>
      <c r="P2631">
        <v>5.7633891290689201E-2</v>
      </c>
      <c r="Q2631">
        <v>4.9334185200367399E-2</v>
      </c>
      <c r="AA2631">
        <v>1.12187247780468</v>
      </c>
      <c r="AB2631">
        <v>2.5357792016041502E-3</v>
      </c>
      <c r="AC2631">
        <v>6.3446597428714897E-4</v>
      </c>
      <c r="AM2631">
        <v>1.12187247780468</v>
      </c>
      <c r="AN2631">
        <v>3.1061023637673898E-3</v>
      </c>
      <c r="AO2631">
        <v>2.6488261740190999E-3</v>
      </c>
    </row>
    <row r="2632" spans="1:41" x14ac:dyDescent="0.25">
      <c r="A2632">
        <v>1.1226795803067</v>
      </c>
      <c r="B2632">
        <v>0.21632925898349101</v>
      </c>
      <c r="C2632">
        <v>0.168136432386159</v>
      </c>
      <c r="D2632">
        <v>0.106001123774826</v>
      </c>
      <c r="N2632">
        <v>1.1226795803067</v>
      </c>
      <c r="O2632">
        <v>3.5040588584291398E-2</v>
      </c>
      <c r="P2632">
        <v>5.1196461212439003E-2</v>
      </c>
      <c r="Q2632">
        <v>5.44147124064739E-2</v>
      </c>
      <c r="AA2632">
        <v>1.1226795803067</v>
      </c>
      <c r="AB2632">
        <v>1.79900228935657E-3</v>
      </c>
      <c r="AC2632">
        <v>9.7588828429098296E-4</v>
      </c>
      <c r="AM2632">
        <v>1.1226795803067</v>
      </c>
      <c r="AN2632">
        <v>3.5944801718505799E-3</v>
      </c>
      <c r="AO2632">
        <v>3.0054857668717601E-3</v>
      </c>
    </row>
    <row r="2633" spans="1:41" x14ac:dyDescent="0.25">
      <c r="A2633">
        <v>1.12348668280872</v>
      </c>
      <c r="B2633">
        <v>0.21306900415039801</v>
      </c>
      <c r="C2633">
        <v>0.16988337492409</v>
      </c>
      <c r="D2633">
        <v>0.113959625970401</v>
      </c>
      <c r="N2633">
        <v>1.12348668280872</v>
      </c>
      <c r="O2633">
        <v>3.7930038438742798E-2</v>
      </c>
      <c r="P2633">
        <v>4.4302399778297898E-2</v>
      </c>
      <c r="Q2633">
        <v>5.3708708962466503E-2</v>
      </c>
      <c r="AA2633">
        <v>1.12348668280872</v>
      </c>
      <c r="AB2633">
        <v>1.9773976872963801E-3</v>
      </c>
      <c r="AC2633">
        <v>1.3906535114017399E-3</v>
      </c>
      <c r="AM2633">
        <v>1.12348668280872</v>
      </c>
      <c r="AN2633">
        <v>3.4885326765326202E-3</v>
      </c>
      <c r="AO2633">
        <v>3.45634445598049E-3</v>
      </c>
    </row>
    <row r="2634" spans="1:41" x14ac:dyDescent="0.25">
      <c r="A2634">
        <v>1.12429378531073</v>
      </c>
      <c r="B2634">
        <v>0.20992374963577601</v>
      </c>
      <c r="C2634">
        <v>0.16766358666436501</v>
      </c>
      <c r="D2634">
        <v>0.127001392551993</v>
      </c>
      <c r="N2634">
        <v>1.12429378531073</v>
      </c>
      <c r="O2634">
        <v>3.8354205813905501E-2</v>
      </c>
      <c r="P2634">
        <v>3.62638158897595E-2</v>
      </c>
      <c r="Q2634">
        <v>5.49408601941931E-2</v>
      </c>
      <c r="AA2634">
        <v>1.12429378531073</v>
      </c>
      <c r="AB2634">
        <v>2.4196751339256302E-3</v>
      </c>
      <c r="AC2634">
        <v>1.35928420712643E-3</v>
      </c>
      <c r="AM2634">
        <v>1.12429378531073</v>
      </c>
      <c r="AN2634">
        <v>3.2765432365759301E-3</v>
      </c>
      <c r="AO2634">
        <v>2.6416125878628801E-3</v>
      </c>
    </row>
    <row r="2635" spans="1:41" x14ac:dyDescent="0.25">
      <c r="A2635">
        <v>1.12510088781275</v>
      </c>
      <c r="B2635">
        <v>0.20877938887919401</v>
      </c>
      <c r="C2635">
        <v>0.16844267244634001</v>
      </c>
      <c r="D2635">
        <v>0.12368535251999301</v>
      </c>
      <c r="N2635">
        <v>1.12510088781275</v>
      </c>
      <c r="O2635">
        <v>3.9597248921634402E-2</v>
      </c>
      <c r="P2635">
        <v>3.3347364096084797E-2</v>
      </c>
      <c r="Q2635">
        <v>5.5268660579822902E-2</v>
      </c>
      <c r="AA2635">
        <v>1.12510088781275</v>
      </c>
      <c r="AB2635">
        <v>2.2804381551148399E-3</v>
      </c>
      <c r="AC2635">
        <v>9.4548431920247003E-4</v>
      </c>
      <c r="AM2635">
        <v>1.12510088781275</v>
      </c>
      <c r="AN2635">
        <v>3.9074063621563297E-3</v>
      </c>
      <c r="AO2635">
        <v>2.2833805434397799E-3</v>
      </c>
    </row>
    <row r="2636" spans="1:41" x14ac:dyDescent="0.25">
      <c r="A2636">
        <v>1.12590799031477</v>
      </c>
      <c r="B2636">
        <v>0.207964787114926</v>
      </c>
      <c r="C2636">
        <v>0.170930625565754</v>
      </c>
      <c r="D2636">
        <v>0.120013452018618</v>
      </c>
      <c r="N2636">
        <v>1.12590799031477</v>
      </c>
      <c r="O2636">
        <v>4.2381351151728502E-2</v>
      </c>
      <c r="P2636">
        <v>3.8136073763715903E-2</v>
      </c>
      <c r="Q2636">
        <v>5.4715574702765397E-2</v>
      </c>
      <c r="AA2636">
        <v>1.12590799031477</v>
      </c>
      <c r="AB2636">
        <v>2.6891607913595099E-3</v>
      </c>
      <c r="AC2636">
        <v>1.1250612423357501E-3</v>
      </c>
      <c r="AM2636">
        <v>1.12590799031477</v>
      </c>
      <c r="AN2636">
        <v>4.1978056264038097E-3</v>
      </c>
      <c r="AO2636">
        <v>2.7922885785579498E-3</v>
      </c>
    </row>
    <row r="2637" spans="1:41" x14ac:dyDescent="0.25">
      <c r="A2637">
        <v>1.1267150928167899</v>
      </c>
      <c r="B2637">
        <v>0.20931385080788001</v>
      </c>
      <c r="C2637">
        <v>0.17499096385217799</v>
      </c>
      <c r="D2637">
        <v>0.120539872012331</v>
      </c>
      <c r="N2637">
        <v>1.1267150928167899</v>
      </c>
      <c r="O2637">
        <v>4.3846140983533802E-2</v>
      </c>
      <c r="P2637">
        <v>3.5400948901925203E-2</v>
      </c>
      <c r="Q2637">
        <v>5.2621896338584002E-2</v>
      </c>
      <c r="AA2637">
        <v>1.1267150928167899</v>
      </c>
      <c r="AB2637">
        <v>3.16218799321625E-3</v>
      </c>
      <c r="AC2637">
        <v>1.4372690424591401E-3</v>
      </c>
      <c r="AM2637">
        <v>1.1267150928167899</v>
      </c>
      <c r="AN2637">
        <v>4.2156575681896102E-3</v>
      </c>
      <c r="AO2637">
        <v>2.2728153449768202E-3</v>
      </c>
    </row>
    <row r="2638" spans="1:41" x14ac:dyDescent="0.25">
      <c r="A2638">
        <v>1.1275221953188099</v>
      </c>
      <c r="B2638">
        <v>0.210107385596222</v>
      </c>
      <c r="C2638">
        <v>0.176700263551821</v>
      </c>
      <c r="D2638">
        <v>0.118823004682149</v>
      </c>
      <c r="N2638">
        <v>1.1275221953188099</v>
      </c>
      <c r="O2638">
        <v>4.4755975302475201E-2</v>
      </c>
      <c r="P2638">
        <v>3.4994261412672201E-2</v>
      </c>
      <c r="Q2638">
        <v>5.1769001015451198E-2</v>
      </c>
      <c r="AA2638">
        <v>1.1275221953188099</v>
      </c>
      <c r="AB2638">
        <v>2.91250561199188E-3</v>
      </c>
      <c r="AC2638">
        <v>9.7615286289262301E-4</v>
      </c>
      <c r="AM2638">
        <v>1.1275221953188099</v>
      </c>
      <c r="AN2638">
        <v>3.5738891748852502E-3</v>
      </c>
      <c r="AO2638">
        <v>2.44529400909591E-3</v>
      </c>
    </row>
    <row r="2639" spans="1:41" x14ac:dyDescent="0.25">
      <c r="A2639">
        <v>1.1283292978208199</v>
      </c>
      <c r="B2639">
        <v>0.20933007823557401</v>
      </c>
      <c r="C2639">
        <v>0.174522460233487</v>
      </c>
      <c r="D2639">
        <v>0.119096292308698</v>
      </c>
      <c r="N2639">
        <v>1.1283292978208199</v>
      </c>
      <c r="O2639">
        <v>4.5638728250916999E-2</v>
      </c>
      <c r="P2639">
        <v>3.5949757955903501E-2</v>
      </c>
      <c r="Q2639">
        <v>5.3336307088475698E-2</v>
      </c>
      <c r="AA2639">
        <v>1.1283292978208199</v>
      </c>
      <c r="AB2639">
        <v>2.6748906619326299E-3</v>
      </c>
      <c r="AC2639">
        <v>1.2646145818997099E-3</v>
      </c>
      <c r="AM2639">
        <v>1.1283292978208199</v>
      </c>
      <c r="AN2639">
        <v>3.1437885438276398E-3</v>
      </c>
      <c r="AO2639">
        <v>2.1678409584042799E-3</v>
      </c>
    </row>
    <row r="2640" spans="1:41" x14ac:dyDescent="0.25">
      <c r="A2640">
        <v>1.1291364003228399</v>
      </c>
      <c r="B2640">
        <v>0.20692996070482</v>
      </c>
      <c r="C2640">
        <v>0.169573565825751</v>
      </c>
      <c r="D2640">
        <v>0.118117811262984</v>
      </c>
      <c r="N2640">
        <v>1.1291364003228399</v>
      </c>
      <c r="O2640">
        <v>4.5878132783970703E-2</v>
      </c>
      <c r="P2640">
        <v>3.5460902036385598E-2</v>
      </c>
      <c r="Q2640">
        <v>4.46817176794327E-2</v>
      </c>
      <c r="AA2640">
        <v>1.1291364003228399</v>
      </c>
      <c r="AB2640">
        <v>2.5233064399171599E-3</v>
      </c>
      <c r="AC2640">
        <v>5.5582924378679E-4</v>
      </c>
      <c r="AM2640">
        <v>1.1291364003228399</v>
      </c>
      <c r="AN2640">
        <v>3.2150814801562701E-3</v>
      </c>
      <c r="AO2640">
        <v>2.1023442913627099E-3</v>
      </c>
    </row>
    <row r="2641" spans="1:41" x14ac:dyDescent="0.25">
      <c r="A2641">
        <v>1.1299435028248599</v>
      </c>
      <c r="B2641">
        <v>0.204637690716826</v>
      </c>
      <c r="C2641">
        <v>0.17213915400136101</v>
      </c>
      <c r="D2641">
        <v>0.116718840360563</v>
      </c>
      <c r="N2641">
        <v>1.1299435028248599</v>
      </c>
      <c r="O2641">
        <v>4.5287861746233199E-2</v>
      </c>
      <c r="P2641">
        <v>3.5122819424923103E-2</v>
      </c>
      <c r="Q2641">
        <v>2.9628898456338801E-2</v>
      </c>
      <c r="AA2641">
        <v>1.1299435028248599</v>
      </c>
      <c r="AB2641">
        <v>2.2915817521777801E-3</v>
      </c>
      <c r="AC2641">
        <v>8.6689988405335902E-4</v>
      </c>
      <c r="AM2641">
        <v>1.1299435028248599</v>
      </c>
      <c r="AN2641">
        <v>3.1996815398697498E-3</v>
      </c>
      <c r="AO2641">
        <v>2.1906330329680198E-3</v>
      </c>
    </row>
    <row r="2642" spans="1:41" x14ac:dyDescent="0.25">
      <c r="A2642">
        <v>1.1307506053268801</v>
      </c>
      <c r="B2642">
        <v>0.20127229974222699</v>
      </c>
      <c r="C2642">
        <v>0.172435890609825</v>
      </c>
      <c r="D2642">
        <v>0.111692605916621</v>
      </c>
      <c r="N2642">
        <v>1.1307506053268801</v>
      </c>
      <c r="O2642">
        <v>4.1650010110098903E-2</v>
      </c>
      <c r="P2642">
        <v>3.7747256046220097E-2</v>
      </c>
      <c r="Q2642">
        <v>2.70998856666082E-2</v>
      </c>
      <c r="AA2642">
        <v>1.1307506053268801</v>
      </c>
      <c r="AB2642">
        <v>2.6222574646117699E-3</v>
      </c>
      <c r="AC2642">
        <v>8.5003503337069105E-4</v>
      </c>
      <c r="AM2642">
        <v>1.1307506053268801</v>
      </c>
      <c r="AN2642">
        <v>3.14146680581796E-3</v>
      </c>
      <c r="AO2642">
        <v>2.4428093789373401E-3</v>
      </c>
    </row>
    <row r="2643" spans="1:41" x14ac:dyDescent="0.25">
      <c r="A2643">
        <v>1.1315577078288901</v>
      </c>
      <c r="B2643">
        <v>0.19948408703186099</v>
      </c>
      <c r="C2643">
        <v>0.17365453668807801</v>
      </c>
      <c r="D2643">
        <v>0.113529801868594</v>
      </c>
      <c r="N2643">
        <v>1.1315577078288901</v>
      </c>
      <c r="O2643">
        <v>3.6447448093055702E-2</v>
      </c>
      <c r="P2643">
        <v>3.5587719654579103E-2</v>
      </c>
      <c r="Q2643">
        <v>2.4318523629182E-2</v>
      </c>
      <c r="AA2643">
        <v>1.1315577078288901</v>
      </c>
      <c r="AB2643">
        <v>3.0389899491918399E-3</v>
      </c>
      <c r="AC2643">
        <v>6.5048545830572195E-4</v>
      </c>
      <c r="AM2643">
        <v>1.1315577078288901</v>
      </c>
      <c r="AN2643">
        <v>3.9767163839956599E-3</v>
      </c>
      <c r="AO2643">
        <v>2.8762195362668501E-3</v>
      </c>
    </row>
    <row r="2644" spans="1:41" x14ac:dyDescent="0.25">
      <c r="A2644">
        <v>1.1323648103309101</v>
      </c>
      <c r="B2644">
        <v>0.19780448697717701</v>
      </c>
      <c r="C2644">
        <v>0.175722396872634</v>
      </c>
      <c r="D2644">
        <v>0.115118797782435</v>
      </c>
      <c r="N2644">
        <v>1.1323648103309101</v>
      </c>
      <c r="O2644">
        <v>3.51850286201437E-2</v>
      </c>
      <c r="P2644">
        <v>3.5343329413716797E-2</v>
      </c>
      <c r="Q2644">
        <v>3.2606865298538401E-2</v>
      </c>
      <c r="AA2644">
        <v>1.1323648103309101</v>
      </c>
      <c r="AB2644">
        <v>3.0405267021547098E-3</v>
      </c>
      <c r="AC2644">
        <v>8.4314344928727804E-4</v>
      </c>
      <c r="AM2644">
        <v>1.1323648103309101</v>
      </c>
      <c r="AN2644">
        <v>3.7376238796513199E-3</v>
      </c>
      <c r="AO2644">
        <v>3.0597147480188902E-3</v>
      </c>
    </row>
    <row r="2645" spans="1:41" x14ac:dyDescent="0.25">
      <c r="A2645">
        <v>1.1331719128329301</v>
      </c>
      <c r="B2645">
        <v>0.19670087415370699</v>
      </c>
      <c r="C2645">
        <v>0.17544389676078301</v>
      </c>
      <c r="D2645">
        <v>0.11607314991454599</v>
      </c>
      <c r="N2645">
        <v>1.1331719128329301</v>
      </c>
      <c r="O2645">
        <v>3.7795561345006903E-2</v>
      </c>
      <c r="P2645">
        <v>3.41895145813901E-2</v>
      </c>
      <c r="Q2645">
        <v>2.7661936139768299E-2</v>
      </c>
      <c r="AA2645">
        <v>1.1331719128329301</v>
      </c>
      <c r="AB2645">
        <v>3.4947889575325298E-3</v>
      </c>
      <c r="AC2645">
        <v>5.8167571918894801E-4</v>
      </c>
      <c r="AM2645">
        <v>1.1331719128329301</v>
      </c>
      <c r="AN2645">
        <v>3.7593013246336199E-3</v>
      </c>
      <c r="AO2645">
        <v>3.0557118220988699E-3</v>
      </c>
    </row>
    <row r="2646" spans="1:41" x14ac:dyDescent="0.25">
      <c r="A2646">
        <v>1.13397901533495</v>
      </c>
      <c r="B2646">
        <v>0.19629145014899399</v>
      </c>
      <c r="C2646">
        <v>0.17114045897942101</v>
      </c>
      <c r="D2646">
        <v>0.11283810305637799</v>
      </c>
      <c r="N2646">
        <v>1.13397901533495</v>
      </c>
      <c r="O2646">
        <v>4.0022881033144303E-2</v>
      </c>
      <c r="P2646">
        <v>3.3652659157032402E-2</v>
      </c>
      <c r="Q2646">
        <v>3.07586572770755E-2</v>
      </c>
      <c r="AA2646">
        <v>1.13397901533495</v>
      </c>
      <c r="AB2646">
        <v>3.4669757668007598E-3</v>
      </c>
      <c r="AC2646">
        <v>1.05290377153443E-4</v>
      </c>
      <c r="AM2646">
        <v>1.13397901533495</v>
      </c>
      <c r="AN2646">
        <v>3.2066437027013601E-3</v>
      </c>
      <c r="AO2646">
        <v>2.4512106392635801E-3</v>
      </c>
    </row>
    <row r="2647" spans="1:41" x14ac:dyDescent="0.25">
      <c r="A2647">
        <v>1.13478611783697</v>
      </c>
      <c r="B2647">
        <v>0.19278252687766001</v>
      </c>
      <c r="C2647">
        <v>0.16331696479963001</v>
      </c>
      <c r="D2647">
        <v>0.11349103247254499</v>
      </c>
      <c r="N2647">
        <v>1.13478611783697</v>
      </c>
      <c r="O2647">
        <v>4.2543636618281797E-2</v>
      </c>
      <c r="P2647">
        <v>3.35551307304323E-2</v>
      </c>
      <c r="Q2647">
        <v>3.9145174742030601E-2</v>
      </c>
      <c r="AA2647">
        <v>1.13478611783697</v>
      </c>
      <c r="AB2647">
        <v>2.4737571238607702E-3</v>
      </c>
      <c r="AC2647">
        <v>4.54217052107954E-4</v>
      </c>
      <c r="AM2647">
        <v>1.13478611783697</v>
      </c>
      <c r="AN2647">
        <v>3.5879450850228199E-3</v>
      </c>
      <c r="AO2647">
        <v>2.8039850400985102E-3</v>
      </c>
    </row>
    <row r="2648" spans="1:41" x14ac:dyDescent="0.25">
      <c r="A2648">
        <v>1.13559322033898</v>
      </c>
      <c r="B2648">
        <v>0.189564427716266</v>
      </c>
      <c r="C2648">
        <v>0.15524392618565599</v>
      </c>
      <c r="D2648">
        <v>0.111397269078798</v>
      </c>
      <c r="N2648">
        <v>1.13559322033898</v>
      </c>
      <c r="O2648">
        <v>4.31388745591526E-2</v>
      </c>
      <c r="P2648">
        <v>3.3407455366306099E-2</v>
      </c>
      <c r="Q2648">
        <v>3.6553098888959801E-2</v>
      </c>
      <c r="AA2648">
        <v>1.13559322033898</v>
      </c>
      <c r="AB2648">
        <v>2.2282081898318401E-3</v>
      </c>
      <c r="AC2648">
        <v>2.1456386962740699E-5</v>
      </c>
      <c r="AM2648">
        <v>1.13559322033898</v>
      </c>
      <c r="AN2648">
        <v>3.7819515290577099E-3</v>
      </c>
      <c r="AO2648">
        <v>2.8183632790154101E-3</v>
      </c>
    </row>
    <row r="2649" spans="1:41" x14ac:dyDescent="0.25">
      <c r="A2649">
        <v>1.136400322841</v>
      </c>
      <c r="B2649">
        <v>0.189347356384341</v>
      </c>
      <c r="C2649">
        <v>0.14913473338474501</v>
      </c>
      <c r="D2649">
        <v>0.114492056801273</v>
      </c>
      <c r="N2649">
        <v>1.136400322841</v>
      </c>
      <c r="O2649">
        <v>4.3081671957475899E-2</v>
      </c>
      <c r="P2649">
        <v>3.0882968932821799E-2</v>
      </c>
      <c r="Q2649">
        <v>2.8342135131040301E-2</v>
      </c>
      <c r="AA2649">
        <v>1.136400322841</v>
      </c>
      <c r="AB2649">
        <v>3.1183257190667501E-3</v>
      </c>
      <c r="AC2649">
        <v>7.1180220966175398E-4</v>
      </c>
      <c r="AM2649">
        <v>1.136400322841</v>
      </c>
      <c r="AN2649">
        <v>2.7540177097218101E-3</v>
      </c>
      <c r="AO2649">
        <v>2.6491666439262302E-3</v>
      </c>
    </row>
    <row r="2650" spans="1:41" x14ac:dyDescent="0.25">
      <c r="A2650">
        <v>1.13720742534302</v>
      </c>
      <c r="B2650">
        <v>0.19015141060228799</v>
      </c>
      <c r="C2650">
        <v>0.14844658356819701</v>
      </c>
      <c r="D2650">
        <v>0.108794780822229</v>
      </c>
      <c r="N2650">
        <v>1.13720742534302</v>
      </c>
      <c r="O2650">
        <v>4.3546146063517602E-2</v>
      </c>
      <c r="P2650">
        <v>3.0231630741758098E-2</v>
      </c>
      <c r="Q2650">
        <v>3.3391699864001499E-2</v>
      </c>
      <c r="AA2650">
        <v>1.13720742534302</v>
      </c>
      <c r="AB2650">
        <v>3.12814131604164E-3</v>
      </c>
      <c r="AC2650">
        <v>4.1343562681591197E-4</v>
      </c>
      <c r="AM2650">
        <v>1.13720742534302</v>
      </c>
      <c r="AN2650">
        <v>2.2672682195175602E-3</v>
      </c>
      <c r="AO2650">
        <v>2.5386860556230501E-3</v>
      </c>
    </row>
    <row r="2651" spans="1:41" x14ac:dyDescent="0.25">
      <c r="A2651">
        <v>1.13801452784504</v>
      </c>
      <c r="B2651">
        <v>0.19087037720987701</v>
      </c>
      <c r="C2651">
        <v>0.15063734776388199</v>
      </c>
      <c r="D2651">
        <v>0.10393080502888701</v>
      </c>
      <c r="N2651">
        <v>1.13801452784504</v>
      </c>
      <c r="O2651">
        <v>4.0062159233527399E-2</v>
      </c>
      <c r="P2651">
        <v>3.3708144018791401E-2</v>
      </c>
      <c r="Q2651">
        <v>4.1375946427004803E-2</v>
      </c>
      <c r="AA2651">
        <v>1.13801452784504</v>
      </c>
      <c r="AB2651">
        <v>2.7198465648405E-3</v>
      </c>
      <c r="AC2651">
        <v>6.3510774929991496E-4</v>
      </c>
      <c r="AM2651">
        <v>1.13801452784504</v>
      </c>
      <c r="AN2651">
        <v>2.5349061147435302E-3</v>
      </c>
      <c r="AO2651">
        <v>2.7027103775160099E-3</v>
      </c>
    </row>
    <row r="2652" spans="1:41" x14ac:dyDescent="0.25">
      <c r="A2652">
        <v>1.13882163034705</v>
      </c>
      <c r="B2652">
        <v>0.18945888493065599</v>
      </c>
      <c r="C2652">
        <v>0.150645385966169</v>
      </c>
      <c r="D2652">
        <v>9.7454835689320798E-2</v>
      </c>
      <c r="N2652">
        <v>1.13882163034705</v>
      </c>
      <c r="O2652">
        <v>3.9249438053763699E-2</v>
      </c>
      <c r="P2652">
        <v>3.8061163679759098E-2</v>
      </c>
      <c r="Q2652">
        <v>4.08648815606244E-2</v>
      </c>
      <c r="AA2652">
        <v>1.13882163034705</v>
      </c>
      <c r="AB2652">
        <v>2.0692585047612701E-3</v>
      </c>
      <c r="AC2652">
        <v>5.1102430155980296E-4</v>
      </c>
      <c r="AM2652">
        <v>1.13882163034705</v>
      </c>
      <c r="AN2652">
        <v>3.1304264184908999E-3</v>
      </c>
      <c r="AO2652">
        <v>2.8822620089549002E-3</v>
      </c>
    </row>
    <row r="2653" spans="1:41" x14ac:dyDescent="0.25">
      <c r="A2653">
        <v>1.13962873284907</v>
      </c>
      <c r="B2653">
        <v>0.18853958144091501</v>
      </c>
      <c r="C2653">
        <v>0.15128435318744299</v>
      </c>
      <c r="D2653">
        <v>9.2529036275414603E-2</v>
      </c>
      <c r="N2653">
        <v>1.13962873284907</v>
      </c>
      <c r="O2653">
        <v>3.8516865744599497E-2</v>
      </c>
      <c r="P2653">
        <v>4.0773845858588502E-2</v>
      </c>
      <c r="Q2653">
        <v>4.1385814362017097E-2</v>
      </c>
      <c r="AA2653">
        <v>1.13962873284907</v>
      </c>
      <c r="AB2653">
        <v>1.9025769242059199E-3</v>
      </c>
      <c r="AC2653">
        <v>5.0686881981118004E-4</v>
      </c>
      <c r="AM2653">
        <v>1.13962873284907</v>
      </c>
      <c r="AN2653">
        <v>3.2518417071814602E-3</v>
      </c>
      <c r="AO2653">
        <v>3.9567327195187598E-3</v>
      </c>
    </row>
    <row r="2654" spans="1:41" x14ac:dyDescent="0.25">
      <c r="A2654">
        <v>1.1404358353510899</v>
      </c>
      <c r="B2654">
        <v>0.18887987226512501</v>
      </c>
      <c r="C2654">
        <v>0.15343720429702401</v>
      </c>
      <c r="D2654">
        <v>9.7305902210371803E-2</v>
      </c>
      <c r="N2654">
        <v>1.1404358353510899</v>
      </c>
      <c r="O2654">
        <v>3.6947331209101299E-2</v>
      </c>
      <c r="P2654">
        <v>3.6489632411190402E-2</v>
      </c>
      <c r="Q2654">
        <v>3.61615951653513E-2</v>
      </c>
      <c r="AA2654">
        <v>1.1404358353510899</v>
      </c>
      <c r="AB2654">
        <v>2.1288266844704099E-3</v>
      </c>
      <c r="AC2654">
        <v>3.1336493628267699E-4</v>
      </c>
      <c r="AM2654">
        <v>1.1404358353510899</v>
      </c>
      <c r="AN2654">
        <v>3.7130515525256001E-3</v>
      </c>
      <c r="AO2654">
        <v>4.1044515884263496E-3</v>
      </c>
    </row>
    <row r="2655" spans="1:41" x14ac:dyDescent="0.25">
      <c r="A2655">
        <v>1.1412429378531099</v>
      </c>
      <c r="B2655">
        <v>0.18866958862486899</v>
      </c>
      <c r="C2655">
        <v>0.15731805280385799</v>
      </c>
      <c r="D2655">
        <v>0.10283963894654</v>
      </c>
      <c r="N2655">
        <v>1.1412429378531099</v>
      </c>
      <c r="O2655">
        <v>3.2298021505753498E-2</v>
      </c>
      <c r="P2655">
        <v>3.4174655911804699E-2</v>
      </c>
      <c r="Q2655">
        <v>3.17896131818085E-2</v>
      </c>
      <c r="AA2655">
        <v>1.1412429378531099</v>
      </c>
      <c r="AB2655">
        <v>1.36530099346475E-3</v>
      </c>
      <c r="AC2655">
        <v>-4.2875828913462998E-4</v>
      </c>
      <c r="AM2655">
        <v>1.1412429378531099</v>
      </c>
      <c r="AN2655">
        <v>4.0403579435225202E-3</v>
      </c>
      <c r="AO2655">
        <v>4.0495015247862401E-3</v>
      </c>
    </row>
    <row r="2656" spans="1:41" x14ac:dyDescent="0.25">
      <c r="A2656">
        <v>1.1420500403551199</v>
      </c>
      <c r="B2656">
        <v>0.18983637871377201</v>
      </c>
      <c r="C2656">
        <v>0.16029307355286401</v>
      </c>
      <c r="D2656">
        <v>0.10864856344</v>
      </c>
      <c r="N2656">
        <v>1.1420500403551199</v>
      </c>
      <c r="O2656">
        <v>2.9627090566862999E-2</v>
      </c>
      <c r="P2656">
        <v>3.7452567908984401E-2</v>
      </c>
      <c r="Q2656">
        <v>3.4348234869312197E-2</v>
      </c>
      <c r="AA2656">
        <v>1.1420500403551199</v>
      </c>
      <c r="AB2656">
        <v>1.94558834707659E-3</v>
      </c>
      <c r="AC2656">
        <v>-1.5950818448368299E-4</v>
      </c>
      <c r="AM2656">
        <v>1.1420500403551199</v>
      </c>
      <c r="AN2656">
        <v>3.8056045635758398E-3</v>
      </c>
      <c r="AO2656">
        <v>3.4397411794634598E-3</v>
      </c>
    </row>
    <row r="2657" spans="1:41" x14ac:dyDescent="0.25">
      <c r="A2657">
        <v>1.1428571428571399</v>
      </c>
      <c r="B2657">
        <v>0.19196800852326901</v>
      </c>
      <c r="C2657">
        <v>0.15976719318394</v>
      </c>
      <c r="D2657">
        <v>0.10461254157901401</v>
      </c>
      <c r="N2657">
        <v>1.1428571428571399</v>
      </c>
      <c r="O2657">
        <v>2.9845762460309001E-2</v>
      </c>
      <c r="P2657">
        <v>4.2097277829737302E-2</v>
      </c>
      <c r="Q2657">
        <v>3.9342553522034203E-2</v>
      </c>
      <c r="AA2657">
        <v>1.1428571428571399</v>
      </c>
      <c r="AB2657">
        <v>1.9627249252120601E-3</v>
      </c>
      <c r="AC2657">
        <v>1.14664397520298E-4</v>
      </c>
      <c r="AM2657">
        <v>1.1428571428571399</v>
      </c>
      <c r="AN2657">
        <v>3.8601075592855599E-3</v>
      </c>
      <c r="AO2657">
        <v>3.45623142982243E-3</v>
      </c>
    </row>
    <row r="2658" spans="1:41" x14ac:dyDescent="0.25">
      <c r="A2658">
        <v>1.1436642453591599</v>
      </c>
      <c r="B2658">
        <v>0.19344428169101999</v>
      </c>
      <c r="C2658">
        <v>0.154801545942197</v>
      </c>
      <c r="D2658">
        <v>9.9820958597640203E-2</v>
      </c>
      <c r="N2658">
        <v>1.1436642453591599</v>
      </c>
      <c r="O2658">
        <v>3.3071621535773303E-2</v>
      </c>
      <c r="P2658">
        <v>4.4691568978887597E-2</v>
      </c>
      <c r="Q2658">
        <v>3.7157788621557102E-2</v>
      </c>
      <c r="AA2658">
        <v>1.1436642453591599</v>
      </c>
      <c r="AB2658">
        <v>2.3684640563381302E-3</v>
      </c>
      <c r="AC2658">
        <v>-3.6108395929228402E-5</v>
      </c>
      <c r="AM2658">
        <v>1.1436642453591599</v>
      </c>
      <c r="AN2658">
        <v>3.9149327160917704E-3</v>
      </c>
      <c r="AO2658">
        <v>3.4061165109753899E-3</v>
      </c>
    </row>
    <row r="2659" spans="1:41" x14ac:dyDescent="0.25">
      <c r="A2659">
        <v>1.1444713478611801</v>
      </c>
      <c r="B2659">
        <v>0.19466666085816101</v>
      </c>
      <c r="C2659">
        <v>0.15352437624252199</v>
      </c>
      <c r="D2659">
        <v>0.102748980647644</v>
      </c>
      <c r="N2659">
        <v>1.1444713478611801</v>
      </c>
      <c r="O2659">
        <v>3.7749257814955202E-2</v>
      </c>
      <c r="P2659">
        <v>4.04084273590005E-2</v>
      </c>
      <c r="Q2659">
        <v>4.0016726589173698E-2</v>
      </c>
      <c r="AA2659">
        <v>1.1444713478611801</v>
      </c>
      <c r="AB2659">
        <v>2.1591557094637602E-3</v>
      </c>
      <c r="AC2659">
        <v>8.0464813191288498E-5</v>
      </c>
      <c r="AM2659">
        <v>1.1444713478611801</v>
      </c>
      <c r="AN2659">
        <v>3.6755604005645299E-3</v>
      </c>
      <c r="AO2659">
        <v>2.78666566156572E-3</v>
      </c>
    </row>
    <row r="2660" spans="1:41" x14ac:dyDescent="0.25">
      <c r="A2660">
        <v>1.1452784503632001</v>
      </c>
      <c r="B2660">
        <v>0.19460682120748901</v>
      </c>
      <c r="C2660">
        <v>0.15240370368796399</v>
      </c>
      <c r="D2660">
        <v>0.111616966532532</v>
      </c>
      <c r="N2660">
        <v>1.1452784503632001</v>
      </c>
      <c r="O2660">
        <v>3.8204367311383998E-2</v>
      </c>
      <c r="P2660">
        <v>3.5223598014811203E-2</v>
      </c>
      <c r="Q2660">
        <v>4.09075915785602E-2</v>
      </c>
      <c r="AA2660">
        <v>1.1452784503632001</v>
      </c>
      <c r="AB2660">
        <v>2.3490721367028298E-3</v>
      </c>
      <c r="AC2660">
        <v>5.6409918449718899E-4</v>
      </c>
      <c r="AM2660">
        <v>1.1452784503632001</v>
      </c>
      <c r="AN2660">
        <v>2.8648556375492499E-3</v>
      </c>
      <c r="AO2660">
        <v>2.77959792959769E-3</v>
      </c>
    </row>
    <row r="2661" spans="1:41" x14ac:dyDescent="0.25">
      <c r="A2661">
        <v>1.1460855528652101</v>
      </c>
      <c r="B2661">
        <v>0.19399416104606601</v>
      </c>
      <c r="C2661">
        <v>0.15329829260160699</v>
      </c>
      <c r="D2661">
        <v>0.115423979228045</v>
      </c>
      <c r="N2661">
        <v>1.1460855528652101</v>
      </c>
      <c r="O2661">
        <v>3.50127017534103E-2</v>
      </c>
      <c r="P2661">
        <v>3.1829364452467403E-2</v>
      </c>
      <c r="Q2661">
        <v>3.7331355279931901E-2</v>
      </c>
      <c r="AA2661">
        <v>1.1460855528652101</v>
      </c>
      <c r="AB2661">
        <v>2.9044328283788202E-3</v>
      </c>
      <c r="AC2661">
        <v>3.19176866336359E-4</v>
      </c>
      <c r="AM2661">
        <v>1.1460855528652101</v>
      </c>
      <c r="AN2661">
        <v>1.86681694944556E-3</v>
      </c>
      <c r="AO2661">
        <v>2.8370870103654501E-3</v>
      </c>
    </row>
    <row r="2662" spans="1:41" x14ac:dyDescent="0.25">
      <c r="A2662">
        <v>1.1468926553672301</v>
      </c>
      <c r="B2662">
        <v>0.19510038683476</v>
      </c>
      <c r="C2662">
        <v>0.15363746620063601</v>
      </c>
      <c r="D2662">
        <v>0.104858911542766</v>
      </c>
      <c r="N2662">
        <v>1.1468926553672301</v>
      </c>
      <c r="O2662">
        <v>3.4056057964354298E-2</v>
      </c>
      <c r="P2662">
        <v>3.1897494850800401E-2</v>
      </c>
      <c r="Q2662">
        <v>3.3194524966407797E-2</v>
      </c>
      <c r="AA2662">
        <v>1.1468926553672301</v>
      </c>
      <c r="AB2662">
        <v>2.8984165721984601E-3</v>
      </c>
      <c r="AC2662">
        <v>3.0216382828324802E-4</v>
      </c>
      <c r="AM2662">
        <v>1.1468926553672301</v>
      </c>
      <c r="AN2662">
        <v>2.1801060571788899E-3</v>
      </c>
      <c r="AO2662">
        <v>2.9855200620960598E-3</v>
      </c>
    </row>
    <row r="2663" spans="1:41" x14ac:dyDescent="0.25">
      <c r="A2663">
        <v>1.14769975786925</v>
      </c>
      <c r="B2663">
        <v>0.19809051716428899</v>
      </c>
      <c r="C2663">
        <v>0.15440584606298099</v>
      </c>
      <c r="D2663">
        <v>9.6865221865940904E-2</v>
      </c>
      <c r="N2663">
        <v>1.14769975786925</v>
      </c>
      <c r="O2663">
        <v>3.7444585168787702E-2</v>
      </c>
      <c r="P2663">
        <v>3.4134073473059003E-2</v>
      </c>
      <c r="Q2663">
        <v>2.7209074099445101E-2</v>
      </c>
      <c r="AA2663">
        <v>1.14769975786925</v>
      </c>
      <c r="AB2663">
        <v>2.5414263567587999E-3</v>
      </c>
      <c r="AC2663">
        <v>9.6167213040784303E-5</v>
      </c>
      <c r="AM2663">
        <v>1.14769975786925</v>
      </c>
      <c r="AN2663">
        <v>2.0447033890905499E-3</v>
      </c>
      <c r="AO2663">
        <v>3.2151985791341701E-3</v>
      </c>
    </row>
    <row r="2664" spans="1:41" x14ac:dyDescent="0.25">
      <c r="A2664">
        <v>1.14850686037127</v>
      </c>
      <c r="B2664">
        <v>0.19737980815174699</v>
      </c>
      <c r="C2664">
        <v>0.152123323934587</v>
      </c>
      <c r="D2664">
        <v>8.9400261239125395E-2</v>
      </c>
      <c r="N2664">
        <v>1.14850686037127</v>
      </c>
      <c r="O2664">
        <v>3.9164326144796202E-2</v>
      </c>
      <c r="P2664">
        <v>3.7173030752627102E-2</v>
      </c>
      <c r="Q2664">
        <v>2.1729382792654101E-2</v>
      </c>
      <c r="AA2664">
        <v>1.14850686037127</v>
      </c>
      <c r="AB2664">
        <v>2.19596727898641E-3</v>
      </c>
      <c r="AC2664">
        <v>-2.98145597396056E-4</v>
      </c>
      <c r="AM2664">
        <v>1.14850686037127</v>
      </c>
      <c r="AN2664">
        <v>2.37168081727859E-3</v>
      </c>
      <c r="AO2664">
        <v>2.7397044310095799E-3</v>
      </c>
    </row>
    <row r="2665" spans="1:41" x14ac:dyDescent="0.25">
      <c r="A2665">
        <v>1.14931396287329</v>
      </c>
      <c r="B2665">
        <v>0.19433086938807301</v>
      </c>
      <c r="C2665">
        <v>0.14897879175585499</v>
      </c>
      <c r="D2665">
        <v>8.6117007079162297E-2</v>
      </c>
      <c r="N2665">
        <v>1.14931396287329</v>
      </c>
      <c r="O2665">
        <v>3.5988300771744697E-2</v>
      </c>
      <c r="P2665">
        <v>4.0685672283638903E-2</v>
      </c>
      <c r="Q2665">
        <v>2.9225713270947001E-2</v>
      </c>
      <c r="AA2665">
        <v>1.14931396287329</v>
      </c>
      <c r="AB2665">
        <v>2.0774348547550202E-3</v>
      </c>
      <c r="AC2665">
        <v>-1.99887871504456E-4</v>
      </c>
      <c r="AM2665">
        <v>1.14931396287329</v>
      </c>
      <c r="AN2665">
        <v>2.1500151150601202E-3</v>
      </c>
      <c r="AO2665">
        <v>2.2310117493903499E-3</v>
      </c>
    </row>
    <row r="2666" spans="1:41" x14ac:dyDescent="0.25">
      <c r="A2666">
        <v>1.1501210653753</v>
      </c>
      <c r="B2666">
        <v>0.19163522343921</v>
      </c>
      <c r="C2666">
        <v>0.148193323796667</v>
      </c>
      <c r="D2666">
        <v>9.8993272630345103E-2</v>
      </c>
      <c r="N2666">
        <v>1.1501210653753</v>
      </c>
      <c r="O2666">
        <v>3.1965604300519097E-2</v>
      </c>
      <c r="P2666">
        <v>3.8341016627787598E-2</v>
      </c>
      <c r="Q2666">
        <v>3.80698628702116E-2</v>
      </c>
      <c r="AA2666">
        <v>1.1501210653753</v>
      </c>
      <c r="AB2666">
        <v>1.53567278517729E-3</v>
      </c>
      <c r="AC2666">
        <v>-6.6273934344102597E-5</v>
      </c>
      <c r="AM2666">
        <v>1.1501210653753</v>
      </c>
      <c r="AN2666">
        <v>2.7969375278113001E-3</v>
      </c>
      <c r="AO2666">
        <v>2.5835350855559699E-3</v>
      </c>
    </row>
    <row r="2667" spans="1:41" x14ac:dyDescent="0.25">
      <c r="A2667">
        <v>1.15092816787732</v>
      </c>
      <c r="B2667">
        <v>0.19279061832166799</v>
      </c>
      <c r="C2667">
        <v>0.149741396240232</v>
      </c>
      <c r="D2667">
        <v>0.107328930291045</v>
      </c>
      <c r="N2667">
        <v>1.15092816787732</v>
      </c>
      <c r="O2667">
        <v>3.3016302897488997E-2</v>
      </c>
      <c r="P2667">
        <v>3.5898436302144399E-2</v>
      </c>
      <c r="Q2667">
        <v>4.6291539260260403E-2</v>
      </c>
      <c r="AA2667">
        <v>1.15092816787732</v>
      </c>
      <c r="AB2667">
        <v>1.42574237765421E-3</v>
      </c>
      <c r="AC2667">
        <v>1.3767560054266901E-4</v>
      </c>
      <c r="AM2667">
        <v>1.15092816787732</v>
      </c>
      <c r="AN2667">
        <v>2.9663851815139399E-3</v>
      </c>
      <c r="AO2667">
        <v>2.5586304650859599E-3</v>
      </c>
    </row>
    <row r="2668" spans="1:41" x14ac:dyDescent="0.25">
      <c r="A2668">
        <v>1.15173527037934</v>
      </c>
      <c r="B2668">
        <v>0.19591954388268301</v>
      </c>
      <c r="C2668">
        <v>0.14914033392383799</v>
      </c>
      <c r="D2668">
        <v>0.10668904095885</v>
      </c>
      <c r="N2668">
        <v>1.15173527037934</v>
      </c>
      <c r="O2668">
        <v>3.1700677894587498E-2</v>
      </c>
      <c r="P2668">
        <v>3.6107714630331703E-2</v>
      </c>
      <c r="Q2668">
        <v>4.8989266959886001E-2</v>
      </c>
      <c r="AA2668">
        <v>1.15173527037934</v>
      </c>
      <c r="AB2668">
        <v>1.82696302012286E-3</v>
      </c>
      <c r="AC2668">
        <v>4.5149025010598402E-4</v>
      </c>
      <c r="AM2668">
        <v>1.15173527037934</v>
      </c>
      <c r="AN2668">
        <v>2.8847935182963001E-3</v>
      </c>
      <c r="AO2668">
        <v>2.7936571130757299E-3</v>
      </c>
    </row>
    <row r="2669" spans="1:41" x14ac:dyDescent="0.25">
      <c r="A2669">
        <v>1.15254237288136</v>
      </c>
      <c r="B2669">
        <v>0.19794087363989901</v>
      </c>
      <c r="C2669">
        <v>0.14684245352592301</v>
      </c>
      <c r="D2669">
        <v>0.106895226247988</v>
      </c>
      <c r="N2669">
        <v>1.15254237288136</v>
      </c>
      <c r="O2669">
        <v>2.9003306732024298E-2</v>
      </c>
      <c r="P2669">
        <v>3.4855481820756998E-2</v>
      </c>
      <c r="Q2669">
        <v>4.8507703965243502E-2</v>
      </c>
      <c r="AA2669">
        <v>1.15254237288136</v>
      </c>
      <c r="AB2669">
        <v>1.5109026370699499E-3</v>
      </c>
      <c r="AC2669">
        <v>3.5268923103250102E-4</v>
      </c>
      <c r="AM2669">
        <v>1.15254237288136</v>
      </c>
      <c r="AN2669">
        <v>2.5753302322072701E-3</v>
      </c>
      <c r="AO2669">
        <v>3.39951238873818E-3</v>
      </c>
    </row>
    <row r="2670" spans="1:41" x14ac:dyDescent="0.25">
      <c r="A2670">
        <v>1.15334947538337</v>
      </c>
      <c r="B2670">
        <v>0.198774891224441</v>
      </c>
      <c r="C2670">
        <v>0.15096703603328199</v>
      </c>
      <c r="D2670">
        <v>0.10318092499235</v>
      </c>
      <c r="N2670">
        <v>1.15334947538337</v>
      </c>
      <c r="O2670">
        <v>2.8186991737082199E-2</v>
      </c>
      <c r="P2670">
        <v>2.9557840644190401E-2</v>
      </c>
      <c r="Q2670">
        <v>4.9450655814817703E-2</v>
      </c>
      <c r="AA2670">
        <v>1.15334947538337</v>
      </c>
      <c r="AB2670">
        <v>1.21767781479038E-3</v>
      </c>
      <c r="AC2670">
        <v>4.55504070974478E-4</v>
      </c>
      <c r="AM2670">
        <v>1.15334947538337</v>
      </c>
      <c r="AN2670">
        <v>2.6689695116082599E-3</v>
      </c>
      <c r="AO2670">
        <v>3.65572051429266E-3</v>
      </c>
    </row>
    <row r="2671" spans="1:41" x14ac:dyDescent="0.25">
      <c r="A2671">
        <v>1.1541565778853899</v>
      </c>
      <c r="B2671">
        <v>0.19848045471999901</v>
      </c>
      <c r="C2671">
        <v>0.15499213083841801</v>
      </c>
      <c r="D2671">
        <v>0.10211848167174201</v>
      </c>
      <c r="N2671">
        <v>1.1541565778853899</v>
      </c>
      <c r="O2671">
        <v>2.99038442868238E-2</v>
      </c>
      <c r="P2671">
        <v>3.1386937111489502E-2</v>
      </c>
      <c r="Q2671">
        <v>4.4245101785014201E-2</v>
      </c>
      <c r="AA2671">
        <v>1.1541565778853899</v>
      </c>
      <c r="AB2671">
        <v>7.1104947525695299E-4</v>
      </c>
      <c r="AC2671">
        <v>2.61508327962353E-4</v>
      </c>
      <c r="AM2671">
        <v>1.1541565778853899</v>
      </c>
      <c r="AN2671">
        <v>3.3651607076461698E-3</v>
      </c>
      <c r="AO2671">
        <v>3.4139737271282199E-3</v>
      </c>
    </row>
    <row r="2672" spans="1:41" x14ac:dyDescent="0.25">
      <c r="A2672">
        <v>1.1549636803874099</v>
      </c>
      <c r="B2672">
        <v>0.19622397941116099</v>
      </c>
      <c r="C2672">
        <v>0.15879181211382501</v>
      </c>
      <c r="D2672">
        <v>0.10122820054672201</v>
      </c>
      <c r="N2672">
        <v>1.1549636803874099</v>
      </c>
      <c r="O2672">
        <v>3.3936555431557699E-2</v>
      </c>
      <c r="P2672">
        <v>2.8961372962870401E-2</v>
      </c>
      <c r="Q2672">
        <v>4.2331714277811301E-2</v>
      </c>
      <c r="AA2672">
        <v>1.1549636803874099</v>
      </c>
      <c r="AB2672">
        <v>1.20570669445081E-3</v>
      </c>
      <c r="AC2672">
        <v>-2.6040767608766501E-4</v>
      </c>
      <c r="AM2672">
        <v>1.1549636803874099</v>
      </c>
      <c r="AN2672">
        <v>3.42122829290835E-3</v>
      </c>
      <c r="AO2672">
        <v>2.37396276143842E-3</v>
      </c>
    </row>
    <row r="2673" spans="1:41" x14ac:dyDescent="0.25">
      <c r="A2673">
        <v>1.1557707828894299</v>
      </c>
      <c r="B2673">
        <v>0.195005201497847</v>
      </c>
      <c r="C2673">
        <v>0.162413986283272</v>
      </c>
      <c r="D2673">
        <v>9.6218120545290706E-2</v>
      </c>
      <c r="N2673">
        <v>1.1557707828894299</v>
      </c>
      <c r="O2673">
        <v>3.3091018319878998E-2</v>
      </c>
      <c r="P2673">
        <v>2.8516843950437399E-2</v>
      </c>
      <c r="Q2673">
        <v>3.5116534931776397E-2</v>
      </c>
      <c r="AA2673">
        <v>1.1557707828894299</v>
      </c>
      <c r="AB2673">
        <v>1.90188736286853E-3</v>
      </c>
      <c r="AC2673">
        <v>-3.9388251452179699E-4</v>
      </c>
      <c r="AM2673">
        <v>1.1557707828894299</v>
      </c>
      <c r="AN2673">
        <v>2.8904991542209701E-3</v>
      </c>
      <c r="AO2673">
        <v>2.0094352410494898E-3</v>
      </c>
    </row>
    <row r="2674" spans="1:41" x14ac:dyDescent="0.25">
      <c r="A2674">
        <v>1.1565778853914399</v>
      </c>
      <c r="B2674">
        <v>0.19806980511630701</v>
      </c>
      <c r="C2674">
        <v>0.16207798665701301</v>
      </c>
      <c r="D2674">
        <v>9.1818501557745805E-2</v>
      </c>
      <c r="N2674">
        <v>1.1565778853914399</v>
      </c>
      <c r="O2674">
        <v>3.4021441802789799E-2</v>
      </c>
      <c r="P2674">
        <v>2.75682006684199E-2</v>
      </c>
      <c r="Q2674">
        <v>3.7752787345950799E-2</v>
      </c>
      <c r="AA2674">
        <v>1.1565778853914399</v>
      </c>
      <c r="AB2674">
        <v>1.9472146810911399E-3</v>
      </c>
      <c r="AC2674">
        <v>-7.8435096768845395E-4</v>
      </c>
      <c r="AM2674">
        <v>1.1565778853914399</v>
      </c>
      <c r="AN2674">
        <v>2.40836182909879E-3</v>
      </c>
      <c r="AO2674">
        <v>1.9634812544554801E-3</v>
      </c>
    </row>
    <row r="2675" spans="1:41" x14ac:dyDescent="0.25">
      <c r="A2675">
        <v>1.1573849878934599</v>
      </c>
      <c r="B2675">
        <v>0.197740557276259</v>
      </c>
      <c r="C2675">
        <v>0.162088516536813</v>
      </c>
      <c r="D2675">
        <v>0.103986598378562</v>
      </c>
      <c r="N2675">
        <v>1.1573849878934599</v>
      </c>
      <c r="O2675">
        <v>3.1215916972548101E-2</v>
      </c>
      <c r="P2675">
        <v>2.7166101145683401E-2</v>
      </c>
      <c r="Q2675">
        <v>3.8415683333370601E-2</v>
      </c>
      <c r="AA2675">
        <v>1.1573849878934599</v>
      </c>
      <c r="AB2675">
        <v>1.5449813027810599E-3</v>
      </c>
      <c r="AC2675">
        <v>-1.02751531968634E-3</v>
      </c>
      <c r="AM2675">
        <v>1.1573849878934599</v>
      </c>
      <c r="AN2675">
        <v>1.9286304534557601E-3</v>
      </c>
      <c r="AO2675">
        <v>2.3579965034780299E-3</v>
      </c>
    </row>
    <row r="2676" spans="1:41" x14ac:dyDescent="0.25">
      <c r="A2676">
        <v>1.1581920903954801</v>
      </c>
      <c r="B2676">
        <v>0.19668663082153201</v>
      </c>
      <c r="C2676">
        <v>0.15812458390297601</v>
      </c>
      <c r="D2676">
        <v>9.8869216200312901E-2</v>
      </c>
      <c r="N2676">
        <v>1.1581920903954801</v>
      </c>
      <c r="O2676">
        <v>3.05370022316147E-2</v>
      </c>
      <c r="P2676">
        <v>2.80980051094867E-2</v>
      </c>
      <c r="Q2676">
        <v>3.8907304049630199E-2</v>
      </c>
      <c r="AA2676">
        <v>1.1581920903954801</v>
      </c>
      <c r="AB2676">
        <v>1.75607214158955E-3</v>
      </c>
      <c r="AC2676">
        <v>-4.86779681116615E-4</v>
      </c>
      <c r="AM2676">
        <v>1.1581920903954801</v>
      </c>
      <c r="AN2676">
        <v>2.2308879879954099E-3</v>
      </c>
      <c r="AO2676">
        <v>1.9278394494539001E-3</v>
      </c>
    </row>
    <row r="2677" spans="1:41" x14ac:dyDescent="0.25">
      <c r="A2677">
        <v>1.1589991928975001</v>
      </c>
      <c r="B2677">
        <v>0.19716626152601399</v>
      </c>
      <c r="C2677">
        <v>0.154946601406103</v>
      </c>
      <c r="D2677">
        <v>9.2060377292122797E-2</v>
      </c>
      <c r="N2677">
        <v>1.1589991928975001</v>
      </c>
      <c r="O2677">
        <v>3.3015538501397899E-2</v>
      </c>
      <c r="P2677">
        <v>3.3703638091866897E-2</v>
      </c>
      <c r="Q2677">
        <v>3.9022098067848197E-2</v>
      </c>
      <c r="AA2677">
        <v>1.1589991928975001</v>
      </c>
      <c r="AB2677">
        <v>1.54607937053746E-3</v>
      </c>
      <c r="AC2677">
        <v>1.9650174021904201E-4</v>
      </c>
      <c r="AM2677">
        <v>1.1589991928975001</v>
      </c>
      <c r="AN2677">
        <v>2.1968834078872298E-3</v>
      </c>
      <c r="AO2677">
        <v>1.4135027361714099E-3</v>
      </c>
    </row>
    <row r="2678" spans="1:41" x14ac:dyDescent="0.25">
      <c r="A2678">
        <v>1.1598062953995201</v>
      </c>
      <c r="B2678">
        <v>0.198120733208203</v>
      </c>
      <c r="C2678">
        <v>0.158881501818608</v>
      </c>
      <c r="D2678">
        <v>8.9755307280670202E-2</v>
      </c>
      <c r="N2678">
        <v>1.1598062953995201</v>
      </c>
      <c r="O2678">
        <v>3.6722527848108998E-2</v>
      </c>
      <c r="P2678">
        <v>3.6684883759863202E-2</v>
      </c>
      <c r="Q2678">
        <v>2.81749505741818E-2</v>
      </c>
      <c r="AA2678">
        <v>1.1598062953995201</v>
      </c>
      <c r="AB2678">
        <v>2.1223526180230898E-3</v>
      </c>
      <c r="AC2678">
        <v>2.2660467787804199E-4</v>
      </c>
      <c r="AM2678">
        <v>1.1598062953995201</v>
      </c>
      <c r="AN2678">
        <v>2.22692783881183E-3</v>
      </c>
      <c r="AO2678">
        <v>1.6484126620897801E-3</v>
      </c>
    </row>
    <row r="2679" spans="1:41" x14ac:dyDescent="0.25">
      <c r="A2679">
        <v>1.1606133979015301</v>
      </c>
      <c r="B2679">
        <v>0.19831614736155401</v>
      </c>
      <c r="C2679">
        <v>0.16337579942392699</v>
      </c>
      <c r="D2679">
        <v>9.2683788618365695E-2</v>
      </c>
      <c r="N2679">
        <v>1.1606133979015301</v>
      </c>
      <c r="O2679">
        <v>3.7919525837467001E-2</v>
      </c>
      <c r="P2679">
        <v>3.5849120773338301E-2</v>
      </c>
      <c r="Q2679">
        <v>2.5083501157955702E-2</v>
      </c>
      <c r="AA2679">
        <v>1.1606133979015301</v>
      </c>
      <c r="AB2679">
        <v>1.89859982012773E-3</v>
      </c>
      <c r="AC2679">
        <v>5.0596663964196402E-4</v>
      </c>
      <c r="AM2679">
        <v>1.1606133979015301</v>
      </c>
      <c r="AN2679">
        <v>1.9617008374226801E-3</v>
      </c>
      <c r="AO2679">
        <v>1.7206255703721301E-3</v>
      </c>
    </row>
    <row r="2680" spans="1:41" x14ac:dyDescent="0.25">
      <c r="A2680">
        <v>1.16142050040355</v>
      </c>
      <c r="B2680">
        <v>0.195060303261851</v>
      </c>
      <c r="C2680">
        <v>0.16484480657878101</v>
      </c>
      <c r="D2680">
        <v>0.10553568635331199</v>
      </c>
      <c r="N2680">
        <v>1.16142050040355</v>
      </c>
      <c r="O2680">
        <v>3.64270445595508E-2</v>
      </c>
      <c r="P2680">
        <v>3.65985354835201E-2</v>
      </c>
      <c r="Q2680">
        <v>2.9750449060493199E-2</v>
      </c>
      <c r="AA2680">
        <v>1.16142050040355</v>
      </c>
      <c r="AB2680">
        <v>2.2690732169648202E-3</v>
      </c>
      <c r="AC2680">
        <v>4.5396909651488102E-4</v>
      </c>
      <c r="AM2680">
        <v>1.16142050040355</v>
      </c>
      <c r="AN2680">
        <v>2.2095789932583001E-3</v>
      </c>
      <c r="AO2680">
        <v>1.4430956821888099E-3</v>
      </c>
    </row>
    <row r="2681" spans="1:41" x14ac:dyDescent="0.25">
      <c r="A2681">
        <v>1.16222760290557</v>
      </c>
      <c r="B2681">
        <v>0.19079205216384501</v>
      </c>
      <c r="C2681">
        <v>0.16320413234793901</v>
      </c>
      <c r="D2681">
        <v>0.110998651144713</v>
      </c>
      <c r="N2681">
        <v>1.16222760290557</v>
      </c>
      <c r="O2681">
        <v>3.3476537258882597E-2</v>
      </c>
      <c r="P2681">
        <v>3.8206204755202797E-2</v>
      </c>
      <c r="Q2681">
        <v>3.9843196951324301E-2</v>
      </c>
      <c r="AA2681">
        <v>1.16222760290557</v>
      </c>
      <c r="AB2681">
        <v>1.8878963304691701E-3</v>
      </c>
      <c r="AC2681">
        <v>3.8833713288642099E-4</v>
      </c>
      <c r="AM2681">
        <v>1.16222760290557</v>
      </c>
      <c r="AN2681">
        <v>2.1563465628333198E-3</v>
      </c>
      <c r="AO2681">
        <v>1.6127787523889099E-3</v>
      </c>
    </row>
    <row r="2682" spans="1:41" x14ac:dyDescent="0.25">
      <c r="A2682">
        <v>1.16303470540759</v>
      </c>
      <c r="B2682">
        <v>0.19143865523666501</v>
      </c>
      <c r="C2682">
        <v>0.16059885008291799</v>
      </c>
      <c r="D2682">
        <v>0.116687282096954</v>
      </c>
      <c r="N2682">
        <v>1.16303470540759</v>
      </c>
      <c r="O2682">
        <v>3.0915276502157502E-2</v>
      </c>
      <c r="P2682">
        <v>4.2655830110631197E-2</v>
      </c>
      <c r="Q2682">
        <v>3.1499763721828597E-2</v>
      </c>
      <c r="AA2682">
        <v>1.16303470540759</v>
      </c>
      <c r="AB2682">
        <v>1.9412484544753801E-3</v>
      </c>
      <c r="AC2682">
        <v>4.9860377219505705E-4</v>
      </c>
      <c r="AM2682">
        <v>1.16303470540759</v>
      </c>
      <c r="AN2682">
        <v>2.1973576231425701E-3</v>
      </c>
      <c r="AO2682">
        <v>1.6031303984325701E-3</v>
      </c>
    </row>
    <row r="2683" spans="1:41" x14ac:dyDescent="0.25">
      <c r="A2683">
        <v>1.1638418079096</v>
      </c>
      <c r="B2683">
        <v>0.19276771584063801</v>
      </c>
      <c r="C2683">
        <v>0.164748984858933</v>
      </c>
      <c r="D2683">
        <v>0.118277096286605</v>
      </c>
      <c r="N2683">
        <v>1.1638418079096</v>
      </c>
      <c r="O2683">
        <v>2.9256637490325501E-2</v>
      </c>
      <c r="P2683">
        <v>4.5165866818464302E-2</v>
      </c>
      <c r="Q2683">
        <v>2.4294369225852701E-2</v>
      </c>
      <c r="AA2683">
        <v>1.1638418079096</v>
      </c>
      <c r="AB2683">
        <v>1.91416660138588E-3</v>
      </c>
      <c r="AC2683">
        <v>1.0684799669736899E-3</v>
      </c>
      <c r="AM2683">
        <v>1.1638418079096</v>
      </c>
      <c r="AN2683">
        <v>1.8998479244573599E-3</v>
      </c>
      <c r="AO2683">
        <v>1.50255839235218E-3</v>
      </c>
    </row>
    <row r="2684" spans="1:41" x14ac:dyDescent="0.25">
      <c r="A2684">
        <v>1.16464891041162</v>
      </c>
      <c r="B2684">
        <v>0.193398920453691</v>
      </c>
      <c r="C2684">
        <v>0.165114151546285</v>
      </c>
      <c r="D2684">
        <v>0.123789379251329</v>
      </c>
      <c r="N2684">
        <v>1.16464891041162</v>
      </c>
      <c r="O2684">
        <v>2.84781434211075E-2</v>
      </c>
      <c r="P2684">
        <v>4.3582861731637397E-2</v>
      </c>
      <c r="Q2684">
        <v>3.5039748714071298E-2</v>
      </c>
      <c r="AA2684">
        <v>1.16464891041162</v>
      </c>
      <c r="AB2684">
        <v>2.1616027021249002E-3</v>
      </c>
      <c r="AC2684">
        <v>6.5387705375990395E-4</v>
      </c>
      <c r="AM2684">
        <v>1.16464891041162</v>
      </c>
      <c r="AN2684">
        <v>1.40582326319085E-3</v>
      </c>
      <c r="AO2684">
        <v>1.7969651206216201E-3</v>
      </c>
    </row>
    <row r="2685" spans="1:41" x14ac:dyDescent="0.25">
      <c r="A2685">
        <v>1.16545601291364</v>
      </c>
      <c r="B2685">
        <v>0.19142909365262101</v>
      </c>
      <c r="C2685">
        <v>0.162223777791007</v>
      </c>
      <c r="D2685">
        <v>0.118507215877127</v>
      </c>
      <c r="N2685">
        <v>1.16545601291364</v>
      </c>
      <c r="O2685">
        <v>2.7275139423165499E-2</v>
      </c>
      <c r="P2685">
        <v>3.9548470643740799E-2</v>
      </c>
      <c r="Q2685">
        <v>4.4293013357456203E-2</v>
      </c>
      <c r="AA2685">
        <v>1.16545601291364</v>
      </c>
      <c r="AB2685">
        <v>1.47840212195369E-3</v>
      </c>
      <c r="AC2685">
        <v>9.3668310812433501E-4</v>
      </c>
      <c r="AM2685">
        <v>1.16545601291364</v>
      </c>
      <c r="AN2685">
        <v>1.3850687833980801E-3</v>
      </c>
      <c r="AO2685">
        <v>1.9189911459728301E-3</v>
      </c>
    </row>
    <row r="2686" spans="1:41" x14ac:dyDescent="0.25">
      <c r="A2686">
        <v>1.16626311541566</v>
      </c>
      <c r="B2686">
        <v>0.188676101963174</v>
      </c>
      <c r="C2686">
        <v>0.15699016813508501</v>
      </c>
      <c r="D2686">
        <v>0.116540064621867</v>
      </c>
      <c r="N2686">
        <v>1.16626311541566</v>
      </c>
      <c r="O2686">
        <v>2.7671200253403E-2</v>
      </c>
      <c r="P2686">
        <v>3.6951224811605898E-2</v>
      </c>
      <c r="Q2686">
        <v>4.7444242187453398E-2</v>
      </c>
      <c r="AA2686">
        <v>1.16626311541566</v>
      </c>
      <c r="AB2686">
        <v>1.7385977881718901E-3</v>
      </c>
      <c r="AC2686">
        <v>7.0210635498976304E-4</v>
      </c>
      <c r="AM2686">
        <v>1.16626311541566</v>
      </c>
      <c r="AN2686">
        <v>1.8776499589995799E-3</v>
      </c>
      <c r="AO2686">
        <v>1.86411614967317E-3</v>
      </c>
    </row>
    <row r="2687" spans="1:41" x14ac:dyDescent="0.25">
      <c r="A2687">
        <v>1.16707021791768</v>
      </c>
      <c r="B2687">
        <v>0.18884058586288899</v>
      </c>
      <c r="C2687">
        <v>0.158272454664765</v>
      </c>
      <c r="D2687">
        <v>0.108506835811813</v>
      </c>
      <c r="N2687">
        <v>1.16707021791768</v>
      </c>
      <c r="O2687">
        <v>2.72732735295197E-2</v>
      </c>
      <c r="P2687">
        <v>3.5238005419277602E-2</v>
      </c>
      <c r="Q2687">
        <v>4.5531007135842398E-2</v>
      </c>
      <c r="AA2687">
        <v>1.16707021791768</v>
      </c>
      <c r="AB2687">
        <v>2.3466437779259002E-3</v>
      </c>
      <c r="AC2687">
        <v>4.8133266880945498E-4</v>
      </c>
      <c r="AM2687">
        <v>1.16707021791768</v>
      </c>
      <c r="AN2687">
        <v>2.2147427183828801E-3</v>
      </c>
      <c r="AO2687">
        <v>1.9494914532775501E-3</v>
      </c>
    </row>
    <row r="2688" spans="1:41" x14ac:dyDescent="0.25">
      <c r="A2688">
        <v>1.1678773204196899</v>
      </c>
      <c r="B2688">
        <v>0.19085555368754001</v>
      </c>
      <c r="C2688">
        <v>0.15819605267890799</v>
      </c>
      <c r="D2688">
        <v>0.102906567294833</v>
      </c>
      <c r="N2688">
        <v>1.1678773204196899</v>
      </c>
      <c r="O2688">
        <v>2.9887859202602798E-2</v>
      </c>
      <c r="P2688">
        <v>3.67622580615969E-2</v>
      </c>
      <c r="Q2688">
        <v>3.8973895912861101E-2</v>
      </c>
      <c r="AA2688">
        <v>1.1678773204196899</v>
      </c>
      <c r="AB2688">
        <v>2.3973708676642402E-3</v>
      </c>
      <c r="AC2688">
        <v>8.4185636004957095E-5</v>
      </c>
      <c r="AM2688">
        <v>1.1678773204196899</v>
      </c>
      <c r="AN2688">
        <v>2.56890073150929E-3</v>
      </c>
      <c r="AO2688">
        <v>2.3739047467804301E-3</v>
      </c>
    </row>
    <row r="2689" spans="1:41" x14ac:dyDescent="0.25">
      <c r="A2689">
        <v>1.1686844229217099</v>
      </c>
      <c r="B2689">
        <v>0.19324651607002599</v>
      </c>
      <c r="C2689">
        <v>0.15602992625051501</v>
      </c>
      <c r="D2689">
        <v>0.102191460749504</v>
      </c>
      <c r="N2689">
        <v>1.1686844229217099</v>
      </c>
      <c r="O2689">
        <v>2.9352050525088502E-2</v>
      </c>
      <c r="P2689">
        <v>3.9315635193455302E-2</v>
      </c>
      <c r="Q2689">
        <v>3.2412297281406897E-2</v>
      </c>
      <c r="AA2689">
        <v>1.1686844229217099</v>
      </c>
      <c r="AB2689">
        <v>2.2695029232572298E-3</v>
      </c>
      <c r="AC2689">
        <v>-6.8099157798832797E-5</v>
      </c>
      <c r="AM2689">
        <v>1.1686844229217099</v>
      </c>
      <c r="AN2689">
        <v>2.5524597518934099E-3</v>
      </c>
      <c r="AO2689">
        <v>1.85118631802831E-3</v>
      </c>
    </row>
    <row r="2690" spans="1:41" x14ac:dyDescent="0.25">
      <c r="A2690">
        <v>1.1694915254237299</v>
      </c>
      <c r="B2690">
        <v>0.192583081768811</v>
      </c>
      <c r="C2690">
        <v>0.15357723769405601</v>
      </c>
      <c r="D2690">
        <v>0.101852638161602</v>
      </c>
      <c r="N2690">
        <v>1.1694915254237299</v>
      </c>
      <c r="O2690">
        <v>2.8338864203113798E-2</v>
      </c>
      <c r="P2690">
        <v>3.6381398805417901E-2</v>
      </c>
      <c r="Q2690">
        <v>3.6800961384461602E-2</v>
      </c>
      <c r="AA2690">
        <v>1.1694915254237299</v>
      </c>
      <c r="AB2690">
        <v>2.2352594880654499E-3</v>
      </c>
      <c r="AC2690">
        <v>3.7128702269450002E-4</v>
      </c>
      <c r="AM2690">
        <v>1.1694915254237299</v>
      </c>
      <c r="AN2690">
        <v>2.3535710819178302E-3</v>
      </c>
      <c r="AO2690">
        <v>2.1170035952683399E-3</v>
      </c>
    </row>
    <row r="2691" spans="1:41" x14ac:dyDescent="0.25">
      <c r="A2691">
        <v>1.1702986279257499</v>
      </c>
      <c r="B2691">
        <v>0.19194669088640801</v>
      </c>
      <c r="C2691">
        <v>0.15222425814995799</v>
      </c>
      <c r="D2691">
        <v>0.105262369166839</v>
      </c>
      <c r="N2691">
        <v>1.1702986279257499</v>
      </c>
      <c r="O2691">
        <v>2.5440291254145701E-2</v>
      </c>
      <c r="P2691">
        <v>3.3235725488722397E-2</v>
      </c>
      <c r="Q2691">
        <v>3.9033736300146699E-2</v>
      </c>
      <c r="AA2691">
        <v>1.1702986279257499</v>
      </c>
      <c r="AB2691">
        <v>2.0156787873252899E-3</v>
      </c>
      <c r="AC2691">
        <v>1.9229051229580299E-4</v>
      </c>
      <c r="AM2691">
        <v>1.1702986279257499</v>
      </c>
      <c r="AN2691">
        <v>1.63724476667119E-3</v>
      </c>
      <c r="AO2691">
        <v>2.0447740777730602E-3</v>
      </c>
    </row>
    <row r="2692" spans="1:41" x14ac:dyDescent="0.25">
      <c r="A2692">
        <v>1.1711057304277599</v>
      </c>
      <c r="B2692">
        <v>0.190544449396743</v>
      </c>
      <c r="C2692">
        <v>0.15345584523622</v>
      </c>
      <c r="D2692">
        <v>0.10446269261033</v>
      </c>
      <c r="N2692">
        <v>1.1711057304277599</v>
      </c>
      <c r="O2692">
        <v>2.5433383143608601E-2</v>
      </c>
      <c r="P2692">
        <v>2.8243812637458999E-2</v>
      </c>
      <c r="Q2692">
        <v>4.51907651983166E-2</v>
      </c>
      <c r="AA2692">
        <v>1.1711057304277599</v>
      </c>
      <c r="AB2692">
        <v>1.6699585067286001E-3</v>
      </c>
      <c r="AC2692">
        <v>1.1404898565340901E-4</v>
      </c>
      <c r="AM2692">
        <v>1.1711057304277599</v>
      </c>
      <c r="AN2692">
        <v>1.60805131874419E-3</v>
      </c>
      <c r="AO2692">
        <v>2.0846439093770799E-3</v>
      </c>
    </row>
    <row r="2693" spans="1:41" x14ac:dyDescent="0.25">
      <c r="A2693">
        <v>1.1719128329297801</v>
      </c>
      <c r="B2693">
        <v>0.189067567519216</v>
      </c>
      <c r="C2693">
        <v>0.154771673326242</v>
      </c>
      <c r="D2693">
        <v>9.8369884837211694E-2</v>
      </c>
      <c r="N2693">
        <v>1.1719128329297801</v>
      </c>
      <c r="O2693">
        <v>2.41800597377635E-2</v>
      </c>
      <c r="P2693">
        <v>2.8772947170537699E-2</v>
      </c>
      <c r="Q2693">
        <v>4.1605222680287997E-2</v>
      </c>
      <c r="AA2693">
        <v>1.1719128329297801</v>
      </c>
      <c r="AB2693">
        <v>1.96846094059032E-3</v>
      </c>
      <c r="AC2693">
        <v>1.0191066806613E-4</v>
      </c>
      <c r="AM2693">
        <v>1.1719128329297801</v>
      </c>
      <c r="AN2693">
        <v>1.7142837114432199E-3</v>
      </c>
      <c r="AO2693">
        <v>2.0809292563164E-3</v>
      </c>
    </row>
    <row r="2694" spans="1:41" x14ac:dyDescent="0.25">
      <c r="A2694">
        <v>1.1727199354318001</v>
      </c>
      <c r="B2694">
        <v>0.18620090095606501</v>
      </c>
      <c r="C2694">
        <v>0.15399834018717501</v>
      </c>
      <c r="D2694">
        <v>9.1160939016690604E-2</v>
      </c>
      <c r="N2694">
        <v>1.1727199354318001</v>
      </c>
      <c r="O2694">
        <v>2.77871586570839E-2</v>
      </c>
      <c r="P2694">
        <v>3.3946091595628503E-2</v>
      </c>
      <c r="Q2694">
        <v>3.6840407276372299E-2</v>
      </c>
      <c r="AA2694">
        <v>1.1727199354318001</v>
      </c>
      <c r="AB2694">
        <v>2.42340546144732E-3</v>
      </c>
      <c r="AC2694">
        <v>-1.00314006853175E-4</v>
      </c>
      <c r="AM2694">
        <v>1.1727199354318001</v>
      </c>
      <c r="AN2694">
        <v>2.0762335043156199E-3</v>
      </c>
      <c r="AO2694">
        <v>2.19227879035294E-3</v>
      </c>
    </row>
    <row r="2695" spans="1:41" x14ac:dyDescent="0.25">
      <c r="A2695">
        <v>1.1735270379338201</v>
      </c>
      <c r="B2695">
        <v>0.184793199388121</v>
      </c>
      <c r="C2695">
        <v>0.15359776900264799</v>
      </c>
      <c r="D2695">
        <v>9.2809219240361202E-2</v>
      </c>
      <c r="N2695">
        <v>1.1735270379338201</v>
      </c>
      <c r="O2695">
        <v>3.1581422746811097E-2</v>
      </c>
      <c r="P2695">
        <v>3.1579597938237003E-2</v>
      </c>
      <c r="Q2695">
        <v>4.1077154030109898E-2</v>
      </c>
      <c r="AA2695">
        <v>1.1735270379338201</v>
      </c>
      <c r="AB2695">
        <v>2.2429947671308501E-3</v>
      </c>
      <c r="AC2695">
        <v>3.1321855004016401E-4</v>
      </c>
      <c r="AM2695">
        <v>1.1735270379338201</v>
      </c>
      <c r="AN2695">
        <v>2.2480259426473298E-3</v>
      </c>
      <c r="AO2695">
        <v>2.4024072173036699E-3</v>
      </c>
    </row>
    <row r="2696" spans="1:41" x14ac:dyDescent="0.25">
      <c r="A2696">
        <v>1.1743341404358401</v>
      </c>
      <c r="B2696">
        <v>0.183992474622206</v>
      </c>
      <c r="C2696">
        <v>0.15447219426450601</v>
      </c>
      <c r="D2696">
        <v>9.8335400291205105E-2</v>
      </c>
      <c r="N2696">
        <v>1.1743341404358401</v>
      </c>
      <c r="O2696">
        <v>3.1882890770626102E-2</v>
      </c>
      <c r="P2696">
        <v>2.7969849713639701E-2</v>
      </c>
      <c r="Q2696">
        <v>4.0753213213504599E-2</v>
      </c>
      <c r="AA2696">
        <v>1.1743341404358401</v>
      </c>
      <c r="AB2696">
        <v>2.1708902678768899E-3</v>
      </c>
      <c r="AC2696">
        <v>7.9004433428817803E-4</v>
      </c>
      <c r="AM2696">
        <v>1.1743341404358401</v>
      </c>
      <c r="AN2696">
        <v>1.9553988095206598E-3</v>
      </c>
      <c r="AO2696">
        <v>2.6406225025199601E-3</v>
      </c>
    </row>
    <row r="2697" spans="1:41" x14ac:dyDescent="0.25">
      <c r="A2697">
        <v>1.1751412429378501</v>
      </c>
      <c r="B2697">
        <v>0.18101781074054499</v>
      </c>
      <c r="C2697">
        <v>0.153696733844603</v>
      </c>
      <c r="D2697">
        <v>0.10542827536018699</v>
      </c>
      <c r="N2697">
        <v>1.1751412429378501</v>
      </c>
      <c r="O2697">
        <v>2.9724890385881299E-2</v>
      </c>
      <c r="P2697">
        <v>2.9371647323450101E-2</v>
      </c>
      <c r="Q2697">
        <v>3.0881445538989499E-2</v>
      </c>
      <c r="AA2697">
        <v>1.1751412429378501</v>
      </c>
      <c r="AB2697">
        <v>2.26915563483185E-3</v>
      </c>
      <c r="AC2697">
        <v>7.6460144040751596E-4</v>
      </c>
      <c r="AM2697">
        <v>1.1751412429378501</v>
      </c>
      <c r="AN2697">
        <v>1.73868092063009E-3</v>
      </c>
      <c r="AO2697">
        <v>2.1207129034638999E-3</v>
      </c>
    </row>
    <row r="2698" spans="1:41" x14ac:dyDescent="0.25">
      <c r="A2698">
        <v>1.17594834543987</v>
      </c>
      <c r="B2698">
        <v>0.175967565192055</v>
      </c>
      <c r="C2698">
        <v>0.151708050428254</v>
      </c>
      <c r="D2698">
        <v>0.10048266660426899</v>
      </c>
      <c r="N2698">
        <v>1.17594834543987</v>
      </c>
      <c r="O2698">
        <v>2.81753387130395E-2</v>
      </c>
      <c r="P2698">
        <v>2.7287441139911502E-2</v>
      </c>
      <c r="Q2698">
        <v>3.5672124594836097E-2</v>
      </c>
      <c r="AA2698">
        <v>1.17594834543987</v>
      </c>
      <c r="AB2698">
        <v>2.4287190902213202E-3</v>
      </c>
      <c r="AC2698">
        <v>2.9858225520335002E-4</v>
      </c>
      <c r="AM2698">
        <v>1.17594834543987</v>
      </c>
      <c r="AN2698">
        <v>2.1251919988082E-3</v>
      </c>
      <c r="AO2698">
        <v>1.57881989220713E-3</v>
      </c>
    </row>
    <row r="2699" spans="1:41" x14ac:dyDescent="0.25">
      <c r="A2699">
        <v>1.17675544794189</v>
      </c>
      <c r="B2699">
        <v>0.173540986113114</v>
      </c>
      <c r="C2699">
        <v>0.146703048596908</v>
      </c>
      <c r="D2699">
        <v>0.105671809730538</v>
      </c>
      <c r="N2699">
        <v>1.17675544794189</v>
      </c>
      <c r="O2699">
        <v>2.5875769837319498E-2</v>
      </c>
      <c r="P2699">
        <v>2.50618766493736E-2</v>
      </c>
      <c r="Q2699">
        <v>3.2265581657605402E-2</v>
      </c>
      <c r="AA2699">
        <v>1.17675544794189</v>
      </c>
      <c r="AB2699">
        <v>2.6245507971378299E-3</v>
      </c>
      <c r="AC2699">
        <v>6.03031644703969E-4</v>
      </c>
      <c r="AM2699">
        <v>1.17675544794189</v>
      </c>
      <c r="AN2699">
        <v>2.0763450875508102E-3</v>
      </c>
      <c r="AO2699">
        <v>1.6813035486480401E-3</v>
      </c>
    </row>
    <row r="2700" spans="1:41" x14ac:dyDescent="0.25">
      <c r="A2700">
        <v>1.17756255044391</v>
      </c>
      <c r="B2700">
        <v>0.17347132128101</v>
      </c>
      <c r="C2700">
        <v>0.14327211501870499</v>
      </c>
      <c r="D2700">
        <v>0.10620879647723901</v>
      </c>
      <c r="N2700">
        <v>1.17756255044391</v>
      </c>
      <c r="O2700">
        <v>2.3673574373448102E-2</v>
      </c>
      <c r="P2700">
        <v>2.4085150642005899E-2</v>
      </c>
      <c r="Q2700">
        <v>2.93855212696995E-2</v>
      </c>
      <c r="AA2700">
        <v>1.17756255044391</v>
      </c>
      <c r="AB2700">
        <v>2.2817346136697501E-3</v>
      </c>
      <c r="AC2700">
        <v>1.45732817090968E-4</v>
      </c>
      <c r="AM2700">
        <v>1.17756255044391</v>
      </c>
      <c r="AN2700">
        <v>1.3453328416537301E-3</v>
      </c>
      <c r="AO2700">
        <v>1.6651928075909601E-3</v>
      </c>
    </row>
    <row r="2701" spans="1:41" x14ac:dyDescent="0.25">
      <c r="A2701">
        <v>1.17836965294592</v>
      </c>
      <c r="B2701">
        <v>0.17384355207136301</v>
      </c>
      <c r="C2701">
        <v>0.13845323701281001</v>
      </c>
      <c r="D2701">
        <v>0.10327419651070099</v>
      </c>
      <c r="N2701">
        <v>1.17836965294592</v>
      </c>
      <c r="O2701">
        <v>2.5078384068985101E-2</v>
      </c>
      <c r="P2701">
        <v>2.77209523323802E-2</v>
      </c>
      <c r="Q2701">
        <v>2.83108230902629E-2</v>
      </c>
      <c r="AA2701">
        <v>1.17836965294592</v>
      </c>
      <c r="AB2701">
        <v>1.7277651995553E-3</v>
      </c>
      <c r="AC2701">
        <v>2.7439095922976301E-4</v>
      </c>
      <c r="AM2701">
        <v>1.17836965294592</v>
      </c>
      <c r="AN2701">
        <v>1.6881086933410801E-3</v>
      </c>
      <c r="AO2701">
        <v>1.60527761841423E-3</v>
      </c>
    </row>
    <row r="2702" spans="1:41" x14ac:dyDescent="0.25">
      <c r="A2702">
        <v>1.17917675544794</v>
      </c>
      <c r="B2702">
        <v>0.17292788123119801</v>
      </c>
      <c r="C2702">
        <v>0.13524901813275</v>
      </c>
      <c r="D2702">
        <v>9.6833943531508801E-2</v>
      </c>
      <c r="N2702">
        <v>1.17917675544794</v>
      </c>
      <c r="O2702">
        <v>2.8993004391182398E-2</v>
      </c>
      <c r="P2702">
        <v>3.2806322612648403E-2</v>
      </c>
      <c r="Q2702">
        <v>2.9379540172730801E-2</v>
      </c>
      <c r="AA2702">
        <v>1.17917675544794</v>
      </c>
      <c r="AB2702">
        <v>2.0441904516498499E-3</v>
      </c>
      <c r="AC2702">
        <v>-9.2277083184083602E-5</v>
      </c>
      <c r="AM2702">
        <v>1.17917675544794</v>
      </c>
      <c r="AN2702">
        <v>1.5199569273775099E-3</v>
      </c>
      <c r="AO2702">
        <v>1.7533255219835901E-3</v>
      </c>
    </row>
    <row r="2703" spans="1:41" x14ac:dyDescent="0.25">
      <c r="A2703">
        <v>1.17998385794996</v>
      </c>
      <c r="B2703">
        <v>0.17470023370774099</v>
      </c>
      <c r="C2703">
        <v>0.14116067324862999</v>
      </c>
      <c r="D2703">
        <v>9.6959973995676199E-2</v>
      </c>
      <c r="N2703">
        <v>1.17998385794996</v>
      </c>
      <c r="O2703">
        <v>3.1368467372118201E-2</v>
      </c>
      <c r="P2703">
        <v>3.7578279987336302E-2</v>
      </c>
      <c r="Q2703">
        <v>2.8037920846689501E-2</v>
      </c>
      <c r="AA2703">
        <v>1.17998385794996</v>
      </c>
      <c r="AB2703">
        <v>1.98338287395709E-3</v>
      </c>
      <c r="AC2703">
        <v>2.3203903179062999E-4</v>
      </c>
      <c r="AM2703">
        <v>1.17998385794996</v>
      </c>
      <c r="AN2703">
        <v>1.6064730139584401E-3</v>
      </c>
      <c r="AO2703">
        <v>1.70106319843809E-3</v>
      </c>
    </row>
    <row r="2704" spans="1:41" x14ac:dyDescent="0.25">
      <c r="A2704">
        <v>1.18079096045198</v>
      </c>
      <c r="B2704">
        <v>0.18027762713040199</v>
      </c>
      <c r="C2704">
        <v>0.14484275570030899</v>
      </c>
      <c r="D2704">
        <v>9.8242928642444299E-2</v>
      </c>
      <c r="N2704">
        <v>1.18079096045198</v>
      </c>
      <c r="O2704">
        <v>3.1485791170719098E-2</v>
      </c>
      <c r="P2704">
        <v>4.0669063158953897E-2</v>
      </c>
      <c r="Q2704">
        <v>3.4664365932497901E-2</v>
      </c>
      <c r="AA2704">
        <v>1.18079096045198</v>
      </c>
      <c r="AB2704">
        <v>1.7793551696191499E-3</v>
      </c>
      <c r="AC2704">
        <v>1.22136791716881E-4</v>
      </c>
      <c r="AM2704">
        <v>1.18079096045198</v>
      </c>
      <c r="AN2704">
        <v>1.49037094530503E-3</v>
      </c>
      <c r="AO2704">
        <v>1.7113653462047301E-3</v>
      </c>
    </row>
    <row r="2705" spans="1:41" x14ac:dyDescent="0.25">
      <c r="A2705">
        <v>1.1815980629539999</v>
      </c>
      <c r="B2705">
        <v>0.184255783837944</v>
      </c>
      <c r="C2705">
        <v>0.146297174009408</v>
      </c>
      <c r="D2705">
        <v>9.9057433007517307E-2</v>
      </c>
      <c r="N2705">
        <v>1.1815980629539999</v>
      </c>
      <c r="O2705">
        <v>2.9315828573210301E-2</v>
      </c>
      <c r="P2705">
        <v>3.8671629303355097E-2</v>
      </c>
      <c r="Q2705">
        <v>4.37789338491116E-2</v>
      </c>
      <c r="AA2705">
        <v>1.1815980629539999</v>
      </c>
      <c r="AB2705">
        <v>2.0825912267296198E-3</v>
      </c>
      <c r="AC2705">
        <v>1.49312147637025E-4</v>
      </c>
      <c r="AM2705">
        <v>1.1815980629539999</v>
      </c>
      <c r="AN2705">
        <v>1.7471668087584099E-3</v>
      </c>
      <c r="AO2705">
        <v>1.52019637709941E-3</v>
      </c>
    </row>
    <row r="2706" spans="1:41" x14ac:dyDescent="0.25">
      <c r="A2706">
        <v>1.1824051654560099</v>
      </c>
      <c r="B2706">
        <v>0.18336494164349801</v>
      </c>
      <c r="C2706">
        <v>0.143390354040458</v>
      </c>
      <c r="D2706">
        <v>0.104617425897578</v>
      </c>
      <c r="N2706">
        <v>1.1824051654560099</v>
      </c>
      <c r="O2706">
        <v>2.4933639235406299E-2</v>
      </c>
      <c r="P2706">
        <v>3.6434462972723798E-2</v>
      </c>
      <c r="Q2706">
        <v>3.9574232152518499E-2</v>
      </c>
      <c r="AA2706">
        <v>1.1824051654560099</v>
      </c>
      <c r="AB2706">
        <v>2.6189189804570901E-3</v>
      </c>
      <c r="AC2706">
        <v>1.6274761077201901E-4</v>
      </c>
      <c r="AM2706">
        <v>1.1824051654560099</v>
      </c>
      <c r="AN2706">
        <v>1.6339453559252E-3</v>
      </c>
      <c r="AO2706">
        <v>1.64364247545462E-3</v>
      </c>
    </row>
    <row r="2707" spans="1:41" x14ac:dyDescent="0.25">
      <c r="A2707">
        <v>1.1832122679580299</v>
      </c>
      <c r="B2707">
        <v>0.18018597776826401</v>
      </c>
      <c r="C2707">
        <v>0.139391501376288</v>
      </c>
      <c r="D2707">
        <v>0.105327631766042</v>
      </c>
      <c r="N2707">
        <v>1.1832122679580299</v>
      </c>
      <c r="O2707">
        <v>2.5720177224670598E-2</v>
      </c>
      <c r="P2707">
        <v>3.2692263242609099E-2</v>
      </c>
      <c r="Q2707">
        <v>3.5861808583552403E-2</v>
      </c>
      <c r="AA2707">
        <v>1.1832122679580299</v>
      </c>
      <c r="AB2707">
        <v>2.2724923261700802E-3</v>
      </c>
      <c r="AC2707">
        <v>5.2727515416785002E-5</v>
      </c>
      <c r="AM2707">
        <v>1.1832122679580299</v>
      </c>
      <c r="AN2707">
        <v>1.6533992488878501E-3</v>
      </c>
      <c r="AO2707">
        <v>1.7694596310532701E-3</v>
      </c>
    </row>
    <row r="2708" spans="1:41" x14ac:dyDescent="0.25">
      <c r="A2708">
        <v>1.1840193704600499</v>
      </c>
      <c r="B2708">
        <v>0.17665125913344801</v>
      </c>
      <c r="C2708">
        <v>0.141352169622323</v>
      </c>
      <c r="D2708">
        <v>0.10970386362038299</v>
      </c>
      <c r="N2708">
        <v>1.1840193704600499</v>
      </c>
      <c r="O2708">
        <v>2.8375649255374901E-2</v>
      </c>
      <c r="P2708">
        <v>2.70156926330112E-2</v>
      </c>
      <c r="Q2708">
        <v>2.6325488431036201E-2</v>
      </c>
      <c r="AA2708">
        <v>1.1840193704600499</v>
      </c>
      <c r="AB2708">
        <v>2.0830732083408801E-3</v>
      </c>
      <c r="AC2708">
        <v>-1.89558140628071E-4</v>
      </c>
      <c r="AM2708">
        <v>1.1840193704600499</v>
      </c>
      <c r="AN2708">
        <v>2.52402792778933E-3</v>
      </c>
      <c r="AO2708">
        <v>1.63810558926962E-3</v>
      </c>
    </row>
    <row r="2709" spans="1:41" x14ac:dyDescent="0.25">
      <c r="A2709">
        <v>1.1848264729620701</v>
      </c>
      <c r="B2709">
        <v>0.17213039433701099</v>
      </c>
      <c r="C2709">
        <v>0.14597622632357099</v>
      </c>
      <c r="D2709">
        <v>0.107114716399431</v>
      </c>
      <c r="N2709">
        <v>1.1848264729620701</v>
      </c>
      <c r="O2709">
        <v>3.0308532504231399E-2</v>
      </c>
      <c r="P2709">
        <v>2.3902492370312899E-2</v>
      </c>
      <c r="Q2709">
        <v>3.2135593828846301E-2</v>
      </c>
      <c r="AA2709">
        <v>1.1848264729620701</v>
      </c>
      <c r="AB2709">
        <v>1.4733998308385601E-3</v>
      </c>
      <c r="AC2709">
        <v>5.2023591490785105E-4</v>
      </c>
      <c r="AM2709">
        <v>1.1848264729620701</v>
      </c>
      <c r="AN2709">
        <v>2.5953677502988698E-3</v>
      </c>
      <c r="AO2709">
        <v>1.46874439446082E-3</v>
      </c>
    </row>
    <row r="2710" spans="1:41" x14ac:dyDescent="0.25">
      <c r="A2710">
        <v>1.1856335754640801</v>
      </c>
      <c r="B2710">
        <v>0.168511654582604</v>
      </c>
      <c r="C2710">
        <v>0.148078559646633</v>
      </c>
      <c r="D2710">
        <v>0.111620332515041</v>
      </c>
      <c r="N2710">
        <v>1.1856335754640801</v>
      </c>
      <c r="O2710">
        <v>2.9362867855444001E-2</v>
      </c>
      <c r="P2710">
        <v>2.7343093449408499E-2</v>
      </c>
      <c r="Q2710">
        <v>3.1397025447805003E-2</v>
      </c>
      <c r="AA2710">
        <v>1.1856335754640801</v>
      </c>
      <c r="AB2710">
        <v>1.6544070419453999E-3</v>
      </c>
      <c r="AC2710">
        <v>3.8519021452532301E-4</v>
      </c>
      <c r="AM2710">
        <v>1.1856335754640801</v>
      </c>
      <c r="AN2710">
        <v>2.60128369553074E-3</v>
      </c>
      <c r="AO2710">
        <v>1.74207307402298E-3</v>
      </c>
    </row>
    <row r="2711" spans="1:41" x14ac:dyDescent="0.25">
      <c r="A2711">
        <v>1.1864406779661001</v>
      </c>
      <c r="B2711">
        <v>0.168560757582636</v>
      </c>
      <c r="C2711">
        <v>0.145720986296589</v>
      </c>
      <c r="D2711">
        <v>0.107558027155213</v>
      </c>
      <c r="N2711">
        <v>1.1864406779661001</v>
      </c>
      <c r="O2711">
        <v>2.7114198125711302E-2</v>
      </c>
      <c r="P2711">
        <v>3.0199572945231502E-2</v>
      </c>
      <c r="Q2711">
        <v>3.2867370856060903E-2</v>
      </c>
      <c r="AA2711">
        <v>1.1864406779661001</v>
      </c>
      <c r="AB2711">
        <v>2.1550775909832398E-3</v>
      </c>
      <c r="AC2711">
        <v>1.9446217121727599E-4</v>
      </c>
      <c r="AM2711">
        <v>1.1864406779661001</v>
      </c>
      <c r="AN2711">
        <v>2.5987615680134598E-3</v>
      </c>
      <c r="AO2711">
        <v>1.4022343466899201E-3</v>
      </c>
    </row>
    <row r="2712" spans="1:41" x14ac:dyDescent="0.25">
      <c r="A2712">
        <v>1.1872477804681201</v>
      </c>
      <c r="B2712">
        <v>0.168156967502024</v>
      </c>
      <c r="C2712">
        <v>0.14166969976140201</v>
      </c>
      <c r="D2712">
        <v>0.105077944688085</v>
      </c>
      <c r="N2712">
        <v>1.1872477804681201</v>
      </c>
      <c r="O2712">
        <v>2.6137680596909799E-2</v>
      </c>
      <c r="P2712">
        <v>2.9581306270501598E-2</v>
      </c>
      <c r="Q2712">
        <v>3.1938749821539797E-2</v>
      </c>
      <c r="AA2712">
        <v>1.1872477804681201</v>
      </c>
      <c r="AB2712">
        <v>1.91194137475062E-3</v>
      </c>
      <c r="AC2712">
        <v>2.38202373999668E-5</v>
      </c>
      <c r="AM2712">
        <v>1.1872477804681201</v>
      </c>
      <c r="AN2712">
        <v>1.9631263748237401E-3</v>
      </c>
      <c r="AO2712">
        <v>1.3945955554302101E-3</v>
      </c>
    </row>
    <row r="2713" spans="1:41" x14ac:dyDescent="0.25">
      <c r="A2713">
        <v>1.1880548829701401</v>
      </c>
      <c r="B2713">
        <v>0.16737423052886499</v>
      </c>
      <c r="C2713">
        <v>0.13968765916161599</v>
      </c>
      <c r="D2713">
        <v>0.10649717379325301</v>
      </c>
      <c r="N2713">
        <v>1.1880548829701401</v>
      </c>
      <c r="O2713">
        <v>2.8548369345114202E-2</v>
      </c>
      <c r="P2713">
        <v>3.1088445901061801E-2</v>
      </c>
      <c r="Q2713">
        <v>3.02421260618655E-2</v>
      </c>
      <c r="AA2713">
        <v>1.1880548829701401</v>
      </c>
      <c r="AB2713">
        <v>2.80217763853566E-3</v>
      </c>
      <c r="AC2713">
        <v>-1.93904594488748E-4</v>
      </c>
      <c r="AM2713">
        <v>1.1880548829701401</v>
      </c>
      <c r="AN2713">
        <v>1.6941950610623101E-3</v>
      </c>
      <c r="AO2713">
        <v>1.3422712999938799E-3</v>
      </c>
    </row>
    <row r="2714" spans="1:41" x14ac:dyDescent="0.25">
      <c r="A2714">
        <v>1.1888619854721501</v>
      </c>
      <c r="B2714">
        <v>0.16822842306105301</v>
      </c>
      <c r="C2714">
        <v>0.138754744636468</v>
      </c>
      <c r="D2714">
        <v>0.10623172546932599</v>
      </c>
      <c r="N2714">
        <v>1.1888619854721501</v>
      </c>
      <c r="O2714">
        <v>3.2259663736523898E-2</v>
      </c>
      <c r="P2714">
        <v>3.2236434832286498E-2</v>
      </c>
      <c r="Q2714">
        <v>3.4196003800687297E-2</v>
      </c>
      <c r="AA2714">
        <v>1.1888619854721501</v>
      </c>
      <c r="AB2714">
        <v>1.68533801719345E-3</v>
      </c>
      <c r="AC2714">
        <v>-1.4204650476417301E-4</v>
      </c>
      <c r="AM2714">
        <v>1.1888619854721501</v>
      </c>
      <c r="AN2714">
        <v>1.8387946105184801E-3</v>
      </c>
      <c r="AO2714">
        <v>7.7303274382785998E-4</v>
      </c>
    </row>
    <row r="2715" spans="1:41" x14ac:dyDescent="0.25">
      <c r="A2715">
        <v>1.18966908797417</v>
      </c>
      <c r="B2715">
        <v>0.16670523456215799</v>
      </c>
      <c r="C2715">
        <v>0.13919038803336101</v>
      </c>
      <c r="D2715">
        <v>0.103404021997371</v>
      </c>
      <c r="N2715">
        <v>1.18966908797417</v>
      </c>
      <c r="O2715">
        <v>3.2690729651517501E-2</v>
      </c>
      <c r="P2715">
        <v>2.7319219894328398E-2</v>
      </c>
      <c r="Q2715">
        <v>4.0546401114885597E-2</v>
      </c>
      <c r="AA2715">
        <v>1.18966908797417</v>
      </c>
      <c r="AB2715">
        <v>1.8677113507707501E-3</v>
      </c>
      <c r="AC2715">
        <v>2.0230026549078201E-4</v>
      </c>
      <c r="AM2715">
        <v>1.18966908797417</v>
      </c>
      <c r="AN2715">
        <v>1.57933623948402E-3</v>
      </c>
      <c r="AO2715">
        <v>1.1769845761260801E-3</v>
      </c>
    </row>
    <row r="2716" spans="1:41" x14ac:dyDescent="0.25">
      <c r="A2716">
        <v>1.19047619047619</v>
      </c>
      <c r="B2716">
        <v>0.164244965835914</v>
      </c>
      <c r="C2716">
        <v>0.138653353043971</v>
      </c>
      <c r="D2716">
        <v>0.10410994056075799</v>
      </c>
      <c r="N2716">
        <v>1.19047619047619</v>
      </c>
      <c r="O2716">
        <v>3.3669024918924297E-2</v>
      </c>
      <c r="P2716">
        <v>2.30710314479468E-2</v>
      </c>
      <c r="Q2716">
        <v>3.7561883279362697E-2</v>
      </c>
      <c r="AA2716">
        <v>1.19047619047619</v>
      </c>
      <c r="AB2716">
        <v>2.1509732257743198E-3</v>
      </c>
      <c r="AC2716">
        <v>4.6435511315743601E-4</v>
      </c>
      <c r="AM2716">
        <v>1.19047619047619</v>
      </c>
      <c r="AN2716">
        <v>1.5716695518711E-3</v>
      </c>
      <c r="AO2716">
        <v>1.7843643251803901E-3</v>
      </c>
    </row>
    <row r="2717" spans="1:41" x14ac:dyDescent="0.25">
      <c r="A2717">
        <v>1.19128329297821</v>
      </c>
      <c r="B2717">
        <v>0.16363369145232201</v>
      </c>
      <c r="C2717">
        <v>0.138699257998946</v>
      </c>
      <c r="D2717">
        <v>9.7007536754605203E-2</v>
      </c>
      <c r="N2717">
        <v>1.19128329297821</v>
      </c>
      <c r="O2717">
        <v>3.32540744669126E-2</v>
      </c>
      <c r="P2717">
        <v>1.9775345578463902E-2</v>
      </c>
      <c r="Q2717">
        <v>3.44658731287052E-2</v>
      </c>
      <c r="AA2717">
        <v>1.19128329297821</v>
      </c>
      <c r="AB2717">
        <v>2.5686378995024798E-3</v>
      </c>
      <c r="AC2717">
        <v>7.1240049806248998E-4</v>
      </c>
      <c r="AM2717">
        <v>1.19128329297821</v>
      </c>
      <c r="AN2717">
        <v>1.6047317466060299E-3</v>
      </c>
      <c r="AO2717">
        <v>1.76419183992895E-3</v>
      </c>
    </row>
    <row r="2718" spans="1:41" x14ac:dyDescent="0.25">
      <c r="A2718">
        <v>1.19209039548023</v>
      </c>
      <c r="B2718">
        <v>0.164343078582011</v>
      </c>
      <c r="C2718">
        <v>0.14334362572019099</v>
      </c>
      <c r="D2718">
        <v>0.10158455681138</v>
      </c>
      <c r="N2718">
        <v>1.19209039548023</v>
      </c>
      <c r="O2718">
        <v>3.3931662182919597E-2</v>
      </c>
      <c r="P2718">
        <v>2.4688863040475999E-2</v>
      </c>
      <c r="Q2718">
        <v>2.9107780247504201E-2</v>
      </c>
      <c r="AA2718">
        <v>1.19209039548023</v>
      </c>
      <c r="AB2718">
        <v>2.4047248677541602E-3</v>
      </c>
      <c r="AC2718">
        <v>5.1236041904141605E-4</v>
      </c>
      <c r="AM2718">
        <v>1.19209039548023</v>
      </c>
      <c r="AN2718">
        <v>1.79447497721596E-3</v>
      </c>
      <c r="AO2718">
        <v>1.7964604462175E-3</v>
      </c>
    </row>
    <row r="2719" spans="1:41" x14ac:dyDescent="0.25">
      <c r="A2719">
        <v>1.19289749798224</v>
      </c>
      <c r="B2719">
        <v>0.16388177847206101</v>
      </c>
      <c r="C2719">
        <v>0.148311355731371</v>
      </c>
      <c r="D2719">
        <v>0.10533294610468</v>
      </c>
      <c r="N2719">
        <v>1.19289749798224</v>
      </c>
      <c r="O2719">
        <v>3.3871703183856801E-2</v>
      </c>
      <c r="P2719">
        <v>2.55676795826511E-2</v>
      </c>
      <c r="Q2719">
        <v>3.1372182720129899E-2</v>
      </c>
      <c r="AA2719">
        <v>1.19289749798224</v>
      </c>
      <c r="AB2719">
        <v>2.1372684081448802E-3</v>
      </c>
      <c r="AC2719">
        <v>5.5889020197161503E-4</v>
      </c>
      <c r="AM2719">
        <v>1.19289749798224</v>
      </c>
      <c r="AN2719">
        <v>2.1293377121155998E-3</v>
      </c>
      <c r="AO2719">
        <v>2.0172606362858902E-3</v>
      </c>
    </row>
    <row r="2720" spans="1:41" x14ac:dyDescent="0.25">
      <c r="A2720">
        <v>1.19370460048426</v>
      </c>
      <c r="B2720">
        <v>0.16533122776659301</v>
      </c>
      <c r="C2720">
        <v>0.14652472463397201</v>
      </c>
      <c r="D2720">
        <v>0.101265770700977</v>
      </c>
      <c r="N2720">
        <v>1.19370460048426</v>
      </c>
      <c r="O2720">
        <v>3.1214508339946399E-2</v>
      </c>
      <c r="P2720">
        <v>2.5313414057887E-2</v>
      </c>
      <c r="Q2720">
        <v>3.54207187845385E-2</v>
      </c>
      <c r="AA2720">
        <v>1.19370460048426</v>
      </c>
      <c r="AB2720">
        <v>2.1797214949797099E-3</v>
      </c>
      <c r="AC2720">
        <v>5.80911280224782E-4</v>
      </c>
      <c r="AM2720">
        <v>1.19370460048426</v>
      </c>
      <c r="AN2720">
        <v>2.4445530222537699E-3</v>
      </c>
      <c r="AO2720">
        <v>2.0196817006430299E-3</v>
      </c>
    </row>
    <row r="2721" spans="1:41" x14ac:dyDescent="0.25">
      <c r="A2721">
        <v>1.19451170298628</v>
      </c>
      <c r="B2721">
        <v>0.16519492925902499</v>
      </c>
      <c r="C2721">
        <v>0.139887581447491</v>
      </c>
      <c r="D2721">
        <v>9.4035480262803797E-2</v>
      </c>
      <c r="N2721">
        <v>1.19451170298628</v>
      </c>
      <c r="O2721">
        <v>3.0653752260412399E-2</v>
      </c>
      <c r="P2721">
        <v>2.0876117556993101E-2</v>
      </c>
      <c r="Q2721">
        <v>3.2895085912582299E-2</v>
      </c>
      <c r="AA2721">
        <v>1.19451170298628</v>
      </c>
      <c r="AB2721">
        <v>1.98095105887922E-3</v>
      </c>
      <c r="AC2721">
        <v>5.8899537458182002E-4</v>
      </c>
      <c r="AM2721">
        <v>1.19451170298628</v>
      </c>
      <c r="AN2721">
        <v>2.0897059996192002E-3</v>
      </c>
      <c r="AO2721">
        <v>2.4391816116539999E-3</v>
      </c>
    </row>
    <row r="2722" spans="1:41" x14ac:dyDescent="0.25">
      <c r="A2722">
        <v>1.1953188054882999</v>
      </c>
      <c r="B2722">
        <v>0.165248737608962</v>
      </c>
      <c r="C2722">
        <v>0.13621950059351801</v>
      </c>
      <c r="D2722">
        <v>8.90145178887915E-2</v>
      </c>
      <c r="N2722">
        <v>1.1953188054882999</v>
      </c>
      <c r="O2722">
        <v>2.9657455689077499E-2</v>
      </c>
      <c r="P2722">
        <v>2.10502789853243E-2</v>
      </c>
      <c r="Q2722">
        <v>3.2052905169887798E-2</v>
      </c>
      <c r="AA2722">
        <v>1.1953188054882999</v>
      </c>
      <c r="AB2722">
        <v>1.9970712213542301E-3</v>
      </c>
      <c r="AC2722">
        <v>3.1525084522926E-4</v>
      </c>
      <c r="AM2722">
        <v>1.1953188054882999</v>
      </c>
      <c r="AN2722">
        <v>1.5898825777574399E-3</v>
      </c>
      <c r="AO2722">
        <v>2.2040594397543501E-3</v>
      </c>
    </row>
    <row r="2723" spans="1:41" x14ac:dyDescent="0.25">
      <c r="A2723">
        <v>1.1961259079903099</v>
      </c>
      <c r="B2723">
        <v>0.162841074992538</v>
      </c>
      <c r="C2723">
        <v>0.134552196823151</v>
      </c>
      <c r="D2723">
        <v>9.5894901851903899E-2</v>
      </c>
      <c r="N2723">
        <v>1.1961259079903099</v>
      </c>
      <c r="O2723">
        <v>3.4232921383977197E-2</v>
      </c>
      <c r="P2723">
        <v>2.2519907477206801E-2</v>
      </c>
      <c r="Q2723">
        <v>2.4448659111028701E-2</v>
      </c>
      <c r="AA2723">
        <v>1.1961259079903099</v>
      </c>
      <c r="AB2723">
        <v>2.0239705760988201E-3</v>
      </c>
      <c r="AC2723">
        <v>7.2500076071667504E-4</v>
      </c>
      <c r="AM2723">
        <v>1.1961259079903099</v>
      </c>
      <c r="AN2723">
        <v>1.5531231803781399E-3</v>
      </c>
      <c r="AO2723">
        <v>1.85580925079464E-3</v>
      </c>
    </row>
    <row r="2724" spans="1:41" x14ac:dyDescent="0.25">
      <c r="A2724">
        <v>1.1969330104923299</v>
      </c>
      <c r="B2724">
        <v>0.15871213108608201</v>
      </c>
      <c r="C2724">
        <v>0.13285627268604</v>
      </c>
      <c r="D2724">
        <v>8.9551852255623898E-2</v>
      </c>
      <c r="N2724">
        <v>1.1969330104923299</v>
      </c>
      <c r="O2724">
        <v>3.8311741427777303E-2</v>
      </c>
      <c r="P2724">
        <v>1.9960797539875699E-2</v>
      </c>
      <c r="Q2724">
        <v>2.9405526183791299E-2</v>
      </c>
      <c r="AA2724">
        <v>1.1969330104923299</v>
      </c>
      <c r="AB2724">
        <v>1.55367460613738E-3</v>
      </c>
      <c r="AC2724">
        <v>2.7695319277482201E-4</v>
      </c>
      <c r="AM2724">
        <v>1.1969330104923299</v>
      </c>
      <c r="AN2724">
        <v>1.6198464231828101E-3</v>
      </c>
      <c r="AO2724">
        <v>1.7312653349709499E-3</v>
      </c>
    </row>
    <row r="2725" spans="1:41" x14ac:dyDescent="0.25">
      <c r="A2725">
        <v>1.1977401129943499</v>
      </c>
      <c r="B2725">
        <v>0.15146237678201299</v>
      </c>
      <c r="C2725">
        <v>0.12846600382131099</v>
      </c>
      <c r="D2725">
        <v>8.7817580565455203E-2</v>
      </c>
      <c r="N2725">
        <v>1.1977401129943499</v>
      </c>
      <c r="O2725">
        <v>4.2519515379603197E-2</v>
      </c>
      <c r="P2725">
        <v>2.6148116791575499E-2</v>
      </c>
      <c r="Q2725">
        <v>2.94388718287701E-2</v>
      </c>
      <c r="AA2725">
        <v>1.1977401129943499</v>
      </c>
      <c r="AB2725">
        <v>1.1362854343428899E-3</v>
      </c>
      <c r="AC2725">
        <v>4.9060080509250601E-4</v>
      </c>
      <c r="AM2725">
        <v>1.1977401129943499</v>
      </c>
      <c r="AN2725">
        <v>1.8592489064766799E-3</v>
      </c>
      <c r="AO2725">
        <v>1.8788242372130299E-3</v>
      </c>
    </row>
    <row r="2726" spans="1:41" x14ac:dyDescent="0.25">
      <c r="A2726">
        <v>1.1985472154963701</v>
      </c>
      <c r="B2726">
        <v>0.14597023384599001</v>
      </c>
      <c r="C2726">
        <v>0.12553808162266</v>
      </c>
      <c r="D2726">
        <v>8.9335043935833094E-2</v>
      </c>
      <c r="N2726">
        <v>1.1985472154963701</v>
      </c>
      <c r="O2726">
        <v>3.7138567565559402E-2</v>
      </c>
      <c r="P2726">
        <v>2.89571007447775E-2</v>
      </c>
      <c r="Q2726">
        <v>2.63007621929243E-2</v>
      </c>
      <c r="AA2726">
        <v>1.1985472154963701</v>
      </c>
      <c r="AB2726">
        <v>9.2823045243301504E-4</v>
      </c>
      <c r="AC2726">
        <v>6.2276029334479299E-4</v>
      </c>
      <c r="AM2726">
        <v>1.1985472154963701</v>
      </c>
      <c r="AN2726">
        <v>1.69176863424989E-3</v>
      </c>
      <c r="AO2726">
        <v>1.9881092978852799E-3</v>
      </c>
    </row>
    <row r="2727" spans="1:41" x14ac:dyDescent="0.25">
      <c r="A2727">
        <v>1.1993543179983901</v>
      </c>
      <c r="B2727">
        <v>0.14541344352660199</v>
      </c>
      <c r="C2727">
        <v>0.12338039272038701</v>
      </c>
      <c r="D2727">
        <v>8.6815599703763499E-2</v>
      </c>
      <c r="N2727">
        <v>1.1993543179983901</v>
      </c>
      <c r="O2727">
        <v>3.25085204018217E-2</v>
      </c>
      <c r="P2727">
        <v>2.8996089261246201E-2</v>
      </c>
      <c r="Q2727">
        <v>3.18081160273967E-2</v>
      </c>
      <c r="AA2727">
        <v>1.1993543179983901</v>
      </c>
      <c r="AB2727">
        <v>1.16581976365401E-3</v>
      </c>
      <c r="AC2727">
        <v>6.9906027676952997E-4</v>
      </c>
      <c r="AM2727">
        <v>1.1993543179983901</v>
      </c>
      <c r="AN2727">
        <v>2.07362848182966E-3</v>
      </c>
      <c r="AO2727">
        <v>1.81134865755952E-3</v>
      </c>
    </row>
    <row r="2728" spans="1:41" x14ac:dyDescent="0.25">
      <c r="A2728">
        <v>1.2001614205004001</v>
      </c>
      <c r="B2728">
        <v>0.14854364553299301</v>
      </c>
      <c r="C2728">
        <v>0.124210070436177</v>
      </c>
      <c r="D2728">
        <v>9.0712430524660798E-2</v>
      </c>
      <c r="N2728">
        <v>1.2001614205004001</v>
      </c>
      <c r="O2728">
        <v>3.2228176263669903E-2</v>
      </c>
      <c r="P2728">
        <v>2.9138148094504102E-2</v>
      </c>
      <c r="Q2728">
        <v>3.26792727977342E-2</v>
      </c>
      <c r="AA2728">
        <v>1.2001614205004001</v>
      </c>
      <c r="AB2728">
        <v>1.15644528980671E-3</v>
      </c>
      <c r="AC2728">
        <v>7.3843378074050202E-4</v>
      </c>
      <c r="AM2728">
        <v>1.2001614205004001</v>
      </c>
      <c r="AN2728">
        <v>1.8344017549408701E-3</v>
      </c>
      <c r="AO2728">
        <v>2.0347878940500399E-3</v>
      </c>
    </row>
    <row r="2729" spans="1:41" x14ac:dyDescent="0.25">
      <c r="A2729">
        <v>1.2009685230024201</v>
      </c>
      <c r="B2729">
        <v>0.149675440157993</v>
      </c>
      <c r="C2729">
        <v>0.12424657234733</v>
      </c>
      <c r="D2729">
        <v>9.4049957066855705E-2</v>
      </c>
      <c r="N2729">
        <v>1.2009685230024201</v>
      </c>
      <c r="O2729">
        <v>3.1836017416302702E-2</v>
      </c>
      <c r="P2729">
        <v>3.2218375893751601E-2</v>
      </c>
      <c r="Q2729">
        <v>2.5841741567754799E-2</v>
      </c>
      <c r="AA2729">
        <v>1.2009685230024201</v>
      </c>
      <c r="AB2729">
        <v>8.0706110849007703E-4</v>
      </c>
      <c r="AC2729">
        <v>2.4925377811940702E-4</v>
      </c>
      <c r="AM2729">
        <v>1.2009685230024201</v>
      </c>
      <c r="AN2729">
        <v>1.60915019550636E-3</v>
      </c>
      <c r="AO2729">
        <v>1.5392388211032601E-3</v>
      </c>
    </row>
    <row r="2730" spans="1:41" x14ac:dyDescent="0.25">
      <c r="A2730">
        <v>1.2017756255044401</v>
      </c>
      <c r="B2730">
        <v>0.15059691175294301</v>
      </c>
      <c r="C2730">
        <v>0.12396211426895</v>
      </c>
      <c r="D2730">
        <v>8.5295835380579305E-2</v>
      </c>
      <c r="N2730">
        <v>1.2017756255044401</v>
      </c>
      <c r="O2730">
        <v>3.05076867397659E-2</v>
      </c>
      <c r="P2730">
        <v>3.1059841152327999E-2</v>
      </c>
      <c r="Q2730">
        <v>3.0307200710828899E-2</v>
      </c>
      <c r="AA2730">
        <v>1.2017756255044401</v>
      </c>
      <c r="AB2730">
        <v>1.0249112500583901E-3</v>
      </c>
      <c r="AC2730">
        <v>1.929842004608E-4</v>
      </c>
      <c r="AM2730">
        <v>1.2017756255044401</v>
      </c>
      <c r="AN2730">
        <v>1.9456541581657999E-3</v>
      </c>
      <c r="AO2730">
        <v>1.6542786172510299E-3</v>
      </c>
    </row>
    <row r="2731" spans="1:41" x14ac:dyDescent="0.25">
      <c r="A2731">
        <v>1.20258272800646</v>
      </c>
      <c r="B2731">
        <v>0.15274425519677801</v>
      </c>
      <c r="C2731">
        <v>0.12653838680618501</v>
      </c>
      <c r="D2731">
        <v>8.4334335397091106E-2</v>
      </c>
      <c r="N2731">
        <v>1.20258272800646</v>
      </c>
      <c r="O2731">
        <v>3.0947426834601399E-2</v>
      </c>
      <c r="P2731">
        <v>2.51176525400474E-2</v>
      </c>
      <c r="Q2731">
        <v>2.5323943217872801E-2</v>
      </c>
      <c r="AA2731">
        <v>1.20258272800646</v>
      </c>
      <c r="AB2731">
        <v>1.1434044158826001E-3</v>
      </c>
      <c r="AC2731">
        <v>-6.3330542902520003E-6</v>
      </c>
      <c r="AM2731">
        <v>1.20258272800646</v>
      </c>
      <c r="AN2731">
        <v>2.0085485214524001E-3</v>
      </c>
      <c r="AO2731">
        <v>1.22757071239572E-3</v>
      </c>
    </row>
    <row r="2732" spans="1:41" x14ac:dyDescent="0.25">
      <c r="A2732">
        <v>1.20338983050847</v>
      </c>
      <c r="B2732">
        <v>0.15638309586635599</v>
      </c>
      <c r="C2732">
        <v>0.12813650829169501</v>
      </c>
      <c r="D2732">
        <v>7.8095135174361993E-2</v>
      </c>
      <c r="N2732">
        <v>1.20338983050847</v>
      </c>
      <c r="O2732">
        <v>3.33737825661862E-2</v>
      </c>
      <c r="P2732">
        <v>2.6587710035589299E-2</v>
      </c>
      <c r="Q2732">
        <v>2.7179992431497001E-2</v>
      </c>
      <c r="AA2732">
        <v>1.20338983050847</v>
      </c>
      <c r="AB2732">
        <v>8.4177304532844204E-4</v>
      </c>
      <c r="AC2732">
        <v>3.0686030920025302E-4</v>
      </c>
      <c r="AM2732">
        <v>1.20338983050847</v>
      </c>
      <c r="AN2732">
        <v>1.9968409212479002E-3</v>
      </c>
      <c r="AO2732">
        <v>1.6001576518341601E-3</v>
      </c>
    </row>
    <row r="2733" spans="1:41" x14ac:dyDescent="0.25">
      <c r="A2733">
        <v>1.20419693301049</v>
      </c>
      <c r="B2733">
        <v>0.15901482630806599</v>
      </c>
      <c r="C2733">
        <v>0.12741388845568999</v>
      </c>
      <c r="D2733">
        <v>8.0375552510168105E-2</v>
      </c>
      <c r="N2733">
        <v>1.20419693301049</v>
      </c>
      <c r="O2733">
        <v>3.3587074386074299E-2</v>
      </c>
      <c r="P2733">
        <v>2.6766265284137999E-2</v>
      </c>
      <c r="Q2733">
        <v>2.9932644042581801E-2</v>
      </c>
      <c r="AA2733">
        <v>1.20419693301049</v>
      </c>
      <c r="AB2733">
        <v>3.6722694876735202E-4</v>
      </c>
      <c r="AC2733">
        <v>2.8954279314839299E-4</v>
      </c>
      <c r="AM2733">
        <v>1.20419693301049</v>
      </c>
      <c r="AN2733">
        <v>1.77951475229663E-3</v>
      </c>
      <c r="AO2733">
        <v>1.39310785325863E-3</v>
      </c>
    </row>
    <row r="2734" spans="1:41" x14ac:dyDescent="0.25">
      <c r="A2734">
        <v>1.20500403551251</v>
      </c>
      <c r="B2734">
        <v>0.160015359330515</v>
      </c>
      <c r="C2734">
        <v>0.12572127828745799</v>
      </c>
      <c r="D2734">
        <v>8.2064365246825102E-2</v>
      </c>
      <c r="N2734">
        <v>1.20500403551251</v>
      </c>
      <c r="O2734">
        <v>3.1923856939434898E-2</v>
      </c>
      <c r="P2734">
        <v>2.72185938401227E-2</v>
      </c>
      <c r="Q2734">
        <v>2.9314108156820801E-2</v>
      </c>
      <c r="AA2734">
        <v>1.20500403551251</v>
      </c>
      <c r="AB2734">
        <v>3.6709428631224197E-4</v>
      </c>
      <c r="AC2734">
        <v>4.8832829066963799E-5</v>
      </c>
      <c r="AM2734">
        <v>1.20500403551251</v>
      </c>
      <c r="AN2734">
        <v>1.1738040919156399E-3</v>
      </c>
      <c r="AO2734">
        <v>1.2910536215002199E-3</v>
      </c>
    </row>
    <row r="2735" spans="1:41" x14ac:dyDescent="0.25">
      <c r="A2735">
        <v>1.20581113801453</v>
      </c>
      <c r="B2735">
        <v>0.15927315143871601</v>
      </c>
      <c r="C2735">
        <v>0.123163111840439</v>
      </c>
      <c r="D2735">
        <v>8.0361416048677498E-2</v>
      </c>
      <c r="N2735">
        <v>1.20581113801453</v>
      </c>
      <c r="O2735">
        <v>3.11407834260547E-2</v>
      </c>
      <c r="P2735">
        <v>2.8275808078890598E-2</v>
      </c>
      <c r="Q2735">
        <v>3.6361104356814403E-2</v>
      </c>
      <c r="AA2735">
        <v>1.20581113801453</v>
      </c>
      <c r="AB2735">
        <v>3.9781363428767301E-4</v>
      </c>
      <c r="AC2735">
        <v>1.6729110881056599E-4</v>
      </c>
      <c r="AM2735">
        <v>1.20581113801453</v>
      </c>
      <c r="AN2735">
        <v>1.9942095662300202E-3</v>
      </c>
      <c r="AO2735">
        <v>1.3979099302235099E-3</v>
      </c>
    </row>
    <row r="2736" spans="1:41" x14ac:dyDescent="0.25">
      <c r="A2736">
        <v>1.20661824051655</v>
      </c>
      <c r="B2736">
        <v>0.16152158742780201</v>
      </c>
      <c r="C2736">
        <v>0.123615007864771</v>
      </c>
      <c r="D2736">
        <v>8.5118483478024504E-2</v>
      </c>
      <c r="N2736">
        <v>1.20661824051655</v>
      </c>
      <c r="O2736">
        <v>3.0066310655751199E-2</v>
      </c>
      <c r="P2736">
        <v>3.0561604086821001E-2</v>
      </c>
      <c r="Q2736">
        <v>3.8301169087861603E-2</v>
      </c>
      <c r="AA2736">
        <v>1.20661824051655</v>
      </c>
      <c r="AB2736">
        <v>4.89935375379598E-4</v>
      </c>
      <c r="AC2736">
        <v>2.6152538674769198E-5</v>
      </c>
      <c r="AM2736">
        <v>1.20661824051655</v>
      </c>
      <c r="AN2736">
        <v>2.01533687448604E-3</v>
      </c>
      <c r="AO2736">
        <v>1.4324598306771901E-3</v>
      </c>
    </row>
    <row r="2737" spans="1:41" x14ac:dyDescent="0.25">
      <c r="A2737">
        <v>1.20742534301856</v>
      </c>
      <c r="B2737">
        <v>0.16570128979357401</v>
      </c>
      <c r="C2737">
        <v>0.12224234512674199</v>
      </c>
      <c r="D2737">
        <v>8.3428114791735605E-2</v>
      </c>
      <c r="N2737">
        <v>1.20742534301856</v>
      </c>
      <c r="O2737">
        <v>3.0540309244969598E-2</v>
      </c>
      <c r="P2737">
        <v>3.0231482999252501E-2</v>
      </c>
      <c r="Q2737">
        <v>3.4165366610017497E-2</v>
      </c>
      <c r="AA2737">
        <v>1.20742534301856</v>
      </c>
      <c r="AB2737">
        <v>1.14302900692989E-4</v>
      </c>
      <c r="AC2737">
        <v>8.9706125637096793E-5</v>
      </c>
      <c r="AM2737">
        <v>1.20742534301856</v>
      </c>
      <c r="AN2737">
        <v>1.6815741399424E-3</v>
      </c>
      <c r="AO2737">
        <v>1.4323284761596799E-3</v>
      </c>
    </row>
    <row r="2738" spans="1:41" x14ac:dyDescent="0.25">
      <c r="A2738">
        <v>1.20823244552058</v>
      </c>
      <c r="B2738">
        <v>0.16856467677987699</v>
      </c>
      <c r="C2738">
        <v>0.120329649592331</v>
      </c>
      <c r="D2738">
        <v>7.7911056056011299E-2</v>
      </c>
      <c r="N2738">
        <v>1.20823244552058</v>
      </c>
      <c r="O2738">
        <v>2.86328750030048E-2</v>
      </c>
      <c r="P2738">
        <v>2.5368982793351699E-2</v>
      </c>
      <c r="Q2738">
        <v>2.5828660160050702E-2</v>
      </c>
      <c r="AA2738">
        <v>1.20823244552058</v>
      </c>
      <c r="AB2738">
        <v>7.2013586810296397E-4</v>
      </c>
      <c r="AC2738">
        <v>-1.1356584085053999E-4</v>
      </c>
      <c r="AM2738">
        <v>1.20823244552058</v>
      </c>
      <c r="AN2738">
        <v>1.9839543647323099E-3</v>
      </c>
      <c r="AO2738">
        <v>1.05769986857405E-3</v>
      </c>
    </row>
    <row r="2739" spans="1:41" x14ac:dyDescent="0.25">
      <c r="A2739">
        <v>1.2090395480225999</v>
      </c>
      <c r="B2739">
        <v>0.16784519096557499</v>
      </c>
      <c r="C2739">
        <v>0.117860602483624</v>
      </c>
      <c r="D2739">
        <v>7.4121085272567999E-2</v>
      </c>
      <c r="N2739">
        <v>1.2090395480225999</v>
      </c>
      <c r="O2739">
        <v>3.0588211740594999E-2</v>
      </c>
      <c r="P2739">
        <v>2.8845938199418501E-2</v>
      </c>
      <c r="Q2739">
        <v>2.3093459670176699E-2</v>
      </c>
      <c r="AA2739">
        <v>1.2090395480225999</v>
      </c>
      <c r="AB2739">
        <v>1.1337718008192701E-3</v>
      </c>
      <c r="AC2739">
        <v>2.37634775003261E-4</v>
      </c>
      <c r="AM2739">
        <v>1.2090395480225999</v>
      </c>
      <c r="AN2739">
        <v>2.1682689399762402E-3</v>
      </c>
      <c r="AO2739">
        <v>9.4167670930002097E-4</v>
      </c>
    </row>
    <row r="2740" spans="1:41" x14ac:dyDescent="0.25">
      <c r="A2740">
        <v>1.2098466505246199</v>
      </c>
      <c r="B2740">
        <v>0.165039881721111</v>
      </c>
      <c r="C2740">
        <v>0.123143948453396</v>
      </c>
      <c r="D2740">
        <v>7.7365254109171305E-2</v>
      </c>
      <c r="N2740">
        <v>1.2098466505246199</v>
      </c>
      <c r="O2740">
        <v>3.5899527953309598E-2</v>
      </c>
      <c r="P2740">
        <v>3.0629833417878099E-2</v>
      </c>
      <c r="Q2740">
        <v>2.65811661751191E-2</v>
      </c>
      <c r="AA2740">
        <v>1.2098466505246199</v>
      </c>
      <c r="AB2740">
        <v>1.4765039821958701E-3</v>
      </c>
      <c r="AC2740">
        <v>1.5115073135666399E-4</v>
      </c>
      <c r="AM2740">
        <v>1.2098466505246199</v>
      </c>
      <c r="AN2740">
        <v>2.1831877540248001E-3</v>
      </c>
      <c r="AO2740">
        <v>1.1016165296452601E-3</v>
      </c>
    </row>
    <row r="2741" spans="1:41" x14ac:dyDescent="0.25">
      <c r="A2741">
        <v>1.2106537530266299</v>
      </c>
      <c r="B2741">
        <v>0.16564113978613801</v>
      </c>
      <c r="C2741">
        <v>0.130913747656421</v>
      </c>
      <c r="D2741">
        <v>8.0124614485606496E-2</v>
      </c>
      <c r="N2741">
        <v>1.2106537530266299</v>
      </c>
      <c r="O2741">
        <v>3.8304852403718399E-2</v>
      </c>
      <c r="P2741">
        <v>3.6659471055796103E-2</v>
      </c>
      <c r="Q2741">
        <v>2.8506884794961201E-2</v>
      </c>
      <c r="AA2741">
        <v>1.2106537530266299</v>
      </c>
      <c r="AB2741">
        <v>1.72623280795452E-3</v>
      </c>
      <c r="AC2741">
        <v>2.93666888959165E-4</v>
      </c>
      <c r="AM2741">
        <v>1.2106537530266299</v>
      </c>
      <c r="AN2741">
        <v>2.5419352659068499E-3</v>
      </c>
      <c r="AO2741">
        <v>8.0945402443319801E-4</v>
      </c>
    </row>
    <row r="2742" spans="1:41" x14ac:dyDescent="0.25">
      <c r="A2742">
        <v>1.2114608555286499</v>
      </c>
      <c r="B2742">
        <v>0.170088048903696</v>
      </c>
      <c r="C2742">
        <v>0.13293037887308701</v>
      </c>
      <c r="D2742">
        <v>8.2608765613596896E-2</v>
      </c>
      <c r="N2742">
        <v>1.2114608555286499</v>
      </c>
      <c r="O2742">
        <v>3.4792119550907899E-2</v>
      </c>
      <c r="P2742">
        <v>3.8609080018439698E-2</v>
      </c>
      <c r="Q2742">
        <v>2.80519526202095E-2</v>
      </c>
      <c r="AA2742">
        <v>1.2114608555286499</v>
      </c>
      <c r="AB2742">
        <v>1.3312422844326799E-3</v>
      </c>
      <c r="AC2742">
        <v>3.4644849801129801E-4</v>
      </c>
      <c r="AM2742">
        <v>1.2114608555286499</v>
      </c>
      <c r="AN2742">
        <v>2.1123387908204201E-3</v>
      </c>
      <c r="AO2742">
        <v>1.4866505728278201E-3</v>
      </c>
    </row>
    <row r="2743" spans="1:41" x14ac:dyDescent="0.25">
      <c r="A2743">
        <v>1.2122679580306699</v>
      </c>
      <c r="B2743">
        <v>0.175111625338641</v>
      </c>
      <c r="C2743">
        <v>0.12877111700688701</v>
      </c>
      <c r="D2743">
        <v>9.1017498231869803E-2</v>
      </c>
      <c r="N2743">
        <v>1.2122679580306699</v>
      </c>
      <c r="O2743">
        <v>3.0861632308712899E-2</v>
      </c>
      <c r="P2743">
        <v>3.75988327736239E-2</v>
      </c>
      <c r="Q2743">
        <v>3.0864702674869501E-2</v>
      </c>
      <c r="AA2743">
        <v>1.2122679580306699</v>
      </c>
      <c r="AB2743">
        <v>1.4882582724931601E-3</v>
      </c>
      <c r="AC2743">
        <v>3.80653143368946E-4</v>
      </c>
      <c r="AM2743">
        <v>1.2122679580306699</v>
      </c>
      <c r="AN2743">
        <v>1.8365674818042099E-3</v>
      </c>
      <c r="AO2743">
        <v>1.44184659586747E-3</v>
      </c>
    </row>
    <row r="2744" spans="1:41" x14ac:dyDescent="0.25">
      <c r="A2744">
        <v>1.2130750605326901</v>
      </c>
      <c r="B2744">
        <v>0.17485475662672201</v>
      </c>
      <c r="C2744">
        <v>0.13088462224790701</v>
      </c>
      <c r="D2744">
        <v>8.0612962622789594E-2</v>
      </c>
      <c r="N2744">
        <v>1.2130750605326901</v>
      </c>
      <c r="O2744">
        <v>3.1767095557883797E-2</v>
      </c>
      <c r="P2744">
        <v>3.3423453229956997E-2</v>
      </c>
      <c r="Q2744">
        <v>3.89172291718324E-2</v>
      </c>
      <c r="AA2744">
        <v>1.2130750605326901</v>
      </c>
      <c r="AB2744">
        <v>1.7670990884739201E-3</v>
      </c>
      <c r="AC2744">
        <v>4.5709296973529698E-4</v>
      </c>
      <c r="AM2744">
        <v>1.2130750605326901</v>
      </c>
      <c r="AN2744">
        <v>2.18846232920843E-3</v>
      </c>
      <c r="AO2744">
        <v>1.3003059215615201E-3</v>
      </c>
    </row>
    <row r="2745" spans="1:41" x14ac:dyDescent="0.25">
      <c r="A2745">
        <v>1.2138821630347101</v>
      </c>
      <c r="B2745">
        <v>0.17441330186404799</v>
      </c>
      <c r="C2745">
        <v>0.13932624308574501</v>
      </c>
      <c r="D2745">
        <v>8.7436048131340399E-2</v>
      </c>
      <c r="N2745">
        <v>1.2138821630347101</v>
      </c>
      <c r="O2745">
        <v>3.47701826901433E-2</v>
      </c>
      <c r="P2745">
        <v>2.7995420009225801E-2</v>
      </c>
      <c r="Q2745">
        <v>3.3153333484787002E-2</v>
      </c>
      <c r="AA2745">
        <v>1.2138821630347101</v>
      </c>
      <c r="AB2745">
        <v>1.56632701748128E-3</v>
      </c>
      <c r="AC2745">
        <v>5.3864424354385697E-4</v>
      </c>
      <c r="AM2745">
        <v>1.2138821630347101</v>
      </c>
      <c r="AN2745">
        <v>2.6035226042607899E-3</v>
      </c>
      <c r="AO2745">
        <v>1.2551030896731201E-3</v>
      </c>
    </row>
    <row r="2746" spans="1:41" x14ac:dyDescent="0.25">
      <c r="A2746">
        <v>1.2146892655367201</v>
      </c>
      <c r="B2746">
        <v>0.17332738206422499</v>
      </c>
      <c r="C2746">
        <v>0.143914073749148</v>
      </c>
      <c r="D2746">
        <v>9.2491394814831096E-2</v>
      </c>
      <c r="N2746">
        <v>1.2146892655367201</v>
      </c>
      <c r="O2746">
        <v>3.9081265066009799E-2</v>
      </c>
      <c r="P2746">
        <v>2.7206292067041799E-2</v>
      </c>
      <c r="Q2746">
        <v>3.1721311988239097E-2</v>
      </c>
      <c r="AA2746">
        <v>1.2146892655367201</v>
      </c>
      <c r="AB2746">
        <v>1.3249780392926001E-3</v>
      </c>
      <c r="AC2746">
        <v>3.6807092360878902E-5</v>
      </c>
      <c r="AM2746">
        <v>1.2146892655367201</v>
      </c>
      <c r="AN2746">
        <v>2.5925202986620999E-3</v>
      </c>
      <c r="AO2746">
        <v>1.30380582717553E-3</v>
      </c>
    </row>
    <row r="2747" spans="1:41" x14ac:dyDescent="0.25">
      <c r="A2747">
        <v>1.2154963680387401</v>
      </c>
      <c r="B2747">
        <v>0.169573524713028</v>
      </c>
      <c r="C2747">
        <v>0.140129779826794</v>
      </c>
      <c r="D2747">
        <v>0.10018706740250299</v>
      </c>
      <c r="N2747">
        <v>1.2154963680387401</v>
      </c>
      <c r="O2747">
        <v>3.9429250126283698E-2</v>
      </c>
      <c r="P2747">
        <v>2.98986058972622E-2</v>
      </c>
      <c r="Q2747">
        <v>3.3654947937672597E-2</v>
      </c>
      <c r="AA2747">
        <v>1.2154963680387401</v>
      </c>
      <c r="AB2747">
        <v>1.1889548854015499E-3</v>
      </c>
      <c r="AC2747">
        <v>-1.62068723708915E-4</v>
      </c>
      <c r="AM2747">
        <v>1.2154963680387401</v>
      </c>
      <c r="AN2747">
        <v>2.0884626425046299E-3</v>
      </c>
      <c r="AO2747">
        <v>1.2810107402054E-3</v>
      </c>
    </row>
    <row r="2748" spans="1:41" x14ac:dyDescent="0.25">
      <c r="A2748">
        <v>1.21630347054076</v>
      </c>
      <c r="B2748">
        <v>0.16633895919279701</v>
      </c>
      <c r="C2748">
        <v>0.13709214211802001</v>
      </c>
      <c r="D2748">
        <v>0.100741154691861</v>
      </c>
      <c r="N2748">
        <v>1.21630347054076</v>
      </c>
      <c r="O2748">
        <v>3.4412817643902402E-2</v>
      </c>
      <c r="P2748">
        <v>3.4202638956129301E-2</v>
      </c>
      <c r="Q2748">
        <v>3.0475760131777201E-2</v>
      </c>
      <c r="AA2748">
        <v>1.21630347054076</v>
      </c>
      <c r="AB2748">
        <v>1.34481410883955E-3</v>
      </c>
      <c r="AC2748">
        <v>-1.9922587253504501E-4</v>
      </c>
      <c r="AM2748">
        <v>1.21630347054076</v>
      </c>
      <c r="AN2748">
        <v>2.32307526138874E-3</v>
      </c>
      <c r="AO2748">
        <v>1.35080653187345E-3</v>
      </c>
    </row>
    <row r="2749" spans="1:41" x14ac:dyDescent="0.25">
      <c r="A2749">
        <v>1.21711057304278</v>
      </c>
      <c r="B2749">
        <v>0.16510403048562</v>
      </c>
      <c r="C2749">
        <v>0.138253979570887</v>
      </c>
      <c r="D2749">
        <v>9.5580788602940794E-2</v>
      </c>
      <c r="N2749">
        <v>1.21711057304278</v>
      </c>
      <c r="O2749">
        <v>2.9072603212767899E-2</v>
      </c>
      <c r="P2749">
        <v>3.64727467810224E-2</v>
      </c>
      <c r="Q2749">
        <v>3.45890624172705E-2</v>
      </c>
      <c r="AA2749">
        <v>1.21711057304278</v>
      </c>
      <c r="AB2749">
        <v>1.4265318440049601E-3</v>
      </c>
      <c r="AC2749">
        <v>-1.4389799988039699E-4</v>
      </c>
      <c r="AM2749">
        <v>1.21711057304278</v>
      </c>
      <c r="AN2749">
        <v>2.3755881524823701E-3</v>
      </c>
      <c r="AO2749">
        <v>1.6706718565339101E-3</v>
      </c>
    </row>
    <row r="2750" spans="1:41" x14ac:dyDescent="0.25">
      <c r="A2750">
        <v>1.21791767554479</v>
      </c>
      <c r="B2750">
        <v>0.16270057292196699</v>
      </c>
      <c r="C2750">
        <v>0.13557210987775301</v>
      </c>
      <c r="D2750">
        <v>9.6522121682039302E-2</v>
      </c>
      <c r="N2750">
        <v>1.21791767554479</v>
      </c>
      <c r="O2750">
        <v>2.7855953765647701E-2</v>
      </c>
      <c r="P2750">
        <v>3.6795414598870799E-2</v>
      </c>
      <c r="Q2750">
        <v>3.17140521444087E-2</v>
      </c>
      <c r="AA2750">
        <v>1.21791767554479</v>
      </c>
      <c r="AB2750">
        <v>1.11406437898653E-3</v>
      </c>
      <c r="AC2750">
        <v>2.5709290786062001E-4</v>
      </c>
      <c r="AM2750">
        <v>1.21791767554479</v>
      </c>
      <c r="AN2750">
        <v>2.9395731317635601E-3</v>
      </c>
      <c r="AO2750">
        <v>1.54938419746932E-3</v>
      </c>
    </row>
    <row r="2751" spans="1:41" x14ac:dyDescent="0.25">
      <c r="A2751">
        <v>1.21872477804681</v>
      </c>
      <c r="B2751">
        <v>0.16113267120399599</v>
      </c>
      <c r="C2751">
        <v>0.12950641234867899</v>
      </c>
      <c r="D2751">
        <v>9.4157499767920705E-2</v>
      </c>
      <c r="N2751">
        <v>1.21872477804681</v>
      </c>
      <c r="O2751">
        <v>2.9210427040341599E-2</v>
      </c>
      <c r="P2751">
        <v>3.3641096611593001E-2</v>
      </c>
      <c r="Q2751">
        <v>2.9310632651582499E-2</v>
      </c>
      <c r="AA2751">
        <v>1.21872477804681</v>
      </c>
      <c r="AB2751">
        <v>1.5808395886346099E-3</v>
      </c>
      <c r="AC2751">
        <v>1.00508124206328E-4</v>
      </c>
      <c r="AM2751">
        <v>1.21872477804681</v>
      </c>
      <c r="AN2751">
        <v>2.6125674544383E-3</v>
      </c>
      <c r="AO2751">
        <v>1.8090672900435501E-3</v>
      </c>
    </row>
    <row r="2752" spans="1:41" x14ac:dyDescent="0.25">
      <c r="A2752">
        <v>1.21953188054883</v>
      </c>
      <c r="B2752">
        <v>0.15982171414297899</v>
      </c>
      <c r="C2752">
        <v>0.125039003463561</v>
      </c>
      <c r="D2752">
        <v>9.1066351912064705E-2</v>
      </c>
      <c r="N2752">
        <v>1.21953188054883</v>
      </c>
      <c r="O2752">
        <v>3.03459650000578E-2</v>
      </c>
      <c r="P2752">
        <v>2.9099938378981002E-2</v>
      </c>
      <c r="Q2752">
        <v>2.68321283477173E-2</v>
      </c>
      <c r="AA2752">
        <v>1.21953188054883</v>
      </c>
      <c r="AB2752">
        <v>1.0339490967606699E-3</v>
      </c>
      <c r="AC2752">
        <v>-1.53189973214965E-4</v>
      </c>
      <c r="AM2752">
        <v>1.21953188054883</v>
      </c>
      <c r="AN2752">
        <v>2.1798594981686701E-3</v>
      </c>
      <c r="AO2752">
        <v>1.7229636501093499E-3</v>
      </c>
    </row>
    <row r="2753" spans="1:41" x14ac:dyDescent="0.25">
      <c r="A2753">
        <v>1.22033898305085</v>
      </c>
      <c r="B2753">
        <v>0.15871693007045001</v>
      </c>
      <c r="C2753">
        <v>0.12554587645631199</v>
      </c>
      <c r="D2753">
        <v>9.2854336947208294E-2</v>
      </c>
      <c r="N2753">
        <v>1.22033898305085</v>
      </c>
      <c r="O2753">
        <v>2.8745708499429801E-2</v>
      </c>
      <c r="P2753">
        <v>2.8513334391056799E-2</v>
      </c>
      <c r="Q2753">
        <v>2.8485761399739899E-2</v>
      </c>
      <c r="AA2753">
        <v>1.22033898305085</v>
      </c>
      <c r="AB2753">
        <v>1.0774522172807899E-3</v>
      </c>
      <c r="AC2753">
        <v>-3.3338648167154198E-4</v>
      </c>
      <c r="AM2753">
        <v>1.22033898305085</v>
      </c>
      <c r="AN2753">
        <v>2.0409934815631601E-3</v>
      </c>
      <c r="AO2753">
        <v>1.4986543189882001E-3</v>
      </c>
    </row>
    <row r="2754" spans="1:41" x14ac:dyDescent="0.25">
      <c r="A2754">
        <v>1.22114608555286</v>
      </c>
      <c r="B2754">
        <v>0.15803031589286401</v>
      </c>
      <c r="C2754">
        <v>0.12849236485059301</v>
      </c>
      <c r="D2754">
        <v>9.2194322165832496E-2</v>
      </c>
      <c r="N2754">
        <v>1.22114608555286</v>
      </c>
      <c r="O2754">
        <v>2.7564066891508299E-2</v>
      </c>
      <c r="P2754">
        <v>3.08747867847813E-2</v>
      </c>
      <c r="Q2754">
        <v>3.5857817567499797E-2</v>
      </c>
      <c r="AA2754">
        <v>1.22114608555286</v>
      </c>
      <c r="AB2754">
        <v>9.9519818541322111E-4</v>
      </c>
      <c r="AC2754">
        <v>-4.9107063057881998E-4</v>
      </c>
      <c r="AM2754">
        <v>1.22114608555286</v>
      </c>
      <c r="AN2754">
        <v>1.92017306018639E-3</v>
      </c>
      <c r="AO2754">
        <v>1.54714995520388E-3</v>
      </c>
    </row>
    <row r="2755" spans="1:41" x14ac:dyDescent="0.25">
      <c r="A2755">
        <v>1.22195318805488</v>
      </c>
      <c r="B2755">
        <v>0.15964435771917501</v>
      </c>
      <c r="C2755">
        <v>0.13434605277551601</v>
      </c>
      <c r="D2755">
        <v>9.9972647042599602E-2</v>
      </c>
      <c r="N2755">
        <v>1.22195318805488</v>
      </c>
      <c r="O2755">
        <v>2.67569420224474E-2</v>
      </c>
      <c r="P2755">
        <v>3.4587665850060602E-2</v>
      </c>
      <c r="Q2755">
        <v>2.9612903693605599E-2</v>
      </c>
      <c r="AA2755">
        <v>1.22195318805488</v>
      </c>
      <c r="AB2755">
        <v>1.06435767548547E-3</v>
      </c>
      <c r="AC2755">
        <v>-6.0637467845302403E-4</v>
      </c>
      <c r="AM2755">
        <v>1.22195318805488</v>
      </c>
      <c r="AN2755">
        <v>2.29529390749469E-3</v>
      </c>
      <c r="AO2755">
        <v>1.5408955669961701E-3</v>
      </c>
    </row>
    <row r="2756" spans="1:41" x14ac:dyDescent="0.25">
      <c r="A2756">
        <v>1.2227602905568999</v>
      </c>
      <c r="B2756">
        <v>0.16179820394218999</v>
      </c>
      <c r="C2756">
        <v>0.137769075794823</v>
      </c>
      <c r="D2756">
        <v>9.3586969287583394E-2</v>
      </c>
      <c r="N2756">
        <v>1.2227602905568999</v>
      </c>
      <c r="O2756">
        <v>2.57339612174192E-2</v>
      </c>
      <c r="P2756">
        <v>3.7573029686649898E-2</v>
      </c>
      <c r="Q2756">
        <v>3.2051296750764298E-2</v>
      </c>
      <c r="AA2756">
        <v>1.2227602905568999</v>
      </c>
      <c r="AB2756">
        <v>1.74000619061663E-3</v>
      </c>
      <c r="AC2756">
        <v>-8.0304480982246304E-4</v>
      </c>
      <c r="AM2756">
        <v>1.2227602905568999</v>
      </c>
      <c r="AN2756">
        <v>2.6673403335621799E-3</v>
      </c>
      <c r="AO2756">
        <v>1.9990519374244601E-3</v>
      </c>
    </row>
    <row r="2757" spans="1:41" x14ac:dyDescent="0.25">
      <c r="A2757">
        <v>1.2235673930589199</v>
      </c>
      <c r="B2757">
        <v>0.16005717955519799</v>
      </c>
      <c r="C2757">
        <v>0.13336190252528701</v>
      </c>
      <c r="D2757">
        <v>9.0597878358720796E-2</v>
      </c>
      <c r="N2757">
        <v>1.2235673930589199</v>
      </c>
      <c r="O2757">
        <v>2.8317569373437101E-2</v>
      </c>
      <c r="P2757">
        <v>3.5466024387668202E-2</v>
      </c>
      <c r="Q2757">
        <v>3.59070087660475E-2</v>
      </c>
      <c r="AA2757">
        <v>1.2235673930589199</v>
      </c>
      <c r="AB2757">
        <v>1.2247737566675901E-3</v>
      </c>
      <c r="AC2757">
        <v>-9.6751583402505405E-4</v>
      </c>
      <c r="AM2757">
        <v>1.2235673930589199</v>
      </c>
      <c r="AN2757">
        <v>2.5008924147843599E-3</v>
      </c>
      <c r="AO2757">
        <v>2.0917243923820098E-3</v>
      </c>
    </row>
    <row r="2758" spans="1:41" x14ac:dyDescent="0.25">
      <c r="A2758">
        <v>1.2243744955609399</v>
      </c>
      <c r="B2758">
        <v>0.15841525243906401</v>
      </c>
      <c r="C2758">
        <v>0.12976767106359599</v>
      </c>
      <c r="D2758">
        <v>9.4887477617646598E-2</v>
      </c>
      <c r="N2758">
        <v>1.2243744955609399</v>
      </c>
      <c r="O2758">
        <v>3.06382361736614E-2</v>
      </c>
      <c r="P2758">
        <v>3.1957397403367102E-2</v>
      </c>
      <c r="Q2758">
        <v>2.76645369019973E-2</v>
      </c>
      <c r="AA2758">
        <v>1.2243744955609399</v>
      </c>
      <c r="AB2758">
        <v>9.5698306581498704E-4</v>
      </c>
      <c r="AC2758">
        <v>-1.8968989199988199E-4</v>
      </c>
      <c r="AM2758">
        <v>1.2243744955609399</v>
      </c>
      <c r="AN2758">
        <v>2.0627276505590301E-3</v>
      </c>
      <c r="AO2758">
        <v>2.51426305286527E-3</v>
      </c>
    </row>
    <row r="2759" spans="1:41" x14ac:dyDescent="0.25">
      <c r="A2759">
        <v>1.2251815980629499</v>
      </c>
      <c r="B2759">
        <v>0.156853742909355</v>
      </c>
      <c r="C2759">
        <v>0.12934858015843401</v>
      </c>
      <c r="D2759">
        <v>9.6495843949704299E-2</v>
      </c>
      <c r="N2759">
        <v>1.2251815980629499</v>
      </c>
      <c r="O2759">
        <v>3.1291160169183499E-2</v>
      </c>
      <c r="P2759">
        <v>2.8757344581466299E-2</v>
      </c>
      <c r="Q2759">
        <v>2.10427578593857E-2</v>
      </c>
      <c r="AA2759">
        <v>1.2251815980629499</v>
      </c>
      <c r="AB2759">
        <v>3.5454839999934099E-4</v>
      </c>
      <c r="AC2759">
        <v>-9.7114004891616604E-4</v>
      </c>
      <c r="AM2759">
        <v>1.2251815980629499</v>
      </c>
      <c r="AN2759">
        <v>1.99810818215229E-3</v>
      </c>
      <c r="AO2759">
        <v>2.1123313570244801E-3</v>
      </c>
    </row>
    <row r="2760" spans="1:41" x14ac:dyDescent="0.25">
      <c r="A2760">
        <v>1.2259887005649699</v>
      </c>
      <c r="B2760">
        <v>0.15418476804916101</v>
      </c>
      <c r="C2760">
        <v>0.12802301340936001</v>
      </c>
      <c r="D2760">
        <v>9.55717486088387E-2</v>
      </c>
      <c r="N2760">
        <v>1.2259887005649699</v>
      </c>
      <c r="O2760">
        <v>3.1163741035275899E-2</v>
      </c>
      <c r="P2760">
        <v>3.1380625041229099E-2</v>
      </c>
      <c r="Q2760">
        <v>1.7257489245893001E-2</v>
      </c>
      <c r="AA2760">
        <v>1.2259887005649699</v>
      </c>
      <c r="AB2760">
        <v>1.2423188846542601E-3</v>
      </c>
      <c r="AC2760">
        <v>-6.6771202063171703E-4</v>
      </c>
      <c r="AM2760">
        <v>1.2259887005649699</v>
      </c>
      <c r="AN2760">
        <v>3.1521169893208799E-3</v>
      </c>
      <c r="AO2760">
        <v>2.0824024173205801E-3</v>
      </c>
    </row>
    <row r="2761" spans="1:41" x14ac:dyDescent="0.25">
      <c r="A2761">
        <v>1.2267958030669901</v>
      </c>
      <c r="B2761">
        <v>0.15028486049779499</v>
      </c>
      <c r="C2761">
        <v>0.12955220374409901</v>
      </c>
      <c r="D2761">
        <v>9.0740023014377599E-2</v>
      </c>
      <c r="N2761">
        <v>1.2267958030669901</v>
      </c>
      <c r="O2761">
        <v>2.7387124609641701E-2</v>
      </c>
      <c r="P2761">
        <v>3.0456541949532099E-2</v>
      </c>
      <c r="Q2761">
        <v>2.1940842288669399E-2</v>
      </c>
      <c r="AA2761">
        <v>1.2267958030669901</v>
      </c>
      <c r="AB2761">
        <v>9.2437059197206402E-4</v>
      </c>
      <c r="AC2761">
        <v>-6.6945851902021195E-4</v>
      </c>
      <c r="AM2761">
        <v>1.2267958030669901</v>
      </c>
      <c r="AN2761">
        <v>4.25873532540083E-3</v>
      </c>
      <c r="AO2761">
        <v>2.6456029358485102E-3</v>
      </c>
    </row>
    <row r="2762" spans="1:41" x14ac:dyDescent="0.25">
      <c r="A2762">
        <v>1.2276029055690101</v>
      </c>
      <c r="B2762">
        <v>0.15095780553995899</v>
      </c>
      <c r="C2762">
        <v>0.124374903418617</v>
      </c>
      <c r="D2762">
        <v>9.3377115202812E-2</v>
      </c>
      <c r="N2762">
        <v>1.2276029055690101</v>
      </c>
      <c r="O2762">
        <v>2.8931029223113299E-2</v>
      </c>
      <c r="P2762">
        <v>3.3878946662990801E-2</v>
      </c>
      <c r="Q2762">
        <v>2.1913629447764399E-2</v>
      </c>
      <c r="AA2762">
        <v>1.2276029055690101</v>
      </c>
      <c r="AB2762">
        <v>9.7519838240407405E-4</v>
      </c>
      <c r="AC2762">
        <v>-5.1756331604351901E-4</v>
      </c>
      <c r="AM2762">
        <v>1.2276029055690101</v>
      </c>
      <c r="AN2762">
        <v>3.6588646507241499E-3</v>
      </c>
      <c r="AO2762">
        <v>2.4221880719325199E-3</v>
      </c>
    </row>
    <row r="2763" spans="1:41" x14ac:dyDescent="0.25">
      <c r="A2763">
        <v>1.2284100080710301</v>
      </c>
      <c r="B2763">
        <v>0.15398736003728</v>
      </c>
      <c r="C2763">
        <v>0.12379116096809401</v>
      </c>
      <c r="D2763">
        <v>8.7722287615895303E-2</v>
      </c>
      <c r="N2763">
        <v>1.2284100080710301</v>
      </c>
      <c r="O2763">
        <v>3.0547430360492799E-2</v>
      </c>
      <c r="P2763">
        <v>3.7920605613467703E-2</v>
      </c>
      <c r="Q2763">
        <v>2.4744459825710999E-2</v>
      </c>
      <c r="AA2763">
        <v>1.2284100080710301</v>
      </c>
      <c r="AB2763">
        <v>1.36793820588918E-3</v>
      </c>
      <c r="AC2763">
        <v>-5.66207785365986E-4</v>
      </c>
      <c r="AM2763">
        <v>1.2284100080710301</v>
      </c>
      <c r="AN2763">
        <v>2.8447153760779E-3</v>
      </c>
      <c r="AO2763">
        <v>2.5536419581899299E-3</v>
      </c>
    </row>
    <row r="2764" spans="1:41" x14ac:dyDescent="0.25">
      <c r="A2764">
        <v>1.2292171105730401</v>
      </c>
      <c r="B2764">
        <v>0.15620944451869401</v>
      </c>
      <c r="C2764">
        <v>0.12425322548465099</v>
      </c>
      <c r="D2764">
        <v>9.2982892335131503E-2</v>
      </c>
      <c r="N2764">
        <v>1.2292171105730401</v>
      </c>
      <c r="O2764">
        <v>2.91131519273202E-2</v>
      </c>
      <c r="P2764">
        <v>2.96586781758835E-2</v>
      </c>
      <c r="Q2764">
        <v>3.2663498485992599E-2</v>
      </c>
      <c r="AA2764">
        <v>1.2292171105730401</v>
      </c>
      <c r="AB2764">
        <v>9.2046311491149704E-4</v>
      </c>
      <c r="AC2764">
        <v>-4.7795755778617397E-6</v>
      </c>
      <c r="AM2764">
        <v>1.2292171105730401</v>
      </c>
      <c r="AN2764">
        <v>2.4709550970810098E-3</v>
      </c>
      <c r="AO2764">
        <v>2.4215668778023E-3</v>
      </c>
    </row>
    <row r="2765" spans="1:41" x14ac:dyDescent="0.25">
      <c r="A2765">
        <v>1.23002421307506</v>
      </c>
      <c r="B2765">
        <v>0.157247452536875</v>
      </c>
      <c r="C2765">
        <v>0.12602808482453501</v>
      </c>
      <c r="D2765">
        <v>9.6057677594481597E-2</v>
      </c>
      <c r="N2765">
        <v>1.23002421307506</v>
      </c>
      <c r="O2765">
        <v>2.9194261569394E-2</v>
      </c>
      <c r="P2765">
        <v>2.5782960648979E-2</v>
      </c>
      <c r="Q2765">
        <v>2.36989950413313E-2</v>
      </c>
      <c r="AA2765">
        <v>1.23002421307506</v>
      </c>
      <c r="AB2765">
        <v>1.39488119981021E-3</v>
      </c>
      <c r="AC2765">
        <v>-6.2356236720076299E-4</v>
      </c>
      <c r="AM2765">
        <v>1.23002421307506</v>
      </c>
      <c r="AN2765">
        <v>2.26510867831147E-3</v>
      </c>
      <c r="AO2765">
        <v>2.2102585816660102E-3</v>
      </c>
    </row>
    <row r="2766" spans="1:41" x14ac:dyDescent="0.25">
      <c r="A2766">
        <v>1.23083131557708</v>
      </c>
      <c r="B2766">
        <v>0.15775847823247999</v>
      </c>
      <c r="C2766">
        <v>0.123678696611337</v>
      </c>
      <c r="D2766">
        <v>8.7059517934057695E-2</v>
      </c>
      <c r="N2766">
        <v>1.23083131557708</v>
      </c>
      <c r="O2766">
        <v>3.1135442664167099E-2</v>
      </c>
      <c r="P2766">
        <v>2.9958375831491399E-2</v>
      </c>
      <c r="Q2766">
        <v>2.8493278399336401E-2</v>
      </c>
      <c r="AA2766">
        <v>1.23083131557708</v>
      </c>
      <c r="AB2766">
        <v>8.0420556843915805E-4</v>
      </c>
      <c r="AC2766">
        <v>-1.6044348606763999E-4</v>
      </c>
      <c r="AM2766">
        <v>1.23083131557708</v>
      </c>
      <c r="AN2766">
        <v>1.86408928254112E-3</v>
      </c>
      <c r="AO2766">
        <v>2.12193592443536E-3</v>
      </c>
    </row>
    <row r="2767" spans="1:41" x14ac:dyDescent="0.25">
      <c r="A2767">
        <v>1.2316384180791</v>
      </c>
      <c r="B2767">
        <v>0.15596361230073499</v>
      </c>
      <c r="C2767">
        <v>0.121132949834714</v>
      </c>
      <c r="D2767">
        <v>8.2108227509819706E-2</v>
      </c>
      <c r="N2767">
        <v>1.2316384180791</v>
      </c>
      <c r="O2767">
        <v>3.11748434502633E-2</v>
      </c>
      <c r="P2767">
        <v>3.1732896091369103E-2</v>
      </c>
      <c r="Q2767">
        <v>3.34359129893778E-2</v>
      </c>
      <c r="AA2767">
        <v>1.2316384180791</v>
      </c>
      <c r="AB2767">
        <v>6.8592575841726604E-4</v>
      </c>
      <c r="AC2767">
        <v>-7.5520604561122998E-4</v>
      </c>
      <c r="AM2767">
        <v>1.2316384180791</v>
      </c>
      <c r="AN2767">
        <v>1.5952854639192701E-3</v>
      </c>
      <c r="AO2767">
        <v>1.92516698779787E-3</v>
      </c>
    </row>
    <row r="2768" spans="1:41" x14ac:dyDescent="0.25">
      <c r="A2768">
        <v>1.23244552058111</v>
      </c>
      <c r="B2768">
        <v>0.15339358548670001</v>
      </c>
      <c r="C2768">
        <v>0.119072727907653</v>
      </c>
      <c r="D2768">
        <v>8.3501254668552405E-2</v>
      </c>
      <c r="N2768">
        <v>1.23244552058111</v>
      </c>
      <c r="O2768">
        <v>2.93484422386288E-2</v>
      </c>
      <c r="P2768">
        <v>3.3255191435720602E-2</v>
      </c>
      <c r="Q2768">
        <v>2.8283421740001199E-2</v>
      </c>
      <c r="AA2768">
        <v>1.23244552058111</v>
      </c>
      <c r="AB2768">
        <v>5.2558890663145601E-4</v>
      </c>
      <c r="AC2768">
        <v>-6.7302197199141801E-4</v>
      </c>
      <c r="AM2768">
        <v>1.23244552058111</v>
      </c>
      <c r="AN2768">
        <v>1.6441777265486001E-3</v>
      </c>
      <c r="AO2768">
        <v>2.0266940301837998E-3</v>
      </c>
    </row>
    <row r="2769" spans="1:41" x14ac:dyDescent="0.25">
      <c r="A2769">
        <v>1.23325262308313</v>
      </c>
      <c r="B2769">
        <v>0.15531264107509701</v>
      </c>
      <c r="C2769">
        <v>0.120012293905903</v>
      </c>
      <c r="D2769">
        <v>8.5106218372336798E-2</v>
      </c>
      <c r="N2769">
        <v>1.23325262308313</v>
      </c>
      <c r="O2769">
        <v>2.78345647682527E-2</v>
      </c>
      <c r="P2769">
        <v>3.5966773272159303E-2</v>
      </c>
      <c r="Q2769">
        <v>2.4818957418174099E-2</v>
      </c>
      <c r="AA2769">
        <v>1.23325262308313</v>
      </c>
      <c r="AB2769">
        <v>-5.2689465134008197E-5</v>
      </c>
      <c r="AC2769">
        <v>-1.02049013325693E-3</v>
      </c>
      <c r="AM2769">
        <v>1.23325262308313</v>
      </c>
      <c r="AN2769">
        <v>2.9878336124381298E-3</v>
      </c>
      <c r="AO2769">
        <v>2.87899917425169E-3</v>
      </c>
    </row>
    <row r="2770" spans="1:41" x14ac:dyDescent="0.25">
      <c r="A2770">
        <v>1.23405972558515</v>
      </c>
      <c r="B2770">
        <v>0.160288287657434</v>
      </c>
      <c r="C2770">
        <v>0.11918961480642799</v>
      </c>
      <c r="D2770">
        <v>8.3694534330963605E-2</v>
      </c>
      <c r="N2770">
        <v>1.23405972558515</v>
      </c>
      <c r="O2770">
        <v>2.59480229626529E-2</v>
      </c>
      <c r="P2770">
        <v>3.6419769045589898E-2</v>
      </c>
      <c r="Q2770">
        <v>3.00161094926675E-2</v>
      </c>
      <c r="AA2770">
        <v>1.23405972558515</v>
      </c>
      <c r="AB2770">
        <v>4.2403370873441099E-4</v>
      </c>
      <c r="AC2770">
        <v>-4.6308386584031501E-4</v>
      </c>
      <c r="AM2770">
        <v>1.23405972558515</v>
      </c>
      <c r="AN2770">
        <v>2.3919322108429501E-3</v>
      </c>
      <c r="AO2770">
        <v>2.3773226382744501E-3</v>
      </c>
    </row>
    <row r="2771" spans="1:41" x14ac:dyDescent="0.25">
      <c r="A2771">
        <v>1.23486682808717</v>
      </c>
      <c r="B2771">
        <v>0.16187970614809999</v>
      </c>
      <c r="C2771">
        <v>0.120213927637237</v>
      </c>
      <c r="D2771">
        <v>9.1071436836403993E-2</v>
      </c>
      <c r="N2771">
        <v>1.23486682808717</v>
      </c>
      <c r="O2771">
        <v>2.86658982078229E-2</v>
      </c>
      <c r="P2771">
        <v>3.1999126568138803E-2</v>
      </c>
      <c r="Q2771">
        <v>2.8601271890617199E-2</v>
      </c>
      <c r="AA2771">
        <v>1.23486682808717</v>
      </c>
      <c r="AB2771">
        <v>4.14498755261341E-4</v>
      </c>
      <c r="AC2771">
        <v>-6.0100191144198101E-4</v>
      </c>
      <c r="AM2771">
        <v>1.23486682808717</v>
      </c>
      <c r="AN2771">
        <v>2.5157868748497299E-3</v>
      </c>
      <c r="AO2771">
        <v>2.2775095380651901E-3</v>
      </c>
    </row>
    <row r="2772" spans="1:41" x14ac:dyDescent="0.25">
      <c r="A2772">
        <v>1.23567393058918</v>
      </c>
      <c r="B2772">
        <v>0.16147925580900199</v>
      </c>
      <c r="C2772">
        <v>0.120622278074589</v>
      </c>
      <c r="D2772">
        <v>8.9150661179433294E-2</v>
      </c>
      <c r="N2772">
        <v>1.23567393058918</v>
      </c>
      <c r="O2772">
        <v>3.1370270939876703E-2</v>
      </c>
      <c r="P2772">
        <v>3.1821303140816701E-2</v>
      </c>
      <c r="Q2772">
        <v>3.3303137047759099E-2</v>
      </c>
      <c r="AA2772">
        <v>1.23567393058918</v>
      </c>
      <c r="AB2772">
        <v>6.3889680458381495E-4</v>
      </c>
      <c r="AC2772">
        <v>-4.2101334174229801E-4</v>
      </c>
      <c r="AM2772">
        <v>1.23567393058918</v>
      </c>
      <c r="AN2772">
        <v>2.3000312808971E-3</v>
      </c>
      <c r="AO2772">
        <v>2.36690750905419E-3</v>
      </c>
    </row>
    <row r="2773" spans="1:41" x14ac:dyDescent="0.25">
      <c r="A2773">
        <v>1.2364810330911999</v>
      </c>
      <c r="B2773">
        <v>0.160312386397678</v>
      </c>
      <c r="C2773">
        <v>0.11992576683480601</v>
      </c>
      <c r="D2773">
        <v>8.3282149039348705E-2</v>
      </c>
      <c r="N2773">
        <v>1.2364810330911999</v>
      </c>
      <c r="O2773">
        <v>3.05045931517933E-2</v>
      </c>
      <c r="P2773">
        <v>3.3054870496853503E-2</v>
      </c>
      <c r="Q2773">
        <v>3.0467128768394101E-2</v>
      </c>
      <c r="AA2773">
        <v>1.2364810330911999</v>
      </c>
      <c r="AB2773">
        <v>3.1960992852876001E-4</v>
      </c>
      <c r="AC2773">
        <v>-7.4441308448144005E-4</v>
      </c>
      <c r="AM2773">
        <v>1.2364810330911999</v>
      </c>
      <c r="AN2773">
        <v>3.0802716667525502E-3</v>
      </c>
      <c r="AO2773">
        <v>2.3723156690768298E-3</v>
      </c>
    </row>
    <row r="2774" spans="1:41" x14ac:dyDescent="0.25">
      <c r="A2774">
        <v>1.2372881355932199</v>
      </c>
      <c r="B2774">
        <v>0.159264298976354</v>
      </c>
      <c r="C2774">
        <v>0.121054577891181</v>
      </c>
      <c r="D2774">
        <v>7.9927774552061098E-2</v>
      </c>
      <c r="N2774">
        <v>1.2372881355932199</v>
      </c>
      <c r="O2774">
        <v>2.9411529950551799E-2</v>
      </c>
      <c r="P2774">
        <v>3.28976237902458E-2</v>
      </c>
      <c r="Q2774">
        <v>2.66415856646771E-2</v>
      </c>
      <c r="AA2774">
        <v>1.2372881355932199</v>
      </c>
      <c r="AB2774">
        <v>-2.4709897499610601E-5</v>
      </c>
      <c r="AC2774">
        <v>-9.8086528100134896E-4</v>
      </c>
      <c r="AM2774">
        <v>1.2372881355932199</v>
      </c>
      <c r="AN2774">
        <v>3.5620705403430798E-3</v>
      </c>
      <c r="AO2774">
        <v>2.8746342175708802E-3</v>
      </c>
    </row>
    <row r="2775" spans="1:41" x14ac:dyDescent="0.25">
      <c r="A2775">
        <v>1.2380952380952399</v>
      </c>
      <c r="B2775">
        <v>0.15833273998401001</v>
      </c>
      <c r="C2775">
        <v>0.122443315839351</v>
      </c>
      <c r="D2775">
        <v>8.4428035862549197E-2</v>
      </c>
      <c r="N2775">
        <v>1.2380952380952399</v>
      </c>
      <c r="O2775">
        <v>3.0557249312387E-2</v>
      </c>
      <c r="P2775">
        <v>3.1974558337879197E-2</v>
      </c>
      <c r="Q2775">
        <v>2.6174041093732999E-2</v>
      </c>
      <c r="AA2775">
        <v>1.2380952380952399</v>
      </c>
      <c r="AB2775">
        <v>3.6248686009839103E-4</v>
      </c>
      <c r="AC2775">
        <v>-6.2945533406291699E-4</v>
      </c>
      <c r="AM2775">
        <v>1.2380952380952399</v>
      </c>
      <c r="AN2775">
        <v>3.6707924767377898E-3</v>
      </c>
      <c r="AO2775">
        <v>2.2732502648808101E-3</v>
      </c>
    </row>
    <row r="2776" spans="1:41" x14ac:dyDescent="0.25">
      <c r="A2776">
        <v>1.2389023405972599</v>
      </c>
      <c r="B2776">
        <v>0.15634992514019</v>
      </c>
      <c r="C2776">
        <v>0.119947984964347</v>
      </c>
      <c r="D2776">
        <v>8.4271842437322497E-2</v>
      </c>
      <c r="N2776">
        <v>1.2389023405972599</v>
      </c>
      <c r="O2776">
        <v>3.2789428388981599E-2</v>
      </c>
      <c r="P2776">
        <v>3.7086439858902198E-2</v>
      </c>
      <c r="Q2776">
        <v>3.3806853629397102E-2</v>
      </c>
      <c r="AA2776">
        <v>1.2389023405972599</v>
      </c>
      <c r="AB2776">
        <v>1.7542845434089701E-4</v>
      </c>
      <c r="AC2776">
        <v>-6.5838616446766004E-4</v>
      </c>
      <c r="AM2776">
        <v>1.2389023405972599</v>
      </c>
      <c r="AN2776">
        <v>3.6380345456568301E-3</v>
      </c>
      <c r="AO2776">
        <v>2.3179884075885302E-3</v>
      </c>
    </row>
    <row r="2777" spans="1:41" x14ac:dyDescent="0.25">
      <c r="A2777">
        <v>1.2397094430992699</v>
      </c>
      <c r="B2777">
        <v>0.15479392898956501</v>
      </c>
      <c r="C2777">
        <v>0.113319986650443</v>
      </c>
      <c r="D2777">
        <v>8.2214217857978306E-2</v>
      </c>
      <c r="N2777">
        <v>1.2397094430992699</v>
      </c>
      <c r="O2777">
        <v>3.1386658665316002E-2</v>
      </c>
      <c r="P2777">
        <v>4.0702076888662897E-2</v>
      </c>
      <c r="Q2777">
        <v>3.6896208237987303E-2</v>
      </c>
      <c r="AA2777">
        <v>1.2397094430992699</v>
      </c>
      <c r="AB2777">
        <v>3.8990239980521001E-4</v>
      </c>
      <c r="AC2777">
        <v>-2.9905149325758798E-4</v>
      </c>
      <c r="AM2777">
        <v>1.2397094430992699</v>
      </c>
      <c r="AN2777">
        <v>2.7895778454527799E-3</v>
      </c>
      <c r="AO2777">
        <v>2.2432905100393499E-3</v>
      </c>
    </row>
    <row r="2778" spans="1:41" x14ac:dyDescent="0.25">
      <c r="A2778">
        <v>1.2405165456012901</v>
      </c>
      <c r="B2778">
        <v>0.15352903112136401</v>
      </c>
      <c r="C2778">
        <v>0.116197239780128</v>
      </c>
      <c r="D2778">
        <v>7.9775328999748499E-2</v>
      </c>
      <c r="N2778">
        <v>1.2405165456012901</v>
      </c>
      <c r="O2778">
        <v>2.77334256227235E-2</v>
      </c>
      <c r="P2778">
        <v>3.3183128117838898E-2</v>
      </c>
      <c r="Q2778">
        <v>3.7857796540145497E-2</v>
      </c>
      <c r="AA2778">
        <v>1.2405165456012901</v>
      </c>
      <c r="AB2778">
        <v>1.0991383771429401E-3</v>
      </c>
      <c r="AC2778">
        <v>-3.8612608957832098E-4</v>
      </c>
      <c r="AM2778">
        <v>1.2405165456012901</v>
      </c>
      <c r="AN2778">
        <v>3.1462058982498499E-3</v>
      </c>
      <c r="AO2778">
        <v>2.0431186386891901E-3</v>
      </c>
    </row>
    <row r="2779" spans="1:41" x14ac:dyDescent="0.25">
      <c r="A2779">
        <v>1.2413236481033101</v>
      </c>
      <c r="B2779">
        <v>0.15111117069666499</v>
      </c>
      <c r="C2779">
        <v>0.117076324351408</v>
      </c>
      <c r="D2779">
        <v>8.2293151697978906E-2</v>
      </c>
      <c r="N2779">
        <v>1.2413236481033101</v>
      </c>
      <c r="O2779">
        <v>2.9326302681856702E-2</v>
      </c>
      <c r="P2779">
        <v>3.5286959046829498E-2</v>
      </c>
      <c r="Q2779">
        <v>3.6722321068580997E-2</v>
      </c>
      <c r="AA2779">
        <v>1.2413236481033101</v>
      </c>
      <c r="AB2779">
        <v>6.2529724258310402E-4</v>
      </c>
      <c r="AC2779">
        <v>-6.6056520118815598E-4</v>
      </c>
      <c r="AM2779">
        <v>1.2413236481033101</v>
      </c>
      <c r="AN2779">
        <v>3.59706410341728E-3</v>
      </c>
      <c r="AO2779">
        <v>2.03394736871753E-3</v>
      </c>
    </row>
    <row r="2780" spans="1:41" x14ac:dyDescent="0.25">
      <c r="A2780">
        <v>1.2421307506053301</v>
      </c>
      <c r="B2780">
        <v>0.14996809545422601</v>
      </c>
      <c r="C2780">
        <v>0.121562006358687</v>
      </c>
      <c r="D2780">
        <v>8.2818486376460998E-2</v>
      </c>
      <c r="N2780">
        <v>1.2421307506053301</v>
      </c>
      <c r="O2780">
        <v>2.85676935276406E-2</v>
      </c>
      <c r="P2780">
        <v>3.4029109794073198E-2</v>
      </c>
      <c r="Q2780">
        <v>3.8962266041759501E-2</v>
      </c>
      <c r="AA2780">
        <v>1.2421307506053301</v>
      </c>
      <c r="AB2780">
        <v>5.8341162349636396E-4</v>
      </c>
      <c r="AC2780">
        <v>-2.7614208892240601E-4</v>
      </c>
      <c r="AM2780">
        <v>1.2421307506053301</v>
      </c>
      <c r="AN2780">
        <v>3.6249791004167699E-3</v>
      </c>
      <c r="AO2780">
        <v>2.3668131409000201E-3</v>
      </c>
    </row>
    <row r="2781" spans="1:41" x14ac:dyDescent="0.25">
      <c r="A2781">
        <v>1.2429378531073401</v>
      </c>
      <c r="B2781">
        <v>0.150575083573532</v>
      </c>
      <c r="C2781">
        <v>0.124881750731868</v>
      </c>
      <c r="D2781">
        <v>8.36685884633213E-2</v>
      </c>
      <c r="N2781">
        <v>1.2429378531073401</v>
      </c>
      <c r="O2781">
        <v>2.5570244712628198E-2</v>
      </c>
      <c r="P2781">
        <v>2.9448954561638201E-2</v>
      </c>
      <c r="Q2781">
        <v>3.8672958391111997E-2</v>
      </c>
      <c r="AA2781">
        <v>1.2429378531073401</v>
      </c>
      <c r="AB2781">
        <v>6.7002444089800297E-4</v>
      </c>
      <c r="AC2781">
        <v>-5.9578748808802298E-4</v>
      </c>
      <c r="AM2781">
        <v>1.2429378531073401</v>
      </c>
      <c r="AN2781">
        <v>3.5972104209799102E-3</v>
      </c>
      <c r="AO2781">
        <v>1.87456249012234E-3</v>
      </c>
    </row>
    <row r="2782" spans="1:41" x14ac:dyDescent="0.25">
      <c r="A2782">
        <v>1.24374495560936</v>
      </c>
      <c r="B2782">
        <v>0.151256462581564</v>
      </c>
      <c r="C2782">
        <v>0.123045859428163</v>
      </c>
      <c r="D2782">
        <v>8.0595855016765597E-2</v>
      </c>
      <c r="N2782">
        <v>1.24374495560936</v>
      </c>
      <c r="O2782">
        <v>2.49239867558167E-2</v>
      </c>
      <c r="P2782">
        <v>3.04799445269343E-2</v>
      </c>
      <c r="Q2782">
        <v>4.01625704498643E-2</v>
      </c>
      <c r="AA2782">
        <v>1.24374495560936</v>
      </c>
      <c r="AB2782">
        <v>6.8809266896192195E-4</v>
      </c>
      <c r="AC2782">
        <v>-6.1863971555661302E-4</v>
      </c>
      <c r="AM2782">
        <v>1.24374495560936</v>
      </c>
      <c r="AN2782">
        <v>3.2930024290252599E-3</v>
      </c>
      <c r="AO2782">
        <v>2.2534823121023099E-3</v>
      </c>
    </row>
    <row r="2783" spans="1:41" x14ac:dyDescent="0.25">
      <c r="A2783">
        <v>1.24455205811138</v>
      </c>
      <c r="B2783">
        <v>0.151221319634397</v>
      </c>
      <c r="C2783">
        <v>0.127069479226677</v>
      </c>
      <c r="D2783">
        <v>7.9260489888897306E-2</v>
      </c>
      <c r="N2783">
        <v>1.24455205811138</v>
      </c>
      <c r="O2783">
        <v>2.5794034291956799E-2</v>
      </c>
      <c r="P2783">
        <v>3.0847309131285399E-2</v>
      </c>
      <c r="Q2783">
        <v>4.3287655320866203E-2</v>
      </c>
      <c r="AA2783">
        <v>1.24455205811138</v>
      </c>
      <c r="AB2783">
        <v>5.3273587206992897E-4</v>
      </c>
      <c r="AC2783">
        <v>-3.8050662408363603E-4</v>
      </c>
      <c r="AM2783">
        <v>1.24455205811138</v>
      </c>
      <c r="AN2783">
        <v>2.5116755544091901E-3</v>
      </c>
      <c r="AO2783">
        <v>2.4677309966069402E-3</v>
      </c>
    </row>
    <row r="2784" spans="1:41" x14ac:dyDescent="0.25">
      <c r="A2784">
        <v>1.2453591606134</v>
      </c>
      <c r="B2784">
        <v>0.15444694055151201</v>
      </c>
      <c r="C2784">
        <v>0.12784515857300799</v>
      </c>
      <c r="D2784">
        <v>8.2513081033043806E-2</v>
      </c>
      <c r="N2784">
        <v>1.2453591606134</v>
      </c>
      <c r="O2784">
        <v>2.7196339283061598E-2</v>
      </c>
      <c r="P2784">
        <v>3.2116149162715803E-2</v>
      </c>
      <c r="Q2784">
        <v>3.8719858070299901E-2</v>
      </c>
      <c r="AA2784">
        <v>1.2453591606134</v>
      </c>
      <c r="AB2784">
        <v>4.3432894214753002E-4</v>
      </c>
      <c r="AC2784">
        <v>-2.1722811740199199E-4</v>
      </c>
      <c r="AM2784">
        <v>1.2453591606134</v>
      </c>
      <c r="AN2784">
        <v>2.6346553914598902E-3</v>
      </c>
      <c r="AO2784">
        <v>2.0385505701542E-3</v>
      </c>
    </row>
    <row r="2785" spans="1:41" x14ac:dyDescent="0.25">
      <c r="A2785">
        <v>1.24616626311542</v>
      </c>
      <c r="B2785">
        <v>0.15690711604804999</v>
      </c>
      <c r="C2785">
        <v>0.12689633002096101</v>
      </c>
      <c r="D2785">
        <v>9.1679938153719207E-2</v>
      </c>
      <c r="N2785">
        <v>1.24616626311542</v>
      </c>
      <c r="O2785">
        <v>2.9533194386612099E-2</v>
      </c>
      <c r="P2785">
        <v>3.03159913377106E-2</v>
      </c>
      <c r="Q2785">
        <v>3.1059842198802399E-2</v>
      </c>
      <c r="AA2785">
        <v>1.24616626311542</v>
      </c>
      <c r="AB2785">
        <v>3.0717575756337003E-4</v>
      </c>
      <c r="AC2785">
        <v>-2.6669396161830297E-4</v>
      </c>
      <c r="AM2785">
        <v>1.24616626311542</v>
      </c>
      <c r="AN2785">
        <v>2.7887314243542701E-3</v>
      </c>
      <c r="AO2785">
        <v>2.02214702283693E-3</v>
      </c>
    </row>
    <row r="2786" spans="1:41" x14ac:dyDescent="0.25">
      <c r="A2786">
        <v>1.24697336561743</v>
      </c>
      <c r="B2786">
        <v>0.160901960983618</v>
      </c>
      <c r="C2786">
        <v>0.12321272724766601</v>
      </c>
      <c r="D2786">
        <v>0.101299380543178</v>
      </c>
      <c r="N2786">
        <v>1.24697336561743</v>
      </c>
      <c r="O2786">
        <v>3.00761454356979E-2</v>
      </c>
      <c r="P2786">
        <v>2.78352666701066E-2</v>
      </c>
      <c r="Q2786">
        <v>2.90250034558289E-2</v>
      </c>
      <c r="AA2786">
        <v>1.24697336561743</v>
      </c>
      <c r="AB2786">
        <v>4.1594349924225902E-4</v>
      </c>
      <c r="AC2786">
        <v>1.17153171135504E-4</v>
      </c>
      <c r="AM2786">
        <v>1.24697336561743</v>
      </c>
      <c r="AN2786">
        <v>2.79020516280946E-3</v>
      </c>
      <c r="AO2786">
        <v>1.7841984969131301E-3</v>
      </c>
    </row>
    <row r="2787" spans="1:41" x14ac:dyDescent="0.25">
      <c r="A2787">
        <v>1.24778046811945</v>
      </c>
      <c r="B2787">
        <v>0.16001832947639799</v>
      </c>
      <c r="C2787">
        <v>0.121323565271222</v>
      </c>
      <c r="D2787">
        <v>9.6178645896304801E-2</v>
      </c>
      <c r="N2787">
        <v>1.24778046811945</v>
      </c>
      <c r="O2787">
        <v>2.8317291061838001E-2</v>
      </c>
      <c r="P2787">
        <v>2.4177194254288801E-2</v>
      </c>
      <c r="Q2787">
        <v>3.1084811713070499E-2</v>
      </c>
      <c r="AA2787">
        <v>1.24778046811945</v>
      </c>
      <c r="AB2787">
        <v>5.4823315723493196E-4</v>
      </c>
      <c r="AC2787">
        <v>-2.6010913497448099E-4</v>
      </c>
      <c r="AM2787">
        <v>1.24778046811945</v>
      </c>
      <c r="AN2787">
        <v>2.6627686042232199E-3</v>
      </c>
      <c r="AO2787">
        <v>1.79491574539818E-3</v>
      </c>
    </row>
    <row r="2788" spans="1:41" x14ac:dyDescent="0.25">
      <c r="A2788">
        <v>1.24858757062147</v>
      </c>
      <c r="B2788">
        <v>0.157953438269088</v>
      </c>
      <c r="C2788">
        <v>0.11909380893027199</v>
      </c>
      <c r="D2788">
        <v>8.6392131060652994E-2</v>
      </c>
      <c r="N2788">
        <v>1.24858757062147</v>
      </c>
      <c r="O2788">
        <v>2.66606218552231E-2</v>
      </c>
      <c r="P2788">
        <v>2.60955897994825E-2</v>
      </c>
      <c r="Q2788">
        <v>3.2362361770101898E-2</v>
      </c>
      <c r="AA2788">
        <v>1.24858757062147</v>
      </c>
      <c r="AB2788">
        <v>7.0200647958353003E-4</v>
      </c>
      <c r="AC2788">
        <v>-1.84721240078298E-4</v>
      </c>
      <c r="AM2788">
        <v>1.24858757062147</v>
      </c>
      <c r="AN2788">
        <v>2.61596102280964E-3</v>
      </c>
      <c r="AO2788">
        <v>1.9248725925349599E-3</v>
      </c>
    </row>
    <row r="2789" spans="1:41" x14ac:dyDescent="0.25">
      <c r="A2789">
        <v>1.24939467312349</v>
      </c>
      <c r="B2789">
        <v>0.15496693977548301</v>
      </c>
      <c r="C2789">
        <v>0.119066649627556</v>
      </c>
      <c r="D2789">
        <v>7.9493314623781494E-2</v>
      </c>
      <c r="N2789">
        <v>1.24939467312349</v>
      </c>
      <c r="O2789">
        <v>2.8730277415968401E-2</v>
      </c>
      <c r="P2789">
        <v>2.8426597690007199E-2</v>
      </c>
      <c r="Q2789">
        <v>2.8451789288892099E-2</v>
      </c>
      <c r="AA2789">
        <v>1.24939467312349</v>
      </c>
      <c r="AB2789">
        <v>6.2595709963315395E-4</v>
      </c>
      <c r="AC2789">
        <v>1.8066840435862399E-4</v>
      </c>
      <c r="AM2789">
        <v>1.24939467312349</v>
      </c>
      <c r="AN2789">
        <v>2.5240936303379501E-3</v>
      </c>
      <c r="AO2789">
        <v>1.7395113319784001E-3</v>
      </c>
    </row>
    <row r="2790" spans="1:41" x14ac:dyDescent="0.25">
      <c r="A2790">
        <v>1.2502017756254999</v>
      </c>
      <c r="B2790">
        <v>0.15106100012829099</v>
      </c>
      <c r="C2790">
        <v>0.12232175465926599</v>
      </c>
      <c r="D2790">
        <v>7.7708000905619301E-2</v>
      </c>
      <c r="N2790">
        <v>1.2502017756254999</v>
      </c>
      <c r="O2790">
        <v>2.9782494269702999E-2</v>
      </c>
      <c r="P2790">
        <v>2.7852111765566401E-2</v>
      </c>
      <c r="Q2790">
        <v>2.69231225399774E-2</v>
      </c>
      <c r="AA2790">
        <v>1.2502017756254999</v>
      </c>
      <c r="AB2790">
        <v>5.6441966192155905E-4</v>
      </c>
      <c r="AC2790">
        <v>-1.56375246931967E-4</v>
      </c>
      <c r="AM2790">
        <v>1.2502017756254999</v>
      </c>
      <c r="AN2790">
        <v>2.6432513393740901E-3</v>
      </c>
      <c r="AO2790">
        <v>2.1073140713445699E-3</v>
      </c>
    </row>
    <row r="2791" spans="1:41" x14ac:dyDescent="0.25">
      <c r="A2791">
        <v>1.2510088781275199</v>
      </c>
      <c r="B2791">
        <v>0.150874725326297</v>
      </c>
      <c r="C2791">
        <v>0.12512878721482601</v>
      </c>
      <c r="D2791">
        <v>7.8238257952305504E-2</v>
      </c>
      <c r="N2791">
        <v>1.2510088781275199</v>
      </c>
      <c r="O2791">
        <v>3.0928375608484E-2</v>
      </c>
      <c r="P2791">
        <v>3.0202044035572501E-2</v>
      </c>
      <c r="Q2791">
        <v>2.9650015958160601E-2</v>
      </c>
      <c r="AA2791">
        <v>1.2510088781275199</v>
      </c>
      <c r="AB2791">
        <v>7.9504218967867005E-4</v>
      </c>
      <c r="AC2791">
        <v>-2.06788427316036E-4</v>
      </c>
      <c r="AM2791">
        <v>1.2510088781275199</v>
      </c>
      <c r="AN2791">
        <v>2.0983915902297698E-3</v>
      </c>
      <c r="AO2791">
        <v>1.72583204977191E-3</v>
      </c>
    </row>
    <row r="2792" spans="1:41" x14ac:dyDescent="0.25">
      <c r="A2792">
        <v>1.2518159806295399</v>
      </c>
      <c r="B2792">
        <v>0.153560637603638</v>
      </c>
      <c r="C2792">
        <v>0.12219406372022899</v>
      </c>
      <c r="D2792">
        <v>7.9968636157330297E-2</v>
      </c>
      <c r="N2792">
        <v>1.2518159806295399</v>
      </c>
      <c r="O2792">
        <v>3.3597382601121002E-2</v>
      </c>
      <c r="P2792">
        <v>2.9028692463832498E-2</v>
      </c>
      <c r="Q2792">
        <v>2.5638114753824399E-2</v>
      </c>
      <c r="AA2792">
        <v>1.2518159806295399</v>
      </c>
      <c r="AB2792">
        <v>6.7684986775154302E-4</v>
      </c>
      <c r="AC2792">
        <v>-3.3802927049735298E-4</v>
      </c>
      <c r="AM2792">
        <v>1.2518159806295399</v>
      </c>
      <c r="AN2792">
        <v>1.5964169277828399E-3</v>
      </c>
      <c r="AO2792">
        <v>1.7221836847247801E-3</v>
      </c>
    </row>
    <row r="2793" spans="1:41" x14ac:dyDescent="0.25">
      <c r="A2793">
        <v>1.2526230831315599</v>
      </c>
      <c r="B2793">
        <v>0.15517111737123099</v>
      </c>
      <c r="C2793">
        <v>0.11996522320111599</v>
      </c>
      <c r="D2793">
        <v>7.7244756319299293E-2</v>
      </c>
      <c r="N2793">
        <v>1.2526230831315599</v>
      </c>
      <c r="O2793">
        <v>3.4765354326983897E-2</v>
      </c>
      <c r="P2793">
        <v>2.8032334288288201E-2</v>
      </c>
      <c r="Q2793">
        <v>2.3181619085773899E-2</v>
      </c>
      <c r="AA2793">
        <v>1.2526230831315599</v>
      </c>
      <c r="AB2793">
        <v>6.38126717207165E-4</v>
      </c>
      <c r="AC2793">
        <v>-4.3392649155008498E-4</v>
      </c>
      <c r="AM2793">
        <v>1.2526230831315599</v>
      </c>
      <c r="AN2793">
        <v>1.7441359864429501E-3</v>
      </c>
      <c r="AO2793">
        <v>2.0653709793535999E-3</v>
      </c>
    </row>
    <row r="2794" spans="1:41" x14ac:dyDescent="0.25">
      <c r="A2794">
        <v>1.2534301856335801</v>
      </c>
      <c r="B2794">
        <v>0.150749211776771</v>
      </c>
      <c r="C2794">
        <v>0.12094900891166099</v>
      </c>
      <c r="D2794">
        <v>7.7466925166167599E-2</v>
      </c>
      <c r="N2794">
        <v>1.2534301856335801</v>
      </c>
      <c r="O2794">
        <v>3.4969238283790199E-2</v>
      </c>
      <c r="P2794">
        <v>2.9031069831630101E-2</v>
      </c>
      <c r="Q2794">
        <v>2.2543315180260301E-2</v>
      </c>
      <c r="AA2794">
        <v>1.2534301856335801</v>
      </c>
      <c r="AB2794">
        <v>9.3500763764763496E-4</v>
      </c>
      <c r="AC2794">
        <v>-2.3383260734130399E-4</v>
      </c>
      <c r="AM2794">
        <v>1.2534301856335801</v>
      </c>
      <c r="AN2794">
        <v>1.4538091018054999E-3</v>
      </c>
      <c r="AO2794">
        <v>1.5943066689875799E-3</v>
      </c>
    </row>
    <row r="2795" spans="1:41" x14ac:dyDescent="0.25">
      <c r="A2795">
        <v>1.2542372881355901</v>
      </c>
      <c r="B2795">
        <v>0.14657401943405399</v>
      </c>
      <c r="C2795">
        <v>0.12353853358219501</v>
      </c>
      <c r="D2795">
        <v>7.5763450128055701E-2</v>
      </c>
      <c r="N2795">
        <v>1.2542372881355901</v>
      </c>
      <c r="O2795">
        <v>3.4199791781955299E-2</v>
      </c>
      <c r="P2795">
        <v>3.00561909977323E-2</v>
      </c>
      <c r="Q2795">
        <v>2.5837955322524898E-2</v>
      </c>
      <c r="AA2795">
        <v>1.2542372881355901</v>
      </c>
      <c r="AB2795">
        <v>4.3453861834352498E-4</v>
      </c>
      <c r="AC2795">
        <v>1.2669484751895601E-4</v>
      </c>
      <c r="AM2795">
        <v>1.2542372881355901</v>
      </c>
      <c r="AN2795">
        <v>2.1031914863690699E-3</v>
      </c>
      <c r="AO2795">
        <v>1.5611317888394401E-3</v>
      </c>
    </row>
    <row r="2796" spans="1:41" x14ac:dyDescent="0.25">
      <c r="A2796">
        <v>1.2550443906376101</v>
      </c>
      <c r="B2796">
        <v>0.145067823535655</v>
      </c>
      <c r="C2796">
        <v>0.122953962725959</v>
      </c>
      <c r="D2796">
        <v>7.5089057957247698E-2</v>
      </c>
      <c r="N2796">
        <v>1.2550443906376101</v>
      </c>
      <c r="O2796">
        <v>3.2886387694302799E-2</v>
      </c>
      <c r="P2796">
        <v>3.2633804708414899E-2</v>
      </c>
      <c r="Q2796">
        <v>2.7118849393430101E-2</v>
      </c>
      <c r="AA2796">
        <v>1.2550443906376101</v>
      </c>
      <c r="AB2796">
        <v>6.9708280913830401E-4</v>
      </c>
      <c r="AC2796">
        <v>3.2498024199469598E-4</v>
      </c>
      <c r="AM2796">
        <v>1.2550443906376101</v>
      </c>
      <c r="AN2796">
        <v>1.88906197311613E-3</v>
      </c>
      <c r="AO2796">
        <v>1.49410272280222E-3</v>
      </c>
    </row>
    <row r="2797" spans="1:41" x14ac:dyDescent="0.25">
      <c r="A2797">
        <v>1.2558514931396301</v>
      </c>
      <c r="B2797">
        <v>0.144677950915963</v>
      </c>
      <c r="C2797">
        <v>0.116541860516713</v>
      </c>
      <c r="D2797">
        <v>7.1396035038618702E-2</v>
      </c>
      <c r="N2797">
        <v>1.2558514931396301</v>
      </c>
      <c r="O2797">
        <v>3.0955703316819499E-2</v>
      </c>
      <c r="P2797">
        <v>3.4577220159611101E-2</v>
      </c>
      <c r="Q2797">
        <v>2.50873440107495E-2</v>
      </c>
      <c r="AA2797">
        <v>1.2558514931396301</v>
      </c>
      <c r="AB2797">
        <v>8.1734424562667797E-4</v>
      </c>
      <c r="AC2797">
        <v>-1.5832305792754699E-4</v>
      </c>
      <c r="AM2797">
        <v>1.2558514931396301</v>
      </c>
      <c r="AN2797">
        <v>2.2851324988981902E-3</v>
      </c>
      <c r="AO2797">
        <v>1.2840661720289E-3</v>
      </c>
    </row>
    <row r="2798" spans="1:41" x14ac:dyDescent="0.25">
      <c r="A2798">
        <v>1.2566585956416501</v>
      </c>
      <c r="B2798">
        <v>0.14115161964422299</v>
      </c>
      <c r="C2798">
        <v>0.110073915742176</v>
      </c>
      <c r="D2798">
        <v>6.7802726393917906E-2</v>
      </c>
      <c r="N2798">
        <v>1.2566585956416501</v>
      </c>
      <c r="O2798">
        <v>3.3688877676180902E-2</v>
      </c>
      <c r="P2798">
        <v>3.7999049793792802E-2</v>
      </c>
      <c r="Q2798">
        <v>2.4973366120775799E-2</v>
      </c>
      <c r="AA2798">
        <v>1.2566585956416501</v>
      </c>
      <c r="AB2798">
        <v>1.1489789629993E-3</v>
      </c>
      <c r="AC2798">
        <v>-3.59635319025247E-4</v>
      </c>
      <c r="AM2798">
        <v>1.2566585956416501</v>
      </c>
      <c r="AN2798">
        <v>2.3469687648339501E-3</v>
      </c>
      <c r="AO2798">
        <v>1.38161215700761E-3</v>
      </c>
    </row>
    <row r="2799" spans="1:41" x14ac:dyDescent="0.25">
      <c r="A2799">
        <v>1.25746569814366</v>
      </c>
      <c r="B2799">
        <v>0.14009749739421101</v>
      </c>
      <c r="C2799">
        <v>0.113816316420324</v>
      </c>
      <c r="D2799">
        <v>6.8587406592507394E-2</v>
      </c>
      <c r="N2799">
        <v>1.25746569814366</v>
      </c>
      <c r="O2799">
        <v>3.2645730976406398E-2</v>
      </c>
      <c r="P2799">
        <v>3.8810154421037801E-2</v>
      </c>
      <c r="Q2799">
        <v>2.47973024929426E-2</v>
      </c>
      <c r="AA2799">
        <v>1.25746569814366</v>
      </c>
      <c r="AB2799">
        <v>1.4032715593612099E-3</v>
      </c>
      <c r="AC2799">
        <v>-3.0871302864085402E-4</v>
      </c>
      <c r="AM2799">
        <v>1.25746569814366</v>
      </c>
      <c r="AN2799">
        <v>1.90999883554259E-3</v>
      </c>
      <c r="AO2799">
        <v>1.17021700157489E-3</v>
      </c>
    </row>
    <row r="2800" spans="1:41" x14ac:dyDescent="0.25">
      <c r="A2800">
        <v>1.25827280064568</v>
      </c>
      <c r="B2800">
        <v>0.14211948858958501</v>
      </c>
      <c r="C2800">
        <v>0.112247268740338</v>
      </c>
      <c r="D2800">
        <v>6.8510562252458496E-2</v>
      </c>
      <c r="N2800">
        <v>1.25827280064568</v>
      </c>
      <c r="O2800">
        <v>2.8493892560114299E-2</v>
      </c>
      <c r="P2800">
        <v>3.5074470825312801E-2</v>
      </c>
      <c r="Q2800">
        <v>2.62521536928347E-2</v>
      </c>
      <c r="AA2800">
        <v>1.25827280064568</v>
      </c>
      <c r="AB2800">
        <v>1.10764971001465E-3</v>
      </c>
      <c r="AC2800">
        <v>-2.08956239548545E-4</v>
      </c>
      <c r="AM2800">
        <v>1.25827280064568</v>
      </c>
      <c r="AN2800">
        <v>1.8224009943420699E-3</v>
      </c>
      <c r="AO2800">
        <v>9.981684615554961E-4</v>
      </c>
    </row>
    <row r="2801" spans="1:41" x14ac:dyDescent="0.25">
      <c r="A2801">
        <v>1.2590799031477</v>
      </c>
      <c r="B2801">
        <v>0.14231771557093201</v>
      </c>
      <c r="C2801">
        <v>0.10854291990736301</v>
      </c>
      <c r="D2801">
        <v>6.4368591219562704E-2</v>
      </c>
      <c r="N2801">
        <v>1.2590799031477</v>
      </c>
      <c r="O2801">
        <v>2.8383399580450702E-2</v>
      </c>
      <c r="P2801">
        <v>3.02020205267188E-2</v>
      </c>
      <c r="Q2801">
        <v>2.8379641927617199E-2</v>
      </c>
      <c r="AA2801">
        <v>1.2590799031477</v>
      </c>
      <c r="AB2801">
        <v>9.0266648753504998E-4</v>
      </c>
      <c r="AC2801">
        <v>-2.6849787806703401E-5</v>
      </c>
      <c r="AM2801">
        <v>1.2590799031477</v>
      </c>
      <c r="AN2801">
        <v>2.0898226647437798E-3</v>
      </c>
      <c r="AO2801">
        <v>8.9731677412560899E-4</v>
      </c>
    </row>
    <row r="2802" spans="1:41" x14ac:dyDescent="0.25">
      <c r="A2802">
        <v>1.25988700564972</v>
      </c>
      <c r="B2802">
        <v>0.14225989841102399</v>
      </c>
      <c r="C2802">
        <v>0.11010203736341601</v>
      </c>
      <c r="D2802">
        <v>7.4266393787136398E-2</v>
      </c>
      <c r="N2802">
        <v>1.25988700564972</v>
      </c>
      <c r="O2802">
        <v>2.9326801341305098E-2</v>
      </c>
      <c r="P2802">
        <v>2.8134334875064199E-2</v>
      </c>
      <c r="Q2802">
        <v>2.4419008998761999E-2</v>
      </c>
      <c r="AA2802">
        <v>1.25988700564972</v>
      </c>
      <c r="AB2802">
        <v>1.2208652710366699E-3</v>
      </c>
      <c r="AC2802">
        <v>-4.4480396335985198E-4</v>
      </c>
      <c r="AM2802">
        <v>1.25988700564972</v>
      </c>
      <c r="AN2802">
        <v>1.6503077703073799E-3</v>
      </c>
      <c r="AO2802">
        <v>1.4063438935763501E-3</v>
      </c>
    </row>
    <row r="2803" spans="1:41" x14ac:dyDescent="0.25">
      <c r="A2803">
        <v>1.26069410815174</v>
      </c>
      <c r="B2803">
        <v>0.141927564785157</v>
      </c>
      <c r="C2803">
        <v>0.112699195576556</v>
      </c>
      <c r="D2803">
        <v>8.0202640255646399E-2</v>
      </c>
      <c r="N2803">
        <v>1.26069410815174</v>
      </c>
      <c r="O2803">
        <v>3.19611781622961E-2</v>
      </c>
      <c r="P2803">
        <v>2.2324583786280602E-2</v>
      </c>
      <c r="Q2803">
        <v>2.13567150431846E-2</v>
      </c>
      <c r="AA2803">
        <v>1.26069410815174</v>
      </c>
      <c r="AB2803">
        <v>9.4638700276437101E-4</v>
      </c>
      <c r="AC2803">
        <v>-5.55651216905588E-4</v>
      </c>
      <c r="AM2803">
        <v>1.26069410815174</v>
      </c>
      <c r="AN2803">
        <v>1.5074331398734001E-3</v>
      </c>
      <c r="AO2803">
        <v>1.41311481194176E-3</v>
      </c>
    </row>
    <row r="2804" spans="1:41" x14ac:dyDescent="0.25">
      <c r="A2804">
        <v>1.26150121065375</v>
      </c>
      <c r="B2804">
        <v>0.140096014160775</v>
      </c>
      <c r="C2804">
        <v>0.112568885931149</v>
      </c>
      <c r="D2804">
        <v>7.4628196970619107E-2</v>
      </c>
      <c r="N2804">
        <v>1.26150121065375</v>
      </c>
      <c r="O2804">
        <v>3.5657767105008897E-2</v>
      </c>
      <c r="P2804">
        <v>2.0800289766668398E-2</v>
      </c>
      <c r="Q2804">
        <v>2.3278818015305298E-2</v>
      </c>
      <c r="AA2804">
        <v>1.26150121065375</v>
      </c>
      <c r="AB2804">
        <v>4.9376238174749095E-4</v>
      </c>
      <c r="AC2804">
        <v>-7.1418496112565701E-4</v>
      </c>
      <c r="AM2804">
        <v>1.26150121065375</v>
      </c>
      <c r="AN2804">
        <v>2.01777440154856E-3</v>
      </c>
      <c r="AO2804">
        <v>1.6430831386325599E-3</v>
      </c>
    </row>
    <row r="2805" spans="1:41" x14ac:dyDescent="0.25">
      <c r="A2805">
        <v>1.26230831315577</v>
      </c>
      <c r="B2805">
        <v>0.139102252695574</v>
      </c>
      <c r="C2805">
        <v>0.112116521523279</v>
      </c>
      <c r="D2805">
        <v>7.6181275491329997E-2</v>
      </c>
      <c r="N2805">
        <v>1.26230831315577</v>
      </c>
      <c r="O2805">
        <v>3.4132883778324102E-2</v>
      </c>
      <c r="P2805">
        <v>2.36744674598913E-2</v>
      </c>
      <c r="Q2805">
        <v>2.4789773835795802E-2</v>
      </c>
      <c r="AA2805">
        <v>1.26230831315577</v>
      </c>
      <c r="AB2805">
        <v>5.8329249647603098E-4</v>
      </c>
      <c r="AC2805">
        <v>-6.7054486383292004E-4</v>
      </c>
      <c r="AM2805">
        <v>1.26230831315577</v>
      </c>
      <c r="AN2805">
        <v>1.8049160121273501E-3</v>
      </c>
      <c r="AO2805">
        <v>1.12180687004714E-3</v>
      </c>
    </row>
    <row r="2806" spans="1:41" x14ac:dyDescent="0.25">
      <c r="A2806">
        <v>1.26311541565779</v>
      </c>
      <c r="B2806">
        <v>0.13895690334546401</v>
      </c>
      <c r="C2806">
        <v>0.110148116831885</v>
      </c>
      <c r="D2806">
        <v>7.2176983857987098E-2</v>
      </c>
      <c r="N2806">
        <v>1.26311541565779</v>
      </c>
      <c r="O2806">
        <v>3.3065403057294301E-2</v>
      </c>
      <c r="P2806">
        <v>2.7462670556447601E-2</v>
      </c>
      <c r="Q2806">
        <v>2.8923651305360398E-2</v>
      </c>
      <c r="AA2806">
        <v>1.26311541565779</v>
      </c>
      <c r="AB2806">
        <v>4.9374224439805196E-4</v>
      </c>
      <c r="AC2806">
        <v>-6.3575484702172098E-4</v>
      </c>
      <c r="AM2806">
        <v>1.26311541565779</v>
      </c>
      <c r="AN2806">
        <v>1.86242221225581E-3</v>
      </c>
      <c r="AO2806">
        <v>1.1959631456445101E-3</v>
      </c>
    </row>
    <row r="2807" spans="1:41" x14ac:dyDescent="0.25">
      <c r="A2807">
        <v>1.2639225181598099</v>
      </c>
      <c r="B2807">
        <v>0.14016636126481</v>
      </c>
      <c r="C2807">
        <v>0.10820011764767801</v>
      </c>
      <c r="D2807">
        <v>7.6548242963502197E-2</v>
      </c>
      <c r="N2807">
        <v>1.2639225181598099</v>
      </c>
      <c r="O2807">
        <v>3.3371620123042803E-2</v>
      </c>
      <c r="P2807">
        <v>2.89011218117501E-2</v>
      </c>
      <c r="Q2807">
        <v>3.1333730723007498E-2</v>
      </c>
      <c r="AA2807">
        <v>1.2639225181598099</v>
      </c>
      <c r="AB2807">
        <v>3.7880026356558398E-5</v>
      </c>
      <c r="AC2807">
        <v>-6.0525961288447204E-4</v>
      </c>
      <c r="AM2807">
        <v>1.2639225181598099</v>
      </c>
      <c r="AN2807">
        <v>1.82502552278338E-3</v>
      </c>
      <c r="AO2807">
        <v>1.50441300251344E-3</v>
      </c>
    </row>
    <row r="2808" spans="1:41" x14ac:dyDescent="0.25">
      <c r="A2808">
        <v>1.2647296206618199</v>
      </c>
      <c r="B2808">
        <v>0.140321511424989</v>
      </c>
      <c r="C2808">
        <v>0.104955630235954</v>
      </c>
      <c r="D2808">
        <v>7.4786680254664506E-2</v>
      </c>
      <c r="N2808">
        <v>1.2647296206618199</v>
      </c>
      <c r="O2808">
        <v>3.5198483470876299E-2</v>
      </c>
      <c r="P2808">
        <v>2.98108873508597E-2</v>
      </c>
      <c r="Q2808">
        <v>3.6204965285888298E-2</v>
      </c>
      <c r="AA2808">
        <v>1.2647296206618199</v>
      </c>
      <c r="AB2808">
        <v>6.2371200942776405E-5</v>
      </c>
      <c r="AC2808">
        <v>-6.0881623118214405E-4</v>
      </c>
      <c r="AM2808">
        <v>1.2647296206618199</v>
      </c>
      <c r="AN2808">
        <v>1.46946207778618E-3</v>
      </c>
      <c r="AO2808">
        <v>1.48334448817463E-3</v>
      </c>
    </row>
    <row r="2809" spans="1:41" x14ac:dyDescent="0.25">
      <c r="A2809">
        <v>1.2655367231638399</v>
      </c>
      <c r="B2809">
        <v>0.13817710916689799</v>
      </c>
      <c r="C2809">
        <v>0.105224018885668</v>
      </c>
      <c r="D2809">
        <v>7.44274689113789E-2</v>
      </c>
      <c r="N2809">
        <v>1.2655367231638399</v>
      </c>
      <c r="O2809">
        <v>3.6354247893794399E-2</v>
      </c>
      <c r="P2809">
        <v>2.79587416739983E-2</v>
      </c>
      <c r="Q2809">
        <v>3.4405142597244101E-2</v>
      </c>
      <c r="AA2809">
        <v>1.2655367231638399</v>
      </c>
      <c r="AB2809">
        <v>3.4125628067687901E-5</v>
      </c>
      <c r="AC2809">
        <v>-7.6615493415790599E-4</v>
      </c>
      <c r="AM2809">
        <v>1.2655367231638399</v>
      </c>
      <c r="AN2809">
        <v>1.68528501093176E-3</v>
      </c>
      <c r="AO2809">
        <v>1.4783454678285401E-3</v>
      </c>
    </row>
    <row r="2810" spans="1:41" x14ac:dyDescent="0.25">
      <c r="A2810">
        <v>1.2663438256658599</v>
      </c>
      <c r="B2810">
        <v>0.137721078857653</v>
      </c>
      <c r="C2810">
        <v>0.106776014007743</v>
      </c>
      <c r="D2810">
        <v>7.4035525278168104E-2</v>
      </c>
      <c r="N2810">
        <v>1.2663438256658599</v>
      </c>
      <c r="O2810">
        <v>3.3468840929422303E-2</v>
      </c>
      <c r="P2810">
        <v>2.9512235985753001E-2</v>
      </c>
      <c r="Q2810">
        <v>2.98530609838299E-2</v>
      </c>
      <c r="AA2810">
        <v>1.2663438256658599</v>
      </c>
      <c r="AB2810">
        <v>7.4915394966475402E-5</v>
      </c>
      <c r="AC2810">
        <v>-7.4035386983437002E-4</v>
      </c>
      <c r="AM2810">
        <v>1.2663438256658599</v>
      </c>
      <c r="AN2810">
        <v>1.3431503465991101E-3</v>
      </c>
      <c r="AO2810">
        <v>1.3365070144278201E-3</v>
      </c>
    </row>
    <row r="2811" spans="1:41" x14ac:dyDescent="0.25">
      <c r="A2811">
        <v>1.2671509281678801</v>
      </c>
      <c r="B2811">
        <v>0.13923640219119199</v>
      </c>
      <c r="C2811">
        <v>0.107732696070477</v>
      </c>
      <c r="D2811">
        <v>7.0894804096951494E-2</v>
      </c>
      <c r="N2811">
        <v>1.2671509281678801</v>
      </c>
      <c r="O2811">
        <v>3.10618483497653E-2</v>
      </c>
      <c r="P2811">
        <v>2.75648004597541E-2</v>
      </c>
      <c r="Q2811">
        <v>2.20925894938361E-2</v>
      </c>
      <c r="AA2811">
        <v>1.2671509281678801</v>
      </c>
      <c r="AB2811">
        <v>-9.07109359270762E-5</v>
      </c>
      <c r="AC2811">
        <v>-8.8466953969882701E-4</v>
      </c>
      <c r="AM2811">
        <v>1.2671509281678801</v>
      </c>
      <c r="AN2811">
        <v>1.51056834540622E-3</v>
      </c>
      <c r="AO2811">
        <v>1.6807342618249E-3</v>
      </c>
    </row>
    <row r="2812" spans="1:41" x14ac:dyDescent="0.25">
      <c r="A2812">
        <v>1.2679580306698901</v>
      </c>
      <c r="B2812">
        <v>0.14069881670008599</v>
      </c>
      <c r="C2812">
        <v>0.104422916585251</v>
      </c>
      <c r="D2812">
        <v>6.6661861868308303E-2</v>
      </c>
      <c r="N2812">
        <v>1.2679580306698901</v>
      </c>
      <c r="O2812">
        <v>3.0123156377348099E-2</v>
      </c>
      <c r="P2812">
        <v>2.7798609713565701E-2</v>
      </c>
      <c r="Q2812">
        <v>2.0572351085648099E-2</v>
      </c>
      <c r="AA2812">
        <v>1.2679580306698901</v>
      </c>
      <c r="AB2812">
        <v>3.9224843952100901E-5</v>
      </c>
      <c r="AC2812">
        <v>-8.8024449267778602E-4</v>
      </c>
      <c r="AM2812">
        <v>1.2679580306698901</v>
      </c>
      <c r="AN2812">
        <v>1.44906010303032E-3</v>
      </c>
      <c r="AO2812">
        <v>1.61175222293896E-3</v>
      </c>
    </row>
    <row r="2813" spans="1:41" x14ac:dyDescent="0.25">
      <c r="A2813">
        <v>1.2687651331719101</v>
      </c>
      <c r="B2813">
        <v>0.141257102284085</v>
      </c>
      <c r="C2813">
        <v>9.9527346584255702E-2</v>
      </c>
      <c r="D2813">
        <v>6.7713366031566496E-2</v>
      </c>
      <c r="N2813">
        <v>1.2687651331719101</v>
      </c>
      <c r="O2813">
        <v>3.2064311317157701E-2</v>
      </c>
      <c r="P2813">
        <v>3.0188786403046199E-2</v>
      </c>
      <c r="Q2813">
        <v>2.0188733133490299E-2</v>
      </c>
      <c r="AA2813">
        <v>1.2687651331719101</v>
      </c>
      <c r="AB2813">
        <v>1.96814890191994E-4</v>
      </c>
      <c r="AC2813">
        <v>-1.0700627319889899E-3</v>
      </c>
      <c r="AM2813">
        <v>1.2687651331719101</v>
      </c>
      <c r="AN2813">
        <v>1.7172005672702001E-3</v>
      </c>
      <c r="AO2813">
        <v>1.55113636121939E-3</v>
      </c>
    </row>
    <row r="2814" spans="1:41" x14ac:dyDescent="0.25">
      <c r="A2814">
        <v>1.2695722356739301</v>
      </c>
      <c r="B2814">
        <v>0.14033892564095199</v>
      </c>
      <c r="C2814">
        <v>0.10041412849532599</v>
      </c>
      <c r="D2814">
        <v>6.6238865553190404E-2</v>
      </c>
      <c r="N2814">
        <v>1.2695722356739301</v>
      </c>
      <c r="O2814">
        <v>3.1461932138009498E-2</v>
      </c>
      <c r="P2814">
        <v>2.9137678551685999E-2</v>
      </c>
      <c r="Q2814">
        <v>2.6090612772359498E-2</v>
      </c>
      <c r="AA2814">
        <v>1.2695722356739301</v>
      </c>
      <c r="AB2814">
        <v>3.4893233688567098E-4</v>
      </c>
      <c r="AC2814">
        <v>-1.14579943178397E-3</v>
      </c>
      <c r="AM2814">
        <v>1.2695722356739301</v>
      </c>
      <c r="AN2814">
        <v>1.60347449179552E-3</v>
      </c>
      <c r="AO2814">
        <v>2.0007938529339199E-3</v>
      </c>
    </row>
    <row r="2815" spans="1:41" x14ac:dyDescent="0.25">
      <c r="A2815">
        <v>1.2703793381759501</v>
      </c>
      <c r="B2815">
        <v>0.14115688069078899</v>
      </c>
      <c r="C2815">
        <v>0.10217403307992499</v>
      </c>
      <c r="D2815">
        <v>6.3723458387513504E-2</v>
      </c>
      <c r="N2815">
        <v>1.2703793381759501</v>
      </c>
      <c r="O2815">
        <v>2.4912823018630001E-2</v>
      </c>
      <c r="P2815">
        <v>2.9499579691601201E-2</v>
      </c>
      <c r="Q2815">
        <v>2.9249198885196701E-2</v>
      </c>
      <c r="AA2815">
        <v>1.2703793381759501</v>
      </c>
      <c r="AB2815">
        <v>4.2239777365126401E-4</v>
      </c>
      <c r="AC2815">
        <v>-1.0073462439898701E-3</v>
      </c>
      <c r="AM2815">
        <v>1.2703793381759501</v>
      </c>
      <c r="AN2815">
        <v>1.5150999944992E-3</v>
      </c>
      <c r="AO2815">
        <v>1.7895847397572499E-3</v>
      </c>
    </row>
    <row r="2816" spans="1:41" x14ac:dyDescent="0.25">
      <c r="A2816">
        <v>1.27118644067797</v>
      </c>
      <c r="B2816">
        <v>0.14236231349039699</v>
      </c>
      <c r="C2816">
        <v>0.10120921292226</v>
      </c>
      <c r="D2816">
        <v>7.1829626774758598E-2</v>
      </c>
      <c r="N2816">
        <v>1.27118644067797</v>
      </c>
      <c r="O2816">
        <v>2.0776091345824799E-2</v>
      </c>
      <c r="P2816">
        <v>2.7470742066061898E-2</v>
      </c>
      <c r="Q2816">
        <v>3.1578927403088097E-2</v>
      </c>
      <c r="AA2816">
        <v>1.27118644067797</v>
      </c>
      <c r="AB2816">
        <v>3.3065827109037297E-4</v>
      </c>
      <c r="AC2816">
        <v>-7.8996132010747898E-4</v>
      </c>
      <c r="AM2816">
        <v>1.27118644067797</v>
      </c>
      <c r="AN2816">
        <v>1.55393379083463E-3</v>
      </c>
      <c r="AO2816">
        <v>1.78657810027696E-3</v>
      </c>
    </row>
    <row r="2817" spans="1:41" x14ac:dyDescent="0.25">
      <c r="A2817">
        <v>1.27199354317998</v>
      </c>
      <c r="B2817">
        <v>0.14274090364591299</v>
      </c>
      <c r="C2817">
        <v>9.9992767196495899E-2</v>
      </c>
      <c r="D2817">
        <v>7.3317306950020797E-2</v>
      </c>
      <c r="N2817">
        <v>1.27199354317998</v>
      </c>
      <c r="O2817">
        <v>2.2288747301459699E-2</v>
      </c>
      <c r="P2817">
        <v>2.4710562770068299E-2</v>
      </c>
      <c r="Q2817">
        <v>3.2278295818497602E-2</v>
      </c>
      <c r="AA2817">
        <v>1.27199354317998</v>
      </c>
      <c r="AB2817">
        <v>2.8159329970293002E-4</v>
      </c>
      <c r="AC2817">
        <v>-1.2042064229226799E-3</v>
      </c>
      <c r="AM2817">
        <v>1.27199354317998</v>
      </c>
      <c r="AN2817">
        <v>1.74962211356065E-3</v>
      </c>
      <c r="AO2817">
        <v>1.78746506330113E-3</v>
      </c>
    </row>
    <row r="2818" spans="1:41" x14ac:dyDescent="0.25">
      <c r="A2818">
        <v>1.272800645682</v>
      </c>
      <c r="B2818">
        <v>0.14193139220296</v>
      </c>
      <c r="C2818">
        <v>0.10222287335901099</v>
      </c>
      <c r="D2818">
        <v>7.4582481899357997E-2</v>
      </c>
      <c r="N2818">
        <v>1.272800645682</v>
      </c>
      <c r="O2818">
        <v>2.3714783735251301E-2</v>
      </c>
      <c r="P2818">
        <v>2.7361419272028599E-2</v>
      </c>
      <c r="Q2818">
        <v>2.8378763321572902E-2</v>
      </c>
      <c r="AA2818">
        <v>1.272800645682</v>
      </c>
      <c r="AB2818">
        <v>7.1726036236458398E-5</v>
      </c>
      <c r="AC2818">
        <v>-8.82171741038578E-4</v>
      </c>
      <c r="AM2818">
        <v>1.272800645682</v>
      </c>
      <c r="AN2818">
        <v>1.9063847504117799E-3</v>
      </c>
      <c r="AO2818">
        <v>1.9895062087739398E-3</v>
      </c>
    </row>
    <row r="2819" spans="1:41" x14ac:dyDescent="0.25">
      <c r="A2819">
        <v>1.27360774818402</v>
      </c>
      <c r="B2819">
        <v>0.14168804880697</v>
      </c>
      <c r="C2819">
        <v>0.10487734537306</v>
      </c>
      <c r="D2819">
        <v>7.7383909224734995E-2</v>
      </c>
      <c r="N2819">
        <v>1.27360774818402</v>
      </c>
      <c r="O2819">
        <v>2.51374062621115E-2</v>
      </c>
      <c r="P2819">
        <v>3.1960811216337197E-2</v>
      </c>
      <c r="Q2819">
        <v>2.19874409590608E-2</v>
      </c>
      <c r="AA2819">
        <v>1.27360774818402</v>
      </c>
      <c r="AB2819">
        <v>-5.2474091772326202E-5</v>
      </c>
      <c r="AC2819">
        <v>-8.2157046882816898E-4</v>
      </c>
      <c r="AM2819">
        <v>1.27360774818402</v>
      </c>
      <c r="AN2819">
        <v>1.9860164133854098E-3</v>
      </c>
      <c r="AO2819">
        <v>1.79423691023546E-3</v>
      </c>
    </row>
    <row r="2820" spans="1:41" x14ac:dyDescent="0.25">
      <c r="A2820">
        <v>1.27441485068604</v>
      </c>
      <c r="B2820">
        <v>0.13909470152470599</v>
      </c>
      <c r="C2820">
        <v>0.105929119012589</v>
      </c>
      <c r="D2820">
        <v>7.2828628800123696E-2</v>
      </c>
      <c r="N2820">
        <v>1.27441485068604</v>
      </c>
      <c r="O2820">
        <v>2.6676907306666001E-2</v>
      </c>
      <c r="P2820">
        <v>3.5431284235127897E-2</v>
      </c>
      <c r="Q2820">
        <v>2.0370844340140599E-2</v>
      </c>
      <c r="AA2820">
        <v>1.27441485068604</v>
      </c>
      <c r="AB2820">
        <v>-2.90776599185749E-4</v>
      </c>
      <c r="AC2820">
        <v>-8.8131553653390002E-4</v>
      </c>
      <c r="AM2820">
        <v>1.27441485068604</v>
      </c>
      <c r="AN2820">
        <v>2.31979354261136E-3</v>
      </c>
      <c r="AO2820">
        <v>2.0293708737927898E-3</v>
      </c>
    </row>
    <row r="2821" spans="1:41" x14ac:dyDescent="0.25">
      <c r="A2821">
        <v>1.27522195318805</v>
      </c>
      <c r="B2821">
        <v>0.13621544638073399</v>
      </c>
      <c r="C2821">
        <v>0.108600934481742</v>
      </c>
      <c r="D2821">
        <v>6.6725820381024106E-2</v>
      </c>
      <c r="N2821">
        <v>1.27522195318805</v>
      </c>
      <c r="O2821">
        <v>2.86688318235204E-2</v>
      </c>
      <c r="P2821">
        <v>3.39198299261056E-2</v>
      </c>
      <c r="Q2821">
        <v>1.8816975910742498E-2</v>
      </c>
      <c r="AA2821">
        <v>1.27522195318805</v>
      </c>
      <c r="AB2821">
        <v>-8.2175916309333496E-5</v>
      </c>
      <c r="AC2821">
        <v>-4.0855688051455902E-4</v>
      </c>
      <c r="AM2821">
        <v>1.27522195318805</v>
      </c>
      <c r="AN2821">
        <v>2.1447370617618399E-3</v>
      </c>
      <c r="AO2821">
        <v>1.55921826556727E-3</v>
      </c>
    </row>
    <row r="2822" spans="1:41" x14ac:dyDescent="0.25">
      <c r="A2822">
        <v>1.27602905569007</v>
      </c>
      <c r="B2822">
        <v>0.13502181092381299</v>
      </c>
      <c r="C2822">
        <v>0.114719614637897</v>
      </c>
      <c r="D2822">
        <v>7.09261543359547E-2</v>
      </c>
      <c r="N2822">
        <v>1.27602905569007</v>
      </c>
      <c r="O2822">
        <v>2.9245416266187901E-2</v>
      </c>
      <c r="P2822">
        <v>2.9265561517547101E-2</v>
      </c>
      <c r="Q2822">
        <v>1.6059210031284198E-2</v>
      </c>
      <c r="AA2822">
        <v>1.27602905569007</v>
      </c>
      <c r="AB2822">
        <v>2.40387765204417E-4</v>
      </c>
      <c r="AC2822">
        <v>-5.2340170835547904E-4</v>
      </c>
      <c r="AM2822">
        <v>1.27602905569007</v>
      </c>
      <c r="AN2822">
        <v>1.76242181140105E-3</v>
      </c>
      <c r="AO2822">
        <v>1.50497424227897E-3</v>
      </c>
    </row>
    <row r="2823" spans="1:41" x14ac:dyDescent="0.25">
      <c r="A2823">
        <v>1.27683615819209</v>
      </c>
      <c r="B2823">
        <v>0.136252724152049</v>
      </c>
      <c r="C2823">
        <v>0.116942983880511</v>
      </c>
      <c r="D2823">
        <v>7.3091787168311106E-2</v>
      </c>
      <c r="N2823">
        <v>1.27683615819209</v>
      </c>
      <c r="O2823">
        <v>2.9896614597284099E-2</v>
      </c>
      <c r="P2823">
        <v>2.6293998093172202E-2</v>
      </c>
      <c r="Q2823">
        <v>2.07517787273226E-2</v>
      </c>
      <c r="AA2823">
        <v>1.27683615819209</v>
      </c>
      <c r="AB2823">
        <v>3.8461951352113799E-4</v>
      </c>
      <c r="AC2823">
        <v>-7.2179133872427199E-4</v>
      </c>
      <c r="AM2823">
        <v>1.27683615819209</v>
      </c>
      <c r="AN2823">
        <v>1.9309033848674999E-3</v>
      </c>
      <c r="AO2823">
        <v>1.71931538893525E-3</v>
      </c>
    </row>
    <row r="2824" spans="1:41" x14ac:dyDescent="0.25">
      <c r="A2824">
        <v>1.2776432606941099</v>
      </c>
      <c r="B2824">
        <v>0.13763077689742001</v>
      </c>
      <c r="C2824">
        <v>0.117462835596347</v>
      </c>
      <c r="D2824">
        <v>7.4701687964788696E-2</v>
      </c>
      <c r="N2824">
        <v>1.2776432606941099</v>
      </c>
      <c r="O2824">
        <v>3.05483015178603E-2</v>
      </c>
      <c r="P2824">
        <v>2.1635064396031599E-2</v>
      </c>
      <c r="Q2824">
        <v>2.17420788498403E-2</v>
      </c>
      <c r="AA2824">
        <v>1.2776432606941099</v>
      </c>
      <c r="AB2824">
        <v>4.4024491023405898E-4</v>
      </c>
      <c r="AC2824">
        <v>-8.5276749145748998E-4</v>
      </c>
      <c r="AM2824">
        <v>1.2776432606941099</v>
      </c>
      <c r="AN2824">
        <v>2.0049623050803801E-3</v>
      </c>
      <c r="AO2824">
        <v>1.5783286365286099E-3</v>
      </c>
    </row>
    <row r="2825" spans="1:41" x14ac:dyDescent="0.25">
      <c r="A2825">
        <v>1.2784503631961299</v>
      </c>
      <c r="B2825">
        <v>0.13896099489382799</v>
      </c>
      <c r="C2825">
        <v>0.11365398663007099</v>
      </c>
      <c r="D2825">
        <v>7.9456413165533604E-2</v>
      </c>
      <c r="N2825">
        <v>1.2784503631961299</v>
      </c>
      <c r="O2825">
        <v>2.9812740693044199E-2</v>
      </c>
      <c r="P2825">
        <v>2.2436249569219701E-2</v>
      </c>
      <c r="Q2825">
        <v>2.3389065280496599E-2</v>
      </c>
      <c r="AA2825">
        <v>1.2784503631961299</v>
      </c>
      <c r="AB2825">
        <v>5.2868733327652304E-4</v>
      </c>
      <c r="AC2825">
        <v>-8.1433786775136495E-4</v>
      </c>
      <c r="AM2825">
        <v>1.2784503631961299</v>
      </c>
      <c r="AN2825">
        <v>1.9872578494004299E-3</v>
      </c>
      <c r="AO2825">
        <v>1.69200793433377E-3</v>
      </c>
    </row>
    <row r="2826" spans="1:41" x14ac:dyDescent="0.25">
      <c r="A2826">
        <v>1.2792574656981399</v>
      </c>
      <c r="B2826">
        <v>0.14029445047090899</v>
      </c>
      <c r="C2826">
        <v>0.108175455828592</v>
      </c>
      <c r="D2826">
        <v>7.8455915050652705E-2</v>
      </c>
      <c r="N2826">
        <v>1.2792574656981399</v>
      </c>
      <c r="O2826">
        <v>2.5844811389813802E-2</v>
      </c>
      <c r="P2826">
        <v>2.6799825950919499E-2</v>
      </c>
      <c r="Q2826">
        <v>2.8414503951458801E-2</v>
      </c>
      <c r="AA2826">
        <v>1.2792574656981399</v>
      </c>
      <c r="AB2826">
        <v>3.9109818467262598E-4</v>
      </c>
      <c r="AC2826">
        <v>-6.0541460377027496E-4</v>
      </c>
      <c r="AM2826">
        <v>1.2792574656981399</v>
      </c>
      <c r="AN2826">
        <v>1.8518596098512201E-3</v>
      </c>
      <c r="AO2826">
        <v>1.8006476764524399E-3</v>
      </c>
    </row>
    <row r="2827" spans="1:41" x14ac:dyDescent="0.25">
      <c r="A2827">
        <v>1.2800645682001599</v>
      </c>
      <c r="B2827">
        <v>0.14211111332526799</v>
      </c>
      <c r="C2827">
        <v>0.102404266663216</v>
      </c>
      <c r="D2827">
        <v>7.5796799495899098E-2</v>
      </c>
      <c r="N2827">
        <v>1.2800645682001599</v>
      </c>
      <c r="O2827">
        <v>2.5187351580671501E-2</v>
      </c>
      <c r="P2827">
        <v>3.1461978318134701E-2</v>
      </c>
      <c r="Q2827">
        <v>2.9728901749625E-2</v>
      </c>
      <c r="AA2827">
        <v>1.2800645682001599</v>
      </c>
      <c r="AB2827">
        <v>4.0815621658619702E-4</v>
      </c>
      <c r="AC2827">
        <v>-4.9022589280672097E-4</v>
      </c>
      <c r="AM2827">
        <v>1.2800645682001599</v>
      </c>
      <c r="AN2827">
        <v>1.4856997802505201E-3</v>
      </c>
      <c r="AO2827">
        <v>1.3528640470290101E-3</v>
      </c>
    </row>
    <row r="2828" spans="1:41" x14ac:dyDescent="0.25">
      <c r="A2828">
        <v>1.2808716707021801</v>
      </c>
      <c r="B2828">
        <v>0.14329444284975401</v>
      </c>
      <c r="C2828">
        <v>0.100915993581073</v>
      </c>
      <c r="D2828">
        <v>7.2397617761965904E-2</v>
      </c>
      <c r="N2828">
        <v>1.2808716707021801</v>
      </c>
      <c r="O2828">
        <v>2.6201977232812299E-2</v>
      </c>
      <c r="P2828">
        <v>2.9436982087231001E-2</v>
      </c>
      <c r="Q2828">
        <v>3.3030575975258103E-2</v>
      </c>
      <c r="AA2828">
        <v>1.2808716707021801</v>
      </c>
      <c r="AB2828">
        <v>3.3998227778136802E-4</v>
      </c>
      <c r="AC2828">
        <v>-6.0206578787943101E-4</v>
      </c>
      <c r="AM2828">
        <v>1.2808716707021801</v>
      </c>
      <c r="AN2828">
        <v>1.6714446974746399E-3</v>
      </c>
      <c r="AO2828">
        <v>1.5211400032746E-3</v>
      </c>
    </row>
    <row r="2829" spans="1:41" x14ac:dyDescent="0.25">
      <c r="A2829">
        <v>1.2816787732042001</v>
      </c>
      <c r="B2829">
        <v>0.14335531474270699</v>
      </c>
      <c r="C2829">
        <v>0.10066234261464201</v>
      </c>
      <c r="D2829">
        <v>7.5785810443323304E-2</v>
      </c>
      <c r="N2829">
        <v>1.2816787732042001</v>
      </c>
      <c r="O2829">
        <v>2.6363717661455802E-2</v>
      </c>
      <c r="P2829">
        <v>2.6193500691811498E-2</v>
      </c>
      <c r="Q2829">
        <v>3.0794693419681201E-2</v>
      </c>
      <c r="AA2829">
        <v>1.2816787732042001</v>
      </c>
      <c r="AB2829">
        <v>2.9524099790920698E-4</v>
      </c>
      <c r="AC2829">
        <v>-6.4085069256973701E-4</v>
      </c>
      <c r="AM2829">
        <v>1.2816787732042001</v>
      </c>
      <c r="AN2829">
        <v>1.7543518813273101E-3</v>
      </c>
      <c r="AO2829">
        <v>1.4799079340077599E-3</v>
      </c>
    </row>
    <row r="2830" spans="1:41" x14ac:dyDescent="0.25">
      <c r="A2830">
        <v>1.2824858757062101</v>
      </c>
      <c r="B2830">
        <v>0.142977321010888</v>
      </c>
      <c r="C2830">
        <v>0.10208925567067401</v>
      </c>
      <c r="D2830">
        <v>7.9470716733484603E-2</v>
      </c>
      <c r="N2830">
        <v>1.2824858757062101</v>
      </c>
      <c r="O2830">
        <v>2.7725526725759599E-2</v>
      </c>
      <c r="P2830">
        <v>2.63078356104204E-2</v>
      </c>
      <c r="Q2830">
        <v>2.6619981571265602E-2</v>
      </c>
      <c r="AA2830">
        <v>1.2824858757062101</v>
      </c>
      <c r="AB2830">
        <v>2.5844514524155299E-4</v>
      </c>
      <c r="AC2830">
        <v>-5.6397843907556402E-4</v>
      </c>
      <c r="AM2830">
        <v>1.2824858757062101</v>
      </c>
      <c r="AN2830">
        <v>2.0731152832972701E-3</v>
      </c>
      <c r="AO2830">
        <v>1.6240990423605399E-3</v>
      </c>
    </row>
    <row r="2831" spans="1:41" x14ac:dyDescent="0.25">
      <c r="A2831">
        <v>1.2832929782082301</v>
      </c>
      <c r="B2831">
        <v>0.14116218923004001</v>
      </c>
      <c r="C2831">
        <v>0.10272147354475999</v>
      </c>
      <c r="D2831">
        <v>8.3810839203950702E-2</v>
      </c>
      <c r="N2831">
        <v>1.2832929782082301</v>
      </c>
      <c r="O2831">
        <v>2.9921858678650499E-2</v>
      </c>
      <c r="P2831">
        <v>2.7649038220378199E-2</v>
      </c>
      <c r="Q2831">
        <v>2.45761705359448E-2</v>
      </c>
      <c r="AA2831">
        <v>1.2832929782082301</v>
      </c>
      <c r="AB2831">
        <v>3.6921603186583501E-4</v>
      </c>
      <c r="AC2831">
        <v>-3.5362849452681298E-4</v>
      </c>
      <c r="AM2831">
        <v>1.2832929782082301</v>
      </c>
      <c r="AN2831">
        <v>1.7648441707818301E-3</v>
      </c>
      <c r="AO2831">
        <v>1.80642368854902E-3</v>
      </c>
    </row>
    <row r="2832" spans="1:41" x14ac:dyDescent="0.25">
      <c r="A2832">
        <v>1.2841000807102501</v>
      </c>
      <c r="B2832">
        <v>0.14195716312731599</v>
      </c>
      <c r="C2832">
        <v>0.103304726844147</v>
      </c>
      <c r="D2832">
        <v>8.0179136107079704E-2</v>
      </c>
      <c r="N2832">
        <v>1.2841000807102501</v>
      </c>
      <c r="O2832">
        <v>2.8062143869628901E-2</v>
      </c>
      <c r="P2832">
        <v>2.43934262754954E-2</v>
      </c>
      <c r="Q2832">
        <v>2.4502790432181801E-2</v>
      </c>
      <c r="AA2832">
        <v>1.2841000807102501</v>
      </c>
      <c r="AB2832">
        <v>3.8663195565607399E-4</v>
      </c>
      <c r="AC2832">
        <v>-4.3762096653249098E-4</v>
      </c>
      <c r="AM2832">
        <v>1.2841000807102501</v>
      </c>
      <c r="AN2832">
        <v>2.0427930167567E-3</v>
      </c>
      <c r="AO2832">
        <v>2.1615276304427999E-3</v>
      </c>
    </row>
    <row r="2833" spans="1:41" x14ac:dyDescent="0.25">
      <c r="A2833">
        <v>1.28490718321227</v>
      </c>
      <c r="B2833">
        <v>0.144258914045757</v>
      </c>
      <c r="C2833">
        <v>0.102468405969287</v>
      </c>
      <c r="D2833">
        <v>8.1190631830424895E-2</v>
      </c>
      <c r="N2833">
        <v>1.28490718321227</v>
      </c>
      <c r="O2833">
        <v>2.7793942550344199E-2</v>
      </c>
      <c r="P2833">
        <v>2.0982213291435101E-2</v>
      </c>
      <c r="Q2833">
        <v>2.2361600842608902E-2</v>
      </c>
      <c r="AA2833">
        <v>1.28490718321227</v>
      </c>
      <c r="AB2833">
        <v>3.2322435809351599E-4</v>
      </c>
      <c r="AC2833">
        <v>-4.3226772317159998E-4</v>
      </c>
      <c r="AM2833">
        <v>1.28490718321227</v>
      </c>
      <c r="AN2833">
        <v>1.09274323279108E-3</v>
      </c>
      <c r="AO2833">
        <v>1.71311056925971E-3</v>
      </c>
    </row>
    <row r="2834" spans="1:41" x14ac:dyDescent="0.25">
      <c r="A2834">
        <v>1.28571428571429</v>
      </c>
      <c r="B2834">
        <v>0.147530963055681</v>
      </c>
      <c r="C2834">
        <v>0.108013389151875</v>
      </c>
      <c r="D2834">
        <v>7.8684495860614906E-2</v>
      </c>
      <c r="N2834">
        <v>1.28571428571429</v>
      </c>
      <c r="O2834">
        <v>3.08221092205609E-2</v>
      </c>
      <c r="P2834">
        <v>2.1046441782333499E-2</v>
      </c>
      <c r="Q2834">
        <v>3.0945674799311599E-2</v>
      </c>
      <c r="AA2834">
        <v>1.28571428571429</v>
      </c>
      <c r="AB2834">
        <v>2.22564553152327E-4</v>
      </c>
      <c r="AC2834">
        <v>-5.4485334051503596E-4</v>
      </c>
      <c r="AM2834">
        <v>1.28571428571429</v>
      </c>
      <c r="AN2834">
        <v>1.1641713815063401E-3</v>
      </c>
      <c r="AO2834">
        <v>1.78926449663255E-3</v>
      </c>
    </row>
    <row r="2835" spans="1:41" x14ac:dyDescent="0.25">
      <c r="A2835">
        <v>1.2865213882163</v>
      </c>
      <c r="B2835">
        <v>0.149700827634345</v>
      </c>
      <c r="C2835">
        <v>0.11282861275862401</v>
      </c>
      <c r="D2835">
        <v>8.3875199221291094E-2</v>
      </c>
      <c r="N2835">
        <v>1.2865213882163</v>
      </c>
      <c r="O2835">
        <v>3.3554498695335E-2</v>
      </c>
      <c r="P2835">
        <v>2.2301520390536199E-2</v>
      </c>
      <c r="Q2835">
        <v>3.0486603245533098E-2</v>
      </c>
      <c r="AA2835">
        <v>1.2865213882163</v>
      </c>
      <c r="AB2835">
        <v>3.8197001483737599E-4</v>
      </c>
      <c r="AC2835">
        <v>-6.7335579218885905E-4</v>
      </c>
      <c r="AM2835">
        <v>1.2865213882163</v>
      </c>
      <c r="AN2835">
        <v>9.4579523842313001E-4</v>
      </c>
      <c r="AO2835">
        <v>1.6408742779433301E-3</v>
      </c>
    </row>
    <row r="2836" spans="1:41" x14ac:dyDescent="0.25">
      <c r="A2836">
        <v>1.28732849071832</v>
      </c>
      <c r="B2836">
        <v>0.14817850733291199</v>
      </c>
      <c r="C2836">
        <v>0.116175813070362</v>
      </c>
      <c r="D2836">
        <v>8.4238716826013998E-2</v>
      </c>
      <c r="N2836">
        <v>1.28732849071832</v>
      </c>
      <c r="O2836">
        <v>3.5131761674481503E-2</v>
      </c>
      <c r="P2836">
        <v>2.23813938113674E-2</v>
      </c>
      <c r="Q2836">
        <v>3.0379140737810201E-2</v>
      </c>
      <c r="AA2836">
        <v>1.28732849071832</v>
      </c>
      <c r="AB2836">
        <v>7.6269926366287098E-4</v>
      </c>
      <c r="AC2836">
        <v>-4.9290549035855104E-4</v>
      </c>
      <c r="AM2836">
        <v>1.28732849071832</v>
      </c>
      <c r="AN2836">
        <v>1.38549790544317E-3</v>
      </c>
      <c r="AO2836">
        <v>1.3991980546504299E-3</v>
      </c>
    </row>
    <row r="2837" spans="1:41" x14ac:dyDescent="0.25">
      <c r="A2837">
        <v>1.28813559322034</v>
      </c>
      <c r="B2837">
        <v>0.14785064733755901</v>
      </c>
      <c r="C2837">
        <v>0.1192148030194</v>
      </c>
      <c r="D2837">
        <v>8.0895739975167996E-2</v>
      </c>
      <c r="N2837">
        <v>1.28813559322034</v>
      </c>
      <c r="O2837">
        <v>3.6242729184217802E-2</v>
      </c>
      <c r="P2837">
        <v>2.6721562632164599E-2</v>
      </c>
      <c r="Q2837">
        <v>2.7592456322213899E-2</v>
      </c>
      <c r="AA2837">
        <v>1.28813559322034</v>
      </c>
      <c r="AB2837">
        <v>5.9803902776024503E-4</v>
      </c>
      <c r="AC2837">
        <v>-6.0776774451822295E-4</v>
      </c>
      <c r="AM2837">
        <v>1.28813559322034</v>
      </c>
      <c r="AN2837">
        <v>1.1713485208266999E-3</v>
      </c>
      <c r="AO2837">
        <v>1.48271866019195E-3</v>
      </c>
    </row>
    <row r="2838" spans="1:41" x14ac:dyDescent="0.25">
      <c r="A2838">
        <v>1.28894269572236</v>
      </c>
      <c r="B2838">
        <v>0.14906163400598399</v>
      </c>
      <c r="C2838">
        <v>0.12372655861437901</v>
      </c>
      <c r="D2838">
        <v>7.9856770729527807E-2</v>
      </c>
      <c r="N2838">
        <v>1.28894269572236</v>
      </c>
      <c r="O2838">
        <v>3.5395573750103299E-2</v>
      </c>
      <c r="P2838">
        <v>3.2535175925780001E-2</v>
      </c>
      <c r="Q2838">
        <v>2.1677227582326999E-2</v>
      </c>
      <c r="AA2838">
        <v>1.28894269572236</v>
      </c>
      <c r="AB2838">
        <v>5.9877315246019002E-4</v>
      </c>
      <c r="AC2838">
        <v>-2.8344385872074997E-4</v>
      </c>
      <c r="AM2838">
        <v>1.28894269572236</v>
      </c>
      <c r="AN2838">
        <v>1.25230053486124E-3</v>
      </c>
      <c r="AO2838">
        <v>1.8007102868526899E-3</v>
      </c>
    </row>
    <row r="2839" spans="1:41" x14ac:dyDescent="0.25">
      <c r="A2839">
        <v>1.28974979822437</v>
      </c>
      <c r="B2839">
        <v>0.15073786712785001</v>
      </c>
      <c r="C2839">
        <v>0.119558733663296</v>
      </c>
      <c r="D2839">
        <v>7.3348273716155099E-2</v>
      </c>
      <c r="N2839">
        <v>1.28974979822437</v>
      </c>
      <c r="O2839">
        <v>3.4534799820527401E-2</v>
      </c>
      <c r="P2839">
        <v>4.0067020342571799E-2</v>
      </c>
      <c r="Q2839">
        <v>1.7990614811571101E-2</v>
      </c>
      <c r="AA2839">
        <v>1.28974979822437</v>
      </c>
      <c r="AB2839">
        <v>4.0062670968212698E-4</v>
      </c>
      <c r="AC2839">
        <v>-3.1906587387845598E-4</v>
      </c>
      <c r="AM2839">
        <v>1.28974979822437</v>
      </c>
      <c r="AN2839">
        <v>1.23917174073745E-3</v>
      </c>
      <c r="AO2839">
        <v>1.9481944454569299E-3</v>
      </c>
    </row>
    <row r="2840" spans="1:41" x14ac:dyDescent="0.25">
      <c r="A2840">
        <v>1.29055690072639</v>
      </c>
      <c r="B2840">
        <v>0.15192292814417199</v>
      </c>
      <c r="C2840">
        <v>0.11608039762612</v>
      </c>
      <c r="D2840">
        <v>6.7441324033203701E-2</v>
      </c>
      <c r="N2840">
        <v>1.29055690072639</v>
      </c>
      <c r="O2840">
        <v>3.1222109938337302E-2</v>
      </c>
      <c r="P2840">
        <v>4.3420268316698298E-2</v>
      </c>
      <c r="Q2840">
        <v>1.9524011143524599E-2</v>
      </c>
      <c r="AA2840">
        <v>1.29055690072639</v>
      </c>
      <c r="AB2840">
        <v>1.46002718097725E-4</v>
      </c>
      <c r="AC2840">
        <v>-6.6703492468312103E-4</v>
      </c>
      <c r="AM2840">
        <v>1.29055690072639</v>
      </c>
      <c r="AN2840">
        <v>9.4434359784199503E-4</v>
      </c>
      <c r="AO2840">
        <v>2.0792705958133698E-3</v>
      </c>
    </row>
    <row r="2841" spans="1:41" x14ac:dyDescent="0.25">
      <c r="A2841">
        <v>1.2913640032284099</v>
      </c>
      <c r="B2841">
        <v>0.15144580308115899</v>
      </c>
      <c r="C2841">
        <v>0.118854038046299</v>
      </c>
      <c r="D2841">
        <v>7.2461019462600307E-2</v>
      </c>
      <c r="N2841">
        <v>1.2913640032284099</v>
      </c>
      <c r="O2841">
        <v>2.8742664092171102E-2</v>
      </c>
      <c r="P2841">
        <v>4.1137571643275798E-2</v>
      </c>
      <c r="Q2841">
        <v>2.67981156002783E-2</v>
      </c>
      <c r="AA2841">
        <v>1.2913640032284099</v>
      </c>
      <c r="AB2841">
        <v>3.6286923041433701E-4</v>
      </c>
      <c r="AC2841">
        <v>-5.3416064476891002E-4</v>
      </c>
      <c r="AM2841">
        <v>1.2913640032284099</v>
      </c>
      <c r="AN2841">
        <v>9.1476223124712904E-4</v>
      </c>
      <c r="AO2841">
        <v>2.09645293590335E-3</v>
      </c>
    </row>
    <row r="2842" spans="1:41" x14ac:dyDescent="0.25">
      <c r="A2842">
        <v>1.2921711057304299</v>
      </c>
      <c r="B2842">
        <v>0.14949315815005301</v>
      </c>
      <c r="C2842">
        <v>0.121148365381241</v>
      </c>
      <c r="D2842">
        <v>7.5924745075430705E-2</v>
      </c>
      <c r="N2842">
        <v>1.2921711057304299</v>
      </c>
      <c r="O2842">
        <v>3.0915401579647998E-2</v>
      </c>
      <c r="P2842">
        <v>3.7324668346975197E-2</v>
      </c>
      <c r="Q2842">
        <v>3.3474729306721303E-2</v>
      </c>
      <c r="AA2842">
        <v>1.2921711057304299</v>
      </c>
      <c r="AB2842">
        <v>1.97399777253099E-4</v>
      </c>
      <c r="AC2842">
        <v>-8.8108367920091497E-4</v>
      </c>
      <c r="AM2842">
        <v>1.2921711057304299</v>
      </c>
      <c r="AN2842">
        <v>1.4837534091075499E-3</v>
      </c>
      <c r="AO2842">
        <v>1.6329499778918199E-3</v>
      </c>
    </row>
    <row r="2843" spans="1:41" x14ac:dyDescent="0.25">
      <c r="A2843">
        <v>1.2929782082324499</v>
      </c>
      <c r="B2843">
        <v>0.14847291924918199</v>
      </c>
      <c r="C2843">
        <v>0.123589819634127</v>
      </c>
      <c r="D2843">
        <v>7.8379447394874097E-2</v>
      </c>
      <c r="N2843">
        <v>1.2929782082324499</v>
      </c>
      <c r="O2843">
        <v>3.4622689339565298E-2</v>
      </c>
      <c r="P2843">
        <v>3.4161961139011203E-2</v>
      </c>
      <c r="Q2843">
        <v>2.61357118475645E-2</v>
      </c>
      <c r="AA2843">
        <v>1.2929782082324499</v>
      </c>
      <c r="AB2843">
        <v>-1.10908418631943E-5</v>
      </c>
      <c r="AC2843">
        <v>-7.0361982034933496E-4</v>
      </c>
      <c r="AM2843">
        <v>1.2929782082324499</v>
      </c>
      <c r="AN2843">
        <v>1.56814927986745E-3</v>
      </c>
      <c r="AO2843">
        <v>1.53427513853369E-3</v>
      </c>
    </row>
    <row r="2844" spans="1:41" x14ac:dyDescent="0.25">
      <c r="A2844">
        <v>1.2937853107344599</v>
      </c>
      <c r="B2844">
        <v>0.146313473088621</v>
      </c>
      <c r="C2844">
        <v>0.12492728953611699</v>
      </c>
      <c r="D2844">
        <v>7.7012028522739404E-2</v>
      </c>
      <c r="N2844">
        <v>1.2937853107344599</v>
      </c>
      <c r="O2844">
        <v>3.4261344057966797E-2</v>
      </c>
      <c r="P2844">
        <v>3.26622987893639E-2</v>
      </c>
      <c r="Q2844">
        <v>2.7781184288381298E-2</v>
      </c>
      <c r="AA2844">
        <v>1.2937853107344599</v>
      </c>
      <c r="AB2844">
        <v>-8.2944676602596105E-6</v>
      </c>
      <c r="AC2844">
        <v>-3.8195584779603499E-4</v>
      </c>
      <c r="AM2844">
        <v>1.2937853107344599</v>
      </c>
      <c r="AN2844">
        <v>1.5950785735956801E-3</v>
      </c>
      <c r="AO2844">
        <v>1.7350701870952701E-3</v>
      </c>
    </row>
    <row r="2845" spans="1:41" x14ac:dyDescent="0.25">
      <c r="A2845">
        <v>1.2945924132364801</v>
      </c>
      <c r="B2845">
        <v>0.145066777794601</v>
      </c>
      <c r="C2845">
        <v>0.125678252340681</v>
      </c>
      <c r="D2845">
        <v>8.0951982967943106E-2</v>
      </c>
      <c r="N2845">
        <v>1.2945924132364801</v>
      </c>
      <c r="O2845">
        <v>3.2558664264852599E-2</v>
      </c>
      <c r="P2845">
        <v>3.2288493526725401E-2</v>
      </c>
      <c r="Q2845">
        <v>2.7299897499578299E-2</v>
      </c>
      <c r="AA2845">
        <v>1.2945924132364801</v>
      </c>
      <c r="AB2845">
        <v>2.3153227594050599E-4</v>
      </c>
      <c r="AC2845">
        <v>-5.4349078163665903E-4</v>
      </c>
      <c r="AM2845">
        <v>1.2945924132364801</v>
      </c>
      <c r="AN2845">
        <v>1.20707805656319E-3</v>
      </c>
      <c r="AO2845">
        <v>1.36547701225976E-3</v>
      </c>
    </row>
    <row r="2846" spans="1:41" x14ac:dyDescent="0.25">
      <c r="A2846">
        <v>1.2953995157385001</v>
      </c>
      <c r="B2846">
        <v>0.14734096385794199</v>
      </c>
      <c r="C2846">
        <v>0.128539690733741</v>
      </c>
      <c r="D2846">
        <v>8.3865745291984595E-2</v>
      </c>
      <c r="N2846">
        <v>1.2953995157385001</v>
      </c>
      <c r="O2846">
        <v>3.0062903511735701E-2</v>
      </c>
      <c r="P2846">
        <v>3.11160056973026E-2</v>
      </c>
      <c r="Q2846">
        <v>2.3338030213322598E-2</v>
      </c>
      <c r="AA2846">
        <v>1.2953995157385001</v>
      </c>
      <c r="AB2846">
        <v>6.5843249275349895E-4</v>
      </c>
      <c r="AC2846">
        <v>-5.6853066371699503E-4</v>
      </c>
      <c r="AM2846">
        <v>1.2953995157385001</v>
      </c>
      <c r="AN2846">
        <v>1.4381619649997499E-3</v>
      </c>
      <c r="AO2846">
        <v>1.50570010216011E-3</v>
      </c>
    </row>
    <row r="2847" spans="1:41" x14ac:dyDescent="0.25">
      <c r="A2847">
        <v>1.2962066182405201</v>
      </c>
      <c r="B2847">
        <v>0.14563643116904201</v>
      </c>
      <c r="C2847">
        <v>0.12942517617055499</v>
      </c>
      <c r="D2847">
        <v>8.7063866884694696E-2</v>
      </c>
      <c r="N2847">
        <v>1.2962066182405201</v>
      </c>
      <c r="O2847">
        <v>2.9592357520576599E-2</v>
      </c>
      <c r="P2847">
        <v>3.06130546238149E-2</v>
      </c>
      <c r="Q2847">
        <v>2.6928657510610701E-2</v>
      </c>
      <c r="AA2847">
        <v>1.2962066182405201</v>
      </c>
      <c r="AB2847">
        <v>6.3228825676178897E-4</v>
      </c>
      <c r="AC2847">
        <v>-6.99324834883535E-4</v>
      </c>
      <c r="AM2847">
        <v>1.2962066182405201</v>
      </c>
      <c r="AN2847">
        <v>1.83286010041518E-3</v>
      </c>
      <c r="AO2847">
        <v>1.82076807633481E-3</v>
      </c>
    </row>
    <row r="2848" spans="1:41" x14ac:dyDescent="0.25">
      <c r="A2848">
        <v>1.2970137207425301</v>
      </c>
      <c r="B2848">
        <v>0.14602694500025201</v>
      </c>
      <c r="C2848">
        <v>0.12641580487989501</v>
      </c>
      <c r="D2848">
        <v>8.5332229738974502E-2</v>
      </c>
      <c r="N2848">
        <v>1.2970137207425301</v>
      </c>
      <c r="O2848">
        <v>2.7618708181131199E-2</v>
      </c>
      <c r="P2848">
        <v>3.1254939322883701E-2</v>
      </c>
      <c r="Q2848">
        <v>3.68745035945739E-2</v>
      </c>
      <c r="AA2848">
        <v>1.2970137207425301</v>
      </c>
      <c r="AB2848">
        <v>3.22761904324333E-4</v>
      </c>
      <c r="AC2848">
        <v>-5.68961650343646E-4</v>
      </c>
      <c r="AM2848">
        <v>1.2970137207425301</v>
      </c>
      <c r="AN2848">
        <v>2.0999154433093601E-3</v>
      </c>
      <c r="AO2848">
        <v>1.74187035641916E-3</v>
      </c>
    </row>
    <row r="2849" spans="1:41" x14ac:dyDescent="0.25">
      <c r="A2849">
        <v>1.2978208232445501</v>
      </c>
      <c r="B2849">
        <v>0.14895589788385299</v>
      </c>
      <c r="C2849">
        <v>0.12593100610533001</v>
      </c>
      <c r="D2849">
        <v>9.1481285380163896E-2</v>
      </c>
      <c r="N2849">
        <v>1.2978208232445501</v>
      </c>
      <c r="O2849">
        <v>2.7624169386289001E-2</v>
      </c>
      <c r="P2849">
        <v>3.1303616798682002E-2</v>
      </c>
      <c r="Q2849">
        <v>3.73924684457742E-2</v>
      </c>
      <c r="AA2849">
        <v>1.2978208232445501</v>
      </c>
      <c r="AB2849">
        <v>4.2363903387657701E-4</v>
      </c>
      <c r="AC2849">
        <v>-6.4279589393115798E-4</v>
      </c>
      <c r="AM2849">
        <v>1.2978208232445501</v>
      </c>
      <c r="AN2849">
        <v>1.9078301590042699E-3</v>
      </c>
      <c r="AO2849">
        <v>1.6992201373837001E-3</v>
      </c>
    </row>
    <row r="2850" spans="1:41" x14ac:dyDescent="0.25">
      <c r="A2850">
        <v>1.29862792574657</v>
      </c>
      <c r="B2850">
        <v>0.14942009343722701</v>
      </c>
      <c r="C2850">
        <v>0.12851438983100599</v>
      </c>
      <c r="D2850">
        <v>9.4954933590526203E-2</v>
      </c>
      <c r="N2850">
        <v>1.29862792574657</v>
      </c>
      <c r="O2850">
        <v>3.0598647956500798E-2</v>
      </c>
      <c r="P2850">
        <v>3.1729126229010099E-2</v>
      </c>
      <c r="Q2850">
        <v>3.2386968370771901E-2</v>
      </c>
      <c r="AA2850">
        <v>1.29862792574657</v>
      </c>
      <c r="AB2850">
        <v>3.8457419938520501E-4</v>
      </c>
      <c r="AC2850">
        <v>-4.6040623590464598E-4</v>
      </c>
      <c r="AM2850">
        <v>1.29862792574657</v>
      </c>
      <c r="AN2850">
        <v>1.87190608916929E-3</v>
      </c>
      <c r="AO2850">
        <v>1.4370539343728399E-3</v>
      </c>
    </row>
    <row r="2851" spans="1:41" x14ac:dyDescent="0.25">
      <c r="A2851">
        <v>1.29943502824859</v>
      </c>
      <c r="B2851">
        <v>0.14929027553288199</v>
      </c>
      <c r="C2851">
        <v>0.130428106200909</v>
      </c>
      <c r="D2851">
        <v>8.7981881579300106E-2</v>
      </c>
      <c r="N2851">
        <v>1.29943502824859</v>
      </c>
      <c r="O2851">
        <v>3.1645541708714198E-2</v>
      </c>
      <c r="P2851">
        <v>3.18863992541914E-2</v>
      </c>
      <c r="Q2851">
        <v>3.3644175975214498E-2</v>
      </c>
      <c r="AA2851">
        <v>1.29943502824859</v>
      </c>
      <c r="AB2851">
        <v>2.52409159754414E-4</v>
      </c>
      <c r="AC2851">
        <v>-5.70224314427738E-4</v>
      </c>
      <c r="AM2851">
        <v>1.29943502824859</v>
      </c>
      <c r="AN2851">
        <v>1.4777435473301E-3</v>
      </c>
      <c r="AO2851">
        <v>1.60052067835225E-3</v>
      </c>
    </row>
    <row r="2852" spans="1:41" x14ac:dyDescent="0.25">
      <c r="A2852">
        <v>1.30024213075061</v>
      </c>
      <c r="B2852">
        <v>0.14667308411879501</v>
      </c>
      <c r="C2852">
        <v>0.128984505031116</v>
      </c>
      <c r="D2852">
        <v>8.6027011059935807E-2</v>
      </c>
      <c r="N2852">
        <v>1.30024213075061</v>
      </c>
      <c r="O2852">
        <v>3.3482950586147302E-2</v>
      </c>
      <c r="P2852">
        <v>3.16634985773857E-2</v>
      </c>
      <c r="Q2852">
        <v>3.40980339426213E-2</v>
      </c>
      <c r="AA2852">
        <v>1.30024213075061</v>
      </c>
      <c r="AB2852">
        <v>4.8717159602341498E-4</v>
      </c>
      <c r="AC2852">
        <v>-6.0667969956510999E-4</v>
      </c>
      <c r="AM2852">
        <v>1.30024213075061</v>
      </c>
      <c r="AN2852">
        <v>1.3065388319445099E-3</v>
      </c>
      <c r="AO2852">
        <v>1.4996763787564699E-3</v>
      </c>
    </row>
    <row r="2853" spans="1:41" x14ac:dyDescent="0.25">
      <c r="A2853">
        <v>1.30104923325262</v>
      </c>
      <c r="B2853">
        <v>0.14292327896045201</v>
      </c>
      <c r="C2853">
        <v>0.12727846136145199</v>
      </c>
      <c r="D2853">
        <v>8.3977253265239096E-2</v>
      </c>
      <c r="N2853">
        <v>1.30104923325262</v>
      </c>
      <c r="O2853">
        <v>3.39305932643751E-2</v>
      </c>
      <c r="P2853">
        <v>3.2011550250793198E-2</v>
      </c>
      <c r="Q2853">
        <v>3.3396231887615598E-2</v>
      </c>
      <c r="AA2853">
        <v>1.30104923325262</v>
      </c>
      <c r="AB2853">
        <v>9.1500542673717802E-4</v>
      </c>
      <c r="AC2853">
        <v>-3.4040424948381299E-4</v>
      </c>
      <c r="AM2853">
        <v>1.30104923325262</v>
      </c>
      <c r="AN2853">
        <v>1.93208053495588E-3</v>
      </c>
      <c r="AO2853">
        <v>1.84864591903477E-3</v>
      </c>
    </row>
    <row r="2854" spans="1:41" x14ac:dyDescent="0.25">
      <c r="A2854">
        <v>1.30185633575464</v>
      </c>
      <c r="B2854">
        <v>0.14241538130683901</v>
      </c>
      <c r="C2854">
        <v>0.122129157694957</v>
      </c>
      <c r="D2854">
        <v>8.4814086314788206E-2</v>
      </c>
      <c r="N2854">
        <v>1.30185633575464</v>
      </c>
      <c r="O2854">
        <v>3.2139390579128603E-2</v>
      </c>
      <c r="P2854">
        <v>3.4284871186392202E-2</v>
      </c>
      <c r="Q2854">
        <v>3.3734335735130898E-2</v>
      </c>
      <c r="AA2854">
        <v>1.30185633575464</v>
      </c>
      <c r="AB2854">
        <v>5.9248869904375198E-4</v>
      </c>
      <c r="AC2854">
        <v>-4.2129732584900598E-4</v>
      </c>
      <c r="AM2854">
        <v>1.30185633575464</v>
      </c>
      <c r="AN2854">
        <v>2.1301381361420401E-3</v>
      </c>
      <c r="AO2854">
        <v>1.7547132725107999E-3</v>
      </c>
    </row>
    <row r="2855" spans="1:41" x14ac:dyDescent="0.25">
      <c r="A2855">
        <v>1.30266343825666</v>
      </c>
      <c r="B2855">
        <v>0.14346235626631801</v>
      </c>
      <c r="C2855">
        <v>0.122583340255941</v>
      </c>
      <c r="D2855">
        <v>8.5340950576246702E-2</v>
      </c>
      <c r="N2855">
        <v>1.30266343825666</v>
      </c>
      <c r="O2855">
        <v>3.08140367074933E-2</v>
      </c>
      <c r="P2855">
        <v>3.4411452647098502E-2</v>
      </c>
      <c r="Q2855">
        <v>3.1459668580996199E-2</v>
      </c>
      <c r="AA2855">
        <v>1.30266343825666</v>
      </c>
      <c r="AB2855">
        <v>8.7483512023871105E-4</v>
      </c>
      <c r="AC2855">
        <v>-3.9449106852031402E-5</v>
      </c>
      <c r="AM2855">
        <v>1.30266343825666</v>
      </c>
      <c r="AN2855">
        <v>1.79460307415643E-3</v>
      </c>
      <c r="AO2855">
        <v>1.7473233169348001E-3</v>
      </c>
    </row>
    <row r="2856" spans="1:41" x14ac:dyDescent="0.25">
      <c r="A2856">
        <v>1.30347054075868</v>
      </c>
      <c r="B2856">
        <v>0.144820381813557</v>
      </c>
      <c r="C2856">
        <v>0.12366978232173401</v>
      </c>
      <c r="D2856">
        <v>8.6830706020451204E-2</v>
      </c>
      <c r="N2856">
        <v>1.30347054075868</v>
      </c>
      <c r="O2856">
        <v>3.25013767230855E-2</v>
      </c>
      <c r="P2856">
        <v>3.5947778690917503E-2</v>
      </c>
      <c r="Q2856">
        <v>2.8755799680744699E-2</v>
      </c>
      <c r="AA2856">
        <v>1.30347054075868</v>
      </c>
      <c r="AB2856">
        <v>1.1333844754445701E-3</v>
      </c>
      <c r="AC2856">
        <v>-5.0742206097318505E-4</v>
      </c>
      <c r="AM2856">
        <v>1.30347054075868</v>
      </c>
      <c r="AN2856">
        <v>1.89061140121663E-3</v>
      </c>
      <c r="AO2856">
        <v>1.5614464996128001E-3</v>
      </c>
    </row>
    <row r="2857" spans="1:41" x14ac:dyDescent="0.25">
      <c r="A2857">
        <v>1.30427764326069</v>
      </c>
      <c r="B2857">
        <v>0.14242415807914799</v>
      </c>
      <c r="C2857">
        <v>0.12531689686906999</v>
      </c>
      <c r="D2857">
        <v>8.8041853863441794E-2</v>
      </c>
      <c r="N2857">
        <v>1.30427764326069</v>
      </c>
      <c r="O2857">
        <v>3.2765705210401598E-2</v>
      </c>
      <c r="P2857">
        <v>3.7981383019491097E-2</v>
      </c>
      <c r="Q2857">
        <v>2.97780082874388E-2</v>
      </c>
      <c r="AA2857">
        <v>1.30427764326069</v>
      </c>
      <c r="AB2857">
        <v>1.066385505007E-3</v>
      </c>
      <c r="AC2857">
        <v>-1.46994648602919E-4</v>
      </c>
      <c r="AM2857">
        <v>1.30427764326069</v>
      </c>
      <c r="AN2857">
        <v>2.3614632840142499E-3</v>
      </c>
      <c r="AO2857">
        <v>1.8254450666709101E-3</v>
      </c>
    </row>
    <row r="2858" spans="1:41" x14ac:dyDescent="0.25">
      <c r="A2858">
        <v>1.3050847457627099</v>
      </c>
      <c r="B2858">
        <v>0.141752596587357</v>
      </c>
      <c r="C2858">
        <v>0.127624142125391</v>
      </c>
      <c r="D2858">
        <v>8.7997092153326503E-2</v>
      </c>
      <c r="N2858">
        <v>1.3050847457627099</v>
      </c>
      <c r="O2858">
        <v>3.1995681798575398E-2</v>
      </c>
      <c r="P2858">
        <v>3.9135077315200301E-2</v>
      </c>
      <c r="Q2858">
        <v>3.1444363774209297E-2</v>
      </c>
      <c r="AA2858">
        <v>1.3050847457627099</v>
      </c>
      <c r="AB2858">
        <v>1.0779345568158599E-3</v>
      </c>
      <c r="AC2858">
        <v>-3.9467825814330703E-5</v>
      </c>
      <c r="AM2858">
        <v>1.3050847457627099</v>
      </c>
      <c r="AN2858">
        <v>2.4357436810774099E-3</v>
      </c>
      <c r="AO2858">
        <v>1.4659679729095299E-3</v>
      </c>
    </row>
    <row r="2859" spans="1:41" x14ac:dyDescent="0.25">
      <c r="A2859">
        <v>1.3058918482647299</v>
      </c>
      <c r="B2859">
        <v>0.14077379213711899</v>
      </c>
      <c r="C2859">
        <v>0.12555117855504699</v>
      </c>
      <c r="D2859">
        <v>8.8207369573473707E-2</v>
      </c>
      <c r="N2859">
        <v>1.3058918482647299</v>
      </c>
      <c r="O2859">
        <v>2.9772548925863201E-2</v>
      </c>
      <c r="P2859">
        <v>4.0708213656564102E-2</v>
      </c>
      <c r="Q2859">
        <v>2.9652211590675499E-2</v>
      </c>
      <c r="AA2859">
        <v>1.3058918482647299</v>
      </c>
      <c r="AB2859">
        <v>1.58567904412519E-3</v>
      </c>
      <c r="AC2859">
        <v>3.0653673014574097E-5</v>
      </c>
      <c r="AM2859">
        <v>1.3058918482647299</v>
      </c>
      <c r="AN2859">
        <v>2.4279640140004899E-3</v>
      </c>
      <c r="AO2859">
        <v>1.7409968004287E-3</v>
      </c>
    </row>
    <row r="2860" spans="1:41" x14ac:dyDescent="0.25">
      <c r="A2860">
        <v>1.3066989507667499</v>
      </c>
      <c r="B2860">
        <v>0.137715947868014</v>
      </c>
      <c r="C2860">
        <v>0.12322653443935699</v>
      </c>
      <c r="D2860">
        <v>8.7930998602933602E-2</v>
      </c>
      <c r="N2860">
        <v>1.3066989507667499</v>
      </c>
      <c r="O2860">
        <v>3.2275162416619298E-2</v>
      </c>
      <c r="P2860">
        <v>4.0667618583896802E-2</v>
      </c>
      <c r="Q2860">
        <v>3.3338334592855498E-2</v>
      </c>
      <c r="AA2860">
        <v>1.3066989507667499</v>
      </c>
      <c r="AB2860">
        <v>1.59680083220859E-3</v>
      </c>
      <c r="AC2860">
        <v>7.6597064015487801E-5</v>
      </c>
      <c r="AM2860">
        <v>1.3066989507667499</v>
      </c>
      <c r="AN2860">
        <v>2.2209739333398401E-3</v>
      </c>
      <c r="AO2860">
        <v>1.3650302260536499E-3</v>
      </c>
    </row>
    <row r="2861" spans="1:41" x14ac:dyDescent="0.25">
      <c r="A2861">
        <v>1.3075060532687699</v>
      </c>
      <c r="B2861">
        <v>0.13704851213514599</v>
      </c>
      <c r="C2861">
        <v>0.117700079791728</v>
      </c>
      <c r="D2861">
        <v>8.5025313349281803E-2</v>
      </c>
      <c r="N2861">
        <v>1.3075060532687699</v>
      </c>
      <c r="O2861">
        <v>3.22408808447869E-2</v>
      </c>
      <c r="P2861">
        <v>4.1323877807960097E-2</v>
      </c>
      <c r="Q2861">
        <v>4.1021614212133801E-2</v>
      </c>
      <c r="AA2861">
        <v>1.3075060532687699</v>
      </c>
      <c r="AB2861">
        <v>1.22140290845028E-3</v>
      </c>
      <c r="AC2861">
        <v>-3.6795817336340701E-4</v>
      </c>
      <c r="AM2861">
        <v>1.3075060532687699</v>
      </c>
      <c r="AN2861">
        <v>2.3599633328622799E-3</v>
      </c>
      <c r="AO2861">
        <v>1.4803885840308699E-3</v>
      </c>
    </row>
    <row r="2862" spans="1:41" x14ac:dyDescent="0.25">
      <c r="A2862">
        <v>1.3083131557707799</v>
      </c>
      <c r="B2862">
        <v>0.13430391723061999</v>
      </c>
      <c r="C2862">
        <v>0.115543228472287</v>
      </c>
      <c r="D2862">
        <v>8.5893507624747498E-2</v>
      </c>
      <c r="N2862">
        <v>1.3083131557707799</v>
      </c>
      <c r="O2862">
        <v>3.2488036067999902E-2</v>
      </c>
      <c r="P2862">
        <v>3.8076369413357902E-2</v>
      </c>
      <c r="Q2862">
        <v>4.2394965097178099E-2</v>
      </c>
      <c r="AA2862">
        <v>1.3083131557707799</v>
      </c>
      <c r="AB2862">
        <v>1.1143333431571801E-3</v>
      </c>
      <c r="AC2862">
        <v>-4.8317285741863498E-4</v>
      </c>
      <c r="AM2862">
        <v>1.3083131557707799</v>
      </c>
      <c r="AN2862">
        <v>2.3597447325488601E-3</v>
      </c>
      <c r="AO2862">
        <v>1.7238729197623301E-3</v>
      </c>
    </row>
    <row r="2863" spans="1:41" x14ac:dyDescent="0.25">
      <c r="A2863">
        <v>1.3091202582728001</v>
      </c>
      <c r="B2863">
        <v>0.129159887096295</v>
      </c>
      <c r="C2863">
        <v>0.113832336790943</v>
      </c>
      <c r="D2863">
        <v>8.6175464367394594E-2</v>
      </c>
      <c r="N2863">
        <v>1.3091202582728001</v>
      </c>
      <c r="O2863">
        <v>3.3547690885588302E-2</v>
      </c>
      <c r="P2863">
        <v>3.6304287098710898E-2</v>
      </c>
      <c r="Q2863">
        <v>4.0792818099156899E-2</v>
      </c>
      <c r="AA2863">
        <v>1.3091202582728001</v>
      </c>
      <c r="AB2863">
        <v>1.3481316232622101E-3</v>
      </c>
      <c r="AC2863">
        <v>-2.3361783427016799E-4</v>
      </c>
      <c r="AM2863">
        <v>1.3091202582728001</v>
      </c>
      <c r="AN2863">
        <v>1.9593136357883198E-3</v>
      </c>
      <c r="AO2863">
        <v>1.27362715222722E-3</v>
      </c>
    </row>
    <row r="2864" spans="1:41" x14ac:dyDescent="0.25">
      <c r="A2864">
        <v>1.3099273607748201</v>
      </c>
      <c r="B2864">
        <v>0.129043287793562</v>
      </c>
      <c r="C2864">
        <v>0.11370511988829</v>
      </c>
      <c r="D2864">
        <v>8.79281781633936E-2</v>
      </c>
      <c r="N2864">
        <v>1.3099273607748201</v>
      </c>
      <c r="O2864">
        <v>3.3136922541804802E-2</v>
      </c>
      <c r="P2864">
        <v>3.3894010619559198E-2</v>
      </c>
      <c r="Q2864">
        <v>3.1694737286388303E-2</v>
      </c>
      <c r="AA2864">
        <v>1.3099273607748201</v>
      </c>
      <c r="AB2864">
        <v>1.2946146724103201E-3</v>
      </c>
      <c r="AC2864">
        <v>-5.8003743624375297E-4</v>
      </c>
      <c r="AM2864">
        <v>1.3099273607748201</v>
      </c>
      <c r="AN2864">
        <v>2.04412187436583E-3</v>
      </c>
      <c r="AO2864">
        <v>1.48179756060121E-3</v>
      </c>
    </row>
    <row r="2865" spans="1:41" x14ac:dyDescent="0.25">
      <c r="A2865">
        <v>1.3107344632768401</v>
      </c>
      <c r="B2865">
        <v>0.13180337591831301</v>
      </c>
      <c r="C2865">
        <v>0.11488185674083801</v>
      </c>
      <c r="D2865">
        <v>8.6935162440684097E-2</v>
      </c>
      <c r="N2865">
        <v>1.3107344632768401</v>
      </c>
      <c r="O2865">
        <v>3.3685158513634302E-2</v>
      </c>
      <c r="P2865">
        <v>3.3064713967623803E-2</v>
      </c>
      <c r="Q2865">
        <v>3.3070827277241303E-2</v>
      </c>
      <c r="AA2865">
        <v>1.3107344632768401</v>
      </c>
      <c r="AB2865">
        <v>1.2470521756881099E-3</v>
      </c>
      <c r="AC2865">
        <v>-3.0447687863862098E-4</v>
      </c>
      <c r="AM2865">
        <v>1.3107344632768401</v>
      </c>
      <c r="AN2865">
        <v>1.8535005970021601E-3</v>
      </c>
      <c r="AO2865">
        <v>1.4881181585263701E-3</v>
      </c>
    </row>
    <row r="2866" spans="1:41" x14ac:dyDescent="0.25">
      <c r="A2866">
        <v>1.3115415657788501</v>
      </c>
      <c r="B2866">
        <v>0.13462532800837901</v>
      </c>
      <c r="C2866">
        <v>0.112483854114138</v>
      </c>
      <c r="D2866">
        <v>8.3119355895349106E-2</v>
      </c>
      <c r="N2866">
        <v>1.3115415657788501</v>
      </c>
      <c r="O2866">
        <v>3.6786862850620203E-2</v>
      </c>
      <c r="P2866">
        <v>3.4855164830349401E-2</v>
      </c>
      <c r="Q2866">
        <v>3.6886975873793998E-2</v>
      </c>
      <c r="AA2866">
        <v>1.3115415657788501</v>
      </c>
      <c r="AB2866">
        <v>1.3377299393172799E-3</v>
      </c>
      <c r="AC2866">
        <v>-4.7042046188113001E-4</v>
      </c>
      <c r="AM2866">
        <v>1.3115415657788501</v>
      </c>
      <c r="AN2866">
        <v>1.95104620393469E-3</v>
      </c>
      <c r="AO2866">
        <v>1.39554683590142E-3</v>
      </c>
    </row>
    <row r="2867" spans="1:41" x14ac:dyDescent="0.25">
      <c r="A2867">
        <v>1.31234866828087</v>
      </c>
      <c r="B2867">
        <v>0.13706392151580299</v>
      </c>
      <c r="C2867">
        <v>0.113084475296506</v>
      </c>
      <c r="D2867">
        <v>8.3742259794014604E-2</v>
      </c>
      <c r="N2867">
        <v>1.31234866828087</v>
      </c>
      <c r="O2867">
        <v>4.10336620811508E-2</v>
      </c>
      <c r="P2867">
        <v>3.2567105053419199E-2</v>
      </c>
      <c r="Q2867">
        <v>3.2035535695297102E-2</v>
      </c>
      <c r="AA2867">
        <v>1.31234866828087</v>
      </c>
      <c r="AB2867">
        <v>1.4129697562724601E-3</v>
      </c>
      <c r="AC2867">
        <v>-1.5384583749134399E-4</v>
      </c>
      <c r="AM2867">
        <v>1.31234866828087</v>
      </c>
      <c r="AN2867">
        <v>1.8865402079851E-3</v>
      </c>
      <c r="AO2867">
        <v>1.34716385319056E-3</v>
      </c>
    </row>
    <row r="2868" spans="1:41" x14ac:dyDescent="0.25">
      <c r="A2868">
        <v>1.31315577078289</v>
      </c>
      <c r="B2868">
        <v>0.13668367104978499</v>
      </c>
      <c r="C2868">
        <v>0.11581293076957</v>
      </c>
      <c r="D2868">
        <v>8.1461743757410499E-2</v>
      </c>
      <c r="N2868">
        <v>1.31315577078289</v>
      </c>
      <c r="O2868">
        <v>4.1942755577403498E-2</v>
      </c>
      <c r="P2868">
        <v>2.9930569755043102E-2</v>
      </c>
      <c r="Q2868">
        <v>2.8118946017777299E-2</v>
      </c>
      <c r="AA2868">
        <v>1.31315577078289</v>
      </c>
      <c r="AB2868">
        <v>1.4744964370524099E-3</v>
      </c>
      <c r="AC2868">
        <v>-1.0156159694151199E-4</v>
      </c>
      <c r="AM2868">
        <v>1.31315577078289</v>
      </c>
      <c r="AN2868">
        <v>1.9341425828583001E-3</v>
      </c>
      <c r="AO2868">
        <v>1.4659308709938201E-3</v>
      </c>
    </row>
    <row r="2869" spans="1:41" x14ac:dyDescent="0.25">
      <c r="A2869">
        <v>1.31396287328491</v>
      </c>
      <c r="B2869">
        <v>0.13442221650224701</v>
      </c>
      <c r="C2869">
        <v>0.11687150663486499</v>
      </c>
      <c r="D2869">
        <v>9.0516530241391904E-2</v>
      </c>
      <c r="N2869">
        <v>1.31396287328491</v>
      </c>
      <c r="O2869">
        <v>4.0839760165146698E-2</v>
      </c>
      <c r="P2869">
        <v>3.2476130673514597E-2</v>
      </c>
      <c r="Q2869">
        <v>2.3035979401463201E-2</v>
      </c>
      <c r="AA2869">
        <v>1.31396287328491</v>
      </c>
      <c r="AB2869">
        <v>1.80788210944534E-3</v>
      </c>
      <c r="AC2869">
        <v>-3.0583185379172998E-4</v>
      </c>
      <c r="AM2869">
        <v>1.31396287328491</v>
      </c>
      <c r="AN2869">
        <v>2.2503713236566802E-3</v>
      </c>
      <c r="AO2869">
        <v>1.27926920734591E-3</v>
      </c>
    </row>
    <row r="2870" spans="1:41" x14ac:dyDescent="0.25">
      <c r="A2870">
        <v>1.31476997578692</v>
      </c>
      <c r="B2870">
        <v>0.13185309132981801</v>
      </c>
      <c r="C2870">
        <v>0.117125958334393</v>
      </c>
      <c r="D2870">
        <v>8.9522330702636294E-2</v>
      </c>
      <c r="N2870">
        <v>1.31476997578692</v>
      </c>
      <c r="O2870">
        <v>4.1984278787940199E-2</v>
      </c>
      <c r="P2870">
        <v>3.4163262048264899E-2</v>
      </c>
      <c r="Q2870">
        <v>3.3725310369086103E-2</v>
      </c>
      <c r="AA2870">
        <v>1.31476997578692</v>
      </c>
      <c r="AB2870">
        <v>1.81974837944822E-3</v>
      </c>
      <c r="AC2870">
        <v>-2.90550173852751E-5</v>
      </c>
      <c r="AM2870">
        <v>1.31476997578692</v>
      </c>
      <c r="AN2870">
        <v>1.7791258295442799E-3</v>
      </c>
      <c r="AO2870">
        <v>1.3488684932251799E-3</v>
      </c>
    </row>
    <row r="2871" spans="1:41" x14ac:dyDescent="0.25">
      <c r="A2871">
        <v>1.31557707828894</v>
      </c>
      <c r="B2871">
        <v>0.129933368154905</v>
      </c>
      <c r="C2871">
        <v>0.11583214668063201</v>
      </c>
      <c r="D2871">
        <v>8.4072296556973694E-2</v>
      </c>
      <c r="N2871">
        <v>1.31557707828894</v>
      </c>
      <c r="O2871">
        <v>4.1720450006699897E-2</v>
      </c>
      <c r="P2871">
        <v>3.5583062395825399E-2</v>
      </c>
      <c r="Q2871">
        <v>3.4378105603141598E-2</v>
      </c>
      <c r="AA2871">
        <v>1.31557707828894</v>
      </c>
      <c r="AB2871">
        <v>1.48918917844929E-3</v>
      </c>
      <c r="AC2871">
        <v>-4.8397700931305E-5</v>
      </c>
      <c r="AM2871">
        <v>1.31557707828894</v>
      </c>
      <c r="AN2871">
        <v>1.7131704829894E-3</v>
      </c>
      <c r="AO2871">
        <v>1.33286572563293E-3</v>
      </c>
    </row>
    <row r="2872" spans="1:41" x14ac:dyDescent="0.25">
      <c r="A2872">
        <v>1.31638418079096</v>
      </c>
      <c r="B2872">
        <v>0.12903813518795601</v>
      </c>
      <c r="C2872">
        <v>0.11364849101452799</v>
      </c>
      <c r="D2872">
        <v>8.1617804838792496E-2</v>
      </c>
      <c r="N2872">
        <v>1.31638418079096</v>
      </c>
      <c r="O2872">
        <v>3.9019500696918903E-2</v>
      </c>
      <c r="P2872">
        <v>3.3175747032560897E-2</v>
      </c>
      <c r="Q2872">
        <v>3.0835871291918102E-2</v>
      </c>
      <c r="AA2872">
        <v>1.31638418079096</v>
      </c>
      <c r="AB2872">
        <v>1.0046607894935099E-3</v>
      </c>
      <c r="AC2872">
        <v>-2.3979910928242199E-4</v>
      </c>
      <c r="AM2872">
        <v>1.31638418079096</v>
      </c>
      <c r="AN2872">
        <v>1.6009410021183099E-3</v>
      </c>
      <c r="AO2872">
        <v>1.36123593280149E-3</v>
      </c>
    </row>
    <row r="2873" spans="1:41" x14ac:dyDescent="0.25">
      <c r="A2873">
        <v>1.31719128329298</v>
      </c>
      <c r="B2873">
        <v>0.13134139331003</v>
      </c>
      <c r="C2873">
        <v>0.106553135578524</v>
      </c>
      <c r="D2873">
        <v>8.0471278826213896E-2</v>
      </c>
      <c r="N2873">
        <v>1.31719128329298</v>
      </c>
      <c r="O2873">
        <v>3.3706190847561303E-2</v>
      </c>
      <c r="P2873">
        <v>3.0276704564153399E-2</v>
      </c>
      <c r="Q2873">
        <v>2.4812748961847798E-2</v>
      </c>
      <c r="AA2873">
        <v>1.31719128329298</v>
      </c>
      <c r="AB2873">
        <v>1.2903631982888299E-3</v>
      </c>
      <c r="AC2873">
        <v>-8.0458902677642995E-5</v>
      </c>
      <c r="AM2873">
        <v>1.31719128329298</v>
      </c>
      <c r="AN2873">
        <v>1.9311562619379E-3</v>
      </c>
      <c r="AO2873">
        <v>1.2984037949845099E-3</v>
      </c>
    </row>
    <row r="2874" spans="1:41" x14ac:dyDescent="0.25">
      <c r="A2874">
        <v>1.3179983857949999</v>
      </c>
      <c r="B2874">
        <v>0.1342167954881</v>
      </c>
      <c r="C2874">
        <v>0.10340019230485401</v>
      </c>
      <c r="D2874">
        <v>7.5287680673931795E-2</v>
      </c>
      <c r="N2874">
        <v>1.3179983857949999</v>
      </c>
      <c r="O2874">
        <v>3.0255244477819899E-2</v>
      </c>
      <c r="P2874">
        <v>3.18989207085459E-2</v>
      </c>
      <c r="Q2874">
        <v>2.5804416372399198E-2</v>
      </c>
      <c r="AA2874">
        <v>1.3179983857949999</v>
      </c>
      <c r="AB2874">
        <v>1.34656801601077E-3</v>
      </c>
      <c r="AC2874">
        <v>1.01240472953754E-4</v>
      </c>
      <c r="AM2874">
        <v>1.3179983857949999</v>
      </c>
      <c r="AN2874">
        <v>1.7800348978112401E-3</v>
      </c>
      <c r="AO2874">
        <v>1.4633089304834899E-3</v>
      </c>
    </row>
    <row r="2875" spans="1:41" x14ac:dyDescent="0.25">
      <c r="A2875">
        <v>1.3188054882970099</v>
      </c>
      <c r="B2875">
        <v>0.135472437589018</v>
      </c>
      <c r="C2875">
        <v>0.104860110556093</v>
      </c>
      <c r="D2875">
        <v>7.4237975964993E-2</v>
      </c>
      <c r="N2875">
        <v>1.3188054882970099</v>
      </c>
      <c r="O2875">
        <v>3.0183746124571E-2</v>
      </c>
      <c r="P2875">
        <v>3.5143899017711699E-2</v>
      </c>
      <c r="Q2875">
        <v>2.7828729902765199E-2</v>
      </c>
      <c r="AA2875">
        <v>1.3188054882970099</v>
      </c>
      <c r="AB2875">
        <v>1.1162339057052401E-3</v>
      </c>
      <c r="AC2875">
        <v>2.3778990532347899E-4</v>
      </c>
      <c r="AM2875">
        <v>1.3188054882970099</v>
      </c>
      <c r="AN2875">
        <v>1.37119076126665E-3</v>
      </c>
      <c r="AO2875">
        <v>1.46773042356795E-3</v>
      </c>
    </row>
    <row r="2876" spans="1:41" x14ac:dyDescent="0.25">
      <c r="A2876">
        <v>1.3196125907990299</v>
      </c>
      <c r="B2876">
        <v>0.133140508897687</v>
      </c>
      <c r="C2876">
        <v>0.107420750488916</v>
      </c>
      <c r="D2876">
        <v>7.5363376838984197E-2</v>
      </c>
      <c r="N2876">
        <v>1.3196125907990299</v>
      </c>
      <c r="O2876">
        <v>3.3013471530365497E-2</v>
      </c>
      <c r="P2876">
        <v>3.4634592278768001E-2</v>
      </c>
      <c r="Q2876">
        <v>3.2401147591736901E-2</v>
      </c>
      <c r="AA2876">
        <v>1.3196125907990299</v>
      </c>
      <c r="AB2876">
        <v>1.08934918769451E-3</v>
      </c>
      <c r="AC2876">
        <v>9.9995146093785406E-5</v>
      </c>
      <c r="AM2876">
        <v>1.3196125907990299</v>
      </c>
      <c r="AN2876">
        <v>1.40325466229676E-3</v>
      </c>
      <c r="AO2876">
        <v>1.52208169860895E-3</v>
      </c>
    </row>
    <row r="2877" spans="1:41" x14ac:dyDescent="0.25">
      <c r="A2877">
        <v>1.3204196933010499</v>
      </c>
      <c r="B2877">
        <v>0.132157147635837</v>
      </c>
      <c r="C2877">
        <v>0.112012763567504</v>
      </c>
      <c r="D2877">
        <v>8.0919493914049706E-2</v>
      </c>
      <c r="N2877">
        <v>1.3204196933010499</v>
      </c>
      <c r="O2877">
        <v>3.2903573709460697E-2</v>
      </c>
      <c r="P2877">
        <v>3.1882762587025097E-2</v>
      </c>
      <c r="Q2877">
        <v>3.8854349134296598E-2</v>
      </c>
      <c r="AA2877">
        <v>1.3204196933010499</v>
      </c>
      <c r="AB2877">
        <v>4.2510202293846402E-4</v>
      </c>
      <c r="AC2877">
        <v>1.6038368452975601E-4</v>
      </c>
      <c r="AM2877">
        <v>1.3204196933010499</v>
      </c>
      <c r="AN2877">
        <v>1.86402790968951E-3</v>
      </c>
      <c r="AO2877">
        <v>1.4292864312875E-3</v>
      </c>
    </row>
    <row r="2878" spans="1:41" x14ac:dyDescent="0.25">
      <c r="A2878">
        <v>1.3212267958030699</v>
      </c>
      <c r="B2878">
        <v>0.132738072923902</v>
      </c>
      <c r="C2878">
        <v>0.11457251995052101</v>
      </c>
      <c r="D2878">
        <v>8.8116319890959194E-2</v>
      </c>
      <c r="N2878">
        <v>1.3212267958030699</v>
      </c>
      <c r="O2878">
        <v>3.3034355989559498E-2</v>
      </c>
      <c r="P2878">
        <v>3.2609403660685397E-2</v>
      </c>
      <c r="Q2878">
        <v>4.0107478090099798E-2</v>
      </c>
      <c r="AA2878">
        <v>1.3212267958030699</v>
      </c>
      <c r="AB2878">
        <v>5.7720437225069002E-4</v>
      </c>
      <c r="AC2878">
        <v>7.5169986771804904E-5</v>
      </c>
      <c r="AM2878">
        <v>1.3212267958030699</v>
      </c>
      <c r="AN2878">
        <v>1.7286789229433699E-3</v>
      </c>
      <c r="AO2878">
        <v>1.38459356275255E-3</v>
      </c>
    </row>
    <row r="2879" spans="1:41" x14ac:dyDescent="0.25">
      <c r="A2879">
        <v>1.3220338983050799</v>
      </c>
      <c r="B2879">
        <v>0.13366110749868701</v>
      </c>
      <c r="C2879">
        <v>0.115628464267281</v>
      </c>
      <c r="D2879">
        <v>8.5201351720495699E-2</v>
      </c>
      <c r="N2879">
        <v>1.3220338983050799</v>
      </c>
      <c r="O2879">
        <v>3.1602602284834302E-2</v>
      </c>
      <c r="P2879">
        <v>3.2412010989489502E-2</v>
      </c>
      <c r="Q2879">
        <v>3.4294700668463997E-2</v>
      </c>
      <c r="AA2879">
        <v>1.3220338983050799</v>
      </c>
      <c r="AB2879">
        <v>9.3964434032082502E-4</v>
      </c>
      <c r="AC2879">
        <v>1.21704587907126E-4</v>
      </c>
      <c r="AM2879">
        <v>1.3220338983050799</v>
      </c>
      <c r="AN2879">
        <v>1.8044581013709499E-3</v>
      </c>
      <c r="AO2879">
        <v>1.3869918806535E-3</v>
      </c>
    </row>
    <row r="2880" spans="1:41" x14ac:dyDescent="0.25">
      <c r="A2880">
        <v>1.3228410008071001</v>
      </c>
      <c r="B2880">
        <v>0.13530012648954501</v>
      </c>
      <c r="C2880">
        <v>0.11300750660006301</v>
      </c>
      <c r="D2880">
        <v>7.1467698930392898E-2</v>
      </c>
      <c r="N2880">
        <v>1.3228410008071001</v>
      </c>
      <c r="O2880">
        <v>2.8956701860619199E-2</v>
      </c>
      <c r="P2880">
        <v>3.0316096614579201E-2</v>
      </c>
      <c r="Q2880">
        <v>3.3636458658079502E-2</v>
      </c>
      <c r="AA2880">
        <v>1.3228410008071001</v>
      </c>
      <c r="AB2880">
        <v>1.0257452076817E-3</v>
      </c>
      <c r="AC2880">
        <v>1.30598808775841E-4</v>
      </c>
      <c r="AM2880">
        <v>1.3228410008071001</v>
      </c>
      <c r="AN2880">
        <v>1.7579311312666899E-3</v>
      </c>
      <c r="AO2880">
        <v>1.2232532109427499E-3</v>
      </c>
    </row>
    <row r="2881" spans="1:41" x14ac:dyDescent="0.25">
      <c r="A2881">
        <v>1.3236481033091201</v>
      </c>
      <c r="B2881">
        <v>0.135490730893564</v>
      </c>
      <c r="C2881">
        <v>0.11054888878893</v>
      </c>
      <c r="D2881">
        <v>7.1428021886633705E-2</v>
      </c>
      <c r="N2881">
        <v>1.3236481033091201</v>
      </c>
      <c r="O2881">
        <v>3.0245791890903199E-2</v>
      </c>
      <c r="P2881">
        <v>2.7944659573688801E-2</v>
      </c>
      <c r="Q2881">
        <v>3.2951576360185898E-2</v>
      </c>
      <c r="AA2881">
        <v>1.3236481033091201</v>
      </c>
      <c r="AB2881">
        <v>9.4946255534619501E-4</v>
      </c>
      <c r="AC2881">
        <v>-5.0815840872446197E-5</v>
      </c>
      <c r="AM2881">
        <v>1.3236481033091201</v>
      </c>
      <c r="AN2881">
        <v>1.93071549505037E-3</v>
      </c>
      <c r="AO2881">
        <v>1.11077889733238E-3</v>
      </c>
    </row>
    <row r="2882" spans="1:41" x14ac:dyDescent="0.25">
      <c r="A2882">
        <v>1.3244552058111401</v>
      </c>
      <c r="B2882">
        <v>0.13640427768892199</v>
      </c>
      <c r="C2882">
        <v>0.107801493080161</v>
      </c>
      <c r="D2882">
        <v>7.2070247977657001E-2</v>
      </c>
      <c r="N2882">
        <v>1.3244552058111401</v>
      </c>
      <c r="O2882">
        <v>3.0643863600747501E-2</v>
      </c>
      <c r="P2882">
        <v>2.6455980300417702E-2</v>
      </c>
      <c r="Q2882">
        <v>3.5976512286368098E-2</v>
      </c>
      <c r="AA2882">
        <v>1.3244552058111401</v>
      </c>
      <c r="AB2882">
        <v>1.06792241131256E-3</v>
      </c>
      <c r="AC2882">
        <v>9.5268218710367101E-5</v>
      </c>
      <c r="AM2882">
        <v>1.3244552058111401</v>
      </c>
      <c r="AN2882">
        <v>1.85297651381484E-3</v>
      </c>
      <c r="AO2882">
        <v>1.58565203602875E-3</v>
      </c>
    </row>
    <row r="2883" spans="1:41" x14ac:dyDescent="0.25">
      <c r="A2883">
        <v>1.3252623083131601</v>
      </c>
      <c r="B2883">
        <v>0.135966626631533</v>
      </c>
      <c r="C2883">
        <v>0.10488101654761001</v>
      </c>
      <c r="D2883">
        <v>6.5178622785682705E-2</v>
      </c>
      <c r="N2883">
        <v>1.3252623083131601</v>
      </c>
      <c r="O2883">
        <v>3.2136887194168698E-2</v>
      </c>
      <c r="P2883">
        <v>2.7169334122253499E-2</v>
      </c>
      <c r="Q2883">
        <v>3.7509897854994798E-2</v>
      </c>
      <c r="AA2883">
        <v>1.3252623083131601</v>
      </c>
      <c r="AB2883">
        <v>1.4370169220070299E-3</v>
      </c>
      <c r="AC2883">
        <v>5.7378811893680302E-5</v>
      </c>
      <c r="AM2883">
        <v>1.3252623083131601</v>
      </c>
      <c r="AN2883">
        <v>1.6602037225520499E-3</v>
      </c>
      <c r="AO2883">
        <v>1.3884870016461299E-3</v>
      </c>
    </row>
    <row r="2884" spans="1:41" x14ac:dyDescent="0.25">
      <c r="A2884">
        <v>1.32606941081517</v>
      </c>
      <c r="B2884">
        <v>0.13400933240475199</v>
      </c>
      <c r="C2884">
        <v>0.100887391332867</v>
      </c>
      <c r="D2884">
        <v>6.5552205522604504E-2</v>
      </c>
      <c r="N2884">
        <v>1.32606941081517</v>
      </c>
      <c r="O2884">
        <v>3.5288614527812803E-2</v>
      </c>
      <c r="P2884">
        <v>2.8404860722902998E-2</v>
      </c>
      <c r="Q2884">
        <v>2.7931209866672801E-2</v>
      </c>
      <c r="AA2884">
        <v>1.32606941081517</v>
      </c>
      <c r="AB2884">
        <v>1.1415992545717401E-3</v>
      </c>
      <c r="AC2884">
        <v>2.0307476188299799E-4</v>
      </c>
      <c r="AM2884">
        <v>1.32606941081517</v>
      </c>
      <c r="AN2884">
        <v>1.90859439948628E-3</v>
      </c>
      <c r="AO2884">
        <v>1.50171365763229E-3</v>
      </c>
    </row>
    <row r="2885" spans="1:41" x14ac:dyDescent="0.25">
      <c r="A2885">
        <v>1.32687651331719</v>
      </c>
      <c r="B2885">
        <v>0.13564794440637701</v>
      </c>
      <c r="C2885">
        <v>9.9693833704750504E-2</v>
      </c>
      <c r="D2885">
        <v>6.6643084810743394E-2</v>
      </c>
      <c r="N2885">
        <v>1.32687651331719</v>
      </c>
      <c r="O2885">
        <v>3.4416330408854501E-2</v>
      </c>
      <c r="P2885">
        <v>3.1555415976784698E-2</v>
      </c>
      <c r="Q2885">
        <v>2.1597836507638399E-2</v>
      </c>
      <c r="AA2885">
        <v>1.32687651331719</v>
      </c>
      <c r="AB2885">
        <v>1.0118978496546701E-3</v>
      </c>
      <c r="AC2885">
        <v>2.1037550391008399E-4</v>
      </c>
      <c r="AM2885">
        <v>1.32687651331719</v>
      </c>
      <c r="AN2885">
        <v>1.6506643234558899E-3</v>
      </c>
      <c r="AO2885">
        <v>1.5408974377245899E-3</v>
      </c>
    </row>
    <row r="2886" spans="1:41" x14ac:dyDescent="0.25">
      <c r="A2886">
        <v>1.32768361581921</v>
      </c>
      <c r="B2886">
        <v>0.13472009130558699</v>
      </c>
      <c r="C2886">
        <v>0.10229157598081</v>
      </c>
      <c r="D2886">
        <v>7.0942660083897602E-2</v>
      </c>
      <c r="N2886">
        <v>1.32768361581921</v>
      </c>
      <c r="O2886">
        <v>3.2663115110362698E-2</v>
      </c>
      <c r="P2886">
        <v>3.1629027015378897E-2</v>
      </c>
      <c r="Q2886">
        <v>2.3553279972606998E-2</v>
      </c>
      <c r="AA2886">
        <v>1.32768361581921</v>
      </c>
      <c r="AB2886">
        <v>8.2353226159777196E-4</v>
      </c>
      <c r="AC2886">
        <v>1.1341936864120301E-4</v>
      </c>
      <c r="AM2886">
        <v>1.32768361581921</v>
      </c>
      <c r="AN2886">
        <v>1.47255743351267E-3</v>
      </c>
      <c r="AO2886">
        <v>1.4976620466015001E-3</v>
      </c>
    </row>
    <row r="2887" spans="1:41" x14ac:dyDescent="0.25">
      <c r="A2887">
        <v>1.32849071832123</v>
      </c>
      <c r="B2887">
        <v>0.130519314086285</v>
      </c>
      <c r="C2887">
        <v>0.107062092696837</v>
      </c>
      <c r="D2887">
        <v>7.2230463236944001E-2</v>
      </c>
      <c r="N2887">
        <v>1.32849071832123</v>
      </c>
      <c r="O2887">
        <v>3.1544528252783199E-2</v>
      </c>
      <c r="P2887">
        <v>2.8991665489380099E-2</v>
      </c>
      <c r="Q2887">
        <v>2.3933302635523099E-2</v>
      </c>
      <c r="AA2887">
        <v>1.32849071832123</v>
      </c>
      <c r="AB2887">
        <v>1.0180346040755499E-3</v>
      </c>
      <c r="AC2887">
        <v>2.6363898856184101E-4</v>
      </c>
      <c r="AM2887">
        <v>1.32849071832123</v>
      </c>
      <c r="AN2887">
        <v>1.4488363434045401E-3</v>
      </c>
      <c r="AO2887">
        <v>1.77745886253696E-3</v>
      </c>
    </row>
    <row r="2888" spans="1:41" x14ac:dyDescent="0.25">
      <c r="A2888">
        <v>1.32929782082324</v>
      </c>
      <c r="B2888">
        <v>0.12757729504236801</v>
      </c>
      <c r="C2888">
        <v>0.111741245845382</v>
      </c>
      <c r="D2888">
        <v>7.19632029262188E-2</v>
      </c>
      <c r="N2888">
        <v>1.32929782082324</v>
      </c>
      <c r="O2888">
        <v>3.15831140074396E-2</v>
      </c>
      <c r="P2888">
        <v>2.9384736129605901E-2</v>
      </c>
      <c r="Q2888">
        <v>1.8949659933258301E-2</v>
      </c>
      <c r="AA2888">
        <v>1.32929782082324</v>
      </c>
      <c r="AB2888">
        <v>8.6181576804745402E-4</v>
      </c>
      <c r="AC2888">
        <v>2.5789014851587E-4</v>
      </c>
      <c r="AM2888">
        <v>1.32929782082324</v>
      </c>
      <c r="AN2888">
        <v>1.4451486849933E-3</v>
      </c>
      <c r="AO2888">
        <v>1.57199598647092E-3</v>
      </c>
    </row>
    <row r="2889" spans="1:41" x14ac:dyDescent="0.25">
      <c r="A2889">
        <v>1.33010492332526</v>
      </c>
      <c r="B2889">
        <v>0.12710520915103399</v>
      </c>
      <c r="C2889">
        <v>0.112956319420993</v>
      </c>
      <c r="D2889">
        <v>7.6749758410742205E-2</v>
      </c>
      <c r="N2889">
        <v>1.33010492332526</v>
      </c>
      <c r="O2889">
        <v>3.11737358606161E-2</v>
      </c>
      <c r="P2889">
        <v>3.0445265594719901E-2</v>
      </c>
      <c r="Q2889">
        <v>1.9375100953396601E-2</v>
      </c>
      <c r="AA2889">
        <v>1.33010492332526</v>
      </c>
      <c r="AB2889">
        <v>6.3829690716578303E-4</v>
      </c>
      <c r="AC2889">
        <v>2.6382010396401102E-4</v>
      </c>
      <c r="AM2889">
        <v>1.33010492332526</v>
      </c>
      <c r="AN2889">
        <v>1.49249138204651E-3</v>
      </c>
      <c r="AO2889">
        <v>1.8328687310631699E-3</v>
      </c>
    </row>
    <row r="2890" spans="1:41" x14ac:dyDescent="0.25">
      <c r="A2890">
        <v>1.33091202582728</v>
      </c>
      <c r="B2890">
        <v>0.13013870671845601</v>
      </c>
      <c r="C2890">
        <v>0.111437501933549</v>
      </c>
      <c r="D2890">
        <v>6.93762755019037E-2</v>
      </c>
      <c r="N2890">
        <v>1.33091202582728</v>
      </c>
      <c r="O2890">
        <v>3.05784223789149E-2</v>
      </c>
      <c r="P2890">
        <v>2.97451319846368E-2</v>
      </c>
      <c r="Q2890">
        <v>3.44596627712664E-2</v>
      </c>
      <c r="AA2890">
        <v>1.33091202582728</v>
      </c>
      <c r="AB2890">
        <v>8.3561724042865505E-4</v>
      </c>
      <c r="AC2890">
        <v>2.5426126721467799E-4</v>
      </c>
      <c r="AM2890">
        <v>1.33091202582728</v>
      </c>
      <c r="AN2890">
        <v>1.6713897233745099E-3</v>
      </c>
      <c r="AO2890">
        <v>1.5885563932643901E-3</v>
      </c>
    </row>
    <row r="2891" spans="1:41" x14ac:dyDescent="0.25">
      <c r="A2891">
        <v>1.3317191283293</v>
      </c>
      <c r="B2891">
        <v>0.133297938351366</v>
      </c>
      <c r="C2891">
        <v>0.112197513719879</v>
      </c>
      <c r="D2891">
        <v>7.2048926134596403E-2</v>
      </c>
      <c r="N2891">
        <v>1.3317191283293</v>
      </c>
      <c r="O2891">
        <v>3.0825612380195402E-2</v>
      </c>
      <c r="P2891">
        <v>2.9297945272503099E-2</v>
      </c>
      <c r="Q2891">
        <v>2.6872737042882001E-2</v>
      </c>
      <c r="AA2891">
        <v>1.3317191283293</v>
      </c>
      <c r="AB2891">
        <v>1.1761410731323601E-3</v>
      </c>
      <c r="AC2891">
        <v>-6.3721495422875096E-5</v>
      </c>
      <c r="AM2891">
        <v>1.3317191283293</v>
      </c>
      <c r="AN2891">
        <v>1.4162401603130101E-3</v>
      </c>
      <c r="AO2891">
        <v>1.5960056674537201E-3</v>
      </c>
    </row>
    <row r="2892" spans="1:41" x14ac:dyDescent="0.25">
      <c r="A2892">
        <v>1.3325262308313199</v>
      </c>
      <c r="B2892">
        <v>0.133913250748635</v>
      </c>
      <c r="C2892">
        <v>0.115125532157332</v>
      </c>
      <c r="D2892">
        <v>7.9103454239579596E-2</v>
      </c>
      <c r="N2892">
        <v>1.3325262308313199</v>
      </c>
      <c r="O2892">
        <v>3.1114888523820002E-2</v>
      </c>
      <c r="P2892">
        <v>2.8027863309822199E-2</v>
      </c>
      <c r="Q2892">
        <v>2.3418786824891201E-2</v>
      </c>
      <c r="AA2892">
        <v>1.3325262308313199</v>
      </c>
      <c r="AB2892">
        <v>1.33447142121262E-3</v>
      </c>
      <c r="AC2892">
        <v>-1.08033374217292E-4</v>
      </c>
      <c r="AM2892">
        <v>1.3325262308313199</v>
      </c>
      <c r="AN2892">
        <v>1.46779324367273E-3</v>
      </c>
      <c r="AO2892">
        <v>1.63832898366037E-3</v>
      </c>
    </row>
    <row r="2893" spans="1:41" x14ac:dyDescent="0.25">
      <c r="A2893">
        <v>1.3333333333333299</v>
      </c>
      <c r="B2893">
        <v>0.133462740961489</v>
      </c>
      <c r="C2893">
        <v>0.115039887069587</v>
      </c>
      <c r="D2893">
        <v>7.7642411582100002E-2</v>
      </c>
      <c r="N2893">
        <v>1.3333333333333299</v>
      </c>
      <c r="O2893">
        <v>2.75053703750852E-2</v>
      </c>
      <c r="P2893">
        <v>2.6978991119583001E-2</v>
      </c>
      <c r="Q2893">
        <v>2.5093379752222499E-2</v>
      </c>
      <c r="AA2893">
        <v>1.3333333333333299</v>
      </c>
      <c r="AB2893">
        <v>1.3597718481151099E-3</v>
      </c>
      <c r="AC2893">
        <v>1.12461306031926E-4</v>
      </c>
      <c r="AM2893">
        <v>1.3333333333333299</v>
      </c>
      <c r="AN2893">
        <v>1.4431147606161999E-3</v>
      </c>
      <c r="AO2893">
        <v>1.54599033000784E-3</v>
      </c>
    </row>
    <row r="2894" spans="1:41" x14ac:dyDescent="0.25">
      <c r="A2894">
        <v>1.3341404358353499</v>
      </c>
      <c r="B2894">
        <v>0.131684628629398</v>
      </c>
      <c r="C2894">
        <v>0.11452459699678701</v>
      </c>
      <c r="D2894">
        <v>8.3093914257138302E-2</v>
      </c>
      <c r="N2894">
        <v>1.3341404358353499</v>
      </c>
      <c r="O2894">
        <v>2.4423722498796398E-2</v>
      </c>
      <c r="P2894">
        <v>2.7477278867169101E-2</v>
      </c>
      <c r="Q2894">
        <v>2.0440931951826401E-2</v>
      </c>
      <c r="AA2894">
        <v>1.3341404358353499</v>
      </c>
      <c r="AB2894">
        <v>9.79836594373113E-4</v>
      </c>
      <c r="AC2894">
        <v>-1.5492611315700101E-5</v>
      </c>
      <c r="AM2894">
        <v>1.3341404358353499</v>
      </c>
      <c r="AN2894">
        <v>1.6474370222808201E-3</v>
      </c>
      <c r="AO2894">
        <v>1.5739189766222599E-3</v>
      </c>
    </row>
    <row r="2895" spans="1:41" x14ac:dyDescent="0.25">
      <c r="A2895">
        <v>1.3349475383373699</v>
      </c>
      <c r="B2895">
        <v>0.133055983005435</v>
      </c>
      <c r="C2895">
        <v>0.119949591147225</v>
      </c>
      <c r="D2895">
        <v>8.3559740197181598E-2</v>
      </c>
      <c r="N2895">
        <v>1.3349475383373699</v>
      </c>
      <c r="O2895">
        <v>2.2017162543166598E-2</v>
      </c>
      <c r="P2895">
        <v>1.7981027091311299E-2</v>
      </c>
      <c r="Q2895">
        <v>2.2490446879861001E-2</v>
      </c>
      <c r="AA2895">
        <v>1.3349475383373699</v>
      </c>
      <c r="AB2895">
        <v>9.3050710661864296E-4</v>
      </c>
      <c r="AC2895">
        <v>1.08541690308953E-4</v>
      </c>
      <c r="AM2895">
        <v>1.3349475383373699</v>
      </c>
      <c r="AN2895">
        <v>1.81869681635311E-3</v>
      </c>
      <c r="AO2895">
        <v>1.59792813544356E-3</v>
      </c>
    </row>
    <row r="2896" spans="1:41" x14ac:dyDescent="0.25">
      <c r="A2896">
        <v>1.3357546408393901</v>
      </c>
      <c r="B2896">
        <v>0.134147554405189</v>
      </c>
      <c r="C2896">
        <v>0.121456761466663</v>
      </c>
      <c r="D2896">
        <v>7.8296192734072498E-2</v>
      </c>
      <c r="N2896">
        <v>1.3357546408393901</v>
      </c>
      <c r="O2896">
        <v>2.35628627057584E-2</v>
      </c>
      <c r="P2896">
        <v>2.0365805960196999E-2</v>
      </c>
      <c r="Q2896">
        <v>2.60952835785529E-2</v>
      </c>
      <c r="AA2896">
        <v>1.3357546408393901</v>
      </c>
      <c r="AB2896">
        <v>9.6649207469013602E-4</v>
      </c>
      <c r="AC2896">
        <v>-5.0728007769118702E-5</v>
      </c>
      <c r="AM2896">
        <v>1.3357546408393901</v>
      </c>
      <c r="AN2896">
        <v>1.73733813576734E-3</v>
      </c>
      <c r="AO2896">
        <v>1.2362347328417999E-3</v>
      </c>
    </row>
    <row r="2897" spans="1:41" x14ac:dyDescent="0.25">
      <c r="A2897">
        <v>1.3365617433414001</v>
      </c>
      <c r="B2897">
        <v>0.132834675549758</v>
      </c>
      <c r="C2897">
        <v>0.11614945536824001</v>
      </c>
      <c r="D2897">
        <v>7.5924600780094997E-2</v>
      </c>
      <c r="N2897">
        <v>1.3365617433414001</v>
      </c>
      <c r="O2897">
        <v>2.5049753269259099E-2</v>
      </c>
      <c r="P2897">
        <v>3.03420458895679E-2</v>
      </c>
      <c r="Q2897">
        <v>2.1781742476216E-2</v>
      </c>
      <c r="AA2897">
        <v>1.3365617433414001</v>
      </c>
      <c r="AB2897">
        <v>8.6504602215506203E-4</v>
      </c>
      <c r="AC2897">
        <v>1.16637763412537E-4</v>
      </c>
      <c r="AM2897">
        <v>1.3365617433414001</v>
      </c>
      <c r="AN2897">
        <v>1.54646457847973E-3</v>
      </c>
      <c r="AO2897">
        <v>1.70865191414122E-3</v>
      </c>
    </row>
    <row r="2898" spans="1:41" x14ac:dyDescent="0.25">
      <c r="A2898">
        <v>1.3373688458434201</v>
      </c>
      <c r="B2898">
        <v>0.13311130827279999</v>
      </c>
      <c r="C2898">
        <v>0.116648948246049</v>
      </c>
      <c r="D2898">
        <v>7.0875928509080796E-2</v>
      </c>
      <c r="N2898">
        <v>1.3373688458434201</v>
      </c>
      <c r="O2898">
        <v>2.21516112635342E-2</v>
      </c>
      <c r="P2898">
        <v>2.3950371858076702E-2</v>
      </c>
      <c r="Q2898">
        <v>1.9323005531217002E-2</v>
      </c>
      <c r="AA2898">
        <v>1.3373688458434201</v>
      </c>
      <c r="AB2898">
        <v>9.7392200218528798E-4</v>
      </c>
      <c r="AC2898">
        <v>1.3058986947683999E-4</v>
      </c>
      <c r="AM2898">
        <v>1.3373688458434201</v>
      </c>
      <c r="AN2898">
        <v>1.8383581359483999E-3</v>
      </c>
      <c r="AO2898">
        <v>1.3199754090916099E-3</v>
      </c>
    </row>
    <row r="2899" spans="1:41" x14ac:dyDescent="0.25">
      <c r="A2899">
        <v>1.3381759483454401</v>
      </c>
      <c r="B2899">
        <v>0.13463121126028901</v>
      </c>
      <c r="C2899">
        <v>0.114785971759014</v>
      </c>
      <c r="D2899">
        <v>6.8883057899549696E-2</v>
      </c>
      <c r="N2899">
        <v>1.3381759483454401</v>
      </c>
      <c r="O2899">
        <v>2.0037157819112899E-2</v>
      </c>
      <c r="P2899">
        <v>2.07685742588214E-2</v>
      </c>
      <c r="Q2899">
        <v>1.85680561537802E-2</v>
      </c>
      <c r="AA2899">
        <v>1.3381759483454401</v>
      </c>
      <c r="AB2899">
        <v>1.1950685547207701E-3</v>
      </c>
      <c r="AC2899">
        <v>1.8288024643742199E-4</v>
      </c>
      <c r="AM2899">
        <v>1.3381759483454401</v>
      </c>
      <c r="AN2899">
        <v>1.98852098169746E-3</v>
      </c>
      <c r="AO2899">
        <v>1.4854580019439999E-3</v>
      </c>
    </row>
    <row r="2900" spans="1:41" x14ac:dyDescent="0.25">
      <c r="A2900">
        <v>1.3389830508474601</v>
      </c>
      <c r="B2900">
        <v>0.13712470225066301</v>
      </c>
      <c r="C2900">
        <v>0.112365860652514</v>
      </c>
      <c r="D2900">
        <v>6.9596215428563896E-2</v>
      </c>
      <c r="N2900">
        <v>1.3389830508474601</v>
      </c>
      <c r="O2900">
        <v>2.0346020385789799E-2</v>
      </c>
      <c r="P2900">
        <v>1.84054964868661E-2</v>
      </c>
      <c r="Q2900">
        <v>1.62497300240152E-2</v>
      </c>
      <c r="AA2900">
        <v>1.3389830508474601</v>
      </c>
      <c r="AB2900">
        <v>7.6445550280306604E-4</v>
      </c>
      <c r="AC2900">
        <v>4.6189864945625503E-4</v>
      </c>
      <c r="AM2900">
        <v>1.3389830508474601</v>
      </c>
      <c r="AN2900">
        <v>1.9693373603403199E-3</v>
      </c>
      <c r="AO2900">
        <v>1.38312500863673E-3</v>
      </c>
    </row>
    <row r="2901" spans="1:41" x14ac:dyDescent="0.25">
      <c r="A2901">
        <v>1.33979015334948</v>
      </c>
      <c r="B2901">
        <v>0.137266646316869</v>
      </c>
      <c r="C2901">
        <v>0.108460514765128</v>
      </c>
      <c r="D2901">
        <v>6.5779927195387305E-2</v>
      </c>
      <c r="N2901">
        <v>1.33979015334948</v>
      </c>
      <c r="O2901">
        <v>2.4200115936474E-2</v>
      </c>
      <c r="P2901">
        <v>1.92352694622887E-2</v>
      </c>
      <c r="Q2901">
        <v>2.0554482132601901E-2</v>
      </c>
      <c r="AA2901">
        <v>1.33979015334948</v>
      </c>
      <c r="AB2901">
        <v>1.1749731652996699E-3</v>
      </c>
      <c r="AC2901">
        <v>4.8832170639973103E-4</v>
      </c>
      <c r="AM2901">
        <v>1.33979015334948</v>
      </c>
      <c r="AN2901">
        <v>1.5167356828125101E-3</v>
      </c>
      <c r="AO2901">
        <v>1.4626222535871699E-3</v>
      </c>
    </row>
    <row r="2902" spans="1:41" x14ac:dyDescent="0.25">
      <c r="A2902">
        <v>1.34059725585149</v>
      </c>
      <c r="B2902">
        <v>0.137758727641586</v>
      </c>
      <c r="C2902">
        <v>0.104872553964922</v>
      </c>
      <c r="D2902">
        <v>6.6461217158783698E-2</v>
      </c>
      <c r="N2902">
        <v>1.34059725585149</v>
      </c>
      <c r="O2902">
        <v>2.6091687067666201E-2</v>
      </c>
      <c r="P2902">
        <v>1.99938674620832E-2</v>
      </c>
      <c r="Q2902">
        <v>2.54046477420087E-2</v>
      </c>
      <c r="AA2902">
        <v>1.34059725585149</v>
      </c>
      <c r="AB2902">
        <v>1.15398422426135E-3</v>
      </c>
      <c r="AC2902">
        <v>3.4910045613549702E-4</v>
      </c>
      <c r="AM2902">
        <v>1.34059725585149</v>
      </c>
      <c r="AN2902">
        <v>1.98188464122067E-3</v>
      </c>
      <c r="AO2902">
        <v>1.4432708554794999E-3</v>
      </c>
    </row>
    <row r="2903" spans="1:41" x14ac:dyDescent="0.25">
      <c r="A2903">
        <v>1.34140435835351</v>
      </c>
      <c r="B2903">
        <v>0.137477919907535</v>
      </c>
      <c r="C2903">
        <v>0.102730099636693</v>
      </c>
      <c r="D2903">
        <v>6.6750664213067995E-2</v>
      </c>
      <c r="N2903">
        <v>1.34140435835351</v>
      </c>
      <c r="O2903">
        <v>2.6205115444275701E-2</v>
      </c>
      <c r="P2903">
        <v>2.2888979517705101E-2</v>
      </c>
      <c r="Q2903">
        <v>1.9788033340429698E-2</v>
      </c>
      <c r="AA2903">
        <v>1.34140435835351</v>
      </c>
      <c r="AB2903">
        <v>1.29677788358327E-3</v>
      </c>
      <c r="AC2903">
        <v>3.08033386085083E-4</v>
      </c>
      <c r="AM2903">
        <v>1.34140435835351</v>
      </c>
      <c r="AN2903">
        <v>1.9109004673604599E-3</v>
      </c>
      <c r="AO2903">
        <v>1.42692525928707E-3</v>
      </c>
    </row>
    <row r="2904" spans="1:41" x14ac:dyDescent="0.25">
      <c r="A2904">
        <v>1.34221146085553</v>
      </c>
      <c r="B2904">
        <v>0.13680090862002101</v>
      </c>
      <c r="C2904">
        <v>0.100776725504405</v>
      </c>
      <c r="D2904">
        <v>7.0932725431920002E-2</v>
      </c>
      <c r="N2904">
        <v>1.34221146085553</v>
      </c>
      <c r="O2904">
        <v>2.1654462804648701E-2</v>
      </c>
      <c r="P2904">
        <v>2.90947191288486E-2</v>
      </c>
      <c r="Q2904">
        <v>1.7815045739487698E-2</v>
      </c>
      <c r="AA2904">
        <v>1.34221146085553</v>
      </c>
      <c r="AB2904">
        <v>1.05754075127761E-3</v>
      </c>
      <c r="AC2904">
        <v>3.4628663581478598E-4</v>
      </c>
      <c r="AM2904">
        <v>1.34221146085553</v>
      </c>
      <c r="AN2904">
        <v>1.5819468078166999E-3</v>
      </c>
      <c r="AO2904">
        <v>1.4344096037294E-3</v>
      </c>
    </row>
    <row r="2905" spans="1:41" x14ac:dyDescent="0.25">
      <c r="A2905">
        <v>1.34301856335755</v>
      </c>
      <c r="B2905">
        <v>0.134056943917193</v>
      </c>
      <c r="C2905">
        <v>0.10547230969329099</v>
      </c>
      <c r="D2905">
        <v>7.3323788034961798E-2</v>
      </c>
      <c r="N2905">
        <v>1.34301856335755</v>
      </c>
      <c r="O2905">
        <v>1.7503979321986E-2</v>
      </c>
      <c r="P2905">
        <v>2.3083553991387399E-2</v>
      </c>
      <c r="Q2905">
        <v>1.8577145880243898E-2</v>
      </c>
      <c r="AA2905">
        <v>1.34301856335755</v>
      </c>
      <c r="AB2905">
        <v>1.3312155288632899E-3</v>
      </c>
      <c r="AC2905">
        <v>2.9883088904253299E-4</v>
      </c>
      <c r="AM2905">
        <v>1.34301856335755</v>
      </c>
      <c r="AN2905">
        <v>1.62824888382948E-3</v>
      </c>
      <c r="AO2905">
        <v>1.43733984353954E-3</v>
      </c>
    </row>
    <row r="2906" spans="1:41" x14ac:dyDescent="0.25">
      <c r="A2906">
        <v>1.34382566585956</v>
      </c>
      <c r="B2906">
        <v>0.13367142696388801</v>
      </c>
      <c r="C2906">
        <v>0.10548169828505401</v>
      </c>
      <c r="D2906">
        <v>6.8870334086587701E-2</v>
      </c>
      <c r="N2906">
        <v>1.34382566585956</v>
      </c>
      <c r="O2906">
        <v>1.70583135264969E-2</v>
      </c>
      <c r="P2906">
        <v>2.8692084880750101E-2</v>
      </c>
      <c r="Q2906">
        <v>2.18809104368177E-2</v>
      </c>
      <c r="AA2906">
        <v>1.34382566585956</v>
      </c>
      <c r="AB2906">
        <v>1.06737474089163E-3</v>
      </c>
      <c r="AC2906">
        <v>5.0754987548955503E-4</v>
      </c>
      <c r="AM2906">
        <v>1.34382566585956</v>
      </c>
      <c r="AN2906">
        <v>1.8654018009867199E-3</v>
      </c>
      <c r="AO2906">
        <v>1.65422584113587E-3</v>
      </c>
    </row>
    <row r="2907" spans="1:41" x14ac:dyDescent="0.25">
      <c r="A2907">
        <v>1.34463276836158</v>
      </c>
      <c r="B2907">
        <v>0.13521422293650401</v>
      </c>
      <c r="C2907">
        <v>0.103817943132404</v>
      </c>
      <c r="D2907">
        <v>6.7608019887545695E-2</v>
      </c>
      <c r="N2907">
        <v>1.34463276836158</v>
      </c>
      <c r="O2907">
        <v>2.1838607967986801E-2</v>
      </c>
      <c r="P2907">
        <v>2.8861962610755701E-2</v>
      </c>
      <c r="Q2907">
        <v>2.2797448841187E-2</v>
      </c>
      <c r="AA2907">
        <v>1.34463276836158</v>
      </c>
      <c r="AB2907">
        <v>9.2104829467160899E-4</v>
      </c>
      <c r="AC2907">
        <v>1.51357921434524E-4</v>
      </c>
      <c r="AM2907">
        <v>1.34463276836158</v>
      </c>
      <c r="AN2907">
        <v>1.9739742041034302E-3</v>
      </c>
      <c r="AO2907">
        <v>1.5571391502527301E-3</v>
      </c>
    </row>
    <row r="2908" spans="1:41" x14ac:dyDescent="0.25">
      <c r="A2908">
        <v>1.3454398708636</v>
      </c>
      <c r="B2908">
        <v>0.136925028686912</v>
      </c>
      <c r="C2908">
        <v>0.10960931671514899</v>
      </c>
      <c r="D2908">
        <v>6.9687029385203103E-2</v>
      </c>
      <c r="N2908">
        <v>1.3454398708636</v>
      </c>
      <c r="O2908">
        <v>2.40999876684269E-2</v>
      </c>
      <c r="P2908">
        <v>2.0939136478080999E-2</v>
      </c>
      <c r="Q2908">
        <v>2.3012886349838901E-2</v>
      </c>
      <c r="AA2908">
        <v>1.3454398708636</v>
      </c>
      <c r="AB2908">
        <v>9.7583866280008004E-4</v>
      </c>
      <c r="AC2908">
        <v>5.2017308392490996E-4</v>
      </c>
      <c r="AM2908">
        <v>1.3454398708636</v>
      </c>
      <c r="AN2908">
        <v>1.8635209097305301E-3</v>
      </c>
      <c r="AO2908">
        <v>1.6839210604620101E-3</v>
      </c>
    </row>
    <row r="2909" spans="1:41" x14ac:dyDescent="0.25">
      <c r="A2909">
        <v>1.3462469733656199</v>
      </c>
      <c r="B2909">
        <v>0.13591408063417201</v>
      </c>
      <c r="C2909">
        <v>0.10895418269686601</v>
      </c>
      <c r="D2909">
        <v>6.6890011103591801E-2</v>
      </c>
      <c r="N2909">
        <v>1.3462469733656199</v>
      </c>
      <c r="O2909">
        <v>2.21371433530985E-2</v>
      </c>
      <c r="P2909">
        <v>1.7850634718153999E-2</v>
      </c>
      <c r="Q2909">
        <v>2.9842162026107399E-2</v>
      </c>
      <c r="AA2909">
        <v>1.3462469733656199</v>
      </c>
      <c r="AB2909">
        <v>1.2241448841488001E-3</v>
      </c>
      <c r="AC2909">
        <v>2.16361097690681E-4</v>
      </c>
      <c r="AM2909">
        <v>1.3462469733656199</v>
      </c>
      <c r="AN2909">
        <v>1.8162029518108301E-3</v>
      </c>
      <c r="AO2909">
        <v>1.67851736688904E-3</v>
      </c>
    </row>
    <row r="2910" spans="1:41" x14ac:dyDescent="0.25">
      <c r="A2910">
        <v>1.3470540758676399</v>
      </c>
      <c r="B2910">
        <v>0.13331208429915101</v>
      </c>
      <c r="C2910">
        <v>0.10605952717651899</v>
      </c>
      <c r="D2910">
        <v>7.4706898343956094E-2</v>
      </c>
      <c r="N2910">
        <v>1.3470540758676399</v>
      </c>
      <c r="O2910">
        <v>2.2778421105493999E-2</v>
      </c>
      <c r="P2910">
        <v>2.0970163250713499E-2</v>
      </c>
      <c r="Q2910">
        <v>2.7961726182192101E-2</v>
      </c>
      <c r="AA2910">
        <v>1.3470540758676399</v>
      </c>
      <c r="AB2910">
        <v>1.1920554182070801E-3</v>
      </c>
      <c r="AC2910">
        <v>2.6284734563869201E-4</v>
      </c>
      <c r="AM2910">
        <v>1.3470540758676399</v>
      </c>
      <c r="AN2910">
        <v>1.75336811822323E-3</v>
      </c>
      <c r="AO2910">
        <v>1.85785550036088E-3</v>
      </c>
    </row>
    <row r="2911" spans="1:41" x14ac:dyDescent="0.25">
      <c r="A2911">
        <v>1.3478611783696499</v>
      </c>
      <c r="B2911">
        <v>0.131157795976936</v>
      </c>
      <c r="C2911">
        <v>0.10493741684004</v>
      </c>
      <c r="D2911">
        <v>8.3441635765792804E-2</v>
      </c>
      <c r="N2911">
        <v>1.3478611783696499</v>
      </c>
      <c r="O2911">
        <v>2.3005212550701901E-2</v>
      </c>
      <c r="P2911">
        <v>2.9854639228910299E-2</v>
      </c>
      <c r="Q2911">
        <v>2.5020738353000001E-2</v>
      </c>
      <c r="AA2911">
        <v>1.3478611783696499</v>
      </c>
      <c r="AB2911">
        <v>1.0324029858256999E-3</v>
      </c>
      <c r="AC2911">
        <v>6.1382688256610097E-4</v>
      </c>
      <c r="AM2911">
        <v>1.3478611783696499</v>
      </c>
      <c r="AN2911">
        <v>2.0127871713649902E-3</v>
      </c>
      <c r="AO2911">
        <v>2.2020934918353901E-3</v>
      </c>
    </row>
    <row r="2912" spans="1:41" x14ac:dyDescent="0.25">
      <c r="A2912">
        <v>1.3486682808716699</v>
      </c>
      <c r="B2912">
        <v>0.13159662769032199</v>
      </c>
      <c r="C2912">
        <v>0.10790979963915399</v>
      </c>
      <c r="D2912">
        <v>7.9219672822904E-2</v>
      </c>
      <c r="N2912">
        <v>1.3486682808716699</v>
      </c>
      <c r="O2912">
        <v>1.9861346138237201E-2</v>
      </c>
      <c r="P2912">
        <v>2.7824133168318999E-2</v>
      </c>
      <c r="Q2912">
        <v>2.8152726988821399E-2</v>
      </c>
      <c r="AA2912">
        <v>1.3486682808716699</v>
      </c>
      <c r="AB2912">
        <v>9.990605862121929E-4</v>
      </c>
      <c r="AC2912">
        <v>8.8143728594689301E-5</v>
      </c>
      <c r="AM2912">
        <v>1.3486682808716699</v>
      </c>
      <c r="AN2912">
        <v>1.7572339001089899E-3</v>
      </c>
      <c r="AO2912">
        <v>2.1384275868012201E-3</v>
      </c>
    </row>
    <row r="2913" spans="1:41" x14ac:dyDescent="0.25">
      <c r="A2913">
        <v>1.3494753833736901</v>
      </c>
      <c r="B2913">
        <v>0.131585409230107</v>
      </c>
      <c r="C2913">
        <v>9.8368872177585595E-2</v>
      </c>
      <c r="D2913">
        <v>7.4619843463536603E-2</v>
      </c>
      <c r="N2913">
        <v>1.3494753833736901</v>
      </c>
      <c r="O2913">
        <v>1.87054647335348E-2</v>
      </c>
      <c r="P2913">
        <v>3.5049576082586797E-2</v>
      </c>
      <c r="Q2913">
        <v>2.8860414584663999E-2</v>
      </c>
      <c r="AA2913">
        <v>1.3494753833736901</v>
      </c>
      <c r="AB2913">
        <v>1.0488150818047299E-3</v>
      </c>
      <c r="AC2913">
        <v>5.8449297352183101E-4</v>
      </c>
      <c r="AM2913">
        <v>1.3494753833736901</v>
      </c>
      <c r="AN2913">
        <v>2.0575195772240401E-3</v>
      </c>
      <c r="AO2913">
        <v>1.8395402279202601E-3</v>
      </c>
    </row>
    <row r="2914" spans="1:41" x14ac:dyDescent="0.25">
      <c r="A2914">
        <v>1.3502824858757101</v>
      </c>
      <c r="B2914">
        <v>0.13320701966596599</v>
      </c>
      <c r="C2914">
        <v>0.100394403113026</v>
      </c>
      <c r="D2914">
        <v>6.9870379552576203E-2</v>
      </c>
      <c r="N2914">
        <v>1.3502824858757101</v>
      </c>
      <c r="O2914">
        <v>1.8467340950827499E-2</v>
      </c>
      <c r="P2914">
        <v>2.9990920264282898E-2</v>
      </c>
      <c r="Q2914">
        <v>3.2305637946345597E-2</v>
      </c>
      <c r="AA2914">
        <v>1.3502824858757101</v>
      </c>
      <c r="AB2914">
        <v>9.2774141991126097E-4</v>
      </c>
      <c r="AC2914">
        <v>4.71283909987911E-4</v>
      </c>
      <c r="AM2914">
        <v>1.3502824858757101</v>
      </c>
      <c r="AN2914">
        <v>1.87999578972045E-3</v>
      </c>
      <c r="AO2914">
        <v>2.0786715463735899E-3</v>
      </c>
    </row>
    <row r="2915" spans="1:41" x14ac:dyDescent="0.25">
      <c r="A2915">
        <v>1.3510895883777201</v>
      </c>
      <c r="B2915">
        <v>0.13661118148146201</v>
      </c>
      <c r="C2915">
        <v>0.105441271180334</v>
      </c>
      <c r="D2915">
        <v>7.0902012471797199E-2</v>
      </c>
      <c r="N2915">
        <v>1.3510895883777201</v>
      </c>
      <c r="O2915">
        <v>1.89015614727263E-2</v>
      </c>
      <c r="P2915">
        <v>2.28067952602484E-2</v>
      </c>
      <c r="Q2915">
        <v>2.5777002495300402E-2</v>
      </c>
      <c r="AA2915">
        <v>1.3510895883777201</v>
      </c>
      <c r="AB2915">
        <v>1.0514238955980301E-3</v>
      </c>
      <c r="AC2915">
        <v>4.4709492345555702E-4</v>
      </c>
      <c r="AM2915">
        <v>1.3510895883777201</v>
      </c>
      <c r="AN2915">
        <v>1.9166359220985599E-3</v>
      </c>
      <c r="AO2915">
        <v>2.03142888450574E-3</v>
      </c>
    </row>
    <row r="2916" spans="1:41" x14ac:dyDescent="0.25">
      <c r="A2916">
        <v>1.3518966908797401</v>
      </c>
      <c r="B2916">
        <v>0.13873806187684101</v>
      </c>
      <c r="C2916">
        <v>0.10679023856909101</v>
      </c>
      <c r="D2916">
        <v>7.4546299674135202E-2</v>
      </c>
      <c r="N2916">
        <v>1.3518966908797401</v>
      </c>
      <c r="O2916">
        <v>2.1862331606478502E-2</v>
      </c>
      <c r="P2916">
        <v>2.1881600473536399E-2</v>
      </c>
      <c r="Q2916">
        <v>1.63049010384601E-2</v>
      </c>
      <c r="AA2916">
        <v>1.3518966908797401</v>
      </c>
      <c r="AB2916">
        <v>7.0656532009101102E-4</v>
      </c>
      <c r="AC2916">
        <v>2.84160840737375E-4</v>
      </c>
      <c r="AM2916">
        <v>1.3518966908797401</v>
      </c>
      <c r="AN2916">
        <v>1.68569984843086E-3</v>
      </c>
      <c r="AO2916">
        <v>2.13092179734087E-3</v>
      </c>
    </row>
    <row r="2917" spans="1:41" x14ac:dyDescent="0.25">
      <c r="A2917">
        <v>1.3527037933817601</v>
      </c>
      <c r="B2917">
        <v>0.139819817409751</v>
      </c>
      <c r="C2917">
        <v>0.107156878641917</v>
      </c>
      <c r="D2917">
        <v>7.3796766561383398E-2</v>
      </c>
      <c r="N2917">
        <v>1.3527037933817601</v>
      </c>
      <c r="O2917">
        <v>2.5140928558384599E-2</v>
      </c>
      <c r="P2917">
        <v>2.1247317242347401E-2</v>
      </c>
      <c r="Q2917">
        <v>1.35783315180117E-2</v>
      </c>
      <c r="AA2917">
        <v>1.3527037933817601</v>
      </c>
      <c r="AB2917">
        <v>5.8140775095977802E-4</v>
      </c>
      <c r="AC2917">
        <v>1.4412500002520699E-4</v>
      </c>
      <c r="AM2917">
        <v>1.3527037933817601</v>
      </c>
      <c r="AN2917">
        <v>1.49623793488827E-3</v>
      </c>
      <c r="AO2917">
        <v>1.83539395221375E-3</v>
      </c>
    </row>
    <row r="2918" spans="1:41" x14ac:dyDescent="0.25">
      <c r="A2918">
        <v>1.35351089588378</v>
      </c>
      <c r="B2918">
        <v>0.13768395598548</v>
      </c>
      <c r="C2918">
        <v>0.10856037906296299</v>
      </c>
      <c r="D2918">
        <v>7.2068827494583501E-2</v>
      </c>
      <c r="N2918">
        <v>1.35351089588378</v>
      </c>
      <c r="O2918">
        <v>2.8709857233333799E-2</v>
      </c>
      <c r="P2918">
        <v>2.2324030308812401E-2</v>
      </c>
      <c r="Q2918">
        <v>2.2567372725328601E-2</v>
      </c>
      <c r="AA2918">
        <v>1.35351089588378</v>
      </c>
      <c r="AB2918">
        <v>9.5293652484902702E-4</v>
      </c>
      <c r="AC2918">
        <v>2.07474327625793E-4</v>
      </c>
      <c r="AM2918">
        <v>1.35351089588378</v>
      </c>
      <c r="AN2918">
        <v>1.2785521002056501E-3</v>
      </c>
      <c r="AO2918">
        <v>1.98129114492226E-3</v>
      </c>
    </row>
    <row r="2919" spans="1:41" x14ac:dyDescent="0.25">
      <c r="A2919">
        <v>1.3543179983858</v>
      </c>
      <c r="B2919">
        <v>0.13327754034720199</v>
      </c>
      <c r="C2919">
        <v>0.11316361715888</v>
      </c>
      <c r="D2919">
        <v>7.2479412129206403E-2</v>
      </c>
      <c r="N2919">
        <v>1.3543179983858</v>
      </c>
      <c r="O2919">
        <v>2.7439781500779199E-2</v>
      </c>
      <c r="P2919">
        <v>2.10867626537047E-2</v>
      </c>
      <c r="Q2919">
        <v>2.77635571004821E-2</v>
      </c>
      <c r="AA2919">
        <v>1.3543179983858</v>
      </c>
      <c r="AB2919">
        <v>8.0434546948724805E-4</v>
      </c>
      <c r="AC2919">
        <v>2.0969799640331098E-5</v>
      </c>
      <c r="AM2919">
        <v>1.3543179983858</v>
      </c>
      <c r="AN2919">
        <v>1.4882910995299601E-3</v>
      </c>
      <c r="AO2919">
        <v>1.86904747682195E-3</v>
      </c>
    </row>
    <row r="2920" spans="1:41" x14ac:dyDescent="0.25">
      <c r="A2920">
        <v>1.35512510088781</v>
      </c>
      <c r="B2920">
        <v>0.132696915585508</v>
      </c>
      <c r="C2920">
        <v>0.11563141756987599</v>
      </c>
      <c r="D2920">
        <v>7.5094239904544502E-2</v>
      </c>
      <c r="N2920">
        <v>1.35512510088781</v>
      </c>
      <c r="O2920">
        <v>2.6369553046507298E-2</v>
      </c>
      <c r="P2920">
        <v>1.7853965212813901E-2</v>
      </c>
      <c r="Q2920">
        <v>2.8711072265986501E-2</v>
      </c>
      <c r="AA2920">
        <v>1.35512510088781</v>
      </c>
      <c r="AB2920">
        <v>1.1110072983201099E-3</v>
      </c>
      <c r="AC2920">
        <v>1.8001227217295701E-4</v>
      </c>
      <c r="AM2920">
        <v>1.35512510088781</v>
      </c>
      <c r="AN2920">
        <v>1.4682125362723199E-3</v>
      </c>
      <c r="AO2920">
        <v>1.6303200060843201E-3</v>
      </c>
    </row>
    <row r="2921" spans="1:41" x14ac:dyDescent="0.25">
      <c r="A2921">
        <v>1.35593220338983</v>
      </c>
      <c r="B2921">
        <v>0.13315669213377301</v>
      </c>
      <c r="C2921">
        <v>0.113806925224188</v>
      </c>
      <c r="D2921">
        <v>7.7599174422058104E-2</v>
      </c>
      <c r="N2921">
        <v>1.35593220338983</v>
      </c>
      <c r="O2921">
        <v>2.5657698259776901E-2</v>
      </c>
      <c r="P2921">
        <v>1.7315453355487301E-2</v>
      </c>
      <c r="Q2921">
        <v>2.52988767834612E-2</v>
      </c>
      <c r="AA2921">
        <v>1.35593220338983</v>
      </c>
      <c r="AB2921">
        <v>9.9906489356960007E-4</v>
      </c>
      <c r="AC2921">
        <v>1.7748799216069799E-4</v>
      </c>
      <c r="AM2921">
        <v>1.35593220338983</v>
      </c>
      <c r="AN2921">
        <v>1.57748811577328E-3</v>
      </c>
      <c r="AO2921">
        <v>1.5557298318260599E-3</v>
      </c>
    </row>
    <row r="2922" spans="1:41" x14ac:dyDescent="0.25">
      <c r="A2922">
        <v>1.35673930589185</v>
      </c>
      <c r="B2922">
        <v>0.13404756694758299</v>
      </c>
      <c r="C2922">
        <v>0.11395557609733301</v>
      </c>
      <c r="D2922">
        <v>7.4527687830305306E-2</v>
      </c>
      <c r="N2922">
        <v>1.35673930589185</v>
      </c>
      <c r="O2922">
        <v>2.7989563720754802E-2</v>
      </c>
      <c r="P2922">
        <v>2.27126203541804E-2</v>
      </c>
      <c r="Q2922">
        <v>2.6448492855464301E-2</v>
      </c>
      <c r="AA2922">
        <v>1.35673930589185</v>
      </c>
      <c r="AB2922">
        <v>9.7293873587610898E-4</v>
      </c>
      <c r="AC2922">
        <v>1.1195739121211601E-4</v>
      </c>
      <c r="AM2922">
        <v>1.35673930589185</v>
      </c>
      <c r="AN2922">
        <v>1.5689832373657999E-3</v>
      </c>
      <c r="AO2922">
        <v>1.6658838384265599E-3</v>
      </c>
    </row>
    <row r="2923" spans="1:41" x14ac:dyDescent="0.25">
      <c r="A2923">
        <v>1.35754640839387</v>
      </c>
      <c r="B2923">
        <v>0.13347011663488401</v>
      </c>
      <c r="C2923">
        <v>0.11583089688095</v>
      </c>
      <c r="D2923">
        <v>7.2694834028215194E-2</v>
      </c>
      <c r="N2923">
        <v>1.35754640839387</v>
      </c>
      <c r="O2923">
        <v>2.8112403922082901E-2</v>
      </c>
      <c r="P2923">
        <v>2.6558432728549901E-2</v>
      </c>
      <c r="Q2923">
        <v>3.0187947543374598E-2</v>
      </c>
      <c r="AA2923">
        <v>1.35754640839387</v>
      </c>
      <c r="AB2923">
        <v>7.3842995476121798E-4</v>
      </c>
      <c r="AC2923">
        <v>3.9144398416113398E-5</v>
      </c>
      <c r="AM2923">
        <v>1.35754640839387</v>
      </c>
      <c r="AN2923">
        <v>1.4468924695401301E-3</v>
      </c>
      <c r="AO2923">
        <v>1.52237333401881E-3</v>
      </c>
    </row>
    <row r="2924" spans="1:41" x14ac:dyDescent="0.25">
      <c r="A2924">
        <v>1.35835351089588</v>
      </c>
      <c r="B2924">
        <v>0.13274191063562801</v>
      </c>
      <c r="C2924">
        <v>0.117856382952292</v>
      </c>
      <c r="D2924">
        <v>7.4044619396951297E-2</v>
      </c>
      <c r="N2924">
        <v>1.35835351089588</v>
      </c>
      <c r="O2924">
        <v>2.7359912662664299E-2</v>
      </c>
      <c r="P2924">
        <v>2.8204363456240999E-2</v>
      </c>
      <c r="Q2924">
        <v>3.0679570837158301E-2</v>
      </c>
      <c r="AA2924">
        <v>1.35835351089588</v>
      </c>
      <c r="AB2924">
        <v>6.2583943040844998E-4</v>
      </c>
      <c r="AC2924">
        <v>-3.79789510421165E-5</v>
      </c>
      <c r="AM2924">
        <v>1.35835351089588</v>
      </c>
      <c r="AN2924">
        <v>1.3018415795690501E-3</v>
      </c>
      <c r="AO2924">
        <v>1.3249564506965801E-3</v>
      </c>
    </row>
    <row r="2925" spans="1:41" x14ac:dyDescent="0.25">
      <c r="A2925">
        <v>1.3591606133979</v>
      </c>
      <c r="B2925">
        <v>0.132509083222137</v>
      </c>
      <c r="C2925">
        <v>0.114394402254953</v>
      </c>
      <c r="D2925">
        <v>8.1414111500549405E-2</v>
      </c>
      <c r="N2925">
        <v>1.3591606133979</v>
      </c>
      <c r="O2925">
        <v>2.7914118566805E-2</v>
      </c>
      <c r="P2925">
        <v>2.9457324622468799E-2</v>
      </c>
      <c r="Q2925">
        <v>2.0351911850854401E-2</v>
      </c>
      <c r="AA2925">
        <v>1.3591606133979</v>
      </c>
      <c r="AB2925">
        <v>5.8715378400635504E-4</v>
      </c>
      <c r="AC2925">
        <v>-1.25497810945083E-4</v>
      </c>
      <c r="AM2925">
        <v>1.3591606133979</v>
      </c>
      <c r="AN2925">
        <v>1.3278665905945401E-3</v>
      </c>
      <c r="AO2925">
        <v>1.0500424649172999E-3</v>
      </c>
    </row>
    <row r="2926" spans="1:41" x14ac:dyDescent="0.25">
      <c r="A2926">
        <v>1.3599677158999199</v>
      </c>
      <c r="B2926">
        <v>0.13270111530351</v>
      </c>
      <c r="C2926">
        <v>0.109193657077172</v>
      </c>
      <c r="D2926">
        <v>8.66719639176807E-2</v>
      </c>
      <c r="N2926">
        <v>1.3599677158999199</v>
      </c>
      <c r="O2926">
        <v>2.9560411563463701E-2</v>
      </c>
      <c r="P2926">
        <v>3.0090120682406799E-2</v>
      </c>
      <c r="Q2926">
        <v>2.2300475658824901E-2</v>
      </c>
      <c r="AA2926">
        <v>1.3599677158999199</v>
      </c>
      <c r="AB2926">
        <v>1.03162286683728E-3</v>
      </c>
      <c r="AC2926">
        <v>-2.82642885709093E-5</v>
      </c>
      <c r="AM2926">
        <v>1.3599677158999199</v>
      </c>
      <c r="AN2926">
        <v>1.54465666537655E-3</v>
      </c>
      <c r="AO2926">
        <v>1.4726192901512399E-3</v>
      </c>
    </row>
    <row r="2927" spans="1:41" x14ac:dyDescent="0.25">
      <c r="A2927">
        <v>1.3607748184019399</v>
      </c>
      <c r="B2927">
        <v>0.13092127505237</v>
      </c>
      <c r="C2927">
        <v>0.106154592259543</v>
      </c>
      <c r="D2927">
        <v>8.7669747799758793E-2</v>
      </c>
      <c r="N2927">
        <v>1.3607748184019399</v>
      </c>
      <c r="O2927">
        <v>3.2245642311939597E-2</v>
      </c>
      <c r="P2927">
        <v>2.9837222699690899E-2</v>
      </c>
      <c r="Q2927">
        <v>2.8012120795860702E-2</v>
      </c>
      <c r="AA2927">
        <v>1.3607748184019399</v>
      </c>
      <c r="AB2927">
        <v>5.1528305303429403E-4</v>
      </c>
      <c r="AC2927">
        <v>1.8516086616619901E-4</v>
      </c>
      <c r="AM2927">
        <v>1.3607748184019399</v>
      </c>
      <c r="AN2927">
        <v>1.8462028315612601E-3</v>
      </c>
      <c r="AO2927">
        <v>1.09965706870141E-3</v>
      </c>
    </row>
    <row r="2928" spans="1:41" x14ac:dyDescent="0.25">
      <c r="A2928">
        <v>1.3615819209039499</v>
      </c>
      <c r="B2928">
        <v>0.12963858740864501</v>
      </c>
      <c r="C2928">
        <v>0.104872093384304</v>
      </c>
      <c r="D2928">
        <v>9.0671628173177005E-2</v>
      </c>
      <c r="N2928">
        <v>1.3615819209039499</v>
      </c>
      <c r="O2928">
        <v>3.41622419724944E-2</v>
      </c>
      <c r="P2928">
        <v>2.9015930036882701E-2</v>
      </c>
      <c r="Q2928">
        <v>2.8966759966117899E-2</v>
      </c>
      <c r="AA2928">
        <v>1.3615819209039499</v>
      </c>
      <c r="AB2928">
        <v>6.2114186265708701E-4</v>
      </c>
      <c r="AC2928">
        <v>3.0445697698743202E-4</v>
      </c>
      <c r="AM2928">
        <v>1.3615819209039499</v>
      </c>
      <c r="AN2928">
        <v>2.03593204861788E-3</v>
      </c>
      <c r="AO2928">
        <v>1.33657107991907E-3</v>
      </c>
    </row>
    <row r="2929" spans="1:41" x14ac:dyDescent="0.25">
      <c r="A2929">
        <v>1.3623890234059699</v>
      </c>
      <c r="B2929">
        <v>0.131304272012776</v>
      </c>
      <c r="C2929">
        <v>0.103698442341791</v>
      </c>
      <c r="D2929">
        <v>8.5422971978334206E-2</v>
      </c>
      <c r="N2929">
        <v>1.3623890234059699</v>
      </c>
      <c r="O2929">
        <v>3.6546994001301202E-2</v>
      </c>
      <c r="P2929">
        <v>3.0000785125457102E-2</v>
      </c>
      <c r="Q2929">
        <v>2.51508401544542E-2</v>
      </c>
      <c r="AA2929">
        <v>1.3623890234059699</v>
      </c>
      <c r="AB2929">
        <v>3.93908006705132E-4</v>
      </c>
      <c r="AC2929">
        <v>1.82803153801346E-4</v>
      </c>
      <c r="AM2929">
        <v>1.3623890234059699</v>
      </c>
      <c r="AN2929">
        <v>1.7775439881636301E-3</v>
      </c>
      <c r="AO2929">
        <v>1.20164859448957E-3</v>
      </c>
    </row>
    <row r="2930" spans="1:41" x14ac:dyDescent="0.25">
      <c r="A2930">
        <v>1.3631961259079901</v>
      </c>
      <c r="B2930">
        <v>0.13228023788114299</v>
      </c>
      <c r="C2930">
        <v>0.10197010642594601</v>
      </c>
      <c r="D2930">
        <v>7.4551051380233893E-2</v>
      </c>
      <c r="N2930">
        <v>1.3631961259079901</v>
      </c>
      <c r="O2930">
        <v>3.6727111670958303E-2</v>
      </c>
      <c r="P2930">
        <v>3.1549727190270202E-2</v>
      </c>
      <c r="Q2930">
        <v>2.3126519766866301E-2</v>
      </c>
      <c r="AA2930">
        <v>1.3631961259079901</v>
      </c>
      <c r="AB2930">
        <v>6.1876612275510998E-4</v>
      </c>
      <c r="AC2930">
        <v>4.4336014804928898E-4</v>
      </c>
      <c r="AM2930">
        <v>1.3631961259079901</v>
      </c>
      <c r="AN2930">
        <v>1.8148518112604201E-3</v>
      </c>
      <c r="AO2930">
        <v>1.3585027513972601E-3</v>
      </c>
    </row>
    <row r="2931" spans="1:41" x14ac:dyDescent="0.25">
      <c r="A2931">
        <v>1.3640032284100101</v>
      </c>
      <c r="B2931">
        <v>0.13311457813248201</v>
      </c>
      <c r="C2931">
        <v>0.10346337429942599</v>
      </c>
      <c r="D2931">
        <v>7.1729599005274799E-2</v>
      </c>
      <c r="N2931">
        <v>1.3640032284100101</v>
      </c>
      <c r="O2931">
        <v>3.3195487729809903E-2</v>
      </c>
      <c r="P2931">
        <v>3.4820416330366102E-2</v>
      </c>
      <c r="Q2931">
        <v>2.8905148257885999E-2</v>
      </c>
      <c r="AA2931">
        <v>1.3640032284100101</v>
      </c>
      <c r="AB2931">
        <v>1.20112243800155E-3</v>
      </c>
      <c r="AC2931">
        <v>2.4685530395390602E-4</v>
      </c>
      <c r="AM2931">
        <v>1.3640032284100101</v>
      </c>
      <c r="AN2931">
        <v>1.8318633281901101E-3</v>
      </c>
      <c r="AO2931">
        <v>1.2347829490169601E-3</v>
      </c>
    </row>
    <row r="2932" spans="1:41" x14ac:dyDescent="0.25">
      <c r="A2932">
        <v>1.3648103309120301</v>
      </c>
      <c r="B2932">
        <v>0.13188897522166201</v>
      </c>
      <c r="C2932">
        <v>0.112286556756013</v>
      </c>
      <c r="D2932">
        <v>7.7937333749921497E-2</v>
      </c>
      <c r="N2932">
        <v>1.3648103309120301</v>
      </c>
      <c r="O2932">
        <v>3.1046051118922498E-2</v>
      </c>
      <c r="P2932">
        <v>3.4560626715674399E-2</v>
      </c>
      <c r="Q2932">
        <v>2.7899220035938199E-2</v>
      </c>
      <c r="AA2932">
        <v>1.3648103309120301</v>
      </c>
      <c r="AB2932">
        <v>1.2472332995835699E-3</v>
      </c>
      <c r="AC2932">
        <v>4.83757124019777E-4</v>
      </c>
      <c r="AM2932">
        <v>1.3648103309120301</v>
      </c>
      <c r="AN2932">
        <v>2.1230908795975998E-3</v>
      </c>
      <c r="AO2932">
        <v>1.17804233719733E-3</v>
      </c>
    </row>
    <row r="2933" spans="1:41" x14ac:dyDescent="0.25">
      <c r="A2933">
        <v>1.3656174334140401</v>
      </c>
      <c r="B2933">
        <v>0.12779494866979099</v>
      </c>
      <c r="C2933">
        <v>0.114533216866024</v>
      </c>
      <c r="D2933">
        <v>7.7377460625680905E-2</v>
      </c>
      <c r="N2933">
        <v>1.3656174334140401</v>
      </c>
      <c r="O2933">
        <v>2.8849003193121999E-2</v>
      </c>
      <c r="P2933">
        <v>3.6994419961880298E-2</v>
      </c>
      <c r="Q2933">
        <v>2.8127666363446199E-2</v>
      </c>
      <c r="AA2933">
        <v>1.3656174334140401</v>
      </c>
      <c r="AB2933">
        <v>8.9699697454036502E-4</v>
      </c>
      <c r="AC2933">
        <v>3.1462113309381999E-4</v>
      </c>
      <c r="AM2933">
        <v>1.3656174334140401</v>
      </c>
      <c r="AN2933">
        <v>1.8862545006393301E-3</v>
      </c>
      <c r="AO2933">
        <v>1.3128452826099599E-3</v>
      </c>
    </row>
    <row r="2934" spans="1:41" x14ac:dyDescent="0.25">
      <c r="A2934">
        <v>1.3664245359160601</v>
      </c>
      <c r="B2934">
        <v>0.12557783934722699</v>
      </c>
      <c r="C2934">
        <v>0.110653094990617</v>
      </c>
      <c r="D2934">
        <v>7.9317676305162496E-2</v>
      </c>
      <c r="N2934">
        <v>1.3664245359160601</v>
      </c>
      <c r="O2934">
        <v>2.9029102221205302E-2</v>
      </c>
      <c r="P2934">
        <v>3.4643125371779403E-2</v>
      </c>
      <c r="Q2934">
        <v>3.5550595491406399E-2</v>
      </c>
      <c r="AA2934">
        <v>1.3664245359160601</v>
      </c>
      <c r="AB2934">
        <v>8.7721702315459902E-4</v>
      </c>
      <c r="AC2934">
        <v>3.3125113375756499E-4</v>
      </c>
      <c r="AM2934">
        <v>1.3664245359160601</v>
      </c>
      <c r="AN2934">
        <v>2.0116162309022599E-3</v>
      </c>
      <c r="AO2934">
        <v>1.48018556653487E-3</v>
      </c>
    </row>
    <row r="2935" spans="1:41" x14ac:dyDescent="0.25">
      <c r="A2935">
        <v>1.36723163841808</v>
      </c>
      <c r="B2935">
        <v>0.126872261425614</v>
      </c>
      <c r="C2935">
        <v>0.108440633536752</v>
      </c>
      <c r="D2935">
        <v>8.2592303276959503E-2</v>
      </c>
      <c r="N2935">
        <v>1.36723163841808</v>
      </c>
      <c r="O2935">
        <v>3.0697452694823799E-2</v>
      </c>
      <c r="P2935">
        <v>3.2971522895991201E-2</v>
      </c>
      <c r="Q2935">
        <v>4.4834612399408898E-2</v>
      </c>
      <c r="AA2935">
        <v>1.36723163841808</v>
      </c>
      <c r="AB2935">
        <v>8.1564649248150496E-4</v>
      </c>
      <c r="AC2935">
        <v>4.6540327070889598E-4</v>
      </c>
      <c r="AM2935">
        <v>1.36723163841808</v>
      </c>
      <c r="AN2935">
        <v>1.91365214643551E-3</v>
      </c>
      <c r="AO2935">
        <v>1.1842581593676301E-3</v>
      </c>
    </row>
    <row r="2936" spans="1:41" x14ac:dyDescent="0.25">
      <c r="A2936">
        <v>1.3680387409201</v>
      </c>
      <c r="B2936">
        <v>0.12405541433266</v>
      </c>
      <c r="C2936">
        <v>0.106678304493355</v>
      </c>
      <c r="D2936">
        <v>8.2320032438249105E-2</v>
      </c>
      <c r="N2936">
        <v>1.3680387409201</v>
      </c>
      <c r="O2936">
        <v>3.71245373888636E-2</v>
      </c>
      <c r="P2936">
        <v>3.9052798106115602E-2</v>
      </c>
      <c r="Q2936">
        <v>4.59925109913727E-2</v>
      </c>
      <c r="AA2936">
        <v>1.3680387409201</v>
      </c>
      <c r="AB2936">
        <v>6.1156616101761603E-4</v>
      </c>
      <c r="AC2936">
        <v>6.5434263860500105E-4</v>
      </c>
      <c r="AM2936">
        <v>1.3680387409201</v>
      </c>
      <c r="AN2936">
        <v>2.0475419724006599E-3</v>
      </c>
      <c r="AO2936">
        <v>1.52369781614882E-3</v>
      </c>
    </row>
    <row r="2937" spans="1:41" x14ac:dyDescent="0.25">
      <c r="A2937">
        <v>1.36884584342211</v>
      </c>
      <c r="B2937">
        <v>0.121580430593364</v>
      </c>
      <c r="C2937">
        <v>0.107302334490419</v>
      </c>
      <c r="D2937">
        <v>7.3019471423993301E-2</v>
      </c>
      <c r="N2937">
        <v>1.36884584342211</v>
      </c>
      <c r="O2937">
        <v>4.0560112303805497E-2</v>
      </c>
      <c r="P2937">
        <v>4.1421920652140003E-2</v>
      </c>
      <c r="Q2937">
        <v>3.94965063107732E-2</v>
      </c>
      <c r="AA2937">
        <v>1.36884584342211</v>
      </c>
      <c r="AB2937">
        <v>3.0791904662216102E-4</v>
      </c>
      <c r="AC2937">
        <v>5.3590035167788599E-4</v>
      </c>
      <c r="AM2937">
        <v>1.36884584342211</v>
      </c>
      <c r="AN2937">
        <v>1.7223045893205099E-3</v>
      </c>
      <c r="AO2937">
        <v>1.3349377942364999E-3</v>
      </c>
    </row>
    <row r="2938" spans="1:41" x14ac:dyDescent="0.25">
      <c r="A2938">
        <v>1.36965294592413</v>
      </c>
      <c r="B2938">
        <v>0.13063280852794301</v>
      </c>
      <c r="C2938">
        <v>0.105513737327153</v>
      </c>
      <c r="D2938">
        <v>7.1228053524814303E-2</v>
      </c>
      <c r="N2938">
        <v>1.36965294592413</v>
      </c>
      <c r="O2938">
        <v>2.7388217364778901E-2</v>
      </c>
      <c r="P2938">
        <v>3.8580558505140798E-2</v>
      </c>
      <c r="Q2938">
        <v>3.2368454190784698E-2</v>
      </c>
      <c r="AA2938">
        <v>1.36965294592413</v>
      </c>
      <c r="AB2938">
        <v>6.6156111893664197E-4</v>
      </c>
      <c r="AC2938">
        <v>6.8614757884294896E-4</v>
      </c>
      <c r="AM2938">
        <v>1.36965294592413</v>
      </c>
      <c r="AN2938">
        <v>1.32947695551774E-3</v>
      </c>
      <c r="AO2938">
        <v>1.28672359829377E-3</v>
      </c>
    </row>
    <row r="2939" spans="1:41" x14ac:dyDescent="0.25">
      <c r="A2939">
        <v>1.37046004842615</v>
      </c>
      <c r="B2939">
        <v>0.12948649797245701</v>
      </c>
      <c r="C2939">
        <v>0.102285684869816</v>
      </c>
      <c r="D2939">
        <v>7.2096277624263599E-2</v>
      </c>
      <c r="N2939">
        <v>1.37046004842615</v>
      </c>
      <c r="O2939">
        <v>2.9437506235614599E-2</v>
      </c>
      <c r="P2939">
        <v>3.2351383185486401E-2</v>
      </c>
      <c r="Q2939">
        <v>3.4876035962098602E-2</v>
      </c>
      <c r="AA2939">
        <v>1.37046004842615</v>
      </c>
      <c r="AB2939">
        <v>9.2853083233996301E-4</v>
      </c>
      <c r="AC2939">
        <v>7.3811432251569395E-4</v>
      </c>
      <c r="AM2939">
        <v>1.37046004842615</v>
      </c>
      <c r="AN2939">
        <v>1.24119773085872E-3</v>
      </c>
      <c r="AO2939">
        <v>1.3555102134417899E-3</v>
      </c>
    </row>
    <row r="2940" spans="1:41" x14ac:dyDescent="0.25">
      <c r="A2940">
        <v>1.37126715092817</v>
      </c>
      <c r="B2940">
        <v>0.122897871121754</v>
      </c>
      <c r="C2940">
        <v>0.102035594078962</v>
      </c>
      <c r="D2940">
        <v>7.33367990574917E-2</v>
      </c>
      <c r="N2940">
        <v>1.37126715092817</v>
      </c>
      <c r="O2940">
        <v>3.4743087476010397E-2</v>
      </c>
      <c r="P2940">
        <v>2.9429023120280801E-2</v>
      </c>
      <c r="Q2940">
        <v>3.9263981405684899E-2</v>
      </c>
      <c r="AA2940">
        <v>1.37126715092817</v>
      </c>
      <c r="AB2940">
        <v>9.9762075031618294E-4</v>
      </c>
      <c r="AC2940">
        <v>4.7754802927336097E-4</v>
      </c>
      <c r="AM2940">
        <v>1.37126715092817</v>
      </c>
      <c r="AN2940">
        <v>1.2692291965929799E-3</v>
      </c>
      <c r="AO2940">
        <v>1.1999995813074199E-3</v>
      </c>
    </row>
    <row r="2941" spans="1:41" x14ac:dyDescent="0.25">
      <c r="A2941">
        <v>1.37207425343019</v>
      </c>
      <c r="B2941">
        <v>0.123176808262823</v>
      </c>
      <c r="C2941">
        <v>0.10615254522339</v>
      </c>
      <c r="D2941">
        <v>7.0838334045943502E-2</v>
      </c>
      <c r="N2941">
        <v>1.37207425343019</v>
      </c>
      <c r="O2941">
        <v>3.1081934474998699E-2</v>
      </c>
      <c r="P2941">
        <v>3.09488563451372E-2</v>
      </c>
      <c r="Q2941">
        <v>3.6244978519196301E-2</v>
      </c>
      <c r="AA2941">
        <v>1.37207425343019</v>
      </c>
      <c r="AB2941">
        <v>1.2482145058173399E-3</v>
      </c>
      <c r="AC2941">
        <v>5.8946770754368097E-4</v>
      </c>
      <c r="AM2941">
        <v>1.37207425343019</v>
      </c>
      <c r="AN2941">
        <v>1.47150877483058E-3</v>
      </c>
      <c r="AO2941">
        <v>1.1825925103250701E-3</v>
      </c>
    </row>
    <row r="2942" spans="1:41" x14ac:dyDescent="0.25">
      <c r="A2942">
        <v>1.3728813559322</v>
      </c>
      <c r="B2942">
        <v>0.122378911730052</v>
      </c>
      <c r="C2942">
        <v>0.106903073955862</v>
      </c>
      <c r="D2942">
        <v>7.5277028878488694E-2</v>
      </c>
      <c r="N2942">
        <v>1.3728813559322</v>
      </c>
      <c r="O2942">
        <v>2.8912186108407099E-2</v>
      </c>
      <c r="P2942">
        <v>3.9488307103037898E-2</v>
      </c>
      <c r="Q2942">
        <v>3.0594628894207901E-2</v>
      </c>
      <c r="AA2942">
        <v>1.3728813559322</v>
      </c>
      <c r="AB2942">
        <v>1.2245964192931101E-3</v>
      </c>
      <c r="AC2942">
        <v>8.4634424373561195E-4</v>
      </c>
      <c r="AM2942">
        <v>1.3728813559322</v>
      </c>
      <c r="AN2942">
        <v>1.2280184629000399E-3</v>
      </c>
      <c r="AO2942">
        <v>9.3250527840664E-4</v>
      </c>
    </row>
    <row r="2943" spans="1:41" x14ac:dyDescent="0.25">
      <c r="A2943">
        <v>1.3736884584342199</v>
      </c>
      <c r="B2943">
        <v>0.12032216290806599</v>
      </c>
      <c r="C2943">
        <v>0.104906080756755</v>
      </c>
      <c r="D2943">
        <v>7.56033825971799E-2</v>
      </c>
      <c r="N2943">
        <v>1.3736884584342199</v>
      </c>
      <c r="O2943">
        <v>2.87045444432249E-2</v>
      </c>
      <c r="P2943">
        <v>3.6453977047826498E-2</v>
      </c>
      <c r="Q2943">
        <v>3.13793665094746E-2</v>
      </c>
      <c r="AA2943">
        <v>1.3736884584342199</v>
      </c>
      <c r="AB2943">
        <v>1.5155997937823999E-3</v>
      </c>
      <c r="AC2943">
        <v>6.5754559724056001E-4</v>
      </c>
      <c r="AM2943">
        <v>1.3736884584342199</v>
      </c>
      <c r="AN2943">
        <v>1.39344843374697E-3</v>
      </c>
      <c r="AO2943">
        <v>1.1273083467463201E-3</v>
      </c>
    </row>
    <row r="2944" spans="1:41" x14ac:dyDescent="0.25">
      <c r="A2944">
        <v>1.3744955609362399</v>
      </c>
      <c r="B2944">
        <v>0.118527924489765</v>
      </c>
      <c r="C2944">
        <v>9.7779756137472904E-2</v>
      </c>
      <c r="D2944">
        <v>7.1974923485842598E-2</v>
      </c>
      <c r="N2944">
        <v>1.3744955609362399</v>
      </c>
      <c r="O2944">
        <v>2.85863545029327E-2</v>
      </c>
      <c r="P2944">
        <v>3.5996947223732097E-2</v>
      </c>
      <c r="Q2944">
        <v>2.8676712799865601E-2</v>
      </c>
      <c r="AA2944">
        <v>1.3744955609362399</v>
      </c>
      <c r="AB2944">
        <v>1.43594768818294E-3</v>
      </c>
      <c r="AC2944">
        <v>8.4538401428922E-4</v>
      </c>
      <c r="AM2944">
        <v>1.3744955609362399</v>
      </c>
      <c r="AN2944">
        <v>1.4880171310726301E-3</v>
      </c>
      <c r="AO2944">
        <v>1.1908775500905501E-3</v>
      </c>
    </row>
    <row r="2945" spans="1:41" x14ac:dyDescent="0.25">
      <c r="A2945">
        <v>1.3753026634382599</v>
      </c>
      <c r="B2945">
        <v>0.119517589045036</v>
      </c>
      <c r="C2945">
        <v>9.8688276453348905E-2</v>
      </c>
      <c r="D2945">
        <v>7.3272297919841203E-2</v>
      </c>
      <c r="N2945">
        <v>1.3753026634382599</v>
      </c>
      <c r="O2945">
        <v>2.8903733936728501E-2</v>
      </c>
      <c r="P2945">
        <v>3.38642364763765E-2</v>
      </c>
      <c r="Q2945">
        <v>2.6262827586820501E-2</v>
      </c>
      <c r="AA2945">
        <v>1.3753026634382599</v>
      </c>
      <c r="AB2945">
        <v>1.3016090734026999E-3</v>
      </c>
      <c r="AC2945">
        <v>6.7318565536735302E-4</v>
      </c>
      <c r="AM2945">
        <v>1.3753026634382599</v>
      </c>
      <c r="AN2945">
        <v>1.13279206634454E-3</v>
      </c>
      <c r="AO2945">
        <v>1.0413577431133999E-3</v>
      </c>
    </row>
    <row r="2946" spans="1:41" x14ac:dyDescent="0.25">
      <c r="A2946">
        <v>1.3761097659402699</v>
      </c>
      <c r="B2946">
        <v>0.121433552148195</v>
      </c>
      <c r="C2946">
        <v>0.102341818430222</v>
      </c>
      <c r="D2946">
        <v>7.9072471765885499E-2</v>
      </c>
      <c r="N2946">
        <v>1.3761097659402699</v>
      </c>
      <c r="O2946">
        <v>2.78823516637694E-2</v>
      </c>
      <c r="P2946">
        <v>3.5666318468307603E-2</v>
      </c>
      <c r="Q2946">
        <v>2.34689934570546E-2</v>
      </c>
      <c r="AA2946">
        <v>1.3761097659402699</v>
      </c>
      <c r="AB2946">
        <v>1.0228295714650199E-3</v>
      </c>
      <c r="AC2946">
        <v>2.3068727594487999E-4</v>
      </c>
      <c r="AM2946">
        <v>1.3761097659402699</v>
      </c>
      <c r="AN2946">
        <v>1.28252005537312E-3</v>
      </c>
      <c r="AO2946">
        <v>1.13697055413954E-3</v>
      </c>
    </row>
    <row r="2947" spans="1:41" x14ac:dyDescent="0.25">
      <c r="A2947">
        <v>1.3769168684422901</v>
      </c>
      <c r="B2947">
        <v>0.11980843762922699</v>
      </c>
      <c r="C2947">
        <v>0.10138518699041101</v>
      </c>
      <c r="D2947">
        <v>7.8495364960164404E-2</v>
      </c>
      <c r="N2947">
        <v>1.3769168684422901</v>
      </c>
      <c r="O2947">
        <v>2.4873813366666001E-2</v>
      </c>
      <c r="P2947">
        <v>3.8561074466226898E-2</v>
      </c>
      <c r="Q2947">
        <v>2.3231375550323199E-2</v>
      </c>
      <c r="AA2947">
        <v>1.3769168684422901</v>
      </c>
      <c r="AB2947">
        <v>9.6530241732163105E-4</v>
      </c>
      <c r="AC2947">
        <v>3.2204142075981503E-4</v>
      </c>
      <c r="AM2947">
        <v>1.3769168684422901</v>
      </c>
      <c r="AN2947">
        <v>1.0404894848741299E-3</v>
      </c>
      <c r="AO2947">
        <v>9.9171900349375396E-4</v>
      </c>
    </row>
    <row r="2948" spans="1:41" x14ac:dyDescent="0.25">
      <c r="A2948">
        <v>1.3777239709443101</v>
      </c>
      <c r="B2948">
        <v>0.119596194413482</v>
      </c>
      <c r="C2948">
        <v>9.7681702837271803E-2</v>
      </c>
      <c r="D2948">
        <v>7.5334230735592006E-2</v>
      </c>
      <c r="N2948">
        <v>1.3777239709443101</v>
      </c>
      <c r="O2948">
        <v>2.73002725026152E-2</v>
      </c>
      <c r="P2948">
        <v>3.5973056613262298E-2</v>
      </c>
      <c r="Q2948">
        <v>2.5137421880026899E-2</v>
      </c>
      <c r="AA2948">
        <v>1.3777239709443101</v>
      </c>
      <c r="AB2948">
        <v>9.9526621159289909E-4</v>
      </c>
      <c r="AC2948">
        <v>4.2894216463203302E-4</v>
      </c>
      <c r="AM2948">
        <v>1.3777239709443101</v>
      </c>
      <c r="AN2948">
        <v>1.1210702695741699E-3</v>
      </c>
      <c r="AO2948">
        <v>9.8787071542821804E-4</v>
      </c>
    </row>
    <row r="2949" spans="1:41" x14ac:dyDescent="0.25">
      <c r="A2949">
        <v>1.3785310734463301</v>
      </c>
      <c r="B2949">
        <v>0.121068669369625</v>
      </c>
      <c r="C2949">
        <v>9.4674438061193494E-2</v>
      </c>
      <c r="D2949">
        <v>6.9288743606567199E-2</v>
      </c>
      <c r="N2949">
        <v>1.3785310734463301</v>
      </c>
      <c r="O2949">
        <v>2.8670963181742799E-2</v>
      </c>
      <c r="P2949">
        <v>3.4542461587772001E-2</v>
      </c>
      <c r="Q2949">
        <v>3.13416859666538E-2</v>
      </c>
      <c r="AA2949">
        <v>1.3785310734463301</v>
      </c>
      <c r="AB2949">
        <v>1.0186763055088401E-3</v>
      </c>
      <c r="AC2949">
        <v>3.6026597300349599E-4</v>
      </c>
      <c r="AM2949">
        <v>1.3785310734463301</v>
      </c>
      <c r="AN2949">
        <v>1.1527613341731299E-3</v>
      </c>
      <c r="AO2949">
        <v>1.15700753452863E-3</v>
      </c>
    </row>
    <row r="2950" spans="1:41" x14ac:dyDescent="0.25">
      <c r="A2950">
        <v>1.3793381759483501</v>
      </c>
      <c r="B2950">
        <v>0.123792773865603</v>
      </c>
      <c r="C2950">
        <v>9.3290778006885205E-2</v>
      </c>
      <c r="D2950">
        <v>7.6619806854684905E-2</v>
      </c>
      <c r="N2950">
        <v>1.3793381759483501</v>
      </c>
      <c r="O2950">
        <v>2.91650135460471E-2</v>
      </c>
      <c r="P2950">
        <v>3.3991406036388602E-2</v>
      </c>
      <c r="Q2950">
        <v>3.1011886453283601E-2</v>
      </c>
      <c r="AA2950">
        <v>1.3793381759483501</v>
      </c>
      <c r="AB2950">
        <v>1.1628722942483699E-3</v>
      </c>
      <c r="AC2950">
        <v>1.2490082835964799E-4</v>
      </c>
      <c r="AM2950">
        <v>1.3793381759483501</v>
      </c>
      <c r="AN2950">
        <v>1.2681913038052001E-3</v>
      </c>
      <c r="AO2950">
        <v>1.00563834372899E-3</v>
      </c>
    </row>
    <row r="2951" spans="1:41" x14ac:dyDescent="0.25">
      <c r="A2951">
        <v>1.3801452784503601</v>
      </c>
      <c r="B2951">
        <v>0.125808366422967</v>
      </c>
      <c r="C2951">
        <v>9.2898908266120295E-2</v>
      </c>
      <c r="D2951">
        <v>7.5801535836792597E-2</v>
      </c>
      <c r="N2951">
        <v>1.3801452784503601</v>
      </c>
      <c r="O2951">
        <v>2.6498350942470002E-2</v>
      </c>
      <c r="P2951">
        <v>3.62047298927217E-2</v>
      </c>
      <c r="Q2951">
        <v>3.4989321373486898E-2</v>
      </c>
      <c r="AA2951">
        <v>1.3801452784503601</v>
      </c>
      <c r="AB2951">
        <v>1.2226879264292099E-3</v>
      </c>
      <c r="AC2951">
        <v>3.3321502538794401E-4</v>
      </c>
      <c r="AM2951">
        <v>1.3801452784503601</v>
      </c>
      <c r="AN2951">
        <v>1.10645625879517E-3</v>
      </c>
      <c r="AO2951">
        <v>9.6704422103853396E-4</v>
      </c>
    </row>
    <row r="2952" spans="1:41" x14ac:dyDescent="0.25">
      <c r="A2952">
        <v>1.38095238095238</v>
      </c>
      <c r="B2952">
        <v>0.124127269133783</v>
      </c>
      <c r="C2952">
        <v>9.9973505406458801E-2</v>
      </c>
      <c r="D2952">
        <v>7.7760636100211195E-2</v>
      </c>
      <c r="N2952">
        <v>1.38095238095238</v>
      </c>
      <c r="O2952">
        <v>2.5609152619927401E-2</v>
      </c>
      <c r="P2952">
        <v>2.55935261079113E-2</v>
      </c>
      <c r="Q2952">
        <v>3.3349674056571098E-2</v>
      </c>
      <c r="AA2952">
        <v>1.38095238095238</v>
      </c>
      <c r="AB2952">
        <v>1.30754343455979E-3</v>
      </c>
      <c r="AC2952">
        <v>3.92216462209246E-4</v>
      </c>
      <c r="AM2952">
        <v>1.38095238095238</v>
      </c>
      <c r="AN2952">
        <v>1.08436182939678E-3</v>
      </c>
      <c r="AO2952">
        <v>1.09811958217838E-3</v>
      </c>
    </row>
    <row r="2953" spans="1:41" x14ac:dyDescent="0.25">
      <c r="A2953">
        <v>1.3817594834544</v>
      </c>
      <c r="B2953">
        <v>0.12170661422189299</v>
      </c>
      <c r="C2953">
        <v>9.6464816262860298E-2</v>
      </c>
      <c r="D2953">
        <v>7.8469654755073601E-2</v>
      </c>
      <c r="N2953">
        <v>1.3817594834544</v>
      </c>
      <c r="O2953">
        <v>2.6352633188954401E-2</v>
      </c>
      <c r="P2953">
        <v>2.4745101603613501E-2</v>
      </c>
      <c r="Q2953">
        <v>2.8294537875844999E-2</v>
      </c>
      <c r="AA2953">
        <v>1.3817594834544</v>
      </c>
      <c r="AB2953">
        <v>1.3698488445182801E-3</v>
      </c>
      <c r="AC2953">
        <v>5.0995234915869299E-4</v>
      </c>
      <c r="AM2953">
        <v>1.3817594834544</v>
      </c>
      <c r="AN2953">
        <v>1.3002838651560301E-3</v>
      </c>
      <c r="AO2953">
        <v>9.1837869674911605E-4</v>
      </c>
    </row>
    <row r="2954" spans="1:41" x14ac:dyDescent="0.25">
      <c r="A2954">
        <v>1.38256658595642</v>
      </c>
      <c r="B2954">
        <v>0.11978134307127999</v>
      </c>
      <c r="C2954">
        <v>9.0390033692089394E-2</v>
      </c>
      <c r="D2954">
        <v>7.0591231530134899E-2</v>
      </c>
      <c r="N2954">
        <v>1.38256658595642</v>
      </c>
      <c r="O2954">
        <v>3.12840674007141E-2</v>
      </c>
      <c r="P2954">
        <v>2.61274340455659E-2</v>
      </c>
      <c r="Q2954">
        <v>2.7672603524459501E-2</v>
      </c>
      <c r="AA2954">
        <v>1.38256658595642</v>
      </c>
      <c r="AB2954">
        <v>1.64874911175042E-3</v>
      </c>
      <c r="AC2954">
        <v>3.14078944828163E-4</v>
      </c>
      <c r="AM2954">
        <v>1.38256658595642</v>
      </c>
      <c r="AN2954">
        <v>1.61682631045596E-3</v>
      </c>
      <c r="AO2954">
        <v>1.02791591669037E-3</v>
      </c>
    </row>
    <row r="2955" spans="1:41" x14ac:dyDescent="0.25">
      <c r="A2955">
        <v>1.38337368845843</v>
      </c>
      <c r="B2955">
        <v>0.120082454284978</v>
      </c>
      <c r="C2955">
        <v>9.1434106693969605E-2</v>
      </c>
      <c r="D2955">
        <v>6.7035559777225598E-2</v>
      </c>
      <c r="N2955">
        <v>1.38337368845843</v>
      </c>
      <c r="O2955">
        <v>3.2793676377424301E-2</v>
      </c>
      <c r="P2955">
        <v>2.84547476429837E-2</v>
      </c>
      <c r="Q2955">
        <v>2.4898239383401102E-2</v>
      </c>
      <c r="AA2955">
        <v>1.38337368845843</v>
      </c>
      <c r="AB2955">
        <v>1.10031536644033E-3</v>
      </c>
      <c r="AC2955">
        <v>3.38524856547364E-4</v>
      </c>
      <c r="AM2955">
        <v>1.38337368845843</v>
      </c>
      <c r="AN2955">
        <v>1.5370820363525999E-3</v>
      </c>
      <c r="AO2955">
        <v>1.2572772579707099E-3</v>
      </c>
    </row>
    <row r="2956" spans="1:41" x14ac:dyDescent="0.25">
      <c r="A2956">
        <v>1.38418079096045</v>
      </c>
      <c r="B2956">
        <v>0.11980180944780899</v>
      </c>
      <c r="C2956">
        <v>9.5228456982850901E-2</v>
      </c>
      <c r="D2956">
        <v>7.3112505468479999E-2</v>
      </c>
      <c r="N2956">
        <v>1.38418079096045</v>
      </c>
      <c r="O2956">
        <v>3.3650362599593801E-2</v>
      </c>
      <c r="P2956">
        <v>3.1085905005493498E-2</v>
      </c>
      <c r="Q2956">
        <v>2.15358796220326E-2</v>
      </c>
      <c r="AA2956">
        <v>1.38418079096045</v>
      </c>
      <c r="AB2956">
        <v>1.4750551186099999E-3</v>
      </c>
      <c r="AC2956">
        <v>-4.8692165544436599E-5</v>
      </c>
      <c r="AM2956">
        <v>1.38418079096045</v>
      </c>
      <c r="AN2956">
        <v>1.7628272547481399E-3</v>
      </c>
      <c r="AO2956">
        <v>1.0807086288806499E-3</v>
      </c>
    </row>
    <row r="2957" spans="1:41" x14ac:dyDescent="0.25">
      <c r="A2957">
        <v>1.38498789346247</v>
      </c>
      <c r="B2957">
        <v>0.118214229585763</v>
      </c>
      <c r="C2957">
        <v>9.6821640834255804E-2</v>
      </c>
      <c r="D2957">
        <v>7.3305991613606902E-2</v>
      </c>
      <c r="N2957">
        <v>1.38498789346247</v>
      </c>
      <c r="O2957">
        <v>3.1276669863088198E-2</v>
      </c>
      <c r="P2957">
        <v>3.3293770426132699E-2</v>
      </c>
      <c r="Q2957">
        <v>2.4432670540620802E-2</v>
      </c>
      <c r="AA2957">
        <v>1.38498789346247</v>
      </c>
      <c r="AB2957">
        <v>1.3573253171277799E-3</v>
      </c>
      <c r="AC2957">
        <v>-1.6730535546058501E-4</v>
      </c>
      <c r="AM2957">
        <v>1.38498789346247</v>
      </c>
      <c r="AN2957">
        <v>1.6081794741112799E-3</v>
      </c>
      <c r="AO2957">
        <v>9.8089412917454211E-4</v>
      </c>
    </row>
    <row r="2958" spans="1:41" x14ac:dyDescent="0.25">
      <c r="A2958">
        <v>1.38579499596449</v>
      </c>
      <c r="B2958">
        <v>0.119001655951484</v>
      </c>
      <c r="C2958">
        <v>9.73292807422248E-2</v>
      </c>
      <c r="D2958">
        <v>7.5662327879665495E-2</v>
      </c>
      <c r="N2958">
        <v>1.38579499596449</v>
      </c>
      <c r="O2958">
        <v>2.8551947951458202E-2</v>
      </c>
      <c r="P2958">
        <v>3.4867487192831198E-2</v>
      </c>
      <c r="Q2958">
        <v>2.78177375892515E-2</v>
      </c>
      <c r="AA2958">
        <v>1.38579499596449</v>
      </c>
      <c r="AB2958">
        <v>1.3938295335007599E-3</v>
      </c>
      <c r="AC2958">
        <v>2.76204938607692E-4</v>
      </c>
      <c r="AM2958">
        <v>1.38579499596449</v>
      </c>
      <c r="AN2958">
        <v>1.62365456814893E-3</v>
      </c>
      <c r="AO2958">
        <v>1.2698711426296001E-3</v>
      </c>
    </row>
    <row r="2959" spans="1:41" x14ac:dyDescent="0.25">
      <c r="A2959">
        <v>1.3866020984665099</v>
      </c>
      <c r="B2959">
        <v>0.121134455517351</v>
      </c>
      <c r="C2959">
        <v>9.7312607762885098E-2</v>
      </c>
      <c r="D2959">
        <v>7.3155881359739605E-2</v>
      </c>
      <c r="N2959">
        <v>1.3866020984665099</v>
      </c>
      <c r="O2959">
        <v>2.85305698124588E-2</v>
      </c>
      <c r="P2959">
        <v>3.2282307760788602E-2</v>
      </c>
      <c r="Q2959">
        <v>2.7245436713630899E-2</v>
      </c>
      <c r="AA2959">
        <v>1.3866020984665099</v>
      </c>
      <c r="AB2959">
        <v>1.1836524471648801E-3</v>
      </c>
      <c r="AC2959">
        <v>1.8064515519939601E-4</v>
      </c>
      <c r="AM2959">
        <v>1.3866020984665099</v>
      </c>
      <c r="AN2959">
        <v>1.6166181257749399E-3</v>
      </c>
      <c r="AO2959">
        <v>1.3475474609785699E-3</v>
      </c>
    </row>
    <row r="2960" spans="1:41" x14ac:dyDescent="0.25">
      <c r="A2960">
        <v>1.3874092009685199</v>
      </c>
      <c r="B2960">
        <v>0.121833458193667</v>
      </c>
      <c r="C2960">
        <v>9.18785530996062E-2</v>
      </c>
      <c r="D2960">
        <v>6.7954042085857397E-2</v>
      </c>
      <c r="N2960">
        <v>1.3874092009685199</v>
      </c>
      <c r="O2960">
        <v>2.9669901546834299E-2</v>
      </c>
      <c r="P2960">
        <v>3.1032813880064999E-2</v>
      </c>
      <c r="Q2960">
        <v>2.9130260565899201E-2</v>
      </c>
      <c r="AA2960">
        <v>1.3874092009685199</v>
      </c>
      <c r="AB2960">
        <v>1.3391939814377601E-3</v>
      </c>
      <c r="AC2960">
        <v>6.7284599026977202E-6</v>
      </c>
      <c r="AM2960">
        <v>1.3874092009685199</v>
      </c>
      <c r="AN2960">
        <v>1.69400299259847E-3</v>
      </c>
      <c r="AO2960">
        <v>1.10711167875224E-3</v>
      </c>
    </row>
    <row r="2961" spans="1:41" x14ac:dyDescent="0.25">
      <c r="A2961">
        <v>1.3882163034705399</v>
      </c>
      <c r="B2961">
        <v>0.12080844095037201</v>
      </c>
      <c r="C2961">
        <v>8.8483288297229401E-2</v>
      </c>
      <c r="D2961">
        <v>6.3222890521031902E-2</v>
      </c>
      <c r="N2961">
        <v>1.3882163034705399</v>
      </c>
      <c r="O2961">
        <v>2.9927699112614899E-2</v>
      </c>
      <c r="P2961">
        <v>3.0082455933291601E-2</v>
      </c>
      <c r="Q2961">
        <v>2.38944451288652E-2</v>
      </c>
      <c r="AA2961">
        <v>1.3882163034705399</v>
      </c>
      <c r="AB2961">
        <v>1.17809700926959E-3</v>
      </c>
      <c r="AC2961">
        <v>5.3481586984697798E-5</v>
      </c>
      <c r="AM2961">
        <v>1.3882163034705399</v>
      </c>
      <c r="AN2961">
        <v>1.7462747868651799E-3</v>
      </c>
      <c r="AO2961">
        <v>1.2513307663253499E-3</v>
      </c>
    </row>
    <row r="2962" spans="1:41" x14ac:dyDescent="0.25">
      <c r="A2962">
        <v>1.3890234059725599</v>
      </c>
      <c r="B2962">
        <v>0.11857328565868799</v>
      </c>
      <c r="C2962">
        <v>8.7945162892624801E-2</v>
      </c>
      <c r="D2962">
        <v>5.9498170444963798E-2</v>
      </c>
      <c r="N2962">
        <v>1.3890234059725599</v>
      </c>
      <c r="O2962">
        <v>2.95720868777118E-2</v>
      </c>
      <c r="P2962">
        <v>2.9087628917883999E-2</v>
      </c>
      <c r="Q2962">
        <v>2.55637706315846E-2</v>
      </c>
      <c r="AA2962">
        <v>1.3890234059725599</v>
      </c>
      <c r="AB2962">
        <v>1.24591718055663E-3</v>
      </c>
      <c r="AC2962">
        <v>-2.9832340891958201E-5</v>
      </c>
      <c r="AM2962">
        <v>1.3890234059725599</v>
      </c>
      <c r="AN2962">
        <v>1.3622102119021399E-3</v>
      </c>
      <c r="AO2962">
        <v>1.0890099951806501E-3</v>
      </c>
    </row>
    <row r="2963" spans="1:41" x14ac:dyDescent="0.25">
      <c r="A2963">
        <v>1.3898305084745799</v>
      </c>
      <c r="B2963">
        <v>0.11620178404145801</v>
      </c>
      <c r="C2963">
        <v>8.8791626971182203E-2</v>
      </c>
      <c r="D2963">
        <v>6.3452876169102196E-2</v>
      </c>
      <c r="N2963">
        <v>1.3898305084745799</v>
      </c>
      <c r="O2963">
        <v>2.6284473808141001E-2</v>
      </c>
      <c r="P2963">
        <v>3.0301059406169902E-2</v>
      </c>
      <c r="Q2963">
        <v>2.6852721678714601E-2</v>
      </c>
      <c r="AA2963">
        <v>1.3898305084745799</v>
      </c>
      <c r="AB2963">
        <v>8.19702432967219E-4</v>
      </c>
      <c r="AC2963">
        <v>1.7593268542526601E-4</v>
      </c>
      <c r="AM2963">
        <v>1.3898305084745799</v>
      </c>
      <c r="AN2963">
        <v>1.38895535986066E-3</v>
      </c>
      <c r="AO2963">
        <v>1.2203026143559901E-3</v>
      </c>
    </row>
    <row r="2964" spans="1:41" x14ac:dyDescent="0.25">
      <c r="A2964">
        <v>1.3906376109765901</v>
      </c>
      <c r="B2964">
        <v>0.11530908360596399</v>
      </c>
      <c r="C2964">
        <v>9.1006302737689504E-2</v>
      </c>
      <c r="D2964">
        <v>6.2736800501839801E-2</v>
      </c>
      <c r="N2964">
        <v>1.3906376109765901</v>
      </c>
      <c r="O2964">
        <v>2.4961490424956E-2</v>
      </c>
      <c r="P2964">
        <v>2.9622075625671401E-2</v>
      </c>
      <c r="Q2964">
        <v>2.5062466826374599E-2</v>
      </c>
      <c r="AA2964">
        <v>1.3906376109765901</v>
      </c>
      <c r="AB2964">
        <v>8.5148979496877395E-4</v>
      </c>
      <c r="AC2964">
        <v>1.6033246676980801E-4</v>
      </c>
      <c r="AM2964">
        <v>1.3906376109765901</v>
      </c>
      <c r="AN2964">
        <v>1.1895475223236199E-3</v>
      </c>
      <c r="AO2964">
        <v>1.28843014344191E-3</v>
      </c>
    </row>
    <row r="2965" spans="1:41" x14ac:dyDescent="0.25">
      <c r="A2965">
        <v>1.3914447134786101</v>
      </c>
      <c r="B2965">
        <v>0.115322574720386</v>
      </c>
      <c r="C2965">
        <v>8.9854666832210703E-2</v>
      </c>
      <c r="D2965">
        <v>6.7440583150855396E-2</v>
      </c>
      <c r="N2965">
        <v>1.3914447134786101</v>
      </c>
      <c r="O2965">
        <v>2.4222114843566699E-2</v>
      </c>
      <c r="P2965">
        <v>2.7881364543149101E-2</v>
      </c>
      <c r="Q2965">
        <v>2.1757892452452899E-2</v>
      </c>
      <c r="AA2965">
        <v>1.3914447134786101</v>
      </c>
      <c r="AB2965">
        <v>5.1707500591236097E-4</v>
      </c>
      <c r="AC2965">
        <v>2.3830325422729502E-5</v>
      </c>
      <c r="AM2965">
        <v>1.3914447134786101</v>
      </c>
      <c r="AN2965">
        <v>1.2872784721187E-3</v>
      </c>
      <c r="AO2965">
        <v>1.6587784033429099E-3</v>
      </c>
    </row>
    <row r="2966" spans="1:41" x14ac:dyDescent="0.25">
      <c r="A2966">
        <v>1.3922518159806301</v>
      </c>
      <c r="B2966">
        <v>0.117803584839117</v>
      </c>
      <c r="C2966">
        <v>9.0035361554424403E-2</v>
      </c>
      <c r="D2966">
        <v>5.8802053073770899E-2</v>
      </c>
      <c r="N2966">
        <v>1.3922518159806301</v>
      </c>
      <c r="O2966">
        <v>2.4553065845176299E-2</v>
      </c>
      <c r="P2966">
        <v>2.8718488913084199E-2</v>
      </c>
      <c r="Q2966">
        <v>1.8569841439247701E-2</v>
      </c>
      <c r="AA2966">
        <v>1.3922518159806301</v>
      </c>
      <c r="AB2966">
        <v>4.6122247794949098E-4</v>
      </c>
      <c r="AC2966">
        <v>3.7468642596558702E-5</v>
      </c>
      <c r="AM2966">
        <v>1.3922518159806301</v>
      </c>
      <c r="AN2966">
        <v>1.1677008887687401E-3</v>
      </c>
      <c r="AO2966">
        <v>1.4109714725413401E-3</v>
      </c>
    </row>
    <row r="2967" spans="1:41" x14ac:dyDescent="0.25">
      <c r="A2967">
        <v>1.3930589184826501</v>
      </c>
      <c r="B2967">
        <v>0.12029463005371099</v>
      </c>
      <c r="C2967">
        <v>8.8719167831865398E-2</v>
      </c>
      <c r="D2967">
        <v>5.7390717500010999E-2</v>
      </c>
      <c r="N2967">
        <v>1.3930589184826501</v>
      </c>
      <c r="O2967">
        <v>2.58393923190973E-2</v>
      </c>
      <c r="P2967">
        <v>2.96534461417923E-2</v>
      </c>
      <c r="Q2967">
        <v>1.4943481951519301E-2</v>
      </c>
      <c r="AA2967">
        <v>1.3930589184826501</v>
      </c>
      <c r="AB2967">
        <v>6.6414488044881604E-4</v>
      </c>
      <c r="AC2967">
        <v>1.79812867564506E-4</v>
      </c>
      <c r="AM2967">
        <v>1.3930589184826501</v>
      </c>
      <c r="AN2967">
        <v>1.35554320225154E-3</v>
      </c>
      <c r="AO2967">
        <v>1.4907146417090899E-3</v>
      </c>
    </row>
    <row r="2968" spans="1:41" x14ac:dyDescent="0.25">
      <c r="A2968">
        <v>1.3938660209846601</v>
      </c>
      <c r="B2968">
        <v>0.121495115979026</v>
      </c>
      <c r="C2968">
        <v>8.9096701621245902E-2</v>
      </c>
      <c r="D2968">
        <v>5.4423830173127997E-2</v>
      </c>
      <c r="N2968">
        <v>1.3938660209846601</v>
      </c>
      <c r="O2968">
        <v>2.62854782863008E-2</v>
      </c>
      <c r="P2968">
        <v>2.8054492681906601E-2</v>
      </c>
      <c r="Q2968">
        <v>1.7167872004711E-2</v>
      </c>
      <c r="AA2968">
        <v>1.3938660209846601</v>
      </c>
      <c r="AB2968">
        <v>6.0760386527755703E-4</v>
      </c>
      <c r="AC2968">
        <v>-8.6415986513530403E-5</v>
      </c>
      <c r="AM2968">
        <v>1.3938660209846601</v>
      </c>
      <c r="AN2968">
        <v>1.2211816114163401E-3</v>
      </c>
      <c r="AO2968">
        <v>1.4309792807962701E-3</v>
      </c>
    </row>
    <row r="2969" spans="1:41" x14ac:dyDescent="0.25">
      <c r="A2969">
        <v>1.39467312348668</v>
      </c>
      <c r="B2969">
        <v>0.121621882382383</v>
      </c>
      <c r="C2969">
        <v>8.8002632466132796E-2</v>
      </c>
      <c r="D2969">
        <v>5.4935646707068297E-2</v>
      </c>
      <c r="N2969">
        <v>1.39467312348668</v>
      </c>
      <c r="O2969">
        <v>2.42759879153699E-2</v>
      </c>
      <c r="P2969">
        <v>2.7850348584687101E-2</v>
      </c>
      <c r="Q2969">
        <v>1.7189316312708699E-2</v>
      </c>
      <c r="AA2969">
        <v>1.39467312348668</v>
      </c>
      <c r="AB2969">
        <v>2.9468117123711399E-4</v>
      </c>
      <c r="AC2969">
        <v>1.1628853539021701E-4</v>
      </c>
      <c r="AM2969">
        <v>1.39467312348668</v>
      </c>
      <c r="AN2969">
        <v>1.32134199307715E-3</v>
      </c>
      <c r="AO2969">
        <v>1.35149011374505E-3</v>
      </c>
    </row>
    <row r="2970" spans="1:41" x14ac:dyDescent="0.25">
      <c r="A2970">
        <v>1.3954802259887</v>
      </c>
      <c r="B2970">
        <v>0.11870160460805</v>
      </c>
      <c r="C2970">
        <v>9.0354159152947894E-2</v>
      </c>
      <c r="D2970">
        <v>6.16558002216357E-2</v>
      </c>
      <c r="N2970">
        <v>1.3954802259887</v>
      </c>
      <c r="O2970">
        <v>2.4552884182293799E-2</v>
      </c>
      <c r="P2970">
        <v>2.7284236075931698E-2</v>
      </c>
      <c r="Q2970">
        <v>2.2335472137183499E-2</v>
      </c>
      <c r="AA2970">
        <v>1.3954802259887</v>
      </c>
      <c r="AB2970">
        <v>2.0401199269372901E-4</v>
      </c>
      <c r="AC2970">
        <v>-8.3054835251997905E-5</v>
      </c>
      <c r="AM2970">
        <v>1.3954802259887</v>
      </c>
      <c r="AN2970">
        <v>1.37300624306781E-3</v>
      </c>
      <c r="AO2970">
        <v>1.1744436174925799E-3</v>
      </c>
    </row>
    <row r="2971" spans="1:41" x14ac:dyDescent="0.25">
      <c r="A2971">
        <v>1.39628732849072</v>
      </c>
      <c r="B2971">
        <v>0.115438368684964</v>
      </c>
      <c r="C2971">
        <v>9.3698725026791801E-2</v>
      </c>
      <c r="D2971">
        <v>6.82959787358665E-2</v>
      </c>
      <c r="N2971">
        <v>1.39628732849072</v>
      </c>
      <c r="O2971">
        <v>2.5413015151313299E-2</v>
      </c>
      <c r="P2971">
        <v>3.0264310496614402E-2</v>
      </c>
      <c r="Q2971">
        <v>2.6156771454770099E-2</v>
      </c>
      <c r="AA2971">
        <v>1.39628732849072</v>
      </c>
      <c r="AB2971">
        <v>4.4663281571400402E-4</v>
      </c>
      <c r="AC2971">
        <v>-4.7986190053494302E-5</v>
      </c>
      <c r="AM2971">
        <v>1.39628732849072</v>
      </c>
      <c r="AN2971">
        <v>1.1709586572328299E-3</v>
      </c>
      <c r="AO2971">
        <v>1.15235516072417E-3</v>
      </c>
    </row>
    <row r="2972" spans="1:41" x14ac:dyDescent="0.25">
      <c r="A2972">
        <v>1.39709443099274</v>
      </c>
      <c r="B2972">
        <v>0.114475907377163</v>
      </c>
      <c r="C2972">
        <v>9.3786336508531604E-2</v>
      </c>
      <c r="D2972">
        <v>6.9469815169977606E-2</v>
      </c>
      <c r="N2972">
        <v>1.39709443099274</v>
      </c>
      <c r="O2972">
        <v>2.54486427581452E-2</v>
      </c>
      <c r="P2972">
        <v>3.1725059294366198E-2</v>
      </c>
      <c r="Q2972">
        <v>3.0995993845669301E-2</v>
      </c>
      <c r="AA2972">
        <v>1.39709443099274</v>
      </c>
      <c r="AB2972">
        <v>4.83208552941383E-4</v>
      </c>
      <c r="AC2972">
        <v>-1.7120875938903601E-4</v>
      </c>
      <c r="AM2972">
        <v>1.39709443099274</v>
      </c>
      <c r="AN2972">
        <v>1.29867600207114E-3</v>
      </c>
      <c r="AO2972">
        <v>8.6307103620405503E-4</v>
      </c>
    </row>
    <row r="2973" spans="1:41" x14ac:dyDescent="0.25">
      <c r="A2973">
        <v>1.39790153349475</v>
      </c>
      <c r="B2973">
        <v>0.114864328692882</v>
      </c>
      <c r="C2973">
        <v>8.9728045524116895E-2</v>
      </c>
      <c r="D2973">
        <v>6.86747307203667E-2</v>
      </c>
      <c r="N2973">
        <v>1.39790153349475</v>
      </c>
      <c r="O2973">
        <v>2.68005711846049E-2</v>
      </c>
      <c r="P2973">
        <v>3.3433921726466101E-2</v>
      </c>
      <c r="Q2973">
        <v>3.21957222110019E-2</v>
      </c>
      <c r="AA2973">
        <v>1.39790153349475</v>
      </c>
      <c r="AB2973">
        <v>7.9134669934574002E-4</v>
      </c>
      <c r="AC2973">
        <v>-1.98714622155462E-4</v>
      </c>
      <c r="AM2973">
        <v>1.39790153349475</v>
      </c>
      <c r="AN2973">
        <v>1.4273563787120501E-3</v>
      </c>
      <c r="AO2973">
        <v>6.8489306517337397E-4</v>
      </c>
    </row>
    <row r="2974" spans="1:41" x14ac:dyDescent="0.25">
      <c r="A2974">
        <v>1.39870863599677</v>
      </c>
      <c r="B2974">
        <v>0.11363649181581401</v>
      </c>
      <c r="C2974">
        <v>8.6415784219258093E-2</v>
      </c>
      <c r="D2974">
        <v>6.7457407863373203E-2</v>
      </c>
      <c r="N2974">
        <v>1.39870863599677</v>
      </c>
      <c r="O2974">
        <v>2.7923714510816801E-2</v>
      </c>
      <c r="P2974">
        <v>3.2589331195064901E-2</v>
      </c>
      <c r="Q2974">
        <v>3.09329633743308E-2</v>
      </c>
      <c r="AA2974">
        <v>1.39870863599677</v>
      </c>
      <c r="AB2974">
        <v>5.0830286951939602E-4</v>
      </c>
      <c r="AC2974">
        <v>-1.3316497590035899E-4</v>
      </c>
      <c r="AM2974">
        <v>1.39870863599677</v>
      </c>
      <c r="AN2974">
        <v>1.53527484464759E-3</v>
      </c>
      <c r="AO2974">
        <v>6.3002441706534902E-4</v>
      </c>
    </row>
    <row r="2975" spans="1:41" x14ac:dyDescent="0.25">
      <c r="A2975">
        <v>1.39951573849879</v>
      </c>
      <c r="B2975">
        <v>0.114294316262323</v>
      </c>
      <c r="C2975">
        <v>8.6936443189477602E-2</v>
      </c>
      <c r="D2975">
        <v>6.2488672458964202E-2</v>
      </c>
      <c r="N2975">
        <v>1.39951573849879</v>
      </c>
      <c r="O2975">
        <v>2.7505082227699901E-2</v>
      </c>
      <c r="P2975">
        <v>3.0272979043302999E-2</v>
      </c>
      <c r="Q2975">
        <v>2.54365164017973E-2</v>
      </c>
      <c r="AA2975">
        <v>1.39951573849879</v>
      </c>
      <c r="AB2975">
        <v>8.4244665259347801E-4</v>
      </c>
      <c r="AC2975">
        <v>-2.0382808120699699E-4</v>
      </c>
      <c r="AM2975">
        <v>1.39951573849879</v>
      </c>
      <c r="AN2975">
        <v>1.4560343270686299E-3</v>
      </c>
      <c r="AO2975">
        <v>7.3611534182654696E-4</v>
      </c>
    </row>
    <row r="2976" spans="1:41" x14ac:dyDescent="0.25">
      <c r="A2976">
        <v>1.4003228410008099</v>
      </c>
      <c r="B2976">
        <v>0.11535344151373</v>
      </c>
      <c r="C2976">
        <v>8.8678856992362998E-2</v>
      </c>
      <c r="D2976">
        <v>5.6994531036958597E-2</v>
      </c>
      <c r="N2976">
        <v>1.4003228410008099</v>
      </c>
      <c r="O2976">
        <v>2.69176381162658E-2</v>
      </c>
      <c r="P2976">
        <v>3.1041458715301E-2</v>
      </c>
      <c r="Q2976">
        <v>2.3197974640893099E-2</v>
      </c>
      <c r="AA2976">
        <v>1.4003228410008099</v>
      </c>
      <c r="AB2976">
        <v>9.58720439110977E-4</v>
      </c>
      <c r="AC2976">
        <v>-2.2787312228032301E-4</v>
      </c>
      <c r="AM2976">
        <v>1.4003228410008099</v>
      </c>
      <c r="AN2976">
        <v>1.5005649835739599E-3</v>
      </c>
      <c r="AO2976">
        <v>9.0391939560753001E-4</v>
      </c>
    </row>
    <row r="2977" spans="1:41" x14ac:dyDescent="0.25">
      <c r="A2977">
        <v>1.4011299435028199</v>
      </c>
      <c r="B2977">
        <v>0.116642764172508</v>
      </c>
      <c r="C2977">
        <v>9.0443941200149897E-2</v>
      </c>
      <c r="D2977">
        <v>5.6692441645433099E-2</v>
      </c>
      <c r="N2977">
        <v>1.4011299435028199</v>
      </c>
      <c r="O2977">
        <v>2.5813114608837399E-2</v>
      </c>
      <c r="P2977">
        <v>3.04537255658376E-2</v>
      </c>
      <c r="Q2977">
        <v>2.39932029251077E-2</v>
      </c>
      <c r="AA2977">
        <v>1.4011299435028199</v>
      </c>
      <c r="AB2977">
        <v>7.3783069031721797E-4</v>
      </c>
      <c r="AC2977">
        <v>-1.15317689710501E-4</v>
      </c>
      <c r="AM2977">
        <v>1.4011299435028199</v>
      </c>
      <c r="AN2977">
        <v>1.5305189896056401E-3</v>
      </c>
      <c r="AO2977">
        <v>9.9958332256367397E-4</v>
      </c>
    </row>
    <row r="2978" spans="1:41" x14ac:dyDescent="0.25">
      <c r="A2978">
        <v>1.4019370460048399</v>
      </c>
      <c r="B2978">
        <v>0.114370587499436</v>
      </c>
      <c r="C2978">
        <v>9.0594575319286594E-2</v>
      </c>
      <c r="D2978">
        <v>6.4116172524560297E-2</v>
      </c>
      <c r="N2978">
        <v>1.4019370460048399</v>
      </c>
      <c r="O2978">
        <v>2.6079332792524501E-2</v>
      </c>
      <c r="P2978">
        <v>3.0521052467243001E-2</v>
      </c>
      <c r="Q2978">
        <v>2.3823279007400999E-2</v>
      </c>
      <c r="AA2978">
        <v>1.4019370460048399</v>
      </c>
      <c r="AB2978">
        <v>6.6475391067699705E-4</v>
      </c>
      <c r="AC2978">
        <v>-2.9434768396647897E-4</v>
      </c>
      <c r="AM2978">
        <v>1.4019370460048399</v>
      </c>
      <c r="AN2978">
        <v>1.1921261672063501E-3</v>
      </c>
      <c r="AO2978">
        <v>7.4807964885939798E-4</v>
      </c>
    </row>
    <row r="2979" spans="1:41" x14ac:dyDescent="0.25">
      <c r="A2979">
        <v>1.4027441485068599</v>
      </c>
      <c r="B2979">
        <v>0.113301926413565</v>
      </c>
      <c r="C2979">
        <v>9.1935974228658193E-2</v>
      </c>
      <c r="D2979">
        <v>6.9809461625467806E-2</v>
      </c>
      <c r="N2979">
        <v>1.4027441485068599</v>
      </c>
      <c r="O2979">
        <v>2.56469699757438E-2</v>
      </c>
      <c r="P2979">
        <v>2.8575537039787598E-2</v>
      </c>
      <c r="Q2979">
        <v>2.7151028989564299E-2</v>
      </c>
      <c r="AA2979">
        <v>1.4027441485068599</v>
      </c>
      <c r="AB2979">
        <v>6.9463601247764695E-4</v>
      </c>
      <c r="AC2979">
        <v>-5.19594171985353E-4</v>
      </c>
      <c r="AM2979">
        <v>1.4027441485068599</v>
      </c>
      <c r="AN2979">
        <v>1.52082217019765E-3</v>
      </c>
      <c r="AO2979">
        <v>8.99247610760153E-4</v>
      </c>
    </row>
    <row r="2980" spans="1:41" x14ac:dyDescent="0.25">
      <c r="A2980">
        <v>1.4035512510088799</v>
      </c>
      <c r="B2980">
        <v>0.114091948197984</v>
      </c>
      <c r="C2980">
        <v>9.2989767036674206E-2</v>
      </c>
      <c r="D2980">
        <v>6.8537841095697299E-2</v>
      </c>
      <c r="N2980">
        <v>1.4035512510088799</v>
      </c>
      <c r="O2980">
        <v>2.4559929657751899E-2</v>
      </c>
      <c r="P2980">
        <v>2.8893196223130701E-2</v>
      </c>
      <c r="Q2980">
        <v>2.90246392132151E-2</v>
      </c>
      <c r="AA2980">
        <v>1.4035512510088799</v>
      </c>
      <c r="AB2980">
        <v>6.7103578482515598E-4</v>
      </c>
      <c r="AC2980">
        <v>-4.7962043792663202E-4</v>
      </c>
      <c r="AM2980">
        <v>1.4035512510088799</v>
      </c>
      <c r="AN2980">
        <v>1.44545201341545E-3</v>
      </c>
      <c r="AO2980">
        <v>8.4915222755997004E-4</v>
      </c>
    </row>
    <row r="2981" spans="1:41" x14ac:dyDescent="0.25">
      <c r="A2981">
        <v>1.4043583535109001</v>
      </c>
      <c r="B2981">
        <v>0.115027543158967</v>
      </c>
      <c r="C2981">
        <v>9.4477792650285997E-2</v>
      </c>
      <c r="D2981">
        <v>6.9117974880028701E-2</v>
      </c>
      <c r="N2981">
        <v>1.4043583535109001</v>
      </c>
      <c r="O2981">
        <v>2.30426095609025E-2</v>
      </c>
      <c r="P2981">
        <v>2.8878758634570401E-2</v>
      </c>
      <c r="Q2981">
        <v>2.7895843287722499E-2</v>
      </c>
      <c r="AA2981">
        <v>1.4043583535109001</v>
      </c>
      <c r="AB2981">
        <v>3.9414922495579E-4</v>
      </c>
      <c r="AC2981">
        <v>-2.6553051460013099E-4</v>
      </c>
      <c r="AM2981">
        <v>1.4043583535109001</v>
      </c>
      <c r="AN2981">
        <v>1.3978006015313001E-3</v>
      </c>
      <c r="AO2981">
        <v>1.10455544933726E-3</v>
      </c>
    </row>
    <row r="2982" spans="1:41" x14ac:dyDescent="0.25">
      <c r="A2982">
        <v>1.4051654560129101</v>
      </c>
      <c r="B2982">
        <v>0.113261925473156</v>
      </c>
      <c r="C2982">
        <v>8.9368667928110795E-2</v>
      </c>
      <c r="D2982">
        <v>6.1863009770648E-2</v>
      </c>
      <c r="N2982">
        <v>1.4051654560129101</v>
      </c>
      <c r="O2982">
        <v>2.43637659452829E-2</v>
      </c>
      <c r="P2982">
        <v>3.7071404907054198E-2</v>
      </c>
      <c r="Q2982">
        <v>2.8334776533109899E-2</v>
      </c>
      <c r="AA2982">
        <v>1.4051654560129101</v>
      </c>
      <c r="AB2982">
        <v>4.30946982421533E-6</v>
      </c>
      <c r="AC2982">
        <v>-4.4235776537871298E-4</v>
      </c>
      <c r="AM2982">
        <v>1.4051654560129101</v>
      </c>
      <c r="AN2982">
        <v>1.58180850358771E-3</v>
      </c>
      <c r="AO2982">
        <v>9.7237917036301004E-4</v>
      </c>
    </row>
    <row r="2983" spans="1:41" x14ac:dyDescent="0.25">
      <c r="A2983">
        <v>1.4059725585149301</v>
      </c>
      <c r="B2983">
        <v>0.11242286115237</v>
      </c>
      <c r="C2983">
        <v>9.09692041714113E-2</v>
      </c>
      <c r="D2983">
        <v>5.9287670734747E-2</v>
      </c>
      <c r="N2983">
        <v>1.4059725585149301</v>
      </c>
      <c r="O2983">
        <v>2.7215551916233701E-2</v>
      </c>
      <c r="P2983">
        <v>3.13823489006149E-2</v>
      </c>
      <c r="Q2983">
        <v>2.6341382559307999E-2</v>
      </c>
      <c r="AA2983">
        <v>1.4059725585149301</v>
      </c>
      <c r="AB2983">
        <v>7.7531684051153598E-5</v>
      </c>
      <c r="AC2983">
        <v>-2.3760379866461599E-5</v>
      </c>
      <c r="AM2983">
        <v>1.4059725585149301</v>
      </c>
      <c r="AN2983">
        <v>1.2909555225645501E-3</v>
      </c>
      <c r="AO2983">
        <v>9.5383805455900698E-4</v>
      </c>
    </row>
    <row r="2984" spans="1:41" x14ac:dyDescent="0.25">
      <c r="A2984">
        <v>1.4067796610169501</v>
      </c>
      <c r="B2984">
        <v>0.112820213622707</v>
      </c>
      <c r="C2984">
        <v>9.13839623931305E-2</v>
      </c>
      <c r="D2984">
        <v>6.0556732016674497E-2</v>
      </c>
      <c r="N2984">
        <v>1.4067796610169501</v>
      </c>
      <c r="O2984">
        <v>2.6974857205595702E-2</v>
      </c>
      <c r="P2984">
        <v>2.8839371180834999E-2</v>
      </c>
      <c r="Q2984">
        <v>2.6456545193954899E-2</v>
      </c>
      <c r="AA2984">
        <v>1.4067796610169501</v>
      </c>
      <c r="AB2984">
        <v>1.1139021268173E-4</v>
      </c>
      <c r="AC2984">
        <v>-1.5815728414685299E-4</v>
      </c>
      <c r="AM2984">
        <v>1.4067796610169501</v>
      </c>
      <c r="AN2984">
        <v>1.4839619807590701E-3</v>
      </c>
      <c r="AO2984">
        <v>1.04988678900728E-3</v>
      </c>
    </row>
    <row r="2985" spans="1:41" x14ac:dyDescent="0.25">
      <c r="A2985">
        <v>1.4075867635189701</v>
      </c>
      <c r="B2985">
        <v>0.11172329062077101</v>
      </c>
      <c r="C2985">
        <v>8.9405723302006399E-2</v>
      </c>
      <c r="D2985">
        <v>5.66249520077916E-2</v>
      </c>
      <c r="N2985">
        <v>1.4075867635189701</v>
      </c>
      <c r="O2985">
        <v>2.6531760523846201E-2</v>
      </c>
      <c r="P2985">
        <v>2.8189301776322701E-2</v>
      </c>
      <c r="Q2985">
        <v>2.7720337662566999E-2</v>
      </c>
      <c r="AA2985">
        <v>1.4075867635189701</v>
      </c>
      <c r="AB2985">
        <v>4.83670243287575E-5</v>
      </c>
      <c r="AC2985">
        <v>-1.3432997285757801E-4</v>
      </c>
      <c r="AM2985">
        <v>1.4075867635189701</v>
      </c>
      <c r="AN2985">
        <v>1.3580293235975799E-3</v>
      </c>
      <c r="AO2985">
        <v>1.2836110378859199E-3</v>
      </c>
    </row>
    <row r="2986" spans="1:41" x14ac:dyDescent="0.25">
      <c r="A2986">
        <v>1.40839386602098</v>
      </c>
      <c r="B2986">
        <v>0.11090686240660599</v>
      </c>
      <c r="C2986">
        <v>8.5714087552440796E-2</v>
      </c>
      <c r="D2986">
        <v>5.8783859577021501E-2</v>
      </c>
      <c r="N2986">
        <v>1.40839386602098</v>
      </c>
      <c r="O2986">
        <v>2.7451070781860699E-2</v>
      </c>
      <c r="P2986">
        <v>3.1313414176017802E-2</v>
      </c>
      <c r="Q2986">
        <v>2.7732411434983902E-2</v>
      </c>
      <c r="AA2986">
        <v>1.40839386602098</v>
      </c>
      <c r="AB2986">
        <v>-4.1596782674558701E-5</v>
      </c>
      <c r="AC2986">
        <v>2.2396404195896801E-4</v>
      </c>
      <c r="AM2986">
        <v>1.40839386602098</v>
      </c>
      <c r="AN2986">
        <v>1.1950953135771399E-3</v>
      </c>
      <c r="AO2986">
        <v>1.0747638747632101E-3</v>
      </c>
    </row>
    <row r="2987" spans="1:41" x14ac:dyDescent="0.25">
      <c r="A2987">
        <v>1.409200968523</v>
      </c>
      <c r="B2987">
        <v>0.11101604978400301</v>
      </c>
      <c r="C2987">
        <v>8.8151408676010595E-2</v>
      </c>
      <c r="D2987">
        <v>6.2935446062684003E-2</v>
      </c>
      <c r="N2987">
        <v>1.409200968523</v>
      </c>
      <c r="O2987">
        <v>2.72093850255858E-2</v>
      </c>
      <c r="P2987">
        <v>2.91845664233213E-2</v>
      </c>
      <c r="Q2987">
        <v>1.9866220246265501E-2</v>
      </c>
      <c r="AA2987">
        <v>1.409200968523</v>
      </c>
      <c r="AB2987">
        <v>8.4214830126160293E-5</v>
      </c>
      <c r="AC2987">
        <v>1.13628985234806E-4</v>
      </c>
      <c r="AM2987">
        <v>1.409200968523</v>
      </c>
      <c r="AN2987">
        <v>1.4309490473647199E-3</v>
      </c>
      <c r="AO2987">
        <v>1.21094557943994E-3</v>
      </c>
    </row>
    <row r="2988" spans="1:41" x14ac:dyDescent="0.25">
      <c r="A2988">
        <v>1.41000807102502</v>
      </c>
      <c r="B2988">
        <v>0.109850103515979</v>
      </c>
      <c r="C2988">
        <v>8.5663074980924597E-2</v>
      </c>
      <c r="D2988">
        <v>5.9457019392073297E-2</v>
      </c>
      <c r="N2988">
        <v>1.41000807102502</v>
      </c>
      <c r="O2988">
        <v>2.6809659015287E-2</v>
      </c>
      <c r="P2988">
        <v>2.8285642960929801E-2</v>
      </c>
      <c r="Q2988">
        <v>2.08157514243867E-2</v>
      </c>
      <c r="AA2988">
        <v>1.41000807102502</v>
      </c>
      <c r="AB2988">
        <v>5.19657937430961E-5</v>
      </c>
      <c r="AC2988">
        <v>-1.7373272779976399E-4</v>
      </c>
      <c r="AM2988">
        <v>1.41000807102502</v>
      </c>
      <c r="AN2988">
        <v>1.4771218372051601E-3</v>
      </c>
      <c r="AO2988">
        <v>8.4082813569934603E-4</v>
      </c>
    </row>
    <row r="2989" spans="1:41" x14ac:dyDescent="0.25">
      <c r="A2989">
        <v>1.41081517352704</v>
      </c>
      <c r="B2989">
        <v>0.108092374508685</v>
      </c>
      <c r="C2989">
        <v>8.3887040382289599E-2</v>
      </c>
      <c r="D2989">
        <v>5.92652704082543E-2</v>
      </c>
      <c r="N2989">
        <v>1.41081517352704</v>
      </c>
      <c r="O2989">
        <v>2.5655567585737001E-2</v>
      </c>
      <c r="P2989">
        <v>2.6946412017250301E-2</v>
      </c>
      <c r="Q2989">
        <v>2.0236530097555099E-2</v>
      </c>
      <c r="AA2989">
        <v>1.41081517352704</v>
      </c>
      <c r="AB2989">
        <v>3.2137690891534102E-5</v>
      </c>
      <c r="AC2989">
        <v>-2.75569262822912E-5</v>
      </c>
      <c r="AM2989">
        <v>1.41081517352704</v>
      </c>
      <c r="AN2989">
        <v>1.76548616446635E-3</v>
      </c>
      <c r="AO2989">
        <v>8.89262161184564E-4</v>
      </c>
    </row>
    <row r="2990" spans="1:41" x14ac:dyDescent="0.25">
      <c r="A2990">
        <v>1.41162227602906</v>
      </c>
      <c r="B2990">
        <v>0.109114152830807</v>
      </c>
      <c r="C2990">
        <v>8.7055623521796494E-2</v>
      </c>
      <c r="D2990">
        <v>5.8385378220207097E-2</v>
      </c>
      <c r="N2990">
        <v>1.41162227602906</v>
      </c>
      <c r="O2990">
        <v>2.2789585647643901E-2</v>
      </c>
      <c r="P2990">
        <v>2.5567863021331402E-2</v>
      </c>
      <c r="Q2990">
        <v>2.1801674037042799E-2</v>
      </c>
      <c r="AA2990">
        <v>1.41162227602906</v>
      </c>
      <c r="AB2990">
        <v>4.2995565949145998E-5</v>
      </c>
      <c r="AC2990">
        <v>-1.8054500911709599E-4</v>
      </c>
      <c r="AM2990">
        <v>1.41162227602906</v>
      </c>
      <c r="AN2990">
        <v>1.1815405988618501E-3</v>
      </c>
      <c r="AO2990">
        <v>9.05289589995725E-4</v>
      </c>
    </row>
    <row r="2991" spans="1:41" x14ac:dyDescent="0.25">
      <c r="A2991">
        <v>1.41242937853107</v>
      </c>
      <c r="B2991">
        <v>0.11351863251930901</v>
      </c>
      <c r="C2991">
        <v>8.3496051442837907E-2</v>
      </c>
      <c r="D2991">
        <v>5.7223860478402902E-2</v>
      </c>
      <c r="N2991">
        <v>1.41242937853107</v>
      </c>
      <c r="O2991">
        <v>2.3699423715258999E-2</v>
      </c>
      <c r="P2991">
        <v>3.1373065781241799E-2</v>
      </c>
      <c r="Q2991">
        <v>2.3488804524258701E-2</v>
      </c>
      <c r="AA2991">
        <v>1.41242937853107</v>
      </c>
      <c r="AB2991">
        <v>-1.9000682833009199E-4</v>
      </c>
      <c r="AC2991">
        <v>-1.7439106500427299E-4</v>
      </c>
      <c r="AM2991">
        <v>1.41242937853107</v>
      </c>
      <c r="AN2991">
        <v>1.3479144562571299E-3</v>
      </c>
      <c r="AO2991">
        <v>8.6449934196434098E-4</v>
      </c>
    </row>
    <row r="2992" spans="1:41" x14ac:dyDescent="0.25">
      <c r="A2992">
        <v>1.41323648103309</v>
      </c>
      <c r="B2992">
        <v>0.11847586257093699</v>
      </c>
      <c r="C2992">
        <v>8.9243656323273898E-2</v>
      </c>
      <c r="D2992">
        <v>5.8243929369083999E-2</v>
      </c>
      <c r="N2992">
        <v>1.41323648103309</v>
      </c>
      <c r="O2992">
        <v>2.48483639878588E-2</v>
      </c>
      <c r="P2992">
        <v>2.64696262795261E-2</v>
      </c>
      <c r="Q2992">
        <v>2.3030247507005601E-2</v>
      </c>
      <c r="AA2992">
        <v>1.41323648103309</v>
      </c>
      <c r="AB2992">
        <v>9.8359106922815801E-5</v>
      </c>
      <c r="AC2992">
        <v>-3.1116580478182399E-4</v>
      </c>
      <c r="AM2992">
        <v>1.41323648103309</v>
      </c>
      <c r="AN2992">
        <v>1.1451232324379201E-3</v>
      </c>
      <c r="AO2992">
        <v>9.61943615944844E-4</v>
      </c>
    </row>
    <row r="2993" spans="1:41" x14ac:dyDescent="0.25">
      <c r="A2993">
        <v>1.4140435835351099</v>
      </c>
      <c r="B2993">
        <v>0.12043387672377</v>
      </c>
      <c r="C2993">
        <v>9.2969348977176403E-2</v>
      </c>
      <c r="D2993">
        <v>5.8569237913788798E-2</v>
      </c>
      <c r="N2993">
        <v>1.4140435835351099</v>
      </c>
      <c r="O2993">
        <v>2.69431061090387E-2</v>
      </c>
      <c r="P2993">
        <v>2.4783507693859699E-2</v>
      </c>
      <c r="Q2993">
        <v>2.38551675880798E-2</v>
      </c>
      <c r="AA2993">
        <v>1.4140435835351099</v>
      </c>
      <c r="AB2993">
        <v>3.5672134584960398E-5</v>
      </c>
      <c r="AC2993">
        <v>-7.5661593795569096E-4</v>
      </c>
      <c r="AM2993">
        <v>1.4140435835351099</v>
      </c>
      <c r="AN2993">
        <v>1.23269602077728E-3</v>
      </c>
      <c r="AO2993">
        <v>1.2865634003077599E-3</v>
      </c>
    </row>
    <row r="2994" spans="1:41" x14ac:dyDescent="0.25">
      <c r="A2994">
        <v>1.4148506860371299</v>
      </c>
      <c r="B2994">
        <v>0.12228822054880201</v>
      </c>
      <c r="C2994">
        <v>9.5139037843911797E-2</v>
      </c>
      <c r="D2994">
        <v>5.9587458675855201E-2</v>
      </c>
      <c r="N2994">
        <v>1.4148506860371299</v>
      </c>
      <c r="O2994">
        <v>2.9220641080069901E-2</v>
      </c>
      <c r="P2994">
        <v>2.61362541468723E-2</v>
      </c>
      <c r="Q2994">
        <v>2.1986633154814701E-2</v>
      </c>
      <c r="AA2994">
        <v>1.4148506860371299</v>
      </c>
      <c r="AB2994">
        <v>2.6632457589102401E-5</v>
      </c>
      <c r="AC2994">
        <v>-5.6252299859434901E-4</v>
      </c>
      <c r="AM2994">
        <v>1.4148506860371299</v>
      </c>
      <c r="AN2994">
        <v>1.10867107208405E-3</v>
      </c>
      <c r="AO2994">
        <v>8.43547811667754E-4</v>
      </c>
    </row>
    <row r="2995" spans="1:41" x14ac:dyDescent="0.25">
      <c r="A2995">
        <v>1.4156577885391399</v>
      </c>
      <c r="B2995">
        <v>0.122310949440324</v>
      </c>
      <c r="C2995">
        <v>9.49017908107464E-2</v>
      </c>
      <c r="D2995">
        <v>6.0705820964030897E-2</v>
      </c>
      <c r="N2995">
        <v>1.4156577885391399</v>
      </c>
      <c r="O2995">
        <v>3.12098951209142E-2</v>
      </c>
      <c r="P2995">
        <v>2.9242710957596101E-2</v>
      </c>
      <c r="Q2995">
        <v>2.26727844266723E-2</v>
      </c>
      <c r="AA2995">
        <v>1.4156577885391399</v>
      </c>
      <c r="AB2995">
        <v>7.8668424356284094E-5</v>
      </c>
      <c r="AC2995">
        <v>-8.4837263319142205E-4</v>
      </c>
      <c r="AM2995">
        <v>1.4156577885391399</v>
      </c>
      <c r="AN2995">
        <v>1.19678706088213E-3</v>
      </c>
      <c r="AO2995">
        <v>1.1929903924110001E-3</v>
      </c>
    </row>
    <row r="2996" spans="1:41" x14ac:dyDescent="0.25">
      <c r="A2996">
        <v>1.4164648910411599</v>
      </c>
      <c r="B2996">
        <v>0.12224068929899</v>
      </c>
      <c r="C2996">
        <v>9.4254041440938005E-2</v>
      </c>
      <c r="D2996">
        <v>6.4782540269655894E-2</v>
      </c>
      <c r="N2996">
        <v>1.4164648910411599</v>
      </c>
      <c r="O2996">
        <v>2.9630771311645501E-2</v>
      </c>
      <c r="P2996">
        <v>2.8349328570785402E-2</v>
      </c>
      <c r="Q2996">
        <v>2.4485893181302301E-2</v>
      </c>
      <c r="AA2996">
        <v>1.4164648910411599</v>
      </c>
      <c r="AB2996">
        <v>-4.8988645989481097E-5</v>
      </c>
      <c r="AC2996">
        <v>-8.4989322717779502E-4</v>
      </c>
      <c r="AM2996">
        <v>1.4164648910411599</v>
      </c>
      <c r="AN2996">
        <v>1.12573878286837E-3</v>
      </c>
      <c r="AO2996">
        <v>1.1909494007891601E-3</v>
      </c>
    </row>
    <row r="2997" spans="1:41" x14ac:dyDescent="0.25">
      <c r="A2997">
        <v>1.4172719935431799</v>
      </c>
      <c r="B2997">
        <v>0.118824465833583</v>
      </c>
      <c r="C2997">
        <v>9.2076583428470499E-2</v>
      </c>
      <c r="D2997">
        <v>6.3367357096811502E-2</v>
      </c>
      <c r="N2997">
        <v>1.4172719935431799</v>
      </c>
      <c r="O2997">
        <v>3.0647938162760499E-2</v>
      </c>
      <c r="P2997">
        <v>2.6861103188920699E-2</v>
      </c>
      <c r="Q2997">
        <v>2.9477630745087899E-2</v>
      </c>
      <c r="AA2997">
        <v>1.4172719935431799</v>
      </c>
      <c r="AB2997">
        <v>-1.0947312474257499E-4</v>
      </c>
      <c r="AC2997">
        <v>-6.0504556749465296E-4</v>
      </c>
      <c r="AM2997">
        <v>1.4172719935431799</v>
      </c>
      <c r="AN2997">
        <v>1.08865260864755E-3</v>
      </c>
      <c r="AO2997">
        <v>1.2709486278021701E-3</v>
      </c>
    </row>
    <row r="2998" spans="1:41" x14ac:dyDescent="0.25">
      <c r="A2998">
        <v>1.4180790960452001</v>
      </c>
      <c r="B2998">
        <v>0.116837974007946</v>
      </c>
      <c r="C2998">
        <v>9.0958715358274503E-2</v>
      </c>
      <c r="D2998">
        <v>6.2799133078907901E-2</v>
      </c>
      <c r="N2998">
        <v>1.4180790960452001</v>
      </c>
      <c r="O2998">
        <v>3.0719902468104399E-2</v>
      </c>
      <c r="P2998">
        <v>2.4466887138623199E-2</v>
      </c>
      <c r="Q2998">
        <v>3.1071059624418099E-2</v>
      </c>
      <c r="AA2998">
        <v>1.4180790960452001</v>
      </c>
      <c r="AB2998">
        <v>2.40714920087469E-4</v>
      </c>
      <c r="AC2998">
        <v>-1.01323246858532E-3</v>
      </c>
      <c r="AM2998">
        <v>1.4180790960452001</v>
      </c>
      <c r="AN2998">
        <v>1.5516921701658401E-3</v>
      </c>
      <c r="AO2998">
        <v>1.2623911282686399E-3</v>
      </c>
    </row>
    <row r="2999" spans="1:41" x14ac:dyDescent="0.25">
      <c r="A2999">
        <v>1.4188861985472201</v>
      </c>
      <c r="B2999">
        <v>0.11571699556388</v>
      </c>
      <c r="C2999">
        <v>9.0664219633395396E-2</v>
      </c>
      <c r="D2999">
        <v>6.2037248062276402E-2</v>
      </c>
      <c r="N2999">
        <v>1.4188861985472201</v>
      </c>
      <c r="O2999">
        <v>2.9039375359226599E-2</v>
      </c>
      <c r="P2999">
        <v>2.3332846256579502E-2</v>
      </c>
      <c r="Q2999">
        <v>2.71766962578841E-2</v>
      </c>
      <c r="AA2999">
        <v>1.4188861985472201</v>
      </c>
      <c r="AB2999">
        <v>-6.6545121940749498E-5</v>
      </c>
      <c r="AC2999">
        <v>-7.9965032921761796E-4</v>
      </c>
      <c r="AM2999">
        <v>1.4188861985472201</v>
      </c>
      <c r="AN2999">
        <v>1.3405431198096E-3</v>
      </c>
      <c r="AO2999">
        <v>1.6018805714192899E-3</v>
      </c>
    </row>
    <row r="3000" spans="1:41" x14ac:dyDescent="0.25">
      <c r="A3000">
        <v>1.4196933010492301</v>
      </c>
      <c r="B3000">
        <v>0.11499673263967899</v>
      </c>
      <c r="C3000">
        <v>8.7344895974374601E-2</v>
      </c>
      <c r="D3000">
        <v>5.6537360689429703E-2</v>
      </c>
      <c r="N3000">
        <v>1.4196933010492301</v>
      </c>
      <c r="O3000">
        <v>2.6515602013819001E-2</v>
      </c>
      <c r="P3000">
        <v>2.4813724977321702E-2</v>
      </c>
      <c r="Q3000">
        <v>2.5828060023836599E-2</v>
      </c>
      <c r="AA3000">
        <v>1.4196933010492301</v>
      </c>
      <c r="AB3000">
        <v>-3.40535605251056E-5</v>
      </c>
      <c r="AC3000">
        <v>-8.48951505879061E-4</v>
      </c>
      <c r="AM3000">
        <v>1.4196933010492301</v>
      </c>
      <c r="AN3000">
        <v>1.45106881350634E-3</v>
      </c>
      <c r="AO3000">
        <v>1.3456116085410199E-3</v>
      </c>
    </row>
    <row r="3001" spans="1:41" x14ac:dyDescent="0.25">
      <c r="A3001">
        <v>1.4205004035512501</v>
      </c>
      <c r="B3001">
        <v>0.114435798702099</v>
      </c>
      <c r="C3001">
        <v>8.4254847221000295E-2</v>
      </c>
      <c r="D3001">
        <v>5.7149585186796602E-2</v>
      </c>
      <c r="N3001">
        <v>1.4205004035512501</v>
      </c>
      <c r="O3001">
        <v>2.36300611309124E-2</v>
      </c>
      <c r="P3001">
        <v>2.6881281591166099E-2</v>
      </c>
      <c r="Q3001">
        <v>2.15369743748626E-2</v>
      </c>
      <c r="AA3001">
        <v>1.4205004035512501</v>
      </c>
      <c r="AB3001">
        <v>-2.3816696000952901E-4</v>
      </c>
      <c r="AC3001">
        <v>-6.4539217928473902E-4</v>
      </c>
      <c r="AM3001">
        <v>1.4205004035512501</v>
      </c>
      <c r="AN3001">
        <v>1.1137861052824801E-3</v>
      </c>
      <c r="AO3001">
        <v>1.3768225021293301E-3</v>
      </c>
    </row>
    <row r="3002" spans="1:41" x14ac:dyDescent="0.25">
      <c r="A3002">
        <v>1.4213075060532701</v>
      </c>
      <c r="B3002">
        <v>0.116403549147539</v>
      </c>
      <c r="C3002">
        <v>8.4817432055146399E-2</v>
      </c>
      <c r="D3002">
        <v>5.7165550414901997E-2</v>
      </c>
      <c r="N3002">
        <v>1.4213075060532701</v>
      </c>
      <c r="O3002">
        <v>2.26564230763667E-2</v>
      </c>
      <c r="P3002">
        <v>2.4766895414489301E-2</v>
      </c>
      <c r="Q3002">
        <v>1.90719675800444E-2</v>
      </c>
      <c r="AA3002">
        <v>1.4213075060532701</v>
      </c>
      <c r="AB3002">
        <v>-2.23722712102636E-5</v>
      </c>
      <c r="AC3002">
        <v>-7.9029833324272198E-4</v>
      </c>
      <c r="AM3002">
        <v>1.4213075060532701</v>
      </c>
      <c r="AN3002">
        <v>1.166522773667E-3</v>
      </c>
      <c r="AO3002">
        <v>1.48534732151702E-3</v>
      </c>
    </row>
    <row r="3003" spans="1:41" x14ac:dyDescent="0.25">
      <c r="A3003">
        <v>1.42211460855529</v>
      </c>
      <c r="B3003">
        <v>0.119485523037967</v>
      </c>
      <c r="C3003">
        <v>8.4917258767394796E-2</v>
      </c>
      <c r="D3003">
        <v>5.2538999430951E-2</v>
      </c>
      <c r="N3003">
        <v>1.42211460855529</v>
      </c>
      <c r="O3003">
        <v>2.3298287942505699E-2</v>
      </c>
      <c r="P3003">
        <v>2.7103547401505002E-2</v>
      </c>
      <c r="Q3003">
        <v>2.3739756451097601E-2</v>
      </c>
      <c r="AA3003">
        <v>1.42211460855529</v>
      </c>
      <c r="AB3003">
        <v>1.3206943975565299E-5</v>
      </c>
      <c r="AC3003">
        <v>-8.3781350086463999E-4</v>
      </c>
      <c r="AM3003">
        <v>1.42211460855529</v>
      </c>
      <c r="AN3003">
        <v>1.2652001471387701E-3</v>
      </c>
      <c r="AO3003">
        <v>1.6526616182914501E-3</v>
      </c>
    </row>
    <row r="3004" spans="1:41" x14ac:dyDescent="0.25">
      <c r="A3004">
        <v>1.4229217110573</v>
      </c>
      <c r="B3004">
        <v>0.12038173106038599</v>
      </c>
      <c r="C3004">
        <v>8.5156749726766803E-2</v>
      </c>
      <c r="D3004">
        <v>5.3281151778095698E-2</v>
      </c>
      <c r="N3004">
        <v>1.4229217110573</v>
      </c>
      <c r="O3004">
        <v>2.4315028964408299E-2</v>
      </c>
      <c r="P3004">
        <v>2.94151435434362E-2</v>
      </c>
      <c r="Q3004">
        <v>2.2635393872841102E-2</v>
      </c>
      <c r="AA3004">
        <v>1.4229217110573</v>
      </c>
      <c r="AB3004">
        <v>5.7687959699903502E-5</v>
      </c>
      <c r="AC3004">
        <v>-7.0597345464287699E-4</v>
      </c>
      <c r="AM3004">
        <v>1.4229217110573</v>
      </c>
      <c r="AN3004">
        <v>1.55304749753101E-3</v>
      </c>
      <c r="AO3004">
        <v>1.38573762454229E-3</v>
      </c>
    </row>
    <row r="3005" spans="1:41" x14ac:dyDescent="0.25">
      <c r="A3005">
        <v>1.42372881355932</v>
      </c>
      <c r="B3005">
        <v>0.117623134846917</v>
      </c>
      <c r="C3005">
        <v>8.24647264394716E-2</v>
      </c>
      <c r="D3005">
        <v>5.0123334639999802E-2</v>
      </c>
      <c r="N3005">
        <v>1.42372881355932</v>
      </c>
      <c r="O3005">
        <v>2.7091121061089601E-2</v>
      </c>
      <c r="P3005">
        <v>3.11179942061354E-2</v>
      </c>
      <c r="Q3005">
        <v>2.26583115923292E-2</v>
      </c>
      <c r="AA3005">
        <v>1.42372881355932</v>
      </c>
      <c r="AB3005">
        <v>2.59724077992679E-5</v>
      </c>
      <c r="AC3005">
        <v>-4.8713685212125398E-4</v>
      </c>
      <c r="AM3005">
        <v>1.42372881355932</v>
      </c>
      <c r="AN3005">
        <v>1.2825092977785499E-3</v>
      </c>
      <c r="AO3005">
        <v>1.29123982399666E-3</v>
      </c>
    </row>
    <row r="3006" spans="1:41" x14ac:dyDescent="0.25">
      <c r="A3006">
        <v>1.42453591606134</v>
      </c>
      <c r="B3006">
        <v>0.115989450727257</v>
      </c>
      <c r="C3006">
        <v>8.4931670272684598E-2</v>
      </c>
      <c r="D3006">
        <v>5.0835219962419097E-2</v>
      </c>
      <c r="N3006">
        <v>1.42453591606134</v>
      </c>
      <c r="O3006">
        <v>2.6794295543677599E-2</v>
      </c>
      <c r="P3006">
        <v>3.1364695098677897E-2</v>
      </c>
      <c r="Q3006">
        <v>2.31738977940876E-2</v>
      </c>
      <c r="AA3006">
        <v>1.42453591606134</v>
      </c>
      <c r="AB3006">
        <v>-6.8736144784352693E-5</v>
      </c>
      <c r="AC3006">
        <v>-1.13936793740562E-3</v>
      </c>
      <c r="AM3006">
        <v>1.42453591606134</v>
      </c>
      <c r="AN3006">
        <v>1.2785319950072401E-3</v>
      </c>
      <c r="AO3006">
        <v>1.37216872894998E-3</v>
      </c>
    </row>
    <row r="3007" spans="1:41" x14ac:dyDescent="0.25">
      <c r="A3007">
        <v>1.42534301856336</v>
      </c>
      <c r="B3007">
        <v>0.114825545002487</v>
      </c>
      <c r="C3007">
        <v>8.7137415904913598E-2</v>
      </c>
      <c r="D3007">
        <v>5.0352567953703603E-2</v>
      </c>
      <c r="N3007">
        <v>1.42534301856336</v>
      </c>
      <c r="O3007">
        <v>2.68785295127674E-2</v>
      </c>
      <c r="P3007">
        <v>3.0881213032962401E-2</v>
      </c>
      <c r="Q3007">
        <v>1.94786099420131E-2</v>
      </c>
      <c r="AA3007">
        <v>1.42534301856336</v>
      </c>
      <c r="AB3007">
        <v>2.0166616183366599E-4</v>
      </c>
      <c r="AC3007">
        <v>-8.7623169622865903E-4</v>
      </c>
      <c r="AM3007">
        <v>1.42534301856336</v>
      </c>
      <c r="AN3007">
        <v>1.2612691788994499E-3</v>
      </c>
      <c r="AO3007">
        <v>1.4595371492965999E-3</v>
      </c>
    </row>
    <row r="3008" spans="1:41" x14ac:dyDescent="0.25">
      <c r="A3008">
        <v>1.42615012106538</v>
      </c>
      <c r="B3008">
        <v>0.113974228975338</v>
      </c>
      <c r="C3008">
        <v>9.2943262848035696E-2</v>
      </c>
      <c r="D3008">
        <v>5.2662358327898402E-2</v>
      </c>
      <c r="N3008">
        <v>1.42615012106538</v>
      </c>
      <c r="O3008">
        <v>2.6483400957747E-2</v>
      </c>
      <c r="P3008">
        <v>2.4686342901029602E-2</v>
      </c>
      <c r="Q3008">
        <v>1.5888198026790701E-2</v>
      </c>
      <c r="AA3008">
        <v>1.42615012106538</v>
      </c>
      <c r="AB3008">
        <v>1.13607349690308E-4</v>
      </c>
      <c r="AC3008">
        <v>-9.9288223367002891E-4</v>
      </c>
      <c r="AM3008">
        <v>1.42615012106538</v>
      </c>
      <c r="AN3008">
        <v>1.2843994888494001E-3</v>
      </c>
      <c r="AO3008">
        <v>1.50112612091432E-3</v>
      </c>
    </row>
    <row r="3009" spans="1:41" x14ac:dyDescent="0.25">
      <c r="A3009">
        <v>1.42695722356739</v>
      </c>
      <c r="B3009">
        <v>0.115084501727085</v>
      </c>
      <c r="C3009">
        <v>9.4824927594736805E-2</v>
      </c>
      <c r="D3009">
        <v>5.5113897916046498E-2</v>
      </c>
      <c r="N3009">
        <v>1.42695722356739</v>
      </c>
      <c r="O3009">
        <v>2.43900206297635E-2</v>
      </c>
      <c r="P3009">
        <v>2.54631215779316E-2</v>
      </c>
      <c r="Q3009">
        <v>1.6989722427828501E-2</v>
      </c>
      <c r="AA3009">
        <v>1.42695722356739</v>
      </c>
      <c r="AB3009">
        <v>-1.80400920049467E-4</v>
      </c>
      <c r="AC3009">
        <v>-9.1287605547259599E-4</v>
      </c>
      <c r="AM3009">
        <v>1.42695722356739</v>
      </c>
      <c r="AN3009">
        <v>1.3159339123777201E-3</v>
      </c>
      <c r="AO3009">
        <v>1.56631744967274E-3</v>
      </c>
    </row>
    <row r="3010" spans="1:41" x14ac:dyDescent="0.25">
      <c r="A3010">
        <v>1.42776432606941</v>
      </c>
      <c r="B3010">
        <v>0.11672528197194</v>
      </c>
      <c r="C3010">
        <v>9.2967240441000298E-2</v>
      </c>
      <c r="D3010">
        <v>6.1586176616833202E-2</v>
      </c>
      <c r="N3010">
        <v>1.42776432606941</v>
      </c>
      <c r="O3010">
        <v>2.5185355689823299E-2</v>
      </c>
      <c r="P3010">
        <v>2.7818560439762899E-2</v>
      </c>
      <c r="Q3010">
        <v>1.88272917202933E-2</v>
      </c>
      <c r="AA3010">
        <v>1.42776432606941</v>
      </c>
      <c r="AB3010">
        <v>-3.8187836127940699E-4</v>
      </c>
      <c r="AC3010">
        <v>-1.06392519527416E-3</v>
      </c>
      <c r="AM3010">
        <v>1.42776432606941</v>
      </c>
      <c r="AN3010">
        <v>9.98583513594956E-4</v>
      </c>
      <c r="AO3010">
        <v>1.52473369063657E-3</v>
      </c>
    </row>
    <row r="3011" spans="1:41" x14ac:dyDescent="0.25">
      <c r="A3011">
        <v>1.4285714285714299</v>
      </c>
      <c r="B3011">
        <v>0.116645239779275</v>
      </c>
      <c r="C3011">
        <v>8.9450382564956396E-2</v>
      </c>
      <c r="D3011">
        <v>5.97245353742651E-2</v>
      </c>
      <c r="N3011">
        <v>1.4285714285714299</v>
      </c>
      <c r="O3011">
        <v>2.65306553661422E-2</v>
      </c>
      <c r="P3011">
        <v>2.99011158419118E-2</v>
      </c>
      <c r="Q3011">
        <v>2.19126956964136E-2</v>
      </c>
      <c r="AA3011">
        <v>1.4285714285714299</v>
      </c>
      <c r="AB3011">
        <v>-3.4680721576704797E-4</v>
      </c>
      <c r="AC3011">
        <v>-1.0153181758992299E-3</v>
      </c>
      <c r="AM3011">
        <v>1.4285714285714299</v>
      </c>
      <c r="AN3011">
        <v>1.11803910999406E-3</v>
      </c>
      <c r="AO3011">
        <v>1.70908204042267E-3</v>
      </c>
    </row>
    <row r="3012" spans="1:41" x14ac:dyDescent="0.25">
      <c r="A3012">
        <v>1.4293785310734499</v>
      </c>
      <c r="B3012">
        <v>0.11603292099191399</v>
      </c>
      <c r="C3012">
        <v>8.4786211662722294E-2</v>
      </c>
      <c r="D3012">
        <v>5.8970854162078902E-2</v>
      </c>
      <c r="N3012">
        <v>1.4293785310734499</v>
      </c>
      <c r="O3012">
        <v>2.4682242474380701E-2</v>
      </c>
      <c r="P3012">
        <v>2.9497982486555201E-2</v>
      </c>
      <c r="Q3012">
        <v>2.3940556517959701E-2</v>
      </c>
      <c r="AA3012">
        <v>1.4293785310734499</v>
      </c>
      <c r="AB3012">
        <v>-5.5616243021253695E-4</v>
      </c>
      <c r="AC3012">
        <v>-9.5573883218527905E-4</v>
      </c>
      <c r="AM3012">
        <v>1.4293785310734499</v>
      </c>
      <c r="AN3012">
        <v>1.3240069340995099E-3</v>
      </c>
      <c r="AO3012">
        <v>1.23619602137243E-3</v>
      </c>
    </row>
    <row r="3013" spans="1:41" x14ac:dyDescent="0.25">
      <c r="A3013">
        <v>1.4301856335754599</v>
      </c>
      <c r="B3013">
        <v>0.115603532772922</v>
      </c>
      <c r="C3013">
        <v>8.1595801372811305E-2</v>
      </c>
      <c r="D3013">
        <v>6.1334108019491802E-2</v>
      </c>
      <c r="N3013">
        <v>1.4301856335754599</v>
      </c>
      <c r="O3013">
        <v>2.2130587449674301E-2</v>
      </c>
      <c r="P3013">
        <v>2.6562156445912099E-2</v>
      </c>
      <c r="Q3013">
        <v>2.4088535174721599E-2</v>
      </c>
      <c r="AA3013">
        <v>1.4301856335754599</v>
      </c>
      <c r="AB3013">
        <v>-5.9809665784613098E-4</v>
      </c>
      <c r="AC3013">
        <v>-8.0096357548639305E-4</v>
      </c>
      <c r="AM3013">
        <v>1.4301856335754599</v>
      </c>
      <c r="AN3013">
        <v>1.13128422198716E-3</v>
      </c>
      <c r="AO3013">
        <v>1.07661020503859E-3</v>
      </c>
    </row>
    <row r="3014" spans="1:41" x14ac:dyDescent="0.25">
      <c r="A3014">
        <v>1.4309927360774799</v>
      </c>
      <c r="B3014">
        <v>0.113941490896374</v>
      </c>
      <c r="C3014">
        <v>8.1836340835141894E-2</v>
      </c>
      <c r="D3014">
        <v>6.4239216597188398E-2</v>
      </c>
      <c r="N3014">
        <v>1.4309927360774799</v>
      </c>
      <c r="O3014">
        <v>2.3127705474300798E-2</v>
      </c>
      <c r="P3014">
        <v>2.4244161324095501E-2</v>
      </c>
      <c r="Q3014">
        <v>2.29730536590141E-2</v>
      </c>
      <c r="AA3014">
        <v>1.4309927360774799</v>
      </c>
      <c r="AB3014">
        <v>-7.2111842035035996E-4</v>
      </c>
      <c r="AC3014">
        <v>-9.73280268908135E-4</v>
      </c>
      <c r="AM3014">
        <v>1.4309927360774799</v>
      </c>
      <c r="AN3014">
        <v>1.2833959521250599E-3</v>
      </c>
      <c r="AO3014">
        <v>9.9792949919016299E-4</v>
      </c>
    </row>
    <row r="3015" spans="1:41" x14ac:dyDescent="0.25">
      <c r="A3015">
        <v>1.4317998385795001</v>
      </c>
      <c r="B3015">
        <v>0.111023745182564</v>
      </c>
      <c r="C3015">
        <v>8.0497643761680601E-2</v>
      </c>
      <c r="D3015">
        <v>6.2805674543154194E-2</v>
      </c>
      <c r="N3015">
        <v>1.4317998385795001</v>
      </c>
      <c r="O3015">
        <v>2.79863266774023E-2</v>
      </c>
      <c r="P3015">
        <v>2.51412296127311E-2</v>
      </c>
      <c r="Q3015">
        <v>2.1571636317027E-2</v>
      </c>
      <c r="AA3015">
        <v>1.4317998385795001</v>
      </c>
      <c r="AB3015">
        <v>-9.4920104672447704E-4</v>
      </c>
      <c r="AC3015">
        <v>-7.0109712636075901E-4</v>
      </c>
      <c r="AM3015">
        <v>1.4317998385795001</v>
      </c>
      <c r="AN3015">
        <v>1.31168580242127E-3</v>
      </c>
      <c r="AO3015">
        <v>6.3702949823407401E-4</v>
      </c>
    </row>
    <row r="3016" spans="1:41" x14ac:dyDescent="0.25">
      <c r="A3016">
        <v>1.4326069410815201</v>
      </c>
      <c r="B3016">
        <v>0.11159202914710201</v>
      </c>
      <c r="C3016">
        <v>7.9076159470745797E-2</v>
      </c>
      <c r="D3016">
        <v>6.1751875661573197E-2</v>
      </c>
      <c r="N3016">
        <v>1.4326069410815201</v>
      </c>
      <c r="O3016">
        <v>2.7210472935408899E-2</v>
      </c>
      <c r="P3016">
        <v>2.5597683761553799E-2</v>
      </c>
      <c r="Q3016">
        <v>1.7329900140516798E-2</v>
      </c>
      <c r="AA3016">
        <v>1.4326069410815201</v>
      </c>
      <c r="AB3016">
        <v>-5.3531421171116699E-4</v>
      </c>
      <c r="AC3016">
        <v>-7.1801374468627303E-4</v>
      </c>
      <c r="AM3016">
        <v>1.4326069410815201</v>
      </c>
      <c r="AN3016">
        <v>1.22149501478716E-3</v>
      </c>
      <c r="AO3016">
        <v>9.1676242158786597E-4</v>
      </c>
    </row>
    <row r="3017" spans="1:41" x14ac:dyDescent="0.25">
      <c r="A3017">
        <v>1.4334140435835401</v>
      </c>
      <c r="B3017">
        <v>0.112375515502461</v>
      </c>
      <c r="C3017">
        <v>8.08465254433018E-2</v>
      </c>
      <c r="D3017">
        <v>5.9051338949618302E-2</v>
      </c>
      <c r="N3017">
        <v>1.4334140435835401</v>
      </c>
      <c r="O3017">
        <v>2.5921797810084999E-2</v>
      </c>
      <c r="P3017">
        <v>2.3062007755164999E-2</v>
      </c>
      <c r="Q3017">
        <v>1.65320275257432E-2</v>
      </c>
      <c r="AA3017">
        <v>1.4334140435835401</v>
      </c>
      <c r="AB3017">
        <v>-5.7844122616168905E-4</v>
      </c>
      <c r="AC3017">
        <v>-7.8691447265316302E-4</v>
      </c>
      <c r="AM3017">
        <v>1.4334140435835401</v>
      </c>
      <c r="AN3017">
        <v>1.4131561623044501E-3</v>
      </c>
      <c r="AO3017">
        <v>1.17961244337174E-3</v>
      </c>
    </row>
    <row r="3018" spans="1:41" x14ac:dyDescent="0.25">
      <c r="A3018">
        <v>1.4342211460855501</v>
      </c>
      <c r="B3018">
        <v>0.112833688480349</v>
      </c>
      <c r="C3018">
        <v>8.1776913297120404E-2</v>
      </c>
      <c r="D3018">
        <v>6.3478366000170705E-2</v>
      </c>
      <c r="N3018">
        <v>1.4342211460855501</v>
      </c>
      <c r="O3018">
        <v>2.48999010656633E-2</v>
      </c>
      <c r="P3018">
        <v>2.3867225241339E-2</v>
      </c>
      <c r="Q3018">
        <v>1.7698901751283299E-2</v>
      </c>
      <c r="AA3018">
        <v>1.4342211460855501</v>
      </c>
      <c r="AB3018">
        <v>-6.0083333394329104E-4</v>
      </c>
      <c r="AC3018">
        <v>-6.9939177882883405E-4</v>
      </c>
      <c r="AM3018">
        <v>1.4342211460855501</v>
      </c>
      <c r="AN3018">
        <v>1.37124194292606E-3</v>
      </c>
      <c r="AO3018">
        <v>8.6103893236106103E-4</v>
      </c>
    </row>
    <row r="3019" spans="1:41" x14ac:dyDescent="0.25">
      <c r="A3019">
        <v>1.4350282485875701</v>
      </c>
      <c r="B3019">
        <v>0.113719930207187</v>
      </c>
      <c r="C3019">
        <v>8.2296279609221895E-2</v>
      </c>
      <c r="D3019">
        <v>5.7372487087860198E-2</v>
      </c>
      <c r="N3019">
        <v>1.4350282485875701</v>
      </c>
      <c r="O3019">
        <v>2.5952449770938E-2</v>
      </c>
      <c r="P3019">
        <v>2.6288633701862501E-2</v>
      </c>
      <c r="Q3019">
        <v>1.9982603553812799E-2</v>
      </c>
      <c r="AA3019">
        <v>1.4350282485875701</v>
      </c>
      <c r="AB3019">
        <v>-3.9173277640607203E-4</v>
      </c>
      <c r="AC3019">
        <v>-6.4432108419260005E-4</v>
      </c>
      <c r="AM3019">
        <v>1.4350282485875701</v>
      </c>
      <c r="AN3019">
        <v>1.1953385734600999E-3</v>
      </c>
      <c r="AO3019">
        <v>1.4708237071012699E-3</v>
      </c>
    </row>
    <row r="3020" spans="1:41" x14ac:dyDescent="0.25">
      <c r="A3020">
        <v>1.43583535108959</v>
      </c>
      <c r="B3020">
        <v>0.11369816825396099</v>
      </c>
      <c r="C3020">
        <v>8.6108536333923999E-2</v>
      </c>
      <c r="D3020">
        <v>5.9597192296436903E-2</v>
      </c>
      <c r="N3020">
        <v>1.43583535108959</v>
      </c>
      <c r="O3020">
        <v>2.8372039271208498E-2</v>
      </c>
      <c r="P3020">
        <v>2.72163199627064E-2</v>
      </c>
      <c r="Q3020">
        <v>1.0255581514789201E-2</v>
      </c>
      <c r="AA3020">
        <v>1.43583535108959</v>
      </c>
      <c r="AB3020">
        <v>-3.5802187991983598E-4</v>
      </c>
      <c r="AC3020">
        <v>-8.5025144995026997E-4</v>
      </c>
      <c r="AM3020">
        <v>1.43583535108959</v>
      </c>
      <c r="AN3020">
        <v>1.0343066902034101E-3</v>
      </c>
      <c r="AO3020">
        <v>1.3537966821115001E-3</v>
      </c>
    </row>
    <row r="3021" spans="1:41" x14ac:dyDescent="0.25">
      <c r="A3021">
        <v>1.43664245359161</v>
      </c>
      <c r="B3021">
        <v>0.112513460355357</v>
      </c>
      <c r="C3021">
        <v>8.8194116931162206E-2</v>
      </c>
      <c r="D3021">
        <v>5.5979218098182397E-2</v>
      </c>
      <c r="N3021">
        <v>1.43664245359161</v>
      </c>
      <c r="O3021">
        <v>2.9283299985247601E-2</v>
      </c>
      <c r="P3021">
        <v>2.4931388884613701E-2</v>
      </c>
      <c r="Q3021">
        <v>1.2600247416756799E-2</v>
      </c>
      <c r="AA3021">
        <v>1.43664245359161</v>
      </c>
      <c r="AB3021">
        <v>-1.45047109479999E-4</v>
      </c>
      <c r="AC3021">
        <v>-2.9089928319194402E-4</v>
      </c>
      <c r="AM3021">
        <v>1.43664245359161</v>
      </c>
      <c r="AN3021">
        <v>9.9976250828534303E-4</v>
      </c>
      <c r="AO3021">
        <v>1.2102126725983999E-3</v>
      </c>
    </row>
    <row r="3022" spans="1:41" x14ac:dyDescent="0.25">
      <c r="A3022">
        <v>1.43744955609362</v>
      </c>
      <c r="B3022">
        <v>0.112763501582946</v>
      </c>
      <c r="C3022">
        <v>8.86624912532607E-2</v>
      </c>
      <c r="D3022">
        <v>5.5556614474926803E-2</v>
      </c>
      <c r="N3022">
        <v>1.43744955609362</v>
      </c>
      <c r="O3022">
        <v>2.6370966568456999E-2</v>
      </c>
      <c r="P3022">
        <v>2.2520195145441201E-2</v>
      </c>
      <c r="Q3022">
        <v>1.6005757618442001E-2</v>
      </c>
      <c r="AA3022">
        <v>1.43744955609362</v>
      </c>
      <c r="AB3022">
        <v>-2.88875323926845E-4</v>
      </c>
      <c r="AC3022">
        <v>-6.2061541081458301E-4</v>
      </c>
      <c r="AM3022">
        <v>1.43744955609362</v>
      </c>
      <c r="AN3022">
        <v>9.9756094912189391E-4</v>
      </c>
      <c r="AO3022">
        <v>1.0958185743201101E-3</v>
      </c>
    </row>
    <row r="3023" spans="1:41" x14ac:dyDescent="0.25">
      <c r="A3023">
        <v>1.43825665859564</v>
      </c>
      <c r="B3023">
        <v>0.111842899729517</v>
      </c>
      <c r="C3023">
        <v>8.7635440921432203E-2</v>
      </c>
      <c r="D3023">
        <v>5.7224251613663998E-2</v>
      </c>
      <c r="N3023">
        <v>1.43825665859564</v>
      </c>
      <c r="O3023">
        <v>2.6040550160081201E-2</v>
      </c>
      <c r="P3023">
        <v>2.4502944724454499E-2</v>
      </c>
      <c r="Q3023">
        <v>1.99825636709168E-2</v>
      </c>
      <c r="AA3023">
        <v>1.43825665859564</v>
      </c>
      <c r="AB3023">
        <v>-3.5748155439322798E-4</v>
      </c>
      <c r="AC3023">
        <v>-5.5645537778343005E-4</v>
      </c>
      <c r="AM3023">
        <v>1.43825665859564</v>
      </c>
      <c r="AN3023">
        <v>1.0721382527554501E-3</v>
      </c>
      <c r="AO3023">
        <v>1.1930096192806E-3</v>
      </c>
    </row>
    <row r="3024" spans="1:41" x14ac:dyDescent="0.25">
      <c r="A3024">
        <v>1.43906376109766</v>
      </c>
      <c r="B3024">
        <v>0.11451397446383101</v>
      </c>
      <c r="C3024">
        <v>8.5062726229370098E-2</v>
      </c>
      <c r="D3024">
        <v>5.7054300358145203E-2</v>
      </c>
      <c r="N3024">
        <v>1.43906376109766</v>
      </c>
      <c r="O3024">
        <v>2.50802464313928E-2</v>
      </c>
      <c r="P3024">
        <v>2.6751468261871799E-2</v>
      </c>
      <c r="Q3024">
        <v>2.0625323511358502E-2</v>
      </c>
      <c r="AA3024">
        <v>1.43906376109766</v>
      </c>
      <c r="AB3024">
        <v>9.5943026982955095E-5</v>
      </c>
      <c r="AC3024">
        <v>-4.0560217354933302E-4</v>
      </c>
      <c r="AM3024">
        <v>1.43906376109766</v>
      </c>
      <c r="AN3024">
        <v>1.07663479673962E-3</v>
      </c>
      <c r="AO3024">
        <v>1.0546690487165901E-3</v>
      </c>
    </row>
    <row r="3025" spans="1:41" x14ac:dyDescent="0.25">
      <c r="A3025">
        <v>1.43987086359968</v>
      </c>
      <c r="B3025">
        <v>0.114414841252912</v>
      </c>
      <c r="C3025">
        <v>8.2954128228620805E-2</v>
      </c>
      <c r="D3025">
        <v>5.1562911603067599E-2</v>
      </c>
      <c r="N3025">
        <v>1.43987086359968</v>
      </c>
      <c r="O3025">
        <v>2.36715959712861E-2</v>
      </c>
      <c r="P3025">
        <v>2.64987713265545E-2</v>
      </c>
      <c r="Q3025">
        <v>2.2576963364398201E-2</v>
      </c>
      <c r="AA3025">
        <v>1.43987086359968</v>
      </c>
      <c r="AB3025">
        <v>-2.9947286186941601E-4</v>
      </c>
      <c r="AC3025">
        <v>-5.0074260494708503E-4</v>
      </c>
      <c r="AM3025">
        <v>1.43987086359968</v>
      </c>
      <c r="AN3025">
        <v>1.3084663227501199E-3</v>
      </c>
      <c r="AO3025">
        <v>8.7109667277397002E-4</v>
      </c>
    </row>
    <row r="3026" spans="1:41" x14ac:dyDescent="0.25">
      <c r="A3026">
        <v>1.44067796610169</v>
      </c>
      <c r="B3026">
        <v>0.114504479921828</v>
      </c>
      <c r="C3026">
        <v>8.2019984578805494E-2</v>
      </c>
      <c r="D3026">
        <v>5.0654215201226399E-2</v>
      </c>
      <c r="N3026">
        <v>1.44067796610169</v>
      </c>
      <c r="O3026">
        <v>2.2842699386462301E-2</v>
      </c>
      <c r="P3026">
        <v>2.54410668237912E-2</v>
      </c>
      <c r="Q3026">
        <v>2.48703971454752E-2</v>
      </c>
      <c r="AA3026">
        <v>1.44067796610169</v>
      </c>
      <c r="AB3026">
        <v>-1.3170554393198301E-4</v>
      </c>
      <c r="AC3026">
        <v>-6.5384826518368605E-4</v>
      </c>
      <c r="AM3026">
        <v>1.44067796610169</v>
      </c>
      <c r="AN3026">
        <v>1.4757412346484201E-3</v>
      </c>
      <c r="AO3026">
        <v>8.5067131533190696E-4</v>
      </c>
    </row>
    <row r="3027" spans="1:41" x14ac:dyDescent="0.25">
      <c r="A3027">
        <v>1.44148506860371</v>
      </c>
      <c r="B3027">
        <v>0.113156879329012</v>
      </c>
      <c r="C3027">
        <v>8.6640440907993693E-2</v>
      </c>
      <c r="D3027">
        <v>5.8178294608922099E-2</v>
      </c>
      <c r="N3027">
        <v>1.44148506860371</v>
      </c>
      <c r="O3027">
        <v>2.2412396423030001E-2</v>
      </c>
      <c r="P3027">
        <v>2.3548102197058E-2</v>
      </c>
      <c r="Q3027">
        <v>2.3480667341424202E-2</v>
      </c>
      <c r="AA3027">
        <v>1.44148506860371</v>
      </c>
      <c r="AB3027">
        <v>-5.1526606162413897E-5</v>
      </c>
      <c r="AC3027">
        <v>-5.0018347414491698E-4</v>
      </c>
      <c r="AM3027">
        <v>1.44148506860371</v>
      </c>
      <c r="AN3027">
        <v>1.6009711861236699E-3</v>
      </c>
      <c r="AO3027">
        <v>1.1037579434349601E-3</v>
      </c>
    </row>
    <row r="3028" spans="1:41" x14ac:dyDescent="0.25">
      <c r="A3028">
        <v>1.4422921711057299</v>
      </c>
      <c r="B3028">
        <v>0.109681248345017</v>
      </c>
      <c r="C3028">
        <v>8.6733914362185902E-2</v>
      </c>
      <c r="D3028">
        <v>5.9718832750870601E-2</v>
      </c>
      <c r="N3028">
        <v>1.4422921711057299</v>
      </c>
      <c r="O3028">
        <v>2.27078689932197E-2</v>
      </c>
      <c r="P3028">
        <v>2.6215218407284E-2</v>
      </c>
      <c r="Q3028">
        <v>1.8972627716098402E-2</v>
      </c>
      <c r="AA3028">
        <v>1.4422921711057299</v>
      </c>
      <c r="AB3028">
        <v>-4.5566025153568597E-5</v>
      </c>
      <c r="AC3028">
        <v>-6.7268944550560698E-4</v>
      </c>
      <c r="AM3028">
        <v>1.4422921711057299</v>
      </c>
      <c r="AN3028">
        <v>1.56971349770018E-3</v>
      </c>
      <c r="AO3028">
        <v>1.00836054175014E-3</v>
      </c>
    </row>
    <row r="3029" spans="1:41" x14ac:dyDescent="0.25">
      <c r="A3029">
        <v>1.4430992736077499</v>
      </c>
      <c r="B3029">
        <v>0.109148216433614</v>
      </c>
      <c r="C3029">
        <v>8.3172411024301507E-2</v>
      </c>
      <c r="D3029">
        <v>4.86736224424133E-2</v>
      </c>
      <c r="N3029">
        <v>1.4430992736077499</v>
      </c>
      <c r="O3029">
        <v>2.48204878876629E-2</v>
      </c>
      <c r="P3029">
        <v>3.2701114283421102E-2</v>
      </c>
      <c r="Q3029">
        <v>1.9900117408255601E-2</v>
      </c>
      <c r="AA3029">
        <v>1.4430992736077499</v>
      </c>
      <c r="AB3029">
        <v>6.9595330373903893E-5</v>
      </c>
      <c r="AC3029">
        <v>-3.4505488746339001E-4</v>
      </c>
      <c r="AM3029">
        <v>1.4430992736077499</v>
      </c>
      <c r="AN3029">
        <v>1.6318007596556299E-3</v>
      </c>
      <c r="AO3029">
        <v>1.0489398915052199E-3</v>
      </c>
    </row>
    <row r="3030" spans="1:41" x14ac:dyDescent="0.25">
      <c r="A3030">
        <v>1.4439063761097699</v>
      </c>
      <c r="B3030">
        <v>0.110190520540764</v>
      </c>
      <c r="C3030">
        <v>7.5911170802132E-2</v>
      </c>
      <c r="D3030">
        <v>5.0740432846787697E-2</v>
      </c>
      <c r="N3030">
        <v>1.4439063761097699</v>
      </c>
      <c r="O3030">
        <v>2.8733331851030101E-2</v>
      </c>
      <c r="P3030">
        <v>3.06142409677648E-2</v>
      </c>
      <c r="Q3030">
        <v>1.7903902295259101E-2</v>
      </c>
      <c r="AA3030">
        <v>1.4439063761097699</v>
      </c>
      <c r="AB3030">
        <v>1.3250806077077799E-5</v>
      </c>
      <c r="AC3030">
        <v>-3.7792097545347902E-4</v>
      </c>
      <c r="AM3030">
        <v>1.4439063761097699</v>
      </c>
      <c r="AN3030">
        <v>1.6795866739549999E-3</v>
      </c>
      <c r="AO3030">
        <v>1.40250724855988E-3</v>
      </c>
    </row>
    <row r="3031" spans="1:41" x14ac:dyDescent="0.25">
      <c r="A3031">
        <v>1.4447134786117799</v>
      </c>
      <c r="B3031">
        <v>0.11126306603384099</v>
      </c>
      <c r="C3031">
        <v>7.4217418938908694E-2</v>
      </c>
      <c r="D3031">
        <v>5.3879128053620301E-2</v>
      </c>
      <c r="N3031">
        <v>1.4447134786117799</v>
      </c>
      <c r="O3031">
        <v>2.82186066313957E-2</v>
      </c>
      <c r="P3031">
        <v>3.0352799481274499E-2</v>
      </c>
      <c r="Q3031">
        <v>2.3544065879768501E-2</v>
      </c>
      <c r="AA3031">
        <v>1.4447134786117799</v>
      </c>
      <c r="AB3031">
        <v>-1.09728294606403E-5</v>
      </c>
      <c r="AC3031">
        <v>-2.07185380491699E-4</v>
      </c>
      <c r="AM3031">
        <v>1.4447134786117799</v>
      </c>
      <c r="AN3031">
        <v>1.5046047869367899E-3</v>
      </c>
      <c r="AO3031">
        <v>1.1183471082007201E-3</v>
      </c>
    </row>
    <row r="3032" spans="1:41" x14ac:dyDescent="0.25">
      <c r="A3032">
        <v>1.4455205811138001</v>
      </c>
      <c r="B3032">
        <v>0.111480393821712</v>
      </c>
      <c r="C3032">
        <v>7.6164399255710294E-2</v>
      </c>
      <c r="D3032">
        <v>5.3954092855365801E-2</v>
      </c>
      <c r="N3032">
        <v>1.4455205811138001</v>
      </c>
      <c r="O3032">
        <v>2.7813231825658102E-2</v>
      </c>
      <c r="P3032">
        <v>2.91492990726991E-2</v>
      </c>
      <c r="Q3032">
        <v>2.8910022482245799E-2</v>
      </c>
      <c r="AA3032">
        <v>1.4455205811138001</v>
      </c>
      <c r="AB3032">
        <v>1.12465488779942E-4</v>
      </c>
      <c r="AC3032">
        <v>-4.2243256419078798E-4</v>
      </c>
      <c r="AM3032">
        <v>1.4455205811138001</v>
      </c>
      <c r="AN3032">
        <v>1.8904869558771199E-3</v>
      </c>
      <c r="AO3032">
        <v>1.4957533221259701E-3</v>
      </c>
    </row>
    <row r="3033" spans="1:41" x14ac:dyDescent="0.25">
      <c r="A3033">
        <v>1.4463276836158201</v>
      </c>
      <c r="B3033">
        <v>0.112082517385121</v>
      </c>
      <c r="C3033">
        <v>7.9116487180222697E-2</v>
      </c>
      <c r="D3033">
        <v>5.2358440880157897E-2</v>
      </c>
      <c r="N3033">
        <v>1.4463276836158201</v>
      </c>
      <c r="O3033">
        <v>2.7463638845476299E-2</v>
      </c>
      <c r="P3033">
        <v>2.8043653442939399E-2</v>
      </c>
      <c r="Q3033">
        <v>2.7196383778769501E-2</v>
      </c>
      <c r="AA3033">
        <v>1.4463276836158201</v>
      </c>
      <c r="AB3033">
        <v>2.27310914009071E-4</v>
      </c>
      <c r="AC3033">
        <v>-1.99715344790145E-4</v>
      </c>
      <c r="AM3033">
        <v>1.4463276836158201</v>
      </c>
      <c r="AN3033">
        <v>1.6166757780523701E-3</v>
      </c>
      <c r="AO3033">
        <v>1.4228718838333999E-3</v>
      </c>
    </row>
    <row r="3034" spans="1:41" x14ac:dyDescent="0.25">
      <c r="A3034">
        <v>1.4471347861178401</v>
      </c>
      <c r="B3034">
        <v>0.10975549302507399</v>
      </c>
      <c r="C3034">
        <v>8.0467885899222699E-2</v>
      </c>
      <c r="D3034">
        <v>5.3172367864867898E-2</v>
      </c>
      <c r="N3034">
        <v>1.4471347861178401</v>
      </c>
      <c r="O3034">
        <v>3.0150039649104801E-2</v>
      </c>
      <c r="P3034">
        <v>2.7051575852111501E-2</v>
      </c>
      <c r="Q3034">
        <v>2.9968505705132199E-2</v>
      </c>
      <c r="AA3034">
        <v>1.4471347861178401</v>
      </c>
      <c r="AB3034">
        <v>-8.7956900011563902E-5</v>
      </c>
      <c r="AC3034">
        <v>-4.8608097309464502E-4</v>
      </c>
      <c r="AM3034">
        <v>1.4471347861178401</v>
      </c>
      <c r="AN3034">
        <v>1.7567822937790899E-3</v>
      </c>
      <c r="AO3034">
        <v>1.3449056952417201E-3</v>
      </c>
    </row>
    <row r="3035" spans="1:41" x14ac:dyDescent="0.25">
      <c r="A3035">
        <v>1.4479418886198501</v>
      </c>
      <c r="B3035">
        <v>0.114107727084147</v>
      </c>
      <c r="C3035">
        <v>8.3731890173967399E-2</v>
      </c>
      <c r="D3035">
        <v>6.2051295801216801E-2</v>
      </c>
      <c r="N3035">
        <v>1.4479418886198501</v>
      </c>
      <c r="O3035">
        <v>2.3345063000183599E-2</v>
      </c>
      <c r="P3035">
        <v>2.4198825997226399E-2</v>
      </c>
      <c r="Q3035">
        <v>3.1509088045671201E-2</v>
      </c>
      <c r="AA3035">
        <v>1.4479418886198501</v>
      </c>
      <c r="AB3035">
        <v>3.1738910684648598E-4</v>
      </c>
      <c r="AC3035">
        <v>-4.7366765438017699E-4</v>
      </c>
      <c r="AM3035">
        <v>1.4479418886198501</v>
      </c>
      <c r="AN3035">
        <v>1.7632707235139199E-3</v>
      </c>
      <c r="AO3035">
        <v>1.9178271565775901E-3</v>
      </c>
    </row>
    <row r="3036" spans="1:41" x14ac:dyDescent="0.25">
      <c r="A3036">
        <v>1.4487489911218701</v>
      </c>
      <c r="B3036">
        <v>0.113362345365166</v>
      </c>
      <c r="C3036">
        <v>8.3157341805691801E-2</v>
      </c>
      <c r="D3036">
        <v>6.1984827997923701E-2</v>
      </c>
      <c r="N3036">
        <v>1.4487489911218701</v>
      </c>
      <c r="O3036">
        <v>2.2412277113549501E-2</v>
      </c>
      <c r="P3036">
        <v>2.6258715037733402E-2</v>
      </c>
      <c r="Q3036">
        <v>2.6477221578968899E-2</v>
      </c>
      <c r="AA3036">
        <v>1.4487489911218701</v>
      </c>
      <c r="AB3036">
        <v>8.2281840999040204E-5</v>
      </c>
      <c r="AC3036">
        <v>-9.8434542486232107E-4</v>
      </c>
      <c r="AM3036">
        <v>1.4487489911218701</v>
      </c>
      <c r="AN3036">
        <v>1.7527277650243799E-3</v>
      </c>
      <c r="AO3036">
        <v>1.4546236348795399E-3</v>
      </c>
    </row>
    <row r="3037" spans="1:41" x14ac:dyDescent="0.25">
      <c r="A3037">
        <v>1.44955609362389</v>
      </c>
      <c r="B3037">
        <v>0.108879946705511</v>
      </c>
      <c r="C3037">
        <v>8.0441922369495295E-2</v>
      </c>
      <c r="D3037">
        <v>6.08861382887569E-2</v>
      </c>
      <c r="N3037">
        <v>1.44955609362389</v>
      </c>
      <c r="O3037">
        <v>2.7091670855721301E-2</v>
      </c>
      <c r="P3037">
        <v>3.02701084635108E-2</v>
      </c>
      <c r="Q3037">
        <v>2.3990176260933901E-2</v>
      </c>
      <c r="AA3037">
        <v>1.44955609362389</v>
      </c>
      <c r="AB3037">
        <v>2.14640674401043E-4</v>
      </c>
      <c r="AC3037">
        <v>-7.3870450506676095E-4</v>
      </c>
      <c r="AM3037">
        <v>1.44955609362389</v>
      </c>
      <c r="AN3037">
        <v>1.77401519070649E-3</v>
      </c>
      <c r="AO3037">
        <v>1.50287050906281E-3</v>
      </c>
    </row>
    <row r="3038" spans="1:41" x14ac:dyDescent="0.25">
      <c r="A3038">
        <v>1.45036319612591</v>
      </c>
      <c r="B3038">
        <v>0.113450280123436</v>
      </c>
      <c r="C3038">
        <v>7.9377064088505506E-2</v>
      </c>
      <c r="D3038">
        <v>5.66830427798495E-2</v>
      </c>
      <c r="N3038">
        <v>1.45036319612591</v>
      </c>
      <c r="O3038">
        <v>2.4202516299042302E-2</v>
      </c>
      <c r="P3038">
        <v>2.77196147600592E-2</v>
      </c>
      <c r="Q3038">
        <v>2.6309821300817601E-2</v>
      </c>
      <c r="AA3038">
        <v>1.45036319612591</v>
      </c>
      <c r="AB3038">
        <v>2.1078054209708701E-4</v>
      </c>
      <c r="AC3038">
        <v>-6.9259514693095097E-4</v>
      </c>
      <c r="AM3038">
        <v>1.45036319612591</v>
      </c>
      <c r="AN3038">
        <v>1.67393108682173E-3</v>
      </c>
      <c r="AO3038">
        <v>1.61615107677965E-3</v>
      </c>
    </row>
    <row r="3039" spans="1:41" x14ac:dyDescent="0.25">
      <c r="A3039">
        <v>1.45117029862793</v>
      </c>
      <c r="B3039">
        <v>0.116741681942906</v>
      </c>
      <c r="C3039">
        <v>8.1873217601660997E-2</v>
      </c>
      <c r="D3039">
        <v>5.4174913555060003E-2</v>
      </c>
      <c r="N3039">
        <v>1.45117029862793</v>
      </c>
      <c r="O3039">
        <v>2.3216722743092302E-2</v>
      </c>
      <c r="P3039">
        <v>2.2447956091574801E-2</v>
      </c>
      <c r="Q3039">
        <v>2.8377214481574198E-2</v>
      </c>
      <c r="AA3039">
        <v>1.45117029862793</v>
      </c>
      <c r="AB3039">
        <v>-2.19118520400754E-5</v>
      </c>
      <c r="AC3039">
        <v>-9.4950648221883704E-4</v>
      </c>
      <c r="AM3039">
        <v>1.45117029862793</v>
      </c>
      <c r="AN3039">
        <v>1.6553088520644701E-3</v>
      </c>
      <c r="AO3039">
        <v>1.19289612232529E-3</v>
      </c>
    </row>
    <row r="3040" spans="1:41" x14ac:dyDescent="0.25">
      <c r="A3040">
        <v>1.45197740112994</v>
      </c>
      <c r="B3040">
        <v>0.117849894009271</v>
      </c>
      <c r="C3040">
        <v>8.0516578400454106E-2</v>
      </c>
      <c r="D3040">
        <v>6.08721794539386E-2</v>
      </c>
      <c r="N3040">
        <v>1.45197740112994</v>
      </c>
      <c r="O3040">
        <v>2.2301370352343999E-2</v>
      </c>
      <c r="P3040">
        <v>2.26969744941274E-2</v>
      </c>
      <c r="Q3040">
        <v>2.7037344248316102E-2</v>
      </c>
      <c r="AA3040">
        <v>1.45197740112994</v>
      </c>
      <c r="AB3040">
        <v>-2.38501236476338E-6</v>
      </c>
      <c r="AC3040">
        <v>-9.3646877829952897E-4</v>
      </c>
      <c r="AM3040">
        <v>1.45197740112994</v>
      </c>
      <c r="AN3040">
        <v>1.77802148318129E-3</v>
      </c>
      <c r="AO3040">
        <v>1.5980212808905899E-3</v>
      </c>
    </row>
    <row r="3041" spans="1:41" x14ac:dyDescent="0.25">
      <c r="A3041">
        <v>1.45278450363196</v>
      </c>
      <c r="B3041">
        <v>0.117755671738939</v>
      </c>
      <c r="C3041">
        <v>7.8554566644853496E-2</v>
      </c>
      <c r="D3041">
        <v>6.3205459082420604E-2</v>
      </c>
      <c r="N3041">
        <v>1.45278450363196</v>
      </c>
      <c r="O3041">
        <v>2.2174503994960799E-2</v>
      </c>
      <c r="P3041">
        <v>2.1569623211083501E-2</v>
      </c>
      <c r="Q3041">
        <v>2.6169488316796101E-2</v>
      </c>
      <c r="AA3041">
        <v>1.45278450363196</v>
      </c>
      <c r="AB3041">
        <v>2.4898509087602802E-4</v>
      </c>
      <c r="AC3041">
        <v>-5.43687316816028E-4</v>
      </c>
      <c r="AM3041">
        <v>1.45278450363196</v>
      </c>
      <c r="AN3041">
        <v>1.7799274487388099E-3</v>
      </c>
      <c r="AO3041">
        <v>1.62009225713791E-3</v>
      </c>
    </row>
    <row r="3042" spans="1:41" x14ac:dyDescent="0.25">
      <c r="A3042">
        <v>1.45359160613398</v>
      </c>
      <c r="B3042">
        <v>0.116312696482302</v>
      </c>
      <c r="C3042">
        <v>7.9926922577951198E-2</v>
      </c>
      <c r="D3042">
        <v>6.01072177174291E-2</v>
      </c>
      <c r="N3042">
        <v>1.45359160613398</v>
      </c>
      <c r="O3042">
        <v>2.4083253358764899E-2</v>
      </c>
      <c r="P3042">
        <v>2.4445859903194801E-2</v>
      </c>
      <c r="Q3042">
        <v>2.6250625382963799E-2</v>
      </c>
      <c r="AA3042">
        <v>1.45359160613398</v>
      </c>
      <c r="AB3042">
        <v>-8.2499726614490199E-5</v>
      </c>
      <c r="AC3042">
        <v>-9.1696148933628297E-4</v>
      </c>
      <c r="AM3042">
        <v>1.45359160613398</v>
      </c>
      <c r="AN3042">
        <v>1.5318485580831701E-3</v>
      </c>
      <c r="AO3042">
        <v>1.20644265599344E-3</v>
      </c>
    </row>
    <row r="3043" spans="1:41" x14ac:dyDescent="0.25">
      <c r="A3043">
        <v>1.454398708636</v>
      </c>
      <c r="B3043">
        <v>0.116116168622178</v>
      </c>
      <c r="C3043">
        <v>7.9738268797238596E-2</v>
      </c>
      <c r="D3043">
        <v>5.6896792670461799E-2</v>
      </c>
      <c r="N3043">
        <v>1.454398708636</v>
      </c>
      <c r="O3043">
        <v>2.4157017971401001E-2</v>
      </c>
      <c r="P3043">
        <v>2.6271061094797502E-2</v>
      </c>
      <c r="Q3043">
        <v>2.5197518505552598E-2</v>
      </c>
      <c r="AA3043">
        <v>1.454398708636</v>
      </c>
      <c r="AB3043">
        <v>-1.30600095757568E-5</v>
      </c>
      <c r="AC3043">
        <v>-7.5088937325931302E-4</v>
      </c>
      <c r="AM3043">
        <v>1.454398708636</v>
      </c>
      <c r="AN3043">
        <v>1.65006878272294E-3</v>
      </c>
      <c r="AO3043">
        <v>1.9984449850355699E-3</v>
      </c>
    </row>
    <row r="3044" spans="1:41" x14ac:dyDescent="0.25">
      <c r="A3044">
        <v>1.45520581113801</v>
      </c>
      <c r="B3044">
        <v>0.114373826063135</v>
      </c>
      <c r="C3044">
        <v>8.0592669288794605E-2</v>
      </c>
      <c r="D3044">
        <v>5.4166289389201101E-2</v>
      </c>
      <c r="N3044">
        <v>1.45520581113801</v>
      </c>
      <c r="O3044">
        <v>2.5412576371315301E-2</v>
      </c>
      <c r="P3044">
        <v>2.72155943866654E-2</v>
      </c>
      <c r="Q3044">
        <v>2.2801361907795401E-2</v>
      </c>
      <c r="AA3044">
        <v>1.45520581113801</v>
      </c>
      <c r="AB3044">
        <v>9.6926593893453106E-5</v>
      </c>
      <c r="AC3044">
        <v>-8.82951695852158E-4</v>
      </c>
      <c r="AM3044">
        <v>1.45520581113801</v>
      </c>
      <c r="AN3044">
        <v>1.5480787476241601E-3</v>
      </c>
      <c r="AO3044">
        <v>1.66624197273831E-3</v>
      </c>
    </row>
    <row r="3045" spans="1:41" x14ac:dyDescent="0.25">
      <c r="A3045">
        <v>1.4560129136400299</v>
      </c>
      <c r="B3045">
        <v>0.112282162091167</v>
      </c>
      <c r="C3045">
        <v>8.2127097639937099E-2</v>
      </c>
      <c r="D3045">
        <v>5.5148420128558903E-2</v>
      </c>
      <c r="N3045">
        <v>1.4560129136400299</v>
      </c>
      <c r="O3045">
        <v>2.73675343041626E-2</v>
      </c>
      <c r="P3045">
        <v>2.4693622852273198E-2</v>
      </c>
      <c r="Q3045">
        <v>1.96909827853252E-2</v>
      </c>
      <c r="AA3045">
        <v>1.4560129136400299</v>
      </c>
      <c r="AB3045">
        <v>5.5164241572672797E-5</v>
      </c>
      <c r="AC3045">
        <v>-5.9624514995686401E-4</v>
      </c>
      <c r="AM3045">
        <v>1.4560129136400299</v>
      </c>
      <c r="AN3045">
        <v>1.45668630001211E-3</v>
      </c>
      <c r="AO3045">
        <v>1.5894994383563699E-3</v>
      </c>
    </row>
    <row r="3046" spans="1:41" x14ac:dyDescent="0.25">
      <c r="A3046">
        <v>1.4568200161420499</v>
      </c>
      <c r="B3046">
        <v>0.111252692213073</v>
      </c>
      <c r="C3046">
        <v>8.3291476425421396E-2</v>
      </c>
      <c r="D3046">
        <v>5.92886773546559E-2</v>
      </c>
      <c r="N3046">
        <v>1.4568200161420499</v>
      </c>
      <c r="O3046">
        <v>2.81745560820576E-2</v>
      </c>
      <c r="P3046">
        <v>1.87502272098602E-2</v>
      </c>
      <c r="Q3046">
        <v>2.0552649934922999E-2</v>
      </c>
      <c r="AA3046">
        <v>1.4568200161420499</v>
      </c>
      <c r="AB3046">
        <v>1.6802638187969699E-4</v>
      </c>
      <c r="AC3046">
        <v>-8.93037877220521E-4</v>
      </c>
      <c r="AM3046">
        <v>1.4568200161420499</v>
      </c>
      <c r="AN3046">
        <v>1.36858974491218E-3</v>
      </c>
      <c r="AO3046">
        <v>1.8023926358607799E-3</v>
      </c>
    </row>
    <row r="3047" spans="1:41" x14ac:dyDescent="0.25">
      <c r="A3047">
        <v>1.4576271186440699</v>
      </c>
      <c r="B3047">
        <v>0.110246437449579</v>
      </c>
      <c r="C3047">
        <v>8.6876365667213504E-2</v>
      </c>
      <c r="D3047">
        <v>6.5373059369556299E-2</v>
      </c>
      <c r="N3047">
        <v>1.4576271186440699</v>
      </c>
      <c r="O3047">
        <v>3.17748096036801E-2</v>
      </c>
      <c r="P3047">
        <v>1.6230058721861201E-2</v>
      </c>
      <c r="Q3047">
        <v>2.12513094372376E-2</v>
      </c>
      <c r="AA3047">
        <v>1.4576271186440699</v>
      </c>
      <c r="AB3047">
        <v>1.00821062110358E-4</v>
      </c>
      <c r="AC3047">
        <v>-7.5919458126162903E-4</v>
      </c>
      <c r="AM3047">
        <v>1.4576271186440699</v>
      </c>
      <c r="AN3047">
        <v>1.4207639544294101E-3</v>
      </c>
      <c r="AO3047">
        <v>1.3912345402536401E-3</v>
      </c>
    </row>
    <row r="3048" spans="1:41" x14ac:dyDescent="0.25">
      <c r="A3048">
        <v>1.4584342211460899</v>
      </c>
      <c r="B3048">
        <v>0.10920073544747499</v>
      </c>
      <c r="C3048">
        <v>9.0924140869078005E-2</v>
      </c>
      <c r="D3048">
        <v>6.3437122764314097E-2</v>
      </c>
      <c r="N3048">
        <v>1.4584342211460899</v>
      </c>
      <c r="O3048">
        <v>3.2138102563373599E-2</v>
      </c>
      <c r="P3048">
        <v>1.8059067642071599E-2</v>
      </c>
      <c r="Q3048">
        <v>2.0197607453389398E-2</v>
      </c>
      <c r="AA3048">
        <v>1.4584342211460899</v>
      </c>
      <c r="AB3048">
        <v>5.9905038866321896E-4</v>
      </c>
      <c r="AC3048">
        <v>-5.9816000016325497E-4</v>
      </c>
      <c r="AM3048">
        <v>1.4584342211460899</v>
      </c>
      <c r="AN3048">
        <v>1.4559112425183501E-3</v>
      </c>
      <c r="AO3048">
        <v>1.5384763006889401E-3</v>
      </c>
    </row>
    <row r="3049" spans="1:41" x14ac:dyDescent="0.25">
      <c r="A3049">
        <v>1.4592413236481001</v>
      </c>
      <c r="B3049">
        <v>0.109815614934605</v>
      </c>
      <c r="C3049">
        <v>9.4935641469437407E-2</v>
      </c>
      <c r="D3049">
        <v>6.6002411101399094E-2</v>
      </c>
      <c r="N3049">
        <v>1.4592413236481001</v>
      </c>
      <c r="O3049">
        <v>2.8735145369185599E-2</v>
      </c>
      <c r="P3049">
        <v>1.98763616967444E-2</v>
      </c>
      <c r="Q3049">
        <v>2.00406593686254E-2</v>
      </c>
      <c r="AA3049">
        <v>1.4592413236481001</v>
      </c>
      <c r="AB3049">
        <v>4.5671508412386999E-4</v>
      </c>
      <c r="AC3049">
        <v>-7.7670838788472497E-4</v>
      </c>
      <c r="AM3049">
        <v>1.4592413236481001</v>
      </c>
      <c r="AN3049">
        <v>1.4678598753849199E-3</v>
      </c>
      <c r="AO3049">
        <v>1.4831811434894201E-3</v>
      </c>
    </row>
    <row r="3050" spans="1:41" x14ac:dyDescent="0.25">
      <c r="A3050">
        <v>1.4600484261501201</v>
      </c>
      <c r="B3050">
        <v>0.108741850887644</v>
      </c>
      <c r="C3050">
        <v>9.4774019827070996E-2</v>
      </c>
      <c r="D3050">
        <v>6.2557611634437502E-2</v>
      </c>
      <c r="N3050">
        <v>1.4600484261501201</v>
      </c>
      <c r="O3050">
        <v>2.7542810940431602E-2</v>
      </c>
      <c r="P3050">
        <v>2.0225673235186099E-2</v>
      </c>
      <c r="Q3050">
        <v>2.4886222848748901E-2</v>
      </c>
      <c r="AA3050">
        <v>1.4600484261501201</v>
      </c>
      <c r="AB3050">
        <v>4.3558963080537398E-4</v>
      </c>
      <c r="AC3050">
        <v>-7.5371302229702798E-4</v>
      </c>
      <c r="AM3050">
        <v>1.4600484261501201</v>
      </c>
      <c r="AN3050">
        <v>1.4157755864191699E-3</v>
      </c>
      <c r="AO3050">
        <v>1.6828189050608199E-3</v>
      </c>
    </row>
    <row r="3051" spans="1:41" x14ac:dyDescent="0.25">
      <c r="A3051">
        <v>1.4608555286521401</v>
      </c>
      <c r="B3051">
        <v>0.109433946839863</v>
      </c>
      <c r="C3051">
        <v>9.2460783380865094E-2</v>
      </c>
      <c r="D3051">
        <v>6.3269326363673106E-2</v>
      </c>
      <c r="N3051">
        <v>1.4608555286521401</v>
      </c>
      <c r="O3051">
        <v>2.8645319576101301E-2</v>
      </c>
      <c r="P3051">
        <v>2.29649566457437E-2</v>
      </c>
      <c r="Q3051">
        <v>2.1091188327127499E-2</v>
      </c>
      <c r="AA3051">
        <v>1.4608555286521401</v>
      </c>
      <c r="AB3051">
        <v>2.91062702547429E-4</v>
      </c>
      <c r="AC3051">
        <v>-5.99337576103764E-4</v>
      </c>
      <c r="AM3051">
        <v>1.4608555286521401</v>
      </c>
      <c r="AN3051">
        <v>1.7385466601811399E-3</v>
      </c>
      <c r="AO3051">
        <v>1.8799780645782601E-3</v>
      </c>
    </row>
    <row r="3052" spans="1:41" x14ac:dyDescent="0.25">
      <c r="A3052">
        <v>1.4616626311541601</v>
      </c>
      <c r="B3052">
        <v>0.110403381009353</v>
      </c>
      <c r="C3052">
        <v>9.2606092478727198E-2</v>
      </c>
      <c r="D3052">
        <v>6.2218600421819703E-2</v>
      </c>
      <c r="N3052">
        <v>1.4616626311541601</v>
      </c>
      <c r="O3052">
        <v>2.8796510271560199E-2</v>
      </c>
      <c r="P3052">
        <v>2.3527470994380399E-2</v>
      </c>
      <c r="Q3052">
        <v>2.1556561197818E-2</v>
      </c>
      <c r="AA3052">
        <v>1.4616626311541601</v>
      </c>
      <c r="AB3052">
        <v>1.6245733612723701E-4</v>
      </c>
      <c r="AC3052">
        <v>-6.0850142884194102E-4</v>
      </c>
      <c r="AM3052">
        <v>1.4616626311541601</v>
      </c>
      <c r="AN3052">
        <v>1.9349627465909799E-3</v>
      </c>
      <c r="AO3052">
        <v>1.64222685013007E-3</v>
      </c>
    </row>
    <row r="3053" spans="1:41" x14ac:dyDescent="0.25">
      <c r="A3053">
        <v>1.4624697336561701</v>
      </c>
      <c r="B3053">
        <v>0.108856279384324</v>
      </c>
      <c r="C3053">
        <v>9.4059314306788003E-2</v>
      </c>
      <c r="D3053">
        <v>6.7373497528770698E-2</v>
      </c>
      <c r="N3053">
        <v>1.4624697336561701</v>
      </c>
      <c r="O3053">
        <v>2.8800389135380501E-2</v>
      </c>
      <c r="P3053">
        <v>2.3303336775044599E-2</v>
      </c>
      <c r="Q3053">
        <v>1.6248814880024699E-2</v>
      </c>
      <c r="AA3053">
        <v>1.4624697336561701</v>
      </c>
      <c r="AB3053">
        <v>1.64453051829179E-4</v>
      </c>
      <c r="AC3053">
        <v>-5.5149429488325001E-4</v>
      </c>
      <c r="AM3053">
        <v>1.4624697336561701</v>
      </c>
      <c r="AN3053">
        <v>1.86046332067882E-3</v>
      </c>
      <c r="AO3053">
        <v>1.72266077977141E-3</v>
      </c>
    </row>
    <row r="3054" spans="1:41" x14ac:dyDescent="0.25">
      <c r="A3054">
        <v>1.46327683615819</v>
      </c>
      <c r="B3054">
        <v>0.107911822571596</v>
      </c>
      <c r="C3054">
        <v>9.4470320762354301E-2</v>
      </c>
      <c r="D3054">
        <v>7.0339252466105798E-2</v>
      </c>
      <c r="N3054">
        <v>1.46327683615819</v>
      </c>
      <c r="O3054">
        <v>2.49807338509309E-2</v>
      </c>
      <c r="P3054">
        <v>2.3677788426622399E-2</v>
      </c>
      <c r="Q3054">
        <v>1.45486873362043E-2</v>
      </c>
      <c r="AA3054">
        <v>1.46327683615819</v>
      </c>
      <c r="AB3054">
        <v>9.5473559301432505E-6</v>
      </c>
      <c r="AC3054">
        <v>-7.6822263677980504E-4</v>
      </c>
      <c r="AM3054">
        <v>1.46327683615819</v>
      </c>
      <c r="AN3054">
        <v>1.91949100269722E-3</v>
      </c>
      <c r="AO3054">
        <v>1.8816027763518799E-3</v>
      </c>
    </row>
    <row r="3055" spans="1:41" x14ac:dyDescent="0.25">
      <c r="A3055">
        <v>1.46408393866021</v>
      </c>
      <c r="B3055">
        <v>0.108011911096684</v>
      </c>
      <c r="C3055">
        <v>9.28795399060236E-2</v>
      </c>
      <c r="D3055">
        <v>6.6313805632073702E-2</v>
      </c>
      <c r="N3055">
        <v>1.46408393866021</v>
      </c>
      <c r="O3055">
        <v>2.37324712205251E-2</v>
      </c>
      <c r="P3055">
        <v>2.5224228438554701E-2</v>
      </c>
      <c r="Q3055">
        <v>1.6545134498669699E-2</v>
      </c>
      <c r="AA3055">
        <v>1.46408393866021</v>
      </c>
      <c r="AB3055">
        <v>4.5638492271749798E-5</v>
      </c>
      <c r="AC3055">
        <v>-7.9673882519571001E-4</v>
      </c>
      <c r="AM3055">
        <v>1.46408393866021</v>
      </c>
      <c r="AN3055">
        <v>1.7480627984183901E-3</v>
      </c>
      <c r="AO3055">
        <v>1.6715602375923901E-3</v>
      </c>
    </row>
    <row r="3056" spans="1:41" x14ac:dyDescent="0.25">
      <c r="A3056">
        <v>1.46489104116223</v>
      </c>
      <c r="B3056">
        <v>0.107459037529677</v>
      </c>
      <c r="C3056">
        <v>8.9041262648480696E-2</v>
      </c>
      <c r="D3056">
        <v>6.4783946457460995E-2</v>
      </c>
      <c r="N3056">
        <v>1.46489104116223</v>
      </c>
      <c r="O3056">
        <v>2.5564271389542901E-2</v>
      </c>
      <c r="P3056">
        <v>2.3257936215184401E-2</v>
      </c>
      <c r="Q3056">
        <v>1.8095487659249301E-2</v>
      </c>
      <c r="AA3056">
        <v>1.46489104116223</v>
      </c>
      <c r="AB3056">
        <v>1.10399862396582E-4</v>
      </c>
      <c r="AC3056">
        <v>-7.4081649328344105E-4</v>
      </c>
      <c r="AM3056">
        <v>1.46489104116223</v>
      </c>
      <c r="AN3056">
        <v>2.0062513614736402E-3</v>
      </c>
      <c r="AO3056">
        <v>1.6976595461119699E-3</v>
      </c>
    </row>
    <row r="3057" spans="1:41" x14ac:dyDescent="0.25">
      <c r="A3057">
        <v>1.46569814366425</v>
      </c>
      <c r="B3057">
        <v>0.110260956646816</v>
      </c>
      <c r="C3057">
        <v>8.7152256455518204E-2</v>
      </c>
      <c r="D3057">
        <v>5.9489377771171699E-2</v>
      </c>
      <c r="N3057">
        <v>1.46569814366425</v>
      </c>
      <c r="O3057">
        <v>2.4868203279422699E-2</v>
      </c>
      <c r="P3057">
        <v>2.0551024244745801E-2</v>
      </c>
      <c r="Q3057">
        <v>2.42818458722356E-2</v>
      </c>
      <c r="AA3057">
        <v>1.46569814366425</v>
      </c>
      <c r="AB3057">
        <v>2.6002669848237102E-4</v>
      </c>
      <c r="AC3057">
        <v>-4.6838263547028901E-4</v>
      </c>
      <c r="AM3057">
        <v>1.46569814366425</v>
      </c>
      <c r="AN3057">
        <v>1.5315885671335701E-3</v>
      </c>
      <c r="AO3057">
        <v>1.55262210156154E-3</v>
      </c>
    </row>
    <row r="3058" spans="1:41" x14ac:dyDescent="0.25">
      <c r="A3058">
        <v>1.46650524616626</v>
      </c>
      <c r="B3058">
        <v>0.113275432821717</v>
      </c>
      <c r="C3058">
        <v>8.7829699668964603E-2</v>
      </c>
      <c r="D3058">
        <v>6.0769267177750802E-2</v>
      </c>
      <c r="N3058">
        <v>1.46650524616626</v>
      </c>
      <c r="O3058">
        <v>2.5682020180286501E-2</v>
      </c>
      <c r="P3058">
        <v>2.0794513717330199E-2</v>
      </c>
      <c r="Q3058">
        <v>2.4348844453467099E-2</v>
      </c>
      <c r="AA3058">
        <v>1.46650524616626</v>
      </c>
      <c r="AB3058">
        <v>2.7704422919932602E-4</v>
      </c>
      <c r="AC3058">
        <v>-7.5271208770452799E-4</v>
      </c>
      <c r="AM3058">
        <v>1.46650524616626</v>
      </c>
      <c r="AN3058">
        <v>1.13650435613491E-3</v>
      </c>
      <c r="AO3058">
        <v>1.50905902943016E-3</v>
      </c>
    </row>
    <row r="3059" spans="1:41" x14ac:dyDescent="0.25">
      <c r="A3059">
        <v>1.46731234866828</v>
      </c>
      <c r="B3059">
        <v>0.113841936824609</v>
      </c>
      <c r="C3059">
        <v>8.96307610185888E-2</v>
      </c>
      <c r="D3059">
        <v>5.8794878328716597E-2</v>
      </c>
      <c r="N3059">
        <v>1.46731234866828</v>
      </c>
      <c r="O3059">
        <v>2.72674228605005E-2</v>
      </c>
      <c r="P3059">
        <v>2.10100091752786E-2</v>
      </c>
      <c r="Q3059">
        <v>2.3151751826383401E-2</v>
      </c>
      <c r="AA3059">
        <v>1.46731234866828</v>
      </c>
      <c r="AB3059">
        <v>2.6098711905748101E-4</v>
      </c>
      <c r="AC3059">
        <v>-7.4596016935355705E-4</v>
      </c>
      <c r="AM3059">
        <v>1.46731234866828</v>
      </c>
      <c r="AN3059">
        <v>1.3861956829102199E-3</v>
      </c>
      <c r="AO3059">
        <v>1.39705959180171E-3</v>
      </c>
    </row>
    <row r="3060" spans="1:41" x14ac:dyDescent="0.25">
      <c r="A3060">
        <v>1.4681194511703</v>
      </c>
      <c r="B3060">
        <v>0.112700631759566</v>
      </c>
      <c r="C3060">
        <v>9.4143576096698697E-2</v>
      </c>
      <c r="D3060">
        <v>5.87032909875424E-2</v>
      </c>
      <c r="N3060">
        <v>1.4681194511703</v>
      </c>
      <c r="O3060">
        <v>2.4806347281772001E-2</v>
      </c>
      <c r="P3060">
        <v>1.9716797624736299E-2</v>
      </c>
      <c r="Q3060">
        <v>2.47851383796725E-2</v>
      </c>
      <c r="AA3060">
        <v>1.4681194511703</v>
      </c>
      <c r="AB3060">
        <v>3.1473118090235002E-4</v>
      </c>
      <c r="AC3060">
        <v>-7.3799113643294504E-4</v>
      </c>
      <c r="AM3060">
        <v>1.4681194511703</v>
      </c>
      <c r="AN3060">
        <v>1.1348744329644899E-3</v>
      </c>
      <c r="AO3060">
        <v>1.3418888055317299E-3</v>
      </c>
    </row>
    <row r="3061" spans="1:41" x14ac:dyDescent="0.25">
      <c r="A3061">
        <v>1.4689265536723199</v>
      </c>
      <c r="B3061">
        <v>0.110018715156687</v>
      </c>
      <c r="C3061">
        <v>9.6441161415873097E-2</v>
      </c>
      <c r="D3061">
        <v>6.2076795913185399E-2</v>
      </c>
      <c r="N3061">
        <v>1.4689265536723199</v>
      </c>
      <c r="O3061">
        <v>2.53871243308098E-2</v>
      </c>
      <c r="P3061">
        <v>2.2960885109518599E-2</v>
      </c>
      <c r="Q3061">
        <v>1.9648602247585599E-2</v>
      </c>
      <c r="AA3061">
        <v>1.4689265536723199</v>
      </c>
      <c r="AB3061">
        <v>2.4412600274392599E-4</v>
      </c>
      <c r="AC3061">
        <v>-4.5262422379071799E-4</v>
      </c>
      <c r="AM3061">
        <v>1.4689265536723199</v>
      </c>
      <c r="AN3061">
        <v>1.2930542597791601E-3</v>
      </c>
      <c r="AO3061">
        <v>1.37836964370444E-3</v>
      </c>
    </row>
    <row r="3062" spans="1:41" x14ac:dyDescent="0.25">
      <c r="A3062">
        <v>1.4697336561743299</v>
      </c>
      <c r="B3062">
        <v>0.108642609827602</v>
      </c>
      <c r="C3062">
        <v>9.5832446681964306E-2</v>
      </c>
      <c r="D3062">
        <v>6.9062910028077504E-2</v>
      </c>
      <c r="N3062">
        <v>1.4697336561743299</v>
      </c>
      <c r="O3062">
        <v>2.6050685341110501E-2</v>
      </c>
      <c r="P3062">
        <v>2.43962454799127E-2</v>
      </c>
      <c r="Q3062">
        <v>1.7948916627414699E-2</v>
      </c>
      <c r="AA3062">
        <v>1.4697336561743299</v>
      </c>
      <c r="AB3062">
        <v>4.9092650218398898E-4</v>
      </c>
      <c r="AC3062">
        <v>-6.3912159717420796E-4</v>
      </c>
      <c r="AM3062">
        <v>1.4697336561743299</v>
      </c>
      <c r="AN3062">
        <v>1.34551345545291E-3</v>
      </c>
      <c r="AO3062">
        <v>1.4590539010953399E-3</v>
      </c>
    </row>
    <row r="3063" spans="1:41" x14ac:dyDescent="0.25">
      <c r="A3063">
        <v>1.4705407586763499</v>
      </c>
      <c r="B3063">
        <v>0.108382807684689</v>
      </c>
      <c r="C3063">
        <v>9.2099359149503901E-2</v>
      </c>
      <c r="D3063">
        <v>6.9362776069777199E-2</v>
      </c>
      <c r="N3063">
        <v>1.4705407586763499</v>
      </c>
      <c r="O3063">
        <v>2.7582141730276299E-2</v>
      </c>
      <c r="P3063">
        <v>2.4021370030799401E-2</v>
      </c>
      <c r="Q3063">
        <v>2.11214996408342E-2</v>
      </c>
      <c r="AA3063">
        <v>1.4705407586763499</v>
      </c>
      <c r="AB3063">
        <v>1.01799400214987E-4</v>
      </c>
      <c r="AC3063">
        <v>-4.0634256833368601E-4</v>
      </c>
      <c r="AM3063">
        <v>1.4705407586763499</v>
      </c>
      <c r="AN3063">
        <v>1.2192765968690501E-3</v>
      </c>
      <c r="AO3063">
        <v>1.5633659215333799E-3</v>
      </c>
    </row>
    <row r="3064" spans="1:41" x14ac:dyDescent="0.25">
      <c r="A3064">
        <v>1.4713478611783699</v>
      </c>
      <c r="B3064">
        <v>0.109654952311443</v>
      </c>
      <c r="C3064">
        <v>8.8858009675505806E-2</v>
      </c>
      <c r="D3064">
        <v>6.9004063221613607E-2</v>
      </c>
      <c r="N3064">
        <v>1.4713478611783699</v>
      </c>
      <c r="O3064">
        <v>2.8289595286810802E-2</v>
      </c>
      <c r="P3064">
        <v>2.3960224258330699E-2</v>
      </c>
      <c r="Q3064">
        <v>2.6001763667111301E-2</v>
      </c>
      <c r="AA3064">
        <v>1.4713478611783699</v>
      </c>
      <c r="AB3064">
        <v>1.3232725611064699E-4</v>
      </c>
      <c r="AC3064">
        <v>-7.4580188591887996E-4</v>
      </c>
      <c r="AM3064">
        <v>1.4713478611783699</v>
      </c>
      <c r="AN3064">
        <v>1.4258695144275899E-3</v>
      </c>
      <c r="AO3064">
        <v>1.65466212887063E-3</v>
      </c>
    </row>
    <row r="3065" spans="1:41" x14ac:dyDescent="0.25">
      <c r="A3065">
        <v>1.4721549636803899</v>
      </c>
      <c r="B3065">
        <v>0.11080425815790999</v>
      </c>
      <c r="C3065">
        <v>8.8379450441196605E-2</v>
      </c>
      <c r="D3065">
        <v>7.4149691564769804E-2</v>
      </c>
      <c r="N3065">
        <v>1.4721549636803899</v>
      </c>
      <c r="O3065">
        <v>2.8317120420441499E-2</v>
      </c>
      <c r="P3065">
        <v>2.29194798130119E-2</v>
      </c>
      <c r="Q3065">
        <v>2.9876022761923301E-2</v>
      </c>
      <c r="AA3065">
        <v>1.4721549636803899</v>
      </c>
      <c r="AB3065">
        <v>2.0913786723081001E-4</v>
      </c>
      <c r="AC3065">
        <v>-4.81670416225558E-4</v>
      </c>
      <c r="AM3065">
        <v>1.4721549636803899</v>
      </c>
      <c r="AN3065">
        <v>1.32436695628184E-3</v>
      </c>
      <c r="AO3065">
        <v>1.5459833569454E-3</v>
      </c>
    </row>
    <row r="3066" spans="1:41" x14ac:dyDescent="0.25">
      <c r="A3066">
        <v>1.4729620661824101</v>
      </c>
      <c r="B3066">
        <v>0.10930844147320599</v>
      </c>
      <c r="C3066">
        <v>8.9871003676055397E-2</v>
      </c>
      <c r="D3066">
        <v>8.0094619340131401E-2</v>
      </c>
      <c r="N3066">
        <v>1.4729620661824101</v>
      </c>
      <c r="O3066">
        <v>2.5979129495325201E-2</v>
      </c>
      <c r="P3066">
        <v>2.3083492117950501E-2</v>
      </c>
      <c r="Q3066">
        <v>2.9788216882762699E-2</v>
      </c>
      <c r="AA3066">
        <v>1.4729620661824101</v>
      </c>
      <c r="AB3066">
        <v>1.4386495046560201E-4</v>
      </c>
      <c r="AC3066">
        <v>-3.3879187381260199E-4</v>
      </c>
      <c r="AM3066">
        <v>1.4729620661824101</v>
      </c>
      <c r="AN3066">
        <v>1.36118026924613E-3</v>
      </c>
      <c r="AO3066">
        <v>1.2571432465607599E-3</v>
      </c>
    </row>
    <row r="3067" spans="1:41" x14ac:dyDescent="0.25">
      <c r="A3067">
        <v>1.4737691686844201</v>
      </c>
      <c r="B3067">
        <v>0.107877573359884</v>
      </c>
      <c r="C3067">
        <v>9.0642599748411407E-2</v>
      </c>
      <c r="D3067">
        <v>7.5984226420367201E-2</v>
      </c>
      <c r="N3067">
        <v>1.4737691686844201</v>
      </c>
      <c r="O3067">
        <v>2.2872151602868599E-2</v>
      </c>
      <c r="P3067">
        <v>2.3981149781245499E-2</v>
      </c>
      <c r="Q3067">
        <v>2.5901134502842101E-2</v>
      </c>
      <c r="AA3067">
        <v>1.4737691686844201</v>
      </c>
      <c r="AB3067">
        <v>1.2285680071750401E-4</v>
      </c>
      <c r="AC3067">
        <v>-5.73183985258075E-4</v>
      </c>
      <c r="AM3067">
        <v>1.4737691686844201</v>
      </c>
      <c r="AN3067">
        <v>1.67525439519086E-3</v>
      </c>
      <c r="AO3067">
        <v>1.61943499200208E-3</v>
      </c>
    </row>
    <row r="3068" spans="1:41" x14ac:dyDescent="0.25">
      <c r="A3068">
        <v>1.4745762711864401</v>
      </c>
      <c r="B3068">
        <v>0.108032122023938</v>
      </c>
      <c r="C3068">
        <v>9.22246093383354E-2</v>
      </c>
      <c r="D3068">
        <v>6.6765551672492401E-2</v>
      </c>
      <c r="N3068">
        <v>1.4745762711864401</v>
      </c>
      <c r="O3068">
        <v>2.3548461602462298E-2</v>
      </c>
      <c r="P3068">
        <v>2.2610107746107101E-2</v>
      </c>
      <c r="Q3068">
        <v>2.7106534534080799E-2</v>
      </c>
      <c r="AA3068">
        <v>1.4745762711864401</v>
      </c>
      <c r="AB3068">
        <v>3.20305893236424E-5</v>
      </c>
      <c r="AC3068">
        <v>-5.0763307810149105E-4</v>
      </c>
      <c r="AM3068">
        <v>1.4745762711864401</v>
      </c>
      <c r="AN3068">
        <v>1.57851396388924E-3</v>
      </c>
      <c r="AO3068">
        <v>1.48291559642797E-3</v>
      </c>
    </row>
    <row r="3069" spans="1:41" x14ac:dyDescent="0.25">
      <c r="A3069">
        <v>1.4753833736884601</v>
      </c>
      <c r="B3069">
        <v>0.104197610196975</v>
      </c>
      <c r="C3069">
        <v>8.7661566554356293E-2</v>
      </c>
      <c r="D3069">
        <v>6.8165966896894206E-2</v>
      </c>
      <c r="N3069">
        <v>1.4753833736884601</v>
      </c>
      <c r="O3069">
        <v>2.3861912557220401E-2</v>
      </c>
      <c r="P3069">
        <v>2.2538959564724102E-2</v>
      </c>
      <c r="Q3069">
        <v>2.3067779480513299E-2</v>
      </c>
      <c r="AA3069">
        <v>1.4753833736884601</v>
      </c>
      <c r="AB3069">
        <v>1.52241331868011E-4</v>
      </c>
      <c r="AC3069">
        <v>-2.7363648013403502E-4</v>
      </c>
      <c r="AM3069">
        <v>1.4753833736884601</v>
      </c>
      <c r="AN3069">
        <v>1.3086127086470601E-3</v>
      </c>
      <c r="AO3069">
        <v>1.47763403725266E-3</v>
      </c>
    </row>
    <row r="3070" spans="1:41" x14ac:dyDescent="0.25">
      <c r="A3070">
        <v>1.47619047619048</v>
      </c>
      <c r="B3070">
        <v>0.102664079666191</v>
      </c>
      <c r="C3070">
        <v>8.6535582549425505E-2</v>
      </c>
      <c r="D3070">
        <v>6.2858753563993106E-2</v>
      </c>
      <c r="N3070">
        <v>1.47619047619048</v>
      </c>
      <c r="O3070">
        <v>2.3174685048660999E-2</v>
      </c>
      <c r="P3070">
        <v>2.50361583381844E-2</v>
      </c>
      <c r="Q3070">
        <v>1.80873311974869E-2</v>
      </c>
      <c r="AA3070">
        <v>1.47619047619048</v>
      </c>
      <c r="AB3070">
        <v>-6.1236212975561497E-5</v>
      </c>
      <c r="AC3070">
        <v>-2.2462517624189399E-4</v>
      </c>
      <c r="AM3070">
        <v>1.47619047619048</v>
      </c>
      <c r="AN3070">
        <v>1.3554865204877301E-3</v>
      </c>
      <c r="AO3070">
        <v>1.5044046650488001E-3</v>
      </c>
    </row>
    <row r="3071" spans="1:41" x14ac:dyDescent="0.25">
      <c r="A3071">
        <v>1.47699757869249</v>
      </c>
      <c r="B3071">
        <v>0.104448948766331</v>
      </c>
      <c r="C3071">
        <v>8.6935071906425701E-2</v>
      </c>
      <c r="D3071">
        <v>5.8655510770790599E-2</v>
      </c>
      <c r="N3071">
        <v>1.47699757869249</v>
      </c>
      <c r="O3071">
        <v>2.0268383631297401E-2</v>
      </c>
      <c r="P3071">
        <v>2.69451102533424E-2</v>
      </c>
      <c r="Q3071">
        <v>1.5268382283688001E-2</v>
      </c>
      <c r="AA3071">
        <v>1.47699757869249</v>
      </c>
      <c r="AB3071">
        <v>-6.5465714026270902E-6</v>
      </c>
      <c r="AC3071">
        <v>-3.5284469604841698E-4</v>
      </c>
      <c r="AM3071">
        <v>1.47699757869249</v>
      </c>
      <c r="AN3071">
        <v>1.5498920660135999E-3</v>
      </c>
      <c r="AO3071">
        <v>1.26334368050907E-3</v>
      </c>
    </row>
    <row r="3072" spans="1:41" x14ac:dyDescent="0.25">
      <c r="A3072">
        <v>1.47780468119451</v>
      </c>
      <c r="B3072">
        <v>0.107843885585447</v>
      </c>
      <c r="C3072">
        <v>9.04684256811919E-2</v>
      </c>
      <c r="D3072">
        <v>5.5743102988738802E-2</v>
      </c>
      <c r="N3072">
        <v>1.47780468119451</v>
      </c>
      <c r="O3072">
        <v>2.2813370044953499E-2</v>
      </c>
      <c r="P3072">
        <v>2.8022074519683401E-2</v>
      </c>
      <c r="Q3072">
        <v>1.9294830917571001E-2</v>
      </c>
      <c r="AA3072">
        <v>1.47780468119451</v>
      </c>
      <c r="AB3072">
        <v>-2.7159334215590001E-4</v>
      </c>
      <c r="AC3072">
        <v>-6.3383425910177498E-4</v>
      </c>
      <c r="AM3072">
        <v>1.47780468119451</v>
      </c>
      <c r="AN3072">
        <v>1.3046536737278899E-3</v>
      </c>
      <c r="AO3072">
        <v>1.6050697221301701E-3</v>
      </c>
    </row>
    <row r="3073" spans="1:41" x14ac:dyDescent="0.25">
      <c r="A3073">
        <v>1.47861178369653</v>
      </c>
      <c r="B3073">
        <v>0.108722131580473</v>
      </c>
      <c r="C3073">
        <v>9.08761919524054E-2</v>
      </c>
      <c r="D3073">
        <v>6.2911519906950403E-2</v>
      </c>
      <c r="N3073">
        <v>1.47861178369653</v>
      </c>
      <c r="O3073">
        <v>2.3986688086543199E-2</v>
      </c>
      <c r="P3073">
        <v>2.7934724315304801E-2</v>
      </c>
      <c r="Q3073">
        <v>1.65322023854713E-2</v>
      </c>
      <c r="AA3073">
        <v>1.47861178369653</v>
      </c>
      <c r="AB3073">
        <v>-1.9659170257100401E-4</v>
      </c>
      <c r="AC3073">
        <v>-5.9138017590353801E-4</v>
      </c>
      <c r="AM3073">
        <v>1.47861178369653</v>
      </c>
      <c r="AN3073">
        <v>1.7385188916583601E-3</v>
      </c>
      <c r="AO3073">
        <v>1.4447640115404299E-3</v>
      </c>
    </row>
    <row r="3074" spans="1:41" x14ac:dyDescent="0.25">
      <c r="A3074">
        <v>1.47941888619855</v>
      </c>
      <c r="B3074">
        <v>0.105340770105191</v>
      </c>
      <c r="C3074">
        <v>8.9687269231966599E-2</v>
      </c>
      <c r="D3074">
        <v>6.6595753789541495E-2</v>
      </c>
      <c r="N3074">
        <v>1.47941888619855</v>
      </c>
      <c r="O3074">
        <v>2.4632803005060599E-2</v>
      </c>
      <c r="P3074">
        <v>2.89792497665468E-2</v>
      </c>
      <c r="Q3074">
        <v>1.8557416144343201E-2</v>
      </c>
      <c r="AA3074">
        <v>1.47941888619855</v>
      </c>
      <c r="AB3074">
        <v>-2.67724984611389E-4</v>
      </c>
      <c r="AC3074">
        <v>-7.1173984537690105E-4</v>
      </c>
      <c r="AM3074">
        <v>1.47941888619855</v>
      </c>
      <c r="AN3074">
        <v>1.4948671770609501E-3</v>
      </c>
      <c r="AO3074">
        <v>1.3382492548852801E-3</v>
      </c>
    </row>
    <row r="3075" spans="1:41" x14ac:dyDescent="0.25">
      <c r="A3075">
        <v>1.48022598870056</v>
      </c>
      <c r="B3075">
        <v>0.102385287941125</v>
      </c>
      <c r="C3075">
        <v>8.6914530556640501E-2</v>
      </c>
      <c r="D3075">
        <v>6.7031957122561298E-2</v>
      </c>
      <c r="N3075">
        <v>1.48022598870056</v>
      </c>
      <c r="O3075">
        <v>2.4541431223830401E-2</v>
      </c>
      <c r="P3075">
        <v>2.9276414410954001E-2</v>
      </c>
      <c r="Q3075">
        <v>2.1471366870531E-2</v>
      </c>
      <c r="AA3075">
        <v>1.48022598870056</v>
      </c>
      <c r="AB3075">
        <v>-1.07630981646232E-4</v>
      </c>
      <c r="AC3075">
        <v>-6.66372149207523E-4</v>
      </c>
      <c r="AM3075">
        <v>1.48022598870056</v>
      </c>
      <c r="AN3075">
        <v>1.5317181115067299E-3</v>
      </c>
      <c r="AO3075">
        <v>1.2133180448309301E-3</v>
      </c>
    </row>
    <row r="3076" spans="1:41" x14ac:dyDescent="0.25">
      <c r="A3076">
        <v>1.48103309120258</v>
      </c>
      <c r="B3076">
        <v>0.101889488769838</v>
      </c>
      <c r="C3076">
        <v>8.6469107544994206E-2</v>
      </c>
      <c r="D3076">
        <v>6.4114094975309899E-2</v>
      </c>
      <c r="N3076">
        <v>1.48103309120258</v>
      </c>
      <c r="O3076">
        <v>2.4160625378303501E-2</v>
      </c>
      <c r="P3076">
        <v>3.0523101659128402E-2</v>
      </c>
      <c r="Q3076">
        <v>2.1707226159242601E-2</v>
      </c>
      <c r="AA3076">
        <v>1.48103309120258</v>
      </c>
      <c r="AB3076">
        <v>-3.7963252691288401E-5</v>
      </c>
      <c r="AC3076">
        <v>-9.9806685620705397E-4</v>
      </c>
      <c r="AM3076">
        <v>1.48103309120258</v>
      </c>
      <c r="AN3076">
        <v>1.7042449098571299E-3</v>
      </c>
      <c r="AO3076">
        <v>1.4676097705007701E-3</v>
      </c>
    </row>
    <row r="3077" spans="1:41" x14ac:dyDescent="0.25">
      <c r="A3077">
        <v>1.4818401937046</v>
      </c>
      <c r="B3077">
        <v>0.10178568689794899</v>
      </c>
      <c r="C3077">
        <v>8.6419617454609396E-2</v>
      </c>
      <c r="D3077">
        <v>6.3974614394163604E-2</v>
      </c>
      <c r="N3077">
        <v>1.4818401937046</v>
      </c>
      <c r="O3077">
        <v>2.3580933694883899E-2</v>
      </c>
      <c r="P3077">
        <v>2.8871178208485501E-2</v>
      </c>
      <c r="Q3077">
        <v>1.71102944884753E-2</v>
      </c>
      <c r="AA3077">
        <v>1.4818401937046</v>
      </c>
      <c r="AB3077">
        <v>-6.6668138640551004E-5</v>
      </c>
      <c r="AC3077">
        <v>-8.1016982306361999E-4</v>
      </c>
      <c r="AM3077">
        <v>1.4818401937046</v>
      </c>
      <c r="AN3077">
        <v>1.4701901279481899E-3</v>
      </c>
      <c r="AO3077">
        <v>1.5608324549179699E-3</v>
      </c>
    </row>
    <row r="3078" spans="1:41" x14ac:dyDescent="0.25">
      <c r="A3078">
        <v>1.4826472962066199</v>
      </c>
      <c r="B3078">
        <v>0.1031158817085</v>
      </c>
      <c r="C3078">
        <v>8.8196853348682699E-2</v>
      </c>
      <c r="D3078">
        <v>6.0943283054024897E-2</v>
      </c>
      <c r="N3078">
        <v>1.4826472962066199</v>
      </c>
      <c r="O3078">
        <v>2.45616048721581E-2</v>
      </c>
      <c r="P3078">
        <v>2.4551190180466601E-2</v>
      </c>
      <c r="Q3078">
        <v>1.5483661396223701E-2</v>
      </c>
      <c r="AA3078">
        <v>1.4826472962066199</v>
      </c>
      <c r="AB3078">
        <v>-9.8854862508348799E-5</v>
      </c>
      <c r="AC3078">
        <v>-9.7791089848317091E-4</v>
      </c>
      <c r="AM3078">
        <v>1.4826472962066199</v>
      </c>
      <c r="AN3078">
        <v>1.3701402183483201E-3</v>
      </c>
      <c r="AO3078">
        <v>1.2771833037083799E-3</v>
      </c>
    </row>
    <row r="3079" spans="1:41" x14ac:dyDescent="0.25">
      <c r="A3079">
        <v>1.4834543987086399</v>
      </c>
      <c r="B3079">
        <v>0.103874867194151</v>
      </c>
      <c r="C3079">
        <v>8.5643446012631005E-2</v>
      </c>
      <c r="D3079">
        <v>5.6475633964365397E-2</v>
      </c>
      <c r="N3079">
        <v>1.4834543987086399</v>
      </c>
      <c r="O3079">
        <v>2.70088404896923E-2</v>
      </c>
      <c r="P3079">
        <v>2.53350053692659E-2</v>
      </c>
      <c r="Q3079">
        <v>2.0622744486275199E-2</v>
      </c>
      <c r="AA3079">
        <v>1.4834543987086399</v>
      </c>
      <c r="AB3079">
        <v>-6.5917713555658895E-5</v>
      </c>
      <c r="AC3079">
        <v>-6.4825738363099899E-4</v>
      </c>
      <c r="AM3079">
        <v>1.4834543987086399</v>
      </c>
      <c r="AN3079">
        <v>9.7249736264899504E-4</v>
      </c>
      <c r="AO3079">
        <v>1.1573619908024099E-3</v>
      </c>
    </row>
    <row r="3080" spans="1:41" x14ac:dyDescent="0.25">
      <c r="A3080">
        <v>1.4842615012106499</v>
      </c>
      <c r="B3080">
        <v>0.10158404168367299</v>
      </c>
      <c r="C3080">
        <v>8.5469859723436806E-2</v>
      </c>
      <c r="D3080">
        <v>5.7263246860573602E-2</v>
      </c>
      <c r="N3080">
        <v>1.4842615012106499</v>
      </c>
      <c r="O3080">
        <v>2.6316882604969501E-2</v>
      </c>
      <c r="P3080">
        <v>2.5537710604714398E-2</v>
      </c>
      <c r="Q3080">
        <v>1.99154351364393E-2</v>
      </c>
      <c r="AA3080">
        <v>1.4842615012106499</v>
      </c>
      <c r="AB3080">
        <v>-2.1772377887224401E-4</v>
      </c>
      <c r="AC3080">
        <v>-7.4680882054955404E-4</v>
      </c>
      <c r="AM3080">
        <v>1.4842615012106499</v>
      </c>
      <c r="AN3080">
        <v>1.4107336518945099E-3</v>
      </c>
      <c r="AO3080">
        <v>1.6173942303668799E-3</v>
      </c>
    </row>
    <row r="3081" spans="1:41" x14ac:dyDescent="0.25">
      <c r="A3081">
        <v>1.4850686037126699</v>
      </c>
      <c r="B3081">
        <v>0.10074523913778601</v>
      </c>
      <c r="C3081">
        <v>8.4587641516866902E-2</v>
      </c>
      <c r="D3081">
        <v>5.9856547840333299E-2</v>
      </c>
      <c r="N3081">
        <v>1.4850686037126699</v>
      </c>
      <c r="O3081">
        <v>2.7699526795140001E-2</v>
      </c>
      <c r="P3081">
        <v>2.5815886143443802E-2</v>
      </c>
      <c r="Q3081">
        <v>1.8783816602372199E-2</v>
      </c>
      <c r="AA3081">
        <v>1.4850686037126699</v>
      </c>
      <c r="AB3081">
        <v>-1.5442968157622599E-4</v>
      </c>
      <c r="AC3081">
        <v>-8.4742412759615895E-4</v>
      </c>
      <c r="AM3081">
        <v>1.4850686037126699</v>
      </c>
      <c r="AN3081">
        <v>1.5279176413815099E-3</v>
      </c>
      <c r="AO3081">
        <v>1.4775977507193699E-3</v>
      </c>
    </row>
    <row r="3082" spans="1:41" x14ac:dyDescent="0.25">
      <c r="A3082">
        <v>1.4858757062146899</v>
      </c>
      <c r="B3082">
        <v>0.10304631879797101</v>
      </c>
      <c r="C3082">
        <v>8.1745494205110597E-2</v>
      </c>
      <c r="D3082">
        <v>6.1551557349172198E-2</v>
      </c>
      <c r="N3082">
        <v>1.4858757062146899</v>
      </c>
      <c r="O3082">
        <v>2.6436476996801399E-2</v>
      </c>
      <c r="P3082">
        <v>2.5696859725567001E-2</v>
      </c>
      <c r="Q3082">
        <v>2.17517761039751E-2</v>
      </c>
      <c r="AA3082">
        <v>1.4858757062146899</v>
      </c>
      <c r="AB3082">
        <v>1.19702594369603E-4</v>
      </c>
      <c r="AC3082">
        <v>-6.3725546953270101E-4</v>
      </c>
      <c r="AM3082">
        <v>1.4858757062146899</v>
      </c>
      <c r="AN3082">
        <v>1.4149481611726801E-3</v>
      </c>
      <c r="AO3082">
        <v>1.2978692119379801E-3</v>
      </c>
    </row>
    <row r="3083" spans="1:41" x14ac:dyDescent="0.25">
      <c r="A3083">
        <v>1.4866828087167101</v>
      </c>
      <c r="B3083">
        <v>0.104246925007989</v>
      </c>
      <c r="C3083">
        <v>8.1320534252764698E-2</v>
      </c>
      <c r="D3083">
        <v>6.0422673914450498E-2</v>
      </c>
      <c r="N3083">
        <v>1.4866828087167101</v>
      </c>
      <c r="O3083">
        <v>2.4372703247737899E-2</v>
      </c>
      <c r="P3083">
        <v>2.6098041562259301E-2</v>
      </c>
      <c r="Q3083">
        <v>2.05212112212988E-2</v>
      </c>
      <c r="AA3083">
        <v>1.4866828087167101</v>
      </c>
      <c r="AB3083">
        <v>6.6762221730558402E-5</v>
      </c>
      <c r="AC3083">
        <v>-6.0350235986212405E-4</v>
      </c>
      <c r="AM3083">
        <v>1.4866828087167101</v>
      </c>
      <c r="AN3083">
        <v>1.4345418021229201E-3</v>
      </c>
      <c r="AO3083">
        <v>1.3103644356578399E-3</v>
      </c>
    </row>
    <row r="3084" spans="1:41" x14ac:dyDescent="0.25">
      <c r="A3084">
        <v>1.4874899112187201</v>
      </c>
      <c r="B3084">
        <v>0.10477443228988501</v>
      </c>
      <c r="C3084">
        <v>8.2232568358046404E-2</v>
      </c>
      <c r="D3084">
        <v>6.2188995976543399E-2</v>
      </c>
      <c r="N3084">
        <v>1.4874899112187201</v>
      </c>
      <c r="O3084">
        <v>2.3334539500566499E-2</v>
      </c>
      <c r="P3084">
        <v>2.63187734850381E-2</v>
      </c>
      <c r="Q3084">
        <v>1.59019827058321E-2</v>
      </c>
      <c r="AA3084">
        <v>1.4874899112187201</v>
      </c>
      <c r="AB3084">
        <v>6.1629688681415405E-5</v>
      </c>
      <c r="AC3084">
        <v>-7.1463372197382599E-4</v>
      </c>
      <c r="AM3084">
        <v>1.4874899112187201</v>
      </c>
      <c r="AN3084">
        <v>1.3564829344596401E-3</v>
      </c>
      <c r="AO3084">
        <v>1.41164327984139E-3</v>
      </c>
    </row>
    <row r="3085" spans="1:41" x14ac:dyDescent="0.25">
      <c r="A3085">
        <v>1.4882970137207401</v>
      </c>
      <c r="B3085">
        <v>0.104325971259356</v>
      </c>
      <c r="C3085">
        <v>8.2648243327615001E-2</v>
      </c>
      <c r="D3085">
        <v>6.1062024975771297E-2</v>
      </c>
      <c r="N3085">
        <v>1.4882970137207401</v>
      </c>
      <c r="O3085">
        <v>2.3833034834468299E-2</v>
      </c>
      <c r="P3085">
        <v>2.5190356186753599E-2</v>
      </c>
      <c r="Q3085">
        <v>2.0692109599676899E-2</v>
      </c>
      <c r="AA3085">
        <v>1.4882970137207401</v>
      </c>
      <c r="AB3085">
        <v>6.3549180165706301E-6</v>
      </c>
      <c r="AC3085">
        <v>-4.9806432097565198E-4</v>
      </c>
      <c r="AM3085">
        <v>1.4882970137207401</v>
      </c>
      <c r="AN3085">
        <v>1.3090527052675E-3</v>
      </c>
      <c r="AO3085">
        <v>1.09085661401265E-3</v>
      </c>
    </row>
    <row r="3086" spans="1:41" x14ac:dyDescent="0.25">
      <c r="A3086">
        <v>1.4891041162227601</v>
      </c>
      <c r="B3086">
        <v>0.10381104836607</v>
      </c>
      <c r="C3086">
        <v>8.4868124904252801E-2</v>
      </c>
      <c r="D3086">
        <v>5.7893956876978001E-2</v>
      </c>
      <c r="N3086">
        <v>1.4891041162227601</v>
      </c>
      <c r="O3086">
        <v>2.5385648943737099E-2</v>
      </c>
      <c r="P3086">
        <v>2.1494191815690001E-2</v>
      </c>
      <c r="Q3086">
        <v>2.74258310722463E-2</v>
      </c>
      <c r="AA3086">
        <v>1.4891041162227601</v>
      </c>
      <c r="AB3086">
        <v>1.38602266488553E-4</v>
      </c>
      <c r="AC3086">
        <v>-4.1018548761107102E-4</v>
      </c>
      <c r="AM3086">
        <v>1.4891041162227601</v>
      </c>
      <c r="AN3086">
        <v>1.2734988397741301E-3</v>
      </c>
      <c r="AO3086">
        <v>9.0401654543154997E-4</v>
      </c>
    </row>
    <row r="3087" spans="1:41" x14ac:dyDescent="0.25">
      <c r="A3087">
        <v>1.4899112187247801</v>
      </c>
      <c r="B3087">
        <v>0.103737972972343</v>
      </c>
      <c r="C3087">
        <v>8.4637569212852301E-2</v>
      </c>
      <c r="D3087">
        <v>5.5781193992540903E-2</v>
      </c>
      <c r="N3087">
        <v>1.4899112187247801</v>
      </c>
      <c r="O3087">
        <v>2.4198226418886699E-2</v>
      </c>
      <c r="P3087">
        <v>1.90770789769098E-2</v>
      </c>
      <c r="Q3087">
        <v>2.6885058534383399E-2</v>
      </c>
      <c r="AA3087">
        <v>1.4899112187247801</v>
      </c>
      <c r="AB3087">
        <v>4.3568095783378699E-5</v>
      </c>
      <c r="AC3087">
        <v>-3.7667766938826998E-4</v>
      </c>
      <c r="AM3087">
        <v>1.4899112187247801</v>
      </c>
      <c r="AN3087">
        <v>1.3758369780049601E-3</v>
      </c>
      <c r="AO3087">
        <v>9.8840194470692301E-4</v>
      </c>
    </row>
    <row r="3088" spans="1:41" x14ac:dyDescent="0.25">
      <c r="A3088">
        <v>1.4907183212268</v>
      </c>
      <c r="B3088">
        <v>0.106267552499184</v>
      </c>
      <c r="C3088">
        <v>8.5628752769756497E-2</v>
      </c>
      <c r="D3088">
        <v>5.8261352729365702E-2</v>
      </c>
      <c r="N3088">
        <v>1.4907183212268</v>
      </c>
      <c r="O3088">
        <v>2.5319988914065599E-2</v>
      </c>
      <c r="P3088">
        <v>1.93641452216343E-2</v>
      </c>
      <c r="Q3088">
        <v>2.2446070398907999E-2</v>
      </c>
      <c r="AA3088">
        <v>1.4907183212268</v>
      </c>
      <c r="AB3088">
        <v>4.18130576382338E-5</v>
      </c>
      <c r="AC3088">
        <v>-5.7743639137855204E-4</v>
      </c>
      <c r="AM3088">
        <v>1.4907183212268</v>
      </c>
      <c r="AN3088">
        <v>1.34197420111491E-3</v>
      </c>
      <c r="AO3088">
        <v>1.64403155712969E-3</v>
      </c>
    </row>
    <row r="3089" spans="1:41" x14ac:dyDescent="0.25">
      <c r="A3089">
        <v>1.49152542372881</v>
      </c>
      <c r="B3089">
        <v>0.10694108258028499</v>
      </c>
      <c r="C3089">
        <v>8.5571593094852003E-2</v>
      </c>
      <c r="D3089">
        <v>5.57952447158847E-2</v>
      </c>
      <c r="N3089">
        <v>1.49152542372881</v>
      </c>
      <c r="O3089">
        <v>2.8058754961807299E-2</v>
      </c>
      <c r="P3089">
        <v>2.3953983934149499E-2</v>
      </c>
      <c r="Q3089">
        <v>1.8400116465897998E-2</v>
      </c>
      <c r="AA3089">
        <v>1.49152542372881</v>
      </c>
      <c r="AB3089">
        <v>-8.7644604551034006E-5</v>
      </c>
      <c r="AC3089">
        <v>-5.2608572655687101E-4</v>
      </c>
      <c r="AM3089">
        <v>1.49152542372881</v>
      </c>
      <c r="AN3089">
        <v>1.4014518576734201E-3</v>
      </c>
      <c r="AO3089">
        <v>1.6102317093865299E-3</v>
      </c>
    </row>
    <row r="3090" spans="1:41" x14ac:dyDescent="0.25">
      <c r="A3090">
        <v>1.49233252623083</v>
      </c>
      <c r="B3090">
        <v>0.10546284615773099</v>
      </c>
      <c r="C3090">
        <v>8.4546989306876499E-2</v>
      </c>
      <c r="D3090">
        <v>5.8784918759174999E-2</v>
      </c>
      <c r="N3090">
        <v>1.49233252623083</v>
      </c>
      <c r="O3090">
        <v>2.9704831708499E-2</v>
      </c>
      <c r="P3090">
        <v>2.5109605439488199E-2</v>
      </c>
      <c r="Q3090">
        <v>1.7021946479697E-2</v>
      </c>
      <c r="AA3090">
        <v>1.49233252623083</v>
      </c>
      <c r="AB3090">
        <v>4.9223080941844101E-5</v>
      </c>
      <c r="AC3090">
        <v>-5.6079351226491004E-4</v>
      </c>
      <c r="AM3090">
        <v>1.49233252623083</v>
      </c>
      <c r="AN3090">
        <v>1.4640733784076201E-3</v>
      </c>
      <c r="AO3090">
        <v>1.6364142840887799E-3</v>
      </c>
    </row>
    <row r="3091" spans="1:41" x14ac:dyDescent="0.25">
      <c r="A3091">
        <v>1.49313962873285</v>
      </c>
      <c r="B3091">
        <v>0.105448640306169</v>
      </c>
      <c r="C3091">
        <v>8.3146745287906096E-2</v>
      </c>
      <c r="D3091">
        <v>6.0444467555049897E-2</v>
      </c>
      <c r="N3091">
        <v>1.49313962873285</v>
      </c>
      <c r="O3091">
        <v>3.1155411483210899E-2</v>
      </c>
      <c r="P3091">
        <v>2.70556708402717E-2</v>
      </c>
      <c r="Q3091">
        <v>1.9536730968975801E-2</v>
      </c>
      <c r="AA3091">
        <v>1.49313962873285</v>
      </c>
      <c r="AB3091">
        <v>2.06987324174749E-4</v>
      </c>
      <c r="AC3091">
        <v>-2.9214776149510702E-4</v>
      </c>
      <c r="AM3091">
        <v>1.49313962873285</v>
      </c>
      <c r="AN3091">
        <v>1.51364834740883E-3</v>
      </c>
      <c r="AO3091">
        <v>1.5626276799882001E-3</v>
      </c>
    </row>
    <row r="3092" spans="1:41" x14ac:dyDescent="0.25">
      <c r="A3092">
        <v>1.49394673123487</v>
      </c>
      <c r="B3092">
        <v>0.10402764109571</v>
      </c>
      <c r="C3092">
        <v>8.4849089180224005E-2</v>
      </c>
      <c r="D3092">
        <v>5.9935136776873198E-2</v>
      </c>
      <c r="N3092">
        <v>1.49394673123487</v>
      </c>
      <c r="O3092">
        <v>3.2462314869124403E-2</v>
      </c>
      <c r="P3092">
        <v>2.74499343685339E-2</v>
      </c>
      <c r="Q3092">
        <v>2.08497892192855E-2</v>
      </c>
      <c r="AA3092">
        <v>1.49394673123487</v>
      </c>
      <c r="AB3092">
        <v>9.3879861771233394E-5</v>
      </c>
      <c r="AC3092">
        <v>-6.0779105062648304E-4</v>
      </c>
      <c r="AM3092">
        <v>1.49394673123487</v>
      </c>
      <c r="AN3092">
        <v>1.2629682611020501E-3</v>
      </c>
      <c r="AO3092">
        <v>1.7766838396631999E-3</v>
      </c>
    </row>
    <row r="3093" spans="1:41" x14ac:dyDescent="0.25">
      <c r="A3093">
        <v>1.49475383373688</v>
      </c>
      <c r="B3093">
        <v>0.102565164996185</v>
      </c>
      <c r="C3093">
        <v>8.1748800833856106E-2</v>
      </c>
      <c r="D3093">
        <v>5.5876197349647098E-2</v>
      </c>
      <c r="N3093">
        <v>1.49475383373688</v>
      </c>
      <c r="O3093">
        <v>3.2428431309376102E-2</v>
      </c>
      <c r="P3093">
        <v>2.8098669514284001E-2</v>
      </c>
      <c r="Q3093">
        <v>2.5016296850764098E-2</v>
      </c>
      <c r="AA3093">
        <v>1.49475383373688</v>
      </c>
      <c r="AB3093">
        <v>3.9200082713208802E-4</v>
      </c>
      <c r="AC3093">
        <v>-1.9898744717831301E-4</v>
      </c>
      <c r="AM3093">
        <v>1.49475383373688</v>
      </c>
      <c r="AN3093">
        <v>1.5174393395836401E-3</v>
      </c>
      <c r="AO3093">
        <v>1.27459502906408E-3</v>
      </c>
    </row>
    <row r="3094" spans="1:41" x14ac:dyDescent="0.25">
      <c r="A3094">
        <v>1.4955609362389</v>
      </c>
      <c r="B3094">
        <v>0.100946350506025</v>
      </c>
      <c r="C3094">
        <v>8.0702720614733395E-2</v>
      </c>
      <c r="D3094">
        <v>5.4115404029658497E-2</v>
      </c>
      <c r="N3094">
        <v>1.4955609362389</v>
      </c>
      <c r="O3094">
        <v>2.8271541237763501E-2</v>
      </c>
      <c r="P3094">
        <v>2.7714085508953601E-2</v>
      </c>
      <c r="Q3094">
        <v>2.27377408408099E-2</v>
      </c>
      <c r="AA3094">
        <v>1.4955609362389</v>
      </c>
      <c r="AB3094">
        <v>2.9793734400836402E-4</v>
      </c>
      <c r="AC3094">
        <v>-4.7018590597844903E-4</v>
      </c>
      <c r="AM3094">
        <v>1.4955609362389</v>
      </c>
      <c r="AN3094">
        <v>1.3193733685417501E-3</v>
      </c>
      <c r="AO3094">
        <v>1.13388255051613E-3</v>
      </c>
    </row>
    <row r="3095" spans="1:41" x14ac:dyDescent="0.25">
      <c r="A3095">
        <v>1.4963680387409199</v>
      </c>
      <c r="B3095">
        <v>0.100171141358759</v>
      </c>
      <c r="C3095">
        <v>8.1077256247430396E-2</v>
      </c>
      <c r="D3095">
        <v>5.5674649235618601E-2</v>
      </c>
      <c r="N3095">
        <v>1.4963680387409199</v>
      </c>
      <c r="O3095">
        <v>2.6075636315596801E-2</v>
      </c>
      <c r="P3095">
        <v>2.8195757432290199E-2</v>
      </c>
      <c r="Q3095">
        <v>2.4006762792341398E-2</v>
      </c>
      <c r="AA3095">
        <v>1.4963680387409199</v>
      </c>
      <c r="AB3095">
        <v>1.13522751310714E-4</v>
      </c>
      <c r="AC3095">
        <v>-5.1423870581357401E-4</v>
      </c>
      <c r="AM3095">
        <v>1.4963680387409199</v>
      </c>
      <c r="AN3095">
        <v>1.16143298003602E-3</v>
      </c>
      <c r="AO3095">
        <v>1.64499867914147E-3</v>
      </c>
    </row>
    <row r="3096" spans="1:41" x14ac:dyDescent="0.25">
      <c r="A3096">
        <v>1.4971751412429399</v>
      </c>
      <c r="B3096">
        <v>9.9750426150493496E-2</v>
      </c>
      <c r="C3096">
        <v>7.9958769787589798E-2</v>
      </c>
      <c r="D3096">
        <v>5.59820710725253E-2</v>
      </c>
      <c r="N3096">
        <v>1.4971751412429399</v>
      </c>
      <c r="O3096">
        <v>2.7018882987031801E-2</v>
      </c>
      <c r="P3096">
        <v>2.80961454386419E-2</v>
      </c>
      <c r="Q3096">
        <v>2.4274343908372201E-2</v>
      </c>
      <c r="AA3096">
        <v>1.4971751412429399</v>
      </c>
      <c r="AB3096">
        <v>1.5928446983674399E-4</v>
      </c>
      <c r="AC3096">
        <v>-5.6521434616763002E-4</v>
      </c>
      <c r="AM3096">
        <v>1.4971751412429399</v>
      </c>
      <c r="AN3096">
        <v>1.1572405558185699E-3</v>
      </c>
      <c r="AO3096">
        <v>1.4940970858674501E-3</v>
      </c>
    </row>
    <row r="3097" spans="1:41" x14ac:dyDescent="0.25">
      <c r="A3097">
        <v>1.4979822437449599</v>
      </c>
      <c r="B3097">
        <v>9.7479616051455206E-2</v>
      </c>
      <c r="C3097">
        <v>8.0309289965711905E-2</v>
      </c>
      <c r="D3097">
        <v>5.2857607663096599E-2</v>
      </c>
      <c r="N3097">
        <v>1.4979822437449599</v>
      </c>
      <c r="O3097">
        <v>2.53471251784342E-2</v>
      </c>
      <c r="P3097">
        <v>2.64651141139149E-2</v>
      </c>
      <c r="Q3097">
        <v>2.38034811337807E-2</v>
      </c>
      <c r="AA3097">
        <v>1.4979822437449599</v>
      </c>
      <c r="AB3097">
        <v>3.2790912210915399E-4</v>
      </c>
      <c r="AC3097">
        <v>-3.5949545564698101E-4</v>
      </c>
      <c r="AM3097">
        <v>1.4979822437449599</v>
      </c>
      <c r="AN3097">
        <v>9.7404650979096498E-4</v>
      </c>
      <c r="AO3097">
        <v>1.16010904368353E-3</v>
      </c>
    </row>
    <row r="3098" spans="1:41" x14ac:dyDescent="0.25">
      <c r="A3098">
        <v>1.4987893462469699</v>
      </c>
      <c r="B3098">
        <v>9.5894036308310102E-2</v>
      </c>
      <c r="C3098">
        <v>7.9120356596380406E-2</v>
      </c>
      <c r="D3098">
        <v>5.63623024760476E-2</v>
      </c>
      <c r="N3098">
        <v>1.4987893462469699</v>
      </c>
      <c r="O3098">
        <v>2.5292610785859999E-2</v>
      </c>
      <c r="P3098">
        <v>2.4289396365603701E-2</v>
      </c>
      <c r="Q3098">
        <v>1.7720614056132698E-2</v>
      </c>
      <c r="AA3098">
        <v>1.4987893462469699</v>
      </c>
      <c r="AB3098">
        <v>4.19475541053111E-4</v>
      </c>
      <c r="AC3098">
        <v>-4.39325685560186E-4</v>
      </c>
      <c r="AM3098">
        <v>1.4987893462469699</v>
      </c>
      <c r="AN3098">
        <v>9.27920272202207E-4</v>
      </c>
      <c r="AO3098">
        <v>9.9015679306705805E-4</v>
      </c>
    </row>
    <row r="3099" spans="1:41" x14ac:dyDescent="0.25">
      <c r="A3099">
        <v>1.4995964487489899</v>
      </c>
      <c r="B3099">
        <v>9.5955837541539593E-2</v>
      </c>
      <c r="C3099">
        <v>7.6882568593238998E-2</v>
      </c>
      <c r="D3099">
        <v>6.0364731589424798E-2</v>
      </c>
      <c r="N3099">
        <v>1.4995964487489899</v>
      </c>
      <c r="O3099">
        <v>2.6368857904991501E-2</v>
      </c>
      <c r="P3099">
        <v>2.5893349506129301E-2</v>
      </c>
      <c r="Q3099">
        <v>1.6860802594394899E-2</v>
      </c>
      <c r="AA3099">
        <v>1.4995964487489899</v>
      </c>
      <c r="AB3099">
        <v>1.8396390107667799E-4</v>
      </c>
      <c r="AC3099">
        <v>-3.3935158296149201E-4</v>
      </c>
      <c r="AM3099">
        <v>1.4995964487489899</v>
      </c>
      <c r="AN3099">
        <v>8.8602637797542195E-4</v>
      </c>
      <c r="AO3099">
        <v>1.57659957866942E-3</v>
      </c>
    </row>
    <row r="3100" spans="1:41" x14ac:dyDescent="0.25">
      <c r="A3100">
        <v>1.5004035512510101</v>
      </c>
      <c r="B3100">
        <v>9.7473653495877902E-2</v>
      </c>
      <c r="C3100">
        <v>7.4185208009162396E-2</v>
      </c>
      <c r="D3100">
        <v>5.9159702909998099E-2</v>
      </c>
      <c r="N3100">
        <v>1.5004035512510101</v>
      </c>
      <c r="O3100">
        <v>2.63389656468377E-2</v>
      </c>
      <c r="P3100">
        <v>2.6000720856621001E-2</v>
      </c>
      <c r="Q3100">
        <v>1.5401633211122799E-2</v>
      </c>
      <c r="AA3100">
        <v>1.5004035512510101</v>
      </c>
      <c r="AB3100">
        <v>3.63491109111557E-4</v>
      </c>
      <c r="AC3100">
        <v>-3.7431670216169898E-4</v>
      </c>
      <c r="AM3100">
        <v>1.5004035512510101</v>
      </c>
      <c r="AN3100">
        <v>8.9978377031082102E-4</v>
      </c>
      <c r="AO3100">
        <v>1.37172501139912E-3</v>
      </c>
    </row>
    <row r="3101" spans="1:41" x14ac:dyDescent="0.25">
      <c r="A3101">
        <v>1.5012106537530301</v>
      </c>
      <c r="B3101">
        <v>9.97282714562574E-2</v>
      </c>
      <c r="C3101">
        <v>7.2125181952639603E-2</v>
      </c>
      <c r="D3101">
        <v>4.8776383485588402E-2</v>
      </c>
      <c r="N3101">
        <v>1.5012106537530301</v>
      </c>
      <c r="O3101">
        <v>2.6853591484438499E-2</v>
      </c>
      <c r="P3101">
        <v>2.1890373238351302E-2</v>
      </c>
      <c r="Q3101">
        <v>1.5905892597289799E-2</v>
      </c>
      <c r="AA3101">
        <v>1.5012106537530301</v>
      </c>
      <c r="AB3101">
        <v>3.9828284851494997E-5</v>
      </c>
      <c r="AC3101">
        <v>-2.1242299102750201E-4</v>
      </c>
      <c r="AM3101">
        <v>1.5012106537530301</v>
      </c>
      <c r="AN3101">
        <v>7.2445591779262005E-4</v>
      </c>
      <c r="AO3101">
        <v>1.1936457531903501E-3</v>
      </c>
    </row>
    <row r="3102" spans="1:41" x14ac:dyDescent="0.25">
      <c r="A3102">
        <v>1.5020177562550401</v>
      </c>
      <c r="B3102">
        <v>9.9304299515754604E-2</v>
      </c>
      <c r="C3102">
        <v>7.4763400518196299E-2</v>
      </c>
      <c r="D3102">
        <v>4.94304979702751E-2</v>
      </c>
      <c r="N3102">
        <v>1.5020177562550401</v>
      </c>
      <c r="O3102">
        <v>2.91209608652453E-2</v>
      </c>
      <c r="P3102">
        <v>1.94320402256099E-2</v>
      </c>
      <c r="Q3102">
        <v>1.22191019294066E-2</v>
      </c>
      <c r="AA3102">
        <v>1.5020177562550401</v>
      </c>
      <c r="AB3102">
        <v>1.6742731561374799E-4</v>
      </c>
      <c r="AC3102">
        <v>-1.74746840373307E-4</v>
      </c>
      <c r="AM3102">
        <v>1.5020177562550401</v>
      </c>
      <c r="AN3102">
        <v>8.9380882732170599E-4</v>
      </c>
      <c r="AO3102">
        <v>1.2374643063387E-3</v>
      </c>
    </row>
    <row r="3103" spans="1:41" x14ac:dyDescent="0.25">
      <c r="A3103">
        <v>1.5028248587570601</v>
      </c>
      <c r="B3103">
        <v>9.9869887936023499E-2</v>
      </c>
      <c r="C3103">
        <v>7.6683854910104696E-2</v>
      </c>
      <c r="D3103">
        <v>4.8510793579433997E-2</v>
      </c>
      <c r="N3103">
        <v>1.5028248587570601</v>
      </c>
      <c r="O3103">
        <v>2.7880814764311399E-2</v>
      </c>
      <c r="P3103">
        <v>2.3123412346912401E-2</v>
      </c>
      <c r="Q3103">
        <v>1.3137258306861899E-2</v>
      </c>
      <c r="AA3103">
        <v>1.5028248587570601</v>
      </c>
      <c r="AB3103">
        <v>-3.0530819582990397E-5</v>
      </c>
      <c r="AC3103">
        <v>-3.7291740646559898E-4</v>
      </c>
      <c r="AM3103">
        <v>1.5028248587570601</v>
      </c>
      <c r="AN3103">
        <v>8.2303345947943598E-4</v>
      </c>
      <c r="AO3103">
        <v>9.4484024354906998E-4</v>
      </c>
    </row>
    <row r="3104" spans="1:41" x14ac:dyDescent="0.25">
      <c r="A3104">
        <v>1.5036319612590801</v>
      </c>
      <c r="B3104">
        <v>9.94762691887702E-2</v>
      </c>
      <c r="C3104">
        <v>7.9016205936285097E-2</v>
      </c>
      <c r="D3104">
        <v>4.6852315984299203E-2</v>
      </c>
      <c r="N3104">
        <v>1.5036319612590801</v>
      </c>
      <c r="O3104">
        <v>2.7916280070045801E-2</v>
      </c>
      <c r="P3104">
        <v>2.5183701955835702E-2</v>
      </c>
      <c r="Q3104">
        <v>1.14756902888918E-2</v>
      </c>
      <c r="AA3104">
        <v>1.5036319612590801</v>
      </c>
      <c r="AB3104">
        <v>2.35573026476691E-4</v>
      </c>
      <c r="AC3104">
        <v>-2.4977235177361902E-4</v>
      </c>
      <c r="AM3104">
        <v>1.5036319612590801</v>
      </c>
      <c r="AN3104">
        <v>8.6913625559971897E-4</v>
      </c>
      <c r="AO3104">
        <v>8.9609469344178604E-4</v>
      </c>
    </row>
    <row r="3105" spans="1:41" x14ac:dyDescent="0.25">
      <c r="A3105">
        <v>1.5044390637611</v>
      </c>
      <c r="B3105">
        <v>9.5818630871305405E-2</v>
      </c>
      <c r="C3105">
        <v>8.0202410240980307E-2</v>
      </c>
      <c r="D3105">
        <v>4.5205258461251598E-2</v>
      </c>
      <c r="N3105">
        <v>1.5044390637611</v>
      </c>
      <c r="O3105">
        <v>2.6442799689218699E-2</v>
      </c>
      <c r="P3105">
        <v>2.9797597118595299E-2</v>
      </c>
      <c r="Q3105">
        <v>1.47927999097885E-2</v>
      </c>
      <c r="AA3105">
        <v>1.5044390637611</v>
      </c>
      <c r="AB3105">
        <v>4.0150441539939599E-4</v>
      </c>
      <c r="AC3105">
        <v>-1.21035689547203E-4</v>
      </c>
      <c r="AM3105">
        <v>1.5044390637611</v>
      </c>
      <c r="AN3105">
        <v>7.9450813529871795E-4</v>
      </c>
      <c r="AO3105">
        <v>7.77481429805048E-4</v>
      </c>
    </row>
    <row r="3106" spans="1:41" x14ac:dyDescent="0.25">
      <c r="A3106">
        <v>1.50524616626312</v>
      </c>
      <c r="B3106">
        <v>9.33988484730051E-2</v>
      </c>
      <c r="C3106">
        <v>8.3793292053582602E-2</v>
      </c>
      <c r="D3106">
        <v>4.4795562330145797E-2</v>
      </c>
      <c r="N3106">
        <v>1.50524616626312</v>
      </c>
      <c r="O3106">
        <v>2.0747708784349599E-2</v>
      </c>
      <c r="P3106">
        <v>2.8392375930831999E-2</v>
      </c>
      <c r="Q3106">
        <v>1.7147525188105799E-2</v>
      </c>
      <c r="AA3106">
        <v>1.50524616626312</v>
      </c>
      <c r="AB3106">
        <v>3.3840817221848801E-4</v>
      </c>
      <c r="AC3106">
        <v>-2.4989835346653E-4</v>
      </c>
      <c r="AM3106">
        <v>1.50524616626312</v>
      </c>
      <c r="AN3106">
        <v>8.4390904770146203E-4</v>
      </c>
      <c r="AO3106">
        <v>7.5160044997805097E-4</v>
      </c>
    </row>
    <row r="3107" spans="1:41" x14ac:dyDescent="0.25">
      <c r="A3107">
        <v>1.50605326876513</v>
      </c>
      <c r="B3107">
        <v>9.3582555477132498E-2</v>
      </c>
      <c r="C3107">
        <v>8.5646474892434807E-2</v>
      </c>
      <c r="D3107">
        <v>4.7959104091204401E-2</v>
      </c>
      <c r="N3107">
        <v>1.50605326876513</v>
      </c>
      <c r="O3107">
        <v>1.95049348367392E-2</v>
      </c>
      <c r="P3107">
        <v>2.7060803807064899E-2</v>
      </c>
      <c r="Q3107">
        <v>1.55639379693438E-2</v>
      </c>
      <c r="AA3107">
        <v>1.50605326876513</v>
      </c>
      <c r="AB3107">
        <v>4.2544174778821902E-4</v>
      </c>
      <c r="AC3107">
        <v>-5.4853424528604597E-4</v>
      </c>
      <c r="AM3107">
        <v>1.50605326876513</v>
      </c>
      <c r="AN3107">
        <v>7.5273023219886101E-4</v>
      </c>
      <c r="AO3107">
        <v>8.1823958981107402E-4</v>
      </c>
    </row>
    <row r="3108" spans="1:41" x14ac:dyDescent="0.25">
      <c r="A3108">
        <v>1.50686037126715</v>
      </c>
      <c r="B3108">
        <v>9.4764729388568697E-2</v>
      </c>
      <c r="C3108">
        <v>8.3596867681924494E-2</v>
      </c>
      <c r="D3108">
        <v>5.0323931426528801E-2</v>
      </c>
      <c r="N3108">
        <v>1.50686037126715</v>
      </c>
      <c r="O3108">
        <v>2.08888692725131E-2</v>
      </c>
      <c r="P3108">
        <v>2.6227903857198601E-2</v>
      </c>
      <c r="Q3108">
        <v>1.92437828781655E-2</v>
      </c>
      <c r="AA3108">
        <v>1.50686037126715</v>
      </c>
      <c r="AB3108">
        <v>2.12082649280531E-4</v>
      </c>
      <c r="AC3108">
        <v>-3.9377525399237901E-4</v>
      </c>
      <c r="AM3108">
        <v>1.50686037126715</v>
      </c>
      <c r="AN3108">
        <v>6.4513179370239695E-4</v>
      </c>
      <c r="AO3108">
        <v>6.4982400678450798E-4</v>
      </c>
    </row>
    <row r="3109" spans="1:41" x14ac:dyDescent="0.25">
      <c r="A3109">
        <v>1.50766747376917</v>
      </c>
      <c r="B3109">
        <v>9.8682630912656499E-2</v>
      </c>
      <c r="C3109">
        <v>8.1930434614636102E-2</v>
      </c>
      <c r="D3109">
        <v>5.3169890921618203E-2</v>
      </c>
      <c r="N3109">
        <v>1.50766747376917</v>
      </c>
      <c r="O3109">
        <v>2.1732066150815101E-2</v>
      </c>
      <c r="P3109">
        <v>2.4834479602780599E-2</v>
      </c>
      <c r="Q3109">
        <v>1.74376910918543E-2</v>
      </c>
      <c r="AA3109">
        <v>1.50766747376917</v>
      </c>
      <c r="AB3109">
        <v>1.8656437530819599E-4</v>
      </c>
      <c r="AC3109">
        <v>-1.7630893066206699E-4</v>
      </c>
      <c r="AM3109">
        <v>1.50766747376917</v>
      </c>
      <c r="AN3109">
        <v>5.6126330603491301E-4</v>
      </c>
      <c r="AO3109">
        <v>1.05068846321276E-3</v>
      </c>
    </row>
    <row r="3110" spans="1:41" x14ac:dyDescent="0.25">
      <c r="A3110">
        <v>1.50847457627119</v>
      </c>
      <c r="B3110">
        <v>9.9343574672967006E-2</v>
      </c>
      <c r="C3110">
        <v>7.9141895397358206E-2</v>
      </c>
      <c r="D3110">
        <v>5.0036289782022202E-2</v>
      </c>
      <c r="N3110">
        <v>1.50847457627119</v>
      </c>
      <c r="O3110">
        <v>2.23998138064847E-2</v>
      </c>
      <c r="P3110">
        <v>2.51985524742755E-2</v>
      </c>
      <c r="Q3110">
        <v>1.7305765081715802E-2</v>
      </c>
      <c r="AA3110">
        <v>1.50847457627119</v>
      </c>
      <c r="AB3110">
        <v>2.7681660903172998E-4</v>
      </c>
      <c r="AC3110">
        <v>-4.8819469979445801E-4</v>
      </c>
      <c r="AM3110">
        <v>1.50847457627119</v>
      </c>
      <c r="AN3110">
        <v>7.0032639707283699E-4</v>
      </c>
      <c r="AO3110">
        <v>6.2400584603235199E-4</v>
      </c>
    </row>
    <row r="3111" spans="1:41" x14ac:dyDescent="0.25">
      <c r="A3111">
        <v>1.5092816787732</v>
      </c>
      <c r="B3111">
        <v>9.8691394468726004E-2</v>
      </c>
      <c r="C3111">
        <v>7.8736017901975403E-2</v>
      </c>
      <c r="D3111">
        <v>4.7472219332323901E-2</v>
      </c>
      <c r="N3111">
        <v>1.5092816787732</v>
      </c>
      <c r="O3111">
        <v>2.0565262839146999E-2</v>
      </c>
      <c r="P3111">
        <v>2.5608358800171899E-2</v>
      </c>
      <c r="Q3111">
        <v>1.8892157937014001E-2</v>
      </c>
      <c r="AA3111">
        <v>1.5092816787732</v>
      </c>
      <c r="AB3111">
        <v>1.8995372333674101E-4</v>
      </c>
      <c r="AC3111">
        <v>-3.3747484444076697E-4</v>
      </c>
      <c r="AM3111">
        <v>1.5092816787732</v>
      </c>
      <c r="AN3111">
        <v>6.2259960420182003E-4</v>
      </c>
      <c r="AO3111">
        <v>5.9858631744502699E-4</v>
      </c>
    </row>
    <row r="3112" spans="1:41" x14ac:dyDescent="0.25">
      <c r="A3112">
        <v>1.5100887812752199</v>
      </c>
      <c r="B3112">
        <v>9.8611663745375694E-2</v>
      </c>
      <c r="C3112">
        <v>7.8464802995711194E-2</v>
      </c>
      <c r="D3112">
        <v>5.3252675059080601E-2</v>
      </c>
      <c r="N3112">
        <v>1.5100887812752199</v>
      </c>
      <c r="O3112">
        <v>1.85946575225612E-2</v>
      </c>
      <c r="P3112">
        <v>2.6582663795185701E-2</v>
      </c>
      <c r="Q3112">
        <v>2.1225681836152602E-2</v>
      </c>
      <c r="AA3112">
        <v>1.5100887812752199</v>
      </c>
      <c r="AB3112">
        <v>1.96105525714021E-4</v>
      </c>
      <c r="AC3112">
        <v>-6.7093040526017701E-4</v>
      </c>
      <c r="AM3112">
        <v>1.5100887812752199</v>
      </c>
      <c r="AN3112">
        <v>6.2881868169247705E-4</v>
      </c>
      <c r="AO3112">
        <v>6.18817083072042E-4</v>
      </c>
    </row>
    <row r="3113" spans="1:41" x14ac:dyDescent="0.25">
      <c r="A3113">
        <v>1.5108958837772399</v>
      </c>
      <c r="B3113">
        <v>9.8148893032111301E-2</v>
      </c>
      <c r="C3113">
        <v>7.5603127123872196E-2</v>
      </c>
      <c r="D3113">
        <v>5.0422673108146701E-2</v>
      </c>
      <c r="N3113">
        <v>1.5108958837772399</v>
      </c>
      <c r="O3113">
        <v>2.3345783147978701E-2</v>
      </c>
      <c r="P3113">
        <v>2.9259875745300801E-2</v>
      </c>
      <c r="Q3113">
        <v>2.6290051295554898E-2</v>
      </c>
      <c r="AA3113">
        <v>1.5108958837772399</v>
      </c>
      <c r="AB3113">
        <v>4.6348124467048099E-6</v>
      </c>
      <c r="AC3113">
        <v>-5.9670792873634502E-4</v>
      </c>
      <c r="AM3113">
        <v>1.5108958837772399</v>
      </c>
      <c r="AN3113">
        <v>5.0162062613417504E-4</v>
      </c>
      <c r="AO3113">
        <v>6.8398896725988E-4</v>
      </c>
    </row>
    <row r="3114" spans="1:41" x14ac:dyDescent="0.25">
      <c r="A3114">
        <v>1.5117029862792599</v>
      </c>
      <c r="B3114">
        <v>9.79277306850381E-2</v>
      </c>
      <c r="C3114">
        <v>7.6132899486853894E-2</v>
      </c>
      <c r="D3114">
        <v>4.7378772261127203E-2</v>
      </c>
      <c r="N3114">
        <v>1.5117029862792599</v>
      </c>
      <c r="O3114">
        <v>2.5812599332026901E-2</v>
      </c>
      <c r="P3114">
        <v>3.2295598460431597E-2</v>
      </c>
      <c r="Q3114">
        <v>2.6256422310081299E-2</v>
      </c>
      <c r="AA3114">
        <v>1.5117029862792599</v>
      </c>
      <c r="AB3114">
        <v>5.0571260342240903E-5</v>
      </c>
      <c r="AC3114">
        <v>-5.0897232963565504E-4</v>
      </c>
      <c r="AM3114">
        <v>1.5117029862792599</v>
      </c>
      <c r="AN3114">
        <v>5.7515532881237603E-4</v>
      </c>
      <c r="AO3114">
        <v>7.09961883126193E-4</v>
      </c>
    </row>
    <row r="3115" spans="1:41" x14ac:dyDescent="0.25">
      <c r="A3115">
        <v>1.5125100887812799</v>
      </c>
      <c r="B3115">
        <v>9.7802705158361494E-2</v>
      </c>
      <c r="C3115">
        <v>7.84420155760258E-2</v>
      </c>
      <c r="D3115">
        <v>4.3383299799830403E-2</v>
      </c>
      <c r="N3115">
        <v>1.5125100887812799</v>
      </c>
      <c r="O3115">
        <v>2.2719914032666998E-2</v>
      </c>
      <c r="P3115">
        <v>3.1785742532989401E-2</v>
      </c>
      <c r="Q3115">
        <v>2.5458585970197001E-2</v>
      </c>
      <c r="AA3115">
        <v>1.5125100887812799</v>
      </c>
      <c r="AB3115">
        <v>2.4265006957948301E-4</v>
      </c>
      <c r="AC3115">
        <v>-4.0636974019966698E-4</v>
      </c>
      <c r="AM3115">
        <v>1.5125100887812799</v>
      </c>
      <c r="AN3115">
        <v>6.49379894077434E-4</v>
      </c>
      <c r="AO3115">
        <v>8.0979851632296499E-4</v>
      </c>
    </row>
    <row r="3116" spans="1:41" x14ac:dyDescent="0.25">
      <c r="A3116">
        <v>1.5133171912832899</v>
      </c>
      <c r="B3116">
        <v>9.8186127227662401E-2</v>
      </c>
      <c r="C3116">
        <v>7.7515277357013704E-2</v>
      </c>
      <c r="D3116">
        <v>5.0328950949921201E-2</v>
      </c>
      <c r="N3116">
        <v>1.5133171912832899</v>
      </c>
      <c r="O3116">
        <v>2.2495842151086399E-2</v>
      </c>
      <c r="P3116">
        <v>2.6837755346953901E-2</v>
      </c>
      <c r="Q3116">
        <v>2.0051759398205301E-2</v>
      </c>
      <c r="AA3116">
        <v>1.5133171912832899</v>
      </c>
      <c r="AB3116">
        <v>1.49531203852654E-4</v>
      </c>
      <c r="AC3116">
        <v>-3.7953587341776001E-4</v>
      </c>
      <c r="AM3116">
        <v>1.5133171912832899</v>
      </c>
      <c r="AN3116">
        <v>6.8811291757724699E-4</v>
      </c>
      <c r="AO3116">
        <v>8.0493325383878904E-4</v>
      </c>
    </row>
    <row r="3117" spans="1:41" x14ac:dyDescent="0.25">
      <c r="A3117">
        <v>1.5141242937853101</v>
      </c>
      <c r="B3117">
        <v>0.100427763130504</v>
      </c>
      <c r="C3117">
        <v>7.6885122181174201E-2</v>
      </c>
      <c r="D3117">
        <v>4.5035310136653399E-2</v>
      </c>
      <c r="N3117">
        <v>1.5141242937853101</v>
      </c>
      <c r="O3117">
        <v>2.0698403586400099E-2</v>
      </c>
      <c r="P3117">
        <v>2.2137881831987598E-2</v>
      </c>
      <c r="Q3117">
        <v>2.2367430051124699E-2</v>
      </c>
      <c r="AA3117">
        <v>1.5141242937853101</v>
      </c>
      <c r="AB3117">
        <v>1.2540927348488799E-4</v>
      </c>
      <c r="AC3117">
        <v>-4.15354077338145E-4</v>
      </c>
      <c r="AM3117">
        <v>1.5141242937853101</v>
      </c>
      <c r="AN3117">
        <v>8.6339026261598496E-4</v>
      </c>
      <c r="AO3117">
        <v>5.2889097067933505E-4</v>
      </c>
    </row>
    <row r="3118" spans="1:41" x14ac:dyDescent="0.25">
      <c r="A3118">
        <v>1.5149313962873301</v>
      </c>
      <c r="B3118">
        <v>0.10172531013502201</v>
      </c>
      <c r="C3118">
        <v>7.8800311747372398E-2</v>
      </c>
      <c r="D3118">
        <v>4.26986999394664E-2</v>
      </c>
      <c r="N3118">
        <v>1.5149313962873301</v>
      </c>
      <c r="O3118">
        <v>1.7523219335499201E-2</v>
      </c>
      <c r="P3118">
        <v>2.31215649634877E-2</v>
      </c>
      <c r="Q3118">
        <v>2.1501821009073701E-2</v>
      </c>
      <c r="AA3118">
        <v>1.5149313962873301</v>
      </c>
      <c r="AB3118">
        <v>2.68543254559598E-4</v>
      </c>
      <c r="AC3118">
        <v>-5.1171426425049098E-4</v>
      </c>
      <c r="AM3118">
        <v>1.5149313962873301</v>
      </c>
      <c r="AN3118">
        <v>9.4911145696815005E-4</v>
      </c>
      <c r="AO3118">
        <v>6.5139627297566198E-4</v>
      </c>
    </row>
    <row r="3119" spans="1:41" x14ac:dyDescent="0.25">
      <c r="A3119">
        <v>1.5157384987893501</v>
      </c>
      <c r="B3119">
        <v>0.103112681946748</v>
      </c>
      <c r="C3119">
        <v>8.0823954405917206E-2</v>
      </c>
      <c r="D3119">
        <v>4.6987517599052099E-2</v>
      </c>
      <c r="N3119">
        <v>1.5157384987893501</v>
      </c>
      <c r="O3119">
        <v>1.7163831922945599E-2</v>
      </c>
      <c r="P3119">
        <v>2.26749043491693E-2</v>
      </c>
      <c r="Q3119">
        <v>2.05850036654068E-2</v>
      </c>
      <c r="AA3119">
        <v>1.5157384987893501</v>
      </c>
      <c r="AB3119">
        <v>4.1105673674091001E-4</v>
      </c>
      <c r="AC3119">
        <v>-3.2600266425348001E-4</v>
      </c>
      <c r="AM3119">
        <v>1.5157384987893501</v>
      </c>
      <c r="AN3119">
        <v>9.9148730930955593E-4</v>
      </c>
      <c r="AO3119">
        <v>7.6251828205126896E-4</v>
      </c>
    </row>
    <row r="3120" spans="1:41" x14ac:dyDescent="0.25">
      <c r="A3120">
        <v>1.5165456012913601</v>
      </c>
      <c r="B3120">
        <v>0.104772090410472</v>
      </c>
      <c r="C3120">
        <v>7.8397461293754203E-2</v>
      </c>
      <c r="D3120">
        <v>5.2883421258466103E-2</v>
      </c>
      <c r="N3120">
        <v>1.5165456012913601</v>
      </c>
      <c r="O3120">
        <v>1.8655636655606302E-2</v>
      </c>
      <c r="P3120">
        <v>2.17071720391201E-2</v>
      </c>
      <c r="Q3120">
        <v>2.18704045700059E-2</v>
      </c>
      <c r="AA3120">
        <v>1.5165456012913601</v>
      </c>
      <c r="AB3120">
        <v>3.3332516418757801E-4</v>
      </c>
      <c r="AC3120">
        <v>-3.0989000070161802E-4</v>
      </c>
      <c r="AM3120">
        <v>1.5165456012913601</v>
      </c>
      <c r="AN3120">
        <v>8.1065173050613997E-4</v>
      </c>
      <c r="AO3120">
        <v>8.1526000606427598E-4</v>
      </c>
    </row>
    <row r="3121" spans="1:41" x14ac:dyDescent="0.25">
      <c r="A3121">
        <v>1.5173527037933801</v>
      </c>
      <c r="B3121">
        <v>0.105373170529193</v>
      </c>
      <c r="C3121">
        <v>8.3040683977645802E-2</v>
      </c>
      <c r="D3121">
        <v>5.0790838190242098E-2</v>
      </c>
      <c r="N3121">
        <v>1.5173527037933801</v>
      </c>
      <c r="O3121">
        <v>2.2714086285346002E-2</v>
      </c>
      <c r="P3121">
        <v>2.22219686366802E-2</v>
      </c>
      <c r="Q3121">
        <v>2.6304050092235E-2</v>
      </c>
      <c r="AA3121">
        <v>1.5173527037933801</v>
      </c>
      <c r="AB3121">
        <v>2.23778152708771E-4</v>
      </c>
      <c r="AC3121">
        <v>-2.5273292981354E-4</v>
      </c>
      <c r="AM3121">
        <v>1.5173527037933801</v>
      </c>
      <c r="AN3121">
        <v>9.5191115920689197E-4</v>
      </c>
      <c r="AO3121">
        <v>7.6059152402642395E-4</v>
      </c>
    </row>
    <row r="3122" spans="1:41" x14ac:dyDescent="0.25">
      <c r="A3122">
        <v>1.5181598062954</v>
      </c>
      <c r="B3122">
        <v>0.106342939551368</v>
      </c>
      <c r="C3122">
        <v>8.4884644780080704E-2</v>
      </c>
      <c r="D3122">
        <v>5.7536532880733599E-2</v>
      </c>
      <c r="N3122">
        <v>1.5181598062954</v>
      </c>
      <c r="O3122">
        <v>2.3577940038372901E-2</v>
      </c>
      <c r="P3122">
        <v>2.4061817987934501E-2</v>
      </c>
      <c r="Q3122">
        <v>2.3308476878351098E-2</v>
      </c>
      <c r="AA3122">
        <v>1.5181598062954</v>
      </c>
      <c r="AB3122">
        <v>2.4124532486218699E-4</v>
      </c>
      <c r="AC3122">
        <v>-2.7328922877341099E-4</v>
      </c>
      <c r="AM3122">
        <v>1.5181598062954</v>
      </c>
      <c r="AN3122">
        <v>7.7297597267201104E-4</v>
      </c>
      <c r="AO3122">
        <v>8.9992220769873998E-4</v>
      </c>
    </row>
    <row r="3123" spans="1:41" x14ac:dyDescent="0.25">
      <c r="A3123">
        <v>1.51896690879742</v>
      </c>
      <c r="B3123">
        <v>0.105394997077379</v>
      </c>
      <c r="C3123">
        <v>8.49933163119026E-2</v>
      </c>
      <c r="D3123">
        <v>5.41908941595012E-2</v>
      </c>
      <c r="N3123">
        <v>1.51896690879742</v>
      </c>
      <c r="O3123">
        <v>2.31577841495983E-2</v>
      </c>
      <c r="P3123">
        <v>2.3588897565083599E-2</v>
      </c>
      <c r="Q3123">
        <v>2.2013246246927302E-2</v>
      </c>
      <c r="AA3123">
        <v>1.51896690879742</v>
      </c>
      <c r="AB3123">
        <v>1.67162123157375E-4</v>
      </c>
      <c r="AC3123">
        <v>-4.25421588450588E-4</v>
      </c>
      <c r="AM3123">
        <v>1.51896690879742</v>
      </c>
      <c r="AN3123">
        <v>9.4968083150680596E-4</v>
      </c>
      <c r="AO3123">
        <v>8.6768864448865703E-4</v>
      </c>
    </row>
    <row r="3124" spans="1:41" x14ac:dyDescent="0.25">
      <c r="A3124">
        <v>1.51977401129944</v>
      </c>
      <c r="B3124">
        <v>0.10387217637236899</v>
      </c>
      <c r="C3124">
        <v>8.3964623908717395E-2</v>
      </c>
      <c r="D3124">
        <v>4.6255942308885703E-2</v>
      </c>
      <c r="N3124">
        <v>1.51977401129944</v>
      </c>
      <c r="O3124">
        <v>2.3391321159925E-2</v>
      </c>
      <c r="P3124">
        <v>2.22290325199231E-2</v>
      </c>
      <c r="Q3124">
        <v>2.40933530080269E-2</v>
      </c>
      <c r="AA3124">
        <v>1.51977401129944</v>
      </c>
      <c r="AB3124">
        <v>2.9776217296332202E-4</v>
      </c>
      <c r="AC3124">
        <v>-8.2973642401485299E-5</v>
      </c>
      <c r="AM3124">
        <v>1.51977401129944</v>
      </c>
      <c r="AN3124">
        <v>8.9852658406670805E-4</v>
      </c>
      <c r="AO3124">
        <v>7.0624835666604504E-4</v>
      </c>
    </row>
    <row r="3125" spans="1:41" x14ac:dyDescent="0.25">
      <c r="A3125">
        <v>1.52058111380145</v>
      </c>
      <c r="B3125">
        <v>0.104806995691594</v>
      </c>
      <c r="C3125">
        <v>8.2280567093118095E-2</v>
      </c>
      <c r="D3125">
        <v>4.9218162649812797E-2</v>
      </c>
      <c r="N3125">
        <v>1.52058111380145</v>
      </c>
      <c r="O3125">
        <v>2.3057700615259798E-2</v>
      </c>
      <c r="P3125">
        <v>2.0210570100226401E-2</v>
      </c>
      <c r="Q3125">
        <v>2.24562102673414E-2</v>
      </c>
      <c r="AA3125">
        <v>1.52058111380145</v>
      </c>
      <c r="AB3125">
        <v>4.1611541138554899E-4</v>
      </c>
      <c r="AC3125">
        <v>-4.6739163995656601E-5</v>
      </c>
      <c r="AM3125">
        <v>1.52058111380145</v>
      </c>
      <c r="AN3125">
        <v>9.0116673079068503E-4</v>
      </c>
      <c r="AO3125">
        <v>8.2049984356162196E-4</v>
      </c>
    </row>
    <row r="3126" spans="1:41" x14ac:dyDescent="0.25">
      <c r="A3126">
        <v>1.52138821630347</v>
      </c>
      <c r="B3126">
        <v>0.106625289923855</v>
      </c>
      <c r="C3126">
        <v>8.1511931369919396E-2</v>
      </c>
      <c r="D3126">
        <v>4.9216031400741198E-2</v>
      </c>
      <c r="N3126">
        <v>1.52138821630347</v>
      </c>
      <c r="O3126">
        <v>2.4032166948131501E-2</v>
      </c>
      <c r="P3126">
        <v>1.93916791297917E-2</v>
      </c>
      <c r="Q3126">
        <v>2.4211150894684001E-2</v>
      </c>
      <c r="AA3126">
        <v>1.52138821630347</v>
      </c>
      <c r="AB3126">
        <v>1.2666061123325299E-4</v>
      </c>
      <c r="AC3126">
        <v>-1.9464025556873999E-4</v>
      </c>
      <c r="AM3126">
        <v>1.52138821630347</v>
      </c>
      <c r="AN3126">
        <v>6.9818600620072705E-4</v>
      </c>
      <c r="AO3126">
        <v>8.6819537275482602E-4</v>
      </c>
    </row>
    <row r="3127" spans="1:41" x14ac:dyDescent="0.25">
      <c r="A3127">
        <v>1.52219531880549</v>
      </c>
      <c r="B3127">
        <v>0.108489569865565</v>
      </c>
      <c r="C3127">
        <v>8.0934913348616702E-2</v>
      </c>
      <c r="D3127">
        <v>5.0469106740892999E-2</v>
      </c>
      <c r="N3127">
        <v>1.52219531880549</v>
      </c>
      <c r="O3127">
        <v>2.2124687250398099E-2</v>
      </c>
      <c r="P3127">
        <v>2.03467529017437E-2</v>
      </c>
      <c r="Q3127">
        <v>2.5376217100857999E-2</v>
      </c>
      <c r="AA3127">
        <v>1.52219531880549</v>
      </c>
      <c r="AB3127">
        <v>2.3679438539771599E-4</v>
      </c>
      <c r="AC3127">
        <v>-1.86835383580926E-4</v>
      </c>
      <c r="AM3127">
        <v>1.52219531880549</v>
      </c>
      <c r="AN3127">
        <v>8.0914445896516105E-4</v>
      </c>
      <c r="AO3127">
        <v>7.8583670282262696E-4</v>
      </c>
    </row>
    <row r="3128" spans="1:41" x14ac:dyDescent="0.25">
      <c r="A3128">
        <v>1.52300242130751</v>
      </c>
      <c r="B3128">
        <v>0.10760854389355499</v>
      </c>
      <c r="C3128">
        <v>7.9690234773627702E-2</v>
      </c>
      <c r="D3128">
        <v>6.0943908300055603E-2</v>
      </c>
      <c r="N3128">
        <v>1.52300242130751</v>
      </c>
      <c r="O3128">
        <v>2.0691798108554801E-2</v>
      </c>
      <c r="P3128">
        <v>2.2487642599857999E-2</v>
      </c>
      <c r="Q3128">
        <v>1.9979062025568799E-2</v>
      </c>
      <c r="AA3128">
        <v>1.52300242130751</v>
      </c>
      <c r="AB3128">
        <v>1.3726807506891001E-4</v>
      </c>
      <c r="AC3128">
        <v>1.3501882953937899E-4</v>
      </c>
      <c r="AM3128">
        <v>1.52300242130751</v>
      </c>
      <c r="AN3128">
        <v>1.22555439204823E-3</v>
      </c>
      <c r="AO3128">
        <v>8.4480311895217697E-4</v>
      </c>
    </row>
    <row r="3129" spans="1:41" x14ac:dyDescent="0.25">
      <c r="A3129">
        <v>1.52380952380952</v>
      </c>
      <c r="B3129">
        <v>0.105767222620007</v>
      </c>
      <c r="C3129">
        <v>7.6918623507618605E-2</v>
      </c>
      <c r="D3129">
        <v>5.9457310995538602E-2</v>
      </c>
      <c r="N3129">
        <v>1.52380952380952</v>
      </c>
      <c r="O3129">
        <v>2.2138835340508801E-2</v>
      </c>
      <c r="P3129">
        <v>2.4121371083709198E-2</v>
      </c>
      <c r="Q3129">
        <v>1.92794252022402E-2</v>
      </c>
      <c r="AA3129">
        <v>1.52380952380952</v>
      </c>
      <c r="AB3129">
        <v>3.53277320060396E-5</v>
      </c>
      <c r="AC3129">
        <v>-2.8572640414523099E-5</v>
      </c>
      <c r="AM3129">
        <v>1.52380952380952</v>
      </c>
      <c r="AN3129">
        <v>1.11594965968772E-3</v>
      </c>
      <c r="AO3129">
        <v>1.0143559682245301E-3</v>
      </c>
    </row>
    <row r="3130" spans="1:41" x14ac:dyDescent="0.25">
      <c r="A3130">
        <v>1.5246166263115399</v>
      </c>
      <c r="B3130">
        <v>0.10651365860935599</v>
      </c>
      <c r="C3130">
        <v>7.64767182014605E-2</v>
      </c>
      <c r="D3130">
        <v>5.6985854482447203E-2</v>
      </c>
      <c r="N3130">
        <v>1.5246166263115399</v>
      </c>
      <c r="O3130">
        <v>2.1649552443329698E-2</v>
      </c>
      <c r="P3130">
        <v>2.1789206923184101E-2</v>
      </c>
      <c r="Q3130">
        <v>1.8924691447495999E-2</v>
      </c>
      <c r="AA3130">
        <v>1.5246166263115399</v>
      </c>
      <c r="AB3130">
        <v>5.1172501846490504E-4</v>
      </c>
      <c r="AC3130">
        <v>-1.7483171662208399E-4</v>
      </c>
      <c r="AM3130">
        <v>1.5246166263115399</v>
      </c>
      <c r="AN3130">
        <v>7.5418017983967605E-4</v>
      </c>
      <c r="AO3130">
        <v>8.4947674112847104E-4</v>
      </c>
    </row>
    <row r="3131" spans="1:41" x14ac:dyDescent="0.25">
      <c r="A3131">
        <v>1.5254237288135599</v>
      </c>
      <c r="B3131">
        <v>0.107451831055281</v>
      </c>
      <c r="C3131">
        <v>7.6047109766544302E-2</v>
      </c>
      <c r="D3131">
        <v>5.7972378455117803E-2</v>
      </c>
      <c r="N3131">
        <v>1.5254237288135599</v>
      </c>
      <c r="O3131">
        <v>2.1444064763682699E-2</v>
      </c>
      <c r="P3131">
        <v>2.38014393650555E-2</v>
      </c>
      <c r="Q3131">
        <v>1.2884723937185399E-2</v>
      </c>
      <c r="AA3131">
        <v>1.5254237288135599</v>
      </c>
      <c r="AB3131">
        <v>1.4165052194734399E-4</v>
      </c>
      <c r="AC3131">
        <v>-1.6322843370055999E-4</v>
      </c>
      <c r="AM3131">
        <v>1.5254237288135599</v>
      </c>
      <c r="AN3131">
        <v>1.0469015179127899E-3</v>
      </c>
      <c r="AO3131">
        <v>6.2418337046360104E-4</v>
      </c>
    </row>
    <row r="3132" spans="1:41" x14ac:dyDescent="0.25">
      <c r="A3132">
        <v>1.5262308313155799</v>
      </c>
      <c r="B3132">
        <v>0.10620542390702301</v>
      </c>
      <c r="C3132">
        <v>7.8263068792393795E-2</v>
      </c>
      <c r="D3132">
        <v>5.5514121477693398E-2</v>
      </c>
      <c r="N3132">
        <v>1.5262308313155799</v>
      </c>
      <c r="O3132">
        <v>2.0478897558465499E-2</v>
      </c>
      <c r="P3132">
        <v>2.4305190749337999E-2</v>
      </c>
      <c r="Q3132">
        <v>2.2702708583289401E-2</v>
      </c>
      <c r="AA3132">
        <v>1.5262308313155799</v>
      </c>
      <c r="AB3132">
        <v>2.5993556933239501E-4</v>
      </c>
      <c r="AC3132">
        <v>-8.3915997988974906E-5</v>
      </c>
      <c r="AM3132">
        <v>1.5262308313155799</v>
      </c>
      <c r="AN3132">
        <v>9.1538738152750396E-4</v>
      </c>
      <c r="AO3132">
        <v>8.2185813794640903E-4</v>
      </c>
    </row>
    <row r="3133" spans="1:41" x14ac:dyDescent="0.25">
      <c r="A3133">
        <v>1.5270379338175899</v>
      </c>
      <c r="B3133">
        <v>0.105184655122431</v>
      </c>
      <c r="C3133">
        <v>7.72008666808328E-2</v>
      </c>
      <c r="D3133">
        <v>5.7238017949295998E-2</v>
      </c>
      <c r="N3133">
        <v>1.5270379338175899</v>
      </c>
      <c r="O3133">
        <v>2.0001458487131699E-2</v>
      </c>
      <c r="P3133">
        <v>2.8335128007096599E-2</v>
      </c>
      <c r="Q3133">
        <v>2.75756886014423E-2</v>
      </c>
      <c r="AA3133">
        <v>1.5270379338175899</v>
      </c>
      <c r="AB3133">
        <v>1.9553816897744899E-4</v>
      </c>
      <c r="AC3133">
        <v>-1.6686478361335001E-4</v>
      </c>
      <c r="AM3133">
        <v>1.5270379338175899</v>
      </c>
      <c r="AN3133">
        <v>1.1667794433807899E-3</v>
      </c>
      <c r="AO3133">
        <v>7.15286917702483E-4</v>
      </c>
    </row>
    <row r="3134" spans="1:41" x14ac:dyDescent="0.25">
      <c r="A3134">
        <v>1.5278450363196101</v>
      </c>
      <c r="B3134">
        <v>0.105734968357033</v>
      </c>
      <c r="C3134">
        <v>7.5711730659195703E-2</v>
      </c>
      <c r="D3134">
        <v>6.0429614500396397E-2</v>
      </c>
      <c r="N3134">
        <v>1.5278450363196101</v>
      </c>
      <c r="O3134">
        <v>2.15519102114584E-2</v>
      </c>
      <c r="P3134">
        <v>2.93309820119513E-2</v>
      </c>
      <c r="Q3134">
        <v>3.0264168686457999E-2</v>
      </c>
      <c r="AA3134">
        <v>1.5278450363196101</v>
      </c>
      <c r="AB3134">
        <v>1.2812362824917001E-4</v>
      </c>
      <c r="AC3134">
        <v>3.4589111705318203E-5</v>
      </c>
      <c r="AM3134">
        <v>1.5278450363196101</v>
      </c>
      <c r="AN3134">
        <v>1.1220972946769799E-3</v>
      </c>
      <c r="AO3134">
        <v>6.9239734889591799E-4</v>
      </c>
    </row>
    <row r="3135" spans="1:41" x14ac:dyDescent="0.25">
      <c r="A3135">
        <v>1.5286521388216301</v>
      </c>
      <c r="B3135">
        <v>0.10655374044348501</v>
      </c>
      <c r="C3135">
        <v>7.3941280910046397E-2</v>
      </c>
      <c r="D3135">
        <v>5.9281385709026801E-2</v>
      </c>
      <c r="N3135">
        <v>1.5286521388216301</v>
      </c>
      <c r="O3135">
        <v>2.3658034807629302E-2</v>
      </c>
      <c r="P3135">
        <v>2.7191840272229199E-2</v>
      </c>
      <c r="Q3135">
        <v>3.06021765511276E-2</v>
      </c>
      <c r="AA3135">
        <v>1.5286521388216301</v>
      </c>
      <c r="AB3135">
        <v>2.5357365330439799E-4</v>
      </c>
      <c r="AC3135">
        <v>4.6931402616520298E-5</v>
      </c>
      <c r="AM3135">
        <v>1.5286521388216301</v>
      </c>
      <c r="AN3135">
        <v>9.6211589344006904E-4</v>
      </c>
      <c r="AO3135">
        <v>7.1337404020217201E-4</v>
      </c>
    </row>
    <row r="3136" spans="1:41" x14ac:dyDescent="0.25">
      <c r="A3136">
        <v>1.5294592413236501</v>
      </c>
      <c r="B3136">
        <v>0.106667403859042</v>
      </c>
      <c r="C3136">
        <v>7.3070517080272707E-2</v>
      </c>
      <c r="D3136">
        <v>6.0061735555134797E-2</v>
      </c>
      <c r="N3136">
        <v>1.5294592413236501</v>
      </c>
      <c r="O3136">
        <v>2.5397481361468899E-2</v>
      </c>
      <c r="P3136">
        <v>2.6828442225603301E-2</v>
      </c>
      <c r="Q3136">
        <v>2.4285152502654801E-2</v>
      </c>
      <c r="AA3136">
        <v>1.5294592413236501</v>
      </c>
      <c r="AB3136">
        <v>4.0418313270185798E-4</v>
      </c>
      <c r="AC3136">
        <v>6.1065085008350496E-5</v>
      </c>
      <c r="AM3136">
        <v>1.5294592413236501</v>
      </c>
      <c r="AN3136">
        <v>8.6831938917346395E-4</v>
      </c>
      <c r="AO3136">
        <v>7.7278069406690403E-4</v>
      </c>
    </row>
    <row r="3137" spans="1:41" x14ac:dyDescent="0.25">
      <c r="A3137">
        <v>1.5302663438256701</v>
      </c>
      <c r="B3137">
        <v>0.110502024202209</v>
      </c>
      <c r="C3137">
        <v>7.1351237226912195E-2</v>
      </c>
      <c r="D3137">
        <v>5.3526714451687697E-2</v>
      </c>
      <c r="N3137">
        <v>1.5302663438256701</v>
      </c>
      <c r="O3137">
        <v>1.73675551866577E-2</v>
      </c>
      <c r="P3137">
        <v>2.3836645530027501E-2</v>
      </c>
      <c r="Q3137">
        <v>2.10501542072794E-2</v>
      </c>
      <c r="AA3137">
        <v>1.5302663438256701</v>
      </c>
      <c r="AB3137">
        <v>3.10547202574698E-4</v>
      </c>
      <c r="AC3137">
        <v>-3.90908593975514E-5</v>
      </c>
      <c r="AM3137">
        <v>1.5302663438256701</v>
      </c>
      <c r="AN3137">
        <v>7.9583299995043897E-4</v>
      </c>
      <c r="AO3137">
        <v>9.2869104388906701E-4</v>
      </c>
    </row>
    <row r="3138" spans="1:41" x14ac:dyDescent="0.25">
      <c r="A3138">
        <v>1.5310734463276801</v>
      </c>
      <c r="B3138">
        <v>0.10691798914020099</v>
      </c>
      <c r="C3138">
        <v>7.2940241803660197E-2</v>
      </c>
      <c r="D3138">
        <v>4.6915953905662999E-2</v>
      </c>
      <c r="N3138">
        <v>1.5310734463276801</v>
      </c>
      <c r="O3138">
        <v>1.7850191212672499E-2</v>
      </c>
      <c r="P3138">
        <v>2.49690956827416E-2</v>
      </c>
      <c r="Q3138">
        <v>2.04833267607465E-2</v>
      </c>
      <c r="AA3138">
        <v>1.5310734463276801</v>
      </c>
      <c r="AB3138">
        <v>3.8390444545206902E-4</v>
      </c>
      <c r="AC3138">
        <v>-9.9850011090068196E-5</v>
      </c>
      <c r="AM3138">
        <v>1.5310734463276801</v>
      </c>
      <c r="AN3138">
        <v>9.767531785050171E-4</v>
      </c>
      <c r="AO3138">
        <v>9.6754007736337896E-4</v>
      </c>
    </row>
    <row r="3139" spans="1:41" x14ac:dyDescent="0.25">
      <c r="A3139">
        <v>1.5318805488297</v>
      </c>
      <c r="B3139">
        <v>9.9724890531194196E-2</v>
      </c>
      <c r="C3139">
        <v>7.3728246860040994E-2</v>
      </c>
      <c r="D3139">
        <v>4.84417826901931E-2</v>
      </c>
      <c r="N3139">
        <v>1.5318805488297</v>
      </c>
      <c r="O3139">
        <v>2.4782004292060001E-2</v>
      </c>
      <c r="P3139">
        <v>2.5790689341752999E-2</v>
      </c>
      <c r="Q3139">
        <v>1.93027000211515E-2</v>
      </c>
      <c r="AA3139">
        <v>1.5318805488297</v>
      </c>
      <c r="AB3139">
        <v>4.0739124494049898E-4</v>
      </c>
      <c r="AC3139">
        <v>-5.2069456298045998E-5</v>
      </c>
      <c r="AM3139">
        <v>1.5318805488297</v>
      </c>
      <c r="AN3139">
        <v>7.7386507255840502E-4</v>
      </c>
      <c r="AO3139">
        <v>9.2276151778027896E-4</v>
      </c>
    </row>
    <row r="3140" spans="1:41" x14ac:dyDescent="0.25">
      <c r="A3140">
        <v>1.53268765133172</v>
      </c>
      <c r="B3140">
        <v>9.9162705401075399E-2</v>
      </c>
      <c r="C3140">
        <v>7.7975612371711897E-2</v>
      </c>
      <c r="D3140">
        <v>5.1638460084543598E-2</v>
      </c>
      <c r="N3140">
        <v>1.53268765133172</v>
      </c>
      <c r="O3140">
        <v>2.22855233658448E-2</v>
      </c>
      <c r="P3140">
        <v>2.4704902377000602E-2</v>
      </c>
      <c r="Q3140">
        <v>2.0480659991109401E-2</v>
      </c>
      <c r="AA3140">
        <v>1.53268765133172</v>
      </c>
      <c r="AB3140">
        <v>6.1646010098539397E-4</v>
      </c>
      <c r="AC3140">
        <v>-3.4594220434199798E-4</v>
      </c>
      <c r="AM3140">
        <v>1.53268765133172</v>
      </c>
      <c r="AN3140">
        <v>1.0254776204299901E-3</v>
      </c>
      <c r="AO3140">
        <v>1.0889922983740299E-3</v>
      </c>
    </row>
    <row r="3141" spans="1:41" x14ac:dyDescent="0.25">
      <c r="A3141">
        <v>1.53349475383374</v>
      </c>
      <c r="B3141">
        <v>9.8402150446066802E-2</v>
      </c>
      <c r="C3141">
        <v>7.9641996802975304E-2</v>
      </c>
      <c r="D3141">
        <v>4.6771057840771103E-2</v>
      </c>
      <c r="N3141">
        <v>1.53349475383374</v>
      </c>
      <c r="O3141">
        <v>2.01840108445604E-2</v>
      </c>
      <c r="P3141">
        <v>2.41136672481632E-2</v>
      </c>
      <c r="Q3141">
        <v>2.2877149936755901E-2</v>
      </c>
      <c r="AA3141">
        <v>1.53349475383374</v>
      </c>
      <c r="AB3141">
        <v>3.95301244647298E-4</v>
      </c>
      <c r="AC3141">
        <v>-2.8268648038476298E-4</v>
      </c>
      <c r="AM3141">
        <v>1.53349475383374</v>
      </c>
      <c r="AN3141">
        <v>8.8474976300668799E-4</v>
      </c>
      <c r="AO3141">
        <v>9.5020667290703997E-4</v>
      </c>
    </row>
    <row r="3142" spans="1:41" x14ac:dyDescent="0.25">
      <c r="A3142">
        <v>1.53430185633575</v>
      </c>
      <c r="B3142">
        <v>9.8522055709587497E-2</v>
      </c>
      <c r="C3142">
        <v>8.0005559763100004E-2</v>
      </c>
      <c r="D3142">
        <v>4.9027756717344197E-2</v>
      </c>
      <c r="N3142">
        <v>1.53430185633575</v>
      </c>
      <c r="O3142">
        <v>1.9566494249427802E-2</v>
      </c>
      <c r="P3142">
        <v>2.47095500020806E-2</v>
      </c>
      <c r="Q3142">
        <v>1.81800899371342E-2</v>
      </c>
      <c r="AA3142">
        <v>1.53430185633575</v>
      </c>
      <c r="AB3142">
        <v>3.8684829862519501E-4</v>
      </c>
      <c r="AC3142">
        <v>-2.5445161700838199E-4</v>
      </c>
      <c r="AM3142">
        <v>1.53430185633575</v>
      </c>
      <c r="AN3142">
        <v>1.0886016940825499E-3</v>
      </c>
      <c r="AO3142">
        <v>7.1467380395273303E-4</v>
      </c>
    </row>
    <row r="3143" spans="1:41" x14ac:dyDescent="0.25">
      <c r="A3143">
        <v>1.53510895883777</v>
      </c>
      <c r="B3143">
        <v>9.7368297094857101E-2</v>
      </c>
      <c r="C3143">
        <v>7.2850441801297794E-2</v>
      </c>
      <c r="D3143">
        <v>4.6150099304678699E-2</v>
      </c>
      <c r="N3143">
        <v>1.53510895883777</v>
      </c>
      <c r="O3143">
        <v>2.2107253327000601E-2</v>
      </c>
      <c r="P3143">
        <v>2.5725167263503199E-2</v>
      </c>
      <c r="Q3143">
        <v>2.4065795330957901E-2</v>
      </c>
      <c r="AA3143">
        <v>1.53510895883777</v>
      </c>
      <c r="AB3143">
        <v>4.9845339775227398E-4</v>
      </c>
      <c r="AC3143">
        <v>-4.2875663553366901E-4</v>
      </c>
      <c r="AM3143">
        <v>1.53510895883777</v>
      </c>
      <c r="AN3143">
        <v>9.5333188261475296E-4</v>
      </c>
      <c r="AO3143">
        <v>9.7556219014591401E-4</v>
      </c>
    </row>
    <row r="3144" spans="1:41" x14ac:dyDescent="0.25">
      <c r="A3144">
        <v>1.53591606133979</v>
      </c>
      <c r="B3144">
        <v>9.68283840686011E-2</v>
      </c>
      <c r="C3144">
        <v>7.6124750333053604E-2</v>
      </c>
      <c r="D3144">
        <v>5.0088029340767601E-2</v>
      </c>
      <c r="N3144">
        <v>1.53591606133979</v>
      </c>
      <c r="O3144">
        <v>2.0095779358358899E-2</v>
      </c>
      <c r="P3144">
        <v>2.2319957119320399E-2</v>
      </c>
      <c r="Q3144">
        <v>2.4479696911993601E-2</v>
      </c>
      <c r="AA3144">
        <v>1.53591606133979</v>
      </c>
      <c r="AB3144">
        <v>5.3184069449126799E-4</v>
      </c>
      <c r="AC3144">
        <v>-2.1326041633320001E-4</v>
      </c>
      <c r="AM3144">
        <v>1.53591606133979</v>
      </c>
      <c r="AN3144">
        <v>7.0214088362238899E-4</v>
      </c>
      <c r="AO3144">
        <v>8.49439808383317E-4</v>
      </c>
    </row>
    <row r="3145" spans="1:41" x14ac:dyDescent="0.25">
      <c r="A3145">
        <v>1.53672316384181</v>
      </c>
      <c r="B3145">
        <v>9.3985165690280495E-2</v>
      </c>
      <c r="C3145">
        <v>7.9097540224756901E-2</v>
      </c>
      <c r="D3145">
        <v>5.4653831100309101E-2</v>
      </c>
      <c r="N3145">
        <v>1.53672316384181</v>
      </c>
      <c r="O3145">
        <v>1.8322626639077001E-2</v>
      </c>
      <c r="P3145">
        <v>2.35016444130728E-2</v>
      </c>
      <c r="Q3145">
        <v>2.28315076163404E-2</v>
      </c>
      <c r="AA3145">
        <v>1.53672316384181</v>
      </c>
      <c r="AB3145">
        <v>1.3478221970290901E-4</v>
      </c>
      <c r="AC3145">
        <v>-2.0972867575679599E-4</v>
      </c>
      <c r="AM3145">
        <v>1.53672316384181</v>
      </c>
      <c r="AN3145">
        <v>9.4610038128961204E-4</v>
      </c>
      <c r="AO3145">
        <v>8.19996200394879E-4</v>
      </c>
    </row>
    <row r="3146" spans="1:41" x14ac:dyDescent="0.25">
      <c r="A3146">
        <v>1.5375302663438299</v>
      </c>
      <c r="B3146">
        <v>9.4078251729061896E-2</v>
      </c>
      <c r="C3146">
        <v>7.8132376594606506E-2</v>
      </c>
      <c r="D3146">
        <v>5.1429413116984603E-2</v>
      </c>
      <c r="N3146">
        <v>1.5375302663438299</v>
      </c>
      <c r="O3146">
        <v>1.55565172692569E-2</v>
      </c>
      <c r="P3146">
        <v>2.7489388247919001E-2</v>
      </c>
      <c r="Q3146">
        <v>2.3893682725145901E-2</v>
      </c>
      <c r="AA3146">
        <v>1.5375302663438299</v>
      </c>
      <c r="AB3146">
        <v>1.31954208527247E-4</v>
      </c>
      <c r="AC3146">
        <v>-2.5198815168289397E-4</v>
      </c>
      <c r="AM3146">
        <v>1.5375302663438299</v>
      </c>
      <c r="AN3146">
        <v>9.2794968441637597E-4</v>
      </c>
      <c r="AO3146">
        <v>9.0711957628995604E-4</v>
      </c>
    </row>
    <row r="3147" spans="1:41" x14ac:dyDescent="0.25">
      <c r="A3147">
        <v>1.5383373688458399</v>
      </c>
      <c r="B3147">
        <v>9.5793719267030106E-2</v>
      </c>
      <c r="C3147">
        <v>7.3881035188283997E-2</v>
      </c>
      <c r="D3147">
        <v>4.9436421065204302E-2</v>
      </c>
      <c r="N3147">
        <v>1.5383373688458399</v>
      </c>
      <c r="O3147">
        <v>1.6448218258765201E-2</v>
      </c>
      <c r="P3147">
        <v>2.4447214116047201E-2</v>
      </c>
      <c r="Q3147">
        <v>2.3798848437991599E-2</v>
      </c>
      <c r="AA3147">
        <v>1.5383373688458399</v>
      </c>
      <c r="AB3147">
        <v>2.04894673392492E-4</v>
      </c>
      <c r="AC3147">
        <v>-5.1625701854121002E-4</v>
      </c>
      <c r="AM3147">
        <v>1.5383373688458399</v>
      </c>
      <c r="AN3147">
        <v>9.5403858784220801E-4</v>
      </c>
      <c r="AO3147">
        <v>6.9950841719571802E-4</v>
      </c>
    </row>
    <row r="3148" spans="1:41" x14ac:dyDescent="0.25">
      <c r="A3148">
        <v>1.5391444713478599</v>
      </c>
      <c r="B3148">
        <v>9.51919647888812E-2</v>
      </c>
      <c r="C3148">
        <v>7.0747904730091196E-2</v>
      </c>
      <c r="D3148">
        <v>5.0458564671201099E-2</v>
      </c>
      <c r="N3148">
        <v>1.5391444713478599</v>
      </c>
      <c r="O3148">
        <v>2.1141455037819099E-2</v>
      </c>
      <c r="P3148">
        <v>2.0911619849848E-2</v>
      </c>
      <c r="Q3148">
        <v>2.61758646382395E-2</v>
      </c>
      <c r="AA3148">
        <v>1.5391444713478599</v>
      </c>
      <c r="AB3148">
        <v>6.7365594786879894E-5</v>
      </c>
      <c r="AC3148">
        <v>-3.3653869604149001E-4</v>
      </c>
      <c r="AM3148">
        <v>1.5391444713478599</v>
      </c>
      <c r="AN3148">
        <v>9.4807255722080097E-4</v>
      </c>
      <c r="AO3148">
        <v>8.5363460819242105E-4</v>
      </c>
    </row>
    <row r="3149" spans="1:41" x14ac:dyDescent="0.25">
      <c r="A3149">
        <v>1.5399515738498799</v>
      </c>
      <c r="B3149">
        <v>9.6411882880124894E-2</v>
      </c>
      <c r="C3149">
        <v>6.9053230343811403E-2</v>
      </c>
      <c r="D3149">
        <v>5.2054657100091398E-2</v>
      </c>
      <c r="N3149">
        <v>1.5399515738498799</v>
      </c>
      <c r="O3149">
        <v>2.3137297176797599E-2</v>
      </c>
      <c r="P3149">
        <v>2.2103956908824399E-2</v>
      </c>
      <c r="Q3149">
        <v>2.6908483710568799E-2</v>
      </c>
      <c r="AA3149">
        <v>1.5399515738498799</v>
      </c>
      <c r="AB3149">
        <v>2.2208088486310899E-4</v>
      </c>
      <c r="AC3149">
        <v>-2.7347079976844602E-4</v>
      </c>
      <c r="AM3149">
        <v>1.5399515738498799</v>
      </c>
      <c r="AN3149">
        <v>1.0174957813299499E-3</v>
      </c>
      <c r="AO3149">
        <v>1.002855306681E-3</v>
      </c>
    </row>
    <row r="3150" spans="1:41" x14ac:dyDescent="0.25">
      <c r="A3150">
        <v>1.5407586763518999</v>
      </c>
      <c r="B3150">
        <v>9.7569745041218306E-2</v>
      </c>
      <c r="C3150">
        <v>7.3457142684519694E-2</v>
      </c>
      <c r="D3150">
        <v>5.2047687350715202E-2</v>
      </c>
      <c r="N3150">
        <v>1.5407586763518999</v>
      </c>
      <c r="O3150">
        <v>2.2428672408801899E-2</v>
      </c>
      <c r="P3150">
        <v>2.25494564917488E-2</v>
      </c>
      <c r="Q3150">
        <v>2.5195267792758401E-2</v>
      </c>
      <c r="AA3150">
        <v>1.5407586763518999</v>
      </c>
      <c r="AB3150">
        <v>9.3268015974971497E-5</v>
      </c>
      <c r="AC3150">
        <v>-5.9393010124852898E-4</v>
      </c>
      <c r="AM3150">
        <v>1.5407586763518999</v>
      </c>
      <c r="AN3150">
        <v>1.07210586450516E-3</v>
      </c>
      <c r="AO3150">
        <v>9.1287185089577701E-4</v>
      </c>
    </row>
    <row r="3151" spans="1:41" x14ac:dyDescent="0.25">
      <c r="A3151">
        <v>1.5415657788539101</v>
      </c>
      <c r="B3151">
        <v>9.81943605305272E-2</v>
      </c>
      <c r="C3151">
        <v>7.5287348700640397E-2</v>
      </c>
      <c r="D3151">
        <v>5.64460112294594E-2</v>
      </c>
      <c r="N3151">
        <v>1.5415657788539101</v>
      </c>
      <c r="O3151">
        <v>2.2259624147986899E-2</v>
      </c>
      <c r="P3151">
        <v>1.9466995545471301E-2</v>
      </c>
      <c r="Q3151">
        <v>2.2642452262588899E-2</v>
      </c>
      <c r="AA3151">
        <v>1.5415657788539101</v>
      </c>
      <c r="AB3151">
        <v>1.46076420602278E-4</v>
      </c>
      <c r="AC3151">
        <v>-6.8130963403150802E-4</v>
      </c>
      <c r="AM3151">
        <v>1.5415657788539101</v>
      </c>
      <c r="AN3151">
        <v>1.06677351597106E-3</v>
      </c>
      <c r="AO3151">
        <v>1.0203676144602001E-3</v>
      </c>
    </row>
    <row r="3152" spans="1:41" x14ac:dyDescent="0.25">
      <c r="A3152">
        <v>1.5423728813559301</v>
      </c>
      <c r="B3152">
        <v>9.7795903509653406E-2</v>
      </c>
      <c r="C3152">
        <v>7.3721804862851195E-2</v>
      </c>
      <c r="D3152">
        <v>5.2219213633745501E-2</v>
      </c>
      <c r="N3152">
        <v>1.5423728813559301</v>
      </c>
      <c r="O3152">
        <v>2.3332162179814799E-2</v>
      </c>
      <c r="P3152">
        <v>2.2064676448810001E-2</v>
      </c>
      <c r="Q3152">
        <v>1.9982505581699301E-2</v>
      </c>
      <c r="AA3152">
        <v>1.5423728813559301</v>
      </c>
      <c r="AB3152">
        <v>1.4839313177319999E-4</v>
      </c>
      <c r="AC3152">
        <v>-5.9746317181971396E-4</v>
      </c>
      <c r="AM3152">
        <v>1.5423728813559301</v>
      </c>
      <c r="AN3152">
        <v>1.1110173585102299E-3</v>
      </c>
      <c r="AO3152">
        <v>1.03370949539888E-3</v>
      </c>
    </row>
    <row r="3153" spans="1:41" x14ac:dyDescent="0.25">
      <c r="A3153">
        <v>1.5431799838579501</v>
      </c>
      <c r="B3153">
        <v>9.6921387989514204E-2</v>
      </c>
      <c r="C3153">
        <v>7.5535777406219695E-2</v>
      </c>
      <c r="D3153">
        <v>4.9180923092624999E-2</v>
      </c>
      <c r="N3153">
        <v>1.5431799838579501</v>
      </c>
      <c r="O3153">
        <v>2.44981853400872E-2</v>
      </c>
      <c r="P3153">
        <v>1.919167480852E-2</v>
      </c>
      <c r="Q3153">
        <v>1.6796021715627701E-2</v>
      </c>
      <c r="AA3153">
        <v>1.5431799838579501</v>
      </c>
      <c r="AB3153">
        <v>3.0476533642339499E-5</v>
      </c>
      <c r="AC3153">
        <v>-6.7943822155588603E-4</v>
      </c>
      <c r="AM3153">
        <v>1.5431799838579501</v>
      </c>
      <c r="AN3153">
        <v>9.7409923607210899E-4</v>
      </c>
      <c r="AO3153">
        <v>8.6126421394180301E-4</v>
      </c>
    </row>
    <row r="3154" spans="1:41" x14ac:dyDescent="0.25">
      <c r="A3154">
        <v>1.5439870863599701</v>
      </c>
      <c r="B3154">
        <v>9.5552013087953594E-2</v>
      </c>
      <c r="C3154">
        <v>7.7978652875971693E-2</v>
      </c>
      <c r="D3154">
        <v>5.0494446821721398E-2</v>
      </c>
      <c r="N3154">
        <v>1.5439870863599701</v>
      </c>
      <c r="O3154">
        <v>2.48382044491221E-2</v>
      </c>
      <c r="P3154">
        <v>1.7530547209691699E-2</v>
      </c>
      <c r="Q3154">
        <v>1.70044609441251E-2</v>
      </c>
      <c r="AA3154">
        <v>1.5439870863599701</v>
      </c>
      <c r="AB3154">
        <v>-1.5823471162619999E-4</v>
      </c>
      <c r="AC3154">
        <v>-7.2103773774314696E-4</v>
      </c>
      <c r="AM3154">
        <v>1.5439870863599701</v>
      </c>
      <c r="AN3154">
        <v>1.08576037770316E-3</v>
      </c>
      <c r="AO3154">
        <v>1.14396207925594E-3</v>
      </c>
    </row>
    <row r="3155" spans="1:41" x14ac:dyDescent="0.25">
      <c r="A3155">
        <v>1.54479418886199</v>
      </c>
      <c r="B3155">
        <v>9.5428438513702807E-2</v>
      </c>
      <c r="C3155">
        <v>7.3428776729273004E-2</v>
      </c>
      <c r="D3155">
        <v>5.0760599653329103E-2</v>
      </c>
      <c r="N3155">
        <v>1.54479418886199</v>
      </c>
      <c r="O3155">
        <v>2.2311881151390201E-2</v>
      </c>
      <c r="P3155">
        <v>1.7547819875195901E-2</v>
      </c>
      <c r="Q3155">
        <v>1.9749185340896602E-2</v>
      </c>
      <c r="AA3155">
        <v>1.54479418886199</v>
      </c>
      <c r="AB3155">
        <v>-2.5218866660075499E-4</v>
      </c>
      <c r="AC3155">
        <v>-5.2059321850487302E-4</v>
      </c>
      <c r="AM3155">
        <v>1.54479418886199</v>
      </c>
      <c r="AN3155">
        <v>1.2648899104326301E-3</v>
      </c>
      <c r="AO3155">
        <v>1.1660176645258899E-3</v>
      </c>
    </row>
    <row r="3156" spans="1:41" x14ac:dyDescent="0.25">
      <c r="A3156">
        <v>1.545601291364</v>
      </c>
      <c r="B3156">
        <v>9.6442677224506002E-2</v>
      </c>
      <c r="C3156">
        <v>7.0142224995034502E-2</v>
      </c>
      <c r="D3156">
        <v>5.2092585069584703E-2</v>
      </c>
      <c r="N3156">
        <v>1.545601291364</v>
      </c>
      <c r="O3156">
        <v>2.1383072592147501E-2</v>
      </c>
      <c r="P3156">
        <v>2.6913575227390501E-2</v>
      </c>
      <c r="Q3156">
        <v>1.6413184070282898E-2</v>
      </c>
      <c r="AA3156">
        <v>1.545601291364</v>
      </c>
      <c r="AB3156">
        <v>-2.8750055134180998E-4</v>
      </c>
      <c r="AC3156">
        <v>-6.5857464544165302E-4</v>
      </c>
      <c r="AM3156">
        <v>1.545601291364</v>
      </c>
      <c r="AN3156">
        <v>1.18659994795657E-3</v>
      </c>
      <c r="AO3156">
        <v>1.1467076730181699E-3</v>
      </c>
    </row>
    <row r="3157" spans="1:41" x14ac:dyDescent="0.25">
      <c r="A3157">
        <v>1.54640839386602</v>
      </c>
      <c r="B3157">
        <v>9.4307344188906503E-2</v>
      </c>
      <c r="C3157">
        <v>7.4418138113883397E-2</v>
      </c>
      <c r="D3157">
        <v>5.3434400466464103E-2</v>
      </c>
      <c r="N3157">
        <v>1.54640839386602</v>
      </c>
      <c r="O3157">
        <v>2.1463391517096499E-2</v>
      </c>
      <c r="P3157">
        <v>2.5450810110702701E-2</v>
      </c>
      <c r="Q3157">
        <v>1.4569582863623099E-2</v>
      </c>
      <c r="AA3157">
        <v>1.54640839386602</v>
      </c>
      <c r="AB3157">
        <v>-1.04317096260944E-4</v>
      </c>
      <c r="AC3157">
        <v>-6.5610046241470197E-4</v>
      </c>
      <c r="AM3157">
        <v>1.54640839386602</v>
      </c>
      <c r="AN3157">
        <v>9.0382179576497298E-4</v>
      </c>
      <c r="AO3157">
        <v>1.1348826659837699E-3</v>
      </c>
    </row>
    <row r="3158" spans="1:41" x14ac:dyDescent="0.25">
      <c r="A3158">
        <v>1.54721549636804</v>
      </c>
      <c r="B3158">
        <v>9.2280539628134206E-2</v>
      </c>
      <c r="C3158">
        <v>7.58326778300282E-2</v>
      </c>
      <c r="D3158">
        <v>5.26841786356693E-2</v>
      </c>
      <c r="N3158">
        <v>1.54721549636804</v>
      </c>
      <c r="O3158">
        <v>2.1877174054281901E-2</v>
      </c>
      <c r="P3158">
        <v>2.46844571290727E-2</v>
      </c>
      <c r="Q3158">
        <v>1.6070045661172001E-2</v>
      </c>
      <c r="AA3158">
        <v>1.54721549636804</v>
      </c>
      <c r="AB3158">
        <v>-1.71380696335685E-4</v>
      </c>
      <c r="AC3158">
        <v>-5.2074800715871397E-4</v>
      </c>
      <c r="AM3158">
        <v>1.54721549636804</v>
      </c>
      <c r="AN3158">
        <v>1.0118372164352699E-3</v>
      </c>
      <c r="AO3158">
        <v>1.09081130741646E-3</v>
      </c>
    </row>
    <row r="3159" spans="1:41" x14ac:dyDescent="0.25">
      <c r="A3159">
        <v>1.54802259887006</v>
      </c>
      <c r="B3159">
        <v>8.9957850829804203E-2</v>
      </c>
      <c r="C3159">
        <v>7.9063648468331693E-2</v>
      </c>
      <c r="D3159">
        <v>5.0880615310172503E-2</v>
      </c>
      <c r="N3159">
        <v>1.54802259887006</v>
      </c>
      <c r="O3159">
        <v>2.26592417983945E-2</v>
      </c>
      <c r="P3159">
        <v>2.1342137604920201E-2</v>
      </c>
      <c r="Q3159">
        <v>1.78556373619468E-2</v>
      </c>
      <c r="AA3159">
        <v>1.54802259887006</v>
      </c>
      <c r="AB3159">
        <v>1.5877128637198701E-4</v>
      </c>
      <c r="AC3159">
        <v>-5.39522445837353E-4</v>
      </c>
      <c r="AM3159">
        <v>1.54802259887006</v>
      </c>
      <c r="AN3159">
        <v>1.11550901440815E-3</v>
      </c>
      <c r="AO3159">
        <v>1.2013123886672899E-3</v>
      </c>
    </row>
    <row r="3160" spans="1:41" x14ac:dyDescent="0.25">
      <c r="A3160">
        <v>1.54882970137207</v>
      </c>
      <c r="B3160">
        <v>8.9061068271557103E-2</v>
      </c>
      <c r="C3160">
        <v>8.0504122022935401E-2</v>
      </c>
      <c r="D3160">
        <v>4.9580353198046698E-2</v>
      </c>
      <c r="N3160">
        <v>1.54882970137207</v>
      </c>
      <c r="O3160">
        <v>2.28830034769314E-2</v>
      </c>
      <c r="P3160">
        <v>2.0616197900629601E-2</v>
      </c>
      <c r="Q3160">
        <v>1.8260879933125501E-2</v>
      </c>
      <c r="AA3160">
        <v>1.54882970137207</v>
      </c>
      <c r="AB3160">
        <v>1.4789433381460801E-4</v>
      </c>
      <c r="AC3160">
        <v>-3.6071906140669702E-4</v>
      </c>
      <c r="AM3160">
        <v>1.54882970137207</v>
      </c>
      <c r="AN3160">
        <v>1.18157910059854E-3</v>
      </c>
      <c r="AO3160">
        <v>1.2846535656594201E-3</v>
      </c>
    </row>
    <row r="3161" spans="1:41" x14ac:dyDescent="0.25">
      <c r="A3161">
        <v>1.54963680387409</v>
      </c>
      <c r="B3161">
        <v>9.0444525112323704E-2</v>
      </c>
      <c r="C3161">
        <v>7.9716849470091694E-2</v>
      </c>
      <c r="D3161">
        <v>4.9282616624187599E-2</v>
      </c>
      <c r="N3161">
        <v>1.54963680387409</v>
      </c>
      <c r="O3161">
        <v>2.3414765559219099E-2</v>
      </c>
      <c r="P3161">
        <v>2.0193882882555102E-2</v>
      </c>
      <c r="Q3161">
        <v>1.9223532628385401E-2</v>
      </c>
      <c r="AA3161">
        <v>1.54963680387409</v>
      </c>
      <c r="AB3161">
        <v>3.35429322434803E-5</v>
      </c>
      <c r="AC3161">
        <v>-2.60378451377749E-4</v>
      </c>
      <c r="AM3161">
        <v>1.54963680387409</v>
      </c>
      <c r="AN3161">
        <v>1.2796852168008E-3</v>
      </c>
      <c r="AO3161">
        <v>1.20945816882511E-3</v>
      </c>
    </row>
    <row r="3162" spans="1:41" x14ac:dyDescent="0.25">
      <c r="A3162">
        <v>1.55044390637611</v>
      </c>
      <c r="B3162">
        <v>9.1240565917072705E-2</v>
      </c>
      <c r="C3162">
        <v>7.9064758805375807E-2</v>
      </c>
      <c r="D3162">
        <v>4.92762904469497E-2</v>
      </c>
      <c r="N3162">
        <v>1.55044390637611</v>
      </c>
      <c r="O3162">
        <v>2.39168565856697E-2</v>
      </c>
      <c r="P3162">
        <v>1.9116805385921001E-2</v>
      </c>
      <c r="Q3162">
        <v>1.7224661342300999E-2</v>
      </c>
      <c r="AA3162">
        <v>1.55044390637611</v>
      </c>
      <c r="AB3162">
        <v>1.6601934450931701E-4</v>
      </c>
      <c r="AC3162">
        <v>-4.76982369365631E-4</v>
      </c>
      <c r="AM3162">
        <v>1.55044390637611</v>
      </c>
      <c r="AN3162">
        <v>1.2311442449651499E-3</v>
      </c>
      <c r="AO3162">
        <v>1.1665323837202299E-3</v>
      </c>
    </row>
    <row r="3163" spans="1:41" x14ac:dyDescent="0.25">
      <c r="A3163">
        <v>1.5512510088781299</v>
      </c>
      <c r="B3163">
        <v>9.0882369613407094E-2</v>
      </c>
      <c r="C3163">
        <v>8.0250062907004094E-2</v>
      </c>
      <c r="D3163">
        <v>5.2695093040936197E-2</v>
      </c>
      <c r="N3163">
        <v>1.5512510088781299</v>
      </c>
      <c r="O3163">
        <v>2.1204466771471499E-2</v>
      </c>
      <c r="P3163">
        <v>1.8523558482042599E-2</v>
      </c>
      <c r="Q3163">
        <v>1.6155355676680801E-2</v>
      </c>
      <c r="AA3163">
        <v>1.5512510088781299</v>
      </c>
      <c r="AB3163">
        <v>3.0706119300114699E-4</v>
      </c>
      <c r="AC3163">
        <v>-4.8754790622767202E-4</v>
      </c>
      <c r="AM3163">
        <v>1.5512510088781299</v>
      </c>
      <c r="AN3163">
        <v>1.4521686331004501E-3</v>
      </c>
      <c r="AO3163">
        <v>1.19901397275873E-3</v>
      </c>
    </row>
    <row r="3164" spans="1:41" x14ac:dyDescent="0.25">
      <c r="A3164">
        <v>1.5520581113801499</v>
      </c>
      <c r="B3164">
        <v>9.0711623304309499E-2</v>
      </c>
      <c r="C3164">
        <v>7.9755412492257399E-2</v>
      </c>
      <c r="D3164">
        <v>5.0402563025176497E-2</v>
      </c>
      <c r="N3164">
        <v>1.5520581113801499</v>
      </c>
      <c r="O3164">
        <v>2.18272177410926E-2</v>
      </c>
      <c r="P3164">
        <v>2.19516591590216E-2</v>
      </c>
      <c r="Q3164">
        <v>1.6580968689623599E-2</v>
      </c>
      <c r="AA3164">
        <v>1.5520581113801499</v>
      </c>
      <c r="AB3164">
        <v>3.95056197594951E-4</v>
      </c>
      <c r="AC3164">
        <v>-2.4006034020792E-4</v>
      </c>
      <c r="AM3164">
        <v>1.5520581113801499</v>
      </c>
      <c r="AN3164">
        <v>1.5362994230838701E-3</v>
      </c>
      <c r="AO3164">
        <v>1.3434117438717E-3</v>
      </c>
    </row>
    <row r="3165" spans="1:41" x14ac:dyDescent="0.25">
      <c r="A3165">
        <v>1.5528652138821599</v>
      </c>
      <c r="B3165">
        <v>9.1122321289527797E-2</v>
      </c>
      <c r="C3165">
        <v>8.1796255747887403E-2</v>
      </c>
      <c r="D3165">
        <v>5.3977733325205501E-2</v>
      </c>
      <c r="N3165">
        <v>1.5528652138821599</v>
      </c>
      <c r="O3165">
        <v>2.4338827764446399E-2</v>
      </c>
      <c r="P3165">
        <v>2.3007321403015899E-2</v>
      </c>
      <c r="Q3165">
        <v>1.4962296643451301E-2</v>
      </c>
      <c r="AA3165">
        <v>1.5528652138821599</v>
      </c>
      <c r="AB3165">
        <v>2.2762783244736499E-4</v>
      </c>
      <c r="AC3165">
        <v>-5.2573954577442598E-4</v>
      </c>
      <c r="AM3165">
        <v>1.5528652138821599</v>
      </c>
      <c r="AN3165">
        <v>1.7892600059726299E-3</v>
      </c>
      <c r="AO3165">
        <v>1.2849775170897101E-3</v>
      </c>
    </row>
    <row r="3166" spans="1:41" x14ac:dyDescent="0.25">
      <c r="A3166">
        <v>1.5536723163841799</v>
      </c>
      <c r="B3166">
        <v>9.1974456107182107E-2</v>
      </c>
      <c r="C3166">
        <v>8.0744658947802805E-2</v>
      </c>
      <c r="D3166">
        <v>5.4628370055329202E-2</v>
      </c>
      <c r="N3166">
        <v>1.5536723163841799</v>
      </c>
      <c r="O3166">
        <v>2.6734514068671E-2</v>
      </c>
      <c r="P3166">
        <v>2.2485336038639E-2</v>
      </c>
      <c r="Q3166">
        <v>1.7318137305389499E-2</v>
      </c>
      <c r="AA3166">
        <v>1.5536723163841799</v>
      </c>
      <c r="AB3166">
        <v>2.43439679039762E-4</v>
      </c>
      <c r="AC3166">
        <v>-5.3420958490540298E-4</v>
      </c>
      <c r="AM3166">
        <v>1.5536723163841799</v>
      </c>
      <c r="AN3166">
        <v>1.7122283443993401E-3</v>
      </c>
      <c r="AO3166">
        <v>1.51597674306116E-3</v>
      </c>
    </row>
    <row r="3167" spans="1:41" x14ac:dyDescent="0.25">
      <c r="A3167">
        <v>1.5544794188861999</v>
      </c>
      <c r="B3167">
        <v>9.3177249649968097E-2</v>
      </c>
      <c r="C3167">
        <v>7.3268020321262201E-2</v>
      </c>
      <c r="D3167">
        <v>5.4675473100241102E-2</v>
      </c>
      <c r="N3167">
        <v>1.5544794188861999</v>
      </c>
      <c r="O3167">
        <v>2.6128460501386602E-2</v>
      </c>
      <c r="P3167">
        <v>2.6536477518572198E-2</v>
      </c>
      <c r="Q3167">
        <v>1.9173317409170401E-2</v>
      </c>
      <c r="AA3167">
        <v>1.5544794188861999</v>
      </c>
      <c r="AB3167">
        <v>3.8691415497162101E-4</v>
      </c>
      <c r="AC3167">
        <v>-4.9072241012678396E-4</v>
      </c>
      <c r="AM3167">
        <v>1.5544794188861999</v>
      </c>
      <c r="AN3167">
        <v>1.4503776691446901E-3</v>
      </c>
      <c r="AO3167">
        <v>1.2848101863458599E-3</v>
      </c>
    </row>
    <row r="3168" spans="1:41" x14ac:dyDescent="0.25">
      <c r="A3168">
        <v>1.5552865213882201</v>
      </c>
      <c r="B3168">
        <v>9.4903537375084196E-2</v>
      </c>
      <c r="C3168">
        <v>7.6357958515763102E-2</v>
      </c>
      <c r="D3168">
        <v>5.4631683785260399E-2</v>
      </c>
      <c r="N3168">
        <v>1.5552865213882201</v>
      </c>
      <c r="O3168">
        <v>2.3614427021092E-2</v>
      </c>
      <c r="P3168">
        <v>1.9201120672905199E-2</v>
      </c>
      <c r="Q3168">
        <v>1.81369419133969E-2</v>
      </c>
      <c r="AA3168">
        <v>1.5552865213882201</v>
      </c>
      <c r="AB3168">
        <v>1.9744338831001099E-4</v>
      </c>
      <c r="AC3168">
        <v>-2.3854393112556299E-4</v>
      </c>
      <c r="AM3168">
        <v>1.5552865213882201</v>
      </c>
      <c r="AN3168">
        <v>1.3801764042521E-3</v>
      </c>
      <c r="AO3168">
        <v>1.5459366340805599E-3</v>
      </c>
    </row>
    <row r="3169" spans="1:41" x14ac:dyDescent="0.25">
      <c r="A3169">
        <v>1.5560936238902301</v>
      </c>
      <c r="B3169">
        <v>9.5458972842100503E-2</v>
      </c>
      <c r="C3169">
        <v>8.0522403068972598E-2</v>
      </c>
      <c r="D3169">
        <v>5.8937201568944997E-2</v>
      </c>
      <c r="N3169">
        <v>1.5560936238902301</v>
      </c>
      <c r="O3169">
        <v>2.3458919350186E-2</v>
      </c>
      <c r="P3169">
        <v>1.8920302369873E-2</v>
      </c>
      <c r="Q3169">
        <v>1.6400917305686699E-2</v>
      </c>
      <c r="AA3169">
        <v>1.5560936238902301</v>
      </c>
      <c r="AB3169">
        <v>3.9028461810511897E-4</v>
      </c>
      <c r="AC3169">
        <v>-3.3984763641276499E-4</v>
      </c>
      <c r="AM3169">
        <v>1.5560936238902301</v>
      </c>
      <c r="AN3169">
        <v>1.37456909403896E-3</v>
      </c>
      <c r="AO3169">
        <v>1.26339146601029E-3</v>
      </c>
    </row>
    <row r="3170" spans="1:41" x14ac:dyDescent="0.25">
      <c r="A3170">
        <v>1.5569007263922501</v>
      </c>
      <c r="B3170">
        <v>9.8284988837592693E-2</v>
      </c>
      <c r="C3170">
        <v>8.0584345455188097E-2</v>
      </c>
      <c r="D3170">
        <v>5.41553485580233E-2</v>
      </c>
      <c r="N3170">
        <v>1.5569007263922501</v>
      </c>
      <c r="O3170">
        <v>2.2460175902392701E-2</v>
      </c>
      <c r="P3170">
        <v>2.1683072830782101E-2</v>
      </c>
      <c r="Q3170">
        <v>1.5190382057355199E-2</v>
      </c>
      <c r="AA3170">
        <v>1.5569007263922501</v>
      </c>
      <c r="AB3170">
        <v>3.4974360299554397E-4</v>
      </c>
      <c r="AC3170">
        <v>-4.9583152243924005E-4</v>
      </c>
      <c r="AM3170">
        <v>1.5569007263922501</v>
      </c>
      <c r="AN3170">
        <v>1.19075376585062E-3</v>
      </c>
      <c r="AO3170">
        <v>1.07843527999808E-3</v>
      </c>
    </row>
    <row r="3171" spans="1:41" x14ac:dyDescent="0.25">
      <c r="A3171">
        <v>1.5577078288942701</v>
      </c>
      <c r="B3171">
        <v>9.9552009007599807E-2</v>
      </c>
      <c r="C3171">
        <v>7.8587137061247994E-2</v>
      </c>
      <c r="D3171">
        <v>5.3337752606033399E-2</v>
      </c>
      <c r="N3171">
        <v>1.5577078288942701</v>
      </c>
      <c r="O3171">
        <v>2.0687002255303601E-2</v>
      </c>
      <c r="P3171">
        <v>2.3510505119023299E-2</v>
      </c>
      <c r="Q3171">
        <v>1.7200337362510899E-2</v>
      </c>
      <c r="AA3171">
        <v>1.5577078288942701</v>
      </c>
      <c r="AB3171">
        <v>4.1247851287265703E-4</v>
      </c>
      <c r="AC3171">
        <v>-6.06730224782285E-4</v>
      </c>
      <c r="AM3171">
        <v>1.5577078288942701</v>
      </c>
      <c r="AN3171">
        <v>1.2693769732016399E-3</v>
      </c>
      <c r="AO3171">
        <v>1.1190201932528101E-3</v>
      </c>
    </row>
    <row r="3172" spans="1:41" x14ac:dyDescent="0.25">
      <c r="A3172">
        <v>1.55851493139629</v>
      </c>
      <c r="B3172">
        <v>9.8341079661253994E-2</v>
      </c>
      <c r="C3172">
        <v>7.7805085935804402E-2</v>
      </c>
      <c r="D3172">
        <v>4.9842620426421798E-2</v>
      </c>
      <c r="N3172">
        <v>1.55851493139629</v>
      </c>
      <c r="O3172">
        <v>2.1119062350385999E-2</v>
      </c>
      <c r="P3172">
        <v>2.3751461379665498E-2</v>
      </c>
      <c r="Q3172">
        <v>2.1299613862292701E-2</v>
      </c>
      <c r="AA3172">
        <v>1.55851493139629</v>
      </c>
      <c r="AB3172">
        <v>6.5949854981517701E-4</v>
      </c>
      <c r="AC3172">
        <v>-4.5482324893533597E-4</v>
      </c>
      <c r="AM3172">
        <v>1.55851493139629</v>
      </c>
      <c r="AN3172">
        <v>1.40389018248126E-3</v>
      </c>
      <c r="AO3172">
        <v>9.7906562222411305E-4</v>
      </c>
    </row>
    <row r="3173" spans="1:41" x14ac:dyDescent="0.25">
      <c r="A3173">
        <v>1.55932203389831</v>
      </c>
      <c r="B3173">
        <v>9.6846913199992404E-2</v>
      </c>
      <c r="C3173">
        <v>7.7961333281747106E-2</v>
      </c>
      <c r="D3173">
        <v>5.5500545266270497E-2</v>
      </c>
      <c r="N3173">
        <v>1.55932203389831</v>
      </c>
      <c r="O3173">
        <v>2.36403236099956E-2</v>
      </c>
      <c r="P3173">
        <v>2.2163200191073502E-2</v>
      </c>
      <c r="Q3173">
        <v>2.2779754384284399E-2</v>
      </c>
      <c r="AA3173">
        <v>1.55932203389831</v>
      </c>
      <c r="AB3173">
        <v>7.4367673501437204E-4</v>
      </c>
      <c r="AC3173">
        <v>-3.8474533946661002E-4</v>
      </c>
      <c r="AM3173">
        <v>1.55932203389831</v>
      </c>
      <c r="AN3173">
        <v>1.48054623586824E-3</v>
      </c>
      <c r="AO3173">
        <v>1.03874783645267E-3</v>
      </c>
    </row>
    <row r="3174" spans="1:41" x14ac:dyDescent="0.25">
      <c r="A3174">
        <v>1.56012913640032</v>
      </c>
      <c r="B3174">
        <v>9.6527069992420597E-2</v>
      </c>
      <c r="C3174">
        <v>7.9234736607357303E-2</v>
      </c>
      <c r="D3174">
        <v>5.8020817157441201E-2</v>
      </c>
      <c r="N3174">
        <v>1.56012913640032</v>
      </c>
      <c r="O3174">
        <v>2.5775684422795299E-2</v>
      </c>
      <c r="P3174">
        <v>1.9607264992975201E-2</v>
      </c>
      <c r="Q3174">
        <v>2.5255072829662901E-2</v>
      </c>
      <c r="AA3174">
        <v>1.56012913640032</v>
      </c>
      <c r="AB3174">
        <v>7.8640807812346998E-4</v>
      </c>
      <c r="AC3174">
        <v>-3.8037011688433299E-4</v>
      </c>
      <c r="AM3174">
        <v>1.56012913640032</v>
      </c>
      <c r="AN3174">
        <v>1.3618198278006199E-3</v>
      </c>
      <c r="AO3174">
        <v>1.09700780365948E-3</v>
      </c>
    </row>
    <row r="3175" spans="1:41" x14ac:dyDescent="0.25">
      <c r="A3175">
        <v>1.56093623890234</v>
      </c>
      <c r="B3175">
        <v>9.7495239282820403E-2</v>
      </c>
      <c r="C3175">
        <v>8.0746017252270499E-2</v>
      </c>
      <c r="D3175">
        <v>5.1360043877300303E-2</v>
      </c>
      <c r="N3175">
        <v>1.56093623890234</v>
      </c>
      <c r="O3175">
        <v>2.4987930402583101E-2</v>
      </c>
      <c r="P3175">
        <v>1.91413753944659E-2</v>
      </c>
      <c r="Q3175">
        <v>2.3641414583569099E-2</v>
      </c>
      <c r="AA3175">
        <v>1.56093623890234</v>
      </c>
      <c r="AB3175">
        <v>6.5414628216399799E-4</v>
      </c>
      <c r="AC3175">
        <v>-3.1429237561470203E-4</v>
      </c>
      <c r="AM3175">
        <v>1.56093623890234</v>
      </c>
      <c r="AN3175">
        <v>1.2253882810989701E-3</v>
      </c>
      <c r="AO3175">
        <v>1.1594890336947799E-3</v>
      </c>
    </row>
    <row r="3176" spans="1:41" x14ac:dyDescent="0.25">
      <c r="A3176">
        <v>1.56174334140436</v>
      </c>
      <c r="B3176">
        <v>9.9356269574628495E-2</v>
      </c>
      <c r="C3176">
        <v>7.8236673216250899E-2</v>
      </c>
      <c r="D3176">
        <v>5.0292215604819203E-2</v>
      </c>
      <c r="N3176">
        <v>1.56174334140436</v>
      </c>
      <c r="O3176">
        <v>2.4088844431880502E-2</v>
      </c>
      <c r="P3176">
        <v>1.96809205422789E-2</v>
      </c>
      <c r="Q3176">
        <v>2.3660896556223901E-2</v>
      </c>
      <c r="AA3176">
        <v>1.56174334140436</v>
      </c>
      <c r="AB3176">
        <v>7.8115060793217204E-4</v>
      </c>
      <c r="AC3176">
        <v>-4.4266322126659097E-4</v>
      </c>
      <c r="AM3176">
        <v>1.56174334140436</v>
      </c>
      <c r="AN3176">
        <v>1.4625218218196399E-3</v>
      </c>
      <c r="AO3176">
        <v>1.0635626255213E-3</v>
      </c>
    </row>
    <row r="3177" spans="1:41" x14ac:dyDescent="0.25">
      <c r="A3177">
        <v>1.56255044390638</v>
      </c>
      <c r="B3177">
        <v>0.100056803839584</v>
      </c>
      <c r="C3177">
        <v>7.5250027207151293E-2</v>
      </c>
      <c r="D3177">
        <v>5.10626430384215E-2</v>
      </c>
      <c r="N3177">
        <v>1.56255044390638</v>
      </c>
      <c r="O3177">
        <v>2.2794092259647101E-2</v>
      </c>
      <c r="P3177">
        <v>1.6023885204549601E-2</v>
      </c>
      <c r="Q3177">
        <v>2.0463218390013301E-2</v>
      </c>
      <c r="AA3177">
        <v>1.56255044390638</v>
      </c>
      <c r="AB3177">
        <v>5.0079281093058496E-4</v>
      </c>
      <c r="AC3177">
        <v>-2.01727165019337E-4</v>
      </c>
      <c r="AM3177">
        <v>1.56255044390638</v>
      </c>
      <c r="AN3177">
        <v>1.34834584263129E-3</v>
      </c>
      <c r="AO3177">
        <v>1.1328847068330799E-3</v>
      </c>
    </row>
    <row r="3178" spans="1:41" x14ac:dyDescent="0.25">
      <c r="A3178">
        <v>1.56335754640839</v>
      </c>
      <c r="B3178">
        <v>0.100493160307008</v>
      </c>
      <c r="C3178">
        <v>7.0682716406455001E-2</v>
      </c>
      <c r="D3178">
        <v>5.5298460215789699E-2</v>
      </c>
      <c r="N3178">
        <v>1.56335754640839</v>
      </c>
      <c r="O3178">
        <v>2.2860282017819498E-2</v>
      </c>
      <c r="P3178">
        <v>1.2300971712166899E-2</v>
      </c>
      <c r="Q3178">
        <v>1.9372801316540799E-2</v>
      </c>
      <c r="AA3178">
        <v>1.56335754640839</v>
      </c>
      <c r="AB3178">
        <v>3.2417525920798099E-4</v>
      </c>
      <c r="AC3178">
        <v>-1.81246215001902E-4</v>
      </c>
      <c r="AM3178">
        <v>1.56335754640839</v>
      </c>
      <c r="AN3178">
        <v>1.19154152246929E-3</v>
      </c>
      <c r="AO3178">
        <v>1.0353583697560499E-3</v>
      </c>
    </row>
    <row r="3179" spans="1:41" x14ac:dyDescent="0.25">
      <c r="A3179">
        <v>1.56416464891041</v>
      </c>
      <c r="B3179">
        <v>0.101005308080476</v>
      </c>
      <c r="C3179">
        <v>7.0337820512279201E-2</v>
      </c>
      <c r="D3179">
        <v>5.7460547860423102E-2</v>
      </c>
      <c r="N3179">
        <v>1.56416464891041</v>
      </c>
      <c r="O3179">
        <v>2.3429821797054599E-2</v>
      </c>
      <c r="P3179">
        <v>1.43394557252364E-2</v>
      </c>
      <c r="Q3179">
        <v>1.3725358277754601E-2</v>
      </c>
      <c r="AA3179">
        <v>1.56416464891041</v>
      </c>
      <c r="AB3179">
        <v>3.5239274637779202E-4</v>
      </c>
      <c r="AC3179">
        <v>-2.8054490494235302E-4</v>
      </c>
      <c r="AM3179">
        <v>1.56416464891041</v>
      </c>
      <c r="AN3179">
        <v>1.33987157803079E-3</v>
      </c>
      <c r="AO3179">
        <v>1.09405596878266E-3</v>
      </c>
    </row>
    <row r="3180" spans="1:41" x14ac:dyDescent="0.25">
      <c r="A3180">
        <v>1.5649717514124299</v>
      </c>
      <c r="B3180">
        <v>0.100551548948507</v>
      </c>
      <c r="C3180">
        <v>7.1925809383808506E-2</v>
      </c>
      <c r="D3180">
        <v>5.3766908060361197E-2</v>
      </c>
      <c r="N3180">
        <v>1.5649717514124299</v>
      </c>
      <c r="O3180">
        <v>2.4022964517336199E-2</v>
      </c>
      <c r="P3180">
        <v>1.7395571711971501E-2</v>
      </c>
      <c r="Q3180">
        <v>1.30784141358862E-2</v>
      </c>
      <c r="AA3180">
        <v>1.5649717514124299</v>
      </c>
      <c r="AB3180">
        <v>6.9885659104809006E-5</v>
      </c>
      <c r="AC3180">
        <v>-2.83547241257834E-5</v>
      </c>
      <c r="AM3180">
        <v>1.5649717514124299</v>
      </c>
      <c r="AN3180">
        <v>1.11007314445171E-3</v>
      </c>
      <c r="AO3180">
        <v>8.4477319118895404E-4</v>
      </c>
    </row>
    <row r="3181" spans="1:41" x14ac:dyDescent="0.25">
      <c r="A3181">
        <v>1.5657788539144499</v>
      </c>
      <c r="B3181">
        <v>9.8709359480149195E-2</v>
      </c>
      <c r="C3181">
        <v>7.5425440982255995E-2</v>
      </c>
      <c r="D3181">
        <v>5.3073613264402901E-2</v>
      </c>
      <c r="N3181">
        <v>1.5657788539144499</v>
      </c>
      <c r="O3181">
        <v>2.42196472195664E-2</v>
      </c>
      <c r="P3181">
        <v>2.06229967044417E-2</v>
      </c>
      <c r="Q3181">
        <v>1.29118875152611E-2</v>
      </c>
      <c r="AA3181">
        <v>1.5657788539144499</v>
      </c>
      <c r="AB3181">
        <v>1.81374100819468E-4</v>
      </c>
      <c r="AC3181">
        <v>-3.69936865551751E-5</v>
      </c>
      <c r="AM3181">
        <v>1.5657788539144499</v>
      </c>
      <c r="AN3181">
        <v>1.1313497383640301E-3</v>
      </c>
      <c r="AO3181">
        <v>1.15580464289146E-3</v>
      </c>
    </row>
    <row r="3182" spans="1:41" x14ac:dyDescent="0.25">
      <c r="A3182">
        <v>1.5665859564164699</v>
      </c>
      <c r="B3182">
        <v>9.8921667200476099E-2</v>
      </c>
      <c r="C3182">
        <v>7.94855425151786E-2</v>
      </c>
      <c r="D3182">
        <v>4.5144137662392801E-2</v>
      </c>
      <c r="N3182">
        <v>1.5665859564164699</v>
      </c>
      <c r="O3182">
        <v>2.2435821620737699E-2</v>
      </c>
      <c r="P3182">
        <v>1.95879339835539E-2</v>
      </c>
      <c r="Q3182">
        <v>1.7942455243841499E-2</v>
      </c>
      <c r="AA3182">
        <v>1.5665859564164699</v>
      </c>
      <c r="AB3182">
        <v>1.55972952121542E-4</v>
      </c>
      <c r="AC3182">
        <v>-5.9775173442682298E-5</v>
      </c>
      <c r="AM3182">
        <v>1.5665859564164699</v>
      </c>
      <c r="AN3182">
        <v>9.6655761777077003E-4</v>
      </c>
      <c r="AO3182">
        <v>1.2111483074452301E-3</v>
      </c>
    </row>
    <row r="3183" spans="1:41" x14ac:dyDescent="0.25">
      <c r="A3183">
        <v>1.5673930589184799</v>
      </c>
      <c r="B3183">
        <v>9.6877373402143294E-2</v>
      </c>
      <c r="C3183">
        <v>8.0586095894186596E-2</v>
      </c>
      <c r="D3183">
        <v>4.4369993255367599E-2</v>
      </c>
      <c r="N3183">
        <v>1.5673930589184799</v>
      </c>
      <c r="O3183">
        <v>2.1652673723345801E-2</v>
      </c>
      <c r="P3183">
        <v>1.9757225186158599E-2</v>
      </c>
      <c r="Q3183">
        <v>1.4137251641992201E-2</v>
      </c>
      <c r="AA3183">
        <v>1.5673930589184799</v>
      </c>
      <c r="AB3183">
        <v>4.7552201732007499E-4</v>
      </c>
      <c r="AC3183">
        <v>4.7137304360128496E-6</v>
      </c>
      <c r="AM3183">
        <v>1.5673930589184799</v>
      </c>
      <c r="AN3183">
        <v>1.0959484071772999E-3</v>
      </c>
      <c r="AO3183">
        <v>7.2731148716868497E-4</v>
      </c>
    </row>
    <row r="3184" spans="1:41" x14ac:dyDescent="0.25">
      <c r="A3184">
        <v>1.5682001614204999</v>
      </c>
      <c r="B3184">
        <v>9.5934023778576197E-2</v>
      </c>
      <c r="C3184">
        <v>8.1967574869662996E-2</v>
      </c>
      <c r="D3184">
        <v>4.8507599477599701E-2</v>
      </c>
      <c r="N3184">
        <v>1.5682001614204999</v>
      </c>
      <c r="O3184">
        <v>2.00724270030735E-2</v>
      </c>
      <c r="P3184">
        <v>2.0603417031592599E-2</v>
      </c>
      <c r="Q3184">
        <v>1.20249448101957E-2</v>
      </c>
      <c r="AA3184">
        <v>1.5682001614204999</v>
      </c>
      <c r="AB3184">
        <v>1.4144701043663501E-4</v>
      </c>
      <c r="AC3184">
        <v>-2.4684348855260799E-4</v>
      </c>
      <c r="AM3184">
        <v>1.5682001614204999</v>
      </c>
      <c r="AN3184">
        <v>1.03391116337547E-3</v>
      </c>
      <c r="AO3184">
        <v>6.9641572296874697E-4</v>
      </c>
    </row>
    <row r="3185" spans="1:41" x14ac:dyDescent="0.25">
      <c r="A3185">
        <v>1.5690072639225201</v>
      </c>
      <c r="B3185">
        <v>9.6732300758180595E-2</v>
      </c>
      <c r="C3185">
        <v>8.2862054405975702E-2</v>
      </c>
      <c r="D3185">
        <v>4.69349700632773E-2</v>
      </c>
      <c r="N3185">
        <v>1.5690072639225201</v>
      </c>
      <c r="O3185">
        <v>2.0014078313415201E-2</v>
      </c>
      <c r="P3185">
        <v>2.1675639442410601E-2</v>
      </c>
      <c r="Q3185">
        <v>1.7364241136553899E-2</v>
      </c>
      <c r="AA3185">
        <v>1.5690072639225201</v>
      </c>
      <c r="AB3185">
        <v>2.3884564127603001E-4</v>
      </c>
      <c r="AC3185">
        <v>1.2783925080417699E-4</v>
      </c>
      <c r="AM3185">
        <v>1.5690072639225201</v>
      </c>
      <c r="AN3185">
        <v>9.2674652475902702E-4</v>
      </c>
      <c r="AO3185">
        <v>8.8153400536700405E-4</v>
      </c>
    </row>
    <row r="3186" spans="1:41" x14ac:dyDescent="0.25">
      <c r="A3186">
        <v>1.5698143664245401</v>
      </c>
      <c r="B3186">
        <v>9.6090737097548104E-2</v>
      </c>
      <c r="C3186">
        <v>8.0634978374417104E-2</v>
      </c>
      <c r="D3186">
        <v>4.9341603782498099E-2</v>
      </c>
      <c r="N3186">
        <v>1.5698143664245401</v>
      </c>
      <c r="O3186">
        <v>2.1953018484224599E-2</v>
      </c>
      <c r="P3186">
        <v>2.4230452558550799E-2</v>
      </c>
      <c r="Q3186">
        <v>2.1477638632041399E-2</v>
      </c>
      <c r="AA3186">
        <v>1.5698143664245401</v>
      </c>
      <c r="AB3186">
        <v>1.19404136940752E-4</v>
      </c>
      <c r="AC3186">
        <v>-3.8778974975745002E-5</v>
      </c>
      <c r="AM3186">
        <v>1.5698143664245401</v>
      </c>
      <c r="AN3186">
        <v>1.1157927630995E-3</v>
      </c>
      <c r="AO3186">
        <v>8.0730805340108701E-4</v>
      </c>
    </row>
    <row r="3187" spans="1:41" x14ac:dyDescent="0.25">
      <c r="A3187">
        <v>1.5706214689265501</v>
      </c>
      <c r="B3187">
        <v>9.5064050235309103E-2</v>
      </c>
      <c r="C3187">
        <v>8.1217244310185704E-2</v>
      </c>
      <c r="D3187">
        <v>4.9832728188618801E-2</v>
      </c>
      <c r="N3187">
        <v>1.5706214689265501</v>
      </c>
      <c r="O3187">
        <v>2.2092356706988499E-2</v>
      </c>
      <c r="P3187">
        <v>2.4069659133079398E-2</v>
      </c>
      <c r="Q3187">
        <v>2.2626781831691301E-2</v>
      </c>
      <c r="AA3187">
        <v>1.5706214689265501</v>
      </c>
      <c r="AB3187">
        <v>2.3509922452820601E-4</v>
      </c>
      <c r="AC3187">
        <v>-1.96208130931207E-4</v>
      </c>
      <c r="AM3187">
        <v>1.5706214689265501</v>
      </c>
      <c r="AN3187">
        <v>1.15953100422353E-3</v>
      </c>
      <c r="AO3187">
        <v>8.0123987153134799E-4</v>
      </c>
    </row>
    <row r="3188" spans="1:41" x14ac:dyDescent="0.25">
      <c r="A3188">
        <v>1.5714285714285701</v>
      </c>
      <c r="B3188">
        <v>9.3179662759063003E-2</v>
      </c>
      <c r="C3188">
        <v>8.0303863740274095E-2</v>
      </c>
      <c r="D3188">
        <v>4.8741078869364497E-2</v>
      </c>
      <c r="N3188">
        <v>1.5714285714285701</v>
      </c>
      <c r="O3188">
        <v>2.0477010463999398E-2</v>
      </c>
      <c r="P3188">
        <v>2.24762374783525E-2</v>
      </c>
      <c r="Q3188">
        <v>2.2397812236828501E-2</v>
      </c>
      <c r="AA3188">
        <v>1.5714285714285701</v>
      </c>
      <c r="AB3188">
        <v>2.19328875880662E-4</v>
      </c>
      <c r="AC3188">
        <v>3.46601064515233E-5</v>
      </c>
      <c r="AM3188">
        <v>1.5714285714285701</v>
      </c>
      <c r="AN3188">
        <v>1.1848473891640601E-3</v>
      </c>
      <c r="AO3188">
        <v>1.0467445864221401E-3</v>
      </c>
    </row>
    <row r="3189" spans="1:41" x14ac:dyDescent="0.25">
      <c r="A3189">
        <v>1.57223567393059</v>
      </c>
      <c r="B3189">
        <v>9.1613625693251502E-2</v>
      </c>
      <c r="C3189">
        <v>8.0103968950483995E-2</v>
      </c>
      <c r="D3189">
        <v>5.1874061321614998E-2</v>
      </c>
      <c r="N3189">
        <v>1.57223567393059</v>
      </c>
      <c r="O3189">
        <v>1.86169586698753E-2</v>
      </c>
      <c r="P3189">
        <v>2.1031997000591399E-2</v>
      </c>
      <c r="Q3189">
        <v>2.0283330676208002E-2</v>
      </c>
      <c r="AA3189">
        <v>1.57223567393059</v>
      </c>
      <c r="AB3189">
        <v>3.0995830837885201E-4</v>
      </c>
      <c r="AC3189">
        <v>-4.1080448805141102E-5</v>
      </c>
      <c r="AM3189">
        <v>1.57223567393059</v>
      </c>
      <c r="AN3189">
        <v>1.08823744384543E-3</v>
      </c>
      <c r="AO3189">
        <v>1.0884057965553E-3</v>
      </c>
    </row>
    <row r="3190" spans="1:41" x14ac:dyDescent="0.25">
      <c r="A3190">
        <v>1.57304277643261</v>
      </c>
      <c r="B3190">
        <v>9.3197425341048204E-2</v>
      </c>
      <c r="C3190">
        <v>7.9223971829037898E-2</v>
      </c>
      <c r="D3190">
        <v>5.2354185573411399E-2</v>
      </c>
      <c r="N3190">
        <v>1.57304277643261</v>
      </c>
      <c r="O3190">
        <v>1.8107943454918299E-2</v>
      </c>
      <c r="P3190">
        <v>2.2537906008097099E-2</v>
      </c>
      <c r="Q3190">
        <v>1.8105786060751802E-2</v>
      </c>
      <c r="AA3190">
        <v>1.57304277643261</v>
      </c>
      <c r="AB3190">
        <v>3.2091735435599701E-4</v>
      </c>
      <c r="AC3190">
        <v>-6.9712470121558801E-5</v>
      </c>
      <c r="AM3190">
        <v>1.57304277643261</v>
      </c>
      <c r="AN3190">
        <v>1.20758435293554E-3</v>
      </c>
      <c r="AO3190">
        <v>9.8614395470273406E-4</v>
      </c>
    </row>
    <row r="3191" spans="1:41" x14ac:dyDescent="0.25">
      <c r="A3191">
        <v>1.57384987893462</v>
      </c>
      <c r="B3191">
        <v>9.3647258339136993E-2</v>
      </c>
      <c r="C3191">
        <v>8.3203665070385305E-2</v>
      </c>
      <c r="D3191">
        <v>5.0120985611455199E-2</v>
      </c>
      <c r="N3191">
        <v>1.57384987893462</v>
      </c>
      <c r="O3191">
        <v>2.21292990037836E-2</v>
      </c>
      <c r="P3191">
        <v>2.2490102092738998E-2</v>
      </c>
      <c r="Q3191">
        <v>1.63562207347446E-2</v>
      </c>
      <c r="AA3191">
        <v>1.57384987893462</v>
      </c>
      <c r="AB3191">
        <v>4.7028428987938798E-4</v>
      </c>
      <c r="AC3191">
        <v>-3.9488565794511498E-6</v>
      </c>
      <c r="AM3191">
        <v>1.57384987893462</v>
      </c>
      <c r="AN3191">
        <v>1.18659634644315E-3</v>
      </c>
      <c r="AO3191">
        <v>1.12334027869991E-3</v>
      </c>
    </row>
    <row r="3192" spans="1:41" x14ac:dyDescent="0.25">
      <c r="A3192">
        <v>1.57465698143664</v>
      </c>
      <c r="B3192">
        <v>9.5045080095952902E-2</v>
      </c>
      <c r="C3192">
        <v>8.3612905493124501E-2</v>
      </c>
      <c r="D3192">
        <v>5.2438386151806703E-2</v>
      </c>
      <c r="N3192">
        <v>1.57465698143664</v>
      </c>
      <c r="O3192">
        <v>2.2975723384444799E-2</v>
      </c>
      <c r="P3192">
        <v>2.3799531332162002E-2</v>
      </c>
      <c r="Q3192">
        <v>1.55912959344498E-2</v>
      </c>
      <c r="AA3192">
        <v>1.57465698143664</v>
      </c>
      <c r="AB3192">
        <v>3.6112935886051402E-4</v>
      </c>
      <c r="AC3192">
        <v>-1.86611663749429E-4</v>
      </c>
      <c r="AM3192">
        <v>1.57465698143664</v>
      </c>
      <c r="AN3192">
        <v>1.1085523212467599E-3</v>
      </c>
      <c r="AO3192">
        <v>1.24179871720815E-3</v>
      </c>
    </row>
    <row r="3193" spans="1:41" x14ac:dyDescent="0.25">
      <c r="A3193">
        <v>1.57546408393866</v>
      </c>
      <c r="B3193">
        <v>9.4868088677516504E-2</v>
      </c>
      <c r="C3193">
        <v>8.3094578731588598E-2</v>
      </c>
      <c r="D3193">
        <v>5.1318947882794501E-2</v>
      </c>
      <c r="N3193">
        <v>1.57546408393866</v>
      </c>
      <c r="O3193">
        <v>2.33194513397313E-2</v>
      </c>
      <c r="P3193">
        <v>2.7711038436260899E-2</v>
      </c>
      <c r="Q3193">
        <v>1.85340246655816E-2</v>
      </c>
      <c r="AA3193">
        <v>1.57546408393866</v>
      </c>
      <c r="AB3193">
        <v>2.3961694050505801E-4</v>
      </c>
      <c r="AC3193">
        <v>-9.2468613835509098E-5</v>
      </c>
      <c r="AM3193">
        <v>1.57546408393866</v>
      </c>
      <c r="AN3193">
        <v>1.08226483530225E-3</v>
      </c>
      <c r="AO3193">
        <v>1.0522743619606201E-3</v>
      </c>
    </row>
    <row r="3194" spans="1:41" x14ac:dyDescent="0.25">
      <c r="A3194">
        <v>1.57627118644068</v>
      </c>
      <c r="B3194">
        <v>9.6051233407372996E-2</v>
      </c>
      <c r="C3194">
        <v>8.4317024054554601E-2</v>
      </c>
      <c r="D3194">
        <v>4.9241690766769403E-2</v>
      </c>
      <c r="N3194">
        <v>1.57627118644068</v>
      </c>
      <c r="O3194">
        <v>2.2705973858331799E-2</v>
      </c>
      <c r="P3194">
        <v>2.9355691675999999E-2</v>
      </c>
      <c r="Q3194">
        <v>1.8328044939191601E-2</v>
      </c>
      <c r="AA3194">
        <v>1.57627118644068</v>
      </c>
      <c r="AB3194">
        <v>5.6691354969507899E-5</v>
      </c>
      <c r="AC3194">
        <v>-1.30401127842013E-4</v>
      </c>
      <c r="AM3194">
        <v>1.57627118644068</v>
      </c>
      <c r="AN3194">
        <v>1.0410272687110401E-3</v>
      </c>
      <c r="AO3194">
        <v>1.07469025380522E-3</v>
      </c>
    </row>
    <row r="3195" spans="1:41" x14ac:dyDescent="0.25">
      <c r="A3195">
        <v>1.5770782889427</v>
      </c>
      <c r="B3195">
        <v>9.5153199741366795E-2</v>
      </c>
      <c r="C3195">
        <v>8.1810370550068207E-2</v>
      </c>
      <c r="D3195">
        <v>4.7775518743428801E-2</v>
      </c>
      <c r="N3195">
        <v>1.5770782889427</v>
      </c>
      <c r="O3195">
        <v>2.37726436951094E-2</v>
      </c>
      <c r="P3195">
        <v>2.7265554392713401E-2</v>
      </c>
      <c r="Q3195">
        <v>2.0916185334700101E-2</v>
      </c>
      <c r="AA3195">
        <v>1.5770782889427</v>
      </c>
      <c r="AB3195">
        <v>3.6250607719187498E-4</v>
      </c>
      <c r="AC3195">
        <v>-3.1461980201693299E-4</v>
      </c>
      <c r="AM3195">
        <v>1.5770782889427</v>
      </c>
      <c r="AN3195">
        <v>1.21498717778762E-3</v>
      </c>
      <c r="AO3195">
        <v>1.0946670260345401E-3</v>
      </c>
    </row>
    <row r="3196" spans="1:41" x14ac:dyDescent="0.25">
      <c r="A3196">
        <v>1.57788539144471</v>
      </c>
      <c r="B3196">
        <v>9.6105687067959897E-2</v>
      </c>
      <c r="C3196">
        <v>7.96777874554708E-2</v>
      </c>
      <c r="D3196">
        <v>4.9426950123306897E-2</v>
      </c>
      <c r="N3196">
        <v>1.57788539144471</v>
      </c>
      <c r="O3196">
        <v>2.40638433564405E-2</v>
      </c>
      <c r="P3196">
        <v>2.4372868311055802E-2</v>
      </c>
      <c r="Q3196">
        <v>2.4299202172690101E-2</v>
      </c>
      <c r="AA3196">
        <v>1.57788539144471</v>
      </c>
      <c r="AB3196">
        <v>3.5997115909127103E-4</v>
      </c>
      <c r="AC3196">
        <v>-3.0127856910906601E-4</v>
      </c>
      <c r="AM3196">
        <v>1.57788539144471</v>
      </c>
      <c r="AN3196">
        <v>1.2897939156472399E-3</v>
      </c>
      <c r="AO3196">
        <v>1.08401139184483E-3</v>
      </c>
    </row>
    <row r="3197" spans="1:41" x14ac:dyDescent="0.25">
      <c r="A3197">
        <v>1.5786924939467299</v>
      </c>
      <c r="B3197">
        <v>9.4340714927463404E-2</v>
      </c>
      <c r="C3197">
        <v>8.4496525994409696E-2</v>
      </c>
      <c r="D3197">
        <v>5.4043273325109199E-2</v>
      </c>
      <c r="N3197">
        <v>1.5786924939467299</v>
      </c>
      <c r="O3197">
        <v>2.3910167041014199E-2</v>
      </c>
      <c r="P3197">
        <v>1.5774267189795702E-2</v>
      </c>
      <c r="Q3197">
        <v>2.1546666204929399E-2</v>
      </c>
      <c r="AA3197">
        <v>1.5786924939467299</v>
      </c>
      <c r="AB3197">
        <v>3.55084190650828E-4</v>
      </c>
      <c r="AC3197">
        <v>-1.51305909959267E-4</v>
      </c>
      <c r="AM3197">
        <v>1.5786924939467299</v>
      </c>
      <c r="AN3197">
        <v>1.0546111276608201E-3</v>
      </c>
      <c r="AO3197">
        <v>8.4922685301901395E-4</v>
      </c>
    </row>
    <row r="3198" spans="1:41" x14ac:dyDescent="0.25">
      <c r="A3198">
        <v>1.5794995964487499</v>
      </c>
      <c r="B3198">
        <v>9.3594853639543299E-2</v>
      </c>
      <c r="C3198">
        <v>8.3938447070804695E-2</v>
      </c>
      <c r="D3198">
        <v>5.5817039693619799E-2</v>
      </c>
      <c r="N3198">
        <v>1.5794995964487499</v>
      </c>
      <c r="O3198">
        <v>2.40994689756849E-2</v>
      </c>
      <c r="P3198">
        <v>1.7791929920360602E-2</v>
      </c>
      <c r="Q3198">
        <v>2.5904645888787301E-2</v>
      </c>
      <c r="AA3198">
        <v>1.5794995964487499</v>
      </c>
      <c r="AB3198">
        <v>3.0623889904909002E-4</v>
      </c>
      <c r="AC3198">
        <v>-3.6454552364496699E-4</v>
      </c>
      <c r="AM3198">
        <v>1.5794995964487499</v>
      </c>
      <c r="AN3198">
        <v>1.1502343173623499E-3</v>
      </c>
      <c r="AO3198">
        <v>9.2141607091422804E-4</v>
      </c>
    </row>
    <row r="3199" spans="1:41" x14ac:dyDescent="0.25">
      <c r="A3199">
        <v>1.5803066989507699</v>
      </c>
      <c r="B3199">
        <v>9.2963582173010706E-2</v>
      </c>
      <c r="C3199">
        <v>7.4234288697463194E-2</v>
      </c>
      <c r="D3199">
        <v>5.9521382304896502E-2</v>
      </c>
      <c r="N3199">
        <v>1.5803066989507699</v>
      </c>
      <c r="O3199">
        <v>2.5514237966417101E-2</v>
      </c>
      <c r="P3199">
        <v>2.53984901731697E-2</v>
      </c>
      <c r="Q3199">
        <v>2.3735683299576101E-2</v>
      </c>
      <c r="AA3199">
        <v>1.5803066989507699</v>
      </c>
      <c r="AB3199">
        <v>1.7991404921369899E-4</v>
      </c>
      <c r="AC3199">
        <v>-6.0297840006775204E-4</v>
      </c>
      <c r="AM3199">
        <v>1.5803066989507699</v>
      </c>
      <c r="AN3199">
        <v>1.037141906424E-3</v>
      </c>
      <c r="AO3199">
        <v>1.0800002090175099E-3</v>
      </c>
    </row>
    <row r="3200" spans="1:41" x14ac:dyDescent="0.25">
      <c r="A3200">
        <v>1.5811138014527799</v>
      </c>
      <c r="B3200">
        <v>9.4903885582762901E-2</v>
      </c>
      <c r="C3200">
        <v>7.4534761810845396E-2</v>
      </c>
      <c r="D3200">
        <v>5.6776873597496599E-2</v>
      </c>
      <c r="N3200">
        <v>1.5811138014527799</v>
      </c>
      <c r="O3200">
        <v>2.4467271556958301E-2</v>
      </c>
      <c r="P3200">
        <v>2.1042853591632198E-2</v>
      </c>
      <c r="Q3200">
        <v>2.2797028293179099E-2</v>
      </c>
      <c r="AA3200">
        <v>1.5811138014527799</v>
      </c>
      <c r="AB3200">
        <v>1.5336304088629999E-4</v>
      </c>
      <c r="AC3200">
        <v>-1.6320962285828E-4</v>
      </c>
      <c r="AM3200">
        <v>1.5811138014527799</v>
      </c>
      <c r="AN3200">
        <v>1.2181692440561E-3</v>
      </c>
      <c r="AO3200">
        <v>9.9666651544865902E-4</v>
      </c>
    </row>
    <row r="3201" spans="1:41" x14ac:dyDescent="0.25">
      <c r="A3201">
        <v>1.5819209039547999</v>
      </c>
      <c r="B3201">
        <v>9.5531876749227404E-2</v>
      </c>
      <c r="C3201">
        <v>7.4786521856014102E-2</v>
      </c>
      <c r="D3201">
        <v>5.0266581735881499E-2</v>
      </c>
      <c r="N3201">
        <v>1.5819209039547999</v>
      </c>
      <c r="O3201">
        <v>2.34369374907318E-2</v>
      </c>
      <c r="P3201">
        <v>2.04084579443191E-2</v>
      </c>
      <c r="Q3201">
        <v>1.83473759301882E-2</v>
      </c>
      <c r="AA3201">
        <v>1.5819209039547999</v>
      </c>
      <c r="AB3201">
        <v>1.18569132162425E-4</v>
      </c>
      <c r="AC3201">
        <v>-3.8556380067264001E-4</v>
      </c>
      <c r="AM3201">
        <v>1.5819209039547999</v>
      </c>
      <c r="AN3201">
        <v>1.0758988838160601E-3</v>
      </c>
      <c r="AO3201">
        <v>1.2324914014754699E-3</v>
      </c>
    </row>
    <row r="3202" spans="1:41" x14ac:dyDescent="0.25">
      <c r="A3202">
        <v>1.5827280064568201</v>
      </c>
      <c r="B3202">
        <v>9.3953795991094005E-2</v>
      </c>
      <c r="C3202">
        <v>7.3426516275640799E-2</v>
      </c>
      <c r="D3202">
        <v>5.2744171508839199E-2</v>
      </c>
      <c r="N3202">
        <v>1.5827280064568201</v>
      </c>
      <c r="O3202">
        <v>2.20145153553029E-2</v>
      </c>
      <c r="P3202">
        <v>2.2482822422035101E-2</v>
      </c>
      <c r="Q3202">
        <v>1.6708695156560999E-2</v>
      </c>
      <c r="AA3202">
        <v>1.5827280064568201</v>
      </c>
      <c r="AB3202">
        <v>-2.2342913775913599E-5</v>
      </c>
      <c r="AC3202">
        <v>-4.1278396800602799E-4</v>
      </c>
      <c r="AM3202">
        <v>1.5827280064568201</v>
      </c>
      <c r="AN3202">
        <v>8.8425033909544004E-4</v>
      </c>
      <c r="AO3202">
        <v>1.49365932837062E-3</v>
      </c>
    </row>
    <row r="3203" spans="1:41" x14ac:dyDescent="0.25">
      <c r="A3203">
        <v>1.5835351089588401</v>
      </c>
      <c r="B3203">
        <v>9.1835787205726202E-2</v>
      </c>
      <c r="C3203">
        <v>7.1798625897999901E-2</v>
      </c>
      <c r="D3203">
        <v>5.3650583460935097E-2</v>
      </c>
      <c r="N3203">
        <v>1.5835351089588401</v>
      </c>
      <c r="O3203">
        <v>1.80126653450969E-2</v>
      </c>
      <c r="P3203">
        <v>2.37230831891002E-2</v>
      </c>
      <c r="Q3203">
        <v>1.33909922779785E-2</v>
      </c>
      <c r="AA3203">
        <v>1.5835351089588401</v>
      </c>
      <c r="AB3203">
        <v>3.8007315342320901E-4</v>
      </c>
      <c r="AC3203">
        <v>-2.6092010983526099E-4</v>
      </c>
      <c r="AM3203">
        <v>1.5835351089588401</v>
      </c>
      <c r="AN3203">
        <v>1.0148826171154099E-3</v>
      </c>
      <c r="AO3203">
        <v>1.1726291618310799E-3</v>
      </c>
    </row>
    <row r="3204" spans="1:41" x14ac:dyDescent="0.25">
      <c r="A3204">
        <v>1.5843422114608601</v>
      </c>
      <c r="B3204">
        <v>9.0140276231811006E-2</v>
      </c>
      <c r="C3204">
        <v>7.30715799607871E-2</v>
      </c>
      <c r="D3204">
        <v>5.1167506612147702E-2</v>
      </c>
      <c r="N3204">
        <v>1.5843422114608601</v>
      </c>
      <c r="O3204">
        <v>1.5785823794566299E-2</v>
      </c>
      <c r="P3204">
        <v>2.27805676654157E-2</v>
      </c>
      <c r="Q3204">
        <v>1.37388927835827E-2</v>
      </c>
      <c r="AA3204">
        <v>1.5843422114608601</v>
      </c>
      <c r="AB3204">
        <v>3.7170126862085098E-4</v>
      </c>
      <c r="AC3204">
        <v>-1.4979524676975899E-4</v>
      </c>
      <c r="AM3204">
        <v>1.5843422114608601</v>
      </c>
      <c r="AN3204">
        <v>1.1276665742285901E-3</v>
      </c>
      <c r="AO3204">
        <v>1.12719237007916E-3</v>
      </c>
    </row>
    <row r="3205" spans="1:41" x14ac:dyDescent="0.25">
      <c r="A3205">
        <v>1.5851493139628701</v>
      </c>
      <c r="B3205">
        <v>9.1102028552997094E-2</v>
      </c>
      <c r="C3205">
        <v>7.3140663695996602E-2</v>
      </c>
      <c r="D3205">
        <v>4.9007798934720903E-2</v>
      </c>
      <c r="N3205">
        <v>1.5851493139628701</v>
      </c>
      <c r="O3205">
        <v>1.5744803966926599E-2</v>
      </c>
      <c r="P3205">
        <v>2.1757237950307502E-2</v>
      </c>
      <c r="Q3205">
        <v>1.46689351257828E-2</v>
      </c>
      <c r="AA3205">
        <v>1.5851493139628701</v>
      </c>
      <c r="AB3205">
        <v>3.6217855375676202E-4</v>
      </c>
      <c r="AC3205">
        <v>-9.4191391774104701E-5</v>
      </c>
      <c r="AM3205">
        <v>1.5851493139628701</v>
      </c>
      <c r="AN3205">
        <v>9.2462696341296497E-4</v>
      </c>
      <c r="AO3205">
        <v>1.3557934503984901E-3</v>
      </c>
    </row>
    <row r="3206" spans="1:41" x14ac:dyDescent="0.25">
      <c r="A3206">
        <v>1.5859564164648901</v>
      </c>
      <c r="B3206">
        <v>9.2480881824936897E-2</v>
      </c>
      <c r="C3206">
        <v>7.2772615383694797E-2</v>
      </c>
      <c r="D3206">
        <v>4.3641958222034302E-2</v>
      </c>
      <c r="N3206">
        <v>1.5859564164648901</v>
      </c>
      <c r="O3206">
        <v>1.75372932701191E-2</v>
      </c>
      <c r="P3206">
        <v>1.8148869661769498E-2</v>
      </c>
      <c r="Q3206">
        <v>2.0732626484516601E-2</v>
      </c>
      <c r="AA3206">
        <v>1.5859564164648901</v>
      </c>
      <c r="AB3206">
        <v>2.7648309718219301E-4</v>
      </c>
      <c r="AC3206">
        <v>-4.9050606906683399E-4</v>
      </c>
      <c r="AM3206">
        <v>1.5859564164648901</v>
      </c>
      <c r="AN3206">
        <v>1.1808287084982801E-3</v>
      </c>
      <c r="AO3206">
        <v>1.16747290415558E-3</v>
      </c>
    </row>
    <row r="3207" spans="1:41" x14ac:dyDescent="0.25">
      <c r="A3207">
        <v>1.58676351896691</v>
      </c>
      <c r="B3207">
        <v>9.2379740012052902E-2</v>
      </c>
      <c r="C3207">
        <v>6.9308054550526493E-2</v>
      </c>
      <c r="D3207">
        <v>5.00731003748131E-2</v>
      </c>
      <c r="N3207">
        <v>1.58676351896691</v>
      </c>
      <c r="O3207">
        <v>2.1271746485702899E-2</v>
      </c>
      <c r="P3207">
        <v>1.7924291452523299E-2</v>
      </c>
      <c r="Q3207">
        <v>2.1721405080530599E-2</v>
      </c>
      <c r="AA3207">
        <v>1.58676351896691</v>
      </c>
      <c r="AB3207">
        <v>5.4807753549618103E-5</v>
      </c>
      <c r="AC3207">
        <v>-2.8825570439149702E-4</v>
      </c>
      <c r="AM3207">
        <v>1.58676351896691</v>
      </c>
      <c r="AN3207">
        <v>1.08673220773559E-3</v>
      </c>
      <c r="AO3207">
        <v>8.5174298459140196E-4</v>
      </c>
    </row>
    <row r="3208" spans="1:41" x14ac:dyDescent="0.25">
      <c r="A3208">
        <v>1.58757062146893</v>
      </c>
      <c r="B3208">
        <v>9.0751125648933006E-2</v>
      </c>
      <c r="C3208">
        <v>6.8922583302467699E-2</v>
      </c>
      <c r="D3208">
        <v>4.8323290274560102E-2</v>
      </c>
      <c r="N3208">
        <v>1.58757062146893</v>
      </c>
      <c r="O3208">
        <v>2.4184350029994299E-2</v>
      </c>
      <c r="P3208">
        <v>1.7711300543910499E-2</v>
      </c>
      <c r="Q3208">
        <v>2.1224159428603999E-2</v>
      </c>
      <c r="AA3208">
        <v>1.58757062146893</v>
      </c>
      <c r="AB3208">
        <v>2.5502058241181702E-4</v>
      </c>
      <c r="AC3208">
        <v>-2.4449463910811999E-4</v>
      </c>
      <c r="AM3208">
        <v>1.58757062146893</v>
      </c>
      <c r="AN3208">
        <v>1.23429578253627E-3</v>
      </c>
      <c r="AO3208">
        <v>8.1482851542404998E-4</v>
      </c>
    </row>
    <row r="3209" spans="1:41" x14ac:dyDescent="0.25">
      <c r="A3209">
        <v>1.58837772397094</v>
      </c>
      <c r="B3209">
        <v>8.8091833426826097E-2</v>
      </c>
      <c r="C3209">
        <v>6.8959355526004504E-2</v>
      </c>
      <c r="D3209">
        <v>4.6481717862489197E-2</v>
      </c>
      <c r="N3209">
        <v>1.58837772397094</v>
      </c>
      <c r="O3209">
        <v>2.5786510742485998E-2</v>
      </c>
      <c r="P3209">
        <v>1.8267384851243799E-2</v>
      </c>
      <c r="Q3209">
        <v>1.8421559034005601E-2</v>
      </c>
      <c r="AA3209">
        <v>1.58837772397094</v>
      </c>
      <c r="AB3209">
        <v>2.1548174471415E-4</v>
      </c>
      <c r="AC3209">
        <v>-4.4964271666736899E-4</v>
      </c>
      <c r="AM3209">
        <v>1.58837772397094</v>
      </c>
      <c r="AN3209">
        <v>1.3252440365562001E-3</v>
      </c>
      <c r="AO3209">
        <v>1.21335615692953E-3</v>
      </c>
    </row>
    <row r="3210" spans="1:41" x14ac:dyDescent="0.25">
      <c r="A3210">
        <v>1.58918482647296</v>
      </c>
      <c r="B3210">
        <v>8.6729068822403194E-2</v>
      </c>
      <c r="C3210">
        <v>7.0825676070992993E-2</v>
      </c>
      <c r="D3210">
        <v>4.2669621231196497E-2</v>
      </c>
      <c r="N3210">
        <v>1.58918482647296</v>
      </c>
      <c r="O3210">
        <v>2.7623838746649799E-2</v>
      </c>
      <c r="P3210">
        <v>1.8396333275072101E-2</v>
      </c>
      <c r="Q3210">
        <v>2.2230210005345499E-2</v>
      </c>
      <c r="AA3210">
        <v>1.58918482647296</v>
      </c>
      <c r="AB3210">
        <v>1.6579019044767699E-4</v>
      </c>
      <c r="AC3210">
        <v>-1.88229777626156E-4</v>
      </c>
      <c r="AM3210">
        <v>1.58918482647296</v>
      </c>
      <c r="AN3210">
        <v>1.2143509323113901E-3</v>
      </c>
      <c r="AO3210">
        <v>1.1496360468848999E-3</v>
      </c>
    </row>
    <row r="3211" spans="1:41" x14ac:dyDescent="0.25">
      <c r="A3211">
        <v>1.58999192897498</v>
      </c>
      <c r="B3211">
        <v>8.7768075043614904E-2</v>
      </c>
      <c r="C3211">
        <v>7.0850375658596795E-2</v>
      </c>
      <c r="D3211">
        <v>4.8258669006490097E-2</v>
      </c>
      <c r="N3211">
        <v>1.58999192897498</v>
      </c>
      <c r="O3211">
        <v>2.7596894910392501E-2</v>
      </c>
      <c r="P3211">
        <v>2.1617382362166499E-2</v>
      </c>
      <c r="Q3211">
        <v>1.92434253288905E-2</v>
      </c>
      <c r="AA3211">
        <v>1.58999192897498</v>
      </c>
      <c r="AB3211">
        <v>2.1295339666956901E-4</v>
      </c>
      <c r="AC3211">
        <v>-1.13272521773952E-4</v>
      </c>
      <c r="AM3211">
        <v>1.58999192897498</v>
      </c>
      <c r="AN3211">
        <v>1.09579986779394E-3</v>
      </c>
      <c r="AO3211">
        <v>1.06190858692005E-3</v>
      </c>
    </row>
    <row r="3212" spans="1:41" x14ac:dyDescent="0.25">
      <c r="A3212">
        <v>1.590799031477</v>
      </c>
      <c r="B3212">
        <v>8.9527527145398203E-2</v>
      </c>
      <c r="C3212">
        <v>7.3812808553067405E-2</v>
      </c>
      <c r="D3212">
        <v>4.6678510820837397E-2</v>
      </c>
      <c r="N3212">
        <v>1.590799031477</v>
      </c>
      <c r="O3212">
        <v>2.8423122303727202E-2</v>
      </c>
      <c r="P3212">
        <v>2.1877936532304E-2</v>
      </c>
      <c r="Q3212">
        <v>1.94882187873338E-2</v>
      </c>
      <c r="AA3212">
        <v>1.590799031477</v>
      </c>
      <c r="AB3212">
        <v>2.24970318150504E-4</v>
      </c>
      <c r="AC3212">
        <v>-4.3264493441769398E-4</v>
      </c>
      <c r="AM3212">
        <v>1.590799031477</v>
      </c>
      <c r="AN3212">
        <v>1.22593690147787E-3</v>
      </c>
      <c r="AO3212">
        <v>1.22020212112391E-3</v>
      </c>
    </row>
    <row r="3213" spans="1:41" x14ac:dyDescent="0.25">
      <c r="A3213">
        <v>1.59160613397902</v>
      </c>
      <c r="B3213">
        <v>9.0522245497660095E-2</v>
      </c>
      <c r="C3213">
        <v>7.3935162792079401E-2</v>
      </c>
      <c r="D3213">
        <v>4.8066818662430399E-2</v>
      </c>
      <c r="N3213">
        <v>1.59160613397902</v>
      </c>
      <c r="O3213">
        <v>2.8459300633385198E-2</v>
      </c>
      <c r="P3213">
        <v>1.89614692254284E-2</v>
      </c>
      <c r="Q3213">
        <v>1.8523367377761599E-2</v>
      </c>
      <c r="AA3213">
        <v>1.59160613397902</v>
      </c>
      <c r="AB3213">
        <v>2.25859804204886E-4</v>
      </c>
      <c r="AC3213">
        <v>-3.9942278009285102E-4</v>
      </c>
      <c r="AM3213">
        <v>1.59160613397902</v>
      </c>
      <c r="AN3213">
        <v>1.23155001950225E-3</v>
      </c>
      <c r="AO3213">
        <v>1.33592000434339E-3</v>
      </c>
    </row>
    <row r="3214" spans="1:41" x14ac:dyDescent="0.25">
      <c r="A3214">
        <v>1.5924132364810299</v>
      </c>
      <c r="B3214">
        <v>9.5574508286512899E-2</v>
      </c>
      <c r="C3214">
        <v>7.1517264114023593E-2</v>
      </c>
      <c r="D3214">
        <v>4.4290082033565201E-2</v>
      </c>
      <c r="N3214">
        <v>1.5924132364810299</v>
      </c>
      <c r="O3214">
        <v>2.34326927461391E-2</v>
      </c>
      <c r="P3214">
        <v>2.1667412473870201E-2</v>
      </c>
      <c r="Q3214">
        <v>1.9433648317806598E-2</v>
      </c>
      <c r="AA3214">
        <v>1.5924132364810299</v>
      </c>
      <c r="AB3214">
        <v>3.91204578846093E-4</v>
      </c>
      <c r="AC3214">
        <v>-4.22509238765211E-4</v>
      </c>
      <c r="AM3214">
        <v>1.5924132364810299</v>
      </c>
      <c r="AN3214">
        <v>1.3033395166161599E-3</v>
      </c>
      <c r="AO3214">
        <v>1.47289524193028E-3</v>
      </c>
    </row>
    <row r="3215" spans="1:41" x14ac:dyDescent="0.25">
      <c r="A3215">
        <v>1.5932203389830499</v>
      </c>
      <c r="B3215">
        <v>9.5149708341472003E-2</v>
      </c>
      <c r="C3215">
        <v>7.1245461385572598E-2</v>
      </c>
      <c r="D3215">
        <v>4.1306606812375003E-2</v>
      </c>
      <c r="N3215">
        <v>1.5932203389830499</v>
      </c>
      <c r="O3215">
        <v>2.52615177182102E-2</v>
      </c>
      <c r="P3215">
        <v>2.27653890185271E-2</v>
      </c>
      <c r="Q3215">
        <v>2.2541407297500898E-2</v>
      </c>
      <c r="AA3215">
        <v>1.5932203389830499</v>
      </c>
      <c r="AB3215">
        <v>1.7505628555986101E-4</v>
      </c>
      <c r="AC3215">
        <v>-3.3680671019258002E-4</v>
      </c>
      <c r="AM3215">
        <v>1.5932203389830499</v>
      </c>
      <c r="AN3215">
        <v>1.3498982630253101E-3</v>
      </c>
      <c r="AO3215">
        <v>1.2296186125386E-3</v>
      </c>
    </row>
    <row r="3216" spans="1:41" x14ac:dyDescent="0.25">
      <c r="A3216">
        <v>1.5940274414850699</v>
      </c>
      <c r="B3216">
        <v>8.8978756833260494E-2</v>
      </c>
      <c r="C3216">
        <v>7.1010146455401504E-2</v>
      </c>
      <c r="D3216">
        <v>4.6664367896459301E-2</v>
      </c>
      <c r="N3216">
        <v>1.5940274414850699</v>
      </c>
      <c r="O3216">
        <v>3.0723217200889299E-2</v>
      </c>
      <c r="P3216">
        <v>2.1538274138666502E-2</v>
      </c>
      <c r="Q3216">
        <v>2.29257444996054E-2</v>
      </c>
      <c r="AA3216">
        <v>1.5940274414850699</v>
      </c>
      <c r="AB3216">
        <v>3.3759771701545599E-4</v>
      </c>
      <c r="AC3216">
        <v>-3.8260194018651799E-4</v>
      </c>
      <c r="AM3216">
        <v>1.5940274414850699</v>
      </c>
      <c r="AN3216">
        <v>1.16424373657178E-3</v>
      </c>
      <c r="AO3216">
        <v>1.41841679363731E-3</v>
      </c>
    </row>
    <row r="3217" spans="1:41" x14ac:dyDescent="0.25">
      <c r="A3217">
        <v>1.5948345439870899</v>
      </c>
      <c r="B3217">
        <v>9.1907255910209901E-2</v>
      </c>
      <c r="C3217">
        <v>7.1491369947693298E-2</v>
      </c>
      <c r="D3217">
        <v>5.40340047311142E-2</v>
      </c>
      <c r="N3217">
        <v>1.5948345439870899</v>
      </c>
      <c r="O3217">
        <v>2.45732037851739E-2</v>
      </c>
      <c r="P3217">
        <v>2.08189286929687E-2</v>
      </c>
      <c r="Q3217">
        <v>2.2524430273306102E-2</v>
      </c>
      <c r="AA3217">
        <v>1.5948345439870899</v>
      </c>
      <c r="AB3217">
        <v>2.2449111584052299E-4</v>
      </c>
      <c r="AC3217">
        <v>-2.50073896865937E-4</v>
      </c>
      <c r="AM3217">
        <v>1.5948345439870899</v>
      </c>
      <c r="AN3217">
        <v>1.4718708244426399E-3</v>
      </c>
      <c r="AO3217">
        <v>1.47210826886093E-3</v>
      </c>
    </row>
    <row r="3218" spans="1:41" x14ac:dyDescent="0.25">
      <c r="A3218">
        <v>1.5956416464890999</v>
      </c>
      <c r="B3218">
        <v>9.2233858969236304E-2</v>
      </c>
      <c r="C3218">
        <v>7.0595081859728598E-2</v>
      </c>
      <c r="D3218">
        <v>5.5445204223444303E-2</v>
      </c>
      <c r="N3218">
        <v>1.5956416464890999</v>
      </c>
      <c r="O3218">
        <v>2.3694975379989401E-2</v>
      </c>
      <c r="P3218">
        <v>1.9972290375504201E-2</v>
      </c>
      <c r="Q3218">
        <v>2.35962366844642E-2</v>
      </c>
      <c r="AA3218">
        <v>1.5956416464890999</v>
      </c>
      <c r="AB3218">
        <v>1.97207072010842E-4</v>
      </c>
      <c r="AC3218">
        <v>-3.8589719043610098E-4</v>
      </c>
      <c r="AM3218">
        <v>1.5956416464890999</v>
      </c>
      <c r="AN3218">
        <v>1.2132921227139301E-3</v>
      </c>
      <c r="AO3218">
        <v>1.27482404454747E-3</v>
      </c>
    </row>
    <row r="3219" spans="1:41" x14ac:dyDescent="0.25">
      <c r="A3219">
        <v>1.5964487489911201</v>
      </c>
      <c r="B3219">
        <v>9.3029095939583098E-2</v>
      </c>
      <c r="C3219">
        <v>7.0569618978600798E-2</v>
      </c>
      <c r="D3219">
        <v>4.7365770133711398E-2</v>
      </c>
      <c r="N3219">
        <v>1.5964487489911201</v>
      </c>
      <c r="O3219">
        <v>2.3405930630174598E-2</v>
      </c>
      <c r="P3219">
        <v>1.9724022348435E-2</v>
      </c>
      <c r="Q3219">
        <v>2.2610445285494701E-2</v>
      </c>
      <c r="AA3219">
        <v>1.5964487489911201</v>
      </c>
      <c r="AB3219">
        <v>2.2484838994501699E-4</v>
      </c>
      <c r="AC3219">
        <v>-2.8255218484987899E-4</v>
      </c>
      <c r="AM3219">
        <v>1.5964487489911201</v>
      </c>
      <c r="AN3219">
        <v>1.2092778760739401E-3</v>
      </c>
      <c r="AO3219">
        <v>1.13739393754806E-3</v>
      </c>
    </row>
    <row r="3220" spans="1:41" x14ac:dyDescent="0.25">
      <c r="A3220">
        <v>1.5972558514931401</v>
      </c>
      <c r="B3220">
        <v>9.3762185672564294E-2</v>
      </c>
      <c r="C3220">
        <v>6.9020517654660204E-2</v>
      </c>
      <c r="D3220">
        <v>4.5472484935502801E-2</v>
      </c>
      <c r="N3220">
        <v>1.5972558514931401</v>
      </c>
      <c r="O3220">
        <v>2.2076783094967301E-2</v>
      </c>
      <c r="P3220">
        <v>2.1388658691017502E-2</v>
      </c>
      <c r="Q3220">
        <v>2.1383958261173699E-2</v>
      </c>
      <c r="AA3220">
        <v>1.5972558514931401</v>
      </c>
      <c r="AB3220">
        <v>7.0684243087803606E-5</v>
      </c>
      <c r="AC3220">
        <v>-1.2224028115983299E-4</v>
      </c>
      <c r="AM3220">
        <v>1.5972558514931401</v>
      </c>
      <c r="AN3220">
        <v>1.33492288782775E-3</v>
      </c>
      <c r="AO3220">
        <v>1.2280249469610999E-3</v>
      </c>
    </row>
    <row r="3221" spans="1:41" x14ac:dyDescent="0.25">
      <c r="A3221">
        <v>1.5980629539951601</v>
      </c>
      <c r="B3221">
        <v>9.2958043047095401E-2</v>
      </c>
      <c r="C3221">
        <v>7.2428990815149905E-2</v>
      </c>
      <c r="D3221">
        <v>4.58964245903805E-2</v>
      </c>
      <c r="N3221">
        <v>1.5980629539951601</v>
      </c>
      <c r="O3221">
        <v>2.10297485409928E-2</v>
      </c>
      <c r="P3221">
        <v>2.0472642125663802E-2</v>
      </c>
      <c r="Q3221">
        <v>2.20606421078994E-2</v>
      </c>
      <c r="AA3221">
        <v>1.5980629539951601</v>
      </c>
      <c r="AB3221">
        <v>2.4651555626304501E-4</v>
      </c>
      <c r="AC3221">
        <v>-1.6046014161938499E-4</v>
      </c>
      <c r="AM3221">
        <v>1.5980629539951601</v>
      </c>
      <c r="AN3221">
        <v>1.2290381005829599E-3</v>
      </c>
      <c r="AO3221">
        <v>1.20171578665522E-3</v>
      </c>
    </row>
    <row r="3222" spans="1:41" x14ac:dyDescent="0.25">
      <c r="A3222">
        <v>1.5988700564971801</v>
      </c>
      <c r="B3222">
        <v>9.2565654075241297E-2</v>
      </c>
      <c r="C3222">
        <v>7.5855917770838499E-2</v>
      </c>
      <c r="D3222">
        <v>5.3720386706932799E-2</v>
      </c>
      <c r="N3222">
        <v>1.5988700564971801</v>
      </c>
      <c r="O3222">
        <v>2.0456949800709001E-2</v>
      </c>
      <c r="P3222">
        <v>2.1758838903884699E-2</v>
      </c>
      <c r="Q3222">
        <v>2.2064105184200301E-2</v>
      </c>
      <c r="AA3222">
        <v>1.5988700564971801</v>
      </c>
      <c r="AB3222">
        <v>1.7498233190514501E-4</v>
      </c>
      <c r="AC3222">
        <v>-3.0447617256449099E-4</v>
      </c>
      <c r="AM3222">
        <v>1.5988700564971801</v>
      </c>
      <c r="AN3222">
        <v>1.4508409423227399E-3</v>
      </c>
      <c r="AO3222">
        <v>1.18939547081647E-3</v>
      </c>
    </row>
    <row r="3223" spans="1:41" x14ac:dyDescent="0.25">
      <c r="A3223">
        <v>1.5996771589991901</v>
      </c>
      <c r="B3223">
        <v>9.30049074683683E-2</v>
      </c>
      <c r="C3223">
        <v>7.8320565902685796E-2</v>
      </c>
      <c r="D3223">
        <v>5.2145153831114302E-2</v>
      </c>
      <c r="N3223">
        <v>1.5996771589991901</v>
      </c>
      <c r="O3223">
        <v>1.96302504818383E-2</v>
      </c>
      <c r="P3223">
        <v>2.4101018402840398E-2</v>
      </c>
      <c r="Q3223">
        <v>1.9667912023749099E-2</v>
      </c>
      <c r="AA3223">
        <v>1.5996771589991901</v>
      </c>
      <c r="AB3223">
        <v>2.0148682389613899E-4</v>
      </c>
      <c r="AC3223">
        <v>5.1443166609384297E-5</v>
      </c>
      <c r="AM3223">
        <v>1.5996771589991901</v>
      </c>
      <c r="AN3223">
        <v>1.2074646437515799E-3</v>
      </c>
      <c r="AO3223">
        <v>1.24701066644256E-3</v>
      </c>
    </row>
    <row r="3224" spans="1:41" x14ac:dyDescent="0.25">
      <c r="A3224">
        <v>1.60048426150121</v>
      </c>
      <c r="B3224">
        <v>9.3249160839221995E-2</v>
      </c>
      <c r="C3224">
        <v>7.8458199892978794E-2</v>
      </c>
      <c r="D3224">
        <v>4.7601246807959199E-2</v>
      </c>
      <c r="N3224">
        <v>1.60048426150121</v>
      </c>
      <c r="O3224">
        <v>1.7269400679225399E-2</v>
      </c>
      <c r="P3224">
        <v>2.7199198431747802E-2</v>
      </c>
      <c r="Q3224">
        <v>1.9636976893708202E-2</v>
      </c>
      <c r="AA3224">
        <v>1.60048426150121</v>
      </c>
      <c r="AB3224">
        <v>1.5660556389786301E-4</v>
      </c>
      <c r="AC3224">
        <v>-1.2788075625911301E-4</v>
      </c>
      <c r="AM3224">
        <v>1.60048426150121</v>
      </c>
      <c r="AN3224">
        <v>1.10853055767957E-3</v>
      </c>
      <c r="AO3224">
        <v>1.0640344448591E-3</v>
      </c>
    </row>
    <row r="3225" spans="1:41" x14ac:dyDescent="0.25">
      <c r="A3225">
        <v>1.60129136400323</v>
      </c>
      <c r="B3225">
        <v>9.2722549989175798E-2</v>
      </c>
      <c r="C3225">
        <v>7.6944411720008807E-2</v>
      </c>
      <c r="D3225">
        <v>4.9566099830106701E-2</v>
      </c>
      <c r="N3225">
        <v>1.60129136400323</v>
      </c>
      <c r="O3225">
        <v>1.7176321718886198E-2</v>
      </c>
      <c r="P3225">
        <v>2.6347173134859E-2</v>
      </c>
      <c r="Q3225">
        <v>1.9356128198979999E-2</v>
      </c>
      <c r="AA3225">
        <v>1.60129136400323</v>
      </c>
      <c r="AB3225">
        <v>-8.2755899085668806E-5</v>
      </c>
      <c r="AC3225">
        <v>-5.6781780852619103E-6</v>
      </c>
      <c r="AM3225">
        <v>1.60129136400323</v>
      </c>
      <c r="AN3225">
        <v>1.19288137243097E-3</v>
      </c>
      <c r="AO3225">
        <v>1.1415314892433701E-3</v>
      </c>
    </row>
    <row r="3226" spans="1:41" x14ac:dyDescent="0.25">
      <c r="A3226">
        <v>1.60209846650525</v>
      </c>
      <c r="B3226">
        <v>9.4005522770432406E-2</v>
      </c>
      <c r="C3226">
        <v>7.6449930503080701E-2</v>
      </c>
      <c r="D3226">
        <v>5.4344638388730902E-2</v>
      </c>
      <c r="N3226">
        <v>1.60209846650525</v>
      </c>
      <c r="O3226">
        <v>1.57158725682729E-2</v>
      </c>
      <c r="P3226">
        <v>2.5759699195297501E-2</v>
      </c>
      <c r="Q3226">
        <v>2.27906709139956E-2</v>
      </c>
      <c r="AA3226">
        <v>1.60209846650525</v>
      </c>
      <c r="AB3226">
        <v>1.9396492420934E-4</v>
      </c>
      <c r="AC3226">
        <v>-1.7080276331360301E-4</v>
      </c>
      <c r="AM3226">
        <v>1.60209846650525</v>
      </c>
      <c r="AN3226">
        <v>1.1594470627635E-3</v>
      </c>
      <c r="AO3226">
        <v>1.2847711616201E-3</v>
      </c>
    </row>
    <row r="3227" spans="1:41" x14ac:dyDescent="0.25">
      <c r="A3227">
        <v>1.60290556900726</v>
      </c>
      <c r="B3227">
        <v>9.3471169047076197E-2</v>
      </c>
      <c r="C3227">
        <v>7.8561205841651896E-2</v>
      </c>
      <c r="D3227">
        <v>5.9513823333476802E-2</v>
      </c>
      <c r="N3227">
        <v>1.60290556900726</v>
      </c>
      <c r="O3227">
        <v>1.65753647485112E-2</v>
      </c>
      <c r="P3227">
        <v>2.0167859663622102E-2</v>
      </c>
      <c r="Q3227">
        <v>2.3065645351806299E-2</v>
      </c>
      <c r="AA3227">
        <v>1.60290556900726</v>
      </c>
      <c r="AB3227">
        <v>1.6584999627583299E-4</v>
      </c>
      <c r="AC3227">
        <v>-1.45301044162972E-4</v>
      </c>
      <c r="AM3227">
        <v>1.60290556900726</v>
      </c>
      <c r="AN3227">
        <v>1.37760020449978E-3</v>
      </c>
      <c r="AO3227">
        <v>6.8455764744095602E-4</v>
      </c>
    </row>
    <row r="3228" spans="1:41" x14ac:dyDescent="0.25">
      <c r="A3228">
        <v>1.60371267150928</v>
      </c>
      <c r="B3228">
        <v>9.1788420068691201E-2</v>
      </c>
      <c r="C3228">
        <v>7.68036841243252E-2</v>
      </c>
      <c r="D3228">
        <v>5.4224287731775303E-2</v>
      </c>
      <c r="N3228">
        <v>1.60371267150928</v>
      </c>
      <c r="O3228">
        <v>1.63797810400781E-2</v>
      </c>
      <c r="P3228">
        <v>1.7087777195225601E-2</v>
      </c>
      <c r="Q3228">
        <v>2.3041763617569499E-2</v>
      </c>
      <c r="AA3228">
        <v>1.60371267150928</v>
      </c>
      <c r="AB3228">
        <v>2.43896435288596E-4</v>
      </c>
      <c r="AC3228">
        <v>1.4392699530758699E-5</v>
      </c>
      <c r="AM3228">
        <v>1.60371267150928</v>
      </c>
      <c r="AN3228">
        <v>1.30888803146977E-3</v>
      </c>
      <c r="AO3228">
        <v>1.3682798942264401E-3</v>
      </c>
    </row>
    <row r="3229" spans="1:41" x14ac:dyDescent="0.25">
      <c r="A3229">
        <v>1.6045197740113</v>
      </c>
      <c r="B3229">
        <v>9.3351683230603E-2</v>
      </c>
      <c r="C3229">
        <v>7.7472824782446603E-2</v>
      </c>
      <c r="D3229">
        <v>5.0360300142740698E-2</v>
      </c>
      <c r="N3229">
        <v>1.6045197740113</v>
      </c>
      <c r="O3229">
        <v>1.8048404533668499E-2</v>
      </c>
      <c r="P3229">
        <v>1.75015753908731E-2</v>
      </c>
      <c r="Q3229">
        <v>2.07249041061539E-2</v>
      </c>
      <c r="AA3229">
        <v>1.6045197740113</v>
      </c>
      <c r="AB3229">
        <v>1.2945177900333801E-4</v>
      </c>
      <c r="AC3229">
        <v>-2.7883604296541998E-4</v>
      </c>
      <c r="AM3229">
        <v>1.6045197740113</v>
      </c>
      <c r="AN3229">
        <v>1.25479793940437E-3</v>
      </c>
      <c r="AO3229">
        <v>9.17079357351006E-4</v>
      </c>
    </row>
    <row r="3230" spans="1:41" x14ac:dyDescent="0.25">
      <c r="A3230">
        <v>1.60532687651332</v>
      </c>
      <c r="B3230">
        <v>9.3660853004914002E-2</v>
      </c>
      <c r="C3230">
        <v>7.5103113721011097E-2</v>
      </c>
      <c r="D3230">
        <v>4.7215718453726803E-2</v>
      </c>
      <c r="N3230">
        <v>1.60532687651332</v>
      </c>
      <c r="O3230">
        <v>2.0846373808908001E-2</v>
      </c>
      <c r="P3230">
        <v>1.55602635258607E-2</v>
      </c>
      <c r="Q3230">
        <v>1.67738501475902E-2</v>
      </c>
      <c r="AA3230">
        <v>1.60532687651332</v>
      </c>
      <c r="AB3230">
        <v>1.58685923682595E-4</v>
      </c>
      <c r="AC3230">
        <v>1.6945367403932901E-4</v>
      </c>
      <c r="AM3230">
        <v>1.60532687651332</v>
      </c>
      <c r="AN3230">
        <v>1.32322651086767E-3</v>
      </c>
      <c r="AO3230">
        <v>8.5445314333528399E-4</v>
      </c>
    </row>
    <row r="3231" spans="1:41" x14ac:dyDescent="0.25">
      <c r="A3231">
        <v>1.6061339790153399</v>
      </c>
      <c r="B3231">
        <v>9.2527933159286604E-2</v>
      </c>
      <c r="C3231">
        <v>7.2888426837781101E-2</v>
      </c>
      <c r="D3231">
        <v>4.7148736793259198E-2</v>
      </c>
      <c r="N3231">
        <v>1.6061339790153399</v>
      </c>
      <c r="O3231">
        <v>2.1962462817930802E-2</v>
      </c>
      <c r="P3231">
        <v>1.58127840171557E-2</v>
      </c>
      <c r="Q3231">
        <v>2.0104905778012098E-2</v>
      </c>
      <c r="AA3231">
        <v>1.6061339790153399</v>
      </c>
      <c r="AB3231">
        <v>-6.8943344897293295E-5</v>
      </c>
      <c r="AC3231">
        <v>-2.3506422741207699E-4</v>
      </c>
      <c r="AM3231">
        <v>1.6061339790153399</v>
      </c>
      <c r="AN3231">
        <v>1.26851233456822E-3</v>
      </c>
      <c r="AO3231">
        <v>1.02731999860833E-3</v>
      </c>
    </row>
    <row r="3232" spans="1:41" x14ac:dyDescent="0.25">
      <c r="A3232">
        <v>1.6069410815173499</v>
      </c>
      <c r="B3232">
        <v>9.3163763589884097E-2</v>
      </c>
      <c r="C3232">
        <v>7.0702011215622501E-2</v>
      </c>
      <c r="D3232">
        <v>5.2135228200240899E-2</v>
      </c>
      <c r="N3232">
        <v>1.6069410815173499</v>
      </c>
      <c r="O3232">
        <v>2.09997982435054E-2</v>
      </c>
      <c r="P3232">
        <v>1.8394050350669301E-2</v>
      </c>
      <c r="Q3232">
        <v>1.7661789176661301E-2</v>
      </c>
      <c r="AA3232">
        <v>1.6069410815173499</v>
      </c>
      <c r="AB3232">
        <v>2.4069038507177701E-4</v>
      </c>
      <c r="AC3232">
        <v>-1.57054269260972E-5</v>
      </c>
      <c r="AM3232">
        <v>1.6069410815173499</v>
      </c>
      <c r="AN3232">
        <v>1.2645025143133901E-3</v>
      </c>
      <c r="AO3232">
        <v>8.9208129943769195E-4</v>
      </c>
    </row>
    <row r="3233" spans="1:41" x14ac:dyDescent="0.25">
      <c r="A3233">
        <v>1.6077481840193699</v>
      </c>
      <c r="B3233">
        <v>9.2351024445946298E-2</v>
      </c>
      <c r="C3233">
        <v>7.3244696683496896E-2</v>
      </c>
      <c r="D3233">
        <v>5.7583086948058498E-2</v>
      </c>
      <c r="N3233">
        <v>1.6077481840193699</v>
      </c>
      <c r="O3233">
        <v>2.1509087691434201E-2</v>
      </c>
      <c r="P3233">
        <v>1.48654840296609E-2</v>
      </c>
      <c r="Q3233">
        <v>1.7806741669853E-2</v>
      </c>
      <c r="AA3233">
        <v>1.6077481840193699</v>
      </c>
      <c r="AB3233">
        <v>3.5889795700309299E-4</v>
      </c>
      <c r="AC3233">
        <v>-2.0934079147190499E-4</v>
      </c>
      <c r="AM3233">
        <v>1.6077481840193699</v>
      </c>
      <c r="AN3233">
        <v>1.50870997314033E-3</v>
      </c>
      <c r="AO3233">
        <v>9.1978238383594996E-4</v>
      </c>
    </row>
    <row r="3234" spans="1:41" x14ac:dyDescent="0.25">
      <c r="A3234">
        <v>1.6085552865213899</v>
      </c>
      <c r="B3234">
        <v>9.2983740206145596E-2</v>
      </c>
      <c r="C3234">
        <v>7.6851219130318102E-2</v>
      </c>
      <c r="D3234">
        <v>5.3464233810966703E-2</v>
      </c>
      <c r="N3234">
        <v>1.6085552865213899</v>
      </c>
      <c r="O3234">
        <v>1.91033988575325E-2</v>
      </c>
      <c r="P3234">
        <v>1.1831431136735101E-2</v>
      </c>
      <c r="Q3234">
        <v>2.2596850296756E-2</v>
      </c>
      <c r="AA3234">
        <v>1.6085552865213899</v>
      </c>
      <c r="AB3234">
        <v>3.5000400114434802E-4</v>
      </c>
      <c r="AC3234">
        <v>-1.2077887003781201E-4</v>
      </c>
      <c r="AM3234">
        <v>1.6085552865213899</v>
      </c>
      <c r="AN3234">
        <v>1.76989744838867E-3</v>
      </c>
      <c r="AO3234">
        <v>1.0828919394012401E-3</v>
      </c>
    </row>
    <row r="3235" spans="1:41" x14ac:dyDescent="0.25">
      <c r="A3235">
        <v>1.6093623890234099</v>
      </c>
      <c r="B3235">
        <v>9.3506626260435502E-2</v>
      </c>
      <c r="C3235">
        <v>8.0361682972971304E-2</v>
      </c>
      <c r="D3235">
        <v>5.0687184505991703E-2</v>
      </c>
      <c r="N3235">
        <v>1.6093623890234099</v>
      </c>
      <c r="O3235">
        <v>1.8078054981740199E-2</v>
      </c>
      <c r="P3235">
        <v>1.1993561504615601E-2</v>
      </c>
      <c r="Q3235">
        <v>1.54450618901539E-2</v>
      </c>
      <c r="AA3235">
        <v>1.6093623890234099</v>
      </c>
      <c r="AB3235">
        <v>2.8262694232917098E-4</v>
      </c>
      <c r="AC3235">
        <v>-2.5384106523672399E-4</v>
      </c>
      <c r="AM3235">
        <v>1.6093623890234099</v>
      </c>
      <c r="AN3235">
        <v>1.6704503613246501E-3</v>
      </c>
      <c r="AO3235">
        <v>1.02893598455216E-3</v>
      </c>
    </row>
    <row r="3236" spans="1:41" x14ac:dyDescent="0.25">
      <c r="A3236">
        <v>1.6101694915254201</v>
      </c>
      <c r="B3236">
        <v>9.2743774788909397E-2</v>
      </c>
      <c r="C3236">
        <v>8.12950008652778E-2</v>
      </c>
      <c r="D3236">
        <v>4.7893810422922498E-2</v>
      </c>
      <c r="N3236">
        <v>1.6101694915254201</v>
      </c>
      <c r="O3236">
        <v>1.7440131966621999E-2</v>
      </c>
      <c r="P3236">
        <v>1.4659432468450299E-2</v>
      </c>
      <c r="Q3236">
        <v>1.8816684159817999E-2</v>
      </c>
      <c r="AA3236">
        <v>1.6101694915254201</v>
      </c>
      <c r="AB3236">
        <v>3.4219956819414203E-4</v>
      </c>
      <c r="AC3236">
        <v>7.9518283981006306E-5</v>
      </c>
      <c r="AM3236">
        <v>1.6101694915254201</v>
      </c>
      <c r="AN3236">
        <v>1.6473068443537599E-3</v>
      </c>
      <c r="AO3236">
        <v>1.0437997232960799E-3</v>
      </c>
    </row>
    <row r="3237" spans="1:41" x14ac:dyDescent="0.25">
      <c r="A3237">
        <v>1.6109765940274401</v>
      </c>
      <c r="B3237">
        <v>8.9209644397887103E-2</v>
      </c>
      <c r="C3237">
        <v>8.0944802120160697E-2</v>
      </c>
      <c r="D3237">
        <v>4.3471592861444197E-2</v>
      </c>
      <c r="N3237">
        <v>1.6109765940274401</v>
      </c>
      <c r="O3237">
        <v>1.79116926595317E-2</v>
      </c>
      <c r="P3237">
        <v>1.61850294911563E-2</v>
      </c>
      <c r="Q3237">
        <v>2.1493637403429501E-2</v>
      </c>
      <c r="AA3237">
        <v>1.6109765940274401</v>
      </c>
      <c r="AB3237">
        <v>3.6890783877125799E-4</v>
      </c>
      <c r="AC3237">
        <v>-1.6464253854307399E-4</v>
      </c>
      <c r="AM3237">
        <v>1.6109765940274401</v>
      </c>
      <c r="AN3237">
        <v>1.64434883871814E-3</v>
      </c>
      <c r="AO3237">
        <v>7.43548625085338E-4</v>
      </c>
    </row>
    <row r="3238" spans="1:41" x14ac:dyDescent="0.25">
      <c r="A3238">
        <v>1.6117836965294601</v>
      </c>
      <c r="B3238">
        <v>8.8061595159881295E-2</v>
      </c>
      <c r="C3238">
        <v>7.8361777063436694E-2</v>
      </c>
      <c r="D3238">
        <v>4.6035735312989601E-2</v>
      </c>
      <c r="N3238">
        <v>1.6117836965294601</v>
      </c>
      <c r="O3238">
        <v>1.8501265864923198E-2</v>
      </c>
      <c r="P3238">
        <v>1.42666601573648E-2</v>
      </c>
      <c r="Q3238">
        <v>2.1162333449663801E-2</v>
      </c>
      <c r="AA3238">
        <v>1.6117836965294601</v>
      </c>
      <c r="AB3238">
        <v>3.7564156367327599E-4</v>
      </c>
      <c r="AC3238">
        <v>2.6256946656886599E-4</v>
      </c>
      <c r="AM3238">
        <v>1.6117836965294601</v>
      </c>
      <c r="AN3238">
        <v>1.5338517908201599E-3</v>
      </c>
      <c r="AO3238">
        <v>1.08825517152206E-3</v>
      </c>
    </row>
    <row r="3239" spans="1:41" x14ac:dyDescent="0.25">
      <c r="A3239">
        <v>1.6125907990314801</v>
      </c>
      <c r="B3239">
        <v>8.9309544621602899E-2</v>
      </c>
      <c r="C3239">
        <v>7.7210972845626794E-2</v>
      </c>
      <c r="D3239">
        <v>4.42390335151411E-2</v>
      </c>
      <c r="N3239">
        <v>1.6125907990314801</v>
      </c>
      <c r="O3239">
        <v>1.85706492118125E-2</v>
      </c>
      <c r="P3239">
        <v>1.57007091885813E-2</v>
      </c>
      <c r="Q3239">
        <v>1.8826455489551201E-2</v>
      </c>
      <c r="AA3239">
        <v>1.6125907990314801</v>
      </c>
      <c r="AB3239">
        <v>5.7904488355248402E-4</v>
      </c>
      <c r="AC3239">
        <v>1.5553058387554101E-5</v>
      </c>
      <c r="AM3239">
        <v>1.6125907990314801</v>
      </c>
      <c r="AN3239">
        <v>1.72449667839823E-3</v>
      </c>
      <c r="AO3239">
        <v>8.6722843348817E-4</v>
      </c>
    </row>
    <row r="3240" spans="1:41" x14ac:dyDescent="0.25">
      <c r="A3240">
        <v>1.6133979015335</v>
      </c>
      <c r="B3240">
        <v>9.0981261930213095E-2</v>
      </c>
      <c r="C3240">
        <v>7.3566596278965404E-2</v>
      </c>
      <c r="D3240">
        <v>4.3499983956827901E-2</v>
      </c>
      <c r="N3240">
        <v>1.6133979015335</v>
      </c>
      <c r="O3240">
        <v>1.73656593531674E-2</v>
      </c>
      <c r="P3240">
        <v>1.7620173790590998E-2</v>
      </c>
      <c r="Q3240">
        <v>1.70866631128598E-2</v>
      </c>
      <c r="AA3240">
        <v>1.6133979015335</v>
      </c>
      <c r="AB3240">
        <v>4.8315281922610903E-4</v>
      </c>
      <c r="AC3240">
        <v>-1.00428686301206E-4</v>
      </c>
      <c r="AM3240">
        <v>1.6133979015335</v>
      </c>
      <c r="AN3240">
        <v>1.6273491752841201E-3</v>
      </c>
      <c r="AO3240">
        <v>9.8602951983829895E-4</v>
      </c>
    </row>
    <row r="3241" spans="1:41" x14ac:dyDescent="0.25">
      <c r="A3241">
        <v>1.61420500403551</v>
      </c>
      <c r="B3241">
        <v>9.0300702451814305E-2</v>
      </c>
      <c r="C3241">
        <v>7.0276468510469703E-2</v>
      </c>
      <c r="D3241">
        <v>4.6843370212586402E-2</v>
      </c>
      <c r="N3241">
        <v>1.61420500403551</v>
      </c>
      <c r="O3241">
        <v>1.79010604320415E-2</v>
      </c>
      <c r="P3241">
        <v>1.8011778276159501E-2</v>
      </c>
      <c r="Q3241">
        <v>1.5945603478075599E-2</v>
      </c>
      <c r="AA3241">
        <v>1.61420500403551</v>
      </c>
      <c r="AB3241">
        <v>3.1308301664036999E-4</v>
      </c>
      <c r="AC3241">
        <v>2.3864613654265001E-4</v>
      </c>
      <c r="AM3241">
        <v>1.61420500403551</v>
      </c>
      <c r="AN3241">
        <v>1.58636205186582E-3</v>
      </c>
      <c r="AO3241">
        <v>1.2236450212228E-3</v>
      </c>
    </row>
    <row r="3242" spans="1:41" x14ac:dyDescent="0.25">
      <c r="A3242">
        <v>1.61501210653753</v>
      </c>
      <c r="B3242">
        <v>8.9836532601185098E-2</v>
      </c>
      <c r="C3242">
        <v>6.5697774844558299E-2</v>
      </c>
      <c r="D3242">
        <v>4.65641241159283E-2</v>
      </c>
      <c r="N3242">
        <v>1.61501210653753</v>
      </c>
      <c r="O3242">
        <v>2.029056566888E-2</v>
      </c>
      <c r="P3242">
        <v>1.7874978059366199E-2</v>
      </c>
      <c r="Q3242">
        <v>1.5760334486693599E-2</v>
      </c>
      <c r="AA3242">
        <v>1.61501210653753</v>
      </c>
      <c r="AB3242">
        <v>6.3580758706587503E-4</v>
      </c>
      <c r="AC3242">
        <v>-5.3647379011322703E-5</v>
      </c>
      <c r="AM3242">
        <v>1.61501210653753</v>
      </c>
      <c r="AN3242">
        <v>1.53367939858657E-3</v>
      </c>
      <c r="AO3242">
        <v>1.09800300429889E-3</v>
      </c>
    </row>
    <row r="3243" spans="1:41" x14ac:dyDescent="0.25">
      <c r="A3243">
        <v>1.61581920903955</v>
      </c>
      <c r="B3243">
        <v>8.9277034850433895E-2</v>
      </c>
      <c r="C3243">
        <v>6.4926844201893999E-2</v>
      </c>
      <c r="D3243">
        <v>4.4876201689542303E-2</v>
      </c>
      <c r="N3243">
        <v>1.61581920903955</v>
      </c>
      <c r="O3243">
        <v>2.25209800005702E-2</v>
      </c>
      <c r="P3243">
        <v>2.1219910662170102E-2</v>
      </c>
      <c r="Q3243">
        <v>1.53775465997943E-2</v>
      </c>
      <c r="AA3243">
        <v>1.61581920903955</v>
      </c>
      <c r="AB3243">
        <v>3.1810032507259897E-4</v>
      </c>
      <c r="AC3243">
        <v>4.2824220353701101E-5</v>
      </c>
      <c r="AM3243">
        <v>1.61581920903955</v>
      </c>
      <c r="AN3243">
        <v>1.5722192173817399E-3</v>
      </c>
      <c r="AO3243">
        <v>9.9899387604462193E-4</v>
      </c>
    </row>
    <row r="3244" spans="1:41" x14ac:dyDescent="0.25">
      <c r="A3244">
        <v>1.61662631154157</v>
      </c>
      <c r="B3244">
        <v>8.7885140320356298E-2</v>
      </c>
      <c r="C3244">
        <v>7.1400674042687795E-2</v>
      </c>
      <c r="D3244">
        <v>4.5785188126236401E-2</v>
      </c>
      <c r="N3244">
        <v>1.61662631154157</v>
      </c>
      <c r="O3244">
        <v>2.3765419121322399E-2</v>
      </c>
      <c r="P3244">
        <v>1.8713990005998299E-2</v>
      </c>
      <c r="Q3244">
        <v>1.13607960383294E-2</v>
      </c>
      <c r="AA3244">
        <v>1.61662631154157</v>
      </c>
      <c r="AB3244">
        <v>5.6514403797409301E-4</v>
      </c>
      <c r="AC3244">
        <v>3.6380435356816901E-4</v>
      </c>
      <c r="AM3244">
        <v>1.61662631154157</v>
      </c>
      <c r="AN3244">
        <v>1.4831809435667299E-3</v>
      </c>
      <c r="AO3244">
        <v>1.2031980496675699E-3</v>
      </c>
    </row>
    <row r="3245" spans="1:41" x14ac:dyDescent="0.25">
      <c r="A3245">
        <v>1.61743341404358</v>
      </c>
      <c r="B3245">
        <v>8.9145857239206497E-2</v>
      </c>
      <c r="C3245">
        <v>7.5573513882897694E-2</v>
      </c>
      <c r="D3245">
        <v>4.2040147667770297E-2</v>
      </c>
      <c r="N3245">
        <v>1.61743341404358</v>
      </c>
      <c r="O3245">
        <v>2.1159804477167601E-2</v>
      </c>
      <c r="P3245">
        <v>2.0125449915567299E-2</v>
      </c>
      <c r="Q3245">
        <v>1.01091261765556E-2</v>
      </c>
      <c r="AA3245">
        <v>1.61743341404358</v>
      </c>
      <c r="AB3245">
        <v>3.5375212550382498E-4</v>
      </c>
      <c r="AC3245">
        <v>-9.4438009288474998E-5</v>
      </c>
      <c r="AM3245">
        <v>1.61743341404358</v>
      </c>
      <c r="AN3245">
        <v>1.45287792137405E-3</v>
      </c>
      <c r="AO3245">
        <v>9.8694622395689995E-4</v>
      </c>
    </row>
    <row r="3246" spans="1:41" x14ac:dyDescent="0.25">
      <c r="A3246">
        <v>1.6182405165456</v>
      </c>
      <c r="B3246">
        <v>9.0439188693229006E-2</v>
      </c>
      <c r="C3246">
        <v>7.4372740307036597E-2</v>
      </c>
      <c r="D3246">
        <v>4.6804740464977498E-2</v>
      </c>
      <c r="N3246">
        <v>1.6182405165456</v>
      </c>
      <c r="O3246">
        <v>2.06267211623479E-2</v>
      </c>
      <c r="P3246">
        <v>2.37698441670623E-2</v>
      </c>
      <c r="Q3246">
        <v>1.48174892480997E-2</v>
      </c>
      <c r="AA3246">
        <v>1.6182405165456</v>
      </c>
      <c r="AB3246">
        <v>3.9911522512822402E-4</v>
      </c>
      <c r="AC3246">
        <v>1.19325653272818E-4</v>
      </c>
      <c r="AM3246">
        <v>1.6182405165456</v>
      </c>
      <c r="AN3246">
        <v>1.53654958042331E-3</v>
      </c>
      <c r="AO3246">
        <v>1.0870891290330001E-3</v>
      </c>
    </row>
    <row r="3247" spans="1:41" x14ac:dyDescent="0.25">
      <c r="A3247">
        <v>1.61904761904762</v>
      </c>
      <c r="B3247">
        <v>8.8697497373598402E-2</v>
      </c>
      <c r="C3247">
        <v>7.3418464980121695E-2</v>
      </c>
      <c r="D3247">
        <v>4.7994818535301298E-2</v>
      </c>
      <c r="N3247">
        <v>1.61904761904762</v>
      </c>
      <c r="O3247">
        <v>2.0976907679949901E-2</v>
      </c>
      <c r="P3247">
        <v>2.3183787831191599E-2</v>
      </c>
      <c r="Q3247">
        <v>1.84727423013516E-2</v>
      </c>
      <c r="AA3247">
        <v>1.61904761904762</v>
      </c>
      <c r="AB3247">
        <v>6.6851661306164298E-4</v>
      </c>
      <c r="AC3247">
        <v>3.6202803058697297E-4</v>
      </c>
      <c r="AM3247">
        <v>1.61904761904762</v>
      </c>
      <c r="AN3247">
        <v>1.61296908687216E-3</v>
      </c>
      <c r="AO3247">
        <v>1.0886564001896201E-3</v>
      </c>
    </row>
    <row r="3248" spans="1:41" x14ac:dyDescent="0.25">
      <c r="A3248">
        <v>1.6198547215496399</v>
      </c>
      <c r="B3248">
        <v>8.4744056228586606E-2</v>
      </c>
      <c r="C3248">
        <v>7.3259248024572496E-2</v>
      </c>
      <c r="D3248">
        <v>5.5009935282294302E-2</v>
      </c>
      <c r="N3248">
        <v>1.6198547215496399</v>
      </c>
      <c r="O3248">
        <v>2.24837381722219E-2</v>
      </c>
      <c r="P3248">
        <v>2.42053482141035E-2</v>
      </c>
      <c r="Q3248">
        <v>1.6667824354368799E-2</v>
      </c>
      <c r="AA3248">
        <v>1.6198547215496399</v>
      </c>
      <c r="AB3248">
        <v>3.8889812081649802E-4</v>
      </c>
      <c r="AC3248">
        <v>9.5424162922644193E-5</v>
      </c>
      <c r="AM3248">
        <v>1.6198547215496399</v>
      </c>
      <c r="AN3248">
        <v>1.7353521782681801E-3</v>
      </c>
      <c r="AO3248">
        <v>9.0817264651152103E-4</v>
      </c>
    </row>
    <row r="3249" spans="1:41" x14ac:dyDescent="0.25">
      <c r="A3249">
        <v>1.6206618240516499</v>
      </c>
      <c r="B3249">
        <v>8.4437128131375605E-2</v>
      </c>
      <c r="C3249">
        <v>7.3610506387685196E-2</v>
      </c>
      <c r="D3249">
        <v>5.4088992194484001E-2</v>
      </c>
      <c r="N3249">
        <v>1.6206618240516499</v>
      </c>
      <c r="O3249">
        <v>2.1242516106577999E-2</v>
      </c>
      <c r="P3249">
        <v>2.39630448993607E-2</v>
      </c>
      <c r="Q3249">
        <v>1.67453603733724E-2</v>
      </c>
      <c r="AA3249">
        <v>1.6206618240516499</v>
      </c>
      <c r="AB3249">
        <v>5.35299764264994E-4</v>
      </c>
      <c r="AC3249">
        <v>2.9747679105023901E-4</v>
      </c>
      <c r="AM3249">
        <v>1.6206618240516499</v>
      </c>
      <c r="AN3249">
        <v>1.3282953759052201E-3</v>
      </c>
      <c r="AO3249">
        <v>1.2085258398403999E-3</v>
      </c>
    </row>
    <row r="3250" spans="1:41" x14ac:dyDescent="0.25">
      <c r="A3250">
        <v>1.6214689265536699</v>
      </c>
      <c r="B3250">
        <v>8.4529693447841295E-2</v>
      </c>
      <c r="C3250">
        <v>7.1929151208154005E-2</v>
      </c>
      <c r="D3250">
        <v>5.2340276246763198E-2</v>
      </c>
      <c r="N3250">
        <v>1.6214689265536699</v>
      </c>
      <c r="O3250">
        <v>2.08249387534198E-2</v>
      </c>
      <c r="P3250">
        <v>1.9653084322715401E-2</v>
      </c>
      <c r="Q3250">
        <v>1.2784581849594899E-2</v>
      </c>
      <c r="AA3250">
        <v>1.6214689265536699</v>
      </c>
      <c r="AB3250">
        <v>3.5958581991615802E-4</v>
      </c>
      <c r="AC3250">
        <v>1.9098404418651302E-6</v>
      </c>
      <c r="AM3250">
        <v>1.6214689265536699</v>
      </c>
      <c r="AN3250">
        <v>1.3833236786748801E-3</v>
      </c>
      <c r="AO3250">
        <v>1.0906966500449E-3</v>
      </c>
    </row>
    <row r="3251" spans="1:41" x14ac:dyDescent="0.25">
      <c r="A3251">
        <v>1.6222760290556899</v>
      </c>
      <c r="B3251">
        <v>8.5028768583460201E-2</v>
      </c>
      <c r="C3251">
        <v>6.9082624349146596E-2</v>
      </c>
      <c r="D3251">
        <v>4.9358297094795903E-2</v>
      </c>
      <c r="N3251">
        <v>1.6222760290556899</v>
      </c>
      <c r="O3251">
        <v>2.4578657148605399E-2</v>
      </c>
      <c r="P3251">
        <v>1.9626845290494001E-2</v>
      </c>
      <c r="Q3251">
        <v>1.25870038415543E-2</v>
      </c>
      <c r="AA3251">
        <v>1.6222760290556899</v>
      </c>
      <c r="AB3251">
        <v>4.6929092119007E-4</v>
      </c>
      <c r="AC3251">
        <v>1.1296361687976E-5</v>
      </c>
      <c r="AM3251">
        <v>1.6222760290556899</v>
      </c>
      <c r="AN3251">
        <v>1.25237795642382E-3</v>
      </c>
      <c r="AO3251">
        <v>7.9926576605819102E-4</v>
      </c>
    </row>
    <row r="3252" spans="1:41" x14ac:dyDescent="0.25">
      <c r="A3252">
        <v>1.6230831315577099</v>
      </c>
      <c r="B3252">
        <v>8.5530032323652597E-2</v>
      </c>
      <c r="C3252">
        <v>7.1419805667174194E-2</v>
      </c>
      <c r="D3252">
        <v>4.8949426507765702E-2</v>
      </c>
      <c r="N3252">
        <v>1.6230831315577099</v>
      </c>
      <c r="O3252">
        <v>2.3907170003966301E-2</v>
      </c>
      <c r="P3252">
        <v>2.0603383889029402E-2</v>
      </c>
      <c r="Q3252">
        <v>1.0357188835997099E-2</v>
      </c>
      <c r="AA3252">
        <v>1.6230831315577099</v>
      </c>
      <c r="AB3252">
        <v>3.0008703221403302E-4</v>
      </c>
      <c r="AC3252">
        <v>1.5932109338329999E-6</v>
      </c>
      <c r="AM3252">
        <v>1.6230831315577099</v>
      </c>
      <c r="AN3252">
        <v>1.3504603426170701E-3</v>
      </c>
      <c r="AO3252">
        <v>9.8219817641096796E-4</v>
      </c>
    </row>
    <row r="3253" spans="1:41" x14ac:dyDescent="0.25">
      <c r="A3253">
        <v>1.6238902340597301</v>
      </c>
      <c r="B3253">
        <v>8.4941917715999599E-2</v>
      </c>
      <c r="C3253">
        <v>7.5325121044698795E-2</v>
      </c>
      <c r="D3253">
        <v>4.3613190800970002E-2</v>
      </c>
      <c r="N3253">
        <v>1.6238902340597301</v>
      </c>
      <c r="O3253">
        <v>2.67370250219971E-2</v>
      </c>
      <c r="P3253">
        <v>2.0923214890093099E-2</v>
      </c>
      <c r="Q3253">
        <v>1.25786311293408E-2</v>
      </c>
      <c r="AA3253">
        <v>1.6238902340597301</v>
      </c>
      <c r="AB3253">
        <v>5.3810695947246502E-4</v>
      </c>
      <c r="AC3253">
        <v>1.8540419878764101E-4</v>
      </c>
      <c r="AM3253">
        <v>1.6238902340597301</v>
      </c>
      <c r="AN3253">
        <v>1.0264774595645501E-3</v>
      </c>
      <c r="AO3253">
        <v>9.9654040941518293E-4</v>
      </c>
    </row>
    <row r="3254" spans="1:41" x14ac:dyDescent="0.25">
      <c r="A3254">
        <v>1.6246973365617401</v>
      </c>
      <c r="B3254">
        <v>8.7065862284365497E-2</v>
      </c>
      <c r="C3254">
        <v>7.5774278475279996E-2</v>
      </c>
      <c r="D3254">
        <v>4.1641943426636401E-2</v>
      </c>
      <c r="N3254">
        <v>1.6246973365617401</v>
      </c>
      <c r="O3254">
        <v>2.4104113651499101E-2</v>
      </c>
      <c r="P3254">
        <v>2.18085053140494E-2</v>
      </c>
      <c r="Q3254">
        <v>1.3907064655074399E-2</v>
      </c>
      <c r="AA3254">
        <v>1.6246973365617401</v>
      </c>
      <c r="AB3254">
        <v>4.2179468308655099E-4</v>
      </c>
      <c r="AC3254">
        <v>1.3630459315214601E-4</v>
      </c>
      <c r="AM3254">
        <v>1.6246973365617401</v>
      </c>
      <c r="AN3254">
        <v>1.46656550314927E-3</v>
      </c>
      <c r="AO3254">
        <v>1.0930753410219899E-3</v>
      </c>
    </row>
    <row r="3255" spans="1:41" x14ac:dyDescent="0.25">
      <c r="A3255">
        <v>1.6255044390637601</v>
      </c>
      <c r="B3255">
        <v>9.0643489498360097E-2</v>
      </c>
      <c r="C3255">
        <v>7.6083691203960704E-2</v>
      </c>
      <c r="D3255">
        <v>4.1838356450043399E-2</v>
      </c>
      <c r="N3255">
        <v>1.6255044390637601</v>
      </c>
      <c r="O3255">
        <v>2.0503053210513201E-2</v>
      </c>
      <c r="P3255">
        <v>2.0637662204080899E-2</v>
      </c>
      <c r="Q3255">
        <v>1.56781884221419E-2</v>
      </c>
      <c r="AA3255">
        <v>1.6255044390637601</v>
      </c>
      <c r="AB3255">
        <v>5.1183301003128998E-4</v>
      </c>
      <c r="AC3255">
        <v>1.3082869187284901E-4</v>
      </c>
      <c r="AM3255">
        <v>1.6255044390637601</v>
      </c>
      <c r="AN3255">
        <v>1.4932925164576E-3</v>
      </c>
      <c r="AO3255">
        <v>1.2018724670496599E-3</v>
      </c>
    </row>
    <row r="3256" spans="1:41" x14ac:dyDescent="0.25">
      <c r="A3256">
        <v>1.6263115415657801</v>
      </c>
      <c r="B3256">
        <v>9.3134712569324596E-2</v>
      </c>
      <c r="C3256">
        <v>7.1359834145432802E-2</v>
      </c>
      <c r="D3256">
        <v>4.3742754678751397E-2</v>
      </c>
      <c r="N3256">
        <v>1.6263115415657801</v>
      </c>
      <c r="O3256">
        <v>2.05900184640159E-2</v>
      </c>
      <c r="P3256">
        <v>2.3764417602222299E-2</v>
      </c>
      <c r="Q3256">
        <v>1.33411834252048E-2</v>
      </c>
      <c r="AA3256">
        <v>1.6263115415657801</v>
      </c>
      <c r="AB3256">
        <v>5.0123136154520099E-4</v>
      </c>
      <c r="AC3256">
        <v>2.45921237207241E-5</v>
      </c>
      <c r="AM3256">
        <v>1.6263115415657801</v>
      </c>
      <c r="AN3256">
        <v>1.49843530368298E-3</v>
      </c>
      <c r="AO3256">
        <v>8.3645882071831297E-4</v>
      </c>
    </row>
    <row r="3257" spans="1:41" x14ac:dyDescent="0.25">
      <c r="A3257">
        <v>1.6271186440678</v>
      </c>
      <c r="B3257">
        <v>9.3617227898138797E-2</v>
      </c>
      <c r="C3257">
        <v>7.06362226299206E-2</v>
      </c>
      <c r="D3257">
        <v>3.8333316896606302E-2</v>
      </c>
      <c r="N3257">
        <v>1.6271186440678</v>
      </c>
      <c r="O3257">
        <v>2.1953692644009301E-2</v>
      </c>
      <c r="P3257">
        <v>2.1909006934630701E-2</v>
      </c>
      <c r="Q3257">
        <v>1.7521085767055401E-2</v>
      </c>
      <c r="AA3257">
        <v>1.6271186440678</v>
      </c>
      <c r="AB3257">
        <v>5.3596909066759601E-4</v>
      </c>
      <c r="AC3257">
        <v>3.4586133404108699E-4</v>
      </c>
      <c r="AM3257">
        <v>1.6271186440678</v>
      </c>
      <c r="AN3257">
        <v>1.4306936263148E-3</v>
      </c>
      <c r="AO3257">
        <v>1.10780603299952E-3</v>
      </c>
    </row>
    <row r="3258" spans="1:41" x14ac:dyDescent="0.25">
      <c r="A3258">
        <v>1.62792574656981</v>
      </c>
      <c r="B3258">
        <v>9.32572132578081E-2</v>
      </c>
      <c r="C3258">
        <v>7.28609025939779E-2</v>
      </c>
      <c r="D3258">
        <v>4.3832969075285499E-2</v>
      </c>
      <c r="N3258">
        <v>1.62792574656981</v>
      </c>
      <c r="O3258">
        <v>2.4371367218727898E-2</v>
      </c>
      <c r="P3258">
        <v>2.1253039323413499E-2</v>
      </c>
      <c r="Q3258">
        <v>1.9144929528605598E-2</v>
      </c>
      <c r="AA3258">
        <v>1.62792574656981</v>
      </c>
      <c r="AB3258">
        <v>5.8755164903919095E-4</v>
      </c>
      <c r="AC3258">
        <v>3.1276655400857802E-4</v>
      </c>
      <c r="AM3258">
        <v>1.62792574656981</v>
      </c>
      <c r="AN3258">
        <v>1.38475510168257E-3</v>
      </c>
      <c r="AO3258">
        <v>1.2201268838928801E-3</v>
      </c>
    </row>
    <row r="3259" spans="1:41" x14ac:dyDescent="0.25">
      <c r="A3259">
        <v>1.62873284907183</v>
      </c>
      <c r="B3259">
        <v>9.2658645087222893E-2</v>
      </c>
      <c r="C3259">
        <v>7.5154089187476694E-2</v>
      </c>
      <c r="D3259">
        <v>4.64032306769925E-2</v>
      </c>
      <c r="N3259">
        <v>1.62873284907183</v>
      </c>
      <c r="O3259">
        <v>2.5572087006388699E-2</v>
      </c>
      <c r="P3259">
        <v>2.0970417555227001E-2</v>
      </c>
      <c r="Q3259">
        <v>1.9327580793988299E-2</v>
      </c>
      <c r="AA3259">
        <v>1.62873284907183</v>
      </c>
      <c r="AB3259">
        <v>7.0934341602075699E-4</v>
      </c>
      <c r="AC3259">
        <v>2.6460626282108599E-4</v>
      </c>
      <c r="AM3259">
        <v>1.62873284907183</v>
      </c>
      <c r="AN3259">
        <v>1.51686623356022E-3</v>
      </c>
      <c r="AO3259">
        <v>1.31440739268012E-3</v>
      </c>
    </row>
    <row r="3260" spans="1:41" x14ac:dyDescent="0.25">
      <c r="A3260">
        <v>1.62953995157385</v>
      </c>
      <c r="B3260">
        <v>9.3468898605654493E-2</v>
      </c>
      <c r="C3260">
        <v>7.4303648366677494E-2</v>
      </c>
      <c r="D3260">
        <v>4.8757419608855802E-2</v>
      </c>
      <c r="N3260">
        <v>1.62953995157385</v>
      </c>
      <c r="O3260">
        <v>2.5505443795074901E-2</v>
      </c>
      <c r="P3260">
        <v>2.22932052286249E-2</v>
      </c>
      <c r="Q3260">
        <v>1.85505255768348E-2</v>
      </c>
      <c r="AA3260">
        <v>1.62953995157385</v>
      </c>
      <c r="AB3260">
        <v>7.1691294947864403E-4</v>
      </c>
      <c r="AC3260">
        <v>2.92864439542739E-4</v>
      </c>
      <c r="AM3260">
        <v>1.62953995157385</v>
      </c>
      <c r="AN3260">
        <v>1.19949722263714E-3</v>
      </c>
      <c r="AO3260">
        <v>9.7637879456217297E-4</v>
      </c>
    </row>
    <row r="3261" spans="1:41" x14ac:dyDescent="0.25">
      <c r="A3261">
        <v>1.63034705407587</v>
      </c>
      <c r="B3261">
        <v>9.2892660072114899E-2</v>
      </c>
      <c r="C3261">
        <v>7.2876413664208606E-2</v>
      </c>
      <c r="D3261">
        <v>4.9080162223348003E-2</v>
      </c>
      <c r="N3261">
        <v>1.63034705407587</v>
      </c>
      <c r="O3261">
        <v>2.5877898521939401E-2</v>
      </c>
      <c r="P3261">
        <v>2.25816200167149E-2</v>
      </c>
      <c r="Q3261">
        <v>1.6498159526496602E-2</v>
      </c>
      <c r="AA3261">
        <v>1.63034705407587</v>
      </c>
      <c r="AB3261">
        <v>4.6009268749968598E-4</v>
      </c>
      <c r="AC3261">
        <v>2.6883412460870402E-4</v>
      </c>
      <c r="AM3261">
        <v>1.63034705407587</v>
      </c>
      <c r="AN3261">
        <v>1.22981048022997E-3</v>
      </c>
      <c r="AO3261">
        <v>1.0294323606317699E-3</v>
      </c>
    </row>
    <row r="3262" spans="1:41" x14ac:dyDescent="0.25">
      <c r="A3262">
        <v>1.63115415657789</v>
      </c>
      <c r="B3262">
        <v>9.2091003045812095E-2</v>
      </c>
      <c r="C3262">
        <v>7.0714620015368601E-2</v>
      </c>
      <c r="D3262">
        <v>4.8428278230066298E-2</v>
      </c>
      <c r="N3262">
        <v>1.63115415657789</v>
      </c>
      <c r="O3262">
        <v>2.4891216415418901E-2</v>
      </c>
      <c r="P3262">
        <v>2.20232953076538E-2</v>
      </c>
      <c r="Q3262">
        <v>1.76343618901036E-2</v>
      </c>
      <c r="AA3262">
        <v>1.63115415657789</v>
      </c>
      <c r="AB3262">
        <v>3.7099444652399099E-4</v>
      </c>
      <c r="AC3262">
        <v>1.27123693554379E-4</v>
      </c>
      <c r="AM3262">
        <v>1.63115415657789</v>
      </c>
      <c r="AN3262">
        <v>1.1571456149963701E-3</v>
      </c>
      <c r="AO3262">
        <v>9.1615620269430503E-4</v>
      </c>
    </row>
    <row r="3263" spans="1:41" x14ac:dyDescent="0.25">
      <c r="A3263">
        <v>1.6319612590799</v>
      </c>
      <c r="B3263">
        <v>8.9549880940894097E-2</v>
      </c>
      <c r="C3263">
        <v>6.7990100848409202E-2</v>
      </c>
      <c r="D3263">
        <v>4.95964717881495E-2</v>
      </c>
      <c r="N3263">
        <v>1.6319612590799</v>
      </c>
      <c r="O3263">
        <v>2.44773720099371E-2</v>
      </c>
      <c r="P3263">
        <v>2.1101653665094099E-2</v>
      </c>
      <c r="Q3263">
        <v>1.9284309049192101E-2</v>
      </c>
      <c r="AA3263">
        <v>1.6319612590799</v>
      </c>
      <c r="AB3263">
        <v>4.7165017096939001E-4</v>
      </c>
      <c r="AC3263">
        <v>1.7821402014407399E-4</v>
      </c>
      <c r="AM3263">
        <v>1.6319612590799</v>
      </c>
      <c r="AN3263">
        <v>1.2325168315291499E-3</v>
      </c>
      <c r="AO3263">
        <v>1.3263214125301701E-3</v>
      </c>
    </row>
    <row r="3264" spans="1:41" x14ac:dyDescent="0.25">
      <c r="A3264">
        <v>1.63276836158192</v>
      </c>
      <c r="B3264">
        <v>8.6888076147603202E-2</v>
      </c>
      <c r="C3264">
        <v>6.6481619039455403E-2</v>
      </c>
      <c r="D3264">
        <v>4.9586517673224501E-2</v>
      </c>
      <c r="N3264">
        <v>1.63276836158192</v>
      </c>
      <c r="O3264">
        <v>2.48660119678051E-2</v>
      </c>
      <c r="P3264">
        <v>2.2992496167858201E-2</v>
      </c>
      <c r="Q3264">
        <v>1.8101223979681301E-2</v>
      </c>
      <c r="AA3264">
        <v>1.63276836158192</v>
      </c>
      <c r="AB3264">
        <v>6.2449193138950396E-4</v>
      </c>
      <c r="AC3264">
        <v>1.11616628461489E-4</v>
      </c>
      <c r="AM3264">
        <v>1.63276836158192</v>
      </c>
      <c r="AN3264">
        <v>1.3819307443059001E-3</v>
      </c>
      <c r="AO3264">
        <v>1.0662709706140601E-3</v>
      </c>
    </row>
    <row r="3265" spans="1:41" x14ac:dyDescent="0.25">
      <c r="A3265">
        <v>1.6335754640839399</v>
      </c>
      <c r="B3265">
        <v>8.7561219240950602E-2</v>
      </c>
      <c r="C3265">
        <v>6.7698507136750005E-2</v>
      </c>
      <c r="D3265">
        <v>5.2283168803886199E-2</v>
      </c>
      <c r="N3265">
        <v>1.6335754640839399</v>
      </c>
      <c r="O3265">
        <v>2.48246255139704E-2</v>
      </c>
      <c r="P3265">
        <v>2.2688869957578899E-2</v>
      </c>
      <c r="Q3265">
        <v>1.6470878474544599E-2</v>
      </c>
      <c r="AA3265">
        <v>1.6335754640839399</v>
      </c>
      <c r="AB3265">
        <v>5.9959935556072304E-4</v>
      </c>
      <c r="AC3265">
        <v>-3.0637495987412597E-5</v>
      </c>
      <c r="AM3265">
        <v>1.6335754640839399</v>
      </c>
      <c r="AN3265">
        <v>1.31698219803046E-3</v>
      </c>
      <c r="AO3265">
        <v>1.1015644642531301E-3</v>
      </c>
    </row>
    <row r="3266" spans="1:41" x14ac:dyDescent="0.25">
      <c r="A3266">
        <v>1.6343825665859599</v>
      </c>
      <c r="B3266">
        <v>8.7952990299162898E-2</v>
      </c>
      <c r="C3266">
        <v>6.8644701747956505E-2</v>
      </c>
      <c r="D3266">
        <v>5.53914846700038E-2</v>
      </c>
      <c r="N3266">
        <v>1.6343825665859599</v>
      </c>
      <c r="O3266">
        <v>2.4654758628650901E-2</v>
      </c>
      <c r="P3266">
        <v>2.1708239750187801E-2</v>
      </c>
      <c r="Q3266">
        <v>1.5413403933489399E-2</v>
      </c>
      <c r="AA3266">
        <v>1.6343825665859599</v>
      </c>
      <c r="AB3266">
        <v>6.8934245573019199E-4</v>
      </c>
      <c r="AC3266">
        <v>1.2257436076095401E-4</v>
      </c>
      <c r="AM3266">
        <v>1.6343825665859599</v>
      </c>
      <c r="AN3266">
        <v>1.35014663675803E-3</v>
      </c>
      <c r="AO3266">
        <v>1.1987897631834E-3</v>
      </c>
    </row>
    <row r="3267" spans="1:41" x14ac:dyDescent="0.25">
      <c r="A3267">
        <v>1.6351896690879699</v>
      </c>
      <c r="B3267">
        <v>8.8122241820735997E-2</v>
      </c>
      <c r="C3267">
        <v>7.2439741170396796E-2</v>
      </c>
      <c r="D3267">
        <v>5.4028123432002403E-2</v>
      </c>
      <c r="N3267">
        <v>1.6351896690879699</v>
      </c>
      <c r="O3267">
        <v>2.5493118317420901E-2</v>
      </c>
      <c r="P3267">
        <v>2.0936547283331199E-2</v>
      </c>
      <c r="Q3267">
        <v>1.30131287484175E-2</v>
      </c>
      <c r="AA3267">
        <v>1.6351896690879699</v>
      </c>
      <c r="AB3267">
        <v>7.4790435240303902E-4</v>
      </c>
      <c r="AC3267">
        <v>-1.19172036777746E-5</v>
      </c>
      <c r="AM3267">
        <v>1.6351896690879699</v>
      </c>
      <c r="AN3267">
        <v>1.5095401647500901E-3</v>
      </c>
      <c r="AO3267">
        <v>9.8989789659292707E-4</v>
      </c>
    </row>
    <row r="3268" spans="1:41" x14ac:dyDescent="0.25">
      <c r="A3268">
        <v>1.6359967715899899</v>
      </c>
      <c r="B3268">
        <v>8.9266216522273206E-2</v>
      </c>
      <c r="C3268">
        <v>7.4881365151551596E-2</v>
      </c>
      <c r="D3268">
        <v>5.1084945203058299E-2</v>
      </c>
      <c r="N3268">
        <v>1.6359967715899899</v>
      </c>
      <c r="O3268">
        <v>2.3331545362996399E-2</v>
      </c>
      <c r="P3268">
        <v>2.2663576267053499E-2</v>
      </c>
      <c r="Q3268">
        <v>1.48029639908825E-2</v>
      </c>
      <c r="AA3268">
        <v>1.6359967715899899</v>
      </c>
      <c r="AB3268">
        <v>7.9808652021106101E-4</v>
      </c>
      <c r="AC3268">
        <v>3.6302827237045801E-6</v>
      </c>
      <c r="AM3268">
        <v>1.6359967715899899</v>
      </c>
      <c r="AN3268">
        <v>1.4329364560959101E-3</v>
      </c>
      <c r="AO3268">
        <v>1.0841975676537099E-3</v>
      </c>
    </row>
    <row r="3269" spans="1:41" x14ac:dyDescent="0.25">
      <c r="A3269">
        <v>1.6368038740920099</v>
      </c>
      <c r="B3269">
        <v>8.8978105356782494E-2</v>
      </c>
      <c r="C3269">
        <v>7.4357422613441901E-2</v>
      </c>
      <c r="D3269">
        <v>4.9578714547251899E-2</v>
      </c>
      <c r="N3269">
        <v>1.6368038740920099</v>
      </c>
      <c r="O3269">
        <v>2.3179666833525001E-2</v>
      </c>
      <c r="P3269">
        <v>2.4442275130165499E-2</v>
      </c>
      <c r="Q3269">
        <v>1.765782542802E-2</v>
      </c>
      <c r="AA3269">
        <v>1.6368038740920099</v>
      </c>
      <c r="AB3269">
        <v>5.6414668568189295E-4</v>
      </c>
      <c r="AC3269">
        <v>1.2917107530591401E-4</v>
      </c>
      <c r="AM3269">
        <v>1.6368038740920099</v>
      </c>
      <c r="AN3269">
        <v>1.46259444015418E-3</v>
      </c>
      <c r="AO3269">
        <v>8.9868973914746496E-4</v>
      </c>
    </row>
    <row r="3270" spans="1:41" x14ac:dyDescent="0.25">
      <c r="A3270">
        <v>1.6376109765940301</v>
      </c>
      <c r="B3270">
        <v>8.92365417274118E-2</v>
      </c>
      <c r="C3270">
        <v>7.3299478773206403E-2</v>
      </c>
      <c r="D3270">
        <v>4.9606120724388102E-2</v>
      </c>
      <c r="N3270">
        <v>1.6376109765940301</v>
      </c>
      <c r="O3270">
        <v>2.5118993209724199E-2</v>
      </c>
      <c r="P3270">
        <v>2.3686696652595901E-2</v>
      </c>
      <c r="Q3270">
        <v>1.85414697969013E-2</v>
      </c>
      <c r="AA3270">
        <v>1.6376109765940301</v>
      </c>
      <c r="AB3270">
        <v>4.71643738936083E-4</v>
      </c>
      <c r="AC3270">
        <v>6.3063028467975294E-5</v>
      </c>
      <c r="AM3270">
        <v>1.6376109765940301</v>
      </c>
      <c r="AN3270">
        <v>1.43630943208841E-3</v>
      </c>
      <c r="AO3270">
        <v>9.01849173891405E-4</v>
      </c>
    </row>
    <row r="3271" spans="1:41" x14ac:dyDescent="0.25">
      <c r="A3271">
        <v>1.6384180790960501</v>
      </c>
      <c r="B3271">
        <v>8.8604133135117905E-2</v>
      </c>
      <c r="C3271">
        <v>7.2612985982759601E-2</v>
      </c>
      <c r="D3271">
        <v>4.70192560279485E-2</v>
      </c>
      <c r="N3271">
        <v>1.6384180790960501</v>
      </c>
      <c r="O3271">
        <v>2.5079810051782302E-2</v>
      </c>
      <c r="P3271">
        <v>2.5118983739623402E-2</v>
      </c>
      <c r="Q3271">
        <v>2.0619241443575902E-2</v>
      </c>
      <c r="AA3271">
        <v>1.6384180790960501</v>
      </c>
      <c r="AB3271">
        <v>4.0692637449415498E-4</v>
      </c>
      <c r="AC3271">
        <v>1.5849292556170401E-4</v>
      </c>
      <c r="AM3271">
        <v>1.6384180790960501</v>
      </c>
      <c r="AN3271">
        <v>1.56917356511945E-3</v>
      </c>
      <c r="AO3271">
        <v>1.0455058202535801E-3</v>
      </c>
    </row>
    <row r="3272" spans="1:41" x14ac:dyDescent="0.25">
      <c r="A3272">
        <v>1.6392251815980601</v>
      </c>
      <c r="B3272">
        <v>8.9809539590898602E-2</v>
      </c>
      <c r="C3272">
        <v>7.2086439423018303E-2</v>
      </c>
      <c r="D3272">
        <v>4.7966532563511702E-2</v>
      </c>
      <c r="N3272">
        <v>1.6392251815980601</v>
      </c>
      <c r="O3272">
        <v>2.5099944351694999E-2</v>
      </c>
      <c r="P3272">
        <v>2.4420500425423201E-2</v>
      </c>
      <c r="Q3272">
        <v>1.9532702091304002E-2</v>
      </c>
      <c r="AA3272">
        <v>1.6392251815980601</v>
      </c>
      <c r="AB3272">
        <v>4.0084173713606002E-4</v>
      </c>
      <c r="AC3272">
        <v>2.3017921553090701E-5</v>
      </c>
      <c r="AM3272">
        <v>1.6392251815980601</v>
      </c>
      <c r="AN3272">
        <v>1.43333247384885E-3</v>
      </c>
      <c r="AO3272">
        <v>1.06320502235698E-3</v>
      </c>
    </row>
    <row r="3273" spans="1:41" x14ac:dyDescent="0.25">
      <c r="A3273">
        <v>1.6400322841000801</v>
      </c>
      <c r="B3273">
        <v>9.0622561802189694E-2</v>
      </c>
      <c r="C3273">
        <v>7.1551206189871097E-2</v>
      </c>
      <c r="D3273">
        <v>4.7168834955026197E-2</v>
      </c>
      <c r="N3273">
        <v>1.6400322841000801</v>
      </c>
      <c r="O3273">
        <v>2.53284234470629E-2</v>
      </c>
      <c r="P3273">
        <v>2.4722651935936101E-2</v>
      </c>
      <c r="Q3273">
        <v>1.9245008924785801E-2</v>
      </c>
      <c r="AA3273">
        <v>1.6400322841000801</v>
      </c>
      <c r="AB3273">
        <v>4.6177108757588901E-4</v>
      </c>
      <c r="AC3273">
        <v>2.3002549310021799E-4</v>
      </c>
      <c r="AM3273">
        <v>1.6400322841000801</v>
      </c>
      <c r="AN3273">
        <v>1.4701946161826899E-3</v>
      </c>
      <c r="AO3273">
        <v>1.1159689796225701E-3</v>
      </c>
    </row>
    <row r="3274" spans="1:41" x14ac:dyDescent="0.25">
      <c r="A3274">
        <v>1.6408393866021</v>
      </c>
      <c r="B3274">
        <v>9.0088398627543503E-2</v>
      </c>
      <c r="C3274">
        <v>7.15515011494922E-2</v>
      </c>
      <c r="D3274">
        <v>5.56904031186186E-2</v>
      </c>
      <c r="N3274">
        <v>1.6408393866021</v>
      </c>
      <c r="O3274">
        <v>2.6623614271213899E-2</v>
      </c>
      <c r="P3274">
        <v>2.4214071958023501E-2</v>
      </c>
      <c r="Q3274">
        <v>1.5168533312523E-2</v>
      </c>
      <c r="AA3274">
        <v>1.6408393866021</v>
      </c>
      <c r="AB3274">
        <v>4.1698122944795198E-4</v>
      </c>
      <c r="AC3274">
        <v>-5.0384115865952899E-6</v>
      </c>
      <c r="AM3274">
        <v>1.6408393866021</v>
      </c>
      <c r="AN3274">
        <v>1.3935496634181401E-3</v>
      </c>
      <c r="AO3274">
        <v>1.1558286440203399E-3</v>
      </c>
    </row>
    <row r="3275" spans="1:41" x14ac:dyDescent="0.25">
      <c r="A3275">
        <v>1.64164648910412</v>
      </c>
      <c r="B3275">
        <v>8.7623479066214399E-2</v>
      </c>
      <c r="C3275">
        <v>6.8638397026719603E-2</v>
      </c>
      <c r="D3275">
        <v>5.4092983265582602E-2</v>
      </c>
      <c r="N3275">
        <v>1.64164648910412</v>
      </c>
      <c r="O3275">
        <v>2.90353494039929E-2</v>
      </c>
      <c r="P3275">
        <v>2.84629522469904E-2</v>
      </c>
      <c r="Q3275">
        <v>1.92946574297665E-2</v>
      </c>
      <c r="AA3275">
        <v>1.64164648910412</v>
      </c>
      <c r="AB3275">
        <v>6.0177760164341798E-4</v>
      </c>
      <c r="AC3275">
        <v>5.1316553652733004E-6</v>
      </c>
      <c r="AM3275">
        <v>1.64164648910412</v>
      </c>
      <c r="AN3275">
        <v>1.2031886201980401E-3</v>
      </c>
      <c r="AO3275">
        <v>8.5593320689293997E-4</v>
      </c>
    </row>
    <row r="3276" spans="1:41" x14ac:dyDescent="0.25">
      <c r="A3276">
        <v>1.64245359160613</v>
      </c>
      <c r="B3276">
        <v>9.2175354258657097E-2</v>
      </c>
      <c r="C3276">
        <v>7.1513227335755103E-2</v>
      </c>
      <c r="D3276">
        <v>5.1303569708665502E-2</v>
      </c>
      <c r="N3276">
        <v>1.64245359160613</v>
      </c>
      <c r="O3276">
        <v>2.2209257968164801E-2</v>
      </c>
      <c r="P3276">
        <v>2.7836804603990802E-2</v>
      </c>
      <c r="Q3276">
        <v>2.3127802515244801E-2</v>
      </c>
      <c r="AA3276">
        <v>1.64245359160613</v>
      </c>
      <c r="AB3276">
        <v>5.8479363157630396E-4</v>
      </c>
      <c r="AC3276">
        <v>-1.35869904745431E-4</v>
      </c>
      <c r="AM3276">
        <v>1.64245359160613</v>
      </c>
      <c r="AN3276">
        <v>9.0176328114578903E-4</v>
      </c>
      <c r="AO3276">
        <v>1.10501820857495E-3</v>
      </c>
    </row>
    <row r="3277" spans="1:41" x14ac:dyDescent="0.25">
      <c r="A3277">
        <v>1.64326069410815</v>
      </c>
      <c r="B3277">
        <v>9.0379387041819303E-2</v>
      </c>
      <c r="C3277">
        <v>7.0853468277568707E-2</v>
      </c>
      <c r="D3277">
        <v>4.4563922209030299E-2</v>
      </c>
      <c r="N3277">
        <v>1.64326069410815</v>
      </c>
      <c r="O3277">
        <v>2.1725432506398398E-2</v>
      </c>
      <c r="P3277">
        <v>2.7058145787596698E-2</v>
      </c>
      <c r="Q3277">
        <v>2.2015162432041199E-2</v>
      </c>
      <c r="AA3277">
        <v>1.64326069410815</v>
      </c>
      <c r="AB3277">
        <v>6.3300035106429601E-4</v>
      </c>
      <c r="AC3277">
        <v>2.9434092331729002E-6</v>
      </c>
      <c r="AM3277">
        <v>1.64326069410815</v>
      </c>
      <c r="AN3277">
        <v>1.01922108256272E-3</v>
      </c>
      <c r="AO3277">
        <v>1.1667121618047099E-3</v>
      </c>
    </row>
    <row r="3278" spans="1:41" x14ac:dyDescent="0.25">
      <c r="A3278">
        <v>1.64406779661017</v>
      </c>
      <c r="B3278">
        <v>9.10084083709502E-2</v>
      </c>
      <c r="C3278">
        <v>7.1706428313796394E-2</v>
      </c>
      <c r="D3278">
        <v>4.5679163235431301E-2</v>
      </c>
      <c r="N3278">
        <v>1.64406779661017</v>
      </c>
      <c r="O3278">
        <v>2.16893028293898E-2</v>
      </c>
      <c r="P3278">
        <v>2.43081234248087E-2</v>
      </c>
      <c r="Q3278">
        <v>1.7801151244117099E-2</v>
      </c>
      <c r="AA3278">
        <v>1.64406779661017</v>
      </c>
      <c r="AB3278">
        <v>7.4626582994669695E-4</v>
      </c>
      <c r="AC3278">
        <v>5.1662953956677203E-5</v>
      </c>
      <c r="AM3278">
        <v>1.64406779661017</v>
      </c>
      <c r="AN3278">
        <v>7.2534833030395195E-4</v>
      </c>
      <c r="AO3278">
        <v>8.9581534744183604E-4</v>
      </c>
    </row>
    <row r="3279" spans="1:41" x14ac:dyDescent="0.25">
      <c r="A3279">
        <v>1.64487489911219</v>
      </c>
      <c r="B3279">
        <v>9.0165311070594598E-2</v>
      </c>
      <c r="C3279">
        <v>6.8571486307469495E-2</v>
      </c>
      <c r="D3279">
        <v>5.0415979400971402E-2</v>
      </c>
      <c r="N3279">
        <v>1.64487489911219</v>
      </c>
      <c r="O3279">
        <v>2.0859246856920401E-2</v>
      </c>
      <c r="P3279">
        <v>2.7001515347223299E-2</v>
      </c>
      <c r="Q3279">
        <v>1.2214603252048799E-2</v>
      </c>
      <c r="AA3279">
        <v>1.64487489911219</v>
      </c>
      <c r="AB3279">
        <v>7.4826740830879503E-4</v>
      </c>
      <c r="AC3279">
        <v>2.5263771208046398E-4</v>
      </c>
      <c r="AM3279">
        <v>1.64487489911219</v>
      </c>
      <c r="AN3279">
        <v>8.57167982460524E-4</v>
      </c>
      <c r="AO3279">
        <v>1.33063930514721E-3</v>
      </c>
    </row>
    <row r="3280" spans="1:41" x14ac:dyDescent="0.25">
      <c r="A3280">
        <v>1.64568200161421</v>
      </c>
      <c r="B3280">
        <v>8.7898853933540605E-2</v>
      </c>
      <c r="C3280">
        <v>7.2015378033861099E-2</v>
      </c>
      <c r="D3280">
        <v>5.1437855731178102E-2</v>
      </c>
      <c r="N3280">
        <v>1.64568200161421</v>
      </c>
      <c r="O3280">
        <v>2.1175554619613599E-2</v>
      </c>
      <c r="P3280">
        <v>2.7528246712246698E-2</v>
      </c>
      <c r="Q3280">
        <v>1.5951324820924598E-2</v>
      </c>
      <c r="AA3280">
        <v>1.64568200161421</v>
      </c>
      <c r="AB3280">
        <v>7.1374930420582802E-4</v>
      </c>
      <c r="AC3280">
        <v>1.21729371113096E-5</v>
      </c>
      <c r="AM3280">
        <v>1.64568200161421</v>
      </c>
      <c r="AN3280">
        <v>1.10056108395994E-3</v>
      </c>
      <c r="AO3280">
        <v>1.0689932013678699E-3</v>
      </c>
    </row>
    <row r="3281" spans="1:41" x14ac:dyDescent="0.25">
      <c r="A3281">
        <v>1.64648910411622</v>
      </c>
      <c r="B3281">
        <v>8.1898061833754296E-2</v>
      </c>
      <c r="C3281">
        <v>7.3164902650320995E-2</v>
      </c>
      <c r="D3281">
        <v>5.2970688238180998E-2</v>
      </c>
      <c r="N3281">
        <v>1.64648910411622</v>
      </c>
      <c r="O3281">
        <v>2.64532654510552E-2</v>
      </c>
      <c r="P3281">
        <v>2.7416613688099601E-2</v>
      </c>
      <c r="Q3281">
        <v>1.9388673157796299E-2</v>
      </c>
      <c r="AA3281">
        <v>1.64648910411622</v>
      </c>
      <c r="AB3281">
        <v>6.6376122957026603E-4</v>
      </c>
      <c r="AC3281">
        <v>1.23721310067734E-4</v>
      </c>
      <c r="AM3281">
        <v>1.64648910411622</v>
      </c>
      <c r="AN3281">
        <v>8.5244512432955605E-4</v>
      </c>
      <c r="AO3281">
        <v>1.0962794767668E-3</v>
      </c>
    </row>
    <row r="3282" spans="1:41" x14ac:dyDescent="0.25">
      <c r="A3282">
        <v>1.6472962066182399</v>
      </c>
      <c r="B3282">
        <v>8.3189288449174795E-2</v>
      </c>
      <c r="C3282">
        <v>7.0066743609042401E-2</v>
      </c>
      <c r="D3282">
        <v>5.3623536833415399E-2</v>
      </c>
      <c r="N3282">
        <v>1.6472962066182399</v>
      </c>
      <c r="O3282">
        <v>2.4800516533272299E-2</v>
      </c>
      <c r="P3282">
        <v>3.1105464307582601E-2</v>
      </c>
      <c r="Q3282">
        <v>2.5771311824859901E-2</v>
      </c>
      <c r="AA3282">
        <v>1.6472962066182399</v>
      </c>
      <c r="AB3282">
        <v>6.8428730181704803E-4</v>
      </c>
      <c r="AC3282">
        <v>4.5542491286839601E-4</v>
      </c>
      <c r="AM3282">
        <v>1.6472962066182399</v>
      </c>
      <c r="AN3282">
        <v>1.0034995701393499E-3</v>
      </c>
      <c r="AO3282">
        <v>1.29423332397841E-3</v>
      </c>
    </row>
    <row r="3283" spans="1:41" x14ac:dyDescent="0.25">
      <c r="A3283">
        <v>1.6481033091202599</v>
      </c>
      <c r="B3283">
        <v>8.2641521649563801E-2</v>
      </c>
      <c r="C3283">
        <v>6.7773636303976204E-2</v>
      </c>
      <c r="D3283">
        <v>6.1129639774834203E-2</v>
      </c>
      <c r="N3283">
        <v>1.6481033091202599</v>
      </c>
      <c r="O3283">
        <v>2.8059486605018901E-2</v>
      </c>
      <c r="P3283">
        <v>2.8300223007197201E-2</v>
      </c>
      <c r="Q3283">
        <v>2.2838540608550301E-2</v>
      </c>
      <c r="AA3283">
        <v>1.6481033091202599</v>
      </c>
      <c r="AB3283">
        <v>7.2472439122991505E-4</v>
      </c>
      <c r="AC3283">
        <v>3.8446907195719099E-4</v>
      </c>
      <c r="AM3283">
        <v>1.6481033091202599</v>
      </c>
      <c r="AN3283">
        <v>1.0634376405195701E-3</v>
      </c>
      <c r="AO3283">
        <v>9.74572524816526E-4</v>
      </c>
    </row>
    <row r="3284" spans="1:41" x14ac:dyDescent="0.25">
      <c r="A3284">
        <v>1.6489104116222799</v>
      </c>
      <c r="B3284">
        <v>8.13580511693313E-2</v>
      </c>
      <c r="C3284">
        <v>7.1454455043887893E-2</v>
      </c>
      <c r="D3284">
        <v>6.1150679756627503E-2</v>
      </c>
      <c r="N3284">
        <v>1.6489104116222799</v>
      </c>
      <c r="O3284">
        <v>2.78265204129046E-2</v>
      </c>
      <c r="P3284">
        <v>2.15772082458499E-2</v>
      </c>
      <c r="Q3284">
        <v>2.3457241969346301E-2</v>
      </c>
      <c r="AA3284">
        <v>1.6489104116222799</v>
      </c>
      <c r="AB3284">
        <v>7.6636491110958899E-4</v>
      </c>
      <c r="AC3284">
        <v>4.8412967456984902E-5</v>
      </c>
      <c r="AM3284">
        <v>1.6489104116222799</v>
      </c>
      <c r="AN3284">
        <v>1.13661594250618E-3</v>
      </c>
      <c r="AO3284">
        <v>1.27989761074606E-3</v>
      </c>
    </row>
    <row r="3285" spans="1:41" x14ac:dyDescent="0.25">
      <c r="A3285">
        <v>1.6497175141242899</v>
      </c>
      <c r="B3285">
        <v>8.7083678151154295E-2</v>
      </c>
      <c r="C3285">
        <v>7.4635615402915204E-2</v>
      </c>
      <c r="D3285">
        <v>6.04175154175405E-2</v>
      </c>
      <c r="N3285">
        <v>1.6497175141242899</v>
      </c>
      <c r="O3285">
        <v>2.18065852514681E-2</v>
      </c>
      <c r="P3285">
        <v>1.7912463162001398E-2</v>
      </c>
      <c r="Q3285">
        <v>2.2612073194399999E-2</v>
      </c>
      <c r="AA3285">
        <v>1.6497175141242899</v>
      </c>
      <c r="AB3285">
        <v>7.0023477846143701E-4</v>
      </c>
      <c r="AC3285">
        <v>4.00116848458801E-4</v>
      </c>
      <c r="AM3285">
        <v>1.6497175141242899</v>
      </c>
      <c r="AN3285">
        <v>9.4479661014802599E-4</v>
      </c>
      <c r="AO3285">
        <v>1.10018474743273E-3</v>
      </c>
    </row>
    <row r="3286" spans="1:41" x14ac:dyDescent="0.25">
      <c r="A3286">
        <v>1.6505246166263099</v>
      </c>
      <c r="B3286">
        <v>8.5846756431546004E-2</v>
      </c>
      <c r="C3286">
        <v>7.5419093329476397E-2</v>
      </c>
      <c r="D3286">
        <v>5.8470298766995103E-2</v>
      </c>
      <c r="N3286">
        <v>1.6505246166263099</v>
      </c>
      <c r="O3286">
        <v>2.01140276284048E-2</v>
      </c>
      <c r="P3286">
        <v>2.10369101507265E-2</v>
      </c>
      <c r="Q3286">
        <v>2.3997200125479502E-2</v>
      </c>
      <c r="AA3286">
        <v>1.6505246166263099</v>
      </c>
      <c r="AB3286">
        <v>4.2096636000319798E-4</v>
      </c>
      <c r="AC3286">
        <v>1.5553121667908501E-4</v>
      </c>
      <c r="AM3286">
        <v>1.6505246166263099</v>
      </c>
      <c r="AN3286">
        <v>9.8794049432196799E-4</v>
      </c>
      <c r="AO3286">
        <v>9.4819243552588905E-4</v>
      </c>
    </row>
    <row r="3287" spans="1:41" x14ac:dyDescent="0.25">
      <c r="A3287">
        <v>1.6513317191283301</v>
      </c>
      <c r="B3287">
        <v>8.48603961784508E-2</v>
      </c>
      <c r="C3287">
        <v>7.2808617293936007E-2</v>
      </c>
      <c r="D3287">
        <v>5.7175592756089001E-2</v>
      </c>
      <c r="N3287">
        <v>1.6513317191283301</v>
      </c>
      <c r="O3287">
        <v>1.90336832855608E-2</v>
      </c>
      <c r="P3287">
        <v>2.2058680048751299E-2</v>
      </c>
      <c r="Q3287">
        <v>2.39176206984065E-2</v>
      </c>
      <c r="AA3287">
        <v>1.6513317191283301</v>
      </c>
      <c r="AB3287">
        <v>7.61310980707208E-4</v>
      </c>
      <c r="AC3287">
        <v>1.8585234719747601E-4</v>
      </c>
      <c r="AM3287">
        <v>1.6513317191283301</v>
      </c>
      <c r="AN3287">
        <v>8.4548326583903596E-4</v>
      </c>
      <c r="AO3287">
        <v>1.2377487556522401E-3</v>
      </c>
    </row>
    <row r="3288" spans="1:41" x14ac:dyDescent="0.25">
      <c r="A3288">
        <v>1.6521388216303501</v>
      </c>
      <c r="B3288">
        <v>8.3916623302706397E-2</v>
      </c>
      <c r="C3288">
        <v>7.5609080803721695E-2</v>
      </c>
      <c r="D3288">
        <v>5.9005623635940398E-2</v>
      </c>
      <c r="N3288">
        <v>1.6521388216303501</v>
      </c>
      <c r="O3288">
        <v>2.02450360695785E-2</v>
      </c>
      <c r="P3288">
        <v>2.04500653808809E-2</v>
      </c>
      <c r="Q3288">
        <v>2.2075807433055698E-2</v>
      </c>
      <c r="AA3288">
        <v>1.6521388216303501</v>
      </c>
      <c r="AB3288">
        <v>6.3683750265109004E-4</v>
      </c>
      <c r="AC3288">
        <v>2.14544832462032E-4</v>
      </c>
      <c r="AM3288">
        <v>1.6521388216303501</v>
      </c>
      <c r="AN3288">
        <v>9.2079211886978796E-4</v>
      </c>
      <c r="AO3288">
        <v>8.4360621420056495E-4</v>
      </c>
    </row>
    <row r="3289" spans="1:41" x14ac:dyDescent="0.25">
      <c r="A3289">
        <v>1.6529459241323601</v>
      </c>
      <c r="B3289">
        <v>8.3073816129772299E-2</v>
      </c>
      <c r="C3289">
        <v>7.6501684733961794E-2</v>
      </c>
      <c r="D3289">
        <v>5.6554343736335701E-2</v>
      </c>
      <c r="N3289">
        <v>1.6529459241323601</v>
      </c>
      <c r="O3289">
        <v>1.9892505225063199E-2</v>
      </c>
      <c r="P3289">
        <v>2.1097354286517302E-2</v>
      </c>
      <c r="Q3289">
        <v>2.26174566647581E-2</v>
      </c>
      <c r="AA3289">
        <v>1.6529459241323601</v>
      </c>
      <c r="AB3289">
        <v>7.3767128353873803E-4</v>
      </c>
      <c r="AC3289">
        <v>9.6132381465538702E-5</v>
      </c>
      <c r="AM3289">
        <v>1.6529459241323601</v>
      </c>
      <c r="AN3289">
        <v>7.7811671650438005E-4</v>
      </c>
      <c r="AO3289">
        <v>9.29278129170813E-4</v>
      </c>
    </row>
    <row r="3290" spans="1:41" x14ac:dyDescent="0.25">
      <c r="A3290">
        <v>1.6537530266343801</v>
      </c>
      <c r="B3290">
        <v>8.2138245652465497E-2</v>
      </c>
      <c r="C3290">
        <v>7.5164231626013295E-2</v>
      </c>
      <c r="D3290">
        <v>5.8281375642897502E-2</v>
      </c>
      <c r="N3290">
        <v>1.6537530266343801</v>
      </c>
      <c r="O3290">
        <v>1.9129004402878898E-2</v>
      </c>
      <c r="P3290">
        <v>2.48331943048757E-2</v>
      </c>
      <c r="Q3290">
        <v>2.03334776892263E-2</v>
      </c>
      <c r="AA3290">
        <v>1.6537530266343801</v>
      </c>
      <c r="AB3290">
        <v>3.6958601426805297E-4</v>
      </c>
      <c r="AC3290">
        <v>2.5928295158156002E-4</v>
      </c>
      <c r="AM3290">
        <v>1.6537530266343801</v>
      </c>
      <c r="AN3290">
        <v>7.7189941572781105E-4</v>
      </c>
      <c r="AO3290">
        <v>1.30335043595626E-3</v>
      </c>
    </row>
    <row r="3291" spans="1:41" x14ac:dyDescent="0.25">
      <c r="A3291">
        <v>1.6545601291364</v>
      </c>
      <c r="B3291">
        <v>8.2356280422955799E-2</v>
      </c>
      <c r="C3291">
        <v>7.7212269598221306E-2</v>
      </c>
      <c r="D3291">
        <v>5.6086042559217501E-2</v>
      </c>
      <c r="N3291">
        <v>1.6545601291364</v>
      </c>
      <c r="O3291">
        <v>1.6915827666120299E-2</v>
      </c>
      <c r="P3291">
        <v>2.31741678389774E-2</v>
      </c>
      <c r="Q3291">
        <v>2.4607693348369802E-2</v>
      </c>
      <c r="AA3291">
        <v>1.6545601291364</v>
      </c>
      <c r="AB3291">
        <v>4.33819121031994E-4</v>
      </c>
      <c r="AC3291">
        <v>3.92829194542367E-4</v>
      </c>
      <c r="AM3291">
        <v>1.6545601291364</v>
      </c>
      <c r="AN3291">
        <v>6.9529459756798603E-4</v>
      </c>
      <c r="AO3291">
        <v>7.1339575369453801E-4</v>
      </c>
    </row>
    <row r="3292" spans="1:41" x14ac:dyDescent="0.25">
      <c r="A3292">
        <v>1.65536723163842</v>
      </c>
      <c r="B3292">
        <v>8.4356651619254E-2</v>
      </c>
      <c r="C3292">
        <v>7.8360284765209301E-2</v>
      </c>
      <c r="D3292">
        <v>5.4137816678982001E-2</v>
      </c>
      <c r="N3292">
        <v>1.65536723163842</v>
      </c>
      <c r="O3292">
        <v>1.48244698624522E-2</v>
      </c>
      <c r="P3292">
        <v>2.0748697389417901E-2</v>
      </c>
      <c r="Q3292">
        <v>2.1990367062377399E-2</v>
      </c>
      <c r="AA3292">
        <v>1.65536723163842</v>
      </c>
      <c r="AB3292">
        <v>5.2849966613208697E-4</v>
      </c>
      <c r="AC3292">
        <v>5.7216262974168999E-6</v>
      </c>
      <c r="AM3292">
        <v>1.65536723163842</v>
      </c>
      <c r="AN3292">
        <v>9.1447861627837797E-4</v>
      </c>
      <c r="AO3292">
        <v>9.2655326627922696E-4</v>
      </c>
    </row>
    <row r="3293" spans="1:41" x14ac:dyDescent="0.25">
      <c r="A3293">
        <v>1.65617433414044</v>
      </c>
      <c r="B3293">
        <v>7.9556094323169901E-2</v>
      </c>
      <c r="C3293">
        <v>7.7632323933454095E-2</v>
      </c>
      <c r="D3293">
        <v>5.4562225794067699E-2</v>
      </c>
      <c r="N3293">
        <v>1.65617433414044</v>
      </c>
      <c r="O3293">
        <v>2.3225747095997201E-2</v>
      </c>
      <c r="P3293">
        <v>1.7436865042078999E-2</v>
      </c>
      <c r="Q3293">
        <v>2.3605513527249E-2</v>
      </c>
      <c r="AA3293">
        <v>1.65617433414044</v>
      </c>
      <c r="AB3293">
        <v>3.6541968233138098E-4</v>
      </c>
      <c r="AC3293">
        <v>1.5718537877469399E-4</v>
      </c>
      <c r="AM3293">
        <v>1.65617433414044</v>
      </c>
      <c r="AN3293">
        <v>7.1052515746809698E-4</v>
      </c>
      <c r="AO3293">
        <v>7.2889011023756403E-4</v>
      </c>
    </row>
    <row r="3294" spans="1:41" x14ac:dyDescent="0.25">
      <c r="A3294">
        <v>1.65698143664245</v>
      </c>
      <c r="B3294">
        <v>8.5140936473423898E-2</v>
      </c>
      <c r="C3294">
        <v>7.0629634372618405E-2</v>
      </c>
      <c r="D3294">
        <v>5.7927365638827798E-2</v>
      </c>
      <c r="N3294">
        <v>1.65698143664245</v>
      </c>
      <c r="O3294">
        <v>1.7023970492398999E-2</v>
      </c>
      <c r="P3294">
        <v>1.8032632060341301E-2</v>
      </c>
      <c r="Q3294">
        <v>2.2490283255695999E-2</v>
      </c>
      <c r="AA3294">
        <v>1.65698143664245</v>
      </c>
      <c r="AB3294">
        <v>3.9955197264018698E-4</v>
      </c>
      <c r="AC3294">
        <v>1.8457753673726601E-5</v>
      </c>
      <c r="AM3294">
        <v>1.65698143664245</v>
      </c>
      <c r="AN3294">
        <v>5.2283497253034902E-4</v>
      </c>
      <c r="AO3294">
        <v>7.2746526624651903E-4</v>
      </c>
    </row>
    <row r="3295" spans="1:41" x14ac:dyDescent="0.25">
      <c r="A3295">
        <v>1.65778853914447</v>
      </c>
      <c r="B3295">
        <v>8.6185884586101796E-2</v>
      </c>
      <c r="C3295">
        <v>7.3493646299379101E-2</v>
      </c>
      <c r="D3295">
        <v>5.6199733200305198E-2</v>
      </c>
      <c r="N3295">
        <v>1.65778853914447</v>
      </c>
      <c r="O3295">
        <v>1.7072125186408299E-2</v>
      </c>
      <c r="P3295">
        <v>1.8226186624755999E-2</v>
      </c>
      <c r="Q3295">
        <v>2.56874841259827E-2</v>
      </c>
      <c r="AA3295">
        <v>1.65778853914447</v>
      </c>
      <c r="AB3295">
        <v>4.3704361451335201E-4</v>
      </c>
      <c r="AC3295">
        <v>1.3298330333576499E-4</v>
      </c>
      <c r="AM3295">
        <v>1.65778853914447</v>
      </c>
      <c r="AN3295">
        <v>7.1228173429923496E-4</v>
      </c>
      <c r="AO3295">
        <v>8.54585913890173E-4</v>
      </c>
    </row>
    <row r="3296" spans="1:41" x14ac:dyDescent="0.25">
      <c r="A3296">
        <v>1.65859564164649</v>
      </c>
      <c r="B3296">
        <v>8.69554766208471E-2</v>
      </c>
      <c r="C3296">
        <v>7.3779268058769901E-2</v>
      </c>
      <c r="D3296">
        <v>5.4415880181320701E-2</v>
      </c>
      <c r="N3296">
        <v>1.65859564164649</v>
      </c>
      <c r="O3296">
        <v>1.80404010220802E-2</v>
      </c>
      <c r="P3296">
        <v>1.5309295895607001E-2</v>
      </c>
      <c r="Q3296">
        <v>2.34879891444481E-2</v>
      </c>
      <c r="AA3296">
        <v>1.65859564164649</v>
      </c>
      <c r="AB3296">
        <v>7.1909940288477302E-4</v>
      </c>
      <c r="AC3296">
        <v>4.6722845358785698E-4</v>
      </c>
      <c r="AM3296">
        <v>1.65859564164649</v>
      </c>
      <c r="AN3296">
        <v>5.4992129267580501E-4</v>
      </c>
      <c r="AO3296">
        <v>6.4467186908691895E-4</v>
      </c>
    </row>
    <row r="3297" spans="1:41" x14ac:dyDescent="0.25">
      <c r="A3297">
        <v>1.65940274414851</v>
      </c>
      <c r="B3297">
        <v>8.7732641556828805E-2</v>
      </c>
      <c r="C3297">
        <v>7.5247848438067505E-2</v>
      </c>
      <c r="D3297">
        <v>6.2216566533818199E-2</v>
      </c>
      <c r="N3297">
        <v>1.65940274414851</v>
      </c>
      <c r="O3297">
        <v>1.8414484675831799E-2</v>
      </c>
      <c r="P3297">
        <v>1.6791372895078E-2</v>
      </c>
      <c r="Q3297">
        <v>1.86433931026668E-2</v>
      </c>
      <c r="AA3297">
        <v>1.65940274414851</v>
      </c>
      <c r="AB3297">
        <v>5.5234723895084697E-4</v>
      </c>
      <c r="AC3297">
        <v>3.16428030645425E-4</v>
      </c>
      <c r="AM3297">
        <v>1.65940274414851</v>
      </c>
      <c r="AN3297">
        <v>6.9996179682026702E-4</v>
      </c>
      <c r="AO3297">
        <v>8.2590499520051404E-4</v>
      </c>
    </row>
    <row r="3298" spans="1:41" x14ac:dyDescent="0.25">
      <c r="A3298">
        <v>1.66020984665052</v>
      </c>
      <c r="B3298">
        <v>8.6928398381773395E-2</v>
      </c>
      <c r="C3298">
        <v>7.2822539721434806E-2</v>
      </c>
      <c r="D3298">
        <v>6.2198541663091397E-2</v>
      </c>
      <c r="N3298">
        <v>1.66020984665052</v>
      </c>
      <c r="O3298">
        <v>1.8578971025984901E-2</v>
      </c>
      <c r="P3298">
        <v>1.77017476855728E-2</v>
      </c>
      <c r="Q3298">
        <v>1.5223844700828699E-2</v>
      </c>
      <c r="AA3298">
        <v>1.66020984665052</v>
      </c>
      <c r="AB3298">
        <v>3.9011119504408901E-4</v>
      </c>
      <c r="AC3298">
        <v>2.0349278737263399E-4</v>
      </c>
      <c r="AM3298">
        <v>1.66020984665052</v>
      </c>
      <c r="AN3298">
        <v>6.1366178842229299E-4</v>
      </c>
      <c r="AO3298">
        <v>7.5996586847211099E-4</v>
      </c>
    </row>
    <row r="3299" spans="1:41" x14ac:dyDescent="0.25">
      <c r="A3299">
        <v>1.6610169491525399</v>
      </c>
      <c r="B3299">
        <v>8.7387302862620198E-2</v>
      </c>
      <c r="C3299">
        <v>7.5290277956360604E-2</v>
      </c>
      <c r="D3299">
        <v>6.2410428958150903E-2</v>
      </c>
      <c r="N3299">
        <v>1.6610169491525399</v>
      </c>
      <c r="O3299">
        <v>1.8257788479328099E-2</v>
      </c>
      <c r="P3299">
        <v>1.76070725896962E-2</v>
      </c>
      <c r="Q3299">
        <v>1.34030501524135E-2</v>
      </c>
      <c r="AA3299">
        <v>1.6610169491525399</v>
      </c>
      <c r="AB3299">
        <v>5.2651674062687297E-4</v>
      </c>
      <c r="AC3299">
        <v>7.2927624842882298E-5</v>
      </c>
      <c r="AM3299">
        <v>1.6610169491525399</v>
      </c>
      <c r="AN3299">
        <v>5.8698448038423503E-4</v>
      </c>
      <c r="AO3299">
        <v>6.7861887134541799E-4</v>
      </c>
    </row>
    <row r="3300" spans="1:41" x14ac:dyDescent="0.25">
      <c r="A3300">
        <v>1.6618240516545599</v>
      </c>
      <c r="B3300">
        <v>8.7163077432402397E-2</v>
      </c>
      <c r="C3300">
        <v>7.5142917691741903E-2</v>
      </c>
      <c r="D3300">
        <v>6.2264120173298999E-2</v>
      </c>
      <c r="N3300">
        <v>1.6618240516545599</v>
      </c>
      <c r="O3300">
        <v>1.8109433763864102E-2</v>
      </c>
      <c r="P3300">
        <v>1.6309509491700899E-2</v>
      </c>
      <c r="Q3300">
        <v>1.19556152047131E-2</v>
      </c>
      <c r="AA3300">
        <v>1.6618240516545599</v>
      </c>
      <c r="AB3300">
        <v>3.7584954134908702E-4</v>
      </c>
      <c r="AC3300">
        <v>2.90557287641906E-4</v>
      </c>
      <c r="AM3300">
        <v>1.6618240516545599</v>
      </c>
      <c r="AN3300">
        <v>9.0184318876262298E-4</v>
      </c>
      <c r="AO3300">
        <v>1.02554444687854E-3</v>
      </c>
    </row>
    <row r="3301" spans="1:41" x14ac:dyDescent="0.25">
      <c r="A3301">
        <v>1.6626311541565799</v>
      </c>
      <c r="B3301">
        <v>8.6095776550982703E-2</v>
      </c>
      <c r="C3301">
        <v>7.4660784423604104E-2</v>
      </c>
      <c r="D3301">
        <v>6.3383434497840493E-2</v>
      </c>
      <c r="N3301">
        <v>1.6626311541565799</v>
      </c>
      <c r="O3301">
        <v>2.0388725003397001E-2</v>
      </c>
      <c r="P3301">
        <v>1.8317962237920499E-2</v>
      </c>
      <c r="Q3301">
        <v>1.6162532078480799E-2</v>
      </c>
      <c r="AA3301">
        <v>1.6626311541565799</v>
      </c>
      <c r="AB3301">
        <v>1.6360898713267699E-4</v>
      </c>
      <c r="AC3301">
        <v>1.06878563707756E-4</v>
      </c>
      <c r="AM3301">
        <v>1.6626311541565799</v>
      </c>
      <c r="AN3301">
        <v>9.0074561638168701E-4</v>
      </c>
      <c r="AO3301">
        <v>7.7974541989759205E-4</v>
      </c>
    </row>
    <row r="3302" spans="1:41" x14ac:dyDescent="0.25">
      <c r="A3302">
        <v>1.6634382566585999</v>
      </c>
      <c r="B3302">
        <v>8.56115854207396E-2</v>
      </c>
      <c r="C3302">
        <v>7.2177379271522901E-2</v>
      </c>
      <c r="D3302">
        <v>5.9630702546496203E-2</v>
      </c>
      <c r="N3302">
        <v>1.6634382566585999</v>
      </c>
      <c r="O3302">
        <v>2.0736168328359901E-2</v>
      </c>
      <c r="P3302">
        <v>2.2174981394446399E-2</v>
      </c>
      <c r="Q3302">
        <v>1.7258475380749799E-2</v>
      </c>
      <c r="AA3302">
        <v>1.6634382566585999</v>
      </c>
      <c r="AB3302">
        <v>4.39462828382156E-4</v>
      </c>
      <c r="AC3302">
        <v>1.16245821940595E-4</v>
      </c>
      <c r="AM3302">
        <v>1.6634382566585999</v>
      </c>
      <c r="AN3302">
        <v>6.2820131136533195E-4</v>
      </c>
      <c r="AO3302">
        <v>7.3225594753505401E-4</v>
      </c>
    </row>
    <row r="3303" spans="1:41" x14ac:dyDescent="0.25">
      <c r="A3303">
        <v>1.6642453591606099</v>
      </c>
      <c r="B3303">
        <v>8.5056394823807793E-2</v>
      </c>
      <c r="C3303">
        <v>7.3227231095299494E-2</v>
      </c>
      <c r="D3303">
        <v>5.6426027979784903E-2</v>
      </c>
      <c r="N3303">
        <v>1.6642453591606099</v>
      </c>
      <c r="O3303">
        <v>2.35048138232061E-2</v>
      </c>
      <c r="P3303">
        <v>1.81176212316135E-2</v>
      </c>
      <c r="Q3303">
        <v>1.9489476563552599E-2</v>
      </c>
      <c r="AA3303">
        <v>1.6642453591606099</v>
      </c>
      <c r="AB3303">
        <v>2.4635948377062602E-4</v>
      </c>
      <c r="AC3303">
        <v>1.65226190136537E-4</v>
      </c>
      <c r="AM3303">
        <v>1.6642453591606099</v>
      </c>
      <c r="AN3303">
        <v>9.39557390890425E-4</v>
      </c>
      <c r="AO3303">
        <v>9.7417006016636202E-4</v>
      </c>
    </row>
    <row r="3304" spans="1:41" x14ac:dyDescent="0.25">
      <c r="A3304">
        <v>1.6650524616626301</v>
      </c>
      <c r="B3304">
        <v>8.8973363730760605E-2</v>
      </c>
      <c r="C3304">
        <v>7.4613798554331798E-2</v>
      </c>
      <c r="D3304">
        <v>5.10375094811421E-2</v>
      </c>
      <c r="N3304">
        <v>1.6650524616626301</v>
      </c>
      <c r="O3304">
        <v>1.9844310248226901E-2</v>
      </c>
      <c r="P3304">
        <v>1.5997767834546699E-2</v>
      </c>
      <c r="Q3304">
        <v>2.19063970198763E-2</v>
      </c>
      <c r="AA3304">
        <v>1.6650524616626301</v>
      </c>
      <c r="AB3304">
        <v>1.3780955199459299E-4</v>
      </c>
      <c r="AC3304">
        <v>2.4235897436424901E-4</v>
      </c>
      <c r="AM3304">
        <v>1.6650524616626301</v>
      </c>
      <c r="AN3304">
        <v>5.92215306197736E-4</v>
      </c>
      <c r="AO3304">
        <v>8.2219418052694002E-4</v>
      </c>
    </row>
    <row r="3305" spans="1:41" x14ac:dyDescent="0.25">
      <c r="A3305">
        <v>1.6658595641646501</v>
      </c>
      <c r="B3305">
        <v>8.6885933269134005E-2</v>
      </c>
      <c r="C3305">
        <v>7.4276950604691902E-2</v>
      </c>
      <c r="D3305">
        <v>5.3580266905778599E-2</v>
      </c>
      <c r="N3305">
        <v>1.6658595641646501</v>
      </c>
      <c r="O3305">
        <v>1.9801466785919399E-2</v>
      </c>
      <c r="P3305">
        <v>1.64372003468495E-2</v>
      </c>
      <c r="Q3305">
        <v>1.7508956827618698E-2</v>
      </c>
      <c r="AA3305">
        <v>1.6658595641646501</v>
      </c>
      <c r="AB3305">
        <v>2.02432058278038E-4</v>
      </c>
      <c r="AC3305">
        <v>2.7978642022156303E-4</v>
      </c>
      <c r="AM3305">
        <v>1.6658595641646501</v>
      </c>
      <c r="AN3305">
        <v>7.7757046134370195E-4</v>
      </c>
      <c r="AO3305">
        <v>8.3105221277369405E-4</v>
      </c>
    </row>
    <row r="3306" spans="1:41" x14ac:dyDescent="0.25">
      <c r="A3306">
        <v>1.6666666666666701</v>
      </c>
      <c r="B3306">
        <v>8.3230244527782798E-2</v>
      </c>
      <c r="C3306">
        <v>7.3674660816739304E-2</v>
      </c>
      <c r="D3306">
        <v>5.3411943927977601E-2</v>
      </c>
      <c r="N3306">
        <v>1.6666666666666701</v>
      </c>
      <c r="O3306">
        <v>2.22211540712819E-2</v>
      </c>
      <c r="P3306">
        <v>1.9187060961828501E-2</v>
      </c>
      <c r="Q3306">
        <v>1.68853070376348E-2</v>
      </c>
      <c r="AA3306">
        <v>1.6666666666666701</v>
      </c>
      <c r="AB3306">
        <v>3.5542666736464699E-4</v>
      </c>
      <c r="AC3306">
        <v>3.3901795865104998E-4</v>
      </c>
      <c r="AM3306">
        <v>1.6666666666666701</v>
      </c>
      <c r="AN3306">
        <v>7.0243009584473296E-4</v>
      </c>
      <c r="AO3306">
        <v>6.0072339913720197E-4</v>
      </c>
    </row>
    <row r="3307" spans="1:41" x14ac:dyDescent="0.25">
      <c r="A3307">
        <v>1.6674737691686801</v>
      </c>
      <c r="B3307">
        <v>8.3783600017316606E-2</v>
      </c>
      <c r="C3307">
        <v>7.37792751675658E-2</v>
      </c>
      <c r="D3307">
        <v>5.3655440665977203E-2</v>
      </c>
      <c r="N3307">
        <v>1.6674737691686801</v>
      </c>
      <c r="O3307">
        <v>2.0519850401687401E-2</v>
      </c>
      <c r="P3307">
        <v>1.9402609061818499E-2</v>
      </c>
      <c r="Q3307">
        <v>1.5575025835608901E-2</v>
      </c>
      <c r="AA3307">
        <v>1.6674737691686801</v>
      </c>
      <c r="AB3307">
        <v>3.0196011495824902E-4</v>
      </c>
      <c r="AC3307">
        <v>2.8676049524397598E-4</v>
      </c>
      <c r="AM3307">
        <v>1.6674737691686801</v>
      </c>
      <c r="AN3307">
        <v>7.0851857018221199E-4</v>
      </c>
      <c r="AO3307">
        <v>6.1997660017805E-4</v>
      </c>
    </row>
    <row r="3308" spans="1:41" x14ac:dyDescent="0.25">
      <c r="A3308">
        <v>1.6682808716707</v>
      </c>
      <c r="B3308">
        <v>8.5622546064640398E-2</v>
      </c>
      <c r="C3308">
        <v>7.5994167425171802E-2</v>
      </c>
      <c r="D3308">
        <v>5.7040992872522803E-2</v>
      </c>
      <c r="N3308">
        <v>1.6682808716707</v>
      </c>
      <c r="O3308">
        <v>1.9012740066041402E-2</v>
      </c>
      <c r="P3308">
        <v>1.9675919586503301E-2</v>
      </c>
      <c r="Q3308">
        <v>1.43658863099609E-2</v>
      </c>
      <c r="AA3308">
        <v>1.6682808716707</v>
      </c>
      <c r="AB3308">
        <v>4.0933877488721101E-4</v>
      </c>
      <c r="AC3308">
        <v>2.6592554790212197E-4</v>
      </c>
      <c r="AM3308">
        <v>1.6682808716707</v>
      </c>
      <c r="AN3308">
        <v>7.4714531362629003E-4</v>
      </c>
      <c r="AO3308">
        <v>6.15146616441431E-4</v>
      </c>
    </row>
    <row r="3309" spans="1:41" x14ac:dyDescent="0.25">
      <c r="A3309">
        <v>1.66908797417272</v>
      </c>
      <c r="B3309">
        <v>8.6658026127143004E-2</v>
      </c>
      <c r="C3309">
        <v>7.7716870383035805E-2</v>
      </c>
      <c r="D3309">
        <v>5.6841776279300801E-2</v>
      </c>
      <c r="N3309">
        <v>1.66908797417272</v>
      </c>
      <c r="O3309">
        <v>1.8606491785904199E-2</v>
      </c>
      <c r="P3309">
        <v>1.75812701293728E-2</v>
      </c>
      <c r="Q3309">
        <v>1.8363793057258299E-2</v>
      </c>
      <c r="AA3309">
        <v>1.66908797417272</v>
      </c>
      <c r="AB3309">
        <v>3.7902493681790802E-4</v>
      </c>
      <c r="AC3309">
        <v>1.670222725815E-4</v>
      </c>
      <c r="AM3309">
        <v>1.66908797417272</v>
      </c>
      <c r="AN3309">
        <v>5.4025648966146396E-4</v>
      </c>
      <c r="AO3309">
        <v>6.97360167782866E-4</v>
      </c>
    </row>
    <row r="3310" spans="1:41" x14ac:dyDescent="0.25">
      <c r="A3310">
        <v>1.66989507667474</v>
      </c>
      <c r="B3310">
        <v>8.2933400932696202E-2</v>
      </c>
      <c r="C3310">
        <v>7.7113862084411594E-2</v>
      </c>
      <c r="D3310">
        <v>5.4844291828609899E-2</v>
      </c>
      <c r="N3310">
        <v>1.66989507667474</v>
      </c>
      <c r="O3310">
        <v>2.01718669207866E-2</v>
      </c>
      <c r="P3310">
        <v>1.5628893311417098E-2</v>
      </c>
      <c r="Q3310">
        <v>1.84655998518987E-2</v>
      </c>
      <c r="AA3310">
        <v>1.66989507667474</v>
      </c>
      <c r="AB3310">
        <v>4.2073119385407101E-4</v>
      </c>
      <c r="AC3310">
        <v>5.5165305774157701E-5</v>
      </c>
      <c r="AM3310">
        <v>1.66989507667474</v>
      </c>
      <c r="AN3310">
        <v>5.41740147018249E-4</v>
      </c>
      <c r="AO3310">
        <v>7.1142350467050198E-4</v>
      </c>
    </row>
    <row r="3311" spans="1:41" x14ac:dyDescent="0.25">
      <c r="A3311">
        <v>1.67070217917676</v>
      </c>
      <c r="B3311">
        <v>8.0390423088267798E-2</v>
      </c>
      <c r="C3311">
        <v>7.4682668308311301E-2</v>
      </c>
      <c r="D3311">
        <v>5.27143691076008E-2</v>
      </c>
      <c r="N3311">
        <v>1.67070217917676</v>
      </c>
      <c r="O3311">
        <v>2.14971930636659E-2</v>
      </c>
      <c r="P3311">
        <v>1.6545403652498299E-2</v>
      </c>
      <c r="Q3311">
        <v>1.9441262778422699E-2</v>
      </c>
      <c r="AA3311">
        <v>1.67070217917676</v>
      </c>
      <c r="AB3311">
        <v>3.7298233056693299E-4</v>
      </c>
      <c r="AC3311">
        <v>1.7702769429125899E-4</v>
      </c>
      <c r="AM3311">
        <v>1.67070217917676</v>
      </c>
      <c r="AN3311">
        <v>7.7381648335547997E-4</v>
      </c>
      <c r="AO3311">
        <v>6.8259591415248204E-4</v>
      </c>
    </row>
    <row r="3312" spans="1:41" x14ac:dyDescent="0.25">
      <c r="A3312">
        <v>1.67150928167877</v>
      </c>
      <c r="B3312">
        <v>7.9199375256062104E-2</v>
      </c>
      <c r="C3312">
        <v>7.2646637062616495E-2</v>
      </c>
      <c r="D3312">
        <v>4.96404087565065E-2</v>
      </c>
      <c r="N3312">
        <v>1.67150928167877</v>
      </c>
      <c r="O3312">
        <v>2.3344024535452999E-2</v>
      </c>
      <c r="P3312">
        <v>1.5877676179185701E-2</v>
      </c>
      <c r="Q3312">
        <v>2.01166977310786E-2</v>
      </c>
      <c r="AA3312">
        <v>1.67150928167877</v>
      </c>
      <c r="AB3312">
        <v>3.7121679327408401E-4</v>
      </c>
      <c r="AC3312">
        <v>1.7308847523741399E-4</v>
      </c>
      <c r="AM3312">
        <v>1.67150928167877</v>
      </c>
      <c r="AN3312">
        <v>5.9863482658688695E-4</v>
      </c>
      <c r="AO3312">
        <v>9.57322899217087E-4</v>
      </c>
    </row>
    <row r="3313" spans="1:41" x14ac:dyDescent="0.25">
      <c r="A3313">
        <v>1.67231638418079</v>
      </c>
      <c r="B3313">
        <v>8.1761877017521495E-2</v>
      </c>
      <c r="C3313">
        <v>7.1378236248199001E-2</v>
      </c>
      <c r="D3313">
        <v>5.0086125697228097E-2</v>
      </c>
      <c r="N3313">
        <v>1.67231638418079</v>
      </c>
      <c r="O3313">
        <v>2.3302658000534101E-2</v>
      </c>
      <c r="P3313">
        <v>1.6243297872103001E-2</v>
      </c>
      <c r="Q3313">
        <v>1.8574801823033699E-2</v>
      </c>
      <c r="AA3313">
        <v>1.67231638418079</v>
      </c>
      <c r="AB3313">
        <v>3.9387868671933798E-4</v>
      </c>
      <c r="AC3313">
        <v>8.4045744216204205E-5</v>
      </c>
      <c r="AM3313">
        <v>1.67231638418079</v>
      </c>
      <c r="AN3313">
        <v>8.9107908795696801E-4</v>
      </c>
      <c r="AO3313">
        <v>5.3487443106356696E-4</v>
      </c>
    </row>
    <row r="3314" spans="1:41" x14ac:dyDescent="0.25">
      <c r="A3314">
        <v>1.67312348668281</v>
      </c>
      <c r="B3314">
        <v>8.3406162016650603E-2</v>
      </c>
      <c r="C3314">
        <v>7.0753014699026104E-2</v>
      </c>
      <c r="D3314">
        <v>4.9791210557774503E-2</v>
      </c>
      <c r="N3314">
        <v>1.67312348668281</v>
      </c>
      <c r="O3314">
        <v>2.1921702009801401E-2</v>
      </c>
      <c r="P3314">
        <v>1.6962195331170701E-2</v>
      </c>
      <c r="Q3314">
        <v>1.9262880103470499E-2</v>
      </c>
      <c r="AA3314">
        <v>1.67312348668281</v>
      </c>
      <c r="AB3314">
        <v>1.9398324013524801E-4</v>
      </c>
      <c r="AC3314">
        <v>2.8740223869136498E-4</v>
      </c>
      <c r="AM3314">
        <v>1.67312348668281</v>
      </c>
      <c r="AN3314">
        <v>9.83414449454739E-4</v>
      </c>
      <c r="AO3314">
        <v>5.6469375229651795E-4</v>
      </c>
    </row>
    <row r="3315" spans="1:41" x14ac:dyDescent="0.25">
      <c r="A3315">
        <v>1.67393058918483</v>
      </c>
      <c r="B3315">
        <v>8.1219123433366305E-2</v>
      </c>
      <c r="C3315">
        <v>7.1575028082299805E-2</v>
      </c>
      <c r="D3315">
        <v>4.9948361833001699E-2</v>
      </c>
      <c r="N3315">
        <v>1.67393058918483</v>
      </c>
      <c r="O3315">
        <v>2.6714517957199601E-2</v>
      </c>
      <c r="P3315">
        <v>1.4979972698533E-2</v>
      </c>
      <c r="Q3315">
        <v>1.8330842309230801E-2</v>
      </c>
      <c r="AA3315">
        <v>1.67393058918483</v>
      </c>
      <c r="AB3315">
        <v>3.3808951082927002E-4</v>
      </c>
      <c r="AC3315">
        <v>-1.00518181639821E-4</v>
      </c>
      <c r="AM3315">
        <v>1.67393058918483</v>
      </c>
      <c r="AN3315">
        <v>9.0723471626314302E-4</v>
      </c>
      <c r="AO3315">
        <v>7.8109187714912301E-4</v>
      </c>
    </row>
    <row r="3316" spans="1:41" x14ac:dyDescent="0.25">
      <c r="A3316">
        <v>1.6747376916868399</v>
      </c>
      <c r="B3316">
        <v>7.9437784181417004E-2</v>
      </c>
      <c r="C3316">
        <v>7.0789600047059906E-2</v>
      </c>
      <c r="D3316">
        <v>4.8419079154820903E-2</v>
      </c>
      <c r="N3316">
        <v>1.6747376916868399</v>
      </c>
      <c r="O3316">
        <v>2.4626637200302701E-2</v>
      </c>
      <c r="P3316">
        <v>1.55025933930575E-2</v>
      </c>
      <c r="Q3316">
        <v>1.99113148971247E-2</v>
      </c>
      <c r="AA3316">
        <v>1.6747376916868399</v>
      </c>
      <c r="AB3316">
        <v>3.7720461585073902E-4</v>
      </c>
      <c r="AC3316">
        <v>-6.6040557897864799E-5</v>
      </c>
      <c r="AM3316">
        <v>1.6747376916868399</v>
      </c>
      <c r="AN3316">
        <v>1.05670857772978E-3</v>
      </c>
      <c r="AO3316">
        <v>8.4687245090136099E-4</v>
      </c>
    </row>
    <row r="3317" spans="1:41" x14ac:dyDescent="0.25">
      <c r="A3317">
        <v>1.6755447941888599</v>
      </c>
      <c r="B3317">
        <v>8.1227620996253094E-2</v>
      </c>
      <c r="C3317">
        <v>6.9416782725621698E-2</v>
      </c>
      <c r="D3317">
        <v>5.2098486673571101E-2</v>
      </c>
      <c r="N3317">
        <v>1.6755447941888599</v>
      </c>
      <c r="O3317">
        <v>1.9608831745990998E-2</v>
      </c>
      <c r="P3317">
        <v>1.77723554763544E-2</v>
      </c>
      <c r="Q3317">
        <v>1.3824189858750099E-2</v>
      </c>
      <c r="AA3317">
        <v>1.6755447941888599</v>
      </c>
      <c r="AB3317">
        <v>4.3818634842026201E-4</v>
      </c>
      <c r="AC3317">
        <v>6.3715667434742601E-5</v>
      </c>
      <c r="AM3317">
        <v>1.6755447941888599</v>
      </c>
      <c r="AN3317">
        <v>8.1912357680541696E-4</v>
      </c>
      <c r="AO3317">
        <v>9.2052257534668599E-4</v>
      </c>
    </row>
    <row r="3318" spans="1:41" x14ac:dyDescent="0.25">
      <c r="A3318">
        <v>1.6763518966908799</v>
      </c>
      <c r="B3318">
        <v>8.0046043777727893E-2</v>
      </c>
      <c r="C3318">
        <v>6.9732654049578999E-2</v>
      </c>
      <c r="D3318">
        <v>5.0003686731532097E-2</v>
      </c>
      <c r="N3318">
        <v>1.6763518966908799</v>
      </c>
      <c r="O3318">
        <v>1.78513758906211E-2</v>
      </c>
      <c r="P3318">
        <v>1.9025392095959E-2</v>
      </c>
      <c r="Q3318">
        <v>1.3571178863749299E-2</v>
      </c>
      <c r="AA3318">
        <v>1.6763518966908799</v>
      </c>
      <c r="AB3318">
        <v>1.9837237179739299E-4</v>
      </c>
      <c r="AC3318">
        <v>1.71822570867962E-4</v>
      </c>
      <c r="AM3318">
        <v>1.6763518966908799</v>
      </c>
      <c r="AN3318">
        <v>8.4371591135060304E-4</v>
      </c>
      <c r="AO3318">
        <v>8.3126056383812604E-4</v>
      </c>
    </row>
    <row r="3319" spans="1:41" x14ac:dyDescent="0.25">
      <c r="A3319">
        <v>1.6771589991928999</v>
      </c>
      <c r="B3319">
        <v>7.6532452279878704E-2</v>
      </c>
      <c r="C3319">
        <v>7.1457838264301604E-2</v>
      </c>
      <c r="D3319">
        <v>4.6145339535190101E-2</v>
      </c>
      <c r="N3319">
        <v>1.6771589991928999</v>
      </c>
      <c r="O3319">
        <v>2.18904376973523E-2</v>
      </c>
      <c r="P3319">
        <v>1.7883053226321801E-2</v>
      </c>
      <c r="Q3319">
        <v>1.5933356428153699E-2</v>
      </c>
      <c r="AA3319">
        <v>1.6771589991928999</v>
      </c>
      <c r="AB3319">
        <v>4.5852697315002102E-4</v>
      </c>
      <c r="AC3319">
        <v>-1.12308673949015E-4</v>
      </c>
      <c r="AM3319">
        <v>1.6771589991928999</v>
      </c>
      <c r="AN3319">
        <v>1.18101151858401E-3</v>
      </c>
      <c r="AO3319">
        <v>8.6913880585086497E-4</v>
      </c>
    </row>
    <row r="3320" spans="1:41" x14ac:dyDescent="0.25">
      <c r="A3320">
        <v>1.6779661016949201</v>
      </c>
      <c r="B3320">
        <v>7.6017702486814206E-2</v>
      </c>
      <c r="C3320">
        <v>7.3390801125096203E-2</v>
      </c>
      <c r="D3320">
        <v>4.4953153172899198E-2</v>
      </c>
      <c r="N3320">
        <v>1.6779661016949201</v>
      </c>
      <c r="O3320">
        <v>2.1521911124813699E-2</v>
      </c>
      <c r="P3320">
        <v>1.78102127008209E-2</v>
      </c>
      <c r="Q3320">
        <v>1.56813747916031E-2</v>
      </c>
      <c r="AA3320">
        <v>1.6779661016949201</v>
      </c>
      <c r="AB3320">
        <v>2.5724538145999198E-4</v>
      </c>
      <c r="AC3320">
        <v>2.20507719105604E-4</v>
      </c>
      <c r="AM3320">
        <v>1.6779661016949201</v>
      </c>
      <c r="AN3320">
        <v>8.6121018993274201E-4</v>
      </c>
      <c r="AO3320">
        <v>8.1187565093150497E-4</v>
      </c>
    </row>
    <row r="3321" spans="1:41" x14ac:dyDescent="0.25">
      <c r="A3321">
        <v>1.6787732041969301</v>
      </c>
      <c r="B3321">
        <v>7.91210193449806E-2</v>
      </c>
      <c r="C3321">
        <v>7.3053358484364603E-2</v>
      </c>
      <c r="D3321">
        <v>4.2345524233058401E-2</v>
      </c>
      <c r="N3321">
        <v>1.6787732041969301</v>
      </c>
      <c r="O3321">
        <v>1.42389515133032E-2</v>
      </c>
      <c r="P3321">
        <v>1.8752053498602098E-2</v>
      </c>
      <c r="Q3321">
        <v>1.95509546275544E-2</v>
      </c>
      <c r="AA3321">
        <v>1.6787732041969301</v>
      </c>
      <c r="AB3321">
        <v>2.2496098060961799E-4</v>
      </c>
      <c r="AC3321">
        <v>3.8428763710978699E-5</v>
      </c>
      <c r="AM3321">
        <v>1.6787732041969301</v>
      </c>
      <c r="AN3321">
        <v>1.09173107207762E-3</v>
      </c>
      <c r="AO3321">
        <v>6.9429898926235496E-4</v>
      </c>
    </row>
    <row r="3322" spans="1:41" x14ac:dyDescent="0.25">
      <c r="A3322">
        <v>1.6795803066989501</v>
      </c>
      <c r="B3322">
        <v>7.9468921689021699E-2</v>
      </c>
      <c r="C3322">
        <v>7.2153337637836407E-2</v>
      </c>
      <c r="D3322">
        <v>4.2808560770820098E-2</v>
      </c>
      <c r="N3322">
        <v>1.6795803066989501</v>
      </c>
      <c r="O3322">
        <v>1.7605153443521902E-2</v>
      </c>
      <c r="P3322">
        <v>1.8544049310605E-2</v>
      </c>
      <c r="Q3322">
        <v>2.01116973189325E-2</v>
      </c>
      <c r="AA3322">
        <v>1.6795803066989501</v>
      </c>
      <c r="AB3322">
        <v>4.6842665862771501E-4</v>
      </c>
      <c r="AC3322">
        <v>3.2256183872075E-5</v>
      </c>
      <c r="AM3322">
        <v>1.6795803066989501</v>
      </c>
      <c r="AN3322">
        <v>1.1565892397716699E-3</v>
      </c>
      <c r="AO3322">
        <v>8.2760707330598699E-4</v>
      </c>
    </row>
    <row r="3323" spans="1:41" x14ac:dyDescent="0.25">
      <c r="A3323">
        <v>1.6803874092009701</v>
      </c>
      <c r="B3323">
        <v>7.9140136179884302E-2</v>
      </c>
      <c r="C3323">
        <v>7.20888473067018E-2</v>
      </c>
      <c r="D3323">
        <v>4.6475821475579202E-2</v>
      </c>
      <c r="N3323">
        <v>1.6803874092009701</v>
      </c>
      <c r="O3323">
        <v>1.75771930991372E-2</v>
      </c>
      <c r="P3323">
        <v>1.5059789955784501E-2</v>
      </c>
      <c r="Q3323">
        <v>2.08358287492263E-2</v>
      </c>
      <c r="AA3323">
        <v>1.6803874092009701</v>
      </c>
      <c r="AB3323">
        <v>1.4753789469302899E-4</v>
      </c>
      <c r="AC3323">
        <v>1.99163367044107E-4</v>
      </c>
      <c r="AM3323">
        <v>1.6803874092009701</v>
      </c>
      <c r="AN3323">
        <v>8.8512620114350503E-4</v>
      </c>
      <c r="AO3323">
        <v>1.12029067206752E-3</v>
      </c>
    </row>
    <row r="3324" spans="1:41" x14ac:dyDescent="0.25">
      <c r="A3324">
        <v>1.6811945117029901</v>
      </c>
      <c r="B3324">
        <v>7.9716596897733E-2</v>
      </c>
      <c r="C3324">
        <v>7.1921301597379195E-2</v>
      </c>
      <c r="D3324">
        <v>5.1107694639013303E-2</v>
      </c>
      <c r="N3324">
        <v>1.6811945117029901</v>
      </c>
      <c r="O3324">
        <v>1.69957495936644E-2</v>
      </c>
      <c r="P3324">
        <v>1.53856725928953E-2</v>
      </c>
      <c r="Q3324">
        <v>1.7716395186011299E-2</v>
      </c>
      <c r="AA3324">
        <v>1.6811945117029901</v>
      </c>
      <c r="AB3324">
        <v>2.6300633871411501E-4</v>
      </c>
      <c r="AC3324">
        <v>1.4724322838036499E-4</v>
      </c>
      <c r="AM3324">
        <v>1.6811945117029901</v>
      </c>
      <c r="AN3324">
        <v>8.2272947154324902E-4</v>
      </c>
      <c r="AO3324">
        <v>7.2768421243675995E-4</v>
      </c>
    </row>
    <row r="3325" spans="1:41" x14ac:dyDescent="0.25">
      <c r="A3325">
        <v>1.6820016142050001</v>
      </c>
      <c r="B3325">
        <v>7.6879789934860998E-2</v>
      </c>
      <c r="C3325">
        <v>7.1001886439197304E-2</v>
      </c>
      <c r="D3325">
        <v>4.7069172387232398E-2</v>
      </c>
      <c r="N3325">
        <v>1.6820016142050001</v>
      </c>
      <c r="O3325">
        <v>2.46267438500418E-2</v>
      </c>
      <c r="P3325">
        <v>1.4622875766428E-2</v>
      </c>
      <c r="Q3325">
        <v>2.2091776886994499E-2</v>
      </c>
      <c r="AA3325">
        <v>1.6820016142050001</v>
      </c>
      <c r="AB3325">
        <v>1.8027773392856799E-4</v>
      </c>
      <c r="AC3325">
        <v>1.6540865264190501E-4</v>
      </c>
      <c r="AM3325">
        <v>1.6820016142050001</v>
      </c>
      <c r="AN3325">
        <v>6.4345585013486498E-4</v>
      </c>
      <c r="AO3325">
        <v>7.3646530821416996E-4</v>
      </c>
    </row>
    <row r="3326" spans="1:41" x14ac:dyDescent="0.25">
      <c r="A3326">
        <v>1.68280871670702</v>
      </c>
      <c r="B3326">
        <v>8.0750422116781698E-2</v>
      </c>
      <c r="C3326">
        <v>6.8503495088819602E-2</v>
      </c>
      <c r="D3326">
        <v>5.0815173015922303E-2</v>
      </c>
      <c r="N3326">
        <v>1.68280871670702</v>
      </c>
      <c r="O3326">
        <v>1.6279236219603602E-2</v>
      </c>
      <c r="P3326">
        <v>1.5472638220963999E-2</v>
      </c>
      <c r="Q3326">
        <v>2.1797280268487901E-2</v>
      </c>
      <c r="AA3326">
        <v>1.68280871670702</v>
      </c>
      <c r="AB3326">
        <v>3.1336224445939698E-4</v>
      </c>
      <c r="AC3326">
        <v>2.7338907945717599E-4</v>
      </c>
      <c r="AM3326">
        <v>1.68280871670702</v>
      </c>
      <c r="AN3326">
        <v>5.9086339966788696E-4</v>
      </c>
      <c r="AO3326">
        <v>8.1770056429540498E-4</v>
      </c>
    </row>
    <row r="3327" spans="1:41" x14ac:dyDescent="0.25">
      <c r="A3327">
        <v>1.68361581920904</v>
      </c>
      <c r="B3327">
        <v>7.5231675356666403E-2</v>
      </c>
      <c r="C3327">
        <v>7.3406570850710298E-2</v>
      </c>
      <c r="D3327">
        <v>5.1453275244078597E-2</v>
      </c>
      <c r="N3327">
        <v>1.68361581920904</v>
      </c>
      <c r="O3327">
        <v>2.2006354355588901E-2</v>
      </c>
      <c r="P3327">
        <v>1.4374822380689401E-2</v>
      </c>
      <c r="Q3327">
        <v>1.9904513683440501E-2</v>
      </c>
      <c r="AA3327">
        <v>1.68361581920904</v>
      </c>
      <c r="AB3327">
        <v>3.7118448354437998E-4</v>
      </c>
      <c r="AC3327">
        <v>2.4164393416940401E-4</v>
      </c>
      <c r="AM3327">
        <v>1.68361581920904</v>
      </c>
      <c r="AN3327">
        <v>7.3626615282819201E-4</v>
      </c>
      <c r="AO3327">
        <v>6.0694958298721598E-4</v>
      </c>
    </row>
    <row r="3328" spans="1:41" x14ac:dyDescent="0.25">
      <c r="A3328">
        <v>1.68442292171106</v>
      </c>
      <c r="B3328">
        <v>7.6379349174876904E-2</v>
      </c>
      <c r="C3328">
        <v>7.4670639899753199E-2</v>
      </c>
      <c r="D3328">
        <v>5.30259554433559E-2</v>
      </c>
      <c r="N3328">
        <v>1.68442292171106</v>
      </c>
      <c r="O3328">
        <v>1.8682815943949601E-2</v>
      </c>
      <c r="P3328">
        <v>1.9501584185395101E-2</v>
      </c>
      <c r="Q3328">
        <v>1.72095477399213E-2</v>
      </c>
      <c r="AA3328">
        <v>1.68442292171106</v>
      </c>
      <c r="AB3328">
        <v>2.9605150383654402E-4</v>
      </c>
      <c r="AC3328">
        <v>8.0844708775179295E-5</v>
      </c>
      <c r="AM3328">
        <v>1.68442292171106</v>
      </c>
      <c r="AN3328">
        <v>7.4889308287052299E-4</v>
      </c>
      <c r="AO3328">
        <v>9.9096187672699791E-4</v>
      </c>
    </row>
    <row r="3329" spans="1:41" x14ac:dyDescent="0.25">
      <c r="A3329">
        <v>1.68523002421308</v>
      </c>
      <c r="B3329">
        <v>7.3189095670442003E-2</v>
      </c>
      <c r="C3329">
        <v>7.2384652862191104E-2</v>
      </c>
      <c r="D3329">
        <v>5.17069253014543E-2</v>
      </c>
      <c r="N3329">
        <v>1.68523002421308</v>
      </c>
      <c r="O3329">
        <v>2.1791681374098901E-2</v>
      </c>
      <c r="P3329">
        <v>2.1548379621509101E-2</v>
      </c>
      <c r="Q3329">
        <v>1.5844507416744799E-2</v>
      </c>
      <c r="AA3329">
        <v>1.68523002421308</v>
      </c>
      <c r="AB3329">
        <v>2.6972122468850299E-4</v>
      </c>
      <c r="AC3329">
        <v>7.6331106003987406E-5</v>
      </c>
      <c r="AM3329">
        <v>1.68523002421308</v>
      </c>
      <c r="AN3329">
        <v>5.6163778600714005E-4</v>
      </c>
      <c r="AO3329">
        <v>6.6695307370837097E-4</v>
      </c>
    </row>
    <row r="3330" spans="1:41" x14ac:dyDescent="0.25">
      <c r="A3330">
        <v>1.68603712671509</v>
      </c>
      <c r="B3330">
        <v>7.3314994617411602E-2</v>
      </c>
      <c r="C3330">
        <v>7.4092904493188103E-2</v>
      </c>
      <c r="D3330">
        <v>5.0407957352328898E-2</v>
      </c>
      <c r="N3330">
        <v>1.68603712671509</v>
      </c>
      <c r="O3330">
        <v>1.95655705614345E-2</v>
      </c>
      <c r="P3330">
        <v>1.7697190005729099E-2</v>
      </c>
      <c r="Q3330">
        <v>1.73129798920473E-2</v>
      </c>
      <c r="AA3330">
        <v>1.68603712671509</v>
      </c>
      <c r="AB3330">
        <v>5.2005908177910304E-4</v>
      </c>
      <c r="AC3330">
        <v>2.9945170308243201E-4</v>
      </c>
      <c r="AM3330">
        <v>1.68603712671509</v>
      </c>
      <c r="AN3330">
        <v>1.00290395043753E-3</v>
      </c>
      <c r="AO3330">
        <v>8.71231444970768E-4</v>
      </c>
    </row>
    <row r="3331" spans="1:41" x14ac:dyDescent="0.25">
      <c r="A3331">
        <v>1.68684422921711</v>
      </c>
      <c r="B3331">
        <v>7.2933337748997004E-2</v>
      </c>
      <c r="C3331">
        <v>7.4953149153710194E-2</v>
      </c>
      <c r="D3331">
        <v>5.0288189929540199E-2</v>
      </c>
      <c r="N3331">
        <v>1.68684422921711</v>
      </c>
      <c r="O3331">
        <v>1.96192605446672E-2</v>
      </c>
      <c r="P3331">
        <v>1.49194102944161E-2</v>
      </c>
      <c r="Q3331">
        <v>1.73026048551836E-2</v>
      </c>
      <c r="AA3331">
        <v>1.68684422921711</v>
      </c>
      <c r="AB3331">
        <v>4.0581235318242799E-4</v>
      </c>
      <c r="AC3331">
        <v>1.8862368257981601E-5</v>
      </c>
      <c r="AM3331">
        <v>1.68684422921711</v>
      </c>
      <c r="AN3331">
        <v>7.6674484692056003E-4</v>
      </c>
      <c r="AO3331">
        <v>7.7958500422455502E-4</v>
      </c>
    </row>
    <row r="3332" spans="1:41" x14ac:dyDescent="0.25">
      <c r="A3332">
        <v>1.68765133171913</v>
      </c>
      <c r="B3332">
        <v>7.2523391825259201E-2</v>
      </c>
      <c r="C3332">
        <v>7.4675613369472094E-2</v>
      </c>
      <c r="D3332">
        <v>5.1998588587872201E-2</v>
      </c>
      <c r="N3332">
        <v>1.68765133171913</v>
      </c>
      <c r="O3332">
        <v>2.01812801477394E-2</v>
      </c>
      <c r="P3332">
        <v>1.6078985811172099E-2</v>
      </c>
      <c r="Q3332">
        <v>1.71171167500653E-2</v>
      </c>
      <c r="AA3332">
        <v>1.68765133171913</v>
      </c>
      <c r="AB3332">
        <v>4.3446430950097597E-4</v>
      </c>
      <c r="AC3332">
        <v>5.07482570196044E-5</v>
      </c>
      <c r="AM3332">
        <v>1.68765133171913</v>
      </c>
      <c r="AN3332">
        <v>8.7319626165119802E-4</v>
      </c>
      <c r="AO3332">
        <v>1.01999990602737E-3</v>
      </c>
    </row>
    <row r="3333" spans="1:41" x14ac:dyDescent="0.25">
      <c r="A3333">
        <v>1.6884584342211499</v>
      </c>
      <c r="B3333">
        <v>7.1327649480822999E-2</v>
      </c>
      <c r="C3333">
        <v>7.2290605358531004E-2</v>
      </c>
      <c r="D3333">
        <v>5.2841718051691598E-2</v>
      </c>
      <c r="N3333">
        <v>1.6884584342211499</v>
      </c>
      <c r="O3333">
        <v>1.9517967026015898E-2</v>
      </c>
      <c r="P3333">
        <v>1.5223806503652499E-2</v>
      </c>
      <c r="Q3333">
        <v>1.7345949103712299E-2</v>
      </c>
      <c r="AA3333">
        <v>1.6884584342211499</v>
      </c>
      <c r="AB3333">
        <v>4.68151079881706E-4</v>
      </c>
      <c r="AC3333">
        <v>-2.9962779015784001E-5</v>
      </c>
      <c r="AM3333">
        <v>1.6884584342211499</v>
      </c>
      <c r="AN3333">
        <v>7.4078213490522203E-4</v>
      </c>
      <c r="AO3333">
        <v>6.8163285722549799E-4</v>
      </c>
    </row>
    <row r="3334" spans="1:41" x14ac:dyDescent="0.25">
      <c r="A3334">
        <v>1.6892655367231599</v>
      </c>
      <c r="B3334">
        <v>7.1596773394117394E-2</v>
      </c>
      <c r="C3334">
        <v>7.0349553320652694E-2</v>
      </c>
      <c r="D3334">
        <v>5.5044905245730698E-2</v>
      </c>
      <c r="N3334">
        <v>1.6892655367231599</v>
      </c>
      <c r="O3334">
        <v>1.9085274541600201E-2</v>
      </c>
      <c r="P3334">
        <v>1.6628240493296999E-2</v>
      </c>
      <c r="Q3334">
        <v>1.33654235472641E-2</v>
      </c>
      <c r="AA3334">
        <v>1.6892655367231599</v>
      </c>
      <c r="AB3334">
        <v>3.3729169483168799E-4</v>
      </c>
      <c r="AC3334">
        <v>-2.8012389507755701E-6</v>
      </c>
      <c r="AM3334">
        <v>1.6892655367231599</v>
      </c>
      <c r="AN3334">
        <v>5.7058339891100801E-4</v>
      </c>
      <c r="AO3334">
        <v>8.3664137173848499E-4</v>
      </c>
    </row>
    <row r="3335" spans="1:41" x14ac:dyDescent="0.25">
      <c r="A3335">
        <v>1.6900726392251799</v>
      </c>
      <c r="B3335">
        <v>7.0187223548282995E-2</v>
      </c>
      <c r="C3335">
        <v>7.4226229087932902E-2</v>
      </c>
      <c r="D3335">
        <v>5.3309958646945099E-2</v>
      </c>
      <c r="N3335">
        <v>1.6900726392251799</v>
      </c>
      <c r="O3335">
        <v>2.0443944594724602E-2</v>
      </c>
      <c r="P3335">
        <v>1.27407347777192E-2</v>
      </c>
      <c r="Q3335">
        <v>1.6932554236689899E-2</v>
      </c>
      <c r="AA3335">
        <v>1.6900726392251799</v>
      </c>
      <c r="AB3335">
        <v>5.6037873904197101E-4</v>
      </c>
      <c r="AC3335">
        <v>-1.34896569178749E-6</v>
      </c>
      <c r="AM3335">
        <v>1.6900726392251799</v>
      </c>
      <c r="AN3335">
        <v>8.0012984683314897E-4</v>
      </c>
      <c r="AO3335">
        <v>8.1492921781881099E-4</v>
      </c>
    </row>
    <row r="3336" spans="1:41" x14ac:dyDescent="0.25">
      <c r="A3336">
        <v>1.6908797417271999</v>
      </c>
      <c r="B3336">
        <v>7.2768659251026505E-2</v>
      </c>
      <c r="C3336">
        <v>7.1041703790049204E-2</v>
      </c>
      <c r="D3336">
        <v>5.4638820196645198E-2</v>
      </c>
      <c r="N3336">
        <v>1.6908797417271999</v>
      </c>
      <c r="O3336">
        <v>2.0532916565257998E-2</v>
      </c>
      <c r="P3336">
        <v>1.87669708234839E-2</v>
      </c>
      <c r="Q3336">
        <v>1.5887246072231902E-2</v>
      </c>
      <c r="AA3336">
        <v>1.6908797417271999</v>
      </c>
      <c r="AB3336">
        <v>5.3816365778243305E-4</v>
      </c>
      <c r="AC3336">
        <v>2.1049919438638801E-4</v>
      </c>
      <c r="AM3336">
        <v>1.6908797417271999</v>
      </c>
      <c r="AN3336">
        <v>9.4020226301785598E-4</v>
      </c>
      <c r="AO3336">
        <v>8.3362475452295598E-4</v>
      </c>
    </row>
    <row r="3337" spans="1:41" x14ac:dyDescent="0.25">
      <c r="A3337">
        <v>1.6916868442292201</v>
      </c>
      <c r="B3337">
        <v>7.2601842237439401E-2</v>
      </c>
      <c r="C3337">
        <v>7.3464734838184206E-2</v>
      </c>
      <c r="D3337">
        <v>5.5444926728295402E-2</v>
      </c>
      <c r="N3337">
        <v>1.6916868442292201</v>
      </c>
      <c r="O3337">
        <v>2.06176311152645E-2</v>
      </c>
      <c r="P3337">
        <v>1.5802865350280099E-2</v>
      </c>
      <c r="Q3337">
        <v>1.5427873973462101E-2</v>
      </c>
      <c r="AA3337">
        <v>1.6916868442292201</v>
      </c>
      <c r="AB3337">
        <v>4.7779556057288899E-4</v>
      </c>
      <c r="AC3337">
        <v>1.89799361823717E-4</v>
      </c>
      <c r="AM3337">
        <v>1.6916868442292201</v>
      </c>
      <c r="AN3337">
        <v>8.4648181772269701E-4</v>
      </c>
      <c r="AO3337">
        <v>6.3436177422638402E-4</v>
      </c>
    </row>
    <row r="3338" spans="1:41" x14ac:dyDescent="0.25">
      <c r="A3338">
        <v>1.6924939467312401</v>
      </c>
      <c r="B3338">
        <v>7.5048908052676194E-2</v>
      </c>
      <c r="C3338">
        <v>7.45356920906763E-2</v>
      </c>
      <c r="D3338">
        <v>5.6331092651382697E-2</v>
      </c>
      <c r="N3338">
        <v>1.6924939467312401</v>
      </c>
      <c r="O3338">
        <v>2.0305706654264202E-2</v>
      </c>
      <c r="P3338">
        <v>1.29762822279594E-2</v>
      </c>
      <c r="Q3338">
        <v>1.3084629080046799E-2</v>
      </c>
      <c r="AA3338">
        <v>1.6924939467312401</v>
      </c>
      <c r="AB3338">
        <v>3.7015444011693902E-4</v>
      </c>
      <c r="AC3338">
        <v>9.6918173118103806E-5</v>
      </c>
      <c r="AM3338">
        <v>1.6924939467312401</v>
      </c>
      <c r="AN3338">
        <v>8.3277907203184898E-4</v>
      </c>
      <c r="AO3338">
        <v>9.0689724433976797E-4</v>
      </c>
    </row>
    <row r="3339" spans="1:41" x14ac:dyDescent="0.25">
      <c r="A3339">
        <v>1.6933010492332501</v>
      </c>
      <c r="B3339">
        <v>7.59729006152432E-2</v>
      </c>
      <c r="C3339">
        <v>7.2102953535370898E-2</v>
      </c>
      <c r="D3339">
        <v>5.0178395598942903E-2</v>
      </c>
      <c r="N3339">
        <v>1.6933010492332501</v>
      </c>
      <c r="O3339">
        <v>1.9993437630604401E-2</v>
      </c>
      <c r="P3339">
        <v>1.55728793050496E-2</v>
      </c>
      <c r="Q3339">
        <v>1.8199072166039401E-2</v>
      </c>
      <c r="AA3339">
        <v>1.6933010492332501</v>
      </c>
      <c r="AB3339">
        <v>3.1862395350644798E-4</v>
      </c>
      <c r="AC3339">
        <v>2.26245825849968E-4</v>
      </c>
      <c r="AM3339">
        <v>1.6933010492332501</v>
      </c>
      <c r="AN3339">
        <v>6.0255013946761105E-4</v>
      </c>
      <c r="AO3339">
        <v>6.3058531847539603E-4</v>
      </c>
    </row>
    <row r="3340" spans="1:41" x14ac:dyDescent="0.25">
      <c r="A3340">
        <v>1.6941081517352701</v>
      </c>
      <c r="B3340">
        <v>7.5426275096414502E-2</v>
      </c>
      <c r="C3340">
        <v>6.8853504352951594E-2</v>
      </c>
      <c r="D3340">
        <v>4.8950190002682303E-2</v>
      </c>
      <c r="N3340">
        <v>1.6941081517352701</v>
      </c>
      <c r="O3340">
        <v>2.0899805160247101E-2</v>
      </c>
      <c r="P3340">
        <v>1.74875241053838E-2</v>
      </c>
      <c r="Q3340">
        <v>1.50941734665905E-2</v>
      </c>
      <c r="AA3340">
        <v>1.6941081517352701</v>
      </c>
      <c r="AB3340">
        <v>3.9653802975444098E-4</v>
      </c>
      <c r="AC3340">
        <v>2.1594397624748399E-4</v>
      </c>
      <c r="AM3340">
        <v>1.6941081517352701</v>
      </c>
      <c r="AN3340">
        <v>8.0070786176942503E-4</v>
      </c>
      <c r="AO3340">
        <v>8.2200599160204202E-4</v>
      </c>
    </row>
    <row r="3341" spans="1:41" x14ac:dyDescent="0.25">
      <c r="A3341">
        <v>1.6949152542372901</v>
      </c>
      <c r="B3341">
        <v>7.9300145812535902E-2</v>
      </c>
      <c r="C3341">
        <v>6.8785031722559994E-2</v>
      </c>
      <c r="D3341">
        <v>5.0453470353811702E-2</v>
      </c>
      <c r="N3341">
        <v>1.6949152542372901</v>
      </c>
      <c r="O3341">
        <v>1.7339609501558901E-2</v>
      </c>
      <c r="P3341">
        <v>1.93540713151839E-2</v>
      </c>
      <c r="Q3341">
        <v>1.4765868965342E-2</v>
      </c>
      <c r="AA3341">
        <v>1.6949152542372901</v>
      </c>
      <c r="AB3341">
        <v>5.47203868560666E-4</v>
      </c>
      <c r="AC3341">
        <v>1.8386339119687501E-4</v>
      </c>
      <c r="AM3341">
        <v>1.6949152542372901</v>
      </c>
      <c r="AN3341">
        <v>7.1167083724759295E-4</v>
      </c>
      <c r="AO3341">
        <v>6.7703185813149601E-4</v>
      </c>
    </row>
    <row r="3342" spans="1:41" x14ac:dyDescent="0.25">
      <c r="A3342">
        <v>1.69572235673931</v>
      </c>
      <c r="B3342">
        <v>7.9243643313688397E-2</v>
      </c>
      <c r="C3342">
        <v>6.9633527619282501E-2</v>
      </c>
      <c r="D3342">
        <v>5.1909232062273797E-2</v>
      </c>
      <c r="N3342">
        <v>1.69572235673931</v>
      </c>
      <c r="O3342">
        <v>1.7173478683602899E-2</v>
      </c>
      <c r="P3342">
        <v>1.98026075571274E-2</v>
      </c>
      <c r="Q3342">
        <v>1.47371616249135E-2</v>
      </c>
      <c r="AA3342">
        <v>1.69572235673931</v>
      </c>
      <c r="AB3342">
        <v>3.8830278984663399E-4</v>
      </c>
      <c r="AC3342">
        <v>2.8066486222866999E-4</v>
      </c>
      <c r="AM3342">
        <v>1.69572235673931</v>
      </c>
      <c r="AN3342">
        <v>7.4737195329677597E-4</v>
      </c>
      <c r="AO3342">
        <v>7.5234018366898995E-4</v>
      </c>
    </row>
    <row r="3343" spans="1:41" x14ac:dyDescent="0.25">
      <c r="A3343">
        <v>1.69652945924132</v>
      </c>
      <c r="B3343">
        <v>7.9311349203832704E-2</v>
      </c>
      <c r="C3343">
        <v>7.1625850143009595E-2</v>
      </c>
      <c r="D3343">
        <v>5.3106259416187497E-2</v>
      </c>
      <c r="N3343">
        <v>1.69652945924132</v>
      </c>
      <c r="O3343">
        <v>1.8153393650925002E-2</v>
      </c>
      <c r="P3343">
        <v>1.9865864618076899E-2</v>
      </c>
      <c r="Q3343">
        <v>1.38929054960059E-2</v>
      </c>
      <c r="AA3343">
        <v>1.69652945924132</v>
      </c>
      <c r="AB3343">
        <v>3.8944059901342302E-4</v>
      </c>
      <c r="AC3343">
        <v>1.9061293674917299E-4</v>
      </c>
      <c r="AM3343">
        <v>1.69652945924132</v>
      </c>
      <c r="AN3343">
        <v>6.6374776357436E-4</v>
      </c>
      <c r="AO3343">
        <v>6.2954797405202398E-4</v>
      </c>
    </row>
    <row r="3344" spans="1:41" x14ac:dyDescent="0.25">
      <c r="A3344">
        <v>1.69733656174334</v>
      </c>
      <c r="B3344">
        <v>7.9299577826192999E-2</v>
      </c>
      <c r="C3344">
        <v>7.0665317922649407E-2</v>
      </c>
      <c r="D3344">
        <v>5.4459368269203598E-2</v>
      </c>
      <c r="N3344">
        <v>1.69733656174334</v>
      </c>
      <c r="O3344">
        <v>1.7683981658965699E-2</v>
      </c>
      <c r="P3344">
        <v>1.9721656445788101E-2</v>
      </c>
      <c r="Q3344">
        <v>1.4255266874034099E-2</v>
      </c>
      <c r="AA3344">
        <v>1.69733656174334</v>
      </c>
      <c r="AB3344">
        <v>5.5839723199281198E-4</v>
      </c>
      <c r="AC3344">
        <v>1.7212015522755E-4</v>
      </c>
      <c r="AM3344">
        <v>1.69733656174334</v>
      </c>
      <c r="AN3344">
        <v>7.5497138706086297E-4</v>
      </c>
      <c r="AO3344">
        <v>7.1433504963381103E-4</v>
      </c>
    </row>
    <row r="3345" spans="1:41" x14ac:dyDescent="0.25">
      <c r="A3345">
        <v>1.69814366424536</v>
      </c>
      <c r="B3345">
        <v>7.9768799600744497E-2</v>
      </c>
      <c r="C3345">
        <v>6.9992054626182396E-2</v>
      </c>
      <c r="D3345">
        <v>5.3104157304176502E-2</v>
      </c>
      <c r="N3345">
        <v>1.69814366424536</v>
      </c>
      <c r="O3345">
        <v>1.9311027221209202E-2</v>
      </c>
      <c r="P3345">
        <v>2.0606694249856099E-2</v>
      </c>
      <c r="Q3345">
        <v>1.7163376933622E-2</v>
      </c>
      <c r="AA3345">
        <v>1.69814366424536</v>
      </c>
      <c r="AB3345">
        <v>2.8506974995269802E-4</v>
      </c>
      <c r="AC3345">
        <v>-1.18088016443418E-6</v>
      </c>
      <c r="AM3345">
        <v>1.69814366424536</v>
      </c>
      <c r="AN3345">
        <v>8.2834552968387301E-4</v>
      </c>
      <c r="AO3345">
        <v>7.5118098948965802E-4</v>
      </c>
    </row>
    <row r="3346" spans="1:41" x14ac:dyDescent="0.25">
      <c r="A3346">
        <v>1.69895076674738</v>
      </c>
      <c r="B3346">
        <v>7.6789453715601794E-2</v>
      </c>
      <c r="C3346">
        <v>7.2894109131000098E-2</v>
      </c>
      <c r="D3346">
        <v>5.0685903819388999E-2</v>
      </c>
      <c r="N3346">
        <v>1.69895076674738</v>
      </c>
      <c r="O3346">
        <v>2.2776706283911201E-2</v>
      </c>
      <c r="P3346">
        <v>1.7416148074629E-2</v>
      </c>
      <c r="Q3346">
        <v>1.7927643280967399E-2</v>
      </c>
      <c r="AA3346">
        <v>1.69895076674738</v>
      </c>
      <c r="AB3346">
        <v>4.4099071407933098E-4</v>
      </c>
      <c r="AC3346">
        <v>1.12124260880891E-4</v>
      </c>
      <c r="AM3346">
        <v>1.69895076674738</v>
      </c>
      <c r="AN3346">
        <v>6.6104090169662102E-4</v>
      </c>
      <c r="AO3346">
        <v>4.8124082004398098E-4</v>
      </c>
    </row>
    <row r="3347" spans="1:41" x14ac:dyDescent="0.25">
      <c r="A3347">
        <v>1.69975786924939</v>
      </c>
      <c r="B3347">
        <v>7.6104685768904307E-2</v>
      </c>
      <c r="C3347">
        <v>7.3144834349549298E-2</v>
      </c>
      <c r="D3347">
        <v>5.0288163449160497E-2</v>
      </c>
      <c r="N3347">
        <v>1.69975786924939</v>
      </c>
      <c r="O3347">
        <v>2.0011860932367401E-2</v>
      </c>
      <c r="P3347">
        <v>1.7090950038943498E-2</v>
      </c>
      <c r="Q3347">
        <v>1.8111036625844901E-2</v>
      </c>
      <c r="AA3347">
        <v>1.69975786924939</v>
      </c>
      <c r="AB3347">
        <v>2.6006182181821598E-4</v>
      </c>
      <c r="AC3347">
        <v>2.5611690939562898E-4</v>
      </c>
      <c r="AM3347">
        <v>1.69975786924939</v>
      </c>
      <c r="AN3347">
        <v>7.4387189181882799E-4</v>
      </c>
      <c r="AO3347">
        <v>6.9715855351387603E-4</v>
      </c>
    </row>
    <row r="3348" spans="1:41" x14ac:dyDescent="0.25">
      <c r="A3348">
        <v>1.70056497175141</v>
      </c>
      <c r="B3348">
        <v>7.5456580297590198E-2</v>
      </c>
      <c r="C3348">
        <v>7.19167037968374E-2</v>
      </c>
      <c r="D3348">
        <v>4.4096543375269102E-2</v>
      </c>
      <c r="N3348">
        <v>1.70056497175141</v>
      </c>
      <c r="O3348">
        <v>1.9976063135990201E-2</v>
      </c>
      <c r="P3348">
        <v>1.78397198795597E-2</v>
      </c>
      <c r="Q3348">
        <v>1.8635446047142502E-2</v>
      </c>
      <c r="AA3348">
        <v>1.70056497175141</v>
      </c>
      <c r="AB3348">
        <v>3.9161366562403502E-4</v>
      </c>
      <c r="AC3348">
        <v>1.7406628371875401E-4</v>
      </c>
      <c r="AM3348">
        <v>1.70056497175141</v>
      </c>
      <c r="AN3348">
        <v>6.5076269639277302E-4</v>
      </c>
      <c r="AO3348">
        <v>7.0091403158697801E-4</v>
      </c>
    </row>
    <row r="3349" spans="1:41" x14ac:dyDescent="0.25">
      <c r="A3349">
        <v>1.70137207425343</v>
      </c>
      <c r="B3349">
        <v>8.1144521880495799E-2</v>
      </c>
      <c r="C3349">
        <v>7.1220326981073903E-2</v>
      </c>
      <c r="D3349">
        <v>4.6405729103051498E-2</v>
      </c>
      <c r="N3349">
        <v>1.70137207425343</v>
      </c>
      <c r="O3349">
        <v>1.5459955054213799E-2</v>
      </c>
      <c r="P3349">
        <v>2.0251271644865398E-2</v>
      </c>
      <c r="Q3349">
        <v>1.64050355878976E-2</v>
      </c>
      <c r="AA3349">
        <v>1.70137207425343</v>
      </c>
      <c r="AB3349">
        <v>1.24187884812262E-4</v>
      </c>
      <c r="AC3349">
        <v>-4.2425149865776399E-5</v>
      </c>
      <c r="AM3349">
        <v>1.70137207425343</v>
      </c>
      <c r="AN3349">
        <v>9.4212964588699601E-4</v>
      </c>
      <c r="AO3349">
        <v>6.52758595850842E-4</v>
      </c>
    </row>
    <row r="3350" spans="1:41" x14ac:dyDescent="0.25">
      <c r="A3350">
        <v>1.7021791767554499</v>
      </c>
      <c r="B3350">
        <v>8.2162616640759203E-2</v>
      </c>
      <c r="C3350">
        <v>7.2785305567900194E-2</v>
      </c>
      <c r="D3350">
        <v>5.1921438510477903E-2</v>
      </c>
      <c r="N3350">
        <v>1.7021791767554499</v>
      </c>
      <c r="O3350">
        <v>1.55089075895534E-2</v>
      </c>
      <c r="P3350">
        <v>1.7825879607062702E-2</v>
      </c>
      <c r="Q3350">
        <v>1.05405036455E-2</v>
      </c>
      <c r="AA3350">
        <v>1.7021791767554499</v>
      </c>
      <c r="AB3350">
        <v>1.2866516981555E-4</v>
      </c>
      <c r="AC3350">
        <v>1.32252991508471E-4</v>
      </c>
      <c r="AM3350">
        <v>1.7021791767554499</v>
      </c>
      <c r="AN3350">
        <v>6.1009931081111601E-4</v>
      </c>
      <c r="AO3350">
        <v>6.0703281056062001E-4</v>
      </c>
    </row>
    <row r="3351" spans="1:41" x14ac:dyDescent="0.25">
      <c r="A3351">
        <v>1.7029862792574699</v>
      </c>
      <c r="B3351">
        <v>8.2009286739984297E-2</v>
      </c>
      <c r="C3351">
        <v>7.7552319113584206E-2</v>
      </c>
      <c r="D3351">
        <v>5.69217841766839E-2</v>
      </c>
      <c r="N3351">
        <v>1.7029862792574699</v>
      </c>
      <c r="O3351">
        <v>1.5160754673777499E-2</v>
      </c>
      <c r="P3351">
        <v>1.22491173300096E-2</v>
      </c>
      <c r="Q3351">
        <v>1.4301270633485E-2</v>
      </c>
      <c r="AA3351">
        <v>1.7029862792574699</v>
      </c>
      <c r="AB3351">
        <v>2.4034036372450201E-4</v>
      </c>
      <c r="AC3351">
        <v>-1.82855842890681E-4</v>
      </c>
      <c r="AM3351">
        <v>1.7029862792574699</v>
      </c>
      <c r="AN3351">
        <v>7.5824467168359301E-4</v>
      </c>
      <c r="AO3351">
        <v>7.0284889555957805E-4</v>
      </c>
    </row>
    <row r="3352" spans="1:41" x14ac:dyDescent="0.25">
      <c r="A3352">
        <v>1.7037933817594799</v>
      </c>
      <c r="B3352">
        <v>8.2742447735780406E-2</v>
      </c>
      <c r="C3352">
        <v>7.8019675008166395E-2</v>
      </c>
      <c r="D3352">
        <v>5.8062552110807901E-2</v>
      </c>
      <c r="N3352">
        <v>1.7037933817594799</v>
      </c>
      <c r="O3352">
        <v>1.47721704612342E-2</v>
      </c>
      <c r="P3352">
        <v>1.4854923477527799E-2</v>
      </c>
      <c r="Q3352">
        <v>1.9478248518152198E-2</v>
      </c>
      <c r="AA3352">
        <v>1.7037933817594799</v>
      </c>
      <c r="AB3352">
        <v>2.9541272691298802E-4</v>
      </c>
      <c r="AC3352">
        <v>-4.3022093643344499E-5</v>
      </c>
      <c r="AM3352">
        <v>1.7037933817594799</v>
      </c>
      <c r="AN3352">
        <v>7.6119922793159997E-4</v>
      </c>
      <c r="AO3352">
        <v>7.4627821763926995E-4</v>
      </c>
    </row>
    <row r="3353" spans="1:41" x14ac:dyDescent="0.25">
      <c r="A3353">
        <v>1.7046004842614999</v>
      </c>
      <c r="B3353">
        <v>7.9911967287168997E-2</v>
      </c>
      <c r="C3353">
        <v>7.51402313751829E-2</v>
      </c>
      <c r="D3353">
        <v>6.0931473554176802E-2</v>
      </c>
      <c r="N3353">
        <v>1.7046004842614999</v>
      </c>
      <c r="O3353">
        <v>1.6875011159504499E-2</v>
      </c>
      <c r="P3353">
        <v>1.6506722856674001E-2</v>
      </c>
      <c r="Q3353">
        <v>1.9522088410831299E-2</v>
      </c>
      <c r="AA3353">
        <v>1.7046004842614999</v>
      </c>
      <c r="AB3353">
        <v>1.7737321478340001E-4</v>
      </c>
      <c r="AC3353">
        <v>6.9896997432971703E-5</v>
      </c>
      <c r="AM3353">
        <v>1.7046004842614999</v>
      </c>
      <c r="AN3353">
        <v>9.0348498455437799E-4</v>
      </c>
      <c r="AO3353">
        <v>7.28186995450784E-4</v>
      </c>
    </row>
    <row r="3354" spans="1:41" x14ac:dyDescent="0.25">
      <c r="A3354">
        <v>1.7054075867635199</v>
      </c>
      <c r="B3354">
        <v>7.8729427421718998E-2</v>
      </c>
      <c r="C3354">
        <v>6.98613632114784E-2</v>
      </c>
      <c r="D3354">
        <v>5.9664259583996598E-2</v>
      </c>
      <c r="N3354">
        <v>1.7054075867635199</v>
      </c>
      <c r="O3354">
        <v>1.67748457700031E-2</v>
      </c>
      <c r="P3354">
        <v>2.0044527709678499E-2</v>
      </c>
      <c r="Q3354">
        <v>1.5617416123872499E-2</v>
      </c>
      <c r="AA3354">
        <v>1.7054075867635199</v>
      </c>
      <c r="AB3354">
        <v>3.1674253384288001E-4</v>
      </c>
      <c r="AC3354">
        <v>2.5351781785681698E-5</v>
      </c>
      <c r="AM3354">
        <v>1.7054075867635199</v>
      </c>
      <c r="AN3354">
        <v>9.5913166953592096E-4</v>
      </c>
      <c r="AO3354">
        <v>5.4772902475837401E-4</v>
      </c>
    </row>
    <row r="3355" spans="1:41" x14ac:dyDescent="0.25">
      <c r="A3355">
        <v>1.7062146892655401</v>
      </c>
      <c r="B3355">
        <v>7.9552260947790596E-2</v>
      </c>
      <c r="C3355">
        <v>7.0748217273177899E-2</v>
      </c>
      <c r="D3355">
        <v>5.5508511062409602E-2</v>
      </c>
      <c r="N3355">
        <v>1.7062146892655401</v>
      </c>
      <c r="O3355">
        <v>1.6337747350097201E-2</v>
      </c>
      <c r="P3355">
        <v>1.5989782354613302E-2</v>
      </c>
      <c r="Q3355">
        <v>2.01152730363518E-2</v>
      </c>
      <c r="AA3355">
        <v>1.7062146892655401</v>
      </c>
      <c r="AB3355">
        <v>2.9751764424749998E-4</v>
      </c>
      <c r="AC3355">
        <v>2.71642276965779E-5</v>
      </c>
      <c r="AM3355">
        <v>1.7062146892655401</v>
      </c>
      <c r="AN3355">
        <v>9.5327243814715605E-4</v>
      </c>
      <c r="AO3355">
        <v>5.5113019715853705E-4</v>
      </c>
    </row>
    <row r="3356" spans="1:41" x14ac:dyDescent="0.25">
      <c r="A3356">
        <v>1.7070217917675501</v>
      </c>
      <c r="B3356">
        <v>7.9324210663580794E-2</v>
      </c>
      <c r="C3356">
        <v>6.9458796673476597E-2</v>
      </c>
      <c r="D3356">
        <v>5.9523301952622801E-2</v>
      </c>
      <c r="N3356">
        <v>1.7070217917675501</v>
      </c>
      <c r="O3356">
        <v>1.60648825146994E-2</v>
      </c>
      <c r="P3356">
        <v>1.5086171535536E-2</v>
      </c>
      <c r="Q3356">
        <v>1.5083989624527699E-2</v>
      </c>
      <c r="AA3356">
        <v>1.7070217917675501</v>
      </c>
      <c r="AB3356">
        <v>1.0316178968173799E-4</v>
      </c>
      <c r="AC3356">
        <v>2.57671606549866E-4</v>
      </c>
      <c r="AM3356">
        <v>1.7070217917675501</v>
      </c>
      <c r="AN3356">
        <v>8.5205503423663805E-4</v>
      </c>
      <c r="AO3356">
        <v>7.8181868152044597E-4</v>
      </c>
    </row>
    <row r="3357" spans="1:41" x14ac:dyDescent="0.25">
      <c r="A3357">
        <v>1.7078288942695701</v>
      </c>
      <c r="B3357">
        <v>7.9043813567603496E-2</v>
      </c>
      <c r="C3357">
        <v>7.2144734148932202E-2</v>
      </c>
      <c r="D3357">
        <v>5.5391426438635198E-2</v>
      </c>
      <c r="N3357">
        <v>1.7078288942695701</v>
      </c>
      <c r="O3357">
        <v>1.59089367072494E-2</v>
      </c>
      <c r="P3357">
        <v>1.49485270319052E-2</v>
      </c>
      <c r="Q3357">
        <v>1.5753931160961101E-2</v>
      </c>
      <c r="AA3357">
        <v>1.7078288942695701</v>
      </c>
      <c r="AB3357">
        <v>2.65746728176716E-4</v>
      </c>
      <c r="AC3357">
        <v>5.26739015693537E-5</v>
      </c>
      <c r="AM3357">
        <v>1.7078288942695701</v>
      </c>
      <c r="AN3357">
        <v>9.6331741517815801E-4</v>
      </c>
      <c r="AO3357">
        <v>6.2704570663008605E-4</v>
      </c>
    </row>
    <row r="3358" spans="1:41" x14ac:dyDescent="0.25">
      <c r="A3358">
        <v>1.7086359967715901</v>
      </c>
      <c r="B3358">
        <v>7.9569736008068298E-2</v>
      </c>
      <c r="C3358">
        <v>7.3263843618368102E-2</v>
      </c>
      <c r="D3358">
        <v>5.0678925347125703E-2</v>
      </c>
      <c r="N3358">
        <v>1.7086359967715901</v>
      </c>
      <c r="O3358">
        <v>1.6022846228758901E-2</v>
      </c>
      <c r="P3358">
        <v>1.6687203882547099E-2</v>
      </c>
      <c r="Q3358">
        <v>1.7441546013758E-2</v>
      </c>
      <c r="AA3358">
        <v>1.7086359967715901</v>
      </c>
      <c r="AB3358">
        <v>3.1309960982678201E-4</v>
      </c>
      <c r="AC3358">
        <v>1.60334486397084E-4</v>
      </c>
      <c r="AM3358">
        <v>1.7086359967715901</v>
      </c>
      <c r="AN3358">
        <v>1.0550573529871099E-3</v>
      </c>
      <c r="AO3358">
        <v>5.3671160368914397E-4</v>
      </c>
    </row>
    <row r="3359" spans="1:41" x14ac:dyDescent="0.25">
      <c r="A3359">
        <v>1.70944309927361</v>
      </c>
      <c r="B3359">
        <v>7.9974592521007595E-2</v>
      </c>
      <c r="C3359">
        <v>7.0733309608751904E-2</v>
      </c>
      <c r="D3359">
        <v>4.78676520048716E-2</v>
      </c>
      <c r="N3359">
        <v>1.70944309927361</v>
      </c>
      <c r="O3359">
        <v>1.6102518829244499E-2</v>
      </c>
      <c r="P3359">
        <v>1.7651412822434199E-2</v>
      </c>
      <c r="Q3359">
        <v>1.7825843386746601E-2</v>
      </c>
      <c r="AA3359">
        <v>1.70944309927361</v>
      </c>
      <c r="AB3359">
        <v>2.93890062213577E-4</v>
      </c>
      <c r="AC3359">
        <v>1.6228220090674301E-4</v>
      </c>
      <c r="AM3359">
        <v>1.70944309927361</v>
      </c>
      <c r="AN3359">
        <v>9.06449334154885E-4</v>
      </c>
      <c r="AO3359">
        <v>6.2872913270679495E-4</v>
      </c>
    </row>
    <row r="3360" spans="1:41" x14ac:dyDescent="0.25">
      <c r="A3360">
        <v>1.71025020177563</v>
      </c>
      <c r="B3360">
        <v>7.9714747158806901E-2</v>
      </c>
      <c r="C3360">
        <v>6.6780765239446205E-2</v>
      </c>
      <c r="D3360">
        <v>4.9679879762608001E-2</v>
      </c>
      <c r="N3360">
        <v>1.71025020177563</v>
      </c>
      <c r="O3360">
        <v>1.50437457113045E-2</v>
      </c>
      <c r="P3360">
        <v>1.8271062456441601E-2</v>
      </c>
      <c r="Q3360">
        <v>2.1181523077434702E-2</v>
      </c>
      <c r="AA3360">
        <v>1.71025020177563</v>
      </c>
      <c r="AB3360">
        <v>3.3811453992867499E-4</v>
      </c>
      <c r="AC3360">
        <v>-4.1769028447306901E-5</v>
      </c>
      <c r="AM3360">
        <v>1.71025020177563</v>
      </c>
      <c r="AN3360">
        <v>9.4155762041841899E-4</v>
      </c>
      <c r="AO3360">
        <v>5.8751741834767201E-4</v>
      </c>
    </row>
    <row r="3361" spans="1:41" x14ac:dyDescent="0.25">
      <c r="A3361">
        <v>1.71105730427764</v>
      </c>
      <c r="B3361">
        <v>8.0745868879324403E-2</v>
      </c>
      <c r="C3361">
        <v>6.5219747472830297E-2</v>
      </c>
      <c r="D3361">
        <v>4.8557983518668899E-2</v>
      </c>
      <c r="N3361">
        <v>1.71105730427764</v>
      </c>
      <c r="O3361">
        <v>1.7209814218569701E-2</v>
      </c>
      <c r="P3361">
        <v>1.47855060656679E-2</v>
      </c>
      <c r="Q3361">
        <v>1.8862006132973799E-2</v>
      </c>
      <c r="AA3361">
        <v>1.71105730427764</v>
      </c>
      <c r="AB3361">
        <v>2.6855555007740801E-4</v>
      </c>
      <c r="AC3361">
        <v>1.83338778283023E-4</v>
      </c>
      <c r="AM3361">
        <v>1.71105730427764</v>
      </c>
      <c r="AN3361">
        <v>7.6997803799152198E-4</v>
      </c>
      <c r="AO3361">
        <v>6.1289996941863399E-4</v>
      </c>
    </row>
    <row r="3362" spans="1:41" x14ac:dyDescent="0.25">
      <c r="A3362">
        <v>1.71186440677966</v>
      </c>
      <c r="B3362">
        <v>8.4626350731935404E-2</v>
      </c>
      <c r="C3362">
        <v>6.6552488420606903E-2</v>
      </c>
      <c r="D3362">
        <v>4.1859301105220799E-2</v>
      </c>
      <c r="N3362">
        <v>1.71186440677966</v>
      </c>
      <c r="O3362">
        <v>1.5730803235679401E-2</v>
      </c>
      <c r="P3362">
        <v>1.62140267469928E-2</v>
      </c>
      <c r="Q3362">
        <v>1.8933640702177498E-2</v>
      </c>
      <c r="AA3362">
        <v>1.71186440677966</v>
      </c>
      <c r="AB3362">
        <v>5.0272110222682903E-4</v>
      </c>
      <c r="AC3362">
        <v>1.7934114724096E-4</v>
      </c>
      <c r="AM3362">
        <v>1.71186440677966</v>
      </c>
      <c r="AN3362">
        <v>7.0519787813959399E-4</v>
      </c>
      <c r="AO3362">
        <v>6.3586023066006497E-4</v>
      </c>
    </row>
    <row r="3363" spans="1:41" x14ac:dyDescent="0.25">
      <c r="A3363">
        <v>1.71267150928168</v>
      </c>
      <c r="B3363">
        <v>8.3683273765844807E-2</v>
      </c>
      <c r="C3363">
        <v>6.5710487554625205E-2</v>
      </c>
      <c r="D3363">
        <v>4.5067165612739303E-2</v>
      </c>
      <c r="N3363">
        <v>1.71267150928168</v>
      </c>
      <c r="O3363">
        <v>1.8032266396956102E-2</v>
      </c>
      <c r="P3363">
        <v>1.8972584480338901E-2</v>
      </c>
      <c r="Q3363">
        <v>1.6027022705444899E-2</v>
      </c>
      <c r="AA3363">
        <v>1.71267150928168</v>
      </c>
      <c r="AB3363">
        <v>2.4882330734659101E-4</v>
      </c>
      <c r="AC3363">
        <v>1.7252985404146899E-4</v>
      </c>
      <c r="AM3363">
        <v>1.71267150928168</v>
      </c>
      <c r="AN3363">
        <v>9.1352612037376804E-4</v>
      </c>
      <c r="AO3363">
        <v>5.99229379257676E-4</v>
      </c>
    </row>
    <row r="3364" spans="1:41" x14ac:dyDescent="0.25">
      <c r="A3364">
        <v>1.7134786117837</v>
      </c>
      <c r="B3364">
        <v>8.3275269027474702E-2</v>
      </c>
      <c r="C3364">
        <v>6.7365006728416998E-2</v>
      </c>
      <c r="D3364">
        <v>4.37873851320391E-2</v>
      </c>
      <c r="N3364">
        <v>1.7134786117837</v>
      </c>
      <c r="O3364">
        <v>1.91290211767614E-2</v>
      </c>
      <c r="P3364">
        <v>1.92655666650219E-2</v>
      </c>
      <c r="Q3364">
        <v>1.3378525695503201E-2</v>
      </c>
      <c r="AA3364">
        <v>1.7134786117837</v>
      </c>
      <c r="AB3364">
        <v>3.54595522801092E-4</v>
      </c>
      <c r="AC3364">
        <v>1.8289163494093701E-4</v>
      </c>
      <c r="AM3364">
        <v>1.7134786117837</v>
      </c>
      <c r="AN3364">
        <v>7.5914431757723101E-4</v>
      </c>
      <c r="AO3364">
        <v>6.2438448479914296E-4</v>
      </c>
    </row>
    <row r="3365" spans="1:41" x14ac:dyDescent="0.25">
      <c r="A3365">
        <v>1.71428571428571</v>
      </c>
      <c r="B3365">
        <v>8.3204430606811403E-2</v>
      </c>
      <c r="C3365">
        <v>6.5931668988303702E-2</v>
      </c>
      <c r="D3365">
        <v>4.2913312758875097E-2</v>
      </c>
      <c r="N3365">
        <v>1.71428571428571</v>
      </c>
      <c r="O3365">
        <v>1.7279748704898099E-2</v>
      </c>
      <c r="P3365">
        <v>2.2876930043516701E-2</v>
      </c>
      <c r="Q3365">
        <v>1.44427886080108E-2</v>
      </c>
      <c r="AA3365">
        <v>1.71428571428571</v>
      </c>
      <c r="AB3365">
        <v>2.8106109194489602E-4</v>
      </c>
      <c r="AC3365">
        <v>1.5970295240788E-4</v>
      </c>
      <c r="AM3365">
        <v>1.71428571428571</v>
      </c>
      <c r="AN3365">
        <v>8.8333110776909205E-4</v>
      </c>
      <c r="AO3365">
        <v>5.57927552431608E-4</v>
      </c>
    </row>
    <row r="3366" spans="1:41" x14ac:dyDescent="0.25">
      <c r="A3366">
        <v>1.71509281678773</v>
      </c>
      <c r="B3366">
        <v>8.2543587408482902E-2</v>
      </c>
      <c r="C3366">
        <v>6.7893035189791395E-2</v>
      </c>
      <c r="D3366">
        <v>4.6720623274002698E-2</v>
      </c>
      <c r="N3366">
        <v>1.71509281678773</v>
      </c>
      <c r="O3366">
        <v>1.5547682492624899E-2</v>
      </c>
      <c r="P3366">
        <v>1.8456526380504101E-2</v>
      </c>
      <c r="Q3366">
        <v>1.38337498050003E-2</v>
      </c>
      <c r="AA3366">
        <v>1.71509281678773</v>
      </c>
      <c r="AB3366">
        <v>4.6969894783367402E-4</v>
      </c>
      <c r="AC3366">
        <v>1.3059972908934799E-4</v>
      </c>
      <c r="AM3366">
        <v>1.71509281678773</v>
      </c>
      <c r="AN3366">
        <v>8.8696726564142499E-4</v>
      </c>
      <c r="AO3366">
        <v>7.1470817038780596E-4</v>
      </c>
    </row>
    <row r="3367" spans="1:41" x14ac:dyDescent="0.25">
      <c r="A3367">
        <v>1.7158999192897499</v>
      </c>
      <c r="B3367">
        <v>8.1723840897718503E-2</v>
      </c>
      <c r="C3367">
        <v>6.1376387753264802E-2</v>
      </c>
      <c r="D3367">
        <v>4.4627841543541102E-2</v>
      </c>
      <c r="N3367">
        <v>1.7158999192897499</v>
      </c>
      <c r="O3367">
        <v>1.22025528377868E-2</v>
      </c>
      <c r="P3367">
        <v>2.2743004857817401E-2</v>
      </c>
      <c r="Q3367">
        <v>1.9279131881588401E-2</v>
      </c>
      <c r="AA3367">
        <v>1.7158999192897499</v>
      </c>
      <c r="AB3367">
        <v>4.6747133753230198E-4</v>
      </c>
      <c r="AC3367">
        <v>1.3488772407721299E-4</v>
      </c>
      <c r="AM3367">
        <v>1.7158999192897499</v>
      </c>
      <c r="AN3367">
        <v>8.5628402538658304E-4</v>
      </c>
      <c r="AO3367">
        <v>8.3585483532381904E-4</v>
      </c>
    </row>
    <row r="3368" spans="1:41" x14ac:dyDescent="0.25">
      <c r="A3368">
        <v>1.7167070217917699</v>
      </c>
      <c r="B3368">
        <v>8.0988083158156199E-2</v>
      </c>
      <c r="C3368">
        <v>6.2243993152289297E-2</v>
      </c>
      <c r="D3368">
        <v>4.2451871536324903E-2</v>
      </c>
      <c r="N3368">
        <v>1.7167070217917699</v>
      </c>
      <c r="O3368">
        <v>9.7037439232336604E-3</v>
      </c>
      <c r="P3368">
        <v>1.6812710465085801E-2</v>
      </c>
      <c r="Q3368">
        <v>1.8370477051171601E-2</v>
      </c>
      <c r="AA3368">
        <v>1.7167070217917699</v>
      </c>
      <c r="AB3368">
        <v>3.92266858925413E-4</v>
      </c>
      <c r="AC3368">
        <v>7.9568342133736497E-5</v>
      </c>
      <c r="AM3368">
        <v>1.7167070217917699</v>
      </c>
      <c r="AN3368">
        <v>8.5350047133434903E-4</v>
      </c>
      <c r="AO3368">
        <v>7.0518855271081899E-4</v>
      </c>
    </row>
    <row r="3369" spans="1:41" x14ac:dyDescent="0.25">
      <c r="A3369">
        <v>1.7175141242937899</v>
      </c>
      <c r="B3369">
        <v>8.1787782313625004E-2</v>
      </c>
      <c r="C3369">
        <v>6.0114918701035899E-2</v>
      </c>
      <c r="D3369">
        <v>4.7785315843052303E-2</v>
      </c>
      <c r="N3369">
        <v>1.7175141242937899</v>
      </c>
      <c r="O3369">
        <v>9.7159953293952002E-3</v>
      </c>
      <c r="P3369">
        <v>1.6234076291944101E-2</v>
      </c>
      <c r="Q3369">
        <v>1.51156699799204E-2</v>
      </c>
      <c r="AA3369">
        <v>1.7175141242937899</v>
      </c>
      <c r="AB3369">
        <v>3.5518443001983298E-4</v>
      </c>
      <c r="AC3369">
        <v>1.43400580526202E-4</v>
      </c>
      <c r="AM3369">
        <v>1.7175141242937899</v>
      </c>
      <c r="AN3369">
        <v>7.1393527872223395E-4</v>
      </c>
      <c r="AO3369">
        <v>7.3347321956925698E-4</v>
      </c>
    </row>
    <row r="3370" spans="1:41" x14ac:dyDescent="0.25">
      <c r="A3370">
        <v>1.7183212267957999</v>
      </c>
      <c r="B3370">
        <v>7.8754264689577899E-2</v>
      </c>
      <c r="C3370">
        <v>6.1717690900977701E-2</v>
      </c>
      <c r="D3370">
        <v>4.6296667531201097E-2</v>
      </c>
      <c r="N3370">
        <v>1.7183212267957999</v>
      </c>
      <c r="O3370">
        <v>1.08015326150744E-2</v>
      </c>
      <c r="P3370">
        <v>1.6823900674789199E-2</v>
      </c>
      <c r="Q3370">
        <v>1.8257548087726401E-2</v>
      </c>
      <c r="AA3370">
        <v>1.7183212267957999</v>
      </c>
      <c r="AB3370">
        <v>4.3114484419174901E-4</v>
      </c>
      <c r="AC3370">
        <v>6.1856164932281305E-5</v>
      </c>
      <c r="AM3370">
        <v>1.7183212267957999</v>
      </c>
      <c r="AN3370">
        <v>8.0619183116459195E-4</v>
      </c>
      <c r="AO3370">
        <v>8.6202352620705803E-4</v>
      </c>
    </row>
    <row r="3371" spans="1:41" x14ac:dyDescent="0.25">
      <c r="A3371">
        <v>1.7191283292978199</v>
      </c>
      <c r="B3371">
        <v>7.8117233340723E-2</v>
      </c>
      <c r="C3371">
        <v>6.0320320799248602E-2</v>
      </c>
      <c r="D3371">
        <v>5.0255717299878398E-2</v>
      </c>
      <c r="N3371">
        <v>1.7191283292978199</v>
      </c>
      <c r="O3371">
        <v>1.38179113655974E-2</v>
      </c>
      <c r="P3371">
        <v>1.89756603436682E-2</v>
      </c>
      <c r="Q3371">
        <v>1.6175298649793401E-2</v>
      </c>
      <c r="AA3371">
        <v>1.7191283292978199</v>
      </c>
      <c r="AB3371">
        <v>4.9525725829914003E-4</v>
      </c>
      <c r="AC3371">
        <v>1.53204072486028E-4</v>
      </c>
      <c r="AM3371">
        <v>1.7191283292978199</v>
      </c>
      <c r="AN3371">
        <v>8.56412101069579E-4</v>
      </c>
      <c r="AO3371">
        <v>8.5911681989202303E-4</v>
      </c>
    </row>
    <row r="3372" spans="1:41" x14ac:dyDescent="0.25">
      <c r="A3372">
        <v>1.7199354317998401</v>
      </c>
      <c r="B3372">
        <v>8.0063716293146403E-2</v>
      </c>
      <c r="C3372">
        <v>6.3483382784253903E-2</v>
      </c>
      <c r="D3372">
        <v>4.6109738357229903E-2</v>
      </c>
      <c r="N3372">
        <v>1.7199354317998401</v>
      </c>
      <c r="O3372">
        <v>6.09926218181653E-3</v>
      </c>
      <c r="P3372">
        <v>1.09875050734848E-2</v>
      </c>
      <c r="Q3372">
        <v>1.62022511570202E-2</v>
      </c>
      <c r="AA3372">
        <v>1.7199354317998401</v>
      </c>
      <c r="AB3372">
        <v>3.6521510042562198E-4</v>
      </c>
      <c r="AC3372">
        <v>3.0359906124246601E-4</v>
      </c>
      <c r="AM3372">
        <v>1.7199354317998401</v>
      </c>
      <c r="AN3372">
        <v>7.83687718144892E-4</v>
      </c>
      <c r="AO3372">
        <v>9.0547244605743301E-4</v>
      </c>
    </row>
    <row r="3373" spans="1:41" x14ac:dyDescent="0.25">
      <c r="A3373">
        <v>1.7207425343018601</v>
      </c>
      <c r="B3373">
        <v>7.9056827547464403E-2</v>
      </c>
      <c r="C3373">
        <v>6.1215320054959797E-2</v>
      </c>
      <c r="D3373">
        <v>4.50580234727831E-2</v>
      </c>
      <c r="N3373">
        <v>1.7207425343018601</v>
      </c>
      <c r="O3373">
        <v>8.5803674326663092E-3</v>
      </c>
      <c r="P3373">
        <v>1.6303339466668499E-2</v>
      </c>
      <c r="Q3373">
        <v>1.6083779004849901E-2</v>
      </c>
      <c r="AA3373">
        <v>1.7207425343018601</v>
      </c>
      <c r="AB3373">
        <v>3.0607683985809102E-4</v>
      </c>
      <c r="AC3373">
        <v>4.18389446210235E-5</v>
      </c>
      <c r="AM3373">
        <v>1.7207425343018601</v>
      </c>
      <c r="AN3373">
        <v>7.8611939506176103E-4</v>
      </c>
      <c r="AO3373">
        <v>6.9400916587395898E-4</v>
      </c>
    </row>
    <row r="3374" spans="1:41" x14ac:dyDescent="0.25">
      <c r="A3374">
        <v>1.7215496368038701</v>
      </c>
      <c r="B3374">
        <v>7.9745448866714599E-2</v>
      </c>
      <c r="C3374">
        <v>6.1669202149740303E-2</v>
      </c>
      <c r="D3374">
        <v>4.1918774773808898E-2</v>
      </c>
      <c r="N3374">
        <v>1.7215496368038701</v>
      </c>
      <c r="O3374">
        <v>9.8510811420406096E-3</v>
      </c>
      <c r="P3374">
        <v>1.85002246322701E-2</v>
      </c>
      <c r="Q3374">
        <v>1.8489879009750399E-2</v>
      </c>
      <c r="AA3374">
        <v>1.7215496368038701</v>
      </c>
      <c r="AB3374">
        <v>1.9408049992545499E-4</v>
      </c>
      <c r="AC3374">
        <v>1.17735925120647E-4</v>
      </c>
      <c r="AM3374">
        <v>1.7215496368038701</v>
      </c>
      <c r="AN3374">
        <v>6.7300662300050099E-4</v>
      </c>
      <c r="AO3374">
        <v>8.8987024593072605E-4</v>
      </c>
    </row>
    <row r="3375" spans="1:41" x14ac:dyDescent="0.25">
      <c r="A3375">
        <v>1.7223567393058901</v>
      </c>
      <c r="B3375">
        <v>7.5197490204481507E-2</v>
      </c>
      <c r="C3375">
        <v>6.2344091116664599E-2</v>
      </c>
      <c r="D3375">
        <v>4.5920820009286399E-2</v>
      </c>
      <c r="N3375">
        <v>1.7223567393058901</v>
      </c>
      <c r="O3375">
        <v>1.92430279785697E-2</v>
      </c>
      <c r="P3375">
        <v>1.6178233869769899E-2</v>
      </c>
      <c r="Q3375">
        <v>1.7556336060933101E-2</v>
      </c>
      <c r="AA3375">
        <v>1.7223567393058901</v>
      </c>
      <c r="AB3375">
        <v>3.4764711785989001E-4</v>
      </c>
      <c r="AC3375">
        <v>-1.09671022552341E-4</v>
      </c>
      <c r="AM3375">
        <v>1.7223567393058901</v>
      </c>
      <c r="AN3375">
        <v>7.6439351854368405E-4</v>
      </c>
      <c r="AO3375">
        <v>8.1357760964485804E-4</v>
      </c>
    </row>
    <row r="3376" spans="1:41" x14ac:dyDescent="0.25">
      <c r="A3376">
        <v>1.72316384180791</v>
      </c>
      <c r="B3376">
        <v>7.6889252241927095E-2</v>
      </c>
      <c r="C3376">
        <v>5.9809089195855203E-2</v>
      </c>
      <c r="D3376">
        <v>4.4801953120118997E-2</v>
      </c>
      <c r="N3376">
        <v>1.72316384180791</v>
      </c>
      <c r="O3376">
        <v>1.40198240128895E-2</v>
      </c>
      <c r="P3376">
        <v>1.4964971941045299E-2</v>
      </c>
      <c r="Q3376">
        <v>1.7213861256616701E-2</v>
      </c>
      <c r="AA3376">
        <v>1.72316384180791</v>
      </c>
      <c r="AB3376">
        <v>3.81585763431253E-5</v>
      </c>
      <c r="AC3376">
        <v>2.34855287998149E-4</v>
      </c>
      <c r="AM3376">
        <v>1.72316384180791</v>
      </c>
      <c r="AN3376">
        <v>9.1326865629952E-4</v>
      </c>
      <c r="AO3376">
        <v>4.6586646961510603E-4</v>
      </c>
    </row>
    <row r="3377" spans="1:41" x14ac:dyDescent="0.25">
      <c r="A3377">
        <v>1.72397094430993</v>
      </c>
      <c r="B3377">
        <v>8.0516403148959595E-2</v>
      </c>
      <c r="C3377">
        <v>6.2001555501682501E-2</v>
      </c>
      <c r="D3377">
        <v>4.34247783939333E-2</v>
      </c>
      <c r="N3377">
        <v>1.72397094430993</v>
      </c>
      <c r="O3377">
        <v>7.5474191649440399E-3</v>
      </c>
      <c r="P3377">
        <v>1.26715984996552E-2</v>
      </c>
      <c r="Q3377">
        <v>1.8620147126667101E-2</v>
      </c>
      <c r="AA3377">
        <v>1.72397094430993</v>
      </c>
      <c r="AB3377">
        <v>2.93057898489519E-4</v>
      </c>
      <c r="AC3377">
        <v>5.4858479745192598E-6</v>
      </c>
      <c r="AM3377">
        <v>1.72397094430993</v>
      </c>
      <c r="AN3377">
        <v>6.5226309412891499E-4</v>
      </c>
      <c r="AO3377">
        <v>5.8573693349343197E-4</v>
      </c>
    </row>
    <row r="3378" spans="1:41" x14ac:dyDescent="0.25">
      <c r="A3378">
        <v>1.72477804681195</v>
      </c>
      <c r="B3378">
        <v>7.5836912623624894E-2</v>
      </c>
      <c r="C3378">
        <v>6.33638108692052E-2</v>
      </c>
      <c r="D3378">
        <v>3.9757993865329702E-2</v>
      </c>
      <c r="N3378">
        <v>1.72477804681195</v>
      </c>
      <c r="O3378">
        <v>1.4840731821497701E-2</v>
      </c>
      <c r="P3378">
        <v>1.13755961967246E-2</v>
      </c>
      <c r="Q3378">
        <v>1.76230764366931E-2</v>
      </c>
      <c r="AA3378">
        <v>1.72477804681195</v>
      </c>
      <c r="AB3378">
        <v>2.72093218669551E-4</v>
      </c>
      <c r="AC3378">
        <v>-1.37764672917824E-5</v>
      </c>
      <c r="AM3378">
        <v>1.72477804681195</v>
      </c>
      <c r="AN3378">
        <v>8.0776715032573703E-4</v>
      </c>
      <c r="AO3378">
        <v>8.9187938840693697E-4</v>
      </c>
    </row>
    <row r="3379" spans="1:41" x14ac:dyDescent="0.25">
      <c r="A3379">
        <v>1.72558514931396</v>
      </c>
      <c r="B3379">
        <v>7.5861441539376795E-2</v>
      </c>
      <c r="C3379">
        <v>6.3398933059110901E-2</v>
      </c>
      <c r="D3379">
        <v>3.9544364563744397E-2</v>
      </c>
      <c r="N3379">
        <v>1.72558514931396</v>
      </c>
      <c r="O3379">
        <v>1.5185387358459399E-2</v>
      </c>
      <c r="P3379">
        <v>1.4054795812712999E-2</v>
      </c>
      <c r="Q3379">
        <v>1.46607750481333E-2</v>
      </c>
      <c r="AA3379">
        <v>1.72558514931396</v>
      </c>
      <c r="AB3379">
        <v>1.4152926738414601E-4</v>
      </c>
      <c r="AC3379">
        <v>-1.68194538311016E-4</v>
      </c>
      <c r="AM3379">
        <v>1.72558514931396</v>
      </c>
      <c r="AN3379">
        <v>8.2700171751386598E-4</v>
      </c>
      <c r="AO3379">
        <v>7.2870008278853003E-4</v>
      </c>
    </row>
    <row r="3380" spans="1:41" x14ac:dyDescent="0.25">
      <c r="A3380">
        <v>1.72639225181598</v>
      </c>
      <c r="B3380">
        <v>7.5690273876572095E-2</v>
      </c>
      <c r="C3380">
        <v>5.98634064069231E-2</v>
      </c>
      <c r="D3380">
        <v>4.11866031083944E-2</v>
      </c>
      <c r="N3380">
        <v>1.72639225181598</v>
      </c>
      <c r="O3380">
        <v>1.37415141092507E-2</v>
      </c>
      <c r="P3380">
        <v>1.7347649164308102E-2</v>
      </c>
      <c r="Q3380">
        <v>1.18009553150539E-2</v>
      </c>
      <c r="AA3380">
        <v>1.72639225181598</v>
      </c>
      <c r="AB3380">
        <v>3.0684405830747399E-4</v>
      </c>
      <c r="AC3380">
        <v>8.8277870862527404E-5</v>
      </c>
      <c r="AM3380">
        <v>1.72639225181598</v>
      </c>
      <c r="AN3380">
        <v>6.5638350638180104E-4</v>
      </c>
      <c r="AO3380">
        <v>8.0683803603944599E-4</v>
      </c>
    </row>
    <row r="3381" spans="1:41" x14ac:dyDescent="0.25">
      <c r="A3381">
        <v>1.727199354318</v>
      </c>
      <c r="B3381">
        <v>7.3228587435557005E-2</v>
      </c>
      <c r="C3381">
        <v>6.5155189204344002E-2</v>
      </c>
      <c r="D3381">
        <v>4.5717478069918202E-2</v>
      </c>
      <c r="N3381">
        <v>1.727199354318</v>
      </c>
      <c r="O3381">
        <v>1.49470313628531E-2</v>
      </c>
      <c r="P3381">
        <v>8.9522539332059902E-3</v>
      </c>
      <c r="Q3381">
        <v>1.1115417747613E-2</v>
      </c>
      <c r="AA3381">
        <v>1.727199354318</v>
      </c>
      <c r="AB3381">
        <v>1.4381087096334999E-4</v>
      </c>
      <c r="AC3381">
        <v>-1.1534311814895799E-4</v>
      </c>
      <c r="AM3381">
        <v>1.727199354318</v>
      </c>
      <c r="AN3381">
        <v>5.7453855118715005E-4</v>
      </c>
      <c r="AO3381">
        <v>6.2003013693215901E-4</v>
      </c>
    </row>
    <row r="3382" spans="1:41" x14ac:dyDescent="0.25">
      <c r="A3382">
        <v>1.72800645682002</v>
      </c>
      <c r="B3382">
        <v>7.3596497562784705E-2</v>
      </c>
      <c r="C3382">
        <v>6.4135714664700805E-2</v>
      </c>
      <c r="D3382">
        <v>4.6803363401366503E-2</v>
      </c>
      <c r="N3382">
        <v>1.72800645682002</v>
      </c>
      <c r="O3382">
        <v>1.44714868970078E-2</v>
      </c>
      <c r="P3382">
        <v>1.3096409714158101E-2</v>
      </c>
      <c r="Q3382">
        <v>1.1685310558676901E-2</v>
      </c>
      <c r="AA3382">
        <v>1.72800645682002</v>
      </c>
      <c r="AB3382">
        <v>2.4521880314844401E-5</v>
      </c>
      <c r="AC3382">
        <v>-1.8912590488988801E-4</v>
      </c>
      <c r="AM3382">
        <v>1.72800645682002</v>
      </c>
      <c r="AN3382">
        <v>7.6499775681955896E-4</v>
      </c>
      <c r="AO3382">
        <v>6.0292494849827495E-4</v>
      </c>
    </row>
    <row r="3383" spans="1:41" x14ac:dyDescent="0.25">
      <c r="A3383">
        <v>1.72881355932203</v>
      </c>
      <c r="B3383">
        <v>7.3414382795837702E-2</v>
      </c>
      <c r="C3383">
        <v>6.6226323304567097E-2</v>
      </c>
      <c r="D3383">
        <v>4.8287132064605602E-2</v>
      </c>
      <c r="N3383">
        <v>1.72881355932203</v>
      </c>
      <c r="O3383">
        <v>1.1704054467383899E-2</v>
      </c>
      <c r="P3383">
        <v>9.9586360949319198E-3</v>
      </c>
      <c r="Q3383">
        <v>1.29222162356713E-2</v>
      </c>
      <c r="AA3383">
        <v>1.72881355932203</v>
      </c>
      <c r="AB3383">
        <v>2.44150314280601E-4</v>
      </c>
      <c r="AC3383">
        <v>6.1571689650111504E-6</v>
      </c>
      <c r="AM3383">
        <v>1.72881355932203</v>
      </c>
      <c r="AN3383">
        <v>7.5480813737630699E-4</v>
      </c>
      <c r="AO3383">
        <v>7.3731378483171705E-4</v>
      </c>
    </row>
    <row r="3384" spans="1:41" x14ac:dyDescent="0.25">
      <c r="A3384">
        <v>1.7296206618240499</v>
      </c>
      <c r="B3384">
        <v>7.3293884578647897E-2</v>
      </c>
      <c r="C3384">
        <v>6.7990636707182098E-2</v>
      </c>
      <c r="D3384">
        <v>4.6323898200336999E-2</v>
      </c>
      <c r="N3384">
        <v>1.7296206618240499</v>
      </c>
      <c r="O3384">
        <v>1.22572204650284E-2</v>
      </c>
      <c r="P3384">
        <v>5.9856516426042899E-3</v>
      </c>
      <c r="Q3384">
        <v>1.57131763061201E-2</v>
      </c>
      <c r="AA3384">
        <v>1.7296206618240499</v>
      </c>
      <c r="AB3384">
        <v>2.4270793151415999E-4</v>
      </c>
      <c r="AC3384">
        <v>-2.2379526653783401E-4</v>
      </c>
      <c r="AM3384">
        <v>1.7296206618240499</v>
      </c>
      <c r="AN3384">
        <v>6.2136762244528298E-4</v>
      </c>
      <c r="AO3384">
        <v>6.79038338737448E-4</v>
      </c>
    </row>
    <row r="3385" spans="1:41" x14ac:dyDescent="0.25">
      <c r="A3385">
        <v>1.7304277643260699</v>
      </c>
      <c r="B3385">
        <v>7.4031530960441599E-2</v>
      </c>
      <c r="C3385">
        <v>6.6265318308003501E-2</v>
      </c>
      <c r="D3385">
        <v>4.3216335263576801E-2</v>
      </c>
      <c r="N3385">
        <v>1.7304277643260699</v>
      </c>
      <c r="O3385">
        <v>1.2809658915162701E-2</v>
      </c>
      <c r="P3385">
        <v>8.7556286179775802E-3</v>
      </c>
      <c r="Q3385">
        <v>1.6121436359494701E-2</v>
      </c>
      <c r="AA3385">
        <v>1.7304277643260699</v>
      </c>
      <c r="AB3385">
        <v>-3.1902548726110103E-5</v>
      </c>
      <c r="AC3385">
        <v>8.3701098046132096E-6</v>
      </c>
      <c r="AM3385">
        <v>1.7304277643260699</v>
      </c>
      <c r="AN3385">
        <v>7.9131408475640295E-4</v>
      </c>
      <c r="AO3385">
        <v>6.9694514727194901E-4</v>
      </c>
    </row>
    <row r="3386" spans="1:41" x14ac:dyDescent="0.25">
      <c r="A3386">
        <v>1.7312348668280899</v>
      </c>
      <c r="B3386">
        <v>7.05691049603408E-2</v>
      </c>
      <c r="C3386">
        <v>6.5729608301342904E-2</v>
      </c>
      <c r="D3386">
        <v>4.6671023805175599E-2</v>
      </c>
      <c r="N3386">
        <v>1.7312348668280899</v>
      </c>
      <c r="O3386">
        <v>1.90610015250464E-2</v>
      </c>
      <c r="P3386">
        <v>8.8807297784732897E-3</v>
      </c>
      <c r="Q3386">
        <v>1.12567683103029E-2</v>
      </c>
      <c r="AA3386">
        <v>1.7312348668280899</v>
      </c>
      <c r="AB3386">
        <v>1.10523284344355E-4</v>
      </c>
      <c r="AC3386">
        <v>-1.00626476429772E-4</v>
      </c>
      <c r="AM3386">
        <v>1.7312348668280899</v>
      </c>
      <c r="AN3386">
        <v>6.2679115671266598E-4</v>
      </c>
      <c r="AO3386">
        <v>5.6108794387205499E-4</v>
      </c>
    </row>
    <row r="3387" spans="1:41" x14ac:dyDescent="0.25">
      <c r="A3387">
        <v>1.7320419693301099</v>
      </c>
      <c r="B3387">
        <v>7.6529440222956699E-2</v>
      </c>
      <c r="C3387">
        <v>6.1048709421622403E-2</v>
      </c>
      <c r="D3387">
        <v>4.5533341738998499E-2</v>
      </c>
      <c r="N3387">
        <v>1.7320419693301099</v>
      </c>
      <c r="O3387">
        <v>1.4863946539256399E-2</v>
      </c>
      <c r="P3387">
        <v>1.34193956842674E-2</v>
      </c>
      <c r="Q3387">
        <v>1.55610472562211E-2</v>
      </c>
      <c r="AA3387">
        <v>1.7320419693301099</v>
      </c>
      <c r="AB3387">
        <v>1.47388409306437E-4</v>
      </c>
      <c r="AC3387">
        <v>-1.7719982280832501E-4</v>
      </c>
      <c r="AM3387">
        <v>1.7320419693301099</v>
      </c>
      <c r="AN3387">
        <v>7.6387265351108798E-4</v>
      </c>
      <c r="AO3387">
        <v>5.0701022702933198E-4</v>
      </c>
    </row>
    <row r="3388" spans="1:41" x14ac:dyDescent="0.25">
      <c r="A3388">
        <v>1.7328490718321199</v>
      </c>
      <c r="B3388">
        <v>7.7667740723857903E-2</v>
      </c>
      <c r="C3388">
        <v>5.3463630059075798E-2</v>
      </c>
      <c r="D3388">
        <v>4.1944429664799603E-2</v>
      </c>
      <c r="N3388">
        <v>1.7328490718321199</v>
      </c>
      <c r="O3388">
        <v>1.8677458731890501E-2</v>
      </c>
      <c r="P3388">
        <v>2.1035507133715901E-2</v>
      </c>
      <c r="Q3388">
        <v>1.92452779799786E-2</v>
      </c>
      <c r="AA3388">
        <v>1.7328490718321199</v>
      </c>
      <c r="AB3388">
        <v>1.3291782476960201E-4</v>
      </c>
      <c r="AC3388">
        <v>-2.05415383661349E-4</v>
      </c>
      <c r="AM3388">
        <v>1.7328490718321199</v>
      </c>
      <c r="AN3388">
        <v>6.8090607876144398E-4</v>
      </c>
      <c r="AO3388">
        <v>8.1426346911897204E-4</v>
      </c>
    </row>
    <row r="3389" spans="1:41" x14ac:dyDescent="0.25">
      <c r="A3389">
        <v>1.7336561743341401</v>
      </c>
      <c r="B3389">
        <v>7.7238271522474797E-2</v>
      </c>
      <c r="C3389">
        <v>5.9389495258272598E-2</v>
      </c>
      <c r="D3389">
        <v>5.1743818895397503E-2</v>
      </c>
      <c r="N3389">
        <v>1.7336561743341401</v>
      </c>
      <c r="O3389">
        <v>2.1664627847700599E-2</v>
      </c>
      <c r="P3389">
        <v>1.6621983042673798E-2</v>
      </c>
      <c r="Q3389">
        <v>1.54103987121868E-2</v>
      </c>
      <c r="AA3389">
        <v>1.7336561743341401</v>
      </c>
      <c r="AB3389">
        <v>1.86288381901215E-4</v>
      </c>
      <c r="AC3389">
        <v>-1.99235295166342E-4</v>
      </c>
      <c r="AM3389">
        <v>1.7336561743341401</v>
      </c>
      <c r="AN3389">
        <v>5.9979700827367103E-4</v>
      </c>
      <c r="AO3389">
        <v>6.4743436859739003E-4</v>
      </c>
    </row>
    <row r="3390" spans="1:41" x14ac:dyDescent="0.25">
      <c r="A3390">
        <v>1.7344632768361601</v>
      </c>
      <c r="B3390">
        <v>7.6601773614847199E-2</v>
      </c>
      <c r="C3390">
        <v>6.3555449671094597E-2</v>
      </c>
      <c r="D3390">
        <v>4.85482515625522E-2</v>
      </c>
      <c r="N3390">
        <v>1.7344632768361601</v>
      </c>
      <c r="O3390">
        <v>2.0363100258297601E-2</v>
      </c>
      <c r="P3390">
        <v>1.62488795061979E-2</v>
      </c>
      <c r="Q3390">
        <v>1.7308770129945101E-2</v>
      </c>
      <c r="AA3390">
        <v>1.7344632768361601</v>
      </c>
      <c r="AB3390">
        <v>4.8167045382928101E-6</v>
      </c>
      <c r="AC3390">
        <v>-2.6684110754772699E-4</v>
      </c>
      <c r="AM3390">
        <v>1.7344632768361601</v>
      </c>
      <c r="AN3390">
        <v>8.2260969773758502E-4</v>
      </c>
      <c r="AO3390">
        <v>7.8434598966935004E-4</v>
      </c>
    </row>
    <row r="3391" spans="1:41" x14ac:dyDescent="0.25">
      <c r="A3391">
        <v>1.7352703793381801</v>
      </c>
      <c r="B3391">
        <v>7.2034966337579998E-2</v>
      </c>
      <c r="C3391">
        <v>6.1722004053810703E-2</v>
      </c>
      <c r="D3391">
        <v>4.4827712550575702E-2</v>
      </c>
      <c r="N3391">
        <v>1.7352703793381801</v>
      </c>
      <c r="O3391">
        <v>2.3146680308663601E-2</v>
      </c>
      <c r="P3391">
        <v>2.0721481977947199E-2</v>
      </c>
      <c r="Q3391">
        <v>1.5318853866549499E-2</v>
      </c>
      <c r="AA3391">
        <v>1.7352703793381801</v>
      </c>
      <c r="AB3391">
        <v>1.0275511938524101E-4</v>
      </c>
      <c r="AC3391">
        <v>-8.0293641221192394E-5</v>
      </c>
      <c r="AM3391">
        <v>1.7352703793381801</v>
      </c>
      <c r="AN3391">
        <v>5.9548868572216202E-4</v>
      </c>
      <c r="AO3391">
        <v>6.8171372983180396E-4</v>
      </c>
    </row>
    <row r="3392" spans="1:41" x14ac:dyDescent="0.25">
      <c r="A3392">
        <v>1.7360774818401901</v>
      </c>
      <c r="B3392">
        <v>7.1931412676210504E-2</v>
      </c>
      <c r="C3392">
        <v>5.9199914732632503E-2</v>
      </c>
      <c r="D3392">
        <v>4.2586404744689499E-2</v>
      </c>
      <c r="N3392">
        <v>1.7360774818401901</v>
      </c>
      <c r="O3392">
        <v>2.22651349770767E-2</v>
      </c>
      <c r="P3392">
        <v>1.99701925826846E-2</v>
      </c>
      <c r="Q3392">
        <v>1.6233307649336101E-2</v>
      </c>
      <c r="AA3392">
        <v>1.7360774818401901</v>
      </c>
      <c r="AB3392">
        <v>-5.0120551879552401E-5</v>
      </c>
      <c r="AC3392">
        <v>-3.0161441390896598E-4</v>
      </c>
      <c r="AM3392">
        <v>1.7360774818401901</v>
      </c>
      <c r="AN3392">
        <v>8.2925427584854602E-4</v>
      </c>
      <c r="AO3392">
        <v>6.7111163863016097E-4</v>
      </c>
    </row>
    <row r="3393" spans="1:41" x14ac:dyDescent="0.25">
      <c r="A3393">
        <v>1.73688458434221</v>
      </c>
      <c r="B3393">
        <v>7.2394052165753203E-2</v>
      </c>
      <c r="C3393">
        <v>5.7239642802709399E-2</v>
      </c>
      <c r="D3393">
        <v>4.2070242645162799E-2</v>
      </c>
      <c r="N3393">
        <v>1.73688458434221</v>
      </c>
      <c r="O3393">
        <v>2.34233634239331E-2</v>
      </c>
      <c r="P3393">
        <v>2.1374469717323999E-2</v>
      </c>
      <c r="Q3393">
        <v>1.6022068137287401E-2</v>
      </c>
      <c r="AA3393">
        <v>1.73688458434221</v>
      </c>
      <c r="AB3393">
        <v>4.1402970879166302E-5</v>
      </c>
      <c r="AC3393">
        <v>-2.39997063383222E-4</v>
      </c>
      <c r="AM3393">
        <v>1.73688458434221</v>
      </c>
      <c r="AN3393">
        <v>8.3331306509264798E-4</v>
      </c>
      <c r="AO3393">
        <v>7.8199936338328301E-4</v>
      </c>
    </row>
    <row r="3394" spans="1:41" x14ac:dyDescent="0.25">
      <c r="A3394">
        <v>1.73769168684423</v>
      </c>
      <c r="B3394">
        <v>7.4269395965237905E-2</v>
      </c>
      <c r="C3394">
        <v>5.6595187279520197E-2</v>
      </c>
      <c r="D3394">
        <v>3.6679245592035503E-2</v>
      </c>
      <c r="N3394">
        <v>1.73769168684423</v>
      </c>
      <c r="O3394">
        <v>2.2882630720285301E-2</v>
      </c>
      <c r="P3394">
        <v>1.6447976181294201E-2</v>
      </c>
      <c r="Q3394">
        <v>1.7471361018679899E-2</v>
      </c>
      <c r="AA3394">
        <v>1.73769168684423</v>
      </c>
      <c r="AB3394">
        <v>5.50396231093249E-5</v>
      </c>
      <c r="AC3394">
        <v>-1.7753042103740901E-5</v>
      </c>
      <c r="AM3394">
        <v>1.73769168684423</v>
      </c>
      <c r="AN3394">
        <v>1.0350985265000299E-3</v>
      </c>
      <c r="AO3394">
        <v>6.8220765585312701E-4</v>
      </c>
    </row>
    <row r="3395" spans="1:41" x14ac:dyDescent="0.25">
      <c r="A3395">
        <v>1.73849878934625</v>
      </c>
      <c r="B3395">
        <v>7.1948326855066302E-2</v>
      </c>
      <c r="C3395">
        <v>5.5700040371619998E-2</v>
      </c>
      <c r="D3395">
        <v>3.7707158923368997E-2</v>
      </c>
      <c r="N3395">
        <v>1.73849878934625</v>
      </c>
      <c r="O3395">
        <v>2.45744256503964E-2</v>
      </c>
      <c r="P3395">
        <v>1.8449416638577899E-2</v>
      </c>
      <c r="Q3395">
        <v>1.52022295058582E-2</v>
      </c>
      <c r="AA3395">
        <v>1.73849878934625</v>
      </c>
      <c r="AB3395">
        <v>7.2987190087020103E-6</v>
      </c>
      <c r="AC3395">
        <v>-8.4644094949097993E-5</v>
      </c>
      <c r="AM3395">
        <v>1.73849878934625</v>
      </c>
      <c r="AN3395">
        <v>9.7384843804492903E-4</v>
      </c>
      <c r="AO3395">
        <v>7.57052242766839E-4</v>
      </c>
    </row>
    <row r="3396" spans="1:41" x14ac:dyDescent="0.25">
      <c r="A3396">
        <v>1.73930589184827</v>
      </c>
      <c r="B3396">
        <v>7.3496896219826899E-2</v>
      </c>
      <c r="C3396">
        <v>5.7366112038813401E-2</v>
      </c>
      <c r="D3396">
        <v>4.02313272142234E-2</v>
      </c>
      <c r="N3396">
        <v>1.73930589184827</v>
      </c>
      <c r="O3396">
        <v>2.57992250191134E-2</v>
      </c>
      <c r="P3396">
        <v>1.5919683363659402E-2</v>
      </c>
      <c r="Q3396">
        <v>1.40050555981617E-2</v>
      </c>
      <c r="AA3396">
        <v>1.73930589184827</v>
      </c>
      <c r="AB3396">
        <v>4.2157036418318302E-5</v>
      </c>
      <c r="AC3396">
        <v>2.8288268288201599E-5</v>
      </c>
      <c r="AM3396">
        <v>1.73930589184827</v>
      </c>
      <c r="AN3396">
        <v>1.0731237178472301E-3</v>
      </c>
      <c r="AO3396">
        <v>6.0530365456422895E-4</v>
      </c>
    </row>
    <row r="3397" spans="1:41" x14ac:dyDescent="0.25">
      <c r="A3397">
        <v>1.74011299435028</v>
      </c>
      <c r="B3397">
        <v>7.2889289279939498E-2</v>
      </c>
      <c r="C3397">
        <v>6.0305227917131499E-2</v>
      </c>
      <c r="D3397">
        <v>4.7164575297227798E-2</v>
      </c>
      <c r="N3397">
        <v>1.74011299435028</v>
      </c>
      <c r="O3397">
        <v>2.65342071701134E-2</v>
      </c>
      <c r="P3397">
        <v>1.7785497964915499E-2</v>
      </c>
      <c r="Q3397">
        <v>1.34444982429057E-2</v>
      </c>
      <c r="AA3397">
        <v>1.74011299435028</v>
      </c>
      <c r="AB3397">
        <v>-2.4159170450216699E-5</v>
      </c>
      <c r="AC3397">
        <v>-2.0111615100237699E-4</v>
      </c>
      <c r="AM3397">
        <v>1.74011299435028</v>
      </c>
      <c r="AN3397">
        <v>8.0974584676754796E-4</v>
      </c>
      <c r="AO3397">
        <v>6.5207064680965503E-4</v>
      </c>
    </row>
    <row r="3398" spans="1:41" x14ac:dyDescent="0.25">
      <c r="A3398">
        <v>1.7409200968523</v>
      </c>
      <c r="B3398">
        <v>7.3750017699999698E-2</v>
      </c>
      <c r="C3398">
        <v>6.2129605372077998E-2</v>
      </c>
      <c r="D3398">
        <v>4.15234373583259E-2</v>
      </c>
      <c r="N3398">
        <v>1.7409200968523</v>
      </c>
      <c r="O3398">
        <v>2.4339434949100298E-2</v>
      </c>
      <c r="P3398">
        <v>1.5689353680715799E-2</v>
      </c>
      <c r="Q3398">
        <v>1.89843875635308E-2</v>
      </c>
      <c r="AA3398">
        <v>1.7409200968523</v>
      </c>
      <c r="AB3398">
        <v>6.2475805518140499E-5</v>
      </c>
      <c r="AC3398">
        <v>1.8238651488468601E-5</v>
      </c>
      <c r="AM3398">
        <v>1.7409200968523</v>
      </c>
      <c r="AN3398">
        <v>9.4190466384529105E-4</v>
      </c>
      <c r="AO3398">
        <v>7.1803568693547205E-4</v>
      </c>
    </row>
    <row r="3399" spans="1:41" x14ac:dyDescent="0.25">
      <c r="A3399">
        <v>1.74172719935432</v>
      </c>
      <c r="B3399">
        <v>7.8379595892143994E-2</v>
      </c>
      <c r="C3399">
        <v>6.0996781028202003E-2</v>
      </c>
      <c r="D3399">
        <v>4.7360765038430397E-2</v>
      </c>
      <c r="N3399">
        <v>1.74172719935432</v>
      </c>
      <c r="O3399">
        <v>1.9683359242979401E-2</v>
      </c>
      <c r="P3399">
        <v>1.52709677603223E-2</v>
      </c>
      <c r="Q3399">
        <v>1.53323518239919E-2</v>
      </c>
      <c r="AA3399">
        <v>1.74172719935432</v>
      </c>
      <c r="AB3399">
        <v>6.6953855544705495E-5</v>
      </c>
      <c r="AC3399">
        <v>-1.64265334933684E-4</v>
      </c>
      <c r="AM3399">
        <v>1.74172719935432</v>
      </c>
      <c r="AN3399">
        <v>7.4726678759838095E-4</v>
      </c>
      <c r="AO3399">
        <v>6.1676525411499599E-4</v>
      </c>
    </row>
    <row r="3400" spans="1:41" x14ac:dyDescent="0.25">
      <c r="A3400">
        <v>1.74253430185634</v>
      </c>
      <c r="B3400">
        <v>7.6637160486144301E-2</v>
      </c>
      <c r="C3400">
        <v>5.8595417549405601E-2</v>
      </c>
      <c r="D3400">
        <v>4.9223146123042801E-2</v>
      </c>
      <c r="N3400">
        <v>1.74253430185634</v>
      </c>
      <c r="O3400">
        <v>1.97572532570983E-2</v>
      </c>
      <c r="P3400">
        <v>1.6902181926166299E-2</v>
      </c>
      <c r="Q3400">
        <v>1.6921100883989501E-2</v>
      </c>
      <c r="AA3400">
        <v>1.74253430185634</v>
      </c>
      <c r="AB3400">
        <v>5.7312121196529202E-5</v>
      </c>
      <c r="AC3400">
        <v>3.1070961352914699E-6</v>
      </c>
      <c r="AM3400">
        <v>1.74253430185634</v>
      </c>
      <c r="AN3400">
        <v>6.8938384687907599E-4</v>
      </c>
      <c r="AO3400">
        <v>6.6317011254705298E-4</v>
      </c>
    </row>
    <row r="3401" spans="1:41" x14ac:dyDescent="0.25">
      <c r="A3401">
        <v>1.7433414043583499</v>
      </c>
      <c r="B3401">
        <v>7.4737086793223204E-2</v>
      </c>
      <c r="C3401">
        <v>5.8810617701406602E-2</v>
      </c>
      <c r="D3401">
        <v>4.7604891208506202E-2</v>
      </c>
      <c r="N3401">
        <v>1.7433414043583499</v>
      </c>
      <c r="O3401">
        <v>1.84322967772017E-2</v>
      </c>
      <c r="P3401">
        <v>1.3524633781699699E-2</v>
      </c>
      <c r="Q3401">
        <v>1.5784346908599201E-2</v>
      </c>
      <c r="AA3401">
        <v>1.7433414043583499</v>
      </c>
      <c r="AB3401">
        <v>9.7296406077131405E-5</v>
      </c>
      <c r="AC3401">
        <v>-8.0877994281037106E-5</v>
      </c>
      <c r="AM3401">
        <v>1.7433414043583499</v>
      </c>
      <c r="AN3401">
        <v>6.9872335401932096E-4</v>
      </c>
      <c r="AO3401">
        <v>6.3342791936722796E-4</v>
      </c>
    </row>
    <row r="3402" spans="1:41" x14ac:dyDescent="0.25">
      <c r="A3402">
        <v>1.7441485068603699</v>
      </c>
      <c r="B3402">
        <v>7.4124865860944494E-2</v>
      </c>
      <c r="C3402">
        <v>5.1078108521209899E-2</v>
      </c>
      <c r="D3402">
        <v>4.8582491778836202E-2</v>
      </c>
      <c r="N3402">
        <v>1.7441485068603699</v>
      </c>
      <c r="O3402">
        <v>1.6794058343665898E-2</v>
      </c>
      <c r="P3402">
        <v>2.1168037898282401E-2</v>
      </c>
      <c r="Q3402">
        <v>1.85277019077166E-2</v>
      </c>
      <c r="AA3402">
        <v>1.7441485068603699</v>
      </c>
      <c r="AB3402">
        <v>9.6610209808709602E-5</v>
      </c>
      <c r="AC3402">
        <v>1.33898858599572E-4</v>
      </c>
      <c r="AM3402">
        <v>1.7441485068603699</v>
      </c>
      <c r="AN3402">
        <v>4.5994557927033202E-4</v>
      </c>
      <c r="AO3402">
        <v>5.1402041205477898E-4</v>
      </c>
    </row>
    <row r="3403" spans="1:41" x14ac:dyDescent="0.25">
      <c r="A3403">
        <v>1.7449556093623899</v>
      </c>
      <c r="B3403">
        <v>7.3700863631500704E-2</v>
      </c>
      <c r="C3403">
        <v>5.7517544680070101E-2</v>
      </c>
      <c r="D3403">
        <v>4.8001926130571998E-2</v>
      </c>
      <c r="N3403">
        <v>1.7449556093623899</v>
      </c>
      <c r="O3403">
        <v>1.8622304378671399E-2</v>
      </c>
      <c r="P3403">
        <v>1.9062286361366601E-2</v>
      </c>
      <c r="Q3403">
        <v>1.6631249398443099E-2</v>
      </c>
      <c r="AA3403">
        <v>1.7449556093623899</v>
      </c>
      <c r="AB3403">
        <v>1.3899169842562599E-4</v>
      </c>
      <c r="AC3403">
        <v>-5.8031446548443398E-5</v>
      </c>
      <c r="AM3403">
        <v>1.7449556093623899</v>
      </c>
      <c r="AN3403">
        <v>6.7851261724549098E-4</v>
      </c>
      <c r="AO3403">
        <v>6.2178470516558099E-4</v>
      </c>
    </row>
    <row r="3404" spans="1:41" x14ac:dyDescent="0.25">
      <c r="A3404">
        <v>1.7457627118644099</v>
      </c>
      <c r="B3404">
        <v>7.0741747150742607E-2</v>
      </c>
      <c r="C3404">
        <v>5.7434028759395302E-2</v>
      </c>
      <c r="D3404">
        <v>4.6866079248935301E-2</v>
      </c>
      <c r="N3404">
        <v>1.7457627118644099</v>
      </c>
      <c r="O3404">
        <v>2.1546474106838898E-2</v>
      </c>
      <c r="P3404">
        <v>1.7996116174088399E-2</v>
      </c>
      <c r="Q3404">
        <v>1.42863313797365E-2</v>
      </c>
      <c r="AA3404">
        <v>1.7457627118644099</v>
      </c>
      <c r="AB3404">
        <v>2.95070761110033E-4</v>
      </c>
      <c r="AC3404">
        <v>-2.30053420480943E-5</v>
      </c>
      <c r="AM3404">
        <v>1.7457627118644099</v>
      </c>
      <c r="AN3404">
        <v>6.13874390382268E-4</v>
      </c>
      <c r="AO3404">
        <v>7.5686016253695995E-4</v>
      </c>
    </row>
    <row r="3405" spans="1:41" x14ac:dyDescent="0.25">
      <c r="A3405">
        <v>1.7465698143664199</v>
      </c>
      <c r="B3405">
        <v>7.2937857110069296E-2</v>
      </c>
      <c r="C3405">
        <v>5.6136902649670903E-2</v>
      </c>
      <c r="D3405">
        <v>4.4029453218574703E-2</v>
      </c>
      <c r="N3405">
        <v>1.7465698143664199</v>
      </c>
      <c r="O3405">
        <v>2.1229247267013598E-2</v>
      </c>
      <c r="P3405">
        <v>1.92804142066457E-2</v>
      </c>
      <c r="Q3405">
        <v>1.7274751669453602E-2</v>
      </c>
      <c r="AA3405">
        <v>1.7465698143664199</v>
      </c>
      <c r="AB3405">
        <v>1.9907121846953301E-4</v>
      </c>
      <c r="AC3405">
        <v>-1.2450201388494901E-4</v>
      </c>
      <c r="AM3405">
        <v>1.7465698143664199</v>
      </c>
      <c r="AN3405">
        <v>6.94498772034729E-4</v>
      </c>
      <c r="AO3405">
        <v>6.0100572419321998E-4</v>
      </c>
    </row>
    <row r="3406" spans="1:41" x14ac:dyDescent="0.25">
      <c r="A3406">
        <v>1.7473769168684401</v>
      </c>
      <c r="B3406">
        <v>7.3030669323442293E-2</v>
      </c>
      <c r="C3406">
        <v>5.8683880268051603E-2</v>
      </c>
      <c r="D3406">
        <v>4.8889796713700001E-2</v>
      </c>
      <c r="N3406">
        <v>1.7473769168684401</v>
      </c>
      <c r="O3406">
        <v>2.1980398978220201E-2</v>
      </c>
      <c r="P3406">
        <v>1.9678323815476399E-2</v>
      </c>
      <c r="Q3406">
        <v>1.6390569143510499E-2</v>
      </c>
      <c r="AA3406">
        <v>1.7473769168684401</v>
      </c>
      <c r="AB3406">
        <v>1.8787438063528499E-4</v>
      </c>
      <c r="AC3406">
        <v>-1.12442180324546E-4</v>
      </c>
      <c r="AM3406">
        <v>1.7473769168684401</v>
      </c>
      <c r="AN3406">
        <v>8.5015095638326299E-4</v>
      </c>
      <c r="AO3406">
        <v>7.4541831270509996E-4</v>
      </c>
    </row>
    <row r="3407" spans="1:41" x14ac:dyDescent="0.25">
      <c r="A3407">
        <v>1.7481840193704601</v>
      </c>
      <c r="B3407">
        <v>7.4227153138380395E-2</v>
      </c>
      <c r="C3407">
        <v>5.6308942398740798E-2</v>
      </c>
      <c r="D3407">
        <v>4.6233327594666501E-2</v>
      </c>
      <c r="N3407">
        <v>1.7481840193704601</v>
      </c>
      <c r="O3407">
        <v>2.10558069866069E-2</v>
      </c>
      <c r="P3407">
        <v>2.3448812864950999E-2</v>
      </c>
      <c r="Q3407">
        <v>1.4577625238928801E-2</v>
      </c>
      <c r="AA3407">
        <v>1.7481840193704601</v>
      </c>
      <c r="AB3407">
        <v>3.46688665218512E-4</v>
      </c>
      <c r="AC3407">
        <v>-3.2236384182778201E-4</v>
      </c>
      <c r="AM3407">
        <v>1.7481840193704601</v>
      </c>
      <c r="AN3407">
        <v>5.6663311673329499E-4</v>
      </c>
      <c r="AO3407">
        <v>6.2027663471201505E-4</v>
      </c>
    </row>
    <row r="3408" spans="1:41" x14ac:dyDescent="0.25">
      <c r="A3408">
        <v>1.7489911218724801</v>
      </c>
      <c r="B3408">
        <v>7.7684538899214006E-2</v>
      </c>
      <c r="C3408">
        <v>5.8109517792175998E-2</v>
      </c>
      <c r="D3408">
        <v>4.2906427568784003E-2</v>
      </c>
      <c r="N3408">
        <v>1.7489911218724801</v>
      </c>
      <c r="O3408">
        <v>2.0316112712885401E-2</v>
      </c>
      <c r="P3408">
        <v>2.4313663476497299E-2</v>
      </c>
      <c r="Q3408">
        <v>9.5587586740978892E-3</v>
      </c>
      <c r="AA3408">
        <v>1.7489911218724801</v>
      </c>
      <c r="AB3408">
        <v>2.2995937012360601E-4</v>
      </c>
      <c r="AC3408">
        <v>-1.0000964720513401E-4</v>
      </c>
      <c r="AM3408">
        <v>1.7489911218724801</v>
      </c>
      <c r="AN3408">
        <v>7.5153496184920195E-4</v>
      </c>
      <c r="AO3408">
        <v>8.7101656869048203E-4</v>
      </c>
    </row>
    <row r="3409" spans="1:41" x14ac:dyDescent="0.25">
      <c r="A3409">
        <v>1.7497982243745001</v>
      </c>
      <c r="B3409">
        <v>7.9068928038060704E-2</v>
      </c>
      <c r="C3409">
        <v>6.22420226542027E-2</v>
      </c>
      <c r="D3409">
        <v>3.9664956658175703E-2</v>
      </c>
      <c r="N3409">
        <v>1.7497982243745001</v>
      </c>
      <c r="O3409">
        <v>2.3063928522214699E-2</v>
      </c>
      <c r="P3409">
        <v>2.1068905870369602E-2</v>
      </c>
      <c r="Q3409">
        <v>9.0715943257201805E-3</v>
      </c>
      <c r="AA3409">
        <v>1.7497982243745001</v>
      </c>
      <c r="AB3409">
        <v>2.4084046584448699E-4</v>
      </c>
      <c r="AC3409">
        <v>-1.3797165918061E-4</v>
      </c>
      <c r="AM3409">
        <v>1.7497982243745001</v>
      </c>
      <c r="AN3409">
        <v>6.30620350703702E-4</v>
      </c>
      <c r="AO3409">
        <v>7.0128654161593295E-4</v>
      </c>
    </row>
    <row r="3410" spans="1:41" x14ac:dyDescent="0.25">
      <c r="A3410">
        <v>1.75060532687651</v>
      </c>
      <c r="B3410">
        <v>7.9761475157891198E-2</v>
      </c>
      <c r="C3410">
        <v>6.0899182260982898E-2</v>
      </c>
      <c r="D3410">
        <v>3.5876753504158802E-2</v>
      </c>
      <c r="N3410">
        <v>1.75060532687651</v>
      </c>
      <c r="O3410">
        <v>2.2274428407940101E-2</v>
      </c>
      <c r="P3410">
        <v>2.3262796889337599E-2</v>
      </c>
      <c r="Q3410">
        <v>1.2050305098755499E-2</v>
      </c>
      <c r="AA3410">
        <v>1.75060532687651</v>
      </c>
      <c r="AB3410">
        <v>3.0336280566155201E-4</v>
      </c>
      <c r="AC3410">
        <v>-7.2730262382804099E-5</v>
      </c>
      <c r="AM3410">
        <v>1.75060532687651</v>
      </c>
      <c r="AN3410">
        <v>5.3812386403382002E-4</v>
      </c>
      <c r="AO3410">
        <v>6.5238508802725195E-4</v>
      </c>
    </row>
    <row r="3411" spans="1:41" x14ac:dyDescent="0.25">
      <c r="A3411">
        <v>1.75141242937853</v>
      </c>
      <c r="B3411">
        <v>8.0323423380337197E-2</v>
      </c>
      <c r="C3411">
        <v>6.5703489897822098E-2</v>
      </c>
      <c r="D3411">
        <v>4.15549531903475E-2</v>
      </c>
      <c r="N3411">
        <v>1.75141242937853</v>
      </c>
      <c r="O3411">
        <v>2.1468790322779801E-2</v>
      </c>
      <c r="P3411">
        <v>1.7015513722531201E-2</v>
      </c>
      <c r="Q3411">
        <v>1.07536963683955E-2</v>
      </c>
      <c r="AA3411">
        <v>1.75141242937853</v>
      </c>
      <c r="AB3411">
        <v>1.7306090494118899E-4</v>
      </c>
      <c r="AC3411">
        <v>-5.3825353126286398E-5</v>
      </c>
      <c r="AM3411">
        <v>1.75141242937853</v>
      </c>
      <c r="AN3411">
        <v>7.7311006168669495E-4</v>
      </c>
      <c r="AO3411">
        <v>8.2002094789438904E-4</v>
      </c>
    </row>
    <row r="3412" spans="1:41" x14ac:dyDescent="0.25">
      <c r="A3412">
        <v>1.75221953188055</v>
      </c>
      <c r="B3412">
        <v>7.7634265995523893E-2</v>
      </c>
      <c r="C3412">
        <v>6.5187561763737994E-2</v>
      </c>
      <c r="D3412">
        <v>4.5813050749367E-2</v>
      </c>
      <c r="N3412">
        <v>1.75221953188055</v>
      </c>
      <c r="O3412">
        <v>2.3520942783333301E-2</v>
      </c>
      <c r="P3412">
        <v>1.4757823338441599E-2</v>
      </c>
      <c r="Q3412">
        <v>1.06566570931246E-2</v>
      </c>
      <c r="AA3412">
        <v>1.75221953188055</v>
      </c>
      <c r="AB3412">
        <v>1.6126482232614001E-4</v>
      </c>
      <c r="AC3412">
        <v>2.21251708525784E-4</v>
      </c>
      <c r="AM3412">
        <v>1.75221953188055</v>
      </c>
      <c r="AN3412">
        <v>5.8775044218478103E-4</v>
      </c>
      <c r="AO3412">
        <v>5.5190854668199095E-4</v>
      </c>
    </row>
    <row r="3413" spans="1:41" x14ac:dyDescent="0.25">
      <c r="A3413">
        <v>1.75302663438257</v>
      </c>
      <c r="B3413">
        <v>7.9105068454984107E-2</v>
      </c>
      <c r="C3413">
        <v>6.2526510728989404E-2</v>
      </c>
      <c r="D3413">
        <v>4.3931228223168098E-2</v>
      </c>
      <c r="N3413">
        <v>1.75302663438257</v>
      </c>
      <c r="O3413">
        <v>2.3506923029949299E-2</v>
      </c>
      <c r="P3413">
        <v>1.9396015320952802E-2</v>
      </c>
      <c r="Q3413">
        <v>1.4435110351686299E-2</v>
      </c>
      <c r="AA3413">
        <v>1.75302663438257</v>
      </c>
      <c r="AB3413">
        <v>1.9718903179680901E-4</v>
      </c>
      <c r="AC3413">
        <v>5.1202112903672897E-5</v>
      </c>
      <c r="AM3413">
        <v>1.75302663438257</v>
      </c>
      <c r="AN3413">
        <v>5.0947657198114097E-4</v>
      </c>
      <c r="AO3413">
        <v>6.9440686326272905E-4</v>
      </c>
    </row>
    <row r="3414" spans="1:41" x14ac:dyDescent="0.25">
      <c r="A3414">
        <v>1.75383373688458</v>
      </c>
      <c r="B3414">
        <v>8.0014577722091501E-2</v>
      </c>
      <c r="C3414">
        <v>6.2516917737317101E-2</v>
      </c>
      <c r="D3414">
        <v>4.2946312629530102E-2</v>
      </c>
      <c r="N3414">
        <v>1.75383373688458</v>
      </c>
      <c r="O3414">
        <v>2.2754236976201301E-2</v>
      </c>
      <c r="P3414">
        <v>1.9639913257258002E-2</v>
      </c>
      <c r="Q3414">
        <v>1.61820115055193E-2</v>
      </c>
      <c r="AA3414">
        <v>1.75383373688458</v>
      </c>
      <c r="AB3414">
        <v>1.07404259437814E-4</v>
      </c>
      <c r="AC3414">
        <v>1.4476545889979299E-4</v>
      </c>
      <c r="AM3414">
        <v>1.75383373688458</v>
      </c>
      <c r="AN3414">
        <v>7.7354312570188403E-4</v>
      </c>
      <c r="AO3414">
        <v>9.01603124953745E-4</v>
      </c>
    </row>
    <row r="3415" spans="1:41" x14ac:dyDescent="0.25">
      <c r="A3415">
        <v>1.7546408393866</v>
      </c>
      <c r="B3415">
        <v>7.8387155773096795E-2</v>
      </c>
      <c r="C3415">
        <v>6.0851289206920199E-2</v>
      </c>
      <c r="D3415">
        <v>4.49798765228904E-2</v>
      </c>
      <c r="N3415">
        <v>1.7546408393866</v>
      </c>
      <c r="O3415">
        <v>2.2848995335305801E-2</v>
      </c>
      <c r="P3415">
        <v>2.2968761624371899E-2</v>
      </c>
      <c r="Q3415">
        <v>1.01112152305679E-2</v>
      </c>
      <c r="AA3415">
        <v>1.7546408393866</v>
      </c>
      <c r="AB3415">
        <v>1.7505670951108599E-4</v>
      </c>
      <c r="AC3415">
        <v>1.5740891970821201E-4</v>
      </c>
      <c r="AM3415">
        <v>1.7546408393866</v>
      </c>
      <c r="AN3415">
        <v>7.2805463764861295E-4</v>
      </c>
      <c r="AO3415">
        <v>5.8331161021459997E-4</v>
      </c>
    </row>
    <row r="3416" spans="1:41" x14ac:dyDescent="0.25">
      <c r="A3416">
        <v>1.75544794188862</v>
      </c>
      <c r="B3416">
        <v>7.7488580645218699E-2</v>
      </c>
      <c r="C3416">
        <v>5.9898422909787197E-2</v>
      </c>
      <c r="D3416">
        <v>4.05330403745809E-2</v>
      </c>
      <c r="N3416">
        <v>1.75544794188862</v>
      </c>
      <c r="O3416">
        <v>2.1541417249989099E-2</v>
      </c>
      <c r="P3416">
        <v>2.5294575652282901E-2</v>
      </c>
      <c r="Q3416">
        <v>1.32370904182915E-2</v>
      </c>
      <c r="AA3416">
        <v>1.75544794188862</v>
      </c>
      <c r="AB3416">
        <v>2.3367719716215599E-4</v>
      </c>
      <c r="AC3416">
        <v>1.62524040207783E-4</v>
      </c>
      <c r="AM3416">
        <v>1.75544794188862</v>
      </c>
      <c r="AN3416">
        <v>6.9488915270527201E-4</v>
      </c>
      <c r="AO3416">
        <v>6.8054571837435995E-4</v>
      </c>
    </row>
    <row r="3417" spans="1:41" x14ac:dyDescent="0.25">
      <c r="A3417">
        <v>1.75625504439064</v>
      </c>
      <c r="B3417">
        <v>7.7511930623215902E-2</v>
      </c>
      <c r="C3417">
        <v>6.1166143233910002E-2</v>
      </c>
      <c r="D3417">
        <v>4.1539564951897097E-2</v>
      </c>
      <c r="N3417">
        <v>1.75625504439064</v>
      </c>
      <c r="O3417">
        <v>2.2290625906183199E-2</v>
      </c>
      <c r="P3417">
        <v>2.4126334090564201E-2</v>
      </c>
      <c r="Q3417">
        <v>1.6128691748468801E-2</v>
      </c>
      <c r="AA3417">
        <v>1.75625504439064</v>
      </c>
      <c r="AB3417">
        <v>2.7084497292164099E-4</v>
      </c>
      <c r="AC3417">
        <v>1.07243520026992E-4</v>
      </c>
      <c r="AM3417">
        <v>1.75625504439064</v>
      </c>
      <c r="AN3417">
        <v>8.9291233391711102E-4</v>
      </c>
      <c r="AO3417">
        <v>8.2924231704022296E-4</v>
      </c>
    </row>
    <row r="3418" spans="1:41" x14ac:dyDescent="0.25">
      <c r="A3418">
        <v>1.7570621468926599</v>
      </c>
      <c r="B3418">
        <v>7.8000070742135996E-2</v>
      </c>
      <c r="C3418">
        <v>6.21683927862881E-2</v>
      </c>
      <c r="D3418">
        <v>3.8539036588331702E-2</v>
      </c>
      <c r="N3418">
        <v>1.7570621468926599</v>
      </c>
      <c r="O3418">
        <v>2.1622915605389498E-2</v>
      </c>
      <c r="P3418">
        <v>2.26721159730594E-2</v>
      </c>
      <c r="Q3418">
        <v>2.1147737377378399E-2</v>
      </c>
      <c r="AA3418">
        <v>1.7570621468926599</v>
      </c>
      <c r="AB3418">
        <v>3.79086661228178E-4</v>
      </c>
      <c r="AC3418">
        <v>8.1856915454876008E-6</v>
      </c>
      <c r="AM3418">
        <v>1.7570621468926599</v>
      </c>
      <c r="AN3418">
        <v>9.0277575661114405E-4</v>
      </c>
      <c r="AO3418">
        <v>7.6257244874920705E-4</v>
      </c>
    </row>
    <row r="3419" spans="1:41" x14ac:dyDescent="0.25">
      <c r="A3419">
        <v>1.7578692493946699</v>
      </c>
      <c r="B3419">
        <v>7.7985531879057005E-2</v>
      </c>
      <c r="C3419">
        <v>6.2506337837301904E-2</v>
      </c>
      <c r="D3419">
        <v>4.5557875921895301E-2</v>
      </c>
      <c r="N3419">
        <v>1.7578692493946699</v>
      </c>
      <c r="O3419">
        <v>2.0799846923108999E-2</v>
      </c>
      <c r="P3419">
        <v>2.1876550979783301E-2</v>
      </c>
      <c r="Q3419">
        <v>2.2447722481887901E-2</v>
      </c>
      <c r="AA3419">
        <v>1.7578692493946699</v>
      </c>
      <c r="AB3419">
        <v>3.0766635371015801E-4</v>
      </c>
      <c r="AC3419">
        <v>2.10076680672335E-4</v>
      </c>
      <c r="AM3419">
        <v>1.7578692493946699</v>
      </c>
      <c r="AN3419">
        <v>8.5904061435730303E-4</v>
      </c>
      <c r="AO3419">
        <v>7.7745191588933298E-4</v>
      </c>
    </row>
    <row r="3420" spans="1:41" x14ac:dyDescent="0.25">
      <c r="A3420">
        <v>1.7586763518966899</v>
      </c>
      <c r="B3420">
        <v>7.8724993568651702E-2</v>
      </c>
      <c r="C3420">
        <v>6.32606112671939E-2</v>
      </c>
      <c r="D3420">
        <v>4.8579082435662897E-2</v>
      </c>
      <c r="N3420">
        <v>1.7586763518966899</v>
      </c>
      <c r="O3420">
        <v>1.9144479156463501E-2</v>
      </c>
      <c r="P3420">
        <v>2.2193220956604399E-2</v>
      </c>
      <c r="Q3420">
        <v>1.7501158010238101E-2</v>
      </c>
      <c r="AA3420">
        <v>1.7586763518966899</v>
      </c>
      <c r="AB3420">
        <v>3.4628170798457698E-4</v>
      </c>
      <c r="AC3420">
        <v>9.3438161095782895E-5</v>
      </c>
      <c r="AM3420">
        <v>1.7586763518966899</v>
      </c>
      <c r="AN3420">
        <v>7.5494033137636499E-4</v>
      </c>
      <c r="AO3420">
        <v>6.6761729635927297E-4</v>
      </c>
    </row>
    <row r="3421" spans="1:41" x14ac:dyDescent="0.25">
      <c r="A3421">
        <v>1.7594834543987099</v>
      </c>
      <c r="B3421">
        <v>7.8482115938330405E-2</v>
      </c>
      <c r="C3421">
        <v>6.33649537279624E-2</v>
      </c>
      <c r="D3421">
        <v>4.7438690799907701E-2</v>
      </c>
      <c r="N3421">
        <v>1.7594834543987099</v>
      </c>
      <c r="O3421">
        <v>2.1159723866436001E-2</v>
      </c>
      <c r="P3421">
        <v>2.4129795840214699E-2</v>
      </c>
      <c r="Q3421">
        <v>1.8931385105258099E-2</v>
      </c>
      <c r="AA3421">
        <v>1.7594834543987099</v>
      </c>
      <c r="AB3421">
        <v>3.40745765990013E-4</v>
      </c>
      <c r="AC3421">
        <v>2.7265158351813399E-4</v>
      </c>
      <c r="AM3421">
        <v>1.7594834543987099</v>
      </c>
      <c r="AN3421">
        <v>8.5745124812635102E-4</v>
      </c>
      <c r="AO3421">
        <v>7.5162823307341805E-4</v>
      </c>
    </row>
    <row r="3422" spans="1:41" x14ac:dyDescent="0.25">
      <c r="A3422">
        <v>1.7602905569007301</v>
      </c>
      <c r="B3422">
        <v>7.8239244714865194E-2</v>
      </c>
      <c r="C3422">
        <v>6.3602968785282404E-2</v>
      </c>
      <c r="D3422">
        <v>4.6865059280924798E-2</v>
      </c>
      <c r="N3422">
        <v>1.7602905569007301</v>
      </c>
      <c r="O3422">
        <v>2.15538716302188E-2</v>
      </c>
      <c r="P3422">
        <v>1.9987812894443902E-2</v>
      </c>
      <c r="Q3422">
        <v>1.67437030019204E-2</v>
      </c>
      <c r="AA3422">
        <v>1.7602905569007301</v>
      </c>
      <c r="AB3422">
        <v>4.3424958952057E-4</v>
      </c>
      <c r="AC3422">
        <v>2.9965464097006202E-4</v>
      </c>
      <c r="AM3422">
        <v>1.7602905569007301</v>
      </c>
      <c r="AN3422">
        <v>8.4221781705340099E-4</v>
      </c>
      <c r="AO3422">
        <v>7.9443313887653396E-4</v>
      </c>
    </row>
    <row r="3423" spans="1:41" x14ac:dyDescent="0.25">
      <c r="A3423">
        <v>1.7610976594027401</v>
      </c>
      <c r="B3423">
        <v>7.8208014184167104E-2</v>
      </c>
      <c r="C3423">
        <v>6.2495290661555902E-2</v>
      </c>
      <c r="D3423">
        <v>4.1564973857425101E-2</v>
      </c>
      <c r="N3423">
        <v>1.7610976594027401</v>
      </c>
      <c r="O3423">
        <v>2.0837782831720199E-2</v>
      </c>
      <c r="P3423">
        <v>1.9375534423972399E-2</v>
      </c>
      <c r="Q3423">
        <v>1.7542844277242401E-2</v>
      </c>
      <c r="AA3423">
        <v>1.7610976594027401</v>
      </c>
      <c r="AB3423">
        <v>3.6834919254835797E-4</v>
      </c>
      <c r="AC3423">
        <v>3.36927778742375E-4</v>
      </c>
      <c r="AM3423">
        <v>1.7610976594027401</v>
      </c>
      <c r="AN3423">
        <v>7.7099950711441705E-4</v>
      </c>
      <c r="AO3423">
        <v>6.5722913208705999E-4</v>
      </c>
    </row>
    <row r="3424" spans="1:41" x14ac:dyDescent="0.25">
      <c r="A3424">
        <v>1.7619047619047601</v>
      </c>
      <c r="B3424">
        <v>7.6865041601122994E-2</v>
      </c>
      <c r="C3424">
        <v>5.9471294875194203E-2</v>
      </c>
      <c r="D3424">
        <v>4.52592586464775E-2</v>
      </c>
      <c r="N3424">
        <v>1.7619047619047601</v>
      </c>
      <c r="O3424">
        <v>2.2019367042403801E-2</v>
      </c>
      <c r="P3424">
        <v>2.1602047898716999E-2</v>
      </c>
      <c r="Q3424">
        <v>1.3086284044564399E-2</v>
      </c>
      <c r="AA3424">
        <v>1.7619047619047601</v>
      </c>
      <c r="AB3424">
        <v>5.3945257878284896E-4</v>
      </c>
      <c r="AC3424">
        <v>3.9224915281562198E-4</v>
      </c>
      <c r="AM3424">
        <v>1.7619047619047601</v>
      </c>
      <c r="AN3424">
        <v>8.0810433436906599E-4</v>
      </c>
      <c r="AO3424">
        <v>8.6216793357437899E-4</v>
      </c>
    </row>
    <row r="3425" spans="1:41" x14ac:dyDescent="0.25">
      <c r="A3425">
        <v>1.7627118644067801</v>
      </c>
      <c r="B3425">
        <v>7.6504948608294598E-2</v>
      </c>
      <c r="C3425">
        <v>5.8511920290782102E-2</v>
      </c>
      <c r="D3425">
        <v>4.37250204982403E-2</v>
      </c>
      <c r="N3425">
        <v>1.7627118644067801</v>
      </c>
      <c r="O3425">
        <v>2.26237584076323E-2</v>
      </c>
      <c r="P3425">
        <v>2.3128194449888399E-2</v>
      </c>
      <c r="Q3425">
        <v>1.3819153704651701E-2</v>
      </c>
      <c r="AA3425">
        <v>1.7627118644067801</v>
      </c>
      <c r="AB3425">
        <v>3.67856441507066E-4</v>
      </c>
      <c r="AC3425">
        <v>3.76736047292308E-4</v>
      </c>
      <c r="AM3425">
        <v>1.7627118644067801</v>
      </c>
      <c r="AN3425">
        <v>7.7054069140125104E-4</v>
      </c>
      <c r="AO3425">
        <v>4.2819280946332399E-4</v>
      </c>
    </row>
    <row r="3426" spans="1:41" x14ac:dyDescent="0.25">
      <c r="A3426">
        <v>1.7635189669088001</v>
      </c>
      <c r="B3426">
        <v>7.6454489393784103E-2</v>
      </c>
      <c r="C3426">
        <v>6.0178369703908899E-2</v>
      </c>
      <c r="D3426">
        <v>4.2616076276768201E-2</v>
      </c>
      <c r="N3426">
        <v>1.7635189669088001</v>
      </c>
      <c r="O3426">
        <v>2.0983631470217801E-2</v>
      </c>
      <c r="P3426">
        <v>1.9738765880606701E-2</v>
      </c>
      <c r="Q3426">
        <v>1.5184281941724999E-2</v>
      </c>
      <c r="AA3426">
        <v>1.7635189669088001</v>
      </c>
      <c r="AB3426">
        <v>4.63293574159251E-4</v>
      </c>
      <c r="AC3426">
        <v>1.2529756214844101E-4</v>
      </c>
      <c r="AM3426">
        <v>1.7635189669088001</v>
      </c>
      <c r="AN3426">
        <v>6.9347039202991305E-4</v>
      </c>
      <c r="AO3426">
        <v>6.5049398470690004E-4</v>
      </c>
    </row>
    <row r="3427" spans="1:41" x14ac:dyDescent="0.25">
      <c r="A3427">
        <v>1.76432606941082</v>
      </c>
      <c r="B3427">
        <v>7.3331491519853603E-2</v>
      </c>
      <c r="C3427">
        <v>6.2211440738904597E-2</v>
      </c>
      <c r="D3427">
        <v>4.1239603038417998E-2</v>
      </c>
      <c r="N3427">
        <v>1.76432606941082</v>
      </c>
      <c r="O3427">
        <v>2.1270850041286499E-2</v>
      </c>
      <c r="P3427">
        <v>1.89950497273507E-2</v>
      </c>
      <c r="Q3427">
        <v>1.9254740559589499E-2</v>
      </c>
      <c r="AA3427">
        <v>1.76432606941082</v>
      </c>
      <c r="AB3427">
        <v>5.4352416579126904E-4</v>
      </c>
      <c r="AC3427">
        <v>4.3293790446582498E-4</v>
      </c>
      <c r="AM3427">
        <v>1.76432606941082</v>
      </c>
      <c r="AN3427">
        <v>8.2794977514536903E-4</v>
      </c>
      <c r="AO3427">
        <v>7.9740106346898104E-4</v>
      </c>
    </row>
    <row r="3428" spans="1:41" x14ac:dyDescent="0.25">
      <c r="A3428">
        <v>1.76513317191283</v>
      </c>
      <c r="B3428">
        <v>7.3004598056355202E-2</v>
      </c>
      <c r="C3428">
        <v>6.2899208797240494E-2</v>
      </c>
      <c r="D3428">
        <v>4.0482610900479297E-2</v>
      </c>
      <c r="N3428">
        <v>1.76513317191283</v>
      </c>
      <c r="O3428">
        <v>2.0167709569944299E-2</v>
      </c>
      <c r="P3428">
        <v>2.1250496989040201E-2</v>
      </c>
      <c r="Q3428">
        <v>2.0799671518443801E-2</v>
      </c>
      <c r="AA3428">
        <v>1.76513317191283</v>
      </c>
      <c r="AB3428">
        <v>4.6282462092531998E-4</v>
      </c>
      <c r="AC3428">
        <v>2.10374959664225E-4</v>
      </c>
      <c r="AM3428">
        <v>1.76513317191283</v>
      </c>
      <c r="AN3428">
        <v>8.0050589914059896E-4</v>
      </c>
      <c r="AO3428">
        <v>5.0112350897286799E-4</v>
      </c>
    </row>
    <row r="3429" spans="1:41" x14ac:dyDescent="0.25">
      <c r="A3429">
        <v>1.76594027441485</v>
      </c>
      <c r="B3429">
        <v>7.6395795534323602E-2</v>
      </c>
      <c r="C3429">
        <v>6.1786933207263202E-2</v>
      </c>
      <c r="D3429">
        <v>3.95337841773978E-2</v>
      </c>
      <c r="N3429">
        <v>1.76594027441485</v>
      </c>
      <c r="O3429">
        <v>1.8804681775380101E-2</v>
      </c>
      <c r="P3429">
        <v>2.3386531683309099E-2</v>
      </c>
      <c r="Q3429">
        <v>1.53431266663385E-2</v>
      </c>
      <c r="AA3429">
        <v>1.76594027441485</v>
      </c>
      <c r="AB3429">
        <v>6.5636483273347397E-4</v>
      </c>
      <c r="AC3429">
        <v>8.4131186619670805E-5</v>
      </c>
      <c r="AM3429">
        <v>1.76594027441485</v>
      </c>
      <c r="AN3429">
        <v>7.5898109998934801E-4</v>
      </c>
      <c r="AO3429">
        <v>8.9293355072833105E-4</v>
      </c>
    </row>
    <row r="3430" spans="1:41" x14ac:dyDescent="0.25">
      <c r="A3430">
        <v>1.76674737691687</v>
      </c>
      <c r="B3430">
        <v>7.4652776573123206E-2</v>
      </c>
      <c r="C3430">
        <v>6.07713977174218E-2</v>
      </c>
      <c r="D3430">
        <v>3.9384647084650302E-2</v>
      </c>
      <c r="N3430">
        <v>1.76674737691687</v>
      </c>
      <c r="O3430">
        <v>2.2153093439953201E-2</v>
      </c>
      <c r="P3430">
        <v>2.5599965863800599E-2</v>
      </c>
      <c r="Q3430">
        <v>1.55277631331223E-2</v>
      </c>
      <c r="AA3430">
        <v>1.76674737691687</v>
      </c>
      <c r="AB3430">
        <v>6.1438516887435196E-4</v>
      </c>
      <c r="AC3430">
        <v>2.98523747047762E-4</v>
      </c>
      <c r="AM3430">
        <v>1.76674737691687</v>
      </c>
      <c r="AN3430">
        <v>8.78371689770398E-4</v>
      </c>
      <c r="AO3430">
        <v>8.0571522515441999E-4</v>
      </c>
    </row>
    <row r="3431" spans="1:41" x14ac:dyDescent="0.25">
      <c r="A3431">
        <v>1.76755447941889</v>
      </c>
      <c r="B3431">
        <v>7.2261077719260103E-2</v>
      </c>
      <c r="C3431">
        <v>6.2838803241516306E-2</v>
      </c>
      <c r="D3431">
        <v>4.70119389295399E-2</v>
      </c>
      <c r="N3431">
        <v>1.76755447941889</v>
      </c>
      <c r="O3431">
        <v>2.3419630289395001E-2</v>
      </c>
      <c r="P3431">
        <v>2.2291196663505802E-2</v>
      </c>
      <c r="Q3431">
        <v>1.3204212108029099E-2</v>
      </c>
      <c r="AA3431">
        <v>1.76755447941889</v>
      </c>
      <c r="AB3431">
        <v>4.78222272613646E-4</v>
      </c>
      <c r="AC3431">
        <v>-7.7146313404921098E-5</v>
      </c>
      <c r="AM3431">
        <v>1.76755447941889</v>
      </c>
      <c r="AN3431">
        <v>8.7876755874404303E-4</v>
      </c>
      <c r="AO3431">
        <v>7.4509565220817395E-4</v>
      </c>
    </row>
    <row r="3432" spans="1:41" x14ac:dyDescent="0.25">
      <c r="A3432">
        <v>1.7683615819209</v>
      </c>
      <c r="B3432">
        <v>7.5337203965956903E-2</v>
      </c>
      <c r="C3432">
        <v>6.1929742009739101E-2</v>
      </c>
      <c r="D3432">
        <v>4.7422739769334102E-2</v>
      </c>
      <c r="N3432">
        <v>1.7683615819209</v>
      </c>
      <c r="O3432">
        <v>2.1529716595587702E-2</v>
      </c>
      <c r="P3432">
        <v>2.0730221638921902E-2</v>
      </c>
      <c r="Q3432">
        <v>1.17680996767748E-2</v>
      </c>
      <c r="AA3432">
        <v>1.7683615819209</v>
      </c>
      <c r="AB3432">
        <v>5.6142446610627905E-4</v>
      </c>
      <c r="AC3432">
        <v>2.0385712928508299E-4</v>
      </c>
      <c r="AM3432">
        <v>1.7683615819209</v>
      </c>
      <c r="AN3432">
        <v>9.9678540450285897E-4</v>
      </c>
      <c r="AO3432">
        <v>8.6266495346749904E-4</v>
      </c>
    </row>
    <row r="3433" spans="1:41" x14ac:dyDescent="0.25">
      <c r="A3433">
        <v>1.76916868442292</v>
      </c>
      <c r="B3433">
        <v>7.1516372094679995E-2</v>
      </c>
      <c r="C3433">
        <v>5.9319027481453297E-2</v>
      </c>
      <c r="D3433">
        <v>4.8705386711458201E-2</v>
      </c>
      <c r="N3433">
        <v>1.76916868442292</v>
      </c>
      <c r="O3433">
        <v>2.4788976841299399E-2</v>
      </c>
      <c r="P3433">
        <v>2.05110138770782E-2</v>
      </c>
      <c r="Q3433">
        <v>1.08551271958256E-2</v>
      </c>
      <c r="AA3433">
        <v>1.76916868442292</v>
      </c>
      <c r="AB3433">
        <v>3.54331007352865E-4</v>
      </c>
      <c r="AC3433">
        <v>1.37898095434144E-4</v>
      </c>
      <c r="AM3433">
        <v>1.76916868442292</v>
      </c>
      <c r="AN3433">
        <v>1.04802836972724E-3</v>
      </c>
      <c r="AO3433">
        <v>7.8427864274243405E-4</v>
      </c>
    </row>
    <row r="3434" spans="1:41" x14ac:dyDescent="0.25">
      <c r="A3434">
        <v>1.76997578692494</v>
      </c>
      <c r="B3434">
        <v>7.0678075476372795E-2</v>
      </c>
      <c r="C3434">
        <v>6.1289333476673702E-2</v>
      </c>
      <c r="D3434">
        <v>4.64172653598258E-2</v>
      </c>
      <c r="N3434">
        <v>1.76997578692494</v>
      </c>
      <c r="O3434">
        <v>2.1784416463698799E-2</v>
      </c>
      <c r="P3434">
        <v>1.8765737487816399E-2</v>
      </c>
      <c r="Q3434">
        <v>1.7188963872850401E-2</v>
      </c>
      <c r="AA3434">
        <v>1.76997578692494</v>
      </c>
      <c r="AB3434">
        <v>3.3686019803721599E-4</v>
      </c>
      <c r="AC3434">
        <v>8.5850605299011204E-5</v>
      </c>
      <c r="AM3434">
        <v>1.76997578692494</v>
      </c>
      <c r="AN3434">
        <v>1.0391354682887E-3</v>
      </c>
      <c r="AO3434">
        <v>7.8056655488169702E-4</v>
      </c>
    </row>
    <row r="3435" spans="1:41" x14ac:dyDescent="0.25">
      <c r="A3435">
        <v>1.7707828894269599</v>
      </c>
      <c r="B3435">
        <v>7.2335845395147105E-2</v>
      </c>
      <c r="C3435">
        <v>6.3027122484777306E-2</v>
      </c>
      <c r="D3435">
        <v>5.2369255812145799E-2</v>
      </c>
      <c r="N3435">
        <v>1.7707828894269599</v>
      </c>
      <c r="O3435">
        <v>2.1616046793222599E-2</v>
      </c>
      <c r="P3435">
        <v>1.8292126276159299E-2</v>
      </c>
      <c r="Q3435">
        <v>1.82629178245391E-2</v>
      </c>
      <c r="AA3435">
        <v>1.7707828894269599</v>
      </c>
      <c r="AB3435">
        <v>5.3250750489178896E-4</v>
      </c>
      <c r="AC3435">
        <v>2.5465973371499801E-4</v>
      </c>
      <c r="AM3435">
        <v>1.7707828894269599</v>
      </c>
      <c r="AN3435">
        <v>1.1222826743654099E-3</v>
      </c>
      <c r="AO3435">
        <v>9.3465904791732702E-4</v>
      </c>
    </row>
    <row r="3436" spans="1:41" x14ac:dyDescent="0.25">
      <c r="A3436">
        <v>1.7715899919289799</v>
      </c>
      <c r="B3436">
        <v>7.5433991540423906E-2</v>
      </c>
      <c r="C3436">
        <v>6.3822503870315794E-2</v>
      </c>
      <c r="D3436">
        <v>5.3058086962376703E-2</v>
      </c>
      <c r="N3436">
        <v>1.7715899919289799</v>
      </c>
      <c r="O3436">
        <v>2.0805998013253502E-2</v>
      </c>
      <c r="P3436">
        <v>1.78347720157115E-2</v>
      </c>
      <c r="Q3436">
        <v>1.9674653497322201E-2</v>
      </c>
      <c r="AA3436">
        <v>1.7715899919289799</v>
      </c>
      <c r="AB3436">
        <v>3.2730491242290502E-4</v>
      </c>
      <c r="AC3436">
        <v>2.0063443022974001E-4</v>
      </c>
      <c r="AM3436">
        <v>1.7715899919289799</v>
      </c>
      <c r="AN3436">
        <v>1.2254387486486701E-3</v>
      </c>
      <c r="AO3436">
        <v>7.5270852958007103E-4</v>
      </c>
    </row>
    <row r="3437" spans="1:41" x14ac:dyDescent="0.25">
      <c r="A3437">
        <v>1.7723970944309899</v>
      </c>
      <c r="B3437">
        <v>7.0253229089343602E-2</v>
      </c>
      <c r="C3437">
        <v>6.0490564257465601E-2</v>
      </c>
      <c r="D3437">
        <v>4.8333615797765399E-2</v>
      </c>
      <c r="N3437">
        <v>1.7723970944309899</v>
      </c>
      <c r="O3437">
        <v>2.2312591213704401E-2</v>
      </c>
      <c r="P3437">
        <v>1.96281729005711E-2</v>
      </c>
      <c r="Q3437">
        <v>2.1471287955544399E-2</v>
      </c>
      <c r="AA3437">
        <v>1.7723970944309899</v>
      </c>
      <c r="AB3437">
        <v>4.8438462273127998E-4</v>
      </c>
      <c r="AC3437">
        <v>7.5932531076633005E-5</v>
      </c>
      <c r="AM3437">
        <v>1.7723970944309899</v>
      </c>
      <c r="AN3437">
        <v>1.1947311239526E-3</v>
      </c>
      <c r="AO3437">
        <v>8.91008314417489E-4</v>
      </c>
    </row>
    <row r="3438" spans="1:41" x14ac:dyDescent="0.25">
      <c r="A3438">
        <v>1.7732041969330099</v>
      </c>
      <c r="B3438">
        <v>7.0549342204009505E-2</v>
      </c>
      <c r="C3438">
        <v>6.1807614543879598E-2</v>
      </c>
      <c r="D3438">
        <v>4.2952336669968602E-2</v>
      </c>
      <c r="N3438">
        <v>1.7732041969330099</v>
      </c>
      <c r="O3438">
        <v>2.10994608413256E-2</v>
      </c>
      <c r="P3438">
        <v>1.87086600956986E-2</v>
      </c>
      <c r="Q3438">
        <v>2.17148169155389E-2</v>
      </c>
      <c r="AA3438">
        <v>1.7732041969330099</v>
      </c>
      <c r="AB3438">
        <v>4.7766421096651697E-4</v>
      </c>
      <c r="AC3438">
        <v>2.1978423114683501E-4</v>
      </c>
      <c r="AM3438">
        <v>1.7732041969330099</v>
      </c>
      <c r="AN3438">
        <v>1.19290972881351E-3</v>
      </c>
      <c r="AO3438">
        <v>9.9469797168627106E-4</v>
      </c>
    </row>
    <row r="3439" spans="1:41" x14ac:dyDescent="0.25">
      <c r="A3439">
        <v>1.7740112994350301</v>
      </c>
      <c r="B3439">
        <v>7.3321530037357793E-2</v>
      </c>
      <c r="C3439">
        <v>6.35574632419382E-2</v>
      </c>
      <c r="D3439">
        <v>4.3046604249257797E-2</v>
      </c>
      <c r="N3439">
        <v>1.7740112994350301</v>
      </c>
      <c r="O3439">
        <v>1.80645098530282E-2</v>
      </c>
      <c r="P3439">
        <v>1.77466984232468E-2</v>
      </c>
      <c r="Q3439">
        <v>1.9729163107634201E-2</v>
      </c>
      <c r="AA3439">
        <v>1.7740112994350301</v>
      </c>
      <c r="AB3439">
        <v>5.0959851167154497E-4</v>
      </c>
      <c r="AC3439">
        <v>-1.7095300359585799E-4</v>
      </c>
      <c r="AM3439">
        <v>1.7740112994350301</v>
      </c>
      <c r="AN3439">
        <v>1.03379167234568E-3</v>
      </c>
      <c r="AO3439">
        <v>8.1238583785084501E-4</v>
      </c>
    </row>
    <row r="3440" spans="1:41" x14ac:dyDescent="0.25">
      <c r="A3440">
        <v>1.7748184019370501</v>
      </c>
      <c r="B3440">
        <v>7.1673346586420397E-2</v>
      </c>
      <c r="C3440">
        <v>6.1786560222872398E-2</v>
      </c>
      <c r="D3440">
        <v>4.5807271661559602E-2</v>
      </c>
      <c r="N3440">
        <v>1.7748184019370501</v>
      </c>
      <c r="O3440">
        <v>1.6614087947194399E-2</v>
      </c>
      <c r="P3440">
        <v>1.9337359076500901E-2</v>
      </c>
      <c r="Q3440">
        <v>1.9511895777126101E-2</v>
      </c>
      <c r="AA3440">
        <v>1.7748184019370501</v>
      </c>
      <c r="AB3440">
        <v>5.2627498617849203E-4</v>
      </c>
      <c r="AC3440">
        <v>7.8282141842173295E-5</v>
      </c>
      <c r="AM3440">
        <v>1.7748184019370501</v>
      </c>
      <c r="AN3440">
        <v>1.1751748457019401E-3</v>
      </c>
      <c r="AO3440">
        <v>1.1673296949719801E-3</v>
      </c>
    </row>
    <row r="3441" spans="1:41" x14ac:dyDescent="0.25">
      <c r="A3441">
        <v>1.7756255044390601</v>
      </c>
      <c r="B3441">
        <v>6.7628152565378505E-2</v>
      </c>
      <c r="C3441">
        <v>6.3737238656046802E-2</v>
      </c>
      <c r="D3441">
        <v>4.7509142237710897E-2</v>
      </c>
      <c r="N3441">
        <v>1.7756255044390601</v>
      </c>
      <c r="O3441">
        <v>1.8963710984416699E-2</v>
      </c>
      <c r="P3441">
        <v>1.6825993982073899E-2</v>
      </c>
      <c r="Q3441">
        <v>1.9734806186005399E-2</v>
      </c>
      <c r="AA3441">
        <v>1.7756255044390601</v>
      </c>
      <c r="AB3441">
        <v>5.0719344917307197E-4</v>
      </c>
      <c r="AC3441">
        <v>9.3045284349969895E-5</v>
      </c>
      <c r="AM3441">
        <v>1.7756255044390601</v>
      </c>
      <c r="AN3441">
        <v>9.8946254181863204E-4</v>
      </c>
      <c r="AO3441">
        <v>1.0619685344155699E-3</v>
      </c>
    </row>
    <row r="3442" spans="1:41" x14ac:dyDescent="0.25">
      <c r="A3442">
        <v>1.7764326069410801</v>
      </c>
      <c r="B3442">
        <v>7.1997373638569798E-2</v>
      </c>
      <c r="C3442">
        <v>6.1814022493213799E-2</v>
      </c>
      <c r="D3442">
        <v>4.8473813652253499E-2</v>
      </c>
      <c r="N3442">
        <v>1.7764326069410801</v>
      </c>
      <c r="O3442">
        <v>1.7335974908332399E-2</v>
      </c>
      <c r="P3442">
        <v>1.7646732305393299E-2</v>
      </c>
      <c r="Q3442">
        <v>1.68840570013278E-2</v>
      </c>
      <c r="AA3442">
        <v>1.7764326069410801</v>
      </c>
      <c r="AB3442">
        <v>3.01979453677343E-4</v>
      </c>
      <c r="AC3442">
        <v>-9.3452574072145898E-5</v>
      </c>
      <c r="AM3442">
        <v>1.7764326069410801</v>
      </c>
      <c r="AN3442">
        <v>1.06598108962178E-3</v>
      </c>
      <c r="AO3442">
        <v>9.3550556224269196E-4</v>
      </c>
    </row>
    <row r="3443" spans="1:41" x14ac:dyDescent="0.25">
      <c r="A3443">
        <v>1.7772397094431001</v>
      </c>
      <c r="B3443">
        <v>6.9894828330119896E-2</v>
      </c>
      <c r="C3443">
        <v>6.1315868853842798E-2</v>
      </c>
      <c r="D3443">
        <v>5.0052023202710003E-2</v>
      </c>
      <c r="N3443">
        <v>1.7772397094431001</v>
      </c>
      <c r="O3443">
        <v>2.2072924025868499E-2</v>
      </c>
      <c r="P3443">
        <v>1.67381601349317E-2</v>
      </c>
      <c r="Q3443">
        <v>1.69588195345774E-2</v>
      </c>
      <c r="AA3443">
        <v>1.7772397094431001</v>
      </c>
      <c r="AB3443">
        <v>3.8869089177156801E-4</v>
      </c>
      <c r="AC3443">
        <v>2.9377240347480102E-4</v>
      </c>
      <c r="AM3443">
        <v>1.7772397094431001</v>
      </c>
      <c r="AN3443">
        <v>1.1537966835537001E-3</v>
      </c>
      <c r="AO3443">
        <v>1.2299239729868499E-3</v>
      </c>
    </row>
    <row r="3444" spans="1:41" x14ac:dyDescent="0.25">
      <c r="A3444">
        <v>1.77804681194512</v>
      </c>
      <c r="B3444">
        <v>7.2099241936648101E-2</v>
      </c>
      <c r="C3444">
        <v>5.8846333044614701E-2</v>
      </c>
      <c r="D3444">
        <v>4.60232403788675E-2</v>
      </c>
      <c r="N3444">
        <v>1.77804681194512</v>
      </c>
      <c r="O3444">
        <v>2.0293603744063499E-2</v>
      </c>
      <c r="P3444">
        <v>2.0708724770089702E-2</v>
      </c>
      <c r="Q3444">
        <v>1.8329107062270301E-2</v>
      </c>
      <c r="AA3444">
        <v>1.77804681194512</v>
      </c>
      <c r="AB3444">
        <v>2.5289287168882898E-4</v>
      </c>
      <c r="AC3444">
        <v>3.0055332407449099E-4</v>
      </c>
      <c r="AM3444">
        <v>1.77804681194512</v>
      </c>
      <c r="AN3444">
        <v>1.041420956532E-3</v>
      </c>
      <c r="AO3444">
        <v>9.3598229069750505E-4</v>
      </c>
    </row>
    <row r="3445" spans="1:41" x14ac:dyDescent="0.25">
      <c r="A3445">
        <v>1.77885391444714</v>
      </c>
      <c r="B3445">
        <v>6.9471059925858294E-2</v>
      </c>
      <c r="C3445">
        <v>6.0814091290571498E-2</v>
      </c>
      <c r="D3445">
        <v>4.3974488846057397E-2</v>
      </c>
      <c r="N3445">
        <v>1.77885391444714</v>
      </c>
      <c r="O3445">
        <v>1.8699247656917699E-2</v>
      </c>
      <c r="P3445">
        <v>2.0664610145336298E-2</v>
      </c>
      <c r="Q3445">
        <v>1.7810175191306898E-2</v>
      </c>
      <c r="AA3445">
        <v>1.77885391444714</v>
      </c>
      <c r="AB3445">
        <v>1.78386653545942E-4</v>
      </c>
      <c r="AC3445">
        <v>2.1804571484196599E-4</v>
      </c>
      <c r="AM3445">
        <v>1.77885391444714</v>
      </c>
      <c r="AN3445">
        <v>1.0714570358018899E-3</v>
      </c>
      <c r="AO3445">
        <v>1.11351576741427E-3</v>
      </c>
    </row>
    <row r="3446" spans="1:41" x14ac:dyDescent="0.25">
      <c r="A3446">
        <v>1.77966101694915</v>
      </c>
      <c r="B3446">
        <v>6.5947672721615405E-2</v>
      </c>
      <c r="C3446">
        <v>6.0015397174857397E-2</v>
      </c>
      <c r="D3446">
        <v>4.3185106768255398E-2</v>
      </c>
      <c r="N3446">
        <v>1.77966101694915</v>
      </c>
      <c r="O3446">
        <v>2.04813746771643E-2</v>
      </c>
      <c r="P3446">
        <v>2.2380376016841799E-2</v>
      </c>
      <c r="Q3446">
        <v>1.9910302518052501E-2</v>
      </c>
      <c r="AA3446">
        <v>1.77966101694915</v>
      </c>
      <c r="AB3446">
        <v>5.0933474768686098E-5</v>
      </c>
      <c r="AC3446">
        <v>1.8461481272579299E-4</v>
      </c>
      <c r="AM3446">
        <v>1.77966101694915</v>
      </c>
      <c r="AN3446">
        <v>1.14578797398138E-3</v>
      </c>
      <c r="AO3446">
        <v>9.6396165477617105E-4</v>
      </c>
    </row>
    <row r="3447" spans="1:41" x14ac:dyDescent="0.25">
      <c r="A3447">
        <v>1.78046811945117</v>
      </c>
      <c r="B3447">
        <v>6.5687496307835103E-2</v>
      </c>
      <c r="C3447">
        <v>6.0557399656695203E-2</v>
      </c>
      <c r="D3447">
        <v>4.71938111978931E-2</v>
      </c>
      <c r="N3447">
        <v>1.78046811945117</v>
      </c>
      <c r="O3447">
        <v>2.0000828751567501E-2</v>
      </c>
      <c r="P3447">
        <v>2.4393479668640399E-2</v>
      </c>
      <c r="Q3447">
        <v>2.0128286111109402E-2</v>
      </c>
      <c r="AA3447">
        <v>1.78046811945117</v>
      </c>
      <c r="AB3447">
        <v>2.35369975002627E-4</v>
      </c>
      <c r="AC3447">
        <v>1.75607363468341E-4</v>
      </c>
      <c r="AM3447">
        <v>1.78046811945117</v>
      </c>
      <c r="AN3447">
        <v>1.2331354430268201E-3</v>
      </c>
      <c r="AO3447">
        <v>9.6492062431565405E-4</v>
      </c>
    </row>
    <row r="3448" spans="1:41" x14ac:dyDescent="0.25">
      <c r="A3448">
        <v>1.78127522195319</v>
      </c>
      <c r="B3448">
        <v>6.6990385228297603E-2</v>
      </c>
      <c r="C3448">
        <v>6.0092025430680998E-2</v>
      </c>
      <c r="D3448">
        <v>5.01396588670922E-2</v>
      </c>
      <c r="N3448">
        <v>1.78127522195319</v>
      </c>
      <c r="O3448">
        <v>1.76055014940182E-2</v>
      </c>
      <c r="P3448">
        <v>2.0518552265582701E-2</v>
      </c>
      <c r="Q3448">
        <v>1.7317378500854502E-2</v>
      </c>
      <c r="AA3448">
        <v>1.78127522195319</v>
      </c>
      <c r="AB3448">
        <v>1.91191893868601E-4</v>
      </c>
      <c r="AC3448">
        <v>1.7537507341290799E-4</v>
      </c>
      <c r="AM3448">
        <v>1.78127522195319</v>
      </c>
      <c r="AN3448">
        <v>1.3094504872864701E-3</v>
      </c>
      <c r="AO3448">
        <v>1.12805187910222E-3</v>
      </c>
    </row>
    <row r="3449" spans="1:41" x14ac:dyDescent="0.25">
      <c r="A3449">
        <v>1.78208232445521</v>
      </c>
      <c r="B3449">
        <v>7.2521417547456696E-2</v>
      </c>
      <c r="C3449">
        <v>6.0878903925895997E-2</v>
      </c>
      <c r="D3449">
        <v>4.9483877487160897E-2</v>
      </c>
      <c r="N3449">
        <v>1.78208232445521</v>
      </c>
      <c r="O3449">
        <v>1.5558952684997801E-2</v>
      </c>
      <c r="P3449">
        <v>1.77526044117397E-2</v>
      </c>
      <c r="Q3449">
        <v>1.6518186221285699E-2</v>
      </c>
      <c r="AA3449">
        <v>1.78208232445521</v>
      </c>
      <c r="AB3449">
        <v>2.9874434265784002E-4</v>
      </c>
      <c r="AC3449">
        <v>1.78412180338739E-4</v>
      </c>
      <c r="AM3449">
        <v>1.78208232445521</v>
      </c>
      <c r="AN3449">
        <v>1.2434049409633301E-3</v>
      </c>
      <c r="AO3449">
        <v>1.0135799043966599E-3</v>
      </c>
    </row>
    <row r="3450" spans="1:41" x14ac:dyDescent="0.25">
      <c r="A3450">
        <v>1.78288942695722</v>
      </c>
      <c r="B3450">
        <v>7.6245336144086101E-2</v>
      </c>
      <c r="C3450">
        <v>5.7792138363074702E-2</v>
      </c>
      <c r="D3450">
        <v>5.02187302329535E-2</v>
      </c>
      <c r="N3450">
        <v>1.78288942695722</v>
      </c>
      <c r="O3450">
        <v>1.7010779793819798E-2</v>
      </c>
      <c r="P3450">
        <v>1.39233040982787E-2</v>
      </c>
      <c r="Q3450">
        <v>1.7777101410805001E-2</v>
      </c>
      <c r="AA3450">
        <v>1.78288942695722</v>
      </c>
      <c r="AB3450">
        <v>2.58035367006529E-4</v>
      </c>
      <c r="AC3450">
        <v>9.4071011150515005E-6</v>
      </c>
      <c r="AM3450">
        <v>1.78288942695722</v>
      </c>
      <c r="AN3450">
        <v>1.19488084259235E-3</v>
      </c>
      <c r="AO3450">
        <v>1.0738237816715201E-3</v>
      </c>
    </row>
    <row r="3451" spans="1:41" x14ac:dyDescent="0.25">
      <c r="A3451">
        <v>1.78369652945924</v>
      </c>
      <c r="B3451">
        <v>7.1606574437052803E-2</v>
      </c>
      <c r="C3451">
        <v>5.5181012752315101E-2</v>
      </c>
      <c r="D3451">
        <v>5.1554277978065798E-2</v>
      </c>
      <c r="N3451">
        <v>1.78369652945924</v>
      </c>
      <c r="O3451">
        <v>2.0610451320448E-2</v>
      </c>
      <c r="P3451">
        <v>1.4687639998197799E-2</v>
      </c>
      <c r="Q3451">
        <v>2.20538037585956E-2</v>
      </c>
      <c r="AA3451">
        <v>1.78369652945924</v>
      </c>
      <c r="AB3451">
        <v>3.3970120412291798E-4</v>
      </c>
      <c r="AC3451">
        <v>1.7254567175646401E-4</v>
      </c>
      <c r="AM3451">
        <v>1.78369652945924</v>
      </c>
      <c r="AN3451">
        <v>1.1777436334490499E-3</v>
      </c>
      <c r="AO3451">
        <v>1.19875139483461E-3</v>
      </c>
    </row>
    <row r="3452" spans="1:41" x14ac:dyDescent="0.25">
      <c r="A3452">
        <v>1.7845036319612599</v>
      </c>
      <c r="B3452">
        <v>6.9421104895952199E-2</v>
      </c>
      <c r="C3452">
        <v>5.4072183100100903E-2</v>
      </c>
      <c r="D3452">
        <v>5.0557443655066099E-2</v>
      </c>
      <c r="N3452">
        <v>1.7845036319612599</v>
      </c>
      <c r="O3452">
        <v>1.9814752041967001E-2</v>
      </c>
      <c r="P3452">
        <v>1.8530526120110601E-2</v>
      </c>
      <c r="Q3452">
        <v>1.8045586895367699E-2</v>
      </c>
      <c r="AA3452">
        <v>1.7845036319612599</v>
      </c>
      <c r="AB3452">
        <v>3.9259810727430199E-4</v>
      </c>
      <c r="AC3452">
        <v>1.6633546896452901E-4</v>
      </c>
      <c r="AM3452">
        <v>1.7845036319612599</v>
      </c>
      <c r="AN3452">
        <v>1.1586933237657099E-3</v>
      </c>
      <c r="AO3452">
        <v>1.0486680754459E-3</v>
      </c>
    </row>
    <row r="3453" spans="1:41" x14ac:dyDescent="0.25">
      <c r="A3453">
        <v>1.7853107344632799</v>
      </c>
      <c r="B3453">
        <v>6.8834688437831998E-2</v>
      </c>
      <c r="C3453">
        <v>5.29593070671774E-2</v>
      </c>
      <c r="D3453">
        <v>4.5631357554668198E-2</v>
      </c>
      <c r="N3453">
        <v>1.7853107344632799</v>
      </c>
      <c r="O3453">
        <v>1.9308829997083901E-2</v>
      </c>
      <c r="P3453">
        <v>2.1591627926939E-2</v>
      </c>
      <c r="Q3453">
        <v>1.57329920262432E-2</v>
      </c>
      <c r="AA3453">
        <v>1.7853107344632799</v>
      </c>
      <c r="AB3453">
        <v>3.8527565268798198E-4</v>
      </c>
      <c r="AC3453">
        <v>9.3264782360484604E-5</v>
      </c>
      <c r="AM3453">
        <v>1.7853107344632799</v>
      </c>
      <c r="AN3453">
        <v>1.1057271351930301E-3</v>
      </c>
      <c r="AO3453">
        <v>1.1926269117452401E-3</v>
      </c>
    </row>
    <row r="3454" spans="1:41" x14ac:dyDescent="0.25">
      <c r="A3454">
        <v>1.7861178369652899</v>
      </c>
      <c r="B3454">
        <v>6.9660790240262505E-2</v>
      </c>
      <c r="C3454">
        <v>6.0331392459973703E-2</v>
      </c>
      <c r="D3454">
        <v>4.1717781911635797E-2</v>
      </c>
      <c r="N3454">
        <v>1.7861178369652899</v>
      </c>
      <c r="O3454">
        <v>1.6945725784752799E-2</v>
      </c>
      <c r="P3454">
        <v>1.9543012023055299E-2</v>
      </c>
      <c r="Q3454">
        <v>1.8275436712677898E-2</v>
      </c>
      <c r="AA3454">
        <v>1.7861178369652899</v>
      </c>
      <c r="AB3454">
        <v>3.3371228997517203E-4</v>
      </c>
      <c r="AC3454">
        <v>-5.3397179300996898E-5</v>
      </c>
      <c r="AM3454">
        <v>1.7861178369652899</v>
      </c>
      <c r="AN3454">
        <v>1.09395723951365E-3</v>
      </c>
      <c r="AO3454">
        <v>1.34605365721832E-3</v>
      </c>
    </row>
    <row r="3455" spans="1:41" x14ac:dyDescent="0.25">
      <c r="A3455">
        <v>1.7869249394673099</v>
      </c>
      <c r="B3455">
        <v>7.0918220368573107E-2</v>
      </c>
      <c r="C3455">
        <v>5.8868025271367301E-2</v>
      </c>
      <c r="D3455">
        <v>3.9572175854578902E-2</v>
      </c>
      <c r="N3455">
        <v>1.7869249394673099</v>
      </c>
      <c r="O3455">
        <v>1.7768896897001701E-2</v>
      </c>
      <c r="P3455">
        <v>2.0965819550617E-2</v>
      </c>
      <c r="Q3455">
        <v>1.77684731798462E-2</v>
      </c>
      <c r="AA3455">
        <v>1.7869249394673099</v>
      </c>
      <c r="AB3455">
        <v>4.51602561138327E-4</v>
      </c>
      <c r="AC3455">
        <v>4.1960809495679802E-5</v>
      </c>
      <c r="AM3455">
        <v>1.7869249394673099</v>
      </c>
      <c r="AN3455">
        <v>1.07914797778314E-3</v>
      </c>
      <c r="AO3455">
        <v>1.24941442113834E-3</v>
      </c>
    </row>
    <row r="3456" spans="1:41" x14ac:dyDescent="0.25">
      <c r="A3456">
        <v>1.7877320419693301</v>
      </c>
      <c r="B3456">
        <v>6.6860475609770403E-2</v>
      </c>
      <c r="C3456">
        <v>5.8765747273159502E-2</v>
      </c>
      <c r="D3456">
        <v>3.8939120801160597E-2</v>
      </c>
      <c r="N3456">
        <v>1.7877320419693301</v>
      </c>
      <c r="O3456">
        <v>2.08670202699111E-2</v>
      </c>
      <c r="P3456">
        <v>2.3199565998299601E-2</v>
      </c>
      <c r="Q3456">
        <v>1.6809051849543202E-2</v>
      </c>
      <c r="AA3456">
        <v>1.7877320419693301</v>
      </c>
      <c r="AB3456">
        <v>2.4109771635585499E-4</v>
      </c>
      <c r="AC3456">
        <v>1.24504107269987E-4</v>
      </c>
      <c r="AM3456">
        <v>1.7877320419693301</v>
      </c>
      <c r="AN3456">
        <v>9.8062700369896797E-4</v>
      </c>
      <c r="AO3456">
        <v>1.29003866207008E-3</v>
      </c>
    </row>
    <row r="3457" spans="1:41" x14ac:dyDescent="0.25">
      <c r="A3457">
        <v>1.7885391444713501</v>
      </c>
      <c r="B3457">
        <v>6.7515198877807603E-2</v>
      </c>
      <c r="C3457">
        <v>5.6796679218096599E-2</v>
      </c>
      <c r="D3457">
        <v>4.3627965898437697E-2</v>
      </c>
      <c r="N3457">
        <v>1.7885391444713501</v>
      </c>
      <c r="O3457">
        <v>1.9424203321080101E-2</v>
      </c>
      <c r="P3457">
        <v>2.4882301293859901E-2</v>
      </c>
      <c r="Q3457">
        <v>1.7507177612099901E-2</v>
      </c>
      <c r="AA3457">
        <v>1.7885391444713501</v>
      </c>
      <c r="AB3457">
        <v>4.2816570484599401E-4</v>
      </c>
      <c r="AC3457">
        <v>2.21617317569225E-4</v>
      </c>
      <c r="AM3457">
        <v>1.7885391444713501</v>
      </c>
      <c r="AN3457">
        <v>1.0297408142482E-3</v>
      </c>
      <c r="AO3457">
        <v>1.2596452066250599E-3</v>
      </c>
    </row>
    <row r="3458" spans="1:41" x14ac:dyDescent="0.25">
      <c r="A3458">
        <v>1.7893462469733701</v>
      </c>
      <c r="B3458">
        <v>6.8144775389818502E-2</v>
      </c>
      <c r="C3458">
        <v>6.09999734767026E-2</v>
      </c>
      <c r="D3458">
        <v>4.5750695140584698E-2</v>
      </c>
      <c r="N3458">
        <v>1.7893462469733701</v>
      </c>
      <c r="O3458">
        <v>1.5943148986075399E-2</v>
      </c>
      <c r="P3458">
        <v>2.2001434626124101E-2</v>
      </c>
      <c r="Q3458">
        <v>1.4987655563025599E-2</v>
      </c>
      <c r="AA3458">
        <v>1.7893462469733701</v>
      </c>
      <c r="AB3458">
        <v>3.8461772845887403E-4</v>
      </c>
      <c r="AC3458">
        <v>2.03137659057914E-4</v>
      </c>
      <c r="AM3458">
        <v>1.7893462469733701</v>
      </c>
      <c r="AN3458">
        <v>9.1380190040460602E-4</v>
      </c>
      <c r="AO3458">
        <v>1.1664437609641099E-3</v>
      </c>
    </row>
    <row r="3459" spans="1:41" x14ac:dyDescent="0.25">
      <c r="A3459">
        <v>1.7901533494753801</v>
      </c>
      <c r="B3459">
        <v>6.7120491132410004E-2</v>
      </c>
      <c r="C3459">
        <v>6.1553150549153501E-2</v>
      </c>
      <c r="D3459">
        <v>4.09104140429047E-2</v>
      </c>
      <c r="N3459">
        <v>1.7901533494753801</v>
      </c>
      <c r="O3459">
        <v>1.86202814478004E-2</v>
      </c>
      <c r="P3459">
        <v>2.27067130524139E-2</v>
      </c>
      <c r="Q3459">
        <v>1.50864953212881E-2</v>
      </c>
      <c r="AA3459">
        <v>1.7901533494753801</v>
      </c>
      <c r="AB3459">
        <v>3.2701448702763701E-4</v>
      </c>
      <c r="AC3459">
        <v>3.3116121790369802E-4</v>
      </c>
      <c r="AM3459">
        <v>1.7901533494753801</v>
      </c>
      <c r="AN3459">
        <v>1.05210284766376E-3</v>
      </c>
      <c r="AO3459">
        <v>1.2171431398209E-3</v>
      </c>
    </row>
    <row r="3460" spans="1:41" x14ac:dyDescent="0.25">
      <c r="A3460">
        <v>1.7909604519774001</v>
      </c>
      <c r="B3460">
        <v>6.6396744524002793E-2</v>
      </c>
      <c r="C3460">
        <v>6.3175749306684001E-2</v>
      </c>
      <c r="D3460">
        <v>3.6559780062007698E-2</v>
      </c>
      <c r="N3460">
        <v>1.7909604519774001</v>
      </c>
      <c r="O3460">
        <v>2.1854860842886001E-2</v>
      </c>
      <c r="P3460">
        <v>1.9543689795867399E-2</v>
      </c>
      <c r="Q3460">
        <v>1.8683843171529699E-2</v>
      </c>
      <c r="AA3460">
        <v>1.7909604519774001</v>
      </c>
      <c r="AB3460">
        <v>3.9830322182274298E-4</v>
      </c>
      <c r="AC3460">
        <v>1.2701344877266E-4</v>
      </c>
      <c r="AM3460">
        <v>1.7909604519774001</v>
      </c>
      <c r="AN3460">
        <v>8.8081026274865204E-4</v>
      </c>
      <c r="AO3460">
        <v>1.1671075100401699E-3</v>
      </c>
    </row>
    <row r="3461" spans="1:41" x14ac:dyDescent="0.25">
      <c r="A3461">
        <v>1.79176755447942</v>
      </c>
      <c r="B3461">
        <v>7.0249611736970904E-2</v>
      </c>
      <c r="C3461">
        <v>5.7335998195402298E-2</v>
      </c>
      <c r="D3461">
        <v>4.2271420261098001E-2</v>
      </c>
      <c r="N3461">
        <v>1.79176755447942</v>
      </c>
      <c r="O3461">
        <v>1.8491346896673099E-2</v>
      </c>
      <c r="P3461">
        <v>2.27739146572777E-2</v>
      </c>
      <c r="Q3461">
        <v>1.5148059774764799E-2</v>
      </c>
      <c r="AA3461">
        <v>1.79176755447942</v>
      </c>
      <c r="AB3461">
        <v>2.5379034062271801E-4</v>
      </c>
      <c r="AC3461">
        <v>1.19196494272684E-4</v>
      </c>
      <c r="AM3461">
        <v>1.79176755447942</v>
      </c>
      <c r="AN3461">
        <v>1.0098674732698101E-3</v>
      </c>
      <c r="AO3461">
        <v>1.0707336788249699E-3</v>
      </c>
    </row>
    <row r="3462" spans="1:41" x14ac:dyDescent="0.25">
      <c r="A3462">
        <v>1.79257465698144</v>
      </c>
      <c r="B3462">
        <v>6.8451979931218307E-2</v>
      </c>
      <c r="C3462">
        <v>5.3972822994378999E-2</v>
      </c>
      <c r="D3462">
        <v>4.4240012115684298E-2</v>
      </c>
      <c r="N3462">
        <v>1.79257465698144</v>
      </c>
      <c r="O3462">
        <v>1.9983391224358101E-2</v>
      </c>
      <c r="P3462">
        <v>2.1306163545279099E-2</v>
      </c>
      <c r="Q3462">
        <v>1.76503395050106E-2</v>
      </c>
      <c r="AA3462">
        <v>1.79257465698144</v>
      </c>
      <c r="AB3462">
        <v>3.8886861939376198E-4</v>
      </c>
      <c r="AC3462">
        <v>4.1549100951603302E-4</v>
      </c>
      <c r="AM3462">
        <v>1.79257465698144</v>
      </c>
      <c r="AN3462">
        <v>8.9026582902321705E-4</v>
      </c>
      <c r="AO3462">
        <v>1.1101118153377301E-3</v>
      </c>
    </row>
    <row r="3463" spans="1:41" x14ac:dyDescent="0.25">
      <c r="A3463">
        <v>1.79338175948345</v>
      </c>
      <c r="B3463">
        <v>6.8519906681524301E-2</v>
      </c>
      <c r="C3463">
        <v>5.0525993029266997E-2</v>
      </c>
      <c r="D3463">
        <v>4.4786251359483199E-2</v>
      </c>
      <c r="N3463">
        <v>1.79338175948345</v>
      </c>
      <c r="O3463">
        <v>2.1854915701582801E-2</v>
      </c>
      <c r="P3463">
        <v>1.9253086171960102E-2</v>
      </c>
      <c r="Q3463">
        <v>1.49356277913362E-2</v>
      </c>
      <c r="AA3463">
        <v>1.79338175948345</v>
      </c>
      <c r="AB3463">
        <v>2.5040028439448698E-4</v>
      </c>
      <c r="AC3463">
        <v>3.6128602059576597E-4</v>
      </c>
      <c r="AM3463">
        <v>1.79338175948345</v>
      </c>
      <c r="AN3463">
        <v>1.1135143914330901E-3</v>
      </c>
      <c r="AO3463">
        <v>1.26374135929357E-3</v>
      </c>
    </row>
    <row r="3464" spans="1:41" x14ac:dyDescent="0.25">
      <c r="A3464">
        <v>1.79418886198547</v>
      </c>
      <c r="B3464">
        <v>6.5377421719840303E-2</v>
      </c>
      <c r="C3464">
        <v>5.5924605957002202E-2</v>
      </c>
      <c r="D3464">
        <v>3.9313155517796398E-2</v>
      </c>
      <c r="N3464">
        <v>1.79418886198547</v>
      </c>
      <c r="O3464">
        <v>2.19726354094005E-2</v>
      </c>
      <c r="P3464">
        <v>1.6737582495521802E-2</v>
      </c>
      <c r="Q3464">
        <v>1.4590980357726401E-2</v>
      </c>
      <c r="AA3464">
        <v>1.79418886198547</v>
      </c>
      <c r="AB3464">
        <v>6.4469406124359799E-4</v>
      </c>
      <c r="AC3464">
        <v>4.4860089749075701E-4</v>
      </c>
      <c r="AM3464">
        <v>1.79418886198547</v>
      </c>
      <c r="AN3464">
        <v>9.1160336495880805E-4</v>
      </c>
      <c r="AO3464">
        <v>9.8571784927379701E-4</v>
      </c>
    </row>
    <row r="3465" spans="1:41" x14ac:dyDescent="0.25">
      <c r="A3465">
        <v>1.79499596448749</v>
      </c>
      <c r="B3465">
        <v>6.58974350531491E-2</v>
      </c>
      <c r="C3465">
        <v>5.8396654124870502E-2</v>
      </c>
      <c r="D3465">
        <v>3.7560592446987701E-2</v>
      </c>
      <c r="N3465">
        <v>1.79499596448749</v>
      </c>
      <c r="O3465">
        <v>1.84956563324245E-2</v>
      </c>
      <c r="P3465">
        <v>1.6070785741126602E-2</v>
      </c>
      <c r="Q3465">
        <v>1.14240335315804E-2</v>
      </c>
      <c r="AA3465">
        <v>1.79499596448749</v>
      </c>
      <c r="AB3465">
        <v>3.1479975656021898E-4</v>
      </c>
      <c r="AC3465">
        <v>4.1216153943763299E-4</v>
      </c>
      <c r="AM3465">
        <v>1.79499596448749</v>
      </c>
      <c r="AN3465">
        <v>1.02638422587462E-3</v>
      </c>
      <c r="AO3465">
        <v>1.1428670859112101E-3</v>
      </c>
    </row>
    <row r="3466" spans="1:41" x14ac:dyDescent="0.25">
      <c r="A3466">
        <v>1.79580306698951</v>
      </c>
      <c r="B3466">
        <v>7.0350923225272005E-2</v>
      </c>
      <c r="C3466">
        <v>5.7185753981082797E-2</v>
      </c>
      <c r="D3466">
        <v>4.0719563628099101E-2</v>
      </c>
      <c r="N3466">
        <v>1.79580306698951</v>
      </c>
      <c r="O3466">
        <v>1.49425047435862E-2</v>
      </c>
      <c r="P3466">
        <v>1.94977386437181E-2</v>
      </c>
      <c r="Q3466">
        <v>8.6528930508355303E-3</v>
      </c>
      <c r="AA3466">
        <v>1.79580306698951</v>
      </c>
      <c r="AB3466">
        <v>6.7874953735731205E-4</v>
      </c>
      <c r="AC3466">
        <v>4.6037730493865499E-4</v>
      </c>
      <c r="AM3466">
        <v>1.79580306698951</v>
      </c>
      <c r="AN3466">
        <v>1.0133875429540499E-3</v>
      </c>
      <c r="AO3466">
        <v>9.1413314408366896E-4</v>
      </c>
    </row>
    <row r="3467" spans="1:41" x14ac:dyDescent="0.25">
      <c r="A3467">
        <v>1.79661016949153</v>
      </c>
      <c r="B3467">
        <v>7.0532793902377905E-2</v>
      </c>
      <c r="C3467">
        <v>5.6246947446380202E-2</v>
      </c>
      <c r="D3467">
        <v>4.1503040589062901E-2</v>
      </c>
      <c r="N3467">
        <v>1.79661016949153</v>
      </c>
      <c r="O3467">
        <v>1.7999951840706799E-2</v>
      </c>
      <c r="P3467">
        <v>1.9268183333160199E-2</v>
      </c>
      <c r="Q3467">
        <v>1.4660903168587799E-2</v>
      </c>
      <c r="AA3467">
        <v>1.79661016949153</v>
      </c>
      <c r="AB3467">
        <v>5.0505767500708403E-4</v>
      </c>
      <c r="AC3467">
        <v>4.9108742427995196E-4</v>
      </c>
      <c r="AM3467">
        <v>1.79661016949153</v>
      </c>
      <c r="AN3467">
        <v>1.04849221610193E-3</v>
      </c>
      <c r="AO3467">
        <v>1.1301806414282399E-3</v>
      </c>
    </row>
    <row r="3468" spans="1:41" x14ac:dyDescent="0.25">
      <c r="A3468">
        <v>1.79741727199354</v>
      </c>
      <c r="B3468">
        <v>6.9582669669222094E-2</v>
      </c>
      <c r="C3468">
        <v>5.7694287924573297E-2</v>
      </c>
      <c r="D3468">
        <v>3.9370769108231299E-2</v>
      </c>
      <c r="N3468">
        <v>1.79741727199354</v>
      </c>
      <c r="O3468">
        <v>2.1237046394623899E-2</v>
      </c>
      <c r="P3468">
        <v>1.7136041206063199E-2</v>
      </c>
      <c r="Q3468">
        <v>1.33071413182611E-2</v>
      </c>
      <c r="AA3468">
        <v>1.79741727199354</v>
      </c>
      <c r="AB3468">
        <v>5.2907781532700305E-4</v>
      </c>
      <c r="AC3468">
        <v>2.8833685315551898E-4</v>
      </c>
      <c r="AM3468">
        <v>1.79741727199354</v>
      </c>
      <c r="AN3468">
        <v>1.0187108667858401E-3</v>
      </c>
      <c r="AO3468">
        <v>9.7340499951343001E-4</v>
      </c>
    </row>
    <row r="3469" spans="1:41" x14ac:dyDescent="0.25">
      <c r="A3469">
        <v>1.7982243744955599</v>
      </c>
      <c r="B3469">
        <v>6.8243433799989206E-2</v>
      </c>
      <c r="C3469">
        <v>6.05110976306465E-2</v>
      </c>
      <c r="D3469">
        <v>4.0279003320510598E-2</v>
      </c>
      <c r="N3469">
        <v>1.7982243744955599</v>
      </c>
      <c r="O3469">
        <v>2.0063382456383502E-2</v>
      </c>
      <c r="P3469">
        <v>1.4602011277510801E-2</v>
      </c>
      <c r="Q3469">
        <v>1.2182297831445499E-2</v>
      </c>
      <c r="AA3469">
        <v>1.7982243744955599</v>
      </c>
      <c r="AB3469">
        <v>5.3111288289650301E-4</v>
      </c>
      <c r="AC3469">
        <v>3.3415573080441599E-4</v>
      </c>
      <c r="AM3469">
        <v>1.7982243744955599</v>
      </c>
      <c r="AN3469">
        <v>9.8831183228729504E-4</v>
      </c>
      <c r="AO3469">
        <v>1.1088867525646099E-3</v>
      </c>
    </row>
    <row r="3470" spans="1:41" x14ac:dyDescent="0.25">
      <c r="A3470">
        <v>1.7990314769975799</v>
      </c>
      <c r="B3470">
        <v>7.0253824257693998E-2</v>
      </c>
      <c r="C3470">
        <v>6.0984666425105E-2</v>
      </c>
      <c r="D3470">
        <v>3.49107232741592E-2</v>
      </c>
      <c r="N3470">
        <v>1.7990314769975799</v>
      </c>
      <c r="O3470">
        <v>1.79772518982266E-2</v>
      </c>
      <c r="P3470">
        <v>1.5841401217383699E-2</v>
      </c>
      <c r="Q3470">
        <v>1.1920630651076699E-2</v>
      </c>
      <c r="AA3470">
        <v>1.7990314769975799</v>
      </c>
      <c r="AB3470">
        <v>5.7801277085020597E-4</v>
      </c>
      <c r="AC3470">
        <v>4.9291076403343704E-4</v>
      </c>
      <c r="AM3470">
        <v>1.7990314769975799</v>
      </c>
      <c r="AN3470">
        <v>1.0489084786966601E-3</v>
      </c>
      <c r="AO3470">
        <v>1.1097127217645499E-3</v>
      </c>
    </row>
    <row r="3471" spans="1:41" x14ac:dyDescent="0.25">
      <c r="A3471">
        <v>1.7998385794995999</v>
      </c>
      <c r="B3471">
        <v>7.1964221647605797E-2</v>
      </c>
      <c r="C3471">
        <v>5.9179477727515001E-2</v>
      </c>
      <c r="D3471">
        <v>3.4669840755999499E-2</v>
      </c>
      <c r="N3471">
        <v>1.7998385794995999</v>
      </c>
      <c r="O3471">
        <v>1.7278672724105999E-2</v>
      </c>
      <c r="P3471">
        <v>1.4625039789502799E-2</v>
      </c>
      <c r="Q3471">
        <v>1.06978222660824E-2</v>
      </c>
      <c r="AA3471">
        <v>1.7998385794995999</v>
      </c>
      <c r="AB3471">
        <v>3.4948668528421602E-4</v>
      </c>
      <c r="AC3471">
        <v>2.6077157396843E-4</v>
      </c>
      <c r="AM3471">
        <v>1.7998385794995999</v>
      </c>
      <c r="AN3471">
        <v>1.02759762504203E-3</v>
      </c>
      <c r="AO3471">
        <v>1.1467833842642801E-3</v>
      </c>
    </row>
    <row r="3472" spans="1:41" x14ac:dyDescent="0.25">
      <c r="A3472">
        <v>1.8006456820016099</v>
      </c>
      <c r="B3472">
        <v>6.9272338557325897E-2</v>
      </c>
      <c r="C3472">
        <v>5.5271008470502002E-2</v>
      </c>
      <c r="D3472">
        <v>3.86029729910113E-2</v>
      </c>
      <c r="N3472">
        <v>1.8006456820016099</v>
      </c>
      <c r="O3472">
        <v>2.14337507603241E-2</v>
      </c>
      <c r="P3472">
        <v>1.8767659380021801E-2</v>
      </c>
      <c r="Q3472">
        <v>1.11645677176875E-2</v>
      </c>
      <c r="AA3472">
        <v>1.8006456820016099</v>
      </c>
      <c r="AB3472">
        <v>5.5827365418132898E-4</v>
      </c>
      <c r="AC3472">
        <v>1.14337780185107E-4</v>
      </c>
      <c r="AM3472">
        <v>1.8006456820016099</v>
      </c>
      <c r="AN3472">
        <v>8.6485722485935901E-4</v>
      </c>
      <c r="AO3472">
        <v>1.2088700610463699E-3</v>
      </c>
    </row>
    <row r="3473" spans="1:41" x14ac:dyDescent="0.25">
      <c r="A3473">
        <v>1.8014527845036299</v>
      </c>
      <c r="B3473">
        <v>7.1447215319798904E-2</v>
      </c>
      <c r="C3473">
        <v>5.4396815683577703E-2</v>
      </c>
      <c r="D3473">
        <v>4.5822085356108398E-2</v>
      </c>
      <c r="N3473">
        <v>1.8014527845036299</v>
      </c>
      <c r="O3473">
        <v>2.0591254247278298E-2</v>
      </c>
      <c r="P3473">
        <v>1.64862896682525E-2</v>
      </c>
      <c r="Q3473">
        <v>1.4055073702447801E-2</v>
      </c>
      <c r="AA3473">
        <v>1.8014527845036299</v>
      </c>
      <c r="AB3473">
        <v>3.7038848141618299E-4</v>
      </c>
      <c r="AC3473">
        <v>2.3376734589160999E-4</v>
      </c>
      <c r="AM3473">
        <v>1.8014527845036299</v>
      </c>
      <c r="AN3473">
        <v>1.01726656337392E-3</v>
      </c>
      <c r="AO3473">
        <v>1.0542208431948701E-3</v>
      </c>
    </row>
    <row r="3474" spans="1:41" x14ac:dyDescent="0.25">
      <c r="A3474">
        <v>1.8022598870056501</v>
      </c>
      <c r="B3474">
        <v>7.4363659398749796E-2</v>
      </c>
      <c r="C3474">
        <v>5.1967231054706603E-2</v>
      </c>
      <c r="D3474">
        <v>4.5237271845065603E-2</v>
      </c>
      <c r="N3474">
        <v>1.8022598870056501</v>
      </c>
      <c r="O3474">
        <v>2.33472303740123E-2</v>
      </c>
      <c r="P3474">
        <v>1.5761609737519E-2</v>
      </c>
      <c r="Q3474">
        <v>1.7481573453665199E-2</v>
      </c>
      <c r="AA3474">
        <v>1.8022598870056501</v>
      </c>
      <c r="AB3474">
        <v>5.4807425910815405E-4</v>
      </c>
      <c r="AC3474">
        <v>2.88554764213424E-5</v>
      </c>
      <c r="AM3474">
        <v>1.8022598870056501</v>
      </c>
      <c r="AN3474">
        <v>1.0167826852441101E-3</v>
      </c>
      <c r="AO3474">
        <v>1.01105305849882E-3</v>
      </c>
    </row>
    <row r="3475" spans="1:41" x14ac:dyDescent="0.25">
      <c r="A3475">
        <v>1.8030669895076701</v>
      </c>
      <c r="B3475">
        <v>7.5295981046678798E-2</v>
      </c>
      <c r="C3475">
        <v>5.2473546937958297E-2</v>
      </c>
      <c r="D3475">
        <v>4.3580431462791301E-2</v>
      </c>
      <c r="N3475">
        <v>1.8030669895076701</v>
      </c>
      <c r="O3475">
        <v>2.3092125855285799E-2</v>
      </c>
      <c r="P3475">
        <v>1.49777069934359E-2</v>
      </c>
      <c r="Q3475">
        <v>1.75567911573257E-2</v>
      </c>
      <c r="AA3475">
        <v>1.8030669895076701</v>
      </c>
      <c r="AB3475">
        <v>5.5078570882572601E-4</v>
      </c>
      <c r="AC3475">
        <v>2.7108403061293899E-4</v>
      </c>
      <c r="AM3475">
        <v>1.8030669895076701</v>
      </c>
      <c r="AN3475">
        <v>8.5775152045198405E-4</v>
      </c>
      <c r="AO3475">
        <v>1.31400036416443E-3</v>
      </c>
    </row>
    <row r="3476" spans="1:41" x14ac:dyDescent="0.25">
      <c r="A3476">
        <v>1.8038740920096901</v>
      </c>
      <c r="B3476">
        <v>7.4384268402456002E-2</v>
      </c>
      <c r="C3476">
        <v>4.9932757651932697E-2</v>
      </c>
      <c r="D3476">
        <v>3.99455813785713E-2</v>
      </c>
      <c r="N3476">
        <v>1.8038740920096901</v>
      </c>
      <c r="O3476">
        <v>2.3197099324917599E-2</v>
      </c>
      <c r="P3476">
        <v>1.8475763014490901E-2</v>
      </c>
      <c r="Q3476">
        <v>1.6593109980507101E-2</v>
      </c>
      <c r="AA3476">
        <v>1.8038740920096901</v>
      </c>
      <c r="AB3476">
        <v>5.6808116884043698E-4</v>
      </c>
      <c r="AC3476">
        <v>-1.5990477494389E-4</v>
      </c>
      <c r="AM3476">
        <v>1.8038740920096901</v>
      </c>
      <c r="AN3476">
        <v>1.00154502790625E-3</v>
      </c>
      <c r="AO3476">
        <v>1.02137401066779E-3</v>
      </c>
    </row>
    <row r="3477" spans="1:41" x14ac:dyDescent="0.25">
      <c r="A3477">
        <v>1.8046811945117001</v>
      </c>
      <c r="B3477">
        <v>7.4082029035358002E-2</v>
      </c>
      <c r="C3477">
        <v>5.27281589267641E-2</v>
      </c>
      <c r="D3477">
        <v>3.6300872158490399E-2</v>
      </c>
      <c r="N3477">
        <v>1.8046811945117001</v>
      </c>
      <c r="O3477">
        <v>2.0419184154149801E-2</v>
      </c>
      <c r="P3477">
        <v>1.8189051655490399E-2</v>
      </c>
      <c r="Q3477">
        <v>1.74309998562979E-2</v>
      </c>
      <c r="AA3477">
        <v>1.8046811945117001</v>
      </c>
      <c r="AB3477">
        <v>6.1236816953669205E-4</v>
      </c>
      <c r="AC3477">
        <v>6.6065027314833594E-5</v>
      </c>
      <c r="AM3477">
        <v>1.8046811945117001</v>
      </c>
      <c r="AN3477">
        <v>8.8559040887024399E-4</v>
      </c>
      <c r="AO3477">
        <v>8.1432225000877499E-4</v>
      </c>
    </row>
    <row r="3478" spans="1:41" x14ac:dyDescent="0.25">
      <c r="A3478">
        <v>1.80548829701372</v>
      </c>
      <c r="B3478">
        <v>7.3626553186632193E-2</v>
      </c>
      <c r="C3478">
        <v>5.4332285106365799E-2</v>
      </c>
      <c r="D3478">
        <v>3.6909176034140997E-2</v>
      </c>
      <c r="N3478">
        <v>1.80548829701372</v>
      </c>
      <c r="O3478">
        <v>1.97557545304551E-2</v>
      </c>
      <c r="P3478">
        <v>1.7951906645442599E-2</v>
      </c>
      <c r="Q3478">
        <v>1.2005678409183901E-2</v>
      </c>
      <c r="AA3478">
        <v>1.80548829701372</v>
      </c>
      <c r="AB3478">
        <v>2.9593659739528798E-4</v>
      </c>
      <c r="AC3478">
        <v>3.7440595146955197E-5</v>
      </c>
      <c r="AM3478">
        <v>1.80548829701372</v>
      </c>
      <c r="AN3478">
        <v>9.9453212294770194E-4</v>
      </c>
      <c r="AO3478">
        <v>9.8640160058642589E-4</v>
      </c>
    </row>
    <row r="3479" spans="1:41" x14ac:dyDescent="0.25">
      <c r="A3479">
        <v>1.80629539951574</v>
      </c>
      <c r="B3479">
        <v>7.2977518503819505E-2</v>
      </c>
      <c r="C3479">
        <v>5.6153199416009901E-2</v>
      </c>
      <c r="D3479">
        <v>3.9429358527554102E-2</v>
      </c>
      <c r="N3479">
        <v>1.80629539951574</v>
      </c>
      <c r="O3479">
        <v>1.7670255054072999E-2</v>
      </c>
      <c r="P3479">
        <v>1.59342117330309E-2</v>
      </c>
      <c r="Q3479">
        <v>1.12364708880819E-2</v>
      </c>
      <c r="AA3479">
        <v>1.80629539951574</v>
      </c>
      <c r="AB3479">
        <v>5.3831298569864997E-4</v>
      </c>
      <c r="AC3479">
        <v>6.1820474700646102E-5</v>
      </c>
      <c r="AM3479">
        <v>1.80629539951574</v>
      </c>
      <c r="AN3479">
        <v>8.7596175874566002E-4</v>
      </c>
      <c r="AO3479">
        <v>1.0964365383713799E-3</v>
      </c>
    </row>
    <row r="3480" spans="1:41" x14ac:dyDescent="0.25">
      <c r="A3480">
        <v>1.80710250201776</v>
      </c>
      <c r="B3480">
        <v>7.1026679890999297E-2</v>
      </c>
      <c r="C3480">
        <v>5.7375865476477897E-2</v>
      </c>
      <c r="D3480">
        <v>3.9430876525181298E-2</v>
      </c>
      <c r="N3480">
        <v>1.80710250201776</v>
      </c>
      <c r="O3480">
        <v>1.7897876203312901E-2</v>
      </c>
      <c r="P3480">
        <v>1.5855775138771001E-2</v>
      </c>
      <c r="Q3480">
        <v>1.43772085532395E-2</v>
      </c>
      <c r="AA3480">
        <v>1.80710250201776</v>
      </c>
      <c r="AB3480">
        <v>2.8745000660441398E-4</v>
      </c>
      <c r="AC3480">
        <v>1.9286763173294999E-4</v>
      </c>
      <c r="AM3480">
        <v>1.80710250201776</v>
      </c>
      <c r="AN3480">
        <v>1.09162229616255E-3</v>
      </c>
      <c r="AO3480">
        <v>9.1208045074643704E-4</v>
      </c>
    </row>
    <row r="3481" spans="1:41" x14ac:dyDescent="0.25">
      <c r="A3481">
        <v>1.80790960451977</v>
      </c>
      <c r="B3481">
        <v>7.1012155327257603E-2</v>
      </c>
      <c r="C3481">
        <v>5.8289024612455498E-2</v>
      </c>
      <c r="D3481">
        <v>4.1344844875457497E-2</v>
      </c>
      <c r="N3481">
        <v>1.80790960451977</v>
      </c>
      <c r="O3481">
        <v>1.7887449588507201E-2</v>
      </c>
      <c r="P3481">
        <v>1.98285323787535E-2</v>
      </c>
      <c r="Q3481">
        <v>1.3727778692944901E-2</v>
      </c>
      <c r="AA3481">
        <v>1.80790960451977</v>
      </c>
      <c r="AB3481">
        <v>3.6505235246669303E-4</v>
      </c>
      <c r="AC3481">
        <v>-9.2909223206903801E-6</v>
      </c>
      <c r="AM3481">
        <v>1.80790960451977</v>
      </c>
      <c r="AN3481">
        <v>1.1857906471696E-3</v>
      </c>
      <c r="AO3481">
        <v>9.9692789319943292E-4</v>
      </c>
    </row>
    <row r="3482" spans="1:41" x14ac:dyDescent="0.25">
      <c r="A3482">
        <v>1.80871670702179</v>
      </c>
      <c r="B3482">
        <v>7.0012705390740504E-2</v>
      </c>
      <c r="C3482">
        <v>5.80163062858721E-2</v>
      </c>
      <c r="D3482">
        <v>4.3896282050480399E-2</v>
      </c>
      <c r="N3482">
        <v>1.80871670702179</v>
      </c>
      <c r="O3482">
        <v>1.7822414640973401E-2</v>
      </c>
      <c r="P3482">
        <v>2.1039323813352301E-2</v>
      </c>
      <c r="Q3482">
        <v>1.18669054512048E-2</v>
      </c>
      <c r="AA3482">
        <v>1.80871670702179</v>
      </c>
      <c r="AB3482">
        <v>2.5874220075842498E-4</v>
      </c>
      <c r="AC3482">
        <v>2.8255565909443001E-5</v>
      </c>
      <c r="AM3482">
        <v>1.80871670702179</v>
      </c>
      <c r="AN3482">
        <v>1.15393963686101E-3</v>
      </c>
      <c r="AO3482">
        <v>9.5849553798786505E-4</v>
      </c>
    </row>
    <row r="3483" spans="1:41" x14ac:dyDescent="0.25">
      <c r="A3483">
        <v>1.80952380952381</v>
      </c>
      <c r="B3483">
        <v>6.5899020361077795E-2</v>
      </c>
      <c r="C3483">
        <v>6.0935754221698203E-2</v>
      </c>
      <c r="D3483">
        <v>4.2827343375122402E-2</v>
      </c>
      <c r="N3483">
        <v>1.80952380952381</v>
      </c>
      <c r="O3483">
        <v>1.77235902182174E-2</v>
      </c>
      <c r="P3483">
        <v>2.1631821429003901E-2</v>
      </c>
      <c r="Q3483">
        <v>1.2924799998542499E-2</v>
      </c>
      <c r="AA3483">
        <v>1.80952380952381</v>
      </c>
      <c r="AB3483">
        <v>3.99824850143627E-4</v>
      </c>
      <c r="AC3483">
        <v>7.4021904999531398E-5</v>
      </c>
      <c r="AM3483">
        <v>1.80952380952381</v>
      </c>
      <c r="AN3483">
        <v>1.08281394271783E-3</v>
      </c>
      <c r="AO3483">
        <v>9.871722284851411E-4</v>
      </c>
    </row>
    <row r="3484" spans="1:41" x14ac:dyDescent="0.25">
      <c r="A3484">
        <v>1.81033091202583</v>
      </c>
      <c r="B3484">
        <v>6.5244041748477796E-2</v>
      </c>
      <c r="C3484">
        <v>5.8319110768744298E-2</v>
      </c>
      <c r="D3484">
        <v>4.4531754592913503E-2</v>
      </c>
      <c r="N3484">
        <v>1.81033091202583</v>
      </c>
      <c r="O3484">
        <v>1.8122850716972699E-2</v>
      </c>
      <c r="P3484">
        <v>2.1100264072996401E-2</v>
      </c>
      <c r="Q3484">
        <v>1.53625353599683E-2</v>
      </c>
      <c r="AA3484">
        <v>1.81033091202583</v>
      </c>
      <c r="AB3484">
        <v>2.2195659635728399E-4</v>
      </c>
      <c r="AC3484">
        <v>3.1374332259666301E-5</v>
      </c>
      <c r="AM3484">
        <v>1.81033091202583</v>
      </c>
      <c r="AN3484">
        <v>1.1505124989766499E-3</v>
      </c>
      <c r="AO3484">
        <v>1.0188870549977099E-3</v>
      </c>
    </row>
    <row r="3485" spans="1:41" x14ac:dyDescent="0.25">
      <c r="A3485">
        <v>1.8111380145278499</v>
      </c>
      <c r="B3485">
        <v>6.5476074000981696E-2</v>
      </c>
      <c r="C3485">
        <v>5.8120504115260298E-2</v>
      </c>
      <c r="D3485">
        <v>4.2646818586681901E-2</v>
      </c>
      <c r="N3485">
        <v>1.8111380145278499</v>
      </c>
      <c r="O3485">
        <v>1.9427737293413402E-2</v>
      </c>
      <c r="P3485">
        <v>1.9310846194709699E-2</v>
      </c>
      <c r="Q3485">
        <v>1.5727283939409E-2</v>
      </c>
      <c r="AA3485">
        <v>1.8111380145278499</v>
      </c>
      <c r="AB3485">
        <v>3.4405364390002697E-4</v>
      </c>
      <c r="AC3485">
        <v>1.10890714339704E-4</v>
      </c>
      <c r="AM3485">
        <v>1.8111380145278499</v>
      </c>
      <c r="AN3485">
        <v>1.00019136846111E-3</v>
      </c>
      <c r="AO3485">
        <v>1.1327060515540701E-3</v>
      </c>
    </row>
    <row r="3486" spans="1:41" x14ac:dyDescent="0.25">
      <c r="A3486">
        <v>1.8119451170298599</v>
      </c>
      <c r="B3486">
        <v>7.0119533597766501E-2</v>
      </c>
      <c r="C3486">
        <v>5.5347904154115002E-2</v>
      </c>
      <c r="D3486">
        <v>4.4554725603289602E-2</v>
      </c>
      <c r="N3486">
        <v>1.8119451170298599</v>
      </c>
      <c r="O3486">
        <v>1.5558842914853E-2</v>
      </c>
      <c r="P3486">
        <v>1.94097013891882E-2</v>
      </c>
      <c r="Q3486">
        <v>1.1331172503548899E-2</v>
      </c>
      <c r="AA3486">
        <v>1.8119451170298599</v>
      </c>
      <c r="AB3486">
        <v>2.30505657008695E-4</v>
      </c>
      <c r="AC3486">
        <v>-3.8973271724109997E-5</v>
      </c>
      <c r="AM3486">
        <v>1.8119451170298599</v>
      </c>
      <c r="AN3486">
        <v>1.0467553635105701E-3</v>
      </c>
      <c r="AO3486">
        <v>1.0087431992056601E-3</v>
      </c>
    </row>
    <row r="3487" spans="1:41" x14ac:dyDescent="0.25">
      <c r="A3487">
        <v>1.8127522195318799</v>
      </c>
      <c r="B3487">
        <v>7.1043877965275906E-2</v>
      </c>
      <c r="C3487">
        <v>5.5760895684999499E-2</v>
      </c>
      <c r="D3487">
        <v>4.3162021707928197E-2</v>
      </c>
      <c r="N3487">
        <v>1.8127522195318799</v>
      </c>
      <c r="O3487">
        <v>2.0484632088779198E-2</v>
      </c>
      <c r="P3487">
        <v>1.8048186046904301E-2</v>
      </c>
      <c r="Q3487">
        <v>1.2076098129553599E-2</v>
      </c>
      <c r="AA3487">
        <v>1.8127522195318799</v>
      </c>
      <c r="AB3487">
        <v>2.9218851898029101E-4</v>
      </c>
      <c r="AC3487">
        <v>6.795823299605E-5</v>
      </c>
      <c r="AM3487">
        <v>1.8127522195318799</v>
      </c>
      <c r="AN3487">
        <v>1.01235480611375E-3</v>
      </c>
      <c r="AO3487">
        <v>9.2641695382630505E-4</v>
      </c>
    </row>
    <row r="3488" spans="1:41" x14ac:dyDescent="0.25">
      <c r="A3488">
        <v>1.8135593220338999</v>
      </c>
      <c r="B3488">
        <v>7.3699250268961194E-2</v>
      </c>
      <c r="C3488">
        <v>5.6308165448597701E-2</v>
      </c>
      <c r="D3488">
        <v>4.4537933315469597E-2</v>
      </c>
      <c r="N3488">
        <v>1.8135593220338999</v>
      </c>
      <c r="O3488">
        <v>1.8691388517492202E-2</v>
      </c>
      <c r="P3488">
        <v>1.81419791617814E-2</v>
      </c>
      <c r="Q3488">
        <v>1.07477685784128E-2</v>
      </c>
      <c r="AA3488">
        <v>1.8135593220338999</v>
      </c>
      <c r="AB3488">
        <v>2.81959385465775E-4</v>
      </c>
      <c r="AC3488">
        <v>1.1042191466849699E-4</v>
      </c>
      <c r="AM3488">
        <v>1.8135593220338999</v>
      </c>
      <c r="AN3488">
        <v>9.54946183155317E-4</v>
      </c>
      <c r="AO3488">
        <v>1.3302219353759099E-3</v>
      </c>
    </row>
    <row r="3489" spans="1:41" x14ac:dyDescent="0.25">
      <c r="A3489">
        <v>1.8143664245359199</v>
      </c>
      <c r="B3489">
        <v>7.6241586782529194E-2</v>
      </c>
      <c r="C3489">
        <v>5.6830500000109002E-2</v>
      </c>
      <c r="D3489">
        <v>4.4631319525999899E-2</v>
      </c>
      <c r="N3489">
        <v>1.8143664245359199</v>
      </c>
      <c r="O3489">
        <v>1.74946827325177E-2</v>
      </c>
      <c r="P3489">
        <v>1.5623328181950001E-2</v>
      </c>
      <c r="Q3489">
        <v>1.22946401742459E-2</v>
      </c>
      <c r="AA3489">
        <v>1.8143664245359199</v>
      </c>
      <c r="AB3489">
        <v>3.4894861893836803E-4</v>
      </c>
      <c r="AC3489">
        <v>-6.6487994235091597E-5</v>
      </c>
      <c r="AM3489">
        <v>1.8143664245359199</v>
      </c>
      <c r="AN3489">
        <v>1.0307503519904099E-3</v>
      </c>
      <c r="AO3489">
        <v>1.0335034471555401E-3</v>
      </c>
    </row>
    <row r="3490" spans="1:41" x14ac:dyDescent="0.25">
      <c r="A3490">
        <v>1.8151735270379299</v>
      </c>
      <c r="B3490">
        <v>7.5880270615006296E-2</v>
      </c>
      <c r="C3490">
        <v>5.5689348900454898E-2</v>
      </c>
      <c r="D3490">
        <v>4.7592324680936701E-2</v>
      </c>
      <c r="N3490">
        <v>1.8151735270379299</v>
      </c>
      <c r="O3490">
        <v>1.8811006033939599E-2</v>
      </c>
      <c r="P3490">
        <v>1.7015709053077401E-2</v>
      </c>
      <c r="Q3490">
        <v>9.8512491286676003E-3</v>
      </c>
      <c r="AA3490">
        <v>1.8151735270379299</v>
      </c>
      <c r="AB3490">
        <v>3.6572827063472601E-4</v>
      </c>
      <c r="AC3490">
        <v>1.6543667966055701E-4</v>
      </c>
      <c r="AM3490">
        <v>1.8151735270379299</v>
      </c>
      <c r="AN3490">
        <v>9.8505909053797094E-4</v>
      </c>
      <c r="AO3490">
        <v>1.0698914104496401E-3</v>
      </c>
    </row>
    <row r="3491" spans="1:41" x14ac:dyDescent="0.25">
      <c r="A3491">
        <v>1.8159806295399501</v>
      </c>
      <c r="B3491">
        <v>7.4411597093935605E-2</v>
      </c>
      <c r="C3491">
        <v>5.5556395731707203E-2</v>
      </c>
      <c r="D3491">
        <v>4.2896294026273298E-2</v>
      </c>
      <c r="N3491">
        <v>1.8159806295399501</v>
      </c>
      <c r="O3491">
        <v>2.2294360032705501E-2</v>
      </c>
      <c r="P3491">
        <v>2.0339133838759599E-2</v>
      </c>
      <c r="Q3491">
        <v>1.02347777208785E-2</v>
      </c>
      <c r="AA3491">
        <v>1.8159806295399501</v>
      </c>
      <c r="AB3491">
        <v>4.6242540006758098E-4</v>
      </c>
      <c r="AC3491">
        <v>4.7661431470325997E-5</v>
      </c>
      <c r="AM3491">
        <v>1.8159806295399501</v>
      </c>
      <c r="AN3491">
        <v>1.00225633944625E-3</v>
      </c>
      <c r="AO3491">
        <v>1.1053223494053399E-3</v>
      </c>
    </row>
    <row r="3492" spans="1:41" x14ac:dyDescent="0.25">
      <c r="A3492">
        <v>1.8167877320419701</v>
      </c>
      <c r="B3492">
        <v>7.34013740691455E-2</v>
      </c>
      <c r="C3492">
        <v>5.7413388459958997E-2</v>
      </c>
      <c r="D3492">
        <v>4.5537036566068299E-2</v>
      </c>
      <c r="N3492">
        <v>1.8167877320419701</v>
      </c>
      <c r="O3492">
        <v>2.0440349369689699E-2</v>
      </c>
      <c r="P3492">
        <v>2.1769912954633298E-2</v>
      </c>
      <c r="Q3492">
        <v>1.06454688731048E-2</v>
      </c>
      <c r="AA3492">
        <v>1.8167877320419701</v>
      </c>
      <c r="AB3492">
        <v>3.5240471566487302E-4</v>
      </c>
      <c r="AC3492">
        <v>4.2453633749210603E-5</v>
      </c>
      <c r="AM3492">
        <v>1.8167877320419701</v>
      </c>
      <c r="AN3492">
        <v>1.07279156049485E-3</v>
      </c>
      <c r="AO3492">
        <v>1.1898918656265999E-3</v>
      </c>
    </row>
    <row r="3493" spans="1:41" x14ac:dyDescent="0.25">
      <c r="A3493">
        <v>1.8175948345439901</v>
      </c>
      <c r="B3493">
        <v>7.4773709731774093E-2</v>
      </c>
      <c r="C3493">
        <v>6.0259857494346099E-2</v>
      </c>
      <c r="D3493">
        <v>3.7945911323258801E-2</v>
      </c>
      <c r="N3493">
        <v>1.8175948345439901</v>
      </c>
      <c r="O3493">
        <v>2.0604747294053202E-2</v>
      </c>
      <c r="P3493">
        <v>2.17142745758892E-2</v>
      </c>
      <c r="Q3493">
        <v>1.6805249189966301E-2</v>
      </c>
      <c r="AA3493">
        <v>1.8175948345439901</v>
      </c>
      <c r="AB3493">
        <v>5.4351471571738004E-4</v>
      </c>
      <c r="AC3493">
        <v>1.8786224615904899E-4</v>
      </c>
      <c r="AM3493">
        <v>1.8175948345439901</v>
      </c>
      <c r="AN3493">
        <v>1.03486791209872E-3</v>
      </c>
      <c r="AO3493">
        <v>1.02070826380069E-3</v>
      </c>
    </row>
    <row r="3494" spans="1:41" x14ac:dyDescent="0.25">
      <c r="A3494">
        <v>1.8184019370460101</v>
      </c>
      <c r="B3494">
        <v>7.21104802882893E-2</v>
      </c>
      <c r="C3494">
        <v>5.96484288627077E-2</v>
      </c>
      <c r="D3494">
        <v>3.5996522168004801E-2</v>
      </c>
      <c r="N3494">
        <v>1.8184019370460101</v>
      </c>
      <c r="O3494">
        <v>2.1947219742903701E-2</v>
      </c>
      <c r="P3494">
        <v>2.193346162682E-2</v>
      </c>
      <c r="Q3494">
        <v>1.4334931158996899E-2</v>
      </c>
      <c r="AA3494">
        <v>1.8184019370460101</v>
      </c>
      <c r="AB3494">
        <v>3.56295387874742E-4</v>
      </c>
      <c r="AC3494">
        <v>1.3735653287508601E-4</v>
      </c>
      <c r="AM3494">
        <v>1.8184019370460101</v>
      </c>
      <c r="AN3494">
        <v>1.2209182776259E-3</v>
      </c>
      <c r="AO3494">
        <v>1.2293223783111399E-3</v>
      </c>
    </row>
    <row r="3495" spans="1:41" x14ac:dyDescent="0.25">
      <c r="A3495">
        <v>1.81920903954802</v>
      </c>
      <c r="B3495">
        <v>7.1047471844417703E-2</v>
      </c>
      <c r="C3495">
        <v>5.67501656744894E-2</v>
      </c>
      <c r="D3495">
        <v>3.9466650130524097E-2</v>
      </c>
      <c r="N3495">
        <v>1.81920903954802</v>
      </c>
      <c r="O3495">
        <v>2.1983962219075101E-2</v>
      </c>
      <c r="P3495">
        <v>2.1630782789795602E-2</v>
      </c>
      <c r="Q3495">
        <v>1.6621487030251299E-2</v>
      </c>
      <c r="AA3495">
        <v>1.81920903954802</v>
      </c>
      <c r="AB3495">
        <v>4.2156025683132701E-4</v>
      </c>
      <c r="AC3495">
        <v>4.0119720527931502E-5</v>
      </c>
      <c r="AM3495">
        <v>1.81920903954802</v>
      </c>
      <c r="AN3495">
        <v>1.1401440218948399E-3</v>
      </c>
      <c r="AO3495">
        <v>9.0043459837506996E-4</v>
      </c>
    </row>
    <row r="3496" spans="1:41" x14ac:dyDescent="0.25">
      <c r="A3496">
        <v>1.82001614205004</v>
      </c>
      <c r="B3496">
        <v>7.1824746840255194E-2</v>
      </c>
      <c r="C3496">
        <v>5.7082020158709598E-2</v>
      </c>
      <c r="D3496">
        <v>4.2250340641446803E-2</v>
      </c>
      <c r="N3496">
        <v>1.82001614205004</v>
      </c>
      <c r="O3496">
        <v>1.86330925233485E-2</v>
      </c>
      <c r="P3496">
        <v>2.30119784398959E-2</v>
      </c>
      <c r="Q3496">
        <v>1.2078720497153099E-2</v>
      </c>
      <c r="AA3496">
        <v>1.82001614205004</v>
      </c>
      <c r="AB3496">
        <v>5.1994021071267201E-4</v>
      </c>
      <c r="AC3496">
        <v>2.2670018888710399E-4</v>
      </c>
      <c r="AM3496">
        <v>1.82001614205004</v>
      </c>
      <c r="AN3496">
        <v>1.0605548106786199E-3</v>
      </c>
      <c r="AO3496">
        <v>1.10146109853201E-3</v>
      </c>
    </row>
    <row r="3497" spans="1:41" x14ac:dyDescent="0.25">
      <c r="A3497">
        <v>1.82082324455206</v>
      </c>
      <c r="B3497">
        <v>7.3636922318373599E-2</v>
      </c>
      <c r="C3497">
        <v>5.6813457623440103E-2</v>
      </c>
      <c r="D3497">
        <v>3.8508977822967E-2</v>
      </c>
      <c r="N3497">
        <v>1.82082324455206</v>
      </c>
      <c r="O3497">
        <v>1.9771465881509201E-2</v>
      </c>
      <c r="P3497">
        <v>2.2414254834887699E-2</v>
      </c>
      <c r="Q3497">
        <v>1.3637935300130201E-2</v>
      </c>
      <c r="AA3497">
        <v>1.82082324455206</v>
      </c>
      <c r="AB3497">
        <v>6.4667918406395098E-4</v>
      </c>
      <c r="AC3497">
        <v>6.0284183783594802E-5</v>
      </c>
      <c r="AM3497">
        <v>1.82082324455206</v>
      </c>
      <c r="AN3497">
        <v>1.0606095927247099E-3</v>
      </c>
      <c r="AO3497">
        <v>1.1118442456988099E-3</v>
      </c>
    </row>
    <row r="3498" spans="1:41" x14ac:dyDescent="0.25">
      <c r="A3498">
        <v>1.82163034705408</v>
      </c>
      <c r="B3498">
        <v>7.2863710464757106E-2</v>
      </c>
      <c r="C3498">
        <v>5.6738133397894602E-2</v>
      </c>
      <c r="D3498">
        <v>3.5254108106458702E-2</v>
      </c>
      <c r="N3498">
        <v>1.82163034705408</v>
      </c>
      <c r="O3498">
        <v>2.2334916428685E-2</v>
      </c>
      <c r="P3498">
        <v>2.0323781123584399E-2</v>
      </c>
      <c r="Q3498">
        <v>1.34106829619776E-2</v>
      </c>
      <c r="AA3498">
        <v>1.82163034705408</v>
      </c>
      <c r="AB3498">
        <v>5.0998634357765497E-4</v>
      </c>
      <c r="AC3498">
        <v>8.3995670409327805E-6</v>
      </c>
      <c r="AM3498">
        <v>1.82163034705408</v>
      </c>
      <c r="AN3498">
        <v>1.22294666258757E-3</v>
      </c>
      <c r="AO3498">
        <v>9.6573339451335599E-4</v>
      </c>
    </row>
    <row r="3499" spans="1:41" x14ac:dyDescent="0.25">
      <c r="A3499">
        <v>1.82243744955609</v>
      </c>
      <c r="B3499">
        <v>7.2391658350835802E-2</v>
      </c>
      <c r="C3499">
        <v>5.9757698210967103E-2</v>
      </c>
      <c r="D3499">
        <v>3.7274603396919397E-2</v>
      </c>
      <c r="N3499">
        <v>1.82243744955609</v>
      </c>
      <c r="O3499">
        <v>1.9057074218864399E-2</v>
      </c>
      <c r="P3499">
        <v>1.6084438286956101E-2</v>
      </c>
      <c r="Q3499">
        <v>1.25790709769354E-2</v>
      </c>
      <c r="AA3499">
        <v>1.82243744955609</v>
      </c>
      <c r="AB3499">
        <v>5.8813876278434902E-4</v>
      </c>
      <c r="AC3499">
        <v>4.05563496911467E-4</v>
      </c>
      <c r="AM3499">
        <v>1.82243744955609</v>
      </c>
      <c r="AN3499">
        <v>9.2127773752155996E-4</v>
      </c>
      <c r="AO3499">
        <v>1.10404385518036E-3</v>
      </c>
    </row>
    <row r="3500" spans="1:41" x14ac:dyDescent="0.25">
      <c r="A3500">
        <v>1.82324455205811</v>
      </c>
      <c r="B3500">
        <v>6.7258834693517497E-2</v>
      </c>
      <c r="C3500">
        <v>5.8883375519929698E-2</v>
      </c>
      <c r="D3500">
        <v>3.4983848071175799E-2</v>
      </c>
      <c r="N3500">
        <v>1.82324455205811</v>
      </c>
      <c r="O3500">
        <v>2.0683412052306501E-2</v>
      </c>
      <c r="P3500">
        <v>1.6196155325978401E-2</v>
      </c>
      <c r="Q3500">
        <v>1.2022690067398201E-2</v>
      </c>
      <c r="AA3500">
        <v>1.82324455205811</v>
      </c>
      <c r="AB3500">
        <v>3.4710636341313701E-4</v>
      </c>
      <c r="AC3500">
        <v>1.6052908818641601E-4</v>
      </c>
      <c r="AM3500">
        <v>1.82324455205811</v>
      </c>
      <c r="AN3500">
        <v>1.0774624576459599E-3</v>
      </c>
      <c r="AO3500">
        <v>9.5101467146587999E-4</v>
      </c>
    </row>
    <row r="3501" spans="1:41" x14ac:dyDescent="0.25">
      <c r="A3501">
        <v>1.82405165456013</v>
      </c>
      <c r="B3501">
        <v>6.4616060474960699E-2</v>
      </c>
      <c r="C3501">
        <v>6.0070841522597798E-2</v>
      </c>
      <c r="D3501">
        <v>3.3289293567200999E-2</v>
      </c>
      <c r="N3501">
        <v>1.82405165456013</v>
      </c>
      <c r="O3501">
        <v>2.15135439500981E-2</v>
      </c>
      <c r="P3501">
        <v>1.53755044338964E-2</v>
      </c>
      <c r="Q3501">
        <v>1.43059407260281E-2</v>
      </c>
      <c r="AA3501">
        <v>1.82405165456013</v>
      </c>
      <c r="AB3501">
        <v>2.9201112143804702E-4</v>
      </c>
      <c r="AC3501">
        <v>2.4722432562864399E-4</v>
      </c>
      <c r="AM3501">
        <v>1.82405165456013</v>
      </c>
      <c r="AN3501">
        <v>1.1450785359632301E-3</v>
      </c>
      <c r="AO3501">
        <v>1.11603961319494E-3</v>
      </c>
    </row>
    <row r="3502" spans="1:41" x14ac:dyDescent="0.25">
      <c r="A3502">
        <v>1.8248587570621499</v>
      </c>
      <c r="B3502">
        <v>6.7354345042242997E-2</v>
      </c>
      <c r="C3502">
        <v>5.9768713656118501E-2</v>
      </c>
      <c r="D3502">
        <v>3.8565709160423102E-2</v>
      </c>
      <c r="N3502">
        <v>1.8248587570621499</v>
      </c>
      <c r="O3502">
        <v>1.7868474053323299E-2</v>
      </c>
      <c r="P3502">
        <v>1.5962406433462299E-2</v>
      </c>
      <c r="Q3502">
        <v>1.3166702435865599E-2</v>
      </c>
      <c r="AA3502">
        <v>1.8248587570621499</v>
      </c>
      <c r="AB3502">
        <v>2.5964471184063099E-4</v>
      </c>
      <c r="AC3502">
        <v>2.8587464172934E-4</v>
      </c>
      <c r="AM3502">
        <v>1.8248587570621499</v>
      </c>
      <c r="AN3502">
        <v>1.04020757316613E-3</v>
      </c>
      <c r="AO3502">
        <v>1.0746316245095601E-3</v>
      </c>
    </row>
    <row r="3503" spans="1:41" x14ac:dyDescent="0.25">
      <c r="A3503">
        <v>1.8256658595641599</v>
      </c>
      <c r="B3503">
        <v>7.3366512287543498E-2</v>
      </c>
      <c r="C3503">
        <v>5.6066048125958702E-2</v>
      </c>
      <c r="D3503">
        <v>3.8758774367047097E-2</v>
      </c>
      <c r="N3503">
        <v>1.8256658595641599</v>
      </c>
      <c r="O3503">
        <v>1.496469348152E-2</v>
      </c>
      <c r="P3503">
        <v>1.6866133786100999E-2</v>
      </c>
      <c r="Q3503">
        <v>1.9792214602244701E-2</v>
      </c>
      <c r="AA3503">
        <v>1.8256658595641599</v>
      </c>
      <c r="AB3503">
        <v>2.1614602961573501E-4</v>
      </c>
      <c r="AC3503">
        <v>2.4161196449748299E-4</v>
      </c>
      <c r="AM3503">
        <v>1.8256658595641599</v>
      </c>
      <c r="AN3503">
        <v>1.08225330821414E-3</v>
      </c>
      <c r="AO3503">
        <v>1.1223950350104099E-3</v>
      </c>
    </row>
    <row r="3504" spans="1:41" x14ac:dyDescent="0.25">
      <c r="A3504">
        <v>1.8264729620661799</v>
      </c>
      <c r="B3504">
        <v>7.2770593077352397E-2</v>
      </c>
      <c r="C3504">
        <v>5.5381809889793902E-2</v>
      </c>
      <c r="D3504">
        <v>4.0856519078207601E-2</v>
      </c>
      <c r="N3504">
        <v>1.8264729620661799</v>
      </c>
      <c r="O3504">
        <v>1.5712351267826299E-2</v>
      </c>
      <c r="P3504">
        <v>1.54864861329555E-2</v>
      </c>
      <c r="Q3504">
        <v>1.84792217207718E-2</v>
      </c>
      <c r="AA3504">
        <v>1.8264729620661799</v>
      </c>
      <c r="AB3504">
        <v>2.2169685137189601E-4</v>
      </c>
      <c r="AC3504">
        <v>3.2361082473935098E-4</v>
      </c>
      <c r="AM3504">
        <v>1.8264729620661799</v>
      </c>
      <c r="AN3504">
        <v>1.26289864195899E-3</v>
      </c>
      <c r="AO3504">
        <v>1.1234154962637599E-3</v>
      </c>
    </row>
    <row r="3505" spans="1:41" x14ac:dyDescent="0.25">
      <c r="A3505">
        <v>1.8272800645681999</v>
      </c>
      <c r="B3505">
        <v>7.2577577287692693E-2</v>
      </c>
      <c r="C3505">
        <v>5.28049441051699E-2</v>
      </c>
      <c r="D3505">
        <v>3.8449473403239502E-2</v>
      </c>
      <c r="N3505">
        <v>1.8272800645681999</v>
      </c>
      <c r="O3505">
        <v>1.55714055085089E-2</v>
      </c>
      <c r="P3505">
        <v>1.9472094507417999E-2</v>
      </c>
      <c r="Q3505">
        <v>1.49937119655569E-2</v>
      </c>
      <c r="AA3505">
        <v>1.8272800645681999</v>
      </c>
      <c r="AB3505">
        <v>3.9169905812486198E-4</v>
      </c>
      <c r="AC3505">
        <v>4.7206167787132702E-4</v>
      </c>
      <c r="AM3505">
        <v>1.8272800645681999</v>
      </c>
      <c r="AN3505">
        <v>1.1462704697291601E-3</v>
      </c>
      <c r="AO3505">
        <v>1.05787130964206E-3</v>
      </c>
    </row>
    <row r="3506" spans="1:41" x14ac:dyDescent="0.25">
      <c r="A3506">
        <v>1.8280871670702199</v>
      </c>
      <c r="B3506">
        <v>7.5239692658298704E-2</v>
      </c>
      <c r="C3506">
        <v>5.6478213124549502E-2</v>
      </c>
      <c r="D3506">
        <v>3.9933690695658101E-2</v>
      </c>
      <c r="N3506">
        <v>1.8280871670702199</v>
      </c>
      <c r="O3506">
        <v>1.3078544728939601E-2</v>
      </c>
      <c r="P3506">
        <v>1.7981094912917401E-2</v>
      </c>
      <c r="Q3506">
        <v>1.3849026583657701E-2</v>
      </c>
      <c r="AA3506">
        <v>1.8280871670702199</v>
      </c>
      <c r="AB3506">
        <v>3.3766321996692102E-4</v>
      </c>
      <c r="AC3506">
        <v>3.4438126797583298E-4</v>
      </c>
      <c r="AM3506">
        <v>1.8280871670702199</v>
      </c>
      <c r="AN3506">
        <v>1.3088094410083199E-3</v>
      </c>
      <c r="AO3506">
        <v>1.1058861999158601E-3</v>
      </c>
    </row>
    <row r="3507" spans="1:41" x14ac:dyDescent="0.25">
      <c r="A3507">
        <v>1.8288942695722401</v>
      </c>
      <c r="B3507">
        <v>7.3499069925702001E-2</v>
      </c>
      <c r="C3507">
        <v>5.4285732776479897E-2</v>
      </c>
      <c r="D3507">
        <v>4.2513412081262698E-2</v>
      </c>
      <c r="N3507">
        <v>1.8288942695722401</v>
      </c>
      <c r="O3507">
        <v>1.8204159984584099E-2</v>
      </c>
      <c r="P3507">
        <v>2.2061913320996301E-2</v>
      </c>
      <c r="Q3507">
        <v>1.3151642932755401E-2</v>
      </c>
      <c r="AA3507">
        <v>1.8288942695722401</v>
      </c>
      <c r="AB3507">
        <v>3.3431446894025999E-4</v>
      </c>
      <c r="AC3507">
        <v>3.3946105199502802E-4</v>
      </c>
      <c r="AM3507">
        <v>1.8288942695722401</v>
      </c>
      <c r="AN3507">
        <v>1.2663272632408901E-3</v>
      </c>
      <c r="AO3507">
        <v>1.1942976751782601E-3</v>
      </c>
    </row>
    <row r="3508" spans="1:41" x14ac:dyDescent="0.25">
      <c r="A3508">
        <v>1.8297013720742501</v>
      </c>
      <c r="B3508">
        <v>7.2917845030032402E-2</v>
      </c>
      <c r="C3508">
        <v>5.3356683968997801E-2</v>
      </c>
      <c r="D3508">
        <v>4.3842283045448301E-2</v>
      </c>
      <c r="N3508">
        <v>1.8297013720742501</v>
      </c>
      <c r="O3508">
        <v>1.9378831220078701E-2</v>
      </c>
      <c r="P3508">
        <v>1.99104242911931E-2</v>
      </c>
      <c r="Q3508">
        <v>1.5715749992323402E-2</v>
      </c>
      <c r="AA3508">
        <v>1.8297013720742501</v>
      </c>
      <c r="AB3508">
        <v>3.9294813607539499E-4</v>
      </c>
      <c r="AC3508">
        <v>1.54508100597366E-4</v>
      </c>
      <c r="AM3508">
        <v>1.8297013720742501</v>
      </c>
      <c r="AN3508">
        <v>1.29465290230777E-3</v>
      </c>
      <c r="AO3508">
        <v>1.02977665631072E-3</v>
      </c>
    </row>
    <row r="3509" spans="1:41" x14ac:dyDescent="0.25">
      <c r="A3509">
        <v>1.8305084745762701</v>
      </c>
      <c r="B3509">
        <v>7.0356079864359905E-2</v>
      </c>
      <c r="C3509">
        <v>5.5219512588024898E-2</v>
      </c>
      <c r="D3509">
        <v>3.8958236894168399E-2</v>
      </c>
      <c r="N3509">
        <v>1.8305084745762701</v>
      </c>
      <c r="O3509">
        <v>2.0508493113727901E-2</v>
      </c>
      <c r="P3509">
        <v>1.6703206530052798E-2</v>
      </c>
      <c r="Q3509">
        <v>1.84476316467546E-2</v>
      </c>
      <c r="AA3509">
        <v>1.8305084745762701</v>
      </c>
      <c r="AB3509">
        <v>3.37807808818032E-4</v>
      </c>
      <c r="AC3509">
        <v>2.8687942374424301E-4</v>
      </c>
      <c r="AM3509">
        <v>1.8305084745762701</v>
      </c>
      <c r="AN3509">
        <v>1.17274341737706E-3</v>
      </c>
      <c r="AO3509">
        <v>1.0058841288083701E-3</v>
      </c>
    </row>
    <row r="3510" spans="1:41" x14ac:dyDescent="0.25">
      <c r="A3510">
        <v>1.8313155770782901</v>
      </c>
      <c r="B3510">
        <v>6.7190344827835605E-2</v>
      </c>
      <c r="C3510">
        <v>5.7296259152694803E-2</v>
      </c>
      <c r="D3510">
        <v>4.2043247181626602E-2</v>
      </c>
      <c r="N3510">
        <v>1.8313155770782901</v>
      </c>
      <c r="O3510">
        <v>2.2024453958090599E-2</v>
      </c>
      <c r="P3510">
        <v>1.7672958337146799E-2</v>
      </c>
      <c r="Q3510">
        <v>1.4763747549363901E-2</v>
      </c>
      <c r="AA3510">
        <v>1.8313155770782901</v>
      </c>
      <c r="AB3510">
        <v>2.5883721870348202E-4</v>
      </c>
      <c r="AC3510">
        <v>4.2555800118416798E-4</v>
      </c>
      <c r="AM3510">
        <v>1.8313155770782901</v>
      </c>
      <c r="AN3510">
        <v>1.19377680094617E-3</v>
      </c>
      <c r="AO3510">
        <v>1.1841675005475501E-3</v>
      </c>
    </row>
    <row r="3511" spans="1:41" x14ac:dyDescent="0.25">
      <c r="A3511">
        <v>1.8321226795803101</v>
      </c>
      <c r="B3511">
        <v>6.8915057625599602E-2</v>
      </c>
      <c r="C3511">
        <v>5.7258763175284402E-2</v>
      </c>
      <c r="D3511">
        <v>4.1190310985582297E-2</v>
      </c>
      <c r="N3511">
        <v>1.8321226795803101</v>
      </c>
      <c r="O3511">
        <v>2.1833190577310299E-2</v>
      </c>
      <c r="P3511">
        <v>1.43134727489514E-2</v>
      </c>
      <c r="Q3511">
        <v>1.53995540989534E-2</v>
      </c>
      <c r="AA3511">
        <v>1.8321226795803101</v>
      </c>
      <c r="AB3511">
        <v>3.5165129060350803E-4</v>
      </c>
      <c r="AC3511">
        <v>3.3602961969373801E-4</v>
      </c>
      <c r="AM3511">
        <v>1.8321226795803101</v>
      </c>
      <c r="AN3511">
        <v>9.3236298280295702E-4</v>
      </c>
      <c r="AO3511">
        <v>9.5278799847312696E-4</v>
      </c>
    </row>
    <row r="3512" spans="1:41" x14ac:dyDescent="0.25">
      <c r="A3512">
        <v>1.83292978208232</v>
      </c>
      <c r="B3512">
        <v>6.8364664676177703E-2</v>
      </c>
      <c r="C3512">
        <v>5.3694215132520602E-2</v>
      </c>
      <c r="D3512">
        <v>3.8617599414489903E-2</v>
      </c>
      <c r="N3512">
        <v>1.83292978208232</v>
      </c>
      <c r="O3512">
        <v>2.09711659039549E-2</v>
      </c>
      <c r="P3512">
        <v>1.7521802181714299E-2</v>
      </c>
      <c r="Q3512">
        <v>1.6705729388249799E-2</v>
      </c>
      <c r="AA3512">
        <v>1.83292978208232</v>
      </c>
      <c r="AB3512">
        <v>2.3246615653228401E-4</v>
      </c>
      <c r="AC3512">
        <v>5.8649074894389795E-4</v>
      </c>
      <c r="AM3512">
        <v>1.83292978208232</v>
      </c>
      <c r="AN3512">
        <v>1.2540414733304701E-3</v>
      </c>
      <c r="AO3512">
        <v>8.6663568822493899E-4</v>
      </c>
    </row>
    <row r="3513" spans="1:41" x14ac:dyDescent="0.25">
      <c r="A3513">
        <v>1.83373688458434</v>
      </c>
      <c r="B3513">
        <v>6.69473732937515E-2</v>
      </c>
      <c r="C3513">
        <v>5.5113496430113297E-2</v>
      </c>
      <c r="D3513">
        <v>3.9287733290906401E-2</v>
      </c>
      <c r="N3513">
        <v>1.83373688458434</v>
      </c>
      <c r="O3513">
        <v>2.04625242150662E-2</v>
      </c>
      <c r="P3513">
        <v>1.6596644021462801E-2</v>
      </c>
      <c r="Q3513">
        <v>1.55046957225702E-2</v>
      </c>
      <c r="AA3513">
        <v>1.83373688458434</v>
      </c>
      <c r="AB3513">
        <v>4.4311304526405203E-4</v>
      </c>
      <c r="AC3513">
        <v>3.11998762541543E-4</v>
      </c>
      <c r="AM3513">
        <v>1.83373688458434</v>
      </c>
      <c r="AN3513">
        <v>8.9856753884039902E-4</v>
      </c>
      <c r="AO3513">
        <v>1.2133727079364899E-3</v>
      </c>
    </row>
    <row r="3514" spans="1:41" x14ac:dyDescent="0.25">
      <c r="A3514">
        <v>1.83454398708636</v>
      </c>
      <c r="B3514">
        <v>6.6867284887759795E-2</v>
      </c>
      <c r="C3514">
        <v>5.65383115094839E-2</v>
      </c>
      <c r="D3514">
        <v>4.1252176433311798E-2</v>
      </c>
      <c r="N3514">
        <v>1.83454398708636</v>
      </c>
      <c r="O3514">
        <v>2.2883357758095298E-2</v>
      </c>
      <c r="P3514">
        <v>1.4859128099994399E-2</v>
      </c>
      <c r="Q3514">
        <v>1.6249064196888E-2</v>
      </c>
      <c r="AA3514">
        <v>1.83454398708636</v>
      </c>
      <c r="AB3514">
        <v>1.6190758349397599E-4</v>
      </c>
      <c r="AC3514">
        <v>4.8921343205757999E-4</v>
      </c>
      <c r="AM3514">
        <v>1.83454398708636</v>
      </c>
      <c r="AN3514">
        <v>1.0269812538661999E-3</v>
      </c>
      <c r="AO3514">
        <v>6.3787596027472604E-4</v>
      </c>
    </row>
    <row r="3515" spans="1:41" x14ac:dyDescent="0.25">
      <c r="A3515">
        <v>1.83535108958838</v>
      </c>
      <c r="B3515">
        <v>7.0366361528932497E-2</v>
      </c>
      <c r="C3515">
        <v>5.4909903390064602E-2</v>
      </c>
      <c r="D3515">
        <v>4.1309417425387997E-2</v>
      </c>
      <c r="N3515">
        <v>1.83535108958838</v>
      </c>
      <c r="O3515">
        <v>1.86636343477951E-2</v>
      </c>
      <c r="P3515">
        <v>1.6924616364671501E-2</v>
      </c>
      <c r="Q3515">
        <v>1.8748231809012899E-2</v>
      </c>
      <c r="AA3515">
        <v>1.83535108958838</v>
      </c>
      <c r="AB3515">
        <v>4.0701460594772698E-4</v>
      </c>
      <c r="AC3515">
        <v>5.3115879838676501E-4</v>
      </c>
      <c r="AM3515">
        <v>1.83535108958838</v>
      </c>
      <c r="AN3515">
        <v>9.6341493780320998E-4</v>
      </c>
      <c r="AO3515">
        <v>8.1965336527379997E-4</v>
      </c>
    </row>
    <row r="3516" spans="1:41" x14ac:dyDescent="0.25">
      <c r="A3516">
        <v>1.8361581920904</v>
      </c>
      <c r="B3516">
        <v>7.5021583408715398E-2</v>
      </c>
      <c r="C3516">
        <v>5.2725821994386503E-2</v>
      </c>
      <c r="D3516">
        <v>4.6936048525117999E-2</v>
      </c>
      <c r="N3516">
        <v>1.8361581920904</v>
      </c>
      <c r="O3516">
        <v>1.6265729164866499E-2</v>
      </c>
      <c r="P3516">
        <v>1.6441972198765701E-2</v>
      </c>
      <c r="Q3516">
        <v>1.3723581818075601E-2</v>
      </c>
      <c r="AA3516">
        <v>1.8361581920904</v>
      </c>
      <c r="AB3516">
        <v>3.11993031774165E-4</v>
      </c>
      <c r="AC3516">
        <v>3.1308270445888999E-4</v>
      </c>
      <c r="AM3516">
        <v>1.8361581920904</v>
      </c>
      <c r="AN3516">
        <v>1.02501152314806E-3</v>
      </c>
      <c r="AO3516">
        <v>9.2011401468525603E-4</v>
      </c>
    </row>
    <row r="3517" spans="1:41" x14ac:dyDescent="0.25">
      <c r="A3517">
        <v>1.83696529459241</v>
      </c>
      <c r="B3517">
        <v>7.4445059389103896E-2</v>
      </c>
      <c r="C3517">
        <v>5.3351630924370702E-2</v>
      </c>
      <c r="D3517">
        <v>4.3707077663676902E-2</v>
      </c>
      <c r="N3517">
        <v>1.83696529459241</v>
      </c>
      <c r="O3517">
        <v>1.6520946736861501E-2</v>
      </c>
      <c r="P3517">
        <v>1.6517200039259401E-2</v>
      </c>
      <c r="Q3517">
        <v>1.26259498947747E-2</v>
      </c>
      <c r="AA3517">
        <v>1.83696529459241</v>
      </c>
      <c r="AB3517">
        <v>4.8485903866786099E-4</v>
      </c>
      <c r="AC3517">
        <v>5.2152711955153299E-4</v>
      </c>
      <c r="AM3517">
        <v>1.83696529459241</v>
      </c>
      <c r="AN3517">
        <v>1.03702475230444E-3</v>
      </c>
      <c r="AO3517">
        <v>9.6899359415551702E-4</v>
      </c>
    </row>
    <row r="3518" spans="1:41" x14ac:dyDescent="0.25">
      <c r="A3518">
        <v>1.83777239709443</v>
      </c>
      <c r="B3518">
        <v>6.7602459548260302E-2</v>
      </c>
      <c r="C3518">
        <v>5.5989776836652502E-2</v>
      </c>
      <c r="D3518">
        <v>3.9650085616010397E-2</v>
      </c>
      <c r="N3518">
        <v>1.83777239709443</v>
      </c>
      <c r="O3518">
        <v>2.10112588352874E-2</v>
      </c>
      <c r="P3518">
        <v>1.61602445290518E-2</v>
      </c>
      <c r="Q3518">
        <v>9.0669089725499297E-3</v>
      </c>
      <c r="AA3518">
        <v>1.83777239709443</v>
      </c>
      <c r="AB3518">
        <v>2.9886699278195398E-4</v>
      </c>
      <c r="AC3518">
        <v>2.23113702869903E-4</v>
      </c>
      <c r="AM3518">
        <v>1.83777239709443</v>
      </c>
      <c r="AN3518">
        <v>1.06945149074548E-3</v>
      </c>
      <c r="AO3518">
        <v>8.7726298893150804E-4</v>
      </c>
    </row>
    <row r="3519" spans="1:41" x14ac:dyDescent="0.25">
      <c r="A3519">
        <v>1.83857949959645</v>
      </c>
      <c r="B3519">
        <v>6.6087779884947698E-2</v>
      </c>
      <c r="C3519">
        <v>5.5274656895169201E-2</v>
      </c>
      <c r="D3519">
        <v>3.8090235908422303E-2</v>
      </c>
      <c r="N3519">
        <v>1.83857949959645</v>
      </c>
      <c r="O3519">
        <v>2.3108492296422499E-2</v>
      </c>
      <c r="P3519">
        <v>1.6112059632701299E-2</v>
      </c>
      <c r="Q3519">
        <v>1.1311702712658699E-2</v>
      </c>
      <c r="AA3519">
        <v>1.83857949959645</v>
      </c>
      <c r="AB3519">
        <v>3.9571036083868799E-4</v>
      </c>
      <c r="AC3519">
        <v>3.12591644180336E-4</v>
      </c>
      <c r="AM3519">
        <v>1.83857949959645</v>
      </c>
      <c r="AN3519">
        <v>9.3406113181499298E-4</v>
      </c>
      <c r="AO3519">
        <v>7.3978639183527395E-4</v>
      </c>
    </row>
    <row r="3520" spans="1:41" x14ac:dyDescent="0.25">
      <c r="A3520">
        <v>1.8393866020984699</v>
      </c>
      <c r="B3520">
        <v>6.9328900569343294E-2</v>
      </c>
      <c r="C3520">
        <v>5.0913725013384398E-2</v>
      </c>
      <c r="D3520">
        <v>3.6951972598546101E-2</v>
      </c>
      <c r="N3520">
        <v>1.8393866020984699</v>
      </c>
      <c r="O3520">
        <v>2.0664367673915999E-2</v>
      </c>
      <c r="P3520">
        <v>1.7850566340197101E-2</v>
      </c>
      <c r="Q3520">
        <v>1.07894440274174E-2</v>
      </c>
      <c r="AA3520">
        <v>1.8393866020984699</v>
      </c>
      <c r="AB3520">
        <v>2.5769790303567698E-4</v>
      </c>
      <c r="AC3520">
        <v>2.55379713762687E-4</v>
      </c>
      <c r="AM3520">
        <v>1.8393866020984699</v>
      </c>
      <c r="AN3520">
        <v>1.00259820013802E-3</v>
      </c>
      <c r="AO3520">
        <v>9.4850435890413403E-4</v>
      </c>
    </row>
    <row r="3521" spans="1:41" x14ac:dyDescent="0.25">
      <c r="A3521">
        <v>1.8401937046004799</v>
      </c>
      <c r="B3521">
        <v>7.2120361322648693E-2</v>
      </c>
      <c r="C3521">
        <v>5.1179697047345603E-2</v>
      </c>
      <c r="D3521">
        <v>4.0874701260943801E-2</v>
      </c>
      <c r="N3521">
        <v>1.8401937046004799</v>
      </c>
      <c r="O3521">
        <v>1.8170755757799299E-2</v>
      </c>
      <c r="P3521">
        <v>1.7206561684765E-2</v>
      </c>
      <c r="Q3521">
        <v>1.0781812141928899E-2</v>
      </c>
      <c r="AA3521">
        <v>1.8401937046004799</v>
      </c>
      <c r="AB3521">
        <v>4.2952831080996E-4</v>
      </c>
      <c r="AC3521">
        <v>1.6559426394594401E-4</v>
      </c>
      <c r="AM3521">
        <v>1.8401937046004799</v>
      </c>
      <c r="AN3521">
        <v>1.15097875471616E-3</v>
      </c>
      <c r="AO3521">
        <v>7.42757835466417E-4</v>
      </c>
    </row>
    <row r="3522" spans="1:41" x14ac:dyDescent="0.25">
      <c r="A3522">
        <v>1.8410008071024999</v>
      </c>
      <c r="B3522">
        <v>7.0573516027439304E-2</v>
      </c>
      <c r="C3522">
        <v>5.7053674445117698E-2</v>
      </c>
      <c r="D3522">
        <v>4.1076525697166501E-2</v>
      </c>
      <c r="N3522">
        <v>1.8410008071024999</v>
      </c>
      <c r="O3522">
        <v>2.0165007785622701E-2</v>
      </c>
      <c r="P3522">
        <v>1.8006978065432101E-2</v>
      </c>
      <c r="Q3522">
        <v>8.7161699060670905E-3</v>
      </c>
      <c r="AA3522">
        <v>1.8410008071024999</v>
      </c>
      <c r="AB3522">
        <v>3.7254827891449903E-4</v>
      </c>
      <c r="AC3522">
        <v>2.6723958838556201E-4</v>
      </c>
      <c r="AM3522">
        <v>1.8410008071024999</v>
      </c>
      <c r="AN3522">
        <v>1.07209285461358E-3</v>
      </c>
      <c r="AO3522">
        <v>7.2645443814797804E-4</v>
      </c>
    </row>
    <row r="3523" spans="1:41" x14ac:dyDescent="0.25">
      <c r="A3523">
        <v>1.8418079096045199</v>
      </c>
      <c r="B3523">
        <v>6.8395059114652698E-2</v>
      </c>
      <c r="C3523">
        <v>5.9568816257213802E-2</v>
      </c>
      <c r="D3523">
        <v>4.3592407399083898E-2</v>
      </c>
      <c r="N3523">
        <v>1.8418079096045199</v>
      </c>
      <c r="O3523">
        <v>2.0277161471220599E-2</v>
      </c>
      <c r="P3523">
        <v>1.7598769409846698E-2</v>
      </c>
      <c r="Q3523">
        <v>1.12791460759588E-2</v>
      </c>
      <c r="AA3523">
        <v>1.8418079096045199</v>
      </c>
      <c r="AB3523">
        <v>1.48100338695527E-4</v>
      </c>
      <c r="AC3523">
        <v>1.7795833105173001E-4</v>
      </c>
      <c r="AM3523">
        <v>1.8418079096045199</v>
      </c>
      <c r="AN3523">
        <v>1.12548266050844E-3</v>
      </c>
      <c r="AO3523">
        <v>1.3009176381576901E-3</v>
      </c>
    </row>
    <row r="3524" spans="1:41" x14ac:dyDescent="0.25">
      <c r="A3524">
        <v>1.8426150121065401</v>
      </c>
      <c r="B3524">
        <v>6.5436002303561794E-2</v>
      </c>
      <c r="C3524">
        <v>5.8328994409098597E-2</v>
      </c>
      <c r="D3524">
        <v>4.2483045830604103E-2</v>
      </c>
      <c r="N3524">
        <v>1.8426150121065401</v>
      </c>
      <c r="O3524">
        <v>1.9156481048469801E-2</v>
      </c>
      <c r="P3524">
        <v>1.73743544182564E-2</v>
      </c>
      <c r="Q3524">
        <v>1.32011225114984E-2</v>
      </c>
      <c r="AA3524">
        <v>1.8426150121065401</v>
      </c>
      <c r="AB3524">
        <v>2.5604290164901999E-4</v>
      </c>
      <c r="AC3524">
        <v>-1.11411688440579E-5</v>
      </c>
      <c r="AM3524">
        <v>1.8426150121065401</v>
      </c>
      <c r="AN3524">
        <v>1.1553047457336901E-3</v>
      </c>
      <c r="AO3524">
        <v>7.6960801944715696E-4</v>
      </c>
    </row>
    <row r="3525" spans="1:41" x14ac:dyDescent="0.25">
      <c r="A3525">
        <v>1.8434221146085601</v>
      </c>
      <c r="B3525">
        <v>6.4028534172135096E-2</v>
      </c>
      <c r="C3525">
        <v>5.5532378471635599E-2</v>
      </c>
      <c r="D3525">
        <v>4.4014964647406001E-2</v>
      </c>
      <c r="N3525">
        <v>1.8434221146085601</v>
      </c>
      <c r="O3525">
        <v>2.0970863908832099E-2</v>
      </c>
      <c r="P3525">
        <v>1.83585109642375E-2</v>
      </c>
      <c r="Q3525">
        <v>1.21652724285473E-2</v>
      </c>
      <c r="AA3525">
        <v>1.8434221146085601</v>
      </c>
      <c r="AB3525">
        <v>3.0188867937329801E-4</v>
      </c>
      <c r="AC3525">
        <v>1.3159141389767199E-4</v>
      </c>
      <c r="AM3525">
        <v>1.8434221146085601</v>
      </c>
      <c r="AN3525">
        <v>1.01070226145486E-3</v>
      </c>
      <c r="AO3525">
        <v>8.7646375237726397E-4</v>
      </c>
    </row>
    <row r="3526" spans="1:41" x14ac:dyDescent="0.25">
      <c r="A3526">
        <v>1.8442292171105701</v>
      </c>
      <c r="B3526">
        <v>6.2983863613905802E-2</v>
      </c>
      <c r="C3526">
        <v>5.4789019903871299E-2</v>
      </c>
      <c r="D3526">
        <v>4.3242003524041298E-2</v>
      </c>
      <c r="N3526">
        <v>1.8442292171105701</v>
      </c>
      <c r="O3526">
        <v>1.8389389115785301E-2</v>
      </c>
      <c r="P3526">
        <v>1.6423729630691501E-2</v>
      </c>
      <c r="Q3526">
        <v>1.25488409698427E-2</v>
      </c>
      <c r="AA3526">
        <v>1.8442292171105701</v>
      </c>
      <c r="AB3526">
        <v>2.5230570353638099E-4</v>
      </c>
      <c r="AC3526">
        <v>1.32465860593778E-4</v>
      </c>
      <c r="AM3526">
        <v>1.8442292171105701</v>
      </c>
      <c r="AN3526">
        <v>8.9747341587714704E-4</v>
      </c>
      <c r="AO3526">
        <v>8.9090932674822402E-4</v>
      </c>
    </row>
    <row r="3527" spans="1:41" x14ac:dyDescent="0.25">
      <c r="A3527">
        <v>1.8450363196125901</v>
      </c>
      <c r="B3527">
        <v>6.3913462713694302E-2</v>
      </c>
      <c r="C3527">
        <v>5.3777861102218598E-2</v>
      </c>
      <c r="D3527">
        <v>3.9524059342323697E-2</v>
      </c>
      <c r="N3527">
        <v>1.8450363196125901</v>
      </c>
      <c r="O3527">
        <v>1.9955071422495901E-2</v>
      </c>
      <c r="P3527">
        <v>1.45500300853108E-2</v>
      </c>
      <c r="Q3527">
        <v>1.46707885689137E-2</v>
      </c>
      <c r="AA3527">
        <v>1.8450363196125901</v>
      </c>
      <c r="AB3527">
        <v>2.3678403653725901E-4</v>
      </c>
      <c r="AC3527">
        <v>2.0859105621725699E-5</v>
      </c>
      <c r="AM3527">
        <v>1.8450363196125901</v>
      </c>
      <c r="AN3527">
        <v>9.5310729071921402E-4</v>
      </c>
      <c r="AO3527">
        <v>7.1843489472636201E-4</v>
      </c>
    </row>
    <row r="3528" spans="1:41" x14ac:dyDescent="0.25">
      <c r="A3528">
        <v>1.8458434221146101</v>
      </c>
      <c r="B3528">
        <v>6.2637334874539305E-2</v>
      </c>
      <c r="C3528">
        <v>5.3500810568014499E-2</v>
      </c>
      <c r="D3528">
        <v>4.1611416912448997E-2</v>
      </c>
      <c r="N3528">
        <v>1.8458434221146101</v>
      </c>
      <c r="O3528">
        <v>1.7643920170295799E-2</v>
      </c>
      <c r="P3528">
        <v>1.6047093124068001E-2</v>
      </c>
      <c r="Q3528">
        <v>1.1048337367139E-2</v>
      </c>
      <c r="AA3528">
        <v>1.8458434221146101</v>
      </c>
      <c r="AB3528">
        <v>-2.0987549531291298E-5</v>
      </c>
      <c r="AC3528">
        <v>1.4285528604442499E-4</v>
      </c>
      <c r="AM3528">
        <v>1.8458434221146101</v>
      </c>
      <c r="AN3528">
        <v>7.8806468833077996E-4</v>
      </c>
      <c r="AO3528">
        <v>7.5849628277204796E-4</v>
      </c>
    </row>
    <row r="3529" spans="1:41" x14ac:dyDescent="0.25">
      <c r="A3529">
        <v>1.84665052461663</v>
      </c>
      <c r="B3529">
        <v>6.3812658357467605E-2</v>
      </c>
      <c r="C3529">
        <v>5.2727506534461399E-2</v>
      </c>
      <c r="D3529">
        <v>4.0068650434513797E-2</v>
      </c>
      <c r="N3529">
        <v>1.84665052461663</v>
      </c>
      <c r="O3529">
        <v>1.7723994536210701E-2</v>
      </c>
      <c r="P3529">
        <v>2.0405170325514199E-2</v>
      </c>
      <c r="Q3529">
        <v>1.19692697399438E-2</v>
      </c>
      <c r="AA3529">
        <v>1.84665052461663</v>
      </c>
      <c r="AB3529">
        <v>2.03446801476668E-4</v>
      </c>
      <c r="AC3529">
        <v>-4.0878684137707501E-5</v>
      </c>
      <c r="AM3529">
        <v>1.84665052461663</v>
      </c>
      <c r="AN3529">
        <v>7.1644536951246697E-4</v>
      </c>
      <c r="AO3529">
        <v>6.5450560832836999E-4</v>
      </c>
    </row>
    <row r="3530" spans="1:41" x14ac:dyDescent="0.25">
      <c r="A3530">
        <v>1.84745762711864</v>
      </c>
      <c r="B3530">
        <v>6.3711131483968397E-2</v>
      </c>
      <c r="C3530">
        <v>5.6637278177990101E-2</v>
      </c>
      <c r="D3530">
        <v>4.1536169153694902E-2</v>
      </c>
      <c r="N3530">
        <v>1.84745762711864</v>
      </c>
      <c r="O3530">
        <v>2.2155804343685401E-2</v>
      </c>
      <c r="P3530">
        <v>1.9311589965599299E-2</v>
      </c>
      <c r="Q3530">
        <v>1.14695703343595E-2</v>
      </c>
      <c r="AA3530">
        <v>1.84745762711864</v>
      </c>
      <c r="AB3530">
        <v>1.5864583857278899E-4</v>
      </c>
      <c r="AC3530">
        <v>1.6565862984734001E-4</v>
      </c>
      <c r="AM3530">
        <v>1.84745762711864</v>
      </c>
      <c r="AN3530">
        <v>7.88452563783055E-4</v>
      </c>
      <c r="AO3530">
        <v>7.2686354169131605E-4</v>
      </c>
    </row>
    <row r="3531" spans="1:41" x14ac:dyDescent="0.25">
      <c r="A3531">
        <v>1.84826472962066</v>
      </c>
      <c r="B3531">
        <v>6.7312286646609501E-2</v>
      </c>
      <c r="C3531">
        <v>5.1479387138596899E-2</v>
      </c>
      <c r="D3531">
        <v>3.9715801730817998E-2</v>
      </c>
      <c r="N3531">
        <v>1.84826472962066</v>
      </c>
      <c r="O3531">
        <v>1.7873600576639299E-2</v>
      </c>
      <c r="P3531">
        <v>1.6331341262709902E-2</v>
      </c>
      <c r="Q3531">
        <v>1.2430962901345601E-2</v>
      </c>
      <c r="AA3531">
        <v>1.84826472962066</v>
      </c>
      <c r="AB3531">
        <v>1.37104613181663E-4</v>
      </c>
      <c r="AC3531">
        <v>-5.7758012961062099E-5</v>
      </c>
      <c r="AM3531">
        <v>1.84826472962066</v>
      </c>
      <c r="AN3531">
        <v>8.5314868506064696E-4</v>
      </c>
      <c r="AO3531">
        <v>6.8446449089930902E-4</v>
      </c>
    </row>
    <row r="3532" spans="1:41" x14ac:dyDescent="0.25">
      <c r="A3532">
        <v>1.84907183212268</v>
      </c>
      <c r="B3532">
        <v>6.7523786752661297E-2</v>
      </c>
      <c r="C3532">
        <v>5.0117970691935299E-2</v>
      </c>
      <c r="D3532">
        <v>3.3881879237147701E-2</v>
      </c>
      <c r="N3532">
        <v>1.84907183212268</v>
      </c>
      <c r="O3532">
        <v>1.8546268815325999E-2</v>
      </c>
      <c r="P3532">
        <v>1.48061281698688E-2</v>
      </c>
      <c r="Q3532">
        <v>1.7816303282986699E-2</v>
      </c>
      <c r="AA3532">
        <v>1.84907183212268</v>
      </c>
      <c r="AB3532">
        <v>2.10118300910999E-4</v>
      </c>
      <c r="AC3532">
        <v>4.5078769797334802E-5</v>
      </c>
      <c r="AM3532">
        <v>1.84907183212268</v>
      </c>
      <c r="AN3532">
        <v>8.0765753620651401E-4</v>
      </c>
      <c r="AO3532">
        <v>5.7822146534173397E-4</v>
      </c>
    </row>
    <row r="3533" spans="1:41" x14ac:dyDescent="0.25">
      <c r="A3533">
        <v>1.8498789346247</v>
      </c>
      <c r="B3533">
        <v>6.6445859944408395E-2</v>
      </c>
      <c r="C3533">
        <v>4.7356174163421402E-2</v>
      </c>
      <c r="D3533">
        <v>3.8556953462831098E-2</v>
      </c>
      <c r="N3533">
        <v>1.8498789346247</v>
      </c>
      <c r="O3533">
        <v>1.8387632048809398E-2</v>
      </c>
      <c r="P3533">
        <v>1.6573216210775898E-2</v>
      </c>
      <c r="Q3533">
        <v>1.67194662505529E-2</v>
      </c>
      <c r="AA3533">
        <v>1.8498789346247</v>
      </c>
      <c r="AB3533">
        <v>2.0378164275043501E-4</v>
      </c>
      <c r="AC3533">
        <v>-7.1317424443907303E-5</v>
      </c>
      <c r="AM3533">
        <v>1.8498789346247</v>
      </c>
      <c r="AN3533">
        <v>8.39744916946378E-4</v>
      </c>
      <c r="AO3533">
        <v>7.0595505991276201E-4</v>
      </c>
    </row>
    <row r="3534" spans="1:41" x14ac:dyDescent="0.25">
      <c r="A3534">
        <v>1.85068603712672</v>
      </c>
      <c r="B3534">
        <v>6.6815694168184406E-2</v>
      </c>
      <c r="C3534">
        <v>4.85535248806837E-2</v>
      </c>
      <c r="D3534">
        <v>4.45940367252248E-2</v>
      </c>
      <c r="N3534">
        <v>1.85068603712672</v>
      </c>
      <c r="O3534">
        <v>1.7757562150503801E-2</v>
      </c>
      <c r="P3534">
        <v>1.7375035174550201E-2</v>
      </c>
      <c r="Q3534">
        <v>1.2978580810131399E-2</v>
      </c>
      <c r="AA3534">
        <v>1.85068603712672</v>
      </c>
      <c r="AB3534">
        <v>2.48178439199178E-4</v>
      </c>
      <c r="AC3534">
        <v>8.9636811085888794E-5</v>
      </c>
      <c r="AM3534">
        <v>1.85068603712672</v>
      </c>
      <c r="AN3534">
        <v>8.0175564136243595E-4</v>
      </c>
      <c r="AO3534">
        <v>5.3913200852499896E-4</v>
      </c>
    </row>
    <row r="3535" spans="1:41" x14ac:dyDescent="0.25">
      <c r="A3535">
        <v>1.85149313962873</v>
      </c>
      <c r="B3535">
        <v>6.8789599605887694E-2</v>
      </c>
      <c r="C3535">
        <v>4.6556800654573002E-2</v>
      </c>
      <c r="D3535">
        <v>4.40865566770412E-2</v>
      </c>
      <c r="N3535">
        <v>1.85149313962873</v>
      </c>
      <c r="O3535">
        <v>2.15821417599503E-2</v>
      </c>
      <c r="P3535">
        <v>1.7007613401694901E-2</v>
      </c>
      <c r="Q3535">
        <v>1.23451633468198E-2</v>
      </c>
      <c r="AA3535">
        <v>1.85149313962873</v>
      </c>
      <c r="AB3535">
        <v>1.3982791187025601E-4</v>
      </c>
      <c r="AC3535">
        <v>-2.3004096791429501E-4</v>
      </c>
      <c r="AM3535">
        <v>1.85149313962873</v>
      </c>
      <c r="AN3535">
        <v>1.0326803368188801E-3</v>
      </c>
      <c r="AO3535">
        <v>7.9872214366140404E-4</v>
      </c>
    </row>
    <row r="3536" spans="1:41" x14ac:dyDescent="0.25">
      <c r="A3536">
        <v>1.85230024213075</v>
      </c>
      <c r="B3536">
        <v>7.0847197501469103E-2</v>
      </c>
      <c r="C3536">
        <v>4.78563901169815E-2</v>
      </c>
      <c r="D3536">
        <v>4.1480695170820502E-2</v>
      </c>
      <c r="N3536">
        <v>1.85230024213075</v>
      </c>
      <c r="O3536">
        <v>2.3670558780252399E-2</v>
      </c>
      <c r="P3536">
        <v>1.55704401203025E-2</v>
      </c>
      <c r="Q3536">
        <v>1.8010963320682399E-2</v>
      </c>
      <c r="AA3536">
        <v>1.85230024213075</v>
      </c>
      <c r="AB3536">
        <v>1.2789808324490301E-4</v>
      </c>
      <c r="AC3536">
        <v>-3.6383849946529801E-4</v>
      </c>
      <c r="AM3536">
        <v>1.85230024213075</v>
      </c>
      <c r="AN3536">
        <v>7.6135018656799298E-4</v>
      </c>
      <c r="AO3536">
        <v>1.0609708054442201E-3</v>
      </c>
    </row>
    <row r="3537" spans="1:41" x14ac:dyDescent="0.25">
      <c r="A3537">
        <v>1.8531073446327699</v>
      </c>
      <c r="B3537">
        <v>6.9852143484368398E-2</v>
      </c>
      <c r="C3537">
        <v>4.8699553366576297E-2</v>
      </c>
      <c r="D3537">
        <v>4.0867391997905997E-2</v>
      </c>
      <c r="N3537">
        <v>1.8531073446327699</v>
      </c>
      <c r="O3537">
        <v>2.5903049416762702E-2</v>
      </c>
      <c r="P3537">
        <v>1.6891871940089599E-2</v>
      </c>
      <c r="Q3537">
        <v>1.9840037231871201E-2</v>
      </c>
      <c r="AA3537">
        <v>1.8531073446327699</v>
      </c>
      <c r="AB3537">
        <v>4.00919892062789E-4</v>
      </c>
      <c r="AC3537">
        <v>-1.4870933560710199E-4</v>
      </c>
      <c r="AM3537">
        <v>1.8531073446327699</v>
      </c>
      <c r="AN3537">
        <v>7.47886196988655E-4</v>
      </c>
      <c r="AO3537">
        <v>6.4694786441112898E-4</v>
      </c>
    </row>
    <row r="3538" spans="1:41" x14ac:dyDescent="0.25">
      <c r="A3538">
        <v>1.8539144471347899</v>
      </c>
      <c r="B3538">
        <v>6.8611636992083003E-2</v>
      </c>
      <c r="C3538">
        <v>4.8530508402336303E-2</v>
      </c>
      <c r="D3538">
        <v>3.9185959345965402E-2</v>
      </c>
      <c r="N3538">
        <v>1.8539144471347899</v>
      </c>
      <c r="O3538">
        <v>2.79213330638458E-2</v>
      </c>
      <c r="P3538">
        <v>1.7722191256854199E-2</v>
      </c>
      <c r="Q3538">
        <v>1.72337646862625E-2</v>
      </c>
      <c r="AA3538">
        <v>1.8539144471347899</v>
      </c>
      <c r="AB3538">
        <v>1.7775267531577101E-4</v>
      </c>
      <c r="AC3538">
        <v>-2.8106222251410901E-5</v>
      </c>
      <c r="AM3538">
        <v>1.8539144471347899</v>
      </c>
      <c r="AN3538">
        <v>9.13642362112998E-4</v>
      </c>
      <c r="AO3538">
        <v>7.6829092584654204E-4</v>
      </c>
    </row>
    <row r="3539" spans="1:41" x14ac:dyDescent="0.25">
      <c r="A3539">
        <v>1.8547215496367999</v>
      </c>
      <c r="B3539">
        <v>6.9913169010956497E-2</v>
      </c>
      <c r="C3539">
        <v>4.5117298854753699E-2</v>
      </c>
      <c r="D3539">
        <v>3.9769367839410603E-2</v>
      </c>
      <c r="N3539">
        <v>1.8547215496367999</v>
      </c>
      <c r="O3539">
        <v>2.6034230466331399E-2</v>
      </c>
      <c r="P3539">
        <v>1.7898460707267999E-2</v>
      </c>
      <c r="Q3539">
        <v>1.6429342275661101E-2</v>
      </c>
      <c r="AA3539">
        <v>1.8547215496367999</v>
      </c>
      <c r="AB3539">
        <v>2.8815476808654802E-4</v>
      </c>
      <c r="AC3539">
        <v>-2.26401446647114E-4</v>
      </c>
      <c r="AM3539">
        <v>1.8547215496367999</v>
      </c>
      <c r="AN3539">
        <v>8.6360086648169603E-4</v>
      </c>
      <c r="AO3539">
        <v>8.9538195958470705E-4</v>
      </c>
    </row>
    <row r="3540" spans="1:41" x14ac:dyDescent="0.25">
      <c r="A3540">
        <v>1.8555286521388199</v>
      </c>
      <c r="B3540">
        <v>7.0478202785833902E-2</v>
      </c>
      <c r="C3540">
        <v>4.9802257796174497E-2</v>
      </c>
      <c r="D3540">
        <v>3.9261690633710697E-2</v>
      </c>
      <c r="N3540">
        <v>1.8555286521388199</v>
      </c>
      <c r="O3540">
        <v>2.22862688318636E-2</v>
      </c>
      <c r="P3540">
        <v>1.9341100437635299E-2</v>
      </c>
      <c r="Q3540">
        <v>1.67194351089726E-2</v>
      </c>
      <c r="AA3540">
        <v>1.8555286521388199</v>
      </c>
      <c r="AB3540">
        <v>2.48794866315053E-4</v>
      </c>
      <c r="AC3540">
        <v>-1.31228305603923E-4</v>
      </c>
      <c r="AM3540">
        <v>1.8555286521388199</v>
      </c>
      <c r="AN3540">
        <v>8.5537393591261703E-4</v>
      </c>
      <c r="AO3540">
        <v>7.6801290642460605E-4</v>
      </c>
    </row>
    <row r="3541" spans="1:41" x14ac:dyDescent="0.25">
      <c r="A3541">
        <v>1.8563357546408401</v>
      </c>
      <c r="B3541">
        <v>7.1185104047119196E-2</v>
      </c>
      <c r="C3541">
        <v>5.5278340260496897E-2</v>
      </c>
      <c r="D3541">
        <v>4.6309685829500402E-2</v>
      </c>
      <c r="N3541">
        <v>1.8563357546408401</v>
      </c>
      <c r="O3541">
        <v>2.1711158507937499E-2</v>
      </c>
      <c r="P3541">
        <v>1.7150908357798499E-2</v>
      </c>
      <c r="Q3541">
        <v>1.6599597453817099E-2</v>
      </c>
      <c r="AA3541">
        <v>1.8563357546408401</v>
      </c>
      <c r="AB3541">
        <v>2.4442432780727002E-4</v>
      </c>
      <c r="AC3541">
        <v>-2.8872002544340001E-4</v>
      </c>
      <c r="AM3541">
        <v>1.8563357546408401</v>
      </c>
      <c r="AN3541">
        <v>8.0125408125402504E-4</v>
      </c>
      <c r="AO3541">
        <v>9.3849673530127401E-4</v>
      </c>
    </row>
    <row r="3542" spans="1:41" x14ac:dyDescent="0.25">
      <c r="A3542">
        <v>1.8571428571428601</v>
      </c>
      <c r="B3542">
        <v>6.8967843632575396E-2</v>
      </c>
      <c r="C3542">
        <v>5.6853561535895603E-2</v>
      </c>
      <c r="D3542">
        <v>4.3088217367850901E-2</v>
      </c>
      <c r="N3542">
        <v>1.8571428571428601</v>
      </c>
      <c r="O3542">
        <v>2.08267775237331E-2</v>
      </c>
      <c r="P3542">
        <v>1.9691009769305799E-2</v>
      </c>
      <c r="Q3542">
        <v>2.0881905438247798E-2</v>
      </c>
      <c r="AA3542">
        <v>1.8571428571428601</v>
      </c>
      <c r="AB3542">
        <v>2.2325588674506399E-4</v>
      </c>
      <c r="AC3542">
        <v>-1.5428782168340599E-4</v>
      </c>
      <c r="AM3542">
        <v>1.8571428571428601</v>
      </c>
      <c r="AN3542">
        <v>8.9673247195837605E-4</v>
      </c>
      <c r="AO3542">
        <v>7.0668949379265101E-4</v>
      </c>
    </row>
    <row r="3543" spans="1:41" x14ac:dyDescent="0.25">
      <c r="A3543">
        <v>1.8579499596448801</v>
      </c>
      <c r="B3543">
        <v>6.6688317775749198E-2</v>
      </c>
      <c r="C3543">
        <v>5.3038614628155303E-2</v>
      </c>
      <c r="D3543">
        <v>3.9469369257431698E-2</v>
      </c>
      <c r="N3543">
        <v>1.8579499596448801</v>
      </c>
      <c r="O3543">
        <v>2.3772973974153001E-2</v>
      </c>
      <c r="P3543">
        <v>2.4040050876071601E-2</v>
      </c>
      <c r="Q3543">
        <v>2.1151569790486501E-2</v>
      </c>
      <c r="AA3543">
        <v>1.8579499596448801</v>
      </c>
      <c r="AB3543">
        <v>2.3185132996755801E-4</v>
      </c>
      <c r="AC3543">
        <v>-1.4196396679953501E-4</v>
      </c>
      <c r="AM3543">
        <v>1.8579499596448801</v>
      </c>
      <c r="AN3543">
        <v>9.3479794253102297E-4</v>
      </c>
      <c r="AO3543">
        <v>7.4308153417185501E-4</v>
      </c>
    </row>
    <row r="3544" spans="1:41" x14ac:dyDescent="0.25">
      <c r="A3544">
        <v>1.8587570621468901</v>
      </c>
      <c r="B3544">
        <v>6.7176250638744495E-2</v>
      </c>
      <c r="C3544">
        <v>5.3409893796435702E-2</v>
      </c>
      <c r="D3544">
        <v>4.1272966876389101E-2</v>
      </c>
      <c r="N3544">
        <v>1.8587570621468901</v>
      </c>
      <c r="O3544">
        <v>2.1590094561801301E-2</v>
      </c>
      <c r="P3544">
        <v>2.3345031804268401E-2</v>
      </c>
      <c r="Q3544">
        <v>2.0031576849628301E-2</v>
      </c>
      <c r="AA3544">
        <v>1.8587570621468901</v>
      </c>
      <c r="AB3544">
        <v>2.8402994790603702E-4</v>
      </c>
      <c r="AC3544">
        <v>-2.1656136850323101E-4</v>
      </c>
      <c r="AM3544">
        <v>1.8587570621468901</v>
      </c>
      <c r="AN3544">
        <v>7.42633724549391E-4</v>
      </c>
      <c r="AO3544">
        <v>8.1437713810130602E-4</v>
      </c>
    </row>
    <row r="3545" spans="1:41" x14ac:dyDescent="0.25">
      <c r="A3545">
        <v>1.8595641646489101</v>
      </c>
      <c r="B3545">
        <v>6.8306523457218493E-2</v>
      </c>
      <c r="C3545">
        <v>5.3579521441091203E-2</v>
      </c>
      <c r="D3545">
        <v>4.4965851978917802E-2</v>
      </c>
      <c r="N3545">
        <v>1.8595641646489101</v>
      </c>
      <c r="O3545">
        <v>2.0751564821400399E-2</v>
      </c>
      <c r="P3545">
        <v>2.0523970227278199E-2</v>
      </c>
      <c r="Q3545">
        <v>2.04425682736054E-2</v>
      </c>
      <c r="AA3545">
        <v>1.8595641646489101</v>
      </c>
      <c r="AB3545">
        <v>-2.3193418691112901E-5</v>
      </c>
      <c r="AC3545">
        <v>-2.4123698230133799E-4</v>
      </c>
      <c r="AM3545">
        <v>1.8595641646489101</v>
      </c>
      <c r="AN3545">
        <v>8.2828490282080996E-4</v>
      </c>
      <c r="AO3545">
        <v>8.8038655818252205E-4</v>
      </c>
    </row>
    <row r="3546" spans="1:41" x14ac:dyDescent="0.25">
      <c r="A3546">
        <v>1.86037126715093</v>
      </c>
      <c r="B3546">
        <v>6.9617320855580603E-2</v>
      </c>
      <c r="C3546">
        <v>4.9789837388018399E-2</v>
      </c>
      <c r="D3546">
        <v>4.8287528215367699E-2</v>
      </c>
      <c r="N3546">
        <v>1.86037126715093</v>
      </c>
      <c r="O3546">
        <v>2.1940014591470401E-2</v>
      </c>
      <c r="P3546">
        <v>1.7572121186175099E-2</v>
      </c>
      <c r="Q3546">
        <v>1.9118659754728901E-2</v>
      </c>
      <c r="AA3546">
        <v>1.86037126715093</v>
      </c>
      <c r="AB3546">
        <v>1.5609690062764499E-4</v>
      </c>
      <c r="AC3546">
        <v>-6.4122207847826603E-5</v>
      </c>
      <c r="AM3546">
        <v>1.86037126715093</v>
      </c>
      <c r="AN3546">
        <v>8.4744990077454297E-4</v>
      </c>
      <c r="AO3546">
        <v>8.3568026510541797E-4</v>
      </c>
    </row>
    <row r="3547" spans="1:41" x14ac:dyDescent="0.25">
      <c r="A3547">
        <v>1.86117836965295</v>
      </c>
      <c r="B3547">
        <v>6.9126465389726305E-2</v>
      </c>
      <c r="C3547">
        <v>5.1049975555885897E-2</v>
      </c>
      <c r="D3547">
        <v>5.0754207305630003E-2</v>
      </c>
      <c r="N3547">
        <v>1.86117836965295</v>
      </c>
      <c r="O3547">
        <v>2.00744892113923E-2</v>
      </c>
      <c r="P3547">
        <v>1.9307420098455701E-2</v>
      </c>
      <c r="Q3547">
        <v>1.8960061298183301E-2</v>
      </c>
      <c r="AA3547">
        <v>1.86117836965295</v>
      </c>
      <c r="AB3547">
        <v>1.3666173991022201E-4</v>
      </c>
      <c r="AC3547">
        <v>-7.6236143108200301E-6</v>
      </c>
      <c r="AM3547">
        <v>1.86117836965295</v>
      </c>
      <c r="AN3547">
        <v>6.9350141220688203E-4</v>
      </c>
      <c r="AO3547">
        <v>6.4256105897103697E-4</v>
      </c>
    </row>
    <row r="3548" spans="1:41" x14ac:dyDescent="0.25">
      <c r="A3548">
        <v>1.86198547215496</v>
      </c>
      <c r="B3548">
        <v>7.0305749733250295E-2</v>
      </c>
      <c r="C3548">
        <v>5.47236079952775E-2</v>
      </c>
      <c r="D3548">
        <v>4.6026922284904903E-2</v>
      </c>
      <c r="N3548">
        <v>1.86198547215496</v>
      </c>
      <c r="O3548">
        <v>2.10655315195044E-2</v>
      </c>
      <c r="P3548">
        <v>1.8237198090287E-2</v>
      </c>
      <c r="Q3548">
        <v>1.8830537251838999E-2</v>
      </c>
      <c r="AA3548">
        <v>1.86198547215496</v>
      </c>
      <c r="AB3548">
        <v>-3.5706921698501301E-5</v>
      </c>
      <c r="AC3548">
        <v>-2.4855813494198398E-4</v>
      </c>
      <c r="AM3548">
        <v>1.86198547215496</v>
      </c>
      <c r="AN3548">
        <v>1.04554690679869E-3</v>
      </c>
      <c r="AO3548">
        <v>7.4991172244849797E-4</v>
      </c>
    </row>
    <row r="3549" spans="1:41" x14ac:dyDescent="0.25">
      <c r="A3549">
        <v>1.86279257465698</v>
      </c>
      <c r="B3549">
        <v>6.9589295039773402E-2</v>
      </c>
      <c r="C3549">
        <v>5.7980973870722499E-2</v>
      </c>
      <c r="D3549">
        <v>4.7439049962668803E-2</v>
      </c>
      <c r="N3549">
        <v>1.86279257465698</v>
      </c>
      <c r="O3549">
        <v>2.1761906936197499E-2</v>
      </c>
      <c r="P3549">
        <v>1.8590931338974701E-2</v>
      </c>
      <c r="Q3549">
        <v>1.8923823440303401E-2</v>
      </c>
      <c r="AA3549">
        <v>1.86279257465698</v>
      </c>
      <c r="AB3549">
        <v>3.2433046948023898E-5</v>
      </c>
      <c r="AC3549">
        <v>2.4404370165427399E-5</v>
      </c>
      <c r="AM3549">
        <v>1.86279257465698</v>
      </c>
      <c r="AN3549">
        <v>8.0583774783247997E-4</v>
      </c>
      <c r="AO3549">
        <v>8.7309532789550204E-4</v>
      </c>
    </row>
    <row r="3550" spans="1:41" x14ac:dyDescent="0.25">
      <c r="A3550">
        <v>1.863599677159</v>
      </c>
      <c r="B3550">
        <v>6.9705182589140199E-2</v>
      </c>
      <c r="C3550">
        <v>5.7588792310687399E-2</v>
      </c>
      <c r="D3550">
        <v>4.8012693394906998E-2</v>
      </c>
      <c r="N3550">
        <v>1.863599677159</v>
      </c>
      <c r="O3550">
        <v>2.29652766578574E-2</v>
      </c>
      <c r="P3550">
        <v>1.7012757557362701E-2</v>
      </c>
      <c r="Q3550">
        <v>1.7098697114099799E-2</v>
      </c>
      <c r="AA3550">
        <v>1.863599677159</v>
      </c>
      <c r="AB3550">
        <v>6.6221171939679103E-5</v>
      </c>
      <c r="AC3550">
        <v>-8.5741805141338506E-5</v>
      </c>
      <c r="AM3550">
        <v>1.863599677159</v>
      </c>
      <c r="AN3550">
        <v>8.2278602341861399E-4</v>
      </c>
      <c r="AO3550">
        <v>7.0485393887300004E-4</v>
      </c>
    </row>
    <row r="3551" spans="1:41" x14ac:dyDescent="0.25">
      <c r="A3551">
        <v>1.86440677966102</v>
      </c>
      <c r="B3551">
        <v>6.9043331448859602E-2</v>
      </c>
      <c r="C3551">
        <v>5.5207828505427298E-2</v>
      </c>
      <c r="D3551">
        <v>4.8706758401443603E-2</v>
      </c>
      <c r="N3551">
        <v>1.86440677966102</v>
      </c>
      <c r="O3551">
        <v>2.4253433890484399E-2</v>
      </c>
      <c r="P3551">
        <v>2.0233382296332401E-2</v>
      </c>
      <c r="Q3551">
        <v>1.9189987612974899E-2</v>
      </c>
      <c r="AA3551">
        <v>1.86440677966102</v>
      </c>
      <c r="AB3551">
        <v>5.9409610308691998E-7</v>
      </c>
      <c r="AC3551">
        <v>5.7811824416127697E-5</v>
      </c>
      <c r="AM3551">
        <v>1.86440677966102</v>
      </c>
      <c r="AN3551">
        <v>1.04244240465417E-3</v>
      </c>
      <c r="AO3551">
        <v>5.9239350413320499E-4</v>
      </c>
    </row>
    <row r="3552" spans="1:41" x14ac:dyDescent="0.25">
      <c r="A3552">
        <v>1.86521388216303</v>
      </c>
      <c r="B3552">
        <v>6.7196707388864602E-2</v>
      </c>
      <c r="C3552">
        <v>5.8191259893676198E-2</v>
      </c>
      <c r="D3552">
        <v>4.9081591589019702E-2</v>
      </c>
      <c r="N3552">
        <v>1.86521388216303</v>
      </c>
      <c r="O3552">
        <v>2.42416049724061E-2</v>
      </c>
      <c r="P3552">
        <v>1.9685938772803301E-2</v>
      </c>
      <c r="Q3552">
        <v>1.8469517437772202E-2</v>
      </c>
      <c r="AA3552">
        <v>1.86521388216303</v>
      </c>
      <c r="AB3552">
        <v>1.7781532873861199E-4</v>
      </c>
      <c r="AC3552">
        <v>-2.2376639281898901E-4</v>
      </c>
      <c r="AM3552">
        <v>1.86521388216303</v>
      </c>
      <c r="AN3552">
        <v>8.21438008662448E-4</v>
      </c>
      <c r="AO3552">
        <v>8.0652127113277599E-4</v>
      </c>
    </row>
    <row r="3553" spans="1:41" x14ac:dyDescent="0.25">
      <c r="A3553">
        <v>1.86602098466505</v>
      </c>
      <c r="B3553">
        <v>6.7346321623449307E-2</v>
      </c>
      <c r="C3553">
        <v>5.5589584471637803E-2</v>
      </c>
      <c r="D3553">
        <v>4.6554839824819498E-2</v>
      </c>
      <c r="N3553">
        <v>1.86602098466505</v>
      </c>
      <c r="O3553">
        <v>2.32839995665944E-2</v>
      </c>
      <c r="P3553">
        <v>2.0957615223662001E-2</v>
      </c>
      <c r="Q3553">
        <v>1.7391090277500399E-2</v>
      </c>
      <c r="AA3553">
        <v>1.86602098466505</v>
      </c>
      <c r="AB3553">
        <v>2.9179110965257501E-4</v>
      </c>
      <c r="AC3553">
        <v>2.3605108575638601E-5</v>
      </c>
      <c r="AM3553">
        <v>1.86602098466505</v>
      </c>
      <c r="AN3553">
        <v>8.4774223165698295E-4</v>
      </c>
      <c r="AO3553">
        <v>6.0687293800269098E-4</v>
      </c>
    </row>
    <row r="3554" spans="1:41" x14ac:dyDescent="0.25">
      <c r="A3554">
        <v>1.8668280871670699</v>
      </c>
      <c r="B3554">
        <v>6.9116253824101595E-2</v>
      </c>
      <c r="C3554">
        <v>5.8867881391172897E-2</v>
      </c>
      <c r="D3554">
        <v>4.7779472650450301E-2</v>
      </c>
      <c r="N3554">
        <v>1.8668280871670699</v>
      </c>
      <c r="O3554">
        <v>2.1656386636159701E-2</v>
      </c>
      <c r="P3554">
        <v>1.8080073504703E-2</v>
      </c>
      <c r="Q3554">
        <v>1.7430700117739201E-2</v>
      </c>
      <c r="AA3554">
        <v>1.8668280871670699</v>
      </c>
      <c r="AB3554">
        <v>9.8318486386741893E-5</v>
      </c>
      <c r="AC3554">
        <v>-9.34992599818253E-5</v>
      </c>
      <c r="AM3554">
        <v>1.8668280871670699</v>
      </c>
      <c r="AN3554">
        <v>8.8872738111192898E-4</v>
      </c>
      <c r="AO3554">
        <v>5.3751623264249005E-4</v>
      </c>
    </row>
    <row r="3555" spans="1:41" x14ac:dyDescent="0.25">
      <c r="A3555">
        <v>1.8676351896690899</v>
      </c>
      <c r="B3555">
        <v>6.51645563321539E-2</v>
      </c>
      <c r="C3555">
        <v>5.7719003053880301E-2</v>
      </c>
      <c r="D3555">
        <v>5.0399894107640703E-2</v>
      </c>
      <c r="N3555">
        <v>1.8676351896690899</v>
      </c>
      <c r="O3555">
        <v>2.3392076026760699E-2</v>
      </c>
      <c r="P3555">
        <v>1.75508736331954E-2</v>
      </c>
      <c r="Q3555">
        <v>1.68712593424141E-2</v>
      </c>
      <c r="AA3555">
        <v>1.8676351896690899</v>
      </c>
      <c r="AB3555">
        <v>2.7399001270084699E-4</v>
      </c>
      <c r="AC3555">
        <v>-1.2764337569871301E-4</v>
      </c>
      <c r="AM3555">
        <v>1.8676351896690899</v>
      </c>
      <c r="AN3555">
        <v>9.8021880249326491E-4</v>
      </c>
      <c r="AO3555">
        <v>6.7970276803283895E-4</v>
      </c>
    </row>
    <row r="3556" spans="1:41" x14ac:dyDescent="0.25">
      <c r="A3556">
        <v>1.8684422921711099</v>
      </c>
      <c r="B3556">
        <v>6.8440677331427099E-2</v>
      </c>
      <c r="C3556">
        <v>5.6852326451578603E-2</v>
      </c>
      <c r="D3556">
        <v>4.5396102840643403E-2</v>
      </c>
      <c r="N3556">
        <v>1.8684422921711099</v>
      </c>
      <c r="O3556">
        <v>1.90729428844893E-2</v>
      </c>
      <c r="P3556">
        <v>1.78868428401238E-2</v>
      </c>
      <c r="Q3556">
        <v>1.8219120445151501E-2</v>
      </c>
      <c r="AA3556">
        <v>1.8684422921711099</v>
      </c>
      <c r="AB3556">
        <v>2.62937699069295E-4</v>
      </c>
      <c r="AC3556">
        <v>2.89024213953478E-5</v>
      </c>
      <c r="AM3556">
        <v>1.8684422921711099</v>
      </c>
      <c r="AN3556">
        <v>8.9638611124756898E-4</v>
      </c>
      <c r="AO3556">
        <v>5.6821951275482505E-4</v>
      </c>
    </row>
    <row r="3557" spans="1:41" x14ac:dyDescent="0.25">
      <c r="A3557">
        <v>1.8692493946731199</v>
      </c>
      <c r="B3557">
        <v>6.5767325675449698E-2</v>
      </c>
      <c r="C3557">
        <v>5.4326439655461398E-2</v>
      </c>
      <c r="D3557">
        <v>4.527207705821E-2</v>
      </c>
      <c r="N3557">
        <v>1.8692493946731199</v>
      </c>
      <c r="O3557">
        <v>2.2080315297901498E-2</v>
      </c>
      <c r="P3557">
        <v>1.7803913076083901E-2</v>
      </c>
      <c r="Q3557">
        <v>1.3602659154937E-2</v>
      </c>
      <c r="AA3557">
        <v>1.8692493946731199</v>
      </c>
      <c r="AB3557">
        <v>2.9179760624472E-4</v>
      </c>
      <c r="AC3557">
        <v>1.18370814100446E-4</v>
      </c>
      <c r="AM3557">
        <v>1.8692493946731199</v>
      </c>
      <c r="AN3557">
        <v>9.3378755716361597E-4</v>
      </c>
      <c r="AO3557">
        <v>7.4065375445874296E-4</v>
      </c>
    </row>
    <row r="3558" spans="1:41" x14ac:dyDescent="0.25">
      <c r="A3558">
        <v>1.8700564971751401</v>
      </c>
      <c r="B3558">
        <v>6.3669939297166203E-2</v>
      </c>
      <c r="C3558">
        <v>5.6211679844537898E-2</v>
      </c>
      <c r="D3558">
        <v>4.3273745273352801E-2</v>
      </c>
      <c r="N3558">
        <v>1.8700564971751401</v>
      </c>
      <c r="O3558">
        <v>1.8868569068334302E-2</v>
      </c>
      <c r="P3558">
        <v>1.6389264829890698E-2</v>
      </c>
      <c r="Q3558">
        <v>1.3433843126280799E-2</v>
      </c>
      <c r="AA3558">
        <v>1.8700564971751401</v>
      </c>
      <c r="AB3558">
        <v>2.19312837755521E-4</v>
      </c>
      <c r="AC3558">
        <v>-9.3810016319743501E-5</v>
      </c>
      <c r="AM3558">
        <v>1.8700564971751401</v>
      </c>
      <c r="AN3558">
        <v>1.0740154333257401E-3</v>
      </c>
      <c r="AO3558">
        <v>7.3771084112598303E-4</v>
      </c>
    </row>
    <row r="3559" spans="1:41" x14ac:dyDescent="0.25">
      <c r="A3559">
        <v>1.8708635996771601</v>
      </c>
      <c r="B3559">
        <v>6.4845927245403098E-2</v>
      </c>
      <c r="C3559">
        <v>5.7974333789719799E-2</v>
      </c>
      <c r="D3559">
        <v>4.4870165827824701E-2</v>
      </c>
      <c r="N3559">
        <v>1.8708635996771601</v>
      </c>
      <c r="O3559">
        <v>2.1126261827001901E-2</v>
      </c>
      <c r="P3559">
        <v>1.8419542236159301E-2</v>
      </c>
      <c r="Q3559">
        <v>1.3422133788375701E-2</v>
      </c>
      <c r="AA3559">
        <v>1.8708635996771601</v>
      </c>
      <c r="AB3559">
        <v>2.15436362641735E-4</v>
      </c>
      <c r="AC3559">
        <v>1.04384000236623E-4</v>
      </c>
      <c r="AM3559">
        <v>1.8708635996771601</v>
      </c>
      <c r="AN3559">
        <v>1.0272579301054601E-3</v>
      </c>
      <c r="AO3559">
        <v>5.3073754195592001E-4</v>
      </c>
    </row>
    <row r="3560" spans="1:41" x14ac:dyDescent="0.25">
      <c r="A3560">
        <v>1.8716707021791801</v>
      </c>
      <c r="B3560">
        <v>6.4681011876949399E-2</v>
      </c>
      <c r="C3560">
        <v>5.9035466455327597E-2</v>
      </c>
      <c r="D3560">
        <v>3.7865149882911397E-2</v>
      </c>
      <c r="N3560">
        <v>1.8716707021791801</v>
      </c>
      <c r="O3560">
        <v>2.24999836126096E-2</v>
      </c>
      <c r="P3560">
        <v>1.8397471464963799E-2</v>
      </c>
      <c r="Q3560">
        <v>1.3306481652265899E-2</v>
      </c>
      <c r="AA3560">
        <v>1.8716707021791801</v>
      </c>
      <c r="AB3560">
        <v>2.6105885403778401E-4</v>
      </c>
      <c r="AC3560">
        <v>5.1331400160747698E-5</v>
      </c>
      <c r="AM3560">
        <v>1.8716707021791801</v>
      </c>
      <c r="AN3560">
        <v>9.3184726453792496E-4</v>
      </c>
      <c r="AO3560">
        <v>9.1545682892861405E-4</v>
      </c>
    </row>
    <row r="3561" spans="1:41" x14ac:dyDescent="0.25">
      <c r="A3561">
        <v>1.8724778046811901</v>
      </c>
      <c r="B3561">
        <v>6.5942636079471206E-2</v>
      </c>
      <c r="C3561">
        <v>6.1388402158695302E-2</v>
      </c>
      <c r="D3561">
        <v>3.8308842317988201E-2</v>
      </c>
      <c r="N3561">
        <v>1.8724778046811901</v>
      </c>
      <c r="O3561">
        <v>2.0498905716973301E-2</v>
      </c>
      <c r="P3561">
        <v>1.7978823358575001E-2</v>
      </c>
      <c r="Q3561">
        <v>1.2382655241129E-2</v>
      </c>
      <c r="AA3561">
        <v>1.8724778046811901</v>
      </c>
      <c r="AB3561">
        <v>2.43918781542091E-4</v>
      </c>
      <c r="AC3561">
        <v>-4.6881087653251196E-6</v>
      </c>
      <c r="AM3561">
        <v>1.8724778046811901</v>
      </c>
      <c r="AN3561">
        <v>1.00431785916817E-3</v>
      </c>
      <c r="AO3561">
        <v>6.1009908911656505E-4</v>
      </c>
    </row>
    <row r="3562" spans="1:41" x14ac:dyDescent="0.25">
      <c r="A3562">
        <v>1.8732849071832101</v>
      </c>
      <c r="B3562">
        <v>6.4360242523913605E-2</v>
      </c>
      <c r="C3562">
        <v>6.3889529846929E-2</v>
      </c>
      <c r="D3562">
        <v>4.1061486015657102E-2</v>
      </c>
      <c r="N3562">
        <v>1.8732849071832101</v>
      </c>
      <c r="O3562">
        <v>2.0091302626369101E-2</v>
      </c>
      <c r="P3562">
        <v>1.82242112520202E-2</v>
      </c>
      <c r="Q3562">
        <v>1.19592548197167E-2</v>
      </c>
      <c r="AA3562">
        <v>1.8732849071832101</v>
      </c>
      <c r="AB3562">
        <v>2.07159459929095E-4</v>
      </c>
      <c r="AC3562">
        <v>7.8145199108713097E-5</v>
      </c>
      <c r="AM3562">
        <v>1.8732849071832101</v>
      </c>
      <c r="AN3562">
        <v>9.5311540353906104E-4</v>
      </c>
      <c r="AO3562">
        <v>7.10770044426971E-4</v>
      </c>
    </row>
    <row r="3563" spans="1:41" x14ac:dyDescent="0.25">
      <c r="A3563">
        <v>1.87409200968523</v>
      </c>
      <c r="B3563">
        <v>6.3284411137298893E-2</v>
      </c>
      <c r="C3563">
        <v>6.1850806250069598E-2</v>
      </c>
      <c r="D3563">
        <v>4.1668064372608497E-2</v>
      </c>
      <c r="N3563">
        <v>1.87409200968523</v>
      </c>
      <c r="O3563">
        <v>1.9873260389150198E-2</v>
      </c>
      <c r="P3563">
        <v>2.5402213616923301E-2</v>
      </c>
      <c r="Q3563">
        <v>1.2708539118514901E-2</v>
      </c>
      <c r="AA3563">
        <v>1.87409200968523</v>
      </c>
      <c r="AB3563">
        <v>2.8436472129361203E-4</v>
      </c>
      <c r="AC3563">
        <v>2.39098909282803E-4</v>
      </c>
      <c r="AM3563">
        <v>1.87409200968523</v>
      </c>
      <c r="AN3563">
        <v>8.3080386354693195E-4</v>
      </c>
      <c r="AO3563">
        <v>6.2123178510374696E-4</v>
      </c>
    </row>
    <row r="3564" spans="1:41" x14ac:dyDescent="0.25">
      <c r="A3564">
        <v>1.87489911218725</v>
      </c>
      <c r="B3564">
        <v>6.4637144316497697E-2</v>
      </c>
      <c r="C3564">
        <v>6.3317044384838705E-2</v>
      </c>
      <c r="D3564">
        <v>3.8975262558860101E-2</v>
      </c>
      <c r="N3564">
        <v>1.87489911218725</v>
      </c>
      <c r="O3564">
        <v>1.6622099056598699E-2</v>
      </c>
      <c r="P3564">
        <v>2.5582754047033501E-2</v>
      </c>
      <c r="Q3564">
        <v>1.1340393717403001E-2</v>
      </c>
      <c r="AA3564">
        <v>1.87489911218725</v>
      </c>
      <c r="AB3564">
        <v>3.0822842347066502E-4</v>
      </c>
      <c r="AC3564">
        <v>3.4578424888777197E-5</v>
      </c>
      <c r="AM3564">
        <v>1.87489911218725</v>
      </c>
      <c r="AN3564">
        <v>6.4688993022727205E-4</v>
      </c>
      <c r="AO3564">
        <v>8.2448184982252101E-4</v>
      </c>
    </row>
    <row r="3565" spans="1:41" x14ac:dyDescent="0.25">
      <c r="A3565">
        <v>1.87570621468927</v>
      </c>
      <c r="B3565">
        <v>6.5703619198226496E-2</v>
      </c>
      <c r="C3565">
        <v>6.3305634961370996E-2</v>
      </c>
      <c r="D3565">
        <v>3.7360530174808601E-2</v>
      </c>
      <c r="N3565">
        <v>1.87570621468927</v>
      </c>
      <c r="O3565">
        <v>1.8608053398617E-2</v>
      </c>
      <c r="P3565">
        <v>2.4651767292287199E-2</v>
      </c>
      <c r="Q3565">
        <v>1.63107750355998E-2</v>
      </c>
      <c r="AA3565">
        <v>1.87570621468927</v>
      </c>
      <c r="AB3565">
        <v>1.67597754300582E-4</v>
      </c>
      <c r="AC3565">
        <v>-3.7525162972402403E-5</v>
      </c>
      <c r="AM3565">
        <v>1.87570621468927</v>
      </c>
      <c r="AN3565">
        <v>7.3680975017811705E-4</v>
      </c>
      <c r="AO3565">
        <v>6.0684177728449903E-4</v>
      </c>
    </row>
    <row r="3566" spans="1:41" x14ac:dyDescent="0.25">
      <c r="A3566">
        <v>1.87651331719128</v>
      </c>
      <c r="B3566">
        <v>6.2805157518750099E-2</v>
      </c>
      <c r="C3566">
        <v>6.3848957570459497E-2</v>
      </c>
      <c r="D3566">
        <v>3.6753040222727199E-2</v>
      </c>
      <c r="N3566">
        <v>1.87651331719128</v>
      </c>
      <c r="O3566">
        <v>2.2184612168787001E-2</v>
      </c>
      <c r="P3566">
        <v>2.3442977146225299E-2</v>
      </c>
      <c r="Q3566">
        <v>1.90268960113185E-2</v>
      </c>
      <c r="AA3566">
        <v>1.87651331719128</v>
      </c>
      <c r="AB3566">
        <v>3.55885870849912E-4</v>
      </c>
      <c r="AC3566">
        <v>1.34450548524455E-5</v>
      </c>
      <c r="AM3566">
        <v>1.87651331719128</v>
      </c>
      <c r="AN3566">
        <v>5.8302416470610002E-4</v>
      </c>
      <c r="AO3566">
        <v>7.2254740632639303E-4</v>
      </c>
    </row>
    <row r="3567" spans="1:41" x14ac:dyDescent="0.25">
      <c r="A3567">
        <v>1.8773204196933</v>
      </c>
      <c r="B3567">
        <v>6.0890414043046799E-2</v>
      </c>
      <c r="C3567">
        <v>6.1245078450328103E-2</v>
      </c>
      <c r="D3567">
        <v>3.8289474696242602E-2</v>
      </c>
      <c r="N3567">
        <v>1.8773204196933</v>
      </c>
      <c r="O3567">
        <v>2.6603387590409699E-2</v>
      </c>
      <c r="P3567">
        <v>2.2919004999754002E-2</v>
      </c>
      <c r="Q3567">
        <v>1.9600901572952599E-2</v>
      </c>
      <c r="AA3567">
        <v>1.8773204196933</v>
      </c>
      <c r="AB3567">
        <v>1.91820487253163E-5</v>
      </c>
      <c r="AC3567">
        <v>2.1569263487969899E-4</v>
      </c>
      <c r="AM3567">
        <v>1.8773204196933</v>
      </c>
      <c r="AN3567">
        <v>7.3805390786417502E-4</v>
      </c>
      <c r="AO3567">
        <v>8.2152385690136801E-4</v>
      </c>
    </row>
    <row r="3568" spans="1:41" x14ac:dyDescent="0.25">
      <c r="A3568">
        <v>1.87812752219532</v>
      </c>
      <c r="B3568">
        <v>6.2633057141863901E-2</v>
      </c>
      <c r="C3568">
        <v>5.9228847445022E-2</v>
      </c>
      <c r="D3568">
        <v>4.68013747186962E-2</v>
      </c>
      <c r="N3568">
        <v>1.87812752219532</v>
      </c>
      <c r="O3568">
        <v>2.5637275323999401E-2</v>
      </c>
      <c r="P3568">
        <v>2.2906046596213502E-2</v>
      </c>
      <c r="Q3568">
        <v>1.38213634198505E-2</v>
      </c>
      <c r="AA3568">
        <v>1.87812752219532</v>
      </c>
      <c r="AB3568">
        <v>9.2957217905186894E-5</v>
      </c>
      <c r="AC3568">
        <v>-2.4781765852055401E-4</v>
      </c>
      <c r="AM3568">
        <v>1.87812752219532</v>
      </c>
      <c r="AN3568">
        <v>9.8471912868541996E-4</v>
      </c>
      <c r="AO3568">
        <v>7.9765340979638503E-4</v>
      </c>
    </row>
    <row r="3569" spans="1:41" x14ac:dyDescent="0.25">
      <c r="A3569">
        <v>1.87893462469734</v>
      </c>
      <c r="B3569">
        <v>6.5803512317358398E-2</v>
      </c>
      <c r="C3569">
        <v>5.90674277193615E-2</v>
      </c>
      <c r="D3569">
        <v>4.4659888965372797E-2</v>
      </c>
      <c r="N3569">
        <v>1.87893462469734</v>
      </c>
      <c r="O3569">
        <v>2.4440917345324099E-2</v>
      </c>
      <c r="P3569">
        <v>2.1858854591958701E-2</v>
      </c>
      <c r="Q3569">
        <v>1.76122668055551E-2</v>
      </c>
      <c r="AA3569">
        <v>1.87893462469734</v>
      </c>
      <c r="AB3569">
        <v>2.3618009395205301E-4</v>
      </c>
      <c r="AC3569">
        <v>9.4273185691471704E-5</v>
      </c>
      <c r="AM3569">
        <v>1.87893462469734</v>
      </c>
      <c r="AN3569">
        <v>7.46685108462156E-4</v>
      </c>
      <c r="AO3569">
        <v>9.3186932977678595E-4</v>
      </c>
    </row>
    <row r="3570" spans="1:41" x14ac:dyDescent="0.25">
      <c r="A3570">
        <v>1.87974172719935</v>
      </c>
      <c r="B3570">
        <v>6.8002582582230006E-2</v>
      </c>
      <c r="C3570">
        <v>5.9041883322870199E-2</v>
      </c>
      <c r="D3570">
        <v>4.1974344072404801E-2</v>
      </c>
      <c r="N3570">
        <v>1.87974172719935</v>
      </c>
      <c r="O3570">
        <v>2.6141231767193698E-2</v>
      </c>
      <c r="P3570">
        <v>2.2092980256278701E-2</v>
      </c>
      <c r="Q3570">
        <v>2.02507279370942E-2</v>
      </c>
      <c r="AA3570">
        <v>1.87974172719935</v>
      </c>
      <c r="AB3570">
        <v>9.7970205089708195E-5</v>
      </c>
      <c r="AC3570">
        <v>3.3223515043889397E-5</v>
      </c>
      <c r="AM3570">
        <v>1.87974172719935</v>
      </c>
      <c r="AN3570">
        <v>9.5390138517722101E-4</v>
      </c>
      <c r="AO3570">
        <v>8.3871206026885396E-4</v>
      </c>
    </row>
    <row r="3571" spans="1:41" x14ac:dyDescent="0.25">
      <c r="A3571">
        <v>1.8805488297013699</v>
      </c>
      <c r="B3571">
        <v>6.8203484965523406E-2</v>
      </c>
      <c r="C3571">
        <v>5.62721884042717E-2</v>
      </c>
      <c r="D3571">
        <v>4.8479214174260002E-2</v>
      </c>
      <c r="N3571">
        <v>1.8805488297013699</v>
      </c>
      <c r="O3571">
        <v>2.66587124449803E-2</v>
      </c>
      <c r="P3571">
        <v>2.21083901541363E-2</v>
      </c>
      <c r="Q3571">
        <v>1.53636921005751E-2</v>
      </c>
      <c r="AA3571">
        <v>1.8805488297013699</v>
      </c>
      <c r="AB3571">
        <v>8.5817753825890796E-5</v>
      </c>
      <c r="AC3571">
        <v>-7.2407472905506706E-5</v>
      </c>
      <c r="AM3571">
        <v>1.8805488297013699</v>
      </c>
      <c r="AN3571">
        <v>1.0175495558125301E-3</v>
      </c>
      <c r="AO3571">
        <v>8.7356250854944402E-4</v>
      </c>
    </row>
    <row r="3572" spans="1:41" x14ac:dyDescent="0.25">
      <c r="A3572">
        <v>1.8813559322033899</v>
      </c>
      <c r="B3572">
        <v>6.8323306778388104E-2</v>
      </c>
      <c r="C3572">
        <v>5.4074076686959301E-2</v>
      </c>
      <c r="D3572">
        <v>4.6578247910156398E-2</v>
      </c>
      <c r="N3572">
        <v>1.8813559322033899</v>
      </c>
      <c r="O3572">
        <v>2.5662422388870801E-2</v>
      </c>
      <c r="P3572">
        <v>2.16021381157958E-2</v>
      </c>
      <c r="Q3572">
        <v>1.6805517094173598E-2</v>
      </c>
      <c r="AA3572">
        <v>1.8813559322033899</v>
      </c>
      <c r="AB3572">
        <v>2.2212882951302501E-4</v>
      </c>
      <c r="AC3572">
        <v>-3.71190138963549E-5</v>
      </c>
      <c r="AM3572">
        <v>1.8813559322033899</v>
      </c>
      <c r="AN3572">
        <v>9.74261678630971E-4</v>
      </c>
      <c r="AO3572">
        <v>9.5989170816916105E-4</v>
      </c>
    </row>
    <row r="3573" spans="1:41" x14ac:dyDescent="0.25">
      <c r="A3573">
        <v>1.8821630347054099</v>
      </c>
      <c r="B3573">
        <v>6.7812420278701505E-2</v>
      </c>
      <c r="C3573">
        <v>5.7323869940672401E-2</v>
      </c>
      <c r="D3573">
        <v>4.2376294838204397E-2</v>
      </c>
      <c r="N3573">
        <v>1.8821630347054099</v>
      </c>
      <c r="O3573">
        <v>2.7507921488861699E-2</v>
      </c>
      <c r="P3573">
        <v>2.0598542192395899E-2</v>
      </c>
      <c r="Q3573">
        <v>1.9083593850757499E-2</v>
      </c>
      <c r="AA3573">
        <v>1.8821630347054099</v>
      </c>
      <c r="AB3573">
        <v>1.81960524419336E-4</v>
      </c>
      <c r="AC3573">
        <v>-2.5695025918608003E-4</v>
      </c>
      <c r="AM3573">
        <v>1.8821630347054099</v>
      </c>
      <c r="AN3573">
        <v>1.0292492813142799E-3</v>
      </c>
      <c r="AO3573">
        <v>8.1799350678912199E-4</v>
      </c>
    </row>
    <row r="3574" spans="1:41" x14ac:dyDescent="0.25">
      <c r="A3574">
        <v>1.8829701372074299</v>
      </c>
      <c r="B3574">
        <v>7.0306040802951594E-2</v>
      </c>
      <c r="C3574">
        <v>5.5673567790422103E-2</v>
      </c>
      <c r="D3574">
        <v>4.2375698590369701E-2</v>
      </c>
      <c r="N3574">
        <v>1.8829701372074299</v>
      </c>
      <c r="O3574">
        <v>2.2753375173815999E-2</v>
      </c>
      <c r="P3574">
        <v>2.3615719253620399E-2</v>
      </c>
      <c r="Q3574">
        <v>1.3988328281946001E-2</v>
      </c>
      <c r="AA3574">
        <v>1.8829701372074299</v>
      </c>
      <c r="AB3574">
        <v>1.44561206713567E-4</v>
      </c>
      <c r="AC3574">
        <v>7.25501944905935E-5</v>
      </c>
      <c r="AM3574">
        <v>1.8829701372074299</v>
      </c>
      <c r="AN3574">
        <v>9.922309316917721E-4</v>
      </c>
      <c r="AO3574">
        <v>9.0426924911619596E-4</v>
      </c>
    </row>
    <row r="3575" spans="1:41" x14ac:dyDescent="0.25">
      <c r="A3575">
        <v>1.8837772397094401</v>
      </c>
      <c r="B3575">
        <v>6.8704448800024701E-2</v>
      </c>
      <c r="C3575">
        <v>5.6412589985312199E-2</v>
      </c>
      <c r="D3575">
        <v>4.0362634244846499E-2</v>
      </c>
      <c r="N3575">
        <v>1.8837772397094401</v>
      </c>
      <c r="O3575">
        <v>2.2601961529135298E-2</v>
      </c>
      <c r="P3575">
        <v>2.5456985809844901E-2</v>
      </c>
      <c r="Q3575">
        <v>1.52109280780547E-2</v>
      </c>
      <c r="AA3575">
        <v>1.8837772397094401</v>
      </c>
      <c r="AB3575">
        <v>1.18123091865575E-4</v>
      </c>
      <c r="AC3575">
        <v>-9.0216272519075494E-5</v>
      </c>
      <c r="AM3575">
        <v>1.8837772397094401</v>
      </c>
      <c r="AN3575">
        <v>1.0530950610922801E-3</v>
      </c>
      <c r="AO3575">
        <v>9.2462331496412896E-4</v>
      </c>
    </row>
    <row r="3576" spans="1:41" x14ac:dyDescent="0.25">
      <c r="A3576">
        <v>1.8845843422114601</v>
      </c>
      <c r="B3576">
        <v>6.09082310630185E-2</v>
      </c>
      <c r="C3576">
        <v>5.8778725200652297E-2</v>
      </c>
      <c r="D3576">
        <v>4.2709347578047799E-2</v>
      </c>
      <c r="N3576">
        <v>1.8845843422114601</v>
      </c>
      <c r="O3576">
        <v>2.75429511443511E-2</v>
      </c>
      <c r="P3576">
        <v>2.4378162857486198E-2</v>
      </c>
      <c r="Q3576">
        <v>1.47101453950881E-2</v>
      </c>
      <c r="AA3576">
        <v>1.8845843422114601</v>
      </c>
      <c r="AB3576">
        <v>1.7461875434640999E-4</v>
      </c>
      <c r="AC3576">
        <v>3.1507490488701001E-5</v>
      </c>
      <c r="AM3576">
        <v>1.8845843422114601</v>
      </c>
      <c r="AN3576">
        <v>1.1598307215489401E-3</v>
      </c>
      <c r="AO3576">
        <v>6.2023721752310103E-4</v>
      </c>
    </row>
    <row r="3577" spans="1:41" x14ac:dyDescent="0.25">
      <c r="A3577">
        <v>1.8853914447134801</v>
      </c>
      <c r="B3577">
        <v>6.30425168832459E-2</v>
      </c>
      <c r="C3577">
        <v>6.0840163996121299E-2</v>
      </c>
      <c r="D3577">
        <v>4.3881050627162001E-2</v>
      </c>
      <c r="N3577">
        <v>1.8853914447134801</v>
      </c>
      <c r="O3577">
        <v>2.40419229026895E-2</v>
      </c>
      <c r="P3577">
        <v>2.22793695870953E-2</v>
      </c>
      <c r="Q3577">
        <v>1.56486783501604E-2</v>
      </c>
      <c r="AA3577">
        <v>1.8853914447134801</v>
      </c>
      <c r="AB3577">
        <v>2.1036091489389099E-4</v>
      </c>
      <c r="AC3577">
        <v>3.7729348602996999E-6</v>
      </c>
      <c r="AM3577">
        <v>1.8853914447134801</v>
      </c>
      <c r="AN3577">
        <v>8.8105587943441001E-4</v>
      </c>
      <c r="AO3577">
        <v>9.1310029754552904E-4</v>
      </c>
    </row>
    <row r="3578" spans="1:41" x14ac:dyDescent="0.25">
      <c r="A3578">
        <v>1.8861985472155001</v>
      </c>
      <c r="B3578">
        <v>6.6432140979657703E-2</v>
      </c>
      <c r="C3578">
        <v>5.7668686051953001E-2</v>
      </c>
      <c r="D3578">
        <v>4.5217357110372801E-2</v>
      </c>
      <c r="N3578">
        <v>1.8861985472155001</v>
      </c>
      <c r="O3578">
        <v>2.24560314579486E-2</v>
      </c>
      <c r="P3578">
        <v>2.2196910969928398E-2</v>
      </c>
      <c r="Q3578">
        <v>1.6437886630625401E-2</v>
      </c>
      <c r="AA3578">
        <v>1.8861985472155001</v>
      </c>
      <c r="AB3578">
        <v>2.0999305077497399E-4</v>
      </c>
      <c r="AC3578">
        <v>6.8374875739528899E-6</v>
      </c>
      <c r="AM3578">
        <v>1.8861985472155001</v>
      </c>
      <c r="AN3578">
        <v>8.2785629526837905E-4</v>
      </c>
      <c r="AO3578">
        <v>6.4285842276158198E-4</v>
      </c>
    </row>
    <row r="3579" spans="1:41" x14ac:dyDescent="0.25">
      <c r="A3579">
        <v>1.8870056497175101</v>
      </c>
      <c r="B3579">
        <v>6.4790959759602806E-2</v>
      </c>
      <c r="C3579">
        <v>5.7115060157716599E-2</v>
      </c>
      <c r="D3579">
        <v>3.7962894019330201E-2</v>
      </c>
      <c r="N3579">
        <v>1.8870056497175101</v>
      </c>
      <c r="O3579">
        <v>2.2574925693412001E-2</v>
      </c>
      <c r="P3579">
        <v>2.2659301183873801E-2</v>
      </c>
      <c r="Q3579">
        <v>1.9886090758950498E-2</v>
      </c>
      <c r="AA3579">
        <v>1.8870056497175101</v>
      </c>
      <c r="AB3579">
        <v>1.2396385351839899E-4</v>
      </c>
      <c r="AC3579">
        <v>9.9987739821181602E-5</v>
      </c>
      <c r="AM3579">
        <v>1.8870056497175101</v>
      </c>
      <c r="AN3579">
        <v>8.2987932111527603E-4</v>
      </c>
      <c r="AO3579">
        <v>8.1347083764598995E-4</v>
      </c>
    </row>
    <row r="3580" spans="1:41" x14ac:dyDescent="0.25">
      <c r="A3580">
        <v>1.88781275221953</v>
      </c>
      <c r="B3580">
        <v>6.2526425986660097E-2</v>
      </c>
      <c r="C3580">
        <v>5.4314701294965899E-2</v>
      </c>
      <c r="D3580">
        <v>4.23064817214421E-2</v>
      </c>
      <c r="N3580">
        <v>1.88781275221953</v>
      </c>
      <c r="O3580">
        <v>2.27451478566532E-2</v>
      </c>
      <c r="P3580">
        <v>2.0943942707668198E-2</v>
      </c>
      <c r="Q3580">
        <v>1.42502076849503E-2</v>
      </c>
      <c r="AA3580">
        <v>1.88781275221953</v>
      </c>
      <c r="AB3580">
        <v>1.09478008783693E-4</v>
      </c>
      <c r="AC3580">
        <v>2.5604872109587798E-4</v>
      </c>
      <c r="AM3580">
        <v>1.88781275221953</v>
      </c>
      <c r="AN3580">
        <v>8.4945536642838605E-4</v>
      </c>
      <c r="AO3580">
        <v>7.8568314884642197E-4</v>
      </c>
    </row>
    <row r="3581" spans="1:41" x14ac:dyDescent="0.25">
      <c r="A3581">
        <v>1.88861985472155</v>
      </c>
      <c r="B3581">
        <v>6.3588499230236198E-2</v>
      </c>
      <c r="C3581">
        <v>5.3933836500033E-2</v>
      </c>
      <c r="D3581">
        <v>3.9714463479193003E-2</v>
      </c>
      <c r="N3581">
        <v>1.88861985472155</v>
      </c>
      <c r="O3581">
        <v>2.30431576204706E-2</v>
      </c>
      <c r="P3581">
        <v>1.5022276157896799E-2</v>
      </c>
      <c r="Q3581">
        <v>1.7755483343220899E-2</v>
      </c>
      <c r="AA3581">
        <v>1.88861985472155</v>
      </c>
      <c r="AB3581">
        <v>1.25384332955263E-4</v>
      </c>
      <c r="AC3581">
        <v>-1.6013522705673401E-4</v>
      </c>
      <c r="AM3581">
        <v>1.88861985472155</v>
      </c>
      <c r="AN3581">
        <v>1.01090403144439E-3</v>
      </c>
      <c r="AO3581">
        <v>8.6887572570756399E-4</v>
      </c>
    </row>
    <row r="3582" spans="1:41" x14ac:dyDescent="0.25">
      <c r="A3582">
        <v>1.88942695722357</v>
      </c>
      <c r="B3582">
        <v>6.4365982405015704E-2</v>
      </c>
      <c r="C3582">
        <v>5.3917469165312697E-2</v>
      </c>
      <c r="D3582">
        <v>4.5105945573164302E-2</v>
      </c>
      <c r="N3582">
        <v>1.88942695722357</v>
      </c>
      <c r="O3582">
        <v>2.16856172631705E-2</v>
      </c>
      <c r="P3582">
        <v>1.6571806696692198E-2</v>
      </c>
      <c r="Q3582">
        <v>9.4114860890798704E-3</v>
      </c>
      <c r="AA3582">
        <v>1.88942695722357</v>
      </c>
      <c r="AB3582">
        <v>2.2482910714216299E-4</v>
      </c>
      <c r="AC3582">
        <v>1.16574328595899E-4</v>
      </c>
      <c r="AM3582">
        <v>1.88942695722357</v>
      </c>
      <c r="AN3582">
        <v>9.7268103304700099E-4</v>
      </c>
      <c r="AO3582">
        <v>8.5109810249273002E-4</v>
      </c>
    </row>
    <row r="3583" spans="1:41" x14ac:dyDescent="0.25">
      <c r="A3583">
        <v>1.89023405972559</v>
      </c>
      <c r="B3583">
        <v>6.6477062538430595E-2</v>
      </c>
      <c r="C3583">
        <v>5.35677352722451E-2</v>
      </c>
      <c r="D3583">
        <v>4.30939103539194E-2</v>
      </c>
      <c r="N3583">
        <v>1.89023405972559</v>
      </c>
      <c r="O3583">
        <v>2.2026338202942999E-2</v>
      </c>
      <c r="P3583">
        <v>1.70694640731665E-2</v>
      </c>
      <c r="Q3583">
        <v>1.3276362850989E-2</v>
      </c>
      <c r="AA3583">
        <v>1.89023405972559</v>
      </c>
      <c r="AB3583">
        <v>1.63365653841749E-4</v>
      </c>
      <c r="AC3583">
        <v>7.9878585188205303E-5</v>
      </c>
      <c r="AM3583">
        <v>1.89023405972559</v>
      </c>
      <c r="AN3583">
        <v>8.1627203207582403E-4</v>
      </c>
      <c r="AO3583">
        <v>7.7941663848351997E-4</v>
      </c>
    </row>
    <row r="3584" spans="1:41" x14ac:dyDescent="0.25">
      <c r="A3584">
        <v>1.8910411622276</v>
      </c>
      <c r="B3584">
        <v>6.5617670517321799E-2</v>
      </c>
      <c r="C3584">
        <v>5.5886624618373501E-2</v>
      </c>
      <c r="D3584">
        <v>3.9562570220559701E-2</v>
      </c>
      <c r="N3584">
        <v>1.8910411622276</v>
      </c>
      <c r="O3584">
        <v>2.5961253700614001E-2</v>
      </c>
      <c r="P3584">
        <v>1.6574823232890699E-2</v>
      </c>
      <c r="Q3584">
        <v>1.51039659222784E-2</v>
      </c>
      <c r="AA3584">
        <v>1.8910411622276</v>
      </c>
      <c r="AB3584">
        <v>7.99242470546326E-5</v>
      </c>
      <c r="AC3584">
        <v>6.5261115517451301E-5</v>
      </c>
      <c r="AM3584">
        <v>1.8910411622276</v>
      </c>
      <c r="AN3584">
        <v>1.04386326272992E-3</v>
      </c>
      <c r="AO3584">
        <v>8.82255561003658E-4</v>
      </c>
    </row>
    <row r="3585" spans="1:41" x14ac:dyDescent="0.25">
      <c r="A3585">
        <v>1.89184826472962</v>
      </c>
      <c r="B3585">
        <v>6.6245316210440996E-2</v>
      </c>
      <c r="C3585">
        <v>5.4258365202100298E-2</v>
      </c>
      <c r="D3585">
        <v>4.3186102300190099E-2</v>
      </c>
      <c r="N3585">
        <v>1.89184826472962</v>
      </c>
      <c r="O3585">
        <v>2.34795882725512E-2</v>
      </c>
      <c r="P3585">
        <v>1.9074033050366399E-2</v>
      </c>
      <c r="Q3585">
        <v>1.7432620653884501E-2</v>
      </c>
      <c r="AA3585">
        <v>1.89184826472962</v>
      </c>
      <c r="AB3585">
        <v>5.30162525411476E-6</v>
      </c>
      <c r="AC3585">
        <v>1.6807143549294601E-4</v>
      </c>
      <c r="AM3585">
        <v>1.89184826472962</v>
      </c>
      <c r="AN3585">
        <v>1.03343253426234E-3</v>
      </c>
      <c r="AO3585">
        <v>8.62048929350536E-4</v>
      </c>
    </row>
    <row r="3586" spans="1:41" x14ac:dyDescent="0.25">
      <c r="A3586">
        <v>1.89265536723164</v>
      </c>
      <c r="B3586">
        <v>6.5072310908215303E-2</v>
      </c>
      <c r="C3586">
        <v>5.40525084639761E-2</v>
      </c>
      <c r="D3586">
        <v>4.4355512210636099E-2</v>
      </c>
      <c r="N3586">
        <v>1.89265536723164</v>
      </c>
      <c r="O3586">
        <v>2.3831937735421301E-2</v>
      </c>
      <c r="P3586">
        <v>2.0581655011441501E-2</v>
      </c>
      <c r="Q3586">
        <v>1.6662238136518799E-2</v>
      </c>
      <c r="AA3586">
        <v>1.89265536723164</v>
      </c>
      <c r="AB3586">
        <v>2.7100952759827101E-4</v>
      </c>
      <c r="AC3586">
        <v>1.08822776832594E-4</v>
      </c>
      <c r="AM3586">
        <v>1.89265536723164</v>
      </c>
      <c r="AN3586">
        <v>7.7685419044655805E-4</v>
      </c>
      <c r="AO3586">
        <v>9.0953908503853796E-4</v>
      </c>
    </row>
    <row r="3587" spans="1:41" x14ac:dyDescent="0.25">
      <c r="A3587">
        <v>1.8934624697336599</v>
      </c>
      <c r="B3587">
        <v>6.5926823949271296E-2</v>
      </c>
      <c r="C3587">
        <v>5.50820125743142E-2</v>
      </c>
      <c r="D3587">
        <v>4.4411454805281102E-2</v>
      </c>
      <c r="N3587">
        <v>1.8934624697336599</v>
      </c>
      <c r="O3587">
        <v>2.49782188785906E-2</v>
      </c>
      <c r="P3587">
        <v>2.1091762266537299E-2</v>
      </c>
      <c r="Q3587">
        <v>1.5284845029515401E-2</v>
      </c>
      <c r="AA3587">
        <v>1.8934624697336599</v>
      </c>
      <c r="AB3587">
        <v>7.7043287138982907E-5</v>
      </c>
      <c r="AC3587">
        <v>-1.5834147049774299E-5</v>
      </c>
      <c r="AM3587">
        <v>1.8934624697336599</v>
      </c>
      <c r="AN3587">
        <v>8.4339224695907297E-4</v>
      </c>
      <c r="AO3587">
        <v>8.4326437663049397E-4</v>
      </c>
    </row>
    <row r="3588" spans="1:41" x14ac:dyDescent="0.25">
      <c r="A3588">
        <v>1.8942695722356699</v>
      </c>
      <c r="B3588">
        <v>6.7523726596229405E-2</v>
      </c>
      <c r="C3588">
        <v>5.6973011844353001E-2</v>
      </c>
      <c r="D3588">
        <v>4.1835077634365302E-2</v>
      </c>
      <c r="N3588">
        <v>1.8942695722356699</v>
      </c>
      <c r="O3588">
        <v>2.54600720057662E-2</v>
      </c>
      <c r="P3588">
        <v>2.16500792174848E-2</v>
      </c>
      <c r="Q3588">
        <v>1.4624022671213001E-2</v>
      </c>
      <c r="AA3588">
        <v>1.8942695722356699</v>
      </c>
      <c r="AB3588">
        <v>1.07486493260002E-4</v>
      </c>
      <c r="AC3588">
        <v>1.4350862974433801E-4</v>
      </c>
      <c r="AM3588">
        <v>1.8942695722356699</v>
      </c>
      <c r="AN3588">
        <v>8.2262661599534698E-4</v>
      </c>
      <c r="AO3588">
        <v>7.5038884223278801E-4</v>
      </c>
    </row>
    <row r="3589" spans="1:41" x14ac:dyDescent="0.25">
      <c r="A3589">
        <v>1.8950766747376899</v>
      </c>
      <c r="B3589">
        <v>6.6150630604225796E-2</v>
      </c>
      <c r="C3589">
        <v>5.6550139108932002E-2</v>
      </c>
      <c r="D3589">
        <v>4.12935607725263E-2</v>
      </c>
      <c r="N3589">
        <v>1.8950766747376899</v>
      </c>
      <c r="O3589">
        <v>2.7169976259075902E-2</v>
      </c>
      <c r="P3589">
        <v>2.27762275866761E-2</v>
      </c>
      <c r="Q3589">
        <v>1.5217165406714601E-2</v>
      </c>
      <c r="AA3589">
        <v>1.8950766747376899</v>
      </c>
      <c r="AB3589">
        <v>2.8963922527448403E-4</v>
      </c>
      <c r="AC3589">
        <v>8.97002627153136E-5</v>
      </c>
      <c r="AM3589">
        <v>1.8950766747376899</v>
      </c>
      <c r="AN3589">
        <v>8.1497761974046504E-4</v>
      </c>
      <c r="AO3589">
        <v>8.4246912689650696E-4</v>
      </c>
    </row>
    <row r="3590" spans="1:41" x14ac:dyDescent="0.25">
      <c r="A3590">
        <v>1.8958837772397099</v>
      </c>
      <c r="B3590">
        <v>6.5126898427284696E-2</v>
      </c>
      <c r="C3590">
        <v>5.6217566037235198E-2</v>
      </c>
      <c r="D3590">
        <v>3.86258250872668E-2</v>
      </c>
      <c r="N3590">
        <v>1.8958837772397099</v>
      </c>
      <c r="O3590">
        <v>2.5090082724747199E-2</v>
      </c>
      <c r="P3590">
        <v>2.3955000673402699E-2</v>
      </c>
      <c r="Q3590">
        <v>1.0940644546911999E-2</v>
      </c>
      <c r="AA3590">
        <v>1.8958837772397099</v>
      </c>
      <c r="AB3590">
        <v>2.4488964427180098E-4</v>
      </c>
      <c r="AC3590">
        <v>1.2246430680884401E-4</v>
      </c>
      <c r="AM3590">
        <v>1.8958837772397099</v>
      </c>
      <c r="AN3590">
        <v>7.8642788621651101E-4</v>
      </c>
      <c r="AO3590">
        <v>8.4999944134543301E-4</v>
      </c>
    </row>
    <row r="3591" spans="1:41" x14ac:dyDescent="0.25">
      <c r="A3591">
        <v>1.8966908797417299</v>
      </c>
      <c r="B3591">
        <v>6.3414767264954403E-2</v>
      </c>
      <c r="C3591">
        <v>5.6938713455807102E-2</v>
      </c>
      <c r="D3591">
        <v>3.5195660818363401E-2</v>
      </c>
      <c r="N3591">
        <v>1.8966908797417299</v>
      </c>
      <c r="O3591">
        <v>2.2671508949321201E-2</v>
      </c>
      <c r="P3591">
        <v>2.37959251047592E-2</v>
      </c>
      <c r="Q3591">
        <v>1.4203569411095599E-2</v>
      </c>
      <c r="AA3591">
        <v>1.8966908797417299</v>
      </c>
      <c r="AB3591">
        <v>2.7127711369223699E-4</v>
      </c>
      <c r="AC3591">
        <v>1.84803341884969E-4</v>
      </c>
      <c r="AM3591">
        <v>1.8966908797417299</v>
      </c>
      <c r="AN3591">
        <v>7.27034138886856E-4</v>
      </c>
      <c r="AO3591">
        <v>6.9883064019500801E-4</v>
      </c>
    </row>
    <row r="3592" spans="1:41" x14ac:dyDescent="0.25">
      <c r="A3592">
        <v>1.8974979822437501</v>
      </c>
      <c r="B3592">
        <v>6.3570361810344894E-2</v>
      </c>
      <c r="C3592">
        <v>5.7055785092038597E-2</v>
      </c>
      <c r="D3592">
        <v>3.5195502316690101E-2</v>
      </c>
      <c r="N3592">
        <v>1.8974979822437501</v>
      </c>
      <c r="O3592">
        <v>2.3255190007728702E-2</v>
      </c>
      <c r="P3592">
        <v>2.1294491808152901E-2</v>
      </c>
      <c r="Q3592">
        <v>1.2888444510110101E-2</v>
      </c>
      <c r="AA3592">
        <v>1.8974979822437501</v>
      </c>
      <c r="AB3592">
        <v>2.9931680134218103E-4</v>
      </c>
      <c r="AC3592">
        <v>1.1692197173141001E-4</v>
      </c>
      <c r="AM3592">
        <v>1.8974979822437501</v>
      </c>
      <c r="AN3592">
        <v>5.5694373937040904E-4</v>
      </c>
      <c r="AO3592">
        <v>7.7533728401203705E-4</v>
      </c>
    </row>
    <row r="3593" spans="1:41" x14ac:dyDescent="0.25">
      <c r="A3593">
        <v>1.8983050847457601</v>
      </c>
      <c r="B3593">
        <v>6.6098871243892202E-2</v>
      </c>
      <c r="C3593">
        <v>5.4465367487929302E-2</v>
      </c>
      <c r="D3593">
        <v>4.1219223476279897E-2</v>
      </c>
      <c r="N3593">
        <v>1.8983050847457601</v>
      </c>
      <c r="O3593">
        <v>2.3055145038176902E-2</v>
      </c>
      <c r="P3593">
        <v>2.0566368259453301E-2</v>
      </c>
      <c r="Q3593">
        <v>1.6545598226869698E-2</v>
      </c>
      <c r="AA3593">
        <v>1.8983050847457601</v>
      </c>
      <c r="AB3593">
        <v>1.7502891973132599E-4</v>
      </c>
      <c r="AC3593">
        <v>1.2325079227231499E-4</v>
      </c>
      <c r="AM3593">
        <v>1.8983050847457601</v>
      </c>
      <c r="AN3593">
        <v>6.9766394660464098E-4</v>
      </c>
      <c r="AO3593">
        <v>9.8109523067039291E-4</v>
      </c>
    </row>
    <row r="3594" spans="1:41" x14ac:dyDescent="0.25">
      <c r="A3594">
        <v>1.8991121872477801</v>
      </c>
      <c r="B3594">
        <v>6.5186809507776902E-2</v>
      </c>
      <c r="C3594">
        <v>5.38659055398584E-2</v>
      </c>
      <c r="D3594">
        <v>4.6399222663051597E-2</v>
      </c>
      <c r="N3594">
        <v>1.8991121872477801</v>
      </c>
      <c r="O3594">
        <v>2.4094533270310001E-2</v>
      </c>
      <c r="P3594">
        <v>1.9982606647567101E-2</v>
      </c>
      <c r="Q3594">
        <v>1.9027518935554402E-2</v>
      </c>
      <c r="AA3594">
        <v>1.8991121872477801</v>
      </c>
      <c r="AB3594">
        <v>2.1644994180929401E-4</v>
      </c>
      <c r="AC3594">
        <v>1.90903085077339E-4</v>
      </c>
      <c r="AM3594">
        <v>1.8991121872477801</v>
      </c>
      <c r="AN3594">
        <v>8.7443213277848999E-4</v>
      </c>
      <c r="AO3594">
        <v>8.8063707576654395E-4</v>
      </c>
    </row>
    <row r="3595" spans="1:41" x14ac:dyDescent="0.25">
      <c r="A3595">
        <v>1.8999192897498001</v>
      </c>
      <c r="B3595">
        <v>6.3226415494958998E-2</v>
      </c>
      <c r="C3595">
        <v>5.1830266271000999E-2</v>
      </c>
      <c r="D3595">
        <v>4.7345195395652302E-2</v>
      </c>
      <c r="N3595">
        <v>1.8999192897498001</v>
      </c>
      <c r="O3595">
        <v>2.8146579939537401E-2</v>
      </c>
      <c r="P3595">
        <v>2.05766911786E-2</v>
      </c>
      <c r="Q3595">
        <v>1.9502170755071501E-2</v>
      </c>
      <c r="AA3595">
        <v>1.8999192897498001</v>
      </c>
      <c r="AB3595">
        <v>3.6110558624525901E-4</v>
      </c>
      <c r="AC3595">
        <v>-3.8138641709471601E-6</v>
      </c>
      <c r="AM3595">
        <v>1.8999192897498001</v>
      </c>
      <c r="AN3595">
        <v>8.1303507927969201E-4</v>
      </c>
      <c r="AO3595">
        <v>7.2576868455157396E-4</v>
      </c>
    </row>
    <row r="3596" spans="1:41" x14ac:dyDescent="0.25">
      <c r="A3596">
        <v>1.9007263922518201</v>
      </c>
      <c r="B3596">
        <v>6.7192890318631807E-2</v>
      </c>
      <c r="C3596">
        <v>5.1868561015037097E-2</v>
      </c>
      <c r="D3596">
        <v>4.4782185986096498E-2</v>
      </c>
      <c r="N3596">
        <v>1.9007263922518201</v>
      </c>
      <c r="O3596">
        <v>2.4062815176190799E-2</v>
      </c>
      <c r="P3596">
        <v>2.1922405099682799E-2</v>
      </c>
      <c r="Q3596">
        <v>1.7722970005540899E-2</v>
      </c>
      <c r="AA3596">
        <v>1.9007263922518201</v>
      </c>
      <c r="AB3596">
        <v>1.35468844884733E-4</v>
      </c>
      <c r="AC3596">
        <v>7.0303521681756002E-5</v>
      </c>
      <c r="AM3596">
        <v>1.9007263922518201</v>
      </c>
      <c r="AN3596">
        <v>7.1648847958154997E-4</v>
      </c>
      <c r="AO3596">
        <v>9.9285155503958189E-4</v>
      </c>
    </row>
    <row r="3597" spans="1:41" x14ac:dyDescent="0.25">
      <c r="A3597">
        <v>1.90153349475383</v>
      </c>
      <c r="B3597">
        <v>6.4452179455877598E-2</v>
      </c>
      <c r="C3597">
        <v>5.12599640219338E-2</v>
      </c>
      <c r="D3597">
        <v>4.4236715732726403E-2</v>
      </c>
      <c r="N3597">
        <v>1.90153349475383</v>
      </c>
      <c r="O3597">
        <v>2.55169566576397E-2</v>
      </c>
      <c r="P3597">
        <v>2.1336842000886199E-2</v>
      </c>
      <c r="Q3597">
        <v>1.8407972996018901E-2</v>
      </c>
      <c r="AA3597">
        <v>1.90153349475383</v>
      </c>
      <c r="AB3597">
        <v>4.0790339152410002E-4</v>
      </c>
      <c r="AC3597">
        <v>-8.1376815425776694E-5</v>
      </c>
      <c r="AM3597">
        <v>1.90153349475383</v>
      </c>
      <c r="AN3597">
        <v>8.1250551732522198E-4</v>
      </c>
      <c r="AO3597">
        <v>5.1691039790345604E-4</v>
      </c>
    </row>
    <row r="3598" spans="1:41" x14ac:dyDescent="0.25">
      <c r="A3598">
        <v>1.90234059725585</v>
      </c>
      <c r="B3598">
        <v>6.46523907241007E-2</v>
      </c>
      <c r="C3598">
        <v>4.9029037851954699E-2</v>
      </c>
      <c r="D3598">
        <v>4.4918142563589801E-2</v>
      </c>
      <c r="N3598">
        <v>1.90234059725585</v>
      </c>
      <c r="O3598">
        <v>2.62611800510082E-2</v>
      </c>
      <c r="P3598">
        <v>1.90461549890544E-2</v>
      </c>
      <c r="Q3598">
        <v>1.7175165433693101E-2</v>
      </c>
      <c r="AA3598">
        <v>1.90234059725585</v>
      </c>
      <c r="AB3598">
        <v>9.3036142691225394E-5</v>
      </c>
      <c r="AC3598">
        <v>2.64095766636406E-5</v>
      </c>
      <c r="AM3598">
        <v>1.90234059725585</v>
      </c>
      <c r="AN3598">
        <v>7.4956996719604499E-4</v>
      </c>
      <c r="AO3598">
        <v>6.9517903825098005E-4</v>
      </c>
    </row>
    <row r="3599" spans="1:41" x14ac:dyDescent="0.25">
      <c r="A3599">
        <v>1.90314769975787</v>
      </c>
      <c r="B3599">
        <v>6.2057751151448598E-2</v>
      </c>
      <c r="C3599">
        <v>5.1784284963270998E-2</v>
      </c>
      <c r="D3599">
        <v>4.3042527466314401E-2</v>
      </c>
      <c r="N3599">
        <v>1.90314769975787</v>
      </c>
      <c r="O3599">
        <v>2.8594291110447E-2</v>
      </c>
      <c r="P3599">
        <v>1.8867689925584501E-2</v>
      </c>
      <c r="Q3599">
        <v>1.85614842216776E-2</v>
      </c>
      <c r="AA3599">
        <v>1.90314769975787</v>
      </c>
      <c r="AB3599">
        <v>2.5263973273507902E-4</v>
      </c>
      <c r="AC3599">
        <v>9.9781328710923903E-5</v>
      </c>
      <c r="AM3599">
        <v>1.90314769975787</v>
      </c>
      <c r="AN3599">
        <v>8.6811657081028299E-4</v>
      </c>
      <c r="AO3599">
        <v>6.7747283892260698E-4</v>
      </c>
    </row>
    <row r="3600" spans="1:41" x14ac:dyDescent="0.25">
      <c r="A3600">
        <v>1.90395480225989</v>
      </c>
      <c r="B3600">
        <v>6.5557381174109502E-2</v>
      </c>
      <c r="C3600">
        <v>5.3137395689008597E-2</v>
      </c>
      <c r="D3600">
        <v>4.3209374080425099E-2</v>
      </c>
      <c r="N3600">
        <v>1.90395480225989</v>
      </c>
      <c r="O3600">
        <v>2.50964562725456E-2</v>
      </c>
      <c r="P3600">
        <v>2.0062113450233801E-2</v>
      </c>
      <c r="Q3600">
        <v>2.0626064742554299E-2</v>
      </c>
      <c r="AA3600">
        <v>1.90395480225989</v>
      </c>
      <c r="AB3600">
        <v>1.0939035831044E-4</v>
      </c>
      <c r="AC3600">
        <v>-1.3611169489706099E-4</v>
      </c>
      <c r="AM3600">
        <v>1.90395480225989</v>
      </c>
      <c r="AN3600">
        <v>8.7755877529176499E-4</v>
      </c>
      <c r="AO3600">
        <v>7.6866397142083304E-4</v>
      </c>
    </row>
    <row r="3601" spans="1:41" x14ac:dyDescent="0.25">
      <c r="A3601">
        <v>1.90476190476191</v>
      </c>
      <c r="B3601">
        <v>6.7784838962991104E-2</v>
      </c>
      <c r="C3601">
        <v>4.8952326022722502E-2</v>
      </c>
      <c r="D3601">
        <v>4.1629507808418301E-2</v>
      </c>
      <c r="N3601">
        <v>1.90476190476191</v>
      </c>
      <c r="O3601">
        <v>2.42040697858764E-2</v>
      </c>
      <c r="P3601">
        <v>2.1615202030491401E-2</v>
      </c>
      <c r="Q3601">
        <v>1.9042930292916101E-2</v>
      </c>
      <c r="AA3601">
        <v>1.90476190476191</v>
      </c>
      <c r="AB3601">
        <v>-2.18641295857413E-5</v>
      </c>
      <c r="AC3601">
        <v>-1.0474331009808899E-5</v>
      </c>
      <c r="AM3601">
        <v>1.90476190476191</v>
      </c>
      <c r="AN3601">
        <v>7.7103246710959596E-4</v>
      </c>
      <c r="AO3601">
        <v>6.7964605701576505E-4</v>
      </c>
    </row>
    <row r="3602" spans="1:41" x14ac:dyDescent="0.25">
      <c r="A3602">
        <v>1.90556900726392</v>
      </c>
      <c r="B3602">
        <v>6.5691143354065701E-2</v>
      </c>
      <c r="C3602">
        <v>4.9752061792387503E-2</v>
      </c>
      <c r="D3602">
        <v>4.09269834439231E-2</v>
      </c>
      <c r="N3602">
        <v>1.90556900726392</v>
      </c>
      <c r="O3602">
        <v>2.47286333152105E-2</v>
      </c>
      <c r="P3602">
        <v>1.8905033806974E-2</v>
      </c>
      <c r="Q3602">
        <v>1.7862917800141601E-2</v>
      </c>
      <c r="AA3602">
        <v>1.90556900726392</v>
      </c>
      <c r="AB3602">
        <v>1.18311963570095E-4</v>
      </c>
      <c r="AC3602">
        <v>-1.1000686541455199E-4</v>
      </c>
      <c r="AM3602">
        <v>1.90556900726392</v>
      </c>
      <c r="AN3602">
        <v>8.4836039515916097E-4</v>
      </c>
      <c r="AO3602">
        <v>6.8511692689465396E-4</v>
      </c>
    </row>
    <row r="3603" spans="1:41" x14ac:dyDescent="0.25">
      <c r="A3603">
        <v>1.90637610976594</v>
      </c>
      <c r="B3603">
        <v>6.4386950453708597E-2</v>
      </c>
      <c r="C3603">
        <v>5.2821638022710997E-2</v>
      </c>
      <c r="D3603">
        <v>3.5975132509642203E-2</v>
      </c>
      <c r="N3603">
        <v>1.90637610976594</v>
      </c>
      <c r="O3603">
        <v>2.4332901475652102E-2</v>
      </c>
      <c r="P3603">
        <v>1.9634599299863401E-2</v>
      </c>
      <c r="Q3603">
        <v>1.6188164272279398E-2</v>
      </c>
      <c r="AA3603">
        <v>1.90637610976594</v>
      </c>
      <c r="AB3603">
        <v>3.8833005945243499E-4</v>
      </c>
      <c r="AC3603">
        <v>-4.1139471162180797E-5</v>
      </c>
      <c r="AM3603">
        <v>1.90637610976594</v>
      </c>
      <c r="AN3603">
        <v>7.9960662897207301E-4</v>
      </c>
      <c r="AO3603">
        <v>7.69557634297736E-4</v>
      </c>
    </row>
    <row r="3604" spans="1:41" x14ac:dyDescent="0.25">
      <c r="A3604">
        <v>1.9071832122679599</v>
      </c>
      <c r="B3604">
        <v>6.3464427214668107E-2</v>
      </c>
      <c r="C3604">
        <v>5.1006393615396398E-2</v>
      </c>
      <c r="D3604">
        <v>3.4980472736908998E-2</v>
      </c>
      <c r="N3604">
        <v>1.9071832122679599</v>
      </c>
      <c r="O3604">
        <v>2.2731900797420199E-2</v>
      </c>
      <c r="P3604">
        <v>1.7541872070635098E-2</v>
      </c>
      <c r="Q3604">
        <v>1.32065903573126E-2</v>
      </c>
      <c r="AA3604">
        <v>1.9071832122679599</v>
      </c>
      <c r="AB3604">
        <v>2.2915605470366301E-4</v>
      </c>
      <c r="AC3604">
        <v>2.2823545419251699E-5</v>
      </c>
      <c r="AM3604">
        <v>1.9071832122679599</v>
      </c>
      <c r="AN3604">
        <v>7.1038087226463003E-4</v>
      </c>
      <c r="AO3604">
        <v>6.5705250508420003E-4</v>
      </c>
    </row>
    <row r="3605" spans="1:41" x14ac:dyDescent="0.25">
      <c r="A3605">
        <v>1.9079903147699799</v>
      </c>
      <c r="B3605">
        <v>6.2881620060807206E-2</v>
      </c>
      <c r="C3605">
        <v>5.1246955254512797E-2</v>
      </c>
      <c r="D3605">
        <v>3.3000365845354901E-2</v>
      </c>
      <c r="N3605">
        <v>1.9079903147699799</v>
      </c>
      <c r="O3605">
        <v>2.3295064345181801E-2</v>
      </c>
      <c r="P3605">
        <v>1.7936264000746101E-2</v>
      </c>
      <c r="Q3605">
        <v>1.08465309140346E-2</v>
      </c>
      <c r="AA3605">
        <v>1.9079903147699799</v>
      </c>
      <c r="AB3605">
        <v>3.5484979343444203E-4</v>
      </c>
      <c r="AC3605">
        <v>1.2733065033026199E-4</v>
      </c>
      <c r="AM3605">
        <v>1.9079903147699799</v>
      </c>
      <c r="AN3605">
        <v>6.7632081655393797E-4</v>
      </c>
      <c r="AO3605">
        <v>8.05476980633725E-4</v>
      </c>
    </row>
    <row r="3606" spans="1:41" x14ac:dyDescent="0.25">
      <c r="A3606">
        <v>1.9087974172719899</v>
      </c>
      <c r="B3606">
        <v>6.4630867248963206E-2</v>
      </c>
      <c r="C3606">
        <v>4.9890083083390803E-2</v>
      </c>
      <c r="D3606">
        <v>3.4361238873761503E-2</v>
      </c>
      <c r="N3606">
        <v>1.9087974172719899</v>
      </c>
      <c r="O3606">
        <v>2.4208298381556099E-2</v>
      </c>
      <c r="P3606">
        <v>1.8718785800505899E-2</v>
      </c>
      <c r="Q3606">
        <v>1.54937801791643E-2</v>
      </c>
      <c r="AA3606">
        <v>1.9087974172719899</v>
      </c>
      <c r="AB3606">
        <v>1.7253645514780401E-4</v>
      </c>
      <c r="AC3606">
        <v>1.9104879299550301E-4</v>
      </c>
      <c r="AM3606">
        <v>1.9087974172719899</v>
      </c>
      <c r="AN3606">
        <v>6.9198450970497504E-4</v>
      </c>
      <c r="AO3606">
        <v>7.0108087808871901E-4</v>
      </c>
    </row>
    <row r="3607" spans="1:41" x14ac:dyDescent="0.25">
      <c r="A3607">
        <v>1.9096045197740099</v>
      </c>
      <c r="B3607">
        <v>6.61126598659659E-2</v>
      </c>
      <c r="C3607">
        <v>5.0661629322484802E-2</v>
      </c>
      <c r="D3607">
        <v>3.6225263823480201E-2</v>
      </c>
      <c r="N3607">
        <v>1.9096045197740099</v>
      </c>
      <c r="O3607">
        <v>2.3894350801928001E-2</v>
      </c>
      <c r="P3607">
        <v>2.13660468740452E-2</v>
      </c>
      <c r="Q3607">
        <v>1.50988856105318E-2</v>
      </c>
      <c r="AA3607">
        <v>1.9096045197740099</v>
      </c>
      <c r="AB3607">
        <v>1.2533108452251001E-4</v>
      </c>
      <c r="AC3607">
        <v>1.5916068897186701E-5</v>
      </c>
      <c r="AM3607">
        <v>1.9096045197740099</v>
      </c>
      <c r="AN3607">
        <v>6.2857533458401396E-4</v>
      </c>
      <c r="AO3607">
        <v>6.1686324276944001E-4</v>
      </c>
    </row>
    <row r="3608" spans="1:41" x14ac:dyDescent="0.25">
      <c r="A3608">
        <v>1.9104116222760299</v>
      </c>
      <c r="B3608">
        <v>6.8650813601892097E-2</v>
      </c>
      <c r="C3608">
        <v>5.0570081632668303E-2</v>
      </c>
      <c r="D3608">
        <v>3.7809155029893203E-2</v>
      </c>
      <c r="N3608">
        <v>1.9104116222760299</v>
      </c>
      <c r="O3608">
        <v>2.3253676288857598E-2</v>
      </c>
      <c r="P3608">
        <v>1.80675617266997E-2</v>
      </c>
      <c r="Q3608">
        <v>1.11141624104629E-2</v>
      </c>
      <c r="AA3608">
        <v>1.9104116222760299</v>
      </c>
      <c r="AB3608">
        <v>2.44582365474358E-4</v>
      </c>
      <c r="AC3608">
        <v>1.0124719944209699E-4</v>
      </c>
      <c r="AM3608">
        <v>1.9104116222760299</v>
      </c>
      <c r="AN3608">
        <v>7.2127893476975704E-4</v>
      </c>
      <c r="AO3608">
        <v>5.4456045221972101E-4</v>
      </c>
    </row>
    <row r="3609" spans="1:41" x14ac:dyDescent="0.25">
      <c r="A3609">
        <v>1.9112187247780501</v>
      </c>
      <c r="B3609">
        <v>6.3935729337986899E-2</v>
      </c>
      <c r="C3609">
        <v>5.1862749935488603E-2</v>
      </c>
      <c r="D3609">
        <v>3.7143736094017603E-2</v>
      </c>
      <c r="N3609">
        <v>1.9112187247780501</v>
      </c>
      <c r="O3609">
        <v>2.59071376139016E-2</v>
      </c>
      <c r="P3609">
        <v>1.6635133895718399E-2</v>
      </c>
      <c r="Q3609">
        <v>1.6362549052804602E-2</v>
      </c>
      <c r="AA3609">
        <v>1.9112187247780501</v>
      </c>
      <c r="AB3609">
        <v>1.29069240863855E-4</v>
      </c>
      <c r="AC3609">
        <v>8.7522495660876594E-5</v>
      </c>
      <c r="AM3609">
        <v>1.9112187247780501</v>
      </c>
      <c r="AN3609">
        <v>6.3973860349827701E-4</v>
      </c>
      <c r="AO3609">
        <v>6.2742880932760696E-4</v>
      </c>
    </row>
    <row r="3610" spans="1:41" x14ac:dyDescent="0.25">
      <c r="A3610">
        <v>1.9120258272800601</v>
      </c>
      <c r="B3610">
        <v>6.1686102916923301E-2</v>
      </c>
      <c r="C3610">
        <v>4.4699041888707998E-2</v>
      </c>
      <c r="D3610">
        <v>3.5562012599806597E-2</v>
      </c>
      <c r="N3610">
        <v>1.9120258272800601</v>
      </c>
      <c r="O3610">
        <v>2.6839146634502001E-2</v>
      </c>
      <c r="P3610">
        <v>1.6545974243653599E-2</v>
      </c>
      <c r="Q3610">
        <v>1.9020585533074199E-2</v>
      </c>
      <c r="AA3610">
        <v>1.9120258272800601</v>
      </c>
      <c r="AB3610">
        <v>1.64533640167753E-4</v>
      </c>
      <c r="AC3610">
        <v>-3.3154920061937398E-5</v>
      </c>
      <c r="AM3610">
        <v>1.9120258272800601</v>
      </c>
      <c r="AN3610">
        <v>8.23654802646146E-4</v>
      </c>
      <c r="AO3610">
        <v>7.3970603211444296E-4</v>
      </c>
    </row>
    <row r="3611" spans="1:41" x14ac:dyDescent="0.25">
      <c r="A3611">
        <v>1.9128329297820801</v>
      </c>
      <c r="B3611">
        <v>6.3422209709978597E-2</v>
      </c>
      <c r="C3611">
        <v>4.3539877516071399E-2</v>
      </c>
      <c r="D3611">
        <v>3.9857793656634E-2</v>
      </c>
      <c r="N3611">
        <v>1.9128329297820801</v>
      </c>
      <c r="O3611">
        <v>2.6984872614588699E-2</v>
      </c>
      <c r="P3611">
        <v>1.35915866653556E-2</v>
      </c>
      <c r="Q3611">
        <v>1.7364990490210001E-2</v>
      </c>
      <c r="AA3611">
        <v>1.9128329297820801</v>
      </c>
      <c r="AB3611">
        <v>1.2055292618601699E-4</v>
      </c>
      <c r="AC3611">
        <v>2.92401314389951E-4</v>
      </c>
      <c r="AM3611">
        <v>1.9128329297820801</v>
      </c>
      <c r="AN3611">
        <v>7.9694538718730497E-4</v>
      </c>
      <c r="AO3611">
        <v>7.2067010400320402E-4</v>
      </c>
    </row>
    <row r="3612" spans="1:41" x14ac:dyDescent="0.25">
      <c r="A3612">
        <v>1.9136400322841001</v>
      </c>
      <c r="B3612">
        <v>6.2703901601503201E-2</v>
      </c>
      <c r="C3612">
        <v>4.5422939148623699E-2</v>
      </c>
      <c r="D3612">
        <v>3.6109637236133002E-2</v>
      </c>
      <c r="N3612">
        <v>1.9136400322841001</v>
      </c>
      <c r="O3612">
        <v>2.81284286279706E-2</v>
      </c>
      <c r="P3612">
        <v>1.35282654715074E-2</v>
      </c>
      <c r="Q3612">
        <v>1.8213466743963101E-2</v>
      </c>
      <c r="AA3612">
        <v>1.9136400322841001</v>
      </c>
      <c r="AB3612">
        <v>1.5704212629393601E-4</v>
      </c>
      <c r="AC3612">
        <v>-2.0911164000421899E-5</v>
      </c>
      <c r="AM3612">
        <v>1.9136400322841001</v>
      </c>
      <c r="AN3612">
        <v>8.7768019035172997E-4</v>
      </c>
      <c r="AO3612">
        <v>5.9543136029856897E-4</v>
      </c>
    </row>
    <row r="3613" spans="1:41" x14ac:dyDescent="0.25">
      <c r="A3613">
        <v>1.9144471347861201</v>
      </c>
      <c r="B3613">
        <v>6.2107931830755303E-2</v>
      </c>
      <c r="C3613">
        <v>4.8202159082336299E-2</v>
      </c>
      <c r="D3613">
        <v>3.6088495030541901E-2</v>
      </c>
      <c r="N3613">
        <v>1.9144471347861201</v>
      </c>
      <c r="O3613">
        <v>3.0909586509846401E-2</v>
      </c>
      <c r="P3613">
        <v>1.2520356780332399E-2</v>
      </c>
      <c r="Q3613">
        <v>1.7455880937830699E-2</v>
      </c>
      <c r="AA3613">
        <v>1.9144471347861201</v>
      </c>
      <c r="AB3613">
        <v>1.1889413488574001E-4</v>
      </c>
      <c r="AC3613">
        <v>8.8151737893779001E-5</v>
      </c>
      <c r="AM3613">
        <v>1.9144471347861201</v>
      </c>
      <c r="AN3613">
        <v>7.1472671878675402E-4</v>
      </c>
      <c r="AO3613">
        <v>8.7291435488449898E-4</v>
      </c>
    </row>
    <row r="3614" spans="1:41" x14ac:dyDescent="0.25">
      <c r="A3614">
        <v>1.91525423728814</v>
      </c>
      <c r="B3614">
        <v>6.1854842588007497E-2</v>
      </c>
      <c r="C3614">
        <v>4.9557459264088201E-2</v>
      </c>
      <c r="D3614">
        <v>3.8855211445968603E-2</v>
      </c>
      <c r="N3614">
        <v>1.91525423728814</v>
      </c>
      <c r="O3614">
        <v>3.11412514663333E-2</v>
      </c>
      <c r="P3614">
        <v>1.53861421535865E-2</v>
      </c>
      <c r="Q3614">
        <v>1.5706932928443999E-2</v>
      </c>
      <c r="AA3614">
        <v>1.91525423728814</v>
      </c>
      <c r="AB3614">
        <v>1.9551082013549701E-4</v>
      </c>
      <c r="AC3614">
        <v>1.4049708770494699E-4</v>
      </c>
      <c r="AM3614">
        <v>1.91525423728814</v>
      </c>
      <c r="AN3614">
        <v>8.0950571364105204E-4</v>
      </c>
      <c r="AO3614">
        <v>6.4965972884936196E-4</v>
      </c>
    </row>
    <row r="3615" spans="1:41" x14ac:dyDescent="0.25">
      <c r="A3615">
        <v>1.91606133979015</v>
      </c>
      <c r="B3615">
        <v>6.2247699154977902E-2</v>
      </c>
      <c r="C3615">
        <v>4.9761657855292199E-2</v>
      </c>
      <c r="D3615">
        <v>3.8734413239311698E-2</v>
      </c>
      <c r="N3615">
        <v>1.91606133979015</v>
      </c>
      <c r="O3615">
        <v>2.9394545229858501E-2</v>
      </c>
      <c r="P3615">
        <v>1.38744429729451E-2</v>
      </c>
      <c r="Q3615">
        <v>1.33523709056946E-2</v>
      </c>
      <c r="AA3615">
        <v>1.91606133979015</v>
      </c>
      <c r="AB3615">
        <v>1.04967504981664E-4</v>
      </c>
      <c r="AC3615">
        <v>-3.6446917963676097E-5</v>
      </c>
      <c r="AM3615">
        <v>1.91606133979015</v>
      </c>
      <c r="AN3615">
        <v>6.7239105592719803E-4</v>
      </c>
      <c r="AO3615">
        <v>7.1164027729731004E-4</v>
      </c>
    </row>
    <row r="3616" spans="1:41" x14ac:dyDescent="0.25">
      <c r="A3616">
        <v>1.91686844229217</v>
      </c>
      <c r="B3616">
        <v>6.7828288901686407E-2</v>
      </c>
      <c r="C3616">
        <v>4.91620869459473E-2</v>
      </c>
      <c r="D3616">
        <v>3.4397931091243401E-2</v>
      </c>
      <c r="N3616">
        <v>1.91686844229217</v>
      </c>
      <c r="O3616">
        <v>2.7549798770914902E-2</v>
      </c>
      <c r="P3616">
        <v>1.52923936054737E-2</v>
      </c>
      <c r="Q3616">
        <v>1.24174101267232E-2</v>
      </c>
      <c r="AA3616">
        <v>1.91686844229217</v>
      </c>
      <c r="AB3616">
        <v>1.5013389988469001E-4</v>
      </c>
      <c r="AC3616">
        <v>6.7056247782106603E-5</v>
      </c>
      <c r="AM3616">
        <v>1.91686844229217</v>
      </c>
      <c r="AN3616">
        <v>6.9282399169728101E-4</v>
      </c>
      <c r="AO3616">
        <v>6.8626581191636696E-4</v>
      </c>
    </row>
    <row r="3617" spans="1:41" x14ac:dyDescent="0.25">
      <c r="A3617">
        <v>1.91767554479419</v>
      </c>
      <c r="B3617">
        <v>6.7496146036550006E-2</v>
      </c>
      <c r="C3617">
        <v>5.0254462225964698E-2</v>
      </c>
      <c r="D3617">
        <v>4.1807651418846299E-2</v>
      </c>
      <c r="N3617">
        <v>1.91767554479419</v>
      </c>
      <c r="O3617">
        <v>2.4577360895590001E-2</v>
      </c>
      <c r="P3617">
        <v>1.58730418278791E-2</v>
      </c>
      <c r="Q3617">
        <v>1.37442107047153E-2</v>
      </c>
      <c r="AA3617">
        <v>1.91767554479419</v>
      </c>
      <c r="AB3617">
        <v>1.7602993532057299E-4</v>
      </c>
      <c r="AC3617">
        <v>2.85128053922403E-4</v>
      </c>
      <c r="AM3617">
        <v>1.91767554479419</v>
      </c>
      <c r="AN3617">
        <v>8.0270597702614696E-4</v>
      </c>
      <c r="AO3617">
        <v>6.1637868576008099E-4</v>
      </c>
    </row>
    <row r="3618" spans="1:41" x14ac:dyDescent="0.25">
      <c r="A3618">
        <v>1.91848264729621</v>
      </c>
      <c r="B3618">
        <v>5.9624852200138398E-2</v>
      </c>
      <c r="C3618">
        <v>5.2344205003256601E-2</v>
      </c>
      <c r="D3618">
        <v>4.3610944518132702E-2</v>
      </c>
      <c r="N3618">
        <v>1.91848264729621</v>
      </c>
      <c r="O3618">
        <v>2.77244150641613E-2</v>
      </c>
      <c r="P3618">
        <v>1.6991728485750899E-2</v>
      </c>
      <c r="Q3618">
        <v>1.6446785362179101E-2</v>
      </c>
      <c r="AA3618">
        <v>1.91848264729621</v>
      </c>
      <c r="AB3618">
        <v>9.3014283716178495E-5</v>
      </c>
      <c r="AC3618">
        <v>-2.12826212374416E-5</v>
      </c>
      <c r="AM3618">
        <v>1.91848264729621</v>
      </c>
      <c r="AN3618">
        <v>8.1267428977211396E-4</v>
      </c>
      <c r="AO3618">
        <v>6.0362175980845003E-4</v>
      </c>
    </row>
    <row r="3619" spans="1:41" x14ac:dyDescent="0.25">
      <c r="A3619">
        <v>1.91928974979822</v>
      </c>
      <c r="B3619">
        <v>5.72065269065112E-2</v>
      </c>
      <c r="C3619">
        <v>5.4190577665096197E-2</v>
      </c>
      <c r="D3619">
        <v>4.8005553249900398E-2</v>
      </c>
      <c r="N3619">
        <v>1.91928974979822</v>
      </c>
      <c r="O3619">
        <v>2.7674805987246101E-2</v>
      </c>
      <c r="P3619">
        <v>1.4820521167402E-2</v>
      </c>
      <c r="Q3619">
        <v>1.3421120001911599E-2</v>
      </c>
      <c r="AA3619">
        <v>1.91928974979822</v>
      </c>
      <c r="AB3619">
        <v>2.0420718971755301E-4</v>
      </c>
      <c r="AC3619">
        <v>7.3254013248282205E-5</v>
      </c>
      <c r="AM3619">
        <v>1.91928974979822</v>
      </c>
      <c r="AN3619">
        <v>6.8696613814241603E-4</v>
      </c>
      <c r="AO3619">
        <v>7.0035635362927903E-4</v>
      </c>
    </row>
    <row r="3620" spans="1:41" x14ac:dyDescent="0.25">
      <c r="A3620">
        <v>1.92009685230024</v>
      </c>
      <c r="B3620">
        <v>6.2338246523590699E-2</v>
      </c>
      <c r="C3620">
        <v>5.2071798526769998E-2</v>
      </c>
      <c r="D3620">
        <v>4.0066984051015303E-2</v>
      </c>
      <c r="N3620">
        <v>1.92009685230024</v>
      </c>
      <c r="O3620">
        <v>2.41141964002946E-2</v>
      </c>
      <c r="P3620">
        <v>1.83490248171378E-2</v>
      </c>
      <c r="Q3620">
        <v>1.5705444589969801E-2</v>
      </c>
      <c r="AA3620">
        <v>1.92009685230024</v>
      </c>
      <c r="AB3620">
        <v>1.3409262678744699E-4</v>
      </c>
      <c r="AC3620">
        <v>8.9645364903272895E-5</v>
      </c>
      <c r="AM3620">
        <v>1.92009685230024</v>
      </c>
      <c r="AN3620">
        <v>6.2907252444517603E-4</v>
      </c>
      <c r="AO3620">
        <v>5.1310150862949797E-4</v>
      </c>
    </row>
    <row r="3621" spans="1:41" x14ac:dyDescent="0.25">
      <c r="A3621">
        <v>1.9209039548022599</v>
      </c>
      <c r="B3621">
        <v>6.3291670480292495E-2</v>
      </c>
      <c r="C3621">
        <v>5.09680247014411E-2</v>
      </c>
      <c r="D3621">
        <v>4.1079724650750403E-2</v>
      </c>
      <c r="N3621">
        <v>1.9209039548022599</v>
      </c>
      <c r="O3621">
        <v>2.6346371986482001E-2</v>
      </c>
      <c r="P3621">
        <v>1.5506138074118001E-2</v>
      </c>
      <c r="Q3621">
        <v>1.1318059793119801E-2</v>
      </c>
      <c r="AA3621">
        <v>1.9209039548022599</v>
      </c>
      <c r="AB3621">
        <v>5.7180128410436999E-5</v>
      </c>
      <c r="AC3621">
        <v>2.1317927341954599E-5</v>
      </c>
      <c r="AM3621">
        <v>1.9209039548022599</v>
      </c>
      <c r="AN3621">
        <v>8.52799753170045E-4</v>
      </c>
      <c r="AO3621">
        <v>6.8360523948928604E-4</v>
      </c>
    </row>
    <row r="3622" spans="1:41" x14ac:dyDescent="0.25">
      <c r="A3622">
        <v>1.9217110573042799</v>
      </c>
      <c r="B3622">
        <v>6.1367752875077598E-2</v>
      </c>
      <c r="C3622">
        <v>4.9505196078128699E-2</v>
      </c>
      <c r="D3622">
        <v>3.7215507487000497E-2</v>
      </c>
      <c r="N3622">
        <v>1.9217110573042799</v>
      </c>
      <c r="O3622">
        <v>2.6779002650517799E-2</v>
      </c>
      <c r="P3622">
        <v>1.7402067609599899E-2</v>
      </c>
      <c r="Q3622">
        <v>1.0561607687557199E-2</v>
      </c>
      <c r="AA3622">
        <v>1.9217110573042799</v>
      </c>
      <c r="AB3622">
        <v>2.58010707112222E-4</v>
      </c>
      <c r="AC3622">
        <v>7.6171826871191593E-5</v>
      </c>
      <c r="AM3622">
        <v>1.9217110573042799</v>
      </c>
      <c r="AN3622">
        <v>6.6333423642975296E-4</v>
      </c>
      <c r="AO3622">
        <v>6.9629376638330801E-4</v>
      </c>
    </row>
    <row r="3623" spans="1:41" x14ac:dyDescent="0.25">
      <c r="A3623">
        <v>1.9225181598062999</v>
      </c>
      <c r="B3623">
        <v>5.9547054944457299E-2</v>
      </c>
      <c r="C3623">
        <v>4.9352792065600497E-2</v>
      </c>
      <c r="D3623">
        <v>3.3858885933806197E-2</v>
      </c>
      <c r="N3623">
        <v>1.9225181598062999</v>
      </c>
      <c r="O3623">
        <v>2.7004282125355401E-2</v>
      </c>
      <c r="P3623">
        <v>1.7137819372602E-2</v>
      </c>
      <c r="Q3623">
        <v>1.3652905199777399E-2</v>
      </c>
      <c r="AA3623">
        <v>1.9225181598062999</v>
      </c>
      <c r="AB3623">
        <v>1.3078186757049801E-4</v>
      </c>
      <c r="AC3623">
        <v>-1.01252978226842E-4</v>
      </c>
      <c r="AM3623">
        <v>1.9225181598062999</v>
      </c>
      <c r="AN3623">
        <v>7.2386524626658695E-4</v>
      </c>
      <c r="AO3623">
        <v>7.5572072150593701E-4</v>
      </c>
    </row>
    <row r="3624" spans="1:41" x14ac:dyDescent="0.25">
      <c r="A3624">
        <v>1.9233252623083099</v>
      </c>
      <c r="B3624">
        <v>5.9411269130030503E-2</v>
      </c>
      <c r="C3624">
        <v>5.1992370011515299E-2</v>
      </c>
      <c r="D3624">
        <v>3.5759773373211699E-2</v>
      </c>
      <c r="N3624">
        <v>1.9233252623083099</v>
      </c>
      <c r="O3624">
        <v>2.6013322333114E-2</v>
      </c>
      <c r="P3624">
        <v>1.7594843418566701E-2</v>
      </c>
      <c r="Q3624">
        <v>1.29750465712394E-2</v>
      </c>
      <c r="AA3624">
        <v>1.9233252623083099</v>
      </c>
      <c r="AB3624">
        <v>2.4036006907040899E-4</v>
      </c>
      <c r="AC3624">
        <v>1.27042790582876E-4</v>
      </c>
      <c r="AM3624">
        <v>1.9233252623083099</v>
      </c>
      <c r="AN3624">
        <v>5.6300207978660804E-4</v>
      </c>
      <c r="AO3624">
        <v>7.3432687882690696E-4</v>
      </c>
    </row>
    <row r="3625" spans="1:41" x14ac:dyDescent="0.25">
      <c r="A3625">
        <v>1.9241323648103299</v>
      </c>
      <c r="B3625">
        <v>6.0259889125176998E-2</v>
      </c>
      <c r="C3625">
        <v>5.2067844273648099E-2</v>
      </c>
      <c r="D3625">
        <v>3.7138929453790097E-2</v>
      </c>
      <c r="N3625">
        <v>1.9241323648103299</v>
      </c>
      <c r="O3625">
        <v>2.5266948515197198E-2</v>
      </c>
      <c r="P3625">
        <v>1.5960308787852501E-2</v>
      </c>
      <c r="Q3625">
        <v>1.20796237071263E-2</v>
      </c>
      <c r="AA3625">
        <v>1.9241323648103299</v>
      </c>
      <c r="AB3625">
        <v>2.7542162550878402E-4</v>
      </c>
      <c r="AC3625">
        <v>1.14583089926305E-6</v>
      </c>
      <c r="AM3625">
        <v>1.9241323648103299</v>
      </c>
      <c r="AN3625">
        <v>5.7371599787071903E-4</v>
      </c>
      <c r="AO3625">
        <v>5.36240931269097E-4</v>
      </c>
    </row>
    <row r="3626" spans="1:41" x14ac:dyDescent="0.25">
      <c r="A3626">
        <v>1.9249394673123501</v>
      </c>
      <c r="B3626">
        <v>6.1754858406975699E-2</v>
      </c>
      <c r="C3626">
        <v>5.27687858464665E-2</v>
      </c>
      <c r="D3626">
        <v>3.5257656767499E-2</v>
      </c>
      <c r="N3626">
        <v>1.9249394673123501</v>
      </c>
      <c r="O3626">
        <v>2.2445027968584101E-2</v>
      </c>
      <c r="P3626">
        <v>1.47507875071948E-2</v>
      </c>
      <c r="Q3626">
        <v>1.3849299386902301E-2</v>
      </c>
      <c r="AA3626">
        <v>1.9249394673123501</v>
      </c>
      <c r="AB3626">
        <v>1.4583572317818501E-4</v>
      </c>
      <c r="AC3626">
        <v>2.8741734057911998E-6</v>
      </c>
      <c r="AM3626">
        <v>1.9249394673123501</v>
      </c>
      <c r="AN3626">
        <v>6.9403456978632603E-4</v>
      </c>
      <c r="AO3626">
        <v>7.1479895284224401E-4</v>
      </c>
    </row>
    <row r="3627" spans="1:41" x14ac:dyDescent="0.25">
      <c r="A3627">
        <v>1.9257465698143701</v>
      </c>
      <c r="B3627">
        <v>6.0753377949375797E-2</v>
      </c>
      <c r="C3627">
        <v>4.8190832951689203E-2</v>
      </c>
      <c r="D3627">
        <v>3.6457876116038603E-2</v>
      </c>
      <c r="N3627">
        <v>1.9257465698143701</v>
      </c>
      <c r="O3627">
        <v>2.25762987091561E-2</v>
      </c>
      <c r="P3627">
        <v>1.7280257927338599E-2</v>
      </c>
      <c r="Q3627">
        <v>1.10557651781886E-2</v>
      </c>
      <c r="AA3627">
        <v>1.9257465698143701</v>
      </c>
      <c r="AB3627">
        <v>1.4962173221590199E-4</v>
      </c>
      <c r="AC3627">
        <v>-3.5791788252223297E-5</v>
      </c>
      <c r="AM3627">
        <v>1.9257465698143701</v>
      </c>
      <c r="AN3627">
        <v>6.7629850391770204E-4</v>
      </c>
      <c r="AO3627">
        <v>7.7868392294314103E-4</v>
      </c>
    </row>
    <row r="3628" spans="1:41" x14ac:dyDescent="0.25">
      <c r="A3628">
        <v>1.9265536723163801</v>
      </c>
      <c r="B3628">
        <v>6.2063901722718397E-2</v>
      </c>
      <c r="C3628">
        <v>4.7790064563294599E-2</v>
      </c>
      <c r="D3628">
        <v>3.8978804784549598E-2</v>
      </c>
      <c r="N3628">
        <v>1.9265536723163801</v>
      </c>
      <c r="O3628">
        <v>2.1540877886920499E-2</v>
      </c>
      <c r="P3628">
        <v>1.7345043765305001E-2</v>
      </c>
      <c r="Q3628">
        <v>1.5427437245605099E-2</v>
      </c>
      <c r="AA3628">
        <v>1.9265536723163801</v>
      </c>
      <c r="AB3628">
        <v>3.1453607380303402E-4</v>
      </c>
      <c r="AC3628">
        <v>-1.58586707381996E-4</v>
      </c>
      <c r="AM3628">
        <v>1.9265536723163801</v>
      </c>
      <c r="AN3628">
        <v>5.9409704961468804E-4</v>
      </c>
      <c r="AO3628">
        <v>7.0479904045391603E-4</v>
      </c>
    </row>
    <row r="3629" spans="1:41" x14ac:dyDescent="0.25">
      <c r="A3629">
        <v>1.9273607748184001</v>
      </c>
      <c r="B3629">
        <v>6.4745014730688402E-2</v>
      </c>
      <c r="C3629">
        <v>4.7816688646828497E-2</v>
      </c>
      <c r="D3629">
        <v>4.1434726940363001E-2</v>
      </c>
      <c r="N3629">
        <v>1.9273607748184001</v>
      </c>
      <c r="O3629">
        <v>1.94776687963641E-2</v>
      </c>
      <c r="P3629">
        <v>1.85607121830988E-2</v>
      </c>
      <c r="Q3629">
        <v>1.75892694063421E-2</v>
      </c>
      <c r="AA3629">
        <v>1.9273607748184001</v>
      </c>
      <c r="AB3629">
        <v>3.9289709558858199E-4</v>
      </c>
      <c r="AC3629">
        <v>8.8721075424427602E-5</v>
      </c>
      <c r="AM3629">
        <v>1.9273607748184001</v>
      </c>
      <c r="AN3629">
        <v>6.1883879280665802E-4</v>
      </c>
      <c r="AO3629">
        <v>6.78939952548897E-4</v>
      </c>
    </row>
    <row r="3630" spans="1:41" x14ac:dyDescent="0.25">
      <c r="A3630">
        <v>1.9281678773204201</v>
      </c>
      <c r="B3630">
        <v>6.3758033776842707E-2</v>
      </c>
      <c r="C3630">
        <v>4.9627822120936201E-2</v>
      </c>
      <c r="D3630">
        <v>4.2593590299534197E-2</v>
      </c>
      <c r="N3630">
        <v>1.9281678773204201</v>
      </c>
      <c r="O3630">
        <v>2.0951213166012998E-2</v>
      </c>
      <c r="P3630">
        <v>2.0061326768784301E-2</v>
      </c>
      <c r="Q3630">
        <v>1.6860235323493199E-2</v>
      </c>
      <c r="AA3630">
        <v>1.9281678773204201</v>
      </c>
      <c r="AB3630">
        <v>4.4972410265843701E-4</v>
      </c>
      <c r="AC3630">
        <v>1.4051391303685201E-5</v>
      </c>
      <c r="AM3630">
        <v>1.9281678773204201</v>
      </c>
      <c r="AN3630">
        <v>6.1419652438273495E-4</v>
      </c>
      <c r="AO3630">
        <v>6.6036609296951296E-4</v>
      </c>
    </row>
    <row r="3631" spans="1:41" x14ac:dyDescent="0.25">
      <c r="A3631">
        <v>1.92897497982244</v>
      </c>
      <c r="B3631">
        <v>6.4468896302762702E-2</v>
      </c>
      <c r="C3631">
        <v>5.2557420533259402E-2</v>
      </c>
      <c r="D3631">
        <v>3.8195395964312699E-2</v>
      </c>
      <c r="N3631">
        <v>1.92897497982244</v>
      </c>
      <c r="O3631">
        <v>2.01913670592575E-2</v>
      </c>
      <c r="P3631">
        <v>2.08177931941303E-2</v>
      </c>
      <c r="Q3631">
        <v>1.2732103036980301E-2</v>
      </c>
      <c r="AA3631">
        <v>1.92897497982244</v>
      </c>
      <c r="AB3631">
        <v>4.0289182128888797E-4</v>
      </c>
      <c r="AC3631">
        <v>-2.0957154152974699E-4</v>
      </c>
      <c r="AM3631">
        <v>1.92897497982244</v>
      </c>
      <c r="AN3631">
        <v>5.88934388244651E-4</v>
      </c>
      <c r="AO3631">
        <v>7.2659719392093199E-4</v>
      </c>
    </row>
    <row r="3632" spans="1:41" x14ac:dyDescent="0.25">
      <c r="A3632">
        <v>1.92978208232446</v>
      </c>
      <c r="B3632">
        <v>6.3089020377030999E-2</v>
      </c>
      <c r="C3632">
        <v>5.13126181051115E-2</v>
      </c>
      <c r="D3632">
        <v>3.6963173505304099E-2</v>
      </c>
      <c r="N3632">
        <v>1.92978208232446</v>
      </c>
      <c r="O3632">
        <v>2.0834499021677302E-2</v>
      </c>
      <c r="P3632">
        <v>2.1043932309318999E-2</v>
      </c>
      <c r="Q3632">
        <v>1.33934835471927E-2</v>
      </c>
      <c r="AA3632">
        <v>1.92978208232446</v>
      </c>
      <c r="AB3632">
        <v>3.4788173278567797E-4</v>
      </c>
      <c r="AC3632">
        <v>3.01903242169908E-5</v>
      </c>
      <c r="AM3632">
        <v>1.92978208232446</v>
      </c>
      <c r="AN3632">
        <v>6.1114913197141997E-4</v>
      </c>
      <c r="AO3632">
        <v>7.0359181097046802E-4</v>
      </c>
    </row>
    <row r="3633" spans="1:41" x14ac:dyDescent="0.25">
      <c r="A3633">
        <v>1.93058918482647</v>
      </c>
      <c r="B3633">
        <v>6.2086262595590899E-2</v>
      </c>
      <c r="C3633">
        <v>5.2591391645491301E-2</v>
      </c>
      <c r="D3633">
        <v>3.8413201555685297E-2</v>
      </c>
      <c r="N3633">
        <v>1.93058918482647</v>
      </c>
      <c r="O3633">
        <v>2.1811012594458602E-2</v>
      </c>
      <c r="P3633">
        <v>2.0086964997934199E-2</v>
      </c>
      <c r="Q3633">
        <v>1.70085481439184E-2</v>
      </c>
      <c r="AA3633">
        <v>1.93058918482647</v>
      </c>
      <c r="AB3633">
        <v>1.8219264063883101E-4</v>
      </c>
      <c r="AC3633">
        <v>-5.8129925301689897E-6</v>
      </c>
      <c r="AM3633">
        <v>1.93058918482647</v>
      </c>
      <c r="AN3633">
        <v>6.7004349017066301E-4</v>
      </c>
      <c r="AO3633">
        <v>7.9617937658196195E-4</v>
      </c>
    </row>
    <row r="3634" spans="1:41" x14ac:dyDescent="0.25">
      <c r="A3634">
        <v>1.93139628732849</v>
      </c>
      <c r="B3634">
        <v>6.2721016973639798E-2</v>
      </c>
      <c r="C3634">
        <v>4.9269619795258401E-2</v>
      </c>
      <c r="D3634">
        <v>4.22589828216852E-2</v>
      </c>
      <c r="N3634">
        <v>1.93139628732849</v>
      </c>
      <c r="O3634">
        <v>2.1867611413191101E-2</v>
      </c>
      <c r="P3634">
        <v>2.0667398060964098E-2</v>
      </c>
      <c r="Q3634">
        <v>1.7348551645672498E-2</v>
      </c>
      <c r="AA3634">
        <v>1.93139628732849</v>
      </c>
      <c r="AB3634">
        <v>2.6431490645243501E-4</v>
      </c>
      <c r="AC3634">
        <v>-1.17178047403242E-4</v>
      </c>
      <c r="AM3634">
        <v>1.93139628732849</v>
      </c>
      <c r="AN3634">
        <v>7.4226218879966204E-4</v>
      </c>
      <c r="AO3634">
        <v>5.8204168033982695E-4</v>
      </c>
    </row>
    <row r="3635" spans="1:41" x14ac:dyDescent="0.25">
      <c r="A3635">
        <v>1.93220338983051</v>
      </c>
      <c r="B3635">
        <v>6.2421752634824801E-2</v>
      </c>
      <c r="C3635">
        <v>4.6891957295745301E-2</v>
      </c>
      <c r="D3635">
        <v>4.1931387126540397E-2</v>
      </c>
      <c r="N3635">
        <v>1.93220338983051</v>
      </c>
      <c r="O3635">
        <v>2.0894101166183201E-2</v>
      </c>
      <c r="P3635">
        <v>1.9739998831491301E-2</v>
      </c>
      <c r="Q3635">
        <v>1.76044212881129E-2</v>
      </c>
      <c r="AA3635">
        <v>1.93220338983051</v>
      </c>
      <c r="AB3635">
        <v>5.8339267487695803E-5</v>
      </c>
      <c r="AC3635">
        <v>-1.36094286183939E-4</v>
      </c>
      <c r="AM3635">
        <v>1.93220338983051</v>
      </c>
      <c r="AN3635">
        <v>7.4689822456577295E-4</v>
      </c>
      <c r="AO3635">
        <v>5.9966935993596997E-4</v>
      </c>
    </row>
    <row r="3636" spans="1:41" x14ac:dyDescent="0.25">
      <c r="A3636">
        <v>1.93301049233253</v>
      </c>
      <c r="B3636">
        <v>5.95774810721083E-2</v>
      </c>
      <c r="C3636">
        <v>5.1387235242991797E-2</v>
      </c>
      <c r="D3636">
        <v>3.9307429534559797E-2</v>
      </c>
      <c r="N3636">
        <v>1.93301049233253</v>
      </c>
      <c r="O3636">
        <v>2.21526643008511E-2</v>
      </c>
      <c r="P3636">
        <v>1.8187011990109699E-2</v>
      </c>
      <c r="Q3636">
        <v>1.76629811626406E-2</v>
      </c>
      <c r="AA3636">
        <v>1.93301049233253</v>
      </c>
      <c r="AB3636">
        <v>1.2429137776903299E-4</v>
      </c>
      <c r="AC3636">
        <v>-2.05327868510094E-5</v>
      </c>
      <c r="AM3636">
        <v>1.93301049233253</v>
      </c>
      <c r="AN3636">
        <v>8.4223828370276097E-4</v>
      </c>
      <c r="AO3636">
        <v>6.2698788578712601E-4</v>
      </c>
    </row>
    <row r="3637" spans="1:41" x14ac:dyDescent="0.25">
      <c r="A3637">
        <v>1.93381759483454</v>
      </c>
      <c r="B3637">
        <v>5.9542309776457497E-2</v>
      </c>
      <c r="C3637">
        <v>5.1522305209646402E-2</v>
      </c>
      <c r="D3637">
        <v>3.6336975163709602E-2</v>
      </c>
      <c r="N3637">
        <v>1.93381759483454</v>
      </c>
      <c r="O3637">
        <v>1.9821431041792601E-2</v>
      </c>
      <c r="P3637">
        <v>1.90051881486182E-2</v>
      </c>
      <c r="Q3637">
        <v>1.5967825256418201E-2</v>
      </c>
      <c r="AA3637">
        <v>1.93381759483454</v>
      </c>
      <c r="AB3637">
        <v>1.46463318654583E-4</v>
      </c>
      <c r="AC3637">
        <v>-2.13229803254462E-5</v>
      </c>
      <c r="AM3637">
        <v>1.93381759483454</v>
      </c>
      <c r="AN3637">
        <v>6.95257094533597E-4</v>
      </c>
      <c r="AO3637">
        <v>7.3643446648256699E-4</v>
      </c>
    </row>
    <row r="3638" spans="1:41" x14ac:dyDescent="0.25">
      <c r="A3638">
        <v>1.93462469733656</v>
      </c>
      <c r="B3638">
        <v>5.8396519358880197E-2</v>
      </c>
      <c r="C3638">
        <v>4.9651019106026498E-2</v>
      </c>
      <c r="D3638">
        <v>3.6994382132511799E-2</v>
      </c>
      <c r="N3638">
        <v>1.93462469733656</v>
      </c>
      <c r="O3638">
        <v>2.0362863933383799E-2</v>
      </c>
      <c r="P3638">
        <v>1.9250373646737599E-2</v>
      </c>
      <c r="Q3638">
        <v>1.4280213452646099E-2</v>
      </c>
      <c r="AA3638">
        <v>1.93462469733656</v>
      </c>
      <c r="AB3638">
        <v>2.1822031848419199E-4</v>
      </c>
      <c r="AC3638">
        <v>-7.6261626473355594E-5</v>
      </c>
      <c r="AM3638">
        <v>1.93462469733656</v>
      </c>
      <c r="AN3638">
        <v>6.9928198599330204E-4</v>
      </c>
      <c r="AO3638">
        <v>7.9549111542994897E-4</v>
      </c>
    </row>
    <row r="3639" spans="1:41" x14ac:dyDescent="0.25">
      <c r="A3639">
        <v>1.9354317998385799</v>
      </c>
      <c r="B3639">
        <v>6.0976714318925603E-2</v>
      </c>
      <c r="C3639">
        <v>5.16465867564758E-2</v>
      </c>
      <c r="D3639">
        <v>3.7900226757214502E-2</v>
      </c>
      <c r="N3639">
        <v>1.9354317998385799</v>
      </c>
      <c r="O3639">
        <v>2.02631880073414E-2</v>
      </c>
      <c r="P3639">
        <v>1.8167530608284299E-2</v>
      </c>
      <c r="Q3639">
        <v>1.3987425604036499E-2</v>
      </c>
      <c r="AA3639">
        <v>1.9354317998385799</v>
      </c>
      <c r="AB3639">
        <v>1.9261918359022499E-4</v>
      </c>
      <c r="AC3639">
        <v>-1.8895759441746801E-4</v>
      </c>
      <c r="AM3639">
        <v>1.9354317998385799</v>
      </c>
      <c r="AN3639">
        <v>6.6470656556189402E-4</v>
      </c>
      <c r="AO3639">
        <v>5.9359684988510896E-4</v>
      </c>
    </row>
    <row r="3640" spans="1:41" x14ac:dyDescent="0.25">
      <c r="A3640">
        <v>1.9362389023405999</v>
      </c>
      <c r="B3640">
        <v>6.1831624198603399E-2</v>
      </c>
      <c r="C3640">
        <v>5.2109033291453499E-2</v>
      </c>
      <c r="D3640">
        <v>4.15448463644187E-2</v>
      </c>
      <c r="N3640">
        <v>1.9362389023405999</v>
      </c>
      <c r="O3640">
        <v>2.10209479340784E-2</v>
      </c>
      <c r="P3640">
        <v>1.9169644404611798E-2</v>
      </c>
      <c r="Q3640">
        <v>1.3682268993242401E-2</v>
      </c>
      <c r="AA3640">
        <v>1.9362389023405999</v>
      </c>
      <c r="AB3640">
        <v>1.5032859268621499E-4</v>
      </c>
      <c r="AC3640">
        <v>-1.75891215271878E-4</v>
      </c>
      <c r="AM3640">
        <v>1.9362389023405999</v>
      </c>
      <c r="AN3640">
        <v>5.6702910905592101E-4</v>
      </c>
      <c r="AO3640">
        <v>7.8278892251433605E-4</v>
      </c>
    </row>
    <row r="3641" spans="1:41" x14ac:dyDescent="0.25">
      <c r="A3641">
        <v>1.9370460048426199</v>
      </c>
      <c r="B3641">
        <v>6.2767426977441199E-2</v>
      </c>
      <c r="C3641">
        <v>5.3872960249105699E-2</v>
      </c>
      <c r="D3641">
        <v>4.26283377097363E-2</v>
      </c>
      <c r="N3641">
        <v>1.9370460048426199</v>
      </c>
      <c r="O3641">
        <v>2.23570334229642E-2</v>
      </c>
      <c r="P3641">
        <v>2.0038415560653101E-2</v>
      </c>
      <c r="Q3641">
        <v>1.33786481599139E-2</v>
      </c>
      <c r="AA3641">
        <v>1.9370460048426199</v>
      </c>
      <c r="AB3641">
        <v>1.55834850946888E-4</v>
      </c>
      <c r="AC3641">
        <v>-1.2657758821547899E-4</v>
      </c>
      <c r="AM3641">
        <v>1.9370460048426199</v>
      </c>
      <c r="AN3641">
        <v>6.0359825003262102E-4</v>
      </c>
      <c r="AO3641">
        <v>7.2664553318327904E-4</v>
      </c>
    </row>
    <row r="3642" spans="1:41" x14ac:dyDescent="0.25">
      <c r="A3642">
        <v>1.9378531073446299</v>
      </c>
      <c r="B3642">
        <v>6.2270374424844899E-2</v>
      </c>
      <c r="C3642">
        <v>5.6622059073945102E-2</v>
      </c>
      <c r="D3642">
        <v>3.8755178885455301E-2</v>
      </c>
      <c r="N3642">
        <v>1.9378531073446299</v>
      </c>
      <c r="O3642">
        <v>2.3047036109119099E-2</v>
      </c>
      <c r="P3642">
        <v>2.1257542737502098E-2</v>
      </c>
      <c r="Q3642">
        <v>1.5969248798816602E-2</v>
      </c>
      <c r="AA3642">
        <v>1.9378531073446299</v>
      </c>
      <c r="AB3642">
        <v>2.49739891707921E-5</v>
      </c>
      <c r="AC3642">
        <v>-2.69386546436047E-4</v>
      </c>
      <c r="AM3642">
        <v>1.9378531073446299</v>
      </c>
      <c r="AN3642">
        <v>6.4727623496837604E-4</v>
      </c>
      <c r="AO3642">
        <v>6.7044997444947699E-4</v>
      </c>
    </row>
    <row r="3643" spans="1:41" x14ac:dyDescent="0.25">
      <c r="A3643">
        <v>1.9386602098466501</v>
      </c>
      <c r="B3643">
        <v>6.3639223831562106E-2</v>
      </c>
      <c r="C3643">
        <v>5.9487127449020002E-2</v>
      </c>
      <c r="D3643">
        <v>3.9272761744224602E-2</v>
      </c>
      <c r="N3643">
        <v>1.9386602098466501</v>
      </c>
      <c r="O3643">
        <v>2.26693354501975E-2</v>
      </c>
      <c r="P3643">
        <v>2.1800983250272198E-2</v>
      </c>
      <c r="Q3643">
        <v>1.44703829214124E-2</v>
      </c>
      <c r="AA3643">
        <v>1.9386602098466501</v>
      </c>
      <c r="AB3643">
        <v>1.7693489229356099E-4</v>
      </c>
      <c r="AC3643">
        <v>-1.77220066240537E-4</v>
      </c>
      <c r="AM3643">
        <v>1.9386602098466501</v>
      </c>
      <c r="AN3643">
        <v>6.7573861957181199E-4</v>
      </c>
      <c r="AO3643">
        <v>4.8083408458102802E-4</v>
      </c>
    </row>
    <row r="3644" spans="1:41" x14ac:dyDescent="0.25">
      <c r="A3644">
        <v>1.9394673123486701</v>
      </c>
      <c r="B3644">
        <v>6.2417329147691498E-2</v>
      </c>
      <c r="C3644">
        <v>5.7287135623534498E-2</v>
      </c>
      <c r="D3644">
        <v>4.1694468084688102E-2</v>
      </c>
      <c r="N3644">
        <v>1.9394673123486701</v>
      </c>
      <c r="O3644">
        <v>2.1153596362972898E-2</v>
      </c>
      <c r="P3644">
        <v>2.34195295738471E-2</v>
      </c>
      <c r="Q3644">
        <v>1.39124400152386E-2</v>
      </c>
      <c r="AA3644">
        <v>1.9394673123486701</v>
      </c>
      <c r="AB3644">
        <v>-4.5816479144797999E-5</v>
      </c>
      <c r="AC3644">
        <v>-1.2579930953801399E-4</v>
      </c>
      <c r="AM3644">
        <v>1.9394673123486701</v>
      </c>
      <c r="AN3644">
        <v>7.2389644773885296E-4</v>
      </c>
      <c r="AO3644">
        <v>5.7116823130369803E-4</v>
      </c>
    </row>
    <row r="3645" spans="1:41" x14ac:dyDescent="0.25">
      <c r="A3645">
        <v>1.9402744148506901</v>
      </c>
      <c r="B3645">
        <v>5.9256808588656902E-2</v>
      </c>
      <c r="C3645">
        <v>5.4865107043583501E-2</v>
      </c>
      <c r="D3645">
        <v>4.2211703884230602E-2</v>
      </c>
      <c r="N3645">
        <v>1.9402744148506901</v>
      </c>
      <c r="O3645">
        <v>2.0628174065455598E-2</v>
      </c>
      <c r="P3645">
        <v>2.4886522569519599E-2</v>
      </c>
      <c r="Q3645">
        <v>1.37714289622835E-2</v>
      </c>
      <c r="AA3645">
        <v>1.9402744148506901</v>
      </c>
      <c r="AB3645">
        <v>1.20191535119309E-4</v>
      </c>
      <c r="AC3645">
        <v>1.2863160076546699E-5</v>
      </c>
      <c r="AM3645">
        <v>1.9402744148506901</v>
      </c>
      <c r="AN3645">
        <v>6.13643072877062E-4</v>
      </c>
      <c r="AO3645">
        <v>6.1943752671606998E-4</v>
      </c>
    </row>
    <row r="3646" spans="1:41" x14ac:dyDescent="0.25">
      <c r="A3646">
        <v>1.9410815173527001</v>
      </c>
      <c r="B3646">
        <v>6.1012067081606502E-2</v>
      </c>
      <c r="C3646">
        <v>5.2371179307800303E-2</v>
      </c>
      <c r="D3646">
        <v>3.9929156098281897E-2</v>
      </c>
      <c r="N3646">
        <v>1.9410815173527001</v>
      </c>
      <c r="O3646">
        <v>1.9191198233289498E-2</v>
      </c>
      <c r="P3646">
        <v>2.42213289801003E-2</v>
      </c>
      <c r="Q3646">
        <v>1.3917362493292999E-2</v>
      </c>
      <c r="AA3646">
        <v>1.9410815173527001</v>
      </c>
      <c r="AB3646">
        <v>8.7567331827210698E-5</v>
      </c>
      <c r="AC3646">
        <v>-1.51129335316455E-4</v>
      </c>
      <c r="AM3646">
        <v>1.9410815173527001</v>
      </c>
      <c r="AN3646">
        <v>7.1432913488731105E-4</v>
      </c>
      <c r="AO3646">
        <v>5.2826360531547196E-4</v>
      </c>
    </row>
    <row r="3647" spans="1:41" x14ac:dyDescent="0.25">
      <c r="A3647">
        <v>1.9418886198547201</v>
      </c>
      <c r="B3647">
        <v>6.0039551212867803E-2</v>
      </c>
      <c r="C3647">
        <v>5.6236304364869198E-2</v>
      </c>
      <c r="D3647">
        <v>3.9304510084274803E-2</v>
      </c>
      <c r="N3647">
        <v>1.9418886198547201</v>
      </c>
      <c r="O3647">
        <v>1.9417737064085699E-2</v>
      </c>
      <c r="P3647">
        <v>1.8572127842021099E-2</v>
      </c>
      <c r="Q3647">
        <v>1.5661466049613899E-2</v>
      </c>
      <c r="AA3647">
        <v>1.9418886198547201</v>
      </c>
      <c r="AB3647">
        <v>-6.4824090232176604E-5</v>
      </c>
      <c r="AC3647">
        <v>-5.4007714744674602E-6</v>
      </c>
      <c r="AM3647">
        <v>1.9418886198547201</v>
      </c>
      <c r="AN3647">
        <v>6.3159352849248801E-4</v>
      </c>
      <c r="AO3647">
        <v>5.7987737612722801E-4</v>
      </c>
    </row>
    <row r="3648" spans="1:41" x14ac:dyDescent="0.25">
      <c r="A3648">
        <v>1.94269572235674</v>
      </c>
      <c r="B3648">
        <v>5.8946811987288697E-2</v>
      </c>
      <c r="C3648">
        <v>5.5238349223297803E-2</v>
      </c>
      <c r="D3648">
        <v>4.4493904350499103E-2</v>
      </c>
      <c r="N3648">
        <v>1.94269572235674</v>
      </c>
      <c r="O3648">
        <v>2.2359154253638401E-2</v>
      </c>
      <c r="P3648">
        <v>1.8913293724652801E-2</v>
      </c>
      <c r="Q3648">
        <v>1.5778737482003501E-2</v>
      </c>
      <c r="AA3648">
        <v>1.94269572235674</v>
      </c>
      <c r="AB3648">
        <v>1.2327902030870801E-4</v>
      </c>
      <c r="AC3648">
        <v>-6.8167889854235002E-5</v>
      </c>
      <c r="AM3648">
        <v>1.94269572235674</v>
      </c>
      <c r="AN3648">
        <v>7.3793499351548905E-4</v>
      </c>
      <c r="AO3648">
        <v>6.0067582446009303E-4</v>
      </c>
    </row>
    <row r="3649" spans="1:41" x14ac:dyDescent="0.25">
      <c r="A3649">
        <v>1.94350282485876</v>
      </c>
      <c r="B3649">
        <v>6.17525166480236E-2</v>
      </c>
      <c r="C3649">
        <v>5.6782494680285601E-2</v>
      </c>
      <c r="D3649">
        <v>4.9976802965178702E-2</v>
      </c>
      <c r="N3649">
        <v>1.94350282485876</v>
      </c>
      <c r="O3649">
        <v>2.3872620077068401E-2</v>
      </c>
      <c r="P3649">
        <v>2.2801421564298398E-2</v>
      </c>
      <c r="Q3649">
        <v>1.53958166805131E-2</v>
      </c>
      <c r="AA3649">
        <v>1.94350282485876</v>
      </c>
      <c r="AB3649">
        <v>-3.33310947460336E-5</v>
      </c>
      <c r="AC3649">
        <v>-6.6753713612524096E-5</v>
      </c>
      <c r="AM3649">
        <v>1.94350282485876</v>
      </c>
      <c r="AN3649">
        <v>6.3995348828908101E-4</v>
      </c>
      <c r="AO3649">
        <v>6.0286687104542499E-4</v>
      </c>
    </row>
    <row r="3650" spans="1:41" x14ac:dyDescent="0.25">
      <c r="A3650">
        <v>1.94430992736078</v>
      </c>
      <c r="B3650">
        <v>6.2506914374205996E-2</v>
      </c>
      <c r="C3650">
        <v>5.3930691236134601E-2</v>
      </c>
      <c r="D3650">
        <v>4.5760005649754701E-2</v>
      </c>
      <c r="N3650">
        <v>1.94430992736078</v>
      </c>
      <c r="O3650">
        <v>2.3385092236314999E-2</v>
      </c>
      <c r="P3650">
        <v>2.33386118769866E-2</v>
      </c>
      <c r="Q3650">
        <v>1.61507284955698E-2</v>
      </c>
      <c r="AA3650">
        <v>1.94430992736078</v>
      </c>
      <c r="AB3650">
        <v>1.3163867634261299E-4</v>
      </c>
      <c r="AC3650">
        <v>-3.43724210819023E-4</v>
      </c>
      <c r="AM3650">
        <v>1.94430992736078</v>
      </c>
      <c r="AN3650">
        <v>6.4164425044523597E-4</v>
      </c>
      <c r="AO3650">
        <v>8.2657210559034899E-4</v>
      </c>
    </row>
    <row r="3651" spans="1:41" x14ac:dyDescent="0.25">
      <c r="A3651">
        <v>1.94511702986279</v>
      </c>
      <c r="B3651">
        <v>6.2884864030336399E-2</v>
      </c>
      <c r="C3651">
        <v>5.3585314996799097E-2</v>
      </c>
      <c r="D3651">
        <v>4.1520587047637503E-2</v>
      </c>
      <c r="N3651">
        <v>1.94511702986279</v>
      </c>
      <c r="O3651">
        <v>2.3016728866773702E-2</v>
      </c>
      <c r="P3651">
        <v>2.2586737920581901E-2</v>
      </c>
      <c r="Q3651">
        <v>1.59615029402966E-2</v>
      </c>
      <c r="AA3651">
        <v>1.94511702986279</v>
      </c>
      <c r="AB3651">
        <v>1.15204086657834E-4</v>
      </c>
      <c r="AC3651">
        <v>5.4850831222370902E-6</v>
      </c>
      <c r="AM3651">
        <v>1.94511702986279</v>
      </c>
      <c r="AN3651">
        <v>4.4179057979511899E-4</v>
      </c>
      <c r="AO3651">
        <v>6.40191600751303E-4</v>
      </c>
    </row>
    <row r="3652" spans="1:41" x14ac:dyDescent="0.25">
      <c r="A3652">
        <v>1.94592413236481</v>
      </c>
      <c r="B3652">
        <v>6.6041919426616594E-2</v>
      </c>
      <c r="C3652">
        <v>5.8080390619638302E-2</v>
      </c>
      <c r="D3652">
        <v>4.1919626419023803E-2</v>
      </c>
      <c r="N3652">
        <v>1.94592413236481</v>
      </c>
      <c r="O3652">
        <v>2.2287935522884501E-2</v>
      </c>
      <c r="P3652">
        <v>2.1155386547567202E-2</v>
      </c>
      <c r="Q3652">
        <v>1.4618667545926599E-2</v>
      </c>
      <c r="AA3652">
        <v>1.94592413236481</v>
      </c>
      <c r="AB3652">
        <v>1.3631667042885901E-4</v>
      </c>
      <c r="AC3652">
        <v>-2.9162726932737201E-4</v>
      </c>
      <c r="AM3652">
        <v>1.94592413236481</v>
      </c>
      <c r="AN3652">
        <v>4.8907748641434596E-4</v>
      </c>
      <c r="AO3652">
        <v>6.2724767497496605E-4</v>
      </c>
    </row>
    <row r="3653" spans="1:41" x14ac:dyDescent="0.25">
      <c r="A3653">
        <v>1.94673123486683</v>
      </c>
      <c r="B3653">
        <v>6.4440126173932299E-2</v>
      </c>
      <c r="C3653">
        <v>5.6720882938750002E-2</v>
      </c>
      <c r="D3653">
        <v>4.0036372615160097E-2</v>
      </c>
      <c r="N3653">
        <v>1.94673123486683</v>
      </c>
      <c r="O3653">
        <v>2.27760760955582E-2</v>
      </c>
      <c r="P3653">
        <v>2.0041550494908501E-2</v>
      </c>
      <c r="Q3653">
        <v>1.6002480611912801E-2</v>
      </c>
      <c r="AA3653">
        <v>1.94673123486683</v>
      </c>
      <c r="AB3653">
        <v>1.6209490235241501E-5</v>
      </c>
      <c r="AC3653">
        <v>-1.36111179671304E-4</v>
      </c>
      <c r="AM3653">
        <v>1.94673123486683</v>
      </c>
      <c r="AN3653">
        <v>5.7489589520554496E-4</v>
      </c>
      <c r="AO3653">
        <v>8.50008885548583E-4</v>
      </c>
    </row>
    <row r="3654" spans="1:41" x14ac:dyDescent="0.25">
      <c r="A3654">
        <v>1.94753833736885</v>
      </c>
      <c r="B3654">
        <v>6.3291790175186893E-2</v>
      </c>
      <c r="C3654">
        <v>5.6559117511271899E-2</v>
      </c>
      <c r="D3654">
        <v>4.4741306171322097E-2</v>
      </c>
      <c r="N3654">
        <v>1.94753833736885</v>
      </c>
      <c r="O3654">
        <v>2.4891995876479299E-2</v>
      </c>
      <c r="P3654">
        <v>1.8891216052955202E-2</v>
      </c>
      <c r="Q3654">
        <v>1.16976247607469E-2</v>
      </c>
      <c r="AA3654">
        <v>1.94753833736885</v>
      </c>
      <c r="AB3654">
        <v>1.9428139968776499E-4</v>
      </c>
      <c r="AC3654">
        <v>-2.4187922800519E-4</v>
      </c>
      <c r="AM3654">
        <v>1.94753833736885</v>
      </c>
      <c r="AN3654">
        <v>5.9718811441001002E-4</v>
      </c>
      <c r="AO3654">
        <v>6.9470909619335098E-4</v>
      </c>
    </row>
    <row r="3655" spans="1:41" x14ac:dyDescent="0.25">
      <c r="A3655">
        <v>1.94834543987086</v>
      </c>
      <c r="B3655">
        <v>6.5254231607713098E-2</v>
      </c>
      <c r="C3655">
        <v>5.5270098029136301E-2</v>
      </c>
      <c r="D3655">
        <v>4.2502559984054E-2</v>
      </c>
      <c r="N3655">
        <v>1.94834543987086</v>
      </c>
      <c r="O3655">
        <v>2.34716458390768E-2</v>
      </c>
      <c r="P3655">
        <v>1.97331016525495E-2</v>
      </c>
      <c r="Q3655">
        <v>1.83182070078667E-2</v>
      </c>
      <c r="AA3655">
        <v>1.94834543987086</v>
      </c>
      <c r="AB3655">
        <v>-6.8441851526855203E-5</v>
      </c>
      <c r="AC3655">
        <v>-2.59225045150372E-5</v>
      </c>
      <c r="AM3655">
        <v>1.94834543987086</v>
      </c>
      <c r="AN3655">
        <v>5.7325972186920103E-4</v>
      </c>
      <c r="AO3655">
        <v>7.2491592029885602E-4</v>
      </c>
    </row>
    <row r="3656" spans="1:41" x14ac:dyDescent="0.25">
      <c r="A3656">
        <v>1.9491525423728799</v>
      </c>
      <c r="B3656">
        <v>6.7894499330641497E-2</v>
      </c>
      <c r="C3656">
        <v>5.2398175176652698E-2</v>
      </c>
      <c r="D3656">
        <v>4.6174135923655303E-2</v>
      </c>
      <c r="N3656">
        <v>1.9491525423728799</v>
      </c>
      <c r="O3656">
        <v>2.2003956559817701E-2</v>
      </c>
      <c r="P3656">
        <v>1.8008791956983398E-2</v>
      </c>
      <c r="Q3656">
        <v>1.97600120953134E-2</v>
      </c>
      <c r="AA3656">
        <v>1.9491525423728799</v>
      </c>
      <c r="AB3656">
        <v>-9.2426322432832304E-6</v>
      </c>
      <c r="AC3656">
        <v>-4.4939876651668397E-5</v>
      </c>
      <c r="AM3656">
        <v>1.9491525423728799</v>
      </c>
      <c r="AN3656">
        <v>6.69300553605242E-4</v>
      </c>
      <c r="AO3656">
        <v>7.8545277923781898E-4</v>
      </c>
    </row>
    <row r="3657" spans="1:41" x14ac:dyDescent="0.25">
      <c r="A3657">
        <v>1.9499596448748999</v>
      </c>
      <c r="B3657">
        <v>6.8977012553797803E-2</v>
      </c>
      <c r="C3657">
        <v>5.2073423890086699E-2</v>
      </c>
      <c r="D3657">
        <v>4.3224774840602602E-2</v>
      </c>
      <c r="N3657">
        <v>1.9499596448748999</v>
      </c>
      <c r="O3657">
        <v>2.2091177018639899E-2</v>
      </c>
      <c r="P3657">
        <v>1.7460320860560999E-2</v>
      </c>
      <c r="Q3657">
        <v>1.7458828005878502E-2</v>
      </c>
      <c r="AA3657">
        <v>1.9499596448748999</v>
      </c>
      <c r="AB3657">
        <v>-2.0500146440714102E-5</v>
      </c>
      <c r="AC3657">
        <v>-1.97163499666134E-5</v>
      </c>
      <c r="AM3657">
        <v>1.9499596448748999</v>
      </c>
      <c r="AN3657">
        <v>6.5228004218825298E-4</v>
      </c>
      <c r="AO3657">
        <v>6.7058565052345305E-4</v>
      </c>
    </row>
    <row r="3658" spans="1:41" x14ac:dyDescent="0.25">
      <c r="A3658">
        <v>1.9507667473769199</v>
      </c>
      <c r="B3658">
        <v>6.4228983793164093E-2</v>
      </c>
      <c r="C3658">
        <v>5.3654915292021599E-2</v>
      </c>
      <c r="D3658">
        <v>3.9254155188484498E-2</v>
      </c>
      <c r="N3658">
        <v>1.9507667473769199</v>
      </c>
      <c r="O3658">
        <v>2.5196355407970199E-2</v>
      </c>
      <c r="P3658">
        <v>1.8689214396277201E-2</v>
      </c>
      <c r="Q3658">
        <v>1.8471360244137699E-2</v>
      </c>
      <c r="AA3658">
        <v>1.9507667473769199</v>
      </c>
      <c r="AB3658">
        <v>6.2432618149339605E-5</v>
      </c>
      <c r="AC3658">
        <v>-1.2607280696874899E-5</v>
      </c>
      <c r="AM3658">
        <v>1.9507667473769199</v>
      </c>
      <c r="AN3658">
        <v>6.8928909095180798E-4</v>
      </c>
      <c r="AO3658">
        <v>7.7234704100920997E-4</v>
      </c>
    </row>
    <row r="3659" spans="1:41" x14ac:dyDescent="0.25">
      <c r="A3659">
        <v>1.9515738498789299</v>
      </c>
      <c r="B3659">
        <v>6.4264297205117102E-2</v>
      </c>
      <c r="C3659">
        <v>5.5577801830967999E-2</v>
      </c>
      <c r="D3659">
        <v>3.8763800880954997E-2</v>
      </c>
      <c r="N3659">
        <v>1.9515738498789299</v>
      </c>
      <c r="O3659">
        <v>2.30473949865732E-2</v>
      </c>
      <c r="P3659">
        <v>2.1498304099085701E-2</v>
      </c>
      <c r="Q3659">
        <v>1.86804222419664E-2</v>
      </c>
      <c r="AA3659">
        <v>1.9515738498789299</v>
      </c>
      <c r="AB3659">
        <v>-2.9178697917839498E-5</v>
      </c>
      <c r="AC3659">
        <v>1.02514893630363E-4</v>
      </c>
      <c r="AM3659">
        <v>1.9515738498789299</v>
      </c>
      <c r="AN3659">
        <v>7.54757573056976E-4</v>
      </c>
      <c r="AO3659">
        <v>6.7095696947520498E-4</v>
      </c>
    </row>
    <row r="3660" spans="1:41" x14ac:dyDescent="0.25">
      <c r="A3660">
        <v>1.9523809523809501</v>
      </c>
      <c r="B3660">
        <v>6.2999427280539505E-2</v>
      </c>
      <c r="C3660">
        <v>5.6002522878928797E-2</v>
      </c>
      <c r="D3660">
        <v>4.3888329791789402E-2</v>
      </c>
      <c r="N3660">
        <v>1.9523809523809501</v>
      </c>
      <c r="O3660">
        <v>2.64623885782523E-2</v>
      </c>
      <c r="P3660">
        <v>2.16495280677243E-2</v>
      </c>
      <c r="Q3660">
        <v>1.13127642526109E-2</v>
      </c>
      <c r="AA3660">
        <v>1.9523809523809501</v>
      </c>
      <c r="AB3660">
        <v>-5.7463629932865299E-5</v>
      </c>
      <c r="AC3660">
        <v>9.4780532005279806E-5</v>
      </c>
      <c r="AM3660">
        <v>1.9523809523809501</v>
      </c>
      <c r="AN3660">
        <v>7.98537382388723E-4</v>
      </c>
      <c r="AO3660">
        <v>7.2587858528176598E-4</v>
      </c>
    </row>
    <row r="3661" spans="1:41" x14ac:dyDescent="0.25">
      <c r="A3661">
        <v>1.9531880548829701</v>
      </c>
      <c r="B3661">
        <v>6.01369147006681E-2</v>
      </c>
      <c r="C3661">
        <v>6.1747448010188201E-2</v>
      </c>
      <c r="D3661">
        <v>4.5036118682715398E-2</v>
      </c>
      <c r="N3661">
        <v>1.9531880548829701</v>
      </c>
      <c r="O3661">
        <v>2.6923765527512199E-2</v>
      </c>
      <c r="P3661">
        <v>2.1369638304510601E-2</v>
      </c>
      <c r="Q3661">
        <v>8.6516146216756799E-3</v>
      </c>
      <c r="AA3661">
        <v>1.9531880548829701</v>
      </c>
      <c r="AB3661">
        <v>1.0105001976280199E-4</v>
      </c>
      <c r="AC3661">
        <v>-5.9617914430061398E-5</v>
      </c>
      <c r="AM3661">
        <v>1.9531880548829701</v>
      </c>
      <c r="AN3661">
        <v>5.8258929267530001E-4</v>
      </c>
      <c r="AO3661">
        <v>9.798168320569059E-4</v>
      </c>
    </row>
    <row r="3662" spans="1:41" x14ac:dyDescent="0.25">
      <c r="A3662">
        <v>1.9539951573849901</v>
      </c>
      <c r="B3662">
        <v>6.4377596438795801E-2</v>
      </c>
      <c r="C3662">
        <v>5.8479953363498802E-2</v>
      </c>
      <c r="D3662">
        <v>4.2407111260126598E-2</v>
      </c>
      <c r="N3662">
        <v>1.9539951573849901</v>
      </c>
      <c r="O3662">
        <v>2.55964650205357E-2</v>
      </c>
      <c r="P3662">
        <v>2.17556057663153E-2</v>
      </c>
      <c r="Q3662">
        <v>1.21129043551808E-2</v>
      </c>
      <c r="AA3662">
        <v>1.9539951573849901</v>
      </c>
      <c r="AB3662">
        <v>-1.01711200342492E-4</v>
      </c>
      <c r="AC3662">
        <v>-6.5751191912069598E-5</v>
      </c>
      <c r="AM3662">
        <v>1.9539951573849901</v>
      </c>
      <c r="AN3662">
        <v>7.8919370109052905E-4</v>
      </c>
      <c r="AO3662">
        <v>6.3022032734214202E-4</v>
      </c>
    </row>
    <row r="3663" spans="1:41" x14ac:dyDescent="0.25">
      <c r="A3663">
        <v>1.9548022598870101</v>
      </c>
      <c r="B3663">
        <v>6.5343288349674095E-2</v>
      </c>
      <c r="C3663">
        <v>5.5794341566939597E-2</v>
      </c>
      <c r="D3663">
        <v>4.0399598706339003E-2</v>
      </c>
      <c r="N3663">
        <v>1.9548022598870101</v>
      </c>
      <c r="O3663">
        <v>2.66733638509212E-2</v>
      </c>
      <c r="P3663">
        <v>2.2502661664879801E-2</v>
      </c>
      <c r="Q3663">
        <v>2.0991482518825402E-2</v>
      </c>
      <c r="AA3663">
        <v>1.9548022598870101</v>
      </c>
      <c r="AB3663">
        <v>-3.50055231891155E-5</v>
      </c>
      <c r="AC3663">
        <v>3.8587403068708002E-6</v>
      </c>
      <c r="AM3663">
        <v>1.9548022598870101</v>
      </c>
      <c r="AN3663">
        <v>7.1611757548237297E-4</v>
      </c>
      <c r="AO3663">
        <v>6.4143325086191496E-4</v>
      </c>
    </row>
    <row r="3664" spans="1:41" x14ac:dyDescent="0.25">
      <c r="A3664">
        <v>1.9556093623890201</v>
      </c>
      <c r="B3664">
        <v>6.6162342687886497E-2</v>
      </c>
      <c r="C3664">
        <v>5.4209180522631503E-2</v>
      </c>
      <c r="D3664">
        <v>4.4078813435469599E-2</v>
      </c>
      <c r="N3664">
        <v>1.9556093623890201</v>
      </c>
      <c r="O3664">
        <v>2.5148014853197499E-2</v>
      </c>
      <c r="P3664">
        <v>1.7922434247201299E-2</v>
      </c>
      <c r="Q3664">
        <v>1.9286970462645402E-2</v>
      </c>
      <c r="AA3664">
        <v>1.9556093623890201</v>
      </c>
      <c r="AB3664">
        <v>1.48911656694865E-5</v>
      </c>
      <c r="AC3664">
        <v>-2.55173617316122E-5</v>
      </c>
      <c r="AM3664">
        <v>1.9556093623890201</v>
      </c>
      <c r="AN3664">
        <v>8.2221626109821799E-4</v>
      </c>
      <c r="AO3664">
        <v>6.3571116313425801E-4</v>
      </c>
    </row>
    <row r="3665" spans="1:41" x14ac:dyDescent="0.25">
      <c r="A3665">
        <v>1.95641646489104</v>
      </c>
      <c r="B3665">
        <v>6.0385023709263803E-2</v>
      </c>
      <c r="C3665">
        <v>5.48485651177976E-2</v>
      </c>
      <c r="D3665">
        <v>4.0595600234204103E-2</v>
      </c>
      <c r="N3665">
        <v>1.95641646489104</v>
      </c>
      <c r="O3665">
        <v>2.44758057196891E-2</v>
      </c>
      <c r="P3665">
        <v>1.8971484838069499E-2</v>
      </c>
      <c r="Q3665">
        <v>1.64371456603895E-2</v>
      </c>
      <c r="AA3665">
        <v>1.95641646489104</v>
      </c>
      <c r="AB3665">
        <v>-1.0279042431395499E-4</v>
      </c>
      <c r="AC3665">
        <v>-4.1496449142044998E-5</v>
      </c>
      <c r="AM3665">
        <v>1.95641646489104</v>
      </c>
      <c r="AN3665">
        <v>8.3036608713199197E-4</v>
      </c>
      <c r="AO3665">
        <v>8.3562712264802696E-4</v>
      </c>
    </row>
    <row r="3666" spans="1:41" x14ac:dyDescent="0.25">
      <c r="A3666">
        <v>1.95722356739306</v>
      </c>
      <c r="B3666">
        <v>6.0613316863846203E-2</v>
      </c>
      <c r="C3666">
        <v>5.6799088484341002E-2</v>
      </c>
      <c r="D3666">
        <v>3.91995548310669E-2</v>
      </c>
      <c r="N3666">
        <v>1.95722356739306</v>
      </c>
      <c r="O3666">
        <v>2.36706830452659E-2</v>
      </c>
      <c r="P3666">
        <v>1.9492182963996602E-2</v>
      </c>
      <c r="Q3666">
        <v>1.29649879420267E-2</v>
      </c>
      <c r="AA3666">
        <v>1.95722356739306</v>
      </c>
      <c r="AB3666">
        <v>8.5437727150006795E-5</v>
      </c>
      <c r="AC3666">
        <v>-2.82488360422386E-5</v>
      </c>
      <c r="AM3666">
        <v>1.95722356739306</v>
      </c>
      <c r="AN3666">
        <v>6.2495227415415198E-4</v>
      </c>
      <c r="AO3666">
        <v>6.1445618338278995E-4</v>
      </c>
    </row>
    <row r="3667" spans="1:41" x14ac:dyDescent="0.25">
      <c r="A3667">
        <v>1.95803066989508</v>
      </c>
      <c r="B3667">
        <v>5.9690217551350601E-2</v>
      </c>
      <c r="C3667">
        <v>5.9661029967826198E-2</v>
      </c>
      <c r="D3667">
        <v>3.9864385178663503E-2</v>
      </c>
      <c r="N3667">
        <v>1.95803066989508</v>
      </c>
      <c r="O3667">
        <v>2.48936652801886E-2</v>
      </c>
      <c r="P3667">
        <v>1.8879323986990101E-2</v>
      </c>
      <c r="Q3667">
        <v>1.2882996420756E-2</v>
      </c>
      <c r="AA3667">
        <v>1.95803066989508</v>
      </c>
      <c r="AB3667">
        <v>7.7320573898485997E-5</v>
      </c>
      <c r="AC3667">
        <v>5.3555028627506098E-5</v>
      </c>
      <c r="AM3667">
        <v>1.95803066989508</v>
      </c>
      <c r="AN3667">
        <v>6.7345302303292698E-4</v>
      </c>
      <c r="AO3667">
        <v>6.9418113683118201E-4</v>
      </c>
    </row>
    <row r="3668" spans="1:41" x14ac:dyDescent="0.25">
      <c r="A3668">
        <v>1.95883777239709</v>
      </c>
      <c r="B3668">
        <v>6.6452332497485403E-2</v>
      </c>
      <c r="C3668">
        <v>5.8827392185984297E-2</v>
      </c>
      <c r="D3668">
        <v>3.8760692554918402E-2</v>
      </c>
      <c r="N3668">
        <v>1.95883777239709</v>
      </c>
      <c r="O3668">
        <v>2.3291134821531102E-2</v>
      </c>
      <c r="P3668">
        <v>2.0695552771483199E-2</v>
      </c>
      <c r="Q3668">
        <v>1.9140691752225499E-2</v>
      </c>
      <c r="AA3668">
        <v>1.95883777239709</v>
      </c>
      <c r="AB3668">
        <v>5.4710763386426197E-6</v>
      </c>
      <c r="AC3668">
        <v>-1.4327092943219801E-4</v>
      </c>
      <c r="AM3668">
        <v>1.95883777239709</v>
      </c>
      <c r="AN3668">
        <v>6.5847614833175797E-4</v>
      </c>
      <c r="AO3668">
        <v>5.8956610437094301E-4</v>
      </c>
    </row>
    <row r="3669" spans="1:41" x14ac:dyDescent="0.25">
      <c r="A3669">
        <v>1.95964487489911</v>
      </c>
      <c r="B3669">
        <v>6.4929357970792301E-2</v>
      </c>
      <c r="C3669">
        <v>5.8807393284184099E-2</v>
      </c>
      <c r="D3669">
        <v>4.5227396437329197E-2</v>
      </c>
      <c r="N3669">
        <v>1.95964487489911</v>
      </c>
      <c r="O3669">
        <v>2.4185601520882598E-2</v>
      </c>
      <c r="P3669">
        <v>2.23688803188761E-2</v>
      </c>
      <c r="Q3669">
        <v>1.7401383331731E-2</v>
      </c>
      <c r="AA3669">
        <v>1.95964487489911</v>
      </c>
      <c r="AB3669">
        <v>1.41408142507602E-4</v>
      </c>
      <c r="AC3669">
        <v>7.8800569710577099E-5</v>
      </c>
      <c r="AM3669">
        <v>1.95964487489911</v>
      </c>
      <c r="AN3669">
        <v>6.0912983750337896E-4</v>
      </c>
      <c r="AO3669">
        <v>6.8003455311743601E-4</v>
      </c>
    </row>
    <row r="3670" spans="1:41" x14ac:dyDescent="0.25">
      <c r="A3670">
        <v>1.96045197740113</v>
      </c>
      <c r="B3670">
        <v>5.8439420954405998E-2</v>
      </c>
      <c r="C3670">
        <v>5.6558289362478503E-2</v>
      </c>
      <c r="D3670">
        <v>4.55482509674765E-2</v>
      </c>
      <c r="N3670">
        <v>1.96045197740113</v>
      </c>
      <c r="O3670">
        <v>2.58845918312989E-2</v>
      </c>
      <c r="P3670">
        <v>2.2182408120844901E-2</v>
      </c>
      <c r="Q3670">
        <v>1.8192680085866698E-2</v>
      </c>
      <c r="AA3670">
        <v>1.96045197740113</v>
      </c>
      <c r="AB3670">
        <v>1.5802452334796299E-4</v>
      </c>
      <c r="AC3670">
        <v>1.9728669593261299E-4</v>
      </c>
      <c r="AM3670">
        <v>1.96045197740113</v>
      </c>
      <c r="AN3670">
        <v>6.4381715190563399E-4</v>
      </c>
      <c r="AO3670">
        <v>6.1632632301817595E-4</v>
      </c>
    </row>
    <row r="3671" spans="1:41" x14ac:dyDescent="0.25">
      <c r="A3671">
        <v>1.96125907990315</v>
      </c>
      <c r="B3671">
        <v>5.98378456717664E-2</v>
      </c>
      <c r="C3671">
        <v>5.5747853374588402E-2</v>
      </c>
      <c r="D3671">
        <v>4.44550539785738E-2</v>
      </c>
      <c r="N3671">
        <v>1.96125907990315</v>
      </c>
      <c r="O3671">
        <v>2.5607419069317901E-2</v>
      </c>
      <c r="P3671">
        <v>2.3258764477254199E-2</v>
      </c>
      <c r="Q3671">
        <v>1.7442007749534898E-2</v>
      </c>
      <c r="AA3671">
        <v>1.96125907990315</v>
      </c>
      <c r="AB3671">
        <v>1.39928750387269E-5</v>
      </c>
      <c r="AC3671">
        <v>-9.7182780622605706E-5</v>
      </c>
      <c r="AM3671">
        <v>1.96125907990315</v>
      </c>
      <c r="AN3671">
        <v>5.8037735644480399E-4</v>
      </c>
      <c r="AO3671">
        <v>6.63907060863654E-4</v>
      </c>
    </row>
    <row r="3672" spans="1:41" x14ac:dyDescent="0.25">
      <c r="A3672">
        <v>1.9620661824051699</v>
      </c>
      <c r="B3672">
        <v>5.7722953273753701E-2</v>
      </c>
      <c r="C3672">
        <v>5.65560336846321E-2</v>
      </c>
      <c r="D3672">
        <v>4.35838967846933E-2</v>
      </c>
      <c r="N3672">
        <v>1.9620661824051699</v>
      </c>
      <c r="O3672">
        <v>2.6394754851132299E-2</v>
      </c>
      <c r="P3672">
        <v>2.2961884078154901E-2</v>
      </c>
      <c r="Q3672">
        <v>1.6871275757432799E-2</v>
      </c>
      <c r="AA3672">
        <v>1.9620661824051699</v>
      </c>
      <c r="AB3672">
        <v>3.3357965746254098E-4</v>
      </c>
      <c r="AC3672">
        <v>1.1300172818340399E-4</v>
      </c>
      <c r="AM3672">
        <v>1.9620661824051699</v>
      </c>
      <c r="AN3672">
        <v>5.0735379495739699E-4</v>
      </c>
      <c r="AO3672">
        <v>8.2590645862241799E-4</v>
      </c>
    </row>
    <row r="3673" spans="1:41" x14ac:dyDescent="0.25">
      <c r="A3673">
        <v>1.9628732849071799</v>
      </c>
      <c r="B3673">
        <v>5.8773543495138997E-2</v>
      </c>
      <c r="C3673">
        <v>5.5553998607624701E-2</v>
      </c>
      <c r="D3673">
        <v>3.7956886257339298E-2</v>
      </c>
      <c r="N3673">
        <v>1.9628732849071799</v>
      </c>
      <c r="O3673">
        <v>2.82886728987559E-2</v>
      </c>
      <c r="P3673">
        <v>1.9254451356389202E-2</v>
      </c>
      <c r="Q3673">
        <v>1.7526826079418498E-2</v>
      </c>
      <c r="AA3673">
        <v>1.9628732849071799</v>
      </c>
      <c r="AB3673">
        <v>-1.0945828460780899E-4</v>
      </c>
      <c r="AC3673">
        <v>-1.0774772338564299E-5</v>
      </c>
      <c r="AM3673">
        <v>1.9628732849071799</v>
      </c>
      <c r="AN3673">
        <v>6.0541540440029297E-4</v>
      </c>
      <c r="AO3673">
        <v>6.2715180912587096E-4</v>
      </c>
    </row>
    <row r="3674" spans="1:41" x14ac:dyDescent="0.25">
      <c r="A3674">
        <v>1.9636803874091999</v>
      </c>
      <c r="B3674">
        <v>6.2297220295719699E-2</v>
      </c>
      <c r="C3674">
        <v>5.5455215393461502E-2</v>
      </c>
      <c r="D3674">
        <v>4.1550917090834999E-2</v>
      </c>
      <c r="N3674">
        <v>1.9636803874091999</v>
      </c>
      <c r="O3674">
        <v>2.8759764048170999E-2</v>
      </c>
      <c r="P3674">
        <v>2.18140615590376E-2</v>
      </c>
      <c r="Q3674">
        <v>1.7701550434529499E-2</v>
      </c>
      <c r="AA3674">
        <v>1.9636803874091999</v>
      </c>
      <c r="AB3674">
        <v>1.4634344746273901E-4</v>
      </c>
      <c r="AC3674">
        <v>2.1849667264133401E-4</v>
      </c>
      <c r="AM3674">
        <v>1.9636803874091999</v>
      </c>
      <c r="AN3674">
        <v>8.0392032564096099E-4</v>
      </c>
      <c r="AO3674">
        <v>7.1152052438241303E-4</v>
      </c>
    </row>
    <row r="3675" spans="1:41" x14ac:dyDescent="0.25">
      <c r="A3675">
        <v>1.9644874899112199</v>
      </c>
      <c r="B3675">
        <v>6.5537882406246598E-2</v>
      </c>
      <c r="C3675">
        <v>5.3682025600864602E-2</v>
      </c>
      <c r="D3675">
        <v>3.68189337127178E-2</v>
      </c>
      <c r="N3675">
        <v>1.9644874899112199</v>
      </c>
      <c r="O3675">
        <v>2.9093809935837298E-2</v>
      </c>
      <c r="P3675">
        <v>2.0838063376237299E-2</v>
      </c>
      <c r="Q3675">
        <v>1.9179512094752001E-2</v>
      </c>
      <c r="AA3675">
        <v>1.9644874899112199</v>
      </c>
      <c r="AB3675">
        <v>1.6255606853986799E-4</v>
      </c>
      <c r="AC3675">
        <v>-8.7611420030512699E-6</v>
      </c>
      <c r="AM3675">
        <v>1.9644874899112199</v>
      </c>
      <c r="AN3675">
        <v>6.5098358351018001E-4</v>
      </c>
      <c r="AO3675">
        <v>6.0094028906412301E-4</v>
      </c>
    </row>
    <row r="3676" spans="1:41" x14ac:dyDescent="0.25">
      <c r="A3676">
        <v>1.9652945924132399</v>
      </c>
      <c r="B3676">
        <v>7.0428986867597299E-2</v>
      </c>
      <c r="C3676">
        <v>5.1613768895819603E-2</v>
      </c>
      <c r="D3676">
        <v>3.8641280127448399E-2</v>
      </c>
      <c r="N3676">
        <v>1.9652945924132399</v>
      </c>
      <c r="O3676">
        <v>2.2035000517777799E-2</v>
      </c>
      <c r="P3676">
        <v>1.8488513439680099E-2</v>
      </c>
      <c r="Q3676">
        <v>1.5059914909286799E-2</v>
      </c>
      <c r="AA3676">
        <v>1.9652945924132399</v>
      </c>
      <c r="AB3676">
        <v>1.7006243119464801E-4</v>
      </c>
      <c r="AC3676">
        <v>-3.5457932076811799E-5</v>
      </c>
      <c r="AM3676">
        <v>1.9652945924132399</v>
      </c>
      <c r="AN3676">
        <v>7.9842306061465699E-4</v>
      </c>
      <c r="AO3676">
        <v>4.8560071776580001E-4</v>
      </c>
    </row>
    <row r="3677" spans="1:41" x14ac:dyDescent="0.25">
      <c r="A3677">
        <v>1.9661016949152501</v>
      </c>
      <c r="B3677">
        <v>6.9033103382474204E-2</v>
      </c>
      <c r="C3677">
        <v>4.7144496694412501E-2</v>
      </c>
      <c r="D3677">
        <v>4.2222131199142303E-2</v>
      </c>
      <c r="N3677">
        <v>1.9661016949152501</v>
      </c>
      <c r="O3677">
        <v>2.15161915977015E-2</v>
      </c>
      <c r="P3677">
        <v>1.8068803561903699E-2</v>
      </c>
      <c r="Q3677">
        <v>1.5586835782498599E-2</v>
      </c>
      <c r="AA3677">
        <v>1.9661016949152501</v>
      </c>
      <c r="AB3677">
        <v>1.12534935682967E-4</v>
      </c>
      <c r="AC3677">
        <v>8.0555965955908296E-5</v>
      </c>
      <c r="AM3677">
        <v>1.9661016949152501</v>
      </c>
      <c r="AN3677">
        <v>6.86988924783953E-4</v>
      </c>
      <c r="AO3677">
        <v>5.58935842805485E-4</v>
      </c>
    </row>
    <row r="3678" spans="1:41" x14ac:dyDescent="0.25">
      <c r="A3678">
        <v>1.9669087974172701</v>
      </c>
      <c r="B3678">
        <v>6.5612824161664002E-2</v>
      </c>
      <c r="C3678">
        <v>4.9380772641014703E-2</v>
      </c>
      <c r="D3678">
        <v>4.22003825964914E-2</v>
      </c>
      <c r="N3678">
        <v>1.9669087974172701</v>
      </c>
      <c r="O3678">
        <v>2.49068267526209E-2</v>
      </c>
      <c r="P3678">
        <v>1.85860861063568E-2</v>
      </c>
      <c r="Q3678">
        <v>1.5606716998755101E-2</v>
      </c>
      <c r="AA3678">
        <v>1.9669087974172701</v>
      </c>
      <c r="AB3678">
        <v>2.48268856410405E-4</v>
      </c>
      <c r="AC3678">
        <v>5.0566428088025203E-5</v>
      </c>
      <c r="AM3678">
        <v>1.9669087974172701</v>
      </c>
      <c r="AN3678">
        <v>5.7000286959417998E-4</v>
      </c>
      <c r="AO3678">
        <v>5.2141530931245998E-4</v>
      </c>
    </row>
    <row r="3679" spans="1:41" x14ac:dyDescent="0.25">
      <c r="A3679">
        <v>1.9677158999192901</v>
      </c>
      <c r="B3679">
        <v>7.0632024006539396E-2</v>
      </c>
      <c r="C3679">
        <v>5.2096384480500899E-2</v>
      </c>
      <c r="D3679">
        <v>4.48153420495227E-2</v>
      </c>
      <c r="N3679">
        <v>1.9677158999192901</v>
      </c>
      <c r="O3679">
        <v>2.2894477871856101E-2</v>
      </c>
      <c r="P3679">
        <v>1.82875881476161E-2</v>
      </c>
      <c r="Q3679">
        <v>1.12005389888993E-2</v>
      </c>
      <c r="AA3679">
        <v>1.9677158999192901</v>
      </c>
      <c r="AB3679">
        <v>1.5573295221999299E-4</v>
      </c>
      <c r="AC3679">
        <v>-4.4410002701008901E-5</v>
      </c>
      <c r="AM3679">
        <v>1.9677158999192901</v>
      </c>
      <c r="AN3679">
        <v>7.5828007186721504E-4</v>
      </c>
      <c r="AO3679">
        <v>6.6278719880357199E-4</v>
      </c>
    </row>
    <row r="3680" spans="1:41" x14ac:dyDescent="0.25">
      <c r="A3680">
        <v>1.9685230024213101</v>
      </c>
      <c r="B3680">
        <v>6.9751307431058701E-2</v>
      </c>
      <c r="C3680">
        <v>5.2768109661715003E-2</v>
      </c>
      <c r="D3680">
        <v>4.5264726918001999E-2</v>
      </c>
      <c r="N3680">
        <v>1.9685230024213101</v>
      </c>
      <c r="O3680">
        <v>2.48050364778091E-2</v>
      </c>
      <c r="P3680">
        <v>2.0518447761541499E-2</v>
      </c>
      <c r="Q3680">
        <v>1.17995322204814E-2</v>
      </c>
      <c r="AA3680">
        <v>1.9685230024213101</v>
      </c>
      <c r="AB3680">
        <v>9.9746003178644295E-5</v>
      </c>
      <c r="AC3680">
        <v>-2.5246085247174302E-5</v>
      </c>
      <c r="AM3680">
        <v>1.9685230024213101</v>
      </c>
      <c r="AN3680">
        <v>6.8504654704521504E-4</v>
      </c>
      <c r="AO3680">
        <v>5.0463163611391703E-4</v>
      </c>
    </row>
    <row r="3681" spans="1:41" x14ac:dyDescent="0.25">
      <c r="A3681">
        <v>1.96933010492333</v>
      </c>
      <c r="B3681">
        <v>6.6231588740211206E-2</v>
      </c>
      <c r="C3681">
        <v>5.6265737062774102E-2</v>
      </c>
      <c r="D3681">
        <v>4.0226936593792499E-2</v>
      </c>
      <c r="N3681">
        <v>1.96933010492333</v>
      </c>
      <c r="O3681">
        <v>2.81736289199589E-2</v>
      </c>
      <c r="P3681">
        <v>2.0360503942572598E-2</v>
      </c>
      <c r="Q3681">
        <v>1.53592734616213E-2</v>
      </c>
      <c r="AA3681">
        <v>1.96933010492333</v>
      </c>
      <c r="AB3681">
        <v>2.21377939518162E-4</v>
      </c>
      <c r="AC3681">
        <v>-3.3030109917455502E-5</v>
      </c>
      <c r="AM3681">
        <v>1.96933010492333</v>
      </c>
      <c r="AN3681">
        <v>6.1411605343132301E-4</v>
      </c>
      <c r="AO3681">
        <v>3.6606897439803897E-4</v>
      </c>
    </row>
    <row r="3682" spans="1:41" x14ac:dyDescent="0.25">
      <c r="A3682">
        <v>1.97013720742534</v>
      </c>
      <c r="B3682">
        <v>6.5341437781688105E-2</v>
      </c>
      <c r="C3682">
        <v>5.6942577135429398E-2</v>
      </c>
      <c r="D3682">
        <v>4.1787876787659703E-2</v>
      </c>
      <c r="N3682">
        <v>1.97013720742534</v>
      </c>
      <c r="O3682">
        <v>2.8998812967891901E-2</v>
      </c>
      <c r="P3682">
        <v>2.1688014704842402E-2</v>
      </c>
      <c r="Q3682">
        <v>1.24700743647194E-2</v>
      </c>
      <c r="AA3682">
        <v>1.97013720742534</v>
      </c>
      <c r="AB3682">
        <v>1.9209652333022501E-5</v>
      </c>
      <c r="AC3682">
        <v>-2.6977243624916E-5</v>
      </c>
      <c r="AM3682">
        <v>1.97013720742534</v>
      </c>
      <c r="AN3682">
        <v>6.0568690875879502E-4</v>
      </c>
      <c r="AO3682">
        <v>8.1956940042151802E-4</v>
      </c>
    </row>
    <row r="3683" spans="1:41" x14ac:dyDescent="0.25">
      <c r="A3683">
        <v>1.97094430992736</v>
      </c>
      <c r="B3683">
        <v>6.7804598465512303E-2</v>
      </c>
      <c r="C3683">
        <v>5.4906751132156699E-2</v>
      </c>
      <c r="D3683">
        <v>4.2777943044268997E-2</v>
      </c>
      <c r="N3683">
        <v>1.97094430992736</v>
      </c>
      <c r="O3683">
        <v>2.3197585541102E-2</v>
      </c>
      <c r="P3683">
        <v>2.1873761453397301E-2</v>
      </c>
      <c r="Q3683">
        <v>9.5016712071124901E-3</v>
      </c>
      <c r="AA3683">
        <v>1.97094430992736</v>
      </c>
      <c r="AB3683">
        <v>-5.3363501806006704E-6</v>
      </c>
      <c r="AC3683">
        <v>-1.2188261743918499E-4</v>
      </c>
      <c r="AM3683">
        <v>1.97094430992736</v>
      </c>
      <c r="AN3683">
        <v>5.3914652740064302E-4</v>
      </c>
      <c r="AO3683">
        <v>3.85604298313213E-4</v>
      </c>
    </row>
    <row r="3684" spans="1:41" x14ac:dyDescent="0.25">
      <c r="A3684">
        <v>1.97175141242938</v>
      </c>
      <c r="B3684">
        <v>6.0713600409625597E-2</v>
      </c>
      <c r="C3684">
        <v>5.3605420145242402E-2</v>
      </c>
      <c r="D3684">
        <v>4.2764875586559302E-2</v>
      </c>
      <c r="N3684">
        <v>1.97175141242938</v>
      </c>
      <c r="O3684">
        <v>2.5435068107264099E-2</v>
      </c>
      <c r="P3684">
        <v>2.4993070938237601E-2</v>
      </c>
      <c r="Q3684">
        <v>9.4618803107552E-3</v>
      </c>
      <c r="AA3684">
        <v>1.97175141242938</v>
      </c>
      <c r="AB3684">
        <v>8.0708106052500902E-5</v>
      </c>
      <c r="AC3684">
        <v>-4.2458584703871399E-5</v>
      </c>
      <c r="AM3684">
        <v>1.97175141242938</v>
      </c>
      <c r="AN3684">
        <v>5.0953496583955099E-4</v>
      </c>
      <c r="AO3684">
        <v>5.9723433830040698E-4</v>
      </c>
    </row>
    <row r="3685" spans="1:41" x14ac:dyDescent="0.25">
      <c r="A3685">
        <v>1.9725585149314</v>
      </c>
      <c r="B3685">
        <v>6.4456693924345401E-2</v>
      </c>
      <c r="C3685">
        <v>5.3595227895452097E-2</v>
      </c>
      <c r="D3685">
        <v>4.0237633647229397E-2</v>
      </c>
      <c r="N3685">
        <v>1.9725585149314</v>
      </c>
      <c r="O3685">
        <v>2.3120245926027301E-2</v>
      </c>
      <c r="P3685">
        <v>2.76255323290431E-2</v>
      </c>
      <c r="Q3685">
        <v>1.25229145477798E-2</v>
      </c>
      <c r="AA3685">
        <v>1.9725585149314</v>
      </c>
      <c r="AB3685">
        <v>8.4286538254027394E-5</v>
      </c>
      <c r="AC3685">
        <v>-9.4075561681862106E-6</v>
      </c>
      <c r="AM3685">
        <v>1.9725585149314</v>
      </c>
      <c r="AN3685">
        <v>6.0790479532649296E-4</v>
      </c>
      <c r="AO3685">
        <v>4.6096052723539402E-4</v>
      </c>
    </row>
    <row r="3686" spans="1:41" x14ac:dyDescent="0.25">
      <c r="A3686">
        <v>1.97336561743341</v>
      </c>
      <c r="B3686">
        <v>6.7132419028202703E-2</v>
      </c>
      <c r="C3686">
        <v>5.4021576262801102E-2</v>
      </c>
      <c r="D3686">
        <v>4.1796019000311803E-2</v>
      </c>
      <c r="N3686">
        <v>1.97336561743341</v>
      </c>
      <c r="O3686">
        <v>2.1214553389366699E-2</v>
      </c>
      <c r="P3686">
        <v>2.7530346768804601E-2</v>
      </c>
      <c r="Q3686">
        <v>1.36599020242156E-2</v>
      </c>
      <c r="AA3686">
        <v>1.97336561743341</v>
      </c>
      <c r="AB3686">
        <v>7.3553266396508401E-5</v>
      </c>
      <c r="AC3686">
        <v>-6.9790086337987996E-5</v>
      </c>
      <c r="AM3686">
        <v>1.97336561743341</v>
      </c>
      <c r="AN3686">
        <v>5.3078634197723299E-4</v>
      </c>
      <c r="AO3686">
        <v>4.9491031873184798E-4</v>
      </c>
    </row>
    <row r="3687" spans="1:41" x14ac:dyDescent="0.25">
      <c r="A3687">
        <v>1.97417271993543</v>
      </c>
      <c r="B3687">
        <v>6.8810957966011096E-2</v>
      </c>
      <c r="C3687">
        <v>5.8559916063008803E-2</v>
      </c>
      <c r="D3687">
        <v>3.4494567134150597E-2</v>
      </c>
      <c r="N3687">
        <v>1.97417271993543</v>
      </c>
      <c r="O3687">
        <v>2.2060068683380899E-2</v>
      </c>
      <c r="P3687">
        <v>2.5813759707388001E-2</v>
      </c>
      <c r="Q3687">
        <v>1.4980159872108101E-2</v>
      </c>
      <c r="AA3687">
        <v>1.97417271993543</v>
      </c>
      <c r="AB3687">
        <v>1.1090349070530401E-4</v>
      </c>
      <c r="AC3687">
        <v>-7.7437282343463101E-5</v>
      </c>
      <c r="AM3687">
        <v>1.97417271993543</v>
      </c>
      <c r="AN3687">
        <v>5.9046621547698098E-4</v>
      </c>
      <c r="AO3687">
        <v>6.0354169045980703E-4</v>
      </c>
    </row>
    <row r="3688" spans="1:41" x14ac:dyDescent="0.25">
      <c r="A3688">
        <v>1.97497982243745</v>
      </c>
      <c r="B3688">
        <v>7.0346178383380698E-2</v>
      </c>
      <c r="C3688">
        <v>6.0281568442550199E-2</v>
      </c>
      <c r="D3688">
        <v>3.2041406243500298E-2</v>
      </c>
      <c r="N3688">
        <v>1.97497982243745</v>
      </c>
      <c r="O3688">
        <v>2.35672050522669E-2</v>
      </c>
      <c r="P3688">
        <v>2.3118273448586399E-2</v>
      </c>
      <c r="Q3688">
        <v>1.5881859378332999E-2</v>
      </c>
      <c r="AA3688">
        <v>1.97497982243745</v>
      </c>
      <c r="AB3688">
        <v>9.0053084246547401E-5</v>
      </c>
      <c r="AC3688">
        <v>6.8193880532880594E-5</v>
      </c>
      <c r="AM3688">
        <v>1.97497982243745</v>
      </c>
      <c r="AN3688">
        <v>5.6517975832715104E-4</v>
      </c>
      <c r="AO3688">
        <v>5.2715965182734603E-4</v>
      </c>
    </row>
    <row r="3689" spans="1:41" x14ac:dyDescent="0.25">
      <c r="A3689">
        <v>1.9757869249394699</v>
      </c>
      <c r="B3689">
        <v>6.7347332841665594E-2</v>
      </c>
      <c r="C3689">
        <v>5.5821989041772699E-2</v>
      </c>
      <c r="D3689">
        <v>3.1188510921507599E-2</v>
      </c>
      <c r="N3689">
        <v>1.9757869249394699</v>
      </c>
      <c r="O3689">
        <v>2.5476660121220299E-2</v>
      </c>
      <c r="P3689">
        <v>2.2943282553553501E-2</v>
      </c>
      <c r="Q3689">
        <v>1.71171790646595E-2</v>
      </c>
      <c r="AA3689">
        <v>1.9757869249394699</v>
      </c>
      <c r="AB3689">
        <v>1.3711573381551599E-4</v>
      </c>
      <c r="AC3689">
        <v>-8.9436029316718597E-5</v>
      </c>
      <c r="AM3689">
        <v>1.9757869249394699</v>
      </c>
      <c r="AN3689">
        <v>5.7059395065081002E-4</v>
      </c>
      <c r="AO3689">
        <v>4.3998332688645602E-4</v>
      </c>
    </row>
    <row r="3690" spans="1:41" x14ac:dyDescent="0.25">
      <c r="A3690">
        <v>1.9765940274414899</v>
      </c>
      <c r="B3690">
        <v>6.1653598276562999E-2</v>
      </c>
      <c r="C3690">
        <v>5.4666325097730097E-2</v>
      </c>
      <c r="D3690">
        <v>3.23603138027748E-2</v>
      </c>
      <c r="N3690">
        <v>1.9765940274414899</v>
      </c>
      <c r="O3690">
        <v>2.8919851160983698E-2</v>
      </c>
      <c r="P3690">
        <v>2.12668159940896E-2</v>
      </c>
      <c r="Q3690">
        <v>1.9535436954772001E-2</v>
      </c>
      <c r="AA3690">
        <v>1.9765940274414899</v>
      </c>
      <c r="AB3690">
        <v>1.2800825779207299E-4</v>
      </c>
      <c r="AC3690">
        <v>5.8906098848434498E-6</v>
      </c>
      <c r="AM3690">
        <v>1.9765940274414899</v>
      </c>
      <c r="AN3690">
        <v>5.7730264433326201E-4</v>
      </c>
      <c r="AO3690">
        <v>5.8399118866193402E-4</v>
      </c>
    </row>
    <row r="3691" spans="1:41" x14ac:dyDescent="0.25">
      <c r="A3691">
        <v>1.9774011299434999</v>
      </c>
      <c r="B3691">
        <v>6.5362143430197694E-2</v>
      </c>
      <c r="C3691">
        <v>5.7363815498315297E-2</v>
      </c>
      <c r="D3691">
        <v>3.55948762707727E-2</v>
      </c>
      <c r="N3691">
        <v>1.9774011299434999</v>
      </c>
      <c r="O3691">
        <v>2.40669896915158E-2</v>
      </c>
      <c r="P3691">
        <v>1.8934555538466701E-2</v>
      </c>
      <c r="Q3691">
        <v>1.6818958028218499E-2</v>
      </c>
      <c r="AA3691">
        <v>1.9774011299434999</v>
      </c>
      <c r="AB3691">
        <v>1.18364111498391E-4</v>
      </c>
      <c r="AC3691">
        <v>3.2715582569189403E-5</v>
      </c>
      <c r="AM3691">
        <v>1.9774011299434999</v>
      </c>
      <c r="AN3691">
        <v>5.6978975418615799E-4</v>
      </c>
      <c r="AO3691">
        <v>4.7156547672648101E-4</v>
      </c>
    </row>
    <row r="3692" spans="1:41" x14ac:dyDescent="0.25">
      <c r="A3692">
        <v>1.9782082324455199</v>
      </c>
      <c r="B3692">
        <v>6.8012656136064498E-2</v>
      </c>
      <c r="C3692">
        <v>5.8285391774107E-2</v>
      </c>
      <c r="D3692">
        <v>3.6235016146734203E-2</v>
      </c>
      <c r="N3692">
        <v>1.9782082324455199</v>
      </c>
      <c r="O3692">
        <v>1.9581392877111699E-2</v>
      </c>
      <c r="P3692">
        <v>1.87788851673533E-2</v>
      </c>
      <c r="Q3692">
        <v>1.405537945057E-2</v>
      </c>
      <c r="AA3692">
        <v>1.9782082324455199</v>
      </c>
      <c r="AB3692">
        <v>1.30911314512342E-4</v>
      </c>
      <c r="AC3692">
        <v>-3.1474641548738599E-6</v>
      </c>
      <c r="AM3692">
        <v>1.9782082324455199</v>
      </c>
      <c r="AN3692">
        <v>6.1318287029346499E-4</v>
      </c>
      <c r="AO3692">
        <v>7.5623886276297196E-4</v>
      </c>
    </row>
    <row r="3693" spans="1:41" x14ac:dyDescent="0.25">
      <c r="A3693">
        <v>1.9790153349475399</v>
      </c>
      <c r="B3693">
        <v>7.0638832626845796E-2</v>
      </c>
      <c r="C3693">
        <v>5.1328942098807798E-2</v>
      </c>
      <c r="D3693">
        <v>3.2332143495749803E-2</v>
      </c>
      <c r="N3693">
        <v>1.9790153349475399</v>
      </c>
      <c r="O3693">
        <v>1.6245211567173699E-2</v>
      </c>
      <c r="P3693">
        <v>2.13363574975424E-2</v>
      </c>
      <c r="Q3693">
        <v>1.5681449676122401E-2</v>
      </c>
      <c r="AA3693">
        <v>1.9790153349475399</v>
      </c>
      <c r="AB3693">
        <v>-3.9651644678266598E-5</v>
      </c>
      <c r="AC3693">
        <v>-5.6018123554459698E-5</v>
      </c>
      <c r="AM3693">
        <v>1.9790153349475399</v>
      </c>
      <c r="AN3693">
        <v>7.2238919046113995E-4</v>
      </c>
      <c r="AO3693">
        <v>3.7898498600023297E-4</v>
      </c>
    </row>
    <row r="3694" spans="1:41" x14ac:dyDescent="0.25">
      <c r="A3694">
        <v>1.9798224374495601</v>
      </c>
      <c r="B3694">
        <v>6.6978710244225595E-2</v>
      </c>
      <c r="C3694">
        <v>5.14354965597279E-2</v>
      </c>
      <c r="D3694">
        <v>3.5817248473601203E-2</v>
      </c>
      <c r="N3694">
        <v>1.9798224374495601</v>
      </c>
      <c r="O3694">
        <v>2.2115839785038199E-2</v>
      </c>
      <c r="P3694">
        <v>2.1179635786170801E-2</v>
      </c>
      <c r="Q3694">
        <v>1.39460349717636E-2</v>
      </c>
      <c r="AA3694">
        <v>1.9798224374495601</v>
      </c>
      <c r="AB3694">
        <v>1.86756924007673E-4</v>
      </c>
      <c r="AC3694">
        <v>-2.7849424414331599E-6</v>
      </c>
      <c r="AM3694">
        <v>1.9798224374495601</v>
      </c>
      <c r="AN3694">
        <v>6.0976460485129497E-4</v>
      </c>
      <c r="AO3694">
        <v>5.3449609584017399E-4</v>
      </c>
    </row>
    <row r="3695" spans="1:41" x14ac:dyDescent="0.25">
      <c r="A3695">
        <v>1.9806295399515701</v>
      </c>
      <c r="B3695">
        <v>6.0491725878807703E-2</v>
      </c>
      <c r="C3695">
        <v>5.3464591137765097E-2</v>
      </c>
      <c r="D3695">
        <v>3.4560854511175999E-2</v>
      </c>
      <c r="N3695">
        <v>1.9806295399515701</v>
      </c>
      <c r="O3695">
        <v>2.5804712942639099E-2</v>
      </c>
      <c r="P3695">
        <v>1.9190341503846801E-2</v>
      </c>
      <c r="Q3695">
        <v>1.3479026769812601E-2</v>
      </c>
      <c r="AA3695">
        <v>1.9806295399515701</v>
      </c>
      <c r="AB3695">
        <v>1.84612573813167E-4</v>
      </c>
      <c r="AC3695">
        <v>1.05834606779632E-4</v>
      </c>
      <c r="AM3695">
        <v>1.9806295399515701</v>
      </c>
      <c r="AN3695">
        <v>6.3115148268777705E-4</v>
      </c>
      <c r="AO3695">
        <v>5.6779669049149197E-4</v>
      </c>
    </row>
    <row r="3696" spans="1:41" x14ac:dyDescent="0.25">
      <c r="A3696">
        <v>1.9814366424535901</v>
      </c>
      <c r="B3696">
        <v>6.4181895083566004E-2</v>
      </c>
      <c r="C3696">
        <v>5.1670349125497797E-2</v>
      </c>
      <c r="D3696">
        <v>3.51352336461353E-2</v>
      </c>
      <c r="N3696">
        <v>1.9814366424535901</v>
      </c>
      <c r="O3696">
        <v>2.3953456977529299E-2</v>
      </c>
      <c r="P3696">
        <v>1.7927822161620002E-2</v>
      </c>
      <c r="Q3696">
        <v>1.3764147726795999E-2</v>
      </c>
      <c r="AA3696">
        <v>1.9814366424535901</v>
      </c>
      <c r="AB3696">
        <v>7.3030825585588497E-5</v>
      </c>
      <c r="AC3696">
        <v>6.8026162287668305E-5</v>
      </c>
      <c r="AM3696">
        <v>1.9814366424535901</v>
      </c>
      <c r="AN3696">
        <v>6.7620290625932495E-4</v>
      </c>
      <c r="AO3696">
        <v>6.3084499724088403E-4</v>
      </c>
    </row>
    <row r="3697" spans="1:41" x14ac:dyDescent="0.25">
      <c r="A3697">
        <v>1.9822437449556101</v>
      </c>
      <c r="B3697">
        <v>6.5719240117160502E-2</v>
      </c>
      <c r="C3697">
        <v>5.0104838094278403E-2</v>
      </c>
      <c r="D3697">
        <v>3.6760355213239101E-2</v>
      </c>
      <c r="N3697">
        <v>1.9822437449556101</v>
      </c>
      <c r="O3697">
        <v>2.2639887827190199E-2</v>
      </c>
      <c r="P3697">
        <v>2.04472177318239E-2</v>
      </c>
      <c r="Q3697">
        <v>9.8239574305458606E-3</v>
      </c>
      <c r="AA3697">
        <v>1.9822437449556101</v>
      </c>
      <c r="AB3697">
        <v>1.24495589909629E-4</v>
      </c>
      <c r="AC3697">
        <v>3.8226300159430903E-5</v>
      </c>
      <c r="AM3697">
        <v>1.9822437449556101</v>
      </c>
      <c r="AN3697">
        <v>5.4394087120740898E-4</v>
      </c>
      <c r="AO3697">
        <v>5.9151201233448097E-4</v>
      </c>
    </row>
    <row r="3698" spans="1:41" x14ac:dyDescent="0.25">
      <c r="A3698">
        <v>1.9830508474576301</v>
      </c>
      <c r="B3698">
        <v>6.5157190350439598E-2</v>
      </c>
      <c r="C3698">
        <v>4.9274884054065403E-2</v>
      </c>
      <c r="D3698">
        <v>3.9133961778639703E-2</v>
      </c>
      <c r="N3698">
        <v>1.9830508474576301</v>
      </c>
      <c r="O3698">
        <v>2.5284489269445199E-2</v>
      </c>
      <c r="P3698">
        <v>2.0572385274424201E-2</v>
      </c>
      <c r="Q3698">
        <v>1.0752749502248801E-2</v>
      </c>
      <c r="AA3698">
        <v>1.9830508474576301</v>
      </c>
      <c r="AB3698">
        <v>7.3848365353172902E-5</v>
      </c>
      <c r="AC3698">
        <v>1.07416249535982E-4</v>
      </c>
      <c r="AM3698">
        <v>1.9830508474576301</v>
      </c>
      <c r="AN3698">
        <v>4.9470100828156603E-4</v>
      </c>
      <c r="AO3698">
        <v>6.9667017041068105E-4</v>
      </c>
    </row>
    <row r="3699" spans="1:41" x14ac:dyDescent="0.25">
      <c r="A3699">
        <v>1.98385794995965</v>
      </c>
      <c r="B3699">
        <v>6.6509703438253603E-2</v>
      </c>
      <c r="C3699">
        <v>5.3969587085323303E-2</v>
      </c>
      <c r="D3699">
        <v>3.63563081991665E-2</v>
      </c>
      <c r="N3699">
        <v>1.98385794995965</v>
      </c>
      <c r="O3699">
        <v>2.4007855609255401E-2</v>
      </c>
      <c r="P3699">
        <v>2.19059867507163E-2</v>
      </c>
      <c r="Q3699">
        <v>1.7203181662106801E-2</v>
      </c>
      <c r="AA3699">
        <v>1.98385794995965</v>
      </c>
      <c r="AB3699">
        <v>3.9122074230784398E-5</v>
      </c>
      <c r="AC3699">
        <v>4.29973455828856E-5</v>
      </c>
      <c r="AM3699">
        <v>1.98385794995965</v>
      </c>
      <c r="AN3699">
        <v>5.6194136693038304E-4</v>
      </c>
      <c r="AO3699">
        <v>4.8585089254434802E-4</v>
      </c>
    </row>
    <row r="3700" spans="1:41" x14ac:dyDescent="0.25">
      <c r="A3700">
        <v>1.98466505246166</v>
      </c>
      <c r="B3700">
        <v>6.8567663833947204E-2</v>
      </c>
      <c r="C3700">
        <v>6.1226427399215098E-2</v>
      </c>
      <c r="D3700">
        <v>4.8551175229632398E-2</v>
      </c>
      <c r="N3700">
        <v>1.98466505246166</v>
      </c>
      <c r="O3700">
        <v>2.2600726805708401E-2</v>
      </c>
      <c r="P3700">
        <v>1.39981296556812E-2</v>
      </c>
      <c r="Q3700">
        <v>1.4573297908678701E-2</v>
      </c>
      <c r="AA3700">
        <v>1.98466505246166</v>
      </c>
      <c r="AB3700">
        <v>7.7316424274974504E-5</v>
      </c>
      <c r="AC3700">
        <v>-2.4615447496426701E-5</v>
      </c>
      <c r="AM3700">
        <v>1.98466505246166</v>
      </c>
      <c r="AN3700">
        <v>5.4699479236325203E-4</v>
      </c>
      <c r="AO3700">
        <v>4.9957231894412696E-4</v>
      </c>
    </row>
    <row r="3701" spans="1:41" x14ac:dyDescent="0.25">
      <c r="A3701">
        <v>1.98547215496368</v>
      </c>
      <c r="B3701">
        <v>7.0159951084127897E-2</v>
      </c>
      <c r="C3701">
        <v>5.6221669128875697E-2</v>
      </c>
      <c r="D3701">
        <v>4.3385330111150797E-2</v>
      </c>
      <c r="N3701">
        <v>1.98547215496368</v>
      </c>
      <c r="O3701">
        <v>2.1795569546952699E-2</v>
      </c>
      <c r="P3701">
        <v>1.9580933776774001E-2</v>
      </c>
      <c r="Q3701">
        <v>1.8350852921475199E-2</v>
      </c>
      <c r="AA3701">
        <v>1.98547215496368</v>
      </c>
      <c r="AB3701">
        <v>1.4198143435135499E-4</v>
      </c>
      <c r="AC3701">
        <v>1.47754153941845E-4</v>
      </c>
      <c r="AM3701">
        <v>1.98547215496368</v>
      </c>
      <c r="AN3701">
        <v>5.1011058974699303E-4</v>
      </c>
      <c r="AO3701">
        <v>5.09135727222879E-4</v>
      </c>
    </row>
    <row r="3702" spans="1:41" x14ac:dyDescent="0.25">
      <c r="A3702">
        <v>1.9862792574657</v>
      </c>
      <c r="B3702">
        <v>6.6175352255419997E-2</v>
      </c>
      <c r="C3702">
        <v>5.9608100518401298E-2</v>
      </c>
      <c r="D3702">
        <v>4.3104607371775003E-2</v>
      </c>
      <c r="N3702">
        <v>1.9862792574657</v>
      </c>
      <c r="O3702">
        <v>2.3741683408690602E-2</v>
      </c>
      <c r="P3702">
        <v>1.9866344276947501E-2</v>
      </c>
      <c r="Q3702">
        <v>1.6715961967139099E-2</v>
      </c>
      <c r="AA3702">
        <v>1.9862792574657</v>
      </c>
      <c r="AB3702">
        <v>-4.63666999833018E-5</v>
      </c>
      <c r="AC3702">
        <v>-1.8112905819600201E-4</v>
      </c>
      <c r="AM3702">
        <v>1.9862792574657</v>
      </c>
      <c r="AN3702">
        <v>4.8205157467723201E-4</v>
      </c>
      <c r="AO3702">
        <v>3.58978978147748E-4</v>
      </c>
    </row>
    <row r="3703" spans="1:41" x14ac:dyDescent="0.25">
      <c r="A3703">
        <v>1.98708635996772</v>
      </c>
      <c r="B3703">
        <v>6.4058328250897897E-2</v>
      </c>
      <c r="C3703">
        <v>5.45361344400579E-2</v>
      </c>
      <c r="D3703">
        <v>4.1630232913392802E-2</v>
      </c>
      <c r="N3703">
        <v>1.98708635996772</v>
      </c>
      <c r="O3703">
        <v>2.5365380667374999E-2</v>
      </c>
      <c r="P3703">
        <v>2.59579123680381E-2</v>
      </c>
      <c r="Q3703">
        <v>1.5379368913055301E-2</v>
      </c>
      <c r="AA3703">
        <v>1.98708635996772</v>
      </c>
      <c r="AB3703">
        <v>2.02164653282485E-4</v>
      </c>
      <c r="AC3703">
        <v>-1.6531237169670001E-4</v>
      </c>
      <c r="AM3703">
        <v>1.98708635996772</v>
      </c>
      <c r="AN3703">
        <v>4.3616163702277699E-4</v>
      </c>
      <c r="AO3703">
        <v>4.7840577362379398E-4</v>
      </c>
    </row>
    <row r="3704" spans="1:41" x14ac:dyDescent="0.25">
      <c r="A3704">
        <v>1.98789346246973</v>
      </c>
      <c r="B3704">
        <v>6.3910494423642702E-2</v>
      </c>
      <c r="C3704">
        <v>5.8272040099549297E-2</v>
      </c>
      <c r="D3704">
        <v>3.8266645616252898E-2</v>
      </c>
      <c r="N3704">
        <v>1.98789346246973</v>
      </c>
      <c r="O3704">
        <v>2.6533293763122901E-2</v>
      </c>
      <c r="P3704">
        <v>2.18690681269256E-2</v>
      </c>
      <c r="Q3704">
        <v>1.43546040237432E-2</v>
      </c>
      <c r="AA3704">
        <v>1.98789346246973</v>
      </c>
      <c r="AB3704">
        <v>4.6924552876322401E-5</v>
      </c>
      <c r="AC3704">
        <v>4.4324820324981003E-5</v>
      </c>
      <c r="AM3704">
        <v>1.98789346246973</v>
      </c>
      <c r="AN3704">
        <v>6.1593872621384905E-4</v>
      </c>
      <c r="AO3704">
        <v>4.83315959212608E-4</v>
      </c>
    </row>
    <row r="3705" spans="1:41" x14ac:dyDescent="0.25">
      <c r="A3705">
        <v>1.98870056497175</v>
      </c>
      <c r="B3705">
        <v>6.1279672622220401E-2</v>
      </c>
      <c r="C3705">
        <v>5.7176640421656003E-2</v>
      </c>
      <c r="D3705">
        <v>3.3021967532312603E-2</v>
      </c>
      <c r="N3705">
        <v>1.98870056497175</v>
      </c>
      <c r="O3705">
        <v>2.9322648423791502E-2</v>
      </c>
      <c r="P3705">
        <v>2.00451321922866E-2</v>
      </c>
      <c r="Q3705">
        <v>1.34982442775074E-2</v>
      </c>
      <c r="AA3705">
        <v>1.98870056497175</v>
      </c>
      <c r="AB3705">
        <v>1.9317463965171699E-4</v>
      </c>
      <c r="AC3705">
        <v>-1.3190570309938799E-4</v>
      </c>
      <c r="AM3705">
        <v>1.98870056497175</v>
      </c>
      <c r="AN3705">
        <v>5.8151781512460002E-4</v>
      </c>
      <c r="AO3705">
        <v>4.4108431397668499E-4</v>
      </c>
    </row>
    <row r="3706" spans="1:41" x14ac:dyDescent="0.25">
      <c r="A3706">
        <v>1.9895076674737699</v>
      </c>
      <c r="B3706">
        <v>6.2414914592104E-2</v>
      </c>
      <c r="C3706">
        <v>4.9275478387383997E-2</v>
      </c>
      <c r="D3706">
        <v>3.2817805164874703E-2</v>
      </c>
      <c r="N3706">
        <v>1.9895076674737699</v>
      </c>
      <c r="O3706">
        <v>2.7166123375700901E-2</v>
      </c>
      <c r="P3706">
        <v>2.2865174541948301E-2</v>
      </c>
      <c r="Q3706">
        <v>1.61197940254778E-2</v>
      </c>
      <c r="AA3706">
        <v>1.9895076674737699</v>
      </c>
      <c r="AB3706">
        <v>4.9009106391110499E-5</v>
      </c>
      <c r="AC3706">
        <v>2.7954499742822899E-5</v>
      </c>
      <c r="AM3706">
        <v>1.9895076674737699</v>
      </c>
      <c r="AN3706">
        <v>5.2278948578676895E-4</v>
      </c>
      <c r="AO3706">
        <v>5.8707223731950195E-4</v>
      </c>
    </row>
    <row r="3707" spans="1:41" x14ac:dyDescent="0.25">
      <c r="A3707">
        <v>1.9903147699757899</v>
      </c>
      <c r="B3707">
        <v>6.4183087508017503E-2</v>
      </c>
      <c r="C3707">
        <v>4.8301646873163899E-2</v>
      </c>
      <c r="D3707">
        <v>3.5960321252571897E-2</v>
      </c>
      <c r="N3707">
        <v>1.9903147699757899</v>
      </c>
      <c r="O3707">
        <v>2.42045062025932E-2</v>
      </c>
      <c r="P3707">
        <v>2.1532464631718699E-2</v>
      </c>
      <c r="Q3707">
        <v>1.41545221943067E-2</v>
      </c>
      <c r="AA3707">
        <v>1.9903147699757899</v>
      </c>
      <c r="AB3707">
        <v>2.0187768810386999E-4</v>
      </c>
      <c r="AC3707">
        <v>-1.9295903311582601E-4</v>
      </c>
      <c r="AM3707">
        <v>1.9903147699757899</v>
      </c>
      <c r="AN3707">
        <v>7.5212399904471799E-4</v>
      </c>
      <c r="AO3707">
        <v>5.0054817876784403E-4</v>
      </c>
    </row>
    <row r="3708" spans="1:41" x14ac:dyDescent="0.25">
      <c r="A3708">
        <v>1.9911218724777999</v>
      </c>
      <c r="B3708">
        <v>6.4942099035204495E-2</v>
      </c>
      <c r="C3708">
        <v>4.50143230043853E-2</v>
      </c>
      <c r="D3708">
        <v>3.1601990857062501E-2</v>
      </c>
      <c r="N3708">
        <v>1.9911218724777999</v>
      </c>
      <c r="O3708">
        <v>2.3308223743789901E-2</v>
      </c>
      <c r="P3708">
        <v>2.0225561519996899E-2</v>
      </c>
      <c r="Q3708">
        <v>1.6803391756945001E-2</v>
      </c>
      <c r="AA3708">
        <v>1.9911218724777999</v>
      </c>
      <c r="AB3708">
        <v>8.6709516757219006E-5</v>
      </c>
      <c r="AC3708">
        <v>4.7117392778142601E-5</v>
      </c>
      <c r="AM3708">
        <v>1.9911218724777999</v>
      </c>
      <c r="AN3708">
        <v>5.1502013160194E-4</v>
      </c>
      <c r="AO3708">
        <v>6.1327271127981596E-4</v>
      </c>
    </row>
    <row r="3709" spans="1:41" x14ac:dyDescent="0.25">
      <c r="A3709">
        <v>1.9919289749798199</v>
      </c>
      <c r="B3709">
        <v>6.3078330497416804E-2</v>
      </c>
      <c r="C3709">
        <v>4.6600253971324099E-2</v>
      </c>
      <c r="D3709">
        <v>3.8342397413390503E-2</v>
      </c>
      <c r="N3709">
        <v>1.9919289749798199</v>
      </c>
      <c r="O3709">
        <v>2.46387228184047E-2</v>
      </c>
      <c r="P3709">
        <v>1.7749435589285E-2</v>
      </c>
      <c r="Q3709">
        <v>1.3997828397337099E-2</v>
      </c>
      <c r="AA3709">
        <v>1.9919289749798199</v>
      </c>
      <c r="AB3709">
        <v>1.8889395417430701E-4</v>
      </c>
      <c r="AC3709">
        <v>-1.2030328440632599E-4</v>
      </c>
      <c r="AM3709">
        <v>1.9919289749798199</v>
      </c>
      <c r="AN3709">
        <v>6.7469032322181599E-4</v>
      </c>
      <c r="AO3709">
        <v>5.22182791025067E-4</v>
      </c>
    </row>
    <row r="3710" spans="1:41" x14ac:dyDescent="0.25">
      <c r="A3710">
        <v>1.9927360774818399</v>
      </c>
      <c r="B3710">
        <v>6.0029406977009502E-2</v>
      </c>
      <c r="C3710">
        <v>4.76189950951037E-2</v>
      </c>
      <c r="D3710">
        <v>3.5393249663045398E-2</v>
      </c>
      <c r="N3710">
        <v>1.9927360774818399</v>
      </c>
      <c r="O3710">
        <v>2.5109352341757998E-2</v>
      </c>
      <c r="P3710">
        <v>1.8361850182515099E-2</v>
      </c>
      <c r="Q3710">
        <v>1.39142686882569E-2</v>
      </c>
      <c r="AA3710">
        <v>1.9927360774818399</v>
      </c>
      <c r="AB3710">
        <v>3.5974290483066398E-5</v>
      </c>
      <c r="AC3710">
        <v>-1.05918437410968E-4</v>
      </c>
      <c r="AM3710">
        <v>1.9927360774818399</v>
      </c>
      <c r="AN3710">
        <v>6.7168353081958204E-4</v>
      </c>
      <c r="AO3710">
        <v>5.6453676261057205E-4</v>
      </c>
    </row>
    <row r="3711" spans="1:41" x14ac:dyDescent="0.25">
      <c r="A3711">
        <v>1.9935431799838601</v>
      </c>
      <c r="B3711">
        <v>6.2687848315804401E-2</v>
      </c>
      <c r="C3711">
        <v>4.8489364298502403E-2</v>
      </c>
      <c r="D3711">
        <v>3.5596665455146101E-2</v>
      </c>
      <c r="N3711">
        <v>1.9935431799838601</v>
      </c>
      <c r="O3711">
        <v>2.1766608822972499E-2</v>
      </c>
      <c r="P3711">
        <v>1.89285608386991E-2</v>
      </c>
      <c r="Q3711">
        <v>1.6344701240549899E-2</v>
      </c>
      <c r="AA3711">
        <v>1.9935431799838601</v>
      </c>
      <c r="AB3711">
        <v>3.4440482986486002E-4</v>
      </c>
      <c r="AC3711">
        <v>-5.7692114826105199E-6</v>
      </c>
      <c r="AM3711">
        <v>1.9935431799838601</v>
      </c>
      <c r="AN3711">
        <v>5.9754317170687904E-4</v>
      </c>
      <c r="AO3711">
        <v>6.9527370672381602E-4</v>
      </c>
    </row>
    <row r="3712" spans="1:41" x14ac:dyDescent="0.25">
      <c r="A3712">
        <v>1.9943502824858801</v>
      </c>
      <c r="B3712">
        <v>6.2677422075688494E-2</v>
      </c>
      <c r="C3712">
        <v>4.8177547728027501E-2</v>
      </c>
      <c r="D3712">
        <v>4.1019223994204997E-2</v>
      </c>
      <c r="N3712">
        <v>1.9943502824858801</v>
      </c>
      <c r="O3712">
        <v>2.2118859290878999E-2</v>
      </c>
      <c r="P3712">
        <v>1.9938018401146101E-2</v>
      </c>
      <c r="Q3712">
        <v>1.2571262264755601E-2</v>
      </c>
      <c r="AA3712">
        <v>1.9943502824858801</v>
      </c>
      <c r="AB3712">
        <v>1.9554044160954601E-4</v>
      </c>
      <c r="AC3712">
        <v>-1.11891410389914E-4</v>
      </c>
      <c r="AM3712">
        <v>1.9943502824858801</v>
      </c>
      <c r="AN3712">
        <v>8.5990066734296803E-4</v>
      </c>
      <c r="AO3712">
        <v>4.63007995939673E-4</v>
      </c>
    </row>
    <row r="3713" spans="1:41" x14ac:dyDescent="0.25">
      <c r="A3713">
        <v>1.9951573849878901</v>
      </c>
      <c r="B3713">
        <v>6.0563740990084998E-2</v>
      </c>
      <c r="C3713">
        <v>4.9873899343828298E-2</v>
      </c>
      <c r="D3713">
        <v>4.0808584663839E-2</v>
      </c>
      <c r="N3713">
        <v>1.9951573849878901</v>
      </c>
      <c r="O3713">
        <v>2.0715138837009098E-2</v>
      </c>
      <c r="P3713">
        <v>2.1698544227525499E-2</v>
      </c>
      <c r="Q3713">
        <v>1.6515756010710699E-2</v>
      </c>
      <c r="AA3713">
        <v>1.9951573849878901</v>
      </c>
      <c r="AB3713">
        <v>2.1614976813522199E-4</v>
      </c>
      <c r="AC3713">
        <v>-8.84335343229665E-5</v>
      </c>
      <c r="AM3713">
        <v>1.9951573849878901</v>
      </c>
      <c r="AN3713">
        <v>6.0346406905163903E-4</v>
      </c>
      <c r="AO3713">
        <v>7.3112074928016204E-4</v>
      </c>
    </row>
    <row r="3714" spans="1:41" x14ac:dyDescent="0.25">
      <c r="A3714">
        <v>1.9959644874899101</v>
      </c>
      <c r="B3714">
        <v>5.8522762916823901E-2</v>
      </c>
      <c r="C3714">
        <v>5.15157587141922E-2</v>
      </c>
      <c r="D3714">
        <v>3.9813185776420297E-2</v>
      </c>
      <c r="N3714">
        <v>1.9959644874899101</v>
      </c>
      <c r="O3714">
        <v>2.4236627357015799E-2</v>
      </c>
      <c r="P3714">
        <v>2.2369596231225902E-2</v>
      </c>
      <c r="Q3714">
        <v>1.9261953254952401E-2</v>
      </c>
      <c r="AA3714">
        <v>1.9959644874899101</v>
      </c>
      <c r="AB3714">
        <v>2.8285476654573598E-4</v>
      </c>
      <c r="AC3714">
        <v>1.89811122339268E-5</v>
      </c>
      <c r="AM3714">
        <v>1.9959644874899101</v>
      </c>
      <c r="AN3714">
        <v>5.6407982243626698E-4</v>
      </c>
      <c r="AO3714">
        <v>6.3541737311851904E-4</v>
      </c>
    </row>
    <row r="3715" spans="1:41" x14ac:dyDescent="0.25">
      <c r="A3715">
        <v>1.9967715899919301</v>
      </c>
      <c r="B3715">
        <v>6.1797948628654301E-2</v>
      </c>
      <c r="C3715">
        <v>5.6258309737726601E-2</v>
      </c>
      <c r="D3715">
        <v>4.1216721469142598E-2</v>
      </c>
      <c r="N3715">
        <v>1.9967715899919301</v>
      </c>
      <c r="O3715">
        <v>1.9829283260215502E-2</v>
      </c>
      <c r="P3715">
        <v>2.03528658409215E-2</v>
      </c>
      <c r="Q3715">
        <v>1.9678025395648301E-2</v>
      </c>
      <c r="AA3715">
        <v>1.9967715899919301</v>
      </c>
      <c r="AB3715">
        <v>2.71961215203859E-4</v>
      </c>
      <c r="AC3715">
        <v>-1.7563695922437599E-4</v>
      </c>
      <c r="AM3715">
        <v>1.9967715899919301</v>
      </c>
      <c r="AN3715">
        <v>6.6657283360856297E-4</v>
      </c>
      <c r="AO3715">
        <v>6.2268168352515101E-4</v>
      </c>
    </row>
    <row r="3716" spans="1:41" x14ac:dyDescent="0.25">
      <c r="A3716">
        <v>1.99757869249395</v>
      </c>
      <c r="B3716">
        <v>6.3379079977759906E-2</v>
      </c>
      <c r="C3716">
        <v>5.41621380025233E-2</v>
      </c>
      <c r="D3716">
        <v>4.3172035993307399E-2</v>
      </c>
      <c r="N3716">
        <v>1.99757869249395</v>
      </c>
      <c r="O3716">
        <v>1.9890092052059601E-2</v>
      </c>
      <c r="P3716">
        <v>2.2688303557693999E-2</v>
      </c>
      <c r="Q3716">
        <v>2.07129795920808E-2</v>
      </c>
      <c r="AA3716">
        <v>1.99757869249395</v>
      </c>
      <c r="AB3716">
        <v>3.4333315694501197E-4</v>
      </c>
      <c r="AC3716">
        <v>9.5350758596642195E-5</v>
      </c>
      <c r="AM3716">
        <v>1.99757869249395</v>
      </c>
      <c r="AN3716">
        <v>5.4347933316608199E-4</v>
      </c>
      <c r="AO3716">
        <v>5.2450926447964905E-4</v>
      </c>
    </row>
    <row r="3717" spans="1:41" x14ac:dyDescent="0.25">
      <c r="A3717">
        <v>1.99838579499596</v>
      </c>
      <c r="B3717">
        <v>6.6548245976415094E-2</v>
      </c>
      <c r="C3717">
        <v>5.3003697062564303E-2</v>
      </c>
      <c r="D3717">
        <v>4.2928311305798501E-2</v>
      </c>
      <c r="N3717">
        <v>1.99838579499596</v>
      </c>
      <c r="O3717">
        <v>2.1920855853407601E-2</v>
      </c>
      <c r="P3717">
        <v>2.1937499489845701E-2</v>
      </c>
      <c r="Q3717">
        <v>1.82795050990699E-2</v>
      </c>
      <c r="AA3717">
        <v>1.99838579499596</v>
      </c>
      <c r="AB3717">
        <v>3.4020895113674997E-4</v>
      </c>
      <c r="AC3717">
        <v>-6.0675431265492099E-5</v>
      </c>
      <c r="AM3717">
        <v>1.99838579499596</v>
      </c>
      <c r="AN3717">
        <v>5.3978278119055098E-4</v>
      </c>
      <c r="AO3717">
        <v>7.4286391287658397E-4</v>
      </c>
    </row>
    <row r="3718" spans="1:41" x14ac:dyDescent="0.25">
      <c r="A3718">
        <v>1.99919289749798</v>
      </c>
      <c r="B3718">
        <v>6.6842052388668499E-2</v>
      </c>
      <c r="C3718">
        <v>5.2425909803445803E-2</v>
      </c>
      <c r="D3718">
        <v>3.8366292951768001E-2</v>
      </c>
      <c r="N3718">
        <v>1.99919289749798</v>
      </c>
      <c r="O3718">
        <v>2.2157721345590801E-2</v>
      </c>
      <c r="P3718">
        <v>2.3303617715644102E-2</v>
      </c>
      <c r="Q3718">
        <v>1.8420191830255901E-2</v>
      </c>
      <c r="AA3718">
        <v>1.99919289749798</v>
      </c>
      <c r="AB3718">
        <v>2.36280631525704E-4</v>
      </c>
      <c r="AC3718">
        <v>-1.39778676622532E-4</v>
      </c>
      <c r="AM3718">
        <v>1.99919289749798</v>
      </c>
      <c r="AN3718">
        <v>6.8888802867906099E-4</v>
      </c>
      <c r="AO3718">
        <v>4.3919924386041101E-4</v>
      </c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002"/>
  <sheetViews>
    <sheetView workbookViewId="0">
      <selection activeCell="O2" sqref="O2"/>
    </sheetView>
  </sheetViews>
  <sheetFormatPr defaultColWidth="11.42578125" defaultRowHeight="15" x14ac:dyDescent="0.25"/>
  <sheetData>
    <row r="1" spans="1:16" x14ac:dyDescent="0.25">
      <c r="A1" t="s">
        <v>4</v>
      </c>
      <c r="B1" t="s">
        <v>18</v>
      </c>
      <c r="C1" t="s">
        <v>19</v>
      </c>
      <c r="D1" t="s">
        <v>20</v>
      </c>
      <c r="E1" t="s">
        <v>21</v>
      </c>
      <c r="O1" s="2" t="s">
        <v>4</v>
      </c>
      <c r="P1" t="s">
        <v>31</v>
      </c>
    </row>
    <row r="2" spans="1:16" x14ac:dyDescent="0.25">
      <c r="A2">
        <v>-1</v>
      </c>
      <c r="B2">
        <v>1.67031776832911E-2</v>
      </c>
      <c r="C2">
        <v>1.3491135897253301E-2</v>
      </c>
      <c r="D2">
        <v>8.1155628030993104E-2</v>
      </c>
      <c r="E2">
        <v>2.2361504251462602E-2</v>
      </c>
      <c r="O2">
        <v>-12.741624365482201</v>
      </c>
      <c r="P2">
        <v>0.02</v>
      </c>
    </row>
    <row r="3" spans="1:16" x14ac:dyDescent="0.25">
      <c r="A3">
        <v>-0.99919289749798201</v>
      </c>
      <c r="B3">
        <v>1.8461673849278701E-2</v>
      </c>
      <c r="C3">
        <v>1.7679124418811899E-2</v>
      </c>
      <c r="D3">
        <v>7.3639495379082001E-2</v>
      </c>
      <c r="E3">
        <v>2.93536013963469E-2</v>
      </c>
      <c r="O3">
        <v>-12.737377157360401</v>
      </c>
      <c r="P3">
        <v>0.02</v>
      </c>
    </row>
    <row r="4" spans="1:16" x14ac:dyDescent="0.25">
      <c r="A4">
        <v>-0.99838579499596503</v>
      </c>
      <c r="B4">
        <v>1.1160625914540799E-2</v>
      </c>
      <c r="C4">
        <v>1.84422786995227E-2</v>
      </c>
      <c r="D4">
        <v>7.7606143950895601E-2</v>
      </c>
      <c r="E4">
        <v>2.1622597414382001E-2</v>
      </c>
      <c r="O4">
        <v>-12.733129949238601</v>
      </c>
      <c r="P4">
        <v>0.02</v>
      </c>
    </row>
    <row r="5" spans="1:16" x14ac:dyDescent="0.25">
      <c r="A5">
        <v>-0.99757869249394704</v>
      </c>
      <c r="B5">
        <v>1.74341283663778E-2</v>
      </c>
      <c r="C5">
        <v>1.6813376900307101E-2</v>
      </c>
      <c r="D5">
        <v>6.6080634523756204E-2</v>
      </c>
      <c r="E5">
        <v>1.86140385925198E-2</v>
      </c>
      <c r="O5">
        <v>-12.7288827411168</v>
      </c>
      <c r="P5">
        <v>0.02</v>
      </c>
    </row>
    <row r="6" spans="1:16" x14ac:dyDescent="0.25">
      <c r="A6">
        <v>-0.99677158999192905</v>
      </c>
      <c r="B6">
        <v>8.4594632827050403E-3</v>
      </c>
      <c r="C6">
        <v>2.0297783396541699E-2</v>
      </c>
      <c r="D6">
        <v>7.4124754770850398E-2</v>
      </c>
      <c r="E6">
        <v>2.8361669209752301E-2</v>
      </c>
      <c r="O6">
        <v>-12.724635532994901</v>
      </c>
      <c r="P6">
        <v>0.02</v>
      </c>
    </row>
    <row r="7" spans="1:16" x14ac:dyDescent="0.25">
      <c r="A7">
        <v>-0.99596448748991095</v>
      </c>
      <c r="B7">
        <v>2.70983916209157E-2</v>
      </c>
      <c r="C7">
        <v>2.7650019362978999E-2</v>
      </c>
      <c r="D7">
        <v>6.0267000992386903E-2</v>
      </c>
      <c r="E7">
        <v>3.0143462703455099E-2</v>
      </c>
      <c r="O7">
        <v>-12.720388324873101</v>
      </c>
      <c r="P7">
        <v>0.02</v>
      </c>
    </row>
    <row r="8" spans="1:16" x14ac:dyDescent="0.25">
      <c r="A8">
        <v>-0.99515738498789297</v>
      </c>
      <c r="B8">
        <v>2.80579973642987E-2</v>
      </c>
      <c r="C8">
        <v>1.70755074786108E-2</v>
      </c>
      <c r="D8">
        <v>7.2204030399766195E-2</v>
      </c>
      <c r="E8">
        <v>4.5570457555094597E-2</v>
      </c>
      <c r="O8">
        <v>-12.716141116751301</v>
      </c>
      <c r="P8">
        <v>0.02</v>
      </c>
    </row>
    <row r="9" spans="1:16" x14ac:dyDescent="0.25">
      <c r="A9">
        <v>-0.99435028248587598</v>
      </c>
      <c r="B9">
        <v>1.73650580815955E-2</v>
      </c>
      <c r="C9">
        <v>1.8745774525638401E-2</v>
      </c>
      <c r="D9">
        <v>7.30296088537572E-2</v>
      </c>
      <c r="E9">
        <v>1.7510774863336201E-2</v>
      </c>
      <c r="O9">
        <v>-12.711893908629399</v>
      </c>
      <c r="P9">
        <v>0.02</v>
      </c>
    </row>
    <row r="10" spans="1:16" x14ac:dyDescent="0.25">
      <c r="A10">
        <v>-0.99354317998385799</v>
      </c>
      <c r="B10">
        <v>1.6214672863220599E-2</v>
      </c>
      <c r="C10">
        <v>1.7995902889568999E-2</v>
      </c>
      <c r="D10">
        <v>7.5740122500914997E-2</v>
      </c>
      <c r="E10">
        <v>2.4431012499345001E-2</v>
      </c>
      <c r="O10">
        <v>-12.707646700507601</v>
      </c>
      <c r="P10">
        <v>0.02</v>
      </c>
    </row>
    <row r="11" spans="1:16" x14ac:dyDescent="0.25">
      <c r="A11">
        <v>-0.99273607748184001</v>
      </c>
      <c r="B11">
        <v>1.7722852095341701E-2</v>
      </c>
      <c r="C11">
        <v>9.5410764729276405E-3</v>
      </c>
      <c r="D11">
        <v>6.0416710363571297E-2</v>
      </c>
      <c r="E11">
        <v>2.0010122672150799E-2</v>
      </c>
      <c r="O11">
        <v>-12.703399492385801</v>
      </c>
      <c r="P11">
        <v>0.02</v>
      </c>
    </row>
    <row r="12" spans="1:16" x14ac:dyDescent="0.25">
      <c r="A12">
        <v>-0.99192897497982302</v>
      </c>
      <c r="B12">
        <v>1.30750915350298E-2</v>
      </c>
      <c r="C12">
        <v>1.96293322291319E-2</v>
      </c>
      <c r="D12">
        <v>5.6776364705417803E-2</v>
      </c>
      <c r="E12">
        <v>2.1548841527085201E-2</v>
      </c>
      <c r="O12">
        <v>-12.699152284264001</v>
      </c>
      <c r="P12">
        <v>0.02</v>
      </c>
    </row>
    <row r="13" spans="1:16" x14ac:dyDescent="0.25">
      <c r="A13">
        <v>-0.99112187247780503</v>
      </c>
      <c r="B13">
        <v>2.00773918316412E-2</v>
      </c>
      <c r="C13">
        <v>2.0532457201786401E-2</v>
      </c>
      <c r="D13">
        <v>5.7712340460994799E-2</v>
      </c>
      <c r="E13">
        <v>2.6693164993277101E-2</v>
      </c>
      <c r="O13">
        <v>-12.694905076142099</v>
      </c>
      <c r="P13">
        <v>0.02</v>
      </c>
    </row>
    <row r="14" spans="1:16" x14ac:dyDescent="0.25">
      <c r="A14">
        <v>-0.99031476997578705</v>
      </c>
      <c r="B14">
        <v>2.0711665892026901E-2</v>
      </c>
      <c r="C14">
        <v>1.29657053543009E-2</v>
      </c>
      <c r="D14">
        <v>5.8817139635763897E-2</v>
      </c>
      <c r="E14">
        <v>1.7487716275822601E-2</v>
      </c>
      <c r="O14">
        <v>-12.690657868020301</v>
      </c>
      <c r="P14">
        <v>0.02</v>
      </c>
    </row>
    <row r="15" spans="1:16" x14ac:dyDescent="0.25">
      <c r="A15">
        <v>-0.98950766747376895</v>
      </c>
      <c r="B15">
        <v>2.37320176262018E-2</v>
      </c>
      <c r="C15">
        <v>2.47609887316835E-2</v>
      </c>
      <c r="D15">
        <v>6.5475425843382007E-2</v>
      </c>
      <c r="E15">
        <v>2.4354634725226799E-2</v>
      </c>
      <c r="O15">
        <v>-12.686410659898501</v>
      </c>
      <c r="P15">
        <v>0.02</v>
      </c>
    </row>
    <row r="16" spans="1:16" x14ac:dyDescent="0.25">
      <c r="A16">
        <v>-0.98870056497175196</v>
      </c>
      <c r="B16">
        <v>2.0250040023475999E-2</v>
      </c>
      <c r="C16">
        <v>1.65995651641151E-2</v>
      </c>
      <c r="D16">
        <v>6.4317702935570903E-2</v>
      </c>
      <c r="E16">
        <v>2.5325348943851099E-2</v>
      </c>
      <c r="O16">
        <v>-12.682163451776599</v>
      </c>
      <c r="P16">
        <v>0.02</v>
      </c>
    </row>
    <row r="17" spans="1:16" x14ac:dyDescent="0.25">
      <c r="A17">
        <v>-0.98789346246973397</v>
      </c>
      <c r="B17">
        <v>1.7844698331014201E-2</v>
      </c>
      <c r="C17">
        <v>1.45611196589924E-2</v>
      </c>
      <c r="D17">
        <v>6.6653827086876297E-2</v>
      </c>
      <c r="E17">
        <v>2.3228721752549902E-2</v>
      </c>
      <c r="O17">
        <v>-12.677916243654799</v>
      </c>
      <c r="P17">
        <v>0.02</v>
      </c>
    </row>
    <row r="18" spans="1:16" x14ac:dyDescent="0.25">
      <c r="A18">
        <v>-0.98708635996771599</v>
      </c>
      <c r="B18">
        <v>2.0550849950808601E-2</v>
      </c>
      <c r="C18">
        <v>1.8102146911863501E-2</v>
      </c>
      <c r="D18">
        <v>8.4542797010546497E-2</v>
      </c>
      <c r="E18">
        <v>2.6199139714193999E-2</v>
      </c>
      <c r="O18">
        <v>-12.673669035533001</v>
      </c>
      <c r="P18">
        <v>0.02</v>
      </c>
    </row>
    <row r="19" spans="1:16" x14ac:dyDescent="0.25">
      <c r="A19">
        <v>-0.986279257465698</v>
      </c>
      <c r="B19">
        <v>1.6086945843789099E-2</v>
      </c>
      <c r="C19">
        <v>1.36424786170996E-2</v>
      </c>
      <c r="D19">
        <v>6.5719617876975597E-2</v>
      </c>
      <c r="E19">
        <v>2.5795371416975701E-2</v>
      </c>
      <c r="O19">
        <v>-12.669421827411201</v>
      </c>
      <c r="P19">
        <v>0.02</v>
      </c>
    </row>
    <row r="20" spans="1:16" x14ac:dyDescent="0.25">
      <c r="A20">
        <v>-0.98547215496368101</v>
      </c>
      <c r="B20">
        <v>1.8355751383407299E-2</v>
      </c>
      <c r="C20">
        <v>1.74562830020836E-2</v>
      </c>
      <c r="D20">
        <v>5.8896169624849302E-2</v>
      </c>
      <c r="E20">
        <v>2.8391815211190899E-2</v>
      </c>
      <c r="O20">
        <v>-12.665174619289299</v>
      </c>
      <c r="P20">
        <v>0.02</v>
      </c>
    </row>
    <row r="21" spans="1:16" x14ac:dyDescent="0.25">
      <c r="A21">
        <v>-0.98466505246166303</v>
      </c>
      <c r="B21">
        <v>1.5246475625170499E-2</v>
      </c>
      <c r="C21">
        <v>1.66509171797917E-2</v>
      </c>
      <c r="D21">
        <v>5.7642714697622902E-2</v>
      </c>
      <c r="E21">
        <v>2.4152354822982398E-2</v>
      </c>
      <c r="O21">
        <v>-12.660927411167499</v>
      </c>
      <c r="P21">
        <v>0.02</v>
      </c>
    </row>
    <row r="22" spans="1:16" x14ac:dyDescent="0.25">
      <c r="A22">
        <v>-0.98385794995964504</v>
      </c>
      <c r="B22">
        <v>1.1593238782189199E-2</v>
      </c>
      <c r="C22">
        <v>1.75147219916304E-2</v>
      </c>
      <c r="D22">
        <v>6.4745117057405696E-2</v>
      </c>
      <c r="E22">
        <v>2.9641826162547999E-2</v>
      </c>
      <c r="O22">
        <v>-12.656680203045701</v>
      </c>
      <c r="P22">
        <v>0.02</v>
      </c>
    </row>
    <row r="23" spans="1:16" x14ac:dyDescent="0.25">
      <c r="A23">
        <v>-0.98305084745762705</v>
      </c>
      <c r="B23">
        <v>1.7809247828894401E-2</v>
      </c>
      <c r="C23">
        <v>2.72251307573237E-2</v>
      </c>
      <c r="D23">
        <v>6.4316615984664705E-2</v>
      </c>
      <c r="E23">
        <v>2.5653332785238799E-2</v>
      </c>
      <c r="O23">
        <v>-12.652432994923901</v>
      </c>
      <c r="P23">
        <v>0.02</v>
      </c>
    </row>
    <row r="24" spans="1:16" x14ac:dyDescent="0.25">
      <c r="A24">
        <v>-0.98224374495560896</v>
      </c>
      <c r="B24">
        <v>1.5680414112174201E-2</v>
      </c>
      <c r="C24">
        <v>1.8456558466851999E-2</v>
      </c>
      <c r="D24">
        <v>6.6245721278814104E-2</v>
      </c>
      <c r="E24">
        <v>2.4387428019852799E-2</v>
      </c>
      <c r="O24">
        <v>-12.648185786801999</v>
      </c>
      <c r="P24">
        <v>0.02</v>
      </c>
    </row>
    <row r="25" spans="1:16" x14ac:dyDescent="0.25">
      <c r="A25">
        <v>-0.98143664245359197</v>
      </c>
      <c r="B25">
        <v>1.9138915335589202E-2</v>
      </c>
      <c r="C25">
        <v>1.9003988993726E-2</v>
      </c>
      <c r="D25">
        <v>7.2990204558469093E-2</v>
      </c>
      <c r="E25">
        <v>2.4429959127544199E-2</v>
      </c>
      <c r="O25">
        <v>-12.643938578680199</v>
      </c>
      <c r="P25">
        <v>0.02</v>
      </c>
    </row>
    <row r="26" spans="1:16" x14ac:dyDescent="0.25">
      <c r="A26">
        <v>-0.98062953995157398</v>
      </c>
      <c r="B26">
        <v>1.8312035562894201E-2</v>
      </c>
      <c r="C26">
        <v>2.27658398663796E-2</v>
      </c>
      <c r="D26">
        <v>7.4703488364447901E-2</v>
      </c>
      <c r="E26">
        <v>2.3301566040699599E-2</v>
      </c>
      <c r="O26">
        <v>-12.639691370558401</v>
      </c>
      <c r="P26">
        <v>0.02</v>
      </c>
    </row>
    <row r="27" spans="1:16" x14ac:dyDescent="0.25">
      <c r="A27">
        <v>-0.97982243744955599</v>
      </c>
      <c r="B27">
        <v>2.0263189362960499E-2</v>
      </c>
      <c r="C27">
        <v>1.8040952288215499E-2</v>
      </c>
      <c r="D27">
        <v>6.2653783558982407E-2</v>
      </c>
      <c r="E27">
        <v>2.48144394166032E-2</v>
      </c>
      <c r="O27">
        <v>-12.635444162436499</v>
      </c>
      <c r="P27">
        <v>0.02</v>
      </c>
    </row>
    <row r="28" spans="1:16" x14ac:dyDescent="0.25">
      <c r="A28">
        <v>-0.97901533494753801</v>
      </c>
      <c r="B28">
        <v>2.1670742467577001E-2</v>
      </c>
      <c r="C28">
        <v>1.4241526856736599E-2</v>
      </c>
      <c r="D28">
        <v>6.6753180822357497E-2</v>
      </c>
      <c r="E28">
        <v>2.3851208056907099E-2</v>
      </c>
      <c r="O28">
        <v>-12.631196954314699</v>
      </c>
      <c r="P28">
        <v>0.02</v>
      </c>
    </row>
    <row r="29" spans="1:16" x14ac:dyDescent="0.25">
      <c r="A29">
        <v>-0.97820823244552102</v>
      </c>
      <c r="B29">
        <v>2.0907112260478901E-2</v>
      </c>
      <c r="C29">
        <v>1.99984682394715E-2</v>
      </c>
      <c r="D29">
        <v>6.5290604978038097E-2</v>
      </c>
      <c r="E29">
        <v>2.5036345573958601E-2</v>
      </c>
      <c r="O29">
        <v>-12.626949746192899</v>
      </c>
      <c r="P29">
        <v>0.02</v>
      </c>
    </row>
    <row r="30" spans="1:16" x14ac:dyDescent="0.25">
      <c r="A30">
        <v>-0.97740112994350303</v>
      </c>
      <c r="B30">
        <v>2.1216185234510899E-2</v>
      </c>
      <c r="C30">
        <v>1.9987440493360001E-2</v>
      </c>
      <c r="D30">
        <v>5.9326903365744102E-2</v>
      </c>
      <c r="E30">
        <v>2.6396953975327701E-2</v>
      </c>
      <c r="O30">
        <v>-12.622702538071101</v>
      </c>
      <c r="P30">
        <v>0.02</v>
      </c>
    </row>
    <row r="31" spans="1:16" x14ac:dyDescent="0.25">
      <c r="A31">
        <v>-0.97659402744148505</v>
      </c>
      <c r="B31">
        <v>7.5498690181752502E-3</v>
      </c>
      <c r="C31">
        <v>2.1635485440639601E-2</v>
      </c>
      <c r="D31">
        <v>5.8840755169192099E-2</v>
      </c>
      <c r="E31">
        <v>2.43188208409451E-2</v>
      </c>
      <c r="O31">
        <v>-12.618455329949199</v>
      </c>
      <c r="P31">
        <v>0.02</v>
      </c>
    </row>
    <row r="32" spans="1:16" x14ac:dyDescent="0.25">
      <c r="A32">
        <v>-0.97578692493946695</v>
      </c>
      <c r="B32">
        <v>2.1630923121115999E-2</v>
      </c>
      <c r="C32">
        <v>1.50538783282025E-2</v>
      </c>
      <c r="D32">
        <v>7.3053739133737805E-2</v>
      </c>
      <c r="E32">
        <v>2.38965717768575E-2</v>
      </c>
      <c r="O32">
        <v>-12.614208121827399</v>
      </c>
      <c r="P32">
        <v>0.02</v>
      </c>
    </row>
    <row r="33" spans="1:16" x14ac:dyDescent="0.25">
      <c r="A33">
        <v>-0.97497982243744996</v>
      </c>
      <c r="B33">
        <v>2.4622708703650398E-2</v>
      </c>
      <c r="C33">
        <v>1.82421181861602E-2</v>
      </c>
      <c r="D33">
        <v>7.2318347155498397E-2</v>
      </c>
      <c r="E33">
        <v>2.4174832580703701E-2</v>
      </c>
      <c r="O33">
        <v>-12.609960913705599</v>
      </c>
      <c r="P33">
        <v>0.02</v>
      </c>
    </row>
    <row r="34" spans="1:16" x14ac:dyDescent="0.25">
      <c r="A34">
        <v>-0.97417271993543197</v>
      </c>
      <c r="B34">
        <v>1.4171224635560101E-2</v>
      </c>
      <c r="C34">
        <v>1.83909993226039E-2</v>
      </c>
      <c r="D34">
        <v>5.7396165798119902E-2</v>
      </c>
      <c r="E34">
        <v>2.4777627388710699E-2</v>
      </c>
      <c r="O34">
        <v>-12.605713705583799</v>
      </c>
      <c r="P34">
        <v>0.02</v>
      </c>
    </row>
    <row r="35" spans="1:16" x14ac:dyDescent="0.25">
      <c r="A35">
        <v>-0.97336561743341399</v>
      </c>
      <c r="B35">
        <v>2.7632029684082501E-2</v>
      </c>
      <c r="C35">
        <v>1.68672383397762E-2</v>
      </c>
      <c r="D35">
        <v>5.57717379155225E-2</v>
      </c>
      <c r="E35">
        <v>2.8350530092574999E-2</v>
      </c>
      <c r="O35">
        <v>-12.6014664974619</v>
      </c>
      <c r="P35">
        <v>0.02</v>
      </c>
    </row>
    <row r="36" spans="1:16" x14ac:dyDescent="0.25">
      <c r="A36">
        <v>-0.972558514931396</v>
      </c>
      <c r="B36">
        <v>1.58594610816266E-2</v>
      </c>
      <c r="C36">
        <v>2.0691243973102701E-2</v>
      </c>
      <c r="D36">
        <v>6.4454328710531195E-2</v>
      </c>
      <c r="E36">
        <v>2.3949922965323799E-2</v>
      </c>
      <c r="O36">
        <v>-12.597219289340099</v>
      </c>
      <c r="P36">
        <v>0.02</v>
      </c>
    </row>
    <row r="37" spans="1:16" x14ac:dyDescent="0.25">
      <c r="A37">
        <v>-0.97175141242937901</v>
      </c>
      <c r="B37">
        <v>1.79070612291354E-2</v>
      </c>
      <c r="C37">
        <v>1.8404016952984902E-2</v>
      </c>
      <c r="D37">
        <v>7.5392267349361705E-2</v>
      </c>
      <c r="E37">
        <v>2.3071656486157801E-2</v>
      </c>
      <c r="O37">
        <v>-12.592972081218299</v>
      </c>
      <c r="P37">
        <v>0.02</v>
      </c>
    </row>
    <row r="38" spans="1:16" x14ac:dyDescent="0.25">
      <c r="A38">
        <v>-0.97094430992736103</v>
      </c>
      <c r="B38">
        <v>2.4229299234619299E-2</v>
      </c>
      <c r="C38">
        <v>1.9557861964064199E-2</v>
      </c>
      <c r="D38">
        <v>7.4071671585866306E-2</v>
      </c>
      <c r="E38">
        <v>2.4506872804848302E-2</v>
      </c>
      <c r="O38">
        <v>-12.5887248730964</v>
      </c>
      <c r="P38">
        <v>0.02</v>
      </c>
    </row>
    <row r="39" spans="1:16" x14ac:dyDescent="0.25">
      <c r="A39">
        <v>-0.97013720742534304</v>
      </c>
      <c r="B39">
        <v>1.9830413378649301E-2</v>
      </c>
      <c r="C39">
        <v>1.5217335481302E-2</v>
      </c>
      <c r="D39">
        <v>7.6346989072408999E-2</v>
      </c>
      <c r="E39">
        <v>2.7759441959535901E-2</v>
      </c>
      <c r="O39">
        <v>-12.5844776649746</v>
      </c>
      <c r="P39">
        <v>0.02</v>
      </c>
    </row>
    <row r="40" spans="1:16" x14ac:dyDescent="0.25">
      <c r="A40">
        <v>-0.96933010492332505</v>
      </c>
      <c r="B40">
        <v>1.9766344979147199E-2</v>
      </c>
      <c r="C40">
        <v>1.6346957465212999E-2</v>
      </c>
      <c r="D40">
        <v>6.4843278460714901E-2</v>
      </c>
      <c r="E40">
        <v>2.84687433764046E-2</v>
      </c>
      <c r="O40">
        <v>-12.580230456852799</v>
      </c>
      <c r="P40">
        <v>0.02</v>
      </c>
    </row>
    <row r="41" spans="1:16" x14ac:dyDescent="0.25">
      <c r="A41">
        <v>-0.96852300242130795</v>
      </c>
      <c r="B41">
        <v>1.8830597870267699E-2</v>
      </c>
      <c r="C41" t="s">
        <v>9</v>
      </c>
      <c r="D41">
        <v>6.3450439676394896E-2</v>
      </c>
      <c r="E41">
        <v>2.6730023356291599E-2</v>
      </c>
      <c r="O41">
        <v>-12.575983248730999</v>
      </c>
      <c r="P41">
        <v>0.02</v>
      </c>
    </row>
    <row r="42" spans="1:16" x14ac:dyDescent="0.25">
      <c r="A42">
        <v>-0.96771589991928997</v>
      </c>
      <c r="B42" t="s">
        <v>9</v>
      </c>
      <c r="C42">
        <v>1.7027210467108901E-2</v>
      </c>
      <c r="D42">
        <v>7.2631459733563594E-2</v>
      </c>
      <c r="E42">
        <v>2.6585293390734701E-2</v>
      </c>
      <c r="O42">
        <v>-12.5717360406091</v>
      </c>
      <c r="P42">
        <v>0.02</v>
      </c>
    </row>
    <row r="43" spans="1:16" x14ac:dyDescent="0.25">
      <c r="A43">
        <v>-0.96690879741727198</v>
      </c>
      <c r="B43">
        <v>2.0722030567045E-2</v>
      </c>
      <c r="C43">
        <v>2.6605857556797799E-2</v>
      </c>
      <c r="D43">
        <v>6.0268926016083101E-2</v>
      </c>
      <c r="E43">
        <v>2.1099865263628399E-2</v>
      </c>
      <c r="O43">
        <v>-12.5674888324873</v>
      </c>
      <c r="P43">
        <v>0.02</v>
      </c>
    </row>
    <row r="44" spans="1:16" x14ac:dyDescent="0.25">
      <c r="A44">
        <v>-0.96610169491525399</v>
      </c>
      <c r="B44">
        <v>1.93397448081369E-2</v>
      </c>
      <c r="C44">
        <v>2.0993737637994898E-2</v>
      </c>
      <c r="D44">
        <v>6.6028513045703896E-2</v>
      </c>
      <c r="E44">
        <v>2.59090020502383E-2</v>
      </c>
      <c r="O44">
        <v>-12.563241624365499</v>
      </c>
      <c r="P44">
        <v>0.02</v>
      </c>
    </row>
    <row r="45" spans="1:16" x14ac:dyDescent="0.25">
      <c r="A45">
        <v>-0.96529459241323701</v>
      </c>
      <c r="B45">
        <v>2.4104693691079E-2</v>
      </c>
      <c r="C45">
        <v>1.48009794228839E-2</v>
      </c>
      <c r="D45">
        <v>6.6782634000689498E-2</v>
      </c>
      <c r="E45">
        <v>2.6048828732977199E-2</v>
      </c>
      <c r="O45">
        <v>-12.558994416243699</v>
      </c>
      <c r="P45">
        <v>0.02</v>
      </c>
    </row>
    <row r="46" spans="1:16" x14ac:dyDescent="0.25">
      <c r="A46">
        <v>-0.96448748991121902</v>
      </c>
      <c r="B46">
        <v>2.1896520170780101E-2</v>
      </c>
      <c r="C46">
        <v>2.9959988360648102E-2</v>
      </c>
      <c r="D46">
        <v>6.4127997467890996E-2</v>
      </c>
      <c r="E46">
        <v>3.8178088194192002E-2</v>
      </c>
      <c r="O46">
        <v>-12.5547472081218</v>
      </c>
      <c r="P46">
        <v>0.02</v>
      </c>
    </row>
    <row r="47" spans="1:16" x14ac:dyDescent="0.25">
      <c r="A47">
        <v>-0.96368038740920103</v>
      </c>
      <c r="B47">
        <v>2.0908276112601501E-2</v>
      </c>
      <c r="C47">
        <v>2.0881876545769899E-2</v>
      </c>
      <c r="D47">
        <v>5.1934598665544403E-2</v>
      </c>
      <c r="E47">
        <v>2.6522291645738799E-2</v>
      </c>
      <c r="O47">
        <v>-12.5505</v>
      </c>
      <c r="P47">
        <v>0.02</v>
      </c>
    </row>
    <row r="48" spans="1:16" x14ac:dyDescent="0.25">
      <c r="A48">
        <v>-0.96287328490718305</v>
      </c>
      <c r="B48">
        <v>1.9304168463065499E-2</v>
      </c>
      <c r="C48">
        <v>2.0461207472170801E-2</v>
      </c>
      <c r="D48">
        <v>5.4692370009492598E-2</v>
      </c>
      <c r="E48">
        <v>2.2194367857357299E-2</v>
      </c>
      <c r="O48">
        <v>-12.546252791878199</v>
      </c>
      <c r="P48">
        <v>0.02</v>
      </c>
    </row>
    <row r="49" spans="1:16" x14ac:dyDescent="0.25">
      <c r="A49">
        <v>-0.96206618240516595</v>
      </c>
      <c r="B49">
        <v>2.13909679405371E-2</v>
      </c>
      <c r="C49">
        <v>2.0109805955774499E-2</v>
      </c>
      <c r="D49">
        <v>6.1192772906002002E-2</v>
      </c>
      <c r="E49">
        <v>2.93588044808238E-2</v>
      </c>
      <c r="O49">
        <v>-12.5420055837563</v>
      </c>
      <c r="P49">
        <v>0.02</v>
      </c>
    </row>
    <row r="50" spans="1:16" x14ac:dyDescent="0.25">
      <c r="A50">
        <v>-0.96125907990314796</v>
      </c>
      <c r="B50">
        <v>2.07089567290384E-2</v>
      </c>
      <c r="C50">
        <v>2.0303324461541299E-2</v>
      </c>
      <c r="D50">
        <v>6.65821723331608E-2</v>
      </c>
      <c r="E50">
        <v>2.83171808789216E-2</v>
      </c>
      <c r="O50">
        <v>-12.5377583756345</v>
      </c>
      <c r="P50">
        <v>0.02</v>
      </c>
    </row>
    <row r="51" spans="1:16" x14ac:dyDescent="0.25">
      <c r="A51">
        <v>-0.96045197740112997</v>
      </c>
      <c r="B51">
        <v>1.8633052930007599E-2</v>
      </c>
      <c r="C51">
        <v>2.0426208429316899E-2</v>
      </c>
      <c r="D51">
        <v>7.2680000992896301E-2</v>
      </c>
      <c r="E51">
        <v>3.3038577848885899E-2</v>
      </c>
      <c r="O51">
        <v>-12.5335111675127</v>
      </c>
      <c r="P51">
        <v>0.02</v>
      </c>
    </row>
    <row r="52" spans="1:16" x14ac:dyDescent="0.25">
      <c r="A52">
        <v>-0.95964487489911199</v>
      </c>
      <c r="B52">
        <v>1.8550553895907599E-2</v>
      </c>
      <c r="C52" t="s">
        <v>9</v>
      </c>
      <c r="D52">
        <v>7.1241928965398799E-2</v>
      </c>
      <c r="E52">
        <v>2.4366324388007E-2</v>
      </c>
      <c r="O52">
        <v>-12.529263959390899</v>
      </c>
      <c r="P52">
        <v>0.02</v>
      </c>
    </row>
    <row r="53" spans="1:16" x14ac:dyDescent="0.25">
      <c r="A53">
        <v>-0.958837772397094</v>
      </c>
      <c r="B53">
        <v>9.5487795110558004E-3</v>
      </c>
      <c r="C53">
        <v>9.6381099448661096E-3</v>
      </c>
      <c r="D53">
        <v>5.94761246482415E-2</v>
      </c>
      <c r="E53">
        <v>2.6460135329548801E-2</v>
      </c>
      <c r="O53">
        <v>-12.525016751269</v>
      </c>
      <c r="P53">
        <v>0.02</v>
      </c>
    </row>
    <row r="54" spans="1:16" x14ac:dyDescent="0.25">
      <c r="A54">
        <v>-0.95803066989507701</v>
      </c>
      <c r="B54">
        <v>1.8451056658405799E-2</v>
      </c>
      <c r="C54">
        <v>1.9487006634193799E-2</v>
      </c>
      <c r="D54">
        <v>6.5387066969955707E-2</v>
      </c>
      <c r="E54">
        <v>2.75248732696712E-2</v>
      </c>
      <c r="O54">
        <v>-12.5207695431472</v>
      </c>
      <c r="P54">
        <v>0.02</v>
      </c>
    </row>
    <row r="55" spans="1:16" x14ac:dyDescent="0.25">
      <c r="A55">
        <v>-0.95722356739305903</v>
      </c>
      <c r="B55">
        <v>9.1906437105538606E-3</v>
      </c>
      <c r="C55">
        <v>1.6716930933134099E-2</v>
      </c>
      <c r="D55">
        <v>6.7926981376239801E-2</v>
      </c>
      <c r="E55">
        <v>2.3823861512837299E-2</v>
      </c>
      <c r="O55">
        <v>-12.5165223350254</v>
      </c>
      <c r="P55">
        <v>0.02</v>
      </c>
    </row>
    <row r="56" spans="1:16" x14ac:dyDescent="0.25">
      <c r="A56">
        <v>-0.95641646489104104</v>
      </c>
      <c r="B56">
        <v>1.7414495354572498E-2</v>
      </c>
      <c r="C56">
        <v>2.8798764905224601E-2</v>
      </c>
      <c r="D56">
        <v>6.1553995502896301E-2</v>
      </c>
      <c r="E56">
        <v>2.35672681402904E-2</v>
      </c>
      <c r="O56">
        <v>-12.512275126903599</v>
      </c>
      <c r="P56">
        <v>0.02</v>
      </c>
    </row>
    <row r="57" spans="1:16" x14ac:dyDescent="0.25">
      <c r="A57">
        <v>-0.95560936238902305</v>
      </c>
      <c r="B57">
        <v>1.7001055424701199E-2</v>
      </c>
      <c r="C57">
        <v>2.1092801648297299E-2</v>
      </c>
      <c r="D57">
        <v>5.8763069548324297E-2</v>
      </c>
      <c r="E57">
        <v>2.7603395643009399E-2</v>
      </c>
      <c r="O57">
        <v>-12.5080279187817</v>
      </c>
      <c r="P57">
        <v>0.02</v>
      </c>
    </row>
    <row r="58" spans="1:16" x14ac:dyDescent="0.25">
      <c r="A58">
        <v>-0.95480225988700596</v>
      </c>
      <c r="B58">
        <v>2.1848448430566901E-2</v>
      </c>
      <c r="C58">
        <v>1.82683016304294E-2</v>
      </c>
      <c r="D58">
        <v>5.3418437551216801E-2</v>
      </c>
      <c r="E58">
        <v>2.85257082423961E-2</v>
      </c>
      <c r="O58">
        <v>-12.5037807106599</v>
      </c>
      <c r="P58">
        <v>0.02</v>
      </c>
    </row>
    <row r="59" spans="1:16" x14ac:dyDescent="0.25">
      <c r="A59">
        <v>-0.95399515738498797</v>
      </c>
      <c r="B59">
        <v>2.1297832160866299E-2</v>
      </c>
      <c r="C59">
        <v>2.1530605469327901E-2</v>
      </c>
      <c r="D59">
        <v>5.2425254930419801E-2</v>
      </c>
      <c r="E59">
        <v>2.7426848546371799E-2</v>
      </c>
      <c r="O59">
        <v>-12.4995335025381</v>
      </c>
      <c r="P59">
        <v>0.02</v>
      </c>
    </row>
    <row r="60" spans="1:16" x14ac:dyDescent="0.25">
      <c r="A60">
        <v>-0.95318805488296998</v>
      </c>
      <c r="B60">
        <v>2.5044692406158201E-2</v>
      </c>
      <c r="C60">
        <v>2.0247879525128399E-2</v>
      </c>
      <c r="D60">
        <v>5.1877775099902802E-2</v>
      </c>
      <c r="E60">
        <v>2.4394584036152401E-2</v>
      </c>
      <c r="O60">
        <v>-12.4952862944162</v>
      </c>
      <c r="P60">
        <v>0.02</v>
      </c>
    </row>
    <row r="61" spans="1:16" x14ac:dyDescent="0.25">
      <c r="A61">
        <v>-0.952380952380952</v>
      </c>
      <c r="B61">
        <v>1.6458940677661901E-2</v>
      </c>
      <c r="C61">
        <v>1.9923789217928801E-2</v>
      </c>
      <c r="D61">
        <v>6.6601878673253706E-2</v>
      </c>
      <c r="E61">
        <v>2.40780452945865E-2</v>
      </c>
      <c r="O61">
        <v>-12.4910390862944</v>
      </c>
      <c r="P61">
        <v>0.02</v>
      </c>
    </row>
    <row r="62" spans="1:16" x14ac:dyDescent="0.25">
      <c r="A62">
        <v>-0.95157384987893501</v>
      </c>
      <c r="B62">
        <v>1.6548787118358301E-2</v>
      </c>
      <c r="C62">
        <v>1.4456779996735499E-2</v>
      </c>
      <c r="D62">
        <v>6.6312289291446003E-2</v>
      </c>
      <c r="E62">
        <v>2.42065931768995E-2</v>
      </c>
      <c r="O62">
        <v>-12.4867918781726</v>
      </c>
      <c r="P62">
        <v>0.02</v>
      </c>
    </row>
    <row r="63" spans="1:16" x14ac:dyDescent="0.25">
      <c r="A63">
        <v>-0.95076674737691702</v>
      </c>
      <c r="B63">
        <v>1.87025391661996E-2</v>
      </c>
      <c r="C63">
        <v>1.7366128023528101E-2</v>
      </c>
      <c r="D63">
        <v>6.8087377213012404E-2</v>
      </c>
      <c r="E63">
        <v>2.80635752598812E-2</v>
      </c>
      <c r="O63">
        <v>-12.4825446700508</v>
      </c>
      <c r="P63">
        <v>0.02</v>
      </c>
    </row>
    <row r="64" spans="1:16" x14ac:dyDescent="0.25">
      <c r="A64">
        <v>-0.94995964487489903</v>
      </c>
      <c r="B64">
        <v>1.49769626960807E-2</v>
      </c>
      <c r="C64">
        <v>1.6313258737923102E-2</v>
      </c>
      <c r="D64">
        <v>7.0435822523321701E-2</v>
      </c>
      <c r="E64">
        <v>2.2892968205464301E-2</v>
      </c>
      <c r="O64">
        <v>-12.4782974619289</v>
      </c>
      <c r="P64">
        <v>0.02</v>
      </c>
    </row>
    <row r="65" spans="1:16" x14ac:dyDescent="0.25">
      <c r="A65">
        <v>-0.94915254237288205</v>
      </c>
      <c r="B65">
        <v>2.0337826351830599E-2</v>
      </c>
      <c r="C65">
        <v>2.1790570319960501E-2</v>
      </c>
      <c r="D65">
        <v>6.3854712969982103E-2</v>
      </c>
      <c r="E65">
        <v>1.47152026635675E-2</v>
      </c>
      <c r="O65">
        <v>-12.4740502538071</v>
      </c>
      <c r="P65">
        <v>0.02</v>
      </c>
    </row>
    <row r="66" spans="1:16" x14ac:dyDescent="0.25">
      <c r="A66">
        <v>-0.94834543987086395</v>
      </c>
      <c r="B66">
        <v>1.2352777019586701E-2</v>
      </c>
      <c r="C66">
        <v>2.5187826260853599E-2</v>
      </c>
      <c r="D66">
        <v>6.6159811163707394E-2</v>
      </c>
      <c r="E66">
        <v>2.6072986545692699E-2</v>
      </c>
      <c r="O66">
        <v>-12.4698030456853</v>
      </c>
      <c r="P66">
        <v>0.02</v>
      </c>
    </row>
    <row r="67" spans="1:16" x14ac:dyDescent="0.25">
      <c r="A67">
        <v>-0.94753833736884596</v>
      </c>
      <c r="B67">
        <v>2.1696920978023199E-2</v>
      </c>
      <c r="C67">
        <v>1.7545992248412801E-2</v>
      </c>
      <c r="D67">
        <v>6.1386167686029398E-2</v>
      </c>
      <c r="E67">
        <v>2.4429074616900599E-2</v>
      </c>
      <c r="O67">
        <v>-12.4655558375635</v>
      </c>
      <c r="P67">
        <v>0.02</v>
      </c>
    </row>
    <row r="68" spans="1:16" x14ac:dyDescent="0.25">
      <c r="A68">
        <v>-0.94673123486682798</v>
      </c>
      <c r="B68">
        <v>1.7308405241419699E-2</v>
      </c>
      <c r="C68">
        <v>2.3559816073511899E-2</v>
      </c>
      <c r="D68">
        <v>6.7059552108189799E-2</v>
      </c>
      <c r="E68">
        <v>2.8213937209461699E-2</v>
      </c>
      <c r="O68">
        <v>-12.4613086294416</v>
      </c>
      <c r="P68">
        <v>0.02</v>
      </c>
    </row>
    <row r="69" spans="1:16" x14ac:dyDescent="0.25">
      <c r="A69">
        <v>-0.94592413236480999</v>
      </c>
      <c r="B69">
        <v>2.29589405058045E-2</v>
      </c>
      <c r="C69">
        <v>1.6994828707065798E-2</v>
      </c>
      <c r="D69">
        <v>6.5521871617254202E-2</v>
      </c>
      <c r="E69">
        <v>2.6564861399549899E-2</v>
      </c>
      <c r="O69">
        <v>-12.4570614213198</v>
      </c>
      <c r="P69">
        <v>0.02</v>
      </c>
    </row>
    <row r="70" spans="1:16" x14ac:dyDescent="0.25">
      <c r="A70">
        <v>-0.945117029862793</v>
      </c>
      <c r="B70" t="s">
        <v>9</v>
      </c>
      <c r="C70">
        <v>1.6460127909436999E-2</v>
      </c>
      <c r="D70">
        <v>7.4188152281324304E-2</v>
      </c>
      <c r="E70">
        <v>2.897170231125E-2</v>
      </c>
      <c r="O70">
        <v>-12.452814213198</v>
      </c>
      <c r="P70">
        <v>0.02</v>
      </c>
    </row>
    <row r="71" spans="1:16" x14ac:dyDescent="0.25">
      <c r="A71">
        <v>-0.94430992736077501</v>
      </c>
      <c r="B71">
        <v>1.5874238676682501E-2</v>
      </c>
      <c r="C71">
        <v>2.1607944459234401E-2</v>
      </c>
      <c r="D71">
        <v>7.4822668768439002E-2</v>
      </c>
      <c r="E71">
        <v>2.8785203311392199E-2</v>
      </c>
      <c r="O71">
        <v>-12.4485670050761</v>
      </c>
      <c r="P71">
        <v>0.02</v>
      </c>
    </row>
    <row r="72" spans="1:16" x14ac:dyDescent="0.25">
      <c r="A72">
        <v>-0.94350282485875703</v>
      </c>
      <c r="B72">
        <v>2.0516280967554899E-2</v>
      </c>
      <c r="C72">
        <v>2.1692136357906899E-2</v>
      </c>
      <c r="D72">
        <v>6.6071942696495994E-2</v>
      </c>
      <c r="E72">
        <v>2.3047599182227499E-2</v>
      </c>
      <c r="O72">
        <v>-12.4443197969543</v>
      </c>
      <c r="P72">
        <v>0.02</v>
      </c>
    </row>
    <row r="73" spans="1:16" x14ac:dyDescent="0.25">
      <c r="A73">
        <v>-0.94269572235673904</v>
      </c>
      <c r="B73">
        <v>2.0873236216380601E-2</v>
      </c>
      <c r="C73">
        <v>2.0258310754149699E-2</v>
      </c>
      <c r="D73">
        <v>6.76673354530032E-2</v>
      </c>
      <c r="E73">
        <v>2.93285767800524E-2</v>
      </c>
      <c r="O73">
        <v>-12.4400725888325</v>
      </c>
      <c r="P73">
        <v>0.02</v>
      </c>
    </row>
    <row r="74" spans="1:16" x14ac:dyDescent="0.25">
      <c r="A74">
        <v>-0.94188861985472205</v>
      </c>
      <c r="B74">
        <v>1.65298303549689E-2</v>
      </c>
      <c r="C74">
        <v>1.7463954336032601E-2</v>
      </c>
      <c r="D74">
        <v>5.83551115556427E-2</v>
      </c>
      <c r="E74">
        <v>2.4320248211599699E-2</v>
      </c>
      <c r="O74">
        <v>-12.4358253807107</v>
      </c>
      <c r="P74">
        <v>0.02</v>
      </c>
    </row>
    <row r="75" spans="1:16" x14ac:dyDescent="0.25">
      <c r="A75">
        <v>-0.94108151735270396</v>
      </c>
      <c r="B75">
        <v>1.7494279730286999E-2</v>
      </c>
      <c r="C75">
        <v>1.6723433206455401E-2</v>
      </c>
      <c r="D75">
        <v>6.3956208788315802E-2</v>
      </c>
      <c r="E75">
        <v>2.54677783924275E-2</v>
      </c>
      <c r="O75">
        <v>-12.4315781725888</v>
      </c>
      <c r="P75">
        <v>0.02</v>
      </c>
    </row>
    <row r="76" spans="1:16" x14ac:dyDescent="0.25">
      <c r="A76">
        <v>-0.94027441485068597</v>
      </c>
      <c r="B76">
        <v>1.7980808443556699E-2</v>
      </c>
      <c r="C76">
        <v>1.9983305389184702E-2</v>
      </c>
      <c r="D76">
        <v>6.4986094437056094E-2</v>
      </c>
      <c r="E76">
        <v>2.79039984190446E-2</v>
      </c>
      <c r="O76">
        <v>-12.427330964467</v>
      </c>
      <c r="P76">
        <v>0.02</v>
      </c>
    </row>
    <row r="77" spans="1:16" x14ac:dyDescent="0.25">
      <c r="A77">
        <v>-0.93946731234866798</v>
      </c>
      <c r="B77">
        <v>1.8450697184660001E-2</v>
      </c>
      <c r="C77">
        <v>2.1098716559597299E-2</v>
      </c>
      <c r="D77">
        <v>5.8428597816229201E-2</v>
      </c>
      <c r="E77">
        <v>2.39579881380735E-2</v>
      </c>
      <c r="O77">
        <v>-12.4230837563452</v>
      </c>
      <c r="P77">
        <v>0.02</v>
      </c>
    </row>
    <row r="78" spans="1:16" x14ac:dyDescent="0.25">
      <c r="A78">
        <v>-0.93866020984665099</v>
      </c>
      <c r="B78">
        <v>2.3193083160324399E-2</v>
      </c>
      <c r="C78">
        <v>1.9298053148968802E-2</v>
      </c>
      <c r="D78">
        <v>6.6766992285872601E-2</v>
      </c>
      <c r="E78">
        <v>2.8692037424591501E-2</v>
      </c>
      <c r="O78">
        <v>-12.4188365482234</v>
      </c>
      <c r="P78">
        <v>0.02</v>
      </c>
    </row>
    <row r="79" spans="1:16" x14ac:dyDescent="0.25">
      <c r="A79">
        <v>-0.93785310734463301</v>
      </c>
      <c r="B79">
        <v>1.18066050455945E-2</v>
      </c>
      <c r="C79">
        <v>2.16180250717245E-2</v>
      </c>
      <c r="D79">
        <v>5.8559914973316203E-2</v>
      </c>
      <c r="E79">
        <v>2.8584502673836401E-2</v>
      </c>
      <c r="O79">
        <v>-12.4145893401015</v>
      </c>
      <c r="P79">
        <v>0.02</v>
      </c>
    </row>
    <row r="80" spans="1:16" x14ac:dyDescent="0.25">
      <c r="A80">
        <v>-0.93704600484261502</v>
      </c>
      <c r="B80">
        <v>1.8066751577157401E-2</v>
      </c>
      <c r="C80">
        <v>1.3944621916033E-2</v>
      </c>
      <c r="D80">
        <v>6.5757093241976997E-2</v>
      </c>
      <c r="E80">
        <v>2.37667248644459E-2</v>
      </c>
      <c r="O80">
        <v>-12.4103421319797</v>
      </c>
      <c r="P80">
        <v>0.02</v>
      </c>
    </row>
    <row r="81" spans="1:16" x14ac:dyDescent="0.25">
      <c r="A81">
        <v>-0.93623890234059703</v>
      </c>
      <c r="B81">
        <v>1.9553624826754799E-2</v>
      </c>
      <c r="C81">
        <v>1.68630171284684E-2</v>
      </c>
      <c r="D81">
        <v>7.1885839636743998E-2</v>
      </c>
      <c r="E81">
        <v>2.4032776740694799E-2</v>
      </c>
      <c r="O81">
        <v>-12.4060949238579</v>
      </c>
      <c r="P81">
        <v>0.02</v>
      </c>
    </row>
    <row r="82" spans="1:16" x14ac:dyDescent="0.25">
      <c r="A82">
        <v>-0.93543179983858005</v>
      </c>
      <c r="B82">
        <v>1.63516179483809E-2</v>
      </c>
      <c r="C82">
        <v>1.21368722080841E-2</v>
      </c>
      <c r="D82">
        <v>7.0829761851305004E-2</v>
      </c>
      <c r="E82">
        <v>2.7802205197292099E-2</v>
      </c>
      <c r="O82">
        <v>-12.401847715736</v>
      </c>
      <c r="P82">
        <v>0.02</v>
      </c>
    </row>
    <row r="83" spans="1:16" x14ac:dyDescent="0.25">
      <c r="A83">
        <v>-0.93462469733656195</v>
      </c>
      <c r="B83">
        <v>1.9758105882176701E-2</v>
      </c>
      <c r="C83">
        <v>2.2769763844052101E-2</v>
      </c>
      <c r="D83">
        <v>6.7544823501980905E-2</v>
      </c>
      <c r="E83">
        <v>2.96915342951732E-2</v>
      </c>
      <c r="O83">
        <v>-12.3976005076142</v>
      </c>
      <c r="P83">
        <v>0.02</v>
      </c>
    </row>
    <row r="84" spans="1:16" x14ac:dyDescent="0.25">
      <c r="A84">
        <v>-0.93381759483454396</v>
      </c>
      <c r="B84">
        <v>1.4143348431434E-2</v>
      </c>
      <c r="C84">
        <v>2.0419096032851001E-2</v>
      </c>
      <c r="D84">
        <v>6.7244393924996607E-2</v>
      </c>
      <c r="E84">
        <v>2.51175910299304E-2</v>
      </c>
      <c r="O84">
        <v>-12.3933532994924</v>
      </c>
      <c r="P84">
        <v>0.02</v>
      </c>
    </row>
    <row r="85" spans="1:16" x14ac:dyDescent="0.25">
      <c r="A85">
        <v>-0.93301049233252598</v>
      </c>
      <c r="B85">
        <v>1.51871156425036E-2</v>
      </c>
      <c r="C85">
        <v>2.0039837997348001E-2</v>
      </c>
      <c r="D85">
        <v>5.9058215454333998E-2</v>
      </c>
      <c r="E85">
        <v>2.0581478676737101E-2</v>
      </c>
      <c r="O85">
        <v>-12.3891060913706</v>
      </c>
      <c r="P85">
        <v>0.02</v>
      </c>
    </row>
    <row r="86" spans="1:16" x14ac:dyDescent="0.25">
      <c r="A86">
        <v>-0.93220338983050799</v>
      </c>
      <c r="B86">
        <v>1.8872758427605399E-2</v>
      </c>
      <c r="C86">
        <v>2.02988184751756E-2</v>
      </c>
      <c r="D86">
        <v>6.1616331280628697E-2</v>
      </c>
      <c r="E86">
        <v>2.2472415108669399E-2</v>
      </c>
      <c r="O86">
        <v>-12.3848588832487</v>
      </c>
      <c r="P86">
        <v>0.02</v>
      </c>
    </row>
    <row r="87" spans="1:16" x14ac:dyDescent="0.25">
      <c r="A87">
        <v>-0.931396287328491</v>
      </c>
      <c r="B87" t="s">
        <v>9</v>
      </c>
      <c r="C87">
        <v>1.97682734118848E-2</v>
      </c>
      <c r="D87">
        <v>5.9860377450249802E-2</v>
      </c>
      <c r="E87">
        <v>2.3196214395057299E-2</v>
      </c>
      <c r="O87">
        <v>-12.3806116751269</v>
      </c>
      <c r="P87">
        <v>0.02</v>
      </c>
    </row>
    <row r="88" spans="1:16" x14ac:dyDescent="0.25">
      <c r="A88">
        <v>-0.93058918482647301</v>
      </c>
      <c r="B88" t="s">
        <v>9</v>
      </c>
      <c r="C88">
        <v>1.5268120285228301E-2</v>
      </c>
      <c r="D88">
        <v>7.2495744117628602E-2</v>
      </c>
      <c r="E88">
        <v>2.7801368245031099E-2</v>
      </c>
      <c r="O88">
        <v>-12.3763644670051</v>
      </c>
      <c r="P88">
        <v>0.02</v>
      </c>
    </row>
    <row r="89" spans="1:16" x14ac:dyDescent="0.25">
      <c r="A89">
        <v>-0.92978208232445503</v>
      </c>
      <c r="B89">
        <v>1.44902646618379E-2</v>
      </c>
      <c r="C89">
        <v>2.1361035549833401E-2</v>
      </c>
      <c r="D89">
        <v>6.0632512114052399E-2</v>
      </c>
      <c r="E89">
        <v>2.50448354054334E-2</v>
      </c>
      <c r="O89">
        <v>-12.3721172588832</v>
      </c>
      <c r="P89">
        <v>0.02</v>
      </c>
    </row>
    <row r="90" spans="1:16" x14ac:dyDescent="0.25">
      <c r="A90">
        <v>-0.92897497982243804</v>
      </c>
      <c r="B90">
        <v>2.4594643502216799E-2</v>
      </c>
      <c r="C90">
        <v>2.2698468239945702E-2</v>
      </c>
      <c r="D90">
        <v>6.6609412762719603E-2</v>
      </c>
      <c r="E90">
        <v>2.8988468330258699E-2</v>
      </c>
      <c r="O90">
        <v>-12.3678700507614</v>
      </c>
      <c r="P90">
        <v>0.02</v>
      </c>
    </row>
    <row r="91" spans="1:16" x14ac:dyDescent="0.25">
      <c r="A91">
        <v>-0.92816787732042005</v>
      </c>
      <c r="B91">
        <v>2.25781357333401E-2</v>
      </c>
      <c r="C91">
        <v>1.5894082154399702E-2</v>
      </c>
      <c r="D91">
        <v>7.6887048017192594E-2</v>
      </c>
      <c r="E91">
        <v>3.1662614562898497E-2</v>
      </c>
      <c r="O91">
        <v>-12.3636228426396</v>
      </c>
      <c r="P91">
        <v>0.02</v>
      </c>
    </row>
    <row r="92" spans="1:16" x14ac:dyDescent="0.25">
      <c r="A92">
        <v>-0.92736077481840196</v>
      </c>
      <c r="B92" t="s">
        <v>9</v>
      </c>
      <c r="C92">
        <v>1.4315799907342899E-2</v>
      </c>
      <c r="D92">
        <v>7.1261035493462896E-2</v>
      </c>
      <c r="E92">
        <v>2.6811708613226501E-2</v>
      </c>
      <c r="O92">
        <v>-12.3593756345178</v>
      </c>
      <c r="P92">
        <v>0.02</v>
      </c>
    </row>
    <row r="93" spans="1:16" x14ac:dyDescent="0.25">
      <c r="A93">
        <v>-0.92655367231638397</v>
      </c>
      <c r="B93">
        <v>1.21976305918107E-2</v>
      </c>
      <c r="C93">
        <v>1.61441686327197E-2</v>
      </c>
      <c r="D93">
        <v>6.6242921947985201E-2</v>
      </c>
      <c r="E93">
        <v>2.5774946515076301E-2</v>
      </c>
      <c r="O93">
        <v>-12.3551284263959</v>
      </c>
      <c r="P93">
        <v>0.02</v>
      </c>
    </row>
    <row r="94" spans="1:16" x14ac:dyDescent="0.25">
      <c r="A94">
        <v>-0.92574656981436698</v>
      </c>
      <c r="B94">
        <v>1.71774809252364E-2</v>
      </c>
      <c r="C94">
        <v>1.62863413742757E-2</v>
      </c>
      <c r="D94">
        <v>6.54962583435139E-2</v>
      </c>
      <c r="E94">
        <v>2.9313119924700901E-2</v>
      </c>
      <c r="O94">
        <v>-12.3508812182741</v>
      </c>
      <c r="P94">
        <v>0.02</v>
      </c>
    </row>
    <row r="95" spans="1:16" x14ac:dyDescent="0.25">
      <c r="A95">
        <v>-0.924939467312349</v>
      </c>
      <c r="B95">
        <v>1.88256309281227E-2</v>
      </c>
      <c r="C95">
        <v>1.9764731140388202E-2</v>
      </c>
      <c r="D95">
        <v>6.23102893756841E-2</v>
      </c>
      <c r="E95">
        <v>3.0118141693800698E-2</v>
      </c>
      <c r="O95">
        <v>-12.3466340101523</v>
      </c>
      <c r="P95">
        <v>0.02</v>
      </c>
    </row>
    <row r="96" spans="1:16" x14ac:dyDescent="0.25">
      <c r="A96">
        <v>-0.92413236481033101</v>
      </c>
      <c r="B96">
        <v>2.10372167970037E-2</v>
      </c>
      <c r="C96">
        <v>1.9107428684623201E-2</v>
      </c>
      <c r="D96">
        <v>6.4272791746796495E-2</v>
      </c>
      <c r="E96">
        <v>2.5301258473999999E-2</v>
      </c>
      <c r="O96">
        <v>-12.3423868020305</v>
      </c>
      <c r="P96">
        <v>0.02</v>
      </c>
    </row>
    <row r="97" spans="1:16" x14ac:dyDescent="0.25">
      <c r="A97">
        <v>-0.92332526230831302</v>
      </c>
      <c r="B97">
        <v>2.2431210546072399E-2</v>
      </c>
      <c r="C97">
        <v>1.57821496275161E-2</v>
      </c>
      <c r="D97">
        <v>6.2580042014615103E-2</v>
      </c>
      <c r="E97">
        <v>2.9225604909279598E-2</v>
      </c>
      <c r="O97">
        <v>-12.3381395939086</v>
      </c>
      <c r="P97">
        <v>0.02</v>
      </c>
    </row>
    <row r="98" spans="1:16" x14ac:dyDescent="0.25">
      <c r="A98">
        <v>-0.92251815980629603</v>
      </c>
      <c r="B98">
        <v>1.38073560599125E-2</v>
      </c>
      <c r="C98">
        <v>1.3946311708052401E-2</v>
      </c>
      <c r="D98">
        <v>6.3114246268245494E-2</v>
      </c>
      <c r="E98">
        <v>2.62751841456202E-2</v>
      </c>
      <c r="O98">
        <v>-12.3338923857868</v>
      </c>
      <c r="P98">
        <v>0.02</v>
      </c>
    </row>
    <row r="99" spans="1:16" x14ac:dyDescent="0.25">
      <c r="A99">
        <v>-0.92171105730427805</v>
      </c>
      <c r="B99">
        <v>2.0374992315656201E-2</v>
      </c>
      <c r="C99">
        <v>1.4390830510684601E-2</v>
      </c>
      <c r="D99">
        <v>7.2723467902847699E-2</v>
      </c>
      <c r="E99">
        <v>2.1671215072436599E-2</v>
      </c>
      <c r="O99">
        <v>-12.329645177665</v>
      </c>
      <c r="P99">
        <v>0.02</v>
      </c>
    </row>
    <row r="100" spans="1:16" x14ac:dyDescent="0.25">
      <c r="A100">
        <v>-0.92090395480225995</v>
      </c>
      <c r="B100">
        <v>1.9991987441424001E-2</v>
      </c>
      <c r="C100">
        <v>1.76010613448104E-2</v>
      </c>
      <c r="D100">
        <v>6.2510625247041998E-2</v>
      </c>
      <c r="E100">
        <v>2.78331597961913E-2</v>
      </c>
      <c r="O100">
        <v>-12.325397969543101</v>
      </c>
      <c r="P100">
        <v>0.02</v>
      </c>
    </row>
    <row r="101" spans="1:16" x14ac:dyDescent="0.25">
      <c r="A101">
        <v>-0.92009685230024196</v>
      </c>
      <c r="B101">
        <v>2.0905992432221E-2</v>
      </c>
      <c r="C101">
        <v>1.85324326512094E-2</v>
      </c>
      <c r="D101">
        <v>6.7729676392445204E-2</v>
      </c>
      <c r="E101">
        <v>3.8441112645862897E-2</v>
      </c>
      <c r="O101">
        <v>-12.321150761421301</v>
      </c>
      <c r="P101">
        <v>0.02</v>
      </c>
    </row>
    <row r="102" spans="1:16" x14ac:dyDescent="0.25">
      <c r="A102">
        <v>-0.91928974979822398</v>
      </c>
      <c r="B102">
        <v>1.6767389621577498E-2</v>
      </c>
      <c r="C102">
        <v>1.4786849576812601E-2</v>
      </c>
      <c r="D102">
        <v>7.3159866443899796E-2</v>
      </c>
      <c r="E102">
        <v>1.6689565043234E-2</v>
      </c>
      <c r="O102">
        <v>-12.3169035532995</v>
      </c>
      <c r="P102">
        <v>0.02</v>
      </c>
    </row>
    <row r="103" spans="1:16" x14ac:dyDescent="0.25">
      <c r="A103">
        <v>-0.91848264729620699</v>
      </c>
      <c r="B103">
        <v>2.3534519320403801E-2</v>
      </c>
      <c r="C103">
        <v>1.55055847163351E-2</v>
      </c>
      <c r="D103">
        <v>7.1912280608373805E-2</v>
      </c>
      <c r="E103">
        <v>1.9937206585393E-2</v>
      </c>
      <c r="O103">
        <v>-12.3126563451777</v>
      </c>
      <c r="P103">
        <v>0.02</v>
      </c>
    </row>
    <row r="104" spans="1:16" x14ac:dyDescent="0.25">
      <c r="A104">
        <v>-0.917675544794189</v>
      </c>
      <c r="B104">
        <v>1.61080708477974E-2</v>
      </c>
      <c r="C104">
        <v>1.51396006545391E-2</v>
      </c>
      <c r="D104">
        <v>6.8621578722694102E-2</v>
      </c>
      <c r="E104">
        <v>2.64190458613951E-2</v>
      </c>
      <c r="O104">
        <v>-12.308409137055801</v>
      </c>
      <c r="P104">
        <v>0.02</v>
      </c>
    </row>
    <row r="105" spans="1:16" x14ac:dyDescent="0.25">
      <c r="A105">
        <v>-0.91686844229217102</v>
      </c>
      <c r="B105">
        <v>1.06025962937327E-2</v>
      </c>
      <c r="C105">
        <v>1.56012577080549E-2</v>
      </c>
      <c r="D105">
        <v>5.7076341142037197E-2</v>
      </c>
      <c r="E105">
        <v>3.1348029730446599E-2</v>
      </c>
      <c r="O105">
        <v>-12.304161928934001</v>
      </c>
      <c r="P105">
        <v>0.02</v>
      </c>
    </row>
    <row r="106" spans="1:16" x14ac:dyDescent="0.25">
      <c r="A106">
        <v>-0.91606133979015303</v>
      </c>
      <c r="B106">
        <v>1.7157695155731401E-2</v>
      </c>
      <c r="C106">
        <v>1.5083866582243101E-2</v>
      </c>
      <c r="D106">
        <v>5.40604015347581E-2</v>
      </c>
      <c r="E106">
        <v>2.51177571960913E-2</v>
      </c>
      <c r="O106">
        <v>-12.2999147208122</v>
      </c>
      <c r="P106">
        <v>0.02</v>
      </c>
    </row>
    <row r="107" spans="1:16" x14ac:dyDescent="0.25">
      <c r="A107">
        <v>-0.91525423728813604</v>
      </c>
      <c r="B107">
        <v>1.8599963410227301E-2</v>
      </c>
      <c r="C107">
        <v>2.0906772246013599E-2</v>
      </c>
      <c r="D107">
        <v>5.8951067350247799E-2</v>
      </c>
      <c r="E107">
        <v>1.8258780962152998E-2</v>
      </c>
      <c r="O107">
        <v>-12.2956675126904</v>
      </c>
      <c r="P107">
        <v>0.02</v>
      </c>
    </row>
    <row r="108" spans="1:16" x14ac:dyDescent="0.25">
      <c r="A108">
        <v>-0.91444713478611805</v>
      </c>
      <c r="B108">
        <v>2.6584482642542599E-2</v>
      </c>
      <c r="C108">
        <v>1.9149024972335799E-2</v>
      </c>
      <c r="D108">
        <v>6.5450728622197696E-2</v>
      </c>
      <c r="E108">
        <v>2.9681975533104501E-2</v>
      </c>
      <c r="O108">
        <v>-12.291420304568501</v>
      </c>
      <c r="P108">
        <v>0.02</v>
      </c>
    </row>
    <row r="109" spans="1:16" x14ac:dyDescent="0.25">
      <c r="A109">
        <v>-0.91364003228409996</v>
      </c>
      <c r="B109">
        <v>1.8765769857932501E-2</v>
      </c>
      <c r="C109">
        <v>1.03069180257995E-2</v>
      </c>
      <c r="D109">
        <v>6.7701214227631701E-2</v>
      </c>
      <c r="E109">
        <v>3.2099781794282099E-2</v>
      </c>
      <c r="O109">
        <v>-12.287173096446701</v>
      </c>
      <c r="P109">
        <v>0.02</v>
      </c>
    </row>
    <row r="110" spans="1:16" x14ac:dyDescent="0.25">
      <c r="A110">
        <v>-0.91283292978208197</v>
      </c>
      <c r="B110">
        <v>2.3122943464927902E-2</v>
      </c>
      <c r="C110">
        <v>1.23747655499972E-2</v>
      </c>
      <c r="D110">
        <v>5.7156590192664003E-2</v>
      </c>
      <c r="E110">
        <v>2.0569183898721002E-2</v>
      </c>
      <c r="O110">
        <v>-12.2829258883249</v>
      </c>
      <c r="P110">
        <v>0.02</v>
      </c>
    </row>
    <row r="111" spans="1:16" x14ac:dyDescent="0.25">
      <c r="A111">
        <v>-0.91202582728006498</v>
      </c>
      <c r="B111">
        <v>1.49013830175223E-2</v>
      </c>
      <c r="C111">
        <v>1.7697620069644902E-2</v>
      </c>
      <c r="D111">
        <v>6.30539861435334E-2</v>
      </c>
      <c r="E111">
        <v>2.5925639597157001E-2</v>
      </c>
      <c r="O111">
        <v>-12.278678680203001</v>
      </c>
      <c r="P111">
        <v>0.02</v>
      </c>
    </row>
    <row r="112" spans="1:16" x14ac:dyDescent="0.25">
      <c r="A112">
        <v>-0.911218724778047</v>
      </c>
      <c r="B112">
        <v>1.98211842097193E-2</v>
      </c>
      <c r="C112">
        <v>2.13603516438142E-2</v>
      </c>
      <c r="D112">
        <v>7.4011898796701905E-2</v>
      </c>
      <c r="E112">
        <v>2.0473898931659899E-2</v>
      </c>
      <c r="O112">
        <v>-12.274431472081201</v>
      </c>
      <c r="P112">
        <v>0.02</v>
      </c>
    </row>
    <row r="113" spans="1:16" x14ac:dyDescent="0.25">
      <c r="A113">
        <v>-0.91041162227602901</v>
      </c>
      <c r="B113">
        <v>2.4043232663865901E-2</v>
      </c>
      <c r="C113">
        <v>1.48998762811926E-2</v>
      </c>
      <c r="D113">
        <v>7.3185776973186401E-2</v>
      </c>
      <c r="E113">
        <v>2.2271460683015502E-2</v>
      </c>
      <c r="O113">
        <v>-12.270184263959401</v>
      </c>
      <c r="P113">
        <v>0.02</v>
      </c>
    </row>
    <row r="114" spans="1:16" x14ac:dyDescent="0.25">
      <c r="A114">
        <v>-0.90960451977401102</v>
      </c>
      <c r="B114">
        <v>1.7523527553306498E-2</v>
      </c>
      <c r="C114">
        <v>1.6745555284252901E-2</v>
      </c>
      <c r="D114">
        <v>6.7324528240099796E-2</v>
      </c>
      <c r="E114">
        <v>2.3496378000251401E-2</v>
      </c>
      <c r="O114">
        <v>-12.2659370558376</v>
      </c>
      <c r="P114">
        <v>4.8991067089266069E-3</v>
      </c>
    </row>
    <row r="115" spans="1:16" x14ac:dyDescent="0.25">
      <c r="A115">
        <v>-0.90879741727199403</v>
      </c>
      <c r="B115">
        <v>2.1835378591822701E-2</v>
      </c>
      <c r="C115">
        <v>1.7507837254126201E-2</v>
      </c>
      <c r="D115">
        <v>6.6889250716920798E-2</v>
      </c>
      <c r="E115">
        <v>2.83133338396356E-2</v>
      </c>
      <c r="O115">
        <v>-12.261689847715701</v>
      </c>
      <c r="P115">
        <v>4.7516047165112388E-3</v>
      </c>
    </row>
    <row r="116" spans="1:16" x14ac:dyDescent="0.25">
      <c r="A116">
        <v>-0.90799031476997605</v>
      </c>
      <c r="B116">
        <v>1.6944624284554E-2</v>
      </c>
      <c r="C116">
        <v>1.9423289696110398E-2</v>
      </c>
      <c r="D116">
        <v>7.2345701636144205E-2</v>
      </c>
      <c r="E116">
        <v>3.3731523346544397E-2</v>
      </c>
      <c r="O116">
        <v>-12.257442639593901</v>
      </c>
      <c r="P116">
        <v>4.308003751665684E-3</v>
      </c>
    </row>
    <row r="117" spans="1:16" x14ac:dyDescent="0.25">
      <c r="A117">
        <v>-0.90718321226795795</v>
      </c>
      <c r="B117">
        <v>2.0754558908382899E-2</v>
      </c>
      <c r="C117">
        <v>1.5025772515409999E-2</v>
      </c>
      <c r="D117">
        <v>6.5206947415613503E-2</v>
      </c>
      <c r="E117">
        <v>2.60931709179924E-2</v>
      </c>
      <c r="O117">
        <v>-12.253195431472101</v>
      </c>
      <c r="P117">
        <v>3.9904099954719639E-3</v>
      </c>
    </row>
    <row r="118" spans="1:16" x14ac:dyDescent="0.25">
      <c r="A118">
        <v>-0.90637610976593996</v>
      </c>
      <c r="B118">
        <v>2.0370166859804899E-2</v>
      </c>
      <c r="C118">
        <v>2.4046053479026899E-2</v>
      </c>
      <c r="D118">
        <v>7.3275455004058604E-2</v>
      </c>
      <c r="E118">
        <v>2.76878863039908E-2</v>
      </c>
      <c r="O118">
        <v>-12.2489482233503</v>
      </c>
      <c r="P118">
        <v>3.6636567087826037E-3</v>
      </c>
    </row>
    <row r="119" spans="1:16" x14ac:dyDescent="0.25">
      <c r="A119">
        <v>-0.90556900726392298</v>
      </c>
      <c r="B119">
        <v>1.80301006030676E-2</v>
      </c>
      <c r="C119">
        <v>1.46237081265883E-2</v>
      </c>
      <c r="D119">
        <v>6.6024092296517095E-2</v>
      </c>
      <c r="E119">
        <v>2.2368348189069898E-2</v>
      </c>
      <c r="O119">
        <v>-12.244701015228401</v>
      </c>
      <c r="P119">
        <v>3.6302210347213589E-3</v>
      </c>
    </row>
    <row r="120" spans="1:16" x14ac:dyDescent="0.25">
      <c r="A120">
        <v>-0.90476190476190499</v>
      </c>
      <c r="B120">
        <v>1.82071758011218E-2</v>
      </c>
      <c r="C120">
        <v>2.2103527417724301E-2</v>
      </c>
      <c r="D120">
        <v>7.3995180742802397E-2</v>
      </c>
      <c r="E120">
        <v>2.9413841735709701E-2</v>
      </c>
      <c r="O120">
        <v>-12.240453807106601</v>
      </c>
      <c r="P120">
        <v>3.5515967669787628E-3</v>
      </c>
    </row>
    <row r="121" spans="1:16" x14ac:dyDescent="0.25">
      <c r="A121">
        <v>-0.903954802259887</v>
      </c>
      <c r="B121">
        <v>1.22014334472547E-2</v>
      </c>
      <c r="C121">
        <v>1.61511923150983E-2</v>
      </c>
      <c r="D121">
        <v>7.2039092492784701E-2</v>
      </c>
      <c r="E121">
        <v>2.25187963601036E-2</v>
      </c>
      <c r="O121">
        <v>-12.236206598984801</v>
      </c>
      <c r="P121">
        <v>3.8847977249498646E-3</v>
      </c>
    </row>
    <row r="122" spans="1:16" x14ac:dyDescent="0.25">
      <c r="A122">
        <v>-0.90314769975786902</v>
      </c>
      <c r="B122" t="s">
        <v>9</v>
      </c>
      <c r="C122">
        <v>2.1531162097790199E-2</v>
      </c>
      <c r="D122">
        <v>6.5018212393501307E-2</v>
      </c>
      <c r="E122">
        <v>2.56466901003519E-2</v>
      </c>
      <c r="O122">
        <v>-12.231959390862899</v>
      </c>
      <c r="P122">
        <v>4.2325390742316716E-3</v>
      </c>
    </row>
    <row r="123" spans="1:16" x14ac:dyDescent="0.25">
      <c r="A123">
        <v>-0.90234059725585203</v>
      </c>
      <c r="B123">
        <v>2.10038762443794E-2</v>
      </c>
      <c r="C123">
        <v>1.6069409651933798E-2</v>
      </c>
      <c r="D123">
        <v>7.2168808140181201E-2</v>
      </c>
      <c r="E123">
        <v>2.6593475433494801E-2</v>
      </c>
      <c r="O123">
        <v>-12.227712182741101</v>
      </c>
      <c r="P123">
        <v>4.3751343328552366E-3</v>
      </c>
    </row>
    <row r="124" spans="1:16" x14ac:dyDescent="0.25">
      <c r="A124">
        <v>-0.90153349475383404</v>
      </c>
      <c r="B124">
        <v>2.25304943294833E-2</v>
      </c>
      <c r="C124">
        <v>2.1106327102436401E-2</v>
      </c>
      <c r="D124">
        <v>5.90916025572083E-2</v>
      </c>
      <c r="E124">
        <v>2.8775224526343401E-2</v>
      </c>
      <c r="O124">
        <v>-12.223464974619301</v>
      </c>
      <c r="P124">
        <v>4.620157376235297E-3</v>
      </c>
    </row>
    <row r="125" spans="1:16" x14ac:dyDescent="0.25">
      <c r="A125">
        <v>-0.90072639225181605</v>
      </c>
      <c r="B125">
        <v>2.5630852105675499E-2</v>
      </c>
      <c r="C125">
        <v>1.9285430282129201E-2</v>
      </c>
      <c r="D125">
        <v>6.0025120941180898E-2</v>
      </c>
      <c r="E125">
        <v>1.6193752276226499E-2</v>
      </c>
      <c r="O125">
        <v>-12.219217766497501</v>
      </c>
      <c r="P125">
        <v>4.5479618850313994E-3</v>
      </c>
    </row>
    <row r="126" spans="1:16" x14ac:dyDescent="0.25">
      <c r="A126">
        <v>-0.89991928974979796</v>
      </c>
      <c r="B126">
        <v>1.68697883188078E-2</v>
      </c>
      <c r="C126">
        <v>1.8115269271840199E-2</v>
      </c>
      <c r="D126">
        <v>7.4984913135052497E-2</v>
      </c>
      <c r="E126">
        <v>2.8294085083826501E-2</v>
      </c>
      <c r="O126">
        <v>-12.214970558375599</v>
      </c>
      <c r="P126">
        <v>4.1414290588071504E-3</v>
      </c>
    </row>
    <row r="127" spans="1:16" x14ac:dyDescent="0.25">
      <c r="A127">
        <v>-0.89911218724778097</v>
      </c>
      <c r="B127">
        <v>2.1532815436630999E-2</v>
      </c>
      <c r="C127">
        <v>1.41477993883669E-2</v>
      </c>
      <c r="D127">
        <v>7.3518137141803303E-2</v>
      </c>
      <c r="E127">
        <v>2.92766233635098E-2</v>
      </c>
      <c r="O127">
        <v>-12.210723350253801</v>
      </c>
      <c r="P127">
        <v>3.844649056502765E-3</v>
      </c>
    </row>
    <row r="128" spans="1:16" x14ac:dyDescent="0.25">
      <c r="A128">
        <v>-0.89830508474576298</v>
      </c>
      <c r="B128">
        <v>1.7784919924998401E-2</v>
      </c>
      <c r="C128">
        <v>1.8233306040735101E-2</v>
      </c>
      <c r="D128">
        <v>6.6323866947895396E-2</v>
      </c>
      <c r="E128">
        <v>2.8098486531144599E-2</v>
      </c>
      <c r="O128">
        <v>-12.206476142132001</v>
      </c>
      <c r="P128">
        <v>4.0406899389188126E-3</v>
      </c>
    </row>
    <row r="129" spans="1:16" x14ac:dyDescent="0.25">
      <c r="A129">
        <v>-0.897497982243745</v>
      </c>
      <c r="B129">
        <v>2.05916719222889E-2</v>
      </c>
      <c r="C129">
        <v>1.6401489968900299E-2</v>
      </c>
      <c r="D129">
        <v>7.5120795751974195E-2</v>
      </c>
      <c r="E129">
        <v>2.7932376406304998E-2</v>
      </c>
      <c r="O129">
        <v>-12.202228934010201</v>
      </c>
      <c r="P129">
        <v>4.1765497393381808E-3</v>
      </c>
    </row>
    <row r="130" spans="1:16" x14ac:dyDescent="0.25">
      <c r="A130">
        <v>-0.89669087974172701</v>
      </c>
      <c r="B130">
        <v>2.4913904724710102E-2</v>
      </c>
      <c r="C130">
        <v>1.4744653118638399E-2</v>
      </c>
      <c r="D130">
        <v>6.4253711164592595E-2</v>
      </c>
      <c r="E130">
        <v>2.1784258585810901E-2</v>
      </c>
      <c r="O130">
        <v>-12.197981725888299</v>
      </c>
      <c r="P130">
        <v>4.4996757309281763E-3</v>
      </c>
    </row>
    <row r="131" spans="1:16" x14ac:dyDescent="0.25">
      <c r="A131">
        <v>-0.89588377723971002</v>
      </c>
      <c r="B131">
        <v>1.5993183282567901E-2</v>
      </c>
      <c r="C131">
        <v>1.4899224189369301E-2</v>
      </c>
      <c r="D131">
        <v>7.1268494375379202E-2</v>
      </c>
      <c r="E131">
        <v>2.53665315783165E-2</v>
      </c>
      <c r="O131">
        <v>-12.193734517766501</v>
      </c>
      <c r="P131">
        <v>5.2522727635889496E-3</v>
      </c>
    </row>
    <row r="132" spans="1:16" x14ac:dyDescent="0.25">
      <c r="A132">
        <v>-0.89507667473769204</v>
      </c>
      <c r="B132">
        <v>1.8682458295313401E-2</v>
      </c>
      <c r="C132">
        <v>1.48327280365372E-2</v>
      </c>
      <c r="D132">
        <v>7.4005940973255205E-2</v>
      </c>
      <c r="E132">
        <v>2.6654403993623701E-2</v>
      </c>
      <c r="O132">
        <v>-12.189487309644701</v>
      </c>
      <c r="P132">
        <v>5.7604825089973286E-3</v>
      </c>
    </row>
    <row r="133" spans="1:16" x14ac:dyDescent="0.25">
      <c r="A133">
        <v>-0.89426957223567405</v>
      </c>
      <c r="B133">
        <v>1.8847828023545898E-2</v>
      </c>
      <c r="C133">
        <v>1.6383531651757401E-2</v>
      </c>
      <c r="D133">
        <v>7.1267444549499404E-2</v>
      </c>
      <c r="E133">
        <v>2.4728571594097099E-2</v>
      </c>
      <c r="O133">
        <v>-12.185240101522799</v>
      </c>
      <c r="P133">
        <v>6.3208265400088379E-3</v>
      </c>
    </row>
    <row r="134" spans="1:16" x14ac:dyDescent="0.25">
      <c r="A134">
        <v>-0.89346246973365595</v>
      </c>
      <c r="B134">
        <v>2.08620825253709E-2</v>
      </c>
      <c r="C134">
        <v>1.8966357078674199E-2</v>
      </c>
      <c r="D134">
        <v>7.0689034496391606E-2</v>
      </c>
      <c r="E134">
        <v>2.7883718376240402E-2</v>
      </c>
      <c r="O134">
        <v>-12.180992893400999</v>
      </c>
      <c r="P134">
        <v>6.2919205857004269E-3</v>
      </c>
    </row>
    <row r="135" spans="1:16" x14ac:dyDescent="0.25">
      <c r="A135">
        <v>-0.89265536723163796</v>
      </c>
      <c r="B135">
        <v>2.1312156350719799E-2</v>
      </c>
      <c r="C135">
        <v>1.3557774767067699E-2</v>
      </c>
      <c r="D135">
        <v>6.8945239557962598E-2</v>
      </c>
      <c r="E135">
        <v>2.0476303383343199E-2</v>
      </c>
      <c r="O135">
        <v>-12.176745685279201</v>
      </c>
      <c r="P135">
        <v>6.1848841785175669E-3</v>
      </c>
    </row>
    <row r="136" spans="1:16" x14ac:dyDescent="0.25">
      <c r="A136">
        <v>-0.89184826472962098</v>
      </c>
      <c r="B136">
        <v>2.17097117193608E-2</v>
      </c>
      <c r="C136">
        <v>1.8223832807321899E-2</v>
      </c>
      <c r="D136">
        <v>6.5289897385916798E-2</v>
      </c>
      <c r="E136">
        <v>2.6229498081548602E-2</v>
      </c>
      <c r="O136">
        <v>-12.172498477157401</v>
      </c>
      <c r="P136">
        <v>6.0516218864327424E-3</v>
      </c>
    </row>
    <row r="137" spans="1:16" x14ac:dyDescent="0.25">
      <c r="A137">
        <v>-0.89104116222760299</v>
      </c>
      <c r="B137">
        <v>1.50414558744055E-2</v>
      </c>
      <c r="C137">
        <v>1.7550024139495302E-2</v>
      </c>
      <c r="D137">
        <v>6.6295091551499999E-2</v>
      </c>
      <c r="E137">
        <v>2.36596464307458E-2</v>
      </c>
      <c r="O137">
        <v>-12.168251269035499</v>
      </c>
      <c r="P137">
        <v>6.1406301856212955E-3</v>
      </c>
    </row>
    <row r="138" spans="1:16" x14ac:dyDescent="0.25">
      <c r="A138">
        <v>-0.890234059725585</v>
      </c>
      <c r="B138">
        <v>1.2303820667492801E-2</v>
      </c>
      <c r="C138">
        <v>1.6809629658185901E-2</v>
      </c>
      <c r="D138">
        <v>8.5244261626895398E-2</v>
      </c>
      <c r="E138">
        <v>2.1837008688968099E-2</v>
      </c>
      <c r="O138">
        <v>-12.164004060913699</v>
      </c>
      <c r="P138">
        <v>6.2419040484874263E-3</v>
      </c>
    </row>
    <row r="139" spans="1:16" x14ac:dyDescent="0.25">
      <c r="A139">
        <v>-0.88942695722356702</v>
      </c>
      <c r="B139">
        <v>2.6447772482856201E-2</v>
      </c>
      <c r="C139">
        <v>1.5753695325248E-2</v>
      </c>
      <c r="D139">
        <v>8.1805655693677704E-2</v>
      </c>
      <c r="E139">
        <v>3.05331628375227E-2</v>
      </c>
      <c r="O139">
        <v>-12.159756852791901</v>
      </c>
      <c r="P139">
        <v>6.2267929029920736E-3</v>
      </c>
    </row>
    <row r="140" spans="1:16" x14ac:dyDescent="0.25">
      <c r="A140">
        <v>-0.88861985472155003</v>
      </c>
      <c r="B140">
        <v>2.0923276193913602E-2</v>
      </c>
      <c r="C140">
        <v>2.3130726434872399E-2</v>
      </c>
      <c r="D140">
        <v>6.7401518120482798E-2</v>
      </c>
      <c r="E140">
        <v>2.2824640281614999E-2</v>
      </c>
      <c r="O140">
        <v>-12.155509644670101</v>
      </c>
      <c r="P140">
        <v>5.660425476766217E-3</v>
      </c>
    </row>
    <row r="141" spans="1:16" x14ac:dyDescent="0.25">
      <c r="A141">
        <v>-0.88781275221953204</v>
      </c>
      <c r="B141">
        <v>1.8657482441802601E-2</v>
      </c>
      <c r="C141">
        <v>2.16236632773593E-2</v>
      </c>
      <c r="D141">
        <v>6.1456664979520299E-2</v>
      </c>
      <c r="E141">
        <v>2.51303914392557E-2</v>
      </c>
      <c r="O141">
        <v>-12.151262436548199</v>
      </c>
      <c r="P141">
        <v>5.4991024529538303E-3</v>
      </c>
    </row>
    <row r="142" spans="1:16" x14ac:dyDescent="0.25">
      <c r="A142">
        <v>-0.88700564971751406</v>
      </c>
      <c r="B142">
        <v>1.5911949944164599E-2</v>
      </c>
      <c r="C142">
        <v>1.4912059203774799E-2</v>
      </c>
      <c r="D142">
        <v>5.8237712042093201E-2</v>
      </c>
      <c r="E142">
        <v>2.1635427071653699E-2</v>
      </c>
      <c r="O142">
        <v>-12.147015228426399</v>
      </c>
      <c r="P142">
        <v>5.4597400995162479E-3</v>
      </c>
    </row>
    <row r="143" spans="1:16" x14ac:dyDescent="0.25">
      <c r="A143">
        <v>-0.88619854721549696</v>
      </c>
      <c r="B143">
        <v>1.7102918124355101E-2</v>
      </c>
      <c r="C143">
        <v>1.5617228226122999E-2</v>
      </c>
      <c r="D143">
        <v>7.2216949018861498E-2</v>
      </c>
      <c r="E143">
        <v>1.0933192798837201E-2</v>
      </c>
      <c r="O143">
        <v>-12.142768020304599</v>
      </c>
      <c r="P143">
        <v>5.1808484855461728E-3</v>
      </c>
    </row>
    <row r="144" spans="1:16" x14ac:dyDescent="0.25">
      <c r="A144">
        <v>-0.88539144471347897</v>
      </c>
      <c r="B144">
        <v>1.7717229990968E-2</v>
      </c>
      <c r="C144">
        <v>1.8170915293572499E-2</v>
      </c>
      <c r="D144">
        <v>7.2630249927878601E-2</v>
      </c>
      <c r="E144">
        <v>2.2424399115279998E-2</v>
      </c>
      <c r="O144">
        <v>-12.1385208121827</v>
      </c>
      <c r="P144">
        <v>4.7350719078052489E-3</v>
      </c>
    </row>
    <row r="145" spans="1:16" x14ac:dyDescent="0.25">
      <c r="A145">
        <v>-0.88458434221146098</v>
      </c>
      <c r="B145">
        <v>1.8050750279591798E-2</v>
      </c>
      <c r="C145">
        <v>1.87627335595336E-2</v>
      </c>
      <c r="D145">
        <v>7.5229258328076601E-2</v>
      </c>
      <c r="E145">
        <v>2.4786362562899501E-2</v>
      </c>
      <c r="O145">
        <v>-12.134273604060899</v>
      </c>
      <c r="P145">
        <v>3.1524334014341169E-3</v>
      </c>
    </row>
    <row r="146" spans="1:16" x14ac:dyDescent="0.25">
      <c r="A146">
        <v>-0.883777239709443</v>
      </c>
      <c r="B146">
        <v>1.9173456738626499E-2</v>
      </c>
      <c r="C146">
        <v>1.9020950782173699E-2</v>
      </c>
      <c r="D146">
        <v>6.5130031493624202E-2</v>
      </c>
      <c r="E146">
        <v>2.8355106140050299E-2</v>
      </c>
      <c r="O146">
        <v>-12.130026395939099</v>
      </c>
      <c r="P146">
        <v>2.7361550574094076E-3</v>
      </c>
    </row>
    <row r="147" spans="1:16" x14ac:dyDescent="0.25">
      <c r="A147">
        <v>-0.88297013720742601</v>
      </c>
      <c r="B147">
        <v>1.7453538242214801E-2</v>
      </c>
      <c r="C147">
        <v>1.88424803504624E-2</v>
      </c>
      <c r="D147">
        <v>7.6300712809890203E-2</v>
      </c>
      <c r="E147">
        <v>2.6182941476725601E-2</v>
      </c>
      <c r="O147">
        <v>-12.125779187817299</v>
      </c>
      <c r="P147">
        <v>2.8012944323441633E-3</v>
      </c>
    </row>
    <row r="148" spans="1:16" x14ac:dyDescent="0.25">
      <c r="A148">
        <v>-0.88216303470540802</v>
      </c>
      <c r="B148">
        <v>1.8515838042826398E-2</v>
      </c>
      <c r="C148">
        <v>1.9321144451451801E-2</v>
      </c>
      <c r="D148">
        <v>8.2584066506329407E-2</v>
      </c>
      <c r="E148">
        <v>1.9629356073635001E-2</v>
      </c>
      <c r="O148">
        <v>-12.1215319796954</v>
      </c>
      <c r="P148">
        <v>2.8097297239005371E-3</v>
      </c>
    </row>
    <row r="149" spans="1:16" x14ac:dyDescent="0.25">
      <c r="A149">
        <v>-0.88135593220339004</v>
      </c>
      <c r="B149">
        <v>1.28773395482197E-2</v>
      </c>
      <c r="C149">
        <v>2.8156442995404402E-2</v>
      </c>
      <c r="D149">
        <v>7.1573955553863297E-2</v>
      </c>
      <c r="E149">
        <v>2.3303293654177E-2</v>
      </c>
      <c r="O149">
        <v>-12.117284771573599</v>
      </c>
      <c r="P149">
        <v>2.578755310887471E-3</v>
      </c>
    </row>
    <row r="150" spans="1:16" x14ac:dyDescent="0.25">
      <c r="A150">
        <v>-0.88054882970137205</v>
      </c>
      <c r="B150">
        <v>2.2634307662821901E-2</v>
      </c>
      <c r="C150">
        <v>2.59487986818762E-2</v>
      </c>
      <c r="D150">
        <v>7.0159781922460002E-2</v>
      </c>
      <c r="E150">
        <v>2.4343936541883701E-2</v>
      </c>
      <c r="O150">
        <v>-12.113037563451799</v>
      </c>
      <c r="P150">
        <v>2.7446962204312583E-3</v>
      </c>
    </row>
    <row r="151" spans="1:16" x14ac:dyDescent="0.25">
      <c r="A151">
        <v>-0.87974172719935395</v>
      </c>
      <c r="B151">
        <v>1.79220416413035E-2</v>
      </c>
      <c r="C151">
        <v>1.5087651019174199E-2</v>
      </c>
      <c r="D151">
        <v>7.2637051491362403E-2</v>
      </c>
      <c r="E151">
        <v>2.4563509824887898E-2</v>
      </c>
      <c r="O151">
        <v>-12.108790355329999</v>
      </c>
      <c r="P151">
        <v>2.949607094885892E-3</v>
      </c>
    </row>
    <row r="152" spans="1:16" x14ac:dyDescent="0.25">
      <c r="A152">
        <v>-0.87893462469733696</v>
      </c>
      <c r="B152">
        <v>1.7831071893561899E-2</v>
      </c>
      <c r="C152">
        <v>1.3256241047443501E-2</v>
      </c>
      <c r="D152">
        <v>7.6071557694127198E-2</v>
      </c>
      <c r="E152">
        <v>2.4160168213393101E-2</v>
      </c>
      <c r="O152">
        <v>-12.1045431472081</v>
      </c>
      <c r="P152">
        <v>9.1985859551371523E-4</v>
      </c>
    </row>
    <row r="153" spans="1:16" x14ac:dyDescent="0.25">
      <c r="A153">
        <v>-0.87812752219531898</v>
      </c>
      <c r="B153">
        <v>1.9019223482607799E-2</v>
      </c>
      <c r="C153">
        <v>1.55410359330404E-2</v>
      </c>
      <c r="D153">
        <v>7.2502143252935497E-2</v>
      </c>
      <c r="E153">
        <v>2.65495070485012E-2</v>
      </c>
      <c r="O153">
        <v>-12.100295939086299</v>
      </c>
      <c r="P153">
        <v>8.4078892962909687E-4</v>
      </c>
    </row>
    <row r="154" spans="1:16" x14ac:dyDescent="0.25">
      <c r="A154">
        <v>-0.87732041969330099</v>
      </c>
      <c r="B154">
        <v>1.81731708738599E-2</v>
      </c>
      <c r="C154">
        <v>1.45085692646813E-2</v>
      </c>
      <c r="D154">
        <v>6.2044672119734599E-2</v>
      </c>
      <c r="E154">
        <v>3.2466953556513301E-2</v>
      </c>
      <c r="O154">
        <v>-12.096048730964499</v>
      </c>
      <c r="P154">
        <v>1.0653191786155454E-3</v>
      </c>
    </row>
    <row r="155" spans="1:16" x14ac:dyDescent="0.25">
      <c r="A155">
        <v>-0.876513317191283</v>
      </c>
      <c r="B155">
        <v>1.7399769021516898E-2</v>
      </c>
      <c r="C155">
        <v>2.8234005353228401E-2</v>
      </c>
      <c r="D155">
        <v>7.3985097469739095E-2</v>
      </c>
      <c r="E155">
        <v>2.2398091545829099E-2</v>
      </c>
      <c r="O155">
        <v>-12.0918015228426</v>
      </c>
      <c r="P155">
        <v>7.3997408051129328E-4</v>
      </c>
    </row>
    <row r="156" spans="1:16" x14ac:dyDescent="0.25">
      <c r="A156">
        <v>-0.87570621468926602</v>
      </c>
      <c r="B156">
        <v>1.74476496651229E-2</v>
      </c>
      <c r="C156">
        <v>2.14208979058838E-2</v>
      </c>
      <c r="D156">
        <v>6.6964113130879896E-2</v>
      </c>
      <c r="E156">
        <v>2.1210795695224698E-2</v>
      </c>
      <c r="O156">
        <v>-12.0875543147208</v>
      </c>
      <c r="P156">
        <v>5.064710509716634E-4</v>
      </c>
    </row>
    <row r="157" spans="1:16" x14ac:dyDescent="0.25">
      <c r="A157">
        <v>-0.87489911218724803</v>
      </c>
      <c r="B157">
        <v>2.29261100854358E-2</v>
      </c>
      <c r="C157">
        <v>1.7415817938736301E-2</v>
      </c>
      <c r="D157">
        <v>6.2600404875474303E-2</v>
      </c>
      <c r="E157">
        <v>2.1965082568522299E-2</v>
      </c>
      <c r="O157">
        <v>-12.083307106598999</v>
      </c>
      <c r="P157">
        <v>1.8377882047552319E-4</v>
      </c>
    </row>
    <row r="158" spans="1:16" x14ac:dyDescent="0.25">
      <c r="A158">
        <v>-0.87409200968523004</v>
      </c>
      <c r="B158">
        <v>1.23652101080563E-2</v>
      </c>
      <c r="C158">
        <v>1.5229528708327699E-2</v>
      </c>
      <c r="D158">
        <v>7.5464658169078505E-2</v>
      </c>
      <c r="E158">
        <v>2.5881642141032401E-2</v>
      </c>
      <c r="O158">
        <v>-12.079059898477199</v>
      </c>
      <c r="P158">
        <v>6.285751861875371E-4</v>
      </c>
    </row>
    <row r="159" spans="1:16" x14ac:dyDescent="0.25">
      <c r="A159">
        <v>-0.87328490718321194</v>
      </c>
      <c r="B159">
        <v>1.64745218093293E-2</v>
      </c>
      <c r="C159">
        <v>1.9470130361085299E-2</v>
      </c>
      <c r="D159">
        <v>7.2617684270603194E-2</v>
      </c>
      <c r="E159">
        <v>3.03277264727135E-2</v>
      </c>
      <c r="O159">
        <v>-12.0748126903553</v>
      </c>
      <c r="P159">
        <v>1.859273954070235E-3</v>
      </c>
    </row>
    <row r="160" spans="1:16" x14ac:dyDescent="0.25">
      <c r="A160">
        <v>-0.87247780468119496</v>
      </c>
      <c r="B160">
        <v>1.90513796131602E-2</v>
      </c>
      <c r="C160">
        <v>1.4748102626662001E-2</v>
      </c>
      <c r="D160">
        <v>6.5642317870801395E-2</v>
      </c>
      <c r="E160">
        <v>3.3321068354468401E-2</v>
      </c>
      <c r="O160">
        <v>-12.0705654822335</v>
      </c>
      <c r="P160">
        <v>2.6825648190658604E-3</v>
      </c>
    </row>
    <row r="161" spans="1:16" x14ac:dyDescent="0.25">
      <c r="A161">
        <v>-0.87167070217917697</v>
      </c>
      <c r="B161">
        <v>2.1020119651881702E-2</v>
      </c>
      <c r="C161">
        <v>2.0064276189852098E-2</v>
      </c>
      <c r="D161">
        <v>6.2280721306811698E-2</v>
      </c>
      <c r="E161">
        <v>2.5071781642122998E-2</v>
      </c>
      <c r="O161">
        <v>-12.066318274111699</v>
      </c>
      <c r="P161">
        <v>2.5568895093369794E-3</v>
      </c>
    </row>
    <row r="162" spans="1:16" x14ac:dyDescent="0.25">
      <c r="A162">
        <v>-0.87086359967715898</v>
      </c>
      <c r="B162">
        <v>1.80311149292442E-2</v>
      </c>
      <c r="C162">
        <v>2.07557222413737E-2</v>
      </c>
      <c r="D162">
        <v>6.22187356073221E-2</v>
      </c>
      <c r="E162">
        <v>2.4322186701288401E-2</v>
      </c>
      <c r="O162">
        <v>-12.0620710659898</v>
      </c>
      <c r="P162">
        <v>2.3841900057992985E-3</v>
      </c>
    </row>
    <row r="163" spans="1:16" x14ac:dyDescent="0.25">
      <c r="A163">
        <v>-0.870056497175141</v>
      </c>
      <c r="B163">
        <v>1.8900966639037599E-2</v>
      </c>
      <c r="C163">
        <v>2.33583855682108E-2</v>
      </c>
      <c r="D163">
        <v>7.0002418596562602E-2</v>
      </c>
      <c r="E163">
        <v>2.77719902415813E-2</v>
      </c>
      <c r="O163">
        <v>-12.057823857868</v>
      </c>
      <c r="P163">
        <v>2.1804453105619716E-3</v>
      </c>
    </row>
    <row r="164" spans="1:16" x14ac:dyDescent="0.25">
      <c r="A164">
        <v>-0.86924939467312401</v>
      </c>
      <c r="B164">
        <v>2.0067787045460899E-2</v>
      </c>
      <c r="C164">
        <v>2.2972012494306599E-2</v>
      </c>
      <c r="D164">
        <v>7.3507899277615196E-2</v>
      </c>
      <c r="E164">
        <v>2.2893648536422399E-2</v>
      </c>
      <c r="O164">
        <v>-12.0535766497462</v>
      </c>
      <c r="P164">
        <v>2.1859080298640139E-3</v>
      </c>
    </row>
    <row r="165" spans="1:16" x14ac:dyDescent="0.25">
      <c r="A165">
        <v>-0.86844229217110602</v>
      </c>
      <c r="B165">
        <v>2.0917168416240899E-2</v>
      </c>
      <c r="C165">
        <v>1.9246668308116801E-2</v>
      </c>
      <c r="D165">
        <v>7.5357837135550401E-2</v>
      </c>
      <c r="E165">
        <v>2.5096856575504398E-2</v>
      </c>
      <c r="O165">
        <v>-12.049329441624399</v>
      </c>
      <c r="P165">
        <v>2.4467367236421758E-3</v>
      </c>
    </row>
    <row r="166" spans="1:16" x14ac:dyDescent="0.25">
      <c r="A166">
        <v>-0.86763518966908804</v>
      </c>
      <c r="B166">
        <v>1.8922001487077799E-2</v>
      </c>
      <c r="C166">
        <v>2.3460549601008501E-2</v>
      </c>
      <c r="D166">
        <v>6.4075382705877801E-2</v>
      </c>
      <c r="E166">
        <v>2.6227648600112698E-2</v>
      </c>
      <c r="O166">
        <v>-12.0450822335025</v>
      </c>
      <c r="P166">
        <v>2.2609541592049313E-3</v>
      </c>
    </row>
    <row r="167" spans="1:16" x14ac:dyDescent="0.25">
      <c r="A167">
        <v>-0.86682808716707005</v>
      </c>
      <c r="B167">
        <v>1.7293092412711202E-2</v>
      </c>
      <c r="C167">
        <v>1.8364025525240701E-2</v>
      </c>
      <c r="D167">
        <v>7.6324920380079403E-2</v>
      </c>
      <c r="E167">
        <v>2.2780304779327899E-2</v>
      </c>
      <c r="O167">
        <v>-12.0408350253807</v>
      </c>
      <c r="P167">
        <v>1.8706116084778982E-3</v>
      </c>
    </row>
    <row r="168" spans="1:16" x14ac:dyDescent="0.25">
      <c r="A168">
        <v>-0.86602098466505295</v>
      </c>
      <c r="B168">
        <v>1.6073910902810899E-2</v>
      </c>
      <c r="C168">
        <v>1.6261727406688801E-2</v>
      </c>
      <c r="D168">
        <v>6.3768055673929999E-2</v>
      </c>
      <c r="E168">
        <v>2.6230241342931102E-2</v>
      </c>
      <c r="O168">
        <v>-12.0365878172589</v>
      </c>
      <c r="P168">
        <v>1.9267606773248234E-3</v>
      </c>
    </row>
    <row r="169" spans="1:16" x14ac:dyDescent="0.25">
      <c r="A169">
        <v>-0.86521388216303496</v>
      </c>
      <c r="B169">
        <v>1.70390452914965E-2</v>
      </c>
      <c r="C169">
        <v>1.42095810283952E-2</v>
      </c>
      <c r="D169">
        <v>7.2666956210672998E-2</v>
      </c>
      <c r="E169">
        <v>2.7942983849659399E-2</v>
      </c>
      <c r="O169">
        <v>-12.032340609137099</v>
      </c>
      <c r="P169">
        <v>2.1447896977236018E-3</v>
      </c>
    </row>
    <row r="170" spans="1:16" x14ac:dyDescent="0.25">
      <c r="A170">
        <v>-0.86440677966101698</v>
      </c>
      <c r="B170">
        <v>1.7599395810611901E-2</v>
      </c>
      <c r="C170">
        <v>1.68479184981036E-2</v>
      </c>
      <c r="D170">
        <v>7.3677428525031896E-2</v>
      </c>
      <c r="E170">
        <v>3.3761945557387901E-2</v>
      </c>
      <c r="O170">
        <v>-12.0280934010152</v>
      </c>
      <c r="P170">
        <v>1.6443580245604245E-3</v>
      </c>
    </row>
    <row r="171" spans="1:16" x14ac:dyDescent="0.25">
      <c r="A171">
        <v>-0.86359967715899899</v>
      </c>
      <c r="B171">
        <v>2.2327323793089E-2</v>
      </c>
      <c r="C171">
        <v>7.52616775486339E-3</v>
      </c>
      <c r="D171">
        <v>6.7549525114484393E-2</v>
      </c>
      <c r="E171">
        <v>2.34605993117891E-2</v>
      </c>
      <c r="O171">
        <v>-12.0238461928934</v>
      </c>
      <c r="P171">
        <v>1.2999397859660674E-3</v>
      </c>
    </row>
    <row r="172" spans="1:16" x14ac:dyDescent="0.25">
      <c r="A172">
        <v>-0.862792574656982</v>
      </c>
      <c r="B172">
        <v>2.2971660573710698E-2</v>
      </c>
      <c r="C172">
        <v>1.42812978990365E-2</v>
      </c>
      <c r="D172">
        <v>7.4949575065043697E-2</v>
      </c>
      <c r="E172">
        <v>3.3014265199078199E-2</v>
      </c>
      <c r="O172">
        <v>-12.0195989847716</v>
      </c>
      <c r="P172">
        <v>5.9991576390890818E-3</v>
      </c>
    </row>
    <row r="173" spans="1:16" x14ac:dyDescent="0.25">
      <c r="A173">
        <v>-0.86198547215496402</v>
      </c>
      <c r="B173">
        <v>1.95996795408904E-2</v>
      </c>
      <c r="C173">
        <v>1.92210301543769E-2</v>
      </c>
      <c r="D173">
        <v>7.3516015524958803E-2</v>
      </c>
      <c r="E173">
        <v>1.9122895278886099E-2</v>
      </c>
      <c r="O173">
        <v>-12.0153517766497</v>
      </c>
      <c r="P173">
        <v>5.9414028638232934E-3</v>
      </c>
    </row>
    <row r="174" spans="1:16" x14ac:dyDescent="0.25">
      <c r="A174">
        <v>-0.86117836965294603</v>
      </c>
      <c r="B174">
        <v>2.4672587233728401E-2</v>
      </c>
      <c r="C174">
        <v>1.8182014808337098E-2</v>
      </c>
      <c r="D174">
        <v>6.9678268659489895E-2</v>
      </c>
      <c r="E174">
        <v>2.2240357235049898E-2</v>
      </c>
      <c r="O174">
        <v>-12.0111045685279</v>
      </c>
      <c r="P174">
        <v>6.129083923628432E-3</v>
      </c>
    </row>
    <row r="175" spans="1:16" x14ac:dyDescent="0.25">
      <c r="A175">
        <v>-0.86037126715092804</v>
      </c>
      <c r="B175">
        <v>2.0657919275218001E-2</v>
      </c>
      <c r="C175">
        <v>2.22081040473673E-2</v>
      </c>
      <c r="D175">
        <v>7.2213131976918796E-2</v>
      </c>
      <c r="E175">
        <v>2.8816926089245999E-2</v>
      </c>
      <c r="O175">
        <v>-12.0068573604061</v>
      </c>
      <c r="P175">
        <v>6.3957847121096862E-3</v>
      </c>
    </row>
    <row r="176" spans="1:16" x14ac:dyDescent="0.25">
      <c r="A176">
        <v>-0.85956416464891106</v>
      </c>
      <c r="B176">
        <v>2.3543652982895201E-2</v>
      </c>
      <c r="C176">
        <v>1.5999881723908399E-2</v>
      </c>
      <c r="D176">
        <v>6.4390981236631797E-2</v>
      </c>
      <c r="E176">
        <v>2.4738754080712199E-2</v>
      </c>
      <c r="O176">
        <v>-12.0026101522843</v>
      </c>
      <c r="P176">
        <v>6.5977408931540311E-3</v>
      </c>
    </row>
    <row r="177" spans="1:16" x14ac:dyDescent="0.25">
      <c r="A177">
        <v>-0.85875706214689296</v>
      </c>
      <c r="B177">
        <v>2.3023325200521499E-2</v>
      </c>
      <c r="C177">
        <v>2.6466044302549001E-2</v>
      </c>
      <c r="D177">
        <v>7.5669467798751999E-2</v>
      </c>
      <c r="E177">
        <v>1.6822267927055001E-2</v>
      </c>
      <c r="O177">
        <v>-11.9983629441624</v>
      </c>
      <c r="P177">
        <v>6.8342539018217676E-3</v>
      </c>
    </row>
    <row r="178" spans="1:16" x14ac:dyDescent="0.25">
      <c r="A178">
        <v>-0.85794995964487497</v>
      </c>
      <c r="B178">
        <v>2.0569976151728599E-2</v>
      </c>
      <c r="C178">
        <v>2.28247264224717E-2</v>
      </c>
      <c r="D178">
        <v>6.82231624981188E-2</v>
      </c>
      <c r="E178">
        <v>1.43673561433203E-2</v>
      </c>
      <c r="O178">
        <v>-11.9941157360406</v>
      </c>
      <c r="P178">
        <v>7.1790865138762431E-3</v>
      </c>
    </row>
    <row r="179" spans="1:16" x14ac:dyDescent="0.25">
      <c r="A179">
        <v>-0.85714285714285698</v>
      </c>
      <c r="B179">
        <v>2.22307561866317E-2</v>
      </c>
      <c r="C179">
        <v>2.1164437759398799E-2</v>
      </c>
      <c r="D179">
        <v>6.6019914493898393E-2</v>
      </c>
      <c r="E179">
        <v>2.3074481433325199E-2</v>
      </c>
      <c r="O179">
        <v>-11.9898685279188</v>
      </c>
      <c r="P179">
        <v>7.2972271587392334E-3</v>
      </c>
    </row>
    <row r="180" spans="1:16" x14ac:dyDescent="0.25">
      <c r="A180">
        <v>-0.856335754640839</v>
      </c>
      <c r="B180">
        <v>1.9501564274831101E-2</v>
      </c>
      <c r="C180">
        <v>9.4911494622229205E-3</v>
      </c>
      <c r="D180">
        <v>6.0139878530240901E-2</v>
      </c>
      <c r="E180">
        <v>2.2746134440502001E-2</v>
      </c>
      <c r="O180">
        <v>-11.985621319797</v>
      </c>
      <c r="P180">
        <v>7.2692755714721981E-3</v>
      </c>
    </row>
    <row r="181" spans="1:16" x14ac:dyDescent="0.25">
      <c r="A181">
        <v>-0.85552865213882201</v>
      </c>
      <c r="B181">
        <v>2.4812364615381E-2</v>
      </c>
      <c r="C181">
        <v>2.2353354383235199E-2</v>
      </c>
      <c r="D181">
        <v>7.1160746759633298E-2</v>
      </c>
      <c r="E181">
        <v>2.8405964033194502E-2</v>
      </c>
      <c r="O181">
        <v>-11.9813741116751</v>
      </c>
      <c r="P181">
        <v>7.5749223450969462E-3</v>
      </c>
    </row>
    <row r="182" spans="1:16" x14ac:dyDescent="0.25">
      <c r="A182">
        <v>-0.85472154963680402</v>
      </c>
      <c r="B182">
        <v>2.7035436165196901E-2</v>
      </c>
      <c r="C182">
        <v>2.0604888639322201E-2</v>
      </c>
      <c r="D182">
        <v>7.3824399887325698E-2</v>
      </c>
      <c r="E182">
        <v>2.74027451260913E-2</v>
      </c>
      <c r="O182">
        <v>-11.9771269035533</v>
      </c>
      <c r="P182">
        <v>7.4059283412333896E-3</v>
      </c>
    </row>
    <row r="183" spans="1:16" x14ac:dyDescent="0.25">
      <c r="A183">
        <v>-0.85391444713478604</v>
      </c>
      <c r="B183">
        <v>2.05984931452225E-2</v>
      </c>
      <c r="C183">
        <v>2.3265315143172E-2</v>
      </c>
      <c r="D183">
        <v>7.2372505555970496E-2</v>
      </c>
      <c r="E183">
        <v>2.32498524857679E-2</v>
      </c>
      <c r="O183">
        <v>-11.9728796954315</v>
      </c>
      <c r="P183">
        <v>7.7635336028402798E-3</v>
      </c>
    </row>
    <row r="184" spans="1:16" x14ac:dyDescent="0.25">
      <c r="A184">
        <v>-0.85310734463276805</v>
      </c>
      <c r="B184">
        <v>1.7574727506946601E-2</v>
      </c>
      <c r="C184">
        <v>1.8800889017000302E-2</v>
      </c>
      <c r="D184">
        <v>8.43319873485424E-2</v>
      </c>
      <c r="E184">
        <v>2.7913590269120402E-2</v>
      </c>
      <c r="O184">
        <v>-11.9686324873096</v>
      </c>
      <c r="P184">
        <v>7.7615510218456123E-3</v>
      </c>
    </row>
    <row r="185" spans="1:16" x14ac:dyDescent="0.25">
      <c r="A185">
        <v>-0.85230024213075095</v>
      </c>
      <c r="B185">
        <v>1.9754454066922701E-2</v>
      </c>
      <c r="C185">
        <v>2.0535120923260802E-2</v>
      </c>
      <c r="D185">
        <v>8.5764863381228601E-2</v>
      </c>
      <c r="E185">
        <v>2.1531343452640499E-2</v>
      </c>
      <c r="O185">
        <v>-11.9643852791878</v>
      </c>
      <c r="P185">
        <v>7.9630972233148811E-3</v>
      </c>
    </row>
    <row r="186" spans="1:16" x14ac:dyDescent="0.25">
      <c r="A186">
        <v>-0.85149313962873296</v>
      </c>
      <c r="B186">
        <v>2.20129955583717E-2</v>
      </c>
      <c r="C186">
        <v>3.15594197990791E-2</v>
      </c>
      <c r="D186">
        <v>5.5684725332512702E-2</v>
      </c>
      <c r="E186">
        <v>2.4820689230708601E-2</v>
      </c>
      <c r="O186">
        <v>-11.960138071066</v>
      </c>
      <c r="P186">
        <v>9.1468240620064065E-3</v>
      </c>
    </row>
    <row r="187" spans="1:16" x14ac:dyDescent="0.25">
      <c r="A187">
        <v>-0.85068603712671498</v>
      </c>
      <c r="B187">
        <v>2.0215536183730402E-2</v>
      </c>
      <c r="C187">
        <v>1.7625916132451201E-2</v>
      </c>
      <c r="D187">
        <v>5.9645384128167299E-2</v>
      </c>
      <c r="E187">
        <v>2.7869416419292799E-2</v>
      </c>
      <c r="O187">
        <v>-11.9558908629442</v>
      </c>
      <c r="P187">
        <v>9.3319674424217746E-3</v>
      </c>
    </row>
    <row r="188" spans="1:16" x14ac:dyDescent="0.25">
      <c r="A188">
        <v>-0.84987893462469699</v>
      </c>
      <c r="B188">
        <v>1.9105377767138498E-2</v>
      </c>
      <c r="C188">
        <v>1.5979878495540601E-2</v>
      </c>
      <c r="D188">
        <v>6.5209325160269505E-2</v>
      </c>
      <c r="E188">
        <v>2.9132252995734399E-2</v>
      </c>
      <c r="O188">
        <v>-11.9516436548223</v>
      </c>
      <c r="P188">
        <v>6.1378218509199776E-3</v>
      </c>
    </row>
    <row r="189" spans="1:16" x14ac:dyDescent="0.25">
      <c r="A189">
        <v>-0.84907183212268</v>
      </c>
      <c r="B189">
        <v>2.2017142957207098E-2</v>
      </c>
      <c r="C189">
        <v>1.7495320032654801E-2</v>
      </c>
      <c r="D189">
        <v>7.2990748391414395E-2</v>
      </c>
      <c r="E189">
        <v>2.7042517600013999E-2</v>
      </c>
      <c r="O189">
        <v>-11.9473964467005</v>
      </c>
      <c r="P189">
        <v>6.0858050686340009E-3</v>
      </c>
    </row>
    <row r="190" spans="1:16" x14ac:dyDescent="0.25">
      <c r="A190">
        <v>-0.84826472962066202</v>
      </c>
      <c r="B190">
        <v>1.9056365446507899E-2</v>
      </c>
      <c r="C190">
        <v>1.4857658502034E-2</v>
      </c>
      <c r="D190">
        <v>7.4081286897589499E-2</v>
      </c>
      <c r="E190">
        <v>2.5976225277044001E-2</v>
      </c>
      <c r="O190">
        <v>-11.9431492385787</v>
      </c>
      <c r="P190">
        <v>6.1761431397597145E-3</v>
      </c>
    </row>
    <row r="191" spans="1:16" x14ac:dyDescent="0.25">
      <c r="A191">
        <v>-0.84745762711864403</v>
      </c>
      <c r="B191" t="s">
        <v>9</v>
      </c>
      <c r="C191">
        <v>2.0939749430483101E-2</v>
      </c>
      <c r="D191">
        <v>7.5404464503496693E-2</v>
      </c>
      <c r="E191">
        <v>2.4463515531386301E-2</v>
      </c>
      <c r="O191">
        <v>-11.9389020304569</v>
      </c>
      <c r="P191">
        <v>5.9986560870004969E-3</v>
      </c>
    </row>
    <row r="192" spans="1:16" x14ac:dyDescent="0.25">
      <c r="A192">
        <v>-0.84665052461662604</v>
      </c>
      <c r="B192">
        <v>2.2096126942546701E-2</v>
      </c>
      <c r="C192">
        <v>1.5839438128583402E-2</v>
      </c>
      <c r="D192">
        <v>5.4154644924576403E-2</v>
      </c>
      <c r="E192">
        <v>1.8377871777389601E-2</v>
      </c>
      <c r="O192">
        <v>-11.934654822335</v>
      </c>
      <c r="P192">
        <v>5.8829218836619302E-3</v>
      </c>
    </row>
    <row r="193" spans="1:16" x14ac:dyDescent="0.25">
      <c r="A193">
        <v>-0.84584342211460894</v>
      </c>
      <c r="B193">
        <v>2.1360942714122599E-2</v>
      </c>
      <c r="C193">
        <v>2.3142552496646599E-2</v>
      </c>
      <c r="D193">
        <v>6.5369828231785998E-2</v>
      </c>
      <c r="E193">
        <v>2.6749446488081401E-2</v>
      </c>
      <c r="O193">
        <v>-11.9304076142132</v>
      </c>
      <c r="P193">
        <v>5.7182508865572176E-3</v>
      </c>
    </row>
    <row r="194" spans="1:16" x14ac:dyDescent="0.25">
      <c r="A194">
        <v>-0.84503631961259096</v>
      </c>
      <c r="B194">
        <v>2.20999373601404E-2</v>
      </c>
      <c r="C194">
        <v>2.5266247636796801E-2</v>
      </c>
      <c r="D194">
        <v>6.5153167825424602E-2</v>
      </c>
      <c r="E194">
        <v>2.9919628583532799E-2</v>
      </c>
      <c r="O194">
        <v>-11.9261604060914</v>
      </c>
      <c r="P194">
        <v>5.3807020340483095E-3</v>
      </c>
    </row>
    <row r="195" spans="1:16" x14ac:dyDescent="0.25">
      <c r="A195">
        <v>-0.84422921711057297</v>
      </c>
      <c r="B195">
        <v>2.2260964357335801E-2</v>
      </c>
      <c r="C195">
        <v>1.6866452000920899E-2</v>
      </c>
      <c r="D195">
        <v>7.4263394176193195E-2</v>
      </c>
      <c r="E195">
        <v>2.2764592402894902E-2</v>
      </c>
      <c r="O195">
        <v>-11.9219131979695</v>
      </c>
      <c r="P195">
        <v>3.5758454210555015E-3</v>
      </c>
    </row>
    <row r="196" spans="1:16" x14ac:dyDescent="0.25">
      <c r="A196">
        <v>-0.84342211460855498</v>
      </c>
      <c r="B196">
        <v>2.0636424293606299E-2</v>
      </c>
      <c r="C196">
        <v>1.4675424734514201E-2</v>
      </c>
      <c r="D196">
        <v>6.3832926309137394E-2</v>
      </c>
      <c r="E196">
        <v>2.3272263066507599E-2</v>
      </c>
      <c r="O196">
        <v>-11.9176659898477</v>
      </c>
      <c r="P196">
        <v>4.7417497046661483E-3</v>
      </c>
    </row>
    <row r="197" spans="1:16" x14ac:dyDescent="0.25">
      <c r="A197">
        <v>-0.842615012106538</v>
      </c>
      <c r="B197">
        <v>2.1089865664949699E-2</v>
      </c>
      <c r="C197">
        <v>2.2700529943632801E-2</v>
      </c>
      <c r="D197">
        <v>5.9928671436944699E-2</v>
      </c>
      <c r="E197">
        <v>2.6165410864873302E-2</v>
      </c>
      <c r="O197">
        <v>-11.9134187817259</v>
      </c>
      <c r="P197">
        <v>4.7587107700616093E-3</v>
      </c>
    </row>
    <row r="198" spans="1:16" x14ac:dyDescent="0.25">
      <c r="A198">
        <v>-0.84180790960452001</v>
      </c>
      <c r="B198">
        <v>1.28949085585672E-2</v>
      </c>
      <c r="C198">
        <v>2.3685443269197401E-2</v>
      </c>
      <c r="D198">
        <v>6.3565187966763206E-2</v>
      </c>
      <c r="E198">
        <v>2.4542547403413901E-2</v>
      </c>
      <c r="O198">
        <v>-11.9091715736041</v>
      </c>
      <c r="P198">
        <v>4.9023593185653254E-3</v>
      </c>
    </row>
    <row r="199" spans="1:16" x14ac:dyDescent="0.25">
      <c r="A199">
        <v>-0.84100080710250202</v>
      </c>
      <c r="B199">
        <v>1.4447632077184599E-2</v>
      </c>
      <c r="C199">
        <v>2.1890671586959499E-2</v>
      </c>
      <c r="D199">
        <v>6.2183162075268902E-2</v>
      </c>
      <c r="E199">
        <v>3.2465421140695498E-2</v>
      </c>
      <c r="O199">
        <v>-11.9049243654822</v>
      </c>
      <c r="P199">
        <v>4.931936113567445E-3</v>
      </c>
    </row>
    <row r="200" spans="1:16" x14ac:dyDescent="0.25">
      <c r="A200">
        <v>-0.84019370460048404</v>
      </c>
      <c r="B200">
        <v>1.45421469289476E-2</v>
      </c>
      <c r="C200">
        <v>2.2351546469645499E-2</v>
      </c>
      <c r="D200">
        <v>6.5177947249053597E-2</v>
      </c>
      <c r="E200">
        <v>3.04044368620159E-2</v>
      </c>
      <c r="O200">
        <v>-11.9006771573604</v>
      </c>
      <c r="P200">
        <v>5.1006002570495746E-3</v>
      </c>
    </row>
    <row r="201" spans="1:16" x14ac:dyDescent="0.25">
      <c r="A201">
        <v>-0.83938660209846705</v>
      </c>
      <c r="B201">
        <v>1.23042174979005E-2</v>
      </c>
      <c r="C201">
        <v>1.60578771506922E-2</v>
      </c>
      <c r="D201">
        <v>6.3695797149403502E-2</v>
      </c>
      <c r="E201">
        <v>2.8066086929372298E-2</v>
      </c>
      <c r="O201">
        <v>-11.8964299492386</v>
      </c>
      <c r="P201">
        <v>4.7462707672646393E-3</v>
      </c>
    </row>
    <row r="202" spans="1:16" x14ac:dyDescent="0.25">
      <c r="A202">
        <v>-0.83857949959644895</v>
      </c>
      <c r="B202">
        <v>9.2504781219729607E-3</v>
      </c>
      <c r="C202">
        <v>1.40263067324835E-2</v>
      </c>
      <c r="D202">
        <v>6.0666120704091803E-2</v>
      </c>
      <c r="E202">
        <v>2.7095165165174899E-2</v>
      </c>
      <c r="O202">
        <v>-11.8921827411168</v>
      </c>
      <c r="P202">
        <v>4.6919777997172837E-3</v>
      </c>
    </row>
    <row r="203" spans="1:16" x14ac:dyDescent="0.25">
      <c r="A203">
        <v>-0.83777239709443097</v>
      </c>
      <c r="B203">
        <v>1.97435666959546E-2</v>
      </c>
      <c r="C203">
        <v>2.1511484919840299E-2</v>
      </c>
      <c r="D203">
        <v>7.6091206938187494E-2</v>
      </c>
      <c r="E203">
        <v>2.9126100507735599E-2</v>
      </c>
      <c r="O203">
        <v>-11.8879355329949</v>
      </c>
      <c r="P203">
        <v>4.425845910389868E-3</v>
      </c>
    </row>
    <row r="204" spans="1:16" x14ac:dyDescent="0.25">
      <c r="A204">
        <v>-0.83696529459241298</v>
      </c>
      <c r="B204">
        <v>2.1619323265305301E-2</v>
      </c>
      <c r="C204">
        <v>2.6263573951138899E-2</v>
      </c>
      <c r="D204">
        <v>7.3240550712081201E-2</v>
      </c>
      <c r="E204">
        <v>3.00352184469239E-2</v>
      </c>
      <c r="O204">
        <v>-11.8836883248731</v>
      </c>
      <c r="P204">
        <v>4.2361928140468418E-3</v>
      </c>
    </row>
    <row r="205" spans="1:16" x14ac:dyDescent="0.25">
      <c r="A205">
        <v>-0.83615819209039599</v>
      </c>
      <c r="B205">
        <v>1.6775124277991198E-2</v>
      </c>
      <c r="C205">
        <v>1.6147685912377901E-2</v>
      </c>
      <c r="D205">
        <v>6.6385214400730197E-2</v>
      </c>
      <c r="E205">
        <v>2.5122735211768901E-2</v>
      </c>
      <c r="O205">
        <v>-11.8794411167513</v>
      </c>
      <c r="P205">
        <v>3.9680071356055849E-3</v>
      </c>
    </row>
    <row r="206" spans="1:16" x14ac:dyDescent="0.25">
      <c r="A206">
        <v>-0.835351089588378</v>
      </c>
      <c r="B206">
        <v>2.6234990340913301E-2</v>
      </c>
      <c r="C206">
        <v>2.30813074476428E-2</v>
      </c>
      <c r="D206">
        <v>5.9533126495819898E-2</v>
      </c>
      <c r="E206">
        <v>2.2131437456491199E-2</v>
      </c>
      <c r="O206">
        <v>-11.8751939086294</v>
      </c>
      <c r="P206">
        <v>4.1943096975854983E-3</v>
      </c>
    </row>
    <row r="207" spans="1:16" x14ac:dyDescent="0.25">
      <c r="A207">
        <v>-0.83454398708636002</v>
      </c>
      <c r="B207">
        <v>2.6558374310328901E-2</v>
      </c>
      <c r="C207">
        <v>1.7522386264082701E-2</v>
      </c>
      <c r="D207">
        <v>6.4196647117885405E-2</v>
      </c>
      <c r="E207">
        <v>2.5309386119582701E-2</v>
      </c>
      <c r="O207">
        <v>-11.8709467005076</v>
      </c>
      <c r="P207">
        <v>4.398970387324716E-3</v>
      </c>
    </row>
    <row r="208" spans="1:16" x14ac:dyDescent="0.25">
      <c r="A208">
        <v>-0.83373688458434203</v>
      </c>
      <c r="B208">
        <v>2.0941278965837699E-2</v>
      </c>
      <c r="C208">
        <v>1.9470616329616001E-2</v>
      </c>
      <c r="D208">
        <v>5.7593644699433601E-2</v>
      </c>
      <c r="E208">
        <v>1.8917782445953601E-2</v>
      </c>
      <c r="O208">
        <v>-11.8666994923858</v>
      </c>
      <c r="P208">
        <v>4.2155447832538748E-3</v>
      </c>
    </row>
    <row r="209" spans="1:16" x14ac:dyDescent="0.25">
      <c r="A209">
        <v>-0.83292978208232504</v>
      </c>
      <c r="B209">
        <v>2.14957876533097E-2</v>
      </c>
      <c r="C209">
        <v>1.94856653027831E-2</v>
      </c>
      <c r="D209">
        <v>6.0939618433818503E-2</v>
      </c>
      <c r="E209">
        <v>2.4070293255341001E-2</v>
      </c>
      <c r="O209">
        <v>-11.862452284264</v>
      </c>
      <c r="P209">
        <v>4.2789090124979029E-3</v>
      </c>
    </row>
    <row r="210" spans="1:16" x14ac:dyDescent="0.25">
      <c r="A210">
        <v>-0.83212267958030695</v>
      </c>
      <c r="B210">
        <v>2.53118291430947E-2</v>
      </c>
      <c r="C210">
        <v>1.5629971621133599E-2</v>
      </c>
      <c r="D210">
        <v>6.7853991088239501E-2</v>
      </c>
      <c r="E210">
        <v>2.5906308640890802E-2</v>
      </c>
      <c r="O210">
        <v>-11.858205076142101</v>
      </c>
      <c r="P210">
        <v>4.1906929404129829E-3</v>
      </c>
    </row>
    <row r="211" spans="1:16" x14ac:dyDescent="0.25">
      <c r="A211">
        <v>-0.83131557707828896</v>
      </c>
      <c r="B211">
        <v>1.5303353322230999E-2</v>
      </c>
      <c r="C211">
        <v>1.2384689216599999E-2</v>
      </c>
      <c r="D211">
        <v>6.1428051792309799E-2</v>
      </c>
      <c r="E211">
        <v>2.3528883252028499E-2</v>
      </c>
      <c r="O211">
        <v>-11.8539578680203</v>
      </c>
      <c r="P211">
        <v>4.21221370398273E-3</v>
      </c>
    </row>
    <row r="212" spans="1:16" x14ac:dyDescent="0.25">
      <c r="A212">
        <v>-0.83050847457627097</v>
      </c>
      <c r="B212">
        <v>1.9278328544661799E-2</v>
      </c>
      <c r="C212">
        <v>1.9295771462080599E-2</v>
      </c>
      <c r="D212">
        <v>5.4951372988855503E-2</v>
      </c>
      <c r="E212">
        <v>2.4418110079907199E-2</v>
      </c>
      <c r="O212">
        <v>-11.8497106598985</v>
      </c>
      <c r="P212">
        <v>4.1867667941255663E-3</v>
      </c>
    </row>
    <row r="213" spans="1:16" x14ac:dyDescent="0.25">
      <c r="A213">
        <v>-0.82970137207425299</v>
      </c>
      <c r="B213">
        <v>2.1084323448710598E-2</v>
      </c>
      <c r="C213">
        <v>2.1148083194494599E-2</v>
      </c>
      <c r="D213">
        <v>5.8608999957981502E-2</v>
      </c>
      <c r="E213">
        <v>1.69479150151352E-2</v>
      </c>
      <c r="O213">
        <v>-11.8454634517767</v>
      </c>
      <c r="P213">
        <v>4.5247796267349717E-3</v>
      </c>
    </row>
    <row r="214" spans="1:16" x14ac:dyDescent="0.25">
      <c r="A214">
        <v>-0.828894269572236</v>
      </c>
      <c r="B214">
        <v>1.74654109355173E-2</v>
      </c>
      <c r="C214">
        <v>2.0563858180817299E-2</v>
      </c>
      <c r="D214">
        <v>5.9785861569741201E-2</v>
      </c>
      <c r="E214">
        <v>2.7576878406288401E-2</v>
      </c>
      <c r="O214">
        <v>-11.841216243654801</v>
      </c>
      <c r="P214">
        <v>4.4729081666004325E-3</v>
      </c>
    </row>
    <row r="215" spans="1:16" x14ac:dyDescent="0.25">
      <c r="A215">
        <v>-0.82808716707021801</v>
      </c>
      <c r="B215">
        <v>2.0832422047167801E-2</v>
      </c>
      <c r="C215">
        <v>2.30557926566647E-2</v>
      </c>
      <c r="D215">
        <v>6.2177352344130202E-2</v>
      </c>
      <c r="E215">
        <v>2.85496888090759E-2</v>
      </c>
      <c r="O215">
        <v>-11.836969035533</v>
      </c>
      <c r="P215">
        <v>4.2814943001395871E-3</v>
      </c>
    </row>
    <row r="216" spans="1:16" x14ac:dyDescent="0.25">
      <c r="A216">
        <v>-0.82728006456820002</v>
      </c>
      <c r="B216">
        <v>2.1209597370746999E-2</v>
      </c>
      <c r="C216">
        <v>1.50580778503407E-2</v>
      </c>
      <c r="D216">
        <v>7.5730241570874102E-2</v>
      </c>
      <c r="E216">
        <v>2.74898088763708E-2</v>
      </c>
      <c r="O216">
        <v>-11.8327218274112</v>
      </c>
      <c r="P216">
        <v>4.3828880182125206E-3</v>
      </c>
    </row>
    <row r="217" spans="1:16" x14ac:dyDescent="0.25">
      <c r="A217">
        <v>-0.82647296206618204</v>
      </c>
      <c r="B217">
        <v>1.94551594514672E-2</v>
      </c>
      <c r="C217">
        <v>1.68060266598383E-2</v>
      </c>
      <c r="D217">
        <v>7.7212200996087194E-2</v>
      </c>
      <c r="E217">
        <v>2.6195911847023301E-2</v>
      </c>
      <c r="O217">
        <v>-11.828474619289301</v>
      </c>
      <c r="P217">
        <v>4.231108771884492E-3</v>
      </c>
    </row>
    <row r="218" spans="1:16" x14ac:dyDescent="0.25">
      <c r="A218">
        <v>-0.82566585956416505</v>
      </c>
      <c r="B218">
        <v>2.1340034578020702E-2</v>
      </c>
      <c r="C218">
        <v>1.88688252860344E-2</v>
      </c>
      <c r="D218">
        <v>7.6366389155654996E-2</v>
      </c>
      <c r="E218">
        <v>1.54077729229724E-2</v>
      </c>
      <c r="O218">
        <v>-11.824227411167501</v>
      </c>
      <c r="P218">
        <v>3.9746604833316114E-3</v>
      </c>
    </row>
    <row r="219" spans="1:16" x14ac:dyDescent="0.25">
      <c r="A219">
        <v>-0.82485875706214695</v>
      </c>
      <c r="B219">
        <v>2.0729586011569101E-2</v>
      </c>
      <c r="C219">
        <v>1.9095667096657401E-2</v>
      </c>
      <c r="D219">
        <v>6.2759508206072595E-2</v>
      </c>
      <c r="E219">
        <v>1.97714076816209E-2</v>
      </c>
      <c r="O219">
        <v>-11.8199802030457</v>
      </c>
      <c r="P219">
        <v>3.758918700132838E-3</v>
      </c>
    </row>
    <row r="220" spans="1:16" x14ac:dyDescent="0.25">
      <c r="A220">
        <v>-0.82405165456012897</v>
      </c>
      <c r="B220">
        <v>1.8749016737302698E-2</v>
      </c>
      <c r="C220">
        <v>1.9905830343048998E-2</v>
      </c>
      <c r="D220">
        <v>6.3414067243231897E-2</v>
      </c>
      <c r="E220">
        <v>2.6243210999891999E-2</v>
      </c>
      <c r="O220">
        <v>-11.8157329949239</v>
      </c>
      <c r="P220">
        <v>3.251649157578005E-3</v>
      </c>
    </row>
    <row r="221" spans="1:16" x14ac:dyDescent="0.25">
      <c r="A221">
        <v>-0.82324455205811198</v>
      </c>
      <c r="B221">
        <v>2.70286281866912E-2</v>
      </c>
      <c r="C221">
        <v>1.4779506834201201E-2</v>
      </c>
      <c r="D221">
        <v>6.3440970321032894E-2</v>
      </c>
      <c r="E221">
        <v>2.7910946102762599E-2</v>
      </c>
      <c r="O221">
        <v>-11.811485786802001</v>
      </c>
      <c r="P221">
        <v>3.328417133898599E-3</v>
      </c>
    </row>
    <row r="222" spans="1:16" x14ac:dyDescent="0.25">
      <c r="A222">
        <v>-0.82243744955609399</v>
      </c>
      <c r="B222">
        <v>1.6466258320604901E-2</v>
      </c>
      <c r="C222">
        <v>1.80961128135275E-2</v>
      </c>
      <c r="D222">
        <v>7.4433421395376204E-2</v>
      </c>
      <c r="E222">
        <v>2.2059861858418999E-2</v>
      </c>
      <c r="O222">
        <v>-11.807238578680201</v>
      </c>
      <c r="P222">
        <v>3.7914035942124683E-3</v>
      </c>
    </row>
    <row r="223" spans="1:16" x14ac:dyDescent="0.25">
      <c r="A223">
        <v>-0.821630347054076</v>
      </c>
      <c r="B223">
        <v>1.80555799631212E-2</v>
      </c>
      <c r="C223">
        <v>1.87515001824595E-2</v>
      </c>
      <c r="D223">
        <v>7.4309490652226001E-2</v>
      </c>
      <c r="E223">
        <v>2.6193608347503099E-2</v>
      </c>
      <c r="O223">
        <v>-11.8029913705584</v>
      </c>
      <c r="P223">
        <v>3.8653631063215641E-3</v>
      </c>
    </row>
    <row r="224" spans="1:16" x14ac:dyDescent="0.25">
      <c r="A224">
        <v>-0.82082324455205802</v>
      </c>
      <c r="B224">
        <v>2.1281940772294099E-2</v>
      </c>
      <c r="C224">
        <v>1.7486100320727099E-2</v>
      </c>
      <c r="D224">
        <v>6.0486593514387198E-2</v>
      </c>
      <c r="E224">
        <v>2.8875929901697801E-2</v>
      </c>
      <c r="O224">
        <v>-11.798744162436501</v>
      </c>
      <c r="P224">
        <v>3.8888599041385285E-3</v>
      </c>
    </row>
    <row r="225" spans="1:16" x14ac:dyDescent="0.25">
      <c r="A225">
        <v>-0.82001614205004103</v>
      </c>
      <c r="B225">
        <v>1.7182111189019699E-2</v>
      </c>
      <c r="C225">
        <v>1.4841093576564299E-2</v>
      </c>
      <c r="D225">
        <v>6.7318952306830396E-2</v>
      </c>
      <c r="E225">
        <v>2.2897878827094102E-2</v>
      </c>
      <c r="O225">
        <v>-11.794496954314701</v>
      </c>
      <c r="P225">
        <v>3.9139788638433079E-3</v>
      </c>
    </row>
    <row r="226" spans="1:16" x14ac:dyDescent="0.25">
      <c r="A226">
        <v>-0.81920903954802304</v>
      </c>
      <c r="B226">
        <v>1.74642767318966E-2</v>
      </c>
      <c r="C226">
        <v>1.7360467330125699E-2</v>
      </c>
      <c r="D226">
        <v>6.0137447869818901E-2</v>
      </c>
      <c r="E226">
        <v>2.7585029579593599E-2</v>
      </c>
      <c r="O226">
        <v>-11.790249746192901</v>
      </c>
      <c r="P226">
        <v>3.8480590549488771E-3</v>
      </c>
    </row>
    <row r="227" spans="1:16" x14ac:dyDescent="0.25">
      <c r="A227">
        <v>-0.81840193704600495</v>
      </c>
      <c r="B227">
        <v>1.63652936132976E-2</v>
      </c>
      <c r="C227">
        <v>2.6494594354754899E-2</v>
      </c>
      <c r="D227">
        <v>5.9758887219304502E-2</v>
      </c>
      <c r="E227">
        <v>1.9024608661203E-2</v>
      </c>
      <c r="O227">
        <v>-11.7860025380711</v>
      </c>
      <c r="P227">
        <v>4.0269084930073355E-3</v>
      </c>
    </row>
    <row r="228" spans="1:16" x14ac:dyDescent="0.25">
      <c r="A228">
        <v>-0.81759483454398696</v>
      </c>
      <c r="B228">
        <v>1.9936332990657599E-2</v>
      </c>
      <c r="C228">
        <v>1.9452750838730899E-2</v>
      </c>
      <c r="D228">
        <v>6.7511832326610996E-2</v>
      </c>
      <c r="E228">
        <v>2.6229143429233201E-2</v>
      </c>
      <c r="O228">
        <v>-11.781755329949201</v>
      </c>
      <c r="P228">
        <v>3.9340931181112504E-3</v>
      </c>
    </row>
    <row r="229" spans="1:16" x14ac:dyDescent="0.25">
      <c r="A229">
        <v>-0.81678773204196897</v>
      </c>
      <c r="B229">
        <v>1.94726800444745E-2</v>
      </c>
      <c r="C229">
        <v>1.7170469544371798E-2</v>
      </c>
      <c r="D229">
        <v>6.1898455059933799E-2</v>
      </c>
      <c r="E229">
        <v>2.7973866460960801E-2</v>
      </c>
      <c r="O229">
        <v>-11.777508121827401</v>
      </c>
      <c r="P229">
        <v>3.4987141180789928E-3</v>
      </c>
    </row>
    <row r="230" spans="1:16" x14ac:dyDescent="0.25">
      <c r="A230">
        <v>-0.81598062953995198</v>
      </c>
      <c r="B230">
        <v>2.1553903431778699E-2</v>
      </c>
      <c r="C230">
        <v>1.59469811163169E-2</v>
      </c>
      <c r="D230">
        <v>5.9237206380510603E-2</v>
      </c>
      <c r="E230">
        <v>2.70843139641402E-2</v>
      </c>
      <c r="O230">
        <v>-11.773260913705601</v>
      </c>
      <c r="P230">
        <v>3.3136890475762844E-3</v>
      </c>
    </row>
    <row r="231" spans="1:16" x14ac:dyDescent="0.25">
      <c r="A231">
        <v>-0.815173527037934</v>
      </c>
      <c r="B231">
        <v>1.5653096247743001E-2</v>
      </c>
      <c r="C231">
        <v>2.0086427152347298E-2</v>
      </c>
      <c r="D231">
        <v>6.6275018600745306E-2</v>
      </c>
      <c r="E231">
        <v>2.1623047778612899E-2</v>
      </c>
      <c r="O231">
        <v>-11.7690137055838</v>
      </c>
      <c r="P231">
        <v>3.212527465156211E-3</v>
      </c>
    </row>
    <row r="232" spans="1:16" x14ac:dyDescent="0.25">
      <c r="A232">
        <v>-0.81436642453591601</v>
      </c>
      <c r="B232">
        <v>1.9115998801388201E-2</v>
      </c>
      <c r="C232">
        <v>1.7797397799182098E-2</v>
      </c>
      <c r="D232">
        <v>6.63336173901974E-2</v>
      </c>
      <c r="E232">
        <v>1.8957527992267999E-2</v>
      </c>
      <c r="O232">
        <v>-11.764766497461901</v>
      </c>
      <c r="P232">
        <v>2.587394104120685E-3</v>
      </c>
    </row>
    <row r="233" spans="1:16" x14ac:dyDescent="0.25">
      <c r="A233">
        <v>-0.81355932203389802</v>
      </c>
      <c r="B233">
        <v>1.44534026436937E-2</v>
      </c>
      <c r="C233">
        <v>1.7893851857596E-2</v>
      </c>
      <c r="D233">
        <v>7.3619625248763296E-2</v>
      </c>
      <c r="E233">
        <v>2.7729133312447099E-2</v>
      </c>
      <c r="O233">
        <v>-11.760519289340101</v>
      </c>
      <c r="P233">
        <v>2.0197114239672918E-3</v>
      </c>
    </row>
    <row r="234" spans="1:16" x14ac:dyDescent="0.25">
      <c r="A234">
        <v>-0.81275221953188104</v>
      </c>
      <c r="B234">
        <v>1.4950612745046801E-2</v>
      </c>
      <c r="C234">
        <v>1.7687619563953198E-2</v>
      </c>
      <c r="D234">
        <v>7.4734018333571003E-2</v>
      </c>
      <c r="E234">
        <v>2.5387138215836699E-2</v>
      </c>
      <c r="O234">
        <v>-11.756272081218301</v>
      </c>
      <c r="P234">
        <v>2.0237377919062028E-3</v>
      </c>
    </row>
    <row r="235" spans="1:16" x14ac:dyDescent="0.25">
      <c r="A235">
        <v>-0.81194511702986305</v>
      </c>
      <c r="B235">
        <v>1.6502924298753299E-2</v>
      </c>
      <c r="C235">
        <v>2.21530506092429E-2</v>
      </c>
      <c r="D235">
        <v>7.4862562122457399E-2</v>
      </c>
      <c r="E235">
        <v>2.42501033103633E-2</v>
      </c>
      <c r="O235">
        <v>-11.752024873096399</v>
      </c>
      <c r="P235">
        <v>2.1766712769968892E-3</v>
      </c>
    </row>
    <row r="236" spans="1:16" x14ac:dyDescent="0.25">
      <c r="A236">
        <v>-0.81113801452784495</v>
      </c>
      <c r="B236">
        <v>1.48533193963161E-2</v>
      </c>
      <c r="C236">
        <v>1.6897725509424401E-2</v>
      </c>
      <c r="D236">
        <v>6.7845911723305299E-2</v>
      </c>
      <c r="E236">
        <v>2.97902408526146E-2</v>
      </c>
      <c r="O236">
        <v>-11.747777664974601</v>
      </c>
      <c r="P236">
        <v>2.3678094921950692E-3</v>
      </c>
    </row>
    <row r="237" spans="1:16" x14ac:dyDescent="0.25">
      <c r="A237">
        <v>-0.81033091202582697</v>
      </c>
      <c r="B237">
        <v>2.1195058923324E-2</v>
      </c>
      <c r="C237">
        <v>1.67889289021525E-2</v>
      </c>
      <c r="D237">
        <v>5.93070314976024E-2</v>
      </c>
      <c r="E237">
        <v>2.42856742767503E-2</v>
      </c>
      <c r="O237">
        <v>-11.743530456852801</v>
      </c>
      <c r="P237">
        <v>2.3161394248409407E-3</v>
      </c>
    </row>
    <row r="238" spans="1:16" x14ac:dyDescent="0.25">
      <c r="A238">
        <v>-0.80952380952380998</v>
      </c>
      <c r="B238">
        <v>9.9876862531340007E-3</v>
      </c>
      <c r="C238">
        <v>1.8127391205672101E-2</v>
      </c>
      <c r="D238">
        <v>7.58824054608499E-2</v>
      </c>
      <c r="E238">
        <v>2.7326410029939501E-2</v>
      </c>
      <c r="O238">
        <v>-11.739283248731001</v>
      </c>
      <c r="P238">
        <v>4.6599674689330253E-3</v>
      </c>
    </row>
    <row r="239" spans="1:16" x14ac:dyDescent="0.25">
      <c r="A239">
        <v>-0.80871670702179199</v>
      </c>
      <c r="B239">
        <v>2.7979794386031501E-2</v>
      </c>
      <c r="C239">
        <v>1.8894996455517302E-2</v>
      </c>
      <c r="D239">
        <v>7.40044498663191E-2</v>
      </c>
      <c r="E239">
        <v>2.6695904523131302E-2</v>
      </c>
      <c r="O239">
        <v>-11.735036040609099</v>
      </c>
      <c r="P239">
        <v>4.6560178133831075E-3</v>
      </c>
    </row>
    <row r="240" spans="1:16" x14ac:dyDescent="0.25">
      <c r="A240">
        <v>-0.80790960451977401</v>
      </c>
      <c r="B240">
        <v>1.8646082173921899E-2</v>
      </c>
      <c r="C240">
        <v>2.1970164950753501E-2</v>
      </c>
      <c r="D240">
        <v>6.7691954537457202E-2</v>
      </c>
      <c r="E240">
        <v>2.40350572203662E-2</v>
      </c>
      <c r="O240">
        <v>-11.730788832487301</v>
      </c>
      <c r="P240">
        <v>4.302103655212516E-3</v>
      </c>
    </row>
    <row r="241" spans="1:16" x14ac:dyDescent="0.25">
      <c r="A241">
        <v>-0.80710250201775602</v>
      </c>
      <c r="B241">
        <v>2.44912083277351E-2</v>
      </c>
      <c r="C241">
        <v>1.3218359357989999E-2</v>
      </c>
      <c r="D241">
        <v>6.7132629905197805E-2</v>
      </c>
      <c r="E241">
        <v>2.4896914615840801E-2</v>
      </c>
      <c r="O241">
        <v>-11.726541624365501</v>
      </c>
      <c r="P241">
        <v>4.0627130088317981E-3</v>
      </c>
    </row>
    <row r="242" spans="1:16" x14ac:dyDescent="0.25">
      <c r="A242">
        <v>-0.80629539951573903</v>
      </c>
      <c r="B242">
        <v>1.8232434134334299E-2</v>
      </c>
      <c r="C242">
        <v>1.85708541105052E-2</v>
      </c>
      <c r="D242">
        <v>6.6296242954544393E-2</v>
      </c>
      <c r="E242">
        <v>2.3421838192630599E-2</v>
      </c>
      <c r="O242">
        <v>-11.722294416243701</v>
      </c>
      <c r="P242">
        <v>4.2148587755602837E-3</v>
      </c>
    </row>
    <row r="243" spans="1:16" x14ac:dyDescent="0.25">
      <c r="A243">
        <v>-0.80548829701372104</v>
      </c>
      <c r="B243">
        <v>1.5885262186000299E-2</v>
      </c>
      <c r="C243">
        <v>1.9051337781528701E-2</v>
      </c>
      <c r="D243">
        <v>5.8478064976253699E-2</v>
      </c>
      <c r="E243">
        <v>1.9452412095916201E-2</v>
      </c>
      <c r="O243">
        <v>-11.718047208121799</v>
      </c>
      <c r="P243">
        <v>4.3965222663229341E-3</v>
      </c>
    </row>
    <row r="244" spans="1:16" x14ac:dyDescent="0.25">
      <c r="A244">
        <v>-0.80468119451170295</v>
      </c>
      <c r="B244">
        <v>1.5776673805182901E-2</v>
      </c>
      <c r="C244">
        <v>2.11568119994196E-2</v>
      </c>
      <c r="D244">
        <v>6.8139053559600898E-2</v>
      </c>
      <c r="E244">
        <v>1.4183718530639201E-2</v>
      </c>
      <c r="O244">
        <v>-11.713800000000001</v>
      </c>
      <c r="P244">
        <v>3.1727628855140991E-3</v>
      </c>
    </row>
    <row r="245" spans="1:16" x14ac:dyDescent="0.25">
      <c r="A245">
        <v>-0.80387409200968496</v>
      </c>
      <c r="B245">
        <v>1.44568737337409E-2</v>
      </c>
      <c r="C245">
        <v>2.0929361476183701E-2</v>
      </c>
      <c r="D245">
        <v>6.5283237447077702E-2</v>
      </c>
      <c r="E245">
        <v>2.5206660669049301E-2</v>
      </c>
      <c r="O245">
        <v>-11.709552791878201</v>
      </c>
      <c r="P245">
        <v>4.5530566275295333E-3</v>
      </c>
    </row>
    <row r="246" spans="1:16" x14ac:dyDescent="0.25">
      <c r="A246">
        <v>-0.80306698950766697</v>
      </c>
      <c r="B246">
        <v>1.85425316183804E-2</v>
      </c>
      <c r="C246">
        <v>1.34893815640919E-2</v>
      </c>
      <c r="D246">
        <v>6.18724530007752E-2</v>
      </c>
      <c r="E246">
        <v>2.76455595920936E-2</v>
      </c>
      <c r="O246">
        <v>-11.705305583756299</v>
      </c>
      <c r="P246">
        <v>4.6269399108132998E-3</v>
      </c>
    </row>
    <row r="247" spans="1:16" x14ac:dyDescent="0.25">
      <c r="A247">
        <v>-0.80225988700564999</v>
      </c>
      <c r="B247">
        <v>1.92610483024881E-2</v>
      </c>
      <c r="C247">
        <v>1.7226458248202299E-2</v>
      </c>
      <c r="D247">
        <v>7.2193211178670502E-2</v>
      </c>
      <c r="E247">
        <v>2.5549042471161701E-2</v>
      </c>
      <c r="O247">
        <v>-11.701058375634499</v>
      </c>
      <c r="P247">
        <v>4.7591839295707452E-3</v>
      </c>
    </row>
    <row r="248" spans="1:16" x14ac:dyDescent="0.25">
      <c r="A248">
        <v>-0.801452784503632</v>
      </c>
      <c r="B248">
        <v>2.36015946523403E-2</v>
      </c>
      <c r="C248">
        <v>2.06916390831225E-2</v>
      </c>
      <c r="D248">
        <v>7.2701027882508304E-2</v>
      </c>
      <c r="E248">
        <v>2.5002641633523601E-2</v>
      </c>
      <c r="O248">
        <v>-11.696811167512699</v>
      </c>
      <c r="P248">
        <v>4.8415522540710089E-3</v>
      </c>
    </row>
    <row r="249" spans="1:16" x14ac:dyDescent="0.25">
      <c r="A249">
        <v>-0.80064568200161401</v>
      </c>
      <c r="B249">
        <v>2.1987516091795299E-2</v>
      </c>
      <c r="C249">
        <v>1.8132524657708201E-2</v>
      </c>
      <c r="D249">
        <v>6.0493989638280198E-2</v>
      </c>
      <c r="E249">
        <v>2.5986044549028201E-2</v>
      </c>
      <c r="O249">
        <v>-11.692563959390901</v>
      </c>
      <c r="P249">
        <v>3.8550459157134032E-3</v>
      </c>
    </row>
    <row r="250" spans="1:16" x14ac:dyDescent="0.25">
      <c r="A250">
        <v>-0.79983857949959702</v>
      </c>
      <c r="B250">
        <v>2.2334566339324499E-2</v>
      </c>
      <c r="C250">
        <v>1.9882237286248501E-2</v>
      </c>
      <c r="D250">
        <v>6.8218481250992294E-2</v>
      </c>
      <c r="E250">
        <v>2.9573761684298001E-2</v>
      </c>
      <c r="O250">
        <v>-11.688316751268999</v>
      </c>
      <c r="P250">
        <v>2.9354264197538225E-3</v>
      </c>
    </row>
    <row r="251" spans="1:16" x14ac:dyDescent="0.25">
      <c r="A251">
        <v>-0.79903147699757904</v>
      </c>
      <c r="B251">
        <v>2.0696066580839799E-2</v>
      </c>
      <c r="C251">
        <v>2.0428472155048099E-2</v>
      </c>
      <c r="D251">
        <v>7.4122585500705801E-2</v>
      </c>
      <c r="E251">
        <v>2.9109829095135899E-2</v>
      </c>
      <c r="O251">
        <v>-11.684069543147199</v>
      </c>
      <c r="P251">
        <v>2.9112294681619935E-3</v>
      </c>
    </row>
    <row r="252" spans="1:16" x14ac:dyDescent="0.25">
      <c r="A252">
        <v>-0.79822437449556105</v>
      </c>
      <c r="B252">
        <v>2.1894193661957901E-2</v>
      </c>
      <c r="C252">
        <v>2.0365249366677201E-2</v>
      </c>
      <c r="D252">
        <v>7.0872208262203501E-2</v>
      </c>
      <c r="E252">
        <v>2.5653779064043199E-2</v>
      </c>
      <c r="O252">
        <v>-11.679822335025399</v>
      </c>
      <c r="P252">
        <v>4.0105095170863301E-3</v>
      </c>
    </row>
    <row r="253" spans="1:16" x14ac:dyDescent="0.25">
      <c r="A253">
        <v>-0.79741727199354295</v>
      </c>
      <c r="B253">
        <v>1.6987394354283699E-2</v>
      </c>
      <c r="C253">
        <v>2.3633058255570501E-2</v>
      </c>
      <c r="D253">
        <v>8.2056180484316704E-2</v>
      </c>
      <c r="E253">
        <v>2.99751112404446E-2</v>
      </c>
      <c r="O253">
        <v>-11.675575126903601</v>
      </c>
      <c r="P253">
        <v>4.2732063516486519E-3</v>
      </c>
    </row>
    <row r="254" spans="1:16" x14ac:dyDescent="0.25">
      <c r="A254">
        <v>-0.79661016949152597</v>
      </c>
      <c r="B254">
        <v>2.17304478846377E-2</v>
      </c>
      <c r="C254">
        <v>1.6225613448675999E-2</v>
      </c>
      <c r="D254">
        <v>7.1479777594461905E-2</v>
      </c>
      <c r="E254">
        <v>2.8144164045899998E-2</v>
      </c>
      <c r="O254">
        <v>-11.671327918781699</v>
      </c>
      <c r="P254">
        <v>4.4818487059537955E-3</v>
      </c>
    </row>
    <row r="255" spans="1:16" x14ac:dyDescent="0.25">
      <c r="A255">
        <v>-0.79580306698950798</v>
      </c>
      <c r="B255">
        <v>2.2882857651883699E-2</v>
      </c>
      <c r="C255">
        <v>1.81823732883576E-2</v>
      </c>
      <c r="D255">
        <v>6.46191107376409E-2</v>
      </c>
      <c r="E255">
        <v>2.6826054807921901E-2</v>
      </c>
      <c r="O255">
        <v>-11.667080710659899</v>
      </c>
      <c r="P255">
        <v>4.2312691152965225E-3</v>
      </c>
    </row>
    <row r="256" spans="1:16" x14ac:dyDescent="0.25">
      <c r="A256">
        <v>-0.79499596448748999</v>
      </c>
      <c r="B256">
        <v>1.5316935908988E-2</v>
      </c>
      <c r="C256">
        <v>1.5461794195045999E-2</v>
      </c>
      <c r="D256">
        <v>7.6297992849430202E-2</v>
      </c>
      <c r="E256">
        <v>3.3409892478160702E-2</v>
      </c>
      <c r="O256">
        <v>-11.662833502538099</v>
      </c>
      <c r="P256">
        <v>4.2536460083033526E-3</v>
      </c>
    </row>
    <row r="257" spans="1:16" x14ac:dyDescent="0.25">
      <c r="A257">
        <v>-0.79418886198547201</v>
      </c>
      <c r="B257">
        <v>6.1555908354888802E-3</v>
      </c>
      <c r="C257">
        <v>1.8405267387492302E-2</v>
      </c>
      <c r="D257">
        <v>8.4248892777968501E-2</v>
      </c>
      <c r="E257">
        <v>2.6787694082194599E-2</v>
      </c>
      <c r="O257">
        <v>-11.6585862944162</v>
      </c>
      <c r="P257">
        <v>4.4418149401363911E-3</v>
      </c>
    </row>
    <row r="258" spans="1:16" x14ac:dyDescent="0.25">
      <c r="A258">
        <v>-0.79338175948345502</v>
      </c>
      <c r="B258">
        <v>1.8363922366698201E-2</v>
      </c>
      <c r="C258">
        <v>2.1210803783831101E-2</v>
      </c>
      <c r="D258">
        <v>8.1743574287575907E-2</v>
      </c>
      <c r="E258">
        <v>2.9881902626781701E-2</v>
      </c>
      <c r="O258">
        <v>-11.654339086294399</v>
      </c>
      <c r="P258">
        <v>4.0371893846170414E-3</v>
      </c>
    </row>
    <row r="259" spans="1:16" x14ac:dyDescent="0.25">
      <c r="A259">
        <v>-0.79257465698143703</v>
      </c>
      <c r="B259">
        <v>2.4625594930974E-2</v>
      </c>
      <c r="C259">
        <v>1.9206126083441601E-2</v>
      </c>
      <c r="D259">
        <v>6.2933015083147303E-2</v>
      </c>
      <c r="E259">
        <v>2.5758443079502299E-2</v>
      </c>
      <c r="O259">
        <v>-11.650091878172599</v>
      </c>
      <c r="P259">
        <v>3.7654979016290241E-3</v>
      </c>
    </row>
    <row r="260" spans="1:16" x14ac:dyDescent="0.25">
      <c r="A260">
        <v>-0.79176755447941904</v>
      </c>
      <c r="B260">
        <v>1.6585867716872899E-2</v>
      </c>
      <c r="C260">
        <v>2.6035144330337399E-2</v>
      </c>
      <c r="D260">
        <v>6.5201255497284602E-2</v>
      </c>
      <c r="E260">
        <v>3.4013769885745997E-2</v>
      </c>
      <c r="O260">
        <v>-11.645844670050799</v>
      </c>
      <c r="P260">
        <v>3.9084524078378318E-3</v>
      </c>
    </row>
    <row r="261" spans="1:16" x14ac:dyDescent="0.25">
      <c r="A261">
        <v>-0.79096045197740095</v>
      </c>
      <c r="B261">
        <v>1.5891560543287001E-2</v>
      </c>
      <c r="C261">
        <v>1.42664339422137E-2</v>
      </c>
      <c r="D261">
        <v>7.24967694503591E-2</v>
      </c>
      <c r="E261">
        <v>3.5431410973732098E-2</v>
      </c>
      <c r="O261">
        <v>-11.6415974619289</v>
      </c>
      <c r="P261">
        <v>3.9590983282842525E-3</v>
      </c>
    </row>
    <row r="262" spans="1:16" x14ac:dyDescent="0.25">
      <c r="A262">
        <v>-0.79015334947538296</v>
      </c>
      <c r="B262">
        <v>1.8998407727100299E-2</v>
      </c>
      <c r="C262" t="s">
        <v>9</v>
      </c>
      <c r="D262">
        <v>8.5923444509817704E-2</v>
      </c>
      <c r="E262">
        <v>3.20789027124374E-2</v>
      </c>
      <c r="O262">
        <v>-11.637350253807099</v>
      </c>
      <c r="P262">
        <v>3.6915758106188701E-3</v>
      </c>
    </row>
    <row r="263" spans="1:16" x14ac:dyDescent="0.25">
      <c r="A263">
        <v>-0.78934624697336597</v>
      </c>
      <c r="B263">
        <v>1.7433754216940298E-2</v>
      </c>
      <c r="C263">
        <v>1.9747717922214501E-2</v>
      </c>
      <c r="D263">
        <v>7.6848864044624599E-2</v>
      </c>
      <c r="E263">
        <v>2.5985393652237301E-2</v>
      </c>
      <c r="O263">
        <v>-11.633103045685299</v>
      </c>
      <c r="P263">
        <v>3.4575495499543237E-3</v>
      </c>
    </row>
    <row r="264" spans="1:16" x14ac:dyDescent="0.25">
      <c r="A264">
        <v>-0.78853914447134799</v>
      </c>
      <c r="B264">
        <v>1.39059470896507E-2</v>
      </c>
      <c r="C264">
        <v>1.7389931542291098E-2</v>
      </c>
      <c r="D264">
        <v>7.5426704841979997E-2</v>
      </c>
      <c r="E264">
        <v>2.5773768695855001E-2</v>
      </c>
      <c r="O264">
        <v>-11.628855837563499</v>
      </c>
      <c r="P264">
        <v>2.2676188895436292E-3</v>
      </c>
    </row>
    <row r="265" spans="1:16" x14ac:dyDescent="0.25">
      <c r="A265">
        <v>-0.78773204196933</v>
      </c>
      <c r="B265">
        <v>6.9285871864657698E-3</v>
      </c>
      <c r="C265">
        <v>1.67073254639791E-2</v>
      </c>
      <c r="D265">
        <v>6.4137279063350996E-2</v>
      </c>
      <c r="E265">
        <v>2.5465696735126098E-2</v>
      </c>
      <c r="O265">
        <v>-11.6246086294416</v>
      </c>
      <c r="P265">
        <v>3.8650771429830136E-3</v>
      </c>
    </row>
    <row r="266" spans="1:16" x14ac:dyDescent="0.25">
      <c r="A266">
        <v>-0.78692493946731201</v>
      </c>
      <c r="B266">
        <v>1.89627502360003E-2</v>
      </c>
      <c r="C266">
        <v>1.6985844491746002E-2</v>
      </c>
      <c r="D266">
        <v>6.5925258769389899E-2</v>
      </c>
      <c r="E266">
        <v>1.8634847493716002E-2</v>
      </c>
      <c r="O266">
        <v>-11.620361421319799</v>
      </c>
      <c r="P266">
        <v>4.0260139113512524E-3</v>
      </c>
    </row>
    <row r="267" spans="1:16" x14ac:dyDescent="0.25">
      <c r="A267">
        <v>-0.78611783696529502</v>
      </c>
      <c r="B267">
        <v>1.56362226727347E-2</v>
      </c>
      <c r="C267">
        <v>1.7097347122931199E-2</v>
      </c>
      <c r="D267">
        <v>6.6010195919368797E-2</v>
      </c>
      <c r="E267">
        <v>2.6055886201684302E-2</v>
      </c>
      <c r="O267">
        <v>-11.616114213197999</v>
      </c>
      <c r="P267">
        <v>4.0160499101376118E-3</v>
      </c>
    </row>
    <row r="268" spans="1:16" x14ac:dyDescent="0.25">
      <c r="A268">
        <v>-0.78531073446327704</v>
      </c>
      <c r="B268">
        <v>2.2910936981859201E-2</v>
      </c>
      <c r="C268">
        <v>1.5499289317794099E-2</v>
      </c>
      <c r="D268">
        <v>6.7242926872690595E-2</v>
      </c>
      <c r="E268">
        <v>1.8644254773755399E-2</v>
      </c>
      <c r="O268">
        <v>-11.6118670050761</v>
      </c>
      <c r="P268">
        <v>4.3450624499456547E-3</v>
      </c>
    </row>
    <row r="269" spans="1:16" x14ac:dyDescent="0.25">
      <c r="A269">
        <v>-0.78450363196125905</v>
      </c>
      <c r="B269">
        <v>2.2112128287519298E-2</v>
      </c>
      <c r="C269">
        <v>1.49437569939537E-2</v>
      </c>
      <c r="D269">
        <v>6.7592166350898097E-2</v>
      </c>
      <c r="E269">
        <v>2.2271805923288E-2</v>
      </c>
      <c r="O269">
        <v>-11.6076197969543</v>
      </c>
      <c r="P269">
        <v>4.4897726267663848E-3</v>
      </c>
    </row>
    <row r="270" spans="1:16" x14ac:dyDescent="0.25">
      <c r="A270">
        <v>-0.78369652945924095</v>
      </c>
      <c r="B270">
        <v>1.7572987665072599E-2</v>
      </c>
      <c r="C270">
        <v>2.0475613670214599E-2</v>
      </c>
      <c r="D270">
        <v>6.6420896304439703E-2</v>
      </c>
      <c r="E270">
        <v>2.66189777460142E-2</v>
      </c>
      <c r="O270">
        <v>-11.603372588832499</v>
      </c>
      <c r="P270">
        <v>4.2074071609288742E-3</v>
      </c>
    </row>
    <row r="271" spans="1:16" x14ac:dyDescent="0.25">
      <c r="A271">
        <v>-0.78288942695722397</v>
      </c>
      <c r="B271">
        <v>1.6209434672838099E-2</v>
      </c>
      <c r="C271">
        <v>1.9431710932020601E-2</v>
      </c>
      <c r="D271">
        <v>6.7854333275580506E-2</v>
      </c>
      <c r="E271">
        <v>2.40222883366654E-2</v>
      </c>
      <c r="O271">
        <v>-11.599125380710699</v>
      </c>
      <c r="P271">
        <v>4.3808112231446972E-3</v>
      </c>
    </row>
    <row r="272" spans="1:16" x14ac:dyDescent="0.25">
      <c r="A272">
        <v>-0.78208232445520598</v>
      </c>
      <c r="B272">
        <v>2.5445762730619E-2</v>
      </c>
      <c r="C272">
        <v>2.2283827980673399E-2</v>
      </c>
      <c r="D272">
        <v>5.9434507339911402E-2</v>
      </c>
      <c r="E272">
        <v>2.2569460441503202E-2</v>
      </c>
      <c r="O272">
        <v>-11.5948781725888</v>
      </c>
      <c r="P272">
        <v>4.4448104610400972E-3</v>
      </c>
    </row>
    <row r="273" spans="1:16" x14ac:dyDescent="0.25">
      <c r="A273">
        <v>-0.78127522195318799</v>
      </c>
      <c r="B273">
        <v>1.92496781950935E-2</v>
      </c>
      <c r="C273">
        <v>1.7597423807460402E-2</v>
      </c>
      <c r="D273">
        <v>7.2454435543201204E-2</v>
      </c>
      <c r="E273">
        <v>3.4040052862386198E-2</v>
      </c>
      <c r="O273">
        <v>-11.590630964467</v>
      </c>
      <c r="P273">
        <v>4.5120635469748267E-3</v>
      </c>
    </row>
    <row r="274" spans="1:16" x14ac:dyDescent="0.25">
      <c r="A274">
        <v>-0.78046811945117101</v>
      </c>
      <c r="B274">
        <v>2.3767369318621601E-2</v>
      </c>
      <c r="C274">
        <v>1.86317785044917E-2</v>
      </c>
      <c r="D274">
        <v>6.5011766415113595E-2</v>
      </c>
      <c r="E274">
        <v>2.4815242958218402E-2</v>
      </c>
      <c r="O274">
        <v>-11.586383756345199</v>
      </c>
      <c r="P274">
        <v>4.4448187831041576E-3</v>
      </c>
    </row>
    <row r="275" spans="1:16" x14ac:dyDescent="0.25">
      <c r="A275">
        <v>-0.77966101694915302</v>
      </c>
      <c r="B275">
        <v>2.33269235171462E-2</v>
      </c>
      <c r="C275">
        <v>2.3835376448231499E-2</v>
      </c>
      <c r="D275">
        <v>6.9546325410440493E-2</v>
      </c>
      <c r="E275">
        <v>2.2206208252349601E-2</v>
      </c>
      <c r="O275">
        <v>-11.582136548223399</v>
      </c>
      <c r="P275">
        <v>4.3633850032139413E-3</v>
      </c>
    </row>
    <row r="276" spans="1:16" x14ac:dyDescent="0.25">
      <c r="A276">
        <v>-0.77885391444713503</v>
      </c>
      <c r="B276">
        <v>2.2584751701835701E-2</v>
      </c>
      <c r="C276">
        <v>2.2009502830432001E-2</v>
      </c>
      <c r="D276">
        <v>6.8131462646180904E-2</v>
      </c>
      <c r="E276">
        <v>3.0304980888562701E-2</v>
      </c>
      <c r="O276">
        <v>-11.5778893401015</v>
      </c>
      <c r="P276">
        <v>4.4981940431506572E-3</v>
      </c>
    </row>
    <row r="277" spans="1:16" x14ac:dyDescent="0.25">
      <c r="A277">
        <v>-0.77804681194511705</v>
      </c>
      <c r="B277">
        <v>1.54371158900186E-2</v>
      </c>
      <c r="C277">
        <v>2.2431176781879801E-2</v>
      </c>
      <c r="D277">
        <v>6.0287181363454602E-2</v>
      </c>
      <c r="E277">
        <v>2.91614670959035E-2</v>
      </c>
      <c r="O277">
        <v>-11.5736421319797</v>
      </c>
      <c r="P277">
        <v>4.6512288462353928E-3</v>
      </c>
    </row>
    <row r="278" spans="1:16" x14ac:dyDescent="0.25">
      <c r="A278">
        <v>-0.77723970944309895</v>
      </c>
      <c r="B278">
        <v>2.0354162116719698E-2</v>
      </c>
      <c r="C278">
        <v>1.70684895684893E-2</v>
      </c>
      <c r="D278">
        <v>6.0329579928390803E-2</v>
      </c>
      <c r="E278">
        <v>6.4806154773312504E-3</v>
      </c>
      <c r="O278">
        <v>-11.569394923857899</v>
      </c>
      <c r="P278">
        <v>4.9905065326539084E-3</v>
      </c>
    </row>
    <row r="279" spans="1:16" x14ac:dyDescent="0.25">
      <c r="A279">
        <v>-0.77643260694108196</v>
      </c>
      <c r="B279">
        <v>1.5326095523899901E-2</v>
      </c>
      <c r="C279">
        <v>2.29097163525698E-2</v>
      </c>
      <c r="D279">
        <v>8.3672559966534304E-2</v>
      </c>
      <c r="E279">
        <v>2.48932056850385E-2</v>
      </c>
      <c r="O279">
        <v>-11.565147715736</v>
      </c>
      <c r="P279">
        <v>4.8885311513519941E-3</v>
      </c>
    </row>
    <row r="280" spans="1:16" x14ac:dyDescent="0.25">
      <c r="A280">
        <v>-0.77562550443906397</v>
      </c>
      <c r="B280">
        <v>1.53898305107412E-2</v>
      </c>
      <c r="C280">
        <v>1.3950042306732101E-2</v>
      </c>
      <c r="D280">
        <v>7.2905606097938003E-2</v>
      </c>
      <c r="E280">
        <v>2.4787495032020299E-2</v>
      </c>
      <c r="O280">
        <v>-11.5609005076142</v>
      </c>
      <c r="P280">
        <v>4.6298161901762369E-3</v>
      </c>
    </row>
    <row r="281" spans="1:16" x14ac:dyDescent="0.25">
      <c r="A281">
        <v>-0.77481840193704599</v>
      </c>
      <c r="B281">
        <v>1.6095036090103799E-2</v>
      </c>
      <c r="C281">
        <v>2.26621977158925E-2</v>
      </c>
      <c r="D281">
        <v>6.1284004327302799E-2</v>
      </c>
      <c r="E281">
        <v>3.3630663838345801E-2</v>
      </c>
      <c r="O281">
        <v>-11.5566532994924</v>
      </c>
      <c r="P281">
        <v>4.6298052811120502E-3</v>
      </c>
    </row>
    <row r="282" spans="1:16" x14ac:dyDescent="0.25">
      <c r="A282">
        <v>-0.774011299435028</v>
      </c>
      <c r="B282">
        <v>1.7987551905315001E-2</v>
      </c>
      <c r="C282">
        <v>2.33604294436883E-2</v>
      </c>
      <c r="D282">
        <v>6.2910566947340901E-2</v>
      </c>
      <c r="E282">
        <v>1.8480218834237599E-2</v>
      </c>
      <c r="O282">
        <v>-11.552406091370599</v>
      </c>
      <c r="P282">
        <v>4.3210546901094457E-3</v>
      </c>
    </row>
    <row r="283" spans="1:16" x14ac:dyDescent="0.25">
      <c r="A283">
        <v>-0.77320419693301101</v>
      </c>
      <c r="B283">
        <v>2.2095936700538499E-2</v>
      </c>
      <c r="C283">
        <v>2.03160493056448E-2</v>
      </c>
      <c r="D283">
        <v>6.6376322245787503E-2</v>
      </c>
      <c r="E283">
        <v>2.5406973420611999E-2</v>
      </c>
      <c r="O283">
        <v>-11.5481588832487</v>
      </c>
      <c r="P283">
        <v>4.1970977022564374E-3</v>
      </c>
    </row>
    <row r="284" spans="1:16" x14ac:dyDescent="0.25">
      <c r="A284">
        <v>-0.77239709443099303</v>
      </c>
      <c r="B284">
        <v>2.4230820453110102E-2</v>
      </c>
      <c r="C284">
        <v>1.6684458697326002E-2</v>
      </c>
      <c r="D284">
        <v>6.4609152916745904E-2</v>
      </c>
      <c r="E284">
        <v>2.0365990231193599E-2</v>
      </c>
      <c r="O284">
        <v>-11.5439116751269</v>
      </c>
      <c r="P284">
        <v>4.1956913198983523E-3</v>
      </c>
    </row>
    <row r="285" spans="1:16" x14ac:dyDescent="0.25">
      <c r="A285">
        <v>-0.77158999192897504</v>
      </c>
      <c r="B285">
        <v>2.3027485140445399E-2</v>
      </c>
      <c r="C285">
        <v>1.7457499018044099E-2</v>
      </c>
      <c r="D285">
        <v>6.39107772558654E-2</v>
      </c>
      <c r="E285">
        <v>2.31503627554807E-2</v>
      </c>
      <c r="O285">
        <v>-11.5396644670051</v>
      </c>
      <c r="P285">
        <v>4.1026952655450503E-3</v>
      </c>
    </row>
    <row r="286" spans="1:16" x14ac:dyDescent="0.25">
      <c r="A286">
        <v>-0.77078288942695705</v>
      </c>
      <c r="B286">
        <v>1.9702077348084199E-2</v>
      </c>
      <c r="C286">
        <v>1.8613519524421099E-2</v>
      </c>
      <c r="D286">
        <v>7.4553942744341503E-2</v>
      </c>
      <c r="E286">
        <v>2.5214715825132301E-2</v>
      </c>
      <c r="O286">
        <v>-11.5354172588832</v>
      </c>
      <c r="P286">
        <v>4.1757657453113019E-3</v>
      </c>
    </row>
    <row r="287" spans="1:16" x14ac:dyDescent="0.25">
      <c r="A287">
        <v>-0.76997578692493995</v>
      </c>
      <c r="B287">
        <v>1.6694368165959001E-2</v>
      </c>
      <c r="C287">
        <v>1.9711603996394701E-2</v>
      </c>
      <c r="D287">
        <v>7.4607800448787107E-2</v>
      </c>
      <c r="E287">
        <v>2.0618244784338199E-2</v>
      </c>
      <c r="O287">
        <v>-11.5311700507614</v>
      </c>
      <c r="P287">
        <v>4.2899845471695867E-3</v>
      </c>
    </row>
    <row r="288" spans="1:16" x14ac:dyDescent="0.25">
      <c r="A288">
        <v>-0.76916868442292197</v>
      </c>
      <c r="B288">
        <v>2.1633190671877901E-2</v>
      </c>
      <c r="C288">
        <v>2.0120343702298E-2</v>
      </c>
      <c r="D288">
        <v>7.6157619880463906E-2</v>
      </c>
      <c r="E288">
        <v>2.9486802899073E-2</v>
      </c>
      <c r="O288">
        <v>-11.5269228426396</v>
      </c>
      <c r="P288">
        <v>4.2624309357784905E-3</v>
      </c>
    </row>
    <row r="289" spans="1:16" x14ac:dyDescent="0.25">
      <c r="A289">
        <v>-0.76836158192090398</v>
      </c>
      <c r="B289">
        <v>1.7914481690862401E-2</v>
      </c>
      <c r="C289">
        <v>1.4081133207251699E-2</v>
      </c>
      <c r="D289">
        <v>6.8380714320502398E-2</v>
      </c>
      <c r="E289">
        <v>2.6172992304833699E-2</v>
      </c>
      <c r="O289">
        <v>-11.5226756345178</v>
      </c>
      <c r="P289">
        <v>4.646479719113839E-3</v>
      </c>
    </row>
    <row r="290" spans="1:16" x14ac:dyDescent="0.25">
      <c r="A290">
        <v>-0.76755447941888599</v>
      </c>
      <c r="B290">
        <v>2.1671245165842502E-2</v>
      </c>
      <c r="C290">
        <v>1.86961196708006E-2</v>
      </c>
      <c r="D290">
        <v>6.6085711253151505E-2</v>
      </c>
      <c r="E290">
        <v>2.97367422811846E-2</v>
      </c>
      <c r="O290">
        <v>-11.5184284263959</v>
      </c>
      <c r="P290">
        <v>4.7290504419943121E-3</v>
      </c>
    </row>
    <row r="291" spans="1:16" x14ac:dyDescent="0.25">
      <c r="A291">
        <v>-0.76674737691686901</v>
      </c>
      <c r="B291">
        <v>2.0671888897787701E-2</v>
      </c>
      <c r="C291">
        <v>2.0124363823336999E-2</v>
      </c>
      <c r="D291">
        <v>6.4584885651754395E-2</v>
      </c>
      <c r="E291">
        <v>3.3094370096920199E-2</v>
      </c>
      <c r="O291">
        <v>-11.5141812182741</v>
      </c>
      <c r="P291">
        <v>4.001541745974781E-3</v>
      </c>
    </row>
    <row r="292" spans="1:16" x14ac:dyDescent="0.25">
      <c r="A292">
        <v>-0.76594027441485102</v>
      </c>
      <c r="B292">
        <v>1.8566578316089499E-2</v>
      </c>
      <c r="C292">
        <v>1.4697915960847E-2</v>
      </c>
      <c r="D292">
        <v>5.40847948500374E-2</v>
      </c>
      <c r="E292">
        <v>2.6217703987877101E-2</v>
      </c>
      <c r="O292">
        <v>-11.5099340101523</v>
      </c>
      <c r="P292">
        <v>4.9299093489851981E-3</v>
      </c>
    </row>
    <row r="293" spans="1:16" x14ac:dyDescent="0.25">
      <c r="A293">
        <v>-0.76513317191283303</v>
      </c>
      <c r="B293">
        <v>1.7048690244687199E-2</v>
      </c>
      <c r="C293">
        <v>1.9140225454891E-2</v>
      </c>
      <c r="D293">
        <v>6.2443965900291797E-2</v>
      </c>
      <c r="E293">
        <v>2.5990985243891301E-2</v>
      </c>
      <c r="O293">
        <v>-11.5056868020305</v>
      </c>
      <c r="P293">
        <v>4.7671217113667442E-3</v>
      </c>
    </row>
    <row r="294" spans="1:16" x14ac:dyDescent="0.25">
      <c r="A294">
        <v>-0.76432606941081505</v>
      </c>
      <c r="B294">
        <v>2.0774775693677999E-2</v>
      </c>
      <c r="C294">
        <v>2.0678741289914301E-2</v>
      </c>
      <c r="D294">
        <v>5.5307758923019798E-2</v>
      </c>
      <c r="E294">
        <v>2.5781271171486701E-2</v>
      </c>
      <c r="O294">
        <v>-11.5014395939086</v>
      </c>
      <c r="P294">
        <v>4.907503022898674E-3</v>
      </c>
    </row>
    <row r="295" spans="1:16" x14ac:dyDescent="0.25">
      <c r="A295">
        <v>-0.76351896690879695</v>
      </c>
      <c r="B295">
        <v>1.9362500938207901E-2</v>
      </c>
      <c r="C295">
        <v>1.50278381640136E-2</v>
      </c>
      <c r="D295">
        <v>5.85816131509359E-2</v>
      </c>
      <c r="E295">
        <v>2.7890157672367299E-2</v>
      </c>
      <c r="O295">
        <v>-11.4971923857868</v>
      </c>
      <c r="P295">
        <v>4.8510470480077417E-3</v>
      </c>
    </row>
    <row r="296" spans="1:16" x14ac:dyDescent="0.25">
      <c r="A296">
        <v>-0.76271186440677996</v>
      </c>
      <c r="B296">
        <v>1.8047102568682898E-2</v>
      </c>
      <c r="C296">
        <v>2.03271838683214E-2</v>
      </c>
      <c r="D296">
        <v>6.5250033924910897E-2</v>
      </c>
      <c r="E296">
        <v>2.8882117380300099E-2</v>
      </c>
      <c r="O296">
        <v>-11.492945177665</v>
      </c>
      <c r="P296">
        <v>3.3945669315716669E-3</v>
      </c>
    </row>
    <row r="297" spans="1:16" x14ac:dyDescent="0.25">
      <c r="A297">
        <v>-0.76190476190476197</v>
      </c>
      <c r="B297">
        <v>2.2581318687873601E-2</v>
      </c>
      <c r="C297">
        <v>1.1752392993435799E-2</v>
      </c>
      <c r="D297">
        <v>6.8666154468821294E-2</v>
      </c>
      <c r="E297">
        <v>2.7653402740607399E-2</v>
      </c>
      <c r="O297">
        <v>-11.4886979695431</v>
      </c>
      <c r="P297">
        <v>3.6059054566538961E-3</v>
      </c>
    </row>
    <row r="298" spans="1:16" x14ac:dyDescent="0.25">
      <c r="A298">
        <v>-0.76109765940274399</v>
      </c>
      <c r="B298">
        <v>1.9800500587851599E-2</v>
      </c>
      <c r="C298">
        <v>1.7735371678897799E-2</v>
      </c>
      <c r="D298">
        <v>7.5558168018231606E-2</v>
      </c>
      <c r="E298">
        <v>2.10045309353575E-2</v>
      </c>
      <c r="O298">
        <v>-11.4844507614213</v>
      </c>
      <c r="P298">
        <v>3.5427931795677884E-3</v>
      </c>
    </row>
    <row r="299" spans="1:16" x14ac:dyDescent="0.25">
      <c r="A299">
        <v>-0.760290556900726</v>
      </c>
      <c r="B299">
        <v>2.0600870166204901E-2</v>
      </c>
      <c r="C299">
        <v>2.2159058163392101E-2</v>
      </c>
      <c r="D299">
        <v>7.4569982150005404E-2</v>
      </c>
      <c r="E299">
        <v>2.3602449690692001E-2</v>
      </c>
      <c r="O299">
        <v>-11.4802035532995</v>
      </c>
      <c r="P299">
        <v>3.3862157023156645E-3</v>
      </c>
    </row>
    <row r="300" spans="1:16" x14ac:dyDescent="0.25">
      <c r="A300">
        <v>-0.75948345439870901</v>
      </c>
      <c r="B300">
        <v>2.0840389160099702E-2</v>
      </c>
      <c r="C300">
        <v>2.2223998186030099E-2</v>
      </c>
      <c r="D300">
        <v>5.7311263990421898E-2</v>
      </c>
      <c r="E300">
        <v>3.1594792017793402E-2</v>
      </c>
      <c r="O300">
        <v>-11.4759563451777</v>
      </c>
      <c r="P300">
        <v>4.450302746693658E-3</v>
      </c>
    </row>
    <row r="301" spans="1:16" x14ac:dyDescent="0.25">
      <c r="A301">
        <v>-0.75867635189669103</v>
      </c>
      <c r="B301">
        <v>1.4692413396433301E-2</v>
      </c>
      <c r="C301">
        <v>2.0952541742664001E-2</v>
      </c>
      <c r="D301">
        <v>5.8417567181165003E-2</v>
      </c>
      <c r="E301">
        <v>2.79782216888474E-2</v>
      </c>
      <c r="O301">
        <v>-11.4717091370558</v>
      </c>
      <c r="P301">
        <v>4.304702683158159E-3</v>
      </c>
    </row>
    <row r="302" spans="1:16" x14ac:dyDescent="0.25">
      <c r="A302">
        <v>-0.75786924939467304</v>
      </c>
      <c r="B302">
        <v>3.2207586142717702E-2</v>
      </c>
      <c r="C302">
        <v>1.30439681580181E-2</v>
      </c>
      <c r="D302">
        <v>7.4835795663506496E-2</v>
      </c>
      <c r="E302">
        <v>2.3734856096920401E-2</v>
      </c>
      <c r="O302">
        <v>-11.467461928934</v>
      </c>
      <c r="P302">
        <v>4.3519764678388436E-3</v>
      </c>
    </row>
    <row r="303" spans="1:16" x14ac:dyDescent="0.25">
      <c r="A303">
        <v>-0.75706214689265605</v>
      </c>
      <c r="B303">
        <v>1.8362965290301899E-2</v>
      </c>
      <c r="C303">
        <v>1.59403722871235E-2</v>
      </c>
      <c r="D303">
        <v>7.7297655184942998E-2</v>
      </c>
      <c r="E303">
        <v>3.0076314859148402E-2</v>
      </c>
      <c r="O303">
        <v>-11.4632147208122</v>
      </c>
      <c r="P303">
        <v>4.1610546115510719E-3</v>
      </c>
    </row>
    <row r="304" spans="1:16" x14ac:dyDescent="0.25">
      <c r="A304">
        <v>-0.75625504439063795</v>
      </c>
      <c r="B304" t="s">
        <v>9</v>
      </c>
      <c r="C304">
        <v>1.7509535621951799E-2</v>
      </c>
      <c r="D304">
        <v>5.9798327319784697E-2</v>
      </c>
      <c r="E304">
        <v>2.69373303808658E-2</v>
      </c>
      <c r="O304">
        <v>-11.4589675126904</v>
      </c>
      <c r="P304">
        <v>3.7099897962155877E-3</v>
      </c>
    </row>
    <row r="305" spans="1:16" x14ac:dyDescent="0.25">
      <c r="A305">
        <v>-0.75544794188861997</v>
      </c>
      <c r="B305">
        <v>1.7543560874882201E-2</v>
      </c>
      <c r="C305">
        <v>1.49365888155015E-2</v>
      </c>
      <c r="D305">
        <v>5.9955674198115601E-2</v>
      </c>
      <c r="E305">
        <v>2.5599417063194699E-2</v>
      </c>
      <c r="O305">
        <v>-11.4547203045685</v>
      </c>
      <c r="P305">
        <v>3.827170090763804E-3</v>
      </c>
    </row>
    <row r="306" spans="1:16" x14ac:dyDescent="0.25">
      <c r="A306">
        <v>-0.75464083938660198</v>
      </c>
      <c r="B306">
        <v>1.53389113208353E-2</v>
      </c>
      <c r="C306">
        <v>1.7787187830051801E-2</v>
      </c>
      <c r="D306">
        <v>5.9391933235797598E-2</v>
      </c>
      <c r="E306">
        <v>2.35527900784364E-2</v>
      </c>
      <c r="O306">
        <v>-11.4504730964467</v>
      </c>
      <c r="P306">
        <v>3.7184531673615149E-3</v>
      </c>
    </row>
    <row r="307" spans="1:16" x14ac:dyDescent="0.25">
      <c r="A307">
        <v>-0.75383373688458399</v>
      </c>
      <c r="B307">
        <v>2.2829587289919899E-2</v>
      </c>
      <c r="C307">
        <v>2.42620449004015E-2</v>
      </c>
      <c r="D307">
        <v>5.8686508163580703E-2</v>
      </c>
      <c r="E307">
        <v>2.6355788285834299E-2</v>
      </c>
      <c r="O307">
        <v>-11.4462258883249</v>
      </c>
      <c r="P307">
        <v>3.8787986757058781E-3</v>
      </c>
    </row>
    <row r="308" spans="1:16" x14ac:dyDescent="0.25">
      <c r="A308">
        <v>-0.75302663438256701</v>
      </c>
      <c r="B308">
        <v>2.2523305635245999E-2</v>
      </c>
      <c r="C308">
        <v>2.1829878612784601E-2</v>
      </c>
      <c r="D308">
        <v>6.7588566930606206E-2</v>
      </c>
      <c r="E308">
        <v>3.1547377308592701E-2</v>
      </c>
      <c r="O308">
        <v>-11.441978680203</v>
      </c>
      <c r="P308">
        <v>2.8056554559445141E-3</v>
      </c>
    </row>
    <row r="309" spans="1:16" x14ac:dyDescent="0.25">
      <c r="A309">
        <v>-0.75221953188054902</v>
      </c>
      <c r="B309">
        <v>1.5429337267123699E-2</v>
      </c>
      <c r="C309">
        <v>2.06075089133116E-2</v>
      </c>
      <c r="D309">
        <v>6.7678814558100597E-2</v>
      </c>
      <c r="E309">
        <v>3.1421929081647003E-2</v>
      </c>
      <c r="O309">
        <v>-11.4377314720812</v>
      </c>
      <c r="P309">
        <v>2.9809127344562502E-3</v>
      </c>
    </row>
    <row r="310" spans="1:16" x14ac:dyDescent="0.25">
      <c r="A310">
        <v>-0.75141242937853103</v>
      </c>
      <c r="B310">
        <v>2.4298872605565999E-2</v>
      </c>
      <c r="C310">
        <v>2.30546540981931E-2</v>
      </c>
      <c r="D310">
        <v>5.9005991016990798E-2</v>
      </c>
      <c r="E310">
        <v>2.76103854722737E-2</v>
      </c>
      <c r="O310">
        <v>-11.4334842639594</v>
      </c>
      <c r="P310">
        <v>3.2827406364343273E-3</v>
      </c>
    </row>
    <row r="311" spans="1:16" x14ac:dyDescent="0.25">
      <c r="A311">
        <v>-0.75060532687651305</v>
      </c>
      <c r="B311">
        <v>2.3660853189026099E-2</v>
      </c>
      <c r="C311">
        <v>1.5445388926206199E-2</v>
      </c>
      <c r="D311">
        <v>6.3654825632059903E-2</v>
      </c>
      <c r="E311">
        <v>2.2756031901382801E-2</v>
      </c>
      <c r="O311">
        <v>-11.4292370558376</v>
      </c>
      <c r="P311">
        <v>3.5611821438349344E-3</v>
      </c>
    </row>
    <row r="312" spans="1:16" x14ac:dyDescent="0.25">
      <c r="A312">
        <v>-0.74979822437449595</v>
      </c>
      <c r="B312">
        <v>1.48925034589283E-2</v>
      </c>
      <c r="C312">
        <v>2.4031248139988599E-2</v>
      </c>
      <c r="D312">
        <v>5.6568500154287202E-2</v>
      </c>
      <c r="E312">
        <v>2.43453302220073E-2</v>
      </c>
      <c r="O312">
        <v>-11.4249898477157</v>
      </c>
      <c r="P312">
        <v>3.8929222367806065E-3</v>
      </c>
    </row>
    <row r="313" spans="1:16" x14ac:dyDescent="0.25">
      <c r="A313">
        <v>-0.74899112187247796</v>
      </c>
      <c r="B313">
        <v>1.41193149617045E-2</v>
      </c>
      <c r="C313">
        <v>2.1175598914078501E-2</v>
      </c>
      <c r="D313">
        <v>6.5996817001624103E-2</v>
      </c>
      <c r="E313">
        <v>2.1957598576898898E-2</v>
      </c>
      <c r="O313">
        <v>-11.4207426395939</v>
      </c>
      <c r="P313">
        <v>3.9015855354949608E-3</v>
      </c>
    </row>
    <row r="314" spans="1:16" x14ac:dyDescent="0.25">
      <c r="A314">
        <v>-0.74818401937045997</v>
      </c>
      <c r="B314">
        <v>1.9234989335963199E-2</v>
      </c>
      <c r="C314">
        <v>1.69489764053238E-2</v>
      </c>
      <c r="D314">
        <v>7.4136940663146397E-2</v>
      </c>
      <c r="E314">
        <v>2.6399177643697199E-2</v>
      </c>
      <c r="O314">
        <v>-11.4164954314721</v>
      </c>
      <c r="P314">
        <v>3.7932049694984491E-3</v>
      </c>
    </row>
    <row r="315" spans="1:16" x14ac:dyDescent="0.25">
      <c r="A315">
        <v>-0.74737691686844199</v>
      </c>
      <c r="B315">
        <v>1.68643189320015E-2</v>
      </c>
      <c r="C315">
        <v>1.8472466279683599E-2</v>
      </c>
      <c r="D315">
        <v>7.51879364578278E-2</v>
      </c>
      <c r="E315">
        <v>2.94713748923177E-2</v>
      </c>
      <c r="O315">
        <v>-11.4122482233503</v>
      </c>
      <c r="P315">
        <v>4.9990618271177692E-3</v>
      </c>
    </row>
    <row r="316" spans="1:16" x14ac:dyDescent="0.25">
      <c r="A316">
        <v>-0.746569814366425</v>
      </c>
      <c r="B316">
        <v>1.60560958659926E-2</v>
      </c>
      <c r="C316">
        <v>1.9596697785692702E-2</v>
      </c>
      <c r="D316">
        <v>7.6055027672548306E-2</v>
      </c>
      <c r="E316">
        <v>2.7980474242851099E-2</v>
      </c>
      <c r="O316">
        <v>-11.4080010152284</v>
      </c>
      <c r="P316">
        <v>5.1605977459737379E-3</v>
      </c>
    </row>
    <row r="317" spans="1:16" x14ac:dyDescent="0.25">
      <c r="A317">
        <v>-0.74576271186440701</v>
      </c>
      <c r="B317">
        <v>2.0123469849303601E-2</v>
      </c>
      <c r="C317">
        <v>1.6054708753279599E-2</v>
      </c>
      <c r="D317">
        <v>8.2414766975658499E-2</v>
      </c>
      <c r="E317">
        <v>2.76277883725447E-2</v>
      </c>
      <c r="O317">
        <v>-11.4037538071066</v>
      </c>
      <c r="P317">
        <v>5.0575744374612343E-3</v>
      </c>
    </row>
    <row r="318" spans="1:16" x14ac:dyDescent="0.25">
      <c r="A318">
        <v>-0.74495560936238903</v>
      </c>
      <c r="B318">
        <v>1.18110073609637E-2</v>
      </c>
      <c r="C318">
        <v>1.48022614590658E-2</v>
      </c>
      <c r="D318">
        <v>6.5556357747003496E-2</v>
      </c>
      <c r="E318">
        <v>2.49314293597214E-2</v>
      </c>
      <c r="O318">
        <v>-11.3995065989848</v>
      </c>
      <c r="P318">
        <v>4.7091580934063943E-3</v>
      </c>
    </row>
    <row r="319" spans="1:16" x14ac:dyDescent="0.25">
      <c r="A319">
        <v>-0.74414850686037104</v>
      </c>
      <c r="B319">
        <v>2.11579723215015E-2</v>
      </c>
      <c r="C319">
        <v>2.0162495092695999E-2</v>
      </c>
      <c r="D319">
        <v>6.1842971841840698E-2</v>
      </c>
      <c r="E319">
        <v>2.4097571769598401E-2</v>
      </c>
      <c r="O319">
        <v>-11.395259390862901</v>
      </c>
      <c r="P319">
        <v>3.5131500926974986E-3</v>
      </c>
    </row>
    <row r="320" spans="1:16" x14ac:dyDescent="0.25">
      <c r="A320">
        <v>-0.74334140435835405</v>
      </c>
      <c r="B320">
        <v>8.01158597065511E-3</v>
      </c>
      <c r="C320">
        <v>1.59049655760794E-2</v>
      </c>
      <c r="D320">
        <v>5.4215028416675401E-2</v>
      </c>
      <c r="E320">
        <v>2.45707451356302E-2</v>
      </c>
      <c r="O320">
        <v>-11.3910121827411</v>
      </c>
      <c r="P320">
        <v>3.7567623981893017E-3</v>
      </c>
    </row>
    <row r="321" spans="1:16" x14ac:dyDescent="0.25">
      <c r="A321">
        <v>-0.74253430185633595</v>
      </c>
      <c r="B321">
        <v>1.79781618759393E-2</v>
      </c>
      <c r="C321">
        <v>2.0877341244367201E-2</v>
      </c>
      <c r="D321">
        <v>5.4137157053857299E-2</v>
      </c>
      <c r="E321">
        <v>2.4174214290470099E-2</v>
      </c>
      <c r="O321">
        <v>-11.3867649746193</v>
      </c>
      <c r="P321">
        <v>3.5045425111680487E-3</v>
      </c>
    </row>
    <row r="322" spans="1:16" x14ac:dyDescent="0.25">
      <c r="A322">
        <v>-0.74172719935431797</v>
      </c>
      <c r="B322">
        <v>2.12747975419472E-2</v>
      </c>
      <c r="C322">
        <v>1.6960108176230001E-2</v>
      </c>
      <c r="D322">
        <v>5.1550917588858498E-2</v>
      </c>
      <c r="E322">
        <v>1.76483143943344E-2</v>
      </c>
      <c r="O322">
        <v>-11.3825177664975</v>
      </c>
      <c r="P322">
        <v>3.6722030566778293E-3</v>
      </c>
    </row>
    <row r="323" spans="1:16" x14ac:dyDescent="0.25">
      <c r="A323">
        <v>-0.74092009685229998</v>
      </c>
      <c r="B323">
        <v>2.1441787311057999E-2</v>
      </c>
      <c r="C323">
        <v>1.3637911190564799E-2</v>
      </c>
      <c r="D323">
        <v>6.0117952961833698E-2</v>
      </c>
      <c r="E323">
        <v>2.3350495093953101E-2</v>
      </c>
      <c r="O323">
        <v>-11.378270558375601</v>
      </c>
      <c r="P323">
        <v>3.7726347091756366E-3</v>
      </c>
    </row>
    <row r="324" spans="1:16" x14ac:dyDescent="0.25">
      <c r="A324">
        <v>-0.74011299435028199</v>
      </c>
      <c r="B324">
        <v>1.53279902887321E-2</v>
      </c>
      <c r="C324">
        <v>1.53037360445108E-2</v>
      </c>
      <c r="D324">
        <v>6.9362862713606296E-2</v>
      </c>
      <c r="E324">
        <v>2.3592272897511101E-2</v>
      </c>
      <c r="O324">
        <v>-11.3740233502538</v>
      </c>
      <c r="P324">
        <v>3.9200386629785738E-3</v>
      </c>
    </row>
    <row r="325" spans="1:16" x14ac:dyDescent="0.25">
      <c r="A325">
        <v>-0.73930589184826501</v>
      </c>
      <c r="B325">
        <v>1.17530860535665E-2</v>
      </c>
      <c r="C325">
        <v>1.6029304128039601E-2</v>
      </c>
      <c r="D325">
        <v>7.6661632079668904E-2</v>
      </c>
      <c r="E325">
        <v>2.81428828252322E-2</v>
      </c>
      <c r="O325">
        <v>-11.369776142132</v>
      </c>
      <c r="P325">
        <v>3.7610691276135136E-3</v>
      </c>
    </row>
    <row r="326" spans="1:16" x14ac:dyDescent="0.25">
      <c r="A326">
        <v>-0.73849878934624702</v>
      </c>
      <c r="B326">
        <v>1.72927371233547E-2</v>
      </c>
      <c r="C326">
        <v>1.65089356065896E-2</v>
      </c>
      <c r="D326">
        <v>7.2443752214269103E-2</v>
      </c>
      <c r="E326">
        <v>3.0232616912332699E-2</v>
      </c>
      <c r="O326">
        <v>-11.3655289340102</v>
      </c>
      <c r="P326">
        <v>3.8297268006735057E-3</v>
      </c>
    </row>
    <row r="327" spans="1:16" x14ac:dyDescent="0.25">
      <c r="A327">
        <v>-0.73769168684422903</v>
      </c>
      <c r="B327">
        <v>1.56713039787158E-2</v>
      </c>
      <c r="C327">
        <v>2.1514733980402101E-2</v>
      </c>
      <c r="D327">
        <v>5.6070140233040598E-2</v>
      </c>
      <c r="E327">
        <v>2.7134189035538901E-2</v>
      </c>
      <c r="O327">
        <v>-11.361281725888301</v>
      </c>
      <c r="P327">
        <v>3.8339551563217845E-3</v>
      </c>
    </row>
    <row r="328" spans="1:16" x14ac:dyDescent="0.25">
      <c r="A328">
        <v>-0.73688458434221205</v>
      </c>
      <c r="B328">
        <v>1.9826715724930902E-2</v>
      </c>
      <c r="C328">
        <v>1.5375009557093399E-2</v>
      </c>
      <c r="D328">
        <v>6.5253744971362798E-2</v>
      </c>
      <c r="E328">
        <v>2.48541898028991E-2</v>
      </c>
      <c r="O328">
        <v>-11.3570345177665</v>
      </c>
      <c r="P328">
        <v>4.908819818489449E-3</v>
      </c>
    </row>
    <row r="329" spans="1:16" x14ac:dyDescent="0.25">
      <c r="A329">
        <v>-0.73607748184019395</v>
      </c>
      <c r="B329" t="s">
        <v>9</v>
      </c>
      <c r="C329">
        <v>2.1088451271786698E-2</v>
      </c>
      <c r="D329">
        <v>6.7098579578031795E-2</v>
      </c>
      <c r="E329">
        <v>2.114610349492E-2</v>
      </c>
      <c r="O329">
        <v>-11.3527873096447</v>
      </c>
      <c r="P329">
        <v>4.7309181571922182E-3</v>
      </c>
    </row>
    <row r="330" spans="1:16" x14ac:dyDescent="0.25">
      <c r="A330">
        <v>-0.73527037933817596</v>
      </c>
      <c r="B330">
        <v>2.3235322395063599E-2</v>
      </c>
      <c r="C330">
        <v>2.1121004423856501E-2</v>
      </c>
      <c r="D330">
        <v>7.2652684567425602E-2</v>
      </c>
      <c r="E330">
        <v>2.0024932127914199E-2</v>
      </c>
      <c r="O330">
        <v>-11.348540101522801</v>
      </c>
      <c r="P330">
        <v>4.6249016868791506E-3</v>
      </c>
    </row>
    <row r="331" spans="1:16" x14ac:dyDescent="0.25">
      <c r="A331">
        <v>-0.73446327683615797</v>
      </c>
      <c r="B331" t="s">
        <v>9</v>
      </c>
      <c r="C331">
        <v>2.2053731205413301E-2</v>
      </c>
      <c r="D331">
        <v>7.3564491890277001E-2</v>
      </c>
      <c r="E331">
        <v>2.43324630632724E-2</v>
      </c>
      <c r="O331">
        <v>-11.344292893401001</v>
      </c>
      <c r="P331">
        <v>4.8072950337648213E-3</v>
      </c>
    </row>
    <row r="332" spans="1:16" x14ac:dyDescent="0.25">
      <c r="A332">
        <v>-0.73365617433414099</v>
      </c>
      <c r="B332">
        <v>1.52386323893327E-2</v>
      </c>
      <c r="C332">
        <v>3.2337961645966397E-2</v>
      </c>
      <c r="D332">
        <v>6.13826126055027E-2</v>
      </c>
      <c r="E332">
        <v>3.46768115890526E-2</v>
      </c>
      <c r="O332">
        <v>-11.3400456852792</v>
      </c>
      <c r="P332">
        <v>4.6824179556933538E-3</v>
      </c>
    </row>
    <row r="333" spans="1:16" x14ac:dyDescent="0.25">
      <c r="A333">
        <v>-0.732849071832123</v>
      </c>
      <c r="B333">
        <v>1.9444021757125601E-2</v>
      </c>
      <c r="C333">
        <v>1.8236957657496399E-2</v>
      </c>
      <c r="D333">
        <v>6.8914647154860995E-2</v>
      </c>
      <c r="E333">
        <v>2.4281594291167899E-2</v>
      </c>
      <c r="O333">
        <v>-11.3357984771574</v>
      </c>
      <c r="P333">
        <v>4.835814874238697E-3</v>
      </c>
    </row>
    <row r="334" spans="1:16" x14ac:dyDescent="0.25">
      <c r="A334">
        <v>-0.73204196933010501</v>
      </c>
      <c r="B334">
        <v>1.45897523530237E-2</v>
      </c>
      <c r="C334">
        <v>1.5143886883957101E-2</v>
      </c>
      <c r="D334">
        <v>6.4345580831870794E-2</v>
      </c>
      <c r="E334">
        <v>2.8299298502673299E-2</v>
      </c>
      <c r="O334">
        <v>-11.331551269035501</v>
      </c>
      <c r="P334">
        <v>4.7081182773845666E-3</v>
      </c>
    </row>
    <row r="335" spans="1:16" x14ac:dyDescent="0.25">
      <c r="A335">
        <v>-0.73123486682808703</v>
      </c>
      <c r="B335">
        <v>1.8252971856508399E-2</v>
      </c>
      <c r="C335">
        <v>1.37767594198373E-2</v>
      </c>
      <c r="D335">
        <v>5.9431224986963203E-2</v>
      </c>
      <c r="E335">
        <v>2.34014669612508E-2</v>
      </c>
      <c r="O335">
        <v>-11.327304060913701</v>
      </c>
      <c r="P335">
        <v>4.4672394043013654E-3</v>
      </c>
    </row>
    <row r="336" spans="1:16" x14ac:dyDescent="0.25">
      <c r="A336">
        <v>-0.73042776432607004</v>
      </c>
      <c r="B336">
        <v>1.83614631164087E-2</v>
      </c>
      <c r="C336">
        <v>1.5592038148946601E-2</v>
      </c>
      <c r="D336">
        <v>6.0020203319041197E-2</v>
      </c>
      <c r="E336">
        <v>2.2377719896527998E-2</v>
      </c>
      <c r="O336">
        <v>-11.3230568527919</v>
      </c>
      <c r="P336">
        <v>4.6334117584124427E-3</v>
      </c>
    </row>
    <row r="337" spans="1:16" x14ac:dyDescent="0.25">
      <c r="A337">
        <v>-0.72962066182405205</v>
      </c>
      <c r="B337">
        <v>2.0743623187332701E-2</v>
      </c>
      <c r="C337">
        <v>1.7584220725939199E-2</v>
      </c>
      <c r="D337">
        <v>5.9043212756874998E-2</v>
      </c>
      <c r="E337">
        <v>2.3438990845691201E-2</v>
      </c>
      <c r="O337">
        <v>-11.3188096446701</v>
      </c>
      <c r="P337">
        <v>4.6413071702462597E-3</v>
      </c>
    </row>
    <row r="338" spans="1:16" x14ac:dyDescent="0.25">
      <c r="A338">
        <v>-0.72881355932203395</v>
      </c>
      <c r="B338">
        <v>1.989957276709E-2</v>
      </c>
      <c r="C338">
        <v>1.50236229338911E-2</v>
      </c>
      <c r="D338">
        <v>5.4411810272591003E-2</v>
      </c>
      <c r="E338">
        <v>2.32961256403014E-2</v>
      </c>
      <c r="O338">
        <v>-11.314562436548201</v>
      </c>
      <c r="P338">
        <v>4.9006784672404888E-3</v>
      </c>
    </row>
    <row r="339" spans="1:16" x14ac:dyDescent="0.25">
      <c r="A339">
        <v>-0.72800645682001597</v>
      </c>
      <c r="B339">
        <v>1.4643349091736599E-2</v>
      </c>
      <c r="C339">
        <v>1.7050000533257701E-2</v>
      </c>
      <c r="D339">
        <v>6.3918031076466306E-2</v>
      </c>
      <c r="E339">
        <v>2.7566987313210799E-2</v>
      </c>
      <c r="O339">
        <v>-11.310315228426401</v>
      </c>
      <c r="P339">
        <v>4.6302915003250114E-3</v>
      </c>
    </row>
    <row r="340" spans="1:16" x14ac:dyDescent="0.25">
      <c r="A340">
        <v>-0.72719935431799798</v>
      </c>
      <c r="B340">
        <v>1.8274137340385799E-2</v>
      </c>
      <c r="C340">
        <v>1.96721617184192E-2</v>
      </c>
      <c r="D340">
        <v>7.3252771605918698E-2</v>
      </c>
      <c r="E340">
        <v>2.5945942094719399E-2</v>
      </c>
      <c r="O340">
        <v>-11.3060680203046</v>
      </c>
      <c r="P340">
        <v>4.7770079796250614E-3</v>
      </c>
    </row>
    <row r="341" spans="1:16" x14ac:dyDescent="0.25">
      <c r="A341">
        <v>-0.72639225181598099</v>
      </c>
      <c r="B341">
        <v>1.6065991562064001E-2</v>
      </c>
      <c r="C341">
        <v>1.8132391793342899E-2</v>
      </c>
      <c r="D341">
        <v>7.3703410738639397E-2</v>
      </c>
      <c r="E341">
        <v>2.6260109292406901E-2</v>
      </c>
      <c r="O341">
        <v>-11.301820812182701</v>
      </c>
      <c r="P341">
        <v>4.8130651950520032E-3</v>
      </c>
    </row>
    <row r="342" spans="1:16" x14ac:dyDescent="0.25">
      <c r="A342">
        <v>-0.72558514931396301</v>
      </c>
      <c r="B342">
        <v>1.9526335105801401E-2</v>
      </c>
      <c r="C342">
        <v>1.7112926349306199E-2</v>
      </c>
      <c r="D342">
        <v>7.3622939739229606E-2</v>
      </c>
      <c r="E342">
        <v>2.7558708585444298E-2</v>
      </c>
      <c r="O342">
        <v>-11.297573604060901</v>
      </c>
      <c r="P342">
        <v>4.7890740288934301E-3</v>
      </c>
    </row>
    <row r="343" spans="1:16" x14ac:dyDescent="0.25">
      <c r="A343">
        <v>-0.72477804681194502</v>
      </c>
      <c r="B343">
        <v>2.1652576657052801E-2</v>
      </c>
      <c r="C343">
        <v>1.9799148985609302E-2</v>
      </c>
      <c r="D343">
        <v>6.4954988796468993E-2</v>
      </c>
      <c r="E343">
        <v>2.8117953076242898E-2</v>
      </c>
      <c r="O343">
        <v>-11.293326395939101</v>
      </c>
      <c r="P343">
        <v>4.9020768335044538E-3</v>
      </c>
    </row>
    <row r="344" spans="1:16" x14ac:dyDescent="0.25">
      <c r="A344">
        <v>-0.72397094430992703</v>
      </c>
      <c r="B344">
        <v>2.33726515485181E-2</v>
      </c>
      <c r="C344">
        <v>1.8228153420772799E-2</v>
      </c>
      <c r="D344">
        <v>6.6729510280927704E-2</v>
      </c>
      <c r="E344">
        <v>2.7497504845064798E-2</v>
      </c>
      <c r="O344">
        <v>-11.2890791878173</v>
      </c>
      <c r="P344">
        <v>4.9576778985800322E-3</v>
      </c>
    </row>
    <row r="345" spans="1:16" x14ac:dyDescent="0.25">
      <c r="A345">
        <v>-0.72316384180791005</v>
      </c>
      <c r="B345">
        <v>2.4761248649772499E-2</v>
      </c>
      <c r="C345">
        <v>1.6805718922735201E-2</v>
      </c>
      <c r="D345">
        <v>6.5840006673521495E-2</v>
      </c>
      <c r="E345">
        <v>2.9861629354510501E-2</v>
      </c>
      <c r="O345">
        <v>-11.284831979695401</v>
      </c>
      <c r="P345">
        <v>5.2054027333077587E-3</v>
      </c>
    </row>
    <row r="346" spans="1:16" x14ac:dyDescent="0.25">
      <c r="A346">
        <v>-0.72235673930589195</v>
      </c>
      <c r="B346">
        <v>1.9880181883312899E-2</v>
      </c>
      <c r="C346">
        <v>1.1288810591337101E-2</v>
      </c>
      <c r="D346">
        <v>6.5692777409330494E-2</v>
      </c>
      <c r="E346">
        <v>2.66331810784141E-2</v>
      </c>
      <c r="O346">
        <v>-11.280584771573601</v>
      </c>
      <c r="P346">
        <v>5.2807478786917918E-3</v>
      </c>
    </row>
    <row r="347" spans="1:16" x14ac:dyDescent="0.25">
      <c r="A347">
        <v>-0.72154963680387396</v>
      </c>
      <c r="B347">
        <v>2.130271542606E-2</v>
      </c>
      <c r="C347">
        <v>2.09648187227197E-2</v>
      </c>
      <c r="D347">
        <v>6.6281977629379193E-2</v>
      </c>
      <c r="E347">
        <v>2.7191547691910501E-2</v>
      </c>
      <c r="O347">
        <v>-11.276337563451801</v>
      </c>
      <c r="P347">
        <v>5.1397242737195063E-3</v>
      </c>
    </row>
    <row r="348" spans="1:16" x14ac:dyDescent="0.25">
      <c r="A348">
        <v>-0.72074253430185597</v>
      </c>
      <c r="B348">
        <v>1.8052483059252802E-2</v>
      </c>
      <c r="C348">
        <v>2.0958948554726301E-2</v>
      </c>
      <c r="D348">
        <v>6.0043955942738703E-2</v>
      </c>
      <c r="E348">
        <v>2.6216936100519801E-2</v>
      </c>
      <c r="O348">
        <v>-11.272090355329899</v>
      </c>
      <c r="P348">
        <v>5.2776363418114199E-3</v>
      </c>
    </row>
    <row r="349" spans="1:16" x14ac:dyDescent="0.25">
      <c r="A349">
        <v>-0.71993543179983899</v>
      </c>
      <c r="B349">
        <v>2.0356072197246299E-2</v>
      </c>
      <c r="C349">
        <v>1.93039183890177E-2</v>
      </c>
      <c r="D349">
        <v>7.3075467660693103E-2</v>
      </c>
      <c r="E349">
        <v>2.8548436890922901E-2</v>
      </c>
      <c r="O349">
        <v>-11.267843147208101</v>
      </c>
      <c r="P349">
        <v>5.0748233368767869E-3</v>
      </c>
    </row>
    <row r="350" spans="1:16" x14ac:dyDescent="0.25">
      <c r="A350">
        <v>-0.719128329297821</v>
      </c>
      <c r="B350">
        <v>1.4531205069310301E-2</v>
      </c>
      <c r="C350">
        <v>2.1872821854383401E-2</v>
      </c>
      <c r="D350">
        <v>7.5241239276369401E-2</v>
      </c>
      <c r="E350">
        <v>2.3785663152991899E-2</v>
      </c>
      <c r="O350">
        <v>-11.263595939086301</v>
      </c>
      <c r="P350">
        <v>5.1930981653315698E-3</v>
      </c>
    </row>
    <row r="351" spans="1:16" x14ac:dyDescent="0.25">
      <c r="A351">
        <v>-0.71832122679580301</v>
      </c>
      <c r="B351">
        <v>1.43884213488798E-2</v>
      </c>
      <c r="C351">
        <v>2.0827942011149399E-2</v>
      </c>
      <c r="D351">
        <v>7.5013245453042499E-2</v>
      </c>
      <c r="E351">
        <v>2.8307120905067401E-2</v>
      </c>
      <c r="O351">
        <v>-11.259348730964501</v>
      </c>
      <c r="P351">
        <v>4.929416876553348E-3</v>
      </c>
    </row>
    <row r="352" spans="1:16" x14ac:dyDescent="0.25">
      <c r="A352">
        <v>-0.71751412429378603</v>
      </c>
      <c r="B352">
        <v>1.6967632110673401E-2</v>
      </c>
      <c r="C352">
        <v>1.6710305791569902E-2</v>
      </c>
      <c r="D352">
        <v>6.5301911901828297E-2</v>
      </c>
      <c r="E352">
        <v>3.4800773453961799E-2</v>
      </c>
      <c r="O352">
        <v>-11.255101522842599</v>
      </c>
      <c r="P352">
        <v>3.673036485121281E-3</v>
      </c>
    </row>
    <row r="353" spans="1:16" x14ac:dyDescent="0.25">
      <c r="A353">
        <v>-0.71670702179176804</v>
      </c>
      <c r="B353">
        <v>1.6699850775811102E-2</v>
      </c>
      <c r="C353">
        <v>2.5243821898326399E-2</v>
      </c>
      <c r="D353">
        <v>6.1590094420785703E-2</v>
      </c>
      <c r="E353">
        <v>2.5246049307546401E-2</v>
      </c>
      <c r="O353">
        <v>-11.250854314720801</v>
      </c>
      <c r="P353">
        <v>3.9570712831482249E-3</v>
      </c>
    </row>
    <row r="354" spans="1:16" x14ac:dyDescent="0.25">
      <c r="A354">
        <v>-0.71589991928975005</v>
      </c>
      <c r="B354">
        <v>2.0213030109728899E-2</v>
      </c>
      <c r="C354">
        <v>2.0354013397119199E-2</v>
      </c>
      <c r="D354">
        <v>5.45147069631568E-2</v>
      </c>
      <c r="E354">
        <v>2.2525990003272801E-2</v>
      </c>
      <c r="O354">
        <v>-11.246607106599001</v>
      </c>
      <c r="P354">
        <v>5.2319401430985912E-3</v>
      </c>
    </row>
    <row r="355" spans="1:16" x14ac:dyDescent="0.25">
      <c r="A355">
        <v>-0.71509281678773196</v>
      </c>
      <c r="B355">
        <v>1.8562131839385199E-2</v>
      </c>
      <c r="C355">
        <v>2.0453053504823598E-2</v>
      </c>
      <c r="D355">
        <v>5.4556641714228998E-2</v>
      </c>
      <c r="E355">
        <v>2.5456676970204199E-2</v>
      </c>
      <c r="O355">
        <v>-11.242359898477201</v>
      </c>
      <c r="P355">
        <v>5.2819292813567767E-3</v>
      </c>
    </row>
    <row r="356" spans="1:16" x14ac:dyDescent="0.25">
      <c r="A356">
        <v>-0.71428571428571397</v>
      </c>
      <c r="B356">
        <v>2.14937339171755E-2</v>
      </c>
      <c r="C356">
        <v>1.6317920164366201E-2</v>
      </c>
      <c r="D356">
        <v>5.5138173467393699E-2</v>
      </c>
      <c r="E356">
        <v>2.81998672782416E-2</v>
      </c>
      <c r="O356">
        <v>-11.238112690355299</v>
      </c>
      <c r="P356">
        <v>4.6743890149620292E-3</v>
      </c>
    </row>
    <row r="357" spans="1:16" x14ac:dyDescent="0.25">
      <c r="A357">
        <v>-0.71347861178369698</v>
      </c>
      <c r="B357">
        <v>2.0402649748691701E-2</v>
      </c>
      <c r="C357">
        <v>1.7904556192488499E-2</v>
      </c>
      <c r="D357">
        <v>6.4623661718358399E-2</v>
      </c>
      <c r="E357">
        <v>3.07870276438416E-2</v>
      </c>
      <c r="O357">
        <v>-11.233865482233499</v>
      </c>
      <c r="P357">
        <v>5.4698585700374272E-3</v>
      </c>
    </row>
    <row r="358" spans="1:16" x14ac:dyDescent="0.25">
      <c r="A358">
        <v>-0.71267150928167899</v>
      </c>
      <c r="B358">
        <v>2.0306880600541099E-2</v>
      </c>
      <c r="C358">
        <v>1.60714706855534E-2</v>
      </c>
      <c r="D358">
        <v>7.3924692806708298E-2</v>
      </c>
      <c r="E358">
        <v>2.6959362932528801E-2</v>
      </c>
      <c r="O358">
        <v>-11.229618274111701</v>
      </c>
      <c r="P358">
        <v>5.8288013296010632E-3</v>
      </c>
    </row>
    <row r="359" spans="1:16" x14ac:dyDescent="0.25">
      <c r="A359">
        <v>-0.71186440677966101</v>
      </c>
      <c r="B359">
        <v>1.9327726877446601E-2</v>
      </c>
      <c r="C359">
        <v>1.9073629663348701E-2</v>
      </c>
      <c r="D359">
        <v>7.6702165600847499E-2</v>
      </c>
      <c r="E359">
        <v>2.17762735570174E-2</v>
      </c>
      <c r="O359">
        <v>-11.225371065989799</v>
      </c>
      <c r="P359">
        <v>6.065794501188753E-3</v>
      </c>
    </row>
    <row r="360" spans="1:16" x14ac:dyDescent="0.25">
      <c r="A360">
        <v>-0.71105730427764302</v>
      </c>
      <c r="B360">
        <v>2.39488695827226E-2</v>
      </c>
      <c r="C360">
        <v>2.7966182366161E-2</v>
      </c>
      <c r="D360">
        <v>7.5496348750264494E-2</v>
      </c>
      <c r="E360">
        <v>2.2279847767498299E-2</v>
      </c>
      <c r="O360">
        <v>-11.221123857867999</v>
      </c>
      <c r="P360">
        <v>6.1677638752757466E-3</v>
      </c>
    </row>
    <row r="361" spans="1:16" x14ac:dyDescent="0.25">
      <c r="A361">
        <v>-0.71025020177562603</v>
      </c>
      <c r="B361">
        <v>2.4452223335505799E-2</v>
      </c>
      <c r="C361">
        <v>2.5154948648314801E-2</v>
      </c>
      <c r="D361">
        <v>7.5735854832684996E-2</v>
      </c>
      <c r="E361">
        <v>2.4333832910309001E-2</v>
      </c>
      <c r="O361">
        <v>-11.216876649746199</v>
      </c>
      <c r="P361">
        <v>5.5249427896813669E-3</v>
      </c>
    </row>
    <row r="362" spans="1:16" x14ac:dyDescent="0.25">
      <c r="A362">
        <v>-0.70944309927360805</v>
      </c>
      <c r="B362">
        <v>2.33790823288457E-2</v>
      </c>
      <c r="C362">
        <v>1.16756168309907E-2</v>
      </c>
      <c r="D362">
        <v>6.9894461765624402E-2</v>
      </c>
      <c r="E362">
        <v>2.9427124351726799E-2</v>
      </c>
      <c r="O362">
        <v>-11.212629441624401</v>
      </c>
      <c r="P362">
        <v>5.486498861924388E-3</v>
      </c>
    </row>
    <row r="363" spans="1:16" x14ac:dyDescent="0.25">
      <c r="A363">
        <v>-0.70863599677158995</v>
      </c>
      <c r="B363">
        <v>2.38613409871648E-2</v>
      </c>
      <c r="C363">
        <v>1.7337746613696001E-2</v>
      </c>
      <c r="D363">
        <v>6.4123017109315006E-2</v>
      </c>
      <c r="E363">
        <v>2.64080190598566E-2</v>
      </c>
      <c r="O363">
        <v>-11.208382233502499</v>
      </c>
      <c r="P363">
        <v>5.9784380750973398E-3</v>
      </c>
    </row>
    <row r="364" spans="1:16" x14ac:dyDescent="0.25">
      <c r="A364">
        <v>-0.70782889426957196</v>
      </c>
      <c r="B364">
        <v>1.9839927218121299E-2</v>
      </c>
      <c r="C364">
        <v>1.54602447072216E-2</v>
      </c>
      <c r="D364">
        <v>6.08430024600881E-2</v>
      </c>
      <c r="E364">
        <v>2.5545300811222801E-2</v>
      </c>
      <c r="O364">
        <v>-11.204135025380699</v>
      </c>
      <c r="P364">
        <v>7.1264017560413581E-3</v>
      </c>
    </row>
    <row r="365" spans="1:16" x14ac:dyDescent="0.25">
      <c r="A365">
        <v>-0.70702179176755497</v>
      </c>
      <c r="B365">
        <v>2.2962285951589199E-2</v>
      </c>
      <c r="C365">
        <v>1.9564675606929299E-2</v>
      </c>
      <c r="D365">
        <v>6.7042175496036596E-2</v>
      </c>
      <c r="E365">
        <v>2.5760648470500198E-2</v>
      </c>
      <c r="O365">
        <v>-11.199887817258899</v>
      </c>
      <c r="P365">
        <v>6.9639228177604462E-3</v>
      </c>
    </row>
    <row r="366" spans="1:16" x14ac:dyDescent="0.25">
      <c r="A366">
        <v>-0.70621468926553699</v>
      </c>
      <c r="B366" t="s">
        <v>9</v>
      </c>
      <c r="C366">
        <v>2.1550464251509999E-2</v>
      </c>
      <c r="D366">
        <v>6.5778272511741495E-2</v>
      </c>
      <c r="E366">
        <v>2.7107244232429498E-2</v>
      </c>
      <c r="O366">
        <v>-11.195640609137101</v>
      </c>
      <c r="P366">
        <v>5.9492247582945178E-3</v>
      </c>
    </row>
    <row r="367" spans="1:16" x14ac:dyDescent="0.25">
      <c r="A367">
        <v>-0.705407586763519</v>
      </c>
      <c r="B367">
        <v>1.62159210379661E-2</v>
      </c>
      <c r="C367">
        <v>2.0812761691997701E-2</v>
      </c>
      <c r="D367">
        <v>6.2938868558225697E-2</v>
      </c>
      <c r="E367">
        <v>3.1048731939341202E-2</v>
      </c>
      <c r="O367">
        <v>-11.191393401015199</v>
      </c>
      <c r="P367">
        <v>5.522351386131082E-3</v>
      </c>
    </row>
    <row r="368" spans="1:16" x14ac:dyDescent="0.25">
      <c r="A368">
        <v>-0.70460048426150101</v>
      </c>
      <c r="B368">
        <v>1.8241444092964E-2</v>
      </c>
      <c r="C368">
        <v>1.5640335850211101E-2</v>
      </c>
      <c r="D368">
        <v>5.8965269560665202E-2</v>
      </c>
      <c r="E368">
        <v>2.60015803347797E-2</v>
      </c>
      <c r="O368">
        <v>-11.187146192893399</v>
      </c>
      <c r="P368">
        <v>5.3208429905308163E-3</v>
      </c>
    </row>
    <row r="369" spans="1:16" x14ac:dyDescent="0.25">
      <c r="A369">
        <v>-0.70379338175948403</v>
      </c>
      <c r="B369">
        <v>2.37451017522099E-2</v>
      </c>
      <c r="C369">
        <v>1.6946970077547901E-2</v>
      </c>
      <c r="D369">
        <v>5.8316929480348903E-2</v>
      </c>
      <c r="E369">
        <v>2.72263472579111E-2</v>
      </c>
      <c r="O369">
        <v>-11.182898984771599</v>
      </c>
      <c r="P369">
        <v>5.4568308237821486E-3</v>
      </c>
    </row>
    <row r="370" spans="1:16" x14ac:dyDescent="0.25">
      <c r="A370">
        <v>-0.70298627925746604</v>
      </c>
      <c r="B370">
        <v>1.39631697293192E-2</v>
      </c>
      <c r="C370">
        <v>1.55769704207919E-2</v>
      </c>
      <c r="D370">
        <v>5.7999976962413699E-2</v>
      </c>
      <c r="E370">
        <v>2.4298072447227499E-2</v>
      </c>
      <c r="O370">
        <v>-11.1786517766497</v>
      </c>
      <c r="P370">
        <v>5.2205800891731331E-3</v>
      </c>
    </row>
    <row r="371" spans="1:16" x14ac:dyDescent="0.25">
      <c r="A371">
        <v>-0.70217917675544805</v>
      </c>
      <c r="B371">
        <v>2.36602435216231E-2</v>
      </c>
      <c r="C371">
        <v>2.47278407938567E-2</v>
      </c>
      <c r="D371">
        <v>6.9525381766620806E-2</v>
      </c>
      <c r="E371">
        <v>2.2657523577809001E-2</v>
      </c>
      <c r="O371">
        <v>-11.174404568527899</v>
      </c>
      <c r="P371">
        <v>4.4384649654750233E-3</v>
      </c>
    </row>
    <row r="372" spans="1:16" x14ac:dyDescent="0.25">
      <c r="A372">
        <v>-0.70137207425342996</v>
      </c>
      <c r="B372">
        <v>1.44992914754792E-2</v>
      </c>
      <c r="C372">
        <v>1.02275923976316E-2</v>
      </c>
      <c r="D372">
        <v>8.2203853399063206E-2</v>
      </c>
      <c r="E372">
        <v>2.65649167511714E-2</v>
      </c>
      <c r="O372">
        <v>-11.170157360406099</v>
      </c>
      <c r="P372">
        <v>4.8601414753258881E-3</v>
      </c>
    </row>
    <row r="373" spans="1:16" x14ac:dyDescent="0.25">
      <c r="A373">
        <v>-0.70056497175141197</v>
      </c>
      <c r="B373">
        <v>2.08221211769966E-2</v>
      </c>
      <c r="C373">
        <v>1.3875286559578899E-2</v>
      </c>
      <c r="D373">
        <v>7.4490197391705606E-2</v>
      </c>
      <c r="E373">
        <v>2.7743663101720401E-2</v>
      </c>
      <c r="O373">
        <v>-11.165910152284299</v>
      </c>
      <c r="P373">
        <v>5.1591984391743187E-3</v>
      </c>
    </row>
    <row r="374" spans="1:16" x14ac:dyDescent="0.25">
      <c r="A374">
        <v>-0.69975786924939498</v>
      </c>
      <c r="B374">
        <v>1.85447447626528E-2</v>
      </c>
      <c r="C374">
        <v>1.8574258204172699E-2</v>
      </c>
      <c r="D374">
        <v>7.5185568912766704E-2</v>
      </c>
      <c r="E374">
        <v>2.7811951694353701E-2</v>
      </c>
      <c r="O374">
        <v>-11.1616629441624</v>
      </c>
      <c r="P374">
        <v>5.2587595276387305E-3</v>
      </c>
    </row>
    <row r="375" spans="1:16" x14ac:dyDescent="0.25">
      <c r="A375">
        <v>-0.69895076674737699</v>
      </c>
      <c r="B375">
        <v>9.6045807439486697E-3</v>
      </c>
      <c r="C375">
        <v>1.8033064057149498E-2</v>
      </c>
      <c r="D375">
        <v>6.76845927813466E-2</v>
      </c>
      <c r="E375">
        <v>2.75003738534517E-2</v>
      </c>
      <c r="O375">
        <v>-11.157415736040599</v>
      </c>
      <c r="P375">
        <v>5.0415489008774411E-3</v>
      </c>
    </row>
    <row r="376" spans="1:16" x14ac:dyDescent="0.25">
      <c r="A376">
        <v>-0.69814366424535901</v>
      </c>
      <c r="B376">
        <v>2.10519039348422E-2</v>
      </c>
      <c r="C376">
        <v>2.18604716313913E-2</v>
      </c>
      <c r="D376">
        <v>6.5556932229871301E-2</v>
      </c>
      <c r="E376">
        <v>2.61851303900636E-2</v>
      </c>
      <c r="O376">
        <v>-11.153168527918799</v>
      </c>
      <c r="P376">
        <v>5.7071012213943091E-3</v>
      </c>
    </row>
    <row r="377" spans="1:16" x14ac:dyDescent="0.25">
      <c r="A377">
        <v>-0.69733656174334102</v>
      </c>
      <c r="B377">
        <v>2.0539198684874999E-2</v>
      </c>
      <c r="C377">
        <v>1.79473211398599E-2</v>
      </c>
      <c r="D377">
        <v>6.5485295561962795E-2</v>
      </c>
      <c r="E377">
        <v>2.7697281707423301E-2</v>
      </c>
      <c r="O377">
        <v>-11.148921319796999</v>
      </c>
      <c r="P377">
        <v>5.8446860695209367E-3</v>
      </c>
    </row>
    <row r="378" spans="1:16" x14ac:dyDescent="0.25">
      <c r="A378">
        <v>-0.69652945924132403</v>
      </c>
      <c r="B378">
        <v>1.7503398880100801E-2</v>
      </c>
      <c r="C378">
        <v>1.72500242177012E-2</v>
      </c>
      <c r="D378">
        <v>6.6206121116044098E-2</v>
      </c>
      <c r="E378">
        <v>2.3892589649513001E-2</v>
      </c>
      <c r="O378">
        <v>-11.1446741116751</v>
      </c>
      <c r="P378">
        <v>6.2907681933594512E-3</v>
      </c>
    </row>
    <row r="379" spans="1:16" x14ac:dyDescent="0.25">
      <c r="A379">
        <v>-0.69572235673930605</v>
      </c>
      <c r="B379">
        <v>1.86982437231542E-2</v>
      </c>
      <c r="C379">
        <v>1.6459013990854001E-2</v>
      </c>
      <c r="D379">
        <v>7.2726038123951897E-2</v>
      </c>
      <c r="E379">
        <v>1.6984784703069099E-2</v>
      </c>
      <c r="O379">
        <v>-11.140426903553299</v>
      </c>
      <c r="P379">
        <v>6.511987823191576E-3</v>
      </c>
    </row>
    <row r="380" spans="1:16" x14ac:dyDescent="0.25">
      <c r="A380">
        <v>-0.69491525423728795</v>
      </c>
      <c r="B380">
        <v>1.49361759606715E-2</v>
      </c>
      <c r="C380">
        <v>2.3138316513195201E-2</v>
      </c>
      <c r="D380">
        <v>6.1638781075038299E-2</v>
      </c>
      <c r="E380">
        <v>3.0421261840159999E-2</v>
      </c>
      <c r="O380">
        <v>-11.136179695431499</v>
      </c>
      <c r="P380">
        <v>6.7658037062397437E-3</v>
      </c>
    </row>
    <row r="381" spans="1:16" x14ac:dyDescent="0.25">
      <c r="A381">
        <v>-0.69410815173527096</v>
      </c>
      <c r="B381">
        <v>1.9415349261769799E-2</v>
      </c>
      <c r="C381">
        <v>2.2841582049116699E-2</v>
      </c>
      <c r="D381">
        <v>7.1387351195067603E-2</v>
      </c>
      <c r="E381">
        <v>3.3773324971560797E-2</v>
      </c>
      <c r="O381">
        <v>-11.1319324873096</v>
      </c>
      <c r="P381">
        <v>6.757878752828946E-3</v>
      </c>
    </row>
    <row r="382" spans="1:16" x14ac:dyDescent="0.25">
      <c r="A382">
        <v>-0.69330104923325298</v>
      </c>
      <c r="B382">
        <v>1.4228058704903301E-2</v>
      </c>
      <c r="C382">
        <v>1.6923325359224001E-2</v>
      </c>
      <c r="D382">
        <v>7.3353027637067997E-2</v>
      </c>
      <c r="E382">
        <v>3.1478699345770703E-2</v>
      </c>
      <c r="O382">
        <v>-11.1276852791878</v>
      </c>
      <c r="P382">
        <v>6.4147584854674098E-3</v>
      </c>
    </row>
    <row r="383" spans="1:16" x14ac:dyDescent="0.25">
      <c r="A383">
        <v>-0.69249394673123499</v>
      </c>
      <c r="B383">
        <v>2.24137672771694E-2</v>
      </c>
      <c r="C383">
        <v>1.48973711428889E-2</v>
      </c>
      <c r="D383">
        <v>7.2319637211246193E-2</v>
      </c>
      <c r="E383">
        <v>2.2260764206457999E-2</v>
      </c>
      <c r="O383">
        <v>-11.123438071065999</v>
      </c>
      <c r="P383">
        <v>5.7563028520080523E-3</v>
      </c>
    </row>
    <row r="384" spans="1:16" x14ac:dyDescent="0.25">
      <c r="A384">
        <v>-0.691686844229217</v>
      </c>
      <c r="B384">
        <v>1.86586871232296E-2</v>
      </c>
      <c r="C384">
        <v>2.18437435515389E-2</v>
      </c>
      <c r="D384">
        <v>6.5173621183414895E-2</v>
      </c>
      <c r="E384">
        <v>2.1361392132631E-2</v>
      </c>
      <c r="O384">
        <v>-11.119190862944199</v>
      </c>
      <c r="P384">
        <v>6.1888973716159781E-3</v>
      </c>
    </row>
    <row r="385" spans="1:16" x14ac:dyDescent="0.25">
      <c r="A385">
        <v>-0.69087974172720001</v>
      </c>
      <c r="B385">
        <v>2.3413354299330599E-2</v>
      </c>
      <c r="C385">
        <v>1.7701591566696099E-2</v>
      </c>
      <c r="D385">
        <v>6.4052215200040105E-2</v>
      </c>
      <c r="E385">
        <v>2.4952822965573301E-2</v>
      </c>
      <c r="O385">
        <v>-11.1149436548223</v>
      </c>
      <c r="P385">
        <v>6.4158283491295882E-3</v>
      </c>
    </row>
    <row r="386" spans="1:16" x14ac:dyDescent="0.25">
      <c r="A386">
        <v>-0.69007263922518203</v>
      </c>
      <c r="B386">
        <v>7.6084690263938104E-3</v>
      </c>
      <c r="C386">
        <v>1.93817960050175E-2</v>
      </c>
      <c r="D386">
        <v>7.4918505760277199E-2</v>
      </c>
      <c r="E386">
        <v>2.3489714942017001E-2</v>
      </c>
      <c r="O386">
        <v>-11.1106964467005</v>
      </c>
      <c r="P386">
        <v>6.6203102364469132E-3</v>
      </c>
    </row>
    <row r="387" spans="1:16" x14ac:dyDescent="0.25">
      <c r="A387">
        <v>-0.68926553672316404</v>
      </c>
      <c r="B387">
        <v>1.8059515947329699E-2</v>
      </c>
      <c r="C387">
        <v>2.0173313038419901E-2</v>
      </c>
      <c r="D387">
        <v>6.6728906960936599E-2</v>
      </c>
      <c r="E387">
        <v>2.4386999393726801E-2</v>
      </c>
      <c r="O387">
        <v>-11.106449238578699</v>
      </c>
      <c r="P387">
        <v>6.7950885339029153E-3</v>
      </c>
    </row>
    <row r="388" spans="1:16" x14ac:dyDescent="0.25">
      <c r="A388">
        <v>-0.68845843422114605</v>
      </c>
      <c r="B388">
        <v>1.6612574197508799E-2</v>
      </c>
      <c r="C388">
        <v>2.4891824061172199E-2</v>
      </c>
      <c r="D388">
        <v>5.9881896986169601E-2</v>
      </c>
      <c r="E388">
        <v>3.20284945956823E-2</v>
      </c>
      <c r="O388">
        <v>-11.102202030456899</v>
      </c>
      <c r="P388">
        <v>7.1948576149430069E-3</v>
      </c>
    </row>
    <row r="389" spans="1:16" x14ac:dyDescent="0.25">
      <c r="A389">
        <v>-0.68765133171912796</v>
      </c>
      <c r="B389">
        <v>1.44439503123364E-2</v>
      </c>
      <c r="C389">
        <v>2.2054281162427102E-2</v>
      </c>
      <c r="D389">
        <v>5.88003885112219E-2</v>
      </c>
      <c r="E389">
        <v>2.3723369482754698E-2</v>
      </c>
      <c r="O389">
        <v>-11.097954822335</v>
      </c>
      <c r="P389">
        <v>7.0606446068438916E-3</v>
      </c>
    </row>
    <row r="390" spans="1:16" x14ac:dyDescent="0.25">
      <c r="A390">
        <v>-0.68684422921711097</v>
      </c>
      <c r="B390">
        <v>1.8909648146523302E-2</v>
      </c>
      <c r="C390">
        <v>1.8303729710119E-2</v>
      </c>
      <c r="D390">
        <v>7.4694623756607098E-2</v>
      </c>
      <c r="E390">
        <v>2.34273474248348E-2</v>
      </c>
      <c r="O390">
        <v>-11.0937076142132</v>
      </c>
      <c r="P390">
        <v>7.2981894283757212E-3</v>
      </c>
    </row>
    <row r="391" spans="1:16" x14ac:dyDescent="0.25">
      <c r="A391">
        <v>-0.68603712671509298</v>
      </c>
      <c r="B391">
        <v>1.7772665058159502E-2</v>
      </c>
      <c r="C391">
        <v>1.5259706378421301E-2</v>
      </c>
      <c r="D391">
        <v>7.7973672477770706E-2</v>
      </c>
      <c r="E391">
        <v>2.0030947578796102E-2</v>
      </c>
      <c r="O391">
        <v>-11.089460406091399</v>
      </c>
      <c r="P391">
        <v>7.5746530323582521E-3</v>
      </c>
    </row>
    <row r="392" spans="1:16" x14ac:dyDescent="0.25">
      <c r="A392">
        <v>-0.685230024213075</v>
      </c>
      <c r="B392">
        <v>1.45734756797475E-2</v>
      </c>
      <c r="C392" t="s">
        <v>9</v>
      </c>
      <c r="D392">
        <v>6.5668514377473702E-2</v>
      </c>
      <c r="E392">
        <v>2.72468165999184E-2</v>
      </c>
      <c r="O392">
        <v>-11.0852131979695</v>
      </c>
      <c r="P392">
        <v>7.4129154479470631E-3</v>
      </c>
    </row>
    <row r="393" spans="1:16" x14ac:dyDescent="0.25">
      <c r="A393">
        <v>-0.68442292171105701</v>
      </c>
      <c r="B393">
        <v>1.5062798106858901E-2</v>
      </c>
      <c r="C393">
        <v>2.0701025882480299E-2</v>
      </c>
      <c r="D393">
        <v>6.0178131311223799E-2</v>
      </c>
      <c r="E393">
        <v>2.64224386446919E-2</v>
      </c>
      <c r="O393">
        <v>-11.0809659898477</v>
      </c>
      <c r="P393">
        <v>7.4680479595902478E-3</v>
      </c>
    </row>
    <row r="394" spans="1:16" x14ac:dyDescent="0.25">
      <c r="A394">
        <v>-0.68361581920904002</v>
      </c>
      <c r="B394">
        <v>2.4136211397332401E-2</v>
      </c>
      <c r="C394">
        <v>1.79213972616593E-2</v>
      </c>
      <c r="D394">
        <v>7.4238417806423901E-2</v>
      </c>
      <c r="E394">
        <v>3.6283280063446999E-2</v>
      </c>
      <c r="O394">
        <v>-11.0767187817259</v>
      </c>
      <c r="P394">
        <v>7.4482808704517036E-3</v>
      </c>
    </row>
    <row r="395" spans="1:16" x14ac:dyDescent="0.25">
      <c r="A395">
        <v>-0.68280871670702203</v>
      </c>
      <c r="B395">
        <v>1.8953748101295E-2</v>
      </c>
      <c r="C395">
        <v>2.2978838877234401E-2</v>
      </c>
      <c r="D395">
        <v>7.3529863455961797E-2</v>
      </c>
      <c r="E395">
        <v>2.4190175516147799E-2</v>
      </c>
      <c r="O395">
        <v>-11.0724715736041</v>
      </c>
      <c r="P395">
        <v>7.4522284528485885E-3</v>
      </c>
    </row>
    <row r="396" spans="1:16" x14ac:dyDescent="0.25">
      <c r="A396">
        <v>-0.68200161420500405</v>
      </c>
      <c r="B396">
        <v>1.4724359219555E-2</v>
      </c>
      <c r="C396">
        <v>2.81435769482253E-2</v>
      </c>
      <c r="D396">
        <v>6.6477641094353099E-2</v>
      </c>
      <c r="E396">
        <v>2.1988924946699E-2</v>
      </c>
      <c r="O396">
        <v>-11.0682243654822</v>
      </c>
      <c r="P396">
        <v>7.4436819681639116E-3</v>
      </c>
    </row>
    <row r="397" spans="1:16" x14ac:dyDescent="0.25">
      <c r="A397">
        <v>-0.68119451170298595</v>
      </c>
      <c r="B397">
        <v>1.48016529507828E-2</v>
      </c>
      <c r="C397">
        <v>2.1056026125171198E-2</v>
      </c>
      <c r="D397">
        <v>6.5064520416447696E-2</v>
      </c>
      <c r="E397">
        <v>2.5519071022876601E-2</v>
      </c>
      <c r="O397">
        <v>-11.0639771573604</v>
      </c>
      <c r="P397">
        <v>7.4151635097756616E-3</v>
      </c>
    </row>
    <row r="398" spans="1:16" x14ac:dyDescent="0.25">
      <c r="A398">
        <v>-0.68038740920096896</v>
      </c>
      <c r="B398">
        <v>2.3952852253392901E-2</v>
      </c>
      <c r="C398">
        <v>2.67482377046095E-2</v>
      </c>
      <c r="D398">
        <v>6.7557330731574397E-2</v>
      </c>
      <c r="E398">
        <v>2.4851463414176499E-2</v>
      </c>
      <c r="O398">
        <v>-11.0597299492386</v>
      </c>
      <c r="P398">
        <v>7.3246308080814762E-3</v>
      </c>
    </row>
    <row r="399" spans="1:16" x14ac:dyDescent="0.25">
      <c r="A399">
        <v>-0.67958030669895098</v>
      </c>
      <c r="B399">
        <v>1.6518176534632101E-2</v>
      </c>
      <c r="C399">
        <v>2.2566610219924399E-2</v>
      </c>
      <c r="D399">
        <v>7.3975281686292499E-2</v>
      </c>
      <c r="E399">
        <v>2.6115087279370001E-2</v>
      </c>
      <c r="O399">
        <v>-11.0554827411168</v>
      </c>
      <c r="P399">
        <v>7.3069848636311613E-3</v>
      </c>
    </row>
    <row r="400" spans="1:16" x14ac:dyDescent="0.25">
      <c r="A400">
        <v>-0.67877320419693299</v>
      </c>
      <c r="B400">
        <v>1.6294055901836201E-2</v>
      </c>
      <c r="C400">
        <v>1.88007635586348E-2</v>
      </c>
      <c r="D400">
        <v>8.2330212184773904E-2</v>
      </c>
      <c r="E400">
        <v>2.6701473369274999E-2</v>
      </c>
      <c r="O400">
        <v>-11.0512355329949</v>
      </c>
      <c r="P400">
        <v>7.4868516841698251E-3</v>
      </c>
    </row>
    <row r="401" spans="1:16" x14ac:dyDescent="0.25">
      <c r="A401">
        <v>-0.677966101694915</v>
      </c>
      <c r="B401" t="s">
        <v>9</v>
      </c>
      <c r="C401">
        <v>1.29964599761114E-2</v>
      </c>
      <c r="D401">
        <v>7.1669042254402696E-2</v>
      </c>
      <c r="E401">
        <v>2.9936635636975201E-2</v>
      </c>
      <c r="O401">
        <v>-11.0469883248731</v>
      </c>
      <c r="P401">
        <v>7.2860141388330652E-3</v>
      </c>
    </row>
    <row r="402" spans="1:16" x14ac:dyDescent="0.25">
      <c r="A402">
        <v>-0.67715899919289801</v>
      </c>
      <c r="B402">
        <v>2.1266922838143899E-2</v>
      </c>
      <c r="C402">
        <v>2.0892223326897101E-2</v>
      </c>
      <c r="D402">
        <v>6.5872444875117994E-2</v>
      </c>
      <c r="E402">
        <v>2.3725760096742099E-2</v>
      </c>
      <c r="O402">
        <v>-11.0427411167513</v>
      </c>
      <c r="P402">
        <v>6.7801604690186012E-3</v>
      </c>
    </row>
    <row r="403" spans="1:16" x14ac:dyDescent="0.25">
      <c r="A403">
        <v>-0.67635189669088003</v>
      </c>
      <c r="B403">
        <v>2.09310011069948E-2</v>
      </c>
      <c r="C403">
        <v>1.92981789916776E-2</v>
      </c>
      <c r="D403">
        <v>6.0020948706565602E-2</v>
      </c>
      <c r="E403">
        <v>2.5943069562720099E-2</v>
      </c>
      <c r="O403">
        <v>-11.0384939086294</v>
      </c>
      <c r="P403">
        <v>6.6759780009204685E-3</v>
      </c>
    </row>
    <row r="404" spans="1:16" x14ac:dyDescent="0.25">
      <c r="A404">
        <v>-0.67554479418886204</v>
      </c>
      <c r="B404">
        <v>2.0348560339509401E-2</v>
      </c>
      <c r="C404">
        <v>2.1600670743458901E-2</v>
      </c>
      <c r="D404">
        <v>7.48806037030431E-2</v>
      </c>
      <c r="E404">
        <v>2.6113400992144199E-2</v>
      </c>
      <c r="O404">
        <v>-11.0342467005076</v>
      </c>
      <c r="P404">
        <v>6.7477528862442179E-3</v>
      </c>
    </row>
    <row r="405" spans="1:16" x14ac:dyDescent="0.25">
      <c r="A405">
        <v>-0.67473769168684405</v>
      </c>
      <c r="B405">
        <v>1.19946718285161E-2</v>
      </c>
      <c r="C405">
        <v>2.2627950462003801E-2</v>
      </c>
      <c r="D405">
        <v>7.5688062229302203E-2</v>
      </c>
      <c r="E405">
        <v>2.4066563471298999E-2</v>
      </c>
      <c r="O405">
        <v>-11.0299994923858</v>
      </c>
      <c r="P405">
        <v>6.5984253659923855E-3</v>
      </c>
    </row>
    <row r="406" spans="1:16" x14ac:dyDescent="0.25">
      <c r="A406">
        <v>-0.67393058918482696</v>
      </c>
      <c r="B406">
        <v>1.9038951547379598E-2</v>
      </c>
      <c r="C406">
        <v>1.40822655523258E-2</v>
      </c>
      <c r="D406">
        <v>6.5768384806783806E-2</v>
      </c>
      <c r="E406">
        <v>2.7217152472452599E-2</v>
      </c>
      <c r="O406">
        <v>-11.025752284264</v>
      </c>
      <c r="P406">
        <v>6.5672031635297659E-3</v>
      </c>
    </row>
    <row r="407" spans="1:16" x14ac:dyDescent="0.25">
      <c r="A407">
        <v>-0.67312348668280897</v>
      </c>
      <c r="B407">
        <v>2.0330669264327601E-2</v>
      </c>
      <c r="C407">
        <v>1.3196529541953699E-2</v>
      </c>
      <c r="D407">
        <v>5.8744205397996803E-2</v>
      </c>
      <c r="E407">
        <v>2.1762458078778E-2</v>
      </c>
      <c r="O407">
        <v>-11.0215050761421</v>
      </c>
      <c r="P407">
        <v>6.5105712860682669E-3</v>
      </c>
    </row>
    <row r="408" spans="1:16" x14ac:dyDescent="0.25">
      <c r="A408">
        <v>-0.67231638418079098</v>
      </c>
      <c r="B408">
        <v>2.27893710460094E-2</v>
      </c>
      <c r="C408">
        <v>1.5838907120495901E-2</v>
      </c>
      <c r="D408">
        <v>6.6749796761343697E-2</v>
      </c>
      <c r="E408">
        <v>2.12754873915636E-2</v>
      </c>
      <c r="O408">
        <v>-11.0172578680203</v>
      </c>
      <c r="P408">
        <v>6.4105807623880771E-3</v>
      </c>
    </row>
    <row r="409" spans="1:16" x14ac:dyDescent="0.25">
      <c r="A409">
        <v>-0.671509281678773</v>
      </c>
      <c r="B409">
        <v>2.0304442902654402E-2</v>
      </c>
      <c r="C409">
        <v>1.3799583102676399E-2</v>
      </c>
      <c r="D409">
        <v>6.7152301838274905E-2</v>
      </c>
      <c r="E409">
        <v>2.4111961670004501E-2</v>
      </c>
      <c r="O409">
        <v>-11.0130106598985</v>
      </c>
      <c r="P409">
        <v>6.1460134810041051E-3</v>
      </c>
    </row>
    <row r="410" spans="1:16" x14ac:dyDescent="0.25">
      <c r="A410">
        <v>-0.67070217917675601</v>
      </c>
      <c r="B410">
        <v>1.8732162157628102E-2</v>
      </c>
      <c r="C410">
        <v>1.9383366855193401E-2</v>
      </c>
      <c r="D410">
        <v>7.4996430310250106E-2</v>
      </c>
      <c r="E410">
        <v>2.16113819127495E-2</v>
      </c>
      <c r="O410">
        <v>-11.0087634517767</v>
      </c>
      <c r="P410">
        <v>6.0993073954529733E-3</v>
      </c>
    </row>
    <row r="411" spans="1:16" x14ac:dyDescent="0.25">
      <c r="A411">
        <v>-0.66989507667473802</v>
      </c>
      <c r="B411">
        <v>1.97404567188623E-2</v>
      </c>
      <c r="C411">
        <v>1.67417221060676E-2</v>
      </c>
      <c r="D411">
        <v>7.3650276113784399E-2</v>
      </c>
      <c r="E411">
        <v>2.3313679788316999E-2</v>
      </c>
      <c r="O411">
        <v>-11.0045162436548</v>
      </c>
      <c r="P411">
        <v>5.9414617276489492E-3</v>
      </c>
    </row>
    <row r="412" spans="1:16" x14ac:dyDescent="0.25">
      <c r="A412">
        <v>-0.66908797417272003</v>
      </c>
      <c r="B412">
        <v>2.1365123068609E-2</v>
      </c>
      <c r="C412">
        <v>2.04708908142987E-2</v>
      </c>
      <c r="D412">
        <v>7.0533619700117206E-2</v>
      </c>
      <c r="E412">
        <v>2.3582082742936002E-2</v>
      </c>
      <c r="O412">
        <v>-11.000269035533</v>
      </c>
      <c r="P412">
        <v>6.0310125987645879E-3</v>
      </c>
    </row>
    <row r="413" spans="1:16" x14ac:dyDescent="0.25">
      <c r="A413">
        <v>-0.66828087167070205</v>
      </c>
      <c r="B413">
        <v>1.45903924683184E-2</v>
      </c>
      <c r="C413">
        <v>2.6067664957524401E-2</v>
      </c>
      <c r="D413">
        <v>6.58971158762994E-2</v>
      </c>
      <c r="E413">
        <v>2.9810937353206401E-2</v>
      </c>
      <c r="O413">
        <v>-10.9960218274112</v>
      </c>
      <c r="P413">
        <v>6.1959527133437706E-3</v>
      </c>
    </row>
    <row r="414" spans="1:16" x14ac:dyDescent="0.25">
      <c r="A414">
        <v>-0.66747376916868495</v>
      </c>
      <c r="B414">
        <v>1.65846421950939E-2</v>
      </c>
      <c r="C414">
        <v>9.2159863330899001E-3</v>
      </c>
      <c r="D414">
        <v>5.8890528288930599E-2</v>
      </c>
      <c r="E414">
        <v>3.1981125741633899E-2</v>
      </c>
      <c r="O414">
        <v>-10.9917746192893</v>
      </c>
      <c r="P414">
        <v>6.2438909260253443E-3</v>
      </c>
    </row>
    <row r="415" spans="1:16" x14ac:dyDescent="0.25">
      <c r="A415">
        <v>-0.66666666666666696</v>
      </c>
      <c r="B415">
        <v>2.0602229622502299E-2</v>
      </c>
      <c r="C415">
        <v>1.9204745918098801E-2</v>
      </c>
      <c r="D415">
        <v>5.6625199083243101E-2</v>
      </c>
      <c r="E415">
        <v>2.6075933606463299E-2</v>
      </c>
      <c r="O415">
        <v>-10.9875274111675</v>
      </c>
      <c r="P415">
        <v>6.334947770747998E-3</v>
      </c>
    </row>
    <row r="416" spans="1:16" x14ac:dyDescent="0.25">
      <c r="A416">
        <v>-0.66585956416464898</v>
      </c>
      <c r="B416">
        <v>1.9779808641655801E-2</v>
      </c>
      <c r="C416">
        <v>1.7301744895266001E-2</v>
      </c>
      <c r="D416">
        <v>7.5845611487515299E-2</v>
      </c>
      <c r="E416">
        <v>2.3375838662171002E-2</v>
      </c>
      <c r="O416">
        <v>-10.9832802030457</v>
      </c>
      <c r="P416">
        <v>6.3072544969287811E-3</v>
      </c>
    </row>
    <row r="417" spans="1:16" x14ac:dyDescent="0.25">
      <c r="A417">
        <v>-0.66505246166263099</v>
      </c>
      <c r="B417">
        <v>1.7280401139208999E-2</v>
      </c>
      <c r="C417">
        <v>1.7942260071620399E-2</v>
      </c>
      <c r="D417">
        <v>7.3807260221136706E-2</v>
      </c>
      <c r="E417">
        <v>2.27942776812609E-2</v>
      </c>
      <c r="O417">
        <v>-10.9790329949239</v>
      </c>
      <c r="P417">
        <v>6.3272563776455761E-3</v>
      </c>
    </row>
    <row r="418" spans="1:16" x14ac:dyDescent="0.25">
      <c r="A418">
        <v>-0.664245359160613</v>
      </c>
      <c r="B418">
        <v>2.12753102950986E-2</v>
      </c>
      <c r="C418">
        <v>1.5928280225726101E-2</v>
      </c>
      <c r="D418">
        <v>5.6961590401628001E-2</v>
      </c>
      <c r="E418">
        <v>2.63321518142751E-2</v>
      </c>
      <c r="O418">
        <v>-10.974785786802</v>
      </c>
      <c r="P418">
        <v>6.2567056929635646E-3</v>
      </c>
    </row>
    <row r="419" spans="1:16" x14ac:dyDescent="0.25">
      <c r="A419">
        <v>-0.66343825665859602</v>
      </c>
      <c r="B419">
        <v>1.5387072506164201E-2</v>
      </c>
      <c r="C419">
        <v>1.36037892759313E-2</v>
      </c>
      <c r="D419">
        <v>7.2100846648703698E-2</v>
      </c>
      <c r="E419">
        <v>2.4314322739901899E-2</v>
      </c>
      <c r="O419">
        <v>-10.9705385786802</v>
      </c>
      <c r="P419">
        <v>6.1088440596783096E-3</v>
      </c>
    </row>
    <row r="420" spans="1:16" x14ac:dyDescent="0.25">
      <c r="A420">
        <v>-0.66263115415657803</v>
      </c>
      <c r="B420">
        <v>1.8432207229590498E-2</v>
      </c>
      <c r="C420">
        <v>2.4792961323379901E-2</v>
      </c>
      <c r="D420">
        <v>7.6834153545156103E-2</v>
      </c>
      <c r="E420">
        <v>1.9476525514383301E-2</v>
      </c>
      <c r="O420">
        <v>-10.9662913705584</v>
      </c>
      <c r="P420">
        <v>6.0529202036642043E-3</v>
      </c>
    </row>
    <row r="421" spans="1:16" x14ac:dyDescent="0.25">
      <c r="A421">
        <v>-0.66182405165456004</v>
      </c>
      <c r="B421">
        <v>1.6346566024544599E-2</v>
      </c>
      <c r="C421">
        <v>2.5119501365989502E-2</v>
      </c>
      <c r="D421">
        <v>6.6233680298619604E-2</v>
      </c>
      <c r="E421">
        <v>2.4851242559762999E-2</v>
      </c>
      <c r="O421">
        <v>-10.9620441624365</v>
      </c>
      <c r="P421">
        <v>6.0912385010392289E-3</v>
      </c>
    </row>
    <row r="422" spans="1:16" x14ac:dyDescent="0.25">
      <c r="A422">
        <v>-0.66101694915254205</v>
      </c>
      <c r="B422">
        <v>2.1098407588455801E-2</v>
      </c>
      <c r="C422">
        <v>1.87332089667494E-2</v>
      </c>
      <c r="D422">
        <v>7.6431901099860505E-2</v>
      </c>
      <c r="E422">
        <v>2.4154712414446E-2</v>
      </c>
      <c r="O422">
        <v>-10.9577969543147</v>
      </c>
      <c r="P422">
        <v>6.2791874996489206E-3</v>
      </c>
    </row>
    <row r="423" spans="1:16" x14ac:dyDescent="0.25">
      <c r="A423">
        <v>-0.66020984665052496</v>
      </c>
      <c r="B423">
        <v>2.0980191350615601E-2</v>
      </c>
      <c r="C423">
        <v>1.8353083326803299E-2</v>
      </c>
      <c r="D423">
        <v>7.4061514063668302E-2</v>
      </c>
      <c r="E423">
        <v>2.4354437532377701E-2</v>
      </c>
      <c r="O423">
        <v>-10.9535497461929</v>
      </c>
      <c r="P423">
        <v>6.2856241661332826E-3</v>
      </c>
    </row>
    <row r="424" spans="1:16" x14ac:dyDescent="0.25">
      <c r="A424">
        <v>-0.65940274414850697</v>
      </c>
      <c r="B424">
        <v>1.53562853831754E-2</v>
      </c>
      <c r="C424">
        <v>1.43693488686153E-2</v>
      </c>
      <c r="D424">
        <v>5.7084584349077698E-2</v>
      </c>
      <c r="E424">
        <v>2.5352040379890702E-2</v>
      </c>
      <c r="O424">
        <v>-10.9493025380711</v>
      </c>
      <c r="P424">
        <v>6.2042049835198234E-3</v>
      </c>
    </row>
    <row r="425" spans="1:16" x14ac:dyDescent="0.25">
      <c r="A425">
        <v>-0.65859564164648898</v>
      </c>
      <c r="B425">
        <v>2.1801519044515199E-2</v>
      </c>
      <c r="C425">
        <v>1.4215074179012599E-2</v>
      </c>
      <c r="D425">
        <v>6.9067913952136406E-2</v>
      </c>
      <c r="E425">
        <v>2.7306379206717999E-2</v>
      </c>
      <c r="O425">
        <v>-10.9450553299492</v>
      </c>
      <c r="P425">
        <v>6.1918779355177476E-3</v>
      </c>
    </row>
    <row r="426" spans="1:16" x14ac:dyDescent="0.25">
      <c r="A426">
        <v>-0.657788539144471</v>
      </c>
      <c r="B426">
        <v>1.9646800216224902E-2</v>
      </c>
      <c r="C426">
        <v>2.0832919300134201E-2</v>
      </c>
      <c r="D426">
        <v>6.8191394277889006E-2</v>
      </c>
      <c r="E426">
        <v>2.4664806182552599E-2</v>
      </c>
      <c r="O426">
        <v>-10.9408081218274</v>
      </c>
      <c r="P426">
        <v>5.3035141904364935E-3</v>
      </c>
    </row>
    <row r="427" spans="1:16" x14ac:dyDescent="0.25">
      <c r="A427">
        <v>-0.65698143664245401</v>
      </c>
      <c r="B427">
        <v>1.6117592325529499E-2</v>
      </c>
      <c r="C427">
        <v>1.62972752209865E-2</v>
      </c>
      <c r="D427">
        <v>6.77686599010804E-2</v>
      </c>
      <c r="E427">
        <v>2.27151694000308E-2</v>
      </c>
      <c r="O427">
        <v>-10.9365609137056</v>
      </c>
      <c r="P427">
        <v>4.9984298613615502E-3</v>
      </c>
    </row>
    <row r="428" spans="1:16" x14ac:dyDescent="0.25">
      <c r="A428">
        <v>-0.65617433414043602</v>
      </c>
      <c r="B428">
        <v>1.98288906905776E-2</v>
      </c>
      <c r="C428">
        <v>2.0267149248971699E-2</v>
      </c>
      <c r="D428">
        <v>7.5907083949650303E-2</v>
      </c>
      <c r="E428">
        <v>2.4191183191017099E-2</v>
      </c>
      <c r="O428">
        <v>-10.9323137055838</v>
      </c>
      <c r="P428">
        <v>5.4149443961999544E-3</v>
      </c>
    </row>
    <row r="429" spans="1:16" x14ac:dyDescent="0.25">
      <c r="A429">
        <v>-0.65536723163841804</v>
      </c>
      <c r="B429">
        <v>1.71484248327138E-2</v>
      </c>
      <c r="C429">
        <v>1.8928957883037199E-2</v>
      </c>
      <c r="D429">
        <v>6.6265418094859502E-2</v>
      </c>
      <c r="E429">
        <v>2.3982268972215198E-2</v>
      </c>
      <c r="O429">
        <v>-10.9280664974619</v>
      </c>
      <c r="P429">
        <v>5.6274385004891347E-3</v>
      </c>
    </row>
    <row r="430" spans="1:16" x14ac:dyDescent="0.25">
      <c r="A430">
        <v>-0.65456012913640005</v>
      </c>
      <c r="B430">
        <v>2.05127172660475E-2</v>
      </c>
      <c r="C430">
        <v>2.1626113190005999E-2</v>
      </c>
      <c r="D430">
        <v>6.4072093489740703E-2</v>
      </c>
      <c r="E430">
        <v>3.0710115879242501E-2</v>
      </c>
      <c r="O430">
        <v>-10.9238192893401</v>
      </c>
      <c r="P430">
        <v>5.6082415820570145E-3</v>
      </c>
    </row>
    <row r="431" spans="1:16" x14ac:dyDescent="0.25">
      <c r="A431">
        <v>-0.65375302663438295</v>
      </c>
      <c r="B431">
        <v>1.8851579928177601E-2</v>
      </c>
      <c r="C431">
        <v>1.9356175161249201E-2</v>
      </c>
      <c r="D431">
        <v>6.2073806469404302E-2</v>
      </c>
      <c r="E431">
        <v>2.78428968937245E-2</v>
      </c>
      <c r="O431">
        <v>-10.9195720812183</v>
      </c>
      <c r="P431">
        <v>5.6513559966507353E-3</v>
      </c>
    </row>
    <row r="432" spans="1:16" x14ac:dyDescent="0.25">
      <c r="A432">
        <v>-0.65294592413236496</v>
      </c>
      <c r="B432">
        <v>1.8197144953730902E-2</v>
      </c>
      <c r="C432">
        <v>1.8705823747433899E-2</v>
      </c>
      <c r="D432">
        <v>5.5200037922761097E-2</v>
      </c>
      <c r="E432">
        <v>4.0900999282279402E-2</v>
      </c>
      <c r="O432">
        <v>-10.915324873096401</v>
      </c>
      <c r="P432">
        <v>4.8446847128503024E-3</v>
      </c>
    </row>
    <row r="433" spans="1:16" x14ac:dyDescent="0.25">
      <c r="A433">
        <v>-0.65213882163034698</v>
      </c>
      <c r="B433">
        <v>1.95027002568216E-2</v>
      </c>
      <c r="C433">
        <v>2.0488154959872499E-2</v>
      </c>
      <c r="D433">
        <v>7.0912307257120305E-2</v>
      </c>
      <c r="E433">
        <v>2.4400733972162299E-2</v>
      </c>
      <c r="O433">
        <v>-10.9110776649746</v>
      </c>
      <c r="P433">
        <v>4.7935997878949766E-3</v>
      </c>
    </row>
    <row r="434" spans="1:16" x14ac:dyDescent="0.25">
      <c r="A434">
        <v>-0.65133171912832899</v>
      </c>
      <c r="B434">
        <v>2.15870785170677E-2</v>
      </c>
      <c r="C434">
        <v>1.7903323615155502E-2</v>
      </c>
      <c r="D434">
        <v>8.3561579055543997E-2</v>
      </c>
      <c r="E434">
        <v>2.30792392512069E-2</v>
      </c>
      <c r="O434">
        <v>-10.9068304568528</v>
      </c>
      <c r="P434">
        <v>4.5684187134122705E-3</v>
      </c>
    </row>
    <row r="435" spans="1:16" x14ac:dyDescent="0.25">
      <c r="A435">
        <v>-0.650524616626312</v>
      </c>
      <c r="B435">
        <v>1.6440650585073199E-2</v>
      </c>
      <c r="C435">
        <v>8.07948759249617E-3</v>
      </c>
      <c r="D435">
        <v>6.7637837935610401E-2</v>
      </c>
      <c r="E435">
        <v>2.8061691830423799E-2</v>
      </c>
      <c r="O435">
        <v>-10.902583248731</v>
      </c>
      <c r="P435">
        <v>5.4217246644187788E-3</v>
      </c>
    </row>
    <row r="436" spans="1:16" x14ac:dyDescent="0.25">
      <c r="A436">
        <v>-0.64971751412429402</v>
      </c>
      <c r="B436">
        <v>2.0681185631304E-2</v>
      </c>
      <c r="C436">
        <v>2.3464154984723099E-2</v>
      </c>
      <c r="D436">
        <v>7.4779942110470399E-2</v>
      </c>
      <c r="E436">
        <v>2.1099481543276101E-2</v>
      </c>
      <c r="O436">
        <v>-10.898336040609101</v>
      </c>
      <c r="P436">
        <v>5.6618061352462215E-3</v>
      </c>
    </row>
    <row r="437" spans="1:16" x14ac:dyDescent="0.25">
      <c r="A437">
        <v>-0.64891041162227603</v>
      </c>
      <c r="B437">
        <v>1.8217169420789301E-2</v>
      </c>
      <c r="C437">
        <v>1.9530519609945798E-2</v>
      </c>
      <c r="D437">
        <v>7.3260194269603604E-2</v>
      </c>
      <c r="E437">
        <v>2.44733511979804E-2</v>
      </c>
      <c r="O437">
        <v>-10.8940888324873</v>
      </c>
      <c r="P437">
        <v>5.6615968346135671E-3</v>
      </c>
    </row>
    <row r="438" spans="1:16" x14ac:dyDescent="0.25">
      <c r="A438">
        <v>-0.64810330912025804</v>
      </c>
      <c r="B438">
        <v>1.69606447296703E-2</v>
      </c>
      <c r="C438">
        <v>2.6296310609997799E-2</v>
      </c>
      <c r="D438">
        <v>8.4908197374640004E-2</v>
      </c>
      <c r="E438">
        <v>2.2826374552072499E-2</v>
      </c>
      <c r="O438">
        <v>-10.8898416243655</v>
      </c>
      <c r="P438">
        <v>5.8900504089861314E-3</v>
      </c>
    </row>
    <row r="439" spans="1:16" x14ac:dyDescent="0.25">
      <c r="A439">
        <v>-0.64729620661824105</v>
      </c>
      <c r="B439">
        <v>1.8634417542388901E-2</v>
      </c>
      <c r="C439">
        <v>1.6057475986394901E-2</v>
      </c>
      <c r="D439">
        <v>6.9947778040996E-2</v>
      </c>
      <c r="E439">
        <v>3.02077125608625E-2</v>
      </c>
      <c r="O439">
        <v>-10.8855944162437</v>
      </c>
      <c r="P439">
        <v>5.8579236074539579E-3</v>
      </c>
    </row>
    <row r="440" spans="1:16" x14ac:dyDescent="0.25">
      <c r="A440">
        <v>-0.64648910411622296</v>
      </c>
      <c r="B440">
        <v>1.7375092213609802E-2</v>
      </c>
      <c r="C440">
        <v>1.8516390298188499E-2</v>
      </c>
      <c r="D440">
        <v>6.5859566172434297E-2</v>
      </c>
      <c r="E440">
        <v>2.47422712358479E-2</v>
      </c>
      <c r="O440">
        <v>-10.881347208121801</v>
      </c>
      <c r="P440">
        <v>5.9842649082070456E-3</v>
      </c>
    </row>
    <row r="441" spans="1:16" x14ac:dyDescent="0.25">
      <c r="A441">
        <v>-0.64568200161420497</v>
      </c>
      <c r="B441">
        <v>1.08406252059614E-2</v>
      </c>
      <c r="C441">
        <v>1.8407653503942901E-2</v>
      </c>
      <c r="D441">
        <v>6.8273944608387094E-2</v>
      </c>
      <c r="E441">
        <v>1.55920086559559E-2</v>
      </c>
      <c r="O441">
        <v>-10.8771</v>
      </c>
      <c r="P441">
        <v>5.9865447428218621E-3</v>
      </c>
    </row>
    <row r="442" spans="1:16" x14ac:dyDescent="0.25">
      <c r="A442">
        <v>-0.64487489911218698</v>
      </c>
      <c r="B442">
        <v>2.0556506046953599E-2</v>
      </c>
      <c r="C442">
        <v>2.0710433185949201E-2</v>
      </c>
      <c r="D442">
        <v>5.9642288214643499E-2</v>
      </c>
      <c r="E442">
        <v>3.0977295483411198E-2</v>
      </c>
      <c r="O442">
        <v>-10.8728527918782</v>
      </c>
      <c r="P442">
        <v>6.1029408167144299E-3</v>
      </c>
    </row>
    <row r="443" spans="1:16" x14ac:dyDescent="0.25">
      <c r="A443">
        <v>-0.64406779661017</v>
      </c>
      <c r="B443">
        <v>2.0178702425935401E-2</v>
      </c>
      <c r="C443">
        <v>2.39630282172399E-2</v>
      </c>
      <c r="D443">
        <v>6.3449903686027903E-2</v>
      </c>
      <c r="E443">
        <v>2.29143969304475E-2</v>
      </c>
      <c r="O443">
        <v>-10.868605583756301</v>
      </c>
      <c r="P443">
        <v>5.472209395375259E-3</v>
      </c>
    </row>
    <row r="444" spans="1:16" x14ac:dyDescent="0.25">
      <c r="A444">
        <v>-0.64326069410815201</v>
      </c>
      <c r="B444">
        <v>1.3713365726913399E-2</v>
      </c>
      <c r="C444">
        <v>1.55530487886896E-2</v>
      </c>
      <c r="D444">
        <v>7.2513177497811498E-2</v>
      </c>
      <c r="E444">
        <v>2.05408226885502E-2</v>
      </c>
      <c r="O444">
        <v>-10.864358375634501</v>
      </c>
      <c r="P444">
        <v>5.6814328856223638E-3</v>
      </c>
    </row>
    <row r="445" spans="1:16" x14ac:dyDescent="0.25">
      <c r="A445">
        <v>-0.64245359160613402</v>
      </c>
      <c r="B445">
        <v>1.8347670272246899E-2</v>
      </c>
      <c r="C445">
        <v>1.96020351442289E-2</v>
      </c>
      <c r="D445">
        <v>7.2968570934618407E-2</v>
      </c>
      <c r="E445">
        <v>2.21026454526147E-2</v>
      </c>
      <c r="O445">
        <v>-10.8601111675127</v>
      </c>
      <c r="P445">
        <v>5.8074263997976491E-3</v>
      </c>
    </row>
    <row r="446" spans="1:16" x14ac:dyDescent="0.25">
      <c r="A446">
        <v>-0.64164648910411604</v>
      </c>
      <c r="B446">
        <v>1.27661298720249E-2</v>
      </c>
      <c r="C446">
        <v>1.6753382249771302E-2</v>
      </c>
      <c r="D446">
        <v>6.6211932185293906E-2</v>
      </c>
      <c r="E446">
        <v>2.3186461159841899E-2</v>
      </c>
      <c r="O446">
        <v>-10.8558639593909</v>
      </c>
      <c r="P446">
        <v>5.9198113882527291E-3</v>
      </c>
    </row>
    <row r="447" spans="1:16" x14ac:dyDescent="0.25">
      <c r="A447">
        <v>-0.64083938660209905</v>
      </c>
      <c r="B447">
        <v>1.7189585510546002E-2</v>
      </c>
      <c r="C447">
        <v>1.8096630861755302E-2</v>
      </c>
      <c r="D447">
        <v>6.0288325444087701E-2</v>
      </c>
      <c r="E447">
        <v>2.4505961677772501E-2</v>
      </c>
      <c r="O447">
        <v>-10.851616751269001</v>
      </c>
      <c r="P447">
        <v>5.858807234459514E-3</v>
      </c>
    </row>
    <row r="448" spans="1:16" x14ac:dyDescent="0.25">
      <c r="A448">
        <v>-0.64003228410008095</v>
      </c>
      <c r="B448">
        <v>1.9610515383475299E-2</v>
      </c>
      <c r="C448">
        <v>2.0663589429006899E-2</v>
      </c>
      <c r="D448">
        <v>6.4737895551910604E-2</v>
      </c>
      <c r="E448">
        <v>2.7840270681319099E-2</v>
      </c>
      <c r="O448">
        <v>-10.847369543147201</v>
      </c>
      <c r="P448">
        <v>6.604778311408121E-3</v>
      </c>
    </row>
    <row r="449" spans="1:16" x14ac:dyDescent="0.25">
      <c r="A449">
        <v>-0.63922518159806296</v>
      </c>
      <c r="B449">
        <v>1.7982094720131601E-2</v>
      </c>
      <c r="C449">
        <v>2.08712559216277E-2</v>
      </c>
      <c r="D449">
        <v>7.3753601332363306E-2</v>
      </c>
      <c r="E449">
        <v>2.8649588838225399E-2</v>
      </c>
      <c r="O449">
        <v>-10.8431223350254</v>
      </c>
      <c r="P449">
        <v>6.6038887548036081E-3</v>
      </c>
    </row>
    <row r="450" spans="1:16" x14ac:dyDescent="0.25">
      <c r="A450">
        <v>-0.63841807909604498</v>
      </c>
      <c r="B450">
        <v>1.5429784249153901E-2</v>
      </c>
      <c r="C450">
        <v>1.5736684693314101E-2</v>
      </c>
      <c r="D450">
        <v>6.7624790712074195E-2</v>
      </c>
      <c r="E450">
        <v>2.6561820974667302E-2</v>
      </c>
      <c r="O450">
        <v>-10.8388751269036</v>
      </c>
      <c r="P450">
        <v>6.3856499305710466E-3</v>
      </c>
    </row>
    <row r="451" spans="1:16" x14ac:dyDescent="0.25">
      <c r="A451">
        <v>-0.63761097659402699</v>
      </c>
      <c r="B451" t="s">
        <v>9</v>
      </c>
      <c r="C451">
        <v>1.9637788370749198E-2</v>
      </c>
      <c r="D451">
        <v>6.5980578080753097E-2</v>
      </c>
      <c r="E451">
        <v>2.6123337354148801E-2</v>
      </c>
      <c r="O451">
        <v>-10.834627918781701</v>
      </c>
      <c r="P451">
        <v>6.4278416520966893E-3</v>
      </c>
    </row>
    <row r="452" spans="1:16" x14ac:dyDescent="0.25">
      <c r="A452">
        <v>-0.63680387409201</v>
      </c>
      <c r="B452">
        <v>2.46746215081581E-2</v>
      </c>
      <c r="C452">
        <v>1.6112182923397899E-2</v>
      </c>
      <c r="D452">
        <v>6.8648366121625295E-2</v>
      </c>
      <c r="E452">
        <v>2.54739777609959E-2</v>
      </c>
      <c r="O452">
        <v>-10.830380710659901</v>
      </c>
      <c r="P452">
        <v>6.3547513601562239E-3</v>
      </c>
    </row>
    <row r="453" spans="1:16" x14ac:dyDescent="0.25">
      <c r="A453">
        <v>-0.63599677158999202</v>
      </c>
      <c r="B453">
        <v>1.6210665871385501E-2</v>
      </c>
      <c r="C453">
        <v>2.18576814616918E-2</v>
      </c>
      <c r="D453">
        <v>6.6865500036558306E-2</v>
      </c>
      <c r="E453">
        <v>2.3822023664611201E-2</v>
      </c>
      <c r="O453">
        <v>-10.8261335025381</v>
      </c>
      <c r="P453">
        <v>6.1162249887562886E-3</v>
      </c>
    </row>
    <row r="454" spans="1:16" x14ac:dyDescent="0.25">
      <c r="A454">
        <v>-0.63518966908797403</v>
      </c>
      <c r="B454">
        <v>2.0346034054941699E-2</v>
      </c>
      <c r="C454">
        <v>2.3732399674231401E-2</v>
      </c>
      <c r="D454">
        <v>5.4615869261614998E-2</v>
      </c>
      <c r="E454">
        <v>2.4268718051694001E-2</v>
      </c>
      <c r="O454">
        <v>-10.821886294416201</v>
      </c>
      <c r="P454">
        <v>6.0229179509318238E-3</v>
      </c>
    </row>
    <row r="455" spans="1:16" x14ac:dyDescent="0.25">
      <c r="A455">
        <v>-0.63438256658595604</v>
      </c>
      <c r="B455">
        <v>2.0196819393261099E-2</v>
      </c>
      <c r="C455">
        <v>2.3541909957959899E-2</v>
      </c>
      <c r="D455">
        <v>6.0045717859282297E-2</v>
      </c>
      <c r="E455">
        <v>2.5758794446187099E-2</v>
      </c>
      <c r="O455">
        <v>-10.817639086294401</v>
      </c>
      <c r="P455">
        <v>5.9246021949957766E-3</v>
      </c>
    </row>
    <row r="456" spans="1:16" x14ac:dyDescent="0.25">
      <c r="A456">
        <v>-0.63357546408393906</v>
      </c>
      <c r="B456">
        <v>2.1866101626142401E-2</v>
      </c>
      <c r="C456">
        <v>1.46948446259824E-2</v>
      </c>
      <c r="D456">
        <v>6.0205793680438199E-2</v>
      </c>
      <c r="E456">
        <v>2.8136643447254601E-2</v>
      </c>
      <c r="O456">
        <v>-10.813391878172601</v>
      </c>
      <c r="P456">
        <v>6.2167416089944525E-3</v>
      </c>
    </row>
    <row r="457" spans="1:16" x14ac:dyDescent="0.25">
      <c r="A457">
        <v>-0.63276836158192096</v>
      </c>
      <c r="B457">
        <v>1.5744369206069701E-2</v>
      </c>
      <c r="C457">
        <v>1.4228345067066699E-2</v>
      </c>
      <c r="D457">
        <v>7.3515106545206099E-2</v>
      </c>
      <c r="E457">
        <v>2.7938005272802199E-2</v>
      </c>
      <c r="O457">
        <v>-10.8091446700508</v>
      </c>
      <c r="P457">
        <v>5.4590962772546256E-3</v>
      </c>
    </row>
    <row r="458" spans="1:16" x14ac:dyDescent="0.25">
      <c r="A458">
        <v>-0.63196125907990297</v>
      </c>
      <c r="B458">
        <v>1.6723964578160399E-2</v>
      </c>
      <c r="C458">
        <v>1.53038137286284E-2</v>
      </c>
      <c r="D458">
        <v>5.7035716358129901E-2</v>
      </c>
      <c r="E458">
        <v>2.7698740470637199E-2</v>
      </c>
      <c r="O458">
        <v>-10.804897461928901</v>
      </c>
      <c r="P458">
        <v>5.213489024603845E-3</v>
      </c>
    </row>
    <row r="459" spans="1:16" x14ac:dyDescent="0.25">
      <c r="A459">
        <v>-0.63115415657788598</v>
      </c>
      <c r="B459">
        <v>2.2735930796224199E-2</v>
      </c>
      <c r="C459">
        <v>1.5260763830851599E-2</v>
      </c>
      <c r="D459">
        <v>6.03652098465619E-2</v>
      </c>
      <c r="E459">
        <v>1.33526508171348E-2</v>
      </c>
      <c r="O459">
        <v>-10.800650253807101</v>
      </c>
      <c r="P459">
        <v>5.2028591351874322E-3</v>
      </c>
    </row>
    <row r="460" spans="1:16" x14ac:dyDescent="0.25">
      <c r="A460">
        <v>-0.630347054075868</v>
      </c>
      <c r="B460">
        <v>2.15136246838134E-2</v>
      </c>
      <c r="C460" t="s">
        <v>9</v>
      </c>
      <c r="D460">
        <v>6.8136076872751403E-2</v>
      </c>
      <c r="E460">
        <v>2.1786568195946401E-2</v>
      </c>
      <c r="O460">
        <v>-10.796403045685301</v>
      </c>
      <c r="P460">
        <v>5.8376018926046876E-3</v>
      </c>
    </row>
    <row r="461" spans="1:16" x14ac:dyDescent="0.25">
      <c r="A461">
        <v>-0.62953995157385001</v>
      </c>
      <c r="B461">
        <v>1.4707327850062899E-2</v>
      </c>
      <c r="C461">
        <v>1.86715515713302E-2</v>
      </c>
      <c r="D461">
        <v>5.9104934922025502E-2</v>
      </c>
      <c r="E461">
        <v>2.1655758740747402E-2</v>
      </c>
      <c r="O461">
        <v>-10.7921558375635</v>
      </c>
      <c r="P461">
        <v>5.775223419745565E-3</v>
      </c>
    </row>
    <row r="462" spans="1:16" x14ac:dyDescent="0.25">
      <c r="A462">
        <v>-0.62873284907183202</v>
      </c>
      <c r="B462">
        <v>2.2436810216635399E-2</v>
      </c>
      <c r="C462">
        <v>1.3947620219143499E-2</v>
      </c>
      <c r="D462">
        <v>5.35117298509072E-2</v>
      </c>
      <c r="E462">
        <v>2.3100961194068001E-2</v>
      </c>
      <c r="O462">
        <v>-10.787908629441599</v>
      </c>
      <c r="P462">
        <v>5.5465592028289094E-3</v>
      </c>
    </row>
    <row r="463" spans="1:16" x14ac:dyDescent="0.25">
      <c r="A463">
        <v>-0.62792574656981504</v>
      </c>
      <c r="B463">
        <v>1.91762264418045E-2</v>
      </c>
      <c r="C463">
        <v>2.4276493657086399E-2</v>
      </c>
      <c r="D463">
        <v>5.6862586927817302E-2</v>
      </c>
      <c r="E463">
        <v>2.1319156731948601E-2</v>
      </c>
      <c r="O463">
        <v>-10.783661421319801</v>
      </c>
      <c r="P463">
        <v>5.5473924590373922E-3</v>
      </c>
    </row>
    <row r="464" spans="1:16" x14ac:dyDescent="0.25">
      <c r="A464">
        <v>-0.62711864406779705</v>
      </c>
      <c r="B464">
        <v>1.2579135338768199E-2</v>
      </c>
      <c r="C464">
        <v>1.79266804126803E-2</v>
      </c>
      <c r="D464">
        <v>6.4766033263162298E-2</v>
      </c>
      <c r="E464">
        <v>2.8494053983669099E-2</v>
      </c>
      <c r="O464">
        <v>-10.779414213198001</v>
      </c>
      <c r="P464">
        <v>5.519721579777627E-3</v>
      </c>
    </row>
    <row r="465" spans="1:16" x14ac:dyDescent="0.25">
      <c r="A465">
        <v>-0.62631154156577895</v>
      </c>
      <c r="B465">
        <v>1.9579213009508999E-2</v>
      </c>
      <c r="C465">
        <v>2.8458284402959499E-2</v>
      </c>
      <c r="D465">
        <v>6.6117154256759098E-2</v>
      </c>
      <c r="E465">
        <v>2.7065866799939199E-2</v>
      </c>
      <c r="O465">
        <v>-10.775167005076099</v>
      </c>
      <c r="P465">
        <v>5.4956244503191381E-3</v>
      </c>
    </row>
    <row r="466" spans="1:16" x14ac:dyDescent="0.25">
      <c r="A466">
        <v>-0.62550443906376096</v>
      </c>
      <c r="B466" t="s">
        <v>9</v>
      </c>
      <c r="C466">
        <v>1.96316576620887E-2</v>
      </c>
      <c r="D466">
        <v>6.4496492822473703E-2</v>
      </c>
      <c r="E466">
        <v>2.2604771127252499E-2</v>
      </c>
      <c r="O466">
        <v>-10.770919796954299</v>
      </c>
      <c r="P466">
        <v>5.4546829268202765E-3</v>
      </c>
    </row>
    <row r="467" spans="1:16" x14ac:dyDescent="0.25">
      <c r="A467">
        <v>-0.62469733656174298</v>
      </c>
      <c r="B467">
        <v>1.9633940145570499E-2</v>
      </c>
      <c r="C467">
        <v>1.7577707262774599E-2</v>
      </c>
      <c r="D467">
        <v>6.6565330827251606E-2</v>
      </c>
      <c r="E467">
        <v>2.5014847575859998E-2</v>
      </c>
      <c r="O467">
        <v>-10.766672588832501</v>
      </c>
      <c r="P467">
        <v>5.260309425614694E-3</v>
      </c>
    </row>
    <row r="468" spans="1:16" x14ac:dyDescent="0.25">
      <c r="A468">
        <v>-0.62389023405972599</v>
      </c>
      <c r="B468">
        <v>2.1565863908584799E-2</v>
      </c>
      <c r="C468">
        <v>1.8718011351402199E-2</v>
      </c>
      <c r="D468">
        <v>6.4849032315550101E-2</v>
      </c>
      <c r="E468">
        <v>2.43064204754561E-2</v>
      </c>
      <c r="O468">
        <v>-10.762425380710701</v>
      </c>
      <c r="P468">
        <v>5.0882005368572333E-3</v>
      </c>
    </row>
    <row r="469" spans="1:16" x14ac:dyDescent="0.25">
      <c r="A469">
        <v>-0.623083131557708</v>
      </c>
      <c r="B469">
        <v>1.85638027143647E-2</v>
      </c>
      <c r="C469">
        <v>1.28543696552948E-2</v>
      </c>
      <c r="D469">
        <v>7.0330418296206398E-2</v>
      </c>
      <c r="E469">
        <v>1.96264062078867E-2</v>
      </c>
      <c r="O469">
        <v>-10.758178172588799</v>
      </c>
      <c r="P469">
        <v>4.8358623031971252E-3</v>
      </c>
    </row>
    <row r="470" spans="1:16" x14ac:dyDescent="0.25">
      <c r="A470">
        <v>-0.62227602905569002</v>
      </c>
      <c r="B470">
        <v>2.3337815781242902E-2</v>
      </c>
      <c r="C470">
        <v>1.33789297986727E-2</v>
      </c>
      <c r="D470">
        <v>7.4427355082253704E-2</v>
      </c>
      <c r="E470">
        <v>3.2023733215366099E-2</v>
      </c>
      <c r="O470">
        <v>-10.753930964466999</v>
      </c>
      <c r="P470">
        <v>4.4567508107858124E-3</v>
      </c>
    </row>
    <row r="471" spans="1:16" x14ac:dyDescent="0.25">
      <c r="A471">
        <v>-0.62146892655367203</v>
      </c>
      <c r="B471">
        <v>3.5682179913850899E-2</v>
      </c>
      <c r="C471">
        <v>1.10120869868935E-2</v>
      </c>
      <c r="D471">
        <v>7.58588457362743E-2</v>
      </c>
      <c r="E471">
        <v>2.4671240457423901E-2</v>
      </c>
      <c r="O471">
        <v>-10.749683756345201</v>
      </c>
      <c r="P471">
        <v>4.5343163187391436E-3</v>
      </c>
    </row>
    <row r="472" spans="1:16" x14ac:dyDescent="0.25">
      <c r="A472">
        <v>-0.62066182405165504</v>
      </c>
      <c r="B472">
        <v>1.7655747101711201E-2</v>
      </c>
      <c r="C472">
        <v>1.6034901140067798E-2</v>
      </c>
      <c r="D472">
        <v>6.9706940455630695E-2</v>
      </c>
      <c r="E472">
        <v>1.8953414986789902E-2</v>
      </c>
      <c r="O472">
        <v>-10.745436548223401</v>
      </c>
      <c r="P472">
        <v>4.5126643558366063E-3</v>
      </c>
    </row>
    <row r="473" spans="1:16" x14ac:dyDescent="0.25">
      <c r="A473">
        <v>-0.61985472154963706</v>
      </c>
      <c r="B473">
        <v>2.0709855199736501E-2</v>
      </c>
      <c r="C473">
        <v>1.7755807802786999E-2</v>
      </c>
      <c r="D473">
        <v>7.6559910021142305E-2</v>
      </c>
      <c r="E473">
        <v>1.9401990553177099E-2</v>
      </c>
      <c r="O473">
        <v>-10.741189340101499</v>
      </c>
      <c r="P473">
        <v>4.6726702235620849E-3</v>
      </c>
    </row>
    <row r="474" spans="1:16" x14ac:dyDescent="0.25">
      <c r="A474">
        <v>-0.61904761904761896</v>
      </c>
      <c r="B474">
        <v>1.6322716122782799E-2</v>
      </c>
      <c r="C474">
        <v>2.11914358335514E-2</v>
      </c>
      <c r="D474">
        <v>7.5847990557026596E-2</v>
      </c>
      <c r="E474">
        <v>1.9543044518514099E-2</v>
      </c>
      <c r="O474">
        <v>-10.736942131979699</v>
      </c>
      <c r="P474">
        <v>4.7371185540826151E-3</v>
      </c>
    </row>
    <row r="475" spans="1:16" x14ac:dyDescent="0.25">
      <c r="A475">
        <v>-0.61824051654560097</v>
      </c>
      <c r="B475" t="s">
        <v>9</v>
      </c>
      <c r="C475">
        <v>2.1996458508847801E-2</v>
      </c>
      <c r="D475">
        <v>5.8443439084335198E-2</v>
      </c>
      <c r="E475">
        <v>2.4112196494519698E-2</v>
      </c>
      <c r="O475">
        <v>-10.732694923857901</v>
      </c>
      <c r="P475">
        <v>4.5173531769718538E-3</v>
      </c>
    </row>
    <row r="476" spans="1:16" x14ac:dyDescent="0.25">
      <c r="A476">
        <v>-0.61743341404358398</v>
      </c>
      <c r="B476">
        <v>1.9549354515979001E-2</v>
      </c>
      <c r="C476">
        <v>1.5476847262065401E-2</v>
      </c>
      <c r="D476">
        <v>5.4727877163062502E-2</v>
      </c>
      <c r="E476">
        <v>2.4180126499897401E-2</v>
      </c>
      <c r="O476">
        <v>-10.728447715735999</v>
      </c>
      <c r="P476">
        <v>4.5338840378331526E-3</v>
      </c>
    </row>
    <row r="477" spans="1:16" x14ac:dyDescent="0.25">
      <c r="A477">
        <v>-0.616626311541566</v>
      </c>
      <c r="B477">
        <v>1.8104314409882898E-2</v>
      </c>
      <c r="C477">
        <v>1.92637339396971E-2</v>
      </c>
      <c r="D477">
        <v>6.3024229842933793E-2</v>
      </c>
      <c r="E477">
        <v>2.1641471924289401E-2</v>
      </c>
      <c r="O477">
        <v>-10.724200507614199</v>
      </c>
      <c r="P477">
        <v>4.4095455926366836E-3</v>
      </c>
    </row>
    <row r="478" spans="1:16" x14ac:dyDescent="0.25">
      <c r="A478">
        <v>-0.61581920903954801</v>
      </c>
      <c r="B478">
        <v>1.8875577384447499E-2</v>
      </c>
      <c r="C478">
        <v>1.5677634965866799E-2</v>
      </c>
      <c r="D478">
        <v>7.6858250002305506E-2</v>
      </c>
      <c r="E478">
        <v>2.51832266258647E-2</v>
      </c>
      <c r="O478">
        <v>-10.719953299492399</v>
      </c>
      <c r="P478">
        <v>4.3220245919989263E-3</v>
      </c>
    </row>
    <row r="479" spans="1:16" x14ac:dyDescent="0.25">
      <c r="A479">
        <v>-0.61501210653753002</v>
      </c>
      <c r="B479">
        <v>1.40776179043755E-2</v>
      </c>
      <c r="C479">
        <v>2.31137245625701E-2</v>
      </c>
      <c r="D479">
        <v>6.5709888832879093E-2</v>
      </c>
      <c r="E479">
        <v>2.7363483965803601E-2</v>
      </c>
      <c r="O479">
        <v>-10.715706091370601</v>
      </c>
      <c r="P479">
        <v>4.440110463409236E-3</v>
      </c>
    </row>
    <row r="480" spans="1:16" x14ac:dyDescent="0.25">
      <c r="A480">
        <v>-0.61420500403551304</v>
      </c>
      <c r="B480">
        <v>1.62208605131355E-2</v>
      </c>
      <c r="C480">
        <v>1.7567136716939099E-2</v>
      </c>
      <c r="D480">
        <v>7.1752656812966095E-2</v>
      </c>
      <c r="E480">
        <v>2.7698495831433401E-2</v>
      </c>
      <c r="O480">
        <v>-10.711458883248699</v>
      </c>
      <c r="P480">
        <v>4.7163582471423217E-3</v>
      </c>
    </row>
    <row r="481" spans="1:16" x14ac:dyDescent="0.25">
      <c r="A481">
        <v>-0.61339790153349505</v>
      </c>
      <c r="B481">
        <v>1.33240359485694E-2</v>
      </c>
      <c r="C481">
        <v>1.35818172643551E-2</v>
      </c>
      <c r="D481">
        <v>5.8506407146995301E-2</v>
      </c>
      <c r="E481">
        <v>1.8187844076744199E-2</v>
      </c>
      <c r="O481">
        <v>-10.707211675126899</v>
      </c>
      <c r="P481">
        <v>4.9792617282075451E-3</v>
      </c>
    </row>
    <row r="482" spans="1:16" x14ac:dyDescent="0.25">
      <c r="A482">
        <v>-0.61259079903147695</v>
      </c>
      <c r="B482">
        <v>1.9834476823473599E-2</v>
      </c>
      <c r="C482">
        <v>1.1854450668210699E-2</v>
      </c>
      <c r="D482">
        <v>7.5371643989777304E-2</v>
      </c>
      <c r="E482">
        <v>3.2185883402818097E-2</v>
      </c>
      <c r="O482">
        <v>-10.702964467005099</v>
      </c>
      <c r="P482">
        <v>5.0084262446652861E-3</v>
      </c>
    </row>
    <row r="483" spans="1:16" x14ac:dyDescent="0.25">
      <c r="A483">
        <v>-0.61178369652945896</v>
      </c>
      <c r="B483">
        <v>2.1780885085198501E-2</v>
      </c>
      <c r="C483">
        <v>1.757730315001E-2</v>
      </c>
      <c r="D483">
        <v>7.2851697641169694E-2</v>
      </c>
      <c r="E483">
        <v>2.5476463531382498E-2</v>
      </c>
      <c r="O483">
        <v>-10.698717258883301</v>
      </c>
      <c r="P483">
        <v>4.9243091731063747E-3</v>
      </c>
    </row>
    <row r="484" spans="1:16" x14ac:dyDescent="0.25">
      <c r="A484">
        <v>-0.61097659402744198</v>
      </c>
      <c r="B484">
        <v>2.1641690864526698E-2</v>
      </c>
      <c r="C484">
        <v>1.71124491538211E-2</v>
      </c>
      <c r="D484">
        <v>5.8966050227803699E-2</v>
      </c>
      <c r="E484">
        <v>3.0649196269800699E-2</v>
      </c>
      <c r="O484">
        <v>-10.694470050761399</v>
      </c>
      <c r="P484">
        <v>4.8773945729991015E-3</v>
      </c>
    </row>
    <row r="485" spans="1:16" x14ac:dyDescent="0.25">
      <c r="A485">
        <v>-0.61016949152542399</v>
      </c>
      <c r="B485">
        <v>1.7489081125969998E-2</v>
      </c>
      <c r="C485">
        <v>1.6675851790130501E-2</v>
      </c>
      <c r="D485">
        <v>6.7707838949058893E-2</v>
      </c>
      <c r="E485">
        <v>2.8398807850006501E-2</v>
      </c>
      <c r="O485">
        <v>-10.690222842639599</v>
      </c>
      <c r="P485">
        <v>5.3536431570754394E-3</v>
      </c>
    </row>
    <row r="486" spans="1:16" x14ac:dyDescent="0.25">
      <c r="A486">
        <v>-0.609362389023406</v>
      </c>
      <c r="B486">
        <v>2.0250040848902601E-2</v>
      </c>
      <c r="C486">
        <v>1.59190373196419E-2</v>
      </c>
      <c r="D486">
        <v>5.4116474916230201E-2</v>
      </c>
      <c r="E486">
        <v>2.1948251511234002E-2</v>
      </c>
      <c r="O486">
        <v>-10.685975634517799</v>
      </c>
      <c r="P486">
        <v>5.0565574293440973E-3</v>
      </c>
    </row>
    <row r="487" spans="1:16" x14ac:dyDescent="0.25">
      <c r="A487">
        <v>-0.60855528652138802</v>
      </c>
      <c r="B487">
        <v>1.8008190741199099E-2</v>
      </c>
      <c r="C487">
        <v>2.1706836423814199E-2</v>
      </c>
      <c r="D487">
        <v>5.3092225268560597E-2</v>
      </c>
      <c r="E487">
        <v>2.73951142407814E-2</v>
      </c>
      <c r="O487">
        <v>-10.6817284263959</v>
      </c>
      <c r="P487">
        <v>4.6379058607718075E-3</v>
      </c>
    </row>
    <row r="488" spans="1:16" x14ac:dyDescent="0.25">
      <c r="A488">
        <v>-0.60774818401937103</v>
      </c>
      <c r="B488">
        <v>2.0310645049113001E-2</v>
      </c>
      <c r="C488">
        <v>1.8328439529203301E-2</v>
      </c>
      <c r="D488">
        <v>5.8289888913206703E-2</v>
      </c>
      <c r="E488">
        <v>2.7623990624161002E-2</v>
      </c>
      <c r="O488">
        <v>-10.677481218274099</v>
      </c>
      <c r="P488">
        <v>4.6084700891185224E-3</v>
      </c>
    </row>
    <row r="489" spans="1:16" x14ac:dyDescent="0.25">
      <c r="A489">
        <v>-0.60694108151735304</v>
      </c>
      <c r="B489">
        <v>2.5272646449344401E-2</v>
      </c>
      <c r="C489">
        <v>1.86240831614067E-2</v>
      </c>
      <c r="D489">
        <v>6.3345941887645502E-2</v>
      </c>
      <c r="E489">
        <v>2.8216032166498099E-2</v>
      </c>
      <c r="O489">
        <v>-10.673234010152299</v>
      </c>
      <c r="P489">
        <v>4.2961629008500153E-3</v>
      </c>
    </row>
    <row r="490" spans="1:16" x14ac:dyDescent="0.25">
      <c r="A490">
        <v>-0.60613397901533494</v>
      </c>
      <c r="B490">
        <v>1.59342889920077E-2</v>
      </c>
      <c r="C490">
        <v>1.78527784401117E-2</v>
      </c>
      <c r="D490">
        <v>5.7670211761830001E-2</v>
      </c>
      <c r="E490">
        <v>2.7461440297941401E-2</v>
      </c>
      <c r="O490">
        <v>-10.668986802030499</v>
      </c>
      <c r="P490">
        <v>4.1663575691744904E-3</v>
      </c>
    </row>
    <row r="491" spans="1:16" x14ac:dyDescent="0.25">
      <c r="A491">
        <v>-0.60532687651331696</v>
      </c>
      <c r="B491">
        <v>1.79250818711847E-2</v>
      </c>
      <c r="C491">
        <v>1.42073515533312E-2</v>
      </c>
      <c r="D491">
        <v>5.4119785128322703E-2</v>
      </c>
      <c r="E491">
        <v>2.57784740759965E-2</v>
      </c>
      <c r="O491">
        <v>-10.6647395939086</v>
      </c>
      <c r="P491">
        <v>4.1552277195826453E-3</v>
      </c>
    </row>
    <row r="492" spans="1:16" x14ac:dyDescent="0.25">
      <c r="A492">
        <v>-0.60451977401129997</v>
      </c>
      <c r="B492">
        <v>2.29233426296943E-2</v>
      </c>
      <c r="C492">
        <v>2.2517391189664698E-2</v>
      </c>
      <c r="D492">
        <v>6.5550037923688603E-2</v>
      </c>
      <c r="E492">
        <v>2.05036091761156E-2</v>
      </c>
      <c r="O492">
        <v>-10.660492385786799</v>
      </c>
      <c r="P492">
        <v>4.0896102326508782E-3</v>
      </c>
    </row>
    <row r="493" spans="1:16" x14ac:dyDescent="0.25">
      <c r="A493">
        <v>-0.60371267150928198</v>
      </c>
      <c r="B493">
        <v>2.0543592468475799E-2</v>
      </c>
      <c r="C493">
        <v>2.22313513244543E-2</v>
      </c>
      <c r="D493">
        <v>5.5780124314871803E-2</v>
      </c>
      <c r="E493">
        <v>2.4839258751405999E-2</v>
      </c>
      <c r="O493">
        <v>-10.656245177664999</v>
      </c>
      <c r="P493">
        <v>3.7621215641143839E-3</v>
      </c>
    </row>
    <row r="494" spans="1:16" x14ac:dyDescent="0.25">
      <c r="A494">
        <v>-0.602905569007264</v>
      </c>
      <c r="B494">
        <v>1.9406856976468299E-2</v>
      </c>
      <c r="C494">
        <v>1.67117904393436E-2</v>
      </c>
      <c r="D494">
        <v>5.9551563933532697E-2</v>
      </c>
      <c r="E494">
        <v>2.9069779887266299E-2</v>
      </c>
      <c r="O494">
        <v>-10.6519979695431</v>
      </c>
      <c r="P494">
        <v>3.5626247499175008E-3</v>
      </c>
    </row>
    <row r="495" spans="1:16" x14ac:dyDescent="0.25">
      <c r="A495">
        <v>-0.60209846650524601</v>
      </c>
      <c r="B495">
        <v>1.3967546692879701E-2</v>
      </c>
      <c r="C495">
        <v>2.2004743161221502E-2</v>
      </c>
      <c r="D495">
        <v>5.8096287852413699E-2</v>
      </c>
      <c r="E495">
        <v>4.6837294971425997E-2</v>
      </c>
      <c r="O495">
        <v>-10.6477507614213</v>
      </c>
      <c r="P495">
        <v>3.5188277353175733E-3</v>
      </c>
    </row>
    <row r="496" spans="1:16" x14ac:dyDescent="0.25">
      <c r="A496">
        <v>-0.60129136400322902</v>
      </c>
      <c r="B496">
        <v>1.53568253410081E-2</v>
      </c>
      <c r="C496">
        <v>1.6741804655979398E-2</v>
      </c>
      <c r="D496">
        <v>5.3094155963251198E-2</v>
      </c>
      <c r="E496">
        <v>2.40964579191108E-2</v>
      </c>
      <c r="O496">
        <v>-10.643503553299499</v>
      </c>
      <c r="P496">
        <v>3.7394023289442206E-3</v>
      </c>
    </row>
    <row r="497" spans="1:16" x14ac:dyDescent="0.25">
      <c r="A497">
        <v>-0.60048426150121104</v>
      </c>
      <c r="B497">
        <v>2.0121726872391599E-2</v>
      </c>
      <c r="C497">
        <v>1.79486245727156E-2</v>
      </c>
      <c r="D497">
        <v>5.8551379122386303E-2</v>
      </c>
      <c r="E497">
        <v>2.0280485466699999E-2</v>
      </c>
      <c r="O497">
        <v>-10.639256345177699</v>
      </c>
      <c r="P497">
        <v>3.7108272765207632E-3</v>
      </c>
    </row>
    <row r="498" spans="1:16" x14ac:dyDescent="0.25">
      <c r="A498">
        <v>-0.59967715899919305</v>
      </c>
      <c r="B498">
        <v>1.8270874170843599E-2</v>
      </c>
      <c r="C498">
        <v>2.0899108088393702E-2</v>
      </c>
      <c r="D498">
        <v>6.23520241388512E-2</v>
      </c>
      <c r="E498">
        <v>1.84068601086767E-2</v>
      </c>
      <c r="O498">
        <v>-10.6350091370558</v>
      </c>
      <c r="P498">
        <v>3.5673074189427798E-3</v>
      </c>
    </row>
    <row r="499" spans="1:16" x14ac:dyDescent="0.25">
      <c r="A499">
        <v>-0.59887005649717495</v>
      </c>
      <c r="B499">
        <v>2.17325404811878E-2</v>
      </c>
      <c r="C499">
        <v>1.6352077096744799E-2</v>
      </c>
      <c r="D499">
        <v>5.6328578545745703E-2</v>
      </c>
      <c r="E499">
        <v>2.1952280147655899E-2</v>
      </c>
      <c r="O499">
        <v>-10.630761928934</v>
      </c>
      <c r="P499">
        <v>3.6183522773416358E-3</v>
      </c>
    </row>
    <row r="500" spans="1:16" x14ac:dyDescent="0.25">
      <c r="A500">
        <v>-0.59806295399515697</v>
      </c>
      <c r="B500">
        <v>2.2148669974951501E-2</v>
      </c>
      <c r="C500">
        <v>2.01776101624969E-2</v>
      </c>
      <c r="D500">
        <v>5.44444191458879E-2</v>
      </c>
      <c r="E500">
        <v>2.4735523280015499E-2</v>
      </c>
      <c r="O500">
        <v>-10.626514720812199</v>
      </c>
      <c r="P500">
        <v>3.4911729504378121E-3</v>
      </c>
    </row>
    <row r="501" spans="1:16" x14ac:dyDescent="0.25">
      <c r="A501">
        <v>-0.59725585149313998</v>
      </c>
      <c r="B501">
        <v>2.32990989550758E-2</v>
      </c>
      <c r="C501">
        <v>2.2192457115205601E-2</v>
      </c>
      <c r="D501">
        <v>5.1315628580393499E-2</v>
      </c>
      <c r="E501">
        <v>2.1627515434844501E-2</v>
      </c>
      <c r="O501">
        <v>-10.622267512690399</v>
      </c>
      <c r="P501">
        <v>3.0123544674989836E-3</v>
      </c>
    </row>
    <row r="502" spans="1:16" x14ac:dyDescent="0.25">
      <c r="A502">
        <v>-0.59644874899112199</v>
      </c>
      <c r="B502">
        <v>8.6313953833341093E-3</v>
      </c>
      <c r="C502">
        <v>1.81431539788964E-2</v>
      </c>
      <c r="D502">
        <v>6.4078210531769098E-2</v>
      </c>
      <c r="E502">
        <v>1.7005806953941899E-2</v>
      </c>
      <c r="O502">
        <v>-10.6180203045685</v>
      </c>
      <c r="P502">
        <v>2.953179395460752E-3</v>
      </c>
    </row>
    <row r="503" spans="1:16" x14ac:dyDescent="0.25">
      <c r="A503">
        <v>-0.595641646489104</v>
      </c>
      <c r="B503">
        <v>1.09552202490323E-2</v>
      </c>
      <c r="C503">
        <v>2.0144648702378899E-2</v>
      </c>
      <c r="D503">
        <v>7.53224208349733E-2</v>
      </c>
      <c r="E503">
        <v>2.5628890068427501E-2</v>
      </c>
      <c r="O503">
        <v>-10.6137730964467</v>
      </c>
      <c r="P503">
        <v>3.3016160703050346E-3</v>
      </c>
    </row>
    <row r="504" spans="1:16" x14ac:dyDescent="0.25">
      <c r="A504">
        <v>-0.59483454398708602</v>
      </c>
      <c r="B504">
        <v>1.80565290629357E-2</v>
      </c>
      <c r="C504">
        <v>1.7223442034276299E-2</v>
      </c>
      <c r="D504">
        <v>7.7016753228182105E-2</v>
      </c>
      <c r="E504">
        <v>2.3449422932281399E-2</v>
      </c>
      <c r="O504">
        <v>-10.6095258883249</v>
      </c>
      <c r="P504">
        <v>2.1480103326652518E-3</v>
      </c>
    </row>
    <row r="505" spans="1:16" x14ac:dyDescent="0.25">
      <c r="A505">
        <v>-0.59402744148506903</v>
      </c>
      <c r="B505">
        <v>2.4987140632493601E-2</v>
      </c>
      <c r="C505">
        <v>2.1215626328342601E-2</v>
      </c>
      <c r="D505">
        <v>7.7054816240989199E-2</v>
      </c>
      <c r="E505">
        <v>2.7486759730780502E-2</v>
      </c>
      <c r="O505">
        <v>-10.605278680203</v>
      </c>
      <c r="P505">
        <v>2.1963997707563445E-3</v>
      </c>
    </row>
    <row r="506" spans="1:16" x14ac:dyDescent="0.25">
      <c r="A506">
        <v>-0.59322033898305104</v>
      </c>
      <c r="B506">
        <v>2.1053142219683501E-2</v>
      </c>
      <c r="C506">
        <v>1.96286894955452E-2</v>
      </c>
      <c r="D506">
        <v>6.7032776723870299E-2</v>
      </c>
      <c r="E506">
        <v>2.5395986034201502E-2</v>
      </c>
      <c r="O506">
        <v>-10.6010314720812</v>
      </c>
      <c r="P506">
        <v>2.1470677299842422E-3</v>
      </c>
    </row>
    <row r="507" spans="1:16" x14ac:dyDescent="0.25">
      <c r="A507">
        <v>-0.59241323648103295</v>
      </c>
      <c r="B507">
        <v>1.9855455731883801E-2</v>
      </c>
      <c r="C507">
        <v>1.7381679273468099E-2</v>
      </c>
      <c r="D507">
        <v>6.5217414617918995E-2</v>
      </c>
      <c r="E507">
        <v>2.43866489532054E-2</v>
      </c>
      <c r="O507">
        <v>-10.5967842639594</v>
      </c>
      <c r="P507">
        <v>2.4320982104900795E-3</v>
      </c>
    </row>
    <row r="508" spans="1:16" x14ac:dyDescent="0.25">
      <c r="A508">
        <v>-0.59160613397901496</v>
      </c>
      <c r="B508">
        <v>1.9492015370126299E-2</v>
      </c>
      <c r="C508">
        <v>1.5441430023394501E-2</v>
      </c>
      <c r="D508">
        <v>6.6451339639916798E-2</v>
      </c>
      <c r="E508">
        <v>2.7152289096199399E-2</v>
      </c>
      <c r="O508">
        <v>-10.5925370558376</v>
      </c>
      <c r="P508">
        <v>3.5071725264141027E-3</v>
      </c>
    </row>
    <row r="509" spans="1:16" x14ac:dyDescent="0.25">
      <c r="A509">
        <v>-0.59079903147699797</v>
      </c>
      <c r="B509">
        <v>2.2659988472451899E-2</v>
      </c>
      <c r="C509">
        <v>1.2904361200649301E-2</v>
      </c>
      <c r="D509">
        <v>6.1600562093962197E-2</v>
      </c>
      <c r="E509">
        <v>2.52915197499319E-2</v>
      </c>
      <c r="O509">
        <v>-10.5882898477157</v>
      </c>
      <c r="P509">
        <v>3.6898892036205428E-3</v>
      </c>
    </row>
    <row r="510" spans="1:16" x14ac:dyDescent="0.25">
      <c r="A510">
        <v>-0.58999192897497998</v>
      </c>
      <c r="B510">
        <v>2.1742049613435899E-2</v>
      </c>
      <c r="C510">
        <v>2.0737159311816099E-2</v>
      </c>
      <c r="D510">
        <v>6.2138343910056099E-2</v>
      </c>
      <c r="E510">
        <v>3.7127031997976401E-2</v>
      </c>
      <c r="O510">
        <v>-10.5840426395939</v>
      </c>
      <c r="P510">
        <v>3.8826336967021299E-3</v>
      </c>
    </row>
    <row r="511" spans="1:16" x14ac:dyDescent="0.25">
      <c r="A511">
        <v>-0.589184826472962</v>
      </c>
      <c r="B511">
        <v>2.4401714674997198E-2</v>
      </c>
      <c r="C511">
        <v>1.2069898278841701E-2</v>
      </c>
      <c r="D511">
        <v>6.3436957753880002E-2</v>
      </c>
      <c r="E511">
        <v>2.8202999200801299E-2</v>
      </c>
      <c r="O511">
        <v>-10.5797954314721</v>
      </c>
      <c r="P511">
        <v>3.7220916238212319E-3</v>
      </c>
    </row>
    <row r="512" spans="1:16" x14ac:dyDescent="0.25">
      <c r="A512">
        <v>-0.58837772397094501</v>
      </c>
      <c r="B512">
        <v>1.60457224693871E-2</v>
      </c>
      <c r="C512">
        <v>2.1487552283032101E-2</v>
      </c>
      <c r="D512">
        <v>6.8706819403953304E-2</v>
      </c>
      <c r="E512">
        <v>2.9853026091713902E-2</v>
      </c>
      <c r="O512">
        <v>-10.5755482233503</v>
      </c>
      <c r="P512">
        <v>3.6985709808224749E-3</v>
      </c>
    </row>
    <row r="513" spans="1:16" x14ac:dyDescent="0.25">
      <c r="A513">
        <v>-0.58757062146892702</v>
      </c>
      <c r="B513">
        <v>1.1670553230626801E-2</v>
      </c>
      <c r="C513">
        <v>2.5999838073393601E-2</v>
      </c>
      <c r="D513">
        <v>5.7772504815146002E-2</v>
      </c>
      <c r="E513">
        <v>2.56070678884893E-2</v>
      </c>
      <c r="O513">
        <v>-10.5713010152284</v>
      </c>
      <c r="P513">
        <v>3.5513852438912156E-3</v>
      </c>
    </row>
    <row r="514" spans="1:16" x14ac:dyDescent="0.25">
      <c r="A514">
        <v>-0.58676351896690904</v>
      </c>
      <c r="B514">
        <v>3.2273820027648698E-2</v>
      </c>
      <c r="C514">
        <v>1.9394059346031702E-2</v>
      </c>
      <c r="D514">
        <v>5.9001223825225102E-2</v>
      </c>
      <c r="E514">
        <v>2.66788733020711E-2</v>
      </c>
      <c r="O514">
        <v>-10.5670538071066</v>
      </c>
      <c r="P514">
        <v>3.2698010359796747E-3</v>
      </c>
    </row>
    <row r="515" spans="1:16" x14ac:dyDescent="0.25">
      <c r="A515">
        <v>-0.58595641646489105</v>
      </c>
      <c r="B515">
        <v>2.2386856657528102E-2</v>
      </c>
      <c r="C515">
        <v>1.42375551906166E-2</v>
      </c>
      <c r="D515">
        <v>6.2828893577405107E-2</v>
      </c>
      <c r="E515">
        <v>2.2880396472207399E-2</v>
      </c>
      <c r="O515">
        <v>-10.5628065989848</v>
      </c>
      <c r="P515">
        <v>3.2229510078872468E-3</v>
      </c>
    </row>
    <row r="516" spans="1:16" x14ac:dyDescent="0.25">
      <c r="A516">
        <v>-0.58514931396287295</v>
      </c>
      <c r="B516">
        <v>1.31841525804279E-2</v>
      </c>
      <c r="C516">
        <v>1.4330224857542199E-2</v>
      </c>
      <c r="D516">
        <v>6.2552229909450405E-2</v>
      </c>
      <c r="E516">
        <v>2.5620137295877799E-2</v>
      </c>
      <c r="O516">
        <v>-10.5585593908629</v>
      </c>
      <c r="P516">
        <v>3.2579289796810778E-3</v>
      </c>
    </row>
    <row r="517" spans="1:16" x14ac:dyDescent="0.25">
      <c r="A517">
        <v>-0.58434221146085596</v>
      </c>
      <c r="B517">
        <v>1.58021662246999E-2</v>
      </c>
      <c r="C517">
        <v>1.4937093287967799E-2</v>
      </c>
      <c r="D517">
        <v>6.7203279370230004E-2</v>
      </c>
      <c r="E517">
        <v>2.65226307634998E-2</v>
      </c>
      <c r="O517">
        <v>-10.5543121827411</v>
      </c>
      <c r="P517">
        <v>3.5185288198006292E-3</v>
      </c>
    </row>
    <row r="518" spans="1:16" x14ac:dyDescent="0.25">
      <c r="A518">
        <v>-0.58353510895883798</v>
      </c>
      <c r="B518">
        <v>2.2799209564906098E-2</v>
      </c>
      <c r="C518">
        <v>1.8723974287115901E-2</v>
      </c>
      <c r="D518">
        <v>6.8605005309831602E-2</v>
      </c>
      <c r="E518">
        <v>2.5381010151053301E-2</v>
      </c>
      <c r="O518">
        <v>-10.5500649746193</v>
      </c>
      <c r="P518">
        <v>3.7296319756418192E-3</v>
      </c>
    </row>
    <row r="519" spans="1:16" x14ac:dyDescent="0.25">
      <c r="A519">
        <v>-0.58272800645681999</v>
      </c>
      <c r="B519">
        <v>2.28627156054425E-2</v>
      </c>
      <c r="C519">
        <v>2.85436253087759E-2</v>
      </c>
      <c r="D519">
        <v>5.7798234689321097E-2</v>
      </c>
      <c r="E519">
        <v>2.6377662903233502E-2</v>
      </c>
      <c r="O519">
        <v>-10.5458177664975</v>
      </c>
      <c r="P519">
        <v>3.6755927400656985E-3</v>
      </c>
    </row>
    <row r="520" spans="1:16" x14ac:dyDescent="0.25">
      <c r="A520">
        <v>-0.581920903954802</v>
      </c>
      <c r="B520">
        <v>1.51019299237022E-2</v>
      </c>
      <c r="C520">
        <v>2.0154167262428802E-2</v>
      </c>
      <c r="D520">
        <v>6.2429275041156099E-2</v>
      </c>
      <c r="E520">
        <v>2.2653063215293302E-2</v>
      </c>
      <c r="O520">
        <v>-10.5415705583756</v>
      </c>
      <c r="P520">
        <v>3.6062342763103577E-3</v>
      </c>
    </row>
    <row r="521" spans="1:16" x14ac:dyDescent="0.25">
      <c r="A521">
        <v>-0.58111380145278502</v>
      </c>
      <c r="B521">
        <v>2.5101653240934298E-2</v>
      </c>
      <c r="C521">
        <v>1.5459314790593801E-2</v>
      </c>
      <c r="D521">
        <v>6.6011142644907803E-2</v>
      </c>
      <c r="E521">
        <v>2.4494890271676999E-2</v>
      </c>
      <c r="O521">
        <v>-10.5373233502538</v>
      </c>
      <c r="P521">
        <v>3.7056720866848062E-3</v>
      </c>
    </row>
    <row r="522" spans="1:16" x14ac:dyDescent="0.25">
      <c r="A522">
        <v>-0.58030669895076703</v>
      </c>
      <c r="B522">
        <v>1.8617943395070401E-2</v>
      </c>
      <c r="C522">
        <v>1.29917351208451E-2</v>
      </c>
      <c r="D522">
        <v>6.6552050486188202E-2</v>
      </c>
      <c r="E522">
        <v>2.6759032229275399E-2</v>
      </c>
      <c r="O522">
        <v>-10.533076142132</v>
      </c>
      <c r="P522">
        <v>3.7589579324752674E-3</v>
      </c>
    </row>
    <row r="523" spans="1:16" x14ac:dyDescent="0.25">
      <c r="A523">
        <v>-0.57949959644874904</v>
      </c>
      <c r="B523">
        <v>1.7458800783991899E-2</v>
      </c>
      <c r="C523">
        <v>2.0447174336793199E-2</v>
      </c>
      <c r="D523">
        <v>6.2998647531495394E-2</v>
      </c>
      <c r="E523">
        <v>2.76585228459299E-2</v>
      </c>
      <c r="O523">
        <v>-10.5288289340102</v>
      </c>
      <c r="P523">
        <v>3.8721406493904304E-3</v>
      </c>
    </row>
    <row r="524" spans="1:16" x14ac:dyDescent="0.25">
      <c r="A524">
        <v>-0.57869249394673095</v>
      </c>
      <c r="B524">
        <v>1.9047340393476699E-2</v>
      </c>
      <c r="C524">
        <v>1.9829110756910299E-2</v>
      </c>
      <c r="D524">
        <v>5.6070814956249902E-2</v>
      </c>
      <c r="E524">
        <v>2.8564514633185399E-2</v>
      </c>
      <c r="O524">
        <v>-10.5245817258883</v>
      </c>
      <c r="P524">
        <v>3.9411683796984134E-3</v>
      </c>
    </row>
    <row r="525" spans="1:16" x14ac:dyDescent="0.25">
      <c r="A525">
        <v>-0.57788539144471396</v>
      </c>
      <c r="B525">
        <v>2.1083519428223001E-2</v>
      </c>
      <c r="C525">
        <v>1.37994714875343E-2</v>
      </c>
      <c r="D525">
        <v>5.4723500655107803E-2</v>
      </c>
      <c r="E525">
        <v>2.1321893222577801E-2</v>
      </c>
      <c r="O525">
        <v>-10.5203345177665</v>
      </c>
      <c r="P525">
        <v>3.756040318794388E-3</v>
      </c>
    </row>
    <row r="526" spans="1:16" x14ac:dyDescent="0.25">
      <c r="A526">
        <v>-0.57707828894269597</v>
      </c>
      <c r="B526">
        <v>2.1925307640943699E-2</v>
      </c>
      <c r="C526">
        <v>1.5865447892343901E-2</v>
      </c>
      <c r="D526">
        <v>6.9289441429778803E-2</v>
      </c>
      <c r="E526">
        <v>2.71450005827512E-2</v>
      </c>
      <c r="O526">
        <v>-10.5160873096447</v>
      </c>
      <c r="P526">
        <v>3.6764359760283133E-3</v>
      </c>
    </row>
    <row r="527" spans="1:16" x14ac:dyDescent="0.25">
      <c r="A527">
        <v>-0.57627118644067798</v>
      </c>
      <c r="B527">
        <v>2.7579728269220099E-2</v>
      </c>
      <c r="C527">
        <v>1.6825873377820901E-2</v>
      </c>
      <c r="D527">
        <v>6.4968611904840698E-2</v>
      </c>
      <c r="E527">
        <v>2.8193948009092699E-2</v>
      </c>
      <c r="O527">
        <v>-10.5118401015228</v>
      </c>
      <c r="P527">
        <v>3.0893294390037158E-3</v>
      </c>
    </row>
    <row r="528" spans="1:16" x14ac:dyDescent="0.25">
      <c r="A528">
        <v>-0.57546408393866</v>
      </c>
      <c r="B528">
        <v>2.8622884560896299E-2</v>
      </c>
      <c r="C528">
        <v>1.25214406285458E-2</v>
      </c>
      <c r="D528">
        <v>6.6068886733546203E-2</v>
      </c>
      <c r="E528">
        <v>3.1406285450857399E-2</v>
      </c>
      <c r="O528">
        <v>-10.507592893401</v>
      </c>
      <c r="P528">
        <v>4.0573399223808983E-3</v>
      </c>
    </row>
    <row r="529" spans="1:16" x14ac:dyDescent="0.25">
      <c r="A529">
        <v>-0.57465698143664301</v>
      </c>
      <c r="B529">
        <v>1.28565321531512E-2</v>
      </c>
      <c r="C529">
        <v>1.5965740193639201E-2</v>
      </c>
      <c r="D529">
        <v>6.7825017955459602E-2</v>
      </c>
      <c r="E529">
        <v>2.8796752803488999E-2</v>
      </c>
      <c r="O529">
        <v>-10.5033456852792</v>
      </c>
      <c r="P529">
        <v>4.2397127041444507E-3</v>
      </c>
    </row>
    <row r="530" spans="1:16" x14ac:dyDescent="0.25">
      <c r="A530">
        <v>-0.57384987893462502</v>
      </c>
      <c r="B530">
        <v>1.99463542911184E-2</v>
      </c>
      <c r="C530">
        <v>1.6573163614194999E-2</v>
      </c>
      <c r="D530">
        <v>6.0753349267750403E-2</v>
      </c>
      <c r="E530">
        <v>2.4491951460400001E-2</v>
      </c>
      <c r="O530">
        <v>-10.4990984771574</v>
      </c>
      <c r="P530">
        <v>4.2499484074867205E-3</v>
      </c>
    </row>
    <row r="531" spans="1:16" x14ac:dyDescent="0.25">
      <c r="A531">
        <v>-0.57304277643260704</v>
      </c>
      <c r="B531">
        <v>2.0742956194577899E-2</v>
      </c>
      <c r="C531">
        <v>1.7243865710087399E-2</v>
      </c>
      <c r="D531">
        <v>6.6293801275272096E-2</v>
      </c>
      <c r="E531">
        <v>2.2075688029834398E-2</v>
      </c>
      <c r="O531">
        <v>-10.4948512690355</v>
      </c>
      <c r="P531">
        <v>4.2807922774089529E-3</v>
      </c>
    </row>
    <row r="532" spans="1:16" x14ac:dyDescent="0.25">
      <c r="A532">
        <v>-0.57223567393058905</v>
      </c>
      <c r="B532">
        <v>2.0915504383103301E-2</v>
      </c>
      <c r="C532">
        <v>2.0613986467042E-2</v>
      </c>
      <c r="D532">
        <v>6.5188669317833806E-2</v>
      </c>
      <c r="E532">
        <v>2.4775070396633601E-2</v>
      </c>
      <c r="O532">
        <v>-10.4906040609137</v>
      </c>
      <c r="P532">
        <v>4.5828475302563208E-3</v>
      </c>
    </row>
    <row r="533" spans="1:16" x14ac:dyDescent="0.25">
      <c r="A533">
        <v>-0.57142857142857095</v>
      </c>
      <c r="B533">
        <v>2.27324852005657E-2</v>
      </c>
      <c r="C533">
        <v>1.8617724137924899E-2</v>
      </c>
      <c r="D533">
        <v>5.8808850257055102E-2</v>
      </c>
      <c r="E533">
        <v>2.1167713457711498E-2</v>
      </c>
      <c r="O533">
        <v>-10.4863568527919</v>
      </c>
      <c r="P533">
        <v>4.8841379940976759E-3</v>
      </c>
    </row>
    <row r="534" spans="1:16" x14ac:dyDescent="0.25">
      <c r="A534">
        <v>-0.57062146892655397</v>
      </c>
      <c r="B534">
        <v>1.7499920375820599E-2</v>
      </c>
      <c r="C534">
        <v>1.2406078305836E-2</v>
      </c>
      <c r="D534">
        <v>5.4414231139314297E-2</v>
      </c>
      <c r="E534">
        <v>2.0816456806783502E-2</v>
      </c>
      <c r="O534">
        <v>-10.4821096446701</v>
      </c>
      <c r="P534">
        <v>4.7670519868403339E-3</v>
      </c>
    </row>
    <row r="535" spans="1:16" x14ac:dyDescent="0.25">
      <c r="A535">
        <v>-0.56981436642453598</v>
      </c>
      <c r="B535">
        <v>2.1157447320252099E-2</v>
      </c>
      <c r="C535">
        <v>1.73720283755129E-2</v>
      </c>
      <c r="D535">
        <v>6.8641019552038399E-2</v>
      </c>
      <c r="E535">
        <v>2.8332502720285899E-2</v>
      </c>
      <c r="O535">
        <v>-10.4778624365482</v>
      </c>
      <c r="P535">
        <v>4.908440299345348E-3</v>
      </c>
    </row>
    <row r="536" spans="1:16" x14ac:dyDescent="0.25">
      <c r="A536">
        <v>-0.56900726392251799</v>
      </c>
      <c r="B536">
        <v>1.7771396507868201E-2</v>
      </c>
      <c r="C536" t="s">
        <v>9</v>
      </c>
      <c r="D536">
        <v>6.7226854817565698E-2</v>
      </c>
      <c r="E536">
        <v>2.24939348596155E-2</v>
      </c>
      <c r="O536">
        <v>-10.4736152284264</v>
      </c>
      <c r="P536">
        <v>4.2085375500275531E-3</v>
      </c>
    </row>
    <row r="537" spans="1:16" x14ac:dyDescent="0.25">
      <c r="A537">
        <v>-0.568200161420501</v>
      </c>
      <c r="B537">
        <v>1.7907107433437999E-2</v>
      </c>
      <c r="C537">
        <v>9.1738715190436398E-3</v>
      </c>
      <c r="D537">
        <v>6.0784264463706598E-2</v>
      </c>
      <c r="E537">
        <v>2.10385048296809E-2</v>
      </c>
      <c r="O537">
        <v>-10.4693680203046</v>
      </c>
      <c r="P537">
        <v>5.2731358731567717E-3</v>
      </c>
    </row>
    <row r="538" spans="1:16" x14ac:dyDescent="0.25">
      <c r="A538">
        <v>-0.56739305891848302</v>
      </c>
      <c r="B538">
        <v>1.1920642804623899E-2</v>
      </c>
      <c r="C538">
        <v>1.4210350945753099E-2</v>
      </c>
      <c r="D538">
        <v>6.6116073584560495E-2</v>
      </c>
      <c r="E538">
        <v>2.5449111564450299E-2</v>
      </c>
      <c r="O538">
        <v>-10.4651208121827</v>
      </c>
      <c r="P538">
        <v>5.3758544678421593E-3</v>
      </c>
    </row>
    <row r="539" spans="1:16" x14ac:dyDescent="0.25">
      <c r="A539">
        <v>-0.56658595641646503</v>
      </c>
      <c r="B539">
        <v>2.0684344562737701E-2</v>
      </c>
      <c r="C539">
        <v>1.7307180391773199E-2</v>
      </c>
      <c r="D539">
        <v>6.5424887894594996E-2</v>
      </c>
      <c r="E539">
        <v>2.8888466863645702E-2</v>
      </c>
      <c r="O539">
        <v>-10.4608736040609</v>
      </c>
      <c r="P539">
        <v>5.5873826594515022E-3</v>
      </c>
    </row>
    <row r="540" spans="1:16" x14ac:dyDescent="0.25">
      <c r="A540">
        <v>-0.56577885391444704</v>
      </c>
      <c r="B540">
        <v>2.0871972320656702E-2</v>
      </c>
      <c r="C540">
        <v>1.42119901634261E-2</v>
      </c>
      <c r="D540">
        <v>5.3713536625464298E-2</v>
      </c>
      <c r="E540">
        <v>2.3845979754939701E-2</v>
      </c>
      <c r="O540">
        <v>-10.4566263959391</v>
      </c>
      <c r="P540">
        <v>5.6315194720210522E-3</v>
      </c>
    </row>
    <row r="541" spans="1:16" x14ac:dyDescent="0.25">
      <c r="A541">
        <v>-0.56497175141242995</v>
      </c>
      <c r="B541">
        <v>2.0288982813397301E-2</v>
      </c>
      <c r="C541">
        <v>1.7826551144891099E-2</v>
      </c>
      <c r="D541">
        <v>5.3641320369342299E-2</v>
      </c>
      <c r="E541">
        <v>3.39125837246591E-2</v>
      </c>
      <c r="O541">
        <v>-10.4523791878173</v>
      </c>
      <c r="P541">
        <v>5.2769377259110333E-3</v>
      </c>
    </row>
    <row r="542" spans="1:16" x14ac:dyDescent="0.25">
      <c r="A542">
        <v>-0.56416464891041196</v>
      </c>
      <c r="B542">
        <v>1.78701602817617E-2</v>
      </c>
      <c r="C542">
        <v>1.5696149283621501E-2</v>
      </c>
      <c r="D542">
        <v>5.3702989919698699E-2</v>
      </c>
      <c r="E542">
        <v>1.7088747270346101E-2</v>
      </c>
      <c r="O542">
        <v>-10.4481319796954</v>
      </c>
      <c r="P542">
        <v>5.1242868465538587E-3</v>
      </c>
    </row>
    <row r="543" spans="1:16" x14ac:dyDescent="0.25">
      <c r="A543">
        <v>-0.56335754640839397</v>
      </c>
      <c r="B543">
        <v>2.44705125325188E-2</v>
      </c>
      <c r="C543">
        <v>1.83908558283324E-2</v>
      </c>
      <c r="D543">
        <v>5.7806153861276299E-2</v>
      </c>
      <c r="E543">
        <v>2.1740226515821401E-2</v>
      </c>
      <c r="O543">
        <v>-10.4438847715736</v>
      </c>
      <c r="P543">
        <v>5.2225834740576406E-3</v>
      </c>
    </row>
    <row r="544" spans="1:16" x14ac:dyDescent="0.25">
      <c r="A544">
        <v>-0.56255044390637599</v>
      </c>
      <c r="B544">
        <v>1.8451654078395999E-2</v>
      </c>
      <c r="C544">
        <v>1.83459702302851E-2</v>
      </c>
      <c r="D544">
        <v>6.6759852764696204E-2</v>
      </c>
      <c r="E544">
        <v>2.0391753607100001E-2</v>
      </c>
      <c r="O544">
        <v>-10.4396375634518</v>
      </c>
      <c r="P544">
        <v>5.4059869152903216E-3</v>
      </c>
    </row>
    <row r="545" spans="1:16" x14ac:dyDescent="0.25">
      <c r="A545">
        <v>-0.561743341404358</v>
      </c>
      <c r="B545">
        <v>1.2181944991096099E-2</v>
      </c>
      <c r="C545">
        <v>1.82693808628729E-2</v>
      </c>
      <c r="D545">
        <v>5.7402983708932299E-2</v>
      </c>
      <c r="E545">
        <v>2.7385376672226399E-2</v>
      </c>
      <c r="O545">
        <v>-10.435390355329901</v>
      </c>
      <c r="P545">
        <v>5.4543200471844641E-3</v>
      </c>
    </row>
    <row r="546" spans="1:16" x14ac:dyDescent="0.25">
      <c r="A546">
        <v>-0.56093623890234101</v>
      </c>
      <c r="B546">
        <v>1.4186870617670599E-2</v>
      </c>
      <c r="C546">
        <v>1.30602797239243E-2</v>
      </c>
      <c r="D546">
        <v>5.8541611371769303E-2</v>
      </c>
      <c r="E546">
        <v>2.9509643676027798E-2</v>
      </c>
      <c r="O546">
        <v>-10.4311431472081</v>
      </c>
      <c r="P546">
        <v>5.1942021983657303E-3</v>
      </c>
    </row>
    <row r="547" spans="1:16" x14ac:dyDescent="0.25">
      <c r="A547">
        <v>-0.56012913640032302</v>
      </c>
      <c r="B547">
        <v>1.8204279914353302E-2</v>
      </c>
      <c r="C547">
        <v>1.7732369986391799E-2</v>
      </c>
      <c r="D547">
        <v>5.4290560604952999E-2</v>
      </c>
      <c r="E547">
        <v>3.1138067321781902E-2</v>
      </c>
      <c r="O547">
        <v>-10.4268959390863</v>
      </c>
      <c r="P547">
        <v>5.1297892679182406E-3</v>
      </c>
    </row>
    <row r="548" spans="1:16" x14ac:dyDescent="0.25">
      <c r="A548">
        <v>-0.55932203389830504</v>
      </c>
      <c r="B548">
        <v>1.7432528953153701E-2</v>
      </c>
      <c r="C548">
        <v>1.9003229167603299E-2</v>
      </c>
      <c r="D548">
        <v>6.09018432827984E-2</v>
      </c>
      <c r="E548">
        <v>2.1188994563572199E-2</v>
      </c>
      <c r="O548">
        <v>-10.4226487309645</v>
      </c>
      <c r="P548">
        <v>5.1169913666667287E-3</v>
      </c>
    </row>
    <row r="549" spans="1:16" x14ac:dyDescent="0.25">
      <c r="A549">
        <v>-0.55851493139628705</v>
      </c>
      <c r="B549">
        <v>1.9919787707269099E-2</v>
      </c>
      <c r="C549">
        <v>1.7974747516714299E-2</v>
      </c>
      <c r="D549">
        <v>5.4734305675567398E-2</v>
      </c>
      <c r="E549">
        <v>2.1369705507676699E-2</v>
      </c>
      <c r="O549">
        <v>-10.418401522842601</v>
      </c>
      <c r="P549">
        <v>5.3469858555497997E-3</v>
      </c>
    </row>
    <row r="550" spans="1:16" x14ac:dyDescent="0.25">
      <c r="A550">
        <v>-0.55770782889426995</v>
      </c>
      <c r="B550">
        <v>1.9896850126073898E-2</v>
      </c>
      <c r="C550">
        <v>2.02758570983264E-2</v>
      </c>
      <c r="D550">
        <v>5.62794514051057E-2</v>
      </c>
      <c r="E550">
        <v>2.50293961921161E-2</v>
      </c>
      <c r="O550">
        <v>-10.4141543147208</v>
      </c>
      <c r="P550">
        <v>5.3693376410149062E-3</v>
      </c>
    </row>
    <row r="551" spans="1:16" x14ac:dyDescent="0.25">
      <c r="A551">
        <v>-0.55690072639225197</v>
      </c>
      <c r="B551">
        <v>1.7590388460195099E-2</v>
      </c>
      <c r="C551">
        <v>1.8681137789326799E-2</v>
      </c>
      <c r="D551">
        <v>5.3640570586191601E-2</v>
      </c>
      <c r="E551">
        <v>2.41329137793828E-2</v>
      </c>
      <c r="O551">
        <v>-10.409907106599</v>
      </c>
      <c r="P551">
        <v>5.308776243803155E-3</v>
      </c>
    </row>
    <row r="552" spans="1:16" x14ac:dyDescent="0.25">
      <c r="A552">
        <v>-0.55609362389023398</v>
      </c>
      <c r="B552">
        <v>2.3447150020574899E-2</v>
      </c>
      <c r="C552">
        <v>1.9516744979200602E-2</v>
      </c>
      <c r="D552">
        <v>7.3350556934997202E-2</v>
      </c>
      <c r="E552">
        <v>2.7776310935645199E-2</v>
      </c>
      <c r="O552">
        <v>-10.4056598984772</v>
      </c>
      <c r="P552">
        <v>5.469667012517292E-3</v>
      </c>
    </row>
    <row r="553" spans="1:16" x14ac:dyDescent="0.25">
      <c r="A553">
        <v>-0.55528652138821599</v>
      </c>
      <c r="B553">
        <v>2.3411577529812301E-2</v>
      </c>
      <c r="C553">
        <v>2.1227493201421799E-2</v>
      </c>
      <c r="D553">
        <v>6.4513882120914801E-2</v>
      </c>
      <c r="E553">
        <v>3.1053216037810801E-2</v>
      </c>
      <c r="O553">
        <v>-10.401412690355301</v>
      </c>
      <c r="P553">
        <v>5.529836725090386E-3</v>
      </c>
    </row>
    <row r="554" spans="1:16" x14ac:dyDescent="0.25">
      <c r="A554">
        <v>-0.554479418886199</v>
      </c>
      <c r="B554">
        <v>2.5234171385420799E-2</v>
      </c>
      <c r="C554">
        <v>1.5210576740988401E-2</v>
      </c>
      <c r="D554">
        <v>6.6640749415047204E-2</v>
      </c>
      <c r="E554">
        <v>2.51377856674991E-2</v>
      </c>
      <c r="O554">
        <v>-10.3971654822335</v>
      </c>
      <c r="P554">
        <v>5.4436475454820721E-3</v>
      </c>
    </row>
    <row r="555" spans="1:16" x14ac:dyDescent="0.25">
      <c r="A555">
        <v>-0.55367231638418102</v>
      </c>
      <c r="B555">
        <v>2.1029048106706302E-2</v>
      </c>
      <c r="C555">
        <v>1.14509849887931E-2</v>
      </c>
      <c r="D555">
        <v>7.6876896048005003E-2</v>
      </c>
      <c r="E555">
        <v>2.4199200725583001E-2</v>
      </c>
      <c r="O555">
        <v>-10.3929182741117</v>
      </c>
      <c r="P555">
        <v>5.2112928123142482E-3</v>
      </c>
    </row>
    <row r="556" spans="1:16" x14ac:dyDescent="0.25">
      <c r="A556">
        <v>-0.55286521388216303</v>
      </c>
      <c r="B556">
        <v>2.32811402717014E-2</v>
      </c>
      <c r="C556">
        <v>2.26893014076434E-2</v>
      </c>
      <c r="D556">
        <v>7.3741740879515405E-2</v>
      </c>
      <c r="E556">
        <v>1.8166479536665201E-2</v>
      </c>
      <c r="O556">
        <v>-10.388671065989801</v>
      </c>
      <c r="P556">
        <v>5.0407849882870368E-3</v>
      </c>
    </row>
    <row r="557" spans="1:16" x14ac:dyDescent="0.25">
      <c r="A557">
        <v>-0.55205811138014504</v>
      </c>
      <c r="B557">
        <v>2.4520080513441699E-2</v>
      </c>
      <c r="C557">
        <v>2.9137094965102701E-2</v>
      </c>
      <c r="D557">
        <v>5.9466286976093199E-2</v>
      </c>
      <c r="E557">
        <v>3.0588373178379299E-2</v>
      </c>
      <c r="O557">
        <v>-10.384423857868001</v>
      </c>
      <c r="P557">
        <v>5.0290916007517707E-3</v>
      </c>
    </row>
    <row r="558" spans="1:16" x14ac:dyDescent="0.25">
      <c r="A558">
        <v>-0.55125100887812795</v>
      </c>
      <c r="B558">
        <v>1.8979288851785701E-2</v>
      </c>
      <c r="C558">
        <v>8.4467027755350099E-3</v>
      </c>
      <c r="D558">
        <v>5.6355427393745397E-2</v>
      </c>
      <c r="E558">
        <v>2.7192368194735202E-2</v>
      </c>
      <c r="O558">
        <v>-10.3801766497462</v>
      </c>
      <c r="P558">
        <v>4.9402179007773566E-3</v>
      </c>
    </row>
    <row r="559" spans="1:16" x14ac:dyDescent="0.25">
      <c r="A559">
        <v>-0.55044390637610996</v>
      </c>
      <c r="B559">
        <v>1.9924629690270399E-2</v>
      </c>
      <c r="C559">
        <v>2.0955192022610501E-2</v>
      </c>
      <c r="D559">
        <v>5.5702028542752503E-2</v>
      </c>
      <c r="E559">
        <v>2.93423532503981E-2</v>
      </c>
      <c r="O559">
        <v>-10.3759294416244</v>
      </c>
      <c r="P559">
        <v>5.1345165704199756E-3</v>
      </c>
    </row>
    <row r="560" spans="1:16" x14ac:dyDescent="0.25">
      <c r="A560">
        <v>-0.54963680387409197</v>
      </c>
      <c r="B560">
        <v>2.2239420048434402E-2</v>
      </c>
      <c r="C560">
        <v>1.82002177368728E-2</v>
      </c>
      <c r="D560">
        <v>5.8048582377527899E-2</v>
      </c>
      <c r="E560">
        <v>2.8249261908353199E-2</v>
      </c>
      <c r="O560">
        <v>-10.371682233502501</v>
      </c>
      <c r="P560">
        <v>5.1908552493447994E-3</v>
      </c>
    </row>
    <row r="561" spans="1:16" x14ac:dyDescent="0.25">
      <c r="A561">
        <v>-0.54882970137207399</v>
      </c>
      <c r="B561">
        <v>2.10020267430155E-2</v>
      </c>
      <c r="C561">
        <v>1.8814992865484902E-2</v>
      </c>
      <c r="D561">
        <v>5.5637817151770699E-2</v>
      </c>
      <c r="E561">
        <v>2.2896733957032001E-2</v>
      </c>
      <c r="O561">
        <v>-10.367435025380701</v>
      </c>
      <c r="P561">
        <v>5.0638381471836301E-3</v>
      </c>
    </row>
    <row r="562" spans="1:16" x14ac:dyDescent="0.25">
      <c r="A562">
        <v>-0.548022598870057</v>
      </c>
      <c r="B562">
        <v>2.4875507113056399E-2</v>
      </c>
      <c r="C562">
        <v>2.0959401231183498E-2</v>
      </c>
      <c r="D562">
        <v>6.1672953641629301E-2</v>
      </c>
      <c r="E562">
        <v>3.1847363026557399E-2</v>
      </c>
      <c r="O562">
        <v>-10.3631878172589</v>
      </c>
      <c r="P562">
        <v>4.8282080233111573E-3</v>
      </c>
    </row>
    <row r="563" spans="1:16" x14ac:dyDescent="0.25">
      <c r="A563">
        <v>-0.54721549636803901</v>
      </c>
      <c r="B563">
        <v>2.11114374291579E-2</v>
      </c>
      <c r="C563">
        <v>1.74515252573888E-2</v>
      </c>
      <c r="D563">
        <v>6.1351947632096303E-2</v>
      </c>
      <c r="E563">
        <v>3.0697840074884901E-2</v>
      </c>
      <c r="O563">
        <v>-10.3589406091371</v>
      </c>
      <c r="P563">
        <v>4.9255377444048214E-3</v>
      </c>
    </row>
    <row r="564" spans="1:16" x14ac:dyDescent="0.25">
      <c r="A564">
        <v>-0.54640839386602102</v>
      </c>
      <c r="B564">
        <v>3.0611217697264E-2</v>
      </c>
      <c r="C564">
        <v>1.7273323323202101E-2</v>
      </c>
      <c r="D564">
        <v>6.0377080083019799E-2</v>
      </c>
      <c r="E564">
        <v>3.5689702342323701E-2</v>
      </c>
      <c r="O564">
        <v>-10.354693401015201</v>
      </c>
      <c r="P564">
        <v>4.8665254262561944E-3</v>
      </c>
    </row>
    <row r="565" spans="1:16" x14ac:dyDescent="0.25">
      <c r="A565">
        <v>-0.54560129136400304</v>
      </c>
      <c r="B565">
        <v>2.21413157037742E-2</v>
      </c>
      <c r="C565">
        <v>1.85788970898348E-2</v>
      </c>
      <c r="D565">
        <v>6.2007987234702203E-2</v>
      </c>
      <c r="E565">
        <v>2.79051897571433E-2</v>
      </c>
      <c r="O565">
        <v>-10.350446192893401</v>
      </c>
      <c r="P565">
        <v>5.2205718683638654E-3</v>
      </c>
    </row>
    <row r="566" spans="1:16" x14ac:dyDescent="0.25">
      <c r="A566">
        <v>-0.54479418886198605</v>
      </c>
      <c r="B566">
        <v>1.6118743366479098E-2</v>
      </c>
      <c r="C566">
        <v>2.2026267020400201E-2</v>
      </c>
      <c r="D566">
        <v>7.2122062352102501E-2</v>
      </c>
      <c r="E566">
        <v>3.07185214230139E-2</v>
      </c>
      <c r="O566">
        <v>-10.3461989847716</v>
      </c>
      <c r="P566">
        <v>5.1728053486556052E-3</v>
      </c>
    </row>
    <row r="567" spans="1:16" x14ac:dyDescent="0.25">
      <c r="A567">
        <v>-0.54398708635996795</v>
      </c>
      <c r="B567">
        <v>1.71884748051143E-2</v>
      </c>
      <c r="C567">
        <v>2.0341081324781001E-2</v>
      </c>
      <c r="D567">
        <v>8.3509914505175697E-2</v>
      </c>
      <c r="E567">
        <v>2.3172620755492802E-2</v>
      </c>
      <c r="O567">
        <v>-10.341951776649699</v>
      </c>
      <c r="P567">
        <v>5.0168475934747108E-3</v>
      </c>
    </row>
    <row r="568" spans="1:16" x14ac:dyDescent="0.25">
      <c r="A568">
        <v>-0.54317998385794997</v>
      </c>
      <c r="B568">
        <v>1.98358572422207E-2</v>
      </c>
      <c r="C568">
        <v>1.56167368030307E-2</v>
      </c>
      <c r="D568">
        <v>6.1470800947986397E-2</v>
      </c>
      <c r="E568">
        <v>3.3962194686089402E-2</v>
      </c>
      <c r="O568">
        <v>-10.337704568527901</v>
      </c>
      <c r="P568">
        <v>4.6793128216057909E-3</v>
      </c>
    </row>
    <row r="569" spans="1:16" x14ac:dyDescent="0.25">
      <c r="A569">
        <v>-0.54237288135593198</v>
      </c>
      <c r="B569">
        <v>2.1388864692499902E-2</v>
      </c>
      <c r="C569">
        <v>2.0847105894515099E-2</v>
      </c>
      <c r="D569">
        <v>6.0569372303282402E-2</v>
      </c>
      <c r="E569">
        <v>2.82858204419601E-2</v>
      </c>
      <c r="O569">
        <v>-10.333457360406101</v>
      </c>
      <c r="P569">
        <v>4.700695365808737E-3</v>
      </c>
    </row>
    <row r="570" spans="1:16" x14ac:dyDescent="0.25">
      <c r="A570">
        <v>-0.54156577885391499</v>
      </c>
      <c r="B570">
        <v>1.1442007378554201E-2</v>
      </c>
      <c r="C570">
        <v>2.0379756988536901E-2</v>
      </c>
      <c r="D570">
        <v>6.1451123588692397E-2</v>
      </c>
      <c r="E570">
        <v>2.8813122668841101E-2</v>
      </c>
      <c r="O570">
        <v>-10.329210152284301</v>
      </c>
      <c r="P570">
        <v>4.7116429156275862E-3</v>
      </c>
    </row>
    <row r="571" spans="1:16" x14ac:dyDescent="0.25">
      <c r="A571">
        <v>-0.54075867635189701</v>
      </c>
      <c r="B571">
        <v>1.3471809262589099E-2</v>
      </c>
      <c r="C571">
        <v>1.45102844534217E-2</v>
      </c>
      <c r="D571">
        <v>6.1886059577481597E-2</v>
      </c>
      <c r="E571">
        <v>4.0358518825836298E-2</v>
      </c>
      <c r="O571">
        <v>-10.324962944162399</v>
      </c>
      <c r="P571">
        <v>4.86568341564009E-3</v>
      </c>
    </row>
    <row r="572" spans="1:16" x14ac:dyDescent="0.25">
      <c r="A572">
        <v>-0.53995157384987902</v>
      </c>
      <c r="B572">
        <v>1.6682459997971098E-2</v>
      </c>
      <c r="C572">
        <v>1.6554686519482501E-2</v>
      </c>
      <c r="D572">
        <v>5.9820654717051502E-2</v>
      </c>
      <c r="E572">
        <v>2.4800266730874199E-2</v>
      </c>
      <c r="O572">
        <v>-10.320715736040601</v>
      </c>
      <c r="P572">
        <v>5.1314978432751438E-3</v>
      </c>
    </row>
    <row r="573" spans="1:16" x14ac:dyDescent="0.25">
      <c r="A573">
        <v>-0.53914447134786103</v>
      </c>
      <c r="B573">
        <v>1.7726640273898801E-2</v>
      </c>
      <c r="C573">
        <v>1.42735191389182E-2</v>
      </c>
      <c r="D573">
        <v>6.87111085662028E-2</v>
      </c>
      <c r="E573">
        <v>1.9874965490618901E-2</v>
      </c>
      <c r="O573">
        <v>-10.316468527918801</v>
      </c>
      <c r="P573">
        <v>5.0787048772491924E-3</v>
      </c>
    </row>
    <row r="574" spans="1:16" x14ac:dyDescent="0.25">
      <c r="A574">
        <v>-0.53833736884584404</v>
      </c>
      <c r="B574">
        <v>2.07152258095906E-2</v>
      </c>
      <c r="C574">
        <v>2.37922200139296E-2</v>
      </c>
      <c r="D574">
        <v>7.7092411297496E-2</v>
      </c>
      <c r="E574">
        <v>2.6261056887468399E-2</v>
      </c>
      <c r="O574">
        <v>-10.312221319797001</v>
      </c>
      <c r="P574">
        <v>5.1015283994211898E-3</v>
      </c>
    </row>
    <row r="575" spans="1:16" x14ac:dyDescent="0.25">
      <c r="A575">
        <v>-0.53753026634382595</v>
      </c>
      <c r="B575">
        <v>1.9949012447048199E-2</v>
      </c>
      <c r="C575">
        <v>1.30208490872289E-2</v>
      </c>
      <c r="D575">
        <v>6.4258941321347907E-2</v>
      </c>
      <c r="E575">
        <v>2.23300808649999E-2</v>
      </c>
      <c r="O575">
        <v>-10.307974111675099</v>
      </c>
      <c r="P575">
        <v>5.2108033917503994E-3</v>
      </c>
    </row>
    <row r="576" spans="1:16" x14ac:dyDescent="0.25">
      <c r="A576">
        <v>-0.53672316384180796</v>
      </c>
      <c r="B576">
        <v>2.1587339091261398E-2</v>
      </c>
      <c r="C576">
        <v>1.41433931831109E-2</v>
      </c>
      <c r="D576">
        <v>4.9539702704638998E-2</v>
      </c>
      <c r="E576">
        <v>3.3509703446263597E-2</v>
      </c>
      <c r="O576">
        <v>-10.303726903553301</v>
      </c>
      <c r="P576">
        <v>5.2653437283295959E-3</v>
      </c>
    </row>
    <row r="577" spans="1:16" x14ac:dyDescent="0.25">
      <c r="A577">
        <v>-0.53591606133978997</v>
      </c>
      <c r="B577">
        <v>1.7638937682842502E-2</v>
      </c>
      <c r="C577">
        <v>2.1381421829535299E-2</v>
      </c>
      <c r="D577">
        <v>4.9540421687589598E-2</v>
      </c>
      <c r="E577">
        <v>3.4497448229415001E-2</v>
      </c>
      <c r="O577">
        <v>-10.299479695431501</v>
      </c>
      <c r="P577">
        <v>5.3550272957697239E-3</v>
      </c>
    </row>
    <row r="578" spans="1:16" x14ac:dyDescent="0.25">
      <c r="A578">
        <v>-0.53510895883777199</v>
      </c>
      <c r="B578">
        <v>1.5930779939389399E-2</v>
      </c>
      <c r="C578">
        <v>2.1251900541320898E-2</v>
      </c>
      <c r="D578">
        <v>5.8154612657528401E-2</v>
      </c>
      <c r="E578">
        <v>2.48824312673698E-2</v>
      </c>
      <c r="O578">
        <v>-10.295232487309599</v>
      </c>
      <c r="P578">
        <v>5.1843674431539793E-3</v>
      </c>
    </row>
    <row r="579" spans="1:16" x14ac:dyDescent="0.25">
      <c r="A579">
        <v>-0.534301856335755</v>
      </c>
      <c r="B579">
        <v>1.6926205087443101E-2</v>
      </c>
      <c r="C579">
        <v>1.7386214659807799E-2</v>
      </c>
      <c r="D579">
        <v>6.4857882759235402E-2</v>
      </c>
      <c r="E579">
        <v>2.3644182565145298E-2</v>
      </c>
      <c r="O579">
        <v>-10.290985279187799</v>
      </c>
      <c r="P579">
        <v>5.1039160011355882E-3</v>
      </c>
    </row>
    <row r="580" spans="1:16" x14ac:dyDescent="0.25">
      <c r="A580">
        <v>-0.53349475383373701</v>
      </c>
      <c r="B580">
        <v>2.0603961921821401E-2</v>
      </c>
      <c r="C580">
        <v>1.52818257749055E-2</v>
      </c>
      <c r="D580">
        <v>7.4160269400585094E-2</v>
      </c>
      <c r="E580">
        <v>2.5829585534961199E-2</v>
      </c>
      <c r="O580">
        <v>-10.286738071066001</v>
      </c>
      <c r="P580">
        <v>5.0580893560003464E-3</v>
      </c>
    </row>
    <row r="581" spans="1:16" x14ac:dyDescent="0.25">
      <c r="A581">
        <v>-0.53268765133171903</v>
      </c>
      <c r="B581">
        <v>2.2020556100662898E-2</v>
      </c>
      <c r="C581">
        <v>1.11560471269735E-2</v>
      </c>
      <c r="D581">
        <v>7.5100419416253006E-2</v>
      </c>
      <c r="E581">
        <v>2.5399044758851099E-2</v>
      </c>
      <c r="O581">
        <v>-10.282490862944201</v>
      </c>
      <c r="P581">
        <v>5.0676173651894784E-3</v>
      </c>
    </row>
    <row r="582" spans="1:16" x14ac:dyDescent="0.25">
      <c r="A582">
        <v>-0.53188054882970104</v>
      </c>
      <c r="B582">
        <v>1.6121945623861801E-2</v>
      </c>
      <c r="C582">
        <v>1.27910088048254E-2</v>
      </c>
      <c r="D582">
        <v>6.47376289755629E-2</v>
      </c>
      <c r="E582">
        <v>2.50983551791382E-2</v>
      </c>
      <c r="O582">
        <v>-10.278243654822299</v>
      </c>
      <c r="P582">
        <v>5.217958445142396E-3</v>
      </c>
    </row>
    <row r="583" spans="1:16" x14ac:dyDescent="0.25">
      <c r="A583">
        <v>-0.53107344632768405</v>
      </c>
      <c r="B583">
        <v>1.9511927905918301E-2</v>
      </c>
      <c r="C583">
        <v>2.0941094047100099E-2</v>
      </c>
      <c r="D583">
        <v>5.9231563479440301E-2</v>
      </c>
      <c r="E583">
        <v>3.2685898453636897E-2</v>
      </c>
      <c r="O583">
        <v>-10.273996446700499</v>
      </c>
      <c r="P583">
        <v>5.3271464913885926E-3</v>
      </c>
    </row>
    <row r="584" spans="1:16" x14ac:dyDescent="0.25">
      <c r="A584">
        <v>-0.53026634382566595</v>
      </c>
      <c r="B584">
        <v>2.2382283189672499E-2</v>
      </c>
      <c r="C584">
        <v>2.0128630874019199E-2</v>
      </c>
      <c r="D584">
        <v>6.47235715933943E-2</v>
      </c>
      <c r="E584">
        <v>1.94082788394228E-2</v>
      </c>
      <c r="O584">
        <v>-10.269749238578701</v>
      </c>
      <c r="P584">
        <v>5.2776376881155844E-3</v>
      </c>
    </row>
    <row r="585" spans="1:16" x14ac:dyDescent="0.25">
      <c r="A585">
        <v>-0.52945924132364797</v>
      </c>
      <c r="B585">
        <v>1.8131596551984899E-2</v>
      </c>
      <c r="C585">
        <v>1.46735300692367E-2</v>
      </c>
      <c r="D585">
        <v>6.6952669732951706E-2</v>
      </c>
      <c r="E585">
        <v>3.09204906926057E-2</v>
      </c>
      <c r="O585">
        <v>-10.265502030456901</v>
      </c>
      <c r="P585">
        <v>5.2106939140394732E-3</v>
      </c>
    </row>
    <row r="586" spans="1:16" x14ac:dyDescent="0.25">
      <c r="A586">
        <v>-0.52865213882162998</v>
      </c>
      <c r="B586">
        <v>1.5935604384396899E-2</v>
      </c>
      <c r="C586">
        <v>1.6942788514593601E-2</v>
      </c>
      <c r="D586">
        <v>5.5717485259631001E-2</v>
      </c>
      <c r="E586">
        <v>2.24042647830879E-2</v>
      </c>
      <c r="O586">
        <v>-10.261254822334999</v>
      </c>
      <c r="P586">
        <v>4.8308594014836916E-3</v>
      </c>
    </row>
    <row r="587" spans="1:16" x14ac:dyDescent="0.25">
      <c r="A587">
        <v>-0.52784503631961299</v>
      </c>
      <c r="B587">
        <v>2.3198893691004599E-2</v>
      </c>
      <c r="C587">
        <v>1.4605605235393501E-2</v>
      </c>
      <c r="D587">
        <v>5.7772564509498199E-2</v>
      </c>
      <c r="E587">
        <v>2.3550468037126501E-2</v>
      </c>
      <c r="O587">
        <v>-10.257007614213199</v>
      </c>
      <c r="P587">
        <v>4.9574373380743032E-3</v>
      </c>
    </row>
    <row r="588" spans="1:16" x14ac:dyDescent="0.25">
      <c r="A588">
        <v>-0.52703793381759501</v>
      </c>
      <c r="B588">
        <v>1.5480029617129E-2</v>
      </c>
      <c r="C588">
        <v>2.3386784047427899E-2</v>
      </c>
      <c r="D588">
        <v>5.0704808143241402E-2</v>
      </c>
      <c r="E588">
        <v>2.7005415293025001E-2</v>
      </c>
      <c r="O588">
        <v>-10.252760406091401</v>
      </c>
      <c r="P588">
        <v>5.0903217950650703E-3</v>
      </c>
    </row>
    <row r="589" spans="1:16" x14ac:dyDescent="0.25">
      <c r="A589">
        <v>-0.52623083131557702</v>
      </c>
      <c r="B589">
        <v>1.9151238789870299E-2</v>
      </c>
      <c r="C589">
        <v>2.62937732038151E-2</v>
      </c>
      <c r="D589">
        <v>5.2519307820729597E-2</v>
      </c>
      <c r="E589">
        <v>2.4335840962084899E-2</v>
      </c>
      <c r="O589">
        <v>-10.248513197969499</v>
      </c>
      <c r="P589">
        <v>5.0836693493838203E-3</v>
      </c>
    </row>
    <row r="590" spans="1:16" x14ac:dyDescent="0.25">
      <c r="A590">
        <v>-0.52542372881356003</v>
      </c>
      <c r="B590">
        <v>1.38081820457602E-2</v>
      </c>
      <c r="C590">
        <v>2.4817951268235799E-2</v>
      </c>
      <c r="D590">
        <v>5.3943106403800102E-2</v>
      </c>
      <c r="E590">
        <v>2.8795421170547598E-2</v>
      </c>
      <c r="O590">
        <v>-10.244265989847699</v>
      </c>
      <c r="P590">
        <v>5.2624076595434097E-3</v>
      </c>
    </row>
    <row r="591" spans="1:16" x14ac:dyDescent="0.25">
      <c r="A591">
        <v>-0.52461662631154204</v>
      </c>
      <c r="B591">
        <v>1.6096849077263501E-2</v>
      </c>
      <c r="C591">
        <v>1.7507048892014598E-2</v>
      </c>
      <c r="D591">
        <v>7.51527590188798E-2</v>
      </c>
      <c r="E591">
        <v>2.71452617706207E-2</v>
      </c>
      <c r="O591">
        <v>-10.240018781725899</v>
      </c>
      <c r="P591">
        <v>5.5117926294397778E-3</v>
      </c>
    </row>
    <row r="592" spans="1:16" x14ac:dyDescent="0.25">
      <c r="A592">
        <v>-0.52380952380952395</v>
      </c>
      <c r="B592">
        <v>1.9686402399772499E-2</v>
      </c>
      <c r="C592">
        <v>1.7447336925167901E-2</v>
      </c>
      <c r="D592">
        <v>7.6832103317948999E-2</v>
      </c>
      <c r="E592">
        <v>2.48652665530333E-2</v>
      </c>
      <c r="O592">
        <v>-10.235771573604101</v>
      </c>
      <c r="P592">
        <v>5.6563764116645144E-3</v>
      </c>
    </row>
    <row r="593" spans="1:16" x14ac:dyDescent="0.25">
      <c r="A593">
        <v>-0.52300242130750596</v>
      </c>
      <c r="B593">
        <v>2.1128532177402199E-2</v>
      </c>
      <c r="C593">
        <v>1.5693563550403501E-2</v>
      </c>
      <c r="D593">
        <v>6.4476825655840495E-2</v>
      </c>
      <c r="E593">
        <v>2.3040516808457201E-2</v>
      </c>
      <c r="O593">
        <v>-10.231524365482199</v>
      </c>
      <c r="P593">
        <v>5.6448645223911194E-3</v>
      </c>
    </row>
    <row r="594" spans="1:16" x14ac:dyDescent="0.25">
      <c r="A594">
        <v>-0.52219531880548797</v>
      </c>
      <c r="B594">
        <v>1.21584239639113E-2</v>
      </c>
      <c r="C594">
        <v>1.7775104892475E-2</v>
      </c>
      <c r="D594">
        <v>5.9721778980219797E-2</v>
      </c>
      <c r="E594">
        <v>2.4454289144442101E-2</v>
      </c>
      <c r="O594">
        <v>-10.227277157360399</v>
      </c>
      <c r="P594">
        <v>5.591954748267962E-3</v>
      </c>
    </row>
    <row r="595" spans="1:16" x14ac:dyDescent="0.25">
      <c r="A595">
        <v>-0.52138821630347099</v>
      </c>
      <c r="B595">
        <v>2.43754675707482E-2</v>
      </c>
      <c r="C595" t="s">
        <v>9</v>
      </c>
      <c r="D595">
        <v>6.2570560268834993E-2</v>
      </c>
      <c r="E595">
        <v>2.3695478177719002E-2</v>
      </c>
      <c r="O595">
        <v>-10.223029949238599</v>
      </c>
      <c r="P595">
        <v>5.5862310745413883E-3</v>
      </c>
    </row>
    <row r="596" spans="1:16" x14ac:dyDescent="0.25">
      <c r="A596">
        <v>-0.520581113801453</v>
      </c>
      <c r="B596">
        <v>1.6377093858781701E-2</v>
      </c>
      <c r="C596" t="s">
        <v>9</v>
      </c>
      <c r="D596">
        <v>5.9930730322146603E-2</v>
      </c>
      <c r="E596">
        <v>2.2030829810730498E-2</v>
      </c>
      <c r="O596">
        <v>-10.218782741116801</v>
      </c>
      <c r="P596">
        <v>5.6329836285492103E-3</v>
      </c>
    </row>
    <row r="597" spans="1:16" x14ac:dyDescent="0.25">
      <c r="A597">
        <v>-0.51977401129943501</v>
      </c>
      <c r="B597">
        <v>2.0581198452344102E-2</v>
      </c>
      <c r="C597">
        <v>1.5873428635322501E-2</v>
      </c>
      <c r="D597">
        <v>6.7143424439003299E-2</v>
      </c>
      <c r="E597">
        <v>2.0953189988109799E-2</v>
      </c>
      <c r="O597">
        <v>-10.214535532994899</v>
      </c>
      <c r="P597">
        <v>5.5695359310604289E-3</v>
      </c>
    </row>
    <row r="598" spans="1:16" x14ac:dyDescent="0.25">
      <c r="A598">
        <v>-0.51896690879741703</v>
      </c>
      <c r="B598">
        <v>1.4664831996339899E-2</v>
      </c>
      <c r="C598">
        <v>1.58546218781924E-2</v>
      </c>
      <c r="D598">
        <v>6.3518933090664406E-2</v>
      </c>
      <c r="E598">
        <v>2.3103713252963801E-2</v>
      </c>
      <c r="O598">
        <v>-10.210288324873099</v>
      </c>
      <c r="P598">
        <v>5.6285128582398364E-3</v>
      </c>
    </row>
    <row r="599" spans="1:16" x14ac:dyDescent="0.25">
      <c r="A599">
        <v>-0.51815980629540004</v>
      </c>
      <c r="B599">
        <v>2.2704625584039798E-2</v>
      </c>
      <c r="C599">
        <v>2.2349094423114401E-2</v>
      </c>
      <c r="D599">
        <v>6.4242577551149094E-2</v>
      </c>
      <c r="E599">
        <v>2.9051902207097999E-2</v>
      </c>
      <c r="O599">
        <v>-10.206041116751299</v>
      </c>
      <c r="P599">
        <v>5.5792532636474877E-3</v>
      </c>
    </row>
    <row r="600" spans="1:16" x14ac:dyDescent="0.25">
      <c r="A600">
        <v>-0.51735270379338205</v>
      </c>
      <c r="B600">
        <v>1.3105884119079699E-2</v>
      </c>
      <c r="C600">
        <v>2.2829952764786599E-2</v>
      </c>
      <c r="D600">
        <v>5.9875663225692301E-2</v>
      </c>
      <c r="E600">
        <v>2.3480093707194699E-2</v>
      </c>
      <c r="O600">
        <v>-10.2017939086294</v>
      </c>
      <c r="P600">
        <v>5.7060914650250774E-3</v>
      </c>
    </row>
    <row r="601" spans="1:16" x14ac:dyDescent="0.25">
      <c r="A601">
        <v>-0.51654560129136395</v>
      </c>
      <c r="B601">
        <v>2.5882641300853101E-2</v>
      </c>
      <c r="C601">
        <v>2.30262737885631E-2</v>
      </c>
      <c r="D601">
        <v>6.69040762510138E-2</v>
      </c>
      <c r="E601">
        <v>2.7491769872015199E-2</v>
      </c>
      <c r="O601">
        <v>-10.197546700507599</v>
      </c>
      <c r="P601">
        <v>5.9577802853660339E-3</v>
      </c>
    </row>
    <row r="602" spans="1:16" x14ac:dyDescent="0.25">
      <c r="A602">
        <v>-0.51573849878934597</v>
      </c>
      <c r="B602">
        <v>1.539837157138E-2</v>
      </c>
      <c r="C602">
        <v>2.48337878403176E-2</v>
      </c>
      <c r="D602">
        <v>7.1207805958244497E-2</v>
      </c>
      <c r="E602">
        <v>2.3014749024130501E-2</v>
      </c>
      <c r="O602">
        <v>-10.193299492385799</v>
      </c>
      <c r="P602">
        <v>6.2036619508687588E-3</v>
      </c>
    </row>
    <row r="603" spans="1:16" x14ac:dyDescent="0.25">
      <c r="A603">
        <v>-0.51493139628732898</v>
      </c>
      <c r="B603">
        <v>1.77471878997226E-2</v>
      </c>
      <c r="C603">
        <v>1.98451977835012E-2</v>
      </c>
      <c r="D603">
        <v>6.0846944454273202E-2</v>
      </c>
      <c r="E603">
        <v>3.0725611964669601E-2</v>
      </c>
      <c r="O603">
        <v>-10.189052284263999</v>
      </c>
      <c r="P603">
        <v>6.201668723955998E-3</v>
      </c>
    </row>
    <row r="604" spans="1:16" x14ac:dyDescent="0.25">
      <c r="A604">
        <v>-0.51412429378531099</v>
      </c>
      <c r="B604">
        <v>2.0128923104908401E-2</v>
      </c>
      <c r="C604">
        <v>2.5339276969703301E-2</v>
      </c>
      <c r="D604">
        <v>6.5466480032386698E-2</v>
      </c>
      <c r="E604">
        <v>2.9336786308108601E-2</v>
      </c>
      <c r="O604">
        <v>-10.1848050761421</v>
      </c>
      <c r="P604">
        <v>6.1490167237135815E-3</v>
      </c>
    </row>
    <row r="605" spans="1:16" x14ac:dyDescent="0.25">
      <c r="A605">
        <v>-0.51331719128329301</v>
      </c>
      <c r="B605">
        <v>2.0783997543597901E-2</v>
      </c>
      <c r="C605">
        <v>2.0639692275976299E-2</v>
      </c>
      <c r="D605">
        <v>6.7077914768046795E-2</v>
      </c>
      <c r="E605">
        <v>2.7537212496829701E-2</v>
      </c>
      <c r="O605">
        <v>-10.180557868020299</v>
      </c>
      <c r="P605">
        <v>6.1334352340776787E-3</v>
      </c>
    </row>
    <row r="606" spans="1:16" x14ac:dyDescent="0.25">
      <c r="A606">
        <v>-0.51251008878127502</v>
      </c>
      <c r="B606">
        <v>1.8469155638105202E-2</v>
      </c>
      <c r="C606">
        <v>1.91692128154923E-2</v>
      </c>
      <c r="D606">
        <v>6.1463465440430999E-2</v>
      </c>
      <c r="E606">
        <v>2.8042876284425901E-2</v>
      </c>
      <c r="O606">
        <v>-10.176310659898499</v>
      </c>
      <c r="P606">
        <v>6.2953987632374826E-3</v>
      </c>
    </row>
    <row r="607" spans="1:16" x14ac:dyDescent="0.25">
      <c r="A607">
        <v>-0.51170298627925803</v>
      </c>
      <c r="B607">
        <v>1.9691377108240201E-2</v>
      </c>
      <c r="C607">
        <v>1.6256031451953E-2</v>
      </c>
      <c r="D607">
        <v>6.3805117865168404E-2</v>
      </c>
      <c r="E607">
        <v>2.0954099944057201E-2</v>
      </c>
      <c r="O607">
        <v>-10.172063451776699</v>
      </c>
      <c r="P607">
        <v>6.2605128119493595E-3</v>
      </c>
    </row>
    <row r="608" spans="1:16" x14ac:dyDescent="0.25">
      <c r="A608">
        <v>-0.51089588377724005</v>
      </c>
      <c r="B608">
        <v>2.3166902956934202E-2</v>
      </c>
      <c r="C608">
        <v>1.51006278793131E-2</v>
      </c>
      <c r="D608">
        <v>5.8054525348816999E-2</v>
      </c>
      <c r="E608">
        <v>2.8671969116721201E-2</v>
      </c>
      <c r="O608">
        <v>-10.1678162436548</v>
      </c>
      <c r="P608">
        <v>6.2972155746743438E-3</v>
      </c>
    </row>
    <row r="609" spans="1:16" x14ac:dyDescent="0.25">
      <c r="A609">
        <v>-0.51008878127522195</v>
      </c>
      <c r="B609">
        <v>2.0696215486643701E-2</v>
      </c>
      <c r="C609">
        <v>1.8249833231058402E-2</v>
      </c>
      <c r="D609">
        <v>6.0710456361145901E-2</v>
      </c>
      <c r="E609">
        <v>3.05488503504623E-2</v>
      </c>
      <c r="O609">
        <v>-10.163569035533</v>
      </c>
      <c r="P609">
        <v>6.3046756122303758E-3</v>
      </c>
    </row>
    <row r="610" spans="1:16" x14ac:dyDescent="0.25">
      <c r="A610">
        <v>-0.50928167877320396</v>
      </c>
      <c r="B610">
        <v>1.8644685254485701E-2</v>
      </c>
      <c r="C610">
        <v>1.7396322544632001E-2</v>
      </c>
      <c r="D610">
        <v>6.2264341217699901E-2</v>
      </c>
      <c r="E610">
        <v>2.5775663345512099E-2</v>
      </c>
      <c r="O610">
        <v>-10.159321827411199</v>
      </c>
      <c r="P610">
        <v>6.4168029377832886E-3</v>
      </c>
    </row>
    <row r="611" spans="1:16" x14ac:dyDescent="0.25">
      <c r="A611">
        <v>-0.50847457627118597</v>
      </c>
      <c r="B611">
        <v>1.63333907057867E-2</v>
      </c>
      <c r="C611">
        <v>2.2356368149746501E-2</v>
      </c>
      <c r="D611">
        <v>4.9787695729888198E-2</v>
      </c>
      <c r="E611">
        <v>2.38173544240179E-2</v>
      </c>
      <c r="O611">
        <v>-10.1550746192893</v>
      </c>
      <c r="P611">
        <v>6.5383753543845494E-3</v>
      </c>
    </row>
    <row r="612" spans="1:16" x14ac:dyDescent="0.25">
      <c r="A612">
        <v>-0.50766747376916899</v>
      </c>
      <c r="B612">
        <v>2.3894281570088698E-2</v>
      </c>
      <c r="C612">
        <v>1.96479445959837E-2</v>
      </c>
      <c r="D612">
        <v>6.13044043128999E-2</v>
      </c>
      <c r="E612">
        <v>2.1984703285363401E-2</v>
      </c>
      <c r="O612">
        <v>-10.1508274111675</v>
      </c>
      <c r="P612">
        <v>6.5015745641794336E-3</v>
      </c>
    </row>
    <row r="613" spans="1:16" x14ac:dyDescent="0.25">
      <c r="A613">
        <v>-0.506860371267151</v>
      </c>
      <c r="B613">
        <v>1.3888646485473201E-2</v>
      </c>
      <c r="C613">
        <v>2.2052922328048698E-2</v>
      </c>
      <c r="D613">
        <v>6.4551336417621702E-2</v>
      </c>
      <c r="E613">
        <v>2.4276346773094599E-2</v>
      </c>
      <c r="O613">
        <v>-10.1465802030457</v>
      </c>
      <c r="P613">
        <v>6.371211988036354E-3</v>
      </c>
    </row>
    <row r="614" spans="1:16" x14ac:dyDescent="0.25">
      <c r="A614">
        <v>-0.50605326876513301</v>
      </c>
      <c r="B614">
        <v>1.6539601962729501E-2</v>
      </c>
      <c r="C614">
        <v>2.2622510945984602E-2</v>
      </c>
      <c r="D614">
        <v>5.96985395074962E-2</v>
      </c>
      <c r="E614">
        <v>2.5112129362596498E-2</v>
      </c>
      <c r="O614">
        <v>-10.142332994923899</v>
      </c>
      <c r="P614">
        <v>6.1819448138131288E-3</v>
      </c>
    </row>
    <row r="615" spans="1:16" x14ac:dyDescent="0.25">
      <c r="A615">
        <v>-0.50524616626311603</v>
      </c>
      <c r="B615">
        <v>2.1412446589517201E-2</v>
      </c>
      <c r="C615">
        <v>1.10585284776882E-2</v>
      </c>
      <c r="D615">
        <v>6.2399087061276601E-2</v>
      </c>
      <c r="E615">
        <v>2.4356479375397099E-2</v>
      </c>
      <c r="O615">
        <v>-10.138085786802</v>
      </c>
      <c r="P615">
        <v>5.7554208337506092E-3</v>
      </c>
    </row>
    <row r="616" spans="1:16" x14ac:dyDescent="0.25">
      <c r="A616">
        <v>-0.50443906376109804</v>
      </c>
      <c r="B616">
        <v>1.5582172762351401E-2</v>
      </c>
      <c r="C616">
        <v>1.0172438557548799E-2</v>
      </c>
      <c r="D616">
        <v>5.5657742972601398E-2</v>
      </c>
      <c r="E616">
        <v>2.3897626974826901E-2</v>
      </c>
      <c r="O616">
        <v>-10.1338385786802</v>
      </c>
      <c r="P616">
        <v>5.6436167669286713E-3</v>
      </c>
    </row>
    <row r="617" spans="1:16" x14ac:dyDescent="0.25">
      <c r="A617">
        <v>-0.50363196125908005</v>
      </c>
      <c r="B617">
        <v>1.8358102537183001E-2</v>
      </c>
      <c r="C617">
        <v>1.6935478003845102E-2</v>
      </c>
      <c r="D617">
        <v>6.0567844613820102E-2</v>
      </c>
      <c r="E617">
        <v>2.4709373356055098E-2</v>
      </c>
      <c r="O617">
        <v>-10.1295913705584</v>
      </c>
      <c r="P617">
        <v>5.6852967528643709E-3</v>
      </c>
    </row>
    <row r="618" spans="1:16" x14ac:dyDescent="0.25">
      <c r="A618">
        <v>-0.50282485875706195</v>
      </c>
      <c r="B618">
        <v>2.0825608496017299E-2</v>
      </c>
      <c r="C618">
        <v>2.6607393599738301E-2</v>
      </c>
      <c r="D618">
        <v>6.5005048497124199E-2</v>
      </c>
      <c r="E618">
        <v>2.8308108008275101E-2</v>
      </c>
      <c r="O618">
        <v>-10.1253441624365</v>
      </c>
      <c r="P618">
        <v>5.6100578684704552E-3</v>
      </c>
    </row>
    <row r="619" spans="1:16" x14ac:dyDescent="0.25">
      <c r="A619">
        <v>-0.50201775625504497</v>
      </c>
      <c r="B619">
        <v>2.1282344628621101E-2</v>
      </c>
      <c r="C619">
        <v>1.9219304135206401E-2</v>
      </c>
      <c r="D619">
        <v>6.0266017573246199E-2</v>
      </c>
      <c r="E619">
        <v>2.4638490961986999E-2</v>
      </c>
      <c r="O619">
        <v>-10.1210969543147</v>
      </c>
      <c r="P619">
        <v>5.962699529078362E-3</v>
      </c>
    </row>
    <row r="620" spans="1:16" x14ac:dyDescent="0.25">
      <c r="A620">
        <v>-0.50121065375302698</v>
      </c>
      <c r="B620">
        <v>1.8041395379276501E-2</v>
      </c>
      <c r="C620">
        <v>2.2399578989899801E-2</v>
      </c>
      <c r="D620">
        <v>6.3504238885272304E-2</v>
      </c>
      <c r="E620">
        <v>2.5638375093107301E-2</v>
      </c>
      <c r="O620">
        <v>-10.1168497461929</v>
      </c>
      <c r="P620">
        <v>5.9536099151842169E-3</v>
      </c>
    </row>
    <row r="621" spans="1:16" x14ac:dyDescent="0.25">
      <c r="A621">
        <v>-0.50040355125100899</v>
      </c>
      <c r="B621">
        <v>2.2282744948219101E-2</v>
      </c>
      <c r="C621">
        <v>1.7041906441351701E-2</v>
      </c>
      <c r="D621">
        <v>5.9562921424825201E-2</v>
      </c>
      <c r="E621">
        <v>2.9205601044913199E-2</v>
      </c>
      <c r="O621">
        <v>-10.1126025380711</v>
      </c>
      <c r="P621">
        <v>5.6317765160064752E-3</v>
      </c>
    </row>
    <row r="622" spans="1:16" x14ac:dyDescent="0.25">
      <c r="A622">
        <v>-0.49959644874899101</v>
      </c>
      <c r="B622">
        <v>1.3002871450757E-2</v>
      </c>
      <c r="C622">
        <v>2.2448557042418299E-2</v>
      </c>
      <c r="D622">
        <v>6.5402410466160701E-2</v>
      </c>
      <c r="E622">
        <v>2.2446250834626601E-2</v>
      </c>
      <c r="O622">
        <v>-10.1083553299492</v>
      </c>
      <c r="P622">
        <v>5.3338648348762426E-3</v>
      </c>
    </row>
    <row r="623" spans="1:16" x14ac:dyDescent="0.25">
      <c r="A623">
        <v>-0.49878934624697302</v>
      </c>
      <c r="B623">
        <v>1.9585522364386002E-2</v>
      </c>
      <c r="C623">
        <v>1.9665711024689399E-2</v>
      </c>
      <c r="D623">
        <v>6.7498716171434894E-2</v>
      </c>
      <c r="E623">
        <v>2.17692127027008E-2</v>
      </c>
      <c r="O623">
        <v>-10.1041081218274</v>
      </c>
      <c r="P623">
        <v>4.9579195707686805E-3</v>
      </c>
    </row>
    <row r="624" spans="1:16" x14ac:dyDescent="0.25">
      <c r="A624">
        <v>-0.49798224374495598</v>
      </c>
      <c r="B624">
        <v>1.7516806365949201E-2</v>
      </c>
      <c r="C624">
        <v>2.2946962654556799E-2</v>
      </c>
      <c r="D624">
        <v>6.9209783999639202E-2</v>
      </c>
      <c r="E624">
        <v>2.0994399595950099E-2</v>
      </c>
      <c r="O624">
        <v>-10.0998609137056</v>
      </c>
      <c r="P624">
        <v>4.8853072359252318E-3</v>
      </c>
    </row>
    <row r="625" spans="1:16" x14ac:dyDescent="0.25">
      <c r="A625">
        <v>-0.49717514124293799</v>
      </c>
      <c r="B625" t="s">
        <v>9</v>
      </c>
      <c r="C625">
        <v>1.44272479968094E-2</v>
      </c>
      <c r="D625">
        <v>6.38701053695096E-2</v>
      </c>
      <c r="E625">
        <v>2.8951555872890999E-2</v>
      </c>
      <c r="O625">
        <v>-10.0956137055838</v>
      </c>
      <c r="P625">
        <v>5.1878145537353438E-3</v>
      </c>
    </row>
    <row r="626" spans="1:16" x14ac:dyDescent="0.25">
      <c r="A626">
        <v>-0.49636803874092</v>
      </c>
      <c r="B626">
        <v>1.8728542131533001E-2</v>
      </c>
      <c r="C626">
        <v>1.7507813794974798E-2</v>
      </c>
      <c r="D626">
        <v>6.6730367149764894E-2</v>
      </c>
      <c r="E626">
        <v>2.6957179599049301E-2</v>
      </c>
      <c r="O626">
        <v>-10.0913664974619</v>
      </c>
      <c r="P626">
        <v>5.1859594871342162E-3</v>
      </c>
    </row>
    <row r="627" spans="1:16" x14ac:dyDescent="0.25">
      <c r="A627">
        <v>-0.49556093623890202</v>
      </c>
      <c r="B627" t="s">
        <v>9</v>
      </c>
      <c r="C627">
        <v>1.5180132926796701E-2</v>
      </c>
      <c r="D627">
        <v>6.6335441275439694E-2</v>
      </c>
      <c r="E627">
        <v>2.7567833070965799E-2</v>
      </c>
      <c r="O627">
        <v>-10.0871192893401</v>
      </c>
      <c r="P627">
        <v>5.3052353041867697E-3</v>
      </c>
    </row>
    <row r="628" spans="1:16" x14ac:dyDescent="0.25">
      <c r="A628">
        <v>-0.49475383373688497</v>
      </c>
      <c r="B628">
        <v>2.1014303152710401E-2</v>
      </c>
      <c r="C628">
        <v>1.68086885156081E-2</v>
      </c>
      <c r="D628">
        <v>6.0399116799194699E-2</v>
      </c>
      <c r="E628">
        <v>3.9218143251846499E-2</v>
      </c>
      <c r="O628">
        <v>-10.0828720812183</v>
      </c>
      <c r="P628">
        <v>5.0365311049386172E-3</v>
      </c>
    </row>
    <row r="629" spans="1:16" x14ac:dyDescent="0.25">
      <c r="A629">
        <v>-0.49394673123486699</v>
      </c>
      <c r="B629">
        <v>2.0948942660952999E-2</v>
      </c>
      <c r="C629">
        <v>2.6048716727008599E-2</v>
      </c>
      <c r="D629">
        <v>5.9955621347725703E-2</v>
      </c>
      <c r="E629">
        <v>2.06841358177744E-2</v>
      </c>
      <c r="O629">
        <v>-10.0786248730964</v>
      </c>
      <c r="P629">
        <v>5.3186896972842448E-3</v>
      </c>
    </row>
    <row r="630" spans="1:16" x14ac:dyDescent="0.25">
      <c r="A630">
        <v>-0.493139628732849</v>
      </c>
      <c r="B630">
        <v>2.55713524396377E-2</v>
      </c>
      <c r="C630">
        <v>3.0832242344543199E-2</v>
      </c>
      <c r="D630">
        <v>6.4144442410264305E-2</v>
      </c>
      <c r="E630">
        <v>2.4708030398353099E-2</v>
      </c>
      <c r="O630">
        <v>-10.0743776649746</v>
      </c>
      <c r="P630">
        <v>5.4772081477690903E-3</v>
      </c>
    </row>
    <row r="631" spans="1:16" x14ac:dyDescent="0.25">
      <c r="A631">
        <v>-0.49233252623083101</v>
      </c>
      <c r="B631" t="s">
        <v>9</v>
      </c>
      <c r="C631">
        <v>1.7466836356294101E-2</v>
      </c>
      <c r="D631">
        <v>6.6722001973603395E-2</v>
      </c>
      <c r="E631">
        <v>2.2317965277685901E-2</v>
      </c>
      <c r="O631">
        <v>-10.0701304568528</v>
      </c>
      <c r="P631">
        <v>5.5635692984353936E-3</v>
      </c>
    </row>
    <row r="632" spans="1:16" x14ac:dyDescent="0.25">
      <c r="A632">
        <v>-0.49152542372881403</v>
      </c>
      <c r="B632">
        <v>1.3736389338917901E-2</v>
      </c>
      <c r="C632">
        <v>1.7858289356012899E-2</v>
      </c>
      <c r="D632">
        <v>6.6196188125685396E-2</v>
      </c>
      <c r="E632">
        <v>2.4524160762123801E-2</v>
      </c>
      <c r="O632">
        <v>-10.065883248731</v>
      </c>
      <c r="P632">
        <v>5.390890416962813E-3</v>
      </c>
    </row>
    <row r="633" spans="1:16" x14ac:dyDescent="0.25">
      <c r="A633">
        <v>-0.49071832122679598</v>
      </c>
      <c r="B633">
        <v>1.9654243873337699E-2</v>
      </c>
      <c r="C633">
        <v>2.00250573752325E-2</v>
      </c>
      <c r="D633">
        <v>6.2038067406698601E-2</v>
      </c>
      <c r="E633">
        <v>2.41810792362258E-2</v>
      </c>
      <c r="O633">
        <v>-10.0616360406091</v>
      </c>
      <c r="P633">
        <v>5.16878402613911E-3</v>
      </c>
    </row>
    <row r="634" spans="1:16" x14ac:dyDescent="0.25">
      <c r="A634">
        <v>-0.489911218724778</v>
      </c>
      <c r="B634">
        <v>2.88737017128241E-2</v>
      </c>
      <c r="C634">
        <v>2.4187153037193099E-2</v>
      </c>
      <c r="D634">
        <v>5.9291347713938597E-2</v>
      </c>
      <c r="E634">
        <v>2.1255875321983499E-2</v>
      </c>
      <c r="O634">
        <v>-10.0573888324873</v>
      </c>
      <c r="P634">
        <v>4.8497561806533319E-3</v>
      </c>
    </row>
    <row r="635" spans="1:16" x14ac:dyDescent="0.25">
      <c r="A635">
        <v>-0.48910411622276001</v>
      </c>
      <c r="B635">
        <v>1.5429956926969199E-2</v>
      </c>
      <c r="C635">
        <v>1.97723609851383E-2</v>
      </c>
      <c r="D635">
        <v>5.8212271887279302E-2</v>
      </c>
      <c r="E635">
        <v>2.2555727085064099E-2</v>
      </c>
      <c r="O635">
        <v>-10.0531416243655</v>
      </c>
      <c r="P635">
        <v>4.6932332082818854E-3</v>
      </c>
    </row>
    <row r="636" spans="1:16" x14ac:dyDescent="0.25">
      <c r="A636">
        <v>-0.48829701372074302</v>
      </c>
      <c r="B636">
        <v>1.9170641136228499E-2</v>
      </c>
      <c r="C636">
        <v>2.0051853477590701E-2</v>
      </c>
      <c r="D636">
        <v>6.4846938347112498E-2</v>
      </c>
      <c r="E636">
        <v>1.9701490118252101E-2</v>
      </c>
      <c r="O636">
        <v>-10.0488944162437</v>
      </c>
      <c r="P636">
        <v>4.6627023272322729E-3</v>
      </c>
    </row>
    <row r="637" spans="1:16" x14ac:dyDescent="0.25">
      <c r="A637">
        <v>-0.48748991121872498</v>
      </c>
      <c r="B637">
        <v>1.99023887157776E-2</v>
      </c>
      <c r="C637">
        <v>1.3369103677834299E-2</v>
      </c>
      <c r="D637">
        <v>6.8138138518756997E-2</v>
      </c>
      <c r="E637">
        <v>2.9813839407912501E-2</v>
      </c>
      <c r="O637">
        <v>-10.0446472081218</v>
      </c>
      <c r="P637">
        <v>4.6887218069647553E-3</v>
      </c>
    </row>
    <row r="638" spans="1:16" x14ac:dyDescent="0.25">
      <c r="A638">
        <v>-0.48668280871670699</v>
      </c>
      <c r="B638">
        <v>2.0585342136262199E-2</v>
      </c>
      <c r="C638">
        <v>1.6572893114051E-2</v>
      </c>
      <c r="D638">
        <v>6.8327312270646395E-2</v>
      </c>
      <c r="E638">
        <v>2.4990320943774201E-2</v>
      </c>
      <c r="O638">
        <v>-10.0404</v>
      </c>
      <c r="P638">
        <v>4.6272863014302857E-3</v>
      </c>
    </row>
    <row r="639" spans="1:16" x14ac:dyDescent="0.25">
      <c r="A639">
        <v>-0.48587570621468901</v>
      </c>
      <c r="B639">
        <v>1.8586619855360201E-2</v>
      </c>
      <c r="C639">
        <v>1.49423260162633E-2</v>
      </c>
      <c r="D639">
        <v>5.9052110231924901E-2</v>
      </c>
      <c r="E639">
        <v>2.3832730699237401E-2</v>
      </c>
      <c r="O639">
        <v>-10.0361527918782</v>
      </c>
      <c r="P639">
        <v>4.7011641441978219E-3</v>
      </c>
    </row>
    <row r="640" spans="1:16" x14ac:dyDescent="0.25">
      <c r="A640">
        <v>-0.48506860371267102</v>
      </c>
      <c r="B640">
        <v>2.1403633065581001E-2</v>
      </c>
      <c r="C640">
        <v>1.4396458490654299E-2</v>
      </c>
      <c r="D640">
        <v>6.1458027303888801E-2</v>
      </c>
      <c r="E640">
        <v>2.6595257670947899E-2</v>
      </c>
      <c r="O640">
        <v>-10.0319055837563</v>
      </c>
      <c r="P640">
        <v>4.7198706791430432E-3</v>
      </c>
    </row>
    <row r="641" spans="1:16" x14ac:dyDescent="0.25">
      <c r="A641">
        <v>-0.48426150121065398</v>
      </c>
      <c r="B641">
        <v>2.2591630078123901E-2</v>
      </c>
      <c r="C641">
        <v>1.55425323368654E-2</v>
      </c>
      <c r="D641">
        <v>6.0875271936237298E-2</v>
      </c>
      <c r="E641">
        <v>2.1994809213477101E-2</v>
      </c>
      <c r="O641">
        <v>-10.0276583756345</v>
      </c>
      <c r="P641">
        <v>4.9590576838550128E-3</v>
      </c>
    </row>
    <row r="642" spans="1:16" x14ac:dyDescent="0.25">
      <c r="A642">
        <v>-0.48345439870863599</v>
      </c>
      <c r="B642">
        <v>2.56157886620208E-2</v>
      </c>
      <c r="C642">
        <v>1.6883899991714701E-2</v>
      </c>
      <c r="D642">
        <v>6.8228334719626305E-2</v>
      </c>
      <c r="E642">
        <v>2.49307720309573E-2</v>
      </c>
      <c r="O642">
        <v>-10.0234111675127</v>
      </c>
      <c r="P642">
        <v>4.8593171598354072E-3</v>
      </c>
    </row>
    <row r="643" spans="1:16" x14ac:dyDescent="0.25">
      <c r="A643">
        <v>-0.482647296206618</v>
      </c>
      <c r="B643">
        <v>2.0475039399582701E-2</v>
      </c>
      <c r="C643">
        <v>1.4360483126847101E-2</v>
      </c>
      <c r="D643">
        <v>7.6307183557072195E-2</v>
      </c>
      <c r="E643">
        <v>2.3812050201800598E-2</v>
      </c>
      <c r="O643">
        <v>-10.0191639593909</v>
      </c>
      <c r="P643">
        <v>4.9265546612597792E-3</v>
      </c>
    </row>
    <row r="644" spans="1:16" x14ac:dyDescent="0.25">
      <c r="A644">
        <v>-0.48184019370460102</v>
      </c>
      <c r="B644">
        <v>1.7105336765835401E-2</v>
      </c>
      <c r="C644">
        <v>1.8231177268898401E-2</v>
      </c>
      <c r="D644">
        <v>6.5511534677467703E-2</v>
      </c>
      <c r="E644">
        <v>2.41590411376096E-2</v>
      </c>
      <c r="O644">
        <v>-10.014916751269</v>
      </c>
      <c r="P644">
        <v>5.1705771205132825E-3</v>
      </c>
    </row>
    <row r="645" spans="1:16" x14ac:dyDescent="0.25">
      <c r="A645">
        <v>-0.48103309120258297</v>
      </c>
      <c r="B645">
        <v>2.7968220268843599E-2</v>
      </c>
      <c r="C645">
        <v>1.61754298454935E-2</v>
      </c>
      <c r="D645">
        <v>6.7015924373870106E-2</v>
      </c>
      <c r="E645">
        <v>2.96310823016275E-2</v>
      </c>
      <c r="O645">
        <v>-10.0106695431472</v>
      </c>
      <c r="P645">
        <v>4.690712124492292E-3</v>
      </c>
    </row>
    <row r="646" spans="1:16" x14ac:dyDescent="0.25">
      <c r="A646">
        <v>-0.48022598870056499</v>
      </c>
      <c r="B646">
        <v>2.4589354696340899E-2</v>
      </c>
      <c r="C646">
        <v>1.6522671520859102E-2</v>
      </c>
      <c r="D646">
        <v>6.7299853346611802E-2</v>
      </c>
      <c r="E646">
        <v>2.0159603358612301E-2</v>
      </c>
      <c r="O646">
        <v>-10.0064223350254</v>
      </c>
      <c r="P646">
        <v>4.8566836550508119E-3</v>
      </c>
    </row>
    <row r="647" spans="1:16" x14ac:dyDescent="0.25">
      <c r="A647">
        <v>-0.479418886198547</v>
      </c>
      <c r="B647">
        <v>1.9332558196998799E-2</v>
      </c>
      <c r="C647">
        <v>1.88159649527261E-2</v>
      </c>
      <c r="D647">
        <v>7.4532609969824595E-2</v>
      </c>
      <c r="E647">
        <v>2.8955010534474902E-2</v>
      </c>
      <c r="O647">
        <v>-10.0021751269036</v>
      </c>
      <c r="P647">
        <v>5.1061552520018042E-3</v>
      </c>
    </row>
    <row r="648" spans="1:16" x14ac:dyDescent="0.25">
      <c r="A648">
        <v>-0.47861178369653001</v>
      </c>
      <c r="B648">
        <v>1.6969575796642399E-2</v>
      </c>
      <c r="C648">
        <v>2.02741269344523E-2</v>
      </c>
      <c r="D648">
        <v>6.8599428192249998E-2</v>
      </c>
      <c r="E648">
        <v>1.9593129006974099E-2</v>
      </c>
      <c r="O648">
        <v>-9.9979279187817305</v>
      </c>
      <c r="P648">
        <v>5.3559167882454451E-3</v>
      </c>
    </row>
    <row r="649" spans="1:16" x14ac:dyDescent="0.25">
      <c r="A649">
        <v>-0.47780468119451203</v>
      </c>
      <c r="B649">
        <v>1.88417332210765E-2</v>
      </c>
      <c r="C649">
        <v>1.92390353341108E-2</v>
      </c>
      <c r="D649">
        <v>6.1739745691216603E-2</v>
      </c>
      <c r="E649">
        <v>3.00535910943718E-2</v>
      </c>
      <c r="O649">
        <v>-9.9936807106599002</v>
      </c>
      <c r="P649">
        <v>5.6514332928670067E-3</v>
      </c>
    </row>
    <row r="650" spans="1:16" x14ac:dyDescent="0.25">
      <c r="A650">
        <v>-0.47699757869249398</v>
      </c>
      <c r="B650">
        <v>1.6580647639551499E-2</v>
      </c>
      <c r="C650">
        <v>1.8632034186954999E-2</v>
      </c>
      <c r="D650">
        <v>6.2433462094674499E-2</v>
      </c>
      <c r="E650">
        <v>2.9505163316971599E-2</v>
      </c>
      <c r="O650">
        <v>-9.9894335025380698</v>
      </c>
      <c r="P650">
        <v>6.0083709723094056E-3</v>
      </c>
    </row>
    <row r="651" spans="1:16" x14ac:dyDescent="0.25">
      <c r="A651">
        <v>-0.476190476190476</v>
      </c>
      <c r="B651">
        <v>2.9894027995371199E-2</v>
      </c>
      <c r="C651">
        <v>1.16500238648791E-2</v>
      </c>
      <c r="D651">
        <v>6.4509132155409404E-2</v>
      </c>
      <c r="E651">
        <v>2.7493105683047098E-2</v>
      </c>
      <c r="O651">
        <v>-9.9851862944162502</v>
      </c>
      <c r="P651">
        <v>6.3637437874932172E-3</v>
      </c>
    </row>
    <row r="652" spans="1:16" x14ac:dyDescent="0.25">
      <c r="A652">
        <v>-0.47538337368845901</v>
      </c>
      <c r="B652" t="s">
        <v>9</v>
      </c>
      <c r="C652">
        <v>2.29892807232875E-2</v>
      </c>
      <c r="D652">
        <v>6.9717665720055097E-2</v>
      </c>
      <c r="E652">
        <v>2.8545086012971201E-2</v>
      </c>
      <c r="O652">
        <v>-9.9809390862944198</v>
      </c>
      <c r="P652">
        <v>6.4083448061964168E-3</v>
      </c>
    </row>
    <row r="653" spans="1:16" x14ac:dyDescent="0.25">
      <c r="A653">
        <v>-0.47457627118644102</v>
      </c>
      <c r="B653">
        <v>1.9672303437513802E-2</v>
      </c>
      <c r="C653">
        <v>1.88156538648473E-2</v>
      </c>
      <c r="D653">
        <v>6.29727383065255E-2</v>
      </c>
      <c r="E653">
        <v>2.3858401546751999E-2</v>
      </c>
      <c r="O653">
        <v>-9.9766918781725895</v>
      </c>
      <c r="P653">
        <v>6.5369959395336916E-3</v>
      </c>
    </row>
    <row r="654" spans="1:16" x14ac:dyDescent="0.25">
      <c r="A654">
        <v>-0.47376916868442298</v>
      </c>
      <c r="B654">
        <v>2.0913756273674498E-2</v>
      </c>
      <c r="C654">
        <v>1.61062581378838E-2</v>
      </c>
      <c r="D654">
        <v>6.0824331559390002E-2</v>
      </c>
      <c r="E654">
        <v>2.37667432777738E-2</v>
      </c>
      <c r="O654">
        <v>-9.9724446700507592</v>
      </c>
      <c r="P654">
        <v>6.6500237962855311E-3</v>
      </c>
    </row>
    <row r="655" spans="1:16" x14ac:dyDescent="0.25">
      <c r="A655">
        <v>-0.47296206618240499</v>
      </c>
      <c r="B655">
        <v>2.42819635853871E-2</v>
      </c>
      <c r="C655">
        <v>2.1474954815384899E-2</v>
      </c>
      <c r="D655">
        <v>6.8342366399847601E-2</v>
      </c>
      <c r="E655">
        <v>2.46548313134804E-2</v>
      </c>
      <c r="O655">
        <v>-9.9681974619289306</v>
      </c>
      <c r="P655">
        <v>6.7981428398196401E-3</v>
      </c>
    </row>
    <row r="656" spans="1:16" x14ac:dyDescent="0.25">
      <c r="A656">
        <v>-0.47215496368038701</v>
      </c>
      <c r="B656">
        <v>2.1591285093934601E-2</v>
      </c>
      <c r="C656">
        <v>1.7902108809842401E-2</v>
      </c>
      <c r="D656">
        <v>6.9881441392685206E-2</v>
      </c>
      <c r="E656">
        <v>2.4340663763798599E-2</v>
      </c>
      <c r="O656">
        <v>-9.9639502538071092</v>
      </c>
      <c r="P656">
        <v>7.0266949970005793E-3</v>
      </c>
    </row>
    <row r="657" spans="1:16" x14ac:dyDescent="0.25">
      <c r="A657">
        <v>-0.47134786117837002</v>
      </c>
      <c r="B657">
        <v>2.3249280174704502E-2</v>
      </c>
      <c r="C657">
        <v>2.01793653537581E-2</v>
      </c>
      <c r="D657">
        <v>6.7816137225980899E-2</v>
      </c>
      <c r="E657">
        <v>2.2568186630005E-2</v>
      </c>
      <c r="O657">
        <v>-9.9597030456852806</v>
      </c>
      <c r="P657">
        <v>7.0279995584493693E-3</v>
      </c>
    </row>
    <row r="658" spans="1:16" x14ac:dyDescent="0.25">
      <c r="A658">
        <v>-0.47054075867635198</v>
      </c>
      <c r="B658">
        <v>2.3261481614609301E-2</v>
      </c>
      <c r="C658">
        <v>2.2218716961498901E-2</v>
      </c>
      <c r="D658">
        <v>6.8354247345841307E-2</v>
      </c>
      <c r="E658">
        <v>3.0372456860223301E-2</v>
      </c>
      <c r="O658">
        <v>-9.9554558375634503</v>
      </c>
      <c r="P658">
        <v>6.6826450749987174E-3</v>
      </c>
    </row>
    <row r="659" spans="1:16" x14ac:dyDescent="0.25">
      <c r="A659">
        <v>-0.46973365617433399</v>
      </c>
      <c r="B659">
        <v>2.2598438471860799E-2</v>
      </c>
      <c r="C659">
        <v>1.8843157097098402E-2</v>
      </c>
      <c r="D659">
        <v>6.6356549546830595E-2</v>
      </c>
      <c r="E659">
        <v>2.71514557973952E-2</v>
      </c>
      <c r="O659">
        <v>-9.95120862944162</v>
      </c>
      <c r="P659">
        <v>6.1548335579420374E-3</v>
      </c>
    </row>
    <row r="660" spans="1:16" x14ac:dyDescent="0.25">
      <c r="A660">
        <v>-0.468926553672316</v>
      </c>
      <c r="B660">
        <v>2.3885144634181999E-2</v>
      </c>
      <c r="C660">
        <v>1.6518856706928299E-2</v>
      </c>
      <c r="D660">
        <v>6.8713160099563894E-2</v>
      </c>
      <c r="E660">
        <v>2.3309759722660601E-2</v>
      </c>
      <c r="O660">
        <v>-9.9469614213198003</v>
      </c>
      <c r="P660">
        <v>5.5238921242921051E-3</v>
      </c>
    </row>
    <row r="661" spans="1:16" x14ac:dyDescent="0.25">
      <c r="A661">
        <v>-0.46811945117029902</v>
      </c>
      <c r="B661">
        <v>2.3159479982937398E-2</v>
      </c>
      <c r="C661">
        <v>1.94887615655427E-2</v>
      </c>
      <c r="D661">
        <v>6.8460400265522497E-2</v>
      </c>
      <c r="E661">
        <v>2.78519009071388E-2</v>
      </c>
      <c r="O661">
        <v>-9.94271421319797</v>
      </c>
      <c r="P661">
        <v>5.3360685551548503E-3</v>
      </c>
    </row>
    <row r="662" spans="1:16" x14ac:dyDescent="0.25">
      <c r="A662">
        <v>-0.46731234866828097</v>
      </c>
      <c r="B662">
        <v>1.7548205764276101E-2</v>
      </c>
      <c r="C662">
        <v>1.7256746764182401E-2</v>
      </c>
      <c r="D662">
        <v>7.7010169110960702E-2</v>
      </c>
      <c r="E662">
        <v>2.3046107286314701E-2</v>
      </c>
      <c r="O662">
        <v>-9.9384670050761397</v>
      </c>
      <c r="P662">
        <v>5.2929418705483624E-3</v>
      </c>
    </row>
    <row r="663" spans="1:16" x14ac:dyDescent="0.25">
      <c r="A663">
        <v>-0.46650524616626299</v>
      </c>
      <c r="B663">
        <v>2.3674086499827499E-2</v>
      </c>
      <c r="C663">
        <v>2.55853449746507E-2</v>
      </c>
      <c r="D663">
        <v>7.5799234265699594E-2</v>
      </c>
      <c r="E663">
        <v>2.5744627635644401E-2</v>
      </c>
      <c r="O663">
        <v>-9.93421979695432</v>
      </c>
      <c r="P663">
        <v>5.1856552610611535E-3</v>
      </c>
    </row>
    <row r="664" spans="1:16" x14ac:dyDescent="0.25">
      <c r="A664">
        <v>-0.465698143664245</v>
      </c>
      <c r="B664">
        <v>2.78604850875331E-2</v>
      </c>
      <c r="C664">
        <v>1.93586084185015E-2</v>
      </c>
      <c r="D664">
        <v>6.7245942262796399E-2</v>
      </c>
      <c r="E664">
        <v>2.5626762313693801E-2</v>
      </c>
      <c r="O664">
        <v>-9.9299725888324897</v>
      </c>
      <c r="P664">
        <v>5.3437710988828617E-3</v>
      </c>
    </row>
    <row r="665" spans="1:16" x14ac:dyDescent="0.25">
      <c r="A665">
        <v>-0.46489104116222801</v>
      </c>
      <c r="B665">
        <v>1.9400218096946802E-2</v>
      </c>
      <c r="C665">
        <v>2.033646952402E-2</v>
      </c>
      <c r="D665">
        <v>6.7806949508587497E-2</v>
      </c>
      <c r="E665">
        <v>2.9246606068258001E-2</v>
      </c>
      <c r="O665">
        <v>-9.9257253807106594</v>
      </c>
      <c r="P665">
        <v>5.1987824491625785E-3</v>
      </c>
    </row>
    <row r="666" spans="1:16" x14ac:dyDescent="0.25">
      <c r="A666">
        <v>-0.46408393866021003</v>
      </c>
      <c r="B666">
        <v>2.8059378839760601E-2</v>
      </c>
      <c r="C666">
        <v>1.6907852104240999E-2</v>
      </c>
      <c r="D666">
        <v>6.39621896030758E-2</v>
      </c>
      <c r="E666">
        <v>2.43924504621401E-2</v>
      </c>
      <c r="O666">
        <v>-9.9214781725888308</v>
      </c>
      <c r="P666">
        <v>5.0987121450676116E-3</v>
      </c>
    </row>
    <row r="667" spans="1:16" x14ac:dyDescent="0.25">
      <c r="A667">
        <v>-0.46327683615819198</v>
      </c>
      <c r="B667">
        <v>1.8621241721167799E-2</v>
      </c>
      <c r="C667">
        <v>1.9866134449125501E-2</v>
      </c>
      <c r="D667">
        <v>5.6435470241494298E-2</v>
      </c>
      <c r="E667">
        <v>3.00486806202791E-2</v>
      </c>
      <c r="O667">
        <v>-9.9172309644670094</v>
      </c>
      <c r="P667">
        <v>4.7367632018083467E-3</v>
      </c>
    </row>
    <row r="668" spans="1:16" x14ac:dyDescent="0.25">
      <c r="A668">
        <v>-0.462469733656175</v>
      </c>
      <c r="B668">
        <v>2.0022847387405E-2</v>
      </c>
      <c r="C668">
        <v>1.58118369580371E-2</v>
      </c>
      <c r="D668">
        <v>6.8141502014134006E-2</v>
      </c>
      <c r="E668">
        <v>2.4647857276363799E-2</v>
      </c>
      <c r="O668">
        <v>-9.9129837563451808</v>
      </c>
      <c r="P668">
        <v>4.4405496250089866E-3</v>
      </c>
    </row>
    <row r="669" spans="1:16" x14ac:dyDescent="0.25">
      <c r="A669">
        <v>-0.46166263115415701</v>
      </c>
      <c r="B669">
        <v>2.2524848711441E-2</v>
      </c>
      <c r="C669">
        <v>1.5297389571749399E-2</v>
      </c>
      <c r="D669">
        <v>6.9558310227636103E-2</v>
      </c>
      <c r="E669">
        <v>1.6584310217166099E-2</v>
      </c>
      <c r="O669">
        <v>-9.9087365482233505</v>
      </c>
      <c r="P669">
        <v>4.391715070253919E-3</v>
      </c>
    </row>
    <row r="670" spans="1:16" x14ac:dyDescent="0.25">
      <c r="A670">
        <v>-0.46085552865213902</v>
      </c>
      <c r="B670">
        <v>2.1306989430455999E-2</v>
      </c>
      <c r="C670">
        <v>2.4001681574472401E-2</v>
      </c>
      <c r="D670">
        <v>6.1883237900764901E-2</v>
      </c>
      <c r="E670">
        <v>2.4836346682895302E-2</v>
      </c>
      <c r="O670">
        <v>-9.9044893401015202</v>
      </c>
      <c r="P670">
        <v>4.6479819905983826E-3</v>
      </c>
    </row>
    <row r="671" spans="1:16" x14ac:dyDescent="0.25">
      <c r="A671">
        <v>-0.46004842615012098</v>
      </c>
      <c r="B671">
        <v>1.80295514352093E-2</v>
      </c>
      <c r="C671">
        <v>1.8726851200331501E-2</v>
      </c>
      <c r="D671">
        <v>6.5571066748906004E-2</v>
      </c>
      <c r="E671">
        <v>2.56486239208078E-2</v>
      </c>
      <c r="O671">
        <v>-9.9002421319797005</v>
      </c>
      <c r="P671">
        <v>4.7316737615510241E-3</v>
      </c>
    </row>
    <row r="672" spans="1:16" x14ac:dyDescent="0.25">
      <c r="A672">
        <v>-0.45924132364810299</v>
      </c>
      <c r="B672">
        <v>1.7084014926895801E-2</v>
      </c>
      <c r="C672">
        <v>1.9306748757066301E-2</v>
      </c>
      <c r="D672">
        <v>6.6415770761263093E-2</v>
      </c>
      <c r="E672">
        <v>2.3963024497515702E-2</v>
      </c>
      <c r="O672">
        <v>-9.8959949238578702</v>
      </c>
      <c r="P672">
        <v>4.9140678242762378E-3</v>
      </c>
    </row>
    <row r="673" spans="1:16" x14ac:dyDescent="0.25">
      <c r="A673">
        <v>-0.45843422114608601</v>
      </c>
      <c r="B673">
        <v>2.16399225648468E-2</v>
      </c>
      <c r="C673">
        <v>1.7388889965656702E-2</v>
      </c>
      <c r="D673">
        <v>6.1065303906250902E-2</v>
      </c>
      <c r="E673">
        <v>2.48640464416106E-2</v>
      </c>
      <c r="O673">
        <v>-9.8917477157360398</v>
      </c>
      <c r="P673">
        <v>5.2137705362325718E-3</v>
      </c>
    </row>
    <row r="674" spans="1:16" x14ac:dyDescent="0.25">
      <c r="A674">
        <v>-0.45762711864406802</v>
      </c>
      <c r="B674">
        <v>1.9103690218393699E-2</v>
      </c>
      <c r="C674">
        <v>1.5888583544158001E-2</v>
      </c>
      <c r="D674">
        <v>6.2141115807338602E-2</v>
      </c>
      <c r="E674">
        <v>2.0730263098265801E-2</v>
      </c>
      <c r="O674">
        <v>-9.8875005076142095</v>
      </c>
      <c r="P674">
        <v>5.3456613829359519E-3</v>
      </c>
    </row>
    <row r="675" spans="1:16" x14ac:dyDescent="0.25">
      <c r="A675">
        <v>-0.45682001614204998</v>
      </c>
      <c r="B675" t="s">
        <v>9</v>
      </c>
      <c r="C675">
        <v>1.5472555623991699E-2</v>
      </c>
      <c r="D675">
        <v>5.8710798356057997E-2</v>
      </c>
      <c r="E675">
        <v>3.1263476658413399E-2</v>
      </c>
      <c r="O675">
        <v>-9.8832532994923898</v>
      </c>
      <c r="P675">
        <v>5.3733438580839754E-3</v>
      </c>
    </row>
    <row r="676" spans="1:16" x14ac:dyDescent="0.25">
      <c r="A676">
        <v>-0.45601291364003199</v>
      </c>
      <c r="B676">
        <v>2.4771430635370701E-2</v>
      </c>
      <c r="C676">
        <v>1.4360514362383701E-2</v>
      </c>
      <c r="D676">
        <v>5.9762406486537502E-2</v>
      </c>
      <c r="E676">
        <v>2.60133970714891E-2</v>
      </c>
      <c r="O676">
        <v>-9.8790060913705595</v>
      </c>
      <c r="P676">
        <v>5.2879168924379136E-3</v>
      </c>
    </row>
    <row r="677" spans="1:16" x14ac:dyDescent="0.25">
      <c r="A677">
        <v>-0.455205811138015</v>
      </c>
      <c r="B677">
        <v>2.2133052155993298E-2</v>
      </c>
      <c r="C677">
        <v>1.0388111950535499E-2</v>
      </c>
      <c r="D677">
        <v>5.78487244658588E-2</v>
      </c>
      <c r="E677">
        <v>2.30273509718632E-2</v>
      </c>
      <c r="O677">
        <v>-9.8747588832487292</v>
      </c>
      <c r="P677">
        <v>5.467136404897566E-3</v>
      </c>
    </row>
    <row r="678" spans="1:16" x14ac:dyDescent="0.25">
      <c r="A678">
        <v>-0.45439870863599702</v>
      </c>
      <c r="B678">
        <v>1.88532354040442E-2</v>
      </c>
      <c r="C678">
        <v>1.6500460121020799E-2</v>
      </c>
      <c r="D678">
        <v>7.4883435850667507E-2</v>
      </c>
      <c r="E678">
        <v>2.0454445909825002E-2</v>
      </c>
      <c r="O678">
        <v>-9.8705116751269006</v>
      </c>
      <c r="P678">
        <v>5.6606679349610394E-3</v>
      </c>
    </row>
    <row r="679" spans="1:16" x14ac:dyDescent="0.25">
      <c r="A679">
        <v>-0.45359160613397898</v>
      </c>
      <c r="B679">
        <v>1.7121633077208102E-2</v>
      </c>
      <c r="C679">
        <v>1.5863554661920999E-2</v>
      </c>
      <c r="D679">
        <v>7.1187137318615507E-2</v>
      </c>
      <c r="E679">
        <v>3.0629210856574302E-2</v>
      </c>
      <c r="O679">
        <v>-9.8662644670050792</v>
      </c>
      <c r="P679">
        <v>5.8797154759804033E-3</v>
      </c>
    </row>
    <row r="680" spans="1:16" x14ac:dyDescent="0.25">
      <c r="A680">
        <v>-0.45278450363196099</v>
      </c>
      <c r="B680">
        <v>2.07219959016374E-2</v>
      </c>
      <c r="C680">
        <v>1.73037549386728E-2</v>
      </c>
      <c r="D680">
        <v>7.40150050855298E-2</v>
      </c>
      <c r="E680">
        <v>2.3396439768810898E-2</v>
      </c>
      <c r="O680">
        <v>-9.8620172588832506</v>
      </c>
      <c r="P680">
        <v>5.9956720253267516E-3</v>
      </c>
    </row>
    <row r="681" spans="1:16" x14ac:dyDescent="0.25">
      <c r="A681">
        <v>-0.451977401129944</v>
      </c>
      <c r="B681">
        <v>2.0481736521049301E-2</v>
      </c>
      <c r="C681">
        <v>2.1252612794058798E-2</v>
      </c>
      <c r="D681">
        <v>7.48933155636545E-2</v>
      </c>
      <c r="E681">
        <v>3.2773756131218801E-2</v>
      </c>
      <c r="O681">
        <v>-9.8577700507614203</v>
      </c>
      <c r="P681">
        <v>6.1764186372972232E-3</v>
      </c>
    </row>
    <row r="682" spans="1:16" x14ac:dyDescent="0.25">
      <c r="A682">
        <v>-0.45117029862792601</v>
      </c>
      <c r="B682">
        <v>2.13273098156294E-2</v>
      </c>
      <c r="C682">
        <v>1.8484400669394701E-2</v>
      </c>
      <c r="D682">
        <v>7.4529869101876103E-2</v>
      </c>
      <c r="E682">
        <v>2.94232512699488E-2</v>
      </c>
      <c r="O682">
        <v>-9.85352284263959</v>
      </c>
      <c r="P682">
        <v>6.28514585465767E-3</v>
      </c>
    </row>
    <row r="683" spans="1:16" x14ac:dyDescent="0.25">
      <c r="A683">
        <v>-0.45036319612590803</v>
      </c>
      <c r="B683">
        <v>2.15548088319783E-2</v>
      </c>
      <c r="C683">
        <v>1.6636881340632199E-2</v>
      </c>
      <c r="D683">
        <v>5.7311883035300402E-2</v>
      </c>
      <c r="E683">
        <v>2.5879490234101198E-2</v>
      </c>
      <c r="O683">
        <v>-9.8492756345177703</v>
      </c>
      <c r="P683">
        <v>6.0671512219140928E-3</v>
      </c>
    </row>
    <row r="684" spans="1:16" x14ac:dyDescent="0.25">
      <c r="A684">
        <v>-0.44955609362388999</v>
      </c>
      <c r="B684">
        <v>1.5956943968269698E-2</v>
      </c>
      <c r="C684">
        <v>2.30860895768168E-2</v>
      </c>
      <c r="D684">
        <v>7.5729588816102505E-2</v>
      </c>
      <c r="E684">
        <v>3.1167855492772199E-2</v>
      </c>
      <c r="O684">
        <v>-9.84502842639594</v>
      </c>
      <c r="P684">
        <v>5.8481668708211046E-3</v>
      </c>
    </row>
    <row r="685" spans="1:16" x14ac:dyDescent="0.25">
      <c r="A685">
        <v>-0.448748991121873</v>
      </c>
      <c r="B685">
        <v>2.0827120783490801E-2</v>
      </c>
      <c r="C685">
        <v>2.2289439816056199E-2</v>
      </c>
      <c r="D685">
        <v>6.5112966402587194E-2</v>
      </c>
      <c r="E685">
        <v>2.7719552985361402E-2</v>
      </c>
      <c r="O685">
        <v>-9.8407812182741097</v>
      </c>
      <c r="P685">
        <v>5.852234777904388E-3</v>
      </c>
    </row>
    <row r="686" spans="1:16" x14ac:dyDescent="0.25">
      <c r="A686">
        <v>-0.44794188861985501</v>
      </c>
      <c r="B686">
        <v>2.1580605193521701E-2</v>
      </c>
      <c r="C686">
        <v>1.8828479507148301E-2</v>
      </c>
      <c r="D686">
        <v>7.0053610071372105E-2</v>
      </c>
      <c r="E686">
        <v>2.7587245221948001E-2</v>
      </c>
      <c r="O686">
        <v>-9.83653401015229</v>
      </c>
      <c r="P686">
        <v>5.9295583335759279E-3</v>
      </c>
    </row>
    <row r="687" spans="1:16" x14ac:dyDescent="0.25">
      <c r="A687">
        <v>-0.44713478611783702</v>
      </c>
      <c r="B687">
        <v>2.2903886110460001E-2</v>
      </c>
      <c r="C687">
        <v>1.7315575571309898E-2</v>
      </c>
      <c r="D687">
        <v>6.2968152685263706E-2</v>
      </c>
      <c r="E687">
        <v>2.12947793065048E-2</v>
      </c>
      <c r="O687">
        <v>-9.8322868020304597</v>
      </c>
      <c r="P687">
        <v>5.8352044052517697E-3</v>
      </c>
    </row>
    <row r="688" spans="1:16" x14ac:dyDescent="0.25">
      <c r="A688">
        <v>-0.44632768361581898</v>
      </c>
      <c r="B688">
        <v>1.7966005820607901E-2</v>
      </c>
      <c r="C688">
        <v>2.8326596977739801E-2</v>
      </c>
      <c r="D688">
        <v>6.5863580068639196E-2</v>
      </c>
      <c r="E688">
        <v>2.7594156080179701E-2</v>
      </c>
      <c r="O688">
        <v>-9.8280395939086294</v>
      </c>
      <c r="P688">
        <v>5.9829493129205102E-3</v>
      </c>
    </row>
    <row r="689" spans="1:16" x14ac:dyDescent="0.25">
      <c r="A689">
        <v>-0.445520581113801</v>
      </c>
      <c r="B689">
        <v>2.1275571218488901E-2</v>
      </c>
      <c r="C689">
        <v>1.7410711644138599E-2</v>
      </c>
      <c r="D689">
        <v>5.8035829495094698E-2</v>
      </c>
      <c r="E689">
        <v>1.9236817563807799E-2</v>
      </c>
      <c r="O689">
        <v>-9.8237923857868008</v>
      </c>
      <c r="P689">
        <v>6.0342044267218753E-3</v>
      </c>
    </row>
    <row r="690" spans="1:16" x14ac:dyDescent="0.25">
      <c r="A690">
        <v>-0.44471347861178401</v>
      </c>
      <c r="B690">
        <v>2.1809508608853799E-2</v>
      </c>
      <c r="C690">
        <v>1.504865940187E-2</v>
      </c>
      <c r="D690">
        <v>6.1964794950092598E-2</v>
      </c>
      <c r="E690">
        <v>2.0357337181525999E-2</v>
      </c>
      <c r="O690">
        <v>-9.8195451776649705</v>
      </c>
      <c r="P690">
        <v>5.9408045371673228E-3</v>
      </c>
    </row>
    <row r="691" spans="1:16" x14ac:dyDescent="0.25">
      <c r="A691">
        <v>-0.44390637610976602</v>
      </c>
      <c r="B691">
        <v>1.91867807825482E-2</v>
      </c>
      <c r="C691">
        <v>1.9212805691584699E-2</v>
      </c>
      <c r="D691">
        <v>6.7852227704413098E-2</v>
      </c>
      <c r="E691">
        <v>2.4145663218183299E-2</v>
      </c>
      <c r="O691">
        <v>-9.8152979695431508</v>
      </c>
      <c r="P691">
        <v>5.8798892032178064E-3</v>
      </c>
    </row>
    <row r="692" spans="1:16" x14ac:dyDescent="0.25">
      <c r="A692">
        <v>-0.44309927360774798</v>
      </c>
      <c r="B692">
        <v>2.2777560251607099E-2</v>
      </c>
      <c r="C692">
        <v>1.2282439598207399E-2</v>
      </c>
      <c r="D692">
        <v>7.6356713884534702E-2</v>
      </c>
      <c r="E692">
        <v>1.9797733979379201E-2</v>
      </c>
      <c r="O692">
        <v>-9.8110507614213205</v>
      </c>
      <c r="P692">
        <v>5.7335976726867422E-3</v>
      </c>
    </row>
    <row r="693" spans="1:16" x14ac:dyDescent="0.25">
      <c r="A693">
        <v>-0.44229217110573099</v>
      </c>
      <c r="B693">
        <v>1.5957113506808202E-2</v>
      </c>
      <c r="C693">
        <v>1.8032426940228601E-2</v>
      </c>
      <c r="D693">
        <v>6.7438344432348293E-2</v>
      </c>
      <c r="E693">
        <v>2.3733750186756102E-2</v>
      </c>
      <c r="O693">
        <v>-9.8068035532994902</v>
      </c>
      <c r="P693">
        <v>5.7702999634000086E-3</v>
      </c>
    </row>
    <row r="694" spans="1:16" x14ac:dyDescent="0.25">
      <c r="A694">
        <v>-0.441485068603713</v>
      </c>
      <c r="B694">
        <v>1.7243854281395101E-2</v>
      </c>
      <c r="C694">
        <v>2.3770754636687801E-2</v>
      </c>
      <c r="D694">
        <v>5.9350607864768298E-2</v>
      </c>
      <c r="E694">
        <v>2.4872929854659699E-2</v>
      </c>
      <c r="O694">
        <v>-9.8025563451776705</v>
      </c>
      <c r="P694">
        <v>5.9900729474914672E-3</v>
      </c>
    </row>
    <row r="695" spans="1:16" x14ac:dyDescent="0.25">
      <c r="A695">
        <v>-0.44067796610169502</v>
      </c>
      <c r="B695">
        <v>2.0887187212349698E-2</v>
      </c>
      <c r="C695">
        <v>2.2505103076129299E-2</v>
      </c>
      <c r="D695">
        <v>5.8291728374743002E-2</v>
      </c>
      <c r="E695">
        <v>2.7997213453907401E-2</v>
      </c>
      <c r="O695">
        <v>-9.7983091370558402</v>
      </c>
      <c r="P695">
        <v>6.0327080666295356E-3</v>
      </c>
    </row>
    <row r="696" spans="1:16" x14ac:dyDescent="0.25">
      <c r="A696">
        <v>-0.43987086359967698</v>
      </c>
      <c r="B696">
        <v>1.25087485253278E-2</v>
      </c>
      <c r="C696">
        <v>1.9458754943510102E-2</v>
      </c>
      <c r="D696">
        <v>6.93007090291302E-2</v>
      </c>
      <c r="E696">
        <v>2.59862159578515E-2</v>
      </c>
      <c r="O696">
        <v>-9.7940619289340098</v>
      </c>
      <c r="P696">
        <v>5.5608883367261799E-3</v>
      </c>
    </row>
    <row r="697" spans="1:16" x14ac:dyDescent="0.25">
      <c r="A697">
        <v>-0.43906376109765999</v>
      </c>
      <c r="B697">
        <v>1.9314009713823001E-2</v>
      </c>
      <c r="C697">
        <v>1.6797690104763601E-2</v>
      </c>
      <c r="D697">
        <v>5.82657448981624E-2</v>
      </c>
      <c r="E697">
        <v>2.56217196757926E-2</v>
      </c>
      <c r="O697">
        <v>-9.7898147208121795</v>
      </c>
      <c r="P697">
        <v>5.4337918924577504E-3</v>
      </c>
    </row>
    <row r="698" spans="1:16" x14ac:dyDescent="0.25">
      <c r="A698">
        <v>-0.438256658595642</v>
      </c>
      <c r="B698">
        <v>1.6868667284084999E-2</v>
      </c>
      <c r="C698">
        <v>1.67825007747377E-2</v>
      </c>
      <c r="D698">
        <v>6.5567308558969403E-2</v>
      </c>
      <c r="E698">
        <v>2.2835384857317901E-2</v>
      </c>
      <c r="O698">
        <v>-9.7855675126903598</v>
      </c>
      <c r="P698">
        <v>5.2877403445924804E-3</v>
      </c>
    </row>
    <row r="699" spans="1:16" x14ac:dyDescent="0.25">
      <c r="A699">
        <v>-0.43744955609362401</v>
      </c>
      <c r="B699">
        <v>1.9900127224512201E-2</v>
      </c>
      <c r="C699">
        <v>1.19147483860078E-2</v>
      </c>
      <c r="D699">
        <v>6.3464249826585398E-2</v>
      </c>
      <c r="E699">
        <v>2.4611407280035701E-2</v>
      </c>
      <c r="O699">
        <v>-9.7813203045685295</v>
      </c>
      <c r="P699">
        <v>5.3768208075468593E-3</v>
      </c>
    </row>
    <row r="700" spans="1:16" x14ac:dyDescent="0.25">
      <c r="A700">
        <v>-0.43664245359160597</v>
      </c>
      <c r="B700">
        <v>2.0897793580309701E-2</v>
      </c>
      <c r="C700">
        <v>1.6027546469984801E-2</v>
      </c>
      <c r="D700">
        <v>6.5182296665839801E-2</v>
      </c>
      <c r="E700">
        <v>2.9162794373283799E-2</v>
      </c>
      <c r="O700">
        <v>-9.7770730964466992</v>
      </c>
      <c r="P700">
        <v>5.7494159441473522E-3</v>
      </c>
    </row>
    <row r="701" spans="1:16" x14ac:dyDescent="0.25">
      <c r="A701">
        <v>-0.43583535108958898</v>
      </c>
      <c r="B701">
        <v>1.77139873203657E-2</v>
      </c>
      <c r="C701">
        <v>2.0013755664510899E-2</v>
      </c>
      <c r="D701">
        <v>5.96205484828181E-2</v>
      </c>
      <c r="E701">
        <v>2.53058969417966E-2</v>
      </c>
      <c r="O701">
        <v>-9.7728258883248706</v>
      </c>
      <c r="P701">
        <v>5.8038647845913673E-3</v>
      </c>
    </row>
    <row r="702" spans="1:16" x14ac:dyDescent="0.25">
      <c r="A702">
        <v>-0.435028248587571</v>
      </c>
      <c r="B702">
        <v>2.08454522705642E-2</v>
      </c>
      <c r="C702">
        <v>2.07598163602448E-2</v>
      </c>
      <c r="D702">
        <v>5.9094295109917497E-2</v>
      </c>
      <c r="E702">
        <v>2.28806907623493E-2</v>
      </c>
      <c r="O702">
        <v>-9.7685786802030492</v>
      </c>
      <c r="P702">
        <v>5.9125562541271102E-3</v>
      </c>
    </row>
    <row r="703" spans="1:16" x14ac:dyDescent="0.25">
      <c r="A703">
        <v>-0.43422114608555301</v>
      </c>
      <c r="B703">
        <v>3.06510604196534E-2</v>
      </c>
      <c r="C703">
        <v>1.5083241907924099E-2</v>
      </c>
      <c r="D703">
        <v>6.8066659079176403E-2</v>
      </c>
      <c r="E703">
        <v>2.82288662699418E-2</v>
      </c>
      <c r="O703">
        <v>-9.7643314720812207</v>
      </c>
      <c r="P703">
        <v>5.8996398921101973E-3</v>
      </c>
    </row>
    <row r="704" spans="1:16" x14ac:dyDescent="0.25">
      <c r="A704">
        <v>-0.43341404358353502</v>
      </c>
      <c r="B704">
        <v>2.2907822559954098E-2</v>
      </c>
      <c r="C704">
        <v>2.3449963866908299E-2</v>
      </c>
      <c r="D704">
        <v>7.0364778329235697E-2</v>
      </c>
      <c r="E704">
        <v>2.55372257463321E-2</v>
      </c>
      <c r="O704">
        <v>-9.7600842639593903</v>
      </c>
      <c r="P704">
        <v>5.9084127232707593E-3</v>
      </c>
    </row>
    <row r="705" spans="1:16" x14ac:dyDescent="0.25">
      <c r="A705">
        <v>-0.43260694108151698</v>
      </c>
      <c r="B705">
        <v>1.79253232178582E-2</v>
      </c>
      <c r="C705">
        <v>1.7241436000263202E-2</v>
      </c>
      <c r="D705">
        <v>6.28756471973375E-2</v>
      </c>
      <c r="E705">
        <v>2.7274092312110299E-2</v>
      </c>
      <c r="O705">
        <v>-9.75583705583756</v>
      </c>
      <c r="P705">
        <v>6.0285037890552302E-3</v>
      </c>
    </row>
    <row r="706" spans="1:16" x14ac:dyDescent="0.25">
      <c r="A706">
        <v>-0.43179983857949999</v>
      </c>
      <c r="B706">
        <v>2.0287922719574601E-2</v>
      </c>
      <c r="C706">
        <v>2.06573496664278E-2</v>
      </c>
      <c r="D706">
        <v>6.0744138979190003E-2</v>
      </c>
      <c r="E706">
        <v>2.3760304500057401E-2</v>
      </c>
      <c r="O706">
        <v>-9.7515898477157403</v>
      </c>
      <c r="P706">
        <v>5.8931638195202207E-3</v>
      </c>
    </row>
    <row r="707" spans="1:16" x14ac:dyDescent="0.25">
      <c r="A707">
        <v>-0.43099273607748201</v>
      </c>
      <c r="B707">
        <v>2.2172293540780898E-2</v>
      </c>
      <c r="C707">
        <v>2.0351938408851699E-2</v>
      </c>
      <c r="D707">
        <v>6.8064236433370506E-2</v>
      </c>
      <c r="E707">
        <v>2.6730379294291499E-2</v>
      </c>
      <c r="O707">
        <v>-9.74734263959391</v>
      </c>
      <c r="P707">
        <v>5.8860615428445945E-3</v>
      </c>
    </row>
    <row r="708" spans="1:16" x14ac:dyDescent="0.25">
      <c r="A708">
        <v>-0.43018563357546402</v>
      </c>
      <c r="B708">
        <v>1.5272221368720499E-2</v>
      </c>
      <c r="C708">
        <v>2.5031322066208801E-2</v>
      </c>
      <c r="D708">
        <v>6.8300172199915798E-2</v>
      </c>
      <c r="E708">
        <v>2.8126074327769202E-2</v>
      </c>
      <c r="O708">
        <v>-9.7430954314720797</v>
      </c>
      <c r="P708">
        <v>5.6989309920418198E-3</v>
      </c>
    </row>
    <row r="709" spans="1:16" x14ac:dyDescent="0.25">
      <c r="A709">
        <v>-0.42937853107344598</v>
      </c>
      <c r="B709">
        <v>1.65315068294625E-2</v>
      </c>
      <c r="C709">
        <v>1.52818297474306E-2</v>
      </c>
      <c r="D709">
        <v>6.5554228417049096E-2</v>
      </c>
      <c r="E709">
        <v>2.45476874996171E-2</v>
      </c>
      <c r="O709">
        <v>-9.7388482233502494</v>
      </c>
      <c r="P709">
        <v>5.6091079947592232E-3</v>
      </c>
    </row>
    <row r="710" spans="1:16" x14ac:dyDescent="0.25">
      <c r="A710">
        <v>-0.42857142857142899</v>
      </c>
      <c r="B710">
        <v>1.8823500599522099E-2</v>
      </c>
      <c r="C710">
        <v>1.5514000549777999E-2</v>
      </c>
      <c r="D710">
        <v>6.8100215118146304E-2</v>
      </c>
      <c r="E710">
        <v>2.102654691822E-2</v>
      </c>
      <c r="O710">
        <v>-9.7346010152284297</v>
      </c>
      <c r="P710">
        <v>5.3944250290092737E-3</v>
      </c>
    </row>
    <row r="711" spans="1:16" x14ac:dyDescent="0.25">
      <c r="A711">
        <v>-0.42776432606941101</v>
      </c>
      <c r="B711">
        <v>2.3711402159478999E-2</v>
      </c>
      <c r="C711">
        <v>2.0191654364438101E-2</v>
      </c>
      <c r="D711">
        <v>6.07955082958853E-2</v>
      </c>
      <c r="E711">
        <v>3.1378596460651199E-2</v>
      </c>
      <c r="O711">
        <v>-9.7303538071065994</v>
      </c>
      <c r="P711">
        <v>5.4341487568487926E-3</v>
      </c>
    </row>
    <row r="712" spans="1:16" x14ac:dyDescent="0.25">
      <c r="A712">
        <v>-0.42695722356739302</v>
      </c>
      <c r="B712">
        <v>1.6702495423984401E-2</v>
      </c>
      <c r="C712">
        <v>1.4842817749267699E-2</v>
      </c>
      <c r="D712">
        <v>6.24813212765577E-2</v>
      </c>
      <c r="E712">
        <v>2.98028637160851E-2</v>
      </c>
      <c r="O712">
        <v>-9.7261065989847708</v>
      </c>
      <c r="P712">
        <v>5.7563020536716544E-3</v>
      </c>
    </row>
    <row r="713" spans="1:16" x14ac:dyDescent="0.25">
      <c r="A713">
        <v>-0.42615012106537498</v>
      </c>
      <c r="B713">
        <v>2.2600052254680099E-2</v>
      </c>
      <c r="C713">
        <v>1.6756185047358301E-2</v>
      </c>
      <c r="D713">
        <v>6.6717852394462498E-2</v>
      </c>
      <c r="E713">
        <v>2.6838391578326799E-2</v>
      </c>
      <c r="O713">
        <v>-9.7218593908629405</v>
      </c>
      <c r="P713">
        <v>5.7469151292459976E-3</v>
      </c>
    </row>
    <row r="714" spans="1:16" x14ac:dyDescent="0.25">
      <c r="A714">
        <v>-0.42534301856335799</v>
      </c>
      <c r="B714">
        <v>2.2152223451799E-2</v>
      </c>
      <c r="C714">
        <v>1.386947483088E-2</v>
      </c>
      <c r="D714">
        <v>6.9497392153231599E-2</v>
      </c>
      <c r="E714">
        <v>2.4118239790119799E-2</v>
      </c>
      <c r="O714">
        <v>-9.7176121827411208</v>
      </c>
      <c r="P714">
        <v>5.4013611356513542E-3</v>
      </c>
    </row>
    <row r="715" spans="1:16" x14ac:dyDescent="0.25">
      <c r="A715">
        <v>-0.42453591606134</v>
      </c>
      <c r="B715">
        <v>2.1317851609912598E-2</v>
      </c>
      <c r="C715">
        <v>1.7555358532402001E-2</v>
      </c>
      <c r="D715">
        <v>5.4931115534921401E-2</v>
      </c>
      <c r="E715">
        <v>2.0997500595039801E-2</v>
      </c>
      <c r="O715">
        <v>-9.7133649746192905</v>
      </c>
      <c r="P715">
        <v>5.4078831314755271E-3</v>
      </c>
    </row>
    <row r="716" spans="1:16" x14ac:dyDescent="0.25">
      <c r="A716">
        <v>-0.42372881355932202</v>
      </c>
      <c r="B716">
        <v>1.77103412657852E-2</v>
      </c>
      <c r="C716">
        <v>2.1118443712964501E-2</v>
      </c>
      <c r="D716">
        <v>6.3123852602690503E-2</v>
      </c>
      <c r="E716">
        <v>2.4786045889644399E-2</v>
      </c>
      <c r="O716">
        <v>-9.7091177664974602</v>
      </c>
      <c r="P716">
        <v>5.6326134107994611E-3</v>
      </c>
    </row>
    <row r="717" spans="1:16" x14ac:dyDescent="0.25">
      <c r="A717">
        <v>-0.42292171105730397</v>
      </c>
      <c r="B717">
        <v>1.8900207921326202E-2</v>
      </c>
      <c r="C717">
        <v>2.04813060673836E-2</v>
      </c>
      <c r="D717">
        <v>7.6687800613322102E-2</v>
      </c>
      <c r="E717">
        <v>2.1556291011223801E-2</v>
      </c>
      <c r="O717">
        <v>-9.7048705583756405</v>
      </c>
      <c r="P717">
        <v>6.0493452797908652E-3</v>
      </c>
    </row>
    <row r="718" spans="1:16" x14ac:dyDescent="0.25">
      <c r="A718">
        <v>-0.42211460855528699</v>
      </c>
      <c r="B718">
        <v>2.7034720656286999E-2</v>
      </c>
      <c r="C718">
        <v>1.6228404027219E-2</v>
      </c>
      <c r="D718">
        <v>6.7345644368149701E-2</v>
      </c>
      <c r="E718">
        <v>2.6261534032936299E-2</v>
      </c>
      <c r="O718">
        <v>-9.7006233502538102</v>
      </c>
      <c r="P718">
        <v>6.2392402877793005E-3</v>
      </c>
    </row>
    <row r="719" spans="1:16" x14ac:dyDescent="0.25">
      <c r="A719">
        <v>-0.421307506053269</v>
      </c>
      <c r="B719">
        <v>1.97093470116643E-2</v>
      </c>
      <c r="C719">
        <v>1.3456630466897501E-2</v>
      </c>
      <c r="D719">
        <v>6.0500708396933799E-2</v>
      </c>
      <c r="E719">
        <v>2.6615983815548899E-2</v>
      </c>
      <c r="O719">
        <v>-9.6963761421319798</v>
      </c>
      <c r="P719">
        <v>6.2930659362843535E-3</v>
      </c>
    </row>
    <row r="720" spans="1:16" x14ac:dyDescent="0.25">
      <c r="A720">
        <v>-0.42050040355125101</v>
      </c>
      <c r="B720">
        <v>1.8045899943619399E-2</v>
      </c>
      <c r="C720">
        <v>1.91855521664588E-2</v>
      </c>
      <c r="D720">
        <v>6.7135550552036002E-2</v>
      </c>
      <c r="E720">
        <v>2.9171632588370799E-2</v>
      </c>
      <c r="O720">
        <v>-9.6921289340101495</v>
      </c>
      <c r="P720">
        <v>6.0182715605657851E-3</v>
      </c>
    </row>
    <row r="721" spans="1:16" x14ac:dyDescent="0.25">
      <c r="A721">
        <v>-0.41969330104923303</v>
      </c>
      <c r="B721">
        <v>1.6276847723198099E-2</v>
      </c>
      <c r="C721">
        <v>1.4677342888773001E-2</v>
      </c>
      <c r="D721">
        <v>5.9192642797230799E-2</v>
      </c>
      <c r="E721">
        <v>2.66477648955512E-2</v>
      </c>
      <c r="O721">
        <v>-9.6878817258883299</v>
      </c>
      <c r="P721">
        <v>5.8528066512697824E-3</v>
      </c>
    </row>
    <row r="722" spans="1:16" x14ac:dyDescent="0.25">
      <c r="A722">
        <v>-0.41888619854721598</v>
      </c>
      <c r="B722">
        <v>1.4304170464836299E-2</v>
      </c>
      <c r="C722">
        <v>1.8878465185536202E-2</v>
      </c>
      <c r="D722">
        <v>6.3378040117246695E-2</v>
      </c>
      <c r="E722">
        <v>2.64529369542525E-2</v>
      </c>
      <c r="O722">
        <v>-9.6836345177664995</v>
      </c>
      <c r="P722">
        <v>5.7919507621855071E-3</v>
      </c>
    </row>
    <row r="723" spans="1:16" x14ac:dyDescent="0.25">
      <c r="A723">
        <v>-0.418079096045198</v>
      </c>
      <c r="B723">
        <v>1.8457187375723098E-2</v>
      </c>
      <c r="C723">
        <v>1.26656758030529E-2</v>
      </c>
      <c r="D723">
        <v>6.3296303733045303E-2</v>
      </c>
      <c r="E723">
        <v>2.59873572282255E-2</v>
      </c>
      <c r="O723">
        <v>-9.6793873096446692</v>
      </c>
      <c r="P723">
        <v>5.9547629368638059E-3</v>
      </c>
    </row>
    <row r="724" spans="1:16" x14ac:dyDescent="0.25">
      <c r="A724">
        <v>-0.41727199354318001</v>
      </c>
      <c r="B724">
        <v>1.9600648143000499E-2</v>
      </c>
      <c r="C724">
        <v>1.87818935369066E-2</v>
      </c>
      <c r="D724">
        <v>6.3574730565233203E-2</v>
      </c>
      <c r="E724">
        <v>2.5732624204133199E-2</v>
      </c>
      <c r="O724">
        <v>-9.6751401015228407</v>
      </c>
      <c r="P724">
        <v>5.9193835192353113E-3</v>
      </c>
    </row>
    <row r="725" spans="1:16" x14ac:dyDescent="0.25">
      <c r="A725">
        <v>-0.41646489104116202</v>
      </c>
      <c r="B725">
        <v>2.05227918146372E-2</v>
      </c>
      <c r="C725">
        <v>2.0729970939016299E-2</v>
      </c>
      <c r="D725">
        <v>6.4044346879919001E-2</v>
      </c>
      <c r="E725">
        <v>2.1298472000862101E-2</v>
      </c>
      <c r="O725">
        <v>-9.6708928934010103</v>
      </c>
      <c r="P725">
        <v>6.0719731994551039E-3</v>
      </c>
    </row>
    <row r="726" spans="1:16" x14ac:dyDescent="0.25">
      <c r="A726">
        <v>-0.41565778853914498</v>
      </c>
      <c r="B726">
        <v>2.3056673715292401E-2</v>
      </c>
      <c r="C726">
        <v>1.53453489041023E-2</v>
      </c>
      <c r="D726">
        <v>7.2124372674722895E-2</v>
      </c>
      <c r="E726">
        <v>2.6506364642010099E-2</v>
      </c>
      <c r="O726">
        <v>-9.6666456852791907</v>
      </c>
      <c r="P726">
        <v>6.0676873232193666E-3</v>
      </c>
    </row>
    <row r="727" spans="1:16" x14ac:dyDescent="0.25">
      <c r="A727">
        <v>-0.41485068603712699</v>
      </c>
      <c r="B727">
        <v>1.7984506435571399E-2</v>
      </c>
      <c r="C727">
        <v>1.9594070368511001E-2</v>
      </c>
      <c r="D727">
        <v>6.5817721003950502E-2</v>
      </c>
      <c r="E727">
        <v>2.8762277520458301E-2</v>
      </c>
      <c r="O727">
        <v>-9.6623984771573603</v>
      </c>
      <c r="P727">
        <v>5.9702065703677145E-3</v>
      </c>
    </row>
    <row r="728" spans="1:16" x14ac:dyDescent="0.25">
      <c r="A728">
        <v>-0.41404358353510901</v>
      </c>
      <c r="B728">
        <v>2.2430691124512601E-2</v>
      </c>
      <c r="C728">
        <v>2.60235561173595E-2</v>
      </c>
      <c r="D728">
        <v>6.3041259598934807E-2</v>
      </c>
      <c r="E728">
        <v>2.4083321229722499E-2</v>
      </c>
      <c r="O728">
        <v>-9.65815126903553</v>
      </c>
      <c r="P728">
        <v>5.9562011493461773E-3</v>
      </c>
    </row>
    <row r="729" spans="1:16" x14ac:dyDescent="0.25">
      <c r="A729">
        <v>-0.41323648103309102</v>
      </c>
      <c r="B729">
        <v>1.5687560675706199E-2</v>
      </c>
      <c r="C729">
        <v>2.1063833354103501E-2</v>
      </c>
      <c r="D729">
        <v>5.8024555642625701E-2</v>
      </c>
      <c r="E729">
        <v>2.83189638689311E-2</v>
      </c>
      <c r="O729">
        <v>-9.6539040609137103</v>
      </c>
      <c r="P729">
        <v>5.7644197210026784E-3</v>
      </c>
    </row>
    <row r="730" spans="1:16" x14ac:dyDescent="0.25">
      <c r="A730">
        <v>-0.41242937853107398</v>
      </c>
      <c r="B730">
        <v>1.48281644743418E-2</v>
      </c>
      <c r="C730">
        <v>1.98242063336742E-2</v>
      </c>
      <c r="D730">
        <v>6.4057682494211496E-2</v>
      </c>
      <c r="E730">
        <v>2.1918819507614901E-2</v>
      </c>
      <c r="O730">
        <v>-9.64965685279188</v>
      </c>
      <c r="P730">
        <v>5.458615139505899E-3</v>
      </c>
    </row>
    <row r="731" spans="1:16" x14ac:dyDescent="0.25">
      <c r="A731">
        <v>-0.41162227602905599</v>
      </c>
      <c r="B731">
        <v>1.79075807759419E-2</v>
      </c>
      <c r="C731">
        <v>1.8808779962725199E-2</v>
      </c>
      <c r="D731">
        <v>7.0036373600070395E-2</v>
      </c>
      <c r="E731">
        <v>2.6863402332329499E-2</v>
      </c>
      <c r="O731">
        <v>-9.6454096446700497</v>
      </c>
      <c r="P731">
        <v>5.5092930792623998E-3</v>
      </c>
    </row>
    <row r="732" spans="1:16" x14ac:dyDescent="0.25">
      <c r="A732">
        <v>-0.410815173527038</v>
      </c>
      <c r="B732">
        <v>2.0980610661331299E-2</v>
      </c>
      <c r="C732">
        <v>2.7253246136406499E-2</v>
      </c>
      <c r="D732">
        <v>6.0483050365893E-2</v>
      </c>
      <c r="E732">
        <v>2.1610604974797699E-2</v>
      </c>
      <c r="O732">
        <v>-9.6411624365482194</v>
      </c>
      <c r="P732">
        <v>5.3405307485745544E-3</v>
      </c>
    </row>
    <row r="733" spans="1:16" x14ac:dyDescent="0.25">
      <c r="A733">
        <v>-0.41000807102502002</v>
      </c>
      <c r="B733">
        <v>2.0267802708880501E-2</v>
      </c>
      <c r="C733">
        <v>1.85776117845502E-2</v>
      </c>
      <c r="D733">
        <v>6.9667792943068102E-2</v>
      </c>
      <c r="E733">
        <v>2.69741387343122E-2</v>
      </c>
      <c r="O733">
        <v>-9.6369152284263997</v>
      </c>
      <c r="P733">
        <v>5.2869551491561443E-3</v>
      </c>
    </row>
    <row r="734" spans="1:16" x14ac:dyDescent="0.25">
      <c r="A734">
        <v>-0.40920096852300297</v>
      </c>
      <c r="B734">
        <v>2.36916312879339E-2</v>
      </c>
      <c r="C734">
        <v>1.45967923553906E-2</v>
      </c>
      <c r="D734">
        <v>6.9304419392291705E-2</v>
      </c>
      <c r="E734">
        <v>2.9579749136942401E-2</v>
      </c>
      <c r="O734">
        <v>-9.6326680203045694</v>
      </c>
      <c r="P734">
        <v>5.4003825538497955E-3</v>
      </c>
    </row>
    <row r="735" spans="1:16" x14ac:dyDescent="0.25">
      <c r="A735">
        <v>-0.40839386602098499</v>
      </c>
      <c r="B735">
        <v>1.25023452165396E-2</v>
      </c>
      <c r="C735">
        <v>1.63959331641267E-2</v>
      </c>
      <c r="D735">
        <v>6.9157241900454899E-2</v>
      </c>
      <c r="E735">
        <v>2.4494713177863701E-2</v>
      </c>
      <c r="O735">
        <v>-9.6284208121827408</v>
      </c>
      <c r="P735">
        <v>5.3506924508504496E-3</v>
      </c>
    </row>
    <row r="736" spans="1:16" x14ac:dyDescent="0.25">
      <c r="A736">
        <v>-0.407586763518967</v>
      </c>
      <c r="B736">
        <v>1.9177140054543101E-2</v>
      </c>
      <c r="C736">
        <v>1.1545596350237299E-2</v>
      </c>
      <c r="D736">
        <v>7.1140377167757493E-2</v>
      </c>
      <c r="E736">
        <v>2.8667655828801999E-2</v>
      </c>
      <c r="O736">
        <v>-9.6241736040609105</v>
      </c>
      <c r="P736">
        <v>5.3484459404559911E-3</v>
      </c>
    </row>
    <row r="737" spans="1:16" x14ac:dyDescent="0.25">
      <c r="A737">
        <v>-0.40677966101694901</v>
      </c>
      <c r="B737">
        <v>1.20588400474212E-2</v>
      </c>
      <c r="C737">
        <v>1.8121220757517199E-2</v>
      </c>
      <c r="D737">
        <v>6.6037962755126106E-2</v>
      </c>
      <c r="E737">
        <v>1.8372082177439401E-2</v>
      </c>
      <c r="O737">
        <v>-9.6199263959390908</v>
      </c>
      <c r="P737">
        <v>5.3272863480313109E-3</v>
      </c>
    </row>
    <row r="738" spans="1:16" x14ac:dyDescent="0.25">
      <c r="A738">
        <v>-0.40597255851493103</v>
      </c>
      <c r="B738">
        <v>1.7562710488151299E-2</v>
      </c>
      <c r="C738">
        <v>1.8032182761225701E-2</v>
      </c>
      <c r="D738">
        <v>6.1350039081401603E-2</v>
      </c>
      <c r="E738">
        <v>1.9624893376909001E-2</v>
      </c>
      <c r="O738">
        <v>-9.6156791878172605</v>
      </c>
      <c r="P738">
        <v>4.4923314583648673E-3</v>
      </c>
    </row>
    <row r="739" spans="1:16" x14ac:dyDescent="0.25">
      <c r="A739">
        <v>-0.40516545601291398</v>
      </c>
      <c r="B739">
        <v>2.5027461303942799E-2</v>
      </c>
      <c r="C739">
        <v>2.1974170847109901E-2</v>
      </c>
      <c r="D739">
        <v>6.7030469965491807E-2</v>
      </c>
      <c r="E739">
        <v>2.18631504052757E-2</v>
      </c>
      <c r="O739">
        <v>-9.6114319796954302</v>
      </c>
      <c r="P739">
        <v>4.0859016495624649E-3</v>
      </c>
    </row>
    <row r="740" spans="1:16" x14ac:dyDescent="0.25">
      <c r="A740">
        <v>-0.404358353510896</v>
      </c>
      <c r="B740">
        <v>1.7170220622615199E-2</v>
      </c>
      <c r="C740">
        <v>2.09114684314681E-2</v>
      </c>
      <c r="D740">
        <v>6.1554451103629497E-2</v>
      </c>
      <c r="E740">
        <v>3.1602246746435997E-2</v>
      </c>
      <c r="O740">
        <v>-9.6071847715735998</v>
      </c>
      <c r="P740">
        <v>3.8565531007794954E-3</v>
      </c>
    </row>
    <row r="741" spans="1:16" x14ac:dyDescent="0.25">
      <c r="A741">
        <v>-0.40355125100887801</v>
      </c>
      <c r="B741">
        <v>2.7341095949107601E-2</v>
      </c>
      <c r="C741">
        <v>2.1666382471379999E-2</v>
      </c>
      <c r="D741">
        <v>5.7154179656439402E-2</v>
      </c>
      <c r="E741">
        <v>2.7354164406263301E-2</v>
      </c>
      <c r="O741">
        <v>-9.6029375634517802</v>
      </c>
      <c r="P741">
        <v>3.7017158601014687E-3</v>
      </c>
    </row>
    <row r="742" spans="1:16" x14ac:dyDescent="0.25">
      <c r="A742">
        <v>-0.40274414850686002</v>
      </c>
      <c r="B742">
        <v>1.8974293430113202E-2</v>
      </c>
      <c r="C742">
        <v>1.8147296421857799E-2</v>
      </c>
      <c r="D742">
        <v>6.0341103153982299E-2</v>
      </c>
      <c r="E742">
        <v>2.4072195954964501E-2</v>
      </c>
      <c r="O742">
        <v>-9.5986903553299499</v>
      </c>
      <c r="P742">
        <v>3.6638997353690356E-3</v>
      </c>
    </row>
    <row r="743" spans="1:16" x14ac:dyDescent="0.25">
      <c r="A743">
        <v>-0.40193704600484298</v>
      </c>
      <c r="B743">
        <v>2.3865926206251501E-2</v>
      </c>
      <c r="C743">
        <v>1.58919575017894E-2</v>
      </c>
      <c r="D743">
        <v>6.1172197682305002E-2</v>
      </c>
      <c r="E743">
        <v>2.4588289680717901E-2</v>
      </c>
      <c r="O743">
        <v>-9.5944431472081195</v>
      </c>
      <c r="P743">
        <v>3.7313349968801294E-3</v>
      </c>
    </row>
    <row r="744" spans="1:16" x14ac:dyDescent="0.25">
      <c r="A744">
        <v>-0.40112994350282499</v>
      </c>
      <c r="B744">
        <v>2.6502540149483E-2</v>
      </c>
      <c r="C744">
        <v>2.6711573184558302E-2</v>
      </c>
      <c r="D744">
        <v>6.1358239699972998E-2</v>
      </c>
      <c r="E744">
        <v>2.0857098307473301E-2</v>
      </c>
      <c r="O744">
        <v>-9.5901959390862999</v>
      </c>
      <c r="P744">
        <v>4.5007231907708192E-3</v>
      </c>
    </row>
    <row r="745" spans="1:16" x14ac:dyDescent="0.25">
      <c r="A745">
        <v>-0.40032284100080701</v>
      </c>
      <c r="B745">
        <v>1.5299097799445001E-2</v>
      </c>
      <c r="C745">
        <v>1.8489273768159498E-2</v>
      </c>
      <c r="D745">
        <v>5.6098452623082898E-2</v>
      </c>
      <c r="E745">
        <v>2.5128782262869E-2</v>
      </c>
      <c r="O745">
        <v>-9.5859487309644695</v>
      </c>
      <c r="P745">
        <v>4.6302173086325525E-3</v>
      </c>
    </row>
    <row r="746" spans="1:16" x14ac:dyDescent="0.25">
      <c r="A746">
        <v>-0.39951573849879002</v>
      </c>
      <c r="B746">
        <v>2.2876837859364799E-2</v>
      </c>
      <c r="C746">
        <v>1.65140427369962E-2</v>
      </c>
      <c r="D746">
        <v>6.5566492646491295E-2</v>
      </c>
      <c r="E746">
        <v>2.7727343286745702E-2</v>
      </c>
      <c r="O746">
        <v>-9.5817015228426392</v>
      </c>
      <c r="P746">
        <v>4.8702262672337109E-3</v>
      </c>
    </row>
    <row r="747" spans="1:16" x14ac:dyDescent="0.25">
      <c r="A747">
        <v>-0.39870863599677198</v>
      </c>
      <c r="B747">
        <v>1.9714633970373499E-2</v>
      </c>
      <c r="C747">
        <v>2.06029546374965E-2</v>
      </c>
      <c r="D747">
        <v>6.4723086897514298E-2</v>
      </c>
      <c r="E747">
        <v>2.5934455159241799E-2</v>
      </c>
      <c r="O747">
        <v>-9.5774543147208107</v>
      </c>
      <c r="P747">
        <v>5.0439173555546441E-3</v>
      </c>
    </row>
    <row r="748" spans="1:16" x14ac:dyDescent="0.25">
      <c r="A748">
        <v>-0.39790153349475399</v>
      </c>
      <c r="B748">
        <v>2.041743604162E-2</v>
      </c>
      <c r="C748">
        <v>1.9304626154048401E-2</v>
      </c>
      <c r="D748">
        <v>6.1423172831371803E-2</v>
      </c>
      <c r="E748">
        <v>2.71244839971179E-2</v>
      </c>
      <c r="O748">
        <v>-9.5732071065989803</v>
      </c>
      <c r="P748">
        <v>4.8268559386068569E-3</v>
      </c>
    </row>
    <row r="749" spans="1:16" x14ac:dyDescent="0.25">
      <c r="A749">
        <v>-0.397094430992736</v>
      </c>
      <c r="B749">
        <v>1.6700523489416599E-2</v>
      </c>
      <c r="C749">
        <v>1.9024803794066798E-2</v>
      </c>
      <c r="D749">
        <v>6.0279213556087903E-2</v>
      </c>
      <c r="E749">
        <v>2.15894652894991E-2</v>
      </c>
      <c r="O749">
        <v>-9.5689598984771607</v>
      </c>
      <c r="P749">
        <v>4.6639371072626752E-3</v>
      </c>
    </row>
    <row r="750" spans="1:16" x14ac:dyDescent="0.25">
      <c r="A750">
        <v>-0.39628732849071802</v>
      </c>
      <c r="B750">
        <v>1.6375105632145601E-2</v>
      </c>
      <c r="C750">
        <v>1.4189100453048199E-2</v>
      </c>
      <c r="D750">
        <v>5.3617067933665503E-2</v>
      </c>
      <c r="E750">
        <v>2.50178350192455E-2</v>
      </c>
      <c r="O750">
        <v>-9.5647126903553303</v>
      </c>
      <c r="P750">
        <v>5.7843127030282283E-3</v>
      </c>
    </row>
    <row r="751" spans="1:16" x14ac:dyDescent="0.25">
      <c r="A751">
        <v>-0.39548022598870097</v>
      </c>
      <c r="B751">
        <v>1.7986705705383101E-2</v>
      </c>
      <c r="C751">
        <v>1.59867244832325E-2</v>
      </c>
      <c r="D751">
        <v>5.7531888396182E-2</v>
      </c>
      <c r="E751">
        <v>2.7185079404894199E-2</v>
      </c>
      <c r="O751">
        <v>-9.5604654822335</v>
      </c>
      <c r="P751">
        <v>5.7869337124980217E-3</v>
      </c>
    </row>
    <row r="752" spans="1:16" x14ac:dyDescent="0.25">
      <c r="A752">
        <v>-0.39467312348668299</v>
      </c>
      <c r="B752">
        <v>1.6059927758440999E-2</v>
      </c>
      <c r="C752">
        <v>2.62963260061806E-2</v>
      </c>
      <c r="D752">
        <v>6.3317292093277397E-2</v>
      </c>
      <c r="E752">
        <v>3.7683039219100101E-2</v>
      </c>
      <c r="O752">
        <v>-9.5562182741116803</v>
      </c>
      <c r="P752">
        <v>5.6107705639044173E-3</v>
      </c>
    </row>
    <row r="753" spans="1:16" x14ac:dyDescent="0.25">
      <c r="A753">
        <v>-0.393866020984665</v>
      </c>
      <c r="B753">
        <v>2.30656610415273E-2</v>
      </c>
      <c r="C753">
        <v>1.14872919853613E-2</v>
      </c>
      <c r="D753">
        <v>6.7696718842601006E-2</v>
      </c>
      <c r="E753">
        <v>3.0404916107938901E-2</v>
      </c>
      <c r="O753">
        <v>-9.55197106598985</v>
      </c>
      <c r="P753">
        <v>5.6002882445861154E-3</v>
      </c>
    </row>
    <row r="754" spans="1:16" x14ac:dyDescent="0.25">
      <c r="A754">
        <v>-0.39305891848264701</v>
      </c>
      <c r="B754">
        <v>1.8176972674095598E-2</v>
      </c>
      <c r="C754">
        <v>1.3867527706342701E-2</v>
      </c>
      <c r="D754">
        <v>6.8504699707113995E-2</v>
      </c>
      <c r="E754">
        <v>2.4104789918435902E-2</v>
      </c>
      <c r="O754">
        <v>-9.5477238578680197</v>
      </c>
      <c r="P754">
        <v>5.3760547777123718E-3</v>
      </c>
    </row>
    <row r="755" spans="1:16" x14ac:dyDescent="0.25">
      <c r="A755">
        <v>-0.39225181598063003</v>
      </c>
      <c r="B755">
        <v>1.6586732895651001E-2</v>
      </c>
      <c r="C755">
        <v>1.8169800897795099E-2</v>
      </c>
      <c r="D755">
        <v>6.3433341354998798E-2</v>
      </c>
      <c r="E755">
        <v>2.3413351774149199E-2</v>
      </c>
      <c r="O755">
        <v>-9.5434766497461894</v>
      </c>
      <c r="P755">
        <v>5.0959815682640559E-3</v>
      </c>
    </row>
    <row r="756" spans="1:16" x14ac:dyDescent="0.25">
      <c r="A756">
        <v>-0.39144471347861198</v>
      </c>
      <c r="B756">
        <v>1.95213704438515E-2</v>
      </c>
      <c r="C756">
        <v>2.2421558441137902E-2</v>
      </c>
      <c r="D756">
        <v>5.6921396209115002E-2</v>
      </c>
      <c r="E756">
        <v>2.32932341508728E-2</v>
      </c>
      <c r="O756">
        <v>-9.5392294416243697</v>
      </c>
      <c r="P756">
        <v>4.8631926032330708E-3</v>
      </c>
    </row>
    <row r="757" spans="1:16" x14ac:dyDescent="0.25">
      <c r="A757">
        <v>-0.390637610976594</v>
      </c>
      <c r="B757">
        <v>2.3547911084778699E-2</v>
      </c>
      <c r="C757">
        <v>1.5891424565143399E-2</v>
      </c>
      <c r="D757">
        <v>6.2758971210069306E-2</v>
      </c>
      <c r="E757">
        <v>2.6625100997739199E-2</v>
      </c>
      <c r="O757">
        <v>-9.5349822335025394</v>
      </c>
      <c r="P757">
        <v>5.0134228961747377E-3</v>
      </c>
    </row>
    <row r="758" spans="1:16" x14ac:dyDescent="0.25">
      <c r="A758">
        <v>-0.38983050847457601</v>
      </c>
      <c r="B758">
        <v>2.3837506188968301E-2</v>
      </c>
      <c r="C758">
        <v>1.3335841003062799E-2</v>
      </c>
      <c r="D758">
        <v>6.1844734675401497E-2</v>
      </c>
      <c r="E758">
        <v>3.2042177759072199E-2</v>
      </c>
      <c r="O758">
        <v>-9.5307350253807108</v>
      </c>
      <c r="P758">
        <v>5.0145701702857554E-3</v>
      </c>
    </row>
    <row r="759" spans="1:16" x14ac:dyDescent="0.25">
      <c r="A759">
        <v>-0.38902340597255902</v>
      </c>
      <c r="B759">
        <v>1.8026391675388199E-2</v>
      </c>
      <c r="C759">
        <v>1.2629302988944199E-2</v>
      </c>
      <c r="D759">
        <v>5.5531357292114801E-2</v>
      </c>
      <c r="E759">
        <v>2.9450017828967501E-2</v>
      </c>
      <c r="O759">
        <v>-9.5264878172588805</v>
      </c>
      <c r="P759">
        <v>5.215448159098861E-3</v>
      </c>
    </row>
    <row r="760" spans="1:16" x14ac:dyDescent="0.25">
      <c r="A760">
        <v>-0.38821630347054098</v>
      </c>
      <c r="B760">
        <v>1.6983391006220299E-2</v>
      </c>
      <c r="C760">
        <v>1.87235784948485E-2</v>
      </c>
      <c r="D760">
        <v>5.6503679634459097E-2</v>
      </c>
      <c r="E760">
        <v>2.1477550891484599E-2</v>
      </c>
      <c r="O760">
        <v>-9.5222406091370608</v>
      </c>
      <c r="P760">
        <v>5.109637845940586E-3</v>
      </c>
    </row>
    <row r="761" spans="1:16" x14ac:dyDescent="0.25">
      <c r="A761">
        <v>-0.38740920096852299</v>
      </c>
      <c r="B761">
        <v>2.17639644231904E-2</v>
      </c>
      <c r="C761">
        <v>2.13769861974305E-2</v>
      </c>
      <c r="D761">
        <v>6.0619523350035801E-2</v>
      </c>
      <c r="E761">
        <v>2.4811225467549498E-2</v>
      </c>
      <c r="O761">
        <v>-9.5179934010152305</v>
      </c>
      <c r="P761">
        <v>4.9794469775724702E-3</v>
      </c>
    </row>
    <row r="762" spans="1:16" x14ac:dyDescent="0.25">
      <c r="A762">
        <v>-0.38660209846650501</v>
      </c>
      <c r="B762">
        <v>1.8203743460192701E-2</v>
      </c>
      <c r="C762">
        <v>1.6284369599531699E-2</v>
      </c>
      <c r="D762">
        <v>6.2068980215882703E-2</v>
      </c>
      <c r="E762">
        <v>2.6386614254097902E-2</v>
      </c>
      <c r="O762">
        <v>-9.5137461928934002</v>
      </c>
      <c r="P762">
        <v>5.059701740957807E-3</v>
      </c>
    </row>
    <row r="763" spans="1:16" x14ac:dyDescent="0.25">
      <c r="A763">
        <v>-0.38579499596448802</v>
      </c>
      <c r="B763">
        <v>2.3309760189511801E-2</v>
      </c>
      <c r="C763">
        <v>2.0686088085988302E-2</v>
      </c>
      <c r="D763">
        <v>6.6480752363396595E-2</v>
      </c>
      <c r="E763">
        <v>2.7767447698173499E-2</v>
      </c>
      <c r="O763">
        <v>-9.5094989847715699</v>
      </c>
      <c r="P763">
        <v>4.937922099465566E-3</v>
      </c>
    </row>
    <row r="764" spans="1:16" x14ac:dyDescent="0.25">
      <c r="A764">
        <v>-0.38498789346246998</v>
      </c>
      <c r="B764">
        <v>1.8200399712785999E-2</v>
      </c>
      <c r="C764">
        <v>2.0756483774930098E-2</v>
      </c>
      <c r="D764">
        <v>6.1982212960976897E-2</v>
      </c>
      <c r="E764">
        <v>2.9332756404248199E-2</v>
      </c>
      <c r="O764">
        <v>-9.5052517766497502</v>
      </c>
      <c r="P764">
        <v>4.7342023355429596E-3</v>
      </c>
    </row>
    <row r="765" spans="1:16" x14ac:dyDescent="0.25">
      <c r="A765">
        <v>-0.38418079096045199</v>
      </c>
      <c r="B765">
        <v>1.4933571365419099E-2</v>
      </c>
      <c r="C765">
        <v>1.51609831775585E-2</v>
      </c>
      <c r="D765">
        <v>5.6022919928967303E-2</v>
      </c>
      <c r="E765">
        <v>2.9556895933491999E-2</v>
      </c>
      <c r="O765">
        <v>-9.5010045685279199</v>
      </c>
      <c r="P765">
        <v>4.7233398440868881E-3</v>
      </c>
    </row>
    <row r="766" spans="1:16" x14ac:dyDescent="0.25">
      <c r="A766">
        <v>-0.383373688458434</v>
      </c>
      <c r="B766">
        <v>1.64204722894414E-2</v>
      </c>
      <c r="C766">
        <v>1.8614889065408601E-2</v>
      </c>
      <c r="D766">
        <v>5.6853871260248497E-2</v>
      </c>
      <c r="E766">
        <v>2.45990442837552E-2</v>
      </c>
      <c r="O766">
        <v>-9.4967573604060895</v>
      </c>
      <c r="P766">
        <v>4.2057908422774414E-3</v>
      </c>
    </row>
    <row r="767" spans="1:16" x14ac:dyDescent="0.25">
      <c r="A767">
        <v>-0.38256658595641602</v>
      </c>
      <c r="B767">
        <v>1.8777044060899001E-2</v>
      </c>
      <c r="C767">
        <v>1.7855539113548501E-2</v>
      </c>
      <c r="D767">
        <v>5.7692604927684098E-2</v>
      </c>
      <c r="E767">
        <v>2.57002881534629E-2</v>
      </c>
      <c r="O767">
        <v>-9.4925101522842699</v>
      </c>
      <c r="P767">
        <v>4.2565995827994014E-3</v>
      </c>
    </row>
    <row r="768" spans="1:16" x14ac:dyDescent="0.25">
      <c r="A768">
        <v>-0.38175948345439897</v>
      </c>
      <c r="B768">
        <v>1.38753627738875E-2</v>
      </c>
      <c r="C768">
        <v>1.22464035187629E-2</v>
      </c>
      <c r="D768">
        <v>5.77061650768474E-2</v>
      </c>
      <c r="E768">
        <v>2.64510379827326E-2</v>
      </c>
      <c r="O768">
        <v>-9.4882629441624395</v>
      </c>
      <c r="P768">
        <v>4.6849843508895619E-3</v>
      </c>
    </row>
    <row r="769" spans="1:16" x14ac:dyDescent="0.25">
      <c r="A769">
        <v>-0.38095238095238099</v>
      </c>
      <c r="B769">
        <v>1.84365632273388E-2</v>
      </c>
      <c r="C769">
        <v>1.6063320363794899E-2</v>
      </c>
      <c r="D769">
        <v>5.3489507453642601E-2</v>
      </c>
      <c r="E769">
        <v>1.8805649513880401E-2</v>
      </c>
      <c r="O769">
        <v>-9.4840157360406092</v>
      </c>
      <c r="P769">
        <v>4.7474097122155575E-3</v>
      </c>
    </row>
    <row r="770" spans="1:16" x14ac:dyDescent="0.25">
      <c r="A770">
        <v>-0.380145278450363</v>
      </c>
      <c r="B770">
        <v>2.3974321695942699E-2</v>
      </c>
      <c r="C770">
        <v>1.94952880714322E-2</v>
      </c>
      <c r="D770">
        <v>4.9436027317617898E-2</v>
      </c>
      <c r="E770">
        <v>2.2581767703291601E-2</v>
      </c>
      <c r="O770">
        <v>-9.4797685279187807</v>
      </c>
      <c r="P770">
        <v>4.7574680027537087E-3</v>
      </c>
    </row>
    <row r="771" spans="1:16" x14ac:dyDescent="0.25">
      <c r="A771">
        <v>-0.37933817594834501</v>
      </c>
      <c r="B771">
        <v>1.8407634088685801E-2</v>
      </c>
      <c r="C771">
        <v>2.1028023965653401E-2</v>
      </c>
      <c r="D771">
        <v>6.3417845592459401E-2</v>
      </c>
      <c r="E771">
        <v>1.8614626697413698E-2</v>
      </c>
      <c r="O771">
        <v>-9.4755213197969503</v>
      </c>
      <c r="P771">
        <v>4.7732807059835802E-3</v>
      </c>
    </row>
    <row r="772" spans="1:16" x14ac:dyDescent="0.25">
      <c r="A772">
        <v>-0.37853107344632803</v>
      </c>
      <c r="B772">
        <v>2.04168459982263E-2</v>
      </c>
      <c r="C772">
        <v>1.8800079940177301E-2</v>
      </c>
      <c r="D772">
        <v>6.90016980770225E-2</v>
      </c>
      <c r="E772">
        <v>2.65042901783176E-2</v>
      </c>
      <c r="O772">
        <v>-9.4712741116751307</v>
      </c>
      <c r="P772">
        <v>4.7463435286419836E-3</v>
      </c>
    </row>
    <row r="773" spans="1:16" x14ac:dyDescent="0.25">
      <c r="A773">
        <v>-0.37772397094430998</v>
      </c>
      <c r="B773">
        <v>1.72125953619282E-2</v>
      </c>
      <c r="C773">
        <v>1.9679384045514399E-2</v>
      </c>
      <c r="D773">
        <v>7.0011501356750494E-2</v>
      </c>
      <c r="E773">
        <v>2.5966784767335199E-2</v>
      </c>
      <c r="O773">
        <v>-9.4670269035533003</v>
      </c>
      <c r="P773">
        <v>5.0988796047611801E-3</v>
      </c>
    </row>
    <row r="774" spans="1:16" x14ac:dyDescent="0.25">
      <c r="A774">
        <v>-0.376916868442292</v>
      </c>
      <c r="B774">
        <v>2.00367980319257E-2</v>
      </c>
      <c r="C774">
        <v>1.4444548055139001E-2</v>
      </c>
      <c r="D774">
        <v>6.2274362247238597E-2</v>
      </c>
      <c r="E774">
        <v>2.1797848342303101E-2</v>
      </c>
      <c r="O774">
        <v>-9.46277969543147</v>
      </c>
      <c r="P774">
        <v>5.361832247421339E-3</v>
      </c>
    </row>
    <row r="775" spans="1:16" x14ac:dyDescent="0.25">
      <c r="A775">
        <v>-0.37610976594027501</v>
      </c>
      <c r="B775" t="s">
        <v>9</v>
      </c>
      <c r="C775">
        <v>1.26598828319685E-2</v>
      </c>
      <c r="D775">
        <v>5.7852532885981703E-2</v>
      </c>
      <c r="E775">
        <v>3.0042512254534401E-2</v>
      </c>
      <c r="O775">
        <v>-9.4585324873096503</v>
      </c>
      <c r="P775">
        <v>5.2878367454303517E-3</v>
      </c>
    </row>
    <row r="776" spans="1:16" x14ac:dyDescent="0.25">
      <c r="A776">
        <v>-0.37530266343825702</v>
      </c>
      <c r="B776">
        <v>1.6506749522747301E-2</v>
      </c>
      <c r="C776">
        <v>2.0302055671357799E-2</v>
      </c>
      <c r="D776">
        <v>6.34174165848191E-2</v>
      </c>
      <c r="E776">
        <v>2.0899716628444299E-2</v>
      </c>
      <c r="O776">
        <v>-9.45428527918782</v>
      </c>
      <c r="P776">
        <v>5.2770373388520723E-3</v>
      </c>
    </row>
    <row r="777" spans="1:16" x14ac:dyDescent="0.25">
      <c r="A777">
        <v>-0.37449556093623898</v>
      </c>
      <c r="B777">
        <v>1.96270750295349E-2</v>
      </c>
      <c r="C777" t="s">
        <v>9</v>
      </c>
      <c r="D777">
        <v>5.9194501908677997E-2</v>
      </c>
      <c r="E777">
        <v>2.1487493740363701E-2</v>
      </c>
      <c r="O777">
        <v>-9.4500380710659897</v>
      </c>
      <c r="P777">
        <v>5.3723449004985891E-3</v>
      </c>
    </row>
    <row r="778" spans="1:16" x14ac:dyDescent="0.25">
      <c r="A778">
        <v>-0.37368845843422099</v>
      </c>
      <c r="B778">
        <v>1.8718181045520501E-2</v>
      </c>
      <c r="C778">
        <v>1.3725519416094199E-2</v>
      </c>
      <c r="D778">
        <v>5.3982248573928401E-2</v>
      </c>
      <c r="E778">
        <v>2.1293790097339602E-2</v>
      </c>
      <c r="O778">
        <v>-9.4457908629441594</v>
      </c>
      <c r="P778">
        <v>5.4590081691867614E-3</v>
      </c>
    </row>
    <row r="779" spans="1:16" x14ac:dyDescent="0.25">
      <c r="A779">
        <v>-0.37288135593220401</v>
      </c>
      <c r="B779">
        <v>2.1034205571120301E-2</v>
      </c>
      <c r="C779">
        <v>1.80362543400923E-2</v>
      </c>
      <c r="D779">
        <v>6.3094159780573797E-2</v>
      </c>
      <c r="E779">
        <v>2.6586560844284301E-2</v>
      </c>
      <c r="O779">
        <v>-9.4415436548223308</v>
      </c>
      <c r="P779">
        <v>5.6460304925626753E-3</v>
      </c>
    </row>
    <row r="780" spans="1:16" x14ac:dyDescent="0.25">
      <c r="A780">
        <v>-0.37207425343018602</v>
      </c>
      <c r="B780">
        <v>2.2260977264728699E-2</v>
      </c>
      <c r="C780">
        <v>1.49516194788544E-2</v>
      </c>
      <c r="D780">
        <v>6.2804742014043499E-2</v>
      </c>
      <c r="E780">
        <v>2.7699576816743898E-2</v>
      </c>
      <c r="O780">
        <v>-9.4372964467005094</v>
      </c>
      <c r="P780">
        <v>5.3205720749471734E-3</v>
      </c>
    </row>
    <row r="781" spans="1:16" x14ac:dyDescent="0.25">
      <c r="A781">
        <v>-0.37126715092816798</v>
      </c>
      <c r="B781">
        <v>1.56102146851382E-2</v>
      </c>
      <c r="C781">
        <v>1.9949909386145898E-2</v>
      </c>
      <c r="D781">
        <v>6.3527430837825097E-2</v>
      </c>
      <c r="E781">
        <v>3.1062637739794601E-2</v>
      </c>
      <c r="O781">
        <v>-9.4330492385786808</v>
      </c>
      <c r="P781">
        <v>5.3155202702979409E-3</v>
      </c>
    </row>
    <row r="782" spans="1:16" x14ac:dyDescent="0.25">
      <c r="A782">
        <v>-0.37046004842614999</v>
      </c>
      <c r="B782">
        <v>1.7562048395347401E-2</v>
      </c>
      <c r="C782">
        <v>2.3013559847673299E-2</v>
      </c>
      <c r="D782">
        <v>6.3514346269517297E-2</v>
      </c>
      <c r="E782">
        <v>2.3557336605030101E-2</v>
      </c>
      <c r="O782">
        <v>-9.4288020304568505</v>
      </c>
      <c r="P782">
        <v>5.271198533036205E-3</v>
      </c>
    </row>
    <row r="783" spans="1:16" x14ac:dyDescent="0.25">
      <c r="A783">
        <v>-0.369652945924132</v>
      </c>
      <c r="B783">
        <v>1.6340347266222601E-2</v>
      </c>
      <c r="C783">
        <v>1.8377194456245399E-2</v>
      </c>
      <c r="D783">
        <v>5.6369549999559697E-2</v>
      </c>
      <c r="E783">
        <v>2.1424492043189101E-2</v>
      </c>
      <c r="O783">
        <v>-9.4245548223350308</v>
      </c>
      <c r="P783">
        <v>5.3898300031802269E-3</v>
      </c>
    </row>
    <row r="784" spans="1:16" x14ac:dyDescent="0.25">
      <c r="A784">
        <v>-0.36884584342211502</v>
      </c>
      <c r="B784">
        <v>1.8245248993621701E-2</v>
      </c>
      <c r="C784">
        <v>1.20362999075953E-2</v>
      </c>
      <c r="D784">
        <v>6.1628122820685999E-2</v>
      </c>
      <c r="E784">
        <v>2.5172227864379299E-2</v>
      </c>
      <c r="O784">
        <v>-9.4203076142132005</v>
      </c>
      <c r="P784">
        <v>5.6180007839086166E-3</v>
      </c>
    </row>
    <row r="785" spans="1:16" x14ac:dyDescent="0.25">
      <c r="A785">
        <v>-0.36803874092009697</v>
      </c>
      <c r="B785">
        <v>1.71110537743203E-2</v>
      </c>
      <c r="C785">
        <v>1.55105763417303E-2</v>
      </c>
      <c r="D785">
        <v>6.6959165340977095E-2</v>
      </c>
      <c r="E785">
        <v>2.6882443276842201E-2</v>
      </c>
      <c r="O785">
        <v>-9.4160604060913702</v>
      </c>
      <c r="P785">
        <v>5.5836091106911514E-3</v>
      </c>
    </row>
    <row r="786" spans="1:16" x14ac:dyDescent="0.25">
      <c r="A786">
        <v>-0.36723163841807899</v>
      </c>
      <c r="B786">
        <v>1.66207159611397E-2</v>
      </c>
      <c r="C786">
        <v>1.2096530201304001E-2</v>
      </c>
      <c r="D786">
        <v>6.8976069432130804E-2</v>
      </c>
      <c r="E786">
        <v>2.6798792537815499E-2</v>
      </c>
      <c r="O786">
        <v>-9.4118131979695399</v>
      </c>
      <c r="P786">
        <v>5.5996186910344786E-3</v>
      </c>
    </row>
    <row r="787" spans="1:16" x14ac:dyDescent="0.25">
      <c r="A787">
        <v>-0.366424535916061</v>
      </c>
      <c r="B787">
        <v>1.86996507671543E-2</v>
      </c>
      <c r="C787">
        <v>1.6102110309171198E-2</v>
      </c>
      <c r="D787">
        <v>6.98399723349028E-2</v>
      </c>
      <c r="E787">
        <v>2.2880705154635101E-2</v>
      </c>
      <c r="O787">
        <v>-9.4075659898477202</v>
      </c>
      <c r="P787">
        <v>5.7989302070219949E-3</v>
      </c>
    </row>
    <row r="788" spans="1:16" x14ac:dyDescent="0.25">
      <c r="A788">
        <v>-0.36561743341404401</v>
      </c>
      <c r="B788">
        <v>2.3003728419801899E-2</v>
      </c>
      <c r="C788">
        <v>2.1234584132968699E-2</v>
      </c>
      <c r="D788">
        <v>7.2198418841102702E-2</v>
      </c>
      <c r="E788">
        <v>1.7976264355653901E-2</v>
      </c>
      <c r="O788">
        <v>-9.4033187817258899</v>
      </c>
      <c r="P788">
        <v>5.9335561159837959E-3</v>
      </c>
    </row>
    <row r="789" spans="1:16" x14ac:dyDescent="0.25">
      <c r="A789">
        <v>-0.36481033091202603</v>
      </c>
      <c r="B789">
        <v>2.2893370469606E-2</v>
      </c>
      <c r="C789">
        <v>1.96268750486919E-2</v>
      </c>
      <c r="D789">
        <v>6.8041745889401595E-2</v>
      </c>
      <c r="E789">
        <v>2.4745844850646601E-2</v>
      </c>
      <c r="O789">
        <v>-9.3990715736040595</v>
      </c>
      <c r="P789">
        <v>5.7569620658423455E-3</v>
      </c>
    </row>
    <row r="790" spans="1:16" x14ac:dyDescent="0.25">
      <c r="A790">
        <v>-0.36400322841000798</v>
      </c>
      <c r="B790">
        <v>2.15772356467544E-2</v>
      </c>
      <c r="C790">
        <v>1.3886273390529299E-2</v>
      </c>
      <c r="D790">
        <v>5.9905864484785902E-2</v>
      </c>
      <c r="E790">
        <v>3.0775700043277E-2</v>
      </c>
      <c r="O790">
        <v>-9.3948243654822292</v>
      </c>
      <c r="P790">
        <v>5.8750009840293311E-3</v>
      </c>
    </row>
    <row r="791" spans="1:16" x14ac:dyDescent="0.25">
      <c r="A791">
        <v>-0.36319612590799</v>
      </c>
      <c r="B791">
        <v>1.6448098519773899E-2</v>
      </c>
      <c r="C791">
        <v>2.5978526146974601E-2</v>
      </c>
      <c r="D791">
        <v>5.6128788805692498E-2</v>
      </c>
      <c r="E791">
        <v>2.6470533355992198E-2</v>
      </c>
      <c r="O791">
        <v>-9.3905771573604095</v>
      </c>
      <c r="P791">
        <v>6.0725260042127248E-3</v>
      </c>
    </row>
    <row r="792" spans="1:16" x14ac:dyDescent="0.25">
      <c r="A792">
        <v>-0.36238902340597301</v>
      </c>
      <c r="B792">
        <v>2.4999875062117202E-2</v>
      </c>
      <c r="C792">
        <v>1.5936279154756199E-2</v>
      </c>
      <c r="D792">
        <v>6.5045617577062495E-2</v>
      </c>
      <c r="E792">
        <v>3.3537712916084803E-2</v>
      </c>
      <c r="O792">
        <v>-9.3863299492385792</v>
      </c>
      <c r="P792">
        <v>6.5171443583725598E-3</v>
      </c>
    </row>
    <row r="793" spans="1:16" x14ac:dyDescent="0.25">
      <c r="A793">
        <v>-0.36158192090395502</v>
      </c>
      <c r="B793">
        <v>1.31853825894591E-2</v>
      </c>
      <c r="C793">
        <v>1.7743507303196699E-2</v>
      </c>
      <c r="D793">
        <v>5.8337009486600901E-2</v>
      </c>
      <c r="E793">
        <v>2.6083157532843501E-2</v>
      </c>
      <c r="O793">
        <v>-9.3820827411167507</v>
      </c>
      <c r="P793">
        <v>6.8666277893709533E-3</v>
      </c>
    </row>
    <row r="794" spans="1:16" x14ac:dyDescent="0.25">
      <c r="A794">
        <v>-0.36077481840193698</v>
      </c>
      <c r="B794">
        <v>1.2003081353262701E-2</v>
      </c>
      <c r="C794">
        <v>2.0729844155692501E-2</v>
      </c>
      <c r="D794">
        <v>5.1953238637921E-2</v>
      </c>
      <c r="E794">
        <v>2.20108029292563E-2</v>
      </c>
      <c r="O794">
        <v>-9.3778355329949203</v>
      </c>
      <c r="P794">
        <v>7.1120312745740332E-3</v>
      </c>
    </row>
    <row r="795" spans="1:16" x14ac:dyDescent="0.25">
      <c r="A795">
        <v>-0.35996771589991899</v>
      </c>
      <c r="B795">
        <v>3.1368560617283103E-2</v>
      </c>
      <c r="C795">
        <v>1.31854126284488E-2</v>
      </c>
      <c r="D795">
        <v>5.1774178723976001E-2</v>
      </c>
      <c r="E795">
        <v>2.2134053142633101E-2</v>
      </c>
      <c r="O795">
        <v>-9.3735883248731007</v>
      </c>
      <c r="P795">
        <v>7.1187007783637853E-3</v>
      </c>
    </row>
    <row r="796" spans="1:16" x14ac:dyDescent="0.25">
      <c r="A796">
        <v>-0.35916061339790201</v>
      </c>
      <c r="B796">
        <v>1.7305975038198598E-2</v>
      </c>
      <c r="C796">
        <v>1.81056058188486E-2</v>
      </c>
      <c r="D796">
        <v>5.3702751988438199E-2</v>
      </c>
      <c r="E796">
        <v>2.96005331165522E-2</v>
      </c>
      <c r="O796">
        <v>-9.3693411167512703</v>
      </c>
      <c r="P796">
        <v>7.0299528038420007E-3</v>
      </c>
    </row>
    <row r="797" spans="1:16" x14ac:dyDescent="0.25">
      <c r="A797">
        <v>-0.35835351089588402</v>
      </c>
      <c r="B797">
        <v>2.0559972158151699E-2</v>
      </c>
      <c r="C797">
        <v>2.14942409615748E-2</v>
      </c>
      <c r="D797">
        <v>5.78076914736467E-2</v>
      </c>
      <c r="E797">
        <v>2.2661325181028601E-2</v>
      </c>
      <c r="O797">
        <v>-9.36509390862944</v>
      </c>
      <c r="P797">
        <v>7.0630910334771079E-3</v>
      </c>
    </row>
    <row r="798" spans="1:16" x14ac:dyDescent="0.25">
      <c r="A798">
        <v>-0.35754640839386598</v>
      </c>
      <c r="B798">
        <v>1.5987587574191001E-2</v>
      </c>
      <c r="C798">
        <v>1.9429577213252499E-2</v>
      </c>
      <c r="D798">
        <v>5.9095721457941397E-2</v>
      </c>
      <c r="E798">
        <v>1.3554544678481901E-2</v>
      </c>
      <c r="O798">
        <v>-9.3608467005076097</v>
      </c>
      <c r="P798">
        <v>7.0106769914113787E-3</v>
      </c>
    </row>
    <row r="799" spans="1:16" x14ac:dyDescent="0.25">
      <c r="A799">
        <v>-0.35673930589184799</v>
      </c>
      <c r="B799">
        <v>5.2647985529885796E-3</v>
      </c>
      <c r="C799">
        <v>1.46035237929908E-2</v>
      </c>
      <c r="D799">
        <v>5.6912307916349103E-2</v>
      </c>
      <c r="E799">
        <v>2.4227242459241901E-2</v>
      </c>
      <c r="O799">
        <v>-9.35659949238579</v>
      </c>
      <c r="P799">
        <v>7.1704478053520853E-3</v>
      </c>
    </row>
    <row r="800" spans="1:16" x14ac:dyDescent="0.25">
      <c r="A800">
        <v>-0.355932203389831</v>
      </c>
      <c r="B800">
        <v>1.9169504203845202E-2</v>
      </c>
      <c r="C800">
        <v>1.9460775997377298E-2</v>
      </c>
      <c r="D800">
        <v>6.80452491773227E-2</v>
      </c>
      <c r="E800">
        <v>2.6018950433249199E-2</v>
      </c>
      <c r="O800">
        <v>-9.3523522842639597</v>
      </c>
      <c r="P800">
        <v>7.3347010271109965E-3</v>
      </c>
    </row>
    <row r="801" spans="1:16" x14ac:dyDescent="0.25">
      <c r="A801">
        <v>-0.35512510088781302</v>
      </c>
      <c r="B801">
        <v>1.8540870185710798E-2</v>
      </c>
      <c r="C801">
        <v>1.2793411467691E-2</v>
      </c>
      <c r="D801">
        <v>6.8077198458169702E-2</v>
      </c>
      <c r="E801">
        <v>2.3811065478499899E-2</v>
      </c>
      <c r="O801">
        <v>-9.3481050761421294</v>
      </c>
      <c r="P801">
        <v>7.5718150896665164E-3</v>
      </c>
    </row>
    <row r="802" spans="1:16" x14ac:dyDescent="0.25">
      <c r="A802">
        <v>-0.35431799838579497</v>
      </c>
      <c r="B802">
        <v>1.6624946766236201E-2</v>
      </c>
      <c r="C802">
        <v>1.1835781239796299E-2</v>
      </c>
      <c r="D802">
        <v>6.8762264630507497E-2</v>
      </c>
      <c r="E802">
        <v>2.90452928631771E-2</v>
      </c>
      <c r="O802">
        <v>-9.3438578680203008</v>
      </c>
      <c r="P802">
        <v>7.5110675239977026E-3</v>
      </c>
    </row>
    <row r="803" spans="1:16" x14ac:dyDescent="0.25">
      <c r="A803">
        <v>-0.35351089588377699</v>
      </c>
      <c r="B803">
        <v>2.0036206539963401E-2</v>
      </c>
      <c r="C803">
        <v>1.51132348970392E-2</v>
      </c>
      <c r="D803">
        <v>6.9699672646359803E-2</v>
      </c>
      <c r="E803">
        <v>2.2954670877392801E-2</v>
      </c>
      <c r="O803">
        <v>-9.3396106598984794</v>
      </c>
      <c r="P803">
        <v>7.0635683266899209E-3</v>
      </c>
    </row>
    <row r="804" spans="1:16" x14ac:dyDescent="0.25">
      <c r="A804">
        <v>-0.35270379338176</v>
      </c>
      <c r="B804">
        <v>1.6749206563367199E-2</v>
      </c>
      <c r="C804">
        <v>2.2127317828793801E-2</v>
      </c>
      <c r="D804">
        <v>6.8034569299811304E-2</v>
      </c>
      <c r="E804">
        <v>2.95526668979256E-2</v>
      </c>
      <c r="O804">
        <v>-9.3353634517766508</v>
      </c>
      <c r="P804">
        <v>7.4060258063357899E-3</v>
      </c>
    </row>
    <row r="805" spans="1:16" x14ac:dyDescent="0.25">
      <c r="A805">
        <v>-0.35189669087974201</v>
      </c>
      <c r="B805">
        <v>1.6170594136086899E-2</v>
      </c>
      <c r="C805">
        <v>2.9524259888044899E-2</v>
      </c>
      <c r="D805">
        <v>6.4404178617507898E-2</v>
      </c>
      <c r="E805">
        <v>2.2615470279855499E-2</v>
      </c>
      <c r="O805">
        <v>-9.3311162436548205</v>
      </c>
      <c r="P805">
        <v>7.3402503747722813E-3</v>
      </c>
    </row>
    <row r="806" spans="1:16" x14ac:dyDescent="0.25">
      <c r="A806">
        <v>-0.35108958837772403</v>
      </c>
      <c r="B806">
        <v>3.0898379670247101E-2</v>
      </c>
      <c r="C806">
        <v>2.2175461695888E-2</v>
      </c>
      <c r="D806">
        <v>5.2241088165572797E-2</v>
      </c>
      <c r="E806">
        <v>2.83001376632682E-2</v>
      </c>
      <c r="O806">
        <v>-9.3268690355330008</v>
      </c>
      <c r="P806">
        <v>7.5754279930179283E-3</v>
      </c>
    </row>
    <row r="807" spans="1:16" x14ac:dyDescent="0.25">
      <c r="A807">
        <v>-0.35028248587570598</v>
      </c>
      <c r="B807">
        <v>1.6034644119524901E-2</v>
      </c>
      <c r="C807">
        <v>1.33654720882431E-2</v>
      </c>
      <c r="D807">
        <v>5.6471961889718002E-2</v>
      </c>
      <c r="E807">
        <v>2.0988846928880998E-2</v>
      </c>
      <c r="O807">
        <v>-9.3226218274111705</v>
      </c>
      <c r="P807">
        <v>7.6540972031605547E-3</v>
      </c>
    </row>
    <row r="808" spans="1:16" x14ac:dyDescent="0.25">
      <c r="A808">
        <v>-0.349475383373689</v>
      </c>
      <c r="B808">
        <v>1.5234661363371101E-2</v>
      </c>
      <c r="C808">
        <v>1.25145996791924E-2</v>
      </c>
      <c r="D808">
        <v>5.8508041468346803E-2</v>
      </c>
      <c r="E808">
        <v>2.4193219576234399E-2</v>
      </c>
      <c r="O808">
        <v>-9.3183746192893402</v>
      </c>
      <c r="P808">
        <v>7.7205407407800993E-3</v>
      </c>
    </row>
    <row r="809" spans="1:16" x14ac:dyDescent="0.25">
      <c r="A809">
        <v>-0.34866828087167101</v>
      </c>
      <c r="B809">
        <v>1.3161464223005801E-2</v>
      </c>
      <c r="C809">
        <v>1.8329410829494502E-2</v>
      </c>
      <c r="D809">
        <v>6.4373128463396198E-2</v>
      </c>
      <c r="E809">
        <v>2.6162078717357599E-2</v>
      </c>
      <c r="O809">
        <v>-9.3141274111675099</v>
      </c>
      <c r="P809">
        <v>7.6693720134815256E-3</v>
      </c>
    </row>
    <row r="810" spans="1:16" x14ac:dyDescent="0.25">
      <c r="A810">
        <v>-0.34786117836965302</v>
      </c>
      <c r="B810">
        <v>1.8695927700104299E-2</v>
      </c>
      <c r="C810">
        <v>2.38070251313354E-2</v>
      </c>
      <c r="D810">
        <v>6.2707838319539494E-2</v>
      </c>
      <c r="E810">
        <v>2.7816612504788701E-2</v>
      </c>
      <c r="O810">
        <v>-9.3098802030456902</v>
      </c>
      <c r="P810">
        <v>7.131677123652422E-3</v>
      </c>
    </row>
    <row r="811" spans="1:16" x14ac:dyDescent="0.25">
      <c r="A811">
        <v>-0.34705407586763498</v>
      </c>
      <c r="B811">
        <v>1.7431850159346202E-2</v>
      </c>
      <c r="C811">
        <v>1.9913546704877001E-2</v>
      </c>
      <c r="D811">
        <v>6.08525443501053E-2</v>
      </c>
      <c r="E811">
        <v>2.7172316038358402E-2</v>
      </c>
      <c r="O811">
        <v>-9.3056329949238599</v>
      </c>
      <c r="P811">
        <v>7.2639799863910698E-3</v>
      </c>
    </row>
    <row r="812" spans="1:16" x14ac:dyDescent="0.25">
      <c r="A812">
        <v>-0.34624697336561799</v>
      </c>
      <c r="B812">
        <v>1.65205407492264E-2</v>
      </c>
      <c r="C812">
        <v>1.6809409858566899E-2</v>
      </c>
      <c r="D812">
        <v>5.5618316062669697E-2</v>
      </c>
      <c r="E812">
        <v>2.4497845223169602E-2</v>
      </c>
      <c r="O812">
        <v>-9.3013857868020295</v>
      </c>
      <c r="P812">
        <v>7.049757960005603E-3</v>
      </c>
    </row>
    <row r="813" spans="1:16" x14ac:dyDescent="0.25">
      <c r="A813">
        <v>-0.34543987086360001</v>
      </c>
      <c r="B813">
        <v>1.8866015413069901E-2</v>
      </c>
      <c r="C813">
        <v>1.9484960774807901E-2</v>
      </c>
      <c r="D813">
        <v>6.4401824326982604E-2</v>
      </c>
      <c r="E813">
        <v>2.6616813318483E-2</v>
      </c>
      <c r="O813">
        <v>-9.2971385786801992</v>
      </c>
      <c r="P813">
        <v>7.2699041152719697E-3</v>
      </c>
    </row>
    <row r="814" spans="1:16" x14ac:dyDescent="0.25">
      <c r="A814">
        <v>-0.34463276836158202</v>
      </c>
      <c r="B814">
        <v>1.5675228900514801E-2</v>
      </c>
      <c r="C814">
        <v>1.9269216415180101E-2</v>
      </c>
      <c r="D814">
        <v>6.7196314643070298E-2</v>
      </c>
      <c r="E814">
        <v>2.17262022928317E-2</v>
      </c>
      <c r="O814">
        <v>-9.2928913705583707</v>
      </c>
      <c r="P814">
        <v>7.0125658139653883E-3</v>
      </c>
    </row>
    <row r="815" spans="1:16" x14ac:dyDescent="0.25">
      <c r="A815">
        <v>-0.34382566585956398</v>
      </c>
      <c r="B815">
        <v>1.81523878390971E-2</v>
      </c>
      <c r="C815">
        <v>1.9320875040969999E-2</v>
      </c>
      <c r="D815">
        <v>6.4952264994483602E-2</v>
      </c>
      <c r="E815">
        <v>2.5298543763298799E-2</v>
      </c>
      <c r="O815">
        <v>-9.2886441624365492</v>
      </c>
      <c r="P815">
        <v>7.2389191764969428E-3</v>
      </c>
    </row>
    <row r="816" spans="1:16" x14ac:dyDescent="0.25">
      <c r="A816">
        <v>-0.34301856335754599</v>
      </c>
      <c r="B816">
        <v>1.9870532498795598E-2</v>
      </c>
      <c r="C816">
        <v>1.38758710783921E-2</v>
      </c>
      <c r="D816">
        <v>6.3856741871408995E-2</v>
      </c>
      <c r="E816">
        <v>2.2700835556574799E-2</v>
      </c>
      <c r="O816">
        <v>-9.2843969543147207</v>
      </c>
      <c r="P816">
        <v>7.3393770435713135E-3</v>
      </c>
    </row>
    <row r="817" spans="1:16" x14ac:dyDescent="0.25">
      <c r="A817">
        <v>-0.342211460855529</v>
      </c>
      <c r="B817">
        <v>2.43281679383354E-2</v>
      </c>
      <c r="C817">
        <v>1.3421064119817401E-2</v>
      </c>
      <c r="D817">
        <v>6.6421541998255701E-2</v>
      </c>
      <c r="E817">
        <v>2.4817912904481799E-2</v>
      </c>
      <c r="O817">
        <v>-9.2801497461928903</v>
      </c>
      <c r="P817">
        <v>7.43756299583516E-3</v>
      </c>
    </row>
    <row r="818" spans="1:16" x14ac:dyDescent="0.25">
      <c r="A818">
        <v>-0.34140435835351102</v>
      </c>
      <c r="B818" t="s">
        <v>9</v>
      </c>
      <c r="C818" t="s">
        <v>9</v>
      </c>
      <c r="D818">
        <v>6.8985233983872296E-2</v>
      </c>
      <c r="E818">
        <v>2.5194551958758998E-2</v>
      </c>
      <c r="O818">
        <v>-9.2759025380710707</v>
      </c>
      <c r="P818">
        <v>7.5706232829926886E-3</v>
      </c>
    </row>
    <row r="819" spans="1:16" x14ac:dyDescent="0.25">
      <c r="A819">
        <v>-0.34059725585149297</v>
      </c>
      <c r="B819">
        <v>1.8055238032848701E-2</v>
      </c>
      <c r="C819">
        <v>2.5118385696238098E-2</v>
      </c>
      <c r="D819">
        <v>6.8981284040496194E-2</v>
      </c>
      <c r="E819">
        <v>2.4294469681702801E-2</v>
      </c>
      <c r="O819">
        <v>-9.2716553299492404</v>
      </c>
      <c r="P819">
        <v>7.3330330701508557E-3</v>
      </c>
    </row>
    <row r="820" spans="1:16" x14ac:dyDescent="0.25">
      <c r="A820">
        <v>-0.33979015334947499</v>
      </c>
      <c r="B820">
        <v>1.7535490880587201E-2</v>
      </c>
      <c r="C820">
        <v>1.9616847887028901E-2</v>
      </c>
      <c r="D820">
        <v>5.2562234452232598E-2</v>
      </c>
      <c r="E820">
        <v>2.32646030357988E-2</v>
      </c>
      <c r="O820">
        <v>-9.26740812182741</v>
      </c>
      <c r="P820">
        <v>7.6147957943082118E-3</v>
      </c>
    </row>
    <row r="821" spans="1:16" x14ac:dyDescent="0.25">
      <c r="A821">
        <v>-0.338983050847458</v>
      </c>
      <c r="B821">
        <v>1.8897511891990099E-2</v>
      </c>
      <c r="C821">
        <v>1.5807111766223701E-2</v>
      </c>
      <c r="D821">
        <v>5.84597107378294E-2</v>
      </c>
      <c r="E821">
        <v>1.6607231040844401E-2</v>
      </c>
      <c r="O821">
        <v>-9.2631609137055797</v>
      </c>
      <c r="P821">
        <v>7.5714329661939958E-3</v>
      </c>
    </row>
    <row r="822" spans="1:16" x14ac:dyDescent="0.25">
      <c r="A822">
        <v>-0.33817594834544001</v>
      </c>
      <c r="B822">
        <v>1.2078441239828199E-2</v>
      </c>
      <c r="C822">
        <v>1.8091266763591001E-2</v>
      </c>
      <c r="D822">
        <v>6.0407369835624301E-2</v>
      </c>
      <c r="E822">
        <v>2.6354934595805499E-2</v>
      </c>
      <c r="O822">
        <v>-9.25891370558376</v>
      </c>
      <c r="P822">
        <v>7.7144310576204422E-3</v>
      </c>
    </row>
    <row r="823" spans="1:16" x14ac:dyDescent="0.25">
      <c r="A823">
        <v>-0.33736884584342203</v>
      </c>
      <c r="B823">
        <v>1.7131597946716499E-2</v>
      </c>
      <c r="C823">
        <v>1.4898870046876201E-2</v>
      </c>
      <c r="D823">
        <v>6.6590682823030697E-2</v>
      </c>
      <c r="E823">
        <v>3.5571653648755801E-2</v>
      </c>
      <c r="O823">
        <v>-9.2546664974619297</v>
      </c>
      <c r="P823">
        <v>7.5644030695048974E-3</v>
      </c>
    </row>
    <row r="824" spans="1:16" x14ac:dyDescent="0.25">
      <c r="A824">
        <v>-0.33656174334140398</v>
      </c>
      <c r="B824">
        <v>1.8411950567409699E-2</v>
      </c>
      <c r="C824">
        <v>1.7296537762356901E-2</v>
      </c>
      <c r="D824">
        <v>5.8407087303878003E-2</v>
      </c>
      <c r="E824">
        <v>2.2700228416764199E-2</v>
      </c>
      <c r="O824">
        <v>-9.2504192893400994</v>
      </c>
      <c r="P824">
        <v>7.4628371266180424E-3</v>
      </c>
    </row>
    <row r="825" spans="1:16" x14ac:dyDescent="0.25">
      <c r="A825">
        <v>-0.335754640839387</v>
      </c>
      <c r="B825">
        <v>1.9330248737743898E-2</v>
      </c>
      <c r="C825">
        <v>1.7678800837253501E-2</v>
      </c>
      <c r="D825">
        <v>5.2565931662585698E-2</v>
      </c>
      <c r="E825">
        <v>2.8421590813225601E-2</v>
      </c>
      <c r="O825">
        <v>-9.2461720812182708</v>
      </c>
      <c r="P825">
        <v>7.262846802478142E-3</v>
      </c>
    </row>
    <row r="826" spans="1:16" x14ac:dyDescent="0.25">
      <c r="A826">
        <v>-0.33494753833736901</v>
      </c>
      <c r="B826">
        <v>1.2555258847840501E-2</v>
      </c>
      <c r="C826">
        <v>1.83243495187244E-2</v>
      </c>
      <c r="D826">
        <v>5.8193532760203899E-2</v>
      </c>
      <c r="E826">
        <v>3.09144380528109E-2</v>
      </c>
      <c r="O826">
        <v>-9.2419248730964494</v>
      </c>
      <c r="P826">
        <v>7.0402522043826622E-3</v>
      </c>
    </row>
    <row r="827" spans="1:16" x14ac:dyDescent="0.25">
      <c r="A827">
        <v>-0.33414043583535102</v>
      </c>
      <c r="B827">
        <v>2.1683367726691001E-2</v>
      </c>
      <c r="C827">
        <v>1.7376075539875101E-2</v>
      </c>
      <c r="D827">
        <v>7.0519560274911797E-2</v>
      </c>
      <c r="E827">
        <v>2.3117939711204901E-2</v>
      </c>
      <c r="O827">
        <v>-9.2376776649746208</v>
      </c>
      <c r="P827">
        <v>7.030306475171718E-3</v>
      </c>
    </row>
    <row r="828" spans="1:16" x14ac:dyDescent="0.25">
      <c r="A828">
        <v>-0.33333333333333398</v>
      </c>
      <c r="B828">
        <v>2.11506301219411E-2</v>
      </c>
      <c r="C828">
        <v>1.9192300897361202E-2</v>
      </c>
      <c r="D828">
        <v>6.7948297998061305E-2</v>
      </c>
      <c r="E828">
        <v>2.3387528477469201E-2</v>
      </c>
      <c r="O828">
        <v>-9.2334304568527905</v>
      </c>
      <c r="P828">
        <v>7.0362773336900553E-3</v>
      </c>
    </row>
    <row r="829" spans="1:16" x14ac:dyDescent="0.25">
      <c r="A829">
        <v>-0.33252623083131599</v>
      </c>
      <c r="B829">
        <v>1.9752648642801698E-2</v>
      </c>
      <c r="C829">
        <v>1.6765464459972099E-2</v>
      </c>
      <c r="D829">
        <v>5.7882350843245001E-2</v>
      </c>
      <c r="E829">
        <v>1.61772439475504E-2</v>
      </c>
      <c r="O829">
        <v>-9.2291832487309602</v>
      </c>
      <c r="P829">
        <v>7.1912995531211764E-3</v>
      </c>
    </row>
    <row r="830" spans="1:16" x14ac:dyDescent="0.25">
      <c r="A830">
        <v>-0.33171912832929801</v>
      </c>
      <c r="B830">
        <v>1.85855976201348E-2</v>
      </c>
      <c r="C830">
        <v>2.8615233836131598E-2</v>
      </c>
      <c r="D830">
        <v>6.1642375149700501E-2</v>
      </c>
      <c r="E830">
        <v>2.64681705588359E-2</v>
      </c>
      <c r="O830">
        <v>-9.2249360406091405</v>
      </c>
      <c r="P830">
        <v>7.1283065493107515E-3</v>
      </c>
    </row>
    <row r="831" spans="1:16" x14ac:dyDescent="0.25">
      <c r="A831">
        <v>-0.33091202582728002</v>
      </c>
      <c r="B831">
        <v>1.8119533826009001E-2</v>
      </c>
      <c r="C831">
        <v>2.7484921318417399E-2</v>
      </c>
      <c r="D831">
        <v>6.2501915086223894E-2</v>
      </c>
      <c r="E831">
        <v>2.2222663599720301E-2</v>
      </c>
      <c r="O831">
        <v>-9.2206888324873102</v>
      </c>
      <c r="P831">
        <v>6.9220312424267127E-3</v>
      </c>
    </row>
    <row r="832" spans="1:16" x14ac:dyDescent="0.25">
      <c r="A832">
        <v>-0.33010492332526198</v>
      </c>
      <c r="B832">
        <v>2.24698814807003E-2</v>
      </c>
      <c r="C832">
        <v>2.2182426589231599E-2</v>
      </c>
      <c r="D832">
        <v>5.9241877878245898E-2</v>
      </c>
      <c r="E832">
        <v>2.49628195956587E-2</v>
      </c>
      <c r="O832">
        <v>-9.2164416243654799</v>
      </c>
      <c r="P832">
        <v>6.8899688555942524E-3</v>
      </c>
    </row>
    <row r="833" spans="1:16" x14ac:dyDescent="0.25">
      <c r="A833">
        <v>-0.32929782082324499</v>
      </c>
      <c r="B833">
        <v>1.7596847970149099E-2</v>
      </c>
      <c r="C833">
        <v>1.6075843732879E-2</v>
      </c>
      <c r="D833">
        <v>7.4488786292300796E-2</v>
      </c>
      <c r="E833">
        <v>2.52278349119772E-2</v>
      </c>
      <c r="O833">
        <v>-9.2121944162436602</v>
      </c>
      <c r="P833">
        <v>6.8063023446995677E-3</v>
      </c>
    </row>
    <row r="834" spans="1:16" x14ac:dyDescent="0.25">
      <c r="A834">
        <v>-0.328490718321227</v>
      </c>
      <c r="B834">
        <v>1.9190083214879E-2</v>
      </c>
      <c r="C834">
        <v>1.8176561483366101E-2</v>
      </c>
      <c r="D834">
        <v>6.6500082072451394E-2</v>
      </c>
      <c r="E834">
        <v>3.21084372063331E-2</v>
      </c>
      <c r="O834">
        <v>-9.2079472081218299</v>
      </c>
      <c r="P834">
        <v>6.7893855412955251E-3</v>
      </c>
    </row>
    <row r="835" spans="1:16" x14ac:dyDescent="0.25">
      <c r="A835">
        <v>-0.32768361581920902</v>
      </c>
      <c r="B835">
        <v>1.5937273895764301E-2</v>
      </c>
      <c r="C835">
        <v>1.82650714602384E-2</v>
      </c>
      <c r="D835">
        <v>5.7000536851994597E-2</v>
      </c>
      <c r="E835">
        <v>2.1158945418257299E-2</v>
      </c>
      <c r="O835">
        <v>-9.2036999999999995</v>
      </c>
      <c r="P835">
        <v>6.6815119525113799E-3</v>
      </c>
    </row>
    <row r="836" spans="1:16" x14ac:dyDescent="0.25">
      <c r="A836">
        <v>-0.32687651331719098</v>
      </c>
      <c r="B836">
        <v>1.7774393017965E-2</v>
      </c>
      <c r="C836">
        <v>1.8290822860935901E-2</v>
      </c>
      <c r="D836">
        <v>6.1565405387390498E-2</v>
      </c>
      <c r="E836">
        <v>2.92060116185359E-2</v>
      </c>
      <c r="O836">
        <v>-9.1994527918781692</v>
      </c>
      <c r="P836">
        <v>6.5362216287042571E-3</v>
      </c>
    </row>
    <row r="837" spans="1:16" x14ac:dyDescent="0.25">
      <c r="A837">
        <v>-0.32606941081517399</v>
      </c>
      <c r="B837">
        <v>1.93780715489867E-2</v>
      </c>
      <c r="C837">
        <v>1.18157800427153E-2</v>
      </c>
      <c r="D837">
        <v>6.9430077054158296E-2</v>
      </c>
      <c r="E837">
        <v>3.1769519553148599E-2</v>
      </c>
      <c r="O837">
        <v>-9.1952055837563496</v>
      </c>
      <c r="P837">
        <v>6.5410157645014282E-3</v>
      </c>
    </row>
    <row r="838" spans="1:16" x14ac:dyDescent="0.25">
      <c r="A838">
        <v>-0.325262308313156</v>
      </c>
      <c r="B838">
        <v>2.3461692207783699E-2</v>
      </c>
      <c r="C838">
        <v>2.3063452540347799E-2</v>
      </c>
      <c r="D838">
        <v>6.2119757843110697E-2</v>
      </c>
      <c r="E838">
        <v>2.7454872503737002E-2</v>
      </c>
      <c r="O838">
        <v>-9.1909583756345192</v>
      </c>
      <c r="P838">
        <v>6.4536759673788488E-3</v>
      </c>
    </row>
    <row r="839" spans="1:16" x14ac:dyDescent="0.25">
      <c r="A839">
        <v>-0.32445520581113801</v>
      </c>
      <c r="B839">
        <v>1.9465047572630501E-2</v>
      </c>
      <c r="C839">
        <v>1.8014426748663E-2</v>
      </c>
      <c r="D839">
        <v>5.8939766379190198E-2</v>
      </c>
      <c r="E839">
        <v>2.8126090113668099E-2</v>
      </c>
      <c r="O839">
        <v>-9.1867111675126907</v>
      </c>
      <c r="P839">
        <v>6.5406219840323486E-3</v>
      </c>
    </row>
    <row r="840" spans="1:16" x14ac:dyDescent="0.25">
      <c r="A840">
        <v>-0.32364810330912003</v>
      </c>
      <c r="B840">
        <v>2.11916169212122E-2</v>
      </c>
      <c r="C840">
        <v>2.11157647341619E-2</v>
      </c>
      <c r="D840">
        <v>5.3929331727713699E-2</v>
      </c>
      <c r="E840">
        <v>2.1994371528334899E-2</v>
      </c>
      <c r="O840">
        <v>-9.1824639593908604</v>
      </c>
      <c r="P840">
        <v>6.3235438975293295E-3</v>
      </c>
    </row>
    <row r="841" spans="1:16" x14ac:dyDescent="0.25">
      <c r="A841">
        <v>-0.32284100080710298</v>
      </c>
      <c r="B841">
        <v>1.7407960315249601E-2</v>
      </c>
      <c r="C841">
        <v>1.54832907449072E-2</v>
      </c>
      <c r="D841">
        <v>6.5780095147301307E-2</v>
      </c>
      <c r="E841">
        <v>2.62823073920329E-2</v>
      </c>
      <c r="O841">
        <v>-9.1782167512690407</v>
      </c>
      <c r="P841">
        <v>6.3829689262139911E-3</v>
      </c>
    </row>
    <row r="842" spans="1:16" x14ac:dyDescent="0.25">
      <c r="A842">
        <v>-0.322033898305085</v>
      </c>
      <c r="B842">
        <v>2.1381944707340401E-2</v>
      </c>
      <c r="C842">
        <v>1.78750855348303E-2</v>
      </c>
      <c r="D842">
        <v>7.6707343403715794E-2</v>
      </c>
      <c r="E842">
        <v>2.32489634477928E-2</v>
      </c>
      <c r="O842">
        <v>-9.1739695431472104</v>
      </c>
      <c r="P842">
        <v>6.5529097194373664E-3</v>
      </c>
    </row>
    <row r="843" spans="1:16" x14ac:dyDescent="0.25">
      <c r="A843">
        <v>-0.32122679580306701</v>
      </c>
      <c r="B843">
        <v>2.1301052831351301E-2</v>
      </c>
      <c r="C843">
        <v>1.8326068582325598E-2</v>
      </c>
      <c r="D843">
        <v>6.7953665708430505E-2</v>
      </c>
      <c r="E843">
        <v>3.14721609575426E-2</v>
      </c>
      <c r="O843">
        <v>-9.16972233502538</v>
      </c>
      <c r="P843">
        <v>6.1907031854875763E-3</v>
      </c>
    </row>
    <row r="844" spans="1:16" x14ac:dyDescent="0.25">
      <c r="A844">
        <v>-0.32041969330104902</v>
      </c>
      <c r="B844">
        <v>1.5051675994840899E-2</v>
      </c>
      <c r="C844">
        <v>2.6032313032307498E-2</v>
      </c>
      <c r="D844">
        <v>6.1697579703628803E-2</v>
      </c>
      <c r="E844">
        <v>2.62165677821968E-2</v>
      </c>
      <c r="O844">
        <v>-9.1654751269035497</v>
      </c>
      <c r="P844">
        <v>5.9838320701956675E-3</v>
      </c>
    </row>
    <row r="845" spans="1:16" x14ac:dyDescent="0.25">
      <c r="A845">
        <v>-0.31961259079903198</v>
      </c>
      <c r="B845">
        <v>1.57502187094304E-2</v>
      </c>
      <c r="C845">
        <v>1.6502186243976098E-2</v>
      </c>
      <c r="D845">
        <v>7.0446722264098996E-2</v>
      </c>
      <c r="E845">
        <v>2.2915320929820002E-2</v>
      </c>
      <c r="O845">
        <v>-9.16122791878173</v>
      </c>
      <c r="P845">
        <v>5.8981194613837266E-3</v>
      </c>
    </row>
    <row r="846" spans="1:16" x14ac:dyDescent="0.25">
      <c r="A846">
        <v>-0.31880548829701399</v>
      </c>
      <c r="B846">
        <v>1.9629712191795601E-2</v>
      </c>
      <c r="C846">
        <v>1.7439829342800198E-2</v>
      </c>
      <c r="D846">
        <v>6.81453768158789E-2</v>
      </c>
      <c r="E846">
        <v>3.30276901053164E-2</v>
      </c>
      <c r="O846">
        <v>-9.1569807106598997</v>
      </c>
      <c r="P846">
        <v>6.0386620279336261E-3</v>
      </c>
    </row>
    <row r="847" spans="1:16" x14ac:dyDescent="0.25">
      <c r="A847">
        <v>-0.31799838579499601</v>
      </c>
      <c r="B847">
        <v>1.6565991599622101E-2</v>
      </c>
      <c r="C847">
        <v>2.5043553290425302E-2</v>
      </c>
      <c r="D847">
        <v>6.5971233203694996E-2</v>
      </c>
      <c r="E847">
        <v>2.7704189062405099E-2</v>
      </c>
      <c r="O847">
        <v>-9.1527335025380694</v>
      </c>
      <c r="P847">
        <v>6.2098603637494613E-3</v>
      </c>
    </row>
    <row r="848" spans="1:16" x14ac:dyDescent="0.25">
      <c r="A848">
        <v>-0.31719128329297802</v>
      </c>
      <c r="B848">
        <v>2.2886905236688002E-2</v>
      </c>
      <c r="C848">
        <v>2.0687648963693801E-2</v>
      </c>
      <c r="D848">
        <v>6.8304611259992903E-2</v>
      </c>
      <c r="E848">
        <v>2.6438067037341199E-2</v>
      </c>
      <c r="O848">
        <v>-9.1484862944162408</v>
      </c>
      <c r="P848">
        <v>6.3714922201250322E-3</v>
      </c>
    </row>
    <row r="849" spans="1:16" x14ac:dyDescent="0.25">
      <c r="A849">
        <v>-0.31638418079095998</v>
      </c>
      <c r="B849">
        <v>1.82586707469947E-2</v>
      </c>
      <c r="C849">
        <v>2.0889416912546501E-2</v>
      </c>
      <c r="D849">
        <v>6.3482530539311993E-2</v>
      </c>
      <c r="E849">
        <v>3.2073008544780103E-2</v>
      </c>
      <c r="O849">
        <v>-9.1442390862944194</v>
      </c>
      <c r="P849">
        <v>6.2633222794619562E-3</v>
      </c>
    </row>
    <row r="850" spans="1:16" x14ac:dyDescent="0.25">
      <c r="A850">
        <v>-0.31557707828894299</v>
      </c>
      <c r="B850">
        <v>1.9451205555769301E-2</v>
      </c>
      <c r="C850">
        <v>1.64336379203208E-2</v>
      </c>
      <c r="D850">
        <v>6.4279139883688205E-2</v>
      </c>
      <c r="E850">
        <v>2.9548185280428501E-2</v>
      </c>
      <c r="O850">
        <v>-9.1399918781725908</v>
      </c>
      <c r="P850">
        <v>6.3439063894796532E-3</v>
      </c>
    </row>
    <row r="851" spans="1:16" x14ac:dyDescent="0.25">
      <c r="A851">
        <v>-0.314769975786925</v>
      </c>
      <c r="B851">
        <v>1.8740880543266E-2</v>
      </c>
      <c r="C851">
        <v>1.7767711282548001E-2</v>
      </c>
      <c r="D851">
        <v>5.9946604832907799E-2</v>
      </c>
      <c r="E851">
        <v>2.9386283625037798E-2</v>
      </c>
      <c r="O851">
        <v>-9.1357446700507605</v>
      </c>
      <c r="P851">
        <v>6.2753100551077544E-3</v>
      </c>
    </row>
    <row r="852" spans="1:16" x14ac:dyDescent="0.25">
      <c r="A852">
        <v>-0.31396287328490702</v>
      </c>
      <c r="B852">
        <v>1.6998943167769801E-2</v>
      </c>
      <c r="C852">
        <v>1.60298370587139E-2</v>
      </c>
      <c r="D852">
        <v>5.4410840378472498E-2</v>
      </c>
      <c r="E852">
        <v>3.0340978041610001E-2</v>
      </c>
      <c r="O852">
        <v>-9.1314974619289302</v>
      </c>
      <c r="P852">
        <v>6.3886511000874145E-3</v>
      </c>
    </row>
    <row r="853" spans="1:16" x14ac:dyDescent="0.25">
      <c r="A853">
        <v>-0.31315577078288998</v>
      </c>
      <c r="B853">
        <v>2.1489982138282099E-2</v>
      </c>
      <c r="C853">
        <v>1.8041459328341999E-2</v>
      </c>
      <c r="D853">
        <v>5.85982464477489E-2</v>
      </c>
      <c r="E853">
        <v>3.22615348451274E-2</v>
      </c>
      <c r="O853">
        <v>-9.1272502538071105</v>
      </c>
      <c r="P853">
        <v>6.4819218070341633E-3</v>
      </c>
    </row>
    <row r="854" spans="1:16" x14ac:dyDescent="0.25">
      <c r="A854">
        <v>-0.31234866828087199</v>
      </c>
      <c r="B854">
        <v>1.58643416268958E-2</v>
      </c>
      <c r="C854">
        <v>1.3835623600852E-2</v>
      </c>
      <c r="D854">
        <v>6.7310139463155394E-2</v>
      </c>
      <c r="E854">
        <v>2.19843894059981E-2</v>
      </c>
      <c r="O854">
        <v>-9.1230030456852802</v>
      </c>
      <c r="P854">
        <v>6.3308694872836095E-3</v>
      </c>
    </row>
    <row r="855" spans="1:16" x14ac:dyDescent="0.25">
      <c r="A855">
        <v>-0.311541565778854</v>
      </c>
      <c r="B855">
        <v>1.7856452880672901E-2</v>
      </c>
      <c r="C855" t="s">
        <v>9</v>
      </c>
      <c r="D855">
        <v>6.1003037548976E-2</v>
      </c>
      <c r="E855">
        <v>2.7637318824808001E-2</v>
      </c>
      <c r="O855">
        <v>-9.1187558375634499</v>
      </c>
      <c r="P855">
        <v>6.2729278655288823E-3</v>
      </c>
    </row>
    <row r="856" spans="1:16" x14ac:dyDescent="0.25">
      <c r="A856">
        <v>-0.31073446327683601</v>
      </c>
      <c r="B856">
        <v>1.81041288066725E-2</v>
      </c>
      <c r="C856">
        <v>9.4681788377063199E-3</v>
      </c>
      <c r="D856">
        <v>5.8043397482597299E-2</v>
      </c>
      <c r="E856">
        <v>2.1124987152669E-2</v>
      </c>
      <c r="O856">
        <v>-9.1145086294416302</v>
      </c>
      <c r="P856">
        <v>6.2175731185444118E-3</v>
      </c>
    </row>
    <row r="857" spans="1:16" x14ac:dyDescent="0.25">
      <c r="A857">
        <v>-0.30992736077481903</v>
      </c>
      <c r="B857">
        <v>9.5973659760821093E-3</v>
      </c>
      <c r="C857">
        <v>1.7977731352863999E-2</v>
      </c>
      <c r="D857">
        <v>5.6744876694689403E-2</v>
      </c>
      <c r="E857">
        <v>1.5653340786445001E-2</v>
      </c>
      <c r="O857">
        <v>-9.1102614213197999</v>
      </c>
      <c r="P857">
        <v>6.5328992841808568E-3</v>
      </c>
    </row>
    <row r="858" spans="1:16" x14ac:dyDescent="0.25">
      <c r="A858">
        <v>-0.30912025827280099</v>
      </c>
      <c r="B858">
        <v>2.57194870329986E-2</v>
      </c>
      <c r="C858">
        <v>1.8542764078524499E-2</v>
      </c>
      <c r="D858">
        <v>5.7218481996382999E-2</v>
      </c>
      <c r="E858">
        <v>2.8044187021258798E-2</v>
      </c>
      <c r="O858">
        <v>-9.1060142131979696</v>
      </c>
      <c r="P858">
        <v>6.7836717760155416E-3</v>
      </c>
    </row>
    <row r="859" spans="1:16" x14ac:dyDescent="0.25">
      <c r="A859">
        <v>-0.308313155770783</v>
      </c>
      <c r="B859">
        <v>1.8118214916953802E-2</v>
      </c>
      <c r="C859">
        <v>1.4857714802568299E-2</v>
      </c>
      <c r="D859">
        <v>6.2016497121652699E-2</v>
      </c>
      <c r="E859">
        <v>2.2740747247950201E-2</v>
      </c>
      <c r="O859">
        <v>-9.1017670050761392</v>
      </c>
      <c r="P859">
        <v>6.6256384265919637E-3</v>
      </c>
    </row>
    <row r="860" spans="1:16" x14ac:dyDescent="0.25">
      <c r="A860">
        <v>-0.30750605326876501</v>
      </c>
      <c r="B860">
        <v>2.35710877078299E-2</v>
      </c>
      <c r="C860">
        <v>1.9773787711615601E-2</v>
      </c>
      <c r="D860">
        <v>5.5638365898667198E-2</v>
      </c>
      <c r="E860">
        <v>2.3757151930119801E-2</v>
      </c>
      <c r="O860">
        <v>-9.0975197969543196</v>
      </c>
      <c r="P860">
        <v>6.4380248072602462E-3</v>
      </c>
    </row>
    <row r="861" spans="1:16" x14ac:dyDescent="0.25">
      <c r="A861">
        <v>-0.30669895076674702</v>
      </c>
      <c r="B861">
        <v>2.0839450400061198E-2</v>
      </c>
      <c r="C861">
        <v>1.4738386432957599E-2</v>
      </c>
      <c r="D861">
        <v>6.2094926554358297E-2</v>
      </c>
      <c r="E861">
        <v>2.3669409360013001E-2</v>
      </c>
      <c r="O861">
        <v>-9.0932725888324892</v>
      </c>
      <c r="P861">
        <v>6.4309201326194498E-3</v>
      </c>
    </row>
    <row r="862" spans="1:16" x14ac:dyDescent="0.25">
      <c r="A862">
        <v>-0.30589184826472998</v>
      </c>
      <c r="B862">
        <v>1.6226092300275999E-2</v>
      </c>
      <c r="C862">
        <v>2.3987699186296702E-2</v>
      </c>
      <c r="D862">
        <v>6.8772647499847003E-2</v>
      </c>
      <c r="E862">
        <v>2.28789248310797E-2</v>
      </c>
      <c r="O862">
        <v>-9.0890253807106607</v>
      </c>
      <c r="P862">
        <v>6.5822164302549585E-3</v>
      </c>
    </row>
    <row r="863" spans="1:16" x14ac:dyDescent="0.25">
      <c r="A863">
        <v>-0.305084745762712</v>
      </c>
      <c r="B863">
        <v>1.73068734883319E-2</v>
      </c>
      <c r="C863">
        <v>1.9352196804087798E-2</v>
      </c>
      <c r="D863">
        <v>6.1126796025328597E-2</v>
      </c>
      <c r="E863">
        <v>3.06973506844458E-2</v>
      </c>
      <c r="O863">
        <v>-9.0847781725888304</v>
      </c>
      <c r="P863">
        <v>6.83590082537615E-3</v>
      </c>
    </row>
    <row r="864" spans="1:16" x14ac:dyDescent="0.25">
      <c r="A864">
        <v>-0.30427764326069401</v>
      </c>
      <c r="B864">
        <v>2.1123078330731598E-2</v>
      </c>
      <c r="C864">
        <v>1.8069522688515201E-2</v>
      </c>
      <c r="D864">
        <v>7.07641642790314E-2</v>
      </c>
      <c r="E864">
        <v>2.4582758624569202E-2</v>
      </c>
      <c r="O864">
        <v>-9.080530964467</v>
      </c>
      <c r="P864">
        <v>6.7966717819174394E-3</v>
      </c>
    </row>
    <row r="865" spans="1:16" x14ac:dyDescent="0.25">
      <c r="A865">
        <v>-0.30347054075867602</v>
      </c>
      <c r="B865">
        <v>1.7419920271811402E-2</v>
      </c>
      <c r="C865">
        <v>1.95330024491756E-2</v>
      </c>
      <c r="D865">
        <v>6.6743492121348294E-2</v>
      </c>
      <c r="E865">
        <v>2.49214454099639E-2</v>
      </c>
      <c r="O865">
        <v>-9.0762837563451804</v>
      </c>
      <c r="P865">
        <v>6.10600781486047E-3</v>
      </c>
    </row>
    <row r="866" spans="1:16" x14ac:dyDescent="0.25">
      <c r="A866">
        <v>-0.30266343825665898</v>
      </c>
      <c r="B866">
        <v>1.50367289778758E-2</v>
      </c>
      <c r="C866">
        <v>2.3031104916719398E-2</v>
      </c>
      <c r="D866">
        <v>6.2409567901772801E-2</v>
      </c>
      <c r="E866">
        <v>2.54252947960826E-2</v>
      </c>
      <c r="O866">
        <v>-9.07203654822335</v>
      </c>
      <c r="P866">
        <v>5.9834705912668665E-3</v>
      </c>
    </row>
    <row r="867" spans="1:16" x14ac:dyDescent="0.25">
      <c r="A867">
        <v>-0.30185633575464099</v>
      </c>
      <c r="B867">
        <v>1.7642762475272099E-2</v>
      </c>
      <c r="C867">
        <v>2.7018073216175501E-2</v>
      </c>
      <c r="D867">
        <v>6.2135872825281997E-2</v>
      </c>
      <c r="E867">
        <v>2.8157140427767201E-2</v>
      </c>
      <c r="O867">
        <v>-9.0677893401015197</v>
      </c>
      <c r="P867">
        <v>5.7895420412934313E-3</v>
      </c>
    </row>
    <row r="868" spans="1:16" x14ac:dyDescent="0.25">
      <c r="A868">
        <v>-0.30104923325262301</v>
      </c>
      <c r="B868">
        <v>1.7353528817780101E-2</v>
      </c>
      <c r="C868">
        <v>1.4285658973174501E-2</v>
      </c>
      <c r="D868">
        <v>6.7353820512573007E-2</v>
      </c>
      <c r="E868">
        <v>2.9044668452982699E-2</v>
      </c>
      <c r="O868">
        <v>-9.0635421319797</v>
      </c>
      <c r="P868">
        <v>5.4734725121987609E-3</v>
      </c>
    </row>
    <row r="869" spans="1:16" x14ac:dyDescent="0.25">
      <c r="A869">
        <v>-0.30024213075060502</v>
      </c>
      <c r="B869">
        <v>1.8276885239095202E-2</v>
      </c>
      <c r="C869">
        <v>1.91859497559504E-2</v>
      </c>
      <c r="D869">
        <v>6.5075959122616503E-2</v>
      </c>
      <c r="E869">
        <v>2.0883059878644101E-2</v>
      </c>
      <c r="O869">
        <v>-9.0592949238578697</v>
      </c>
      <c r="P869">
        <v>5.6005358496944609E-3</v>
      </c>
    </row>
    <row r="870" spans="1:16" x14ac:dyDescent="0.25">
      <c r="A870">
        <v>-0.29943502824858798</v>
      </c>
      <c r="B870">
        <v>1.9509773215548299E-2</v>
      </c>
      <c r="C870">
        <v>1.7894432124366599E-2</v>
      </c>
      <c r="D870">
        <v>6.1073312521388999E-2</v>
      </c>
      <c r="E870">
        <v>2.58039431258354E-2</v>
      </c>
      <c r="O870">
        <v>-9.0550477157360394</v>
      </c>
      <c r="P870">
        <v>6.3526121766974428E-3</v>
      </c>
    </row>
    <row r="871" spans="1:16" x14ac:dyDescent="0.25">
      <c r="A871">
        <v>-0.29862792574656999</v>
      </c>
      <c r="B871">
        <v>1.7240923902290602E-2</v>
      </c>
      <c r="C871">
        <v>2.2520255549880502E-2</v>
      </c>
      <c r="D871">
        <v>6.2073587450938703E-2</v>
      </c>
      <c r="E871">
        <v>3.0435275985424601E-2</v>
      </c>
      <c r="O871">
        <v>-9.0508005076142108</v>
      </c>
      <c r="P871">
        <v>6.1490282489750758E-3</v>
      </c>
    </row>
    <row r="872" spans="1:16" x14ac:dyDescent="0.25">
      <c r="A872">
        <v>-0.297820823244552</v>
      </c>
      <c r="B872">
        <v>1.7807783928580401E-2</v>
      </c>
      <c r="C872">
        <v>1.9758970904044701E-2</v>
      </c>
      <c r="D872">
        <v>7.16971096771543E-2</v>
      </c>
      <c r="E872">
        <v>3.3060858096473397E-2</v>
      </c>
      <c r="O872">
        <v>-9.0465532994923894</v>
      </c>
      <c r="P872">
        <v>5.9845151620144376E-3</v>
      </c>
    </row>
    <row r="873" spans="1:16" x14ac:dyDescent="0.25">
      <c r="A873">
        <v>-0.29701372074253402</v>
      </c>
      <c r="B873">
        <v>2.0581013085990699E-2</v>
      </c>
      <c r="C873">
        <v>2.3039097416965099E-2</v>
      </c>
      <c r="D873">
        <v>6.33487788310102E-2</v>
      </c>
      <c r="E873">
        <v>2.5061390331282501E-2</v>
      </c>
      <c r="O873">
        <v>-9.0423060913705608</v>
      </c>
      <c r="P873">
        <v>5.9443419147183086E-3</v>
      </c>
    </row>
    <row r="874" spans="1:16" x14ac:dyDescent="0.25">
      <c r="A874">
        <v>-0.29620661824051697</v>
      </c>
      <c r="B874">
        <v>2.0764819886876201E-2</v>
      </c>
      <c r="C874">
        <v>1.7669423127831801E-2</v>
      </c>
      <c r="D874">
        <v>6.2256776434707298E-2</v>
      </c>
      <c r="E874">
        <v>3.1264120937581602E-2</v>
      </c>
      <c r="O874">
        <v>-9.0380588832487305</v>
      </c>
      <c r="P874">
        <v>6.1677839443715068E-3</v>
      </c>
    </row>
    <row r="875" spans="1:16" x14ac:dyDescent="0.25">
      <c r="A875">
        <v>-0.29539951573849899</v>
      </c>
      <c r="B875">
        <v>1.3120760655255199E-2</v>
      </c>
      <c r="C875">
        <v>1.5698182136254998E-2</v>
      </c>
      <c r="D875">
        <v>7.08285545219067E-2</v>
      </c>
      <c r="E875">
        <v>2.26992601581107E-2</v>
      </c>
      <c r="O875">
        <v>-9.0338116751269002</v>
      </c>
      <c r="P875">
        <v>6.1086334663734559E-3</v>
      </c>
    </row>
    <row r="876" spans="1:16" x14ac:dyDescent="0.25">
      <c r="A876">
        <v>-0.294592413236481</v>
      </c>
      <c r="B876">
        <v>1.59845495443251E-2</v>
      </c>
      <c r="C876">
        <v>1.9531365413956E-2</v>
      </c>
      <c r="D876">
        <v>6.9205059528825594E-2</v>
      </c>
      <c r="E876">
        <v>1.9082584654954E-2</v>
      </c>
      <c r="O876">
        <v>-9.0295644670050805</v>
      </c>
      <c r="P876">
        <v>6.1191520506956544E-3</v>
      </c>
    </row>
    <row r="877" spans="1:16" x14ac:dyDescent="0.25">
      <c r="A877">
        <v>-0.29378531073446301</v>
      </c>
      <c r="B877">
        <v>1.35182570004735E-2</v>
      </c>
      <c r="C877">
        <v>2.4758083497734801E-2</v>
      </c>
      <c r="D877">
        <v>6.0357441358902898E-2</v>
      </c>
      <c r="E877">
        <v>2.26535858825796E-2</v>
      </c>
      <c r="O877">
        <v>-9.0253172588832502</v>
      </c>
      <c r="P877">
        <v>5.9856934435162136E-3</v>
      </c>
    </row>
    <row r="878" spans="1:16" x14ac:dyDescent="0.25">
      <c r="A878">
        <v>-0.29297820823244602</v>
      </c>
      <c r="B878">
        <v>1.5551239072670199E-2</v>
      </c>
      <c r="C878">
        <v>2.1803951899991601E-2</v>
      </c>
      <c r="D878">
        <v>5.9879611634822999E-2</v>
      </c>
      <c r="E878">
        <v>2.91567659863434E-2</v>
      </c>
      <c r="O878">
        <v>-9.0210700507614199</v>
      </c>
      <c r="P878">
        <v>5.994992287556144E-3</v>
      </c>
    </row>
    <row r="879" spans="1:16" x14ac:dyDescent="0.25">
      <c r="A879">
        <v>-0.29217110573042798</v>
      </c>
      <c r="B879">
        <v>1.5390141107172199E-2</v>
      </c>
      <c r="C879">
        <v>1.9747402347708099E-2</v>
      </c>
      <c r="D879">
        <v>7.6014773503970096E-2</v>
      </c>
      <c r="E879">
        <v>2.7195779626121699E-2</v>
      </c>
      <c r="O879">
        <v>-9.0168228426395896</v>
      </c>
      <c r="P879">
        <v>6.156524739566533E-3</v>
      </c>
    </row>
    <row r="880" spans="1:16" x14ac:dyDescent="0.25">
      <c r="A880">
        <v>-0.29136400322841</v>
      </c>
      <c r="B880">
        <v>1.2345135251652199E-2</v>
      </c>
      <c r="C880">
        <v>1.9532227127226898E-2</v>
      </c>
      <c r="D880">
        <v>7.6325531111580996E-2</v>
      </c>
      <c r="E880">
        <v>2.45595971347875E-2</v>
      </c>
      <c r="O880">
        <v>-9.0125756345177699</v>
      </c>
      <c r="P880">
        <v>6.3930565222916295E-3</v>
      </c>
    </row>
    <row r="881" spans="1:16" x14ac:dyDescent="0.25">
      <c r="A881">
        <v>-0.29055690072639201</v>
      </c>
      <c r="B881">
        <v>2.21744272515947E-2</v>
      </c>
      <c r="C881">
        <v>2.25240035038268E-2</v>
      </c>
      <c r="D881">
        <v>6.2770247834030193E-2</v>
      </c>
      <c r="E881">
        <v>2.74807755751631E-2</v>
      </c>
      <c r="O881">
        <v>-9.0083284263959396</v>
      </c>
      <c r="P881">
        <v>6.2356026732544772E-3</v>
      </c>
    </row>
    <row r="882" spans="1:16" x14ac:dyDescent="0.25">
      <c r="A882">
        <v>-0.28974979822437502</v>
      </c>
      <c r="B882">
        <v>2.1134619652275199E-2</v>
      </c>
      <c r="C882">
        <v>2.0346818723769401E-2</v>
      </c>
      <c r="D882">
        <v>6.9552010180823895E-2</v>
      </c>
      <c r="E882">
        <v>2.7772553298196102E-2</v>
      </c>
      <c r="O882">
        <v>-9.0040812182741092</v>
      </c>
      <c r="P882">
        <v>6.0296145074489899E-3</v>
      </c>
    </row>
    <row r="883" spans="1:16" x14ac:dyDescent="0.25">
      <c r="A883">
        <v>-0.28894269572235698</v>
      </c>
      <c r="B883">
        <v>1.3384390718997601E-2</v>
      </c>
      <c r="C883">
        <v>2.0526906533200402E-2</v>
      </c>
      <c r="D883">
        <v>7.1786176450407399E-2</v>
      </c>
      <c r="E883">
        <v>2.8618117363674301E-2</v>
      </c>
      <c r="O883">
        <v>-8.9998340101522807</v>
      </c>
      <c r="P883">
        <v>6.3198732577868415E-3</v>
      </c>
    </row>
    <row r="884" spans="1:16" x14ac:dyDescent="0.25">
      <c r="A884">
        <v>-0.28813559322033899</v>
      </c>
      <c r="B884">
        <v>2.44121528478729E-2</v>
      </c>
      <c r="C884">
        <v>2.0948655676129298E-2</v>
      </c>
      <c r="D884">
        <v>7.6752335782636599E-2</v>
      </c>
      <c r="E884">
        <v>2.59627574659889E-2</v>
      </c>
      <c r="O884">
        <v>-8.9955868020304592</v>
      </c>
      <c r="P884">
        <v>6.3991170266843884E-3</v>
      </c>
    </row>
    <row r="885" spans="1:16" x14ac:dyDescent="0.25">
      <c r="A885">
        <v>-0.28732849071832101</v>
      </c>
      <c r="B885">
        <v>1.6864004597091801E-2</v>
      </c>
      <c r="C885">
        <v>1.5589864584711E-2</v>
      </c>
      <c r="D885">
        <v>6.8062945411008602E-2</v>
      </c>
      <c r="E885">
        <v>2.91404962222763E-2</v>
      </c>
      <c r="O885">
        <v>-8.9913395939086307</v>
      </c>
      <c r="P885">
        <v>6.2714850657939426E-3</v>
      </c>
    </row>
    <row r="886" spans="1:16" x14ac:dyDescent="0.25">
      <c r="A886">
        <v>-0.28652138821630402</v>
      </c>
      <c r="B886">
        <v>2.00968451441297E-2</v>
      </c>
      <c r="C886">
        <v>1.74250484908373E-2</v>
      </c>
      <c r="D886">
        <v>6.9790070214432398E-2</v>
      </c>
      <c r="E886">
        <v>2.7402284730072099E-2</v>
      </c>
      <c r="O886">
        <v>-8.9870923857868004</v>
      </c>
      <c r="P886">
        <v>6.1907761581980678E-3</v>
      </c>
    </row>
    <row r="887" spans="1:16" x14ac:dyDescent="0.25">
      <c r="A887">
        <v>-0.28571428571428598</v>
      </c>
      <c r="B887">
        <v>1.7287787325695698E-2</v>
      </c>
      <c r="C887">
        <v>1.0085486460919E-2</v>
      </c>
      <c r="D887">
        <v>6.4911902325849494E-2</v>
      </c>
      <c r="E887">
        <v>2.2322767801084401E-2</v>
      </c>
      <c r="O887">
        <v>-8.9828451776649807</v>
      </c>
      <c r="P887">
        <v>6.17386796258617E-3</v>
      </c>
    </row>
    <row r="888" spans="1:16" x14ac:dyDescent="0.25">
      <c r="A888">
        <v>-0.28490718321226799</v>
      </c>
      <c r="B888">
        <v>2.05143074086548E-2</v>
      </c>
      <c r="C888">
        <v>1.8017343003410301E-2</v>
      </c>
      <c r="D888">
        <v>5.9238857014694501E-2</v>
      </c>
      <c r="E888">
        <v>2.5179974086879799E-2</v>
      </c>
      <c r="O888">
        <v>-8.9785979695431504</v>
      </c>
      <c r="P888">
        <v>6.2228356149899057E-3</v>
      </c>
    </row>
    <row r="889" spans="1:16" x14ac:dyDescent="0.25">
      <c r="A889">
        <v>-0.28410008071025</v>
      </c>
      <c r="B889">
        <v>1.53784097703489E-2</v>
      </c>
      <c r="C889">
        <v>2.0159771580517401E-2</v>
      </c>
      <c r="D889">
        <v>6.3520173969810995E-2</v>
      </c>
      <c r="E889">
        <v>2.4055314055445701E-2</v>
      </c>
      <c r="O889">
        <v>-8.97435076142132</v>
      </c>
      <c r="P889">
        <v>5.525797078075336E-3</v>
      </c>
    </row>
    <row r="890" spans="1:16" x14ac:dyDescent="0.25">
      <c r="A890">
        <v>-0.28329297820823302</v>
      </c>
      <c r="B890">
        <v>1.8575643617319299E-2</v>
      </c>
      <c r="C890">
        <v>2.08028722979786E-2</v>
      </c>
      <c r="D890">
        <v>5.8154710378702998E-2</v>
      </c>
      <c r="E890">
        <v>2.6397799814804002E-2</v>
      </c>
      <c r="O890">
        <v>-8.9701035532994897</v>
      </c>
      <c r="P890">
        <v>6.2274426794587511E-3</v>
      </c>
    </row>
    <row r="891" spans="1:16" x14ac:dyDescent="0.25">
      <c r="A891">
        <v>-0.28248587570621497</v>
      </c>
      <c r="B891">
        <v>1.9216266373485402E-2</v>
      </c>
      <c r="C891">
        <v>1.89428528424056E-2</v>
      </c>
      <c r="D891">
        <v>6.8791027174108399E-2</v>
      </c>
      <c r="E891">
        <v>2.6235628206884999E-2</v>
      </c>
      <c r="O891">
        <v>-8.9658563451776701</v>
      </c>
      <c r="P891">
        <v>6.3402221146736494E-3</v>
      </c>
    </row>
    <row r="892" spans="1:16" x14ac:dyDescent="0.25">
      <c r="A892">
        <v>-0.28167877320419699</v>
      </c>
      <c r="B892">
        <v>2.1313076779191E-2</v>
      </c>
      <c r="C892">
        <v>2.1114769421441901E-2</v>
      </c>
      <c r="D892">
        <v>6.8147045111626503E-2</v>
      </c>
      <c r="E892">
        <v>2.3119698661322401E-2</v>
      </c>
      <c r="O892">
        <v>-8.9616091370558397</v>
      </c>
      <c r="P892">
        <v>6.1624323475402247E-3</v>
      </c>
    </row>
    <row r="893" spans="1:16" x14ac:dyDescent="0.25">
      <c r="A893">
        <v>-0.280871670702179</v>
      </c>
      <c r="B893">
        <v>2.2656171992043402E-2</v>
      </c>
      <c r="C893">
        <v>2.4638397596369498E-2</v>
      </c>
      <c r="D893">
        <v>6.2613903404242499E-2</v>
      </c>
      <c r="E893">
        <v>3.1699017329736998E-2</v>
      </c>
      <c r="O893">
        <v>-8.9573619289340094</v>
      </c>
      <c r="P893">
        <v>5.4188017945156442E-3</v>
      </c>
    </row>
    <row r="894" spans="1:16" x14ac:dyDescent="0.25">
      <c r="A894">
        <v>-0.28006456820016101</v>
      </c>
      <c r="B894">
        <v>1.7605800082135799E-2</v>
      </c>
      <c r="C894">
        <v>1.49588116532904E-2</v>
      </c>
      <c r="D894">
        <v>6.3613320019852801E-2</v>
      </c>
      <c r="E894">
        <v>2.66396116169355E-2</v>
      </c>
      <c r="O894">
        <v>-8.9531147208121808</v>
      </c>
      <c r="P894">
        <v>5.3079903191623409E-3</v>
      </c>
    </row>
    <row r="895" spans="1:16" x14ac:dyDescent="0.25">
      <c r="A895">
        <v>-0.27925746569814403</v>
      </c>
      <c r="B895">
        <v>1.9577478034289299E-2</v>
      </c>
      <c r="C895">
        <v>1.5991655500080599E-2</v>
      </c>
      <c r="D895">
        <v>6.6458985375610596E-2</v>
      </c>
      <c r="E895">
        <v>2.9813113568253499E-2</v>
      </c>
      <c r="O895">
        <v>-8.9488675126903594</v>
      </c>
      <c r="P895">
        <v>5.8229073711237103E-3</v>
      </c>
    </row>
    <row r="896" spans="1:16" x14ac:dyDescent="0.25">
      <c r="A896">
        <v>-0.27845036319612598</v>
      </c>
      <c r="B896">
        <v>1.7900102975653399E-2</v>
      </c>
      <c r="C896">
        <v>2.0092473204197998E-2</v>
      </c>
      <c r="D896">
        <v>6.2574998663291997E-2</v>
      </c>
      <c r="E896">
        <v>2.2916464449089902E-2</v>
      </c>
      <c r="O896">
        <v>-8.9446203045685309</v>
      </c>
      <c r="P896">
        <v>5.8037378959313254E-3</v>
      </c>
    </row>
    <row r="897" spans="1:16" x14ac:dyDescent="0.25">
      <c r="A897">
        <v>-0.277643260694108</v>
      </c>
      <c r="B897">
        <v>2.0810236439311999E-2</v>
      </c>
      <c r="C897">
        <v>2.8694191321272301E-2</v>
      </c>
      <c r="D897">
        <v>6.1497368265709403E-2</v>
      </c>
      <c r="E897">
        <v>1.8382693724844201E-2</v>
      </c>
      <c r="O897">
        <v>-8.9403730964467005</v>
      </c>
      <c r="P897">
        <v>5.9740798888692692E-3</v>
      </c>
    </row>
    <row r="898" spans="1:16" x14ac:dyDescent="0.25">
      <c r="A898">
        <v>-0.27683615819209001</v>
      </c>
      <c r="B898">
        <v>1.6161465895901402E-2</v>
      </c>
      <c r="C898">
        <v>2.1180660866692999E-2</v>
      </c>
      <c r="D898">
        <v>6.5435208738303996E-2</v>
      </c>
      <c r="E898">
        <v>2.4785055321542002E-2</v>
      </c>
      <c r="O898">
        <v>-8.9361258883248702</v>
      </c>
      <c r="P898">
        <v>5.0392577277760288E-3</v>
      </c>
    </row>
    <row r="899" spans="1:16" x14ac:dyDescent="0.25">
      <c r="A899">
        <v>-0.27602905569007302</v>
      </c>
      <c r="B899">
        <v>1.6791088468504699E-2</v>
      </c>
      <c r="C899">
        <v>2.2762720722864099E-2</v>
      </c>
      <c r="D899">
        <v>6.3087371949421406E-2</v>
      </c>
      <c r="E899">
        <v>2.3822054624177601E-2</v>
      </c>
      <c r="O899">
        <v>-8.9318786802030505</v>
      </c>
      <c r="P899">
        <v>5.3366466935759324E-3</v>
      </c>
    </row>
    <row r="900" spans="1:16" x14ac:dyDescent="0.25">
      <c r="A900">
        <v>-0.27522195318805498</v>
      </c>
      <c r="B900">
        <v>1.61492542531897E-2</v>
      </c>
      <c r="C900">
        <v>1.52196651800134E-2</v>
      </c>
      <c r="D900">
        <v>7.4755650596081996E-2</v>
      </c>
      <c r="E900">
        <v>2.2870325158337802E-2</v>
      </c>
      <c r="O900">
        <v>-8.9276314720812202</v>
      </c>
      <c r="P900">
        <v>5.0935920743911418E-3</v>
      </c>
    </row>
    <row r="901" spans="1:16" x14ac:dyDescent="0.25">
      <c r="A901">
        <v>-0.27441485068603699</v>
      </c>
      <c r="B901">
        <v>1.4452518128113699E-2</v>
      </c>
      <c r="C901">
        <v>1.31593886742312E-2</v>
      </c>
      <c r="D901">
        <v>6.8978966243967196E-2</v>
      </c>
      <c r="E901">
        <v>2.4379128962035299E-2</v>
      </c>
      <c r="O901">
        <v>-8.9233842639593899</v>
      </c>
      <c r="P901">
        <v>4.7781074405770108E-3</v>
      </c>
    </row>
    <row r="902" spans="1:16" x14ac:dyDescent="0.25">
      <c r="A902">
        <v>-0.27360774818401901</v>
      </c>
      <c r="B902">
        <v>1.9684871796437301E-2</v>
      </c>
      <c r="C902">
        <v>1.39742588844962E-2</v>
      </c>
      <c r="D902">
        <v>6.2724839012470002E-2</v>
      </c>
      <c r="E902">
        <v>2.7523254864836699E-2</v>
      </c>
      <c r="O902">
        <v>-8.9191370558375596</v>
      </c>
      <c r="P902">
        <v>4.5774622114765507E-3</v>
      </c>
    </row>
    <row r="903" spans="1:16" x14ac:dyDescent="0.25">
      <c r="A903">
        <v>-0.27280064568200202</v>
      </c>
      <c r="B903">
        <v>1.8143938937178399E-2</v>
      </c>
      <c r="C903">
        <v>1.87414657172408E-2</v>
      </c>
      <c r="D903">
        <v>7.0346462152019396E-2</v>
      </c>
      <c r="E903">
        <v>2.56479650160585E-2</v>
      </c>
      <c r="O903">
        <v>-8.9148898477157399</v>
      </c>
      <c r="P903">
        <v>4.7404515187777245E-3</v>
      </c>
    </row>
    <row r="904" spans="1:16" x14ac:dyDescent="0.25">
      <c r="A904">
        <v>-0.27199354317998398</v>
      </c>
      <c r="B904">
        <v>2.05021999765925E-2</v>
      </c>
      <c r="C904">
        <v>2.1246138775351701E-2</v>
      </c>
      <c r="D904">
        <v>6.99497808859392E-2</v>
      </c>
      <c r="E904">
        <v>2.49870745045013E-2</v>
      </c>
      <c r="O904">
        <v>-8.9106426395939096</v>
      </c>
      <c r="P904">
        <v>5.0478208140850326E-3</v>
      </c>
    </row>
    <row r="905" spans="1:16" x14ac:dyDescent="0.25">
      <c r="A905">
        <v>-0.27118644067796599</v>
      </c>
      <c r="B905">
        <v>2.0399700580978699E-2</v>
      </c>
      <c r="C905">
        <v>1.84536573362214E-2</v>
      </c>
      <c r="D905">
        <v>6.4049001476597103E-2</v>
      </c>
      <c r="E905">
        <v>2.3916579769038101E-2</v>
      </c>
      <c r="O905">
        <v>-8.9063954314720792</v>
      </c>
      <c r="P905">
        <v>5.5996228484202519E-3</v>
      </c>
    </row>
    <row r="906" spans="1:16" x14ac:dyDescent="0.25">
      <c r="A906">
        <v>-0.270379338175949</v>
      </c>
      <c r="B906">
        <v>2.1668490819127001E-2</v>
      </c>
      <c r="C906">
        <v>1.82968641227629E-2</v>
      </c>
      <c r="D906">
        <v>6.1287979065644801E-2</v>
      </c>
      <c r="E906">
        <v>2.7343454552162499E-2</v>
      </c>
      <c r="O906">
        <v>-8.9021482233502507</v>
      </c>
      <c r="P906">
        <v>5.778430301171692E-3</v>
      </c>
    </row>
    <row r="907" spans="1:16" x14ac:dyDescent="0.25">
      <c r="A907">
        <v>-0.26957223567393102</v>
      </c>
      <c r="B907">
        <v>2.7329202732126499E-2</v>
      </c>
      <c r="C907">
        <v>1.9383534554876101E-2</v>
      </c>
      <c r="D907">
        <v>6.0514398054061697E-2</v>
      </c>
      <c r="E907">
        <v>3.5719085047052797E-2</v>
      </c>
      <c r="O907">
        <v>-8.8979010152284292</v>
      </c>
      <c r="P907">
        <v>5.5779354204938464E-3</v>
      </c>
    </row>
    <row r="908" spans="1:16" x14ac:dyDescent="0.25">
      <c r="A908">
        <v>-0.26876513317191297</v>
      </c>
      <c r="B908">
        <v>2.79919328302108E-2</v>
      </c>
      <c r="C908">
        <v>1.4806050491646801E-2</v>
      </c>
      <c r="D908">
        <v>5.87187039990218E-2</v>
      </c>
      <c r="E908">
        <v>2.6338879907876901E-2</v>
      </c>
      <c r="O908">
        <v>-8.8936538071066007</v>
      </c>
      <c r="P908">
        <v>5.6834127573192833E-3</v>
      </c>
    </row>
    <row r="909" spans="1:16" x14ac:dyDescent="0.25">
      <c r="A909">
        <v>-0.26795803066989499</v>
      </c>
      <c r="B909">
        <v>3.2092793616314702E-2</v>
      </c>
      <c r="C909">
        <v>1.44990838115971E-2</v>
      </c>
      <c r="D909">
        <v>6.0248974980697402E-2</v>
      </c>
      <c r="E909">
        <v>1.93382794536325E-2</v>
      </c>
      <c r="O909">
        <v>-8.8894065989847704</v>
      </c>
      <c r="P909">
        <v>5.8322661889665169E-3</v>
      </c>
    </row>
    <row r="910" spans="1:16" x14ac:dyDescent="0.25">
      <c r="A910">
        <v>-0.267150928167877</v>
      </c>
      <c r="B910">
        <v>1.3826408466703299E-2</v>
      </c>
      <c r="C910">
        <v>1.338650609211E-2</v>
      </c>
      <c r="D910">
        <v>7.1075302809933599E-2</v>
      </c>
      <c r="E910">
        <v>2.6343815994433299E-2</v>
      </c>
      <c r="O910">
        <v>-8.8851593908629507</v>
      </c>
      <c r="P910">
        <v>5.4706365392340264E-3</v>
      </c>
    </row>
    <row r="911" spans="1:16" x14ac:dyDescent="0.25">
      <c r="A911">
        <v>-0.26634382566586001</v>
      </c>
      <c r="B911">
        <v>9.4506632180260796E-3</v>
      </c>
      <c r="C911">
        <v>2.7011223905064202E-2</v>
      </c>
      <c r="D911">
        <v>6.2798640208074102E-2</v>
      </c>
      <c r="E911">
        <v>2.37781401410814E-2</v>
      </c>
      <c r="O911">
        <v>-8.8809121827411204</v>
      </c>
      <c r="P911">
        <v>5.7113863358780543E-3</v>
      </c>
    </row>
    <row r="912" spans="1:16" x14ac:dyDescent="0.25">
      <c r="A912">
        <v>-0.26553672316384203</v>
      </c>
      <c r="B912">
        <v>1.95558913169337E-2</v>
      </c>
      <c r="C912">
        <v>1.9234539431551401E-2</v>
      </c>
      <c r="D912">
        <v>7.2494932489284805E-2</v>
      </c>
      <c r="E912">
        <v>2.4950606908244799E-2</v>
      </c>
      <c r="O912">
        <v>-8.87666497461929</v>
      </c>
      <c r="P912">
        <v>5.8036549921459731E-3</v>
      </c>
    </row>
    <row r="913" spans="1:16" x14ac:dyDescent="0.25">
      <c r="A913">
        <v>-0.26472962066182398</v>
      </c>
      <c r="B913">
        <v>1.8071990857791102E-2</v>
      </c>
      <c r="C913">
        <v>1.6846044061225401E-2</v>
      </c>
      <c r="D913">
        <v>7.1606273040572904E-2</v>
      </c>
      <c r="E913">
        <v>2.9950447812340599E-2</v>
      </c>
      <c r="O913">
        <v>-8.8724177664974597</v>
      </c>
      <c r="P913">
        <v>5.4935947263292434E-3</v>
      </c>
    </row>
    <row r="914" spans="1:16" x14ac:dyDescent="0.25">
      <c r="A914">
        <v>-0.263922518159806</v>
      </c>
      <c r="B914">
        <v>1.20724595745502E-2</v>
      </c>
      <c r="C914">
        <v>2.0906005096921799E-2</v>
      </c>
      <c r="D914">
        <v>7.2893399857313301E-2</v>
      </c>
      <c r="E914">
        <v>3.1029913383490201E-2</v>
      </c>
      <c r="O914">
        <v>-8.8681705583756294</v>
      </c>
      <c r="P914">
        <v>5.4819925001411193E-3</v>
      </c>
    </row>
    <row r="915" spans="1:16" x14ac:dyDescent="0.25">
      <c r="A915">
        <v>-0.26311541565778901</v>
      </c>
      <c r="B915">
        <v>1.38291702987002E-2</v>
      </c>
      <c r="C915">
        <v>1.6818874802051801E-2</v>
      </c>
      <c r="D915">
        <v>7.3144373335662899E-2</v>
      </c>
      <c r="E915">
        <v>2.6264455348859701E-2</v>
      </c>
      <c r="O915">
        <v>-8.8639233502538097</v>
      </c>
      <c r="P915">
        <v>5.2723008124846661E-3</v>
      </c>
    </row>
    <row r="916" spans="1:16" x14ac:dyDescent="0.25">
      <c r="A916">
        <v>-0.26230831315577102</v>
      </c>
      <c r="B916">
        <v>7.6032571995371303E-3</v>
      </c>
      <c r="C916">
        <v>2.1850017694900199E-2</v>
      </c>
      <c r="D916">
        <v>6.8162038466035704E-2</v>
      </c>
      <c r="E916">
        <v>2.4443592864803802E-2</v>
      </c>
      <c r="O916">
        <v>-8.8596761421319794</v>
      </c>
      <c r="P916">
        <v>5.3605807575148991E-3</v>
      </c>
    </row>
    <row r="917" spans="1:16" x14ac:dyDescent="0.25">
      <c r="A917">
        <v>-0.26150121065375298</v>
      </c>
      <c r="B917">
        <v>1.6171374381055901E-2</v>
      </c>
      <c r="C917">
        <v>2.20485626346173E-2</v>
      </c>
      <c r="D917">
        <v>7.0944762120781199E-2</v>
      </c>
      <c r="E917">
        <v>2.4172308783089302E-2</v>
      </c>
      <c r="O917">
        <v>-8.8554289340101509</v>
      </c>
      <c r="P917">
        <v>5.3496643062788812E-3</v>
      </c>
    </row>
    <row r="918" spans="1:16" x14ac:dyDescent="0.25">
      <c r="A918">
        <v>-0.26069410815173499</v>
      </c>
      <c r="B918">
        <v>2.08896242299806E-2</v>
      </c>
      <c r="C918">
        <v>2.0930879372459899E-2</v>
      </c>
      <c r="D918">
        <v>5.5528960719138598E-2</v>
      </c>
      <c r="E918">
        <v>3.2438003813123797E-2</v>
      </c>
      <c r="O918">
        <v>-8.8511817258883205</v>
      </c>
      <c r="P918">
        <v>5.222310231925105E-3</v>
      </c>
    </row>
    <row r="919" spans="1:16" x14ac:dyDescent="0.25">
      <c r="A919">
        <v>-0.25988700564971801</v>
      </c>
      <c r="B919">
        <v>1.9974507975127401E-2</v>
      </c>
      <c r="C919">
        <v>1.9600109963066801E-2</v>
      </c>
      <c r="D919">
        <v>6.3592512707490001E-2</v>
      </c>
      <c r="E919">
        <v>2.44624360765461E-2</v>
      </c>
      <c r="O919">
        <v>-8.8469345177665009</v>
      </c>
      <c r="P919">
        <v>4.9104380298341643E-3</v>
      </c>
    </row>
    <row r="920" spans="1:16" x14ac:dyDescent="0.25">
      <c r="A920">
        <v>-0.25907990314770002</v>
      </c>
      <c r="B920">
        <v>1.6022013847481701E-2</v>
      </c>
      <c r="C920">
        <v>2.0984107534548199E-2</v>
      </c>
      <c r="D920">
        <v>6.3852510588424102E-2</v>
      </c>
      <c r="E920">
        <v>1.8723038599527599E-2</v>
      </c>
      <c r="O920">
        <v>-8.8426873096446705</v>
      </c>
      <c r="P920">
        <v>4.1948203027613552E-3</v>
      </c>
    </row>
    <row r="921" spans="1:16" x14ac:dyDescent="0.25">
      <c r="A921">
        <v>-0.25827280064568198</v>
      </c>
      <c r="B921">
        <v>2.0369729974018098E-2</v>
      </c>
      <c r="C921">
        <v>1.33676072492608E-2</v>
      </c>
      <c r="D921">
        <v>5.9352145976649499E-2</v>
      </c>
      <c r="E921">
        <v>2.59131558693209E-2</v>
      </c>
      <c r="O921">
        <v>-8.8384401015228402</v>
      </c>
      <c r="P921">
        <v>4.5109405368636106E-3</v>
      </c>
    </row>
    <row r="922" spans="1:16" x14ac:dyDescent="0.25">
      <c r="A922">
        <v>-0.25746569814366399</v>
      </c>
      <c r="B922">
        <v>1.69357516985237E-2</v>
      </c>
      <c r="C922">
        <v>2.36392177249026E-2</v>
      </c>
      <c r="D922">
        <v>6.4436943660594201E-2</v>
      </c>
      <c r="E922">
        <v>2.90452576601626E-2</v>
      </c>
      <c r="O922">
        <v>-8.8341928934010205</v>
      </c>
      <c r="P922">
        <v>4.6388046195245617E-3</v>
      </c>
    </row>
    <row r="923" spans="1:16" x14ac:dyDescent="0.25">
      <c r="A923">
        <v>-0.256658595641647</v>
      </c>
      <c r="B923">
        <v>1.8447523285109999E-2</v>
      </c>
      <c r="C923">
        <v>2.1162581844241898E-2</v>
      </c>
      <c r="D923">
        <v>6.4784234736882398E-2</v>
      </c>
      <c r="E923">
        <v>2.9835242345674601E-2</v>
      </c>
      <c r="O923">
        <v>-8.8299456852791902</v>
      </c>
      <c r="P923">
        <v>4.6187876188424348E-3</v>
      </c>
    </row>
    <row r="924" spans="1:16" x14ac:dyDescent="0.25">
      <c r="A924">
        <v>-0.25585149313962902</v>
      </c>
      <c r="B924">
        <v>1.6271837764661599E-2</v>
      </c>
      <c r="C924">
        <v>1.5691855717003801E-2</v>
      </c>
      <c r="D924">
        <v>6.5225208952030003E-2</v>
      </c>
      <c r="E924">
        <v>2.3369700491643702E-2</v>
      </c>
      <c r="O924">
        <v>-8.8256984771573599</v>
      </c>
      <c r="P924">
        <v>4.8034925341967263E-3</v>
      </c>
    </row>
    <row r="925" spans="1:16" x14ac:dyDescent="0.25">
      <c r="A925">
        <v>-0.25504439063761097</v>
      </c>
      <c r="B925">
        <v>2.19103539018385E-2</v>
      </c>
      <c r="C925">
        <v>2.01078428511231E-2</v>
      </c>
      <c r="D925">
        <v>6.6431055491498497E-2</v>
      </c>
      <c r="E925">
        <v>2.59854639813373E-2</v>
      </c>
      <c r="O925">
        <v>-8.8214512690355296</v>
      </c>
      <c r="P925">
        <v>5.1814469719988487E-3</v>
      </c>
    </row>
    <row r="926" spans="1:16" x14ac:dyDescent="0.25">
      <c r="A926">
        <v>-0.25423728813559299</v>
      </c>
      <c r="B926" t="s">
        <v>9</v>
      </c>
      <c r="C926">
        <v>2.00012466827236E-2</v>
      </c>
      <c r="D926">
        <v>7.198806965224E-2</v>
      </c>
      <c r="E926">
        <v>2.9997871201076901E-2</v>
      </c>
      <c r="O926">
        <v>-8.8172040609137099</v>
      </c>
      <c r="P926">
        <v>4.9711623758933931E-3</v>
      </c>
    </row>
    <row r="927" spans="1:16" x14ac:dyDescent="0.25">
      <c r="A927">
        <v>-0.253430185633575</v>
      </c>
      <c r="B927">
        <v>1.6747461025275301E-2</v>
      </c>
      <c r="C927">
        <v>1.8387967688392501E-2</v>
      </c>
      <c r="D927">
        <v>7.1424567459925897E-2</v>
      </c>
      <c r="E927">
        <v>2.47141351292147E-2</v>
      </c>
      <c r="O927">
        <v>-8.8129568527918796</v>
      </c>
      <c r="P927">
        <v>5.6587929908341892E-3</v>
      </c>
    </row>
    <row r="928" spans="1:16" x14ac:dyDescent="0.25">
      <c r="A928">
        <v>-0.25262308313155801</v>
      </c>
      <c r="B928">
        <v>2.0415778714913999E-2</v>
      </c>
      <c r="C928">
        <v>1.56854663668686E-2</v>
      </c>
      <c r="D928">
        <v>6.7135420717169797E-2</v>
      </c>
      <c r="E928">
        <v>2.33817193822419E-2</v>
      </c>
      <c r="O928">
        <v>-8.8087096446700492</v>
      </c>
      <c r="P928">
        <v>5.5216374724494591E-3</v>
      </c>
    </row>
    <row r="929" spans="1:16" x14ac:dyDescent="0.25">
      <c r="A929">
        <v>-0.25181598062954003</v>
      </c>
      <c r="B929">
        <v>1.9161391725574999E-2</v>
      </c>
      <c r="C929">
        <v>1.53848212849451E-2</v>
      </c>
      <c r="D929">
        <v>6.1421857663988701E-2</v>
      </c>
      <c r="E929">
        <v>3.4396724306782298E-2</v>
      </c>
      <c r="O929">
        <v>-8.8044624365482207</v>
      </c>
      <c r="P929">
        <v>5.4619956358735629E-3</v>
      </c>
    </row>
    <row r="930" spans="1:16" x14ac:dyDescent="0.25">
      <c r="A930">
        <v>-0.25100887812752198</v>
      </c>
      <c r="B930">
        <v>1.7938727269600399E-2</v>
      </c>
      <c r="C930">
        <v>2.24243857533474E-2</v>
      </c>
      <c r="D930">
        <v>7.2074947950254306E-2</v>
      </c>
      <c r="E930">
        <v>2.6056934965018399E-2</v>
      </c>
      <c r="O930">
        <v>-8.8002152284263992</v>
      </c>
      <c r="P930">
        <v>5.3932755509591632E-3</v>
      </c>
    </row>
    <row r="931" spans="1:16" x14ac:dyDescent="0.25">
      <c r="A931">
        <v>-0.250201775625505</v>
      </c>
      <c r="B931">
        <v>2.12834326374206E-2</v>
      </c>
      <c r="C931">
        <v>2.3519665951528199E-2</v>
      </c>
      <c r="D931">
        <v>6.3105949562154096E-2</v>
      </c>
      <c r="E931">
        <v>1.36109758877111E-2</v>
      </c>
      <c r="O931">
        <v>-8.7959680203045707</v>
      </c>
      <c r="P931">
        <v>5.5888878193351491E-3</v>
      </c>
    </row>
    <row r="932" spans="1:16" x14ac:dyDescent="0.25">
      <c r="A932">
        <v>-0.24939467312348701</v>
      </c>
      <c r="B932">
        <v>1.8845084473738501E-2</v>
      </c>
      <c r="C932">
        <v>2.1985080597498E-2</v>
      </c>
      <c r="D932">
        <v>6.4386924678948798E-2</v>
      </c>
      <c r="E932">
        <v>1.8660743477162001E-2</v>
      </c>
      <c r="O932">
        <v>-8.7917208121827404</v>
      </c>
      <c r="P932">
        <v>5.5863623748029232E-3</v>
      </c>
    </row>
    <row r="933" spans="1:16" x14ac:dyDescent="0.25">
      <c r="A933">
        <v>-0.248587570621469</v>
      </c>
      <c r="B933">
        <v>1.8247377362654801E-2</v>
      </c>
      <c r="C933">
        <v>2.0354245644282599E-2</v>
      </c>
      <c r="D933">
        <v>6.6819221134507098E-2</v>
      </c>
      <c r="E933">
        <v>2.4687685381404499E-2</v>
      </c>
      <c r="O933">
        <v>-8.78747360406091</v>
      </c>
      <c r="P933">
        <v>5.5600274143618672E-3</v>
      </c>
    </row>
    <row r="934" spans="1:16" x14ac:dyDescent="0.25">
      <c r="A934">
        <v>-0.24778046811945101</v>
      </c>
      <c r="B934">
        <v>2.1310832121299399E-2</v>
      </c>
      <c r="C934">
        <v>2.2934036447981899E-2</v>
      </c>
      <c r="D934">
        <v>6.4060024744807195E-2</v>
      </c>
      <c r="E934">
        <v>2.6015938110013199E-2</v>
      </c>
      <c r="O934">
        <v>-8.7832263959390904</v>
      </c>
      <c r="P934">
        <v>5.6992981055868329E-3</v>
      </c>
    </row>
    <row r="935" spans="1:16" x14ac:dyDescent="0.25">
      <c r="A935">
        <v>-0.24697336561743399</v>
      </c>
      <c r="B935">
        <v>2.0816275986676E-2</v>
      </c>
      <c r="C935">
        <v>2.2103273017004901E-2</v>
      </c>
      <c r="D935">
        <v>6.9545227700621701E-2</v>
      </c>
      <c r="E935">
        <v>3.0603854558752398E-2</v>
      </c>
      <c r="O935">
        <v>-8.7789791878172601</v>
      </c>
      <c r="P935">
        <v>5.9920680521524886E-3</v>
      </c>
    </row>
    <row r="936" spans="1:16" x14ac:dyDescent="0.25">
      <c r="A936">
        <v>-0.24616626311541601</v>
      </c>
      <c r="B936" t="s">
        <v>9</v>
      </c>
      <c r="C936">
        <v>1.9115980596434701E-2</v>
      </c>
      <c r="D936">
        <v>6.2831996014537594E-2</v>
      </c>
      <c r="E936">
        <v>2.9957371157591402E-2</v>
      </c>
      <c r="O936">
        <v>-8.7747319796954297</v>
      </c>
      <c r="P936">
        <v>6.3509267773523958E-3</v>
      </c>
    </row>
    <row r="937" spans="1:16" x14ac:dyDescent="0.25">
      <c r="A937">
        <v>-0.24535916061339799</v>
      </c>
      <c r="B937">
        <v>1.9110964794270501E-2</v>
      </c>
      <c r="C937">
        <v>2.1968833295684199E-2</v>
      </c>
      <c r="D937">
        <v>7.1284166456582698E-2</v>
      </c>
      <c r="E937">
        <v>2.2650877589806599E-2</v>
      </c>
      <c r="O937">
        <v>-8.7704847715736101</v>
      </c>
      <c r="P937">
        <v>6.5977245269117565E-3</v>
      </c>
    </row>
    <row r="938" spans="1:16" x14ac:dyDescent="0.25">
      <c r="A938">
        <v>-0.24455205811138001</v>
      </c>
      <c r="B938">
        <v>1.9934590048464599E-2</v>
      </c>
      <c r="C938">
        <v>2.4438620857529899E-2</v>
      </c>
      <c r="D938">
        <v>7.11897574058767E-2</v>
      </c>
      <c r="E938">
        <v>1.9284988118926701E-2</v>
      </c>
      <c r="O938">
        <v>-8.7662375634517797</v>
      </c>
      <c r="P938">
        <v>6.8630108656730976E-3</v>
      </c>
    </row>
    <row r="939" spans="1:16" x14ac:dyDescent="0.25">
      <c r="A939">
        <v>-0.24374495560936299</v>
      </c>
      <c r="B939">
        <v>1.8081445946303398E-2</v>
      </c>
      <c r="C939">
        <v>1.6483486618845401E-2</v>
      </c>
      <c r="D939">
        <v>6.3817307998449396E-2</v>
      </c>
      <c r="E939">
        <v>2.8761577663500602E-2</v>
      </c>
      <c r="O939">
        <v>-8.7619903553299494</v>
      </c>
      <c r="P939">
        <v>6.8227741723379401E-3</v>
      </c>
    </row>
    <row r="940" spans="1:16" x14ac:dyDescent="0.25">
      <c r="A940">
        <v>-0.242937853107345</v>
      </c>
      <c r="B940">
        <v>2.15144226724364E-2</v>
      </c>
      <c r="C940">
        <v>2.0046425791394401E-2</v>
      </c>
      <c r="D940">
        <v>5.5181412997863701E-2</v>
      </c>
      <c r="E940">
        <v>2.6028981522518702E-2</v>
      </c>
      <c r="O940">
        <v>-8.7577431472081209</v>
      </c>
      <c r="P940">
        <v>6.488598411778645E-3</v>
      </c>
    </row>
    <row r="941" spans="1:16" x14ac:dyDescent="0.25">
      <c r="A941">
        <v>-0.24213075060532699</v>
      </c>
      <c r="B941">
        <v>2.2192494926857501E-2</v>
      </c>
      <c r="C941">
        <v>2.1195553210158799E-2</v>
      </c>
      <c r="D941">
        <v>7.2374724317691902E-2</v>
      </c>
      <c r="E941">
        <v>2.93024007128075E-2</v>
      </c>
      <c r="O941">
        <v>-8.7534959390862905</v>
      </c>
      <c r="P941">
        <v>6.3630243302813501E-3</v>
      </c>
    </row>
    <row r="942" spans="1:16" x14ac:dyDescent="0.25">
      <c r="A942">
        <v>-0.241323648103309</v>
      </c>
      <c r="B942">
        <v>1.80895444713789E-2</v>
      </c>
      <c r="C942">
        <v>1.8372620108983401E-2</v>
      </c>
      <c r="D942">
        <v>6.9830516918086699E-2</v>
      </c>
      <c r="E942">
        <v>3.1528526607844901E-2</v>
      </c>
      <c r="O942">
        <v>-8.7492487309644709</v>
      </c>
      <c r="P942">
        <v>6.1434582461925022E-3</v>
      </c>
    </row>
    <row r="943" spans="1:16" x14ac:dyDescent="0.25">
      <c r="A943">
        <v>-0.24051654560129099</v>
      </c>
      <c r="B943">
        <v>1.9089212245492999E-2</v>
      </c>
      <c r="C943">
        <v>1.94576971153647E-2</v>
      </c>
      <c r="D943">
        <v>6.4463610488178502E-2</v>
      </c>
      <c r="E943">
        <v>2.42513847413541E-2</v>
      </c>
      <c r="O943">
        <v>-8.7450015228426405</v>
      </c>
      <c r="P943">
        <v>6.2114080337332192E-3</v>
      </c>
    </row>
    <row r="944" spans="1:16" x14ac:dyDescent="0.25">
      <c r="A944">
        <v>-0.239709443099274</v>
      </c>
      <c r="B944">
        <v>2.1713244874757901E-2</v>
      </c>
      <c r="C944">
        <v>1.45797065774734E-2</v>
      </c>
      <c r="D944">
        <v>6.4027250310780201E-2</v>
      </c>
      <c r="E944">
        <v>3.1354111675859303E-2</v>
      </c>
      <c r="O944">
        <v>-8.7407543147208102</v>
      </c>
      <c r="P944">
        <v>6.3840441383413628E-3</v>
      </c>
    </row>
    <row r="945" spans="1:16" x14ac:dyDescent="0.25">
      <c r="A945">
        <v>-0.23890234059725601</v>
      </c>
      <c r="B945">
        <v>2.3570681504084E-2</v>
      </c>
      <c r="C945">
        <v>2.26328874750229E-2</v>
      </c>
      <c r="D945">
        <v>6.3500285961680905E-2</v>
      </c>
      <c r="E945">
        <v>2.5215767340821101E-2</v>
      </c>
      <c r="O945">
        <v>-8.7365071065989905</v>
      </c>
      <c r="P945">
        <v>6.5758153918363095E-3</v>
      </c>
    </row>
    <row r="946" spans="1:16" x14ac:dyDescent="0.25">
      <c r="A946">
        <v>-0.238095238095238</v>
      </c>
      <c r="B946">
        <v>2.2671430412677499E-2</v>
      </c>
      <c r="C946">
        <v>1.8440947008480701E-2</v>
      </c>
      <c r="D946">
        <v>5.7452586836239397E-2</v>
      </c>
      <c r="E946">
        <v>2.1591354639334499E-2</v>
      </c>
      <c r="O946">
        <v>-8.7322598984771602</v>
      </c>
      <c r="P946">
        <v>6.7084734650648542E-3</v>
      </c>
    </row>
    <row r="947" spans="1:16" x14ac:dyDescent="0.25">
      <c r="A947">
        <v>-0.23728813559322001</v>
      </c>
      <c r="B947">
        <v>2.4884402866351098E-2</v>
      </c>
      <c r="C947">
        <v>2.22597205656174E-2</v>
      </c>
      <c r="D947">
        <v>5.7240897800120698E-2</v>
      </c>
      <c r="E947">
        <v>2.6515236098577599E-2</v>
      </c>
      <c r="O947">
        <v>-8.7280126903553299</v>
      </c>
      <c r="P947">
        <v>6.694762537863475E-3</v>
      </c>
    </row>
    <row r="948" spans="1:16" x14ac:dyDescent="0.25">
      <c r="A948">
        <v>-0.236481033091203</v>
      </c>
      <c r="B948">
        <v>1.6021454810970899E-2</v>
      </c>
      <c r="C948">
        <v>2.5056350701756699E-2</v>
      </c>
      <c r="D948">
        <v>6.24742234428287E-2</v>
      </c>
      <c r="E948">
        <v>2.2844619827741001E-2</v>
      </c>
      <c r="O948">
        <v>-8.7237654822334996</v>
      </c>
      <c r="P948">
        <v>6.81386998194119E-3</v>
      </c>
    </row>
    <row r="949" spans="1:16" x14ac:dyDescent="0.25">
      <c r="A949">
        <v>-0.23567393058918501</v>
      </c>
      <c r="B949">
        <v>1.66325368736942E-2</v>
      </c>
      <c r="C949">
        <v>1.53821368450771E-2</v>
      </c>
      <c r="D949">
        <v>7.1908364400336003E-2</v>
      </c>
      <c r="E949">
        <v>2.44130317609591E-2</v>
      </c>
      <c r="O949">
        <v>-8.7195182741116799</v>
      </c>
      <c r="P949">
        <v>6.9051594050741896E-3</v>
      </c>
    </row>
    <row r="950" spans="1:16" x14ac:dyDescent="0.25">
      <c r="A950">
        <v>-0.234866828087167</v>
      </c>
      <c r="B950">
        <v>1.59945895697166E-2</v>
      </c>
      <c r="C950">
        <v>1.8411767262881001E-2</v>
      </c>
      <c r="D950">
        <v>7.0931686901704996E-2</v>
      </c>
      <c r="E950">
        <v>2.5157855407778401E-2</v>
      </c>
      <c r="O950">
        <v>-8.7152710659898496</v>
      </c>
      <c r="P950">
        <v>6.8473055894601132E-3</v>
      </c>
    </row>
    <row r="951" spans="1:16" x14ac:dyDescent="0.25">
      <c r="A951">
        <v>-0.23405972558514901</v>
      </c>
      <c r="B951">
        <v>2.2477040531094099E-2</v>
      </c>
      <c r="C951">
        <v>1.3541470245408801E-2</v>
      </c>
      <c r="D951">
        <v>7.1584995699161394E-2</v>
      </c>
      <c r="E951">
        <v>2.8078479739965499E-2</v>
      </c>
      <c r="O951">
        <v>-8.7110238578680192</v>
      </c>
      <c r="P951">
        <v>6.9426035668125052E-3</v>
      </c>
    </row>
    <row r="952" spans="1:16" x14ac:dyDescent="0.25">
      <c r="A952">
        <v>-0.23325262308313199</v>
      </c>
      <c r="B952">
        <v>1.7767586188121801E-2</v>
      </c>
      <c r="C952">
        <v>1.3572137512471201E-2</v>
      </c>
      <c r="D952">
        <v>6.2633562109153898E-2</v>
      </c>
      <c r="E952">
        <v>2.1799069911246902E-2</v>
      </c>
      <c r="O952">
        <v>-8.7067766497461907</v>
      </c>
      <c r="P952">
        <v>6.8839001481190648E-3</v>
      </c>
    </row>
    <row r="953" spans="1:16" x14ac:dyDescent="0.25">
      <c r="A953">
        <v>-0.23244552058111401</v>
      </c>
      <c r="B953">
        <v>1.5689389358091801E-2</v>
      </c>
      <c r="C953">
        <v>2.0614606235718601E-2</v>
      </c>
      <c r="D953">
        <v>7.1253640384708702E-2</v>
      </c>
      <c r="E953">
        <v>2.5894650980746701E-2</v>
      </c>
      <c r="O953">
        <v>-8.7025294416243693</v>
      </c>
      <c r="P953">
        <v>6.8381901699558871E-3</v>
      </c>
    </row>
    <row r="954" spans="1:16" x14ac:dyDescent="0.25">
      <c r="A954">
        <v>-0.23163841807909599</v>
      </c>
      <c r="B954">
        <v>2.6608355215842601E-2</v>
      </c>
      <c r="C954">
        <v>1.66416483827223E-2</v>
      </c>
      <c r="D954">
        <v>6.9959580980359495E-2</v>
      </c>
      <c r="E954">
        <v>2.9594532501703501E-2</v>
      </c>
      <c r="O954">
        <v>-8.6982822335025407</v>
      </c>
      <c r="P954">
        <v>7.0333294059772332E-3</v>
      </c>
    </row>
    <row r="955" spans="1:16" x14ac:dyDescent="0.25">
      <c r="A955">
        <v>-0.23083131557707801</v>
      </c>
      <c r="B955">
        <v>1.7255588232339001E-2</v>
      </c>
      <c r="C955">
        <v>1.48837393723009E-2</v>
      </c>
      <c r="D955">
        <v>6.3947642537260499E-2</v>
      </c>
      <c r="E955">
        <v>2.5010748260659601E-2</v>
      </c>
      <c r="O955">
        <v>-8.6940350253807104</v>
      </c>
      <c r="P955">
        <v>6.3459683761593342E-3</v>
      </c>
    </row>
    <row r="956" spans="1:16" x14ac:dyDescent="0.25">
      <c r="A956">
        <v>-0.23002421307506099</v>
      </c>
      <c r="B956">
        <v>1.60176129498108E-2</v>
      </c>
      <c r="C956">
        <v>1.73479902646912E-2</v>
      </c>
      <c r="D956">
        <v>6.6478271249007501E-2</v>
      </c>
      <c r="E956">
        <v>3.1747650473009502E-2</v>
      </c>
      <c r="O956">
        <v>-8.6897878172588801</v>
      </c>
      <c r="P956">
        <v>6.9124937085968076E-3</v>
      </c>
    </row>
    <row r="957" spans="1:16" x14ac:dyDescent="0.25">
      <c r="A957">
        <v>-0.229217110573043</v>
      </c>
      <c r="B957">
        <v>1.3334688972840399E-2</v>
      </c>
      <c r="C957">
        <v>1.94421682513717E-2</v>
      </c>
      <c r="D957">
        <v>7.34178884606035E-2</v>
      </c>
      <c r="E957">
        <v>2.8345466373192699E-2</v>
      </c>
      <c r="O957">
        <v>-8.6855406091370604</v>
      </c>
      <c r="P957">
        <v>6.5569086128219141E-3</v>
      </c>
    </row>
    <row r="958" spans="1:16" x14ac:dyDescent="0.25">
      <c r="A958">
        <v>-0.22841000807102499</v>
      </c>
      <c r="B958">
        <v>2.2429345243320901E-2</v>
      </c>
      <c r="C958">
        <v>1.7893201158610001E-2</v>
      </c>
      <c r="D958">
        <v>6.6204975700019902E-2</v>
      </c>
      <c r="E958">
        <v>1.8524292925433099E-2</v>
      </c>
      <c r="O958">
        <v>-8.6812934010152301</v>
      </c>
      <c r="P958">
        <v>6.8487674048414047E-3</v>
      </c>
    </row>
    <row r="959" spans="1:16" x14ac:dyDescent="0.25">
      <c r="A959">
        <v>-0.227602905569007</v>
      </c>
      <c r="B959">
        <v>2.1354220871378799E-2</v>
      </c>
      <c r="C959">
        <v>1.2885787806835899E-2</v>
      </c>
      <c r="D959">
        <v>7.1004424198284399E-2</v>
      </c>
      <c r="E959">
        <v>2.70517395521725E-2</v>
      </c>
      <c r="O959">
        <v>-8.6770461928933997</v>
      </c>
      <c r="P959">
        <v>6.5327403255308536E-3</v>
      </c>
    </row>
    <row r="960" spans="1:16" x14ac:dyDescent="0.25">
      <c r="A960">
        <v>-0.22679580306698999</v>
      </c>
      <c r="B960">
        <v>1.6004015354914899E-2</v>
      </c>
      <c r="C960">
        <v>1.3155237340476701E-2</v>
      </c>
      <c r="D960">
        <v>6.9926572516472205E-2</v>
      </c>
      <c r="E960">
        <v>3.0275129043891399E-2</v>
      </c>
      <c r="O960">
        <v>-8.6727989847715801</v>
      </c>
      <c r="P960">
        <v>6.4145320020610819E-3</v>
      </c>
    </row>
    <row r="961" spans="1:16" x14ac:dyDescent="0.25">
      <c r="A961">
        <v>-0.225988700564972</v>
      </c>
      <c r="B961">
        <v>2.2170890597904901E-2</v>
      </c>
      <c r="C961">
        <v>1.41917275558612E-2</v>
      </c>
      <c r="D961">
        <v>7.1524214568718505E-2</v>
      </c>
      <c r="E961">
        <v>2.3686358721209801E-2</v>
      </c>
      <c r="O961">
        <v>-8.6685517766497497</v>
      </c>
      <c r="P961">
        <v>5.7647209003319645E-3</v>
      </c>
    </row>
    <row r="962" spans="1:16" x14ac:dyDescent="0.25">
      <c r="A962">
        <v>-0.22518159806295401</v>
      </c>
      <c r="B962">
        <v>2.0980403279190998E-2</v>
      </c>
      <c r="C962">
        <v>2.0310690569395301E-2</v>
      </c>
      <c r="D962">
        <v>7.5311317037970796E-2</v>
      </c>
      <c r="E962">
        <v>1.9020878666881801E-2</v>
      </c>
      <c r="O962">
        <v>-8.6643045685279194</v>
      </c>
      <c r="P962">
        <v>5.6106725488183681E-3</v>
      </c>
    </row>
    <row r="963" spans="1:16" x14ac:dyDescent="0.25">
      <c r="A963">
        <v>-0.224374495560936</v>
      </c>
      <c r="B963">
        <v>1.96993490638919E-2</v>
      </c>
      <c r="C963">
        <v>9.2023255453193894E-3</v>
      </c>
      <c r="D963">
        <v>6.8042705792608502E-2</v>
      </c>
      <c r="E963">
        <v>2.5426969956832701E-2</v>
      </c>
      <c r="O963">
        <v>-8.6600573604060909</v>
      </c>
      <c r="P963">
        <v>6.2040710987277823E-3</v>
      </c>
    </row>
    <row r="964" spans="1:16" x14ac:dyDescent="0.25">
      <c r="A964">
        <v>-0.22356739305891901</v>
      </c>
      <c r="B964">
        <v>1.47315677730687E-2</v>
      </c>
      <c r="C964">
        <v>1.69088439060728E-2</v>
      </c>
      <c r="D964">
        <v>7.2042326033416204E-2</v>
      </c>
      <c r="E964">
        <v>2.5364096897783499E-2</v>
      </c>
      <c r="O964">
        <v>-8.6558101522842605</v>
      </c>
      <c r="P964">
        <v>6.2833505248782E-3</v>
      </c>
    </row>
    <row r="965" spans="1:16" x14ac:dyDescent="0.25">
      <c r="A965">
        <v>-0.222760290556901</v>
      </c>
      <c r="B965">
        <v>1.9932642252263499E-2</v>
      </c>
      <c r="C965">
        <v>1.80042768660666E-2</v>
      </c>
      <c r="D965">
        <v>6.8896510493133098E-2</v>
      </c>
      <c r="E965">
        <v>2.1539939013578601E-2</v>
      </c>
      <c r="O965">
        <v>-8.6515629441624409</v>
      </c>
      <c r="P965">
        <v>6.24341517111833E-3</v>
      </c>
    </row>
    <row r="966" spans="1:16" x14ac:dyDescent="0.25">
      <c r="A966">
        <v>-0.22195318805488301</v>
      </c>
      <c r="B966">
        <v>2.07176063082114E-2</v>
      </c>
      <c r="C966">
        <v>1.7736562559380199E-2</v>
      </c>
      <c r="D966">
        <v>6.7701716060579703E-2</v>
      </c>
      <c r="E966">
        <v>3.4550155900307501E-2</v>
      </c>
      <c r="O966">
        <v>-8.6473157360406105</v>
      </c>
      <c r="P966">
        <v>6.2227888825741422E-3</v>
      </c>
    </row>
    <row r="967" spans="1:16" x14ac:dyDescent="0.25">
      <c r="A967">
        <v>-0.221146085552865</v>
      </c>
      <c r="B967">
        <v>1.9471352558146301E-2</v>
      </c>
      <c r="C967">
        <v>1.70341240280081E-2</v>
      </c>
      <c r="D967">
        <v>6.3298900497076399E-2</v>
      </c>
      <c r="E967">
        <v>2.3398962056144602E-2</v>
      </c>
      <c r="O967">
        <v>-8.6430685279187802</v>
      </c>
      <c r="P967">
        <v>6.1560273043707757E-3</v>
      </c>
    </row>
    <row r="968" spans="1:16" x14ac:dyDescent="0.25">
      <c r="A968">
        <v>-0.22033898305084801</v>
      </c>
      <c r="B968">
        <v>2.0366662594359201E-2</v>
      </c>
      <c r="C968">
        <v>1.45446131270723E-2</v>
      </c>
      <c r="D968">
        <v>6.6034807925061903E-2</v>
      </c>
      <c r="E968">
        <v>2.29275616433318E-2</v>
      </c>
      <c r="O968">
        <v>-8.6388213197969499</v>
      </c>
      <c r="P968">
        <v>6.3933226375821562E-3</v>
      </c>
    </row>
    <row r="969" spans="1:16" x14ac:dyDescent="0.25">
      <c r="A969">
        <v>-0.21953188054882999</v>
      </c>
      <c r="B969">
        <v>1.4983732265070699E-2</v>
      </c>
      <c r="C969">
        <v>1.7916103748653399E-2</v>
      </c>
      <c r="D969">
        <v>6.07971593621731E-2</v>
      </c>
      <c r="E969">
        <v>2.5590366404560201E-2</v>
      </c>
      <c r="O969">
        <v>-8.6345741116751302</v>
      </c>
      <c r="P969">
        <v>6.4579843478802133E-3</v>
      </c>
    </row>
    <row r="970" spans="1:16" x14ac:dyDescent="0.25">
      <c r="A970">
        <v>-0.21872477804681201</v>
      </c>
      <c r="B970">
        <v>1.59697586470057E-2</v>
      </c>
      <c r="C970">
        <v>1.6028155067104199E-2</v>
      </c>
      <c r="D970">
        <v>6.7181139980283702E-2</v>
      </c>
      <c r="E970">
        <v>2.2514975248125599E-2</v>
      </c>
      <c r="O970">
        <v>-8.6303269035532999</v>
      </c>
      <c r="P970">
        <v>6.5387002612978772E-3</v>
      </c>
    </row>
    <row r="971" spans="1:16" x14ac:dyDescent="0.25">
      <c r="A971">
        <v>-0.21791767554479399</v>
      </c>
      <c r="B971">
        <v>2.5901406725138701E-2</v>
      </c>
      <c r="C971">
        <v>1.6919675736448599E-2</v>
      </c>
      <c r="D971">
        <v>5.6195570099518401E-2</v>
      </c>
      <c r="E971">
        <v>2.94211779633743E-2</v>
      </c>
      <c r="O971">
        <v>-8.6260796954314696</v>
      </c>
      <c r="P971">
        <v>6.5701161082403915E-3</v>
      </c>
    </row>
    <row r="972" spans="1:16" x14ac:dyDescent="0.25">
      <c r="A972">
        <v>-0.21711057304277601</v>
      </c>
      <c r="B972">
        <v>1.6671730494234399E-2</v>
      </c>
      <c r="C972">
        <v>2.2445300318125201E-2</v>
      </c>
      <c r="D972">
        <v>6.3597872676377898E-2</v>
      </c>
      <c r="E972">
        <v>2.7007056607047601E-2</v>
      </c>
      <c r="O972">
        <v>-8.6218324873096499</v>
      </c>
      <c r="P972">
        <v>5.7702929092400077E-3</v>
      </c>
    </row>
    <row r="973" spans="1:16" x14ac:dyDescent="0.25">
      <c r="A973">
        <v>-0.21630347054075899</v>
      </c>
      <c r="B973">
        <v>1.55210986634558E-2</v>
      </c>
      <c r="C973">
        <v>1.40527511861592E-2</v>
      </c>
      <c r="D973">
        <v>6.4894384911823602E-2</v>
      </c>
      <c r="E973">
        <v>2.46237177493565E-2</v>
      </c>
      <c r="O973">
        <v>-8.6175852791878196</v>
      </c>
      <c r="P973">
        <v>6.24889496496445E-3</v>
      </c>
    </row>
    <row r="974" spans="1:16" x14ac:dyDescent="0.25">
      <c r="A974">
        <v>-0.215496368038741</v>
      </c>
      <c r="B974">
        <v>1.4673773639011499E-2</v>
      </c>
      <c r="C974">
        <v>1.34803789882072E-2</v>
      </c>
      <c r="D974">
        <v>6.4565267898939793E-2</v>
      </c>
      <c r="E974">
        <v>2.1345008448160799E-2</v>
      </c>
      <c r="O974">
        <v>-8.6133380710659893</v>
      </c>
      <c r="P974">
        <v>6.1816212665303984E-3</v>
      </c>
    </row>
    <row r="975" spans="1:16" x14ac:dyDescent="0.25">
      <c r="A975">
        <v>-0.21468926553672299</v>
      </c>
      <c r="B975">
        <v>2.59539893568724E-2</v>
      </c>
      <c r="C975">
        <v>1.9214051104575899E-2</v>
      </c>
      <c r="D975">
        <v>6.67160182457784E-2</v>
      </c>
      <c r="E975">
        <v>2.13428558830373E-2</v>
      </c>
      <c r="O975">
        <v>-8.6090908629441607</v>
      </c>
      <c r="P975">
        <v>6.3161250354037439E-3</v>
      </c>
    </row>
    <row r="976" spans="1:16" x14ac:dyDescent="0.25">
      <c r="A976">
        <v>-0.213882163034705</v>
      </c>
      <c r="B976">
        <v>2.14651646929288E-2</v>
      </c>
      <c r="C976">
        <v>2.2284817903963899E-2</v>
      </c>
      <c r="D976">
        <v>7.3929483721613107E-2</v>
      </c>
      <c r="E976">
        <v>2.9409681427456098E-2</v>
      </c>
      <c r="O976">
        <v>-8.6048436548223393</v>
      </c>
      <c r="P976">
        <v>6.4466711886712463E-3</v>
      </c>
    </row>
    <row r="977" spans="1:16" x14ac:dyDescent="0.25">
      <c r="A977">
        <v>-0.21307506053268799</v>
      </c>
      <c r="B977">
        <v>1.61682039432153E-2</v>
      </c>
      <c r="C977">
        <v>1.94872976395041E-2</v>
      </c>
      <c r="D977">
        <v>7.0037817614850104E-2</v>
      </c>
      <c r="E977">
        <v>1.6256234241433999E-2</v>
      </c>
      <c r="O977">
        <v>-8.6005964467005107</v>
      </c>
      <c r="P977">
        <v>6.4692552021496114E-3</v>
      </c>
    </row>
    <row r="978" spans="1:16" x14ac:dyDescent="0.25">
      <c r="A978">
        <v>-0.21226795803067</v>
      </c>
      <c r="B978">
        <v>1.87134819039394E-2</v>
      </c>
      <c r="C978">
        <v>1.61199816627365E-2</v>
      </c>
      <c r="D978">
        <v>7.1607687982998602E-2</v>
      </c>
      <c r="E978">
        <v>2.2817599653194801E-2</v>
      </c>
      <c r="O978">
        <v>-8.5963492385786804</v>
      </c>
      <c r="P978">
        <v>6.4096627510247398E-3</v>
      </c>
    </row>
    <row r="979" spans="1:16" x14ac:dyDescent="0.25">
      <c r="A979">
        <v>-0.21146085552865199</v>
      </c>
      <c r="B979">
        <v>1.9089231172989E-2</v>
      </c>
      <c r="C979">
        <v>1.7391557574925099E-2</v>
      </c>
      <c r="D979">
        <v>6.5513073067302793E-2</v>
      </c>
      <c r="E979">
        <v>2.24527857977335E-2</v>
      </c>
      <c r="O979">
        <v>-8.5921020304568501</v>
      </c>
      <c r="P979">
        <v>6.4399346432373016E-3</v>
      </c>
    </row>
    <row r="980" spans="1:16" x14ac:dyDescent="0.25">
      <c r="A980">
        <v>-0.210653753026634</v>
      </c>
      <c r="B980">
        <v>2.5475336952175701E-2</v>
      </c>
      <c r="C980">
        <v>1.9743357271717801E-2</v>
      </c>
      <c r="D980">
        <v>7.5323391013053798E-2</v>
      </c>
      <c r="E980">
        <v>2.0669978719637501E-2</v>
      </c>
      <c r="O980">
        <v>-8.5878548223350304</v>
      </c>
      <c r="P980">
        <v>6.5983943615350038E-3</v>
      </c>
    </row>
    <row r="981" spans="1:16" x14ac:dyDescent="0.25">
      <c r="A981">
        <v>-0.20984665052461701</v>
      </c>
      <c r="B981">
        <v>1.8978911760543601E-2</v>
      </c>
      <c r="C981">
        <v>1.9930588403966502E-2</v>
      </c>
      <c r="D981">
        <v>7.4012738299642306E-2</v>
      </c>
      <c r="E981">
        <v>2.8954722704209301E-2</v>
      </c>
      <c r="O981">
        <v>-8.5836076142132001</v>
      </c>
      <c r="P981">
        <v>6.4901590053003232E-3</v>
      </c>
    </row>
    <row r="982" spans="1:16" x14ac:dyDescent="0.25">
      <c r="A982">
        <v>-0.209039548022599</v>
      </c>
      <c r="B982">
        <v>1.6584841739235402E-2</v>
      </c>
      <c r="C982">
        <v>1.93837133420337E-2</v>
      </c>
      <c r="D982">
        <v>7.1483356524350894E-2</v>
      </c>
      <c r="E982">
        <v>3.2041519649620299E-2</v>
      </c>
      <c r="O982">
        <v>-8.5793604060913697</v>
      </c>
      <c r="P982">
        <v>6.5062308195421182E-3</v>
      </c>
    </row>
    <row r="983" spans="1:16" x14ac:dyDescent="0.25">
      <c r="A983">
        <v>-0.20823244552058101</v>
      </c>
      <c r="B983">
        <v>1.22320912125131E-2</v>
      </c>
      <c r="C983">
        <v>1.7784348133221901E-2</v>
      </c>
      <c r="D983">
        <v>7.0719412095885503E-2</v>
      </c>
      <c r="E983">
        <v>2.43171252794614E-2</v>
      </c>
      <c r="O983">
        <v>-8.5751131979695394</v>
      </c>
      <c r="P983">
        <v>6.7014845538095717E-3</v>
      </c>
    </row>
    <row r="984" spans="1:16" x14ac:dyDescent="0.25">
      <c r="A984">
        <v>-0.207425343018564</v>
      </c>
      <c r="B984">
        <v>2.2830527652433201E-2</v>
      </c>
      <c r="C984">
        <v>1.62072599960577E-2</v>
      </c>
      <c r="D984">
        <v>7.1370574190843E-2</v>
      </c>
      <c r="E984">
        <v>2.0413428769278898E-2</v>
      </c>
      <c r="O984">
        <v>-8.5708659898477197</v>
      </c>
      <c r="P984">
        <v>6.7814128180522862E-3</v>
      </c>
    </row>
    <row r="985" spans="1:16" x14ac:dyDescent="0.25">
      <c r="A985">
        <v>-0.20661824051654601</v>
      </c>
      <c r="B985">
        <v>1.37403476898093E-2</v>
      </c>
      <c r="C985">
        <v>1.9533638411983401E-2</v>
      </c>
      <c r="D985">
        <v>6.3869623099613596E-2</v>
      </c>
      <c r="E985">
        <v>2.4667871271362499E-2</v>
      </c>
      <c r="O985">
        <v>-8.5666187817258894</v>
      </c>
      <c r="P985">
        <v>6.6703505537443848E-3</v>
      </c>
    </row>
    <row r="986" spans="1:16" x14ac:dyDescent="0.25">
      <c r="A986">
        <v>-0.20581113801452799</v>
      </c>
      <c r="B986">
        <v>1.6881186542634301E-2</v>
      </c>
      <c r="C986">
        <v>2.57351169708218E-2</v>
      </c>
      <c r="D986">
        <v>7.4368210450336203E-2</v>
      </c>
      <c r="E986">
        <v>2.8447433299064202E-2</v>
      </c>
      <c r="O986">
        <v>-8.5623715736040609</v>
      </c>
      <c r="P986">
        <v>6.6994073028739829E-3</v>
      </c>
    </row>
    <row r="987" spans="1:16" x14ac:dyDescent="0.25">
      <c r="A987">
        <v>-0.20500403551251001</v>
      </c>
      <c r="B987">
        <v>1.9719886466098902E-2</v>
      </c>
      <c r="C987">
        <v>1.6442993881256099E-2</v>
      </c>
      <c r="D987">
        <v>6.9311693486810405E-2</v>
      </c>
      <c r="E987">
        <v>2.7057598522317101E-2</v>
      </c>
      <c r="O987">
        <v>-8.5581243654822305</v>
      </c>
      <c r="P987">
        <v>6.8536141511325571E-3</v>
      </c>
    </row>
    <row r="988" spans="1:16" x14ac:dyDescent="0.25">
      <c r="A988">
        <v>-0.20419693301049199</v>
      </c>
      <c r="B988">
        <v>1.89005281638383E-2</v>
      </c>
      <c r="C988">
        <v>2.2193348171030799E-2</v>
      </c>
      <c r="D988">
        <v>6.6955254937477296E-2</v>
      </c>
      <c r="E988">
        <v>3.12308327120881E-2</v>
      </c>
      <c r="O988">
        <v>-8.5538771573604109</v>
      </c>
      <c r="P988">
        <v>6.7845144887871776E-3</v>
      </c>
    </row>
    <row r="989" spans="1:16" x14ac:dyDescent="0.25">
      <c r="A989">
        <v>-0.20338983050847501</v>
      </c>
      <c r="B989">
        <v>2.42625474510294E-2</v>
      </c>
      <c r="C989">
        <v>1.7841401753706299E-2</v>
      </c>
      <c r="D989">
        <v>5.7763338244543702E-2</v>
      </c>
      <c r="E989">
        <v>2.5899653408759701E-2</v>
      </c>
      <c r="O989">
        <v>-8.5496299492385806</v>
      </c>
      <c r="P989">
        <v>6.9321026743746489E-3</v>
      </c>
    </row>
    <row r="990" spans="1:16" x14ac:dyDescent="0.25">
      <c r="A990">
        <v>-0.20258272800645699</v>
      </c>
      <c r="B990">
        <v>1.61303506683723E-2</v>
      </c>
      <c r="C990">
        <v>2.17885309925165E-2</v>
      </c>
      <c r="D990">
        <v>6.5100942863351996E-2</v>
      </c>
      <c r="E990">
        <v>2.1677197151536001E-2</v>
      </c>
      <c r="O990">
        <v>-8.5453827411167502</v>
      </c>
      <c r="P990">
        <v>6.8588476801927862E-3</v>
      </c>
    </row>
    <row r="991" spans="1:16" x14ac:dyDescent="0.25">
      <c r="A991">
        <v>-0.201775625504439</v>
      </c>
      <c r="B991">
        <v>1.8503776897352799E-2</v>
      </c>
      <c r="C991">
        <v>1.7723360967897402E-2</v>
      </c>
      <c r="D991">
        <v>5.8948680168944903E-2</v>
      </c>
      <c r="E991">
        <v>2.5516974607023599E-2</v>
      </c>
      <c r="O991">
        <v>-8.5411355329949199</v>
      </c>
      <c r="P991">
        <v>6.8845733516397075E-3</v>
      </c>
    </row>
    <row r="992" spans="1:16" x14ac:dyDescent="0.25">
      <c r="A992">
        <v>-0.20096852300242099</v>
      </c>
      <c r="B992">
        <v>1.6087624873559098E-2</v>
      </c>
      <c r="C992">
        <v>2.0053590364753199E-2</v>
      </c>
      <c r="D992">
        <v>6.9694977421081203E-2</v>
      </c>
      <c r="E992">
        <v>2.74517195792045E-2</v>
      </c>
      <c r="O992">
        <v>-8.5368883248731002</v>
      </c>
      <c r="P992">
        <v>7.1334651302642979E-3</v>
      </c>
    </row>
    <row r="993" spans="1:16" x14ac:dyDescent="0.25">
      <c r="A993">
        <v>-0.200161420500404</v>
      </c>
      <c r="B993">
        <v>2.43383153580225E-2</v>
      </c>
      <c r="C993" t="s">
        <v>9</v>
      </c>
      <c r="D993">
        <v>7.4070324780891997E-2</v>
      </c>
      <c r="E993">
        <v>2.69557289562047E-2</v>
      </c>
      <c r="O993">
        <v>-8.5326411167512699</v>
      </c>
      <c r="P993">
        <v>7.1688975928815568E-3</v>
      </c>
    </row>
    <row r="994" spans="1:16" x14ac:dyDescent="0.25">
      <c r="A994">
        <v>-0.19935431799838599</v>
      </c>
      <c r="B994">
        <v>1.93539031197528E-2</v>
      </c>
      <c r="C994">
        <v>1.41174385854137E-2</v>
      </c>
      <c r="D994">
        <v>7.0122301640787393E-2</v>
      </c>
      <c r="E994">
        <v>2.9559649077651198E-2</v>
      </c>
      <c r="O994">
        <v>-8.5283939086294396</v>
      </c>
      <c r="P994">
        <v>7.1399349898011071E-3</v>
      </c>
    </row>
    <row r="995" spans="1:16" x14ac:dyDescent="0.25">
      <c r="A995">
        <v>-0.198547215496368</v>
      </c>
      <c r="B995">
        <v>1.6515431700831699E-2</v>
      </c>
      <c r="C995">
        <v>1.56434219704722E-2</v>
      </c>
      <c r="D995">
        <v>7.1991751859703496E-2</v>
      </c>
      <c r="E995">
        <v>2.1761757682240701E-2</v>
      </c>
      <c r="O995">
        <v>-8.5241467005076199</v>
      </c>
      <c r="P995">
        <v>7.1874039437532641E-3</v>
      </c>
    </row>
    <row r="996" spans="1:16" x14ac:dyDescent="0.25">
      <c r="A996">
        <v>-0.19774011299434999</v>
      </c>
      <c r="B996">
        <v>2.0196478819478302E-2</v>
      </c>
      <c r="C996">
        <v>1.5889780012362499E-2</v>
      </c>
      <c r="D996">
        <v>7.2216299373914494E-2</v>
      </c>
      <c r="E996">
        <v>1.95517556226616E-2</v>
      </c>
      <c r="O996">
        <v>-8.5198994923857896</v>
      </c>
      <c r="P996">
        <v>7.2940875246810047E-3</v>
      </c>
    </row>
    <row r="997" spans="1:16" x14ac:dyDescent="0.25">
      <c r="A997">
        <v>-0.196933010492333</v>
      </c>
      <c r="B997">
        <v>1.8070259140529701E-2</v>
      </c>
      <c r="C997">
        <v>1.8116433286597001E-2</v>
      </c>
      <c r="D997">
        <v>6.5120428353599699E-2</v>
      </c>
      <c r="E997">
        <v>2.97351434672476E-2</v>
      </c>
      <c r="O997">
        <v>-8.5156522842639593</v>
      </c>
      <c r="P997">
        <v>7.3636283524669824E-3</v>
      </c>
    </row>
    <row r="998" spans="1:16" x14ac:dyDescent="0.25">
      <c r="A998">
        <v>-0.19612590799031501</v>
      </c>
      <c r="B998">
        <v>1.6399774579633899E-2</v>
      </c>
      <c r="C998">
        <v>1.6884120241184099E-2</v>
      </c>
      <c r="D998">
        <v>7.2665776455101305E-2</v>
      </c>
      <c r="E998">
        <v>3.0601550412628499E-2</v>
      </c>
      <c r="O998">
        <v>-8.5114050761421307</v>
      </c>
      <c r="P998">
        <v>7.1809703620523743E-3</v>
      </c>
    </row>
    <row r="999" spans="1:16" x14ac:dyDescent="0.25">
      <c r="A999">
        <v>-0.195318805488297</v>
      </c>
      <c r="B999">
        <v>2.1992913649646301E-2</v>
      </c>
      <c r="C999">
        <v>2.1257627324450599E-2</v>
      </c>
      <c r="D999">
        <v>7.3301713651297007E-2</v>
      </c>
      <c r="E999">
        <v>3.1130211223306298E-2</v>
      </c>
      <c r="O999">
        <v>-8.5071578680203004</v>
      </c>
      <c r="P999">
        <v>7.2319664795212997E-3</v>
      </c>
    </row>
    <row r="1000" spans="1:16" x14ac:dyDescent="0.25">
      <c r="A1000">
        <v>-0.19451170298627901</v>
      </c>
      <c r="B1000">
        <v>1.7425530965427601E-2</v>
      </c>
      <c r="C1000">
        <v>2.0977215948172999E-2</v>
      </c>
      <c r="D1000">
        <v>6.3866048422867E-2</v>
      </c>
      <c r="E1000">
        <v>2.6674299074365401E-2</v>
      </c>
      <c r="O1000">
        <v>-8.5029106598984807</v>
      </c>
      <c r="P1000">
        <v>7.2590031816390805E-3</v>
      </c>
    </row>
    <row r="1001" spans="1:16" x14ac:dyDescent="0.25">
      <c r="A1001">
        <v>-0.193704600484262</v>
      </c>
      <c r="B1001">
        <v>1.93614736964129E-2</v>
      </c>
      <c r="C1001">
        <v>1.27458669904588E-2</v>
      </c>
      <c r="D1001">
        <v>6.6905603748758105E-2</v>
      </c>
      <c r="E1001">
        <v>1.6900807308822301E-2</v>
      </c>
      <c r="O1001">
        <v>-8.4986634517766504</v>
      </c>
      <c r="P1001">
        <v>7.4045822138675676E-3</v>
      </c>
    </row>
    <row r="1002" spans="1:16" x14ac:dyDescent="0.25">
      <c r="A1002">
        <v>-0.19289749798224401</v>
      </c>
      <c r="B1002">
        <v>2.2450494836219002E-2</v>
      </c>
      <c r="C1002">
        <v>1.27457960786932E-2</v>
      </c>
      <c r="D1002">
        <v>6.3158866347215195E-2</v>
      </c>
      <c r="E1002">
        <v>2.8273728277493301E-2</v>
      </c>
      <c r="O1002">
        <v>-8.4944162436548201</v>
      </c>
      <c r="P1002">
        <v>7.4225730585443916E-3</v>
      </c>
    </row>
    <row r="1003" spans="1:16" x14ac:dyDescent="0.25">
      <c r="A1003">
        <v>-0.19209039548022599</v>
      </c>
      <c r="B1003">
        <v>1.7621805376208801E-2</v>
      </c>
      <c r="C1003">
        <v>2.1314906547773401E-2</v>
      </c>
      <c r="D1003">
        <v>6.3562565940159799E-2</v>
      </c>
      <c r="E1003">
        <v>2.4808201807841102E-2</v>
      </c>
      <c r="O1003">
        <v>-8.4901690355330004</v>
      </c>
      <c r="P1003">
        <v>7.2954676554014518E-3</v>
      </c>
    </row>
    <row r="1004" spans="1:16" x14ac:dyDescent="0.25">
      <c r="A1004">
        <v>-0.19128329297820801</v>
      </c>
      <c r="B1004">
        <v>1.47378346349587E-2</v>
      </c>
      <c r="C1004">
        <v>1.6167747308407501E-2</v>
      </c>
      <c r="D1004">
        <v>5.9072240853116603E-2</v>
      </c>
      <c r="E1004">
        <v>2.7084316520437701E-2</v>
      </c>
      <c r="O1004">
        <v>-8.4859218274111701</v>
      </c>
      <c r="P1004">
        <v>7.2871193979755335E-3</v>
      </c>
    </row>
    <row r="1005" spans="1:16" x14ac:dyDescent="0.25">
      <c r="A1005">
        <v>-0.19047619047618999</v>
      </c>
      <c r="B1005" t="s">
        <v>9</v>
      </c>
      <c r="C1005">
        <v>2.69190203614917E-2</v>
      </c>
      <c r="D1005">
        <v>5.5275600435531702E-2</v>
      </c>
      <c r="E1005">
        <v>2.4437740242442801E-2</v>
      </c>
      <c r="O1005">
        <v>-8.4816746192893397</v>
      </c>
      <c r="P1005">
        <v>7.0858088229066177E-3</v>
      </c>
    </row>
    <row r="1006" spans="1:16" x14ac:dyDescent="0.25">
      <c r="A1006">
        <v>-0.18966908797417301</v>
      </c>
      <c r="B1006">
        <v>1.9852038775548E-2</v>
      </c>
      <c r="C1006">
        <v>1.7394359042577301E-2</v>
      </c>
      <c r="D1006">
        <v>6.0426828842675397E-2</v>
      </c>
      <c r="E1006">
        <v>2.1769983285858299E-2</v>
      </c>
      <c r="O1006">
        <v>-8.4774274111675094</v>
      </c>
      <c r="P1006">
        <v>7.1795843903738584E-3</v>
      </c>
    </row>
    <row r="1007" spans="1:16" x14ac:dyDescent="0.25">
      <c r="A1007">
        <v>-0.18886198547215499</v>
      </c>
      <c r="B1007">
        <v>2.3749926786199801E-2</v>
      </c>
      <c r="C1007">
        <v>1.8246176068771498E-2</v>
      </c>
      <c r="D1007">
        <v>6.7343014373997007E-2</v>
      </c>
      <c r="E1007">
        <v>2.71320257407811E-2</v>
      </c>
      <c r="O1007">
        <v>-8.4731802030456809</v>
      </c>
      <c r="P1007">
        <v>7.4552008351833161E-3</v>
      </c>
    </row>
    <row r="1008" spans="1:16" x14ac:dyDescent="0.25">
      <c r="A1008">
        <v>-0.18805488297013701</v>
      </c>
      <c r="B1008">
        <v>1.5273987375198601E-2</v>
      </c>
      <c r="C1008">
        <v>2.07591080378055E-2</v>
      </c>
      <c r="D1008">
        <v>6.6026409963127003E-2</v>
      </c>
      <c r="E1008">
        <v>2.1212300150391002E-2</v>
      </c>
      <c r="O1008">
        <v>-8.4689329949238594</v>
      </c>
      <c r="P1008">
        <v>7.5753266135096756E-3</v>
      </c>
    </row>
    <row r="1009" spans="1:16" x14ac:dyDescent="0.25">
      <c r="A1009">
        <v>-0.18724778046811999</v>
      </c>
      <c r="B1009">
        <v>1.48429480014699E-2</v>
      </c>
      <c r="C1009">
        <v>1.6399653002847101E-2</v>
      </c>
      <c r="D1009">
        <v>6.2821944193035995E-2</v>
      </c>
      <c r="E1009">
        <v>2.4625537218746101E-2</v>
      </c>
      <c r="O1009">
        <v>-8.4646857868020309</v>
      </c>
      <c r="P1009">
        <v>7.7094357104126451E-3</v>
      </c>
    </row>
    <row r="1010" spans="1:16" x14ac:dyDescent="0.25">
      <c r="A1010">
        <v>-0.186440677966102</v>
      </c>
      <c r="B1010">
        <v>2.1784482762077301E-2</v>
      </c>
      <c r="C1010">
        <v>1.54416660154222E-2</v>
      </c>
      <c r="D1010">
        <v>6.7957928200598303E-2</v>
      </c>
      <c r="E1010">
        <v>1.68413332229377E-2</v>
      </c>
      <c r="O1010">
        <v>-8.4604385786802005</v>
      </c>
      <c r="P1010">
        <v>7.7564225867787313E-3</v>
      </c>
    </row>
    <row r="1011" spans="1:16" x14ac:dyDescent="0.25">
      <c r="A1011">
        <v>-0.18563357546408399</v>
      </c>
      <c r="B1011">
        <v>2.2771770062203898E-2</v>
      </c>
      <c r="C1011">
        <v>1.54745633279652E-2</v>
      </c>
      <c r="D1011">
        <v>7.2264521334428594E-2</v>
      </c>
      <c r="E1011">
        <v>2.43328010055847E-2</v>
      </c>
      <c r="O1011">
        <v>-8.4561913705583809</v>
      </c>
      <c r="P1011">
        <v>7.825808613842045E-3</v>
      </c>
    </row>
    <row r="1012" spans="1:16" x14ac:dyDescent="0.25">
      <c r="A1012">
        <v>-0.184826472962066</v>
      </c>
      <c r="B1012">
        <v>1.7127688719920198E-2</v>
      </c>
      <c r="C1012">
        <v>1.5168365759451999E-2</v>
      </c>
      <c r="D1012">
        <v>7.1945413490526397E-2</v>
      </c>
      <c r="E1012">
        <v>2.2304688271573701E-2</v>
      </c>
      <c r="O1012">
        <v>-8.4519441624365506</v>
      </c>
      <c r="P1012">
        <v>7.7610468311773793E-3</v>
      </c>
    </row>
    <row r="1013" spans="1:16" x14ac:dyDescent="0.25">
      <c r="A1013">
        <v>-0.18401937046004899</v>
      </c>
      <c r="B1013">
        <v>1.7994509989511801E-2</v>
      </c>
      <c r="C1013">
        <v>1.37703033242752E-2</v>
      </c>
      <c r="D1013">
        <v>6.7038268475547197E-2</v>
      </c>
      <c r="E1013">
        <v>2.3758502619769702E-2</v>
      </c>
      <c r="O1013">
        <v>-8.4476969543147202</v>
      </c>
      <c r="P1013">
        <v>7.6834893569165492E-3</v>
      </c>
    </row>
    <row r="1014" spans="1:16" x14ac:dyDescent="0.25">
      <c r="A1014">
        <v>-0.183212267958031</v>
      </c>
      <c r="B1014">
        <v>2.1020394986281901E-2</v>
      </c>
      <c r="C1014">
        <v>1.6946151217856899E-2</v>
      </c>
      <c r="D1014">
        <v>6.8272677993376399E-2</v>
      </c>
      <c r="E1014">
        <v>2.5789601173762802E-2</v>
      </c>
      <c r="O1014">
        <v>-8.4434497461928899</v>
      </c>
      <c r="P1014">
        <v>7.689346703985289E-3</v>
      </c>
    </row>
    <row r="1015" spans="1:16" x14ac:dyDescent="0.25">
      <c r="A1015">
        <v>-0.18240516545601301</v>
      </c>
      <c r="B1015">
        <v>2.0363996137584099E-2</v>
      </c>
      <c r="C1015">
        <v>1.7571738843347399E-2</v>
      </c>
      <c r="D1015">
        <v>6.7281271608961302E-2</v>
      </c>
      <c r="E1015">
        <v>2.25433478088546E-2</v>
      </c>
      <c r="O1015">
        <v>-8.4392025380710702</v>
      </c>
      <c r="P1015">
        <v>7.7043552727539977E-3</v>
      </c>
    </row>
    <row r="1016" spans="1:16" x14ac:dyDescent="0.25">
      <c r="A1016">
        <v>-0.181598062953995</v>
      </c>
      <c r="B1016">
        <v>2.4100043584978501E-2</v>
      </c>
      <c r="C1016">
        <v>1.9001616626723401E-2</v>
      </c>
      <c r="D1016">
        <v>5.5467515850573898E-2</v>
      </c>
      <c r="E1016">
        <v>2.9454911798759101E-2</v>
      </c>
      <c r="O1016">
        <v>-8.4349553299492399</v>
      </c>
      <c r="P1016">
        <v>7.6518674521081492E-3</v>
      </c>
    </row>
    <row r="1017" spans="1:16" x14ac:dyDescent="0.25">
      <c r="A1017">
        <v>-0.18079096045197801</v>
      </c>
      <c r="B1017">
        <v>1.9794915669583101E-2</v>
      </c>
      <c r="C1017">
        <v>1.19441989022471E-2</v>
      </c>
      <c r="D1017">
        <v>6.6921833525120905E-2</v>
      </c>
      <c r="E1017">
        <v>2.7719344076360598E-2</v>
      </c>
      <c r="O1017">
        <v>-8.4307081218274096</v>
      </c>
      <c r="P1017">
        <v>7.5648876514368144E-3</v>
      </c>
    </row>
    <row r="1018" spans="1:16" x14ac:dyDescent="0.25">
      <c r="A1018">
        <v>-0.17998385794996</v>
      </c>
      <c r="B1018">
        <v>1.6721420991862499E-2</v>
      </c>
      <c r="C1018">
        <v>2.07972329088091E-2</v>
      </c>
      <c r="D1018">
        <v>7.2940509201043197E-2</v>
      </c>
      <c r="E1018">
        <v>2.6375723332873299E-2</v>
      </c>
      <c r="O1018">
        <v>-8.4264609137055793</v>
      </c>
      <c r="P1018">
        <v>7.5928659267991052E-3</v>
      </c>
    </row>
    <row r="1019" spans="1:16" x14ac:dyDescent="0.25">
      <c r="A1019">
        <v>-0.17917675544794201</v>
      </c>
      <c r="B1019">
        <v>1.7338214865846899E-2</v>
      </c>
      <c r="C1019">
        <v>1.49607080134414E-2</v>
      </c>
      <c r="D1019">
        <v>6.4138179499901304E-2</v>
      </c>
      <c r="E1019">
        <v>2.1884446925330901E-2</v>
      </c>
      <c r="O1019">
        <v>-8.4222137055837596</v>
      </c>
      <c r="P1019">
        <v>7.0508608007458888E-3</v>
      </c>
    </row>
    <row r="1020" spans="1:16" x14ac:dyDescent="0.25">
      <c r="A1020">
        <v>-0.178369652945924</v>
      </c>
      <c r="B1020">
        <v>2.3168292780497601E-2</v>
      </c>
      <c r="C1020">
        <v>1.72948866215452E-2</v>
      </c>
      <c r="D1020">
        <v>6.7719056392658503E-2</v>
      </c>
      <c r="E1020">
        <v>2.54646513435383E-2</v>
      </c>
      <c r="O1020">
        <v>-8.4179664974619293</v>
      </c>
      <c r="P1020">
        <v>6.9775532346504016E-3</v>
      </c>
    </row>
    <row r="1021" spans="1:16" x14ac:dyDescent="0.25">
      <c r="A1021">
        <v>-0.17756255044390601</v>
      </c>
      <c r="B1021">
        <v>1.8541225330426601E-2</v>
      </c>
      <c r="C1021">
        <v>2.07896905906397E-2</v>
      </c>
      <c r="D1021">
        <v>6.0046701240046602E-2</v>
      </c>
      <c r="E1021">
        <v>2.9020249706357099E-2</v>
      </c>
      <c r="O1021">
        <v>-8.4137192893401007</v>
      </c>
      <c r="P1021">
        <v>7.0856298602633844E-3</v>
      </c>
    </row>
    <row r="1022" spans="1:16" x14ac:dyDescent="0.25">
      <c r="A1022">
        <v>-0.17675544794188899</v>
      </c>
      <c r="B1022">
        <v>2.1482013133372502E-2</v>
      </c>
      <c r="C1022">
        <v>2.67950402957466E-2</v>
      </c>
      <c r="D1022">
        <v>5.9572770542404598E-2</v>
      </c>
      <c r="E1022">
        <v>1.7249352422399399E-2</v>
      </c>
      <c r="O1022">
        <v>-8.4094720812182704</v>
      </c>
      <c r="P1022">
        <v>7.0940667528662559E-3</v>
      </c>
    </row>
    <row r="1023" spans="1:16" x14ac:dyDescent="0.25">
      <c r="A1023">
        <v>-0.17594834543987101</v>
      </c>
      <c r="B1023">
        <v>1.9962493039420399E-2</v>
      </c>
      <c r="C1023">
        <v>1.9734803517895302E-2</v>
      </c>
      <c r="D1023">
        <v>6.5965923831803497E-2</v>
      </c>
      <c r="E1023">
        <v>2.09564858855728E-2</v>
      </c>
      <c r="O1023">
        <v>-8.4052248730964507</v>
      </c>
      <c r="P1023">
        <v>7.0380974690118997E-3</v>
      </c>
    </row>
    <row r="1024" spans="1:16" x14ac:dyDescent="0.25">
      <c r="A1024">
        <v>-0.17514124293785299</v>
      </c>
      <c r="B1024">
        <v>2.5614720055974399E-2</v>
      </c>
      <c r="C1024">
        <v>1.8898717719085099E-2</v>
      </c>
      <c r="D1024">
        <v>6.5855428225947601E-2</v>
      </c>
      <c r="E1024">
        <v>1.89303842788624E-2</v>
      </c>
      <c r="O1024">
        <v>-8.4009776649746204</v>
      </c>
      <c r="P1024">
        <v>7.1955395502705738E-3</v>
      </c>
    </row>
    <row r="1025" spans="1:16" x14ac:dyDescent="0.25">
      <c r="A1025">
        <v>-0.17433414043583501</v>
      </c>
      <c r="B1025">
        <v>1.8274020511321501E-2</v>
      </c>
      <c r="C1025">
        <v>2.2874404882423101E-2</v>
      </c>
      <c r="D1025">
        <v>6.3612175895194495E-2</v>
      </c>
      <c r="E1025">
        <v>2.3701976127529199E-2</v>
      </c>
      <c r="O1025">
        <v>-8.3967304568527901</v>
      </c>
      <c r="P1025">
        <v>7.8239708143241216E-3</v>
      </c>
    </row>
    <row r="1026" spans="1:16" x14ac:dyDescent="0.25">
      <c r="A1026">
        <v>-0.17352703793381799</v>
      </c>
      <c r="B1026">
        <v>1.9937708371963701E-2</v>
      </c>
      <c r="C1026">
        <v>1.83049152226601E-2</v>
      </c>
      <c r="D1026">
        <v>6.0689753668705701E-2</v>
      </c>
      <c r="E1026">
        <v>2.1668194435716201E-2</v>
      </c>
      <c r="O1026">
        <v>-8.3924832487309704</v>
      </c>
      <c r="P1026">
        <v>7.9000392491257263E-3</v>
      </c>
    </row>
    <row r="1027" spans="1:16" x14ac:dyDescent="0.25">
      <c r="A1027">
        <v>-0.1727199354318</v>
      </c>
      <c r="B1027">
        <v>2.1306803985928199E-2</v>
      </c>
      <c r="C1027">
        <v>1.6103077410406199E-2</v>
      </c>
      <c r="D1027">
        <v>6.6363649712025699E-2</v>
      </c>
      <c r="E1027">
        <v>2.8440824556963899E-2</v>
      </c>
      <c r="O1027">
        <v>-8.3882360406091401</v>
      </c>
      <c r="P1027">
        <v>7.9804485846490473E-3</v>
      </c>
    </row>
    <row r="1028" spans="1:16" x14ac:dyDescent="0.25">
      <c r="A1028">
        <v>-0.17191283292978199</v>
      </c>
      <c r="B1028">
        <v>2.0413279629152702E-2</v>
      </c>
      <c r="C1028">
        <v>1.7576091708459599E-2</v>
      </c>
      <c r="D1028">
        <v>6.5322550506456994E-2</v>
      </c>
      <c r="E1028">
        <v>3.1387887216190999E-2</v>
      </c>
      <c r="O1028">
        <v>-8.3839888324873098</v>
      </c>
      <c r="P1028">
        <v>7.8223068661923238E-3</v>
      </c>
    </row>
    <row r="1029" spans="1:16" x14ac:dyDescent="0.25">
      <c r="A1029">
        <v>-0.171105730427764</v>
      </c>
      <c r="B1029">
        <v>2.0520452931962498E-2</v>
      </c>
      <c r="C1029">
        <v>1.6443587610930802E-2</v>
      </c>
      <c r="D1029">
        <v>6.5245194023485095E-2</v>
      </c>
      <c r="E1029">
        <v>2.64892216435316E-2</v>
      </c>
      <c r="O1029">
        <v>-8.3797416243654794</v>
      </c>
      <c r="P1029">
        <v>7.7265793135171852E-3</v>
      </c>
    </row>
    <row r="1030" spans="1:16" x14ac:dyDescent="0.25">
      <c r="A1030">
        <v>-0.17029862792574699</v>
      </c>
      <c r="B1030">
        <v>2.1830606486291499E-2</v>
      </c>
      <c r="C1030">
        <v>2.7139655667040401E-2</v>
      </c>
      <c r="D1030">
        <v>6.8160533908457901E-2</v>
      </c>
      <c r="E1030">
        <v>3.1472769748064101E-2</v>
      </c>
      <c r="O1030">
        <v>-8.3754944162436509</v>
      </c>
      <c r="P1030">
        <v>7.6522579418914953E-3</v>
      </c>
    </row>
    <row r="1031" spans="1:16" x14ac:dyDescent="0.25">
      <c r="A1031">
        <v>-0.169491525423729</v>
      </c>
      <c r="B1031">
        <v>1.8045454470870501E-2</v>
      </c>
      <c r="C1031">
        <v>2.38724278250977E-2</v>
      </c>
      <c r="D1031">
        <v>6.7415988977096594E-2</v>
      </c>
      <c r="E1031">
        <v>2.55656684503252E-2</v>
      </c>
      <c r="O1031">
        <v>-8.3712472081218294</v>
      </c>
      <c r="P1031">
        <v>7.107568603123747E-3</v>
      </c>
    </row>
    <row r="1032" spans="1:16" x14ac:dyDescent="0.25">
      <c r="A1032">
        <v>-0.16868442292171101</v>
      </c>
      <c r="B1032">
        <v>1.9877830549620799E-2</v>
      </c>
      <c r="C1032">
        <v>2.1695863357424398E-2</v>
      </c>
      <c r="D1032">
        <v>6.7879637630710005E-2</v>
      </c>
      <c r="E1032">
        <v>2.6252768452099E-2</v>
      </c>
      <c r="O1032">
        <v>-8.3670000000000009</v>
      </c>
      <c r="P1032">
        <v>6.9409620691822079E-3</v>
      </c>
    </row>
    <row r="1033" spans="1:16" x14ac:dyDescent="0.25">
      <c r="A1033">
        <v>-0.167877320419693</v>
      </c>
      <c r="B1033">
        <v>2.2922351485497199E-2</v>
      </c>
      <c r="C1033">
        <v>2.3341390406073002E-2</v>
      </c>
      <c r="D1033">
        <v>6.0548299143389599E-2</v>
      </c>
      <c r="E1033">
        <v>2.7214972509368902E-2</v>
      </c>
      <c r="O1033">
        <v>-8.3627527918781706</v>
      </c>
      <c r="P1033">
        <v>6.8619712699649806E-3</v>
      </c>
    </row>
    <row r="1034" spans="1:16" x14ac:dyDescent="0.25">
      <c r="A1034">
        <v>-0.16707021791767601</v>
      </c>
      <c r="B1034">
        <v>1.99509185522036E-2</v>
      </c>
      <c r="C1034">
        <v>2.0916687027293299E-2</v>
      </c>
      <c r="D1034">
        <v>6.7251511837636294E-2</v>
      </c>
      <c r="E1034">
        <v>2.95228093488237E-2</v>
      </c>
      <c r="O1034">
        <v>-8.3585055837563509</v>
      </c>
      <c r="P1034">
        <v>7.0446744351715888E-3</v>
      </c>
    </row>
    <row r="1035" spans="1:16" x14ac:dyDescent="0.25">
      <c r="A1035">
        <v>-0.166263115415658</v>
      </c>
      <c r="B1035">
        <v>2.3111626522420499E-2</v>
      </c>
      <c r="C1035">
        <v>1.45358127013623E-2</v>
      </c>
      <c r="D1035">
        <v>6.8941957754879102E-2</v>
      </c>
      <c r="E1035">
        <v>2.16110587243789E-2</v>
      </c>
      <c r="O1035">
        <v>-8.3542583756345206</v>
      </c>
      <c r="P1035">
        <v>6.6062717183429046E-3</v>
      </c>
    </row>
    <row r="1036" spans="1:16" x14ac:dyDescent="0.25">
      <c r="A1036">
        <v>-0.16545601291364001</v>
      </c>
      <c r="B1036">
        <v>1.52536974435315E-2</v>
      </c>
      <c r="C1036">
        <v>1.80537237326646E-2</v>
      </c>
      <c r="D1036">
        <v>5.8667312442871399E-2</v>
      </c>
      <c r="E1036">
        <v>2.5748645340174899E-2</v>
      </c>
      <c r="O1036">
        <v>-8.3500111675126902</v>
      </c>
      <c r="P1036">
        <v>6.3962388649571045E-3</v>
      </c>
    </row>
    <row r="1037" spans="1:16" x14ac:dyDescent="0.25">
      <c r="A1037">
        <v>-0.164648910411622</v>
      </c>
      <c r="B1037">
        <v>1.6834512729276101E-2</v>
      </c>
      <c r="C1037">
        <v>1.28829441608443E-2</v>
      </c>
      <c r="D1037">
        <v>5.7125103108146898E-2</v>
      </c>
      <c r="E1037">
        <v>3.1074761539764E-2</v>
      </c>
      <c r="O1037">
        <v>-8.3457639593908599</v>
      </c>
      <c r="P1037">
        <v>6.2924169578368822E-3</v>
      </c>
    </row>
    <row r="1038" spans="1:16" x14ac:dyDescent="0.25">
      <c r="A1038">
        <v>-0.16384180790960501</v>
      </c>
      <c r="B1038">
        <v>1.7208516276440398E-2</v>
      </c>
      <c r="C1038">
        <v>3.1259475576646198E-2</v>
      </c>
      <c r="D1038">
        <v>6.9486019647071698E-2</v>
      </c>
      <c r="E1038">
        <v>2.3417356291808598E-2</v>
      </c>
      <c r="O1038">
        <v>-8.3415167512690402</v>
      </c>
      <c r="P1038">
        <v>6.1406554318191343E-3</v>
      </c>
    </row>
    <row r="1039" spans="1:16" x14ac:dyDescent="0.25">
      <c r="A1039">
        <v>-0.16303470540758699</v>
      </c>
      <c r="B1039">
        <v>2.2542939703664E-2</v>
      </c>
      <c r="C1039">
        <v>3.0131910839167102E-2</v>
      </c>
      <c r="D1039">
        <v>7.4257728456576105E-2</v>
      </c>
      <c r="E1039">
        <v>2.3155771990574999E-2</v>
      </c>
      <c r="O1039">
        <v>-8.3372695431472099</v>
      </c>
      <c r="P1039">
        <v>6.1435146543941006E-3</v>
      </c>
    </row>
    <row r="1040" spans="1:16" x14ac:dyDescent="0.25">
      <c r="A1040">
        <v>-0.16222760290556901</v>
      </c>
      <c r="B1040">
        <v>2.3582583975384801E-2</v>
      </c>
      <c r="C1040">
        <v>1.5166521558081901E-2</v>
      </c>
      <c r="D1040">
        <v>6.0957559003456403E-2</v>
      </c>
      <c r="E1040">
        <v>2.5171251898451898E-2</v>
      </c>
      <c r="O1040">
        <v>-8.3330223350253796</v>
      </c>
      <c r="P1040">
        <v>6.9021538702917539E-3</v>
      </c>
    </row>
    <row r="1041" spans="1:16" x14ac:dyDescent="0.25">
      <c r="A1041">
        <v>-0.16142050040355099</v>
      </c>
      <c r="B1041">
        <v>1.81744949066057E-2</v>
      </c>
      <c r="C1041" t="s">
        <v>9</v>
      </c>
      <c r="D1041">
        <v>5.8547605663480801E-2</v>
      </c>
      <c r="E1041">
        <v>2.2975972958553401E-2</v>
      </c>
      <c r="O1041">
        <v>-8.3287751269035493</v>
      </c>
      <c r="P1041">
        <v>7.1485469885884763E-3</v>
      </c>
    </row>
    <row r="1042" spans="1:16" x14ac:dyDescent="0.25">
      <c r="A1042">
        <v>-0.16061339790153401</v>
      </c>
      <c r="B1042">
        <v>1.56276082028119E-2</v>
      </c>
      <c r="C1042" t="s">
        <v>9</v>
      </c>
      <c r="D1042">
        <v>7.3760424836375502E-2</v>
      </c>
      <c r="E1042">
        <v>2.49323699212122E-2</v>
      </c>
      <c r="O1042">
        <v>-8.3245279187817296</v>
      </c>
      <c r="P1042">
        <v>7.3417199682877408E-3</v>
      </c>
    </row>
    <row r="1043" spans="1:16" x14ac:dyDescent="0.25">
      <c r="A1043">
        <v>-0.15980629539951599</v>
      </c>
      <c r="B1043">
        <v>1.3069235891735601E-2</v>
      </c>
      <c r="C1043">
        <v>1.06365642425381E-2</v>
      </c>
      <c r="D1043">
        <v>7.8486272922742406E-2</v>
      </c>
      <c r="E1043">
        <v>2.5786066217832498E-2</v>
      </c>
      <c r="O1043">
        <v>-8.3202807106598993</v>
      </c>
      <c r="P1043">
        <v>7.4882016470712411E-3</v>
      </c>
    </row>
    <row r="1044" spans="1:16" x14ac:dyDescent="0.25">
      <c r="A1044">
        <v>-0.158999192897498</v>
      </c>
      <c r="B1044">
        <v>1.9240220624857699E-2</v>
      </c>
      <c r="C1044">
        <v>2.4875600551151001E-2</v>
      </c>
      <c r="D1044">
        <v>7.6366647545416805E-2</v>
      </c>
      <c r="E1044">
        <v>2.81910039710183E-2</v>
      </c>
      <c r="O1044">
        <v>-8.3160335025380707</v>
      </c>
      <c r="P1044">
        <v>7.6584368377710654E-3</v>
      </c>
    </row>
    <row r="1045" spans="1:16" x14ac:dyDescent="0.25">
      <c r="A1045">
        <v>-0.15819209039547999</v>
      </c>
      <c r="B1045">
        <v>2.30778076004889E-2</v>
      </c>
      <c r="C1045">
        <v>1.9197221809750399E-2</v>
      </c>
      <c r="D1045">
        <v>6.7892914109021305E-2</v>
      </c>
      <c r="E1045">
        <v>1.8864996904206701E-2</v>
      </c>
      <c r="O1045">
        <v>-8.3117862944162404</v>
      </c>
      <c r="P1045">
        <v>7.7786058050628775E-3</v>
      </c>
    </row>
    <row r="1046" spans="1:16" x14ac:dyDescent="0.25">
      <c r="A1046">
        <v>-0.157384987893463</v>
      </c>
      <c r="B1046">
        <v>1.3642099006706401E-2</v>
      </c>
      <c r="C1046">
        <v>2.4062984885931098E-2</v>
      </c>
      <c r="D1046">
        <v>7.5327467265167203E-2</v>
      </c>
      <c r="E1046">
        <v>2.6244212389012599E-2</v>
      </c>
      <c r="O1046">
        <v>-8.3075390862944207</v>
      </c>
      <c r="P1046">
        <v>7.780704572786388E-3</v>
      </c>
    </row>
    <row r="1047" spans="1:16" x14ac:dyDescent="0.25">
      <c r="A1047">
        <v>-0.15657788539144499</v>
      </c>
      <c r="B1047">
        <v>2.9933796666120199E-2</v>
      </c>
      <c r="C1047">
        <v>2.7207340997292301E-2</v>
      </c>
      <c r="D1047">
        <v>6.9334406845645902E-2</v>
      </c>
      <c r="E1047">
        <v>2.6134131837284399E-2</v>
      </c>
      <c r="O1047">
        <v>-8.3032918781725904</v>
      </c>
      <c r="P1047">
        <v>7.7179878725341907E-3</v>
      </c>
    </row>
    <row r="1048" spans="1:16" x14ac:dyDescent="0.25">
      <c r="A1048">
        <v>-0.155770782889427</v>
      </c>
      <c r="B1048">
        <v>1.5700001350888001E-2</v>
      </c>
      <c r="C1048">
        <v>1.5934434484894799E-2</v>
      </c>
      <c r="D1048">
        <v>6.3223924003529802E-2</v>
      </c>
      <c r="E1048">
        <v>2.1548689901943401E-2</v>
      </c>
      <c r="O1048">
        <v>-8.2990446700507601</v>
      </c>
      <c r="P1048">
        <v>7.6405453755581327E-3</v>
      </c>
    </row>
    <row r="1049" spans="1:16" x14ac:dyDescent="0.25">
      <c r="A1049">
        <v>-0.15496368038740899</v>
      </c>
      <c r="B1049">
        <v>2.6319099837714698E-2</v>
      </c>
      <c r="C1049">
        <v>1.6536866468307002E-2</v>
      </c>
      <c r="D1049">
        <v>6.1034650210640098E-2</v>
      </c>
      <c r="E1049">
        <v>2.6183879800326701E-2</v>
      </c>
      <c r="O1049">
        <v>-8.2947974619289404</v>
      </c>
      <c r="P1049">
        <v>7.6215253112645754E-3</v>
      </c>
    </row>
    <row r="1050" spans="1:16" x14ac:dyDescent="0.25">
      <c r="A1050">
        <v>-0.154156577885392</v>
      </c>
      <c r="B1050">
        <v>1.6467541767020599E-2</v>
      </c>
      <c r="C1050">
        <v>1.72548609614885E-2</v>
      </c>
      <c r="D1050">
        <v>6.87073111390724E-2</v>
      </c>
      <c r="E1050">
        <v>2.5411303796206701E-2</v>
      </c>
      <c r="O1050">
        <v>-8.2905502538071101</v>
      </c>
      <c r="P1050">
        <v>7.3749331572323966E-3</v>
      </c>
    </row>
    <row r="1051" spans="1:16" x14ac:dyDescent="0.25">
      <c r="A1051">
        <v>-0.15334947538337401</v>
      </c>
      <c r="B1051">
        <v>2.5951011377914099E-2</v>
      </c>
      <c r="C1051">
        <v>1.3378787674787E-2</v>
      </c>
      <c r="D1051">
        <v>6.9586302336515596E-2</v>
      </c>
      <c r="E1051">
        <v>2.9332910729602101E-2</v>
      </c>
      <c r="O1051">
        <v>-8.2863030456852798</v>
      </c>
      <c r="P1051">
        <v>7.1063742930297684E-3</v>
      </c>
    </row>
    <row r="1052" spans="1:16" x14ac:dyDescent="0.25">
      <c r="A1052">
        <v>-0.152542372881356</v>
      </c>
      <c r="B1052">
        <v>2.4312730372457E-2</v>
      </c>
      <c r="C1052">
        <v>1.5294474730394299E-2</v>
      </c>
      <c r="D1052">
        <v>6.2737312056735495E-2</v>
      </c>
      <c r="E1052">
        <v>2.59370301492735E-2</v>
      </c>
      <c r="O1052">
        <v>-8.2820558375634494</v>
      </c>
      <c r="P1052">
        <v>7.1131668005193268E-3</v>
      </c>
    </row>
    <row r="1053" spans="1:16" x14ac:dyDescent="0.25">
      <c r="A1053">
        <v>-0.15173527037933801</v>
      </c>
      <c r="B1053">
        <v>2.2653380917403199E-2</v>
      </c>
      <c r="C1053">
        <v>2.2414412704235699E-2</v>
      </c>
      <c r="D1053">
        <v>6.4653398704129506E-2</v>
      </c>
      <c r="E1053">
        <v>1.8889293317401998E-2</v>
      </c>
      <c r="O1053">
        <v>-8.2778086294416209</v>
      </c>
      <c r="P1053">
        <v>6.8614708255219439E-3</v>
      </c>
    </row>
    <row r="1054" spans="1:16" x14ac:dyDescent="0.25">
      <c r="A1054">
        <v>-0.15092816787732</v>
      </c>
      <c r="B1054">
        <v>2.51180537583123E-2</v>
      </c>
      <c r="C1054">
        <v>2.09001288763115E-2</v>
      </c>
      <c r="D1054">
        <v>6.9417695931354995E-2</v>
      </c>
      <c r="E1054">
        <v>2.5574447881518698E-2</v>
      </c>
      <c r="O1054">
        <v>-8.2735614213197994</v>
      </c>
      <c r="P1054">
        <v>6.40469349060556E-3</v>
      </c>
    </row>
    <row r="1055" spans="1:16" x14ac:dyDescent="0.25">
      <c r="A1055">
        <v>-0.15012106537530301</v>
      </c>
      <c r="B1055">
        <v>2.1889819710560299E-2</v>
      </c>
      <c r="C1055">
        <v>2.1215800194970099E-2</v>
      </c>
      <c r="D1055">
        <v>6.5339215295466796E-2</v>
      </c>
      <c r="E1055">
        <v>2.4811470369731199E-2</v>
      </c>
      <c r="O1055">
        <v>-8.2693142131979709</v>
      </c>
      <c r="P1055">
        <v>6.4721738430031017E-3</v>
      </c>
    </row>
    <row r="1056" spans="1:16" x14ac:dyDescent="0.25">
      <c r="A1056">
        <v>-0.14931396287328499</v>
      </c>
      <c r="B1056">
        <v>1.61329095658925E-2</v>
      </c>
      <c r="C1056">
        <v>1.7749340706847999E-2</v>
      </c>
      <c r="D1056">
        <v>7.7132161739381103E-2</v>
      </c>
      <c r="E1056">
        <v>2.9462470478781699E-2</v>
      </c>
      <c r="O1056">
        <v>-8.2650670050761406</v>
      </c>
      <c r="P1056">
        <v>6.9093314596747613E-3</v>
      </c>
    </row>
    <row r="1057" spans="1:16" x14ac:dyDescent="0.25">
      <c r="A1057">
        <v>-0.14850686037126701</v>
      </c>
      <c r="B1057">
        <v>1.44163751340474E-2</v>
      </c>
      <c r="C1057">
        <v>1.9883670672786499E-2</v>
      </c>
      <c r="D1057">
        <v>6.7817854693746502E-2</v>
      </c>
      <c r="E1057">
        <v>2.7823972086017099E-2</v>
      </c>
      <c r="O1057">
        <v>-8.2608197969543102</v>
      </c>
      <c r="P1057">
        <v>6.8644895597282434E-3</v>
      </c>
    </row>
    <row r="1058" spans="1:16" x14ac:dyDescent="0.25">
      <c r="A1058">
        <v>-0.14769975786924899</v>
      </c>
      <c r="B1058">
        <v>2.0720547328102999E-2</v>
      </c>
      <c r="C1058">
        <v>2.4315170964538099E-2</v>
      </c>
      <c r="D1058">
        <v>6.6919605863160703E-2</v>
      </c>
      <c r="E1058">
        <v>3.1755403791090098E-2</v>
      </c>
      <c r="O1058">
        <v>-8.2565725888324906</v>
      </c>
      <c r="P1058">
        <v>6.8006618497834992E-3</v>
      </c>
    </row>
    <row r="1059" spans="1:16" x14ac:dyDescent="0.25">
      <c r="A1059">
        <v>-0.14689265536723201</v>
      </c>
      <c r="B1059">
        <v>1.8749339582838899E-2</v>
      </c>
      <c r="C1059">
        <v>1.9188741082872302E-2</v>
      </c>
      <c r="D1059">
        <v>7.1394559182478598E-2</v>
      </c>
      <c r="E1059">
        <v>2.2084802060897201E-2</v>
      </c>
      <c r="O1059">
        <v>-8.2523253807106602</v>
      </c>
      <c r="P1059">
        <v>6.7093144817498675E-3</v>
      </c>
    </row>
    <row r="1060" spans="1:16" x14ac:dyDescent="0.25">
      <c r="A1060">
        <v>-0.14608555286521399</v>
      </c>
      <c r="B1060">
        <v>1.6083473997254901E-2</v>
      </c>
      <c r="C1060">
        <v>2.2380022771131901E-2</v>
      </c>
      <c r="D1060">
        <v>6.4353982136788002E-2</v>
      </c>
      <c r="E1060">
        <v>2.7309214209759899E-2</v>
      </c>
      <c r="O1060">
        <v>-8.2480781725888299</v>
      </c>
      <c r="P1060">
        <v>6.8806258133024259E-3</v>
      </c>
    </row>
    <row r="1061" spans="1:16" x14ac:dyDescent="0.25">
      <c r="A1061">
        <v>-0.145278450363196</v>
      </c>
      <c r="B1061">
        <v>2.2496807385970801E-2</v>
      </c>
      <c r="C1061">
        <v>2.0375766129687101E-2</v>
      </c>
      <c r="D1061">
        <v>7.1154140280132699E-2</v>
      </c>
      <c r="E1061">
        <v>2.1602136910872299E-2</v>
      </c>
      <c r="O1061">
        <v>-8.2438309644670102</v>
      </c>
      <c r="P1061">
        <v>6.9528503278246164E-3</v>
      </c>
    </row>
    <row r="1062" spans="1:16" x14ac:dyDescent="0.25">
      <c r="A1062">
        <v>-0.14447134786117899</v>
      </c>
      <c r="B1062">
        <v>2.0909469044323E-2</v>
      </c>
      <c r="C1062">
        <v>1.6847185191348001E-2</v>
      </c>
      <c r="D1062">
        <v>6.9417925718336104E-2</v>
      </c>
      <c r="E1062">
        <v>2.8184662512621E-2</v>
      </c>
      <c r="O1062">
        <v>-8.2395837563451799</v>
      </c>
      <c r="P1062">
        <v>6.8234925823699652E-3</v>
      </c>
    </row>
    <row r="1063" spans="1:16" x14ac:dyDescent="0.25">
      <c r="A1063">
        <v>-0.143664245359161</v>
      </c>
      <c r="B1063">
        <v>1.42052834238629E-2</v>
      </c>
      <c r="C1063">
        <v>2.0835229171338999E-2</v>
      </c>
      <c r="D1063">
        <v>7.5985306592804197E-2</v>
      </c>
      <c r="E1063">
        <v>3.3055193428208299E-2</v>
      </c>
      <c r="O1063">
        <v>-8.2353365482233496</v>
      </c>
      <c r="P1063">
        <v>6.7139981378073798E-3</v>
      </c>
    </row>
    <row r="1064" spans="1:16" x14ac:dyDescent="0.25">
      <c r="A1064">
        <v>-0.14285714285714299</v>
      </c>
      <c r="B1064">
        <v>1.08552961511481E-2</v>
      </c>
      <c r="C1064">
        <v>1.7935158172703101E-2</v>
      </c>
      <c r="D1064">
        <v>7.2172094523146005E-2</v>
      </c>
      <c r="E1064">
        <v>2.87535588700512E-2</v>
      </c>
      <c r="O1064">
        <v>-8.2310893401015193</v>
      </c>
      <c r="P1064">
        <v>6.6633399516563795E-3</v>
      </c>
    </row>
    <row r="1065" spans="1:16" x14ac:dyDescent="0.25">
      <c r="A1065">
        <v>-0.142050040355125</v>
      </c>
      <c r="B1065">
        <v>2.1756111709029999E-2</v>
      </c>
      <c r="C1065">
        <v>9.2060297237244997E-3</v>
      </c>
      <c r="D1065">
        <v>7.0505950371367698E-2</v>
      </c>
      <c r="E1065">
        <v>3.2535804131601301E-2</v>
      </c>
      <c r="O1065">
        <v>-8.2268421319796996</v>
      </c>
      <c r="P1065">
        <v>6.5584057175978741E-3</v>
      </c>
    </row>
    <row r="1066" spans="1:16" x14ac:dyDescent="0.25">
      <c r="A1066">
        <v>-0.14124293785310801</v>
      </c>
      <c r="B1066">
        <v>1.63823529169628E-2</v>
      </c>
      <c r="C1066">
        <v>1.66398273596296E-2</v>
      </c>
      <c r="D1066">
        <v>7.1204968079682407E-2</v>
      </c>
      <c r="E1066">
        <v>2.68929906789073E-2</v>
      </c>
      <c r="O1066">
        <v>-8.2225949238578693</v>
      </c>
      <c r="P1066">
        <v>6.5763648882141814E-3</v>
      </c>
    </row>
    <row r="1067" spans="1:16" x14ac:dyDescent="0.25">
      <c r="A1067">
        <v>-0.14043583535109</v>
      </c>
      <c r="B1067">
        <v>1.48841718756604E-2</v>
      </c>
      <c r="C1067">
        <v>2.3747547274333598E-2</v>
      </c>
      <c r="D1067">
        <v>7.0472555552903299E-2</v>
      </c>
      <c r="E1067">
        <v>2.70719389528946E-2</v>
      </c>
      <c r="O1067">
        <v>-8.2183477157360407</v>
      </c>
      <c r="P1067">
        <v>6.8830743130109725E-3</v>
      </c>
    </row>
    <row r="1068" spans="1:16" x14ac:dyDescent="0.25">
      <c r="A1068">
        <v>-0.13962873284907201</v>
      </c>
      <c r="B1068">
        <v>1.9075286043312802E-2</v>
      </c>
      <c r="C1068">
        <v>1.7793280372895501E-2</v>
      </c>
      <c r="D1068">
        <v>6.1463576283013202E-2</v>
      </c>
      <c r="E1068">
        <v>2.3596720718102301E-2</v>
      </c>
      <c r="O1068">
        <v>-8.2141005076142104</v>
      </c>
      <c r="P1068">
        <v>7.0861620206211446E-3</v>
      </c>
    </row>
    <row r="1069" spans="1:16" x14ac:dyDescent="0.25">
      <c r="A1069">
        <v>-0.138821630347054</v>
      </c>
      <c r="B1069">
        <v>2.1974746190888701E-2</v>
      </c>
      <c r="C1069">
        <v>1.71813169970935E-2</v>
      </c>
      <c r="D1069">
        <v>5.9737765252556897E-2</v>
      </c>
      <c r="E1069">
        <v>2.73141557436429E-2</v>
      </c>
      <c r="O1069">
        <v>-8.2098532994923907</v>
      </c>
      <c r="P1069">
        <v>7.2865331804996374E-3</v>
      </c>
    </row>
    <row r="1070" spans="1:16" x14ac:dyDescent="0.25">
      <c r="A1070">
        <v>-0.13801452784503601</v>
      </c>
      <c r="B1070">
        <v>2.00274859249291E-2</v>
      </c>
      <c r="C1070">
        <v>1.2733151948351E-2</v>
      </c>
      <c r="D1070">
        <v>5.5675666390126201E-2</v>
      </c>
      <c r="E1070">
        <v>2.7509865803585099E-2</v>
      </c>
      <c r="O1070">
        <v>-8.2056060913705604</v>
      </c>
      <c r="P1070">
        <v>7.6049669202759452E-3</v>
      </c>
    </row>
    <row r="1071" spans="1:16" x14ac:dyDescent="0.25">
      <c r="A1071">
        <v>-0.137207425343019</v>
      </c>
      <c r="B1071">
        <v>1.9211652883752501E-2</v>
      </c>
      <c r="C1071">
        <v>1.6116243101644001E-2</v>
      </c>
      <c r="D1071">
        <v>5.9774523558904502E-2</v>
      </c>
      <c r="E1071">
        <v>2.2061837729526201E-2</v>
      </c>
      <c r="O1071">
        <v>-8.2013588832487301</v>
      </c>
      <c r="P1071">
        <v>7.6284180757431527E-3</v>
      </c>
    </row>
    <row r="1072" spans="1:16" x14ac:dyDescent="0.25">
      <c r="A1072">
        <v>-0.13640032284100101</v>
      </c>
      <c r="B1072">
        <v>1.7126222309723601E-2</v>
      </c>
      <c r="C1072">
        <v>2.25676099431978E-2</v>
      </c>
      <c r="D1072">
        <v>7.0122943850344302E-2</v>
      </c>
      <c r="E1072">
        <v>3.6003730930229801E-2</v>
      </c>
      <c r="O1072">
        <v>-8.1971116751268998</v>
      </c>
      <c r="P1072">
        <v>7.4352994996307936E-3</v>
      </c>
    </row>
    <row r="1073" spans="1:16" x14ac:dyDescent="0.25">
      <c r="A1073">
        <v>-0.13559322033898299</v>
      </c>
      <c r="B1073">
        <v>1.89246496009404E-2</v>
      </c>
      <c r="C1073">
        <v>2.5433359892484901E-2</v>
      </c>
      <c r="D1073">
        <v>6.8985706521779003E-2</v>
      </c>
      <c r="E1073">
        <v>2.7994548711056499E-2</v>
      </c>
      <c r="O1073">
        <v>-8.1928644670050801</v>
      </c>
      <c r="P1073">
        <v>7.4604174917508939E-3</v>
      </c>
    </row>
    <row r="1074" spans="1:16" x14ac:dyDescent="0.25">
      <c r="A1074">
        <v>-0.13478611783696501</v>
      </c>
      <c r="B1074">
        <v>2.0061805509004299E-2</v>
      </c>
      <c r="C1074">
        <v>1.8894099775885E-2</v>
      </c>
      <c r="D1074">
        <v>6.3016631333353307E-2</v>
      </c>
      <c r="E1074">
        <v>2.5255137454391501E-2</v>
      </c>
      <c r="O1074">
        <v>-8.1886172588832498</v>
      </c>
      <c r="P1074">
        <v>7.3140175586389388E-3</v>
      </c>
    </row>
    <row r="1075" spans="1:16" x14ac:dyDescent="0.25">
      <c r="A1075">
        <v>-0.13397901533494799</v>
      </c>
      <c r="B1075">
        <v>1.7862722376998801E-2</v>
      </c>
      <c r="C1075">
        <v>2.1024213458309699E-2</v>
      </c>
      <c r="D1075">
        <v>7.4018678592846804E-2</v>
      </c>
      <c r="E1075">
        <v>3.21680015691286E-2</v>
      </c>
      <c r="O1075">
        <v>-8.1843700507614194</v>
      </c>
      <c r="P1075">
        <v>6.9735843382614897E-3</v>
      </c>
    </row>
    <row r="1076" spans="1:16" x14ac:dyDescent="0.25">
      <c r="A1076">
        <v>-0.13317191283293001</v>
      </c>
      <c r="B1076">
        <v>1.6114791708769598E-2</v>
      </c>
      <c r="C1076">
        <v>1.5802177436055199E-2</v>
      </c>
      <c r="D1076">
        <v>7.1250700882236895E-2</v>
      </c>
      <c r="E1076">
        <v>2.1049513778874301E-2</v>
      </c>
      <c r="O1076">
        <v>-8.1801228426395909</v>
      </c>
      <c r="P1076">
        <v>6.9207148553401404E-3</v>
      </c>
    </row>
    <row r="1077" spans="1:16" x14ac:dyDescent="0.25">
      <c r="A1077">
        <v>-0.13236481033091199</v>
      </c>
      <c r="B1077">
        <v>2.3657823520725901E-2</v>
      </c>
      <c r="C1077">
        <v>1.35524525499765E-2</v>
      </c>
      <c r="D1077">
        <v>6.3715998146806799E-2</v>
      </c>
      <c r="E1077">
        <v>2.4422801408971101E-2</v>
      </c>
      <c r="O1077">
        <v>-8.1758756345177694</v>
      </c>
      <c r="P1077">
        <v>6.7884472427282841E-3</v>
      </c>
    </row>
    <row r="1078" spans="1:16" x14ac:dyDescent="0.25">
      <c r="A1078">
        <v>-0.131557707828894</v>
      </c>
      <c r="B1078">
        <v>1.6506512036255201E-2</v>
      </c>
      <c r="C1078">
        <v>2.3027023345798699E-2</v>
      </c>
      <c r="D1078">
        <v>6.5223847806860899E-2</v>
      </c>
      <c r="E1078">
        <v>2.23395767932601E-2</v>
      </c>
      <c r="O1078">
        <v>-8.1716284263959391</v>
      </c>
      <c r="P1078">
        <v>6.9633408078810131E-3</v>
      </c>
    </row>
    <row r="1079" spans="1:16" x14ac:dyDescent="0.25">
      <c r="A1079">
        <v>-0.13075060532687699</v>
      </c>
      <c r="B1079">
        <v>1.7696793520045301E-2</v>
      </c>
      <c r="C1079">
        <v>1.6530069545783801E-2</v>
      </c>
      <c r="D1079">
        <v>6.9953885899028803E-2</v>
      </c>
      <c r="E1079">
        <v>2.1770423751168E-2</v>
      </c>
      <c r="O1079">
        <v>-8.1673812182741106</v>
      </c>
      <c r="P1079">
        <v>7.0961848891294621E-3</v>
      </c>
    </row>
    <row r="1080" spans="1:16" x14ac:dyDescent="0.25">
      <c r="A1080">
        <v>-0.129943502824859</v>
      </c>
      <c r="B1080">
        <v>1.1715416369582799E-2</v>
      </c>
      <c r="C1080">
        <v>1.89112238518356E-2</v>
      </c>
      <c r="D1080">
        <v>7.0166811187311995E-2</v>
      </c>
      <c r="E1080">
        <v>2.2354074731515499E-2</v>
      </c>
      <c r="O1080">
        <v>-8.1631340101522802</v>
      </c>
      <c r="P1080">
        <v>7.4616382158823073E-3</v>
      </c>
    </row>
    <row r="1081" spans="1:16" x14ac:dyDescent="0.25">
      <c r="A1081">
        <v>-0.12913640032284099</v>
      </c>
      <c r="B1081">
        <v>1.9017150273718898E-2</v>
      </c>
      <c r="C1081">
        <v>2.01730391542424E-2</v>
      </c>
      <c r="D1081">
        <v>6.5284183066678103E-2</v>
      </c>
      <c r="E1081">
        <v>2.4693325191204901E-2</v>
      </c>
      <c r="O1081">
        <v>-8.1588868020304606</v>
      </c>
      <c r="P1081">
        <v>7.4126077019612798E-3</v>
      </c>
    </row>
    <row r="1082" spans="1:16" x14ac:dyDescent="0.25">
      <c r="A1082">
        <v>-0.128329297820823</v>
      </c>
      <c r="B1082">
        <v>1.9915046023803399E-2</v>
      </c>
      <c r="C1082">
        <v>1.49278639449009E-2</v>
      </c>
      <c r="D1082">
        <v>7.0579189065613696E-2</v>
      </c>
      <c r="E1082">
        <v>1.8487425350709501E-2</v>
      </c>
      <c r="O1082">
        <v>-8.1546395939086302</v>
      </c>
      <c r="P1082">
        <v>7.1618368219122158E-3</v>
      </c>
    </row>
    <row r="1083" spans="1:16" x14ac:dyDescent="0.25">
      <c r="A1083">
        <v>-0.12752219531880599</v>
      </c>
      <c r="B1083">
        <v>2.2010606103300901E-2</v>
      </c>
      <c r="C1083">
        <v>2.0232982909008601E-2</v>
      </c>
      <c r="D1083">
        <v>6.5377590081835302E-2</v>
      </c>
      <c r="E1083">
        <v>2.0984703686568101E-2</v>
      </c>
      <c r="O1083">
        <v>-8.1503923857867999</v>
      </c>
      <c r="P1083">
        <v>7.2042477224528306E-3</v>
      </c>
    </row>
    <row r="1084" spans="1:16" x14ac:dyDescent="0.25">
      <c r="A1084">
        <v>-0.126715092816788</v>
      </c>
      <c r="B1084">
        <v>2.57159872495216E-2</v>
      </c>
      <c r="C1084">
        <v>2.2569710391091902E-2</v>
      </c>
      <c r="D1084">
        <v>5.8446451306586801E-2</v>
      </c>
      <c r="E1084">
        <v>2.54511151947877E-2</v>
      </c>
      <c r="O1084">
        <v>-8.1461451776649803</v>
      </c>
      <c r="P1084">
        <v>7.2187610597618454E-3</v>
      </c>
    </row>
    <row r="1085" spans="1:16" x14ac:dyDescent="0.25">
      <c r="A1085">
        <v>-0.12590799031477001</v>
      </c>
      <c r="B1085">
        <v>1.8189143554831599E-2</v>
      </c>
      <c r="C1085">
        <v>1.92684121227331E-2</v>
      </c>
      <c r="D1085">
        <v>6.1009888044518602E-2</v>
      </c>
      <c r="E1085">
        <v>2.5238753416601201E-2</v>
      </c>
      <c r="O1085">
        <v>-8.1418979695431499</v>
      </c>
      <c r="P1085">
        <v>6.7012426754669554E-3</v>
      </c>
    </row>
    <row r="1086" spans="1:16" x14ac:dyDescent="0.25">
      <c r="A1086">
        <v>-0.125100887812752</v>
      </c>
      <c r="B1086">
        <v>1.8107180577934999E-2</v>
      </c>
      <c r="C1086">
        <v>1.96262600888173E-2</v>
      </c>
      <c r="D1086">
        <v>6.56256247333772E-2</v>
      </c>
      <c r="E1086">
        <v>2.8623461867701001E-2</v>
      </c>
      <c r="O1086">
        <v>-8.1376507614213196</v>
      </c>
      <c r="P1086">
        <v>6.2486894783327519E-3</v>
      </c>
    </row>
    <row r="1087" spans="1:16" x14ac:dyDescent="0.25">
      <c r="A1087">
        <v>-0.124293785310735</v>
      </c>
      <c r="B1087">
        <v>1.6929461776447299E-2</v>
      </c>
      <c r="C1087">
        <v>1.98450123707146E-2</v>
      </c>
      <c r="D1087">
        <v>6.6084002896937097E-2</v>
      </c>
      <c r="E1087">
        <v>3.5821980242106297E-2</v>
      </c>
      <c r="O1087">
        <v>-8.1334035532994893</v>
      </c>
      <c r="P1087">
        <v>6.2485850401020841E-3</v>
      </c>
    </row>
    <row r="1088" spans="1:16" x14ac:dyDescent="0.25">
      <c r="A1088">
        <v>-0.123486682808717</v>
      </c>
      <c r="B1088">
        <v>1.91484343978406E-2</v>
      </c>
      <c r="C1088">
        <v>1.8951185561297101E-2</v>
      </c>
      <c r="D1088">
        <v>6.1418441754092397E-2</v>
      </c>
      <c r="E1088">
        <v>2.17847285954073E-2</v>
      </c>
      <c r="O1088">
        <v>-8.1291563451776607</v>
      </c>
      <c r="P1088">
        <v>6.260525608099878E-3</v>
      </c>
    </row>
    <row r="1089" spans="1:16" x14ac:dyDescent="0.25">
      <c r="A1089">
        <v>-0.122679580306699</v>
      </c>
      <c r="B1089">
        <v>1.5642682254812301E-2</v>
      </c>
      <c r="C1089">
        <v>1.6696376370686501E-2</v>
      </c>
      <c r="D1089">
        <v>5.6887868910838302E-2</v>
      </c>
      <c r="E1089">
        <v>2.99163229724781E-2</v>
      </c>
      <c r="O1089">
        <v>-8.1249091370558393</v>
      </c>
      <c r="P1089">
        <v>6.1694284980321106E-3</v>
      </c>
    </row>
    <row r="1090" spans="1:16" x14ac:dyDescent="0.25">
      <c r="A1090">
        <v>-0.121872477804681</v>
      </c>
      <c r="B1090">
        <v>1.5864238487748299E-2</v>
      </c>
      <c r="C1090">
        <v>2.0065090874453798E-2</v>
      </c>
      <c r="D1090">
        <v>6.6277976851448706E-2</v>
      </c>
      <c r="E1090">
        <v>2.38215772494389E-2</v>
      </c>
      <c r="O1090">
        <v>-8.1206619289340107</v>
      </c>
      <c r="P1090">
        <v>6.4196632224338725E-3</v>
      </c>
    </row>
    <row r="1091" spans="1:16" x14ac:dyDescent="0.25">
      <c r="A1091">
        <v>-0.12106537530266399</v>
      </c>
      <c r="B1091">
        <v>2.3091251920152399E-2</v>
      </c>
      <c r="C1091">
        <v>1.9025099934938498E-2</v>
      </c>
      <c r="D1091">
        <v>7.2907272859928998E-2</v>
      </c>
      <c r="E1091">
        <v>3.0127550471755301E-2</v>
      </c>
      <c r="O1091">
        <v>-8.1164147208121804</v>
      </c>
      <c r="P1091">
        <v>6.3185544006893711E-3</v>
      </c>
    </row>
    <row r="1092" spans="1:16" x14ac:dyDescent="0.25">
      <c r="A1092">
        <v>-0.12025827280064599</v>
      </c>
      <c r="B1092">
        <v>2.04340141990733E-2</v>
      </c>
      <c r="C1092">
        <v>2.0659918961751799E-2</v>
      </c>
      <c r="D1092">
        <v>6.7627133946334295E-2</v>
      </c>
      <c r="E1092">
        <v>2.5683093940407301E-2</v>
      </c>
      <c r="O1092">
        <v>-8.1121675126903607</v>
      </c>
      <c r="P1092">
        <v>6.1359843123352121E-3</v>
      </c>
    </row>
    <row r="1093" spans="1:16" x14ac:dyDescent="0.25">
      <c r="A1093">
        <v>-0.11945117029862801</v>
      </c>
      <c r="B1093">
        <v>1.6787075323959701E-2</v>
      </c>
      <c r="C1093">
        <v>1.5858282783679001E-2</v>
      </c>
      <c r="D1093">
        <v>6.5014653397017105E-2</v>
      </c>
      <c r="E1093">
        <v>2.3082262771941298E-2</v>
      </c>
      <c r="O1093">
        <v>-8.1079203045685304</v>
      </c>
      <c r="P1093">
        <v>6.0970207122136664E-3</v>
      </c>
    </row>
    <row r="1094" spans="1:16" x14ac:dyDescent="0.25">
      <c r="A1094">
        <v>-0.11864406779661001</v>
      </c>
      <c r="B1094">
        <v>1.6166516441839199E-2</v>
      </c>
      <c r="C1094">
        <v>1.8627431128830099E-2</v>
      </c>
      <c r="D1094">
        <v>5.46932213027745E-2</v>
      </c>
      <c r="E1094">
        <v>2.8065814779217699E-2</v>
      </c>
      <c r="O1094">
        <v>-8.1036730964467001</v>
      </c>
      <c r="P1094">
        <v>6.1911861826671058E-3</v>
      </c>
    </row>
    <row r="1095" spans="1:16" x14ac:dyDescent="0.25">
      <c r="A1095">
        <v>-0.117836965294593</v>
      </c>
      <c r="B1095">
        <v>1.51686484039918E-2</v>
      </c>
      <c r="C1095">
        <v>1.9491000074238901E-2</v>
      </c>
      <c r="D1095">
        <v>6.1295631608505201E-2</v>
      </c>
      <c r="E1095">
        <v>2.5964796495521601E-2</v>
      </c>
      <c r="O1095">
        <v>-8.0994258883248698</v>
      </c>
      <c r="P1095">
        <v>6.2527798364069255E-3</v>
      </c>
    </row>
    <row r="1096" spans="1:16" x14ac:dyDescent="0.25">
      <c r="A1096">
        <v>-0.117029862792575</v>
      </c>
      <c r="B1096">
        <v>2.0029821118035401E-2</v>
      </c>
      <c r="C1096">
        <v>1.5693380423571199E-2</v>
      </c>
      <c r="D1096">
        <v>6.6691393686216099E-2</v>
      </c>
      <c r="E1096">
        <v>2.5394732306100499E-2</v>
      </c>
      <c r="O1096">
        <v>-8.0951786802030501</v>
      </c>
      <c r="P1096">
        <v>6.4524254156755733E-3</v>
      </c>
    </row>
    <row r="1097" spans="1:16" x14ac:dyDescent="0.25">
      <c r="A1097">
        <v>-0.116222760290557</v>
      </c>
      <c r="B1097">
        <v>1.7515159002488401E-2</v>
      </c>
      <c r="C1097">
        <v>1.32583127742163E-2</v>
      </c>
      <c r="D1097">
        <v>6.7272939596945594E-2</v>
      </c>
      <c r="E1097">
        <v>2.4366670116733002E-2</v>
      </c>
      <c r="O1097">
        <v>-8.0909314720812198</v>
      </c>
      <c r="P1097">
        <v>6.6178642328765785E-3</v>
      </c>
    </row>
    <row r="1098" spans="1:16" x14ac:dyDescent="0.25">
      <c r="A1098">
        <v>-0.115415657788539</v>
      </c>
      <c r="B1098">
        <v>2.3846798953904898E-2</v>
      </c>
      <c r="C1098">
        <v>1.5900481049903398E-2</v>
      </c>
      <c r="D1098">
        <v>6.6568534941212495E-2</v>
      </c>
      <c r="E1098">
        <v>2.6170011987650801E-2</v>
      </c>
      <c r="O1098">
        <v>-8.0866842639593894</v>
      </c>
      <c r="P1098">
        <v>6.6674808210373457E-3</v>
      </c>
    </row>
    <row r="1099" spans="1:16" x14ac:dyDescent="0.25">
      <c r="A1099">
        <v>-0.114608555286521</v>
      </c>
      <c r="B1099">
        <v>1.8579234578900601E-2</v>
      </c>
      <c r="C1099">
        <v>1.3199460071462501E-2</v>
      </c>
      <c r="D1099">
        <v>6.5301349146761098E-2</v>
      </c>
      <c r="E1099">
        <v>3.0279190133982399E-2</v>
      </c>
      <c r="O1099">
        <v>-8.0824370558375591</v>
      </c>
      <c r="P1099">
        <v>6.5613505762344045E-3</v>
      </c>
    </row>
    <row r="1100" spans="1:16" x14ac:dyDescent="0.25">
      <c r="A1100">
        <v>-0.113801452784504</v>
      </c>
      <c r="B1100">
        <v>2.1525304354891899E-2</v>
      </c>
      <c r="C1100">
        <v>1.8279331208106601E-2</v>
      </c>
      <c r="D1100">
        <v>6.7908238727010503E-2</v>
      </c>
      <c r="E1100">
        <v>2.9220841283085001E-2</v>
      </c>
      <c r="O1100">
        <v>-8.0781898477157394</v>
      </c>
      <c r="P1100">
        <v>6.7033413486408738E-3</v>
      </c>
    </row>
    <row r="1101" spans="1:16" x14ac:dyDescent="0.25">
      <c r="A1101">
        <v>-0.112994350282486</v>
      </c>
      <c r="B1101">
        <v>1.7088749328580899E-2</v>
      </c>
      <c r="C1101">
        <v>1.6307302978226801E-2</v>
      </c>
      <c r="D1101">
        <v>6.9461957008933206E-2</v>
      </c>
      <c r="E1101">
        <v>2.4425983812834801E-2</v>
      </c>
      <c r="O1101">
        <v>-8.0739426395939091</v>
      </c>
      <c r="P1101">
        <v>6.8546115831206187E-3</v>
      </c>
    </row>
    <row r="1102" spans="1:16" x14ac:dyDescent="0.25">
      <c r="A1102">
        <v>-0.112187247780468</v>
      </c>
      <c r="B1102">
        <v>1.7702068863659399E-2</v>
      </c>
      <c r="C1102">
        <v>2.0416073217632402E-2</v>
      </c>
      <c r="D1102">
        <v>5.7770447929791101E-2</v>
      </c>
      <c r="E1102">
        <v>2.51249520868937E-2</v>
      </c>
      <c r="O1102">
        <v>-8.0696954314720806</v>
      </c>
      <c r="P1102">
        <v>6.6044603835176043E-3</v>
      </c>
    </row>
    <row r="1103" spans="1:16" x14ac:dyDescent="0.25">
      <c r="A1103">
        <v>-0.11138014527845</v>
      </c>
      <c r="B1103">
        <v>1.63018245622817E-2</v>
      </c>
      <c r="C1103">
        <v>1.5821929696262199E-2</v>
      </c>
      <c r="D1103">
        <v>5.9171279410886402E-2</v>
      </c>
      <c r="E1103">
        <v>2.3661091047715199E-2</v>
      </c>
      <c r="O1103">
        <v>-8.0654482233502502</v>
      </c>
      <c r="P1103">
        <v>6.3900995846336781E-3</v>
      </c>
    </row>
    <row r="1104" spans="1:16" x14ac:dyDescent="0.25">
      <c r="A1104">
        <v>-0.110573042776433</v>
      </c>
      <c r="B1104">
        <v>1.75766747861823E-2</v>
      </c>
      <c r="C1104">
        <v>1.87802437862335E-2</v>
      </c>
      <c r="D1104">
        <v>6.5701308743369699E-2</v>
      </c>
      <c r="E1104">
        <v>2.8798003996730999E-2</v>
      </c>
      <c r="O1104">
        <v>-8.0612010152284306</v>
      </c>
      <c r="P1104">
        <v>6.2945111159756267E-3</v>
      </c>
    </row>
    <row r="1105" spans="1:16" x14ac:dyDescent="0.25">
      <c r="A1105">
        <v>-0.109765940274415</v>
      </c>
      <c r="B1105">
        <v>1.66088923939147E-2</v>
      </c>
      <c r="C1105">
        <v>2.3314695003838599E-2</v>
      </c>
      <c r="D1105">
        <v>6.5384233636649705E-2</v>
      </c>
      <c r="E1105">
        <v>2.6933498615098101E-2</v>
      </c>
      <c r="O1105">
        <v>-8.0569538071066003</v>
      </c>
      <c r="P1105">
        <v>6.5875330142220233E-3</v>
      </c>
    </row>
    <row r="1106" spans="1:16" x14ac:dyDescent="0.25">
      <c r="A1106">
        <v>-0.108958837772397</v>
      </c>
      <c r="B1106">
        <v>1.7151256734668E-2</v>
      </c>
      <c r="C1106">
        <v>1.8347638714535802E-2</v>
      </c>
      <c r="D1106">
        <v>5.9785474812065399E-2</v>
      </c>
      <c r="E1106">
        <v>2.60623968507908E-2</v>
      </c>
      <c r="O1106">
        <v>-8.0527065989847699</v>
      </c>
      <c r="P1106">
        <v>6.760420076967354E-3</v>
      </c>
    </row>
    <row r="1107" spans="1:16" x14ac:dyDescent="0.25">
      <c r="A1107">
        <v>-0.108151735270379</v>
      </c>
      <c r="B1107">
        <v>1.8633625971287399E-2</v>
      </c>
      <c r="C1107">
        <v>2.2531332443165599E-2</v>
      </c>
      <c r="D1107">
        <v>7.0785585235971393E-2</v>
      </c>
      <c r="E1107">
        <v>2.4448734170768999E-2</v>
      </c>
      <c r="O1107">
        <v>-8.0484593908629396</v>
      </c>
      <c r="P1107">
        <v>6.6063197714736717E-3</v>
      </c>
    </row>
    <row r="1108" spans="1:16" x14ac:dyDescent="0.25">
      <c r="A1108">
        <v>-0.10734463276836199</v>
      </c>
      <c r="B1108">
        <v>2.2044603938023901E-2</v>
      </c>
      <c r="C1108">
        <v>2.18255874694127E-2</v>
      </c>
      <c r="D1108">
        <v>6.9737768894597596E-2</v>
      </c>
      <c r="E1108">
        <v>2.59272277221748E-2</v>
      </c>
      <c r="O1108">
        <v>-8.0442121827411199</v>
      </c>
      <c r="P1108">
        <v>6.7854649152703896E-3</v>
      </c>
    </row>
    <row r="1109" spans="1:16" x14ac:dyDescent="0.25">
      <c r="A1109">
        <v>-0.10653753026634399</v>
      </c>
      <c r="B1109">
        <v>1.3825004514367399E-2</v>
      </c>
      <c r="C1109">
        <v>1.8894397335286001E-2</v>
      </c>
      <c r="D1109">
        <v>6.9646264227974E-2</v>
      </c>
      <c r="E1109">
        <v>2.37768497830468E-2</v>
      </c>
      <c r="O1109">
        <v>-8.0399649746192896</v>
      </c>
      <c r="P1109">
        <v>6.6113531471305668E-3</v>
      </c>
    </row>
    <row r="1110" spans="1:16" x14ac:dyDescent="0.25">
      <c r="A1110">
        <v>-0.10573042776432599</v>
      </c>
      <c r="B1110">
        <v>2.0180409041051301E-2</v>
      </c>
      <c r="C1110">
        <v>2.0607269241398801E-2</v>
      </c>
      <c r="D1110">
        <v>6.6047348451440793E-2</v>
      </c>
      <c r="E1110">
        <v>2.8201094491690799E-2</v>
      </c>
      <c r="O1110">
        <v>-8.0357177664974593</v>
      </c>
      <c r="P1110">
        <v>6.6408859854025625E-3</v>
      </c>
    </row>
    <row r="1111" spans="1:16" x14ac:dyDescent="0.25">
      <c r="A1111">
        <v>-0.10492332526230801</v>
      </c>
      <c r="B1111">
        <v>1.6411614288677798E-2</v>
      </c>
      <c r="C1111">
        <v>2.3926542875275701E-2</v>
      </c>
      <c r="D1111">
        <v>6.0236783372636903E-2</v>
      </c>
      <c r="E1111">
        <v>2.6655025563729499E-2</v>
      </c>
      <c r="O1111">
        <v>-8.0314705583756307</v>
      </c>
      <c r="P1111">
        <v>6.717996593955505E-3</v>
      </c>
    </row>
    <row r="1112" spans="1:16" x14ac:dyDescent="0.25">
      <c r="A1112">
        <v>-0.10411622276029101</v>
      </c>
      <c r="B1112">
        <v>1.8864953438236898E-2</v>
      </c>
      <c r="C1112">
        <v>1.9290700674424999E-2</v>
      </c>
      <c r="D1112">
        <v>7.0019056260072002E-2</v>
      </c>
      <c r="E1112">
        <v>2.5836201273809801E-2</v>
      </c>
      <c r="O1112">
        <v>-8.0272233502538093</v>
      </c>
      <c r="P1112">
        <v>6.7311643227219694E-3</v>
      </c>
    </row>
    <row r="1113" spans="1:16" x14ac:dyDescent="0.25">
      <c r="A1113">
        <v>-0.103309120258273</v>
      </c>
      <c r="B1113">
        <v>2.0068438952257101E-2</v>
      </c>
      <c r="C1113">
        <v>1.6244577227419701E-2</v>
      </c>
      <c r="D1113">
        <v>6.9742698380205997E-2</v>
      </c>
      <c r="E1113">
        <v>2.31139344623916E-2</v>
      </c>
      <c r="O1113">
        <v>-8.0229761421319807</v>
      </c>
      <c r="P1113">
        <v>6.615068914788815E-3</v>
      </c>
    </row>
    <row r="1114" spans="1:16" x14ac:dyDescent="0.25">
      <c r="A1114">
        <v>-0.102502017756255</v>
      </c>
      <c r="B1114">
        <v>1.3306353226412699E-2</v>
      </c>
      <c r="C1114">
        <v>1.2932988956179401E-2</v>
      </c>
      <c r="D1114">
        <v>5.9246611746966597E-2</v>
      </c>
      <c r="E1114">
        <v>2.51868565567594E-2</v>
      </c>
      <c r="O1114">
        <v>-8.0187289340101504</v>
      </c>
      <c r="P1114">
        <v>6.6114036434838383E-3</v>
      </c>
    </row>
    <row r="1115" spans="1:16" x14ac:dyDescent="0.25">
      <c r="A1115">
        <v>-0.101694915254237</v>
      </c>
      <c r="B1115">
        <v>1.5742044894871399E-2</v>
      </c>
      <c r="C1115">
        <v>1.41035078115643E-2</v>
      </c>
      <c r="D1115">
        <v>5.9714246180384303E-2</v>
      </c>
      <c r="E1115">
        <v>2.5304432655942202E-2</v>
      </c>
      <c r="O1115">
        <v>-8.0144817258883307</v>
      </c>
      <c r="P1115">
        <v>6.5989389544495692E-3</v>
      </c>
    </row>
    <row r="1116" spans="1:16" x14ac:dyDescent="0.25">
      <c r="A1116">
        <v>-0.10088781275222</v>
      </c>
      <c r="B1116">
        <v>1.8449242130397201E-2</v>
      </c>
      <c r="C1116">
        <v>2.2258821144230299E-2</v>
      </c>
      <c r="D1116">
        <v>6.1533156109594297E-2</v>
      </c>
      <c r="E1116">
        <v>2.2481922019390001E-2</v>
      </c>
      <c r="O1116">
        <v>-8.0102345177665004</v>
      </c>
      <c r="P1116">
        <v>6.2534940102408421E-3</v>
      </c>
    </row>
    <row r="1117" spans="1:16" x14ac:dyDescent="0.25">
      <c r="A1117">
        <v>-0.100080710250202</v>
      </c>
      <c r="B1117">
        <v>1.41540157013164E-2</v>
      </c>
      <c r="C1117">
        <v>1.42364216498555E-2</v>
      </c>
      <c r="D1117">
        <v>6.5258696720503204E-2</v>
      </c>
      <c r="E1117">
        <v>2.8855782457332699E-2</v>
      </c>
      <c r="O1117">
        <v>-8.0059873096446701</v>
      </c>
      <c r="P1117">
        <v>6.2154844935227247E-3</v>
      </c>
    </row>
    <row r="1118" spans="1:16" x14ac:dyDescent="0.25">
      <c r="A1118">
        <v>-9.9273607748184195E-2</v>
      </c>
      <c r="B1118">
        <v>2.53886770520758E-2</v>
      </c>
      <c r="C1118">
        <v>1.81295639368187E-2</v>
      </c>
      <c r="D1118">
        <v>6.7373720630522202E-2</v>
      </c>
      <c r="E1118">
        <v>2.21527915554262E-2</v>
      </c>
      <c r="O1118">
        <v>-8.0017401015228398</v>
      </c>
      <c r="P1118">
        <v>6.1361776375957432E-3</v>
      </c>
    </row>
    <row r="1119" spans="1:16" x14ac:dyDescent="0.25">
      <c r="A1119">
        <v>-9.8466505246166403E-2</v>
      </c>
      <c r="B1119">
        <v>2.2817019910277101E-2</v>
      </c>
      <c r="C1119">
        <v>2.0662186582177298E-2</v>
      </c>
      <c r="D1119">
        <v>6.7134586379671998E-2</v>
      </c>
      <c r="E1119">
        <v>2.2062326195941302E-2</v>
      </c>
      <c r="O1119">
        <v>-7.9974928934010201</v>
      </c>
      <c r="P1119">
        <v>6.2572918010159861E-3</v>
      </c>
    </row>
    <row r="1120" spans="1:16" x14ac:dyDescent="0.25">
      <c r="A1120">
        <v>-9.7659402744148596E-2</v>
      </c>
      <c r="B1120">
        <v>2.0161192490009801E-2</v>
      </c>
      <c r="C1120">
        <v>1.8890995441215301E-2</v>
      </c>
      <c r="D1120">
        <v>6.1895093234636697E-2</v>
      </c>
      <c r="E1120">
        <v>2.2400759002759601E-2</v>
      </c>
      <c r="O1120">
        <v>-7.9932456852791898</v>
      </c>
      <c r="P1120">
        <v>6.4157470733636817E-3</v>
      </c>
    </row>
    <row r="1121" spans="1:16" x14ac:dyDescent="0.25">
      <c r="A1121">
        <v>-9.6852300242130901E-2</v>
      </c>
      <c r="B1121">
        <v>1.8849781140973802E-2</v>
      </c>
      <c r="C1121">
        <v>2.0367496684500701E-2</v>
      </c>
      <c r="D1121">
        <v>6.9347451775367303E-2</v>
      </c>
      <c r="E1121">
        <v>2.5327504914551199E-2</v>
      </c>
      <c r="O1121">
        <v>-7.9889984771573603</v>
      </c>
      <c r="P1121">
        <v>6.4298763999059965E-3</v>
      </c>
    </row>
    <row r="1122" spans="1:16" x14ac:dyDescent="0.25">
      <c r="A1122">
        <v>-9.6045197740113095E-2</v>
      </c>
      <c r="B1122">
        <v>1.9156956419556E-2</v>
      </c>
      <c r="C1122">
        <v>2.2749253392626699E-2</v>
      </c>
      <c r="D1122">
        <v>7.1480115443611603E-2</v>
      </c>
      <c r="E1122">
        <v>3.1943738385846597E-2</v>
      </c>
      <c r="O1122">
        <v>-7.98475126903553</v>
      </c>
      <c r="P1122">
        <v>6.3296396191133376E-3</v>
      </c>
    </row>
    <row r="1123" spans="1:16" x14ac:dyDescent="0.25">
      <c r="A1123">
        <v>-9.5238095238095302E-2</v>
      </c>
      <c r="B1123">
        <v>2.0372627772082499E-2</v>
      </c>
      <c r="C1123">
        <v>1.4165807560709299E-2</v>
      </c>
      <c r="D1123">
        <v>7.2503014520159698E-2</v>
      </c>
      <c r="E1123">
        <v>2.73335472852962E-2</v>
      </c>
      <c r="O1123">
        <v>-7.9805040609137103</v>
      </c>
      <c r="P1123">
        <v>6.4929823785343822E-3</v>
      </c>
    </row>
    <row r="1124" spans="1:16" x14ac:dyDescent="0.25">
      <c r="A1124">
        <v>-9.4430992736077607E-2</v>
      </c>
      <c r="B1124">
        <v>1.80634385106597E-2</v>
      </c>
      <c r="C1124">
        <v>1.4675784319132801E-2</v>
      </c>
      <c r="D1124">
        <v>6.7240616640015502E-2</v>
      </c>
      <c r="E1124">
        <v>2.4305613700108399E-2</v>
      </c>
      <c r="O1124">
        <v>-7.97625685279188</v>
      </c>
      <c r="P1124">
        <v>6.7623602771889153E-3</v>
      </c>
    </row>
    <row r="1125" spans="1:16" x14ac:dyDescent="0.25">
      <c r="A1125">
        <v>-9.3623890234059801E-2</v>
      </c>
      <c r="B1125">
        <v>1.5875540306551E-2</v>
      </c>
      <c r="C1125">
        <v>1.6886243572024999E-2</v>
      </c>
      <c r="D1125">
        <v>7.1204753015867595E-2</v>
      </c>
      <c r="E1125">
        <v>2.5279870582649001E-2</v>
      </c>
      <c r="O1125">
        <v>-7.9720096446700497</v>
      </c>
      <c r="P1125">
        <v>6.6325801083039248E-3</v>
      </c>
    </row>
    <row r="1126" spans="1:16" x14ac:dyDescent="0.25">
      <c r="A1126">
        <v>-9.2816787732042105E-2</v>
      </c>
      <c r="B1126">
        <v>1.52387314434982E-2</v>
      </c>
      <c r="C1126">
        <v>2.2978983465797902E-2</v>
      </c>
      <c r="D1126">
        <v>7.2652890920994903E-2</v>
      </c>
      <c r="E1126">
        <v>2.4466886297229401E-2</v>
      </c>
      <c r="O1126">
        <v>-7.9677624365482203</v>
      </c>
      <c r="P1126">
        <v>6.6777942197591977E-3</v>
      </c>
    </row>
    <row r="1127" spans="1:16" x14ac:dyDescent="0.25">
      <c r="A1127">
        <v>-9.2009685230024299E-2</v>
      </c>
      <c r="B1127">
        <v>1.6742798413896601E-2</v>
      </c>
      <c r="C1127">
        <v>1.35245786118807E-2</v>
      </c>
      <c r="D1127">
        <v>7.1692191806948399E-2</v>
      </c>
      <c r="E1127">
        <v>2.6041694819982902E-2</v>
      </c>
      <c r="O1127">
        <v>-7.9635152284263997</v>
      </c>
      <c r="P1127">
        <v>6.8498307778040888E-3</v>
      </c>
    </row>
    <row r="1128" spans="1:16" x14ac:dyDescent="0.25">
      <c r="A1128">
        <v>-9.1202582728006507E-2</v>
      </c>
      <c r="B1128">
        <v>1.88148844744991E-2</v>
      </c>
      <c r="C1128">
        <v>1.78667010827557E-2</v>
      </c>
      <c r="D1128">
        <v>7.3758588302121605E-2</v>
      </c>
      <c r="E1128">
        <v>2.7639001108650099E-2</v>
      </c>
      <c r="O1128">
        <v>-7.9592680203045703</v>
      </c>
      <c r="P1128">
        <v>6.77427696524922E-3</v>
      </c>
    </row>
    <row r="1129" spans="1:16" x14ac:dyDescent="0.25">
      <c r="A1129">
        <v>-9.0395480225988797E-2</v>
      </c>
      <c r="B1129">
        <v>1.6292111496304398E-2</v>
      </c>
      <c r="C1129">
        <v>2.2283389114844499E-2</v>
      </c>
      <c r="D1129">
        <v>7.3344938892615702E-2</v>
      </c>
      <c r="E1129">
        <v>2.53403412348122E-2</v>
      </c>
      <c r="O1129">
        <v>-7.9550208121827399</v>
      </c>
      <c r="P1129">
        <v>6.788034399170079E-3</v>
      </c>
    </row>
    <row r="1130" spans="1:16" x14ac:dyDescent="0.25">
      <c r="A1130">
        <v>-8.9588377723971005E-2</v>
      </c>
      <c r="B1130">
        <v>1.69752722034931E-2</v>
      </c>
      <c r="C1130">
        <v>1.8576570061553901E-2</v>
      </c>
      <c r="D1130">
        <v>6.83417859914493E-2</v>
      </c>
      <c r="E1130">
        <v>2.404970497213E-2</v>
      </c>
      <c r="O1130">
        <v>-7.9507736040609096</v>
      </c>
      <c r="P1130">
        <v>6.9390601521130786E-3</v>
      </c>
    </row>
    <row r="1131" spans="1:16" x14ac:dyDescent="0.25">
      <c r="A1131">
        <v>-8.8781275221953199E-2</v>
      </c>
      <c r="B1131">
        <v>1.7412333192309198E-2</v>
      </c>
      <c r="C1131">
        <v>1.9588290873148801E-2</v>
      </c>
      <c r="D1131">
        <v>6.3716554951899804E-2</v>
      </c>
      <c r="E1131">
        <v>2.0780709596188801E-2</v>
      </c>
      <c r="O1131">
        <v>-7.9465263959390899</v>
      </c>
      <c r="P1131">
        <v>7.0885183206080941E-3</v>
      </c>
    </row>
    <row r="1132" spans="1:16" x14ac:dyDescent="0.25">
      <c r="A1132">
        <v>-8.7974172719935503E-2</v>
      </c>
      <c r="B1132">
        <v>1.81124488195884E-2</v>
      </c>
      <c r="C1132">
        <v>2.0639849668483101E-2</v>
      </c>
      <c r="D1132">
        <v>6.3760620809615601E-2</v>
      </c>
      <c r="E1132">
        <v>2.63479628023435E-2</v>
      </c>
      <c r="O1132">
        <v>-7.9422791878172596</v>
      </c>
      <c r="P1132">
        <v>7.1411328606178588E-3</v>
      </c>
    </row>
    <row r="1133" spans="1:16" x14ac:dyDescent="0.25">
      <c r="A1133">
        <v>-8.7167070217917697E-2</v>
      </c>
      <c r="B1133">
        <v>1.8234698298379901E-2</v>
      </c>
      <c r="C1133">
        <v>2.30792114802503E-2</v>
      </c>
      <c r="D1133">
        <v>7.0023515311359502E-2</v>
      </c>
      <c r="E1133">
        <v>2.2897143609183601E-2</v>
      </c>
      <c r="O1133">
        <v>-7.9380319796954302</v>
      </c>
      <c r="P1133">
        <v>7.0494649275487046E-3</v>
      </c>
    </row>
    <row r="1134" spans="1:16" x14ac:dyDescent="0.25">
      <c r="A1134">
        <v>-8.6359967715899905E-2</v>
      </c>
      <c r="B1134">
        <v>2.5577233045310802E-2</v>
      </c>
      <c r="C1134">
        <v>1.39598062105108E-2</v>
      </c>
      <c r="D1134">
        <v>6.5508240985267599E-2</v>
      </c>
      <c r="E1134">
        <v>2.5597089545360802E-2</v>
      </c>
      <c r="O1134">
        <v>-7.9337847715735998</v>
      </c>
      <c r="P1134">
        <v>6.761797654101823E-3</v>
      </c>
    </row>
    <row r="1135" spans="1:16" x14ac:dyDescent="0.25">
      <c r="A1135">
        <v>-8.5552865213882195E-2</v>
      </c>
      <c r="B1135">
        <v>1.8328619733340702E-2</v>
      </c>
      <c r="C1135">
        <v>2.5687631670095301E-2</v>
      </c>
      <c r="D1135">
        <v>7.1121927655416306E-2</v>
      </c>
      <c r="E1135">
        <v>2.5625503805583299E-2</v>
      </c>
      <c r="O1135">
        <v>-7.9295375634517802</v>
      </c>
      <c r="P1135">
        <v>6.8792011967512738E-3</v>
      </c>
    </row>
    <row r="1136" spans="1:16" x14ac:dyDescent="0.25">
      <c r="A1136">
        <v>-8.4745762711864403E-2</v>
      </c>
      <c r="B1136">
        <v>1.87990902883413E-2</v>
      </c>
      <c r="C1136" t="s">
        <v>9</v>
      </c>
      <c r="D1136">
        <v>6.5593891938623902E-2</v>
      </c>
      <c r="E1136">
        <v>1.9127950569118899E-2</v>
      </c>
      <c r="O1136">
        <v>-7.9252903553299499</v>
      </c>
      <c r="P1136">
        <v>6.9091847950660933E-3</v>
      </c>
    </row>
    <row r="1137" spans="1:16" x14ac:dyDescent="0.25">
      <c r="A1137">
        <v>-8.3938660209846597E-2</v>
      </c>
      <c r="B1137">
        <v>1.42356997193318E-2</v>
      </c>
      <c r="C1137">
        <v>1.46980673388908E-2</v>
      </c>
      <c r="D1137">
        <v>6.4092370360435205E-2</v>
      </c>
      <c r="E1137">
        <v>2.4567244902005701E-2</v>
      </c>
      <c r="O1137">
        <v>-7.9210431472081204</v>
      </c>
      <c r="P1137">
        <v>6.6732947019713029E-3</v>
      </c>
    </row>
    <row r="1138" spans="1:16" x14ac:dyDescent="0.25">
      <c r="A1138">
        <v>-8.3131557707828901E-2</v>
      </c>
      <c r="B1138">
        <v>8.0236102251712797E-3</v>
      </c>
      <c r="C1138">
        <v>1.78154287645967E-2</v>
      </c>
      <c r="D1138">
        <v>7.1006828485075002E-2</v>
      </c>
      <c r="E1138">
        <v>2.3945272791806999E-2</v>
      </c>
      <c r="O1138">
        <v>-7.9167959390862901</v>
      </c>
      <c r="P1138">
        <v>6.9132085479768736E-3</v>
      </c>
    </row>
    <row r="1139" spans="1:16" x14ac:dyDescent="0.25">
      <c r="A1139">
        <v>-8.2324455205811095E-2</v>
      </c>
      <c r="B1139">
        <v>2.1464361304017798E-2</v>
      </c>
      <c r="C1139">
        <v>2.5664761325279398E-2</v>
      </c>
      <c r="D1139">
        <v>8.16960134953328E-2</v>
      </c>
      <c r="E1139">
        <v>2.2952917195242499E-2</v>
      </c>
      <c r="O1139">
        <v>-7.9125487309644704</v>
      </c>
      <c r="P1139">
        <v>6.767353855502623E-3</v>
      </c>
    </row>
    <row r="1140" spans="1:16" x14ac:dyDescent="0.25">
      <c r="A1140">
        <v>-8.1517352703793594E-2</v>
      </c>
      <c r="B1140">
        <v>2.11496278931953E-2</v>
      </c>
      <c r="C1140">
        <v>2.22945161247853E-2</v>
      </c>
      <c r="D1140">
        <v>8.3856545505779506E-2</v>
      </c>
      <c r="E1140">
        <v>2.6775432456279499E-2</v>
      </c>
      <c r="O1140">
        <v>-7.9083015228426401</v>
      </c>
      <c r="P1140">
        <v>6.8575822304954371E-3</v>
      </c>
    </row>
    <row r="1141" spans="1:16" x14ac:dyDescent="0.25">
      <c r="A1141">
        <v>-8.0710250201775802E-2</v>
      </c>
      <c r="B1141">
        <v>2.51879155104455E-2</v>
      </c>
      <c r="C1141">
        <v>1.5499167401993001E-2</v>
      </c>
      <c r="D1141">
        <v>7.8258376370591395E-2</v>
      </c>
      <c r="E1141">
        <v>1.9490155101444102E-2</v>
      </c>
      <c r="O1141">
        <v>-7.9040543147208098</v>
      </c>
      <c r="P1141">
        <v>6.8347941966844543E-3</v>
      </c>
    </row>
    <row r="1142" spans="1:16" x14ac:dyDescent="0.25">
      <c r="A1142">
        <v>-7.9903147699757995E-2</v>
      </c>
      <c r="B1142">
        <v>2.1036111393035399E-2</v>
      </c>
      <c r="C1142">
        <v>2.1538819626172601E-2</v>
      </c>
      <c r="D1142">
        <v>7.9101668599164496E-2</v>
      </c>
      <c r="E1142">
        <v>3.04581890724521E-2</v>
      </c>
      <c r="O1142">
        <v>-7.8998071065989901</v>
      </c>
      <c r="P1142">
        <v>6.9976137406257653E-3</v>
      </c>
    </row>
    <row r="1143" spans="1:16" x14ac:dyDescent="0.25">
      <c r="A1143">
        <v>-7.90960451977403E-2</v>
      </c>
      <c r="B1143">
        <v>1.46114528027833E-2</v>
      </c>
      <c r="C1143">
        <v>1.9183598096529701E-2</v>
      </c>
      <c r="D1143">
        <v>7.2310038612393102E-2</v>
      </c>
      <c r="E1143">
        <v>2.7961112418207999E-2</v>
      </c>
      <c r="O1143">
        <v>-7.8955598984771598</v>
      </c>
      <c r="P1143">
        <v>6.9815473161704607E-3</v>
      </c>
    </row>
    <row r="1144" spans="1:16" x14ac:dyDescent="0.25">
      <c r="A1144">
        <v>-7.8288942695722494E-2</v>
      </c>
      <c r="B1144">
        <v>1.6126649010159401E-2</v>
      </c>
      <c r="C1144">
        <v>1.66840190523239E-2</v>
      </c>
      <c r="D1144">
        <v>7.1193487474993003E-2</v>
      </c>
      <c r="E1144">
        <v>2.5839918555365701E-2</v>
      </c>
      <c r="O1144">
        <v>-7.8913126903553303</v>
      </c>
      <c r="P1144">
        <v>6.9729289462247641E-3</v>
      </c>
    </row>
    <row r="1145" spans="1:16" x14ac:dyDescent="0.25">
      <c r="A1145">
        <v>-7.7481840193704701E-2</v>
      </c>
      <c r="B1145">
        <v>1.93943845278149E-2</v>
      </c>
      <c r="C1145">
        <v>1.16203710070135E-2</v>
      </c>
      <c r="D1145">
        <v>7.2646346792943101E-2</v>
      </c>
      <c r="E1145">
        <v>2.2607831538162398E-2</v>
      </c>
      <c r="O1145">
        <v>-7.8870654822335</v>
      </c>
      <c r="P1145">
        <v>6.9603525295284232E-3</v>
      </c>
    </row>
    <row r="1146" spans="1:16" x14ac:dyDescent="0.25">
      <c r="A1146">
        <v>-7.6674737691687006E-2</v>
      </c>
      <c r="B1146">
        <v>2.2288464580718301E-2</v>
      </c>
      <c r="C1146">
        <v>2.0015130751860899E-2</v>
      </c>
      <c r="D1146">
        <v>8.1992659034617901E-2</v>
      </c>
      <c r="E1146">
        <v>2.4685573036308899E-2</v>
      </c>
      <c r="O1146">
        <v>-7.8828182741116697</v>
      </c>
      <c r="P1146">
        <v>6.8211002192800291E-3</v>
      </c>
    </row>
    <row r="1147" spans="1:16" x14ac:dyDescent="0.25">
      <c r="A1147">
        <v>-7.58676351896692E-2</v>
      </c>
      <c r="B1147">
        <v>2.0482785512982899E-2</v>
      </c>
      <c r="C1147">
        <v>1.6781510482637901E-2</v>
      </c>
      <c r="D1147">
        <v>7.39801600054939E-2</v>
      </c>
      <c r="E1147">
        <v>2.45810240421734E-2</v>
      </c>
      <c r="O1147">
        <v>-7.87857106598985</v>
      </c>
      <c r="P1147">
        <v>6.7760484362814786E-3</v>
      </c>
    </row>
    <row r="1148" spans="1:16" x14ac:dyDescent="0.25">
      <c r="A1148">
        <v>-7.5060532687651504E-2</v>
      </c>
      <c r="B1148">
        <v>2.2052486236162998E-2</v>
      </c>
      <c r="C1148">
        <v>1.9415794857349698E-2</v>
      </c>
      <c r="D1148">
        <v>8.0765574979931101E-2</v>
      </c>
      <c r="E1148">
        <v>3.0042812975290802E-2</v>
      </c>
      <c r="O1148">
        <v>-7.8743238578680197</v>
      </c>
      <c r="P1148">
        <v>6.7231282414656202E-3</v>
      </c>
    </row>
    <row r="1149" spans="1:16" x14ac:dyDescent="0.25">
      <c r="A1149">
        <v>-7.4253430185633698E-2</v>
      </c>
      <c r="B1149">
        <v>1.7669717280889199E-2</v>
      </c>
      <c r="C1149">
        <v>2.4514316291746201E-2</v>
      </c>
      <c r="D1149">
        <v>8.1138673795687705E-2</v>
      </c>
      <c r="E1149">
        <v>2.94754691844735E-2</v>
      </c>
      <c r="O1149">
        <v>-7.8700766497461903</v>
      </c>
      <c r="P1149">
        <v>6.7970927219672865E-3</v>
      </c>
    </row>
    <row r="1150" spans="1:16" x14ac:dyDescent="0.25">
      <c r="A1150">
        <v>-7.3446327683615906E-2</v>
      </c>
      <c r="B1150">
        <v>2.0224721625026299E-2</v>
      </c>
      <c r="C1150">
        <v>1.57868298656468E-2</v>
      </c>
      <c r="D1150">
        <v>8.2296141018259605E-2</v>
      </c>
      <c r="E1150">
        <v>2.4396472857263901E-2</v>
      </c>
      <c r="O1150">
        <v>-7.8658294416243697</v>
      </c>
      <c r="P1150">
        <v>6.8066879107884235E-3</v>
      </c>
    </row>
    <row r="1151" spans="1:16" x14ac:dyDescent="0.25">
      <c r="A1151">
        <v>-7.2639225181598197E-2</v>
      </c>
      <c r="B1151">
        <v>1.4504960660656201E-2</v>
      </c>
      <c r="C1151">
        <v>2.0158976783848301E-2</v>
      </c>
      <c r="D1151">
        <v>7.4607227154460706E-2</v>
      </c>
      <c r="E1151">
        <v>2.5740105214014701E-2</v>
      </c>
      <c r="O1151">
        <v>-7.8615822335025403</v>
      </c>
      <c r="P1151">
        <v>6.8067863414322293E-3</v>
      </c>
    </row>
    <row r="1152" spans="1:16" x14ac:dyDescent="0.25">
      <c r="A1152">
        <v>-7.1832122679580404E-2</v>
      </c>
      <c r="B1152">
        <v>1.7150970641077502E-2</v>
      </c>
      <c r="C1152">
        <v>2.23558132286533E-2</v>
      </c>
      <c r="D1152">
        <v>7.0897967586018795E-2</v>
      </c>
      <c r="E1152">
        <v>2.2074032012051999E-2</v>
      </c>
      <c r="O1152">
        <v>-7.8573350253807099</v>
      </c>
      <c r="P1152">
        <v>6.6997926407948213E-3</v>
      </c>
    </row>
    <row r="1153" spans="1:16" x14ac:dyDescent="0.25">
      <c r="A1153">
        <v>-7.1025020177562598E-2</v>
      </c>
      <c r="B1153" t="s">
        <v>9</v>
      </c>
      <c r="C1153">
        <v>2.0599252234098898E-2</v>
      </c>
      <c r="D1153">
        <v>6.7090849915150699E-2</v>
      </c>
      <c r="E1153">
        <v>2.3840397609985901E-2</v>
      </c>
      <c r="O1153">
        <v>-7.8530878172588796</v>
      </c>
      <c r="P1153">
        <v>6.6681114340191383E-3</v>
      </c>
    </row>
    <row r="1154" spans="1:16" x14ac:dyDescent="0.25">
      <c r="A1154">
        <v>-7.0217917675544902E-2</v>
      </c>
      <c r="B1154">
        <v>2.2710796337305099E-2</v>
      </c>
      <c r="C1154">
        <v>1.4562643674406E-2</v>
      </c>
      <c r="D1154">
        <v>6.6968975967268196E-2</v>
      </c>
      <c r="E1154">
        <v>2.60754979169802E-2</v>
      </c>
      <c r="O1154">
        <v>-7.8488406091370599</v>
      </c>
      <c r="P1154">
        <v>6.6677562723268082E-3</v>
      </c>
    </row>
    <row r="1155" spans="1:16" x14ac:dyDescent="0.25">
      <c r="A1155">
        <v>-6.9410815173527096E-2</v>
      </c>
      <c r="B1155">
        <v>1.9950970663496801E-2</v>
      </c>
      <c r="C1155">
        <v>1.9106417545854699E-2</v>
      </c>
      <c r="D1155">
        <v>6.8853912202783502E-2</v>
      </c>
      <c r="E1155">
        <v>2.8801926183624899E-2</v>
      </c>
      <c r="O1155">
        <v>-7.8445934010152296</v>
      </c>
      <c r="P1155">
        <v>6.7266209241547067E-3</v>
      </c>
    </row>
    <row r="1156" spans="1:16" x14ac:dyDescent="0.25">
      <c r="A1156">
        <v>-6.8603712671509304E-2</v>
      </c>
      <c r="B1156">
        <v>2.11057336726138E-2</v>
      </c>
      <c r="C1156">
        <v>2.2884504532642201E-2</v>
      </c>
      <c r="D1156">
        <v>6.83262415503985E-2</v>
      </c>
      <c r="E1156">
        <v>2.6239679285771499E-2</v>
      </c>
      <c r="O1156">
        <v>-7.8403461928934002</v>
      </c>
      <c r="P1156">
        <v>6.8049684056719724E-3</v>
      </c>
    </row>
    <row r="1157" spans="1:16" x14ac:dyDescent="0.25">
      <c r="A1157">
        <v>-6.7796610169491595E-2</v>
      </c>
      <c r="B1157">
        <v>2.1669293890847301E-2</v>
      </c>
      <c r="C1157">
        <v>1.7182863005687801E-2</v>
      </c>
      <c r="D1157">
        <v>6.8739715958149802E-2</v>
      </c>
      <c r="E1157">
        <v>2.4762095730249501E-2</v>
      </c>
      <c r="O1157">
        <v>-7.8360989847715699</v>
      </c>
      <c r="P1157">
        <v>6.809581278030696E-3</v>
      </c>
    </row>
    <row r="1158" spans="1:16" x14ac:dyDescent="0.25">
      <c r="A1158">
        <v>-6.6989507667473802E-2</v>
      </c>
      <c r="B1158">
        <v>1.8018127054087899E-2</v>
      </c>
      <c r="C1158">
        <v>2.6194055649986201E-2</v>
      </c>
      <c r="D1158">
        <v>7.3162214712764004E-2</v>
      </c>
      <c r="E1158">
        <v>2.0553724689759498E-2</v>
      </c>
      <c r="O1158">
        <v>-7.8318517766497502</v>
      </c>
      <c r="P1158">
        <v>6.6060704049507105E-3</v>
      </c>
    </row>
    <row r="1159" spans="1:16" x14ac:dyDescent="0.25">
      <c r="A1159">
        <v>-6.6182405165455996E-2</v>
      </c>
      <c r="B1159">
        <v>1.9420533635506599E-2</v>
      </c>
      <c r="C1159">
        <v>2.1616654078744701E-2</v>
      </c>
      <c r="D1159">
        <v>7.96498447292599E-2</v>
      </c>
      <c r="E1159">
        <v>3.0734894833230299E-2</v>
      </c>
      <c r="O1159">
        <v>-7.8276045685279199</v>
      </c>
      <c r="P1159">
        <v>6.5653385572205123E-3</v>
      </c>
    </row>
    <row r="1160" spans="1:16" x14ac:dyDescent="0.25">
      <c r="A1160">
        <v>-6.5375302663438301E-2</v>
      </c>
      <c r="B1160">
        <v>2.1667549794953601E-2</v>
      </c>
      <c r="C1160">
        <v>1.4497042158882501E-2</v>
      </c>
      <c r="D1160">
        <v>8.0875589618746996E-2</v>
      </c>
      <c r="E1160">
        <v>2.0059602040936101E-2</v>
      </c>
      <c r="O1160">
        <v>-7.8233573604060904</v>
      </c>
      <c r="P1160">
        <v>6.5690963415765595E-3</v>
      </c>
    </row>
    <row r="1161" spans="1:16" x14ac:dyDescent="0.25">
      <c r="A1161">
        <v>-6.4568200161420494E-2</v>
      </c>
      <c r="B1161">
        <v>2.4584808268553599E-2</v>
      </c>
      <c r="C1161">
        <v>1.8813844474222099E-2</v>
      </c>
      <c r="D1161">
        <v>7.6901227428110494E-2</v>
      </c>
      <c r="E1161">
        <v>2.5203321926022801E-2</v>
      </c>
      <c r="O1161">
        <v>-7.8191101522842601</v>
      </c>
      <c r="P1161">
        <v>6.4295955782430443E-3</v>
      </c>
    </row>
    <row r="1162" spans="1:16" x14ac:dyDescent="0.25">
      <c r="A1162">
        <v>-6.3761097659402702E-2</v>
      </c>
      <c r="B1162">
        <v>2.5876774370102901E-2</v>
      </c>
      <c r="C1162">
        <v>2.1784561565260201E-2</v>
      </c>
      <c r="D1162">
        <v>8.1722256673889104E-2</v>
      </c>
      <c r="E1162">
        <v>2.6523371270219399E-2</v>
      </c>
      <c r="O1162">
        <v>-7.8148629441624404</v>
      </c>
      <c r="P1162">
        <v>6.3169979387104587E-3</v>
      </c>
    </row>
    <row r="1163" spans="1:16" x14ac:dyDescent="0.25">
      <c r="A1163">
        <v>-6.2953995157385007E-2</v>
      </c>
      <c r="B1163">
        <v>1.5790539331339101E-2</v>
      </c>
      <c r="C1163">
        <v>1.65548441855429E-2</v>
      </c>
      <c r="D1163">
        <v>8.2364833981310406E-2</v>
      </c>
      <c r="E1163">
        <v>2.2833216044195501E-2</v>
      </c>
      <c r="O1163">
        <v>-7.8106157360406101</v>
      </c>
      <c r="P1163">
        <v>6.3467827601810384E-3</v>
      </c>
    </row>
    <row r="1164" spans="1:16" x14ac:dyDescent="0.25">
      <c r="A1164">
        <v>-6.21468926553672E-2</v>
      </c>
      <c r="B1164">
        <v>2.2933079731983899E-2</v>
      </c>
      <c r="C1164">
        <v>1.9707782025688202E-2</v>
      </c>
      <c r="D1164">
        <v>8.4736507387562304E-2</v>
      </c>
      <c r="E1164">
        <v>2.3070644390032102E-2</v>
      </c>
      <c r="O1164">
        <v>-7.8063685279187798</v>
      </c>
      <c r="P1164">
        <v>6.315521853657859E-3</v>
      </c>
    </row>
    <row r="1165" spans="1:16" x14ac:dyDescent="0.25">
      <c r="A1165">
        <v>-6.1339790153349498E-2</v>
      </c>
      <c r="B1165">
        <v>2.1047716818809799E-2</v>
      </c>
      <c r="C1165">
        <v>1.63491093776451E-2</v>
      </c>
      <c r="D1165">
        <v>8.2807289566963996E-2</v>
      </c>
      <c r="E1165">
        <v>2.1304335610342701E-2</v>
      </c>
      <c r="O1165">
        <v>-7.8021213197969601</v>
      </c>
      <c r="P1165">
        <v>6.1934716955425193E-3</v>
      </c>
    </row>
    <row r="1166" spans="1:16" x14ac:dyDescent="0.25">
      <c r="A1166">
        <v>-6.05326876513319E-2</v>
      </c>
      <c r="B1166">
        <v>1.7233735000655701E-2</v>
      </c>
      <c r="C1166">
        <v>1.1697298337134799E-2</v>
      </c>
      <c r="D1166">
        <v>8.3853142758911606E-2</v>
      </c>
      <c r="E1166">
        <v>2.2695750134294299E-2</v>
      </c>
      <c r="O1166">
        <v>-7.7978741116751298</v>
      </c>
      <c r="P1166">
        <v>6.0638594444832822E-3</v>
      </c>
    </row>
    <row r="1167" spans="1:16" x14ac:dyDescent="0.25">
      <c r="A1167">
        <v>-5.97255851493141E-2</v>
      </c>
      <c r="B1167" t="s">
        <v>9</v>
      </c>
      <c r="C1167">
        <v>2.0353764011280601E-2</v>
      </c>
      <c r="D1167">
        <v>8.5551300729807406E-2</v>
      </c>
      <c r="E1167">
        <v>1.67786812340559E-2</v>
      </c>
      <c r="O1167">
        <v>-7.7936269035533003</v>
      </c>
      <c r="P1167">
        <v>5.8835383861292187E-3</v>
      </c>
    </row>
    <row r="1168" spans="1:16" x14ac:dyDescent="0.25">
      <c r="A1168">
        <v>-5.8918482647296398E-2</v>
      </c>
      <c r="B1168">
        <v>2.1265390652834198E-2</v>
      </c>
      <c r="C1168">
        <v>2.1163782556376999E-2</v>
      </c>
      <c r="D1168">
        <v>8.7338103856469201E-2</v>
      </c>
      <c r="E1168">
        <v>1.8959247326070398E-2</v>
      </c>
      <c r="O1168">
        <v>-7.78937969543147</v>
      </c>
      <c r="P1168">
        <v>5.9760480376964114E-3</v>
      </c>
    </row>
    <row r="1169" spans="1:16" x14ac:dyDescent="0.25">
      <c r="A1169">
        <v>-5.8111380145278599E-2</v>
      </c>
      <c r="B1169">
        <v>1.9976223182330801E-2</v>
      </c>
      <c r="C1169">
        <v>1.6999136296149901E-2</v>
      </c>
      <c r="D1169">
        <v>8.7214390960304797E-2</v>
      </c>
      <c r="E1169">
        <v>2.3985546332406699E-2</v>
      </c>
      <c r="O1169">
        <v>-7.7851324873096504</v>
      </c>
      <c r="P1169">
        <v>5.9670600232313376E-3</v>
      </c>
    </row>
    <row r="1170" spans="1:16" x14ac:dyDescent="0.25">
      <c r="A1170">
        <v>-5.7304277643260897E-2</v>
      </c>
      <c r="B1170">
        <v>1.8569043829257399E-2</v>
      </c>
      <c r="C1170">
        <v>2.0988464791404302E-2</v>
      </c>
      <c r="D1170">
        <v>7.9972136646947106E-2</v>
      </c>
      <c r="E1170">
        <v>1.9876196667316999E-2</v>
      </c>
      <c r="O1170">
        <v>-7.78088527918782</v>
      </c>
      <c r="P1170">
        <v>5.9868496072732116E-3</v>
      </c>
    </row>
    <row r="1171" spans="1:16" x14ac:dyDescent="0.25">
      <c r="A1171">
        <v>-5.6497175141243097E-2</v>
      </c>
      <c r="B1171">
        <v>2.14670930476645E-2</v>
      </c>
      <c r="C1171">
        <v>2.06443821777978E-2</v>
      </c>
      <c r="D1171">
        <v>8.1770626848583605E-2</v>
      </c>
      <c r="E1171">
        <v>2.21359986455229E-2</v>
      </c>
      <c r="O1171">
        <v>-7.7766380710659897</v>
      </c>
      <c r="P1171">
        <v>5.9340036448310238E-3</v>
      </c>
    </row>
    <row r="1172" spans="1:16" x14ac:dyDescent="0.25">
      <c r="A1172">
        <v>-5.5690072639225298E-2</v>
      </c>
      <c r="B1172">
        <v>1.9986392208309899E-2</v>
      </c>
      <c r="C1172">
        <v>2.1799508631422299E-2</v>
      </c>
      <c r="D1172">
        <v>7.6384968569012696E-2</v>
      </c>
      <c r="E1172">
        <v>2.50242840427242E-2</v>
      </c>
      <c r="O1172">
        <v>-7.7723908629441603</v>
      </c>
      <c r="P1172">
        <v>6.0459514069216898E-3</v>
      </c>
    </row>
    <row r="1173" spans="1:16" x14ac:dyDescent="0.25">
      <c r="A1173">
        <v>-5.4882970137207603E-2</v>
      </c>
      <c r="B1173">
        <v>1.75304463971372E-2</v>
      </c>
      <c r="C1173">
        <v>2.4137317062954002E-2</v>
      </c>
      <c r="D1173">
        <v>8.9240754233812003E-2</v>
      </c>
      <c r="E1173">
        <v>3.20519295565663E-2</v>
      </c>
      <c r="O1173">
        <v>-7.7681436548223299</v>
      </c>
      <c r="P1173">
        <v>6.2101513643711232E-3</v>
      </c>
    </row>
    <row r="1174" spans="1:16" x14ac:dyDescent="0.25">
      <c r="A1174">
        <v>-5.4075867635189803E-2</v>
      </c>
      <c r="B1174">
        <v>1.4284608006149601E-2</v>
      </c>
      <c r="C1174">
        <v>2.49950781781322E-2</v>
      </c>
      <c r="D1174">
        <v>9.0005635436523804E-2</v>
      </c>
      <c r="E1174">
        <v>2.3498275011178401E-2</v>
      </c>
      <c r="O1174">
        <v>-7.7638964467005103</v>
      </c>
      <c r="P1174">
        <v>6.3566763139141971E-3</v>
      </c>
    </row>
    <row r="1175" spans="1:16" x14ac:dyDescent="0.25">
      <c r="A1175">
        <v>-5.3268765133171997E-2</v>
      </c>
      <c r="B1175">
        <v>1.8224097364273401E-2</v>
      </c>
      <c r="C1175">
        <v>1.2947050220536801E-2</v>
      </c>
      <c r="D1175">
        <v>8.2951451096695605E-2</v>
      </c>
      <c r="E1175">
        <v>2.1790460620114398E-2</v>
      </c>
      <c r="O1175">
        <v>-7.7596492385786799</v>
      </c>
      <c r="P1175">
        <v>6.5174590506441076E-3</v>
      </c>
    </row>
    <row r="1176" spans="1:16" x14ac:dyDescent="0.25">
      <c r="A1176">
        <v>-5.2461662631154302E-2</v>
      </c>
      <c r="B1176">
        <v>1.9935975215089299E-2</v>
      </c>
      <c r="C1176">
        <v>1.73418333312754E-2</v>
      </c>
      <c r="D1176">
        <v>7.82141462593927E-2</v>
      </c>
      <c r="E1176">
        <v>2.10237029333014E-2</v>
      </c>
      <c r="O1176">
        <v>-7.7554020304568496</v>
      </c>
      <c r="P1176">
        <v>6.7296589740523218E-3</v>
      </c>
    </row>
    <row r="1177" spans="1:16" x14ac:dyDescent="0.25">
      <c r="A1177">
        <v>-5.1654560129136502E-2</v>
      </c>
      <c r="B1177">
        <v>1.7164687996907301E-2</v>
      </c>
      <c r="C1177">
        <v>1.82859842601403E-2</v>
      </c>
      <c r="D1177">
        <v>8.6078066804783596E-2</v>
      </c>
      <c r="E1177">
        <v>3.5790954008234503E-2</v>
      </c>
      <c r="O1177">
        <v>-7.7511548223350299</v>
      </c>
      <c r="P1177">
        <v>6.5818430097476658E-3</v>
      </c>
    </row>
    <row r="1178" spans="1:16" x14ac:dyDescent="0.25">
      <c r="A1178">
        <v>-5.0847457627118703E-2</v>
      </c>
      <c r="B1178">
        <v>1.17765641000337E-2</v>
      </c>
      <c r="C1178">
        <v>2.0355523841277302E-2</v>
      </c>
      <c r="D1178">
        <v>8.5430037614155796E-2</v>
      </c>
      <c r="E1178">
        <v>2.72185264888859E-2</v>
      </c>
      <c r="O1178">
        <v>-7.7469076142131996</v>
      </c>
      <c r="P1178">
        <v>6.7423995018403345E-3</v>
      </c>
    </row>
    <row r="1179" spans="1:16" x14ac:dyDescent="0.25">
      <c r="A1179">
        <v>-5.0040355125101001E-2</v>
      </c>
      <c r="B1179">
        <v>1.9849522703553099E-2</v>
      </c>
      <c r="C1179" t="s">
        <v>9</v>
      </c>
      <c r="D1179">
        <v>9.4010315591638693E-2</v>
      </c>
      <c r="E1179">
        <v>2.2926816155794099E-2</v>
      </c>
      <c r="O1179">
        <v>-7.7426604060913702</v>
      </c>
      <c r="P1179">
        <v>7.1542329853792816E-3</v>
      </c>
    </row>
    <row r="1180" spans="1:16" x14ac:dyDescent="0.25">
      <c r="A1180">
        <v>-4.9233252623083201E-2</v>
      </c>
      <c r="B1180">
        <v>2.1751406345266198E-2</v>
      </c>
      <c r="C1180">
        <v>1.2710203172996599E-2</v>
      </c>
      <c r="D1180">
        <v>9.5655885746274802E-2</v>
      </c>
      <c r="E1180">
        <v>2.8182443463712001E-2</v>
      </c>
      <c r="O1180">
        <v>-7.7384131979695399</v>
      </c>
      <c r="P1180">
        <v>7.2834890845752094E-3</v>
      </c>
    </row>
    <row r="1181" spans="1:16" x14ac:dyDescent="0.25">
      <c r="A1181">
        <v>-4.8426150121065402E-2</v>
      </c>
      <c r="B1181">
        <v>1.83275957397462E-2</v>
      </c>
      <c r="C1181">
        <v>9.8119986724955893E-3</v>
      </c>
      <c r="D1181">
        <v>8.9703748553151094E-2</v>
      </c>
      <c r="E1181">
        <v>2.7511780213337299E-2</v>
      </c>
      <c r="O1181">
        <v>-7.7341659898477202</v>
      </c>
      <c r="P1181">
        <v>7.3594064814046442E-3</v>
      </c>
    </row>
    <row r="1182" spans="1:16" x14ac:dyDescent="0.25">
      <c r="A1182">
        <v>-4.76190476190477E-2</v>
      </c>
      <c r="B1182">
        <v>3.0718034351309001E-2</v>
      </c>
      <c r="C1182">
        <v>2.4019190255337601E-2</v>
      </c>
      <c r="D1182">
        <v>9.7978835854715896E-2</v>
      </c>
      <c r="E1182">
        <v>2.5724970588587401E-2</v>
      </c>
      <c r="O1182">
        <v>-7.7299187817258899</v>
      </c>
      <c r="P1182">
        <v>7.0330200764299198E-3</v>
      </c>
    </row>
    <row r="1183" spans="1:16" x14ac:dyDescent="0.25">
      <c r="A1183">
        <v>-4.68119451170299E-2</v>
      </c>
      <c r="B1183">
        <v>1.93942540817033E-2</v>
      </c>
      <c r="C1183">
        <v>2.4016594729058701E-2</v>
      </c>
      <c r="D1183">
        <v>9.7535742633208106E-2</v>
      </c>
      <c r="E1183">
        <v>3.5158762460352003E-2</v>
      </c>
      <c r="O1183">
        <v>-7.7256715736040604</v>
      </c>
      <c r="P1183">
        <v>6.8341863898266015E-3</v>
      </c>
    </row>
    <row r="1184" spans="1:16" x14ac:dyDescent="0.25">
      <c r="A1184">
        <v>-4.6004842615012101E-2</v>
      </c>
      <c r="B1184">
        <v>2.3418870706757501E-2</v>
      </c>
      <c r="C1184">
        <v>1.6444754699019501E-2</v>
      </c>
      <c r="D1184">
        <v>9.0315947765064103E-2</v>
      </c>
      <c r="E1184">
        <v>2.5198741100755401E-2</v>
      </c>
      <c r="O1184">
        <v>-7.7214243654822301</v>
      </c>
      <c r="P1184">
        <v>6.8660694290509144E-3</v>
      </c>
    </row>
    <row r="1185" spans="1:16" x14ac:dyDescent="0.25">
      <c r="A1185">
        <v>-4.5197740112994399E-2</v>
      </c>
      <c r="B1185">
        <v>2.2011243798926401E-2</v>
      </c>
      <c r="C1185">
        <v>1.03166063738352E-2</v>
      </c>
      <c r="D1185">
        <v>9.2320650089203898E-2</v>
      </c>
      <c r="E1185">
        <v>2.2585162054140101E-2</v>
      </c>
      <c r="O1185">
        <v>-7.7171771573604104</v>
      </c>
      <c r="P1185">
        <v>6.7003362923978155E-3</v>
      </c>
    </row>
    <row r="1186" spans="1:16" x14ac:dyDescent="0.25">
      <c r="A1186">
        <v>-4.4390637610976599E-2</v>
      </c>
      <c r="B1186">
        <v>1.6248047034131598E-2</v>
      </c>
      <c r="C1186">
        <v>1.8377448753799101E-2</v>
      </c>
      <c r="D1186">
        <v>9.4751156815017001E-2</v>
      </c>
      <c r="E1186">
        <v>2.1703928793876299E-2</v>
      </c>
      <c r="O1186">
        <v>-7.7129299492385801</v>
      </c>
      <c r="P1186">
        <v>6.3759690746176215E-3</v>
      </c>
    </row>
    <row r="1187" spans="1:16" x14ac:dyDescent="0.25">
      <c r="A1187">
        <v>-4.3583535108958897E-2</v>
      </c>
      <c r="B1187">
        <v>1.5288728418590801E-2</v>
      </c>
      <c r="C1187">
        <v>1.5751212301169201E-2</v>
      </c>
      <c r="D1187">
        <v>9.4761894966416196E-2</v>
      </c>
      <c r="E1187">
        <v>2.8616019878327799E-2</v>
      </c>
      <c r="O1187">
        <v>-7.7086827411167498</v>
      </c>
      <c r="P1187">
        <v>6.2776789698062892E-3</v>
      </c>
    </row>
    <row r="1188" spans="1:16" x14ac:dyDescent="0.25">
      <c r="A1188">
        <v>-4.2776432606941098E-2</v>
      </c>
      <c r="B1188">
        <v>1.7435262602316998E-2</v>
      </c>
      <c r="C1188">
        <v>4.0502488049822599E-3</v>
      </c>
      <c r="D1188">
        <v>9.4970302094426598E-2</v>
      </c>
      <c r="E1188">
        <v>2.9600988422884899E-2</v>
      </c>
      <c r="O1188">
        <v>-7.7044355329949203</v>
      </c>
      <c r="P1188">
        <v>6.470378052224772E-3</v>
      </c>
    </row>
    <row r="1189" spans="1:16" x14ac:dyDescent="0.25">
      <c r="A1189">
        <v>-4.1969330104923298E-2</v>
      </c>
      <c r="B1189">
        <v>2.0444442243948702E-2</v>
      </c>
      <c r="C1189">
        <v>1.9705194789048801E-2</v>
      </c>
      <c r="D1189">
        <v>8.9228060210431601E-2</v>
      </c>
      <c r="E1189">
        <v>2.6799079467244E-2</v>
      </c>
      <c r="O1189">
        <v>-7.7001883248730998</v>
      </c>
      <c r="P1189">
        <v>6.1443256915248313E-3</v>
      </c>
    </row>
    <row r="1190" spans="1:16" x14ac:dyDescent="0.25">
      <c r="A1190">
        <v>-4.1162227602905603E-2</v>
      </c>
      <c r="B1190">
        <v>1.05878627369064E-2</v>
      </c>
      <c r="C1190">
        <v>1.95035646448725E-2</v>
      </c>
      <c r="D1190">
        <v>8.9453235133561099E-2</v>
      </c>
      <c r="E1190">
        <v>1.91253627561568E-2</v>
      </c>
      <c r="O1190">
        <v>-7.6959411167512703</v>
      </c>
      <c r="P1190">
        <v>6.0054093537907395E-3</v>
      </c>
    </row>
    <row r="1191" spans="1:16" x14ac:dyDescent="0.25">
      <c r="A1191">
        <v>-4.0355125100887797E-2</v>
      </c>
      <c r="B1191">
        <v>1.8408768297238899E-2</v>
      </c>
      <c r="C1191">
        <v>1.5506626878262E-2</v>
      </c>
      <c r="D1191">
        <v>8.5707619331947205E-2</v>
      </c>
      <c r="E1191">
        <v>2.1099582813812499E-2</v>
      </c>
      <c r="O1191">
        <v>-7.69169390862944</v>
      </c>
      <c r="P1191">
        <v>5.8439522276769774E-3</v>
      </c>
    </row>
    <row r="1192" spans="1:16" x14ac:dyDescent="0.25">
      <c r="A1192">
        <v>-3.9548022598870303E-2</v>
      </c>
      <c r="B1192">
        <v>2.2690191082587401E-2</v>
      </c>
      <c r="C1192">
        <v>2.0430180766021499E-2</v>
      </c>
      <c r="D1192">
        <v>9.3998038935648801E-2</v>
      </c>
      <c r="E1192">
        <v>2.4504699783398601E-2</v>
      </c>
      <c r="O1192">
        <v>-7.6874467005076097</v>
      </c>
      <c r="P1192">
        <v>6.1341802367744424E-3</v>
      </c>
    </row>
    <row r="1193" spans="1:16" x14ac:dyDescent="0.25">
      <c r="A1193">
        <v>-3.8740920096852503E-2</v>
      </c>
      <c r="B1193">
        <v>2.2744343190587799E-2</v>
      </c>
      <c r="C1193">
        <v>1.8601357987558399E-2</v>
      </c>
      <c r="D1193">
        <v>0.102405428029582</v>
      </c>
      <c r="E1193">
        <v>2.9886583689972698E-2</v>
      </c>
      <c r="O1193">
        <v>-7.68319949238579</v>
      </c>
      <c r="P1193">
        <v>6.4238406115942285E-3</v>
      </c>
    </row>
    <row r="1194" spans="1:16" x14ac:dyDescent="0.25">
      <c r="A1194">
        <v>-3.7933817594834697E-2</v>
      </c>
      <c r="B1194">
        <v>1.9785623666977399E-2</v>
      </c>
      <c r="C1194">
        <v>1.96363543370278E-2</v>
      </c>
      <c r="D1194">
        <v>0.10257811088136499</v>
      </c>
      <c r="E1194">
        <v>2.8830941393032199E-2</v>
      </c>
      <c r="O1194">
        <v>-7.6789522842639597</v>
      </c>
      <c r="P1194">
        <v>6.6391196500843594E-3</v>
      </c>
    </row>
    <row r="1195" spans="1:16" x14ac:dyDescent="0.25">
      <c r="A1195">
        <v>-3.7126715092817002E-2</v>
      </c>
      <c r="B1195">
        <v>2.5974710389856201E-2</v>
      </c>
      <c r="C1195">
        <v>1.97123299590032E-2</v>
      </c>
      <c r="D1195">
        <v>0.104775868784611</v>
      </c>
      <c r="E1195">
        <v>2.5361269680200901E-2</v>
      </c>
      <c r="O1195">
        <v>-7.6747050761421303</v>
      </c>
      <c r="P1195">
        <v>6.825937523534319E-3</v>
      </c>
    </row>
    <row r="1196" spans="1:16" x14ac:dyDescent="0.25">
      <c r="A1196">
        <v>-3.6319612590799202E-2</v>
      </c>
      <c r="B1196">
        <v>2.38582016049965E-2</v>
      </c>
      <c r="C1196">
        <v>1.32579449697867E-2</v>
      </c>
      <c r="D1196">
        <v>0.1079709419259</v>
      </c>
      <c r="E1196">
        <v>2.3704879967919298E-2</v>
      </c>
      <c r="O1196">
        <v>-7.6704578680202999</v>
      </c>
      <c r="P1196">
        <v>6.7427561659189079E-3</v>
      </c>
    </row>
    <row r="1197" spans="1:16" x14ac:dyDescent="0.25">
      <c r="A1197">
        <v>-3.5512510088781403E-2</v>
      </c>
      <c r="B1197">
        <v>2.16573308696551E-2</v>
      </c>
      <c r="C1197">
        <v>1.55959506019767E-2</v>
      </c>
      <c r="D1197">
        <v>0.101677256093043</v>
      </c>
      <c r="E1197">
        <v>2.8333903110752099E-2</v>
      </c>
      <c r="O1197">
        <v>-7.6662106598984803</v>
      </c>
      <c r="P1197">
        <v>6.6134048224311577E-3</v>
      </c>
    </row>
    <row r="1198" spans="1:16" x14ac:dyDescent="0.25">
      <c r="A1198">
        <v>-3.4705407586763701E-2</v>
      </c>
      <c r="B1198">
        <v>1.78001561998367E-2</v>
      </c>
      <c r="C1198">
        <v>2.14294506661129E-2</v>
      </c>
      <c r="D1198">
        <v>0.102738636003412</v>
      </c>
      <c r="E1198">
        <v>3.0138911037803799E-2</v>
      </c>
      <c r="O1198">
        <v>-7.6619634517766499</v>
      </c>
      <c r="P1198">
        <v>6.3881193837925466E-3</v>
      </c>
    </row>
    <row r="1199" spans="1:16" x14ac:dyDescent="0.25">
      <c r="A1199">
        <v>-3.3898305084745901E-2</v>
      </c>
      <c r="B1199">
        <v>2.3098984655435799E-2</v>
      </c>
      <c r="C1199">
        <v>2.2300649482281901E-2</v>
      </c>
      <c r="D1199">
        <v>0.113673773904837</v>
      </c>
      <c r="E1199">
        <v>3.9779460148044003E-2</v>
      </c>
      <c r="O1199">
        <v>-7.6577162436548196</v>
      </c>
      <c r="P1199">
        <v>6.351544260227911E-3</v>
      </c>
    </row>
    <row r="1200" spans="1:16" x14ac:dyDescent="0.25">
      <c r="A1200">
        <v>-3.3091202582728102E-2</v>
      </c>
      <c r="B1200">
        <v>1.24297720954796E-2</v>
      </c>
      <c r="C1200">
        <v>1.7150061227745698E-2</v>
      </c>
      <c r="D1200">
        <v>0.113612880176214</v>
      </c>
      <c r="E1200">
        <v>2.21185989153415E-2</v>
      </c>
      <c r="O1200">
        <v>-7.653469035533</v>
      </c>
      <c r="P1200">
        <v>5.9649638507287151E-3</v>
      </c>
    </row>
    <row r="1201" spans="1:16" x14ac:dyDescent="0.25">
      <c r="A1201">
        <v>-3.22841000807104E-2</v>
      </c>
      <c r="B1201">
        <v>1.8008975987656099E-2</v>
      </c>
      <c r="C1201">
        <v>1.9346355294755199E-2</v>
      </c>
      <c r="D1201">
        <v>0.10754465462898199</v>
      </c>
      <c r="E1201">
        <v>2.7854963086326401E-2</v>
      </c>
      <c r="O1201">
        <v>-7.6492218274111696</v>
      </c>
      <c r="P1201">
        <v>6.0476451517779842E-3</v>
      </c>
    </row>
    <row r="1202" spans="1:16" x14ac:dyDescent="0.25">
      <c r="A1202">
        <v>-3.14769975786926E-2</v>
      </c>
      <c r="B1202">
        <v>1.8791169098041599E-2</v>
      </c>
      <c r="C1202">
        <v>1.7610423627456101E-2</v>
      </c>
      <c r="D1202">
        <v>0.102431256227819</v>
      </c>
      <c r="E1202">
        <v>2.93658800617475E-2</v>
      </c>
      <c r="O1202">
        <v>-7.6449746192893402</v>
      </c>
      <c r="P1202">
        <v>5.8320717685628074E-3</v>
      </c>
    </row>
    <row r="1203" spans="1:16" x14ac:dyDescent="0.25">
      <c r="A1203">
        <v>-3.0669895076674801E-2</v>
      </c>
      <c r="B1203">
        <v>1.8556985667288601E-2</v>
      </c>
      <c r="C1203">
        <v>1.9299481192317901E-2</v>
      </c>
      <c r="D1203">
        <v>0.11213760393964101</v>
      </c>
      <c r="E1203">
        <v>2.24367192390694E-2</v>
      </c>
      <c r="O1203">
        <v>-7.6407274111675099</v>
      </c>
      <c r="P1203">
        <v>5.839884517800183E-3</v>
      </c>
    </row>
    <row r="1204" spans="1:16" x14ac:dyDescent="0.25">
      <c r="A1204">
        <v>-2.9862792574657099E-2</v>
      </c>
      <c r="B1204">
        <v>1.9177088745662398E-2</v>
      </c>
      <c r="C1204">
        <v>1.60986667369903E-2</v>
      </c>
      <c r="D1204">
        <v>0.114542626244235</v>
      </c>
      <c r="E1204">
        <v>3.09048353684328E-2</v>
      </c>
      <c r="O1204">
        <v>-7.6364802030456902</v>
      </c>
      <c r="P1204">
        <v>5.6301261715435572E-3</v>
      </c>
    </row>
    <row r="1205" spans="1:16" x14ac:dyDescent="0.25">
      <c r="A1205">
        <v>-2.9055690072639299E-2</v>
      </c>
      <c r="B1205">
        <v>1.8600311372163999E-2</v>
      </c>
      <c r="C1205">
        <v>2.27180216670252E-2</v>
      </c>
      <c r="D1205">
        <v>0.115557163349034</v>
      </c>
      <c r="E1205">
        <v>2.1513225716373301E-2</v>
      </c>
      <c r="O1205">
        <v>-7.6322329949238599</v>
      </c>
      <c r="P1205">
        <v>5.6038877149760394E-3</v>
      </c>
    </row>
    <row r="1206" spans="1:16" x14ac:dyDescent="0.25">
      <c r="A1206">
        <v>-2.82485875706215E-2</v>
      </c>
      <c r="B1206">
        <v>1.1649996674257901E-2</v>
      </c>
      <c r="C1206" t="s">
        <v>9</v>
      </c>
      <c r="D1206">
        <v>0.11027267437883501</v>
      </c>
      <c r="E1206">
        <v>2.52291502176193E-2</v>
      </c>
      <c r="O1206">
        <v>-7.6279857868020304</v>
      </c>
      <c r="P1206">
        <v>5.4496566252988984E-3</v>
      </c>
    </row>
    <row r="1207" spans="1:16" x14ac:dyDescent="0.25">
      <c r="A1207">
        <v>-2.7441485068603801E-2</v>
      </c>
      <c r="B1207">
        <v>1.99031750350466E-2</v>
      </c>
      <c r="C1207">
        <v>1.7414513184389201E-2</v>
      </c>
      <c r="D1207">
        <v>0.112251042918955</v>
      </c>
      <c r="E1207">
        <v>2.2002140635345401E-2</v>
      </c>
      <c r="O1207">
        <v>-7.6237385786802001</v>
      </c>
      <c r="P1207">
        <v>5.407728872646355E-3</v>
      </c>
    </row>
    <row r="1208" spans="1:16" x14ac:dyDescent="0.25">
      <c r="A1208">
        <v>-2.6634382566585998E-2</v>
      </c>
      <c r="B1208">
        <v>2.9133613307668602E-2</v>
      </c>
      <c r="C1208">
        <v>2.1727575401434999E-2</v>
      </c>
      <c r="D1208">
        <v>0.13093180781222599</v>
      </c>
      <c r="E1208">
        <v>2.9689310727235799E-2</v>
      </c>
      <c r="O1208">
        <v>-7.6194913705583804</v>
      </c>
      <c r="P1208">
        <v>5.2132614026318561E-3</v>
      </c>
    </row>
    <row r="1209" spans="1:16" x14ac:dyDescent="0.25">
      <c r="A1209">
        <v>-2.5827280064568199E-2</v>
      </c>
      <c r="B1209" t="s">
        <v>9</v>
      </c>
      <c r="C1209">
        <v>1.617215752959E-2</v>
      </c>
      <c r="D1209">
        <v>0.123860161731976</v>
      </c>
      <c r="E1209">
        <v>3.06374352211802E-2</v>
      </c>
      <c r="O1209">
        <v>-7.6152441624365501</v>
      </c>
      <c r="P1209">
        <v>5.4755255317273559E-3</v>
      </c>
    </row>
    <row r="1210" spans="1:16" x14ac:dyDescent="0.25">
      <c r="A1210">
        <v>-2.50201775625505E-2</v>
      </c>
      <c r="B1210">
        <v>1.39804742845699E-2</v>
      </c>
      <c r="C1210">
        <v>2.27356064768609E-2</v>
      </c>
      <c r="D1210">
        <v>0.13752127792805199</v>
      </c>
      <c r="E1210">
        <v>2.5632493563345599E-2</v>
      </c>
      <c r="O1210">
        <v>-7.6109969543147198</v>
      </c>
      <c r="P1210">
        <v>5.9666580284413063E-3</v>
      </c>
    </row>
    <row r="1211" spans="1:16" x14ac:dyDescent="0.25">
      <c r="A1211">
        <v>-2.4213075060532701E-2</v>
      </c>
      <c r="B1211">
        <v>2.3617337760801601E-2</v>
      </c>
      <c r="C1211">
        <v>1.72675118107944E-2</v>
      </c>
      <c r="D1211">
        <v>0.131256234226754</v>
      </c>
      <c r="E1211">
        <v>3.6111995045845099E-2</v>
      </c>
      <c r="O1211">
        <v>-7.6067497461928903</v>
      </c>
      <c r="P1211">
        <v>5.7984379769621588E-3</v>
      </c>
    </row>
    <row r="1212" spans="1:16" x14ac:dyDescent="0.25">
      <c r="A1212">
        <v>-2.3405972558514999E-2</v>
      </c>
      <c r="B1212">
        <v>2.6753220898010199E-2</v>
      </c>
      <c r="C1212">
        <v>2.1404804879846601E-2</v>
      </c>
      <c r="D1212">
        <v>0.13244773835850299</v>
      </c>
      <c r="E1212">
        <v>2.76676537772803E-2</v>
      </c>
      <c r="O1212">
        <v>-7.6025025380710698</v>
      </c>
      <c r="P1212">
        <v>5.3577443302283137E-3</v>
      </c>
    </row>
    <row r="1213" spans="1:16" x14ac:dyDescent="0.25">
      <c r="A1213">
        <v>-2.2598870056497199E-2</v>
      </c>
      <c r="B1213">
        <v>1.9278631797053102E-2</v>
      </c>
      <c r="C1213">
        <v>1.3344329359146799E-2</v>
      </c>
      <c r="D1213">
        <v>0.12704751881791601</v>
      </c>
      <c r="E1213">
        <v>2.67841723535194E-2</v>
      </c>
      <c r="O1213">
        <v>-7.5982553299492404</v>
      </c>
      <c r="P1213">
        <v>5.3660144448194145E-3</v>
      </c>
    </row>
    <row r="1214" spans="1:16" x14ac:dyDescent="0.25">
      <c r="A1214">
        <v>-2.17917675544794E-2</v>
      </c>
      <c r="B1214">
        <v>2.20219894382713E-2</v>
      </c>
      <c r="C1214">
        <v>2.2182760358913499E-2</v>
      </c>
      <c r="D1214">
        <v>0.13995908556106901</v>
      </c>
      <c r="E1214">
        <v>2.1621414832588701E-2</v>
      </c>
      <c r="O1214">
        <v>-7.59400812182741</v>
      </c>
      <c r="P1214">
        <v>5.4312864871200227E-3</v>
      </c>
    </row>
    <row r="1215" spans="1:16" x14ac:dyDescent="0.25">
      <c r="A1215">
        <v>-2.0984665052461701E-2</v>
      </c>
      <c r="B1215">
        <v>2.37831654475676E-2</v>
      </c>
      <c r="C1215">
        <v>1.9688933387051199E-2</v>
      </c>
      <c r="D1215">
        <v>0.134316589231668</v>
      </c>
      <c r="E1215">
        <v>2.5751126795642201E-2</v>
      </c>
      <c r="O1215">
        <v>-7.5897609137055797</v>
      </c>
      <c r="P1215">
        <v>5.02792890903659E-3</v>
      </c>
    </row>
    <row r="1216" spans="1:16" x14ac:dyDescent="0.25">
      <c r="A1216">
        <v>-2.0177562550443898E-2</v>
      </c>
      <c r="B1216">
        <v>1.8574208453220799E-2</v>
      </c>
      <c r="C1216">
        <v>2.2393228204246801E-2</v>
      </c>
      <c r="D1216">
        <v>0.13635278943444401</v>
      </c>
      <c r="E1216">
        <v>2.5938245591167801E-2</v>
      </c>
      <c r="O1216">
        <v>-7.58551370558376</v>
      </c>
      <c r="P1216">
        <v>5.3297241274878485E-3</v>
      </c>
    </row>
    <row r="1217" spans="1:16" x14ac:dyDescent="0.25">
      <c r="A1217">
        <v>-1.9370460048426099E-2</v>
      </c>
      <c r="B1217">
        <v>2.09352725401309E-2</v>
      </c>
      <c r="C1217">
        <v>1.7403596295811001E-2</v>
      </c>
      <c r="D1217">
        <v>0.14955570092249501</v>
      </c>
      <c r="E1217">
        <v>1.8937260237198401E-2</v>
      </c>
      <c r="O1217">
        <v>-7.5812664974619297</v>
      </c>
      <c r="P1217">
        <v>4.9419927307088824E-3</v>
      </c>
    </row>
    <row r="1218" spans="1:16" x14ac:dyDescent="0.25">
      <c r="A1218">
        <v>-1.8563357546408601E-2</v>
      </c>
      <c r="B1218">
        <v>1.7830373231960898E-2</v>
      </c>
      <c r="C1218">
        <v>1.3615376824558901E-2</v>
      </c>
      <c r="D1218">
        <v>0.16485943446196699</v>
      </c>
      <c r="E1218">
        <v>3.1417626465863102E-2</v>
      </c>
      <c r="O1218">
        <v>-7.5770192893401003</v>
      </c>
      <c r="P1218">
        <v>5.0564255339132034E-3</v>
      </c>
    </row>
    <row r="1219" spans="1:16" x14ac:dyDescent="0.25">
      <c r="A1219">
        <v>-1.7756255044390799E-2</v>
      </c>
      <c r="B1219">
        <v>1.9747842179733101E-2</v>
      </c>
      <c r="C1219">
        <v>1.7280061575869601E-2</v>
      </c>
      <c r="D1219">
        <v>0.15460427288183301</v>
      </c>
      <c r="E1219">
        <v>1.9981084926170799E-2</v>
      </c>
      <c r="O1219">
        <v>-7.5727720812182699</v>
      </c>
      <c r="P1219">
        <v>4.673835412075388E-3</v>
      </c>
    </row>
    <row r="1220" spans="1:16" x14ac:dyDescent="0.25">
      <c r="A1220">
        <v>-1.69491525423731E-2</v>
      </c>
      <c r="B1220">
        <v>2.08022684247989E-2</v>
      </c>
      <c r="C1220">
        <v>1.05466144744794E-2</v>
      </c>
      <c r="D1220">
        <v>0.148912826686394</v>
      </c>
      <c r="E1220">
        <v>2.0934894659555E-2</v>
      </c>
      <c r="O1220">
        <v>-7.5685248730964503</v>
      </c>
      <c r="P1220">
        <v>4.7278040452093601E-3</v>
      </c>
    </row>
    <row r="1221" spans="1:16" x14ac:dyDescent="0.25">
      <c r="A1221">
        <v>-1.61420500403553E-2</v>
      </c>
      <c r="B1221">
        <v>1.7943432571834499E-2</v>
      </c>
      <c r="C1221">
        <v>1.7250719289563399E-2</v>
      </c>
      <c r="D1221">
        <v>0.15243348198207099</v>
      </c>
      <c r="E1221">
        <v>1.91593259937675E-2</v>
      </c>
      <c r="O1221">
        <v>-7.56427766497462</v>
      </c>
      <c r="P1221">
        <v>4.8699441192219979E-3</v>
      </c>
    </row>
    <row r="1222" spans="1:16" x14ac:dyDescent="0.25">
      <c r="A1222">
        <v>-1.5334947538337499E-2</v>
      </c>
      <c r="B1222">
        <v>1.7277002250202001E-2</v>
      </c>
      <c r="C1222" t="s">
        <v>9</v>
      </c>
      <c r="D1222">
        <v>0.14797296001315099</v>
      </c>
      <c r="E1222">
        <v>1.9620419953801999E-2</v>
      </c>
      <c r="O1222">
        <v>-7.5600304568527896</v>
      </c>
      <c r="P1222">
        <v>5.307185357189317E-3</v>
      </c>
    </row>
    <row r="1223" spans="1:16" x14ac:dyDescent="0.25">
      <c r="A1223">
        <v>-1.4527845036319801E-2</v>
      </c>
      <c r="B1223">
        <v>1.5743898985026698E-2</v>
      </c>
      <c r="C1223">
        <v>5.5024492380060901E-3</v>
      </c>
      <c r="D1223">
        <v>0.163098790965024</v>
      </c>
      <c r="E1223">
        <v>2.7848338914000199E-2</v>
      </c>
      <c r="O1223">
        <v>-7.5557832487309602</v>
      </c>
      <c r="P1223">
        <v>5.9690060035297535E-3</v>
      </c>
    </row>
    <row r="1224" spans="1:16" x14ac:dyDescent="0.25">
      <c r="A1224">
        <v>-1.3720742534302E-2</v>
      </c>
      <c r="B1224">
        <v>2.7311718769736201E-2</v>
      </c>
      <c r="C1224">
        <v>4.0166244104372799E-2</v>
      </c>
      <c r="D1224">
        <v>0.16636721717255801</v>
      </c>
      <c r="E1224">
        <v>1.4956437466696801E-2</v>
      </c>
      <c r="O1224">
        <v>-7.5515360406091396</v>
      </c>
      <c r="P1224">
        <v>5.7598732615951817E-3</v>
      </c>
    </row>
    <row r="1225" spans="1:16" x14ac:dyDescent="0.25">
      <c r="A1225">
        <v>-1.29136400322842E-2</v>
      </c>
      <c r="B1225">
        <v>2.69580524688783E-2</v>
      </c>
      <c r="C1225">
        <v>1.7567044433665E-2</v>
      </c>
      <c r="D1225">
        <v>0.16260574764593699</v>
      </c>
      <c r="E1225">
        <v>2.50519805950838E-2</v>
      </c>
      <c r="O1225">
        <v>-7.5472888324873102</v>
      </c>
      <c r="P1225">
        <v>5.8823640104870662E-3</v>
      </c>
    </row>
    <row r="1226" spans="1:16" x14ac:dyDescent="0.25">
      <c r="A1226">
        <v>-1.21065375302665E-2</v>
      </c>
      <c r="B1226">
        <v>2.2351121724445699E-2</v>
      </c>
      <c r="C1226">
        <v>1.6924830146703901E-2</v>
      </c>
      <c r="D1226">
        <v>0.16752892021003399</v>
      </c>
      <c r="E1226">
        <v>9.1748934819405395E-3</v>
      </c>
      <c r="O1226">
        <v>-7.5430416243654799</v>
      </c>
      <c r="P1226">
        <v>5.873246312119133E-3</v>
      </c>
    </row>
    <row r="1227" spans="1:16" x14ac:dyDescent="0.25">
      <c r="A1227">
        <v>-1.12994350282487E-2</v>
      </c>
      <c r="B1227">
        <v>2.1870053288877301E-2</v>
      </c>
      <c r="C1227">
        <v>1.10351144541185E-2</v>
      </c>
      <c r="D1227">
        <v>0.172720901921152</v>
      </c>
      <c r="E1227">
        <v>5.31834389290195E-2</v>
      </c>
      <c r="O1227">
        <v>-7.5387944162436602</v>
      </c>
      <c r="P1227">
        <v>6.0292732416449219E-3</v>
      </c>
    </row>
    <row r="1228" spans="1:16" x14ac:dyDescent="0.25">
      <c r="A1228">
        <v>-1.0492332526230899E-2</v>
      </c>
      <c r="B1228" t="s">
        <v>9</v>
      </c>
      <c r="C1228" t="s">
        <v>9</v>
      </c>
      <c r="D1228">
        <v>0.179367245116519</v>
      </c>
      <c r="E1228">
        <v>2.2527444935489901E-2</v>
      </c>
      <c r="O1228">
        <v>-7.5345472081218299</v>
      </c>
      <c r="P1228">
        <v>5.9933638394219267E-3</v>
      </c>
    </row>
    <row r="1229" spans="1:16" x14ac:dyDescent="0.25">
      <c r="A1229">
        <v>-9.6852300242131796E-3</v>
      </c>
      <c r="B1229">
        <v>8.0656635202881102E-3</v>
      </c>
      <c r="C1229">
        <v>1.8559206153189699E-2</v>
      </c>
      <c r="D1229">
        <v>0.18598854356362099</v>
      </c>
      <c r="E1229">
        <v>3.09229965348925E-2</v>
      </c>
      <c r="O1229">
        <v>-7.5303000000000004</v>
      </c>
      <c r="P1229">
        <v>5.9824648662398115E-3</v>
      </c>
    </row>
    <row r="1230" spans="1:16" x14ac:dyDescent="0.25">
      <c r="A1230">
        <v>-8.8781275221954097E-3</v>
      </c>
      <c r="B1230">
        <v>1.7030548230095199E-2</v>
      </c>
      <c r="C1230">
        <v>9.9170275057929701E-3</v>
      </c>
      <c r="D1230">
        <v>0.19297895345086699</v>
      </c>
      <c r="E1230">
        <v>3.2005688106317903E-2</v>
      </c>
      <c r="O1230">
        <v>-7.5260527918781701</v>
      </c>
      <c r="P1230">
        <v>5.6824867772786395E-3</v>
      </c>
    </row>
    <row r="1231" spans="1:16" x14ac:dyDescent="0.25">
      <c r="A1231">
        <v>-8.0710250201776502E-3</v>
      </c>
      <c r="B1231">
        <v>2.4385839593914199E-2</v>
      </c>
      <c r="C1231">
        <v>1.83511276332116E-2</v>
      </c>
      <c r="D1231">
        <v>0.20155489232191001</v>
      </c>
      <c r="E1231">
        <v>3.89955446389443E-2</v>
      </c>
      <c r="O1231">
        <v>-7.5218055837563504</v>
      </c>
      <c r="P1231">
        <v>5.8837980322733689E-3</v>
      </c>
    </row>
    <row r="1232" spans="1:16" x14ac:dyDescent="0.25">
      <c r="A1232">
        <v>-7.2639225181598804E-3</v>
      </c>
      <c r="B1232">
        <v>2.06842858736812E-2</v>
      </c>
      <c r="C1232">
        <v>3.74911877960716E-2</v>
      </c>
      <c r="D1232">
        <v>0.20945344009967801</v>
      </c>
      <c r="E1232">
        <v>3.1228270892649301E-2</v>
      </c>
      <c r="O1232">
        <v>-7.5175583756345201</v>
      </c>
      <c r="P1232">
        <v>6.4759284034549463E-3</v>
      </c>
    </row>
    <row r="1233" spans="1:16" x14ac:dyDescent="0.25">
      <c r="A1233">
        <v>-6.45682001614212E-3</v>
      </c>
      <c r="B1233">
        <v>1.9981679624259702E-2</v>
      </c>
      <c r="C1233">
        <v>3.8035078270562503E-2</v>
      </c>
      <c r="D1233">
        <v>0.218243928550793</v>
      </c>
      <c r="E1233" t="s">
        <v>9</v>
      </c>
      <c r="O1233">
        <v>-7.5133111675126898</v>
      </c>
      <c r="P1233">
        <v>6.7070281285379037E-3</v>
      </c>
    </row>
    <row r="1234" spans="1:16" x14ac:dyDescent="0.25">
      <c r="A1234">
        <v>-5.6497175141243501E-3</v>
      </c>
      <c r="B1234">
        <v>3.25341257391214E-2</v>
      </c>
      <c r="C1234" t="s">
        <v>9</v>
      </c>
      <c r="D1234">
        <v>0.22595067849194</v>
      </c>
      <c r="E1234" t="s">
        <v>9</v>
      </c>
      <c r="O1234">
        <v>-7.5090639593908604</v>
      </c>
      <c r="P1234">
        <v>6.8780909619043738E-3</v>
      </c>
    </row>
    <row r="1235" spans="1:16" x14ac:dyDescent="0.25">
      <c r="A1235">
        <v>-4.8426150121065898E-3</v>
      </c>
      <c r="B1235">
        <v>5.22880408909078E-2</v>
      </c>
      <c r="C1235">
        <v>3.0956196638785301E-2</v>
      </c>
      <c r="D1235">
        <v>0.22600384320665301</v>
      </c>
      <c r="E1235" t="s">
        <v>9</v>
      </c>
      <c r="O1235">
        <v>-7.5048167512690398</v>
      </c>
      <c r="P1235">
        <v>6.9673248928325141E-3</v>
      </c>
    </row>
    <row r="1236" spans="1:16" x14ac:dyDescent="0.25">
      <c r="A1236">
        <v>-4.0355125100888199E-3</v>
      </c>
      <c r="B1236">
        <v>3.7058543486926297E-2</v>
      </c>
      <c r="C1236">
        <v>3.6730209692958503E-2</v>
      </c>
      <c r="D1236">
        <v>0.23399064111270401</v>
      </c>
      <c r="E1236">
        <v>2.0105088467074698E-2</v>
      </c>
      <c r="O1236">
        <v>-7.5005695431472104</v>
      </c>
      <c r="P1236">
        <v>7.0202607506707594E-3</v>
      </c>
    </row>
    <row r="1237" spans="1:16" x14ac:dyDescent="0.25">
      <c r="A1237">
        <v>-3.22841000807106E-3</v>
      </c>
      <c r="B1237">
        <v>3.72381320691519E-2</v>
      </c>
      <c r="C1237">
        <v>4.1012215468498599E-2</v>
      </c>
      <c r="D1237">
        <v>0.25064874654022101</v>
      </c>
      <c r="E1237" t="s">
        <v>9</v>
      </c>
      <c r="O1237">
        <v>-7.49632233502538</v>
      </c>
      <c r="P1237">
        <v>6.7749708966435901E-3</v>
      </c>
    </row>
    <row r="1238" spans="1:16" x14ac:dyDescent="0.25">
      <c r="A1238">
        <v>-2.4213075060532901E-3</v>
      </c>
      <c r="B1238">
        <v>4.1721228289959597E-2</v>
      </c>
      <c r="C1238">
        <v>4.6969735975989302E-2</v>
      </c>
      <c r="D1238">
        <v>0.25101201519584598</v>
      </c>
      <c r="E1238" t="s">
        <v>9</v>
      </c>
      <c r="O1238">
        <v>-7.4920751269035497</v>
      </c>
      <c r="P1238">
        <v>6.3104922267918639E-3</v>
      </c>
    </row>
    <row r="1239" spans="1:16" x14ac:dyDescent="0.25">
      <c r="A1239">
        <v>-1.61420500403553E-3</v>
      </c>
      <c r="B1239">
        <v>6.3534477339880296E-2</v>
      </c>
      <c r="C1239">
        <v>6.3463828515852097E-2</v>
      </c>
      <c r="D1239">
        <v>0.250621872258047</v>
      </c>
      <c r="E1239" t="s">
        <v>9</v>
      </c>
      <c r="O1239">
        <v>-7.48782791878173</v>
      </c>
      <c r="P1239">
        <v>6.6051303177654553E-3</v>
      </c>
    </row>
    <row r="1240" spans="1:16" x14ac:dyDescent="0.25">
      <c r="A1240">
        <v>-8.07102502017765E-4</v>
      </c>
      <c r="B1240">
        <v>8.6307024417533504E-2</v>
      </c>
      <c r="C1240">
        <v>9.1103031826971603E-2</v>
      </c>
      <c r="D1240">
        <v>0.229541072923724</v>
      </c>
      <c r="E1240" t="s">
        <v>9</v>
      </c>
      <c r="O1240">
        <v>-7.4835807106598997</v>
      </c>
      <c r="P1240">
        <v>6.6608202349151945E-3</v>
      </c>
    </row>
    <row r="1241" spans="1:16" x14ac:dyDescent="0.25">
      <c r="A1241">
        <v>0</v>
      </c>
      <c r="B1241">
        <v>0.104699079168019</v>
      </c>
      <c r="C1241">
        <v>6.1458890412638197E-2</v>
      </c>
      <c r="D1241">
        <v>0.19098199377493499</v>
      </c>
      <c r="E1241" t="s">
        <v>9</v>
      </c>
      <c r="O1241">
        <v>-7.4793335025380703</v>
      </c>
      <c r="P1241">
        <v>6.9964825510553412E-3</v>
      </c>
    </row>
    <row r="1242" spans="1:16" x14ac:dyDescent="0.25">
      <c r="A1242">
        <v>8.0710250201754296E-4</v>
      </c>
      <c r="B1242">
        <v>0.15595352443157601</v>
      </c>
      <c r="C1242">
        <v>0.111237940768306</v>
      </c>
      <c r="D1242">
        <v>0.17355476789853899</v>
      </c>
      <c r="E1242">
        <v>9.2848146087005895E-2</v>
      </c>
      <c r="O1242">
        <v>-7.47508629441624</v>
      </c>
      <c r="P1242">
        <v>7.0720208828995729E-3</v>
      </c>
    </row>
    <row r="1243" spans="1:16" x14ac:dyDescent="0.25">
      <c r="A1243">
        <v>1.61420500403553E-3</v>
      </c>
      <c r="B1243">
        <v>0.24697398845139901</v>
      </c>
      <c r="C1243">
        <v>0.196799786452834</v>
      </c>
      <c r="D1243">
        <v>0.150878996959846</v>
      </c>
      <c r="E1243">
        <v>0.10045319500484499</v>
      </c>
      <c r="O1243">
        <v>-7.4708390862944203</v>
      </c>
      <c r="P1243">
        <v>7.1089875909146425E-3</v>
      </c>
    </row>
    <row r="1244" spans="1:16" x14ac:dyDescent="0.25">
      <c r="A1244">
        <v>2.4213075060530698E-3</v>
      </c>
      <c r="B1244">
        <v>0.39794528142254898</v>
      </c>
      <c r="C1244">
        <v>0.32371721378019003</v>
      </c>
      <c r="D1244">
        <v>0.113836607401999</v>
      </c>
      <c r="E1244">
        <v>0.120649758663034</v>
      </c>
      <c r="O1244">
        <v>-7.46659187817259</v>
      </c>
      <c r="P1244">
        <v>7.3098560860787708E-3</v>
      </c>
    </row>
    <row r="1245" spans="1:16" x14ac:dyDescent="0.25">
      <c r="A1245">
        <v>3.22841000807106E-3</v>
      </c>
      <c r="B1245">
        <v>0.36192262926213598</v>
      </c>
      <c r="C1245">
        <v>0.365725308966389</v>
      </c>
      <c r="D1245">
        <v>0.13753540781530399</v>
      </c>
      <c r="E1245">
        <v>0.15535005324614601</v>
      </c>
      <c r="O1245">
        <v>-7.4623446700507596</v>
      </c>
      <c r="P1245">
        <v>7.2261705688001212E-3</v>
      </c>
    </row>
    <row r="1246" spans="1:16" x14ac:dyDescent="0.25">
      <c r="A1246">
        <v>4.0355125100885996E-3</v>
      </c>
      <c r="B1246">
        <v>0.29079094224389801</v>
      </c>
      <c r="C1246">
        <v>0.32601333966490698</v>
      </c>
      <c r="D1246">
        <v>0.121139538598606</v>
      </c>
      <c r="E1246">
        <v>0.177335615477591</v>
      </c>
      <c r="O1246">
        <v>-7.4580974619289302</v>
      </c>
      <c r="P1246">
        <v>7.1381184772934866E-3</v>
      </c>
    </row>
    <row r="1247" spans="1:16" x14ac:dyDescent="0.25">
      <c r="A1247">
        <v>4.8426150121065898E-3</v>
      </c>
      <c r="B1247">
        <v>0.25644002006286498</v>
      </c>
      <c r="C1247">
        <v>0.27784358054135999</v>
      </c>
      <c r="D1247">
        <v>0.1594311233413</v>
      </c>
      <c r="E1247">
        <v>0.18651799612505299</v>
      </c>
      <c r="O1247">
        <v>-7.4538502538071096</v>
      </c>
      <c r="P1247">
        <v>7.0825753711443729E-3</v>
      </c>
    </row>
    <row r="1248" spans="1:16" x14ac:dyDescent="0.25">
      <c r="A1248">
        <v>5.6497175141241298E-3</v>
      </c>
      <c r="B1248">
        <v>0.235273709684407</v>
      </c>
      <c r="C1248">
        <v>0.240680857799253</v>
      </c>
      <c r="D1248">
        <v>0.14473008433655299</v>
      </c>
      <c r="E1248">
        <v>0.17682766419138199</v>
      </c>
      <c r="O1248">
        <v>-7.4496030456852802</v>
      </c>
      <c r="P1248">
        <v>6.8721745296371475E-3</v>
      </c>
    </row>
    <row r="1249" spans="1:16" x14ac:dyDescent="0.25">
      <c r="A1249">
        <v>6.45682001614212E-3</v>
      </c>
      <c r="B1249">
        <v>0.18052959135538499</v>
      </c>
      <c r="C1249">
        <v>0.19722362992796799</v>
      </c>
      <c r="D1249">
        <v>0.15711262338606499</v>
      </c>
      <c r="E1249">
        <v>0.15489340441765301</v>
      </c>
      <c r="O1249">
        <v>-7.4453558375634499</v>
      </c>
      <c r="P1249">
        <v>6.9765942271109421E-3</v>
      </c>
    </row>
    <row r="1250" spans="1:16" x14ac:dyDescent="0.25">
      <c r="A1250">
        <v>7.2639225181596601E-3</v>
      </c>
      <c r="B1250">
        <v>0.123715735621578</v>
      </c>
      <c r="C1250">
        <v>0.143867239693167</v>
      </c>
      <c r="D1250">
        <v>0.125281049053828</v>
      </c>
      <c r="E1250">
        <v>0.12751479276183</v>
      </c>
      <c r="O1250">
        <v>-7.4411086294416204</v>
      </c>
      <c r="P1250">
        <v>6.6552089795760905E-3</v>
      </c>
    </row>
    <row r="1251" spans="1:16" x14ac:dyDescent="0.25">
      <c r="A1251">
        <v>8.0710250201776502E-3</v>
      </c>
      <c r="B1251">
        <v>3.5213528768501E-2</v>
      </c>
      <c r="C1251">
        <v>0.119619921567351</v>
      </c>
      <c r="D1251">
        <v>0.108345710408908</v>
      </c>
      <c r="E1251">
        <v>0.108398417846442</v>
      </c>
      <c r="O1251">
        <v>-7.4368614213197999</v>
      </c>
      <c r="P1251">
        <v>6.5208908245475072E-3</v>
      </c>
    </row>
    <row r="1252" spans="1:16" x14ac:dyDescent="0.25">
      <c r="A1252">
        <v>8.8781275221951894E-3</v>
      </c>
      <c r="B1252">
        <v>0.24350807181342701</v>
      </c>
      <c r="C1252" t="s">
        <v>9</v>
      </c>
      <c r="D1252">
        <v>8.8886671645011697E-2</v>
      </c>
      <c r="E1252">
        <v>9.9470534127019103E-2</v>
      </c>
      <c r="O1252">
        <v>-7.4326142131979704</v>
      </c>
      <c r="P1252">
        <v>6.355667472443617E-3</v>
      </c>
    </row>
    <row r="1253" spans="1:16" x14ac:dyDescent="0.25">
      <c r="A1253">
        <v>9.6852300242131796E-3</v>
      </c>
      <c r="B1253">
        <v>0.51773814844249799</v>
      </c>
      <c r="C1253">
        <v>0.12624890238536299</v>
      </c>
      <c r="D1253">
        <v>8.6358831807539102E-2</v>
      </c>
      <c r="E1253">
        <v>9.60347110027579E-2</v>
      </c>
      <c r="O1253">
        <v>-7.4283670050761401</v>
      </c>
      <c r="P1253">
        <v>5.9975055471164157E-3</v>
      </c>
    </row>
    <row r="1254" spans="1:16" x14ac:dyDescent="0.25">
      <c r="A1254">
        <v>1.04923325262307E-2</v>
      </c>
      <c r="B1254">
        <v>0.55357856685971196</v>
      </c>
      <c r="C1254">
        <v>0.15401187169313199</v>
      </c>
      <c r="D1254">
        <v>9.0232027900326403E-2</v>
      </c>
      <c r="E1254">
        <v>0.102238772098052</v>
      </c>
      <c r="O1254">
        <v>-7.4241197969543098</v>
      </c>
      <c r="P1254">
        <v>5.9541311059416778E-3</v>
      </c>
    </row>
    <row r="1255" spans="1:16" x14ac:dyDescent="0.25">
      <c r="A1255">
        <v>1.12994350282487E-2</v>
      </c>
      <c r="B1255">
        <v>0.51444003025768603</v>
      </c>
      <c r="C1255">
        <v>0.108584967258767</v>
      </c>
      <c r="D1255">
        <v>0.144734364749489</v>
      </c>
      <c r="E1255">
        <v>9.6015822429342396E-2</v>
      </c>
      <c r="O1255">
        <v>-7.4198725888324901</v>
      </c>
      <c r="P1255">
        <v>6.1560126299803333E-3</v>
      </c>
    </row>
    <row r="1256" spans="1:16" x14ac:dyDescent="0.25">
      <c r="A1256">
        <v>1.21065375302662E-2</v>
      </c>
      <c r="B1256">
        <v>0.47846119537712301</v>
      </c>
      <c r="C1256">
        <v>9.0213956664434297E-2</v>
      </c>
      <c r="D1256">
        <v>8.91059684986312E-2</v>
      </c>
      <c r="E1256">
        <v>7.8254446190433494E-2</v>
      </c>
      <c r="O1256">
        <v>-7.4156253807106598</v>
      </c>
      <c r="P1256">
        <v>6.1314714568897113E-3</v>
      </c>
    </row>
    <row r="1257" spans="1:16" x14ac:dyDescent="0.25">
      <c r="A1257">
        <v>1.29136400322842E-2</v>
      </c>
      <c r="B1257">
        <v>0.43710456751097099</v>
      </c>
      <c r="C1257">
        <v>7.9938632909592897E-2</v>
      </c>
      <c r="D1257">
        <v>6.6640108725283503E-2</v>
      </c>
      <c r="E1257">
        <v>7.1408682653262306E-2</v>
      </c>
      <c r="O1257">
        <v>-7.4113781725888304</v>
      </c>
      <c r="P1257">
        <v>6.0389209565760334E-3</v>
      </c>
    </row>
    <row r="1258" spans="1:16" x14ac:dyDescent="0.25">
      <c r="A1258">
        <v>1.37207425343018E-2</v>
      </c>
      <c r="B1258">
        <v>0.356488556605009</v>
      </c>
      <c r="C1258">
        <v>9.8548271492021305E-2</v>
      </c>
      <c r="D1258">
        <v>6.5410843725913007E-2</v>
      </c>
      <c r="E1258">
        <v>5.9776877633753597E-2</v>
      </c>
      <c r="O1258">
        <v>-7.4071309644670098</v>
      </c>
      <c r="P1258">
        <v>5.6043153666262922E-3</v>
      </c>
    </row>
    <row r="1259" spans="1:16" x14ac:dyDescent="0.25">
      <c r="A1259">
        <v>1.4527845036319299E-2</v>
      </c>
      <c r="B1259">
        <v>0.31383626760479</v>
      </c>
      <c r="C1259">
        <v>0.11539612591201499</v>
      </c>
      <c r="D1259">
        <v>0.128816538510481</v>
      </c>
      <c r="E1259">
        <v>6.07753627504262E-2</v>
      </c>
      <c r="O1259">
        <v>-7.4028837563451804</v>
      </c>
      <c r="P1259">
        <v>5.490980364876703E-3</v>
      </c>
    </row>
    <row r="1260" spans="1:16" x14ac:dyDescent="0.25">
      <c r="A1260">
        <v>1.53349475383373E-2</v>
      </c>
      <c r="B1260">
        <v>0.282631958992206</v>
      </c>
      <c r="C1260">
        <v>0.12662112390594699</v>
      </c>
      <c r="D1260">
        <v>0.16148706546599001</v>
      </c>
      <c r="E1260">
        <v>5.6335495375940299E-2</v>
      </c>
      <c r="O1260">
        <v>-7.39863654822335</v>
      </c>
      <c r="P1260">
        <v>5.6426734430364261E-3</v>
      </c>
    </row>
    <row r="1261" spans="1:16" x14ac:dyDescent="0.25">
      <c r="A1261">
        <v>1.6142050040354902E-2</v>
      </c>
      <c r="B1261">
        <v>0.27626820241835398</v>
      </c>
      <c r="C1261">
        <v>9.8248332425465601E-2</v>
      </c>
      <c r="D1261">
        <v>0.15739029757113099</v>
      </c>
      <c r="E1261">
        <v>5.1370589926486097E-2</v>
      </c>
      <c r="O1261">
        <v>-7.3943893401015197</v>
      </c>
      <c r="P1261">
        <v>5.4615459205403149E-3</v>
      </c>
    </row>
    <row r="1262" spans="1:16" x14ac:dyDescent="0.25">
      <c r="A1262">
        <v>1.6949152542372801E-2</v>
      </c>
      <c r="B1262">
        <v>0.27192345851779398</v>
      </c>
      <c r="C1262">
        <v>0.103585622671223</v>
      </c>
      <c r="D1262">
        <v>0.194707604407519</v>
      </c>
      <c r="E1262">
        <v>8.6638016962708106E-2</v>
      </c>
      <c r="O1262">
        <v>-7.3901421319797</v>
      </c>
      <c r="P1262">
        <v>5.4974261414303021E-3</v>
      </c>
    </row>
    <row r="1263" spans="1:16" x14ac:dyDescent="0.25">
      <c r="A1263">
        <v>1.77562550443904E-2</v>
      </c>
      <c r="B1263">
        <v>0.25243096526522202</v>
      </c>
      <c r="C1263">
        <v>0.11510146908071101</v>
      </c>
      <c r="D1263">
        <v>0.18566009038969999</v>
      </c>
      <c r="E1263">
        <v>8.1419477716980299E-2</v>
      </c>
      <c r="O1263">
        <v>-7.3858949238578697</v>
      </c>
      <c r="P1263">
        <v>5.5651427989556234E-3</v>
      </c>
    </row>
    <row r="1264" spans="1:16" x14ac:dyDescent="0.25">
      <c r="A1264">
        <v>1.85633575464084E-2</v>
      </c>
      <c r="B1264">
        <v>0.25221853148540502</v>
      </c>
      <c r="C1264">
        <v>0.11907948457668301</v>
      </c>
      <c r="D1264">
        <v>0.22193265868290801</v>
      </c>
      <c r="E1264">
        <v>9.5910125545664499E-2</v>
      </c>
      <c r="O1264">
        <v>-7.3816477157360403</v>
      </c>
      <c r="P1264">
        <v>5.3085358448782139E-3</v>
      </c>
    </row>
    <row r="1265" spans="1:16" x14ac:dyDescent="0.25">
      <c r="A1265">
        <v>1.9370460048425901E-2</v>
      </c>
      <c r="B1265">
        <v>0.23035844715206599</v>
      </c>
      <c r="C1265">
        <v>0.130469168485357</v>
      </c>
      <c r="D1265">
        <v>0.27316810340049902</v>
      </c>
      <c r="E1265">
        <v>6.3163270558046505E-2</v>
      </c>
      <c r="O1265">
        <v>-7.37740050761421</v>
      </c>
      <c r="P1265">
        <v>5.3045515421397769E-3</v>
      </c>
    </row>
    <row r="1266" spans="1:16" x14ac:dyDescent="0.25">
      <c r="A1266">
        <v>2.0177562550443898E-2</v>
      </c>
      <c r="B1266">
        <v>0.221927629644534</v>
      </c>
      <c r="C1266">
        <v>0.13763552032830501</v>
      </c>
      <c r="D1266">
        <v>0.22478488344834299</v>
      </c>
      <c r="E1266">
        <v>6.7924866257354596E-2</v>
      </c>
      <c r="O1266">
        <v>-7.3731532994923903</v>
      </c>
      <c r="P1266">
        <v>5.1699435695584349E-3</v>
      </c>
    </row>
    <row r="1267" spans="1:16" x14ac:dyDescent="0.25">
      <c r="A1267">
        <v>2.0984665052461399E-2</v>
      </c>
      <c r="B1267">
        <v>0.25418857978722997</v>
      </c>
      <c r="C1267">
        <v>0.149203993629379</v>
      </c>
      <c r="D1267">
        <v>0.24456296879287001</v>
      </c>
      <c r="E1267">
        <v>5.8793945763439999E-2</v>
      </c>
      <c r="O1267">
        <v>-7.36890609137056</v>
      </c>
      <c r="P1267">
        <v>5.1989503253787621E-3</v>
      </c>
    </row>
    <row r="1268" spans="1:16" x14ac:dyDescent="0.25">
      <c r="A1268">
        <v>2.17917675544794E-2</v>
      </c>
      <c r="B1268">
        <v>0.27116825078610601</v>
      </c>
      <c r="C1268">
        <v>0.17976521871248399</v>
      </c>
      <c r="D1268">
        <v>0.27003987402478502</v>
      </c>
      <c r="E1268">
        <v>7.4240216066892503E-2</v>
      </c>
      <c r="O1268">
        <v>-7.3646588832487296</v>
      </c>
      <c r="P1268">
        <v>5.1455388153585115E-3</v>
      </c>
    </row>
    <row r="1269" spans="1:16" x14ac:dyDescent="0.25">
      <c r="A1269">
        <v>2.2598870056497002E-2</v>
      </c>
      <c r="B1269">
        <v>0.27254432301540799</v>
      </c>
      <c r="C1269">
        <v>0.177298863548249</v>
      </c>
      <c r="D1269">
        <v>0.27979774723069001</v>
      </c>
      <c r="E1269" t="s">
        <v>9</v>
      </c>
      <c r="O1269">
        <v>-7.3604116751269002</v>
      </c>
      <c r="P1269">
        <v>5.0095776460847147E-3</v>
      </c>
    </row>
    <row r="1270" spans="1:16" x14ac:dyDescent="0.25">
      <c r="A1270">
        <v>2.3405972558514999E-2</v>
      </c>
      <c r="B1270">
        <v>0.277036151139054</v>
      </c>
      <c r="C1270">
        <v>0.16838937521817701</v>
      </c>
      <c r="D1270">
        <v>0.27305568391042301</v>
      </c>
      <c r="E1270">
        <v>9.0494603633236095E-2</v>
      </c>
      <c r="O1270">
        <v>-7.3561644670050796</v>
      </c>
      <c r="P1270">
        <v>5.3918086177862697E-3</v>
      </c>
    </row>
    <row r="1271" spans="1:16" x14ac:dyDescent="0.25">
      <c r="A1271">
        <v>2.42130750605325E-2</v>
      </c>
      <c r="B1271">
        <v>0.30054017786775</v>
      </c>
      <c r="C1271">
        <v>0.20402998281537299</v>
      </c>
      <c r="D1271">
        <v>0.27902700207282499</v>
      </c>
      <c r="E1271">
        <v>0.11798237110804</v>
      </c>
      <c r="O1271">
        <v>-7.3519172588832502</v>
      </c>
      <c r="P1271">
        <v>5.2661353192655835E-3</v>
      </c>
    </row>
    <row r="1272" spans="1:16" x14ac:dyDescent="0.25">
      <c r="A1272">
        <v>2.50201775625505E-2</v>
      </c>
      <c r="B1272">
        <v>0.30518875135492401</v>
      </c>
      <c r="C1272">
        <v>0.16985012879005101</v>
      </c>
      <c r="D1272">
        <v>0.288626885303922</v>
      </c>
      <c r="E1272">
        <v>7.0255599119963805E-2</v>
      </c>
      <c r="O1272">
        <v>-7.3476700507614199</v>
      </c>
      <c r="P1272">
        <v>5.2095939675635434E-3</v>
      </c>
    </row>
    <row r="1273" spans="1:16" x14ac:dyDescent="0.25">
      <c r="A1273">
        <v>2.5827280064568001E-2</v>
      </c>
      <c r="B1273">
        <v>0.31938347948743701</v>
      </c>
      <c r="C1273">
        <v>0.16834145476460699</v>
      </c>
      <c r="D1273">
        <v>0.290085293259563</v>
      </c>
      <c r="E1273">
        <v>9.8161105197240694E-2</v>
      </c>
      <c r="O1273">
        <v>-7.3434228426395904</v>
      </c>
      <c r="P1273">
        <v>5.0829488413292583E-3</v>
      </c>
    </row>
    <row r="1274" spans="1:16" x14ac:dyDescent="0.25">
      <c r="A1274">
        <v>2.6634382566585998E-2</v>
      </c>
      <c r="B1274">
        <v>0.34350475194521901</v>
      </c>
      <c r="C1274">
        <v>0.19603062776931701</v>
      </c>
      <c r="D1274">
        <v>0.28648011204263502</v>
      </c>
      <c r="E1274">
        <v>0.13343766089678499</v>
      </c>
      <c r="O1274">
        <v>-7.3391756345177699</v>
      </c>
      <c r="P1274">
        <v>5.0152188405419773E-3</v>
      </c>
    </row>
    <row r="1275" spans="1:16" x14ac:dyDescent="0.25">
      <c r="A1275">
        <v>2.74414850686036E-2</v>
      </c>
      <c r="B1275">
        <v>0.34688094486937399</v>
      </c>
      <c r="C1275">
        <v>0.20849742643268299</v>
      </c>
      <c r="D1275">
        <v>0.297609298375274</v>
      </c>
      <c r="E1275">
        <v>0.11701194223829101</v>
      </c>
      <c r="O1275">
        <v>-7.3349284263959396</v>
      </c>
      <c r="P1275">
        <v>4.848304871230693E-3</v>
      </c>
    </row>
    <row r="1276" spans="1:16" x14ac:dyDescent="0.25">
      <c r="A1276">
        <v>2.82485875706215E-2</v>
      </c>
      <c r="B1276">
        <v>0.31886286261604802</v>
      </c>
      <c r="C1276">
        <v>0.208712539237108</v>
      </c>
      <c r="D1276">
        <v>0.282334567042967</v>
      </c>
      <c r="E1276">
        <v>9.6031121447703802E-2</v>
      </c>
      <c r="O1276">
        <v>-7.3306812182741101</v>
      </c>
      <c r="P1276">
        <v>4.7050414281476719E-3</v>
      </c>
    </row>
    <row r="1277" spans="1:16" x14ac:dyDescent="0.25">
      <c r="A1277">
        <v>2.9055690072639102E-2</v>
      </c>
      <c r="B1277">
        <v>0.34263019876474399</v>
      </c>
      <c r="C1277">
        <v>0.21523492767654301</v>
      </c>
      <c r="D1277">
        <v>0.29302143069301201</v>
      </c>
      <c r="E1277">
        <v>9.0345737076574201E-2</v>
      </c>
      <c r="O1277">
        <v>-7.3264340101522798</v>
      </c>
      <c r="P1277">
        <v>4.9816196332473639E-3</v>
      </c>
    </row>
    <row r="1278" spans="1:16" x14ac:dyDescent="0.25">
      <c r="A1278">
        <v>2.9862792574657099E-2</v>
      </c>
      <c r="B1278">
        <v>0.35693735853566599</v>
      </c>
      <c r="C1278">
        <v>0.19006681132983499</v>
      </c>
      <c r="D1278">
        <v>0.29525258476798799</v>
      </c>
      <c r="E1278">
        <v>8.7175158160225502E-2</v>
      </c>
      <c r="O1278">
        <v>-7.3221868020304601</v>
      </c>
      <c r="P1278">
        <v>5.0159551848320905E-3</v>
      </c>
    </row>
    <row r="1279" spans="1:16" x14ac:dyDescent="0.25">
      <c r="A1279">
        <v>3.06698950766746E-2</v>
      </c>
      <c r="B1279">
        <v>0.35204229349709498</v>
      </c>
      <c r="C1279">
        <v>0.16424561869367901</v>
      </c>
      <c r="D1279">
        <v>0.30701530915671099</v>
      </c>
      <c r="E1279">
        <v>7.7063864238212099E-2</v>
      </c>
      <c r="O1279">
        <v>-7.3179395939086298</v>
      </c>
      <c r="P1279">
        <v>4.9839491765768084E-3</v>
      </c>
    </row>
    <row r="1280" spans="1:16" x14ac:dyDescent="0.25">
      <c r="A1280">
        <v>3.14769975786926E-2</v>
      </c>
      <c r="B1280">
        <v>0.34792104247003902</v>
      </c>
      <c r="C1280">
        <v>0.19496457105132001</v>
      </c>
      <c r="D1280">
        <v>0.29433817982261201</v>
      </c>
      <c r="E1280">
        <v>7.5600509632979193E-2</v>
      </c>
      <c r="O1280">
        <v>-7.3136923857868004</v>
      </c>
      <c r="P1280">
        <v>4.9878917130793468E-3</v>
      </c>
    </row>
    <row r="1281" spans="1:16" x14ac:dyDescent="0.25">
      <c r="A1281">
        <v>3.2284100080710101E-2</v>
      </c>
      <c r="B1281">
        <v>0.34365666012745</v>
      </c>
      <c r="C1281">
        <v>0.175149882032473</v>
      </c>
      <c r="D1281">
        <v>0.25029080480357702</v>
      </c>
      <c r="E1281">
        <v>7.9256478483567205E-2</v>
      </c>
      <c r="O1281">
        <v>-7.30944517766497</v>
      </c>
      <c r="P1281">
        <v>4.7945024066923568E-3</v>
      </c>
    </row>
    <row r="1282" spans="1:16" x14ac:dyDescent="0.25">
      <c r="A1282">
        <v>3.3091202582728102E-2</v>
      </c>
      <c r="B1282">
        <v>0.33458299992991097</v>
      </c>
      <c r="C1282">
        <v>0.190747639437327</v>
      </c>
      <c r="D1282">
        <v>0.249730770528172</v>
      </c>
      <c r="E1282">
        <v>0.101226107789935</v>
      </c>
      <c r="O1282">
        <v>-7.3051979695431504</v>
      </c>
      <c r="P1282">
        <v>4.3766598141453473E-3</v>
      </c>
    </row>
    <row r="1283" spans="1:16" x14ac:dyDescent="0.25">
      <c r="A1283">
        <v>3.38983050847457E-2</v>
      </c>
      <c r="B1283">
        <v>0.33362119905821103</v>
      </c>
      <c r="C1283">
        <v>0.20506010830192301</v>
      </c>
      <c r="D1283">
        <v>0.27153277395785302</v>
      </c>
      <c r="E1283">
        <v>0.109690550368722</v>
      </c>
      <c r="O1283">
        <v>-7.30095076142132</v>
      </c>
      <c r="P1283">
        <v>3.9760776954428341E-3</v>
      </c>
    </row>
    <row r="1284" spans="1:16" x14ac:dyDescent="0.25">
      <c r="A1284">
        <v>3.4705407586763201E-2</v>
      </c>
      <c r="B1284">
        <v>0.34374139170632001</v>
      </c>
      <c r="C1284">
        <v>0.17445594576402201</v>
      </c>
      <c r="D1284">
        <v>0.29974299688422401</v>
      </c>
      <c r="E1284">
        <v>9.4595549512738505E-2</v>
      </c>
      <c r="O1284">
        <v>-7.2967035532994897</v>
      </c>
      <c r="P1284">
        <v>4.5748068666972338E-3</v>
      </c>
    </row>
    <row r="1285" spans="1:16" x14ac:dyDescent="0.25">
      <c r="A1285">
        <v>3.5512510088781202E-2</v>
      </c>
      <c r="B1285">
        <v>0.33842324495203202</v>
      </c>
      <c r="C1285">
        <v>0.18018060347638501</v>
      </c>
      <c r="D1285">
        <v>0.29820631266115599</v>
      </c>
      <c r="E1285">
        <v>9.1489494495120102E-2</v>
      </c>
      <c r="O1285">
        <v>-7.2924563451776701</v>
      </c>
      <c r="P1285">
        <v>4.9837898832904284E-3</v>
      </c>
    </row>
    <row r="1286" spans="1:16" x14ac:dyDescent="0.25">
      <c r="A1286">
        <v>3.6319612590798703E-2</v>
      </c>
      <c r="B1286">
        <v>0.33071473512102001</v>
      </c>
      <c r="C1286">
        <v>0.186490782162825</v>
      </c>
      <c r="D1286">
        <v>0.28356406975869197</v>
      </c>
      <c r="E1286">
        <v>0.118680441197953</v>
      </c>
      <c r="O1286">
        <v>-7.2882091370558397</v>
      </c>
      <c r="P1286">
        <v>4.6947156452682645E-3</v>
      </c>
    </row>
    <row r="1287" spans="1:16" x14ac:dyDescent="0.25">
      <c r="A1287">
        <v>3.7126715092816703E-2</v>
      </c>
      <c r="B1287">
        <v>0.32150116566375198</v>
      </c>
      <c r="C1287">
        <v>0.194907702005888</v>
      </c>
      <c r="D1287">
        <v>0.294737375587941</v>
      </c>
      <c r="E1287">
        <v>0.105411343837174</v>
      </c>
      <c r="O1287">
        <v>-7.2839619289340103</v>
      </c>
      <c r="P1287">
        <v>3.8422752297450533E-3</v>
      </c>
    </row>
    <row r="1288" spans="1:16" x14ac:dyDescent="0.25">
      <c r="A1288">
        <v>3.7933817594834301E-2</v>
      </c>
      <c r="B1288">
        <v>0.31389096704943797</v>
      </c>
      <c r="C1288">
        <v>0.18621645880114099</v>
      </c>
      <c r="D1288">
        <v>0.29974685332645801</v>
      </c>
      <c r="E1288">
        <v>9.0388191126309206E-2</v>
      </c>
      <c r="O1288">
        <v>-7.27971472081218</v>
      </c>
      <c r="P1288">
        <v>3.8540800829897255E-3</v>
      </c>
    </row>
    <row r="1289" spans="1:16" x14ac:dyDescent="0.25">
      <c r="A1289">
        <v>3.8740920096852302E-2</v>
      </c>
      <c r="B1289">
        <v>0.31529144819897797</v>
      </c>
      <c r="C1289">
        <v>0.19295814837372499</v>
      </c>
      <c r="D1289">
        <v>0.29321942687909203</v>
      </c>
      <c r="E1289">
        <v>8.7630680980819498E-2</v>
      </c>
      <c r="O1289">
        <v>-7.2754675126903603</v>
      </c>
      <c r="P1289">
        <v>3.6504133917249042E-3</v>
      </c>
    </row>
    <row r="1290" spans="1:16" x14ac:dyDescent="0.25">
      <c r="A1290">
        <v>3.9548022598869803E-2</v>
      </c>
      <c r="B1290">
        <v>0.31893427732808599</v>
      </c>
      <c r="C1290">
        <v>0.20730268410414299</v>
      </c>
      <c r="D1290">
        <v>0.29197352341632299</v>
      </c>
      <c r="E1290">
        <v>8.9725313854149696E-2</v>
      </c>
      <c r="O1290">
        <v>-7.27122030456853</v>
      </c>
      <c r="P1290">
        <v>3.0401562613096406E-3</v>
      </c>
    </row>
    <row r="1291" spans="1:16" x14ac:dyDescent="0.25">
      <c r="A1291">
        <v>4.0355125100887797E-2</v>
      </c>
      <c r="B1291">
        <v>0.32153533098599602</v>
      </c>
      <c r="C1291">
        <v>0.21159863539486301</v>
      </c>
      <c r="D1291">
        <v>0.28517324566186297</v>
      </c>
      <c r="E1291">
        <v>8.0224650568298098E-2</v>
      </c>
      <c r="O1291">
        <v>-7.2669730964466996</v>
      </c>
      <c r="P1291">
        <v>3.1338071599358833E-3</v>
      </c>
    </row>
    <row r="1292" spans="1:16" x14ac:dyDescent="0.25">
      <c r="A1292">
        <v>4.1162227602905298E-2</v>
      </c>
      <c r="B1292">
        <v>0.311955178873707</v>
      </c>
      <c r="C1292">
        <v>0.20815378251989999</v>
      </c>
      <c r="D1292">
        <v>0.28132821692177601</v>
      </c>
      <c r="E1292">
        <v>9.1045901612247002E-2</v>
      </c>
      <c r="O1292">
        <v>-7.2627258883248702</v>
      </c>
      <c r="P1292">
        <v>2.7050821592105446E-3</v>
      </c>
    </row>
    <row r="1293" spans="1:16" x14ac:dyDescent="0.25">
      <c r="A1293">
        <v>4.1969330104923298E-2</v>
      </c>
      <c r="B1293">
        <v>0.30609983905602201</v>
      </c>
      <c r="C1293">
        <v>0.206241136009606</v>
      </c>
      <c r="D1293">
        <v>0.28157808599505002</v>
      </c>
      <c r="E1293">
        <v>0.119821705640568</v>
      </c>
      <c r="O1293">
        <v>-7.2584786802030496</v>
      </c>
      <c r="P1293">
        <v>3.0896213533303384E-3</v>
      </c>
    </row>
    <row r="1294" spans="1:16" x14ac:dyDescent="0.25">
      <c r="A1294">
        <v>4.2776432606940903E-2</v>
      </c>
      <c r="B1294">
        <v>0.30493038698187203</v>
      </c>
      <c r="C1294">
        <v>0.20760707946472001</v>
      </c>
      <c r="D1294">
        <v>0.28786014809041</v>
      </c>
      <c r="E1294">
        <v>0.103636773686599</v>
      </c>
      <c r="O1294">
        <v>-7.2542314720812202</v>
      </c>
      <c r="P1294">
        <v>3.1402499533450179E-3</v>
      </c>
    </row>
    <row r="1295" spans="1:16" x14ac:dyDescent="0.25">
      <c r="A1295">
        <v>4.3583535108958897E-2</v>
      </c>
      <c r="B1295">
        <v>0.32665122351911402</v>
      </c>
      <c r="C1295">
        <v>0.21289321671047601</v>
      </c>
      <c r="D1295">
        <v>0.29529343956939502</v>
      </c>
      <c r="E1295">
        <v>0.110124441069176</v>
      </c>
      <c r="O1295">
        <v>-7.2499842639593899</v>
      </c>
      <c r="P1295">
        <v>2.9021675099694852E-3</v>
      </c>
    </row>
    <row r="1296" spans="1:16" x14ac:dyDescent="0.25">
      <c r="A1296">
        <v>4.4390637610976398E-2</v>
      </c>
      <c r="B1296">
        <v>0.35070728310633098</v>
      </c>
      <c r="C1296">
        <v>0.20871020582341501</v>
      </c>
      <c r="D1296">
        <v>0.29654147758468302</v>
      </c>
      <c r="E1296">
        <v>9.6388654731771897E-2</v>
      </c>
      <c r="O1296">
        <v>-7.2457370558375596</v>
      </c>
      <c r="P1296">
        <v>2.5298430403514678E-3</v>
      </c>
    </row>
    <row r="1297" spans="1:16" x14ac:dyDescent="0.25">
      <c r="A1297">
        <v>4.5197740112994399E-2</v>
      </c>
      <c r="B1297">
        <v>0.370455280464415</v>
      </c>
      <c r="C1297">
        <v>0.21309336570128601</v>
      </c>
      <c r="D1297">
        <v>0.27184136305603501</v>
      </c>
      <c r="E1297">
        <v>0.119633687835841</v>
      </c>
      <c r="O1297">
        <v>-7.2414898477157399</v>
      </c>
      <c r="P1297">
        <v>2.7771257036604611E-3</v>
      </c>
    </row>
    <row r="1298" spans="1:16" x14ac:dyDescent="0.25">
      <c r="A1298">
        <v>4.60048426150119E-2</v>
      </c>
      <c r="B1298">
        <v>0.36757444631219</v>
      </c>
      <c r="C1298">
        <v>0.21771309855711901</v>
      </c>
      <c r="D1298">
        <v>0.25134480295969702</v>
      </c>
      <c r="E1298">
        <v>0.102617235003512</v>
      </c>
      <c r="O1298">
        <v>-7.2372426395939096</v>
      </c>
      <c r="P1298">
        <v>2.9581450669383443E-3</v>
      </c>
    </row>
    <row r="1299" spans="1:16" x14ac:dyDescent="0.25">
      <c r="A1299">
        <v>4.68119451170299E-2</v>
      </c>
      <c r="B1299">
        <v>0.351147315246781</v>
      </c>
      <c r="C1299">
        <v>0.217007779905838</v>
      </c>
      <c r="D1299">
        <v>0.238490304410481</v>
      </c>
      <c r="E1299">
        <v>0.101045857269531</v>
      </c>
      <c r="O1299">
        <v>-7.2329954314720801</v>
      </c>
      <c r="P1299">
        <v>3.0690659753085832E-3</v>
      </c>
    </row>
    <row r="1300" spans="1:16" x14ac:dyDescent="0.25">
      <c r="A1300">
        <v>4.7619047619047498E-2</v>
      </c>
      <c r="B1300">
        <v>0.34896476187626102</v>
      </c>
      <c r="C1300">
        <v>0.21421909245797899</v>
      </c>
      <c r="D1300">
        <v>0.246054727889019</v>
      </c>
      <c r="E1300">
        <v>0.120525933359243</v>
      </c>
      <c r="O1300">
        <v>-7.2287482233502498</v>
      </c>
      <c r="P1300">
        <v>3.2771753030028028E-3</v>
      </c>
    </row>
    <row r="1301" spans="1:16" x14ac:dyDescent="0.25">
      <c r="A1301">
        <v>4.8426150121065402E-2</v>
      </c>
      <c r="B1301">
        <v>0.32962423566071503</v>
      </c>
      <c r="C1301">
        <v>0.20735191992312901</v>
      </c>
      <c r="D1301">
        <v>0.26337522342334402</v>
      </c>
      <c r="E1301">
        <v>0.12886585879822099</v>
      </c>
      <c r="O1301">
        <v>-7.2245010152284301</v>
      </c>
      <c r="P1301">
        <v>3.3999501724700167E-3</v>
      </c>
    </row>
    <row r="1302" spans="1:16" x14ac:dyDescent="0.25">
      <c r="A1302">
        <v>4.9233252623083E-2</v>
      </c>
      <c r="B1302">
        <v>0.30724130743043598</v>
      </c>
      <c r="C1302">
        <v>0.190922708812273</v>
      </c>
      <c r="D1302">
        <v>0.28911916998870901</v>
      </c>
      <c r="E1302">
        <v>0.12321763484805</v>
      </c>
      <c r="O1302">
        <v>-7.2202538071065998</v>
      </c>
      <c r="P1302">
        <v>3.9002928234308587E-3</v>
      </c>
    </row>
    <row r="1303" spans="1:16" x14ac:dyDescent="0.25">
      <c r="A1303">
        <v>5.0040355125101001E-2</v>
      </c>
      <c r="B1303">
        <v>0.32345380256980799</v>
      </c>
      <c r="C1303">
        <v>0.18456442508122201</v>
      </c>
      <c r="D1303">
        <v>0.27098863994297401</v>
      </c>
      <c r="E1303">
        <v>9.7576105587032502E-2</v>
      </c>
      <c r="O1303">
        <v>-7.2160065989847704</v>
      </c>
      <c r="P1303">
        <v>3.9369511087268654E-3</v>
      </c>
    </row>
    <row r="1304" spans="1:16" x14ac:dyDescent="0.25">
      <c r="A1304">
        <v>5.0847457627118502E-2</v>
      </c>
      <c r="B1304">
        <v>0.334237723547194</v>
      </c>
      <c r="C1304">
        <v>0.19563524267034799</v>
      </c>
      <c r="D1304">
        <v>0.24980711740570699</v>
      </c>
      <c r="E1304">
        <v>9.3693549965380707E-2</v>
      </c>
      <c r="O1304">
        <v>-7.21175939086294</v>
      </c>
      <c r="P1304">
        <v>4.3132178587423848E-3</v>
      </c>
    </row>
    <row r="1305" spans="1:16" x14ac:dyDescent="0.25">
      <c r="A1305">
        <v>5.1654560129136502E-2</v>
      </c>
      <c r="B1305">
        <v>0.32253015301435001</v>
      </c>
      <c r="C1305">
        <v>0.180007147434672</v>
      </c>
      <c r="D1305">
        <v>0.28543807404548799</v>
      </c>
      <c r="E1305">
        <v>8.4687911968159196E-2</v>
      </c>
      <c r="O1305">
        <v>-7.2075121827411204</v>
      </c>
      <c r="P1305">
        <v>4.2085183800190124E-3</v>
      </c>
    </row>
    <row r="1306" spans="1:16" x14ac:dyDescent="0.25">
      <c r="A1306">
        <v>5.2461662631154003E-2</v>
      </c>
      <c r="B1306">
        <v>0.31579325051940899</v>
      </c>
      <c r="C1306">
        <v>0.15468971762909001</v>
      </c>
      <c r="D1306">
        <v>0.31884463861997298</v>
      </c>
      <c r="E1306">
        <v>8.65559185011643E-2</v>
      </c>
      <c r="O1306">
        <v>-7.2032649746192901</v>
      </c>
      <c r="P1306">
        <v>4.089042062101993E-3</v>
      </c>
    </row>
    <row r="1307" spans="1:16" x14ac:dyDescent="0.25">
      <c r="A1307">
        <v>5.3268765133171997E-2</v>
      </c>
      <c r="B1307">
        <v>0.31447289600668699</v>
      </c>
      <c r="C1307">
        <v>0.14509339364928101</v>
      </c>
      <c r="D1307">
        <v>0.31700913213165799</v>
      </c>
      <c r="E1307">
        <v>8.9138959202795798E-2</v>
      </c>
      <c r="O1307">
        <v>-7.1990177664974597</v>
      </c>
      <c r="P1307">
        <v>4.2194992633005713E-3</v>
      </c>
    </row>
    <row r="1308" spans="1:16" x14ac:dyDescent="0.25">
      <c r="A1308">
        <v>5.4075867635189602E-2</v>
      </c>
      <c r="B1308">
        <v>0.31275086914622302</v>
      </c>
      <c r="C1308">
        <v>0.13532002603776799</v>
      </c>
      <c r="D1308">
        <v>0.31102056564672398</v>
      </c>
      <c r="E1308">
        <v>0.112526394621856</v>
      </c>
      <c r="O1308">
        <v>-7.1947705583756401</v>
      </c>
      <c r="P1308">
        <v>4.1574985876849475E-3</v>
      </c>
    </row>
    <row r="1309" spans="1:16" x14ac:dyDescent="0.25">
      <c r="A1309">
        <v>5.4882970137207603E-2</v>
      </c>
      <c r="B1309">
        <v>0.32332692336289998</v>
      </c>
      <c r="C1309">
        <v>0.120637632848156</v>
      </c>
      <c r="D1309">
        <v>0.31351295174580501</v>
      </c>
      <c r="E1309">
        <v>9.61654447062575E-2</v>
      </c>
      <c r="O1309">
        <v>-7.1905233502538097</v>
      </c>
      <c r="P1309">
        <v>4.1814295404195047E-3</v>
      </c>
    </row>
    <row r="1310" spans="1:16" x14ac:dyDescent="0.25">
      <c r="A1310">
        <v>5.5690072639225097E-2</v>
      </c>
      <c r="B1310">
        <v>0.336409916694968</v>
      </c>
      <c r="C1310">
        <v>0.12266875443825501</v>
      </c>
      <c r="D1310">
        <v>0.32182267065952502</v>
      </c>
      <c r="E1310">
        <v>9.5921276569962896E-2</v>
      </c>
      <c r="O1310">
        <v>-7.1862761421319803</v>
      </c>
      <c r="P1310">
        <v>4.1356774515233594E-3</v>
      </c>
    </row>
    <row r="1311" spans="1:16" x14ac:dyDescent="0.25">
      <c r="A1311">
        <v>5.6497175141242598E-2</v>
      </c>
      <c r="B1311">
        <v>0.33287073879703899</v>
      </c>
      <c r="C1311">
        <v>0.13694783357204801</v>
      </c>
      <c r="D1311">
        <v>0.33662719288658799</v>
      </c>
      <c r="E1311">
        <v>0.103455887261243</v>
      </c>
      <c r="O1311">
        <v>-7.18202893401015</v>
      </c>
      <c r="P1311">
        <v>3.6984813047943785E-3</v>
      </c>
    </row>
    <row r="1312" spans="1:16" x14ac:dyDescent="0.25">
      <c r="A1312">
        <v>5.7304277643260598E-2</v>
      </c>
      <c r="B1312">
        <v>0.33609554775441203</v>
      </c>
      <c r="C1312">
        <v>0.155092737776893</v>
      </c>
      <c r="D1312">
        <v>0.33845282340053201</v>
      </c>
      <c r="E1312">
        <v>0.12308221750444601</v>
      </c>
      <c r="O1312">
        <v>-7.1777817258883196</v>
      </c>
      <c r="P1312">
        <v>3.4573313915823452E-3</v>
      </c>
    </row>
    <row r="1313" spans="1:16" x14ac:dyDescent="0.25">
      <c r="A1313">
        <v>5.8111380145278203E-2</v>
      </c>
      <c r="B1313">
        <v>0.35133223379148198</v>
      </c>
      <c r="C1313">
        <v>0.17320798395933101</v>
      </c>
      <c r="D1313">
        <v>0.35416915829925499</v>
      </c>
      <c r="E1313">
        <v>0.13599103963781201</v>
      </c>
      <c r="O1313">
        <v>-7.1735345177665</v>
      </c>
      <c r="P1313">
        <v>3.3365569846043096E-3</v>
      </c>
    </row>
    <row r="1314" spans="1:16" x14ac:dyDescent="0.25">
      <c r="A1314">
        <v>5.8918482647296197E-2</v>
      </c>
      <c r="B1314">
        <v>0.37499268127579899</v>
      </c>
      <c r="C1314">
        <v>0.164302987196107</v>
      </c>
      <c r="D1314">
        <v>0.37190162553157902</v>
      </c>
      <c r="E1314">
        <v>0.14036498326887201</v>
      </c>
      <c r="O1314">
        <v>-7.1692873096446696</v>
      </c>
      <c r="P1314">
        <v>3.7925232075607879E-3</v>
      </c>
    </row>
    <row r="1315" spans="1:16" x14ac:dyDescent="0.25">
      <c r="A1315">
        <v>5.9725585149313698E-2</v>
      </c>
      <c r="B1315">
        <v>0.38910148510185499</v>
      </c>
      <c r="C1315">
        <v>0.151369394864769</v>
      </c>
      <c r="D1315">
        <v>0.38982170790702497</v>
      </c>
      <c r="E1315">
        <v>0.133360852672644</v>
      </c>
      <c r="O1315">
        <v>-7.1650401015228402</v>
      </c>
      <c r="P1315">
        <v>4.411486237513816E-3</v>
      </c>
    </row>
    <row r="1316" spans="1:16" x14ac:dyDescent="0.25">
      <c r="A1316">
        <v>6.0532687651331699E-2</v>
      </c>
      <c r="B1316">
        <v>0.39616722974615898</v>
      </c>
      <c r="C1316">
        <v>0.18612169226705999</v>
      </c>
      <c r="D1316">
        <v>0.40328455334902702</v>
      </c>
      <c r="E1316">
        <v>0.134606236644331</v>
      </c>
      <c r="O1316">
        <v>-7.1607928934010099</v>
      </c>
      <c r="P1316">
        <v>4.4335128109202612E-3</v>
      </c>
    </row>
    <row r="1317" spans="1:16" x14ac:dyDescent="0.25">
      <c r="A1317">
        <v>6.13397901533492E-2</v>
      </c>
      <c r="B1317">
        <v>0.40660642387368101</v>
      </c>
      <c r="C1317">
        <v>0.19366307993151</v>
      </c>
      <c r="D1317">
        <v>0.40429758758391898</v>
      </c>
      <c r="E1317">
        <v>0.13314595832031001</v>
      </c>
      <c r="O1317">
        <v>-7.1565456852791902</v>
      </c>
      <c r="P1317">
        <v>4.1516591691432786E-3</v>
      </c>
    </row>
    <row r="1318" spans="1:16" x14ac:dyDescent="0.25">
      <c r="A1318">
        <v>6.21468926553672E-2</v>
      </c>
      <c r="B1318">
        <v>0.40715371296603697</v>
      </c>
      <c r="C1318">
        <v>0.17001900379506599</v>
      </c>
      <c r="D1318">
        <v>0.39460916539941499</v>
      </c>
      <c r="E1318">
        <v>0.13381082174292899</v>
      </c>
      <c r="O1318">
        <v>-7.1522984771573599</v>
      </c>
      <c r="P1318">
        <v>4.0050308263157924E-3</v>
      </c>
    </row>
    <row r="1319" spans="1:16" x14ac:dyDescent="0.25">
      <c r="A1319">
        <v>6.2953995157384798E-2</v>
      </c>
      <c r="B1319">
        <v>0.41193852715447199</v>
      </c>
      <c r="C1319">
        <v>0.19111926678890301</v>
      </c>
      <c r="D1319">
        <v>0.38120236293252702</v>
      </c>
      <c r="E1319">
        <v>0.14030000286099001</v>
      </c>
      <c r="O1319">
        <v>-7.1480512690355296</v>
      </c>
      <c r="P1319">
        <v>3.7367044880709404E-3</v>
      </c>
    </row>
    <row r="1320" spans="1:16" x14ac:dyDescent="0.25">
      <c r="A1320">
        <v>6.3761097659402702E-2</v>
      </c>
      <c r="B1320">
        <v>0.42287304359104</v>
      </c>
      <c r="C1320">
        <v>0.21162898143210801</v>
      </c>
      <c r="D1320">
        <v>0.39288570863821598</v>
      </c>
      <c r="E1320">
        <v>0.119471910406745</v>
      </c>
      <c r="O1320">
        <v>-7.1438040609137099</v>
      </c>
      <c r="P1320">
        <v>3.4313766405184671E-3</v>
      </c>
    </row>
    <row r="1321" spans="1:16" x14ac:dyDescent="0.25">
      <c r="A1321">
        <v>6.45682001614203E-2</v>
      </c>
      <c r="B1321">
        <v>0.41219605851611701</v>
      </c>
      <c r="C1321">
        <v>0.20542971708055699</v>
      </c>
      <c r="D1321">
        <v>0.394689470471143</v>
      </c>
      <c r="E1321">
        <v>0.12826915604398201</v>
      </c>
      <c r="O1321">
        <v>-7.1395568527918796</v>
      </c>
      <c r="P1321">
        <v>3.6322331206707571E-3</v>
      </c>
    </row>
    <row r="1322" spans="1:16" x14ac:dyDescent="0.25">
      <c r="A1322">
        <v>6.5375302663438301E-2</v>
      </c>
      <c r="B1322">
        <v>0.39535888197332397</v>
      </c>
      <c r="C1322">
        <v>0.197514183598439</v>
      </c>
      <c r="D1322">
        <v>0.37777937180635301</v>
      </c>
      <c r="E1322">
        <v>0.126592453996071</v>
      </c>
      <c r="O1322">
        <v>-7.1353096446700501</v>
      </c>
      <c r="P1322">
        <v>4.3724843603533785E-3</v>
      </c>
    </row>
    <row r="1323" spans="1:16" x14ac:dyDescent="0.25">
      <c r="A1323">
        <v>6.6182405165455802E-2</v>
      </c>
      <c r="B1323">
        <v>0.39201488136129697</v>
      </c>
      <c r="C1323">
        <v>0.19048552305046901</v>
      </c>
      <c r="D1323">
        <v>0.37506679656429498</v>
      </c>
      <c r="E1323">
        <v>0.135872078767664</v>
      </c>
      <c r="O1323">
        <v>-7.1310624365482198</v>
      </c>
      <c r="P1323">
        <v>4.5751065394473382E-3</v>
      </c>
    </row>
    <row r="1324" spans="1:16" x14ac:dyDescent="0.25">
      <c r="A1324">
        <v>6.6989507667473802E-2</v>
      </c>
      <c r="B1324">
        <v>0.39050396937532</v>
      </c>
      <c r="C1324">
        <v>0.19384778522714199</v>
      </c>
      <c r="D1324">
        <v>0.368641463599095</v>
      </c>
      <c r="E1324">
        <v>0.13798213654083899</v>
      </c>
      <c r="O1324">
        <v>-7.1268152284264001</v>
      </c>
      <c r="P1324">
        <v>4.4939753423747361E-3</v>
      </c>
    </row>
    <row r="1325" spans="1:16" x14ac:dyDescent="0.25">
      <c r="A1325">
        <v>6.7796610169491303E-2</v>
      </c>
      <c r="B1325">
        <v>0.38105889394206399</v>
      </c>
      <c r="C1325">
        <v>0.19716602989934801</v>
      </c>
      <c r="D1325">
        <v>0.35212297157674299</v>
      </c>
      <c r="E1325">
        <v>0.14766398239848899</v>
      </c>
      <c r="O1325">
        <v>-7.1225680203045698</v>
      </c>
      <c r="P1325">
        <v>4.5528536953916574E-3</v>
      </c>
    </row>
    <row r="1326" spans="1:16" x14ac:dyDescent="0.25">
      <c r="A1326">
        <v>6.8603712671509304E-2</v>
      </c>
      <c r="B1326">
        <v>0.37116657577635198</v>
      </c>
      <c r="C1326">
        <v>0.20258263012122901</v>
      </c>
      <c r="D1326">
        <v>0.369055992369696</v>
      </c>
      <c r="E1326">
        <v>0.138877363192839</v>
      </c>
      <c r="O1326">
        <v>-7.1183208121827404</v>
      </c>
      <c r="P1326">
        <v>4.4132609009128795E-3</v>
      </c>
    </row>
    <row r="1327" spans="1:16" x14ac:dyDescent="0.25">
      <c r="A1327">
        <v>6.9410815173526902E-2</v>
      </c>
      <c r="B1327">
        <v>0.37167518496000901</v>
      </c>
      <c r="C1327">
        <v>0.22737766472847501</v>
      </c>
      <c r="D1327">
        <v>0.36831912348321699</v>
      </c>
      <c r="E1327">
        <v>0.13017147911839499</v>
      </c>
      <c r="O1327">
        <v>-7.11407360406091</v>
      </c>
      <c r="P1327">
        <v>4.0296953436952448E-3</v>
      </c>
    </row>
    <row r="1328" spans="1:16" x14ac:dyDescent="0.25">
      <c r="A1328">
        <v>7.0217917675544902E-2</v>
      </c>
      <c r="B1328">
        <v>0.36326558951511401</v>
      </c>
      <c r="C1328">
        <v>0.21466311695814</v>
      </c>
      <c r="D1328">
        <v>0.33267657277122398</v>
      </c>
      <c r="E1328">
        <v>0.11036762581035001</v>
      </c>
      <c r="O1328">
        <v>-7.1098263959390904</v>
      </c>
      <c r="P1328">
        <v>3.5654448714583765E-3</v>
      </c>
    </row>
    <row r="1329" spans="1:16" x14ac:dyDescent="0.25">
      <c r="A1329">
        <v>7.1025020177562403E-2</v>
      </c>
      <c r="B1329">
        <v>0.36440346706510801</v>
      </c>
      <c r="C1329">
        <v>0.21396194058773599</v>
      </c>
      <c r="D1329">
        <v>0.34822016841494302</v>
      </c>
      <c r="E1329">
        <v>0.11411556635680201</v>
      </c>
      <c r="O1329">
        <v>-7.1055791878172601</v>
      </c>
      <c r="P1329">
        <v>3.4634282984160377E-3</v>
      </c>
    </row>
    <row r="1330" spans="1:16" x14ac:dyDescent="0.25">
      <c r="A1330">
        <v>7.1832122679580404E-2</v>
      </c>
      <c r="B1330">
        <v>0.372411800843087</v>
      </c>
      <c r="C1330">
        <v>0.20731764856741</v>
      </c>
      <c r="D1330">
        <v>0.358429607468018</v>
      </c>
      <c r="E1330">
        <v>0.11970365943922701</v>
      </c>
      <c r="O1330">
        <v>-7.1013319796954297</v>
      </c>
      <c r="P1330">
        <v>3.4710151637922545E-3</v>
      </c>
    </row>
    <row r="1331" spans="1:16" x14ac:dyDescent="0.25">
      <c r="A1331">
        <v>7.2639225181597905E-2</v>
      </c>
      <c r="B1331">
        <v>0.35771998824725099</v>
      </c>
      <c r="C1331">
        <v>0.206579199086631</v>
      </c>
      <c r="D1331">
        <v>0.35585526279982199</v>
      </c>
      <c r="E1331">
        <v>0.120066357055685</v>
      </c>
      <c r="O1331">
        <v>-7.0970847715736003</v>
      </c>
      <c r="P1331">
        <v>3.7810251138848854E-3</v>
      </c>
    </row>
    <row r="1332" spans="1:16" x14ac:dyDescent="0.25">
      <c r="A1332">
        <v>7.3446327683615906E-2</v>
      </c>
      <c r="B1332">
        <v>0.35477758756686401</v>
      </c>
      <c r="C1332">
        <v>0.20170510577329701</v>
      </c>
      <c r="D1332">
        <v>0.35325135463031099</v>
      </c>
      <c r="E1332">
        <v>0.14334373520955401</v>
      </c>
      <c r="O1332">
        <v>-7.0928375634517797</v>
      </c>
      <c r="P1332">
        <v>2.7446343540479417E-3</v>
      </c>
    </row>
    <row r="1333" spans="1:16" x14ac:dyDescent="0.25">
      <c r="A1333">
        <v>7.4253430185633504E-2</v>
      </c>
      <c r="B1333">
        <v>0.37586045280464198</v>
      </c>
      <c r="C1333">
        <v>0.19409457804098601</v>
      </c>
      <c r="D1333">
        <v>0.347998595095172</v>
      </c>
      <c r="E1333">
        <v>0.160038426872395</v>
      </c>
      <c r="O1333">
        <v>-7.0885903553299503</v>
      </c>
      <c r="P1333">
        <v>3.0083276777562859E-3</v>
      </c>
    </row>
    <row r="1334" spans="1:16" x14ac:dyDescent="0.25">
      <c r="A1334">
        <v>7.5060532687651504E-2</v>
      </c>
      <c r="B1334">
        <v>0.409476121105258</v>
      </c>
      <c r="C1334">
        <v>0.197265064361829</v>
      </c>
      <c r="D1334">
        <v>0.35817301102139498</v>
      </c>
      <c r="E1334">
        <v>0.15289569286538299</v>
      </c>
      <c r="O1334">
        <v>-7.08434314720812</v>
      </c>
      <c r="P1334">
        <v>3.9309455346618364E-3</v>
      </c>
    </row>
    <row r="1335" spans="1:16" x14ac:dyDescent="0.25">
      <c r="A1335">
        <v>7.5867635189669005E-2</v>
      </c>
      <c r="B1335">
        <v>0.42326785590904298</v>
      </c>
      <c r="C1335">
        <v>0.203614571904462</v>
      </c>
      <c r="D1335">
        <v>0.37349350232779899</v>
      </c>
      <c r="E1335">
        <v>0.149717125079181</v>
      </c>
      <c r="O1335">
        <v>-7.0800959390863003</v>
      </c>
      <c r="P1335">
        <v>3.6625350898678868E-3</v>
      </c>
    </row>
    <row r="1336" spans="1:16" x14ac:dyDescent="0.25">
      <c r="A1336">
        <v>7.6674737691687006E-2</v>
      </c>
      <c r="B1336">
        <v>0.427712129584013</v>
      </c>
      <c r="C1336">
        <v>0.19846929567335</v>
      </c>
      <c r="D1336">
        <v>0.38151632653699202</v>
      </c>
      <c r="E1336">
        <v>0.155036049328729</v>
      </c>
      <c r="O1336">
        <v>-7.07584873096447</v>
      </c>
      <c r="P1336">
        <v>3.3405211295428386E-3</v>
      </c>
    </row>
    <row r="1337" spans="1:16" x14ac:dyDescent="0.25">
      <c r="A1337">
        <v>7.7481840193704493E-2</v>
      </c>
      <c r="B1337">
        <v>0.42693696963267802</v>
      </c>
      <c r="C1337">
        <v>0.215366952793487</v>
      </c>
      <c r="D1337">
        <v>0.38075232216758498</v>
      </c>
      <c r="E1337">
        <v>0.13134584606791</v>
      </c>
      <c r="O1337">
        <v>-7.0716015228426397</v>
      </c>
      <c r="P1337">
        <v>3.1360626372943946E-3</v>
      </c>
    </row>
    <row r="1338" spans="1:16" x14ac:dyDescent="0.25">
      <c r="A1338">
        <v>7.8288942695722105E-2</v>
      </c>
      <c r="B1338">
        <v>0.42661504635833902</v>
      </c>
      <c r="C1338">
        <v>0.22190717806749899</v>
      </c>
      <c r="D1338">
        <v>0.37670707736535503</v>
      </c>
      <c r="E1338">
        <v>0.13082637104274</v>
      </c>
      <c r="O1338">
        <v>-7.0673543147208102</v>
      </c>
      <c r="P1338">
        <v>3.4904344909603129E-3</v>
      </c>
    </row>
    <row r="1339" spans="1:16" x14ac:dyDescent="0.25">
      <c r="A1339">
        <v>7.9096045197740106E-2</v>
      </c>
      <c r="B1339">
        <v>0.42738629698057301</v>
      </c>
      <c r="C1339">
        <v>0.211413372551813</v>
      </c>
      <c r="D1339">
        <v>0.37045822593854699</v>
      </c>
      <c r="E1339">
        <v>0.11306875883972101</v>
      </c>
      <c r="O1339">
        <v>-7.0631071065989799</v>
      </c>
      <c r="P1339">
        <v>3.7208892395141353E-3</v>
      </c>
    </row>
    <row r="1340" spans="1:16" x14ac:dyDescent="0.25">
      <c r="A1340">
        <v>7.9903147699757607E-2</v>
      </c>
      <c r="B1340">
        <v>0.41501167129635003</v>
      </c>
      <c r="C1340">
        <v>0.21559502564441699</v>
      </c>
      <c r="D1340">
        <v>0.40188079658264497</v>
      </c>
      <c r="E1340">
        <v>0.11637355967361999</v>
      </c>
      <c r="O1340">
        <v>-7.0588598984771602</v>
      </c>
      <c r="P1340">
        <v>3.064858753932081E-3</v>
      </c>
    </row>
    <row r="1341" spans="1:16" x14ac:dyDescent="0.25">
      <c r="A1341">
        <v>8.0710250201775594E-2</v>
      </c>
      <c r="B1341">
        <v>0.41011114265996301</v>
      </c>
      <c r="C1341">
        <v>0.19989019458278401</v>
      </c>
      <c r="D1341">
        <v>0.40293579454393802</v>
      </c>
      <c r="E1341">
        <v>0.123098269517011</v>
      </c>
      <c r="O1341">
        <v>-7.0546126903553299</v>
      </c>
      <c r="P1341">
        <v>3.2042328337817047E-3</v>
      </c>
    </row>
    <row r="1342" spans="1:16" x14ac:dyDescent="0.25">
      <c r="A1342">
        <v>8.1517352703793095E-2</v>
      </c>
      <c r="B1342">
        <v>0.42000576288986402</v>
      </c>
      <c r="C1342">
        <v>0.20099507977811801</v>
      </c>
      <c r="D1342">
        <v>0.396753794421769</v>
      </c>
      <c r="E1342">
        <v>0.143404474095224</v>
      </c>
      <c r="O1342">
        <v>-7.0503654822334996</v>
      </c>
      <c r="P1342">
        <v>3.0128509875116086E-3</v>
      </c>
    </row>
    <row r="1343" spans="1:16" x14ac:dyDescent="0.25">
      <c r="A1343">
        <v>8.2324455205811095E-2</v>
      </c>
      <c r="B1343">
        <v>0.418368095914187</v>
      </c>
      <c r="C1343">
        <v>0.19831880224092099</v>
      </c>
      <c r="D1343">
        <v>0.40448186411801101</v>
      </c>
      <c r="E1343">
        <v>0.148009745329273</v>
      </c>
      <c r="O1343">
        <v>-7.0461182741116799</v>
      </c>
      <c r="P1343">
        <v>3.1194037145032662E-3</v>
      </c>
    </row>
    <row r="1344" spans="1:16" x14ac:dyDescent="0.25">
      <c r="A1344">
        <v>8.3131557707828693E-2</v>
      </c>
      <c r="B1344">
        <v>0.40909522740397902</v>
      </c>
      <c r="C1344">
        <v>0.207729432315063</v>
      </c>
      <c r="D1344">
        <v>0.38942397049400401</v>
      </c>
      <c r="E1344">
        <v>0.149778633318886</v>
      </c>
      <c r="O1344">
        <v>-7.0418710659898496</v>
      </c>
      <c r="P1344">
        <v>3.4633360550097034E-3</v>
      </c>
    </row>
    <row r="1345" spans="1:16" x14ac:dyDescent="0.25">
      <c r="A1345">
        <v>8.3938660209846597E-2</v>
      </c>
      <c r="B1345">
        <v>0.41003251857536099</v>
      </c>
      <c r="C1345">
        <v>0.229148499395226</v>
      </c>
      <c r="D1345">
        <v>0.38475922998142598</v>
      </c>
      <c r="E1345">
        <v>0.14391612323787401</v>
      </c>
      <c r="O1345">
        <v>-7.0376238578680201</v>
      </c>
      <c r="P1345">
        <v>4.0114402904987481E-3</v>
      </c>
    </row>
    <row r="1346" spans="1:16" x14ac:dyDescent="0.25">
      <c r="A1346">
        <v>8.4745762711864195E-2</v>
      </c>
      <c r="B1346">
        <v>0.429214988163859</v>
      </c>
      <c r="C1346">
        <v>0.23353897371613899</v>
      </c>
      <c r="D1346">
        <v>0.37506872051295098</v>
      </c>
      <c r="E1346">
        <v>0.14523672356511799</v>
      </c>
      <c r="O1346">
        <v>-7.0333766497461898</v>
      </c>
      <c r="P1346">
        <v>3.7836759896239577E-3</v>
      </c>
    </row>
    <row r="1347" spans="1:16" x14ac:dyDescent="0.25">
      <c r="A1347">
        <v>8.5552865213882195E-2</v>
      </c>
      <c r="B1347">
        <v>0.43973495446243599</v>
      </c>
      <c r="C1347">
        <v>0.23791512757425701</v>
      </c>
      <c r="D1347">
        <v>0.36854316745836402</v>
      </c>
      <c r="E1347">
        <v>0.13329232439024699</v>
      </c>
      <c r="O1347">
        <v>-7.0291294416243701</v>
      </c>
      <c r="P1347">
        <v>3.564866131750952E-3</v>
      </c>
    </row>
    <row r="1348" spans="1:16" x14ac:dyDescent="0.25">
      <c r="A1348">
        <v>8.6359967715899696E-2</v>
      </c>
      <c r="B1348">
        <v>0.43270547574032597</v>
      </c>
      <c r="C1348">
        <v>0.25421485365358598</v>
      </c>
      <c r="D1348">
        <v>0.37128528366809599</v>
      </c>
      <c r="E1348">
        <v>0.132661422248566</v>
      </c>
      <c r="O1348">
        <v>-7.0248822335025398</v>
      </c>
      <c r="P1348">
        <v>2.4946648182458298E-3</v>
      </c>
    </row>
    <row r="1349" spans="1:16" x14ac:dyDescent="0.25">
      <c r="A1349">
        <v>8.7167070217917697E-2</v>
      </c>
      <c r="B1349">
        <v>0.41863323828879001</v>
      </c>
      <c r="C1349">
        <v>0.25067604926856002</v>
      </c>
      <c r="D1349">
        <v>0.36938918804398402</v>
      </c>
      <c r="E1349">
        <v>0.14339671179848601</v>
      </c>
      <c r="O1349">
        <v>-7.0206350253807104</v>
      </c>
      <c r="P1349">
        <v>2.1359875070358983E-3</v>
      </c>
    </row>
    <row r="1350" spans="1:16" x14ac:dyDescent="0.25">
      <c r="A1350">
        <v>8.7974172719935198E-2</v>
      </c>
      <c r="B1350">
        <v>0.409612999502102</v>
      </c>
      <c r="C1350">
        <v>0.23016218582049999</v>
      </c>
      <c r="D1350">
        <v>0.356914929076243</v>
      </c>
      <c r="E1350">
        <v>0.16343166376881099</v>
      </c>
      <c r="O1350">
        <v>-7.0163878172588801</v>
      </c>
      <c r="P1350">
        <v>2.2311681708557119E-3</v>
      </c>
    </row>
    <row r="1351" spans="1:16" x14ac:dyDescent="0.25">
      <c r="A1351">
        <v>8.8781275221953199E-2</v>
      </c>
      <c r="B1351">
        <v>0.40333726298380301</v>
      </c>
      <c r="C1351">
        <v>0.22791470252087501</v>
      </c>
      <c r="D1351">
        <v>0.33848708010350498</v>
      </c>
      <c r="E1351">
        <v>0.146048233269095</v>
      </c>
      <c r="O1351">
        <v>-7.0121406091370604</v>
      </c>
      <c r="P1351">
        <v>2.5582755755813595E-3</v>
      </c>
    </row>
    <row r="1352" spans="1:16" x14ac:dyDescent="0.25">
      <c r="A1352">
        <v>8.9588377723970797E-2</v>
      </c>
      <c r="B1352">
        <v>0.39549281953188797</v>
      </c>
      <c r="C1352">
        <v>0.224328844981527</v>
      </c>
      <c r="D1352">
        <v>0.33255833342441898</v>
      </c>
      <c r="E1352">
        <v>0.12663790419529</v>
      </c>
      <c r="O1352">
        <v>-7.0078934010152301</v>
      </c>
      <c r="P1352">
        <v>2.5839778688608152E-3</v>
      </c>
    </row>
    <row r="1353" spans="1:16" x14ac:dyDescent="0.25">
      <c r="A1353">
        <v>9.0395480225988797E-2</v>
      </c>
      <c r="B1353">
        <v>0.387506038438998</v>
      </c>
      <c r="C1353">
        <v>0.19996107913480099</v>
      </c>
      <c r="D1353">
        <v>0.34697576561888099</v>
      </c>
      <c r="E1353">
        <v>0.127365673952233</v>
      </c>
      <c r="O1353">
        <v>-7.0036461928933997</v>
      </c>
      <c r="P1353">
        <v>2.82580473468219E-3</v>
      </c>
    </row>
    <row r="1354" spans="1:16" x14ac:dyDescent="0.25">
      <c r="A1354">
        <v>9.1202582728006298E-2</v>
      </c>
      <c r="B1354">
        <v>0.383703066441965</v>
      </c>
      <c r="C1354">
        <v>0.21144341059156899</v>
      </c>
      <c r="D1354">
        <v>0.36410662995548798</v>
      </c>
      <c r="E1354">
        <v>0.12090501763447099</v>
      </c>
      <c r="O1354">
        <v>-6.9993989847715703</v>
      </c>
      <c r="P1354">
        <v>3.0494964298601848E-3</v>
      </c>
    </row>
    <row r="1355" spans="1:16" x14ac:dyDescent="0.25">
      <c r="A1355">
        <v>9.2009685230024299E-2</v>
      </c>
      <c r="B1355">
        <v>0.39555766587869901</v>
      </c>
      <c r="C1355">
        <v>0.21295590577081699</v>
      </c>
      <c r="D1355">
        <v>0.37196235571991798</v>
      </c>
      <c r="E1355">
        <v>0.117966852261493</v>
      </c>
      <c r="O1355">
        <v>-6.9951517766497497</v>
      </c>
      <c r="P1355">
        <v>3.0985164417083014E-3</v>
      </c>
    </row>
    <row r="1356" spans="1:16" x14ac:dyDescent="0.25">
      <c r="A1356">
        <v>9.28167877320418E-2</v>
      </c>
      <c r="B1356">
        <v>0.41246084944644601</v>
      </c>
      <c r="C1356">
        <v>0.205359703692474</v>
      </c>
      <c r="D1356">
        <v>0.37295599473260799</v>
      </c>
      <c r="E1356">
        <v>0.119789614956965</v>
      </c>
      <c r="O1356">
        <v>-6.9909045685279203</v>
      </c>
      <c r="P1356">
        <v>3.0050467922596961E-3</v>
      </c>
    </row>
    <row r="1357" spans="1:16" x14ac:dyDescent="0.25">
      <c r="A1357">
        <v>9.3623890234059801E-2</v>
      </c>
      <c r="B1357">
        <v>0.42548087227935999</v>
      </c>
      <c r="C1357">
        <v>0.21020286431867999</v>
      </c>
      <c r="D1357">
        <v>0.36996218178578899</v>
      </c>
      <c r="E1357">
        <v>0.13160008263926101</v>
      </c>
      <c r="O1357">
        <v>-6.98665736040609</v>
      </c>
      <c r="P1357">
        <v>3.340318020685741E-3</v>
      </c>
    </row>
    <row r="1358" spans="1:16" x14ac:dyDescent="0.25">
      <c r="A1358">
        <v>9.4430992736077399E-2</v>
      </c>
      <c r="B1358">
        <v>0.43254413150610999</v>
      </c>
      <c r="C1358">
        <v>0.20992876479235101</v>
      </c>
      <c r="D1358">
        <v>0.36470746491911499</v>
      </c>
      <c r="E1358">
        <v>0.13322981069458201</v>
      </c>
      <c r="O1358">
        <v>-6.9824101522842597</v>
      </c>
      <c r="P1358">
        <v>3.9442845933379059E-3</v>
      </c>
    </row>
    <row r="1359" spans="1:16" x14ac:dyDescent="0.25">
      <c r="A1359">
        <v>9.5238095238095302E-2</v>
      </c>
      <c r="B1359">
        <v>0.42580457679086398</v>
      </c>
      <c r="C1359">
        <v>0.202934041053938</v>
      </c>
      <c r="D1359">
        <v>0.360214829101422</v>
      </c>
      <c r="E1359">
        <v>0.11600036205893099</v>
      </c>
      <c r="O1359">
        <v>-6.97816294416244</v>
      </c>
      <c r="P1359">
        <v>4.3318043608814834E-3</v>
      </c>
    </row>
    <row r="1360" spans="1:16" x14ac:dyDescent="0.25">
      <c r="A1360">
        <v>9.60451977401129E-2</v>
      </c>
      <c r="B1360">
        <v>0.41139499310386601</v>
      </c>
      <c r="C1360">
        <v>0.193466884509508</v>
      </c>
      <c r="D1360">
        <v>0.35937198677953103</v>
      </c>
      <c r="E1360">
        <v>0.13035697649248601</v>
      </c>
      <c r="O1360">
        <v>-6.9739157360406097</v>
      </c>
      <c r="P1360">
        <v>4.2050893299116271E-3</v>
      </c>
    </row>
    <row r="1361" spans="1:16" x14ac:dyDescent="0.25">
      <c r="A1361">
        <v>9.6852300242130901E-2</v>
      </c>
      <c r="B1361">
        <v>0.402034518917598</v>
      </c>
      <c r="C1361">
        <v>0.18671190697627599</v>
      </c>
      <c r="D1361">
        <v>0.361870825849886</v>
      </c>
      <c r="E1361">
        <v>0.14996268533722401</v>
      </c>
      <c r="O1361">
        <v>-6.9696685279187802</v>
      </c>
      <c r="P1361">
        <v>4.2149249420368939E-3</v>
      </c>
    </row>
    <row r="1362" spans="1:16" x14ac:dyDescent="0.25">
      <c r="A1362">
        <v>9.7659402744148402E-2</v>
      </c>
      <c r="B1362">
        <v>0.39539621218568499</v>
      </c>
      <c r="C1362">
        <v>0.19235786073032801</v>
      </c>
      <c r="D1362">
        <v>0.361059094515776</v>
      </c>
      <c r="E1362">
        <v>0.180368036806655</v>
      </c>
      <c r="O1362">
        <v>-6.9654213197969499</v>
      </c>
      <c r="P1362">
        <v>4.057581567105689E-3</v>
      </c>
    </row>
    <row r="1363" spans="1:16" x14ac:dyDescent="0.25">
      <c r="A1363">
        <v>9.8466505246166E-2</v>
      </c>
      <c r="B1363">
        <v>0.39317877594961798</v>
      </c>
      <c r="C1363">
        <v>0.18425854189386301</v>
      </c>
      <c r="D1363">
        <v>0.35120011877565499</v>
      </c>
      <c r="E1363">
        <v>0.154553645235048</v>
      </c>
      <c r="O1363">
        <v>-6.9611741116751302</v>
      </c>
      <c r="P1363">
        <v>4.1673482442861898E-3</v>
      </c>
    </row>
    <row r="1364" spans="1:16" x14ac:dyDescent="0.25">
      <c r="A1364">
        <v>9.9273607748184001E-2</v>
      </c>
      <c r="B1364">
        <v>0.39427083707285898</v>
      </c>
      <c r="C1364">
        <v>0.17547645988337399</v>
      </c>
      <c r="D1364">
        <v>0.34582178640311101</v>
      </c>
      <c r="E1364">
        <v>0.14717786577436601</v>
      </c>
      <c r="O1364">
        <v>-6.9569269035532999</v>
      </c>
      <c r="P1364">
        <v>4.3046815058003932E-3</v>
      </c>
    </row>
    <row r="1365" spans="1:16" x14ac:dyDescent="0.25">
      <c r="A1365">
        <v>0.100080710250201</v>
      </c>
      <c r="B1365">
        <v>0.391022238719202</v>
      </c>
      <c r="C1365">
        <v>0.16316217002012101</v>
      </c>
      <c r="D1365">
        <v>0.35053374146750599</v>
      </c>
      <c r="E1365">
        <v>0.15029311815051899</v>
      </c>
      <c r="O1365">
        <v>-6.9526796954314696</v>
      </c>
      <c r="P1365">
        <v>4.2752693024300705E-3</v>
      </c>
    </row>
    <row r="1366" spans="1:16" x14ac:dyDescent="0.25">
      <c r="A1366">
        <v>0.100887812752219</v>
      </c>
      <c r="B1366">
        <v>0.38981718536751198</v>
      </c>
      <c r="C1366">
        <v>0.175860193334823</v>
      </c>
      <c r="D1366">
        <v>0.35667458023955501</v>
      </c>
      <c r="E1366">
        <v>0.14968590655146599</v>
      </c>
      <c r="O1366">
        <v>-6.9484324873096499</v>
      </c>
      <c r="P1366">
        <v>4.3646090963777428E-3</v>
      </c>
    </row>
    <row r="1367" spans="1:16" x14ac:dyDescent="0.25">
      <c r="A1367">
        <v>0.101694915254237</v>
      </c>
      <c r="B1367">
        <v>0.39718960955428501</v>
      </c>
      <c r="C1367">
        <v>0.20328234200168199</v>
      </c>
      <c r="D1367">
        <v>0.35850139131122299</v>
      </c>
      <c r="E1367">
        <v>0.15884058007625301</v>
      </c>
      <c r="O1367">
        <v>-6.9441852791878196</v>
      </c>
      <c r="P1367">
        <v>4.3848287914352675E-3</v>
      </c>
    </row>
    <row r="1368" spans="1:16" x14ac:dyDescent="0.25">
      <c r="A1368">
        <v>0.102502017756255</v>
      </c>
      <c r="B1368">
        <v>0.405662441588724</v>
      </c>
      <c r="C1368">
        <v>0.21954853731867499</v>
      </c>
      <c r="D1368">
        <v>0.35503478957659101</v>
      </c>
      <c r="E1368">
        <v>0.16156058547080501</v>
      </c>
      <c r="O1368">
        <v>-6.9399380710659901</v>
      </c>
      <c r="P1368">
        <v>4.4330241411470661E-3</v>
      </c>
    </row>
    <row r="1369" spans="1:16" x14ac:dyDescent="0.25">
      <c r="A1369">
        <v>0.103309120258273</v>
      </c>
      <c r="B1369">
        <v>0.408095662283673</v>
      </c>
      <c r="C1369">
        <v>0.222415263865747</v>
      </c>
      <c r="D1369">
        <v>0.36111273690558299</v>
      </c>
      <c r="E1369">
        <v>0.156311987611021</v>
      </c>
      <c r="O1369">
        <v>-6.9356908629441598</v>
      </c>
      <c r="P1369">
        <v>4.4465469158102306E-3</v>
      </c>
    </row>
    <row r="1370" spans="1:16" x14ac:dyDescent="0.25">
      <c r="A1370">
        <v>0.10411622276029101</v>
      </c>
      <c r="B1370">
        <v>0.40537282480829101</v>
      </c>
      <c r="C1370">
        <v>0.20424992496198099</v>
      </c>
      <c r="D1370">
        <v>0.36284915799513101</v>
      </c>
      <c r="E1370">
        <v>0.14799366921742699</v>
      </c>
      <c r="O1370">
        <v>-6.9314436548223402</v>
      </c>
      <c r="P1370">
        <v>4.2190450188674816E-3</v>
      </c>
    </row>
    <row r="1371" spans="1:16" x14ac:dyDescent="0.25">
      <c r="A1371">
        <v>0.10492332526230801</v>
      </c>
      <c r="B1371">
        <v>0.41266989429134399</v>
      </c>
      <c r="C1371">
        <v>0.18332663766412099</v>
      </c>
      <c r="D1371">
        <v>0.36269739392897798</v>
      </c>
      <c r="E1371">
        <v>0.13531237253972001</v>
      </c>
      <c r="O1371">
        <v>-6.9271964467005098</v>
      </c>
      <c r="P1371">
        <v>4.443994225218747E-3</v>
      </c>
    </row>
    <row r="1372" spans="1:16" x14ac:dyDescent="0.25">
      <c r="A1372">
        <v>0.10573042776432599</v>
      </c>
      <c r="B1372">
        <v>0.41821553184502103</v>
      </c>
      <c r="C1372">
        <v>0.19275888834816601</v>
      </c>
      <c r="D1372">
        <v>0.37051409544366698</v>
      </c>
      <c r="E1372">
        <v>0.13784258771647201</v>
      </c>
      <c r="O1372">
        <v>-6.9229492385786804</v>
      </c>
      <c r="P1372">
        <v>4.2729539132584241E-3</v>
      </c>
    </row>
    <row r="1373" spans="1:16" x14ac:dyDescent="0.25">
      <c r="A1373">
        <v>0.10653753026634399</v>
      </c>
      <c r="B1373">
        <v>0.41140420017562501</v>
      </c>
      <c r="C1373">
        <v>0.193388052852836</v>
      </c>
      <c r="D1373">
        <v>0.38056653782734701</v>
      </c>
      <c r="E1373">
        <v>0.12388406126696599</v>
      </c>
      <c r="O1373">
        <v>-6.9187020304568501</v>
      </c>
      <c r="P1373">
        <v>3.968015282487569E-3</v>
      </c>
    </row>
    <row r="1374" spans="1:16" x14ac:dyDescent="0.25">
      <c r="A1374">
        <v>0.10734463276836199</v>
      </c>
      <c r="B1374">
        <v>0.40310369450161498</v>
      </c>
      <c r="C1374">
        <v>0.20341589936882601</v>
      </c>
      <c r="D1374">
        <v>0.38290853438806899</v>
      </c>
      <c r="E1374">
        <v>0.117423871421014</v>
      </c>
      <c r="O1374">
        <v>-6.9144548223350304</v>
      </c>
      <c r="P1374">
        <v>4.1700205741625725E-3</v>
      </c>
    </row>
    <row r="1375" spans="1:16" x14ac:dyDescent="0.25">
      <c r="A1375">
        <v>0.108151735270379</v>
      </c>
      <c r="B1375">
        <v>0.39902843219803402</v>
      </c>
      <c r="C1375">
        <v>0.20483691478803101</v>
      </c>
      <c r="D1375">
        <v>0.36768318354442298</v>
      </c>
      <c r="E1375">
        <v>0.14169701016854799</v>
      </c>
      <c r="O1375">
        <v>-6.9102076142132001</v>
      </c>
      <c r="P1375">
        <v>4.357352134130188E-3</v>
      </c>
    </row>
    <row r="1376" spans="1:16" x14ac:dyDescent="0.25">
      <c r="A1376">
        <v>0.108958837772397</v>
      </c>
      <c r="B1376">
        <v>0.39925661147107799</v>
      </c>
      <c r="C1376">
        <v>0.20765083565477199</v>
      </c>
      <c r="D1376">
        <v>0.342190241098703</v>
      </c>
      <c r="E1376">
        <v>0.15425534364947399</v>
      </c>
      <c r="O1376">
        <v>-6.9059604060913697</v>
      </c>
      <c r="P1376">
        <v>4.1055444127722452E-3</v>
      </c>
    </row>
    <row r="1377" spans="1:16" x14ac:dyDescent="0.25">
      <c r="A1377">
        <v>0.109765940274415</v>
      </c>
      <c r="B1377">
        <v>0.384070243461542</v>
      </c>
      <c r="C1377">
        <v>0.20735071295415</v>
      </c>
      <c r="D1377">
        <v>0.32615071195205098</v>
      </c>
      <c r="E1377">
        <v>0.146006514325037</v>
      </c>
      <c r="O1377">
        <v>-6.9017131979695403</v>
      </c>
      <c r="P1377">
        <v>3.6030996103311097E-3</v>
      </c>
    </row>
    <row r="1378" spans="1:16" x14ac:dyDescent="0.25">
      <c r="A1378">
        <v>0.110573042776433</v>
      </c>
      <c r="B1378">
        <v>0.37166498527490399</v>
      </c>
      <c r="C1378">
        <v>0.193146018392091</v>
      </c>
      <c r="D1378">
        <v>0.325576374051262</v>
      </c>
      <c r="E1378">
        <v>0.13140854862677501</v>
      </c>
      <c r="O1378">
        <v>-6.8974659898477197</v>
      </c>
      <c r="P1378">
        <v>3.4786081666205297E-3</v>
      </c>
    </row>
    <row r="1379" spans="1:16" x14ac:dyDescent="0.25">
      <c r="A1379">
        <v>0.11138014527845</v>
      </c>
      <c r="B1379">
        <v>0.38499496743680101</v>
      </c>
      <c r="C1379">
        <v>0.17972012609525101</v>
      </c>
      <c r="D1379">
        <v>0.34056609133343602</v>
      </c>
      <c r="E1379">
        <v>0.131647974841687</v>
      </c>
      <c r="O1379">
        <v>-6.8932187817258903</v>
      </c>
      <c r="P1379">
        <v>3.6472186888705815E-3</v>
      </c>
    </row>
    <row r="1380" spans="1:16" x14ac:dyDescent="0.25">
      <c r="A1380">
        <v>0.112187247780468</v>
      </c>
      <c r="B1380">
        <v>0.40064496418506601</v>
      </c>
      <c r="C1380">
        <v>0.19924697449168499</v>
      </c>
      <c r="D1380">
        <v>0.36291787425223299</v>
      </c>
      <c r="E1380">
        <v>0.14087800762800201</v>
      </c>
      <c r="O1380">
        <v>-6.88897157360406</v>
      </c>
      <c r="P1380">
        <v>3.4718673083339621E-3</v>
      </c>
    </row>
    <row r="1381" spans="1:16" x14ac:dyDescent="0.25">
      <c r="A1381">
        <v>0.112994350282486</v>
      </c>
      <c r="B1381">
        <v>0.40069191404148102</v>
      </c>
      <c r="C1381">
        <v>0.202372861291814</v>
      </c>
      <c r="D1381">
        <v>0.38270260125453898</v>
      </c>
      <c r="E1381">
        <v>0.144458003484809</v>
      </c>
      <c r="O1381">
        <v>-6.8847243654822297</v>
      </c>
      <c r="P1381">
        <v>3.6851591419108805E-3</v>
      </c>
    </row>
    <row r="1382" spans="1:16" x14ac:dyDescent="0.25">
      <c r="A1382">
        <v>0.113801452784504</v>
      </c>
      <c r="B1382">
        <v>0.39818733270346801</v>
      </c>
      <c r="C1382">
        <v>0.188571466218971</v>
      </c>
      <c r="D1382">
        <v>0.401007091124436</v>
      </c>
      <c r="E1382">
        <v>0.15705209577746401</v>
      </c>
      <c r="O1382">
        <v>-6.88047715736041</v>
      </c>
      <c r="P1382">
        <v>4.4273324068396852E-3</v>
      </c>
    </row>
    <row r="1383" spans="1:16" x14ac:dyDescent="0.25">
      <c r="A1383">
        <v>0.114608555286521</v>
      </c>
      <c r="B1383">
        <v>0.40063385578620397</v>
      </c>
      <c r="C1383">
        <v>0.192751034831563</v>
      </c>
      <c r="D1383">
        <v>0.42252119890266099</v>
      </c>
      <c r="E1383">
        <v>0.15424539198211801</v>
      </c>
      <c r="O1383">
        <v>-6.8762299492385797</v>
      </c>
      <c r="P1383">
        <v>4.2478646895611231E-3</v>
      </c>
    </row>
    <row r="1384" spans="1:16" x14ac:dyDescent="0.25">
      <c r="A1384">
        <v>0.115415657788539</v>
      </c>
      <c r="B1384">
        <v>0.41665595077184397</v>
      </c>
      <c r="C1384">
        <v>0.199687538086537</v>
      </c>
      <c r="D1384">
        <v>0.44734557682373</v>
      </c>
      <c r="E1384">
        <v>0.16408483616997099</v>
      </c>
      <c r="O1384">
        <v>-6.8719827411167502</v>
      </c>
      <c r="P1384">
        <v>4.3327024543575341E-3</v>
      </c>
    </row>
    <row r="1385" spans="1:16" x14ac:dyDescent="0.25">
      <c r="A1385">
        <v>0.116222760290557</v>
      </c>
      <c r="B1385">
        <v>0.41771684012295002</v>
      </c>
      <c r="C1385">
        <v>0.21653239006865499</v>
      </c>
      <c r="D1385">
        <v>0.42389508427237799</v>
      </c>
      <c r="E1385">
        <v>0.16252948148302601</v>
      </c>
      <c r="O1385">
        <v>-6.8677355329949199</v>
      </c>
      <c r="P1385">
        <v>4.3998153583117913E-3</v>
      </c>
    </row>
    <row r="1386" spans="1:16" x14ac:dyDescent="0.25">
      <c r="A1386">
        <v>0.117029862792575</v>
      </c>
      <c r="B1386">
        <v>0.395852724680406</v>
      </c>
      <c r="C1386">
        <v>0.211591032442315</v>
      </c>
      <c r="D1386">
        <v>0.39857979243542302</v>
      </c>
      <c r="E1386">
        <v>0.14920397427649801</v>
      </c>
      <c r="O1386">
        <v>-6.8634883248731002</v>
      </c>
      <c r="P1386">
        <v>4.3196906402391726E-3</v>
      </c>
    </row>
    <row r="1387" spans="1:16" x14ac:dyDescent="0.25">
      <c r="A1387">
        <v>0.11783696529459201</v>
      </c>
      <c r="B1387">
        <v>0.37116286452788699</v>
      </c>
      <c r="C1387">
        <v>0.190739676322355</v>
      </c>
      <c r="D1387">
        <v>0.35812294506897502</v>
      </c>
      <c r="E1387">
        <v>0.14702746392146501</v>
      </c>
      <c r="O1387">
        <v>-6.8592411167512699</v>
      </c>
      <c r="P1387">
        <v>4.0857701438136058E-3</v>
      </c>
    </row>
    <row r="1388" spans="1:16" x14ac:dyDescent="0.25">
      <c r="A1388">
        <v>0.11864406779661001</v>
      </c>
      <c r="B1388">
        <v>0.36806568598245398</v>
      </c>
      <c r="C1388">
        <v>0.18171936783871601</v>
      </c>
      <c r="D1388">
        <v>0.34777458693216701</v>
      </c>
      <c r="E1388">
        <v>0.160577884365523</v>
      </c>
      <c r="O1388">
        <v>-6.8549939086294396</v>
      </c>
      <c r="P1388">
        <v>4.1200596049556825E-3</v>
      </c>
    </row>
    <row r="1389" spans="1:16" x14ac:dyDescent="0.25">
      <c r="A1389">
        <v>0.11945117029862801</v>
      </c>
      <c r="B1389">
        <v>0.36752380927998701</v>
      </c>
      <c r="C1389">
        <v>0.189494382220459</v>
      </c>
      <c r="D1389">
        <v>0.33161881879327199</v>
      </c>
      <c r="E1389">
        <v>0.15442472892548301</v>
      </c>
      <c r="O1389">
        <v>-6.8507467005076101</v>
      </c>
      <c r="P1389">
        <v>3.7525297618103246E-3</v>
      </c>
    </row>
    <row r="1390" spans="1:16" x14ac:dyDescent="0.25">
      <c r="A1390">
        <v>0.12025827280064499</v>
      </c>
      <c r="B1390">
        <v>0.36489554776994798</v>
      </c>
      <c r="C1390">
        <v>0.19252854497744801</v>
      </c>
      <c r="D1390">
        <v>0.31213395084895301</v>
      </c>
      <c r="E1390">
        <v>0.13831282932188299</v>
      </c>
      <c r="O1390">
        <v>-6.8464994923857896</v>
      </c>
      <c r="P1390">
        <v>3.4483551283621874E-3</v>
      </c>
    </row>
    <row r="1391" spans="1:16" x14ac:dyDescent="0.25">
      <c r="A1391">
        <v>0.12106537530266299</v>
      </c>
      <c r="B1391">
        <v>0.37171597257966499</v>
      </c>
      <c r="C1391">
        <v>0.17617207363960999</v>
      </c>
      <c r="D1391">
        <v>0.31270032107684298</v>
      </c>
      <c r="E1391">
        <v>0.12640302576398499</v>
      </c>
      <c r="O1391">
        <v>-6.8422522842639601</v>
      </c>
      <c r="P1391">
        <v>3.1488370584056781E-3</v>
      </c>
    </row>
    <row r="1392" spans="1:16" x14ac:dyDescent="0.25">
      <c r="A1392">
        <v>0.121872477804681</v>
      </c>
      <c r="B1392">
        <v>0.38307812798816998</v>
      </c>
      <c r="C1392">
        <v>0.172445938786291</v>
      </c>
      <c r="D1392">
        <v>0.333292583498909</v>
      </c>
      <c r="E1392">
        <v>0.119694295547898</v>
      </c>
      <c r="O1392">
        <v>-6.8380050761421298</v>
      </c>
      <c r="P1392">
        <v>3.2778515746492531E-3</v>
      </c>
    </row>
    <row r="1393" spans="1:16" x14ac:dyDescent="0.25">
      <c r="A1393">
        <v>0.122679580306699</v>
      </c>
      <c r="B1393">
        <v>0.39615463063055101</v>
      </c>
      <c r="C1393">
        <v>0.16856280810027999</v>
      </c>
      <c r="D1393">
        <v>0.35718312103465499</v>
      </c>
      <c r="E1393">
        <v>0.12923735172435799</v>
      </c>
      <c r="O1393">
        <v>-6.8337578680203004</v>
      </c>
      <c r="P1393">
        <v>3.1083639844150146E-3</v>
      </c>
    </row>
    <row r="1394" spans="1:16" x14ac:dyDescent="0.25">
      <c r="A1394">
        <v>0.123486682808716</v>
      </c>
      <c r="B1394">
        <v>0.40353294318675298</v>
      </c>
      <c r="C1394">
        <v>0.166956992836269</v>
      </c>
      <c r="D1394">
        <v>0.36932581093644401</v>
      </c>
      <c r="E1394">
        <v>0.12783113576410901</v>
      </c>
      <c r="O1394">
        <v>-6.8295106598984798</v>
      </c>
      <c r="P1394">
        <v>3.1179313233480367E-3</v>
      </c>
    </row>
    <row r="1395" spans="1:16" x14ac:dyDescent="0.25">
      <c r="A1395">
        <v>0.124293785310734</v>
      </c>
      <c r="B1395">
        <v>0.406312768606504</v>
      </c>
      <c r="C1395">
        <v>0.16762170399982701</v>
      </c>
      <c r="D1395">
        <v>0.38845536177221601</v>
      </c>
      <c r="E1395">
        <v>0.15194825343545501</v>
      </c>
      <c r="O1395">
        <v>-6.8252634517766504</v>
      </c>
      <c r="P1395">
        <v>2.9568857777256719E-3</v>
      </c>
    </row>
    <row r="1396" spans="1:16" x14ac:dyDescent="0.25">
      <c r="A1396">
        <v>0.125100887812752</v>
      </c>
      <c r="B1396">
        <v>0.40417782229812499</v>
      </c>
      <c r="C1396">
        <v>0.17080075159323599</v>
      </c>
      <c r="D1396">
        <v>0.40164874563240099</v>
      </c>
      <c r="E1396">
        <v>0.16472312779290099</v>
      </c>
      <c r="O1396">
        <v>-6.8210162436548201</v>
      </c>
      <c r="P1396">
        <v>3.1997703323802073E-3</v>
      </c>
    </row>
    <row r="1397" spans="1:16" x14ac:dyDescent="0.25">
      <c r="A1397">
        <v>0.12590799031477001</v>
      </c>
      <c r="B1397">
        <v>0.40289421640695</v>
      </c>
      <c r="C1397">
        <v>0.17048942516776</v>
      </c>
      <c r="D1397">
        <v>0.39615942097253998</v>
      </c>
      <c r="E1397">
        <v>0.18582137642959501</v>
      </c>
      <c r="O1397">
        <v>-6.8167690355330004</v>
      </c>
      <c r="P1397">
        <v>2.6707552934764336E-3</v>
      </c>
    </row>
    <row r="1398" spans="1:16" x14ac:dyDescent="0.25">
      <c r="A1398">
        <v>0.126715092816788</v>
      </c>
      <c r="B1398">
        <v>0.40682808468013298</v>
      </c>
      <c r="C1398">
        <v>0.17993637800661799</v>
      </c>
      <c r="D1398">
        <v>0.37704304861045401</v>
      </c>
      <c r="E1398">
        <v>0.16849841724661099</v>
      </c>
      <c r="O1398">
        <v>-6.8125218274111701</v>
      </c>
      <c r="P1398">
        <v>2.5631661921789615E-3</v>
      </c>
    </row>
    <row r="1399" spans="1:16" x14ac:dyDescent="0.25">
      <c r="A1399">
        <v>0.12752219531880599</v>
      </c>
      <c r="B1399">
        <v>0.41830518202994699</v>
      </c>
      <c r="C1399">
        <v>0.18154158750594501</v>
      </c>
      <c r="D1399">
        <v>0.35602070089878202</v>
      </c>
      <c r="E1399">
        <v>0.16723917980745401</v>
      </c>
      <c r="O1399">
        <v>-6.8082746192893397</v>
      </c>
      <c r="P1399">
        <v>2.6178320609505684E-3</v>
      </c>
    </row>
    <row r="1400" spans="1:16" x14ac:dyDescent="0.25">
      <c r="A1400">
        <v>0.128329297820823</v>
      </c>
      <c r="B1400">
        <v>0.42350652615182599</v>
      </c>
      <c r="C1400">
        <v>0.18539051272371401</v>
      </c>
      <c r="D1400">
        <v>0.35344358896490402</v>
      </c>
      <c r="E1400">
        <v>0.16808991722386199</v>
      </c>
      <c r="O1400">
        <v>-6.8040274111675103</v>
      </c>
      <c r="P1400">
        <v>2.8372093916954927E-3</v>
      </c>
    </row>
    <row r="1401" spans="1:16" x14ac:dyDescent="0.25">
      <c r="A1401">
        <v>0.12913640032284099</v>
      </c>
      <c r="B1401">
        <v>0.426402322767229</v>
      </c>
      <c r="C1401">
        <v>0.203196625768611</v>
      </c>
      <c r="D1401">
        <v>0.357958897023886</v>
      </c>
      <c r="E1401">
        <v>0.14978535579127</v>
      </c>
      <c r="O1401">
        <v>-6.7997802030456898</v>
      </c>
      <c r="P1401">
        <v>3.3991969098639786E-3</v>
      </c>
    </row>
    <row r="1402" spans="1:16" x14ac:dyDescent="0.25">
      <c r="A1402">
        <v>0.129943502824859</v>
      </c>
      <c r="B1402">
        <v>0.43271357367763102</v>
      </c>
      <c r="C1402">
        <v>0.21160404617745299</v>
      </c>
      <c r="D1402">
        <v>0.35930588710793698</v>
      </c>
      <c r="E1402">
        <v>0.12764919458617899</v>
      </c>
      <c r="O1402">
        <v>-6.7955329949238603</v>
      </c>
      <c r="P1402">
        <v>3.7005656328100468E-3</v>
      </c>
    </row>
    <row r="1403" spans="1:16" x14ac:dyDescent="0.25">
      <c r="A1403">
        <v>0.13075060532687699</v>
      </c>
      <c r="B1403">
        <v>0.43682513016499203</v>
      </c>
      <c r="C1403">
        <v>0.205789216168103</v>
      </c>
      <c r="D1403">
        <v>0.349437860312444</v>
      </c>
      <c r="E1403">
        <v>0.111243350424195</v>
      </c>
      <c r="O1403">
        <v>-6.79128578680203</v>
      </c>
      <c r="P1403">
        <v>3.7854451343667965E-3</v>
      </c>
    </row>
    <row r="1404" spans="1:16" x14ac:dyDescent="0.25">
      <c r="A1404">
        <v>0.131557707828894</v>
      </c>
      <c r="B1404">
        <v>0.43575931334431001</v>
      </c>
      <c r="C1404">
        <v>0.20291345097174901</v>
      </c>
      <c r="D1404">
        <v>0.33844527160110399</v>
      </c>
      <c r="E1404">
        <v>0.12206811234617</v>
      </c>
      <c r="O1404">
        <v>-6.7870385786801997</v>
      </c>
      <c r="P1404">
        <v>3.7860731005919667E-3</v>
      </c>
    </row>
    <row r="1405" spans="1:16" x14ac:dyDescent="0.25">
      <c r="A1405">
        <v>0.13236481033091199</v>
      </c>
      <c r="B1405">
        <v>0.42890950570641501</v>
      </c>
      <c r="C1405">
        <v>0.20158891542188001</v>
      </c>
      <c r="D1405">
        <v>0.33765845062991301</v>
      </c>
      <c r="E1405">
        <v>0.117227254369054</v>
      </c>
      <c r="O1405">
        <v>-6.78279137055838</v>
      </c>
      <c r="P1405">
        <v>3.6409121332288455E-3</v>
      </c>
    </row>
    <row r="1406" spans="1:16" x14ac:dyDescent="0.25">
      <c r="A1406">
        <v>0.13317191283293001</v>
      </c>
      <c r="B1406">
        <v>0.42042892761223399</v>
      </c>
      <c r="C1406">
        <v>0.21347240879002</v>
      </c>
      <c r="D1406">
        <v>0.34242768792031297</v>
      </c>
      <c r="E1406">
        <v>0.124958939285524</v>
      </c>
      <c r="O1406">
        <v>-6.7785441624365497</v>
      </c>
      <c r="P1406">
        <v>3.5975539287279607E-3</v>
      </c>
    </row>
    <row r="1407" spans="1:16" x14ac:dyDescent="0.25">
      <c r="A1407">
        <v>0.13397901533494799</v>
      </c>
      <c r="B1407">
        <v>0.42253314902686501</v>
      </c>
      <c r="C1407">
        <v>0.21587372223575799</v>
      </c>
      <c r="D1407">
        <v>0.35553412408545598</v>
      </c>
      <c r="E1407">
        <v>0.13303507240899801</v>
      </c>
      <c r="O1407">
        <v>-6.7742969543147202</v>
      </c>
      <c r="P1407">
        <v>3.6634262750823783E-3</v>
      </c>
    </row>
    <row r="1408" spans="1:16" x14ac:dyDescent="0.25">
      <c r="A1408">
        <v>0.13478611783696501</v>
      </c>
      <c r="B1408">
        <v>0.422314866327759</v>
      </c>
      <c r="C1408">
        <v>0.22575296013468699</v>
      </c>
      <c r="D1408">
        <v>0.35405925955380801</v>
      </c>
      <c r="E1408">
        <v>0.123589889622164</v>
      </c>
      <c r="O1408">
        <v>-6.7700497461928899</v>
      </c>
      <c r="P1408">
        <v>3.6950407639117643E-3</v>
      </c>
    </row>
    <row r="1409" spans="1:16" x14ac:dyDescent="0.25">
      <c r="A1409">
        <v>0.13559322033898299</v>
      </c>
      <c r="B1409">
        <v>0.41875650178207202</v>
      </c>
      <c r="C1409">
        <v>0.229197784491118</v>
      </c>
      <c r="D1409">
        <v>0.35650468984936101</v>
      </c>
      <c r="E1409">
        <v>0.125320749130714</v>
      </c>
      <c r="O1409">
        <v>-6.7658025380710702</v>
      </c>
      <c r="P1409">
        <v>3.7276102006650255E-3</v>
      </c>
    </row>
    <row r="1410" spans="1:16" x14ac:dyDescent="0.25">
      <c r="A1410">
        <v>0.13640032284100101</v>
      </c>
      <c r="B1410">
        <v>0.42336960627953202</v>
      </c>
      <c r="C1410">
        <v>0.227200740555522</v>
      </c>
      <c r="D1410">
        <v>0.35402528439276398</v>
      </c>
      <c r="E1410">
        <v>0.134218000804982</v>
      </c>
      <c r="O1410">
        <v>-6.7615553299492399</v>
      </c>
      <c r="P1410">
        <v>4.0163905711100185E-3</v>
      </c>
    </row>
    <row r="1411" spans="1:16" x14ac:dyDescent="0.25">
      <c r="A1411">
        <v>0.137207425343019</v>
      </c>
      <c r="B1411">
        <v>0.43259655912813799</v>
      </c>
      <c r="C1411">
        <v>0.21931209403096499</v>
      </c>
      <c r="D1411">
        <v>0.34376693668817399</v>
      </c>
      <c r="E1411">
        <v>0.13549921291045799</v>
      </c>
      <c r="O1411">
        <v>-6.7573081218274096</v>
      </c>
      <c r="P1411">
        <v>3.9115912069228303E-3</v>
      </c>
    </row>
    <row r="1412" spans="1:16" x14ac:dyDescent="0.25">
      <c r="A1412">
        <v>0.13801452784503601</v>
      </c>
      <c r="B1412">
        <v>0.434200759995372</v>
      </c>
      <c r="C1412">
        <v>0.23792079317461801</v>
      </c>
      <c r="D1412">
        <v>0.33786354055188</v>
      </c>
      <c r="E1412">
        <v>0.145021041892124</v>
      </c>
      <c r="O1412">
        <v>-6.7530609137055801</v>
      </c>
      <c r="P1412">
        <v>3.9407624981748993E-3</v>
      </c>
    </row>
    <row r="1413" spans="1:16" x14ac:dyDescent="0.25">
      <c r="A1413">
        <v>0.138821630347054</v>
      </c>
      <c r="B1413">
        <v>0.42607471759117799</v>
      </c>
      <c r="C1413">
        <v>0.24196355248210499</v>
      </c>
      <c r="D1413">
        <v>0.33376114969384002</v>
      </c>
      <c r="E1413">
        <v>0.141132326573845</v>
      </c>
      <c r="O1413">
        <v>-6.7488137055837596</v>
      </c>
      <c r="P1413">
        <v>3.8927082354492082E-3</v>
      </c>
    </row>
    <row r="1414" spans="1:16" x14ac:dyDescent="0.25">
      <c r="A1414">
        <v>0.13962873284907201</v>
      </c>
      <c r="B1414">
        <v>0.42134454334587002</v>
      </c>
      <c r="C1414">
        <v>0.24558893724675299</v>
      </c>
      <c r="D1414">
        <v>0.348238778159009</v>
      </c>
      <c r="E1414">
        <v>0.124801139468512</v>
      </c>
      <c r="O1414">
        <v>-6.7445664974619302</v>
      </c>
      <c r="P1414">
        <v>4.1495420567951701E-3</v>
      </c>
    </row>
    <row r="1415" spans="1:16" x14ac:dyDescent="0.25">
      <c r="A1415">
        <v>0.140435835351089</v>
      </c>
      <c r="B1415">
        <v>0.42050058537146701</v>
      </c>
      <c r="C1415">
        <v>0.25756630875784797</v>
      </c>
      <c r="D1415">
        <v>0.34744441835587703</v>
      </c>
      <c r="E1415">
        <v>0.126494519806815</v>
      </c>
      <c r="O1415">
        <v>-6.7403192893400998</v>
      </c>
      <c r="P1415">
        <v>4.2817590186934595E-3</v>
      </c>
    </row>
    <row r="1416" spans="1:16" x14ac:dyDescent="0.25">
      <c r="A1416">
        <v>0.14124293785310699</v>
      </c>
      <c r="B1416">
        <v>0.41780078097480899</v>
      </c>
      <c r="C1416">
        <v>0.255594432681228</v>
      </c>
      <c r="D1416">
        <v>0.324352740137061</v>
      </c>
      <c r="E1416">
        <v>0.123071078228467</v>
      </c>
      <c r="O1416">
        <v>-6.7360720812182802</v>
      </c>
      <c r="P1416">
        <v>3.9811707642487875E-3</v>
      </c>
    </row>
    <row r="1417" spans="1:16" x14ac:dyDescent="0.25">
      <c r="A1417">
        <v>0.142050040355125</v>
      </c>
      <c r="B1417">
        <v>0.41301834417510203</v>
      </c>
      <c r="C1417">
        <v>0.22572764295730799</v>
      </c>
      <c r="D1417">
        <v>0.31479533649447999</v>
      </c>
      <c r="E1417">
        <v>0.10918356664499999</v>
      </c>
      <c r="O1417">
        <v>-6.7318248730964498</v>
      </c>
      <c r="P1417">
        <v>3.8967534115755646E-3</v>
      </c>
    </row>
    <row r="1418" spans="1:16" x14ac:dyDescent="0.25">
      <c r="A1418">
        <v>0.14285714285714299</v>
      </c>
      <c r="B1418">
        <v>0.39932288710333602</v>
      </c>
      <c r="C1418">
        <v>0.191768047820121</v>
      </c>
      <c r="D1418">
        <v>0.30804907220001299</v>
      </c>
      <c r="E1418">
        <v>0.11127272610420499</v>
      </c>
      <c r="O1418">
        <v>-6.7275776649746204</v>
      </c>
      <c r="P1418">
        <v>3.8107326970587448E-3</v>
      </c>
    </row>
    <row r="1419" spans="1:16" x14ac:dyDescent="0.25">
      <c r="A1419">
        <v>0.14366424535916</v>
      </c>
      <c r="B1419">
        <v>0.38466284047064597</v>
      </c>
      <c r="C1419">
        <v>0.17936040413665499</v>
      </c>
      <c r="D1419">
        <v>0.31189522850511497</v>
      </c>
      <c r="E1419">
        <v>0.11294979870221999</v>
      </c>
      <c r="O1419">
        <v>-6.7233304568527901</v>
      </c>
      <c r="P1419">
        <v>3.9640916790625418E-3</v>
      </c>
    </row>
    <row r="1420" spans="1:16" x14ac:dyDescent="0.25">
      <c r="A1420">
        <v>0.14447134786117799</v>
      </c>
      <c r="B1420">
        <v>0.38352123221137802</v>
      </c>
      <c r="C1420">
        <v>0.17406892566745699</v>
      </c>
      <c r="D1420">
        <v>0.31714341841444499</v>
      </c>
      <c r="E1420">
        <v>0.115708508617294</v>
      </c>
      <c r="O1420">
        <v>-6.7190832487309597</v>
      </c>
      <c r="P1420">
        <v>3.5550708535657147E-3</v>
      </c>
    </row>
    <row r="1421" spans="1:16" x14ac:dyDescent="0.25">
      <c r="A1421">
        <v>0.145278450363196</v>
      </c>
      <c r="B1421">
        <v>0.37679798262880798</v>
      </c>
      <c r="C1421">
        <v>0.18887818746816201</v>
      </c>
      <c r="D1421">
        <v>0.32084655381319999</v>
      </c>
      <c r="E1421">
        <v>0.12724072141600101</v>
      </c>
      <c r="O1421">
        <v>-6.7148360406091401</v>
      </c>
      <c r="P1421">
        <v>3.1038307895766082E-3</v>
      </c>
    </row>
    <row r="1422" spans="1:16" x14ac:dyDescent="0.25">
      <c r="A1422">
        <v>0.14608555286521399</v>
      </c>
      <c r="B1422">
        <v>0.37948632490647999</v>
      </c>
      <c r="C1422">
        <v>0.197226643680394</v>
      </c>
      <c r="D1422">
        <v>0.32258923573498099</v>
      </c>
      <c r="E1422">
        <v>0.127874832118932</v>
      </c>
      <c r="O1422">
        <v>-6.7105888324873098</v>
      </c>
      <c r="P1422">
        <v>2.7674673058360644E-3</v>
      </c>
    </row>
    <row r="1423" spans="1:16" x14ac:dyDescent="0.25">
      <c r="A1423">
        <v>0.14689265536723101</v>
      </c>
      <c r="B1423">
        <v>0.38256984121675103</v>
      </c>
      <c r="C1423">
        <v>0.19093133336618501</v>
      </c>
      <c r="D1423">
        <v>0.32046154982526098</v>
      </c>
      <c r="E1423">
        <v>0.119687860461285</v>
      </c>
      <c r="O1423">
        <v>-6.7063416243654803</v>
      </c>
      <c r="P1423">
        <v>2.8220084696226545E-3</v>
      </c>
    </row>
    <row r="1424" spans="1:16" x14ac:dyDescent="0.25">
      <c r="A1424">
        <v>0.14769975786924899</v>
      </c>
      <c r="B1424">
        <v>0.38619697496073901</v>
      </c>
      <c r="C1424">
        <v>0.20435097056878199</v>
      </c>
      <c r="D1424">
        <v>0.32153440110888998</v>
      </c>
      <c r="E1424">
        <v>0.11545880976131399</v>
      </c>
      <c r="O1424">
        <v>-6.7020944162436598</v>
      </c>
      <c r="P1424">
        <v>3.1283021406769362E-3</v>
      </c>
    </row>
    <row r="1425" spans="1:16" x14ac:dyDescent="0.25">
      <c r="A1425">
        <v>0.14850686037126701</v>
      </c>
      <c r="B1425">
        <v>0.384306732866871</v>
      </c>
      <c r="C1425">
        <v>0.2207085492252</v>
      </c>
      <c r="D1425">
        <v>0.32866752988109998</v>
      </c>
      <c r="E1425">
        <v>0.120061136829926</v>
      </c>
      <c r="O1425">
        <v>-6.6978472081218303</v>
      </c>
      <c r="P1425">
        <v>3.324598621022145E-3</v>
      </c>
    </row>
    <row r="1426" spans="1:16" x14ac:dyDescent="0.25">
      <c r="A1426">
        <v>0.14931396287328499</v>
      </c>
      <c r="B1426">
        <v>0.38194294856045002</v>
      </c>
      <c r="C1426">
        <v>0.24681612421388199</v>
      </c>
      <c r="D1426">
        <v>0.33864595535470998</v>
      </c>
      <c r="E1426">
        <v>0.12396941940069101</v>
      </c>
      <c r="O1426">
        <v>-6.6936</v>
      </c>
      <c r="P1426">
        <v>3.3196771909879044E-3</v>
      </c>
    </row>
    <row r="1427" spans="1:16" x14ac:dyDescent="0.25">
      <c r="A1427">
        <v>0.15012106537530201</v>
      </c>
      <c r="B1427">
        <v>0.38603600782596498</v>
      </c>
      <c r="C1427">
        <v>0.23467053233447499</v>
      </c>
      <c r="D1427">
        <v>0.34783901732158201</v>
      </c>
      <c r="E1427">
        <v>0.120542974041332</v>
      </c>
      <c r="O1427">
        <v>-6.6893527918781697</v>
      </c>
      <c r="P1427">
        <v>3.151770224264239E-3</v>
      </c>
    </row>
    <row r="1428" spans="1:16" x14ac:dyDescent="0.25">
      <c r="A1428">
        <v>0.15092816787732</v>
      </c>
      <c r="B1428">
        <v>0.38965665179245701</v>
      </c>
      <c r="C1428">
        <v>0.22198543348611099</v>
      </c>
      <c r="D1428">
        <v>0.34839651005447803</v>
      </c>
      <c r="E1428">
        <v>0.120967038591191</v>
      </c>
      <c r="O1428">
        <v>-6.68510558375635</v>
      </c>
      <c r="P1428">
        <v>3.0333596545412548E-3</v>
      </c>
    </row>
    <row r="1429" spans="1:16" x14ac:dyDescent="0.25">
      <c r="A1429">
        <v>0.15173527037933801</v>
      </c>
      <c r="B1429">
        <v>0.38799150388956299</v>
      </c>
      <c r="C1429">
        <v>0.20199452267302501</v>
      </c>
      <c r="D1429">
        <v>0.341518481076511</v>
      </c>
      <c r="E1429">
        <v>0.117306484048253</v>
      </c>
      <c r="O1429">
        <v>-6.6808583756345197</v>
      </c>
      <c r="P1429">
        <v>3.0925545079864667E-3</v>
      </c>
    </row>
    <row r="1430" spans="1:16" x14ac:dyDescent="0.25">
      <c r="A1430">
        <v>0.152542372881356</v>
      </c>
      <c r="B1430">
        <v>0.38284314409326098</v>
      </c>
      <c r="C1430">
        <v>0.20056818858636499</v>
      </c>
      <c r="D1430">
        <v>0.33982142305318702</v>
      </c>
      <c r="E1430">
        <v>0.13818311853087001</v>
      </c>
      <c r="O1430">
        <v>-6.6766111675126902</v>
      </c>
      <c r="P1430">
        <v>3.1183832139136023E-3</v>
      </c>
    </row>
    <row r="1431" spans="1:16" x14ac:dyDescent="0.25">
      <c r="A1431">
        <v>0.15334947538337401</v>
      </c>
      <c r="B1431">
        <v>0.37829314068535902</v>
      </c>
      <c r="C1431">
        <v>0.196261769400813</v>
      </c>
      <c r="D1431">
        <v>0.36044711769642901</v>
      </c>
      <c r="E1431">
        <v>0.13321479197201</v>
      </c>
      <c r="O1431">
        <v>-6.6723639593908599</v>
      </c>
      <c r="P1431">
        <v>3.3294762730487469E-3</v>
      </c>
    </row>
    <row r="1432" spans="1:16" x14ac:dyDescent="0.25">
      <c r="A1432">
        <v>0.154156577885392</v>
      </c>
      <c r="B1432">
        <v>0.37743065205801302</v>
      </c>
      <c r="C1432">
        <v>0.18667966698742899</v>
      </c>
      <c r="D1432">
        <v>0.38839340804005101</v>
      </c>
      <c r="E1432">
        <v>0.120822485445838</v>
      </c>
      <c r="O1432">
        <v>-6.6681167512690402</v>
      </c>
      <c r="P1432">
        <v>3.9605677845569141E-3</v>
      </c>
    </row>
    <row r="1433" spans="1:16" x14ac:dyDescent="0.25">
      <c r="A1433">
        <v>0.15496368038740899</v>
      </c>
      <c r="B1433">
        <v>0.37927470757252502</v>
      </c>
      <c r="C1433">
        <v>0.18340743695053899</v>
      </c>
      <c r="D1433">
        <v>0.40138179369132898</v>
      </c>
      <c r="E1433">
        <v>0.118155482102488</v>
      </c>
      <c r="O1433">
        <v>-6.6638695431472099</v>
      </c>
      <c r="P1433">
        <v>4.3509945213419249E-3</v>
      </c>
    </row>
    <row r="1434" spans="1:16" x14ac:dyDescent="0.25">
      <c r="A1434">
        <v>0.155770782889427</v>
      </c>
      <c r="B1434">
        <v>0.38545969816873299</v>
      </c>
      <c r="C1434">
        <v>0.18792385324894101</v>
      </c>
      <c r="D1434">
        <v>0.38821682404414398</v>
      </c>
      <c r="E1434">
        <v>0.11809819465202399</v>
      </c>
      <c r="O1434">
        <v>-6.6596223350253796</v>
      </c>
      <c r="P1434">
        <v>4.5617660896538383E-3</v>
      </c>
    </row>
    <row r="1435" spans="1:16" x14ac:dyDescent="0.25">
      <c r="A1435">
        <v>0.15657788539144499</v>
      </c>
      <c r="B1435">
        <v>0.38107079522258203</v>
      </c>
      <c r="C1435">
        <v>0.196097168554937</v>
      </c>
      <c r="D1435">
        <v>0.36606739260424298</v>
      </c>
      <c r="E1435">
        <v>0.140091778156931</v>
      </c>
      <c r="O1435">
        <v>-6.6553751269035502</v>
      </c>
      <c r="P1435">
        <v>4.4638345524115946E-3</v>
      </c>
    </row>
    <row r="1436" spans="1:16" x14ac:dyDescent="0.25">
      <c r="A1436">
        <v>0.157384987893463</v>
      </c>
      <c r="B1436">
        <v>0.36681606075881001</v>
      </c>
      <c r="C1436">
        <v>0.19510216317027701</v>
      </c>
      <c r="D1436">
        <v>0.34298441061884899</v>
      </c>
      <c r="E1436">
        <v>0.153227775642787</v>
      </c>
      <c r="O1436">
        <v>-6.6511279187817296</v>
      </c>
      <c r="P1436">
        <v>3.6320543687986045E-3</v>
      </c>
    </row>
    <row r="1437" spans="1:16" x14ac:dyDescent="0.25">
      <c r="A1437">
        <v>0.15819209039547999</v>
      </c>
      <c r="B1437">
        <v>0.36026741909374599</v>
      </c>
      <c r="C1437">
        <v>0.18363831426167501</v>
      </c>
      <c r="D1437">
        <v>0.33306795453382798</v>
      </c>
      <c r="E1437">
        <v>0.12065944518718601</v>
      </c>
      <c r="O1437">
        <v>-6.6468807106599002</v>
      </c>
      <c r="P1437">
        <v>3.4708627819187389E-3</v>
      </c>
    </row>
    <row r="1438" spans="1:16" x14ac:dyDescent="0.25">
      <c r="A1438">
        <v>0.158999192897498</v>
      </c>
      <c r="B1438">
        <v>0.36798077047870398</v>
      </c>
      <c r="C1438">
        <v>0.18150060149942199</v>
      </c>
      <c r="D1438">
        <v>0.33933067339020401</v>
      </c>
      <c r="E1438">
        <v>0.15572803260024401</v>
      </c>
      <c r="O1438">
        <v>-6.6426335025380698</v>
      </c>
      <c r="P1438">
        <v>3.6857905874487853E-3</v>
      </c>
    </row>
    <row r="1439" spans="1:16" x14ac:dyDescent="0.25">
      <c r="A1439">
        <v>0.15980629539951599</v>
      </c>
      <c r="B1439">
        <v>0.36693202807322201</v>
      </c>
      <c r="C1439">
        <v>0.19880538538565201</v>
      </c>
      <c r="D1439">
        <v>0.35856687505323798</v>
      </c>
      <c r="E1439">
        <v>0.15582160416869401</v>
      </c>
      <c r="O1439">
        <v>-6.6383862944162404</v>
      </c>
      <c r="P1439">
        <v>3.4560072125001434E-3</v>
      </c>
    </row>
    <row r="1440" spans="1:16" x14ac:dyDescent="0.25">
      <c r="A1440">
        <v>0.16061339790153401</v>
      </c>
      <c r="B1440">
        <v>0.36131374932184102</v>
      </c>
      <c r="C1440">
        <v>0.20332720844079999</v>
      </c>
      <c r="D1440">
        <v>0.38545981384954198</v>
      </c>
      <c r="E1440">
        <v>0.140095491353774</v>
      </c>
      <c r="O1440">
        <v>-6.6341390862944198</v>
      </c>
      <c r="P1440">
        <v>3.3241946409056132E-3</v>
      </c>
    </row>
    <row r="1441" spans="1:16" x14ac:dyDescent="0.25">
      <c r="A1441">
        <v>0.16142050040355099</v>
      </c>
      <c r="B1441">
        <v>0.35132497988996497</v>
      </c>
      <c r="C1441">
        <v>0.19977981363108299</v>
      </c>
      <c r="D1441">
        <v>0.39743825726124299</v>
      </c>
      <c r="E1441">
        <v>0.143850167965795</v>
      </c>
      <c r="O1441">
        <v>-6.6298918781725904</v>
      </c>
      <c r="P1441">
        <v>3.0507287328181798E-3</v>
      </c>
    </row>
    <row r="1442" spans="1:16" x14ac:dyDescent="0.25">
      <c r="A1442">
        <v>0.16222760290556901</v>
      </c>
      <c r="B1442">
        <v>0.35625391148357299</v>
      </c>
      <c r="C1442">
        <v>0.20737832355621699</v>
      </c>
      <c r="D1442">
        <v>0.42977191702178003</v>
      </c>
      <c r="E1442">
        <v>0.14545687867217</v>
      </c>
      <c r="O1442">
        <v>-6.6256446700507601</v>
      </c>
      <c r="P1442">
        <v>3.0361200533258409E-3</v>
      </c>
    </row>
    <row r="1443" spans="1:16" x14ac:dyDescent="0.25">
      <c r="A1443">
        <v>0.16303470540758699</v>
      </c>
      <c r="B1443">
        <v>0.368653988674296</v>
      </c>
      <c r="C1443">
        <v>0.20854703387212301</v>
      </c>
      <c r="D1443">
        <v>0.423579025707225</v>
      </c>
      <c r="E1443">
        <v>0.14731477817250899</v>
      </c>
      <c r="O1443">
        <v>-6.6213974619289298</v>
      </c>
      <c r="P1443">
        <v>2.98567896598901E-3</v>
      </c>
    </row>
    <row r="1444" spans="1:16" x14ac:dyDescent="0.25">
      <c r="A1444">
        <v>0.16384180790960401</v>
      </c>
      <c r="B1444">
        <v>0.36797609357091499</v>
      </c>
      <c r="C1444">
        <v>0.199201120849472</v>
      </c>
      <c r="D1444">
        <v>0.38208193023209602</v>
      </c>
      <c r="E1444">
        <v>0.14010104688411601</v>
      </c>
      <c r="O1444">
        <v>-6.6171502538071101</v>
      </c>
      <c r="P1444">
        <v>2.8827861187352777E-3</v>
      </c>
    </row>
    <row r="1445" spans="1:16" x14ac:dyDescent="0.25">
      <c r="A1445">
        <v>0.164648910411622</v>
      </c>
      <c r="B1445">
        <v>0.36328374140807701</v>
      </c>
      <c r="C1445">
        <v>0.184728235320506</v>
      </c>
      <c r="D1445">
        <v>0.33772384009246698</v>
      </c>
      <c r="E1445">
        <v>0.12897709169330701</v>
      </c>
      <c r="O1445">
        <v>-6.6129030456852798</v>
      </c>
      <c r="P1445">
        <v>3.1693340910561368E-3</v>
      </c>
    </row>
    <row r="1446" spans="1:16" x14ac:dyDescent="0.25">
      <c r="A1446">
        <v>0.16545601291364001</v>
      </c>
      <c r="B1446">
        <v>0.35710245487689801</v>
      </c>
      <c r="C1446">
        <v>0.17075762948871001</v>
      </c>
      <c r="D1446">
        <v>0.31009969667430098</v>
      </c>
      <c r="E1446">
        <v>0.132854650879286</v>
      </c>
      <c r="O1446">
        <v>-6.6086558375634503</v>
      </c>
      <c r="P1446">
        <v>3.270478083874105E-3</v>
      </c>
    </row>
    <row r="1447" spans="1:16" x14ac:dyDescent="0.25">
      <c r="A1447">
        <v>0.166263115415658</v>
      </c>
      <c r="B1447">
        <v>0.35893763569428599</v>
      </c>
      <c r="C1447">
        <v>0.162088251741033</v>
      </c>
      <c r="D1447">
        <v>0.30174021385344202</v>
      </c>
      <c r="E1447">
        <v>0.15996551447729199</v>
      </c>
      <c r="O1447">
        <v>-6.60440862944162</v>
      </c>
      <c r="P1447">
        <v>3.6928940163004783E-3</v>
      </c>
    </row>
    <row r="1448" spans="1:16" x14ac:dyDescent="0.25">
      <c r="A1448">
        <v>0.16707021791767501</v>
      </c>
      <c r="B1448">
        <v>0.36284166325723</v>
      </c>
      <c r="C1448">
        <v>0.162198442848007</v>
      </c>
      <c r="D1448">
        <v>0.30159566519533498</v>
      </c>
      <c r="E1448">
        <v>0.158459026841518</v>
      </c>
      <c r="O1448">
        <v>-6.6001614213198003</v>
      </c>
      <c r="P1448">
        <v>4.207229348834678E-3</v>
      </c>
    </row>
    <row r="1449" spans="1:16" x14ac:dyDescent="0.25">
      <c r="A1449">
        <v>0.167877320419693</v>
      </c>
      <c r="B1449">
        <v>0.35746496787729598</v>
      </c>
      <c r="C1449">
        <v>0.14541336452331799</v>
      </c>
      <c r="D1449">
        <v>0.33529035130523099</v>
      </c>
      <c r="E1449">
        <v>0.14112257163348099</v>
      </c>
      <c r="O1449">
        <v>-6.59591421319797</v>
      </c>
      <c r="P1449">
        <v>4.2187149172449858E-3</v>
      </c>
    </row>
    <row r="1450" spans="1:16" x14ac:dyDescent="0.25">
      <c r="A1450">
        <v>0.16868442292171101</v>
      </c>
      <c r="B1450">
        <v>0.36462853313918198</v>
      </c>
      <c r="C1450">
        <v>0.13277359049725099</v>
      </c>
      <c r="D1450">
        <v>0.37027742501586502</v>
      </c>
      <c r="E1450">
        <v>0.155886167585573</v>
      </c>
      <c r="O1450">
        <v>-6.5916670050761397</v>
      </c>
      <c r="P1450">
        <v>4.2040107735964389E-3</v>
      </c>
    </row>
    <row r="1451" spans="1:16" x14ac:dyDescent="0.25">
      <c r="A1451">
        <v>0.169491525423729</v>
      </c>
      <c r="B1451">
        <v>0.38685095919283502</v>
      </c>
      <c r="C1451">
        <v>0.14010913790339</v>
      </c>
      <c r="D1451">
        <v>0.38247138083473903</v>
      </c>
      <c r="E1451">
        <v>0.15158969365032099</v>
      </c>
      <c r="O1451">
        <v>-6.58741979695432</v>
      </c>
      <c r="P1451">
        <v>4.2031544833035133E-3</v>
      </c>
    </row>
    <row r="1452" spans="1:16" x14ac:dyDescent="0.25">
      <c r="A1452">
        <v>0.17029862792574599</v>
      </c>
      <c r="B1452">
        <v>0.39895696145670401</v>
      </c>
      <c r="C1452">
        <v>0.15831794681103201</v>
      </c>
      <c r="D1452">
        <v>0.39418522438425702</v>
      </c>
      <c r="E1452">
        <v>0.141128673988028</v>
      </c>
      <c r="O1452">
        <v>-6.5831725888324897</v>
      </c>
      <c r="P1452">
        <v>3.9271307714014055E-3</v>
      </c>
    </row>
    <row r="1453" spans="1:16" x14ac:dyDescent="0.25">
      <c r="A1453">
        <v>0.171105730427764</v>
      </c>
      <c r="B1453">
        <v>0.401350087747745</v>
      </c>
      <c r="C1453">
        <v>0.16645529900647801</v>
      </c>
      <c r="D1453">
        <v>0.41341850074875403</v>
      </c>
      <c r="E1453">
        <v>0.13327331024060901</v>
      </c>
      <c r="O1453">
        <v>-6.5789253807106602</v>
      </c>
      <c r="P1453">
        <v>4.0521597772325939E-3</v>
      </c>
    </row>
    <row r="1454" spans="1:16" x14ac:dyDescent="0.25">
      <c r="A1454">
        <v>0.17191283292978199</v>
      </c>
      <c r="B1454">
        <v>0.39723732601899903</v>
      </c>
      <c r="C1454">
        <v>0.179869690783168</v>
      </c>
      <c r="D1454">
        <v>0.43654601170950902</v>
      </c>
      <c r="E1454">
        <v>0.14933982815014701</v>
      </c>
      <c r="O1454">
        <v>-6.5746781725888299</v>
      </c>
      <c r="P1454">
        <v>3.9181665058879191E-3</v>
      </c>
    </row>
    <row r="1455" spans="1:16" x14ac:dyDescent="0.25">
      <c r="A1455">
        <v>0.1727199354318</v>
      </c>
      <c r="B1455">
        <v>0.40280337974180602</v>
      </c>
      <c r="C1455">
        <v>0.19219411516669299</v>
      </c>
      <c r="D1455">
        <v>0.44783555349751197</v>
      </c>
      <c r="E1455">
        <v>0.151029402229789</v>
      </c>
      <c r="O1455">
        <v>-6.5704309644670102</v>
      </c>
      <c r="P1455">
        <v>4.1206092067807513E-3</v>
      </c>
    </row>
    <row r="1456" spans="1:16" x14ac:dyDescent="0.25">
      <c r="A1456">
        <v>0.17352703793381699</v>
      </c>
      <c r="B1456">
        <v>0.412126249322324</v>
      </c>
      <c r="C1456">
        <v>0.186896796065881</v>
      </c>
      <c r="D1456">
        <v>0.44285488433842402</v>
      </c>
      <c r="E1456">
        <v>0.148788287384271</v>
      </c>
      <c r="O1456">
        <v>-6.5661837563451799</v>
      </c>
      <c r="P1456">
        <v>4.0565016131945486E-3</v>
      </c>
    </row>
    <row r="1457" spans="1:16" x14ac:dyDescent="0.25">
      <c r="A1457">
        <v>0.17433414043583501</v>
      </c>
      <c r="B1457">
        <v>0.40820900087934803</v>
      </c>
      <c r="C1457">
        <v>0.17865156506962801</v>
      </c>
      <c r="D1457">
        <v>0.426526753184713</v>
      </c>
      <c r="E1457">
        <v>0.14553003324344799</v>
      </c>
      <c r="O1457">
        <v>-6.5619365482233496</v>
      </c>
      <c r="P1457">
        <v>3.6109631482946309E-3</v>
      </c>
    </row>
    <row r="1458" spans="1:16" x14ac:dyDescent="0.25">
      <c r="A1458">
        <v>0.17514124293785299</v>
      </c>
      <c r="B1458">
        <v>0.394608916984653</v>
      </c>
      <c r="C1458">
        <v>0.17690864908700299</v>
      </c>
      <c r="D1458">
        <v>0.405367624800264</v>
      </c>
      <c r="E1458">
        <v>0.14090632074801501</v>
      </c>
      <c r="O1458">
        <v>-6.5576893401015202</v>
      </c>
      <c r="P1458">
        <v>3.3639327361511631E-3</v>
      </c>
    </row>
    <row r="1459" spans="1:16" x14ac:dyDescent="0.25">
      <c r="A1459">
        <v>0.17594834543987101</v>
      </c>
      <c r="B1459">
        <v>0.377563979855849</v>
      </c>
      <c r="C1459">
        <v>0.181803005581751</v>
      </c>
      <c r="D1459">
        <v>0.40643554750100802</v>
      </c>
      <c r="E1459">
        <v>0.14247189849780101</v>
      </c>
      <c r="O1459">
        <v>-6.5534421319796996</v>
      </c>
      <c r="P1459">
        <v>3.3071365314956214E-3</v>
      </c>
    </row>
    <row r="1460" spans="1:16" x14ac:dyDescent="0.25">
      <c r="A1460">
        <v>0.17675544794188799</v>
      </c>
      <c r="B1460">
        <v>0.37099232974743401</v>
      </c>
      <c r="C1460">
        <v>0.170110673144449</v>
      </c>
      <c r="D1460">
        <v>0.41140855796537701</v>
      </c>
      <c r="E1460">
        <v>0.162108419283608</v>
      </c>
      <c r="O1460">
        <v>-6.5491949238578702</v>
      </c>
      <c r="P1460">
        <v>3.3318346732167728E-3</v>
      </c>
    </row>
    <row r="1461" spans="1:16" x14ac:dyDescent="0.25">
      <c r="A1461">
        <v>0.17756255044390601</v>
      </c>
      <c r="B1461">
        <v>0.37458811621593102</v>
      </c>
      <c r="C1461">
        <v>0.166613462409368</v>
      </c>
      <c r="D1461">
        <v>0.40358439560606202</v>
      </c>
      <c r="E1461">
        <v>0.16916866936958</v>
      </c>
      <c r="O1461">
        <v>-6.5449477157360398</v>
      </c>
      <c r="P1461">
        <v>3.424953848464714E-3</v>
      </c>
    </row>
    <row r="1462" spans="1:16" x14ac:dyDescent="0.25">
      <c r="A1462">
        <v>0.178369652945924</v>
      </c>
      <c r="B1462">
        <v>0.37811826004988103</v>
      </c>
      <c r="C1462">
        <v>0.181885271005369</v>
      </c>
      <c r="D1462">
        <v>0.38644680506711498</v>
      </c>
      <c r="E1462">
        <v>0.16283953094255499</v>
      </c>
      <c r="O1462">
        <v>-6.5407005076142104</v>
      </c>
      <c r="P1462">
        <v>3.3057233326217669E-3</v>
      </c>
    </row>
    <row r="1463" spans="1:16" x14ac:dyDescent="0.25">
      <c r="A1463">
        <v>0.17917675544794201</v>
      </c>
      <c r="B1463">
        <v>0.38140766279139199</v>
      </c>
      <c r="C1463">
        <v>0.188439716841828</v>
      </c>
      <c r="D1463">
        <v>0.39410302058329899</v>
      </c>
      <c r="E1463">
        <v>0.15239808805738</v>
      </c>
      <c r="O1463">
        <v>-6.5364532994923898</v>
      </c>
      <c r="P1463">
        <v>3.758445979435537E-3</v>
      </c>
    </row>
    <row r="1464" spans="1:16" x14ac:dyDescent="0.25">
      <c r="A1464">
        <v>0.17998385794996</v>
      </c>
      <c r="B1464">
        <v>0.38936622545093402</v>
      </c>
      <c r="C1464">
        <v>0.188603425115378</v>
      </c>
      <c r="D1464">
        <v>0.38566782756319601</v>
      </c>
      <c r="E1464">
        <v>0.178586029056686</v>
      </c>
      <c r="O1464">
        <v>-6.5322060913705604</v>
      </c>
      <c r="P1464">
        <v>4.1338665352888982E-3</v>
      </c>
    </row>
    <row r="1465" spans="1:16" x14ac:dyDescent="0.25">
      <c r="A1465">
        <v>0.18079096045197801</v>
      </c>
      <c r="B1465">
        <v>0.39681166890437503</v>
      </c>
      <c r="C1465">
        <v>0.18938988739028201</v>
      </c>
      <c r="D1465">
        <v>0.36567433799219101</v>
      </c>
      <c r="E1465">
        <v>0.18968207830789699</v>
      </c>
      <c r="O1465">
        <v>-6.5279588832487301</v>
      </c>
      <c r="P1465">
        <v>4.3283615000357508E-3</v>
      </c>
    </row>
    <row r="1466" spans="1:16" x14ac:dyDescent="0.25">
      <c r="A1466">
        <v>0.181598062953995</v>
      </c>
      <c r="B1466">
        <v>0.39862461003118499</v>
      </c>
      <c r="C1466">
        <v>0.18236892961239101</v>
      </c>
      <c r="D1466">
        <v>0.36705808780521998</v>
      </c>
      <c r="E1466">
        <v>0.17640270013083301</v>
      </c>
      <c r="O1466">
        <v>-6.5237116751268998</v>
      </c>
      <c r="P1466">
        <v>4.2182175641295007E-3</v>
      </c>
    </row>
    <row r="1467" spans="1:16" x14ac:dyDescent="0.25">
      <c r="A1467">
        <v>0.18240516545601301</v>
      </c>
      <c r="B1467">
        <v>0.397402539426292</v>
      </c>
      <c r="C1467">
        <v>0.17057606606932399</v>
      </c>
      <c r="D1467">
        <v>0.37244082866943301</v>
      </c>
      <c r="E1467">
        <v>0.15579155140940101</v>
      </c>
      <c r="O1467">
        <v>-6.5194644670050801</v>
      </c>
      <c r="P1467">
        <v>4.0959741082162134E-3</v>
      </c>
    </row>
    <row r="1468" spans="1:16" x14ac:dyDescent="0.25">
      <c r="A1468">
        <v>0.183212267958031</v>
      </c>
      <c r="B1468">
        <v>0.39558432079661998</v>
      </c>
      <c r="C1468">
        <v>0.17573445557134099</v>
      </c>
      <c r="D1468">
        <v>0.382310473405653</v>
      </c>
      <c r="E1468">
        <v>0.14609694079857299</v>
      </c>
      <c r="O1468">
        <v>-6.5152172588832498</v>
      </c>
      <c r="P1468">
        <v>4.1410353324873141E-3</v>
      </c>
    </row>
    <row r="1469" spans="1:16" x14ac:dyDescent="0.25">
      <c r="A1469">
        <v>0.18401937046004799</v>
      </c>
      <c r="B1469">
        <v>0.39795342693414698</v>
      </c>
      <c r="C1469">
        <v>0.18882714197334</v>
      </c>
      <c r="D1469">
        <v>0.39522217580302699</v>
      </c>
      <c r="E1469">
        <v>0.14634237017558499</v>
      </c>
      <c r="O1469">
        <v>-6.5109700507614203</v>
      </c>
      <c r="P1469">
        <v>4.2330214384570033E-3</v>
      </c>
    </row>
    <row r="1470" spans="1:16" x14ac:dyDescent="0.25">
      <c r="A1470">
        <v>0.184826472962066</v>
      </c>
      <c r="B1470">
        <v>0.40700578647007701</v>
      </c>
      <c r="C1470">
        <v>0.224785439052852</v>
      </c>
      <c r="D1470">
        <v>0.41138657828878999</v>
      </c>
      <c r="E1470">
        <v>0.134617643345087</v>
      </c>
      <c r="O1470">
        <v>-6.50672284263959</v>
      </c>
      <c r="P1470">
        <v>3.9363435487281906E-3</v>
      </c>
    </row>
    <row r="1471" spans="1:16" x14ac:dyDescent="0.25">
      <c r="A1471">
        <v>0.18563357546408399</v>
      </c>
      <c r="B1471">
        <v>0.41210313111914199</v>
      </c>
      <c r="C1471">
        <v>0.225258988401286</v>
      </c>
      <c r="D1471">
        <v>0.41865547155948502</v>
      </c>
      <c r="E1471">
        <v>0.136112236600297</v>
      </c>
      <c r="O1471">
        <v>-6.5024756345177703</v>
      </c>
      <c r="P1471">
        <v>3.778275207309595E-3</v>
      </c>
    </row>
    <row r="1472" spans="1:16" x14ac:dyDescent="0.25">
      <c r="A1472">
        <v>0.186440677966102</v>
      </c>
      <c r="B1472">
        <v>0.409944278641589</v>
      </c>
      <c r="C1472">
        <v>0.22449243644994199</v>
      </c>
      <c r="D1472">
        <v>0.424317084637582</v>
      </c>
      <c r="E1472">
        <v>0.135551218475397</v>
      </c>
      <c r="O1472">
        <v>-6.49822842639594</v>
      </c>
      <c r="P1472">
        <v>3.8732047644199816E-3</v>
      </c>
    </row>
    <row r="1473" spans="1:16" x14ac:dyDescent="0.25">
      <c r="A1473">
        <v>0.18724778046811899</v>
      </c>
      <c r="B1473">
        <v>0.41045316807580601</v>
      </c>
      <c r="C1473">
        <v>0.23863475654888999</v>
      </c>
      <c r="D1473">
        <v>0.41407119147892901</v>
      </c>
      <c r="E1473">
        <v>0.12927964594050301</v>
      </c>
      <c r="O1473">
        <v>-6.4939812182741097</v>
      </c>
      <c r="P1473">
        <v>3.6682795818593437E-3</v>
      </c>
    </row>
    <row r="1474" spans="1:16" x14ac:dyDescent="0.25">
      <c r="A1474">
        <v>0.18805488297013701</v>
      </c>
      <c r="B1474">
        <v>0.414532973743863</v>
      </c>
      <c r="C1474">
        <v>0.226957041820674</v>
      </c>
      <c r="D1474">
        <v>0.39691879320878298</v>
      </c>
      <c r="E1474">
        <v>0.14909085495643101</v>
      </c>
      <c r="O1474">
        <v>-6.48973401015229</v>
      </c>
      <c r="P1474">
        <v>3.7923289314992854E-3</v>
      </c>
    </row>
    <row r="1475" spans="1:16" x14ac:dyDescent="0.25">
      <c r="A1475">
        <v>0.18886198547215499</v>
      </c>
      <c r="B1475">
        <v>0.40299765432935702</v>
      </c>
      <c r="C1475">
        <v>0.196927278584663</v>
      </c>
      <c r="D1475">
        <v>0.39496045988502099</v>
      </c>
      <c r="E1475">
        <v>0.15115656054045701</v>
      </c>
      <c r="O1475">
        <v>-6.4854868020304597</v>
      </c>
      <c r="P1475">
        <v>3.9089888231385039E-3</v>
      </c>
    </row>
    <row r="1476" spans="1:16" x14ac:dyDescent="0.25">
      <c r="A1476">
        <v>0.18966908797417301</v>
      </c>
      <c r="B1476">
        <v>0.38657301332543598</v>
      </c>
      <c r="C1476">
        <v>0.191256367944699</v>
      </c>
      <c r="D1476">
        <v>0.399350870078369</v>
      </c>
      <c r="E1476">
        <v>0.153497590131116</v>
      </c>
      <c r="O1476">
        <v>-6.4812395939086302</v>
      </c>
      <c r="P1476">
        <v>4.0561119036149514E-3</v>
      </c>
    </row>
    <row r="1477" spans="1:16" x14ac:dyDescent="0.25">
      <c r="A1477">
        <v>0.19047619047618999</v>
      </c>
      <c r="B1477">
        <v>0.36913806228154999</v>
      </c>
      <c r="C1477">
        <v>0.194119828200393</v>
      </c>
      <c r="D1477">
        <v>0.406393835629627</v>
      </c>
      <c r="E1477">
        <v>0.14833446090844199</v>
      </c>
      <c r="O1477">
        <v>-6.4769923857867999</v>
      </c>
      <c r="P1477">
        <v>4.3671435293883244E-3</v>
      </c>
    </row>
    <row r="1478" spans="1:16" x14ac:dyDescent="0.25">
      <c r="A1478">
        <v>0.19128329297820801</v>
      </c>
      <c r="B1478">
        <v>0.35932148267383401</v>
      </c>
      <c r="C1478">
        <v>0.17631546622227201</v>
      </c>
      <c r="D1478">
        <v>0.408885008124585</v>
      </c>
      <c r="E1478">
        <v>0.136804323758699</v>
      </c>
      <c r="O1478">
        <v>-6.4727451776649803</v>
      </c>
      <c r="P1478">
        <v>4.2671669852512141E-3</v>
      </c>
    </row>
    <row r="1479" spans="1:16" x14ac:dyDescent="0.25">
      <c r="A1479">
        <v>0.19209039548022599</v>
      </c>
      <c r="B1479">
        <v>0.36102846657048698</v>
      </c>
      <c r="C1479">
        <v>0.17263781943558401</v>
      </c>
      <c r="D1479">
        <v>0.40510684540515202</v>
      </c>
      <c r="E1479">
        <v>0.135175973603986</v>
      </c>
      <c r="O1479">
        <v>-6.4684979695431499</v>
      </c>
      <c r="P1479">
        <v>4.7686560367473678E-3</v>
      </c>
    </row>
    <row r="1480" spans="1:16" x14ac:dyDescent="0.25">
      <c r="A1480">
        <v>0.19289749798224401</v>
      </c>
      <c r="B1480">
        <v>0.36684842963875702</v>
      </c>
      <c r="C1480">
        <v>0.17616002542697001</v>
      </c>
      <c r="D1480">
        <v>0.402355426743157</v>
      </c>
      <c r="E1480">
        <v>0.143849485029272</v>
      </c>
      <c r="O1480">
        <v>-6.4642507614213196</v>
      </c>
      <c r="P1480">
        <v>5.4000028800437229E-3</v>
      </c>
    </row>
    <row r="1481" spans="1:16" x14ac:dyDescent="0.25">
      <c r="A1481">
        <v>0.193704600484261</v>
      </c>
      <c r="B1481">
        <v>0.36690434249931198</v>
      </c>
      <c r="C1481">
        <v>0.18811601123788799</v>
      </c>
      <c r="D1481">
        <v>0.40266268995433702</v>
      </c>
      <c r="E1481">
        <v>0.161547880636986</v>
      </c>
      <c r="O1481">
        <v>-6.4600035532994902</v>
      </c>
      <c r="P1481">
        <v>5.4856671699824834E-3</v>
      </c>
    </row>
    <row r="1482" spans="1:16" x14ac:dyDescent="0.25">
      <c r="A1482">
        <v>0.19451170298627901</v>
      </c>
      <c r="B1482">
        <v>0.36400369999022603</v>
      </c>
      <c r="C1482">
        <v>0.19079997086461301</v>
      </c>
      <c r="D1482">
        <v>0.400202119705307</v>
      </c>
      <c r="E1482">
        <v>0.156478748888534</v>
      </c>
      <c r="O1482">
        <v>-6.4557563451776696</v>
      </c>
      <c r="P1482">
        <v>5.1735393423451318E-3</v>
      </c>
    </row>
    <row r="1483" spans="1:16" x14ac:dyDescent="0.25">
      <c r="A1483">
        <v>0.195318805488297</v>
      </c>
      <c r="B1483">
        <v>0.36986725748037502</v>
      </c>
      <c r="C1483">
        <v>0.18207460636256201</v>
      </c>
      <c r="D1483">
        <v>0.39756974212514601</v>
      </c>
      <c r="E1483">
        <v>0.158270154307108</v>
      </c>
      <c r="O1483">
        <v>-6.4515091370558402</v>
      </c>
      <c r="P1483">
        <v>4.9935332401588577E-3</v>
      </c>
    </row>
    <row r="1484" spans="1:16" x14ac:dyDescent="0.25">
      <c r="A1484">
        <v>0.19612590799031501</v>
      </c>
      <c r="B1484">
        <v>0.38048274540808602</v>
      </c>
      <c r="C1484">
        <v>0.168726861184963</v>
      </c>
      <c r="D1484">
        <v>0.40173086338710701</v>
      </c>
      <c r="E1484">
        <v>0.15087977958410201</v>
      </c>
      <c r="O1484">
        <v>-6.4472619289340098</v>
      </c>
      <c r="P1484">
        <v>4.701941911492479E-3</v>
      </c>
    </row>
    <row r="1485" spans="1:16" x14ac:dyDescent="0.25">
      <c r="A1485">
        <v>0.196933010492332</v>
      </c>
      <c r="B1485">
        <v>0.38408601028382</v>
      </c>
      <c r="C1485">
        <v>0.162578572727542</v>
      </c>
      <c r="D1485">
        <v>0.40199323106492602</v>
      </c>
      <c r="E1485">
        <v>0.14639851421016101</v>
      </c>
      <c r="O1485">
        <v>-6.4430147208121804</v>
      </c>
      <c r="P1485">
        <v>4.7367145647228253E-3</v>
      </c>
    </row>
    <row r="1486" spans="1:16" x14ac:dyDescent="0.25">
      <c r="A1486">
        <v>0.19774011299434999</v>
      </c>
      <c r="B1486">
        <v>0.38617214370210401</v>
      </c>
      <c r="C1486">
        <v>0.16734924039266599</v>
      </c>
      <c r="D1486">
        <v>0.39071564944068499</v>
      </c>
      <c r="E1486">
        <v>0.13994288074811301</v>
      </c>
      <c r="O1486">
        <v>-6.4387675126903599</v>
      </c>
      <c r="P1486">
        <v>5.0212111799173278E-3</v>
      </c>
    </row>
    <row r="1487" spans="1:16" x14ac:dyDescent="0.25">
      <c r="A1487">
        <v>0.198547215496368</v>
      </c>
      <c r="B1487">
        <v>0.38893441405107698</v>
      </c>
      <c r="C1487">
        <v>0.16886525870214</v>
      </c>
      <c r="D1487">
        <v>0.37849669840442801</v>
      </c>
      <c r="E1487">
        <v>0.145341370064033</v>
      </c>
      <c r="O1487">
        <v>-6.4345203045685304</v>
      </c>
      <c r="P1487">
        <v>5.3703924029088407E-3</v>
      </c>
    </row>
    <row r="1488" spans="1:16" x14ac:dyDescent="0.25">
      <c r="A1488">
        <v>0.19935431799838599</v>
      </c>
      <c r="B1488">
        <v>0.39205073989546602</v>
      </c>
      <c r="C1488">
        <v>0.179838765302098</v>
      </c>
      <c r="D1488">
        <v>0.37451997032402501</v>
      </c>
      <c r="E1488">
        <v>0.13575276706793299</v>
      </c>
      <c r="O1488">
        <v>-6.4302730964467001</v>
      </c>
      <c r="P1488">
        <v>5.3446635669856732E-3</v>
      </c>
    </row>
    <row r="1489" spans="1:16" x14ac:dyDescent="0.25">
      <c r="A1489">
        <v>0.200161420500403</v>
      </c>
      <c r="B1489">
        <v>0.39534186784634401</v>
      </c>
      <c r="C1489">
        <v>0.18620037853868801</v>
      </c>
      <c r="D1489">
        <v>0.38023876962449799</v>
      </c>
      <c r="E1489">
        <v>0.14492495837369301</v>
      </c>
      <c r="O1489">
        <v>-6.4260258883248698</v>
      </c>
      <c r="P1489">
        <v>5.1990492886948283E-3</v>
      </c>
    </row>
    <row r="1490" spans="1:16" x14ac:dyDescent="0.25">
      <c r="A1490">
        <v>0.20096852300242099</v>
      </c>
      <c r="B1490">
        <v>0.39995411755951998</v>
      </c>
      <c r="C1490">
        <v>0.198453641732319</v>
      </c>
      <c r="D1490">
        <v>0.39034029356219302</v>
      </c>
      <c r="E1490">
        <v>0.12740719919252699</v>
      </c>
      <c r="O1490">
        <v>-6.4217786802030501</v>
      </c>
      <c r="P1490">
        <v>5.2941428290884359E-3</v>
      </c>
    </row>
    <row r="1491" spans="1:16" x14ac:dyDescent="0.25">
      <c r="A1491">
        <v>0.201775625504439</v>
      </c>
      <c r="B1491">
        <v>0.40340205675438601</v>
      </c>
      <c r="C1491">
        <v>0.193613987046721</v>
      </c>
      <c r="D1491">
        <v>0.40795238398660599</v>
      </c>
      <c r="E1491">
        <v>0.117272249877997</v>
      </c>
      <c r="O1491">
        <v>-6.4175314720812198</v>
      </c>
      <c r="P1491">
        <v>5.2388557011776513E-3</v>
      </c>
    </row>
    <row r="1492" spans="1:16" x14ac:dyDescent="0.25">
      <c r="A1492">
        <v>0.20258272800645699</v>
      </c>
      <c r="B1492">
        <v>0.40080557846002002</v>
      </c>
      <c r="C1492">
        <v>0.19106716470003501</v>
      </c>
      <c r="D1492">
        <v>0.41434356020332103</v>
      </c>
      <c r="E1492">
        <v>0.127777552028943</v>
      </c>
      <c r="O1492">
        <v>-6.4132842639593903</v>
      </c>
      <c r="P1492">
        <v>4.9168357987055362E-3</v>
      </c>
    </row>
    <row r="1493" spans="1:16" x14ac:dyDescent="0.25">
      <c r="A1493">
        <v>0.20338983050847401</v>
      </c>
      <c r="B1493">
        <v>0.39456664379836098</v>
      </c>
      <c r="C1493">
        <v>0.19466649505671499</v>
      </c>
      <c r="D1493">
        <v>0.38967016323324499</v>
      </c>
      <c r="E1493">
        <v>0.159148431662261</v>
      </c>
      <c r="O1493">
        <v>-6.40903705583756</v>
      </c>
      <c r="P1493">
        <v>4.5747134668233476E-3</v>
      </c>
    </row>
    <row r="1494" spans="1:16" x14ac:dyDescent="0.25">
      <c r="A1494">
        <v>0.20419693301049199</v>
      </c>
      <c r="B1494">
        <v>0.38373088463499</v>
      </c>
      <c r="C1494">
        <v>0.21116390770118701</v>
      </c>
      <c r="D1494">
        <v>0.38812818080949302</v>
      </c>
      <c r="E1494">
        <v>0.154070617309813</v>
      </c>
      <c r="O1494">
        <v>-6.4047898477157403</v>
      </c>
      <c r="P1494">
        <v>4.6633331592285492E-3</v>
      </c>
    </row>
    <row r="1495" spans="1:16" x14ac:dyDescent="0.25">
      <c r="A1495">
        <v>0.20500403551251001</v>
      </c>
      <c r="B1495">
        <v>0.36895241259550299</v>
      </c>
      <c r="C1495">
        <v>0.21463931567529099</v>
      </c>
      <c r="D1495">
        <v>0.36131193183300098</v>
      </c>
      <c r="E1495">
        <v>0.13956815518105301</v>
      </c>
      <c r="O1495">
        <v>-6.40054263959391</v>
      </c>
      <c r="P1495">
        <v>4.6701338125921515E-3</v>
      </c>
    </row>
    <row r="1496" spans="1:16" x14ac:dyDescent="0.25">
      <c r="A1496">
        <v>0.20581113801452799</v>
      </c>
      <c r="B1496">
        <v>0.35876570911752398</v>
      </c>
      <c r="C1496">
        <v>0.183832749676796</v>
      </c>
      <c r="D1496">
        <v>0.33869426765099098</v>
      </c>
      <c r="E1496">
        <v>0.147183447149035</v>
      </c>
      <c r="O1496">
        <v>-6.3962954314720797</v>
      </c>
      <c r="P1496">
        <v>4.4865925388257134E-3</v>
      </c>
    </row>
    <row r="1497" spans="1:16" x14ac:dyDescent="0.25">
      <c r="A1497">
        <v>0.20661824051654601</v>
      </c>
      <c r="B1497">
        <v>0.361009024753634</v>
      </c>
      <c r="C1497">
        <v>0.17944329543889401</v>
      </c>
      <c r="D1497">
        <v>0.354134631611704</v>
      </c>
      <c r="E1497">
        <v>0.15608757452989999</v>
      </c>
      <c r="O1497">
        <v>-6.3920482233502502</v>
      </c>
      <c r="P1497">
        <v>4.5386451744060217E-3</v>
      </c>
    </row>
    <row r="1498" spans="1:16" x14ac:dyDescent="0.25">
      <c r="A1498">
        <v>0.207425343018563</v>
      </c>
      <c r="B1498">
        <v>0.367431617648868</v>
      </c>
      <c r="C1498">
        <v>0.20074351358579001</v>
      </c>
      <c r="D1498">
        <v>0.38144573868090198</v>
      </c>
      <c r="E1498">
        <v>0.15670437345452701</v>
      </c>
      <c r="O1498">
        <v>-6.3878010152284297</v>
      </c>
      <c r="P1498">
        <v>4.7561329583913773E-3</v>
      </c>
    </row>
    <row r="1499" spans="1:16" x14ac:dyDescent="0.25">
      <c r="A1499">
        <v>0.20823244552058101</v>
      </c>
      <c r="B1499">
        <v>0.35911242244395902</v>
      </c>
      <c r="C1499">
        <v>0.21132267094339999</v>
      </c>
      <c r="D1499">
        <v>0.40517427471056999</v>
      </c>
      <c r="E1499">
        <v>0.16073391546302199</v>
      </c>
      <c r="O1499">
        <v>-6.3835538071066003</v>
      </c>
      <c r="P1499">
        <v>4.8223738057432877E-3</v>
      </c>
    </row>
    <row r="1500" spans="1:16" x14ac:dyDescent="0.25">
      <c r="A1500">
        <v>0.209039548022599</v>
      </c>
      <c r="B1500">
        <v>0.35278891229609299</v>
      </c>
      <c r="C1500">
        <v>0.20126880386176399</v>
      </c>
      <c r="D1500">
        <v>0.41803719757803598</v>
      </c>
      <c r="E1500">
        <v>0.126005518467736</v>
      </c>
      <c r="O1500">
        <v>-6.3793065989847699</v>
      </c>
      <c r="P1500">
        <v>4.5936283169951252E-3</v>
      </c>
    </row>
    <row r="1501" spans="1:16" x14ac:dyDescent="0.25">
      <c r="A1501">
        <v>0.20984665052461701</v>
      </c>
      <c r="B1501">
        <v>0.35521978164734003</v>
      </c>
      <c r="C1501">
        <v>0.19420034325643301</v>
      </c>
      <c r="D1501">
        <v>0.44136864001989701</v>
      </c>
      <c r="E1501">
        <v>0.12889649535388001</v>
      </c>
      <c r="O1501">
        <v>-6.3750593908629396</v>
      </c>
      <c r="P1501">
        <v>4.2484692439050354E-3</v>
      </c>
    </row>
    <row r="1502" spans="1:16" x14ac:dyDescent="0.25">
      <c r="A1502">
        <v>0.210653753026634</v>
      </c>
      <c r="B1502">
        <v>0.36361740407240301</v>
      </c>
      <c r="C1502">
        <v>0.19250299023529899</v>
      </c>
      <c r="D1502">
        <v>0.42171435602533303</v>
      </c>
      <c r="E1502">
        <v>0.151047539546141</v>
      </c>
      <c r="O1502">
        <v>-6.3708121827411199</v>
      </c>
      <c r="P1502">
        <v>3.983245594203713E-3</v>
      </c>
    </row>
    <row r="1503" spans="1:16" x14ac:dyDescent="0.25">
      <c r="A1503">
        <v>0.21146085552865199</v>
      </c>
      <c r="B1503">
        <v>0.364086758182607</v>
      </c>
      <c r="C1503">
        <v>0.196199084729756</v>
      </c>
      <c r="D1503">
        <v>0.367128868753552</v>
      </c>
      <c r="E1503">
        <v>0.15594530022799899</v>
      </c>
      <c r="O1503">
        <v>-6.3665649746192896</v>
      </c>
      <c r="P1503">
        <v>5.9347166028756683E-3</v>
      </c>
    </row>
    <row r="1504" spans="1:16" x14ac:dyDescent="0.25">
      <c r="A1504">
        <v>0.21226795803067</v>
      </c>
      <c r="B1504">
        <v>0.35267931455187401</v>
      </c>
      <c r="C1504">
        <v>0.185739547809331</v>
      </c>
      <c r="D1504">
        <v>0.30237942007623497</v>
      </c>
      <c r="E1504">
        <v>0.15114329349220099</v>
      </c>
      <c r="O1504">
        <v>-6.3623177664974602</v>
      </c>
      <c r="P1504">
        <v>6.1715111865532054E-3</v>
      </c>
    </row>
    <row r="1505" spans="1:16" x14ac:dyDescent="0.25">
      <c r="A1505">
        <v>0.21307506053268799</v>
      </c>
      <c r="B1505">
        <v>0.337696421382016</v>
      </c>
      <c r="C1505">
        <v>0.16795916621788501</v>
      </c>
      <c r="D1505">
        <v>0.25689332539951398</v>
      </c>
      <c r="E1505">
        <v>0.14428616083146201</v>
      </c>
      <c r="O1505">
        <v>-6.3580705583756298</v>
      </c>
      <c r="P1505">
        <v>6.1460422835701283E-3</v>
      </c>
    </row>
    <row r="1506" spans="1:16" x14ac:dyDescent="0.25">
      <c r="A1506">
        <v>0.213882163034705</v>
      </c>
      <c r="B1506">
        <v>0.33259676163362201</v>
      </c>
      <c r="C1506">
        <v>0.167528402788925</v>
      </c>
      <c r="D1506">
        <v>0.26207284645582302</v>
      </c>
      <c r="E1506">
        <v>0.13207050487164701</v>
      </c>
      <c r="O1506">
        <v>-6.3538233502538102</v>
      </c>
      <c r="P1506">
        <v>6.1344420150228566E-3</v>
      </c>
    </row>
    <row r="1507" spans="1:16" x14ac:dyDescent="0.25">
      <c r="A1507">
        <v>0.21468926553672299</v>
      </c>
      <c r="B1507">
        <v>0.32976776170672101</v>
      </c>
      <c r="C1507">
        <v>0.15900456727027701</v>
      </c>
      <c r="D1507">
        <v>0.28959017609794402</v>
      </c>
      <c r="E1507">
        <v>0.12780643425257401</v>
      </c>
      <c r="O1507">
        <v>-6.3495761421319799</v>
      </c>
      <c r="P1507">
        <v>6.1271330565803592E-3</v>
      </c>
    </row>
    <row r="1508" spans="1:16" x14ac:dyDescent="0.25">
      <c r="A1508">
        <v>0.215496368038741</v>
      </c>
      <c r="B1508">
        <v>0.35569777577077999</v>
      </c>
      <c r="C1508">
        <v>0.14565426241825599</v>
      </c>
      <c r="D1508">
        <v>0.30548958094616802</v>
      </c>
      <c r="E1508">
        <v>0.13348910046600701</v>
      </c>
      <c r="O1508">
        <v>-6.3453289340101504</v>
      </c>
      <c r="P1508">
        <v>6.1612733705785072E-3</v>
      </c>
    </row>
    <row r="1509" spans="1:16" x14ac:dyDescent="0.25">
      <c r="A1509">
        <v>0.21630347054075899</v>
      </c>
      <c r="B1509">
        <v>0.38644940459486898</v>
      </c>
      <c r="C1509">
        <v>0.154275858868305</v>
      </c>
      <c r="D1509">
        <v>0.34546106272628901</v>
      </c>
      <c r="E1509">
        <v>0.127932228534791</v>
      </c>
      <c r="O1509">
        <v>-6.3410817258883201</v>
      </c>
      <c r="P1509">
        <v>5.8105596357149467E-3</v>
      </c>
    </row>
    <row r="1510" spans="1:16" x14ac:dyDescent="0.25">
      <c r="A1510">
        <v>0.21711057304277601</v>
      </c>
      <c r="B1510">
        <v>0.40078584836648001</v>
      </c>
      <c r="C1510">
        <v>0.148832737230888</v>
      </c>
      <c r="D1510">
        <v>0.39117461807950898</v>
      </c>
      <c r="E1510">
        <v>0.12642597054032201</v>
      </c>
      <c r="O1510">
        <v>-6.3368345177665004</v>
      </c>
      <c r="P1510">
        <v>5.4337961754477313E-3</v>
      </c>
    </row>
    <row r="1511" spans="1:16" x14ac:dyDescent="0.25">
      <c r="A1511">
        <v>0.21791767554479399</v>
      </c>
      <c r="B1511">
        <v>0.40202215553513598</v>
      </c>
      <c r="C1511">
        <v>0.14784585377801501</v>
      </c>
      <c r="D1511">
        <v>0.40719537669073802</v>
      </c>
      <c r="E1511">
        <v>0.117244572637745</v>
      </c>
      <c r="O1511">
        <v>-6.3325873096446701</v>
      </c>
      <c r="P1511">
        <v>5.6535739464393291E-3</v>
      </c>
    </row>
    <row r="1512" spans="1:16" x14ac:dyDescent="0.25">
      <c r="A1512">
        <v>0.21872477804681201</v>
      </c>
      <c r="B1512">
        <v>0.40204060809292902</v>
      </c>
      <c r="C1512">
        <v>0.163543493001052</v>
      </c>
      <c r="D1512">
        <v>0.41595282611643802</v>
      </c>
      <c r="E1512">
        <v>0.111151098216707</v>
      </c>
      <c r="O1512">
        <v>-6.3283401015228398</v>
      </c>
      <c r="P1512">
        <v>6.037391149963974E-3</v>
      </c>
    </row>
    <row r="1513" spans="1:16" x14ac:dyDescent="0.25">
      <c r="A1513">
        <v>0.21953188054882999</v>
      </c>
      <c r="B1513">
        <v>0.40946987955991099</v>
      </c>
      <c r="C1513">
        <v>0.17737339008272901</v>
      </c>
      <c r="D1513">
        <v>0.42227179740165499</v>
      </c>
      <c r="E1513">
        <v>0.11371960198348401</v>
      </c>
      <c r="O1513">
        <v>-6.3240928934010201</v>
      </c>
      <c r="P1513">
        <v>5.8164568646299486E-3</v>
      </c>
    </row>
    <row r="1514" spans="1:16" x14ac:dyDescent="0.25">
      <c r="A1514">
        <v>0.22033898305084701</v>
      </c>
      <c r="B1514">
        <v>0.41550489883096497</v>
      </c>
      <c r="C1514">
        <v>0.180406936409512</v>
      </c>
      <c r="D1514">
        <v>0.39507321325607198</v>
      </c>
      <c r="E1514">
        <v>0.13320748291208101</v>
      </c>
      <c r="O1514">
        <v>-6.3198456852791898</v>
      </c>
      <c r="P1514">
        <v>5.8745132065368428E-3</v>
      </c>
    </row>
    <row r="1515" spans="1:16" x14ac:dyDescent="0.25">
      <c r="A1515">
        <v>0.221146085552865</v>
      </c>
      <c r="B1515">
        <v>0.41553621761937598</v>
      </c>
      <c r="C1515">
        <v>0.170007690735339</v>
      </c>
      <c r="D1515">
        <v>0.39238138771482101</v>
      </c>
      <c r="E1515">
        <v>0.14109352255797999</v>
      </c>
      <c r="O1515">
        <v>-6.3155984771573603</v>
      </c>
      <c r="P1515">
        <v>6.0295062305861218E-3</v>
      </c>
    </row>
    <row r="1516" spans="1:16" x14ac:dyDescent="0.25">
      <c r="A1516">
        <v>0.22195318805488301</v>
      </c>
      <c r="B1516">
        <v>0.402582192281976</v>
      </c>
      <c r="C1516">
        <v>0.15534406097093001</v>
      </c>
      <c r="D1516">
        <v>0.38814687686153798</v>
      </c>
      <c r="E1516">
        <v>0.13215795313352899</v>
      </c>
      <c r="O1516">
        <v>-6.31135126903553</v>
      </c>
      <c r="P1516">
        <v>5.7574869461142807E-3</v>
      </c>
    </row>
    <row r="1517" spans="1:16" x14ac:dyDescent="0.25">
      <c r="A1517">
        <v>0.222760290556901</v>
      </c>
      <c r="B1517">
        <v>0.39800862491753902</v>
      </c>
      <c r="C1517">
        <v>0.164730441018788</v>
      </c>
      <c r="D1517">
        <v>0.377384510598962</v>
      </c>
      <c r="E1517">
        <v>0.113837707119423</v>
      </c>
      <c r="O1517">
        <v>-6.3071040609137103</v>
      </c>
      <c r="P1517">
        <v>5.8679637858321211E-3</v>
      </c>
    </row>
    <row r="1518" spans="1:16" x14ac:dyDescent="0.25">
      <c r="A1518">
        <v>0.22356739305891801</v>
      </c>
      <c r="B1518">
        <v>0.38746623114840401</v>
      </c>
      <c r="C1518">
        <v>0.161028064448207</v>
      </c>
      <c r="D1518">
        <v>0.37905982877361399</v>
      </c>
      <c r="E1518">
        <v>0.118525376343791</v>
      </c>
      <c r="O1518">
        <v>-6.30285685279188</v>
      </c>
      <c r="P1518">
        <v>5.7106270489959681E-3</v>
      </c>
    </row>
    <row r="1519" spans="1:16" x14ac:dyDescent="0.25">
      <c r="A1519">
        <v>0.224374495560936</v>
      </c>
      <c r="B1519">
        <v>0.37770762829351601</v>
      </c>
      <c r="C1519">
        <v>0.15997951029296201</v>
      </c>
      <c r="D1519">
        <v>0.38099321142542603</v>
      </c>
      <c r="E1519">
        <v>0.11149646434690701</v>
      </c>
      <c r="O1519">
        <v>-6.2986096446700497</v>
      </c>
      <c r="P1519">
        <v>5.5385106932122506E-3</v>
      </c>
    </row>
    <row r="1520" spans="1:16" x14ac:dyDescent="0.25">
      <c r="A1520">
        <v>0.22518159806295401</v>
      </c>
      <c r="B1520">
        <v>0.37501365821440003</v>
      </c>
      <c r="C1520">
        <v>0.15368653091578699</v>
      </c>
      <c r="D1520">
        <v>0.42390081006291203</v>
      </c>
      <c r="E1520">
        <v>0.115913550763439</v>
      </c>
      <c r="O1520">
        <v>-6.2943624365482203</v>
      </c>
      <c r="P1520">
        <v>5.6681580834961843E-3</v>
      </c>
    </row>
    <row r="1521" spans="1:16" x14ac:dyDescent="0.25">
      <c r="A1521">
        <v>0.225988700564971</v>
      </c>
      <c r="B1521">
        <v>0.37622813518590498</v>
      </c>
      <c r="C1521">
        <v>0.16028933037095</v>
      </c>
      <c r="D1521">
        <v>0.43907369572452798</v>
      </c>
      <c r="E1521">
        <v>0.140670761021157</v>
      </c>
      <c r="O1521">
        <v>-6.2901152284263997</v>
      </c>
      <c r="P1521">
        <v>5.6699380769149295E-3</v>
      </c>
    </row>
    <row r="1522" spans="1:16" x14ac:dyDescent="0.25">
      <c r="A1522">
        <v>0.22679580306698899</v>
      </c>
      <c r="B1522">
        <v>0.37342614781807898</v>
      </c>
      <c r="C1522">
        <v>0.188291573826605</v>
      </c>
      <c r="D1522">
        <v>0.42184270043602901</v>
      </c>
      <c r="E1522">
        <v>0.121472527380662</v>
      </c>
      <c r="O1522">
        <v>-6.2858680203045703</v>
      </c>
      <c r="P1522">
        <v>5.6416914940931387E-3</v>
      </c>
    </row>
    <row r="1523" spans="1:16" x14ac:dyDescent="0.25">
      <c r="A1523">
        <v>0.227602905569007</v>
      </c>
      <c r="B1523">
        <v>0.37145411830775699</v>
      </c>
      <c r="C1523">
        <v>0.213159030008443</v>
      </c>
      <c r="D1523">
        <v>0.42866858601661001</v>
      </c>
      <c r="E1523">
        <v>0.11726737967239299</v>
      </c>
      <c r="O1523">
        <v>-6.2816208121827399</v>
      </c>
      <c r="P1523">
        <v>5.6516494471004607E-3</v>
      </c>
    </row>
    <row r="1524" spans="1:16" x14ac:dyDescent="0.25">
      <c r="A1524">
        <v>0.22841000807102499</v>
      </c>
      <c r="B1524">
        <v>0.37794841532734302</v>
      </c>
      <c r="C1524">
        <v>0.21171384081844399</v>
      </c>
      <c r="D1524">
        <v>0.43805068735993202</v>
      </c>
      <c r="E1524">
        <v>0.105651657719338</v>
      </c>
      <c r="O1524">
        <v>-6.2773736040609096</v>
      </c>
      <c r="P1524">
        <v>5.6334009133580335E-3</v>
      </c>
    </row>
    <row r="1525" spans="1:16" x14ac:dyDescent="0.25">
      <c r="A1525">
        <v>0.229217110573043</v>
      </c>
      <c r="B1525">
        <v>0.38870608524044198</v>
      </c>
      <c r="C1525">
        <v>0.19921156230463299</v>
      </c>
      <c r="D1525">
        <v>0.44521369930228299</v>
      </c>
      <c r="E1525">
        <v>0.118610298299682</v>
      </c>
      <c r="O1525">
        <v>-6.2731263959390899</v>
      </c>
      <c r="P1525">
        <v>5.7909868401240013E-3</v>
      </c>
    </row>
    <row r="1526" spans="1:16" x14ac:dyDescent="0.25">
      <c r="A1526">
        <v>0.23002421307506099</v>
      </c>
      <c r="B1526">
        <v>0.39250708757988401</v>
      </c>
      <c r="C1526">
        <v>0.20114214034731501</v>
      </c>
      <c r="D1526">
        <v>0.44548409550533602</v>
      </c>
      <c r="E1526">
        <v>0.138697793121667</v>
      </c>
      <c r="O1526">
        <v>-6.2688791878172596</v>
      </c>
      <c r="P1526">
        <v>5.4934376486220973E-3</v>
      </c>
    </row>
    <row r="1527" spans="1:16" x14ac:dyDescent="0.25">
      <c r="A1527">
        <v>0.23083131557707801</v>
      </c>
      <c r="B1527">
        <v>0.38473161653118998</v>
      </c>
      <c r="C1527">
        <v>0.185841645701669</v>
      </c>
      <c r="D1527">
        <v>0.43716585734234997</v>
      </c>
      <c r="E1527">
        <v>0.155530587420841</v>
      </c>
      <c r="O1527">
        <v>-6.2646319796954302</v>
      </c>
      <c r="P1527">
        <v>4.8122364842220792E-3</v>
      </c>
    </row>
    <row r="1528" spans="1:16" x14ac:dyDescent="0.25">
      <c r="A1528">
        <v>0.23163841807909599</v>
      </c>
      <c r="B1528">
        <v>0.37963751906971199</v>
      </c>
      <c r="C1528">
        <v>0.17909680908672701</v>
      </c>
      <c r="D1528">
        <v>0.430688604390012</v>
      </c>
      <c r="E1528">
        <v>0.15559714144729</v>
      </c>
      <c r="O1528">
        <v>-6.2603847715735998</v>
      </c>
      <c r="P1528">
        <v>4.7238419564248008E-3</v>
      </c>
    </row>
    <row r="1529" spans="1:16" x14ac:dyDescent="0.25">
      <c r="A1529">
        <v>0.23244552058111401</v>
      </c>
      <c r="B1529">
        <v>0.37450978520589401</v>
      </c>
      <c r="C1529">
        <v>0.178834147960616</v>
      </c>
      <c r="D1529">
        <v>0.42161851066460099</v>
      </c>
      <c r="E1529">
        <v>0.161695032870043</v>
      </c>
      <c r="O1529">
        <v>-6.2561375634517802</v>
      </c>
      <c r="P1529">
        <v>4.9901660048999501E-3</v>
      </c>
    </row>
    <row r="1530" spans="1:16" x14ac:dyDescent="0.25">
      <c r="A1530">
        <v>0.23325262308313199</v>
      </c>
      <c r="B1530">
        <v>0.37540400206384</v>
      </c>
      <c r="C1530">
        <v>0.18429337145632499</v>
      </c>
      <c r="D1530">
        <v>0.40763280771502503</v>
      </c>
      <c r="E1530">
        <v>0.17028269657544401</v>
      </c>
      <c r="O1530">
        <v>-6.2518903553299499</v>
      </c>
      <c r="P1530">
        <v>4.9882299123667302E-3</v>
      </c>
    </row>
    <row r="1531" spans="1:16" x14ac:dyDescent="0.25">
      <c r="A1531">
        <v>0.23405972558514901</v>
      </c>
      <c r="B1531">
        <v>0.38029997652373299</v>
      </c>
      <c r="C1531">
        <v>0.18600983385545999</v>
      </c>
      <c r="D1531">
        <v>0.403941023785305</v>
      </c>
      <c r="E1531">
        <v>0.16339170904422001</v>
      </c>
      <c r="O1531">
        <v>-6.2476431472081204</v>
      </c>
      <c r="P1531">
        <v>4.6427875345510013E-3</v>
      </c>
    </row>
    <row r="1532" spans="1:16" x14ac:dyDescent="0.25">
      <c r="A1532">
        <v>0.234866828087167</v>
      </c>
      <c r="B1532">
        <v>0.37962654686699399</v>
      </c>
      <c r="C1532">
        <v>0.190044415697735</v>
      </c>
      <c r="D1532">
        <v>0.40622358269638098</v>
      </c>
      <c r="E1532">
        <v>0.14312038154060899</v>
      </c>
      <c r="O1532">
        <v>-6.2433959390862901</v>
      </c>
      <c r="P1532">
        <v>4.4901875051742528E-3</v>
      </c>
    </row>
    <row r="1533" spans="1:16" x14ac:dyDescent="0.25">
      <c r="A1533">
        <v>0.23567393058918501</v>
      </c>
      <c r="B1533">
        <v>0.379127349481367</v>
      </c>
      <c r="C1533">
        <v>0.183947597868058</v>
      </c>
      <c r="D1533">
        <v>0.40816986403559902</v>
      </c>
      <c r="E1533">
        <v>0.13426546130282699</v>
      </c>
      <c r="O1533">
        <v>-6.2391487309644704</v>
      </c>
      <c r="P1533">
        <v>4.6726795824682255E-3</v>
      </c>
    </row>
    <row r="1534" spans="1:16" x14ac:dyDescent="0.25">
      <c r="A1534">
        <v>0.236481033091203</v>
      </c>
      <c r="B1534">
        <v>0.38500333219083799</v>
      </c>
      <c r="C1534">
        <v>0.195770557072174</v>
      </c>
      <c r="D1534">
        <v>0.410190578207137</v>
      </c>
      <c r="E1534">
        <v>0.162855211580337</v>
      </c>
      <c r="O1534">
        <v>-6.2349015228426401</v>
      </c>
      <c r="P1534">
        <v>4.5498517759694559E-3</v>
      </c>
    </row>
    <row r="1535" spans="1:16" x14ac:dyDescent="0.25">
      <c r="A1535">
        <v>0.23728813559322001</v>
      </c>
      <c r="B1535">
        <v>0.38601649587238102</v>
      </c>
      <c r="C1535">
        <v>0.18588212870067899</v>
      </c>
      <c r="D1535">
        <v>0.41366851383884401</v>
      </c>
      <c r="E1535">
        <v>0.16391690287306199</v>
      </c>
      <c r="O1535">
        <v>-6.2306543147208098</v>
      </c>
      <c r="P1535">
        <v>4.5142627692435723E-3</v>
      </c>
    </row>
    <row r="1536" spans="1:16" x14ac:dyDescent="0.25">
      <c r="A1536">
        <v>0.238095238095238</v>
      </c>
      <c r="B1536">
        <v>0.38089948972601401</v>
      </c>
      <c r="C1536">
        <v>0.18832724389293201</v>
      </c>
      <c r="D1536">
        <v>0.41464935680172399</v>
      </c>
      <c r="E1536">
        <v>0.165046382053984</v>
      </c>
      <c r="O1536">
        <v>-6.2264071065989901</v>
      </c>
      <c r="P1536">
        <v>4.5305614548522572E-3</v>
      </c>
    </row>
    <row r="1537" spans="1:16" x14ac:dyDescent="0.25">
      <c r="A1537">
        <v>0.23890234059725601</v>
      </c>
      <c r="B1537">
        <v>0.377721978468543</v>
      </c>
      <c r="C1537">
        <v>0.19815424442844701</v>
      </c>
      <c r="D1537">
        <v>0.413780317382207</v>
      </c>
      <c r="E1537">
        <v>0.162162301087862</v>
      </c>
      <c r="O1537">
        <v>-6.2221598984771598</v>
      </c>
      <c r="P1537">
        <v>4.6721756714969889E-3</v>
      </c>
    </row>
    <row r="1538" spans="1:16" x14ac:dyDescent="0.25">
      <c r="A1538">
        <v>0.239709443099274</v>
      </c>
      <c r="B1538">
        <v>0.37843225437337802</v>
      </c>
      <c r="C1538">
        <v>0.20890365075531001</v>
      </c>
      <c r="D1538">
        <v>0.40395132638183501</v>
      </c>
      <c r="E1538">
        <v>0.13369421188744399</v>
      </c>
      <c r="O1538">
        <v>-6.2179126903553303</v>
      </c>
      <c r="P1538">
        <v>4.4191430646068159E-3</v>
      </c>
    </row>
    <row r="1539" spans="1:16" x14ac:dyDescent="0.25">
      <c r="A1539">
        <v>0.24051654560129099</v>
      </c>
      <c r="B1539">
        <v>0.38433343103925199</v>
      </c>
      <c r="C1539">
        <v>0.19889538285597699</v>
      </c>
      <c r="D1539">
        <v>0.39449217168732997</v>
      </c>
      <c r="E1539">
        <v>0.13996772884759101</v>
      </c>
      <c r="O1539">
        <v>-6.2136654822335</v>
      </c>
      <c r="P1539">
        <v>3.7721601269238045E-3</v>
      </c>
    </row>
    <row r="1540" spans="1:16" x14ac:dyDescent="0.25">
      <c r="A1540">
        <v>0.241323648103309</v>
      </c>
      <c r="B1540">
        <v>0.392658941749507</v>
      </c>
      <c r="C1540">
        <v>0.19099446497254599</v>
      </c>
      <c r="D1540">
        <v>0.384118996878553</v>
      </c>
      <c r="E1540">
        <v>0.165326549579358</v>
      </c>
      <c r="O1540">
        <v>-6.2094182741116803</v>
      </c>
      <c r="P1540">
        <v>3.8823169887868491E-3</v>
      </c>
    </row>
    <row r="1541" spans="1:16" x14ac:dyDescent="0.25">
      <c r="A1541">
        <v>0.24213075060532699</v>
      </c>
      <c r="B1541">
        <v>0.39632689921268499</v>
      </c>
      <c r="C1541">
        <v>0.19298348771436699</v>
      </c>
      <c r="D1541">
        <v>0.38832505711425402</v>
      </c>
      <c r="E1541">
        <v>0.162661259841929</v>
      </c>
      <c r="O1541">
        <v>-6.20517106598985</v>
      </c>
      <c r="P1541">
        <v>3.7962905501128523E-3</v>
      </c>
    </row>
    <row r="1542" spans="1:16" x14ac:dyDescent="0.25">
      <c r="A1542">
        <v>0.242937853107345</v>
      </c>
      <c r="B1542">
        <v>0.39212454210852998</v>
      </c>
      <c r="C1542">
        <v>0.18470753297154699</v>
      </c>
      <c r="D1542">
        <v>0.39151804480990599</v>
      </c>
      <c r="E1542">
        <v>0.154897739806931</v>
      </c>
      <c r="O1542">
        <v>-6.2009238578680197</v>
      </c>
      <c r="P1542">
        <v>4.0406381774740728E-3</v>
      </c>
    </row>
    <row r="1543" spans="1:16" x14ac:dyDescent="0.25">
      <c r="A1543">
        <v>0.24374495560936199</v>
      </c>
      <c r="B1543">
        <v>0.38328280694793398</v>
      </c>
      <c r="C1543">
        <v>0.190290782125691</v>
      </c>
      <c r="D1543">
        <v>0.38243657584872498</v>
      </c>
      <c r="E1543">
        <v>0.13722632458256601</v>
      </c>
      <c r="O1543">
        <v>-6.1966766497461903</v>
      </c>
      <c r="P1543">
        <v>4.4311012794395685E-3</v>
      </c>
    </row>
    <row r="1544" spans="1:16" x14ac:dyDescent="0.25">
      <c r="A1544">
        <v>0.24455205811138001</v>
      </c>
      <c r="B1544">
        <v>0.37294428748050401</v>
      </c>
      <c r="C1544">
        <v>0.19643276372829799</v>
      </c>
      <c r="D1544">
        <v>0.378432706901073</v>
      </c>
      <c r="E1544">
        <v>0.131627749786734</v>
      </c>
      <c r="O1544">
        <v>-6.1924294416243697</v>
      </c>
      <c r="P1544">
        <v>4.7848091249968758E-3</v>
      </c>
    </row>
    <row r="1545" spans="1:16" x14ac:dyDescent="0.25">
      <c r="A1545">
        <v>0.24535916061339799</v>
      </c>
      <c r="B1545">
        <v>0.36836663716344697</v>
      </c>
      <c r="C1545">
        <v>0.19762282892684599</v>
      </c>
      <c r="D1545">
        <v>0.377802172480313</v>
      </c>
      <c r="E1545">
        <v>0.133186096897116</v>
      </c>
      <c r="O1545">
        <v>-6.1881822335025403</v>
      </c>
      <c r="P1545">
        <v>5.0597970941715954E-3</v>
      </c>
    </row>
    <row r="1546" spans="1:16" x14ac:dyDescent="0.25">
      <c r="A1546">
        <v>0.24616626311541601</v>
      </c>
      <c r="B1546">
        <v>0.37455530556386502</v>
      </c>
      <c r="C1546">
        <v>0.22035635055092401</v>
      </c>
      <c r="D1546">
        <v>0.36999901286209602</v>
      </c>
      <c r="E1546">
        <v>0.13938446471048499</v>
      </c>
      <c r="O1546">
        <v>-6.1839350253807099</v>
      </c>
      <c r="P1546">
        <v>5.0578400788472829E-3</v>
      </c>
    </row>
    <row r="1547" spans="1:16" x14ac:dyDescent="0.25">
      <c r="A1547">
        <v>0.24697336561743299</v>
      </c>
      <c r="B1547">
        <v>0.38148030498705598</v>
      </c>
      <c r="C1547">
        <v>0.22726229283763699</v>
      </c>
      <c r="D1547">
        <v>0.36129055470917698</v>
      </c>
      <c r="E1547">
        <v>0.14886308697563599</v>
      </c>
      <c r="O1547">
        <v>-6.1796878172588796</v>
      </c>
      <c r="P1547">
        <v>4.7748580842033959E-3</v>
      </c>
    </row>
    <row r="1548" spans="1:16" x14ac:dyDescent="0.25">
      <c r="A1548">
        <v>0.24778046811945101</v>
      </c>
      <c r="B1548">
        <v>0.379085135812116</v>
      </c>
      <c r="C1548">
        <v>0.22267042031484199</v>
      </c>
      <c r="D1548">
        <v>0.36707350647311399</v>
      </c>
      <c r="E1548">
        <v>0.14069597872300499</v>
      </c>
      <c r="O1548">
        <v>-6.1754406091370599</v>
      </c>
      <c r="P1548">
        <v>4.1747044009716105E-3</v>
      </c>
    </row>
    <row r="1549" spans="1:16" x14ac:dyDescent="0.25">
      <c r="A1549">
        <v>0.248587570621469</v>
      </c>
      <c r="B1549">
        <v>0.37075784476104701</v>
      </c>
      <c r="C1549">
        <v>0.22347301422778201</v>
      </c>
      <c r="D1549">
        <v>0.38690116801583202</v>
      </c>
      <c r="E1549">
        <v>0.148524073052301</v>
      </c>
      <c r="O1549">
        <v>-6.1711934010152296</v>
      </c>
      <c r="P1549">
        <v>4.5834702308980048E-3</v>
      </c>
    </row>
    <row r="1550" spans="1:16" x14ac:dyDescent="0.25">
      <c r="A1550">
        <v>0.24939467312348601</v>
      </c>
      <c r="B1550">
        <v>0.36810986584670902</v>
      </c>
      <c r="C1550">
        <v>0.19923862250750901</v>
      </c>
      <c r="D1550">
        <v>0.40859858437712099</v>
      </c>
      <c r="E1550">
        <v>0.138699081876723</v>
      </c>
      <c r="O1550">
        <v>-6.1669461928934002</v>
      </c>
      <c r="P1550">
        <v>4.4995169543325881E-3</v>
      </c>
    </row>
    <row r="1551" spans="1:16" x14ac:dyDescent="0.25">
      <c r="A1551">
        <v>0.250201775625504</v>
      </c>
      <c r="B1551">
        <v>0.37440827230828599</v>
      </c>
      <c r="C1551">
        <v>0.19229841578857301</v>
      </c>
      <c r="D1551">
        <v>0.40785926508550602</v>
      </c>
      <c r="E1551">
        <v>0.14298691523840801</v>
      </c>
      <c r="O1551">
        <v>-6.1626989847715699</v>
      </c>
      <c r="P1551">
        <v>4.8719237782710962E-3</v>
      </c>
    </row>
    <row r="1552" spans="1:16" x14ac:dyDescent="0.25">
      <c r="A1552">
        <v>0.25100887812752198</v>
      </c>
      <c r="B1552">
        <v>0.37964862232909902</v>
      </c>
      <c r="C1552">
        <v>0.21030012806975201</v>
      </c>
      <c r="D1552">
        <v>0.38581723230741199</v>
      </c>
      <c r="E1552">
        <v>0.15451600215886599</v>
      </c>
      <c r="O1552">
        <v>-6.1584517766497502</v>
      </c>
      <c r="P1552">
        <v>5.1969416377938135E-3</v>
      </c>
    </row>
    <row r="1553" spans="1:16" x14ac:dyDescent="0.25">
      <c r="A1553">
        <v>0.25181598062954003</v>
      </c>
      <c r="B1553">
        <v>0.36831631592796799</v>
      </c>
      <c r="C1553">
        <v>0.21869210757691299</v>
      </c>
      <c r="D1553">
        <v>0.36769994359341701</v>
      </c>
      <c r="E1553">
        <v>0.13897309420711401</v>
      </c>
      <c r="O1553">
        <v>-6.1542045685279199</v>
      </c>
      <c r="P1553">
        <v>5.3367487617220427E-3</v>
      </c>
    </row>
    <row r="1554" spans="1:16" x14ac:dyDescent="0.25">
      <c r="A1554">
        <v>0.25262308313155701</v>
      </c>
      <c r="B1554">
        <v>0.34509091196981301</v>
      </c>
      <c r="C1554">
        <v>0.20952953365506399</v>
      </c>
      <c r="D1554">
        <v>0.35574783610866501</v>
      </c>
      <c r="E1554">
        <v>0.129720504141938</v>
      </c>
      <c r="O1554">
        <v>-6.1499573604060904</v>
      </c>
      <c r="P1554">
        <v>5.0965673561153202E-3</v>
      </c>
    </row>
    <row r="1555" spans="1:16" x14ac:dyDescent="0.25">
      <c r="A1555">
        <v>0.253430185633575</v>
      </c>
      <c r="B1555">
        <v>0.346618349180843</v>
      </c>
      <c r="C1555">
        <v>0.19779282291582301</v>
      </c>
      <c r="D1555">
        <v>0.36215719919560901</v>
      </c>
      <c r="E1555">
        <v>0.134928251200014</v>
      </c>
      <c r="O1555">
        <v>-6.1457101522842601</v>
      </c>
      <c r="P1555">
        <v>4.9572236910995415E-3</v>
      </c>
    </row>
    <row r="1556" spans="1:16" x14ac:dyDescent="0.25">
      <c r="A1556">
        <v>0.25423728813559299</v>
      </c>
      <c r="B1556">
        <v>0.36732747298511997</v>
      </c>
      <c r="C1556">
        <v>0.199061044347942</v>
      </c>
      <c r="D1556">
        <v>0.38039210445184302</v>
      </c>
      <c r="E1556">
        <v>0.16320071108107201</v>
      </c>
      <c r="O1556">
        <v>-6.1414629441624404</v>
      </c>
      <c r="P1556">
        <v>4.9436433402465446E-3</v>
      </c>
    </row>
    <row r="1557" spans="1:16" x14ac:dyDescent="0.25">
      <c r="A1557">
        <v>0.25504439063761097</v>
      </c>
      <c r="B1557">
        <v>0.37621280130096701</v>
      </c>
      <c r="C1557">
        <v>0.205819332963003</v>
      </c>
      <c r="D1557">
        <v>0.39975239984301603</v>
      </c>
      <c r="E1557">
        <v>0.17876869486496699</v>
      </c>
      <c r="O1557">
        <v>-6.1372157360406101</v>
      </c>
      <c r="P1557">
        <v>4.8188366249313896E-3</v>
      </c>
    </row>
    <row r="1558" spans="1:16" x14ac:dyDescent="0.25">
      <c r="A1558">
        <v>0.25585149313962902</v>
      </c>
      <c r="B1558">
        <v>0.37249268892575099</v>
      </c>
      <c r="C1558">
        <v>0.201632226762368</v>
      </c>
      <c r="D1558">
        <v>0.39920635992584003</v>
      </c>
      <c r="E1558">
        <v>0.170583264686124</v>
      </c>
      <c r="O1558">
        <v>-6.1329685279187798</v>
      </c>
      <c r="P1558">
        <v>5.1502260784701808E-3</v>
      </c>
    </row>
    <row r="1559" spans="1:16" x14ac:dyDescent="0.25">
      <c r="A1559">
        <v>0.256658595641647</v>
      </c>
      <c r="B1559">
        <v>0.37415118003666298</v>
      </c>
      <c r="C1559">
        <v>0.195881487316798</v>
      </c>
      <c r="D1559">
        <v>0.39170434274702398</v>
      </c>
      <c r="E1559">
        <v>0.159065237739931</v>
      </c>
      <c r="O1559">
        <v>-6.1287213197969503</v>
      </c>
      <c r="P1559">
        <v>5.0781204362905169E-3</v>
      </c>
    </row>
    <row r="1560" spans="1:16" x14ac:dyDescent="0.25">
      <c r="A1560">
        <v>0.25746569814366399</v>
      </c>
      <c r="B1560">
        <v>0.38898120838367001</v>
      </c>
      <c r="C1560">
        <v>0.19575133641442699</v>
      </c>
      <c r="D1560">
        <v>0.37267832786856703</v>
      </c>
      <c r="E1560">
        <v>0.14412327147204701</v>
      </c>
      <c r="O1560">
        <v>-6.1244741116751298</v>
      </c>
      <c r="P1560">
        <v>4.9250127168682083E-3</v>
      </c>
    </row>
    <row r="1561" spans="1:16" x14ac:dyDescent="0.25">
      <c r="A1561">
        <v>0.25827280064568198</v>
      </c>
      <c r="B1561">
        <v>0.40495036138192603</v>
      </c>
      <c r="C1561">
        <v>0.199772252475201</v>
      </c>
      <c r="D1561">
        <v>0.33431130164727002</v>
      </c>
      <c r="E1561">
        <v>0.149532774269831</v>
      </c>
      <c r="O1561">
        <v>-6.1202269035533003</v>
      </c>
      <c r="P1561">
        <v>4.6298369635301541E-3</v>
      </c>
    </row>
    <row r="1562" spans="1:16" x14ac:dyDescent="0.25">
      <c r="A1562">
        <v>0.25907990314770002</v>
      </c>
      <c r="B1562">
        <v>0.39347575298314402</v>
      </c>
      <c r="C1562">
        <v>0.19349823223950699</v>
      </c>
      <c r="D1562">
        <v>0.30943633099367501</v>
      </c>
      <c r="E1562">
        <v>0.15300468649680801</v>
      </c>
      <c r="O1562">
        <v>-6.11597969543147</v>
      </c>
      <c r="P1562">
        <v>4.6379970732710754E-3</v>
      </c>
    </row>
    <row r="1563" spans="1:16" x14ac:dyDescent="0.25">
      <c r="A1563">
        <v>0.25988700564971801</v>
      </c>
      <c r="B1563">
        <v>0.36243706809579102</v>
      </c>
      <c r="C1563">
        <v>0.170497792111963</v>
      </c>
      <c r="D1563">
        <v>0.299492586943992</v>
      </c>
      <c r="E1563">
        <v>0.15785769258129201</v>
      </c>
      <c r="O1563">
        <v>-6.1117324873096504</v>
      </c>
      <c r="P1563">
        <v>4.8953907491974188E-3</v>
      </c>
    </row>
    <row r="1564" spans="1:16" x14ac:dyDescent="0.25">
      <c r="A1564">
        <v>0.26069410815173499</v>
      </c>
      <c r="B1564">
        <v>0.34894664675995801</v>
      </c>
      <c r="C1564">
        <v>0.14161493763710101</v>
      </c>
      <c r="D1564">
        <v>0.30698323804260402</v>
      </c>
      <c r="E1564">
        <v>0.14296959095251199</v>
      </c>
      <c r="O1564">
        <v>-6.10748527918782</v>
      </c>
      <c r="P1564">
        <v>4.9934079942941375E-3</v>
      </c>
    </row>
    <row r="1565" spans="1:16" x14ac:dyDescent="0.25">
      <c r="A1565">
        <v>0.26150121065375298</v>
      </c>
      <c r="B1565">
        <v>0.34508736270788598</v>
      </c>
      <c r="C1565">
        <v>0.12734567294722099</v>
      </c>
      <c r="D1565">
        <v>0.31009981002271197</v>
      </c>
      <c r="E1565">
        <v>0.13172090004035999</v>
      </c>
      <c r="O1565">
        <v>-6.1032380710659897</v>
      </c>
      <c r="P1565">
        <v>4.9347842311922869E-3</v>
      </c>
    </row>
    <row r="1566" spans="1:16" x14ac:dyDescent="0.25">
      <c r="A1566">
        <v>0.26230831315577102</v>
      </c>
      <c r="B1566">
        <v>0.33607903386152799</v>
      </c>
      <c r="C1566">
        <v>0.147276164756898</v>
      </c>
      <c r="D1566">
        <v>0.31456307222364199</v>
      </c>
      <c r="E1566">
        <v>0.118600729365806</v>
      </c>
      <c r="O1566">
        <v>-6.0989908629441603</v>
      </c>
      <c r="P1566">
        <v>4.8791585853985445E-3</v>
      </c>
    </row>
    <row r="1567" spans="1:16" x14ac:dyDescent="0.25">
      <c r="A1567">
        <v>0.26311541565778901</v>
      </c>
      <c r="B1567">
        <v>0.334095728053452</v>
      </c>
      <c r="C1567">
        <v>0.146076365584768</v>
      </c>
      <c r="D1567">
        <v>0.30456929218217399</v>
      </c>
      <c r="E1567">
        <v>0.11007695298670001</v>
      </c>
      <c r="O1567">
        <v>-6.0947436548223299</v>
      </c>
      <c r="P1567">
        <v>4.9267018278087949E-3</v>
      </c>
    </row>
    <row r="1568" spans="1:16" x14ac:dyDescent="0.25">
      <c r="A1568">
        <v>0.263922518159806</v>
      </c>
      <c r="B1568">
        <v>0.35079224149118798</v>
      </c>
      <c r="C1568">
        <v>0.15107386285157801</v>
      </c>
      <c r="D1568">
        <v>0.31195706440684201</v>
      </c>
      <c r="E1568">
        <v>0.11460706900809101</v>
      </c>
      <c r="O1568">
        <v>-6.0904964467005103</v>
      </c>
      <c r="P1568">
        <v>4.8985390819670724E-3</v>
      </c>
    </row>
    <row r="1569" spans="1:16" x14ac:dyDescent="0.25">
      <c r="A1569">
        <v>0.26472962066182398</v>
      </c>
      <c r="B1569">
        <v>0.383538690702247</v>
      </c>
      <c r="C1569">
        <v>0.166706925579267</v>
      </c>
      <c r="D1569">
        <v>0.336056435230424</v>
      </c>
      <c r="E1569">
        <v>0.107517050872075</v>
      </c>
      <c r="O1569">
        <v>-6.0862492385786799</v>
      </c>
      <c r="P1569">
        <v>4.7110362346272118E-3</v>
      </c>
    </row>
    <row r="1570" spans="1:16" x14ac:dyDescent="0.25">
      <c r="A1570">
        <v>0.26553672316384203</v>
      </c>
      <c r="B1570">
        <v>0.414503659190745</v>
      </c>
      <c r="C1570">
        <v>0.17813364608402199</v>
      </c>
      <c r="D1570">
        <v>0.37438966827387499</v>
      </c>
      <c r="E1570">
        <v>0.12926530242932199</v>
      </c>
      <c r="O1570">
        <v>-6.0820020304568496</v>
      </c>
      <c r="P1570">
        <v>4.6779605087636962E-3</v>
      </c>
    </row>
    <row r="1571" spans="1:16" x14ac:dyDescent="0.25">
      <c r="A1571">
        <v>0.26634382566586001</v>
      </c>
      <c r="B1571">
        <v>0.435360855010966</v>
      </c>
      <c r="C1571">
        <v>0.18345198298203499</v>
      </c>
      <c r="D1571">
        <v>0.39484093274224702</v>
      </c>
      <c r="E1571">
        <v>0.13496795830783001</v>
      </c>
      <c r="O1571">
        <v>-6.0777548223350299</v>
      </c>
      <c r="P1571">
        <v>4.7785581026953388E-3</v>
      </c>
    </row>
    <row r="1572" spans="1:16" x14ac:dyDescent="0.25">
      <c r="A1572">
        <v>0.267150928167877</v>
      </c>
      <c r="B1572">
        <v>0.44864356019497098</v>
      </c>
      <c r="C1572">
        <v>0.17157416709380499</v>
      </c>
      <c r="D1572">
        <v>0.40526682546613202</v>
      </c>
      <c r="E1572">
        <v>0.115161643976378</v>
      </c>
      <c r="O1572">
        <v>-6.0735076142131996</v>
      </c>
      <c r="P1572">
        <v>4.8070066241792777E-3</v>
      </c>
    </row>
    <row r="1573" spans="1:16" x14ac:dyDescent="0.25">
      <c r="A1573">
        <v>0.26795803066989499</v>
      </c>
      <c r="B1573">
        <v>0.43566091282538499</v>
      </c>
      <c r="C1573">
        <v>0.16291147514486201</v>
      </c>
      <c r="D1573">
        <v>0.413118804301083</v>
      </c>
      <c r="E1573">
        <v>0.13479552328526301</v>
      </c>
      <c r="O1573">
        <v>-6.0692604060913702</v>
      </c>
      <c r="P1573">
        <v>4.5803313689494951E-3</v>
      </c>
    </row>
    <row r="1574" spans="1:16" x14ac:dyDescent="0.25">
      <c r="A1574">
        <v>0.26876513317191297</v>
      </c>
      <c r="B1574">
        <v>0.418075825431313</v>
      </c>
      <c r="C1574">
        <v>0.16377771002250899</v>
      </c>
      <c r="D1574">
        <v>0.40351579732008702</v>
      </c>
      <c r="E1574">
        <v>0.141445097023644</v>
      </c>
      <c r="O1574">
        <v>-6.0650131979695399</v>
      </c>
      <c r="P1574">
        <v>4.6433656278844163E-3</v>
      </c>
    </row>
    <row r="1575" spans="1:16" x14ac:dyDescent="0.25">
      <c r="A1575">
        <v>0.26957223567393002</v>
      </c>
      <c r="B1575">
        <v>0.40781472236840299</v>
      </c>
      <c r="C1575">
        <v>0.177825699089871</v>
      </c>
      <c r="D1575">
        <v>0.39769033473793902</v>
      </c>
      <c r="E1575">
        <v>0.13215186048021399</v>
      </c>
      <c r="O1575">
        <v>-6.0607659898477202</v>
      </c>
      <c r="P1575">
        <v>4.6144187781442586E-3</v>
      </c>
    </row>
    <row r="1576" spans="1:16" x14ac:dyDescent="0.25">
      <c r="A1576">
        <v>0.270379338175948</v>
      </c>
      <c r="B1576">
        <v>0.40713613710105601</v>
      </c>
      <c r="C1576">
        <v>0.19545557006581701</v>
      </c>
      <c r="D1576">
        <v>0.407660222604592</v>
      </c>
      <c r="E1576">
        <v>0.14394780463389101</v>
      </c>
      <c r="O1576">
        <v>-6.0565187817258899</v>
      </c>
      <c r="P1576">
        <v>4.8528414375724992E-3</v>
      </c>
    </row>
    <row r="1577" spans="1:16" x14ac:dyDescent="0.25">
      <c r="A1577">
        <v>0.27118644067796599</v>
      </c>
      <c r="B1577">
        <v>0.415103535480356</v>
      </c>
      <c r="C1577">
        <v>0.17522248777844601</v>
      </c>
      <c r="D1577">
        <v>0.42933638367344101</v>
      </c>
      <c r="E1577">
        <v>0.16664481582063201</v>
      </c>
      <c r="O1577">
        <v>-6.0522715736040604</v>
      </c>
      <c r="P1577">
        <v>4.5641608888618629E-3</v>
      </c>
    </row>
    <row r="1578" spans="1:16" x14ac:dyDescent="0.25">
      <c r="A1578">
        <v>0.27199354317998398</v>
      </c>
      <c r="B1578">
        <v>0.41687558734417401</v>
      </c>
      <c r="C1578">
        <v>0.17457260277987699</v>
      </c>
      <c r="D1578">
        <v>0.44053721579866101</v>
      </c>
      <c r="E1578">
        <v>0.17378906012981199</v>
      </c>
      <c r="O1578">
        <v>-6.0480243654822301</v>
      </c>
      <c r="P1578">
        <v>4.5657609094353502E-3</v>
      </c>
    </row>
    <row r="1579" spans="1:16" x14ac:dyDescent="0.25">
      <c r="A1579">
        <v>0.27280064568200102</v>
      </c>
      <c r="B1579">
        <v>0.41276800442084599</v>
      </c>
      <c r="C1579">
        <v>0.17557402085181001</v>
      </c>
      <c r="D1579">
        <v>0.43356764598085201</v>
      </c>
      <c r="E1579">
        <v>0.135399757816382</v>
      </c>
      <c r="O1579">
        <v>-6.0437771573604104</v>
      </c>
      <c r="P1579">
        <v>4.6288221493749337E-3</v>
      </c>
    </row>
    <row r="1580" spans="1:16" x14ac:dyDescent="0.25">
      <c r="A1580">
        <v>0.27360774818401901</v>
      </c>
      <c r="B1580">
        <v>0.411097470632656</v>
      </c>
      <c r="C1580">
        <v>0.197746796611495</v>
      </c>
      <c r="D1580">
        <v>0.41347146491326298</v>
      </c>
      <c r="E1580">
        <v>0.14215621079101901</v>
      </c>
      <c r="O1580">
        <v>-6.0395299492385801</v>
      </c>
      <c r="P1580">
        <v>5.2293486523859907E-3</v>
      </c>
    </row>
    <row r="1581" spans="1:16" x14ac:dyDescent="0.25">
      <c r="A1581">
        <v>0.27441485068603699</v>
      </c>
      <c r="B1581">
        <v>0.41384640229465203</v>
      </c>
      <c r="C1581">
        <v>0.20644853114415601</v>
      </c>
      <c r="D1581">
        <v>0.405037636465644</v>
      </c>
      <c r="E1581">
        <v>0.15610898438774401</v>
      </c>
      <c r="O1581">
        <v>-6.0352827411167498</v>
      </c>
      <c r="P1581">
        <v>5.0456670272615222E-3</v>
      </c>
    </row>
    <row r="1582" spans="1:16" x14ac:dyDescent="0.25">
      <c r="A1582">
        <v>0.27522195318805498</v>
      </c>
      <c r="B1582">
        <v>0.418779634072382</v>
      </c>
      <c r="C1582">
        <v>0.19990448630346799</v>
      </c>
      <c r="D1582">
        <v>0.41114431527281597</v>
      </c>
      <c r="E1582">
        <v>0.16086440542438099</v>
      </c>
      <c r="O1582">
        <v>-6.0310355329949203</v>
      </c>
      <c r="P1582">
        <v>4.7945951695967945E-3</v>
      </c>
    </row>
    <row r="1583" spans="1:16" x14ac:dyDescent="0.25">
      <c r="A1583">
        <v>0.27602905569007202</v>
      </c>
      <c r="B1583">
        <v>0.42006487399436199</v>
      </c>
      <c r="C1583">
        <v>0.185973285911848</v>
      </c>
      <c r="D1583">
        <v>0.41007853564839097</v>
      </c>
      <c r="E1583">
        <v>0.16067238488544799</v>
      </c>
      <c r="O1583">
        <v>-6.0267883248730998</v>
      </c>
      <c r="P1583">
        <v>4.6096070209663761E-3</v>
      </c>
    </row>
    <row r="1584" spans="1:16" x14ac:dyDescent="0.25">
      <c r="A1584">
        <v>0.27683615819209001</v>
      </c>
      <c r="B1584">
        <v>0.41247705825907899</v>
      </c>
      <c r="C1584">
        <v>0.180649963307357</v>
      </c>
      <c r="D1584">
        <v>0.40078968824096101</v>
      </c>
      <c r="E1584">
        <v>0.14910300541306801</v>
      </c>
      <c r="O1584">
        <v>-6.0225411167512704</v>
      </c>
      <c r="P1584">
        <v>4.6274810483322706E-3</v>
      </c>
    </row>
    <row r="1585" spans="1:16" x14ac:dyDescent="0.25">
      <c r="A1585">
        <v>0.277643260694108</v>
      </c>
      <c r="B1585">
        <v>0.40040002117212897</v>
      </c>
      <c r="C1585">
        <v>0.185170415273015</v>
      </c>
      <c r="D1585">
        <v>0.39875489356983301</v>
      </c>
      <c r="E1585">
        <v>0.13420603169917</v>
      </c>
      <c r="O1585">
        <v>-6.01829390862944</v>
      </c>
      <c r="P1585">
        <v>4.7231843969112747E-3</v>
      </c>
    </row>
    <row r="1586" spans="1:16" x14ac:dyDescent="0.25">
      <c r="A1586">
        <v>0.27845036319612598</v>
      </c>
      <c r="B1586">
        <v>0.382851611554408</v>
      </c>
      <c r="C1586">
        <v>0.195444435187282</v>
      </c>
      <c r="D1586">
        <v>0.402246043003047</v>
      </c>
      <c r="E1586">
        <v>0.126727239773229</v>
      </c>
      <c r="O1586">
        <v>-6.0140467005076097</v>
      </c>
      <c r="P1586">
        <v>4.5704325647983636E-3</v>
      </c>
    </row>
    <row r="1587" spans="1:16" x14ac:dyDescent="0.25">
      <c r="A1587">
        <v>0.27925746569814303</v>
      </c>
      <c r="B1587">
        <v>0.37258102876482802</v>
      </c>
      <c r="C1587">
        <v>0.20961986911591499</v>
      </c>
      <c r="D1587">
        <v>0.40793712609128602</v>
      </c>
      <c r="E1587">
        <v>0.118337508946572</v>
      </c>
      <c r="O1587">
        <v>-6.00979949238579</v>
      </c>
      <c r="P1587">
        <v>5.0475278281094721E-3</v>
      </c>
    </row>
    <row r="1588" spans="1:16" x14ac:dyDescent="0.25">
      <c r="A1588">
        <v>0.28006456820016101</v>
      </c>
      <c r="B1588">
        <v>0.37087036084702202</v>
      </c>
      <c r="C1588">
        <v>0.186194894176024</v>
      </c>
      <c r="D1588">
        <v>0.41161005110016002</v>
      </c>
      <c r="E1588">
        <v>0.13051476290762701</v>
      </c>
      <c r="O1588">
        <v>-6.0055522842639597</v>
      </c>
      <c r="P1588">
        <v>5.1875412973902179E-3</v>
      </c>
    </row>
    <row r="1589" spans="1:16" x14ac:dyDescent="0.25">
      <c r="A1589">
        <v>0.280871670702179</v>
      </c>
      <c r="B1589">
        <v>0.37024521831276502</v>
      </c>
      <c r="C1589">
        <v>0.16772672886660001</v>
      </c>
      <c r="D1589">
        <v>0.40987092113449802</v>
      </c>
      <c r="E1589">
        <v>0.15003027637178401</v>
      </c>
      <c r="O1589">
        <v>-6.0013050761421303</v>
      </c>
      <c r="P1589">
        <v>5.1024543160680044E-3</v>
      </c>
    </row>
    <row r="1590" spans="1:16" x14ac:dyDescent="0.25">
      <c r="A1590">
        <v>0.28167877320419699</v>
      </c>
      <c r="B1590">
        <v>0.370736176461196</v>
      </c>
      <c r="C1590">
        <v>0.17932087854578699</v>
      </c>
      <c r="D1590">
        <v>0.40494386282523898</v>
      </c>
      <c r="E1590">
        <v>0.15080827063395699</v>
      </c>
      <c r="O1590">
        <v>-5.9970578680202999</v>
      </c>
      <c r="P1590">
        <v>4.8153215766798185E-3</v>
      </c>
    </row>
    <row r="1591" spans="1:16" x14ac:dyDescent="0.25">
      <c r="A1591">
        <v>0.28248587570621497</v>
      </c>
      <c r="B1591">
        <v>0.37228445729017401</v>
      </c>
      <c r="C1591">
        <v>0.19138624357619999</v>
      </c>
      <c r="D1591">
        <v>0.40143687027417901</v>
      </c>
      <c r="E1591">
        <v>0.15505332408242001</v>
      </c>
      <c r="O1591">
        <v>-5.9928106598984803</v>
      </c>
      <c r="P1591">
        <v>4.7161712556486671E-3</v>
      </c>
    </row>
    <row r="1592" spans="1:16" x14ac:dyDescent="0.25">
      <c r="A1592">
        <v>0.28329297820823302</v>
      </c>
      <c r="B1592">
        <v>0.37807898917591698</v>
      </c>
      <c r="C1592">
        <v>0.19794836760573001</v>
      </c>
      <c r="D1592">
        <v>0.39767657822918501</v>
      </c>
      <c r="E1592">
        <v>0.15096830231713901</v>
      </c>
      <c r="O1592">
        <v>-5.9885634517766499</v>
      </c>
      <c r="P1592">
        <v>4.7286270780903276E-3</v>
      </c>
    </row>
    <row r="1593" spans="1:16" x14ac:dyDescent="0.25">
      <c r="A1593">
        <v>0.28410008071025</v>
      </c>
      <c r="B1593">
        <v>0.386092917427316</v>
      </c>
      <c r="C1593">
        <v>0.19080001038962699</v>
      </c>
      <c r="D1593">
        <v>0.39947164506759902</v>
      </c>
      <c r="E1593">
        <v>0.145672195840819</v>
      </c>
      <c r="O1593">
        <v>-5.9843162436548196</v>
      </c>
      <c r="P1593">
        <v>4.6632721573095018E-3</v>
      </c>
    </row>
    <row r="1594" spans="1:16" x14ac:dyDescent="0.25">
      <c r="A1594">
        <v>0.28490718321226799</v>
      </c>
      <c r="B1594">
        <v>0.39035911395586398</v>
      </c>
      <c r="C1594">
        <v>0.18862487432407299</v>
      </c>
      <c r="D1594">
        <v>0.39512764446119503</v>
      </c>
      <c r="E1594">
        <v>0.13857013565100201</v>
      </c>
      <c r="O1594">
        <v>-5.980069035533</v>
      </c>
      <c r="P1594">
        <v>4.7108629205921092E-3</v>
      </c>
    </row>
    <row r="1595" spans="1:16" x14ac:dyDescent="0.25">
      <c r="A1595">
        <v>0.28571428571428598</v>
      </c>
      <c r="B1595">
        <v>0.39179802527867702</v>
      </c>
      <c r="C1595">
        <v>0.195572742951482</v>
      </c>
      <c r="D1595">
        <v>0.38616187363764498</v>
      </c>
      <c r="E1595">
        <v>0.15187362599764601</v>
      </c>
      <c r="O1595">
        <v>-5.9758218274111696</v>
      </c>
      <c r="P1595">
        <v>3.3931232905316817E-3</v>
      </c>
    </row>
    <row r="1596" spans="1:16" x14ac:dyDescent="0.25">
      <c r="A1596">
        <v>0.28652138821630402</v>
      </c>
      <c r="B1596">
        <v>0.40419797673656199</v>
      </c>
      <c r="C1596">
        <v>0.18369582889362501</v>
      </c>
      <c r="D1596">
        <v>0.377884264393194</v>
      </c>
      <c r="E1596">
        <v>0.164842322153708</v>
      </c>
      <c r="O1596">
        <v>-5.9715746192893402</v>
      </c>
      <c r="P1596">
        <v>3.5834556526304715E-3</v>
      </c>
    </row>
    <row r="1597" spans="1:16" x14ac:dyDescent="0.25">
      <c r="A1597">
        <v>0.28732849071832101</v>
      </c>
      <c r="B1597">
        <v>0.41756240284006901</v>
      </c>
      <c r="C1597">
        <v>0.19134427584273</v>
      </c>
      <c r="D1597">
        <v>0.37543169088988398</v>
      </c>
      <c r="E1597">
        <v>0.170414191848546</v>
      </c>
      <c r="O1597">
        <v>-5.9673274111675099</v>
      </c>
      <c r="P1597">
        <v>3.855337411346812E-3</v>
      </c>
    </row>
    <row r="1598" spans="1:16" x14ac:dyDescent="0.25">
      <c r="A1598">
        <v>0.28813559322033899</v>
      </c>
      <c r="B1598">
        <v>0.42424360214114198</v>
      </c>
      <c r="C1598">
        <v>0.16284861945211901</v>
      </c>
      <c r="D1598">
        <v>0.38290129268188899</v>
      </c>
      <c r="E1598">
        <v>0.151867405699882</v>
      </c>
      <c r="O1598">
        <v>-5.9630802030456902</v>
      </c>
      <c r="P1598">
        <v>3.8047968852753856E-3</v>
      </c>
    </row>
    <row r="1599" spans="1:16" x14ac:dyDescent="0.25">
      <c r="A1599">
        <v>0.28894269572235698</v>
      </c>
      <c r="B1599">
        <v>0.42634983527921</v>
      </c>
      <c r="C1599">
        <v>0.158605565248294</v>
      </c>
      <c r="D1599">
        <v>0.38836030728051102</v>
      </c>
      <c r="E1599">
        <v>0.155742174759369</v>
      </c>
      <c r="O1599">
        <v>-5.9588329949238599</v>
      </c>
      <c r="P1599">
        <v>3.9097116164819572E-3</v>
      </c>
    </row>
    <row r="1600" spans="1:16" x14ac:dyDescent="0.25">
      <c r="A1600">
        <v>0.28974979822437402</v>
      </c>
      <c r="B1600">
        <v>0.42241545848312101</v>
      </c>
      <c r="C1600">
        <v>0.18054742040170399</v>
      </c>
      <c r="D1600">
        <v>0.385748925996315</v>
      </c>
      <c r="E1600">
        <v>0.13797644071988599</v>
      </c>
      <c r="O1600">
        <v>-5.9545857868020304</v>
      </c>
      <c r="P1600">
        <v>3.6409507896649051E-3</v>
      </c>
    </row>
    <row r="1601" spans="1:16" x14ac:dyDescent="0.25">
      <c r="A1601">
        <v>0.29055690072639201</v>
      </c>
      <c r="B1601">
        <v>0.41037088246145598</v>
      </c>
      <c r="C1601">
        <v>0.185110305963331</v>
      </c>
      <c r="D1601">
        <v>0.38182100417377202</v>
      </c>
      <c r="E1601">
        <v>0.12823138859885899</v>
      </c>
      <c r="O1601">
        <v>-5.9503385786802001</v>
      </c>
      <c r="P1601">
        <v>3.6403203008948063E-3</v>
      </c>
    </row>
    <row r="1602" spans="1:16" x14ac:dyDescent="0.25">
      <c r="A1602">
        <v>0.29136400322841</v>
      </c>
      <c r="B1602">
        <v>0.39677294427050103</v>
      </c>
      <c r="C1602">
        <v>0.19485173683500701</v>
      </c>
      <c r="D1602">
        <v>0.37631473408017202</v>
      </c>
      <c r="E1602">
        <v>0.132901738159107</v>
      </c>
      <c r="O1602">
        <v>-5.9460913705583804</v>
      </c>
      <c r="P1602">
        <v>3.815827856824894E-3</v>
      </c>
    </row>
    <row r="1603" spans="1:16" x14ac:dyDescent="0.25">
      <c r="A1603">
        <v>0.29217110573042798</v>
      </c>
      <c r="B1603">
        <v>0.39247403739855002</v>
      </c>
      <c r="C1603">
        <v>0.182550374733599</v>
      </c>
      <c r="D1603">
        <v>0.38078303484609799</v>
      </c>
      <c r="E1603">
        <v>0.138651899944056</v>
      </c>
      <c r="O1603">
        <v>-5.9418441624365501</v>
      </c>
      <c r="P1603">
        <v>3.4929717727205972E-3</v>
      </c>
    </row>
    <row r="1604" spans="1:16" x14ac:dyDescent="0.25">
      <c r="A1604">
        <v>0.29297820823244503</v>
      </c>
      <c r="B1604">
        <v>0.39461700030487401</v>
      </c>
      <c r="C1604">
        <v>0.174744542716495</v>
      </c>
      <c r="D1604">
        <v>0.38925285300329598</v>
      </c>
      <c r="E1604">
        <v>0.13591466126888499</v>
      </c>
      <c r="O1604">
        <v>-5.9375969543147198</v>
      </c>
      <c r="P1604">
        <v>3.2583316040648048E-3</v>
      </c>
    </row>
    <row r="1605" spans="1:16" x14ac:dyDescent="0.25">
      <c r="A1605">
        <v>0.29378531073446301</v>
      </c>
      <c r="B1605">
        <v>0.39432350133128602</v>
      </c>
      <c r="C1605">
        <v>0.16788299380756799</v>
      </c>
      <c r="D1605">
        <v>0.39785834579810297</v>
      </c>
      <c r="E1605">
        <v>0.13205364251516799</v>
      </c>
      <c r="O1605">
        <v>-5.9333497461928904</v>
      </c>
      <c r="P1605">
        <v>3.2967101256064289E-3</v>
      </c>
    </row>
    <row r="1606" spans="1:16" x14ac:dyDescent="0.25">
      <c r="A1606">
        <v>0.294592413236481</v>
      </c>
      <c r="B1606">
        <v>0.39659872087786502</v>
      </c>
      <c r="C1606">
        <v>0.176819125986374</v>
      </c>
      <c r="D1606">
        <v>0.40944542912126602</v>
      </c>
      <c r="E1606">
        <v>0.13429769981437301</v>
      </c>
      <c r="O1606">
        <v>-5.9291025380710698</v>
      </c>
      <c r="P1606">
        <v>3.4389013983680042E-3</v>
      </c>
    </row>
    <row r="1607" spans="1:16" x14ac:dyDescent="0.25">
      <c r="A1607">
        <v>0.29539951573849899</v>
      </c>
      <c r="B1607">
        <v>0.39222402152832803</v>
      </c>
      <c r="C1607">
        <v>0.19702107441884101</v>
      </c>
      <c r="D1607">
        <v>0.41392511567651602</v>
      </c>
      <c r="E1607">
        <v>0.14445584741761799</v>
      </c>
      <c r="O1607">
        <v>-5.9248553299492404</v>
      </c>
      <c r="P1607">
        <v>3.4799620419464126E-3</v>
      </c>
    </row>
    <row r="1608" spans="1:16" x14ac:dyDescent="0.25">
      <c r="A1608">
        <v>0.29620661824051597</v>
      </c>
      <c r="B1608">
        <v>0.38926790226653801</v>
      </c>
      <c r="C1608">
        <v>0.19337317981271199</v>
      </c>
      <c r="D1608">
        <v>0.41925321366649698</v>
      </c>
      <c r="E1608">
        <v>0.13164543533044301</v>
      </c>
      <c r="O1608">
        <v>-5.92060812182741</v>
      </c>
      <c r="P1608">
        <v>2.7619046147131627E-3</v>
      </c>
    </row>
    <row r="1609" spans="1:16" x14ac:dyDescent="0.25">
      <c r="A1609">
        <v>0.29701372074253402</v>
      </c>
      <c r="B1609">
        <v>0.382663770030362</v>
      </c>
      <c r="C1609">
        <v>0.19744314094723001</v>
      </c>
      <c r="D1609">
        <v>0.42797601181564199</v>
      </c>
      <c r="E1609">
        <v>0.14832845750912599</v>
      </c>
      <c r="O1609">
        <v>-5.9163609137055797</v>
      </c>
      <c r="P1609">
        <v>2.8976215656222426E-3</v>
      </c>
    </row>
    <row r="1610" spans="1:16" x14ac:dyDescent="0.25">
      <c r="A1610">
        <v>0.297820823244552</v>
      </c>
      <c r="B1610">
        <v>0.37956459415796101</v>
      </c>
      <c r="C1610">
        <v>0.18538335585928301</v>
      </c>
      <c r="D1610">
        <v>0.421338709558991</v>
      </c>
      <c r="E1610">
        <v>0.14630947173217301</v>
      </c>
      <c r="O1610">
        <v>-5.91211370558376</v>
      </c>
      <c r="P1610">
        <v>2.9988999094583422E-3</v>
      </c>
    </row>
    <row r="1611" spans="1:16" x14ac:dyDescent="0.25">
      <c r="A1611">
        <v>0.29862792574656999</v>
      </c>
      <c r="B1611">
        <v>0.38065111640863702</v>
      </c>
      <c r="C1611">
        <v>0.185956414866113</v>
      </c>
      <c r="D1611">
        <v>0.40125345543569402</v>
      </c>
      <c r="E1611">
        <v>0.149358425837503</v>
      </c>
      <c r="O1611">
        <v>-5.9078664974619297</v>
      </c>
      <c r="P1611">
        <v>2.8849533121799789E-3</v>
      </c>
    </row>
    <row r="1612" spans="1:16" x14ac:dyDescent="0.25">
      <c r="A1612">
        <v>0.29943502824858698</v>
      </c>
      <c r="B1612">
        <v>0.37315161386396201</v>
      </c>
      <c r="C1612">
        <v>0.18701850795587199</v>
      </c>
      <c r="D1612">
        <v>0.38289301330669001</v>
      </c>
      <c r="E1612">
        <v>0.149806480720098</v>
      </c>
      <c r="O1612">
        <v>-5.9036192893401003</v>
      </c>
      <c r="P1612">
        <v>3.8115054518025929E-3</v>
      </c>
    </row>
    <row r="1613" spans="1:16" x14ac:dyDescent="0.25">
      <c r="A1613">
        <v>0.30024213075060502</v>
      </c>
      <c r="B1613">
        <v>0.36471055896047799</v>
      </c>
      <c r="C1613">
        <v>0.185809487068614</v>
      </c>
      <c r="D1613">
        <v>0.37653890903940301</v>
      </c>
      <c r="E1613">
        <v>0.14587111703073399</v>
      </c>
      <c r="O1613">
        <v>-5.8993720812182699</v>
      </c>
      <c r="P1613">
        <v>3.7975160986079104E-3</v>
      </c>
    </row>
    <row r="1614" spans="1:16" x14ac:dyDescent="0.25">
      <c r="A1614">
        <v>0.30104923325262301</v>
      </c>
      <c r="B1614">
        <v>0.37268900385565401</v>
      </c>
      <c r="C1614">
        <v>0.18723402923393201</v>
      </c>
      <c r="D1614">
        <v>0.38186553078163499</v>
      </c>
      <c r="E1614">
        <v>0.155414817826804</v>
      </c>
      <c r="O1614">
        <v>-5.8951248730964503</v>
      </c>
      <c r="P1614">
        <v>3.7232438362582798E-3</v>
      </c>
    </row>
    <row r="1615" spans="1:16" x14ac:dyDescent="0.25">
      <c r="A1615">
        <v>0.30185633575464099</v>
      </c>
      <c r="B1615">
        <v>0.38370906886245598</v>
      </c>
      <c r="C1615">
        <v>0.19034000286379299</v>
      </c>
      <c r="D1615">
        <v>0.38475830341873601</v>
      </c>
      <c r="E1615">
        <v>0.15377671838335999</v>
      </c>
      <c r="O1615">
        <v>-5.89087766497462</v>
      </c>
      <c r="P1615">
        <v>3.7257874381395268E-3</v>
      </c>
    </row>
    <row r="1616" spans="1:16" x14ac:dyDescent="0.25">
      <c r="A1616">
        <v>0.30266343825665798</v>
      </c>
      <c r="B1616">
        <v>0.37671566358666397</v>
      </c>
      <c r="C1616">
        <v>0.216008921032115</v>
      </c>
      <c r="D1616">
        <v>0.39634279331025901</v>
      </c>
      <c r="E1616">
        <v>0.146599429654719</v>
      </c>
      <c r="O1616">
        <v>-5.8866304568527896</v>
      </c>
      <c r="P1616">
        <v>3.6753357665150342E-3</v>
      </c>
    </row>
    <row r="1617" spans="1:16" x14ac:dyDescent="0.25">
      <c r="A1617">
        <v>0.30347054075867602</v>
      </c>
      <c r="B1617">
        <v>0.373666149513881</v>
      </c>
      <c r="C1617">
        <v>0.23403046731565899</v>
      </c>
      <c r="D1617">
        <v>0.41815339881038099</v>
      </c>
      <c r="E1617">
        <v>0.13438439076013201</v>
      </c>
      <c r="O1617">
        <v>-5.8823832487309602</v>
      </c>
      <c r="P1617">
        <v>3.542251503280653E-3</v>
      </c>
    </row>
    <row r="1618" spans="1:16" x14ac:dyDescent="0.25">
      <c r="A1618">
        <v>0.30427764326069401</v>
      </c>
      <c r="B1618">
        <v>0.37533002094201701</v>
      </c>
      <c r="C1618">
        <v>0.243849644470958</v>
      </c>
      <c r="D1618">
        <v>0.43502771982197302</v>
      </c>
      <c r="E1618">
        <v>0.13257522453863499</v>
      </c>
      <c r="O1618">
        <v>-5.8781360406091396</v>
      </c>
      <c r="P1618">
        <v>3.364212805362061E-3</v>
      </c>
    </row>
    <row r="1619" spans="1:16" x14ac:dyDescent="0.25">
      <c r="A1619">
        <v>0.305084745762712</v>
      </c>
      <c r="B1619">
        <v>0.39058494961530499</v>
      </c>
      <c r="C1619">
        <v>0.24286904797150799</v>
      </c>
      <c r="D1619">
        <v>0.42990506468817202</v>
      </c>
      <c r="E1619">
        <v>0.13052817951988599</v>
      </c>
      <c r="O1619">
        <v>-5.8738888324873102</v>
      </c>
      <c r="P1619">
        <v>3.5142757061965586E-3</v>
      </c>
    </row>
    <row r="1620" spans="1:16" x14ac:dyDescent="0.25">
      <c r="A1620">
        <v>0.30589184826472998</v>
      </c>
      <c r="B1620">
        <v>0.408629103564283</v>
      </c>
      <c r="C1620">
        <v>0.229822165233426</v>
      </c>
      <c r="D1620">
        <v>0.422265606360757</v>
      </c>
      <c r="E1620">
        <v>0.14493153625079</v>
      </c>
      <c r="O1620">
        <v>-5.8696416243654799</v>
      </c>
      <c r="P1620">
        <v>3.4453977737062842E-3</v>
      </c>
    </row>
    <row r="1621" spans="1:16" x14ac:dyDescent="0.25">
      <c r="A1621">
        <v>0.30669895076674702</v>
      </c>
      <c r="B1621">
        <v>0.40587475944871898</v>
      </c>
      <c r="C1621">
        <v>0.19797846524127299</v>
      </c>
      <c r="D1621">
        <v>0.40542524726336199</v>
      </c>
      <c r="E1621">
        <v>0.13697098477161199</v>
      </c>
      <c r="O1621">
        <v>-5.8653944162436602</v>
      </c>
      <c r="P1621">
        <v>3.4730210958646857E-3</v>
      </c>
    </row>
    <row r="1622" spans="1:16" x14ac:dyDescent="0.25">
      <c r="A1622">
        <v>0.30750605326876501</v>
      </c>
      <c r="B1622">
        <v>0.39209992522394599</v>
      </c>
      <c r="C1622">
        <v>0.17298600461628999</v>
      </c>
      <c r="D1622">
        <v>0.38056211340316298</v>
      </c>
      <c r="E1622">
        <v>0.12741789087647801</v>
      </c>
      <c r="O1622">
        <v>-5.8611472081218299</v>
      </c>
      <c r="P1622">
        <v>3.5146896919798286E-3</v>
      </c>
    </row>
    <row r="1623" spans="1:16" x14ac:dyDescent="0.25">
      <c r="A1623">
        <v>0.308313155770783</v>
      </c>
      <c r="B1623">
        <v>0.38114142016251201</v>
      </c>
      <c r="C1623">
        <v>0.169127809756703</v>
      </c>
      <c r="D1623">
        <v>0.36018015116635299</v>
      </c>
      <c r="E1623">
        <v>0.13069603659906201</v>
      </c>
      <c r="O1623">
        <v>-5.8569000000000004</v>
      </c>
      <c r="P1623">
        <v>3.4895650684302485E-3</v>
      </c>
    </row>
    <row r="1624" spans="1:16" x14ac:dyDescent="0.25">
      <c r="A1624">
        <v>0.30912025827280099</v>
      </c>
      <c r="B1624">
        <v>0.378685623705664</v>
      </c>
      <c r="C1624">
        <v>0.17998638688639901</v>
      </c>
      <c r="D1624">
        <v>0.34839080721280402</v>
      </c>
      <c r="E1624">
        <v>0.111787987342304</v>
      </c>
      <c r="O1624">
        <v>-5.8526527918781701</v>
      </c>
      <c r="P1624">
        <v>3.7693936798738957E-3</v>
      </c>
    </row>
    <row r="1625" spans="1:16" x14ac:dyDescent="0.25">
      <c r="A1625">
        <v>0.30992736077481797</v>
      </c>
      <c r="B1625">
        <v>0.37930047191696498</v>
      </c>
      <c r="C1625">
        <v>0.17747319066096801</v>
      </c>
      <c r="D1625">
        <v>0.35188427602088101</v>
      </c>
      <c r="E1625">
        <v>0.118594099078618</v>
      </c>
      <c r="O1625">
        <v>-5.8484055837563496</v>
      </c>
      <c r="P1625">
        <v>3.8553525275184701E-3</v>
      </c>
    </row>
    <row r="1626" spans="1:16" x14ac:dyDescent="0.25">
      <c r="A1626">
        <v>0.31073446327683601</v>
      </c>
      <c r="B1626">
        <v>0.39487245422594802</v>
      </c>
      <c r="C1626">
        <v>0.178588920824337</v>
      </c>
      <c r="D1626">
        <v>0.36970535593979698</v>
      </c>
      <c r="E1626">
        <v>0.138821894997643</v>
      </c>
      <c r="O1626">
        <v>-5.8441583756345201</v>
      </c>
      <c r="P1626">
        <v>2.8781555983489371E-3</v>
      </c>
    </row>
    <row r="1627" spans="1:16" x14ac:dyDescent="0.25">
      <c r="A1627">
        <v>0.311541565778854</v>
      </c>
      <c r="B1627">
        <v>0.42319895243170602</v>
      </c>
      <c r="C1627">
        <v>0.18162306558800601</v>
      </c>
      <c r="D1627">
        <v>0.39539584753234203</v>
      </c>
      <c r="E1627">
        <v>0.135940505094655</v>
      </c>
      <c r="O1627">
        <v>-5.8399111675126898</v>
      </c>
      <c r="P1627">
        <v>2.784130169791745E-3</v>
      </c>
    </row>
    <row r="1628" spans="1:16" x14ac:dyDescent="0.25">
      <c r="A1628">
        <v>0.31234866828087199</v>
      </c>
      <c r="B1628">
        <v>0.42074536466280499</v>
      </c>
      <c r="C1628">
        <v>0.18411220943713499</v>
      </c>
      <c r="D1628">
        <v>0.41702766186359702</v>
      </c>
      <c r="E1628">
        <v>0.12968813033674201</v>
      </c>
      <c r="O1628">
        <v>-5.8356639593908604</v>
      </c>
      <c r="P1628">
        <v>2.785880823713744E-3</v>
      </c>
    </row>
    <row r="1629" spans="1:16" x14ac:dyDescent="0.25">
      <c r="A1629">
        <v>0.31315577078288898</v>
      </c>
      <c r="B1629">
        <v>0.407000040765224</v>
      </c>
      <c r="C1629">
        <v>0.17482026359000599</v>
      </c>
      <c r="D1629">
        <v>0.42858187665865399</v>
      </c>
      <c r="E1629">
        <v>0.14074355567679001</v>
      </c>
      <c r="O1629">
        <v>-5.8314167512690398</v>
      </c>
      <c r="P1629">
        <v>2.8173592074375725E-3</v>
      </c>
    </row>
    <row r="1630" spans="1:16" x14ac:dyDescent="0.25">
      <c r="A1630">
        <v>0.31396287328490702</v>
      </c>
      <c r="B1630">
        <v>0.408051008232795</v>
      </c>
      <c r="C1630">
        <v>0.18936880199537001</v>
      </c>
      <c r="D1630">
        <v>0.42495353423669002</v>
      </c>
      <c r="E1630">
        <v>0.140237755003909</v>
      </c>
      <c r="O1630">
        <v>-5.8271695431472104</v>
      </c>
      <c r="P1630">
        <v>2.8236156493525438E-3</v>
      </c>
    </row>
    <row r="1631" spans="1:16" x14ac:dyDescent="0.25">
      <c r="A1631">
        <v>0.314769975786925</v>
      </c>
      <c r="B1631">
        <v>0.417385666870492</v>
      </c>
      <c r="C1631">
        <v>0.188049551371365</v>
      </c>
      <c r="D1631">
        <v>0.41895172595756502</v>
      </c>
      <c r="E1631">
        <v>0.13419454744510401</v>
      </c>
      <c r="O1631">
        <v>-5.82292233502538</v>
      </c>
      <c r="P1631">
        <v>2.8066226695231517E-3</v>
      </c>
    </row>
    <row r="1632" spans="1:16" x14ac:dyDescent="0.25">
      <c r="A1632">
        <v>0.31557707828894299</v>
      </c>
      <c r="B1632">
        <v>0.42312239067457302</v>
      </c>
      <c r="C1632">
        <v>0.172870668597712</v>
      </c>
      <c r="D1632">
        <v>0.41648206900449403</v>
      </c>
      <c r="E1632">
        <v>0.14683897271372201</v>
      </c>
      <c r="O1632">
        <v>-5.8186751269035497</v>
      </c>
      <c r="P1632">
        <v>2.7247255031559122E-3</v>
      </c>
    </row>
    <row r="1633" spans="1:16" x14ac:dyDescent="0.25">
      <c r="A1633">
        <v>0.31638418079095998</v>
      </c>
      <c r="B1633">
        <v>0.42521171552339498</v>
      </c>
      <c r="C1633">
        <v>0.17080492766484001</v>
      </c>
      <c r="D1633">
        <v>0.41757895885441998</v>
      </c>
      <c r="E1633">
        <v>0.137865132869541</v>
      </c>
      <c r="O1633">
        <v>-5.81442791878173</v>
      </c>
      <c r="P1633">
        <v>2.6369846827884258E-3</v>
      </c>
    </row>
    <row r="1634" spans="1:16" x14ac:dyDescent="0.25">
      <c r="A1634">
        <v>0.31719128329297802</v>
      </c>
      <c r="B1634">
        <v>0.42886099608479999</v>
      </c>
      <c r="C1634">
        <v>0.18747717719298501</v>
      </c>
      <c r="D1634">
        <v>0.42108853154880299</v>
      </c>
      <c r="E1634">
        <v>0.13711461647842099</v>
      </c>
      <c r="O1634">
        <v>-5.8101807106598997</v>
      </c>
      <c r="P1634">
        <v>2.658007820527867E-3</v>
      </c>
    </row>
    <row r="1635" spans="1:16" x14ac:dyDescent="0.25">
      <c r="A1635">
        <v>0.31799838579499601</v>
      </c>
      <c r="B1635">
        <v>0.43546237683768602</v>
      </c>
      <c r="C1635">
        <v>0.18993030426886701</v>
      </c>
      <c r="D1635">
        <v>0.42459112750314398</v>
      </c>
      <c r="E1635">
        <v>0.134466678706788</v>
      </c>
      <c r="O1635">
        <v>-5.8059335025380703</v>
      </c>
      <c r="P1635">
        <v>2.750799461552776E-3</v>
      </c>
    </row>
    <row r="1636" spans="1:16" x14ac:dyDescent="0.25">
      <c r="A1636">
        <v>0.31880548829701399</v>
      </c>
      <c r="B1636">
        <v>0.441760212359944</v>
      </c>
      <c r="C1636">
        <v>0.19527201099864899</v>
      </c>
      <c r="D1636">
        <v>0.42856434194331</v>
      </c>
      <c r="E1636">
        <v>0.143477035686116</v>
      </c>
      <c r="O1636">
        <v>-5.80168629441624</v>
      </c>
      <c r="P1636">
        <v>2.8561206426349493E-3</v>
      </c>
    </row>
    <row r="1637" spans="1:16" x14ac:dyDescent="0.25">
      <c r="A1637">
        <v>0.31961259079903098</v>
      </c>
      <c r="B1637">
        <v>0.43963858386850801</v>
      </c>
      <c r="C1637">
        <v>0.19521319545101301</v>
      </c>
      <c r="D1637">
        <v>0.42945348025798502</v>
      </c>
      <c r="E1637">
        <v>0.14485860983554999</v>
      </c>
      <c r="O1637">
        <v>-5.7974390862944203</v>
      </c>
      <c r="P1637">
        <v>2.9125610655173569E-3</v>
      </c>
    </row>
    <row r="1638" spans="1:16" x14ac:dyDescent="0.25">
      <c r="A1638">
        <v>0.32041969330104902</v>
      </c>
      <c r="B1638">
        <v>0.43315742587433198</v>
      </c>
      <c r="C1638">
        <v>0.21236986138393901</v>
      </c>
      <c r="D1638">
        <v>0.43217379957393198</v>
      </c>
      <c r="E1638">
        <v>0.16265459420674899</v>
      </c>
      <c r="O1638">
        <v>-5.79319187817259</v>
      </c>
      <c r="P1638">
        <v>3.1748571654679498E-3</v>
      </c>
    </row>
    <row r="1639" spans="1:16" x14ac:dyDescent="0.25">
      <c r="A1639">
        <v>0.32122679580306701</v>
      </c>
      <c r="B1639">
        <v>0.41874830993832801</v>
      </c>
      <c r="C1639">
        <v>0.21804432838441601</v>
      </c>
      <c r="D1639">
        <v>0.43028489153181998</v>
      </c>
      <c r="E1639">
        <v>0.14735781202124701</v>
      </c>
      <c r="O1639">
        <v>-5.7889446700507596</v>
      </c>
      <c r="P1639">
        <v>3.4487295463569412E-3</v>
      </c>
    </row>
    <row r="1640" spans="1:16" x14ac:dyDescent="0.25">
      <c r="A1640">
        <v>0.322033898305085</v>
      </c>
      <c r="B1640">
        <v>0.39922263658623602</v>
      </c>
      <c r="C1640">
        <v>0.21149324358393501</v>
      </c>
      <c r="D1640">
        <v>0.43286763781860699</v>
      </c>
      <c r="E1640">
        <v>0.14794021198669099</v>
      </c>
      <c r="O1640">
        <v>-5.78469746192894</v>
      </c>
      <c r="P1640">
        <v>3.2162409194983459E-3</v>
      </c>
    </row>
    <row r="1641" spans="1:16" x14ac:dyDescent="0.25">
      <c r="A1641">
        <v>0.32284100080710199</v>
      </c>
      <c r="B1641">
        <v>0.381513741596399</v>
      </c>
      <c r="C1641">
        <v>0.19600472414870401</v>
      </c>
      <c r="D1641">
        <v>0.43459306430868899</v>
      </c>
      <c r="E1641">
        <v>0.13837855924504999</v>
      </c>
      <c r="O1641">
        <v>-5.7804502538071096</v>
      </c>
      <c r="P1641">
        <v>3.2474484316517773E-3</v>
      </c>
    </row>
    <row r="1642" spans="1:16" x14ac:dyDescent="0.25">
      <c r="A1642">
        <v>0.32364810330912003</v>
      </c>
      <c r="B1642">
        <v>0.37313765723391401</v>
      </c>
      <c r="C1642">
        <v>0.18332441667625601</v>
      </c>
      <c r="D1642">
        <v>0.43975974522106898</v>
      </c>
      <c r="E1642">
        <v>0.13171231403473199</v>
      </c>
      <c r="O1642">
        <v>-5.7762030456852802</v>
      </c>
      <c r="P1642">
        <v>3.200597935404872E-3</v>
      </c>
    </row>
    <row r="1643" spans="1:16" x14ac:dyDescent="0.25">
      <c r="A1643">
        <v>0.32445520581113801</v>
      </c>
      <c r="B1643">
        <v>0.36732847104849298</v>
      </c>
      <c r="C1643">
        <v>0.18258502500791099</v>
      </c>
      <c r="D1643">
        <v>0.45421437715089102</v>
      </c>
      <c r="E1643">
        <v>0.13751400522196899</v>
      </c>
      <c r="O1643">
        <v>-5.7719558375634499</v>
      </c>
      <c r="P1643">
        <v>3.1680910600947552E-3</v>
      </c>
    </row>
    <row r="1644" spans="1:16" x14ac:dyDescent="0.25">
      <c r="A1644">
        <v>0.325262308313156</v>
      </c>
      <c r="B1644">
        <v>0.36617790664842298</v>
      </c>
      <c r="C1644">
        <v>0.18834789410861599</v>
      </c>
      <c r="D1644">
        <v>0.45326806495178301</v>
      </c>
      <c r="E1644">
        <v>0.13475608442103701</v>
      </c>
      <c r="O1644">
        <v>-5.7677086294416204</v>
      </c>
      <c r="P1644">
        <v>3.1509236800967271E-3</v>
      </c>
    </row>
    <row r="1645" spans="1:16" x14ac:dyDescent="0.25">
      <c r="A1645">
        <v>0.32606941081517299</v>
      </c>
      <c r="B1645">
        <v>0.375897972878181</v>
      </c>
      <c r="C1645">
        <v>0.192481520790445</v>
      </c>
      <c r="D1645">
        <v>0.42877465255834302</v>
      </c>
      <c r="E1645">
        <v>0.15566385250190401</v>
      </c>
      <c r="O1645">
        <v>-5.7634614213197999</v>
      </c>
      <c r="P1645">
        <v>3.1077389084824434E-3</v>
      </c>
    </row>
    <row r="1646" spans="1:16" x14ac:dyDescent="0.25">
      <c r="A1646">
        <v>0.32687651331719098</v>
      </c>
      <c r="B1646">
        <v>0.3893275065997</v>
      </c>
      <c r="C1646">
        <v>0.18820245211002101</v>
      </c>
      <c r="D1646">
        <v>0.40533845860575202</v>
      </c>
      <c r="E1646">
        <v>0.16088839476549799</v>
      </c>
      <c r="O1646">
        <v>-5.7592142131979696</v>
      </c>
      <c r="P1646">
        <v>2.9619938166859823E-3</v>
      </c>
    </row>
    <row r="1647" spans="1:16" x14ac:dyDescent="0.25">
      <c r="A1647">
        <v>0.32768361581920902</v>
      </c>
      <c r="B1647">
        <v>0.390531602169503</v>
      </c>
      <c r="C1647">
        <v>0.17984026729972399</v>
      </c>
      <c r="D1647">
        <v>0.39959528857307097</v>
      </c>
      <c r="E1647">
        <v>0.15963818903403099</v>
      </c>
      <c r="O1647">
        <v>-5.7549670050761401</v>
      </c>
      <c r="P1647">
        <v>2.9529227795121842E-3</v>
      </c>
    </row>
    <row r="1648" spans="1:16" x14ac:dyDescent="0.25">
      <c r="A1648">
        <v>0.328490718321227</v>
      </c>
      <c r="B1648">
        <v>0.38216765794145502</v>
      </c>
      <c r="C1648">
        <v>0.17646907741148099</v>
      </c>
      <c r="D1648">
        <v>0.40751353170569599</v>
      </c>
      <c r="E1648">
        <v>0.14568905178809799</v>
      </c>
      <c r="O1648">
        <v>-5.7507197969543196</v>
      </c>
      <c r="P1648">
        <v>2.9736762835284587E-3</v>
      </c>
    </row>
    <row r="1649" spans="1:16" x14ac:dyDescent="0.25">
      <c r="A1649">
        <v>0.32929782082324399</v>
      </c>
      <c r="B1649">
        <v>0.380343397140878</v>
      </c>
      <c r="C1649">
        <v>0.16519500201356899</v>
      </c>
      <c r="D1649">
        <v>0.41292331530270399</v>
      </c>
      <c r="E1649">
        <v>0.13121091913080099</v>
      </c>
      <c r="O1649">
        <v>-5.7464725888324901</v>
      </c>
      <c r="P1649">
        <v>2.7885367954689423E-3</v>
      </c>
    </row>
    <row r="1650" spans="1:16" x14ac:dyDescent="0.25">
      <c r="A1650">
        <v>0.33010492332526198</v>
      </c>
      <c r="B1650">
        <v>0.38272105688223901</v>
      </c>
      <c r="C1650">
        <v>0.16146753838327599</v>
      </c>
      <c r="D1650">
        <v>0.41126529637791198</v>
      </c>
      <c r="E1650">
        <v>0.13807115019272301</v>
      </c>
      <c r="O1650">
        <v>-5.7422253807106598</v>
      </c>
      <c r="P1650">
        <v>2.6801641442168846E-3</v>
      </c>
    </row>
    <row r="1651" spans="1:16" x14ac:dyDescent="0.25">
      <c r="A1651">
        <v>0.33091202582728002</v>
      </c>
      <c r="B1651">
        <v>0.38323988931473901</v>
      </c>
      <c r="C1651">
        <v>0.16552145628272</v>
      </c>
      <c r="D1651">
        <v>0.41479184751878501</v>
      </c>
      <c r="E1651">
        <v>0.14999089195389101</v>
      </c>
      <c r="O1651">
        <v>-5.7379781725888304</v>
      </c>
      <c r="P1651">
        <v>2.6143453868276469E-3</v>
      </c>
    </row>
    <row r="1652" spans="1:16" x14ac:dyDescent="0.25">
      <c r="A1652">
        <v>0.33171912832929801</v>
      </c>
      <c r="B1652">
        <v>0.383161044059671</v>
      </c>
      <c r="C1652">
        <v>0.16208043364433999</v>
      </c>
      <c r="D1652">
        <v>0.410877605762767</v>
      </c>
      <c r="E1652">
        <v>0.140969080113447</v>
      </c>
      <c r="O1652">
        <v>-5.733730964467</v>
      </c>
      <c r="P1652">
        <v>2.6593221925303319E-3</v>
      </c>
    </row>
    <row r="1653" spans="1:16" x14ac:dyDescent="0.25">
      <c r="A1653">
        <v>0.33252623083131599</v>
      </c>
      <c r="B1653">
        <v>0.37326461374921899</v>
      </c>
      <c r="C1653">
        <v>0.16568163365129199</v>
      </c>
      <c r="D1653">
        <v>0.39976399853560501</v>
      </c>
      <c r="E1653">
        <v>0.13472958194625101</v>
      </c>
      <c r="O1653">
        <v>-5.7294837563451804</v>
      </c>
      <c r="P1653">
        <v>2.6501676567287961E-3</v>
      </c>
    </row>
    <row r="1654" spans="1:16" x14ac:dyDescent="0.25">
      <c r="A1654">
        <v>0.33333333333333298</v>
      </c>
      <c r="B1654">
        <v>0.35745810880328499</v>
      </c>
      <c r="C1654">
        <v>0.18546824456795</v>
      </c>
      <c r="D1654">
        <v>0.39310052454884298</v>
      </c>
      <c r="E1654">
        <v>0.13591728585708901</v>
      </c>
      <c r="O1654">
        <v>-5.72523654822335</v>
      </c>
      <c r="P1654">
        <v>2.3644089631478715E-3</v>
      </c>
    </row>
    <row r="1655" spans="1:16" x14ac:dyDescent="0.25">
      <c r="A1655">
        <v>0.33414043583535102</v>
      </c>
      <c r="B1655">
        <v>0.34660668783756399</v>
      </c>
      <c r="C1655">
        <v>0.18760291998057599</v>
      </c>
      <c r="D1655">
        <v>0.39696561665044</v>
      </c>
      <c r="E1655">
        <v>0.14296501599485401</v>
      </c>
      <c r="O1655">
        <v>-5.7209893401015197</v>
      </c>
      <c r="P1655">
        <v>2.4295895827755247E-3</v>
      </c>
    </row>
    <row r="1656" spans="1:16" x14ac:dyDescent="0.25">
      <c r="A1656">
        <v>0.33494753833736901</v>
      </c>
      <c r="B1656">
        <v>0.34435591450372699</v>
      </c>
      <c r="C1656">
        <v>0.18279009717533701</v>
      </c>
      <c r="D1656">
        <v>0.40786344372648198</v>
      </c>
      <c r="E1656">
        <v>0.14954089718413099</v>
      </c>
      <c r="O1656">
        <v>-5.7167421319797</v>
      </c>
      <c r="P1656">
        <v>2.6092880534559679E-3</v>
      </c>
    </row>
    <row r="1657" spans="1:16" x14ac:dyDescent="0.25">
      <c r="A1657">
        <v>0.335754640839387</v>
      </c>
      <c r="B1657">
        <v>0.35254267274411699</v>
      </c>
      <c r="C1657">
        <v>0.173376861359194</v>
      </c>
      <c r="D1657">
        <v>0.41421274041798301</v>
      </c>
      <c r="E1657">
        <v>0.143392362000139</v>
      </c>
      <c r="O1657">
        <v>-5.7124949238578697</v>
      </c>
      <c r="P1657">
        <v>2.5486987876596019E-3</v>
      </c>
    </row>
    <row r="1658" spans="1:16" x14ac:dyDescent="0.25">
      <c r="A1658">
        <v>0.33656174334140398</v>
      </c>
      <c r="B1658">
        <v>0.37636254129430302</v>
      </c>
      <c r="C1658">
        <v>0.16340194948646</v>
      </c>
      <c r="D1658">
        <v>0.40768442935550397</v>
      </c>
      <c r="E1658">
        <v>0.12768041447489301</v>
      </c>
      <c r="O1658">
        <v>-5.7082477157360403</v>
      </c>
      <c r="P1658">
        <v>2.6126327284934584E-3</v>
      </c>
    </row>
    <row r="1659" spans="1:16" x14ac:dyDescent="0.25">
      <c r="A1659">
        <v>0.33736884584342203</v>
      </c>
      <c r="B1659">
        <v>0.38934422714717098</v>
      </c>
      <c r="C1659">
        <v>0.16142704551506101</v>
      </c>
      <c r="D1659">
        <v>0.39801573592651701</v>
      </c>
      <c r="E1659">
        <v>0.13921184460484801</v>
      </c>
      <c r="O1659">
        <v>-5.70400050761421</v>
      </c>
      <c r="P1659">
        <v>2.4799543156462946E-3</v>
      </c>
    </row>
    <row r="1660" spans="1:16" x14ac:dyDescent="0.25">
      <c r="A1660">
        <v>0.33817594834544001</v>
      </c>
      <c r="B1660">
        <v>0.39060172368965701</v>
      </c>
      <c r="C1660">
        <v>0.15105416182054299</v>
      </c>
      <c r="D1660">
        <v>0.39741744946326901</v>
      </c>
      <c r="E1660">
        <v>0.145575525128471</v>
      </c>
      <c r="O1660">
        <v>-5.6997532994923903</v>
      </c>
      <c r="P1660">
        <v>2.4155344811064633E-3</v>
      </c>
    </row>
    <row r="1661" spans="1:16" x14ac:dyDescent="0.25">
      <c r="A1661">
        <v>0.338983050847458</v>
      </c>
      <c r="B1661">
        <v>0.38172591213974499</v>
      </c>
      <c r="C1661">
        <v>0.14758676299746501</v>
      </c>
      <c r="D1661">
        <v>0.39361341120038401</v>
      </c>
      <c r="E1661">
        <v>0.14347178676354799</v>
      </c>
      <c r="O1661">
        <v>-5.69550609137056</v>
      </c>
      <c r="P1661">
        <v>2.7055508086957832E-3</v>
      </c>
    </row>
    <row r="1662" spans="1:16" x14ac:dyDescent="0.25">
      <c r="A1662">
        <v>0.33979015334947499</v>
      </c>
      <c r="B1662">
        <v>0.38015790832965002</v>
      </c>
      <c r="C1662">
        <v>0.15666383106478901</v>
      </c>
      <c r="D1662">
        <v>0.38715559757783302</v>
      </c>
      <c r="E1662">
        <v>0.142005533828057</v>
      </c>
      <c r="O1662">
        <v>-5.6912588832487296</v>
      </c>
      <c r="P1662">
        <v>2.2952755173648526E-3</v>
      </c>
    </row>
    <row r="1663" spans="1:16" x14ac:dyDescent="0.25">
      <c r="A1663">
        <v>0.34059725585149297</v>
      </c>
      <c r="B1663">
        <v>0.38026307226089001</v>
      </c>
      <c r="C1663">
        <v>0.16508903066223901</v>
      </c>
      <c r="D1663">
        <v>0.38716621971334603</v>
      </c>
      <c r="E1663">
        <v>0.139871663208091</v>
      </c>
      <c r="O1663">
        <v>-5.6870116751269002</v>
      </c>
      <c r="P1663">
        <v>2.2731866243638557E-3</v>
      </c>
    </row>
    <row r="1664" spans="1:16" x14ac:dyDescent="0.25">
      <c r="A1664">
        <v>0.34140435835351102</v>
      </c>
      <c r="B1664">
        <v>0.38292877824710397</v>
      </c>
      <c r="C1664">
        <v>0.172503844301333</v>
      </c>
      <c r="D1664">
        <v>0.390445898803431</v>
      </c>
      <c r="E1664">
        <v>0.13855682463625901</v>
      </c>
      <c r="O1664">
        <v>-5.6827644670050796</v>
      </c>
      <c r="P1664">
        <v>2.1469839137379979E-3</v>
      </c>
    </row>
    <row r="1665" spans="1:16" x14ac:dyDescent="0.25">
      <c r="A1665">
        <v>0.342211460855529</v>
      </c>
      <c r="B1665">
        <v>0.380527434718896</v>
      </c>
      <c r="C1665">
        <v>0.18544107153591699</v>
      </c>
      <c r="D1665">
        <v>0.40361545662487203</v>
      </c>
      <c r="E1665">
        <v>0.14034290855727299</v>
      </c>
      <c r="O1665">
        <v>-5.6785172588832502</v>
      </c>
      <c r="P1665">
        <v>2.2694184512942949E-3</v>
      </c>
    </row>
    <row r="1666" spans="1:16" x14ac:dyDescent="0.25">
      <c r="A1666">
        <v>0.34301856335754599</v>
      </c>
      <c r="B1666">
        <v>0.37670196751715201</v>
      </c>
      <c r="C1666">
        <v>0.17470430004246901</v>
      </c>
      <c r="D1666">
        <v>0.41293851498881301</v>
      </c>
      <c r="E1666">
        <v>0.12607438071836499</v>
      </c>
      <c r="O1666">
        <v>-5.6742700507614199</v>
      </c>
      <c r="P1666">
        <v>2.4913943042004305E-3</v>
      </c>
    </row>
    <row r="1667" spans="1:16" x14ac:dyDescent="0.25">
      <c r="A1667">
        <v>0.34382566585956398</v>
      </c>
      <c r="B1667">
        <v>0.37952845275102898</v>
      </c>
      <c r="C1667">
        <v>0.165513335167771</v>
      </c>
      <c r="D1667">
        <v>0.42288908553278398</v>
      </c>
      <c r="E1667">
        <v>0.115014663752299</v>
      </c>
      <c r="O1667">
        <v>-5.6700228426395904</v>
      </c>
      <c r="P1667">
        <v>2.685429833553893E-3</v>
      </c>
    </row>
    <row r="1668" spans="1:16" x14ac:dyDescent="0.25">
      <c r="A1668">
        <v>0.34463276836158202</v>
      </c>
      <c r="B1668">
        <v>0.387254498953228</v>
      </c>
      <c r="C1668">
        <v>0.15977535893453201</v>
      </c>
      <c r="D1668">
        <v>0.43709403142532199</v>
      </c>
      <c r="E1668">
        <v>0.12506433150906099</v>
      </c>
      <c r="O1668">
        <v>-5.6657756345177699</v>
      </c>
      <c r="P1668">
        <v>2.6980614774594234E-3</v>
      </c>
    </row>
    <row r="1669" spans="1:16" x14ac:dyDescent="0.25">
      <c r="A1669">
        <v>0.34543987086360001</v>
      </c>
      <c r="B1669">
        <v>0.390294693013085</v>
      </c>
      <c r="C1669">
        <v>0.180771436126579</v>
      </c>
      <c r="D1669">
        <v>0.43330960822110798</v>
      </c>
      <c r="E1669">
        <v>0.14444609781281001</v>
      </c>
      <c r="O1669">
        <v>-5.6615284263959396</v>
      </c>
      <c r="P1669">
        <v>2.7084838339615455E-3</v>
      </c>
    </row>
    <row r="1670" spans="1:16" x14ac:dyDescent="0.25">
      <c r="A1670">
        <v>0.34624697336561699</v>
      </c>
      <c r="B1670">
        <v>0.38960537940212397</v>
      </c>
      <c r="C1670">
        <v>0.21161451209676799</v>
      </c>
      <c r="D1670">
        <v>0.415750841662688</v>
      </c>
      <c r="E1670">
        <v>0.139535622496787</v>
      </c>
      <c r="O1670">
        <v>-5.6572812182741101</v>
      </c>
      <c r="P1670">
        <v>2.659011389521434E-3</v>
      </c>
    </row>
    <row r="1671" spans="1:16" x14ac:dyDescent="0.25">
      <c r="A1671">
        <v>0.34705407586763498</v>
      </c>
      <c r="B1671">
        <v>0.372344990445868</v>
      </c>
      <c r="C1671">
        <v>0.22904823329806501</v>
      </c>
      <c r="D1671">
        <v>0.39641118249868201</v>
      </c>
      <c r="E1671">
        <v>0.141669677539213</v>
      </c>
      <c r="O1671">
        <v>-5.6530340101522798</v>
      </c>
      <c r="P1671">
        <v>2.8220047281252263E-3</v>
      </c>
    </row>
    <row r="1672" spans="1:16" x14ac:dyDescent="0.25">
      <c r="A1672">
        <v>0.34786117836965302</v>
      </c>
      <c r="B1672">
        <v>0.354785841360863</v>
      </c>
      <c r="C1672">
        <v>0.19954081551991601</v>
      </c>
      <c r="D1672">
        <v>0.38312202456095401</v>
      </c>
      <c r="E1672">
        <v>0.13093731300869499</v>
      </c>
      <c r="O1672">
        <v>-5.6487868020304601</v>
      </c>
      <c r="P1672">
        <v>2.6770730666538594E-3</v>
      </c>
    </row>
    <row r="1673" spans="1:16" x14ac:dyDescent="0.25">
      <c r="A1673">
        <v>0.34866828087167101</v>
      </c>
      <c r="B1673">
        <v>0.35620004741505101</v>
      </c>
      <c r="C1673">
        <v>0.196448506143799</v>
      </c>
      <c r="D1673">
        <v>0.38812265484804098</v>
      </c>
      <c r="E1673">
        <v>0.13752805922488101</v>
      </c>
      <c r="O1673">
        <v>-5.6445395939086298</v>
      </c>
      <c r="P1673">
        <v>2.3174145560106783E-3</v>
      </c>
    </row>
    <row r="1674" spans="1:16" x14ac:dyDescent="0.25">
      <c r="A1674">
        <v>0.349475383373688</v>
      </c>
      <c r="B1674">
        <v>0.368178832772456</v>
      </c>
      <c r="C1674">
        <v>0.19359927075529401</v>
      </c>
      <c r="D1674">
        <v>0.39757973087638498</v>
      </c>
      <c r="E1674">
        <v>0.13774908477632</v>
      </c>
      <c r="O1674">
        <v>-5.6402923857868004</v>
      </c>
      <c r="P1674">
        <v>2.7598442667664614E-3</v>
      </c>
    </row>
    <row r="1675" spans="1:16" x14ac:dyDescent="0.25">
      <c r="A1675">
        <v>0.35028248587570598</v>
      </c>
      <c r="B1675">
        <v>0.37970832835396301</v>
      </c>
      <c r="C1675">
        <v>0.203047567058628</v>
      </c>
      <c r="D1675">
        <v>0.40225297786897102</v>
      </c>
      <c r="E1675">
        <v>0.16004576483930899</v>
      </c>
      <c r="O1675">
        <v>-5.63604517766497</v>
      </c>
      <c r="P1675">
        <v>2.763214144182363E-3</v>
      </c>
    </row>
    <row r="1676" spans="1:16" x14ac:dyDescent="0.25">
      <c r="A1676">
        <v>0.35108958837772403</v>
      </c>
      <c r="B1676">
        <v>0.38912111975885899</v>
      </c>
      <c r="C1676">
        <v>0.200903678146931</v>
      </c>
      <c r="D1676">
        <v>0.411100336849124</v>
      </c>
      <c r="E1676">
        <v>0.15755854460978899</v>
      </c>
      <c r="O1676">
        <v>-5.6317979695431504</v>
      </c>
      <c r="P1676">
        <v>2.9011749477739161E-3</v>
      </c>
    </row>
    <row r="1677" spans="1:16" x14ac:dyDescent="0.25">
      <c r="A1677">
        <v>0.35189669087974201</v>
      </c>
      <c r="B1677">
        <v>0.39140535381459501</v>
      </c>
      <c r="C1677">
        <v>0.19910034815994099</v>
      </c>
      <c r="D1677">
        <v>0.419913271582459</v>
      </c>
      <c r="E1677">
        <v>0.15201419356902701</v>
      </c>
      <c r="O1677">
        <v>-5.62755076142132</v>
      </c>
      <c r="P1677">
        <v>2.8709679511944772E-3</v>
      </c>
    </row>
    <row r="1678" spans="1:16" x14ac:dyDescent="0.25">
      <c r="A1678">
        <v>0.352703793381759</v>
      </c>
      <c r="B1678">
        <v>0.39050479633563101</v>
      </c>
      <c r="C1678">
        <v>0.200356665513688</v>
      </c>
      <c r="D1678">
        <v>0.41684967124938199</v>
      </c>
      <c r="E1678">
        <v>0.13797782546873</v>
      </c>
      <c r="O1678">
        <v>-5.6233035532994897</v>
      </c>
      <c r="P1678">
        <v>3.1007522868453973E-3</v>
      </c>
    </row>
    <row r="1679" spans="1:16" x14ac:dyDescent="0.25">
      <c r="A1679">
        <v>0.35351089588377699</v>
      </c>
      <c r="B1679">
        <v>0.38530074953536497</v>
      </c>
      <c r="C1679">
        <v>0.207568628594654</v>
      </c>
      <c r="D1679">
        <v>0.413585171092129</v>
      </c>
      <c r="E1679">
        <v>0.14451368732964401</v>
      </c>
      <c r="O1679">
        <v>-5.6190563451776701</v>
      </c>
      <c r="P1679">
        <v>3.1025181760261969E-3</v>
      </c>
    </row>
    <row r="1680" spans="1:16" x14ac:dyDescent="0.25">
      <c r="A1680">
        <v>0.35431799838579497</v>
      </c>
      <c r="B1680">
        <v>0.37260232573525498</v>
      </c>
      <c r="C1680">
        <v>0.19531245947447301</v>
      </c>
      <c r="D1680">
        <v>0.39555452060539598</v>
      </c>
      <c r="E1680">
        <v>0.15380272161774999</v>
      </c>
      <c r="O1680">
        <v>-5.6148091370558397</v>
      </c>
      <c r="P1680">
        <v>3.2952774183622577E-3</v>
      </c>
    </row>
    <row r="1681" spans="1:16" x14ac:dyDescent="0.25">
      <c r="A1681">
        <v>0.35512510088781202</v>
      </c>
      <c r="B1681">
        <v>0.36601349659294502</v>
      </c>
      <c r="C1681">
        <v>0.178629910751016</v>
      </c>
      <c r="D1681">
        <v>0.37337802238656598</v>
      </c>
      <c r="E1681">
        <v>0.15987603288138699</v>
      </c>
      <c r="O1681">
        <v>-5.6105619289340103</v>
      </c>
      <c r="P1681">
        <v>3.3676815715787518E-3</v>
      </c>
    </row>
    <row r="1682" spans="1:16" x14ac:dyDescent="0.25">
      <c r="A1682">
        <v>0.35593220338983</v>
      </c>
      <c r="B1682">
        <v>0.36889760982861902</v>
      </c>
      <c r="C1682">
        <v>0.17441979868410901</v>
      </c>
      <c r="D1682">
        <v>0.35728876966388001</v>
      </c>
      <c r="E1682">
        <v>0.14625583460807101</v>
      </c>
      <c r="O1682">
        <v>-5.60631472081218</v>
      </c>
      <c r="P1682">
        <v>3.6226670526359177E-3</v>
      </c>
    </row>
    <row r="1683" spans="1:16" x14ac:dyDescent="0.25">
      <c r="A1683">
        <v>0.35673930589184799</v>
      </c>
      <c r="B1683">
        <v>0.36999493542344303</v>
      </c>
      <c r="C1683">
        <v>0.17700208086472799</v>
      </c>
      <c r="D1683">
        <v>0.338873915836921</v>
      </c>
      <c r="E1683">
        <v>0.14808676746015201</v>
      </c>
      <c r="O1683">
        <v>-5.6020675126903603</v>
      </c>
      <c r="P1683">
        <v>3.5061968027598608E-3</v>
      </c>
    </row>
    <row r="1684" spans="1:16" x14ac:dyDescent="0.25">
      <c r="A1684">
        <v>0.35754640839386598</v>
      </c>
      <c r="B1684">
        <v>0.364756650922894</v>
      </c>
      <c r="C1684">
        <v>0.15843772085289201</v>
      </c>
      <c r="D1684">
        <v>0.35706696322625697</v>
      </c>
      <c r="E1684">
        <v>0.15702192101003601</v>
      </c>
      <c r="O1684">
        <v>-5.59782030456853</v>
      </c>
      <c r="P1684">
        <v>3.7090054512659274E-3</v>
      </c>
    </row>
    <row r="1685" spans="1:16" x14ac:dyDescent="0.25">
      <c r="A1685">
        <v>0.35835351089588402</v>
      </c>
      <c r="B1685">
        <v>0.366617197305107</v>
      </c>
      <c r="C1685">
        <v>0.139573509238928</v>
      </c>
      <c r="D1685">
        <v>0.38882173874763098</v>
      </c>
      <c r="E1685">
        <v>0.14239421063320601</v>
      </c>
      <c r="O1685">
        <v>-5.5935730964466996</v>
      </c>
      <c r="P1685">
        <v>3.775452483143503E-3</v>
      </c>
    </row>
    <row r="1686" spans="1:16" x14ac:dyDescent="0.25">
      <c r="A1686">
        <v>0.35916061339790201</v>
      </c>
      <c r="B1686">
        <v>0.39190778340905502</v>
      </c>
      <c r="C1686">
        <v>0.145080309907309</v>
      </c>
      <c r="D1686">
        <v>0.41700352571313598</v>
      </c>
      <c r="E1686">
        <v>0.116508401369533</v>
      </c>
      <c r="O1686">
        <v>-5.5893258883248702</v>
      </c>
      <c r="P1686">
        <v>3.8136752803897924E-3</v>
      </c>
    </row>
    <row r="1687" spans="1:16" x14ac:dyDescent="0.25">
      <c r="A1687">
        <v>0.35996771589991899</v>
      </c>
      <c r="B1687">
        <v>0.41099496582324802</v>
      </c>
      <c r="C1687">
        <v>0.17209118067543799</v>
      </c>
      <c r="D1687">
        <v>0.43467929435133401</v>
      </c>
      <c r="E1687">
        <v>0.118377889949459</v>
      </c>
      <c r="O1687">
        <v>-5.5850786802030497</v>
      </c>
      <c r="P1687">
        <v>2.7690096809685656E-3</v>
      </c>
    </row>
    <row r="1688" spans="1:16" x14ac:dyDescent="0.25">
      <c r="A1688">
        <v>0.36077481840193698</v>
      </c>
      <c r="B1688">
        <v>0.41587502488558498</v>
      </c>
      <c r="C1688">
        <v>0.19722128238733999</v>
      </c>
      <c r="D1688">
        <v>0.44761437017330102</v>
      </c>
      <c r="E1688">
        <v>0.160443154656883</v>
      </c>
      <c r="O1688">
        <v>-5.5808314720812202</v>
      </c>
      <c r="P1688">
        <v>2.937390226109103E-3</v>
      </c>
    </row>
    <row r="1689" spans="1:16" x14ac:dyDescent="0.25">
      <c r="A1689">
        <v>0.36158192090395502</v>
      </c>
      <c r="B1689">
        <v>0.40994679027938802</v>
      </c>
      <c r="C1689">
        <v>0.21515463093940901</v>
      </c>
      <c r="D1689">
        <v>0.46066284494236098</v>
      </c>
      <c r="E1689">
        <v>0.153071675932236</v>
      </c>
      <c r="O1689">
        <v>-5.5765842639593899</v>
      </c>
      <c r="P1689">
        <v>2.699116663330376E-3</v>
      </c>
    </row>
    <row r="1690" spans="1:16" x14ac:dyDescent="0.25">
      <c r="A1690">
        <v>0.36238902340597301</v>
      </c>
      <c r="B1690">
        <v>0.40080842531892102</v>
      </c>
      <c r="C1690">
        <v>0.231486502162598</v>
      </c>
      <c r="D1690">
        <v>0.46467978758040202</v>
      </c>
      <c r="E1690">
        <v>0.151894070695337</v>
      </c>
      <c r="O1690">
        <v>-5.5723370558375596</v>
      </c>
      <c r="P1690">
        <v>2.6970752751646668E-3</v>
      </c>
    </row>
    <row r="1691" spans="1:16" x14ac:dyDescent="0.25">
      <c r="A1691">
        <v>0.36319612590799</v>
      </c>
      <c r="B1691">
        <v>0.395989919256308</v>
      </c>
      <c r="C1691">
        <v>0.23308322089417999</v>
      </c>
      <c r="D1691">
        <v>0.46411197394192</v>
      </c>
      <c r="E1691">
        <v>0.169257116855209</v>
      </c>
      <c r="O1691">
        <v>-5.5680898477157399</v>
      </c>
      <c r="P1691">
        <v>2.6697744662883341E-3</v>
      </c>
    </row>
    <row r="1692" spans="1:16" x14ac:dyDescent="0.25">
      <c r="A1692">
        <v>0.36400322841000798</v>
      </c>
      <c r="B1692">
        <v>0.39234782997371798</v>
      </c>
      <c r="C1692">
        <v>0.21907074891772099</v>
      </c>
      <c r="D1692">
        <v>0.46248095068739498</v>
      </c>
      <c r="E1692">
        <v>0.138908924761035</v>
      </c>
      <c r="O1692">
        <v>-5.5638426395939096</v>
      </c>
      <c r="P1692">
        <v>2.4680767719180937E-3</v>
      </c>
    </row>
    <row r="1693" spans="1:16" x14ac:dyDescent="0.25">
      <c r="A1693">
        <v>0.36481033091202603</v>
      </c>
      <c r="B1693">
        <v>0.39367539711021199</v>
      </c>
      <c r="C1693">
        <v>0.20407178232595699</v>
      </c>
      <c r="D1693">
        <v>0.459304067708873</v>
      </c>
      <c r="E1693">
        <v>0.148307067783151</v>
      </c>
      <c r="O1693">
        <v>-5.5595954314720801</v>
      </c>
      <c r="P1693">
        <v>2.3595966267387779E-3</v>
      </c>
    </row>
    <row r="1694" spans="1:16" x14ac:dyDescent="0.25">
      <c r="A1694">
        <v>0.36561743341404401</v>
      </c>
      <c r="B1694">
        <v>0.39229580261332803</v>
      </c>
      <c r="C1694">
        <v>0.19548336984734599</v>
      </c>
      <c r="D1694">
        <v>0.44772621242534399</v>
      </c>
      <c r="E1694">
        <v>0.160145461105627</v>
      </c>
      <c r="O1694">
        <v>-5.5553482233502498</v>
      </c>
      <c r="P1694">
        <v>2.2495022932206106E-3</v>
      </c>
    </row>
    <row r="1695" spans="1:16" x14ac:dyDescent="0.25">
      <c r="A1695">
        <v>0.366424535916061</v>
      </c>
      <c r="B1695">
        <v>0.38818887331865698</v>
      </c>
      <c r="C1695">
        <v>0.19337258718643699</v>
      </c>
      <c r="D1695">
        <v>0.43233288182775897</v>
      </c>
      <c r="E1695">
        <v>0.160271464660553</v>
      </c>
      <c r="O1695">
        <v>-5.5511010152284301</v>
      </c>
      <c r="P1695">
        <v>2.3237258150655147E-3</v>
      </c>
    </row>
    <row r="1696" spans="1:16" x14ac:dyDescent="0.25">
      <c r="A1696">
        <v>0.36723163841807899</v>
      </c>
      <c r="B1696">
        <v>0.384049382587491</v>
      </c>
      <c r="C1696">
        <v>0.182379262630848</v>
      </c>
      <c r="D1696">
        <v>0.44451113105399198</v>
      </c>
      <c r="E1696">
        <v>0.15007091229234901</v>
      </c>
      <c r="O1696">
        <v>-5.5468538071065998</v>
      </c>
      <c r="P1696">
        <v>2.595670672550033E-3</v>
      </c>
    </row>
    <row r="1697" spans="1:16" x14ac:dyDescent="0.25">
      <c r="A1697">
        <v>0.36803874092009697</v>
      </c>
      <c r="B1697">
        <v>0.38788342228246397</v>
      </c>
      <c r="C1697">
        <v>0.18357339382263199</v>
      </c>
      <c r="D1697">
        <v>0.463690726525329</v>
      </c>
      <c r="E1697">
        <v>0.159301835214084</v>
      </c>
      <c r="O1697">
        <v>-5.5426065989847704</v>
      </c>
      <c r="P1697">
        <v>2.8784511163527167E-3</v>
      </c>
    </row>
    <row r="1698" spans="1:16" x14ac:dyDescent="0.25">
      <c r="A1698">
        <v>0.36884584342211502</v>
      </c>
      <c r="B1698">
        <v>0.39561773614187001</v>
      </c>
      <c r="C1698">
        <v>0.18127471653403801</v>
      </c>
      <c r="D1698">
        <v>0.46165575082725202</v>
      </c>
      <c r="E1698">
        <v>0.16607122509716599</v>
      </c>
      <c r="O1698">
        <v>-5.53835939086294</v>
      </c>
      <c r="P1698">
        <v>2.4431549878237741E-3</v>
      </c>
    </row>
    <row r="1699" spans="1:16" x14ac:dyDescent="0.25">
      <c r="A1699">
        <v>0.369652945924132</v>
      </c>
      <c r="B1699">
        <v>0.39743192280612699</v>
      </c>
      <c r="C1699">
        <v>0.18431534719368001</v>
      </c>
      <c r="D1699">
        <v>0.45253447469541802</v>
      </c>
      <c r="E1699">
        <v>0.17508119307891001</v>
      </c>
      <c r="O1699">
        <v>-5.5341121827411204</v>
      </c>
      <c r="P1699">
        <v>2.3694360217419758E-3</v>
      </c>
    </row>
    <row r="1700" spans="1:16" x14ac:dyDescent="0.25">
      <c r="A1700">
        <v>0.37046004842614999</v>
      </c>
      <c r="B1700">
        <v>0.394975644572992</v>
      </c>
      <c r="C1700">
        <v>0.184695699161146</v>
      </c>
      <c r="D1700">
        <v>0.44304593029403</v>
      </c>
      <c r="E1700">
        <v>0.176633393215582</v>
      </c>
      <c r="O1700">
        <v>-5.5298649746192901</v>
      </c>
      <c r="P1700">
        <v>2.2387545195019084E-3</v>
      </c>
    </row>
    <row r="1701" spans="1:16" x14ac:dyDescent="0.25">
      <c r="A1701">
        <v>0.37126715092816798</v>
      </c>
      <c r="B1701">
        <v>0.39474475133988401</v>
      </c>
      <c r="C1701">
        <v>0.16465935256428499</v>
      </c>
      <c r="D1701">
        <v>0.42890087771671398</v>
      </c>
      <c r="E1701">
        <v>0.159883323857164</v>
      </c>
      <c r="O1701">
        <v>-5.5256177664974597</v>
      </c>
      <c r="P1701">
        <v>1.3195646556000767E-3</v>
      </c>
    </row>
    <row r="1702" spans="1:16" x14ac:dyDescent="0.25">
      <c r="A1702">
        <v>0.37207425343018602</v>
      </c>
      <c r="B1702">
        <v>0.39972194297549202</v>
      </c>
      <c r="C1702">
        <v>0.171703891617011</v>
      </c>
      <c r="D1702">
        <v>0.41837794780583298</v>
      </c>
      <c r="E1702">
        <v>0.165876061521983</v>
      </c>
      <c r="O1702">
        <v>-5.5213705583756401</v>
      </c>
      <c r="P1702">
        <v>2.1441081342216742E-3</v>
      </c>
    </row>
    <row r="1703" spans="1:16" x14ac:dyDescent="0.25">
      <c r="A1703">
        <v>0.37288135593220301</v>
      </c>
      <c r="B1703">
        <v>0.405363132340259</v>
      </c>
      <c r="C1703">
        <v>0.19060398039812301</v>
      </c>
      <c r="D1703">
        <v>0.41800122640404302</v>
      </c>
      <c r="E1703">
        <v>0.17885489572621899</v>
      </c>
      <c r="O1703">
        <v>-5.5171233502538097</v>
      </c>
      <c r="P1703">
        <v>2.0010164265619893E-3</v>
      </c>
    </row>
    <row r="1704" spans="1:16" x14ac:dyDescent="0.25">
      <c r="A1704">
        <v>0.37368845843422099</v>
      </c>
      <c r="B1704">
        <v>0.40495841176894698</v>
      </c>
      <c r="C1704">
        <v>0.20435988677292199</v>
      </c>
      <c r="D1704">
        <v>0.43059672052666698</v>
      </c>
      <c r="E1704">
        <v>0.17722099959174101</v>
      </c>
      <c r="O1704">
        <v>-5.5128761421319803</v>
      </c>
      <c r="P1704">
        <v>1.7341024689188243E-3</v>
      </c>
    </row>
    <row r="1705" spans="1:16" x14ac:dyDescent="0.25">
      <c r="A1705">
        <v>0.37449556093623898</v>
      </c>
      <c r="B1705">
        <v>0.39494332943441202</v>
      </c>
      <c r="C1705">
        <v>0.20568640593629101</v>
      </c>
      <c r="D1705">
        <v>0.429513587892146</v>
      </c>
      <c r="E1705">
        <v>0.16636689126345</v>
      </c>
      <c r="O1705">
        <v>-5.50862893401015</v>
      </c>
      <c r="P1705">
        <v>1.527055288373729E-3</v>
      </c>
    </row>
    <row r="1706" spans="1:16" x14ac:dyDescent="0.25">
      <c r="A1706">
        <v>0.37530266343825602</v>
      </c>
      <c r="B1706">
        <v>0.37999808992925899</v>
      </c>
      <c r="C1706">
        <v>0.19251365936991999</v>
      </c>
      <c r="D1706">
        <v>0.41210760626530402</v>
      </c>
      <c r="E1706">
        <v>0.14832378542746799</v>
      </c>
      <c r="O1706">
        <v>-5.5043817258883303</v>
      </c>
      <c r="P1706">
        <v>1.844366234191085E-3</v>
      </c>
    </row>
    <row r="1707" spans="1:16" x14ac:dyDescent="0.25">
      <c r="A1707">
        <v>0.37610976594027401</v>
      </c>
      <c r="B1707">
        <v>0.38159457694024701</v>
      </c>
      <c r="C1707">
        <v>0.18556952170905699</v>
      </c>
      <c r="D1707">
        <v>0.40219886848535302</v>
      </c>
      <c r="E1707">
        <v>0.15780864925732499</v>
      </c>
      <c r="O1707">
        <v>-5.5001345177665</v>
      </c>
      <c r="P1707">
        <v>1.8880180766632393E-3</v>
      </c>
    </row>
    <row r="1708" spans="1:16" x14ac:dyDescent="0.25">
      <c r="A1708">
        <v>0.376916868442292</v>
      </c>
      <c r="B1708">
        <v>0.39744280034540203</v>
      </c>
      <c r="C1708">
        <v>0.178670339387621</v>
      </c>
      <c r="D1708">
        <v>0.40295393032503302</v>
      </c>
      <c r="E1708">
        <v>0.1591112033673</v>
      </c>
      <c r="O1708">
        <v>-5.4958873096446696</v>
      </c>
      <c r="P1708">
        <v>1.9763515634453324E-3</v>
      </c>
    </row>
    <row r="1709" spans="1:16" x14ac:dyDescent="0.25">
      <c r="A1709">
        <v>0.37772397094430998</v>
      </c>
      <c r="B1709">
        <v>0.41583345035677</v>
      </c>
      <c r="C1709">
        <v>0.17842944961424201</v>
      </c>
      <c r="D1709">
        <v>0.41159041473248997</v>
      </c>
      <c r="E1709">
        <v>0.15571664739618499</v>
      </c>
      <c r="O1709">
        <v>-5.4916401015228402</v>
      </c>
      <c r="P1709">
        <v>1.850647261725008E-3</v>
      </c>
    </row>
    <row r="1710" spans="1:16" x14ac:dyDescent="0.25">
      <c r="A1710">
        <v>0.37853107344632703</v>
      </c>
      <c r="B1710">
        <v>0.42218808013869402</v>
      </c>
      <c r="C1710">
        <v>0.19682669505540901</v>
      </c>
      <c r="D1710">
        <v>0.41088238973614399</v>
      </c>
      <c r="E1710">
        <v>0.156621398899005</v>
      </c>
      <c r="O1710">
        <v>-5.4873928934010197</v>
      </c>
      <c r="P1710">
        <v>1.6734746650269095E-3</v>
      </c>
    </row>
    <row r="1711" spans="1:16" x14ac:dyDescent="0.25">
      <c r="A1711">
        <v>0.37933817594834501</v>
      </c>
      <c r="B1711">
        <v>0.41486071328454499</v>
      </c>
      <c r="C1711">
        <v>0.20898493943913099</v>
      </c>
      <c r="D1711">
        <v>0.40194733397320098</v>
      </c>
      <c r="E1711">
        <v>0.161956349464355</v>
      </c>
      <c r="O1711">
        <v>-5.4831456852791902</v>
      </c>
      <c r="P1711">
        <v>1.6566855203362654E-3</v>
      </c>
    </row>
    <row r="1712" spans="1:16" x14ac:dyDescent="0.25">
      <c r="A1712">
        <v>0.380145278450363</v>
      </c>
      <c r="B1712">
        <v>0.40691993598460702</v>
      </c>
      <c r="C1712">
        <v>0.20201668131730199</v>
      </c>
      <c r="D1712">
        <v>0.393913494239781</v>
      </c>
      <c r="E1712">
        <v>0.149796671563766</v>
      </c>
      <c r="O1712">
        <v>-5.4788984771573599</v>
      </c>
      <c r="P1712">
        <v>1.5978009820093919E-3</v>
      </c>
    </row>
    <row r="1713" spans="1:16" x14ac:dyDescent="0.25">
      <c r="A1713">
        <v>0.38095238095238099</v>
      </c>
      <c r="B1713">
        <v>0.39592979346419699</v>
      </c>
      <c r="C1713">
        <v>0.213758095783219</v>
      </c>
      <c r="D1713">
        <v>0.38698458377383599</v>
      </c>
      <c r="E1713">
        <v>0.141793302867353</v>
      </c>
      <c r="O1713">
        <v>-5.4746512690355296</v>
      </c>
      <c r="P1713">
        <v>1.5951894441564305E-3</v>
      </c>
    </row>
    <row r="1714" spans="1:16" x14ac:dyDescent="0.25">
      <c r="A1714">
        <v>0.38175948345439897</v>
      </c>
      <c r="B1714">
        <v>0.381751079986901</v>
      </c>
      <c r="C1714">
        <v>0.182911425742836</v>
      </c>
      <c r="D1714">
        <v>0.399366629454394</v>
      </c>
      <c r="E1714">
        <v>0.142204246969447</v>
      </c>
      <c r="O1714">
        <v>-5.4704040609137099</v>
      </c>
      <c r="P1714">
        <v>1.5076135423284503E-3</v>
      </c>
    </row>
    <row r="1715" spans="1:16" x14ac:dyDescent="0.25">
      <c r="A1715">
        <v>0.38256658595641602</v>
      </c>
      <c r="B1715">
        <v>0.37711701927778901</v>
      </c>
      <c r="C1715">
        <v>0.15985101829434001</v>
      </c>
      <c r="D1715">
        <v>0.41213212381084602</v>
      </c>
      <c r="E1715">
        <v>0.13536733771457801</v>
      </c>
      <c r="O1715">
        <v>-5.4661568527918796</v>
      </c>
      <c r="P1715">
        <v>1.4932504185766668E-3</v>
      </c>
    </row>
    <row r="1716" spans="1:16" x14ac:dyDescent="0.25">
      <c r="A1716">
        <v>0.383373688458434</v>
      </c>
      <c r="B1716">
        <v>0.37499848740975</v>
      </c>
      <c r="C1716">
        <v>0.18377118811229101</v>
      </c>
      <c r="D1716">
        <v>0.417811922745773</v>
      </c>
      <c r="E1716">
        <v>0.12622730824311801</v>
      </c>
      <c r="O1716">
        <v>-5.4619096446700501</v>
      </c>
      <c r="P1716">
        <v>1.5854383790007273E-3</v>
      </c>
    </row>
    <row r="1717" spans="1:16" x14ac:dyDescent="0.25">
      <c r="A1717">
        <v>0.38418079096045199</v>
      </c>
      <c r="B1717">
        <v>0.369132778844108</v>
      </c>
      <c r="C1717">
        <v>0.17405894905034699</v>
      </c>
      <c r="D1717">
        <v>0.41000670342276502</v>
      </c>
      <c r="E1717">
        <v>0.13536369473194801</v>
      </c>
      <c r="O1717">
        <v>-5.4576624365482198</v>
      </c>
      <c r="P1717">
        <v>1.4407659297663851E-3</v>
      </c>
    </row>
    <row r="1718" spans="1:16" x14ac:dyDescent="0.25">
      <c r="A1718">
        <v>0.38498789346246998</v>
      </c>
      <c r="B1718">
        <v>0.36680426650697301</v>
      </c>
      <c r="C1718">
        <v>0.170861365022449</v>
      </c>
      <c r="D1718">
        <v>0.39957750672438602</v>
      </c>
      <c r="E1718">
        <v>0.15322930495150999</v>
      </c>
      <c r="O1718">
        <v>-5.4534152284264001</v>
      </c>
      <c r="P1718">
        <v>1.3921849549155024E-3</v>
      </c>
    </row>
    <row r="1719" spans="1:16" x14ac:dyDescent="0.25">
      <c r="A1719">
        <v>0.38579499596448802</v>
      </c>
      <c r="B1719">
        <v>0.37494589911499598</v>
      </c>
      <c r="C1719">
        <v>0.17343472443866201</v>
      </c>
      <c r="D1719">
        <v>0.39985162317867701</v>
      </c>
      <c r="E1719">
        <v>0.15818104764410701</v>
      </c>
      <c r="O1719">
        <v>-5.4491680203045698</v>
      </c>
      <c r="P1719">
        <v>1.3627361653669764E-3</v>
      </c>
    </row>
    <row r="1720" spans="1:16" x14ac:dyDescent="0.25">
      <c r="A1720">
        <v>0.38660209846650501</v>
      </c>
      <c r="B1720">
        <v>0.39499669423975697</v>
      </c>
      <c r="C1720">
        <v>0.19308386718264101</v>
      </c>
      <c r="D1720">
        <v>0.40056127660765301</v>
      </c>
      <c r="E1720">
        <v>0.15370823702522099</v>
      </c>
      <c r="O1720">
        <v>-5.4449208121827404</v>
      </c>
      <c r="P1720">
        <v>1.6561801232451701E-3</v>
      </c>
    </row>
    <row r="1721" spans="1:16" x14ac:dyDescent="0.25">
      <c r="A1721">
        <v>0.38740920096852299</v>
      </c>
      <c r="B1721">
        <v>0.41808395848332403</v>
      </c>
      <c r="C1721">
        <v>0.21706546195007401</v>
      </c>
      <c r="D1721">
        <v>0.39398700809802101</v>
      </c>
      <c r="E1721">
        <v>0.16098711176278999</v>
      </c>
      <c r="O1721">
        <v>-5.4406736040609101</v>
      </c>
      <c r="P1721">
        <v>1.0616647994212316E-3</v>
      </c>
    </row>
    <row r="1722" spans="1:16" x14ac:dyDescent="0.25">
      <c r="A1722">
        <v>0.38821630347054098</v>
      </c>
      <c r="B1722">
        <v>0.43468172137406302</v>
      </c>
      <c r="C1722">
        <v>0.21605405886434101</v>
      </c>
      <c r="D1722">
        <v>0.38613196070474498</v>
      </c>
      <c r="E1722">
        <v>0.16782135381313201</v>
      </c>
      <c r="O1722">
        <v>-5.4364263959390904</v>
      </c>
      <c r="P1722">
        <v>1.5752973117486295E-3</v>
      </c>
    </row>
    <row r="1723" spans="1:16" x14ac:dyDescent="0.25">
      <c r="A1723">
        <v>0.38902340597255902</v>
      </c>
      <c r="B1723">
        <v>0.437600479286606</v>
      </c>
      <c r="C1723">
        <v>0.220901288682325</v>
      </c>
      <c r="D1723">
        <v>0.38504831466521799</v>
      </c>
      <c r="E1723">
        <v>0.16546308784212299</v>
      </c>
      <c r="O1723">
        <v>-5.4321791878172601</v>
      </c>
      <c r="P1723">
        <v>1.6418781206327868E-3</v>
      </c>
    </row>
    <row r="1724" spans="1:16" x14ac:dyDescent="0.25">
      <c r="A1724">
        <v>0.38983050847457601</v>
      </c>
      <c r="B1724">
        <v>0.425877610021072</v>
      </c>
      <c r="C1724">
        <v>0.22412076286897301</v>
      </c>
      <c r="D1724">
        <v>0.39554085067162997</v>
      </c>
      <c r="E1724">
        <v>0.142352788512705</v>
      </c>
      <c r="O1724">
        <v>-5.4279319796954297</v>
      </c>
      <c r="P1724">
        <v>1.3944846787291127E-3</v>
      </c>
    </row>
    <row r="1725" spans="1:16" x14ac:dyDescent="0.25">
      <c r="A1725">
        <v>0.390637610976594</v>
      </c>
      <c r="B1725">
        <v>0.40990105526058601</v>
      </c>
      <c r="C1725">
        <v>0.21404902447521201</v>
      </c>
      <c r="D1725">
        <v>0.40886619045490502</v>
      </c>
      <c r="E1725">
        <v>0.15317573911687701</v>
      </c>
      <c r="O1725">
        <v>-5.4236847715736003</v>
      </c>
      <c r="P1725">
        <v>1.4397956499411729E-3</v>
      </c>
    </row>
    <row r="1726" spans="1:16" x14ac:dyDescent="0.25">
      <c r="A1726">
        <v>0.39144471347861198</v>
      </c>
      <c r="B1726">
        <v>0.39894149017435898</v>
      </c>
      <c r="C1726">
        <v>0.22554667610484999</v>
      </c>
      <c r="D1726">
        <v>0.416243591187347</v>
      </c>
      <c r="E1726">
        <v>0.15179095092044001</v>
      </c>
      <c r="O1726">
        <v>-5.4194375634517797</v>
      </c>
      <c r="P1726">
        <v>7.6877131877041069E-4</v>
      </c>
    </row>
    <row r="1727" spans="1:16" x14ac:dyDescent="0.25">
      <c r="A1727">
        <v>0.39225181598063003</v>
      </c>
      <c r="B1727">
        <v>0.39834614186926398</v>
      </c>
      <c r="C1727">
        <v>0.21708512959920601</v>
      </c>
      <c r="D1727">
        <v>0.41275669618183702</v>
      </c>
      <c r="E1727">
        <v>0.160450447235407</v>
      </c>
      <c r="O1727">
        <v>-5.4151903553299503</v>
      </c>
      <c r="P1727">
        <v>1.6668978378938466E-3</v>
      </c>
    </row>
    <row r="1728" spans="1:16" x14ac:dyDescent="0.25">
      <c r="A1728">
        <v>0.39305891848264701</v>
      </c>
      <c r="B1728">
        <v>0.39641867963875699</v>
      </c>
      <c r="C1728">
        <v>0.220696940826655</v>
      </c>
      <c r="D1728">
        <v>0.39619719610378101</v>
      </c>
      <c r="E1728">
        <v>0.163710434779481</v>
      </c>
      <c r="O1728">
        <v>-5.41094314720812</v>
      </c>
      <c r="P1728">
        <v>1.6942470543872983E-3</v>
      </c>
    </row>
    <row r="1729" spans="1:16" x14ac:dyDescent="0.25">
      <c r="A1729">
        <v>0.393866020984665</v>
      </c>
      <c r="B1729">
        <v>0.38289079143725901</v>
      </c>
      <c r="C1729">
        <v>0.21508253864931801</v>
      </c>
      <c r="D1729">
        <v>0.38616140225248402</v>
      </c>
      <c r="E1729">
        <v>0.15722160274253899</v>
      </c>
      <c r="O1729">
        <v>-5.4066959390862896</v>
      </c>
      <c r="P1729">
        <v>1.7094775585156606E-3</v>
      </c>
    </row>
    <row r="1730" spans="1:16" x14ac:dyDescent="0.25">
      <c r="A1730">
        <v>0.39467312348668299</v>
      </c>
      <c r="B1730">
        <v>0.37061815388369201</v>
      </c>
      <c r="C1730">
        <v>0.20848466053807499</v>
      </c>
      <c r="D1730">
        <v>0.37922143934318697</v>
      </c>
      <c r="E1730">
        <v>0.151910021862286</v>
      </c>
      <c r="O1730">
        <v>-5.40244873096447</v>
      </c>
      <c r="P1730">
        <v>1.5365758373937447E-3</v>
      </c>
    </row>
    <row r="1731" spans="1:16" x14ac:dyDescent="0.25">
      <c r="A1731">
        <v>0.39548022598869997</v>
      </c>
      <c r="B1731">
        <v>0.37584334116427798</v>
      </c>
      <c r="C1731">
        <v>0.19093592140469101</v>
      </c>
      <c r="D1731">
        <v>0.38009452692190998</v>
      </c>
      <c r="E1731">
        <v>0.14022464645350499</v>
      </c>
      <c r="O1731">
        <v>-5.3982015228426397</v>
      </c>
      <c r="P1731">
        <v>1.2537949324558019E-3</v>
      </c>
    </row>
    <row r="1732" spans="1:16" x14ac:dyDescent="0.25">
      <c r="A1732">
        <v>0.39628732849071802</v>
      </c>
      <c r="B1732">
        <v>0.38843113341444202</v>
      </c>
      <c r="C1732">
        <v>0.184590015867024</v>
      </c>
      <c r="D1732">
        <v>0.39254017745410003</v>
      </c>
      <c r="E1732">
        <v>0.143800062657123</v>
      </c>
      <c r="O1732">
        <v>-5.3939543147208102</v>
      </c>
      <c r="P1732">
        <v>1.2733345897269839E-3</v>
      </c>
    </row>
    <row r="1733" spans="1:16" x14ac:dyDescent="0.25">
      <c r="A1733">
        <v>0.397094430992736</v>
      </c>
      <c r="B1733">
        <v>0.39264278967391197</v>
      </c>
      <c r="C1733">
        <v>0.195433156582451</v>
      </c>
      <c r="D1733">
        <v>0.40576633431874898</v>
      </c>
      <c r="E1733">
        <v>0.15089022196973001</v>
      </c>
      <c r="O1733">
        <v>-5.3897071065989799</v>
      </c>
      <c r="P1733">
        <v>1.2751103083573395E-3</v>
      </c>
    </row>
    <row r="1734" spans="1:16" x14ac:dyDescent="0.25">
      <c r="A1734">
        <v>0.39790153349475399</v>
      </c>
      <c r="B1734">
        <v>0.38530170746453202</v>
      </c>
      <c r="C1734">
        <v>0.20374944489372601</v>
      </c>
      <c r="D1734">
        <v>0.40354546723948598</v>
      </c>
      <c r="E1734">
        <v>0.15697662151731001</v>
      </c>
      <c r="O1734">
        <v>-5.3854598984771602</v>
      </c>
      <c r="P1734">
        <v>1.363270106820874E-3</v>
      </c>
    </row>
    <row r="1735" spans="1:16" x14ac:dyDescent="0.25">
      <c r="A1735">
        <v>0.39870863599677098</v>
      </c>
      <c r="B1735">
        <v>0.378751275943704</v>
      </c>
      <c r="C1735">
        <v>0.19625877143741299</v>
      </c>
      <c r="D1735">
        <v>0.38735504946073801</v>
      </c>
      <c r="E1735">
        <v>0.144700586329157</v>
      </c>
      <c r="O1735">
        <v>-5.3812126903553299</v>
      </c>
      <c r="P1735">
        <v>1.2923309542424548E-3</v>
      </c>
    </row>
    <row r="1736" spans="1:16" x14ac:dyDescent="0.25">
      <c r="A1736">
        <v>0.39951573849878902</v>
      </c>
      <c r="B1736">
        <v>0.38434360678095902</v>
      </c>
      <c r="C1736">
        <v>0.192102989180997</v>
      </c>
      <c r="D1736">
        <v>0.38401758322901602</v>
      </c>
      <c r="E1736">
        <v>0.139559217285462</v>
      </c>
      <c r="O1736">
        <v>-5.3769654822334996</v>
      </c>
      <c r="P1736">
        <v>1.2747715887668073E-3</v>
      </c>
    </row>
    <row r="1737" spans="1:16" x14ac:dyDescent="0.25">
      <c r="A1737">
        <v>0.40032284100080701</v>
      </c>
      <c r="B1737">
        <v>0.395281855186908</v>
      </c>
      <c r="C1737">
        <v>0.18008811574557801</v>
      </c>
      <c r="D1737">
        <v>0.37931513921805499</v>
      </c>
      <c r="E1737">
        <v>0.15090321561318901</v>
      </c>
      <c r="O1737">
        <v>-5.3727182741116799</v>
      </c>
      <c r="P1737">
        <v>1.2902531515308656E-3</v>
      </c>
    </row>
    <row r="1738" spans="1:16" x14ac:dyDescent="0.25">
      <c r="A1738">
        <v>0.40112994350282499</v>
      </c>
      <c r="B1738">
        <v>0.39001608399028098</v>
      </c>
      <c r="C1738">
        <v>0.19168710432157099</v>
      </c>
      <c r="D1738">
        <v>0.35922748790686199</v>
      </c>
      <c r="E1738">
        <v>0.15358738403196601</v>
      </c>
      <c r="O1738">
        <v>-5.3684710659898496</v>
      </c>
      <c r="P1738">
        <v>1.5112091426584338E-3</v>
      </c>
    </row>
    <row r="1739" spans="1:16" x14ac:dyDescent="0.25">
      <c r="A1739">
        <v>0.40193704600484198</v>
      </c>
      <c r="B1739">
        <v>0.37543015282408598</v>
      </c>
      <c r="C1739">
        <v>0.199930709665679</v>
      </c>
      <c r="D1739">
        <v>0.340293362937654</v>
      </c>
      <c r="E1739">
        <v>0.16689996325603801</v>
      </c>
      <c r="O1739">
        <v>-5.3642238578680201</v>
      </c>
      <c r="P1739">
        <v>1.3793079020150926E-3</v>
      </c>
    </row>
    <row r="1740" spans="1:16" x14ac:dyDescent="0.25">
      <c r="A1740">
        <v>0.40274414850686002</v>
      </c>
      <c r="B1740">
        <v>0.36953259762728002</v>
      </c>
      <c r="C1740">
        <v>0.19871561340645999</v>
      </c>
      <c r="D1740">
        <v>0.33024110866634798</v>
      </c>
      <c r="E1740">
        <v>0.16073046685644099</v>
      </c>
      <c r="O1740">
        <v>-5.3599766497461898</v>
      </c>
      <c r="P1740">
        <v>1.3339839999282185E-3</v>
      </c>
    </row>
    <row r="1741" spans="1:16" x14ac:dyDescent="0.25">
      <c r="A1741">
        <v>0.40355125100887801</v>
      </c>
      <c r="B1741">
        <v>0.374747621112963</v>
      </c>
      <c r="C1741">
        <v>0.203960755685929</v>
      </c>
      <c r="D1741">
        <v>0.32804724487218501</v>
      </c>
      <c r="E1741">
        <v>0.167470851383066</v>
      </c>
      <c r="O1741">
        <v>-5.3557294416243701</v>
      </c>
      <c r="P1741">
        <v>1.3312544032086232E-3</v>
      </c>
    </row>
    <row r="1742" spans="1:16" x14ac:dyDescent="0.25">
      <c r="A1742">
        <v>0.404358353510896</v>
      </c>
      <c r="B1742">
        <v>0.36683647013825599</v>
      </c>
      <c r="C1742">
        <v>0.201484798493857</v>
      </c>
      <c r="D1742">
        <v>0.34556230907068902</v>
      </c>
      <c r="E1742">
        <v>0.14938106150807601</v>
      </c>
      <c r="O1742">
        <v>-5.3514822335025398</v>
      </c>
      <c r="P1742">
        <v>1.1162851526103806E-3</v>
      </c>
    </row>
    <row r="1743" spans="1:16" x14ac:dyDescent="0.25">
      <c r="A1743">
        <v>0.40516545601291298</v>
      </c>
      <c r="B1743">
        <v>0.36674362821529299</v>
      </c>
      <c r="C1743">
        <v>0.18959918814013199</v>
      </c>
      <c r="D1743">
        <v>0.37446969768407401</v>
      </c>
      <c r="E1743">
        <v>0.15923855936026099</v>
      </c>
      <c r="O1743">
        <v>-5.3472350253807104</v>
      </c>
      <c r="P1743">
        <v>1.2420242981476951E-3</v>
      </c>
    </row>
    <row r="1744" spans="1:16" x14ac:dyDescent="0.25">
      <c r="A1744">
        <v>0.40597255851493103</v>
      </c>
      <c r="B1744">
        <v>0.39758107106121299</v>
      </c>
      <c r="C1744">
        <v>0.18080539866905801</v>
      </c>
      <c r="D1744">
        <v>0.39863747454419401</v>
      </c>
      <c r="E1744">
        <v>0.16627740193271301</v>
      </c>
      <c r="O1744">
        <v>-5.3429878172588801</v>
      </c>
      <c r="P1744">
        <v>1.2995981604751715E-3</v>
      </c>
    </row>
    <row r="1745" spans="1:16" x14ac:dyDescent="0.25">
      <c r="A1745">
        <v>0.40677966101694901</v>
      </c>
      <c r="B1745">
        <v>0.43485412699850201</v>
      </c>
      <c r="C1745">
        <v>0.19736213035116101</v>
      </c>
      <c r="D1745">
        <v>0.41898472506082401</v>
      </c>
      <c r="E1745">
        <v>0.14781822192977601</v>
      </c>
      <c r="O1745">
        <v>-5.3387406091370604</v>
      </c>
      <c r="P1745">
        <v>1.2931725222578316E-3</v>
      </c>
    </row>
    <row r="1746" spans="1:16" x14ac:dyDescent="0.25">
      <c r="A1746">
        <v>0.407586763518967</v>
      </c>
      <c r="B1746">
        <v>0.44967806289414802</v>
      </c>
      <c r="C1746">
        <v>0.206995779655547</v>
      </c>
      <c r="D1746">
        <v>0.42289372994283903</v>
      </c>
      <c r="E1746">
        <v>0.14436867184263999</v>
      </c>
      <c r="O1746">
        <v>-5.3344934010152301</v>
      </c>
      <c r="P1746">
        <v>1.4077224640986958E-3</v>
      </c>
    </row>
    <row r="1747" spans="1:16" x14ac:dyDescent="0.25">
      <c r="A1747">
        <v>0.40839386602098499</v>
      </c>
      <c r="B1747">
        <v>0.45501436301675402</v>
      </c>
      <c r="C1747">
        <v>0.22050308529130799</v>
      </c>
      <c r="D1747">
        <v>0.41124330077590299</v>
      </c>
      <c r="E1747">
        <v>0.14872695742970399</v>
      </c>
      <c r="O1747">
        <v>-5.3302461928933997</v>
      </c>
      <c r="P1747">
        <v>1.7801453058166746E-3</v>
      </c>
    </row>
    <row r="1748" spans="1:16" x14ac:dyDescent="0.25">
      <c r="A1748">
        <v>0.40920096852300297</v>
      </c>
      <c r="B1748">
        <v>0.45561147533947899</v>
      </c>
      <c r="C1748">
        <v>0.23431937134760999</v>
      </c>
      <c r="D1748">
        <v>0.40923359722785602</v>
      </c>
      <c r="E1748">
        <v>0.154931835372486</v>
      </c>
      <c r="O1748">
        <v>-5.3259989847715703</v>
      </c>
      <c r="P1748">
        <v>1.5036674729987409E-3</v>
      </c>
    </row>
    <row r="1749" spans="1:16" x14ac:dyDescent="0.25">
      <c r="A1749">
        <v>0.41000807102502002</v>
      </c>
      <c r="B1749">
        <v>0.444453168575557</v>
      </c>
      <c r="C1749">
        <v>0.24774368968941701</v>
      </c>
      <c r="D1749">
        <v>0.420732905901752</v>
      </c>
      <c r="E1749">
        <v>0.13593123848371899</v>
      </c>
      <c r="O1749">
        <v>-5.3217517766497497</v>
      </c>
      <c r="P1749">
        <v>1.5866973409320367E-3</v>
      </c>
    </row>
    <row r="1750" spans="1:16" x14ac:dyDescent="0.25">
      <c r="A1750">
        <v>0.410815173527038</v>
      </c>
      <c r="B1750">
        <v>0.42700733218569198</v>
      </c>
      <c r="C1750">
        <v>0.24996401954329001</v>
      </c>
      <c r="D1750">
        <v>0.44001917025453702</v>
      </c>
      <c r="E1750">
        <v>0.13900851874145301</v>
      </c>
      <c r="O1750">
        <v>-5.3175045685279203</v>
      </c>
      <c r="P1750">
        <v>1.7709697926795893E-3</v>
      </c>
    </row>
    <row r="1751" spans="1:16" x14ac:dyDescent="0.25">
      <c r="A1751">
        <v>0.41162227602905599</v>
      </c>
      <c r="B1751">
        <v>0.413031739832244</v>
      </c>
      <c r="C1751">
        <v>0.23229306738217001</v>
      </c>
      <c r="D1751">
        <v>0.44669068132862699</v>
      </c>
      <c r="E1751">
        <v>0.124912632099948</v>
      </c>
      <c r="O1751">
        <v>-5.31325736040609</v>
      </c>
      <c r="P1751">
        <v>1.7614045496458744E-3</v>
      </c>
    </row>
    <row r="1752" spans="1:16" x14ac:dyDescent="0.25">
      <c r="A1752">
        <v>0.41242937853107398</v>
      </c>
      <c r="B1752">
        <v>0.40157470529678901</v>
      </c>
      <c r="C1752">
        <v>0.212525463344367</v>
      </c>
      <c r="D1752">
        <v>0.439289855847808</v>
      </c>
      <c r="E1752">
        <v>0.13461687560960101</v>
      </c>
      <c r="O1752">
        <v>-5.3090101522842597</v>
      </c>
      <c r="P1752">
        <v>1.8362392578665937E-3</v>
      </c>
    </row>
    <row r="1753" spans="1:16" x14ac:dyDescent="0.25">
      <c r="A1753">
        <v>0.41323648103309102</v>
      </c>
      <c r="B1753">
        <v>0.39359853260453798</v>
      </c>
      <c r="C1753">
        <v>0.21070975483733201</v>
      </c>
      <c r="D1753">
        <v>0.42738999990759302</v>
      </c>
      <c r="E1753">
        <v>0.16255471639678201</v>
      </c>
      <c r="O1753">
        <v>-5.30476294416244</v>
      </c>
      <c r="P1753">
        <v>1.9410389366583771E-3</v>
      </c>
    </row>
    <row r="1754" spans="1:16" x14ac:dyDescent="0.25">
      <c r="A1754">
        <v>0.41404358353510901</v>
      </c>
      <c r="B1754">
        <v>0.396544239982421</v>
      </c>
      <c r="C1754">
        <v>0.22029997080049099</v>
      </c>
      <c r="D1754">
        <v>0.41962634032845902</v>
      </c>
      <c r="E1754">
        <v>0.16106781819170099</v>
      </c>
      <c r="O1754">
        <v>-5.3005157360406097</v>
      </c>
      <c r="P1754">
        <v>2.5191750674378607E-3</v>
      </c>
    </row>
    <row r="1755" spans="1:16" x14ac:dyDescent="0.25">
      <c r="A1755">
        <v>0.41485068603712699</v>
      </c>
      <c r="B1755">
        <v>0.39559929592140203</v>
      </c>
      <c r="C1755">
        <v>0.21991037907984301</v>
      </c>
      <c r="D1755">
        <v>0.42501972952142603</v>
      </c>
      <c r="E1755">
        <v>0.160179167303102</v>
      </c>
      <c r="O1755">
        <v>-5.2962685279187802</v>
      </c>
      <c r="P1755">
        <v>2.6586466699713928E-3</v>
      </c>
    </row>
    <row r="1756" spans="1:16" x14ac:dyDescent="0.25">
      <c r="A1756">
        <v>0.41565778853914498</v>
      </c>
      <c r="B1756">
        <v>0.38376040307473502</v>
      </c>
      <c r="C1756">
        <v>0.201325463710017</v>
      </c>
      <c r="D1756">
        <v>0.43502335501162698</v>
      </c>
      <c r="E1756">
        <v>0.158597399534883</v>
      </c>
      <c r="O1756">
        <v>-5.2920213197969499</v>
      </c>
      <c r="P1756">
        <v>2.7561398326028832E-3</v>
      </c>
    </row>
    <row r="1757" spans="1:16" x14ac:dyDescent="0.25">
      <c r="A1757">
        <v>0.41646489104116202</v>
      </c>
      <c r="B1757">
        <v>0.37629654689705799</v>
      </c>
      <c r="C1757">
        <v>0.19210618578317801</v>
      </c>
      <c r="D1757">
        <v>0.43792281879322598</v>
      </c>
      <c r="E1757">
        <v>0.15436020834213701</v>
      </c>
      <c r="O1757">
        <v>-5.2877741116751302</v>
      </c>
      <c r="P1757">
        <v>2.5402676396949417E-3</v>
      </c>
    </row>
    <row r="1758" spans="1:16" x14ac:dyDescent="0.25">
      <c r="A1758">
        <v>0.41727199354318001</v>
      </c>
      <c r="B1758">
        <v>0.37180545813956301</v>
      </c>
      <c r="C1758">
        <v>0.18748962793172799</v>
      </c>
      <c r="D1758">
        <v>0.44019985611485002</v>
      </c>
      <c r="E1758">
        <v>0.18006326947134499</v>
      </c>
      <c r="O1758">
        <v>-5.2835269035532999</v>
      </c>
      <c r="P1758">
        <v>2.0315416716712516E-3</v>
      </c>
    </row>
    <row r="1759" spans="1:16" x14ac:dyDescent="0.25">
      <c r="A1759">
        <v>0.418079096045198</v>
      </c>
      <c r="B1759">
        <v>0.37139886837805702</v>
      </c>
      <c r="C1759">
        <v>0.18086239851003499</v>
      </c>
      <c r="D1759">
        <v>0.43619091287511402</v>
      </c>
      <c r="E1759">
        <v>0.19421660433028001</v>
      </c>
      <c r="O1759">
        <v>-5.2792796954314696</v>
      </c>
      <c r="P1759">
        <v>1.5848641991916292E-3</v>
      </c>
    </row>
    <row r="1760" spans="1:16" x14ac:dyDescent="0.25">
      <c r="A1760">
        <v>0.41888619854721498</v>
      </c>
      <c r="B1760">
        <v>0.36958317979546401</v>
      </c>
      <c r="C1760">
        <v>0.17991550959799199</v>
      </c>
      <c r="D1760">
        <v>0.439291926216478</v>
      </c>
      <c r="E1760">
        <v>0.202711822323215</v>
      </c>
      <c r="O1760">
        <v>-5.2750324873096499</v>
      </c>
      <c r="P1760">
        <v>1.4176371372476206E-3</v>
      </c>
    </row>
    <row r="1761" spans="1:16" x14ac:dyDescent="0.25">
      <c r="A1761">
        <v>0.41969330104923303</v>
      </c>
      <c r="B1761">
        <v>0.36430478115744602</v>
      </c>
      <c r="C1761">
        <v>0.16415090149928399</v>
      </c>
      <c r="D1761">
        <v>0.442635831387303</v>
      </c>
      <c r="E1761">
        <v>0.19731855508413099</v>
      </c>
      <c r="O1761">
        <v>-5.2707852791878196</v>
      </c>
      <c r="P1761">
        <v>1.6139567397461139E-3</v>
      </c>
    </row>
    <row r="1762" spans="1:16" x14ac:dyDescent="0.25">
      <c r="A1762">
        <v>0.42050040355125101</v>
      </c>
      <c r="B1762">
        <v>0.366310294233543</v>
      </c>
      <c r="C1762">
        <v>0.16086876978256501</v>
      </c>
      <c r="D1762">
        <v>0.43868046858016302</v>
      </c>
      <c r="E1762">
        <v>0.19745757690736701</v>
      </c>
      <c r="O1762">
        <v>-5.2665380710659901</v>
      </c>
      <c r="P1762">
        <v>1.7445924458321679E-3</v>
      </c>
    </row>
    <row r="1763" spans="1:16" x14ac:dyDescent="0.25">
      <c r="A1763">
        <v>0.421307506053269</v>
      </c>
      <c r="B1763">
        <v>0.37388654490914203</v>
      </c>
      <c r="C1763">
        <v>0.16620862453511401</v>
      </c>
      <c r="D1763">
        <v>0.42494088736808799</v>
      </c>
      <c r="E1763">
        <v>0.17308276031634801</v>
      </c>
      <c r="O1763">
        <v>-5.2622908629441598</v>
      </c>
      <c r="P1763">
        <v>1.8076181500208193E-3</v>
      </c>
    </row>
    <row r="1764" spans="1:16" x14ac:dyDescent="0.25">
      <c r="A1764">
        <v>0.42211460855528599</v>
      </c>
      <c r="B1764">
        <v>0.38011791585865701</v>
      </c>
      <c r="C1764">
        <v>0.19246989758592101</v>
      </c>
      <c r="D1764">
        <v>0.40274906692930901</v>
      </c>
      <c r="E1764">
        <v>0.17584010754834301</v>
      </c>
      <c r="O1764">
        <v>-5.2580436548223402</v>
      </c>
      <c r="P1764">
        <v>1.7526628212224426E-3</v>
      </c>
    </row>
    <row r="1765" spans="1:16" x14ac:dyDescent="0.25">
      <c r="A1765">
        <v>0.42292171105730397</v>
      </c>
      <c r="B1765">
        <v>0.38996734405012901</v>
      </c>
      <c r="C1765">
        <v>0.193333674189715</v>
      </c>
      <c r="D1765">
        <v>0.37868327580342998</v>
      </c>
      <c r="E1765">
        <v>0.15850050592166801</v>
      </c>
      <c r="O1765">
        <v>-5.2537964467005098</v>
      </c>
      <c r="P1765">
        <v>1.9815669231634716E-3</v>
      </c>
    </row>
    <row r="1766" spans="1:16" x14ac:dyDescent="0.25">
      <c r="A1766">
        <v>0.42372881355932202</v>
      </c>
      <c r="B1766">
        <v>0.39984536565173101</v>
      </c>
      <c r="C1766">
        <v>0.19725938238197299</v>
      </c>
      <c r="D1766">
        <v>0.36224499463364601</v>
      </c>
      <c r="E1766">
        <v>0.14705398254443899</v>
      </c>
      <c r="O1766">
        <v>-5.2495492385786804</v>
      </c>
      <c r="P1766">
        <v>1.9338461987773309E-3</v>
      </c>
    </row>
    <row r="1767" spans="1:16" x14ac:dyDescent="0.25">
      <c r="A1767">
        <v>0.42453591606134</v>
      </c>
      <c r="B1767">
        <v>0.40293555613922899</v>
      </c>
      <c r="C1767">
        <v>0.18026524059638599</v>
      </c>
      <c r="D1767">
        <v>0.362664003090376</v>
      </c>
      <c r="E1767">
        <v>0.15384727221827599</v>
      </c>
      <c r="O1767">
        <v>-5.2453020304568501</v>
      </c>
      <c r="P1767">
        <v>2.5098144953883497E-3</v>
      </c>
    </row>
    <row r="1768" spans="1:16" x14ac:dyDescent="0.25">
      <c r="A1768">
        <v>0.42534301856335699</v>
      </c>
      <c r="B1768">
        <v>0.39697947622393598</v>
      </c>
      <c r="C1768">
        <v>0.18880473990298599</v>
      </c>
      <c r="D1768">
        <v>0.36738071601549899</v>
      </c>
      <c r="E1768">
        <v>0.14951844591844499</v>
      </c>
      <c r="O1768">
        <v>-5.2410548223350304</v>
      </c>
      <c r="P1768">
        <v>2.4416108146322569E-3</v>
      </c>
    </row>
    <row r="1769" spans="1:16" x14ac:dyDescent="0.25">
      <c r="A1769">
        <v>0.42615012106537498</v>
      </c>
      <c r="B1769">
        <v>0.39017600030328398</v>
      </c>
      <c r="C1769">
        <v>0.18456221381763899</v>
      </c>
      <c r="D1769">
        <v>0.375461872146928</v>
      </c>
      <c r="E1769">
        <v>0.143220260870044</v>
      </c>
      <c r="O1769">
        <v>-5.2368076142132001</v>
      </c>
      <c r="P1769">
        <v>2.5339130975762462E-3</v>
      </c>
    </row>
    <row r="1770" spans="1:16" x14ac:dyDescent="0.25">
      <c r="A1770">
        <v>0.42695722356739302</v>
      </c>
      <c r="B1770">
        <v>0.38903579056603299</v>
      </c>
      <c r="C1770">
        <v>0.17486304200593999</v>
      </c>
      <c r="D1770">
        <v>0.38482697870909</v>
      </c>
      <c r="E1770">
        <v>0.138611187792572</v>
      </c>
      <c r="O1770">
        <v>-5.2325604060913697</v>
      </c>
      <c r="P1770">
        <v>2.604119329464279E-3</v>
      </c>
    </row>
    <row r="1771" spans="1:16" x14ac:dyDescent="0.25">
      <c r="A1771">
        <v>0.42776432606941101</v>
      </c>
      <c r="B1771">
        <v>0.391649848374367</v>
      </c>
      <c r="C1771">
        <v>0.15885729379418501</v>
      </c>
      <c r="D1771">
        <v>0.390993126102891</v>
      </c>
      <c r="E1771">
        <v>0.14224376807814401</v>
      </c>
      <c r="O1771">
        <v>-5.2283131979695403</v>
      </c>
      <c r="P1771">
        <v>2.7473229181709247E-3</v>
      </c>
    </row>
    <row r="1772" spans="1:16" x14ac:dyDescent="0.25">
      <c r="A1772">
        <v>0.42857142857142799</v>
      </c>
      <c r="B1772">
        <v>0.38982653123758798</v>
      </c>
      <c r="C1772">
        <v>0.15034569946030299</v>
      </c>
      <c r="D1772">
        <v>0.39215964463966702</v>
      </c>
      <c r="E1772">
        <v>0.15063536230735999</v>
      </c>
      <c r="O1772">
        <v>-5.2240659898477197</v>
      </c>
      <c r="P1772">
        <v>2.6594892261010555E-3</v>
      </c>
    </row>
    <row r="1773" spans="1:16" x14ac:dyDescent="0.25">
      <c r="A1773">
        <v>0.42937853107344598</v>
      </c>
      <c r="B1773">
        <v>0.39382834476683498</v>
      </c>
      <c r="C1773">
        <v>0.17215710028891301</v>
      </c>
      <c r="D1773">
        <v>0.389906721381648</v>
      </c>
      <c r="E1773">
        <v>0.137916880612522</v>
      </c>
      <c r="O1773">
        <v>-5.2198187817258903</v>
      </c>
      <c r="P1773">
        <v>3.046333006450087E-3</v>
      </c>
    </row>
    <row r="1774" spans="1:16" x14ac:dyDescent="0.25">
      <c r="A1774">
        <v>0.43018563357546402</v>
      </c>
      <c r="B1774">
        <v>0.39969451229729602</v>
      </c>
      <c r="C1774">
        <v>0.18287165341116601</v>
      </c>
      <c r="D1774">
        <v>0.39062637274772799</v>
      </c>
      <c r="E1774">
        <v>0.126178648893188</v>
      </c>
      <c r="O1774">
        <v>-5.21557157360406</v>
      </c>
      <c r="P1774">
        <v>3.006104989420123E-3</v>
      </c>
    </row>
    <row r="1775" spans="1:16" x14ac:dyDescent="0.25">
      <c r="A1775">
        <v>0.43099273607748201</v>
      </c>
      <c r="B1775">
        <v>0.39721705074283398</v>
      </c>
      <c r="C1775">
        <v>0.185828269892061</v>
      </c>
      <c r="D1775">
        <v>0.38904694415922902</v>
      </c>
      <c r="E1775">
        <v>0.13231219270105499</v>
      </c>
      <c r="O1775">
        <v>-5.2113243654822297</v>
      </c>
      <c r="P1775">
        <v>3.0699891018234411E-3</v>
      </c>
    </row>
    <row r="1776" spans="1:16" x14ac:dyDescent="0.25">
      <c r="A1776">
        <v>0.431799838579499</v>
      </c>
      <c r="B1776">
        <v>0.39297919390625702</v>
      </c>
      <c r="C1776">
        <v>0.18990154625070299</v>
      </c>
      <c r="D1776">
        <v>0.38332472109590898</v>
      </c>
      <c r="E1776">
        <v>0.12505721503548001</v>
      </c>
      <c r="O1776">
        <v>-5.20707715736041</v>
      </c>
      <c r="P1776">
        <v>2.9120760021841131E-3</v>
      </c>
    </row>
    <row r="1777" spans="1:16" x14ac:dyDescent="0.25">
      <c r="A1777">
        <v>0.43260694108151698</v>
      </c>
      <c r="B1777">
        <v>0.38837318482043798</v>
      </c>
      <c r="C1777">
        <v>0.197130436627696</v>
      </c>
      <c r="D1777">
        <v>0.38068065589967898</v>
      </c>
      <c r="E1777">
        <v>0.132037230343028</v>
      </c>
      <c r="O1777">
        <v>-5.2028299492385797</v>
      </c>
      <c r="P1777">
        <v>2.9835661131659237E-3</v>
      </c>
    </row>
    <row r="1778" spans="1:16" x14ac:dyDescent="0.25">
      <c r="A1778">
        <v>0.43341404358353502</v>
      </c>
      <c r="B1778">
        <v>0.38444739231257902</v>
      </c>
      <c r="C1778">
        <v>0.21340538515349899</v>
      </c>
      <c r="D1778">
        <v>0.38146224843697901</v>
      </c>
      <c r="E1778">
        <v>0.128041703317059</v>
      </c>
      <c r="O1778">
        <v>-5.1985827411167502</v>
      </c>
      <c r="P1778">
        <v>2.695521114895938E-3</v>
      </c>
    </row>
    <row r="1779" spans="1:16" x14ac:dyDescent="0.25">
      <c r="A1779">
        <v>0.43422114608555301</v>
      </c>
      <c r="B1779">
        <v>0.38466146314306099</v>
      </c>
      <c r="C1779">
        <v>0.21693446692813101</v>
      </c>
      <c r="D1779">
        <v>0.37944416193445901</v>
      </c>
      <c r="E1779">
        <v>0.12605851908146801</v>
      </c>
      <c r="O1779">
        <v>-5.1943355329949199</v>
      </c>
      <c r="P1779">
        <v>2.8182139259326504E-3</v>
      </c>
    </row>
    <row r="1780" spans="1:16" x14ac:dyDescent="0.25">
      <c r="A1780">
        <v>0.435028248587571</v>
      </c>
      <c r="B1780">
        <v>0.394479366767299</v>
      </c>
      <c r="C1780">
        <v>0.224612758788102</v>
      </c>
      <c r="D1780">
        <v>0.38083829986345402</v>
      </c>
      <c r="E1780">
        <v>0.13345466053815</v>
      </c>
      <c r="O1780">
        <v>-5.1900883248731002</v>
      </c>
      <c r="P1780">
        <v>3.0206640232467922E-3</v>
      </c>
    </row>
    <row r="1781" spans="1:16" x14ac:dyDescent="0.25">
      <c r="A1781">
        <v>0.43583535108958898</v>
      </c>
      <c r="B1781">
        <v>0.409093288484151</v>
      </c>
      <c r="C1781">
        <v>0.22805282247808001</v>
      </c>
      <c r="D1781">
        <v>0.38421415169956802</v>
      </c>
      <c r="E1781">
        <v>0.10651270958475</v>
      </c>
      <c r="O1781">
        <v>-5.1858411167512699</v>
      </c>
      <c r="P1781">
        <v>3.1774815022449251E-3</v>
      </c>
    </row>
    <row r="1782" spans="1:16" x14ac:dyDescent="0.25">
      <c r="A1782">
        <v>0.43664245359160597</v>
      </c>
      <c r="B1782">
        <v>0.411344919669836</v>
      </c>
      <c r="C1782">
        <v>0.230728333609551</v>
      </c>
      <c r="D1782">
        <v>0.38460742079982302</v>
      </c>
      <c r="E1782">
        <v>8.9891987396474804E-2</v>
      </c>
      <c r="O1782">
        <v>-5.1815939086294396</v>
      </c>
      <c r="P1782">
        <v>2.8992393385543014E-3</v>
      </c>
    </row>
    <row r="1783" spans="1:16" x14ac:dyDescent="0.25">
      <c r="A1783">
        <v>0.43744955609362401</v>
      </c>
      <c r="B1783">
        <v>0.40383252357488097</v>
      </c>
      <c r="C1783">
        <v>0.22701946988859001</v>
      </c>
      <c r="D1783">
        <v>0.38671821839903697</v>
      </c>
      <c r="E1783">
        <v>9.6649675436921198E-2</v>
      </c>
      <c r="O1783">
        <v>-5.1773467005076101</v>
      </c>
      <c r="P1783">
        <v>2.7793378100828227E-3</v>
      </c>
    </row>
    <row r="1784" spans="1:16" x14ac:dyDescent="0.25">
      <c r="A1784">
        <v>0.438256658595642</v>
      </c>
      <c r="B1784">
        <v>0.40360365568770801</v>
      </c>
      <c r="C1784">
        <v>0.220785433012363</v>
      </c>
      <c r="D1784">
        <v>0.39575296080851502</v>
      </c>
      <c r="E1784">
        <v>0.11189911127822499</v>
      </c>
      <c r="O1784">
        <v>-5.1730994923857896</v>
      </c>
      <c r="P1784">
        <v>2.6671430304114792E-3</v>
      </c>
    </row>
    <row r="1785" spans="1:16" x14ac:dyDescent="0.25">
      <c r="A1785">
        <v>0.43906376109765899</v>
      </c>
      <c r="B1785">
        <v>0.40465236978526198</v>
      </c>
      <c r="C1785">
        <v>0.21688943377151201</v>
      </c>
      <c r="D1785">
        <v>0.40462084440592699</v>
      </c>
      <c r="E1785">
        <v>0.12661426249629701</v>
      </c>
      <c r="O1785">
        <v>-5.1688522842639602</v>
      </c>
      <c r="P1785">
        <v>2.6264244189830939E-3</v>
      </c>
    </row>
    <row r="1786" spans="1:16" x14ac:dyDescent="0.25">
      <c r="A1786">
        <v>0.43987086359967698</v>
      </c>
      <c r="B1786">
        <v>0.40578607865954802</v>
      </c>
      <c r="C1786">
        <v>0.22051482130417799</v>
      </c>
      <c r="D1786">
        <v>0.39986470870121998</v>
      </c>
      <c r="E1786">
        <v>0.143997663889988</v>
      </c>
      <c r="O1786">
        <v>-5.1646050761421298</v>
      </c>
      <c r="P1786">
        <v>2.7698626771680774E-3</v>
      </c>
    </row>
    <row r="1787" spans="1:16" x14ac:dyDescent="0.25">
      <c r="A1787">
        <v>0.44067796610169502</v>
      </c>
      <c r="B1787">
        <v>0.39598592122910098</v>
      </c>
      <c r="C1787">
        <v>0.21274341083580001</v>
      </c>
      <c r="D1787">
        <v>0.38566092592661599</v>
      </c>
      <c r="E1787">
        <v>0.14952809297787101</v>
      </c>
      <c r="O1787">
        <v>-5.1603578680203102</v>
      </c>
      <c r="P1787">
        <v>2.7361947150867328E-3</v>
      </c>
    </row>
    <row r="1788" spans="1:16" x14ac:dyDescent="0.25">
      <c r="A1788">
        <v>0.441485068603713</v>
      </c>
      <c r="B1788">
        <v>0.38121747948503798</v>
      </c>
      <c r="C1788">
        <v>0.20111955980927701</v>
      </c>
      <c r="D1788">
        <v>0.38340785208342598</v>
      </c>
      <c r="E1788">
        <v>0.132042607984934</v>
      </c>
      <c r="O1788">
        <v>-5.1561106598984798</v>
      </c>
      <c r="P1788">
        <v>2.7140568861882446E-3</v>
      </c>
    </row>
    <row r="1789" spans="1:16" x14ac:dyDescent="0.25">
      <c r="A1789">
        <v>0.44229217110572999</v>
      </c>
      <c r="B1789">
        <v>0.36749218018555302</v>
      </c>
      <c r="C1789">
        <v>0.18225330793660399</v>
      </c>
      <c r="D1789">
        <v>0.38325751242315897</v>
      </c>
      <c r="E1789">
        <v>0.14449882864716501</v>
      </c>
      <c r="O1789">
        <v>-5.1518634517766504</v>
      </c>
      <c r="P1789">
        <v>2.332178798018275E-3</v>
      </c>
    </row>
    <row r="1790" spans="1:16" x14ac:dyDescent="0.25">
      <c r="A1790">
        <v>0.44309927360774798</v>
      </c>
      <c r="B1790">
        <v>0.36889652464553602</v>
      </c>
      <c r="C1790">
        <v>0.17673870251182</v>
      </c>
      <c r="D1790">
        <v>0.38330242034934398</v>
      </c>
      <c r="E1790">
        <v>0.15062805897232301</v>
      </c>
      <c r="O1790">
        <v>-5.1476162436548201</v>
      </c>
      <c r="P1790">
        <v>2.0151139845780439E-3</v>
      </c>
    </row>
    <row r="1791" spans="1:16" x14ac:dyDescent="0.25">
      <c r="A1791">
        <v>0.44390637610976602</v>
      </c>
      <c r="B1791">
        <v>0.37184326537950402</v>
      </c>
      <c r="C1791">
        <v>0.18724689233137301</v>
      </c>
      <c r="D1791">
        <v>0.40000158147404802</v>
      </c>
      <c r="E1791">
        <v>0.15441726712360401</v>
      </c>
      <c r="O1791">
        <v>-5.1433690355329897</v>
      </c>
      <c r="P1791">
        <v>1.7969805392922687E-3</v>
      </c>
    </row>
    <row r="1792" spans="1:16" x14ac:dyDescent="0.25">
      <c r="A1792">
        <v>0.44471347861178401</v>
      </c>
      <c r="B1792">
        <v>0.37408204380175403</v>
      </c>
      <c r="C1792">
        <v>0.18685096879162899</v>
      </c>
      <c r="D1792">
        <v>0.437082470057925</v>
      </c>
      <c r="E1792">
        <v>0.16034847650032499</v>
      </c>
      <c r="O1792">
        <v>-5.1391218274111701</v>
      </c>
      <c r="P1792">
        <v>1.7713044201258072E-3</v>
      </c>
    </row>
    <row r="1793" spans="1:16" x14ac:dyDescent="0.25">
      <c r="A1793">
        <v>0.445520581113801</v>
      </c>
      <c r="B1793">
        <v>0.37776814884718501</v>
      </c>
      <c r="C1793">
        <v>0.176086961364952</v>
      </c>
      <c r="D1793">
        <v>0.451936647227969</v>
      </c>
      <c r="E1793">
        <v>0.138057608066668</v>
      </c>
      <c r="O1793">
        <v>-5.1348746192893397</v>
      </c>
      <c r="P1793">
        <v>2.3232683116661667E-3</v>
      </c>
    </row>
    <row r="1794" spans="1:16" x14ac:dyDescent="0.25">
      <c r="A1794">
        <v>0.44632768361581898</v>
      </c>
      <c r="B1794">
        <v>0.38507388976593399</v>
      </c>
      <c r="C1794">
        <v>0.19635164941170699</v>
      </c>
      <c r="D1794">
        <v>0.45967230641933499</v>
      </c>
      <c r="E1794">
        <v>0.120177633565169</v>
      </c>
      <c r="O1794">
        <v>-5.1306274111675103</v>
      </c>
      <c r="P1794">
        <v>2.5770707903238145E-3</v>
      </c>
    </row>
    <row r="1795" spans="1:16" x14ac:dyDescent="0.25">
      <c r="A1795">
        <v>0.44713478611783702</v>
      </c>
      <c r="B1795">
        <v>0.38971415991184799</v>
      </c>
      <c r="C1795">
        <v>0.19959475528406101</v>
      </c>
      <c r="D1795">
        <v>0.44895664291875398</v>
      </c>
      <c r="E1795">
        <v>0.122240652819463</v>
      </c>
      <c r="O1795">
        <v>-5.1263802030456898</v>
      </c>
      <c r="P1795">
        <v>2.6572418412922896E-3</v>
      </c>
    </row>
    <row r="1796" spans="1:16" x14ac:dyDescent="0.25">
      <c r="A1796">
        <v>0.44794188861985501</v>
      </c>
      <c r="B1796">
        <v>0.39276949089856</v>
      </c>
      <c r="C1796">
        <v>0.18767879234156601</v>
      </c>
      <c r="D1796">
        <v>0.41246460677647301</v>
      </c>
      <c r="E1796">
        <v>0.141343270657282</v>
      </c>
      <c r="O1796">
        <v>-5.1221329949238603</v>
      </c>
      <c r="P1796">
        <v>3.2667674170233519E-3</v>
      </c>
    </row>
    <row r="1797" spans="1:16" x14ac:dyDescent="0.25">
      <c r="A1797">
        <v>0.448748991121872</v>
      </c>
      <c r="B1797">
        <v>0.38957482742857502</v>
      </c>
      <c r="C1797">
        <v>0.19933336822362999</v>
      </c>
      <c r="D1797">
        <v>0.37914944513334897</v>
      </c>
      <c r="E1797">
        <v>0.13451848263494501</v>
      </c>
      <c r="O1797">
        <v>-5.11788578680203</v>
      </c>
      <c r="P1797">
        <v>3.4044661672429214E-3</v>
      </c>
    </row>
    <row r="1798" spans="1:16" x14ac:dyDescent="0.25">
      <c r="A1798">
        <v>0.44955609362388999</v>
      </c>
      <c r="B1798">
        <v>0.37672958788189298</v>
      </c>
      <c r="C1798">
        <v>0.18679329316973001</v>
      </c>
      <c r="D1798">
        <v>0.36114613027275499</v>
      </c>
      <c r="E1798">
        <v>0.14678304983651499</v>
      </c>
      <c r="O1798">
        <v>-5.1136385786801997</v>
      </c>
      <c r="P1798">
        <v>3.897418493946521E-3</v>
      </c>
    </row>
    <row r="1799" spans="1:16" x14ac:dyDescent="0.25">
      <c r="A1799">
        <v>0.45036319612590803</v>
      </c>
      <c r="B1799">
        <v>0.36778571002683702</v>
      </c>
      <c r="C1799">
        <v>0.18538721732289401</v>
      </c>
      <c r="D1799">
        <v>0.37793834140354199</v>
      </c>
      <c r="E1799">
        <v>0.13810596893674601</v>
      </c>
      <c r="O1799">
        <v>-5.10939137055838</v>
      </c>
      <c r="P1799">
        <v>4.2276982543011958E-3</v>
      </c>
    </row>
    <row r="1800" spans="1:16" x14ac:dyDescent="0.25">
      <c r="A1800">
        <v>0.45117029862792601</v>
      </c>
      <c r="B1800">
        <v>0.36521567737821697</v>
      </c>
      <c r="C1800">
        <v>0.19724577474443</v>
      </c>
      <c r="D1800">
        <v>0.38983070011001802</v>
      </c>
      <c r="E1800">
        <v>0.125141879887676</v>
      </c>
      <c r="O1800">
        <v>-5.1051441624365497</v>
      </c>
      <c r="P1800">
        <v>4.7131612238493614E-3</v>
      </c>
    </row>
    <row r="1801" spans="1:16" x14ac:dyDescent="0.25">
      <c r="A1801">
        <v>0.451977401129943</v>
      </c>
      <c r="B1801">
        <v>0.36113984118886999</v>
      </c>
      <c r="C1801">
        <v>0.18641446220150901</v>
      </c>
      <c r="D1801">
        <v>0.39203104378088999</v>
      </c>
      <c r="E1801">
        <v>0.119001820745817</v>
      </c>
      <c r="O1801">
        <v>-5.1008969543147202</v>
      </c>
      <c r="P1801">
        <v>4.8825559093725428E-3</v>
      </c>
    </row>
    <row r="1802" spans="1:16" x14ac:dyDescent="0.25">
      <c r="A1802">
        <v>0.45278450363196099</v>
      </c>
      <c r="B1802">
        <v>0.36703101639448199</v>
      </c>
      <c r="C1802">
        <v>0.166976264011932</v>
      </c>
      <c r="D1802">
        <v>0.38975434254296398</v>
      </c>
      <c r="E1802">
        <v>0.134798227345507</v>
      </c>
      <c r="O1802">
        <v>-5.0966497461928899</v>
      </c>
      <c r="P1802">
        <v>4.6931375305310722E-3</v>
      </c>
    </row>
    <row r="1803" spans="1:16" x14ac:dyDescent="0.25">
      <c r="A1803">
        <v>0.45359160613397898</v>
      </c>
      <c r="B1803">
        <v>0.38518819278057698</v>
      </c>
      <c r="C1803">
        <v>0.15545525502065499</v>
      </c>
      <c r="D1803">
        <v>0.38401167341159698</v>
      </c>
      <c r="E1803">
        <v>0.149201183326689</v>
      </c>
      <c r="O1803">
        <v>-5.0924025380710702</v>
      </c>
      <c r="P1803">
        <v>4.4965959082080365E-3</v>
      </c>
    </row>
    <row r="1804" spans="1:16" x14ac:dyDescent="0.25">
      <c r="A1804">
        <v>0.45439870863599702</v>
      </c>
      <c r="B1804">
        <v>0.403480214440536</v>
      </c>
      <c r="C1804">
        <v>0.16624945868117499</v>
      </c>
      <c r="D1804">
        <v>0.41670975896352402</v>
      </c>
      <c r="E1804">
        <v>0.149050904070884</v>
      </c>
      <c r="O1804">
        <v>-5.0881553299492399</v>
      </c>
      <c r="P1804">
        <v>4.6690390095591987E-3</v>
      </c>
    </row>
    <row r="1805" spans="1:16" x14ac:dyDescent="0.25">
      <c r="A1805">
        <v>0.455205811138014</v>
      </c>
      <c r="B1805">
        <v>0.41596375071351499</v>
      </c>
      <c r="C1805">
        <v>0.186967625487268</v>
      </c>
      <c r="D1805">
        <v>0.446004724806908</v>
      </c>
      <c r="E1805">
        <v>0.13190488199164299</v>
      </c>
      <c r="O1805">
        <v>-5.0839081218274096</v>
      </c>
      <c r="P1805">
        <v>4.8129702565660711E-3</v>
      </c>
    </row>
    <row r="1806" spans="1:16" x14ac:dyDescent="0.25">
      <c r="A1806">
        <v>0.45601291364003199</v>
      </c>
      <c r="B1806">
        <v>0.416702901274563</v>
      </c>
      <c r="C1806">
        <v>0.19558375211763299</v>
      </c>
      <c r="D1806">
        <v>0.46946651560619801</v>
      </c>
      <c r="E1806">
        <v>0.134469346250739</v>
      </c>
      <c r="O1806">
        <v>-5.0796609137055801</v>
      </c>
      <c r="P1806">
        <v>4.8379166895790434E-3</v>
      </c>
    </row>
    <row r="1807" spans="1:16" x14ac:dyDescent="0.25">
      <c r="A1807">
        <v>0.45682001614204998</v>
      </c>
      <c r="B1807">
        <v>0.41692767792414298</v>
      </c>
      <c r="C1807">
        <v>0.19585685885714099</v>
      </c>
      <c r="D1807">
        <v>0.47392848652370201</v>
      </c>
      <c r="E1807">
        <v>0.15546728756785699</v>
      </c>
      <c r="O1807">
        <v>-5.0754137055837596</v>
      </c>
      <c r="P1807">
        <v>4.785912964039846E-3</v>
      </c>
    </row>
    <row r="1808" spans="1:16" x14ac:dyDescent="0.25">
      <c r="A1808">
        <v>0.45762711864406802</v>
      </c>
      <c r="B1808">
        <v>0.40731230578713801</v>
      </c>
      <c r="C1808">
        <v>0.19681142586167</v>
      </c>
      <c r="D1808">
        <v>0.454029544008483</v>
      </c>
      <c r="E1808">
        <v>0.16208413546960401</v>
      </c>
      <c r="O1808">
        <v>-5.0711664974619302</v>
      </c>
      <c r="P1808">
        <v>4.531454097512929E-3</v>
      </c>
    </row>
    <row r="1809" spans="1:16" x14ac:dyDescent="0.25">
      <c r="A1809">
        <v>0.45843422114608501</v>
      </c>
      <c r="B1809">
        <v>0.39535974583581701</v>
      </c>
      <c r="C1809">
        <v>0.192288960680087</v>
      </c>
      <c r="D1809">
        <v>0.432987482536838</v>
      </c>
      <c r="E1809">
        <v>0.14113592711126699</v>
      </c>
      <c r="O1809">
        <v>-5.0669192893400998</v>
      </c>
      <c r="P1809">
        <v>4.1896710947323902E-3</v>
      </c>
    </row>
    <row r="1810" spans="1:16" x14ac:dyDescent="0.25">
      <c r="A1810">
        <v>0.45924132364810299</v>
      </c>
      <c r="B1810">
        <v>0.39242655674490401</v>
      </c>
      <c r="C1810">
        <v>0.172220013187664</v>
      </c>
      <c r="D1810">
        <v>0.42883015250634798</v>
      </c>
      <c r="E1810">
        <v>0.13574623267632499</v>
      </c>
      <c r="O1810">
        <v>-5.0626720812182704</v>
      </c>
      <c r="P1810">
        <v>3.6615144662831001E-3</v>
      </c>
    </row>
    <row r="1811" spans="1:16" x14ac:dyDescent="0.25">
      <c r="A1811">
        <v>0.46004842615012098</v>
      </c>
      <c r="B1811">
        <v>0.39594283312103601</v>
      </c>
      <c r="C1811">
        <v>0.159409181736063</v>
      </c>
      <c r="D1811">
        <v>0.421699114961048</v>
      </c>
      <c r="E1811">
        <v>0.125767721520817</v>
      </c>
      <c r="O1811">
        <v>-5.0584248730964498</v>
      </c>
      <c r="P1811">
        <v>3.7568492469169708E-3</v>
      </c>
    </row>
    <row r="1812" spans="1:16" x14ac:dyDescent="0.25">
      <c r="A1812">
        <v>0.46085552865213902</v>
      </c>
      <c r="B1812">
        <v>0.40501465934566999</v>
      </c>
      <c r="C1812">
        <v>0.178393468502833</v>
      </c>
      <c r="D1812">
        <v>0.41240005671556101</v>
      </c>
      <c r="E1812">
        <v>0.14923067258297301</v>
      </c>
      <c r="O1812">
        <v>-5.0541776649746204</v>
      </c>
      <c r="P1812">
        <v>3.7346118712110157E-3</v>
      </c>
    </row>
    <row r="1813" spans="1:16" x14ac:dyDescent="0.25">
      <c r="A1813">
        <v>0.46166263115415701</v>
      </c>
      <c r="B1813">
        <v>0.40209268001419302</v>
      </c>
      <c r="C1813">
        <v>0.209323748887525</v>
      </c>
      <c r="D1813">
        <v>0.41365215721204301</v>
      </c>
      <c r="E1813">
        <v>0.158996437872686</v>
      </c>
      <c r="O1813">
        <v>-5.0499304568527901</v>
      </c>
      <c r="P1813">
        <v>3.5472701315536806E-3</v>
      </c>
    </row>
    <row r="1814" spans="1:16" x14ac:dyDescent="0.25">
      <c r="A1814">
        <v>0.462469733656174</v>
      </c>
      <c r="B1814">
        <v>0.39230031449610703</v>
      </c>
      <c r="C1814">
        <v>0.201693185482823</v>
      </c>
      <c r="D1814">
        <v>0.42011338192856801</v>
      </c>
      <c r="E1814">
        <v>0.17296394566058201</v>
      </c>
      <c r="O1814">
        <v>-5.0456832487309704</v>
      </c>
      <c r="P1814">
        <v>3.3807540700945844E-3</v>
      </c>
    </row>
    <row r="1815" spans="1:16" x14ac:dyDescent="0.25">
      <c r="A1815">
        <v>0.46327683615819198</v>
      </c>
      <c r="B1815">
        <v>0.38701452802316999</v>
      </c>
      <c r="C1815">
        <v>0.18763096365465301</v>
      </c>
      <c r="D1815">
        <v>0.42723802507720099</v>
      </c>
      <c r="E1815">
        <v>0.16247195639067799</v>
      </c>
      <c r="O1815">
        <v>-5.0414360406091401</v>
      </c>
      <c r="P1815">
        <v>3.1980874977654448E-3</v>
      </c>
    </row>
    <row r="1816" spans="1:16" x14ac:dyDescent="0.25">
      <c r="A1816">
        <v>0.46408393866021003</v>
      </c>
      <c r="B1816">
        <v>0.38845065761589398</v>
      </c>
      <c r="C1816">
        <v>0.17194502697015199</v>
      </c>
      <c r="D1816">
        <v>0.41792108243378001</v>
      </c>
      <c r="E1816">
        <v>0.16704917031694</v>
      </c>
      <c r="O1816">
        <v>-5.0371888324873098</v>
      </c>
      <c r="P1816">
        <v>3.0310138475955345E-3</v>
      </c>
    </row>
    <row r="1817" spans="1:16" x14ac:dyDescent="0.25">
      <c r="A1817">
        <v>0.46489104116222801</v>
      </c>
      <c r="B1817">
        <v>0.393291859902545</v>
      </c>
      <c r="C1817">
        <v>0.16308494161060499</v>
      </c>
      <c r="D1817">
        <v>0.41366716605269999</v>
      </c>
      <c r="E1817">
        <v>0.174982477821048</v>
      </c>
      <c r="O1817">
        <v>-5.0329416243654803</v>
      </c>
      <c r="P1817">
        <v>3.069616274313838E-3</v>
      </c>
    </row>
    <row r="1818" spans="1:16" x14ac:dyDescent="0.25">
      <c r="A1818">
        <v>0.465698143664245</v>
      </c>
      <c r="B1818">
        <v>0.39184830974273499</v>
      </c>
      <c r="C1818">
        <v>0.16702359029254699</v>
      </c>
      <c r="D1818">
        <v>0.42203385831668799</v>
      </c>
      <c r="E1818">
        <v>0.16685390409754799</v>
      </c>
      <c r="O1818">
        <v>-5.02869441624365</v>
      </c>
      <c r="P1818">
        <v>2.9641696892140049E-3</v>
      </c>
    </row>
    <row r="1819" spans="1:16" x14ac:dyDescent="0.25">
      <c r="A1819">
        <v>0.46650524616626299</v>
      </c>
      <c r="B1819">
        <v>0.38531337617335898</v>
      </c>
      <c r="C1819">
        <v>0.16216094681363699</v>
      </c>
      <c r="D1819">
        <v>0.42724982993458299</v>
      </c>
      <c r="E1819">
        <v>0.15717641148747799</v>
      </c>
      <c r="O1819">
        <v>-5.0244472081218303</v>
      </c>
      <c r="P1819">
        <v>2.7050800725529271E-3</v>
      </c>
    </row>
    <row r="1820" spans="1:16" x14ac:dyDescent="0.25">
      <c r="A1820">
        <v>0.46731234866828097</v>
      </c>
      <c r="B1820">
        <v>0.37460867329977598</v>
      </c>
      <c r="C1820">
        <v>0.145938129890931</v>
      </c>
      <c r="D1820">
        <v>0.42260503782995101</v>
      </c>
      <c r="E1820">
        <v>0.15025818230154001</v>
      </c>
      <c r="O1820">
        <v>-5.0202</v>
      </c>
      <c r="P1820">
        <v>2.9009418174407286E-3</v>
      </c>
    </row>
    <row r="1821" spans="1:16" x14ac:dyDescent="0.25">
      <c r="A1821">
        <v>0.46811945117029902</v>
      </c>
      <c r="B1821">
        <v>0.369408255667529</v>
      </c>
      <c r="C1821">
        <v>0.136019030361126</v>
      </c>
      <c r="D1821">
        <v>0.41556262810024602</v>
      </c>
      <c r="E1821">
        <v>0.17270286544507199</v>
      </c>
      <c r="O1821">
        <v>-5.0159527918781697</v>
      </c>
      <c r="P1821">
        <v>3.107130891803173E-3</v>
      </c>
    </row>
    <row r="1822" spans="1:16" x14ac:dyDescent="0.25">
      <c r="A1822">
        <v>0.468926553672316</v>
      </c>
      <c r="B1822">
        <v>0.37959040171559799</v>
      </c>
      <c r="C1822">
        <v>0.153160886416178</v>
      </c>
      <c r="D1822">
        <v>0.415123126268308</v>
      </c>
      <c r="E1822">
        <v>0.15701192704014399</v>
      </c>
      <c r="O1822">
        <v>-5.01170558375635</v>
      </c>
      <c r="P1822">
        <v>3.2975267118925929E-3</v>
      </c>
    </row>
    <row r="1823" spans="1:16" x14ac:dyDescent="0.25">
      <c r="A1823">
        <v>0.46973365617433399</v>
      </c>
      <c r="B1823">
        <v>0.40331409988519601</v>
      </c>
      <c r="C1823">
        <v>0.17884953795139799</v>
      </c>
      <c r="D1823">
        <v>0.42217899261403102</v>
      </c>
      <c r="E1823">
        <v>0.150151632867737</v>
      </c>
      <c r="O1823">
        <v>-5.0074583756345197</v>
      </c>
      <c r="P1823">
        <v>3.2695619657281713E-3</v>
      </c>
    </row>
    <row r="1824" spans="1:16" x14ac:dyDescent="0.25">
      <c r="A1824">
        <v>0.47054075867635198</v>
      </c>
      <c r="B1824">
        <v>0.41921776259820498</v>
      </c>
      <c r="C1824">
        <v>0.183535353856733</v>
      </c>
      <c r="D1824">
        <v>0.42163974504937302</v>
      </c>
      <c r="E1824">
        <v>0.13746514040441701</v>
      </c>
      <c r="O1824">
        <v>-5.0032111675126902</v>
      </c>
      <c r="P1824">
        <v>3.3974428669785763E-3</v>
      </c>
    </row>
    <row r="1825" spans="1:16" x14ac:dyDescent="0.25">
      <c r="A1825">
        <v>0.47134786117837002</v>
      </c>
      <c r="B1825">
        <v>0.41719393923280401</v>
      </c>
      <c r="C1825">
        <v>0.19935903375200201</v>
      </c>
      <c r="D1825">
        <v>0.41852736163715198</v>
      </c>
      <c r="E1825">
        <v>0.135940908164221</v>
      </c>
      <c r="O1825">
        <v>-4.9989639593908599</v>
      </c>
      <c r="P1825">
        <v>3.6997688092886638E-3</v>
      </c>
    </row>
    <row r="1826" spans="1:16" x14ac:dyDescent="0.25">
      <c r="A1826">
        <v>0.47215496368038701</v>
      </c>
      <c r="B1826">
        <v>0.41472233727139701</v>
      </c>
      <c r="C1826">
        <v>0.20117930888166399</v>
      </c>
      <c r="D1826">
        <v>0.417981605802627</v>
      </c>
      <c r="E1826">
        <v>0.14012726973242901</v>
      </c>
      <c r="O1826">
        <v>-4.9947167512690402</v>
      </c>
      <c r="P1826">
        <v>3.5660986622859715E-3</v>
      </c>
    </row>
    <row r="1827" spans="1:16" x14ac:dyDescent="0.25">
      <c r="A1827">
        <v>0.47296206618240499</v>
      </c>
      <c r="B1827">
        <v>0.41270277635984798</v>
      </c>
      <c r="C1827">
        <v>0.200623423815943</v>
      </c>
      <c r="D1827">
        <v>0.41901774866800701</v>
      </c>
      <c r="E1827">
        <v>0.15110125802784599</v>
      </c>
      <c r="O1827">
        <v>-4.9904695431472099</v>
      </c>
      <c r="P1827">
        <v>3.3386389513612655E-3</v>
      </c>
    </row>
    <row r="1828" spans="1:16" x14ac:dyDescent="0.25">
      <c r="A1828">
        <v>0.47376916868442298</v>
      </c>
      <c r="B1828">
        <v>0.40829287480871901</v>
      </c>
      <c r="C1828">
        <v>0.21864649203033901</v>
      </c>
      <c r="D1828">
        <v>0.417566345129532</v>
      </c>
      <c r="E1828">
        <v>0.160494361572556</v>
      </c>
      <c r="O1828">
        <v>-4.9862223350253796</v>
      </c>
      <c r="P1828">
        <v>3.4759237810881604E-3</v>
      </c>
    </row>
    <row r="1829" spans="1:16" x14ac:dyDescent="0.25">
      <c r="A1829">
        <v>0.47457627118644102</v>
      </c>
      <c r="B1829">
        <v>0.40069346038634701</v>
      </c>
      <c r="C1829">
        <v>0.217545318407978</v>
      </c>
      <c r="D1829">
        <v>0.415469997069773</v>
      </c>
      <c r="E1829">
        <v>0.14555452609557601</v>
      </c>
      <c r="O1829">
        <v>-4.9819751269035502</v>
      </c>
      <c r="P1829">
        <v>3.7855183696722501E-3</v>
      </c>
    </row>
    <row r="1830" spans="1:16" x14ac:dyDescent="0.25">
      <c r="A1830">
        <v>0.47538337368845801</v>
      </c>
      <c r="B1830">
        <v>0.39523743890395102</v>
      </c>
      <c r="C1830">
        <v>0.20570570838470101</v>
      </c>
      <c r="D1830">
        <v>0.41550563029038901</v>
      </c>
      <c r="E1830">
        <v>0.15931226797438999</v>
      </c>
      <c r="O1830">
        <v>-4.9777279187817296</v>
      </c>
      <c r="P1830">
        <v>3.7738074340451554E-3</v>
      </c>
    </row>
    <row r="1831" spans="1:16" x14ac:dyDescent="0.25">
      <c r="A1831">
        <v>0.476190476190476</v>
      </c>
      <c r="B1831">
        <v>0.39344145912460399</v>
      </c>
      <c r="C1831">
        <v>0.20643372115719399</v>
      </c>
      <c r="D1831">
        <v>0.40911067362473802</v>
      </c>
      <c r="E1831">
        <v>0.152251806683148</v>
      </c>
      <c r="O1831">
        <v>-4.9734807106599002</v>
      </c>
      <c r="P1831">
        <v>3.3919015313097615E-3</v>
      </c>
    </row>
    <row r="1832" spans="1:16" x14ac:dyDescent="0.25">
      <c r="A1832">
        <v>0.47699757869249398</v>
      </c>
      <c r="B1832">
        <v>0.40094549814946501</v>
      </c>
      <c r="C1832">
        <v>0.20002329651301501</v>
      </c>
      <c r="D1832">
        <v>0.40377040561052602</v>
      </c>
      <c r="E1832">
        <v>0.14882317668383599</v>
      </c>
      <c r="O1832">
        <v>-4.9692335025380698</v>
      </c>
      <c r="P1832">
        <v>3.3915155233260569E-3</v>
      </c>
    </row>
    <row r="1833" spans="1:16" x14ac:dyDescent="0.25">
      <c r="A1833">
        <v>0.47780468119451203</v>
      </c>
      <c r="B1833">
        <v>0.40896760264299498</v>
      </c>
      <c r="C1833">
        <v>0.21554295154446099</v>
      </c>
      <c r="D1833">
        <v>0.40514713643943701</v>
      </c>
      <c r="E1833">
        <v>0.14187802496456201</v>
      </c>
      <c r="O1833">
        <v>-4.9649862944162404</v>
      </c>
      <c r="P1833">
        <v>3.7321143276798389E-3</v>
      </c>
    </row>
    <row r="1834" spans="1:16" x14ac:dyDescent="0.25">
      <c r="A1834">
        <v>0.47861178369652901</v>
      </c>
      <c r="B1834">
        <v>0.40389221266563202</v>
      </c>
      <c r="C1834">
        <v>0.23465768613571</v>
      </c>
      <c r="D1834">
        <v>0.40329344254197702</v>
      </c>
      <c r="E1834">
        <v>0.15858615606127499</v>
      </c>
      <c r="O1834">
        <v>-4.9607390862944198</v>
      </c>
      <c r="P1834">
        <v>3.5421442989864451E-3</v>
      </c>
    </row>
    <row r="1835" spans="1:16" x14ac:dyDescent="0.25">
      <c r="A1835">
        <v>0.479418886198547</v>
      </c>
      <c r="B1835">
        <v>0.39420127044124598</v>
      </c>
      <c r="C1835">
        <v>0.241054208744304</v>
      </c>
      <c r="D1835">
        <v>0.39943069486613703</v>
      </c>
      <c r="E1835">
        <v>0.17035103034563001</v>
      </c>
      <c r="O1835">
        <v>-4.9564918781725904</v>
      </c>
      <c r="P1835">
        <v>3.4205129885040409E-3</v>
      </c>
    </row>
    <row r="1836" spans="1:16" x14ac:dyDescent="0.25">
      <c r="A1836">
        <v>0.48022598870056499</v>
      </c>
      <c r="B1836">
        <v>0.39871672369168698</v>
      </c>
      <c r="C1836">
        <v>0.22853888907196701</v>
      </c>
      <c r="D1836">
        <v>0.40136498921561797</v>
      </c>
      <c r="E1836">
        <v>0.16384664277216099</v>
      </c>
      <c r="O1836">
        <v>-4.9522446700507601</v>
      </c>
      <c r="P1836">
        <v>3.459794975862351E-3</v>
      </c>
    </row>
    <row r="1837" spans="1:16" x14ac:dyDescent="0.25">
      <c r="A1837">
        <v>0.48103309120258197</v>
      </c>
      <c r="B1837">
        <v>0.40250039903617602</v>
      </c>
      <c r="C1837">
        <v>0.242110188934232</v>
      </c>
      <c r="D1837">
        <v>0.40639969794438702</v>
      </c>
      <c r="E1837">
        <v>0.14347797691238401</v>
      </c>
      <c r="O1837">
        <v>-4.9479974619289298</v>
      </c>
      <c r="P1837">
        <v>3.5268555322975161E-3</v>
      </c>
    </row>
    <row r="1838" spans="1:16" x14ac:dyDescent="0.25">
      <c r="A1838">
        <v>0.48184019370460002</v>
      </c>
      <c r="B1838">
        <v>0.40401128757612897</v>
      </c>
      <c r="C1838">
        <v>0.23316846357709101</v>
      </c>
      <c r="D1838">
        <v>0.405132218159028</v>
      </c>
      <c r="E1838">
        <v>0.142076635326849</v>
      </c>
      <c r="O1838">
        <v>-4.9437502538071101</v>
      </c>
      <c r="P1838">
        <v>3.6532356563539732E-3</v>
      </c>
    </row>
    <row r="1839" spans="1:16" x14ac:dyDescent="0.25">
      <c r="A1839">
        <v>0.482647296206618</v>
      </c>
      <c r="B1839">
        <v>0.40770694308541799</v>
      </c>
      <c r="C1839">
        <v>0.22785377194556</v>
      </c>
      <c r="D1839">
        <v>0.41559340491694002</v>
      </c>
      <c r="E1839">
        <v>0.142302101852018</v>
      </c>
      <c r="O1839">
        <v>-4.9395030456852798</v>
      </c>
      <c r="P1839">
        <v>3.4763683699533202E-3</v>
      </c>
    </row>
    <row r="1840" spans="1:16" x14ac:dyDescent="0.25">
      <c r="A1840">
        <v>0.48345439870863599</v>
      </c>
      <c r="B1840">
        <v>0.40450874524755298</v>
      </c>
      <c r="C1840">
        <v>0.204123575848215</v>
      </c>
      <c r="D1840">
        <v>0.42278133429987502</v>
      </c>
      <c r="E1840">
        <v>0.16087449942218501</v>
      </c>
      <c r="O1840">
        <v>-4.9352558375634503</v>
      </c>
      <c r="P1840">
        <v>3.3626112143348864E-3</v>
      </c>
    </row>
    <row r="1841" spans="1:16" x14ac:dyDescent="0.25">
      <c r="A1841">
        <v>0.48426150121065398</v>
      </c>
      <c r="B1841">
        <v>0.39404969588006999</v>
      </c>
      <c r="C1841">
        <v>0.205891272523651</v>
      </c>
      <c r="D1841">
        <v>0.42705569202075799</v>
      </c>
      <c r="E1841">
        <v>0.13496439127148599</v>
      </c>
      <c r="O1841">
        <v>-4.93100862944162</v>
      </c>
      <c r="P1841">
        <v>3.2438378988080834E-3</v>
      </c>
    </row>
    <row r="1842" spans="1:16" x14ac:dyDescent="0.25">
      <c r="A1842">
        <v>0.48506860371267102</v>
      </c>
      <c r="B1842">
        <v>0.38422803038693099</v>
      </c>
      <c r="C1842">
        <v>0.22481394469416799</v>
      </c>
      <c r="D1842">
        <v>0.43511444745525601</v>
      </c>
      <c r="E1842">
        <v>0.12367890396567</v>
      </c>
      <c r="O1842">
        <v>-4.9267614213198003</v>
      </c>
      <c r="P1842">
        <v>3.0692127172138946E-3</v>
      </c>
    </row>
    <row r="1843" spans="1:16" x14ac:dyDescent="0.25">
      <c r="A1843">
        <v>0.48587570621468901</v>
      </c>
      <c r="B1843">
        <v>0.38256371296767799</v>
      </c>
      <c r="C1843">
        <v>0.21517620179944399</v>
      </c>
      <c r="D1843">
        <v>0.44082590236579899</v>
      </c>
      <c r="E1843">
        <v>0.122989674547565</v>
      </c>
      <c r="O1843">
        <v>-4.92251421319797</v>
      </c>
      <c r="P1843">
        <v>3.3379235937784431E-3</v>
      </c>
    </row>
    <row r="1844" spans="1:16" x14ac:dyDescent="0.25">
      <c r="A1844">
        <v>0.48668280871670699</v>
      </c>
      <c r="B1844">
        <v>0.38703607459359601</v>
      </c>
      <c r="C1844">
        <v>0.21269821896518601</v>
      </c>
      <c r="D1844">
        <v>0.43432013796678298</v>
      </c>
      <c r="E1844">
        <v>0.12679471004326501</v>
      </c>
      <c r="O1844">
        <v>-4.9182670050761397</v>
      </c>
      <c r="P1844">
        <v>3.4706200871663559E-3</v>
      </c>
    </row>
    <row r="1845" spans="1:16" x14ac:dyDescent="0.25">
      <c r="A1845">
        <v>0.48748991121872498</v>
      </c>
      <c r="B1845">
        <v>0.39157296450295898</v>
      </c>
      <c r="C1845">
        <v>0.20101832328686001</v>
      </c>
      <c r="D1845">
        <v>0.417524506500142</v>
      </c>
      <c r="E1845">
        <v>0.144625100010153</v>
      </c>
      <c r="O1845">
        <v>-4.91401979695432</v>
      </c>
      <c r="P1845">
        <v>3.5389277562001215E-3</v>
      </c>
    </row>
    <row r="1846" spans="1:16" x14ac:dyDescent="0.25">
      <c r="A1846">
        <v>0.48829701372074302</v>
      </c>
      <c r="B1846">
        <v>0.38719842256481202</v>
      </c>
      <c r="C1846">
        <v>0.194723864038786</v>
      </c>
      <c r="D1846">
        <v>0.40728993727875001</v>
      </c>
      <c r="E1846">
        <v>0.15813251380264201</v>
      </c>
      <c r="O1846">
        <v>-4.9097725888324897</v>
      </c>
      <c r="P1846">
        <v>3.7611851530300893E-3</v>
      </c>
    </row>
    <row r="1847" spans="1:16" x14ac:dyDescent="0.25">
      <c r="A1847">
        <v>0.48910411622276001</v>
      </c>
      <c r="B1847">
        <v>0.37917021956393898</v>
      </c>
      <c r="C1847">
        <v>0.18268298292820401</v>
      </c>
      <c r="D1847">
        <v>0.40866864299667899</v>
      </c>
      <c r="E1847">
        <v>0.14770789756729999</v>
      </c>
      <c r="O1847">
        <v>-4.9055253807106602</v>
      </c>
      <c r="P1847">
        <v>3.8302409750920296E-3</v>
      </c>
    </row>
    <row r="1848" spans="1:16" x14ac:dyDescent="0.25">
      <c r="A1848">
        <v>0.489911218724778</v>
      </c>
      <c r="B1848">
        <v>0.37767908961725</v>
      </c>
      <c r="C1848">
        <v>0.204048121147412</v>
      </c>
      <c r="D1848">
        <v>0.421987812496325</v>
      </c>
      <c r="E1848">
        <v>0.14494916248652101</v>
      </c>
      <c r="O1848">
        <v>-4.9012781725888299</v>
      </c>
      <c r="P1848">
        <v>3.7463600768101448E-3</v>
      </c>
    </row>
    <row r="1849" spans="1:16" x14ac:dyDescent="0.25">
      <c r="A1849">
        <v>0.49071832122679598</v>
      </c>
      <c r="B1849">
        <v>0.388560981851091</v>
      </c>
      <c r="C1849">
        <v>0.20520942250781499</v>
      </c>
      <c r="D1849">
        <v>0.445909926761626</v>
      </c>
      <c r="E1849">
        <v>0.154250149338307</v>
      </c>
      <c r="O1849">
        <v>-4.8970309644670103</v>
      </c>
      <c r="P1849">
        <v>3.628978313445521E-3</v>
      </c>
    </row>
    <row r="1850" spans="1:16" x14ac:dyDescent="0.25">
      <c r="A1850">
        <v>0.49152542372881403</v>
      </c>
      <c r="B1850">
        <v>0.40379707156503603</v>
      </c>
      <c r="C1850">
        <v>0.19208778422953399</v>
      </c>
      <c r="D1850">
        <v>0.46948364415362398</v>
      </c>
      <c r="E1850">
        <v>0.15582702220654801</v>
      </c>
      <c r="O1850">
        <v>-4.8927837563451799</v>
      </c>
      <c r="P1850">
        <v>3.7296062234711573E-3</v>
      </c>
    </row>
    <row r="1851" spans="1:16" x14ac:dyDescent="0.25">
      <c r="A1851">
        <v>0.49233252623083101</v>
      </c>
      <c r="B1851">
        <v>0.40461006626316798</v>
      </c>
      <c r="C1851">
        <v>0.17504267950440799</v>
      </c>
      <c r="D1851">
        <v>0.480486890699168</v>
      </c>
      <c r="E1851">
        <v>0.15756831152409101</v>
      </c>
      <c r="O1851">
        <v>-4.8885365482233496</v>
      </c>
      <c r="P1851">
        <v>3.4383538723736133E-3</v>
      </c>
    </row>
    <row r="1852" spans="1:16" x14ac:dyDescent="0.25">
      <c r="A1852">
        <v>0.493139628732849</v>
      </c>
      <c r="B1852">
        <v>0.38834135686897298</v>
      </c>
      <c r="C1852">
        <v>0.16647735827593499</v>
      </c>
      <c r="D1852">
        <v>0.483541116408921</v>
      </c>
      <c r="E1852">
        <v>0.151808823725605</v>
      </c>
      <c r="O1852">
        <v>-4.8842893401015202</v>
      </c>
      <c r="P1852">
        <v>3.352740949557917E-3</v>
      </c>
    </row>
    <row r="1853" spans="1:16" x14ac:dyDescent="0.25">
      <c r="A1853">
        <v>0.49394673123486699</v>
      </c>
      <c r="B1853">
        <v>0.37584960158956598</v>
      </c>
      <c r="C1853">
        <v>0.17148854251238799</v>
      </c>
      <c r="D1853">
        <v>0.47164476443720399</v>
      </c>
      <c r="E1853">
        <v>0.15349490394082299</v>
      </c>
      <c r="O1853">
        <v>-4.8800421319796996</v>
      </c>
      <c r="P1853">
        <v>3.583909522609772E-3</v>
      </c>
    </row>
    <row r="1854" spans="1:16" x14ac:dyDescent="0.25">
      <c r="A1854">
        <v>0.49475383373688497</v>
      </c>
      <c r="B1854">
        <v>0.37746038541714999</v>
      </c>
      <c r="C1854">
        <v>0.173360238421258</v>
      </c>
      <c r="D1854">
        <v>0.44964486682777699</v>
      </c>
      <c r="E1854">
        <v>0.151880657428554</v>
      </c>
      <c r="O1854">
        <v>-4.8757949238578702</v>
      </c>
      <c r="P1854">
        <v>3.662139401506084E-3</v>
      </c>
    </row>
    <row r="1855" spans="1:16" x14ac:dyDescent="0.25">
      <c r="A1855">
        <v>0.49556093623890202</v>
      </c>
      <c r="B1855">
        <v>0.38708916359967899</v>
      </c>
      <c r="C1855">
        <v>0.171351382328681</v>
      </c>
      <c r="D1855">
        <v>0.42932007043894599</v>
      </c>
      <c r="E1855">
        <v>0.136901645204071</v>
      </c>
      <c r="O1855">
        <v>-4.8715477157360398</v>
      </c>
      <c r="P1855">
        <v>3.6679442243568641E-3</v>
      </c>
    </row>
    <row r="1856" spans="1:16" x14ac:dyDescent="0.25">
      <c r="A1856">
        <v>0.49636803874092</v>
      </c>
      <c r="B1856">
        <v>0.38971896336831502</v>
      </c>
      <c r="C1856">
        <v>0.17175104129782701</v>
      </c>
      <c r="D1856">
        <v>0.420935670805345</v>
      </c>
      <c r="E1856">
        <v>0.155646611585494</v>
      </c>
      <c r="O1856">
        <v>-4.8673005076142104</v>
      </c>
      <c r="P1856">
        <v>3.7580182552258323E-3</v>
      </c>
    </row>
    <row r="1857" spans="1:16" x14ac:dyDescent="0.25">
      <c r="A1857">
        <v>0.49717514124293799</v>
      </c>
      <c r="B1857">
        <v>0.39996699192878699</v>
      </c>
      <c r="C1857">
        <v>0.17495188606790299</v>
      </c>
      <c r="D1857">
        <v>0.41956274834266299</v>
      </c>
      <c r="E1857">
        <v>0.19344574459473701</v>
      </c>
      <c r="O1857">
        <v>-4.8630532994923898</v>
      </c>
      <c r="P1857">
        <v>3.7996712041733324E-3</v>
      </c>
    </row>
    <row r="1858" spans="1:16" x14ac:dyDescent="0.25">
      <c r="A1858">
        <v>0.49798224374495598</v>
      </c>
      <c r="B1858">
        <v>0.42078040934685601</v>
      </c>
      <c r="C1858">
        <v>0.17218984164092399</v>
      </c>
      <c r="D1858">
        <v>0.41979616901001898</v>
      </c>
      <c r="E1858">
        <v>0.16690631983646001</v>
      </c>
      <c r="O1858">
        <v>-4.8588060913705604</v>
      </c>
      <c r="P1858">
        <v>3.8210981814027667E-3</v>
      </c>
    </row>
    <row r="1859" spans="1:16" x14ac:dyDescent="0.25">
      <c r="A1859">
        <v>0.49878934624697302</v>
      </c>
      <c r="B1859">
        <v>0.42604452913956398</v>
      </c>
      <c r="C1859">
        <v>0.16998928589904</v>
      </c>
      <c r="D1859">
        <v>0.41849249559540003</v>
      </c>
      <c r="E1859">
        <v>0.170887181024271</v>
      </c>
      <c r="O1859">
        <v>-4.8545588832487301</v>
      </c>
      <c r="P1859">
        <v>3.7071164820315621E-3</v>
      </c>
    </row>
    <row r="1860" spans="1:16" x14ac:dyDescent="0.25">
      <c r="A1860">
        <v>0.49959644874899101</v>
      </c>
      <c r="B1860">
        <v>0.42922498733429998</v>
      </c>
      <c r="C1860">
        <v>0.192244560304033</v>
      </c>
      <c r="D1860">
        <v>0.44106214583387798</v>
      </c>
      <c r="E1860">
        <v>0.183819698527001</v>
      </c>
      <c r="O1860">
        <v>-4.8503116751268998</v>
      </c>
      <c r="P1860">
        <v>3.6433260530451149E-3</v>
      </c>
    </row>
    <row r="1861" spans="1:16" x14ac:dyDescent="0.25">
      <c r="A1861">
        <v>0.50040355125100899</v>
      </c>
      <c r="B1861">
        <v>0.42159477180233301</v>
      </c>
      <c r="C1861">
        <v>0.20830251651850201</v>
      </c>
      <c r="D1861">
        <v>0.48876262243791402</v>
      </c>
      <c r="E1861">
        <v>0.171973352752292</v>
      </c>
      <c r="O1861">
        <v>-4.8460644670050801</v>
      </c>
      <c r="P1861">
        <v>3.764523823501537E-3</v>
      </c>
    </row>
    <row r="1862" spans="1:16" x14ac:dyDescent="0.25">
      <c r="A1862">
        <v>0.50121065375302598</v>
      </c>
      <c r="B1862">
        <v>0.41323773699956801</v>
      </c>
      <c r="C1862">
        <v>0.210266277628125</v>
      </c>
      <c r="D1862">
        <v>0.52030069497982701</v>
      </c>
      <c r="E1862">
        <v>0.156991554860168</v>
      </c>
      <c r="O1862">
        <v>-4.8418172588832498</v>
      </c>
      <c r="P1862">
        <v>3.9373187814524388E-3</v>
      </c>
    </row>
    <row r="1863" spans="1:16" x14ac:dyDescent="0.25">
      <c r="A1863">
        <v>0.50201775625504397</v>
      </c>
      <c r="B1863">
        <v>0.41032189686431703</v>
      </c>
      <c r="C1863">
        <v>0.194064445404661</v>
      </c>
      <c r="D1863">
        <v>0.54064440770746003</v>
      </c>
      <c r="E1863">
        <v>0.164342136520198</v>
      </c>
      <c r="O1863">
        <v>-4.8375700507614203</v>
      </c>
      <c r="P1863">
        <v>3.9948537055565321E-3</v>
      </c>
    </row>
    <row r="1864" spans="1:16" x14ac:dyDescent="0.25">
      <c r="A1864">
        <v>0.50282485875706195</v>
      </c>
      <c r="B1864">
        <v>0.42562720052321501</v>
      </c>
      <c r="C1864">
        <v>0.17944246142770501</v>
      </c>
      <c r="D1864">
        <v>0.548472270882711</v>
      </c>
      <c r="E1864">
        <v>0.15871158087392501</v>
      </c>
      <c r="O1864">
        <v>-4.83332284263959</v>
      </c>
      <c r="P1864">
        <v>3.832073028831812E-3</v>
      </c>
    </row>
    <row r="1865" spans="1:16" x14ac:dyDescent="0.25">
      <c r="A1865">
        <v>0.50363196125908005</v>
      </c>
      <c r="B1865">
        <v>0.47065963787625398</v>
      </c>
      <c r="C1865">
        <v>0.17614417360614401</v>
      </c>
      <c r="D1865">
        <v>0.55287021386308199</v>
      </c>
      <c r="E1865">
        <v>0.149192082628545</v>
      </c>
      <c r="O1865">
        <v>-4.8290756345177703</v>
      </c>
      <c r="P1865">
        <v>3.6049756861695381E-3</v>
      </c>
    </row>
    <row r="1866" spans="1:16" x14ac:dyDescent="0.25">
      <c r="A1866">
        <v>0.50443906376109704</v>
      </c>
      <c r="B1866">
        <v>0.50310104524403099</v>
      </c>
      <c r="C1866">
        <v>0.17903983125871101</v>
      </c>
      <c r="D1866">
        <v>0.53468050920544796</v>
      </c>
      <c r="E1866">
        <v>0.14956627688242499</v>
      </c>
      <c r="O1866">
        <v>-4.82482842639594</v>
      </c>
      <c r="P1866">
        <v>3.355841242136821E-3</v>
      </c>
    </row>
    <row r="1867" spans="1:16" x14ac:dyDescent="0.25">
      <c r="A1867">
        <v>0.50524616626311503</v>
      </c>
      <c r="B1867">
        <v>0.50901079461005105</v>
      </c>
      <c r="C1867">
        <v>0.18806177876691599</v>
      </c>
      <c r="D1867">
        <v>0.51841510114668499</v>
      </c>
      <c r="E1867">
        <v>0.170386366386441</v>
      </c>
      <c r="O1867">
        <v>-4.8205812182741097</v>
      </c>
      <c r="P1867">
        <v>3.579496259591388E-3</v>
      </c>
    </row>
    <row r="1868" spans="1:16" x14ac:dyDescent="0.25">
      <c r="A1868">
        <v>0.50605326876513301</v>
      </c>
      <c r="B1868">
        <v>0.51438401425900804</v>
      </c>
      <c r="C1868">
        <v>0.19031227174516399</v>
      </c>
      <c r="D1868">
        <v>0.52411504686792598</v>
      </c>
      <c r="E1868">
        <v>0.18989075657923599</v>
      </c>
      <c r="O1868">
        <v>-4.8163340101522802</v>
      </c>
      <c r="P1868">
        <v>3.7827320356220344E-3</v>
      </c>
    </row>
    <row r="1869" spans="1:16" x14ac:dyDescent="0.25">
      <c r="A1869">
        <v>0.506860371267151</v>
      </c>
      <c r="B1869">
        <v>0.54108557170564997</v>
      </c>
      <c r="C1869">
        <v>0.22533134723854101</v>
      </c>
      <c r="D1869">
        <v>0.53293244930974104</v>
      </c>
      <c r="E1869">
        <v>0.18973907915844501</v>
      </c>
      <c r="O1869">
        <v>-4.8120868020304597</v>
      </c>
      <c r="P1869">
        <v>3.8148305739630923E-3</v>
      </c>
    </row>
    <row r="1870" spans="1:16" x14ac:dyDescent="0.25">
      <c r="A1870">
        <v>0.50766747376916799</v>
      </c>
      <c r="B1870">
        <v>0.56845903400585396</v>
      </c>
      <c r="C1870">
        <v>0.22172816996254799</v>
      </c>
      <c r="D1870">
        <v>0.52267084484809001</v>
      </c>
      <c r="E1870">
        <v>0.16218638094132201</v>
      </c>
      <c r="O1870">
        <v>-4.8078395939086302</v>
      </c>
      <c r="P1870">
        <v>3.8595798514645522E-3</v>
      </c>
    </row>
    <row r="1871" spans="1:16" x14ac:dyDescent="0.25">
      <c r="A1871">
        <v>0.50847457627118597</v>
      </c>
      <c r="B1871">
        <v>0.56861758910164795</v>
      </c>
      <c r="C1871">
        <v>0.21734080065772701</v>
      </c>
      <c r="D1871">
        <v>0.50208238458450904</v>
      </c>
      <c r="E1871">
        <v>0.16212058364454701</v>
      </c>
      <c r="O1871">
        <v>-4.8035923857867999</v>
      </c>
      <c r="P1871">
        <v>3.6687277737746868E-3</v>
      </c>
    </row>
    <row r="1872" spans="1:16" x14ac:dyDescent="0.25">
      <c r="A1872">
        <v>0.50928167877320396</v>
      </c>
      <c r="B1872">
        <v>0.556059260727649</v>
      </c>
      <c r="C1872">
        <v>0.24146310052585601</v>
      </c>
      <c r="D1872">
        <v>0.48663001934042599</v>
      </c>
      <c r="E1872">
        <v>0.13731792193845399</v>
      </c>
      <c r="O1872">
        <v>-4.7993451776649803</v>
      </c>
      <c r="P1872">
        <v>3.6246755666231147E-3</v>
      </c>
    </row>
    <row r="1873" spans="1:16" x14ac:dyDescent="0.25">
      <c r="A1873">
        <v>0.51008878127522195</v>
      </c>
      <c r="B1873">
        <v>0.55415824106576705</v>
      </c>
      <c r="C1873">
        <v>0.24064751748837601</v>
      </c>
      <c r="D1873">
        <v>0.49512755088396199</v>
      </c>
      <c r="E1873">
        <v>0.14084634990144501</v>
      </c>
      <c r="O1873">
        <v>-4.7950979695431499</v>
      </c>
      <c r="P1873">
        <v>3.7306673083660168E-3</v>
      </c>
    </row>
    <row r="1874" spans="1:16" x14ac:dyDescent="0.25">
      <c r="A1874">
        <v>0.51089588377724005</v>
      </c>
      <c r="B1874">
        <v>0.55389802826148804</v>
      </c>
      <c r="C1874">
        <v>0.22734161597798699</v>
      </c>
      <c r="D1874">
        <v>0.51352934389969196</v>
      </c>
      <c r="E1874">
        <v>0.16309034172483899</v>
      </c>
      <c r="O1874">
        <v>-4.7908507614213196</v>
      </c>
      <c r="P1874">
        <v>3.8495147001346105E-3</v>
      </c>
    </row>
    <row r="1875" spans="1:16" x14ac:dyDescent="0.25">
      <c r="A1875">
        <v>0.51170298627925803</v>
      </c>
      <c r="B1875">
        <v>0.55317118140636401</v>
      </c>
      <c r="C1875">
        <v>0.22288832597314501</v>
      </c>
      <c r="D1875">
        <v>0.52601701653317101</v>
      </c>
      <c r="E1875">
        <v>0.17789368142561901</v>
      </c>
      <c r="O1875">
        <v>-4.7866035532994902</v>
      </c>
      <c r="P1875">
        <v>3.599459914715213E-3</v>
      </c>
    </row>
    <row r="1876" spans="1:16" x14ac:dyDescent="0.25">
      <c r="A1876">
        <v>0.51251008878127502</v>
      </c>
      <c r="B1876">
        <v>0.53963443924923804</v>
      </c>
      <c r="C1876">
        <v>0.22426454019738301</v>
      </c>
      <c r="D1876">
        <v>0.532254671552295</v>
      </c>
      <c r="E1876">
        <v>0.16272765239661499</v>
      </c>
      <c r="O1876">
        <v>-4.7823563451776696</v>
      </c>
      <c r="P1876">
        <v>3.4291174338183521E-3</v>
      </c>
    </row>
    <row r="1877" spans="1:16" x14ac:dyDescent="0.25">
      <c r="A1877">
        <v>0.51331719128329301</v>
      </c>
      <c r="B1877">
        <v>0.52029809521880799</v>
      </c>
      <c r="C1877">
        <v>0.232783177565028</v>
      </c>
      <c r="D1877">
        <v>0.52464071479967</v>
      </c>
      <c r="E1877">
        <v>0.15044899191921701</v>
      </c>
      <c r="O1877">
        <v>-4.7781091370558402</v>
      </c>
      <c r="P1877">
        <v>3.5995865059294855E-3</v>
      </c>
    </row>
    <row r="1878" spans="1:16" x14ac:dyDescent="0.25">
      <c r="A1878">
        <v>0.51412429378531099</v>
      </c>
      <c r="B1878">
        <v>0.51905198730975499</v>
      </c>
      <c r="C1878">
        <v>0.25880760147328902</v>
      </c>
      <c r="D1878">
        <v>0.51218662070217802</v>
      </c>
      <c r="E1878">
        <v>0.17738057693850701</v>
      </c>
      <c r="O1878">
        <v>-4.7738619289340098</v>
      </c>
      <c r="P1878">
        <v>3.7455893508793166E-3</v>
      </c>
    </row>
    <row r="1879" spans="1:16" x14ac:dyDescent="0.25">
      <c r="A1879">
        <v>0.51493139628732898</v>
      </c>
      <c r="B1879">
        <v>0.53272700423255703</v>
      </c>
      <c r="C1879">
        <v>0.25275502298105301</v>
      </c>
      <c r="D1879">
        <v>0.50952287049134504</v>
      </c>
      <c r="E1879">
        <v>0.188545660093207</v>
      </c>
      <c r="O1879">
        <v>-4.7696147208121804</v>
      </c>
      <c r="P1879">
        <v>3.9853469914818019E-3</v>
      </c>
    </row>
    <row r="1880" spans="1:16" x14ac:dyDescent="0.25">
      <c r="A1880">
        <v>0.51573849878934597</v>
      </c>
      <c r="B1880">
        <v>0.54598890691324697</v>
      </c>
      <c r="C1880">
        <v>0.26293082079857599</v>
      </c>
      <c r="D1880">
        <v>0.51576595476301501</v>
      </c>
      <c r="E1880">
        <v>0.18089402261158</v>
      </c>
      <c r="O1880">
        <v>-4.7653675126903599</v>
      </c>
      <c r="P1880">
        <v>4.0602675474270631E-3</v>
      </c>
    </row>
    <row r="1881" spans="1:16" x14ac:dyDescent="0.25">
      <c r="A1881">
        <v>0.51654560129136395</v>
      </c>
      <c r="B1881">
        <v>0.54631333998397402</v>
      </c>
      <c r="C1881">
        <v>0.28101778697834001</v>
      </c>
      <c r="D1881">
        <v>0.51502317966325994</v>
      </c>
      <c r="E1881">
        <v>0.19042125467905899</v>
      </c>
      <c r="O1881">
        <v>-4.7611203045685304</v>
      </c>
      <c r="P1881">
        <v>4.0366705575243036E-3</v>
      </c>
    </row>
    <row r="1882" spans="1:16" x14ac:dyDescent="0.25">
      <c r="A1882">
        <v>0.51735270379338205</v>
      </c>
      <c r="B1882">
        <v>0.54941295412211399</v>
      </c>
      <c r="C1882">
        <v>0.26357443031099997</v>
      </c>
      <c r="D1882">
        <v>0.50636060842450603</v>
      </c>
      <c r="E1882">
        <v>0.195027052612991</v>
      </c>
      <c r="O1882">
        <v>-4.7568730964467001</v>
      </c>
      <c r="P1882">
        <v>3.8605232478788249E-3</v>
      </c>
    </row>
    <row r="1883" spans="1:16" x14ac:dyDescent="0.25">
      <c r="A1883">
        <v>0.51815980629540004</v>
      </c>
      <c r="B1883">
        <v>0.54243742408263396</v>
      </c>
      <c r="C1883">
        <v>0.27779246451990203</v>
      </c>
      <c r="D1883">
        <v>0.49917090436784101</v>
      </c>
      <c r="E1883">
        <v>0.202141255727529</v>
      </c>
      <c r="O1883">
        <v>-4.7526258883248698</v>
      </c>
      <c r="P1883">
        <v>3.7159111852448465E-3</v>
      </c>
    </row>
    <row r="1884" spans="1:16" x14ac:dyDescent="0.25">
      <c r="A1884">
        <v>0.51896690879741703</v>
      </c>
      <c r="B1884">
        <v>0.53541750251604203</v>
      </c>
      <c r="C1884">
        <v>0.28387803966089997</v>
      </c>
      <c r="D1884">
        <v>0.490915764226245</v>
      </c>
      <c r="E1884">
        <v>0.19809536895266999</v>
      </c>
      <c r="O1884">
        <v>-4.7483786802030501</v>
      </c>
      <c r="P1884">
        <v>3.5637443876268059E-3</v>
      </c>
    </row>
    <row r="1885" spans="1:16" x14ac:dyDescent="0.25">
      <c r="A1885">
        <v>0.51977401129943501</v>
      </c>
      <c r="B1885">
        <v>0.52613525350588897</v>
      </c>
      <c r="C1885">
        <v>0.30536182840535198</v>
      </c>
      <c r="D1885">
        <v>0.49441259218557398</v>
      </c>
      <c r="E1885">
        <v>0.20038026190700101</v>
      </c>
      <c r="O1885">
        <v>-4.7441314720812198</v>
      </c>
      <c r="P1885">
        <v>3.6955175083761664E-3</v>
      </c>
    </row>
    <row r="1886" spans="1:16" x14ac:dyDescent="0.25">
      <c r="A1886">
        <v>0.520581113801453</v>
      </c>
      <c r="B1886">
        <v>0.51158718611395804</v>
      </c>
      <c r="C1886">
        <v>0.33121613837520703</v>
      </c>
      <c r="D1886">
        <v>0.49497634730886703</v>
      </c>
      <c r="E1886">
        <v>0.201027583885931</v>
      </c>
      <c r="O1886">
        <v>-4.7398842639593903</v>
      </c>
      <c r="P1886">
        <v>3.7475396954284369E-3</v>
      </c>
    </row>
    <row r="1887" spans="1:16" x14ac:dyDescent="0.25">
      <c r="A1887">
        <v>0.52138821630347099</v>
      </c>
      <c r="B1887">
        <v>0.504178100317072</v>
      </c>
      <c r="C1887">
        <v>0.33632225585877401</v>
      </c>
      <c r="D1887">
        <v>0.48955168638318403</v>
      </c>
      <c r="E1887">
        <v>0.19712307124688</v>
      </c>
      <c r="O1887">
        <v>-4.73563705583756</v>
      </c>
      <c r="P1887">
        <v>3.6573911309833711E-3</v>
      </c>
    </row>
    <row r="1888" spans="1:16" x14ac:dyDescent="0.25">
      <c r="A1888">
        <v>0.52219531880548797</v>
      </c>
      <c r="B1888">
        <v>0.50570818333858303</v>
      </c>
      <c r="C1888">
        <v>0.328942342016107</v>
      </c>
      <c r="D1888">
        <v>0.47640839389057199</v>
      </c>
      <c r="E1888">
        <v>0.19000677802986601</v>
      </c>
      <c r="O1888">
        <v>-4.7313898477157403</v>
      </c>
      <c r="P1888">
        <v>3.9802666702138849E-3</v>
      </c>
    </row>
    <row r="1889" spans="1:16" x14ac:dyDescent="0.25">
      <c r="A1889">
        <v>0.52300242130750596</v>
      </c>
      <c r="B1889">
        <v>0.51642799717393195</v>
      </c>
      <c r="C1889">
        <v>0.31719776757110202</v>
      </c>
      <c r="D1889">
        <v>0.463856414598183</v>
      </c>
      <c r="E1889">
        <v>0.192425299235497</v>
      </c>
      <c r="O1889">
        <v>-4.72714263959391</v>
      </c>
      <c r="P1889">
        <v>3.9942221366789012E-3</v>
      </c>
    </row>
    <row r="1890" spans="1:16" x14ac:dyDescent="0.25">
      <c r="A1890">
        <v>0.52380952380952395</v>
      </c>
      <c r="B1890">
        <v>0.51867246744187101</v>
      </c>
      <c r="C1890">
        <v>0.30616251062456201</v>
      </c>
      <c r="D1890">
        <v>0.45399190436964598</v>
      </c>
      <c r="E1890">
        <v>0.20639018487639199</v>
      </c>
      <c r="O1890">
        <v>-4.7228954314720797</v>
      </c>
      <c r="P1890">
        <v>3.9764682146409625E-3</v>
      </c>
    </row>
    <row r="1891" spans="1:16" x14ac:dyDescent="0.25">
      <c r="A1891">
        <v>0.52461662631154105</v>
      </c>
      <c r="B1891">
        <v>0.51615902204801001</v>
      </c>
      <c r="C1891">
        <v>0.29555768644602698</v>
      </c>
      <c r="D1891">
        <v>0.45518444009322501</v>
      </c>
      <c r="E1891">
        <v>0.19329782828985101</v>
      </c>
      <c r="O1891">
        <v>-4.7186482233502502</v>
      </c>
      <c r="P1891">
        <v>4.0309077509376968E-3</v>
      </c>
    </row>
    <row r="1892" spans="1:16" x14ac:dyDescent="0.25">
      <c r="A1892">
        <v>0.52542372881355903</v>
      </c>
      <c r="B1892">
        <v>0.52545203521672301</v>
      </c>
      <c r="C1892">
        <v>0.28922630162117302</v>
      </c>
      <c r="D1892">
        <v>0.47379243982670499</v>
      </c>
      <c r="E1892">
        <v>0.16746008607745999</v>
      </c>
      <c r="O1892">
        <v>-4.7144010152284297</v>
      </c>
      <c r="P1892">
        <v>3.8928527745362607E-3</v>
      </c>
    </row>
    <row r="1893" spans="1:16" x14ac:dyDescent="0.25">
      <c r="A1893">
        <v>0.52623083131557702</v>
      </c>
      <c r="B1893">
        <v>0.52938658191757304</v>
      </c>
      <c r="C1893">
        <v>0.30877424328156</v>
      </c>
      <c r="D1893">
        <v>0.480034886954672</v>
      </c>
      <c r="E1893">
        <v>0.15554095507052501</v>
      </c>
      <c r="O1893">
        <v>-4.7101538071066003</v>
      </c>
      <c r="P1893">
        <v>3.6155415365601187E-3</v>
      </c>
    </row>
    <row r="1894" spans="1:16" x14ac:dyDescent="0.25">
      <c r="A1894">
        <v>0.52703793381759501</v>
      </c>
      <c r="B1894">
        <v>0.53611852527498005</v>
      </c>
      <c r="C1894">
        <v>0.32283189905229098</v>
      </c>
      <c r="D1894">
        <v>0.46984052841486101</v>
      </c>
      <c r="E1894">
        <v>0.16286662114457701</v>
      </c>
      <c r="O1894">
        <v>-4.7059065989847699</v>
      </c>
      <c r="P1894">
        <v>3.2436655600489648E-3</v>
      </c>
    </row>
    <row r="1895" spans="1:16" x14ac:dyDescent="0.25">
      <c r="A1895">
        <v>0.52784503631961199</v>
      </c>
      <c r="B1895">
        <v>0.53731452826614501</v>
      </c>
      <c r="C1895">
        <v>0.31913773586634803</v>
      </c>
      <c r="D1895">
        <v>0.445688065033508</v>
      </c>
      <c r="E1895">
        <v>0.175673697577966</v>
      </c>
      <c r="O1895">
        <v>-4.7016593908629396</v>
      </c>
      <c r="P1895">
        <v>3.2813867116201212E-3</v>
      </c>
    </row>
    <row r="1896" spans="1:16" x14ac:dyDescent="0.25">
      <c r="A1896">
        <v>0.52865213882162998</v>
      </c>
      <c r="B1896">
        <v>0.53233919807021302</v>
      </c>
      <c r="C1896">
        <v>0.31177410632682501</v>
      </c>
      <c r="D1896">
        <v>0.426213439403342</v>
      </c>
      <c r="E1896">
        <v>0.17309421282073301</v>
      </c>
      <c r="O1896">
        <v>-4.6974121827411199</v>
      </c>
      <c r="P1896">
        <v>2.9736532188592386E-3</v>
      </c>
    </row>
    <row r="1897" spans="1:16" x14ac:dyDescent="0.25">
      <c r="A1897">
        <v>0.52945924132364797</v>
      </c>
      <c r="B1897">
        <v>0.53031224362263496</v>
      </c>
      <c r="C1897">
        <v>0.30333620668699102</v>
      </c>
      <c r="D1897">
        <v>0.41099598782255597</v>
      </c>
      <c r="E1897">
        <v>0.17144637909116101</v>
      </c>
      <c r="O1897">
        <v>-4.6931649746192896</v>
      </c>
      <c r="P1897">
        <v>3.0375235570388377E-3</v>
      </c>
    </row>
    <row r="1898" spans="1:16" x14ac:dyDescent="0.25">
      <c r="A1898">
        <v>0.53026634382566595</v>
      </c>
      <c r="B1898">
        <v>0.53119236466436703</v>
      </c>
      <c r="C1898">
        <v>0.31074234304300402</v>
      </c>
      <c r="D1898">
        <v>0.40213587462293199</v>
      </c>
      <c r="E1898">
        <v>0.16664464178149199</v>
      </c>
      <c r="O1898">
        <v>-4.6889177664974602</v>
      </c>
      <c r="P1898">
        <v>2.9849017310942575E-3</v>
      </c>
    </row>
    <row r="1899" spans="1:16" x14ac:dyDescent="0.25">
      <c r="A1899">
        <v>0.53107344632768305</v>
      </c>
      <c r="B1899">
        <v>0.52857975489074904</v>
      </c>
      <c r="C1899">
        <v>0.312248788425327</v>
      </c>
      <c r="D1899">
        <v>0.423326202369053</v>
      </c>
      <c r="E1899">
        <v>0.16621073948377901</v>
      </c>
      <c r="O1899">
        <v>-4.6846705583756298</v>
      </c>
      <c r="P1899">
        <v>2.9531903758308101E-3</v>
      </c>
    </row>
    <row r="1900" spans="1:16" x14ac:dyDescent="0.25">
      <c r="A1900">
        <v>0.53188054882970104</v>
      </c>
      <c r="B1900">
        <v>0.53512493009011197</v>
      </c>
      <c r="C1900">
        <v>0.29217101035482601</v>
      </c>
      <c r="D1900">
        <v>0.42703380084535603</v>
      </c>
      <c r="E1900">
        <v>0.170925178483843</v>
      </c>
      <c r="O1900">
        <v>-4.6804233502538102</v>
      </c>
      <c r="P1900">
        <v>3.0545367114555634E-3</v>
      </c>
    </row>
    <row r="1901" spans="1:16" x14ac:dyDescent="0.25">
      <c r="A1901">
        <v>0.53268765133171903</v>
      </c>
      <c r="B1901">
        <v>0.54048356440934497</v>
      </c>
      <c r="C1901">
        <v>0.26599431021536601</v>
      </c>
      <c r="D1901">
        <v>0.40746671059015099</v>
      </c>
      <c r="E1901">
        <v>0.163229955125333</v>
      </c>
      <c r="O1901">
        <v>-4.6761761421319799</v>
      </c>
      <c r="P1901">
        <v>3.5686553377985864E-3</v>
      </c>
    </row>
    <row r="1902" spans="1:16" x14ac:dyDescent="0.25">
      <c r="A1902">
        <v>0.53349475383373701</v>
      </c>
      <c r="B1902">
        <v>0.53281010557506503</v>
      </c>
      <c r="C1902">
        <v>0.26626560092885998</v>
      </c>
      <c r="D1902">
        <v>0.420361517236986</v>
      </c>
      <c r="E1902">
        <v>0.16252370915714701</v>
      </c>
      <c r="O1902">
        <v>-4.6719289340101504</v>
      </c>
      <c r="P1902">
        <v>3.9051693495006424E-3</v>
      </c>
    </row>
    <row r="1903" spans="1:16" x14ac:dyDescent="0.25">
      <c r="A1903">
        <v>0.534301856335754</v>
      </c>
      <c r="B1903">
        <v>0.52300582291497599</v>
      </c>
      <c r="C1903">
        <v>0.281935401452862</v>
      </c>
      <c r="D1903">
        <v>0.428271685078493</v>
      </c>
      <c r="E1903">
        <v>0.14885946149523099</v>
      </c>
      <c r="O1903">
        <v>-4.6676817258883201</v>
      </c>
      <c r="P1903">
        <v>4.1494502064239273E-3</v>
      </c>
    </row>
    <row r="1904" spans="1:16" x14ac:dyDescent="0.25">
      <c r="A1904">
        <v>0.53510895883777199</v>
      </c>
      <c r="B1904">
        <v>0.51104486931236803</v>
      </c>
      <c r="C1904">
        <v>0.28864593721931098</v>
      </c>
      <c r="D1904">
        <v>0.43107877396662198</v>
      </c>
      <c r="E1904">
        <v>0.14125044478932</v>
      </c>
      <c r="O1904">
        <v>-4.6634345177665004</v>
      </c>
      <c r="P1904">
        <v>4.2021660671967354E-3</v>
      </c>
    </row>
    <row r="1905" spans="1:16" x14ac:dyDescent="0.25">
      <c r="A1905">
        <v>0.53591606133978997</v>
      </c>
      <c r="B1905">
        <v>0.49852745448240399</v>
      </c>
      <c r="C1905">
        <v>0.29058277761215301</v>
      </c>
      <c r="D1905">
        <v>0.42415725729329801</v>
      </c>
      <c r="E1905">
        <v>0.157931437788597</v>
      </c>
      <c r="O1905">
        <v>-4.6591873096446701</v>
      </c>
      <c r="P1905">
        <v>4.3690971792585609E-3</v>
      </c>
    </row>
    <row r="1906" spans="1:16" x14ac:dyDescent="0.25">
      <c r="A1906">
        <v>0.53672316384180796</v>
      </c>
      <c r="B1906">
        <v>0.48515095925527302</v>
      </c>
      <c r="C1906">
        <v>0.28366548122730201</v>
      </c>
      <c r="D1906">
        <v>0.415440782418807</v>
      </c>
      <c r="E1906">
        <v>0.165376569724446</v>
      </c>
      <c r="O1906">
        <v>-4.6549401015228398</v>
      </c>
      <c r="P1906">
        <v>4.6797030307937455E-3</v>
      </c>
    </row>
    <row r="1907" spans="1:16" x14ac:dyDescent="0.25">
      <c r="A1907">
        <v>0.53753026634382595</v>
      </c>
      <c r="B1907">
        <v>0.47892046973174501</v>
      </c>
      <c r="C1907">
        <v>0.272542676331405</v>
      </c>
      <c r="D1907">
        <v>0.41033455294779297</v>
      </c>
      <c r="E1907">
        <v>0.16585612726480001</v>
      </c>
      <c r="O1907">
        <v>-4.6506928934010201</v>
      </c>
      <c r="P1907">
        <v>4.8525782856890919E-3</v>
      </c>
    </row>
    <row r="1908" spans="1:16" x14ac:dyDescent="0.25">
      <c r="A1908">
        <v>0.53833736884584404</v>
      </c>
      <c r="B1908">
        <v>0.485846119972904</v>
      </c>
      <c r="C1908">
        <v>0.28358776385164902</v>
      </c>
      <c r="D1908">
        <v>0.410516491555517</v>
      </c>
      <c r="E1908">
        <v>0.15637596277859001</v>
      </c>
      <c r="O1908">
        <v>-4.6464456852791898</v>
      </c>
      <c r="P1908">
        <v>4.73177202587964E-3</v>
      </c>
    </row>
    <row r="1909" spans="1:16" x14ac:dyDescent="0.25">
      <c r="A1909">
        <v>0.53914447134786103</v>
      </c>
      <c r="B1909">
        <v>0.49177923956300301</v>
      </c>
      <c r="C1909">
        <v>0.27505187051384999</v>
      </c>
      <c r="D1909">
        <v>0.412666422135677</v>
      </c>
      <c r="E1909">
        <v>0.13812451428773001</v>
      </c>
      <c r="O1909">
        <v>-4.6421984771573603</v>
      </c>
      <c r="P1909">
        <v>4.1387056355798504E-3</v>
      </c>
    </row>
    <row r="1910" spans="1:16" x14ac:dyDescent="0.25">
      <c r="A1910">
        <v>0.53995157384987902</v>
      </c>
      <c r="B1910">
        <v>0.49715658902659499</v>
      </c>
      <c r="C1910">
        <v>0.25512127917135402</v>
      </c>
      <c r="D1910">
        <v>0.40837193876025002</v>
      </c>
      <c r="E1910">
        <v>0.131812848416857</v>
      </c>
      <c r="O1910">
        <v>-4.63795126903553</v>
      </c>
      <c r="P1910">
        <v>3.9536398299805159E-3</v>
      </c>
    </row>
    <row r="1911" spans="1:16" x14ac:dyDescent="0.25">
      <c r="A1911">
        <v>0.54075867635189701</v>
      </c>
      <c r="B1911">
        <v>0.49679527616601299</v>
      </c>
      <c r="C1911">
        <v>0.25334610182459899</v>
      </c>
      <c r="D1911">
        <v>0.39751142118580601</v>
      </c>
      <c r="E1911">
        <v>0.13237476831732101</v>
      </c>
      <c r="O1911">
        <v>-4.6337040609137103</v>
      </c>
      <c r="P1911">
        <v>3.5589631832493632E-3</v>
      </c>
    </row>
    <row r="1912" spans="1:16" x14ac:dyDescent="0.25">
      <c r="A1912">
        <v>0.54156577885391499</v>
      </c>
      <c r="B1912">
        <v>0.49009982798730301</v>
      </c>
      <c r="C1912">
        <v>0.248306024197362</v>
      </c>
      <c r="D1912">
        <v>0.38791500148453001</v>
      </c>
      <c r="E1912">
        <v>0.145805002734928</v>
      </c>
      <c r="O1912">
        <v>-4.62945685279188</v>
      </c>
      <c r="P1912">
        <v>3.3753089623807745E-3</v>
      </c>
    </row>
    <row r="1913" spans="1:16" x14ac:dyDescent="0.25">
      <c r="A1913">
        <v>0.54237288135593198</v>
      </c>
      <c r="B1913">
        <v>0.48688052655958203</v>
      </c>
      <c r="C1913">
        <v>0.25520762893051302</v>
      </c>
      <c r="D1913">
        <v>0.388097407873367</v>
      </c>
      <c r="E1913">
        <v>0.14785973097590699</v>
      </c>
      <c r="O1913">
        <v>-4.6252096446700497</v>
      </c>
      <c r="P1913">
        <v>3.420296844496306E-3</v>
      </c>
    </row>
    <row r="1914" spans="1:16" x14ac:dyDescent="0.25">
      <c r="A1914">
        <v>0.54317998385794997</v>
      </c>
      <c r="B1914">
        <v>0.48309365799757098</v>
      </c>
      <c r="C1914">
        <v>0.27494517411592601</v>
      </c>
      <c r="D1914">
        <v>0.38766103328894003</v>
      </c>
      <c r="E1914">
        <v>0.14936673491102101</v>
      </c>
      <c r="O1914">
        <v>-4.6209624365482203</v>
      </c>
      <c r="P1914">
        <v>3.3250556774412601E-3</v>
      </c>
    </row>
    <row r="1915" spans="1:16" x14ac:dyDescent="0.25">
      <c r="A1915">
        <v>0.54398708635996795</v>
      </c>
      <c r="B1915">
        <v>0.48930753759849599</v>
      </c>
      <c r="C1915">
        <v>0.26683389192715401</v>
      </c>
      <c r="D1915">
        <v>0.38192074717233898</v>
      </c>
      <c r="E1915">
        <v>0.12563339113088501</v>
      </c>
      <c r="O1915">
        <v>-4.6167152284263997</v>
      </c>
      <c r="P1915">
        <v>3.3530988941822201E-3</v>
      </c>
    </row>
    <row r="1916" spans="1:16" x14ac:dyDescent="0.25">
      <c r="A1916">
        <v>0.54479418886198505</v>
      </c>
      <c r="B1916">
        <v>0.49101311217786098</v>
      </c>
      <c r="C1916">
        <v>0.24364133635257301</v>
      </c>
      <c r="D1916">
        <v>0.37623967749341602</v>
      </c>
      <c r="E1916">
        <v>0.131257550122931</v>
      </c>
      <c r="O1916">
        <v>-4.6124680203045703</v>
      </c>
      <c r="P1916">
        <v>3.3423275177547731E-3</v>
      </c>
    </row>
    <row r="1917" spans="1:16" x14ac:dyDescent="0.25">
      <c r="A1917">
        <v>0.54560129136400304</v>
      </c>
      <c r="B1917">
        <v>0.47987628082511502</v>
      </c>
      <c r="C1917">
        <v>0.25923262473207798</v>
      </c>
      <c r="D1917">
        <v>0.37387902441997301</v>
      </c>
      <c r="E1917">
        <v>0.13545686799624401</v>
      </c>
      <c r="O1917">
        <v>-4.6082208121827399</v>
      </c>
      <c r="P1917">
        <v>3.5390510581184208E-3</v>
      </c>
    </row>
    <row r="1918" spans="1:16" x14ac:dyDescent="0.25">
      <c r="A1918">
        <v>0.54640839386602102</v>
      </c>
      <c r="B1918">
        <v>0.46281388767024501</v>
      </c>
      <c r="C1918">
        <v>0.26919053710103502</v>
      </c>
      <c r="D1918">
        <v>0.37896593869096701</v>
      </c>
      <c r="E1918">
        <v>0.14312785405874701</v>
      </c>
      <c r="O1918">
        <v>-4.6039736040609096</v>
      </c>
      <c r="P1918">
        <v>3.7183788190140467E-3</v>
      </c>
    </row>
    <row r="1919" spans="1:16" x14ac:dyDescent="0.25">
      <c r="A1919">
        <v>0.54721549636803901</v>
      </c>
      <c r="B1919">
        <v>0.45516393387908599</v>
      </c>
      <c r="C1919">
        <v>0.280366016800289</v>
      </c>
      <c r="D1919">
        <v>0.38435071830561501</v>
      </c>
      <c r="E1919">
        <v>0.14425028853392799</v>
      </c>
      <c r="O1919">
        <v>-4.5997263959390899</v>
      </c>
      <c r="P1919">
        <v>3.7553448514181919E-3</v>
      </c>
    </row>
    <row r="1920" spans="1:16" x14ac:dyDescent="0.25">
      <c r="A1920">
        <v>0.548022598870056</v>
      </c>
      <c r="B1920">
        <v>0.45721641780539102</v>
      </c>
      <c r="C1920">
        <v>0.280350123586876</v>
      </c>
      <c r="D1920">
        <v>0.38900766122674801</v>
      </c>
      <c r="E1920">
        <v>0.13194597488740001</v>
      </c>
      <c r="O1920">
        <v>-4.5954791878172596</v>
      </c>
      <c r="P1920">
        <v>3.853940019770193E-3</v>
      </c>
    </row>
    <row r="1921" spans="1:16" x14ac:dyDescent="0.25">
      <c r="A1921">
        <v>0.54882970137207399</v>
      </c>
      <c r="B1921">
        <v>0.46377695548671899</v>
      </c>
      <c r="C1921">
        <v>0.26565871592332602</v>
      </c>
      <c r="D1921">
        <v>0.38784660184674102</v>
      </c>
      <c r="E1921">
        <v>0.14223795781969001</v>
      </c>
      <c r="O1921">
        <v>-4.5912319796954302</v>
      </c>
      <c r="P1921">
        <v>3.7914722397596871E-3</v>
      </c>
    </row>
    <row r="1922" spans="1:16" x14ac:dyDescent="0.25">
      <c r="A1922">
        <v>0.54963680387409197</v>
      </c>
      <c r="B1922">
        <v>0.46482074345043101</v>
      </c>
      <c r="C1922">
        <v>0.25395630793691099</v>
      </c>
      <c r="D1922">
        <v>0.38979546416220101</v>
      </c>
      <c r="E1922">
        <v>0.13924706078357599</v>
      </c>
      <c r="O1922">
        <v>-4.5869847715735999</v>
      </c>
      <c r="P1922">
        <v>3.917402006747484E-3</v>
      </c>
    </row>
    <row r="1923" spans="1:16" x14ac:dyDescent="0.25">
      <c r="A1923">
        <v>0.55044390637610996</v>
      </c>
      <c r="B1923">
        <v>0.464727649184773</v>
      </c>
      <c r="C1923">
        <v>0.23580896675691199</v>
      </c>
      <c r="D1923">
        <v>0.39747569927680099</v>
      </c>
      <c r="E1923">
        <v>0.12571770582167799</v>
      </c>
      <c r="O1923">
        <v>-4.5827375634517802</v>
      </c>
      <c r="P1923">
        <v>3.8442733689161733E-3</v>
      </c>
    </row>
    <row r="1924" spans="1:16" x14ac:dyDescent="0.25">
      <c r="A1924">
        <v>0.55125100887812695</v>
      </c>
      <c r="B1924">
        <v>0.462173861086842</v>
      </c>
      <c r="C1924">
        <v>0.220924196036304</v>
      </c>
      <c r="D1924">
        <v>0.39599839372060203</v>
      </c>
      <c r="E1924">
        <v>0.13035757332039299</v>
      </c>
      <c r="O1924">
        <v>-4.5784903553299499</v>
      </c>
      <c r="P1924">
        <v>3.6498845123564623E-3</v>
      </c>
    </row>
    <row r="1925" spans="1:16" x14ac:dyDescent="0.25">
      <c r="A1925">
        <v>0.55205811138014504</v>
      </c>
      <c r="B1925">
        <v>0.45296390859956298</v>
      </c>
      <c r="C1925">
        <v>0.217417855939671</v>
      </c>
      <c r="D1925">
        <v>0.39033934389903602</v>
      </c>
      <c r="E1925">
        <v>0.13498225858891399</v>
      </c>
      <c r="O1925">
        <v>-4.5742431472081204</v>
      </c>
      <c r="P1925">
        <v>3.7333752014815837E-3</v>
      </c>
    </row>
    <row r="1926" spans="1:16" x14ac:dyDescent="0.25">
      <c r="A1926">
        <v>0.55286521388216303</v>
      </c>
      <c r="B1926">
        <v>0.44477556086827102</v>
      </c>
      <c r="C1926">
        <v>0.217442600452602</v>
      </c>
      <c r="D1926">
        <v>0.38365473184273302</v>
      </c>
      <c r="E1926">
        <v>0.124851026016238</v>
      </c>
      <c r="O1926">
        <v>-4.5699959390862901</v>
      </c>
      <c r="P1926">
        <v>3.5749957966340843E-3</v>
      </c>
    </row>
    <row r="1927" spans="1:16" x14ac:dyDescent="0.25">
      <c r="A1927">
        <v>0.55367231638418102</v>
      </c>
      <c r="B1927">
        <v>0.44464207873018402</v>
      </c>
      <c r="C1927">
        <v>0.22105288002422599</v>
      </c>
      <c r="D1927">
        <v>0.37694724162729198</v>
      </c>
      <c r="E1927">
        <v>0.14274663515458899</v>
      </c>
      <c r="O1927">
        <v>-4.5657487309644704</v>
      </c>
      <c r="P1927">
        <v>3.5633743625182743E-3</v>
      </c>
    </row>
    <row r="1928" spans="1:16" x14ac:dyDescent="0.25">
      <c r="A1928">
        <v>0.55447941888619801</v>
      </c>
      <c r="B1928">
        <v>0.45991340976834999</v>
      </c>
      <c r="C1928">
        <v>0.22127612795519799</v>
      </c>
      <c r="D1928">
        <v>0.406368409111382</v>
      </c>
      <c r="E1928">
        <v>0.14363710336861699</v>
      </c>
      <c r="O1928">
        <v>-4.5615015228426401</v>
      </c>
      <c r="P1928">
        <v>3.4848816844571789E-3</v>
      </c>
    </row>
    <row r="1929" spans="1:16" x14ac:dyDescent="0.25">
      <c r="A1929">
        <v>0.55528652138821599</v>
      </c>
      <c r="B1929">
        <v>0.47235884826739899</v>
      </c>
      <c r="C1929">
        <v>0.223620568180838</v>
      </c>
      <c r="D1929">
        <v>0.444893852650044</v>
      </c>
      <c r="E1929">
        <v>0.14045819592200501</v>
      </c>
      <c r="O1929">
        <v>-4.5572543147208098</v>
      </c>
      <c r="P1929">
        <v>3.2377547140120134E-3</v>
      </c>
    </row>
    <row r="1930" spans="1:16" x14ac:dyDescent="0.25">
      <c r="A1930">
        <v>0.55609362389023398</v>
      </c>
      <c r="B1930">
        <v>0.47334868021961801</v>
      </c>
      <c r="C1930">
        <v>0.209667832050565</v>
      </c>
      <c r="D1930">
        <v>0.47253442992482297</v>
      </c>
      <c r="E1930">
        <v>0.14545159451144499</v>
      </c>
      <c r="O1930">
        <v>-4.5530071065989901</v>
      </c>
      <c r="P1930">
        <v>2.7897758737644974E-3</v>
      </c>
    </row>
    <row r="1931" spans="1:16" x14ac:dyDescent="0.25">
      <c r="A1931">
        <v>0.55690072639225197</v>
      </c>
      <c r="B1931">
        <v>0.48070752422249002</v>
      </c>
      <c r="C1931">
        <v>0.20255145706886399</v>
      </c>
      <c r="D1931">
        <v>0.48505000184675601</v>
      </c>
      <c r="E1931">
        <v>0.15663017817764699</v>
      </c>
      <c r="O1931">
        <v>-4.5487598984771598</v>
      </c>
      <c r="P1931">
        <v>2.5100924305735302E-3</v>
      </c>
    </row>
    <row r="1932" spans="1:16" x14ac:dyDescent="0.25">
      <c r="A1932">
        <v>0.55770782889426895</v>
      </c>
      <c r="B1932">
        <v>0.48615423875727298</v>
      </c>
      <c r="C1932">
        <v>0.211509169331139</v>
      </c>
      <c r="D1932">
        <v>0.47841950160719499</v>
      </c>
      <c r="E1932">
        <v>0.15147998959828801</v>
      </c>
      <c r="O1932">
        <v>-4.5445126903553303</v>
      </c>
      <c r="P1932">
        <v>2.2600983262761401E-3</v>
      </c>
    </row>
    <row r="1933" spans="1:16" x14ac:dyDescent="0.25">
      <c r="A1933">
        <v>0.55851493139628705</v>
      </c>
      <c r="B1933">
        <v>0.488555255196997</v>
      </c>
      <c r="C1933">
        <v>0.23888477917418199</v>
      </c>
      <c r="D1933">
        <v>0.44966231757778802</v>
      </c>
      <c r="E1933">
        <v>0.148337308072511</v>
      </c>
      <c r="O1933">
        <v>-4.5402654822335</v>
      </c>
      <c r="P1933">
        <v>2.1725503909267242E-3</v>
      </c>
    </row>
    <row r="1934" spans="1:16" x14ac:dyDescent="0.25">
      <c r="A1934">
        <v>0.55932203389830504</v>
      </c>
      <c r="B1934">
        <v>0.48943284640276102</v>
      </c>
      <c r="C1934">
        <v>0.26223476922823202</v>
      </c>
      <c r="D1934">
        <v>0.40897376252128198</v>
      </c>
      <c r="E1934">
        <v>0.16079883426233699</v>
      </c>
      <c r="O1934">
        <v>-4.5360182741116803</v>
      </c>
      <c r="P1934">
        <v>2.1173821088487635E-3</v>
      </c>
    </row>
    <row r="1935" spans="1:16" x14ac:dyDescent="0.25">
      <c r="A1935">
        <v>0.56012913640032302</v>
      </c>
      <c r="B1935">
        <v>0.489503003339331</v>
      </c>
      <c r="C1935">
        <v>0.26206962929926297</v>
      </c>
      <c r="D1935">
        <v>0.39317685366108601</v>
      </c>
      <c r="E1935">
        <v>0.15074508690254301</v>
      </c>
      <c r="O1935">
        <v>-4.53177106598985</v>
      </c>
      <c r="P1935">
        <v>2.0600106097393026E-3</v>
      </c>
    </row>
    <row r="1936" spans="1:16" x14ac:dyDescent="0.25">
      <c r="A1936">
        <v>0.56093623890234101</v>
      </c>
      <c r="B1936">
        <v>0.48447175249150498</v>
      </c>
      <c r="C1936">
        <v>0.25633984266472898</v>
      </c>
      <c r="D1936">
        <v>0.40054314656874801</v>
      </c>
      <c r="E1936">
        <v>0.12961383059992601</v>
      </c>
      <c r="O1936">
        <v>-4.5275238578680197</v>
      </c>
      <c r="P1936">
        <v>2.2938924130379294E-3</v>
      </c>
    </row>
    <row r="1937" spans="1:16" x14ac:dyDescent="0.25">
      <c r="A1937">
        <v>0.561743341404358</v>
      </c>
      <c r="B1937">
        <v>0.480571609262257</v>
      </c>
      <c r="C1937">
        <v>0.246011445496882</v>
      </c>
      <c r="D1937">
        <v>0.41527443259477997</v>
      </c>
      <c r="E1937">
        <v>0.128149822643325</v>
      </c>
      <c r="O1937">
        <v>-4.5232766497461903</v>
      </c>
      <c r="P1937">
        <v>2.2344555845883068E-3</v>
      </c>
    </row>
    <row r="1938" spans="1:16" x14ac:dyDescent="0.25">
      <c r="A1938">
        <v>0.56255044390637599</v>
      </c>
      <c r="B1938">
        <v>0.47904978711566998</v>
      </c>
      <c r="C1938">
        <v>0.24260801112526001</v>
      </c>
      <c r="D1938">
        <v>0.41209334382135299</v>
      </c>
      <c r="E1938">
        <v>0.13903500207873401</v>
      </c>
      <c r="O1938">
        <v>-4.5190294416243697</v>
      </c>
      <c r="P1938">
        <v>2.1273477943855755E-3</v>
      </c>
    </row>
    <row r="1939" spans="1:16" x14ac:dyDescent="0.25">
      <c r="A1939">
        <v>0.56335754640839397</v>
      </c>
      <c r="B1939">
        <v>0.46958630358832198</v>
      </c>
      <c r="C1939">
        <v>0.216586164833351</v>
      </c>
      <c r="D1939">
        <v>0.40276620567254201</v>
      </c>
      <c r="E1939">
        <v>0.14695798856688799</v>
      </c>
      <c r="O1939">
        <v>-4.5147822335025403</v>
      </c>
      <c r="P1939">
        <v>2.0216765128604963E-3</v>
      </c>
    </row>
    <row r="1940" spans="1:16" x14ac:dyDescent="0.25">
      <c r="A1940">
        <v>0.56416464891041196</v>
      </c>
      <c r="B1940">
        <v>0.47359098252502901</v>
      </c>
      <c r="C1940">
        <v>0.194851450363348</v>
      </c>
      <c r="D1940">
        <v>0.39185735900872098</v>
      </c>
      <c r="E1940">
        <v>0.154654120371439</v>
      </c>
      <c r="O1940">
        <v>-4.5105350253807099</v>
      </c>
      <c r="P1940">
        <v>1.7137255050000565E-3</v>
      </c>
    </row>
    <row r="1941" spans="1:16" x14ac:dyDescent="0.25">
      <c r="A1941">
        <v>0.56497175141242895</v>
      </c>
      <c r="B1941">
        <v>0.49442917544895798</v>
      </c>
      <c r="C1941">
        <v>0.20751103602555901</v>
      </c>
      <c r="D1941">
        <v>0.41867042919161002</v>
      </c>
      <c r="E1941">
        <v>0.14221343298068201</v>
      </c>
      <c r="O1941">
        <v>-4.5062878172588796</v>
      </c>
      <c r="P1941">
        <v>1.5300472214958545E-3</v>
      </c>
    </row>
    <row r="1942" spans="1:16" x14ac:dyDescent="0.25">
      <c r="A1942">
        <v>0.56577885391444704</v>
      </c>
      <c r="B1942">
        <v>0.51308083866183396</v>
      </c>
      <c r="C1942">
        <v>0.218526257189677</v>
      </c>
      <c r="D1942">
        <v>0.42681262650405</v>
      </c>
      <c r="E1942">
        <v>0.15047928324999399</v>
      </c>
      <c r="O1942">
        <v>-4.5020406091370599</v>
      </c>
      <c r="P1942">
        <v>1.3385859306193073E-3</v>
      </c>
    </row>
    <row r="1943" spans="1:16" x14ac:dyDescent="0.25">
      <c r="A1943">
        <v>0.56658595641646503</v>
      </c>
      <c r="B1943">
        <v>0.52571549156131403</v>
      </c>
      <c r="C1943">
        <v>0.22831569826394299</v>
      </c>
      <c r="D1943">
        <v>0.42755633197080101</v>
      </c>
      <c r="E1943">
        <v>0.15287726661812101</v>
      </c>
      <c r="O1943">
        <v>-4.4977934010152296</v>
      </c>
      <c r="P1943">
        <v>1.8319844693609688E-3</v>
      </c>
    </row>
    <row r="1944" spans="1:16" x14ac:dyDescent="0.25">
      <c r="A1944">
        <v>0.56739305891848302</v>
      </c>
      <c r="B1944">
        <v>0.51736116784707997</v>
      </c>
      <c r="C1944">
        <v>0.242892684339647</v>
      </c>
      <c r="D1944">
        <v>0.42309185238899399</v>
      </c>
      <c r="E1944">
        <v>0.15433132220920501</v>
      </c>
      <c r="O1944">
        <v>-4.4935461928934002</v>
      </c>
      <c r="P1944">
        <v>1.9911361458596006E-3</v>
      </c>
    </row>
    <row r="1945" spans="1:16" x14ac:dyDescent="0.25">
      <c r="A1945">
        <v>0.56820016142050001</v>
      </c>
      <c r="B1945">
        <v>0.49822062069287998</v>
      </c>
      <c r="C1945">
        <v>0.237586537563822</v>
      </c>
      <c r="D1945">
        <v>0.424215412710442</v>
      </c>
      <c r="E1945">
        <v>0.168953120697617</v>
      </c>
      <c r="O1945">
        <v>-4.4892989847715699</v>
      </c>
      <c r="P1945">
        <v>2.1878465491507811E-3</v>
      </c>
    </row>
    <row r="1946" spans="1:16" x14ac:dyDescent="0.25">
      <c r="A1946">
        <v>0.56900726392251799</v>
      </c>
      <c r="B1946">
        <v>0.50297959659788505</v>
      </c>
      <c r="C1946">
        <v>0.22182956712542501</v>
      </c>
      <c r="D1946">
        <v>0.43215140665395502</v>
      </c>
      <c r="E1946">
        <v>0.159520063855392</v>
      </c>
      <c r="O1946">
        <v>-4.4850517766497502</v>
      </c>
      <c r="P1946">
        <v>2.2327534772036946E-3</v>
      </c>
    </row>
    <row r="1947" spans="1:16" x14ac:dyDescent="0.25">
      <c r="A1947">
        <v>0.56981436642453598</v>
      </c>
      <c r="B1947">
        <v>0.51530388648437297</v>
      </c>
      <c r="C1947">
        <v>0.230154467106371</v>
      </c>
      <c r="D1947">
        <v>0.42669579682929898</v>
      </c>
      <c r="E1947">
        <v>0.169377097852837</v>
      </c>
      <c r="O1947">
        <v>-4.4808045685279199</v>
      </c>
      <c r="P1947">
        <v>2.0590712631367333E-3</v>
      </c>
    </row>
    <row r="1948" spans="1:16" x14ac:dyDescent="0.25">
      <c r="A1948">
        <v>0.57062146892655397</v>
      </c>
      <c r="B1948">
        <v>0.51821397557577598</v>
      </c>
      <c r="C1948">
        <v>0.24183350635623899</v>
      </c>
      <c r="D1948">
        <v>0.42645663998330702</v>
      </c>
      <c r="E1948">
        <v>0.16884162212494699</v>
      </c>
      <c r="O1948">
        <v>-4.4765573604060904</v>
      </c>
      <c r="P1948">
        <v>2.0099633627611376E-3</v>
      </c>
    </row>
    <row r="1949" spans="1:16" x14ac:dyDescent="0.25">
      <c r="A1949">
        <v>0.57142857142857095</v>
      </c>
      <c r="B1949">
        <v>0.49675742646130899</v>
      </c>
      <c r="C1949">
        <v>0.25028158280334001</v>
      </c>
      <c r="D1949">
        <v>0.43224216422655798</v>
      </c>
      <c r="E1949">
        <v>0.15091484254808599</v>
      </c>
      <c r="O1949">
        <v>-4.4723101522842601</v>
      </c>
      <c r="P1949">
        <v>2.0395337944640111E-3</v>
      </c>
    </row>
    <row r="1950" spans="1:16" x14ac:dyDescent="0.25">
      <c r="A1950">
        <v>0.57223567393058905</v>
      </c>
      <c r="B1950">
        <v>0.47157862427807401</v>
      </c>
      <c r="C1950">
        <v>0.261729408697221</v>
      </c>
      <c r="D1950">
        <v>0.43328168519086202</v>
      </c>
      <c r="E1950">
        <v>0.14075813443864599</v>
      </c>
      <c r="O1950">
        <v>-4.4680629441624404</v>
      </c>
      <c r="P1950">
        <v>1.9910836836111233E-3</v>
      </c>
    </row>
    <row r="1951" spans="1:16" x14ac:dyDescent="0.25">
      <c r="A1951">
        <v>0.57304277643260704</v>
      </c>
      <c r="B1951">
        <v>0.44981552051679302</v>
      </c>
      <c r="C1951">
        <v>0.25763882520104597</v>
      </c>
      <c r="D1951">
        <v>0.43352279907375901</v>
      </c>
      <c r="E1951">
        <v>0.14282179438209999</v>
      </c>
      <c r="O1951">
        <v>-4.4638157360406101</v>
      </c>
      <c r="P1951">
        <v>1.9831983670412947E-3</v>
      </c>
    </row>
    <row r="1952" spans="1:16" x14ac:dyDescent="0.25">
      <c r="A1952">
        <v>0.57384987893462502</v>
      </c>
      <c r="B1952">
        <v>0.44134490847492902</v>
      </c>
      <c r="C1952">
        <v>0.25134978062682001</v>
      </c>
      <c r="D1952">
        <v>0.43416971788808101</v>
      </c>
      <c r="E1952">
        <v>0.13766218821661499</v>
      </c>
      <c r="O1952">
        <v>-4.4595685279187798</v>
      </c>
      <c r="P1952">
        <v>1.885474264371431E-3</v>
      </c>
    </row>
    <row r="1953" spans="1:16" x14ac:dyDescent="0.25">
      <c r="A1953">
        <v>0.57465698143664201</v>
      </c>
      <c r="B1953">
        <v>0.44302576536625599</v>
      </c>
      <c r="C1953">
        <v>0.25115434766995298</v>
      </c>
      <c r="D1953">
        <v>0.43087475181169999</v>
      </c>
      <c r="E1953">
        <v>0.15704235619305701</v>
      </c>
      <c r="O1953">
        <v>-4.4553213197969503</v>
      </c>
      <c r="P1953">
        <v>2.0212644347642533E-3</v>
      </c>
    </row>
    <row r="1954" spans="1:16" x14ac:dyDescent="0.25">
      <c r="A1954">
        <v>0.57546408393866</v>
      </c>
      <c r="B1954">
        <v>0.45521722447539997</v>
      </c>
      <c r="C1954">
        <v>0.23852237987744199</v>
      </c>
      <c r="D1954">
        <v>0.42464776370003399</v>
      </c>
      <c r="E1954">
        <v>0.166217806170153</v>
      </c>
      <c r="O1954">
        <v>-4.4510741116751298</v>
      </c>
      <c r="P1954">
        <v>2.0309274652032657E-3</v>
      </c>
    </row>
    <row r="1955" spans="1:16" x14ac:dyDescent="0.25">
      <c r="A1955">
        <v>0.57627118644067798</v>
      </c>
      <c r="B1955">
        <v>0.473776754802399</v>
      </c>
      <c r="C1955">
        <v>0.2265462354161</v>
      </c>
      <c r="D1955">
        <v>0.43091454398149798</v>
      </c>
      <c r="E1955">
        <v>0.165395003157632</v>
      </c>
      <c r="O1955">
        <v>-4.4468269035533003</v>
      </c>
      <c r="P1955">
        <v>2.001792675990629E-3</v>
      </c>
    </row>
    <row r="1956" spans="1:16" x14ac:dyDescent="0.25">
      <c r="A1956">
        <v>0.57707828894269597</v>
      </c>
      <c r="B1956">
        <v>0.47980677854811998</v>
      </c>
      <c r="C1956">
        <v>0.24132877051187701</v>
      </c>
      <c r="D1956">
        <v>0.43684416363163298</v>
      </c>
      <c r="E1956">
        <v>0.18348202393787</v>
      </c>
      <c r="O1956">
        <v>-4.44257969543147</v>
      </c>
      <c r="P1956">
        <v>2.0286636788978637E-3</v>
      </c>
    </row>
    <row r="1957" spans="1:16" x14ac:dyDescent="0.25">
      <c r="A1957">
        <v>0.57788539144471296</v>
      </c>
      <c r="B1957">
        <v>0.48153628684732303</v>
      </c>
      <c r="C1957">
        <v>0.25681699425974402</v>
      </c>
      <c r="D1957">
        <v>0.43489887860224402</v>
      </c>
      <c r="E1957">
        <v>0.17420253671935201</v>
      </c>
      <c r="O1957">
        <v>-4.4383324873096504</v>
      </c>
      <c r="P1957">
        <v>2.1338174342866935E-3</v>
      </c>
    </row>
    <row r="1958" spans="1:16" x14ac:dyDescent="0.25">
      <c r="A1958">
        <v>0.57869249394673095</v>
      </c>
      <c r="B1958">
        <v>0.47499389726065</v>
      </c>
      <c r="C1958">
        <v>0.24921186596141401</v>
      </c>
      <c r="D1958">
        <v>0.42865358344117299</v>
      </c>
      <c r="E1958">
        <v>0.14855869135458899</v>
      </c>
      <c r="O1958">
        <v>-4.43408527918782</v>
      </c>
      <c r="P1958">
        <v>1.975375657620947E-3</v>
      </c>
    </row>
    <row r="1959" spans="1:16" x14ac:dyDescent="0.25">
      <c r="A1959">
        <v>0.57949959644874904</v>
      </c>
      <c r="B1959">
        <v>0.464016498953498</v>
      </c>
      <c r="C1959">
        <v>0.261780655769972</v>
      </c>
      <c r="D1959">
        <v>0.41814141254874099</v>
      </c>
      <c r="E1959">
        <v>0.15262538603928399</v>
      </c>
      <c r="O1959">
        <v>-4.4298380710659897</v>
      </c>
      <c r="P1959">
        <v>1.9576405737023752E-3</v>
      </c>
    </row>
    <row r="1960" spans="1:16" x14ac:dyDescent="0.25">
      <c r="A1960">
        <v>0.58030669895076703</v>
      </c>
      <c r="B1960">
        <v>0.45035855620619902</v>
      </c>
      <c r="C1960">
        <v>0.24421825863506999</v>
      </c>
      <c r="D1960">
        <v>0.41733587427140501</v>
      </c>
      <c r="E1960">
        <v>0.135817534219694</v>
      </c>
      <c r="O1960">
        <v>-4.4255908629441603</v>
      </c>
      <c r="P1960">
        <v>1.5840197437300535E-3</v>
      </c>
    </row>
    <row r="1961" spans="1:16" x14ac:dyDescent="0.25">
      <c r="A1961">
        <v>0.58111380145278402</v>
      </c>
      <c r="B1961">
        <v>0.44139894810101299</v>
      </c>
      <c r="C1961">
        <v>0.22540476755576599</v>
      </c>
      <c r="D1961">
        <v>0.421700230780514</v>
      </c>
      <c r="E1961">
        <v>0.13867085734457599</v>
      </c>
      <c r="O1961">
        <v>-4.4213436548223397</v>
      </c>
      <c r="P1961">
        <v>1.6939957384852792E-3</v>
      </c>
    </row>
    <row r="1962" spans="1:16" x14ac:dyDescent="0.25">
      <c r="A1962">
        <v>0.581920903954802</v>
      </c>
      <c r="B1962">
        <v>0.43424864613877301</v>
      </c>
      <c r="C1962">
        <v>0.22785894866783901</v>
      </c>
      <c r="D1962">
        <v>0.42079645091402601</v>
      </c>
      <c r="E1962">
        <v>0.14935263365879001</v>
      </c>
      <c r="O1962">
        <v>-4.4170964467005103</v>
      </c>
      <c r="P1962">
        <v>9.9265288025188452E-4</v>
      </c>
    </row>
    <row r="1963" spans="1:16" x14ac:dyDescent="0.25">
      <c r="A1963">
        <v>0.58272800645681999</v>
      </c>
      <c r="B1963">
        <v>0.42648983916952898</v>
      </c>
      <c r="C1963">
        <v>0.23522176976950401</v>
      </c>
      <c r="D1963">
        <v>0.41828480357543901</v>
      </c>
      <c r="E1963">
        <v>0.143751785915568</v>
      </c>
      <c r="O1963">
        <v>-4.4128492385786799</v>
      </c>
      <c r="P1963">
        <v>1.9638546895504637E-3</v>
      </c>
    </row>
    <row r="1964" spans="1:16" x14ac:dyDescent="0.25">
      <c r="A1964">
        <v>0.58353510895883798</v>
      </c>
      <c r="B1964">
        <v>0.42263698804215599</v>
      </c>
      <c r="C1964">
        <v>0.221057188952129</v>
      </c>
      <c r="D1964">
        <v>0.42276732137425899</v>
      </c>
      <c r="E1964">
        <v>0.13537687544926599</v>
      </c>
      <c r="O1964">
        <v>-4.4086020304568496</v>
      </c>
      <c r="P1964">
        <v>2.1075795090256398E-3</v>
      </c>
    </row>
    <row r="1965" spans="1:16" x14ac:dyDescent="0.25">
      <c r="A1965">
        <v>0.58434221146085497</v>
      </c>
      <c r="B1965">
        <v>0.42273950453701697</v>
      </c>
      <c r="C1965">
        <v>0.20791049099264799</v>
      </c>
      <c r="D1965">
        <v>0.42160935452652398</v>
      </c>
      <c r="E1965">
        <v>0.126659344126199</v>
      </c>
      <c r="O1965">
        <v>-4.40435482233503</v>
      </c>
      <c r="P1965">
        <v>2.1499360654478237E-3</v>
      </c>
    </row>
    <row r="1966" spans="1:16" x14ac:dyDescent="0.25">
      <c r="A1966">
        <v>0.58514931396287295</v>
      </c>
      <c r="B1966">
        <v>0.42131635902227099</v>
      </c>
      <c r="C1966">
        <v>0.19991472924932099</v>
      </c>
      <c r="D1966">
        <v>0.41636936648370598</v>
      </c>
      <c r="E1966">
        <v>0.121818235260062</v>
      </c>
      <c r="O1966">
        <v>-4.4001076142131996</v>
      </c>
      <c r="P1966">
        <v>2.0796417597885794E-3</v>
      </c>
    </row>
    <row r="1967" spans="1:16" x14ac:dyDescent="0.25">
      <c r="A1967">
        <v>0.58595641646489105</v>
      </c>
      <c r="B1967">
        <v>0.42464772818580099</v>
      </c>
      <c r="C1967">
        <v>0.20936283732838301</v>
      </c>
      <c r="D1967">
        <v>0.41660058545212802</v>
      </c>
      <c r="E1967">
        <v>0.14031045440350201</v>
      </c>
      <c r="O1967">
        <v>-4.3958604060913702</v>
      </c>
      <c r="P1967">
        <v>1.6153659591053404E-3</v>
      </c>
    </row>
    <row r="1968" spans="1:16" x14ac:dyDescent="0.25">
      <c r="A1968">
        <v>0.58676351896690904</v>
      </c>
      <c r="B1968">
        <v>0.440325977058942</v>
      </c>
      <c r="C1968">
        <v>0.208280781816639</v>
      </c>
      <c r="D1968">
        <v>0.42102887360545199</v>
      </c>
      <c r="E1968">
        <v>0.15103351432696799</v>
      </c>
      <c r="O1968">
        <v>-4.3916131979695399</v>
      </c>
      <c r="P1968">
        <v>1.7235843806168727E-3</v>
      </c>
    </row>
    <row r="1969" spans="1:16" x14ac:dyDescent="0.25">
      <c r="A1969">
        <v>0.58757062146892702</v>
      </c>
      <c r="B1969">
        <v>0.45752694228882901</v>
      </c>
      <c r="C1969">
        <v>0.20684005823031401</v>
      </c>
      <c r="D1969">
        <v>0.42860351280466602</v>
      </c>
      <c r="E1969">
        <v>0.16166630310039401</v>
      </c>
      <c r="O1969">
        <v>-4.3873659898477202</v>
      </c>
      <c r="P1969">
        <v>1.5734134227443574E-3</v>
      </c>
    </row>
    <row r="1970" spans="1:16" x14ac:dyDescent="0.25">
      <c r="A1970">
        <v>0.58837772397094401</v>
      </c>
      <c r="B1970">
        <v>0.46078484249926199</v>
      </c>
      <c r="C1970">
        <v>0.19477637862244901</v>
      </c>
      <c r="D1970">
        <v>0.42248681355750001</v>
      </c>
      <c r="E1970">
        <v>0.150211096135445</v>
      </c>
      <c r="O1970">
        <v>-4.3831187817258899</v>
      </c>
      <c r="P1970">
        <v>1.4010306530588047E-3</v>
      </c>
    </row>
    <row r="1971" spans="1:16" x14ac:dyDescent="0.25">
      <c r="A1971">
        <v>0.589184826472962</v>
      </c>
      <c r="B1971">
        <v>0.45636114698254199</v>
      </c>
      <c r="C1971">
        <v>0.19292788771114</v>
      </c>
      <c r="D1971">
        <v>0.404631132048339</v>
      </c>
      <c r="E1971">
        <v>0.13693939953821799</v>
      </c>
      <c r="O1971">
        <v>-4.3788715736040604</v>
      </c>
      <c r="P1971">
        <v>1.5603440123742613E-3</v>
      </c>
    </row>
    <row r="1972" spans="1:16" x14ac:dyDescent="0.25">
      <c r="A1972">
        <v>0.58999192897497998</v>
      </c>
      <c r="B1972">
        <v>0.44476690267720498</v>
      </c>
      <c r="C1972">
        <v>0.20591364449423499</v>
      </c>
      <c r="D1972">
        <v>0.39593666316108</v>
      </c>
      <c r="E1972">
        <v>0.14520811672196199</v>
      </c>
      <c r="O1972">
        <v>-4.3746243654822301</v>
      </c>
      <c r="P1972">
        <v>1.566305959689531E-3</v>
      </c>
    </row>
    <row r="1973" spans="1:16" x14ac:dyDescent="0.25">
      <c r="A1973">
        <v>0.59079903147699797</v>
      </c>
      <c r="B1973">
        <v>0.44340867689546898</v>
      </c>
      <c r="C1973">
        <v>0.22999025099172901</v>
      </c>
      <c r="D1973">
        <v>0.40130073403932198</v>
      </c>
      <c r="E1973">
        <v>0.141863387450854</v>
      </c>
      <c r="O1973">
        <v>-4.3703771573604104</v>
      </c>
      <c r="P1973">
        <v>1.8741714058830739E-3</v>
      </c>
    </row>
    <row r="1974" spans="1:16" x14ac:dyDescent="0.25">
      <c r="A1974">
        <v>0.59160613397901496</v>
      </c>
      <c r="B1974">
        <v>0.44980380578062101</v>
      </c>
      <c r="C1974">
        <v>0.23255935639882</v>
      </c>
      <c r="D1974">
        <v>0.40585658219187598</v>
      </c>
      <c r="E1974">
        <v>0.14407182539719199</v>
      </c>
      <c r="O1974">
        <v>-4.3661299492385801</v>
      </c>
      <c r="P1974">
        <v>2.0934256779886473E-3</v>
      </c>
    </row>
    <row r="1975" spans="1:16" x14ac:dyDescent="0.25">
      <c r="A1975">
        <v>0.59241323648103295</v>
      </c>
      <c r="B1975">
        <v>0.45423243806607499</v>
      </c>
      <c r="C1975">
        <v>0.21175081810579099</v>
      </c>
      <c r="D1975">
        <v>0.402687218253024</v>
      </c>
      <c r="E1975">
        <v>0.15133913832374801</v>
      </c>
      <c r="O1975">
        <v>-4.3618827411167498</v>
      </c>
      <c r="P1975">
        <v>1.3350080608742951E-3</v>
      </c>
    </row>
    <row r="1976" spans="1:16" x14ac:dyDescent="0.25">
      <c r="A1976">
        <v>0.59322033898305104</v>
      </c>
      <c r="B1976">
        <v>0.45275511113347899</v>
      </c>
      <c r="C1976">
        <v>0.214787750663471</v>
      </c>
      <c r="D1976">
        <v>0.39950927334592401</v>
      </c>
      <c r="E1976">
        <v>0.15433052043989701</v>
      </c>
      <c r="O1976">
        <v>-4.3576355329949203</v>
      </c>
      <c r="P1976">
        <v>1.9506504391621847E-3</v>
      </c>
    </row>
    <row r="1977" spans="1:16" x14ac:dyDescent="0.25">
      <c r="A1977">
        <v>0.59402744148506903</v>
      </c>
      <c r="B1977">
        <v>0.444403712655843</v>
      </c>
      <c r="C1977">
        <v>0.20945925835446699</v>
      </c>
      <c r="D1977">
        <v>0.393844962819978</v>
      </c>
      <c r="E1977">
        <v>0.14259734103753799</v>
      </c>
      <c r="O1977">
        <v>-4.3533883248730998</v>
      </c>
      <c r="P1977">
        <v>2.1158673815301564E-3</v>
      </c>
    </row>
    <row r="1978" spans="1:16" x14ac:dyDescent="0.25">
      <c r="A1978">
        <v>0.59483454398708602</v>
      </c>
      <c r="B1978">
        <v>0.44547076865294999</v>
      </c>
      <c r="C1978">
        <v>0.20762387529277901</v>
      </c>
      <c r="D1978">
        <v>0.393476653837049</v>
      </c>
      <c r="E1978">
        <v>0.148146296896975</v>
      </c>
      <c r="O1978">
        <v>-4.3491411167512704</v>
      </c>
      <c r="P1978">
        <v>2.3192802199043399E-3</v>
      </c>
    </row>
    <row r="1979" spans="1:16" x14ac:dyDescent="0.25">
      <c r="A1979">
        <v>0.595641646489104</v>
      </c>
      <c r="B1979">
        <v>0.44817267859960302</v>
      </c>
      <c r="C1979">
        <v>0.21783036131936401</v>
      </c>
      <c r="D1979">
        <v>0.40339070605590199</v>
      </c>
      <c r="E1979">
        <v>0.13997409076391501</v>
      </c>
      <c r="O1979">
        <v>-4.34489390862944</v>
      </c>
      <c r="P1979">
        <v>2.2881116937707945E-3</v>
      </c>
    </row>
    <row r="1980" spans="1:16" x14ac:dyDescent="0.25">
      <c r="A1980">
        <v>0.59644874899112199</v>
      </c>
      <c r="B1980">
        <v>0.44969852178432801</v>
      </c>
      <c r="C1980">
        <v>0.21782778187604601</v>
      </c>
      <c r="D1980">
        <v>0.419805010277227</v>
      </c>
      <c r="E1980">
        <v>0.13783911170719201</v>
      </c>
      <c r="O1980">
        <v>-4.3406467005076097</v>
      </c>
      <c r="P1980">
        <v>2.2229348828352044E-3</v>
      </c>
    </row>
    <row r="1981" spans="1:16" x14ac:dyDescent="0.25">
      <c r="A1981">
        <v>0.59725585149313998</v>
      </c>
      <c r="B1981">
        <v>0.44428716590549</v>
      </c>
      <c r="C1981">
        <v>0.24040181265751001</v>
      </c>
      <c r="D1981">
        <v>0.43454937142907202</v>
      </c>
      <c r="E1981">
        <v>0.127914051119601</v>
      </c>
      <c r="O1981">
        <v>-4.33639949238579</v>
      </c>
      <c r="P1981">
        <v>2.486045194814334E-3</v>
      </c>
    </row>
    <row r="1982" spans="1:16" x14ac:dyDescent="0.25">
      <c r="A1982">
        <v>0.59806295399515697</v>
      </c>
      <c r="B1982">
        <v>0.43515925390055399</v>
      </c>
      <c r="C1982">
        <v>0.24467517104695499</v>
      </c>
      <c r="D1982">
        <v>0.43741992137316299</v>
      </c>
      <c r="E1982">
        <v>0.141428957941648</v>
      </c>
      <c r="O1982">
        <v>-4.3321522842639597</v>
      </c>
      <c r="P1982">
        <v>2.5157661199293742E-3</v>
      </c>
    </row>
    <row r="1983" spans="1:16" x14ac:dyDescent="0.25">
      <c r="A1983">
        <v>0.59887005649717495</v>
      </c>
      <c r="B1983">
        <v>0.42898703980456598</v>
      </c>
      <c r="C1983">
        <v>0.24449733879886701</v>
      </c>
      <c r="D1983">
        <v>0.41837922904744101</v>
      </c>
      <c r="E1983">
        <v>0.14720756490300299</v>
      </c>
      <c r="O1983">
        <v>-4.3279050761421303</v>
      </c>
      <c r="P1983">
        <v>2.3418368740073213E-3</v>
      </c>
    </row>
    <row r="1984" spans="1:16" x14ac:dyDescent="0.25">
      <c r="A1984">
        <v>0.59967715899919305</v>
      </c>
      <c r="B1984">
        <v>0.41858107852228998</v>
      </c>
      <c r="C1984">
        <v>0.22761296453440799</v>
      </c>
      <c r="D1984">
        <v>0.39041673527201098</v>
      </c>
      <c r="E1984">
        <v>0.14314679622255599</v>
      </c>
      <c r="O1984">
        <v>-4.3236578680202999</v>
      </c>
      <c r="P1984">
        <v>2.3709982640496923E-3</v>
      </c>
    </row>
    <row r="1985" spans="1:16" x14ac:dyDescent="0.25">
      <c r="A1985">
        <v>0.60048426150121104</v>
      </c>
      <c r="B1985">
        <v>0.40782295917167699</v>
      </c>
      <c r="C1985">
        <v>0.21632759193829301</v>
      </c>
      <c r="D1985">
        <v>0.37635668136915901</v>
      </c>
      <c r="E1985">
        <v>0.13412351908762801</v>
      </c>
      <c r="O1985">
        <v>-4.3194106598984803</v>
      </c>
      <c r="P1985">
        <v>2.4303212783709088E-3</v>
      </c>
    </row>
    <row r="1986" spans="1:16" x14ac:dyDescent="0.25">
      <c r="A1986">
        <v>0.60129136400322802</v>
      </c>
      <c r="B1986">
        <v>0.41832329490825598</v>
      </c>
      <c r="C1986">
        <v>0.20634965636270999</v>
      </c>
      <c r="D1986">
        <v>0.38477685714021298</v>
      </c>
      <c r="E1986">
        <v>0.120997240989141</v>
      </c>
      <c r="O1986">
        <v>-4.3151634517766499</v>
      </c>
      <c r="P1986">
        <v>2.5692643113840205E-3</v>
      </c>
    </row>
    <row r="1987" spans="1:16" x14ac:dyDescent="0.25">
      <c r="A1987">
        <v>0.60209846650524601</v>
      </c>
      <c r="B1987">
        <v>0.43213209047747098</v>
      </c>
      <c r="C1987">
        <v>0.20753189378796499</v>
      </c>
      <c r="D1987">
        <v>0.424464310130724</v>
      </c>
      <c r="E1987">
        <v>0.13591898097726701</v>
      </c>
      <c r="O1987">
        <v>-4.3109162436548196</v>
      </c>
      <c r="P1987">
        <v>2.6237667435255354E-3</v>
      </c>
    </row>
    <row r="1988" spans="1:16" x14ac:dyDescent="0.25">
      <c r="A1988">
        <v>0.602905569007264</v>
      </c>
      <c r="B1988">
        <v>0.43918040064210001</v>
      </c>
      <c r="C1988">
        <v>0.220972645497168</v>
      </c>
      <c r="D1988">
        <v>0.45735106935109798</v>
      </c>
      <c r="E1988">
        <v>0.152574533439083</v>
      </c>
      <c r="O1988">
        <v>-4.306669035533</v>
      </c>
      <c r="P1988">
        <v>2.7290154229135458E-3</v>
      </c>
    </row>
    <row r="1989" spans="1:16" x14ac:dyDescent="0.25">
      <c r="A1989">
        <v>0.60371267150928198</v>
      </c>
      <c r="B1989">
        <v>0.444671834429755</v>
      </c>
      <c r="C1989">
        <v>0.22005224771353599</v>
      </c>
      <c r="D1989">
        <v>0.47540036440574601</v>
      </c>
      <c r="E1989">
        <v>0.16052888861189701</v>
      </c>
      <c r="O1989">
        <v>-4.3024218274111696</v>
      </c>
      <c r="P1989">
        <v>2.9653903600066114E-3</v>
      </c>
    </row>
    <row r="1990" spans="1:16" x14ac:dyDescent="0.25">
      <c r="A1990">
        <v>0.60451977401129897</v>
      </c>
      <c r="B1990">
        <v>0.45367938956245102</v>
      </c>
      <c r="C1990">
        <v>0.222025364727339</v>
      </c>
      <c r="D1990">
        <v>0.484773691829466</v>
      </c>
      <c r="E1990">
        <v>0.15435028471714399</v>
      </c>
      <c r="O1990">
        <v>-4.2981746192893402</v>
      </c>
      <c r="P1990">
        <v>2.9600362790070944E-3</v>
      </c>
    </row>
    <row r="1991" spans="1:16" x14ac:dyDescent="0.25">
      <c r="A1991">
        <v>0.60532687651331696</v>
      </c>
      <c r="B1991">
        <v>0.44975131508133998</v>
      </c>
      <c r="C1991">
        <v>0.23358788334612501</v>
      </c>
      <c r="D1991">
        <v>0.48082487260823598</v>
      </c>
      <c r="E1991">
        <v>0.16252155529208101</v>
      </c>
      <c r="O1991">
        <v>-4.2939274111675099</v>
      </c>
      <c r="P1991">
        <v>3.1625138124239584E-3</v>
      </c>
    </row>
    <row r="1992" spans="1:16" x14ac:dyDescent="0.25">
      <c r="A1992">
        <v>0.60613397901533494</v>
      </c>
      <c r="B1992">
        <v>0.43920806355195902</v>
      </c>
      <c r="C1992">
        <v>0.238221664592279</v>
      </c>
      <c r="D1992">
        <v>0.455937915785396</v>
      </c>
      <c r="E1992">
        <v>0.16520150100926501</v>
      </c>
      <c r="O1992">
        <v>-4.2896802030456902</v>
      </c>
      <c r="P1992">
        <v>3.2654942104489906E-3</v>
      </c>
    </row>
    <row r="1993" spans="1:16" x14ac:dyDescent="0.25">
      <c r="A1993">
        <v>0.60694108151735204</v>
      </c>
      <c r="B1993">
        <v>0.42393998515900899</v>
      </c>
      <c r="C1993">
        <v>0.22476917349453701</v>
      </c>
      <c r="D1993">
        <v>0.41347585933658798</v>
      </c>
      <c r="E1993">
        <v>0.16274633138170599</v>
      </c>
      <c r="O1993">
        <v>-4.2854329949238599</v>
      </c>
      <c r="P1993">
        <v>3.5316404349141481E-3</v>
      </c>
    </row>
    <row r="1994" spans="1:16" x14ac:dyDescent="0.25">
      <c r="A1994">
        <v>0.60774818401937003</v>
      </c>
      <c r="B1994">
        <v>0.41262320972119598</v>
      </c>
      <c r="C1994">
        <v>0.191551085660979</v>
      </c>
      <c r="D1994">
        <v>0.38145478758216</v>
      </c>
      <c r="E1994">
        <v>0.16344934813374301</v>
      </c>
      <c r="O1994">
        <v>-4.2811857868020304</v>
      </c>
      <c r="P1994">
        <v>3.8900066424709923E-3</v>
      </c>
    </row>
    <row r="1995" spans="1:16" x14ac:dyDescent="0.25">
      <c r="A1995">
        <v>0.60855528652138802</v>
      </c>
      <c r="B1995">
        <v>0.41197941276379302</v>
      </c>
      <c r="C1995">
        <v>0.17486961732803299</v>
      </c>
      <c r="D1995">
        <v>0.37106055474824601</v>
      </c>
      <c r="E1995">
        <v>0.14750461123992201</v>
      </c>
      <c r="O1995">
        <v>-4.2769385786802001</v>
      </c>
      <c r="P1995">
        <v>4.0269822922757662E-3</v>
      </c>
    </row>
    <row r="1996" spans="1:16" x14ac:dyDescent="0.25">
      <c r="A1996">
        <v>0.609362389023406</v>
      </c>
      <c r="B1996">
        <v>0.420887230483242</v>
      </c>
      <c r="C1996">
        <v>0.18448121504453799</v>
      </c>
      <c r="D1996">
        <v>0.38928458627319701</v>
      </c>
      <c r="E1996">
        <v>0.142346834608407</v>
      </c>
      <c r="O1996">
        <v>-4.2726913705583804</v>
      </c>
      <c r="P1996">
        <v>4.395519790580677E-3</v>
      </c>
    </row>
    <row r="1997" spans="1:16" x14ac:dyDescent="0.25">
      <c r="A1997">
        <v>0.61016949152542299</v>
      </c>
      <c r="B1997">
        <v>0.426914732859351</v>
      </c>
      <c r="C1997">
        <v>0.18587712751886501</v>
      </c>
      <c r="D1997">
        <v>0.41784910484501903</v>
      </c>
      <c r="E1997">
        <v>0.15355777739906201</v>
      </c>
      <c r="O1997">
        <v>-4.2684441624365501</v>
      </c>
      <c r="P1997">
        <v>4.11642593580444E-3</v>
      </c>
    </row>
    <row r="1998" spans="1:16" x14ac:dyDescent="0.25">
      <c r="A1998">
        <v>0.61097659402744098</v>
      </c>
      <c r="B1998">
        <v>0.42203971753658298</v>
      </c>
      <c r="C1998">
        <v>0.185909130501173</v>
      </c>
      <c r="D1998">
        <v>0.434715042360236</v>
      </c>
      <c r="E1998">
        <v>0.16468640244018501</v>
      </c>
      <c r="O1998">
        <v>-4.2641969543147198</v>
      </c>
      <c r="P1998">
        <v>3.9248890918308502E-3</v>
      </c>
    </row>
    <row r="1999" spans="1:16" x14ac:dyDescent="0.25">
      <c r="A1999">
        <v>0.61178369652945896</v>
      </c>
      <c r="B1999">
        <v>0.425462819918008</v>
      </c>
      <c r="C1999">
        <v>0.187883853661131</v>
      </c>
      <c r="D1999">
        <v>0.44093820938102501</v>
      </c>
      <c r="E1999">
        <v>0.179773272356436</v>
      </c>
      <c r="O1999">
        <v>-4.2599497461928904</v>
      </c>
      <c r="P1999">
        <v>4.0111830832490437E-3</v>
      </c>
    </row>
    <row r="2000" spans="1:16" x14ac:dyDescent="0.25">
      <c r="A2000">
        <v>0.61259079903147695</v>
      </c>
      <c r="B2000">
        <v>0.44142592338783498</v>
      </c>
      <c r="C2000">
        <v>0.20763354960645899</v>
      </c>
      <c r="D2000">
        <v>0.44332354451893802</v>
      </c>
      <c r="E2000">
        <v>0.17896934468412701</v>
      </c>
      <c r="O2000">
        <v>-4.2557025380710698</v>
      </c>
      <c r="P2000">
        <v>4.2009876950078488E-3</v>
      </c>
    </row>
    <row r="2001" spans="1:16" x14ac:dyDescent="0.25">
      <c r="A2001">
        <v>0.61339790153349505</v>
      </c>
      <c r="B2001">
        <v>0.45248314808483597</v>
      </c>
      <c r="C2001">
        <v>0.23485947830555901</v>
      </c>
      <c r="D2001">
        <v>0.44716505909589199</v>
      </c>
      <c r="E2001">
        <v>0.20285544385571599</v>
      </c>
      <c r="O2001">
        <v>-4.2514553299492404</v>
      </c>
      <c r="P2001">
        <v>4.250949327177597E-3</v>
      </c>
    </row>
    <row r="2002" spans="1:16" x14ac:dyDescent="0.25">
      <c r="A2002">
        <v>0.61420500403551304</v>
      </c>
      <c r="B2002">
        <v>0.45538844500009001</v>
      </c>
      <c r="C2002">
        <v>0.25703375789124</v>
      </c>
      <c r="D2002">
        <v>0.445494708949351</v>
      </c>
      <c r="E2002">
        <v>0.19264570547677101</v>
      </c>
      <c r="O2002">
        <v>-4.24720812182741</v>
      </c>
      <c r="P2002">
        <v>4.1758281863060317E-3</v>
      </c>
    </row>
    <row r="2003" spans="1:16" x14ac:dyDescent="0.25">
      <c r="A2003">
        <v>0.61501210653753002</v>
      </c>
      <c r="B2003">
        <v>0.461667915572399</v>
      </c>
      <c r="C2003">
        <v>0.22319064378543399</v>
      </c>
      <c r="D2003">
        <v>0.44765833613955902</v>
      </c>
      <c r="E2003">
        <v>0.18004796031060499</v>
      </c>
      <c r="O2003">
        <v>-4.2429609137055797</v>
      </c>
      <c r="P2003">
        <v>4.3415906624628088E-3</v>
      </c>
    </row>
    <row r="2004" spans="1:16" x14ac:dyDescent="0.25">
      <c r="A2004">
        <v>0.61581920903954801</v>
      </c>
      <c r="B2004">
        <v>0.467686829872827</v>
      </c>
      <c r="C2004">
        <v>0.22368166220580099</v>
      </c>
      <c r="D2004">
        <v>0.46089154000870802</v>
      </c>
      <c r="E2004">
        <v>0.18716208497595499</v>
      </c>
      <c r="O2004">
        <v>-4.23871370558376</v>
      </c>
      <c r="P2004">
        <v>4.7556680251717798E-3</v>
      </c>
    </row>
    <row r="2005" spans="1:16" x14ac:dyDescent="0.25">
      <c r="A2005">
        <v>0.616626311541566</v>
      </c>
      <c r="B2005">
        <v>0.47677875801186098</v>
      </c>
      <c r="C2005">
        <v>0.23626737685969801</v>
      </c>
      <c r="D2005">
        <v>0.46605359317016798</v>
      </c>
      <c r="E2005">
        <v>0.18166708617355901</v>
      </c>
      <c r="O2005">
        <v>-4.2344664974619297</v>
      </c>
      <c r="P2005">
        <v>4.6034025153544721E-3</v>
      </c>
    </row>
    <row r="2006" spans="1:16" x14ac:dyDescent="0.25">
      <c r="A2006">
        <v>0.61743341404358398</v>
      </c>
      <c r="B2006">
        <v>0.47976017493616102</v>
      </c>
      <c r="C2006">
        <v>0.23799352606766699</v>
      </c>
      <c r="D2006">
        <v>0.45343586096750399</v>
      </c>
      <c r="E2006">
        <v>0.18328965238450201</v>
      </c>
      <c r="O2006">
        <v>-4.2302192893401003</v>
      </c>
      <c r="P2006">
        <v>4.5412651422809544E-3</v>
      </c>
    </row>
    <row r="2007" spans="1:16" x14ac:dyDescent="0.25">
      <c r="A2007">
        <v>0.61824051654560097</v>
      </c>
      <c r="B2007">
        <v>0.469868723186668</v>
      </c>
      <c r="C2007">
        <v>0.23594147824943401</v>
      </c>
      <c r="D2007">
        <v>0.43388697082109001</v>
      </c>
      <c r="E2007">
        <v>0.16062809957297</v>
      </c>
      <c r="O2007">
        <v>-4.2259720812182699</v>
      </c>
      <c r="P2007">
        <v>4.1631837522092653E-3</v>
      </c>
    </row>
    <row r="2008" spans="1:16" x14ac:dyDescent="0.25">
      <c r="A2008">
        <v>0.61904761904761896</v>
      </c>
      <c r="B2008">
        <v>0.45898450820347297</v>
      </c>
      <c r="C2008">
        <v>0.217951804328433</v>
      </c>
      <c r="D2008">
        <v>0.426013889218473</v>
      </c>
      <c r="E2008">
        <v>0.16844415821622999</v>
      </c>
      <c r="O2008">
        <v>-4.2217248730964503</v>
      </c>
      <c r="P2008">
        <v>4.0146803929718092E-3</v>
      </c>
    </row>
    <row r="2009" spans="1:16" x14ac:dyDescent="0.25">
      <c r="A2009">
        <v>0.61985472154963706</v>
      </c>
      <c r="B2009">
        <v>0.45318822501650202</v>
      </c>
      <c r="C2009">
        <v>0.226096197798626</v>
      </c>
      <c r="D2009">
        <v>0.43579580555499597</v>
      </c>
      <c r="E2009">
        <v>0.16838713980252601</v>
      </c>
      <c r="O2009">
        <v>-4.21747766497462</v>
      </c>
      <c r="P2009">
        <v>3.4805492456683484E-3</v>
      </c>
    </row>
    <row r="2010" spans="1:16" x14ac:dyDescent="0.25">
      <c r="A2010">
        <v>0.62066182405165504</v>
      </c>
      <c r="B2010">
        <v>0.44565614938190801</v>
      </c>
      <c r="C2010">
        <v>0.23386035325999399</v>
      </c>
      <c r="D2010">
        <v>0.44752595267996897</v>
      </c>
      <c r="E2010">
        <v>0.154802483092182</v>
      </c>
      <c r="O2010">
        <v>-4.2132304568527896</v>
      </c>
      <c r="P2010">
        <v>2.9882721002462589E-3</v>
      </c>
    </row>
    <row r="2011" spans="1:16" x14ac:dyDescent="0.25">
      <c r="A2011">
        <v>0.62146892655367203</v>
      </c>
      <c r="B2011">
        <v>0.43971991423638501</v>
      </c>
      <c r="C2011">
        <v>0.23033047894413999</v>
      </c>
      <c r="D2011">
        <v>0.44695907201922003</v>
      </c>
      <c r="E2011">
        <v>0.15655325541708501</v>
      </c>
      <c r="O2011">
        <v>-4.20898324873097</v>
      </c>
      <c r="P2011">
        <v>2.824614192593698E-3</v>
      </c>
    </row>
    <row r="2012" spans="1:16" x14ac:dyDescent="0.25">
      <c r="A2012">
        <v>0.62227602905569002</v>
      </c>
      <c r="B2012">
        <v>0.44290194300040697</v>
      </c>
      <c r="C2012">
        <v>0.23732524117833201</v>
      </c>
      <c r="D2012">
        <v>0.43912651493508797</v>
      </c>
      <c r="E2012">
        <v>0.163283897513782</v>
      </c>
      <c r="O2012">
        <v>-4.2047360406091396</v>
      </c>
      <c r="P2012">
        <v>3.0284228744845054E-3</v>
      </c>
    </row>
    <row r="2013" spans="1:16" x14ac:dyDescent="0.25">
      <c r="A2013">
        <v>0.623083131557708</v>
      </c>
      <c r="B2013">
        <v>0.44432850375676097</v>
      </c>
      <c r="C2013">
        <v>0.24317282321429201</v>
      </c>
      <c r="D2013">
        <v>0.44272253410152601</v>
      </c>
      <c r="E2013">
        <v>0.15945234727430499</v>
      </c>
      <c r="O2013">
        <v>-4.2004888324873102</v>
      </c>
      <c r="P2013">
        <v>3.0997984037668394E-3</v>
      </c>
    </row>
    <row r="2014" spans="1:16" x14ac:dyDescent="0.25">
      <c r="A2014">
        <v>0.62389023405972599</v>
      </c>
      <c r="B2014">
        <v>0.43957235748818002</v>
      </c>
      <c r="C2014">
        <v>0.241397875432417</v>
      </c>
      <c r="D2014">
        <v>0.45098039812645102</v>
      </c>
      <c r="E2014">
        <v>0.151697087023942</v>
      </c>
      <c r="O2014">
        <v>-4.1962416243654799</v>
      </c>
      <c r="P2014">
        <v>3.1009541534489753E-3</v>
      </c>
    </row>
    <row r="2015" spans="1:16" x14ac:dyDescent="0.25">
      <c r="A2015">
        <v>0.62469733656174298</v>
      </c>
      <c r="B2015">
        <v>0.43925705340336801</v>
      </c>
      <c r="C2015">
        <v>0.225059169963368</v>
      </c>
      <c r="D2015">
        <v>0.45241602497405298</v>
      </c>
      <c r="E2015">
        <v>0.15595525327497101</v>
      </c>
      <c r="O2015">
        <v>-4.1919944162436602</v>
      </c>
      <c r="P2015">
        <v>3.0469946343821335E-3</v>
      </c>
    </row>
    <row r="2016" spans="1:16" x14ac:dyDescent="0.25">
      <c r="A2016">
        <v>0.62550443906376096</v>
      </c>
      <c r="B2016">
        <v>0.44115214558757698</v>
      </c>
      <c r="C2016">
        <v>0.22227872728616099</v>
      </c>
      <c r="D2016">
        <v>0.447880287090272</v>
      </c>
      <c r="E2016">
        <v>0.16234050882532</v>
      </c>
      <c r="O2016">
        <v>-4.1877472081218299</v>
      </c>
      <c r="P2016">
        <v>3.1086385557614273E-3</v>
      </c>
    </row>
    <row r="2017" spans="1:16" x14ac:dyDescent="0.25">
      <c r="A2017">
        <v>0.62631154156577895</v>
      </c>
      <c r="B2017">
        <v>0.43633456314029001</v>
      </c>
      <c r="C2017">
        <v>0.207164964630279</v>
      </c>
      <c r="D2017">
        <v>0.438069607476333</v>
      </c>
      <c r="E2017">
        <v>0.15419158088597701</v>
      </c>
      <c r="O2017">
        <v>-4.1835000000000004</v>
      </c>
      <c r="P2017">
        <v>3.0381503759596791E-3</v>
      </c>
    </row>
    <row r="2018" spans="1:16" x14ac:dyDescent="0.25">
      <c r="A2018">
        <v>0.62711864406779705</v>
      </c>
      <c r="B2018">
        <v>0.42881326276749898</v>
      </c>
      <c r="C2018">
        <v>0.204151060956765</v>
      </c>
      <c r="D2018">
        <v>0.41999181486090698</v>
      </c>
      <c r="E2018">
        <v>0.15981290867897799</v>
      </c>
      <c r="O2018">
        <v>-4.1792527918781701</v>
      </c>
      <c r="P2018">
        <v>2.8672110915004797E-3</v>
      </c>
    </row>
    <row r="2019" spans="1:16" x14ac:dyDescent="0.25">
      <c r="A2019">
        <v>0.62792574656981404</v>
      </c>
      <c r="B2019">
        <v>0.42631680764186902</v>
      </c>
      <c r="C2019">
        <v>0.19592839605717599</v>
      </c>
      <c r="D2019">
        <v>0.41075856093354801</v>
      </c>
      <c r="E2019">
        <v>0.156460518421627</v>
      </c>
      <c r="O2019">
        <v>-4.1750055837563496</v>
      </c>
      <c r="P2019">
        <v>2.5872980442174878E-3</v>
      </c>
    </row>
    <row r="2020" spans="1:16" x14ac:dyDescent="0.25">
      <c r="A2020">
        <v>0.62873284907183202</v>
      </c>
      <c r="B2020">
        <v>0.424545375806616</v>
      </c>
      <c r="C2020">
        <v>0.17958685337206001</v>
      </c>
      <c r="D2020">
        <v>0.41333192298547</v>
      </c>
      <c r="E2020">
        <v>0.15559182549830899</v>
      </c>
      <c r="O2020">
        <v>-4.1707583756345201</v>
      </c>
      <c r="P2020">
        <v>2.5086512658826191E-3</v>
      </c>
    </row>
    <row r="2021" spans="1:16" x14ac:dyDescent="0.25">
      <c r="A2021">
        <v>0.62953995157385001</v>
      </c>
      <c r="B2021">
        <v>0.425755187125405</v>
      </c>
      <c r="C2021">
        <v>0.17370620305262599</v>
      </c>
      <c r="D2021">
        <v>0.411122255305506</v>
      </c>
      <c r="E2021">
        <v>0.156217560502839</v>
      </c>
      <c r="O2021">
        <v>-4.1665111675126898</v>
      </c>
      <c r="P2021">
        <v>2.3580349285203636E-3</v>
      </c>
    </row>
    <row r="2022" spans="1:16" x14ac:dyDescent="0.25">
      <c r="A2022">
        <v>0.630347054075867</v>
      </c>
      <c r="B2022">
        <v>0.42779822663088002</v>
      </c>
      <c r="C2022">
        <v>0.18646556454087199</v>
      </c>
      <c r="D2022">
        <v>0.404775887412677</v>
      </c>
      <c r="E2022">
        <v>0.16087251781991499</v>
      </c>
      <c r="O2022">
        <v>-4.1622639593908604</v>
      </c>
      <c r="P2022">
        <v>2.3118195993374916E-3</v>
      </c>
    </row>
    <row r="2023" spans="1:16" x14ac:dyDescent="0.25">
      <c r="A2023">
        <v>0.63115415657788498</v>
      </c>
      <c r="B2023">
        <v>0.43424280671951498</v>
      </c>
      <c r="C2023">
        <v>0.185587302674219</v>
      </c>
      <c r="D2023">
        <v>0.40311688447820898</v>
      </c>
      <c r="E2023">
        <v>0.16849778836671001</v>
      </c>
      <c r="O2023">
        <v>-4.1580167512690398</v>
      </c>
      <c r="P2023">
        <v>2.1589121088387191E-3</v>
      </c>
    </row>
    <row r="2024" spans="1:16" x14ac:dyDescent="0.25">
      <c r="A2024">
        <v>0.63196125907990297</v>
      </c>
      <c r="B2024">
        <v>0.44395902095435402</v>
      </c>
      <c r="C2024">
        <v>0.18785878597327099</v>
      </c>
      <c r="D2024">
        <v>0.40445031712896901</v>
      </c>
      <c r="E2024">
        <v>0.165484428978284</v>
      </c>
      <c r="O2024">
        <v>-4.1537695431472104</v>
      </c>
      <c r="P2024">
        <v>1.8721985386870761E-3</v>
      </c>
    </row>
    <row r="2025" spans="1:16" x14ac:dyDescent="0.25">
      <c r="A2025">
        <v>0.63276836158192096</v>
      </c>
      <c r="B2025">
        <v>0.449736620801305</v>
      </c>
      <c r="C2025">
        <v>0.18536912757358401</v>
      </c>
      <c r="D2025">
        <v>0.39952888298662897</v>
      </c>
      <c r="E2025">
        <v>0.170333200594073</v>
      </c>
      <c r="O2025">
        <v>-4.14952233502538</v>
      </c>
      <c r="P2025">
        <v>2.0172012130701984E-3</v>
      </c>
    </row>
    <row r="2026" spans="1:16" x14ac:dyDescent="0.25">
      <c r="A2026">
        <v>0.63357546408393794</v>
      </c>
      <c r="B2026">
        <v>0.444673925366109</v>
      </c>
      <c r="C2026">
        <v>0.17263901096877199</v>
      </c>
      <c r="D2026">
        <v>0.38761458796598802</v>
      </c>
      <c r="E2026">
        <v>0.154709645669655</v>
      </c>
      <c r="O2026">
        <v>-4.1452751269035497</v>
      </c>
      <c r="P2026">
        <v>2.1827867764309182E-3</v>
      </c>
    </row>
    <row r="2027" spans="1:16" x14ac:dyDescent="0.25">
      <c r="A2027">
        <v>0.63438256658595604</v>
      </c>
      <c r="B2027">
        <v>0.44245317932147898</v>
      </c>
      <c r="C2027">
        <v>0.18858311589120499</v>
      </c>
      <c r="D2027">
        <v>0.38184061005666697</v>
      </c>
      <c r="E2027">
        <v>0.14030455148087501</v>
      </c>
      <c r="O2027">
        <v>-4.14102791878173</v>
      </c>
      <c r="P2027">
        <v>2.4531580832179078E-3</v>
      </c>
    </row>
    <row r="2028" spans="1:16" x14ac:dyDescent="0.25">
      <c r="A2028">
        <v>0.63518966908797403</v>
      </c>
      <c r="B2028">
        <v>0.444724446601583</v>
      </c>
      <c r="C2028">
        <v>0.195447355076692</v>
      </c>
      <c r="D2028">
        <v>0.38002563408437801</v>
      </c>
      <c r="E2028">
        <v>0.138425447342578</v>
      </c>
      <c r="O2028">
        <v>-4.1367807106598997</v>
      </c>
      <c r="P2028">
        <v>2.7198121331290029E-3</v>
      </c>
    </row>
    <row r="2029" spans="1:16" x14ac:dyDescent="0.25">
      <c r="A2029">
        <v>0.63599677158999202</v>
      </c>
      <c r="B2029">
        <v>0.44782389327731198</v>
      </c>
      <c r="C2029">
        <v>0.196642705504458</v>
      </c>
      <c r="D2029">
        <v>0.378416998155789</v>
      </c>
      <c r="E2029">
        <v>0.145822045962891</v>
      </c>
      <c r="O2029">
        <v>-4.1325335025380703</v>
      </c>
      <c r="P2029">
        <v>2.4879141786094141E-3</v>
      </c>
    </row>
    <row r="2030" spans="1:16" x14ac:dyDescent="0.25">
      <c r="A2030">
        <v>0.636803874092009</v>
      </c>
      <c r="B2030">
        <v>0.43901843245491701</v>
      </c>
      <c r="C2030">
        <v>0.20478004446780701</v>
      </c>
      <c r="D2030">
        <v>0.37924454478312902</v>
      </c>
      <c r="E2030">
        <v>0.14553022164332099</v>
      </c>
      <c r="O2030">
        <v>-4.12828629441624</v>
      </c>
      <c r="P2030">
        <v>2.5597215423620503E-3</v>
      </c>
    </row>
    <row r="2031" spans="1:16" x14ac:dyDescent="0.25">
      <c r="A2031">
        <v>0.63761097659402699</v>
      </c>
      <c r="B2031">
        <v>0.42616957720742898</v>
      </c>
      <c r="C2031">
        <v>0.218205135507196</v>
      </c>
      <c r="D2031">
        <v>0.38016717586675602</v>
      </c>
      <c r="E2031">
        <v>0.14425687921686001</v>
      </c>
      <c r="O2031">
        <v>-4.1240390862944203</v>
      </c>
      <c r="P2031">
        <v>2.3388480524564152E-3</v>
      </c>
    </row>
    <row r="2032" spans="1:16" x14ac:dyDescent="0.25">
      <c r="A2032">
        <v>0.63841807909604498</v>
      </c>
      <c r="B2032">
        <v>0.42249408058710602</v>
      </c>
      <c r="C2032">
        <v>0.22918439384262701</v>
      </c>
      <c r="D2032">
        <v>0.371073910709948</v>
      </c>
      <c r="E2032">
        <v>0.12410374022189601</v>
      </c>
      <c r="O2032">
        <v>-4.11979187817259</v>
      </c>
      <c r="P2032">
        <v>2.3149798212279871E-3</v>
      </c>
    </row>
    <row r="2033" spans="1:16" x14ac:dyDescent="0.25">
      <c r="A2033">
        <v>0.63922518159806296</v>
      </c>
      <c r="B2033">
        <v>0.42776840263293597</v>
      </c>
      <c r="C2033">
        <v>0.24942026866890901</v>
      </c>
      <c r="D2033">
        <v>0.35780587076269699</v>
      </c>
      <c r="E2033">
        <v>0.116845981010562</v>
      </c>
      <c r="O2033">
        <v>-4.1155446700507596</v>
      </c>
      <c r="P2033">
        <v>2.3023805108946852E-3</v>
      </c>
    </row>
    <row r="2034" spans="1:16" x14ac:dyDescent="0.25">
      <c r="A2034">
        <v>0.64003228410008095</v>
      </c>
      <c r="B2034">
        <v>0.42598345790348602</v>
      </c>
      <c r="C2034">
        <v>0.253258076790711</v>
      </c>
      <c r="D2034">
        <v>0.36021413871042601</v>
      </c>
      <c r="E2034">
        <v>0.116463574097008</v>
      </c>
      <c r="O2034">
        <v>-4.1112974619289302</v>
      </c>
      <c r="P2034">
        <v>2.4889964284246844E-3</v>
      </c>
    </row>
    <row r="2035" spans="1:16" x14ac:dyDescent="0.25">
      <c r="A2035">
        <v>0.64083938660209905</v>
      </c>
      <c r="B2035">
        <v>0.41779353549064502</v>
      </c>
      <c r="C2035">
        <v>0.23314265872086901</v>
      </c>
      <c r="D2035">
        <v>0.37624946550306299</v>
      </c>
      <c r="E2035">
        <v>0.136041826215022</v>
      </c>
      <c r="O2035">
        <v>-4.1070502538071096</v>
      </c>
      <c r="P2035">
        <v>2.7024731913593155E-3</v>
      </c>
    </row>
    <row r="2036" spans="1:16" x14ac:dyDescent="0.25">
      <c r="A2036">
        <v>0.64164648910411604</v>
      </c>
      <c r="B2036">
        <v>0.417333052253613</v>
      </c>
      <c r="C2036">
        <v>0.225243845393447</v>
      </c>
      <c r="D2036">
        <v>0.38442470796259498</v>
      </c>
      <c r="E2036">
        <v>0.139768653812368</v>
      </c>
      <c r="O2036">
        <v>-4.1028030456852802</v>
      </c>
      <c r="P2036">
        <v>2.6486575193577326E-3</v>
      </c>
    </row>
    <row r="2037" spans="1:16" x14ac:dyDescent="0.25">
      <c r="A2037">
        <v>0.64245359160613402</v>
      </c>
      <c r="B2037">
        <v>0.42914761153052999</v>
      </c>
      <c r="C2037">
        <v>0.219346931303295</v>
      </c>
      <c r="D2037">
        <v>0.38480014888490199</v>
      </c>
      <c r="E2037">
        <v>0.138169199377462</v>
      </c>
      <c r="O2037">
        <v>-4.0985558375634499</v>
      </c>
      <c r="P2037">
        <v>2.6007780382192734E-3</v>
      </c>
    </row>
    <row r="2038" spans="1:16" x14ac:dyDescent="0.25">
      <c r="A2038">
        <v>0.64326069410815201</v>
      </c>
      <c r="B2038">
        <v>0.43693766956829899</v>
      </c>
      <c r="C2038">
        <v>0.22682167710770901</v>
      </c>
      <c r="D2038">
        <v>0.38771837157382399</v>
      </c>
      <c r="E2038">
        <v>0.13626968085906799</v>
      </c>
      <c r="O2038">
        <v>-4.0943086294416302</v>
      </c>
      <c r="P2038">
        <v>2.5083881169570498E-3</v>
      </c>
    </row>
    <row r="2039" spans="1:16" x14ac:dyDescent="0.25">
      <c r="A2039">
        <v>0.64406779661017</v>
      </c>
      <c r="B2039">
        <v>0.435895311446302</v>
      </c>
      <c r="C2039">
        <v>0.22763955136642999</v>
      </c>
      <c r="D2039">
        <v>0.39864031501547698</v>
      </c>
      <c r="E2039">
        <v>0.13741510196003101</v>
      </c>
      <c r="O2039">
        <v>-4.0900614213197999</v>
      </c>
      <c r="P2039">
        <v>2.4418191009718403E-3</v>
      </c>
    </row>
    <row r="2040" spans="1:16" x14ac:dyDescent="0.25">
      <c r="A2040">
        <v>0.64487489911218698</v>
      </c>
      <c r="B2040">
        <v>0.43785922427495899</v>
      </c>
      <c r="C2040">
        <v>0.23347386698619099</v>
      </c>
      <c r="D2040">
        <v>0.411790456903598</v>
      </c>
      <c r="E2040">
        <v>0.13488120614666399</v>
      </c>
      <c r="O2040">
        <v>-4.0858142131979696</v>
      </c>
      <c r="P2040">
        <v>2.4147931274503781E-3</v>
      </c>
    </row>
    <row r="2041" spans="1:16" x14ac:dyDescent="0.25">
      <c r="A2041">
        <v>0.64568200161420497</v>
      </c>
      <c r="B2041">
        <v>0.44382904402564699</v>
      </c>
      <c r="C2041">
        <v>0.23299311277479801</v>
      </c>
      <c r="D2041">
        <v>0.40316918325089002</v>
      </c>
      <c r="E2041">
        <v>0.144072508568521</v>
      </c>
      <c r="O2041">
        <v>-4.0815670050761401</v>
      </c>
      <c r="P2041">
        <v>2.4649812093656943E-3</v>
      </c>
    </row>
    <row r="2042" spans="1:16" x14ac:dyDescent="0.25">
      <c r="A2042">
        <v>0.64648910411622296</v>
      </c>
      <c r="B2042">
        <v>0.43988833732612398</v>
      </c>
      <c r="C2042">
        <v>0.23505984243918801</v>
      </c>
      <c r="D2042">
        <v>0.38183196772014599</v>
      </c>
      <c r="E2042">
        <v>0.153969045413378</v>
      </c>
      <c r="O2042">
        <v>-4.0773197969543098</v>
      </c>
      <c r="P2042">
        <v>2.4062641873377807E-3</v>
      </c>
    </row>
    <row r="2043" spans="1:16" x14ac:dyDescent="0.25">
      <c r="A2043">
        <v>0.64729620661824105</v>
      </c>
      <c r="B2043">
        <v>0.42342490493917001</v>
      </c>
      <c r="C2043">
        <v>0.227357616938023</v>
      </c>
      <c r="D2043">
        <v>0.37455536506668702</v>
      </c>
      <c r="E2043">
        <v>0.15022885982931999</v>
      </c>
      <c r="O2043">
        <v>-4.0730725888324901</v>
      </c>
      <c r="P2043">
        <v>2.7427595185025599E-3</v>
      </c>
    </row>
    <row r="2044" spans="1:16" x14ac:dyDescent="0.25">
      <c r="A2044">
        <v>0.64810330912025804</v>
      </c>
      <c r="B2044">
        <v>0.40484890507726701</v>
      </c>
      <c r="C2044">
        <v>0.21316015379924799</v>
      </c>
      <c r="D2044">
        <v>0.38412067067511801</v>
      </c>
      <c r="E2044">
        <v>0.13427518834323099</v>
      </c>
      <c r="O2044">
        <v>-4.0688253807106598</v>
      </c>
      <c r="P2044">
        <v>2.5315011005480875E-3</v>
      </c>
    </row>
    <row r="2045" spans="1:16" x14ac:dyDescent="0.25">
      <c r="A2045">
        <v>0.64891041162227603</v>
      </c>
      <c r="B2045">
        <v>0.41231347621255798</v>
      </c>
      <c r="C2045">
        <v>0.210167015354672</v>
      </c>
      <c r="D2045">
        <v>0.42070030281631199</v>
      </c>
      <c r="E2045">
        <v>0.145389834491333</v>
      </c>
      <c r="O2045">
        <v>-4.0645781725888304</v>
      </c>
      <c r="P2045">
        <v>2.3732515483634491E-3</v>
      </c>
    </row>
    <row r="2046" spans="1:16" x14ac:dyDescent="0.25">
      <c r="A2046">
        <v>0.64971751412429402</v>
      </c>
      <c r="B2046">
        <v>0.41392283200090702</v>
      </c>
      <c r="C2046">
        <v>0.212583664336772</v>
      </c>
      <c r="D2046">
        <v>0.46013292101737102</v>
      </c>
      <c r="E2046">
        <v>0.16031538491179001</v>
      </c>
      <c r="O2046">
        <v>-4.0603309644670098</v>
      </c>
      <c r="P2046">
        <v>2.3679968652843236E-3</v>
      </c>
    </row>
    <row r="2047" spans="1:16" x14ac:dyDescent="0.25">
      <c r="A2047">
        <v>0.650524616626311</v>
      </c>
      <c r="B2047">
        <v>0.40599581808665303</v>
      </c>
      <c r="C2047">
        <v>0.21285080402596299</v>
      </c>
      <c r="D2047">
        <v>0.47802741255974002</v>
      </c>
      <c r="E2047">
        <v>0.16896460593093801</v>
      </c>
      <c r="O2047">
        <v>-4.0560837563451804</v>
      </c>
      <c r="P2047">
        <v>2.1138670918114475E-3</v>
      </c>
    </row>
    <row r="2048" spans="1:16" x14ac:dyDescent="0.25">
      <c r="A2048">
        <v>0.65133171912832899</v>
      </c>
      <c r="B2048">
        <v>0.40496553386737799</v>
      </c>
      <c r="C2048">
        <v>0.21397451850299601</v>
      </c>
      <c r="D2048">
        <v>0.48215095766326199</v>
      </c>
      <c r="E2048">
        <v>0.173963205186383</v>
      </c>
      <c r="O2048">
        <v>-4.05183654822335</v>
      </c>
      <c r="P2048">
        <v>2.0940999291595287E-3</v>
      </c>
    </row>
    <row r="2049" spans="1:16" x14ac:dyDescent="0.25">
      <c r="A2049">
        <v>0.65213882163034698</v>
      </c>
      <c r="B2049">
        <v>0.42052718648583998</v>
      </c>
      <c r="C2049">
        <v>0.22232442972201999</v>
      </c>
      <c r="D2049">
        <v>0.48305240064224098</v>
      </c>
      <c r="E2049">
        <v>0.156824775985865</v>
      </c>
      <c r="O2049">
        <v>-4.0475893401015197</v>
      </c>
      <c r="P2049">
        <v>2.2076353621241023E-3</v>
      </c>
    </row>
    <row r="2050" spans="1:16" x14ac:dyDescent="0.25">
      <c r="A2050">
        <v>0.65294592413236496</v>
      </c>
      <c r="B2050">
        <v>0.43564321712085902</v>
      </c>
      <c r="C2050">
        <v>0.23375371073934501</v>
      </c>
      <c r="D2050">
        <v>0.462526278785168</v>
      </c>
      <c r="E2050">
        <v>0.159699659144797</v>
      </c>
      <c r="O2050">
        <v>-4.0433421319797</v>
      </c>
      <c r="P2050">
        <v>2.4333408268020608E-3</v>
      </c>
    </row>
    <row r="2051" spans="1:16" x14ac:dyDescent="0.25">
      <c r="A2051">
        <v>0.65375302663438195</v>
      </c>
      <c r="B2051">
        <v>0.436794185956973</v>
      </c>
      <c r="C2051">
        <v>0.23180977932885599</v>
      </c>
      <c r="D2051">
        <v>0.43817799475549402</v>
      </c>
      <c r="E2051">
        <v>0.16889936806535899</v>
      </c>
      <c r="O2051">
        <v>-4.0390949238578697</v>
      </c>
      <c r="P2051">
        <v>2.7218174691581482E-3</v>
      </c>
    </row>
    <row r="2052" spans="1:16" x14ac:dyDescent="0.25">
      <c r="A2052">
        <v>0.65456012913640005</v>
      </c>
      <c r="B2052">
        <v>0.41958937705858601</v>
      </c>
      <c r="C2052">
        <v>0.229532525029676</v>
      </c>
      <c r="D2052">
        <v>0.4098158921144</v>
      </c>
      <c r="E2052">
        <v>0.156314305984842</v>
      </c>
      <c r="O2052">
        <v>-4.0348477157360403</v>
      </c>
      <c r="P2052">
        <v>3.1165562779465147E-3</v>
      </c>
    </row>
    <row r="2053" spans="1:16" x14ac:dyDescent="0.25">
      <c r="A2053">
        <v>0.65536723163841804</v>
      </c>
      <c r="B2053">
        <v>0.41006284598377402</v>
      </c>
      <c r="C2053">
        <v>0.20804818817897799</v>
      </c>
      <c r="D2053">
        <v>0.375618283402673</v>
      </c>
      <c r="E2053">
        <v>0.15524594923719301</v>
      </c>
      <c r="O2053">
        <v>-4.03060050761421</v>
      </c>
      <c r="P2053">
        <v>3.3211403134306614E-3</v>
      </c>
    </row>
    <row r="2054" spans="1:16" x14ac:dyDescent="0.25">
      <c r="A2054">
        <v>0.65617433414043602</v>
      </c>
      <c r="B2054">
        <v>0.42629164978967199</v>
      </c>
      <c r="C2054">
        <v>0.20743888619230599</v>
      </c>
      <c r="D2054">
        <v>0.350721975984157</v>
      </c>
      <c r="E2054">
        <v>0.142420731123716</v>
      </c>
      <c r="O2054">
        <v>-4.0263532994923903</v>
      </c>
      <c r="P2054">
        <v>3.2501288505720461E-3</v>
      </c>
    </row>
    <row r="2055" spans="1:16" x14ac:dyDescent="0.25">
      <c r="A2055">
        <v>0.65698143664245301</v>
      </c>
      <c r="B2055">
        <v>0.42956393868296699</v>
      </c>
      <c r="C2055">
        <v>0.21106834789418</v>
      </c>
      <c r="D2055">
        <v>0.343731925395867</v>
      </c>
      <c r="E2055">
        <v>0.15295278732985501</v>
      </c>
      <c r="O2055">
        <v>-4.02210609137056</v>
      </c>
      <c r="P2055">
        <v>3.2152561665924413E-3</v>
      </c>
    </row>
    <row r="2056" spans="1:16" x14ac:dyDescent="0.25">
      <c r="A2056">
        <v>0.657788539144471</v>
      </c>
      <c r="B2056">
        <v>0.42401522621901799</v>
      </c>
      <c r="C2056">
        <v>0.19370783939351299</v>
      </c>
      <c r="D2056">
        <v>0.36938942765759503</v>
      </c>
      <c r="E2056">
        <v>0.17907685863623499</v>
      </c>
      <c r="O2056">
        <v>-4.0178588832487296</v>
      </c>
      <c r="P2056">
        <v>3.3207020725665231E-3</v>
      </c>
    </row>
    <row r="2057" spans="1:16" x14ac:dyDescent="0.25">
      <c r="A2057">
        <v>0.65859564164648898</v>
      </c>
      <c r="B2057">
        <v>0.42646295781299498</v>
      </c>
      <c r="C2057">
        <v>0.169995507192329</v>
      </c>
      <c r="D2057">
        <v>0.39585243822931898</v>
      </c>
      <c r="E2057">
        <v>0.18361053784442999</v>
      </c>
      <c r="O2057">
        <v>-4.0136116751269002</v>
      </c>
      <c r="P2057">
        <v>3.4463300750083334E-3</v>
      </c>
    </row>
    <row r="2058" spans="1:16" x14ac:dyDescent="0.25">
      <c r="A2058">
        <v>0.65940274414850697</v>
      </c>
      <c r="B2058">
        <v>0.441665934528781</v>
      </c>
      <c r="C2058">
        <v>0.15254123748992501</v>
      </c>
      <c r="D2058">
        <v>0.40860105365426003</v>
      </c>
      <c r="E2058">
        <v>0.158649534134017</v>
      </c>
      <c r="O2058">
        <v>-4.0093644670050796</v>
      </c>
      <c r="P2058">
        <v>3.3236793667779222E-3</v>
      </c>
    </row>
    <row r="2059" spans="1:16" x14ac:dyDescent="0.25">
      <c r="A2059">
        <v>0.66020984665052396</v>
      </c>
      <c r="B2059">
        <v>0.460253661510027</v>
      </c>
      <c r="C2059">
        <v>0.17171103897696399</v>
      </c>
      <c r="D2059">
        <v>0.42336342110631098</v>
      </c>
      <c r="E2059">
        <v>0.13181730563230401</v>
      </c>
      <c r="O2059">
        <v>-4.0051172588832502</v>
      </c>
      <c r="P2059">
        <v>3.1907079089467981E-3</v>
      </c>
    </row>
    <row r="2060" spans="1:16" x14ac:dyDescent="0.25">
      <c r="A2060">
        <v>0.66101694915254205</v>
      </c>
      <c r="B2060">
        <v>0.46715309994056298</v>
      </c>
      <c r="C2060">
        <v>0.189964273899483</v>
      </c>
      <c r="D2060">
        <v>0.443278285040418</v>
      </c>
      <c r="E2060">
        <v>0.137528525325113</v>
      </c>
      <c r="O2060">
        <v>-4.0008700507614199</v>
      </c>
      <c r="P2060">
        <v>3.0945985008039305E-3</v>
      </c>
    </row>
    <row r="2061" spans="1:16" x14ac:dyDescent="0.25">
      <c r="A2061">
        <v>0.66182405165456004</v>
      </c>
      <c r="B2061">
        <v>0.478520383234251</v>
      </c>
      <c r="C2061">
        <v>0.20613355339827499</v>
      </c>
      <c r="D2061">
        <v>0.47595613711579998</v>
      </c>
      <c r="E2061">
        <v>0.144203631451993</v>
      </c>
      <c r="O2061">
        <v>-3.99662284263959</v>
      </c>
      <c r="P2061">
        <v>3.1838256872289E-3</v>
      </c>
    </row>
    <row r="2062" spans="1:16" x14ac:dyDescent="0.25">
      <c r="A2062">
        <v>0.66263115415657803</v>
      </c>
      <c r="B2062">
        <v>0.48934208751853098</v>
      </c>
      <c r="C2062">
        <v>0.22152041790024601</v>
      </c>
      <c r="D2062">
        <v>0.48834647380184998</v>
      </c>
      <c r="E2062">
        <v>0.15855428948349001</v>
      </c>
      <c r="O2062">
        <v>-3.9923756345177699</v>
      </c>
      <c r="P2062">
        <v>3.1564729368235719E-3</v>
      </c>
    </row>
    <row r="2063" spans="1:16" x14ac:dyDescent="0.25">
      <c r="A2063">
        <v>0.66343825665859602</v>
      </c>
      <c r="B2063">
        <v>0.49557443590525102</v>
      </c>
      <c r="C2063">
        <v>0.221672550814866</v>
      </c>
      <c r="D2063">
        <v>0.47733854672956599</v>
      </c>
      <c r="E2063">
        <v>0.18211133886334999</v>
      </c>
      <c r="O2063">
        <v>-3.98812842639594</v>
      </c>
      <c r="P2063">
        <v>3.1328925488969027E-3</v>
      </c>
    </row>
    <row r="2064" spans="1:16" x14ac:dyDescent="0.25">
      <c r="A2064">
        <v>0.664245359160613</v>
      </c>
      <c r="B2064">
        <v>0.49041092356511301</v>
      </c>
      <c r="C2064">
        <v>0.215474025660222</v>
      </c>
      <c r="D2064">
        <v>0.461210575821974</v>
      </c>
      <c r="E2064">
        <v>0.18391448244964601</v>
      </c>
      <c r="O2064">
        <v>-3.9838812182741101</v>
      </c>
      <c r="P2064">
        <v>2.93096108933965E-3</v>
      </c>
    </row>
    <row r="2065" spans="1:16" x14ac:dyDescent="0.25">
      <c r="A2065">
        <v>0.66505246166263099</v>
      </c>
      <c r="B2065">
        <v>0.47213456356497002</v>
      </c>
      <c r="C2065">
        <v>0.23449677916994899</v>
      </c>
      <c r="D2065">
        <v>0.46204449958655602</v>
      </c>
      <c r="E2065">
        <v>0.177461410854823</v>
      </c>
      <c r="O2065">
        <v>-3.9796340101522798</v>
      </c>
      <c r="P2065">
        <v>2.9542132315101641E-3</v>
      </c>
    </row>
    <row r="2066" spans="1:16" x14ac:dyDescent="0.25">
      <c r="A2066">
        <v>0.66585956416464898</v>
      </c>
      <c r="B2066">
        <v>0.443932005304843</v>
      </c>
      <c r="C2066">
        <v>0.23283685662799899</v>
      </c>
      <c r="D2066">
        <v>0.45930327130714899</v>
      </c>
      <c r="E2066">
        <v>0.16345227083395</v>
      </c>
      <c r="O2066">
        <v>-3.9753868020304601</v>
      </c>
      <c r="P2066">
        <v>3.0057012629901509E-3</v>
      </c>
    </row>
    <row r="2067" spans="1:16" x14ac:dyDescent="0.25">
      <c r="A2067">
        <v>0.66666666666666696</v>
      </c>
      <c r="B2067">
        <v>0.43551975780902602</v>
      </c>
      <c r="C2067">
        <v>0.231091687481873</v>
      </c>
      <c r="D2067">
        <v>0.44910488323612202</v>
      </c>
      <c r="E2067">
        <v>0.15904644393126199</v>
      </c>
      <c r="O2067">
        <v>-3.9711395939086298</v>
      </c>
      <c r="P2067">
        <v>3.0454716175097513E-3</v>
      </c>
    </row>
    <row r="2068" spans="1:16" x14ac:dyDescent="0.25">
      <c r="A2068">
        <v>0.66747376916868495</v>
      </c>
      <c r="B2068">
        <v>0.43905866303736302</v>
      </c>
      <c r="C2068">
        <v>0.21835856990673</v>
      </c>
      <c r="D2068">
        <v>0.42741446044109799</v>
      </c>
      <c r="E2068">
        <v>0.14123358420214899</v>
      </c>
      <c r="O2068">
        <v>-3.9668923857867999</v>
      </c>
      <c r="P2068">
        <v>3.3219682146048762E-3</v>
      </c>
    </row>
    <row r="2069" spans="1:16" x14ac:dyDescent="0.25">
      <c r="A2069">
        <v>0.66828087167070205</v>
      </c>
      <c r="B2069">
        <v>0.447427240050708</v>
      </c>
      <c r="C2069">
        <v>0.208727947406985</v>
      </c>
      <c r="D2069">
        <v>0.40631123280201298</v>
      </c>
      <c r="E2069">
        <v>0.14395968212207499</v>
      </c>
      <c r="O2069">
        <v>-3.96264517766497</v>
      </c>
      <c r="P2069">
        <v>3.4334326299735964E-3</v>
      </c>
    </row>
    <row r="2070" spans="1:16" x14ac:dyDescent="0.25">
      <c r="A2070">
        <v>0.66908797417272003</v>
      </c>
      <c r="B2070">
        <v>0.45132813822496498</v>
      </c>
      <c r="C2070">
        <v>0.19813568896761299</v>
      </c>
      <c r="D2070">
        <v>0.39544458857026199</v>
      </c>
      <c r="E2070">
        <v>0.16047879990248401</v>
      </c>
      <c r="O2070">
        <v>-3.9583979695431499</v>
      </c>
      <c r="P2070">
        <v>3.5029294444155691E-3</v>
      </c>
    </row>
    <row r="2071" spans="1:16" x14ac:dyDescent="0.25">
      <c r="A2071">
        <v>0.66989507667473802</v>
      </c>
      <c r="B2071">
        <v>0.44462498802418898</v>
      </c>
      <c r="C2071">
        <v>0.219877420986724</v>
      </c>
      <c r="D2071">
        <v>0.39507081581075998</v>
      </c>
      <c r="E2071">
        <v>0.16577034176306099</v>
      </c>
      <c r="O2071">
        <v>-3.95415076142132</v>
      </c>
      <c r="P2071">
        <v>3.5509254615536763E-3</v>
      </c>
    </row>
    <row r="2072" spans="1:16" x14ac:dyDescent="0.25">
      <c r="A2072">
        <v>0.67070217917675501</v>
      </c>
      <c r="B2072">
        <v>0.425493798314586</v>
      </c>
      <c r="C2072">
        <v>0.21820448750087301</v>
      </c>
      <c r="D2072">
        <v>0.39261512498116102</v>
      </c>
      <c r="E2072">
        <v>0.17166407547846901</v>
      </c>
      <c r="O2072">
        <v>-3.9499035532994902</v>
      </c>
      <c r="P2072">
        <v>3.5493631251024699E-3</v>
      </c>
    </row>
    <row r="2073" spans="1:16" x14ac:dyDescent="0.25">
      <c r="A2073">
        <v>0.671509281678773</v>
      </c>
      <c r="B2073">
        <v>0.41152507038896202</v>
      </c>
      <c r="C2073">
        <v>0.20333701190262199</v>
      </c>
      <c r="D2073">
        <v>0.39012121092310098</v>
      </c>
      <c r="E2073">
        <v>0.14846834592300701</v>
      </c>
      <c r="O2073">
        <v>-3.9456563451776701</v>
      </c>
      <c r="P2073">
        <v>3.6143270793353357E-3</v>
      </c>
    </row>
    <row r="2074" spans="1:16" x14ac:dyDescent="0.25">
      <c r="A2074">
        <v>0.67231638418079098</v>
      </c>
      <c r="B2074">
        <v>0.402787482732689</v>
      </c>
      <c r="C2074">
        <v>0.20736585435150301</v>
      </c>
      <c r="D2074">
        <v>0.383994620862525</v>
      </c>
      <c r="E2074">
        <v>0.141199952836353</v>
      </c>
      <c r="O2074">
        <v>-3.9414091370558402</v>
      </c>
      <c r="P2074">
        <v>3.582477133410253E-3</v>
      </c>
    </row>
    <row r="2075" spans="1:16" x14ac:dyDescent="0.25">
      <c r="A2075">
        <v>0.67312348668280897</v>
      </c>
      <c r="B2075">
        <v>0.40209165838940703</v>
      </c>
      <c r="C2075">
        <v>0.204721944049854</v>
      </c>
      <c r="D2075">
        <v>0.379688827240726</v>
      </c>
      <c r="E2075">
        <v>0.15505367042593901</v>
      </c>
      <c r="O2075">
        <v>-3.9371619289340098</v>
      </c>
      <c r="P2075">
        <v>3.7267857778773904E-3</v>
      </c>
    </row>
    <row r="2076" spans="1:16" x14ac:dyDescent="0.25">
      <c r="A2076">
        <v>0.67393058918482596</v>
      </c>
      <c r="B2076">
        <v>0.41290794644429002</v>
      </c>
      <c r="C2076">
        <v>0.21316599302033301</v>
      </c>
      <c r="D2076">
        <v>0.38132024131511899</v>
      </c>
      <c r="E2076">
        <v>0.15510252954043799</v>
      </c>
      <c r="O2076">
        <v>-3.93291472081218</v>
      </c>
      <c r="P2076">
        <v>3.7178741285374991E-3</v>
      </c>
    </row>
    <row r="2077" spans="1:16" x14ac:dyDescent="0.25">
      <c r="A2077">
        <v>0.67473769168684405</v>
      </c>
      <c r="B2077">
        <v>0.42020967104830997</v>
      </c>
      <c r="C2077">
        <v>0.22180821178746801</v>
      </c>
      <c r="D2077">
        <v>0.39172660684759902</v>
      </c>
      <c r="E2077">
        <v>0.148509782524814</v>
      </c>
      <c r="O2077">
        <v>-3.9286675126903599</v>
      </c>
      <c r="P2077">
        <v>2.7912852888421396E-3</v>
      </c>
    </row>
    <row r="2078" spans="1:16" x14ac:dyDescent="0.25">
      <c r="A2078">
        <v>0.67554479418886204</v>
      </c>
      <c r="B2078">
        <v>0.41343677299685999</v>
      </c>
      <c r="C2078">
        <v>0.21831314491100301</v>
      </c>
      <c r="D2078">
        <v>0.40711079359945201</v>
      </c>
      <c r="E2078">
        <v>0.15672332682228801</v>
      </c>
      <c r="O2078">
        <v>-3.92442030456853</v>
      </c>
      <c r="P2078">
        <v>3.5848985209031774E-3</v>
      </c>
    </row>
    <row r="2079" spans="1:16" x14ac:dyDescent="0.25">
      <c r="A2079">
        <v>0.67635189669088003</v>
      </c>
      <c r="B2079">
        <v>0.40402624112976598</v>
      </c>
      <c r="C2079">
        <v>0.22431984027294899</v>
      </c>
      <c r="D2079">
        <v>0.44410230873369499</v>
      </c>
      <c r="E2079">
        <v>0.16700900670576699</v>
      </c>
      <c r="O2079">
        <v>-3.9201730964467001</v>
      </c>
      <c r="P2079">
        <v>3.3937710699722054E-3</v>
      </c>
    </row>
    <row r="2080" spans="1:16" x14ac:dyDescent="0.25">
      <c r="A2080">
        <v>0.67715899919289702</v>
      </c>
      <c r="B2080">
        <v>0.40334597354928697</v>
      </c>
      <c r="C2080">
        <v>0.222401831961059</v>
      </c>
      <c r="D2080">
        <v>0.45092741559931998</v>
      </c>
      <c r="E2080">
        <v>0.17325561129783401</v>
      </c>
      <c r="O2080">
        <v>-3.9159258883248702</v>
      </c>
      <c r="P2080">
        <v>3.275904214747155E-3</v>
      </c>
    </row>
    <row r="2081" spans="1:16" x14ac:dyDescent="0.25">
      <c r="A2081">
        <v>0.677966101694915</v>
      </c>
      <c r="B2081">
        <v>0.41265559111413203</v>
      </c>
      <c r="C2081">
        <v>0.204184452243344</v>
      </c>
      <c r="D2081">
        <v>0.43762668244979602</v>
      </c>
      <c r="E2081">
        <v>0.15542897730156299</v>
      </c>
      <c r="O2081">
        <v>-3.9116786802030501</v>
      </c>
      <c r="P2081">
        <v>2.9929285747034165E-3</v>
      </c>
    </row>
    <row r="2082" spans="1:16" x14ac:dyDescent="0.25">
      <c r="A2082">
        <v>0.67877320419693299</v>
      </c>
      <c r="B2082">
        <v>0.42149616639142101</v>
      </c>
      <c r="C2082">
        <v>0.19577138122218701</v>
      </c>
      <c r="D2082">
        <v>0.43045816881907001</v>
      </c>
      <c r="E2082">
        <v>0.14419579082329501</v>
      </c>
      <c r="O2082">
        <v>-3.9074314720812202</v>
      </c>
      <c r="P2082">
        <v>2.7918695825977012E-3</v>
      </c>
    </row>
    <row r="2083" spans="1:16" x14ac:dyDescent="0.25">
      <c r="A2083">
        <v>0.67958030669895098</v>
      </c>
      <c r="B2083">
        <v>0.42001503905750798</v>
      </c>
      <c r="C2083">
        <v>0.20212741644221499</v>
      </c>
      <c r="D2083">
        <v>0.41689371823072502</v>
      </c>
      <c r="E2083">
        <v>0.14759911833271</v>
      </c>
      <c r="O2083">
        <v>-3.9031842639593899</v>
      </c>
      <c r="P2083">
        <v>2.7895242736469183E-3</v>
      </c>
    </row>
    <row r="2084" spans="1:16" x14ac:dyDescent="0.25">
      <c r="A2084">
        <v>0.68038740920096796</v>
      </c>
      <c r="B2084">
        <v>0.41073670277705898</v>
      </c>
      <c r="C2084">
        <v>0.19910464382036799</v>
      </c>
      <c r="D2084">
        <v>0.41027231454615398</v>
      </c>
      <c r="E2084">
        <v>0.144350014632218</v>
      </c>
      <c r="O2084">
        <v>-3.89893705583756</v>
      </c>
      <c r="P2084">
        <v>2.5656680833907658E-3</v>
      </c>
    </row>
    <row r="2085" spans="1:16" x14ac:dyDescent="0.25">
      <c r="A2085">
        <v>0.68119451170298595</v>
      </c>
      <c r="B2085">
        <v>0.40538050029622202</v>
      </c>
      <c r="C2085">
        <v>0.190627800773228</v>
      </c>
      <c r="D2085">
        <v>0.41749197591376702</v>
      </c>
      <c r="E2085">
        <v>0.13321252567702299</v>
      </c>
      <c r="O2085">
        <v>-3.8946898477157399</v>
      </c>
      <c r="P2085">
        <v>2.6393914015485449E-3</v>
      </c>
    </row>
    <row r="2086" spans="1:16" x14ac:dyDescent="0.25">
      <c r="A2086">
        <v>0.68200161420500405</v>
      </c>
      <c r="B2086">
        <v>0.40888529725135703</v>
      </c>
      <c r="C2086">
        <v>0.18243276811777301</v>
      </c>
      <c r="D2086">
        <v>0.431421325973253</v>
      </c>
      <c r="E2086">
        <v>0.13125002189732499</v>
      </c>
      <c r="O2086">
        <v>-3.89044263959391</v>
      </c>
      <c r="P2086">
        <v>2.559005202676786E-3</v>
      </c>
    </row>
    <row r="2087" spans="1:16" x14ac:dyDescent="0.25">
      <c r="A2087">
        <v>0.68280871670702203</v>
      </c>
      <c r="B2087">
        <v>0.41911174999607398</v>
      </c>
      <c r="C2087">
        <v>0.177668826216695</v>
      </c>
      <c r="D2087">
        <v>0.44065968833486802</v>
      </c>
      <c r="E2087">
        <v>0.128708152336864</v>
      </c>
      <c r="O2087">
        <v>-3.8861954314720801</v>
      </c>
      <c r="P2087">
        <v>2.2626604470438951E-3</v>
      </c>
    </row>
    <row r="2088" spans="1:16" x14ac:dyDescent="0.25">
      <c r="A2088">
        <v>0.68361581920903902</v>
      </c>
      <c r="B2088">
        <v>0.42747291709669899</v>
      </c>
      <c r="C2088">
        <v>0.193987504820608</v>
      </c>
      <c r="D2088">
        <v>0.43995342130324</v>
      </c>
      <c r="E2088">
        <v>0.13768055285125499</v>
      </c>
      <c r="O2088">
        <v>-3.8819482233502498</v>
      </c>
      <c r="P2088">
        <v>2.2200709529904589E-3</v>
      </c>
    </row>
    <row r="2089" spans="1:16" x14ac:dyDescent="0.25">
      <c r="A2089">
        <v>0.68442292171105701</v>
      </c>
      <c r="B2089">
        <v>0.421792614711614</v>
      </c>
      <c r="C2089">
        <v>0.213353693804545</v>
      </c>
      <c r="D2089">
        <v>0.433587531587665</v>
      </c>
      <c r="E2089">
        <v>0.15929878650207999</v>
      </c>
      <c r="O2089">
        <v>-3.8777010152284301</v>
      </c>
      <c r="P2089">
        <v>2.4716847299606948E-3</v>
      </c>
    </row>
    <row r="2090" spans="1:16" x14ac:dyDescent="0.25">
      <c r="A2090">
        <v>0.685230024213075</v>
      </c>
      <c r="B2090">
        <v>0.40493080409667498</v>
      </c>
      <c r="C2090">
        <v>0.21452896515362699</v>
      </c>
      <c r="D2090">
        <v>0.42788565004126899</v>
      </c>
      <c r="E2090">
        <v>0.171458484599815</v>
      </c>
      <c r="O2090">
        <v>-3.8734538071065998</v>
      </c>
      <c r="P2090">
        <v>2.4617235509042231E-3</v>
      </c>
    </row>
    <row r="2091" spans="1:16" x14ac:dyDescent="0.25">
      <c r="A2091">
        <v>0.68603712671509298</v>
      </c>
      <c r="B2091">
        <v>0.397306329083083</v>
      </c>
      <c r="C2091">
        <v>0.205850209617022</v>
      </c>
      <c r="D2091">
        <v>0.42257949952776402</v>
      </c>
      <c r="E2091">
        <v>0.17178988127043501</v>
      </c>
      <c r="O2091">
        <v>-3.8692065989847699</v>
      </c>
      <c r="P2091">
        <v>2.6850789628720937E-3</v>
      </c>
    </row>
    <row r="2092" spans="1:16" x14ac:dyDescent="0.25">
      <c r="A2092">
        <v>0.68684422921710997</v>
      </c>
      <c r="B2092">
        <v>0.39666283296393801</v>
      </c>
      <c r="C2092">
        <v>0.18046556956656901</v>
      </c>
      <c r="D2092">
        <v>0.426646233101457</v>
      </c>
      <c r="E2092">
        <v>0.16622282595670099</v>
      </c>
      <c r="O2092">
        <v>-3.86495939086294</v>
      </c>
      <c r="P2092">
        <v>2.9721966858032552E-3</v>
      </c>
    </row>
    <row r="2093" spans="1:16" x14ac:dyDescent="0.25">
      <c r="A2093">
        <v>0.68765133171912796</v>
      </c>
      <c r="B2093">
        <v>0.40704266207155199</v>
      </c>
      <c r="C2093">
        <v>0.194480530759332</v>
      </c>
      <c r="D2093">
        <v>0.43430992692605902</v>
      </c>
      <c r="E2093">
        <v>0.15987252863995</v>
      </c>
      <c r="O2093">
        <v>-3.8607121827411199</v>
      </c>
      <c r="P2093">
        <v>3.0337284907973709E-3</v>
      </c>
    </row>
    <row r="2094" spans="1:16" x14ac:dyDescent="0.25">
      <c r="A2094">
        <v>0.68845843422114605</v>
      </c>
      <c r="B2094">
        <v>0.41606851639717202</v>
      </c>
      <c r="C2094">
        <v>0.200946455959298</v>
      </c>
      <c r="D2094">
        <v>0.43522575566735799</v>
      </c>
      <c r="E2094">
        <v>0.14721562069771499</v>
      </c>
      <c r="O2094">
        <v>-3.8564649746192901</v>
      </c>
      <c r="P2094">
        <v>3.2104878977046599E-3</v>
      </c>
    </row>
    <row r="2095" spans="1:16" x14ac:dyDescent="0.25">
      <c r="A2095">
        <v>0.68926553672316404</v>
      </c>
      <c r="B2095">
        <v>0.42122741704265199</v>
      </c>
      <c r="C2095">
        <v>0.20310925987204001</v>
      </c>
      <c r="D2095">
        <v>0.42767584157677202</v>
      </c>
      <c r="E2095">
        <v>0.155153847480199</v>
      </c>
      <c r="O2095">
        <v>-3.8522177664974602</v>
      </c>
      <c r="P2095">
        <v>3.366098533645878E-3</v>
      </c>
    </row>
    <row r="2096" spans="1:16" x14ac:dyDescent="0.25">
      <c r="A2096">
        <v>0.69007263922518203</v>
      </c>
      <c r="B2096">
        <v>0.42241966089007199</v>
      </c>
      <c r="C2096">
        <v>0.18999868634456701</v>
      </c>
      <c r="D2096">
        <v>0.42237395989083698</v>
      </c>
      <c r="E2096">
        <v>0.15689062295299699</v>
      </c>
      <c r="O2096">
        <v>-3.8479705583756298</v>
      </c>
      <c r="P2096">
        <v>3.2299006040282349E-3</v>
      </c>
    </row>
    <row r="2097" spans="1:16" x14ac:dyDescent="0.25">
      <c r="A2097">
        <v>0.69087974172720001</v>
      </c>
      <c r="B2097">
        <v>0.42186639032333501</v>
      </c>
      <c r="C2097">
        <v>0.167614426940012</v>
      </c>
      <c r="D2097">
        <v>0.42735042765697501</v>
      </c>
      <c r="E2097">
        <v>0.151652465883889</v>
      </c>
      <c r="O2097">
        <v>-3.8437233502538102</v>
      </c>
      <c r="P2097">
        <v>3.1476065473543093E-3</v>
      </c>
    </row>
    <row r="2098" spans="1:16" x14ac:dyDescent="0.25">
      <c r="A2098">
        <v>0.691686844229217</v>
      </c>
      <c r="B2098">
        <v>0.421659733326053</v>
      </c>
      <c r="C2098">
        <v>0.16722290619625299</v>
      </c>
      <c r="D2098">
        <v>0.44166734878264002</v>
      </c>
      <c r="E2098">
        <v>0.143146687942348</v>
      </c>
      <c r="O2098">
        <v>-3.8394761421319799</v>
      </c>
      <c r="P2098">
        <v>3.1959554202943192E-3</v>
      </c>
    </row>
    <row r="2099" spans="1:16" x14ac:dyDescent="0.25">
      <c r="A2099">
        <v>0.69249394673123499</v>
      </c>
      <c r="B2099">
        <v>0.419573119453168</v>
      </c>
      <c r="C2099">
        <v>0.17811223108475999</v>
      </c>
      <c r="D2099">
        <v>0.44031668966145998</v>
      </c>
      <c r="E2099">
        <v>0.148173778539225</v>
      </c>
      <c r="O2099">
        <v>-3.83522893401015</v>
      </c>
      <c r="P2099">
        <v>3.0478504926985481E-3</v>
      </c>
    </row>
    <row r="2100" spans="1:16" x14ac:dyDescent="0.25">
      <c r="A2100">
        <v>0.69330104923325298</v>
      </c>
      <c r="B2100">
        <v>0.41573596660367002</v>
      </c>
      <c r="C2100">
        <v>0.187648998501454</v>
      </c>
      <c r="D2100">
        <v>0.41432384238575098</v>
      </c>
      <c r="E2100">
        <v>0.158522656830413</v>
      </c>
      <c r="O2100">
        <v>-3.8309817258883201</v>
      </c>
      <c r="P2100">
        <v>2.9226539490911593E-3</v>
      </c>
    </row>
    <row r="2101" spans="1:16" x14ac:dyDescent="0.25">
      <c r="A2101">
        <v>0.69410815173526996</v>
      </c>
      <c r="B2101">
        <v>0.40325044613424998</v>
      </c>
      <c r="C2101">
        <v>0.19131078610129901</v>
      </c>
      <c r="D2101">
        <v>0.395007275535802</v>
      </c>
      <c r="E2101">
        <v>0.15170409304361701</v>
      </c>
      <c r="O2101">
        <v>-3.8267345177665</v>
      </c>
      <c r="P2101">
        <v>1.9480710396016581E-3</v>
      </c>
    </row>
    <row r="2102" spans="1:16" x14ac:dyDescent="0.25">
      <c r="A2102">
        <v>0.69491525423728795</v>
      </c>
      <c r="B2102">
        <v>0.39390529387219397</v>
      </c>
      <c r="C2102">
        <v>0.17585267611983199</v>
      </c>
      <c r="D2102">
        <v>0.38987956111588401</v>
      </c>
      <c r="E2102">
        <v>0.14110868725985301</v>
      </c>
      <c r="O2102">
        <v>-3.8224873096446701</v>
      </c>
      <c r="P2102">
        <v>2.4298149810269821E-3</v>
      </c>
    </row>
    <row r="2103" spans="1:16" x14ac:dyDescent="0.25">
      <c r="A2103">
        <v>0.69572235673930605</v>
      </c>
      <c r="B2103">
        <v>0.39584122677490802</v>
      </c>
      <c r="C2103">
        <v>0.178563101748624</v>
      </c>
      <c r="D2103">
        <v>0.39627769929251999</v>
      </c>
      <c r="E2103">
        <v>0.14212184453686999</v>
      </c>
      <c r="O2103">
        <v>-3.8182401015228402</v>
      </c>
      <c r="P2103">
        <v>2.0641572681298487E-3</v>
      </c>
    </row>
    <row r="2104" spans="1:16" x14ac:dyDescent="0.25">
      <c r="A2104">
        <v>0.69652945924132403</v>
      </c>
      <c r="B2104">
        <v>0.40789197189370902</v>
      </c>
      <c r="C2104">
        <v>0.19466393039841301</v>
      </c>
      <c r="D2104">
        <v>0.41647280418485999</v>
      </c>
      <c r="E2104">
        <v>0.14378863196219199</v>
      </c>
      <c r="O2104">
        <v>-3.8139928934010201</v>
      </c>
      <c r="P2104">
        <v>2.096593637038683E-3</v>
      </c>
    </row>
    <row r="2105" spans="1:16" x14ac:dyDescent="0.25">
      <c r="A2105">
        <v>0.69733656174334102</v>
      </c>
      <c r="B2105">
        <v>0.41192811002978502</v>
      </c>
      <c r="C2105">
        <v>0.199659533865052</v>
      </c>
      <c r="D2105">
        <v>0.44022982448603598</v>
      </c>
      <c r="E2105">
        <v>0.133583086743782</v>
      </c>
      <c r="O2105">
        <v>-3.8097456852791902</v>
      </c>
      <c r="P2105">
        <v>2.083998144610823E-3</v>
      </c>
    </row>
    <row r="2106" spans="1:16" x14ac:dyDescent="0.25">
      <c r="A2106">
        <v>0.69814366424535901</v>
      </c>
      <c r="B2106">
        <v>0.40102176649035598</v>
      </c>
      <c r="C2106">
        <v>0.189610371126814</v>
      </c>
      <c r="D2106">
        <v>0.47380281379387601</v>
      </c>
      <c r="E2106">
        <v>0.12609473531041901</v>
      </c>
      <c r="O2106">
        <v>-3.8054984771573599</v>
      </c>
      <c r="P2106">
        <v>2.2759374384861827E-3</v>
      </c>
    </row>
    <row r="2107" spans="1:16" x14ac:dyDescent="0.25">
      <c r="A2107">
        <v>0.69895076674737699</v>
      </c>
      <c r="B2107">
        <v>0.39853503536979601</v>
      </c>
      <c r="C2107">
        <v>0.19251878045167101</v>
      </c>
      <c r="D2107">
        <v>0.49324945258199199</v>
      </c>
      <c r="E2107">
        <v>0.129468988685917</v>
      </c>
      <c r="O2107">
        <v>-3.80125126903553</v>
      </c>
      <c r="P2107">
        <v>2.2312531961217619E-3</v>
      </c>
    </row>
    <row r="2108" spans="1:16" x14ac:dyDescent="0.25">
      <c r="A2108">
        <v>0.69975786924939498</v>
      </c>
      <c r="B2108">
        <v>0.40235576069351398</v>
      </c>
      <c r="C2108">
        <v>0.19768135956379601</v>
      </c>
      <c r="D2108">
        <v>0.478309761505472</v>
      </c>
      <c r="E2108">
        <v>0.13788277336263199</v>
      </c>
      <c r="O2108">
        <v>-3.7970040609137099</v>
      </c>
      <c r="P2108">
        <v>2.220987321256552E-3</v>
      </c>
    </row>
    <row r="2109" spans="1:16" x14ac:dyDescent="0.25">
      <c r="A2109">
        <v>0.70056497175141197</v>
      </c>
      <c r="B2109">
        <v>0.40183118839646398</v>
      </c>
      <c r="C2109">
        <v>0.221366099555105</v>
      </c>
      <c r="D2109">
        <v>0.45758911552860299</v>
      </c>
      <c r="E2109">
        <v>0.14403252313199799</v>
      </c>
      <c r="O2109">
        <v>-3.79275685279188</v>
      </c>
      <c r="P2109">
        <v>2.3108457049602141E-3</v>
      </c>
    </row>
    <row r="2110" spans="1:16" x14ac:dyDescent="0.25">
      <c r="A2110">
        <v>0.70137207425342996</v>
      </c>
      <c r="B2110">
        <v>0.39041212039318202</v>
      </c>
      <c r="C2110">
        <v>0.22434977497120401</v>
      </c>
      <c r="D2110">
        <v>0.43554904440314601</v>
      </c>
      <c r="E2110">
        <v>0.13991883749395601</v>
      </c>
      <c r="O2110">
        <v>-3.7885096446700501</v>
      </c>
      <c r="P2110">
        <v>2.4458341562474599E-3</v>
      </c>
    </row>
    <row r="2111" spans="1:16" x14ac:dyDescent="0.25">
      <c r="A2111">
        <v>0.70217917675544805</v>
      </c>
      <c r="B2111">
        <v>0.37896975539337602</v>
      </c>
      <c r="C2111">
        <v>0.206960415562955</v>
      </c>
      <c r="D2111">
        <v>0.41405278522252198</v>
      </c>
      <c r="E2111">
        <v>0.12829495987745301</v>
      </c>
      <c r="O2111">
        <v>-3.7842624365482198</v>
      </c>
      <c r="P2111">
        <v>2.6428509874580194E-3</v>
      </c>
    </row>
    <row r="2112" spans="1:16" x14ac:dyDescent="0.25">
      <c r="A2112">
        <v>0.70298627925746604</v>
      </c>
      <c r="B2112">
        <v>0.388566934963336</v>
      </c>
      <c r="C2112">
        <v>0.18484663775177801</v>
      </c>
      <c r="D2112">
        <v>0.39904848627538497</v>
      </c>
      <c r="E2112">
        <v>0.12983737274593299</v>
      </c>
      <c r="O2112">
        <v>-3.7800152284264001</v>
      </c>
      <c r="P2112">
        <v>2.788966838272336E-3</v>
      </c>
    </row>
    <row r="2113" spans="1:16" x14ac:dyDescent="0.25">
      <c r="A2113">
        <v>0.70379338175948303</v>
      </c>
      <c r="B2113">
        <v>0.40955105694093402</v>
      </c>
      <c r="C2113">
        <v>0.17898285809803499</v>
      </c>
      <c r="D2113">
        <v>0.38895083344900799</v>
      </c>
      <c r="E2113">
        <v>0.140165198916677</v>
      </c>
      <c r="O2113">
        <v>-3.7757680203045698</v>
      </c>
      <c r="P2113">
        <v>2.7792800592262574E-3</v>
      </c>
    </row>
    <row r="2114" spans="1:16" x14ac:dyDescent="0.25">
      <c r="A2114">
        <v>0.70460048426150101</v>
      </c>
      <c r="B2114">
        <v>0.41718058075697401</v>
      </c>
      <c r="C2114">
        <v>0.17035948105568899</v>
      </c>
      <c r="D2114">
        <v>0.387098261431639</v>
      </c>
      <c r="E2114">
        <v>0.16315071584596599</v>
      </c>
      <c r="O2114">
        <v>-3.7715208121827399</v>
      </c>
      <c r="P2114">
        <v>2.6870595098131287E-3</v>
      </c>
    </row>
    <row r="2115" spans="1:16" x14ac:dyDescent="0.25">
      <c r="A2115">
        <v>0.705407586763519</v>
      </c>
      <c r="B2115">
        <v>0.42245601983537601</v>
      </c>
      <c r="C2115">
        <v>0.16206278885929901</v>
      </c>
      <c r="D2115">
        <v>0.40909393260670301</v>
      </c>
      <c r="E2115">
        <v>0.16409656206141099</v>
      </c>
      <c r="O2115">
        <v>-3.7672736040609101</v>
      </c>
      <c r="P2115">
        <v>2.8454128708208285E-3</v>
      </c>
    </row>
    <row r="2116" spans="1:16" x14ac:dyDescent="0.25">
      <c r="A2116">
        <v>0.70621468926553699</v>
      </c>
      <c r="B2116">
        <v>0.43939295300870901</v>
      </c>
      <c r="C2116">
        <v>0.16631210593610199</v>
      </c>
      <c r="D2116">
        <v>0.42432512423063201</v>
      </c>
      <c r="E2116">
        <v>0.14887427373319401</v>
      </c>
      <c r="O2116">
        <v>-3.7630263959390899</v>
      </c>
      <c r="P2116">
        <v>2.8310263941946643E-3</v>
      </c>
    </row>
    <row r="2117" spans="1:16" x14ac:dyDescent="0.25">
      <c r="A2117">
        <v>0.70702179176755398</v>
      </c>
      <c r="B2117">
        <v>0.45134433454605999</v>
      </c>
      <c r="C2117">
        <v>0.16364661851878101</v>
      </c>
      <c r="D2117">
        <v>0.42708744177852698</v>
      </c>
      <c r="E2117">
        <v>0.12861445897840201</v>
      </c>
      <c r="O2117">
        <v>-3.7587791878172601</v>
      </c>
      <c r="P2117">
        <v>2.8663349431363385E-3</v>
      </c>
    </row>
    <row r="2118" spans="1:16" x14ac:dyDescent="0.25">
      <c r="A2118">
        <v>0.70782889426957196</v>
      </c>
      <c r="B2118">
        <v>0.451261582015198</v>
      </c>
      <c r="C2118">
        <v>0.16396450018731101</v>
      </c>
      <c r="D2118">
        <v>0.42121595187599498</v>
      </c>
      <c r="E2118">
        <v>0.13662864205775099</v>
      </c>
      <c r="O2118">
        <v>-3.7545319796954302</v>
      </c>
      <c r="P2118">
        <v>3.1329055293422602E-3</v>
      </c>
    </row>
    <row r="2119" spans="1:16" x14ac:dyDescent="0.25">
      <c r="A2119">
        <v>0.70863599677158995</v>
      </c>
      <c r="B2119">
        <v>0.45454212232977997</v>
      </c>
      <c r="C2119">
        <v>0.169312278691891</v>
      </c>
      <c r="D2119">
        <v>0.40538565599825399</v>
      </c>
      <c r="E2119">
        <v>0.15298897925322399</v>
      </c>
      <c r="O2119">
        <v>-3.7502847715735999</v>
      </c>
      <c r="P2119">
        <v>3.0009530483555216E-3</v>
      </c>
    </row>
    <row r="2120" spans="1:16" x14ac:dyDescent="0.25">
      <c r="A2120">
        <v>0.70944309927360805</v>
      </c>
      <c r="B2120">
        <v>0.45427662310568401</v>
      </c>
      <c r="C2120">
        <v>0.180875257994425</v>
      </c>
      <c r="D2120">
        <v>0.39970933998617397</v>
      </c>
      <c r="E2120">
        <v>0.161530628732314</v>
      </c>
      <c r="O2120">
        <v>-3.7460375634517802</v>
      </c>
      <c r="P2120">
        <v>3.0778468700804642E-3</v>
      </c>
    </row>
    <row r="2121" spans="1:16" x14ac:dyDescent="0.25">
      <c r="A2121">
        <v>0.71025020177562503</v>
      </c>
      <c r="B2121">
        <v>0.45388431383160599</v>
      </c>
      <c r="C2121">
        <v>0.197295899278978</v>
      </c>
      <c r="D2121">
        <v>0.42024786230005801</v>
      </c>
      <c r="E2121">
        <v>0.14708358902506799</v>
      </c>
      <c r="O2121">
        <v>-3.7417903553299499</v>
      </c>
      <c r="P2121">
        <v>3.183558509772214E-3</v>
      </c>
    </row>
    <row r="2122" spans="1:16" x14ac:dyDescent="0.25">
      <c r="A2122">
        <v>0.71105730427764302</v>
      </c>
      <c r="B2122">
        <v>0.45597596998238799</v>
      </c>
      <c r="C2122">
        <v>0.191511561690974</v>
      </c>
      <c r="D2122">
        <v>0.43542477171850502</v>
      </c>
      <c r="E2122">
        <v>0.15775496135467901</v>
      </c>
      <c r="O2122">
        <v>-3.73754314720812</v>
      </c>
      <c r="P2122">
        <v>3.4090838849563385E-3</v>
      </c>
    </row>
    <row r="2123" spans="1:16" x14ac:dyDescent="0.25">
      <c r="A2123">
        <v>0.71186440677966101</v>
      </c>
      <c r="B2123">
        <v>0.45777997022796901</v>
      </c>
      <c r="C2123">
        <v>0.20709596279300099</v>
      </c>
      <c r="D2123">
        <v>0.43460889206106101</v>
      </c>
      <c r="E2123">
        <v>0.168565516291385</v>
      </c>
      <c r="O2123">
        <v>-3.7332959390862901</v>
      </c>
      <c r="P2123">
        <v>3.7149214719670747E-3</v>
      </c>
    </row>
    <row r="2124" spans="1:16" x14ac:dyDescent="0.25">
      <c r="A2124">
        <v>0.712671509281678</v>
      </c>
      <c r="B2124">
        <v>0.450139132437468</v>
      </c>
      <c r="C2124">
        <v>0.232419015017092</v>
      </c>
      <c r="D2124">
        <v>0.42548530651012401</v>
      </c>
      <c r="E2124">
        <v>0.160881476632004</v>
      </c>
      <c r="O2124">
        <v>-3.72904873096447</v>
      </c>
      <c r="P2124">
        <v>3.4945102370996521E-3</v>
      </c>
    </row>
    <row r="2125" spans="1:16" x14ac:dyDescent="0.25">
      <c r="A2125">
        <v>0.71347861178369598</v>
      </c>
      <c r="B2125">
        <v>0.43841388827408401</v>
      </c>
      <c r="C2125">
        <v>0.23734610464925801</v>
      </c>
      <c r="D2125">
        <v>0.42374859501940398</v>
      </c>
      <c r="E2125">
        <v>0.15867413113871801</v>
      </c>
      <c r="O2125">
        <v>-3.7248015228426401</v>
      </c>
      <c r="P2125">
        <v>3.1942432342069596E-3</v>
      </c>
    </row>
    <row r="2126" spans="1:16" x14ac:dyDescent="0.25">
      <c r="A2126">
        <v>0.71428571428571397</v>
      </c>
      <c r="B2126">
        <v>0.433784589329754</v>
      </c>
      <c r="C2126">
        <v>0.22550664717315799</v>
      </c>
      <c r="D2126">
        <v>0.41734039432701903</v>
      </c>
      <c r="E2126">
        <v>0.15223120961751499</v>
      </c>
      <c r="O2126">
        <v>-3.7205543147208102</v>
      </c>
      <c r="P2126">
        <v>2.6730776159773436E-3</v>
      </c>
    </row>
    <row r="2127" spans="1:16" x14ac:dyDescent="0.25">
      <c r="A2127">
        <v>0.71509281678773196</v>
      </c>
      <c r="B2127">
        <v>0.42690652940931101</v>
      </c>
      <c r="C2127">
        <v>0.22202092540020299</v>
      </c>
      <c r="D2127">
        <v>0.410002595802343</v>
      </c>
      <c r="E2127">
        <v>0.16568441680568999</v>
      </c>
      <c r="O2127">
        <v>-3.7163071065989799</v>
      </c>
      <c r="P2127">
        <v>2.559063154870408E-3</v>
      </c>
    </row>
    <row r="2128" spans="1:16" x14ac:dyDescent="0.25">
      <c r="A2128">
        <v>0.71589991928975005</v>
      </c>
      <c r="B2128">
        <v>0.42180520930047999</v>
      </c>
      <c r="C2128">
        <v>0.23258554046950999</v>
      </c>
      <c r="D2128">
        <v>0.41218203421444399</v>
      </c>
      <c r="E2128">
        <v>0.162812300078328</v>
      </c>
      <c r="O2128">
        <v>-3.7120598984771598</v>
      </c>
      <c r="P2128">
        <v>2.6809519191672315E-3</v>
      </c>
    </row>
    <row r="2129" spans="1:16" x14ac:dyDescent="0.25">
      <c r="A2129">
        <v>0.71670702179176804</v>
      </c>
      <c r="B2129">
        <v>0.42483076352405202</v>
      </c>
      <c r="C2129">
        <v>0.22464465169081399</v>
      </c>
      <c r="D2129">
        <v>0.42695317043619302</v>
      </c>
      <c r="E2129">
        <v>0.15589678314757699</v>
      </c>
      <c r="O2129">
        <v>-3.7078126903553299</v>
      </c>
      <c r="P2129">
        <v>2.6886242820228271E-3</v>
      </c>
    </row>
    <row r="2130" spans="1:16" x14ac:dyDescent="0.25">
      <c r="A2130">
        <v>0.71751412429378503</v>
      </c>
      <c r="B2130">
        <v>0.42759645726050999</v>
      </c>
      <c r="C2130">
        <v>0.224219397049057</v>
      </c>
      <c r="D2130">
        <v>0.427322287554395</v>
      </c>
      <c r="E2130">
        <v>0.16960473716602101</v>
      </c>
      <c r="O2130">
        <v>-3.7035654822335</v>
      </c>
      <c r="P2130">
        <v>2.4944823634759326E-3</v>
      </c>
    </row>
    <row r="2131" spans="1:16" x14ac:dyDescent="0.25">
      <c r="A2131">
        <v>0.71832122679580301</v>
      </c>
      <c r="B2131">
        <v>0.41947634117605997</v>
      </c>
      <c r="C2131">
        <v>0.22604357075874301</v>
      </c>
      <c r="D2131">
        <v>0.41699232531286501</v>
      </c>
      <c r="E2131">
        <v>0.16515340404347501</v>
      </c>
      <c r="O2131">
        <v>-3.6993182741116799</v>
      </c>
      <c r="P2131">
        <v>2.3381398744458351E-3</v>
      </c>
    </row>
    <row r="2132" spans="1:16" x14ac:dyDescent="0.25">
      <c r="A2132">
        <v>0.719128329297821</v>
      </c>
      <c r="B2132">
        <v>0.40414560084550699</v>
      </c>
      <c r="C2132">
        <v>0.220175520882646</v>
      </c>
      <c r="D2132">
        <v>0.414243544385266</v>
      </c>
      <c r="E2132">
        <v>0.16024209338478401</v>
      </c>
      <c r="O2132">
        <v>-3.69507106598985</v>
      </c>
      <c r="P2132">
        <v>1.8067092810586762E-3</v>
      </c>
    </row>
    <row r="2133" spans="1:16" x14ac:dyDescent="0.25">
      <c r="A2133">
        <v>0.71993543179983899</v>
      </c>
      <c r="B2133">
        <v>0.39337501345422599</v>
      </c>
      <c r="C2133">
        <v>0.21225801442218001</v>
      </c>
      <c r="D2133">
        <v>0.414567789014121</v>
      </c>
      <c r="E2133">
        <v>0.15716197908257801</v>
      </c>
      <c r="O2133">
        <v>-3.6908238578680201</v>
      </c>
      <c r="P2133">
        <v>1.732270904339205E-3</v>
      </c>
    </row>
    <row r="2134" spans="1:16" x14ac:dyDescent="0.25">
      <c r="A2134">
        <v>0.72074253430185597</v>
      </c>
      <c r="B2134">
        <v>0.39698546545771601</v>
      </c>
      <c r="C2134">
        <v>0.18309054648569001</v>
      </c>
      <c r="D2134">
        <v>0.41479837593209301</v>
      </c>
      <c r="E2134">
        <v>0.15814565329567901</v>
      </c>
      <c r="O2134">
        <v>-3.6865766497461898</v>
      </c>
      <c r="P2134">
        <v>2.2277081837121949E-3</v>
      </c>
    </row>
    <row r="2135" spans="1:16" x14ac:dyDescent="0.25">
      <c r="A2135">
        <v>0.72154963680387396</v>
      </c>
      <c r="B2135">
        <v>0.41292138572802201</v>
      </c>
      <c r="C2135">
        <v>0.15330122491581499</v>
      </c>
      <c r="D2135">
        <v>0.42293059808162398</v>
      </c>
      <c r="E2135">
        <v>0.16205037064709901</v>
      </c>
      <c r="O2135">
        <v>-3.6823294416243701</v>
      </c>
      <c r="P2135">
        <v>2.1001876171454241E-3</v>
      </c>
    </row>
    <row r="2136" spans="1:16" x14ac:dyDescent="0.25">
      <c r="A2136">
        <v>0.72235673930589195</v>
      </c>
      <c r="B2136">
        <v>0.42697942083530999</v>
      </c>
      <c r="C2136">
        <v>0.15737521568956001</v>
      </c>
      <c r="D2136">
        <v>0.42684776106182098</v>
      </c>
      <c r="E2136">
        <v>0.15505835612445601</v>
      </c>
      <c r="O2136">
        <v>-3.6780822335025398</v>
      </c>
      <c r="P2136">
        <v>2.3894298200413744E-3</v>
      </c>
    </row>
    <row r="2137" spans="1:16" x14ac:dyDescent="0.25">
      <c r="A2137">
        <v>0.72316384180791005</v>
      </c>
      <c r="B2137">
        <v>0.427625876441312</v>
      </c>
      <c r="C2137">
        <v>0.179546801644177</v>
      </c>
      <c r="D2137">
        <v>0.42692357535422598</v>
      </c>
      <c r="E2137">
        <v>0.14653254927051801</v>
      </c>
      <c r="O2137">
        <v>-3.6738350253807099</v>
      </c>
      <c r="P2137">
        <v>2.3826575755567718E-3</v>
      </c>
    </row>
    <row r="2138" spans="1:16" x14ac:dyDescent="0.25">
      <c r="A2138">
        <v>0.72397094430992703</v>
      </c>
      <c r="B2138">
        <v>0.42603715706435202</v>
      </c>
      <c r="C2138">
        <v>0.20011380079098801</v>
      </c>
      <c r="D2138">
        <v>0.42887037784325299</v>
      </c>
      <c r="E2138">
        <v>0.13043406145122</v>
      </c>
      <c r="O2138">
        <v>-3.6695878172588801</v>
      </c>
      <c r="P2138">
        <v>2.4520262572794863E-3</v>
      </c>
    </row>
    <row r="2139" spans="1:16" x14ac:dyDescent="0.25">
      <c r="A2139">
        <v>0.72477804681194502</v>
      </c>
      <c r="B2139">
        <v>0.42551051650587601</v>
      </c>
      <c r="C2139">
        <v>0.19544931016228401</v>
      </c>
      <c r="D2139">
        <v>0.43034356721042</v>
      </c>
      <c r="E2139">
        <v>0.124984596626983</v>
      </c>
      <c r="O2139">
        <v>-3.6653406091370599</v>
      </c>
      <c r="P2139">
        <v>2.4106982985488482E-3</v>
      </c>
    </row>
    <row r="2140" spans="1:16" x14ac:dyDescent="0.25">
      <c r="A2140">
        <v>0.72558514931396301</v>
      </c>
      <c r="B2140">
        <v>0.41990327929499899</v>
      </c>
      <c r="C2140">
        <v>0.19844069298258199</v>
      </c>
      <c r="D2140">
        <v>0.43572730635469797</v>
      </c>
      <c r="E2140">
        <v>0.139574589627216</v>
      </c>
      <c r="O2140">
        <v>-3.6610934010152301</v>
      </c>
      <c r="P2140">
        <v>2.5390736952212991E-3</v>
      </c>
    </row>
    <row r="2141" spans="1:16" x14ac:dyDescent="0.25">
      <c r="A2141">
        <v>0.72639225181598099</v>
      </c>
      <c r="B2141">
        <v>0.40725135793930001</v>
      </c>
      <c r="C2141">
        <v>0.21207103038230299</v>
      </c>
      <c r="D2141">
        <v>0.43700768293340198</v>
      </c>
      <c r="E2141">
        <v>0.145245502875024</v>
      </c>
      <c r="O2141">
        <v>-3.6568461928934002</v>
      </c>
      <c r="P2141">
        <v>2.7942480388921591E-3</v>
      </c>
    </row>
    <row r="2142" spans="1:16" x14ac:dyDescent="0.25">
      <c r="A2142">
        <v>0.72719935431799798</v>
      </c>
      <c r="B2142">
        <v>0.39807501157656799</v>
      </c>
      <c r="C2142">
        <v>0.23908593503101599</v>
      </c>
      <c r="D2142">
        <v>0.43426248653185801</v>
      </c>
      <c r="E2142">
        <v>0.13994946063497801</v>
      </c>
      <c r="O2142">
        <v>-3.6525989847715699</v>
      </c>
      <c r="P2142">
        <v>2.9198552585003906E-3</v>
      </c>
    </row>
    <row r="2143" spans="1:16" x14ac:dyDescent="0.25">
      <c r="A2143">
        <v>0.72800645682001597</v>
      </c>
      <c r="B2143">
        <v>0.39640777755159401</v>
      </c>
      <c r="C2143">
        <v>0.24588006837836299</v>
      </c>
      <c r="D2143">
        <v>0.42918028603931302</v>
      </c>
      <c r="E2143">
        <v>0.14193764205502599</v>
      </c>
      <c r="O2143">
        <v>-3.6483517766497502</v>
      </c>
      <c r="P2143">
        <v>2.9250194406019118E-3</v>
      </c>
    </row>
    <row r="2144" spans="1:16" x14ac:dyDescent="0.25">
      <c r="A2144">
        <v>0.72881355932203395</v>
      </c>
      <c r="B2144">
        <v>0.40068357179839897</v>
      </c>
      <c r="C2144">
        <v>0.23463305864365799</v>
      </c>
      <c r="D2144">
        <v>0.42179400847128001</v>
      </c>
      <c r="E2144">
        <v>0.136060368659774</v>
      </c>
      <c r="O2144">
        <v>-3.6441045685279199</v>
      </c>
      <c r="P2144">
        <v>2.9149407723340279E-3</v>
      </c>
    </row>
    <row r="2145" spans="1:16" x14ac:dyDescent="0.25">
      <c r="A2145">
        <v>0.72962066182405205</v>
      </c>
      <c r="B2145">
        <v>0.40252822020262102</v>
      </c>
      <c r="C2145">
        <v>0.214676953165298</v>
      </c>
      <c r="D2145">
        <v>0.42417891063639701</v>
      </c>
      <c r="E2145">
        <v>0.13280716654753899</v>
      </c>
      <c r="O2145">
        <v>-3.63985736040609</v>
      </c>
      <c r="P2145">
        <v>2.8757536433308122E-3</v>
      </c>
    </row>
    <row r="2146" spans="1:16" x14ac:dyDescent="0.25">
      <c r="A2146">
        <v>0.73042776432606904</v>
      </c>
      <c r="B2146">
        <v>0.40392135843979998</v>
      </c>
      <c r="C2146">
        <v>0.20188905606663399</v>
      </c>
      <c r="D2146">
        <v>0.432790670374811</v>
      </c>
      <c r="E2146">
        <v>0.13916212683247201</v>
      </c>
      <c r="O2146">
        <v>-3.6356101522842601</v>
      </c>
      <c r="P2146">
        <v>2.5029415979387392E-3</v>
      </c>
    </row>
    <row r="2147" spans="1:16" x14ac:dyDescent="0.25">
      <c r="A2147">
        <v>0.73123486682808703</v>
      </c>
      <c r="B2147">
        <v>0.39917418641851898</v>
      </c>
      <c r="C2147">
        <v>0.208527687229527</v>
      </c>
      <c r="D2147">
        <v>0.43008094415981701</v>
      </c>
      <c r="E2147">
        <v>0.13824001731532801</v>
      </c>
      <c r="O2147">
        <v>-3.63136294416244</v>
      </c>
      <c r="P2147">
        <v>2.2525882342898898E-3</v>
      </c>
    </row>
    <row r="2148" spans="1:16" x14ac:dyDescent="0.25">
      <c r="A2148">
        <v>0.73204196933010501</v>
      </c>
      <c r="B2148">
        <v>0.39595525517090702</v>
      </c>
      <c r="C2148">
        <v>0.217559654663461</v>
      </c>
      <c r="D2148">
        <v>0.42164499182395199</v>
      </c>
      <c r="E2148">
        <v>0.14243105278420301</v>
      </c>
      <c r="O2148">
        <v>-3.6271157360406101</v>
      </c>
      <c r="P2148">
        <v>2.347971456911584E-3</v>
      </c>
    </row>
    <row r="2149" spans="1:16" x14ac:dyDescent="0.25">
      <c r="A2149">
        <v>0.732849071832123</v>
      </c>
      <c r="B2149">
        <v>0.39993811672575302</v>
      </c>
      <c r="C2149">
        <v>0.224444507432143</v>
      </c>
      <c r="D2149">
        <v>0.41121370986339201</v>
      </c>
      <c r="E2149">
        <v>0.137953537557235</v>
      </c>
      <c r="O2149">
        <v>-3.6228685279187798</v>
      </c>
      <c r="P2149">
        <v>2.3667144960968852E-3</v>
      </c>
    </row>
    <row r="2150" spans="1:16" x14ac:dyDescent="0.25">
      <c r="A2150">
        <v>0.73365617433413999</v>
      </c>
      <c r="B2150">
        <v>0.40365213459681498</v>
      </c>
      <c r="C2150">
        <v>0.22627090802345301</v>
      </c>
      <c r="D2150">
        <v>0.40059467289275502</v>
      </c>
      <c r="E2150">
        <v>0.134302227407297</v>
      </c>
      <c r="O2150">
        <v>-3.6186213197969499</v>
      </c>
      <c r="P2150">
        <v>2.6321840528860151E-3</v>
      </c>
    </row>
    <row r="2151" spans="1:16" x14ac:dyDescent="0.25">
      <c r="A2151">
        <v>0.73446327683615797</v>
      </c>
      <c r="B2151">
        <v>0.40019474148216699</v>
      </c>
      <c r="C2151">
        <v>0.21177078969914601</v>
      </c>
      <c r="D2151">
        <v>0.40815231091520099</v>
      </c>
      <c r="E2151">
        <v>0.14165283338170101</v>
      </c>
      <c r="O2151">
        <v>-3.6143741116751298</v>
      </c>
      <c r="P2151">
        <v>2.8049397138000588E-3</v>
      </c>
    </row>
    <row r="2152" spans="1:16" x14ac:dyDescent="0.25">
      <c r="A2152">
        <v>0.73527037933817596</v>
      </c>
      <c r="B2152">
        <v>0.404314946036266</v>
      </c>
      <c r="C2152">
        <v>0.188586534441256</v>
      </c>
      <c r="D2152">
        <v>0.42069235800030602</v>
      </c>
      <c r="E2152">
        <v>0.14075964543814101</v>
      </c>
      <c r="O2152">
        <v>-3.6101269035532999</v>
      </c>
      <c r="P2152">
        <v>2.7264630574006473E-3</v>
      </c>
    </row>
    <row r="2153" spans="1:16" x14ac:dyDescent="0.25">
      <c r="A2153">
        <v>0.73607748184019295</v>
      </c>
      <c r="B2153">
        <v>0.409056673654414</v>
      </c>
      <c r="C2153">
        <v>0.17822952602534201</v>
      </c>
      <c r="D2153">
        <v>0.420243653190915</v>
      </c>
      <c r="E2153">
        <v>0.14397081608901999</v>
      </c>
      <c r="O2153">
        <v>-3.60587969543147</v>
      </c>
      <c r="P2153">
        <v>2.5305941488809832E-3</v>
      </c>
    </row>
    <row r="2154" spans="1:16" x14ac:dyDescent="0.25">
      <c r="A2154">
        <v>0.73688458434221105</v>
      </c>
      <c r="B2154">
        <v>0.41036800213858698</v>
      </c>
      <c r="C2154">
        <v>0.186785370185161</v>
      </c>
      <c r="D2154">
        <v>0.41085505835448799</v>
      </c>
      <c r="E2154">
        <v>0.14224396761404601</v>
      </c>
      <c r="O2154">
        <v>-3.6016324873096401</v>
      </c>
      <c r="P2154">
        <v>3.027258983838326E-3</v>
      </c>
    </row>
    <row r="2155" spans="1:16" x14ac:dyDescent="0.25">
      <c r="A2155">
        <v>0.73769168684422903</v>
      </c>
      <c r="B2155">
        <v>0.41293447954034701</v>
      </c>
      <c r="C2155">
        <v>0.20287905358575301</v>
      </c>
      <c r="D2155">
        <v>0.406532237988324</v>
      </c>
      <c r="E2155">
        <v>0.13139603797970001</v>
      </c>
      <c r="O2155">
        <v>-3.59738527918782</v>
      </c>
      <c r="P2155">
        <v>2.9756592892972856E-3</v>
      </c>
    </row>
    <row r="2156" spans="1:16" x14ac:dyDescent="0.25">
      <c r="A2156">
        <v>0.73849878934624702</v>
      </c>
      <c r="B2156">
        <v>0.41555923091978098</v>
      </c>
      <c r="C2156">
        <v>0.22535195393192001</v>
      </c>
      <c r="D2156">
        <v>0.41597899929674298</v>
      </c>
      <c r="E2156">
        <v>0.13133099948938401</v>
      </c>
      <c r="O2156">
        <v>-3.5931380710659901</v>
      </c>
      <c r="P2156">
        <v>3.2539570282293802E-3</v>
      </c>
    </row>
    <row r="2157" spans="1:16" x14ac:dyDescent="0.25">
      <c r="A2157">
        <v>0.73930589184826501</v>
      </c>
      <c r="B2157">
        <v>0.417051280910674</v>
      </c>
      <c r="C2157">
        <v>0.21159966359006699</v>
      </c>
      <c r="D2157">
        <v>0.42831048535814598</v>
      </c>
      <c r="E2157">
        <v>0.129971399967309</v>
      </c>
      <c r="O2157">
        <v>-3.5888908629441598</v>
      </c>
      <c r="P2157">
        <v>3.5174829282698826E-3</v>
      </c>
    </row>
    <row r="2158" spans="1:16" x14ac:dyDescent="0.25">
      <c r="A2158">
        <v>0.74011299435028199</v>
      </c>
      <c r="B2158">
        <v>0.41567590631762402</v>
      </c>
      <c r="C2158">
        <v>0.19515273975504799</v>
      </c>
      <c r="D2158">
        <v>0.42706445189657899</v>
      </c>
      <c r="E2158">
        <v>0.14046437777773099</v>
      </c>
      <c r="O2158">
        <v>-3.5846436548223402</v>
      </c>
      <c r="P2158">
        <v>3.4914625953398662E-3</v>
      </c>
    </row>
    <row r="2159" spans="1:16" x14ac:dyDescent="0.25">
      <c r="A2159">
        <v>0.74092009685229998</v>
      </c>
      <c r="B2159">
        <v>0.40932905922537799</v>
      </c>
      <c r="C2159">
        <v>0.19417067502409399</v>
      </c>
      <c r="D2159">
        <v>0.418972147391177</v>
      </c>
      <c r="E2159">
        <v>0.144409693542426</v>
      </c>
      <c r="O2159">
        <v>-3.5803964467005098</v>
      </c>
      <c r="P2159">
        <v>3.3576127018201014E-3</v>
      </c>
    </row>
    <row r="2160" spans="1:16" x14ac:dyDescent="0.25">
      <c r="A2160">
        <v>0.74172719935431797</v>
      </c>
      <c r="B2160">
        <v>0.39980627609213598</v>
      </c>
      <c r="C2160">
        <v>0.20986776096222301</v>
      </c>
      <c r="D2160">
        <v>0.41609211426540299</v>
      </c>
      <c r="E2160">
        <v>0.14070066235645701</v>
      </c>
      <c r="O2160">
        <v>-3.5761492385786799</v>
      </c>
      <c r="P2160">
        <v>3.3460905324216102E-3</v>
      </c>
    </row>
    <row r="2161" spans="1:16" x14ac:dyDescent="0.25">
      <c r="A2161">
        <v>0.74253430185633595</v>
      </c>
      <c r="B2161">
        <v>0.400623213540449</v>
      </c>
      <c r="C2161">
        <v>0.199712615240873</v>
      </c>
      <c r="D2161">
        <v>0.42773859902704597</v>
      </c>
      <c r="E2161">
        <v>0.13819719557469401</v>
      </c>
      <c r="O2161">
        <v>-3.5719020304568501</v>
      </c>
      <c r="P2161">
        <v>3.3573388640818743E-3</v>
      </c>
    </row>
    <row r="2162" spans="1:16" x14ac:dyDescent="0.25">
      <c r="A2162">
        <v>0.74334140435835405</v>
      </c>
      <c r="B2162">
        <v>0.41152971180680598</v>
      </c>
      <c r="C2162">
        <v>0.200455248599404</v>
      </c>
      <c r="D2162">
        <v>0.44218056169430497</v>
      </c>
      <c r="E2162">
        <v>0.13746928507567599</v>
      </c>
      <c r="O2162">
        <v>-3.56765482233503</v>
      </c>
      <c r="P2162">
        <v>3.3067015559427519E-3</v>
      </c>
    </row>
    <row r="2163" spans="1:16" x14ac:dyDescent="0.25">
      <c r="A2163">
        <v>0.74414850686037104</v>
      </c>
      <c r="B2163">
        <v>0.41756335698894298</v>
      </c>
      <c r="C2163">
        <v>0.19996555428635299</v>
      </c>
      <c r="D2163">
        <v>0.45243165771238503</v>
      </c>
      <c r="E2163">
        <v>0.15748021116661801</v>
      </c>
      <c r="O2163">
        <v>-3.5634076142132001</v>
      </c>
      <c r="P2163">
        <v>3.0221856873273098E-3</v>
      </c>
    </row>
    <row r="2164" spans="1:16" x14ac:dyDescent="0.25">
      <c r="A2164">
        <v>0.74495560936238903</v>
      </c>
      <c r="B2164">
        <v>0.41283839643121101</v>
      </c>
      <c r="C2164">
        <v>0.223933804281921</v>
      </c>
      <c r="D2164">
        <v>0.46460719800057498</v>
      </c>
      <c r="E2164">
        <v>0.157746787644025</v>
      </c>
      <c r="O2164">
        <v>-3.5591604060913702</v>
      </c>
      <c r="P2164">
        <v>2.9896310969113916E-3</v>
      </c>
    </row>
    <row r="2165" spans="1:16" x14ac:dyDescent="0.25">
      <c r="A2165">
        <v>0.74576271186440701</v>
      </c>
      <c r="B2165">
        <v>0.41992517066093299</v>
      </c>
      <c r="C2165">
        <v>0.21961229465853899</v>
      </c>
      <c r="D2165">
        <v>0.48110337666448799</v>
      </c>
      <c r="E2165">
        <v>0.15332699298990499</v>
      </c>
      <c r="O2165">
        <v>-3.5549131979695399</v>
      </c>
      <c r="P2165">
        <v>2.878055299111424E-3</v>
      </c>
    </row>
    <row r="2166" spans="1:16" x14ac:dyDescent="0.25">
      <c r="A2166">
        <v>0.746569814366425</v>
      </c>
      <c r="B2166">
        <v>0.43540558301892701</v>
      </c>
      <c r="C2166">
        <v>0.23384233866931101</v>
      </c>
      <c r="D2166">
        <v>0.48615830415066302</v>
      </c>
      <c r="E2166">
        <v>0.15166533134865101</v>
      </c>
      <c r="O2166">
        <v>-3.5506659898477202</v>
      </c>
      <c r="P2166">
        <v>2.6733823705960519E-3</v>
      </c>
    </row>
    <row r="2167" spans="1:16" x14ac:dyDescent="0.25">
      <c r="A2167">
        <v>0.74737691686844199</v>
      </c>
      <c r="B2167">
        <v>0.45133062580674999</v>
      </c>
      <c r="C2167">
        <v>0.24945818698034899</v>
      </c>
      <c r="D2167">
        <v>0.47510062577109402</v>
      </c>
      <c r="E2167">
        <v>0.15694385781903</v>
      </c>
      <c r="O2167">
        <v>-3.5464187817258899</v>
      </c>
      <c r="P2167">
        <v>2.600076365045406E-3</v>
      </c>
    </row>
    <row r="2168" spans="1:16" x14ac:dyDescent="0.25">
      <c r="A2168">
        <v>0.74818401937045997</v>
      </c>
      <c r="B2168">
        <v>0.450968627124745</v>
      </c>
      <c r="C2168">
        <v>0.24960810528590999</v>
      </c>
      <c r="D2168">
        <v>0.44017925779321698</v>
      </c>
      <c r="E2168">
        <v>0.153196419391224</v>
      </c>
      <c r="O2168">
        <v>-3.54217157360406</v>
      </c>
      <c r="P2168">
        <v>2.574542929180764E-3</v>
      </c>
    </row>
    <row r="2169" spans="1:16" x14ac:dyDescent="0.25">
      <c r="A2169">
        <v>0.74899112187247796</v>
      </c>
      <c r="B2169">
        <v>0.43644072558607999</v>
      </c>
      <c r="C2169">
        <v>0.25043063445987301</v>
      </c>
      <c r="D2169">
        <v>0.40606650345872802</v>
      </c>
      <c r="E2169">
        <v>0.16234953509599201</v>
      </c>
      <c r="O2169">
        <v>-3.5379243654822301</v>
      </c>
      <c r="P2169">
        <v>2.4436291079854336E-3</v>
      </c>
    </row>
    <row r="2170" spans="1:16" x14ac:dyDescent="0.25">
      <c r="A2170">
        <v>0.74979822437449595</v>
      </c>
      <c r="B2170">
        <v>0.43881791136855303</v>
      </c>
      <c r="C2170">
        <v>0.22307167129512701</v>
      </c>
      <c r="D2170">
        <v>0.399694685405451</v>
      </c>
      <c r="E2170">
        <v>0.159880915023253</v>
      </c>
      <c r="O2170">
        <v>-3.53367715736041</v>
      </c>
      <c r="P2170">
        <v>2.2789115800071922E-3</v>
      </c>
    </row>
    <row r="2171" spans="1:16" x14ac:dyDescent="0.25">
      <c r="A2171">
        <v>0.75060532687651305</v>
      </c>
      <c r="B2171">
        <v>0.44809667221690402</v>
      </c>
      <c r="C2171">
        <v>0.22715101834550999</v>
      </c>
      <c r="D2171">
        <v>0.397497568213248</v>
      </c>
      <c r="E2171">
        <v>0.16412699874929801</v>
      </c>
      <c r="O2171">
        <v>-3.5294299492385801</v>
      </c>
      <c r="P2171">
        <v>2.2658162368059602E-3</v>
      </c>
    </row>
    <row r="2172" spans="1:16" x14ac:dyDescent="0.25">
      <c r="A2172">
        <v>0.75141242937853103</v>
      </c>
      <c r="B2172">
        <v>0.45799270598798097</v>
      </c>
      <c r="C2172">
        <v>0.217542597685636</v>
      </c>
      <c r="D2172">
        <v>0.41198030494835702</v>
      </c>
      <c r="E2172">
        <v>0.174121663183117</v>
      </c>
      <c r="O2172">
        <v>-3.5251827411167498</v>
      </c>
      <c r="P2172">
        <v>2.5461942008751137E-3</v>
      </c>
    </row>
    <row r="2173" spans="1:16" x14ac:dyDescent="0.25">
      <c r="A2173">
        <v>0.75221953188054902</v>
      </c>
      <c r="B2173">
        <v>0.46388168032183003</v>
      </c>
      <c r="C2173">
        <v>0.200990628318544</v>
      </c>
      <c r="D2173">
        <v>0.42111115581783798</v>
      </c>
      <c r="E2173">
        <v>0.18008787794041101</v>
      </c>
      <c r="O2173">
        <v>-3.5209355329949199</v>
      </c>
      <c r="P2173">
        <v>2.503446710638191E-3</v>
      </c>
    </row>
    <row r="2174" spans="1:16" x14ac:dyDescent="0.25">
      <c r="A2174">
        <v>0.75302663438256701</v>
      </c>
      <c r="B2174">
        <v>0.46396001425453098</v>
      </c>
      <c r="C2174">
        <v>0.18956751629736401</v>
      </c>
      <c r="D2174">
        <v>0.45175325862815002</v>
      </c>
      <c r="E2174">
        <v>0.17519198210397899</v>
      </c>
      <c r="O2174">
        <v>-3.5166883248730998</v>
      </c>
      <c r="P2174">
        <v>2.4755349558936235E-3</v>
      </c>
    </row>
    <row r="2175" spans="1:16" x14ac:dyDescent="0.25">
      <c r="A2175">
        <v>0.75383373688458399</v>
      </c>
      <c r="B2175">
        <v>0.47360795670953998</v>
      </c>
      <c r="C2175">
        <v>0.19379726361546101</v>
      </c>
      <c r="D2175">
        <v>0.47054497087806502</v>
      </c>
      <c r="E2175">
        <v>0.16983169842174101</v>
      </c>
      <c r="O2175">
        <v>-3.5124411167512699</v>
      </c>
      <c r="P2175">
        <v>2.6663650819354549E-3</v>
      </c>
    </row>
    <row r="2176" spans="1:16" x14ac:dyDescent="0.25">
      <c r="A2176">
        <v>0.75464083938660198</v>
      </c>
      <c r="B2176">
        <v>0.48040494466842398</v>
      </c>
      <c r="C2176">
        <v>0.19867913225977701</v>
      </c>
      <c r="D2176">
        <v>0.47417087321916801</v>
      </c>
      <c r="E2176">
        <v>0.17429825527047799</v>
      </c>
      <c r="O2176">
        <v>-3.50819390862944</v>
      </c>
      <c r="P2176">
        <v>2.4125472838656325E-3</v>
      </c>
    </row>
    <row r="2177" spans="1:16" x14ac:dyDescent="0.25">
      <c r="A2177">
        <v>0.75544794188861997</v>
      </c>
      <c r="B2177">
        <v>0.48224908899601598</v>
      </c>
      <c r="C2177">
        <v>0.20605320626342299</v>
      </c>
      <c r="D2177">
        <v>0.47216149888500197</v>
      </c>
      <c r="E2177">
        <v>0.16956113242498699</v>
      </c>
      <c r="O2177">
        <v>-3.5039467005076101</v>
      </c>
      <c r="P2177">
        <v>2.3832520295975533E-3</v>
      </c>
    </row>
    <row r="2178" spans="1:16" x14ac:dyDescent="0.25">
      <c r="A2178">
        <v>0.75625504439063695</v>
      </c>
      <c r="B2178">
        <v>0.484501521189309</v>
      </c>
      <c r="C2178">
        <v>0.213114070788887</v>
      </c>
      <c r="D2178">
        <v>0.48292401154019199</v>
      </c>
      <c r="E2178">
        <v>0.16911268555591999</v>
      </c>
      <c r="O2178">
        <v>-3.49969949238579</v>
      </c>
      <c r="P2178">
        <v>2.7290732075350033E-3</v>
      </c>
    </row>
    <row r="2179" spans="1:16" x14ac:dyDescent="0.25">
      <c r="A2179">
        <v>0.75706214689265505</v>
      </c>
      <c r="B2179">
        <v>0.47924354050233597</v>
      </c>
      <c r="C2179">
        <v>0.216868884195724</v>
      </c>
      <c r="D2179">
        <v>0.48714959681075398</v>
      </c>
      <c r="E2179">
        <v>0.164925768861376</v>
      </c>
      <c r="O2179">
        <v>-3.4954522842639602</v>
      </c>
      <c r="P2179">
        <v>2.7331113340508311E-3</v>
      </c>
    </row>
    <row r="2180" spans="1:16" x14ac:dyDescent="0.25">
      <c r="A2180">
        <v>0.75786924939467304</v>
      </c>
      <c r="B2180">
        <v>0.466263081290542</v>
      </c>
      <c r="C2180">
        <v>0.21785087757965699</v>
      </c>
      <c r="D2180">
        <v>0.48264112539189202</v>
      </c>
      <c r="E2180">
        <v>0.16151032178715299</v>
      </c>
      <c r="O2180">
        <v>-3.4912050761421298</v>
      </c>
      <c r="P2180">
        <v>2.7451125056908096E-3</v>
      </c>
    </row>
    <row r="2181" spans="1:16" x14ac:dyDescent="0.25">
      <c r="A2181">
        <v>0.75867635189669103</v>
      </c>
      <c r="B2181">
        <v>0.462582565401503</v>
      </c>
      <c r="C2181">
        <v>0.22806195234173601</v>
      </c>
      <c r="D2181">
        <v>0.47706070533117301</v>
      </c>
      <c r="E2181">
        <v>0.155954205195699</v>
      </c>
      <c r="O2181">
        <v>-3.4869578680203102</v>
      </c>
      <c r="P2181">
        <v>2.9617438770657527E-3</v>
      </c>
    </row>
    <row r="2182" spans="1:16" x14ac:dyDescent="0.25">
      <c r="A2182">
        <v>0.75948345439870801</v>
      </c>
      <c r="B2182">
        <v>0.46207142008206897</v>
      </c>
      <c r="C2182">
        <v>0.23231160372972201</v>
      </c>
      <c r="D2182">
        <v>0.47614452667901602</v>
      </c>
      <c r="E2182">
        <v>0.15410174647497299</v>
      </c>
      <c r="O2182">
        <v>-3.4827106598984798</v>
      </c>
      <c r="P2182">
        <v>2.9559612444397571E-3</v>
      </c>
    </row>
    <row r="2183" spans="1:16" x14ac:dyDescent="0.25">
      <c r="A2183">
        <v>0.760290556900726</v>
      </c>
      <c r="B2183">
        <v>0.45350915803226499</v>
      </c>
      <c r="C2183">
        <v>0.23897742289912799</v>
      </c>
      <c r="D2183">
        <v>0.48554723815310502</v>
      </c>
      <c r="E2183">
        <v>0.162171154685466</v>
      </c>
      <c r="O2183">
        <v>-3.47846345177665</v>
      </c>
      <c r="P2183">
        <v>3.0900196238118657E-3</v>
      </c>
    </row>
    <row r="2184" spans="1:16" x14ac:dyDescent="0.25">
      <c r="A2184">
        <v>0.76109765940274399</v>
      </c>
      <c r="B2184">
        <v>0.44826118722146902</v>
      </c>
      <c r="C2184">
        <v>0.24066600632472401</v>
      </c>
      <c r="D2184">
        <v>0.48517361796071301</v>
      </c>
      <c r="E2184">
        <v>0.180140465492624</v>
      </c>
      <c r="O2184">
        <v>-3.4742162436548201</v>
      </c>
      <c r="P2184">
        <v>3.0142108661951809E-3</v>
      </c>
    </row>
    <row r="2185" spans="1:16" x14ac:dyDescent="0.25">
      <c r="A2185">
        <v>0.76190476190476197</v>
      </c>
      <c r="B2185">
        <v>0.44832997443664302</v>
      </c>
      <c r="C2185">
        <v>0.22720823690377001</v>
      </c>
      <c r="D2185">
        <v>0.47580600681833402</v>
      </c>
      <c r="E2185">
        <v>0.17789200329695501</v>
      </c>
      <c r="O2185">
        <v>-3.4699690355329902</v>
      </c>
      <c r="P2185">
        <v>2.8740743741818031E-3</v>
      </c>
    </row>
    <row r="2186" spans="1:16" x14ac:dyDescent="0.25">
      <c r="A2186">
        <v>0.76271186440677896</v>
      </c>
      <c r="B2186">
        <v>0.44538435361018602</v>
      </c>
      <c r="C2186">
        <v>0.23417108469752401</v>
      </c>
      <c r="D2186">
        <v>0.46279662289774998</v>
      </c>
      <c r="E2186">
        <v>0.17963078935342799</v>
      </c>
      <c r="O2186">
        <v>-3.4657218274111701</v>
      </c>
      <c r="P2186">
        <v>2.8368815952146942E-3</v>
      </c>
    </row>
    <row r="2187" spans="1:16" x14ac:dyDescent="0.25">
      <c r="A2187">
        <v>0.76351896690879695</v>
      </c>
      <c r="B2187">
        <v>0.44388710839379197</v>
      </c>
      <c r="C2187">
        <v>0.24057926969643401</v>
      </c>
      <c r="D2187">
        <v>0.44543379966459801</v>
      </c>
      <c r="E2187">
        <v>0.18016077946182099</v>
      </c>
      <c r="O2187">
        <v>-3.4614746192893402</v>
      </c>
      <c r="P2187">
        <v>2.6715375265196723E-3</v>
      </c>
    </row>
    <row r="2188" spans="1:16" x14ac:dyDescent="0.25">
      <c r="A2188">
        <v>0.76432606941081505</v>
      </c>
      <c r="B2188">
        <v>0.44048597335155498</v>
      </c>
      <c r="C2188">
        <v>0.23851269249243101</v>
      </c>
      <c r="D2188">
        <v>0.42843691964378999</v>
      </c>
      <c r="E2188">
        <v>0.16941046221473899</v>
      </c>
      <c r="O2188">
        <v>-3.4572274111675099</v>
      </c>
      <c r="P2188">
        <v>2.7873252735971963E-3</v>
      </c>
    </row>
    <row r="2189" spans="1:16" x14ac:dyDescent="0.25">
      <c r="A2189">
        <v>0.76513317191283303</v>
      </c>
      <c r="B2189">
        <v>0.432640956682601</v>
      </c>
      <c r="C2189">
        <v>0.23970048363864799</v>
      </c>
      <c r="D2189">
        <v>0.422514895358301</v>
      </c>
      <c r="E2189">
        <v>0.16574707204285399</v>
      </c>
      <c r="O2189">
        <v>-3.4529802030456902</v>
      </c>
      <c r="P2189">
        <v>2.7143952865879444E-3</v>
      </c>
    </row>
    <row r="2190" spans="1:16" x14ac:dyDescent="0.25">
      <c r="A2190">
        <v>0.76594027441485102</v>
      </c>
      <c r="B2190">
        <v>0.42096080952355203</v>
      </c>
      <c r="C2190">
        <v>0.23781370400704899</v>
      </c>
      <c r="D2190">
        <v>0.43173682958695497</v>
      </c>
      <c r="E2190">
        <v>0.162569623297559</v>
      </c>
      <c r="O2190">
        <v>-3.4487329949238599</v>
      </c>
      <c r="P2190">
        <v>2.5527531389680272E-3</v>
      </c>
    </row>
    <row r="2191" spans="1:16" x14ac:dyDescent="0.25">
      <c r="A2191">
        <v>0.76674737691686901</v>
      </c>
      <c r="B2191">
        <v>0.40896034314948498</v>
      </c>
      <c r="C2191">
        <v>0.24953671243612199</v>
      </c>
      <c r="D2191">
        <v>0.43434810378518002</v>
      </c>
      <c r="E2191">
        <v>0.149348515136385</v>
      </c>
      <c r="O2191">
        <v>-3.44448578680203</v>
      </c>
      <c r="P2191">
        <v>2.7724036156253087E-3</v>
      </c>
    </row>
    <row r="2192" spans="1:16" x14ac:dyDescent="0.25">
      <c r="A2192">
        <v>0.76755447941888599</v>
      </c>
      <c r="B2192">
        <v>0.410298671295385</v>
      </c>
      <c r="C2192">
        <v>0.25210418314865701</v>
      </c>
      <c r="D2192">
        <v>0.43001743353291699</v>
      </c>
      <c r="E2192">
        <v>0.16123888566389299</v>
      </c>
      <c r="O2192">
        <v>-3.4402385786802001</v>
      </c>
      <c r="P2192">
        <v>2.7644221946754341E-3</v>
      </c>
    </row>
    <row r="2193" spans="1:16" x14ac:dyDescent="0.25">
      <c r="A2193">
        <v>0.76836158192090398</v>
      </c>
      <c r="B2193">
        <v>0.42883504469250999</v>
      </c>
      <c r="C2193">
        <v>0.25027047009476</v>
      </c>
      <c r="D2193">
        <v>0.42682307099383199</v>
      </c>
      <c r="E2193">
        <v>0.156982885307895</v>
      </c>
      <c r="O2193">
        <v>-3.43599137055838</v>
      </c>
      <c r="P2193">
        <v>2.8065552928559379E-3</v>
      </c>
    </row>
    <row r="2194" spans="1:16" x14ac:dyDescent="0.25">
      <c r="A2194">
        <v>0.76916868442292197</v>
      </c>
      <c r="B2194">
        <v>0.438929590489403</v>
      </c>
      <c r="C2194">
        <v>0.22658815442689501</v>
      </c>
      <c r="D2194">
        <v>0.42411645995453601</v>
      </c>
      <c r="E2194">
        <v>0.15763585352141901</v>
      </c>
      <c r="O2194">
        <v>-3.4317441624365501</v>
      </c>
      <c r="P2194">
        <v>3.2334580182348752E-3</v>
      </c>
    </row>
    <row r="2195" spans="1:16" x14ac:dyDescent="0.25">
      <c r="A2195">
        <v>0.76997578692493995</v>
      </c>
      <c r="B2195">
        <v>0.43883252188321298</v>
      </c>
      <c r="C2195">
        <v>0.23601960095631999</v>
      </c>
      <c r="D2195">
        <v>0.42431134809016802</v>
      </c>
      <c r="E2195">
        <v>0.159496814814336</v>
      </c>
      <c r="O2195">
        <v>-3.4274969543147198</v>
      </c>
      <c r="P2195">
        <v>3.563572736511741E-3</v>
      </c>
    </row>
    <row r="2196" spans="1:16" x14ac:dyDescent="0.25">
      <c r="A2196">
        <v>0.77078288942695705</v>
      </c>
      <c r="B2196">
        <v>0.42178798069254497</v>
      </c>
      <c r="C2196">
        <v>0.23882839331371</v>
      </c>
      <c r="D2196">
        <v>0.43019274276234898</v>
      </c>
      <c r="E2196">
        <v>0.16232330452003299</v>
      </c>
      <c r="O2196">
        <v>-3.4232497461928899</v>
      </c>
      <c r="P2196">
        <v>3.8808053461499704E-3</v>
      </c>
    </row>
    <row r="2197" spans="1:16" x14ac:dyDescent="0.25">
      <c r="A2197">
        <v>0.77158999192897504</v>
      </c>
      <c r="B2197">
        <v>0.41132733899596602</v>
      </c>
      <c r="C2197">
        <v>0.224727268822427</v>
      </c>
      <c r="D2197">
        <v>0.428441800194165</v>
      </c>
      <c r="E2197">
        <v>0.15987993786926</v>
      </c>
      <c r="O2197">
        <v>-3.4190025380710698</v>
      </c>
      <c r="P2197">
        <v>4.2647484391403357E-3</v>
      </c>
    </row>
    <row r="2198" spans="1:16" x14ac:dyDescent="0.25">
      <c r="A2198">
        <v>0.77239709443099303</v>
      </c>
      <c r="B2198">
        <v>0.419254551994032</v>
      </c>
      <c r="C2198">
        <v>0.21158260819049601</v>
      </c>
      <c r="D2198">
        <v>0.41947866870010397</v>
      </c>
      <c r="E2198">
        <v>0.13882938113578999</v>
      </c>
      <c r="O2198">
        <v>-3.4147553299492399</v>
      </c>
      <c r="P2198">
        <v>4.1205837842786149E-3</v>
      </c>
    </row>
    <row r="2199" spans="1:16" x14ac:dyDescent="0.25">
      <c r="A2199">
        <v>0.77320419693301101</v>
      </c>
      <c r="B2199">
        <v>0.420620307576551</v>
      </c>
      <c r="C2199">
        <v>0.21035203999583499</v>
      </c>
      <c r="D2199">
        <v>0.41263000722535598</v>
      </c>
      <c r="E2199">
        <v>0.10672724179739899</v>
      </c>
      <c r="O2199">
        <v>-3.41050812182741</v>
      </c>
      <c r="P2199">
        <v>3.9476861536795324E-3</v>
      </c>
    </row>
    <row r="2200" spans="1:16" x14ac:dyDescent="0.25">
      <c r="A2200">
        <v>0.774011299435028</v>
      </c>
      <c r="B2200">
        <v>0.42282783425623899</v>
      </c>
      <c r="C2200">
        <v>0.21442687450944201</v>
      </c>
      <c r="D2200">
        <v>0.41620699021008001</v>
      </c>
      <c r="E2200">
        <v>0.120689485385034</v>
      </c>
      <c r="O2200">
        <v>-3.4062609137055802</v>
      </c>
      <c r="P2200">
        <v>4.177417931215858E-3</v>
      </c>
    </row>
    <row r="2201" spans="1:16" x14ac:dyDescent="0.25">
      <c r="A2201">
        <v>0.77481840193704599</v>
      </c>
      <c r="B2201">
        <v>0.42740376097261601</v>
      </c>
      <c r="C2201">
        <v>0.227911962626765</v>
      </c>
      <c r="D2201">
        <v>0.422191110390506</v>
      </c>
      <c r="E2201">
        <v>0.13311933517562999</v>
      </c>
      <c r="O2201">
        <v>-3.40201370558376</v>
      </c>
      <c r="P2201">
        <v>4.0331227369286961E-3</v>
      </c>
    </row>
    <row r="2202" spans="1:16" x14ac:dyDescent="0.25">
      <c r="A2202">
        <v>0.77562550443906397</v>
      </c>
      <c r="B2202">
        <v>0.43518650982822499</v>
      </c>
      <c r="C2202">
        <v>0.233537156983501</v>
      </c>
      <c r="D2202">
        <v>0.424797361131597</v>
      </c>
      <c r="E2202">
        <v>0.13431895158481</v>
      </c>
      <c r="O2202">
        <v>-3.3977664974619302</v>
      </c>
      <c r="P2202">
        <v>3.964266892906315E-3</v>
      </c>
    </row>
    <row r="2203" spans="1:16" x14ac:dyDescent="0.25">
      <c r="A2203">
        <v>0.77643260694108096</v>
      </c>
      <c r="B2203">
        <v>0.444026740424317</v>
      </c>
      <c r="C2203">
        <v>0.24101442257824901</v>
      </c>
      <c r="D2203">
        <v>0.42154271351800998</v>
      </c>
      <c r="E2203">
        <v>0.12935333534957599</v>
      </c>
      <c r="O2203">
        <v>-3.3935192893400998</v>
      </c>
      <c r="P2203">
        <v>3.6322483544308721E-3</v>
      </c>
    </row>
    <row r="2204" spans="1:16" x14ac:dyDescent="0.25">
      <c r="A2204">
        <v>0.77723970944309895</v>
      </c>
      <c r="B2204">
        <v>0.44627544983871698</v>
      </c>
      <c r="C2204">
        <v>0.24070439031249999</v>
      </c>
      <c r="D2204">
        <v>0.41741038563370197</v>
      </c>
      <c r="E2204">
        <v>0.12709928673427101</v>
      </c>
      <c r="O2204">
        <v>-3.3892720812182699</v>
      </c>
      <c r="P2204">
        <v>3.6356337311430945E-3</v>
      </c>
    </row>
    <row r="2205" spans="1:16" x14ac:dyDescent="0.25">
      <c r="A2205">
        <v>0.77804681194511705</v>
      </c>
      <c r="B2205">
        <v>0.44439777630458299</v>
      </c>
      <c r="C2205">
        <v>0.23680998807988499</v>
      </c>
      <c r="D2205">
        <v>0.41634058689446002</v>
      </c>
      <c r="E2205">
        <v>0.13196289028952299</v>
      </c>
      <c r="O2205">
        <v>-3.3850248730964498</v>
      </c>
      <c r="P2205">
        <v>3.5988951894592083E-3</v>
      </c>
    </row>
    <row r="2206" spans="1:16" x14ac:dyDescent="0.25">
      <c r="A2206">
        <v>0.77885391444713503</v>
      </c>
      <c r="B2206">
        <v>0.441874352137959</v>
      </c>
      <c r="C2206">
        <v>0.24369465212682001</v>
      </c>
      <c r="D2206">
        <v>0.412906885782094</v>
      </c>
      <c r="E2206">
        <v>0.12563330957220201</v>
      </c>
      <c r="O2206">
        <v>-3.38077766497462</v>
      </c>
      <c r="P2206">
        <v>3.3546252903203051E-3</v>
      </c>
    </row>
    <row r="2207" spans="1:16" x14ac:dyDescent="0.25">
      <c r="A2207">
        <v>0.77966101694915202</v>
      </c>
      <c r="B2207">
        <v>0.44015769540845801</v>
      </c>
      <c r="C2207">
        <v>0.25164915548301803</v>
      </c>
      <c r="D2207">
        <v>0.401913010176003</v>
      </c>
      <c r="E2207">
        <v>0.12916976638241201</v>
      </c>
      <c r="O2207">
        <v>-3.3765304568527901</v>
      </c>
      <c r="P2207">
        <v>3.4457912016320784E-3</v>
      </c>
    </row>
    <row r="2208" spans="1:16" x14ac:dyDescent="0.25">
      <c r="A2208">
        <v>0.78046811945117001</v>
      </c>
      <c r="B2208">
        <v>0.444198419699879</v>
      </c>
      <c r="C2208">
        <v>0.25371019929932098</v>
      </c>
      <c r="D2208">
        <v>0.397886125745815</v>
      </c>
      <c r="E2208">
        <v>0.12750234715455899</v>
      </c>
      <c r="O2208">
        <v>-3.3722832487309602</v>
      </c>
      <c r="P2208">
        <v>3.5138254118702735E-3</v>
      </c>
    </row>
    <row r="2209" spans="1:16" x14ac:dyDescent="0.25">
      <c r="A2209">
        <v>0.78127522195318799</v>
      </c>
      <c r="B2209">
        <v>0.449588771584848</v>
      </c>
      <c r="C2209">
        <v>0.25075597753081402</v>
      </c>
      <c r="D2209">
        <v>0.40362773949626402</v>
      </c>
      <c r="E2209">
        <v>0.123039441066201</v>
      </c>
      <c r="O2209">
        <v>-3.3680360406091401</v>
      </c>
      <c r="P2209">
        <v>3.5350764678936755E-3</v>
      </c>
    </row>
    <row r="2210" spans="1:16" x14ac:dyDescent="0.25">
      <c r="A2210">
        <v>0.78208232445520598</v>
      </c>
      <c r="B2210">
        <v>0.449462040524713</v>
      </c>
      <c r="C2210">
        <v>0.23987279381455701</v>
      </c>
      <c r="D2210">
        <v>0.41188608193258203</v>
      </c>
      <c r="E2210">
        <v>0.13580424341220801</v>
      </c>
      <c r="O2210">
        <v>-3.3637888324873102</v>
      </c>
      <c r="P2210">
        <v>3.4275657540716029E-3</v>
      </c>
    </row>
    <row r="2211" spans="1:16" x14ac:dyDescent="0.25">
      <c r="A2211">
        <v>0.78288942695722297</v>
      </c>
      <c r="B2211">
        <v>0.44451473268902802</v>
      </c>
      <c r="C2211">
        <v>0.231989640068094</v>
      </c>
      <c r="D2211">
        <v>0.417654894784938</v>
      </c>
      <c r="E2211">
        <v>0.13675676706066101</v>
      </c>
      <c r="O2211">
        <v>-3.3595416243654799</v>
      </c>
      <c r="P2211">
        <v>3.1489220094512078E-3</v>
      </c>
    </row>
    <row r="2212" spans="1:16" x14ac:dyDescent="0.25">
      <c r="A2212">
        <v>0.78369652945924095</v>
      </c>
      <c r="B2212">
        <v>0.43350306878865102</v>
      </c>
      <c r="C2212">
        <v>0.22681496528880599</v>
      </c>
      <c r="D2212">
        <v>0.42675326202993602</v>
      </c>
      <c r="E2212">
        <v>0.13902504706676599</v>
      </c>
      <c r="O2212">
        <v>-3.3552944162436602</v>
      </c>
      <c r="P2212">
        <v>2.9239411819118044E-3</v>
      </c>
    </row>
    <row r="2213" spans="1:16" x14ac:dyDescent="0.25">
      <c r="A2213">
        <v>0.78450363196125905</v>
      </c>
      <c r="B2213">
        <v>0.42190626566858203</v>
      </c>
      <c r="C2213">
        <v>0.23446479002909901</v>
      </c>
      <c r="D2213">
        <v>0.43489140832346401</v>
      </c>
      <c r="E2213">
        <v>0.161268668570198</v>
      </c>
      <c r="O2213">
        <v>-3.3510472081218299</v>
      </c>
      <c r="P2213">
        <v>3.1664199376032708E-3</v>
      </c>
    </row>
    <row r="2214" spans="1:16" x14ac:dyDescent="0.25">
      <c r="A2214">
        <v>0.78531073446327704</v>
      </c>
      <c r="B2214">
        <v>0.41521370759548898</v>
      </c>
      <c r="C2214">
        <v>0.24691192108184201</v>
      </c>
      <c r="D2214">
        <v>0.43903291271112799</v>
      </c>
      <c r="E2214">
        <v>0.16046721088124799</v>
      </c>
      <c r="O2214">
        <v>-3.3468</v>
      </c>
      <c r="P2214">
        <v>2.9900176774591909E-3</v>
      </c>
    </row>
    <row r="2215" spans="1:16" x14ac:dyDescent="0.25">
      <c r="A2215">
        <v>0.78611783696529403</v>
      </c>
      <c r="B2215">
        <v>0.41261019939605498</v>
      </c>
      <c r="C2215">
        <v>0.239478240508573</v>
      </c>
      <c r="D2215">
        <v>0.44054077962435001</v>
      </c>
      <c r="E2215">
        <v>0.164055854463386</v>
      </c>
      <c r="O2215">
        <v>-3.3425527918781701</v>
      </c>
      <c r="P2215">
        <v>2.599088608146059E-3</v>
      </c>
    </row>
    <row r="2216" spans="1:16" x14ac:dyDescent="0.25">
      <c r="A2216">
        <v>0.78692493946731201</v>
      </c>
      <c r="B2216">
        <v>0.41251424139764897</v>
      </c>
      <c r="C2216">
        <v>0.23001336582102899</v>
      </c>
      <c r="D2216">
        <v>0.43912652306127398</v>
      </c>
      <c r="E2216">
        <v>0.16334552222777801</v>
      </c>
      <c r="O2216">
        <v>-3.33830558375635</v>
      </c>
      <c r="P2216">
        <v>2.527910354270366E-3</v>
      </c>
    </row>
    <row r="2217" spans="1:16" x14ac:dyDescent="0.25">
      <c r="A2217">
        <v>0.78773204196933</v>
      </c>
      <c r="B2217">
        <v>0.40279162471371599</v>
      </c>
      <c r="C2217">
        <v>0.22793501735264199</v>
      </c>
      <c r="D2217">
        <v>0.423773552888348</v>
      </c>
      <c r="E2217">
        <v>0.16188362102541501</v>
      </c>
      <c r="O2217">
        <v>-3.3340583756345201</v>
      </c>
      <c r="P2217">
        <v>2.9607919598883229E-3</v>
      </c>
    </row>
    <row r="2218" spans="1:16" x14ac:dyDescent="0.25">
      <c r="A2218">
        <v>0.78853914447134799</v>
      </c>
      <c r="B2218">
        <v>0.38552296707376899</v>
      </c>
      <c r="C2218">
        <v>0.218870111616567</v>
      </c>
      <c r="D2218">
        <v>0.41153607965144101</v>
      </c>
      <c r="E2218">
        <v>0.147557033861131</v>
      </c>
      <c r="O2218">
        <v>-3.3298111675126898</v>
      </c>
      <c r="P2218">
        <v>3.7403955360695088E-3</v>
      </c>
    </row>
    <row r="2219" spans="1:16" x14ac:dyDescent="0.25">
      <c r="A2219">
        <v>0.78934624697336497</v>
      </c>
      <c r="B2219">
        <v>0.37761372738432403</v>
      </c>
      <c r="C2219">
        <v>0.20498293638552201</v>
      </c>
      <c r="D2219">
        <v>0.41300967893792501</v>
      </c>
      <c r="E2219">
        <v>0.124892869300953</v>
      </c>
      <c r="O2219">
        <v>-3.3255639593908599</v>
      </c>
      <c r="P2219">
        <v>3.7119568726011825E-3</v>
      </c>
    </row>
    <row r="2220" spans="1:16" x14ac:dyDescent="0.25">
      <c r="A2220">
        <v>0.79015334947538296</v>
      </c>
      <c r="B2220">
        <v>0.388974060794267</v>
      </c>
      <c r="C2220">
        <v>0.20091073178812799</v>
      </c>
      <c r="D2220">
        <v>0.43491648526830201</v>
      </c>
      <c r="E2220">
        <v>0.124980907333582</v>
      </c>
      <c r="O2220">
        <v>-3.3213167512690398</v>
      </c>
      <c r="P2220">
        <v>3.4480059618741208E-3</v>
      </c>
    </row>
    <row r="2221" spans="1:16" x14ac:dyDescent="0.25">
      <c r="A2221">
        <v>0.79096045197740095</v>
      </c>
      <c r="B2221">
        <v>0.396810878483288</v>
      </c>
      <c r="C2221">
        <v>0.208334375628248</v>
      </c>
      <c r="D2221">
        <v>0.46965529156217001</v>
      </c>
      <c r="E2221">
        <v>0.14522280262085599</v>
      </c>
      <c r="O2221">
        <v>-3.3170695431472099</v>
      </c>
      <c r="P2221">
        <v>3.5079232520340404E-3</v>
      </c>
    </row>
    <row r="2222" spans="1:16" x14ac:dyDescent="0.25">
      <c r="A2222">
        <v>0.79176755447941904</v>
      </c>
      <c r="B2222">
        <v>0.39827871247172297</v>
      </c>
      <c r="C2222">
        <v>0.205512677997535</v>
      </c>
      <c r="D2222">
        <v>0.50433200294339098</v>
      </c>
      <c r="E2222">
        <v>0.157713499599135</v>
      </c>
      <c r="O2222">
        <v>-3.31282233502538</v>
      </c>
      <c r="P2222">
        <v>3.46970344226962E-3</v>
      </c>
    </row>
    <row r="2223" spans="1:16" x14ac:dyDescent="0.25">
      <c r="A2223">
        <v>0.79257465698143703</v>
      </c>
      <c r="B2223">
        <v>0.39333105851627498</v>
      </c>
      <c r="C2223">
        <v>0.202469652469254</v>
      </c>
      <c r="D2223">
        <v>0.52688784479582396</v>
      </c>
      <c r="E2223">
        <v>0.16284875904789001</v>
      </c>
      <c r="O2223">
        <v>-3.3085751269035502</v>
      </c>
      <c r="P2223">
        <v>3.2946528233410407E-3</v>
      </c>
    </row>
    <row r="2224" spans="1:16" x14ac:dyDescent="0.25">
      <c r="A2224">
        <v>0.79338175948345502</v>
      </c>
      <c r="B2224">
        <v>0.395710689244828</v>
      </c>
      <c r="C2224">
        <v>0.19847453461634501</v>
      </c>
      <c r="D2224">
        <v>0.52135162184855899</v>
      </c>
      <c r="E2224">
        <v>0.15904585516224901</v>
      </c>
      <c r="O2224">
        <v>-3.30432791878173</v>
      </c>
      <c r="P2224">
        <v>2.876606385271924E-3</v>
      </c>
    </row>
    <row r="2225" spans="1:16" x14ac:dyDescent="0.25">
      <c r="A2225">
        <v>0.79418886198547201</v>
      </c>
      <c r="B2225">
        <v>0.41930613495366498</v>
      </c>
      <c r="C2225">
        <v>0.206224817104705</v>
      </c>
      <c r="D2225">
        <v>0.49925646095781201</v>
      </c>
      <c r="E2225">
        <v>0.172660344447119</v>
      </c>
      <c r="O2225">
        <v>-3.3000807106599002</v>
      </c>
      <c r="P2225">
        <v>2.9346777800864235E-3</v>
      </c>
    </row>
    <row r="2226" spans="1:16" x14ac:dyDescent="0.25">
      <c r="A2226">
        <v>0.79499596448748999</v>
      </c>
      <c r="B2226">
        <v>0.44405726149062102</v>
      </c>
      <c r="C2226">
        <v>0.21362873968613799</v>
      </c>
      <c r="D2226">
        <v>0.47346509013793497</v>
      </c>
      <c r="E2226">
        <v>0.18880756525397499</v>
      </c>
      <c r="O2226">
        <v>-3.2958335025380698</v>
      </c>
      <c r="P2226">
        <v>2.9667322633599668E-3</v>
      </c>
    </row>
    <row r="2227" spans="1:16" x14ac:dyDescent="0.25">
      <c r="A2227">
        <v>0.79580306698950798</v>
      </c>
      <c r="B2227">
        <v>0.43877582403861898</v>
      </c>
      <c r="C2227">
        <v>0.21616395323530499</v>
      </c>
      <c r="D2227">
        <v>0.44130870636265301</v>
      </c>
      <c r="E2227">
        <v>0.18061175223746101</v>
      </c>
      <c r="O2227">
        <v>-3.29158629441624</v>
      </c>
      <c r="P2227">
        <v>2.8721358427937021E-3</v>
      </c>
    </row>
    <row r="2228" spans="1:16" x14ac:dyDescent="0.25">
      <c r="A2228">
        <v>0.79661016949152597</v>
      </c>
      <c r="B2228">
        <v>0.426074523248749</v>
      </c>
      <c r="C2228">
        <v>0.21178006237483801</v>
      </c>
      <c r="D2228">
        <v>0.40865643253629302</v>
      </c>
      <c r="E2228">
        <v>0.16805738915561999</v>
      </c>
      <c r="O2228">
        <v>-3.2873390862944198</v>
      </c>
      <c r="P2228">
        <v>2.8557482430506794E-3</v>
      </c>
    </row>
    <row r="2229" spans="1:16" x14ac:dyDescent="0.25">
      <c r="A2229">
        <v>0.79741727199354295</v>
      </c>
      <c r="B2229">
        <v>0.42460808101327302</v>
      </c>
      <c r="C2229">
        <v>0.22243130879953199</v>
      </c>
      <c r="D2229">
        <v>0.379610713546705</v>
      </c>
      <c r="E2229">
        <v>0.167896991520707</v>
      </c>
      <c r="O2229">
        <v>-3.28309187817259</v>
      </c>
      <c r="P2229">
        <v>2.9792604005247892E-3</v>
      </c>
    </row>
    <row r="2230" spans="1:16" x14ac:dyDescent="0.25">
      <c r="A2230">
        <v>0.79822437449556105</v>
      </c>
      <c r="B2230">
        <v>0.42254005049593801</v>
      </c>
      <c r="C2230">
        <v>0.22909687987456401</v>
      </c>
      <c r="D2230">
        <v>0.36039157286047302</v>
      </c>
      <c r="E2230">
        <v>0.17422646840114001</v>
      </c>
      <c r="O2230">
        <v>-3.2788446700507601</v>
      </c>
      <c r="P2230">
        <v>3.1478011571136454E-3</v>
      </c>
    </row>
    <row r="2231" spans="1:16" x14ac:dyDescent="0.25">
      <c r="A2231">
        <v>0.79903147699757904</v>
      </c>
      <c r="B2231">
        <v>0.41887969700811101</v>
      </c>
      <c r="C2231">
        <v>0.21685100316863001</v>
      </c>
      <c r="D2231">
        <v>0.36105890296922799</v>
      </c>
      <c r="E2231">
        <v>0.17224502749211801</v>
      </c>
      <c r="O2231">
        <v>-3.2745974619289302</v>
      </c>
      <c r="P2231">
        <v>3.2598313048266582E-3</v>
      </c>
    </row>
    <row r="2232" spans="1:16" x14ac:dyDescent="0.25">
      <c r="A2232">
        <v>0.79983857949959603</v>
      </c>
      <c r="B2232">
        <v>0.44204085217478101</v>
      </c>
      <c r="C2232">
        <v>0.19384567597101701</v>
      </c>
      <c r="D2232">
        <v>0.39683918840417998</v>
      </c>
      <c r="E2232">
        <v>0.165968856191234</v>
      </c>
      <c r="O2232">
        <v>-3.2703502538071101</v>
      </c>
      <c r="P2232">
        <v>3.5247005685764762E-3</v>
      </c>
    </row>
    <row r="2233" spans="1:16" x14ac:dyDescent="0.25">
      <c r="A2233">
        <v>0.80064568200161401</v>
      </c>
      <c r="B2233">
        <v>0.46468101487194202</v>
      </c>
      <c r="C2233">
        <v>0.189286263303094</v>
      </c>
      <c r="D2233">
        <v>0.43855109715172902</v>
      </c>
      <c r="E2233">
        <v>0.19735329268173299</v>
      </c>
      <c r="O2233">
        <v>-3.2661030456852802</v>
      </c>
      <c r="P2233">
        <v>3.8848844557939997E-3</v>
      </c>
    </row>
    <row r="2234" spans="1:16" x14ac:dyDescent="0.25">
      <c r="A2234">
        <v>0.801452784503632</v>
      </c>
      <c r="B2234">
        <v>0.48189593070491299</v>
      </c>
      <c r="C2234">
        <v>0.20113784523161901</v>
      </c>
      <c r="D2234">
        <v>0.44330745783141501</v>
      </c>
      <c r="E2234">
        <v>0.191739272036036</v>
      </c>
      <c r="O2234">
        <v>-3.2618558375634499</v>
      </c>
      <c r="P2234">
        <v>4.4862472999950571E-3</v>
      </c>
    </row>
    <row r="2235" spans="1:16" x14ac:dyDescent="0.25">
      <c r="A2235">
        <v>0.80225988700564999</v>
      </c>
      <c r="B2235">
        <v>0.48438512044125698</v>
      </c>
      <c r="C2235">
        <v>0.21607316109288499</v>
      </c>
      <c r="D2235">
        <v>0.41997983874709799</v>
      </c>
      <c r="E2235">
        <v>0.15873410470246499</v>
      </c>
      <c r="O2235">
        <v>-3.25760862944162</v>
      </c>
      <c r="P2235">
        <v>4.4558735167551811E-3</v>
      </c>
    </row>
    <row r="2236" spans="1:16" x14ac:dyDescent="0.25">
      <c r="A2236">
        <v>0.80306698950766697</v>
      </c>
      <c r="B2236">
        <v>0.47705379369094902</v>
      </c>
      <c r="C2236">
        <v>0.23989453581105299</v>
      </c>
      <c r="D2236">
        <v>0.41332687807037699</v>
      </c>
      <c r="E2236">
        <v>0.16691326946784699</v>
      </c>
      <c r="O2236">
        <v>-3.2533614213197999</v>
      </c>
      <c r="P2236">
        <v>4.2402757347550319E-3</v>
      </c>
    </row>
    <row r="2237" spans="1:16" x14ac:dyDescent="0.25">
      <c r="A2237">
        <v>0.80387409200968496</v>
      </c>
      <c r="B2237">
        <v>0.46035631324859699</v>
      </c>
      <c r="C2237">
        <v>0.26627044059615002</v>
      </c>
      <c r="D2237">
        <v>0.42661719213184301</v>
      </c>
      <c r="E2237">
        <v>0.17354226063099701</v>
      </c>
      <c r="O2237">
        <v>-3.24911421319797</v>
      </c>
      <c r="P2237">
        <v>3.7680017705267617E-3</v>
      </c>
    </row>
    <row r="2238" spans="1:16" x14ac:dyDescent="0.25">
      <c r="A2238">
        <v>0.80468119451170295</v>
      </c>
      <c r="B2238">
        <v>0.45449010909646098</v>
      </c>
      <c r="C2238">
        <v>0.25735613094444398</v>
      </c>
      <c r="D2238">
        <v>0.43505626298365102</v>
      </c>
      <c r="E2238">
        <v>0.16810679306028201</v>
      </c>
      <c r="O2238">
        <v>-3.2448670050761401</v>
      </c>
      <c r="P2238">
        <v>3.6764806689552221E-3</v>
      </c>
    </row>
    <row r="2239" spans="1:16" x14ac:dyDescent="0.25">
      <c r="A2239">
        <v>0.80548829701372104</v>
      </c>
      <c r="B2239">
        <v>0.45148378798321698</v>
      </c>
      <c r="C2239">
        <v>0.237767987245324</v>
      </c>
      <c r="D2239">
        <v>0.42605280051750199</v>
      </c>
      <c r="E2239">
        <v>0.13088467135253801</v>
      </c>
      <c r="O2239">
        <v>-3.2406197969543098</v>
      </c>
      <c r="P2239">
        <v>3.6837873101695016E-3</v>
      </c>
    </row>
    <row r="2240" spans="1:16" x14ac:dyDescent="0.25">
      <c r="A2240">
        <v>0.80629539951573803</v>
      </c>
      <c r="B2240">
        <v>0.451907725762346</v>
      </c>
      <c r="C2240">
        <v>0.20056624475982901</v>
      </c>
      <c r="D2240">
        <v>0.42468519959196499</v>
      </c>
      <c r="E2240">
        <v>0.12699540044143701</v>
      </c>
      <c r="O2240">
        <v>-3.2363725888324901</v>
      </c>
      <c r="P2240">
        <v>3.5950885295122186E-3</v>
      </c>
    </row>
    <row r="2241" spans="1:16" x14ac:dyDescent="0.25">
      <c r="A2241">
        <v>0.80710250201775602</v>
      </c>
      <c r="B2241">
        <v>0.45507409302366297</v>
      </c>
      <c r="C2241">
        <v>0.22129980389225601</v>
      </c>
      <c r="D2241">
        <v>0.435987486268193</v>
      </c>
      <c r="E2241">
        <v>0.14578210206315401</v>
      </c>
      <c r="O2241">
        <v>-3.2321253807106598</v>
      </c>
      <c r="P2241">
        <v>3.6007827510557179E-3</v>
      </c>
    </row>
    <row r="2242" spans="1:16" x14ac:dyDescent="0.25">
      <c r="A2242">
        <v>0.80790960451977401</v>
      </c>
      <c r="B2242">
        <v>0.45912562266753698</v>
      </c>
      <c r="C2242">
        <v>0.239435517296581</v>
      </c>
      <c r="D2242">
        <v>0.44636387573393599</v>
      </c>
      <c r="E2242">
        <v>0.14438883653512699</v>
      </c>
      <c r="O2242">
        <v>-3.2278781725888299</v>
      </c>
      <c r="P2242">
        <v>3.6000439187415622E-3</v>
      </c>
    </row>
    <row r="2243" spans="1:16" x14ac:dyDescent="0.25">
      <c r="A2243">
        <v>0.80871670702179199</v>
      </c>
      <c r="B2243">
        <v>0.45458532590848499</v>
      </c>
      <c r="C2243">
        <v>0.22608932497409701</v>
      </c>
      <c r="D2243">
        <v>0.44630537462958503</v>
      </c>
      <c r="E2243">
        <v>0.14367687000764301</v>
      </c>
      <c r="O2243">
        <v>-3.2236309644670098</v>
      </c>
      <c r="P2243">
        <v>3.5170055260244967E-3</v>
      </c>
    </row>
    <row r="2244" spans="1:16" x14ac:dyDescent="0.25">
      <c r="A2244">
        <v>0.80952380952380898</v>
      </c>
      <c r="B2244">
        <v>0.44785941886970798</v>
      </c>
      <c r="C2244">
        <v>0.223544557521594</v>
      </c>
      <c r="D2244">
        <v>0.44816077431741402</v>
      </c>
      <c r="E2244">
        <v>0.143413567714963</v>
      </c>
      <c r="O2244">
        <v>-3.2193837563451799</v>
      </c>
      <c r="P2244">
        <v>3.4295477625861663E-3</v>
      </c>
    </row>
    <row r="2245" spans="1:16" x14ac:dyDescent="0.25">
      <c r="A2245">
        <v>0.81033091202582697</v>
      </c>
      <c r="B2245">
        <v>0.43342661210454603</v>
      </c>
      <c r="C2245">
        <v>0.21180160720427399</v>
      </c>
      <c r="D2245">
        <v>0.457172068063461</v>
      </c>
      <c r="E2245">
        <v>0.13064078113206101</v>
      </c>
      <c r="O2245">
        <v>-3.21513654822335</v>
      </c>
      <c r="P2245">
        <v>3.494441206958538E-3</v>
      </c>
    </row>
    <row r="2246" spans="1:16" x14ac:dyDescent="0.25">
      <c r="A2246">
        <v>0.81113801452784495</v>
      </c>
      <c r="B2246">
        <v>0.423025906130999</v>
      </c>
      <c r="C2246">
        <v>0.198341087259395</v>
      </c>
      <c r="D2246">
        <v>0.46502589083724399</v>
      </c>
      <c r="E2246">
        <v>0.15177349430319201</v>
      </c>
      <c r="O2246">
        <v>-3.2108893401015202</v>
      </c>
      <c r="P2246">
        <v>3.45776615008147E-3</v>
      </c>
    </row>
    <row r="2247" spans="1:16" x14ac:dyDescent="0.25">
      <c r="A2247">
        <v>0.81194511702986305</v>
      </c>
      <c r="B2247">
        <v>0.417447535465787</v>
      </c>
      <c r="C2247">
        <v>0.195505822417369</v>
      </c>
      <c r="D2247">
        <v>0.464296387589193</v>
      </c>
      <c r="E2247">
        <v>0.17797232911302799</v>
      </c>
      <c r="O2247">
        <v>-3.2066421319797</v>
      </c>
      <c r="P2247">
        <v>3.2856856971798533E-3</v>
      </c>
    </row>
    <row r="2248" spans="1:16" x14ac:dyDescent="0.25">
      <c r="A2248">
        <v>0.81275221953188004</v>
      </c>
      <c r="B2248">
        <v>0.41534117739271698</v>
      </c>
      <c r="C2248">
        <v>0.19316541560471401</v>
      </c>
      <c r="D2248">
        <v>0.46537222171223103</v>
      </c>
      <c r="E2248">
        <v>0.168035347735491</v>
      </c>
      <c r="O2248">
        <v>-3.2023949238578702</v>
      </c>
      <c r="P2248">
        <v>3.0191824539228173E-3</v>
      </c>
    </row>
    <row r="2249" spans="1:16" x14ac:dyDescent="0.25">
      <c r="A2249">
        <v>0.81355932203389802</v>
      </c>
      <c r="B2249">
        <v>0.40650109305411702</v>
      </c>
      <c r="C2249">
        <v>0.202007598999144</v>
      </c>
      <c r="D2249">
        <v>0.46527799749056498</v>
      </c>
      <c r="E2249">
        <v>0.15436223184279799</v>
      </c>
      <c r="O2249">
        <v>-3.1981477157360398</v>
      </c>
      <c r="P2249">
        <v>2.9250637983910025E-3</v>
      </c>
    </row>
    <row r="2250" spans="1:16" x14ac:dyDescent="0.25">
      <c r="A2250">
        <v>0.81436642453591601</v>
      </c>
      <c r="B2250">
        <v>0.40255588063568798</v>
      </c>
      <c r="C2250">
        <v>0.217612883023933</v>
      </c>
      <c r="D2250">
        <v>0.46205562991768401</v>
      </c>
      <c r="E2250">
        <v>0.16350497449870999</v>
      </c>
      <c r="O2250">
        <v>-3.19390050761421</v>
      </c>
      <c r="P2250">
        <v>3.0074357869077457E-3</v>
      </c>
    </row>
    <row r="2251" spans="1:16" x14ac:dyDescent="0.25">
      <c r="A2251">
        <v>0.815173527037934</v>
      </c>
      <c r="B2251">
        <v>0.41073269477581598</v>
      </c>
      <c r="C2251">
        <v>0.230146251038858</v>
      </c>
      <c r="D2251">
        <v>0.45329479957238999</v>
      </c>
      <c r="E2251">
        <v>0.15909956773967401</v>
      </c>
      <c r="O2251">
        <v>-3.1896532994923898</v>
      </c>
      <c r="P2251">
        <v>3.2673669895718922E-3</v>
      </c>
    </row>
    <row r="2252" spans="1:16" x14ac:dyDescent="0.25">
      <c r="A2252">
        <v>0.81598062953995099</v>
      </c>
      <c r="B2252">
        <v>0.41316792557134902</v>
      </c>
      <c r="C2252">
        <v>0.21297415877343301</v>
      </c>
      <c r="D2252">
        <v>0.440491691319088</v>
      </c>
      <c r="E2252">
        <v>0.141953956344572</v>
      </c>
      <c r="O2252">
        <v>-3.18540609137056</v>
      </c>
      <c r="P2252">
        <v>3.3643867062912365E-3</v>
      </c>
    </row>
    <row r="2253" spans="1:16" x14ac:dyDescent="0.25">
      <c r="A2253">
        <v>0.81678773204196897</v>
      </c>
      <c r="B2253">
        <v>0.41878989723193699</v>
      </c>
      <c r="C2253">
        <v>0.20134400281727599</v>
      </c>
      <c r="D2253">
        <v>0.42610969236225099</v>
      </c>
      <c r="E2253">
        <v>0.14815419102794</v>
      </c>
      <c r="O2253">
        <v>-3.1811588832487301</v>
      </c>
      <c r="P2253">
        <v>3.3254797047749785E-3</v>
      </c>
    </row>
    <row r="2254" spans="1:16" x14ac:dyDescent="0.25">
      <c r="A2254">
        <v>0.81759483454398696</v>
      </c>
      <c r="B2254">
        <v>0.42858175785946701</v>
      </c>
      <c r="C2254">
        <v>0.220919212544543</v>
      </c>
      <c r="D2254">
        <v>0.417427532676514</v>
      </c>
      <c r="E2254">
        <v>0.16015945350649899</v>
      </c>
      <c r="O2254">
        <v>-3.1769116751269002</v>
      </c>
      <c r="P2254">
        <v>3.308812946120209E-3</v>
      </c>
    </row>
    <row r="2255" spans="1:16" x14ac:dyDescent="0.25">
      <c r="A2255">
        <v>0.81840193704600495</v>
      </c>
      <c r="B2255">
        <v>0.42896332366201401</v>
      </c>
      <c r="C2255">
        <v>0.23338299493039899</v>
      </c>
      <c r="D2255">
        <v>0.41239984185810902</v>
      </c>
      <c r="E2255">
        <v>0.16680581048484</v>
      </c>
      <c r="O2255">
        <v>-3.1726644670050801</v>
      </c>
      <c r="P2255">
        <v>3.2069953501824024E-3</v>
      </c>
    </row>
    <row r="2256" spans="1:16" x14ac:dyDescent="0.25">
      <c r="A2256">
        <v>0.81920903954802304</v>
      </c>
      <c r="B2256">
        <v>0.427261325742543</v>
      </c>
      <c r="C2256">
        <v>0.23682807524324101</v>
      </c>
      <c r="D2256">
        <v>0.40517797951975898</v>
      </c>
      <c r="E2256">
        <v>0.172157558347597</v>
      </c>
      <c r="O2256">
        <v>-3.1684172588832502</v>
      </c>
      <c r="P2256">
        <v>3.0234150941336425E-3</v>
      </c>
    </row>
    <row r="2257" spans="1:16" x14ac:dyDescent="0.25">
      <c r="A2257">
        <v>0.82001614205004003</v>
      </c>
      <c r="B2257">
        <v>0.43578553749469301</v>
      </c>
      <c r="C2257">
        <v>0.23986219676878001</v>
      </c>
      <c r="D2257">
        <v>0.39438105108868099</v>
      </c>
      <c r="E2257">
        <v>0.164051201623511</v>
      </c>
      <c r="O2257">
        <v>-3.1641700507614199</v>
      </c>
      <c r="P2257">
        <v>2.9360394440897369E-3</v>
      </c>
    </row>
    <row r="2258" spans="1:16" x14ac:dyDescent="0.25">
      <c r="A2258">
        <v>0.82082324455205802</v>
      </c>
      <c r="B2258">
        <v>0.44833156846101802</v>
      </c>
      <c r="C2258">
        <v>0.22968234473801299</v>
      </c>
      <c r="D2258">
        <v>0.38146217401854998</v>
      </c>
      <c r="E2258">
        <v>0.156227268202145</v>
      </c>
      <c r="O2258">
        <v>-3.15992284263959</v>
      </c>
      <c r="P2258">
        <v>2.8045494346962858E-3</v>
      </c>
    </row>
    <row r="2259" spans="1:16" x14ac:dyDescent="0.25">
      <c r="A2259">
        <v>0.821630347054076</v>
      </c>
      <c r="B2259">
        <v>0.45162875896786903</v>
      </c>
      <c r="C2259">
        <v>0.22332242105185501</v>
      </c>
      <c r="D2259">
        <v>0.37081119917843602</v>
      </c>
      <c r="E2259">
        <v>0.16805556398098301</v>
      </c>
      <c r="O2259">
        <v>-3.1556756345177699</v>
      </c>
      <c r="P2259">
        <v>2.542248688199523E-3</v>
      </c>
    </row>
    <row r="2260" spans="1:16" x14ac:dyDescent="0.25">
      <c r="A2260">
        <v>0.82243744955609399</v>
      </c>
      <c r="B2260">
        <v>0.44240378741887199</v>
      </c>
      <c r="C2260">
        <v>0.23028662862809801</v>
      </c>
      <c r="D2260">
        <v>0.37244846187421499</v>
      </c>
      <c r="E2260">
        <v>0.16375389285544101</v>
      </c>
      <c r="O2260">
        <v>-3.15142842639594</v>
      </c>
      <c r="P2260">
        <v>2.5336217129918984E-3</v>
      </c>
    </row>
    <row r="2261" spans="1:16" x14ac:dyDescent="0.25">
      <c r="A2261">
        <v>0.82324455205811098</v>
      </c>
      <c r="B2261">
        <v>0.43806700432027601</v>
      </c>
      <c r="C2261">
        <v>0.23802653538299401</v>
      </c>
      <c r="D2261">
        <v>0.37897988908991298</v>
      </c>
      <c r="E2261">
        <v>0.15272368233952899</v>
      </c>
      <c r="O2261">
        <v>-3.1471812182741101</v>
      </c>
      <c r="P2261">
        <v>2.5726842591258007E-3</v>
      </c>
    </row>
    <row r="2262" spans="1:16" x14ac:dyDescent="0.25">
      <c r="A2262">
        <v>0.82405165456012897</v>
      </c>
      <c r="B2262">
        <v>0.43120988585283399</v>
      </c>
      <c r="C2262">
        <v>0.23852099852360401</v>
      </c>
      <c r="D2262">
        <v>0.38911191517532101</v>
      </c>
      <c r="E2262">
        <v>0.153755147866701</v>
      </c>
      <c r="O2262">
        <v>-3.1429340101522798</v>
      </c>
      <c r="P2262">
        <v>2.816703639982353E-3</v>
      </c>
    </row>
    <row r="2263" spans="1:16" x14ac:dyDescent="0.25">
      <c r="A2263">
        <v>0.82485875706214695</v>
      </c>
      <c r="B2263">
        <v>0.42203244561890702</v>
      </c>
      <c r="C2263">
        <v>0.22919398600478899</v>
      </c>
      <c r="D2263">
        <v>0.39241057202607299</v>
      </c>
      <c r="E2263">
        <v>0.143847308415986</v>
      </c>
      <c r="O2263">
        <v>-3.1386868020304601</v>
      </c>
      <c r="P2263">
        <v>2.755546485426124E-3</v>
      </c>
    </row>
    <row r="2264" spans="1:16" x14ac:dyDescent="0.25">
      <c r="A2264">
        <v>0.82566585956416505</v>
      </c>
      <c r="B2264">
        <v>0.41025823488274898</v>
      </c>
      <c r="C2264">
        <v>0.23367611591717499</v>
      </c>
      <c r="D2264">
        <v>0.38590098825693397</v>
      </c>
      <c r="E2264">
        <v>0.145184245362317</v>
      </c>
      <c r="O2264">
        <v>-3.1344395939086298</v>
      </c>
      <c r="P2264">
        <v>2.038455208744322E-3</v>
      </c>
    </row>
    <row r="2265" spans="1:16" x14ac:dyDescent="0.25">
      <c r="A2265">
        <v>0.82647296206618204</v>
      </c>
      <c r="B2265">
        <v>0.40091873910478998</v>
      </c>
      <c r="C2265">
        <v>0.23156638637868099</v>
      </c>
      <c r="D2265">
        <v>0.37370901944871099</v>
      </c>
      <c r="E2265">
        <v>0.13308355139713901</v>
      </c>
      <c r="O2265">
        <v>-3.1301923857867999</v>
      </c>
      <c r="P2265">
        <v>3.0098816531042159E-3</v>
      </c>
    </row>
    <row r="2266" spans="1:16" x14ac:dyDescent="0.25">
      <c r="A2266">
        <v>0.82728006456820002</v>
      </c>
      <c r="B2266">
        <v>0.401963087541024</v>
      </c>
      <c r="C2266">
        <v>0.22287418938641901</v>
      </c>
      <c r="D2266">
        <v>0.36929169666876699</v>
      </c>
      <c r="E2266">
        <v>0.130177275418879</v>
      </c>
      <c r="O2266">
        <v>-3.12594517766497</v>
      </c>
      <c r="P2266">
        <v>3.1978448622168466E-3</v>
      </c>
    </row>
    <row r="2267" spans="1:16" x14ac:dyDescent="0.25">
      <c r="A2267">
        <v>0.82808716707021801</v>
      </c>
      <c r="B2267">
        <v>0.40319466731248899</v>
      </c>
      <c r="C2267">
        <v>0.22695513651336</v>
      </c>
      <c r="D2267">
        <v>0.37175614390568201</v>
      </c>
      <c r="E2267">
        <v>0.13721940814717601</v>
      </c>
      <c r="O2267">
        <v>-3.1216979695431499</v>
      </c>
      <c r="P2267">
        <v>3.3378182261425129E-3</v>
      </c>
    </row>
    <row r="2268" spans="1:16" x14ac:dyDescent="0.25">
      <c r="A2268">
        <v>0.828894269572236</v>
      </c>
      <c r="B2268">
        <v>0.40476087396419902</v>
      </c>
      <c r="C2268">
        <v>0.22277378652535201</v>
      </c>
      <c r="D2268">
        <v>0.37942908816244098</v>
      </c>
      <c r="E2268">
        <v>0.146639669168112</v>
      </c>
      <c r="O2268">
        <v>-3.11745076142132</v>
      </c>
      <c r="P2268">
        <v>3.3312991039442397E-3</v>
      </c>
    </row>
    <row r="2269" spans="1:16" x14ac:dyDescent="0.25">
      <c r="A2269">
        <v>0.82970137207425299</v>
      </c>
      <c r="B2269">
        <v>0.40867570746014897</v>
      </c>
      <c r="C2269">
        <v>0.217658669312214</v>
      </c>
      <c r="D2269">
        <v>0.38382544183856798</v>
      </c>
      <c r="E2269">
        <v>0.14260505386346101</v>
      </c>
      <c r="O2269">
        <v>-3.1132035532994902</v>
      </c>
      <c r="P2269">
        <v>3.180993063554884E-3</v>
      </c>
    </row>
    <row r="2270" spans="1:16" x14ac:dyDescent="0.25">
      <c r="A2270">
        <v>0.83050847457627097</v>
      </c>
      <c r="B2270">
        <v>0.42062213179638103</v>
      </c>
      <c r="C2270">
        <v>0.21198510260195</v>
      </c>
      <c r="D2270">
        <v>0.38746599756378303</v>
      </c>
      <c r="E2270">
        <v>0.13155384146427301</v>
      </c>
      <c r="O2270">
        <v>-3.1089563451776701</v>
      </c>
      <c r="P2270">
        <v>3.1182216244156806E-3</v>
      </c>
    </row>
    <row r="2271" spans="1:16" x14ac:dyDescent="0.25">
      <c r="A2271">
        <v>0.83131557707828896</v>
      </c>
      <c r="B2271">
        <v>0.41781750165196402</v>
      </c>
      <c r="C2271">
        <v>0.21055904903334499</v>
      </c>
      <c r="D2271">
        <v>0.39233486740787399</v>
      </c>
      <c r="E2271">
        <v>0.120270451941396</v>
      </c>
      <c r="O2271">
        <v>-3.1047091370558402</v>
      </c>
      <c r="P2271">
        <v>3.3680905675395503E-3</v>
      </c>
    </row>
    <row r="2272" spans="1:16" x14ac:dyDescent="0.25">
      <c r="A2272">
        <v>0.83212267958030695</v>
      </c>
      <c r="B2272">
        <v>0.40419294468789602</v>
      </c>
      <c r="C2272">
        <v>0.21327260122300301</v>
      </c>
      <c r="D2272">
        <v>0.40357678930340501</v>
      </c>
      <c r="E2272">
        <v>0.12392903352442999</v>
      </c>
      <c r="O2272">
        <v>-3.1004619289340098</v>
      </c>
      <c r="P2272">
        <v>3.3089488578368011E-3</v>
      </c>
    </row>
    <row r="2273" spans="1:16" x14ac:dyDescent="0.25">
      <c r="A2273">
        <v>0.83292978208232404</v>
      </c>
      <c r="B2273">
        <v>0.41002753745830101</v>
      </c>
      <c r="C2273">
        <v>0.212185791867256</v>
      </c>
      <c r="D2273">
        <v>0.41754563909006398</v>
      </c>
      <c r="E2273">
        <v>0.13031576431695999</v>
      </c>
      <c r="O2273">
        <v>-3.09621472081218</v>
      </c>
      <c r="P2273">
        <v>3.3458252818442799E-3</v>
      </c>
    </row>
    <row r="2274" spans="1:16" x14ac:dyDescent="0.25">
      <c r="A2274">
        <v>0.83373688458434203</v>
      </c>
      <c r="B2274">
        <v>0.42668919837279001</v>
      </c>
      <c r="C2274">
        <v>0.23777181058753399</v>
      </c>
      <c r="D2274">
        <v>0.42162226226046801</v>
      </c>
      <c r="E2274">
        <v>0.139058029776224</v>
      </c>
      <c r="O2274">
        <v>-3.0919675126903599</v>
      </c>
      <c r="P2274">
        <v>3.3330872470660198E-3</v>
      </c>
    </row>
    <row r="2275" spans="1:16" x14ac:dyDescent="0.25">
      <c r="A2275">
        <v>0.83454398708636002</v>
      </c>
      <c r="B2275">
        <v>0.43964610489441303</v>
      </c>
      <c r="C2275">
        <v>0.24215145062083501</v>
      </c>
      <c r="D2275">
        <v>0.40925709056589499</v>
      </c>
      <c r="E2275">
        <v>0.148896785118182</v>
      </c>
      <c r="O2275">
        <v>-3.08772030456853</v>
      </c>
      <c r="P2275">
        <v>3.6667884812955375E-3</v>
      </c>
    </row>
    <row r="2276" spans="1:16" x14ac:dyDescent="0.25">
      <c r="A2276">
        <v>0.835351089588378</v>
      </c>
      <c r="B2276">
        <v>0.432839846651495</v>
      </c>
      <c r="C2276">
        <v>0.23454330454647501</v>
      </c>
      <c r="D2276">
        <v>0.38778846357171198</v>
      </c>
      <c r="E2276">
        <v>0.15545492400477401</v>
      </c>
      <c r="O2276">
        <v>-3.0834730964467001</v>
      </c>
      <c r="P2276">
        <v>3.5806838999415942E-3</v>
      </c>
    </row>
    <row r="2277" spans="1:16" x14ac:dyDescent="0.25">
      <c r="A2277">
        <v>0.83615819209039499</v>
      </c>
      <c r="B2277">
        <v>0.41439238514790699</v>
      </c>
      <c r="C2277">
        <v>0.206213158609793</v>
      </c>
      <c r="D2277">
        <v>0.385771379852764</v>
      </c>
      <c r="E2277">
        <v>0.1479539429092</v>
      </c>
      <c r="O2277">
        <v>-3.0792258883248702</v>
      </c>
      <c r="P2277">
        <v>3.6623169407469448E-3</v>
      </c>
    </row>
    <row r="2278" spans="1:16" x14ac:dyDescent="0.25">
      <c r="A2278">
        <v>0.83696529459241298</v>
      </c>
      <c r="B2278">
        <v>0.40769324052880601</v>
      </c>
      <c r="C2278">
        <v>0.17913165350142801</v>
      </c>
      <c r="D2278">
        <v>0.40328520976603</v>
      </c>
      <c r="E2278">
        <v>0.14249950339179701</v>
      </c>
      <c r="O2278">
        <v>-3.0749786802030501</v>
      </c>
      <c r="P2278">
        <v>3.668330798942551E-3</v>
      </c>
    </row>
    <row r="2279" spans="1:16" x14ac:dyDescent="0.25">
      <c r="A2279">
        <v>0.83777239709443097</v>
      </c>
      <c r="B2279">
        <v>0.41191184562570898</v>
      </c>
      <c r="C2279">
        <v>0.173122933330807</v>
      </c>
      <c r="D2279">
        <v>0.42702666151074797</v>
      </c>
      <c r="E2279">
        <v>0.14901453244386301</v>
      </c>
      <c r="O2279">
        <v>-3.0707314720812202</v>
      </c>
      <c r="P2279">
        <v>3.7893242011514533E-3</v>
      </c>
    </row>
    <row r="2280" spans="1:16" x14ac:dyDescent="0.25">
      <c r="A2280">
        <v>0.83857949959644895</v>
      </c>
      <c r="B2280">
        <v>0.413282190249668</v>
      </c>
      <c r="C2280">
        <v>0.17745366915212499</v>
      </c>
      <c r="D2280">
        <v>0.45881039678894098</v>
      </c>
      <c r="E2280">
        <v>0.171794935052097</v>
      </c>
      <c r="O2280">
        <v>-3.0664842639593899</v>
      </c>
      <c r="P2280">
        <v>3.7427856116278514E-3</v>
      </c>
    </row>
    <row r="2281" spans="1:16" x14ac:dyDescent="0.25">
      <c r="A2281">
        <v>0.83938660209846605</v>
      </c>
      <c r="B2281">
        <v>0.413894281177352</v>
      </c>
      <c r="C2281">
        <v>0.19203708988621901</v>
      </c>
      <c r="D2281">
        <v>0.48871252514346902</v>
      </c>
      <c r="E2281">
        <v>0.173924018296579</v>
      </c>
      <c r="O2281">
        <v>-3.06223705583756</v>
      </c>
      <c r="P2281">
        <v>3.8784252650093482E-3</v>
      </c>
    </row>
    <row r="2282" spans="1:16" x14ac:dyDescent="0.25">
      <c r="A2282">
        <v>0.84019370460048404</v>
      </c>
      <c r="B2282">
        <v>0.42284971211650002</v>
      </c>
      <c r="C2282">
        <v>0.20780301758247499</v>
      </c>
      <c r="D2282">
        <v>0.50457484611937098</v>
      </c>
      <c r="E2282">
        <v>0.16003412037626899</v>
      </c>
      <c r="O2282">
        <v>-3.0579898477157399</v>
      </c>
      <c r="P2282">
        <v>3.802301946054481E-3</v>
      </c>
    </row>
    <row r="2283" spans="1:16" x14ac:dyDescent="0.25">
      <c r="A2283">
        <v>0.84100080710250202</v>
      </c>
      <c r="B2283">
        <v>0.440615927419861</v>
      </c>
      <c r="C2283">
        <v>0.21506752892445199</v>
      </c>
      <c r="D2283">
        <v>0.492773148574981</v>
      </c>
      <c r="E2283">
        <v>0.14895220897301001</v>
      </c>
      <c r="O2283">
        <v>-3.05374263959391</v>
      </c>
      <c r="P2283">
        <v>3.4762614584932312E-3</v>
      </c>
    </row>
    <row r="2284" spans="1:16" x14ac:dyDescent="0.25">
      <c r="A2284">
        <v>0.84180790960452001</v>
      </c>
      <c r="B2284">
        <v>0.45271037516387802</v>
      </c>
      <c r="C2284">
        <v>0.22057539545638599</v>
      </c>
      <c r="D2284">
        <v>0.46513386423048497</v>
      </c>
      <c r="E2284">
        <v>0.154202205271251</v>
      </c>
      <c r="O2284">
        <v>-3.0494954314720801</v>
      </c>
      <c r="P2284">
        <v>3.6190593877536031E-3</v>
      </c>
    </row>
    <row r="2285" spans="1:16" x14ac:dyDescent="0.25">
      <c r="A2285">
        <v>0.842615012106537</v>
      </c>
      <c r="B2285">
        <v>0.445148111535425</v>
      </c>
      <c r="C2285">
        <v>0.22227010495460001</v>
      </c>
      <c r="D2285">
        <v>0.43739202202842298</v>
      </c>
      <c r="E2285">
        <v>0.14833433621047301</v>
      </c>
      <c r="O2285">
        <v>-3.0452482233502498</v>
      </c>
      <c r="P2285">
        <v>3.9922364308885997E-3</v>
      </c>
    </row>
    <row r="2286" spans="1:16" x14ac:dyDescent="0.25">
      <c r="A2286">
        <v>0.84342211460855498</v>
      </c>
      <c r="B2286">
        <v>0.42656032973317598</v>
      </c>
      <c r="C2286">
        <v>0.20832613087013799</v>
      </c>
      <c r="D2286">
        <v>0.41041245134663101</v>
      </c>
      <c r="E2286">
        <v>0.15982995313548501</v>
      </c>
      <c r="O2286">
        <v>-3.0410010152284301</v>
      </c>
      <c r="P2286">
        <v>4.050502690026641E-3</v>
      </c>
    </row>
    <row r="2287" spans="1:16" x14ac:dyDescent="0.25">
      <c r="A2287">
        <v>0.84422921711057297</v>
      </c>
      <c r="B2287">
        <v>0.42654161544446501</v>
      </c>
      <c r="C2287">
        <v>0.20272781699911499</v>
      </c>
      <c r="D2287">
        <v>0.39125315300762897</v>
      </c>
      <c r="E2287">
        <v>0.133620618426496</v>
      </c>
      <c r="O2287">
        <v>-3.0367538071065998</v>
      </c>
      <c r="P2287">
        <v>4.210295885478138E-3</v>
      </c>
    </row>
    <row r="2288" spans="1:16" x14ac:dyDescent="0.25">
      <c r="A2288">
        <v>0.84503631961259096</v>
      </c>
      <c r="B2288">
        <v>0.42333950316628299</v>
      </c>
      <c r="C2288">
        <v>0.20878393329898301</v>
      </c>
      <c r="D2288">
        <v>0.38529459755951501</v>
      </c>
      <c r="E2288">
        <v>0.134567665142348</v>
      </c>
      <c r="O2288">
        <v>-3.0325065989847699</v>
      </c>
      <c r="P2288">
        <v>4.3607696807408886E-3</v>
      </c>
    </row>
    <row r="2289" spans="1:16" x14ac:dyDescent="0.25">
      <c r="A2289">
        <v>0.84584342211460894</v>
      </c>
      <c r="B2289">
        <v>0.39944340819796897</v>
      </c>
      <c r="C2289">
        <v>0.22730831227623599</v>
      </c>
      <c r="D2289">
        <v>0.40252660839228699</v>
      </c>
      <c r="E2289">
        <v>0.12786949140308099</v>
      </c>
      <c r="O2289">
        <v>-3.02825939086294</v>
      </c>
      <c r="P2289">
        <v>4.1186415906682749E-3</v>
      </c>
    </row>
    <row r="2290" spans="1:16" x14ac:dyDescent="0.25">
      <c r="A2290">
        <v>0.84665052461662604</v>
      </c>
      <c r="B2290">
        <v>0.38929398410117699</v>
      </c>
      <c r="C2290">
        <v>0.20903192651567701</v>
      </c>
      <c r="D2290">
        <v>0.41586252315272998</v>
      </c>
      <c r="E2290">
        <v>0.13397060138293501</v>
      </c>
      <c r="O2290">
        <v>-3.0240121827411199</v>
      </c>
      <c r="P2290">
        <v>4.178801745923692E-3</v>
      </c>
    </row>
    <row r="2291" spans="1:16" x14ac:dyDescent="0.25">
      <c r="A2291">
        <v>0.84745762711864403</v>
      </c>
      <c r="B2291">
        <v>0.40827160345104202</v>
      </c>
      <c r="C2291">
        <v>0.208922512326711</v>
      </c>
      <c r="D2291">
        <v>0.412100130828362</v>
      </c>
      <c r="E2291">
        <v>0.13443224004318199</v>
      </c>
      <c r="O2291">
        <v>-3.0197649746192901</v>
      </c>
      <c r="P2291">
        <v>4.0974613006186785E-3</v>
      </c>
    </row>
    <row r="2292" spans="1:16" x14ac:dyDescent="0.25">
      <c r="A2292">
        <v>0.84826472962066202</v>
      </c>
      <c r="B2292">
        <v>0.42877260673161899</v>
      </c>
      <c r="C2292">
        <v>0.21616927526493401</v>
      </c>
      <c r="D2292">
        <v>0.40789456734759599</v>
      </c>
      <c r="E2292">
        <v>0.151541405400961</v>
      </c>
      <c r="O2292">
        <v>-3.0155177664974602</v>
      </c>
      <c r="P2292">
        <v>3.8571321780164654E-3</v>
      </c>
    </row>
    <row r="2293" spans="1:16" x14ac:dyDescent="0.25">
      <c r="A2293">
        <v>0.84907183212268</v>
      </c>
      <c r="B2293">
        <v>0.44826853777103898</v>
      </c>
      <c r="C2293">
        <v>0.222866246853546</v>
      </c>
      <c r="D2293">
        <v>0.41793681794922199</v>
      </c>
      <c r="E2293">
        <v>0.143496057907851</v>
      </c>
      <c r="O2293">
        <v>-3.0112705583756298</v>
      </c>
      <c r="P2293">
        <v>3.6007931101756595E-3</v>
      </c>
    </row>
    <row r="2294" spans="1:16" x14ac:dyDescent="0.25">
      <c r="A2294">
        <v>0.84987893462469699</v>
      </c>
      <c r="B2294">
        <v>0.44590685705785399</v>
      </c>
      <c r="C2294">
        <v>0.22639948186591299</v>
      </c>
      <c r="D2294">
        <v>0.437574454175639</v>
      </c>
      <c r="E2294">
        <v>0.16257643715336201</v>
      </c>
      <c r="O2294">
        <v>-3.0070233502538102</v>
      </c>
      <c r="P2294">
        <v>3.3282340254052432E-3</v>
      </c>
    </row>
    <row r="2295" spans="1:16" x14ac:dyDescent="0.25">
      <c r="A2295">
        <v>0.85068603712671498</v>
      </c>
      <c r="B2295">
        <v>0.41954491519477599</v>
      </c>
      <c r="C2295">
        <v>0.221078035498769</v>
      </c>
      <c r="D2295">
        <v>0.45358061755129397</v>
      </c>
      <c r="E2295">
        <v>0.18516896773719099</v>
      </c>
      <c r="O2295">
        <v>-3.0027761421319799</v>
      </c>
      <c r="P2295">
        <v>3.4822538352378371E-3</v>
      </c>
    </row>
    <row r="2296" spans="1:16" x14ac:dyDescent="0.25">
      <c r="A2296">
        <v>0.85149313962873296</v>
      </c>
      <c r="B2296">
        <v>0.40373644410814302</v>
      </c>
      <c r="C2296">
        <v>0.208405034348212</v>
      </c>
      <c r="D2296">
        <v>0.46675568638057102</v>
      </c>
      <c r="E2296">
        <v>0.18288126715682201</v>
      </c>
      <c r="O2296">
        <v>-2.99852893401015</v>
      </c>
      <c r="P2296">
        <v>3.2517723134747509E-3</v>
      </c>
    </row>
    <row r="2297" spans="1:16" x14ac:dyDescent="0.25">
      <c r="A2297">
        <v>0.85230024213075095</v>
      </c>
      <c r="B2297">
        <v>0.40456840153288298</v>
      </c>
      <c r="C2297">
        <v>0.21186604907454701</v>
      </c>
      <c r="D2297">
        <v>0.45626980192361399</v>
      </c>
      <c r="E2297">
        <v>0.19570172511314399</v>
      </c>
      <c r="O2297">
        <v>-2.9942817258883201</v>
      </c>
      <c r="P2297">
        <v>3.3814802067944423E-3</v>
      </c>
    </row>
    <row r="2298" spans="1:16" x14ac:dyDescent="0.25">
      <c r="A2298">
        <v>0.85310734463276805</v>
      </c>
      <c r="B2298">
        <v>0.41014222060827799</v>
      </c>
      <c r="C2298">
        <v>0.20923837667655101</v>
      </c>
      <c r="D2298">
        <v>0.43520022626728899</v>
      </c>
      <c r="E2298">
        <v>0.21050585694771601</v>
      </c>
      <c r="O2298">
        <v>-2.9900345177665</v>
      </c>
      <c r="P2298">
        <v>3.2798232179844212E-3</v>
      </c>
    </row>
    <row r="2299" spans="1:16" x14ac:dyDescent="0.25">
      <c r="A2299">
        <v>0.85391444713478604</v>
      </c>
      <c r="B2299">
        <v>0.40665304347530701</v>
      </c>
      <c r="C2299">
        <v>0.20482813090180901</v>
      </c>
      <c r="D2299">
        <v>0.42488751361619598</v>
      </c>
      <c r="E2299">
        <v>0.198934629978398</v>
      </c>
      <c r="O2299">
        <v>-2.9857873096446701</v>
      </c>
      <c r="P2299">
        <v>3.2109594240950549E-3</v>
      </c>
    </row>
    <row r="2300" spans="1:16" x14ac:dyDescent="0.25">
      <c r="A2300">
        <v>0.85472154963680402</v>
      </c>
      <c r="B2300">
        <v>0.40355253716689399</v>
      </c>
      <c r="C2300">
        <v>0.20040551230951201</v>
      </c>
      <c r="D2300">
        <v>0.42627984045004802</v>
      </c>
      <c r="E2300">
        <v>0.19875765358093</v>
      </c>
      <c r="O2300">
        <v>-2.9815401015228402</v>
      </c>
      <c r="P2300">
        <v>3.1353063625468689E-3</v>
      </c>
    </row>
    <row r="2301" spans="1:16" x14ac:dyDescent="0.25">
      <c r="A2301">
        <v>0.85552865213882201</v>
      </c>
      <c r="B2301">
        <v>0.41549050263177401</v>
      </c>
      <c r="C2301">
        <v>0.204898780639126</v>
      </c>
      <c r="D2301">
        <v>0.42339344000675799</v>
      </c>
      <c r="E2301">
        <v>0.19143198994963201</v>
      </c>
      <c r="O2301">
        <v>-2.9772928934010201</v>
      </c>
      <c r="P2301">
        <v>3.191047690221124E-3</v>
      </c>
    </row>
    <row r="2302" spans="1:16" x14ac:dyDescent="0.25">
      <c r="A2302">
        <v>0.856335754640839</v>
      </c>
      <c r="B2302">
        <v>0.42275253838219801</v>
      </c>
      <c r="C2302">
        <v>0.195534791308656</v>
      </c>
      <c r="D2302">
        <v>0.41436548579242</v>
      </c>
      <c r="E2302">
        <v>0.17487245784064101</v>
      </c>
      <c r="O2302">
        <v>-2.9730456852791902</v>
      </c>
      <c r="P2302">
        <v>3.1655520973832368E-3</v>
      </c>
    </row>
    <row r="2303" spans="1:16" x14ac:dyDescent="0.25">
      <c r="A2303">
        <v>0.85714285714285698</v>
      </c>
      <c r="B2303">
        <v>0.41957354751991399</v>
      </c>
      <c r="C2303">
        <v>0.20384969868109701</v>
      </c>
      <c r="D2303">
        <v>0.41085301084704501</v>
      </c>
      <c r="E2303">
        <v>0.155974152270629</v>
      </c>
      <c r="O2303">
        <v>-2.9687984771573599</v>
      </c>
      <c r="P2303">
        <v>3.1151946705350107E-3</v>
      </c>
    </row>
    <row r="2304" spans="1:16" x14ac:dyDescent="0.25">
      <c r="A2304">
        <v>0.85794995964487497</v>
      </c>
      <c r="B2304">
        <v>0.41197138085678497</v>
      </c>
      <c r="C2304">
        <v>0.20652951862761801</v>
      </c>
      <c r="D2304">
        <v>0.41990632290645602</v>
      </c>
      <c r="E2304">
        <v>0.161740368034611</v>
      </c>
      <c r="O2304">
        <v>-2.96455126903553</v>
      </c>
      <c r="P2304">
        <v>2.8376989283821962E-3</v>
      </c>
    </row>
    <row r="2305" spans="1:16" x14ac:dyDescent="0.25">
      <c r="A2305">
        <v>0.85875706214689296</v>
      </c>
      <c r="B2305">
        <v>0.40788514299512901</v>
      </c>
      <c r="C2305">
        <v>0.224933779310654</v>
      </c>
      <c r="D2305">
        <v>0.42875796706649699</v>
      </c>
      <c r="E2305">
        <v>0.17199500723555999</v>
      </c>
      <c r="O2305">
        <v>-2.9603040609137099</v>
      </c>
      <c r="P2305">
        <v>2.6702701136799793E-3</v>
      </c>
    </row>
    <row r="2306" spans="1:16" x14ac:dyDescent="0.25">
      <c r="A2306">
        <v>0.85956416464890995</v>
      </c>
      <c r="B2306">
        <v>0.399547145630606</v>
      </c>
      <c r="C2306">
        <v>0.24014664260035601</v>
      </c>
      <c r="D2306">
        <v>0.42900331133548802</v>
      </c>
      <c r="E2306">
        <v>0.16745383450875101</v>
      </c>
      <c r="O2306">
        <v>-2.95605685279188</v>
      </c>
      <c r="P2306">
        <v>2.4251538105234654E-3</v>
      </c>
    </row>
    <row r="2307" spans="1:16" x14ac:dyDescent="0.25">
      <c r="A2307">
        <v>0.86037126715092804</v>
      </c>
      <c r="B2307">
        <v>0.38220668334282698</v>
      </c>
      <c r="C2307">
        <v>0.221590811285689</v>
      </c>
      <c r="D2307">
        <v>0.42790068885811899</v>
      </c>
      <c r="E2307">
        <v>0.171880551555783</v>
      </c>
      <c r="O2307">
        <v>-2.9518096446700501</v>
      </c>
      <c r="P2307">
        <v>2.2805788875060549E-3</v>
      </c>
    </row>
    <row r="2308" spans="1:16" x14ac:dyDescent="0.25">
      <c r="A2308">
        <v>0.86117836965294603</v>
      </c>
      <c r="B2308">
        <v>0.37864884607025601</v>
      </c>
      <c r="C2308">
        <v>0.19193017529123599</v>
      </c>
      <c r="D2308">
        <v>0.42631273593278601</v>
      </c>
      <c r="E2308">
        <v>0.188162594305707</v>
      </c>
      <c r="O2308">
        <v>-2.9475624365482198</v>
      </c>
      <c r="P2308">
        <v>2.5347963460364228E-3</v>
      </c>
    </row>
    <row r="2309" spans="1:16" x14ac:dyDescent="0.25">
      <c r="A2309">
        <v>0.86198547215496302</v>
      </c>
      <c r="B2309">
        <v>0.38620597664421902</v>
      </c>
      <c r="C2309">
        <v>0.177691616370246</v>
      </c>
      <c r="D2309">
        <v>0.437364636253887</v>
      </c>
      <c r="E2309">
        <v>0.18831264910336701</v>
      </c>
      <c r="O2309">
        <v>-2.9433152284264001</v>
      </c>
      <c r="P2309">
        <v>2.6319251886459663E-3</v>
      </c>
    </row>
    <row r="2310" spans="1:16" x14ac:dyDescent="0.25">
      <c r="A2310">
        <v>0.862792574656981</v>
      </c>
      <c r="B2310">
        <v>0.39920584870042503</v>
      </c>
      <c r="C2310">
        <v>0.17824696662543499</v>
      </c>
      <c r="D2310">
        <v>0.44026177926346</v>
      </c>
      <c r="E2310">
        <v>0.16905055489801599</v>
      </c>
      <c r="O2310">
        <v>-2.9390680203045698</v>
      </c>
      <c r="P2310">
        <v>2.6456480785085083E-3</v>
      </c>
    </row>
    <row r="2311" spans="1:16" x14ac:dyDescent="0.25">
      <c r="A2311">
        <v>0.86359967715899899</v>
      </c>
      <c r="B2311">
        <v>0.40974892027759402</v>
      </c>
      <c r="C2311">
        <v>0.18330895973313899</v>
      </c>
      <c r="D2311">
        <v>0.42923796389170299</v>
      </c>
      <c r="E2311">
        <v>0.16032414697035999</v>
      </c>
      <c r="O2311">
        <v>-2.9348208121827399</v>
      </c>
      <c r="P2311">
        <v>2.546312684422047E-3</v>
      </c>
    </row>
    <row r="2312" spans="1:16" x14ac:dyDescent="0.25">
      <c r="A2312">
        <v>0.86440677966101698</v>
      </c>
      <c r="B2312">
        <v>0.41032936086881</v>
      </c>
      <c r="C2312">
        <v>0.19081200087804001</v>
      </c>
      <c r="D2312">
        <v>0.41260310243832599</v>
      </c>
      <c r="E2312">
        <v>0.16071460561425799</v>
      </c>
      <c r="O2312">
        <v>-2.9305736040609101</v>
      </c>
      <c r="P2312">
        <v>2.3836820094937012E-3</v>
      </c>
    </row>
    <row r="2313" spans="1:16" x14ac:dyDescent="0.25">
      <c r="A2313">
        <v>0.86521388216303396</v>
      </c>
      <c r="B2313">
        <v>0.40953812357902297</v>
      </c>
      <c r="C2313">
        <v>0.19639925562671001</v>
      </c>
      <c r="D2313">
        <v>0.39535758796645298</v>
      </c>
      <c r="E2313">
        <v>0.155791417294281</v>
      </c>
      <c r="O2313">
        <v>-2.9263263959390899</v>
      </c>
      <c r="P2313">
        <v>2.4795148213840072E-3</v>
      </c>
    </row>
    <row r="2314" spans="1:16" x14ac:dyDescent="0.25">
      <c r="A2314">
        <v>0.86602098466505195</v>
      </c>
      <c r="B2314">
        <v>0.40887217014496202</v>
      </c>
      <c r="C2314">
        <v>0.173194111860035</v>
      </c>
      <c r="D2314">
        <v>0.38664224128092001</v>
      </c>
      <c r="E2314">
        <v>0.14379231918793101</v>
      </c>
      <c r="O2314">
        <v>-2.9220791878172601</v>
      </c>
      <c r="P2314">
        <v>2.3921890309110206E-3</v>
      </c>
    </row>
    <row r="2315" spans="1:16" x14ac:dyDescent="0.25">
      <c r="A2315">
        <v>0.86682808716707005</v>
      </c>
      <c r="B2315">
        <v>0.41259976230091799</v>
      </c>
      <c r="C2315">
        <v>0.17644800698926499</v>
      </c>
      <c r="D2315">
        <v>0.38554886373556602</v>
      </c>
      <c r="E2315">
        <v>0.13438729990746701</v>
      </c>
      <c r="O2315">
        <v>-2.9178319796954302</v>
      </c>
      <c r="P2315">
        <v>2.1233632766495189E-3</v>
      </c>
    </row>
    <row r="2316" spans="1:16" x14ac:dyDescent="0.25">
      <c r="A2316">
        <v>0.86763518966908804</v>
      </c>
      <c r="B2316">
        <v>0.42096986988848101</v>
      </c>
      <c r="C2316">
        <v>0.18157250754554999</v>
      </c>
      <c r="D2316">
        <v>0.379821687247757</v>
      </c>
      <c r="E2316">
        <v>0.145348548146435</v>
      </c>
      <c r="O2316">
        <v>-2.9135847715735999</v>
      </c>
      <c r="P2316">
        <v>2.1843786031154034E-3</v>
      </c>
    </row>
    <row r="2317" spans="1:16" x14ac:dyDescent="0.25">
      <c r="A2317">
        <v>0.86844229217110602</v>
      </c>
      <c r="B2317">
        <v>0.41682623904668697</v>
      </c>
      <c r="C2317">
        <v>0.204847124205223</v>
      </c>
      <c r="D2317">
        <v>0.378546462054205</v>
      </c>
      <c r="E2317">
        <v>0.13714662769015201</v>
      </c>
      <c r="O2317">
        <v>-2.9093375634517802</v>
      </c>
      <c r="P2317">
        <v>1.8752272883645635E-3</v>
      </c>
    </row>
    <row r="2318" spans="1:16" x14ac:dyDescent="0.25">
      <c r="A2318">
        <v>0.86924939467312401</v>
      </c>
      <c r="B2318">
        <v>0.41086082124407203</v>
      </c>
      <c r="C2318">
        <v>0.22034466972038599</v>
      </c>
      <c r="D2318">
        <v>0.38842664595356202</v>
      </c>
      <c r="E2318">
        <v>0.14297920894098001</v>
      </c>
      <c r="O2318">
        <v>-2.9050903553299499</v>
      </c>
      <c r="P2318">
        <v>1.884280480597883E-3</v>
      </c>
    </row>
    <row r="2319" spans="1:16" x14ac:dyDescent="0.25">
      <c r="A2319">
        <v>0.870056497175141</v>
      </c>
      <c r="B2319">
        <v>0.408604774179334</v>
      </c>
      <c r="C2319">
        <v>0.21894997586273199</v>
      </c>
      <c r="D2319">
        <v>0.394606329968476</v>
      </c>
      <c r="E2319">
        <v>0.15076479895002801</v>
      </c>
      <c r="O2319">
        <v>-2.90084314720812</v>
      </c>
      <c r="P2319">
        <v>2.0168610033909603E-3</v>
      </c>
    </row>
    <row r="2320" spans="1:16" x14ac:dyDescent="0.25">
      <c r="A2320">
        <v>0.87086359967715898</v>
      </c>
      <c r="B2320">
        <v>0.41004456897484298</v>
      </c>
      <c r="C2320">
        <v>0.21568513222337099</v>
      </c>
      <c r="D2320">
        <v>0.394709187344229</v>
      </c>
      <c r="E2320">
        <v>0.137600435693053</v>
      </c>
      <c r="O2320">
        <v>-2.8965959390862901</v>
      </c>
      <c r="P2320">
        <v>1.7864011882582121E-3</v>
      </c>
    </row>
    <row r="2321" spans="1:16" x14ac:dyDescent="0.25">
      <c r="A2321">
        <v>0.87167070217917697</v>
      </c>
      <c r="B2321">
        <v>0.41298920138898598</v>
      </c>
      <c r="C2321">
        <v>0.21764195501811301</v>
      </c>
      <c r="D2321">
        <v>0.38847453369373403</v>
      </c>
      <c r="E2321">
        <v>0.137724407250328</v>
      </c>
      <c r="O2321">
        <v>-2.89234873096447</v>
      </c>
      <c r="P2321">
        <v>2.0962068655002073E-3</v>
      </c>
    </row>
    <row r="2322" spans="1:16" x14ac:dyDescent="0.25">
      <c r="A2322">
        <v>0.87247780468119496</v>
      </c>
      <c r="B2322">
        <v>0.41131599257026802</v>
      </c>
      <c r="C2322">
        <v>0.220828746571401</v>
      </c>
      <c r="D2322">
        <v>0.37388895497126901</v>
      </c>
      <c r="E2322">
        <v>0.142803757802273</v>
      </c>
      <c r="O2322">
        <v>-2.8881015228426401</v>
      </c>
      <c r="P2322">
        <v>2.1469568686233328E-3</v>
      </c>
    </row>
    <row r="2323" spans="1:16" x14ac:dyDescent="0.25">
      <c r="A2323">
        <v>0.87328490718321194</v>
      </c>
      <c r="B2323">
        <v>0.401727146649208</v>
      </c>
      <c r="C2323">
        <v>0.218118716390276</v>
      </c>
      <c r="D2323">
        <v>0.35900894543191098</v>
      </c>
      <c r="E2323">
        <v>0.15228907953203299</v>
      </c>
      <c r="O2323">
        <v>-2.8838543147208102</v>
      </c>
      <c r="P2323">
        <v>2.3116828821504996E-3</v>
      </c>
    </row>
    <row r="2324" spans="1:16" x14ac:dyDescent="0.25">
      <c r="A2324">
        <v>0.87409200968523004</v>
      </c>
      <c r="B2324">
        <v>0.40305567476750398</v>
      </c>
      <c r="C2324">
        <v>0.22180997374331399</v>
      </c>
      <c r="D2324">
        <v>0.35134018910631498</v>
      </c>
      <c r="E2324">
        <v>0.14970648101770601</v>
      </c>
      <c r="O2324">
        <v>-2.8796071065989901</v>
      </c>
      <c r="P2324">
        <v>2.3173411048809421E-3</v>
      </c>
    </row>
    <row r="2325" spans="1:16" x14ac:dyDescent="0.25">
      <c r="A2325">
        <v>0.87489911218724803</v>
      </c>
      <c r="B2325">
        <v>0.40814848402049297</v>
      </c>
      <c r="C2325">
        <v>0.22106490621689401</v>
      </c>
      <c r="D2325">
        <v>0.36029225557757499</v>
      </c>
      <c r="E2325">
        <v>0.12690948929954701</v>
      </c>
      <c r="O2325">
        <v>-2.8753598984771598</v>
      </c>
      <c r="P2325">
        <v>2.4495817519314699E-3</v>
      </c>
    </row>
    <row r="2326" spans="1:16" x14ac:dyDescent="0.25">
      <c r="A2326">
        <v>0.87570621468926602</v>
      </c>
      <c r="B2326">
        <v>0.414659934330466</v>
      </c>
      <c r="C2326">
        <v>0.214882508603948</v>
      </c>
      <c r="D2326">
        <v>0.37431405353647901</v>
      </c>
      <c r="E2326">
        <v>0.109251364076314</v>
      </c>
      <c r="O2326">
        <v>-2.8711126903553299</v>
      </c>
      <c r="P2326">
        <v>2.4625869267815756E-3</v>
      </c>
    </row>
    <row r="2327" spans="1:16" x14ac:dyDescent="0.25">
      <c r="A2327">
        <v>0.876513317191283</v>
      </c>
      <c r="B2327">
        <v>0.421937967324651</v>
      </c>
      <c r="C2327">
        <v>0.20880075491297201</v>
      </c>
      <c r="D2327">
        <v>0.38559234008462701</v>
      </c>
      <c r="E2327">
        <v>0.113956988513627</v>
      </c>
      <c r="O2327">
        <v>-2.8668654822335</v>
      </c>
      <c r="P2327">
        <v>2.5560373175924542E-3</v>
      </c>
    </row>
    <row r="2328" spans="1:16" x14ac:dyDescent="0.25">
      <c r="A2328">
        <v>0.87732041969330099</v>
      </c>
      <c r="B2328">
        <v>0.429143935911042</v>
      </c>
      <c r="C2328">
        <v>0.210169855957311</v>
      </c>
      <c r="D2328">
        <v>0.38801237977043102</v>
      </c>
      <c r="E2328">
        <v>0.14306886491278101</v>
      </c>
      <c r="O2328">
        <v>-2.8626182741116799</v>
      </c>
      <c r="P2328">
        <v>2.7141525200488894E-3</v>
      </c>
    </row>
    <row r="2329" spans="1:16" x14ac:dyDescent="0.25">
      <c r="A2329">
        <v>0.87812752219531898</v>
      </c>
      <c r="B2329">
        <v>0.42821211876603099</v>
      </c>
      <c r="C2329">
        <v>0.21474897860520301</v>
      </c>
      <c r="D2329">
        <v>0.38264519144889803</v>
      </c>
      <c r="E2329">
        <v>0.156447148572089</v>
      </c>
      <c r="O2329">
        <v>-2.85837106598985</v>
      </c>
      <c r="P2329">
        <v>2.4905980785613858E-3</v>
      </c>
    </row>
    <row r="2330" spans="1:16" x14ac:dyDescent="0.25">
      <c r="A2330">
        <v>0.87893462469733696</v>
      </c>
      <c r="B2330">
        <v>0.42944901064459301</v>
      </c>
      <c r="C2330">
        <v>0.21726893808421999</v>
      </c>
      <c r="D2330">
        <v>0.37957418898951401</v>
      </c>
      <c r="E2330">
        <v>0.140349541911756</v>
      </c>
      <c r="O2330">
        <v>-2.8541238578680201</v>
      </c>
      <c r="P2330">
        <v>2.250990239194743E-3</v>
      </c>
    </row>
    <row r="2331" spans="1:16" x14ac:dyDescent="0.25">
      <c r="A2331">
        <v>0.87974172719935395</v>
      </c>
      <c r="B2331">
        <v>0.42889365988614397</v>
      </c>
      <c r="C2331">
        <v>0.21433605294133001</v>
      </c>
      <c r="D2331">
        <v>0.39422573857744098</v>
      </c>
      <c r="E2331">
        <v>0.14421918716016499</v>
      </c>
      <c r="O2331">
        <v>-2.8498766497461898</v>
      </c>
      <c r="P2331">
        <v>2.1129718614890103E-3</v>
      </c>
    </row>
    <row r="2332" spans="1:16" x14ac:dyDescent="0.25">
      <c r="A2332">
        <v>0.88054882970137205</v>
      </c>
      <c r="B2332">
        <v>0.423252834262898</v>
      </c>
      <c r="C2332">
        <v>0.214527062305297</v>
      </c>
      <c r="D2332">
        <v>0.41141222616242301</v>
      </c>
      <c r="E2332">
        <v>0.12609045183575601</v>
      </c>
      <c r="O2332">
        <v>-2.8456294416243701</v>
      </c>
      <c r="P2332">
        <v>2.3049826394465458E-3</v>
      </c>
    </row>
    <row r="2333" spans="1:16" x14ac:dyDescent="0.25">
      <c r="A2333">
        <v>0.88135593220339004</v>
      </c>
      <c r="B2333">
        <v>0.41742230736133501</v>
      </c>
      <c r="C2333">
        <v>0.23556835576521801</v>
      </c>
      <c r="D2333">
        <v>0.40011269597369098</v>
      </c>
      <c r="E2333">
        <v>0.14430007951354701</v>
      </c>
      <c r="O2333">
        <v>-2.8413822335025398</v>
      </c>
      <c r="P2333">
        <v>2.4843989129565104E-3</v>
      </c>
    </row>
    <row r="2334" spans="1:16" x14ac:dyDescent="0.25">
      <c r="A2334">
        <v>0.88216303470540702</v>
      </c>
      <c r="B2334">
        <v>0.41221297777726401</v>
      </c>
      <c r="C2334">
        <v>0.25203828631061598</v>
      </c>
      <c r="D2334">
        <v>0.37285676154185399</v>
      </c>
      <c r="E2334">
        <v>0.160307926982967</v>
      </c>
      <c r="O2334">
        <v>-2.8371350253807099</v>
      </c>
      <c r="P2334">
        <v>2.6876938866368617E-3</v>
      </c>
    </row>
    <row r="2335" spans="1:16" x14ac:dyDescent="0.25">
      <c r="A2335">
        <v>0.88297013720742501</v>
      </c>
      <c r="B2335">
        <v>0.39851153209435702</v>
      </c>
      <c r="C2335">
        <v>0.25196585267091298</v>
      </c>
      <c r="D2335">
        <v>0.36805105908959701</v>
      </c>
      <c r="E2335">
        <v>0.14895914970371399</v>
      </c>
      <c r="O2335">
        <v>-2.8328878172588801</v>
      </c>
      <c r="P2335">
        <v>2.8151845451933393E-3</v>
      </c>
    </row>
    <row r="2336" spans="1:16" x14ac:dyDescent="0.25">
      <c r="A2336">
        <v>0.883777239709443</v>
      </c>
      <c r="B2336">
        <v>0.39361881296567502</v>
      </c>
      <c r="C2336">
        <v>0.22886138282228399</v>
      </c>
      <c r="D2336">
        <v>0.38734371033133003</v>
      </c>
      <c r="E2336">
        <v>0.14745657013306701</v>
      </c>
      <c r="O2336">
        <v>-2.8286406091370599</v>
      </c>
      <c r="P2336">
        <v>2.7000838863114932E-3</v>
      </c>
    </row>
    <row r="2337" spans="1:16" x14ac:dyDescent="0.25">
      <c r="A2337">
        <v>0.88458434221146098</v>
      </c>
      <c r="B2337">
        <v>0.39887798349974501</v>
      </c>
      <c r="C2337">
        <v>0.20521971277539999</v>
      </c>
      <c r="D2337">
        <v>0.406441957742397</v>
      </c>
      <c r="E2337">
        <v>0.13315968296581801</v>
      </c>
      <c r="O2337">
        <v>-2.8243934010152301</v>
      </c>
      <c r="P2337">
        <v>2.9044349686989344E-3</v>
      </c>
    </row>
    <row r="2338" spans="1:16" x14ac:dyDescent="0.25">
      <c r="A2338">
        <v>0.88539144471347797</v>
      </c>
      <c r="B2338">
        <v>0.40051186378421499</v>
      </c>
      <c r="C2338">
        <v>0.19241857385122799</v>
      </c>
      <c r="D2338">
        <v>0.41420327866081702</v>
      </c>
      <c r="E2338">
        <v>0.13549736315056499</v>
      </c>
      <c r="O2338">
        <v>-2.8201461928934002</v>
      </c>
      <c r="P2338">
        <v>3.0263741273414404E-3</v>
      </c>
    </row>
    <row r="2339" spans="1:16" x14ac:dyDescent="0.25">
      <c r="A2339">
        <v>0.88619854721549596</v>
      </c>
      <c r="B2339">
        <v>0.39558223364376699</v>
      </c>
      <c r="C2339">
        <v>0.198145003503052</v>
      </c>
      <c r="D2339">
        <v>0.42462408032340898</v>
      </c>
      <c r="E2339">
        <v>0.14600438998211099</v>
      </c>
      <c r="O2339">
        <v>-2.8158989847715699</v>
      </c>
      <c r="P2339">
        <v>2.9500977404842755E-3</v>
      </c>
    </row>
    <row r="2340" spans="1:16" x14ac:dyDescent="0.25">
      <c r="A2340">
        <v>0.88700564971751406</v>
      </c>
      <c r="B2340">
        <v>0.39309100414641601</v>
      </c>
      <c r="C2340">
        <v>0.213163026448872</v>
      </c>
      <c r="D2340">
        <v>0.44725454092366701</v>
      </c>
      <c r="E2340">
        <v>0.14807299752179301</v>
      </c>
      <c r="O2340">
        <v>-2.8116517766497502</v>
      </c>
      <c r="P2340">
        <v>2.7156323751775374E-3</v>
      </c>
    </row>
    <row r="2341" spans="1:16" x14ac:dyDescent="0.25">
      <c r="A2341">
        <v>0.88781275221953204</v>
      </c>
      <c r="B2341">
        <v>0.40923489812497599</v>
      </c>
      <c r="C2341">
        <v>0.20993513933503399</v>
      </c>
      <c r="D2341">
        <v>0.46061640534676201</v>
      </c>
      <c r="E2341">
        <v>0.16045660586793101</v>
      </c>
      <c r="O2341">
        <v>-2.8074045685279199</v>
      </c>
      <c r="P2341">
        <v>2.7615457516773573E-3</v>
      </c>
    </row>
    <row r="2342" spans="1:16" x14ac:dyDescent="0.25">
      <c r="A2342">
        <v>0.88861985472154903</v>
      </c>
      <c r="B2342">
        <v>0.43072158203858202</v>
      </c>
      <c r="C2342">
        <v>0.20235057511950499</v>
      </c>
      <c r="D2342">
        <v>0.46949214708133902</v>
      </c>
      <c r="E2342">
        <v>0.16059948317106701</v>
      </c>
      <c r="O2342">
        <v>-2.80315736040609</v>
      </c>
      <c r="P2342">
        <v>2.7124278061589663E-3</v>
      </c>
    </row>
    <row r="2343" spans="1:16" x14ac:dyDescent="0.25">
      <c r="A2343">
        <v>0.88942695722356702</v>
      </c>
      <c r="B2343">
        <v>0.42838441965766899</v>
      </c>
      <c r="C2343">
        <v>0.204244070467307</v>
      </c>
      <c r="D2343">
        <v>0.45075299672254299</v>
      </c>
      <c r="E2343">
        <v>0.15802474658645499</v>
      </c>
      <c r="O2343">
        <v>-2.7989101522842601</v>
      </c>
      <c r="P2343">
        <v>3.1346574821578769E-3</v>
      </c>
    </row>
    <row r="2344" spans="1:16" x14ac:dyDescent="0.25">
      <c r="A2344">
        <v>0.890234059725585</v>
      </c>
      <c r="B2344">
        <v>0.406050888463801</v>
      </c>
      <c r="C2344">
        <v>0.19090079609191599</v>
      </c>
      <c r="D2344">
        <v>0.42327111076864898</v>
      </c>
      <c r="E2344">
        <v>0.169660463278759</v>
      </c>
      <c r="O2344">
        <v>-2.79466294416244</v>
      </c>
      <c r="P2344">
        <v>3.0381657726202774E-3</v>
      </c>
    </row>
    <row r="2345" spans="1:16" x14ac:dyDescent="0.25">
      <c r="A2345">
        <v>0.89104116222760299</v>
      </c>
      <c r="B2345">
        <v>0.40073556417209399</v>
      </c>
      <c r="C2345">
        <v>0.17183255438786199</v>
      </c>
      <c r="D2345">
        <v>0.39513055040265899</v>
      </c>
      <c r="E2345">
        <v>0.169200822949306</v>
      </c>
      <c r="O2345">
        <v>-2.7904157360406101</v>
      </c>
      <c r="P2345">
        <v>3.0828806613690269E-3</v>
      </c>
    </row>
    <row r="2346" spans="1:16" x14ac:dyDescent="0.25">
      <c r="A2346">
        <v>0.89184826472961998</v>
      </c>
      <c r="B2346">
        <v>0.41189349387060897</v>
      </c>
      <c r="C2346">
        <v>0.178286248335912</v>
      </c>
      <c r="D2346">
        <v>0.37448335132768701</v>
      </c>
      <c r="E2346">
        <v>0.18133088657112301</v>
      </c>
      <c r="O2346">
        <v>-2.7861685279187798</v>
      </c>
      <c r="P2346">
        <v>3.3316013215475893E-3</v>
      </c>
    </row>
    <row r="2347" spans="1:16" x14ac:dyDescent="0.25">
      <c r="A2347">
        <v>0.89265536723163796</v>
      </c>
      <c r="B2347">
        <v>0.40837250909985201</v>
      </c>
      <c r="C2347">
        <v>0.191702334447369</v>
      </c>
      <c r="D2347">
        <v>0.38772940563462799</v>
      </c>
      <c r="E2347">
        <v>0.17641420630499399</v>
      </c>
      <c r="O2347">
        <v>-2.7819213197969499</v>
      </c>
      <c r="P2347">
        <v>3.1275137047281697E-3</v>
      </c>
    </row>
    <row r="2348" spans="1:16" x14ac:dyDescent="0.25">
      <c r="A2348">
        <v>0.89346246973365595</v>
      </c>
      <c r="B2348">
        <v>0.40511972995899898</v>
      </c>
      <c r="C2348">
        <v>0.188521300133906</v>
      </c>
      <c r="D2348">
        <v>0.41482109319650601</v>
      </c>
      <c r="E2348">
        <v>0.167049264920133</v>
      </c>
      <c r="O2348">
        <v>-2.7776741116751298</v>
      </c>
      <c r="P2348">
        <v>3.1576004631901087E-3</v>
      </c>
    </row>
    <row r="2349" spans="1:16" x14ac:dyDescent="0.25">
      <c r="A2349">
        <v>0.89426957223567405</v>
      </c>
      <c r="B2349">
        <v>0.41589651049623999</v>
      </c>
      <c r="C2349">
        <v>0.18092868810131901</v>
      </c>
      <c r="D2349">
        <v>0.43056402383162601</v>
      </c>
      <c r="E2349">
        <v>0.154033584523394</v>
      </c>
      <c r="O2349">
        <v>-2.7734269035532999</v>
      </c>
      <c r="P2349">
        <v>3.0926515879199164E-3</v>
      </c>
    </row>
    <row r="2350" spans="1:16" x14ac:dyDescent="0.25">
      <c r="A2350">
        <v>0.89507667473769204</v>
      </c>
      <c r="B2350">
        <v>0.43613867579002302</v>
      </c>
      <c r="C2350">
        <v>0.192375479862579</v>
      </c>
      <c r="D2350">
        <v>0.43017220847418303</v>
      </c>
      <c r="E2350">
        <v>0.15372684898375499</v>
      </c>
      <c r="O2350">
        <v>-2.76917969543147</v>
      </c>
      <c r="P2350">
        <v>2.6116339406678868E-3</v>
      </c>
    </row>
    <row r="2351" spans="1:16" x14ac:dyDescent="0.25">
      <c r="A2351">
        <v>0.89588377723971002</v>
      </c>
      <c r="B2351">
        <v>0.45938854054523098</v>
      </c>
      <c r="C2351">
        <v>0.192144444674303</v>
      </c>
      <c r="D2351">
        <v>0.44130335408704002</v>
      </c>
      <c r="E2351">
        <v>0.143597436634958</v>
      </c>
      <c r="O2351">
        <v>-2.7649324873096401</v>
      </c>
      <c r="P2351">
        <v>2.4406176729533428E-3</v>
      </c>
    </row>
    <row r="2352" spans="1:16" x14ac:dyDescent="0.25">
      <c r="A2352">
        <v>0.89669087974172701</v>
      </c>
      <c r="B2352">
        <v>0.46143158427355402</v>
      </c>
      <c r="C2352">
        <v>0.18053248340199499</v>
      </c>
      <c r="D2352">
        <v>0.45672204023416102</v>
      </c>
      <c r="E2352">
        <v>0.147769912390741</v>
      </c>
      <c r="O2352">
        <v>-2.76068527918782</v>
      </c>
      <c r="P2352">
        <v>2.6969753811488641E-3</v>
      </c>
    </row>
    <row r="2353" spans="1:16" x14ac:dyDescent="0.25">
      <c r="A2353">
        <v>0.897497982243745</v>
      </c>
      <c r="B2353">
        <v>0.45523607345265299</v>
      </c>
      <c r="C2353">
        <v>0.19293845663313999</v>
      </c>
      <c r="D2353">
        <v>0.46881697876531297</v>
      </c>
      <c r="E2353">
        <v>0.14324234536237199</v>
      </c>
      <c r="O2353">
        <v>-2.7564380710659901</v>
      </c>
      <c r="P2353">
        <v>2.7296024234119542E-3</v>
      </c>
    </row>
    <row r="2354" spans="1:16" x14ac:dyDescent="0.25">
      <c r="A2354">
        <v>0.89830508474576298</v>
      </c>
      <c r="B2354">
        <v>0.44816775824973998</v>
      </c>
      <c r="C2354">
        <v>0.20587231691602201</v>
      </c>
      <c r="D2354">
        <v>0.477627112238596</v>
      </c>
      <c r="E2354">
        <v>0.14654597327653501</v>
      </c>
      <c r="O2354">
        <v>-2.7521908629441598</v>
      </c>
      <c r="P2354">
        <v>2.9460616493183073E-3</v>
      </c>
    </row>
    <row r="2355" spans="1:16" x14ac:dyDescent="0.25">
      <c r="A2355">
        <v>0.89911218724778097</v>
      </c>
      <c r="B2355">
        <v>0.44413368977220802</v>
      </c>
      <c r="C2355">
        <v>0.20414654565923601</v>
      </c>
      <c r="D2355">
        <v>0.47553762806772998</v>
      </c>
      <c r="E2355">
        <v>0.14456417228707399</v>
      </c>
      <c r="O2355">
        <v>-2.7479436548223402</v>
      </c>
      <c r="P2355">
        <v>3.2188274212135624E-3</v>
      </c>
    </row>
    <row r="2356" spans="1:16" x14ac:dyDescent="0.25">
      <c r="A2356">
        <v>0.89991928974979796</v>
      </c>
      <c r="B2356">
        <v>0.444050285762008</v>
      </c>
      <c r="C2356">
        <v>0.21530954973900199</v>
      </c>
      <c r="D2356">
        <v>0.46093115548220398</v>
      </c>
      <c r="E2356">
        <v>0.15357029559199301</v>
      </c>
      <c r="O2356">
        <v>-2.7436964467005098</v>
      </c>
      <c r="P2356">
        <v>3.2670708776763235E-3</v>
      </c>
    </row>
    <row r="2357" spans="1:16" x14ac:dyDescent="0.25">
      <c r="A2357">
        <v>0.90072639225181605</v>
      </c>
      <c r="B2357">
        <v>0.45004547316867799</v>
      </c>
      <c r="C2357">
        <v>0.228515523541481</v>
      </c>
      <c r="D2357">
        <v>0.44156219075384601</v>
      </c>
      <c r="E2357">
        <v>0.156770675361527</v>
      </c>
      <c r="O2357">
        <v>-2.7394492385786799</v>
      </c>
      <c r="P2357">
        <v>3.4405552184230107E-3</v>
      </c>
    </row>
    <row r="2358" spans="1:16" x14ac:dyDescent="0.25">
      <c r="A2358">
        <v>0.90153349475383404</v>
      </c>
      <c r="B2358">
        <v>0.45837516137006601</v>
      </c>
      <c r="C2358">
        <v>0.22036050154300801</v>
      </c>
      <c r="D2358">
        <v>0.43744636152845501</v>
      </c>
      <c r="E2358">
        <v>0.16128669504735199</v>
      </c>
      <c r="O2358">
        <v>-2.7352020304568501</v>
      </c>
      <c r="P2358">
        <v>3.4291656845777136E-3</v>
      </c>
    </row>
    <row r="2359" spans="1:16" x14ac:dyDescent="0.25">
      <c r="A2359">
        <v>0.90234059725585203</v>
      </c>
      <c r="B2359">
        <v>0.46188507676819301</v>
      </c>
      <c r="C2359">
        <v>0.19903413889949101</v>
      </c>
      <c r="D2359">
        <v>0.43771037443650601</v>
      </c>
      <c r="E2359">
        <v>0.138910695541169</v>
      </c>
      <c r="O2359">
        <v>-2.73095482233503</v>
      </c>
      <c r="P2359">
        <v>3.5744751011440911E-3</v>
      </c>
    </row>
    <row r="2360" spans="1:16" x14ac:dyDescent="0.25">
      <c r="A2360">
        <v>0.90314769975786902</v>
      </c>
      <c r="B2360">
        <v>0.46249012410122398</v>
      </c>
      <c r="C2360">
        <v>0.19475863215688899</v>
      </c>
      <c r="D2360">
        <v>0.43830400041059903</v>
      </c>
      <c r="E2360">
        <v>0.14690938307946599</v>
      </c>
      <c r="O2360">
        <v>-2.7267076142132001</v>
      </c>
      <c r="P2360">
        <v>3.5880821560681643E-3</v>
      </c>
    </row>
    <row r="2361" spans="1:16" x14ac:dyDescent="0.25">
      <c r="A2361">
        <v>0.903954802259887</v>
      </c>
      <c r="B2361">
        <v>0.45798396692402699</v>
      </c>
      <c r="C2361">
        <v>0.194830043362516</v>
      </c>
      <c r="D2361">
        <v>0.44148770292197298</v>
      </c>
      <c r="E2361">
        <v>0.15919160642597399</v>
      </c>
      <c r="O2361">
        <v>-2.7224604060913702</v>
      </c>
      <c r="P2361">
        <v>3.5666007002030774E-3</v>
      </c>
    </row>
    <row r="2362" spans="1:16" x14ac:dyDescent="0.25">
      <c r="A2362">
        <v>0.90476190476190499</v>
      </c>
      <c r="B2362">
        <v>0.44638547214904001</v>
      </c>
      <c r="C2362">
        <v>0.203989010194533</v>
      </c>
      <c r="D2362">
        <v>0.444935810495455</v>
      </c>
      <c r="E2362">
        <v>0.174006364110523</v>
      </c>
      <c r="O2362">
        <v>-2.7182131979695399</v>
      </c>
      <c r="P2362">
        <v>3.7060042719734851E-3</v>
      </c>
    </row>
    <row r="2363" spans="1:16" x14ac:dyDescent="0.25">
      <c r="A2363">
        <v>0.90556900726392198</v>
      </c>
      <c r="B2363">
        <v>0.43305237085623699</v>
      </c>
      <c r="C2363">
        <v>0.20830087599891201</v>
      </c>
      <c r="D2363">
        <v>0.44801435688237501</v>
      </c>
      <c r="E2363">
        <v>0.17644990386668499</v>
      </c>
      <c r="O2363">
        <v>-2.7139659898477202</v>
      </c>
      <c r="P2363">
        <v>3.6207910083977243E-3</v>
      </c>
    </row>
    <row r="2364" spans="1:16" x14ac:dyDescent="0.25">
      <c r="A2364">
        <v>0.90637610976593996</v>
      </c>
      <c r="B2364">
        <v>0.42830869041874398</v>
      </c>
      <c r="C2364">
        <v>0.205782456145708</v>
      </c>
      <c r="D2364">
        <v>0.441184242984483</v>
      </c>
      <c r="E2364">
        <v>0.171257560182623</v>
      </c>
      <c r="O2364">
        <v>-2.7097187817258899</v>
      </c>
      <c r="P2364">
        <v>3.601064006541243E-3</v>
      </c>
    </row>
    <row r="2365" spans="1:16" x14ac:dyDescent="0.25">
      <c r="A2365">
        <v>0.90718321226795795</v>
      </c>
      <c r="B2365">
        <v>0.43273730332891702</v>
      </c>
      <c r="C2365">
        <v>0.213159996336</v>
      </c>
      <c r="D2365">
        <v>0.43293769589956899</v>
      </c>
      <c r="E2365">
        <v>0.17696294345963801</v>
      </c>
      <c r="O2365">
        <v>-2.70547157360406</v>
      </c>
      <c r="P2365">
        <v>3.2951013615670063E-3</v>
      </c>
    </row>
    <row r="2366" spans="1:16" x14ac:dyDescent="0.25">
      <c r="A2366">
        <v>0.90799031476997605</v>
      </c>
      <c r="B2366">
        <v>0.43662367815657499</v>
      </c>
      <c r="C2366">
        <v>0.22925072704900101</v>
      </c>
      <c r="D2366">
        <v>0.43185270217266603</v>
      </c>
      <c r="E2366">
        <v>0.18074207261644401</v>
      </c>
      <c r="O2366">
        <v>-2.7012243654822301</v>
      </c>
      <c r="P2366">
        <v>3.2031320451310313E-3</v>
      </c>
    </row>
    <row r="2367" spans="1:16" x14ac:dyDescent="0.25">
      <c r="A2367">
        <v>0.90879741727199304</v>
      </c>
      <c r="B2367">
        <v>0.43160688896310201</v>
      </c>
      <c r="C2367">
        <v>0.231964457290218</v>
      </c>
      <c r="D2367">
        <v>0.43661072461255002</v>
      </c>
      <c r="E2367">
        <v>0.161931992218246</v>
      </c>
      <c r="O2367">
        <v>-2.69697715736041</v>
      </c>
      <c r="P2367">
        <v>3.0800252657791779E-3</v>
      </c>
    </row>
    <row r="2368" spans="1:16" x14ac:dyDescent="0.25">
      <c r="A2368">
        <v>0.90960451977401102</v>
      </c>
      <c r="B2368">
        <v>0.41789654534611997</v>
      </c>
      <c r="C2368">
        <v>0.23553003563175801</v>
      </c>
      <c r="D2368">
        <v>0.43839245589382603</v>
      </c>
      <c r="E2368">
        <v>0.15605317196787499</v>
      </c>
      <c r="O2368">
        <v>-2.6927299492385801</v>
      </c>
      <c r="P2368">
        <v>3.271339061918282E-3</v>
      </c>
    </row>
    <row r="2369" spans="1:16" x14ac:dyDescent="0.25">
      <c r="A2369">
        <v>0.91041162227602901</v>
      </c>
      <c r="B2369">
        <v>0.40818012097797601</v>
      </c>
      <c r="C2369">
        <v>0.225089692605277</v>
      </c>
      <c r="D2369">
        <v>0.44129327707291299</v>
      </c>
      <c r="E2369">
        <v>0.13226319018838201</v>
      </c>
      <c r="O2369">
        <v>-2.6884827411167498</v>
      </c>
      <c r="P2369">
        <v>3.3751799245262783E-3</v>
      </c>
    </row>
    <row r="2370" spans="1:16" x14ac:dyDescent="0.25">
      <c r="A2370">
        <v>0.911218724778047</v>
      </c>
      <c r="B2370">
        <v>0.417039337765445</v>
      </c>
      <c r="C2370">
        <v>0.20917367107547599</v>
      </c>
      <c r="D2370">
        <v>0.43975211598716402</v>
      </c>
      <c r="E2370">
        <v>0.125183214824404</v>
      </c>
      <c r="O2370">
        <v>-2.6842355329949199</v>
      </c>
      <c r="P2370">
        <v>3.3492620920526693E-3</v>
      </c>
    </row>
    <row r="2371" spans="1:16" x14ac:dyDescent="0.25">
      <c r="A2371">
        <v>0.91202582728006398</v>
      </c>
      <c r="B2371">
        <v>0.43458420253294</v>
      </c>
      <c r="C2371">
        <v>0.183140514744498</v>
      </c>
      <c r="D2371">
        <v>0.43084834019358498</v>
      </c>
      <c r="E2371">
        <v>0.130380993083411</v>
      </c>
      <c r="O2371">
        <v>-2.6799883248730998</v>
      </c>
      <c r="P2371">
        <v>3.2988005777096819E-3</v>
      </c>
    </row>
    <row r="2372" spans="1:16" x14ac:dyDescent="0.25">
      <c r="A2372">
        <v>0.91283292978208197</v>
      </c>
      <c r="B2372">
        <v>0.43891857346073199</v>
      </c>
      <c r="C2372">
        <v>0.185623153864899</v>
      </c>
      <c r="D2372">
        <v>0.42447165685661598</v>
      </c>
      <c r="E2372">
        <v>0.127574283265769</v>
      </c>
      <c r="O2372">
        <v>-2.6757411167512699</v>
      </c>
      <c r="P2372">
        <v>3.2427998316354933E-3</v>
      </c>
    </row>
    <row r="2373" spans="1:16" x14ac:dyDescent="0.25">
      <c r="A2373">
        <v>0.91364003228409996</v>
      </c>
      <c r="B2373">
        <v>0.42658255960929398</v>
      </c>
      <c r="C2373">
        <v>0.191607779221911</v>
      </c>
      <c r="D2373">
        <v>0.43077272724245003</v>
      </c>
      <c r="E2373">
        <v>0.12579756429249001</v>
      </c>
      <c r="O2373">
        <v>-2.67149390862944</v>
      </c>
      <c r="P2373">
        <v>3.132305079056443E-3</v>
      </c>
    </row>
    <row r="2374" spans="1:16" x14ac:dyDescent="0.25">
      <c r="A2374">
        <v>0.91444713478611805</v>
      </c>
      <c r="B2374">
        <v>0.414209607477871</v>
      </c>
      <c r="C2374">
        <v>0.20020516243498701</v>
      </c>
      <c r="D2374">
        <v>0.43245658012883398</v>
      </c>
      <c r="E2374">
        <v>0.13711219440463601</v>
      </c>
      <c r="O2374">
        <v>-2.6672467005076101</v>
      </c>
      <c r="P2374">
        <v>2.9508495650048933E-3</v>
      </c>
    </row>
    <row r="2375" spans="1:16" x14ac:dyDescent="0.25">
      <c r="A2375">
        <v>0.91525423728813504</v>
      </c>
      <c r="B2375">
        <v>0.407606290780822</v>
      </c>
      <c r="C2375">
        <v>0.21505810745538401</v>
      </c>
      <c r="D2375">
        <v>0.42812710903273998</v>
      </c>
      <c r="E2375">
        <v>0.15261936036561999</v>
      </c>
      <c r="O2375">
        <v>-2.66299949238579</v>
      </c>
      <c r="P2375">
        <v>2.8274820000968003E-3</v>
      </c>
    </row>
    <row r="2376" spans="1:16" x14ac:dyDescent="0.25">
      <c r="A2376">
        <v>0.91606133979015303</v>
      </c>
      <c r="B2376">
        <v>0.405880837977592</v>
      </c>
      <c r="C2376">
        <v>0.23317155735650599</v>
      </c>
      <c r="D2376">
        <v>0.42137027852627401</v>
      </c>
      <c r="E2376">
        <v>0.15265691046331101</v>
      </c>
      <c r="O2376">
        <v>-2.6587522842639602</v>
      </c>
      <c r="P2376">
        <v>2.8970732844251033E-3</v>
      </c>
    </row>
    <row r="2377" spans="1:16" x14ac:dyDescent="0.25">
      <c r="A2377">
        <v>0.91686844229217102</v>
      </c>
      <c r="B2377">
        <v>0.416554271683299</v>
      </c>
      <c r="C2377">
        <v>0.243879441732644</v>
      </c>
      <c r="D2377">
        <v>0.41787676993183498</v>
      </c>
      <c r="E2377">
        <v>0.15246103643575401</v>
      </c>
      <c r="O2377">
        <v>-2.6545050761421298</v>
      </c>
      <c r="P2377">
        <v>2.8742319051599887E-3</v>
      </c>
    </row>
    <row r="2378" spans="1:16" x14ac:dyDescent="0.25">
      <c r="A2378">
        <v>0.917675544794189</v>
      </c>
      <c r="B2378">
        <v>0.42413610193824802</v>
      </c>
      <c r="C2378">
        <v>0.25349837502335898</v>
      </c>
      <c r="D2378">
        <v>0.42405553872748097</v>
      </c>
      <c r="E2378">
        <v>0.15716613145707301</v>
      </c>
      <c r="O2378">
        <v>-2.6502578680202999</v>
      </c>
      <c r="P2378">
        <v>3.0621955233298514E-3</v>
      </c>
    </row>
    <row r="2379" spans="1:16" x14ac:dyDescent="0.25">
      <c r="A2379">
        <v>0.91848264729620599</v>
      </c>
      <c r="B2379">
        <v>0.431494055916127</v>
      </c>
      <c r="C2379">
        <v>0.243925129083158</v>
      </c>
      <c r="D2379">
        <v>0.42710847012252101</v>
      </c>
      <c r="E2379">
        <v>0.15381906600553599</v>
      </c>
      <c r="O2379">
        <v>-2.6460106598984798</v>
      </c>
      <c r="P2379">
        <v>2.9297931327675118E-3</v>
      </c>
    </row>
    <row r="2380" spans="1:16" x14ac:dyDescent="0.25">
      <c r="A2380">
        <v>0.91928974979822398</v>
      </c>
      <c r="B2380">
        <v>0.42952923061491499</v>
      </c>
      <c r="C2380">
        <v>0.23297377667699901</v>
      </c>
      <c r="D2380">
        <v>0.42520235356167202</v>
      </c>
      <c r="E2380">
        <v>0.14429104385715999</v>
      </c>
      <c r="O2380">
        <v>-2.64176345177665</v>
      </c>
      <c r="P2380">
        <v>3.0815925586734319E-3</v>
      </c>
    </row>
    <row r="2381" spans="1:16" x14ac:dyDescent="0.25">
      <c r="A2381">
        <v>0.92009685230024196</v>
      </c>
      <c r="B2381">
        <v>0.41836315357480502</v>
      </c>
      <c r="C2381">
        <v>0.22746095751658399</v>
      </c>
      <c r="D2381">
        <v>0.42438298301376298</v>
      </c>
      <c r="E2381">
        <v>0.131748018807928</v>
      </c>
      <c r="O2381">
        <v>-2.6375162436548201</v>
      </c>
      <c r="P2381">
        <v>3.0167385069136566E-3</v>
      </c>
    </row>
    <row r="2382" spans="1:16" x14ac:dyDescent="0.25">
      <c r="A2382">
        <v>0.92090395480225995</v>
      </c>
      <c r="B2382">
        <v>0.41025167851890298</v>
      </c>
      <c r="C2382">
        <v>0.23609872056714301</v>
      </c>
      <c r="D2382">
        <v>0.43050749032433799</v>
      </c>
      <c r="E2382">
        <v>0.138991767431555</v>
      </c>
      <c r="O2382">
        <v>-2.633269035533</v>
      </c>
      <c r="P2382">
        <v>3.3359889586035852E-3</v>
      </c>
    </row>
    <row r="2383" spans="1:16" x14ac:dyDescent="0.25">
      <c r="A2383">
        <v>0.92171105730427805</v>
      </c>
      <c r="B2383">
        <v>0.40888369971675598</v>
      </c>
      <c r="C2383">
        <v>0.25662315318871798</v>
      </c>
      <c r="D2383">
        <v>0.43305848029445099</v>
      </c>
      <c r="E2383">
        <v>0.13698534104610699</v>
      </c>
      <c r="O2383">
        <v>-2.6290218274111701</v>
      </c>
      <c r="P2383">
        <v>3.4991940240559206E-3</v>
      </c>
    </row>
    <row r="2384" spans="1:16" x14ac:dyDescent="0.25">
      <c r="A2384">
        <v>0.92251815980629603</v>
      </c>
      <c r="B2384">
        <v>0.41183484566633699</v>
      </c>
      <c r="C2384">
        <v>0.25105433412175499</v>
      </c>
      <c r="D2384">
        <v>0.43447073658729601</v>
      </c>
      <c r="E2384">
        <v>0.12506226507050799</v>
      </c>
      <c r="O2384">
        <v>-2.6247746192893402</v>
      </c>
      <c r="P2384">
        <v>3.3832440998805345E-3</v>
      </c>
    </row>
    <row r="2385" spans="1:16" x14ac:dyDescent="0.25">
      <c r="A2385">
        <v>0.92332526230831302</v>
      </c>
      <c r="B2385">
        <v>0.41646188153466801</v>
      </c>
      <c r="C2385">
        <v>0.224572466600576</v>
      </c>
      <c r="D2385">
        <v>0.44128863751000402</v>
      </c>
      <c r="E2385">
        <v>0.14956281102885</v>
      </c>
      <c r="O2385">
        <v>-2.6205274111675099</v>
      </c>
      <c r="P2385">
        <v>3.5499965881120449E-3</v>
      </c>
    </row>
    <row r="2386" spans="1:16" x14ac:dyDescent="0.25">
      <c r="A2386">
        <v>0.92413236481033101</v>
      </c>
      <c r="B2386">
        <v>0.42179106633080499</v>
      </c>
      <c r="C2386">
        <v>0.23016047899387099</v>
      </c>
      <c r="D2386">
        <v>0.44798598246858301</v>
      </c>
      <c r="E2386">
        <v>0.14759722291673399</v>
      </c>
      <c r="O2386">
        <v>-2.6162802030456902</v>
      </c>
      <c r="P2386">
        <v>3.9185631080977945E-3</v>
      </c>
    </row>
    <row r="2387" spans="1:16" x14ac:dyDescent="0.25">
      <c r="A2387">
        <v>0.924939467312349</v>
      </c>
      <c r="B2387">
        <v>0.426531276036963</v>
      </c>
      <c r="C2387">
        <v>0.22998552132060701</v>
      </c>
      <c r="D2387">
        <v>0.45416368174842597</v>
      </c>
      <c r="E2387">
        <v>0.13623556562361699</v>
      </c>
      <c r="O2387">
        <v>-2.6120329949238599</v>
      </c>
      <c r="P2387">
        <v>3.7854994050918853E-3</v>
      </c>
    </row>
    <row r="2388" spans="1:16" x14ac:dyDescent="0.25">
      <c r="A2388">
        <v>0.92574656981436598</v>
      </c>
      <c r="B2388">
        <v>0.427850240417468</v>
      </c>
      <c r="C2388">
        <v>0.225552066686285</v>
      </c>
      <c r="D2388">
        <v>0.45841178597983401</v>
      </c>
      <c r="E2388">
        <v>0.14243715508219401</v>
      </c>
      <c r="O2388">
        <v>-2.60778578680203</v>
      </c>
      <c r="P2388">
        <v>3.666309914328736E-3</v>
      </c>
    </row>
    <row r="2389" spans="1:16" x14ac:dyDescent="0.25">
      <c r="A2389">
        <v>0.92655367231638397</v>
      </c>
      <c r="B2389">
        <v>0.43092229250984898</v>
      </c>
      <c r="C2389">
        <v>0.22845508954639701</v>
      </c>
      <c r="D2389">
        <v>0.46549882958648398</v>
      </c>
      <c r="E2389">
        <v>0.13940460469754501</v>
      </c>
      <c r="O2389">
        <v>-2.6035385786802001</v>
      </c>
      <c r="P2389">
        <v>3.7491075305042922E-3</v>
      </c>
    </row>
    <row r="2390" spans="1:16" x14ac:dyDescent="0.25">
      <c r="A2390">
        <v>0.92736077481840196</v>
      </c>
      <c r="B2390">
        <v>0.43795619301938898</v>
      </c>
      <c r="C2390">
        <v>0.23140263594584001</v>
      </c>
      <c r="D2390">
        <v>0.46604329738004602</v>
      </c>
      <c r="E2390">
        <v>0.13274335998672299</v>
      </c>
      <c r="O2390">
        <v>-2.59929137055838</v>
      </c>
      <c r="P2390">
        <v>4.1878136780847796E-3</v>
      </c>
    </row>
    <row r="2391" spans="1:16" x14ac:dyDescent="0.25">
      <c r="A2391">
        <v>0.92816787732042005</v>
      </c>
      <c r="B2391">
        <v>0.449917225897568</v>
      </c>
      <c r="C2391">
        <v>0.23310818096274899</v>
      </c>
      <c r="D2391">
        <v>0.451829490755839</v>
      </c>
      <c r="E2391">
        <v>0.14217932795979499</v>
      </c>
      <c r="O2391">
        <v>-2.5950441624365501</v>
      </c>
      <c r="P2391">
        <v>4.0865123124648626E-3</v>
      </c>
    </row>
    <row r="2392" spans="1:16" x14ac:dyDescent="0.25">
      <c r="A2392">
        <v>0.92897497982243704</v>
      </c>
      <c r="B2392">
        <v>0.45127324576886901</v>
      </c>
      <c r="C2392">
        <v>0.24667745023642801</v>
      </c>
      <c r="D2392">
        <v>0.42593398323868298</v>
      </c>
      <c r="E2392">
        <v>0.14228674067592501</v>
      </c>
      <c r="O2392">
        <v>-2.5907969543147198</v>
      </c>
      <c r="P2392">
        <v>3.8538034813513054E-3</v>
      </c>
    </row>
    <row r="2393" spans="1:16" x14ac:dyDescent="0.25">
      <c r="A2393">
        <v>0.92978208232445503</v>
      </c>
      <c r="B2393">
        <v>0.43981682247787901</v>
      </c>
      <c r="C2393">
        <v>0.24659864422818401</v>
      </c>
      <c r="D2393">
        <v>0.40470424669990701</v>
      </c>
      <c r="E2393">
        <v>0.14311460425971601</v>
      </c>
      <c r="O2393">
        <v>-2.5865497461928899</v>
      </c>
      <c r="P2393">
        <v>3.8252978774229365E-3</v>
      </c>
    </row>
    <row r="2394" spans="1:16" x14ac:dyDescent="0.25">
      <c r="A2394">
        <v>0.93058918482647301</v>
      </c>
      <c r="B2394">
        <v>0.43069558283648501</v>
      </c>
      <c r="C2394">
        <v>0.23383687329793901</v>
      </c>
      <c r="D2394">
        <v>0.38967057838303498</v>
      </c>
      <c r="E2394">
        <v>0.126065154042316</v>
      </c>
      <c r="O2394">
        <v>-2.5823025380710698</v>
      </c>
      <c r="P2394">
        <v>3.4540780809915496E-3</v>
      </c>
    </row>
    <row r="2395" spans="1:16" x14ac:dyDescent="0.25">
      <c r="A2395">
        <v>0.931396287328491</v>
      </c>
      <c r="B2395">
        <v>0.43181460279716999</v>
      </c>
      <c r="C2395">
        <v>0.23577099459141401</v>
      </c>
      <c r="D2395">
        <v>0.39849343197112602</v>
      </c>
      <c r="E2395">
        <v>0.125632646629602</v>
      </c>
      <c r="O2395">
        <v>-2.5780553299492399</v>
      </c>
      <c r="P2395">
        <v>3.5442375341222551E-3</v>
      </c>
    </row>
    <row r="2396" spans="1:16" x14ac:dyDescent="0.25">
      <c r="A2396">
        <v>0.93220338983050799</v>
      </c>
      <c r="B2396">
        <v>0.42554436620548203</v>
      </c>
      <c r="C2396">
        <v>0.23125913080079999</v>
      </c>
      <c r="D2396">
        <v>0.424491530723413</v>
      </c>
      <c r="E2396">
        <v>0.122277685225718</v>
      </c>
      <c r="O2396">
        <v>-2.57380812182741</v>
      </c>
      <c r="P2396">
        <v>3.6271090390526312E-3</v>
      </c>
    </row>
    <row r="2397" spans="1:16" x14ac:dyDescent="0.25">
      <c r="A2397">
        <v>0.93301049233252598</v>
      </c>
      <c r="B2397">
        <v>0.42969722429431101</v>
      </c>
      <c r="C2397">
        <v>0.225376652378179</v>
      </c>
      <c r="D2397">
        <v>0.44850881250559799</v>
      </c>
      <c r="E2397">
        <v>0.12085306949579901</v>
      </c>
      <c r="O2397">
        <v>-2.5695609137055802</v>
      </c>
      <c r="P2397">
        <v>3.5885821847010941E-3</v>
      </c>
    </row>
    <row r="2398" spans="1:16" x14ac:dyDescent="0.25">
      <c r="A2398">
        <v>0.93381759483454396</v>
      </c>
      <c r="B2398">
        <v>0.43983716401599798</v>
      </c>
      <c r="C2398">
        <v>0.22704368604352099</v>
      </c>
      <c r="D2398">
        <v>0.46778501497811098</v>
      </c>
      <c r="E2398">
        <v>0.128966200870958</v>
      </c>
      <c r="O2398">
        <v>-2.56531370558376</v>
      </c>
      <c r="P2398">
        <v>3.3653780013215826E-3</v>
      </c>
    </row>
    <row r="2399" spans="1:16" x14ac:dyDescent="0.25">
      <c r="A2399">
        <v>0.93462469733656195</v>
      </c>
      <c r="B2399">
        <v>0.43957540653445498</v>
      </c>
      <c r="C2399">
        <v>0.23719436547751199</v>
      </c>
      <c r="D2399">
        <v>0.46749741550458801</v>
      </c>
      <c r="E2399">
        <v>0.140292704617997</v>
      </c>
      <c r="O2399">
        <v>-2.5610664974619302</v>
      </c>
      <c r="P2399">
        <v>3.3482626269739748E-3</v>
      </c>
    </row>
    <row r="2400" spans="1:16" x14ac:dyDescent="0.25">
      <c r="A2400">
        <v>0.93543179983857905</v>
      </c>
      <c r="B2400">
        <v>0.442375583454655</v>
      </c>
      <c r="C2400">
        <v>0.228699122339207</v>
      </c>
      <c r="D2400">
        <v>0.45527373898704299</v>
      </c>
      <c r="E2400">
        <v>0.14993585454066599</v>
      </c>
      <c r="O2400">
        <v>-2.5568192893400998</v>
      </c>
      <c r="P2400">
        <v>3.4368433165806018E-3</v>
      </c>
    </row>
    <row r="2401" spans="1:16" x14ac:dyDescent="0.25">
      <c r="A2401">
        <v>0.93623890234059703</v>
      </c>
      <c r="B2401">
        <v>0.45024631411611299</v>
      </c>
      <c r="C2401">
        <v>0.21215595393911199</v>
      </c>
      <c r="D2401">
        <v>0.44498001056108899</v>
      </c>
      <c r="E2401">
        <v>0.17140875618910101</v>
      </c>
      <c r="O2401">
        <v>-2.55257208121827</v>
      </c>
      <c r="P2401">
        <v>3.479646601617098E-3</v>
      </c>
    </row>
    <row r="2402" spans="1:16" x14ac:dyDescent="0.25">
      <c r="A2402">
        <v>0.93704600484261502</v>
      </c>
      <c r="B2402">
        <v>0.44816223569955199</v>
      </c>
      <c r="C2402">
        <v>0.196257199732771</v>
      </c>
      <c r="D2402">
        <v>0.43979565239964102</v>
      </c>
      <c r="E2402">
        <v>0.16710163690910801</v>
      </c>
      <c r="O2402">
        <v>-2.5483248730964498</v>
      </c>
      <c r="P2402">
        <v>3.3628177381852579E-3</v>
      </c>
    </row>
    <row r="2403" spans="1:16" x14ac:dyDescent="0.25">
      <c r="A2403">
        <v>0.93785310734463301</v>
      </c>
      <c r="B2403">
        <v>0.441319922337646</v>
      </c>
      <c r="C2403">
        <v>0.17850637224381899</v>
      </c>
      <c r="D2403">
        <v>0.43209128215294301</v>
      </c>
      <c r="E2403">
        <v>0.18061136002449599</v>
      </c>
      <c r="O2403">
        <v>-2.54407766497462</v>
      </c>
      <c r="P2403">
        <v>3.2840119853721644E-3</v>
      </c>
    </row>
    <row r="2404" spans="1:16" x14ac:dyDescent="0.25">
      <c r="A2404">
        <v>0.93866020984665</v>
      </c>
      <c r="B2404">
        <v>0.44090150636421499</v>
      </c>
      <c r="C2404">
        <v>0.18497801059306301</v>
      </c>
      <c r="D2404">
        <v>0.42797617095320101</v>
      </c>
      <c r="E2404">
        <v>0.17766105949319799</v>
      </c>
      <c r="O2404">
        <v>-2.5398304568527901</v>
      </c>
      <c r="P2404">
        <v>3.3972100183347789E-3</v>
      </c>
    </row>
    <row r="2405" spans="1:16" x14ac:dyDescent="0.25">
      <c r="A2405">
        <v>0.93946731234866798</v>
      </c>
      <c r="B2405">
        <v>0.44665265019612099</v>
      </c>
      <c r="C2405">
        <v>0.20058564660431899</v>
      </c>
      <c r="D2405">
        <v>0.42745510877307402</v>
      </c>
      <c r="E2405">
        <v>0.17599411432840201</v>
      </c>
      <c r="O2405">
        <v>-2.5355832487309602</v>
      </c>
      <c r="P2405">
        <v>3.6466650608504769E-3</v>
      </c>
    </row>
    <row r="2406" spans="1:16" x14ac:dyDescent="0.25">
      <c r="A2406">
        <v>0.94027441485068597</v>
      </c>
      <c r="B2406">
        <v>0.460044748256282</v>
      </c>
      <c r="C2406">
        <v>0.207665652833115</v>
      </c>
      <c r="D2406">
        <v>0.44351228517142999</v>
      </c>
      <c r="E2406">
        <v>0.15939167861536799</v>
      </c>
      <c r="O2406">
        <v>-2.5313360406091401</v>
      </c>
      <c r="P2406">
        <v>3.9823246928233956E-3</v>
      </c>
    </row>
    <row r="2407" spans="1:16" x14ac:dyDescent="0.25">
      <c r="A2407">
        <v>0.94108151735270396</v>
      </c>
      <c r="B2407">
        <v>0.47747338661204403</v>
      </c>
      <c r="C2407">
        <v>0.20048539405475699</v>
      </c>
      <c r="D2407">
        <v>0.47591840176852901</v>
      </c>
      <c r="E2407">
        <v>0.16676298724811001</v>
      </c>
      <c r="O2407">
        <v>-2.5270888324873102</v>
      </c>
      <c r="P2407">
        <v>4.1619338683895968E-3</v>
      </c>
    </row>
    <row r="2408" spans="1:16" x14ac:dyDescent="0.25">
      <c r="A2408">
        <v>0.94188861985472105</v>
      </c>
      <c r="B2408">
        <v>0.50292683582368003</v>
      </c>
      <c r="C2408">
        <v>0.195775720793886</v>
      </c>
      <c r="D2408">
        <v>0.50264436383593403</v>
      </c>
      <c r="E2408">
        <v>0.15303531293074699</v>
      </c>
      <c r="O2408">
        <v>-2.5228416243654799</v>
      </c>
      <c r="P2408">
        <v>4.3641311103043466E-3</v>
      </c>
    </row>
    <row r="2409" spans="1:16" x14ac:dyDescent="0.25">
      <c r="A2409">
        <v>0.94269572235673904</v>
      </c>
      <c r="B2409">
        <v>0.51653104891267698</v>
      </c>
      <c r="C2409">
        <v>0.21788161808544701</v>
      </c>
      <c r="D2409">
        <v>0.50760057340680498</v>
      </c>
      <c r="E2409">
        <v>0.14590624645318101</v>
      </c>
      <c r="O2409">
        <v>-2.51859441624365</v>
      </c>
      <c r="P2409">
        <v>4.499386741935619E-3</v>
      </c>
    </row>
    <row r="2410" spans="1:16" x14ac:dyDescent="0.25">
      <c r="A2410">
        <v>0.94350282485875703</v>
      </c>
      <c r="B2410">
        <v>0.52233555101151197</v>
      </c>
      <c r="C2410">
        <v>0.22110006857560699</v>
      </c>
      <c r="D2410">
        <v>0.507637957939162</v>
      </c>
      <c r="E2410">
        <v>0.14739151566803901</v>
      </c>
      <c r="O2410">
        <v>-2.5143472081218299</v>
      </c>
      <c r="P2410">
        <v>4.3422082594111603E-3</v>
      </c>
    </row>
    <row r="2411" spans="1:16" x14ac:dyDescent="0.25">
      <c r="A2411">
        <v>0.94430992736077501</v>
      </c>
      <c r="B2411">
        <v>0.535267945493618</v>
      </c>
      <c r="C2411">
        <v>0.253691442707627</v>
      </c>
      <c r="D2411">
        <v>0.50679975230474095</v>
      </c>
      <c r="E2411">
        <v>0.15121307354948299</v>
      </c>
      <c r="O2411">
        <v>-2.5101</v>
      </c>
      <c r="P2411">
        <v>4.4241395055303612E-3</v>
      </c>
    </row>
    <row r="2412" spans="1:16" x14ac:dyDescent="0.25">
      <c r="A2412">
        <v>0.945117029862792</v>
      </c>
      <c r="B2412">
        <v>0.54306902260585099</v>
      </c>
      <c r="C2412">
        <v>0.28005419646686103</v>
      </c>
      <c r="D2412">
        <v>0.49043296943116099</v>
      </c>
      <c r="E2412">
        <v>0.15154878724576901</v>
      </c>
      <c r="O2412">
        <v>-2.5058527918781701</v>
      </c>
      <c r="P2412">
        <v>4.7276605096207005E-3</v>
      </c>
    </row>
    <row r="2413" spans="1:16" x14ac:dyDescent="0.25">
      <c r="A2413">
        <v>0.94592413236480999</v>
      </c>
      <c r="B2413">
        <v>0.52985645902233103</v>
      </c>
      <c r="C2413">
        <v>0.26532729499797603</v>
      </c>
      <c r="D2413">
        <v>0.46495580127439701</v>
      </c>
      <c r="E2413">
        <v>0.174199305081744</v>
      </c>
      <c r="O2413">
        <v>-2.50160558375635</v>
      </c>
      <c r="P2413">
        <v>4.9426314017292508E-3</v>
      </c>
    </row>
    <row r="2414" spans="1:16" x14ac:dyDescent="0.25">
      <c r="A2414">
        <v>0.94673123486682798</v>
      </c>
      <c r="B2414">
        <v>0.50566836266784798</v>
      </c>
      <c r="C2414">
        <v>0.25400430615175801</v>
      </c>
      <c r="D2414">
        <v>0.45815544965520799</v>
      </c>
      <c r="E2414">
        <v>0.17342557187691901</v>
      </c>
      <c r="O2414">
        <v>-2.4973583756345201</v>
      </c>
      <c r="P2414">
        <v>4.611658891697578E-3</v>
      </c>
    </row>
    <row r="2415" spans="1:16" x14ac:dyDescent="0.25">
      <c r="A2415">
        <v>0.94753833736884596</v>
      </c>
      <c r="B2415">
        <v>0.48813504979422101</v>
      </c>
      <c r="C2415">
        <v>0.237801979953359</v>
      </c>
      <c r="D2415">
        <v>0.46736937908456699</v>
      </c>
      <c r="E2415">
        <v>0.16951683436374501</v>
      </c>
      <c r="O2415">
        <v>-2.4931111675126898</v>
      </c>
      <c r="P2415">
        <v>4.5245812086078365E-3</v>
      </c>
    </row>
    <row r="2416" spans="1:16" x14ac:dyDescent="0.25">
      <c r="A2416">
        <v>0.94834543987086395</v>
      </c>
      <c r="B2416">
        <v>0.48116885321872999</v>
      </c>
      <c r="C2416">
        <v>0.23623368901337699</v>
      </c>
      <c r="D2416">
        <v>0.49117078620925603</v>
      </c>
      <c r="E2416">
        <v>0.156880677744727</v>
      </c>
      <c r="O2416">
        <v>-2.4888639593908599</v>
      </c>
      <c r="P2416">
        <v>4.190652076493705E-3</v>
      </c>
    </row>
    <row r="2417" spans="1:16" x14ac:dyDescent="0.25">
      <c r="A2417">
        <v>0.94915254237288105</v>
      </c>
      <c r="B2417">
        <v>0.472744673794672</v>
      </c>
      <c r="C2417">
        <v>0.24001270691689</v>
      </c>
      <c r="D2417">
        <v>0.51811480569359603</v>
      </c>
      <c r="E2417">
        <v>0.14490027818887999</v>
      </c>
      <c r="O2417">
        <v>-2.4846167512690398</v>
      </c>
      <c r="P2417">
        <v>4.0813620221548177E-3</v>
      </c>
    </row>
    <row r="2418" spans="1:16" x14ac:dyDescent="0.25">
      <c r="A2418">
        <v>0.94995964487489903</v>
      </c>
      <c r="B2418">
        <v>0.46987820382768702</v>
      </c>
      <c r="C2418">
        <v>0.25829926312969298</v>
      </c>
      <c r="D2418">
        <v>0.52587079352592503</v>
      </c>
      <c r="E2418">
        <v>0.14773170937586799</v>
      </c>
      <c r="O2418">
        <v>-2.4803695431472099</v>
      </c>
      <c r="P2418">
        <v>3.9294555751597914E-3</v>
      </c>
    </row>
    <row r="2419" spans="1:16" x14ac:dyDescent="0.25">
      <c r="A2419">
        <v>0.95076674737691702</v>
      </c>
      <c r="B2419">
        <v>0.45910177580850903</v>
      </c>
      <c r="C2419">
        <v>0.27346273767259799</v>
      </c>
      <c r="D2419">
        <v>0.52474720671272901</v>
      </c>
      <c r="E2419">
        <v>0.133739830863637</v>
      </c>
      <c r="O2419">
        <v>-2.47612233502538</v>
      </c>
      <c r="P2419">
        <v>3.6381121334139723E-3</v>
      </c>
    </row>
    <row r="2420" spans="1:16" x14ac:dyDescent="0.25">
      <c r="A2420">
        <v>0.95157384987893501</v>
      </c>
      <c r="B2420">
        <v>0.44534879564793001</v>
      </c>
      <c r="C2420">
        <v>0.26804188332343398</v>
      </c>
      <c r="D2420">
        <v>0.51859775110358697</v>
      </c>
      <c r="E2420">
        <v>0.121167640566445</v>
      </c>
      <c r="O2420">
        <v>-2.4718751269035502</v>
      </c>
      <c r="P2420">
        <v>3.5773255723165064E-3</v>
      </c>
    </row>
    <row r="2421" spans="1:16" x14ac:dyDescent="0.25">
      <c r="A2421">
        <v>0.952380952380952</v>
      </c>
      <c r="B2421">
        <v>0.430767886868265</v>
      </c>
      <c r="C2421">
        <v>0.25067661136022601</v>
      </c>
      <c r="D2421">
        <v>0.50084708406656397</v>
      </c>
      <c r="E2421">
        <v>0.15306012336696101</v>
      </c>
      <c r="O2421">
        <v>-2.46762791878173</v>
      </c>
      <c r="P2421">
        <v>3.7208556756252388E-3</v>
      </c>
    </row>
    <row r="2422" spans="1:16" x14ac:dyDescent="0.25">
      <c r="A2422">
        <v>0.95318805488296998</v>
      </c>
      <c r="B2422">
        <v>0.41655703389084298</v>
      </c>
      <c r="C2422">
        <v>0.24812056883306</v>
      </c>
      <c r="D2422">
        <v>0.483631771391622</v>
      </c>
      <c r="E2422">
        <v>0.17507051187688299</v>
      </c>
      <c r="O2422">
        <v>-2.4633807106599002</v>
      </c>
      <c r="P2422">
        <v>3.7455709598713731E-3</v>
      </c>
    </row>
    <row r="2423" spans="1:16" x14ac:dyDescent="0.25">
      <c r="A2423">
        <v>0.95399515738498797</v>
      </c>
      <c r="B2423">
        <v>0.42677534335168499</v>
      </c>
      <c r="C2423">
        <v>0.24419380575888</v>
      </c>
      <c r="D2423">
        <v>0.46962864115927799</v>
      </c>
      <c r="E2423">
        <v>0.16268095521791401</v>
      </c>
      <c r="O2423">
        <v>-2.4591335025380698</v>
      </c>
      <c r="P2423">
        <v>3.8369960801234978E-3</v>
      </c>
    </row>
    <row r="2424" spans="1:16" x14ac:dyDescent="0.25">
      <c r="A2424">
        <v>0.95480225988700596</v>
      </c>
      <c r="B2424">
        <v>0.44255571965732599</v>
      </c>
      <c r="C2424">
        <v>0.22985916016796201</v>
      </c>
      <c r="D2424">
        <v>0.443837697360629</v>
      </c>
      <c r="E2424">
        <v>0.16794120703603199</v>
      </c>
      <c r="O2424">
        <v>-2.45488629441624</v>
      </c>
      <c r="P2424">
        <v>3.8744024574768475E-3</v>
      </c>
    </row>
    <row r="2425" spans="1:16" x14ac:dyDescent="0.25">
      <c r="A2425">
        <v>0.95560936238902305</v>
      </c>
      <c r="B2425">
        <v>0.451709145925005</v>
      </c>
      <c r="C2425">
        <v>0.20859665071182101</v>
      </c>
      <c r="D2425">
        <v>0.44530630226075602</v>
      </c>
      <c r="E2425">
        <v>0.15792191566119201</v>
      </c>
      <c r="O2425">
        <v>-2.4506390862944198</v>
      </c>
      <c r="P2425">
        <v>3.7943041726609173E-3</v>
      </c>
    </row>
    <row r="2426" spans="1:16" x14ac:dyDescent="0.25">
      <c r="A2426">
        <v>0.95641646489104104</v>
      </c>
      <c r="B2426">
        <v>0.442623053538376</v>
      </c>
      <c r="C2426">
        <v>0.19350191396960501</v>
      </c>
      <c r="D2426">
        <v>0.43635643743387198</v>
      </c>
      <c r="E2426">
        <v>0.16516103399745399</v>
      </c>
      <c r="O2426">
        <v>-2.44639187817259</v>
      </c>
      <c r="P2426">
        <v>3.647396648281035E-3</v>
      </c>
    </row>
    <row r="2427" spans="1:16" x14ac:dyDescent="0.25">
      <c r="A2427">
        <v>0.95722356739305903</v>
      </c>
      <c r="B2427">
        <v>0.434965402460182</v>
      </c>
      <c r="C2427">
        <v>0.197155268450318</v>
      </c>
      <c r="D2427">
        <v>0.42876943373653698</v>
      </c>
      <c r="E2427">
        <v>0.15983428050198001</v>
      </c>
      <c r="O2427">
        <v>-2.4421446700507601</v>
      </c>
      <c r="P2427">
        <v>3.5190979550339331E-3</v>
      </c>
    </row>
    <row r="2428" spans="1:16" x14ac:dyDescent="0.25">
      <c r="A2428">
        <v>0.95803066989507701</v>
      </c>
      <c r="B2428">
        <v>0.450079204782182</v>
      </c>
      <c r="C2428">
        <v>0.199120063533342</v>
      </c>
      <c r="D2428">
        <v>0.42847839262608101</v>
      </c>
      <c r="E2428">
        <v>0.17234792940084101</v>
      </c>
      <c r="O2428">
        <v>-2.4378974619289302</v>
      </c>
      <c r="P2428">
        <v>3.630935601560057E-3</v>
      </c>
    </row>
    <row r="2429" spans="1:16" x14ac:dyDescent="0.25">
      <c r="A2429">
        <v>0.958837772397094</v>
      </c>
      <c r="B2429">
        <v>0.472585071262977</v>
      </c>
      <c r="C2429">
        <v>0.21360379010290201</v>
      </c>
      <c r="D2429">
        <v>0.40947330557900702</v>
      </c>
      <c r="E2429">
        <v>0.17633708427332201</v>
      </c>
      <c r="O2429">
        <v>-2.4336502538071101</v>
      </c>
      <c r="P2429">
        <v>3.8566171175160023E-3</v>
      </c>
    </row>
    <row r="2430" spans="1:16" x14ac:dyDescent="0.25">
      <c r="A2430">
        <v>0.95964487489911199</v>
      </c>
      <c r="B2430">
        <v>0.47469861624067899</v>
      </c>
      <c r="C2430">
        <v>0.23464614987358001</v>
      </c>
      <c r="D2430">
        <v>0.40950755697707802</v>
      </c>
      <c r="E2430">
        <v>0.17980668399604199</v>
      </c>
      <c r="O2430">
        <v>-2.4294030456852802</v>
      </c>
      <c r="P2430">
        <v>3.6170233356932705E-3</v>
      </c>
    </row>
    <row r="2431" spans="1:16" x14ac:dyDescent="0.25">
      <c r="A2431">
        <v>0.96045197740112997</v>
      </c>
      <c r="B2431">
        <v>0.45550337860186002</v>
      </c>
      <c r="C2431">
        <v>0.24841524637374299</v>
      </c>
      <c r="D2431">
        <v>0.41058122982594603</v>
      </c>
      <c r="E2431">
        <v>0.18860965250155701</v>
      </c>
      <c r="O2431">
        <v>-2.4251558375634499</v>
      </c>
      <c r="P2431">
        <v>3.6510835695783344E-3</v>
      </c>
    </row>
    <row r="2432" spans="1:16" x14ac:dyDescent="0.25">
      <c r="A2432">
        <v>0.96125907990314796</v>
      </c>
      <c r="B2432">
        <v>0.44837859812841702</v>
      </c>
      <c r="C2432">
        <v>0.24140488656137599</v>
      </c>
      <c r="D2432">
        <v>0.41299384379420001</v>
      </c>
      <c r="E2432">
        <v>0.16732502818449799</v>
      </c>
      <c r="O2432">
        <v>-2.42090862944162</v>
      </c>
      <c r="P2432">
        <v>3.80770200268735E-3</v>
      </c>
    </row>
    <row r="2433" spans="1:16" x14ac:dyDescent="0.25">
      <c r="A2433">
        <v>0.96206618240516495</v>
      </c>
      <c r="B2433">
        <v>0.46063542850209899</v>
      </c>
      <c r="C2433">
        <v>0.23247942442637501</v>
      </c>
      <c r="D2433">
        <v>0.41550946102652198</v>
      </c>
      <c r="E2433">
        <v>0.164356608984289</v>
      </c>
      <c r="O2433">
        <v>-2.4166614213197999</v>
      </c>
      <c r="P2433">
        <v>3.6753257935085598E-3</v>
      </c>
    </row>
    <row r="2434" spans="1:16" x14ac:dyDescent="0.25">
      <c r="A2434">
        <v>0.96287328490718305</v>
      </c>
      <c r="B2434">
        <v>0.47081666358975499</v>
      </c>
      <c r="C2434">
        <v>0.231082026586059</v>
      </c>
      <c r="D2434">
        <v>0.42304206855947002</v>
      </c>
      <c r="E2434">
        <v>0.189296938817826</v>
      </c>
      <c r="O2434">
        <v>-2.41241421319797</v>
      </c>
      <c r="P2434">
        <v>3.5586264389716577E-3</v>
      </c>
    </row>
    <row r="2435" spans="1:16" x14ac:dyDescent="0.25">
      <c r="A2435">
        <v>0.96368038740920103</v>
      </c>
      <c r="B2435">
        <v>0.46704758562149501</v>
      </c>
      <c r="C2435">
        <v>0.22392423013471699</v>
      </c>
      <c r="D2435">
        <v>0.42966012928667002</v>
      </c>
      <c r="E2435">
        <v>0.19566434326722501</v>
      </c>
      <c r="O2435">
        <v>-2.4081670050761401</v>
      </c>
      <c r="P2435">
        <v>3.598940879584153E-3</v>
      </c>
    </row>
    <row r="2436" spans="1:16" x14ac:dyDescent="0.25">
      <c r="A2436">
        <v>0.96448748991121902</v>
      </c>
      <c r="B2436">
        <v>0.449451300616522</v>
      </c>
      <c r="C2436">
        <v>0.20497247623409301</v>
      </c>
      <c r="D2436">
        <v>0.43385630593290497</v>
      </c>
      <c r="E2436">
        <v>0.192109806238213</v>
      </c>
      <c r="O2436">
        <v>-2.4039197969543098</v>
      </c>
      <c r="P2436">
        <v>3.2046481374901122E-3</v>
      </c>
    </row>
    <row r="2437" spans="1:16" x14ac:dyDescent="0.25">
      <c r="A2437">
        <v>0.96529459241323601</v>
      </c>
      <c r="B2437">
        <v>0.43011495519996501</v>
      </c>
      <c r="C2437">
        <v>0.190750148804923</v>
      </c>
      <c r="D2437">
        <v>0.43457634152639801</v>
      </c>
      <c r="E2437">
        <v>0.190673603025412</v>
      </c>
      <c r="O2437">
        <v>-2.3996725888324901</v>
      </c>
      <c r="P2437">
        <v>3.2045205630566063E-3</v>
      </c>
    </row>
    <row r="2438" spans="1:16" x14ac:dyDescent="0.25">
      <c r="A2438">
        <v>0.96610169491525399</v>
      </c>
      <c r="B2438">
        <v>0.42065187955838201</v>
      </c>
      <c r="C2438">
        <v>0.18236020482653101</v>
      </c>
      <c r="D2438">
        <v>0.42886877331084799</v>
      </c>
      <c r="E2438">
        <v>0.183004755898728</v>
      </c>
      <c r="O2438">
        <v>-2.3954253807106598</v>
      </c>
      <c r="P2438">
        <v>3.3084922625550238E-3</v>
      </c>
    </row>
    <row r="2439" spans="1:16" x14ac:dyDescent="0.25">
      <c r="A2439">
        <v>0.96690879741727198</v>
      </c>
      <c r="B2439">
        <v>0.41763205925302199</v>
      </c>
      <c r="C2439">
        <v>0.18340538740057699</v>
      </c>
      <c r="D2439">
        <v>0.421043130081176</v>
      </c>
      <c r="E2439">
        <v>0.15959028294126701</v>
      </c>
      <c r="O2439">
        <v>-2.3911781725888299</v>
      </c>
      <c r="P2439">
        <v>3.3867458402169408E-3</v>
      </c>
    </row>
    <row r="2440" spans="1:16" x14ac:dyDescent="0.25">
      <c r="A2440">
        <v>0.96771589991928897</v>
      </c>
      <c r="B2440">
        <v>0.41428102075433698</v>
      </c>
      <c r="C2440">
        <v>0.180317956808628</v>
      </c>
      <c r="D2440">
        <v>0.41659500298324698</v>
      </c>
      <c r="E2440">
        <v>0.157734944924495</v>
      </c>
      <c r="O2440">
        <v>-2.3869309644670098</v>
      </c>
      <c r="P2440">
        <v>3.2644815130545065E-3</v>
      </c>
    </row>
    <row r="2441" spans="1:16" x14ac:dyDescent="0.25">
      <c r="A2441">
        <v>0.96852300242130696</v>
      </c>
      <c r="B2441">
        <v>0.40992494553477199</v>
      </c>
      <c r="C2441">
        <v>0.17604459082188201</v>
      </c>
      <c r="D2441">
        <v>0.41408436830322998</v>
      </c>
      <c r="E2441">
        <v>0.156793537312858</v>
      </c>
      <c r="O2441">
        <v>-2.3826837563451799</v>
      </c>
      <c r="P2441">
        <v>3.2260324144696285E-3</v>
      </c>
    </row>
    <row r="2442" spans="1:16" x14ac:dyDescent="0.25">
      <c r="A2442">
        <v>0.96933010492332505</v>
      </c>
      <c r="B2442">
        <v>0.40504739541705598</v>
      </c>
      <c r="C2442">
        <v>0.18310711998711299</v>
      </c>
      <c r="D2442">
        <v>0.41484899421980498</v>
      </c>
      <c r="E2442">
        <v>0.16498081344448701</v>
      </c>
      <c r="O2442">
        <v>-2.37843654822335</v>
      </c>
      <c r="P2442">
        <v>3.3923780299386199E-3</v>
      </c>
    </row>
    <row r="2443" spans="1:16" x14ac:dyDescent="0.25">
      <c r="A2443">
        <v>0.97013720742534304</v>
      </c>
      <c r="B2443">
        <v>0.40975637861914599</v>
      </c>
      <c r="C2443">
        <v>0.18026534373151601</v>
      </c>
      <c r="D2443">
        <v>0.41467831973623598</v>
      </c>
      <c r="E2443">
        <v>0.17147962872776501</v>
      </c>
      <c r="O2443">
        <v>-2.3741893401015202</v>
      </c>
      <c r="P2443">
        <v>3.1160860508018446E-3</v>
      </c>
    </row>
    <row r="2444" spans="1:16" x14ac:dyDescent="0.25">
      <c r="A2444">
        <v>0.97094430992736103</v>
      </c>
      <c r="B2444">
        <v>0.41562687914653701</v>
      </c>
      <c r="C2444">
        <v>0.16012952864594901</v>
      </c>
      <c r="D2444">
        <v>0.41665714481170602</v>
      </c>
      <c r="E2444">
        <v>0.15562208484937501</v>
      </c>
      <c r="O2444">
        <v>-2.3699421319797001</v>
      </c>
      <c r="P2444">
        <v>3.4338575153222456E-3</v>
      </c>
    </row>
    <row r="2445" spans="1:16" x14ac:dyDescent="0.25">
      <c r="A2445">
        <v>0.97175141242937901</v>
      </c>
      <c r="B2445">
        <v>0.42635293447709999</v>
      </c>
      <c r="C2445">
        <v>0.15647705004151299</v>
      </c>
      <c r="D2445">
        <v>0.41672547097107099</v>
      </c>
      <c r="E2445">
        <v>0.166350074120198</v>
      </c>
      <c r="O2445">
        <v>-2.3656949238578702</v>
      </c>
      <c r="P2445">
        <v>3.639410015696972E-3</v>
      </c>
    </row>
    <row r="2446" spans="1:16" x14ac:dyDescent="0.25">
      <c r="A2446">
        <v>0.972558514931396</v>
      </c>
      <c r="B2446">
        <v>0.43148835222902399</v>
      </c>
      <c r="C2446">
        <v>0.173505981987227</v>
      </c>
      <c r="D2446">
        <v>0.40715009825793302</v>
      </c>
      <c r="E2446">
        <v>0.15837898211133999</v>
      </c>
      <c r="O2446">
        <v>-2.3614477157360398</v>
      </c>
      <c r="P2446">
        <v>3.5709266962093509E-3</v>
      </c>
    </row>
    <row r="2447" spans="1:16" x14ac:dyDescent="0.25">
      <c r="A2447">
        <v>0.97336561743341399</v>
      </c>
      <c r="B2447">
        <v>0.42982345175769099</v>
      </c>
      <c r="C2447">
        <v>0.20081099490655899</v>
      </c>
      <c r="D2447">
        <v>0.392173599651927</v>
      </c>
      <c r="E2447">
        <v>0.15131184591173799</v>
      </c>
      <c r="O2447">
        <v>-2.35720050761421</v>
      </c>
      <c r="P2447">
        <v>3.5447012139245703E-3</v>
      </c>
    </row>
    <row r="2448" spans="1:16" x14ac:dyDescent="0.25">
      <c r="A2448">
        <v>0.97417271993543197</v>
      </c>
      <c r="B2448">
        <v>0.42267558877185102</v>
      </c>
      <c r="C2448">
        <v>0.21790154919900601</v>
      </c>
      <c r="D2448">
        <v>0.38606796735043297</v>
      </c>
      <c r="E2448">
        <v>0.156817627627231</v>
      </c>
      <c r="O2448">
        <v>-2.3529532994923898</v>
      </c>
      <c r="P2448">
        <v>3.576600518717716E-3</v>
      </c>
    </row>
    <row r="2449" spans="1:16" x14ac:dyDescent="0.25">
      <c r="A2449">
        <v>0.97497982243744996</v>
      </c>
      <c r="B2449">
        <v>0.40959173003474297</v>
      </c>
      <c r="C2449">
        <v>0.21199174498283199</v>
      </c>
      <c r="D2449">
        <v>0.39205469517931002</v>
      </c>
      <c r="E2449">
        <v>0.15576244917623699</v>
      </c>
      <c r="O2449">
        <v>-2.34870609137056</v>
      </c>
      <c r="P2449">
        <v>3.4807519168224364E-3</v>
      </c>
    </row>
    <row r="2450" spans="1:16" x14ac:dyDescent="0.25">
      <c r="A2450">
        <v>0.97578692493946695</v>
      </c>
      <c r="B2450">
        <v>0.400561861268522</v>
      </c>
      <c r="C2450">
        <v>0.209576476231223</v>
      </c>
      <c r="D2450">
        <v>0.398549043768195</v>
      </c>
      <c r="E2450">
        <v>0.14651255679186401</v>
      </c>
      <c r="O2450">
        <v>-2.3444588832487301</v>
      </c>
      <c r="P2450">
        <v>3.431010118529199E-3</v>
      </c>
    </row>
    <row r="2451" spans="1:16" x14ac:dyDescent="0.25">
      <c r="A2451">
        <v>0.97659402744148505</v>
      </c>
      <c r="B2451">
        <v>0.40294703862769399</v>
      </c>
      <c r="C2451">
        <v>0.213470708815855</v>
      </c>
      <c r="D2451">
        <v>0.41320626389058601</v>
      </c>
      <c r="E2451">
        <v>0.13436501570356099</v>
      </c>
      <c r="O2451">
        <v>-2.3402116751269002</v>
      </c>
      <c r="P2451">
        <v>3.5889461399319705E-3</v>
      </c>
    </row>
    <row r="2452" spans="1:16" x14ac:dyDescent="0.25">
      <c r="A2452">
        <v>0.97740112994350303</v>
      </c>
      <c r="B2452">
        <v>0.40616924167239699</v>
      </c>
      <c r="C2452">
        <v>0.195524880044121</v>
      </c>
      <c r="D2452">
        <v>0.43286789278639598</v>
      </c>
      <c r="E2452">
        <v>0.14833791030676099</v>
      </c>
      <c r="O2452">
        <v>-2.3359644670050801</v>
      </c>
      <c r="P2452">
        <v>3.7657393025467265E-3</v>
      </c>
    </row>
    <row r="2453" spans="1:16" x14ac:dyDescent="0.25">
      <c r="A2453">
        <v>0.97820823244552102</v>
      </c>
      <c r="B2453">
        <v>0.410001314131966</v>
      </c>
      <c r="C2453">
        <v>0.203920485784928</v>
      </c>
      <c r="D2453">
        <v>0.448899034219224</v>
      </c>
      <c r="E2453">
        <v>0.155999546934592</v>
      </c>
      <c r="O2453">
        <v>-2.3317172588832502</v>
      </c>
      <c r="P2453">
        <v>3.8026765442809897E-3</v>
      </c>
    </row>
    <row r="2454" spans="1:16" x14ac:dyDescent="0.25">
      <c r="A2454">
        <v>0.97901533494753801</v>
      </c>
      <c r="B2454">
        <v>0.40490773886984599</v>
      </c>
      <c r="C2454">
        <v>0.22424658709200501</v>
      </c>
      <c r="D2454">
        <v>0.44875347990353098</v>
      </c>
      <c r="E2454">
        <v>0.16473564067941501</v>
      </c>
      <c r="O2454">
        <v>-2.3274700507614199</v>
      </c>
      <c r="P2454">
        <v>3.6966297216058873E-3</v>
      </c>
    </row>
    <row r="2455" spans="1:16" x14ac:dyDescent="0.25">
      <c r="A2455">
        <v>0.97982243744955599</v>
      </c>
      <c r="B2455">
        <v>0.39393016528275798</v>
      </c>
      <c r="C2455">
        <v>0.23165022261055199</v>
      </c>
      <c r="D2455">
        <v>0.42039414546002601</v>
      </c>
      <c r="E2455">
        <v>0.15861171188464099</v>
      </c>
      <c r="O2455">
        <v>-2.32322284263959</v>
      </c>
      <c r="P2455">
        <v>3.7744036328364234E-3</v>
      </c>
    </row>
    <row r="2456" spans="1:16" x14ac:dyDescent="0.25">
      <c r="A2456">
        <v>0.98062953995157398</v>
      </c>
      <c r="B2456">
        <v>0.38633306442000898</v>
      </c>
      <c r="C2456">
        <v>0.22128895353932801</v>
      </c>
      <c r="D2456">
        <v>0.36906600557830299</v>
      </c>
      <c r="E2456">
        <v>0.15718644005715199</v>
      </c>
      <c r="O2456">
        <v>-2.3189756345177699</v>
      </c>
      <c r="P2456">
        <v>3.8231431700834527E-3</v>
      </c>
    </row>
    <row r="2457" spans="1:16" x14ac:dyDescent="0.25">
      <c r="A2457">
        <v>0.98143664245359197</v>
      </c>
      <c r="B2457">
        <v>0.38258697443739098</v>
      </c>
      <c r="C2457">
        <v>0.20358578967955901</v>
      </c>
      <c r="D2457">
        <v>0.32666456894414803</v>
      </c>
      <c r="E2457">
        <v>0.15981508137699299</v>
      </c>
      <c r="O2457">
        <v>-2.31472842639594</v>
      </c>
      <c r="P2457">
        <v>3.936407763869278E-3</v>
      </c>
    </row>
    <row r="2458" spans="1:16" x14ac:dyDescent="0.25">
      <c r="A2458">
        <v>0.98224374495560896</v>
      </c>
      <c r="B2458">
        <v>0.37791874576802398</v>
      </c>
      <c r="C2458">
        <v>0.19169829819817</v>
      </c>
      <c r="D2458">
        <v>0.33830415540799302</v>
      </c>
      <c r="E2458">
        <v>0.16608715088678599</v>
      </c>
      <c r="O2458">
        <v>-2.3104812182741101</v>
      </c>
      <c r="P2458">
        <v>3.9355522349810261E-3</v>
      </c>
    </row>
    <row r="2459" spans="1:16" x14ac:dyDescent="0.25">
      <c r="A2459">
        <v>0.98305084745762705</v>
      </c>
      <c r="B2459">
        <v>0.37156114520771499</v>
      </c>
      <c r="C2459">
        <v>0.17968613345086901</v>
      </c>
      <c r="D2459">
        <v>0.38893548294430302</v>
      </c>
      <c r="E2459">
        <v>0.176527245691812</v>
      </c>
      <c r="O2459">
        <v>-2.3062340101522798</v>
      </c>
      <c r="P2459">
        <v>3.9909280235530175E-3</v>
      </c>
    </row>
    <row r="2460" spans="1:16" x14ac:dyDescent="0.25">
      <c r="A2460">
        <v>0.98385794995964504</v>
      </c>
      <c r="B2460">
        <v>0.36649693029493402</v>
      </c>
      <c r="C2460">
        <v>0.17340909197330501</v>
      </c>
      <c r="D2460">
        <v>0.43249419995753202</v>
      </c>
      <c r="E2460">
        <v>0.17812936164422499</v>
      </c>
      <c r="O2460">
        <v>-2.3019868020304601</v>
      </c>
      <c r="P2460">
        <v>3.9032629297313351E-3</v>
      </c>
    </row>
    <row r="2461" spans="1:16" x14ac:dyDescent="0.25">
      <c r="A2461">
        <v>0.98466505246166303</v>
      </c>
      <c r="B2461">
        <v>0.36957804408351302</v>
      </c>
      <c r="C2461">
        <v>0.17181009455655399</v>
      </c>
      <c r="D2461">
        <v>0.43906023119989701</v>
      </c>
      <c r="E2461">
        <v>0.167913404067911</v>
      </c>
      <c r="O2461">
        <v>-2.2977395939086298</v>
      </c>
      <c r="P2461">
        <v>4.0598495215259335E-3</v>
      </c>
    </row>
    <row r="2462" spans="1:16" x14ac:dyDescent="0.25">
      <c r="A2462">
        <v>0.98547215496368001</v>
      </c>
      <c r="B2462">
        <v>0.38175209246742098</v>
      </c>
      <c r="C2462">
        <v>0.16915904559769601</v>
      </c>
      <c r="D2462">
        <v>0.42196699808857302</v>
      </c>
      <c r="E2462">
        <v>0.148085878298086</v>
      </c>
      <c r="O2462">
        <v>-2.2934923857867999</v>
      </c>
      <c r="P2462">
        <v>4.0777790605809362E-3</v>
      </c>
    </row>
    <row r="2463" spans="1:16" x14ac:dyDescent="0.25">
      <c r="A2463">
        <v>0.986279257465698</v>
      </c>
      <c r="B2463">
        <v>0.39971550585091298</v>
      </c>
      <c r="C2463">
        <v>0.163351523689823</v>
      </c>
      <c r="D2463">
        <v>0.41688968005837801</v>
      </c>
      <c r="E2463">
        <v>0.137334804468697</v>
      </c>
      <c r="O2463">
        <v>-2.28924517766497</v>
      </c>
      <c r="P2463">
        <v>4.2303177225534953E-3</v>
      </c>
    </row>
    <row r="2464" spans="1:16" x14ac:dyDescent="0.25">
      <c r="A2464">
        <v>0.98708635996771599</v>
      </c>
      <c r="B2464">
        <v>0.41346360111611802</v>
      </c>
      <c r="C2464">
        <v>0.15239994006330301</v>
      </c>
      <c r="D2464">
        <v>0.41937081872981402</v>
      </c>
      <c r="E2464">
        <v>0.14889696613363801</v>
      </c>
      <c r="O2464">
        <v>-2.2849979695431499</v>
      </c>
      <c r="P2464">
        <v>4.2083179612945384E-3</v>
      </c>
    </row>
    <row r="2465" spans="1:16" x14ac:dyDescent="0.25">
      <c r="A2465">
        <v>0.98789346246973397</v>
      </c>
      <c r="B2465">
        <v>0.46102273280698403</v>
      </c>
      <c r="C2465">
        <v>0.167517014807053</v>
      </c>
      <c r="D2465">
        <v>0.40357940530554998</v>
      </c>
      <c r="E2465">
        <v>0.14903500423968</v>
      </c>
      <c r="O2465">
        <v>-2.28075076142132</v>
      </c>
      <c r="P2465">
        <v>4.2433010920474336E-3</v>
      </c>
    </row>
    <row r="2466" spans="1:16" x14ac:dyDescent="0.25">
      <c r="A2466">
        <v>0.98870056497175096</v>
      </c>
      <c r="B2466">
        <v>0.54807048511094603</v>
      </c>
      <c r="C2466">
        <v>0.153100370768779</v>
      </c>
      <c r="D2466">
        <v>0.38194904125552198</v>
      </c>
      <c r="E2466">
        <v>0.13506242771985499</v>
      </c>
      <c r="O2466">
        <v>-2.2765035532994902</v>
      </c>
      <c r="P2466">
        <v>4.2583780801628323E-3</v>
      </c>
    </row>
    <row r="2467" spans="1:16" x14ac:dyDescent="0.25">
      <c r="A2467">
        <v>0.98950766747376895</v>
      </c>
      <c r="B2467">
        <v>0.58832691225460199</v>
      </c>
      <c r="C2467">
        <v>0.145018655400552</v>
      </c>
      <c r="D2467">
        <v>0.38857070331368598</v>
      </c>
      <c r="E2467">
        <v>0.15080805364807201</v>
      </c>
      <c r="O2467">
        <v>-2.2722563451776701</v>
      </c>
      <c r="P2467">
        <v>4.0738094457558405E-3</v>
      </c>
    </row>
    <row r="2468" spans="1:16" x14ac:dyDescent="0.25">
      <c r="A2468">
        <v>0.99031476997578705</v>
      </c>
      <c r="B2468">
        <v>0.57632877222044099</v>
      </c>
      <c r="C2468">
        <v>0.153472395442039</v>
      </c>
      <c r="D2468">
        <v>0.38547769044714503</v>
      </c>
      <c r="E2468">
        <v>0.155472947582218</v>
      </c>
      <c r="O2468">
        <v>-2.2680091370558402</v>
      </c>
      <c r="P2468">
        <v>4.0210809605920059E-3</v>
      </c>
    </row>
    <row r="2469" spans="1:16" x14ac:dyDescent="0.25">
      <c r="A2469">
        <v>0.99112187247780403</v>
      </c>
      <c r="B2469">
        <v>0.542647121760373</v>
      </c>
      <c r="C2469">
        <v>0.16916318345865899</v>
      </c>
      <c r="D2469">
        <v>0.39842291613085601</v>
      </c>
      <c r="E2469">
        <v>0.154703816081949</v>
      </c>
      <c r="O2469">
        <v>-2.2637619289340098</v>
      </c>
      <c r="P2469">
        <v>3.996213492591571E-3</v>
      </c>
    </row>
    <row r="2470" spans="1:16" x14ac:dyDescent="0.25">
      <c r="A2470">
        <v>0.99192897497982202</v>
      </c>
      <c r="B2470">
        <v>0.52545663424696798</v>
      </c>
      <c r="C2470">
        <v>0.17419306061638201</v>
      </c>
      <c r="D2470">
        <v>0.40847216863154501</v>
      </c>
      <c r="E2470">
        <v>0.16347149023831201</v>
      </c>
      <c r="O2470">
        <v>-2.25951472081218</v>
      </c>
      <c r="P2470">
        <v>3.9110231288100308E-3</v>
      </c>
    </row>
    <row r="2471" spans="1:16" x14ac:dyDescent="0.25">
      <c r="A2471">
        <v>0.99273607748184001</v>
      </c>
      <c r="B2471">
        <v>0.51155670409869303</v>
      </c>
      <c r="C2471">
        <v>0.19061601590529101</v>
      </c>
      <c r="D2471">
        <v>0.441169151658245</v>
      </c>
      <c r="E2471">
        <v>0.16540004998355701</v>
      </c>
      <c r="O2471">
        <v>-2.2552675126903599</v>
      </c>
      <c r="P2471">
        <v>4.0289639046320706E-3</v>
      </c>
    </row>
    <row r="2472" spans="1:16" x14ac:dyDescent="0.25">
      <c r="A2472">
        <v>0.99354317998385799</v>
      </c>
      <c r="B2472">
        <v>0.51107133799676197</v>
      </c>
      <c r="C2472">
        <v>0.208160659114147</v>
      </c>
      <c r="D2472">
        <v>0.47028229144802802</v>
      </c>
      <c r="E2472">
        <v>0.17523309854201699</v>
      </c>
      <c r="O2472">
        <v>-2.25102030456853</v>
      </c>
      <c r="P2472">
        <v>3.7334663818005707E-3</v>
      </c>
    </row>
    <row r="2473" spans="1:16" x14ac:dyDescent="0.25">
      <c r="A2473">
        <v>0.99435028248587498</v>
      </c>
      <c r="B2473">
        <v>0.50703844079845295</v>
      </c>
      <c r="C2473">
        <v>0.20411224670400999</v>
      </c>
      <c r="D2473">
        <v>0.49344155919261101</v>
      </c>
      <c r="E2473">
        <v>0.18211567703999401</v>
      </c>
      <c r="O2473">
        <v>-2.2467730964467001</v>
      </c>
      <c r="P2473">
        <v>3.4432083858035936E-3</v>
      </c>
    </row>
    <row r="2474" spans="1:16" x14ac:dyDescent="0.25">
      <c r="A2474">
        <v>0.99515738498789297</v>
      </c>
      <c r="B2474">
        <v>0.48896134511887202</v>
      </c>
      <c r="C2474">
        <v>0.19788421457310401</v>
      </c>
      <c r="D2474">
        <v>0.51513594238474303</v>
      </c>
      <c r="E2474">
        <v>0.196661746513388</v>
      </c>
      <c r="O2474">
        <v>-2.2425258883248702</v>
      </c>
      <c r="P2474">
        <v>3.7008572916498107E-3</v>
      </c>
    </row>
    <row r="2475" spans="1:16" x14ac:dyDescent="0.25">
      <c r="A2475">
        <v>0.99596448748991095</v>
      </c>
      <c r="B2475">
        <v>0.50012707204763396</v>
      </c>
      <c r="C2475">
        <v>0.19417461143740999</v>
      </c>
      <c r="D2475">
        <v>0.52779221041314195</v>
      </c>
      <c r="E2475">
        <v>0.18601720737362201</v>
      </c>
      <c r="O2475">
        <v>-2.2382786802030501</v>
      </c>
      <c r="P2475">
        <v>3.434607775986922E-3</v>
      </c>
    </row>
    <row r="2476" spans="1:16" x14ac:dyDescent="0.25">
      <c r="A2476">
        <v>0.99677158999192905</v>
      </c>
      <c r="B2476">
        <v>0.540268464874467</v>
      </c>
      <c r="C2476">
        <v>0.228461451204444</v>
      </c>
      <c r="D2476">
        <v>0.53181861082474602</v>
      </c>
      <c r="E2476">
        <v>0.18053574457304</v>
      </c>
      <c r="O2476">
        <v>-2.2340314720812202</v>
      </c>
      <c r="P2476">
        <v>3.2311953294328756E-3</v>
      </c>
    </row>
    <row r="2477" spans="1:16" x14ac:dyDescent="0.25">
      <c r="A2477">
        <v>0.99757869249394704</v>
      </c>
      <c r="B2477">
        <v>0.57545932940359001</v>
      </c>
      <c r="C2477">
        <v>0.26134912708518299</v>
      </c>
      <c r="D2477">
        <v>0.53974333148232301</v>
      </c>
      <c r="E2477">
        <v>0.183902332445599</v>
      </c>
      <c r="O2477">
        <v>-2.2297842639593899</v>
      </c>
      <c r="P2477">
        <v>3.2256689128305023E-3</v>
      </c>
    </row>
    <row r="2478" spans="1:16" x14ac:dyDescent="0.25">
      <c r="A2478">
        <v>0.99838579499596503</v>
      </c>
      <c r="B2478">
        <v>0.60056989834788199</v>
      </c>
      <c r="C2478">
        <v>0.25442746961575002</v>
      </c>
      <c r="D2478">
        <v>0.55400118041191004</v>
      </c>
      <c r="E2478">
        <v>0.18716525656029301</v>
      </c>
      <c r="O2478">
        <v>-2.22553705583756</v>
      </c>
      <c r="P2478">
        <v>3.298191023623036E-3</v>
      </c>
    </row>
    <row r="2479" spans="1:16" x14ac:dyDescent="0.25">
      <c r="A2479">
        <v>0.99919289749798201</v>
      </c>
      <c r="B2479">
        <v>0.61494147805292598</v>
      </c>
      <c r="C2479">
        <v>0.28958271737834401</v>
      </c>
      <c r="D2479">
        <v>0.56653092444530795</v>
      </c>
      <c r="E2479">
        <v>0.15936215625776501</v>
      </c>
      <c r="O2479">
        <v>-2.2212898477157399</v>
      </c>
      <c r="P2479">
        <v>3.2582979677792724E-3</v>
      </c>
    </row>
    <row r="2480" spans="1:16" x14ac:dyDescent="0.25">
      <c r="A2480">
        <v>1</v>
      </c>
      <c r="B2480">
        <v>0.62152739315300398</v>
      </c>
      <c r="C2480">
        <v>0.34212879963438803</v>
      </c>
      <c r="D2480">
        <v>0.579251042287239</v>
      </c>
      <c r="E2480">
        <v>0.157704239084173</v>
      </c>
      <c r="O2480">
        <v>-2.21704263959391</v>
      </c>
      <c r="P2480">
        <v>3.2723256183675915E-3</v>
      </c>
    </row>
    <row r="2481" spans="1:16" x14ac:dyDescent="0.25">
      <c r="A2481">
        <v>1.00080710250202</v>
      </c>
      <c r="B2481">
        <v>0.63215144701553505</v>
      </c>
      <c r="C2481">
        <v>0.35649484459300101</v>
      </c>
      <c r="D2481">
        <v>0.57384028924814601</v>
      </c>
      <c r="E2481">
        <v>0.19291232482912399</v>
      </c>
      <c r="O2481">
        <v>-2.2127954314720801</v>
      </c>
      <c r="P2481">
        <v>3.4318243151251833E-3</v>
      </c>
    </row>
    <row r="2482" spans="1:16" x14ac:dyDescent="0.25">
      <c r="A2482">
        <v>1.00161420500404</v>
      </c>
      <c r="B2482">
        <v>0.63278343272288495</v>
      </c>
      <c r="C2482">
        <v>0.36029209739336199</v>
      </c>
      <c r="D2482">
        <v>0.56419797515880399</v>
      </c>
      <c r="E2482">
        <v>0.20779874539572599</v>
      </c>
      <c r="O2482">
        <v>-2.2085482233502498</v>
      </c>
      <c r="P2482">
        <v>3.7498444754339817E-3</v>
      </c>
    </row>
    <row r="2483" spans="1:16" x14ac:dyDescent="0.25">
      <c r="A2483">
        <v>1.00242130750605</v>
      </c>
      <c r="B2483">
        <v>0.62353936786102604</v>
      </c>
      <c r="C2483">
        <v>0.39386734643028198</v>
      </c>
      <c r="D2483">
        <v>0.55818013532547495</v>
      </c>
      <c r="E2483">
        <v>0.184993600464917</v>
      </c>
      <c r="O2483">
        <v>-2.2043010152284301</v>
      </c>
      <c r="P2483">
        <v>3.8194300889520028E-3</v>
      </c>
    </row>
    <row r="2484" spans="1:16" x14ac:dyDescent="0.25">
      <c r="A2484">
        <v>1.0032284100080699</v>
      </c>
      <c r="B2484">
        <v>0.60431376401189496</v>
      </c>
      <c r="C2484">
        <v>0.41649136167496498</v>
      </c>
      <c r="D2484">
        <v>0.54988919017040205</v>
      </c>
      <c r="E2484">
        <v>0.175704707428155</v>
      </c>
      <c r="O2484">
        <v>-2.2000538071065998</v>
      </c>
      <c r="P2484">
        <v>3.8680350943210125E-3</v>
      </c>
    </row>
    <row r="2485" spans="1:16" x14ac:dyDescent="0.25">
      <c r="A2485">
        <v>1.0040355125100899</v>
      </c>
      <c r="B2485">
        <v>0.60003602691022095</v>
      </c>
      <c r="C2485">
        <v>0.43550726478616397</v>
      </c>
      <c r="D2485">
        <v>0.52892154317440798</v>
      </c>
      <c r="E2485">
        <v>0.18519327567830801</v>
      </c>
      <c r="O2485">
        <v>-2.1958065989847699</v>
      </c>
      <c r="P2485">
        <v>4.1930829653535834E-3</v>
      </c>
    </row>
    <row r="2486" spans="1:16" x14ac:dyDescent="0.25">
      <c r="A2486">
        <v>1.0048426150121099</v>
      </c>
      <c r="B2486">
        <v>0.60940813511912895</v>
      </c>
      <c r="C2486">
        <v>0.43519690654445198</v>
      </c>
      <c r="D2486">
        <v>0.50285309408620704</v>
      </c>
      <c r="E2486">
        <v>0.19766619248023201</v>
      </c>
      <c r="O2486">
        <v>-2.19155939086294</v>
      </c>
      <c r="P2486">
        <v>4.2319014529733313E-3</v>
      </c>
    </row>
    <row r="2487" spans="1:16" x14ac:dyDescent="0.25">
      <c r="A2487">
        <v>1.0056497175141199</v>
      </c>
      <c r="B2487">
        <v>0.60903822831127996</v>
      </c>
      <c r="C2487">
        <v>0.424380791283065</v>
      </c>
      <c r="D2487">
        <v>0.50043854295565704</v>
      </c>
      <c r="E2487">
        <v>0.18733067898957201</v>
      </c>
      <c r="O2487">
        <v>-2.1873121827411199</v>
      </c>
      <c r="P2487">
        <v>4.3923344798548307E-3</v>
      </c>
    </row>
    <row r="2488" spans="1:16" x14ac:dyDescent="0.25">
      <c r="A2488">
        <v>1.0064568200161399</v>
      </c>
      <c r="B2488">
        <v>0.59573316123471798</v>
      </c>
      <c r="C2488">
        <v>0.40734141698471898</v>
      </c>
      <c r="D2488">
        <v>0.50351550114173405</v>
      </c>
      <c r="E2488">
        <v>0.191478382532348</v>
      </c>
      <c r="O2488">
        <v>-2.1830649746192901</v>
      </c>
      <c r="P2488">
        <v>4.321409273074334E-3</v>
      </c>
    </row>
    <row r="2489" spans="1:16" x14ac:dyDescent="0.25">
      <c r="A2489">
        <v>1.0072639225181601</v>
      </c>
      <c r="B2489">
        <v>0.58172140476563095</v>
      </c>
      <c r="C2489">
        <v>0.396335750561434</v>
      </c>
      <c r="D2489">
        <v>0.49047829962828299</v>
      </c>
      <c r="E2489">
        <v>0.195105040358347</v>
      </c>
      <c r="O2489">
        <v>-2.1788177664974602</v>
      </c>
      <c r="P2489">
        <v>4.2724811175602938E-3</v>
      </c>
    </row>
    <row r="2490" spans="1:16" x14ac:dyDescent="0.25">
      <c r="A2490">
        <v>1.0080710250201801</v>
      </c>
      <c r="B2490">
        <v>0.56975218526610405</v>
      </c>
      <c r="C2490">
        <v>0.39931330387728498</v>
      </c>
      <c r="D2490">
        <v>0.48809404196920497</v>
      </c>
      <c r="E2490">
        <v>0.21544481035566501</v>
      </c>
      <c r="O2490">
        <v>-2.1745705583756298</v>
      </c>
      <c r="P2490">
        <v>4.3363026352571223E-3</v>
      </c>
    </row>
    <row r="2491" spans="1:16" x14ac:dyDescent="0.25">
      <c r="A2491">
        <v>1.0088781275222001</v>
      </c>
      <c r="B2491">
        <v>0.56192689345055302</v>
      </c>
      <c r="C2491">
        <v>0.40872989137864701</v>
      </c>
      <c r="D2491">
        <v>0.49061937030403602</v>
      </c>
      <c r="E2491">
        <v>0.22903075003458501</v>
      </c>
      <c r="O2491">
        <v>-2.1703233502538102</v>
      </c>
      <c r="P2491">
        <v>3.9749928296518673E-3</v>
      </c>
    </row>
    <row r="2492" spans="1:16" x14ac:dyDescent="0.25">
      <c r="A2492">
        <v>1.0096852300242101</v>
      </c>
      <c r="B2492">
        <v>0.55598348927067698</v>
      </c>
      <c r="C2492">
        <v>0.40670264904661901</v>
      </c>
      <c r="D2492">
        <v>0.48419781630403602</v>
      </c>
      <c r="E2492">
        <v>0.203717753241033</v>
      </c>
      <c r="O2492">
        <v>-2.1660761421319799</v>
      </c>
      <c r="P2492">
        <v>3.9423166066527354E-3</v>
      </c>
    </row>
    <row r="2493" spans="1:16" x14ac:dyDescent="0.25">
      <c r="A2493">
        <v>1.0104923325262301</v>
      </c>
      <c r="B2493">
        <v>0.54636954608308297</v>
      </c>
      <c r="C2493">
        <v>0.38845011989751599</v>
      </c>
      <c r="D2493">
        <v>0.47212775274545099</v>
      </c>
      <c r="E2493">
        <v>0.195445422094677</v>
      </c>
      <c r="O2493">
        <v>-2.16182893401015</v>
      </c>
      <c r="P2493">
        <v>3.8382060806290757E-3</v>
      </c>
    </row>
    <row r="2494" spans="1:16" x14ac:dyDescent="0.25">
      <c r="A2494">
        <v>1.01129943502825</v>
      </c>
      <c r="B2494">
        <v>0.52831220598682205</v>
      </c>
      <c r="C2494">
        <v>0.37634865227057901</v>
      </c>
      <c r="D2494">
        <v>0.45106445492228397</v>
      </c>
      <c r="E2494">
        <v>0.20916527874167301</v>
      </c>
      <c r="O2494">
        <v>-2.1575817258883299</v>
      </c>
      <c r="P2494">
        <v>3.997218070191517E-3</v>
      </c>
    </row>
    <row r="2495" spans="1:16" x14ac:dyDescent="0.25">
      <c r="A2495">
        <v>1.01210653753027</v>
      </c>
      <c r="B2495">
        <v>0.51688879531247001</v>
      </c>
      <c r="C2495">
        <v>0.37238909798628</v>
      </c>
      <c r="D2495">
        <v>0.427696061026619</v>
      </c>
      <c r="E2495">
        <v>0.20934322157166799</v>
      </c>
      <c r="O2495">
        <v>-2.1533345177665</v>
      </c>
      <c r="P2495">
        <v>3.9158652005345015E-3</v>
      </c>
    </row>
    <row r="2496" spans="1:16" x14ac:dyDescent="0.25">
      <c r="A2496">
        <v>1.01291364003228</v>
      </c>
      <c r="B2496">
        <v>0.49716791922182202</v>
      </c>
      <c r="C2496">
        <v>0.35685160269587501</v>
      </c>
      <c r="D2496">
        <v>0.41727712078192802</v>
      </c>
      <c r="E2496">
        <v>0.20209765873000399</v>
      </c>
      <c r="O2496">
        <v>-2.1490873096446701</v>
      </c>
      <c r="P2496">
        <v>3.6396320809677389E-3</v>
      </c>
    </row>
    <row r="2497" spans="1:16" x14ac:dyDescent="0.25">
      <c r="A2497">
        <v>1.0137207425343</v>
      </c>
      <c r="B2497">
        <v>0.48005703754547702</v>
      </c>
      <c r="C2497">
        <v>0.33237251315868699</v>
      </c>
      <c r="D2497">
        <v>0.41775418485168903</v>
      </c>
      <c r="E2497">
        <v>0.18788071917965099</v>
      </c>
      <c r="O2497">
        <v>-2.1448401015228402</v>
      </c>
      <c r="P2497">
        <v>3.8216173421515894E-3</v>
      </c>
    </row>
    <row r="2498" spans="1:16" x14ac:dyDescent="0.25">
      <c r="A2498">
        <v>1.01452784503632</v>
      </c>
      <c r="B2498">
        <v>0.48188235188240602</v>
      </c>
      <c r="C2498">
        <v>0.323182879022892</v>
      </c>
      <c r="D2498">
        <v>0.41775206984740598</v>
      </c>
      <c r="E2498">
        <v>0.185701133071839</v>
      </c>
      <c r="O2498">
        <v>-2.1405928934010201</v>
      </c>
      <c r="P2498">
        <v>3.7915507271186651E-3</v>
      </c>
    </row>
    <row r="2499" spans="1:16" x14ac:dyDescent="0.25">
      <c r="A2499">
        <v>1.01533494753834</v>
      </c>
      <c r="B2499">
        <v>0.48187886921746298</v>
      </c>
      <c r="C2499">
        <v>0.30463376333673298</v>
      </c>
      <c r="D2499">
        <v>0.41057781535835203</v>
      </c>
      <c r="E2499">
        <v>0.183257289579387</v>
      </c>
      <c r="O2499">
        <v>-2.1363456852791902</v>
      </c>
      <c r="P2499">
        <v>3.5332780948054009E-3</v>
      </c>
    </row>
    <row r="2500" spans="1:16" x14ac:dyDescent="0.25">
      <c r="A2500">
        <v>1.01614205004035</v>
      </c>
      <c r="B2500">
        <v>0.46904666078613</v>
      </c>
      <c r="C2500">
        <v>0.28554203068054401</v>
      </c>
      <c r="D2500">
        <v>0.39650011792543</v>
      </c>
      <c r="E2500">
        <v>0.17204108909832899</v>
      </c>
      <c r="O2500">
        <v>-2.1320984771573599</v>
      </c>
      <c r="P2500">
        <v>3.4907237412131684E-3</v>
      </c>
    </row>
    <row r="2501" spans="1:16" x14ac:dyDescent="0.25">
      <c r="A2501">
        <v>1.0169491525423699</v>
      </c>
      <c r="B2501">
        <v>0.450150580571958</v>
      </c>
      <c r="C2501">
        <v>0.285716459174224</v>
      </c>
      <c r="D2501">
        <v>0.37847653528874398</v>
      </c>
      <c r="E2501">
        <v>0.15002910011654899</v>
      </c>
      <c r="O2501">
        <v>-2.12785126903553</v>
      </c>
      <c r="P2501">
        <v>3.3571865255088177E-3</v>
      </c>
    </row>
    <row r="2502" spans="1:16" x14ac:dyDescent="0.25">
      <c r="A2502">
        <v>1.0177562550443899</v>
      </c>
      <c r="B2502">
        <v>0.44029611580539002</v>
      </c>
      <c r="C2502">
        <v>0.28514670314922202</v>
      </c>
      <c r="D2502">
        <v>0.36656658004312198</v>
      </c>
      <c r="E2502">
        <v>0.15227524223466901</v>
      </c>
      <c r="O2502">
        <v>-2.1236040609137099</v>
      </c>
      <c r="P2502">
        <v>3.3427563012599533E-3</v>
      </c>
    </row>
    <row r="2503" spans="1:16" x14ac:dyDescent="0.25">
      <c r="A2503">
        <v>1.0185633575464099</v>
      </c>
      <c r="B2503">
        <v>0.43900194896093597</v>
      </c>
      <c r="C2503">
        <v>0.28408409848667698</v>
      </c>
      <c r="D2503">
        <v>0.36291650443321599</v>
      </c>
      <c r="E2503">
        <v>0.15674514419303301</v>
      </c>
      <c r="O2503">
        <v>-2.11935685279188</v>
      </c>
      <c r="P2503">
        <v>3.2469963723526689E-3</v>
      </c>
    </row>
    <row r="2504" spans="1:16" x14ac:dyDescent="0.25">
      <c r="A2504">
        <v>1.0193704600484299</v>
      </c>
      <c r="B2504">
        <v>0.445199999568337</v>
      </c>
      <c r="C2504">
        <v>0.291724387190756</v>
      </c>
      <c r="D2504">
        <v>0.36288036425271603</v>
      </c>
      <c r="E2504">
        <v>0.16102257490243299</v>
      </c>
      <c r="O2504">
        <v>-2.1151096446700501</v>
      </c>
      <c r="P2504">
        <v>3.443432865706874E-3</v>
      </c>
    </row>
    <row r="2505" spans="1:16" x14ac:dyDescent="0.25">
      <c r="A2505">
        <v>1.0201775625504399</v>
      </c>
      <c r="B2505">
        <v>0.44634570505285798</v>
      </c>
      <c r="C2505">
        <v>0.28258794597078002</v>
      </c>
      <c r="D2505">
        <v>0.36770094334721098</v>
      </c>
      <c r="E2505">
        <v>0.163772825961087</v>
      </c>
      <c r="O2505">
        <v>-2.1108624365482198</v>
      </c>
      <c r="P2505">
        <v>3.4529446783138204E-3</v>
      </c>
    </row>
    <row r="2506" spans="1:16" x14ac:dyDescent="0.25">
      <c r="A2506">
        <v>1.0209846650524601</v>
      </c>
      <c r="B2506">
        <v>0.43680657693114999</v>
      </c>
      <c r="C2506">
        <v>0.258911929667066</v>
      </c>
      <c r="D2506">
        <v>0.37282191838864798</v>
      </c>
      <c r="E2506">
        <v>0.158441271555402</v>
      </c>
      <c r="O2506">
        <v>-2.1066152284264001</v>
      </c>
      <c r="P2506">
        <v>3.2175399808605882E-3</v>
      </c>
    </row>
    <row r="2507" spans="1:16" x14ac:dyDescent="0.25">
      <c r="A2507">
        <v>1.0217917675544801</v>
      </c>
      <c r="B2507">
        <v>0.42804622131202302</v>
      </c>
      <c r="C2507">
        <v>0.26729614500996701</v>
      </c>
      <c r="D2507">
        <v>0.37605041484650698</v>
      </c>
      <c r="E2507">
        <v>0.15178254639962899</v>
      </c>
      <c r="O2507">
        <v>-2.1023680203045698</v>
      </c>
      <c r="P2507">
        <v>3.1821444446630486E-3</v>
      </c>
    </row>
    <row r="2508" spans="1:16" x14ac:dyDescent="0.25">
      <c r="A2508">
        <v>1.0225988700565001</v>
      </c>
      <c r="B2508">
        <v>0.42137949025152899</v>
      </c>
      <c r="C2508">
        <v>0.28086790120876598</v>
      </c>
      <c r="D2508">
        <v>0.368060930158016</v>
      </c>
      <c r="E2508">
        <v>0.143444301953668</v>
      </c>
      <c r="O2508">
        <v>-2.0981208121827399</v>
      </c>
      <c r="P2508">
        <v>3.3917124305529525E-3</v>
      </c>
    </row>
    <row r="2509" spans="1:16" x14ac:dyDescent="0.25">
      <c r="A2509">
        <v>1.0234059725585201</v>
      </c>
      <c r="B2509">
        <v>0.40841386111355499</v>
      </c>
      <c r="C2509">
        <v>0.29840098275997501</v>
      </c>
      <c r="D2509">
        <v>0.34728944249350802</v>
      </c>
      <c r="E2509">
        <v>0.13486505874843299</v>
      </c>
      <c r="O2509">
        <v>-2.0938736040609101</v>
      </c>
      <c r="P2509">
        <v>3.3424594104930548E-3</v>
      </c>
    </row>
    <row r="2510" spans="1:16" x14ac:dyDescent="0.25">
      <c r="A2510">
        <v>1.0242130750605301</v>
      </c>
      <c r="B2510">
        <v>0.398096671255738</v>
      </c>
      <c r="C2510">
        <v>0.29581826071658701</v>
      </c>
      <c r="D2510">
        <v>0.330772083377457</v>
      </c>
      <c r="E2510">
        <v>0.12077778535276899</v>
      </c>
      <c r="O2510">
        <v>-2.0896263959390899</v>
      </c>
      <c r="P2510">
        <v>3.4963774130815249E-3</v>
      </c>
    </row>
    <row r="2511" spans="1:16" x14ac:dyDescent="0.25">
      <c r="A2511">
        <v>1.02502017756255</v>
      </c>
      <c r="B2511">
        <v>0.387519781487486</v>
      </c>
      <c r="C2511">
        <v>0.27388372359034802</v>
      </c>
      <c r="D2511">
        <v>0.35879385645253098</v>
      </c>
      <c r="E2511">
        <v>0.120251235292577</v>
      </c>
      <c r="O2511">
        <v>-2.0853791878172601</v>
      </c>
      <c r="P2511">
        <v>3.7592089133854124E-3</v>
      </c>
    </row>
    <row r="2512" spans="1:16" x14ac:dyDescent="0.25">
      <c r="A2512">
        <v>1.02582728006457</v>
      </c>
      <c r="B2512">
        <v>0.37580171030440102</v>
      </c>
      <c r="C2512">
        <v>0.255761662373791</v>
      </c>
      <c r="D2512">
        <v>0.36726870209205997</v>
      </c>
      <c r="E2512">
        <v>0.118106733060638</v>
      </c>
      <c r="O2512">
        <v>-2.0811319796954302</v>
      </c>
      <c r="P2512">
        <v>3.7709609500425601E-3</v>
      </c>
    </row>
    <row r="2513" spans="1:16" x14ac:dyDescent="0.25">
      <c r="A2513">
        <v>1.02663438256659</v>
      </c>
      <c r="B2513">
        <v>0.36860367812150602</v>
      </c>
      <c r="C2513">
        <v>0.24807067422599</v>
      </c>
      <c r="D2513">
        <v>0.36754263196954201</v>
      </c>
      <c r="E2513">
        <v>0.14432328001418199</v>
      </c>
      <c r="O2513">
        <v>-2.0768847715735999</v>
      </c>
      <c r="P2513">
        <v>3.7341315793510718E-3</v>
      </c>
    </row>
    <row r="2514" spans="1:16" x14ac:dyDescent="0.25">
      <c r="A2514">
        <v>1.0274414850686</v>
      </c>
      <c r="B2514">
        <v>0.36972348498755198</v>
      </c>
      <c r="C2514">
        <v>0.25062466475214001</v>
      </c>
      <c r="D2514">
        <v>0.36111459299413101</v>
      </c>
      <c r="E2514">
        <v>0.13129171638265399</v>
      </c>
      <c r="O2514">
        <v>-2.0726375634517802</v>
      </c>
      <c r="P2514">
        <v>3.8556864141449433E-3</v>
      </c>
    </row>
    <row r="2515" spans="1:16" x14ac:dyDescent="0.25">
      <c r="A2515">
        <v>1.02824858757062</v>
      </c>
      <c r="B2515">
        <v>0.37871535699852099</v>
      </c>
      <c r="C2515">
        <v>0.24305222661652301</v>
      </c>
      <c r="D2515">
        <v>0.35075042901794701</v>
      </c>
      <c r="E2515">
        <v>0.12044072419313701</v>
      </c>
      <c r="O2515">
        <v>-2.0683903553299499</v>
      </c>
      <c r="P2515">
        <v>3.6311514210473021E-3</v>
      </c>
    </row>
    <row r="2516" spans="1:16" x14ac:dyDescent="0.25">
      <c r="A2516">
        <v>1.02905569007264</v>
      </c>
      <c r="B2516">
        <v>0.39334478134949102</v>
      </c>
      <c r="C2516">
        <v>0.232633850427483</v>
      </c>
      <c r="D2516">
        <v>0.334430165639656</v>
      </c>
      <c r="E2516">
        <v>0.119417172863423</v>
      </c>
      <c r="O2516">
        <v>-2.06414314720812</v>
      </c>
      <c r="P2516">
        <v>3.6044885282080583E-3</v>
      </c>
    </row>
    <row r="2517" spans="1:16" x14ac:dyDescent="0.25">
      <c r="A2517">
        <v>1.02986279257466</v>
      </c>
      <c r="B2517">
        <v>0.39931731588975999</v>
      </c>
      <c r="C2517">
        <v>0.23152625603462099</v>
      </c>
      <c r="D2517">
        <v>0.32405419838701099</v>
      </c>
      <c r="E2517">
        <v>0.12741064119776499</v>
      </c>
      <c r="O2517">
        <v>-2.0598959390862901</v>
      </c>
      <c r="P2517">
        <v>3.9286261781285763E-3</v>
      </c>
    </row>
    <row r="2518" spans="1:16" x14ac:dyDescent="0.25">
      <c r="A2518">
        <v>1.03066989507667</v>
      </c>
      <c r="B2518">
        <v>0.38779881200230898</v>
      </c>
      <c r="C2518">
        <v>0.239102990453567</v>
      </c>
      <c r="D2518">
        <v>0.324042805861466</v>
      </c>
      <c r="E2518">
        <v>0.120098026203649</v>
      </c>
      <c r="O2518">
        <v>-2.05564873096447</v>
      </c>
      <c r="P2518">
        <v>3.9336145107160972E-3</v>
      </c>
    </row>
    <row r="2519" spans="1:16" x14ac:dyDescent="0.25">
      <c r="A2519">
        <v>1.0314769975786899</v>
      </c>
      <c r="B2519">
        <v>0.37182258426975801</v>
      </c>
      <c r="C2519">
        <v>0.242188393115502</v>
      </c>
      <c r="D2519">
        <v>0.326805105500376</v>
      </c>
      <c r="E2519">
        <v>0.11550911130622001</v>
      </c>
      <c r="O2519">
        <v>-2.0514015228426401</v>
      </c>
      <c r="P2519">
        <v>3.657567648050775E-3</v>
      </c>
    </row>
    <row r="2520" spans="1:16" x14ac:dyDescent="0.25">
      <c r="A2520">
        <v>1.0322841000807099</v>
      </c>
      <c r="B2520">
        <v>0.35783041195852899</v>
      </c>
      <c r="C2520">
        <v>0.24308753891062199</v>
      </c>
      <c r="D2520">
        <v>0.33250716317835499</v>
      </c>
      <c r="E2520">
        <v>0.117593647496934</v>
      </c>
      <c r="O2520">
        <v>-2.0471543147208102</v>
      </c>
      <c r="P2520">
        <v>3.7291504597498893E-3</v>
      </c>
    </row>
    <row r="2521" spans="1:16" x14ac:dyDescent="0.25">
      <c r="A2521">
        <v>1.0330912025827299</v>
      </c>
      <c r="B2521">
        <v>0.35136986977323298</v>
      </c>
      <c r="C2521">
        <v>0.24091885099749799</v>
      </c>
      <c r="D2521">
        <v>0.33233575937144799</v>
      </c>
      <c r="E2521">
        <v>0.10791218701808</v>
      </c>
      <c r="O2521">
        <v>-2.0429071065989901</v>
      </c>
      <c r="P2521">
        <v>3.6538509694970973E-3</v>
      </c>
    </row>
    <row r="2522" spans="1:16" x14ac:dyDescent="0.25">
      <c r="A2522">
        <v>1.0338983050847499</v>
      </c>
      <c r="B2522">
        <v>0.35144304311497299</v>
      </c>
      <c r="C2522">
        <v>0.227252703720774</v>
      </c>
      <c r="D2522">
        <v>0.32120421493960499</v>
      </c>
      <c r="E2522">
        <v>0.11204119169903</v>
      </c>
      <c r="O2522">
        <v>-2.0386598984771598</v>
      </c>
      <c r="P2522">
        <v>3.6555416094356547E-3</v>
      </c>
    </row>
    <row r="2523" spans="1:16" x14ac:dyDescent="0.25">
      <c r="A2523">
        <v>1.0347054075867601</v>
      </c>
      <c r="B2523">
        <v>0.34821324645107699</v>
      </c>
      <c r="C2523">
        <v>0.22015909567573899</v>
      </c>
      <c r="D2523">
        <v>0.30847957021038303</v>
      </c>
      <c r="E2523">
        <v>0.105079940166765</v>
      </c>
      <c r="O2523">
        <v>-2.0344126903553299</v>
      </c>
      <c r="P2523">
        <v>3.9772561323889611E-3</v>
      </c>
    </row>
    <row r="2524" spans="1:16" x14ac:dyDescent="0.25">
      <c r="A2524">
        <v>1.0355125100887801</v>
      </c>
      <c r="B2524">
        <v>0.33704594704077001</v>
      </c>
      <c r="C2524">
        <v>0.22294440277823699</v>
      </c>
      <c r="D2524">
        <v>0.29746980277884699</v>
      </c>
      <c r="E2524">
        <v>9.1366518174328004E-2</v>
      </c>
      <c r="O2524">
        <v>-2.0301654822335</v>
      </c>
      <c r="P2524">
        <v>3.6329944884415538E-3</v>
      </c>
    </row>
    <row r="2525" spans="1:16" x14ac:dyDescent="0.25">
      <c r="A2525">
        <v>1.0363196125908001</v>
      </c>
      <c r="B2525">
        <v>0.32075200414210497</v>
      </c>
      <c r="C2525">
        <v>0.20796318220176899</v>
      </c>
      <c r="D2525">
        <v>0.298649899975302</v>
      </c>
      <c r="E2525">
        <v>8.9413121830790199E-2</v>
      </c>
      <c r="O2525">
        <v>-2.0259182741116799</v>
      </c>
      <c r="P2525">
        <v>3.3916660244388557E-3</v>
      </c>
    </row>
    <row r="2526" spans="1:16" x14ac:dyDescent="0.25">
      <c r="A2526">
        <v>1.0371267150928201</v>
      </c>
      <c r="B2526">
        <v>0.31032570381842201</v>
      </c>
      <c r="C2526">
        <v>0.19407175063896001</v>
      </c>
      <c r="D2526">
        <v>0.30120320272157503</v>
      </c>
      <c r="E2526">
        <v>0.10145934147046801</v>
      </c>
      <c r="O2526">
        <v>-2.02167106598985</v>
      </c>
      <c r="P2526">
        <v>3.6313907838334174E-3</v>
      </c>
    </row>
    <row r="2527" spans="1:16" x14ac:dyDescent="0.25">
      <c r="A2527">
        <v>1.0379338175948301</v>
      </c>
      <c r="B2527">
        <v>0.314579594434795</v>
      </c>
      <c r="C2527">
        <v>0.189366607189767</v>
      </c>
      <c r="D2527">
        <v>0.29708892005075599</v>
      </c>
      <c r="E2527">
        <v>0.11498681340477</v>
      </c>
      <c r="O2527">
        <v>-2.0174238578680201</v>
      </c>
      <c r="P2527">
        <v>3.7098720455785951E-3</v>
      </c>
    </row>
    <row r="2528" spans="1:16" x14ac:dyDescent="0.25">
      <c r="A2528">
        <v>1.03874092009685</v>
      </c>
      <c r="B2528">
        <v>0.31903817270460499</v>
      </c>
      <c r="C2528">
        <v>0.187795422304051</v>
      </c>
      <c r="D2528">
        <v>0.29489035509148398</v>
      </c>
      <c r="E2528">
        <v>0.10995648124935101</v>
      </c>
      <c r="O2528">
        <v>-2.0131766497461898</v>
      </c>
      <c r="P2528">
        <v>3.6803188708369856E-3</v>
      </c>
    </row>
    <row r="2529" spans="1:16" x14ac:dyDescent="0.25">
      <c r="A2529">
        <v>1.03954802259887</v>
      </c>
      <c r="B2529">
        <v>0.31476890894329401</v>
      </c>
      <c r="C2529">
        <v>0.18435773559455701</v>
      </c>
      <c r="D2529">
        <v>0.31844173827945699</v>
      </c>
      <c r="E2529">
        <v>0.11462926060315</v>
      </c>
      <c r="O2529">
        <v>-2.0089294416243701</v>
      </c>
      <c r="P2529">
        <v>3.771607787958535E-3</v>
      </c>
    </row>
    <row r="2530" spans="1:16" x14ac:dyDescent="0.25">
      <c r="A2530">
        <v>1.04035512510089</v>
      </c>
      <c r="B2530">
        <v>0.31267837831800999</v>
      </c>
      <c r="C2530">
        <v>0.18963425488914701</v>
      </c>
      <c r="D2530">
        <v>0.30488658782237199</v>
      </c>
      <c r="E2530">
        <v>0.10576421619161699</v>
      </c>
      <c r="O2530">
        <v>-2.0046822335025398</v>
      </c>
      <c r="P2530">
        <v>3.7597882656208738E-3</v>
      </c>
    </row>
    <row r="2531" spans="1:16" x14ac:dyDescent="0.25">
      <c r="A2531">
        <v>1.04116222760291</v>
      </c>
      <c r="B2531">
        <v>0.31471371932076497</v>
      </c>
      <c r="C2531">
        <v>0.18905039150859601</v>
      </c>
      <c r="D2531">
        <v>0.30240867386588299</v>
      </c>
      <c r="E2531">
        <v>9.8224465750341494E-2</v>
      </c>
      <c r="O2531">
        <v>-2.0004350253807099</v>
      </c>
      <c r="P2531">
        <v>3.8118116871490699E-3</v>
      </c>
    </row>
    <row r="2532" spans="1:16" x14ac:dyDescent="0.25">
      <c r="A2532">
        <v>1.04196933010492</v>
      </c>
      <c r="B2532">
        <v>0.31563857968333903</v>
      </c>
      <c r="C2532">
        <v>0.197937211810955</v>
      </c>
      <c r="D2532">
        <v>0.27761546298336998</v>
      </c>
      <c r="E2532">
        <v>8.7323008192335197E-2</v>
      </c>
      <c r="O2532">
        <v>-1.9961878172588801</v>
      </c>
      <c r="P2532">
        <v>3.8146699818480049E-3</v>
      </c>
    </row>
    <row r="2533" spans="1:16" x14ac:dyDescent="0.25">
      <c r="A2533">
        <v>1.04277643260694</v>
      </c>
      <c r="B2533">
        <v>0.306949179138234</v>
      </c>
      <c r="C2533">
        <v>0.20935910814900099</v>
      </c>
      <c r="D2533">
        <v>0.27524159063949899</v>
      </c>
      <c r="E2533">
        <v>9.2251769039884399E-2</v>
      </c>
      <c r="O2533">
        <v>-1.9919406091370599</v>
      </c>
      <c r="P2533">
        <v>3.9147480733872399E-3</v>
      </c>
    </row>
    <row r="2534" spans="1:16" x14ac:dyDescent="0.25">
      <c r="A2534">
        <v>1.04358353510896</v>
      </c>
      <c r="B2534">
        <v>0.29842890610920297</v>
      </c>
      <c r="C2534">
        <v>0.19908881149551</v>
      </c>
      <c r="D2534">
        <v>0.27622956321610798</v>
      </c>
      <c r="E2534">
        <v>8.4890214920993995E-2</v>
      </c>
      <c r="O2534">
        <v>-1.9876934010152301</v>
      </c>
      <c r="P2534">
        <v>4.2375783024585891E-3</v>
      </c>
    </row>
    <row r="2535" spans="1:16" x14ac:dyDescent="0.25">
      <c r="A2535">
        <v>1.0443906376109799</v>
      </c>
      <c r="B2535">
        <v>0.29606350958932598</v>
      </c>
      <c r="C2535">
        <v>0.18394633424076701</v>
      </c>
      <c r="D2535">
        <v>0.27341075547904098</v>
      </c>
      <c r="E2535">
        <v>8.4196090837022897E-2</v>
      </c>
      <c r="O2535">
        <v>-1.9834461928934</v>
      </c>
      <c r="P2535">
        <v>4.1065913614999356E-3</v>
      </c>
    </row>
    <row r="2536" spans="1:16" x14ac:dyDescent="0.25">
      <c r="A2536">
        <v>1.0451977401129899</v>
      </c>
      <c r="B2536">
        <v>0.29485433521688298</v>
      </c>
      <c r="C2536">
        <v>0.17895931463640399</v>
      </c>
      <c r="D2536">
        <v>0.28285926911539599</v>
      </c>
      <c r="E2536">
        <v>8.1504192997586197E-2</v>
      </c>
      <c r="O2536">
        <v>-1.9791989847715701</v>
      </c>
      <c r="P2536">
        <v>3.8178585082940253E-3</v>
      </c>
    </row>
    <row r="2537" spans="1:16" x14ac:dyDescent="0.25">
      <c r="A2537">
        <v>1.0460048426150099</v>
      </c>
      <c r="B2537">
        <v>0.28957182843475199</v>
      </c>
      <c r="C2537">
        <v>0.17244191966457201</v>
      </c>
      <c r="D2537">
        <v>0.27391518029308798</v>
      </c>
      <c r="E2537">
        <v>8.7712131279361602E-2</v>
      </c>
      <c r="O2537">
        <v>-1.97495177664975</v>
      </c>
      <c r="P2537">
        <v>3.8727822528673715E-3</v>
      </c>
    </row>
    <row r="2538" spans="1:16" x14ac:dyDescent="0.25">
      <c r="A2538">
        <v>1.0468119451170299</v>
      </c>
      <c r="B2538">
        <v>0.28598310159749801</v>
      </c>
      <c r="C2538">
        <v>0.16208246433285101</v>
      </c>
      <c r="D2538">
        <v>0.286186646067289</v>
      </c>
      <c r="E2538">
        <v>9.4797185447650298E-2</v>
      </c>
      <c r="O2538">
        <v>-1.9707045685279201</v>
      </c>
      <c r="P2538">
        <v>4.011982858195551E-3</v>
      </c>
    </row>
    <row r="2539" spans="1:16" x14ac:dyDescent="0.25">
      <c r="A2539">
        <v>1.0476190476190499</v>
      </c>
      <c r="B2539">
        <v>0.28451123073347301</v>
      </c>
      <c r="C2539">
        <v>0.17245039853830199</v>
      </c>
      <c r="D2539">
        <v>0.28886378396990797</v>
      </c>
      <c r="E2539">
        <v>9.3952992293033194E-2</v>
      </c>
      <c r="O2539">
        <v>-1.96645736040609</v>
      </c>
      <c r="P2539">
        <v>3.9732093142526908E-3</v>
      </c>
    </row>
    <row r="2540" spans="1:16" x14ac:dyDescent="0.25">
      <c r="A2540">
        <v>1.0484261501210701</v>
      </c>
      <c r="B2540">
        <v>0.29026626803518402</v>
      </c>
      <c r="C2540">
        <v>0.18097966743802699</v>
      </c>
      <c r="D2540">
        <v>0.29198284361261601</v>
      </c>
      <c r="E2540">
        <v>9.4801186020532904E-2</v>
      </c>
      <c r="O2540">
        <v>-1.9622101522842601</v>
      </c>
      <c r="P2540">
        <v>3.8860774400845269E-3</v>
      </c>
    </row>
    <row r="2541" spans="1:16" x14ac:dyDescent="0.25">
      <c r="A2541">
        <v>1.0492332526230801</v>
      </c>
      <c r="B2541">
        <v>0.29762599465866402</v>
      </c>
      <c r="C2541">
        <v>0.185139074597752</v>
      </c>
      <c r="D2541">
        <v>0.27181144561062498</v>
      </c>
      <c r="E2541">
        <v>0.105566636726659</v>
      </c>
      <c r="O2541">
        <v>-1.95796294416244</v>
      </c>
      <c r="P2541">
        <v>3.8623807648943327E-3</v>
      </c>
    </row>
    <row r="2542" spans="1:16" x14ac:dyDescent="0.25">
      <c r="A2542">
        <v>1.0500403551251001</v>
      </c>
      <c r="B2542">
        <v>0.301381448156195</v>
      </c>
      <c r="C2542">
        <v>0.18746755407476701</v>
      </c>
      <c r="D2542">
        <v>0.25669566713130298</v>
      </c>
      <c r="E2542">
        <v>0.108718352383533</v>
      </c>
      <c r="O2542">
        <v>-1.9537157360406101</v>
      </c>
      <c r="P2542">
        <v>3.7743617353686999E-3</v>
      </c>
    </row>
    <row r="2543" spans="1:16" x14ac:dyDescent="0.25">
      <c r="A2543">
        <v>1.0508474576271201</v>
      </c>
      <c r="B2543">
        <v>0.29966802368430301</v>
      </c>
      <c r="C2543">
        <v>0.18110235688393</v>
      </c>
      <c r="D2543">
        <v>0.25726270035828902</v>
      </c>
      <c r="E2543">
        <v>0.111286556282075</v>
      </c>
      <c r="O2543">
        <v>-1.94946852791878</v>
      </c>
      <c r="P2543">
        <v>3.6499683264288813E-3</v>
      </c>
    </row>
    <row r="2544" spans="1:16" x14ac:dyDescent="0.25">
      <c r="A2544">
        <v>1.05165456012914</v>
      </c>
      <c r="B2544">
        <v>0.29569309260334498</v>
      </c>
      <c r="C2544">
        <v>0.18305534765003301</v>
      </c>
      <c r="D2544">
        <v>0.25678158053414701</v>
      </c>
      <c r="E2544">
        <v>9.5804491992692198E-2</v>
      </c>
      <c r="O2544">
        <v>-1.9452213197969499</v>
      </c>
      <c r="P2544">
        <v>3.402421872854341E-3</v>
      </c>
    </row>
    <row r="2545" spans="1:16" x14ac:dyDescent="0.25">
      <c r="A2545">
        <v>1.05246166263115</v>
      </c>
      <c r="B2545">
        <v>0.29243712837434799</v>
      </c>
      <c r="C2545">
        <v>0.17864581486401901</v>
      </c>
      <c r="D2545">
        <v>0.262718507875291</v>
      </c>
      <c r="E2545">
        <v>9.2199559437666403E-2</v>
      </c>
      <c r="O2545">
        <v>-1.94097411167513</v>
      </c>
      <c r="P2545">
        <v>3.3780719975044738E-3</v>
      </c>
    </row>
    <row r="2546" spans="1:16" x14ac:dyDescent="0.25">
      <c r="A2546">
        <v>1.05326876513317</v>
      </c>
      <c r="B2546">
        <v>0.28834888813675102</v>
      </c>
      <c r="C2546">
        <v>0.17451448362997701</v>
      </c>
      <c r="D2546">
        <v>0.25315053621203998</v>
      </c>
      <c r="E2546">
        <v>9.2075395297396403E-2</v>
      </c>
      <c r="O2546">
        <v>-1.9367269035532999</v>
      </c>
      <c r="P2546">
        <v>3.4538001402330213E-3</v>
      </c>
    </row>
    <row r="2547" spans="1:16" x14ac:dyDescent="0.25">
      <c r="A2547">
        <v>1.05407586763519</v>
      </c>
      <c r="B2547">
        <v>0.29048372824734803</v>
      </c>
      <c r="C2547">
        <v>0.16669325247576999</v>
      </c>
      <c r="D2547">
        <v>0.25766347325050998</v>
      </c>
      <c r="E2547">
        <v>0.10075658762935399</v>
      </c>
      <c r="O2547">
        <v>-1.93247969543147</v>
      </c>
      <c r="P2547">
        <v>3.7525248999400254E-3</v>
      </c>
    </row>
    <row r="2548" spans="1:16" x14ac:dyDescent="0.25">
      <c r="A2548">
        <v>1.05488297013721</v>
      </c>
      <c r="B2548">
        <v>0.28331634469987499</v>
      </c>
      <c r="C2548">
        <v>0.163327609767355</v>
      </c>
      <c r="D2548">
        <v>0.25923662842283801</v>
      </c>
      <c r="E2548">
        <v>0.115106978622316</v>
      </c>
      <c r="O2548">
        <v>-1.9282324873096399</v>
      </c>
      <c r="P2548">
        <v>3.9137892253839502E-3</v>
      </c>
    </row>
    <row r="2549" spans="1:16" x14ac:dyDescent="0.25">
      <c r="A2549">
        <v>1.05569007263923</v>
      </c>
      <c r="B2549">
        <v>0.27041023275731702</v>
      </c>
      <c r="C2549">
        <v>0.17525922329788199</v>
      </c>
      <c r="D2549">
        <v>0.27098238992279</v>
      </c>
      <c r="E2549">
        <v>0.111935169000172</v>
      </c>
      <c r="O2549">
        <v>-1.92398527918782</v>
      </c>
      <c r="P2549">
        <v>4.0967950803697658E-3</v>
      </c>
    </row>
    <row r="2550" spans="1:16" x14ac:dyDescent="0.25">
      <c r="A2550">
        <v>1.05649717514124</v>
      </c>
      <c r="B2550">
        <v>0.25805959138913598</v>
      </c>
      <c r="C2550">
        <v>0.177943275133188</v>
      </c>
      <c r="D2550">
        <v>0.27606229925924702</v>
      </c>
      <c r="E2550">
        <v>0.101087236446574</v>
      </c>
      <c r="O2550">
        <v>-1.9197380710659899</v>
      </c>
      <c r="P2550">
        <v>3.8622356567957063E-3</v>
      </c>
    </row>
    <row r="2551" spans="1:16" x14ac:dyDescent="0.25">
      <c r="A2551">
        <v>1.05730427764326</v>
      </c>
      <c r="B2551">
        <v>0.25016137791873799</v>
      </c>
      <c r="C2551">
        <v>0.17456306076792599</v>
      </c>
      <c r="D2551">
        <v>0.27298104730610101</v>
      </c>
      <c r="E2551">
        <v>0.100973227678969</v>
      </c>
      <c r="O2551">
        <v>-1.91549086294416</v>
      </c>
      <c r="P2551">
        <v>3.7916508733841104E-3</v>
      </c>
    </row>
    <row r="2552" spans="1:16" x14ac:dyDescent="0.25">
      <c r="A2552">
        <v>1.0581113801452799</v>
      </c>
      <c r="B2552">
        <v>0.25047661073029398</v>
      </c>
      <c r="C2552">
        <v>0.16591800767030401</v>
      </c>
      <c r="D2552">
        <v>0.264539776687156</v>
      </c>
      <c r="E2552">
        <v>9.9342796308163103E-2</v>
      </c>
      <c r="O2552">
        <v>-1.9112436548223399</v>
      </c>
      <c r="P2552">
        <v>3.7145306349120658E-3</v>
      </c>
    </row>
    <row r="2553" spans="1:16" x14ac:dyDescent="0.25">
      <c r="A2553">
        <v>1.0589184826472999</v>
      </c>
      <c r="B2553">
        <v>0.25348136476382799</v>
      </c>
      <c r="C2553">
        <v>0.158164457381442</v>
      </c>
      <c r="D2553">
        <v>0.25519869886988</v>
      </c>
      <c r="E2553">
        <v>0.106558906185096</v>
      </c>
      <c r="O2553">
        <v>-1.9069964467005101</v>
      </c>
      <c r="P2553">
        <v>3.810035788917746E-3</v>
      </c>
    </row>
    <row r="2554" spans="1:16" x14ac:dyDescent="0.25">
      <c r="A2554">
        <v>1.0597255851493099</v>
      </c>
      <c r="B2554">
        <v>0.25657058267948901</v>
      </c>
      <c r="C2554">
        <v>0.17126961574803701</v>
      </c>
      <c r="D2554">
        <v>0.24446366107261</v>
      </c>
      <c r="E2554">
        <v>9.86777763196829E-2</v>
      </c>
      <c r="O2554">
        <v>-1.9027492385786799</v>
      </c>
      <c r="P2554">
        <v>3.7942204176003953E-3</v>
      </c>
    </row>
    <row r="2555" spans="1:16" x14ac:dyDescent="0.25">
      <c r="A2555">
        <v>1.0605326876513299</v>
      </c>
      <c r="B2555">
        <v>0.25891766778736303</v>
      </c>
      <c r="C2555">
        <v>0.17317982061648499</v>
      </c>
      <c r="D2555">
        <v>0.25259473456013698</v>
      </c>
      <c r="E2555">
        <v>0.10641737117417401</v>
      </c>
      <c r="O2555">
        <v>-1.8985020304568501</v>
      </c>
      <c r="P2555">
        <v>3.7955473988664891E-3</v>
      </c>
    </row>
    <row r="2556" spans="1:16" x14ac:dyDescent="0.25">
      <c r="A2556">
        <v>1.0613397901533499</v>
      </c>
      <c r="B2556">
        <v>0.26226652963648101</v>
      </c>
      <c r="C2556">
        <v>0.172758922665119</v>
      </c>
      <c r="D2556">
        <v>0.240599459419997</v>
      </c>
      <c r="E2556">
        <v>0.105371345956337</v>
      </c>
      <c r="O2556">
        <v>-1.89425482233503</v>
      </c>
      <c r="P2556">
        <v>3.6940360172254276E-3</v>
      </c>
    </row>
    <row r="2557" spans="1:16" x14ac:dyDescent="0.25">
      <c r="A2557">
        <v>1.0621468926553701</v>
      </c>
      <c r="B2557">
        <v>0.261706788290332</v>
      </c>
      <c r="C2557">
        <v>0.17421016883965901</v>
      </c>
      <c r="D2557">
        <v>0.23099044753036699</v>
      </c>
      <c r="E2557">
        <v>0.104400740046471</v>
      </c>
      <c r="O2557">
        <v>-1.8900076142132001</v>
      </c>
      <c r="P2557">
        <v>3.776563164743515E-3</v>
      </c>
    </row>
    <row r="2558" spans="1:16" x14ac:dyDescent="0.25">
      <c r="A2558">
        <v>1.0629539951573801</v>
      </c>
      <c r="B2558">
        <v>0.257174265255324</v>
      </c>
      <c r="C2558">
        <v>0.17114305407445801</v>
      </c>
      <c r="D2558">
        <v>0.22852741247356601</v>
      </c>
      <c r="E2558">
        <v>0.117127288908147</v>
      </c>
      <c r="O2558">
        <v>-1.88576040609137</v>
      </c>
      <c r="P2558">
        <v>4.119209399468941E-3</v>
      </c>
    </row>
    <row r="2559" spans="1:16" x14ac:dyDescent="0.25">
      <c r="A2559">
        <v>1.0637610976594001</v>
      </c>
      <c r="B2559">
        <v>0.25036438196911498</v>
      </c>
      <c r="C2559">
        <v>0.1671625917182</v>
      </c>
      <c r="D2559">
        <v>0.23019944115326299</v>
      </c>
      <c r="E2559">
        <v>0.12398685857837299</v>
      </c>
      <c r="O2559">
        <v>-1.8815131979695401</v>
      </c>
      <c r="P2559">
        <v>4.1221349174489115E-3</v>
      </c>
    </row>
    <row r="2560" spans="1:16" x14ac:dyDescent="0.25">
      <c r="A2560">
        <v>1.0645682001614201</v>
      </c>
      <c r="B2560">
        <v>0.244003361621006</v>
      </c>
      <c r="C2560">
        <v>0.15796401034872601</v>
      </c>
      <c r="D2560">
        <v>0.22976660383181799</v>
      </c>
      <c r="E2560">
        <v>0.102599576956212</v>
      </c>
      <c r="O2560">
        <v>-1.87726598984772</v>
      </c>
      <c r="P2560">
        <v>3.8649637944737384E-3</v>
      </c>
    </row>
    <row r="2561" spans="1:16" x14ac:dyDescent="0.25">
      <c r="A2561">
        <v>1.06537530266344</v>
      </c>
      <c r="B2561">
        <v>0.23946121581447699</v>
      </c>
      <c r="C2561">
        <v>0.160993649382175</v>
      </c>
      <c r="D2561">
        <v>0.227596850414132</v>
      </c>
      <c r="E2561">
        <v>0.103028222715895</v>
      </c>
      <c r="O2561">
        <v>-1.8730187817258901</v>
      </c>
      <c r="P2561">
        <v>3.6959484533668216E-3</v>
      </c>
    </row>
    <row r="2562" spans="1:16" x14ac:dyDescent="0.25">
      <c r="A2562">
        <v>1.06618240516546</v>
      </c>
      <c r="B2562">
        <v>0.23926211080804399</v>
      </c>
      <c r="C2562">
        <v>0.17309951038257301</v>
      </c>
      <c r="D2562">
        <v>0.22733441267256499</v>
      </c>
      <c r="E2562">
        <v>0.108552785511409</v>
      </c>
      <c r="O2562">
        <v>-1.86877157360406</v>
      </c>
      <c r="P2562">
        <v>3.6495925387357029E-3</v>
      </c>
    </row>
    <row r="2563" spans="1:16" x14ac:dyDescent="0.25">
      <c r="A2563">
        <v>1.06698950766747</v>
      </c>
      <c r="B2563">
        <v>0.242076380347019</v>
      </c>
      <c r="C2563">
        <v>0.16380240929316101</v>
      </c>
      <c r="D2563">
        <v>0.23296648825867</v>
      </c>
      <c r="E2563">
        <v>0.111807610031969</v>
      </c>
      <c r="O2563">
        <v>-1.8645243654822301</v>
      </c>
      <c r="P2563">
        <v>3.8180162878092725E-3</v>
      </c>
    </row>
    <row r="2564" spans="1:16" x14ac:dyDescent="0.25">
      <c r="A2564">
        <v>1.06779661016949</v>
      </c>
      <c r="B2564">
        <v>0.245566981461181</v>
      </c>
      <c r="C2564">
        <v>0.14844491793925799</v>
      </c>
      <c r="D2564">
        <v>0.23421828276660001</v>
      </c>
      <c r="E2564">
        <v>9.8237820331465803E-2</v>
      </c>
      <c r="O2564">
        <v>-1.86027715736041</v>
      </c>
      <c r="P2564">
        <v>3.6659897268477436E-3</v>
      </c>
    </row>
    <row r="2565" spans="1:16" x14ac:dyDescent="0.25">
      <c r="A2565">
        <v>1.06860371267151</v>
      </c>
      <c r="B2565">
        <v>0.25022444004383199</v>
      </c>
      <c r="C2565">
        <v>0.14090255819842201</v>
      </c>
      <c r="D2565">
        <v>0.217451536305207</v>
      </c>
      <c r="E2565">
        <v>7.9243717253116699E-2</v>
      </c>
      <c r="O2565">
        <v>-1.8560299492385799</v>
      </c>
      <c r="P2565">
        <v>3.5300838515005309E-3</v>
      </c>
    </row>
    <row r="2566" spans="1:16" x14ac:dyDescent="0.25">
      <c r="A2566">
        <v>1.06941081517353</v>
      </c>
      <c r="B2566">
        <v>0.25830406752843499</v>
      </c>
      <c r="C2566">
        <v>0.13541988202963701</v>
      </c>
      <c r="D2566">
        <v>0.211933679983104</v>
      </c>
      <c r="E2566">
        <v>7.0313678858884204E-2</v>
      </c>
      <c r="O2566">
        <v>-1.85178274111675</v>
      </c>
      <c r="P2566">
        <v>3.3198503241974884E-3</v>
      </c>
    </row>
    <row r="2567" spans="1:16" x14ac:dyDescent="0.25">
      <c r="A2567">
        <v>1.07021791767554</v>
      </c>
      <c r="B2567">
        <v>0.25881072059523502</v>
      </c>
      <c r="C2567">
        <v>0.132734440523472</v>
      </c>
      <c r="D2567">
        <v>0.21020968749589899</v>
      </c>
      <c r="E2567">
        <v>7.2544503468052496E-2</v>
      </c>
      <c r="O2567">
        <v>-1.8475355329949199</v>
      </c>
      <c r="P2567">
        <v>3.5908821978260586E-3</v>
      </c>
    </row>
    <row r="2568" spans="1:16" x14ac:dyDescent="0.25">
      <c r="A2568">
        <v>1.07102502017756</v>
      </c>
      <c r="B2568">
        <v>0.252533166399737</v>
      </c>
      <c r="C2568">
        <v>0.13526394879265699</v>
      </c>
      <c r="D2568">
        <v>0.21254674277248101</v>
      </c>
      <c r="E2568">
        <v>7.7556548743592302E-2</v>
      </c>
      <c r="O2568">
        <v>-1.8432883248731</v>
      </c>
      <c r="P2568">
        <v>3.7950654332236794E-3</v>
      </c>
    </row>
    <row r="2569" spans="1:16" x14ac:dyDescent="0.25">
      <c r="A2569">
        <v>1.0718321226795799</v>
      </c>
      <c r="B2569">
        <v>0.24960644454053299</v>
      </c>
      <c r="C2569">
        <v>0.13458067164599399</v>
      </c>
      <c r="D2569">
        <v>0.21184549135502201</v>
      </c>
      <c r="E2569">
        <v>8.9439272890044802E-2</v>
      </c>
      <c r="O2569">
        <v>-1.8390411167512699</v>
      </c>
      <c r="P2569">
        <v>3.9976295115722819E-3</v>
      </c>
    </row>
    <row r="2570" spans="1:16" x14ac:dyDescent="0.25">
      <c r="A2570">
        <v>1.0726392251815999</v>
      </c>
      <c r="B2570">
        <v>0.25098270129178701</v>
      </c>
      <c r="C2570">
        <v>0.14657579457671099</v>
      </c>
      <c r="D2570">
        <v>0.21358599721331201</v>
      </c>
      <c r="E2570">
        <v>9.5016922048989094E-2</v>
      </c>
      <c r="O2570">
        <v>-1.83479390862944</v>
      </c>
      <c r="P2570">
        <v>4.0683615018668054E-3</v>
      </c>
    </row>
    <row r="2571" spans="1:16" x14ac:dyDescent="0.25">
      <c r="A2571">
        <v>1.0734463276836199</v>
      </c>
      <c r="B2571">
        <v>0.25308982733951801</v>
      </c>
      <c r="C2571">
        <v>0.14823116627955901</v>
      </c>
      <c r="D2571">
        <v>0.22146310697972599</v>
      </c>
      <c r="E2571">
        <v>9.3462273971774895E-2</v>
      </c>
      <c r="O2571">
        <v>-1.8305467005076099</v>
      </c>
      <c r="P2571">
        <v>4.313139447836665E-3</v>
      </c>
    </row>
    <row r="2572" spans="1:16" x14ac:dyDescent="0.25">
      <c r="A2572">
        <v>1.0742534301856299</v>
      </c>
      <c r="B2572">
        <v>0.251559322606212</v>
      </c>
      <c r="C2572">
        <v>0.135466024360056</v>
      </c>
      <c r="D2572">
        <v>0.22070110974523599</v>
      </c>
      <c r="E2572">
        <v>8.2970224568535603E-2</v>
      </c>
      <c r="O2572">
        <v>-1.82629949238579</v>
      </c>
      <c r="P2572">
        <v>4.472351690809253E-3</v>
      </c>
    </row>
    <row r="2573" spans="1:16" x14ac:dyDescent="0.25">
      <c r="A2573">
        <v>1.0750605326876499</v>
      </c>
      <c r="B2573">
        <v>0.249597418407046</v>
      </c>
      <c r="C2573">
        <v>0.131377444277918</v>
      </c>
      <c r="D2573">
        <v>0.20336968989505999</v>
      </c>
      <c r="E2573">
        <v>8.4797874899991202E-2</v>
      </c>
      <c r="O2573">
        <v>-1.8220522842639599</v>
      </c>
      <c r="P2573">
        <v>4.3927131086630008E-3</v>
      </c>
    </row>
    <row r="2574" spans="1:16" x14ac:dyDescent="0.25">
      <c r="A2574">
        <v>1.0758676351896701</v>
      </c>
      <c r="B2574">
        <v>0.25110562274486098</v>
      </c>
      <c r="C2574">
        <v>0.13909745435199899</v>
      </c>
      <c r="D2574">
        <v>0.22174622291514801</v>
      </c>
      <c r="E2574">
        <v>7.7943274124560397E-2</v>
      </c>
      <c r="O2574">
        <v>-1.81780507614213</v>
      </c>
      <c r="P2574">
        <v>4.5607928889733855E-3</v>
      </c>
    </row>
    <row r="2575" spans="1:16" x14ac:dyDescent="0.25">
      <c r="A2575">
        <v>1.0766747376916901</v>
      </c>
      <c r="B2575">
        <v>0.25118715802959701</v>
      </c>
      <c r="C2575">
        <v>0.14404345122366399</v>
      </c>
      <c r="D2575">
        <v>0.230677166476916</v>
      </c>
      <c r="E2575">
        <v>7.9678648428858301E-2</v>
      </c>
      <c r="O2575">
        <v>-1.8135578680202999</v>
      </c>
      <c r="P2575">
        <v>4.5438479624218733E-3</v>
      </c>
    </row>
    <row r="2576" spans="1:16" x14ac:dyDescent="0.25">
      <c r="A2576">
        <v>1.0774818401937001</v>
      </c>
      <c r="B2576">
        <v>0.24671791317882399</v>
      </c>
      <c r="C2576">
        <v>0.15200383855817701</v>
      </c>
      <c r="D2576">
        <v>0.22836849303081699</v>
      </c>
      <c r="E2576">
        <v>8.6531118163873294E-2</v>
      </c>
      <c r="O2576">
        <v>-1.8093106598984801</v>
      </c>
      <c r="P2576">
        <v>4.3232653330730255E-3</v>
      </c>
    </row>
    <row r="2577" spans="1:16" x14ac:dyDescent="0.25">
      <c r="A2577">
        <v>1.0782889426957201</v>
      </c>
      <c r="B2577">
        <v>0.24172361396876799</v>
      </c>
      <c r="C2577">
        <v>0.149554754363487</v>
      </c>
      <c r="D2577">
        <v>0.22732817253670501</v>
      </c>
      <c r="E2577">
        <v>8.5232660249739203E-2</v>
      </c>
      <c r="O2577">
        <v>-1.80506345177665</v>
      </c>
      <c r="P2577">
        <v>4.1868967718584364E-3</v>
      </c>
    </row>
    <row r="2578" spans="1:16" x14ac:dyDescent="0.25">
      <c r="A2578">
        <v>1.0790960451977401</v>
      </c>
      <c r="B2578">
        <v>0.24137325840084001</v>
      </c>
      <c r="C2578">
        <v>0.13835914776544</v>
      </c>
      <c r="D2578">
        <v>0.21778721467395001</v>
      </c>
      <c r="E2578">
        <v>8.1087477503949498E-2</v>
      </c>
      <c r="O2578">
        <v>-1.8008162436548201</v>
      </c>
      <c r="P2578">
        <v>3.9005801878377495E-3</v>
      </c>
    </row>
    <row r="2579" spans="1:16" x14ac:dyDescent="0.25">
      <c r="A2579">
        <v>1.07990314769976</v>
      </c>
      <c r="B2579">
        <v>0.24052001065232301</v>
      </c>
      <c r="C2579">
        <v>0.12059204742063601</v>
      </c>
      <c r="D2579">
        <v>0.211229269871376</v>
      </c>
      <c r="E2579">
        <v>9.1982673846020296E-2</v>
      </c>
      <c r="O2579">
        <v>-1.796569035533</v>
      </c>
      <c r="P2579">
        <v>3.8503683285221581E-3</v>
      </c>
    </row>
    <row r="2580" spans="1:16" x14ac:dyDescent="0.25">
      <c r="A2580">
        <v>1.08071025020178</v>
      </c>
      <c r="B2580">
        <v>0.239900564945631</v>
      </c>
      <c r="C2580">
        <v>0.112834802603952</v>
      </c>
      <c r="D2580">
        <v>0.21133198040654999</v>
      </c>
      <c r="E2580">
        <v>9.7328756376158898E-2</v>
      </c>
      <c r="O2580">
        <v>-1.7923218274111701</v>
      </c>
      <c r="P2580">
        <v>3.9703810185967928E-3</v>
      </c>
    </row>
    <row r="2581" spans="1:16" x14ac:dyDescent="0.25">
      <c r="A2581">
        <v>1.08151735270379</v>
      </c>
      <c r="B2581">
        <v>0.24328619185933201</v>
      </c>
      <c r="C2581">
        <v>0.113298168633315</v>
      </c>
      <c r="D2581">
        <v>0.213449520239572</v>
      </c>
      <c r="E2581">
        <v>9.1284707740197299E-2</v>
      </c>
      <c r="O2581">
        <v>-1.78807461928934</v>
      </c>
      <c r="P2581">
        <v>3.7890148511377231E-3</v>
      </c>
    </row>
    <row r="2582" spans="1:16" x14ac:dyDescent="0.25">
      <c r="A2582">
        <v>1.08232445520581</v>
      </c>
      <c r="B2582">
        <v>0.24366235114645601</v>
      </c>
      <c r="C2582">
        <v>0.127969139791349</v>
      </c>
      <c r="D2582">
        <v>0.21813178903005101</v>
      </c>
      <c r="E2582">
        <v>8.8259415763691201E-2</v>
      </c>
      <c r="O2582">
        <v>-1.7838274111675101</v>
      </c>
      <c r="P2582">
        <v>3.9667558386694696E-3</v>
      </c>
    </row>
    <row r="2583" spans="1:16" x14ac:dyDescent="0.25">
      <c r="A2583">
        <v>1.08313155770783</v>
      </c>
      <c r="B2583">
        <v>0.24425180557471801</v>
      </c>
      <c r="C2583">
        <v>0.14948720052603401</v>
      </c>
      <c r="D2583">
        <v>0.227018330737252</v>
      </c>
      <c r="E2583">
        <v>8.3354102685765999E-2</v>
      </c>
      <c r="O2583">
        <v>-1.77958020304569</v>
      </c>
      <c r="P2583">
        <v>4.1498563632524441E-3</v>
      </c>
    </row>
    <row r="2584" spans="1:16" x14ac:dyDescent="0.25">
      <c r="A2584">
        <v>1.08393866020985</v>
      </c>
      <c r="B2584">
        <v>0.245065130812648</v>
      </c>
      <c r="C2584">
        <v>0.15512808660572</v>
      </c>
      <c r="D2584">
        <v>0.22628637633593399</v>
      </c>
      <c r="E2584">
        <v>8.2226893227657194E-2</v>
      </c>
      <c r="O2584">
        <v>-1.7753329949238601</v>
      </c>
      <c r="P2584">
        <v>4.067793155630087E-3</v>
      </c>
    </row>
    <row r="2585" spans="1:16" x14ac:dyDescent="0.25">
      <c r="A2585">
        <v>1.08474576271186</v>
      </c>
      <c r="B2585">
        <v>0.242225218915054</v>
      </c>
      <c r="C2585">
        <v>0.14272692607756199</v>
      </c>
      <c r="D2585">
        <v>0.21966511948540501</v>
      </c>
      <c r="E2585">
        <v>8.1779246569494896E-2</v>
      </c>
      <c r="O2585">
        <v>-1.77108578680203</v>
      </c>
      <c r="P2585">
        <v>4.1346575333862934E-3</v>
      </c>
    </row>
    <row r="2586" spans="1:16" x14ac:dyDescent="0.25">
      <c r="A2586">
        <v>1.0855528652138799</v>
      </c>
      <c r="B2586">
        <v>0.23911327306780999</v>
      </c>
      <c r="C2586">
        <v>0.138769878749154</v>
      </c>
      <c r="D2586">
        <v>0.216242206585296</v>
      </c>
      <c r="E2586">
        <v>7.8447992626765203E-2</v>
      </c>
      <c r="O2586">
        <v>-1.7668385786801999</v>
      </c>
      <c r="P2586">
        <v>4.3834290065819809E-3</v>
      </c>
    </row>
    <row r="2587" spans="1:16" x14ac:dyDescent="0.25">
      <c r="A2587">
        <v>1.0863599677158999</v>
      </c>
      <c r="B2587">
        <v>0.241822567283591</v>
      </c>
      <c r="C2587">
        <v>0.143319502220627</v>
      </c>
      <c r="D2587">
        <v>0.22584439613916299</v>
      </c>
      <c r="E2587">
        <v>7.4293413589351404E-2</v>
      </c>
      <c r="O2587">
        <v>-1.76259137055838</v>
      </c>
      <c r="P2587">
        <v>4.3254932437666489E-3</v>
      </c>
    </row>
    <row r="2588" spans="1:16" x14ac:dyDescent="0.25">
      <c r="A2588">
        <v>1.0871670702179199</v>
      </c>
      <c r="B2588">
        <v>0.243310859804309</v>
      </c>
      <c r="C2588">
        <v>0.13870732476744099</v>
      </c>
      <c r="D2588">
        <v>0.24532724769935399</v>
      </c>
      <c r="E2588">
        <v>7.5692041749390399E-2</v>
      </c>
      <c r="O2588">
        <v>-1.7583441624365499</v>
      </c>
      <c r="P2588">
        <v>4.3164865665012292E-3</v>
      </c>
    </row>
    <row r="2589" spans="1:16" x14ac:dyDescent="0.25">
      <c r="A2589">
        <v>1.0879741727199399</v>
      </c>
      <c r="B2589">
        <v>0.24286547994506699</v>
      </c>
      <c r="C2589">
        <v>0.14135778204899899</v>
      </c>
      <c r="D2589">
        <v>0.23415919307515301</v>
      </c>
      <c r="E2589">
        <v>8.7006091646531503E-2</v>
      </c>
      <c r="O2589">
        <v>-1.75409695431472</v>
      </c>
      <c r="P2589">
        <v>4.465377696154918E-3</v>
      </c>
    </row>
    <row r="2590" spans="1:16" x14ac:dyDescent="0.25">
      <c r="A2590">
        <v>1.0887812752219499</v>
      </c>
      <c r="B2590">
        <v>0.23958046857558499</v>
      </c>
      <c r="C2590">
        <v>0.140414914953916</v>
      </c>
      <c r="D2590">
        <v>0.232060035697217</v>
      </c>
      <c r="E2590">
        <v>8.8448828717137995E-2</v>
      </c>
      <c r="O2590">
        <v>-1.7498497461928899</v>
      </c>
      <c r="P2590">
        <v>4.4690466738813214E-3</v>
      </c>
    </row>
    <row r="2591" spans="1:16" x14ac:dyDescent="0.25">
      <c r="A2591">
        <v>1.0895883777239701</v>
      </c>
      <c r="B2591">
        <v>0.23673972708607099</v>
      </c>
      <c r="C2591">
        <v>0.13936908109426999</v>
      </c>
      <c r="D2591">
        <v>0.22584818428152101</v>
      </c>
      <c r="E2591">
        <v>8.6290586069910497E-2</v>
      </c>
      <c r="O2591">
        <v>-1.74560253807107</v>
      </c>
      <c r="P2591">
        <v>4.5790080381196202E-3</v>
      </c>
    </row>
    <row r="2592" spans="1:16" x14ac:dyDescent="0.25">
      <c r="A2592">
        <v>1.0903954802259901</v>
      </c>
      <c r="B2592">
        <v>0.23457674009012799</v>
      </c>
      <c r="C2592">
        <v>0.137816866258377</v>
      </c>
      <c r="D2592">
        <v>0.22192204933498499</v>
      </c>
      <c r="E2592">
        <v>8.7448305958592903E-2</v>
      </c>
      <c r="O2592">
        <v>-1.7413553299492399</v>
      </c>
      <c r="P2592">
        <v>4.6974210107871596E-3</v>
      </c>
    </row>
    <row r="2593" spans="1:16" x14ac:dyDescent="0.25">
      <c r="A2593">
        <v>1.0912025827280101</v>
      </c>
      <c r="B2593">
        <v>0.229004770469801</v>
      </c>
      <c r="C2593">
        <v>0.137144991847997</v>
      </c>
      <c r="D2593">
        <v>0.222549913560874</v>
      </c>
      <c r="E2593">
        <v>7.6369782408110404E-2</v>
      </c>
      <c r="O2593">
        <v>-1.73710812182741</v>
      </c>
      <c r="P2593">
        <v>4.4936664867233833E-3</v>
      </c>
    </row>
    <row r="2594" spans="1:16" x14ac:dyDescent="0.25">
      <c r="A2594">
        <v>1.0920096852300201</v>
      </c>
      <c r="B2594">
        <v>0.22568038803369</v>
      </c>
      <c r="C2594">
        <v>0.148987581928507</v>
      </c>
      <c r="D2594">
        <v>0.222808160619058</v>
      </c>
      <c r="E2594">
        <v>7.0630909695274094E-2</v>
      </c>
      <c r="O2594">
        <v>-1.7328609137055799</v>
      </c>
      <c r="P2594">
        <v>4.3343652332655533E-3</v>
      </c>
    </row>
    <row r="2595" spans="1:16" x14ac:dyDescent="0.25">
      <c r="A2595">
        <v>1.0928167877320401</v>
      </c>
      <c r="B2595">
        <v>0.224874544974766</v>
      </c>
      <c r="C2595">
        <v>0.15175953973172199</v>
      </c>
      <c r="D2595">
        <v>0.21844251617497401</v>
      </c>
      <c r="E2595">
        <v>7.4709475105145001E-2</v>
      </c>
      <c r="O2595">
        <v>-1.72861370558376</v>
      </c>
      <c r="P2595">
        <v>4.3111149012537544E-3</v>
      </c>
    </row>
    <row r="2596" spans="1:16" x14ac:dyDescent="0.25">
      <c r="A2596">
        <v>1.09362389023406</v>
      </c>
      <c r="B2596">
        <v>0.225880206632884</v>
      </c>
      <c r="C2596">
        <v>0.14324261928749299</v>
      </c>
      <c r="D2596">
        <v>0.21178959843815601</v>
      </c>
      <c r="E2596">
        <v>7.9030207508805198E-2</v>
      </c>
      <c r="O2596">
        <v>-1.7243664974619299</v>
      </c>
      <c r="P2596">
        <v>4.5041140849118875E-3</v>
      </c>
    </row>
    <row r="2597" spans="1:16" x14ac:dyDescent="0.25">
      <c r="A2597">
        <v>1.09443099273608</v>
      </c>
      <c r="B2597">
        <v>0.22884848150709</v>
      </c>
      <c r="C2597">
        <v>0.13167186407538201</v>
      </c>
      <c r="D2597">
        <v>0.209206039922748</v>
      </c>
      <c r="E2597">
        <v>7.9985138646445797E-2</v>
      </c>
      <c r="O2597">
        <v>-1.7201192893401001</v>
      </c>
      <c r="P2597">
        <v>4.283889160311782E-3</v>
      </c>
    </row>
    <row r="2598" spans="1:16" x14ac:dyDescent="0.25">
      <c r="A2598">
        <v>1.0952380952381</v>
      </c>
      <c r="B2598">
        <v>0.231005895572065</v>
      </c>
      <c r="C2598">
        <v>0.124359612391281</v>
      </c>
      <c r="D2598">
        <v>0.20914128179357599</v>
      </c>
      <c r="E2598">
        <v>8.0007954500424597E-2</v>
      </c>
      <c r="O2598">
        <v>-1.71587208121827</v>
      </c>
      <c r="P2598">
        <v>4.2546047586761856E-3</v>
      </c>
    </row>
    <row r="2599" spans="1:16" x14ac:dyDescent="0.25">
      <c r="A2599">
        <v>1.09604519774011</v>
      </c>
      <c r="B2599">
        <v>0.23227387446329101</v>
      </c>
      <c r="C2599">
        <v>0.108277857698521</v>
      </c>
      <c r="D2599">
        <v>0.20880084139732599</v>
      </c>
      <c r="E2599">
        <v>8.1293935630378095E-2</v>
      </c>
      <c r="O2599">
        <v>-1.7116248730964501</v>
      </c>
      <c r="P2599">
        <v>4.0921918529954072E-3</v>
      </c>
    </row>
    <row r="2600" spans="1:16" x14ac:dyDescent="0.25">
      <c r="A2600">
        <v>1.09685230024213</v>
      </c>
      <c r="B2600">
        <v>0.23207371335962099</v>
      </c>
      <c r="C2600">
        <v>9.8582532904259806E-2</v>
      </c>
      <c r="D2600">
        <v>0.20486015079978001</v>
      </c>
      <c r="E2600">
        <v>8.2046833218015702E-2</v>
      </c>
      <c r="O2600">
        <v>-1.70737766497462</v>
      </c>
      <c r="P2600">
        <v>4.1576605664731979E-3</v>
      </c>
    </row>
    <row r="2601" spans="1:16" x14ac:dyDescent="0.25">
      <c r="A2601">
        <v>1.09765940274415</v>
      </c>
      <c r="B2601">
        <v>0.22980377912014699</v>
      </c>
      <c r="C2601">
        <v>9.4117965183541499E-2</v>
      </c>
      <c r="D2601">
        <v>0.20075119281936599</v>
      </c>
      <c r="E2601">
        <v>8.8688054817272099E-2</v>
      </c>
      <c r="O2601">
        <v>-1.7031304568527901</v>
      </c>
      <c r="P2601">
        <v>4.2307801411387257E-3</v>
      </c>
    </row>
    <row r="2602" spans="1:16" x14ac:dyDescent="0.25">
      <c r="A2602">
        <v>1.09846650524617</v>
      </c>
      <c r="B2602">
        <v>0.225301385244949</v>
      </c>
      <c r="C2602">
        <v>0.112213511381586</v>
      </c>
      <c r="D2602">
        <v>0.198805301036626</v>
      </c>
      <c r="E2602">
        <v>7.9681982586194994E-2</v>
      </c>
      <c r="O2602">
        <v>-1.69888324873096</v>
      </c>
      <c r="P2602">
        <v>4.038964471086935E-3</v>
      </c>
    </row>
    <row r="2603" spans="1:16" x14ac:dyDescent="0.25">
      <c r="A2603">
        <v>1.0992736077481799</v>
      </c>
      <c r="B2603">
        <v>0.22398916553321699</v>
      </c>
      <c r="C2603">
        <v>0.119882331856032</v>
      </c>
      <c r="D2603">
        <v>0.19958223481453599</v>
      </c>
      <c r="E2603">
        <v>8.2122730378217601E-2</v>
      </c>
      <c r="O2603">
        <v>-1.6946360406091401</v>
      </c>
      <c r="P2603">
        <v>4.047530971221896E-3</v>
      </c>
    </row>
    <row r="2604" spans="1:16" x14ac:dyDescent="0.25">
      <c r="A2604">
        <v>1.1000807102501999</v>
      </c>
      <c r="B2604">
        <v>0.23168253505058001</v>
      </c>
      <c r="C2604">
        <v>0.11725683064952799</v>
      </c>
      <c r="D2604">
        <v>0.20212978528258199</v>
      </c>
      <c r="E2604">
        <v>8.6484085056951099E-2</v>
      </c>
      <c r="O2604">
        <v>-1.69038883248731</v>
      </c>
      <c r="P2604">
        <v>3.7980573442523867E-3</v>
      </c>
    </row>
    <row r="2605" spans="1:16" x14ac:dyDescent="0.25">
      <c r="A2605">
        <v>1.1008878127522199</v>
      </c>
      <c r="B2605">
        <v>0.23307000964126401</v>
      </c>
      <c r="C2605">
        <v>0.125519355154594</v>
      </c>
      <c r="D2605">
        <v>0.20220958006287101</v>
      </c>
      <c r="E2605">
        <v>8.2553201106887894E-2</v>
      </c>
      <c r="O2605">
        <v>-1.6861416243654801</v>
      </c>
      <c r="P2605">
        <v>3.3975463888346702E-3</v>
      </c>
    </row>
    <row r="2606" spans="1:16" x14ac:dyDescent="0.25">
      <c r="A2606">
        <v>1.1016949152542399</v>
      </c>
      <c r="B2606">
        <v>0.22790970655155701</v>
      </c>
      <c r="C2606">
        <v>0.13078676682649901</v>
      </c>
      <c r="D2606">
        <v>0.201792044585864</v>
      </c>
      <c r="E2606">
        <v>7.1498582916370304E-2</v>
      </c>
      <c r="O2606">
        <v>-1.68189441624365</v>
      </c>
      <c r="P2606">
        <v>3.3042481950599561E-3</v>
      </c>
    </row>
    <row r="2607" spans="1:16" x14ac:dyDescent="0.25">
      <c r="A2607">
        <v>1.1025020177562601</v>
      </c>
      <c r="B2607">
        <v>0.225590962105643</v>
      </c>
      <c r="C2607">
        <v>0.131752550597839</v>
      </c>
      <c r="D2607">
        <v>0.20296966122314999</v>
      </c>
      <c r="E2607">
        <v>6.4571916969769799E-2</v>
      </c>
      <c r="O2607">
        <v>-1.6776472081218301</v>
      </c>
      <c r="P2607">
        <v>3.454954323629425E-3</v>
      </c>
    </row>
    <row r="2608" spans="1:16" x14ac:dyDescent="0.25">
      <c r="A2608">
        <v>1.1033091202582701</v>
      </c>
      <c r="B2608">
        <v>0.22926877244355301</v>
      </c>
      <c r="C2608">
        <v>0.12673135749009901</v>
      </c>
      <c r="D2608">
        <v>0.20017163194016699</v>
      </c>
      <c r="E2608">
        <v>5.3526608636028497E-2</v>
      </c>
      <c r="O2608">
        <v>-1.6734</v>
      </c>
      <c r="P2608">
        <v>3.8088822256530448E-3</v>
      </c>
    </row>
    <row r="2609" spans="1:16" x14ac:dyDescent="0.25">
      <c r="A2609">
        <v>1.1041162227602901</v>
      </c>
      <c r="B2609">
        <v>0.23455964322442299</v>
      </c>
      <c r="C2609">
        <v>0.12887439405427301</v>
      </c>
      <c r="D2609">
        <v>0.192564932425137</v>
      </c>
      <c r="E2609">
        <v>6.2897259532525299E-2</v>
      </c>
      <c r="O2609">
        <v>-1.6691527918781699</v>
      </c>
      <c r="P2609">
        <v>3.8900865290095684E-3</v>
      </c>
    </row>
    <row r="2610" spans="1:16" x14ac:dyDescent="0.25">
      <c r="A2610">
        <v>1.1049233252623101</v>
      </c>
      <c r="B2610">
        <v>0.23565454507719</v>
      </c>
      <c r="C2610">
        <v>0.12717224980344299</v>
      </c>
      <c r="D2610">
        <v>0.198266489262521</v>
      </c>
      <c r="E2610">
        <v>6.8465705420742595E-2</v>
      </c>
      <c r="O2610">
        <v>-1.66490558375635</v>
      </c>
      <c r="P2610">
        <v>3.8875411034883837E-3</v>
      </c>
    </row>
    <row r="2611" spans="1:16" x14ac:dyDescent="0.25">
      <c r="A2611">
        <v>1.1057304277643301</v>
      </c>
      <c r="B2611">
        <v>0.23481068017732301</v>
      </c>
      <c r="C2611">
        <v>0.11839443267439199</v>
      </c>
      <c r="D2611">
        <v>0.19377503684428299</v>
      </c>
      <c r="E2611">
        <v>7.5946448272249306E-2</v>
      </c>
      <c r="O2611">
        <v>-1.6606583756345199</v>
      </c>
      <c r="P2611">
        <v>3.877049743505979E-3</v>
      </c>
    </row>
    <row r="2612" spans="1:16" x14ac:dyDescent="0.25">
      <c r="A2612">
        <v>1.1065375302663401</v>
      </c>
      <c r="B2612">
        <v>0.234187334368921</v>
      </c>
      <c r="C2612">
        <v>0.125860258307078</v>
      </c>
      <c r="D2612">
        <v>0.179344569737835</v>
      </c>
      <c r="E2612">
        <v>7.1587140564049107E-2</v>
      </c>
      <c r="O2612">
        <v>-1.65641116751269</v>
      </c>
      <c r="P2612">
        <v>3.5724350513196947E-3</v>
      </c>
    </row>
    <row r="2613" spans="1:16" x14ac:dyDescent="0.25">
      <c r="A2613">
        <v>1.10734463276836</v>
      </c>
      <c r="B2613">
        <v>0.228836684258096</v>
      </c>
      <c r="C2613">
        <v>0.11895175949673401</v>
      </c>
      <c r="D2613">
        <v>0.180272446224191</v>
      </c>
      <c r="E2613">
        <v>7.1886780509012205E-2</v>
      </c>
      <c r="O2613">
        <v>-1.6521639593908599</v>
      </c>
      <c r="P2613">
        <v>3.5087550734569897E-3</v>
      </c>
    </row>
    <row r="2614" spans="1:16" x14ac:dyDescent="0.25">
      <c r="A2614">
        <v>1.10815173527038</v>
      </c>
      <c r="B2614">
        <v>0.224321562542348</v>
      </c>
      <c r="C2614">
        <v>0.107186742424075</v>
      </c>
      <c r="D2614">
        <v>0.18333480341369701</v>
      </c>
      <c r="E2614">
        <v>7.5058377810249502E-2</v>
      </c>
      <c r="O2614">
        <v>-1.64791675126904</v>
      </c>
      <c r="P2614">
        <v>3.2751065800775514E-3</v>
      </c>
    </row>
    <row r="2615" spans="1:16" x14ac:dyDescent="0.25">
      <c r="A2615">
        <v>1.1089588377724</v>
      </c>
      <c r="B2615">
        <v>0.22573482603970599</v>
      </c>
      <c r="C2615">
        <v>0.106927816232728</v>
      </c>
      <c r="D2615">
        <v>0.18080088883530401</v>
      </c>
      <c r="E2615">
        <v>7.7650096556791295E-2</v>
      </c>
      <c r="O2615">
        <v>-1.6436695431472099</v>
      </c>
      <c r="P2615">
        <v>3.1677062113387041E-3</v>
      </c>
    </row>
    <row r="2616" spans="1:16" x14ac:dyDescent="0.25">
      <c r="A2616">
        <v>1.10976594027441</v>
      </c>
      <c r="B2616">
        <v>0.228215089211284</v>
      </c>
      <c r="C2616">
        <v>0.101049860049679</v>
      </c>
      <c r="D2616">
        <v>0.17193475254481</v>
      </c>
      <c r="E2616">
        <v>7.8177526854340096E-2</v>
      </c>
      <c r="O2616">
        <v>-1.63942233502538</v>
      </c>
      <c r="P2616">
        <v>3.1381634762772661E-3</v>
      </c>
    </row>
    <row r="2617" spans="1:16" x14ac:dyDescent="0.25">
      <c r="A2617">
        <v>1.11057304277643</v>
      </c>
      <c r="B2617">
        <v>0.22632512916205499</v>
      </c>
      <c r="C2617">
        <v>0.101237838919625</v>
      </c>
      <c r="D2617">
        <v>0.16531856748086399</v>
      </c>
      <c r="E2617">
        <v>6.4197017256849495E-2</v>
      </c>
      <c r="O2617">
        <v>-1.6351751269035499</v>
      </c>
      <c r="P2617">
        <v>3.1602762956121299E-3</v>
      </c>
    </row>
    <row r="2618" spans="1:16" x14ac:dyDescent="0.25">
      <c r="A2618">
        <v>1.11138014527845</v>
      </c>
      <c r="B2618">
        <v>0.222420428741851</v>
      </c>
      <c r="C2618">
        <v>0.10056811749884099</v>
      </c>
      <c r="D2618">
        <v>0.166922311612895</v>
      </c>
      <c r="E2618">
        <v>5.7630698782133297E-2</v>
      </c>
      <c r="O2618">
        <v>-1.63092791878173</v>
      </c>
      <c r="P2618">
        <v>2.9288067395725451E-3</v>
      </c>
    </row>
    <row r="2619" spans="1:16" x14ac:dyDescent="0.25">
      <c r="A2619">
        <v>1.11218724778047</v>
      </c>
      <c r="B2619">
        <v>0.22212528292891401</v>
      </c>
      <c r="C2619">
        <v>9.6350075056391302E-2</v>
      </c>
      <c r="D2619">
        <v>0.17076474037710601</v>
      </c>
      <c r="E2619">
        <v>6.5057257435777796E-2</v>
      </c>
      <c r="O2619">
        <v>-1.6266807106598999</v>
      </c>
      <c r="P2619">
        <v>2.9649402589262972E-3</v>
      </c>
    </row>
    <row r="2620" spans="1:16" x14ac:dyDescent="0.25">
      <c r="A2620">
        <v>1.1129943502824899</v>
      </c>
      <c r="B2620">
        <v>0.22513732705615599</v>
      </c>
      <c r="C2620">
        <v>9.8526791135759406E-2</v>
      </c>
      <c r="D2620">
        <v>0.172526408317899</v>
      </c>
      <c r="E2620">
        <v>7.1239806676978601E-2</v>
      </c>
      <c r="O2620">
        <v>-1.6224335025380701</v>
      </c>
      <c r="P2620">
        <v>3.2205961916613522E-3</v>
      </c>
    </row>
    <row r="2621" spans="1:16" x14ac:dyDescent="0.25">
      <c r="A2621">
        <v>1.1138014527844999</v>
      </c>
      <c r="B2621">
        <v>0.225519487414227</v>
      </c>
      <c r="C2621">
        <v>0.10861556752903501</v>
      </c>
      <c r="D2621">
        <v>0.17592207914275201</v>
      </c>
      <c r="E2621">
        <v>7.5269052408407103E-2</v>
      </c>
      <c r="O2621">
        <v>-1.61818629441624</v>
      </c>
      <c r="P2621">
        <v>3.2052899457513679E-3</v>
      </c>
    </row>
    <row r="2622" spans="1:16" x14ac:dyDescent="0.25">
      <c r="A2622">
        <v>1.1146085552865199</v>
      </c>
      <c r="B2622">
        <v>0.22194257353854199</v>
      </c>
      <c r="C2622">
        <v>0.107306988921141</v>
      </c>
      <c r="D2622">
        <v>0.17901335068514901</v>
      </c>
      <c r="E2622">
        <v>7.4480637501425195E-2</v>
      </c>
      <c r="O2622">
        <v>-1.6139390862944201</v>
      </c>
      <c r="P2622">
        <v>3.1999769494666631E-3</v>
      </c>
    </row>
    <row r="2623" spans="1:16" x14ac:dyDescent="0.25">
      <c r="A2623">
        <v>1.1154156577885399</v>
      </c>
      <c r="B2623">
        <v>0.22000735313217601</v>
      </c>
      <c r="C2623">
        <v>0.11919017780996199</v>
      </c>
      <c r="D2623">
        <v>0.17502682928918101</v>
      </c>
      <c r="E2623">
        <v>8.5389404083229301E-2</v>
      </c>
      <c r="O2623">
        <v>-1.60969187817259</v>
      </c>
      <c r="P2623">
        <v>3.4827366746782635E-3</v>
      </c>
    </row>
    <row r="2624" spans="1:16" x14ac:dyDescent="0.25">
      <c r="A2624">
        <v>1.1162227602905599</v>
      </c>
      <c r="B2624">
        <v>0.22199058771397001</v>
      </c>
      <c r="C2624">
        <v>0.10788911842690101</v>
      </c>
      <c r="D2624">
        <v>0.16783035205309599</v>
      </c>
      <c r="E2624">
        <v>7.8069346037943493E-2</v>
      </c>
      <c r="O2624">
        <v>-1.6054446700507601</v>
      </c>
      <c r="P2624">
        <v>3.5005785040130338E-3</v>
      </c>
    </row>
    <row r="2625" spans="1:16" x14ac:dyDescent="0.25">
      <c r="A2625">
        <v>1.1170298627925701</v>
      </c>
      <c r="B2625">
        <v>0.22337216828560799</v>
      </c>
      <c r="C2625">
        <v>0.10696758811701</v>
      </c>
      <c r="D2625">
        <v>0.171619556247776</v>
      </c>
      <c r="E2625">
        <v>7.8080455106041197E-2</v>
      </c>
      <c r="O2625">
        <v>-1.60119746192893</v>
      </c>
      <c r="P2625">
        <v>3.3043761926456242E-3</v>
      </c>
    </row>
    <row r="2626" spans="1:16" x14ac:dyDescent="0.25">
      <c r="A2626">
        <v>1.1178369652945901</v>
      </c>
      <c r="B2626">
        <v>0.22151648769882601</v>
      </c>
      <c r="C2626">
        <v>0.110736589254226</v>
      </c>
      <c r="D2626">
        <v>0.174878884940218</v>
      </c>
      <c r="E2626">
        <v>8.1432545726646002E-2</v>
      </c>
      <c r="O2626">
        <v>-1.5969502538071101</v>
      </c>
      <c r="P2626">
        <v>3.1434107950092452E-3</v>
      </c>
    </row>
    <row r="2627" spans="1:16" x14ac:dyDescent="0.25">
      <c r="A2627">
        <v>1.1186440677966101</v>
      </c>
      <c r="B2627">
        <v>0.21947069482141299</v>
      </c>
      <c r="C2627">
        <v>0.113188329854949</v>
      </c>
      <c r="D2627">
        <v>0.17678131633907801</v>
      </c>
      <c r="E2627">
        <v>7.3877573310650202E-2</v>
      </c>
      <c r="O2627">
        <v>-1.59270304568528</v>
      </c>
      <c r="P2627">
        <v>3.0236477501915369E-3</v>
      </c>
    </row>
    <row r="2628" spans="1:16" x14ac:dyDescent="0.25">
      <c r="A2628">
        <v>1.1194511702986301</v>
      </c>
      <c r="B2628">
        <v>0.21910999432669701</v>
      </c>
      <c r="C2628">
        <v>0.114777040205187</v>
      </c>
      <c r="D2628">
        <v>0.17344638568012299</v>
      </c>
      <c r="E2628">
        <v>6.9601461752292995E-2</v>
      </c>
      <c r="O2628">
        <v>-1.5884558375634501</v>
      </c>
      <c r="P2628">
        <v>2.5749981833420922E-3</v>
      </c>
    </row>
    <row r="2629" spans="1:16" x14ac:dyDescent="0.25">
      <c r="A2629">
        <v>1.12025827280065</v>
      </c>
      <c r="B2629">
        <v>0.219753197483427</v>
      </c>
      <c r="C2629">
        <v>0.10980342922264701</v>
      </c>
      <c r="D2629">
        <v>0.17555704025414701</v>
      </c>
      <c r="E2629">
        <v>7.2458150080874098E-2</v>
      </c>
      <c r="O2629">
        <v>-1.58420862944162</v>
      </c>
      <c r="P2629">
        <v>2.7141313628987014E-3</v>
      </c>
    </row>
    <row r="2630" spans="1:16" x14ac:dyDescent="0.25">
      <c r="A2630">
        <v>1.12106537530266</v>
      </c>
      <c r="B2630">
        <v>0.216423303448321</v>
      </c>
      <c r="C2630">
        <v>0.10240536844906201</v>
      </c>
      <c r="D2630">
        <v>0.17571904854979101</v>
      </c>
      <c r="E2630">
        <v>6.4185754669780895E-2</v>
      </c>
      <c r="O2630">
        <v>-1.5799614213198001</v>
      </c>
      <c r="P2630">
        <v>2.5085711532376476E-3</v>
      </c>
    </row>
    <row r="2631" spans="1:16" x14ac:dyDescent="0.25">
      <c r="A2631">
        <v>1.12187247780468</v>
      </c>
      <c r="B2631">
        <v>0.21535922566395499</v>
      </c>
      <c r="C2631">
        <v>0.102572543452202</v>
      </c>
      <c r="D2631">
        <v>0.170090155939667</v>
      </c>
      <c r="E2631">
        <v>6.0470653054349802E-2</v>
      </c>
      <c r="O2631">
        <v>-1.57571421319797</v>
      </c>
      <c r="P2631">
        <v>2.4900275194744961E-3</v>
      </c>
    </row>
    <row r="2632" spans="1:16" x14ac:dyDescent="0.25">
      <c r="A2632">
        <v>1.1226795803067</v>
      </c>
      <c r="B2632">
        <v>0.21632925898349101</v>
      </c>
      <c r="C2632">
        <v>0.106001123774826</v>
      </c>
      <c r="D2632">
        <v>0.15940167902851901</v>
      </c>
      <c r="E2632">
        <v>6.4938403508003395E-2</v>
      </c>
      <c r="O2632">
        <v>-1.5714670050761399</v>
      </c>
      <c r="P2632">
        <v>2.9695856459032548E-3</v>
      </c>
    </row>
    <row r="2633" spans="1:16" x14ac:dyDescent="0.25">
      <c r="A2633">
        <v>1.12348668280872</v>
      </c>
      <c r="B2633">
        <v>0.21306900415039801</v>
      </c>
      <c r="C2633">
        <v>0.113959625970401</v>
      </c>
      <c r="D2633">
        <v>0.15377239422705599</v>
      </c>
      <c r="E2633">
        <v>7.1424131678892305E-2</v>
      </c>
      <c r="O2633">
        <v>-1.56721979695431</v>
      </c>
      <c r="P2633">
        <v>3.4102697002216329E-3</v>
      </c>
    </row>
    <row r="2634" spans="1:16" x14ac:dyDescent="0.25">
      <c r="A2634">
        <v>1.12429378531073</v>
      </c>
      <c r="B2634">
        <v>0.20992374963577601</v>
      </c>
      <c r="C2634">
        <v>0.127001392551993</v>
      </c>
      <c r="D2634">
        <v>0.15833154425899901</v>
      </c>
      <c r="E2634">
        <v>7.3176033434861398E-2</v>
      </c>
      <c r="O2634">
        <v>-1.5629725888324899</v>
      </c>
      <c r="P2634">
        <v>3.691219073067901E-3</v>
      </c>
    </row>
    <row r="2635" spans="1:16" x14ac:dyDescent="0.25">
      <c r="A2635">
        <v>1.12510088781275</v>
      </c>
      <c r="B2635">
        <v>0.20877938887919401</v>
      </c>
      <c r="C2635">
        <v>0.12368535251999301</v>
      </c>
      <c r="D2635">
        <v>0.16504672056834199</v>
      </c>
      <c r="E2635">
        <v>6.6413011475316794E-2</v>
      </c>
      <c r="O2635">
        <v>-1.55872538071066</v>
      </c>
      <c r="P2635">
        <v>3.5633370085294477E-3</v>
      </c>
    </row>
    <row r="2636" spans="1:16" x14ac:dyDescent="0.25">
      <c r="A2636">
        <v>1.12590799031477</v>
      </c>
      <c r="B2636">
        <v>0.207964787114926</v>
      </c>
      <c r="C2636">
        <v>0.120013452018618</v>
      </c>
      <c r="D2636">
        <v>0.16449077126533199</v>
      </c>
      <c r="E2636">
        <v>6.1856843603238502E-2</v>
      </c>
      <c r="O2636">
        <v>-1.5544781725888299</v>
      </c>
      <c r="P2636">
        <v>3.3298940627239921E-3</v>
      </c>
    </row>
    <row r="2637" spans="1:16" x14ac:dyDescent="0.25">
      <c r="A2637">
        <v>1.1267150928167899</v>
      </c>
      <c r="B2637">
        <v>0.20931385080788001</v>
      </c>
      <c r="C2637">
        <v>0.120539872012331</v>
      </c>
      <c r="D2637">
        <v>0.170363787258695</v>
      </c>
      <c r="E2637">
        <v>6.6710882160732399E-2</v>
      </c>
      <c r="O2637">
        <v>-1.55023096446701</v>
      </c>
      <c r="P2637">
        <v>3.2329238384995263E-3</v>
      </c>
    </row>
    <row r="2638" spans="1:16" x14ac:dyDescent="0.25">
      <c r="A2638">
        <v>1.1275221953188099</v>
      </c>
      <c r="B2638">
        <v>0.210107385596222</v>
      </c>
      <c r="C2638">
        <v>0.118823004682149</v>
      </c>
      <c r="D2638">
        <v>0.16830621180393199</v>
      </c>
      <c r="E2638">
        <v>7.4532001388729799E-2</v>
      </c>
      <c r="O2638">
        <v>-1.5459837563451799</v>
      </c>
      <c r="P2638">
        <v>3.2347822946096763E-3</v>
      </c>
    </row>
    <row r="2639" spans="1:16" x14ac:dyDescent="0.25">
      <c r="A2639">
        <v>1.1283292978208199</v>
      </c>
      <c r="B2639">
        <v>0.20933007823557401</v>
      </c>
      <c r="C2639">
        <v>0.119096292308698</v>
      </c>
      <c r="D2639">
        <v>0.16770880875299499</v>
      </c>
      <c r="E2639">
        <v>7.1063133881887799E-2</v>
      </c>
      <c r="O2639">
        <v>-1.54173654822335</v>
      </c>
      <c r="P2639">
        <v>3.1211003327735959E-3</v>
      </c>
    </row>
    <row r="2640" spans="1:16" x14ac:dyDescent="0.25">
      <c r="A2640">
        <v>1.1291364003228399</v>
      </c>
      <c r="B2640">
        <v>0.20692996070482</v>
      </c>
      <c r="C2640">
        <v>0.118117811262984</v>
      </c>
      <c r="D2640">
        <v>0.16560995280625801</v>
      </c>
      <c r="E2640">
        <v>6.3852543548820806E-2</v>
      </c>
      <c r="O2640">
        <v>-1.5374893401015199</v>
      </c>
      <c r="P2640">
        <v>2.5594597624767636E-3</v>
      </c>
    </row>
    <row r="2641" spans="1:16" x14ac:dyDescent="0.25">
      <c r="A2641">
        <v>1.1299435028248599</v>
      </c>
      <c r="B2641">
        <v>0.204637690716826</v>
      </c>
      <c r="C2641">
        <v>0.116718840360563</v>
      </c>
      <c r="D2641">
        <v>0.166142541164889</v>
      </c>
      <c r="E2641">
        <v>6.0440966789732403E-2</v>
      </c>
      <c r="O2641">
        <v>-1.5332421319797001</v>
      </c>
      <c r="P2641">
        <v>2.6418881662018485E-3</v>
      </c>
    </row>
    <row r="2642" spans="1:16" x14ac:dyDescent="0.25">
      <c r="A2642">
        <v>1.1307506053268801</v>
      </c>
      <c r="B2642">
        <v>0.20127229974222699</v>
      </c>
      <c r="C2642">
        <v>0.111692605916621</v>
      </c>
      <c r="D2642">
        <v>0.16633723897963501</v>
      </c>
      <c r="E2642">
        <v>7.3890313186338097E-2</v>
      </c>
      <c r="O2642">
        <v>-1.5289949238578699</v>
      </c>
      <c r="P2642">
        <v>2.7557049934963502E-3</v>
      </c>
    </row>
    <row r="2643" spans="1:16" x14ac:dyDescent="0.25">
      <c r="A2643">
        <v>1.1315577078288901</v>
      </c>
      <c r="B2643">
        <v>0.19948408703186099</v>
      </c>
      <c r="C2643">
        <v>0.113529801868594</v>
      </c>
      <c r="D2643">
        <v>0.165782823094243</v>
      </c>
      <c r="E2643">
        <v>6.11096810063557E-2</v>
      </c>
      <c r="O2643">
        <v>-1.5247477157360401</v>
      </c>
      <c r="P2643">
        <v>2.835450565798587E-3</v>
      </c>
    </row>
    <row r="2644" spans="1:16" x14ac:dyDescent="0.25">
      <c r="A2644">
        <v>1.1323648103309101</v>
      </c>
      <c r="B2644">
        <v>0.19780448697717701</v>
      </c>
      <c r="C2644">
        <v>0.115118797782435</v>
      </c>
      <c r="D2644">
        <v>0.16409223598724401</v>
      </c>
      <c r="E2644">
        <v>6.33030015298085E-2</v>
      </c>
      <c r="O2644">
        <v>-1.52050050761421</v>
      </c>
      <c r="P2644">
        <v>3.325814229601454E-3</v>
      </c>
    </row>
    <row r="2645" spans="1:16" x14ac:dyDescent="0.25">
      <c r="A2645">
        <v>1.1331719128329301</v>
      </c>
      <c r="B2645">
        <v>0.19670087415370699</v>
      </c>
      <c r="C2645">
        <v>0.11607314991454599</v>
      </c>
      <c r="D2645">
        <v>0.161412511473739</v>
      </c>
      <c r="E2645">
        <v>7.1007226494919307E-2</v>
      </c>
      <c r="O2645">
        <v>-1.5162532994923901</v>
      </c>
      <c r="P2645">
        <v>3.444734688560542E-3</v>
      </c>
    </row>
    <row r="2646" spans="1:16" x14ac:dyDescent="0.25">
      <c r="A2646">
        <v>1.13397901533495</v>
      </c>
      <c r="B2646">
        <v>0.19629145014899399</v>
      </c>
      <c r="C2646">
        <v>0.11283810305637799</v>
      </c>
      <c r="D2646">
        <v>0.15878590159011599</v>
      </c>
      <c r="E2646">
        <v>6.1810125356550602E-2</v>
      </c>
      <c r="O2646">
        <v>-1.51200609137056</v>
      </c>
      <c r="P2646">
        <v>3.416935538145976E-3</v>
      </c>
    </row>
    <row r="2647" spans="1:16" x14ac:dyDescent="0.25">
      <c r="A2647">
        <v>1.13478611783697</v>
      </c>
      <c r="B2647">
        <v>0.19278252687766001</v>
      </c>
      <c r="C2647">
        <v>0.11349103247254499</v>
      </c>
      <c r="D2647">
        <v>0.15348120306449001</v>
      </c>
      <c r="E2647">
        <v>5.5590723036001599E-2</v>
      </c>
      <c r="O2647">
        <v>-1.5077588832487301</v>
      </c>
      <c r="P2647">
        <v>3.4860358985916219E-3</v>
      </c>
    </row>
    <row r="2648" spans="1:16" x14ac:dyDescent="0.25">
      <c r="A2648">
        <v>1.13559322033898</v>
      </c>
      <c r="B2648">
        <v>0.189564427716266</v>
      </c>
      <c r="C2648">
        <v>0.111397269078798</v>
      </c>
      <c r="D2648">
        <v>0.15440235047911099</v>
      </c>
      <c r="E2648">
        <v>5.9610624752326598E-2</v>
      </c>
      <c r="O2648">
        <v>-1.5035116751269</v>
      </c>
      <c r="P2648">
        <v>3.4194493236542069E-3</v>
      </c>
    </row>
    <row r="2649" spans="1:16" x14ac:dyDescent="0.25">
      <c r="A2649">
        <v>1.136400322841</v>
      </c>
      <c r="B2649">
        <v>0.189347356384341</v>
      </c>
      <c r="C2649">
        <v>0.114492056801273</v>
      </c>
      <c r="D2649">
        <v>0.157438278179166</v>
      </c>
      <c r="E2649">
        <v>5.8912682468676203E-2</v>
      </c>
      <c r="O2649">
        <v>-1.4992644670050801</v>
      </c>
      <c r="P2649">
        <v>3.436067145107898E-3</v>
      </c>
    </row>
    <row r="2650" spans="1:16" x14ac:dyDescent="0.25">
      <c r="A2650">
        <v>1.13720742534302</v>
      </c>
      <c r="B2650">
        <v>0.19015141060228799</v>
      </c>
      <c r="C2650">
        <v>0.108794780822229</v>
      </c>
      <c r="D2650">
        <v>0.160317588192564</v>
      </c>
      <c r="E2650">
        <v>5.94671968400197E-2</v>
      </c>
      <c r="O2650">
        <v>-1.49501725888325</v>
      </c>
      <c r="P2650">
        <v>3.311965893855206E-3</v>
      </c>
    </row>
    <row r="2651" spans="1:16" x14ac:dyDescent="0.25">
      <c r="A2651">
        <v>1.13801452784504</v>
      </c>
      <c r="B2651">
        <v>0.19087037720987701</v>
      </c>
      <c r="C2651">
        <v>0.10393080502888701</v>
      </c>
      <c r="D2651">
        <v>0.16146757313813601</v>
      </c>
      <c r="E2651">
        <v>6.08820047604176E-2</v>
      </c>
      <c r="O2651">
        <v>-1.4907700507614201</v>
      </c>
      <c r="P2651">
        <v>3.5302667244920243E-3</v>
      </c>
    </row>
    <row r="2652" spans="1:16" x14ac:dyDescent="0.25">
      <c r="A2652">
        <v>1.13882163034705</v>
      </c>
      <c r="B2652">
        <v>0.18945888493065599</v>
      </c>
      <c r="C2652">
        <v>9.7454835689320798E-2</v>
      </c>
      <c r="D2652">
        <v>0.169124216506926</v>
      </c>
      <c r="E2652">
        <v>6.4108624958403901E-2</v>
      </c>
      <c r="O2652">
        <v>-1.48652284263959</v>
      </c>
      <c r="P2652">
        <v>3.5010168275298077E-3</v>
      </c>
    </row>
    <row r="2653" spans="1:16" x14ac:dyDescent="0.25">
      <c r="A2653">
        <v>1.13962873284907</v>
      </c>
      <c r="B2653">
        <v>0.18853958144091501</v>
      </c>
      <c r="C2653">
        <v>9.2529036275414603E-2</v>
      </c>
      <c r="D2653">
        <v>0.16585913469160199</v>
      </c>
      <c r="E2653">
        <v>6.4800330210893695E-2</v>
      </c>
      <c r="O2653">
        <v>-1.4822756345177699</v>
      </c>
      <c r="P2653">
        <v>3.4113655333958552E-3</v>
      </c>
    </row>
    <row r="2654" spans="1:16" x14ac:dyDescent="0.25">
      <c r="A2654">
        <v>1.1404358353510899</v>
      </c>
      <c r="B2654">
        <v>0.18887987226512501</v>
      </c>
      <c r="C2654">
        <v>9.7305902210371803E-2</v>
      </c>
      <c r="D2654">
        <v>0.161830195949072</v>
      </c>
      <c r="E2654">
        <v>6.4880212803670095E-2</v>
      </c>
      <c r="O2654">
        <v>-1.47802842639594</v>
      </c>
      <c r="P2654">
        <v>3.0389768442622596E-3</v>
      </c>
    </row>
    <row r="2655" spans="1:16" x14ac:dyDescent="0.25">
      <c r="A2655">
        <v>1.1412429378531099</v>
      </c>
      <c r="B2655">
        <v>0.18866958862486899</v>
      </c>
      <c r="C2655">
        <v>0.10283963894654</v>
      </c>
      <c r="D2655">
        <v>0.15820558663142301</v>
      </c>
      <c r="E2655">
        <v>5.432303601236E-2</v>
      </c>
      <c r="O2655">
        <v>-1.4737812182741099</v>
      </c>
      <c r="P2655">
        <v>3.3626606843714423E-3</v>
      </c>
    </row>
    <row r="2656" spans="1:16" x14ac:dyDescent="0.25">
      <c r="A2656">
        <v>1.1420500403551199</v>
      </c>
      <c r="B2656">
        <v>0.18983637871377201</v>
      </c>
      <c r="C2656">
        <v>0.10864856344</v>
      </c>
      <c r="D2656">
        <v>0.15741827078406501</v>
      </c>
      <c r="E2656">
        <v>5.7247407025946002E-2</v>
      </c>
      <c r="O2656">
        <v>-1.46953401015228</v>
      </c>
      <c r="P2656">
        <v>3.4091108577193408E-3</v>
      </c>
    </row>
    <row r="2657" spans="1:16" x14ac:dyDescent="0.25">
      <c r="A2657">
        <v>1.1428571428571399</v>
      </c>
      <c r="B2657">
        <v>0.19196800852326901</v>
      </c>
      <c r="C2657">
        <v>0.10461254157901401</v>
      </c>
      <c r="D2657">
        <v>0.158962731857381</v>
      </c>
      <c r="E2657">
        <v>6.1017925977735102E-2</v>
      </c>
      <c r="O2657">
        <v>-1.4652868020304599</v>
      </c>
      <c r="P2657">
        <v>3.5713807894005396E-3</v>
      </c>
    </row>
    <row r="2658" spans="1:16" x14ac:dyDescent="0.25">
      <c r="A2658">
        <v>1.1436642453591599</v>
      </c>
      <c r="B2658">
        <v>0.19344428169101999</v>
      </c>
      <c r="C2658">
        <v>9.9820958597640203E-2</v>
      </c>
      <c r="D2658">
        <v>0.161137912673461</v>
      </c>
      <c r="E2658">
        <v>6.3315701009827405E-2</v>
      </c>
      <c r="O2658">
        <v>-1.46103959390863</v>
      </c>
      <c r="P2658">
        <v>3.7556176289819795E-3</v>
      </c>
    </row>
    <row r="2659" spans="1:16" x14ac:dyDescent="0.25">
      <c r="A2659">
        <v>1.1444713478611801</v>
      </c>
      <c r="B2659">
        <v>0.19466666085816101</v>
      </c>
      <c r="C2659">
        <v>0.102748980647644</v>
      </c>
      <c r="D2659">
        <v>0.160147561473723</v>
      </c>
      <c r="E2659">
        <v>7.3659675642366501E-2</v>
      </c>
      <c r="O2659">
        <v>-1.4567923857867999</v>
      </c>
      <c r="P2659">
        <v>3.6189007154541655E-3</v>
      </c>
    </row>
    <row r="2660" spans="1:16" x14ac:dyDescent="0.25">
      <c r="A2660">
        <v>1.1452784503632001</v>
      </c>
      <c r="B2660">
        <v>0.19460682120748901</v>
      </c>
      <c r="C2660">
        <v>0.111616966532532</v>
      </c>
      <c r="D2660">
        <v>0.15297175914991201</v>
      </c>
      <c r="E2660">
        <v>6.2380780519210199E-2</v>
      </c>
      <c r="O2660">
        <v>-1.45254517766497</v>
      </c>
      <c r="P2660">
        <v>3.6029179971889982E-3</v>
      </c>
    </row>
    <row r="2661" spans="1:16" x14ac:dyDescent="0.25">
      <c r="A2661">
        <v>1.1460855528652101</v>
      </c>
      <c r="B2661">
        <v>0.19399416104606601</v>
      </c>
      <c r="C2661">
        <v>0.115423979228045</v>
      </c>
      <c r="D2661">
        <v>0.152530588319434</v>
      </c>
      <c r="E2661">
        <v>6.3657010238516706E-2</v>
      </c>
      <c r="O2661">
        <v>-1.4482979695431499</v>
      </c>
      <c r="P2661">
        <v>3.5288894116729326E-3</v>
      </c>
    </row>
    <row r="2662" spans="1:16" x14ac:dyDescent="0.25">
      <c r="A2662">
        <v>1.1468926553672301</v>
      </c>
      <c r="B2662">
        <v>0.19510038683476</v>
      </c>
      <c r="C2662">
        <v>0.104858911542766</v>
      </c>
      <c r="D2662">
        <v>0.15034875462695399</v>
      </c>
      <c r="E2662">
        <v>7.34263869524336E-2</v>
      </c>
      <c r="O2662">
        <v>-1.4440507614213201</v>
      </c>
      <c r="P2662">
        <v>3.3696254339953577E-3</v>
      </c>
    </row>
    <row r="2663" spans="1:16" x14ac:dyDescent="0.25">
      <c r="A2663">
        <v>1.14769975786925</v>
      </c>
      <c r="B2663">
        <v>0.19809051716428899</v>
      </c>
      <c r="C2663">
        <v>9.6865221865940904E-2</v>
      </c>
      <c r="D2663">
        <v>0.144234432956523</v>
      </c>
      <c r="E2663">
        <v>6.7051388351402702E-2</v>
      </c>
      <c r="O2663">
        <v>-1.4398035532994899</v>
      </c>
      <c r="P2663">
        <v>3.5344129758024803E-3</v>
      </c>
    </row>
    <row r="2664" spans="1:16" x14ac:dyDescent="0.25">
      <c r="A2664">
        <v>1.14850686037127</v>
      </c>
      <c r="B2664">
        <v>0.19737980815174699</v>
      </c>
      <c r="C2664">
        <v>8.9400261239125395E-2</v>
      </c>
      <c r="D2664">
        <v>0.13816111307843601</v>
      </c>
      <c r="E2664">
        <v>5.2943648402225298E-2</v>
      </c>
      <c r="O2664">
        <v>-1.4355563451776701</v>
      </c>
      <c r="P2664">
        <v>3.8697359165084191E-3</v>
      </c>
    </row>
    <row r="2665" spans="1:16" x14ac:dyDescent="0.25">
      <c r="A2665">
        <v>1.14931396287329</v>
      </c>
      <c r="B2665">
        <v>0.19433086938807301</v>
      </c>
      <c r="C2665">
        <v>8.6117007079162297E-2</v>
      </c>
      <c r="D2665">
        <v>0.14630097389451299</v>
      </c>
      <c r="E2665">
        <v>5.9541546082186501E-2</v>
      </c>
      <c r="O2665">
        <v>-1.43130913705584</v>
      </c>
      <c r="P2665">
        <v>4.1720559421493317E-3</v>
      </c>
    </row>
    <row r="2666" spans="1:16" x14ac:dyDescent="0.25">
      <c r="A2666">
        <v>1.1501210653753</v>
      </c>
      <c r="B2666">
        <v>0.19163522343921</v>
      </c>
      <c r="C2666">
        <v>9.8993272630345103E-2</v>
      </c>
      <c r="D2666">
        <v>0.15313217500948301</v>
      </c>
      <c r="E2666">
        <v>6.9884783952743598E-2</v>
      </c>
      <c r="O2666">
        <v>-1.4270619289340101</v>
      </c>
      <c r="P2666">
        <v>4.291140709269157E-3</v>
      </c>
    </row>
    <row r="2667" spans="1:16" x14ac:dyDescent="0.25">
      <c r="A2667">
        <v>1.15092816787732</v>
      </c>
      <c r="B2667">
        <v>0.19279061832166799</v>
      </c>
      <c r="C2667">
        <v>0.107328930291045</v>
      </c>
      <c r="D2667">
        <v>0.152838118515496</v>
      </c>
      <c r="E2667">
        <v>7.9391652951650502E-2</v>
      </c>
      <c r="O2667">
        <v>-1.42281472081218</v>
      </c>
      <c r="P2667">
        <v>4.2196989687723974E-3</v>
      </c>
    </row>
    <row r="2668" spans="1:16" x14ac:dyDescent="0.25">
      <c r="A2668">
        <v>1.15173527037934</v>
      </c>
      <c r="B2668">
        <v>0.19591954388268301</v>
      </c>
      <c r="C2668">
        <v>0.10668904095885</v>
      </c>
      <c r="D2668">
        <v>0.17124910188885101</v>
      </c>
      <c r="E2668">
        <v>6.0658184286160703E-2</v>
      </c>
      <c r="O2668">
        <v>-1.4185675126903601</v>
      </c>
      <c r="P2668">
        <v>4.0889103638805414E-3</v>
      </c>
    </row>
    <row r="2669" spans="1:16" x14ac:dyDescent="0.25">
      <c r="A2669">
        <v>1.15254237288136</v>
      </c>
      <c r="B2669">
        <v>0.19794087363989901</v>
      </c>
      <c r="C2669">
        <v>0.106895226247988</v>
      </c>
      <c r="D2669">
        <v>0.15488537590554499</v>
      </c>
      <c r="E2669">
        <v>4.5769463298414297E-2</v>
      </c>
      <c r="O2669">
        <v>-1.41432030456853</v>
      </c>
      <c r="P2669">
        <v>3.959484294809852E-3</v>
      </c>
    </row>
    <row r="2670" spans="1:16" x14ac:dyDescent="0.25">
      <c r="A2670">
        <v>1.15334947538337</v>
      </c>
      <c r="B2670">
        <v>0.198774891224441</v>
      </c>
      <c r="C2670">
        <v>0.10318092499235</v>
      </c>
      <c r="D2670">
        <v>0.14223672945035801</v>
      </c>
      <c r="E2670">
        <v>5.2270723399058597E-2</v>
      </c>
      <c r="O2670">
        <v>-1.4100730964467001</v>
      </c>
      <c r="P2670">
        <v>3.7777127541392453E-3</v>
      </c>
    </row>
    <row r="2671" spans="1:16" x14ac:dyDescent="0.25">
      <c r="A2671">
        <v>1.1541565778853899</v>
      </c>
      <c r="B2671">
        <v>0.19848045471999901</v>
      </c>
      <c r="C2671">
        <v>0.10211848167174201</v>
      </c>
      <c r="D2671">
        <v>0.15142424136195801</v>
      </c>
      <c r="E2671">
        <v>5.0915043130270198E-2</v>
      </c>
      <c r="O2671">
        <v>-1.40582588832487</v>
      </c>
      <c r="P2671">
        <v>3.5063319526173558E-3</v>
      </c>
    </row>
    <row r="2672" spans="1:16" x14ac:dyDescent="0.25">
      <c r="A2672">
        <v>1.1549636803874099</v>
      </c>
      <c r="B2672">
        <v>0.19622397941116099</v>
      </c>
      <c r="C2672">
        <v>0.10122820054672201</v>
      </c>
      <c r="D2672">
        <v>0.14289800755618101</v>
      </c>
      <c r="E2672">
        <v>5.5739979970617103E-2</v>
      </c>
      <c r="O2672">
        <v>-1.4015786802030501</v>
      </c>
      <c r="P2672">
        <v>3.5757781750227666E-3</v>
      </c>
    </row>
    <row r="2673" spans="1:16" x14ac:dyDescent="0.25">
      <c r="A2673">
        <v>1.1557707828894299</v>
      </c>
      <c r="B2673">
        <v>0.195005201497847</v>
      </c>
      <c r="C2673">
        <v>9.6218120545290706E-2</v>
      </c>
      <c r="D2673">
        <v>0.14277195258521999</v>
      </c>
      <c r="E2673">
        <v>5.6891066429197702E-2</v>
      </c>
      <c r="O2673">
        <v>-1.39733147208122</v>
      </c>
      <c r="P2673">
        <v>3.1455672150563475E-3</v>
      </c>
    </row>
    <row r="2674" spans="1:16" x14ac:dyDescent="0.25">
      <c r="A2674">
        <v>1.1565778853914399</v>
      </c>
      <c r="B2674">
        <v>0.19806980511630701</v>
      </c>
      <c r="C2674">
        <v>9.1818501557745805E-2</v>
      </c>
      <c r="D2674">
        <v>0.153531846922358</v>
      </c>
      <c r="E2674">
        <v>5.6887404418078998E-2</v>
      </c>
      <c r="O2674">
        <v>-1.3930842639593899</v>
      </c>
      <c r="P2674">
        <v>2.910809629796523E-3</v>
      </c>
    </row>
    <row r="2675" spans="1:16" x14ac:dyDescent="0.25">
      <c r="A2675">
        <v>1.1573849878934599</v>
      </c>
      <c r="B2675">
        <v>0.197740557276259</v>
      </c>
      <c r="C2675">
        <v>0.103986598378562</v>
      </c>
      <c r="D2675">
        <v>0.16385911978123599</v>
      </c>
      <c r="E2675">
        <v>5.2105984490332699E-2</v>
      </c>
      <c r="O2675">
        <v>-1.38883705583756</v>
      </c>
      <c r="P2675">
        <v>2.9891686580766088E-3</v>
      </c>
    </row>
    <row r="2676" spans="1:16" x14ac:dyDescent="0.25">
      <c r="A2676">
        <v>1.1581920903954801</v>
      </c>
      <c r="B2676">
        <v>0.19668663082153201</v>
      </c>
      <c r="C2676">
        <v>9.8869216200312901E-2</v>
      </c>
      <c r="D2676">
        <v>0.15567349694173599</v>
      </c>
      <c r="E2676">
        <v>5.11273925163723E-2</v>
      </c>
      <c r="O2676">
        <v>-1.3845898477157399</v>
      </c>
      <c r="P2676">
        <v>2.7094528230750632E-3</v>
      </c>
    </row>
    <row r="2677" spans="1:16" x14ac:dyDescent="0.25">
      <c r="A2677">
        <v>1.1589991928975001</v>
      </c>
      <c r="B2677">
        <v>0.19716626152601399</v>
      </c>
      <c r="C2677">
        <v>9.2060377292122797E-2</v>
      </c>
      <c r="D2677">
        <v>0.159095155823297</v>
      </c>
      <c r="E2677">
        <v>5.73480784047685E-2</v>
      </c>
      <c r="O2677">
        <v>-1.38034263959391</v>
      </c>
      <c r="P2677">
        <v>2.8380874484731154E-3</v>
      </c>
    </row>
    <row r="2678" spans="1:16" x14ac:dyDescent="0.25">
      <c r="A2678">
        <v>1.1598062953995201</v>
      </c>
      <c r="B2678">
        <v>0.198120733208203</v>
      </c>
      <c r="C2678">
        <v>8.9755307280670202E-2</v>
      </c>
      <c r="D2678">
        <v>0.16189658006777599</v>
      </c>
      <c r="E2678">
        <v>6.0896264321104399E-2</v>
      </c>
      <c r="O2678">
        <v>-1.3760954314720799</v>
      </c>
      <c r="P2678">
        <v>3.1854542919990234E-3</v>
      </c>
    </row>
    <row r="2679" spans="1:16" x14ac:dyDescent="0.25">
      <c r="A2679">
        <v>1.1606133979015301</v>
      </c>
      <c r="B2679">
        <v>0.19831614736155401</v>
      </c>
      <c r="C2679">
        <v>9.2683788618365695E-2</v>
      </c>
      <c r="D2679">
        <v>0.16001416689933201</v>
      </c>
      <c r="E2679">
        <v>6.5341888811543805E-2</v>
      </c>
      <c r="O2679">
        <v>-1.37184822335025</v>
      </c>
      <c r="P2679">
        <v>3.1306639781824106E-3</v>
      </c>
    </row>
    <row r="2680" spans="1:16" x14ac:dyDescent="0.25">
      <c r="A2680">
        <v>1.16142050040355</v>
      </c>
      <c r="B2680">
        <v>0.195060303261851</v>
      </c>
      <c r="C2680">
        <v>0.10553568635331199</v>
      </c>
      <c r="D2680">
        <v>0.14668857570250199</v>
      </c>
      <c r="E2680">
        <v>6.2824479172091094E-2</v>
      </c>
      <c r="O2680">
        <v>-1.3676010152284299</v>
      </c>
      <c r="P2680">
        <v>3.3162650776494989E-3</v>
      </c>
    </row>
    <row r="2681" spans="1:16" x14ac:dyDescent="0.25">
      <c r="A2681">
        <v>1.16222760290557</v>
      </c>
      <c r="B2681">
        <v>0.19079205216384501</v>
      </c>
      <c r="C2681">
        <v>0.110998651144713</v>
      </c>
      <c r="D2681">
        <v>0.14685286838989001</v>
      </c>
      <c r="E2681">
        <v>6.9510302762044895E-2</v>
      </c>
      <c r="O2681">
        <v>-1.3633538071066</v>
      </c>
      <c r="P2681">
        <v>3.1609087519785875E-3</v>
      </c>
    </row>
    <row r="2682" spans="1:16" x14ac:dyDescent="0.25">
      <c r="A2682">
        <v>1.16303470540759</v>
      </c>
      <c r="B2682">
        <v>0.19143865523666501</v>
      </c>
      <c r="C2682">
        <v>0.116687282096954</v>
      </c>
      <c r="D2682">
        <v>0.15577127128405199</v>
      </c>
      <c r="E2682">
        <v>6.8365041418842407E-2</v>
      </c>
      <c r="O2682">
        <v>-1.3591065989847699</v>
      </c>
      <c r="P2682">
        <v>3.0972593496193012E-3</v>
      </c>
    </row>
    <row r="2683" spans="1:16" x14ac:dyDescent="0.25">
      <c r="A2683">
        <v>1.1638418079096</v>
      </c>
      <c r="B2683">
        <v>0.19276771584063801</v>
      </c>
      <c r="C2683">
        <v>0.118277096286605</v>
      </c>
      <c r="D2683">
        <v>0.15407859815872901</v>
      </c>
      <c r="E2683">
        <v>5.7968593554395501E-2</v>
      </c>
      <c r="O2683">
        <v>-1.35485939086294</v>
      </c>
      <c r="P2683">
        <v>3.1745941404755502E-3</v>
      </c>
    </row>
    <row r="2684" spans="1:16" x14ac:dyDescent="0.25">
      <c r="A2684">
        <v>1.16464891041162</v>
      </c>
      <c r="B2684">
        <v>0.193398920453691</v>
      </c>
      <c r="C2684">
        <v>0.123789379251329</v>
      </c>
      <c r="D2684">
        <v>0.15989722207491799</v>
      </c>
      <c r="E2684">
        <v>4.6997039852094302E-2</v>
      </c>
      <c r="O2684">
        <v>-1.3506121827411199</v>
      </c>
      <c r="P2684">
        <v>3.0879008719454275E-3</v>
      </c>
    </row>
    <row r="2685" spans="1:16" x14ac:dyDescent="0.25">
      <c r="A2685">
        <v>1.16545601291364</v>
      </c>
      <c r="B2685">
        <v>0.19142909365262101</v>
      </c>
      <c r="C2685">
        <v>0.118507215877127</v>
      </c>
      <c r="D2685">
        <v>0.158309837048414</v>
      </c>
      <c r="E2685">
        <v>5.3068125046553997E-2</v>
      </c>
      <c r="O2685">
        <v>-1.3463649746192901</v>
      </c>
      <c r="P2685">
        <v>2.9930592719879332E-3</v>
      </c>
    </row>
    <row r="2686" spans="1:16" x14ac:dyDescent="0.25">
      <c r="A2686">
        <v>1.16626311541566</v>
      </c>
      <c r="B2686">
        <v>0.188676101963174</v>
      </c>
      <c r="C2686">
        <v>0.116540064621867</v>
      </c>
      <c r="D2686">
        <v>0.13902203524854401</v>
      </c>
      <c r="E2686">
        <v>5.4103667176330202E-2</v>
      </c>
      <c r="O2686">
        <v>-1.34211776649746</v>
      </c>
      <c r="P2686">
        <v>2.8980001542832194E-3</v>
      </c>
    </row>
    <row r="2687" spans="1:16" x14ac:dyDescent="0.25">
      <c r="A2687">
        <v>1.16707021791768</v>
      </c>
      <c r="B2687">
        <v>0.18884058586288899</v>
      </c>
      <c r="C2687">
        <v>0.108506835811813</v>
      </c>
      <c r="D2687">
        <v>0.15550896468958</v>
      </c>
      <c r="E2687">
        <v>5.2352006318497901E-2</v>
      </c>
      <c r="O2687">
        <v>-1.3378705583756301</v>
      </c>
      <c r="P2687">
        <v>2.7906263502475367E-3</v>
      </c>
    </row>
    <row r="2688" spans="1:16" x14ac:dyDescent="0.25">
      <c r="A2688">
        <v>1.1678773204196899</v>
      </c>
      <c r="B2688">
        <v>0.19085555368754001</v>
      </c>
      <c r="C2688">
        <v>0.102906567294833</v>
      </c>
      <c r="D2688">
        <v>0.15472169852569501</v>
      </c>
      <c r="E2688">
        <v>5.3610279660482499E-2</v>
      </c>
      <c r="O2688">
        <v>-1.33362335025381</v>
      </c>
      <c r="P2688">
        <v>2.8198412647992802E-3</v>
      </c>
    </row>
    <row r="2689" spans="1:16" x14ac:dyDescent="0.25">
      <c r="A2689">
        <v>1.1686844229217099</v>
      </c>
      <c r="B2689">
        <v>0.19324651607002599</v>
      </c>
      <c r="C2689">
        <v>0.102191460749504</v>
      </c>
      <c r="D2689">
        <v>0.14917716348288601</v>
      </c>
      <c r="E2689">
        <v>5.57231435404235E-2</v>
      </c>
      <c r="O2689">
        <v>-1.3293761421319801</v>
      </c>
      <c r="P2689">
        <v>2.7047463971052892E-3</v>
      </c>
    </row>
    <row r="2690" spans="1:16" x14ac:dyDescent="0.25">
      <c r="A2690">
        <v>1.1694915254237299</v>
      </c>
      <c r="B2690">
        <v>0.192583081768811</v>
      </c>
      <c r="C2690">
        <v>0.101852638161602</v>
      </c>
      <c r="D2690">
        <v>0.149843658053808</v>
      </c>
      <c r="E2690">
        <v>6.3155114662557202E-2</v>
      </c>
      <c r="O2690">
        <v>-1.32512893401015</v>
      </c>
      <c r="P2690">
        <v>2.5071625308263441E-3</v>
      </c>
    </row>
    <row r="2691" spans="1:16" x14ac:dyDescent="0.25">
      <c r="A2691">
        <v>1.1702986279257499</v>
      </c>
      <c r="B2691">
        <v>0.19194669088640801</v>
      </c>
      <c r="C2691">
        <v>0.105262369166839</v>
      </c>
      <c r="D2691">
        <v>0.15788979338738601</v>
      </c>
      <c r="E2691">
        <v>6.80561488999335E-2</v>
      </c>
      <c r="O2691">
        <v>-1.3208817258883201</v>
      </c>
      <c r="P2691">
        <v>2.5999759078641433E-3</v>
      </c>
    </row>
    <row r="2692" spans="1:16" x14ac:dyDescent="0.25">
      <c r="A2692">
        <v>1.1711057304277599</v>
      </c>
      <c r="B2692">
        <v>0.190544449396743</v>
      </c>
      <c r="C2692">
        <v>0.10446269261033</v>
      </c>
      <c r="D2692">
        <v>0.137316116777675</v>
      </c>
      <c r="E2692">
        <v>6.0706322466154997E-2</v>
      </c>
      <c r="O2692">
        <v>-1.3166345177665</v>
      </c>
      <c r="P2692">
        <v>2.838377034253989E-3</v>
      </c>
    </row>
    <row r="2693" spans="1:16" x14ac:dyDescent="0.25">
      <c r="A2693">
        <v>1.1719128329297801</v>
      </c>
      <c r="B2693">
        <v>0.189067567519216</v>
      </c>
      <c r="C2693">
        <v>9.8369884837211694E-2</v>
      </c>
      <c r="D2693">
        <v>0.142879619383217</v>
      </c>
      <c r="E2693">
        <v>5.7448690072181903E-2</v>
      </c>
      <c r="O2693">
        <v>-1.3123873096446701</v>
      </c>
      <c r="P2693">
        <v>2.5323237935526519E-3</v>
      </c>
    </row>
    <row r="2694" spans="1:16" x14ac:dyDescent="0.25">
      <c r="A2694">
        <v>1.1727199354318001</v>
      </c>
      <c r="B2694">
        <v>0.18620090095606501</v>
      </c>
      <c r="C2694">
        <v>9.1160939016690604E-2</v>
      </c>
      <c r="D2694">
        <v>0.143691110807731</v>
      </c>
      <c r="E2694">
        <v>5.3029636042786099E-2</v>
      </c>
      <c r="O2694">
        <v>-1.30814010152284</v>
      </c>
      <c r="P2694">
        <v>2.2974524022136623E-3</v>
      </c>
    </row>
    <row r="2695" spans="1:16" x14ac:dyDescent="0.25">
      <c r="A2695">
        <v>1.1735270379338201</v>
      </c>
      <c r="B2695">
        <v>0.184793199388121</v>
      </c>
      <c r="C2695">
        <v>9.2809219240361202E-2</v>
      </c>
      <c r="D2695">
        <v>0.140787438093844</v>
      </c>
      <c r="E2695">
        <v>6.1301409262957601E-2</v>
      </c>
      <c r="O2695">
        <v>-1.3038928934010201</v>
      </c>
      <c r="P2695">
        <v>2.4162060398645875E-3</v>
      </c>
    </row>
    <row r="2696" spans="1:16" x14ac:dyDescent="0.25">
      <c r="A2696">
        <v>1.1743341404358401</v>
      </c>
      <c r="B2696">
        <v>0.183992474622206</v>
      </c>
      <c r="C2696">
        <v>9.8335400291205105E-2</v>
      </c>
      <c r="D2696">
        <v>0.146307916889274</v>
      </c>
      <c r="E2696">
        <v>6.5957688074125595E-2</v>
      </c>
      <c r="O2696">
        <v>-1.29964568527919</v>
      </c>
      <c r="P2696">
        <v>2.6839066352383751E-3</v>
      </c>
    </row>
    <row r="2697" spans="1:16" x14ac:dyDescent="0.25">
      <c r="A2697">
        <v>1.1751412429378501</v>
      </c>
      <c r="B2697">
        <v>0.18101781074054499</v>
      </c>
      <c r="C2697">
        <v>0.10542827536018699</v>
      </c>
      <c r="D2697">
        <v>0.14452601739875801</v>
      </c>
      <c r="E2697">
        <v>5.7942112945112E-2</v>
      </c>
      <c r="O2697">
        <v>-1.2953984771573599</v>
      </c>
      <c r="P2697">
        <v>2.7147796147760795E-3</v>
      </c>
    </row>
    <row r="2698" spans="1:16" x14ac:dyDescent="0.25">
      <c r="A2698">
        <v>1.17594834543987</v>
      </c>
      <c r="B2698">
        <v>0.175967565192055</v>
      </c>
      <c r="C2698">
        <v>0.10048266660426899</v>
      </c>
      <c r="D2698">
        <v>0.13591634886468601</v>
      </c>
      <c r="E2698">
        <v>6.0001055798540301E-2</v>
      </c>
      <c r="O2698">
        <v>-1.29115126903553</v>
      </c>
      <c r="P2698">
        <v>2.6664546498088746E-3</v>
      </c>
    </row>
    <row r="2699" spans="1:16" x14ac:dyDescent="0.25">
      <c r="A2699">
        <v>1.17675544794189</v>
      </c>
      <c r="B2699">
        <v>0.173540986113114</v>
      </c>
      <c r="C2699">
        <v>0.105671809730538</v>
      </c>
      <c r="D2699">
        <v>0.13945194522139101</v>
      </c>
      <c r="E2699">
        <v>6.4818789380814298E-2</v>
      </c>
      <c r="O2699">
        <v>-1.2869040609137099</v>
      </c>
      <c r="P2699">
        <v>2.7971950916297829E-3</v>
      </c>
    </row>
    <row r="2700" spans="1:16" x14ac:dyDescent="0.25">
      <c r="A2700">
        <v>1.17756255044391</v>
      </c>
      <c r="B2700">
        <v>0.17347132128101</v>
      </c>
      <c r="C2700">
        <v>0.10620879647723901</v>
      </c>
      <c r="D2700">
        <v>0.14710915662847601</v>
      </c>
      <c r="E2700">
        <v>6.0190100380722499E-2</v>
      </c>
      <c r="O2700">
        <v>-1.28265685279188</v>
      </c>
      <c r="P2700">
        <v>2.7486413107117975E-3</v>
      </c>
    </row>
    <row r="2701" spans="1:16" x14ac:dyDescent="0.25">
      <c r="A2701">
        <v>1.17836965294592</v>
      </c>
      <c r="B2701">
        <v>0.17384355207136301</v>
      </c>
      <c r="C2701">
        <v>0.10327419651070099</v>
      </c>
      <c r="D2701">
        <v>0.14897178280242501</v>
      </c>
      <c r="E2701">
        <v>6.2006203771188401E-2</v>
      </c>
      <c r="O2701">
        <v>-1.2784096446700499</v>
      </c>
      <c r="P2701">
        <v>2.5654722042599029E-3</v>
      </c>
    </row>
    <row r="2702" spans="1:16" x14ac:dyDescent="0.25">
      <c r="A2702">
        <v>1.17917675544794</v>
      </c>
      <c r="B2702">
        <v>0.17292788123119801</v>
      </c>
      <c r="C2702">
        <v>9.6833943531508801E-2</v>
      </c>
      <c r="D2702">
        <v>0.14868197104856501</v>
      </c>
      <c r="E2702">
        <v>5.9449678127436602E-2</v>
      </c>
      <c r="O2702">
        <v>-1.27416243654822</v>
      </c>
      <c r="P2702">
        <v>2.6397218841842274E-3</v>
      </c>
    </row>
    <row r="2703" spans="1:16" x14ac:dyDescent="0.25">
      <c r="A2703">
        <v>1.17998385794996</v>
      </c>
      <c r="B2703">
        <v>0.17470023370774099</v>
      </c>
      <c r="C2703">
        <v>9.6959973995676199E-2</v>
      </c>
      <c r="D2703">
        <v>0.15045800593577699</v>
      </c>
      <c r="E2703">
        <v>5.4464155530612297E-2</v>
      </c>
      <c r="O2703">
        <v>-1.2699152284263999</v>
      </c>
      <c r="P2703">
        <v>2.8931628807666149E-3</v>
      </c>
    </row>
    <row r="2704" spans="1:16" x14ac:dyDescent="0.25">
      <c r="A2704">
        <v>1.18079096045198</v>
      </c>
      <c r="B2704">
        <v>0.18027762713040199</v>
      </c>
      <c r="C2704">
        <v>9.8242928642444299E-2</v>
      </c>
      <c r="D2704">
        <v>0.154339428510052</v>
      </c>
      <c r="E2704">
        <v>5.1457513787412097E-2</v>
      </c>
      <c r="O2704">
        <v>-1.26566802030457</v>
      </c>
      <c r="P2704">
        <v>2.9016146687610499E-3</v>
      </c>
    </row>
    <row r="2705" spans="1:16" x14ac:dyDescent="0.25">
      <c r="A2705">
        <v>1.1815980629539999</v>
      </c>
      <c r="B2705">
        <v>0.184255783837944</v>
      </c>
      <c r="C2705">
        <v>9.9057433007517307E-2</v>
      </c>
      <c r="D2705">
        <v>0.157155156135806</v>
      </c>
      <c r="E2705">
        <v>5.0273758465374602E-2</v>
      </c>
      <c r="O2705">
        <v>-1.2614208121827399</v>
      </c>
      <c r="P2705">
        <v>3.2552758235696506E-3</v>
      </c>
    </row>
    <row r="2706" spans="1:16" x14ac:dyDescent="0.25">
      <c r="A2706">
        <v>1.1824051654560099</v>
      </c>
      <c r="B2706">
        <v>0.18336494164349801</v>
      </c>
      <c r="C2706">
        <v>0.104617425897578</v>
      </c>
      <c r="D2706">
        <v>0.15664769792914701</v>
      </c>
      <c r="E2706">
        <v>5.8752999680373702E-2</v>
      </c>
      <c r="O2706">
        <v>-1.2571736040609101</v>
      </c>
      <c r="P2706">
        <v>3.5584489780982166E-3</v>
      </c>
    </row>
    <row r="2707" spans="1:16" x14ac:dyDescent="0.25">
      <c r="A2707">
        <v>1.1832122679580299</v>
      </c>
      <c r="B2707">
        <v>0.18018597776826401</v>
      </c>
      <c r="C2707">
        <v>0.105327631766042</v>
      </c>
      <c r="D2707">
        <v>0.15458226462105901</v>
      </c>
      <c r="E2707">
        <v>6.1253570811647298E-2</v>
      </c>
      <c r="O2707">
        <v>-1.2529263959390899</v>
      </c>
      <c r="P2707">
        <v>3.6561160085801249E-3</v>
      </c>
    </row>
    <row r="2708" spans="1:16" x14ac:dyDescent="0.25">
      <c r="A2708">
        <v>1.1840193704600499</v>
      </c>
      <c r="B2708">
        <v>0.17665125913344801</v>
      </c>
      <c r="C2708">
        <v>0.10970386362038299</v>
      </c>
      <c r="D2708">
        <v>0.15325322983501899</v>
      </c>
      <c r="E2708">
        <v>5.6866447609832498E-2</v>
      </c>
      <c r="O2708">
        <v>-1.2486791878172601</v>
      </c>
      <c r="P2708">
        <v>3.5981780893566471E-3</v>
      </c>
    </row>
    <row r="2709" spans="1:16" x14ac:dyDescent="0.25">
      <c r="A2709">
        <v>1.1848264729620701</v>
      </c>
      <c r="B2709">
        <v>0.17213039433701099</v>
      </c>
      <c r="C2709">
        <v>0.107114716399431</v>
      </c>
      <c r="D2709">
        <v>0.15124282320334601</v>
      </c>
      <c r="E2709">
        <v>4.6642361366862901E-2</v>
      </c>
      <c r="O2709">
        <v>-1.24443197969543</v>
      </c>
      <c r="P2709">
        <v>3.3840370660942519E-3</v>
      </c>
    </row>
    <row r="2710" spans="1:16" x14ac:dyDescent="0.25">
      <c r="A2710">
        <v>1.1856335754640801</v>
      </c>
      <c r="B2710">
        <v>0.168511654582604</v>
      </c>
      <c r="C2710">
        <v>0.111620332515041</v>
      </c>
      <c r="D2710">
        <v>0.149767165160757</v>
      </c>
      <c r="E2710">
        <v>5.1130889777177599E-2</v>
      </c>
      <c r="O2710">
        <v>-1.2401847715736001</v>
      </c>
      <c r="P2710">
        <v>3.1901074507105897E-3</v>
      </c>
    </row>
    <row r="2711" spans="1:16" x14ac:dyDescent="0.25">
      <c r="A2711">
        <v>1.1864406779661001</v>
      </c>
      <c r="B2711">
        <v>0.168560757582636</v>
      </c>
      <c r="C2711">
        <v>0.107558027155213</v>
      </c>
      <c r="D2711">
        <v>0.150245800129687</v>
      </c>
      <c r="E2711">
        <v>6.7653773952604801E-2</v>
      </c>
      <c r="O2711">
        <v>-1.23593756345178</v>
      </c>
      <c r="P2711">
        <v>3.1561936261860911E-3</v>
      </c>
    </row>
    <row r="2712" spans="1:16" x14ac:dyDescent="0.25">
      <c r="A2712">
        <v>1.1872477804681201</v>
      </c>
      <c r="B2712">
        <v>0.168156967502024</v>
      </c>
      <c r="C2712">
        <v>0.105077944688085</v>
      </c>
      <c r="D2712">
        <v>0.147828685449201</v>
      </c>
      <c r="E2712">
        <v>7.7003033467424403E-2</v>
      </c>
      <c r="O2712">
        <v>-1.2316903553299501</v>
      </c>
      <c r="P2712">
        <v>3.4338342796604144E-3</v>
      </c>
    </row>
    <row r="2713" spans="1:16" x14ac:dyDescent="0.25">
      <c r="A2713">
        <v>1.1880548829701401</v>
      </c>
      <c r="B2713">
        <v>0.16737423052886499</v>
      </c>
      <c r="C2713">
        <v>0.10649717379325301</v>
      </c>
      <c r="D2713">
        <v>0.148737526110677</v>
      </c>
      <c r="E2713">
        <v>6.8626764426700806E-2</v>
      </c>
      <c r="O2713">
        <v>-1.22744314720812</v>
      </c>
      <c r="P2713">
        <v>3.6493094937558408E-3</v>
      </c>
    </row>
    <row r="2714" spans="1:16" x14ac:dyDescent="0.25">
      <c r="A2714">
        <v>1.1888619854721501</v>
      </c>
      <c r="B2714">
        <v>0.16822842306105301</v>
      </c>
      <c r="C2714">
        <v>0.10623172546932599</v>
      </c>
      <c r="D2714">
        <v>0.15209951377636699</v>
      </c>
      <c r="E2714">
        <v>6.01107841814938E-2</v>
      </c>
      <c r="O2714">
        <v>-1.2231959390862901</v>
      </c>
      <c r="P2714">
        <v>3.7887640000329971E-3</v>
      </c>
    </row>
    <row r="2715" spans="1:16" x14ac:dyDescent="0.25">
      <c r="A2715">
        <v>1.18966908797417</v>
      </c>
      <c r="B2715">
        <v>0.16670523456215799</v>
      </c>
      <c r="C2715">
        <v>0.103404021997371</v>
      </c>
      <c r="D2715">
        <v>0.151995142510084</v>
      </c>
      <c r="E2715">
        <v>5.2399380410804899E-2</v>
      </c>
      <c r="O2715">
        <v>-1.21894873096447</v>
      </c>
      <c r="P2715">
        <v>4.0737960277545376E-3</v>
      </c>
    </row>
    <row r="2716" spans="1:16" x14ac:dyDescent="0.25">
      <c r="A2716">
        <v>1.19047619047619</v>
      </c>
      <c r="B2716">
        <v>0.164244965835914</v>
      </c>
      <c r="C2716">
        <v>0.10410994056075799</v>
      </c>
      <c r="D2716">
        <v>0.15566366094819201</v>
      </c>
      <c r="E2716">
        <v>5.1096444724484401E-2</v>
      </c>
      <c r="O2716">
        <v>-1.2147015228426401</v>
      </c>
      <c r="P2716">
        <v>4.0170541312041274E-3</v>
      </c>
    </row>
    <row r="2717" spans="1:16" x14ac:dyDescent="0.25">
      <c r="A2717">
        <v>1.19128329297821</v>
      </c>
      <c r="B2717">
        <v>0.16363369145232201</v>
      </c>
      <c r="C2717">
        <v>9.7007536754605203E-2</v>
      </c>
      <c r="D2717">
        <v>0.15433510301199899</v>
      </c>
      <c r="E2717">
        <v>5.9981117661783601E-2</v>
      </c>
      <c r="O2717">
        <v>-1.21045431472081</v>
      </c>
      <c r="P2717">
        <v>4.1001248004095218E-3</v>
      </c>
    </row>
    <row r="2718" spans="1:16" x14ac:dyDescent="0.25">
      <c r="A2718">
        <v>1.19209039548023</v>
      </c>
      <c r="B2718">
        <v>0.164343078582011</v>
      </c>
      <c r="C2718">
        <v>0.10158455681138</v>
      </c>
      <c r="D2718">
        <v>0.155368466475065</v>
      </c>
      <c r="E2718">
        <v>5.5128235288172497E-2</v>
      </c>
      <c r="O2718">
        <v>-1.2062071065989799</v>
      </c>
      <c r="P2718">
        <v>4.0623714728342383E-3</v>
      </c>
    </row>
    <row r="2719" spans="1:16" x14ac:dyDescent="0.25">
      <c r="A2719">
        <v>1.19289749798224</v>
      </c>
      <c r="B2719">
        <v>0.16388177847206101</v>
      </c>
      <c r="C2719">
        <v>0.10533294610468</v>
      </c>
      <c r="D2719">
        <v>0.16996724454902301</v>
      </c>
      <c r="E2719">
        <v>5.8278977401891703E-2</v>
      </c>
      <c r="O2719">
        <v>-1.20195989847716</v>
      </c>
      <c r="P2719">
        <v>4.0130899955247192E-3</v>
      </c>
    </row>
    <row r="2720" spans="1:16" x14ac:dyDescent="0.25">
      <c r="A2720">
        <v>1.19370460048426</v>
      </c>
      <c r="B2720">
        <v>0.16533122776659301</v>
      </c>
      <c r="C2720">
        <v>0.101265770700977</v>
      </c>
      <c r="D2720">
        <v>0.17008326699190601</v>
      </c>
      <c r="E2720">
        <v>5.8878815380438702E-2</v>
      </c>
      <c r="O2720">
        <v>-1.1977126903553299</v>
      </c>
      <c r="P2720">
        <v>4.150516977196564E-3</v>
      </c>
    </row>
    <row r="2721" spans="1:16" x14ac:dyDescent="0.25">
      <c r="A2721">
        <v>1.19451170298628</v>
      </c>
      <c r="B2721">
        <v>0.16519492925902499</v>
      </c>
      <c r="C2721">
        <v>9.4035480262803797E-2</v>
      </c>
      <c r="D2721">
        <v>0.158652534140868</v>
      </c>
      <c r="E2721">
        <v>5.6178483698991803E-2</v>
      </c>
      <c r="O2721">
        <v>-1.1934654822335</v>
      </c>
      <c r="P2721">
        <v>4.4429907981790046E-3</v>
      </c>
    </row>
    <row r="2722" spans="1:16" x14ac:dyDescent="0.25">
      <c r="A2722">
        <v>1.1953188054882999</v>
      </c>
      <c r="B2722">
        <v>0.165248737608962</v>
      </c>
      <c r="C2722">
        <v>8.90145178887915E-2</v>
      </c>
      <c r="D2722">
        <v>0.15990689087224599</v>
      </c>
      <c r="E2722">
        <v>5.4266392155086898E-2</v>
      </c>
      <c r="O2722">
        <v>-1.1892182741116799</v>
      </c>
      <c r="P2722">
        <v>4.4579266872310543E-3</v>
      </c>
    </row>
    <row r="2723" spans="1:16" x14ac:dyDescent="0.25">
      <c r="A2723">
        <v>1.1961259079903099</v>
      </c>
      <c r="B2723">
        <v>0.162841074992538</v>
      </c>
      <c r="C2723">
        <v>9.5894901851903899E-2</v>
      </c>
      <c r="D2723">
        <v>0.15656594412159999</v>
      </c>
      <c r="E2723">
        <v>5.7648659043686303E-2</v>
      </c>
      <c r="O2723">
        <v>-1.18497106598985</v>
      </c>
      <c r="P2723">
        <v>4.472025745047902E-3</v>
      </c>
    </row>
    <row r="2724" spans="1:16" x14ac:dyDescent="0.25">
      <c r="A2724">
        <v>1.1969330104923299</v>
      </c>
      <c r="B2724">
        <v>0.15871213108608201</v>
      </c>
      <c r="C2724">
        <v>8.9551852255623898E-2</v>
      </c>
      <c r="D2724">
        <v>0.15574167016980101</v>
      </c>
      <c r="E2724">
        <v>5.8437977562410599E-2</v>
      </c>
      <c r="O2724">
        <v>-1.1807238578680199</v>
      </c>
      <c r="P2724">
        <v>4.4721496163069177E-3</v>
      </c>
    </row>
    <row r="2725" spans="1:16" x14ac:dyDescent="0.25">
      <c r="A2725">
        <v>1.1977401129943499</v>
      </c>
      <c r="B2725">
        <v>0.15146237678201299</v>
      </c>
      <c r="C2725">
        <v>8.7817580565455203E-2</v>
      </c>
      <c r="D2725">
        <v>0.16157696826491799</v>
      </c>
      <c r="E2725">
        <v>5.9811366061806502E-2</v>
      </c>
      <c r="O2725">
        <v>-1.17647664974619</v>
      </c>
      <c r="P2725">
        <v>4.4835899815356215E-3</v>
      </c>
    </row>
    <row r="2726" spans="1:16" x14ac:dyDescent="0.25">
      <c r="A2726">
        <v>1.1985472154963701</v>
      </c>
      <c r="B2726">
        <v>0.14597023384599001</v>
      </c>
      <c r="C2726">
        <v>8.9335043935833094E-2</v>
      </c>
      <c r="D2726">
        <v>0.15877999123519601</v>
      </c>
      <c r="E2726">
        <v>5.9040279867860097E-2</v>
      </c>
      <c r="O2726">
        <v>-1.1722294416243699</v>
      </c>
      <c r="P2726">
        <v>4.5138672120932297E-3</v>
      </c>
    </row>
    <row r="2727" spans="1:16" x14ac:dyDescent="0.25">
      <c r="A2727">
        <v>1.1993543179983901</v>
      </c>
      <c r="B2727">
        <v>0.14541344352660199</v>
      </c>
      <c r="C2727">
        <v>8.6815599703763499E-2</v>
      </c>
      <c r="D2727">
        <v>0.15798863783744699</v>
      </c>
      <c r="E2727">
        <v>6.5241881331032398E-2</v>
      </c>
      <c r="O2727">
        <v>-1.16798223350254</v>
      </c>
      <c r="P2727">
        <v>4.5151924065128142E-3</v>
      </c>
    </row>
    <row r="2728" spans="1:16" x14ac:dyDescent="0.25">
      <c r="A2728">
        <v>1.2001614205004001</v>
      </c>
      <c r="B2728">
        <v>0.14854364553299301</v>
      </c>
      <c r="C2728">
        <v>9.0712430524660798E-2</v>
      </c>
      <c r="D2728">
        <v>0.159891944925388</v>
      </c>
      <c r="E2728">
        <v>6.4126405622502394E-2</v>
      </c>
      <c r="O2728">
        <v>-1.1637350253807099</v>
      </c>
      <c r="P2728">
        <v>4.8457381515753404E-3</v>
      </c>
    </row>
    <row r="2729" spans="1:16" x14ac:dyDescent="0.25">
      <c r="A2729">
        <v>1.2009685230024201</v>
      </c>
      <c r="B2729">
        <v>0.149675440157993</v>
      </c>
      <c r="C2729">
        <v>9.4049957066855705E-2</v>
      </c>
      <c r="D2729">
        <v>0.159956922777963</v>
      </c>
      <c r="E2729">
        <v>6.2228317196028803E-2</v>
      </c>
      <c r="O2729">
        <v>-1.1594878172588801</v>
      </c>
      <c r="P2729">
        <v>4.5838211028115267E-3</v>
      </c>
    </row>
    <row r="2730" spans="1:16" x14ac:dyDescent="0.25">
      <c r="A2730">
        <v>1.2017756255044401</v>
      </c>
      <c r="B2730">
        <v>0.15059691175294301</v>
      </c>
      <c r="C2730">
        <v>8.5295835380579305E-2</v>
      </c>
      <c r="D2730">
        <v>0.15287603812946499</v>
      </c>
      <c r="E2730">
        <v>5.2659213701066798E-2</v>
      </c>
      <c r="O2730">
        <v>-1.1552406091370599</v>
      </c>
      <c r="P2730">
        <v>4.6666067970262265E-3</v>
      </c>
    </row>
    <row r="2731" spans="1:16" x14ac:dyDescent="0.25">
      <c r="A2731">
        <v>1.20258272800646</v>
      </c>
      <c r="B2731">
        <v>0.15274425519677801</v>
      </c>
      <c r="C2731">
        <v>8.4334335397091106E-2</v>
      </c>
      <c r="D2731">
        <v>0.15481819458711299</v>
      </c>
      <c r="E2731">
        <v>4.9419337778551099E-2</v>
      </c>
      <c r="O2731">
        <v>-1.1509934010152301</v>
      </c>
      <c r="P2731">
        <v>4.8146841656540396E-3</v>
      </c>
    </row>
    <row r="2732" spans="1:16" x14ac:dyDescent="0.25">
      <c r="A2732">
        <v>1.20338983050847</v>
      </c>
      <c r="B2732">
        <v>0.15638309586635599</v>
      </c>
      <c r="C2732">
        <v>7.8095135174361993E-2</v>
      </c>
      <c r="D2732">
        <v>0.15045528780993001</v>
      </c>
      <c r="E2732">
        <v>5.0455972850377097E-2</v>
      </c>
      <c r="O2732">
        <v>-1.1467461928934</v>
      </c>
      <c r="P2732">
        <v>4.821841278075366E-3</v>
      </c>
    </row>
    <row r="2733" spans="1:16" x14ac:dyDescent="0.25">
      <c r="A2733">
        <v>1.20419693301049</v>
      </c>
      <c r="B2733">
        <v>0.15901482630806599</v>
      </c>
      <c r="C2733">
        <v>8.0375552510168105E-2</v>
      </c>
      <c r="D2733">
        <v>0.147596119675342</v>
      </c>
      <c r="E2733">
        <v>5.0068458357967499E-2</v>
      </c>
      <c r="O2733">
        <v>-1.1424989847715701</v>
      </c>
      <c r="P2733">
        <v>4.8052380143295773E-3</v>
      </c>
    </row>
    <row r="2734" spans="1:16" x14ac:dyDescent="0.25">
      <c r="A2734">
        <v>1.20500403551251</v>
      </c>
      <c r="B2734">
        <v>0.160015359330515</v>
      </c>
      <c r="C2734">
        <v>8.2064365246825102E-2</v>
      </c>
      <c r="D2734">
        <v>0.147991530001373</v>
      </c>
      <c r="E2734">
        <v>4.7242106894691799E-2</v>
      </c>
      <c r="O2734">
        <v>-1.13825177664975</v>
      </c>
      <c r="P2734">
        <v>4.4444402130560685E-3</v>
      </c>
    </row>
    <row r="2735" spans="1:16" x14ac:dyDescent="0.25">
      <c r="A2735">
        <v>1.20581113801453</v>
      </c>
      <c r="B2735">
        <v>0.15927315143871601</v>
      </c>
      <c r="C2735">
        <v>8.0361416048677498E-2</v>
      </c>
      <c r="D2735">
        <v>0.15124080093077699</v>
      </c>
      <c r="E2735">
        <v>5.1674122823832998E-2</v>
      </c>
      <c r="O2735">
        <v>-1.1340045685279201</v>
      </c>
      <c r="P2735">
        <v>4.1382175807967644E-3</v>
      </c>
    </row>
    <row r="2736" spans="1:16" x14ac:dyDescent="0.25">
      <c r="A2736">
        <v>1.20661824051655</v>
      </c>
      <c r="B2736">
        <v>0.16152158742780201</v>
      </c>
      <c r="C2736">
        <v>8.5118483478024504E-2</v>
      </c>
      <c r="D2736">
        <v>0.159027632181578</v>
      </c>
      <c r="E2736">
        <v>5.12714890279952E-2</v>
      </c>
      <c r="O2736">
        <v>-1.12975736040609</v>
      </c>
      <c r="P2736">
        <v>3.9140648628563715E-3</v>
      </c>
    </row>
    <row r="2737" spans="1:16" x14ac:dyDescent="0.25">
      <c r="A2737">
        <v>1.20742534301856</v>
      </c>
      <c r="B2737">
        <v>0.16570128979357401</v>
      </c>
      <c r="C2737">
        <v>8.3428114791735605E-2</v>
      </c>
      <c r="D2737">
        <v>0.16266057495650901</v>
      </c>
      <c r="E2737">
        <v>5.0301822096683498E-2</v>
      </c>
      <c r="O2737">
        <v>-1.1255101522842601</v>
      </c>
      <c r="P2737">
        <v>3.7032757387624781E-3</v>
      </c>
    </row>
    <row r="2738" spans="1:16" x14ac:dyDescent="0.25">
      <c r="A2738">
        <v>1.20823244552058</v>
      </c>
      <c r="B2738">
        <v>0.16856467677987699</v>
      </c>
      <c r="C2738">
        <v>7.7911056056011299E-2</v>
      </c>
      <c r="D2738">
        <v>0.16163970266473099</v>
      </c>
      <c r="E2738">
        <v>5.5990186169313498E-2</v>
      </c>
      <c r="O2738">
        <v>-1.12126294416244</v>
      </c>
      <c r="P2738">
        <v>3.851275528601894E-3</v>
      </c>
    </row>
    <row r="2739" spans="1:16" x14ac:dyDescent="0.25">
      <c r="A2739">
        <v>1.2090395480225999</v>
      </c>
      <c r="B2739">
        <v>0.16784519096557499</v>
      </c>
      <c r="C2739">
        <v>7.4121085272567999E-2</v>
      </c>
      <c r="D2739">
        <v>0.15982584604042799</v>
      </c>
      <c r="E2739">
        <v>6.0865525705584698E-2</v>
      </c>
      <c r="O2739">
        <v>-1.1170157360406101</v>
      </c>
      <c r="P2739">
        <v>4.0148070435561357E-3</v>
      </c>
    </row>
    <row r="2740" spans="1:16" x14ac:dyDescent="0.25">
      <c r="A2740">
        <v>1.2098466505246199</v>
      </c>
      <c r="B2740">
        <v>0.165039881721111</v>
      </c>
      <c r="C2740">
        <v>7.7365254109171305E-2</v>
      </c>
      <c r="D2740">
        <v>0.160134941688754</v>
      </c>
      <c r="E2740">
        <v>5.2810473070311899E-2</v>
      </c>
      <c r="O2740">
        <v>-1.11276852791878</v>
      </c>
      <c r="P2740">
        <v>4.225812141950171E-3</v>
      </c>
    </row>
    <row r="2741" spans="1:16" x14ac:dyDescent="0.25">
      <c r="A2741">
        <v>1.2106537530266299</v>
      </c>
      <c r="B2741">
        <v>0.16564113978613801</v>
      </c>
      <c r="C2741">
        <v>8.0124614485606496E-2</v>
      </c>
      <c r="D2741">
        <v>0.159414720315563</v>
      </c>
      <c r="E2741">
        <v>5.2222816453384301E-2</v>
      </c>
      <c r="O2741">
        <v>-1.1085213197969499</v>
      </c>
      <c r="P2741">
        <v>3.8958949397410762E-3</v>
      </c>
    </row>
    <row r="2742" spans="1:16" x14ac:dyDescent="0.25">
      <c r="A2742">
        <v>1.2114608555286499</v>
      </c>
      <c r="B2742">
        <v>0.170088048903696</v>
      </c>
      <c r="C2742">
        <v>8.2608765613596896E-2</v>
      </c>
      <c r="D2742">
        <v>0.15639674077081001</v>
      </c>
      <c r="E2742">
        <v>5.1089299492770898E-2</v>
      </c>
      <c r="O2742">
        <v>-1.10427411167513</v>
      </c>
      <c r="P2742">
        <v>4.0335218559228473E-3</v>
      </c>
    </row>
    <row r="2743" spans="1:16" x14ac:dyDescent="0.25">
      <c r="A2743">
        <v>1.2122679580306699</v>
      </c>
      <c r="B2743">
        <v>0.175111625338641</v>
      </c>
      <c r="C2743">
        <v>9.1017498231869803E-2</v>
      </c>
      <c r="D2743">
        <v>0.15510664142495201</v>
      </c>
      <c r="E2743">
        <v>4.7653530474366698E-2</v>
      </c>
      <c r="O2743">
        <v>-1.1000269035532999</v>
      </c>
      <c r="P2743">
        <v>4.1131985425082677E-3</v>
      </c>
    </row>
    <row r="2744" spans="1:16" x14ac:dyDescent="0.25">
      <c r="A2744">
        <v>1.2130750605326901</v>
      </c>
      <c r="B2744">
        <v>0.17485475662672201</v>
      </c>
      <c r="C2744">
        <v>8.0612962622789594E-2</v>
      </c>
      <c r="D2744">
        <v>0.156404645401611</v>
      </c>
      <c r="E2744">
        <v>5.5739764802580402E-2</v>
      </c>
      <c r="O2744">
        <v>-1.09577969543147</v>
      </c>
      <c r="P2744">
        <v>4.0996548691476457E-3</v>
      </c>
    </row>
    <row r="2745" spans="1:16" x14ac:dyDescent="0.25">
      <c r="A2745">
        <v>1.2138821630347101</v>
      </c>
      <c r="B2745">
        <v>0.17441330186404799</v>
      </c>
      <c r="C2745">
        <v>8.7436048131340399E-2</v>
      </c>
      <c r="D2745">
        <v>0.155402500616416</v>
      </c>
      <c r="E2745">
        <v>5.9392710729908503E-2</v>
      </c>
      <c r="O2745">
        <v>-1.0915324873096399</v>
      </c>
      <c r="P2745">
        <v>4.3311124371946267E-3</v>
      </c>
    </row>
    <row r="2746" spans="1:16" x14ac:dyDescent="0.25">
      <c r="A2746">
        <v>1.2146892655367201</v>
      </c>
      <c r="B2746">
        <v>0.17332738206422499</v>
      </c>
      <c r="C2746">
        <v>9.2491394814831096E-2</v>
      </c>
      <c r="D2746">
        <v>0.15621108535481401</v>
      </c>
      <c r="E2746">
        <v>7.0845681638660396E-2</v>
      </c>
      <c r="O2746">
        <v>-1.08728527918782</v>
      </c>
      <c r="P2746">
        <v>4.4047427875194087E-3</v>
      </c>
    </row>
    <row r="2747" spans="1:16" x14ac:dyDescent="0.25">
      <c r="A2747">
        <v>1.2154963680387401</v>
      </c>
      <c r="B2747">
        <v>0.169573524713028</v>
      </c>
      <c r="C2747">
        <v>0.10018706740250299</v>
      </c>
      <c r="D2747">
        <v>0.152859985215131</v>
      </c>
      <c r="E2747">
        <v>6.0818370796682397E-2</v>
      </c>
      <c r="O2747">
        <v>-1.0830380710659899</v>
      </c>
      <c r="P2747">
        <v>4.3827890811752425E-3</v>
      </c>
    </row>
    <row r="2748" spans="1:16" x14ac:dyDescent="0.25">
      <c r="A2748">
        <v>1.21630347054076</v>
      </c>
      <c r="B2748">
        <v>0.16633895919279701</v>
      </c>
      <c r="C2748">
        <v>0.100741154691861</v>
      </c>
      <c r="D2748">
        <v>0.147539793876277</v>
      </c>
      <c r="E2748">
        <v>5.89610109044265E-2</v>
      </c>
      <c r="O2748">
        <v>-1.07879086294416</v>
      </c>
      <c r="P2748">
        <v>4.3015252727600815E-3</v>
      </c>
    </row>
    <row r="2749" spans="1:16" x14ac:dyDescent="0.25">
      <c r="A2749">
        <v>1.21711057304278</v>
      </c>
      <c r="B2749">
        <v>0.16510403048562</v>
      </c>
      <c r="C2749">
        <v>9.5580788602940794E-2</v>
      </c>
      <c r="D2749">
        <v>0.14427835827642499</v>
      </c>
      <c r="E2749">
        <v>5.4616145749981901E-2</v>
      </c>
      <c r="O2749">
        <v>-1.0745436548223399</v>
      </c>
      <c r="P2749">
        <v>4.3508053193918065E-3</v>
      </c>
    </row>
    <row r="2750" spans="1:16" x14ac:dyDescent="0.25">
      <c r="A2750">
        <v>1.21791767554479</v>
      </c>
      <c r="B2750">
        <v>0.16270057292196699</v>
      </c>
      <c r="C2750">
        <v>9.6522121682039302E-2</v>
      </c>
      <c r="D2750">
        <v>0.14641314400281</v>
      </c>
      <c r="E2750">
        <v>5.2836882151893201E-2</v>
      </c>
      <c r="O2750">
        <v>-1.0702964467005101</v>
      </c>
      <c r="P2750">
        <v>4.5419776383814354E-3</v>
      </c>
    </row>
    <row r="2751" spans="1:16" x14ac:dyDescent="0.25">
      <c r="A2751">
        <v>1.21872477804681</v>
      </c>
      <c r="B2751">
        <v>0.16113267120399599</v>
      </c>
      <c r="C2751">
        <v>9.4157499767920705E-2</v>
      </c>
      <c r="D2751">
        <v>0.147977320544667</v>
      </c>
      <c r="E2751">
        <v>5.2961965914590403E-2</v>
      </c>
      <c r="O2751">
        <v>-1.0660492385786799</v>
      </c>
      <c r="P2751">
        <v>4.4920812931598421E-3</v>
      </c>
    </row>
    <row r="2752" spans="1:16" x14ac:dyDescent="0.25">
      <c r="A2752">
        <v>1.21953188054883</v>
      </c>
      <c r="B2752">
        <v>0.15982171414297899</v>
      </c>
      <c r="C2752">
        <v>9.1066351912064705E-2</v>
      </c>
      <c r="D2752">
        <v>0.15032136867086199</v>
      </c>
      <c r="E2752">
        <v>5.7868864937439903E-2</v>
      </c>
      <c r="O2752">
        <v>-1.0618020304568501</v>
      </c>
      <c r="P2752">
        <v>4.3841617249315862E-3</v>
      </c>
    </row>
    <row r="2753" spans="1:16" x14ac:dyDescent="0.25">
      <c r="A2753">
        <v>1.22033898305085</v>
      </c>
      <c r="B2753">
        <v>0.15871693007045001</v>
      </c>
      <c r="C2753">
        <v>9.2854336947208294E-2</v>
      </c>
      <c r="D2753">
        <v>0.15181411103259401</v>
      </c>
      <c r="E2753">
        <v>5.5409708484044903E-2</v>
      </c>
      <c r="O2753">
        <v>-1.05755482233503</v>
      </c>
      <c r="P2753">
        <v>4.4840142425009661E-3</v>
      </c>
    </row>
    <row r="2754" spans="1:16" x14ac:dyDescent="0.25">
      <c r="A2754">
        <v>1.22114608555286</v>
      </c>
      <c r="B2754">
        <v>0.15803031589286401</v>
      </c>
      <c r="C2754">
        <v>9.2194322165832496E-2</v>
      </c>
      <c r="D2754">
        <v>0.15113913085497699</v>
      </c>
      <c r="E2754">
        <v>5.5307131479079299E-2</v>
      </c>
      <c r="O2754">
        <v>-1.0533076142132001</v>
      </c>
      <c r="P2754">
        <v>4.5628425257490763E-3</v>
      </c>
    </row>
    <row r="2755" spans="1:16" x14ac:dyDescent="0.25">
      <c r="A2755">
        <v>1.22195318805488</v>
      </c>
      <c r="B2755">
        <v>0.15964435771917501</v>
      </c>
      <c r="C2755">
        <v>9.9972647042599602E-2</v>
      </c>
      <c r="D2755">
        <v>0.149583085622645</v>
      </c>
      <c r="E2755">
        <v>5.37496573233665E-2</v>
      </c>
      <c r="O2755">
        <v>-1.04906040609137</v>
      </c>
      <c r="P2755">
        <v>4.6768708663066615E-3</v>
      </c>
    </row>
    <row r="2756" spans="1:16" x14ac:dyDescent="0.25">
      <c r="A2756">
        <v>1.2227602905568999</v>
      </c>
      <c r="B2756">
        <v>0.16179820394218999</v>
      </c>
      <c r="C2756">
        <v>9.3586969287583394E-2</v>
      </c>
      <c r="D2756">
        <v>0.144893154262937</v>
      </c>
      <c r="E2756">
        <v>5.1789950904500601E-2</v>
      </c>
      <c r="O2756">
        <v>-1.0448131979695401</v>
      </c>
      <c r="P2756">
        <v>4.6887250562869269E-3</v>
      </c>
    </row>
    <row r="2757" spans="1:16" x14ac:dyDescent="0.25">
      <c r="A2757">
        <v>1.2235673930589199</v>
      </c>
      <c r="B2757">
        <v>0.16005717955519799</v>
      </c>
      <c r="C2757">
        <v>9.0597878358720796E-2</v>
      </c>
      <c r="D2757">
        <v>0.14118526156403099</v>
      </c>
      <c r="E2757">
        <v>4.5257810058008198E-2</v>
      </c>
      <c r="O2757">
        <v>-1.04056598984772</v>
      </c>
      <c r="P2757">
        <v>4.7528871453947743E-3</v>
      </c>
    </row>
    <row r="2758" spans="1:16" x14ac:dyDescent="0.25">
      <c r="A2758">
        <v>1.2243744955609399</v>
      </c>
      <c r="B2758">
        <v>0.15841525243906401</v>
      </c>
      <c r="C2758">
        <v>9.4887477617646598E-2</v>
      </c>
      <c r="D2758">
        <v>0.14092375447539299</v>
      </c>
      <c r="E2758">
        <v>4.77985432363899E-2</v>
      </c>
      <c r="O2758">
        <v>-1.0363187817258901</v>
      </c>
      <c r="P2758">
        <v>4.7105842138925923E-3</v>
      </c>
    </row>
    <row r="2759" spans="1:16" x14ac:dyDescent="0.25">
      <c r="A2759">
        <v>1.2251815980629499</v>
      </c>
      <c r="B2759">
        <v>0.156853742909355</v>
      </c>
      <c r="C2759">
        <v>9.6495843949704299E-2</v>
      </c>
      <c r="D2759">
        <v>0.14956081080095501</v>
      </c>
      <c r="E2759">
        <v>5.21605413592044E-2</v>
      </c>
      <c r="O2759">
        <v>-1.03207157360406</v>
      </c>
      <c r="P2759">
        <v>4.8175225524209279E-3</v>
      </c>
    </row>
    <row r="2760" spans="1:16" x14ac:dyDescent="0.25">
      <c r="A2760">
        <v>1.2259887005649699</v>
      </c>
      <c r="B2760">
        <v>0.15418476804916101</v>
      </c>
      <c r="C2760">
        <v>9.55717486088387E-2</v>
      </c>
      <c r="D2760">
        <v>0.15142391820488799</v>
      </c>
      <c r="E2760">
        <v>5.4232028537696E-2</v>
      </c>
      <c r="O2760">
        <v>-1.0278243654822301</v>
      </c>
      <c r="P2760">
        <v>4.7328804192796762E-3</v>
      </c>
    </row>
    <row r="2761" spans="1:16" x14ac:dyDescent="0.25">
      <c r="A2761">
        <v>1.2267958030669901</v>
      </c>
      <c r="B2761">
        <v>0.15028486049779499</v>
      </c>
      <c r="C2761">
        <v>9.0740023014377599E-2</v>
      </c>
      <c r="D2761">
        <v>0.15204658405121799</v>
      </c>
      <c r="E2761">
        <v>4.9229197580205199E-2</v>
      </c>
      <c r="O2761">
        <v>-1.02357715736041</v>
      </c>
      <c r="P2761">
        <v>4.6456266728371323E-3</v>
      </c>
    </row>
    <row r="2762" spans="1:16" x14ac:dyDescent="0.25">
      <c r="A2762">
        <v>1.2276029055690101</v>
      </c>
      <c r="B2762">
        <v>0.15095780553995899</v>
      </c>
      <c r="C2762">
        <v>9.3377115202812E-2</v>
      </c>
      <c r="D2762">
        <v>0.15296270237051199</v>
      </c>
      <c r="E2762">
        <v>4.4445905087502902E-2</v>
      </c>
      <c r="O2762">
        <v>-1.0193299492385799</v>
      </c>
      <c r="P2762">
        <v>4.6076780134630211E-3</v>
      </c>
    </row>
    <row r="2763" spans="1:16" x14ac:dyDescent="0.25">
      <c r="A2763">
        <v>1.2284100080710301</v>
      </c>
      <c r="B2763">
        <v>0.15398736003728</v>
      </c>
      <c r="C2763">
        <v>8.7722287615895303E-2</v>
      </c>
      <c r="D2763">
        <v>0.151355571255609</v>
      </c>
      <c r="E2763">
        <v>4.5961495967886998E-2</v>
      </c>
      <c r="O2763">
        <v>-1.01508274111675</v>
      </c>
      <c r="P2763">
        <v>4.2509113095728513E-3</v>
      </c>
    </row>
    <row r="2764" spans="1:16" x14ac:dyDescent="0.25">
      <c r="A2764">
        <v>1.2292171105730401</v>
      </c>
      <c r="B2764">
        <v>0.15620944451869401</v>
      </c>
      <c r="C2764">
        <v>9.2982892335131503E-2</v>
      </c>
      <c r="D2764">
        <v>0.13948342781350501</v>
      </c>
      <c r="E2764">
        <v>4.6738863482570697E-2</v>
      </c>
      <c r="O2764">
        <v>-1.0108355329949199</v>
      </c>
      <c r="P2764">
        <v>3.9603832294949947E-3</v>
      </c>
    </row>
    <row r="2765" spans="1:16" x14ac:dyDescent="0.25">
      <c r="A2765">
        <v>1.23002421307506</v>
      </c>
      <c r="B2765">
        <v>0.157247452536875</v>
      </c>
      <c r="C2765">
        <v>9.6057677594481597E-2</v>
      </c>
      <c r="D2765">
        <v>0.13707515533915901</v>
      </c>
      <c r="E2765">
        <v>4.2134265156320301E-2</v>
      </c>
      <c r="O2765">
        <v>-1.0065883248731</v>
      </c>
      <c r="P2765">
        <v>4.3040620215310946E-3</v>
      </c>
    </row>
    <row r="2766" spans="1:16" x14ac:dyDescent="0.25">
      <c r="A2766">
        <v>1.23083131557708</v>
      </c>
      <c r="B2766">
        <v>0.15775847823247999</v>
      </c>
      <c r="C2766">
        <v>8.7059517934057695E-2</v>
      </c>
      <c r="D2766">
        <v>0.13914102855788801</v>
      </c>
      <c r="E2766">
        <v>4.9824701071318298E-2</v>
      </c>
      <c r="O2766">
        <v>-1.0023411167512699</v>
      </c>
      <c r="P2766">
        <v>4.2254856822120943E-3</v>
      </c>
    </row>
    <row r="2767" spans="1:16" x14ac:dyDescent="0.25">
      <c r="A2767">
        <v>1.2316384180791</v>
      </c>
      <c r="B2767">
        <v>0.15596361230073499</v>
      </c>
      <c r="C2767">
        <v>8.2108227509819706E-2</v>
      </c>
      <c r="D2767">
        <v>0.140100872441108</v>
      </c>
      <c r="E2767">
        <v>5.5940446288475901E-2</v>
      </c>
      <c r="O2767">
        <v>-0.99809390862944203</v>
      </c>
      <c r="P2767">
        <v>4.3181405476588703E-3</v>
      </c>
    </row>
    <row r="2768" spans="1:16" x14ac:dyDescent="0.25">
      <c r="A2768">
        <v>1.23244552058111</v>
      </c>
      <c r="B2768">
        <v>0.15339358548670001</v>
      </c>
      <c r="C2768">
        <v>8.3501254668552405E-2</v>
      </c>
      <c r="D2768">
        <v>0.14386806524547799</v>
      </c>
      <c r="E2768">
        <v>5.2048002858853297E-2</v>
      </c>
      <c r="O2768">
        <v>-0.99384670050761403</v>
      </c>
      <c r="P2768">
        <v>4.3242901488771048E-3</v>
      </c>
    </row>
    <row r="2769" spans="1:16" x14ac:dyDescent="0.25">
      <c r="A2769">
        <v>1.23325262308313</v>
      </c>
      <c r="B2769">
        <v>0.15531264107509701</v>
      </c>
      <c r="C2769">
        <v>8.5106218372336798E-2</v>
      </c>
      <c r="D2769">
        <v>0.14989904418781599</v>
      </c>
      <c r="E2769">
        <v>4.6629866132990902E-2</v>
      </c>
      <c r="O2769">
        <v>-0.98959949238578704</v>
      </c>
      <c r="P2769">
        <v>4.5421283546638437E-3</v>
      </c>
    </row>
    <row r="2770" spans="1:16" x14ac:dyDescent="0.25">
      <c r="A2770">
        <v>1.23405972558515</v>
      </c>
      <c r="B2770">
        <v>0.160288287657434</v>
      </c>
      <c r="C2770">
        <v>8.3694534330963605E-2</v>
      </c>
      <c r="D2770">
        <v>0.13517999400998901</v>
      </c>
      <c r="E2770">
        <v>4.5517278858056599E-2</v>
      </c>
      <c r="O2770">
        <v>-0.98535228426395904</v>
      </c>
      <c r="P2770">
        <v>4.4773301988081859E-3</v>
      </c>
    </row>
    <row r="2771" spans="1:16" x14ac:dyDescent="0.25">
      <c r="A2771">
        <v>1.23486682808717</v>
      </c>
      <c r="B2771">
        <v>0.16187970614809999</v>
      </c>
      <c r="C2771">
        <v>9.1071436836403993E-2</v>
      </c>
      <c r="D2771">
        <v>0.133945376663507</v>
      </c>
      <c r="E2771">
        <v>4.4451154645845897E-2</v>
      </c>
      <c r="O2771">
        <v>-0.98110507614213205</v>
      </c>
      <c r="P2771">
        <v>4.5441269550378994E-3</v>
      </c>
    </row>
    <row r="2772" spans="1:16" x14ac:dyDescent="0.25">
      <c r="A2772">
        <v>1.23567393058918</v>
      </c>
      <c r="B2772">
        <v>0.16147925580900199</v>
      </c>
      <c r="C2772">
        <v>8.9150661179433294E-2</v>
      </c>
      <c r="D2772">
        <v>0.13744935087566201</v>
      </c>
      <c r="E2772">
        <v>5.0396164155549199E-2</v>
      </c>
      <c r="O2772">
        <v>-0.97685786802030505</v>
      </c>
      <c r="P2772">
        <v>4.6548027963530664E-3</v>
      </c>
    </row>
    <row r="2773" spans="1:16" x14ac:dyDescent="0.25">
      <c r="A2773">
        <v>1.2364810330911999</v>
      </c>
      <c r="B2773">
        <v>0.160312386397678</v>
      </c>
      <c r="C2773">
        <v>8.3282149039348705E-2</v>
      </c>
      <c r="D2773">
        <v>0.13875185516237901</v>
      </c>
      <c r="E2773">
        <v>5.2738745943866003E-2</v>
      </c>
      <c r="O2773">
        <v>-0.97261065989847695</v>
      </c>
      <c r="P2773">
        <v>4.2153851179083102E-3</v>
      </c>
    </row>
    <row r="2774" spans="1:16" x14ac:dyDescent="0.25">
      <c r="A2774">
        <v>1.2372881355932199</v>
      </c>
      <c r="B2774">
        <v>0.159264298976354</v>
      </c>
      <c r="C2774">
        <v>7.9927774552061098E-2</v>
      </c>
      <c r="D2774">
        <v>0.152184388286286</v>
      </c>
      <c r="E2774">
        <v>4.8135040552954797E-2</v>
      </c>
      <c r="O2774">
        <v>-0.96836345177664995</v>
      </c>
      <c r="P2774">
        <v>4.2082155394149133E-3</v>
      </c>
    </row>
    <row r="2775" spans="1:16" x14ac:dyDescent="0.25">
      <c r="A2775">
        <v>1.2380952380952399</v>
      </c>
      <c r="B2775">
        <v>0.15833273998401001</v>
      </c>
      <c r="C2775">
        <v>8.4428035862549197E-2</v>
      </c>
      <c r="D2775">
        <v>0.15556672054669901</v>
      </c>
      <c r="E2775">
        <v>4.9505873757314897E-2</v>
      </c>
      <c r="O2775">
        <v>-0.96411624365482196</v>
      </c>
      <c r="P2775">
        <v>3.9408404786565685E-3</v>
      </c>
    </row>
    <row r="2776" spans="1:16" x14ac:dyDescent="0.25">
      <c r="A2776">
        <v>1.2389023405972599</v>
      </c>
      <c r="B2776">
        <v>0.15634992514019</v>
      </c>
      <c r="C2776">
        <v>8.4271842437322497E-2</v>
      </c>
      <c r="D2776">
        <v>0.15825924790986301</v>
      </c>
      <c r="E2776">
        <v>5.2673073873375102E-2</v>
      </c>
      <c r="O2776">
        <v>-0.95986903553299496</v>
      </c>
      <c r="P2776">
        <v>3.9943894386419388E-3</v>
      </c>
    </row>
    <row r="2777" spans="1:16" x14ac:dyDescent="0.25">
      <c r="A2777">
        <v>1.2397094430992699</v>
      </c>
      <c r="B2777">
        <v>0.15479392898956501</v>
      </c>
      <c r="C2777">
        <v>8.2214217857978306E-2</v>
      </c>
      <c r="D2777">
        <v>0.14895578488709901</v>
      </c>
      <c r="E2777">
        <v>4.88322546049186E-2</v>
      </c>
      <c r="O2777">
        <v>-0.95562182741116797</v>
      </c>
      <c r="P2777">
        <v>4.10092778795046E-3</v>
      </c>
    </row>
    <row r="2778" spans="1:16" x14ac:dyDescent="0.25">
      <c r="A2778">
        <v>1.2405165456012901</v>
      </c>
      <c r="B2778">
        <v>0.15352903112136401</v>
      </c>
      <c r="C2778">
        <v>7.9775328999748499E-2</v>
      </c>
      <c r="D2778">
        <v>0.15658455338918401</v>
      </c>
      <c r="E2778">
        <v>5.0217169171528901E-2</v>
      </c>
      <c r="O2778">
        <v>-0.95137461928933997</v>
      </c>
      <c r="P2778">
        <v>4.0959966774158033E-3</v>
      </c>
    </row>
    <row r="2779" spans="1:16" x14ac:dyDescent="0.25">
      <c r="A2779">
        <v>1.2413236481033101</v>
      </c>
      <c r="B2779">
        <v>0.15111117069666499</v>
      </c>
      <c r="C2779">
        <v>8.2293151697978906E-2</v>
      </c>
      <c r="D2779">
        <v>0.15541289311171799</v>
      </c>
      <c r="E2779">
        <v>4.6760992525889403E-2</v>
      </c>
      <c r="O2779">
        <v>-0.94712741116751298</v>
      </c>
      <c r="P2779">
        <v>4.0454260159876188E-3</v>
      </c>
    </row>
    <row r="2780" spans="1:16" x14ac:dyDescent="0.25">
      <c r="A2780">
        <v>1.2421307506053301</v>
      </c>
      <c r="B2780">
        <v>0.14996809545422601</v>
      </c>
      <c r="C2780">
        <v>8.2818486376460998E-2</v>
      </c>
      <c r="D2780">
        <v>0.152644996140576</v>
      </c>
      <c r="E2780">
        <v>4.8317193331459202E-2</v>
      </c>
      <c r="O2780">
        <v>-0.94288020304568498</v>
      </c>
      <c r="P2780">
        <v>3.9360806126207621E-3</v>
      </c>
    </row>
    <row r="2781" spans="1:16" x14ac:dyDescent="0.25">
      <c r="A2781">
        <v>1.2429378531073401</v>
      </c>
      <c r="B2781">
        <v>0.150575083573532</v>
      </c>
      <c r="C2781">
        <v>8.36685884633213E-2</v>
      </c>
      <c r="D2781">
        <v>0.16174160451153599</v>
      </c>
      <c r="E2781">
        <v>5.0960423133456702E-2</v>
      </c>
      <c r="O2781">
        <v>-0.93863299492385799</v>
      </c>
      <c r="P2781">
        <v>4.1478823737735454E-3</v>
      </c>
    </row>
    <row r="2782" spans="1:16" x14ac:dyDescent="0.25">
      <c r="A2782">
        <v>1.24374495560936</v>
      </c>
      <c r="B2782">
        <v>0.151256462581564</v>
      </c>
      <c r="C2782">
        <v>8.0595855016765597E-2</v>
      </c>
      <c r="D2782">
        <v>0.160952404369642</v>
      </c>
      <c r="E2782">
        <v>5.6353404174937297E-2</v>
      </c>
      <c r="O2782">
        <v>-0.93438578680203099</v>
      </c>
      <c r="P2782">
        <v>4.3471242350158912E-3</v>
      </c>
    </row>
    <row r="2783" spans="1:16" x14ac:dyDescent="0.25">
      <c r="A2783">
        <v>1.24455205811138</v>
      </c>
      <c r="B2783">
        <v>0.151221319634397</v>
      </c>
      <c r="C2783">
        <v>7.9260489888897306E-2</v>
      </c>
      <c r="D2783">
        <v>0.15873232443569901</v>
      </c>
      <c r="E2783">
        <v>5.2691484313393301E-2</v>
      </c>
      <c r="O2783">
        <v>-0.930138578680203</v>
      </c>
      <c r="P2783">
        <v>4.5662450084950406E-3</v>
      </c>
    </row>
    <row r="2784" spans="1:16" x14ac:dyDescent="0.25">
      <c r="A2784">
        <v>1.2453591606134</v>
      </c>
      <c r="B2784">
        <v>0.15444694055151201</v>
      </c>
      <c r="C2784">
        <v>8.2513081033043806E-2</v>
      </c>
      <c r="D2784">
        <v>0.15322851790919101</v>
      </c>
      <c r="E2784">
        <v>5.8672524201332003E-2</v>
      </c>
      <c r="O2784">
        <v>-0.925891370558376</v>
      </c>
      <c r="P2784">
        <v>4.4697988282971241E-3</v>
      </c>
    </row>
    <row r="2785" spans="1:16" x14ac:dyDescent="0.25">
      <c r="A2785">
        <v>1.24616626311542</v>
      </c>
      <c r="B2785">
        <v>0.15690711604804999</v>
      </c>
      <c r="C2785">
        <v>9.1679938153719207E-2</v>
      </c>
      <c r="D2785">
        <v>0.16352491249311499</v>
      </c>
      <c r="E2785">
        <v>5.1155533866871702E-2</v>
      </c>
      <c r="O2785">
        <v>-0.92164416243654801</v>
      </c>
      <c r="P2785">
        <v>3.9387105109739062E-3</v>
      </c>
    </row>
    <row r="2786" spans="1:16" x14ac:dyDescent="0.25">
      <c r="A2786">
        <v>1.24697336561743</v>
      </c>
      <c r="B2786">
        <v>0.160901960983618</v>
      </c>
      <c r="C2786">
        <v>0.101299380543178</v>
      </c>
      <c r="D2786">
        <v>0.14002249303025899</v>
      </c>
      <c r="E2786">
        <v>5.6277422327263203E-2</v>
      </c>
      <c r="O2786">
        <v>-0.91739695431472101</v>
      </c>
      <c r="P2786">
        <v>3.9210589480193824E-3</v>
      </c>
    </row>
    <row r="2787" spans="1:16" x14ac:dyDescent="0.25">
      <c r="A2787">
        <v>1.24778046811945</v>
      </c>
      <c r="B2787">
        <v>0.16001832947639799</v>
      </c>
      <c r="C2787">
        <v>9.6178645896304801E-2</v>
      </c>
      <c r="D2787">
        <v>0.14331685922089499</v>
      </c>
      <c r="E2787">
        <v>4.4466439362345199E-2</v>
      </c>
      <c r="O2787">
        <v>-0.91314974619289302</v>
      </c>
      <c r="P2787">
        <v>3.6345280892724147E-3</v>
      </c>
    </row>
    <row r="2788" spans="1:16" x14ac:dyDescent="0.25">
      <c r="A2788">
        <v>1.24858757062147</v>
      </c>
      <c r="B2788">
        <v>0.157953438269088</v>
      </c>
      <c r="C2788">
        <v>8.6392131060652994E-2</v>
      </c>
      <c r="D2788">
        <v>0.14505617470358001</v>
      </c>
      <c r="E2788">
        <v>4.0328163737069503E-2</v>
      </c>
      <c r="O2788">
        <v>-0.90890253807106602</v>
      </c>
      <c r="P2788">
        <v>3.568459462587349E-3</v>
      </c>
    </row>
    <row r="2789" spans="1:16" x14ac:dyDescent="0.25">
      <c r="A2789">
        <v>1.24939467312349</v>
      </c>
      <c r="B2789">
        <v>0.15496693977548301</v>
      </c>
      <c r="C2789">
        <v>7.9493314623781494E-2</v>
      </c>
      <c r="D2789">
        <v>0.16159367776089301</v>
      </c>
      <c r="E2789">
        <v>3.6424864162692701E-2</v>
      </c>
      <c r="O2789">
        <v>-0.90465532994923903</v>
      </c>
      <c r="P2789">
        <v>3.5482641618855017E-3</v>
      </c>
    </row>
    <row r="2790" spans="1:16" x14ac:dyDescent="0.25">
      <c r="A2790">
        <v>1.2502017756254999</v>
      </c>
      <c r="B2790">
        <v>0.15106100012829099</v>
      </c>
      <c r="C2790">
        <v>7.7708000905619301E-2</v>
      </c>
      <c r="D2790">
        <v>0.164521095665042</v>
      </c>
      <c r="E2790">
        <v>4.21289809444702E-2</v>
      </c>
      <c r="O2790">
        <v>-0.90040812182741103</v>
      </c>
      <c r="P2790">
        <v>3.5371575769984165E-3</v>
      </c>
    </row>
    <row r="2791" spans="1:16" x14ac:dyDescent="0.25">
      <c r="A2791">
        <v>1.2510088781275199</v>
      </c>
      <c r="B2791">
        <v>0.150874725326297</v>
      </c>
      <c r="C2791">
        <v>7.8238257952305504E-2</v>
      </c>
      <c r="D2791">
        <v>0.16272119048005601</v>
      </c>
      <c r="E2791">
        <v>5.3134463485257598E-2</v>
      </c>
      <c r="O2791">
        <v>-0.89616091370558404</v>
      </c>
      <c r="P2791">
        <v>3.4938469100291641E-3</v>
      </c>
    </row>
    <row r="2792" spans="1:16" x14ac:dyDescent="0.25">
      <c r="A2792">
        <v>1.2518159806295399</v>
      </c>
      <c r="B2792">
        <v>0.153560637603638</v>
      </c>
      <c r="C2792">
        <v>7.9968636157330297E-2</v>
      </c>
      <c r="D2792">
        <v>0.15797307973863001</v>
      </c>
      <c r="E2792">
        <v>5.2042873431561699E-2</v>
      </c>
      <c r="O2792">
        <v>-0.89191370558375604</v>
      </c>
      <c r="P2792">
        <v>3.3403367996774781E-3</v>
      </c>
    </row>
    <row r="2793" spans="1:16" x14ac:dyDescent="0.25">
      <c r="A2793">
        <v>1.2526230831315599</v>
      </c>
      <c r="B2793">
        <v>0.15517111737123099</v>
      </c>
      <c r="C2793">
        <v>7.7244756319299293E-2</v>
      </c>
      <c r="D2793">
        <v>0.15386542146996299</v>
      </c>
      <c r="E2793">
        <v>4.1885198836919997E-2</v>
      </c>
      <c r="O2793">
        <v>-0.88766649746192905</v>
      </c>
      <c r="P2793">
        <v>3.5944420273679579E-3</v>
      </c>
    </row>
    <row r="2794" spans="1:16" x14ac:dyDescent="0.25">
      <c r="A2794">
        <v>1.2534301856335801</v>
      </c>
      <c r="B2794">
        <v>0.150749211776771</v>
      </c>
      <c r="C2794">
        <v>7.7466925166167599E-2</v>
      </c>
      <c r="D2794">
        <v>0.15400755496801199</v>
      </c>
      <c r="E2794">
        <v>4.8081846335410301E-2</v>
      </c>
      <c r="O2794">
        <v>-0.88341928934010205</v>
      </c>
      <c r="P2794">
        <v>3.4497422733587011E-3</v>
      </c>
    </row>
    <row r="2795" spans="1:16" x14ac:dyDescent="0.25">
      <c r="A2795">
        <v>1.2542372881355901</v>
      </c>
      <c r="B2795">
        <v>0.14657401943405399</v>
      </c>
      <c r="C2795">
        <v>7.5763450128055701E-2</v>
      </c>
      <c r="D2795">
        <v>0.153280545717593</v>
      </c>
      <c r="E2795">
        <v>5.02671124403678E-2</v>
      </c>
      <c r="O2795">
        <v>-0.87917208121827395</v>
      </c>
      <c r="P2795">
        <v>3.3067250051497981E-3</v>
      </c>
    </row>
    <row r="2796" spans="1:16" x14ac:dyDescent="0.25">
      <c r="A2796">
        <v>1.2550443906376101</v>
      </c>
      <c r="B2796">
        <v>0.145067823535655</v>
      </c>
      <c r="C2796">
        <v>7.5089057957247698E-2</v>
      </c>
      <c r="D2796">
        <v>0.150177296815525</v>
      </c>
      <c r="E2796">
        <v>5.2447094626714798E-2</v>
      </c>
      <c r="O2796">
        <v>-0.87492487309644695</v>
      </c>
      <c r="P2796">
        <v>3.4041278350627822E-3</v>
      </c>
    </row>
    <row r="2797" spans="1:16" x14ac:dyDescent="0.25">
      <c r="A2797">
        <v>1.2558514931396301</v>
      </c>
      <c r="B2797">
        <v>0.144677950915963</v>
      </c>
      <c r="C2797">
        <v>7.1396035038618702E-2</v>
      </c>
      <c r="D2797">
        <v>0.14899161194100899</v>
      </c>
      <c r="E2797">
        <v>5.2605075905151601E-2</v>
      </c>
      <c r="O2797">
        <v>-0.87067766497461896</v>
      </c>
      <c r="P2797">
        <v>3.6986707578236596E-3</v>
      </c>
    </row>
    <row r="2798" spans="1:16" x14ac:dyDescent="0.25">
      <c r="A2798">
        <v>1.2566585956416501</v>
      </c>
      <c r="B2798">
        <v>0.14115161964422299</v>
      </c>
      <c r="C2798">
        <v>6.7802726393917906E-2</v>
      </c>
      <c r="D2798">
        <v>0.15176303893933299</v>
      </c>
      <c r="E2798">
        <v>5.70338003945828E-2</v>
      </c>
      <c r="O2798">
        <v>-0.86643045685279196</v>
      </c>
      <c r="P2798">
        <v>3.8758743498934329E-3</v>
      </c>
    </row>
    <row r="2799" spans="1:16" x14ac:dyDescent="0.25">
      <c r="A2799">
        <v>1.25746569814366</v>
      </c>
      <c r="B2799">
        <v>0.14009749739421101</v>
      </c>
      <c r="C2799">
        <v>6.8587406592507394E-2</v>
      </c>
      <c r="D2799">
        <v>0.15522261116005001</v>
      </c>
      <c r="E2799">
        <v>6.1560576422564801E-2</v>
      </c>
      <c r="O2799">
        <v>-0.86218324873096497</v>
      </c>
      <c r="P2799">
        <v>3.579869791376593E-3</v>
      </c>
    </row>
    <row r="2800" spans="1:16" x14ac:dyDescent="0.25">
      <c r="A2800">
        <v>1.25827280064568</v>
      </c>
      <c r="B2800">
        <v>0.14211948858958501</v>
      </c>
      <c r="C2800">
        <v>6.8510562252458496E-2</v>
      </c>
      <c r="D2800">
        <v>0.15611148785708201</v>
      </c>
      <c r="E2800">
        <v>5.3352079294284302E-2</v>
      </c>
      <c r="O2800">
        <v>-0.85793604060913697</v>
      </c>
      <c r="P2800">
        <v>3.329395538619908E-3</v>
      </c>
    </row>
    <row r="2801" spans="1:16" x14ac:dyDescent="0.25">
      <c r="A2801">
        <v>1.2590799031477</v>
      </c>
      <c r="B2801">
        <v>0.14231771557093201</v>
      </c>
      <c r="C2801">
        <v>6.4368591219562704E-2</v>
      </c>
      <c r="D2801">
        <v>0.15578613192135499</v>
      </c>
      <c r="E2801">
        <v>5.1335966647755901E-2</v>
      </c>
      <c r="O2801">
        <v>-0.85368883248730998</v>
      </c>
      <c r="P2801">
        <v>3.0646898560238731E-3</v>
      </c>
    </row>
    <row r="2802" spans="1:16" x14ac:dyDescent="0.25">
      <c r="A2802">
        <v>1.25988700564972</v>
      </c>
      <c r="B2802">
        <v>0.14225989841102399</v>
      </c>
      <c r="C2802">
        <v>7.4266393787136398E-2</v>
      </c>
      <c r="D2802">
        <v>0.15409869875790799</v>
      </c>
      <c r="E2802">
        <v>5.4219309504987503E-2</v>
      </c>
      <c r="O2802">
        <v>-0.84944162436548198</v>
      </c>
      <c r="P2802">
        <v>3.0451623167075019E-3</v>
      </c>
    </row>
    <row r="2803" spans="1:16" x14ac:dyDescent="0.25">
      <c r="A2803">
        <v>1.26069410815174</v>
      </c>
      <c r="B2803">
        <v>0.141927564785157</v>
      </c>
      <c r="C2803">
        <v>8.0202640255646399E-2</v>
      </c>
      <c r="D2803">
        <v>0.169145288316981</v>
      </c>
      <c r="E2803">
        <v>4.3425877933600303E-2</v>
      </c>
      <c r="O2803">
        <v>-0.84519441624365499</v>
      </c>
      <c r="P2803">
        <v>2.9410700031920517E-3</v>
      </c>
    </row>
    <row r="2804" spans="1:16" x14ac:dyDescent="0.25">
      <c r="A2804">
        <v>1.26150121065375</v>
      </c>
      <c r="B2804">
        <v>0.140096014160775</v>
      </c>
      <c r="C2804">
        <v>7.4628196970619107E-2</v>
      </c>
      <c r="D2804">
        <v>0.164488287607233</v>
      </c>
      <c r="E2804">
        <v>4.7328487096068503E-2</v>
      </c>
      <c r="O2804">
        <v>-0.84094720812182699</v>
      </c>
      <c r="P2804">
        <v>2.5958677492965909E-3</v>
      </c>
    </row>
    <row r="2805" spans="1:16" x14ac:dyDescent="0.25">
      <c r="A2805">
        <v>1.26230831315577</v>
      </c>
      <c r="B2805">
        <v>0.139102252695574</v>
      </c>
      <c r="C2805">
        <v>7.6181275491329997E-2</v>
      </c>
      <c r="D2805">
        <v>0.15609444678513101</v>
      </c>
      <c r="E2805">
        <v>4.50563407902222E-2</v>
      </c>
      <c r="O2805">
        <v>-0.8367</v>
      </c>
      <c r="P2805">
        <v>2.3104090011853698E-3</v>
      </c>
    </row>
    <row r="2806" spans="1:16" x14ac:dyDescent="0.25">
      <c r="A2806">
        <v>1.26311541565779</v>
      </c>
      <c r="B2806">
        <v>0.13895690334546401</v>
      </c>
      <c r="C2806">
        <v>7.2176983857987098E-2</v>
      </c>
      <c r="D2806">
        <v>0.15319857131682499</v>
      </c>
      <c r="E2806">
        <v>4.1871545079264501E-2</v>
      </c>
      <c r="O2806">
        <v>-0.832452791878173</v>
      </c>
      <c r="P2806">
        <v>2.4781959557142893E-3</v>
      </c>
    </row>
    <row r="2807" spans="1:16" x14ac:dyDescent="0.25">
      <c r="A2807">
        <v>1.2639225181598099</v>
      </c>
      <c r="B2807">
        <v>0.14016636126481</v>
      </c>
      <c r="C2807">
        <v>7.6548242963502197E-2</v>
      </c>
      <c r="D2807">
        <v>0.1548518404191</v>
      </c>
      <c r="E2807">
        <v>4.3777690971723397E-2</v>
      </c>
      <c r="O2807">
        <v>-0.82820558375634501</v>
      </c>
      <c r="P2807">
        <v>2.4154544319322378E-3</v>
      </c>
    </row>
    <row r="2808" spans="1:16" x14ac:dyDescent="0.25">
      <c r="A2808">
        <v>1.2647296206618199</v>
      </c>
      <c r="B2808">
        <v>0.140321511424989</v>
      </c>
      <c r="C2808">
        <v>7.4786680254664506E-2</v>
      </c>
      <c r="D2808">
        <v>0.15453220971443399</v>
      </c>
      <c r="E2808">
        <v>3.8225871352761003E-2</v>
      </c>
      <c r="O2808">
        <v>-0.82395837563451801</v>
      </c>
      <c r="P2808">
        <v>2.4714340552399201E-3</v>
      </c>
    </row>
    <row r="2809" spans="1:16" x14ac:dyDescent="0.25">
      <c r="A2809">
        <v>1.2655367231638399</v>
      </c>
      <c r="B2809">
        <v>0.13817710916689799</v>
      </c>
      <c r="C2809">
        <v>7.44274689113789E-2</v>
      </c>
      <c r="D2809">
        <v>0.14998919249971601</v>
      </c>
      <c r="E2809">
        <v>3.8591156469185602E-2</v>
      </c>
      <c r="O2809">
        <v>-0.81971116751269002</v>
      </c>
      <c r="P2809">
        <v>2.2219605297710337E-3</v>
      </c>
    </row>
    <row r="2810" spans="1:16" x14ac:dyDescent="0.25">
      <c r="A2810">
        <v>1.2663438256658599</v>
      </c>
      <c r="B2810">
        <v>0.137721078857653</v>
      </c>
      <c r="C2810">
        <v>7.4035525278168104E-2</v>
      </c>
      <c r="D2810">
        <v>0.14928385168868</v>
      </c>
      <c r="E2810">
        <v>4.7179431512269498E-2</v>
      </c>
      <c r="O2810">
        <v>-0.81546395939086302</v>
      </c>
      <c r="P2810">
        <v>2.1500754580643555E-3</v>
      </c>
    </row>
    <row r="2811" spans="1:16" x14ac:dyDescent="0.25">
      <c r="A2811">
        <v>1.2671509281678801</v>
      </c>
      <c r="B2811">
        <v>0.13923640219119199</v>
      </c>
      <c r="C2811">
        <v>7.0894804096951494E-2</v>
      </c>
      <c r="D2811">
        <v>0.15989871954252799</v>
      </c>
      <c r="E2811">
        <v>4.1528766377397698E-2</v>
      </c>
      <c r="O2811">
        <v>-0.81121675126903603</v>
      </c>
      <c r="P2811">
        <v>2.1263692422085439E-3</v>
      </c>
    </row>
    <row r="2812" spans="1:16" x14ac:dyDescent="0.25">
      <c r="A2812">
        <v>1.2679580306698901</v>
      </c>
      <c r="B2812">
        <v>0.14069881670008599</v>
      </c>
      <c r="C2812">
        <v>6.6661861868308303E-2</v>
      </c>
      <c r="D2812">
        <v>0.15828778529005</v>
      </c>
      <c r="E2812">
        <v>3.9263858120650703E-2</v>
      </c>
      <c r="O2812">
        <v>-0.80696954314720803</v>
      </c>
      <c r="P2812">
        <v>2.2506834475451735E-3</v>
      </c>
    </row>
    <row r="2813" spans="1:16" x14ac:dyDescent="0.25">
      <c r="A2813">
        <v>1.2687651331719101</v>
      </c>
      <c r="B2813">
        <v>0.141257102284085</v>
      </c>
      <c r="C2813">
        <v>6.7713366031566496E-2</v>
      </c>
      <c r="D2813">
        <v>0.15805027057693799</v>
      </c>
      <c r="E2813">
        <v>4.1257133112047602E-2</v>
      </c>
      <c r="O2813">
        <v>-0.80272233502538104</v>
      </c>
      <c r="P2813">
        <v>2.390450029571545E-3</v>
      </c>
    </row>
    <row r="2814" spans="1:16" x14ac:dyDescent="0.25">
      <c r="A2814">
        <v>1.2695722356739301</v>
      </c>
      <c r="B2814">
        <v>0.14033892564095199</v>
      </c>
      <c r="C2814">
        <v>6.6238865553190404E-2</v>
      </c>
      <c r="D2814">
        <v>0.157378689494726</v>
      </c>
      <c r="E2814">
        <v>4.92870455518006E-2</v>
      </c>
      <c r="O2814">
        <v>-0.79847512690355305</v>
      </c>
      <c r="P2814">
        <v>2.5984595136276205E-3</v>
      </c>
    </row>
    <row r="2815" spans="1:16" x14ac:dyDescent="0.25">
      <c r="A2815">
        <v>1.2703793381759501</v>
      </c>
      <c r="B2815">
        <v>0.14115688069078899</v>
      </c>
      <c r="C2815">
        <v>6.3723458387513504E-2</v>
      </c>
      <c r="D2815">
        <v>0.15927551756643499</v>
      </c>
      <c r="E2815">
        <v>4.48058041797922E-2</v>
      </c>
      <c r="O2815">
        <v>-0.79422791878172605</v>
      </c>
      <c r="P2815">
        <v>2.6511636897140621E-3</v>
      </c>
    </row>
    <row r="2816" spans="1:16" x14ac:dyDescent="0.25">
      <c r="A2816">
        <v>1.27118644067797</v>
      </c>
      <c r="B2816">
        <v>0.14236231349039699</v>
      </c>
      <c r="C2816">
        <v>7.1829626774758598E-2</v>
      </c>
      <c r="D2816">
        <v>0.14745506136700301</v>
      </c>
      <c r="E2816">
        <v>4.4797290332102398E-2</v>
      </c>
      <c r="O2816">
        <v>-0.78998071065989905</v>
      </c>
      <c r="P2816">
        <v>2.7390170594543857E-3</v>
      </c>
    </row>
    <row r="2817" spans="1:16" x14ac:dyDescent="0.25">
      <c r="A2817">
        <v>1.27199354317998</v>
      </c>
      <c r="B2817">
        <v>0.14274090364591299</v>
      </c>
      <c r="C2817">
        <v>7.3317306950020797E-2</v>
      </c>
      <c r="D2817">
        <v>0.14869113930775099</v>
      </c>
      <c r="E2817">
        <v>4.9963650757492102E-2</v>
      </c>
      <c r="O2817">
        <v>-0.78573350253807095</v>
      </c>
      <c r="P2817">
        <v>2.673205498941969E-3</v>
      </c>
    </row>
    <row r="2818" spans="1:16" x14ac:dyDescent="0.25">
      <c r="A2818">
        <v>1.272800645682</v>
      </c>
      <c r="B2818">
        <v>0.14193139220296</v>
      </c>
      <c r="C2818">
        <v>7.4582481899357997E-2</v>
      </c>
      <c r="D2818">
        <v>0.15390415184300801</v>
      </c>
      <c r="E2818">
        <v>4.9087948918033503E-2</v>
      </c>
      <c r="O2818">
        <v>-0.78148629441624395</v>
      </c>
      <c r="P2818">
        <v>2.282706527040268E-3</v>
      </c>
    </row>
    <row r="2819" spans="1:16" x14ac:dyDescent="0.25">
      <c r="A2819">
        <v>1.27360774818402</v>
      </c>
      <c r="B2819">
        <v>0.14168804880697</v>
      </c>
      <c r="C2819">
        <v>7.7383909224734995E-2</v>
      </c>
      <c r="D2819">
        <v>0.16165036435413299</v>
      </c>
      <c r="E2819">
        <v>4.6240536236033802E-2</v>
      </c>
      <c r="O2819">
        <v>-0.77723908629441596</v>
      </c>
      <c r="P2819">
        <v>2.4309573272449972E-3</v>
      </c>
    </row>
    <row r="2820" spans="1:16" x14ac:dyDescent="0.25">
      <c r="A2820">
        <v>1.27441485068604</v>
      </c>
      <c r="B2820">
        <v>0.13909470152470599</v>
      </c>
      <c r="C2820">
        <v>7.2828628800123696E-2</v>
      </c>
      <c r="D2820">
        <v>0.165612445110496</v>
      </c>
      <c r="E2820">
        <v>4.4180755558734901E-2</v>
      </c>
      <c r="O2820">
        <v>-0.77299187817258896</v>
      </c>
      <c r="P2820">
        <v>2.1434808725255671E-3</v>
      </c>
    </row>
    <row r="2821" spans="1:16" x14ac:dyDescent="0.25">
      <c r="A2821">
        <v>1.27522195318805</v>
      </c>
      <c r="B2821">
        <v>0.13621544638073399</v>
      </c>
      <c r="C2821">
        <v>6.6725820381024106E-2</v>
      </c>
      <c r="D2821">
        <v>0.160288388547907</v>
      </c>
      <c r="E2821">
        <v>4.7806046398608699E-2</v>
      </c>
      <c r="O2821">
        <v>-0.76874467005076097</v>
      </c>
      <c r="P2821">
        <v>2.0832626463479745E-3</v>
      </c>
    </row>
    <row r="2822" spans="1:16" x14ac:dyDescent="0.25">
      <c r="A2822">
        <v>1.27602905569007</v>
      </c>
      <c r="B2822">
        <v>0.13502181092381299</v>
      </c>
      <c r="C2822">
        <v>7.09261543359547E-2</v>
      </c>
      <c r="D2822">
        <v>0.16787005433869501</v>
      </c>
      <c r="E2822">
        <v>4.7242306414572298E-2</v>
      </c>
      <c r="O2822">
        <v>-0.76449746192893397</v>
      </c>
      <c r="P2822">
        <v>2.1515459500435295E-3</v>
      </c>
    </row>
    <row r="2823" spans="1:16" x14ac:dyDescent="0.25">
      <c r="A2823">
        <v>1.27683615819209</v>
      </c>
      <c r="B2823">
        <v>0.136252724152049</v>
      </c>
      <c r="C2823">
        <v>7.3091787168311106E-2</v>
      </c>
      <c r="D2823">
        <v>0.16706800215421899</v>
      </c>
      <c r="E2823">
        <v>5.1453245655102203E-2</v>
      </c>
      <c r="O2823">
        <v>-0.76025025380710698</v>
      </c>
      <c r="P2823">
        <v>2.1504518448760132E-3</v>
      </c>
    </row>
    <row r="2824" spans="1:16" x14ac:dyDescent="0.25">
      <c r="A2824">
        <v>1.2776432606941099</v>
      </c>
      <c r="B2824">
        <v>0.13763077689742001</v>
      </c>
      <c r="C2824">
        <v>7.4701687964788696E-2</v>
      </c>
      <c r="D2824">
        <v>0.15199643376802699</v>
      </c>
      <c r="E2824">
        <v>4.79037314761619E-2</v>
      </c>
      <c r="O2824">
        <v>-0.75600304568527898</v>
      </c>
      <c r="P2824">
        <v>2.4830553371571712E-3</v>
      </c>
    </row>
    <row r="2825" spans="1:16" x14ac:dyDescent="0.25">
      <c r="A2825">
        <v>1.2784503631961299</v>
      </c>
      <c r="B2825">
        <v>0.13896099489382799</v>
      </c>
      <c r="C2825">
        <v>7.9456413165533604E-2</v>
      </c>
      <c r="D2825">
        <v>0.150464149577172</v>
      </c>
      <c r="E2825">
        <v>5.1293322741673697E-2</v>
      </c>
      <c r="O2825">
        <v>-0.75175583756345199</v>
      </c>
      <c r="P2825">
        <v>2.5964794572145376E-3</v>
      </c>
    </row>
    <row r="2826" spans="1:16" x14ac:dyDescent="0.25">
      <c r="A2826">
        <v>1.2792574656981399</v>
      </c>
      <c r="B2826">
        <v>0.14029445047090899</v>
      </c>
      <c r="C2826">
        <v>7.8455915050652705E-2</v>
      </c>
      <c r="D2826">
        <v>0.167458464978233</v>
      </c>
      <c r="E2826">
        <v>5.6290201084760197E-2</v>
      </c>
      <c r="O2826">
        <v>-0.747508629441624</v>
      </c>
      <c r="P2826">
        <v>2.7172396286574483E-3</v>
      </c>
    </row>
    <row r="2827" spans="1:16" x14ac:dyDescent="0.25">
      <c r="A2827">
        <v>1.2800645682001599</v>
      </c>
      <c r="B2827">
        <v>0.14211111332526799</v>
      </c>
      <c r="C2827">
        <v>7.5796799495899098E-2</v>
      </c>
      <c r="D2827">
        <v>0.16648969183912099</v>
      </c>
      <c r="E2827">
        <v>5.6770138169224403E-2</v>
      </c>
      <c r="O2827">
        <v>-0.743261421319797</v>
      </c>
      <c r="P2827">
        <v>2.6466619793982685E-3</v>
      </c>
    </row>
    <row r="2828" spans="1:16" x14ac:dyDescent="0.25">
      <c r="A2828">
        <v>1.2808716707021801</v>
      </c>
      <c r="B2828">
        <v>0.14329444284975401</v>
      </c>
      <c r="C2828">
        <v>7.2397617761965904E-2</v>
      </c>
      <c r="D2828">
        <v>0.16211910102808999</v>
      </c>
      <c r="E2828">
        <v>5.27241842346131E-2</v>
      </c>
      <c r="O2828">
        <v>-0.73901421319797</v>
      </c>
      <c r="P2828">
        <v>2.6543536694803595E-3</v>
      </c>
    </row>
    <row r="2829" spans="1:16" x14ac:dyDescent="0.25">
      <c r="A2829">
        <v>1.2816787732042001</v>
      </c>
      <c r="B2829">
        <v>0.14335531474270699</v>
      </c>
      <c r="C2829">
        <v>7.5785810443323304E-2</v>
      </c>
      <c r="D2829">
        <v>0.158120034694053</v>
      </c>
      <c r="E2829">
        <v>4.47555616882548E-2</v>
      </c>
      <c r="O2829">
        <v>-0.73476700507614201</v>
      </c>
      <c r="P2829">
        <v>2.9474705462327203E-3</v>
      </c>
    </row>
    <row r="2830" spans="1:16" x14ac:dyDescent="0.25">
      <c r="A2830">
        <v>1.2824858757062101</v>
      </c>
      <c r="B2830">
        <v>0.142977321010888</v>
      </c>
      <c r="C2830">
        <v>7.9470716733484603E-2</v>
      </c>
      <c r="D2830">
        <v>0.156833673624548</v>
      </c>
      <c r="E2830">
        <v>5.23801897805879E-2</v>
      </c>
      <c r="O2830">
        <v>-0.73051979695431501</v>
      </c>
      <c r="P2830">
        <v>3.2684176248315229E-3</v>
      </c>
    </row>
    <row r="2831" spans="1:16" x14ac:dyDescent="0.25">
      <c r="A2831">
        <v>1.2832929782082301</v>
      </c>
      <c r="B2831">
        <v>0.14116218923004001</v>
      </c>
      <c r="C2831">
        <v>8.3810839203950702E-2</v>
      </c>
      <c r="D2831">
        <v>0.15650888583136699</v>
      </c>
      <c r="E2831">
        <v>4.9725380994821398E-2</v>
      </c>
      <c r="O2831">
        <v>-0.72627258883248702</v>
      </c>
      <c r="P2831">
        <v>3.5168270204434006E-3</v>
      </c>
    </row>
    <row r="2832" spans="1:16" x14ac:dyDescent="0.25">
      <c r="A2832">
        <v>1.2841000807102501</v>
      </c>
      <c r="B2832">
        <v>0.14195716312731599</v>
      </c>
      <c r="C2832">
        <v>8.0179136107079704E-2</v>
      </c>
      <c r="D2832">
        <v>0.133738933150504</v>
      </c>
      <c r="E2832">
        <v>4.9049661789079997E-2</v>
      </c>
      <c r="O2832">
        <v>-0.72202538071066003</v>
      </c>
      <c r="P2832">
        <v>3.1550613646684038E-3</v>
      </c>
    </row>
    <row r="2833" spans="1:16" x14ac:dyDescent="0.25">
      <c r="A2833">
        <v>1.28490718321227</v>
      </c>
      <c r="B2833">
        <v>0.144258914045757</v>
      </c>
      <c r="C2833">
        <v>8.1190631830424895E-2</v>
      </c>
      <c r="D2833">
        <v>0.1335247302359</v>
      </c>
      <c r="E2833">
        <v>5.3126053558485001E-2</v>
      </c>
      <c r="O2833">
        <v>-0.71777817258883303</v>
      </c>
      <c r="P2833">
        <v>2.9832380635809578E-3</v>
      </c>
    </row>
    <row r="2834" spans="1:16" x14ac:dyDescent="0.25">
      <c r="A2834">
        <v>1.28571428571429</v>
      </c>
      <c r="B2834">
        <v>0.147530963055681</v>
      </c>
      <c r="C2834">
        <v>7.8684495860614906E-2</v>
      </c>
      <c r="D2834">
        <v>0.13306193267083499</v>
      </c>
      <c r="E2834">
        <v>4.7296763547963701E-2</v>
      </c>
      <c r="O2834">
        <v>-0.71353096446700504</v>
      </c>
      <c r="P2834">
        <v>3.0202153303971065E-3</v>
      </c>
    </row>
    <row r="2835" spans="1:16" x14ac:dyDescent="0.25">
      <c r="A2835">
        <v>1.2865213882163</v>
      </c>
      <c r="B2835">
        <v>0.149700827634345</v>
      </c>
      <c r="C2835">
        <v>8.3875199221291094E-2</v>
      </c>
      <c r="D2835">
        <v>0.125611853205638</v>
      </c>
      <c r="E2835">
        <v>4.3858396780187499E-2</v>
      </c>
      <c r="O2835">
        <v>-0.70928375634517804</v>
      </c>
      <c r="P2835">
        <v>3.0937741577544693E-3</v>
      </c>
    </row>
    <row r="2836" spans="1:16" x14ac:dyDescent="0.25">
      <c r="A2836">
        <v>1.28732849071832</v>
      </c>
      <c r="B2836">
        <v>0.14817850733291199</v>
      </c>
      <c r="C2836">
        <v>8.4238716826013998E-2</v>
      </c>
      <c r="D2836">
        <v>0.13286427344093901</v>
      </c>
      <c r="E2836">
        <v>3.8962621129830802E-2</v>
      </c>
      <c r="O2836">
        <v>-0.70503654822335005</v>
      </c>
      <c r="P2836">
        <v>3.2837988610875256E-3</v>
      </c>
    </row>
    <row r="2837" spans="1:16" x14ac:dyDescent="0.25">
      <c r="A2837">
        <v>1.28813559322034</v>
      </c>
      <c r="B2837">
        <v>0.14785064733755901</v>
      </c>
      <c r="C2837">
        <v>8.0895739975167996E-2</v>
      </c>
      <c r="D2837">
        <v>0.13664322434357001</v>
      </c>
      <c r="E2837">
        <v>4.3880709601743798E-2</v>
      </c>
      <c r="O2837">
        <v>-0.70078934010152305</v>
      </c>
      <c r="P2837">
        <v>3.434025812334136E-3</v>
      </c>
    </row>
    <row r="2838" spans="1:16" x14ac:dyDescent="0.25">
      <c r="A2838">
        <v>1.28894269572236</v>
      </c>
      <c r="B2838">
        <v>0.14906163400598399</v>
      </c>
      <c r="C2838">
        <v>7.9856770729527807E-2</v>
      </c>
      <c r="D2838">
        <v>0.147304099604679</v>
      </c>
      <c r="E2838">
        <v>5.2787031754638801E-2</v>
      </c>
      <c r="O2838">
        <v>-0.69654213197969606</v>
      </c>
      <c r="P2838">
        <v>3.3066018328207986E-3</v>
      </c>
    </row>
    <row r="2839" spans="1:16" x14ac:dyDescent="0.25">
      <c r="A2839">
        <v>1.28974979822437</v>
      </c>
      <c r="B2839">
        <v>0.15073786712785001</v>
      </c>
      <c r="C2839">
        <v>7.3348273716155099E-2</v>
      </c>
      <c r="D2839">
        <v>0.14663528801439299</v>
      </c>
      <c r="E2839">
        <v>5.50758351957637E-2</v>
      </c>
      <c r="O2839">
        <v>-0.69229492385786795</v>
      </c>
      <c r="P2839">
        <v>3.4055306847320735E-3</v>
      </c>
    </row>
    <row r="2840" spans="1:16" x14ac:dyDescent="0.25">
      <c r="A2840">
        <v>1.29055690072639</v>
      </c>
      <c r="B2840">
        <v>0.15192292814417199</v>
      </c>
      <c r="C2840">
        <v>6.7441324033203701E-2</v>
      </c>
      <c r="D2840">
        <v>0.14527288185013801</v>
      </c>
      <c r="E2840">
        <v>4.8825776190862501E-2</v>
      </c>
      <c r="O2840">
        <v>-0.68804771573604095</v>
      </c>
      <c r="P2840">
        <v>3.5128880738002975E-3</v>
      </c>
    </row>
    <row r="2841" spans="1:16" x14ac:dyDescent="0.25">
      <c r="A2841">
        <v>1.2913640032284099</v>
      </c>
      <c r="B2841">
        <v>0.15144580308115899</v>
      </c>
      <c r="C2841">
        <v>7.2461019462600307E-2</v>
      </c>
      <c r="D2841">
        <v>0.141789653598939</v>
      </c>
      <c r="E2841">
        <v>4.1152566071327001E-2</v>
      </c>
      <c r="O2841">
        <v>-0.68380050761421296</v>
      </c>
      <c r="P2841">
        <v>3.4554992817413602E-3</v>
      </c>
    </row>
    <row r="2842" spans="1:16" x14ac:dyDescent="0.25">
      <c r="A2842">
        <v>1.2921711057304299</v>
      </c>
      <c r="B2842">
        <v>0.14949315815005301</v>
      </c>
      <c r="C2842">
        <v>7.5924745075430705E-2</v>
      </c>
      <c r="D2842">
        <v>0.13234886862873099</v>
      </c>
      <c r="E2842">
        <v>4.7504296251702299E-2</v>
      </c>
      <c r="O2842">
        <v>-0.67955329949238596</v>
      </c>
      <c r="P2842">
        <v>3.7253878840823461E-3</v>
      </c>
    </row>
    <row r="2843" spans="1:16" x14ac:dyDescent="0.25">
      <c r="A2843">
        <v>1.2929782082324499</v>
      </c>
      <c r="B2843">
        <v>0.14847291924918199</v>
      </c>
      <c r="C2843">
        <v>7.8379447394874097E-2</v>
      </c>
      <c r="D2843">
        <v>0.12859846335358999</v>
      </c>
      <c r="E2843">
        <v>5.6347113381688303E-2</v>
      </c>
      <c r="O2843">
        <v>-0.67530609137055797</v>
      </c>
      <c r="P2843">
        <v>3.924701284132851E-3</v>
      </c>
    </row>
    <row r="2844" spans="1:16" x14ac:dyDescent="0.25">
      <c r="A2844">
        <v>1.2937853107344599</v>
      </c>
      <c r="B2844">
        <v>0.146313473088621</v>
      </c>
      <c r="C2844">
        <v>7.7012028522739404E-2</v>
      </c>
      <c r="D2844">
        <v>0.129815206654043</v>
      </c>
      <c r="E2844">
        <v>4.7987401316642898E-2</v>
      </c>
      <c r="O2844">
        <v>-0.67105888324873098</v>
      </c>
      <c r="P2844">
        <v>4.2897350760104811E-3</v>
      </c>
    </row>
    <row r="2845" spans="1:16" x14ac:dyDescent="0.25">
      <c r="A2845">
        <v>1.2945924132364801</v>
      </c>
      <c r="B2845">
        <v>0.145066777794601</v>
      </c>
      <c r="C2845">
        <v>8.0951982967943106E-2</v>
      </c>
      <c r="D2845">
        <v>0.12680175943251801</v>
      </c>
      <c r="E2845">
        <v>4.7643094649605498E-2</v>
      </c>
      <c r="O2845">
        <v>-0.66681167512690398</v>
      </c>
      <c r="P2845">
        <v>4.5864467128525046E-3</v>
      </c>
    </row>
    <row r="2846" spans="1:16" x14ac:dyDescent="0.25">
      <c r="A2846">
        <v>1.2953995157385001</v>
      </c>
      <c r="B2846">
        <v>0.14734096385794199</v>
      </c>
      <c r="C2846">
        <v>8.3865745291984595E-2</v>
      </c>
      <c r="D2846">
        <v>0.12958263199591399</v>
      </c>
      <c r="E2846">
        <v>4.6699272924455699E-2</v>
      </c>
      <c r="O2846">
        <v>-0.66256446700507599</v>
      </c>
      <c r="P2846">
        <v>4.4200127953616985E-3</v>
      </c>
    </row>
    <row r="2847" spans="1:16" x14ac:dyDescent="0.25">
      <c r="A2847">
        <v>1.2962066182405201</v>
      </c>
      <c r="B2847">
        <v>0.14563643116904201</v>
      </c>
      <c r="C2847">
        <v>8.7063866884694696E-2</v>
      </c>
      <c r="D2847">
        <v>0.13518640860633399</v>
      </c>
      <c r="E2847">
        <v>4.8780565404191303E-2</v>
      </c>
      <c r="O2847">
        <v>-0.65831725888324899</v>
      </c>
      <c r="P2847">
        <v>4.2590876520336336E-3</v>
      </c>
    </row>
    <row r="2848" spans="1:16" x14ac:dyDescent="0.25">
      <c r="A2848">
        <v>1.2970137207425301</v>
      </c>
      <c r="B2848">
        <v>0.14602694500025201</v>
      </c>
      <c r="C2848">
        <v>8.5332229738974502E-2</v>
      </c>
      <c r="D2848">
        <v>0.137181871806173</v>
      </c>
      <c r="E2848">
        <v>4.17360411036901E-2</v>
      </c>
      <c r="O2848">
        <v>-0.654070050761421</v>
      </c>
      <c r="P2848">
        <v>4.2114877609840552E-3</v>
      </c>
    </row>
    <row r="2849" spans="1:16" x14ac:dyDescent="0.25">
      <c r="A2849">
        <v>1.2978208232445501</v>
      </c>
      <c r="B2849">
        <v>0.14895589788385299</v>
      </c>
      <c r="C2849">
        <v>9.1481285380163896E-2</v>
      </c>
      <c r="D2849">
        <v>0.140208943580649</v>
      </c>
      <c r="E2849">
        <v>4.0857278875164299E-2</v>
      </c>
      <c r="O2849">
        <v>-0.649822842639594</v>
      </c>
      <c r="P2849">
        <v>4.2193197134605918E-3</v>
      </c>
    </row>
    <row r="2850" spans="1:16" x14ac:dyDescent="0.25">
      <c r="A2850">
        <v>1.29862792574657</v>
      </c>
      <c r="B2850">
        <v>0.14942009343722701</v>
      </c>
      <c r="C2850">
        <v>9.4954933590526203E-2</v>
      </c>
      <c r="D2850">
        <v>0.136669440397028</v>
      </c>
      <c r="E2850">
        <v>4.7019635196045503E-2</v>
      </c>
      <c r="O2850">
        <v>-0.64557563451776701</v>
      </c>
      <c r="P2850">
        <v>3.9507018357325943E-3</v>
      </c>
    </row>
    <row r="2851" spans="1:16" x14ac:dyDescent="0.25">
      <c r="A2851">
        <v>1.29943502824859</v>
      </c>
      <c r="B2851">
        <v>0.14929027553288199</v>
      </c>
      <c r="C2851">
        <v>8.7981881579300106E-2</v>
      </c>
      <c r="D2851">
        <v>0.13515112765474899</v>
      </c>
      <c r="E2851">
        <v>4.4173243668328602E-2</v>
      </c>
      <c r="O2851">
        <v>-0.64132842639593901</v>
      </c>
      <c r="P2851">
        <v>4.0041582949974196E-3</v>
      </c>
    </row>
    <row r="2852" spans="1:16" x14ac:dyDescent="0.25">
      <c r="A2852">
        <v>1.30024213075061</v>
      </c>
      <c r="B2852">
        <v>0.14667308411879501</v>
      </c>
      <c r="C2852">
        <v>8.6027011059935807E-2</v>
      </c>
      <c r="D2852">
        <v>0.14528011081370201</v>
      </c>
      <c r="E2852">
        <v>4.78763141980834E-2</v>
      </c>
      <c r="O2852">
        <v>-0.63708121827411202</v>
      </c>
      <c r="P2852">
        <v>4.017909975131676E-3</v>
      </c>
    </row>
    <row r="2853" spans="1:16" x14ac:dyDescent="0.25">
      <c r="A2853">
        <v>1.30104923325262</v>
      </c>
      <c r="B2853">
        <v>0.14292327896045201</v>
      </c>
      <c r="C2853">
        <v>8.3977253265239096E-2</v>
      </c>
      <c r="D2853">
        <v>0.144907538670039</v>
      </c>
      <c r="E2853">
        <v>5.0875866943020799E-2</v>
      </c>
      <c r="O2853">
        <v>-0.63283401015228402</v>
      </c>
      <c r="P2853">
        <v>3.9869876245452445E-3</v>
      </c>
    </row>
    <row r="2854" spans="1:16" x14ac:dyDescent="0.25">
      <c r="A2854">
        <v>1.30185633575464</v>
      </c>
      <c r="B2854">
        <v>0.14241538130683901</v>
      </c>
      <c r="C2854">
        <v>8.4814086314788206E-2</v>
      </c>
      <c r="D2854">
        <v>0.141678196515656</v>
      </c>
      <c r="E2854">
        <v>5.50529802055547E-2</v>
      </c>
      <c r="O2854">
        <v>-0.62858680203045703</v>
      </c>
      <c r="P2854">
        <v>3.9223041650420509E-3</v>
      </c>
    </row>
    <row r="2855" spans="1:16" x14ac:dyDescent="0.25">
      <c r="A2855">
        <v>1.30266343825666</v>
      </c>
      <c r="B2855">
        <v>0.14346235626631801</v>
      </c>
      <c r="C2855">
        <v>8.5340950576246702E-2</v>
      </c>
      <c r="D2855">
        <v>0.13724790496660999</v>
      </c>
      <c r="E2855">
        <v>6.07560228289322E-2</v>
      </c>
      <c r="O2855">
        <v>-0.62433959390862903</v>
      </c>
      <c r="P2855">
        <v>4.0701198710076008E-3</v>
      </c>
    </row>
    <row r="2856" spans="1:16" x14ac:dyDescent="0.25">
      <c r="A2856">
        <v>1.30347054075868</v>
      </c>
      <c r="B2856">
        <v>0.144820381813557</v>
      </c>
      <c r="C2856">
        <v>8.6830706020451204E-2</v>
      </c>
      <c r="D2856">
        <v>0.13355799630832901</v>
      </c>
      <c r="E2856">
        <v>5.0444515822256598E-2</v>
      </c>
      <c r="O2856">
        <v>-0.62009238578680204</v>
      </c>
      <c r="P2856">
        <v>4.1363275462194529E-3</v>
      </c>
    </row>
    <row r="2857" spans="1:16" x14ac:dyDescent="0.25">
      <c r="A2857">
        <v>1.30427764326069</v>
      </c>
      <c r="B2857">
        <v>0.14242415807914799</v>
      </c>
      <c r="C2857">
        <v>8.8041853863441794E-2</v>
      </c>
      <c r="D2857">
        <v>0.14585738465495901</v>
      </c>
      <c r="E2857">
        <v>5.1544561922221697E-2</v>
      </c>
      <c r="O2857">
        <v>-0.61584517766497504</v>
      </c>
      <c r="P2857">
        <v>4.2930784379176436E-3</v>
      </c>
    </row>
    <row r="2858" spans="1:16" x14ac:dyDescent="0.25">
      <c r="A2858">
        <v>1.3050847457627099</v>
      </c>
      <c r="B2858">
        <v>0.141752596587357</v>
      </c>
      <c r="C2858">
        <v>8.7997092153326503E-2</v>
      </c>
      <c r="D2858">
        <v>0.14829072244701699</v>
      </c>
      <c r="E2858">
        <v>5.4725690976636203E-2</v>
      </c>
      <c r="O2858">
        <v>-0.61159796954314705</v>
      </c>
      <c r="P2858">
        <v>4.3886645598380462E-3</v>
      </c>
    </row>
    <row r="2859" spans="1:16" x14ac:dyDescent="0.25">
      <c r="A2859">
        <v>1.3058918482647299</v>
      </c>
      <c r="B2859">
        <v>0.14077379213711899</v>
      </c>
      <c r="C2859">
        <v>8.8207369573473707E-2</v>
      </c>
      <c r="D2859">
        <v>0.144910770056356</v>
      </c>
      <c r="E2859">
        <v>5.51325202284298E-2</v>
      </c>
      <c r="O2859">
        <v>-0.60735076142132005</v>
      </c>
      <c r="P2859">
        <v>4.4777891811678561E-3</v>
      </c>
    </row>
    <row r="2860" spans="1:16" x14ac:dyDescent="0.25">
      <c r="A2860">
        <v>1.3066989507667499</v>
      </c>
      <c r="B2860">
        <v>0.137715947868014</v>
      </c>
      <c r="C2860">
        <v>8.7930998602933602E-2</v>
      </c>
      <c r="D2860">
        <v>0.13187264161635001</v>
      </c>
      <c r="E2860">
        <v>5.8463015228819699E-2</v>
      </c>
      <c r="O2860">
        <v>-0.60310355329949195</v>
      </c>
      <c r="P2860">
        <v>4.552171897557411E-3</v>
      </c>
    </row>
    <row r="2861" spans="1:16" x14ac:dyDescent="0.25">
      <c r="A2861">
        <v>1.3075060532687699</v>
      </c>
      <c r="B2861">
        <v>0.13704851213514599</v>
      </c>
      <c r="C2861">
        <v>8.5025313349281803E-2</v>
      </c>
      <c r="D2861">
        <v>0.125843346606407</v>
      </c>
      <c r="E2861">
        <v>5.4576363861548197E-2</v>
      </c>
      <c r="O2861">
        <v>-0.59885634517766495</v>
      </c>
      <c r="P2861">
        <v>4.1190776418627969E-3</v>
      </c>
    </row>
    <row r="2862" spans="1:16" x14ac:dyDescent="0.25">
      <c r="A2862">
        <v>1.3083131557707799</v>
      </c>
      <c r="B2862">
        <v>0.13430391723061999</v>
      </c>
      <c r="C2862">
        <v>8.5893507624747498E-2</v>
      </c>
      <c r="D2862">
        <v>0.120324593603229</v>
      </c>
      <c r="E2862">
        <v>5.6948402505293601E-2</v>
      </c>
      <c r="O2862">
        <v>-0.59460913705583796</v>
      </c>
      <c r="P2862">
        <v>4.1494390840049796E-3</v>
      </c>
    </row>
    <row r="2863" spans="1:16" x14ac:dyDescent="0.25">
      <c r="A2863">
        <v>1.3091202582728001</v>
      </c>
      <c r="B2863">
        <v>0.129159887096295</v>
      </c>
      <c r="C2863">
        <v>8.6175464367394594E-2</v>
      </c>
      <c r="D2863">
        <v>0.12718333980858601</v>
      </c>
      <c r="E2863">
        <v>5.4746505893580703E-2</v>
      </c>
      <c r="O2863">
        <v>-0.59036192893400996</v>
      </c>
      <c r="P2863">
        <v>3.9670822749420243E-3</v>
      </c>
    </row>
    <row r="2864" spans="1:16" x14ac:dyDescent="0.25">
      <c r="A2864">
        <v>1.3099273607748201</v>
      </c>
      <c r="B2864">
        <v>0.129043287793562</v>
      </c>
      <c r="C2864">
        <v>8.79281781633936E-2</v>
      </c>
      <c r="D2864">
        <v>0.12637605358777601</v>
      </c>
      <c r="E2864">
        <v>5.1596685493052297E-2</v>
      </c>
      <c r="O2864">
        <v>-0.58611472081218297</v>
      </c>
      <c r="P2864">
        <v>4.3055205752659635E-3</v>
      </c>
    </row>
    <row r="2865" spans="1:16" x14ac:dyDescent="0.25">
      <c r="A2865">
        <v>1.3107344632768401</v>
      </c>
      <c r="B2865">
        <v>0.13180337591831301</v>
      </c>
      <c r="C2865">
        <v>8.6935162440684097E-2</v>
      </c>
      <c r="D2865">
        <v>0.13530741320012901</v>
      </c>
      <c r="E2865">
        <v>4.7102304045412997E-2</v>
      </c>
      <c r="O2865">
        <v>-0.58186751269035497</v>
      </c>
      <c r="P2865">
        <v>4.5127824155034761E-3</v>
      </c>
    </row>
    <row r="2866" spans="1:16" x14ac:dyDescent="0.25">
      <c r="A2866">
        <v>1.3115415657788501</v>
      </c>
      <c r="B2866">
        <v>0.13462532800837901</v>
      </c>
      <c r="C2866">
        <v>8.3119355895349106E-2</v>
      </c>
      <c r="D2866">
        <v>0.14613840735168099</v>
      </c>
      <c r="E2866">
        <v>4.6351288411142499E-2</v>
      </c>
      <c r="O2866">
        <v>-0.57762030456852798</v>
      </c>
      <c r="P2866">
        <v>4.7381648093577549E-3</v>
      </c>
    </row>
    <row r="2867" spans="1:16" x14ac:dyDescent="0.25">
      <c r="A2867">
        <v>1.31234866828087</v>
      </c>
      <c r="B2867">
        <v>0.13706392151580299</v>
      </c>
      <c r="C2867">
        <v>8.3742259794014604E-2</v>
      </c>
      <c r="D2867">
        <v>0.14504430517098199</v>
      </c>
      <c r="E2867">
        <v>4.5277433454433698E-2</v>
      </c>
      <c r="O2867">
        <v>-0.57337309644670098</v>
      </c>
      <c r="P2867">
        <v>4.5848051918694092E-3</v>
      </c>
    </row>
    <row r="2868" spans="1:16" x14ac:dyDescent="0.25">
      <c r="A2868">
        <v>1.31315577078289</v>
      </c>
      <c r="B2868">
        <v>0.13668367104978499</v>
      </c>
      <c r="C2868">
        <v>8.1461743757410499E-2</v>
      </c>
      <c r="D2868">
        <v>0.14794798711938401</v>
      </c>
      <c r="E2868">
        <v>4.4319423536993002E-2</v>
      </c>
      <c r="O2868">
        <v>-0.56912588832487299</v>
      </c>
      <c r="P2868">
        <v>4.4454367564664204E-3</v>
      </c>
    </row>
    <row r="2869" spans="1:16" x14ac:dyDescent="0.25">
      <c r="A2869">
        <v>1.31396287328491</v>
      </c>
      <c r="B2869">
        <v>0.13442221650224701</v>
      </c>
      <c r="C2869">
        <v>9.0516530241391904E-2</v>
      </c>
      <c r="D2869">
        <v>0.163588345038744</v>
      </c>
      <c r="E2869">
        <v>4.0273410485576901E-2</v>
      </c>
      <c r="O2869">
        <v>-0.56487868020304599</v>
      </c>
      <c r="P2869">
        <v>4.1491284143928544E-3</v>
      </c>
    </row>
    <row r="2870" spans="1:16" x14ac:dyDescent="0.25">
      <c r="A2870">
        <v>1.31476997578692</v>
      </c>
      <c r="B2870">
        <v>0.13185309132981801</v>
      </c>
      <c r="C2870">
        <v>8.9522330702636294E-2</v>
      </c>
      <c r="D2870">
        <v>0.15183035208746601</v>
      </c>
      <c r="E2870">
        <v>3.7800170269643003E-2</v>
      </c>
      <c r="O2870">
        <v>-0.560631472081218</v>
      </c>
      <c r="P2870">
        <v>3.7202775093462918E-3</v>
      </c>
    </row>
    <row r="2871" spans="1:16" x14ac:dyDescent="0.25">
      <c r="A2871">
        <v>1.31557707828894</v>
      </c>
      <c r="B2871">
        <v>0.129933368154905</v>
      </c>
      <c r="C2871">
        <v>8.4072296556973694E-2</v>
      </c>
      <c r="D2871">
        <v>0.14605528321542899</v>
      </c>
      <c r="E2871">
        <v>3.91526143922079E-2</v>
      </c>
      <c r="O2871">
        <v>-0.556384263959391</v>
      </c>
      <c r="P2871">
        <v>3.5732837817553892E-3</v>
      </c>
    </row>
    <row r="2872" spans="1:16" x14ac:dyDescent="0.25">
      <c r="A2872">
        <v>1.31638418079096</v>
      </c>
      <c r="B2872">
        <v>0.12903813518795601</v>
      </c>
      <c r="C2872">
        <v>8.1617804838792496E-2</v>
      </c>
      <c r="D2872">
        <v>0.155517402889813</v>
      </c>
      <c r="E2872">
        <v>3.9144091635083603E-2</v>
      </c>
      <c r="O2872">
        <v>-0.55213705583756401</v>
      </c>
      <c r="P2872">
        <v>3.3482980319404707E-3</v>
      </c>
    </row>
    <row r="2873" spans="1:16" x14ac:dyDescent="0.25">
      <c r="A2873">
        <v>1.31719128329298</v>
      </c>
      <c r="B2873">
        <v>0.13134139331003</v>
      </c>
      <c r="C2873">
        <v>8.0471278826213896E-2</v>
      </c>
      <c r="D2873">
        <v>0.14194740764050501</v>
      </c>
      <c r="E2873">
        <v>4.8897312215465498E-2</v>
      </c>
      <c r="O2873">
        <v>-0.54788984771573601</v>
      </c>
      <c r="P2873">
        <v>3.2524144424839027E-3</v>
      </c>
    </row>
    <row r="2874" spans="1:16" x14ac:dyDescent="0.25">
      <c r="A2874">
        <v>1.3179983857949999</v>
      </c>
      <c r="B2874">
        <v>0.1342167954881</v>
      </c>
      <c r="C2874">
        <v>7.5287680673931795E-2</v>
      </c>
      <c r="D2874">
        <v>0.14801403505866201</v>
      </c>
      <c r="E2874">
        <v>5.0704216384011701E-2</v>
      </c>
      <c r="O2874">
        <v>-0.54364263959390902</v>
      </c>
      <c r="P2874">
        <v>3.2437336070486747E-3</v>
      </c>
    </row>
    <row r="2875" spans="1:16" x14ac:dyDescent="0.25">
      <c r="A2875">
        <v>1.3188054882970099</v>
      </c>
      <c r="B2875">
        <v>0.135472437589018</v>
      </c>
      <c r="C2875">
        <v>7.4237975964993E-2</v>
      </c>
      <c r="D2875">
        <v>0.15259665753565099</v>
      </c>
      <c r="E2875">
        <v>4.8863824411838098E-2</v>
      </c>
      <c r="O2875">
        <v>-0.53939543147208102</v>
      </c>
      <c r="P2875">
        <v>3.2017211071755148E-3</v>
      </c>
    </row>
    <row r="2876" spans="1:16" x14ac:dyDescent="0.25">
      <c r="A2876">
        <v>1.3196125907990299</v>
      </c>
      <c r="B2876">
        <v>0.133140508897687</v>
      </c>
      <c r="C2876">
        <v>7.5363376838984197E-2</v>
      </c>
      <c r="D2876">
        <v>0.15315290381092</v>
      </c>
      <c r="E2876">
        <v>4.5513860807064002E-2</v>
      </c>
      <c r="O2876">
        <v>-0.53514822335025403</v>
      </c>
      <c r="P2876">
        <v>3.1739939510867566E-3</v>
      </c>
    </row>
    <row r="2877" spans="1:16" x14ac:dyDescent="0.25">
      <c r="A2877">
        <v>1.3204196933010499</v>
      </c>
      <c r="B2877">
        <v>0.132157147635837</v>
      </c>
      <c r="C2877">
        <v>8.0919493914049706E-2</v>
      </c>
      <c r="D2877">
        <v>0.150695802453648</v>
      </c>
      <c r="E2877">
        <v>3.6885124651879299E-2</v>
      </c>
      <c r="O2877">
        <v>-0.53090101522842603</v>
      </c>
      <c r="P2877">
        <v>3.3187236612167142E-3</v>
      </c>
    </row>
    <row r="2878" spans="1:16" x14ac:dyDescent="0.25">
      <c r="A2878">
        <v>1.3212267958030699</v>
      </c>
      <c r="B2878">
        <v>0.132738072923902</v>
      </c>
      <c r="C2878">
        <v>8.8116319890959194E-2</v>
      </c>
      <c r="D2878">
        <v>0.14706527315433701</v>
      </c>
      <c r="E2878">
        <v>4.1013228819552702E-2</v>
      </c>
      <c r="O2878">
        <v>-0.52665380710659904</v>
      </c>
      <c r="P2878">
        <v>3.1934439446437979E-3</v>
      </c>
    </row>
    <row r="2879" spans="1:16" x14ac:dyDescent="0.25">
      <c r="A2879">
        <v>1.3220338983050799</v>
      </c>
      <c r="B2879">
        <v>0.13366110749868701</v>
      </c>
      <c r="C2879">
        <v>8.5201351720495699E-2</v>
      </c>
      <c r="D2879">
        <v>0.144110441602566</v>
      </c>
      <c r="E2879">
        <v>4.35631972303318E-2</v>
      </c>
      <c r="O2879">
        <v>-0.52240659898477204</v>
      </c>
      <c r="P2879">
        <v>3.0488813271703896E-3</v>
      </c>
    </row>
    <row r="2880" spans="1:16" x14ac:dyDescent="0.25">
      <c r="A2880">
        <v>1.3228410008071001</v>
      </c>
      <c r="B2880">
        <v>0.13530012648954501</v>
      </c>
      <c r="C2880">
        <v>7.1467698930392898E-2</v>
      </c>
      <c r="D2880">
        <v>0.144302736184099</v>
      </c>
      <c r="E2880">
        <v>4.3615110459580803E-2</v>
      </c>
      <c r="O2880">
        <v>-0.51815939086294405</v>
      </c>
      <c r="P2880">
        <v>3.1063933039038212E-3</v>
      </c>
    </row>
    <row r="2881" spans="1:16" x14ac:dyDescent="0.25">
      <c r="A2881">
        <v>1.3236481033091201</v>
      </c>
      <c r="B2881">
        <v>0.135490730893564</v>
      </c>
      <c r="C2881">
        <v>7.1428021886633705E-2</v>
      </c>
      <c r="D2881">
        <v>0.14280162644125</v>
      </c>
      <c r="E2881">
        <v>4.5887786748218203E-2</v>
      </c>
      <c r="O2881">
        <v>-0.51391218274111705</v>
      </c>
      <c r="P2881">
        <v>3.4779931860410289E-3</v>
      </c>
    </row>
    <row r="2882" spans="1:16" x14ac:dyDescent="0.25">
      <c r="A2882">
        <v>1.3244552058111401</v>
      </c>
      <c r="B2882">
        <v>0.13640427768892199</v>
      </c>
      <c r="C2882">
        <v>7.2070247977657001E-2</v>
      </c>
      <c r="D2882">
        <v>0.13805081043662601</v>
      </c>
      <c r="E2882">
        <v>4.5735530306589403E-2</v>
      </c>
      <c r="O2882">
        <v>-0.50966497461928895</v>
      </c>
      <c r="P2882">
        <v>3.7071397334657685E-3</v>
      </c>
    </row>
    <row r="2883" spans="1:16" x14ac:dyDescent="0.25">
      <c r="A2883">
        <v>1.3252623083131601</v>
      </c>
      <c r="B2883">
        <v>0.135966626631533</v>
      </c>
      <c r="C2883">
        <v>6.5178622785682705E-2</v>
      </c>
      <c r="D2883">
        <v>0.13447264991253799</v>
      </c>
      <c r="E2883">
        <v>4.4645772259179498E-2</v>
      </c>
      <c r="O2883">
        <v>-0.50541776649746195</v>
      </c>
      <c r="P2883">
        <v>3.8686383319152863E-3</v>
      </c>
    </row>
    <row r="2884" spans="1:16" x14ac:dyDescent="0.25">
      <c r="A2884">
        <v>1.32606941081517</v>
      </c>
      <c r="B2884">
        <v>0.13400933240475199</v>
      </c>
      <c r="C2884">
        <v>6.5552205522604504E-2</v>
      </c>
      <c r="D2884">
        <v>0.134820154870676</v>
      </c>
      <c r="E2884">
        <v>4.5096107821114902E-2</v>
      </c>
      <c r="O2884">
        <v>-0.50117055837563496</v>
      </c>
      <c r="P2884">
        <v>3.909901444502247E-3</v>
      </c>
    </row>
    <row r="2885" spans="1:16" x14ac:dyDescent="0.25">
      <c r="A2885">
        <v>1.32687651331719</v>
      </c>
      <c r="B2885">
        <v>0.13564794440637701</v>
      </c>
      <c r="C2885">
        <v>6.6643084810743394E-2</v>
      </c>
      <c r="D2885">
        <v>0.13691871267221001</v>
      </c>
      <c r="E2885">
        <v>4.02848358422256E-2</v>
      </c>
      <c r="O2885">
        <v>-0.49692335025380702</v>
      </c>
      <c r="P2885">
        <v>3.8336789748455052E-3</v>
      </c>
    </row>
    <row r="2886" spans="1:16" x14ac:dyDescent="0.25">
      <c r="A2886">
        <v>1.32768361581921</v>
      </c>
      <c r="B2886">
        <v>0.13472009130558699</v>
      </c>
      <c r="C2886">
        <v>7.0942660083897602E-2</v>
      </c>
      <c r="D2886">
        <v>0.139688245804479</v>
      </c>
      <c r="E2886">
        <v>4.7637852505386699E-2</v>
      </c>
      <c r="O2886">
        <v>-0.49267614213198002</v>
      </c>
      <c r="P2886">
        <v>3.6308322428413643E-3</v>
      </c>
    </row>
    <row r="2887" spans="1:16" x14ac:dyDescent="0.25">
      <c r="A2887">
        <v>1.32849071832123</v>
      </c>
      <c r="B2887">
        <v>0.130519314086285</v>
      </c>
      <c r="C2887">
        <v>7.2230463236944001E-2</v>
      </c>
      <c r="D2887">
        <v>0.139911351141941</v>
      </c>
      <c r="E2887">
        <v>5.14096734807881E-2</v>
      </c>
      <c r="O2887">
        <v>-0.48842893401015203</v>
      </c>
      <c r="P2887">
        <v>4.1107166907561245E-3</v>
      </c>
    </row>
    <row r="2888" spans="1:16" x14ac:dyDescent="0.25">
      <c r="A2888">
        <v>1.32929782082324</v>
      </c>
      <c r="B2888">
        <v>0.12757729504236801</v>
      </c>
      <c r="C2888">
        <v>7.19632029262188E-2</v>
      </c>
      <c r="D2888">
        <v>0.137467578861419</v>
      </c>
      <c r="E2888">
        <v>5.1336822571461001E-2</v>
      </c>
      <c r="O2888">
        <v>-0.48418172588832498</v>
      </c>
      <c r="P2888">
        <v>4.2076686214152616E-3</v>
      </c>
    </row>
    <row r="2889" spans="1:16" x14ac:dyDescent="0.25">
      <c r="A2889">
        <v>1.33010492332526</v>
      </c>
      <c r="B2889">
        <v>0.12710520915103399</v>
      </c>
      <c r="C2889">
        <v>7.6749758410742205E-2</v>
      </c>
      <c r="D2889">
        <v>0.13308530514668299</v>
      </c>
      <c r="E2889">
        <v>4.8050987537664902E-2</v>
      </c>
      <c r="O2889">
        <v>-0.47993451776649798</v>
      </c>
      <c r="P2889">
        <v>4.3812951541218866E-3</v>
      </c>
    </row>
    <row r="2890" spans="1:16" x14ac:dyDescent="0.25">
      <c r="A2890">
        <v>1.33091202582728</v>
      </c>
      <c r="B2890">
        <v>0.13013870671845601</v>
      </c>
      <c r="C2890">
        <v>6.93762755019037E-2</v>
      </c>
      <c r="D2890">
        <v>0.12666188578225801</v>
      </c>
      <c r="E2890">
        <v>4.5849289233239797E-2</v>
      </c>
      <c r="O2890">
        <v>-0.47568730964466999</v>
      </c>
      <c r="P2890">
        <v>4.2926921875028777E-3</v>
      </c>
    </row>
    <row r="2891" spans="1:16" x14ac:dyDescent="0.25">
      <c r="A2891">
        <v>1.3317191283293</v>
      </c>
      <c r="B2891">
        <v>0.133297938351366</v>
      </c>
      <c r="C2891">
        <v>7.2048926134596403E-2</v>
      </c>
      <c r="D2891">
        <v>0.123074593712485</v>
      </c>
      <c r="E2891">
        <v>4.0662951188320702E-2</v>
      </c>
      <c r="O2891">
        <v>-0.47144010152284299</v>
      </c>
      <c r="P2891">
        <v>4.366769424945403E-3</v>
      </c>
    </row>
    <row r="2892" spans="1:16" x14ac:dyDescent="0.25">
      <c r="A2892">
        <v>1.3325262308313199</v>
      </c>
      <c r="B2892">
        <v>0.133913250748635</v>
      </c>
      <c r="C2892">
        <v>7.9103454239579596E-2</v>
      </c>
      <c r="D2892">
        <v>0.124172551488394</v>
      </c>
      <c r="E2892">
        <v>4.4702799856400403E-2</v>
      </c>
      <c r="O2892">
        <v>-0.467192893401015</v>
      </c>
      <c r="P2892">
        <v>3.8785905071182596E-3</v>
      </c>
    </row>
    <row r="2893" spans="1:16" x14ac:dyDescent="0.25">
      <c r="A2893">
        <v>1.3333333333333299</v>
      </c>
      <c r="B2893">
        <v>0.133462740961489</v>
      </c>
      <c r="C2893">
        <v>7.7642411582100002E-2</v>
      </c>
      <c r="D2893">
        <v>0.12073564529105001</v>
      </c>
      <c r="E2893">
        <v>4.3999838768877503E-2</v>
      </c>
      <c r="O2893">
        <v>-0.462945685279188</v>
      </c>
      <c r="P2893">
        <v>3.6620532974988374E-3</v>
      </c>
    </row>
    <row r="2894" spans="1:16" x14ac:dyDescent="0.25">
      <c r="A2894">
        <v>1.3341404358353499</v>
      </c>
      <c r="B2894">
        <v>0.131684628629398</v>
      </c>
      <c r="C2894">
        <v>8.3093914257138302E-2</v>
      </c>
      <c r="D2894">
        <v>0.11845954277717401</v>
      </c>
      <c r="E2894">
        <v>3.8655565440253399E-2</v>
      </c>
      <c r="O2894">
        <v>-0.45869847715736001</v>
      </c>
      <c r="P2894">
        <v>3.3729792299144754E-3</v>
      </c>
    </row>
    <row r="2895" spans="1:16" x14ac:dyDescent="0.25">
      <c r="A2895">
        <v>1.3349475383373699</v>
      </c>
      <c r="B2895">
        <v>0.133055983005435</v>
      </c>
      <c r="C2895">
        <v>8.3559740197181598E-2</v>
      </c>
      <c r="D2895">
        <v>0.119259404081293</v>
      </c>
      <c r="E2895">
        <v>3.8957791983600498E-2</v>
      </c>
      <c r="O2895">
        <v>-0.45445126903553301</v>
      </c>
      <c r="P2895">
        <v>2.7591959409521134E-3</v>
      </c>
    </row>
    <row r="2896" spans="1:16" x14ac:dyDescent="0.25">
      <c r="A2896">
        <v>1.3357546408393901</v>
      </c>
      <c r="B2896">
        <v>0.134147554405189</v>
      </c>
      <c r="C2896">
        <v>7.8296192734072498E-2</v>
      </c>
      <c r="D2896">
        <v>0.123923090674983</v>
      </c>
      <c r="E2896">
        <v>4.5090247648757902E-2</v>
      </c>
      <c r="O2896">
        <v>-0.45020406091370602</v>
      </c>
      <c r="P2896">
        <v>2.7016623168356138E-3</v>
      </c>
    </row>
    <row r="2897" spans="1:16" x14ac:dyDescent="0.25">
      <c r="A2897">
        <v>1.3365617433414001</v>
      </c>
      <c r="B2897">
        <v>0.132834675549758</v>
      </c>
      <c r="C2897">
        <v>7.5924600780094997E-2</v>
      </c>
      <c r="D2897">
        <v>0.120832607881733</v>
      </c>
      <c r="E2897">
        <v>4.7461124830941601E-2</v>
      </c>
      <c r="O2897">
        <v>-0.44595685279187802</v>
      </c>
      <c r="P2897">
        <v>2.6903371697028803E-3</v>
      </c>
    </row>
    <row r="2898" spans="1:16" x14ac:dyDescent="0.25">
      <c r="A2898">
        <v>1.3373688458434201</v>
      </c>
      <c r="B2898">
        <v>0.13311130827279999</v>
      </c>
      <c r="C2898">
        <v>7.0875928509080796E-2</v>
      </c>
      <c r="D2898">
        <v>0.124242373466166</v>
      </c>
      <c r="E2898">
        <v>4.4899744735420299E-2</v>
      </c>
      <c r="O2898">
        <v>-0.44170964467005103</v>
      </c>
      <c r="P2898">
        <v>2.6423762766922603E-3</v>
      </c>
    </row>
    <row r="2899" spans="1:16" x14ac:dyDescent="0.25">
      <c r="A2899">
        <v>1.3381759483454401</v>
      </c>
      <c r="B2899">
        <v>0.13463121126028901</v>
      </c>
      <c r="C2899">
        <v>6.8883057899549696E-2</v>
      </c>
      <c r="D2899">
        <v>0.120858991527794</v>
      </c>
      <c r="E2899">
        <v>4.5150475706790399E-2</v>
      </c>
      <c r="O2899">
        <v>-0.43746243654822298</v>
      </c>
      <c r="P2899">
        <v>3.0601108311500368E-3</v>
      </c>
    </row>
    <row r="2900" spans="1:16" x14ac:dyDescent="0.25">
      <c r="A2900">
        <v>1.3389830508474601</v>
      </c>
      <c r="B2900">
        <v>0.13712470225066301</v>
      </c>
      <c r="C2900">
        <v>6.9596215428563896E-2</v>
      </c>
      <c r="D2900">
        <v>0.12740366976089601</v>
      </c>
      <c r="E2900">
        <v>4.9363865400753798E-2</v>
      </c>
      <c r="O2900">
        <v>-0.43321522842639598</v>
      </c>
      <c r="P2900">
        <v>2.9518297090919197E-3</v>
      </c>
    </row>
    <row r="2901" spans="1:16" x14ac:dyDescent="0.25">
      <c r="A2901">
        <v>1.33979015334948</v>
      </c>
      <c r="B2901">
        <v>0.137266646316869</v>
      </c>
      <c r="C2901">
        <v>6.5779927195387305E-2</v>
      </c>
      <c r="D2901">
        <v>0.13225717972520401</v>
      </c>
      <c r="E2901">
        <v>4.66696545805017E-2</v>
      </c>
      <c r="O2901">
        <v>-0.42896802030456899</v>
      </c>
      <c r="P2901">
        <v>2.7458926087254782E-3</v>
      </c>
    </row>
    <row r="2902" spans="1:16" x14ac:dyDescent="0.25">
      <c r="A2902">
        <v>1.34059725585149</v>
      </c>
      <c r="B2902">
        <v>0.137758727641586</v>
      </c>
      <c r="C2902">
        <v>6.6461217158783698E-2</v>
      </c>
      <c r="D2902">
        <v>0.13587573280210999</v>
      </c>
      <c r="E2902">
        <v>4.9175066258199798E-2</v>
      </c>
      <c r="O2902">
        <v>-0.42472081218274099</v>
      </c>
      <c r="P2902">
        <v>2.7143215964877889E-3</v>
      </c>
    </row>
    <row r="2903" spans="1:16" x14ac:dyDescent="0.25">
      <c r="A2903">
        <v>1.34140435835351</v>
      </c>
      <c r="B2903">
        <v>0.137477919907535</v>
      </c>
      <c r="C2903">
        <v>6.6750664213067995E-2</v>
      </c>
      <c r="D2903">
        <v>0.135885455004499</v>
      </c>
      <c r="E2903">
        <v>4.5287338308708597E-2</v>
      </c>
      <c r="O2903">
        <v>-0.420473604060914</v>
      </c>
      <c r="P2903">
        <v>2.8479499605240633E-3</v>
      </c>
    </row>
    <row r="2904" spans="1:16" x14ac:dyDescent="0.25">
      <c r="A2904">
        <v>1.34221146085553</v>
      </c>
      <c r="B2904">
        <v>0.13680090862002101</v>
      </c>
      <c r="C2904">
        <v>7.0932725431920002E-2</v>
      </c>
      <c r="D2904">
        <v>0.13308264656011301</v>
      </c>
      <c r="E2904">
        <v>4.86741300768814E-2</v>
      </c>
      <c r="O2904">
        <v>-0.416226395939086</v>
      </c>
      <c r="P2904">
        <v>2.8507844799654037E-3</v>
      </c>
    </row>
    <row r="2905" spans="1:16" x14ac:dyDescent="0.25">
      <c r="A2905">
        <v>1.34301856335755</v>
      </c>
      <c r="B2905">
        <v>0.134056943917193</v>
      </c>
      <c r="C2905">
        <v>7.3323788034961798E-2</v>
      </c>
      <c r="D2905">
        <v>0.12716574381405299</v>
      </c>
      <c r="E2905">
        <v>4.7780778029673399E-2</v>
      </c>
      <c r="O2905">
        <v>-0.41197918781725901</v>
      </c>
      <c r="P2905">
        <v>3.1256616704277958E-3</v>
      </c>
    </row>
    <row r="2906" spans="1:16" x14ac:dyDescent="0.25">
      <c r="A2906">
        <v>1.34382566585956</v>
      </c>
      <c r="B2906">
        <v>0.13367142696388801</v>
      </c>
      <c r="C2906">
        <v>6.8870334086587701E-2</v>
      </c>
      <c r="D2906">
        <v>0.117723337572194</v>
      </c>
      <c r="E2906">
        <v>4.3767834346368398E-2</v>
      </c>
      <c r="O2906">
        <v>-0.40773197969543101</v>
      </c>
      <c r="P2906">
        <v>3.3193352842286875E-3</v>
      </c>
    </row>
    <row r="2907" spans="1:16" x14ac:dyDescent="0.25">
      <c r="A2907">
        <v>1.34463276836158</v>
      </c>
      <c r="B2907">
        <v>0.13521422293650401</v>
      </c>
      <c r="C2907">
        <v>6.7608019887545695E-2</v>
      </c>
      <c r="D2907">
        <v>0.121436252920939</v>
      </c>
      <c r="E2907">
        <v>4.6307981777681598E-2</v>
      </c>
      <c r="O2907">
        <v>-0.40348477157360402</v>
      </c>
      <c r="P2907">
        <v>3.1479808511721778E-3</v>
      </c>
    </row>
    <row r="2908" spans="1:16" x14ac:dyDescent="0.25">
      <c r="A2908">
        <v>1.3454398708636</v>
      </c>
      <c r="B2908">
        <v>0.136925028686912</v>
      </c>
      <c r="C2908">
        <v>6.9687029385203103E-2</v>
      </c>
      <c r="D2908">
        <v>0.12279707216291399</v>
      </c>
      <c r="E2908">
        <v>5.1716624806387702E-2</v>
      </c>
      <c r="O2908">
        <v>-0.39923756345177702</v>
      </c>
      <c r="P2908">
        <v>3.0118828990500827E-3</v>
      </c>
    </row>
    <row r="2909" spans="1:16" x14ac:dyDescent="0.25">
      <c r="A2909">
        <v>1.3462469733656199</v>
      </c>
      <c r="B2909">
        <v>0.13591408063417201</v>
      </c>
      <c r="C2909">
        <v>6.6890011103591801E-2</v>
      </c>
      <c r="D2909">
        <v>0.119976680186711</v>
      </c>
      <c r="E2909">
        <v>5.1595275767939E-2</v>
      </c>
      <c r="O2909">
        <v>-0.39499035532994897</v>
      </c>
      <c r="P2909">
        <v>2.7012142165015198E-3</v>
      </c>
    </row>
    <row r="2910" spans="1:16" x14ac:dyDescent="0.25">
      <c r="A2910">
        <v>1.3470540758676399</v>
      </c>
      <c r="B2910">
        <v>0.13331208429915101</v>
      </c>
      <c r="C2910">
        <v>7.4706898343956094E-2</v>
      </c>
      <c r="D2910">
        <v>0.12280859311690399</v>
      </c>
      <c r="E2910">
        <v>4.7193167523799401E-2</v>
      </c>
      <c r="O2910">
        <v>-0.39074314720812198</v>
      </c>
      <c r="P2910">
        <v>2.7220729071491777E-3</v>
      </c>
    </row>
    <row r="2911" spans="1:16" x14ac:dyDescent="0.25">
      <c r="A2911">
        <v>1.3478611783696499</v>
      </c>
      <c r="B2911">
        <v>0.131157795976936</v>
      </c>
      <c r="C2911">
        <v>8.3441635765792804E-2</v>
      </c>
      <c r="D2911">
        <v>0.120167781457242</v>
      </c>
      <c r="E2911">
        <v>4.8982507158608302E-2</v>
      </c>
      <c r="O2911">
        <v>-0.38649593908629398</v>
      </c>
      <c r="P2911">
        <v>3.0347981773707635E-3</v>
      </c>
    </row>
    <row r="2912" spans="1:16" x14ac:dyDescent="0.25">
      <c r="A2912">
        <v>1.3486682808716699</v>
      </c>
      <c r="B2912">
        <v>0.13159662769032199</v>
      </c>
      <c r="C2912">
        <v>7.9219672822904E-2</v>
      </c>
      <c r="D2912">
        <v>0.13218934407066801</v>
      </c>
      <c r="E2912">
        <v>4.5590451819083298E-2</v>
      </c>
      <c r="O2912">
        <v>-0.38224873096446699</v>
      </c>
      <c r="P2912">
        <v>3.57270954712573E-3</v>
      </c>
    </row>
    <row r="2913" spans="1:16" x14ac:dyDescent="0.25">
      <c r="A2913">
        <v>1.3494753833736901</v>
      </c>
      <c r="B2913">
        <v>0.131585409230107</v>
      </c>
      <c r="C2913">
        <v>7.4619843463536603E-2</v>
      </c>
      <c r="D2913">
        <v>0.13628728997267101</v>
      </c>
      <c r="E2913">
        <v>4.7651740846451102E-2</v>
      </c>
      <c r="O2913">
        <v>-0.37800152284263999</v>
      </c>
      <c r="P2913">
        <v>3.5207886074356694E-3</v>
      </c>
    </row>
    <row r="2914" spans="1:16" x14ac:dyDescent="0.25">
      <c r="A2914">
        <v>1.3502824858757101</v>
      </c>
      <c r="B2914">
        <v>0.13320701966596599</v>
      </c>
      <c r="C2914">
        <v>6.9870379552576203E-2</v>
      </c>
      <c r="D2914">
        <v>0.127056870727386</v>
      </c>
      <c r="E2914">
        <v>5.4517251546156997E-2</v>
      </c>
      <c r="O2914">
        <v>-0.373754314720812</v>
      </c>
      <c r="P2914">
        <v>3.5461366624555315E-3</v>
      </c>
    </row>
    <row r="2915" spans="1:16" x14ac:dyDescent="0.25">
      <c r="A2915">
        <v>1.3510895883777201</v>
      </c>
      <c r="B2915">
        <v>0.13661118148146201</v>
      </c>
      <c r="C2915">
        <v>7.0902012471797199E-2</v>
      </c>
      <c r="D2915">
        <v>0.124593086409038</v>
      </c>
      <c r="E2915">
        <v>5.24908543105847E-2</v>
      </c>
      <c r="O2915">
        <v>-0.369507106598985</v>
      </c>
      <c r="P2915">
        <v>3.5177285239622138E-3</v>
      </c>
    </row>
    <row r="2916" spans="1:16" x14ac:dyDescent="0.25">
      <c r="A2916">
        <v>1.3518966908797401</v>
      </c>
      <c r="B2916">
        <v>0.13873806187684101</v>
      </c>
      <c r="C2916">
        <v>7.4546299674135202E-2</v>
      </c>
      <c r="D2916">
        <v>0.123770189029938</v>
      </c>
      <c r="E2916">
        <v>4.8775654355414602E-2</v>
      </c>
      <c r="O2916">
        <v>-0.36525989847715701</v>
      </c>
      <c r="P2916">
        <v>3.5088931738673293E-3</v>
      </c>
    </row>
    <row r="2917" spans="1:16" x14ac:dyDescent="0.25">
      <c r="A2917">
        <v>1.3527037933817601</v>
      </c>
      <c r="B2917">
        <v>0.139819817409751</v>
      </c>
      <c r="C2917">
        <v>7.3796766561383398E-2</v>
      </c>
      <c r="D2917">
        <v>0.129857952686221</v>
      </c>
      <c r="E2917">
        <v>4.3773036748923001E-2</v>
      </c>
      <c r="O2917">
        <v>-0.36101269035533001</v>
      </c>
      <c r="P2917">
        <v>3.3274390711447426E-3</v>
      </c>
    </row>
    <row r="2918" spans="1:16" x14ac:dyDescent="0.25">
      <c r="A2918">
        <v>1.35351089588378</v>
      </c>
      <c r="B2918">
        <v>0.13768395598548</v>
      </c>
      <c r="C2918">
        <v>7.2068827494583501E-2</v>
      </c>
      <c r="D2918">
        <v>0.123355284514039</v>
      </c>
      <c r="E2918">
        <v>3.8347757688034299E-2</v>
      </c>
      <c r="O2918">
        <v>-0.35676548223350302</v>
      </c>
      <c r="P2918">
        <v>3.3201728113282061E-3</v>
      </c>
    </row>
    <row r="2919" spans="1:16" x14ac:dyDescent="0.25">
      <c r="A2919">
        <v>1.3543179983858</v>
      </c>
      <c r="B2919">
        <v>0.13327754034720199</v>
      </c>
      <c r="C2919">
        <v>7.2479412129206403E-2</v>
      </c>
      <c r="D2919">
        <v>0.13263324331472401</v>
      </c>
      <c r="E2919">
        <v>4.3759364549471297E-2</v>
      </c>
      <c r="O2919">
        <v>-0.35251827411167502</v>
      </c>
      <c r="P2919">
        <v>3.2822532089397533E-3</v>
      </c>
    </row>
    <row r="2920" spans="1:16" x14ac:dyDescent="0.25">
      <c r="A2920">
        <v>1.35512510088781</v>
      </c>
      <c r="B2920">
        <v>0.132696915585508</v>
      </c>
      <c r="C2920">
        <v>7.5094239904544502E-2</v>
      </c>
      <c r="D2920">
        <v>0.13198228365453399</v>
      </c>
      <c r="E2920">
        <v>4.78178991164167E-2</v>
      </c>
      <c r="O2920">
        <v>-0.34827106598984803</v>
      </c>
      <c r="P2920">
        <v>3.2421818013190253E-3</v>
      </c>
    </row>
    <row r="2921" spans="1:16" x14ac:dyDescent="0.25">
      <c r="A2921">
        <v>1.35593220338983</v>
      </c>
      <c r="B2921">
        <v>0.13315669213377301</v>
      </c>
      <c r="C2921">
        <v>7.7599174422058104E-2</v>
      </c>
      <c r="D2921">
        <v>0.125248475951931</v>
      </c>
      <c r="E2921">
        <v>5.4402305656203E-2</v>
      </c>
      <c r="O2921">
        <v>-0.34402385786801998</v>
      </c>
      <c r="P2921">
        <v>3.130904727838689E-3</v>
      </c>
    </row>
    <row r="2922" spans="1:16" x14ac:dyDescent="0.25">
      <c r="A2922">
        <v>1.35673930589185</v>
      </c>
      <c r="B2922">
        <v>0.13404756694758299</v>
      </c>
      <c r="C2922">
        <v>7.4527687830305306E-2</v>
      </c>
      <c r="D2922">
        <v>0.128338677869346</v>
      </c>
      <c r="E2922">
        <v>4.9937097619164698E-2</v>
      </c>
      <c r="O2922">
        <v>-0.33977664974619298</v>
      </c>
      <c r="P2922">
        <v>3.0956284702275639E-3</v>
      </c>
    </row>
    <row r="2923" spans="1:16" x14ac:dyDescent="0.25">
      <c r="A2923">
        <v>1.35754640839387</v>
      </c>
      <c r="B2923">
        <v>0.13347011663488401</v>
      </c>
      <c r="C2923">
        <v>7.2694834028215194E-2</v>
      </c>
      <c r="D2923">
        <v>0.127465945370283</v>
      </c>
      <c r="E2923">
        <v>5.5146119484539402E-2</v>
      </c>
      <c r="O2923">
        <v>-0.33552944162436599</v>
      </c>
      <c r="P2923">
        <v>3.1540530873851876E-3</v>
      </c>
    </row>
    <row r="2924" spans="1:16" x14ac:dyDescent="0.25">
      <c r="A2924">
        <v>1.35835351089588</v>
      </c>
      <c r="B2924">
        <v>0.13274191063562801</v>
      </c>
      <c r="C2924">
        <v>7.4044619396951297E-2</v>
      </c>
      <c r="D2924">
        <v>0.12461601535507399</v>
      </c>
      <c r="E2924">
        <v>4.4612111390422697E-2</v>
      </c>
      <c r="O2924">
        <v>-0.33128223350253799</v>
      </c>
      <c r="P2924">
        <v>3.4831845610783767E-3</v>
      </c>
    </row>
    <row r="2925" spans="1:16" x14ac:dyDescent="0.25">
      <c r="A2925">
        <v>1.3591606133979</v>
      </c>
      <c r="B2925">
        <v>0.132509083222137</v>
      </c>
      <c r="C2925">
        <v>8.1414111500549405E-2</v>
      </c>
      <c r="D2925">
        <v>0.117170743817004</v>
      </c>
      <c r="E2925">
        <v>4.9923701753612E-2</v>
      </c>
      <c r="O2925">
        <v>-0.327035025380711</v>
      </c>
      <c r="P2925">
        <v>3.9921518284935708E-3</v>
      </c>
    </row>
    <row r="2926" spans="1:16" x14ac:dyDescent="0.25">
      <c r="A2926">
        <v>1.3599677158999199</v>
      </c>
      <c r="B2926">
        <v>0.13270111530351</v>
      </c>
      <c r="C2926">
        <v>8.66719639176807E-2</v>
      </c>
      <c r="D2926">
        <v>0.120701862377863</v>
      </c>
      <c r="E2926">
        <v>4.5245909042079598E-2</v>
      </c>
      <c r="O2926">
        <v>-0.322787817258883</v>
      </c>
      <c r="P2926">
        <v>4.3420875124899659E-3</v>
      </c>
    </row>
    <row r="2927" spans="1:16" x14ac:dyDescent="0.25">
      <c r="A2927">
        <v>1.3607748184019399</v>
      </c>
      <c r="B2927">
        <v>0.13092127505237</v>
      </c>
      <c r="C2927">
        <v>8.7669747799758793E-2</v>
      </c>
      <c r="D2927">
        <v>0.130186885942014</v>
      </c>
      <c r="E2927">
        <v>4.5983767226393801E-2</v>
      </c>
      <c r="O2927">
        <v>-0.31854060913705601</v>
      </c>
      <c r="P2927">
        <v>3.9285511504008157E-3</v>
      </c>
    </row>
    <row r="2928" spans="1:16" x14ac:dyDescent="0.25">
      <c r="A2928">
        <v>1.3615819209039499</v>
      </c>
      <c r="B2928">
        <v>0.12963858740864501</v>
      </c>
      <c r="C2928">
        <v>9.0671628173177005E-2</v>
      </c>
      <c r="D2928">
        <v>0.12890057310800099</v>
      </c>
      <c r="E2928">
        <v>4.7352421391512599E-2</v>
      </c>
      <c r="O2928">
        <v>-0.31429340101522801</v>
      </c>
      <c r="P2928">
        <v>3.5008030994743591E-3</v>
      </c>
    </row>
    <row r="2929" spans="1:16" x14ac:dyDescent="0.25">
      <c r="A2929">
        <v>1.3623890234059699</v>
      </c>
      <c r="B2929">
        <v>0.131304272012776</v>
      </c>
      <c r="C2929">
        <v>8.5422971978334206E-2</v>
      </c>
      <c r="D2929">
        <v>0.11777112185517701</v>
      </c>
      <c r="E2929">
        <v>5.2576292598886999E-2</v>
      </c>
      <c r="O2929">
        <v>-0.31004619289340102</v>
      </c>
      <c r="P2929">
        <v>3.5677114707496952E-3</v>
      </c>
    </row>
    <row r="2930" spans="1:16" x14ac:dyDescent="0.25">
      <c r="A2930">
        <v>1.3631961259079901</v>
      </c>
      <c r="B2930">
        <v>0.13228023788114299</v>
      </c>
      <c r="C2930">
        <v>7.4551051380233893E-2</v>
      </c>
      <c r="D2930">
        <v>0.116279148336023</v>
      </c>
      <c r="E2930">
        <v>5.1176073662291897E-2</v>
      </c>
      <c r="O2930">
        <v>-0.30579898477157402</v>
      </c>
      <c r="P2930">
        <v>3.4871353725352805E-3</v>
      </c>
    </row>
    <row r="2931" spans="1:16" x14ac:dyDescent="0.25">
      <c r="A2931">
        <v>1.3640032284100101</v>
      </c>
      <c r="B2931">
        <v>0.13311457813248201</v>
      </c>
      <c r="C2931">
        <v>7.1729599005274799E-2</v>
      </c>
      <c r="D2931">
        <v>0.12566289858662599</v>
      </c>
      <c r="E2931">
        <v>4.3379885355493503E-2</v>
      </c>
      <c r="O2931">
        <v>-0.30155177664974597</v>
      </c>
      <c r="P2931">
        <v>3.8699249945217482E-3</v>
      </c>
    </row>
    <row r="2932" spans="1:16" x14ac:dyDescent="0.25">
      <c r="A2932">
        <v>1.3648103309120301</v>
      </c>
      <c r="B2932">
        <v>0.13188897522166201</v>
      </c>
      <c r="C2932">
        <v>7.7937333749921497E-2</v>
      </c>
      <c r="D2932">
        <v>0.12699589584828999</v>
      </c>
      <c r="E2932">
        <v>4.21635673933883E-2</v>
      </c>
      <c r="O2932">
        <v>-0.29730456852791898</v>
      </c>
      <c r="P2932">
        <v>3.9105316324639459E-3</v>
      </c>
    </row>
    <row r="2933" spans="1:16" x14ac:dyDescent="0.25">
      <c r="A2933">
        <v>1.3656174334140401</v>
      </c>
      <c r="B2933">
        <v>0.12779494866979099</v>
      </c>
      <c r="C2933">
        <v>7.7377460625680905E-2</v>
      </c>
      <c r="D2933">
        <v>0.122911217837004</v>
      </c>
      <c r="E2933">
        <v>3.9835688035061399E-2</v>
      </c>
      <c r="O2933">
        <v>-0.29305736040609098</v>
      </c>
      <c r="P2933">
        <v>3.8499424940966996E-3</v>
      </c>
    </row>
    <row r="2934" spans="1:16" x14ac:dyDescent="0.25">
      <c r="A2934">
        <v>1.3664245359160601</v>
      </c>
      <c r="B2934">
        <v>0.12557783934722699</v>
      </c>
      <c r="C2934">
        <v>7.9317676305162496E-2</v>
      </c>
      <c r="D2934">
        <v>0.11563276614629001</v>
      </c>
      <c r="E2934">
        <v>3.7598649663711001E-2</v>
      </c>
      <c r="O2934">
        <v>-0.28881015228426399</v>
      </c>
      <c r="P2934">
        <v>4.0516773609332009E-3</v>
      </c>
    </row>
    <row r="2935" spans="1:16" x14ac:dyDescent="0.25">
      <c r="A2935">
        <v>1.36723163841808</v>
      </c>
      <c r="B2935">
        <v>0.126872261425614</v>
      </c>
      <c r="C2935">
        <v>8.2592303276959503E-2</v>
      </c>
      <c r="D2935">
        <v>0.114127386250791</v>
      </c>
      <c r="E2935">
        <v>4.0101112636785202E-2</v>
      </c>
      <c r="O2935">
        <v>-0.28456294416243699</v>
      </c>
      <c r="P2935">
        <v>4.1903846654516332E-3</v>
      </c>
    </row>
    <row r="2936" spans="1:16" x14ac:dyDescent="0.25">
      <c r="A2936">
        <v>1.3680387409201</v>
      </c>
      <c r="B2936">
        <v>0.12405541433266</v>
      </c>
      <c r="C2936">
        <v>8.2320032438249105E-2</v>
      </c>
      <c r="D2936">
        <v>0.120283943166554</v>
      </c>
      <c r="E2936">
        <v>4.2872923985174297E-2</v>
      </c>
      <c r="O2936">
        <v>-0.280315736040609</v>
      </c>
      <c r="P2936">
        <v>4.3286242009741432E-3</v>
      </c>
    </row>
    <row r="2937" spans="1:16" x14ac:dyDescent="0.25">
      <c r="A2937">
        <v>1.36884584342211</v>
      </c>
      <c r="B2937">
        <v>0.121580430593364</v>
      </c>
      <c r="C2937">
        <v>7.3019471423993301E-2</v>
      </c>
      <c r="D2937">
        <v>0.12643146729208901</v>
      </c>
      <c r="E2937">
        <v>4.60564039304961E-2</v>
      </c>
      <c r="O2937">
        <v>-0.276068527918782</v>
      </c>
      <c r="P2937">
        <v>4.6178966930516454E-3</v>
      </c>
    </row>
    <row r="2938" spans="1:16" x14ac:dyDescent="0.25">
      <c r="A2938">
        <v>1.36965294592413</v>
      </c>
      <c r="B2938">
        <v>0.13063280852794301</v>
      </c>
      <c r="C2938">
        <v>7.1228053524814303E-2</v>
      </c>
      <c r="D2938">
        <v>0.119106852679744</v>
      </c>
      <c r="E2938">
        <v>4.2453441652712198E-2</v>
      </c>
      <c r="O2938">
        <v>-0.27182131979695401</v>
      </c>
      <c r="P2938">
        <v>4.6512909057458479E-3</v>
      </c>
    </row>
    <row r="2939" spans="1:16" x14ac:dyDescent="0.25">
      <c r="A2939">
        <v>1.37046004842615</v>
      </c>
      <c r="B2939">
        <v>0.12948649797245701</v>
      </c>
      <c r="C2939">
        <v>7.2096277624263599E-2</v>
      </c>
      <c r="D2939">
        <v>0.13166298984402999</v>
      </c>
      <c r="E2939">
        <v>4.4156540225285902E-2</v>
      </c>
      <c r="O2939">
        <v>-0.26757411167512701</v>
      </c>
      <c r="P2939">
        <v>4.6732118756892876E-3</v>
      </c>
    </row>
    <row r="2940" spans="1:16" x14ac:dyDescent="0.25">
      <c r="A2940">
        <v>1.37126715092817</v>
      </c>
      <c r="B2940">
        <v>0.122897871121754</v>
      </c>
      <c r="C2940">
        <v>7.33367990574917E-2</v>
      </c>
      <c r="D2940">
        <v>0.13487926180684801</v>
      </c>
      <c r="E2940">
        <v>4.5844647376866603E-2</v>
      </c>
      <c r="O2940">
        <v>-0.26332690355329902</v>
      </c>
      <c r="P2940">
        <v>4.4576196738715318E-3</v>
      </c>
    </row>
    <row r="2941" spans="1:16" x14ac:dyDescent="0.25">
      <c r="A2941">
        <v>1.37207425343019</v>
      </c>
      <c r="B2941">
        <v>0.123176808262823</v>
      </c>
      <c r="C2941">
        <v>7.0838334045943502E-2</v>
      </c>
      <c r="D2941">
        <v>0.136984824568051</v>
      </c>
      <c r="E2941">
        <v>4.6919748702710602E-2</v>
      </c>
      <c r="O2941">
        <v>-0.25907969543147202</v>
      </c>
      <c r="P2941">
        <v>4.0341159313208082E-3</v>
      </c>
    </row>
    <row r="2942" spans="1:16" x14ac:dyDescent="0.25">
      <c r="A2942">
        <v>1.3728813559322</v>
      </c>
      <c r="B2942">
        <v>0.122378911730052</v>
      </c>
      <c r="C2942">
        <v>7.5277028878488694E-2</v>
      </c>
      <c r="D2942">
        <v>0.139596792303952</v>
      </c>
      <c r="E2942">
        <v>5.2515599856776299E-2</v>
      </c>
      <c r="O2942">
        <v>-0.25483248730964497</v>
      </c>
      <c r="P2942">
        <v>3.8602443898705144E-3</v>
      </c>
    </row>
    <row r="2943" spans="1:16" x14ac:dyDescent="0.25">
      <c r="A2943">
        <v>1.3736884584342199</v>
      </c>
      <c r="B2943">
        <v>0.12032216290806599</v>
      </c>
      <c r="C2943">
        <v>7.56033825971799E-2</v>
      </c>
      <c r="D2943">
        <v>0.139549999342759</v>
      </c>
      <c r="E2943">
        <v>5.0327490563100902E-2</v>
      </c>
      <c r="O2943">
        <v>-0.25058527918781698</v>
      </c>
      <c r="P2943">
        <v>3.8329283806814059E-3</v>
      </c>
    </row>
    <row r="2944" spans="1:16" x14ac:dyDescent="0.25">
      <c r="A2944">
        <v>1.3744955609362399</v>
      </c>
      <c r="B2944">
        <v>0.118527924489765</v>
      </c>
      <c r="C2944">
        <v>7.1974923485842598E-2</v>
      </c>
      <c r="D2944">
        <v>0.137467162927213</v>
      </c>
      <c r="E2944">
        <v>4.8753540213071697E-2</v>
      </c>
      <c r="O2944">
        <v>-0.24633807106599001</v>
      </c>
      <c r="P2944">
        <v>3.7765050656701675E-3</v>
      </c>
    </row>
    <row r="2945" spans="1:16" x14ac:dyDescent="0.25">
      <c r="A2945">
        <v>1.3753026634382599</v>
      </c>
      <c r="B2945">
        <v>0.119517589045036</v>
      </c>
      <c r="C2945">
        <v>7.3272297919841203E-2</v>
      </c>
      <c r="D2945">
        <v>0.13519302260205701</v>
      </c>
      <c r="E2945">
        <v>4.4673385147678199E-2</v>
      </c>
      <c r="O2945">
        <v>-0.24209086294416199</v>
      </c>
      <c r="P2945">
        <v>3.6041397233361567E-3</v>
      </c>
    </row>
    <row r="2946" spans="1:16" x14ac:dyDescent="0.25">
      <c r="A2946">
        <v>1.3761097659402699</v>
      </c>
      <c r="B2946">
        <v>0.121433552148195</v>
      </c>
      <c r="C2946">
        <v>7.9072471765885499E-2</v>
      </c>
      <c r="D2946">
        <v>0.138237204107304</v>
      </c>
      <c r="E2946">
        <v>4.0036421900344801E-2</v>
      </c>
      <c r="O2946">
        <v>-0.23784365482233499</v>
      </c>
      <c r="P2946">
        <v>3.4461575842512199E-3</v>
      </c>
    </row>
    <row r="2947" spans="1:16" x14ac:dyDescent="0.25">
      <c r="A2947">
        <v>1.3769168684422901</v>
      </c>
      <c r="B2947">
        <v>0.11980843762922699</v>
      </c>
      <c r="C2947">
        <v>7.8495364960164404E-2</v>
      </c>
      <c r="D2947">
        <v>0.14082523403463101</v>
      </c>
      <c r="E2947">
        <v>3.9308133201115501E-2</v>
      </c>
      <c r="O2947">
        <v>-0.233596446700508</v>
      </c>
      <c r="P2947">
        <v>3.4441233732460871E-3</v>
      </c>
    </row>
    <row r="2948" spans="1:16" x14ac:dyDescent="0.25">
      <c r="A2948">
        <v>1.3777239709443101</v>
      </c>
      <c r="B2948">
        <v>0.119596194413482</v>
      </c>
      <c r="C2948">
        <v>7.5334230735592006E-2</v>
      </c>
      <c r="D2948">
        <v>0.144618438218031</v>
      </c>
      <c r="E2948">
        <v>4.3884974837871897E-2</v>
      </c>
      <c r="O2948">
        <v>-0.22934923857868</v>
      </c>
      <c r="P2948">
        <v>3.5507588621152258E-3</v>
      </c>
    </row>
    <row r="2949" spans="1:16" x14ac:dyDescent="0.25">
      <c r="A2949">
        <v>1.3785310734463301</v>
      </c>
      <c r="B2949">
        <v>0.121068669369625</v>
      </c>
      <c r="C2949">
        <v>6.9288743606567199E-2</v>
      </c>
      <c r="D2949">
        <v>0.14444455710663701</v>
      </c>
      <c r="E2949">
        <v>4.5393326221293301E-2</v>
      </c>
      <c r="O2949">
        <v>-0.22510203045685301</v>
      </c>
      <c r="P2949">
        <v>3.4039752041615389E-3</v>
      </c>
    </row>
    <row r="2950" spans="1:16" x14ac:dyDescent="0.25">
      <c r="A2950">
        <v>1.3793381759483501</v>
      </c>
      <c r="B2950">
        <v>0.123792773865603</v>
      </c>
      <c r="C2950">
        <v>7.6619806854684905E-2</v>
      </c>
      <c r="D2950">
        <v>0.13929242013322499</v>
      </c>
      <c r="E2950">
        <v>3.98146436990819E-2</v>
      </c>
      <c r="O2950">
        <v>-0.22085482233502499</v>
      </c>
      <c r="P2950">
        <v>3.4306137659282053E-3</v>
      </c>
    </row>
    <row r="2951" spans="1:16" x14ac:dyDescent="0.25">
      <c r="A2951">
        <v>1.3801452784503601</v>
      </c>
      <c r="B2951">
        <v>0.125808366422967</v>
      </c>
      <c r="C2951">
        <v>7.5801535836792597E-2</v>
      </c>
      <c r="D2951">
        <v>0.133851356535025</v>
      </c>
      <c r="E2951">
        <v>4.7113848763812603E-2</v>
      </c>
      <c r="O2951">
        <v>-0.21660761421319799</v>
      </c>
      <c r="P2951">
        <v>3.5071640360957797E-3</v>
      </c>
    </row>
    <row r="2952" spans="1:16" x14ac:dyDescent="0.25">
      <c r="A2952">
        <v>1.38095238095238</v>
      </c>
      <c r="B2952">
        <v>0.124127269133783</v>
      </c>
      <c r="C2952">
        <v>7.7760636100211195E-2</v>
      </c>
      <c r="D2952">
        <v>0.143264211913956</v>
      </c>
      <c r="E2952">
        <v>5.1842646563015397E-2</v>
      </c>
      <c r="O2952">
        <v>-0.212360406091371</v>
      </c>
      <c r="P2952">
        <v>3.4771310119573631E-3</v>
      </c>
    </row>
    <row r="2953" spans="1:16" x14ac:dyDescent="0.25">
      <c r="A2953">
        <v>1.3817594834544</v>
      </c>
      <c r="B2953">
        <v>0.12170661422189299</v>
      </c>
      <c r="C2953">
        <v>7.8469654755073601E-2</v>
      </c>
      <c r="D2953">
        <v>0.139809308104342</v>
      </c>
      <c r="E2953">
        <v>4.3845923864031203E-2</v>
      </c>
      <c r="O2953">
        <v>-0.208113197969543</v>
      </c>
      <c r="P2953">
        <v>3.5390898104235183E-3</v>
      </c>
    </row>
    <row r="2954" spans="1:16" x14ac:dyDescent="0.25">
      <c r="A2954">
        <v>1.38256658595642</v>
      </c>
      <c r="B2954">
        <v>0.11978134307127999</v>
      </c>
      <c r="C2954">
        <v>7.0591231530134899E-2</v>
      </c>
      <c r="D2954">
        <v>0.130967823139268</v>
      </c>
      <c r="E2954">
        <v>3.8768174332361002E-2</v>
      </c>
      <c r="O2954">
        <v>-0.20386598984771601</v>
      </c>
      <c r="P2954">
        <v>3.3890161186714033E-3</v>
      </c>
    </row>
    <row r="2955" spans="1:16" x14ac:dyDescent="0.25">
      <c r="A2955">
        <v>1.38337368845843</v>
      </c>
      <c r="B2955">
        <v>0.120082454284978</v>
      </c>
      <c r="C2955">
        <v>6.7035559777225598E-2</v>
      </c>
      <c r="D2955">
        <v>0.13203517902393899</v>
      </c>
      <c r="E2955">
        <v>4.1803603275964801E-2</v>
      </c>
      <c r="O2955">
        <v>-0.19961878172588801</v>
      </c>
      <c r="P2955">
        <v>3.4927812895479268E-3</v>
      </c>
    </row>
    <row r="2956" spans="1:16" x14ac:dyDescent="0.25">
      <c r="A2956">
        <v>1.38418079096045</v>
      </c>
      <c r="B2956">
        <v>0.11980180944780899</v>
      </c>
      <c r="C2956">
        <v>7.3112505468479999E-2</v>
      </c>
      <c r="D2956">
        <v>0.12746107385069499</v>
      </c>
      <c r="E2956">
        <v>4.0941566365473497E-2</v>
      </c>
      <c r="O2956">
        <v>-0.19537157360406099</v>
      </c>
      <c r="P2956">
        <v>3.9628984237386825E-3</v>
      </c>
    </row>
    <row r="2957" spans="1:16" x14ac:dyDescent="0.25">
      <c r="A2957">
        <v>1.38498789346247</v>
      </c>
      <c r="B2957">
        <v>0.118214229585763</v>
      </c>
      <c r="C2957">
        <v>7.3305991613606902E-2</v>
      </c>
      <c r="D2957">
        <v>0.123905582925125</v>
      </c>
      <c r="E2957">
        <v>4.3756574378897101E-2</v>
      </c>
      <c r="O2957">
        <v>-0.19112436548223399</v>
      </c>
      <c r="P2957">
        <v>4.097983731720615E-3</v>
      </c>
    </row>
    <row r="2958" spans="1:16" x14ac:dyDescent="0.25">
      <c r="A2958">
        <v>1.38579499596449</v>
      </c>
      <c r="B2958">
        <v>0.119001655951484</v>
      </c>
      <c r="C2958">
        <v>7.5662327879665495E-2</v>
      </c>
      <c r="D2958">
        <v>0.130518109469655</v>
      </c>
      <c r="E2958">
        <v>4.7066470403694202E-2</v>
      </c>
      <c r="O2958">
        <v>-0.186877157360406</v>
      </c>
      <c r="P2958">
        <v>4.1923641408262028E-3</v>
      </c>
    </row>
    <row r="2959" spans="1:16" x14ac:dyDescent="0.25">
      <c r="A2959">
        <v>1.3866020984665099</v>
      </c>
      <c r="B2959">
        <v>0.121134455517351</v>
      </c>
      <c r="C2959">
        <v>7.3155881359739605E-2</v>
      </c>
      <c r="D2959">
        <v>0.135148994834148</v>
      </c>
      <c r="E2959">
        <v>5.1246689409760501E-2</v>
      </c>
      <c r="O2959">
        <v>-0.182629949238579</v>
      </c>
      <c r="P2959">
        <v>4.5919930403843425E-3</v>
      </c>
    </row>
    <row r="2960" spans="1:16" x14ac:dyDescent="0.25">
      <c r="A2960">
        <v>1.3874092009685199</v>
      </c>
      <c r="B2960">
        <v>0.121833458193667</v>
      </c>
      <c r="C2960">
        <v>6.7954042085857397E-2</v>
      </c>
      <c r="D2960">
        <v>0.12739446409612501</v>
      </c>
      <c r="E2960">
        <v>5.25925425604956E-2</v>
      </c>
      <c r="O2960">
        <v>-0.17838274111675101</v>
      </c>
      <c r="P2960">
        <v>4.3532921090428086E-3</v>
      </c>
    </row>
    <row r="2961" spans="1:16" x14ac:dyDescent="0.25">
      <c r="A2961">
        <v>1.3882163034705399</v>
      </c>
      <c r="B2961">
        <v>0.12080844095037201</v>
      </c>
      <c r="C2961">
        <v>6.3222890521031902E-2</v>
      </c>
      <c r="D2961">
        <v>0.128959790449023</v>
      </c>
      <c r="E2961">
        <v>4.3792439667774199E-2</v>
      </c>
      <c r="O2961">
        <v>-0.17413553299492401</v>
      </c>
      <c r="P2961">
        <v>4.5522124465765604E-3</v>
      </c>
    </row>
    <row r="2962" spans="1:16" x14ac:dyDescent="0.25">
      <c r="A2962">
        <v>1.3890234059725599</v>
      </c>
      <c r="B2962">
        <v>0.11857328565868799</v>
      </c>
      <c r="C2962">
        <v>5.9498170444963798E-2</v>
      </c>
      <c r="D2962">
        <v>0.138609350857822</v>
      </c>
      <c r="E2962">
        <v>4.2253366824353503E-2</v>
      </c>
      <c r="O2962">
        <v>-0.16988832487309599</v>
      </c>
      <c r="P2962">
        <v>4.6180539483884385E-3</v>
      </c>
    </row>
    <row r="2963" spans="1:16" x14ac:dyDescent="0.25">
      <c r="A2963">
        <v>1.3898305084745799</v>
      </c>
      <c r="B2963">
        <v>0.11620178404145801</v>
      </c>
      <c r="C2963">
        <v>6.3452876169102196E-2</v>
      </c>
      <c r="D2963">
        <v>0.13686143528276901</v>
      </c>
      <c r="E2963">
        <v>4.5064900901445701E-2</v>
      </c>
      <c r="O2963">
        <v>-0.165641116751269</v>
      </c>
      <c r="P2963">
        <v>4.738922150739797E-3</v>
      </c>
    </row>
    <row r="2964" spans="1:16" x14ac:dyDescent="0.25">
      <c r="A2964">
        <v>1.3906376109765901</v>
      </c>
      <c r="B2964">
        <v>0.11530908360596399</v>
      </c>
      <c r="C2964">
        <v>6.2736800501839801E-2</v>
      </c>
      <c r="D2964">
        <v>0.13498962177620599</v>
      </c>
      <c r="E2964">
        <v>4.5075546292819499E-2</v>
      </c>
      <c r="O2964">
        <v>-0.161393908629442</v>
      </c>
      <c r="P2964">
        <v>4.7227679430952626E-3</v>
      </c>
    </row>
    <row r="2965" spans="1:16" x14ac:dyDescent="0.25">
      <c r="A2965">
        <v>1.3914447134786101</v>
      </c>
      <c r="B2965">
        <v>0.115322574720386</v>
      </c>
      <c r="C2965">
        <v>6.7440583150855396E-2</v>
      </c>
      <c r="D2965">
        <v>0.12363688000513499</v>
      </c>
      <c r="E2965">
        <v>3.9998368811312399E-2</v>
      </c>
      <c r="O2965">
        <v>-0.15714670050761401</v>
      </c>
      <c r="P2965">
        <v>4.5998064780576981E-3</v>
      </c>
    </row>
    <row r="2966" spans="1:16" x14ac:dyDescent="0.25">
      <c r="A2966">
        <v>1.3922518159806301</v>
      </c>
      <c r="B2966">
        <v>0.117803584839117</v>
      </c>
      <c r="C2966">
        <v>5.8802053073770899E-2</v>
      </c>
      <c r="D2966">
        <v>0.12609676922756499</v>
      </c>
      <c r="E2966">
        <v>4.0399079304779102E-2</v>
      </c>
      <c r="O2966">
        <v>-0.15289949238578701</v>
      </c>
      <c r="P2966">
        <v>4.4088982775722851E-3</v>
      </c>
    </row>
    <row r="2967" spans="1:16" x14ac:dyDescent="0.25">
      <c r="A2967">
        <v>1.3930589184826501</v>
      </c>
      <c r="B2967">
        <v>0.12029463005371099</v>
      </c>
      <c r="C2967">
        <v>5.7390717500010999E-2</v>
      </c>
      <c r="D2967">
        <v>0.136724448940754</v>
      </c>
      <c r="E2967">
        <v>4.3932638015910401E-2</v>
      </c>
      <c r="O2967">
        <v>-0.14865228426395899</v>
      </c>
      <c r="P2967">
        <v>4.7356156428718307E-3</v>
      </c>
    </row>
    <row r="2968" spans="1:16" x14ac:dyDescent="0.25">
      <c r="A2968">
        <v>1.3938660209846601</v>
      </c>
      <c r="B2968">
        <v>0.121495115979026</v>
      </c>
      <c r="C2968">
        <v>5.4423830173127997E-2</v>
      </c>
      <c r="D2968">
        <v>0.135888973180748</v>
      </c>
      <c r="E2968">
        <v>4.7404888418613199E-2</v>
      </c>
      <c r="O2968">
        <v>-0.14440507614213199</v>
      </c>
      <c r="P2968">
        <v>4.6180610615061176E-3</v>
      </c>
    </row>
    <row r="2969" spans="1:16" x14ac:dyDescent="0.25">
      <c r="A2969">
        <v>1.39467312348668</v>
      </c>
      <c r="B2969">
        <v>0.121621882382383</v>
      </c>
      <c r="C2969">
        <v>5.4935646707068297E-2</v>
      </c>
      <c r="D2969">
        <v>0.132157775052586</v>
      </c>
      <c r="E2969">
        <v>4.8610713172968903E-2</v>
      </c>
      <c r="O2969">
        <v>-0.140157868020305</v>
      </c>
      <c r="P2969">
        <v>4.5781566729720027E-3</v>
      </c>
    </row>
    <row r="2970" spans="1:16" x14ac:dyDescent="0.25">
      <c r="A2970">
        <v>1.3954802259887</v>
      </c>
      <c r="B2970">
        <v>0.11870160460805</v>
      </c>
      <c r="C2970">
        <v>6.16558002216357E-2</v>
      </c>
      <c r="D2970">
        <v>0.121641352314422</v>
      </c>
      <c r="E2970">
        <v>4.5320842455508298E-2</v>
      </c>
      <c r="O2970">
        <v>-0.135910659898477</v>
      </c>
      <c r="P2970">
        <v>4.8031192127605208E-3</v>
      </c>
    </row>
    <row r="2971" spans="1:16" x14ac:dyDescent="0.25">
      <c r="A2971">
        <v>1.39628732849072</v>
      </c>
      <c r="B2971">
        <v>0.115438368684964</v>
      </c>
      <c r="C2971">
        <v>6.82959787358665E-2</v>
      </c>
      <c r="D2971">
        <v>0.12683800351455801</v>
      </c>
      <c r="E2971">
        <v>4.4806046250488403E-2</v>
      </c>
      <c r="O2971">
        <v>-0.13166345177665001</v>
      </c>
      <c r="P2971">
        <v>4.8535586393668667E-3</v>
      </c>
    </row>
    <row r="2972" spans="1:16" x14ac:dyDescent="0.25">
      <c r="A2972">
        <v>1.39709443099274</v>
      </c>
      <c r="B2972">
        <v>0.114475907377163</v>
      </c>
      <c r="C2972">
        <v>6.9469815169977606E-2</v>
      </c>
      <c r="D2972">
        <v>0.14122086402999201</v>
      </c>
      <c r="E2972">
        <v>4.0040865655947097E-2</v>
      </c>
      <c r="O2972">
        <v>-0.12741624365482199</v>
      </c>
      <c r="P2972">
        <v>4.8830142405878775E-3</v>
      </c>
    </row>
    <row r="2973" spans="1:16" x14ac:dyDescent="0.25">
      <c r="A2973">
        <v>1.39790153349475</v>
      </c>
      <c r="B2973">
        <v>0.114864328692882</v>
      </c>
      <c r="C2973">
        <v>6.86747307203667E-2</v>
      </c>
      <c r="D2973">
        <v>0.140746060279685</v>
      </c>
      <c r="E2973">
        <v>4.0311071849952501E-2</v>
      </c>
      <c r="O2973">
        <v>-0.12316903553299501</v>
      </c>
      <c r="P2973">
        <v>5.2270602948772376E-3</v>
      </c>
    </row>
    <row r="2974" spans="1:16" x14ac:dyDescent="0.25">
      <c r="A2974">
        <v>1.39870863599677</v>
      </c>
      <c r="B2974">
        <v>0.11363649181581401</v>
      </c>
      <c r="C2974">
        <v>6.7457407863373203E-2</v>
      </c>
      <c r="D2974">
        <v>0.14134558636823799</v>
      </c>
      <c r="E2974">
        <v>4.3098968696505598E-2</v>
      </c>
      <c r="O2974">
        <v>-0.118921827411168</v>
      </c>
      <c r="P2974">
        <v>5.3655334607842576E-3</v>
      </c>
    </row>
    <row r="2975" spans="1:16" x14ac:dyDescent="0.25">
      <c r="A2975">
        <v>1.39951573849879</v>
      </c>
      <c r="B2975">
        <v>0.114294316262323</v>
      </c>
      <c r="C2975">
        <v>6.2488672458964202E-2</v>
      </c>
      <c r="D2975">
        <v>0.142207503716064</v>
      </c>
      <c r="E2975">
        <v>4.6505093799019397E-2</v>
      </c>
      <c r="O2975">
        <v>-0.11467461928934</v>
      </c>
      <c r="P2975">
        <v>5.3450410634632841E-3</v>
      </c>
    </row>
    <row r="2976" spans="1:16" x14ac:dyDescent="0.25">
      <c r="A2976">
        <v>1.4003228410008099</v>
      </c>
      <c r="B2976">
        <v>0.11535344151373</v>
      </c>
      <c r="C2976">
        <v>5.6994531036958597E-2</v>
      </c>
      <c r="D2976">
        <v>0.14327024039796199</v>
      </c>
      <c r="E2976">
        <v>4.63625164087378E-2</v>
      </c>
      <c r="O2976">
        <v>-0.11042741116751301</v>
      </c>
      <c r="P2976">
        <v>5.2676987353691496E-3</v>
      </c>
    </row>
    <row r="2977" spans="1:16" x14ac:dyDescent="0.25">
      <c r="A2977">
        <v>1.4011299435028199</v>
      </c>
      <c r="B2977">
        <v>0.116642764172508</v>
      </c>
      <c r="C2977">
        <v>5.6692441645433099E-2</v>
      </c>
      <c r="D2977">
        <v>0.14156737372758799</v>
      </c>
      <c r="E2977">
        <v>4.5842328242849201E-2</v>
      </c>
      <c r="O2977">
        <v>-0.106180203045685</v>
      </c>
      <c r="P2977">
        <v>5.3455605519323532E-3</v>
      </c>
    </row>
    <row r="2978" spans="1:16" x14ac:dyDescent="0.25">
      <c r="A2978">
        <v>1.4019370460048399</v>
      </c>
      <c r="B2978">
        <v>0.114370587499436</v>
      </c>
      <c r="C2978">
        <v>6.4116172524560297E-2</v>
      </c>
      <c r="D2978">
        <v>0.134828938133955</v>
      </c>
      <c r="E2978">
        <v>4.4987111795620399E-2</v>
      </c>
      <c r="O2978">
        <v>-0.101932994923858</v>
      </c>
      <c r="P2978">
        <v>5.3921979586564767E-3</v>
      </c>
    </row>
    <row r="2979" spans="1:16" x14ac:dyDescent="0.25">
      <c r="A2979">
        <v>1.4027441485068599</v>
      </c>
      <c r="B2979">
        <v>0.113301926413565</v>
      </c>
      <c r="C2979">
        <v>6.9809461625467806E-2</v>
      </c>
      <c r="D2979">
        <v>0.130184907939491</v>
      </c>
      <c r="E2979">
        <v>4.8633448706320297E-2</v>
      </c>
      <c r="O2979">
        <v>-9.7685786802030494E-2</v>
      </c>
      <c r="P2979">
        <v>5.1052149078201934E-3</v>
      </c>
    </row>
    <row r="2980" spans="1:16" x14ac:dyDescent="0.25">
      <c r="A2980">
        <v>1.4035512510088799</v>
      </c>
      <c r="B2980">
        <v>0.114091948197984</v>
      </c>
      <c r="C2980">
        <v>6.8537841095697299E-2</v>
      </c>
      <c r="D2980">
        <v>0.12761867711422301</v>
      </c>
      <c r="E2980">
        <v>4.8564947947763198E-2</v>
      </c>
      <c r="O2980">
        <v>-9.3438578680202999E-2</v>
      </c>
      <c r="P2980">
        <v>5.2601754394529495E-3</v>
      </c>
    </row>
    <row r="2981" spans="1:16" x14ac:dyDescent="0.25">
      <c r="A2981">
        <v>1.4043583535109001</v>
      </c>
      <c r="B2981">
        <v>0.115027543158967</v>
      </c>
      <c r="C2981">
        <v>6.9117974880028701E-2</v>
      </c>
      <c r="D2981">
        <v>0.12890453844567701</v>
      </c>
      <c r="E2981">
        <v>5.3858268102564097E-2</v>
      </c>
      <c r="O2981">
        <v>-8.9191370558375602E-2</v>
      </c>
      <c r="P2981">
        <v>5.3836918688062478E-3</v>
      </c>
    </row>
    <row r="2982" spans="1:16" x14ac:dyDescent="0.25">
      <c r="A2982">
        <v>1.4051654560129101</v>
      </c>
      <c r="B2982">
        <v>0.113261925473156</v>
      </c>
      <c r="C2982">
        <v>6.1863009770648E-2</v>
      </c>
      <c r="D2982">
        <v>0.13139316547406099</v>
      </c>
      <c r="E2982">
        <v>5.7989475880350201E-2</v>
      </c>
      <c r="O2982">
        <v>-8.4944162436548204E-2</v>
      </c>
      <c r="P2982">
        <v>5.2306250725598306E-3</v>
      </c>
    </row>
    <row r="2983" spans="1:16" x14ac:dyDescent="0.25">
      <c r="A2983">
        <v>1.4059725585149301</v>
      </c>
      <c r="B2983">
        <v>0.11242286115237</v>
      </c>
      <c r="C2983">
        <v>5.9287670734747E-2</v>
      </c>
      <c r="D2983">
        <v>0.13383383995776901</v>
      </c>
      <c r="E2983">
        <v>5.5055638153753098E-2</v>
      </c>
      <c r="O2983">
        <v>-8.0696954314720806E-2</v>
      </c>
      <c r="P2983">
        <v>5.6626628271643931E-3</v>
      </c>
    </row>
    <row r="2984" spans="1:16" x14ac:dyDescent="0.25">
      <c r="A2984">
        <v>1.4067796610169501</v>
      </c>
      <c r="B2984">
        <v>0.112820213622707</v>
      </c>
      <c r="C2984">
        <v>6.0556732016674497E-2</v>
      </c>
      <c r="D2984">
        <v>0.134910106963227</v>
      </c>
      <c r="E2984">
        <v>4.85241958154966E-2</v>
      </c>
      <c r="O2984">
        <v>-7.6449746192893395E-2</v>
      </c>
      <c r="P2984">
        <v>5.9105291340897986E-3</v>
      </c>
    </row>
    <row r="2985" spans="1:16" x14ac:dyDescent="0.25">
      <c r="A2985">
        <v>1.4075867635189701</v>
      </c>
      <c r="B2985">
        <v>0.11172329062077101</v>
      </c>
      <c r="C2985">
        <v>5.66249520077916E-2</v>
      </c>
      <c r="D2985">
        <v>0.13371541540721299</v>
      </c>
      <c r="E2985">
        <v>4.1865264751561403E-2</v>
      </c>
      <c r="O2985">
        <v>-7.2202538071065997E-2</v>
      </c>
      <c r="P2985">
        <v>5.891355822437272E-3</v>
      </c>
    </row>
    <row r="2986" spans="1:16" x14ac:dyDescent="0.25">
      <c r="A2986">
        <v>1.40839386602098</v>
      </c>
      <c r="B2986">
        <v>0.11090686240660599</v>
      </c>
      <c r="C2986">
        <v>5.8783859577021501E-2</v>
      </c>
      <c r="D2986">
        <v>0.132464740371939</v>
      </c>
      <c r="E2986">
        <v>4.42421306430235E-2</v>
      </c>
      <c r="O2986">
        <v>-6.7955329949238599E-2</v>
      </c>
      <c r="P2986">
        <v>5.6797470026049403E-3</v>
      </c>
    </row>
    <row r="2987" spans="1:16" x14ac:dyDescent="0.25">
      <c r="A2987">
        <v>1.409200968523</v>
      </c>
      <c r="B2987">
        <v>0.11101604978400301</v>
      </c>
      <c r="C2987">
        <v>6.2935446062684003E-2</v>
      </c>
      <c r="D2987">
        <v>0.131746115443864</v>
      </c>
      <c r="E2987">
        <v>4.18667525186888E-2</v>
      </c>
      <c r="O2987">
        <v>-6.3708121827411202E-2</v>
      </c>
      <c r="P2987">
        <v>6.1554017642356778E-3</v>
      </c>
    </row>
    <row r="2988" spans="1:16" x14ac:dyDescent="0.25">
      <c r="A2988">
        <v>1.41000807102502</v>
      </c>
      <c r="B2988">
        <v>0.109850103515979</v>
      </c>
      <c r="C2988">
        <v>5.9457019392073297E-2</v>
      </c>
      <c r="D2988">
        <v>0.132570723327816</v>
      </c>
      <c r="E2988">
        <v>4.1477049669420403E-2</v>
      </c>
      <c r="O2988">
        <v>-5.9460913705583797E-2</v>
      </c>
      <c r="P2988">
        <v>6.3043222179498971E-3</v>
      </c>
    </row>
    <row r="2989" spans="1:16" x14ac:dyDescent="0.25">
      <c r="A2989">
        <v>1.41081517352704</v>
      </c>
      <c r="B2989">
        <v>0.108092374508685</v>
      </c>
      <c r="C2989">
        <v>5.92652704082543E-2</v>
      </c>
      <c r="D2989">
        <v>0.13020663469553201</v>
      </c>
      <c r="E2989">
        <v>4.4625684761367003E-2</v>
      </c>
      <c r="O2989">
        <v>-5.5213705583756302E-2</v>
      </c>
      <c r="P2989">
        <v>6.5469117537614524E-3</v>
      </c>
    </row>
    <row r="2990" spans="1:16" x14ac:dyDescent="0.25">
      <c r="A2990">
        <v>1.41162227602906</v>
      </c>
      <c r="B2990">
        <v>0.109114152830807</v>
      </c>
      <c r="C2990">
        <v>5.8385378220207097E-2</v>
      </c>
      <c r="D2990">
        <v>0.12750557797822001</v>
      </c>
      <c r="E2990">
        <v>4.4609851021808103E-2</v>
      </c>
      <c r="O2990">
        <v>-5.0966497461928897E-2</v>
      </c>
      <c r="P2990">
        <v>6.727822493031662E-3</v>
      </c>
    </row>
    <row r="2991" spans="1:16" x14ac:dyDescent="0.25">
      <c r="A2991">
        <v>1.41242937853107</v>
      </c>
      <c r="B2991">
        <v>0.11351863251930901</v>
      </c>
      <c r="C2991">
        <v>5.7223860478402902E-2</v>
      </c>
      <c r="D2991">
        <v>0.12559357441993299</v>
      </c>
      <c r="E2991">
        <v>4.2662786960904399E-2</v>
      </c>
      <c r="O2991">
        <v>-4.67192893401015E-2</v>
      </c>
      <c r="P2991">
        <v>7.4820211861613964E-3</v>
      </c>
    </row>
    <row r="2992" spans="1:16" x14ac:dyDescent="0.25">
      <c r="A2992">
        <v>1.41323648103309</v>
      </c>
      <c r="B2992">
        <v>0.11847586257093699</v>
      </c>
      <c r="C2992">
        <v>5.8243929369083999E-2</v>
      </c>
      <c r="D2992">
        <v>0.12872744362753599</v>
      </c>
      <c r="E2992">
        <v>3.7401352670584399E-2</v>
      </c>
      <c r="O2992">
        <v>-4.2472081218274102E-2</v>
      </c>
      <c r="P2992">
        <v>8.2980269105255577E-3</v>
      </c>
    </row>
    <row r="2993" spans="1:16" x14ac:dyDescent="0.25">
      <c r="A2993">
        <v>1.4140435835351099</v>
      </c>
      <c r="B2993">
        <v>0.12043387672377</v>
      </c>
      <c r="C2993">
        <v>5.8569237913788798E-2</v>
      </c>
      <c r="D2993">
        <v>0.13137891860398099</v>
      </c>
      <c r="E2993">
        <v>4.54930018097469E-2</v>
      </c>
      <c r="O2993">
        <v>-3.8224873096446697E-2</v>
      </c>
      <c r="P2993">
        <v>8.9975734961433591E-3</v>
      </c>
    </row>
    <row r="2994" spans="1:16" x14ac:dyDescent="0.25">
      <c r="A2994">
        <v>1.4148506860371299</v>
      </c>
      <c r="B2994">
        <v>0.12228822054880201</v>
      </c>
      <c r="C2994">
        <v>5.9587458675855201E-2</v>
      </c>
      <c r="D2994">
        <v>0.13187148186446901</v>
      </c>
      <c r="E2994">
        <v>5.3464635160504301E-2</v>
      </c>
      <c r="O2994">
        <v>-3.39776649746193E-2</v>
      </c>
      <c r="P2994">
        <v>1.0298327533968414E-2</v>
      </c>
    </row>
    <row r="2995" spans="1:16" x14ac:dyDescent="0.25">
      <c r="A2995">
        <v>1.4156577885391399</v>
      </c>
      <c r="B2995">
        <v>0.122310949440324</v>
      </c>
      <c r="C2995">
        <v>6.0705820964030897E-2</v>
      </c>
      <c r="D2995">
        <v>0.13157609169742199</v>
      </c>
      <c r="E2995">
        <v>5.1702596143860698E-2</v>
      </c>
      <c r="O2995">
        <v>-2.9730456852791898E-2</v>
      </c>
      <c r="P2995">
        <v>1.2138316019971025E-2</v>
      </c>
    </row>
    <row r="2996" spans="1:16" x14ac:dyDescent="0.25">
      <c r="A2996">
        <v>1.4164648910411599</v>
      </c>
      <c r="B2996">
        <v>0.12224068929899</v>
      </c>
      <c r="C2996">
        <v>6.4782540269655894E-2</v>
      </c>
      <c r="D2996">
        <v>0.13163191556731299</v>
      </c>
      <c r="E2996">
        <v>4.62857181308352E-2</v>
      </c>
      <c r="O2996">
        <v>-2.5483248730964501E-2</v>
      </c>
      <c r="P2996">
        <v>1.4476888741850949E-2</v>
      </c>
    </row>
    <row r="2997" spans="1:16" x14ac:dyDescent="0.25">
      <c r="A2997">
        <v>1.4172719935431799</v>
      </c>
      <c r="B2997">
        <v>0.118824465833583</v>
      </c>
      <c r="C2997">
        <v>6.3367357096811502E-2</v>
      </c>
      <c r="D2997">
        <v>0.13155098035684101</v>
      </c>
      <c r="E2997">
        <v>4.365191805575E-2</v>
      </c>
      <c r="O2997">
        <v>-2.12360406091371E-2</v>
      </c>
      <c r="P2997">
        <v>1.7682177681825728E-2</v>
      </c>
    </row>
    <row r="2998" spans="1:16" x14ac:dyDescent="0.25">
      <c r="A2998">
        <v>1.4180790960452001</v>
      </c>
      <c r="B2998">
        <v>0.116837974007946</v>
      </c>
      <c r="C2998">
        <v>6.2799133078907901E-2</v>
      </c>
      <c r="D2998">
        <v>0.12843845667904</v>
      </c>
      <c r="E2998">
        <v>4.0147887025270002E-2</v>
      </c>
      <c r="O2998">
        <v>-1.6988832487309601E-2</v>
      </c>
      <c r="P2998">
        <v>2.167306649797195E-2</v>
      </c>
    </row>
    <row r="2999" spans="1:16" x14ac:dyDescent="0.25">
      <c r="A2999">
        <v>1.4188861985472201</v>
      </c>
      <c r="B2999">
        <v>0.11571699556388</v>
      </c>
      <c r="C2999">
        <v>6.2037248062276402E-2</v>
      </c>
      <c r="D2999">
        <v>0.125740399053722</v>
      </c>
      <c r="E2999">
        <v>3.9931159097141601E-2</v>
      </c>
      <c r="O2999">
        <v>-1.27416243654822E-2</v>
      </c>
      <c r="P2999">
        <v>2.7604450742528059E-2</v>
      </c>
    </row>
    <row r="3000" spans="1:16" x14ac:dyDescent="0.25">
      <c r="A3000">
        <v>1.4196933010492301</v>
      </c>
      <c r="B3000">
        <v>0.11499673263967899</v>
      </c>
      <c r="C3000">
        <v>5.6537360689429703E-2</v>
      </c>
      <c r="D3000">
        <v>0.136853499112636</v>
      </c>
      <c r="E3000">
        <v>3.76471115537758E-2</v>
      </c>
      <c r="O3000">
        <v>-8.4944162436548197E-3</v>
      </c>
      <c r="P3000">
        <v>3.6057719830436298E-2</v>
      </c>
    </row>
    <row r="3001" spans="1:16" x14ac:dyDescent="0.25">
      <c r="A3001">
        <v>1.4205004035512501</v>
      </c>
      <c r="B3001">
        <v>0.114435798702099</v>
      </c>
      <c r="C3001">
        <v>5.7149585186796602E-2</v>
      </c>
      <c r="D3001">
        <v>0.13249297368615801</v>
      </c>
      <c r="E3001">
        <v>3.38780035868365E-2</v>
      </c>
      <c r="O3001">
        <v>-4.2472081218274099E-3</v>
      </c>
      <c r="P3001">
        <v>4.7766638252712872E-2</v>
      </c>
    </row>
    <row r="3002" spans="1:16" x14ac:dyDescent="0.25">
      <c r="A3002">
        <v>1.4213075060532701</v>
      </c>
      <c r="B3002">
        <v>0.116403549147539</v>
      </c>
      <c r="C3002">
        <v>5.7165550414901997E-2</v>
      </c>
      <c r="D3002">
        <v>0.124145156915664</v>
      </c>
      <c r="E3002">
        <v>3.4970461771838102E-2</v>
      </c>
      <c r="O3002">
        <v>0</v>
      </c>
      <c r="P3002">
        <v>6.3618624705320467E-2</v>
      </c>
    </row>
    <row r="3003" spans="1:16" x14ac:dyDescent="0.25">
      <c r="A3003">
        <v>1.42211460855529</v>
      </c>
      <c r="B3003">
        <v>0.119485523037967</v>
      </c>
      <c r="C3003">
        <v>5.2538999430951E-2</v>
      </c>
      <c r="D3003">
        <v>0.13939630296371999</v>
      </c>
      <c r="E3003">
        <v>3.5922044068945697E-2</v>
      </c>
      <c r="O3003">
        <v>4.2472081218274099E-3</v>
      </c>
      <c r="P3003">
        <v>7.4242886919086204E-2</v>
      </c>
    </row>
    <row r="3004" spans="1:16" x14ac:dyDescent="0.25">
      <c r="A3004">
        <v>1.4229217110573</v>
      </c>
      <c r="B3004">
        <v>0.12038173106038599</v>
      </c>
      <c r="C3004">
        <v>5.3281151778095698E-2</v>
      </c>
      <c r="D3004">
        <v>0.14210142782926999</v>
      </c>
      <c r="E3004">
        <v>3.5846470095004197E-2</v>
      </c>
      <c r="O3004">
        <v>8.4944162436548197E-3</v>
      </c>
      <c r="P3004">
        <v>6.8602466027840106E-2</v>
      </c>
    </row>
    <row r="3005" spans="1:16" x14ac:dyDescent="0.25">
      <c r="A3005">
        <v>1.42372881355932</v>
      </c>
      <c r="B3005">
        <v>0.117623134846917</v>
      </c>
      <c r="C3005">
        <v>5.0123334639999802E-2</v>
      </c>
      <c r="D3005">
        <v>0.14131238304591701</v>
      </c>
      <c r="E3005">
        <v>3.6747456623091E-2</v>
      </c>
      <c r="O3005">
        <v>1.27416243654822E-2</v>
      </c>
      <c r="P3005">
        <v>6.6986597274661788E-2</v>
      </c>
    </row>
    <row r="3006" spans="1:16" x14ac:dyDescent="0.25">
      <c r="A3006">
        <v>1.42453591606134</v>
      </c>
      <c r="B3006">
        <v>0.115989450727257</v>
      </c>
      <c r="C3006">
        <v>5.0835219962419097E-2</v>
      </c>
      <c r="D3006">
        <v>0.13871441614406599</v>
      </c>
      <c r="E3006">
        <v>4.15892204894995E-2</v>
      </c>
      <c r="O3006">
        <v>1.6988832487309601E-2</v>
      </c>
      <c r="P3006">
        <v>5.7932738427004048E-2</v>
      </c>
    </row>
    <row r="3007" spans="1:16" x14ac:dyDescent="0.25">
      <c r="A3007">
        <v>1.42534301856336</v>
      </c>
      <c r="B3007">
        <v>0.114825545002487</v>
      </c>
      <c r="C3007">
        <v>5.0352567953703603E-2</v>
      </c>
      <c r="D3007">
        <v>0.135145686163055</v>
      </c>
      <c r="E3007">
        <v>4.21194446417711E-2</v>
      </c>
      <c r="O3007">
        <v>2.12360406091371E-2</v>
      </c>
      <c r="P3007">
        <v>4.5601142790170565E-2</v>
      </c>
    </row>
    <row r="3008" spans="1:16" x14ac:dyDescent="0.25">
      <c r="A3008">
        <v>1.42615012106538</v>
      </c>
      <c r="B3008">
        <v>0.113974228975338</v>
      </c>
      <c r="C3008">
        <v>5.2662358327898402E-2</v>
      </c>
      <c r="D3008">
        <v>0.134310137919395</v>
      </c>
      <c r="E3008">
        <v>3.9494520533359598E-2</v>
      </c>
      <c r="O3008">
        <v>2.5483248730964501E-2</v>
      </c>
      <c r="P3008">
        <v>3.3416697113709266E-2</v>
      </c>
    </row>
    <row r="3009" spans="1:16" x14ac:dyDescent="0.25">
      <c r="A3009">
        <v>1.42695722356739</v>
      </c>
      <c r="B3009">
        <v>0.115084501727085</v>
      </c>
      <c r="C3009">
        <v>5.5113897916046498E-2</v>
      </c>
      <c r="D3009">
        <v>0.13796545601582699</v>
      </c>
      <c r="E3009">
        <v>3.6974124268085801E-2</v>
      </c>
      <c r="O3009">
        <v>2.9730456852791898E-2</v>
      </c>
      <c r="P3009">
        <v>2.2348530793128426E-2</v>
      </c>
    </row>
    <row r="3010" spans="1:16" x14ac:dyDescent="0.25">
      <c r="A3010">
        <v>1.42776432606941</v>
      </c>
      <c r="B3010">
        <v>0.11672528197194</v>
      </c>
      <c r="C3010">
        <v>6.1586176616833202E-2</v>
      </c>
      <c r="D3010">
        <v>0.11559216965885601</v>
      </c>
      <c r="E3010">
        <v>4.1021719613964801E-2</v>
      </c>
      <c r="O3010">
        <v>3.39776649746193E-2</v>
      </c>
      <c r="P3010">
        <v>1.4474970666732465E-2</v>
      </c>
    </row>
    <row r="3011" spans="1:16" x14ac:dyDescent="0.25">
      <c r="A3011">
        <v>1.4285714285714299</v>
      </c>
      <c r="B3011">
        <v>0.116645239779275</v>
      </c>
      <c r="C3011">
        <v>5.97245353742651E-2</v>
      </c>
      <c r="D3011">
        <v>0.111825957941439</v>
      </c>
      <c r="E3011">
        <v>4.1174170624483399E-2</v>
      </c>
      <c r="O3011">
        <v>3.8224873096446697E-2</v>
      </c>
      <c r="P3011">
        <v>8.1303020929948226E-3</v>
      </c>
    </row>
    <row r="3012" spans="1:16" x14ac:dyDescent="0.25">
      <c r="A3012">
        <v>1.4293785310734499</v>
      </c>
      <c r="B3012">
        <v>0.11603292099191399</v>
      </c>
      <c r="C3012">
        <v>5.8970854162078902E-2</v>
      </c>
      <c r="D3012">
        <v>0.13870999844033899</v>
      </c>
      <c r="E3012">
        <v>3.9555794683753302E-2</v>
      </c>
      <c r="O3012">
        <v>4.2472081218274102E-2</v>
      </c>
      <c r="P3012">
        <v>4.1995606670740537E-3</v>
      </c>
    </row>
    <row r="3013" spans="1:16" x14ac:dyDescent="0.25">
      <c r="A3013">
        <v>1.4301856335754599</v>
      </c>
      <c r="B3013">
        <v>0.115603532772922</v>
      </c>
      <c r="C3013">
        <v>6.1334108019491802E-2</v>
      </c>
      <c r="D3013">
        <v>0.13999921572340099</v>
      </c>
      <c r="E3013">
        <v>3.9929838034308197E-2</v>
      </c>
      <c r="O3013">
        <v>4.67192893401015E-2</v>
      </c>
      <c r="P3013">
        <v>8.3114020936248742E-3</v>
      </c>
    </row>
    <row r="3014" spans="1:16" x14ac:dyDescent="0.25">
      <c r="A3014">
        <v>1.4309927360774799</v>
      </c>
      <c r="B3014">
        <v>0.113941490896374</v>
      </c>
      <c r="C3014">
        <v>6.4239216597188398E-2</v>
      </c>
      <c r="D3014">
        <v>0.137143455938187</v>
      </c>
      <c r="E3014">
        <v>3.7094559977645998E-2</v>
      </c>
      <c r="O3014">
        <v>5.0966497461928897E-2</v>
      </c>
      <c r="P3014">
        <v>1.177469223462483E-2</v>
      </c>
    </row>
    <row r="3015" spans="1:16" x14ac:dyDescent="0.25">
      <c r="A3015">
        <v>1.4317998385795001</v>
      </c>
      <c r="B3015">
        <v>0.111023745182564</v>
      </c>
      <c r="C3015">
        <v>6.2805674543154194E-2</v>
      </c>
      <c r="D3015">
        <v>0.123974308704634</v>
      </c>
      <c r="E3015">
        <v>4.4439894764842801E-2</v>
      </c>
      <c r="O3015">
        <v>5.5213705583756302E-2</v>
      </c>
      <c r="P3015">
        <v>1.1420971788659083E-2</v>
      </c>
    </row>
    <row r="3016" spans="1:16" x14ac:dyDescent="0.25">
      <c r="A3016">
        <v>1.4326069410815201</v>
      </c>
      <c r="B3016">
        <v>0.11159202914710201</v>
      </c>
      <c r="C3016">
        <v>6.1751875661573197E-2</v>
      </c>
      <c r="D3016">
        <v>0.119745522145927</v>
      </c>
      <c r="E3016">
        <v>4.2356933303350199E-2</v>
      </c>
      <c r="O3016">
        <v>5.9460913705583797E-2</v>
      </c>
      <c r="P3016">
        <v>9.3428659129689961E-3</v>
      </c>
    </row>
    <row r="3017" spans="1:16" x14ac:dyDescent="0.25">
      <c r="A3017">
        <v>1.4334140435835401</v>
      </c>
      <c r="B3017">
        <v>0.112375515502461</v>
      </c>
      <c r="C3017">
        <v>5.9051338949618302E-2</v>
      </c>
      <c r="D3017">
        <v>0.13317754810218299</v>
      </c>
      <c r="E3017">
        <v>3.8193927417679602E-2</v>
      </c>
      <c r="O3017">
        <v>6.3708121827411202E-2</v>
      </c>
      <c r="P3017">
        <v>8.6669735830112778E-3</v>
      </c>
    </row>
    <row r="3018" spans="1:16" x14ac:dyDescent="0.25">
      <c r="A3018">
        <v>1.4342211460855501</v>
      </c>
      <c r="B3018">
        <v>0.112833688480349</v>
      </c>
      <c r="C3018">
        <v>6.3478366000170705E-2</v>
      </c>
      <c r="D3018">
        <v>0.13384139620643401</v>
      </c>
      <c r="E3018">
        <v>3.5913441982685E-2</v>
      </c>
      <c r="O3018">
        <v>6.7955329949238599E-2</v>
      </c>
      <c r="P3018">
        <v>9.8897310452535827E-3</v>
      </c>
    </row>
    <row r="3019" spans="1:16" x14ac:dyDescent="0.25">
      <c r="A3019">
        <v>1.4350282485875701</v>
      </c>
      <c r="B3019">
        <v>0.113719930207187</v>
      </c>
      <c r="C3019">
        <v>5.7372487087860198E-2</v>
      </c>
      <c r="D3019">
        <v>0.141417003872194</v>
      </c>
      <c r="E3019">
        <v>3.2658870364773301E-2</v>
      </c>
      <c r="O3019">
        <v>7.2202538071065997E-2</v>
      </c>
      <c r="P3019">
        <v>8.9441773029336098E-3</v>
      </c>
    </row>
    <row r="3020" spans="1:16" x14ac:dyDescent="0.25">
      <c r="A3020">
        <v>1.43583535108959</v>
      </c>
      <c r="B3020">
        <v>0.11369816825396099</v>
      </c>
      <c r="C3020">
        <v>5.9597192296436903E-2</v>
      </c>
      <c r="D3020">
        <v>0.14743458515893701</v>
      </c>
      <c r="E3020">
        <v>3.1321982294730003E-2</v>
      </c>
      <c r="O3020">
        <v>7.6449746192893395E-2</v>
      </c>
      <c r="P3020">
        <v>6.0439327877474403E-3</v>
      </c>
    </row>
    <row r="3021" spans="1:16" x14ac:dyDescent="0.25">
      <c r="A3021">
        <v>1.43664245359161</v>
      </c>
      <c r="B3021">
        <v>0.112513460355357</v>
      </c>
      <c r="C3021">
        <v>5.5979218098182397E-2</v>
      </c>
      <c r="D3021">
        <v>0.14975435536554399</v>
      </c>
      <c r="E3021">
        <v>2.97239192127072E-2</v>
      </c>
      <c r="O3021">
        <v>8.0696954314720806E-2</v>
      </c>
      <c r="P3021">
        <v>2.6254395722458512E-3</v>
      </c>
    </row>
    <row r="3022" spans="1:16" x14ac:dyDescent="0.25">
      <c r="A3022">
        <v>1.43744955609362</v>
      </c>
      <c r="B3022">
        <v>0.112763501582946</v>
      </c>
      <c r="C3022">
        <v>5.5556614474926803E-2</v>
      </c>
      <c r="D3022">
        <v>0.14882368404854801</v>
      </c>
      <c r="E3022">
        <v>3.9582940786501201E-2</v>
      </c>
      <c r="O3022">
        <v>8.4944162436548204E-2</v>
      </c>
      <c r="P3022">
        <v>1.5531786193089888E-3</v>
      </c>
    </row>
    <row r="3023" spans="1:16" x14ac:dyDescent="0.25">
      <c r="A3023">
        <v>1.43825665859564</v>
      </c>
      <c r="B3023">
        <v>0.111842899729517</v>
      </c>
      <c r="C3023">
        <v>5.7224251613663998E-2</v>
      </c>
      <c r="D3023">
        <v>0.14544536253045301</v>
      </c>
      <c r="E3023">
        <v>4.5158382061964597E-2</v>
      </c>
      <c r="O3023">
        <v>8.9191370558375602E-2</v>
      </c>
      <c r="P3023">
        <v>2.4616978800368235E-3</v>
      </c>
    </row>
    <row r="3024" spans="1:16" x14ac:dyDescent="0.25">
      <c r="A3024">
        <v>1.43906376109766</v>
      </c>
      <c r="B3024">
        <v>0.11451397446383101</v>
      </c>
      <c r="C3024">
        <v>5.7054300358145203E-2</v>
      </c>
      <c r="D3024">
        <v>0.13049670401065</v>
      </c>
      <c r="E3024">
        <v>3.9743037418969E-2</v>
      </c>
      <c r="O3024">
        <v>9.3438578680202999E-2</v>
      </c>
      <c r="P3024">
        <v>3.7190275353250544E-3</v>
      </c>
    </row>
    <row r="3025" spans="1:16" x14ac:dyDescent="0.25">
      <c r="A3025">
        <v>1.43987086359968</v>
      </c>
      <c r="B3025">
        <v>0.114414841252912</v>
      </c>
      <c r="C3025">
        <v>5.1562911603067599E-2</v>
      </c>
      <c r="D3025">
        <v>0.14815077347216599</v>
      </c>
      <c r="E3025">
        <v>4.5705001671870103E-2</v>
      </c>
      <c r="O3025">
        <v>9.7685786802030494E-2</v>
      </c>
      <c r="P3025">
        <v>5.0506964107740332E-3</v>
      </c>
    </row>
    <row r="3026" spans="1:16" x14ac:dyDescent="0.25">
      <c r="A3026">
        <v>1.44067796610169</v>
      </c>
      <c r="B3026">
        <v>0.114504479921828</v>
      </c>
      <c r="C3026">
        <v>5.0654215201226399E-2</v>
      </c>
      <c r="D3026">
        <v>0.14973149382453699</v>
      </c>
      <c r="E3026">
        <v>4.5036125477764803E-2</v>
      </c>
      <c r="O3026">
        <v>0.101932994923858</v>
      </c>
      <c r="P3026">
        <v>6.5503735518490439E-3</v>
      </c>
    </row>
    <row r="3027" spans="1:16" x14ac:dyDescent="0.25">
      <c r="A3027">
        <v>1.44148506860371</v>
      </c>
      <c r="B3027">
        <v>0.113156879329012</v>
      </c>
      <c r="C3027">
        <v>5.8178294608922099E-2</v>
      </c>
      <c r="D3027">
        <v>0.14879532926106101</v>
      </c>
      <c r="E3027">
        <v>3.6377144368709299E-2</v>
      </c>
      <c r="O3027">
        <v>0.106180203045685</v>
      </c>
      <c r="P3027">
        <v>8.3683805067349699E-3</v>
      </c>
    </row>
    <row r="3028" spans="1:16" x14ac:dyDescent="0.25">
      <c r="A3028">
        <v>1.4422921711057299</v>
      </c>
      <c r="B3028">
        <v>0.109681248345017</v>
      </c>
      <c r="C3028">
        <v>5.9718832750870601E-2</v>
      </c>
      <c r="D3028">
        <v>0.147549532190347</v>
      </c>
      <c r="E3028">
        <v>3.7445220338614402E-2</v>
      </c>
      <c r="O3028">
        <v>0.11042741116751301</v>
      </c>
      <c r="P3028">
        <v>1.0501285522786438E-2</v>
      </c>
    </row>
    <row r="3029" spans="1:16" x14ac:dyDescent="0.25">
      <c r="A3029">
        <v>1.4430992736077499</v>
      </c>
      <c r="B3029">
        <v>0.109148216433614</v>
      </c>
      <c r="C3029">
        <v>4.86736224424133E-2</v>
      </c>
      <c r="D3029">
        <v>0.150432370951155</v>
      </c>
      <c r="E3029">
        <v>3.9949681215634303E-2</v>
      </c>
      <c r="O3029">
        <v>0.11467461928934</v>
      </c>
      <c r="P3029">
        <v>1.140228665019131E-2</v>
      </c>
    </row>
    <row r="3030" spans="1:16" x14ac:dyDescent="0.25">
      <c r="A3030">
        <v>1.4439063761097699</v>
      </c>
      <c r="B3030">
        <v>0.110190520540764</v>
      </c>
      <c r="C3030">
        <v>5.0740432846787697E-2</v>
      </c>
      <c r="D3030">
        <v>0.15089817516666801</v>
      </c>
      <c r="E3030">
        <v>4.0857839588568701E-2</v>
      </c>
      <c r="O3030">
        <v>0.118921827411168</v>
      </c>
      <c r="P3030">
        <v>9.1498524699350579E-3</v>
      </c>
    </row>
    <row r="3031" spans="1:16" x14ac:dyDescent="0.25">
      <c r="A3031">
        <v>1.4447134786117799</v>
      </c>
      <c r="B3031">
        <v>0.11126306603384099</v>
      </c>
      <c r="C3031">
        <v>5.3879128053620301E-2</v>
      </c>
      <c r="D3031">
        <v>0.14929995424271</v>
      </c>
      <c r="E3031">
        <v>4.1181548673488E-2</v>
      </c>
      <c r="O3031">
        <v>0.12316903553299501</v>
      </c>
      <c r="P3031">
        <v>5.6684273676674939E-3</v>
      </c>
    </row>
    <row r="3032" spans="1:16" x14ac:dyDescent="0.25">
      <c r="A3032">
        <v>1.4455205811138001</v>
      </c>
      <c r="B3032">
        <v>0.111480393821712</v>
      </c>
      <c r="C3032">
        <v>5.3954092855365801E-2</v>
      </c>
      <c r="D3032">
        <v>0.14776249754807799</v>
      </c>
      <c r="E3032">
        <v>4.3680397821426402E-2</v>
      </c>
      <c r="O3032">
        <v>0.12741624365482199</v>
      </c>
      <c r="P3032">
        <v>3.1347344822218255E-3</v>
      </c>
    </row>
    <row r="3033" spans="1:16" x14ac:dyDescent="0.25">
      <c r="A3033">
        <v>1.4463276836158201</v>
      </c>
      <c r="B3033">
        <v>0.112082517385121</v>
      </c>
      <c r="C3033">
        <v>5.2358440880157897E-2</v>
      </c>
      <c r="D3033">
        <v>0.147604580338909</v>
      </c>
      <c r="E3033">
        <v>4.7108219416004203E-2</v>
      </c>
      <c r="O3033">
        <v>0.13166345177665001</v>
      </c>
      <c r="P3033">
        <v>2.5958780148543476E-3</v>
      </c>
    </row>
    <row r="3034" spans="1:16" x14ac:dyDescent="0.25">
      <c r="A3034">
        <v>1.4471347861178401</v>
      </c>
      <c r="B3034">
        <v>0.10975549302507399</v>
      </c>
      <c r="C3034">
        <v>5.3172367864867898E-2</v>
      </c>
      <c r="D3034">
        <v>0.14619929913472901</v>
      </c>
      <c r="E3034">
        <v>4.0578330745467399E-2</v>
      </c>
      <c r="O3034">
        <v>0.135910659898477</v>
      </c>
      <c r="P3034">
        <v>3.5842864302436995E-3</v>
      </c>
    </row>
    <row r="3035" spans="1:16" x14ac:dyDescent="0.25">
      <c r="A3035">
        <v>1.4479418886198501</v>
      </c>
      <c r="B3035">
        <v>0.114107727084147</v>
      </c>
      <c r="C3035">
        <v>6.2051295801216801E-2</v>
      </c>
      <c r="D3035">
        <v>0.14426180751769099</v>
      </c>
      <c r="E3035">
        <v>3.7508279060859698E-2</v>
      </c>
      <c r="O3035">
        <v>0.140157868020305</v>
      </c>
      <c r="P3035">
        <v>4.8038088969058913E-3</v>
      </c>
    </row>
    <row r="3036" spans="1:16" x14ac:dyDescent="0.25">
      <c r="A3036">
        <v>1.4487489911218701</v>
      </c>
      <c r="B3036">
        <v>0.113362345365166</v>
      </c>
      <c r="C3036">
        <v>6.1984827997923701E-2</v>
      </c>
      <c r="D3036">
        <v>0.142502873821054</v>
      </c>
      <c r="E3036">
        <v>3.9431022738458901E-2</v>
      </c>
      <c r="O3036">
        <v>0.14440507614213199</v>
      </c>
      <c r="P3036">
        <v>5.7576162795361053E-3</v>
      </c>
    </row>
    <row r="3037" spans="1:16" x14ac:dyDescent="0.25">
      <c r="A3037">
        <v>1.44955609362389</v>
      </c>
      <c r="B3037">
        <v>0.108879946705511</v>
      </c>
      <c r="C3037">
        <v>6.08861382887569E-2</v>
      </c>
      <c r="D3037">
        <v>0.14075278442668099</v>
      </c>
      <c r="E3037">
        <v>3.8138655429417301E-2</v>
      </c>
      <c r="O3037">
        <v>0.14865228426395899</v>
      </c>
      <c r="P3037">
        <v>6.2919946292509894E-3</v>
      </c>
    </row>
    <row r="3038" spans="1:16" x14ac:dyDescent="0.25">
      <c r="A3038">
        <v>1.45036319612591</v>
      </c>
      <c r="B3038">
        <v>0.113450280123436</v>
      </c>
      <c r="C3038">
        <v>5.66830427798495E-2</v>
      </c>
      <c r="D3038">
        <v>0.138303029283777</v>
      </c>
      <c r="E3038">
        <v>4.4281891712305503E-2</v>
      </c>
      <c r="O3038">
        <v>0.15289949238578701</v>
      </c>
      <c r="P3038">
        <v>7.5156280707401853E-3</v>
      </c>
    </row>
    <row r="3039" spans="1:16" x14ac:dyDescent="0.25">
      <c r="A3039">
        <v>1.45117029862793</v>
      </c>
      <c r="B3039">
        <v>0.116741681942906</v>
      </c>
      <c r="C3039">
        <v>5.4174913555060003E-2</v>
      </c>
      <c r="D3039">
        <v>0.14139157543651901</v>
      </c>
      <c r="E3039">
        <v>4.4699038147886901E-2</v>
      </c>
      <c r="O3039">
        <v>0.15714670050761401</v>
      </c>
      <c r="P3039">
        <v>8.0453728448384321E-3</v>
      </c>
    </row>
    <row r="3040" spans="1:16" x14ac:dyDescent="0.25">
      <c r="A3040">
        <v>1.45197740112994</v>
      </c>
      <c r="B3040">
        <v>0.117849894009271</v>
      </c>
      <c r="C3040">
        <v>6.08721794539386E-2</v>
      </c>
      <c r="D3040">
        <v>0.14238342639490001</v>
      </c>
      <c r="E3040">
        <v>3.8294497658537797E-2</v>
      </c>
      <c r="O3040">
        <v>0.161393908629442</v>
      </c>
      <c r="P3040">
        <v>7.0984829198736414E-3</v>
      </c>
    </row>
    <row r="3041" spans="1:16" x14ac:dyDescent="0.25">
      <c r="A3041">
        <v>1.45278450363196</v>
      </c>
      <c r="B3041">
        <v>0.117755671738939</v>
      </c>
      <c r="C3041">
        <v>6.3205459082420604E-2</v>
      </c>
      <c r="D3041">
        <v>0.14162235958674499</v>
      </c>
      <c r="E3041">
        <v>3.6443376649753098E-2</v>
      </c>
      <c r="O3041">
        <v>0.165641116751269</v>
      </c>
      <c r="P3041">
        <v>4.5855469937209356E-3</v>
      </c>
    </row>
    <row r="3042" spans="1:16" x14ac:dyDescent="0.25">
      <c r="A3042">
        <v>1.45359160613398</v>
      </c>
      <c r="B3042">
        <v>0.116312696482302</v>
      </c>
      <c r="C3042">
        <v>6.01072177174291E-2</v>
      </c>
      <c r="D3042">
        <v>0.138925868920485</v>
      </c>
      <c r="E3042">
        <v>4.0128587016030198E-2</v>
      </c>
      <c r="O3042">
        <v>0.16988832487309599</v>
      </c>
      <c r="P3042">
        <v>2.1625381697188339E-3</v>
      </c>
    </row>
    <row r="3043" spans="1:16" x14ac:dyDescent="0.25">
      <c r="A3043">
        <v>1.454398708636</v>
      </c>
      <c r="B3043">
        <v>0.116116168622178</v>
      </c>
      <c r="C3043">
        <v>5.6896792670461799E-2</v>
      </c>
      <c r="D3043">
        <v>0.13736810304031499</v>
      </c>
      <c r="E3043">
        <v>4.3148885009604697E-2</v>
      </c>
      <c r="O3043">
        <v>0.17413553299492401</v>
      </c>
      <c r="P3043">
        <v>2.1852439552878691E-3</v>
      </c>
    </row>
    <row r="3044" spans="1:16" x14ac:dyDescent="0.25">
      <c r="A3044">
        <v>1.45520581113801</v>
      </c>
      <c r="B3044">
        <v>0.114373826063135</v>
      </c>
      <c r="C3044">
        <v>5.4166289389201101E-2</v>
      </c>
      <c r="D3044">
        <v>0.136346833721671</v>
      </c>
      <c r="E3044">
        <v>4.1297260744922397E-2</v>
      </c>
      <c r="O3044">
        <v>0.17838274111675101</v>
      </c>
      <c r="P3044">
        <v>2.6829362767268206E-3</v>
      </c>
    </row>
    <row r="3045" spans="1:16" x14ac:dyDescent="0.25">
      <c r="A3045">
        <v>1.4560129136400299</v>
      </c>
      <c r="B3045">
        <v>0.112282162091167</v>
      </c>
      <c r="C3045">
        <v>5.5148420128558903E-2</v>
      </c>
      <c r="D3045">
        <v>0.13858992751278201</v>
      </c>
      <c r="E3045">
        <v>3.9666373710639302E-2</v>
      </c>
      <c r="O3045">
        <v>0.182629949238579</v>
      </c>
      <c r="P3045">
        <v>2.4098793786951158E-3</v>
      </c>
    </row>
    <row r="3046" spans="1:16" x14ac:dyDescent="0.25">
      <c r="A3046">
        <v>1.4568200161420499</v>
      </c>
      <c r="B3046">
        <v>0.111252692213073</v>
      </c>
      <c r="C3046">
        <v>5.92886773546559E-2</v>
      </c>
      <c r="D3046">
        <v>0.14031416796854099</v>
      </c>
      <c r="E3046">
        <v>4.0218625821054003E-2</v>
      </c>
      <c r="O3046">
        <v>0.186877157360406</v>
      </c>
      <c r="P3046">
        <v>3.7516098746560363E-3</v>
      </c>
    </row>
    <row r="3047" spans="1:16" x14ac:dyDescent="0.25">
      <c r="A3047">
        <v>1.4576271186440699</v>
      </c>
      <c r="B3047">
        <v>0.110246437449579</v>
      </c>
      <c r="C3047">
        <v>6.5373059369556299E-2</v>
      </c>
      <c r="D3047">
        <v>0.13915375094217</v>
      </c>
      <c r="E3047">
        <v>3.8642675221450103E-2</v>
      </c>
      <c r="O3047">
        <v>0.19112436548223399</v>
      </c>
      <c r="P3047">
        <v>4.7024258131822504E-3</v>
      </c>
    </row>
    <row r="3048" spans="1:16" x14ac:dyDescent="0.25">
      <c r="A3048">
        <v>1.4584342211460899</v>
      </c>
      <c r="B3048">
        <v>0.10920073544747499</v>
      </c>
      <c r="C3048">
        <v>6.3437122764314097E-2</v>
      </c>
      <c r="D3048">
        <v>0.13811917104978799</v>
      </c>
      <c r="E3048">
        <v>4.2553751513530899E-2</v>
      </c>
      <c r="O3048">
        <v>0.19537157360406099</v>
      </c>
      <c r="P3048">
        <v>3.8265825448117966E-3</v>
      </c>
    </row>
    <row r="3049" spans="1:16" x14ac:dyDescent="0.25">
      <c r="A3049">
        <v>1.4592413236481001</v>
      </c>
      <c r="B3049">
        <v>0.109815614934605</v>
      </c>
      <c r="C3049">
        <v>6.6002411101399094E-2</v>
      </c>
      <c r="D3049">
        <v>0.149961262277993</v>
      </c>
      <c r="E3049">
        <v>4.5714602458661303E-2</v>
      </c>
      <c r="O3049">
        <v>0.19961878172588801</v>
      </c>
      <c r="P3049">
        <v>1.100133210846806E-2</v>
      </c>
    </row>
    <row r="3050" spans="1:16" x14ac:dyDescent="0.25">
      <c r="A3050">
        <v>1.4600484261501201</v>
      </c>
      <c r="B3050">
        <v>0.108741850887644</v>
      </c>
      <c r="C3050">
        <v>6.2557611634437502E-2</v>
      </c>
      <c r="D3050">
        <v>0.14821015452165101</v>
      </c>
      <c r="E3050">
        <v>3.75058823469578E-2</v>
      </c>
      <c r="O3050">
        <v>0.20386598984771601</v>
      </c>
      <c r="P3050">
        <v>1.1897902508174071E-2</v>
      </c>
    </row>
    <row r="3051" spans="1:16" x14ac:dyDescent="0.25">
      <c r="A3051">
        <v>1.4608555286521401</v>
      </c>
      <c r="B3051">
        <v>0.109433946839863</v>
      </c>
      <c r="C3051">
        <v>6.3269326363673106E-2</v>
      </c>
      <c r="D3051">
        <v>0.148978721108185</v>
      </c>
      <c r="E3051">
        <v>3.7986998317711698E-2</v>
      </c>
      <c r="O3051">
        <v>0.208113197969543</v>
      </c>
      <c r="P3051">
        <v>7.7497688968690354E-3</v>
      </c>
    </row>
    <row r="3052" spans="1:16" x14ac:dyDescent="0.25">
      <c r="A3052">
        <v>1.4616626311541601</v>
      </c>
      <c r="B3052">
        <v>0.110403381009353</v>
      </c>
      <c r="C3052">
        <v>6.2218600421819703E-2</v>
      </c>
      <c r="D3052">
        <v>0.14960084998442999</v>
      </c>
      <c r="E3052">
        <v>4.1704562354646202E-2</v>
      </c>
      <c r="O3052">
        <v>0.212360406091371</v>
      </c>
      <c r="P3052">
        <v>5.5357103541816763E-3</v>
      </c>
    </row>
    <row r="3053" spans="1:16" x14ac:dyDescent="0.25">
      <c r="A3053">
        <v>1.4624697336561701</v>
      </c>
      <c r="B3053">
        <v>0.108856279384324</v>
      </c>
      <c r="C3053">
        <v>6.7373497528770698E-2</v>
      </c>
      <c r="D3053">
        <v>0.15214872939447799</v>
      </c>
      <c r="E3053">
        <v>4.4868082045109697E-2</v>
      </c>
      <c r="O3053">
        <v>0.21660761421319799</v>
      </c>
      <c r="P3053">
        <v>7.5722249963228261E-3</v>
      </c>
    </row>
    <row r="3054" spans="1:16" x14ac:dyDescent="0.25">
      <c r="A3054">
        <v>1.46327683615819</v>
      </c>
      <c r="B3054">
        <v>0.107911822571596</v>
      </c>
      <c r="C3054">
        <v>7.0339252466105798E-2</v>
      </c>
      <c r="D3054">
        <v>0.153479755456044</v>
      </c>
      <c r="E3054">
        <v>3.54554302088518E-2</v>
      </c>
      <c r="O3054">
        <v>0.22085482233502499</v>
      </c>
      <c r="P3054">
        <v>1.2975584340951252E-2</v>
      </c>
    </row>
    <row r="3055" spans="1:16" x14ac:dyDescent="0.25">
      <c r="A3055">
        <v>1.46408393866021</v>
      </c>
      <c r="B3055">
        <v>0.108011911096684</v>
      </c>
      <c r="C3055">
        <v>6.6313805632073702E-2</v>
      </c>
      <c r="D3055">
        <v>0.153068292073782</v>
      </c>
      <c r="E3055">
        <v>2.82776916265257E-2</v>
      </c>
      <c r="O3055">
        <v>0.22510203045685301</v>
      </c>
      <c r="P3055">
        <v>1.7402157286515153E-2</v>
      </c>
    </row>
    <row r="3056" spans="1:16" x14ac:dyDescent="0.25">
      <c r="A3056">
        <v>1.46489104116223</v>
      </c>
      <c r="B3056">
        <v>0.107459037529677</v>
      </c>
      <c r="C3056">
        <v>6.4783946457460995E-2</v>
      </c>
      <c r="D3056">
        <v>0.15160850610502599</v>
      </c>
      <c r="E3056">
        <v>3.2863713390088201E-2</v>
      </c>
      <c r="O3056">
        <v>0.22934923857868</v>
      </c>
      <c r="P3056">
        <v>1.7879547175453914E-2</v>
      </c>
    </row>
    <row r="3057" spans="1:16" x14ac:dyDescent="0.25">
      <c r="A3057">
        <v>1.46569814366425</v>
      </c>
      <c r="B3057">
        <v>0.110260956646816</v>
      </c>
      <c r="C3057">
        <v>5.9489377771171699E-2</v>
      </c>
      <c r="D3057">
        <v>0.15137067698293</v>
      </c>
      <c r="E3057">
        <v>3.2928823998217498E-2</v>
      </c>
      <c r="O3057">
        <v>0.233596446700508</v>
      </c>
      <c r="P3057">
        <v>1.5519169254969179E-2</v>
      </c>
    </row>
    <row r="3058" spans="1:16" x14ac:dyDescent="0.25">
      <c r="A3058">
        <v>1.46650524616626</v>
      </c>
      <c r="B3058">
        <v>0.113275432821717</v>
      </c>
      <c r="C3058">
        <v>6.0769267177750802E-2</v>
      </c>
      <c r="D3058">
        <v>0.15085237734527199</v>
      </c>
      <c r="E3058">
        <v>4.0186252092693199E-2</v>
      </c>
      <c r="O3058">
        <v>0.23784365482233499</v>
      </c>
      <c r="P3058">
        <v>1.4683613166407622E-2</v>
      </c>
    </row>
    <row r="3059" spans="1:16" x14ac:dyDescent="0.25">
      <c r="A3059">
        <v>1.46731234866828</v>
      </c>
      <c r="B3059">
        <v>0.113841936824609</v>
      </c>
      <c r="C3059">
        <v>5.8794878328716597E-2</v>
      </c>
      <c r="D3059">
        <v>0.14745462055834699</v>
      </c>
      <c r="E3059">
        <v>3.6031711665016897E-2</v>
      </c>
      <c r="O3059">
        <v>0.24209086294416199</v>
      </c>
      <c r="P3059">
        <v>1.6661510656242245E-2</v>
      </c>
    </row>
    <row r="3060" spans="1:16" x14ac:dyDescent="0.25">
      <c r="A3060">
        <v>1.4681194511703</v>
      </c>
      <c r="B3060">
        <v>0.112700631759566</v>
      </c>
      <c r="C3060">
        <v>5.87032909875424E-2</v>
      </c>
      <c r="D3060">
        <v>0.145287732334378</v>
      </c>
      <c r="E3060">
        <v>4.6574164243017802E-2</v>
      </c>
      <c r="O3060">
        <v>0.24633807106599001</v>
      </c>
      <c r="P3060">
        <v>1.7274024776361994E-2</v>
      </c>
    </row>
    <row r="3061" spans="1:16" x14ac:dyDescent="0.25">
      <c r="A3061">
        <v>1.4689265536723199</v>
      </c>
      <c r="B3061">
        <v>0.110018715156687</v>
      </c>
      <c r="C3061">
        <v>6.2076795913185399E-2</v>
      </c>
      <c r="D3061">
        <v>0.14525836049899499</v>
      </c>
      <c r="E3061">
        <v>4.0655186074983002E-2</v>
      </c>
      <c r="O3061">
        <v>0.25058527918781698</v>
      </c>
      <c r="P3061">
        <v>1.6224368302171766E-2</v>
      </c>
    </row>
    <row r="3062" spans="1:16" x14ac:dyDescent="0.25">
      <c r="A3062">
        <v>1.4697336561743299</v>
      </c>
      <c r="B3062">
        <v>0.108642609827602</v>
      </c>
      <c r="C3062">
        <v>6.9062910028077504E-2</v>
      </c>
      <c r="D3062">
        <v>0.14715209055143899</v>
      </c>
      <c r="E3062">
        <v>4.1812230662218598E-2</v>
      </c>
      <c r="O3062">
        <v>0.25483248730964497</v>
      </c>
      <c r="P3062">
        <v>1.3272053445913945E-2</v>
      </c>
    </row>
    <row r="3063" spans="1:16" x14ac:dyDescent="0.25">
      <c r="A3063">
        <v>1.4705407586763499</v>
      </c>
      <c r="B3063">
        <v>0.108382807684689</v>
      </c>
      <c r="C3063">
        <v>6.9362776069777199E-2</v>
      </c>
      <c r="D3063">
        <v>0.14559786109539399</v>
      </c>
      <c r="E3063">
        <v>4.10643100163351E-2</v>
      </c>
      <c r="O3063">
        <v>0.25907969543147202</v>
      </c>
      <c r="P3063">
        <v>9.4258918897550965E-3</v>
      </c>
    </row>
    <row r="3064" spans="1:16" x14ac:dyDescent="0.25">
      <c r="A3064">
        <v>1.4713478611783699</v>
      </c>
      <c r="B3064">
        <v>0.109654952311443</v>
      </c>
      <c r="C3064">
        <v>6.9004063221613607E-2</v>
      </c>
      <c r="D3064">
        <v>0.14164092906800599</v>
      </c>
      <c r="E3064">
        <v>4.53755807011176E-2</v>
      </c>
      <c r="O3064">
        <v>0.26332690355329902</v>
      </c>
      <c r="P3064">
        <v>1.015331462994642E-2</v>
      </c>
    </row>
    <row r="3065" spans="1:16" x14ac:dyDescent="0.25">
      <c r="A3065">
        <v>1.4721549636803899</v>
      </c>
      <c r="B3065">
        <v>0.11080425815790999</v>
      </c>
      <c r="C3065">
        <v>7.4149691564769804E-2</v>
      </c>
      <c r="D3065">
        <v>0.13960201320707399</v>
      </c>
      <c r="E3065">
        <v>4.0549432547664098E-2</v>
      </c>
      <c r="O3065">
        <v>0.26757411167512701</v>
      </c>
      <c r="P3065">
        <v>1.4079398862783409E-2</v>
      </c>
    </row>
    <row r="3066" spans="1:16" x14ac:dyDescent="0.25">
      <c r="A3066">
        <v>1.4729620661824101</v>
      </c>
      <c r="B3066">
        <v>0.10930844147320599</v>
      </c>
      <c r="C3066">
        <v>8.0094619340131401E-2</v>
      </c>
      <c r="D3066">
        <v>0.139280134850644</v>
      </c>
      <c r="E3066">
        <v>3.7050420009528802E-2</v>
      </c>
      <c r="O3066">
        <v>0.27182131979695401</v>
      </c>
      <c r="P3066">
        <v>1.6534743314886989E-2</v>
      </c>
    </row>
    <row r="3067" spans="1:16" x14ac:dyDescent="0.25">
      <c r="A3067">
        <v>1.4737691686844201</v>
      </c>
      <c r="B3067">
        <v>0.107877573359884</v>
      </c>
      <c r="C3067">
        <v>7.5984226420367201E-2</v>
      </c>
      <c r="D3067">
        <v>0.14164894329380601</v>
      </c>
      <c r="E3067">
        <v>3.5577710233786003E-2</v>
      </c>
      <c r="O3067">
        <v>0.276068527918782</v>
      </c>
      <c r="P3067">
        <v>1.833329836140753E-2</v>
      </c>
    </row>
    <row r="3068" spans="1:16" x14ac:dyDescent="0.25">
      <c r="A3068">
        <v>1.4745762711864401</v>
      </c>
      <c r="B3068">
        <v>0.108032122023938</v>
      </c>
      <c r="C3068">
        <v>6.6765551672492401E-2</v>
      </c>
      <c r="D3068">
        <v>0.14208669945136601</v>
      </c>
      <c r="E3068">
        <v>3.7365461029954798E-2</v>
      </c>
      <c r="O3068">
        <v>0.280315736040609</v>
      </c>
      <c r="P3068">
        <v>1.9458693956592908E-2</v>
      </c>
    </row>
    <row r="3069" spans="1:16" x14ac:dyDescent="0.25">
      <c r="A3069">
        <v>1.4753833736884601</v>
      </c>
      <c r="B3069">
        <v>0.104197610196975</v>
      </c>
      <c r="C3069">
        <v>6.8165966896894206E-2</v>
      </c>
      <c r="D3069">
        <v>0.14012420528241401</v>
      </c>
      <c r="E3069">
        <v>3.7118571707621097E-2</v>
      </c>
      <c r="O3069">
        <v>0.28456294416243699</v>
      </c>
      <c r="P3069">
        <v>2.254938145294855E-2</v>
      </c>
    </row>
    <row r="3070" spans="1:16" x14ac:dyDescent="0.25">
      <c r="A3070">
        <v>1.47619047619048</v>
      </c>
      <c r="B3070">
        <v>0.102664079666191</v>
      </c>
      <c r="C3070">
        <v>6.2858753563993106E-2</v>
      </c>
      <c r="D3070">
        <v>0.139992016393133</v>
      </c>
      <c r="E3070">
        <v>3.45816068215727E-2</v>
      </c>
      <c r="O3070">
        <v>0.28881015228426399</v>
      </c>
      <c r="P3070">
        <v>2.5516141313369149E-2</v>
      </c>
    </row>
    <row r="3071" spans="1:16" x14ac:dyDescent="0.25">
      <c r="A3071">
        <v>1.47699757869249</v>
      </c>
      <c r="B3071">
        <v>0.104448948766331</v>
      </c>
      <c r="C3071">
        <v>5.8655510770790599E-2</v>
      </c>
      <c r="D3071">
        <v>0.16386949962686001</v>
      </c>
      <c r="E3071">
        <v>3.9986614455151698E-2</v>
      </c>
      <c r="O3071">
        <v>0.29305736040609098</v>
      </c>
      <c r="P3071">
        <v>2.5788549823171546E-2</v>
      </c>
    </row>
    <row r="3072" spans="1:16" x14ac:dyDescent="0.25">
      <c r="A3072">
        <v>1.47780468119451</v>
      </c>
      <c r="B3072">
        <v>0.107843885585447</v>
      </c>
      <c r="C3072">
        <v>5.5743102988738802E-2</v>
      </c>
      <c r="D3072">
        <v>0.163874649177041</v>
      </c>
      <c r="E3072">
        <v>3.8862342197273102E-2</v>
      </c>
      <c r="O3072">
        <v>0.29730456852791898</v>
      </c>
      <c r="P3072">
        <v>2.1822034622142002E-2</v>
      </c>
    </row>
    <row r="3073" spans="1:16" x14ac:dyDescent="0.25">
      <c r="A3073">
        <v>1.47861178369653</v>
      </c>
      <c r="B3073">
        <v>0.108722131580473</v>
      </c>
      <c r="C3073">
        <v>6.2911519906950403E-2</v>
      </c>
      <c r="D3073">
        <v>0.163863318279624</v>
      </c>
      <c r="E3073">
        <v>4.1660263375634901E-2</v>
      </c>
      <c r="O3073">
        <v>0.30155177664974597</v>
      </c>
      <c r="P3073">
        <v>1.7466779101765546E-2</v>
      </c>
    </row>
    <row r="3074" spans="1:16" x14ac:dyDescent="0.25">
      <c r="A3074">
        <v>1.47941888619855</v>
      </c>
      <c r="B3074">
        <v>0.105340770105191</v>
      </c>
      <c r="C3074">
        <v>6.6595753789541495E-2</v>
      </c>
      <c r="D3074">
        <v>0.161959252404658</v>
      </c>
      <c r="E3074">
        <v>3.58382950744403E-2</v>
      </c>
      <c r="O3074">
        <v>0.30579898477157402</v>
      </c>
      <c r="P3074">
        <v>1.4349877787333586E-2</v>
      </c>
    </row>
    <row r="3075" spans="1:16" x14ac:dyDescent="0.25">
      <c r="A3075">
        <v>1.48022598870056</v>
      </c>
      <c r="B3075">
        <v>0.102385287941125</v>
      </c>
      <c r="C3075">
        <v>6.7031957122561298E-2</v>
      </c>
      <c r="D3075">
        <v>0.16179977271130699</v>
      </c>
      <c r="E3075">
        <v>3.3096938845168601E-2</v>
      </c>
      <c r="O3075">
        <v>0.31004619289340102</v>
      </c>
      <c r="P3075">
        <v>1.6952334998261084E-2</v>
      </c>
    </row>
    <row r="3076" spans="1:16" x14ac:dyDescent="0.25">
      <c r="A3076">
        <v>1.48103309120258</v>
      </c>
      <c r="B3076">
        <v>0.101889488769838</v>
      </c>
      <c r="C3076">
        <v>6.4114094975309899E-2</v>
      </c>
      <c r="D3076">
        <v>0.159779680417623</v>
      </c>
      <c r="E3076">
        <v>3.3244350380817703E-2</v>
      </c>
      <c r="O3076">
        <v>0.31429340101522801</v>
      </c>
      <c r="P3076">
        <v>2.1268708016221754E-2</v>
      </c>
    </row>
    <row r="3077" spans="1:16" x14ac:dyDescent="0.25">
      <c r="A3077">
        <v>1.4818401937046</v>
      </c>
      <c r="B3077">
        <v>0.10178568689794899</v>
      </c>
      <c r="C3077">
        <v>6.3974614394163604E-2</v>
      </c>
      <c r="D3077">
        <v>0.15593572313402099</v>
      </c>
      <c r="E3077">
        <v>3.3430312501915201E-2</v>
      </c>
      <c r="O3077">
        <v>0.31854060913705601</v>
      </c>
      <c r="P3077">
        <v>2.3105081759634116E-2</v>
      </c>
    </row>
    <row r="3078" spans="1:16" x14ac:dyDescent="0.25">
      <c r="A3078">
        <v>1.4826472962066199</v>
      </c>
      <c r="B3078">
        <v>0.1031158817085</v>
      </c>
      <c r="C3078">
        <v>6.0943283054024897E-2</v>
      </c>
      <c r="D3078">
        <v>0.15217116353973201</v>
      </c>
      <c r="E3078">
        <v>3.8114930022045003E-2</v>
      </c>
      <c r="O3078">
        <v>0.322787817258883</v>
      </c>
      <c r="P3078">
        <v>2.5691060382979265E-2</v>
      </c>
    </row>
    <row r="3079" spans="1:16" x14ac:dyDescent="0.25">
      <c r="A3079">
        <v>1.4834543987086399</v>
      </c>
      <c r="B3079">
        <v>0.103874867194151</v>
      </c>
      <c r="C3079">
        <v>5.6475633964365397E-2</v>
      </c>
      <c r="D3079">
        <v>0.14756004391870201</v>
      </c>
      <c r="E3079">
        <v>3.7266561019123498E-2</v>
      </c>
      <c r="O3079">
        <v>0.327035025380711</v>
      </c>
      <c r="P3079">
        <v>2.9544597202746246E-2</v>
      </c>
    </row>
    <row r="3080" spans="1:16" x14ac:dyDescent="0.25">
      <c r="A3080">
        <v>1.4842615012106499</v>
      </c>
      <c r="B3080">
        <v>0.10158404168367299</v>
      </c>
      <c r="C3080">
        <v>5.7263246860573602E-2</v>
      </c>
      <c r="D3080">
        <v>0.1236689479925</v>
      </c>
      <c r="E3080">
        <v>3.6499570396655197E-2</v>
      </c>
      <c r="O3080">
        <v>0.33128223350253799</v>
      </c>
      <c r="P3080">
        <v>3.4893113411384118E-2</v>
      </c>
    </row>
    <row r="3081" spans="1:16" x14ac:dyDescent="0.25">
      <c r="A3081">
        <v>1.4850686037126699</v>
      </c>
      <c r="B3081">
        <v>0.10074523913778601</v>
      </c>
      <c r="C3081">
        <v>5.9856547840333299E-2</v>
      </c>
      <c r="D3081">
        <v>0.130528268406223</v>
      </c>
      <c r="E3081">
        <v>4.1002327923885903E-2</v>
      </c>
      <c r="O3081">
        <v>0.33552944162436599</v>
      </c>
      <c r="P3081">
        <v>3.6528789045717915E-2</v>
      </c>
    </row>
    <row r="3082" spans="1:16" x14ac:dyDescent="0.25">
      <c r="A3082">
        <v>1.4858757062146899</v>
      </c>
      <c r="B3082">
        <v>0.10304631879797101</v>
      </c>
      <c r="C3082">
        <v>6.1551557349172198E-2</v>
      </c>
      <c r="D3082">
        <v>0.137141965023445</v>
      </c>
      <c r="E3082">
        <v>3.6926412599086501E-2</v>
      </c>
      <c r="O3082">
        <v>0.33977664974619298</v>
      </c>
      <c r="P3082">
        <v>4.0005230458276426E-2</v>
      </c>
    </row>
    <row r="3083" spans="1:16" x14ac:dyDescent="0.25">
      <c r="A3083">
        <v>1.4866828087167101</v>
      </c>
      <c r="B3083">
        <v>0.104246925007989</v>
      </c>
      <c r="C3083">
        <v>6.0422673914450498E-2</v>
      </c>
      <c r="D3083">
        <v>0.14025945965768699</v>
      </c>
      <c r="E3083">
        <v>3.1614116754524302E-2</v>
      </c>
      <c r="O3083">
        <v>0.34402385786801998</v>
      </c>
      <c r="P3083">
        <v>4.2933578446396996E-2</v>
      </c>
    </row>
    <row r="3084" spans="1:16" x14ac:dyDescent="0.25">
      <c r="A3084">
        <v>1.4874899112187201</v>
      </c>
      <c r="B3084">
        <v>0.10477443228988501</v>
      </c>
      <c r="C3084">
        <v>6.2188995976543399E-2</v>
      </c>
      <c r="D3084">
        <v>0.13960289200936099</v>
      </c>
      <c r="E3084">
        <v>3.6031732127374698E-2</v>
      </c>
      <c r="O3084">
        <v>0.34827106598984803</v>
      </c>
      <c r="P3084">
        <v>4.5808892927871846E-2</v>
      </c>
    </row>
    <row r="3085" spans="1:16" x14ac:dyDescent="0.25">
      <c r="A3085">
        <v>1.4882970137207401</v>
      </c>
      <c r="B3085">
        <v>0.104325971259356</v>
      </c>
      <c r="C3085">
        <v>6.1062024975771297E-2</v>
      </c>
      <c r="D3085">
        <v>0.16062931827521301</v>
      </c>
      <c r="E3085">
        <v>3.91239810162878E-2</v>
      </c>
      <c r="O3085">
        <v>0.35251827411167502</v>
      </c>
      <c r="P3085">
        <v>4.2255812629408668E-2</v>
      </c>
    </row>
    <row r="3086" spans="1:16" x14ac:dyDescent="0.25">
      <c r="A3086">
        <v>1.4891041162227601</v>
      </c>
      <c r="B3086">
        <v>0.10381104836607</v>
      </c>
      <c r="C3086">
        <v>5.7893956876978001E-2</v>
      </c>
      <c r="D3086">
        <v>0.16114854117253699</v>
      </c>
      <c r="E3086">
        <v>3.7627805286167999E-2</v>
      </c>
      <c r="O3086">
        <v>0.35676548223350302</v>
      </c>
      <c r="P3086">
        <v>4.2810384901975543E-2</v>
      </c>
    </row>
    <row r="3087" spans="1:16" x14ac:dyDescent="0.25">
      <c r="A3087">
        <v>1.4899112187247801</v>
      </c>
      <c r="B3087">
        <v>0.103737972972343</v>
      </c>
      <c r="C3087">
        <v>5.5781193992540903E-2</v>
      </c>
      <c r="D3087">
        <v>0.162300880749323</v>
      </c>
      <c r="E3087">
        <v>4.3815608282065099E-2</v>
      </c>
      <c r="O3087">
        <v>0.36101269035533001</v>
      </c>
      <c r="P3087">
        <v>4.6114160630887316E-2</v>
      </c>
    </row>
    <row r="3088" spans="1:16" x14ac:dyDescent="0.25">
      <c r="A3088">
        <v>1.4907183212268</v>
      </c>
      <c r="B3088">
        <v>0.106267552499184</v>
      </c>
      <c r="C3088">
        <v>5.8261352729365702E-2</v>
      </c>
      <c r="D3088">
        <v>0.160692514334148</v>
      </c>
      <c r="E3088">
        <v>3.7296504065136099E-2</v>
      </c>
      <c r="O3088">
        <v>0.36525989847715701</v>
      </c>
      <c r="P3088">
        <v>5.2302251195522738E-2</v>
      </c>
    </row>
    <row r="3089" spans="1:16" x14ac:dyDescent="0.25">
      <c r="A3089">
        <v>1.49152542372881</v>
      </c>
      <c r="B3089">
        <v>0.10694108258028499</v>
      </c>
      <c r="C3089">
        <v>5.57952447158847E-2</v>
      </c>
      <c r="D3089">
        <v>0.14347627732735699</v>
      </c>
      <c r="E3089">
        <v>3.1396157484390903E-2</v>
      </c>
      <c r="O3089">
        <v>0.369507106598985</v>
      </c>
      <c r="P3089">
        <v>5.633602049787375E-2</v>
      </c>
    </row>
    <row r="3090" spans="1:16" x14ac:dyDescent="0.25">
      <c r="A3090">
        <v>1.49233252623083</v>
      </c>
      <c r="B3090">
        <v>0.10546284615773099</v>
      </c>
      <c r="C3090">
        <v>5.8784918759174999E-2</v>
      </c>
      <c r="D3090">
        <v>0.14325103513995099</v>
      </c>
      <c r="E3090">
        <v>3.5088379152500002E-2</v>
      </c>
      <c r="O3090">
        <v>0.373754314720812</v>
      </c>
      <c r="P3090">
        <v>6.0074667432669274E-2</v>
      </c>
    </row>
    <row r="3091" spans="1:16" x14ac:dyDescent="0.25">
      <c r="A3091">
        <v>1.49313962873285</v>
      </c>
      <c r="B3091">
        <v>0.105448640306169</v>
      </c>
      <c r="C3091">
        <v>6.0444467555049897E-2</v>
      </c>
      <c r="D3091">
        <v>0.144986212122131</v>
      </c>
      <c r="E3091">
        <v>3.1211209405012701E-2</v>
      </c>
      <c r="O3091">
        <v>0.37800152284263999</v>
      </c>
      <c r="P3091">
        <v>6.0077015987727786E-2</v>
      </c>
    </row>
    <row r="3092" spans="1:16" x14ac:dyDescent="0.25">
      <c r="A3092">
        <v>1.49394673123487</v>
      </c>
      <c r="B3092">
        <v>0.10402764109571</v>
      </c>
      <c r="C3092">
        <v>5.9935136776873198E-2</v>
      </c>
      <c r="D3092">
        <v>0.14318358140030801</v>
      </c>
      <c r="E3092">
        <v>3.1374521620375899E-2</v>
      </c>
      <c r="O3092">
        <v>0.38224873096446699</v>
      </c>
      <c r="P3092">
        <v>6.0084761132358402E-2</v>
      </c>
    </row>
    <row r="3093" spans="1:16" x14ac:dyDescent="0.25">
      <c r="A3093">
        <v>1.49475383373688</v>
      </c>
      <c r="B3093">
        <v>0.102565164996185</v>
      </c>
      <c r="C3093">
        <v>5.5876197349647098E-2</v>
      </c>
      <c r="D3093">
        <v>0.140611320217358</v>
      </c>
      <c r="E3093">
        <v>3.2245442133352203E-2</v>
      </c>
      <c r="O3093">
        <v>0.38649593908629398</v>
      </c>
      <c r="P3093">
        <v>6.4010425785984315E-2</v>
      </c>
    </row>
    <row r="3094" spans="1:16" x14ac:dyDescent="0.25">
      <c r="A3094">
        <v>1.4955609362389</v>
      </c>
      <c r="B3094">
        <v>0.100946350506025</v>
      </c>
      <c r="C3094">
        <v>5.4115404029658497E-2</v>
      </c>
      <c r="D3094">
        <v>0.141580270055497</v>
      </c>
      <c r="E3094">
        <v>3.2781284722255603E-2</v>
      </c>
      <c r="O3094">
        <v>0.39074314720812198</v>
      </c>
      <c r="P3094">
        <v>6.7888105469602181E-2</v>
      </c>
    </row>
    <row r="3095" spans="1:16" x14ac:dyDescent="0.25">
      <c r="A3095">
        <v>1.4963680387409199</v>
      </c>
      <c r="B3095">
        <v>0.100171141358759</v>
      </c>
      <c r="C3095">
        <v>5.5674649235618601E-2</v>
      </c>
      <c r="D3095">
        <v>0.14511562750225099</v>
      </c>
      <c r="E3095">
        <v>3.3885962873247098E-2</v>
      </c>
      <c r="O3095">
        <v>0.39499035532994897</v>
      </c>
      <c r="P3095">
        <v>6.5373226665684847E-2</v>
      </c>
    </row>
    <row r="3096" spans="1:16" x14ac:dyDescent="0.25">
      <c r="A3096">
        <v>1.4971751412429399</v>
      </c>
      <c r="B3096">
        <v>9.9750426150493496E-2</v>
      </c>
      <c r="C3096">
        <v>5.59820710725253E-2</v>
      </c>
      <c r="D3096">
        <v>0.14522453681134301</v>
      </c>
      <c r="E3096">
        <v>3.8557306937409497E-2</v>
      </c>
      <c r="O3096">
        <v>0.39923756345177702</v>
      </c>
      <c r="P3096">
        <v>6.0637843266545935E-2</v>
      </c>
    </row>
    <row r="3097" spans="1:16" x14ac:dyDescent="0.25">
      <c r="A3097">
        <v>1.4979822437449599</v>
      </c>
      <c r="B3097">
        <v>9.7479616051455206E-2</v>
      </c>
      <c r="C3097">
        <v>5.2857607663096599E-2</v>
      </c>
      <c r="D3097">
        <v>0.14299594911119901</v>
      </c>
      <c r="E3097">
        <v>4.0262935427498397E-2</v>
      </c>
      <c r="O3097">
        <v>0.40348477157360402</v>
      </c>
      <c r="P3097">
        <v>6.0827809730265414E-2</v>
      </c>
    </row>
    <row r="3098" spans="1:16" x14ac:dyDescent="0.25">
      <c r="A3098">
        <v>1.4987893462469699</v>
      </c>
      <c r="B3098">
        <v>9.5894036308310102E-2</v>
      </c>
      <c r="C3098">
        <v>5.63623024760476E-2</v>
      </c>
      <c r="D3098">
        <v>0.14194890898358001</v>
      </c>
      <c r="E3098">
        <v>4.3547916505269402E-2</v>
      </c>
      <c r="O3098">
        <v>0.40773197969543101</v>
      </c>
      <c r="P3098">
        <v>6.738289431445095E-2</v>
      </c>
    </row>
    <row r="3099" spans="1:16" x14ac:dyDescent="0.25">
      <c r="A3099">
        <v>1.4995964487489899</v>
      </c>
      <c r="B3099">
        <v>9.5955837541539593E-2</v>
      </c>
      <c r="C3099">
        <v>6.0364731589424798E-2</v>
      </c>
      <c r="D3099">
        <v>0.13969220253892101</v>
      </c>
      <c r="E3099">
        <v>3.2892808417182701E-2</v>
      </c>
      <c r="O3099">
        <v>0.41197918781725901</v>
      </c>
      <c r="P3099">
        <v>6.7115692081239575E-2</v>
      </c>
    </row>
    <row r="3100" spans="1:16" x14ac:dyDescent="0.25">
      <c r="A3100">
        <v>1.5004035512510101</v>
      </c>
      <c r="B3100">
        <v>9.7473653495877902E-2</v>
      </c>
      <c r="C3100">
        <v>5.9159702909998099E-2</v>
      </c>
      <c r="D3100">
        <v>0.13759021603778199</v>
      </c>
      <c r="E3100">
        <v>3.2971640050596399E-2</v>
      </c>
      <c r="O3100">
        <v>0.416226395939086</v>
      </c>
      <c r="P3100">
        <v>7.0801739843982123E-2</v>
      </c>
    </row>
    <row r="3101" spans="1:16" x14ac:dyDescent="0.25">
      <c r="A3101">
        <v>1.5012106537530301</v>
      </c>
      <c r="B3101">
        <v>9.97282714562574E-2</v>
      </c>
      <c r="C3101">
        <v>4.8776383485588402E-2</v>
      </c>
      <c r="D3101">
        <v>0.13862331623993901</v>
      </c>
      <c r="E3101">
        <v>3.3524538210714397E-2</v>
      </c>
      <c r="O3101">
        <v>0.420473604060914</v>
      </c>
      <c r="P3101">
        <v>6.980158451607843E-2</v>
      </c>
    </row>
    <row r="3102" spans="1:16" x14ac:dyDescent="0.25">
      <c r="A3102">
        <v>1.5020177562550401</v>
      </c>
      <c r="B3102">
        <v>9.9304299515754604E-2</v>
      </c>
      <c r="C3102">
        <v>4.94304979702751E-2</v>
      </c>
      <c r="D3102">
        <v>0.140475452193974</v>
      </c>
      <c r="E3102">
        <v>3.3564425538001402E-2</v>
      </c>
      <c r="O3102">
        <v>0.42472081218274099</v>
      </c>
      <c r="P3102">
        <v>6.9207625486770771E-2</v>
      </c>
    </row>
    <row r="3103" spans="1:16" x14ac:dyDescent="0.25">
      <c r="A3103">
        <v>1.5028248587570601</v>
      </c>
      <c r="B3103">
        <v>9.9869887936023499E-2</v>
      </c>
      <c r="C3103">
        <v>4.8510793579433997E-2</v>
      </c>
      <c r="D3103">
        <v>0.14234794388942401</v>
      </c>
      <c r="E3103">
        <v>2.9022274346768601E-2</v>
      </c>
      <c r="O3103">
        <v>0.42896802030456899</v>
      </c>
      <c r="P3103">
        <v>7.6809477607693896E-2</v>
      </c>
    </row>
    <row r="3104" spans="1:16" x14ac:dyDescent="0.25">
      <c r="A3104">
        <v>1.5036319612590801</v>
      </c>
      <c r="B3104">
        <v>9.94762691887702E-2</v>
      </c>
      <c r="C3104">
        <v>4.6852315984299203E-2</v>
      </c>
      <c r="D3104">
        <v>0.13217725512001099</v>
      </c>
      <c r="E3104">
        <v>2.9364078356225901E-2</v>
      </c>
      <c r="O3104">
        <v>0.43321522842639598</v>
      </c>
      <c r="P3104">
        <v>7.808277446933784E-2</v>
      </c>
    </row>
    <row r="3105" spans="1:16" x14ac:dyDescent="0.25">
      <c r="A3105">
        <v>1.5044390637611</v>
      </c>
      <c r="B3105">
        <v>9.5818630871305405E-2</v>
      </c>
      <c r="C3105">
        <v>4.5205258461251598E-2</v>
      </c>
      <c r="D3105">
        <v>0.132838222899365</v>
      </c>
      <c r="E3105">
        <v>3.0146209255927901E-2</v>
      </c>
      <c r="O3105">
        <v>0.43746243654822298</v>
      </c>
      <c r="P3105">
        <v>7.5937667271722076E-2</v>
      </c>
    </row>
    <row r="3106" spans="1:16" x14ac:dyDescent="0.25">
      <c r="A3106">
        <v>1.50524616626312</v>
      </c>
      <c r="B3106">
        <v>9.33988484730051E-2</v>
      </c>
      <c r="C3106">
        <v>4.4795562330145797E-2</v>
      </c>
      <c r="D3106">
        <v>0.13361811579090799</v>
      </c>
      <c r="E3106">
        <v>3.6680499291871699E-2</v>
      </c>
      <c r="O3106">
        <v>0.44170964467005103</v>
      </c>
      <c r="P3106">
        <v>7.4036763599827179E-2</v>
      </c>
    </row>
    <row r="3107" spans="1:16" x14ac:dyDescent="0.25">
      <c r="A3107">
        <v>1.50605326876513</v>
      </c>
      <c r="B3107">
        <v>9.3582555477132498E-2</v>
      </c>
      <c r="C3107">
        <v>4.7959104091204401E-2</v>
      </c>
      <c r="D3107">
        <v>0.13174155251701899</v>
      </c>
      <c r="E3107">
        <v>3.9382904463090299E-2</v>
      </c>
      <c r="O3107">
        <v>0.44595685279187802</v>
      </c>
      <c r="P3107">
        <v>7.1781271372050801E-2</v>
      </c>
    </row>
    <row r="3108" spans="1:16" x14ac:dyDescent="0.25">
      <c r="A3108">
        <v>1.50686037126715</v>
      </c>
      <c r="B3108">
        <v>9.4764729388568697E-2</v>
      </c>
      <c r="C3108">
        <v>5.0323931426528801E-2</v>
      </c>
      <c r="D3108">
        <v>0.12966797932270499</v>
      </c>
      <c r="E3108">
        <v>3.8860841310406402E-2</v>
      </c>
      <c r="O3108">
        <v>0.45020406091370602</v>
      </c>
      <c r="P3108">
        <v>7.3763371829649274E-2</v>
      </c>
    </row>
    <row r="3109" spans="1:16" x14ac:dyDescent="0.25">
      <c r="A3109">
        <v>1.50766747376917</v>
      </c>
      <c r="B3109">
        <v>9.8682630912656499E-2</v>
      </c>
      <c r="C3109">
        <v>5.3169890921618203E-2</v>
      </c>
      <c r="D3109">
        <v>0.13040497692134601</v>
      </c>
      <c r="E3109">
        <v>4.1542771090434402E-2</v>
      </c>
      <c r="O3109">
        <v>0.45445126903553301</v>
      </c>
      <c r="P3109">
        <v>7.7249176461293229E-2</v>
      </c>
    </row>
    <row r="3110" spans="1:16" x14ac:dyDescent="0.25">
      <c r="A3110">
        <v>1.50847457627119</v>
      </c>
      <c r="B3110">
        <v>9.9343574672967006E-2</v>
      </c>
      <c r="C3110">
        <v>5.0036289782022202E-2</v>
      </c>
      <c r="D3110">
        <v>0.13231540232071001</v>
      </c>
      <c r="E3110">
        <v>4.0645652939340901E-2</v>
      </c>
      <c r="O3110">
        <v>0.45869847715736001</v>
      </c>
      <c r="P3110">
        <v>7.6154643965605021E-2</v>
      </c>
    </row>
    <row r="3111" spans="1:16" x14ac:dyDescent="0.25">
      <c r="A3111">
        <v>1.5092816787732</v>
      </c>
      <c r="B3111">
        <v>9.8691394468726004E-2</v>
      </c>
      <c r="C3111">
        <v>4.7472219332323901E-2</v>
      </c>
      <c r="D3111">
        <v>0.13324884957931901</v>
      </c>
      <c r="E3111">
        <v>3.5240151877871398E-2</v>
      </c>
      <c r="O3111">
        <v>0.462945685279188</v>
      </c>
      <c r="P3111">
        <v>8.6098313754927283E-2</v>
      </c>
    </row>
    <row r="3112" spans="1:16" x14ac:dyDescent="0.25">
      <c r="A3112">
        <v>1.5100887812752199</v>
      </c>
      <c r="B3112">
        <v>9.8611663745375694E-2</v>
      </c>
      <c r="C3112">
        <v>5.3252675059080601E-2</v>
      </c>
      <c r="D3112">
        <v>0.131027289516883</v>
      </c>
      <c r="E3112">
        <v>3.2956366789128E-2</v>
      </c>
      <c r="O3112">
        <v>0.467192893401015</v>
      </c>
      <c r="P3112">
        <v>9.5547531306563446E-2</v>
      </c>
    </row>
    <row r="3113" spans="1:16" x14ac:dyDescent="0.25">
      <c r="A3113">
        <v>1.5108958837772399</v>
      </c>
      <c r="B3113">
        <v>9.8148893032111301E-2</v>
      </c>
      <c r="C3113">
        <v>5.0422673108146701E-2</v>
      </c>
      <c r="D3113">
        <v>0.13585424651483</v>
      </c>
      <c r="E3113">
        <v>3.9941703361103899E-2</v>
      </c>
      <c r="O3113">
        <v>0.47144010152284299</v>
      </c>
      <c r="P3113">
        <v>9.023438276235346E-2</v>
      </c>
    </row>
    <row r="3114" spans="1:16" x14ac:dyDescent="0.25">
      <c r="A3114">
        <v>1.5117029862792599</v>
      </c>
      <c r="B3114">
        <v>9.79277306850381E-2</v>
      </c>
      <c r="C3114">
        <v>4.7378772261127203E-2</v>
      </c>
      <c r="D3114">
        <v>0.13729532655679899</v>
      </c>
      <c r="E3114">
        <v>4.1364783256029103E-2</v>
      </c>
      <c r="O3114">
        <v>0.47568730964466999</v>
      </c>
      <c r="P3114">
        <v>9.1196061273127751E-2</v>
      </c>
    </row>
    <row r="3115" spans="1:16" x14ac:dyDescent="0.25">
      <c r="A3115">
        <v>1.5125100887812799</v>
      </c>
      <c r="B3115">
        <v>9.7802705158361494E-2</v>
      </c>
      <c r="C3115">
        <v>4.3383299799830403E-2</v>
      </c>
      <c r="D3115">
        <v>0.135313132064766</v>
      </c>
      <c r="E3115">
        <v>4.12600183189323E-2</v>
      </c>
      <c r="O3115">
        <v>0.47993451776649798</v>
      </c>
      <c r="P3115">
        <v>9.4701126122500118E-2</v>
      </c>
    </row>
    <row r="3116" spans="1:16" x14ac:dyDescent="0.25">
      <c r="A3116">
        <v>1.5133171912832899</v>
      </c>
      <c r="B3116">
        <v>9.8186127227662401E-2</v>
      </c>
      <c r="C3116">
        <v>5.0328950949921201E-2</v>
      </c>
      <c r="D3116">
        <v>0.13203909115597001</v>
      </c>
      <c r="E3116">
        <v>3.83148498591247E-2</v>
      </c>
      <c r="O3116">
        <v>0.48418172588832498</v>
      </c>
      <c r="P3116">
        <v>9.354993067852857E-2</v>
      </c>
    </row>
    <row r="3117" spans="1:16" x14ac:dyDescent="0.25">
      <c r="A3117">
        <v>1.5141242937853101</v>
      </c>
      <c r="B3117">
        <v>0.100427763130504</v>
      </c>
      <c r="C3117">
        <v>4.5035310136653399E-2</v>
      </c>
      <c r="D3117">
        <v>0.13410694076722199</v>
      </c>
      <c r="E3117">
        <v>3.9999838857069002E-2</v>
      </c>
      <c r="O3117">
        <v>0.48842893401015203</v>
      </c>
      <c r="P3117">
        <v>9.4717231719128742E-2</v>
      </c>
    </row>
    <row r="3118" spans="1:16" x14ac:dyDescent="0.25">
      <c r="A3118">
        <v>1.5149313962873301</v>
      </c>
      <c r="B3118">
        <v>0.10172531013502201</v>
      </c>
      <c r="C3118">
        <v>4.26986999394664E-2</v>
      </c>
      <c r="D3118">
        <v>0.133713541103433</v>
      </c>
      <c r="E3118">
        <v>4.1997226046369601E-2</v>
      </c>
      <c r="O3118">
        <v>0.49267614213198002</v>
      </c>
      <c r="P3118">
        <v>9.1491688989392334E-2</v>
      </c>
    </row>
    <row r="3119" spans="1:16" x14ac:dyDescent="0.25">
      <c r="A3119">
        <v>1.5157384987893501</v>
      </c>
      <c r="B3119">
        <v>0.103112681946748</v>
      </c>
      <c r="C3119">
        <v>4.6987517599052099E-2</v>
      </c>
      <c r="D3119">
        <v>0.13516182502711899</v>
      </c>
      <c r="E3119">
        <v>4.4758868721611902E-2</v>
      </c>
      <c r="O3119">
        <v>0.49692335025380702</v>
      </c>
      <c r="P3119">
        <v>9.0804002234795303E-2</v>
      </c>
    </row>
    <row r="3120" spans="1:16" x14ac:dyDescent="0.25">
      <c r="A3120">
        <v>1.5165456012913601</v>
      </c>
      <c r="B3120">
        <v>0.104772090410472</v>
      </c>
      <c r="C3120">
        <v>5.2883421258466103E-2</v>
      </c>
      <c r="D3120">
        <v>0.13462248164416199</v>
      </c>
      <c r="E3120">
        <v>4.5389541656815198E-2</v>
      </c>
      <c r="O3120">
        <v>0.50117055837563496</v>
      </c>
      <c r="P3120">
        <v>9.4932839905426794E-2</v>
      </c>
    </row>
    <row r="3121" spans="1:16" x14ac:dyDescent="0.25">
      <c r="A3121">
        <v>1.5173527037933801</v>
      </c>
      <c r="B3121">
        <v>0.105373170529193</v>
      </c>
      <c r="C3121">
        <v>5.0790838190242098E-2</v>
      </c>
      <c r="D3121">
        <v>0.148035578781755</v>
      </c>
      <c r="E3121">
        <v>4.4738748034987501E-2</v>
      </c>
      <c r="O3121">
        <v>0.50541776649746195</v>
      </c>
      <c r="P3121">
        <v>0.10005716977015339</v>
      </c>
    </row>
    <row r="3122" spans="1:16" x14ac:dyDescent="0.25">
      <c r="A3122">
        <v>1.5181598062954</v>
      </c>
      <c r="B3122">
        <v>0.106342939551368</v>
      </c>
      <c r="C3122">
        <v>5.7536532880733599E-2</v>
      </c>
      <c r="D3122">
        <v>0.14747893201127599</v>
      </c>
      <c r="E3122">
        <v>3.7410388957682499E-2</v>
      </c>
      <c r="O3122">
        <v>0.50966497461928895</v>
      </c>
      <c r="P3122">
        <v>0.10195203668622242</v>
      </c>
    </row>
    <row r="3123" spans="1:16" x14ac:dyDescent="0.25">
      <c r="A3123">
        <v>1.51896690879742</v>
      </c>
      <c r="B3123">
        <v>0.105394997077379</v>
      </c>
      <c r="C3123">
        <v>5.41908941595012E-2</v>
      </c>
      <c r="D3123">
        <v>0.14743835097483299</v>
      </c>
      <c r="E3123">
        <v>3.8859752187323501E-2</v>
      </c>
      <c r="O3123">
        <v>0.51391218274111705</v>
      </c>
      <c r="P3123">
        <v>0.10326983104501337</v>
      </c>
    </row>
    <row r="3124" spans="1:16" x14ac:dyDescent="0.25">
      <c r="A3124">
        <v>1.51977401129944</v>
      </c>
      <c r="B3124">
        <v>0.10387217637236899</v>
      </c>
      <c r="C3124">
        <v>4.6255942308885703E-2</v>
      </c>
      <c r="D3124">
        <v>0.14680222502356999</v>
      </c>
      <c r="E3124">
        <v>4.3034982744362599E-2</v>
      </c>
      <c r="O3124">
        <v>0.51815939086294405</v>
      </c>
      <c r="P3124">
        <v>0.1101785198840706</v>
      </c>
    </row>
    <row r="3125" spans="1:16" x14ac:dyDescent="0.25">
      <c r="A3125">
        <v>1.52058111380145</v>
      </c>
      <c r="B3125">
        <v>0.104806995691594</v>
      </c>
      <c r="C3125">
        <v>4.9218162649812797E-2</v>
      </c>
      <c r="D3125">
        <v>0.147320925888247</v>
      </c>
      <c r="E3125">
        <v>4.0880591251397203E-2</v>
      </c>
      <c r="O3125">
        <v>0.52240659898477204</v>
      </c>
      <c r="P3125">
        <v>0.10480453940169775</v>
      </c>
    </row>
    <row r="3126" spans="1:16" x14ac:dyDescent="0.25">
      <c r="A3126">
        <v>1.52138821630347</v>
      </c>
      <c r="B3126">
        <v>0.106625289923855</v>
      </c>
      <c r="C3126">
        <v>4.9216031400741198E-2</v>
      </c>
      <c r="D3126">
        <v>0.14788097110917001</v>
      </c>
      <c r="E3126">
        <v>3.9852137070782001E-2</v>
      </c>
      <c r="O3126">
        <v>0.52665380710659904</v>
      </c>
      <c r="P3126">
        <v>0.10696459319745798</v>
      </c>
    </row>
    <row r="3127" spans="1:16" x14ac:dyDescent="0.25">
      <c r="A3127">
        <v>1.52219531880549</v>
      </c>
      <c r="B3127">
        <v>0.108489569865565</v>
      </c>
      <c r="C3127">
        <v>5.0469106740892999E-2</v>
      </c>
      <c r="D3127">
        <v>0.14933273798139499</v>
      </c>
      <c r="E3127">
        <v>4.0443202534060703E-2</v>
      </c>
      <c r="O3127">
        <v>0.53090101522842603</v>
      </c>
      <c r="P3127">
        <v>0.10993834695954348</v>
      </c>
    </row>
    <row r="3128" spans="1:16" x14ac:dyDescent="0.25">
      <c r="A3128">
        <v>1.52300242130751</v>
      </c>
      <c r="B3128">
        <v>0.10760854389355499</v>
      </c>
      <c r="C3128">
        <v>6.0943908300055603E-2</v>
      </c>
      <c r="D3128">
        <v>0.148888126293484</v>
      </c>
      <c r="E3128">
        <v>4.05762836482782E-2</v>
      </c>
      <c r="O3128">
        <v>0.53514822335025403</v>
      </c>
      <c r="P3128">
        <v>0.1087546158875858</v>
      </c>
    </row>
    <row r="3129" spans="1:16" x14ac:dyDescent="0.25">
      <c r="A3129">
        <v>1.52380952380952</v>
      </c>
      <c r="B3129">
        <v>0.105767222620007</v>
      </c>
      <c r="C3129">
        <v>5.9457310995538602E-2</v>
      </c>
      <c r="D3129">
        <v>0.14820505499738801</v>
      </c>
      <c r="E3129">
        <v>4.0367412429052799E-2</v>
      </c>
      <c r="O3129">
        <v>0.53939543147208102</v>
      </c>
      <c r="P3129">
        <v>0.10864201030639012</v>
      </c>
    </row>
    <row r="3130" spans="1:16" x14ac:dyDescent="0.25">
      <c r="A3130">
        <v>1.5246166263115399</v>
      </c>
      <c r="B3130">
        <v>0.10651365860935599</v>
      </c>
      <c r="C3130">
        <v>5.6985854482447203E-2</v>
      </c>
      <c r="D3130">
        <v>0.14765338358209701</v>
      </c>
      <c r="E3130">
        <v>4.3424001944561801E-2</v>
      </c>
      <c r="O3130">
        <v>0.54364263959390902</v>
      </c>
      <c r="P3130">
        <v>0.10929620983331181</v>
      </c>
    </row>
    <row r="3131" spans="1:16" x14ac:dyDescent="0.25">
      <c r="A3131">
        <v>1.5254237288135599</v>
      </c>
      <c r="B3131">
        <v>0.107451831055281</v>
      </c>
      <c r="C3131">
        <v>5.7972378455117803E-2</v>
      </c>
      <c r="D3131">
        <v>0.14593895150282599</v>
      </c>
      <c r="E3131">
        <v>4.2878158981455902E-2</v>
      </c>
      <c r="O3131">
        <v>0.54788984771573601</v>
      </c>
      <c r="P3131">
        <v>0.10576457041126854</v>
      </c>
    </row>
    <row r="3132" spans="1:16" x14ac:dyDescent="0.25">
      <c r="A3132">
        <v>1.5262308313155799</v>
      </c>
      <c r="B3132">
        <v>0.10620542390702301</v>
      </c>
      <c r="C3132">
        <v>5.5514121477693398E-2</v>
      </c>
      <c r="D3132">
        <v>0.142325307166555</v>
      </c>
      <c r="E3132">
        <v>3.8824605920968903E-2</v>
      </c>
      <c r="O3132">
        <v>0.55213705583756401</v>
      </c>
      <c r="P3132">
        <v>0.10518265422677912</v>
      </c>
    </row>
    <row r="3133" spans="1:16" x14ac:dyDescent="0.25">
      <c r="A3133">
        <v>1.5270379338175899</v>
      </c>
      <c r="B3133">
        <v>0.105184655122431</v>
      </c>
      <c r="C3133">
        <v>5.7238017949295998E-2</v>
      </c>
      <c r="D3133">
        <v>0.14184335579468199</v>
      </c>
      <c r="E3133">
        <v>3.7233038646139097E-2</v>
      </c>
      <c r="O3133">
        <v>0.556384263959391</v>
      </c>
      <c r="P3133">
        <v>0.10093164407892595</v>
      </c>
    </row>
    <row r="3134" spans="1:16" x14ac:dyDescent="0.25">
      <c r="A3134">
        <v>1.5278450363196101</v>
      </c>
      <c r="B3134">
        <v>0.105734968357033</v>
      </c>
      <c r="C3134">
        <v>6.0429614500396397E-2</v>
      </c>
      <c r="D3134">
        <v>0.14234543307133601</v>
      </c>
      <c r="E3134">
        <v>3.4963518286643597E-2</v>
      </c>
      <c r="O3134">
        <v>0.560631472081218</v>
      </c>
      <c r="P3134">
        <v>9.7762474482228218E-2</v>
      </c>
    </row>
    <row r="3135" spans="1:16" x14ac:dyDescent="0.25">
      <c r="A3135">
        <v>1.5286521388216301</v>
      </c>
      <c r="B3135">
        <v>0.10655374044348501</v>
      </c>
      <c r="C3135">
        <v>5.9281385709026801E-2</v>
      </c>
      <c r="D3135">
        <v>0.142981841631423</v>
      </c>
      <c r="E3135">
        <v>3.68085295501209E-2</v>
      </c>
      <c r="O3135">
        <v>0.56487868020304599</v>
      </c>
      <c r="P3135">
        <v>9.9629537777660135E-2</v>
      </c>
    </row>
    <row r="3136" spans="1:16" x14ac:dyDescent="0.25">
      <c r="A3136">
        <v>1.5294592413236501</v>
      </c>
      <c r="B3136">
        <v>0.106667403859042</v>
      </c>
      <c r="C3136">
        <v>6.0061735555134797E-2</v>
      </c>
      <c r="D3136">
        <v>0.14370925617977601</v>
      </c>
      <c r="E3136">
        <v>3.7965212885093899E-2</v>
      </c>
      <c r="O3136">
        <v>0.56912588832487299</v>
      </c>
      <c r="P3136">
        <v>9.991640445632155E-2</v>
      </c>
    </row>
    <row r="3137" spans="1:16" x14ac:dyDescent="0.25">
      <c r="A3137">
        <v>1.5302663438256701</v>
      </c>
      <c r="B3137">
        <v>0.110502024202209</v>
      </c>
      <c r="C3137">
        <v>5.3526714451687697E-2</v>
      </c>
      <c r="D3137">
        <v>0.145056100445837</v>
      </c>
      <c r="E3137">
        <v>4.2443970388562603E-2</v>
      </c>
      <c r="O3137">
        <v>0.57337309644670098</v>
      </c>
      <c r="P3137">
        <v>9.1231427917919453E-2</v>
      </c>
    </row>
    <row r="3138" spans="1:16" x14ac:dyDescent="0.25">
      <c r="A3138">
        <v>1.5310734463276801</v>
      </c>
      <c r="B3138">
        <v>0.10691798914020099</v>
      </c>
      <c r="C3138">
        <v>4.6915953905662999E-2</v>
      </c>
      <c r="D3138">
        <v>0.143612596821208</v>
      </c>
      <c r="E3138">
        <v>4.4595587274464402E-2</v>
      </c>
      <c r="O3138">
        <v>0.57762030456852798</v>
      </c>
      <c r="P3138">
        <v>9.3735881586440542E-2</v>
      </c>
    </row>
    <row r="3139" spans="1:16" x14ac:dyDescent="0.25">
      <c r="A3139">
        <v>1.5318805488297</v>
      </c>
      <c r="B3139">
        <v>9.9724890531194196E-2</v>
      </c>
      <c r="C3139">
        <v>4.84417826901931E-2</v>
      </c>
      <c r="D3139">
        <v>0.14271044079488299</v>
      </c>
      <c r="E3139">
        <v>4.6602300659581701E-2</v>
      </c>
      <c r="O3139">
        <v>0.58186751269035497</v>
      </c>
      <c r="P3139">
        <v>9.5673925265552615E-2</v>
      </c>
    </row>
    <row r="3140" spans="1:16" x14ac:dyDescent="0.25">
      <c r="A3140">
        <v>1.53268765133172</v>
      </c>
      <c r="B3140">
        <v>9.9162705401075399E-2</v>
      </c>
      <c r="C3140">
        <v>5.1638460084543598E-2</v>
      </c>
      <c r="D3140">
        <v>0.12557210295724699</v>
      </c>
      <c r="E3140">
        <v>4.0306724110510402E-2</v>
      </c>
      <c r="O3140">
        <v>0.58611472081218297</v>
      </c>
      <c r="P3140">
        <v>9.6396498758863677E-2</v>
      </c>
    </row>
    <row r="3141" spans="1:16" x14ac:dyDescent="0.25">
      <c r="A3141">
        <v>1.53349475383374</v>
      </c>
      <c r="B3141">
        <v>9.8402150446066802E-2</v>
      </c>
      <c r="C3141">
        <v>4.6771057840771103E-2</v>
      </c>
      <c r="D3141">
        <v>0.125433119504825</v>
      </c>
      <c r="E3141">
        <v>4.6420185611466602E-2</v>
      </c>
      <c r="O3141">
        <v>0.59036192893400996</v>
      </c>
      <c r="P3141">
        <v>9.2502147959837661E-2</v>
      </c>
    </row>
    <row r="3142" spans="1:16" x14ac:dyDescent="0.25">
      <c r="A3142">
        <v>1.53430185633575</v>
      </c>
      <c r="B3142">
        <v>9.8522055709587497E-2</v>
      </c>
      <c r="C3142">
        <v>4.9027756717344197E-2</v>
      </c>
      <c r="D3142">
        <v>0.13932238951162301</v>
      </c>
      <c r="E3142">
        <v>5.2683296210903903E-2</v>
      </c>
      <c r="O3142">
        <v>0.59460913705583796</v>
      </c>
      <c r="P3142">
        <v>9.5531711290891788E-2</v>
      </c>
    </row>
    <row r="3143" spans="1:16" x14ac:dyDescent="0.25">
      <c r="A3143">
        <v>1.53510895883777</v>
      </c>
      <c r="B3143">
        <v>9.7368297094857101E-2</v>
      </c>
      <c r="C3143">
        <v>4.6150099304678699E-2</v>
      </c>
      <c r="D3143">
        <v>0.11902002062110301</v>
      </c>
      <c r="E3143">
        <v>3.7057806121414801E-2</v>
      </c>
      <c r="O3143">
        <v>0.59885634517766495</v>
      </c>
      <c r="P3143">
        <v>9.4510648030387112E-2</v>
      </c>
    </row>
    <row r="3144" spans="1:16" x14ac:dyDescent="0.25">
      <c r="A3144">
        <v>1.53591606133979</v>
      </c>
      <c r="B3144">
        <v>9.68283840686011E-2</v>
      </c>
      <c r="C3144">
        <v>5.0088029340767601E-2</v>
      </c>
      <c r="D3144">
        <v>0.11857897290955</v>
      </c>
      <c r="E3144">
        <v>3.5812907154568203E-2</v>
      </c>
      <c r="O3144">
        <v>0.60310355329949195</v>
      </c>
      <c r="P3144">
        <v>8.8313972220334686E-2</v>
      </c>
    </row>
    <row r="3145" spans="1:16" x14ac:dyDescent="0.25">
      <c r="A3145">
        <v>1.53672316384181</v>
      </c>
      <c r="B3145">
        <v>9.3985165690280495E-2</v>
      </c>
      <c r="C3145">
        <v>5.4653831100309101E-2</v>
      </c>
      <c r="D3145">
        <v>0.134278258971055</v>
      </c>
      <c r="E3145">
        <v>4.1299803657785697E-2</v>
      </c>
      <c r="O3145">
        <v>0.60735076142132005</v>
      </c>
      <c r="P3145">
        <v>8.417930702220601E-2</v>
      </c>
    </row>
    <row r="3146" spans="1:16" x14ac:dyDescent="0.25">
      <c r="A3146">
        <v>1.5375302663438299</v>
      </c>
      <c r="B3146">
        <v>9.4078251729061896E-2</v>
      </c>
      <c r="C3146">
        <v>5.1429413116984603E-2</v>
      </c>
      <c r="D3146">
        <v>0.13276302687057001</v>
      </c>
      <c r="E3146">
        <v>4.2743905664334003E-2</v>
      </c>
      <c r="O3146">
        <v>0.61159796954314705</v>
      </c>
      <c r="P3146">
        <v>8.8560337184390936E-2</v>
      </c>
    </row>
    <row r="3147" spans="1:16" x14ac:dyDescent="0.25">
      <c r="A3147">
        <v>1.5383373688458399</v>
      </c>
      <c r="B3147">
        <v>9.5793719267030106E-2</v>
      </c>
      <c r="C3147">
        <v>4.9436421065204302E-2</v>
      </c>
      <c r="D3147">
        <v>0.118868215665786</v>
      </c>
      <c r="E3147">
        <v>4.1753063759694703E-2</v>
      </c>
      <c r="O3147">
        <v>0.61584517766497504</v>
      </c>
      <c r="P3147">
        <v>9.0804200713862901E-2</v>
      </c>
    </row>
    <row r="3148" spans="1:16" x14ac:dyDescent="0.25">
      <c r="A3148">
        <v>1.5391444713478599</v>
      </c>
      <c r="B3148">
        <v>9.51919647888812E-2</v>
      </c>
      <c r="C3148">
        <v>5.0458564671201099E-2</v>
      </c>
      <c r="D3148">
        <v>0.123158663183961</v>
      </c>
      <c r="E3148">
        <v>3.7299527647686598E-2</v>
      </c>
      <c r="O3148">
        <v>0.62009238578680204</v>
      </c>
      <c r="P3148">
        <v>8.8717448488151107E-2</v>
      </c>
    </row>
    <row r="3149" spans="1:16" x14ac:dyDescent="0.25">
      <c r="A3149">
        <v>1.5399515738498799</v>
      </c>
      <c r="B3149">
        <v>9.6411882880124894E-2</v>
      </c>
      <c r="C3149">
        <v>5.2054657100091398E-2</v>
      </c>
      <c r="D3149">
        <v>0.12600834057068599</v>
      </c>
      <c r="E3149">
        <v>3.3002411990196302E-2</v>
      </c>
      <c r="O3149">
        <v>0.62433959390862903</v>
      </c>
      <c r="P3149">
        <v>9.0447156322491215E-2</v>
      </c>
    </row>
    <row r="3150" spans="1:16" x14ac:dyDescent="0.25">
      <c r="A3150">
        <v>1.5407586763518999</v>
      </c>
      <c r="B3150">
        <v>9.7569745041218306E-2</v>
      </c>
      <c r="C3150">
        <v>5.2047687350715202E-2</v>
      </c>
      <c r="D3150">
        <v>0.12732150087974001</v>
      </c>
      <c r="E3150">
        <v>3.49015304378213E-2</v>
      </c>
      <c r="O3150">
        <v>0.62858680203045703</v>
      </c>
      <c r="P3150">
        <v>9.4018959026930679E-2</v>
      </c>
    </row>
    <row r="3151" spans="1:16" x14ac:dyDescent="0.25">
      <c r="A3151">
        <v>1.5415657788539101</v>
      </c>
      <c r="B3151">
        <v>9.81943605305272E-2</v>
      </c>
      <c r="C3151">
        <v>5.64460112294594E-2</v>
      </c>
      <c r="D3151">
        <v>0.12702734279654401</v>
      </c>
      <c r="E3151">
        <v>3.59025821008052E-2</v>
      </c>
      <c r="O3151">
        <v>0.63283401015228402</v>
      </c>
      <c r="P3151">
        <v>9.9523491353462779E-2</v>
      </c>
    </row>
    <row r="3152" spans="1:16" x14ac:dyDescent="0.25">
      <c r="A3152">
        <v>1.5423728813559301</v>
      </c>
      <c r="B3152">
        <v>9.7795903509653406E-2</v>
      </c>
      <c r="C3152">
        <v>5.2219213633745501E-2</v>
      </c>
      <c r="D3152">
        <v>0.12702980411196499</v>
      </c>
      <c r="E3152">
        <v>4.1146294859292103E-2</v>
      </c>
      <c r="O3152">
        <v>0.63708121827411202</v>
      </c>
      <c r="P3152">
        <v>0.10060764128639768</v>
      </c>
    </row>
    <row r="3153" spans="1:16" x14ac:dyDescent="0.25">
      <c r="A3153">
        <v>1.5431799838579501</v>
      </c>
      <c r="B3153">
        <v>9.6921387989514204E-2</v>
      </c>
      <c r="C3153">
        <v>4.9180923092624999E-2</v>
      </c>
      <c r="D3153">
        <v>0.11454071142897899</v>
      </c>
      <c r="E3153">
        <v>4.0036026768894999E-2</v>
      </c>
      <c r="O3153">
        <v>0.64132842639593901</v>
      </c>
      <c r="P3153">
        <v>0.10045297661176973</v>
      </c>
    </row>
    <row r="3154" spans="1:16" x14ac:dyDescent="0.25">
      <c r="A3154">
        <v>1.5439870863599701</v>
      </c>
      <c r="B3154">
        <v>9.5552013087953594E-2</v>
      </c>
      <c r="C3154">
        <v>5.0494446821721398E-2</v>
      </c>
      <c r="D3154">
        <v>0.121096175708385</v>
      </c>
      <c r="E3154">
        <v>4.3990475373570197E-2</v>
      </c>
      <c r="O3154">
        <v>0.64557563451776701</v>
      </c>
      <c r="P3154">
        <v>0.10132154419586847</v>
      </c>
    </row>
    <row r="3155" spans="1:16" x14ac:dyDescent="0.25">
      <c r="A3155">
        <v>1.54479418886199</v>
      </c>
      <c r="B3155">
        <v>9.5428438513702807E-2</v>
      </c>
      <c r="C3155">
        <v>5.0760599653329103E-2</v>
      </c>
      <c r="D3155">
        <v>0.12364840990022199</v>
      </c>
      <c r="E3155">
        <v>4.2380124480849803E-2</v>
      </c>
      <c r="O3155">
        <v>0.649822842639594</v>
      </c>
      <c r="P3155">
        <v>9.874984956551533E-2</v>
      </c>
    </row>
    <row r="3156" spans="1:16" x14ac:dyDescent="0.25">
      <c r="A3156">
        <v>1.545601291364</v>
      </c>
      <c r="B3156">
        <v>9.6442677224506002E-2</v>
      </c>
      <c r="C3156">
        <v>5.2092585069584703E-2</v>
      </c>
      <c r="D3156">
        <v>0.14105638880548699</v>
      </c>
      <c r="E3156">
        <v>3.9241813581331102E-2</v>
      </c>
      <c r="O3156">
        <v>0.654070050761421</v>
      </c>
      <c r="P3156">
        <v>0.10758503126266118</v>
      </c>
    </row>
    <row r="3157" spans="1:16" x14ac:dyDescent="0.25">
      <c r="A3157">
        <v>1.54640839386602</v>
      </c>
      <c r="B3157">
        <v>9.4307344188906503E-2</v>
      </c>
      <c r="C3157">
        <v>5.3434400466464103E-2</v>
      </c>
      <c r="D3157">
        <v>0.13880107750309301</v>
      </c>
      <c r="E3157">
        <v>3.8168973230674502E-2</v>
      </c>
      <c r="O3157">
        <v>0.65831725888324899</v>
      </c>
      <c r="P3157">
        <v>0.10477434895570897</v>
      </c>
    </row>
    <row r="3158" spans="1:16" x14ac:dyDescent="0.25">
      <c r="A3158">
        <v>1.54721549636804</v>
      </c>
      <c r="B3158">
        <v>9.2280539628134206E-2</v>
      </c>
      <c r="C3158">
        <v>5.26841786356693E-2</v>
      </c>
      <c r="D3158">
        <v>0.13809105996650101</v>
      </c>
      <c r="E3158">
        <v>3.1986760490243099E-2</v>
      </c>
      <c r="O3158">
        <v>0.66256446700507599</v>
      </c>
      <c r="P3158">
        <v>0.10041082833179822</v>
      </c>
    </row>
    <row r="3159" spans="1:16" x14ac:dyDescent="0.25">
      <c r="A3159">
        <v>1.54802259887006</v>
      </c>
      <c r="B3159">
        <v>8.9957850829804203E-2</v>
      </c>
      <c r="C3159">
        <v>5.0880615310172503E-2</v>
      </c>
      <c r="D3159">
        <v>0.12403210037342199</v>
      </c>
      <c r="E3159">
        <v>2.9342331724678698E-2</v>
      </c>
      <c r="O3159">
        <v>0.66681167512690398</v>
      </c>
      <c r="P3159">
        <v>0.10378188474630165</v>
      </c>
    </row>
    <row r="3160" spans="1:16" x14ac:dyDescent="0.25">
      <c r="A3160">
        <v>1.54882970137207</v>
      </c>
      <c r="B3160">
        <v>8.9061068271557103E-2</v>
      </c>
      <c r="C3160">
        <v>4.9580353198046698E-2</v>
      </c>
      <c r="D3160">
        <v>0.125361075382311</v>
      </c>
      <c r="E3160">
        <v>2.9345073714811501E-2</v>
      </c>
      <c r="O3160">
        <v>0.67105888324873098</v>
      </c>
      <c r="P3160">
        <v>0.10128581374705807</v>
      </c>
    </row>
    <row r="3161" spans="1:16" x14ac:dyDescent="0.25">
      <c r="A3161">
        <v>1.54963680387409</v>
      </c>
      <c r="B3161">
        <v>9.0444525112323704E-2</v>
      </c>
      <c r="C3161">
        <v>4.9282616624187599E-2</v>
      </c>
      <c r="D3161">
        <v>0.124865148222322</v>
      </c>
      <c r="E3161">
        <v>3.1781571799615001E-2</v>
      </c>
      <c r="O3161">
        <v>0.67530609137055797</v>
      </c>
      <c r="P3161">
        <v>0.10049741281879133</v>
      </c>
    </row>
    <row r="3162" spans="1:16" x14ac:dyDescent="0.25">
      <c r="A3162">
        <v>1.55044390637611</v>
      </c>
      <c r="B3162">
        <v>9.1240565917072705E-2</v>
      </c>
      <c r="C3162">
        <v>4.92762904469497E-2</v>
      </c>
      <c r="D3162">
        <v>0.13074815463082401</v>
      </c>
      <c r="E3162">
        <v>3.4232537995688601E-2</v>
      </c>
      <c r="O3162">
        <v>0.67955329949238596</v>
      </c>
      <c r="P3162">
        <v>0.10413735791270905</v>
      </c>
    </row>
    <row r="3163" spans="1:16" x14ac:dyDescent="0.25">
      <c r="A3163">
        <v>1.5512510088781299</v>
      </c>
      <c r="B3163">
        <v>9.0882369613407094E-2</v>
      </c>
      <c r="C3163">
        <v>5.2695093040936197E-2</v>
      </c>
      <c r="D3163">
        <v>0.133046529854217</v>
      </c>
      <c r="E3163">
        <v>3.7248167548544001E-2</v>
      </c>
      <c r="O3163">
        <v>0.68380050761421296</v>
      </c>
      <c r="P3163">
        <v>0.10313217960541841</v>
      </c>
    </row>
    <row r="3164" spans="1:16" x14ac:dyDescent="0.25">
      <c r="A3164">
        <v>1.5520581113801499</v>
      </c>
      <c r="B3164">
        <v>9.0711623304309499E-2</v>
      </c>
      <c r="C3164">
        <v>5.0402563025176497E-2</v>
      </c>
      <c r="D3164">
        <v>0.13353911833350099</v>
      </c>
      <c r="E3164">
        <v>3.7723272006443202E-2</v>
      </c>
      <c r="O3164">
        <v>0.68804771573604095</v>
      </c>
      <c r="P3164">
        <v>0.10320450051116328</v>
      </c>
    </row>
    <row r="3165" spans="1:16" x14ac:dyDescent="0.25">
      <c r="A3165">
        <v>1.5528652138821599</v>
      </c>
      <c r="B3165">
        <v>9.1122321289527797E-2</v>
      </c>
      <c r="C3165">
        <v>5.3977733325205501E-2</v>
      </c>
      <c r="D3165">
        <v>0.131356152268087</v>
      </c>
      <c r="E3165">
        <v>3.5102798132632597E-2</v>
      </c>
      <c r="O3165">
        <v>0.69229492385786795</v>
      </c>
      <c r="P3165">
        <v>0.11114374848831099</v>
      </c>
    </row>
    <row r="3166" spans="1:16" x14ac:dyDescent="0.25">
      <c r="A3166">
        <v>1.5536723163841799</v>
      </c>
      <c r="B3166">
        <v>9.1974456107182107E-2</v>
      </c>
      <c r="C3166">
        <v>5.4628370055329202E-2</v>
      </c>
      <c r="D3166">
        <v>0.12978135729346599</v>
      </c>
      <c r="E3166">
        <v>3.82125735795538E-2</v>
      </c>
      <c r="O3166">
        <v>0.69654213197969606</v>
      </c>
      <c r="P3166">
        <v>0.10822965121917123</v>
      </c>
    </row>
    <row r="3167" spans="1:16" x14ac:dyDescent="0.25">
      <c r="A3167">
        <v>1.5544794188861999</v>
      </c>
      <c r="B3167">
        <v>9.3177249649968097E-2</v>
      </c>
      <c r="C3167">
        <v>5.4675473100241102E-2</v>
      </c>
      <c r="D3167">
        <v>0.12701173886807199</v>
      </c>
      <c r="E3167">
        <v>3.5171500116337497E-2</v>
      </c>
      <c r="O3167">
        <v>0.70078934010152305</v>
      </c>
      <c r="P3167">
        <v>0.108764492162343</v>
      </c>
    </row>
    <row r="3168" spans="1:16" x14ac:dyDescent="0.25">
      <c r="A3168">
        <v>1.5552865213882201</v>
      </c>
      <c r="B3168">
        <v>9.4903537375084196E-2</v>
      </c>
      <c r="C3168">
        <v>5.4631683785260399E-2</v>
      </c>
      <c r="D3168">
        <v>0.12267954519711</v>
      </c>
      <c r="E3168">
        <v>3.61507521542404E-2</v>
      </c>
      <c r="O3168">
        <v>0.70503654822335005</v>
      </c>
      <c r="P3168">
        <v>0.11164372713643994</v>
      </c>
    </row>
    <row r="3169" spans="1:16" x14ac:dyDescent="0.25">
      <c r="A3169">
        <v>1.5560936238902301</v>
      </c>
      <c r="B3169">
        <v>9.5458972842100503E-2</v>
      </c>
      <c r="C3169">
        <v>5.8937201568944997E-2</v>
      </c>
      <c r="D3169">
        <v>0.110377353470566</v>
      </c>
      <c r="E3169">
        <v>3.2654850527241701E-2</v>
      </c>
      <c r="O3169">
        <v>0.70928375634517804</v>
      </c>
      <c r="P3169">
        <v>0.11258629790819562</v>
      </c>
    </row>
    <row r="3170" spans="1:16" x14ac:dyDescent="0.25">
      <c r="A3170">
        <v>1.5569007263922501</v>
      </c>
      <c r="B3170">
        <v>9.8284988837592693E-2</v>
      </c>
      <c r="C3170">
        <v>5.41553485580233E-2</v>
      </c>
      <c r="D3170">
        <v>0.114502296861297</v>
      </c>
      <c r="E3170">
        <v>3.27840565844639E-2</v>
      </c>
      <c r="O3170">
        <v>0.71353096446700504</v>
      </c>
      <c r="P3170">
        <v>0.11179365558119242</v>
      </c>
    </row>
    <row r="3171" spans="1:16" x14ac:dyDescent="0.25">
      <c r="A3171">
        <v>1.5577078288942701</v>
      </c>
      <c r="B3171">
        <v>9.9552009007599807E-2</v>
      </c>
      <c r="C3171">
        <v>5.3337752606033399E-2</v>
      </c>
      <c r="D3171">
        <v>0.13082881117234199</v>
      </c>
      <c r="E3171">
        <v>3.38221099471471E-2</v>
      </c>
      <c r="O3171">
        <v>0.71777817258883303</v>
      </c>
      <c r="P3171">
        <v>0.11264901445850357</v>
      </c>
    </row>
    <row r="3172" spans="1:16" x14ac:dyDescent="0.25">
      <c r="A3172">
        <v>1.55851493139629</v>
      </c>
      <c r="B3172">
        <v>9.8341079661253994E-2</v>
      </c>
      <c r="C3172">
        <v>4.9842620426421798E-2</v>
      </c>
      <c r="D3172">
        <v>0.13252068916711501</v>
      </c>
      <c r="E3172">
        <v>3.4902969431935001E-2</v>
      </c>
      <c r="O3172">
        <v>0.72202538071066003</v>
      </c>
      <c r="P3172">
        <v>0.11477521695556697</v>
      </c>
    </row>
    <row r="3173" spans="1:16" x14ac:dyDescent="0.25">
      <c r="A3173">
        <v>1.55932203389831</v>
      </c>
      <c r="B3173">
        <v>9.6846913199992404E-2</v>
      </c>
      <c r="C3173">
        <v>5.5500545266270497E-2</v>
      </c>
      <c r="D3173">
        <v>0.134548883826556</v>
      </c>
      <c r="E3173">
        <v>3.98473964870696E-2</v>
      </c>
      <c r="O3173">
        <v>0.72627258883248702</v>
      </c>
      <c r="P3173">
        <v>0.1125595880667354</v>
      </c>
    </row>
    <row r="3174" spans="1:16" x14ac:dyDescent="0.25">
      <c r="A3174">
        <v>1.56012913640032</v>
      </c>
      <c r="B3174">
        <v>9.6527069992420597E-2</v>
      </c>
      <c r="C3174">
        <v>5.8020817157441201E-2</v>
      </c>
      <c r="D3174">
        <v>0.12207832144481</v>
      </c>
      <c r="E3174">
        <v>3.9414790212730699E-2</v>
      </c>
      <c r="O3174">
        <v>0.73051979695431501</v>
      </c>
      <c r="P3174">
        <v>0.116445874606982</v>
      </c>
    </row>
    <row r="3175" spans="1:16" x14ac:dyDescent="0.25">
      <c r="A3175">
        <v>1.56093623890234</v>
      </c>
      <c r="B3175">
        <v>9.7495239282820403E-2</v>
      </c>
      <c r="C3175">
        <v>5.1360043877300303E-2</v>
      </c>
      <c r="D3175">
        <v>0.138565864965599</v>
      </c>
      <c r="E3175">
        <v>3.8745291682342101E-2</v>
      </c>
      <c r="O3175">
        <v>0.73476700507614201</v>
      </c>
      <c r="P3175">
        <v>0.12113487287159343</v>
      </c>
    </row>
    <row r="3176" spans="1:16" x14ac:dyDescent="0.25">
      <c r="A3176">
        <v>1.56174334140436</v>
      </c>
      <c r="B3176">
        <v>9.9356269574628495E-2</v>
      </c>
      <c r="C3176">
        <v>5.0292215604819203E-2</v>
      </c>
      <c r="D3176">
        <v>0.13855677315068099</v>
      </c>
      <c r="E3176">
        <v>3.2623507587113597E-2</v>
      </c>
      <c r="O3176">
        <v>0.73901421319797</v>
      </c>
      <c r="P3176">
        <v>0.11429351589911707</v>
      </c>
    </row>
    <row r="3177" spans="1:16" x14ac:dyDescent="0.25">
      <c r="A3177">
        <v>1.56255044390638</v>
      </c>
      <c r="B3177">
        <v>0.100056803839584</v>
      </c>
      <c r="C3177">
        <v>5.10626430384215E-2</v>
      </c>
      <c r="D3177">
        <v>0.121601404813592</v>
      </c>
      <c r="E3177">
        <v>3.8773639630079099E-2</v>
      </c>
      <c r="O3177">
        <v>0.743261421319797</v>
      </c>
      <c r="P3177">
        <v>0.10831074509753397</v>
      </c>
    </row>
    <row r="3178" spans="1:16" x14ac:dyDescent="0.25">
      <c r="A3178">
        <v>1.56335754640839</v>
      </c>
      <c r="B3178">
        <v>0.100493160307008</v>
      </c>
      <c r="C3178">
        <v>5.5298460215789699E-2</v>
      </c>
      <c r="D3178">
        <v>0.11826571707125901</v>
      </c>
      <c r="E3178">
        <v>4.0665671861972397E-2</v>
      </c>
      <c r="O3178">
        <v>0.747508629441624</v>
      </c>
      <c r="P3178">
        <v>0.10701287687668296</v>
      </c>
    </row>
    <row r="3179" spans="1:16" x14ac:dyDescent="0.25">
      <c r="A3179">
        <v>1.56416464891041</v>
      </c>
      <c r="B3179">
        <v>0.101005308080476</v>
      </c>
      <c r="C3179">
        <v>5.7460547860423102E-2</v>
      </c>
      <c r="D3179">
        <v>0.116905169761171</v>
      </c>
      <c r="E3179">
        <v>4.63337071387337E-2</v>
      </c>
      <c r="O3179">
        <v>0.75175583756345199</v>
      </c>
      <c r="P3179">
        <v>0.11252585508482309</v>
      </c>
    </row>
    <row r="3180" spans="1:16" x14ac:dyDescent="0.25">
      <c r="A3180">
        <v>1.5649717514124299</v>
      </c>
      <c r="B3180">
        <v>0.100551548948507</v>
      </c>
      <c r="C3180">
        <v>5.3766908060361197E-2</v>
      </c>
      <c r="D3180">
        <v>0.115044692031548</v>
      </c>
      <c r="E3180">
        <v>4.1159409582487302E-2</v>
      </c>
      <c r="O3180">
        <v>0.75600304568527898</v>
      </c>
      <c r="P3180">
        <v>0.11031285169451766</v>
      </c>
    </row>
    <row r="3181" spans="1:16" x14ac:dyDescent="0.25">
      <c r="A3181">
        <v>1.5657788539144499</v>
      </c>
      <c r="B3181">
        <v>9.8709359480149195E-2</v>
      </c>
      <c r="C3181">
        <v>5.3073613264402901E-2</v>
      </c>
      <c r="D3181">
        <v>0.11596455779027</v>
      </c>
      <c r="E3181">
        <v>3.8462519133990798E-2</v>
      </c>
      <c r="O3181">
        <v>0.76025025380710698</v>
      </c>
      <c r="P3181">
        <v>0.11077896415005044</v>
      </c>
    </row>
    <row r="3182" spans="1:16" x14ac:dyDescent="0.25">
      <c r="A3182">
        <v>1.5665859564164699</v>
      </c>
      <c r="B3182">
        <v>9.8921667200476099E-2</v>
      </c>
      <c r="C3182">
        <v>4.5144137662392801E-2</v>
      </c>
      <c r="D3182">
        <v>0.110956197468115</v>
      </c>
      <c r="E3182">
        <v>3.3271714748164101E-2</v>
      </c>
      <c r="O3182">
        <v>0.76449746192893397</v>
      </c>
      <c r="P3182">
        <v>0.11342356984107846</v>
      </c>
    </row>
    <row r="3183" spans="1:16" x14ac:dyDescent="0.25">
      <c r="A3183">
        <v>1.5673930589184799</v>
      </c>
      <c r="B3183">
        <v>9.6877373402143294E-2</v>
      </c>
      <c r="C3183">
        <v>4.4369993255367599E-2</v>
      </c>
      <c r="D3183">
        <v>0.111086400213685</v>
      </c>
      <c r="E3183">
        <v>3.1376178101520102E-2</v>
      </c>
      <c r="O3183">
        <v>0.76874467005076097</v>
      </c>
      <c r="P3183">
        <v>0.11877416185411584</v>
      </c>
    </row>
    <row r="3184" spans="1:16" x14ac:dyDescent="0.25">
      <c r="A3184">
        <v>1.5682001614204999</v>
      </c>
      <c r="B3184">
        <v>9.5934023778576197E-2</v>
      </c>
      <c r="C3184">
        <v>4.8507599477599701E-2</v>
      </c>
      <c r="D3184">
        <v>0.109193595799291</v>
      </c>
      <c r="E3184">
        <v>3.3987614031721E-2</v>
      </c>
      <c r="O3184">
        <v>0.77299187817258896</v>
      </c>
      <c r="P3184">
        <v>0.11205509990194473</v>
      </c>
    </row>
    <row r="3185" spans="1:16" x14ac:dyDescent="0.25">
      <c r="A3185">
        <v>1.5690072639225201</v>
      </c>
      <c r="B3185">
        <v>9.6732300758180595E-2</v>
      </c>
      <c r="C3185">
        <v>4.69349700632773E-2</v>
      </c>
      <c r="D3185">
        <v>0.108264375474981</v>
      </c>
      <c r="E3185">
        <v>3.6806493542621999E-2</v>
      </c>
      <c r="O3185">
        <v>0.77723908629441596</v>
      </c>
      <c r="P3185">
        <v>0.11109091378848071</v>
      </c>
    </row>
    <row r="3186" spans="1:16" x14ac:dyDescent="0.25">
      <c r="A3186">
        <v>1.5698143664245401</v>
      </c>
      <c r="B3186">
        <v>9.6090737097548104E-2</v>
      </c>
      <c r="C3186">
        <v>4.9341603782498099E-2</v>
      </c>
      <c r="D3186">
        <v>0.11620052299490199</v>
      </c>
      <c r="E3186">
        <v>4.7961298923424898E-2</v>
      </c>
      <c r="O3186">
        <v>0.78148629441624395</v>
      </c>
      <c r="P3186">
        <v>0.10437002769434767</v>
      </c>
    </row>
    <row r="3187" spans="1:16" x14ac:dyDescent="0.25">
      <c r="A3187">
        <v>1.5706214689265501</v>
      </c>
      <c r="B3187">
        <v>9.5064050235309103E-2</v>
      </c>
      <c r="C3187">
        <v>4.9832728188618801E-2</v>
      </c>
      <c r="D3187">
        <v>0.11341366111362799</v>
      </c>
      <c r="E3187">
        <v>4.3491497833782103E-2</v>
      </c>
      <c r="O3187">
        <v>0.78573350253807095</v>
      </c>
      <c r="P3187">
        <v>9.4612981991725215E-2</v>
      </c>
    </row>
    <row r="3188" spans="1:16" x14ac:dyDescent="0.25">
      <c r="A3188">
        <v>1.5714285714285701</v>
      </c>
      <c r="B3188">
        <v>9.3179662759063003E-2</v>
      </c>
      <c r="C3188">
        <v>4.8741078869364497E-2</v>
      </c>
      <c r="D3188">
        <v>0.12608448131399599</v>
      </c>
      <c r="E3188">
        <v>4.7740701958356002E-2</v>
      </c>
      <c r="O3188">
        <v>0.78998071065989905</v>
      </c>
      <c r="P3188">
        <v>9.0207781934256284E-2</v>
      </c>
    </row>
    <row r="3189" spans="1:16" x14ac:dyDescent="0.25">
      <c r="A3189">
        <v>1.57223567393059</v>
      </c>
      <c r="B3189">
        <v>9.1613625693251502E-2</v>
      </c>
      <c r="C3189">
        <v>5.1874061321614998E-2</v>
      </c>
      <c r="D3189">
        <v>0.126085110039621</v>
      </c>
      <c r="E3189">
        <v>4.4811589199206303E-2</v>
      </c>
      <c r="O3189">
        <v>0.79422791878172605</v>
      </c>
      <c r="P3189">
        <v>8.6207775812737544E-2</v>
      </c>
    </row>
    <row r="3190" spans="1:16" x14ac:dyDescent="0.25">
      <c r="A3190">
        <v>1.57304277643261</v>
      </c>
      <c r="B3190">
        <v>9.3197425341048204E-2</v>
      </c>
      <c r="C3190">
        <v>5.2354185573411399E-2</v>
      </c>
      <c r="D3190">
        <v>0.12699440973107601</v>
      </c>
      <c r="E3190">
        <v>4.0050254923037903E-2</v>
      </c>
      <c r="O3190">
        <v>0.79847512690355305</v>
      </c>
      <c r="P3190">
        <v>9.11232872531067E-2</v>
      </c>
    </row>
    <row r="3191" spans="1:16" x14ac:dyDescent="0.25">
      <c r="A3191">
        <v>1.57384987893462</v>
      </c>
      <c r="B3191">
        <v>9.3647258339136993E-2</v>
      </c>
      <c r="C3191">
        <v>5.0120985611455199E-2</v>
      </c>
      <c r="D3191">
        <v>0.12523624888124399</v>
      </c>
      <c r="E3191">
        <v>3.8046033854879598E-2</v>
      </c>
      <c r="O3191">
        <v>0.80272233502538104</v>
      </c>
      <c r="P3191">
        <v>9.8067803069054299E-2</v>
      </c>
    </row>
    <row r="3192" spans="1:16" x14ac:dyDescent="0.25">
      <c r="A3192">
        <v>1.57465698143664</v>
      </c>
      <c r="B3192">
        <v>9.5045080095952902E-2</v>
      </c>
      <c r="C3192">
        <v>5.2438386151806703E-2</v>
      </c>
      <c r="D3192">
        <v>0.12267985510794201</v>
      </c>
      <c r="E3192">
        <v>4.0144831178771601E-2</v>
      </c>
      <c r="O3192">
        <v>0.80696954314720803</v>
      </c>
      <c r="P3192">
        <v>0.10220751368479347</v>
      </c>
    </row>
    <row r="3193" spans="1:16" x14ac:dyDescent="0.25">
      <c r="A3193">
        <v>1.57546408393866</v>
      </c>
      <c r="B3193">
        <v>9.4868088677516504E-2</v>
      </c>
      <c r="C3193">
        <v>5.1318947882794501E-2</v>
      </c>
      <c r="D3193">
        <v>0.13666619388447199</v>
      </c>
      <c r="E3193">
        <v>4.45282575164321E-2</v>
      </c>
      <c r="O3193">
        <v>0.81121675126903603</v>
      </c>
      <c r="P3193">
        <v>0.1059694306592987</v>
      </c>
    </row>
    <row r="3194" spans="1:16" x14ac:dyDescent="0.25">
      <c r="A3194">
        <v>1.57627118644068</v>
      </c>
      <c r="B3194">
        <v>9.6051233407372996E-2</v>
      </c>
      <c r="C3194">
        <v>4.9241690766769403E-2</v>
      </c>
      <c r="D3194">
        <v>0.120913940954816</v>
      </c>
      <c r="E3194">
        <v>3.9204304505236598E-2</v>
      </c>
      <c r="O3194">
        <v>0.81546395939086302</v>
      </c>
      <c r="P3194">
        <v>0.10662848719453098</v>
      </c>
    </row>
    <row r="3195" spans="1:16" x14ac:dyDescent="0.25">
      <c r="A3195">
        <v>1.5770782889427</v>
      </c>
      <c r="B3195">
        <v>9.5153199741366795E-2</v>
      </c>
      <c r="C3195">
        <v>4.7775518743428801E-2</v>
      </c>
      <c r="D3195">
        <v>0.120843424534178</v>
      </c>
      <c r="E3195">
        <v>3.5882077318363799E-2</v>
      </c>
      <c r="O3195">
        <v>0.81971116751269002</v>
      </c>
      <c r="P3195">
        <v>0.11400847333031668</v>
      </c>
    </row>
    <row r="3196" spans="1:16" x14ac:dyDescent="0.25">
      <c r="A3196">
        <v>1.57788539144471</v>
      </c>
      <c r="B3196">
        <v>9.6105687067959897E-2</v>
      </c>
      <c r="C3196">
        <v>4.9426950123306897E-2</v>
      </c>
      <c r="D3196">
        <v>0.11929861603169201</v>
      </c>
      <c r="E3196">
        <v>3.4379035774593801E-2</v>
      </c>
      <c r="O3196">
        <v>0.82395837563451801</v>
      </c>
      <c r="P3196">
        <v>0.11291335647907129</v>
      </c>
    </row>
    <row r="3197" spans="1:16" x14ac:dyDescent="0.25">
      <c r="A3197">
        <v>1.5786924939467299</v>
      </c>
      <c r="B3197">
        <v>9.4340714927463404E-2</v>
      </c>
      <c r="C3197">
        <v>5.4043273325109199E-2</v>
      </c>
      <c r="D3197">
        <v>0.11711405900861301</v>
      </c>
      <c r="E3197">
        <v>3.4986451466813798E-2</v>
      </c>
      <c r="O3197">
        <v>0.82820558375634501</v>
      </c>
      <c r="P3197">
        <v>0.10055782283318239</v>
      </c>
    </row>
    <row r="3198" spans="1:16" x14ac:dyDescent="0.25">
      <c r="A3198">
        <v>1.5794995964487499</v>
      </c>
      <c r="B3198">
        <v>9.3594853639543299E-2</v>
      </c>
      <c r="C3198">
        <v>5.5817039693619799E-2</v>
      </c>
      <c r="D3198">
        <v>0.114461379508303</v>
      </c>
      <c r="E3198">
        <v>3.07638913094808E-2</v>
      </c>
      <c r="O3198">
        <v>0.832452791878173</v>
      </c>
      <c r="P3198">
        <v>9.7085759824113646E-2</v>
      </c>
    </row>
    <row r="3199" spans="1:16" x14ac:dyDescent="0.25">
      <c r="A3199">
        <v>1.5803066989507699</v>
      </c>
      <c r="B3199">
        <v>9.2963582173010706E-2</v>
      </c>
      <c r="C3199">
        <v>5.9521382304896502E-2</v>
      </c>
      <c r="D3199">
        <v>0.107335206499169</v>
      </c>
      <c r="E3199">
        <v>3.3998741042354799E-2</v>
      </c>
      <c r="O3199">
        <v>0.8367</v>
      </c>
      <c r="P3199">
        <v>0.10099917507184077</v>
      </c>
    </row>
    <row r="3200" spans="1:16" x14ac:dyDescent="0.25">
      <c r="A3200">
        <v>1.5811138014527799</v>
      </c>
      <c r="B3200">
        <v>9.4903885582762901E-2</v>
      </c>
      <c r="C3200">
        <v>5.6776873597496599E-2</v>
      </c>
      <c r="D3200">
        <v>0.119869032290967</v>
      </c>
      <c r="E3200">
        <v>3.5670558340690599E-2</v>
      </c>
      <c r="O3200">
        <v>0.84094720812182699</v>
      </c>
      <c r="P3200">
        <v>0.1045411936874424</v>
      </c>
    </row>
    <row r="3201" spans="1:16" x14ac:dyDescent="0.25">
      <c r="A3201">
        <v>1.5819209039547999</v>
      </c>
      <c r="B3201">
        <v>9.5531876749227404E-2</v>
      </c>
      <c r="C3201">
        <v>5.0266581735881499E-2</v>
      </c>
      <c r="D3201">
        <v>0.119707440319997</v>
      </c>
      <c r="E3201">
        <v>4.1353545145940397E-2</v>
      </c>
      <c r="O3201">
        <v>0.84519441624365499</v>
      </c>
      <c r="P3201">
        <v>0.10727939329461378</v>
      </c>
    </row>
    <row r="3202" spans="1:16" x14ac:dyDescent="0.25">
      <c r="A3202">
        <v>1.5827280064568201</v>
      </c>
      <c r="B3202">
        <v>9.3953795991094005E-2</v>
      </c>
      <c r="C3202">
        <v>5.2744171508839199E-2</v>
      </c>
      <c r="D3202">
        <v>0.115922518537519</v>
      </c>
      <c r="E3202">
        <v>3.3263385850982999E-2</v>
      </c>
      <c r="O3202">
        <v>0.84944162436548198</v>
      </c>
      <c r="P3202">
        <v>0.11495936120080952</v>
      </c>
    </row>
    <row r="3203" spans="1:16" x14ac:dyDescent="0.25">
      <c r="A3203">
        <v>1.5835351089588401</v>
      </c>
      <c r="B3203">
        <v>9.1835787205726202E-2</v>
      </c>
      <c r="C3203">
        <v>5.3650583460935097E-2</v>
      </c>
      <c r="D3203">
        <v>0.115666202167014</v>
      </c>
      <c r="E3203">
        <v>2.8120376553171299E-2</v>
      </c>
      <c r="O3203">
        <v>0.85368883248730998</v>
      </c>
      <c r="P3203">
        <v>0.11665419555438163</v>
      </c>
    </row>
    <row r="3204" spans="1:16" x14ac:dyDescent="0.25">
      <c r="A3204">
        <v>1.5843422114608601</v>
      </c>
      <c r="B3204">
        <v>9.0140276231811006E-2</v>
      </c>
      <c r="C3204">
        <v>5.1167506612147702E-2</v>
      </c>
      <c r="D3204">
        <v>0.117721165594125</v>
      </c>
      <c r="E3204">
        <v>3.31195304214719E-2</v>
      </c>
      <c r="O3204">
        <v>0.85793604060913697</v>
      </c>
      <c r="P3204">
        <v>0.11886563825265409</v>
      </c>
    </row>
    <row r="3205" spans="1:16" x14ac:dyDescent="0.25">
      <c r="A3205">
        <v>1.5851493139628701</v>
      </c>
      <c r="B3205">
        <v>9.1102028552997094E-2</v>
      </c>
      <c r="C3205">
        <v>4.9007798934720903E-2</v>
      </c>
      <c r="D3205">
        <v>0.118244861012807</v>
      </c>
      <c r="E3205">
        <v>3.0687138606507899E-2</v>
      </c>
      <c r="O3205">
        <v>0.86218324873096497</v>
      </c>
      <c r="P3205">
        <v>0.1228251623935043</v>
      </c>
    </row>
    <row r="3206" spans="1:16" x14ac:dyDescent="0.25">
      <c r="A3206">
        <v>1.5859564164648901</v>
      </c>
      <c r="B3206">
        <v>9.2480881824936897E-2</v>
      </c>
      <c r="C3206">
        <v>4.3641958222034302E-2</v>
      </c>
      <c r="D3206">
        <v>0.13275060025282301</v>
      </c>
      <c r="E3206">
        <v>3.5508882137588099E-2</v>
      </c>
      <c r="O3206">
        <v>0.86643045685279196</v>
      </c>
      <c r="P3206">
        <v>0.11507855279895957</v>
      </c>
    </row>
    <row r="3207" spans="1:16" x14ac:dyDescent="0.25">
      <c r="A3207">
        <v>1.58676351896691</v>
      </c>
      <c r="B3207">
        <v>9.2379740012052902E-2</v>
      </c>
      <c r="C3207">
        <v>5.00731003748131E-2</v>
      </c>
      <c r="D3207">
        <v>0.112356483961793</v>
      </c>
      <c r="E3207">
        <v>3.29243064951227E-2</v>
      </c>
      <c r="O3207">
        <v>0.87067766497461896</v>
      </c>
      <c r="P3207">
        <v>0.11180630595623273</v>
      </c>
    </row>
    <row r="3208" spans="1:16" x14ac:dyDescent="0.25">
      <c r="A3208">
        <v>1.58757062146893</v>
      </c>
      <c r="B3208">
        <v>9.0751125648933006E-2</v>
      </c>
      <c r="C3208">
        <v>4.8323290274560102E-2</v>
      </c>
      <c r="D3208">
        <v>0.123919662395094</v>
      </c>
      <c r="E3208">
        <v>3.3948259919208502E-2</v>
      </c>
      <c r="O3208">
        <v>0.87492487309644695</v>
      </c>
      <c r="P3208">
        <v>0.10365971739009396</v>
      </c>
    </row>
    <row r="3209" spans="1:16" x14ac:dyDescent="0.25">
      <c r="A3209">
        <v>1.58837772397094</v>
      </c>
      <c r="B3209">
        <v>8.8091833426826097E-2</v>
      </c>
      <c r="C3209">
        <v>4.6481717862489197E-2</v>
      </c>
      <c r="D3209">
        <v>0.122101981110472</v>
      </c>
      <c r="E3209">
        <v>3.0504145626820502E-2</v>
      </c>
      <c r="O3209">
        <v>0.87917208121827395</v>
      </c>
      <c r="P3209">
        <v>0.10306559577862459</v>
      </c>
    </row>
    <row r="3210" spans="1:16" x14ac:dyDescent="0.25">
      <c r="A3210">
        <v>1.58918482647296</v>
      </c>
      <c r="B3210">
        <v>8.6729068822403194E-2</v>
      </c>
      <c r="C3210">
        <v>4.2669621231196497E-2</v>
      </c>
      <c r="D3210">
        <v>0.12173822356710801</v>
      </c>
      <c r="E3210">
        <v>3.8604738153207502E-2</v>
      </c>
      <c r="O3210">
        <v>0.88341928934010205</v>
      </c>
      <c r="P3210">
        <v>0.10183713472657206</v>
      </c>
    </row>
    <row r="3211" spans="1:16" x14ac:dyDescent="0.25">
      <c r="A3211">
        <v>1.58999192897498</v>
      </c>
      <c r="B3211">
        <v>8.7768075043614904E-2</v>
      </c>
      <c r="C3211">
        <v>4.8258669006490097E-2</v>
      </c>
      <c r="D3211">
        <v>0.12146115389041399</v>
      </c>
      <c r="E3211">
        <v>3.9153472850743498E-2</v>
      </c>
      <c r="O3211">
        <v>0.88766649746192905</v>
      </c>
      <c r="P3211">
        <v>0.10111384190547498</v>
      </c>
    </row>
    <row r="3212" spans="1:16" x14ac:dyDescent="0.25">
      <c r="A3212">
        <v>1.590799031477</v>
      </c>
      <c r="B3212">
        <v>8.9527527145398203E-2</v>
      </c>
      <c r="C3212">
        <v>4.6678510820837397E-2</v>
      </c>
      <c r="D3212">
        <v>0.12373796389611499</v>
      </c>
      <c r="E3212">
        <v>3.6348849228134403E-2</v>
      </c>
      <c r="O3212">
        <v>0.89191370558375604</v>
      </c>
      <c r="P3212">
        <v>0.10702390264437925</v>
      </c>
    </row>
    <row r="3213" spans="1:16" x14ac:dyDescent="0.25">
      <c r="A3213">
        <v>1.59160613397902</v>
      </c>
      <c r="B3213">
        <v>9.0522245497660095E-2</v>
      </c>
      <c r="C3213">
        <v>4.8066818662430399E-2</v>
      </c>
      <c r="D3213">
        <v>0.12543153266962601</v>
      </c>
      <c r="E3213">
        <v>3.6413753304770098E-2</v>
      </c>
      <c r="O3213">
        <v>0.89616091370558404</v>
      </c>
      <c r="P3213">
        <v>0.11074947334940026</v>
      </c>
    </row>
    <row r="3214" spans="1:16" x14ac:dyDescent="0.25">
      <c r="A3214">
        <v>1.5924132364810299</v>
      </c>
      <c r="B3214">
        <v>9.5574508286512899E-2</v>
      </c>
      <c r="C3214">
        <v>4.4290082033565201E-2</v>
      </c>
      <c r="D3214">
        <v>0.111010825315093</v>
      </c>
      <c r="E3214">
        <v>3.9043709207537601E-2</v>
      </c>
      <c r="O3214">
        <v>0.90040812182741103</v>
      </c>
      <c r="P3214">
        <v>0.11466887776841402</v>
      </c>
    </row>
    <row r="3215" spans="1:16" x14ac:dyDescent="0.25">
      <c r="A3215">
        <v>1.5932203389830499</v>
      </c>
      <c r="B3215">
        <v>9.5149708341472003E-2</v>
      </c>
      <c r="C3215">
        <v>4.1306606812375003E-2</v>
      </c>
      <c r="D3215">
        <v>0.115956541506872</v>
      </c>
      <c r="E3215">
        <v>4.3827354934052203E-2</v>
      </c>
      <c r="O3215">
        <v>0.90465532994923903</v>
      </c>
      <c r="P3215">
        <v>0.11592770584055426</v>
      </c>
    </row>
    <row r="3216" spans="1:16" x14ac:dyDescent="0.25">
      <c r="A3216">
        <v>1.5940274414850699</v>
      </c>
      <c r="B3216">
        <v>8.8978756833260494E-2</v>
      </c>
      <c r="C3216">
        <v>4.6664367896459301E-2</v>
      </c>
      <c r="D3216">
        <v>0.12004098713238701</v>
      </c>
      <c r="E3216">
        <v>3.74797377815679E-2</v>
      </c>
      <c r="O3216">
        <v>0.90890253807106602</v>
      </c>
      <c r="P3216">
        <v>0.11977025898334788</v>
      </c>
    </row>
    <row r="3217" spans="1:16" x14ac:dyDescent="0.25">
      <c r="A3217">
        <v>1.5948345439870899</v>
      </c>
      <c r="B3217">
        <v>9.1907255910209901E-2</v>
      </c>
      <c r="C3217">
        <v>5.40340047311142E-2</v>
      </c>
      <c r="D3217">
        <v>0.12541468020892199</v>
      </c>
      <c r="E3217">
        <v>3.7311104581492997E-2</v>
      </c>
      <c r="O3217">
        <v>0.91314974619289302</v>
      </c>
      <c r="P3217">
        <v>0.11981195407259615</v>
      </c>
    </row>
    <row r="3218" spans="1:16" x14ac:dyDescent="0.25">
      <c r="A3218">
        <v>1.5956416464890999</v>
      </c>
      <c r="B3218">
        <v>9.2233858969236304E-2</v>
      </c>
      <c r="C3218">
        <v>5.5445204223444303E-2</v>
      </c>
      <c r="D3218">
        <v>0.12899129078882501</v>
      </c>
      <c r="E3218">
        <v>3.6016809890573202E-2</v>
      </c>
      <c r="O3218">
        <v>0.91739695431472101</v>
      </c>
      <c r="P3218">
        <v>0.12366271061530605</v>
      </c>
    </row>
    <row r="3219" spans="1:16" x14ac:dyDescent="0.25">
      <c r="A3219">
        <v>1.5964487489911201</v>
      </c>
      <c r="B3219">
        <v>9.3029095939583098E-2</v>
      </c>
      <c r="C3219">
        <v>4.7365770133711398E-2</v>
      </c>
      <c r="D3219">
        <v>0.130298295415609</v>
      </c>
      <c r="E3219">
        <v>3.3808676166522098E-2</v>
      </c>
      <c r="O3219">
        <v>0.92164416243654801</v>
      </c>
      <c r="P3219">
        <v>0.1246263997979489</v>
      </c>
    </row>
    <row r="3220" spans="1:16" x14ac:dyDescent="0.25">
      <c r="A3220">
        <v>1.5972558514931401</v>
      </c>
      <c r="B3220">
        <v>9.3762185672564294E-2</v>
      </c>
      <c r="C3220">
        <v>4.5472484935502801E-2</v>
      </c>
      <c r="D3220">
        <v>0.13074298888480401</v>
      </c>
      <c r="E3220">
        <v>3.2929607881330203E-2</v>
      </c>
      <c r="O3220">
        <v>0.925891370558376</v>
      </c>
      <c r="P3220">
        <v>0.12345034967950727</v>
      </c>
    </row>
    <row r="3221" spans="1:16" x14ac:dyDescent="0.25">
      <c r="A3221">
        <v>1.5980629539951601</v>
      </c>
      <c r="B3221">
        <v>9.2958043047095401E-2</v>
      </c>
      <c r="C3221">
        <v>4.58964245903805E-2</v>
      </c>
      <c r="D3221">
        <v>0.13170306595905401</v>
      </c>
      <c r="E3221">
        <v>3.1743218201416901E-2</v>
      </c>
      <c r="O3221">
        <v>0.930138578680203</v>
      </c>
      <c r="P3221">
        <v>0.1188767110198313</v>
      </c>
    </row>
    <row r="3222" spans="1:16" x14ac:dyDescent="0.25">
      <c r="A3222">
        <v>1.5988700564971801</v>
      </c>
      <c r="B3222">
        <v>9.2565654075241297E-2</v>
      </c>
      <c r="C3222">
        <v>5.3720386706932799E-2</v>
      </c>
      <c r="D3222">
        <v>0.131161040792384</v>
      </c>
      <c r="E3222">
        <v>3.3074062290062302E-2</v>
      </c>
      <c r="O3222">
        <v>0.93438578680203099</v>
      </c>
      <c r="P3222">
        <v>0.12264815177557717</v>
      </c>
    </row>
    <row r="3223" spans="1:16" x14ac:dyDescent="0.25">
      <c r="A3223">
        <v>1.5996771589991901</v>
      </c>
      <c r="B3223">
        <v>9.30049074683683E-2</v>
      </c>
      <c r="C3223">
        <v>5.2145153831114302E-2</v>
      </c>
      <c r="D3223">
        <v>0.13153824693180699</v>
      </c>
      <c r="E3223">
        <v>3.2388124526711297E-2</v>
      </c>
      <c r="O3223">
        <v>0.93863299492385799</v>
      </c>
      <c r="P3223">
        <v>0.11759639479049738</v>
      </c>
    </row>
    <row r="3224" spans="1:16" x14ac:dyDescent="0.25">
      <c r="A3224">
        <v>1.60048426150121</v>
      </c>
      <c r="B3224">
        <v>9.3249160839221995E-2</v>
      </c>
      <c r="C3224">
        <v>4.7601246807959199E-2</v>
      </c>
      <c r="D3224">
        <v>0.13147612937341899</v>
      </c>
      <c r="E3224">
        <v>3.7778282652099399E-2</v>
      </c>
      <c r="O3224">
        <v>0.94288020304568498</v>
      </c>
      <c r="P3224">
        <v>0.1202750616759316</v>
      </c>
    </row>
    <row r="3225" spans="1:16" x14ac:dyDescent="0.25">
      <c r="A3225">
        <v>1.60129136400323</v>
      </c>
      <c r="B3225">
        <v>9.2722549989175798E-2</v>
      </c>
      <c r="C3225">
        <v>4.9566099830106701E-2</v>
      </c>
      <c r="D3225">
        <v>0.13221109853721499</v>
      </c>
      <c r="E3225">
        <v>4.0456775277635401E-2</v>
      </c>
      <c r="O3225">
        <v>0.94712741116751298</v>
      </c>
      <c r="P3225">
        <v>0.11379347787834629</v>
      </c>
    </row>
    <row r="3226" spans="1:16" x14ac:dyDescent="0.25">
      <c r="A3226">
        <v>1.60209846650525</v>
      </c>
      <c r="B3226">
        <v>9.4005522770432406E-2</v>
      </c>
      <c r="C3226">
        <v>5.4344638388730902E-2</v>
      </c>
      <c r="D3226">
        <v>0.117831521588929</v>
      </c>
      <c r="E3226">
        <v>3.2802723348718997E-2</v>
      </c>
      <c r="O3226">
        <v>0.95137461928933997</v>
      </c>
      <c r="P3226">
        <v>0.11521577172921789</v>
      </c>
    </row>
    <row r="3227" spans="1:16" x14ac:dyDescent="0.25">
      <c r="A3227">
        <v>1.60290556900726</v>
      </c>
      <c r="B3227">
        <v>9.3471169047076197E-2</v>
      </c>
      <c r="C3227">
        <v>5.9513823333476802E-2</v>
      </c>
      <c r="D3227">
        <v>0.13197492065583999</v>
      </c>
      <c r="E3227">
        <v>2.59305992156974E-2</v>
      </c>
      <c r="O3227">
        <v>0.95562182741116797</v>
      </c>
      <c r="P3227">
        <v>0.11157432273415603</v>
      </c>
    </row>
    <row r="3228" spans="1:16" x14ac:dyDescent="0.25">
      <c r="A3228">
        <v>1.60371267150928</v>
      </c>
      <c r="B3228">
        <v>9.1788420068691201E-2</v>
      </c>
      <c r="C3228">
        <v>5.4224287731775303E-2</v>
      </c>
      <c r="D3228">
        <v>0.13271208348048899</v>
      </c>
      <c r="E3228">
        <v>3.8295078993247203E-2</v>
      </c>
      <c r="O3228">
        <v>0.95986903553299496</v>
      </c>
      <c r="P3228">
        <v>0.10925938788322548</v>
      </c>
    </row>
    <row r="3229" spans="1:16" x14ac:dyDescent="0.25">
      <c r="A3229">
        <v>1.6045197740113</v>
      </c>
      <c r="B3229">
        <v>9.3351683230603E-2</v>
      </c>
      <c r="C3229">
        <v>5.0360300142740698E-2</v>
      </c>
      <c r="D3229">
        <v>0.13404049313729099</v>
      </c>
      <c r="E3229">
        <v>4.22972245322214E-2</v>
      </c>
      <c r="O3229">
        <v>0.96411624365482196</v>
      </c>
      <c r="P3229">
        <v>0.10582589389232158</v>
      </c>
    </row>
    <row r="3230" spans="1:16" x14ac:dyDescent="0.25">
      <c r="A3230">
        <v>1.60532687651332</v>
      </c>
      <c r="B3230">
        <v>9.3660853004914002E-2</v>
      </c>
      <c r="C3230">
        <v>4.7215718453726803E-2</v>
      </c>
      <c r="D3230">
        <v>0.13329838936053801</v>
      </c>
      <c r="E3230">
        <v>3.5357293334080997E-2</v>
      </c>
      <c r="O3230">
        <v>0.96836345177664995</v>
      </c>
      <c r="P3230">
        <v>0.11078811956097226</v>
      </c>
    </row>
    <row r="3231" spans="1:16" x14ac:dyDescent="0.25">
      <c r="A3231">
        <v>1.6061339790153399</v>
      </c>
      <c r="B3231">
        <v>9.2527933159286604E-2</v>
      </c>
      <c r="C3231">
        <v>4.7148736793259198E-2</v>
      </c>
      <c r="D3231">
        <v>0.13133148946926901</v>
      </c>
      <c r="E3231">
        <v>4.3340774789458698E-2</v>
      </c>
      <c r="O3231">
        <v>0.97261065989847695</v>
      </c>
      <c r="P3231">
        <v>0.10444823931997994</v>
      </c>
    </row>
    <row r="3232" spans="1:16" x14ac:dyDescent="0.25">
      <c r="A3232">
        <v>1.6069410815173499</v>
      </c>
      <c r="B3232">
        <v>9.3163763589884097E-2</v>
      </c>
      <c r="C3232">
        <v>5.2135228200240899E-2</v>
      </c>
      <c r="D3232">
        <v>0.12930870295091901</v>
      </c>
      <c r="E3232">
        <v>4.1109330743869403E-2</v>
      </c>
      <c r="O3232">
        <v>0.97685786802030505</v>
      </c>
      <c r="P3232">
        <v>0.10033148720395181</v>
      </c>
    </row>
    <row r="3233" spans="1:16" x14ac:dyDescent="0.25">
      <c r="A3233">
        <v>1.6077481840193699</v>
      </c>
      <c r="B3233">
        <v>9.2351024445946298E-2</v>
      </c>
      <c r="C3233">
        <v>5.7583086948058498E-2</v>
      </c>
      <c r="D3233">
        <v>0.13152250859453801</v>
      </c>
      <c r="E3233">
        <v>3.8993026028620897E-2</v>
      </c>
      <c r="O3233">
        <v>0.98110507614213205</v>
      </c>
      <c r="P3233">
        <v>0.10448140687970867</v>
      </c>
    </row>
    <row r="3234" spans="1:16" x14ac:dyDescent="0.25">
      <c r="A3234">
        <v>1.6085552865213899</v>
      </c>
      <c r="B3234">
        <v>9.2983740206145596E-2</v>
      </c>
      <c r="C3234">
        <v>5.3464233810966703E-2</v>
      </c>
      <c r="D3234">
        <v>0.13327575200455899</v>
      </c>
      <c r="E3234">
        <v>3.99045409416659E-2</v>
      </c>
      <c r="O3234">
        <v>0.98535228426395904</v>
      </c>
      <c r="P3234">
        <v>0.11747874966582392</v>
      </c>
    </row>
    <row r="3235" spans="1:16" x14ac:dyDescent="0.25">
      <c r="A3235">
        <v>1.6093623890234099</v>
      </c>
      <c r="B3235">
        <v>9.3506626260435502E-2</v>
      </c>
      <c r="C3235">
        <v>5.0687184505991703E-2</v>
      </c>
      <c r="D3235">
        <v>0.13310055591630299</v>
      </c>
      <c r="E3235">
        <v>3.6923996402951097E-2</v>
      </c>
      <c r="O3235">
        <v>0.98959949238578704</v>
      </c>
      <c r="P3235">
        <v>0.13728744690924172</v>
      </c>
    </row>
    <row r="3236" spans="1:16" x14ac:dyDescent="0.25">
      <c r="A3236">
        <v>1.6101694915254201</v>
      </c>
      <c r="B3236">
        <v>9.2743774788909397E-2</v>
      </c>
      <c r="C3236">
        <v>4.7893810422922498E-2</v>
      </c>
      <c r="D3236">
        <v>0.13209440402824901</v>
      </c>
      <c r="E3236">
        <v>4.0391622135383602E-2</v>
      </c>
      <c r="O3236">
        <v>0.99384670050761403</v>
      </c>
      <c r="P3236">
        <v>0.14621472594965806</v>
      </c>
    </row>
    <row r="3237" spans="1:16" x14ac:dyDescent="0.25">
      <c r="A3237">
        <v>1.6109765940274401</v>
      </c>
      <c r="B3237">
        <v>8.9209644397887103E-2</v>
      </c>
      <c r="C3237">
        <v>4.3471592861444197E-2</v>
      </c>
      <c r="D3237">
        <v>0.128735015330736</v>
      </c>
      <c r="E3237">
        <v>3.7332518861342999E-2</v>
      </c>
      <c r="O3237">
        <v>0.99809390862944203</v>
      </c>
      <c r="P3237">
        <v>0.14196965272842393</v>
      </c>
    </row>
    <row r="3238" spans="1:16" x14ac:dyDescent="0.25">
      <c r="A3238">
        <v>1.6117836965294601</v>
      </c>
      <c r="B3238">
        <v>8.8061595159881295E-2</v>
      </c>
      <c r="C3238">
        <v>4.6035735312989601E-2</v>
      </c>
      <c r="D3238">
        <v>0.12938980400222599</v>
      </c>
      <c r="E3238">
        <v>3.9553124276906597E-2</v>
      </c>
      <c r="O3238">
        <v>1.0023411167512699</v>
      </c>
      <c r="P3238">
        <v>0.13213819734604423</v>
      </c>
    </row>
    <row r="3239" spans="1:16" x14ac:dyDescent="0.25">
      <c r="A3239">
        <v>1.6125907990314801</v>
      </c>
      <c r="B3239">
        <v>8.9309544621602899E-2</v>
      </c>
      <c r="C3239">
        <v>4.42390335151411E-2</v>
      </c>
      <c r="D3239">
        <v>0.12914359737123701</v>
      </c>
      <c r="E3239">
        <v>3.5695079573546902E-2</v>
      </c>
      <c r="O3239">
        <v>1.0065883248731</v>
      </c>
      <c r="P3239">
        <v>0.13390838167045244</v>
      </c>
    </row>
    <row r="3240" spans="1:16" x14ac:dyDescent="0.25">
      <c r="A3240">
        <v>1.6133979015335</v>
      </c>
      <c r="B3240">
        <v>9.0981261930213095E-2</v>
      </c>
      <c r="C3240">
        <v>4.3499983956827901E-2</v>
      </c>
      <c r="D3240">
        <v>0.12847035953611499</v>
      </c>
      <c r="E3240">
        <v>3.5447881902978998E-2</v>
      </c>
      <c r="O3240">
        <v>1.0108355329949199</v>
      </c>
      <c r="P3240">
        <v>0.13201766804913437</v>
      </c>
    </row>
    <row r="3241" spans="1:16" x14ac:dyDescent="0.25">
      <c r="A3241">
        <v>1.61420500403551</v>
      </c>
      <c r="B3241">
        <v>9.0300702451814305E-2</v>
      </c>
      <c r="C3241">
        <v>4.6843370212586402E-2</v>
      </c>
      <c r="D3241">
        <v>0.12720969535462101</v>
      </c>
      <c r="E3241">
        <v>3.3927100630545999E-2</v>
      </c>
      <c r="O3241">
        <v>1.01508274111675</v>
      </c>
      <c r="P3241">
        <v>0.13434286871739506</v>
      </c>
    </row>
    <row r="3242" spans="1:16" x14ac:dyDescent="0.25">
      <c r="A3242">
        <v>1.61501210653753</v>
      </c>
      <c r="B3242">
        <v>8.9836532601185098E-2</v>
      </c>
      <c r="C3242">
        <v>4.65641241159283E-2</v>
      </c>
      <c r="D3242">
        <v>0.1273224373596</v>
      </c>
      <c r="E3242">
        <v>3.9016844250422102E-2</v>
      </c>
      <c r="O3242">
        <v>1.0193299492385799</v>
      </c>
      <c r="P3242">
        <v>0.12971651354513278</v>
      </c>
    </row>
    <row r="3243" spans="1:16" x14ac:dyDescent="0.25">
      <c r="A3243">
        <v>1.61581920903955</v>
      </c>
      <c r="B3243">
        <v>8.9277034850433895E-2</v>
      </c>
      <c r="C3243">
        <v>4.4876201689542303E-2</v>
      </c>
      <c r="D3243">
        <v>0.12483856281212601</v>
      </c>
      <c r="E3243">
        <v>3.9400347450485998E-2</v>
      </c>
      <c r="O3243">
        <v>1.02357715736041</v>
      </c>
      <c r="P3243">
        <v>0.12851631032966435</v>
      </c>
    </row>
    <row r="3244" spans="1:16" x14ac:dyDescent="0.25">
      <c r="A3244">
        <v>1.61662631154157</v>
      </c>
      <c r="B3244">
        <v>8.7885140320356298E-2</v>
      </c>
      <c r="C3244">
        <v>4.5785188126236401E-2</v>
      </c>
      <c r="D3244">
        <v>0.122806208861895</v>
      </c>
      <c r="E3244">
        <v>3.9805321041883501E-2</v>
      </c>
      <c r="O3244">
        <v>1.0278243654822301</v>
      </c>
      <c r="P3244">
        <v>0.12522128915762981</v>
      </c>
    </row>
    <row r="3245" spans="1:16" x14ac:dyDescent="0.25">
      <c r="A3245">
        <v>1.61743341404358</v>
      </c>
      <c r="B3245">
        <v>8.9145857239206497E-2</v>
      </c>
      <c r="C3245">
        <v>4.2040147667770297E-2</v>
      </c>
      <c r="D3245">
        <v>0.124802095830415</v>
      </c>
      <c r="E3245">
        <v>3.7585711265682303E-2</v>
      </c>
      <c r="O3245">
        <v>1.03207157360406</v>
      </c>
      <c r="P3245">
        <v>0.1239679944184973</v>
      </c>
    </row>
    <row r="3246" spans="1:16" x14ac:dyDescent="0.25">
      <c r="A3246">
        <v>1.6182405165456</v>
      </c>
      <c r="B3246">
        <v>9.0439188693229006E-2</v>
      </c>
      <c r="C3246">
        <v>4.6804740464977498E-2</v>
      </c>
      <c r="D3246">
        <v>0.12686856672733099</v>
      </c>
      <c r="E3246">
        <v>3.3930625242834703E-2</v>
      </c>
      <c r="O3246">
        <v>1.0363187817258901</v>
      </c>
      <c r="P3246">
        <v>0.12910752749781379</v>
      </c>
    </row>
    <row r="3247" spans="1:16" x14ac:dyDescent="0.25">
      <c r="A3247">
        <v>1.61904761904762</v>
      </c>
      <c r="B3247">
        <v>8.8697497373598402E-2</v>
      </c>
      <c r="C3247">
        <v>4.7994818535301298E-2</v>
      </c>
      <c r="D3247">
        <v>0.12769775200582101</v>
      </c>
      <c r="E3247">
        <v>3.4666415605210998E-2</v>
      </c>
      <c r="O3247">
        <v>1.04056598984772</v>
      </c>
      <c r="P3247">
        <v>0.12983798416132691</v>
      </c>
    </row>
    <row r="3248" spans="1:16" x14ac:dyDescent="0.25">
      <c r="A3248">
        <v>1.6198547215496399</v>
      </c>
      <c r="B3248">
        <v>8.4744056228586606E-2</v>
      </c>
      <c r="C3248">
        <v>5.5009935282294302E-2</v>
      </c>
      <c r="D3248">
        <v>0.12736764009592999</v>
      </c>
      <c r="E3248">
        <v>3.5698172691163398E-2</v>
      </c>
      <c r="O3248">
        <v>1.0448131979695401</v>
      </c>
      <c r="P3248">
        <v>0.13169921645930244</v>
      </c>
    </row>
    <row r="3249" spans="1:16" x14ac:dyDescent="0.25">
      <c r="A3249">
        <v>1.6206618240516499</v>
      </c>
      <c r="B3249">
        <v>8.4437128131375605E-2</v>
      </c>
      <c r="C3249">
        <v>5.4088992194484001E-2</v>
      </c>
      <c r="D3249">
        <v>0.12818210201212299</v>
      </c>
      <c r="E3249">
        <v>3.7066848638087499E-2</v>
      </c>
      <c r="O3249">
        <v>1.04906040609137</v>
      </c>
      <c r="P3249">
        <v>0.14277640211771622</v>
      </c>
    </row>
    <row r="3250" spans="1:16" x14ac:dyDescent="0.25">
      <c r="A3250">
        <v>1.6214689265536699</v>
      </c>
      <c r="B3250">
        <v>8.4529693447841295E-2</v>
      </c>
      <c r="C3250">
        <v>5.2340276246763198E-2</v>
      </c>
      <c r="D3250">
        <v>0.12845880637665799</v>
      </c>
      <c r="E3250">
        <v>4.0178966443501302E-2</v>
      </c>
      <c r="O3250">
        <v>1.0533076142132001</v>
      </c>
      <c r="P3250">
        <v>0.15539275029086302</v>
      </c>
    </row>
    <row r="3251" spans="1:16" x14ac:dyDescent="0.25">
      <c r="A3251">
        <v>1.6222760290556899</v>
      </c>
      <c r="B3251">
        <v>8.5028768583460201E-2</v>
      </c>
      <c r="C3251">
        <v>4.9358297094795903E-2</v>
      </c>
      <c r="D3251">
        <v>0.12757049934235901</v>
      </c>
      <c r="E3251">
        <v>4.1943623544219398E-2</v>
      </c>
      <c r="O3251">
        <v>1.05755482233503</v>
      </c>
      <c r="P3251">
        <v>0.15734152304396015</v>
      </c>
    </row>
    <row r="3252" spans="1:16" x14ac:dyDescent="0.25">
      <c r="A3252">
        <v>1.6230831315577099</v>
      </c>
      <c r="B3252">
        <v>8.5530032323652597E-2</v>
      </c>
      <c r="C3252">
        <v>4.8949426507765702E-2</v>
      </c>
      <c r="D3252">
        <v>0.115458760886962</v>
      </c>
      <c r="E3252">
        <v>4.1413819744733099E-2</v>
      </c>
      <c r="O3252">
        <v>1.0618020304568501</v>
      </c>
      <c r="P3252">
        <v>0.15748325304723285</v>
      </c>
    </row>
    <row r="3253" spans="1:16" x14ac:dyDescent="0.25">
      <c r="A3253">
        <v>1.6238902340597301</v>
      </c>
      <c r="B3253">
        <v>8.4941917715999599E-2</v>
      </c>
      <c r="C3253">
        <v>4.3613190800970002E-2</v>
      </c>
      <c r="D3253">
        <v>0.12830207890051201</v>
      </c>
      <c r="E3253">
        <v>4.0403816323786597E-2</v>
      </c>
      <c r="O3253">
        <v>1.0660492385786799</v>
      </c>
      <c r="P3253">
        <v>0.16156550921006141</v>
      </c>
    </row>
    <row r="3254" spans="1:16" x14ac:dyDescent="0.25">
      <c r="A3254">
        <v>1.6246973365617401</v>
      </c>
      <c r="B3254">
        <v>8.7065862284365497E-2</v>
      </c>
      <c r="C3254">
        <v>4.1641943426636401E-2</v>
      </c>
      <c r="D3254">
        <v>0.12719228989924</v>
      </c>
      <c r="E3254">
        <v>4.1168129531181E-2</v>
      </c>
      <c r="O3254">
        <v>1.0702964467005101</v>
      </c>
      <c r="P3254">
        <v>0.17926744033287742</v>
      </c>
    </row>
    <row r="3255" spans="1:16" x14ac:dyDescent="0.25">
      <c r="A3255">
        <v>1.6255044390637601</v>
      </c>
      <c r="B3255">
        <v>9.0643489498360097E-2</v>
      </c>
      <c r="C3255">
        <v>4.1838356450043399E-2</v>
      </c>
      <c r="D3255">
        <v>0.12709096477669299</v>
      </c>
      <c r="E3255">
        <v>4.3126974290234397E-2</v>
      </c>
      <c r="O3255">
        <v>1.0745436548223399</v>
      </c>
      <c r="P3255">
        <v>0.18386897073247802</v>
      </c>
    </row>
    <row r="3256" spans="1:16" x14ac:dyDescent="0.25">
      <c r="A3256">
        <v>1.6263115415657801</v>
      </c>
      <c r="B3256">
        <v>9.3134712569324596E-2</v>
      </c>
      <c r="C3256">
        <v>4.3742754678751397E-2</v>
      </c>
      <c r="D3256">
        <v>0.12663529468193199</v>
      </c>
      <c r="E3256">
        <v>3.6128244557042798E-2</v>
      </c>
      <c r="O3256">
        <v>1.07879086294416</v>
      </c>
      <c r="P3256">
        <v>0.19169350686507769</v>
      </c>
    </row>
    <row r="3257" spans="1:16" x14ac:dyDescent="0.25">
      <c r="A3257">
        <v>1.6271186440678</v>
      </c>
      <c r="B3257">
        <v>9.3617227898138797E-2</v>
      </c>
      <c r="C3257">
        <v>3.8333316896606302E-2</v>
      </c>
      <c r="D3257">
        <v>0.124994822639436</v>
      </c>
      <c r="E3257">
        <v>3.2787241512928798E-2</v>
      </c>
      <c r="O3257">
        <v>1.0830380710659899</v>
      </c>
      <c r="P3257">
        <v>0.18928528954020837</v>
      </c>
    </row>
    <row r="3258" spans="1:16" x14ac:dyDescent="0.25">
      <c r="A3258">
        <v>1.62792574656981</v>
      </c>
      <c r="B3258">
        <v>9.32572132578081E-2</v>
      </c>
      <c r="C3258">
        <v>4.3832969075285499E-2</v>
      </c>
      <c r="D3258">
        <v>0.113574300237702</v>
      </c>
      <c r="E3258">
        <v>3.4768877850642699E-2</v>
      </c>
      <c r="O3258">
        <v>1.08728527918782</v>
      </c>
      <c r="P3258">
        <v>0.17987891907446807</v>
      </c>
    </row>
    <row r="3259" spans="1:16" x14ac:dyDescent="0.25">
      <c r="A3259">
        <v>1.62873284907183</v>
      </c>
      <c r="B3259">
        <v>9.2658645087222893E-2</v>
      </c>
      <c r="C3259">
        <v>4.64032306769925E-2</v>
      </c>
      <c r="D3259">
        <v>0.11356429708558</v>
      </c>
      <c r="E3259">
        <v>3.7268711881675999E-2</v>
      </c>
      <c r="O3259">
        <v>1.0915324873096399</v>
      </c>
      <c r="P3259">
        <v>0.16914223175461052</v>
      </c>
    </row>
    <row r="3260" spans="1:16" x14ac:dyDescent="0.25">
      <c r="A3260">
        <v>1.62953995157385</v>
      </c>
      <c r="B3260">
        <v>9.3468898605654493E-2</v>
      </c>
      <c r="C3260">
        <v>4.8757419608855802E-2</v>
      </c>
      <c r="D3260">
        <v>0.124353145488637</v>
      </c>
      <c r="E3260">
        <v>3.3204998765540401E-2</v>
      </c>
      <c r="O3260">
        <v>1.09577969543147</v>
      </c>
      <c r="P3260">
        <v>0.16251218715447363</v>
      </c>
    </row>
    <row r="3261" spans="1:16" x14ac:dyDescent="0.25">
      <c r="A3261">
        <v>1.63034705407587</v>
      </c>
      <c r="B3261">
        <v>9.2892660072114899E-2</v>
      </c>
      <c r="C3261">
        <v>4.9080162223348003E-2</v>
      </c>
      <c r="D3261">
        <v>0.12205550205617299</v>
      </c>
      <c r="E3261">
        <v>3.4232489831604401E-2</v>
      </c>
      <c r="O3261">
        <v>1.1000269035532999</v>
      </c>
      <c r="P3261">
        <v>0.17005282820922993</v>
      </c>
    </row>
    <row r="3262" spans="1:16" x14ac:dyDescent="0.25">
      <c r="A3262">
        <v>1.63115415657789</v>
      </c>
      <c r="B3262">
        <v>9.2091003045812095E-2</v>
      </c>
      <c r="C3262">
        <v>4.8428278230066298E-2</v>
      </c>
      <c r="D3262">
        <v>0.13867735123106001</v>
      </c>
      <c r="E3262">
        <v>3.7923475936002399E-2</v>
      </c>
      <c r="O3262">
        <v>1.10427411167513</v>
      </c>
      <c r="P3262">
        <v>0.17266516002529181</v>
      </c>
    </row>
    <row r="3263" spans="1:16" x14ac:dyDescent="0.25">
      <c r="A3263">
        <v>1.6319612590799</v>
      </c>
      <c r="B3263">
        <v>8.9549880940894097E-2</v>
      </c>
      <c r="C3263">
        <v>4.95964717881495E-2</v>
      </c>
      <c r="D3263">
        <v>0.135461054642843</v>
      </c>
      <c r="E3263">
        <v>3.4768502656101E-2</v>
      </c>
      <c r="O3263">
        <v>1.1085213197969499</v>
      </c>
      <c r="P3263">
        <v>0.17846068786892358</v>
      </c>
    </row>
    <row r="3264" spans="1:16" x14ac:dyDescent="0.25">
      <c r="A3264">
        <v>1.63276836158192</v>
      </c>
      <c r="B3264">
        <v>8.6888076147603202E-2</v>
      </c>
      <c r="C3264">
        <v>4.9586517673224501E-2</v>
      </c>
      <c r="D3264">
        <v>0.13421448389127599</v>
      </c>
      <c r="E3264">
        <v>3.00670660920778E-2</v>
      </c>
      <c r="O3264">
        <v>1.11276852791878</v>
      </c>
      <c r="P3264">
        <v>0.17510145849531766</v>
      </c>
    </row>
    <row r="3265" spans="1:16" x14ac:dyDescent="0.25">
      <c r="A3265">
        <v>1.6335754640839399</v>
      </c>
      <c r="B3265">
        <v>8.7561219240950602E-2</v>
      </c>
      <c r="C3265">
        <v>5.2283168803886199E-2</v>
      </c>
      <c r="D3265">
        <v>0.13409526405264299</v>
      </c>
      <c r="E3265">
        <v>3.1699373713819798E-2</v>
      </c>
      <c r="O3265">
        <v>1.1170157360406101</v>
      </c>
      <c r="P3265">
        <v>0.18367804668422807</v>
      </c>
    </row>
    <row r="3266" spans="1:16" x14ac:dyDescent="0.25">
      <c r="A3266">
        <v>1.6343825665859599</v>
      </c>
      <c r="B3266">
        <v>8.7952990299162898E-2</v>
      </c>
      <c r="C3266">
        <v>5.53914846700038E-2</v>
      </c>
      <c r="D3266">
        <v>0.12102776077309001</v>
      </c>
      <c r="E3266">
        <v>3.1717198361854201E-2</v>
      </c>
      <c r="O3266">
        <v>1.12126294416244</v>
      </c>
      <c r="P3266">
        <v>0.18594650485859782</v>
      </c>
    </row>
    <row r="3267" spans="1:16" x14ac:dyDescent="0.25">
      <c r="A3267">
        <v>1.6351896690879699</v>
      </c>
      <c r="B3267">
        <v>8.8122241820735997E-2</v>
      </c>
      <c r="C3267">
        <v>5.4028123432002403E-2</v>
      </c>
      <c r="D3267">
        <v>0.11240603985551099</v>
      </c>
      <c r="E3267">
        <v>3.1144937244828599E-2</v>
      </c>
      <c r="O3267">
        <v>1.1255101522842601</v>
      </c>
      <c r="P3267">
        <v>0.18524118507265838</v>
      </c>
    </row>
    <row r="3268" spans="1:16" x14ac:dyDescent="0.25">
      <c r="A3268">
        <v>1.6359967715899899</v>
      </c>
      <c r="B3268">
        <v>8.9266216522273206E-2</v>
      </c>
      <c r="C3268">
        <v>5.1084945203058299E-2</v>
      </c>
      <c r="D3268">
        <v>0.11514670554725</v>
      </c>
      <c r="E3268">
        <v>3.4523946585698399E-2</v>
      </c>
      <c r="O3268">
        <v>1.12975736040609</v>
      </c>
      <c r="P3268">
        <v>0.18748968283642703</v>
      </c>
    </row>
    <row r="3269" spans="1:16" x14ac:dyDescent="0.25">
      <c r="A3269">
        <v>1.6368038740920099</v>
      </c>
      <c r="B3269">
        <v>8.8978105356782494E-2</v>
      </c>
      <c r="C3269">
        <v>4.9578714547251899E-2</v>
      </c>
      <c r="D3269">
        <v>0.115781938493263</v>
      </c>
      <c r="E3269">
        <v>3.4425621902608602E-2</v>
      </c>
      <c r="O3269">
        <v>1.1340045685279201</v>
      </c>
      <c r="P3269">
        <v>0.1808948377623773</v>
      </c>
    </row>
    <row r="3270" spans="1:16" x14ac:dyDescent="0.25">
      <c r="A3270">
        <v>1.6376109765940301</v>
      </c>
      <c r="B3270">
        <v>8.92365417274118E-2</v>
      </c>
      <c r="C3270">
        <v>4.9606120724388102E-2</v>
      </c>
      <c r="D3270">
        <v>0.10182701019675</v>
      </c>
      <c r="E3270">
        <v>3.45430769477304E-2</v>
      </c>
      <c r="O3270">
        <v>1.13825177664975</v>
      </c>
      <c r="P3270">
        <v>0.17362874865011646</v>
      </c>
    </row>
    <row r="3271" spans="1:16" x14ac:dyDescent="0.25">
      <c r="A3271">
        <v>1.6384180790960501</v>
      </c>
      <c r="B3271">
        <v>8.8604133135117905E-2</v>
      </c>
      <c r="C3271">
        <v>4.70192560279485E-2</v>
      </c>
      <c r="D3271">
        <v>0.108078442362927</v>
      </c>
      <c r="E3271">
        <v>3.6303654835926298E-2</v>
      </c>
      <c r="O3271">
        <v>1.1424989847715701</v>
      </c>
      <c r="P3271">
        <v>0.19126592204002149</v>
      </c>
    </row>
    <row r="3272" spans="1:16" x14ac:dyDescent="0.25">
      <c r="A3272">
        <v>1.6392251815980601</v>
      </c>
      <c r="B3272">
        <v>8.9809539590898602E-2</v>
      </c>
      <c r="C3272">
        <v>4.7966532563511702E-2</v>
      </c>
      <c r="D3272">
        <v>0.108549441926964</v>
      </c>
      <c r="E3272">
        <v>3.9684190331710598E-2</v>
      </c>
      <c r="O3272">
        <v>1.1467461928934</v>
      </c>
      <c r="P3272">
        <v>0.19444016290292751</v>
      </c>
    </row>
    <row r="3273" spans="1:16" x14ac:dyDescent="0.25">
      <c r="A3273">
        <v>1.6400322841000801</v>
      </c>
      <c r="B3273">
        <v>9.0622561802189694E-2</v>
      </c>
      <c r="C3273">
        <v>4.7168834955026197E-2</v>
      </c>
      <c r="D3273">
        <v>0.10950023180356799</v>
      </c>
      <c r="E3273">
        <v>3.7698818568946101E-2</v>
      </c>
      <c r="O3273">
        <v>1.1509934010152301</v>
      </c>
      <c r="P3273">
        <v>0.19158273980240959</v>
      </c>
    </row>
    <row r="3274" spans="1:16" x14ac:dyDescent="0.25">
      <c r="A3274">
        <v>1.6408393866021</v>
      </c>
      <c r="B3274">
        <v>9.0088398627543503E-2</v>
      </c>
      <c r="C3274">
        <v>5.56904031186186E-2</v>
      </c>
      <c r="D3274">
        <v>0.112284621320017</v>
      </c>
      <c r="E3274">
        <v>3.9817336534592102E-2</v>
      </c>
      <c r="O3274">
        <v>1.1552406091370599</v>
      </c>
      <c r="P3274">
        <v>0.198479544122066</v>
      </c>
    </row>
    <row r="3275" spans="1:16" x14ac:dyDescent="0.25">
      <c r="A3275">
        <v>1.64164648910412</v>
      </c>
      <c r="B3275">
        <v>8.7623479066214399E-2</v>
      </c>
      <c r="C3275">
        <v>5.4092983265582602E-2</v>
      </c>
      <c r="D3275">
        <v>0.112109238008525</v>
      </c>
      <c r="E3275">
        <v>3.9439261806867701E-2</v>
      </c>
      <c r="O3275">
        <v>1.1594878172588801</v>
      </c>
      <c r="P3275">
        <v>0.19352079155449919</v>
      </c>
    </row>
    <row r="3276" spans="1:16" x14ac:dyDescent="0.25">
      <c r="A3276">
        <v>1.64245359160613</v>
      </c>
      <c r="B3276">
        <v>9.2175354258657097E-2</v>
      </c>
      <c r="C3276">
        <v>5.1303569708665502E-2</v>
      </c>
      <c r="D3276">
        <v>0.10756952482205399</v>
      </c>
      <c r="E3276">
        <v>3.9474964521687299E-2</v>
      </c>
      <c r="O3276">
        <v>1.1637350253807099</v>
      </c>
      <c r="P3276">
        <v>0.2014228988333675</v>
      </c>
    </row>
    <row r="3277" spans="1:16" x14ac:dyDescent="0.25">
      <c r="A3277">
        <v>1.64326069410815</v>
      </c>
      <c r="B3277">
        <v>9.0379387041819303E-2</v>
      </c>
      <c r="C3277">
        <v>4.4563922209030299E-2</v>
      </c>
      <c r="D3277">
        <v>0.105642868506143</v>
      </c>
      <c r="E3277">
        <v>4.2110917874792403E-2</v>
      </c>
      <c r="O3277">
        <v>1.16798223350254</v>
      </c>
      <c r="P3277">
        <v>0.1905706077994524</v>
      </c>
    </row>
    <row r="3278" spans="1:16" x14ac:dyDescent="0.25">
      <c r="A3278">
        <v>1.64406779661017</v>
      </c>
      <c r="B3278">
        <v>9.10084083709502E-2</v>
      </c>
      <c r="C3278">
        <v>4.5679163235431301E-2</v>
      </c>
      <c r="D3278">
        <v>0.106800578015832</v>
      </c>
      <c r="E3278">
        <v>4.3666990568247202E-2</v>
      </c>
      <c r="O3278">
        <v>1.1722294416243699</v>
      </c>
      <c r="P3278">
        <v>0.17958290613155922</v>
      </c>
    </row>
    <row r="3279" spans="1:16" x14ac:dyDescent="0.25">
      <c r="A3279">
        <v>1.64487489911219</v>
      </c>
      <c r="B3279">
        <v>9.0165311070594598E-2</v>
      </c>
      <c r="C3279">
        <v>5.0415979400971402E-2</v>
      </c>
      <c r="D3279">
        <v>0.111078794266337</v>
      </c>
      <c r="E3279">
        <v>4.2478498317744702E-2</v>
      </c>
      <c r="O3279">
        <v>1.17647664974619</v>
      </c>
      <c r="P3279">
        <v>0.1782958982629205</v>
      </c>
    </row>
    <row r="3280" spans="1:16" x14ac:dyDescent="0.25">
      <c r="A3280">
        <v>1.64568200161421</v>
      </c>
      <c r="B3280">
        <v>8.7898853933540605E-2</v>
      </c>
      <c r="C3280">
        <v>5.1437855731178102E-2</v>
      </c>
      <c r="D3280">
        <v>0.11094630560659199</v>
      </c>
      <c r="E3280">
        <v>3.67768601123196E-2</v>
      </c>
      <c r="O3280">
        <v>1.1807238578680199</v>
      </c>
      <c r="P3280">
        <v>0.17336321043277989</v>
      </c>
    </row>
    <row r="3281" spans="1:16" x14ac:dyDescent="0.25">
      <c r="A3281">
        <v>1.64648910411622</v>
      </c>
      <c r="B3281">
        <v>8.1898061833754296E-2</v>
      </c>
      <c r="C3281">
        <v>5.2970688238180998E-2</v>
      </c>
      <c r="D3281">
        <v>0.113685613728257</v>
      </c>
      <c r="E3281">
        <v>3.9050589627984598E-2</v>
      </c>
      <c r="O3281">
        <v>1.18497106598985</v>
      </c>
      <c r="P3281">
        <v>0.16958065625741284</v>
      </c>
    </row>
    <row r="3282" spans="1:16" x14ac:dyDescent="0.25">
      <c r="A3282">
        <v>1.6472962066182399</v>
      </c>
      <c r="B3282">
        <v>8.3189288449174795E-2</v>
      </c>
      <c r="C3282">
        <v>5.3623536833415399E-2</v>
      </c>
      <c r="D3282">
        <v>0.11218875193595899</v>
      </c>
      <c r="E3282">
        <v>3.9745335495565401E-2</v>
      </c>
      <c r="O3282">
        <v>1.1892182741116799</v>
      </c>
      <c r="P3282">
        <v>0.17124852212382566</v>
      </c>
    </row>
    <row r="3283" spans="1:16" x14ac:dyDescent="0.25">
      <c r="A3283">
        <v>1.6481033091202599</v>
      </c>
      <c r="B3283">
        <v>8.2641521649563801E-2</v>
      </c>
      <c r="C3283">
        <v>6.1129639774834203E-2</v>
      </c>
      <c r="D3283">
        <v>0.114248725502841</v>
      </c>
      <c r="E3283">
        <v>3.4210111628963001E-2</v>
      </c>
      <c r="O3283">
        <v>1.1934654822335</v>
      </c>
      <c r="P3283">
        <v>0.16645374382389155</v>
      </c>
    </row>
    <row r="3284" spans="1:16" x14ac:dyDescent="0.25">
      <c r="A3284">
        <v>1.6489104116222799</v>
      </c>
      <c r="B3284">
        <v>8.13580511693313E-2</v>
      </c>
      <c r="C3284">
        <v>6.1150679756627503E-2</v>
      </c>
      <c r="D3284">
        <v>0.114411098328472</v>
      </c>
      <c r="E3284">
        <v>3.4444441382477597E-2</v>
      </c>
      <c r="O3284">
        <v>1.1977126903553299</v>
      </c>
      <c r="P3284">
        <v>0.1686002504188884</v>
      </c>
    </row>
    <row r="3285" spans="1:16" x14ac:dyDescent="0.25">
      <c r="A3285">
        <v>1.6497175141242899</v>
      </c>
      <c r="B3285">
        <v>8.7083678151154295E-2</v>
      </c>
      <c r="C3285">
        <v>6.04175154175405E-2</v>
      </c>
      <c r="D3285">
        <v>0.114268135203796</v>
      </c>
      <c r="E3285">
        <v>4.4605393721727497E-2</v>
      </c>
      <c r="O3285">
        <v>1.20195989847716</v>
      </c>
      <c r="P3285">
        <v>0.16459088707644767</v>
      </c>
    </row>
    <row r="3286" spans="1:16" x14ac:dyDescent="0.25">
      <c r="A3286">
        <v>1.6505246166263099</v>
      </c>
      <c r="B3286">
        <v>8.5846756431546004E-2</v>
      </c>
      <c r="C3286">
        <v>5.8470298766995103E-2</v>
      </c>
      <c r="D3286">
        <v>0.12193146352613</v>
      </c>
      <c r="E3286">
        <v>3.1790288758173899E-2</v>
      </c>
      <c r="O3286">
        <v>1.2062071065989799</v>
      </c>
      <c r="P3286">
        <v>0.16354191718172567</v>
      </c>
    </row>
    <row r="3287" spans="1:16" x14ac:dyDescent="0.25">
      <c r="A3287">
        <v>1.6513317191283301</v>
      </c>
      <c r="B3287">
        <v>8.48603961784508E-2</v>
      </c>
      <c r="C3287">
        <v>5.7175592756089001E-2</v>
      </c>
      <c r="D3287">
        <v>0.121973467552711</v>
      </c>
      <c r="E3287">
        <v>3.5834543944668597E-2</v>
      </c>
      <c r="O3287">
        <v>1.21045431472081</v>
      </c>
      <c r="P3287">
        <v>0.1574376855278625</v>
      </c>
    </row>
    <row r="3288" spans="1:16" x14ac:dyDescent="0.25">
      <c r="A3288">
        <v>1.6521388216303501</v>
      </c>
      <c r="B3288">
        <v>8.3916623302706397E-2</v>
      </c>
      <c r="C3288">
        <v>5.9005623635940398E-2</v>
      </c>
      <c r="D3288">
        <v>0.12483844867812301</v>
      </c>
      <c r="E3288">
        <v>4.2926852000409702E-2</v>
      </c>
      <c r="O3288">
        <v>1.2147015228426401</v>
      </c>
      <c r="P3288">
        <v>0.15618084616303518</v>
      </c>
    </row>
    <row r="3289" spans="1:16" x14ac:dyDescent="0.25">
      <c r="A3289">
        <v>1.6529459241323601</v>
      </c>
      <c r="B3289">
        <v>8.3073816129772299E-2</v>
      </c>
      <c r="C3289">
        <v>5.6554343736335701E-2</v>
      </c>
      <c r="D3289">
        <v>0.12484190141403501</v>
      </c>
      <c r="E3289">
        <v>4.2032716014372903E-2</v>
      </c>
      <c r="O3289">
        <v>1.21894873096447</v>
      </c>
      <c r="P3289">
        <v>0.16047639011549297</v>
      </c>
    </row>
    <row r="3290" spans="1:16" x14ac:dyDescent="0.25">
      <c r="A3290">
        <v>1.6537530266343801</v>
      </c>
      <c r="B3290">
        <v>8.2138245652465497E-2</v>
      </c>
      <c r="C3290">
        <v>5.8281375642897502E-2</v>
      </c>
      <c r="D3290">
        <v>0.12442522090532999</v>
      </c>
      <c r="E3290">
        <v>3.90125038561418E-2</v>
      </c>
      <c r="O3290">
        <v>1.2231959390862901</v>
      </c>
      <c r="P3290">
        <v>0.16264237188048006</v>
      </c>
    </row>
    <row r="3291" spans="1:16" x14ac:dyDescent="0.25">
      <c r="A3291">
        <v>1.6545601291364</v>
      </c>
      <c r="B3291">
        <v>8.2356280422955799E-2</v>
      </c>
      <c r="C3291">
        <v>5.6086042559217501E-2</v>
      </c>
      <c r="D3291">
        <v>0.120240377961553</v>
      </c>
      <c r="E3291">
        <v>3.7221881058825901E-2</v>
      </c>
      <c r="O3291">
        <v>1.22744314720812</v>
      </c>
      <c r="P3291">
        <v>0.15535829121397396</v>
      </c>
    </row>
    <row r="3292" spans="1:16" x14ac:dyDescent="0.25">
      <c r="A3292">
        <v>1.65536723163842</v>
      </c>
      <c r="B3292">
        <v>8.4356651619254E-2</v>
      </c>
      <c r="C3292">
        <v>5.4137816678982001E-2</v>
      </c>
      <c r="D3292">
        <v>0.12345724934147199</v>
      </c>
      <c r="E3292">
        <v>3.44669305369288E-2</v>
      </c>
      <c r="O3292">
        <v>1.2316903553299501</v>
      </c>
      <c r="P3292">
        <v>0.15889940263075331</v>
      </c>
    </row>
    <row r="3293" spans="1:16" x14ac:dyDescent="0.25">
      <c r="A3293">
        <v>1.65617433414044</v>
      </c>
      <c r="B3293">
        <v>7.9556094323169901E-2</v>
      </c>
      <c r="C3293">
        <v>5.4562225794067699E-2</v>
      </c>
      <c r="D3293">
        <v>0.112991607452416</v>
      </c>
      <c r="E3293">
        <v>2.9120262547108901E-2</v>
      </c>
      <c r="O3293">
        <v>1.23593756345178</v>
      </c>
      <c r="P3293">
        <v>0.16110687676568011</v>
      </c>
    </row>
    <row r="3294" spans="1:16" x14ac:dyDescent="0.25">
      <c r="A3294">
        <v>1.65698143664245</v>
      </c>
      <c r="B3294">
        <v>8.5140936473423898E-2</v>
      </c>
      <c r="C3294">
        <v>5.7927365638827798E-2</v>
      </c>
      <c r="D3294">
        <v>0.128170946289066</v>
      </c>
      <c r="E3294">
        <v>3.2901135754937499E-2</v>
      </c>
      <c r="O3294">
        <v>1.2401847715736001</v>
      </c>
      <c r="P3294">
        <v>0.15955906101048412</v>
      </c>
    </row>
    <row r="3295" spans="1:16" x14ac:dyDescent="0.25">
      <c r="A3295">
        <v>1.65778853914447</v>
      </c>
      <c r="B3295">
        <v>8.6185884586101796E-2</v>
      </c>
      <c r="C3295">
        <v>5.6199733200305198E-2</v>
      </c>
      <c r="D3295">
        <v>0.12881245502460401</v>
      </c>
      <c r="E3295">
        <v>3.7174991658288303E-2</v>
      </c>
      <c r="O3295">
        <v>1.24443197969543</v>
      </c>
      <c r="P3295">
        <v>0.1566611120187778</v>
      </c>
    </row>
    <row r="3296" spans="1:16" x14ac:dyDescent="0.25">
      <c r="A3296">
        <v>1.65859564164649</v>
      </c>
      <c r="B3296">
        <v>8.69554766208471E-2</v>
      </c>
      <c r="C3296">
        <v>5.4415880181320701E-2</v>
      </c>
      <c r="D3296">
        <v>0.126222096410542</v>
      </c>
      <c r="E3296">
        <v>4.0206935912512898E-2</v>
      </c>
      <c r="O3296">
        <v>1.2486791878172601</v>
      </c>
      <c r="P3296">
        <v>0.15376897644712612</v>
      </c>
    </row>
    <row r="3297" spans="1:16" x14ac:dyDescent="0.25">
      <c r="A3297">
        <v>1.65940274414851</v>
      </c>
      <c r="B3297">
        <v>8.7732641556828805E-2</v>
      </c>
      <c r="C3297">
        <v>6.2216566533818199E-2</v>
      </c>
      <c r="D3297">
        <v>0.126093692033931</v>
      </c>
      <c r="E3297">
        <v>3.7682702463752597E-2</v>
      </c>
      <c r="O3297">
        <v>1.2529263959390899</v>
      </c>
      <c r="P3297">
        <v>0.15528067353151387</v>
      </c>
    </row>
    <row r="3298" spans="1:16" x14ac:dyDescent="0.25">
      <c r="A3298">
        <v>1.66020984665052</v>
      </c>
      <c r="B3298">
        <v>8.6928398381773395E-2</v>
      </c>
      <c r="C3298">
        <v>6.2198541663091397E-2</v>
      </c>
      <c r="D3298">
        <v>0.115634150656718</v>
      </c>
      <c r="E3298">
        <v>3.7040437002682898E-2</v>
      </c>
      <c r="O3298">
        <v>1.2571736040609101</v>
      </c>
      <c r="P3298">
        <v>0.15815088815701553</v>
      </c>
    </row>
    <row r="3299" spans="1:16" x14ac:dyDescent="0.25">
      <c r="A3299">
        <v>1.6610169491525399</v>
      </c>
      <c r="B3299">
        <v>8.7387302862620198E-2</v>
      </c>
      <c r="C3299">
        <v>6.2410428958150903E-2</v>
      </c>
      <c r="D3299">
        <v>0.11677852162565</v>
      </c>
      <c r="E3299">
        <v>3.8818479585206601E-2</v>
      </c>
      <c r="O3299">
        <v>1.2614208121827399</v>
      </c>
      <c r="P3299">
        <v>0.15743117905743831</v>
      </c>
    </row>
    <row r="3300" spans="1:16" x14ac:dyDescent="0.25">
      <c r="A3300">
        <v>1.6618240516545599</v>
      </c>
      <c r="B3300">
        <v>8.7163077432402397E-2</v>
      </c>
      <c r="C3300">
        <v>6.2264120173298999E-2</v>
      </c>
      <c r="D3300">
        <v>0.124074324153257</v>
      </c>
      <c r="E3300">
        <v>3.45020834977188E-2</v>
      </c>
      <c r="O3300">
        <v>1.26566802030457</v>
      </c>
      <c r="P3300">
        <v>0.16083194599169839</v>
      </c>
    </row>
    <row r="3301" spans="1:16" x14ac:dyDescent="0.25">
      <c r="A3301">
        <v>1.6626311541565799</v>
      </c>
      <c r="B3301">
        <v>8.6095776550982703E-2</v>
      </c>
      <c r="C3301">
        <v>6.3383434497840493E-2</v>
      </c>
      <c r="D3301">
        <v>0.12255351017881</v>
      </c>
      <c r="E3301">
        <v>3.87579270083186E-2</v>
      </c>
      <c r="O3301">
        <v>1.2699152284263999</v>
      </c>
      <c r="P3301">
        <v>0.15571432713868344</v>
      </c>
    </row>
    <row r="3302" spans="1:16" x14ac:dyDescent="0.25">
      <c r="A3302">
        <v>1.6634382566585999</v>
      </c>
      <c r="B3302">
        <v>8.56115854207396E-2</v>
      </c>
      <c r="C3302">
        <v>5.9630702546496203E-2</v>
      </c>
      <c r="D3302">
        <v>0.119698606429031</v>
      </c>
      <c r="E3302">
        <v>4.3831967366728397E-2</v>
      </c>
      <c r="O3302">
        <v>1.27416243654822</v>
      </c>
      <c r="P3302">
        <v>0.15352572624536562</v>
      </c>
    </row>
    <row r="3303" spans="1:16" x14ac:dyDescent="0.25">
      <c r="A3303">
        <v>1.6642453591606099</v>
      </c>
      <c r="B3303">
        <v>8.5056394823807793E-2</v>
      </c>
      <c r="C3303">
        <v>5.6426027979784903E-2</v>
      </c>
      <c r="D3303">
        <v>0.10960158271288099</v>
      </c>
      <c r="E3303">
        <v>4.1999122650562E-2</v>
      </c>
      <c r="O3303">
        <v>1.2784096446700499</v>
      </c>
      <c r="P3303">
        <v>0.14724316406792434</v>
      </c>
    </row>
    <row r="3304" spans="1:16" x14ac:dyDescent="0.25">
      <c r="A3304">
        <v>1.6650524616626301</v>
      </c>
      <c r="B3304">
        <v>8.8973363730760605E-2</v>
      </c>
      <c r="C3304">
        <v>5.10375094811421E-2</v>
      </c>
      <c r="D3304">
        <v>0.112688124379968</v>
      </c>
      <c r="E3304">
        <v>3.4151462173544297E-2</v>
      </c>
      <c r="O3304">
        <v>1.28265685279188</v>
      </c>
      <c r="P3304">
        <v>0.14599139837482455</v>
      </c>
    </row>
    <row r="3305" spans="1:16" x14ac:dyDescent="0.25">
      <c r="A3305">
        <v>1.6658595641646501</v>
      </c>
      <c r="B3305">
        <v>8.6885933269134005E-2</v>
      </c>
      <c r="C3305">
        <v>5.3580266905778599E-2</v>
      </c>
      <c r="D3305">
        <v>0.114542268479622</v>
      </c>
      <c r="E3305">
        <v>2.5896978294326699E-2</v>
      </c>
      <c r="O3305">
        <v>1.2869040609137099</v>
      </c>
      <c r="P3305">
        <v>0.14100577114741863</v>
      </c>
    </row>
    <row r="3306" spans="1:16" x14ac:dyDescent="0.25">
      <c r="A3306">
        <v>1.6666666666666701</v>
      </c>
      <c r="B3306">
        <v>8.3230244527782798E-2</v>
      </c>
      <c r="C3306">
        <v>5.3411943927977601E-2</v>
      </c>
      <c r="D3306">
        <v>0.114659208864702</v>
      </c>
      <c r="E3306">
        <v>3.0018904473091398E-2</v>
      </c>
      <c r="O3306">
        <v>1.29115126903553</v>
      </c>
      <c r="P3306">
        <v>0.14041293734243743</v>
      </c>
    </row>
    <row r="3307" spans="1:16" x14ac:dyDescent="0.25">
      <c r="A3307">
        <v>1.6674737691686801</v>
      </c>
      <c r="B3307">
        <v>8.3783600017316606E-2</v>
      </c>
      <c r="C3307">
        <v>5.3655440665977203E-2</v>
      </c>
      <c r="D3307">
        <v>0.11040853198213001</v>
      </c>
      <c r="E3307">
        <v>3.4044472155345097E-2</v>
      </c>
      <c r="O3307">
        <v>1.2953984771573599</v>
      </c>
      <c r="P3307">
        <v>0.1433431276611887</v>
      </c>
    </row>
    <row r="3308" spans="1:16" x14ac:dyDescent="0.25">
      <c r="A3308">
        <v>1.6682808716707</v>
      </c>
      <c r="B3308">
        <v>8.5622546064640398E-2</v>
      </c>
      <c r="C3308">
        <v>5.7040992872522803E-2</v>
      </c>
      <c r="D3308">
        <v>0.108222007055937</v>
      </c>
      <c r="E3308">
        <v>3.6167624879428498E-2</v>
      </c>
      <c r="O3308">
        <v>1.29964568527919</v>
      </c>
      <c r="P3308">
        <v>0.15194577940748166</v>
      </c>
    </row>
    <row r="3309" spans="1:16" x14ac:dyDescent="0.25">
      <c r="A3309">
        <v>1.66908797417272</v>
      </c>
      <c r="B3309">
        <v>8.6658026127143004E-2</v>
      </c>
      <c r="C3309">
        <v>5.6841776279300801E-2</v>
      </c>
      <c r="D3309">
        <v>0.108626995753855</v>
      </c>
      <c r="E3309">
        <v>3.5522527614154503E-2</v>
      </c>
      <c r="O3309">
        <v>1.3038928934010201</v>
      </c>
      <c r="P3309">
        <v>0.15342127104846723</v>
      </c>
    </row>
    <row r="3310" spans="1:16" x14ac:dyDescent="0.25">
      <c r="A3310">
        <v>1.66989507667474</v>
      </c>
      <c r="B3310">
        <v>8.2933400932696202E-2</v>
      </c>
      <c r="C3310">
        <v>5.4844291828609899E-2</v>
      </c>
      <c r="D3310">
        <v>0.10718088568972201</v>
      </c>
      <c r="E3310">
        <v>3.7808759849392297E-2</v>
      </c>
      <c r="O3310">
        <v>1.30814010152284</v>
      </c>
      <c r="P3310">
        <v>0.14836782717372216</v>
      </c>
    </row>
    <row r="3311" spans="1:16" x14ac:dyDescent="0.25">
      <c r="A3311">
        <v>1.67070217917676</v>
      </c>
      <c r="B3311">
        <v>8.0390423088267798E-2</v>
      </c>
      <c r="C3311">
        <v>5.27143691076008E-2</v>
      </c>
      <c r="D3311">
        <v>0.104207591236693</v>
      </c>
      <c r="E3311">
        <v>3.6960619605618403E-2</v>
      </c>
      <c r="O3311">
        <v>1.3123873096446701</v>
      </c>
      <c r="P3311">
        <v>0.14291675663182718</v>
      </c>
    </row>
    <row r="3312" spans="1:16" x14ac:dyDescent="0.25">
      <c r="A3312">
        <v>1.67150928167877</v>
      </c>
      <c r="B3312">
        <v>7.9199375256062104E-2</v>
      </c>
      <c r="C3312">
        <v>4.96404087565065E-2</v>
      </c>
      <c r="D3312">
        <v>0.11330182473575801</v>
      </c>
      <c r="E3312">
        <v>3.27138101629455E-2</v>
      </c>
      <c r="O3312">
        <v>1.3166345177665</v>
      </c>
      <c r="P3312">
        <v>0.14060696480798751</v>
      </c>
    </row>
    <row r="3313" spans="1:16" x14ac:dyDescent="0.25">
      <c r="A3313">
        <v>1.67231638418079</v>
      </c>
      <c r="B3313">
        <v>8.1761877017521495E-2</v>
      </c>
      <c r="C3313">
        <v>5.0086125697228097E-2</v>
      </c>
      <c r="D3313">
        <v>0.11616594623682799</v>
      </c>
      <c r="E3313">
        <v>3.3368916684305597E-2</v>
      </c>
      <c r="O3313">
        <v>1.3208817258883201</v>
      </c>
      <c r="P3313">
        <v>0.13775910841097874</v>
      </c>
    </row>
    <row r="3314" spans="1:16" x14ac:dyDescent="0.25">
      <c r="A3314">
        <v>1.67312348668281</v>
      </c>
      <c r="B3314">
        <v>8.3406162016650603E-2</v>
      </c>
      <c r="C3314">
        <v>4.9791210557774503E-2</v>
      </c>
      <c r="D3314">
        <v>0.13103363872843499</v>
      </c>
      <c r="E3314">
        <v>3.7674408139747498E-2</v>
      </c>
      <c r="O3314">
        <v>1.32512893401015</v>
      </c>
      <c r="P3314">
        <v>0.13467714271798162</v>
      </c>
    </row>
    <row r="3315" spans="1:16" x14ac:dyDescent="0.25">
      <c r="A3315">
        <v>1.67393058918483</v>
      </c>
      <c r="B3315">
        <v>8.1219123433366305E-2</v>
      </c>
      <c r="C3315">
        <v>4.9948361833001699E-2</v>
      </c>
      <c r="D3315">
        <v>0.13245980155696399</v>
      </c>
      <c r="E3315">
        <v>3.6247629328403898E-2</v>
      </c>
      <c r="O3315">
        <v>1.3293761421319801</v>
      </c>
      <c r="P3315">
        <v>0.13710683307596919</v>
      </c>
    </row>
    <row r="3316" spans="1:16" x14ac:dyDescent="0.25">
      <c r="A3316">
        <v>1.6747376916868399</v>
      </c>
      <c r="B3316">
        <v>7.9437784181417004E-2</v>
      </c>
      <c r="C3316">
        <v>4.8419079154820903E-2</v>
      </c>
      <c r="D3316">
        <v>0.13015230010105799</v>
      </c>
      <c r="E3316">
        <v>2.9953472668435101E-2</v>
      </c>
      <c r="O3316">
        <v>1.33362335025381</v>
      </c>
      <c r="P3316">
        <v>0.13964021159145615</v>
      </c>
    </row>
    <row r="3317" spans="1:16" x14ac:dyDescent="0.25">
      <c r="A3317">
        <v>1.6755447941888599</v>
      </c>
      <c r="B3317">
        <v>8.1227620996253094E-2</v>
      </c>
      <c r="C3317">
        <v>5.2098486673571101E-2</v>
      </c>
      <c r="D3317">
        <v>0.116543666159566</v>
      </c>
      <c r="E3317">
        <v>3.0345514996276302E-2</v>
      </c>
      <c r="O3317">
        <v>1.3378705583756301</v>
      </c>
      <c r="P3317">
        <v>0.14158036846292074</v>
      </c>
    </row>
    <row r="3318" spans="1:16" x14ac:dyDescent="0.25">
      <c r="A3318">
        <v>1.6763518966908799</v>
      </c>
      <c r="B3318">
        <v>8.0046043777727893E-2</v>
      </c>
      <c r="C3318">
        <v>5.0003686731532097E-2</v>
      </c>
      <c r="D3318">
        <v>0.116594532878506</v>
      </c>
      <c r="E3318">
        <v>3.4908549197826801E-2</v>
      </c>
      <c r="O3318">
        <v>1.34211776649746</v>
      </c>
      <c r="P3318">
        <v>0.14360488845392727</v>
      </c>
    </row>
    <row r="3319" spans="1:16" x14ac:dyDescent="0.25">
      <c r="A3319">
        <v>1.6771589991928999</v>
      </c>
      <c r="B3319">
        <v>7.6532452279878704E-2</v>
      </c>
      <c r="C3319">
        <v>4.6145339535190101E-2</v>
      </c>
      <c r="D3319">
        <v>0.11706320720748201</v>
      </c>
      <c r="E3319">
        <v>3.6433170668087399E-2</v>
      </c>
      <c r="O3319">
        <v>1.3463649746192901</v>
      </c>
      <c r="P3319">
        <v>0.14545712692596824</v>
      </c>
    </row>
    <row r="3320" spans="1:16" x14ac:dyDescent="0.25">
      <c r="A3320">
        <v>1.6779661016949201</v>
      </c>
      <c r="B3320">
        <v>7.6017702486814206E-2</v>
      </c>
      <c r="C3320">
        <v>4.4953153172899198E-2</v>
      </c>
      <c r="D3320">
        <v>0.117608067160497</v>
      </c>
      <c r="E3320">
        <v>3.4920598267172399E-2</v>
      </c>
      <c r="O3320">
        <v>1.3506121827411199</v>
      </c>
      <c r="P3320">
        <v>0.14665018598712704</v>
      </c>
    </row>
    <row r="3321" spans="1:16" x14ac:dyDescent="0.25">
      <c r="A3321">
        <v>1.6787732041969301</v>
      </c>
      <c r="B3321">
        <v>7.91210193449806E-2</v>
      </c>
      <c r="C3321">
        <v>4.2345524233058401E-2</v>
      </c>
      <c r="D3321">
        <v>0.115881606795047</v>
      </c>
      <c r="E3321">
        <v>3.4232788813942497E-2</v>
      </c>
      <c r="O3321">
        <v>1.35485939086294</v>
      </c>
      <c r="P3321">
        <v>0.14646526170198643</v>
      </c>
    </row>
    <row r="3322" spans="1:16" x14ac:dyDescent="0.25">
      <c r="A3322">
        <v>1.6795803066989501</v>
      </c>
      <c r="B3322">
        <v>7.9468921689021699E-2</v>
      </c>
      <c r="C3322">
        <v>4.2808560770820098E-2</v>
      </c>
      <c r="D3322">
        <v>0.105976852233192</v>
      </c>
      <c r="E3322">
        <v>3.3708572541320897E-2</v>
      </c>
      <c r="O3322">
        <v>1.3591065989847699</v>
      </c>
      <c r="P3322">
        <v>0.14374659858169261</v>
      </c>
    </row>
    <row r="3323" spans="1:16" x14ac:dyDescent="0.25">
      <c r="A3323">
        <v>1.6803874092009701</v>
      </c>
      <c r="B3323">
        <v>7.9140136179884302E-2</v>
      </c>
      <c r="C3323">
        <v>4.6475821475579202E-2</v>
      </c>
      <c r="D3323">
        <v>0.105177913642621</v>
      </c>
      <c r="E3323">
        <v>4.0547967767313599E-2</v>
      </c>
      <c r="O3323">
        <v>1.3633538071066</v>
      </c>
      <c r="P3323">
        <v>0.14497525165858149</v>
      </c>
    </row>
    <row r="3324" spans="1:16" x14ac:dyDescent="0.25">
      <c r="A3324">
        <v>1.6811945117029901</v>
      </c>
      <c r="B3324">
        <v>7.9716596897733E-2</v>
      </c>
      <c r="C3324">
        <v>5.1107694639013303E-2</v>
      </c>
      <c r="D3324">
        <v>0.105161658560902</v>
      </c>
      <c r="E3324">
        <v>3.2883355576165001E-2</v>
      </c>
      <c r="O3324">
        <v>1.3676010152284299</v>
      </c>
      <c r="P3324">
        <v>0.14791929324697708</v>
      </c>
    </row>
    <row r="3325" spans="1:16" x14ac:dyDescent="0.25">
      <c r="A3325">
        <v>1.6820016142050001</v>
      </c>
      <c r="B3325">
        <v>7.6879789934860998E-2</v>
      </c>
      <c r="C3325">
        <v>4.7069172387232398E-2</v>
      </c>
      <c r="D3325">
        <v>0.104228218257816</v>
      </c>
      <c r="E3325">
        <v>3.6754326576308498E-2</v>
      </c>
      <c r="O3325">
        <v>1.37184822335025</v>
      </c>
      <c r="P3325">
        <v>0.1500726283801278</v>
      </c>
    </row>
    <row r="3326" spans="1:16" x14ac:dyDescent="0.25">
      <c r="A3326">
        <v>1.68280871670702</v>
      </c>
      <c r="B3326">
        <v>8.0750422116781698E-2</v>
      </c>
      <c r="C3326">
        <v>5.0815173015922303E-2</v>
      </c>
      <c r="D3326">
        <v>0.114548398594012</v>
      </c>
      <c r="E3326">
        <v>3.1651115664433099E-2</v>
      </c>
      <c r="O3326">
        <v>1.3760954314720799</v>
      </c>
      <c r="P3326">
        <v>0.14646051678047847</v>
      </c>
    </row>
    <row r="3327" spans="1:16" x14ac:dyDescent="0.25">
      <c r="A3327">
        <v>1.68361581920904</v>
      </c>
      <c r="B3327">
        <v>7.5231675356666403E-2</v>
      </c>
      <c r="C3327">
        <v>5.1453275244078597E-2</v>
      </c>
      <c r="D3327">
        <v>0.11231042558635</v>
      </c>
      <c r="E3327">
        <v>3.1324619665310798E-2</v>
      </c>
      <c r="O3327">
        <v>1.38034263959391</v>
      </c>
      <c r="P3327">
        <v>0.13954272639664239</v>
      </c>
    </row>
    <row r="3328" spans="1:16" x14ac:dyDescent="0.25">
      <c r="A3328">
        <v>1.68442292171106</v>
      </c>
      <c r="B3328">
        <v>7.6379349174876904E-2</v>
      </c>
      <c r="C3328">
        <v>5.30259554433559E-2</v>
      </c>
      <c r="D3328">
        <v>0.113926733138085</v>
      </c>
      <c r="E3328">
        <v>3.6454525444560501E-2</v>
      </c>
      <c r="O3328">
        <v>1.3845898477157399</v>
      </c>
      <c r="P3328">
        <v>0.13715675268274569</v>
      </c>
    </row>
    <row r="3329" spans="1:16" x14ac:dyDescent="0.25">
      <c r="A3329">
        <v>1.68523002421308</v>
      </c>
      <c r="B3329">
        <v>7.3189095670442003E-2</v>
      </c>
      <c r="C3329">
        <v>5.17069253014543E-2</v>
      </c>
      <c r="D3329">
        <v>0.113040994027977</v>
      </c>
      <c r="E3329">
        <v>3.6223931190481999E-2</v>
      </c>
      <c r="O3329">
        <v>1.38883705583756</v>
      </c>
      <c r="P3329">
        <v>0.13185641009007382</v>
      </c>
    </row>
    <row r="3330" spans="1:16" x14ac:dyDescent="0.25">
      <c r="A3330">
        <v>1.68603712671509</v>
      </c>
      <c r="B3330">
        <v>7.3314994617411602E-2</v>
      </c>
      <c r="C3330">
        <v>5.0407957352328898E-2</v>
      </c>
      <c r="D3330">
        <v>0.111235927070961</v>
      </c>
      <c r="E3330">
        <v>3.2827508250258097E-2</v>
      </c>
      <c r="O3330">
        <v>1.3930842639593899</v>
      </c>
      <c r="P3330">
        <v>0.13039279318692218</v>
      </c>
    </row>
    <row r="3331" spans="1:16" x14ac:dyDescent="0.25">
      <c r="A3331">
        <v>1.68684422921711</v>
      </c>
      <c r="B3331">
        <v>7.2933337748997004E-2</v>
      </c>
      <c r="C3331">
        <v>5.0288189929540199E-2</v>
      </c>
      <c r="D3331">
        <v>0.111925457696434</v>
      </c>
      <c r="E3331">
        <v>3.2242667376909097E-2</v>
      </c>
      <c r="O3331">
        <v>1.39733147208122</v>
      </c>
      <c r="P3331">
        <v>0.12671588084511623</v>
      </c>
    </row>
    <row r="3332" spans="1:16" x14ac:dyDescent="0.25">
      <c r="A3332">
        <v>1.68765133171913</v>
      </c>
      <c r="B3332">
        <v>7.2523391825259201E-2</v>
      </c>
      <c r="C3332">
        <v>5.1998588587872201E-2</v>
      </c>
      <c r="D3332">
        <v>0.12592217832491101</v>
      </c>
      <c r="E3332">
        <v>2.8757205026535101E-2</v>
      </c>
      <c r="O3332">
        <v>1.4015786802030501</v>
      </c>
      <c r="P3332">
        <v>0.1255864497555024</v>
      </c>
    </row>
    <row r="3333" spans="1:16" x14ac:dyDescent="0.25">
      <c r="A3333">
        <v>1.6884584342211499</v>
      </c>
      <c r="B3333">
        <v>7.1327649480822999E-2</v>
      </c>
      <c r="C3333">
        <v>5.2841718051691598E-2</v>
      </c>
      <c r="D3333">
        <v>0.12756026777241</v>
      </c>
      <c r="E3333">
        <v>3.4046115834734998E-2</v>
      </c>
      <c r="O3333">
        <v>1.40582588832487</v>
      </c>
      <c r="P3333">
        <v>0.12551287708523212</v>
      </c>
    </row>
    <row r="3334" spans="1:16" x14ac:dyDescent="0.25">
      <c r="A3334">
        <v>1.6892655367231599</v>
      </c>
      <c r="B3334">
        <v>7.1596773394117394E-2</v>
      </c>
      <c r="C3334">
        <v>5.5044905245730698E-2</v>
      </c>
      <c r="D3334">
        <v>0.111887748487252</v>
      </c>
      <c r="E3334">
        <v>3.55428858194657E-2</v>
      </c>
      <c r="O3334">
        <v>1.4100730964467001</v>
      </c>
      <c r="P3334">
        <v>0.1261480087546317</v>
      </c>
    </row>
    <row r="3335" spans="1:16" x14ac:dyDescent="0.25">
      <c r="A3335">
        <v>1.6900726392251799</v>
      </c>
      <c r="B3335">
        <v>7.0187223548282995E-2</v>
      </c>
      <c r="C3335">
        <v>5.3309958646945099E-2</v>
      </c>
      <c r="D3335">
        <v>0.112620505249972</v>
      </c>
      <c r="E3335">
        <v>3.8259058386227202E-2</v>
      </c>
      <c r="O3335">
        <v>1.41432030456853</v>
      </c>
      <c r="P3335">
        <v>0.12420817543572127</v>
      </c>
    </row>
    <row r="3336" spans="1:16" x14ac:dyDescent="0.25">
      <c r="A3336">
        <v>1.6908797417271999</v>
      </c>
      <c r="B3336">
        <v>7.2768659251026505E-2</v>
      </c>
      <c r="C3336">
        <v>5.4638820196645198E-2</v>
      </c>
      <c r="D3336">
        <v>0.11097949375018</v>
      </c>
      <c r="E3336">
        <v>3.56080913670569E-2</v>
      </c>
      <c r="O3336">
        <v>1.4185675126903601</v>
      </c>
      <c r="P3336">
        <v>0.12476505145619937</v>
      </c>
    </row>
    <row r="3337" spans="1:16" x14ac:dyDescent="0.25">
      <c r="A3337">
        <v>1.6916868442292201</v>
      </c>
      <c r="B3337">
        <v>7.2601842237439401E-2</v>
      </c>
      <c r="C3337">
        <v>5.5444926728295402E-2</v>
      </c>
      <c r="D3337">
        <v>0.112148224099773</v>
      </c>
      <c r="E3337">
        <v>3.1620702480357303E-2</v>
      </c>
      <c r="O3337">
        <v>1.42281472081218</v>
      </c>
      <c r="P3337">
        <v>0.12570876648497606</v>
      </c>
    </row>
    <row r="3338" spans="1:16" x14ac:dyDescent="0.25">
      <c r="A3338">
        <v>1.6924939467312401</v>
      </c>
      <c r="B3338">
        <v>7.5048908052676194E-2</v>
      </c>
      <c r="C3338">
        <v>5.6331092651382697E-2</v>
      </c>
      <c r="D3338">
        <v>0.111357302968401</v>
      </c>
      <c r="E3338">
        <v>3.0977087808834899E-2</v>
      </c>
      <c r="O3338">
        <v>1.4270619289340101</v>
      </c>
      <c r="P3338">
        <v>0.12894273305112156</v>
      </c>
    </row>
    <row r="3339" spans="1:16" x14ac:dyDescent="0.25">
      <c r="A3339">
        <v>1.6933010492332501</v>
      </c>
      <c r="B3339">
        <v>7.59729006152432E-2</v>
      </c>
      <c r="C3339">
        <v>5.0178395598942903E-2</v>
      </c>
      <c r="D3339">
        <v>0.111965520903858</v>
      </c>
      <c r="E3339">
        <v>3.1973753754740798E-2</v>
      </c>
      <c r="O3339">
        <v>1.43130913705584</v>
      </c>
      <c r="P3339">
        <v>0.12969355287916107</v>
      </c>
    </row>
    <row r="3340" spans="1:16" x14ac:dyDescent="0.25">
      <c r="A3340">
        <v>1.6941081517352701</v>
      </c>
      <c r="B3340">
        <v>7.5426275096414502E-2</v>
      </c>
      <c r="C3340">
        <v>4.8950190002682303E-2</v>
      </c>
      <c r="D3340">
        <v>0.11180618998807999</v>
      </c>
      <c r="E3340">
        <v>3.5130952794259297E-2</v>
      </c>
      <c r="O3340">
        <v>1.4355563451776701</v>
      </c>
      <c r="P3340">
        <v>0.12864130497570034</v>
      </c>
    </row>
    <row r="3341" spans="1:16" x14ac:dyDescent="0.25">
      <c r="A3341">
        <v>1.6949152542372901</v>
      </c>
      <c r="B3341">
        <v>7.9300145812535902E-2</v>
      </c>
      <c r="C3341">
        <v>5.0453470353811702E-2</v>
      </c>
      <c r="D3341">
        <v>0.12686025049666799</v>
      </c>
      <c r="E3341">
        <v>3.2281879732034099E-2</v>
      </c>
      <c r="O3341">
        <v>1.4398035532994899</v>
      </c>
      <c r="P3341">
        <v>0.12768512295215656</v>
      </c>
    </row>
    <row r="3342" spans="1:16" x14ac:dyDescent="0.25">
      <c r="A3342">
        <v>1.69572235673931</v>
      </c>
      <c r="B3342">
        <v>7.9243643313688397E-2</v>
      </c>
      <c r="C3342">
        <v>5.1909232062273797E-2</v>
      </c>
      <c r="D3342">
        <v>0.12664178471301399</v>
      </c>
      <c r="E3342">
        <v>3.2380394891092297E-2</v>
      </c>
      <c r="O3342">
        <v>1.4440507614213201</v>
      </c>
      <c r="P3342">
        <v>0.13372190074834375</v>
      </c>
    </row>
    <row r="3343" spans="1:16" x14ac:dyDescent="0.25">
      <c r="A3343">
        <v>1.69652945924132</v>
      </c>
      <c r="B3343">
        <v>7.9311349203832704E-2</v>
      </c>
      <c r="C3343">
        <v>5.3106259416187497E-2</v>
      </c>
      <c r="D3343">
        <v>0.124863376548788</v>
      </c>
      <c r="E3343">
        <v>3.2706498190013103E-2</v>
      </c>
      <c r="O3343">
        <v>1.4482979695431499</v>
      </c>
      <c r="P3343">
        <v>0.13612157040771</v>
      </c>
    </row>
    <row r="3344" spans="1:16" x14ac:dyDescent="0.25">
      <c r="A3344">
        <v>1.69733656174334</v>
      </c>
      <c r="B3344">
        <v>7.9299577826192999E-2</v>
      </c>
      <c r="C3344">
        <v>5.4459368269203598E-2</v>
      </c>
      <c r="D3344">
        <v>0.124032122578216</v>
      </c>
      <c r="E3344">
        <v>3.6983078108918703E-2</v>
      </c>
      <c r="O3344">
        <v>1.45254517766497</v>
      </c>
      <c r="P3344">
        <v>0.13450510690651746</v>
      </c>
    </row>
    <row r="3345" spans="1:16" x14ac:dyDescent="0.25">
      <c r="A3345">
        <v>1.69814366424536</v>
      </c>
      <c r="B3345">
        <v>7.9768799600744497E-2</v>
      </c>
      <c r="C3345">
        <v>5.3104157304176502E-2</v>
      </c>
      <c r="D3345">
        <v>0.121184677809572</v>
      </c>
      <c r="E3345">
        <v>3.7085490931060297E-2</v>
      </c>
      <c r="O3345">
        <v>1.4567923857867999</v>
      </c>
      <c r="P3345">
        <v>0.13176275783863847</v>
      </c>
    </row>
    <row r="3346" spans="1:16" x14ac:dyDescent="0.25">
      <c r="A3346">
        <v>1.69895076674738</v>
      </c>
      <c r="B3346">
        <v>7.6789453715601794E-2</v>
      </c>
      <c r="C3346">
        <v>5.0685903819388999E-2</v>
      </c>
      <c r="D3346">
        <v>0.119228539014059</v>
      </c>
      <c r="E3346">
        <v>3.2349271400475402E-2</v>
      </c>
      <c r="O3346">
        <v>1.46103959390863</v>
      </c>
      <c r="P3346">
        <v>0.13187253945536001</v>
      </c>
    </row>
    <row r="3347" spans="1:16" x14ac:dyDescent="0.25">
      <c r="A3347">
        <v>1.69975786924939</v>
      </c>
      <c r="B3347">
        <v>7.6104685768904307E-2</v>
      </c>
      <c r="C3347">
        <v>5.0288163449160497E-2</v>
      </c>
      <c r="D3347">
        <v>0.118838574922964</v>
      </c>
      <c r="E3347">
        <v>2.9180321759772102E-2</v>
      </c>
      <c r="O3347">
        <v>1.4652868020304599</v>
      </c>
      <c r="P3347">
        <v>0.13074390701592878</v>
      </c>
    </row>
    <row r="3348" spans="1:16" x14ac:dyDescent="0.25">
      <c r="A3348">
        <v>1.70056497175141</v>
      </c>
      <c r="B3348">
        <v>7.5456580297590198E-2</v>
      </c>
      <c r="C3348">
        <v>4.4096543375269102E-2</v>
      </c>
      <c r="D3348">
        <v>0.120610973348488</v>
      </c>
      <c r="E3348">
        <v>3.4506053875511297E-2</v>
      </c>
      <c r="O3348">
        <v>1.46953401015228</v>
      </c>
      <c r="P3348">
        <v>0.13320275569590728</v>
      </c>
    </row>
    <row r="3349" spans="1:16" x14ac:dyDescent="0.25">
      <c r="A3349">
        <v>1.70137207425343</v>
      </c>
      <c r="B3349">
        <v>8.1144521880495799E-2</v>
      </c>
      <c r="C3349">
        <v>4.6405729103051498E-2</v>
      </c>
      <c r="D3349">
        <v>0.12071995608479801</v>
      </c>
      <c r="E3349">
        <v>3.0055729074159002E-2</v>
      </c>
      <c r="O3349">
        <v>1.4737812182741099</v>
      </c>
      <c r="P3349">
        <v>0.12953308293823218</v>
      </c>
    </row>
    <row r="3350" spans="1:16" x14ac:dyDescent="0.25">
      <c r="A3350">
        <v>1.7021791767554499</v>
      </c>
      <c r="B3350">
        <v>8.2162616640759203E-2</v>
      </c>
      <c r="C3350">
        <v>5.1921438510477903E-2</v>
      </c>
      <c r="D3350">
        <v>0.103541426246859</v>
      </c>
      <c r="E3350">
        <v>3.2439437069802499E-2</v>
      </c>
      <c r="O3350">
        <v>1.47802842639594</v>
      </c>
      <c r="P3350">
        <v>0.12546349248181776</v>
      </c>
    </row>
    <row r="3351" spans="1:16" x14ac:dyDescent="0.25">
      <c r="A3351">
        <v>1.7029862792574699</v>
      </c>
      <c r="B3351">
        <v>8.2009286739984297E-2</v>
      </c>
      <c r="C3351">
        <v>5.69217841766839E-2</v>
      </c>
      <c r="D3351">
        <v>0.117744806060056</v>
      </c>
      <c r="E3351">
        <v>3.5444489915664998E-2</v>
      </c>
      <c r="O3351">
        <v>1.4822756345177699</v>
      </c>
      <c r="P3351">
        <v>0.13140790267489316</v>
      </c>
    </row>
    <row r="3352" spans="1:16" x14ac:dyDescent="0.25">
      <c r="A3352">
        <v>1.7037933817594799</v>
      </c>
      <c r="B3352">
        <v>8.2742447735780406E-2</v>
      </c>
      <c r="C3352">
        <v>5.8062552110807901E-2</v>
      </c>
      <c r="D3352">
        <v>0.117497005888477</v>
      </c>
      <c r="E3352">
        <v>3.6007123243795403E-2</v>
      </c>
      <c r="O3352">
        <v>1.48652284263959</v>
      </c>
      <c r="P3352">
        <v>0.12841273117312244</v>
      </c>
    </row>
    <row r="3353" spans="1:16" x14ac:dyDescent="0.25">
      <c r="A3353">
        <v>1.7046004842614999</v>
      </c>
      <c r="B3353">
        <v>7.9911967287168997E-2</v>
      </c>
      <c r="C3353">
        <v>6.0931473554176802E-2</v>
      </c>
      <c r="D3353">
        <v>0.119110962378993</v>
      </c>
      <c r="E3353">
        <v>3.4343075160261999E-2</v>
      </c>
      <c r="O3353">
        <v>1.4907700507614201</v>
      </c>
      <c r="P3353">
        <v>0.13011011385785884</v>
      </c>
    </row>
    <row r="3354" spans="1:16" x14ac:dyDescent="0.25">
      <c r="A3354">
        <v>1.7054075867635199</v>
      </c>
      <c r="B3354">
        <v>7.8729427421718998E-2</v>
      </c>
      <c r="C3354">
        <v>5.9664259583996598E-2</v>
      </c>
      <c r="D3354">
        <v>0.120514148243397</v>
      </c>
      <c r="E3354">
        <v>3.2121640446306603E-2</v>
      </c>
      <c r="O3354">
        <v>1.49501725888325</v>
      </c>
      <c r="P3354">
        <v>0.13247729578854103</v>
      </c>
    </row>
    <row r="3355" spans="1:16" x14ac:dyDescent="0.25">
      <c r="A3355">
        <v>1.7062146892655401</v>
      </c>
      <c r="B3355">
        <v>7.9552260947790596E-2</v>
      </c>
      <c r="C3355">
        <v>5.5508511062409602E-2</v>
      </c>
      <c r="D3355">
        <v>0.12198021592318201</v>
      </c>
      <c r="E3355">
        <v>3.76056296576711E-2</v>
      </c>
      <c r="O3355">
        <v>1.4992644670050801</v>
      </c>
      <c r="P3355">
        <v>0.12689354602156877</v>
      </c>
    </row>
    <row r="3356" spans="1:16" x14ac:dyDescent="0.25">
      <c r="A3356">
        <v>1.7070217917675501</v>
      </c>
      <c r="B3356">
        <v>7.9324210663580794E-2</v>
      </c>
      <c r="C3356">
        <v>5.9523301952622801E-2</v>
      </c>
      <c r="D3356">
        <v>0.120724578120034</v>
      </c>
      <c r="E3356">
        <v>3.9014839848939803E-2</v>
      </c>
      <c r="O3356">
        <v>1.5035116751269</v>
      </c>
      <c r="P3356">
        <v>0.12669042973191919</v>
      </c>
    </row>
    <row r="3357" spans="1:16" x14ac:dyDescent="0.25">
      <c r="A3357">
        <v>1.7078288942695701</v>
      </c>
      <c r="B3357">
        <v>7.9043813567603496E-2</v>
      </c>
      <c r="C3357">
        <v>5.5391426438635198E-2</v>
      </c>
      <c r="D3357">
        <v>0.121428468254888</v>
      </c>
      <c r="E3357">
        <v>4.0818734709330701E-2</v>
      </c>
      <c r="O3357">
        <v>1.5077588832487301</v>
      </c>
      <c r="P3357">
        <v>0.12468855646907052</v>
      </c>
    </row>
    <row r="3358" spans="1:16" x14ac:dyDescent="0.25">
      <c r="A3358">
        <v>1.7086359967715901</v>
      </c>
      <c r="B3358">
        <v>7.9569736008068298E-2</v>
      </c>
      <c r="C3358">
        <v>5.0678925347125703E-2</v>
      </c>
      <c r="D3358">
        <v>0.12416794523041901</v>
      </c>
      <c r="E3358">
        <v>4.0465630481649903E-2</v>
      </c>
      <c r="O3358">
        <v>1.51200609137056</v>
      </c>
      <c r="P3358">
        <v>0.12370883467199711</v>
      </c>
    </row>
    <row r="3359" spans="1:16" x14ac:dyDescent="0.25">
      <c r="A3359">
        <v>1.70944309927361</v>
      </c>
      <c r="B3359">
        <v>7.9974592521007595E-2</v>
      </c>
      <c r="C3359">
        <v>4.78676520048716E-2</v>
      </c>
      <c r="D3359">
        <v>0.12565805603761701</v>
      </c>
      <c r="E3359">
        <v>3.48523955068029E-2</v>
      </c>
      <c r="O3359">
        <v>1.5162532994923901</v>
      </c>
      <c r="P3359">
        <v>0.12557351109134904</v>
      </c>
    </row>
    <row r="3360" spans="1:16" x14ac:dyDescent="0.25">
      <c r="A3360">
        <v>1.71025020177563</v>
      </c>
      <c r="B3360">
        <v>7.9714747158806901E-2</v>
      </c>
      <c r="C3360">
        <v>4.9679879762608001E-2</v>
      </c>
      <c r="D3360">
        <v>0.12630963340874499</v>
      </c>
      <c r="E3360">
        <v>3.5451525579868803E-2</v>
      </c>
      <c r="O3360">
        <v>1.52050050761421</v>
      </c>
      <c r="P3360">
        <v>0.12263442236504112</v>
      </c>
    </row>
    <row r="3361" spans="1:16" x14ac:dyDescent="0.25">
      <c r="A3361">
        <v>1.71105730427764</v>
      </c>
      <c r="B3361">
        <v>8.0745868879324403E-2</v>
      </c>
      <c r="C3361">
        <v>4.8557983518668899E-2</v>
      </c>
      <c r="D3361">
        <v>0.12593761921209601</v>
      </c>
      <c r="E3361">
        <v>3.6129045658902799E-2</v>
      </c>
      <c r="O3361">
        <v>1.5247477157360401</v>
      </c>
      <c r="P3361">
        <v>0.12119038118217018</v>
      </c>
    </row>
    <row r="3362" spans="1:16" x14ac:dyDescent="0.25">
      <c r="A3362">
        <v>1.71186440677966</v>
      </c>
      <c r="B3362">
        <v>8.4626350731935404E-2</v>
      </c>
      <c r="C3362">
        <v>4.1859301105220799E-2</v>
      </c>
      <c r="D3362">
        <v>0.126593003265948</v>
      </c>
      <c r="E3362">
        <v>3.4232134598081498E-2</v>
      </c>
      <c r="O3362">
        <v>1.5289949238578699</v>
      </c>
      <c r="P3362">
        <v>0.12054831313816163</v>
      </c>
    </row>
    <row r="3363" spans="1:16" x14ac:dyDescent="0.25">
      <c r="A3363">
        <v>1.71267150928168</v>
      </c>
      <c r="B3363">
        <v>8.3683273765844807E-2</v>
      </c>
      <c r="C3363">
        <v>4.5067165612739303E-2</v>
      </c>
      <c r="D3363">
        <v>0.14291939682206001</v>
      </c>
      <c r="E3363">
        <v>3.7792872510481197E-2</v>
      </c>
      <c r="O3363">
        <v>1.5332421319797001</v>
      </c>
      <c r="P3363">
        <v>0.12001970600267055</v>
      </c>
    </row>
    <row r="3364" spans="1:16" x14ac:dyDescent="0.25">
      <c r="A3364">
        <v>1.7134786117837</v>
      </c>
      <c r="B3364">
        <v>8.3275269027474702E-2</v>
      </c>
      <c r="C3364">
        <v>4.37873851320391E-2</v>
      </c>
      <c r="D3364">
        <v>0.14097134749875301</v>
      </c>
      <c r="E3364">
        <v>3.7663842851393098E-2</v>
      </c>
      <c r="O3364">
        <v>1.5374893401015199</v>
      </c>
      <c r="P3364">
        <v>0.11867144727922582</v>
      </c>
    </row>
    <row r="3365" spans="1:16" x14ac:dyDescent="0.25">
      <c r="A3365">
        <v>1.71428571428571</v>
      </c>
      <c r="B3365">
        <v>8.3204430606811403E-2</v>
      </c>
      <c r="C3365">
        <v>4.2913312758875097E-2</v>
      </c>
      <c r="D3365">
        <v>0.12241477787832</v>
      </c>
      <c r="E3365">
        <v>4.1886819746737899E-2</v>
      </c>
      <c r="O3365">
        <v>1.54173654822335</v>
      </c>
      <c r="P3365">
        <v>0.11846752301911753</v>
      </c>
    </row>
    <row r="3366" spans="1:16" x14ac:dyDescent="0.25">
      <c r="A3366">
        <v>1.71509281678773</v>
      </c>
      <c r="B3366">
        <v>8.2543587408482902E-2</v>
      </c>
      <c r="C3366">
        <v>4.6720623274002698E-2</v>
      </c>
      <c r="D3366">
        <v>0.111691696951126</v>
      </c>
      <c r="E3366">
        <v>3.79510564832755E-2</v>
      </c>
      <c r="O3366">
        <v>1.5459837563451799</v>
      </c>
      <c r="P3366">
        <v>0.11902496516411178</v>
      </c>
    </row>
    <row r="3367" spans="1:16" x14ac:dyDescent="0.25">
      <c r="A3367">
        <v>1.7158999192897499</v>
      </c>
      <c r="B3367">
        <v>8.1723840897718503E-2</v>
      </c>
      <c r="C3367">
        <v>4.4627841543541102E-2</v>
      </c>
      <c r="D3367">
        <v>0.112703193781482</v>
      </c>
      <c r="E3367">
        <v>3.85072302935352E-2</v>
      </c>
      <c r="O3367">
        <v>1.55023096446701</v>
      </c>
      <c r="P3367">
        <v>0.11663917011424733</v>
      </c>
    </row>
    <row r="3368" spans="1:16" x14ac:dyDescent="0.25">
      <c r="A3368">
        <v>1.7167070217917699</v>
      </c>
      <c r="B3368">
        <v>8.0988083158156199E-2</v>
      </c>
      <c r="C3368">
        <v>4.2451871536324903E-2</v>
      </c>
      <c r="D3368">
        <v>0.105294691335138</v>
      </c>
      <c r="E3368">
        <v>4.0071480196039899E-2</v>
      </c>
      <c r="O3368">
        <v>1.5544781725888299</v>
      </c>
      <c r="P3368">
        <v>0.11694671849910843</v>
      </c>
    </row>
    <row r="3369" spans="1:16" x14ac:dyDescent="0.25">
      <c r="A3369">
        <v>1.7175141242937899</v>
      </c>
      <c r="B3369">
        <v>8.1787782313625004E-2</v>
      </c>
      <c r="C3369">
        <v>4.7785315843052303E-2</v>
      </c>
      <c r="D3369">
        <v>0.101444092044182</v>
      </c>
      <c r="E3369">
        <v>4.1744119843603697E-2</v>
      </c>
      <c r="O3369">
        <v>1.55872538071066</v>
      </c>
      <c r="P3369">
        <v>0.11375584995178391</v>
      </c>
    </row>
    <row r="3370" spans="1:16" x14ac:dyDescent="0.25">
      <c r="A3370">
        <v>1.7183212267957999</v>
      </c>
      <c r="B3370">
        <v>7.8754264689577899E-2</v>
      </c>
      <c r="C3370">
        <v>4.6296667531201097E-2</v>
      </c>
      <c r="D3370">
        <v>9.7509891621292505E-2</v>
      </c>
      <c r="E3370">
        <v>4.6800036441703302E-2</v>
      </c>
      <c r="O3370">
        <v>1.5629725888324899</v>
      </c>
      <c r="P3370">
        <v>0.11681745933439136</v>
      </c>
    </row>
    <row r="3371" spans="1:16" x14ac:dyDescent="0.25">
      <c r="A3371">
        <v>1.7191283292978199</v>
      </c>
      <c r="B3371">
        <v>7.8117233340723E-2</v>
      </c>
      <c r="C3371">
        <v>5.0255717299878398E-2</v>
      </c>
      <c r="D3371">
        <v>0.104485607832042</v>
      </c>
      <c r="E3371">
        <v>4.0522773438575403E-2</v>
      </c>
      <c r="O3371">
        <v>1.56721979695431</v>
      </c>
      <c r="P3371">
        <v>0.11718677900498058</v>
      </c>
    </row>
    <row r="3372" spans="1:16" x14ac:dyDescent="0.25">
      <c r="A3372">
        <v>1.7199354317998401</v>
      </c>
      <c r="B3372">
        <v>8.0063716293146403E-2</v>
      </c>
      <c r="C3372">
        <v>4.6109738357229903E-2</v>
      </c>
      <c r="D3372">
        <v>0.119283947489442</v>
      </c>
      <c r="E3372">
        <v>4.1414974664523499E-2</v>
      </c>
      <c r="O3372">
        <v>1.5714670050761399</v>
      </c>
      <c r="P3372">
        <v>0.11758676998473289</v>
      </c>
    </row>
    <row r="3373" spans="1:16" x14ac:dyDescent="0.25">
      <c r="A3373">
        <v>1.7207425343018601</v>
      </c>
      <c r="B3373">
        <v>7.9056827547464403E-2</v>
      </c>
      <c r="C3373">
        <v>4.50580234727831E-2</v>
      </c>
      <c r="D3373">
        <v>0.13751661866116799</v>
      </c>
      <c r="E3373">
        <v>4.20810668231964E-2</v>
      </c>
      <c r="O3373">
        <v>1.57571421319797</v>
      </c>
      <c r="P3373">
        <v>0.11509457917486297</v>
      </c>
    </row>
    <row r="3374" spans="1:16" x14ac:dyDescent="0.25">
      <c r="A3374">
        <v>1.7215496368038701</v>
      </c>
      <c r="B3374">
        <v>7.9745448866714599E-2</v>
      </c>
      <c r="C3374">
        <v>4.1918774773808898E-2</v>
      </c>
      <c r="D3374">
        <v>0.118065008383842</v>
      </c>
      <c r="E3374">
        <v>3.7943238522452599E-2</v>
      </c>
      <c r="O3374">
        <v>1.5799614213198001</v>
      </c>
      <c r="P3374">
        <v>0.11354048509836298</v>
      </c>
    </row>
    <row r="3375" spans="1:16" x14ac:dyDescent="0.25">
      <c r="A3375">
        <v>1.7223567393058901</v>
      </c>
      <c r="B3375">
        <v>7.5197490204481507E-2</v>
      </c>
      <c r="C3375">
        <v>4.5920820009286399E-2</v>
      </c>
      <c r="D3375">
        <v>0.13381763663140001</v>
      </c>
      <c r="E3375">
        <v>3.3214969856519401E-2</v>
      </c>
      <c r="O3375">
        <v>1.58420862944162</v>
      </c>
      <c r="P3375">
        <v>0.11096130968160087</v>
      </c>
    </row>
    <row r="3376" spans="1:16" x14ac:dyDescent="0.25">
      <c r="A3376">
        <v>1.72316384180791</v>
      </c>
      <c r="B3376">
        <v>7.6889252241927095E-2</v>
      </c>
      <c r="C3376">
        <v>4.4801953120118997E-2</v>
      </c>
      <c r="D3376">
        <v>0.13278398198458</v>
      </c>
      <c r="E3376">
        <v>2.9959360493680701E-2</v>
      </c>
      <c r="O3376">
        <v>1.5884558375634501</v>
      </c>
      <c r="P3376">
        <v>0.10946858845083934</v>
      </c>
    </row>
    <row r="3377" spans="1:16" x14ac:dyDescent="0.25">
      <c r="A3377">
        <v>1.72397094430993</v>
      </c>
      <c r="B3377">
        <v>8.0516403148959595E-2</v>
      </c>
      <c r="C3377">
        <v>4.34247783939333E-2</v>
      </c>
      <c r="D3377">
        <v>0.13147565874724201</v>
      </c>
      <c r="E3377">
        <v>2.7755158472869201E-2</v>
      </c>
      <c r="O3377">
        <v>1.59270304568528</v>
      </c>
      <c r="P3377">
        <v>0.10874368444052911</v>
      </c>
    </row>
    <row r="3378" spans="1:16" x14ac:dyDescent="0.25">
      <c r="A3378">
        <v>1.72477804681195</v>
      </c>
      <c r="B3378">
        <v>7.5836912623624894E-2</v>
      </c>
      <c r="C3378">
        <v>3.9757993865329702E-2</v>
      </c>
      <c r="D3378">
        <v>0.13234907079747399</v>
      </c>
      <c r="E3378">
        <v>3.49486016098427E-2</v>
      </c>
      <c r="O3378">
        <v>1.5969502538071101</v>
      </c>
      <c r="P3378">
        <v>0.10937640374525134</v>
      </c>
    </row>
    <row r="3379" spans="1:16" x14ac:dyDescent="0.25">
      <c r="A3379">
        <v>1.72558514931396</v>
      </c>
      <c r="B3379">
        <v>7.5861441539376795E-2</v>
      </c>
      <c r="C3379">
        <v>3.9544364563744397E-2</v>
      </c>
      <c r="D3379">
        <v>0.13339833527504999</v>
      </c>
      <c r="E3379">
        <v>3.5687329618120697E-2</v>
      </c>
      <c r="O3379">
        <v>1.60119746192893</v>
      </c>
      <c r="P3379">
        <v>0.11666910516547888</v>
      </c>
    </row>
    <row r="3380" spans="1:16" x14ac:dyDescent="0.25">
      <c r="A3380">
        <v>1.72639225181598</v>
      </c>
      <c r="B3380">
        <v>7.5690273876572095E-2</v>
      </c>
      <c r="C3380">
        <v>4.11866031083944E-2</v>
      </c>
      <c r="D3380">
        <v>0.136149725481264</v>
      </c>
      <c r="E3380">
        <v>4.2542011782958501E-2</v>
      </c>
      <c r="O3380">
        <v>1.6054446700507601</v>
      </c>
      <c r="P3380">
        <v>0.11637802139196186</v>
      </c>
    </row>
    <row r="3381" spans="1:16" x14ac:dyDescent="0.25">
      <c r="A3381">
        <v>1.727199354318</v>
      </c>
      <c r="B3381">
        <v>7.3228587435557005E-2</v>
      </c>
      <c r="C3381">
        <v>4.5717478069918202E-2</v>
      </c>
      <c r="D3381">
        <v>0.138216256618622</v>
      </c>
      <c r="E3381">
        <v>3.6411226347001099E-2</v>
      </c>
      <c r="O3381">
        <v>1.60969187817259</v>
      </c>
      <c r="P3381">
        <v>0.11794360951269449</v>
      </c>
    </row>
    <row r="3382" spans="1:16" x14ac:dyDescent="0.25">
      <c r="A3382">
        <v>1.72800645682002</v>
      </c>
      <c r="B3382">
        <v>7.3596497562784705E-2</v>
      </c>
      <c r="C3382">
        <v>4.6803363401366503E-2</v>
      </c>
      <c r="D3382">
        <v>0.13882430633611401</v>
      </c>
      <c r="E3382">
        <v>3.7160087041444002E-2</v>
      </c>
      <c r="O3382">
        <v>1.6139390862944201</v>
      </c>
      <c r="P3382">
        <v>0.11692119850126957</v>
      </c>
    </row>
    <row r="3383" spans="1:16" x14ac:dyDescent="0.25">
      <c r="A3383">
        <v>1.72881355932203</v>
      </c>
      <c r="B3383">
        <v>7.3414382795837702E-2</v>
      </c>
      <c r="C3383">
        <v>4.8287132064605602E-2</v>
      </c>
      <c r="D3383">
        <v>0.13868582543044899</v>
      </c>
      <c r="E3383">
        <v>3.4933377042949902E-2</v>
      </c>
      <c r="O3383">
        <v>1.61818629441624</v>
      </c>
      <c r="P3383">
        <v>0.11712668027914253</v>
      </c>
    </row>
    <row r="3384" spans="1:16" x14ac:dyDescent="0.25">
      <c r="A3384">
        <v>1.7296206618240499</v>
      </c>
      <c r="B3384">
        <v>7.3293884578647897E-2</v>
      </c>
      <c r="C3384">
        <v>4.6323898200336999E-2</v>
      </c>
      <c r="D3384">
        <v>0.13886580967533099</v>
      </c>
      <c r="E3384">
        <v>3.0824608306796199E-2</v>
      </c>
      <c r="O3384">
        <v>1.6224335025380701</v>
      </c>
      <c r="P3384">
        <v>0.11754760541839533</v>
      </c>
    </row>
    <row r="3385" spans="1:16" x14ac:dyDescent="0.25">
      <c r="A3385">
        <v>1.7304277643260699</v>
      </c>
      <c r="B3385">
        <v>7.4031530960441599E-2</v>
      </c>
      <c r="C3385">
        <v>4.3216335263576801E-2</v>
      </c>
      <c r="D3385">
        <v>0.138452701802116</v>
      </c>
      <c r="E3385">
        <v>3.4702901291645799E-2</v>
      </c>
      <c r="O3385">
        <v>1.6266807106598999</v>
      </c>
      <c r="P3385">
        <v>0.11569052907322355</v>
      </c>
    </row>
    <row r="3386" spans="1:16" x14ac:dyDescent="0.25">
      <c r="A3386">
        <v>1.7312348668280899</v>
      </c>
      <c r="B3386">
        <v>7.05691049603408E-2</v>
      </c>
      <c r="C3386">
        <v>4.6671023805175599E-2</v>
      </c>
      <c r="D3386">
        <v>0.13540029862511699</v>
      </c>
      <c r="E3386">
        <v>3.6831658912954597E-2</v>
      </c>
      <c r="O3386">
        <v>1.63092791878173</v>
      </c>
      <c r="P3386">
        <v>0.11813185314402785</v>
      </c>
    </row>
    <row r="3387" spans="1:16" x14ac:dyDescent="0.25">
      <c r="A3387">
        <v>1.7320419693301099</v>
      </c>
      <c r="B3387">
        <v>7.6529440222956699E-2</v>
      </c>
      <c r="C3387">
        <v>4.5533341738998499E-2</v>
      </c>
      <c r="D3387">
        <v>0.13571981152462101</v>
      </c>
      <c r="E3387">
        <v>3.4294054889715403E-2</v>
      </c>
      <c r="O3387">
        <v>1.6351751269035499</v>
      </c>
      <c r="P3387">
        <v>0.11718638855822555</v>
      </c>
    </row>
    <row r="3388" spans="1:16" x14ac:dyDescent="0.25">
      <c r="A3388">
        <v>1.7328490718321199</v>
      </c>
      <c r="B3388">
        <v>7.7667740723857903E-2</v>
      </c>
      <c r="C3388">
        <v>4.1944429664799603E-2</v>
      </c>
      <c r="D3388">
        <v>0.136750010001494</v>
      </c>
      <c r="E3388">
        <v>3.5923662169499403E-2</v>
      </c>
      <c r="O3388">
        <v>1.63942233502538</v>
      </c>
      <c r="P3388">
        <v>0.11611780924605057</v>
      </c>
    </row>
    <row r="3389" spans="1:16" x14ac:dyDescent="0.25">
      <c r="A3389">
        <v>1.7336561743341401</v>
      </c>
      <c r="B3389">
        <v>7.7238271522474797E-2</v>
      </c>
      <c r="C3389">
        <v>5.1743818895397503E-2</v>
      </c>
      <c r="D3389">
        <v>0.13565168046786799</v>
      </c>
      <c r="E3389">
        <v>3.5966686442573302E-2</v>
      </c>
      <c r="O3389">
        <v>1.6436695431472099</v>
      </c>
      <c r="P3389">
        <v>0.11542709756532454</v>
      </c>
    </row>
    <row r="3390" spans="1:16" x14ac:dyDescent="0.25">
      <c r="A3390">
        <v>1.7344632768361601</v>
      </c>
      <c r="B3390">
        <v>7.6601773614847199E-2</v>
      </c>
      <c r="C3390">
        <v>4.85482515625522E-2</v>
      </c>
      <c r="D3390">
        <v>0.13514732661083201</v>
      </c>
      <c r="E3390">
        <v>3.3123831141690097E-2</v>
      </c>
      <c r="O3390">
        <v>1.64791675126904</v>
      </c>
      <c r="P3390">
        <v>0.1151108716001764</v>
      </c>
    </row>
    <row r="3391" spans="1:16" x14ac:dyDescent="0.25">
      <c r="A3391">
        <v>1.7352703793381801</v>
      </c>
      <c r="B3391">
        <v>7.2034966337579998E-2</v>
      </c>
      <c r="C3391">
        <v>4.4827712550575702E-2</v>
      </c>
      <c r="D3391">
        <v>0.130898233976316</v>
      </c>
      <c r="E3391">
        <v>3.6408225192100303E-2</v>
      </c>
      <c r="O3391">
        <v>1.6521639593908599</v>
      </c>
      <c r="P3391">
        <v>0.11892992459835972</v>
      </c>
    </row>
    <row r="3392" spans="1:16" x14ac:dyDescent="0.25">
      <c r="A3392">
        <v>1.7360774818401901</v>
      </c>
      <c r="B3392">
        <v>7.1931412676210504E-2</v>
      </c>
      <c r="C3392">
        <v>4.2586404744689499E-2</v>
      </c>
      <c r="D3392">
        <v>0.113715678447533</v>
      </c>
      <c r="E3392">
        <v>3.8537592210093702E-2</v>
      </c>
      <c r="O3392">
        <v>1.65641116751269</v>
      </c>
      <c r="P3392">
        <v>0.118529947403075</v>
      </c>
    </row>
    <row r="3393" spans="1:16" x14ac:dyDescent="0.25">
      <c r="A3393">
        <v>1.73688458434221</v>
      </c>
      <c r="B3393">
        <v>7.2394052165753203E-2</v>
      </c>
      <c r="C3393">
        <v>4.2070242645162799E-2</v>
      </c>
      <c r="D3393">
        <v>0.115366900622975</v>
      </c>
      <c r="E3393">
        <v>4.2908786110795197E-2</v>
      </c>
      <c r="O3393">
        <v>1.6606583756345199</v>
      </c>
      <c r="P3393">
        <v>0.11793064482992503</v>
      </c>
    </row>
    <row r="3394" spans="1:16" x14ac:dyDescent="0.25">
      <c r="A3394">
        <v>1.73769168684423</v>
      </c>
      <c r="B3394">
        <v>7.4269395965237905E-2</v>
      </c>
      <c r="C3394">
        <v>3.6679245592035503E-2</v>
      </c>
      <c r="D3394">
        <v>0.118455134979085</v>
      </c>
      <c r="E3394">
        <v>4.1160415511212703E-2</v>
      </c>
      <c r="O3394">
        <v>1.66490558375635</v>
      </c>
      <c r="P3394">
        <v>0.1186259804619761</v>
      </c>
    </row>
    <row r="3395" spans="1:16" x14ac:dyDescent="0.25">
      <c r="A3395">
        <v>1.73849878934625</v>
      </c>
      <c r="B3395">
        <v>7.1948326855066302E-2</v>
      </c>
      <c r="C3395">
        <v>3.7707158923368997E-2</v>
      </c>
      <c r="D3395">
        <v>0.119997843708532</v>
      </c>
      <c r="E3395">
        <v>3.2555219703917199E-2</v>
      </c>
      <c r="O3395">
        <v>1.6691527918781699</v>
      </c>
      <c r="P3395">
        <v>0.11674738820625796</v>
      </c>
    </row>
    <row r="3396" spans="1:16" x14ac:dyDescent="0.25">
      <c r="A3396">
        <v>1.73930589184827</v>
      </c>
      <c r="B3396">
        <v>7.3496896219826899E-2</v>
      </c>
      <c r="C3396">
        <v>4.02313272142234E-2</v>
      </c>
      <c r="D3396">
        <v>0.11920186811422399</v>
      </c>
      <c r="E3396">
        <v>3.5543601641134598E-2</v>
      </c>
      <c r="O3396">
        <v>1.6734</v>
      </c>
      <c r="P3396">
        <v>0.11861037426239315</v>
      </c>
    </row>
    <row r="3397" spans="1:16" x14ac:dyDescent="0.25">
      <c r="A3397">
        <v>1.74011299435028</v>
      </c>
      <c r="B3397">
        <v>7.2889289279939498E-2</v>
      </c>
      <c r="C3397">
        <v>4.7164575297227798E-2</v>
      </c>
      <c r="D3397">
        <v>0.116496745780494</v>
      </c>
      <c r="E3397">
        <v>3.6556983419197497E-2</v>
      </c>
      <c r="O3397">
        <v>1.6776472081218301</v>
      </c>
      <c r="P3397">
        <v>0.11616440912318103</v>
      </c>
    </row>
    <row r="3398" spans="1:16" x14ac:dyDescent="0.25">
      <c r="A3398">
        <v>1.7409200968523</v>
      </c>
      <c r="B3398">
        <v>7.3750017699999698E-2</v>
      </c>
      <c r="C3398">
        <v>4.15234373583259E-2</v>
      </c>
      <c r="D3398">
        <v>0.112531934918058</v>
      </c>
      <c r="E3398">
        <v>3.4343210724869698E-2</v>
      </c>
      <c r="O3398">
        <v>1.68189441624365</v>
      </c>
      <c r="P3398">
        <v>0.11038959409580279</v>
      </c>
    </row>
    <row r="3399" spans="1:16" x14ac:dyDescent="0.25">
      <c r="A3399">
        <v>1.74172719935432</v>
      </c>
      <c r="B3399">
        <v>7.8379595892143994E-2</v>
      </c>
      <c r="C3399">
        <v>4.7360765038430397E-2</v>
      </c>
      <c r="D3399">
        <v>0.112566501786788</v>
      </c>
      <c r="E3399">
        <v>3.6069230602470401E-2</v>
      </c>
      <c r="O3399">
        <v>1.6861416243654801</v>
      </c>
      <c r="P3399">
        <v>0.10760492419105268</v>
      </c>
    </row>
    <row r="3400" spans="1:16" x14ac:dyDescent="0.25">
      <c r="A3400">
        <v>1.74253430185634</v>
      </c>
      <c r="B3400">
        <v>7.6637160486144301E-2</v>
      </c>
      <c r="C3400">
        <v>4.9223146123042801E-2</v>
      </c>
      <c r="D3400">
        <v>0.114389297814826</v>
      </c>
      <c r="E3400">
        <v>3.9345567556162003E-2</v>
      </c>
      <c r="O3400">
        <v>1.69038883248731</v>
      </c>
      <c r="P3400">
        <v>0.11108299813505867</v>
      </c>
    </row>
    <row r="3401" spans="1:16" x14ac:dyDescent="0.25">
      <c r="A3401">
        <v>1.7433414043583499</v>
      </c>
      <c r="B3401">
        <v>7.4737086793223204E-2</v>
      </c>
      <c r="C3401">
        <v>4.7604891208506202E-2</v>
      </c>
      <c r="D3401">
        <v>0.114416235173185</v>
      </c>
      <c r="E3401">
        <v>3.5120893652810597E-2</v>
      </c>
      <c r="O3401">
        <v>1.6946360406091401</v>
      </c>
      <c r="P3401">
        <v>0.11432562258221285</v>
      </c>
    </row>
    <row r="3402" spans="1:16" x14ac:dyDescent="0.25">
      <c r="A3402">
        <v>1.7441485068603699</v>
      </c>
      <c r="B3402">
        <v>7.4124865860944494E-2</v>
      </c>
      <c r="C3402">
        <v>4.8582491778836202E-2</v>
      </c>
      <c r="D3402">
        <v>0.112162276658599</v>
      </c>
      <c r="E3402">
        <v>3.2763934142884803E-2</v>
      </c>
      <c r="O3402">
        <v>1.69888324873096</v>
      </c>
      <c r="P3402">
        <v>0.11421634977280658</v>
      </c>
    </row>
    <row r="3403" spans="1:16" x14ac:dyDescent="0.25">
      <c r="A3403">
        <v>1.7449556093623899</v>
      </c>
      <c r="B3403">
        <v>7.3700863631500704E-2</v>
      </c>
      <c r="C3403">
        <v>4.8001926130571998E-2</v>
      </c>
      <c r="D3403">
        <v>0.13086204306604399</v>
      </c>
      <c r="E3403">
        <v>3.10024709757117E-2</v>
      </c>
      <c r="O3403">
        <v>1.7031304568527901</v>
      </c>
      <c r="P3403">
        <v>0.11336664571404943</v>
      </c>
    </row>
    <row r="3404" spans="1:16" x14ac:dyDescent="0.25">
      <c r="A3404">
        <v>1.7457627118644099</v>
      </c>
      <c r="B3404">
        <v>7.0741747150742607E-2</v>
      </c>
      <c r="C3404">
        <v>4.6866079248935301E-2</v>
      </c>
      <c r="D3404">
        <v>0.131610096895556</v>
      </c>
      <c r="E3404">
        <v>3.6581761801835103E-2</v>
      </c>
      <c r="O3404">
        <v>1.70737766497462</v>
      </c>
      <c r="P3404">
        <v>0.11349308304461259</v>
      </c>
    </row>
    <row r="3405" spans="1:16" x14ac:dyDescent="0.25">
      <c r="A3405">
        <v>1.7465698143664199</v>
      </c>
      <c r="B3405">
        <v>7.2937857110069296E-2</v>
      </c>
      <c r="C3405">
        <v>4.4029453218574703E-2</v>
      </c>
      <c r="D3405">
        <v>0.11225476292478</v>
      </c>
      <c r="E3405">
        <v>3.7390782357858497E-2</v>
      </c>
      <c r="O3405">
        <v>1.7116248730964501</v>
      </c>
      <c r="P3405">
        <v>0.11406099074202421</v>
      </c>
    </row>
    <row r="3406" spans="1:16" x14ac:dyDescent="0.25">
      <c r="A3406">
        <v>1.7473769168684401</v>
      </c>
      <c r="B3406">
        <v>7.3030669323442293E-2</v>
      </c>
      <c r="C3406">
        <v>4.8889796713700001E-2</v>
      </c>
      <c r="D3406">
        <v>0.13009798978255999</v>
      </c>
      <c r="E3406">
        <v>3.3936414817374597E-2</v>
      </c>
      <c r="O3406">
        <v>1.71587208121827</v>
      </c>
      <c r="P3406">
        <v>0.11173601735368044</v>
      </c>
    </row>
    <row r="3407" spans="1:16" x14ac:dyDescent="0.25">
      <c r="A3407">
        <v>1.7481840193704601</v>
      </c>
      <c r="B3407">
        <v>7.4227153138380395E-2</v>
      </c>
      <c r="C3407">
        <v>4.6233327594666501E-2</v>
      </c>
      <c r="D3407">
        <v>0.13020848512239699</v>
      </c>
      <c r="E3407">
        <v>3.2357059906621202E-2</v>
      </c>
      <c r="O3407">
        <v>1.7201192893401001</v>
      </c>
      <c r="P3407">
        <v>0.11274419702874318</v>
      </c>
    </row>
    <row r="3408" spans="1:16" x14ac:dyDescent="0.25">
      <c r="A3408">
        <v>1.7489911218724801</v>
      </c>
      <c r="B3408">
        <v>7.7684538899214006E-2</v>
      </c>
      <c r="C3408">
        <v>4.2906427568784003E-2</v>
      </c>
      <c r="D3408">
        <v>0.112633549733987</v>
      </c>
      <c r="E3408">
        <v>3.8330355871633297E-2</v>
      </c>
      <c r="O3408">
        <v>1.7243664974619299</v>
      </c>
      <c r="P3408">
        <v>0.11327612956422319</v>
      </c>
    </row>
    <row r="3409" spans="1:16" x14ac:dyDescent="0.25">
      <c r="A3409">
        <v>1.7497982243745001</v>
      </c>
      <c r="B3409">
        <v>7.9068928038060704E-2</v>
      </c>
      <c r="C3409">
        <v>3.9664956658175703E-2</v>
      </c>
      <c r="D3409">
        <v>0.111722937340343</v>
      </c>
      <c r="E3409">
        <v>3.6459865538592498E-2</v>
      </c>
      <c r="O3409">
        <v>1.72861370558376</v>
      </c>
      <c r="P3409">
        <v>0.11061544933096093</v>
      </c>
    </row>
    <row r="3410" spans="1:16" x14ac:dyDescent="0.25">
      <c r="A3410">
        <v>1.75060532687651</v>
      </c>
      <c r="B3410">
        <v>7.9761475157891198E-2</v>
      </c>
      <c r="C3410">
        <v>3.5876753504158802E-2</v>
      </c>
      <c r="D3410">
        <v>0.12778300485215099</v>
      </c>
      <c r="E3410">
        <v>3.3646781913211E-2</v>
      </c>
      <c r="O3410">
        <v>1.7328609137055799</v>
      </c>
      <c r="P3410">
        <v>0.1083053764287064</v>
      </c>
    </row>
    <row r="3411" spans="1:16" x14ac:dyDescent="0.25">
      <c r="A3411">
        <v>1.75141242937853</v>
      </c>
      <c r="B3411">
        <v>8.0323423380337197E-2</v>
      </c>
      <c r="C3411">
        <v>4.15549531903475E-2</v>
      </c>
      <c r="D3411">
        <v>0.115853821507898</v>
      </c>
      <c r="E3411">
        <v>3.0675521673615602E-2</v>
      </c>
      <c r="O3411">
        <v>1.73710812182741</v>
      </c>
      <c r="P3411">
        <v>0.10610867734275412</v>
      </c>
    </row>
    <row r="3412" spans="1:16" x14ac:dyDescent="0.25">
      <c r="A3412">
        <v>1.75221953188055</v>
      </c>
      <c r="B3412">
        <v>7.7634265995523893E-2</v>
      </c>
      <c r="C3412">
        <v>4.5813050749367E-2</v>
      </c>
      <c r="D3412">
        <v>0.11253021045183099</v>
      </c>
      <c r="E3412">
        <v>3.0654522663437E-2</v>
      </c>
      <c r="O3412">
        <v>1.7413553299492399</v>
      </c>
      <c r="P3412">
        <v>0.10634755052431275</v>
      </c>
    </row>
    <row r="3413" spans="1:16" x14ac:dyDescent="0.25">
      <c r="A3413">
        <v>1.75302663438257</v>
      </c>
      <c r="B3413">
        <v>7.9105068454984107E-2</v>
      </c>
      <c r="C3413">
        <v>4.3931228223168098E-2</v>
      </c>
      <c r="D3413">
        <v>0.113144408083392</v>
      </c>
      <c r="E3413">
        <v>2.23554969848112E-2</v>
      </c>
      <c r="O3413">
        <v>1.74560253807107</v>
      </c>
      <c r="P3413">
        <v>0.10488568574985513</v>
      </c>
    </row>
    <row r="3414" spans="1:16" x14ac:dyDescent="0.25">
      <c r="A3414">
        <v>1.75383373688458</v>
      </c>
      <c r="B3414">
        <v>8.0014577722091501E-2</v>
      </c>
      <c r="C3414">
        <v>4.2946312629530102E-2</v>
      </c>
      <c r="D3414">
        <v>0.111870753859642</v>
      </c>
      <c r="E3414">
        <v>3.2345285709895498E-2</v>
      </c>
      <c r="O3414">
        <v>1.7498497461928899</v>
      </c>
      <c r="P3414">
        <v>0.10387685773757534</v>
      </c>
    </row>
    <row r="3415" spans="1:16" x14ac:dyDescent="0.25">
      <c r="A3415">
        <v>1.7546408393866</v>
      </c>
      <c r="B3415">
        <v>7.8387155773096795E-2</v>
      </c>
      <c r="C3415">
        <v>4.49798765228904E-2</v>
      </c>
      <c r="D3415">
        <v>9.7583102761655702E-2</v>
      </c>
      <c r="E3415">
        <v>3.5386228662634897E-2</v>
      </c>
      <c r="O3415">
        <v>1.75409695431472</v>
      </c>
      <c r="P3415">
        <v>0.10111092206599614</v>
      </c>
    </row>
    <row r="3416" spans="1:16" x14ac:dyDescent="0.25">
      <c r="A3416">
        <v>1.75544794188862</v>
      </c>
      <c r="B3416">
        <v>7.7488580645218699E-2</v>
      </c>
      <c r="C3416">
        <v>4.05330403745809E-2</v>
      </c>
      <c r="D3416">
        <v>8.8661110752362896E-2</v>
      </c>
      <c r="E3416">
        <v>3.3729623659903701E-2</v>
      </c>
      <c r="O3416">
        <v>1.7583441624365499</v>
      </c>
      <c r="P3416">
        <v>0.10198881064419651</v>
      </c>
    </row>
    <row r="3417" spans="1:16" x14ac:dyDescent="0.25">
      <c r="A3417">
        <v>1.75625504439064</v>
      </c>
      <c r="B3417">
        <v>7.7511930623215902E-2</v>
      </c>
      <c r="C3417">
        <v>4.1539564951897097E-2</v>
      </c>
      <c r="D3417">
        <v>9.5513965872515205E-2</v>
      </c>
      <c r="E3417">
        <v>3.6150170163166503E-2</v>
      </c>
      <c r="O3417">
        <v>1.76259137055838</v>
      </c>
      <c r="P3417">
        <v>0.10345336905874039</v>
      </c>
    </row>
    <row r="3418" spans="1:16" x14ac:dyDescent="0.25">
      <c r="A3418">
        <v>1.7570621468926599</v>
      </c>
      <c r="B3418">
        <v>7.8000070742135996E-2</v>
      </c>
      <c r="C3418">
        <v>3.8539036588331702E-2</v>
      </c>
      <c r="D3418">
        <v>9.4403484181298403E-2</v>
      </c>
      <c r="E3418">
        <v>3.0226338182967501E-2</v>
      </c>
      <c r="O3418">
        <v>1.7668385786801999</v>
      </c>
      <c r="P3418">
        <v>0.10378590271969426</v>
      </c>
    </row>
    <row r="3419" spans="1:16" x14ac:dyDescent="0.25">
      <c r="A3419">
        <v>1.7578692493946699</v>
      </c>
      <c r="B3419">
        <v>7.7985531879057005E-2</v>
      </c>
      <c r="C3419">
        <v>4.5557875921895301E-2</v>
      </c>
      <c r="D3419">
        <v>0.11573799251062</v>
      </c>
      <c r="E3419">
        <v>3.1940663506820503E-2</v>
      </c>
      <c r="O3419">
        <v>1.77108578680203</v>
      </c>
      <c r="P3419">
        <v>0.10367967008886916</v>
      </c>
    </row>
    <row r="3420" spans="1:16" x14ac:dyDescent="0.25">
      <c r="A3420">
        <v>1.7586763518966899</v>
      </c>
      <c r="B3420">
        <v>7.8724993568651702E-2</v>
      </c>
      <c r="C3420">
        <v>4.8579082435662897E-2</v>
      </c>
      <c r="D3420">
        <v>0.119020074392524</v>
      </c>
      <c r="E3420">
        <v>3.26479398570554E-2</v>
      </c>
      <c r="O3420">
        <v>1.7753329949238601</v>
      </c>
      <c r="P3420">
        <v>0.10443915209743558</v>
      </c>
    </row>
    <row r="3421" spans="1:16" x14ac:dyDescent="0.25">
      <c r="A3421">
        <v>1.7594834543987099</v>
      </c>
      <c r="B3421">
        <v>7.8482115938330405E-2</v>
      </c>
      <c r="C3421">
        <v>4.7438690799907701E-2</v>
      </c>
      <c r="D3421">
        <v>0.119210976406795</v>
      </c>
      <c r="E3421">
        <v>3.1063945585327199E-2</v>
      </c>
      <c r="O3421">
        <v>1.77958020304569</v>
      </c>
      <c r="P3421">
        <v>0.10232117282774086</v>
      </c>
    </row>
    <row r="3422" spans="1:16" x14ac:dyDescent="0.25">
      <c r="A3422">
        <v>1.7602905569007301</v>
      </c>
      <c r="B3422">
        <v>7.8239244714865194E-2</v>
      </c>
      <c r="C3422">
        <v>4.6865059280924798E-2</v>
      </c>
      <c r="D3422">
        <v>0.118460172586904</v>
      </c>
      <c r="E3422">
        <v>3.40150628102176E-2</v>
      </c>
      <c r="O3422">
        <v>1.7838274111675101</v>
      </c>
      <c r="P3422">
        <v>0.10229941439816377</v>
      </c>
    </row>
    <row r="3423" spans="1:16" x14ac:dyDescent="0.25">
      <c r="A3423">
        <v>1.7610976594027401</v>
      </c>
      <c r="B3423">
        <v>7.8208014184167104E-2</v>
      </c>
      <c r="C3423">
        <v>4.1564973857425101E-2</v>
      </c>
      <c r="D3423">
        <v>0.10430631574898699</v>
      </c>
      <c r="E3423">
        <v>3.2368459716159398E-2</v>
      </c>
      <c r="O3423">
        <v>1.78807461928934</v>
      </c>
      <c r="P3423">
        <v>0.10123829646164396</v>
      </c>
    </row>
    <row r="3424" spans="1:16" x14ac:dyDescent="0.25">
      <c r="A3424">
        <v>1.7619047619047601</v>
      </c>
      <c r="B3424">
        <v>7.6865041601122994E-2</v>
      </c>
      <c r="C3424">
        <v>4.52592586464775E-2</v>
      </c>
      <c r="D3424">
        <v>0.119645217842294</v>
      </c>
      <c r="E3424">
        <v>3.1250967492121098E-2</v>
      </c>
      <c r="O3424">
        <v>1.7923218274111701</v>
      </c>
      <c r="P3424">
        <v>0.10001060545736606</v>
      </c>
    </row>
    <row r="3425" spans="1:16" x14ac:dyDescent="0.25">
      <c r="A3425">
        <v>1.7627118644067801</v>
      </c>
      <c r="B3425">
        <v>7.6504948608294598E-2</v>
      </c>
      <c r="C3425">
        <v>4.37250204982403E-2</v>
      </c>
      <c r="D3425">
        <v>0.11754359001041199</v>
      </c>
      <c r="E3425">
        <v>2.95777040423203E-2</v>
      </c>
      <c r="O3425">
        <v>1.796569035533</v>
      </c>
      <c r="P3425">
        <v>0.10047022109274406</v>
      </c>
    </row>
    <row r="3426" spans="1:16" x14ac:dyDescent="0.25">
      <c r="A3426">
        <v>1.7635189669088001</v>
      </c>
      <c r="B3426">
        <v>7.6454489393784103E-2</v>
      </c>
      <c r="C3426">
        <v>4.2616076276768201E-2</v>
      </c>
      <c r="D3426">
        <v>0.118419185532979</v>
      </c>
      <c r="E3426">
        <v>2.67178149447455E-2</v>
      </c>
      <c r="O3426">
        <v>1.8008162436548201</v>
      </c>
      <c r="P3426">
        <v>0.10146076511800031</v>
      </c>
    </row>
    <row r="3427" spans="1:16" x14ac:dyDescent="0.25">
      <c r="A3427">
        <v>1.76432606941082</v>
      </c>
      <c r="B3427">
        <v>7.3331491519853603E-2</v>
      </c>
      <c r="C3427">
        <v>4.1239603038417998E-2</v>
      </c>
      <c r="D3427">
        <v>0.120521737598204</v>
      </c>
      <c r="E3427">
        <v>2.8748810728463602E-2</v>
      </c>
      <c r="O3427">
        <v>1.80506345177665</v>
      </c>
      <c r="P3427">
        <v>0.10341227105763547</v>
      </c>
    </row>
    <row r="3428" spans="1:16" x14ac:dyDescent="0.25">
      <c r="A3428">
        <v>1.76513317191283</v>
      </c>
      <c r="B3428">
        <v>7.3004598056355202E-2</v>
      </c>
      <c r="C3428">
        <v>4.0482610900479297E-2</v>
      </c>
      <c r="D3428">
        <v>0.118178301408458</v>
      </c>
      <c r="E3428">
        <v>3.2079797832593598E-2</v>
      </c>
      <c r="O3428">
        <v>1.8093106598984801</v>
      </c>
      <c r="P3428">
        <v>0.10295093733555867</v>
      </c>
    </row>
    <row r="3429" spans="1:16" x14ac:dyDescent="0.25">
      <c r="A3429">
        <v>1.76594027441485</v>
      </c>
      <c r="B3429">
        <v>7.6395795534323602E-2</v>
      </c>
      <c r="C3429">
        <v>3.95337841773978E-2</v>
      </c>
      <c r="D3429">
        <v>0.14475400024214899</v>
      </c>
      <c r="E3429">
        <v>3.5144919653137999E-2</v>
      </c>
      <c r="O3429">
        <v>1.8135578680202999</v>
      </c>
      <c r="P3429">
        <v>0.10134882036566738</v>
      </c>
    </row>
    <row r="3430" spans="1:16" x14ac:dyDescent="0.25">
      <c r="A3430">
        <v>1.76674737691687</v>
      </c>
      <c r="B3430">
        <v>7.4652776573123206E-2</v>
      </c>
      <c r="C3430">
        <v>3.9384647084650302E-2</v>
      </c>
      <c r="D3430">
        <v>0.146709392684505</v>
      </c>
      <c r="E3430">
        <v>2.8304586500478301E-2</v>
      </c>
      <c r="O3430">
        <v>1.81780507614213</v>
      </c>
      <c r="P3430">
        <v>9.935674962993804E-2</v>
      </c>
    </row>
    <row r="3431" spans="1:16" x14ac:dyDescent="0.25">
      <c r="A3431">
        <v>1.76755447941889</v>
      </c>
      <c r="B3431">
        <v>7.2261077719260103E-2</v>
      </c>
      <c r="C3431">
        <v>4.70119389295399E-2</v>
      </c>
      <c r="D3431">
        <v>0.144338864094228</v>
      </c>
      <c r="E3431">
        <v>3.0228790964170599E-2</v>
      </c>
      <c r="O3431">
        <v>1.8220522842639599</v>
      </c>
      <c r="P3431">
        <v>9.7868174510613137E-2</v>
      </c>
    </row>
    <row r="3432" spans="1:16" x14ac:dyDescent="0.25">
      <c r="A3432">
        <v>1.7683615819209</v>
      </c>
      <c r="B3432">
        <v>7.5337203965956903E-2</v>
      </c>
      <c r="C3432">
        <v>4.7422739769334102E-2</v>
      </c>
      <c r="D3432">
        <v>0.12640860739570101</v>
      </c>
      <c r="E3432">
        <v>3.0824356925508601E-2</v>
      </c>
      <c r="O3432">
        <v>1.82629949238579</v>
      </c>
      <c r="P3432">
        <v>9.734157667617227E-2</v>
      </c>
    </row>
    <row r="3433" spans="1:16" x14ac:dyDescent="0.25">
      <c r="A3433">
        <v>1.76916868442292</v>
      </c>
      <c r="B3433">
        <v>7.1516372094679995E-2</v>
      </c>
      <c r="C3433">
        <v>4.8705386711458201E-2</v>
      </c>
      <c r="D3433">
        <v>0.12958816788493199</v>
      </c>
      <c r="E3433">
        <v>3.5641462016152703E-2</v>
      </c>
      <c r="O3433">
        <v>1.8305467005076099</v>
      </c>
      <c r="P3433">
        <v>0.10079271655557101</v>
      </c>
    </row>
    <row r="3434" spans="1:16" x14ac:dyDescent="0.25">
      <c r="A3434">
        <v>1.76997578692494</v>
      </c>
      <c r="B3434">
        <v>7.0678075476372795E-2</v>
      </c>
      <c r="C3434">
        <v>4.64172653598258E-2</v>
      </c>
      <c r="D3434">
        <v>0.13002001702073901</v>
      </c>
      <c r="E3434">
        <v>3.5850887887768003E-2</v>
      </c>
      <c r="O3434">
        <v>1.83479390862944</v>
      </c>
      <c r="P3434">
        <v>0.10446077928087201</v>
      </c>
    </row>
    <row r="3435" spans="1:16" x14ac:dyDescent="0.25">
      <c r="A3435">
        <v>1.7707828894269599</v>
      </c>
      <c r="B3435">
        <v>7.2335845395147105E-2</v>
      </c>
      <c r="C3435">
        <v>5.2369255812145799E-2</v>
      </c>
      <c r="D3435">
        <v>0.112617145200504</v>
      </c>
      <c r="E3435">
        <v>2.88611533566283E-2</v>
      </c>
      <c r="O3435">
        <v>1.8390411167512699</v>
      </c>
      <c r="P3435">
        <v>0.104182855672884</v>
      </c>
    </row>
    <row r="3436" spans="1:16" x14ac:dyDescent="0.25">
      <c r="A3436">
        <v>1.7715899919289799</v>
      </c>
      <c r="B3436">
        <v>7.5433991540423906E-2</v>
      </c>
      <c r="C3436">
        <v>5.3058086962376703E-2</v>
      </c>
      <c r="D3436">
        <v>0.112451839775788</v>
      </c>
      <c r="E3436">
        <v>2.6532841641257101E-2</v>
      </c>
      <c r="O3436">
        <v>1.8432883248731</v>
      </c>
      <c r="P3436">
        <v>0.10334686878264991</v>
      </c>
    </row>
    <row r="3437" spans="1:16" x14ac:dyDescent="0.25">
      <c r="A3437">
        <v>1.7723970944309899</v>
      </c>
      <c r="B3437">
        <v>7.0253229089343602E-2</v>
      </c>
      <c r="C3437">
        <v>4.8333615797765399E-2</v>
      </c>
      <c r="D3437">
        <v>0.12773110220588901</v>
      </c>
      <c r="E3437">
        <v>3.2401129079811401E-2</v>
      </c>
      <c r="O3437">
        <v>1.8475355329949199</v>
      </c>
      <c r="P3437">
        <v>0.10285722682995779</v>
      </c>
    </row>
    <row r="3438" spans="1:16" x14ac:dyDescent="0.25">
      <c r="A3438">
        <v>1.7732041969330099</v>
      </c>
      <c r="B3438">
        <v>7.0549342204009505E-2</v>
      </c>
      <c r="C3438">
        <v>4.2952336669968602E-2</v>
      </c>
      <c r="D3438">
        <v>0.12682125604147901</v>
      </c>
      <c r="E3438">
        <v>2.78384204691552E-2</v>
      </c>
      <c r="O3438">
        <v>1.85178274111675</v>
      </c>
      <c r="P3438">
        <v>9.9381542948227139E-2</v>
      </c>
    </row>
    <row r="3439" spans="1:16" x14ac:dyDescent="0.25">
      <c r="A3439">
        <v>1.7740112994350301</v>
      </c>
      <c r="B3439">
        <v>7.3321530037357793E-2</v>
      </c>
      <c r="C3439">
        <v>4.3046604249257797E-2</v>
      </c>
      <c r="D3439">
        <v>0.12594498489172001</v>
      </c>
      <c r="E3439">
        <v>3.2517424175071197E-2</v>
      </c>
      <c r="O3439">
        <v>1.8560299492385799</v>
      </c>
      <c r="P3439">
        <v>9.8594738020224629E-2</v>
      </c>
    </row>
    <row r="3440" spans="1:16" x14ac:dyDescent="0.25">
      <c r="A3440">
        <v>1.7748184019370501</v>
      </c>
      <c r="B3440">
        <v>7.1673346586420397E-2</v>
      </c>
      <c r="C3440">
        <v>4.5807271661559602E-2</v>
      </c>
      <c r="D3440">
        <v>0.124467826599837</v>
      </c>
      <c r="E3440">
        <v>2.9798177414232199E-2</v>
      </c>
      <c r="O3440">
        <v>1.86027715736041</v>
      </c>
      <c r="P3440">
        <v>0.10145015759975154</v>
      </c>
    </row>
    <row r="3441" spans="1:16" x14ac:dyDescent="0.25">
      <c r="A3441">
        <v>1.7756255044390601</v>
      </c>
      <c r="B3441">
        <v>6.7628152565378505E-2</v>
      </c>
      <c r="C3441">
        <v>4.7509142237710897E-2</v>
      </c>
      <c r="D3441">
        <v>0.125850458179465</v>
      </c>
      <c r="E3441">
        <v>3.01362397355774E-2</v>
      </c>
      <c r="O3441">
        <v>1.8645243654822301</v>
      </c>
      <c r="P3441">
        <v>0.10004724046356976</v>
      </c>
    </row>
    <row r="3442" spans="1:16" x14ac:dyDescent="0.25">
      <c r="A3442">
        <v>1.7764326069410801</v>
      </c>
      <c r="B3442">
        <v>7.1997373638569798E-2</v>
      </c>
      <c r="C3442">
        <v>4.8473813652253499E-2</v>
      </c>
      <c r="D3442">
        <v>0.11112106272708699</v>
      </c>
      <c r="E3442">
        <v>3.8976602087734402E-2</v>
      </c>
      <c r="O3442">
        <v>1.86877157360406</v>
      </c>
      <c r="P3442">
        <v>9.9890840056123906E-2</v>
      </c>
    </row>
    <row r="3443" spans="1:16" x14ac:dyDescent="0.25">
      <c r="A3443">
        <v>1.7772397094431001</v>
      </c>
      <c r="B3443">
        <v>6.9894828330119896E-2</v>
      </c>
      <c r="C3443">
        <v>5.0052023202710003E-2</v>
      </c>
      <c r="D3443">
        <v>0.12811111191359201</v>
      </c>
      <c r="E3443">
        <v>4.0980972131873003E-2</v>
      </c>
      <c r="O3443">
        <v>1.8730187817258901</v>
      </c>
      <c r="P3443">
        <v>0.10129278840587716</v>
      </c>
    </row>
    <row r="3444" spans="1:16" x14ac:dyDescent="0.25">
      <c r="A3444">
        <v>1.77804681194512</v>
      </c>
      <c r="B3444">
        <v>7.2099241936648101E-2</v>
      </c>
      <c r="C3444">
        <v>4.60232403788675E-2</v>
      </c>
      <c r="D3444">
        <v>0.12551978409489101</v>
      </c>
      <c r="E3444">
        <v>3.1628622676486598E-2</v>
      </c>
      <c r="O3444">
        <v>1.87726598984772</v>
      </c>
      <c r="P3444">
        <v>0.10262897836127428</v>
      </c>
    </row>
    <row r="3445" spans="1:16" x14ac:dyDescent="0.25">
      <c r="A3445">
        <v>1.77885391444714</v>
      </c>
      <c r="B3445">
        <v>6.9471059925858294E-2</v>
      </c>
      <c r="C3445">
        <v>4.3974488846057397E-2</v>
      </c>
      <c r="D3445">
        <v>0.125265916277749</v>
      </c>
      <c r="E3445">
        <v>2.9893847235955302E-2</v>
      </c>
      <c r="O3445">
        <v>1.8815131979695401</v>
      </c>
      <c r="P3445">
        <v>0.10385992835885402</v>
      </c>
    </row>
    <row r="3446" spans="1:16" x14ac:dyDescent="0.25">
      <c r="A3446">
        <v>1.77966101694915</v>
      </c>
      <c r="B3446">
        <v>6.5947672721615405E-2</v>
      </c>
      <c r="C3446">
        <v>4.3185106768255398E-2</v>
      </c>
      <c r="D3446">
        <v>0.12490075525304301</v>
      </c>
      <c r="E3446">
        <v>3.4921975034657E-2</v>
      </c>
      <c r="O3446">
        <v>1.88576040609137</v>
      </c>
      <c r="P3446">
        <v>0.10180197025314579</v>
      </c>
    </row>
    <row r="3447" spans="1:16" x14ac:dyDescent="0.25">
      <c r="A3447">
        <v>1.78046811945117</v>
      </c>
      <c r="B3447">
        <v>6.5687496307835103E-2</v>
      </c>
      <c r="C3447">
        <v>4.71938111978931E-2</v>
      </c>
      <c r="D3447">
        <v>0.12620499823841699</v>
      </c>
      <c r="E3447">
        <v>3.2942060031178E-2</v>
      </c>
      <c r="O3447">
        <v>1.8900076142132001</v>
      </c>
      <c r="P3447">
        <v>0.10179242871636116</v>
      </c>
    </row>
    <row r="3448" spans="1:16" x14ac:dyDescent="0.25">
      <c r="A3448">
        <v>1.78127522195319</v>
      </c>
      <c r="B3448">
        <v>6.6990385228297603E-2</v>
      </c>
      <c r="C3448">
        <v>5.01396588670922E-2</v>
      </c>
      <c r="D3448">
        <v>0.12711651512661801</v>
      </c>
      <c r="E3448">
        <v>3.1813206570385E-2</v>
      </c>
      <c r="O3448">
        <v>1.89425482233503</v>
      </c>
      <c r="P3448">
        <v>0.10064932107621058</v>
      </c>
    </row>
    <row r="3449" spans="1:16" x14ac:dyDescent="0.25">
      <c r="A3449">
        <v>1.78208232445521</v>
      </c>
      <c r="B3449">
        <v>7.2521417547456696E-2</v>
      </c>
      <c r="C3449">
        <v>4.9483877487160897E-2</v>
      </c>
      <c r="D3449">
        <v>0.128110641056803</v>
      </c>
      <c r="E3449">
        <v>2.6570651079575E-2</v>
      </c>
      <c r="O3449">
        <v>1.8985020304568501</v>
      </c>
      <c r="P3449">
        <v>0.10025728193026402</v>
      </c>
    </row>
    <row r="3450" spans="1:16" x14ac:dyDescent="0.25">
      <c r="A3450">
        <v>1.78288942695722</v>
      </c>
      <c r="B3450">
        <v>7.6245336144086101E-2</v>
      </c>
      <c r="C3450">
        <v>5.02187302329535E-2</v>
      </c>
      <c r="D3450">
        <v>0.12742990022776399</v>
      </c>
      <c r="E3450">
        <v>3.1623987989872003E-2</v>
      </c>
      <c r="O3450">
        <v>1.9027492385786799</v>
      </c>
      <c r="P3450">
        <v>0.10221179065717963</v>
      </c>
    </row>
    <row r="3451" spans="1:16" x14ac:dyDescent="0.25">
      <c r="A3451">
        <v>1.78369652945924</v>
      </c>
      <c r="B3451">
        <v>7.1606574437052803E-2</v>
      </c>
      <c r="C3451">
        <v>5.1554277978065798E-2</v>
      </c>
      <c r="D3451">
        <v>0.12787131982271999</v>
      </c>
      <c r="E3451">
        <v>3.2573615523217303E-2</v>
      </c>
      <c r="O3451">
        <v>1.9069964467005101</v>
      </c>
      <c r="P3451">
        <v>0.10424804598172423</v>
      </c>
    </row>
    <row r="3452" spans="1:16" x14ac:dyDescent="0.25">
      <c r="A3452">
        <v>1.7845036319612599</v>
      </c>
      <c r="B3452">
        <v>6.9421104895952199E-2</v>
      </c>
      <c r="C3452">
        <v>5.0557443655066099E-2</v>
      </c>
      <c r="D3452">
        <v>0.13038971101455801</v>
      </c>
      <c r="E3452">
        <v>2.9716247071121801E-2</v>
      </c>
      <c r="O3452">
        <v>1.9112436548223399</v>
      </c>
      <c r="P3452">
        <v>0.10536459691017126</v>
      </c>
    </row>
    <row r="3453" spans="1:16" x14ac:dyDescent="0.25">
      <c r="A3453">
        <v>1.7853107344632799</v>
      </c>
      <c r="B3453">
        <v>6.8834688437831998E-2</v>
      </c>
      <c r="C3453">
        <v>4.5631357554668198E-2</v>
      </c>
      <c r="D3453">
        <v>0.131313139984267</v>
      </c>
      <c r="E3453">
        <v>3.08693061295915E-2</v>
      </c>
      <c r="O3453">
        <v>1.91549086294416</v>
      </c>
      <c r="P3453">
        <v>0.10595832610109743</v>
      </c>
    </row>
    <row r="3454" spans="1:16" x14ac:dyDescent="0.25">
      <c r="A3454">
        <v>1.7861178369652899</v>
      </c>
      <c r="B3454">
        <v>6.9660790240262505E-2</v>
      </c>
      <c r="C3454">
        <v>4.1717781911635797E-2</v>
      </c>
      <c r="D3454">
        <v>0.129467897923668</v>
      </c>
      <c r="E3454">
        <v>3.4159746767965002E-2</v>
      </c>
      <c r="O3454">
        <v>1.9197380710659899</v>
      </c>
      <c r="P3454">
        <v>0.10384578002535144</v>
      </c>
    </row>
    <row r="3455" spans="1:16" x14ac:dyDescent="0.25">
      <c r="A3455">
        <v>1.7869249394673099</v>
      </c>
      <c r="B3455">
        <v>7.0918220368573107E-2</v>
      </c>
      <c r="C3455">
        <v>3.9572175854578902E-2</v>
      </c>
      <c r="D3455">
        <v>0.12862419576992301</v>
      </c>
      <c r="E3455">
        <v>3.6436255293539797E-2</v>
      </c>
      <c r="O3455">
        <v>1.92398527918782</v>
      </c>
      <c r="P3455">
        <v>0.1030186640984261</v>
      </c>
    </row>
    <row r="3456" spans="1:16" x14ac:dyDescent="0.25">
      <c r="A3456">
        <v>1.7877320419693301</v>
      </c>
      <c r="B3456">
        <v>6.6860475609770403E-2</v>
      </c>
      <c r="C3456">
        <v>3.8939120801160597E-2</v>
      </c>
      <c r="D3456">
        <v>0.126540642308927</v>
      </c>
      <c r="E3456">
        <v>3.6604168188315397E-2</v>
      </c>
      <c r="O3456">
        <v>1.9282324873096399</v>
      </c>
      <c r="P3456">
        <v>0.10347343387092214</v>
      </c>
    </row>
    <row r="3457" spans="1:16" x14ac:dyDescent="0.25">
      <c r="A3457">
        <v>1.7885391444713501</v>
      </c>
      <c r="B3457">
        <v>6.7515198877807603E-2</v>
      </c>
      <c r="C3457">
        <v>4.3627965898437697E-2</v>
      </c>
      <c r="D3457">
        <v>0.12618045730071301</v>
      </c>
      <c r="E3457">
        <v>3.8012238291736999E-2</v>
      </c>
      <c r="O3457">
        <v>1.93247969543147</v>
      </c>
      <c r="P3457">
        <v>0.10437757967711001</v>
      </c>
    </row>
    <row r="3458" spans="1:16" x14ac:dyDescent="0.25">
      <c r="A3458">
        <v>1.7893462469733701</v>
      </c>
      <c r="B3458">
        <v>6.8144775389818502E-2</v>
      </c>
      <c r="C3458">
        <v>4.5750695140584698E-2</v>
      </c>
      <c r="D3458">
        <v>0.127843808834779</v>
      </c>
      <c r="E3458">
        <v>3.3339012563439102E-2</v>
      </c>
      <c r="O3458">
        <v>1.9367269035532999</v>
      </c>
      <c r="P3458">
        <v>0.10011973934692953</v>
      </c>
    </row>
    <row r="3459" spans="1:16" x14ac:dyDescent="0.25">
      <c r="A3459">
        <v>1.7901533494753801</v>
      </c>
      <c r="B3459">
        <v>6.7120491132410004E-2</v>
      </c>
      <c r="C3459">
        <v>4.09104140429047E-2</v>
      </c>
      <c r="D3459">
        <v>0.129944853542976</v>
      </c>
      <c r="E3459">
        <v>3.4877282374084301E-2</v>
      </c>
      <c r="O3459">
        <v>1.94097411167513</v>
      </c>
      <c r="P3459">
        <v>9.9200295336624292E-2</v>
      </c>
    </row>
    <row r="3460" spans="1:16" x14ac:dyDescent="0.25">
      <c r="A3460">
        <v>1.7909604519774001</v>
      </c>
      <c r="B3460">
        <v>6.6396744524002793E-2</v>
      </c>
      <c r="C3460">
        <v>3.6559780062007698E-2</v>
      </c>
      <c r="D3460">
        <v>0.12927833508765499</v>
      </c>
      <c r="E3460">
        <v>2.7418589815566101E-2</v>
      </c>
      <c r="O3460">
        <v>1.9452213197969499</v>
      </c>
      <c r="P3460">
        <v>9.7138425749280249E-2</v>
      </c>
    </row>
    <row r="3461" spans="1:16" x14ac:dyDescent="0.25">
      <c r="A3461">
        <v>1.79176755447942</v>
      </c>
      <c r="B3461">
        <v>7.0249611736970904E-2</v>
      </c>
      <c r="C3461">
        <v>4.2271420261098001E-2</v>
      </c>
      <c r="D3461">
        <v>0.130955802503777</v>
      </c>
      <c r="E3461">
        <v>3.3023152201870798E-2</v>
      </c>
      <c r="O3461">
        <v>1.94946852791878</v>
      </c>
      <c r="P3461">
        <v>9.8271008204329324E-2</v>
      </c>
    </row>
    <row r="3462" spans="1:16" x14ac:dyDescent="0.25">
      <c r="A3462">
        <v>1.79257465698144</v>
      </c>
      <c r="B3462">
        <v>6.8451979931218307E-2</v>
      </c>
      <c r="C3462">
        <v>4.4240012115684298E-2</v>
      </c>
      <c r="D3462">
        <v>0.134136019115106</v>
      </c>
      <c r="E3462">
        <v>3.7334025804758302E-2</v>
      </c>
      <c r="O3462">
        <v>1.9537157360406101</v>
      </c>
      <c r="P3462">
        <v>9.936274281991668E-2</v>
      </c>
    </row>
    <row r="3463" spans="1:16" x14ac:dyDescent="0.25">
      <c r="A3463">
        <v>1.79338175948345</v>
      </c>
      <c r="B3463">
        <v>6.8519906681524301E-2</v>
      </c>
      <c r="C3463">
        <v>4.4786251359483199E-2</v>
      </c>
      <c r="D3463">
        <v>0.134239022787943</v>
      </c>
      <c r="E3463">
        <v>2.8575225144002198E-2</v>
      </c>
      <c r="O3463">
        <v>1.95796294416244</v>
      </c>
      <c r="P3463">
        <v>0.1017435831410895</v>
      </c>
    </row>
    <row r="3464" spans="1:16" x14ac:dyDescent="0.25">
      <c r="A3464">
        <v>1.79418886198547</v>
      </c>
      <c r="B3464">
        <v>6.5377421719840303E-2</v>
      </c>
      <c r="C3464">
        <v>3.9313155517796398E-2</v>
      </c>
      <c r="D3464">
        <v>0.13265110986438</v>
      </c>
      <c r="E3464">
        <v>3.1882315662462697E-2</v>
      </c>
      <c r="O3464">
        <v>1.9622101522842601</v>
      </c>
      <c r="P3464">
        <v>0.10350275650117455</v>
      </c>
    </row>
    <row r="3465" spans="1:16" x14ac:dyDescent="0.25">
      <c r="A3465">
        <v>1.79499596448749</v>
      </c>
      <c r="B3465">
        <v>6.58974350531491E-2</v>
      </c>
      <c r="C3465">
        <v>3.7560592446987701E-2</v>
      </c>
      <c r="D3465">
        <v>0.13293202616670199</v>
      </c>
      <c r="E3465">
        <v>2.9115022694112098E-2</v>
      </c>
      <c r="O3465">
        <v>1.96645736040609</v>
      </c>
      <c r="P3465">
        <v>0.10221211767205421</v>
      </c>
    </row>
    <row r="3466" spans="1:16" x14ac:dyDescent="0.25">
      <c r="A3466">
        <v>1.79580306698951</v>
      </c>
      <c r="B3466">
        <v>7.0350923225272005E-2</v>
      </c>
      <c r="C3466">
        <v>4.0719563628099101E-2</v>
      </c>
      <c r="D3466">
        <v>0.131806711018807</v>
      </c>
      <c r="E3466">
        <v>3.6800761640565699E-2</v>
      </c>
      <c r="O3466">
        <v>1.9707045685279201</v>
      </c>
      <c r="P3466">
        <v>0.10021962718672577</v>
      </c>
    </row>
    <row r="3467" spans="1:16" x14ac:dyDescent="0.25">
      <c r="A3467">
        <v>1.79661016949153</v>
      </c>
      <c r="B3467">
        <v>7.0532793902377905E-2</v>
      </c>
      <c r="C3467">
        <v>4.1503040589062901E-2</v>
      </c>
      <c r="D3467">
        <v>0.13284681560498099</v>
      </c>
      <c r="E3467">
        <v>3.4923222143751903E-2</v>
      </c>
      <c r="O3467">
        <v>1.97495177664975</v>
      </c>
      <c r="P3467">
        <v>9.9142343566813604E-2</v>
      </c>
    </row>
    <row r="3468" spans="1:16" x14ac:dyDescent="0.25">
      <c r="A3468">
        <v>1.79741727199354</v>
      </c>
      <c r="B3468">
        <v>6.9582669669222094E-2</v>
      </c>
      <c r="C3468">
        <v>3.9370769108231299E-2</v>
      </c>
      <c r="D3468">
        <v>0.120118819597542</v>
      </c>
      <c r="E3468">
        <v>3.5352974431795997E-2</v>
      </c>
      <c r="O3468">
        <v>1.9791989847715701</v>
      </c>
      <c r="P3468">
        <v>9.8886841966599789E-2</v>
      </c>
    </row>
    <row r="3469" spans="1:16" x14ac:dyDescent="0.25">
      <c r="A3469">
        <v>1.7982243744955599</v>
      </c>
      <c r="B3469">
        <v>6.8243433799989206E-2</v>
      </c>
      <c r="C3469">
        <v>4.0279003320510598E-2</v>
      </c>
      <c r="D3469">
        <v>0.11755750395770501</v>
      </c>
      <c r="E3469">
        <v>3.4796882243004201E-2</v>
      </c>
      <c r="O3469">
        <v>1.9834461928934</v>
      </c>
      <c r="P3469">
        <v>9.7391882137213115E-2</v>
      </c>
    </row>
    <row r="3470" spans="1:16" x14ac:dyDescent="0.25">
      <c r="A3470">
        <v>1.7990314769975799</v>
      </c>
      <c r="B3470">
        <v>7.0253824257693998E-2</v>
      </c>
      <c r="C3470">
        <v>3.49107232741592E-2</v>
      </c>
      <c r="D3470">
        <v>0.113754980104587</v>
      </c>
      <c r="E3470">
        <v>3.2881194426581599E-2</v>
      </c>
      <c r="O3470">
        <v>1.9876934010152301</v>
      </c>
      <c r="P3470">
        <v>9.63573155577062E-2</v>
      </c>
    </row>
    <row r="3471" spans="1:16" x14ac:dyDescent="0.25">
      <c r="A3471">
        <v>1.7998385794995999</v>
      </c>
      <c r="B3471">
        <v>7.1964221647605797E-2</v>
      </c>
      <c r="C3471">
        <v>3.4669840755999499E-2</v>
      </c>
      <c r="D3471">
        <v>0.112846971576119</v>
      </c>
      <c r="E3471">
        <v>3.2873003537204099E-2</v>
      </c>
      <c r="O3471">
        <v>1.9919406091370599</v>
      </c>
      <c r="P3471">
        <v>9.7040454364876266E-2</v>
      </c>
    </row>
    <row r="3472" spans="1:16" x14ac:dyDescent="0.25">
      <c r="A3472">
        <v>1.8006456820016099</v>
      </c>
      <c r="B3472">
        <v>6.9272338557325897E-2</v>
      </c>
      <c r="C3472">
        <v>3.86029729910113E-2</v>
      </c>
      <c r="D3472">
        <v>0.11224177450461501</v>
      </c>
      <c r="E3472">
        <v>2.83900713654885E-2</v>
      </c>
      <c r="O3472">
        <v>1.9961878172588801</v>
      </c>
      <c r="P3472">
        <v>9.6739082014564215E-2</v>
      </c>
    </row>
    <row r="3473" spans="1:16" x14ac:dyDescent="0.25">
      <c r="A3473">
        <v>1.8014527845036299</v>
      </c>
      <c r="B3473">
        <v>7.1447215319798904E-2</v>
      </c>
      <c r="C3473">
        <v>4.5822085356108398E-2</v>
      </c>
      <c r="D3473">
        <v>0.111245260657153</v>
      </c>
      <c r="E3473">
        <v>3.3586399179293097E-2</v>
      </c>
      <c r="O3473">
        <v>2.0004350253807099</v>
      </c>
      <c r="P3473">
        <v>9.5707832140954033E-2</v>
      </c>
    </row>
    <row r="3474" spans="1:16" x14ac:dyDescent="0.25">
      <c r="A3474">
        <v>1.8022598870056501</v>
      </c>
      <c r="B3474">
        <v>7.4363659398749796E-2</v>
      </c>
      <c r="C3474">
        <v>4.5237271845065603E-2</v>
      </c>
      <c r="D3474">
        <v>0.111992051978374</v>
      </c>
      <c r="E3474">
        <v>3.4227351683495E-2</v>
      </c>
      <c r="O3474">
        <v>2.0046822335025398</v>
      </c>
      <c r="P3474">
        <v>9.7012583009032899E-2</v>
      </c>
    </row>
    <row r="3475" spans="1:16" x14ac:dyDescent="0.25">
      <c r="A3475">
        <v>1.8030669895076701</v>
      </c>
      <c r="B3475">
        <v>7.5295981046678798E-2</v>
      </c>
      <c r="C3475">
        <v>4.3580431462791301E-2</v>
      </c>
      <c r="D3475">
        <v>0.135168789993212</v>
      </c>
      <c r="E3475">
        <v>2.7449935964206699E-2</v>
      </c>
      <c r="O3475">
        <v>2.0089294416243701</v>
      </c>
      <c r="P3475">
        <v>9.839389907480911E-2</v>
      </c>
    </row>
    <row r="3476" spans="1:16" x14ac:dyDescent="0.25">
      <c r="A3476">
        <v>1.8038740920096901</v>
      </c>
      <c r="B3476">
        <v>7.4384268402456002E-2</v>
      </c>
      <c r="C3476">
        <v>3.99455813785713E-2</v>
      </c>
      <c r="D3476">
        <v>0.13863511764286801</v>
      </c>
      <c r="E3476">
        <v>2.7475701235789102E-2</v>
      </c>
      <c r="O3476">
        <v>2.0131766497461898</v>
      </c>
      <c r="P3476">
        <v>9.8033974742461963E-2</v>
      </c>
    </row>
    <row r="3477" spans="1:16" x14ac:dyDescent="0.25">
      <c r="A3477">
        <v>1.8046811945117001</v>
      </c>
      <c r="B3477">
        <v>7.4082029035358002E-2</v>
      </c>
      <c r="C3477">
        <v>3.6300872158490399E-2</v>
      </c>
      <c r="D3477">
        <v>0.13795786757769299</v>
      </c>
      <c r="E3477">
        <v>3.24481657912511E-2</v>
      </c>
      <c r="O3477">
        <v>2.0174238578680201</v>
      </c>
      <c r="P3477">
        <v>9.7023412402442791E-2</v>
      </c>
    </row>
    <row r="3478" spans="1:16" x14ac:dyDescent="0.25">
      <c r="A3478">
        <v>1.80548829701372</v>
      </c>
      <c r="B3478">
        <v>7.3626553186632193E-2</v>
      </c>
      <c r="C3478">
        <v>3.6909176034140997E-2</v>
      </c>
      <c r="D3478">
        <v>0.13736206229502301</v>
      </c>
      <c r="E3478">
        <v>3.9165010173455701E-2</v>
      </c>
      <c r="O3478">
        <v>2.02167106598985</v>
      </c>
      <c r="P3478">
        <v>9.6361371452727787E-2</v>
      </c>
    </row>
    <row r="3479" spans="1:16" x14ac:dyDescent="0.25">
      <c r="A3479">
        <v>1.80629539951574</v>
      </c>
      <c r="B3479">
        <v>7.2977518503819505E-2</v>
      </c>
      <c r="C3479">
        <v>3.9429358527554102E-2</v>
      </c>
      <c r="D3479">
        <v>0.137062077993863</v>
      </c>
      <c r="E3479">
        <v>3.4409948172000597E-2</v>
      </c>
      <c r="O3479">
        <v>2.0259182741116799</v>
      </c>
      <c r="P3479">
        <v>9.4609029596801994E-2</v>
      </c>
    </row>
    <row r="3480" spans="1:16" x14ac:dyDescent="0.25">
      <c r="A3480">
        <v>1.80710250201776</v>
      </c>
      <c r="B3480">
        <v>7.1026679890999297E-2</v>
      </c>
      <c r="C3480">
        <v>3.9430876525181298E-2</v>
      </c>
      <c r="D3480">
        <v>0.133718427320619</v>
      </c>
      <c r="E3480">
        <v>3.78634295069104E-2</v>
      </c>
      <c r="O3480">
        <v>2.0301654822335</v>
      </c>
      <c r="P3480">
        <v>9.1813062610340349E-2</v>
      </c>
    </row>
    <row r="3481" spans="1:16" x14ac:dyDescent="0.25">
      <c r="A3481">
        <v>1.80790960451977</v>
      </c>
      <c r="B3481">
        <v>7.1012155327257603E-2</v>
      </c>
      <c r="C3481">
        <v>4.1344844875457497E-2</v>
      </c>
      <c r="D3481">
        <v>0.132201828941445</v>
      </c>
      <c r="E3481">
        <v>2.83551328445171E-2</v>
      </c>
      <c r="O3481">
        <v>2.0344126903553299</v>
      </c>
      <c r="P3481">
        <v>9.2914033312043801E-2</v>
      </c>
    </row>
    <row r="3482" spans="1:16" x14ac:dyDescent="0.25">
      <c r="A3482">
        <v>1.80871670702179</v>
      </c>
      <c r="B3482">
        <v>7.0012705390740504E-2</v>
      </c>
      <c r="C3482">
        <v>4.3896282050480399E-2</v>
      </c>
      <c r="D3482">
        <v>0.112504568238927</v>
      </c>
      <c r="E3482">
        <v>3.7313879729372799E-2</v>
      </c>
      <c r="O3482">
        <v>2.0386598984771598</v>
      </c>
      <c r="P3482">
        <v>9.2135013057146192E-2</v>
      </c>
    </row>
    <row r="3483" spans="1:16" x14ac:dyDescent="0.25">
      <c r="A3483">
        <v>1.80952380952381</v>
      </c>
      <c r="B3483">
        <v>6.5899020361077795E-2</v>
      </c>
      <c r="C3483">
        <v>4.2827343375122402E-2</v>
      </c>
      <c r="D3483">
        <v>0.131531853296117</v>
      </c>
      <c r="E3483">
        <v>3.2249632044253802E-2</v>
      </c>
      <c r="O3483">
        <v>2.0429071065989901</v>
      </c>
      <c r="P3483">
        <v>9.1794440741730196E-2</v>
      </c>
    </row>
    <row r="3484" spans="1:16" x14ac:dyDescent="0.25">
      <c r="A3484">
        <v>1.81033091202583</v>
      </c>
      <c r="B3484">
        <v>6.5244041748477796E-2</v>
      </c>
      <c r="C3484">
        <v>4.4531754592913503E-2</v>
      </c>
      <c r="D3484">
        <v>0.13366469115695501</v>
      </c>
      <c r="E3484">
        <v>2.9512124582524901E-2</v>
      </c>
      <c r="O3484">
        <v>2.0471543147208102</v>
      </c>
      <c r="P3484">
        <v>9.2837949457908714E-2</v>
      </c>
    </row>
    <row r="3485" spans="1:16" x14ac:dyDescent="0.25">
      <c r="A3485">
        <v>1.8111380145278499</v>
      </c>
      <c r="B3485">
        <v>6.5476074000981696E-2</v>
      </c>
      <c r="C3485">
        <v>4.2646818586681901E-2</v>
      </c>
      <c r="D3485">
        <v>0.13426956834383799</v>
      </c>
      <c r="E3485">
        <v>2.7363252122520401E-2</v>
      </c>
      <c r="O3485">
        <v>2.0514015228426401</v>
      </c>
      <c r="P3485">
        <v>9.2560612217493621E-2</v>
      </c>
    </row>
    <row r="3486" spans="1:16" x14ac:dyDescent="0.25">
      <c r="A3486">
        <v>1.8119451170298599</v>
      </c>
      <c r="B3486">
        <v>7.0119533597766501E-2</v>
      </c>
      <c r="C3486">
        <v>4.4554725603289602E-2</v>
      </c>
      <c r="D3486">
        <v>0.13326947965467301</v>
      </c>
      <c r="E3486">
        <v>3.3132433135584997E-2</v>
      </c>
      <c r="O3486">
        <v>2.05564873096447</v>
      </c>
      <c r="P3486">
        <v>9.2186143414177302E-2</v>
      </c>
    </row>
    <row r="3487" spans="1:16" x14ac:dyDescent="0.25">
      <c r="A3487">
        <v>1.8127522195318799</v>
      </c>
      <c r="B3487">
        <v>7.1043877965275906E-2</v>
      </c>
      <c r="C3487">
        <v>4.3162021707928197E-2</v>
      </c>
      <c r="D3487">
        <v>0.13189153837043899</v>
      </c>
      <c r="E3487">
        <v>3.1807217894576099E-2</v>
      </c>
      <c r="O3487">
        <v>2.0598959390862901</v>
      </c>
      <c r="P3487">
        <v>9.2349926989184539E-2</v>
      </c>
    </row>
    <row r="3488" spans="1:16" x14ac:dyDescent="0.25">
      <c r="A3488">
        <v>1.8135593220338999</v>
      </c>
      <c r="B3488">
        <v>7.3699250268961194E-2</v>
      </c>
      <c r="C3488">
        <v>4.4537933315469597E-2</v>
      </c>
      <c r="D3488">
        <v>0.12976037763988199</v>
      </c>
      <c r="E3488">
        <v>2.7337120111735402E-2</v>
      </c>
      <c r="O3488">
        <v>2.06414314720812</v>
      </c>
      <c r="P3488">
        <v>9.1262527370858243E-2</v>
      </c>
    </row>
    <row r="3489" spans="1:16" x14ac:dyDescent="0.25">
      <c r="A3489">
        <v>1.8143664245359199</v>
      </c>
      <c r="B3489">
        <v>7.6241586782529194E-2</v>
      </c>
      <c r="C3489">
        <v>4.4631319525999899E-2</v>
      </c>
      <c r="D3489">
        <v>0.12721750635901999</v>
      </c>
      <c r="E3489">
        <v>3.29657840002845E-2</v>
      </c>
      <c r="O3489">
        <v>2.0683903553299499</v>
      </c>
      <c r="P3489">
        <v>9.151414232421419E-2</v>
      </c>
    </row>
    <row r="3490" spans="1:16" x14ac:dyDescent="0.25">
      <c r="A3490">
        <v>1.8151735270379299</v>
      </c>
      <c r="B3490">
        <v>7.5880270615006296E-2</v>
      </c>
      <c r="C3490">
        <v>4.7592324680936701E-2</v>
      </c>
      <c r="D3490">
        <v>0.12505741485042399</v>
      </c>
      <c r="E3490">
        <v>2.70913683545254E-2</v>
      </c>
      <c r="O3490">
        <v>2.0726375634517802</v>
      </c>
      <c r="P3490">
        <v>9.1919762436930438E-2</v>
      </c>
    </row>
    <row r="3491" spans="1:16" x14ac:dyDescent="0.25">
      <c r="A3491">
        <v>1.8159806295399501</v>
      </c>
      <c r="B3491">
        <v>7.4411597093935605E-2</v>
      </c>
      <c r="C3491">
        <v>4.2896294026273298E-2</v>
      </c>
      <c r="D3491">
        <v>0.125797474518799</v>
      </c>
      <c r="E3491">
        <v>3.3849735579765498E-2</v>
      </c>
      <c r="O3491">
        <v>2.0768847715735999</v>
      </c>
      <c r="P3491">
        <v>9.0619598481053845E-2</v>
      </c>
    </row>
    <row r="3492" spans="1:16" x14ac:dyDescent="0.25">
      <c r="A3492">
        <v>1.8167877320419701</v>
      </c>
      <c r="B3492">
        <v>7.34013740691455E-2</v>
      </c>
      <c r="C3492">
        <v>4.5537036566068299E-2</v>
      </c>
      <c r="D3492">
        <v>0.12989496445216001</v>
      </c>
      <c r="E3492">
        <v>3.4268524763496899E-2</v>
      </c>
      <c r="O3492">
        <v>2.0811319796954302</v>
      </c>
      <c r="P3492">
        <v>8.8730407467771846E-2</v>
      </c>
    </row>
    <row r="3493" spans="1:16" x14ac:dyDescent="0.25">
      <c r="A3493">
        <v>1.8175948345439901</v>
      </c>
      <c r="B3493">
        <v>7.4773709731774093E-2</v>
      </c>
      <c r="C3493">
        <v>3.7945911323258801E-2</v>
      </c>
      <c r="D3493">
        <v>0.13048084388239101</v>
      </c>
      <c r="E3493">
        <v>3.2750273578050201E-2</v>
      </c>
      <c r="O3493">
        <v>2.0853791878172601</v>
      </c>
      <c r="P3493">
        <v>8.6544301609649321E-2</v>
      </c>
    </row>
    <row r="3494" spans="1:16" x14ac:dyDescent="0.25">
      <c r="A3494">
        <v>1.8184019370460101</v>
      </c>
      <c r="B3494">
        <v>7.21104802882893E-2</v>
      </c>
      <c r="C3494">
        <v>3.5996522168004801E-2</v>
      </c>
      <c r="D3494">
        <v>0.13031539323503499</v>
      </c>
      <c r="E3494">
        <v>3.2494010035664003E-2</v>
      </c>
      <c r="O3494">
        <v>2.0896263959390899</v>
      </c>
      <c r="P3494">
        <v>8.5297847869539561E-2</v>
      </c>
    </row>
    <row r="3495" spans="1:16" x14ac:dyDescent="0.25">
      <c r="A3495">
        <v>1.81920903954802</v>
      </c>
      <c r="B3495">
        <v>7.1047471844417703E-2</v>
      </c>
      <c r="C3495">
        <v>3.9466650130524097E-2</v>
      </c>
      <c r="D3495">
        <v>0.12985298246511101</v>
      </c>
      <c r="E3495">
        <v>3.0429581048808701E-2</v>
      </c>
      <c r="O3495">
        <v>2.0938736040609101</v>
      </c>
      <c r="P3495">
        <v>8.5124702568406652E-2</v>
      </c>
    </row>
    <row r="3496" spans="1:16" x14ac:dyDescent="0.25">
      <c r="A3496">
        <v>1.82001614205004</v>
      </c>
      <c r="B3496">
        <v>7.1824746840255194E-2</v>
      </c>
      <c r="C3496">
        <v>4.2250340641446803E-2</v>
      </c>
      <c r="D3496">
        <v>0.12708136825218799</v>
      </c>
      <c r="E3496">
        <v>3.1983603602516099E-2</v>
      </c>
      <c r="O3496">
        <v>2.0981208121827399</v>
      </c>
      <c r="P3496">
        <v>8.5393685056388863E-2</v>
      </c>
    </row>
    <row r="3497" spans="1:16" x14ac:dyDescent="0.25">
      <c r="A3497">
        <v>1.82082324455206</v>
      </c>
      <c r="B3497">
        <v>7.3636922318373599E-2</v>
      </c>
      <c r="C3497">
        <v>3.8508977822967E-2</v>
      </c>
      <c r="D3497">
        <v>0.12783964423118399</v>
      </c>
      <c r="E3497">
        <v>2.9552096893440499E-2</v>
      </c>
      <c r="O3497">
        <v>2.1023680203045698</v>
      </c>
      <c r="P3497">
        <v>8.7767383643465938E-2</v>
      </c>
    </row>
    <row r="3498" spans="1:16" x14ac:dyDescent="0.25">
      <c r="A3498">
        <v>1.82163034705408</v>
      </c>
      <c r="B3498">
        <v>7.2863710464757106E-2</v>
      </c>
      <c r="C3498">
        <v>3.5254108106458702E-2</v>
      </c>
      <c r="D3498">
        <v>0.129483460792332</v>
      </c>
      <c r="E3498">
        <v>3.1444595138642603E-2</v>
      </c>
      <c r="O3498">
        <v>2.1066152284264001</v>
      </c>
      <c r="P3498">
        <v>8.8553820753907789E-2</v>
      </c>
    </row>
    <row r="3499" spans="1:16" x14ac:dyDescent="0.25">
      <c r="A3499">
        <v>1.82243744955609</v>
      </c>
      <c r="B3499">
        <v>7.2391658350835802E-2</v>
      </c>
      <c r="C3499">
        <v>3.7274603396919397E-2</v>
      </c>
      <c r="D3499">
        <v>0.13205243212031301</v>
      </c>
      <c r="E3499">
        <v>3.0710248692297801E-2</v>
      </c>
      <c r="O3499">
        <v>2.1108624365482198</v>
      </c>
      <c r="P3499">
        <v>8.9489157795413429E-2</v>
      </c>
    </row>
    <row r="3500" spans="1:16" x14ac:dyDescent="0.25">
      <c r="A3500">
        <v>1.82324455205811</v>
      </c>
      <c r="B3500">
        <v>6.7258834693517497E-2</v>
      </c>
      <c r="C3500">
        <v>3.4983848071175799E-2</v>
      </c>
      <c r="D3500">
        <v>0.13220272395977301</v>
      </c>
      <c r="E3500">
        <v>3.1896400261845599E-2</v>
      </c>
      <c r="O3500">
        <v>2.1151096446700501</v>
      </c>
      <c r="P3500">
        <v>8.9582279043217139E-2</v>
      </c>
    </row>
    <row r="3501" spans="1:16" x14ac:dyDescent="0.25">
      <c r="A3501">
        <v>1.82405165456013</v>
      </c>
      <c r="B3501">
        <v>6.4616060474960699E-2</v>
      </c>
      <c r="C3501">
        <v>3.3289293567200999E-2</v>
      </c>
      <c r="D3501">
        <v>0.133216805082599</v>
      </c>
      <c r="E3501">
        <v>3.4392496080202402E-2</v>
      </c>
      <c r="O3501">
        <v>2.11935685279188</v>
      </c>
      <c r="P3501">
        <v>8.9497671601428783E-2</v>
      </c>
    </row>
    <row r="3502" spans="1:16" x14ac:dyDescent="0.25">
      <c r="A3502">
        <v>1.8248587570621499</v>
      </c>
      <c r="B3502">
        <v>6.7354345042242997E-2</v>
      </c>
      <c r="C3502">
        <v>3.8565709160423102E-2</v>
      </c>
      <c r="D3502">
        <v>0.13147865623211799</v>
      </c>
      <c r="E3502">
        <v>3.7310407561068598E-2</v>
      </c>
      <c r="O3502">
        <v>2.1236040609137099</v>
      </c>
      <c r="P3502">
        <v>8.9135861554892282E-2</v>
      </c>
    </row>
    <row r="3503" spans="1:16" x14ac:dyDescent="0.25">
      <c r="A3503">
        <v>1.8256658595641599</v>
      </c>
      <c r="B3503">
        <v>7.3366512287543498E-2</v>
      </c>
      <c r="C3503">
        <v>3.8758774367047097E-2</v>
      </c>
      <c r="D3503">
        <v>0.13346470823607101</v>
      </c>
      <c r="E3503">
        <v>3.3849091003225001E-2</v>
      </c>
      <c r="O3503">
        <v>2.12785126903553</v>
      </c>
      <c r="P3503">
        <v>8.9692475242228092E-2</v>
      </c>
    </row>
    <row r="3504" spans="1:16" x14ac:dyDescent="0.25">
      <c r="A3504">
        <v>1.8264729620661799</v>
      </c>
      <c r="B3504">
        <v>7.2770593077352397E-2</v>
      </c>
      <c r="C3504">
        <v>4.0856519078207601E-2</v>
      </c>
      <c r="D3504">
        <v>0.13220824595232</v>
      </c>
      <c r="E3504">
        <v>3.4044351873717203E-2</v>
      </c>
      <c r="O3504">
        <v>2.1320984771573599</v>
      </c>
      <c r="P3504">
        <v>8.9673532537613912E-2</v>
      </c>
    </row>
    <row r="3505" spans="1:16" x14ac:dyDescent="0.25">
      <c r="A3505">
        <v>1.8272800645681999</v>
      </c>
      <c r="B3505">
        <v>7.2577577287692693E-2</v>
      </c>
      <c r="C3505">
        <v>3.8449473403239502E-2</v>
      </c>
      <c r="D3505">
        <v>0.13133482913674599</v>
      </c>
      <c r="E3505">
        <v>3.59523971668455E-2</v>
      </c>
      <c r="O3505">
        <v>2.1363456852791902</v>
      </c>
      <c r="P3505">
        <v>9.0209126927577446E-2</v>
      </c>
    </row>
    <row r="3506" spans="1:16" x14ac:dyDescent="0.25">
      <c r="A3506">
        <v>1.8280871670702199</v>
      </c>
      <c r="B3506">
        <v>7.5239692658298704E-2</v>
      </c>
      <c r="C3506">
        <v>3.9933690695658101E-2</v>
      </c>
      <c r="D3506">
        <v>0.13010372701415099</v>
      </c>
      <c r="E3506">
        <v>3.5305756428841303E-2</v>
      </c>
      <c r="O3506">
        <v>2.1405928934010201</v>
      </c>
      <c r="P3506">
        <v>8.8118019224829258E-2</v>
      </c>
    </row>
    <row r="3507" spans="1:16" x14ac:dyDescent="0.25">
      <c r="A3507">
        <v>1.8288942695722401</v>
      </c>
      <c r="B3507">
        <v>7.3499069925702001E-2</v>
      </c>
      <c r="C3507">
        <v>4.2513412081262698E-2</v>
      </c>
      <c r="D3507">
        <v>0.12884804419417301</v>
      </c>
      <c r="E3507">
        <v>3.3039082979471703E-2</v>
      </c>
      <c r="O3507">
        <v>2.1448401015228402</v>
      </c>
      <c r="P3507">
        <v>8.7794167370198864E-2</v>
      </c>
    </row>
    <row r="3508" spans="1:16" x14ac:dyDescent="0.25">
      <c r="A3508">
        <v>1.8297013720742501</v>
      </c>
      <c r="B3508">
        <v>7.2917845030032402E-2</v>
      </c>
      <c r="C3508">
        <v>4.3842283045448301E-2</v>
      </c>
      <c r="D3508">
        <v>0.12839578445654401</v>
      </c>
      <c r="E3508">
        <v>3.0904115986165801E-2</v>
      </c>
      <c r="O3508">
        <v>2.1490873096446701</v>
      </c>
      <c r="P3508">
        <v>8.6876373684533395E-2</v>
      </c>
    </row>
    <row r="3509" spans="1:16" x14ac:dyDescent="0.25">
      <c r="A3509">
        <v>1.8305084745762701</v>
      </c>
      <c r="B3509">
        <v>7.0356079864359905E-2</v>
      </c>
      <c r="C3509">
        <v>3.8958236894168399E-2</v>
      </c>
      <c r="D3509">
        <v>0.109678466743828</v>
      </c>
      <c r="E3509">
        <v>3.0132865804770599E-2</v>
      </c>
      <c r="O3509">
        <v>2.1533345177665</v>
      </c>
      <c r="P3509">
        <v>8.7109340379593919E-2</v>
      </c>
    </row>
    <row r="3510" spans="1:16" x14ac:dyDescent="0.25">
      <c r="A3510">
        <v>1.8313155770782901</v>
      </c>
      <c r="B3510">
        <v>6.7190344827835605E-2</v>
      </c>
      <c r="C3510">
        <v>4.2043247181626602E-2</v>
      </c>
      <c r="D3510">
        <v>0.13054014095161201</v>
      </c>
      <c r="E3510">
        <v>3.0623306769311399E-2</v>
      </c>
      <c r="O3510">
        <v>2.1575817258883299</v>
      </c>
      <c r="P3510">
        <v>8.7792628460389724E-2</v>
      </c>
    </row>
    <row r="3511" spans="1:16" x14ac:dyDescent="0.25">
      <c r="A3511">
        <v>1.8321226795803101</v>
      </c>
      <c r="B3511">
        <v>6.8915057625599602E-2</v>
      </c>
      <c r="C3511">
        <v>4.1190310985582297E-2</v>
      </c>
      <c r="D3511">
        <v>0.130384665196208</v>
      </c>
      <c r="E3511">
        <v>2.83179512146115E-2</v>
      </c>
      <c r="O3511">
        <v>2.16182893401015</v>
      </c>
      <c r="P3511">
        <v>8.5803388718058593E-2</v>
      </c>
    </row>
    <row r="3512" spans="1:16" x14ac:dyDescent="0.25">
      <c r="A3512">
        <v>1.83292978208232</v>
      </c>
      <c r="B3512">
        <v>6.8364664676177703E-2</v>
      </c>
      <c r="C3512">
        <v>3.8617599414489903E-2</v>
      </c>
      <c r="D3512">
        <v>0.12735343917342001</v>
      </c>
      <c r="E3512">
        <v>2.2411120314527602E-2</v>
      </c>
      <c r="O3512">
        <v>2.1660761421319799</v>
      </c>
      <c r="P3512">
        <v>8.5190406200905247E-2</v>
      </c>
    </row>
    <row r="3513" spans="1:16" x14ac:dyDescent="0.25">
      <c r="A3513">
        <v>1.83373688458434</v>
      </c>
      <c r="B3513">
        <v>6.69473732937515E-2</v>
      </c>
      <c r="C3513">
        <v>3.9287733290906401E-2</v>
      </c>
      <c r="D3513">
        <v>0.11037955605026099</v>
      </c>
      <c r="E3513">
        <v>2.6396426443942501E-2</v>
      </c>
      <c r="O3513">
        <v>2.1703233502538102</v>
      </c>
      <c r="P3513">
        <v>8.7643813092302805E-2</v>
      </c>
    </row>
    <row r="3514" spans="1:16" x14ac:dyDescent="0.25">
      <c r="A3514">
        <v>1.83454398708636</v>
      </c>
      <c r="B3514">
        <v>6.6867284887759795E-2</v>
      </c>
      <c r="C3514">
        <v>4.1252176433311798E-2</v>
      </c>
      <c r="D3514">
        <v>0.11031967672325101</v>
      </c>
      <c r="E3514">
        <v>2.9685483799377702E-2</v>
      </c>
      <c r="O3514">
        <v>2.1745705583756298</v>
      </c>
      <c r="P3514">
        <v>8.6241217549504923E-2</v>
      </c>
    </row>
    <row r="3515" spans="1:16" x14ac:dyDescent="0.25">
      <c r="A3515">
        <v>1.83535108958838</v>
      </c>
      <c r="B3515">
        <v>7.0366361528932497E-2</v>
      </c>
      <c r="C3515">
        <v>4.1309417425387997E-2</v>
      </c>
      <c r="D3515">
        <v>0.109516844416293</v>
      </c>
      <c r="E3515">
        <v>3.5964401371276197E-2</v>
      </c>
      <c r="O3515">
        <v>2.1788177664974602</v>
      </c>
      <c r="P3515">
        <v>8.6009892437711219E-2</v>
      </c>
    </row>
    <row r="3516" spans="1:16" x14ac:dyDescent="0.25">
      <c r="A3516">
        <v>1.8361581920904</v>
      </c>
      <c r="B3516">
        <v>7.5021583408715398E-2</v>
      </c>
      <c r="C3516">
        <v>4.6936048525117999E-2</v>
      </c>
      <c r="D3516">
        <v>0.11127059939240801</v>
      </c>
      <c r="E3516">
        <v>3.34748428488333E-2</v>
      </c>
      <c r="O3516">
        <v>2.1830649746192901</v>
      </c>
      <c r="P3516">
        <v>8.5529675068565736E-2</v>
      </c>
    </row>
    <row r="3517" spans="1:16" x14ac:dyDescent="0.25">
      <c r="A3517">
        <v>1.83696529459241</v>
      </c>
      <c r="B3517">
        <v>7.4445059389103896E-2</v>
      </c>
      <c r="C3517">
        <v>4.3707077663676902E-2</v>
      </c>
      <c r="D3517">
        <v>0.13159742172129699</v>
      </c>
      <c r="E3517">
        <v>3.2596797815084802E-2</v>
      </c>
      <c r="O3517">
        <v>2.1873121827411199</v>
      </c>
      <c r="P3517">
        <v>8.3954853752793199E-2</v>
      </c>
    </row>
    <row r="3518" spans="1:16" x14ac:dyDescent="0.25">
      <c r="A3518">
        <v>1.83777239709443</v>
      </c>
      <c r="B3518">
        <v>6.7602459548260302E-2</v>
      </c>
      <c r="C3518">
        <v>3.9650085616010397E-2</v>
      </c>
      <c r="D3518">
        <v>0.13466952674431501</v>
      </c>
      <c r="E3518">
        <v>2.88302295004783E-2</v>
      </c>
      <c r="O3518">
        <v>2.19155939086294</v>
      </c>
      <c r="P3518">
        <v>8.3995792291986254E-2</v>
      </c>
    </row>
    <row r="3519" spans="1:16" x14ac:dyDescent="0.25">
      <c r="A3519">
        <v>1.83857949959645</v>
      </c>
      <c r="B3519">
        <v>6.6087779884947698E-2</v>
      </c>
      <c r="C3519">
        <v>3.8090235908422303E-2</v>
      </c>
      <c r="D3519">
        <v>0.13536565781688201</v>
      </c>
      <c r="E3519">
        <v>3.2605650888496797E-2</v>
      </c>
      <c r="O3519">
        <v>2.1958065989847699</v>
      </c>
      <c r="P3519">
        <v>8.4024288957188123E-2</v>
      </c>
    </row>
    <row r="3520" spans="1:16" x14ac:dyDescent="0.25">
      <c r="A3520">
        <v>1.8393866020984699</v>
      </c>
      <c r="B3520">
        <v>6.9328900569343294E-2</v>
      </c>
      <c r="C3520">
        <v>3.6951972598546101E-2</v>
      </c>
      <c r="D3520">
        <v>0.13425426159958601</v>
      </c>
      <c r="E3520">
        <v>2.96844535036501E-2</v>
      </c>
      <c r="O3520">
        <v>2.2000538071065998</v>
      </c>
      <c r="P3520">
        <v>8.3196034203016467E-2</v>
      </c>
    </row>
    <row r="3521" spans="1:16" x14ac:dyDescent="0.25">
      <c r="A3521">
        <v>1.8401937046004799</v>
      </c>
      <c r="B3521">
        <v>7.2120361322648693E-2</v>
      </c>
      <c r="C3521">
        <v>4.0874701260943801E-2</v>
      </c>
      <c r="D3521">
        <v>0.13350213014204201</v>
      </c>
      <c r="E3521">
        <v>2.8104720548402899E-2</v>
      </c>
      <c r="O3521">
        <v>2.2043010152284301</v>
      </c>
      <c r="P3521">
        <v>8.1238669017009796E-2</v>
      </c>
    </row>
    <row r="3522" spans="1:16" x14ac:dyDescent="0.25">
      <c r="A3522">
        <v>1.8410008071024999</v>
      </c>
      <c r="B3522">
        <v>7.0573516027439304E-2</v>
      </c>
      <c r="C3522">
        <v>4.1076525697166501E-2</v>
      </c>
      <c r="D3522">
        <v>0.133630991670833</v>
      </c>
      <c r="E3522">
        <v>3.2324945830906997E-2</v>
      </c>
      <c r="O3522">
        <v>2.2085482233502498</v>
      </c>
      <c r="P3522">
        <v>8.2389019027033161E-2</v>
      </c>
    </row>
    <row r="3523" spans="1:16" x14ac:dyDescent="0.25">
      <c r="A3523">
        <v>1.8418079096045199</v>
      </c>
      <c r="B3523">
        <v>6.8395059114652698E-2</v>
      </c>
      <c r="C3523">
        <v>4.3592407399083898E-2</v>
      </c>
      <c r="D3523">
        <v>0.132640559418821</v>
      </c>
      <c r="E3523">
        <v>3.10176890253454E-2</v>
      </c>
      <c r="O3523">
        <v>2.2127954314720801</v>
      </c>
      <c r="P3523">
        <v>8.2145906278661723E-2</v>
      </c>
    </row>
    <row r="3524" spans="1:16" x14ac:dyDescent="0.25">
      <c r="A3524">
        <v>1.8426150121065401</v>
      </c>
      <c r="B3524">
        <v>6.5436002303561794E-2</v>
      </c>
      <c r="C3524">
        <v>4.2483045830604103E-2</v>
      </c>
      <c r="D3524">
        <v>0.13133877186522799</v>
      </c>
      <c r="E3524">
        <v>3.7270995438289503E-2</v>
      </c>
      <c r="O3524">
        <v>2.21704263959391</v>
      </c>
      <c r="P3524">
        <v>8.2000680744097776E-2</v>
      </c>
    </row>
    <row r="3525" spans="1:16" x14ac:dyDescent="0.25">
      <c r="A3525">
        <v>1.8434221146085601</v>
      </c>
      <c r="B3525">
        <v>6.4028534172135096E-2</v>
      </c>
      <c r="C3525">
        <v>4.4014964647406001E-2</v>
      </c>
      <c r="D3525">
        <v>0.12965199087229301</v>
      </c>
      <c r="E3525">
        <v>3.34973043174394E-2</v>
      </c>
      <c r="O3525">
        <v>2.2212898477157399</v>
      </c>
      <c r="P3525">
        <v>8.249313208656836E-2</v>
      </c>
    </row>
    <row r="3526" spans="1:16" x14ac:dyDescent="0.25">
      <c r="A3526">
        <v>1.8442292171105701</v>
      </c>
      <c r="B3526">
        <v>6.2983863613905802E-2</v>
      </c>
      <c r="C3526">
        <v>4.3242003524041298E-2</v>
      </c>
      <c r="D3526">
        <v>0.128959304779104</v>
      </c>
      <c r="E3526">
        <v>3.10816771400543E-2</v>
      </c>
      <c r="O3526">
        <v>2.22553705583756</v>
      </c>
      <c r="P3526">
        <v>8.192897234172962E-2</v>
      </c>
    </row>
    <row r="3527" spans="1:16" x14ac:dyDescent="0.25">
      <c r="A3527">
        <v>1.8450363196125901</v>
      </c>
      <c r="B3527">
        <v>6.3913462713694302E-2</v>
      </c>
      <c r="C3527">
        <v>3.9524059342323697E-2</v>
      </c>
      <c r="D3527">
        <v>0.129623234512665</v>
      </c>
      <c r="E3527">
        <v>3.1423392288975102E-2</v>
      </c>
      <c r="O3527">
        <v>2.2297842639593899</v>
      </c>
      <c r="P3527">
        <v>8.1388405571556882E-2</v>
      </c>
    </row>
    <row r="3528" spans="1:16" x14ac:dyDescent="0.25">
      <c r="A3528">
        <v>1.8458434221146101</v>
      </c>
      <c r="B3528">
        <v>6.2637334874539305E-2</v>
      </c>
      <c r="C3528">
        <v>4.1611416912448997E-2</v>
      </c>
      <c r="D3528">
        <v>0.13041389531170999</v>
      </c>
      <c r="E3528">
        <v>3.0032504706756301E-2</v>
      </c>
      <c r="O3528">
        <v>2.2340314720812202</v>
      </c>
      <c r="P3528">
        <v>8.054670617286773E-2</v>
      </c>
    </row>
    <row r="3529" spans="1:16" x14ac:dyDescent="0.25">
      <c r="A3529">
        <v>1.84665052461663</v>
      </c>
      <c r="B3529">
        <v>6.3812658357467605E-2</v>
      </c>
      <c r="C3529">
        <v>4.0068650434513797E-2</v>
      </c>
      <c r="D3529">
        <v>0.131618116038866</v>
      </c>
      <c r="E3529">
        <v>2.9880981788021899E-2</v>
      </c>
      <c r="O3529">
        <v>2.2382786802030501</v>
      </c>
      <c r="P3529">
        <v>8.1158311695696678E-2</v>
      </c>
    </row>
    <row r="3530" spans="1:16" x14ac:dyDescent="0.25">
      <c r="A3530">
        <v>1.84745762711864</v>
      </c>
      <c r="B3530">
        <v>6.3711131483968397E-2</v>
      </c>
      <c r="C3530">
        <v>4.1536169153694902E-2</v>
      </c>
      <c r="D3530">
        <v>0.13179984429382499</v>
      </c>
      <c r="E3530">
        <v>2.8380575734393398E-2</v>
      </c>
      <c r="O3530">
        <v>2.2425258883248702</v>
      </c>
      <c r="P3530">
        <v>8.1305143072290281E-2</v>
      </c>
    </row>
    <row r="3531" spans="1:16" x14ac:dyDescent="0.25">
      <c r="A3531">
        <v>1.84826472962066</v>
      </c>
      <c r="B3531">
        <v>6.7312286646609501E-2</v>
      </c>
      <c r="C3531">
        <v>3.9715801730817998E-2</v>
      </c>
      <c r="D3531">
        <v>0.13127090438403299</v>
      </c>
      <c r="E3531">
        <v>2.5223886612639301E-2</v>
      </c>
      <c r="O3531">
        <v>2.2467730964467001</v>
      </c>
      <c r="P3531">
        <v>7.9446514907820384E-2</v>
      </c>
    </row>
    <row r="3532" spans="1:16" x14ac:dyDescent="0.25">
      <c r="A3532">
        <v>1.84907183212268</v>
      </c>
      <c r="B3532">
        <v>6.7523786752661297E-2</v>
      </c>
      <c r="C3532">
        <v>3.3881879237147701E-2</v>
      </c>
      <c r="D3532">
        <v>0.13240390790145201</v>
      </c>
      <c r="E3532">
        <v>3.4379622254115602E-2</v>
      </c>
      <c r="O3532">
        <v>2.25102030456853</v>
      </c>
      <c r="P3532">
        <v>7.8078263380091953E-2</v>
      </c>
    </row>
    <row r="3533" spans="1:16" x14ac:dyDescent="0.25">
      <c r="A3533">
        <v>1.8498789346247</v>
      </c>
      <c r="B3533">
        <v>6.6445859944408395E-2</v>
      </c>
      <c r="C3533">
        <v>3.8556953462831098E-2</v>
      </c>
      <c r="D3533">
        <v>0.131256415545912</v>
      </c>
      <c r="E3533">
        <v>3.1348649999640203E-2</v>
      </c>
      <c r="O3533">
        <v>2.2552675126903599</v>
      </c>
      <c r="P3533">
        <v>7.7601399008825109E-2</v>
      </c>
    </row>
    <row r="3534" spans="1:16" x14ac:dyDescent="0.25">
      <c r="A3534">
        <v>1.85068603712672</v>
      </c>
      <c r="B3534">
        <v>6.6815694168184406E-2</v>
      </c>
      <c r="C3534">
        <v>4.45940367252248E-2</v>
      </c>
      <c r="D3534">
        <v>0.12942329421231699</v>
      </c>
      <c r="E3534">
        <v>2.88026569813138E-2</v>
      </c>
      <c r="O3534">
        <v>2.25951472081218</v>
      </c>
      <c r="P3534">
        <v>7.8052773707670886E-2</v>
      </c>
    </row>
    <row r="3535" spans="1:16" x14ac:dyDescent="0.25">
      <c r="A3535">
        <v>1.85149313962873</v>
      </c>
      <c r="B3535">
        <v>6.8789599605887694E-2</v>
      </c>
      <c r="C3535">
        <v>4.40865566770412E-2</v>
      </c>
      <c r="D3535">
        <v>0.12883862813955099</v>
      </c>
      <c r="E3535">
        <v>3.02689233753861E-2</v>
      </c>
      <c r="O3535">
        <v>2.2637619289340098</v>
      </c>
      <c r="P3535">
        <v>7.7632547611325417E-2</v>
      </c>
    </row>
    <row r="3536" spans="1:16" x14ac:dyDescent="0.25">
      <c r="A3536">
        <v>1.85230024213075</v>
      </c>
      <c r="B3536">
        <v>7.0847197501469103E-2</v>
      </c>
      <c r="C3536">
        <v>4.1480695170820502E-2</v>
      </c>
      <c r="D3536">
        <v>0.127121816735357</v>
      </c>
      <c r="E3536">
        <v>2.7551070157689199E-2</v>
      </c>
      <c r="O3536">
        <v>2.2680091370558402</v>
      </c>
      <c r="P3536">
        <v>7.8436090423042476E-2</v>
      </c>
    </row>
    <row r="3537" spans="1:16" x14ac:dyDescent="0.25">
      <c r="A3537">
        <v>1.8531073446327699</v>
      </c>
      <c r="B3537">
        <v>6.9852143484368398E-2</v>
      </c>
      <c r="C3537">
        <v>4.0867391997905997E-2</v>
      </c>
      <c r="D3537">
        <v>0.12721605074109399</v>
      </c>
      <c r="E3537">
        <v>2.56510135146494E-2</v>
      </c>
      <c r="O3537">
        <v>2.2722563451776701</v>
      </c>
      <c r="P3537">
        <v>7.8714062945830721E-2</v>
      </c>
    </row>
    <row r="3538" spans="1:16" x14ac:dyDescent="0.25">
      <c r="A3538">
        <v>1.8539144471347899</v>
      </c>
      <c r="B3538">
        <v>6.8611636992083003E-2</v>
      </c>
      <c r="C3538">
        <v>3.9185959345965402E-2</v>
      </c>
      <c r="D3538">
        <v>0.128599084167315</v>
      </c>
      <c r="E3538">
        <v>2.1969724131248401E-2</v>
      </c>
      <c r="O3538">
        <v>2.2765035532994902</v>
      </c>
      <c r="P3538">
        <v>7.9011858589200318E-2</v>
      </c>
    </row>
    <row r="3539" spans="1:16" x14ac:dyDescent="0.25">
      <c r="A3539">
        <v>1.8547215496367999</v>
      </c>
      <c r="B3539">
        <v>6.9913169010956497E-2</v>
      </c>
      <c r="C3539">
        <v>3.9769367839410603E-2</v>
      </c>
      <c r="D3539">
        <v>0.129065241361036</v>
      </c>
      <c r="E3539">
        <v>2.4645899001800399E-2</v>
      </c>
      <c r="O3539">
        <v>2.28075076142132</v>
      </c>
      <c r="P3539">
        <v>7.9117083871800956E-2</v>
      </c>
    </row>
    <row r="3540" spans="1:16" x14ac:dyDescent="0.25">
      <c r="A3540">
        <v>1.8555286521388199</v>
      </c>
      <c r="B3540">
        <v>7.0478202785833902E-2</v>
      </c>
      <c r="C3540">
        <v>3.9261690633710697E-2</v>
      </c>
      <c r="D3540">
        <v>0.12821985905732899</v>
      </c>
      <c r="E3540">
        <v>3.36586481197284E-2</v>
      </c>
      <c r="O3540">
        <v>2.2849979695431499</v>
      </c>
      <c r="P3540">
        <v>7.9198899579891055E-2</v>
      </c>
    </row>
    <row r="3541" spans="1:16" x14ac:dyDescent="0.25">
      <c r="A3541">
        <v>1.8563357546408401</v>
      </c>
      <c r="B3541">
        <v>7.1185104047119196E-2</v>
      </c>
      <c r="C3541">
        <v>4.6309685829500402E-2</v>
      </c>
      <c r="D3541">
        <v>0.12784907380090299</v>
      </c>
      <c r="E3541">
        <v>3.2496656825396798E-2</v>
      </c>
      <c r="O3541">
        <v>2.28924517766497</v>
      </c>
      <c r="P3541">
        <v>7.8601062007457992E-2</v>
      </c>
    </row>
    <row r="3542" spans="1:16" x14ac:dyDescent="0.25">
      <c r="A3542">
        <v>1.8571428571428601</v>
      </c>
      <c r="B3542">
        <v>6.8967843632575396E-2</v>
      </c>
      <c r="C3542">
        <v>4.3088217367850901E-2</v>
      </c>
      <c r="D3542">
        <v>0.12819070749132699</v>
      </c>
      <c r="E3542">
        <v>2.8369536084320399E-2</v>
      </c>
      <c r="O3542">
        <v>2.2934923857867999</v>
      </c>
      <c r="P3542">
        <v>7.8703725031291916E-2</v>
      </c>
    </row>
    <row r="3543" spans="1:16" x14ac:dyDescent="0.25">
      <c r="A3543">
        <v>1.8579499596448801</v>
      </c>
      <c r="B3543">
        <v>6.6688317775749198E-2</v>
      </c>
      <c r="C3543">
        <v>3.9469369257431698E-2</v>
      </c>
      <c r="D3543">
        <v>0.128571558356633</v>
      </c>
      <c r="E3543">
        <v>2.2191212486953601E-2</v>
      </c>
      <c r="O3543">
        <v>2.2977395939086298</v>
      </c>
      <c r="P3543">
        <v>7.9284597194120232E-2</v>
      </c>
    </row>
    <row r="3544" spans="1:16" x14ac:dyDescent="0.25">
      <c r="A3544">
        <v>1.8587570621468901</v>
      </c>
      <c r="B3544">
        <v>6.7176250638744495E-2</v>
      </c>
      <c r="C3544">
        <v>4.1272966876389101E-2</v>
      </c>
      <c r="D3544">
        <v>0.12778496480382401</v>
      </c>
      <c r="E3544">
        <v>2.3886428593002901E-2</v>
      </c>
      <c r="O3544">
        <v>2.3019868020304601</v>
      </c>
      <c r="P3544">
        <v>7.8918378818154902E-2</v>
      </c>
    </row>
    <row r="3545" spans="1:16" x14ac:dyDescent="0.25">
      <c r="A3545">
        <v>1.8595641646489101</v>
      </c>
      <c r="B3545">
        <v>6.8306523457218493E-2</v>
      </c>
      <c r="C3545">
        <v>4.4965851978917802E-2</v>
      </c>
      <c r="D3545">
        <v>0.12885269993097301</v>
      </c>
      <c r="E3545">
        <v>2.52713932953035E-2</v>
      </c>
      <c r="O3545">
        <v>2.3062340101522798</v>
      </c>
      <c r="P3545">
        <v>7.7945605741845961E-2</v>
      </c>
    </row>
    <row r="3546" spans="1:16" x14ac:dyDescent="0.25">
      <c r="A3546">
        <v>1.86037126715093</v>
      </c>
      <c r="B3546">
        <v>6.9617320855580603E-2</v>
      </c>
      <c r="C3546">
        <v>4.8287528215367699E-2</v>
      </c>
      <c r="D3546">
        <v>0.127959100030555</v>
      </c>
      <c r="E3546">
        <v>2.8107771841941701E-2</v>
      </c>
      <c r="O3546">
        <v>2.3104812182741101</v>
      </c>
      <c r="P3546">
        <v>7.7697646394405864E-2</v>
      </c>
    </row>
    <row r="3547" spans="1:16" x14ac:dyDescent="0.25">
      <c r="A3547">
        <v>1.86117836965295</v>
      </c>
      <c r="B3547">
        <v>6.9126465389726305E-2</v>
      </c>
      <c r="C3547">
        <v>5.0754207305630003E-2</v>
      </c>
      <c r="D3547">
        <v>0.126478071790049</v>
      </c>
      <c r="E3547">
        <v>2.31424754371896E-2</v>
      </c>
      <c r="O3547">
        <v>2.31472842639594</v>
      </c>
      <c r="P3547">
        <v>7.8232171034031961E-2</v>
      </c>
    </row>
    <row r="3548" spans="1:16" x14ac:dyDescent="0.25">
      <c r="A3548">
        <v>1.86198547215496</v>
      </c>
      <c r="B3548">
        <v>7.0305749733250295E-2</v>
      </c>
      <c r="C3548">
        <v>4.6026922284904903E-2</v>
      </c>
      <c r="D3548">
        <v>0.12635653595252899</v>
      </c>
      <c r="E3548">
        <v>2.5965442279547401E-2</v>
      </c>
      <c r="O3548">
        <v>2.3189756345177699</v>
      </c>
      <c r="P3548">
        <v>7.900983286522506E-2</v>
      </c>
    </row>
    <row r="3549" spans="1:16" x14ac:dyDescent="0.25">
      <c r="A3549">
        <v>1.86279257465698</v>
      </c>
      <c r="B3549">
        <v>6.9589295039773402E-2</v>
      </c>
      <c r="C3549">
        <v>4.7439049962668803E-2</v>
      </c>
      <c r="D3549">
        <v>0.12689448694425801</v>
      </c>
      <c r="E3549">
        <v>2.7965205102491501E-2</v>
      </c>
      <c r="O3549">
        <v>2.32322284263959</v>
      </c>
      <c r="P3549">
        <v>7.9769869414867786E-2</v>
      </c>
    </row>
    <row r="3550" spans="1:16" x14ac:dyDescent="0.25">
      <c r="A3550">
        <v>1.863599677159</v>
      </c>
      <c r="B3550">
        <v>6.9705182589140199E-2</v>
      </c>
      <c r="C3550">
        <v>4.8012693394906998E-2</v>
      </c>
      <c r="D3550">
        <v>0.12664526173159901</v>
      </c>
      <c r="E3550">
        <v>2.8303970267940601E-2</v>
      </c>
      <c r="O3550">
        <v>2.3274700507614199</v>
      </c>
      <c r="P3550">
        <v>7.9531520923405805E-2</v>
      </c>
    </row>
    <row r="3551" spans="1:16" x14ac:dyDescent="0.25">
      <c r="A3551">
        <v>1.86440677966102</v>
      </c>
      <c r="B3551">
        <v>6.9043331448859602E-2</v>
      </c>
      <c r="C3551">
        <v>4.8706758401443603E-2</v>
      </c>
      <c r="D3551">
        <v>0.126195580933782</v>
      </c>
      <c r="E3551">
        <v>3.0226456494471601E-2</v>
      </c>
      <c r="O3551">
        <v>2.3317172588832502</v>
      </c>
      <c r="P3551">
        <v>8.0018103600633592E-2</v>
      </c>
    </row>
    <row r="3552" spans="1:16" x14ac:dyDescent="0.25">
      <c r="A3552">
        <v>1.86521388216303</v>
      </c>
      <c r="B3552">
        <v>6.7196707388864602E-2</v>
      </c>
      <c r="C3552">
        <v>4.9081591589019702E-2</v>
      </c>
      <c r="D3552">
        <v>0.12561023486682801</v>
      </c>
      <c r="E3552">
        <v>3.8008419066728298E-2</v>
      </c>
      <c r="O3552">
        <v>2.3359644670050801</v>
      </c>
      <c r="P3552">
        <v>8.0052572184893533E-2</v>
      </c>
    </row>
    <row r="3553" spans="1:16" x14ac:dyDescent="0.25">
      <c r="A3553">
        <v>1.86602098466505</v>
      </c>
      <c r="B3553">
        <v>6.7346321623449307E-2</v>
      </c>
      <c r="C3553">
        <v>4.6554839824819498E-2</v>
      </c>
      <c r="D3553">
        <v>0.12633446944542601</v>
      </c>
      <c r="E3553">
        <v>3.42677518107685E-2</v>
      </c>
      <c r="O3553">
        <v>2.3402116751269002</v>
      </c>
      <c r="P3553">
        <v>8.1129231476162453E-2</v>
      </c>
    </row>
    <row r="3554" spans="1:16" x14ac:dyDescent="0.25">
      <c r="A3554">
        <v>1.8668280871670699</v>
      </c>
      <c r="B3554">
        <v>6.9116253824101595E-2</v>
      </c>
      <c r="C3554">
        <v>4.7779472650450301E-2</v>
      </c>
      <c r="D3554">
        <v>0.12578874264530801</v>
      </c>
      <c r="E3554">
        <v>3.1627761554438999E-2</v>
      </c>
      <c r="O3554">
        <v>2.3444588832487301</v>
      </c>
      <c r="P3554">
        <v>7.9720378742867387E-2</v>
      </c>
    </row>
    <row r="3555" spans="1:16" x14ac:dyDescent="0.25">
      <c r="A3555">
        <v>1.8676351896690899</v>
      </c>
      <c r="B3555">
        <v>6.51645563321539E-2</v>
      </c>
      <c r="C3555">
        <v>5.0399894107640703E-2</v>
      </c>
      <c r="D3555">
        <v>0.125675717722148</v>
      </c>
      <c r="E3555">
        <v>2.9048857728648299E-2</v>
      </c>
      <c r="O3555">
        <v>2.34870609137056</v>
      </c>
      <c r="P3555">
        <v>7.8548521908061136E-2</v>
      </c>
    </row>
    <row r="3556" spans="1:16" x14ac:dyDescent="0.25">
      <c r="A3556">
        <v>1.8684422921711099</v>
      </c>
      <c r="B3556">
        <v>6.8440677331427099E-2</v>
      </c>
      <c r="C3556">
        <v>4.5396102840643403E-2</v>
      </c>
      <c r="D3556">
        <v>0.12686318163503099</v>
      </c>
      <c r="E3556">
        <v>2.8260307436455301E-2</v>
      </c>
      <c r="O3556">
        <v>2.3529532994923898</v>
      </c>
      <c r="P3556">
        <v>7.8573077696641166E-2</v>
      </c>
    </row>
    <row r="3557" spans="1:16" x14ac:dyDescent="0.25">
      <c r="A3557">
        <v>1.8692493946731199</v>
      </c>
      <c r="B3557">
        <v>6.5767325675449698E-2</v>
      </c>
      <c r="C3557">
        <v>4.527207705821E-2</v>
      </c>
      <c r="D3557">
        <v>0.125925032292663</v>
      </c>
      <c r="E3557">
        <v>2.9321719918677401E-2</v>
      </c>
      <c r="O3557">
        <v>2.35720050761421</v>
      </c>
      <c r="P3557">
        <v>7.8532147472239314E-2</v>
      </c>
    </row>
    <row r="3558" spans="1:16" x14ac:dyDescent="0.25">
      <c r="A3558">
        <v>1.8700564971751401</v>
      </c>
      <c r="B3558">
        <v>6.3669939297166203E-2</v>
      </c>
      <c r="C3558">
        <v>4.3273745273352801E-2</v>
      </c>
      <c r="D3558">
        <v>0.12703768864725701</v>
      </c>
      <c r="E3558">
        <v>2.8339733796334698E-2</v>
      </c>
      <c r="O3558">
        <v>2.3614477157360398</v>
      </c>
      <c r="P3558">
        <v>7.8244296653905712E-2</v>
      </c>
    </row>
    <row r="3559" spans="1:16" x14ac:dyDescent="0.25">
      <c r="A3559">
        <v>1.8708635996771601</v>
      </c>
      <c r="B3559">
        <v>6.4845927245403098E-2</v>
      </c>
      <c r="C3559">
        <v>4.4870165827824701E-2</v>
      </c>
      <c r="D3559">
        <v>0.12652401494711299</v>
      </c>
      <c r="E3559">
        <v>3.14567484526364E-2</v>
      </c>
      <c r="O3559">
        <v>2.3656949238578702</v>
      </c>
      <c r="P3559">
        <v>7.7796339703573969E-2</v>
      </c>
    </row>
    <row r="3560" spans="1:16" x14ac:dyDescent="0.25">
      <c r="A3560">
        <v>1.8716707021791801</v>
      </c>
      <c r="B3560">
        <v>6.4681011876949399E-2</v>
      </c>
      <c r="C3560">
        <v>3.7865149882911397E-2</v>
      </c>
      <c r="D3560">
        <v>0.127798184494085</v>
      </c>
      <c r="E3560">
        <v>3.5700709336358001E-2</v>
      </c>
      <c r="O3560">
        <v>2.3699421319797001</v>
      </c>
      <c r="P3560">
        <v>7.7776557247742698E-2</v>
      </c>
    </row>
    <row r="3561" spans="1:16" x14ac:dyDescent="0.25">
      <c r="A3561">
        <v>1.8724778046811901</v>
      </c>
      <c r="B3561">
        <v>6.5942636079471206E-2</v>
      </c>
      <c r="C3561">
        <v>3.8308842317988201E-2</v>
      </c>
      <c r="D3561">
        <v>0.12779008798407299</v>
      </c>
      <c r="E3561">
        <v>3.3931649361091103E-2</v>
      </c>
      <c r="O3561">
        <v>2.3741893401015202</v>
      </c>
      <c r="P3561">
        <v>7.7142043036558902E-2</v>
      </c>
    </row>
    <row r="3562" spans="1:16" x14ac:dyDescent="0.25">
      <c r="A3562">
        <v>1.8732849071832101</v>
      </c>
      <c r="B3562">
        <v>6.4360242523913605E-2</v>
      </c>
      <c r="C3562">
        <v>4.1061486015657102E-2</v>
      </c>
      <c r="D3562">
        <v>0.126255350483921</v>
      </c>
      <c r="E3562">
        <v>2.8677970767515899E-2</v>
      </c>
      <c r="O3562">
        <v>2.37843654822335</v>
      </c>
      <c r="P3562">
        <v>7.6146498912432178E-2</v>
      </c>
    </row>
    <row r="3563" spans="1:16" x14ac:dyDescent="0.25">
      <c r="A3563">
        <v>1.87409200968523</v>
      </c>
      <c r="B3563">
        <v>6.3284411137298893E-2</v>
      </c>
      <c r="C3563">
        <v>4.1668064372608497E-2</v>
      </c>
      <c r="D3563">
        <v>0.12563619339767301</v>
      </c>
      <c r="E3563">
        <v>2.9877740727584399E-2</v>
      </c>
      <c r="O3563">
        <v>2.3826837563451799</v>
      </c>
      <c r="P3563">
        <v>7.5720294223122889E-2</v>
      </c>
    </row>
    <row r="3564" spans="1:16" x14ac:dyDescent="0.25">
      <c r="A3564">
        <v>1.87489911218725</v>
      </c>
      <c r="B3564">
        <v>6.4637144316497697E-2</v>
      </c>
      <c r="C3564">
        <v>3.8975262558860101E-2</v>
      </c>
      <c r="D3564">
        <v>0.12516078510791001</v>
      </c>
      <c r="E3564">
        <v>2.9497181385980401E-2</v>
      </c>
      <c r="O3564">
        <v>2.3869309644670098</v>
      </c>
      <c r="P3564">
        <v>7.6018748735497244E-2</v>
      </c>
    </row>
    <row r="3565" spans="1:16" x14ac:dyDescent="0.25">
      <c r="A3565">
        <v>1.87570621468927</v>
      </c>
      <c r="B3565">
        <v>6.5703619198226496E-2</v>
      </c>
      <c r="C3565">
        <v>3.7360530174808601E-2</v>
      </c>
      <c r="D3565">
        <v>0.124099441772171</v>
      </c>
      <c r="E3565">
        <v>3.2177932458492001E-2</v>
      </c>
      <c r="O3565">
        <v>2.3911781725888299</v>
      </c>
      <c r="P3565">
        <v>7.7685508274874304E-2</v>
      </c>
    </row>
    <row r="3566" spans="1:16" x14ac:dyDescent="0.25">
      <c r="A3566">
        <v>1.87651331719128</v>
      </c>
      <c r="B3566">
        <v>6.2805157518750099E-2</v>
      </c>
      <c r="C3566">
        <v>3.6753040222727199E-2</v>
      </c>
      <c r="D3566">
        <v>0.12283785734507</v>
      </c>
      <c r="E3566">
        <v>2.8310033135941201E-2</v>
      </c>
      <c r="O3566">
        <v>2.3954253807106598</v>
      </c>
      <c r="P3566">
        <v>7.734647251980542E-2</v>
      </c>
    </row>
    <row r="3567" spans="1:16" x14ac:dyDescent="0.25">
      <c r="A3567">
        <v>1.8773204196933</v>
      </c>
      <c r="B3567">
        <v>6.0890414043046799E-2</v>
      </c>
      <c r="C3567">
        <v>3.8289474696242602E-2</v>
      </c>
      <c r="D3567">
        <v>0.122665545408606</v>
      </c>
      <c r="E3567">
        <v>3.2005900577961599E-2</v>
      </c>
      <c r="O3567">
        <v>2.3996725888324901</v>
      </c>
      <c r="P3567">
        <v>7.5752446990592845E-2</v>
      </c>
    </row>
    <row r="3568" spans="1:16" x14ac:dyDescent="0.25">
      <c r="A3568">
        <v>1.87812752219532</v>
      </c>
      <c r="B3568">
        <v>6.2633057141863901E-2</v>
      </c>
      <c r="C3568">
        <v>4.68013747186962E-2</v>
      </c>
      <c r="D3568">
        <v>0.122833570670127</v>
      </c>
      <c r="E3568">
        <v>3.1846186403489803E-2</v>
      </c>
      <c r="O3568">
        <v>2.4039197969543098</v>
      </c>
      <c r="P3568">
        <v>7.5702572874230767E-2</v>
      </c>
    </row>
    <row r="3569" spans="1:16" x14ac:dyDescent="0.25">
      <c r="A3569">
        <v>1.87893462469734</v>
      </c>
      <c r="B3569">
        <v>6.5803512317358398E-2</v>
      </c>
      <c r="C3569">
        <v>4.4659888965372797E-2</v>
      </c>
      <c r="D3569">
        <v>0.12125806771331001</v>
      </c>
      <c r="E3569">
        <v>3.1513013951433501E-2</v>
      </c>
      <c r="O3569">
        <v>2.4081670050761401</v>
      </c>
      <c r="P3569">
        <v>7.598316922107759E-2</v>
      </c>
    </row>
    <row r="3570" spans="1:16" x14ac:dyDescent="0.25">
      <c r="A3570">
        <v>1.87974172719935</v>
      </c>
      <c r="B3570">
        <v>6.8002582582230006E-2</v>
      </c>
      <c r="C3570">
        <v>4.1974344072404801E-2</v>
      </c>
      <c r="D3570">
        <v>0.12151518646262301</v>
      </c>
      <c r="E3570">
        <v>3.30848001884229E-2</v>
      </c>
      <c r="O3570">
        <v>2.41241421319797</v>
      </c>
      <c r="P3570">
        <v>7.5687616949371012E-2</v>
      </c>
    </row>
    <row r="3571" spans="1:16" x14ac:dyDescent="0.25">
      <c r="A3571">
        <v>1.8805488297013699</v>
      </c>
      <c r="B3571">
        <v>6.8203484965523406E-2</v>
      </c>
      <c r="C3571">
        <v>4.8479214174260002E-2</v>
      </c>
      <c r="D3571">
        <v>0.121790724867666</v>
      </c>
      <c r="E3571">
        <v>3.2830221102481801E-2</v>
      </c>
      <c r="O3571">
        <v>2.4166614213197999</v>
      </c>
      <c r="P3571">
        <v>7.5657900924725199E-2</v>
      </c>
    </row>
    <row r="3572" spans="1:16" x14ac:dyDescent="0.25">
      <c r="A3572">
        <v>1.8813559322033899</v>
      </c>
      <c r="B3572">
        <v>6.8323306778388104E-2</v>
      </c>
      <c r="C3572">
        <v>4.6578247910156398E-2</v>
      </c>
      <c r="D3572">
        <v>0.124034380551498</v>
      </c>
      <c r="E3572">
        <v>2.85442103643215E-2</v>
      </c>
      <c r="O3572">
        <v>2.42090862944162</v>
      </c>
      <c r="P3572">
        <v>7.6833158153791173E-2</v>
      </c>
    </row>
    <row r="3573" spans="1:16" x14ac:dyDescent="0.25">
      <c r="A3573">
        <v>1.8821630347054099</v>
      </c>
      <c r="B3573">
        <v>6.7812420278701505E-2</v>
      </c>
      <c r="C3573">
        <v>4.2376294838204397E-2</v>
      </c>
      <c r="D3573">
        <v>0.12583159837803801</v>
      </c>
      <c r="E3573">
        <v>2.9266058609874499E-2</v>
      </c>
      <c r="O3573">
        <v>2.4251558375634499</v>
      </c>
      <c r="P3573">
        <v>7.5615768292045804E-2</v>
      </c>
    </row>
    <row r="3574" spans="1:16" x14ac:dyDescent="0.25">
      <c r="A3574">
        <v>1.8829701372074299</v>
      </c>
      <c r="B3574">
        <v>7.0306040802951594E-2</v>
      </c>
      <c r="C3574">
        <v>4.2375698590369701E-2</v>
      </c>
      <c r="D3574">
        <v>0.124804104633603</v>
      </c>
      <c r="E3574">
        <v>3.5107342677043997E-2</v>
      </c>
      <c r="O3574">
        <v>2.4294030456852802</v>
      </c>
      <c r="P3574">
        <v>7.5346607225001638E-2</v>
      </c>
    </row>
    <row r="3575" spans="1:16" x14ac:dyDescent="0.25">
      <c r="A3575">
        <v>1.8837772397094401</v>
      </c>
      <c r="B3575">
        <v>6.8704448800024701E-2</v>
      </c>
      <c r="C3575">
        <v>4.0362634244846499E-2</v>
      </c>
      <c r="D3575">
        <v>0.123738957243019</v>
      </c>
      <c r="E3575">
        <v>3.6478178513753901E-2</v>
      </c>
      <c r="O3575">
        <v>2.4336502538071101</v>
      </c>
      <c r="P3575">
        <v>7.5017797431607178E-2</v>
      </c>
    </row>
    <row r="3576" spans="1:16" x14ac:dyDescent="0.25">
      <c r="A3576">
        <v>1.8845843422114601</v>
      </c>
      <c r="B3576">
        <v>6.09082310630185E-2</v>
      </c>
      <c r="C3576">
        <v>4.2709347578047799E-2</v>
      </c>
      <c r="D3576">
        <v>0.121451704736421</v>
      </c>
      <c r="E3576">
        <v>3.2378975650641503E-2</v>
      </c>
      <c r="O3576">
        <v>2.4378974619289302</v>
      </c>
      <c r="P3576">
        <v>7.3735429962784246E-2</v>
      </c>
    </row>
    <row r="3577" spans="1:16" x14ac:dyDescent="0.25">
      <c r="A3577">
        <v>1.8853914447134801</v>
      </c>
      <c r="B3577">
        <v>6.30425168832459E-2</v>
      </c>
      <c r="C3577">
        <v>4.3881050627162001E-2</v>
      </c>
      <c r="D3577">
        <v>0.12095177730034699</v>
      </c>
      <c r="E3577">
        <v>3.6201505717979199E-2</v>
      </c>
      <c r="O3577">
        <v>2.4421446700507601</v>
      </c>
      <c r="P3577">
        <v>7.3720283546238816E-2</v>
      </c>
    </row>
    <row r="3578" spans="1:16" x14ac:dyDescent="0.25">
      <c r="A3578">
        <v>1.8861985472155001</v>
      </c>
      <c r="B3578">
        <v>6.6432140979657703E-2</v>
      </c>
      <c r="C3578">
        <v>4.5217357110372801E-2</v>
      </c>
      <c r="D3578">
        <v>0.12068179851055801</v>
      </c>
      <c r="E3578">
        <v>3.2627265801831999E-2</v>
      </c>
      <c r="O3578">
        <v>2.44639187817259</v>
      </c>
      <c r="P3578">
        <v>7.3681010870864094E-2</v>
      </c>
    </row>
    <row r="3579" spans="1:16" x14ac:dyDescent="0.25">
      <c r="A3579">
        <v>1.8870056497175101</v>
      </c>
      <c r="B3579">
        <v>6.4790959759602806E-2</v>
      </c>
      <c r="C3579">
        <v>3.7962894019330201E-2</v>
      </c>
      <c r="D3579">
        <v>0.121846164713836</v>
      </c>
      <c r="E3579">
        <v>3.3538106599365E-2</v>
      </c>
      <c r="O3579">
        <v>2.4506390862944198</v>
      </c>
      <c r="P3579">
        <v>7.2642059095549688E-2</v>
      </c>
    </row>
    <row r="3580" spans="1:16" x14ac:dyDescent="0.25">
      <c r="A3580">
        <v>1.88781275221953</v>
      </c>
      <c r="B3580">
        <v>6.2526425986660097E-2</v>
      </c>
      <c r="C3580">
        <v>4.23064817214421E-2</v>
      </c>
      <c r="D3580">
        <v>0.120910474939094</v>
      </c>
      <c r="E3580">
        <v>3.4775586994772303E-2</v>
      </c>
      <c r="O3580">
        <v>2.45488629441624</v>
      </c>
      <c r="P3580">
        <v>7.1577405584843712E-2</v>
      </c>
    </row>
    <row r="3581" spans="1:16" x14ac:dyDescent="0.25">
      <c r="A3581">
        <v>1.88861985472155</v>
      </c>
      <c r="B3581">
        <v>6.3588499230236198E-2</v>
      </c>
      <c r="C3581">
        <v>3.9714463479193003E-2</v>
      </c>
      <c r="D3581">
        <v>0.122094578415466</v>
      </c>
      <c r="E3581">
        <v>3.0590525807681099E-2</v>
      </c>
      <c r="O3581">
        <v>2.4591335025380698</v>
      </c>
      <c r="P3581">
        <v>7.0241271474393185E-2</v>
      </c>
    </row>
    <row r="3582" spans="1:16" x14ac:dyDescent="0.25">
      <c r="A3582">
        <v>1.88942695722357</v>
      </c>
      <c r="B3582">
        <v>6.4365982405015704E-2</v>
      </c>
      <c r="C3582">
        <v>4.5105945573164302E-2</v>
      </c>
      <c r="D3582">
        <v>0.123131427338226</v>
      </c>
      <c r="E3582">
        <v>2.46540440920732E-2</v>
      </c>
      <c r="O3582">
        <v>2.4633807106599002</v>
      </c>
      <c r="P3582">
        <v>6.9039108932044055E-2</v>
      </c>
    </row>
    <row r="3583" spans="1:16" x14ac:dyDescent="0.25">
      <c r="A3583">
        <v>1.89023405972559</v>
      </c>
      <c r="B3583">
        <v>6.6477062538430595E-2</v>
      </c>
      <c r="C3583">
        <v>4.30939103539194E-2</v>
      </c>
      <c r="D3583">
        <v>0.124516572631998</v>
      </c>
      <c r="E3583">
        <v>2.7349868666271301E-2</v>
      </c>
      <c r="O3583">
        <v>2.46762791878173</v>
      </c>
      <c r="P3583">
        <v>6.8770889658897258E-2</v>
      </c>
    </row>
    <row r="3584" spans="1:16" x14ac:dyDescent="0.25">
      <c r="A3584">
        <v>1.8910411622276</v>
      </c>
      <c r="B3584">
        <v>6.5617670517321799E-2</v>
      </c>
      <c r="C3584">
        <v>3.9562570220559701E-2</v>
      </c>
      <c r="D3584">
        <v>0.12603834892358501</v>
      </c>
      <c r="E3584">
        <v>3.1751761931755003E-2</v>
      </c>
      <c r="O3584">
        <v>2.4718751269035502</v>
      </c>
      <c r="P3584">
        <v>6.7719508693858052E-2</v>
      </c>
    </row>
    <row r="3585" spans="1:16" x14ac:dyDescent="0.25">
      <c r="A3585">
        <v>1.89184826472962</v>
      </c>
      <c r="B3585">
        <v>6.6245316210440996E-2</v>
      </c>
      <c r="C3585">
        <v>4.3186102300190099E-2</v>
      </c>
      <c r="D3585">
        <v>0.12634224496405799</v>
      </c>
      <c r="E3585">
        <v>3.2341440906450497E-2</v>
      </c>
      <c r="O3585">
        <v>2.47612233502538</v>
      </c>
      <c r="P3585">
        <v>6.6707464311673792E-2</v>
      </c>
    </row>
    <row r="3586" spans="1:16" x14ac:dyDescent="0.25">
      <c r="A3586">
        <v>1.89265536723164</v>
      </c>
      <c r="B3586">
        <v>6.5072310908215303E-2</v>
      </c>
      <c r="C3586">
        <v>4.4355512210636099E-2</v>
      </c>
      <c r="D3586">
        <v>0.128448467611294</v>
      </c>
      <c r="E3586">
        <v>3.13225459366182E-2</v>
      </c>
      <c r="O3586">
        <v>2.4803695431472099</v>
      </c>
      <c r="P3586">
        <v>6.6714816008973152E-2</v>
      </c>
    </row>
    <row r="3587" spans="1:16" x14ac:dyDescent="0.25">
      <c r="A3587">
        <v>1.8934624697336599</v>
      </c>
      <c r="B3587">
        <v>6.5926823949271296E-2</v>
      </c>
      <c r="C3587">
        <v>4.4411454805281102E-2</v>
      </c>
      <c r="D3587">
        <v>0.127513923756046</v>
      </c>
      <c r="E3587">
        <v>3.13811510255066E-2</v>
      </c>
      <c r="O3587">
        <v>2.4846167512690398</v>
      </c>
      <c r="P3587">
        <v>6.8522638169365865E-2</v>
      </c>
    </row>
    <row r="3588" spans="1:16" x14ac:dyDescent="0.25">
      <c r="A3588">
        <v>1.8942695722356699</v>
      </c>
      <c r="B3588">
        <v>6.7523726596229405E-2</v>
      </c>
      <c r="C3588">
        <v>4.1835077634365302E-2</v>
      </c>
      <c r="D3588">
        <v>0.12663190188050599</v>
      </c>
      <c r="E3588">
        <v>3.56060828458599E-2</v>
      </c>
      <c r="O3588">
        <v>2.4888639593908599</v>
      </c>
      <c r="P3588">
        <v>6.9243878315883772E-2</v>
      </c>
    </row>
    <row r="3589" spans="1:16" x14ac:dyDescent="0.25">
      <c r="A3589">
        <v>1.8950766747376899</v>
      </c>
      <c r="B3589">
        <v>6.6150630604225796E-2</v>
      </c>
      <c r="C3589">
        <v>4.12935607725263E-2</v>
      </c>
      <c r="D3589">
        <v>0.12435625858563699</v>
      </c>
      <c r="E3589">
        <v>3.2816211597656401E-2</v>
      </c>
      <c r="O3589">
        <v>2.4931111675126898</v>
      </c>
      <c r="P3589">
        <v>6.9240631851521128E-2</v>
      </c>
    </row>
    <row r="3590" spans="1:16" x14ac:dyDescent="0.25">
      <c r="A3590">
        <v>1.8958837772397099</v>
      </c>
      <c r="B3590">
        <v>6.5126898427284696E-2</v>
      </c>
      <c r="C3590">
        <v>3.86258250872668E-2</v>
      </c>
      <c r="D3590">
        <v>0.123253824111106</v>
      </c>
      <c r="E3590">
        <v>3.13402154210283E-2</v>
      </c>
      <c r="O3590">
        <v>2.4973583756345201</v>
      </c>
      <c r="P3590">
        <v>7.0321706884136304E-2</v>
      </c>
    </row>
    <row r="3591" spans="1:16" x14ac:dyDescent="0.25">
      <c r="A3591">
        <v>1.8966908797417299</v>
      </c>
      <c r="B3591">
        <v>6.3414767264954403E-2</v>
      </c>
      <c r="C3591">
        <v>3.5195660818363401E-2</v>
      </c>
      <c r="D3591">
        <v>0.12181076264011099</v>
      </c>
      <c r="E3591">
        <v>3.1362991331413403E-2</v>
      </c>
      <c r="O3591">
        <v>2.50160558375635</v>
      </c>
      <c r="P3591">
        <v>7.0497021681672364E-2</v>
      </c>
    </row>
    <row r="3592" spans="1:16" x14ac:dyDescent="0.25">
      <c r="A3592">
        <v>1.8974979822437501</v>
      </c>
      <c r="B3592">
        <v>6.3570361810344894E-2</v>
      </c>
      <c r="C3592">
        <v>3.5195502316690101E-2</v>
      </c>
      <c r="D3592">
        <v>0.12190463928954801</v>
      </c>
      <c r="E3592">
        <v>3.1236476721584399E-2</v>
      </c>
      <c r="O3592">
        <v>2.5058527918781701</v>
      </c>
      <c r="P3592">
        <v>7.0011460373281195E-2</v>
      </c>
    </row>
    <row r="3593" spans="1:16" x14ac:dyDescent="0.25">
      <c r="A3593">
        <v>1.8983050847457601</v>
      </c>
      <c r="B3593">
        <v>6.6098871243892202E-2</v>
      </c>
      <c r="C3593">
        <v>4.1219223476279897E-2</v>
      </c>
      <c r="D3593">
        <v>0.121016679087181</v>
      </c>
      <c r="E3593">
        <v>2.77385764839366E-2</v>
      </c>
      <c r="O3593">
        <v>2.5101</v>
      </c>
      <c r="P3593">
        <v>6.9549442896892674E-2</v>
      </c>
    </row>
    <row r="3594" spans="1:16" x14ac:dyDescent="0.25">
      <c r="A3594">
        <v>1.8991121872477801</v>
      </c>
      <c r="B3594">
        <v>6.5186809507776902E-2</v>
      </c>
      <c r="C3594">
        <v>4.6399222663051597E-2</v>
      </c>
      <c r="D3594">
        <v>0.12011357356649401</v>
      </c>
      <c r="E3594">
        <v>3.3658420972829797E-2</v>
      </c>
      <c r="O3594">
        <v>2.5143472081218299</v>
      </c>
      <c r="P3594">
        <v>7.0174611370244486E-2</v>
      </c>
    </row>
    <row r="3595" spans="1:16" x14ac:dyDescent="0.25">
      <c r="A3595">
        <v>1.8999192897498001</v>
      </c>
      <c r="B3595">
        <v>6.3226415494958998E-2</v>
      </c>
      <c r="C3595">
        <v>4.7345195395652302E-2</v>
      </c>
      <c r="D3595">
        <v>0.116468247282765</v>
      </c>
      <c r="E3595">
        <v>3.3828208358794902E-2</v>
      </c>
      <c r="O3595">
        <v>2.51859441624365</v>
      </c>
      <c r="P3595">
        <v>7.0902932345122696E-2</v>
      </c>
    </row>
    <row r="3596" spans="1:16" x14ac:dyDescent="0.25">
      <c r="A3596">
        <v>1.9007263922518201</v>
      </c>
      <c r="B3596">
        <v>6.7192890318631807E-2</v>
      </c>
      <c r="C3596">
        <v>4.4782185986096498E-2</v>
      </c>
      <c r="D3596">
        <v>0.11854224376856499</v>
      </c>
      <c r="E3596">
        <v>3.0447608163957099E-2</v>
      </c>
      <c r="O3596">
        <v>2.5228416243654799</v>
      </c>
      <c r="P3596">
        <v>6.9266415609378337E-2</v>
      </c>
    </row>
    <row r="3597" spans="1:16" x14ac:dyDescent="0.25">
      <c r="A3597">
        <v>1.90153349475383</v>
      </c>
      <c r="B3597">
        <v>6.4452179455877598E-2</v>
      </c>
      <c r="C3597">
        <v>4.4236715732726403E-2</v>
      </c>
      <c r="D3597">
        <v>0.12113435591234401</v>
      </c>
      <c r="E3597">
        <v>3.1610356802403698E-2</v>
      </c>
      <c r="O3597">
        <v>2.5270888324873102</v>
      </c>
      <c r="P3597">
        <v>6.8131621829924577E-2</v>
      </c>
    </row>
    <row r="3598" spans="1:16" x14ac:dyDescent="0.25">
      <c r="A3598">
        <v>1.90234059725585</v>
      </c>
      <c r="B3598">
        <v>6.46523907241007E-2</v>
      </c>
      <c r="C3598">
        <v>4.4918142563589801E-2</v>
      </c>
      <c r="D3598">
        <v>0.12235980643246799</v>
      </c>
      <c r="E3598">
        <v>2.9648389587584E-2</v>
      </c>
      <c r="O3598">
        <v>2.5313360406091401</v>
      </c>
      <c r="P3598">
        <v>6.8183094575906406E-2</v>
      </c>
    </row>
    <row r="3599" spans="1:16" x14ac:dyDescent="0.25">
      <c r="A3599">
        <v>1.90314769975787</v>
      </c>
      <c r="B3599">
        <v>6.2057751151448598E-2</v>
      </c>
      <c r="C3599">
        <v>4.3042527466314401E-2</v>
      </c>
      <c r="D3599">
        <v>0.12532521641542299</v>
      </c>
      <c r="E3599">
        <v>2.85789316634734E-2</v>
      </c>
      <c r="O3599">
        <v>2.5355832487309602</v>
      </c>
      <c r="P3599">
        <v>6.670255978407684E-2</v>
      </c>
    </row>
    <row r="3600" spans="1:16" x14ac:dyDescent="0.25">
      <c r="A3600">
        <v>1.90395480225989</v>
      </c>
      <c r="B3600">
        <v>6.5557381174109502E-2</v>
      </c>
      <c r="C3600">
        <v>4.3209374080425099E-2</v>
      </c>
      <c r="D3600">
        <v>0.125896505444962</v>
      </c>
      <c r="E3600">
        <v>2.9511486133396402E-2</v>
      </c>
      <c r="O3600">
        <v>2.5398304568527901</v>
      </c>
      <c r="P3600">
        <v>6.6675378211248443E-2</v>
      </c>
    </row>
    <row r="3601" spans="1:16" x14ac:dyDescent="0.25">
      <c r="A3601">
        <v>1.90476190476191</v>
      </c>
      <c r="B3601">
        <v>6.7784838962991104E-2</v>
      </c>
      <c r="C3601">
        <v>4.1629507808418301E-2</v>
      </c>
      <c r="D3601">
        <v>0.125232686830276</v>
      </c>
      <c r="E3601">
        <v>3.3820126171195397E-2</v>
      </c>
      <c r="O3601">
        <v>2.54407766497462</v>
      </c>
      <c r="P3601">
        <v>6.8066610307189621E-2</v>
      </c>
    </row>
    <row r="3602" spans="1:16" x14ac:dyDescent="0.25">
      <c r="A3602">
        <v>1.90556900726392</v>
      </c>
      <c r="B3602">
        <v>6.5691143354065701E-2</v>
      </c>
      <c r="C3602">
        <v>4.09269834439231E-2</v>
      </c>
      <c r="D3602">
        <v>0.124349858859282</v>
      </c>
      <c r="E3602">
        <v>2.57506897871322E-2</v>
      </c>
      <c r="O3602">
        <v>2.5483248730964498</v>
      </c>
      <c r="P3602">
        <v>6.8743676691579853E-2</v>
      </c>
    </row>
    <row r="3603" spans="1:16" x14ac:dyDescent="0.25">
      <c r="A3603">
        <v>1.90637610976594</v>
      </c>
      <c r="B3603">
        <v>6.4386950453708597E-2</v>
      </c>
      <c r="C3603">
        <v>3.5975132509642203E-2</v>
      </c>
      <c r="D3603">
        <v>0.124975593761336</v>
      </c>
      <c r="E3603">
        <v>3.1618855170223399E-2</v>
      </c>
      <c r="O3603">
        <v>2.55257208121827</v>
      </c>
      <c r="P3603">
        <v>6.9899942780111343E-2</v>
      </c>
    </row>
    <row r="3604" spans="1:16" x14ac:dyDescent="0.25">
      <c r="A3604">
        <v>1.9071832122679599</v>
      </c>
      <c r="B3604">
        <v>6.3464427214668107E-2</v>
      </c>
      <c r="C3604">
        <v>3.4980472736908998E-2</v>
      </c>
      <c r="D3604">
        <v>0.125707341416188</v>
      </c>
      <c r="E3604">
        <v>2.6910144331850801E-2</v>
      </c>
      <c r="O3604">
        <v>2.5568192893400998</v>
      </c>
      <c r="P3604">
        <v>6.9842309236890263E-2</v>
      </c>
    </row>
    <row r="3605" spans="1:16" x14ac:dyDescent="0.25">
      <c r="A3605">
        <v>1.9079903147699799</v>
      </c>
      <c r="B3605">
        <v>6.2881620060807206E-2</v>
      </c>
      <c r="C3605">
        <v>3.3000365845354901E-2</v>
      </c>
      <c r="D3605">
        <v>0.12563027697976101</v>
      </c>
      <c r="E3605">
        <v>2.85120530329552E-2</v>
      </c>
      <c r="O3605">
        <v>2.5610664974619302</v>
      </c>
      <c r="P3605">
        <v>6.886629852918115E-2</v>
      </c>
    </row>
    <row r="3606" spans="1:16" x14ac:dyDescent="0.25">
      <c r="A3606">
        <v>1.9087974172719899</v>
      </c>
      <c r="B3606">
        <v>6.4630867248963206E-2</v>
      </c>
      <c r="C3606">
        <v>3.4361238873761503E-2</v>
      </c>
      <c r="D3606">
        <v>0.12626385363079501</v>
      </c>
      <c r="E3606">
        <v>3.0578329441487799E-2</v>
      </c>
      <c r="O3606">
        <v>2.56531370558376</v>
      </c>
      <c r="P3606">
        <v>6.9150026380279117E-2</v>
      </c>
    </row>
    <row r="3607" spans="1:16" x14ac:dyDescent="0.25">
      <c r="A3607">
        <v>1.9096045197740099</v>
      </c>
      <c r="B3607">
        <v>6.61126598659659E-2</v>
      </c>
      <c r="C3607">
        <v>3.6225263823480201E-2</v>
      </c>
      <c r="D3607">
        <v>0.12619929153334999</v>
      </c>
      <c r="E3607">
        <v>2.97434370412831E-2</v>
      </c>
      <c r="O3607">
        <v>2.5695609137055802</v>
      </c>
      <c r="P3607">
        <v>6.8251676866247821E-2</v>
      </c>
    </row>
    <row r="3608" spans="1:16" x14ac:dyDescent="0.25">
      <c r="A3608">
        <v>1.9104116222760299</v>
      </c>
      <c r="B3608">
        <v>6.8650813601892097E-2</v>
      </c>
      <c r="C3608">
        <v>3.7809155029893203E-2</v>
      </c>
      <c r="D3608">
        <v>0.126976375318124</v>
      </c>
      <c r="E3608">
        <v>3.1070081155303599E-2</v>
      </c>
      <c r="O3608">
        <v>2.57380812182741</v>
      </c>
      <c r="P3608">
        <v>6.8413112445335905E-2</v>
      </c>
    </row>
    <row r="3609" spans="1:16" x14ac:dyDescent="0.25">
      <c r="A3609">
        <v>1.9112187247780501</v>
      </c>
      <c r="B3609">
        <v>6.3935729337986899E-2</v>
      </c>
      <c r="C3609">
        <v>3.7143736094017603E-2</v>
      </c>
      <c r="D3609">
        <v>0.12859613092532399</v>
      </c>
      <c r="E3609">
        <v>3.0441754910803899E-2</v>
      </c>
      <c r="O3609">
        <v>2.5780553299492399</v>
      </c>
      <c r="P3609">
        <v>6.8185788951154985E-2</v>
      </c>
    </row>
    <row r="3610" spans="1:16" x14ac:dyDescent="0.25">
      <c r="A3610">
        <v>1.9120258272800601</v>
      </c>
      <c r="B3610">
        <v>6.1686102916923301E-2</v>
      </c>
      <c r="C3610">
        <v>3.5562012599806597E-2</v>
      </c>
      <c r="D3610">
        <v>0.12893123920133401</v>
      </c>
      <c r="E3610">
        <v>3.1912725974028402E-2</v>
      </c>
      <c r="O3610">
        <v>2.5823025380710698</v>
      </c>
      <c r="P3610">
        <v>6.7960035165978525E-2</v>
      </c>
    </row>
    <row r="3611" spans="1:16" x14ac:dyDescent="0.25">
      <c r="A3611">
        <v>1.9128329297820801</v>
      </c>
      <c r="B3611">
        <v>6.3422209709978597E-2</v>
      </c>
      <c r="C3611">
        <v>3.9857793656634E-2</v>
      </c>
      <c r="D3611">
        <v>0.12840886207246599</v>
      </c>
      <c r="E3611">
        <v>4.0408892084472403E-2</v>
      </c>
      <c r="O3611">
        <v>2.5865497461928899</v>
      </c>
      <c r="P3611">
        <v>6.8026675415632634E-2</v>
      </c>
    </row>
    <row r="3612" spans="1:16" x14ac:dyDescent="0.25">
      <c r="A3612">
        <v>1.9136400322841001</v>
      </c>
      <c r="B3612">
        <v>6.2703901601503201E-2</v>
      </c>
      <c r="C3612">
        <v>3.6109637236133002E-2</v>
      </c>
      <c r="D3612">
        <v>0.12876085513975699</v>
      </c>
      <c r="E3612">
        <v>4.0516073914876903E-2</v>
      </c>
      <c r="O3612">
        <v>2.5907969543147198</v>
      </c>
      <c r="P3612">
        <v>6.8693555115952487E-2</v>
      </c>
    </row>
    <row r="3613" spans="1:16" x14ac:dyDescent="0.25">
      <c r="A3613">
        <v>1.9144471347861201</v>
      </c>
      <c r="B3613">
        <v>6.2107931830755303E-2</v>
      </c>
      <c r="C3613">
        <v>3.6088495030541901E-2</v>
      </c>
      <c r="D3613">
        <v>0.12705400154406701</v>
      </c>
      <c r="E3613">
        <v>3.3204681843199101E-2</v>
      </c>
      <c r="O3613">
        <v>2.5950441624365501</v>
      </c>
      <c r="P3613">
        <v>6.8071480006690485E-2</v>
      </c>
    </row>
    <row r="3614" spans="1:16" x14ac:dyDescent="0.25">
      <c r="A3614">
        <v>1.91525423728814</v>
      </c>
      <c r="B3614">
        <v>6.1854842588007497E-2</v>
      </c>
      <c r="C3614">
        <v>3.8855211445968603E-2</v>
      </c>
      <c r="D3614">
        <v>0.12726107977783399</v>
      </c>
      <c r="E3614">
        <v>3.1617472165513201E-2</v>
      </c>
      <c r="O3614">
        <v>2.59929137055838</v>
      </c>
      <c r="P3614">
        <v>6.6559952970176459E-2</v>
      </c>
    </row>
    <row r="3615" spans="1:16" x14ac:dyDescent="0.25">
      <c r="A3615">
        <v>1.91606133979015</v>
      </c>
      <c r="B3615">
        <v>6.2247699154977902E-2</v>
      </c>
      <c r="C3615">
        <v>3.8734413239311698E-2</v>
      </c>
      <c r="D3615">
        <v>0.12856401761435701</v>
      </c>
      <c r="E3615">
        <v>3.3141603726226002E-2</v>
      </c>
      <c r="O3615">
        <v>2.6035385786802001</v>
      </c>
      <c r="P3615">
        <v>6.4693495413187793E-2</v>
      </c>
    </row>
    <row r="3616" spans="1:16" x14ac:dyDescent="0.25">
      <c r="A3616">
        <v>1.91686844229217</v>
      </c>
      <c r="B3616">
        <v>6.7828288901686407E-2</v>
      </c>
      <c r="C3616">
        <v>3.4397931091243401E-2</v>
      </c>
      <c r="D3616">
        <v>0.12795023165179201</v>
      </c>
      <c r="E3616">
        <v>2.8021050550813598E-2</v>
      </c>
      <c r="O3616">
        <v>2.60778578680203</v>
      </c>
      <c r="P3616">
        <v>6.4098239055062414E-2</v>
      </c>
    </row>
    <row r="3617" spans="1:16" x14ac:dyDescent="0.25">
      <c r="A3617">
        <v>1.91767554479419</v>
      </c>
      <c r="B3617">
        <v>6.7496146036550006E-2</v>
      </c>
      <c r="C3617">
        <v>4.1807651418846299E-2</v>
      </c>
      <c r="D3617">
        <v>0.125537948436062</v>
      </c>
      <c r="E3617">
        <v>2.89424760116349E-2</v>
      </c>
      <c r="O3617">
        <v>2.6120329949238599</v>
      </c>
      <c r="P3617">
        <v>6.4787510176490481E-2</v>
      </c>
    </row>
    <row r="3618" spans="1:16" x14ac:dyDescent="0.25">
      <c r="A3618">
        <v>1.91848264729621</v>
      </c>
      <c r="B3618">
        <v>5.9624852200138398E-2</v>
      </c>
      <c r="C3618">
        <v>4.3610944518132702E-2</v>
      </c>
      <c r="D3618">
        <v>0.12505294743790901</v>
      </c>
      <c r="E3618">
        <v>3.3745491472178098E-2</v>
      </c>
      <c r="O3618">
        <v>2.6162802030456902</v>
      </c>
      <c r="P3618">
        <v>6.5461318242826916E-2</v>
      </c>
    </row>
    <row r="3619" spans="1:16" x14ac:dyDescent="0.25">
      <c r="A3619">
        <v>1.91928974979822</v>
      </c>
      <c r="B3619">
        <v>5.72065269065112E-2</v>
      </c>
      <c r="C3619">
        <v>4.8005553249900398E-2</v>
      </c>
      <c r="D3619">
        <v>0.12594057497160299</v>
      </c>
      <c r="E3619">
        <v>2.85455031829428E-2</v>
      </c>
      <c r="O3619">
        <v>2.6205274111675099</v>
      </c>
      <c r="P3619">
        <v>6.4973222723072752E-2</v>
      </c>
    </row>
    <row r="3620" spans="1:16" x14ac:dyDescent="0.25">
      <c r="A3620">
        <v>1.92009685230024</v>
      </c>
      <c r="B3620">
        <v>6.2338246523590699E-2</v>
      </c>
      <c r="C3620">
        <v>4.0066984051015303E-2</v>
      </c>
      <c r="D3620">
        <v>0.127776244530452</v>
      </c>
      <c r="E3620">
        <v>2.7826862955395E-2</v>
      </c>
      <c r="O3620">
        <v>2.6247746192893402</v>
      </c>
      <c r="P3620">
        <v>6.5221757781977391E-2</v>
      </c>
    </row>
    <row r="3621" spans="1:16" x14ac:dyDescent="0.25">
      <c r="A3621">
        <v>1.9209039548022599</v>
      </c>
      <c r="B3621">
        <v>6.3291670480292495E-2</v>
      </c>
      <c r="C3621">
        <v>4.1079724650750403E-2</v>
      </c>
      <c r="D3621">
        <v>0.12848238698845901</v>
      </c>
      <c r="E3621">
        <v>3.2778734837981501E-2</v>
      </c>
      <c r="O3621">
        <v>2.6290218274111701</v>
      </c>
      <c r="P3621">
        <v>6.5111814176892782E-2</v>
      </c>
    </row>
    <row r="3622" spans="1:16" x14ac:dyDescent="0.25">
      <c r="A3622">
        <v>1.9217110573042799</v>
      </c>
      <c r="B3622">
        <v>6.1367752875077598E-2</v>
      </c>
      <c r="C3622">
        <v>3.7215507487000497E-2</v>
      </c>
      <c r="D3622">
        <v>0.127403061061996</v>
      </c>
      <c r="E3622">
        <v>3.4404667641362498E-2</v>
      </c>
      <c r="O3622">
        <v>2.633269035533</v>
      </c>
      <c r="P3622">
        <v>6.4963898414186427E-2</v>
      </c>
    </row>
    <row r="3623" spans="1:16" x14ac:dyDescent="0.25">
      <c r="A3623">
        <v>1.9225181598062999</v>
      </c>
      <c r="B3623">
        <v>5.9547054944457299E-2</v>
      </c>
      <c r="C3623">
        <v>3.3858885933806197E-2</v>
      </c>
      <c r="D3623">
        <v>0.12755067941772499</v>
      </c>
      <c r="E3623">
        <v>3.1802243176049197E-2</v>
      </c>
      <c r="O3623">
        <v>2.6375162436548201</v>
      </c>
      <c r="P3623">
        <v>6.5416137643634215E-2</v>
      </c>
    </row>
    <row r="3624" spans="1:16" x14ac:dyDescent="0.25">
      <c r="A3624">
        <v>1.9233252623083099</v>
      </c>
      <c r="B3624">
        <v>5.9411269130030503E-2</v>
      </c>
      <c r="C3624">
        <v>3.5759773373211699E-2</v>
      </c>
      <c r="D3624">
        <v>0.12701010749531999</v>
      </c>
      <c r="E3624">
        <v>2.8761971368115698E-2</v>
      </c>
      <c r="O3624">
        <v>2.64176345177665</v>
      </c>
      <c r="P3624">
        <v>6.540730070819549E-2</v>
      </c>
    </row>
    <row r="3625" spans="1:16" x14ac:dyDescent="0.25">
      <c r="A3625">
        <v>1.9241323648103299</v>
      </c>
      <c r="B3625">
        <v>6.0259889125176998E-2</v>
      </c>
      <c r="C3625">
        <v>3.7138929453790097E-2</v>
      </c>
      <c r="D3625">
        <v>0.12731509527760199</v>
      </c>
      <c r="E3625">
        <v>2.3010552710042001E-2</v>
      </c>
      <c r="O3625">
        <v>2.6460106598984798</v>
      </c>
      <c r="P3625">
        <v>6.4492634131133417E-2</v>
      </c>
    </row>
    <row r="3626" spans="1:16" x14ac:dyDescent="0.25">
      <c r="A3626">
        <v>1.9249394673123501</v>
      </c>
      <c r="B3626">
        <v>6.1754858406975699E-2</v>
      </c>
      <c r="C3626">
        <v>3.5257656767499E-2</v>
      </c>
      <c r="D3626">
        <v>0.12794023329433199</v>
      </c>
      <c r="E3626">
        <v>2.0243138256609498E-2</v>
      </c>
      <c r="O3626">
        <v>2.6502578680202999</v>
      </c>
      <c r="P3626">
        <v>6.4234988333727913E-2</v>
      </c>
    </row>
    <row r="3627" spans="1:16" x14ac:dyDescent="0.25">
      <c r="A3627">
        <v>1.9257465698143701</v>
      </c>
      <c r="B3627">
        <v>6.0753377949375797E-2</v>
      </c>
      <c r="C3627">
        <v>3.6457876116038603E-2</v>
      </c>
      <c r="D3627">
        <v>0.12544091195395199</v>
      </c>
      <c r="E3627">
        <v>2.7284504308359801E-2</v>
      </c>
      <c r="O3627">
        <v>2.6545050761421298</v>
      </c>
      <c r="P3627">
        <v>6.3535305036630407E-2</v>
      </c>
    </row>
    <row r="3628" spans="1:16" x14ac:dyDescent="0.25">
      <c r="A3628">
        <v>1.9265536723163801</v>
      </c>
      <c r="B3628">
        <v>6.2063901722718397E-2</v>
      </c>
      <c r="C3628">
        <v>3.8978804784549598E-2</v>
      </c>
      <c r="D3628">
        <v>0.12485318274334301</v>
      </c>
      <c r="E3628">
        <v>3.3286690871312599E-2</v>
      </c>
      <c r="O3628">
        <v>2.6587522842639602</v>
      </c>
      <c r="P3628">
        <v>6.2370809158191549E-2</v>
      </c>
    </row>
    <row r="3629" spans="1:16" x14ac:dyDescent="0.25">
      <c r="A3629">
        <v>1.9273607748184001</v>
      </c>
      <c r="B3629">
        <v>6.4745014730688402E-2</v>
      </c>
      <c r="C3629">
        <v>4.1434726940363001E-2</v>
      </c>
      <c r="D3629">
        <v>0.12565198236362801</v>
      </c>
      <c r="E3629">
        <v>2.87221623311073E-2</v>
      </c>
      <c r="O3629">
        <v>2.66299949238579</v>
      </c>
      <c r="P3629">
        <v>6.2891041257374741E-2</v>
      </c>
    </row>
    <row r="3630" spans="1:16" x14ac:dyDescent="0.25">
      <c r="A3630">
        <v>1.9281678773204201</v>
      </c>
      <c r="B3630">
        <v>6.3758033776842707E-2</v>
      </c>
      <c r="C3630">
        <v>4.2593590299534197E-2</v>
      </c>
      <c r="D3630">
        <v>0.124225027736099</v>
      </c>
      <c r="E3630">
        <v>2.8157469293742601E-2</v>
      </c>
      <c r="O3630">
        <v>2.6672467005076101</v>
      </c>
      <c r="P3630">
        <v>6.3950828736683341E-2</v>
      </c>
    </row>
    <row r="3631" spans="1:16" x14ac:dyDescent="0.25">
      <c r="A3631">
        <v>1.92897497982244</v>
      </c>
      <c r="B3631">
        <v>6.4468896302762702E-2</v>
      </c>
      <c r="C3631">
        <v>3.8195395964312699E-2</v>
      </c>
      <c r="D3631">
        <v>0.124439711329404</v>
      </c>
      <c r="E3631">
        <v>2.5831928387055701E-2</v>
      </c>
      <c r="O3631">
        <v>2.67149390862944</v>
      </c>
      <c r="P3631">
        <v>6.4528197853872649E-2</v>
      </c>
    </row>
    <row r="3632" spans="1:16" x14ac:dyDescent="0.25">
      <c r="A3632">
        <v>1.92978208232446</v>
      </c>
      <c r="B3632">
        <v>6.3089020377030999E-2</v>
      </c>
      <c r="C3632">
        <v>3.6963173505304099E-2</v>
      </c>
      <c r="D3632">
        <v>0.12608778531468101</v>
      </c>
      <c r="E3632">
        <v>2.8648124839558298E-2</v>
      </c>
      <c r="O3632">
        <v>2.6757411167512699</v>
      </c>
      <c r="P3632">
        <v>6.4611031630336158E-2</v>
      </c>
    </row>
    <row r="3633" spans="1:16" x14ac:dyDescent="0.25">
      <c r="A3633">
        <v>1.93058918482647</v>
      </c>
      <c r="B3633">
        <v>6.2086262595590899E-2</v>
      </c>
      <c r="C3633">
        <v>3.8413201555685297E-2</v>
      </c>
      <c r="D3633">
        <v>0.12430255865876701</v>
      </c>
      <c r="E3633">
        <v>3.30642489385038E-2</v>
      </c>
      <c r="O3633">
        <v>2.6799883248730998</v>
      </c>
      <c r="P3633">
        <v>6.5343475796843645E-2</v>
      </c>
    </row>
    <row r="3634" spans="1:16" x14ac:dyDescent="0.25">
      <c r="A3634">
        <v>1.93139628732849</v>
      </c>
      <c r="B3634">
        <v>6.2721016973639798E-2</v>
      </c>
      <c r="C3634">
        <v>4.22589828216852E-2</v>
      </c>
      <c r="D3634">
        <v>0.124533345232943</v>
      </c>
      <c r="E3634">
        <v>2.6757526734931699E-2</v>
      </c>
      <c r="O3634">
        <v>2.6842355329949199</v>
      </c>
      <c r="P3634">
        <v>6.5062758409030128E-2</v>
      </c>
    </row>
    <row r="3635" spans="1:16" x14ac:dyDescent="0.25">
      <c r="A3635">
        <v>1.93220338983051</v>
      </c>
      <c r="B3635">
        <v>6.2421752634824801E-2</v>
      </c>
      <c r="C3635">
        <v>4.1931387126540397E-2</v>
      </c>
      <c r="D3635">
        <v>0.124972091114819</v>
      </c>
      <c r="E3635">
        <v>2.4500083863050099E-2</v>
      </c>
      <c r="O3635">
        <v>2.6884827411167498</v>
      </c>
      <c r="P3635">
        <v>6.5361679179133741E-2</v>
      </c>
    </row>
    <row r="3636" spans="1:16" x14ac:dyDescent="0.25">
      <c r="A3636">
        <v>1.93301049233253</v>
      </c>
      <c r="B3636">
        <v>5.95774810721083E-2</v>
      </c>
      <c r="C3636">
        <v>3.9307429534559797E-2</v>
      </c>
      <c r="D3636">
        <v>0.123991941682385</v>
      </c>
      <c r="E3636">
        <v>3.16310751362682E-2</v>
      </c>
      <c r="O3636">
        <v>2.6927299492385801</v>
      </c>
      <c r="P3636">
        <v>6.4954874889452535E-2</v>
      </c>
    </row>
    <row r="3637" spans="1:16" x14ac:dyDescent="0.25">
      <c r="A3637">
        <v>1.93381759483454</v>
      </c>
      <c r="B3637">
        <v>5.9542309776457497E-2</v>
      </c>
      <c r="C3637">
        <v>3.6336975163709602E-2</v>
      </c>
      <c r="D3637">
        <v>0.122754221845981</v>
      </c>
      <c r="E3637">
        <v>2.8470736085802601E-2</v>
      </c>
      <c r="O3637">
        <v>2.69697715736041</v>
      </c>
      <c r="P3637">
        <v>6.4692480685213757E-2</v>
      </c>
    </row>
    <row r="3638" spans="1:16" x14ac:dyDescent="0.25">
      <c r="A3638">
        <v>1.93462469733656</v>
      </c>
      <c r="B3638">
        <v>5.8396519358880197E-2</v>
      </c>
      <c r="C3638">
        <v>3.6994382132511799E-2</v>
      </c>
      <c r="D3638">
        <v>0.123654109368303</v>
      </c>
      <c r="E3638">
        <v>2.7125917755527099E-2</v>
      </c>
      <c r="O3638">
        <v>2.7012243654822301</v>
      </c>
      <c r="P3638">
        <v>6.4125856808302115E-2</v>
      </c>
    </row>
    <row r="3639" spans="1:16" x14ac:dyDescent="0.25">
      <c r="A3639">
        <v>1.9354317998385799</v>
      </c>
      <c r="B3639">
        <v>6.0976714318925603E-2</v>
      </c>
      <c r="C3639">
        <v>3.7900226757214502E-2</v>
      </c>
      <c r="D3639">
        <v>0.123579845072233</v>
      </c>
      <c r="E3639">
        <v>2.8697976417475402E-2</v>
      </c>
      <c r="O3639">
        <v>2.70547157360406</v>
      </c>
      <c r="P3639">
        <v>6.4489992639556265E-2</v>
      </c>
    </row>
    <row r="3640" spans="1:16" x14ac:dyDescent="0.25">
      <c r="A3640">
        <v>1.9362389023405999</v>
      </c>
      <c r="B3640">
        <v>6.1831624198603399E-2</v>
      </c>
      <c r="C3640">
        <v>4.15448463644187E-2</v>
      </c>
      <c r="D3640">
        <v>0.12423437109178399</v>
      </c>
      <c r="E3640">
        <v>3.3475256826251798E-2</v>
      </c>
      <c r="O3640">
        <v>2.7097187817258899</v>
      </c>
      <c r="P3640">
        <v>6.3334428709393903E-2</v>
      </c>
    </row>
    <row r="3641" spans="1:16" x14ac:dyDescent="0.25">
      <c r="A3641">
        <v>1.9370460048426199</v>
      </c>
      <c r="B3641">
        <v>6.2767426977441199E-2</v>
      </c>
      <c r="C3641">
        <v>4.26283377097363E-2</v>
      </c>
      <c r="D3641">
        <v>0.126534514831005</v>
      </c>
      <c r="E3641">
        <v>3.2494581131456098E-2</v>
      </c>
      <c r="O3641">
        <v>2.7139659898477202</v>
      </c>
      <c r="P3641">
        <v>6.3699884975470938E-2</v>
      </c>
    </row>
    <row r="3642" spans="1:16" x14ac:dyDescent="0.25">
      <c r="A3642">
        <v>1.9378531073446299</v>
      </c>
      <c r="B3642">
        <v>6.2270374424844899E-2</v>
      </c>
      <c r="C3642">
        <v>3.8755178885455301E-2</v>
      </c>
      <c r="D3642">
        <v>0.12800738449492</v>
      </c>
      <c r="E3642">
        <v>2.9216128112961499E-2</v>
      </c>
      <c r="O3642">
        <v>2.7182131979695399</v>
      </c>
      <c r="P3642">
        <v>6.3294417746262849E-2</v>
      </c>
    </row>
    <row r="3643" spans="1:16" x14ac:dyDescent="0.25">
      <c r="A3643">
        <v>1.9386602098466501</v>
      </c>
      <c r="B3643">
        <v>6.3639223831562106E-2</v>
      </c>
      <c r="C3643">
        <v>3.9272761744224602E-2</v>
      </c>
      <c r="D3643">
        <v>0.12638835678533999</v>
      </c>
      <c r="E3643">
        <v>3.4364722621258503E-2</v>
      </c>
      <c r="O3643">
        <v>2.7224604060913702</v>
      </c>
      <c r="P3643">
        <v>6.4163724125751415E-2</v>
      </c>
    </row>
    <row r="3644" spans="1:16" x14ac:dyDescent="0.25">
      <c r="A3644">
        <v>1.9394673123486701</v>
      </c>
      <c r="B3644">
        <v>6.2417329147691498E-2</v>
      </c>
      <c r="C3644">
        <v>4.1694468084688102E-2</v>
      </c>
      <c r="D3644">
        <v>0.122967125002962</v>
      </c>
      <c r="E3644">
        <v>2.66442168642009E-2</v>
      </c>
      <c r="O3644">
        <v>2.7267076142132001</v>
      </c>
      <c r="P3644">
        <v>6.4117918827688455E-2</v>
      </c>
    </row>
    <row r="3645" spans="1:16" x14ac:dyDescent="0.25">
      <c r="A3645">
        <v>1.9402744148506901</v>
      </c>
      <c r="B3645">
        <v>5.9256808588656902E-2</v>
      </c>
      <c r="C3645">
        <v>4.2211703884230602E-2</v>
      </c>
      <c r="D3645">
        <v>0.12302704987410699</v>
      </c>
      <c r="E3645">
        <v>3.1737852582862602E-2</v>
      </c>
      <c r="O3645">
        <v>2.73095482233503</v>
      </c>
      <c r="P3645">
        <v>6.4445796405831396E-2</v>
      </c>
    </row>
    <row r="3646" spans="1:16" x14ac:dyDescent="0.25">
      <c r="A3646">
        <v>1.9410815173527001</v>
      </c>
      <c r="B3646">
        <v>6.1012067081606502E-2</v>
      </c>
      <c r="C3646">
        <v>3.9929156098281897E-2</v>
      </c>
      <c r="D3646">
        <v>0.12210630591617901</v>
      </c>
      <c r="E3646">
        <v>2.71870863601071E-2</v>
      </c>
      <c r="O3646">
        <v>2.7352020304568501</v>
      </c>
      <c r="P3646">
        <v>6.4764627884694573E-2</v>
      </c>
    </row>
    <row r="3647" spans="1:16" x14ac:dyDescent="0.25">
      <c r="A3647">
        <v>1.9418886198547201</v>
      </c>
      <c r="B3647">
        <v>6.0039551212867803E-2</v>
      </c>
      <c r="C3647">
        <v>3.9304510084274803E-2</v>
      </c>
      <c r="D3647">
        <v>0.12348249315739</v>
      </c>
      <c r="E3647">
        <v>2.9961827829482601E-2</v>
      </c>
      <c r="O3647">
        <v>2.7394492385786799</v>
      </c>
      <c r="P3647">
        <v>6.4611315837035665E-2</v>
      </c>
    </row>
    <row r="3648" spans="1:16" x14ac:dyDescent="0.25">
      <c r="A3648">
        <v>1.94269572235674</v>
      </c>
      <c r="B3648">
        <v>5.8946811987288697E-2</v>
      </c>
      <c r="C3648">
        <v>4.4493904350499103E-2</v>
      </c>
      <c r="D3648">
        <v>0.12294599573312399</v>
      </c>
      <c r="E3648">
        <v>2.9334784551210101E-2</v>
      </c>
      <c r="O3648">
        <v>2.7436964467005098</v>
      </c>
      <c r="P3648">
        <v>6.3659291147091998E-2</v>
      </c>
    </row>
    <row r="3649" spans="1:16" x14ac:dyDescent="0.25">
      <c r="A3649">
        <v>1.94350282485876</v>
      </c>
      <c r="B3649">
        <v>6.17525166480236E-2</v>
      </c>
      <c r="C3649">
        <v>4.9976802965178702E-2</v>
      </c>
      <c r="D3649">
        <v>0.122859000429727</v>
      </c>
      <c r="E3649">
        <v>2.85460395687363E-2</v>
      </c>
      <c r="O3649">
        <v>2.7479436548223402</v>
      </c>
      <c r="P3649">
        <v>6.3952389352881056E-2</v>
      </c>
    </row>
    <row r="3650" spans="1:16" x14ac:dyDescent="0.25">
      <c r="A3650">
        <v>1.94430992736078</v>
      </c>
      <c r="B3650">
        <v>6.2506914374205996E-2</v>
      </c>
      <c r="C3650">
        <v>4.5760005649754701E-2</v>
      </c>
      <c r="D3650">
        <v>0.123221069881347</v>
      </c>
      <c r="E3650">
        <v>2.61671070575882E-2</v>
      </c>
      <c r="O3650">
        <v>2.7521908629441598</v>
      </c>
      <c r="P3650">
        <v>6.437905378038547E-2</v>
      </c>
    </row>
    <row r="3651" spans="1:16" x14ac:dyDescent="0.25">
      <c r="A3651">
        <v>1.94511702986279</v>
      </c>
      <c r="B3651">
        <v>6.2884864030336399E-2</v>
      </c>
      <c r="C3651">
        <v>4.1520587047637503E-2</v>
      </c>
      <c r="D3651">
        <v>0.124255929775463</v>
      </c>
      <c r="E3651">
        <v>2.5751705769499301E-2</v>
      </c>
      <c r="O3651">
        <v>2.7564380710659901</v>
      </c>
      <c r="P3651">
        <v>6.5157657818124617E-2</v>
      </c>
    </row>
    <row r="3652" spans="1:16" x14ac:dyDescent="0.25">
      <c r="A3652">
        <v>1.94592413236481</v>
      </c>
      <c r="B3652">
        <v>6.6041919426616594E-2</v>
      </c>
      <c r="C3652">
        <v>4.1919626419023803E-2</v>
      </c>
      <c r="D3652">
        <v>0.125768778648813</v>
      </c>
      <c r="E3652">
        <v>2.71530398661495E-2</v>
      </c>
      <c r="O3652">
        <v>2.76068527918782</v>
      </c>
      <c r="P3652">
        <v>6.5093215101811694E-2</v>
      </c>
    </row>
    <row r="3653" spans="1:16" x14ac:dyDescent="0.25">
      <c r="A3653">
        <v>1.94673123486683</v>
      </c>
      <c r="B3653">
        <v>6.4440126173932299E-2</v>
      </c>
      <c r="C3653">
        <v>4.0036372615160097E-2</v>
      </c>
      <c r="D3653">
        <v>0.12602497020256401</v>
      </c>
      <c r="E3653">
        <v>2.7408817857913999E-2</v>
      </c>
      <c r="O3653">
        <v>2.7649324873096401</v>
      </c>
      <c r="P3653">
        <v>6.4570716700449074E-2</v>
      </c>
    </row>
    <row r="3654" spans="1:16" x14ac:dyDescent="0.25">
      <c r="A3654">
        <v>1.94753833736885</v>
      </c>
      <c r="B3654">
        <v>6.3291790175186893E-2</v>
      </c>
      <c r="C3654">
        <v>4.4741306171322097E-2</v>
      </c>
      <c r="D3654">
        <v>0.12700165719458401</v>
      </c>
      <c r="E3654">
        <v>2.8773293661685202E-2</v>
      </c>
      <c r="O3654">
        <v>2.76917969543147</v>
      </c>
      <c r="P3654">
        <v>6.4086091452757524E-2</v>
      </c>
    </row>
    <row r="3655" spans="1:16" x14ac:dyDescent="0.25">
      <c r="A3655">
        <v>1.94834543987086</v>
      </c>
      <c r="B3655">
        <v>6.5254231607713098E-2</v>
      </c>
      <c r="C3655">
        <v>4.2502559984054E-2</v>
      </c>
      <c r="D3655">
        <v>0.12924028373552801</v>
      </c>
      <c r="E3655">
        <v>2.9730463837589299E-2</v>
      </c>
      <c r="O3655">
        <v>2.7734269035532999</v>
      </c>
      <c r="P3655">
        <v>6.367072585390729E-2</v>
      </c>
    </row>
    <row r="3656" spans="1:16" x14ac:dyDescent="0.25">
      <c r="A3656">
        <v>1.9491525423728799</v>
      </c>
      <c r="B3656">
        <v>6.7894499330641497E-2</v>
      </c>
      <c r="C3656">
        <v>4.6174135923655303E-2</v>
      </c>
      <c r="D3656">
        <v>0.12831246450519701</v>
      </c>
      <c r="E3656">
        <v>2.4290628518059899E-2</v>
      </c>
      <c r="O3656">
        <v>2.7776741116751298</v>
      </c>
      <c r="P3656">
        <v>6.3346474789281709E-2</v>
      </c>
    </row>
    <row r="3657" spans="1:16" x14ac:dyDescent="0.25">
      <c r="A3657">
        <v>1.9499596448748999</v>
      </c>
      <c r="B3657">
        <v>6.8977012553797803E-2</v>
      </c>
      <c r="C3657">
        <v>4.3224774840602602E-2</v>
      </c>
      <c r="D3657">
        <v>0.12638154432901599</v>
      </c>
      <c r="E3657">
        <v>2.4188132122184701E-2</v>
      </c>
      <c r="O3657">
        <v>2.7819213197969499</v>
      </c>
      <c r="P3657">
        <v>6.3269253550935003E-2</v>
      </c>
    </row>
    <row r="3658" spans="1:16" x14ac:dyDescent="0.25">
      <c r="A3658">
        <v>1.9507667473769199</v>
      </c>
      <c r="B3658">
        <v>6.4228983793164093E-2</v>
      </c>
      <c r="C3658">
        <v>3.9254155188484498E-2</v>
      </c>
      <c r="D3658">
        <v>0.12537473258506901</v>
      </c>
      <c r="E3658">
        <v>1.7605509699749399E-2</v>
      </c>
      <c r="O3658">
        <v>2.7861685279187798</v>
      </c>
      <c r="P3658">
        <v>6.3941944048435159E-2</v>
      </c>
    </row>
    <row r="3659" spans="1:16" x14ac:dyDescent="0.25">
      <c r="A3659">
        <v>1.9515738498789299</v>
      </c>
      <c r="B3659">
        <v>6.4264297205117102E-2</v>
      </c>
      <c r="C3659">
        <v>3.8763800880954997E-2</v>
      </c>
      <c r="D3659">
        <v>0.122988169388731</v>
      </c>
      <c r="E3659">
        <v>2.11206445035543E-2</v>
      </c>
      <c r="O3659">
        <v>2.7904157360406101</v>
      </c>
      <c r="P3659">
        <v>6.5197259246430231E-2</v>
      </c>
    </row>
    <row r="3660" spans="1:16" x14ac:dyDescent="0.25">
      <c r="A3660">
        <v>1.9523809523809501</v>
      </c>
      <c r="B3660">
        <v>6.2999427280539505E-2</v>
      </c>
      <c r="C3660">
        <v>4.3888329791789402E-2</v>
      </c>
      <c r="D3660">
        <v>0.12383094560621</v>
      </c>
      <c r="E3660">
        <v>2.5879522881983998E-2</v>
      </c>
      <c r="O3660">
        <v>2.79466294416244</v>
      </c>
      <c r="P3660">
        <v>6.6496681052111442E-2</v>
      </c>
    </row>
    <row r="3661" spans="1:16" x14ac:dyDescent="0.25">
      <c r="A3661">
        <v>1.9531880548829701</v>
      </c>
      <c r="B3661">
        <v>6.01369147006681E-2</v>
      </c>
      <c r="C3661">
        <v>4.5036118682715398E-2</v>
      </c>
      <c r="D3661">
        <v>0.12561013319182199</v>
      </c>
      <c r="E3661">
        <v>2.3333319762474401E-2</v>
      </c>
      <c r="O3661">
        <v>2.7989101522842601</v>
      </c>
      <c r="P3661">
        <v>6.6835958749010368E-2</v>
      </c>
    </row>
    <row r="3662" spans="1:16" x14ac:dyDescent="0.25">
      <c r="A3662">
        <v>1.9539951573849901</v>
      </c>
      <c r="B3662">
        <v>6.4377596438795801E-2</v>
      </c>
      <c r="C3662">
        <v>4.2407111260126598E-2</v>
      </c>
      <c r="D3662">
        <v>0.12564844590428101</v>
      </c>
      <c r="E3662">
        <v>2.38470481743671E-2</v>
      </c>
      <c r="O3662">
        <v>2.80315736040609</v>
      </c>
      <c r="P3662">
        <v>6.6071766247974534E-2</v>
      </c>
    </row>
    <row r="3663" spans="1:16" x14ac:dyDescent="0.25">
      <c r="A3663">
        <v>1.9548022598870101</v>
      </c>
      <c r="B3663">
        <v>6.5343288349674095E-2</v>
      </c>
      <c r="C3663">
        <v>4.0399598706339003E-2</v>
      </c>
      <c r="D3663">
        <v>0.12327401217921399</v>
      </c>
      <c r="E3663">
        <v>2.92339805558996E-2</v>
      </c>
      <c r="O3663">
        <v>2.8074045685279199</v>
      </c>
      <c r="P3663">
        <v>6.469874385815548E-2</v>
      </c>
    </row>
    <row r="3664" spans="1:16" x14ac:dyDescent="0.25">
      <c r="A3664">
        <v>1.9556093623890201</v>
      </c>
      <c r="B3664">
        <v>6.6162342687886497E-2</v>
      </c>
      <c r="C3664">
        <v>4.4078813435469599E-2</v>
      </c>
      <c r="D3664">
        <v>0.123340448926663</v>
      </c>
      <c r="E3664">
        <v>3.2251482013986803E-2</v>
      </c>
      <c r="O3664">
        <v>2.8116517766497502</v>
      </c>
      <c r="P3664">
        <v>6.3435287003664048E-2</v>
      </c>
    </row>
    <row r="3665" spans="1:16" x14ac:dyDescent="0.25">
      <c r="A3665">
        <v>1.95641646489104</v>
      </c>
      <c r="B3665">
        <v>6.0385023709263803E-2</v>
      </c>
      <c r="C3665">
        <v>4.0595600234204103E-2</v>
      </c>
      <c r="D3665">
        <v>0.12642192050275899</v>
      </c>
      <c r="E3665">
        <v>3.5939110193844902E-2</v>
      </c>
      <c r="O3665">
        <v>2.8158989847715699</v>
      </c>
      <c r="P3665">
        <v>6.3815835944387223E-2</v>
      </c>
    </row>
    <row r="3666" spans="1:16" x14ac:dyDescent="0.25">
      <c r="A3666">
        <v>1.95722356739306</v>
      </c>
      <c r="B3666">
        <v>6.0613316863846203E-2</v>
      </c>
      <c r="C3666">
        <v>3.91995548310669E-2</v>
      </c>
      <c r="D3666">
        <v>0.12619972039643201</v>
      </c>
      <c r="E3666">
        <v>2.75299948570773E-2</v>
      </c>
      <c r="O3666">
        <v>2.8201461928934002</v>
      </c>
      <c r="P3666">
        <v>6.3154835623217373E-2</v>
      </c>
    </row>
    <row r="3667" spans="1:16" x14ac:dyDescent="0.25">
      <c r="A3667">
        <v>1.95803066989508</v>
      </c>
      <c r="B3667">
        <v>5.9690217551350601E-2</v>
      </c>
      <c r="C3667">
        <v>3.9864385178663503E-2</v>
      </c>
      <c r="D3667">
        <v>0.12902346761995101</v>
      </c>
      <c r="E3667">
        <v>2.7404138039438999E-2</v>
      </c>
      <c r="O3667">
        <v>2.8243934010152301</v>
      </c>
      <c r="P3667">
        <v>6.3541233414224907E-2</v>
      </c>
    </row>
    <row r="3668" spans="1:16" x14ac:dyDescent="0.25">
      <c r="A3668">
        <v>1.95883777239709</v>
      </c>
      <c r="B3668">
        <v>6.6452332497485403E-2</v>
      </c>
      <c r="C3668">
        <v>3.8760692554918402E-2</v>
      </c>
      <c r="D3668">
        <v>0.131486522659086</v>
      </c>
      <c r="E3668">
        <v>2.73531270379226E-2</v>
      </c>
      <c r="O3668">
        <v>2.8286406091370599</v>
      </c>
      <c r="P3668">
        <v>6.3868183314266982E-2</v>
      </c>
    </row>
    <row r="3669" spans="1:16" x14ac:dyDescent="0.25">
      <c r="A3669">
        <v>1.95964487489911</v>
      </c>
      <c r="B3669">
        <v>6.4929357970792301E-2</v>
      </c>
      <c r="C3669">
        <v>4.5227396437329197E-2</v>
      </c>
      <c r="D3669">
        <v>0.128689599330891</v>
      </c>
      <c r="E3669">
        <v>3.29363620004973E-2</v>
      </c>
      <c r="O3669">
        <v>2.8328878172588801</v>
      </c>
      <c r="P3669">
        <v>6.4056362406869807E-2</v>
      </c>
    </row>
    <row r="3670" spans="1:16" x14ac:dyDescent="0.25">
      <c r="A3670">
        <v>1.96045197740113</v>
      </c>
      <c r="B3670">
        <v>5.8439420954405998E-2</v>
      </c>
      <c r="C3670">
        <v>4.55482509674765E-2</v>
      </c>
      <c r="D3670">
        <v>0.128882447821587</v>
      </c>
      <c r="E3670">
        <v>2.67433034371189E-2</v>
      </c>
      <c r="O3670">
        <v>2.8371350253807099</v>
      </c>
      <c r="P3670">
        <v>6.4156342068414376E-2</v>
      </c>
    </row>
    <row r="3671" spans="1:16" x14ac:dyDescent="0.25">
      <c r="A3671">
        <v>1.96125907990315</v>
      </c>
      <c r="B3671">
        <v>5.98378456717664E-2</v>
      </c>
      <c r="C3671">
        <v>4.44550539785738E-2</v>
      </c>
      <c r="D3671">
        <v>0.129611175945262</v>
      </c>
      <c r="E3671">
        <v>2.83966312135405E-2</v>
      </c>
      <c r="O3671">
        <v>2.8413822335025398</v>
      </c>
      <c r="P3671">
        <v>6.4373874219705418E-2</v>
      </c>
    </row>
    <row r="3672" spans="1:16" x14ac:dyDescent="0.25">
      <c r="A3672">
        <v>1.9620661824051699</v>
      </c>
      <c r="B3672">
        <v>5.7722953273753701E-2</v>
      </c>
      <c r="C3672">
        <v>4.35838967846933E-2</v>
      </c>
      <c r="D3672">
        <v>0.12947393819634601</v>
      </c>
      <c r="E3672">
        <v>2.7707936752221399E-2</v>
      </c>
      <c r="O3672">
        <v>2.8456294416243701</v>
      </c>
      <c r="P3672">
        <v>6.4469917944946303E-2</v>
      </c>
    </row>
    <row r="3673" spans="1:16" x14ac:dyDescent="0.25">
      <c r="A3673">
        <v>1.9628732849071799</v>
      </c>
      <c r="B3673">
        <v>5.8773543495138997E-2</v>
      </c>
      <c r="C3673">
        <v>3.7956886257339298E-2</v>
      </c>
      <c r="D3673">
        <v>0.130393689545936</v>
      </c>
      <c r="E3673">
        <v>3.0558544754631298E-2</v>
      </c>
      <c r="O3673">
        <v>2.8498766497461898</v>
      </c>
      <c r="P3673">
        <v>6.447670653573126E-2</v>
      </c>
    </row>
    <row r="3674" spans="1:16" x14ac:dyDescent="0.25">
      <c r="A3674">
        <v>1.9636803874091999</v>
      </c>
      <c r="B3674">
        <v>6.2297220295719699E-2</v>
      </c>
      <c r="C3674">
        <v>4.1550917090834999E-2</v>
      </c>
      <c r="D3674">
        <v>0.12935924721154199</v>
      </c>
      <c r="E3674">
        <v>3.0840969896877499E-2</v>
      </c>
      <c r="O3674">
        <v>2.8541238578680201</v>
      </c>
      <c r="P3674">
        <v>6.4985283327876675E-2</v>
      </c>
    </row>
    <row r="3675" spans="1:16" x14ac:dyDescent="0.25">
      <c r="A3675">
        <v>1.9644874899112199</v>
      </c>
      <c r="B3675">
        <v>6.5537882406246598E-2</v>
      </c>
      <c r="C3675">
        <v>3.68189337127178E-2</v>
      </c>
      <c r="D3675">
        <v>0.129175216299974</v>
      </c>
      <c r="E3675">
        <v>2.4823828872395402E-2</v>
      </c>
      <c r="O3675">
        <v>2.85837106598985</v>
      </c>
      <c r="P3675">
        <v>6.4906043853728557E-2</v>
      </c>
    </row>
    <row r="3676" spans="1:16" x14ac:dyDescent="0.25">
      <c r="A3676">
        <v>1.9652945924132399</v>
      </c>
      <c r="B3676">
        <v>7.0428986867597299E-2</v>
      </c>
      <c r="C3676">
        <v>3.8641280127448399E-2</v>
      </c>
      <c r="D3676">
        <v>0.13052258718156701</v>
      </c>
      <c r="E3676">
        <v>2.4623802927165199E-2</v>
      </c>
      <c r="O3676">
        <v>2.8626182741116799</v>
      </c>
      <c r="P3676">
        <v>6.5315697309326209E-2</v>
      </c>
    </row>
    <row r="3677" spans="1:16" x14ac:dyDescent="0.25">
      <c r="A3677">
        <v>1.9661016949152501</v>
      </c>
      <c r="B3677">
        <v>6.9033103382474204E-2</v>
      </c>
      <c r="C3677">
        <v>4.2222131199142303E-2</v>
      </c>
      <c r="D3677">
        <v>0.12964789132072899</v>
      </c>
      <c r="E3677">
        <v>3.0863005519811301E-2</v>
      </c>
      <c r="O3677">
        <v>2.8668654822335</v>
      </c>
      <c r="P3677">
        <v>6.607593544476445E-2</v>
      </c>
    </row>
    <row r="3678" spans="1:16" x14ac:dyDescent="0.25">
      <c r="A3678">
        <v>1.9669087974172701</v>
      </c>
      <c r="B3678">
        <v>6.5612824161664002E-2</v>
      </c>
      <c r="C3678">
        <v>4.22003825964914E-2</v>
      </c>
      <c r="D3678">
        <v>0.13037699099771</v>
      </c>
      <c r="E3678">
        <v>2.6003970635226799E-2</v>
      </c>
      <c r="O3678">
        <v>2.8711126903553299</v>
      </c>
      <c r="P3678">
        <v>6.5310752313460355E-2</v>
      </c>
    </row>
    <row r="3679" spans="1:16" x14ac:dyDescent="0.25">
      <c r="A3679">
        <v>1.9677158999192901</v>
      </c>
      <c r="B3679">
        <v>7.0632024006539396E-2</v>
      </c>
      <c r="C3679">
        <v>4.48153420495227E-2</v>
      </c>
      <c r="D3679">
        <v>0.130733319081897</v>
      </c>
      <c r="E3679">
        <v>2.7419709488736101E-2</v>
      </c>
      <c r="O3679">
        <v>2.8753598984771598</v>
      </c>
      <c r="P3679">
        <v>6.4682766941604505E-2</v>
      </c>
    </row>
    <row r="3680" spans="1:16" x14ac:dyDescent="0.25">
      <c r="A3680">
        <v>1.9685230024213101</v>
      </c>
      <c r="B3680">
        <v>6.9751307431058701E-2</v>
      </c>
      <c r="C3680">
        <v>4.5264726918001999E-2</v>
      </c>
      <c r="D3680">
        <v>0.132117026452444</v>
      </c>
      <c r="E3680">
        <v>3.1293080689751597E-2</v>
      </c>
      <c r="O3680">
        <v>2.8796071065989901</v>
      </c>
      <c r="P3680">
        <v>6.5163704699895228E-2</v>
      </c>
    </row>
    <row r="3681" spans="1:16" x14ac:dyDescent="0.25">
      <c r="A3681">
        <v>1.96933010492333</v>
      </c>
      <c r="B3681">
        <v>6.6231588740211206E-2</v>
      </c>
      <c r="C3681">
        <v>4.0226936593792499E-2</v>
      </c>
      <c r="D3681">
        <v>0.13402657832378001</v>
      </c>
      <c r="E3681">
        <v>3.4449913112058902E-2</v>
      </c>
      <c r="O3681">
        <v>2.8838543147208102</v>
      </c>
      <c r="P3681">
        <v>6.5338398917038534E-2</v>
      </c>
    </row>
    <row r="3682" spans="1:16" x14ac:dyDescent="0.25">
      <c r="A3682">
        <v>1.97013720742534</v>
      </c>
      <c r="B3682">
        <v>6.5341437781688105E-2</v>
      </c>
      <c r="C3682">
        <v>4.1787876787659703E-2</v>
      </c>
      <c r="D3682">
        <v>0.13253679079379299</v>
      </c>
      <c r="E3682">
        <v>3.2595047774043401E-2</v>
      </c>
      <c r="O3682">
        <v>2.8881015228426401</v>
      </c>
      <c r="P3682">
        <v>6.5210822561696136E-2</v>
      </c>
    </row>
    <row r="3683" spans="1:16" x14ac:dyDescent="0.25">
      <c r="A3683">
        <v>1.97094430992736</v>
      </c>
      <c r="B3683">
        <v>6.7804598465512303E-2</v>
      </c>
      <c r="C3683">
        <v>4.2777943044268997E-2</v>
      </c>
      <c r="D3683">
        <v>0.13099819986408301</v>
      </c>
      <c r="E3683">
        <v>3.2711097311934799E-2</v>
      </c>
      <c r="O3683">
        <v>2.89234873096447</v>
      </c>
      <c r="P3683">
        <v>6.4284155398887835E-2</v>
      </c>
    </row>
    <row r="3684" spans="1:16" x14ac:dyDescent="0.25">
      <c r="A3684">
        <v>1.97175141242938</v>
      </c>
      <c r="B3684">
        <v>6.0713600409625597E-2</v>
      </c>
      <c r="C3684">
        <v>4.2764875586559302E-2</v>
      </c>
      <c r="D3684">
        <v>0.12914852445554501</v>
      </c>
      <c r="E3684">
        <v>3.2123238593760498E-2</v>
      </c>
      <c r="O3684">
        <v>2.8965959390862901</v>
      </c>
      <c r="P3684">
        <v>6.3530517656742919E-2</v>
      </c>
    </row>
    <row r="3685" spans="1:16" x14ac:dyDescent="0.25">
      <c r="A3685">
        <v>1.9725585149314</v>
      </c>
      <c r="B3685">
        <v>6.4456693924345401E-2</v>
      </c>
      <c r="C3685">
        <v>4.0237633647229397E-2</v>
      </c>
      <c r="D3685">
        <v>0.130495160428343</v>
      </c>
      <c r="E3685">
        <v>2.83672427615403E-2</v>
      </c>
      <c r="O3685">
        <v>2.90084314720812</v>
      </c>
      <c r="P3685">
        <v>6.3498486727158659E-2</v>
      </c>
    </row>
    <row r="3686" spans="1:16" x14ac:dyDescent="0.25">
      <c r="A3686">
        <v>1.97336561743341</v>
      </c>
      <c r="B3686">
        <v>6.7132419028202703E-2</v>
      </c>
      <c r="C3686">
        <v>4.1796019000311803E-2</v>
      </c>
      <c r="D3686">
        <v>0.13292675072622101</v>
      </c>
      <c r="E3686">
        <v>2.83486415198188E-2</v>
      </c>
      <c r="O3686">
        <v>2.9050903553299499</v>
      </c>
      <c r="P3686">
        <v>6.3869609214442985E-2</v>
      </c>
    </row>
    <row r="3687" spans="1:16" x14ac:dyDescent="0.25">
      <c r="A3687">
        <v>1.97417271993543</v>
      </c>
      <c r="B3687">
        <v>6.8810957966011096E-2</v>
      </c>
      <c r="C3687">
        <v>3.4494567134150597E-2</v>
      </c>
      <c r="D3687">
        <v>0.134027095759232</v>
      </c>
      <c r="E3687">
        <v>2.5912489219643699E-2</v>
      </c>
      <c r="O3687">
        <v>2.9093375634517802</v>
      </c>
      <c r="P3687">
        <v>6.3342640764773236E-2</v>
      </c>
    </row>
    <row r="3688" spans="1:16" x14ac:dyDescent="0.25">
      <c r="A3688">
        <v>1.97497982243745</v>
      </c>
      <c r="B3688">
        <v>7.0346178383380698E-2</v>
      </c>
      <c r="C3688">
        <v>3.2041406243500298E-2</v>
      </c>
      <c r="D3688">
        <v>0.134187697793752</v>
      </c>
      <c r="E3688">
        <v>3.37541048278132E-2</v>
      </c>
      <c r="O3688">
        <v>2.9135847715735999</v>
      </c>
      <c r="P3688">
        <v>6.2649821222768409E-2</v>
      </c>
    </row>
    <row r="3689" spans="1:16" x14ac:dyDescent="0.25">
      <c r="A3689">
        <v>1.9757869249394699</v>
      </c>
      <c r="B3689">
        <v>6.7347332841665594E-2</v>
      </c>
      <c r="C3689">
        <v>3.1188510921507599E-2</v>
      </c>
      <c r="D3689">
        <v>0.13372234404349401</v>
      </c>
      <c r="E3689">
        <v>3.6124496692994001E-2</v>
      </c>
      <c r="O3689">
        <v>2.9178319796954302</v>
      </c>
      <c r="P3689">
        <v>6.1636461135694459E-2</v>
      </c>
    </row>
    <row r="3690" spans="1:16" x14ac:dyDescent="0.25">
      <c r="A3690">
        <v>1.9765940274414899</v>
      </c>
      <c r="B3690">
        <v>6.1653598276562999E-2</v>
      </c>
      <c r="C3690">
        <v>3.23603138027748E-2</v>
      </c>
      <c r="D3690">
        <v>0.13268701749109199</v>
      </c>
      <c r="E3690">
        <v>3.5910870571925102E-2</v>
      </c>
      <c r="O3690">
        <v>2.9220791878172601</v>
      </c>
      <c r="P3690">
        <v>6.1005689827012308E-2</v>
      </c>
    </row>
    <row r="3691" spans="1:16" x14ac:dyDescent="0.25">
      <c r="A3691">
        <v>1.9774011299434999</v>
      </c>
      <c r="B3691">
        <v>6.5362143430197694E-2</v>
      </c>
      <c r="C3691">
        <v>3.55948762707727E-2</v>
      </c>
      <c r="D3691">
        <v>0.132074073358212</v>
      </c>
      <c r="E3691">
        <v>3.4335974311454097E-2</v>
      </c>
      <c r="O3691">
        <v>2.9263263959390899</v>
      </c>
      <c r="P3691">
        <v>6.0323851579792698E-2</v>
      </c>
    </row>
    <row r="3692" spans="1:16" x14ac:dyDescent="0.25">
      <c r="A3692">
        <v>1.9782082324455199</v>
      </c>
      <c r="B3692">
        <v>6.8012656136064498E-2</v>
      </c>
      <c r="C3692">
        <v>3.6235016146734203E-2</v>
      </c>
      <c r="D3692">
        <v>0.13331030303802499</v>
      </c>
      <c r="E3692">
        <v>3.4298347268317798E-2</v>
      </c>
      <c r="O3692">
        <v>2.9305736040609101</v>
      </c>
      <c r="P3692">
        <v>6.0553263362886633E-2</v>
      </c>
    </row>
    <row r="3693" spans="1:16" x14ac:dyDescent="0.25">
      <c r="A3693">
        <v>1.9790153349475399</v>
      </c>
      <c r="B3693">
        <v>7.0638832626845796E-2</v>
      </c>
      <c r="C3693">
        <v>3.2332143495749803E-2</v>
      </c>
      <c r="D3693">
        <v>0.13092611785078301</v>
      </c>
      <c r="E3693">
        <v>3.2620514546268999E-2</v>
      </c>
      <c r="O3693">
        <v>2.9348208121827399</v>
      </c>
      <c r="P3693">
        <v>6.0394252651349768E-2</v>
      </c>
    </row>
    <row r="3694" spans="1:16" x14ac:dyDescent="0.25">
      <c r="A3694">
        <v>1.9798224374495601</v>
      </c>
      <c r="B3694">
        <v>6.6978710244225595E-2</v>
      </c>
      <c r="C3694">
        <v>3.5817248473601203E-2</v>
      </c>
      <c r="D3694">
        <v>0.132118566995375</v>
      </c>
      <c r="E3694">
        <v>3.37625350173162E-2</v>
      </c>
      <c r="O3694">
        <v>2.9390680203045698</v>
      </c>
      <c r="P3694">
        <v>5.9836393542224108E-2</v>
      </c>
    </row>
    <row r="3695" spans="1:16" x14ac:dyDescent="0.25">
      <c r="A3695">
        <v>1.9806295399515701</v>
      </c>
      <c r="B3695">
        <v>6.0491725878807703E-2</v>
      </c>
      <c r="C3695">
        <v>3.4560854511175999E-2</v>
      </c>
      <c r="D3695">
        <v>0.13217954014595601</v>
      </c>
      <c r="E3695">
        <v>2.9825352445729501E-2</v>
      </c>
      <c r="O3695">
        <v>2.9433152284264001</v>
      </c>
      <c r="P3695">
        <v>5.8207610218147965E-2</v>
      </c>
    </row>
    <row r="3696" spans="1:16" x14ac:dyDescent="0.25">
      <c r="A3696">
        <v>1.9814366424535901</v>
      </c>
      <c r="B3696">
        <v>6.4181895083566004E-2</v>
      </c>
      <c r="C3696">
        <v>3.51352336461353E-2</v>
      </c>
      <c r="D3696">
        <v>0.130322567962941</v>
      </c>
      <c r="E3696">
        <v>2.86519793152635E-2</v>
      </c>
      <c r="O3696">
        <v>2.9475624365482198</v>
      </c>
      <c r="P3696">
        <v>5.8879049398347268E-2</v>
      </c>
    </row>
    <row r="3697" spans="1:16" x14ac:dyDescent="0.25">
      <c r="A3697">
        <v>1.9822437449556101</v>
      </c>
      <c r="B3697">
        <v>6.5719240117160502E-2</v>
      </c>
      <c r="C3697">
        <v>3.6760355213239101E-2</v>
      </c>
      <c r="D3697">
        <v>0.12873246332667801</v>
      </c>
      <c r="E3697">
        <v>2.6021403414276199E-2</v>
      </c>
      <c r="O3697">
        <v>2.9518096446700501</v>
      </c>
      <c r="P3697">
        <v>5.7819951602085258E-2</v>
      </c>
    </row>
    <row r="3698" spans="1:16" x14ac:dyDescent="0.25">
      <c r="A3698">
        <v>1.9830508474576301</v>
      </c>
      <c r="B3698">
        <v>6.5157190350439598E-2</v>
      </c>
      <c r="C3698">
        <v>3.9133961778639703E-2</v>
      </c>
      <c r="D3698">
        <v>0.12828490025327199</v>
      </c>
      <c r="E3698">
        <v>2.9811954303709799E-2</v>
      </c>
      <c r="O3698">
        <v>2.95605685279188</v>
      </c>
      <c r="P3698">
        <v>5.6346515134421522E-2</v>
      </c>
    </row>
    <row r="3699" spans="1:16" x14ac:dyDescent="0.25">
      <c r="A3699">
        <v>1.98385794995965</v>
      </c>
      <c r="B3699">
        <v>6.6509703438253603E-2</v>
      </c>
      <c r="C3699">
        <v>3.63563081991665E-2</v>
      </c>
      <c r="D3699">
        <v>0.127459078608753</v>
      </c>
      <c r="E3699">
        <v>3.6024060106664202E-2</v>
      </c>
      <c r="O3699">
        <v>2.9603040609137099</v>
      </c>
      <c r="P3699">
        <v>5.7083512431833815E-2</v>
      </c>
    </row>
    <row r="3700" spans="1:16" x14ac:dyDescent="0.25">
      <c r="A3700">
        <v>1.98466505246166</v>
      </c>
      <c r="B3700">
        <v>6.8567663833947204E-2</v>
      </c>
      <c r="C3700">
        <v>4.8551175229632398E-2</v>
      </c>
      <c r="D3700">
        <v>0.126493166936433</v>
      </c>
      <c r="E3700">
        <v>3.0905244068014599E-2</v>
      </c>
      <c r="O3700">
        <v>2.96455126903553</v>
      </c>
      <c r="P3700">
        <v>5.6147702670459557E-2</v>
      </c>
    </row>
    <row r="3701" spans="1:16" x14ac:dyDescent="0.25">
      <c r="A3701">
        <v>1.98547215496368</v>
      </c>
      <c r="B3701">
        <v>7.0159951084127897E-2</v>
      </c>
      <c r="C3701">
        <v>4.3385330111150797E-2</v>
      </c>
      <c r="D3701">
        <v>0.12649148983109901</v>
      </c>
      <c r="E3701">
        <v>2.7822628587952401E-2</v>
      </c>
      <c r="O3701">
        <v>2.9687984771573599</v>
      </c>
      <c r="P3701">
        <v>5.4880184505158462E-2</v>
      </c>
    </row>
    <row r="3702" spans="1:16" x14ac:dyDescent="0.25">
      <c r="A3702">
        <v>1.9862792574657</v>
      </c>
      <c r="B3702">
        <v>6.6175352255419997E-2</v>
      </c>
      <c r="C3702">
        <v>4.3104607371775003E-2</v>
      </c>
      <c r="D3702">
        <v>0.12610371155754599</v>
      </c>
      <c r="E3702">
        <v>2.9342538513183199E-2</v>
      </c>
      <c r="O3702">
        <v>2.9730456852791902</v>
      </c>
      <c r="P3702">
        <v>5.530700456930393E-2</v>
      </c>
    </row>
    <row r="3703" spans="1:16" x14ac:dyDescent="0.25">
      <c r="A3703">
        <v>1.98708635996772</v>
      </c>
      <c r="B3703">
        <v>6.4058328250897897E-2</v>
      </c>
      <c r="C3703">
        <v>4.1630232913392802E-2</v>
      </c>
      <c r="D3703">
        <v>0.12674803482024799</v>
      </c>
      <c r="E3703">
        <v>2.67547389278254E-2</v>
      </c>
      <c r="O3703">
        <v>2.9772928934010201</v>
      </c>
      <c r="P3703">
        <v>5.6470579671604945E-2</v>
      </c>
    </row>
    <row r="3704" spans="1:16" x14ac:dyDescent="0.25">
      <c r="A3704">
        <v>1.98789346246973</v>
      </c>
      <c r="B3704">
        <v>6.3910494423642702E-2</v>
      </c>
      <c r="C3704">
        <v>3.8266645616252898E-2</v>
      </c>
      <c r="D3704">
        <v>0.124998791553962</v>
      </c>
      <c r="E3704">
        <v>2.85716281849141E-2</v>
      </c>
      <c r="O3704">
        <v>2.9815401015228402</v>
      </c>
      <c r="P3704">
        <v>5.6066155170795495E-2</v>
      </c>
    </row>
    <row r="3705" spans="1:16" x14ac:dyDescent="0.25">
      <c r="A3705">
        <v>1.98870056497175</v>
      </c>
      <c r="B3705">
        <v>6.1279672622220401E-2</v>
      </c>
      <c r="C3705">
        <v>3.3021967532312603E-2</v>
      </c>
      <c r="D3705">
        <v>0.124562389521959</v>
      </c>
      <c r="E3705">
        <v>3.1952430852163101E-2</v>
      </c>
      <c r="O3705">
        <v>2.9857873096446701</v>
      </c>
      <c r="P3705">
        <v>5.60067014311081E-2</v>
      </c>
    </row>
    <row r="3706" spans="1:16" x14ac:dyDescent="0.25">
      <c r="A3706">
        <v>1.9895076674737699</v>
      </c>
      <c r="B3706">
        <v>6.2414914592104E-2</v>
      </c>
      <c r="C3706">
        <v>3.2817805164874703E-2</v>
      </c>
      <c r="D3706">
        <v>0.12295633493112</v>
      </c>
      <c r="E3706">
        <v>2.79127705245843E-2</v>
      </c>
      <c r="O3706">
        <v>2.9900345177665</v>
      </c>
      <c r="P3706">
        <v>5.6048836259478749E-2</v>
      </c>
    </row>
    <row r="3707" spans="1:16" x14ac:dyDescent="0.25">
      <c r="A3707">
        <v>1.9903147699757899</v>
      </c>
      <c r="B3707">
        <v>6.4183087508017503E-2</v>
      </c>
      <c r="C3707">
        <v>3.5960321252571897E-2</v>
      </c>
      <c r="D3707">
        <v>0.12342629629579099</v>
      </c>
      <c r="E3707">
        <v>2.9614827803513499E-2</v>
      </c>
      <c r="O3707">
        <v>2.9942817258883201</v>
      </c>
      <c r="P3707">
        <v>5.6031243789336084E-2</v>
      </c>
    </row>
    <row r="3708" spans="1:16" x14ac:dyDescent="0.25">
      <c r="A3708">
        <v>1.9911218724777999</v>
      </c>
      <c r="B3708">
        <v>6.4942099035204495E-2</v>
      </c>
      <c r="C3708">
        <v>3.1601990857062501E-2</v>
      </c>
      <c r="D3708">
        <v>0.123002412813928</v>
      </c>
      <c r="E3708">
        <v>2.9479314128698999E-2</v>
      </c>
      <c r="O3708">
        <v>2.99852893401015</v>
      </c>
      <c r="P3708">
        <v>5.7149397722967378E-2</v>
      </c>
    </row>
    <row r="3709" spans="1:16" x14ac:dyDescent="0.25">
      <c r="A3709">
        <v>1.9919289749798199</v>
      </c>
      <c r="B3709">
        <v>6.3078330497416804E-2</v>
      </c>
      <c r="C3709">
        <v>3.8342397413390503E-2</v>
      </c>
      <c r="D3709">
        <v>0.123248332822697</v>
      </c>
      <c r="E3709">
        <v>3.0729780628134098E-2</v>
      </c>
      <c r="O3709">
        <v>3.0027761421319799</v>
      </c>
      <c r="P3709">
        <v>5.6922657781047721E-2</v>
      </c>
    </row>
    <row r="3710" spans="1:16" x14ac:dyDescent="0.25">
      <c r="A3710">
        <v>1.9927360774818399</v>
      </c>
      <c r="B3710">
        <v>6.0029406977009502E-2</v>
      </c>
      <c r="C3710">
        <v>3.5393249663045398E-2</v>
      </c>
      <c r="D3710">
        <v>0.12576152416516201</v>
      </c>
      <c r="E3710">
        <v>3.07461586461617E-2</v>
      </c>
      <c r="O3710">
        <v>3.0070233502538102</v>
      </c>
      <c r="P3710">
        <v>5.6334369354645621E-2</v>
      </c>
    </row>
    <row r="3711" spans="1:16" x14ac:dyDescent="0.25">
      <c r="A3711">
        <v>1.9935431799838601</v>
      </c>
      <c r="B3711">
        <v>6.2687848315804401E-2</v>
      </c>
      <c r="C3711">
        <v>3.5596665455146101E-2</v>
      </c>
      <c r="D3711">
        <v>0.12569778496189099</v>
      </c>
      <c r="E3711">
        <v>2.9071992381366998E-2</v>
      </c>
      <c r="O3711">
        <v>3.0112705583756298</v>
      </c>
      <c r="P3711">
        <v>5.5836901785601675E-2</v>
      </c>
    </row>
    <row r="3712" spans="1:16" x14ac:dyDescent="0.25">
      <c r="A3712">
        <v>1.9943502824858801</v>
      </c>
      <c r="B3712">
        <v>6.2677422075688494E-2</v>
      </c>
      <c r="C3712">
        <v>4.1019223994204997E-2</v>
      </c>
      <c r="D3712">
        <v>0.126320157210185</v>
      </c>
      <c r="E3712">
        <v>2.5952245776590499E-2</v>
      </c>
      <c r="O3712">
        <v>3.0155177664974602</v>
      </c>
      <c r="P3712">
        <v>5.6212341740954914E-2</v>
      </c>
    </row>
    <row r="3713" spans="1:16" x14ac:dyDescent="0.25">
      <c r="A3713">
        <v>1.9951573849878901</v>
      </c>
      <c r="B3713">
        <v>6.0563740990084998E-2</v>
      </c>
      <c r="C3713">
        <v>4.0808584663839E-2</v>
      </c>
      <c r="D3713">
        <v>0.12565652349744699</v>
      </c>
      <c r="E3713">
        <v>2.7419023727954399E-2</v>
      </c>
      <c r="O3713">
        <v>3.0197649746192901</v>
      </c>
      <c r="P3713">
        <v>5.5935545732329242E-2</v>
      </c>
    </row>
    <row r="3714" spans="1:16" x14ac:dyDescent="0.25">
      <c r="A3714">
        <v>1.9959644874899101</v>
      </c>
      <c r="B3714">
        <v>5.8522762916823901E-2</v>
      </c>
      <c r="C3714">
        <v>3.9813185776420297E-2</v>
      </c>
      <c r="D3714">
        <v>0.125953010194371</v>
      </c>
      <c r="E3714">
        <v>3.1562468742944702E-2</v>
      </c>
      <c r="O3714">
        <v>3.0240121827411199</v>
      </c>
      <c r="P3714">
        <v>5.7296802733597905E-2</v>
      </c>
    </row>
    <row r="3715" spans="1:16" x14ac:dyDescent="0.25">
      <c r="A3715">
        <v>1.9967715899919301</v>
      </c>
      <c r="B3715">
        <v>6.1797948628654301E-2</v>
      </c>
      <c r="C3715">
        <v>4.1216721469142598E-2</v>
      </c>
      <c r="D3715">
        <v>0.124842598871831</v>
      </c>
      <c r="E3715">
        <v>3.0806649649406801E-2</v>
      </c>
      <c r="O3715">
        <v>3.02825939086294</v>
      </c>
      <c r="P3715">
        <v>5.8075883078246175E-2</v>
      </c>
    </row>
    <row r="3716" spans="1:16" x14ac:dyDescent="0.25">
      <c r="A3716">
        <v>1.99757869249395</v>
      </c>
      <c r="B3716">
        <v>6.3379079977759906E-2</v>
      </c>
      <c r="C3716">
        <v>4.3172035993307399E-2</v>
      </c>
      <c r="D3716">
        <v>0.124314722775208</v>
      </c>
      <c r="E3716">
        <v>2.5354203059330199E-2</v>
      </c>
      <c r="O3716">
        <v>3.0325065989847699</v>
      </c>
      <c r="P3716">
        <v>5.7415869200774176E-2</v>
      </c>
    </row>
    <row r="3717" spans="1:16" x14ac:dyDescent="0.25">
      <c r="A3717">
        <v>1.99838579499596</v>
      </c>
      <c r="B3717">
        <v>6.6548245976415094E-2</v>
      </c>
      <c r="C3717">
        <v>4.2928311305798501E-2</v>
      </c>
      <c r="D3717">
        <v>0.122349144036941</v>
      </c>
      <c r="E3717">
        <v>2.5164489687867098E-2</v>
      </c>
      <c r="O3717">
        <v>3.0367538071065998</v>
      </c>
      <c r="P3717">
        <v>5.8000454620125173E-2</v>
      </c>
    </row>
    <row r="3718" spans="1:16" x14ac:dyDescent="0.25">
      <c r="A3718">
        <v>1.99919289749798</v>
      </c>
      <c r="B3718">
        <v>6.6842052388668499E-2</v>
      </c>
      <c r="C3718">
        <v>3.8366292951768001E-2</v>
      </c>
      <c r="D3718">
        <v>0.123246069544118</v>
      </c>
      <c r="E3718">
        <v>2.6705149142009801E-2</v>
      </c>
      <c r="O3718">
        <v>3.0410010152284301</v>
      </c>
      <c r="P3718">
        <v>5.6445160836663712E-2</v>
      </c>
    </row>
    <row r="3719" spans="1:16" x14ac:dyDescent="0.25">
      <c r="O3719">
        <v>3.0452482233502498</v>
      </c>
      <c r="P3719">
        <v>5.6181786471215925E-2</v>
      </c>
    </row>
    <row r="3720" spans="1:16" x14ac:dyDescent="0.25">
      <c r="O3720">
        <v>3.0494954314720801</v>
      </c>
      <c r="P3720">
        <v>5.6716080816379272E-2</v>
      </c>
    </row>
    <row r="3721" spans="1:16" x14ac:dyDescent="0.25">
      <c r="O3721">
        <v>3.05374263959391</v>
      </c>
      <c r="P3721">
        <v>5.8144551949435422E-2</v>
      </c>
    </row>
    <row r="3722" spans="1:16" x14ac:dyDescent="0.25">
      <c r="O3722">
        <v>3.0579898477157399</v>
      </c>
      <c r="P3722">
        <v>5.8063758230962083E-2</v>
      </c>
    </row>
    <row r="3723" spans="1:16" x14ac:dyDescent="0.25">
      <c r="O3723">
        <v>3.06223705583756</v>
      </c>
      <c r="P3723">
        <v>5.8353523518366313E-2</v>
      </c>
    </row>
    <row r="3724" spans="1:16" x14ac:dyDescent="0.25">
      <c r="O3724">
        <v>3.0664842639593899</v>
      </c>
      <c r="P3724">
        <v>5.8707146968708344E-2</v>
      </c>
    </row>
    <row r="3725" spans="1:16" x14ac:dyDescent="0.25">
      <c r="O3725">
        <v>3.0707314720812202</v>
      </c>
      <c r="P3725">
        <v>5.9403305566855226E-2</v>
      </c>
    </row>
    <row r="3726" spans="1:16" x14ac:dyDescent="0.25">
      <c r="O3726">
        <v>3.0749786802030501</v>
      </c>
      <c r="P3726">
        <v>5.8566851714430081E-2</v>
      </c>
    </row>
    <row r="3727" spans="1:16" x14ac:dyDescent="0.25">
      <c r="O3727">
        <v>3.0792258883248702</v>
      </c>
      <c r="P3727">
        <v>5.9334703898363143E-2</v>
      </c>
    </row>
    <row r="3728" spans="1:16" x14ac:dyDescent="0.25">
      <c r="O3728">
        <v>3.0834730964467001</v>
      </c>
      <c r="P3728">
        <v>6.0034610439876457E-2</v>
      </c>
    </row>
    <row r="3729" spans="15:16" x14ac:dyDescent="0.25">
      <c r="O3729">
        <v>3.08772030456853</v>
      </c>
      <c r="P3729">
        <v>5.9218645624350724E-2</v>
      </c>
    </row>
    <row r="3730" spans="15:16" x14ac:dyDescent="0.25">
      <c r="O3730">
        <v>3.0919675126903599</v>
      </c>
      <c r="P3730">
        <v>5.8628901984357933E-2</v>
      </c>
    </row>
    <row r="3731" spans="15:16" x14ac:dyDescent="0.25">
      <c r="O3731">
        <v>3.09621472081218</v>
      </c>
      <c r="P3731">
        <v>5.8725279670429467E-2</v>
      </c>
    </row>
    <row r="3732" spans="15:16" x14ac:dyDescent="0.25">
      <c r="O3732">
        <v>3.1004619289340098</v>
      </c>
      <c r="P3732">
        <v>5.9760929710659209E-2</v>
      </c>
    </row>
    <row r="3733" spans="15:16" x14ac:dyDescent="0.25">
      <c r="O3733">
        <v>3.1047091370558402</v>
      </c>
      <c r="P3733">
        <v>6.0670900884473057E-2</v>
      </c>
    </row>
    <row r="3734" spans="15:16" x14ac:dyDescent="0.25">
      <c r="O3734">
        <v>3.1089563451776701</v>
      </c>
      <c r="P3734">
        <v>6.0257180363455939E-2</v>
      </c>
    </row>
    <row r="3735" spans="15:16" x14ac:dyDescent="0.25">
      <c r="O3735">
        <v>3.1132035532994902</v>
      </c>
      <c r="P3735">
        <v>5.9749076521091765E-2</v>
      </c>
    </row>
    <row r="3736" spans="15:16" x14ac:dyDescent="0.25">
      <c r="O3736">
        <v>3.11745076142132</v>
      </c>
      <c r="P3736">
        <v>6.0061544786663701E-2</v>
      </c>
    </row>
    <row r="3737" spans="15:16" x14ac:dyDescent="0.25">
      <c r="O3737">
        <v>3.1216979695431499</v>
      </c>
      <c r="P3737">
        <v>5.9668903513006369E-2</v>
      </c>
    </row>
    <row r="3738" spans="15:16" x14ac:dyDescent="0.25">
      <c r="O3738">
        <v>3.12594517766497</v>
      </c>
      <c r="P3738">
        <v>5.9370095261606359E-2</v>
      </c>
    </row>
    <row r="3739" spans="15:16" x14ac:dyDescent="0.25">
      <c r="O3739">
        <v>3.1301923857867999</v>
      </c>
      <c r="P3739">
        <v>5.9796982951556901E-2</v>
      </c>
    </row>
    <row r="3740" spans="15:16" x14ac:dyDescent="0.25">
      <c r="O3740">
        <v>3.1344395939086298</v>
      </c>
      <c r="P3740">
        <v>6.057686367722042E-2</v>
      </c>
    </row>
    <row r="3741" spans="15:16" x14ac:dyDescent="0.25">
      <c r="O3741">
        <v>3.1386868020304601</v>
      </c>
      <c r="P3741">
        <v>6.1169544275190287E-2</v>
      </c>
    </row>
    <row r="3742" spans="15:16" x14ac:dyDescent="0.25">
      <c r="O3742">
        <v>3.1429340101522798</v>
      </c>
      <c r="P3742">
        <v>6.0314279811262708E-2</v>
      </c>
    </row>
    <row r="3743" spans="15:16" x14ac:dyDescent="0.25">
      <c r="O3743">
        <v>3.1471812182741101</v>
      </c>
      <c r="P3743">
        <v>6.0376454992579501E-2</v>
      </c>
    </row>
    <row r="3744" spans="15:16" x14ac:dyDescent="0.25">
      <c r="O3744">
        <v>3.15142842639594</v>
      </c>
      <c r="P3744">
        <v>6.1550214283968833E-2</v>
      </c>
    </row>
    <row r="3745" spans="15:16" x14ac:dyDescent="0.25">
      <c r="O3745">
        <v>3.1556756345177699</v>
      </c>
      <c r="P3745">
        <v>6.2385579750953601E-2</v>
      </c>
    </row>
    <row r="3746" spans="15:16" x14ac:dyDescent="0.25">
      <c r="O3746">
        <v>3.15992284263959</v>
      </c>
      <c r="P3746">
        <v>6.2573086611856107E-2</v>
      </c>
    </row>
    <row r="3747" spans="15:16" x14ac:dyDescent="0.25">
      <c r="O3747">
        <v>3.1641700507614199</v>
      </c>
      <c r="P3747">
        <v>6.2012700952130732E-2</v>
      </c>
    </row>
    <row r="3748" spans="15:16" x14ac:dyDescent="0.25">
      <c r="O3748">
        <v>3.1684172588832502</v>
      </c>
      <c r="P3748">
        <v>6.0972059248077998E-2</v>
      </c>
    </row>
    <row r="3749" spans="15:16" x14ac:dyDescent="0.25">
      <c r="O3749">
        <v>3.1726644670050801</v>
      </c>
      <c r="P3749">
        <v>6.0271538920122956E-2</v>
      </c>
    </row>
    <row r="3750" spans="15:16" x14ac:dyDescent="0.25">
      <c r="O3750">
        <v>3.1769116751269002</v>
      </c>
      <c r="P3750">
        <v>6.0243023315302492E-2</v>
      </c>
    </row>
    <row r="3751" spans="15:16" x14ac:dyDescent="0.25">
      <c r="O3751">
        <v>3.1811588832487301</v>
      </c>
      <c r="P3751">
        <v>5.9937783957530716E-2</v>
      </c>
    </row>
    <row r="3752" spans="15:16" x14ac:dyDescent="0.25">
      <c r="O3752">
        <v>3.18540609137056</v>
      </c>
      <c r="P3752">
        <v>5.9454949868317099E-2</v>
      </c>
    </row>
    <row r="3753" spans="15:16" x14ac:dyDescent="0.25">
      <c r="O3753">
        <v>3.1896532994923898</v>
      </c>
      <c r="P3753">
        <v>5.9414991129359419E-2</v>
      </c>
    </row>
    <row r="3754" spans="15:16" x14ac:dyDescent="0.25">
      <c r="O3754">
        <v>3.19390050761421</v>
      </c>
      <c r="P3754">
        <v>5.9346759308433007E-2</v>
      </c>
    </row>
    <row r="3755" spans="15:16" x14ac:dyDescent="0.25">
      <c r="O3755">
        <v>3.1981477157360398</v>
      </c>
      <c r="P3755">
        <v>5.9222209715100935E-2</v>
      </c>
    </row>
    <row r="3756" spans="15:16" x14ac:dyDescent="0.25">
      <c r="O3756">
        <v>3.2023949238578702</v>
      </c>
      <c r="P3756">
        <v>5.8043013344738242E-2</v>
      </c>
    </row>
    <row r="3757" spans="15:16" x14ac:dyDescent="0.25">
      <c r="O3757">
        <v>3.2066421319797</v>
      </c>
      <c r="P3757">
        <v>5.7401103100088141E-2</v>
      </c>
    </row>
    <row r="3758" spans="15:16" x14ac:dyDescent="0.25">
      <c r="O3758">
        <v>3.2108893401015202</v>
      </c>
      <c r="P3758">
        <v>5.6894313496182125E-2</v>
      </c>
    </row>
    <row r="3759" spans="15:16" x14ac:dyDescent="0.25">
      <c r="O3759">
        <v>3.21513654822335</v>
      </c>
      <c r="P3759">
        <v>5.7146400479517127E-2</v>
      </c>
    </row>
    <row r="3760" spans="15:16" x14ac:dyDescent="0.25">
      <c r="O3760">
        <v>3.2193837563451799</v>
      </c>
      <c r="P3760">
        <v>5.6304100491104736E-2</v>
      </c>
    </row>
    <row r="3761" spans="15:16" x14ac:dyDescent="0.25">
      <c r="O3761">
        <v>3.2236309644670098</v>
      </c>
      <c r="P3761">
        <v>5.5803958538332511E-2</v>
      </c>
    </row>
    <row r="3762" spans="15:16" x14ac:dyDescent="0.25">
      <c r="O3762">
        <v>3.2278781725888299</v>
      </c>
      <c r="P3762">
        <v>5.5363636430242044E-2</v>
      </c>
    </row>
    <row r="3763" spans="15:16" x14ac:dyDescent="0.25">
      <c r="O3763">
        <v>3.2321253807106598</v>
      </c>
      <c r="P3763">
        <v>5.5081029377792086E-2</v>
      </c>
    </row>
    <row r="3764" spans="15:16" x14ac:dyDescent="0.25">
      <c r="O3764">
        <v>3.2363725888324901</v>
      </c>
      <c r="P3764">
        <v>5.543757078490813E-2</v>
      </c>
    </row>
    <row r="3765" spans="15:16" x14ac:dyDescent="0.25">
      <c r="O3765">
        <v>3.2406197969543098</v>
      </c>
      <c r="P3765">
        <v>5.4052784575361196E-2</v>
      </c>
    </row>
    <row r="3766" spans="15:16" x14ac:dyDescent="0.25">
      <c r="O3766">
        <v>3.2448670050761401</v>
      </c>
      <c r="P3766">
        <v>5.4502084979010872E-2</v>
      </c>
    </row>
    <row r="3767" spans="15:16" x14ac:dyDescent="0.25">
      <c r="O3767">
        <v>3.24911421319797</v>
      </c>
      <c r="P3767">
        <v>5.4825039678494447E-2</v>
      </c>
    </row>
    <row r="3768" spans="15:16" x14ac:dyDescent="0.25">
      <c r="O3768">
        <v>3.2533614213197999</v>
      </c>
      <c r="P3768">
        <v>5.3988018390605484E-2</v>
      </c>
    </row>
    <row r="3769" spans="15:16" x14ac:dyDescent="0.25">
      <c r="O3769">
        <v>3.25760862944162</v>
      </c>
      <c r="P3769">
        <v>5.4282567390786768E-2</v>
      </c>
    </row>
    <row r="3770" spans="15:16" x14ac:dyDescent="0.25">
      <c r="O3770">
        <v>3.2618558375634499</v>
      </c>
      <c r="P3770">
        <v>5.3610744475103937E-2</v>
      </c>
    </row>
    <row r="3771" spans="15:16" x14ac:dyDescent="0.25">
      <c r="O3771">
        <v>3.2661030456852802</v>
      </c>
      <c r="P3771">
        <v>5.3173498064299787E-2</v>
      </c>
    </row>
    <row r="3772" spans="15:16" x14ac:dyDescent="0.25">
      <c r="O3772">
        <v>3.2703502538071101</v>
      </c>
      <c r="P3772">
        <v>5.3812890605272168E-2</v>
      </c>
    </row>
    <row r="3773" spans="15:16" x14ac:dyDescent="0.25">
      <c r="O3773">
        <v>3.2745974619289302</v>
      </c>
      <c r="P3773">
        <v>5.4514322177057629E-2</v>
      </c>
    </row>
    <row r="3774" spans="15:16" x14ac:dyDescent="0.25">
      <c r="O3774">
        <v>3.2788446700507601</v>
      </c>
      <c r="P3774">
        <v>5.4455020260969995E-2</v>
      </c>
    </row>
    <row r="3775" spans="15:16" x14ac:dyDescent="0.25">
      <c r="O3775">
        <v>3.28309187817259</v>
      </c>
      <c r="P3775">
        <v>5.4098210025726408E-2</v>
      </c>
    </row>
    <row r="3776" spans="15:16" x14ac:dyDescent="0.25">
      <c r="O3776">
        <v>3.2873390862944198</v>
      </c>
      <c r="P3776">
        <v>5.4861171187335911E-2</v>
      </c>
    </row>
    <row r="3777" spans="15:16" x14ac:dyDescent="0.25">
      <c r="O3777">
        <v>3.29158629441624</v>
      </c>
      <c r="P3777">
        <v>5.4413854757470174E-2</v>
      </c>
    </row>
    <row r="3778" spans="15:16" x14ac:dyDescent="0.25">
      <c r="O3778">
        <v>3.2958335025380698</v>
      </c>
      <c r="P3778">
        <v>5.4308335307930812E-2</v>
      </c>
    </row>
    <row r="3779" spans="15:16" x14ac:dyDescent="0.25">
      <c r="O3779">
        <v>3.3000807106599002</v>
      </c>
      <c r="P3779">
        <v>5.2952018071371877E-2</v>
      </c>
    </row>
    <row r="3780" spans="15:16" x14ac:dyDescent="0.25">
      <c r="O3780">
        <v>3.30432791878173</v>
      </c>
      <c r="P3780">
        <v>5.310091246556807E-2</v>
      </c>
    </row>
    <row r="3781" spans="15:16" x14ac:dyDescent="0.25">
      <c r="O3781">
        <v>3.3085751269035502</v>
      </c>
      <c r="P3781">
        <v>5.348676847282955E-2</v>
      </c>
    </row>
    <row r="3782" spans="15:16" x14ac:dyDescent="0.25">
      <c r="O3782">
        <v>3.31282233502538</v>
      </c>
      <c r="P3782">
        <v>5.3680464333184644E-2</v>
      </c>
    </row>
    <row r="3783" spans="15:16" x14ac:dyDescent="0.25">
      <c r="O3783">
        <v>3.3170695431472099</v>
      </c>
      <c r="P3783">
        <v>5.3308998297152424E-2</v>
      </c>
    </row>
    <row r="3784" spans="15:16" x14ac:dyDescent="0.25">
      <c r="O3784">
        <v>3.3213167512690398</v>
      </c>
      <c r="P3784">
        <v>5.3317292765254092E-2</v>
      </c>
    </row>
    <row r="3785" spans="15:16" x14ac:dyDescent="0.25">
      <c r="O3785">
        <v>3.3255639593908599</v>
      </c>
      <c r="P3785">
        <v>5.2560652912556023E-2</v>
      </c>
    </row>
    <row r="3786" spans="15:16" x14ac:dyDescent="0.25">
      <c r="O3786">
        <v>3.3298111675126898</v>
      </c>
      <c r="P3786">
        <v>5.337719006208675E-2</v>
      </c>
    </row>
    <row r="3787" spans="15:16" x14ac:dyDescent="0.25">
      <c r="O3787">
        <v>3.3340583756345201</v>
      </c>
      <c r="P3787">
        <v>5.3123167135010078E-2</v>
      </c>
    </row>
    <row r="3788" spans="15:16" x14ac:dyDescent="0.25">
      <c r="O3788">
        <v>3.33830558375635</v>
      </c>
      <c r="P3788">
        <v>5.313230614889515E-2</v>
      </c>
    </row>
    <row r="3789" spans="15:16" x14ac:dyDescent="0.25">
      <c r="O3789">
        <v>3.3425527918781701</v>
      </c>
      <c r="P3789">
        <v>5.3807415523038526E-2</v>
      </c>
    </row>
    <row r="3790" spans="15:16" x14ac:dyDescent="0.25">
      <c r="O3790">
        <v>3.3468</v>
      </c>
      <c r="P3790">
        <v>5.4118288712834237E-2</v>
      </c>
    </row>
    <row r="3791" spans="15:16" x14ac:dyDescent="0.25">
      <c r="O3791">
        <v>3.3510472081218299</v>
      </c>
      <c r="P3791">
        <v>5.3677443331914064E-2</v>
      </c>
    </row>
    <row r="3792" spans="15:16" x14ac:dyDescent="0.25">
      <c r="O3792">
        <v>3.3552944162436602</v>
      </c>
      <c r="P3792">
        <v>5.3060542106095107E-2</v>
      </c>
    </row>
    <row r="3793" spans="15:16" x14ac:dyDescent="0.25">
      <c r="O3793">
        <v>3.3595416243654799</v>
      </c>
      <c r="P3793">
        <v>5.2548430912581795E-2</v>
      </c>
    </row>
    <row r="3794" spans="15:16" x14ac:dyDescent="0.25">
      <c r="O3794">
        <v>3.3637888324873102</v>
      </c>
      <c r="P3794">
        <v>5.2342771499627697E-2</v>
      </c>
    </row>
    <row r="3795" spans="15:16" x14ac:dyDescent="0.25">
      <c r="O3795">
        <v>3.3680360406091401</v>
      </c>
      <c r="P3795">
        <v>5.2828483384058232E-2</v>
      </c>
    </row>
    <row r="3796" spans="15:16" x14ac:dyDescent="0.25">
      <c r="O3796">
        <v>3.3722832487309602</v>
      </c>
      <c r="P3796">
        <v>5.3653324743490209E-2</v>
      </c>
    </row>
    <row r="3797" spans="15:16" x14ac:dyDescent="0.25">
      <c r="O3797">
        <v>3.3765304568527901</v>
      </c>
      <c r="P3797">
        <v>5.3030274933033875E-2</v>
      </c>
    </row>
    <row r="3798" spans="15:16" x14ac:dyDescent="0.25">
      <c r="O3798">
        <v>3.38077766497462</v>
      </c>
      <c r="P3798">
        <v>5.2904282420214645E-2</v>
      </c>
    </row>
    <row r="3799" spans="15:16" x14ac:dyDescent="0.25">
      <c r="O3799">
        <v>3.3850248730964498</v>
      </c>
      <c r="P3799">
        <v>5.1306402408814816E-2</v>
      </c>
    </row>
    <row r="3800" spans="15:16" x14ac:dyDescent="0.25">
      <c r="O3800">
        <v>3.3892720812182699</v>
      </c>
      <c r="P3800">
        <v>5.0669213235594222E-2</v>
      </c>
    </row>
    <row r="3801" spans="15:16" x14ac:dyDescent="0.25">
      <c r="O3801">
        <v>3.3935192893400998</v>
      </c>
      <c r="P3801">
        <v>5.1243563508259496E-2</v>
      </c>
    </row>
    <row r="3802" spans="15:16" x14ac:dyDescent="0.25">
      <c r="O3802">
        <v>3.3977664974619302</v>
      </c>
      <c r="P3802">
        <v>5.1507440685428035E-2</v>
      </c>
    </row>
    <row r="3803" spans="15:16" x14ac:dyDescent="0.25">
      <c r="O3803">
        <v>3.40201370558376</v>
      </c>
      <c r="P3803">
        <v>5.1186080292175057E-2</v>
      </c>
    </row>
    <row r="3804" spans="15:16" x14ac:dyDescent="0.25">
      <c r="O3804">
        <v>3.4062609137055802</v>
      </c>
      <c r="P3804">
        <v>5.09517573983106E-2</v>
      </c>
    </row>
    <row r="3805" spans="15:16" x14ac:dyDescent="0.25">
      <c r="O3805">
        <v>3.41050812182741</v>
      </c>
      <c r="P3805">
        <v>5.0585639161233382E-2</v>
      </c>
    </row>
    <row r="3806" spans="15:16" x14ac:dyDescent="0.25">
      <c r="O3806">
        <v>3.4147553299492399</v>
      </c>
      <c r="P3806">
        <v>5.0564042296895026E-2</v>
      </c>
    </row>
    <row r="3807" spans="15:16" x14ac:dyDescent="0.25">
      <c r="O3807">
        <v>3.4190025380710698</v>
      </c>
      <c r="P3807">
        <v>5.0589603407633139E-2</v>
      </c>
    </row>
    <row r="3808" spans="15:16" x14ac:dyDescent="0.25">
      <c r="O3808">
        <v>3.4232497461928899</v>
      </c>
      <c r="P3808">
        <v>5.0173861462931763E-2</v>
      </c>
    </row>
    <row r="3809" spans="15:16" x14ac:dyDescent="0.25">
      <c r="O3809">
        <v>3.4274969543147198</v>
      </c>
      <c r="P3809">
        <v>5.0133269135360516E-2</v>
      </c>
    </row>
    <row r="3810" spans="15:16" x14ac:dyDescent="0.25">
      <c r="O3810">
        <v>3.4317441624365501</v>
      </c>
      <c r="P3810">
        <v>5.0186261463935941E-2</v>
      </c>
    </row>
    <row r="3811" spans="15:16" x14ac:dyDescent="0.25">
      <c r="O3811">
        <v>3.43599137055838</v>
      </c>
      <c r="P3811">
        <v>5.024661010058859E-2</v>
      </c>
    </row>
    <row r="3812" spans="15:16" x14ac:dyDescent="0.25">
      <c r="O3812">
        <v>3.4402385786802001</v>
      </c>
      <c r="P3812">
        <v>5.0567032470849954E-2</v>
      </c>
    </row>
    <row r="3813" spans="15:16" x14ac:dyDescent="0.25">
      <c r="O3813">
        <v>3.44448578680203</v>
      </c>
      <c r="P3813">
        <v>5.0851549505666734E-2</v>
      </c>
    </row>
    <row r="3814" spans="15:16" x14ac:dyDescent="0.25">
      <c r="O3814">
        <v>3.4487329949238599</v>
      </c>
      <c r="P3814">
        <v>5.0406189355545049E-2</v>
      </c>
    </row>
    <row r="3815" spans="15:16" x14ac:dyDescent="0.25">
      <c r="O3815">
        <v>3.4529802030456902</v>
      </c>
      <c r="P3815">
        <v>5.0420242171502677E-2</v>
      </c>
    </row>
    <row r="3816" spans="15:16" x14ac:dyDescent="0.25">
      <c r="O3816">
        <v>3.4572274111675099</v>
      </c>
      <c r="P3816">
        <v>5.0902837348068684E-2</v>
      </c>
    </row>
    <row r="3817" spans="15:16" x14ac:dyDescent="0.25">
      <c r="O3817">
        <v>3.4614746192893402</v>
      </c>
      <c r="P3817">
        <v>5.1344617507029129E-2</v>
      </c>
    </row>
    <row r="3818" spans="15:16" x14ac:dyDescent="0.25">
      <c r="O3818">
        <v>3.4657218274111701</v>
      </c>
      <c r="P3818">
        <v>5.1229963826586226E-2</v>
      </c>
    </row>
    <row r="3819" spans="15:16" x14ac:dyDescent="0.25">
      <c r="O3819">
        <v>3.4699690355329902</v>
      </c>
      <c r="P3819">
        <v>5.1268322709094226E-2</v>
      </c>
    </row>
    <row r="3820" spans="15:16" x14ac:dyDescent="0.25">
      <c r="O3820">
        <v>3.4742162436548201</v>
      </c>
      <c r="P3820">
        <v>5.1589792978947349E-2</v>
      </c>
    </row>
    <row r="3821" spans="15:16" x14ac:dyDescent="0.25">
      <c r="O3821">
        <v>3.47846345177665</v>
      </c>
      <c r="P3821">
        <v>5.1601758807768808E-2</v>
      </c>
    </row>
    <row r="3822" spans="15:16" x14ac:dyDescent="0.25">
      <c r="O3822">
        <v>3.4827106598984798</v>
      </c>
      <c r="P3822">
        <v>5.1741534413439157E-2</v>
      </c>
    </row>
    <row r="3823" spans="15:16" x14ac:dyDescent="0.25">
      <c r="O3823">
        <v>3.4869578680203102</v>
      </c>
      <c r="P3823">
        <v>5.0894244865698837E-2</v>
      </c>
    </row>
    <row r="3824" spans="15:16" x14ac:dyDescent="0.25">
      <c r="O3824">
        <v>3.4912050761421298</v>
      </c>
      <c r="P3824">
        <v>5.1159415656853009E-2</v>
      </c>
    </row>
    <row r="3825" spans="15:16" x14ac:dyDescent="0.25">
      <c r="O3825">
        <v>3.4954522842639602</v>
      </c>
      <c r="P3825">
        <v>5.1317232883433879E-2</v>
      </c>
    </row>
    <row r="3826" spans="15:16" x14ac:dyDescent="0.25">
      <c r="O3826">
        <v>3.49969949238579</v>
      </c>
      <c r="P3826">
        <v>5.1411989314983822E-2</v>
      </c>
    </row>
    <row r="3827" spans="15:16" x14ac:dyDescent="0.25">
      <c r="O3827">
        <v>3.5039467005076101</v>
      </c>
      <c r="P3827">
        <v>5.1306435340025942E-2</v>
      </c>
    </row>
    <row r="3828" spans="15:16" x14ac:dyDescent="0.25">
      <c r="O3828">
        <v>3.50819390862944</v>
      </c>
      <c r="P3828">
        <v>5.1552248681089888E-2</v>
      </c>
    </row>
    <row r="3829" spans="15:16" x14ac:dyDescent="0.25">
      <c r="O3829">
        <v>3.5124411167512699</v>
      </c>
      <c r="P3829">
        <v>5.065439010679311E-2</v>
      </c>
    </row>
    <row r="3830" spans="15:16" x14ac:dyDescent="0.25">
      <c r="O3830">
        <v>3.5166883248730998</v>
      </c>
      <c r="P3830">
        <v>5.017715110671675E-2</v>
      </c>
    </row>
    <row r="3831" spans="15:16" x14ac:dyDescent="0.25">
      <c r="O3831">
        <v>3.5209355329949199</v>
      </c>
      <c r="P3831">
        <v>5.0316589288625889E-2</v>
      </c>
    </row>
    <row r="3832" spans="15:16" x14ac:dyDescent="0.25">
      <c r="O3832">
        <v>3.5251827411167498</v>
      </c>
      <c r="P3832">
        <v>5.0326034319043977E-2</v>
      </c>
    </row>
    <row r="3833" spans="15:16" x14ac:dyDescent="0.25">
      <c r="O3833">
        <v>3.5294299492385801</v>
      </c>
      <c r="P3833">
        <v>4.9414965341181796E-2</v>
      </c>
    </row>
    <row r="3834" spans="15:16" x14ac:dyDescent="0.25">
      <c r="O3834">
        <v>3.53367715736041</v>
      </c>
      <c r="P3834">
        <v>4.9775655947708587E-2</v>
      </c>
    </row>
    <row r="3835" spans="15:16" x14ac:dyDescent="0.25">
      <c r="O3835">
        <v>3.5379243654822301</v>
      </c>
      <c r="P3835">
        <v>4.9695525493646017E-2</v>
      </c>
    </row>
    <row r="3836" spans="15:16" x14ac:dyDescent="0.25">
      <c r="O3836">
        <v>3.54217157360406</v>
      </c>
      <c r="P3836">
        <v>4.8727271018113708E-2</v>
      </c>
    </row>
    <row r="3837" spans="15:16" x14ac:dyDescent="0.25">
      <c r="O3837">
        <v>3.5464187817258899</v>
      </c>
      <c r="P3837">
        <v>4.886060641463056E-2</v>
      </c>
    </row>
    <row r="3838" spans="15:16" x14ac:dyDescent="0.25">
      <c r="O3838">
        <v>3.5506659898477202</v>
      </c>
      <c r="P3838">
        <v>4.8506032780342857E-2</v>
      </c>
    </row>
    <row r="3839" spans="15:16" x14ac:dyDescent="0.25">
      <c r="O3839">
        <v>3.5549131979695399</v>
      </c>
      <c r="P3839">
        <v>4.7779768748017509E-2</v>
      </c>
    </row>
    <row r="3840" spans="15:16" x14ac:dyDescent="0.25">
      <c r="O3840">
        <v>3.5591604060913702</v>
      </c>
      <c r="P3840">
        <v>4.8257205007542839E-2</v>
      </c>
    </row>
    <row r="3841" spans="15:16" x14ac:dyDescent="0.25">
      <c r="O3841">
        <v>3.5634076142132001</v>
      </c>
      <c r="P3841">
        <v>4.9334211741201589E-2</v>
      </c>
    </row>
    <row r="3842" spans="15:16" x14ac:dyDescent="0.25">
      <c r="O3842">
        <v>3.56765482233503</v>
      </c>
      <c r="P3842">
        <v>4.881966782106284E-2</v>
      </c>
    </row>
    <row r="3843" spans="15:16" x14ac:dyDescent="0.25">
      <c r="O3843">
        <v>3.5719020304568501</v>
      </c>
      <c r="P3843">
        <v>4.9684341453694117E-2</v>
      </c>
    </row>
    <row r="3844" spans="15:16" x14ac:dyDescent="0.25">
      <c r="O3844">
        <v>3.5761492385786799</v>
      </c>
      <c r="P3844">
        <v>4.9760983644182563E-2</v>
      </c>
    </row>
    <row r="3845" spans="15:16" x14ac:dyDescent="0.25">
      <c r="O3845">
        <v>3.5803964467005098</v>
      </c>
      <c r="P3845">
        <v>4.9787355724681445E-2</v>
      </c>
    </row>
    <row r="3846" spans="15:16" x14ac:dyDescent="0.25">
      <c r="O3846">
        <v>3.5846436548223402</v>
      </c>
      <c r="P3846">
        <v>4.9064419811914957E-2</v>
      </c>
    </row>
    <row r="3847" spans="15:16" x14ac:dyDescent="0.25">
      <c r="O3847">
        <v>3.5888908629441598</v>
      </c>
      <c r="P3847">
        <v>4.8566134508527231E-2</v>
      </c>
    </row>
    <row r="3848" spans="15:16" x14ac:dyDescent="0.25">
      <c r="O3848">
        <v>3.5931380710659901</v>
      </c>
      <c r="P3848">
        <v>4.9480752401942968E-2</v>
      </c>
    </row>
    <row r="3849" spans="15:16" x14ac:dyDescent="0.25">
      <c r="O3849">
        <v>3.59738527918782</v>
      </c>
      <c r="P3849">
        <v>4.9933722208713567E-2</v>
      </c>
    </row>
    <row r="3850" spans="15:16" x14ac:dyDescent="0.25">
      <c r="O3850">
        <v>3.6016324873096401</v>
      </c>
      <c r="P3850">
        <v>4.965530119560909E-2</v>
      </c>
    </row>
    <row r="3851" spans="15:16" x14ac:dyDescent="0.25">
      <c r="O3851">
        <v>3.60587969543147</v>
      </c>
      <c r="P3851">
        <v>4.8543107882406761E-2</v>
      </c>
    </row>
    <row r="3852" spans="15:16" x14ac:dyDescent="0.25">
      <c r="O3852">
        <v>3.6101269035532999</v>
      </c>
      <c r="P3852">
        <v>4.7819032422583681E-2</v>
      </c>
    </row>
    <row r="3853" spans="15:16" x14ac:dyDescent="0.25">
      <c r="O3853">
        <v>3.6143741116751298</v>
      </c>
      <c r="P3853">
        <v>4.7675771673866899E-2</v>
      </c>
    </row>
    <row r="3854" spans="15:16" x14ac:dyDescent="0.25">
      <c r="O3854">
        <v>3.6186213197969499</v>
      </c>
      <c r="P3854">
        <v>4.7850536677878509E-2</v>
      </c>
    </row>
    <row r="3855" spans="15:16" x14ac:dyDescent="0.25">
      <c r="O3855">
        <v>3.6228685279187798</v>
      </c>
      <c r="P3855">
        <v>4.74857532171543E-2</v>
      </c>
    </row>
    <row r="3856" spans="15:16" x14ac:dyDescent="0.25">
      <c r="O3856">
        <v>3.6271157360406101</v>
      </c>
      <c r="P3856">
        <v>4.780069556982687E-2</v>
      </c>
    </row>
    <row r="3857" spans="15:16" x14ac:dyDescent="0.25">
      <c r="O3857">
        <v>3.63136294416244</v>
      </c>
      <c r="P3857">
        <v>4.771411148173129E-2</v>
      </c>
    </row>
    <row r="3858" spans="15:16" x14ac:dyDescent="0.25">
      <c r="O3858">
        <v>3.6356101522842601</v>
      </c>
      <c r="P3858">
        <v>4.7355399036643417E-2</v>
      </c>
    </row>
    <row r="3859" spans="15:16" x14ac:dyDescent="0.25">
      <c r="O3859">
        <v>3.63985736040609</v>
      </c>
      <c r="P3859">
        <v>4.7040929716853669E-2</v>
      </c>
    </row>
    <row r="3860" spans="15:16" x14ac:dyDescent="0.25">
      <c r="O3860">
        <v>3.6441045685279199</v>
      </c>
      <c r="P3860">
        <v>4.769419439761434E-2</v>
      </c>
    </row>
    <row r="3861" spans="15:16" x14ac:dyDescent="0.25">
      <c r="O3861">
        <v>3.6483517766497502</v>
      </c>
      <c r="P3861">
        <v>4.7862229280631982E-2</v>
      </c>
    </row>
    <row r="3862" spans="15:16" x14ac:dyDescent="0.25">
      <c r="O3862">
        <v>3.6525989847715699</v>
      </c>
      <c r="P3862">
        <v>4.8164516147974096E-2</v>
      </c>
    </row>
    <row r="3863" spans="15:16" x14ac:dyDescent="0.25">
      <c r="O3863">
        <v>3.6568461928934002</v>
      </c>
      <c r="P3863">
        <v>4.8286016666188619E-2</v>
      </c>
    </row>
    <row r="3864" spans="15:16" x14ac:dyDescent="0.25">
      <c r="O3864">
        <v>3.6610934010152301</v>
      </c>
      <c r="P3864">
        <v>4.8280338853784771E-2</v>
      </c>
    </row>
    <row r="3865" spans="15:16" x14ac:dyDescent="0.25">
      <c r="O3865">
        <v>3.6653406091370599</v>
      </c>
      <c r="P3865">
        <v>4.7866173553782025E-2</v>
      </c>
    </row>
    <row r="3866" spans="15:16" x14ac:dyDescent="0.25">
      <c r="O3866">
        <v>3.6695878172588801</v>
      </c>
      <c r="P3866">
        <v>4.7257386215336983E-2</v>
      </c>
    </row>
    <row r="3867" spans="15:16" x14ac:dyDescent="0.25">
      <c r="O3867">
        <v>3.6738350253807099</v>
      </c>
      <c r="P3867">
        <v>4.7687254194227452E-2</v>
      </c>
    </row>
    <row r="3868" spans="15:16" x14ac:dyDescent="0.25">
      <c r="O3868">
        <v>3.6780822335025398</v>
      </c>
      <c r="P3868">
        <v>4.7138835204231434E-2</v>
      </c>
    </row>
    <row r="3869" spans="15:16" x14ac:dyDescent="0.25">
      <c r="O3869">
        <v>3.6823294416243701</v>
      </c>
      <c r="P3869">
        <v>4.7585194757525671E-2</v>
      </c>
    </row>
    <row r="3870" spans="15:16" x14ac:dyDescent="0.25">
      <c r="O3870">
        <v>3.6865766497461898</v>
      </c>
      <c r="P3870">
        <v>4.7180241500897779E-2</v>
      </c>
    </row>
    <row r="3871" spans="15:16" x14ac:dyDescent="0.25">
      <c r="O3871">
        <v>3.6908238578680201</v>
      </c>
      <c r="P3871">
        <v>4.6660465799713377E-2</v>
      </c>
    </row>
    <row r="3872" spans="15:16" x14ac:dyDescent="0.25">
      <c r="O3872">
        <v>3.69507106598985</v>
      </c>
      <c r="P3872">
        <v>4.7099625486598184E-2</v>
      </c>
    </row>
    <row r="3873" spans="15:16" x14ac:dyDescent="0.25">
      <c r="O3873">
        <v>3.6993182741116799</v>
      </c>
      <c r="P3873">
        <v>4.7669726393292748E-2</v>
      </c>
    </row>
    <row r="3874" spans="15:16" x14ac:dyDescent="0.25">
      <c r="O3874">
        <v>3.7035654822335</v>
      </c>
      <c r="P3874">
        <v>4.7775252486876051E-2</v>
      </c>
    </row>
    <row r="3875" spans="15:16" x14ac:dyDescent="0.25">
      <c r="O3875">
        <v>3.7078126903553299</v>
      </c>
      <c r="P3875">
        <v>4.7431399054494533E-2</v>
      </c>
    </row>
    <row r="3876" spans="15:16" x14ac:dyDescent="0.25">
      <c r="O3876">
        <v>3.7120598984771598</v>
      </c>
      <c r="P3876">
        <v>4.6944034643018454E-2</v>
      </c>
    </row>
    <row r="3877" spans="15:16" x14ac:dyDescent="0.25">
      <c r="O3877">
        <v>3.7163071065989799</v>
      </c>
      <c r="P3877">
        <v>4.7014715029173322E-2</v>
      </c>
    </row>
    <row r="3878" spans="15:16" x14ac:dyDescent="0.25">
      <c r="O3878">
        <v>3.7205543147208102</v>
      </c>
      <c r="P3878">
        <v>4.6552352505335751E-2</v>
      </c>
    </row>
    <row r="3879" spans="15:16" x14ac:dyDescent="0.25">
      <c r="O3879">
        <v>3.7248015228426401</v>
      </c>
      <c r="P3879">
        <v>4.5578961291883449E-2</v>
      </c>
    </row>
    <row r="3880" spans="15:16" x14ac:dyDescent="0.25">
      <c r="O3880">
        <v>3.72904873096447</v>
      </c>
      <c r="P3880">
        <v>4.5025401110765466E-2</v>
      </c>
    </row>
    <row r="3881" spans="15:16" x14ac:dyDescent="0.25">
      <c r="O3881">
        <v>3.7332959390862901</v>
      </c>
      <c r="P3881">
        <v>4.5395078350741427E-2</v>
      </c>
    </row>
    <row r="3882" spans="15:16" x14ac:dyDescent="0.25">
      <c r="O3882">
        <v>3.73754314720812</v>
      </c>
      <c r="P3882">
        <v>4.5690206856484651E-2</v>
      </c>
    </row>
    <row r="3883" spans="15:16" x14ac:dyDescent="0.25">
      <c r="O3883">
        <v>3.7417903553299499</v>
      </c>
      <c r="P3883">
        <v>4.5651250734471072E-2</v>
      </c>
    </row>
    <row r="3884" spans="15:16" x14ac:dyDescent="0.25">
      <c r="O3884">
        <v>3.7460375634517802</v>
      </c>
      <c r="P3884">
        <v>4.5339012824736437E-2</v>
      </c>
    </row>
    <row r="3885" spans="15:16" x14ac:dyDescent="0.25">
      <c r="O3885">
        <v>3.7502847715735999</v>
      </c>
      <c r="P3885">
        <v>4.4873977775299813E-2</v>
      </c>
    </row>
    <row r="3886" spans="15:16" x14ac:dyDescent="0.25">
      <c r="O3886">
        <v>3.7545319796954302</v>
      </c>
      <c r="P3886">
        <v>4.4600327515332903E-2</v>
      </c>
    </row>
    <row r="3887" spans="15:16" x14ac:dyDescent="0.25">
      <c r="O3887">
        <v>3.7587791878172601</v>
      </c>
      <c r="P3887">
        <v>4.519104659602851E-2</v>
      </c>
    </row>
    <row r="3888" spans="15:16" x14ac:dyDescent="0.25">
      <c r="O3888">
        <v>3.7630263959390899</v>
      </c>
      <c r="P3888">
        <v>4.5306309035924849E-2</v>
      </c>
    </row>
    <row r="3889" spans="15:16" x14ac:dyDescent="0.25">
      <c r="O3889">
        <v>3.7672736040609101</v>
      </c>
      <c r="P3889">
        <v>4.4904589622001681E-2</v>
      </c>
    </row>
    <row r="3890" spans="15:16" x14ac:dyDescent="0.25">
      <c r="O3890">
        <v>3.7715208121827399</v>
      </c>
      <c r="P3890">
        <v>4.4012785861337E-2</v>
      </c>
    </row>
    <row r="3891" spans="15:16" x14ac:dyDescent="0.25">
      <c r="O3891">
        <v>3.7757680203045698</v>
      </c>
      <c r="P3891">
        <v>4.359840333260475E-2</v>
      </c>
    </row>
    <row r="3892" spans="15:16" x14ac:dyDescent="0.25">
      <c r="O3892">
        <v>3.7800152284264001</v>
      </c>
      <c r="P3892">
        <v>4.4034408307574498E-2</v>
      </c>
    </row>
    <row r="3893" spans="15:16" x14ac:dyDescent="0.25">
      <c r="O3893">
        <v>3.7842624365482198</v>
      </c>
      <c r="P3893">
        <v>4.4650975984487355E-2</v>
      </c>
    </row>
    <row r="3894" spans="15:16" x14ac:dyDescent="0.25">
      <c r="O3894">
        <v>3.7885096446700501</v>
      </c>
      <c r="P3894">
        <v>4.4437928559540096E-2</v>
      </c>
    </row>
    <row r="3895" spans="15:16" x14ac:dyDescent="0.25">
      <c r="O3895">
        <v>3.79275685279188</v>
      </c>
      <c r="P3895">
        <v>4.4652900527612928E-2</v>
      </c>
    </row>
    <row r="3896" spans="15:16" x14ac:dyDescent="0.25">
      <c r="O3896">
        <v>3.7970040609137099</v>
      </c>
      <c r="P3896">
        <v>4.467782110492638E-2</v>
      </c>
    </row>
    <row r="3897" spans="15:16" x14ac:dyDescent="0.25">
      <c r="O3897">
        <v>3.80125126903553</v>
      </c>
      <c r="P3897">
        <v>4.4578978468784253E-2</v>
      </c>
    </row>
    <row r="3898" spans="15:16" x14ac:dyDescent="0.25">
      <c r="O3898">
        <v>3.8054984771573599</v>
      </c>
      <c r="P3898">
        <v>4.5447451926677852E-2</v>
      </c>
    </row>
    <row r="3899" spans="15:16" x14ac:dyDescent="0.25">
      <c r="O3899">
        <v>3.8097456852791902</v>
      </c>
      <c r="P3899">
        <v>4.5841025868235456E-2</v>
      </c>
    </row>
    <row r="3900" spans="15:16" x14ac:dyDescent="0.25">
      <c r="O3900">
        <v>3.8139928934010201</v>
      </c>
      <c r="P3900">
        <v>4.6132012495711354E-2</v>
      </c>
    </row>
    <row r="3901" spans="15:16" x14ac:dyDescent="0.25">
      <c r="O3901">
        <v>3.8182401015228402</v>
      </c>
      <c r="P3901">
        <v>4.675897326468146E-2</v>
      </c>
    </row>
    <row r="3902" spans="15:16" x14ac:dyDescent="0.25">
      <c r="O3902">
        <v>3.8224873096446701</v>
      </c>
      <c r="P3902">
        <v>4.6674403574350577E-2</v>
      </c>
    </row>
    <row r="3903" spans="15:16" x14ac:dyDescent="0.25">
      <c r="O3903">
        <v>3.8267345177665</v>
      </c>
      <c r="P3903">
        <v>4.6518574670277757E-2</v>
      </c>
    </row>
    <row r="3904" spans="15:16" x14ac:dyDescent="0.25">
      <c r="O3904">
        <v>3.8309817258883201</v>
      </c>
      <c r="P3904">
        <v>4.6511780569436834E-2</v>
      </c>
    </row>
    <row r="3905" spans="15:16" x14ac:dyDescent="0.25">
      <c r="O3905">
        <v>3.83522893401015</v>
      </c>
      <c r="P3905">
        <v>4.652942460424226E-2</v>
      </c>
    </row>
    <row r="3906" spans="15:16" x14ac:dyDescent="0.25">
      <c r="O3906">
        <v>3.8394761421319799</v>
      </c>
      <c r="P3906">
        <v>4.7088643138033862E-2</v>
      </c>
    </row>
    <row r="3907" spans="15:16" x14ac:dyDescent="0.25">
      <c r="O3907">
        <v>3.8437233502538102</v>
      </c>
      <c r="P3907">
        <v>4.6970739054528463E-2</v>
      </c>
    </row>
    <row r="3908" spans="15:16" x14ac:dyDescent="0.25">
      <c r="O3908">
        <v>3.8479705583756298</v>
      </c>
      <c r="P3908">
        <v>4.66197315010487E-2</v>
      </c>
    </row>
    <row r="3909" spans="15:16" x14ac:dyDescent="0.25">
      <c r="O3909">
        <v>3.8522177664974602</v>
      </c>
      <c r="P3909">
        <v>4.609802127170496E-2</v>
      </c>
    </row>
    <row r="3910" spans="15:16" x14ac:dyDescent="0.25">
      <c r="O3910">
        <v>3.8564649746192901</v>
      </c>
      <c r="P3910">
        <v>4.5888008131043823E-2</v>
      </c>
    </row>
    <row r="3911" spans="15:16" x14ac:dyDescent="0.25">
      <c r="O3911">
        <v>3.8607121827411199</v>
      </c>
      <c r="P3911">
        <v>4.6081064973045302E-2</v>
      </c>
    </row>
    <row r="3912" spans="15:16" x14ac:dyDescent="0.25">
      <c r="O3912">
        <v>3.86495939086294</v>
      </c>
      <c r="P3912">
        <v>4.5926035578858611E-2</v>
      </c>
    </row>
    <row r="3913" spans="15:16" x14ac:dyDescent="0.25">
      <c r="O3913">
        <v>3.8692065989847699</v>
      </c>
      <c r="P3913">
        <v>4.6440602649334084E-2</v>
      </c>
    </row>
    <row r="3914" spans="15:16" x14ac:dyDescent="0.25">
      <c r="O3914">
        <v>3.8734538071065998</v>
      </c>
      <c r="P3914">
        <v>4.6547952389760762E-2</v>
      </c>
    </row>
    <row r="3915" spans="15:16" x14ac:dyDescent="0.25">
      <c r="O3915">
        <v>3.8777010152284301</v>
      </c>
      <c r="P3915">
        <v>4.6318055230796844E-2</v>
      </c>
    </row>
    <row r="3916" spans="15:16" x14ac:dyDescent="0.25">
      <c r="O3916">
        <v>3.8819482233502498</v>
      </c>
      <c r="P3916">
        <v>4.5675548083685687E-2</v>
      </c>
    </row>
    <row r="3917" spans="15:16" x14ac:dyDescent="0.25">
      <c r="O3917">
        <v>3.8861954314720801</v>
      </c>
      <c r="P3917">
        <v>4.5755264463384702E-2</v>
      </c>
    </row>
    <row r="3918" spans="15:16" x14ac:dyDescent="0.25">
      <c r="O3918">
        <v>3.89044263959391</v>
      </c>
      <c r="P3918">
        <v>4.6185201951970761E-2</v>
      </c>
    </row>
    <row r="3919" spans="15:16" x14ac:dyDescent="0.25">
      <c r="O3919">
        <v>3.8946898477157399</v>
      </c>
      <c r="P3919">
        <v>4.60774765592303E-2</v>
      </c>
    </row>
    <row r="3920" spans="15:16" x14ac:dyDescent="0.25">
      <c r="O3920">
        <v>3.89893705583756</v>
      </c>
      <c r="P3920">
        <v>4.6084825748128964E-2</v>
      </c>
    </row>
    <row r="3921" spans="15:16" x14ac:dyDescent="0.25">
      <c r="O3921">
        <v>3.9031842639593899</v>
      </c>
      <c r="P3921">
        <v>4.6270071236720098E-2</v>
      </c>
    </row>
    <row r="3922" spans="15:16" x14ac:dyDescent="0.25">
      <c r="O3922">
        <v>3.9074314720812202</v>
      </c>
      <c r="P3922">
        <v>4.6162108727231983E-2</v>
      </c>
    </row>
    <row r="3923" spans="15:16" x14ac:dyDescent="0.25">
      <c r="O3923">
        <v>3.9116786802030501</v>
      </c>
      <c r="P3923">
        <v>4.6508478458490182E-2</v>
      </c>
    </row>
    <row r="3924" spans="15:16" x14ac:dyDescent="0.25">
      <c r="O3924">
        <v>3.9159258883248702</v>
      </c>
      <c r="P3924">
        <v>4.6294650118634685E-2</v>
      </c>
    </row>
    <row r="3925" spans="15:16" x14ac:dyDescent="0.25">
      <c r="O3925">
        <v>3.9201730964467001</v>
      </c>
      <c r="P3925">
        <v>4.5381896159319944E-2</v>
      </c>
    </row>
    <row r="3926" spans="15:16" x14ac:dyDescent="0.25">
      <c r="O3926">
        <v>3.92442030456853</v>
      </c>
      <c r="P3926">
        <v>4.529330641914258E-2</v>
      </c>
    </row>
    <row r="3927" spans="15:16" x14ac:dyDescent="0.25">
      <c r="O3927">
        <v>3.9286675126903599</v>
      </c>
      <c r="P3927">
        <v>4.5619771242007376E-2</v>
      </c>
    </row>
    <row r="3928" spans="15:16" x14ac:dyDescent="0.25">
      <c r="O3928">
        <v>3.93291472081218</v>
      </c>
      <c r="P3928">
        <v>4.5789822494781481E-2</v>
      </c>
    </row>
    <row r="3929" spans="15:16" x14ac:dyDescent="0.25">
      <c r="O3929">
        <v>3.9371619289340098</v>
      </c>
      <c r="P3929">
        <v>4.5125699125512245E-2</v>
      </c>
    </row>
    <row r="3930" spans="15:16" x14ac:dyDescent="0.25">
      <c r="O3930">
        <v>3.9414091370558402</v>
      </c>
      <c r="P3930">
        <v>4.4970794631292353E-2</v>
      </c>
    </row>
    <row r="3931" spans="15:16" x14ac:dyDescent="0.25">
      <c r="O3931">
        <v>3.9456563451776701</v>
      </c>
      <c r="P3931">
        <v>4.4303232852647825E-2</v>
      </c>
    </row>
    <row r="3932" spans="15:16" x14ac:dyDescent="0.25">
      <c r="O3932">
        <v>3.9499035532994902</v>
      </c>
      <c r="P3932">
        <v>4.4310567610483478E-2</v>
      </c>
    </row>
    <row r="3933" spans="15:16" x14ac:dyDescent="0.25">
      <c r="O3933">
        <v>3.95415076142132</v>
      </c>
      <c r="P3933">
        <v>4.4129382804650716E-2</v>
      </c>
    </row>
    <row r="3934" spans="15:16" x14ac:dyDescent="0.25">
      <c r="O3934">
        <v>3.9583979695431499</v>
      </c>
      <c r="P3934">
        <v>4.5165237078320555E-2</v>
      </c>
    </row>
    <row r="3935" spans="15:16" x14ac:dyDescent="0.25">
      <c r="O3935">
        <v>3.96264517766497</v>
      </c>
      <c r="P3935">
        <v>4.531383153776173E-2</v>
      </c>
    </row>
    <row r="3936" spans="15:16" x14ac:dyDescent="0.25">
      <c r="O3936">
        <v>3.9668923857867999</v>
      </c>
      <c r="P3936">
        <v>4.5355959131272015E-2</v>
      </c>
    </row>
    <row r="3937" spans="15:16" x14ac:dyDescent="0.25">
      <c r="O3937">
        <v>3.9711395939086298</v>
      </c>
      <c r="P3937">
        <v>4.5228579047867187E-2</v>
      </c>
    </row>
    <row r="3938" spans="15:16" x14ac:dyDescent="0.25">
      <c r="O3938">
        <v>3.9753868020304601</v>
      </c>
      <c r="P3938">
        <v>4.5290913421008973E-2</v>
      </c>
    </row>
    <row r="3939" spans="15:16" x14ac:dyDescent="0.25">
      <c r="O3939">
        <v>3.9796340101522798</v>
      </c>
      <c r="P3939">
        <v>4.5054607443809222E-2</v>
      </c>
    </row>
    <row r="3940" spans="15:16" x14ac:dyDescent="0.25">
      <c r="O3940">
        <v>3.9838812182741101</v>
      </c>
      <c r="P3940">
        <v>4.4017676337786672E-2</v>
      </c>
    </row>
    <row r="3941" spans="15:16" x14ac:dyDescent="0.25">
      <c r="O3941">
        <v>3.98812842639594</v>
      </c>
      <c r="P3941">
        <v>4.3676483655984553E-2</v>
      </c>
    </row>
    <row r="3942" spans="15:16" x14ac:dyDescent="0.25">
      <c r="O3942">
        <v>3.9923756345177699</v>
      </c>
      <c r="P3942">
        <v>4.3210109445014036E-2</v>
      </c>
    </row>
    <row r="3943" spans="15:16" x14ac:dyDescent="0.25">
      <c r="O3943">
        <v>3.99662284263959</v>
      </c>
      <c r="P3943">
        <v>4.3256516111587519E-2</v>
      </c>
    </row>
    <row r="3944" spans="15:16" x14ac:dyDescent="0.25">
      <c r="O3944">
        <v>4.0008700507614199</v>
      </c>
      <c r="P3944">
        <v>4.3688967457738453E-2</v>
      </c>
    </row>
    <row r="3945" spans="15:16" x14ac:dyDescent="0.25">
      <c r="O3945">
        <v>4.0051172588832502</v>
      </c>
      <c r="P3945">
        <v>4.420191080975875E-2</v>
      </c>
    </row>
    <row r="3946" spans="15:16" x14ac:dyDescent="0.25">
      <c r="O3946">
        <v>4.0093644670050796</v>
      </c>
      <c r="P3946">
        <v>4.4627297109149672E-2</v>
      </c>
    </row>
    <row r="3947" spans="15:16" x14ac:dyDescent="0.25">
      <c r="O3947">
        <v>4.0136116751269002</v>
      </c>
      <c r="P3947">
        <v>4.4882582495246945E-2</v>
      </c>
    </row>
    <row r="3948" spans="15:16" x14ac:dyDescent="0.25">
      <c r="O3948">
        <v>4.0178588832487296</v>
      </c>
      <c r="P3948">
        <v>4.5721457367192075E-2</v>
      </c>
    </row>
    <row r="3949" spans="15:16" x14ac:dyDescent="0.25">
      <c r="O3949">
        <v>4.02210609137056</v>
      </c>
      <c r="P3949">
        <v>4.5671090641514429E-2</v>
      </c>
    </row>
    <row r="3950" spans="15:16" x14ac:dyDescent="0.25">
      <c r="O3950">
        <v>4.0263532994923903</v>
      </c>
      <c r="P3950">
        <v>4.5428170444684252E-2</v>
      </c>
    </row>
    <row r="3951" spans="15:16" x14ac:dyDescent="0.25">
      <c r="O3951">
        <v>4.03060050761421</v>
      </c>
      <c r="P3951">
        <v>4.5157124367352419E-2</v>
      </c>
    </row>
    <row r="3952" spans="15:16" x14ac:dyDescent="0.25">
      <c r="O3952">
        <v>4.0348477157360403</v>
      </c>
      <c r="P3952">
        <v>4.4611059291658053E-2</v>
      </c>
    </row>
    <row r="3953" spans="15:16" x14ac:dyDescent="0.25">
      <c r="O3953">
        <v>4.0390949238578697</v>
      </c>
      <c r="P3953">
        <v>4.4885212878831196E-2</v>
      </c>
    </row>
    <row r="3954" spans="15:16" x14ac:dyDescent="0.25">
      <c r="O3954">
        <v>4.0433421319797</v>
      </c>
      <c r="P3954">
        <v>4.4952359893111228E-2</v>
      </c>
    </row>
    <row r="3955" spans="15:16" x14ac:dyDescent="0.25">
      <c r="O3955">
        <v>4.0475893401015197</v>
      </c>
      <c r="P3955">
        <v>4.5697995035890206E-2</v>
      </c>
    </row>
    <row r="3956" spans="15:16" x14ac:dyDescent="0.25">
      <c r="O3956">
        <v>4.05183654822335</v>
      </c>
      <c r="P3956">
        <v>4.5407282986644461E-2</v>
      </c>
    </row>
    <row r="3957" spans="15:16" x14ac:dyDescent="0.25">
      <c r="O3957">
        <v>4.0560837563451804</v>
      </c>
      <c r="P3957">
        <v>4.5273081283976405E-2</v>
      </c>
    </row>
    <row r="3958" spans="15:16" x14ac:dyDescent="0.25">
      <c r="O3958">
        <v>4.0603309644670098</v>
      </c>
      <c r="P3958">
        <v>4.5321156726034879E-2</v>
      </c>
    </row>
    <row r="3959" spans="15:16" x14ac:dyDescent="0.25">
      <c r="O3959">
        <v>4.0645781725888304</v>
      </c>
      <c r="P3959">
        <v>4.6157823838847416E-2</v>
      </c>
    </row>
    <row r="3960" spans="15:16" x14ac:dyDescent="0.25">
      <c r="O3960">
        <v>4.0688253807106598</v>
      </c>
      <c r="P3960">
        <v>4.5735824717519004E-2</v>
      </c>
    </row>
    <row r="3961" spans="15:16" x14ac:dyDescent="0.25">
      <c r="O3961">
        <v>4.0730725888324901</v>
      </c>
      <c r="P3961">
        <v>4.515423117068379E-2</v>
      </c>
    </row>
    <row r="3962" spans="15:16" x14ac:dyDescent="0.25">
      <c r="O3962">
        <v>4.0773197969543098</v>
      </c>
      <c r="P3962">
        <v>4.5026721583361212E-2</v>
      </c>
    </row>
    <row r="3963" spans="15:16" x14ac:dyDescent="0.25">
      <c r="O3963">
        <v>4.0815670050761401</v>
      </c>
      <c r="P3963">
        <v>4.4370264596861553E-2</v>
      </c>
    </row>
    <row r="3964" spans="15:16" x14ac:dyDescent="0.25">
      <c r="O3964">
        <v>4.0858142131979696</v>
      </c>
      <c r="P3964">
        <v>4.4605430386907528E-2</v>
      </c>
    </row>
    <row r="3965" spans="15:16" x14ac:dyDescent="0.25">
      <c r="O3965">
        <v>4.0900614213197999</v>
      </c>
      <c r="P3965">
        <v>4.4879141187099472E-2</v>
      </c>
    </row>
    <row r="3966" spans="15:16" x14ac:dyDescent="0.25">
      <c r="O3966">
        <v>4.0943086294416302</v>
      </c>
      <c r="P3966">
        <v>4.4040870826448884E-2</v>
      </c>
    </row>
    <row r="3967" spans="15:16" x14ac:dyDescent="0.25">
      <c r="O3967">
        <v>4.0985558375634499</v>
      </c>
      <c r="P3967">
        <v>4.3874943019602645E-2</v>
      </c>
    </row>
    <row r="3968" spans="15:16" x14ac:dyDescent="0.25">
      <c r="O3968">
        <v>4.1028030456852802</v>
      </c>
      <c r="P3968">
        <v>4.3899725639108364E-2</v>
      </c>
    </row>
    <row r="3969" spans="15:16" x14ac:dyDescent="0.25">
      <c r="O3969">
        <v>4.1070502538071096</v>
      </c>
      <c r="P3969">
        <v>4.4172565134623115E-2</v>
      </c>
    </row>
    <row r="3970" spans="15:16" x14ac:dyDescent="0.25">
      <c r="O3970">
        <v>4.1112974619289302</v>
      </c>
      <c r="P3970">
        <v>4.4101302516423309E-2</v>
      </c>
    </row>
    <row r="3971" spans="15:16" x14ac:dyDescent="0.25">
      <c r="O3971">
        <v>4.1155446700507596</v>
      </c>
      <c r="P3971">
        <v>4.3778602377431711E-2</v>
      </c>
    </row>
    <row r="3972" spans="15:16" x14ac:dyDescent="0.25">
      <c r="O3972">
        <v>4.11979187817259</v>
      </c>
      <c r="P3972">
        <v>4.2818618332019227E-2</v>
      </c>
    </row>
    <row r="3973" spans="15:16" x14ac:dyDescent="0.25">
      <c r="O3973">
        <v>4.1240390862944203</v>
      </c>
      <c r="P3973">
        <v>4.257309392255431E-2</v>
      </c>
    </row>
    <row r="3974" spans="15:16" x14ac:dyDescent="0.25">
      <c r="O3974">
        <v>4.12828629441624</v>
      </c>
      <c r="P3974">
        <v>4.2326332022392082E-2</v>
      </c>
    </row>
    <row r="3975" spans="15:16" x14ac:dyDescent="0.25">
      <c r="O3975">
        <v>4.1325335025380703</v>
      </c>
      <c r="P3975">
        <v>4.218907305070891E-2</v>
      </c>
    </row>
    <row r="3976" spans="15:16" x14ac:dyDescent="0.25">
      <c r="O3976">
        <v>4.1367807106598997</v>
      </c>
      <c r="P3976">
        <v>4.2265893594131104E-2</v>
      </c>
    </row>
    <row r="3977" spans="15:16" x14ac:dyDescent="0.25">
      <c r="O3977">
        <v>4.14102791878173</v>
      </c>
      <c r="P3977">
        <v>4.231139238834327E-2</v>
      </c>
    </row>
    <row r="3978" spans="15:16" x14ac:dyDescent="0.25">
      <c r="O3978">
        <v>4.1452751269035497</v>
      </c>
      <c r="P3978">
        <v>4.2689103561220992E-2</v>
      </c>
    </row>
    <row r="3979" spans="15:16" x14ac:dyDescent="0.25">
      <c r="O3979">
        <v>4.14952233502538</v>
      </c>
      <c r="P3979">
        <v>4.2668922049484977E-2</v>
      </c>
    </row>
    <row r="3980" spans="15:16" x14ac:dyDescent="0.25">
      <c r="O3980">
        <v>4.1537695431472104</v>
      </c>
      <c r="P3980">
        <v>4.2425236300579663E-2</v>
      </c>
    </row>
    <row r="3981" spans="15:16" x14ac:dyDescent="0.25">
      <c r="O3981">
        <v>4.1580167512690398</v>
      </c>
      <c r="P3981">
        <v>4.2185447799583373E-2</v>
      </c>
    </row>
    <row r="3982" spans="15:16" x14ac:dyDescent="0.25">
      <c r="O3982">
        <v>4.1622639593908604</v>
      </c>
      <c r="P3982">
        <v>4.1510171256536582E-2</v>
      </c>
    </row>
    <row r="3983" spans="15:16" x14ac:dyDescent="0.25">
      <c r="O3983">
        <v>4.1665111675126898</v>
      </c>
      <c r="P3983">
        <v>4.1633588898766623E-2</v>
      </c>
    </row>
    <row r="3984" spans="15:16" x14ac:dyDescent="0.25">
      <c r="O3984">
        <v>4.1707583756345201</v>
      </c>
      <c r="P3984">
        <v>4.1493022733746512E-2</v>
      </c>
    </row>
    <row r="3985" spans="15:16" x14ac:dyDescent="0.25">
      <c r="O3985">
        <v>4.1750055837563496</v>
      </c>
      <c r="P3985">
        <v>4.1241484001693689E-2</v>
      </c>
    </row>
    <row r="3986" spans="15:16" x14ac:dyDescent="0.25">
      <c r="O3986">
        <v>4.1792527918781701</v>
      </c>
      <c r="P3986">
        <v>4.1002319179669532E-2</v>
      </c>
    </row>
    <row r="3987" spans="15:16" x14ac:dyDescent="0.25">
      <c r="O3987">
        <v>4.1835000000000004</v>
      </c>
      <c r="P3987">
        <v>4.1257568646477255E-2</v>
      </c>
    </row>
    <row r="3988" spans="15:16" x14ac:dyDescent="0.25">
      <c r="O3988">
        <v>4.1877472081218299</v>
      </c>
      <c r="P3988">
        <v>4.0757573832907179E-2</v>
      </c>
    </row>
    <row r="3989" spans="15:16" x14ac:dyDescent="0.25">
      <c r="O3989">
        <v>4.1919944162436602</v>
      </c>
      <c r="P3989">
        <v>4.0694027013141933E-2</v>
      </c>
    </row>
    <row r="3990" spans="15:16" x14ac:dyDescent="0.25">
      <c r="O3990">
        <v>4.1962416243654799</v>
      </c>
      <c r="P3990">
        <v>4.0979771905937684E-2</v>
      </c>
    </row>
    <row r="3991" spans="15:16" x14ac:dyDescent="0.25">
      <c r="O3991">
        <v>4.2004888324873102</v>
      </c>
      <c r="P3991">
        <v>4.1381195149955155E-2</v>
      </c>
    </row>
    <row r="3992" spans="15:16" x14ac:dyDescent="0.25">
      <c r="O3992">
        <v>4.2047360406091396</v>
      </c>
      <c r="P3992">
        <v>4.133969947636653E-2</v>
      </c>
    </row>
    <row r="3993" spans="15:16" x14ac:dyDescent="0.25">
      <c r="O3993">
        <v>4.20898324873097</v>
      </c>
      <c r="P3993">
        <v>4.0910990319569344E-2</v>
      </c>
    </row>
    <row r="3994" spans="15:16" x14ac:dyDescent="0.25">
      <c r="O3994">
        <v>4.2132304568527896</v>
      </c>
      <c r="P3994">
        <v>4.0076787274823243E-2</v>
      </c>
    </row>
    <row r="3995" spans="15:16" x14ac:dyDescent="0.25">
      <c r="O3995">
        <v>4.21747766497462</v>
      </c>
      <c r="P3995">
        <v>3.9838591931705566E-2</v>
      </c>
    </row>
    <row r="3996" spans="15:16" x14ac:dyDescent="0.25">
      <c r="O3996">
        <v>4.2217248730964503</v>
      </c>
      <c r="P3996">
        <v>4.0048162372160231E-2</v>
      </c>
    </row>
    <row r="3997" spans="15:16" x14ac:dyDescent="0.25">
      <c r="O3997">
        <v>4.2259720812182699</v>
      </c>
      <c r="P3997">
        <v>4.0211328384566723E-2</v>
      </c>
    </row>
    <row r="3998" spans="15:16" x14ac:dyDescent="0.25">
      <c r="O3998">
        <v>4.2302192893401003</v>
      </c>
      <c r="P3998">
        <v>4.0821094426432197E-2</v>
      </c>
    </row>
    <row r="3999" spans="15:16" x14ac:dyDescent="0.25">
      <c r="O3999">
        <v>4.2344664974619297</v>
      </c>
      <c r="P3999">
        <v>4.1448666189459089E-2</v>
      </c>
    </row>
    <row r="4000" spans="15:16" x14ac:dyDescent="0.25">
      <c r="O4000">
        <v>4.23871370558376</v>
      </c>
      <c r="P4000">
        <v>4.1864915414012938E-2</v>
      </c>
    </row>
    <row r="4001" spans="15:16" x14ac:dyDescent="0.25">
      <c r="O4001">
        <v>4.2429609137055797</v>
      </c>
      <c r="P4001">
        <v>4.1253778190119869E-2</v>
      </c>
    </row>
    <row r="4002" spans="15:16" x14ac:dyDescent="0.25">
      <c r="O4002">
        <v>4.24720812182741</v>
      </c>
      <c r="P4002">
        <v>4.0413423577394268E-2</v>
      </c>
    </row>
    <row r="4003" spans="15:16" x14ac:dyDescent="0.25">
      <c r="O4003">
        <v>4.2514553299492404</v>
      </c>
      <c r="P4003">
        <v>4.0715767875605616E-2</v>
      </c>
    </row>
    <row r="4004" spans="15:16" x14ac:dyDescent="0.25">
      <c r="O4004">
        <v>4.2557025380710698</v>
      </c>
      <c r="P4004">
        <v>4.094965659134063E-2</v>
      </c>
    </row>
    <row r="4005" spans="15:16" x14ac:dyDescent="0.25">
      <c r="O4005">
        <v>4.2599497461928904</v>
      </c>
      <c r="P4005">
        <v>4.1157286309717295E-2</v>
      </c>
    </row>
    <row r="4006" spans="15:16" x14ac:dyDescent="0.25">
      <c r="O4006">
        <v>4.2641969543147198</v>
      </c>
      <c r="P4006">
        <v>4.1418645953729828E-2</v>
      </c>
    </row>
    <row r="4007" spans="15:16" x14ac:dyDescent="0.25">
      <c r="O4007">
        <v>4.2684441624365501</v>
      </c>
      <c r="P4007">
        <v>4.0565181438481097E-2</v>
      </c>
    </row>
    <row r="4008" spans="15:16" x14ac:dyDescent="0.25">
      <c r="O4008">
        <v>4.2726913705583804</v>
      </c>
      <c r="P4008">
        <v>4.0270838651191694E-2</v>
      </c>
    </row>
    <row r="4009" spans="15:16" x14ac:dyDescent="0.25">
      <c r="O4009">
        <v>4.2769385786802001</v>
      </c>
      <c r="P4009">
        <v>4.0141124463733788E-2</v>
      </c>
    </row>
    <row r="4010" spans="15:16" x14ac:dyDescent="0.25">
      <c r="O4010">
        <v>4.2811857868020304</v>
      </c>
      <c r="P4010">
        <v>4.015866936250901E-2</v>
      </c>
    </row>
    <row r="4011" spans="15:16" x14ac:dyDescent="0.25">
      <c r="O4011">
        <v>4.2854329949238599</v>
      </c>
      <c r="P4011">
        <v>4.0288846242928569E-2</v>
      </c>
    </row>
    <row r="4012" spans="15:16" x14ac:dyDescent="0.25">
      <c r="O4012">
        <v>4.2896802030456902</v>
      </c>
      <c r="P4012">
        <v>4.0033290086896392E-2</v>
      </c>
    </row>
    <row r="4013" spans="15:16" x14ac:dyDescent="0.25">
      <c r="O4013">
        <v>4.2939274111675099</v>
      </c>
      <c r="P4013">
        <v>4.1086277864957749E-2</v>
      </c>
    </row>
    <row r="4014" spans="15:16" x14ac:dyDescent="0.25">
      <c r="O4014">
        <v>4.2981746192893402</v>
      </c>
      <c r="P4014">
        <v>4.0785831153998996E-2</v>
      </c>
    </row>
    <row r="4015" spans="15:16" x14ac:dyDescent="0.25">
      <c r="O4015">
        <v>4.3024218274111696</v>
      </c>
      <c r="P4015">
        <v>4.0443209729723088E-2</v>
      </c>
    </row>
    <row r="4016" spans="15:16" x14ac:dyDescent="0.25">
      <c r="O4016">
        <v>4.306669035533</v>
      </c>
      <c r="P4016">
        <v>4.1036369847818117E-2</v>
      </c>
    </row>
    <row r="4017" spans="15:16" x14ac:dyDescent="0.25">
      <c r="O4017">
        <v>4.3109162436548196</v>
      </c>
      <c r="P4017">
        <v>4.0642527959996129E-2</v>
      </c>
    </row>
    <row r="4018" spans="15:16" x14ac:dyDescent="0.25">
      <c r="O4018">
        <v>4.3151634517766499</v>
      </c>
      <c r="P4018">
        <v>4.0804489861832674E-2</v>
      </c>
    </row>
    <row r="4019" spans="15:16" x14ac:dyDescent="0.25">
      <c r="O4019">
        <v>4.3194106598984803</v>
      </c>
      <c r="P4019">
        <v>4.0354686452989431E-2</v>
      </c>
    </row>
    <row r="4020" spans="15:16" x14ac:dyDescent="0.25">
      <c r="O4020">
        <v>4.3236578680202999</v>
      </c>
      <c r="P4020">
        <v>4.0047231104233451E-2</v>
      </c>
    </row>
    <row r="4021" spans="15:16" x14ac:dyDescent="0.25">
      <c r="O4021">
        <v>4.3279050761421303</v>
      </c>
      <c r="P4021">
        <v>4.0181487228024164E-2</v>
      </c>
    </row>
    <row r="4022" spans="15:16" x14ac:dyDescent="0.25">
      <c r="O4022">
        <v>4.3321522842639597</v>
      </c>
      <c r="P4022">
        <v>4.0366651839161993E-2</v>
      </c>
    </row>
    <row r="4023" spans="15:16" x14ac:dyDescent="0.25">
      <c r="O4023">
        <v>4.33639949238579</v>
      </c>
      <c r="P4023">
        <v>4.0801746934960241E-2</v>
      </c>
    </row>
    <row r="4024" spans="15:16" x14ac:dyDescent="0.25">
      <c r="O4024">
        <v>4.3406467005076097</v>
      </c>
      <c r="P4024">
        <v>4.1356633392325259E-2</v>
      </c>
    </row>
    <row r="4025" spans="15:16" x14ac:dyDescent="0.25">
      <c r="O4025">
        <v>4.34489390862944</v>
      </c>
      <c r="P4025">
        <v>4.0976740934065684E-2</v>
      </c>
    </row>
    <row r="4026" spans="15:16" x14ac:dyDescent="0.25">
      <c r="O4026">
        <v>4.3491411167512704</v>
      </c>
      <c r="P4026">
        <v>4.0572213438341165E-2</v>
      </c>
    </row>
    <row r="4027" spans="15:16" x14ac:dyDescent="0.25">
      <c r="O4027">
        <v>4.3533883248730998</v>
      </c>
      <c r="P4027">
        <v>4.0220474611217007E-2</v>
      </c>
    </row>
    <row r="4028" spans="15:16" x14ac:dyDescent="0.25">
      <c r="O4028">
        <v>4.3576355329949203</v>
      </c>
      <c r="P4028">
        <v>4.0456580366338049E-2</v>
      </c>
    </row>
    <row r="4029" spans="15:16" x14ac:dyDescent="0.25">
      <c r="O4029">
        <v>4.3618827411167498</v>
      </c>
      <c r="P4029">
        <v>4.0177788383413564E-2</v>
      </c>
    </row>
    <row r="4030" spans="15:16" x14ac:dyDescent="0.25">
      <c r="O4030">
        <v>4.3661299492385801</v>
      </c>
      <c r="P4030">
        <v>3.9555046376349413E-2</v>
      </c>
    </row>
    <row r="4031" spans="15:16" x14ac:dyDescent="0.25">
      <c r="O4031">
        <v>4.3703771573604104</v>
      </c>
      <c r="P4031">
        <v>3.8996821805046523E-2</v>
      </c>
    </row>
    <row r="4032" spans="15:16" x14ac:dyDescent="0.25">
      <c r="O4032">
        <v>4.3746243654822301</v>
      </c>
      <c r="P4032">
        <v>3.9083709466049311E-2</v>
      </c>
    </row>
    <row r="4033" spans="15:16" x14ac:dyDescent="0.25">
      <c r="O4033">
        <v>4.3788715736040604</v>
      </c>
      <c r="P4033">
        <v>3.831221047786823E-2</v>
      </c>
    </row>
    <row r="4034" spans="15:16" x14ac:dyDescent="0.25">
      <c r="O4034">
        <v>4.3831187817258899</v>
      </c>
      <c r="P4034">
        <v>3.8564400159222655E-2</v>
      </c>
    </row>
    <row r="4035" spans="15:16" x14ac:dyDescent="0.25">
      <c r="O4035">
        <v>4.3873659898477202</v>
      </c>
      <c r="P4035">
        <v>3.9133330810244948E-2</v>
      </c>
    </row>
    <row r="4036" spans="15:16" x14ac:dyDescent="0.25">
      <c r="O4036">
        <v>4.3916131979695399</v>
      </c>
      <c r="P4036">
        <v>3.8761996223143066E-2</v>
      </c>
    </row>
    <row r="4037" spans="15:16" x14ac:dyDescent="0.25">
      <c r="O4037">
        <v>4.3958604060913702</v>
      </c>
      <c r="P4037">
        <v>3.932694690035976E-2</v>
      </c>
    </row>
    <row r="4038" spans="15:16" x14ac:dyDescent="0.25">
      <c r="O4038">
        <v>4.4001076142131996</v>
      </c>
      <c r="P4038">
        <v>3.9177421837928814E-2</v>
      </c>
    </row>
    <row r="4039" spans="15:16" x14ac:dyDescent="0.25">
      <c r="O4039">
        <v>4.40435482233503</v>
      </c>
      <c r="P4039">
        <v>3.8993485674055112E-2</v>
      </c>
    </row>
    <row r="4040" spans="15:16" x14ac:dyDescent="0.25">
      <c r="O4040">
        <v>4.4086020304568496</v>
      </c>
      <c r="P4040">
        <v>3.9042050206538177E-2</v>
      </c>
    </row>
    <row r="4041" spans="15:16" x14ac:dyDescent="0.25">
      <c r="O4041">
        <v>4.4128492385786799</v>
      </c>
      <c r="P4041">
        <v>3.8909218475522624E-2</v>
      </c>
    </row>
    <row r="4042" spans="15:16" x14ac:dyDescent="0.25">
      <c r="O4042">
        <v>4.4170964467005103</v>
      </c>
      <c r="P4042">
        <v>3.8203619320738284E-2</v>
      </c>
    </row>
    <row r="4043" spans="15:16" x14ac:dyDescent="0.25">
      <c r="O4043">
        <v>4.4213436548223397</v>
      </c>
      <c r="P4043">
        <v>3.7770089765351324E-2</v>
      </c>
    </row>
    <row r="4044" spans="15:16" x14ac:dyDescent="0.25">
      <c r="O4044">
        <v>4.4255908629441603</v>
      </c>
      <c r="P4044">
        <v>3.7531188542563633E-2</v>
      </c>
    </row>
    <row r="4045" spans="15:16" x14ac:dyDescent="0.25">
      <c r="O4045">
        <v>4.4298380710659897</v>
      </c>
      <c r="P4045">
        <v>3.7756260252358211E-2</v>
      </c>
    </row>
    <row r="4046" spans="15:16" x14ac:dyDescent="0.25">
      <c r="O4046">
        <v>4.43408527918782</v>
      </c>
      <c r="P4046">
        <v>3.7948352326695571E-2</v>
      </c>
    </row>
    <row r="4047" spans="15:16" x14ac:dyDescent="0.25">
      <c r="O4047">
        <v>4.4383324873096504</v>
      </c>
      <c r="P4047">
        <v>3.8738365430113192E-2</v>
      </c>
    </row>
    <row r="4048" spans="15:16" x14ac:dyDescent="0.25">
      <c r="O4048">
        <v>4.44257969543147</v>
      </c>
      <c r="P4048">
        <v>3.8952264417715272E-2</v>
      </c>
    </row>
    <row r="4049" spans="15:16" x14ac:dyDescent="0.25">
      <c r="O4049">
        <v>4.4468269035533003</v>
      </c>
      <c r="P4049">
        <v>3.9094846818317805E-2</v>
      </c>
    </row>
    <row r="4050" spans="15:16" x14ac:dyDescent="0.25">
      <c r="O4050">
        <v>4.4510741116751298</v>
      </c>
      <c r="P4050">
        <v>3.8468460913592475E-2</v>
      </c>
    </row>
    <row r="4051" spans="15:16" x14ac:dyDescent="0.25">
      <c r="O4051">
        <v>4.4553213197969503</v>
      </c>
      <c r="P4051">
        <v>3.8089677422574915E-2</v>
      </c>
    </row>
    <row r="4052" spans="15:16" x14ac:dyDescent="0.25">
      <c r="O4052">
        <v>4.4595685279187798</v>
      </c>
      <c r="P4052">
        <v>3.8011538317578503E-2</v>
      </c>
    </row>
    <row r="4053" spans="15:16" x14ac:dyDescent="0.25">
      <c r="O4053">
        <v>4.4638157360406101</v>
      </c>
      <c r="P4053">
        <v>3.7969479514941833E-2</v>
      </c>
    </row>
    <row r="4054" spans="15:16" x14ac:dyDescent="0.25">
      <c r="O4054">
        <v>4.4680629441624404</v>
      </c>
      <c r="P4054">
        <v>3.7449538296769488E-2</v>
      </c>
    </row>
    <row r="4055" spans="15:16" x14ac:dyDescent="0.25">
      <c r="O4055">
        <v>4.4723101522842601</v>
      </c>
      <c r="P4055">
        <v>3.7629985147173084E-2</v>
      </c>
    </row>
    <row r="4056" spans="15:16" x14ac:dyDescent="0.25">
      <c r="O4056">
        <v>4.4765573604060904</v>
      </c>
      <c r="P4056">
        <v>3.7573523594097318E-2</v>
      </c>
    </row>
    <row r="4057" spans="15:16" x14ac:dyDescent="0.25">
      <c r="O4057">
        <v>4.4808045685279199</v>
      </c>
      <c r="P4057">
        <v>3.8089629775958908E-2</v>
      </c>
    </row>
    <row r="4058" spans="15:16" x14ac:dyDescent="0.25">
      <c r="O4058">
        <v>4.4850517766497502</v>
      </c>
      <c r="P4058">
        <v>3.869711324286608E-2</v>
      </c>
    </row>
    <row r="4059" spans="15:16" x14ac:dyDescent="0.25">
      <c r="O4059">
        <v>4.4892989847715699</v>
      </c>
      <c r="P4059">
        <v>3.895064696218152E-2</v>
      </c>
    </row>
    <row r="4060" spans="15:16" x14ac:dyDescent="0.25">
      <c r="O4060">
        <v>4.4935461928934002</v>
      </c>
      <c r="P4060">
        <v>3.9141117081137121E-2</v>
      </c>
    </row>
    <row r="4061" spans="15:16" x14ac:dyDescent="0.25">
      <c r="O4061">
        <v>4.4977934010152296</v>
      </c>
      <c r="P4061">
        <v>3.919724887720763E-2</v>
      </c>
    </row>
    <row r="4062" spans="15:16" x14ac:dyDescent="0.25">
      <c r="O4062">
        <v>4.5020406091370599</v>
      </c>
      <c r="P4062">
        <v>3.8561093168718863E-2</v>
      </c>
    </row>
    <row r="4063" spans="15:16" x14ac:dyDescent="0.25">
      <c r="O4063">
        <v>4.5062878172588796</v>
      </c>
      <c r="P4063">
        <v>3.8526745687432223E-2</v>
      </c>
    </row>
    <row r="4064" spans="15:16" x14ac:dyDescent="0.25">
      <c r="O4064">
        <v>4.5105350253807099</v>
      </c>
      <c r="P4064">
        <v>3.8654142944662163E-2</v>
      </c>
    </row>
    <row r="4065" spans="15:16" x14ac:dyDescent="0.25">
      <c r="O4065">
        <v>4.5147822335025403</v>
      </c>
      <c r="P4065">
        <v>3.7719067203053187E-2</v>
      </c>
    </row>
    <row r="4066" spans="15:16" x14ac:dyDescent="0.25">
      <c r="O4066">
        <v>4.5190294416243697</v>
      </c>
      <c r="P4066">
        <v>3.7564543884937421E-2</v>
      </c>
    </row>
    <row r="4067" spans="15:16" x14ac:dyDescent="0.25">
      <c r="O4067">
        <v>4.5232766497461903</v>
      </c>
      <c r="P4067">
        <v>3.759989403279252E-2</v>
      </c>
    </row>
    <row r="4068" spans="15:16" x14ac:dyDescent="0.25">
      <c r="O4068">
        <v>4.5275238578680197</v>
      </c>
      <c r="P4068">
        <v>3.7333255830877571E-2</v>
      </c>
    </row>
    <row r="4069" spans="15:16" x14ac:dyDescent="0.25">
      <c r="O4069">
        <v>4.53177106598985</v>
      </c>
      <c r="P4069">
        <v>3.6549312747546525E-2</v>
      </c>
    </row>
    <row r="4070" spans="15:16" x14ac:dyDescent="0.25">
      <c r="O4070">
        <v>4.5360182741116803</v>
      </c>
      <c r="P4070">
        <v>3.6056506195894435E-2</v>
      </c>
    </row>
    <row r="4071" spans="15:16" x14ac:dyDescent="0.25">
      <c r="O4071">
        <v>4.5402654822335</v>
      </c>
      <c r="P4071">
        <v>3.6392399569240792E-2</v>
      </c>
    </row>
    <row r="4072" spans="15:16" x14ac:dyDescent="0.25">
      <c r="O4072">
        <v>4.5445126903553303</v>
      </c>
      <c r="P4072">
        <v>3.6796481291022427E-2</v>
      </c>
    </row>
    <row r="4073" spans="15:16" x14ac:dyDescent="0.25">
      <c r="O4073">
        <v>4.5487598984771598</v>
      </c>
      <c r="P4073">
        <v>3.7234180479166608E-2</v>
      </c>
    </row>
    <row r="4074" spans="15:16" x14ac:dyDescent="0.25">
      <c r="O4074">
        <v>4.5530071065989901</v>
      </c>
      <c r="P4074">
        <v>3.7604959352628517E-2</v>
      </c>
    </row>
    <row r="4075" spans="15:16" x14ac:dyDescent="0.25">
      <c r="O4075">
        <v>4.5572543147208098</v>
      </c>
      <c r="P4075">
        <v>3.780456706614959E-2</v>
      </c>
    </row>
    <row r="4076" spans="15:16" x14ac:dyDescent="0.25">
      <c r="O4076">
        <v>4.5615015228426401</v>
      </c>
      <c r="P4076">
        <v>3.7527264917367686E-2</v>
      </c>
    </row>
    <row r="4077" spans="15:16" x14ac:dyDescent="0.25">
      <c r="O4077">
        <v>4.5657487309644704</v>
      </c>
      <c r="P4077">
        <v>3.7645075942206542E-2</v>
      </c>
    </row>
    <row r="4078" spans="15:16" x14ac:dyDescent="0.25">
      <c r="O4078">
        <v>4.5699959390862901</v>
      </c>
      <c r="P4078">
        <v>3.7367894634672119E-2</v>
      </c>
    </row>
    <row r="4079" spans="15:16" x14ac:dyDescent="0.25">
      <c r="O4079">
        <v>4.5742431472081204</v>
      </c>
      <c r="P4079">
        <v>3.7708265770004183E-2</v>
      </c>
    </row>
    <row r="4080" spans="15:16" x14ac:dyDescent="0.25">
      <c r="O4080">
        <v>4.5784903553299499</v>
      </c>
      <c r="P4080">
        <v>3.7334524077876151E-2</v>
      </c>
    </row>
    <row r="4081" spans="15:16" x14ac:dyDescent="0.25">
      <c r="O4081">
        <v>4.5827375634517802</v>
      </c>
      <c r="P4081">
        <v>3.753906933090765E-2</v>
      </c>
    </row>
    <row r="4082" spans="15:16" x14ac:dyDescent="0.25">
      <c r="O4082">
        <v>4.5869847715735999</v>
      </c>
      <c r="P4082">
        <v>3.8111315292601228E-2</v>
      </c>
    </row>
    <row r="4083" spans="15:16" x14ac:dyDescent="0.25">
      <c r="O4083">
        <v>4.5912319796954302</v>
      </c>
      <c r="P4083">
        <v>3.7883218620806812E-2</v>
      </c>
    </row>
    <row r="4084" spans="15:16" x14ac:dyDescent="0.25">
      <c r="O4084">
        <v>4.5954791878172596</v>
      </c>
      <c r="P4084">
        <v>3.769057432356139E-2</v>
      </c>
    </row>
    <row r="4085" spans="15:16" x14ac:dyDescent="0.25">
      <c r="O4085">
        <v>4.5997263959390899</v>
      </c>
      <c r="P4085">
        <v>3.7666338319342033E-2</v>
      </c>
    </row>
    <row r="4086" spans="15:16" x14ac:dyDescent="0.25">
      <c r="O4086">
        <v>4.6039736040609096</v>
      </c>
      <c r="P4086">
        <v>3.7462148724988445E-2</v>
      </c>
    </row>
    <row r="4087" spans="15:16" x14ac:dyDescent="0.25">
      <c r="O4087">
        <v>4.6082208121827399</v>
      </c>
      <c r="P4087">
        <v>3.7314117976708007E-2</v>
      </c>
    </row>
    <row r="4088" spans="15:16" x14ac:dyDescent="0.25">
      <c r="O4088">
        <v>4.6124680203045703</v>
      </c>
      <c r="P4088">
        <v>3.7950314075128735E-2</v>
      </c>
    </row>
    <row r="4089" spans="15:16" x14ac:dyDescent="0.25">
      <c r="O4089">
        <v>4.6167152284263997</v>
      </c>
      <c r="P4089">
        <v>3.7075201022782417E-2</v>
      </c>
    </row>
    <row r="4090" spans="15:16" x14ac:dyDescent="0.25">
      <c r="O4090">
        <v>4.6209624365482203</v>
      </c>
      <c r="P4090">
        <v>3.6628204073689524E-2</v>
      </c>
    </row>
    <row r="4091" spans="15:16" x14ac:dyDescent="0.25">
      <c r="O4091">
        <v>4.6252096446700497</v>
      </c>
      <c r="P4091">
        <v>3.6931365465681536E-2</v>
      </c>
    </row>
    <row r="4092" spans="15:16" x14ac:dyDescent="0.25">
      <c r="O4092">
        <v>4.62945685279188</v>
      </c>
      <c r="P4092">
        <v>3.6600519245337533E-2</v>
      </c>
    </row>
    <row r="4093" spans="15:16" x14ac:dyDescent="0.25">
      <c r="O4093">
        <v>4.6337040609137103</v>
      </c>
      <c r="P4093">
        <v>3.5978578226266648E-2</v>
      </c>
    </row>
    <row r="4094" spans="15:16" x14ac:dyDescent="0.25">
      <c r="O4094">
        <v>4.63795126903553</v>
      </c>
      <c r="P4094">
        <v>3.6015247815874202E-2</v>
      </c>
    </row>
    <row r="4095" spans="15:16" x14ac:dyDescent="0.25">
      <c r="O4095">
        <v>4.6421984771573603</v>
      </c>
      <c r="P4095">
        <v>3.6140312676145085E-2</v>
      </c>
    </row>
    <row r="4096" spans="15:16" x14ac:dyDescent="0.25">
      <c r="O4096">
        <v>4.6464456852791898</v>
      </c>
      <c r="P4096">
        <v>3.6210180576648161E-2</v>
      </c>
    </row>
    <row r="4097" spans="15:16" x14ac:dyDescent="0.25">
      <c r="O4097">
        <v>4.6506928934010201</v>
      </c>
      <c r="P4097">
        <v>3.623701259168869E-2</v>
      </c>
    </row>
    <row r="4098" spans="15:16" x14ac:dyDescent="0.25">
      <c r="O4098">
        <v>4.6549401015228398</v>
      </c>
      <c r="P4098">
        <v>3.6461345003211118E-2</v>
      </c>
    </row>
    <row r="4099" spans="15:16" x14ac:dyDescent="0.25">
      <c r="O4099">
        <v>4.6591873096446701</v>
      </c>
      <c r="P4099">
        <v>3.6955328286837709E-2</v>
      </c>
    </row>
    <row r="4100" spans="15:16" x14ac:dyDescent="0.25">
      <c r="O4100">
        <v>4.6634345177665004</v>
      </c>
      <c r="P4100">
        <v>3.7017766406401406E-2</v>
      </c>
    </row>
    <row r="4101" spans="15:16" x14ac:dyDescent="0.25">
      <c r="O4101">
        <v>4.6676817258883201</v>
      </c>
      <c r="P4101">
        <v>3.7537156977657554E-2</v>
      </c>
    </row>
    <row r="4102" spans="15:16" x14ac:dyDescent="0.25">
      <c r="O4102">
        <v>4.6719289340101504</v>
      </c>
      <c r="P4102">
        <v>3.7329544460032442E-2</v>
      </c>
    </row>
    <row r="4103" spans="15:16" x14ac:dyDescent="0.25">
      <c r="O4103">
        <v>4.6761761421319799</v>
      </c>
      <c r="P4103">
        <v>3.7609012476155945E-2</v>
      </c>
    </row>
    <row r="4104" spans="15:16" x14ac:dyDescent="0.25">
      <c r="O4104">
        <v>4.6804233502538102</v>
      </c>
      <c r="P4104">
        <v>3.8343426239021143E-2</v>
      </c>
    </row>
    <row r="4105" spans="15:16" x14ac:dyDescent="0.25">
      <c r="O4105">
        <v>4.6846705583756298</v>
      </c>
      <c r="P4105">
        <v>3.8785190396596364E-2</v>
      </c>
    </row>
    <row r="4106" spans="15:16" x14ac:dyDescent="0.25">
      <c r="O4106">
        <v>4.6889177664974602</v>
      </c>
      <c r="P4106">
        <v>3.842972979761853E-2</v>
      </c>
    </row>
    <row r="4107" spans="15:16" x14ac:dyDescent="0.25">
      <c r="O4107">
        <v>4.6931649746192896</v>
      </c>
      <c r="P4107">
        <v>3.8702564418927332E-2</v>
      </c>
    </row>
    <row r="4108" spans="15:16" x14ac:dyDescent="0.25">
      <c r="O4108">
        <v>4.6974121827411199</v>
      </c>
      <c r="P4108">
        <v>3.774293768499018E-2</v>
      </c>
    </row>
    <row r="4109" spans="15:16" x14ac:dyDescent="0.25">
      <c r="O4109">
        <v>4.7016593908629396</v>
      </c>
      <c r="P4109">
        <v>3.7482379685003606E-2</v>
      </c>
    </row>
    <row r="4110" spans="15:16" x14ac:dyDescent="0.25">
      <c r="O4110">
        <v>4.7059065989847699</v>
      </c>
      <c r="P4110">
        <v>3.7964746929331571E-2</v>
      </c>
    </row>
    <row r="4111" spans="15:16" x14ac:dyDescent="0.25">
      <c r="O4111">
        <v>4.7101538071066003</v>
      </c>
      <c r="P4111">
        <v>3.7710769341137602E-2</v>
      </c>
    </row>
    <row r="4112" spans="15:16" x14ac:dyDescent="0.25">
      <c r="O4112">
        <v>4.7144010152284297</v>
      </c>
      <c r="P4112">
        <v>3.7193641216533818E-2</v>
      </c>
    </row>
    <row r="4113" spans="15:16" x14ac:dyDescent="0.25">
      <c r="O4113">
        <v>4.7186482233502502</v>
      </c>
      <c r="P4113">
        <v>3.6921104761682616E-2</v>
      </c>
    </row>
    <row r="4114" spans="15:16" x14ac:dyDescent="0.25">
      <c r="O4114">
        <v>4.7228954314720797</v>
      </c>
      <c r="P4114">
        <v>3.7344707265766046E-2</v>
      </c>
    </row>
    <row r="4115" spans="15:16" x14ac:dyDescent="0.25">
      <c r="O4115">
        <v>4.72714263959391</v>
      </c>
      <c r="P4115">
        <v>3.7342253133549851E-2</v>
      </c>
    </row>
    <row r="4116" spans="15:16" x14ac:dyDescent="0.25">
      <c r="O4116">
        <v>4.7313898477157403</v>
      </c>
      <c r="P4116">
        <v>3.668173789639026E-2</v>
      </c>
    </row>
    <row r="4117" spans="15:16" x14ac:dyDescent="0.25">
      <c r="O4117">
        <v>4.73563705583756</v>
      </c>
      <c r="P4117">
        <v>3.5881659123100748E-2</v>
      </c>
    </row>
    <row r="4118" spans="15:16" x14ac:dyDescent="0.25">
      <c r="O4118">
        <v>4.7398842639593903</v>
      </c>
      <c r="P4118">
        <v>3.5422944689936883E-2</v>
      </c>
    </row>
    <row r="4119" spans="15:16" x14ac:dyDescent="0.25">
      <c r="O4119">
        <v>4.7441314720812198</v>
      </c>
      <c r="P4119">
        <v>3.5821326123434152E-2</v>
      </c>
    </row>
    <row r="4120" spans="15:16" x14ac:dyDescent="0.25">
      <c r="O4120">
        <v>4.7483786802030501</v>
      </c>
      <c r="P4120">
        <v>3.5640073435125819E-2</v>
      </c>
    </row>
    <row r="4121" spans="15:16" x14ac:dyDescent="0.25">
      <c r="O4121">
        <v>4.7526258883248698</v>
      </c>
      <c r="P4121">
        <v>3.5233220660423913E-2</v>
      </c>
    </row>
    <row r="4122" spans="15:16" x14ac:dyDescent="0.25">
      <c r="O4122">
        <v>4.7568730964467001</v>
      </c>
      <c r="P4122">
        <v>3.5315352161035353E-2</v>
      </c>
    </row>
    <row r="4123" spans="15:16" x14ac:dyDescent="0.25">
      <c r="O4123">
        <v>4.7611203045685304</v>
      </c>
      <c r="P4123">
        <v>3.5916417047187212E-2</v>
      </c>
    </row>
    <row r="4124" spans="15:16" x14ac:dyDescent="0.25">
      <c r="O4124">
        <v>4.7653675126903599</v>
      </c>
      <c r="P4124">
        <v>3.5884616411488761E-2</v>
      </c>
    </row>
    <row r="4125" spans="15:16" x14ac:dyDescent="0.25">
      <c r="O4125">
        <v>4.7696147208121804</v>
      </c>
      <c r="P4125">
        <v>3.6066899364860225E-2</v>
      </c>
    </row>
    <row r="4126" spans="15:16" x14ac:dyDescent="0.25">
      <c r="O4126">
        <v>4.7738619289340098</v>
      </c>
      <c r="P4126">
        <v>3.6402809141532655E-2</v>
      </c>
    </row>
    <row r="4127" spans="15:16" x14ac:dyDescent="0.25">
      <c r="O4127">
        <v>4.7781091370558402</v>
      </c>
      <c r="P4127">
        <v>3.6730071744162478E-2</v>
      </c>
    </row>
    <row r="4128" spans="15:16" x14ac:dyDescent="0.25">
      <c r="O4128">
        <v>4.7823563451776696</v>
      </c>
      <c r="P4128">
        <v>3.6841127059377941E-2</v>
      </c>
    </row>
    <row r="4129" spans="15:16" x14ac:dyDescent="0.25">
      <c r="O4129">
        <v>4.7866035532994902</v>
      </c>
      <c r="P4129">
        <v>3.6972535725680308E-2</v>
      </c>
    </row>
    <row r="4130" spans="15:16" x14ac:dyDescent="0.25">
      <c r="O4130">
        <v>4.7908507614213196</v>
      </c>
      <c r="P4130">
        <v>3.7055338690885516E-2</v>
      </c>
    </row>
    <row r="4131" spans="15:16" x14ac:dyDescent="0.25">
      <c r="O4131">
        <v>4.7950979695431499</v>
      </c>
      <c r="P4131">
        <v>3.6976041189109063E-2</v>
      </c>
    </row>
    <row r="4132" spans="15:16" x14ac:dyDescent="0.25">
      <c r="O4132">
        <v>4.7993451776649803</v>
      </c>
      <c r="P4132">
        <v>3.7145905313589522E-2</v>
      </c>
    </row>
    <row r="4133" spans="15:16" x14ac:dyDescent="0.25">
      <c r="O4133">
        <v>4.8035923857867999</v>
      </c>
      <c r="P4133">
        <v>3.6980138580444563E-2</v>
      </c>
    </row>
    <row r="4134" spans="15:16" x14ac:dyDescent="0.25">
      <c r="O4134">
        <v>4.8078395939086302</v>
      </c>
      <c r="P4134">
        <v>3.6967102072767849E-2</v>
      </c>
    </row>
    <row r="4135" spans="15:16" x14ac:dyDescent="0.25">
      <c r="O4135">
        <v>4.8120868020304597</v>
      </c>
      <c r="P4135">
        <v>3.7098093811283983E-2</v>
      </c>
    </row>
    <row r="4136" spans="15:16" x14ac:dyDescent="0.25">
      <c r="O4136">
        <v>4.8163340101522802</v>
      </c>
      <c r="P4136">
        <v>3.7298322753221265E-2</v>
      </c>
    </row>
    <row r="4137" spans="15:16" x14ac:dyDescent="0.25">
      <c r="O4137">
        <v>4.8205812182741097</v>
      </c>
      <c r="P4137">
        <v>3.7241821352108399E-2</v>
      </c>
    </row>
    <row r="4138" spans="15:16" x14ac:dyDescent="0.25">
      <c r="O4138">
        <v>4.82482842639594</v>
      </c>
      <c r="P4138">
        <v>3.7128097975075047E-2</v>
      </c>
    </row>
    <row r="4139" spans="15:16" x14ac:dyDescent="0.25">
      <c r="O4139">
        <v>4.8290756345177703</v>
      </c>
      <c r="P4139">
        <v>3.716724525462755E-2</v>
      </c>
    </row>
    <row r="4140" spans="15:16" x14ac:dyDescent="0.25">
      <c r="O4140">
        <v>4.83332284263959</v>
      </c>
      <c r="P4140">
        <v>3.7060768959907828E-2</v>
      </c>
    </row>
    <row r="4141" spans="15:16" x14ac:dyDescent="0.25">
      <c r="O4141">
        <v>4.8375700507614203</v>
      </c>
      <c r="P4141">
        <v>3.6718875035461368E-2</v>
      </c>
    </row>
    <row r="4142" spans="15:16" x14ac:dyDescent="0.25">
      <c r="O4142">
        <v>4.8418172588832498</v>
      </c>
      <c r="P4142">
        <v>3.6657934494465395E-2</v>
      </c>
    </row>
    <row r="4143" spans="15:16" x14ac:dyDescent="0.25">
      <c r="O4143">
        <v>4.8460644670050801</v>
      </c>
      <c r="P4143">
        <v>3.691244197151592E-2</v>
      </c>
    </row>
    <row r="4144" spans="15:16" x14ac:dyDescent="0.25">
      <c r="O4144">
        <v>4.8503116751268998</v>
      </c>
      <c r="P4144">
        <v>3.6743173523245236E-2</v>
      </c>
    </row>
    <row r="4145" spans="15:16" x14ac:dyDescent="0.25">
      <c r="O4145">
        <v>4.8545588832487301</v>
      </c>
      <c r="P4145">
        <v>3.6789089759968814E-2</v>
      </c>
    </row>
    <row r="4146" spans="15:16" x14ac:dyDescent="0.25">
      <c r="O4146">
        <v>4.8588060913705604</v>
      </c>
      <c r="P4146">
        <v>3.6782296150918811E-2</v>
      </c>
    </row>
    <row r="4147" spans="15:16" x14ac:dyDescent="0.25">
      <c r="O4147">
        <v>4.8630532994923898</v>
      </c>
      <c r="P4147">
        <v>3.7107699198824083E-2</v>
      </c>
    </row>
    <row r="4148" spans="15:16" x14ac:dyDescent="0.25">
      <c r="O4148">
        <v>4.8673005076142104</v>
      </c>
      <c r="P4148">
        <v>3.7257204890518682E-2</v>
      </c>
    </row>
    <row r="4149" spans="15:16" x14ac:dyDescent="0.25">
      <c r="O4149">
        <v>4.8715477157360398</v>
      </c>
      <c r="P4149">
        <v>3.7281179024995996E-2</v>
      </c>
    </row>
    <row r="4150" spans="15:16" x14ac:dyDescent="0.25">
      <c r="O4150">
        <v>4.8757949238578702</v>
      </c>
      <c r="P4150">
        <v>3.714177882888501E-2</v>
      </c>
    </row>
    <row r="4151" spans="15:16" x14ac:dyDescent="0.25">
      <c r="O4151">
        <v>4.8800421319796996</v>
      </c>
      <c r="P4151">
        <v>3.7375602852734717E-2</v>
      </c>
    </row>
    <row r="4152" spans="15:16" x14ac:dyDescent="0.25">
      <c r="O4152">
        <v>4.8842893401015202</v>
      </c>
      <c r="P4152">
        <v>3.7266496674912317E-2</v>
      </c>
    </row>
    <row r="4153" spans="15:16" x14ac:dyDescent="0.25">
      <c r="O4153">
        <v>4.8885365482233496</v>
      </c>
      <c r="P4153">
        <v>3.6846172459998425E-2</v>
      </c>
    </row>
    <row r="4154" spans="15:16" x14ac:dyDescent="0.25">
      <c r="O4154">
        <v>4.8927837563451799</v>
      </c>
      <c r="P4154">
        <v>3.680596433020851E-2</v>
      </c>
    </row>
    <row r="4155" spans="15:16" x14ac:dyDescent="0.25">
      <c r="O4155">
        <v>4.8970309644670103</v>
      </c>
      <c r="P4155">
        <v>3.6612958104919484E-2</v>
      </c>
    </row>
    <row r="4156" spans="15:16" x14ac:dyDescent="0.25">
      <c r="O4156">
        <v>4.9012781725888299</v>
      </c>
      <c r="P4156">
        <v>3.6543020666260015E-2</v>
      </c>
    </row>
    <row r="4157" spans="15:16" x14ac:dyDescent="0.25">
      <c r="O4157">
        <v>4.9055253807106602</v>
      </c>
      <c r="P4157">
        <v>3.6607719774957817E-2</v>
      </c>
    </row>
    <row r="4158" spans="15:16" x14ac:dyDescent="0.25">
      <c r="O4158">
        <v>4.9097725888324897</v>
      </c>
      <c r="P4158">
        <v>3.6289252311796444E-2</v>
      </c>
    </row>
    <row r="4159" spans="15:16" x14ac:dyDescent="0.25">
      <c r="O4159">
        <v>4.91401979695432</v>
      </c>
      <c r="P4159">
        <v>3.6554134037601195E-2</v>
      </c>
    </row>
    <row r="4160" spans="15:16" x14ac:dyDescent="0.25">
      <c r="O4160">
        <v>4.9182670050761397</v>
      </c>
      <c r="P4160">
        <v>3.6614597192998706E-2</v>
      </c>
    </row>
    <row r="4161" spans="15:16" x14ac:dyDescent="0.25">
      <c r="O4161">
        <v>4.92251421319797</v>
      </c>
      <c r="P4161">
        <v>3.6782178151240789E-2</v>
      </c>
    </row>
    <row r="4162" spans="15:16" x14ac:dyDescent="0.25">
      <c r="O4162">
        <v>4.9267614213198003</v>
      </c>
      <c r="P4162">
        <v>3.6675425231313577E-2</v>
      </c>
    </row>
    <row r="4163" spans="15:16" x14ac:dyDescent="0.25">
      <c r="O4163">
        <v>4.93100862944162</v>
      </c>
      <c r="P4163">
        <v>3.6413201830891542E-2</v>
      </c>
    </row>
    <row r="4164" spans="15:16" x14ac:dyDescent="0.25">
      <c r="O4164">
        <v>4.9352558375634503</v>
      </c>
      <c r="P4164">
        <v>3.6339388099993729E-2</v>
      </c>
    </row>
    <row r="4165" spans="15:16" x14ac:dyDescent="0.25">
      <c r="O4165">
        <v>4.9395030456852798</v>
      </c>
      <c r="P4165">
        <v>3.6689246938297324E-2</v>
      </c>
    </row>
    <row r="4166" spans="15:16" x14ac:dyDescent="0.25">
      <c r="O4166">
        <v>4.9437502538071101</v>
      </c>
      <c r="P4166">
        <v>3.6480173915636807E-2</v>
      </c>
    </row>
    <row r="4167" spans="15:16" x14ac:dyDescent="0.25">
      <c r="O4167">
        <v>4.9479974619289298</v>
      </c>
      <c r="P4167">
        <v>3.6930630947704081E-2</v>
      </c>
    </row>
    <row r="4168" spans="15:16" x14ac:dyDescent="0.25">
      <c r="O4168">
        <v>4.9522446700507601</v>
      </c>
      <c r="P4168">
        <v>3.6988529268282347E-2</v>
      </c>
    </row>
    <row r="4169" spans="15:16" x14ac:dyDescent="0.25">
      <c r="O4169">
        <v>4.9564918781725904</v>
      </c>
      <c r="P4169">
        <v>3.7480405660395177E-2</v>
      </c>
    </row>
    <row r="4170" spans="15:16" x14ac:dyDescent="0.25">
      <c r="O4170">
        <v>4.9607390862944198</v>
      </c>
      <c r="P4170">
        <v>3.7221056407333829E-2</v>
      </c>
    </row>
    <row r="4171" spans="15:16" x14ac:dyDescent="0.25">
      <c r="O4171">
        <v>4.9649862944162404</v>
      </c>
      <c r="P4171">
        <v>3.728802346960175E-2</v>
      </c>
    </row>
    <row r="4172" spans="15:16" x14ac:dyDescent="0.25">
      <c r="O4172">
        <v>4.9692335025380698</v>
      </c>
      <c r="P4172">
        <v>3.7324341695902222E-2</v>
      </c>
    </row>
    <row r="4173" spans="15:16" x14ac:dyDescent="0.25">
      <c r="O4173">
        <v>4.9734807106599002</v>
      </c>
      <c r="P4173">
        <v>3.7231288858797493E-2</v>
      </c>
    </row>
    <row r="4174" spans="15:16" x14ac:dyDescent="0.25">
      <c r="O4174">
        <v>4.9777279187817296</v>
      </c>
      <c r="P4174">
        <v>3.6987993083497546E-2</v>
      </c>
    </row>
    <row r="4175" spans="15:16" x14ac:dyDescent="0.25">
      <c r="O4175">
        <v>4.9819751269035502</v>
      </c>
      <c r="P4175">
        <v>3.7112832761116044E-2</v>
      </c>
    </row>
    <row r="4176" spans="15:16" x14ac:dyDescent="0.25">
      <c r="O4176">
        <v>4.9862223350253796</v>
      </c>
      <c r="P4176">
        <v>3.6983749035682086E-2</v>
      </c>
    </row>
    <row r="4177" spans="15:16" x14ac:dyDescent="0.25">
      <c r="O4177">
        <v>4.9904695431472099</v>
      </c>
      <c r="P4177">
        <v>3.7087650413923104E-2</v>
      </c>
    </row>
    <row r="4178" spans="15:16" x14ac:dyDescent="0.25">
      <c r="O4178">
        <v>4.9947167512690402</v>
      </c>
      <c r="P4178">
        <v>3.7119392784273245E-2</v>
      </c>
    </row>
    <row r="4179" spans="15:16" x14ac:dyDescent="0.25">
      <c r="O4179">
        <v>4.9989639593908599</v>
      </c>
      <c r="P4179">
        <v>3.6681527165900431E-2</v>
      </c>
    </row>
    <row r="4180" spans="15:16" x14ac:dyDescent="0.25">
      <c r="O4180">
        <v>5.0032111675126902</v>
      </c>
      <c r="P4180">
        <v>3.6589017228279855E-2</v>
      </c>
    </row>
    <row r="4181" spans="15:16" x14ac:dyDescent="0.25">
      <c r="O4181">
        <v>5.0074583756345197</v>
      </c>
      <c r="P4181">
        <v>3.6739850046070985E-2</v>
      </c>
    </row>
    <row r="4182" spans="15:16" x14ac:dyDescent="0.25">
      <c r="O4182">
        <v>5.01170558375635</v>
      </c>
      <c r="P4182">
        <v>3.663045575160119E-2</v>
      </c>
    </row>
    <row r="4183" spans="15:16" x14ac:dyDescent="0.25">
      <c r="O4183">
        <v>5.0159527918781697</v>
      </c>
      <c r="P4183">
        <v>3.6611351797548465E-2</v>
      </c>
    </row>
    <row r="4184" spans="15:16" x14ac:dyDescent="0.25">
      <c r="O4184">
        <v>5.0202</v>
      </c>
      <c r="P4184">
        <v>3.6827037206455859E-2</v>
      </c>
    </row>
    <row r="4185" spans="15:16" x14ac:dyDescent="0.25">
      <c r="O4185">
        <v>5.0244472081218303</v>
      </c>
      <c r="P4185">
        <v>3.6788342014991954E-2</v>
      </c>
    </row>
    <row r="4186" spans="15:16" x14ac:dyDescent="0.25">
      <c r="O4186">
        <v>5.02869441624365</v>
      </c>
      <c r="P4186">
        <v>3.6691049509012946E-2</v>
      </c>
    </row>
    <row r="4187" spans="15:16" x14ac:dyDescent="0.25">
      <c r="O4187">
        <v>5.0329416243654803</v>
      </c>
      <c r="P4187">
        <v>3.6132286016730852E-2</v>
      </c>
    </row>
    <row r="4188" spans="15:16" x14ac:dyDescent="0.25">
      <c r="O4188">
        <v>5.0371888324873098</v>
      </c>
      <c r="P4188">
        <v>3.6193897373538945E-2</v>
      </c>
    </row>
    <row r="4189" spans="15:16" x14ac:dyDescent="0.25">
      <c r="O4189">
        <v>5.0414360406091401</v>
      </c>
      <c r="P4189">
        <v>3.6218818788926022E-2</v>
      </c>
    </row>
    <row r="4190" spans="15:16" x14ac:dyDescent="0.25">
      <c r="O4190">
        <v>5.0456832487309704</v>
      </c>
      <c r="P4190">
        <v>3.6076138723892558E-2</v>
      </c>
    </row>
    <row r="4191" spans="15:16" x14ac:dyDescent="0.25">
      <c r="O4191">
        <v>5.0499304568527901</v>
      </c>
      <c r="P4191">
        <v>3.594203634094336E-2</v>
      </c>
    </row>
    <row r="4192" spans="15:16" x14ac:dyDescent="0.25">
      <c r="O4192">
        <v>5.0541776649746204</v>
      </c>
      <c r="P4192">
        <v>3.6114322160941743E-2</v>
      </c>
    </row>
    <row r="4193" spans="15:16" x14ac:dyDescent="0.25">
      <c r="O4193">
        <v>5.0584248730964498</v>
      </c>
      <c r="P4193">
        <v>3.6312390773819668E-2</v>
      </c>
    </row>
    <row r="4194" spans="15:16" x14ac:dyDescent="0.25">
      <c r="O4194">
        <v>5.0626720812182704</v>
      </c>
      <c r="P4194">
        <v>3.6280584838802712E-2</v>
      </c>
    </row>
    <row r="4195" spans="15:16" x14ac:dyDescent="0.25">
      <c r="O4195">
        <v>5.0669192893400998</v>
      </c>
      <c r="P4195">
        <v>3.638758937102881E-2</v>
      </c>
    </row>
    <row r="4196" spans="15:16" x14ac:dyDescent="0.25">
      <c r="O4196">
        <v>5.0711664974619302</v>
      </c>
      <c r="P4196">
        <v>3.656763521773803E-2</v>
      </c>
    </row>
    <row r="4197" spans="15:16" x14ac:dyDescent="0.25">
      <c r="O4197">
        <v>5.0754137055837596</v>
      </c>
      <c r="P4197">
        <v>3.6742590686100952E-2</v>
      </c>
    </row>
    <row r="4198" spans="15:16" x14ac:dyDescent="0.25">
      <c r="O4198">
        <v>5.0796609137055801</v>
      </c>
      <c r="P4198">
        <v>3.6221825752492616E-2</v>
      </c>
    </row>
    <row r="4199" spans="15:16" x14ac:dyDescent="0.25">
      <c r="O4199">
        <v>5.0839081218274096</v>
      </c>
      <c r="P4199">
        <v>3.5678831563325894E-2</v>
      </c>
    </row>
    <row r="4200" spans="15:16" x14ac:dyDescent="0.25">
      <c r="O4200">
        <v>5.0881553299492399</v>
      </c>
      <c r="P4200">
        <v>3.5876197076384383E-2</v>
      </c>
    </row>
    <row r="4201" spans="15:16" x14ac:dyDescent="0.25">
      <c r="O4201">
        <v>5.0924025380710702</v>
      </c>
      <c r="P4201">
        <v>3.6024619882392153E-2</v>
      </c>
    </row>
    <row r="4202" spans="15:16" x14ac:dyDescent="0.25">
      <c r="O4202">
        <v>5.0966497461928899</v>
      </c>
      <c r="P4202">
        <v>3.6157256767763178E-2</v>
      </c>
    </row>
    <row r="4203" spans="15:16" x14ac:dyDescent="0.25">
      <c r="O4203">
        <v>5.1008969543147202</v>
      </c>
      <c r="P4203">
        <v>3.6113131002337644E-2</v>
      </c>
    </row>
    <row r="4204" spans="15:16" x14ac:dyDescent="0.25">
      <c r="O4204">
        <v>5.1051441624365497</v>
      </c>
      <c r="P4204">
        <v>3.5978506631806191E-2</v>
      </c>
    </row>
    <row r="4205" spans="15:16" x14ac:dyDescent="0.25">
      <c r="O4205">
        <v>5.10939137055838</v>
      </c>
      <c r="P4205">
        <v>3.5845412199320914E-2</v>
      </c>
    </row>
    <row r="4206" spans="15:16" x14ac:dyDescent="0.25">
      <c r="O4206">
        <v>5.1136385786801997</v>
      </c>
      <c r="P4206">
        <v>3.5892708220866355E-2</v>
      </c>
    </row>
    <row r="4207" spans="15:16" x14ac:dyDescent="0.25">
      <c r="O4207">
        <v>5.11788578680203</v>
      </c>
      <c r="P4207">
        <v>3.6693353825239292E-2</v>
      </c>
    </row>
    <row r="4208" spans="15:16" x14ac:dyDescent="0.25">
      <c r="O4208">
        <v>5.1221329949238603</v>
      </c>
      <c r="P4208">
        <v>3.5909798908102246E-2</v>
      </c>
    </row>
    <row r="4209" spans="15:16" x14ac:dyDescent="0.25">
      <c r="O4209">
        <v>5.1263802030456898</v>
      </c>
      <c r="P4209">
        <v>3.5911164369246663E-2</v>
      </c>
    </row>
    <row r="4210" spans="15:16" x14ac:dyDescent="0.25">
      <c r="O4210">
        <v>5.1306274111675103</v>
      </c>
      <c r="P4210">
        <v>3.5503736953515198E-2</v>
      </c>
    </row>
    <row r="4211" spans="15:16" x14ac:dyDescent="0.25">
      <c r="O4211">
        <v>5.1348746192893397</v>
      </c>
      <c r="P4211">
        <v>3.5629967081034247E-2</v>
      </c>
    </row>
    <row r="4212" spans="15:16" x14ac:dyDescent="0.25">
      <c r="O4212">
        <v>5.1391218274111701</v>
      </c>
      <c r="P4212">
        <v>3.5725896392899414E-2</v>
      </c>
    </row>
    <row r="4213" spans="15:16" x14ac:dyDescent="0.25">
      <c r="O4213">
        <v>5.1433690355329897</v>
      </c>
      <c r="P4213">
        <v>3.5502312702574312E-2</v>
      </c>
    </row>
    <row r="4214" spans="15:16" x14ac:dyDescent="0.25">
      <c r="O4214">
        <v>5.1476162436548201</v>
      </c>
      <c r="P4214">
        <v>3.5297164076107335E-2</v>
      </c>
    </row>
    <row r="4215" spans="15:16" x14ac:dyDescent="0.25">
      <c r="O4215">
        <v>5.1518634517766504</v>
      </c>
      <c r="P4215">
        <v>3.5294811802549786E-2</v>
      </c>
    </row>
    <row r="4216" spans="15:16" x14ac:dyDescent="0.25">
      <c r="O4216">
        <v>5.1561106598984798</v>
      </c>
      <c r="P4216">
        <v>3.544641896132552E-2</v>
      </c>
    </row>
    <row r="4217" spans="15:16" x14ac:dyDescent="0.25">
      <c r="O4217">
        <v>5.1603578680203102</v>
      </c>
      <c r="P4217">
        <v>3.5842843826347559E-2</v>
      </c>
    </row>
    <row r="4218" spans="15:16" x14ac:dyDescent="0.25">
      <c r="O4218">
        <v>5.1646050761421298</v>
      </c>
      <c r="P4218">
        <v>3.5671915982517552E-2</v>
      </c>
    </row>
    <row r="4219" spans="15:16" x14ac:dyDescent="0.25">
      <c r="O4219">
        <v>5.1688522842639602</v>
      </c>
      <c r="P4219">
        <v>3.5573448004594624E-2</v>
      </c>
    </row>
    <row r="4220" spans="15:16" x14ac:dyDescent="0.25">
      <c r="O4220">
        <v>5.1730994923857896</v>
      </c>
      <c r="P4220">
        <v>3.5297823020734594E-2</v>
      </c>
    </row>
    <row r="4221" spans="15:16" x14ac:dyDescent="0.25">
      <c r="O4221">
        <v>5.1773467005076101</v>
      </c>
      <c r="P4221">
        <v>3.4956105567875116E-2</v>
      </c>
    </row>
    <row r="4222" spans="15:16" x14ac:dyDescent="0.25">
      <c r="O4222">
        <v>5.1815939086294396</v>
      </c>
      <c r="P4222">
        <v>3.518065092793056E-2</v>
      </c>
    </row>
    <row r="4223" spans="15:16" x14ac:dyDescent="0.25">
      <c r="O4223">
        <v>5.1858411167512699</v>
      </c>
      <c r="P4223">
        <v>3.5344969723674291E-2</v>
      </c>
    </row>
    <row r="4224" spans="15:16" x14ac:dyDescent="0.25">
      <c r="O4224">
        <v>5.1900883248731002</v>
      </c>
      <c r="P4224">
        <v>3.5471897070665309E-2</v>
      </c>
    </row>
    <row r="4225" spans="15:16" x14ac:dyDescent="0.25">
      <c r="O4225">
        <v>5.1943355329949199</v>
      </c>
      <c r="P4225">
        <v>3.5978034889936734E-2</v>
      </c>
    </row>
    <row r="4226" spans="15:16" x14ac:dyDescent="0.25">
      <c r="O4226">
        <v>5.1985827411167502</v>
      </c>
      <c r="P4226">
        <v>3.6346876076527444E-2</v>
      </c>
    </row>
    <row r="4227" spans="15:16" x14ac:dyDescent="0.25">
      <c r="O4227">
        <v>5.2028299492385797</v>
      </c>
      <c r="P4227">
        <v>3.6680682416766995E-2</v>
      </c>
    </row>
    <row r="4228" spans="15:16" x14ac:dyDescent="0.25">
      <c r="O4228">
        <v>5.20707715736041</v>
      </c>
      <c r="P4228">
        <v>3.6620548803084615E-2</v>
      </c>
    </row>
    <row r="4229" spans="15:16" x14ac:dyDescent="0.25">
      <c r="O4229">
        <v>5.2113243654822297</v>
      </c>
      <c r="P4229">
        <v>3.6783218666381505E-2</v>
      </c>
    </row>
    <row r="4230" spans="15:16" x14ac:dyDescent="0.25">
      <c r="O4230">
        <v>5.21557157360406</v>
      </c>
      <c r="P4230">
        <v>3.6957196108569616E-2</v>
      </c>
    </row>
    <row r="4231" spans="15:16" x14ac:dyDescent="0.25">
      <c r="O4231">
        <v>5.2198187817258903</v>
      </c>
      <c r="P4231">
        <v>3.7442348131037695E-2</v>
      </c>
    </row>
    <row r="4232" spans="15:16" x14ac:dyDescent="0.25">
      <c r="O4232">
        <v>5.2240659898477197</v>
      </c>
      <c r="P4232">
        <v>3.7353856494934064E-2</v>
      </c>
    </row>
    <row r="4233" spans="15:16" x14ac:dyDescent="0.25">
      <c r="O4233">
        <v>5.2283131979695403</v>
      </c>
      <c r="P4233">
        <v>3.697942578497368E-2</v>
      </c>
    </row>
    <row r="4234" spans="15:16" x14ac:dyDescent="0.25">
      <c r="O4234">
        <v>5.2325604060913697</v>
      </c>
      <c r="P4234">
        <v>3.7111592063105422E-2</v>
      </c>
    </row>
    <row r="4235" spans="15:16" x14ac:dyDescent="0.25">
      <c r="O4235">
        <v>5.2368076142132001</v>
      </c>
      <c r="P4235">
        <v>3.6662778258656617E-2</v>
      </c>
    </row>
    <row r="4236" spans="15:16" x14ac:dyDescent="0.25">
      <c r="O4236">
        <v>5.2410548223350304</v>
      </c>
      <c r="P4236">
        <v>3.6558995811359747E-2</v>
      </c>
    </row>
    <row r="4237" spans="15:16" x14ac:dyDescent="0.25">
      <c r="O4237">
        <v>5.2453020304568501</v>
      </c>
      <c r="P4237">
        <v>3.6762862271175478E-2</v>
      </c>
    </row>
    <row r="4238" spans="15:16" x14ac:dyDescent="0.25">
      <c r="O4238">
        <v>5.2495492385786804</v>
      </c>
      <c r="P4238">
        <v>3.7052879726210804E-2</v>
      </c>
    </row>
    <row r="4239" spans="15:16" x14ac:dyDescent="0.25">
      <c r="O4239">
        <v>5.2537964467005098</v>
      </c>
      <c r="P4239">
        <v>3.55373186800092E-2</v>
      </c>
    </row>
    <row r="4240" spans="15:16" x14ac:dyDescent="0.25">
      <c r="O4240">
        <v>5.2580436548223402</v>
      </c>
      <c r="P4240">
        <v>3.5681365216420333E-2</v>
      </c>
    </row>
    <row r="4241" spans="15:16" x14ac:dyDescent="0.25">
      <c r="O4241">
        <v>5.2622908629441598</v>
      </c>
      <c r="P4241">
        <v>3.6308878136097719E-2</v>
      </c>
    </row>
    <row r="4242" spans="15:16" x14ac:dyDescent="0.25">
      <c r="O4242">
        <v>5.2665380710659901</v>
      </c>
      <c r="P4242">
        <v>3.5896536480300681E-2</v>
      </c>
    </row>
    <row r="4243" spans="15:16" x14ac:dyDescent="0.25">
      <c r="O4243">
        <v>5.2707852791878196</v>
      </c>
      <c r="P4243">
        <v>3.6012396898029049E-2</v>
      </c>
    </row>
    <row r="4244" spans="15:16" x14ac:dyDescent="0.25">
      <c r="O4244">
        <v>5.2750324873096499</v>
      </c>
      <c r="P4244">
        <v>3.6206992668902885E-2</v>
      </c>
    </row>
    <row r="4245" spans="15:16" x14ac:dyDescent="0.25">
      <c r="O4245">
        <v>5.2792796954314696</v>
      </c>
      <c r="P4245">
        <v>3.6075728042869439E-2</v>
      </c>
    </row>
    <row r="4246" spans="15:16" x14ac:dyDescent="0.25">
      <c r="O4246">
        <v>5.2835269035532999</v>
      </c>
      <c r="P4246">
        <v>3.5310163142957172E-2</v>
      </c>
    </row>
    <row r="4247" spans="15:16" x14ac:dyDescent="0.25">
      <c r="O4247">
        <v>5.2877741116751302</v>
      </c>
      <c r="P4247">
        <v>3.4937862389032022E-2</v>
      </c>
    </row>
    <row r="4248" spans="15:16" x14ac:dyDescent="0.25">
      <c r="O4248">
        <v>5.2920213197969499</v>
      </c>
      <c r="P4248">
        <v>3.5295162921619425E-2</v>
      </c>
    </row>
    <row r="4249" spans="15:16" x14ac:dyDescent="0.25">
      <c r="O4249">
        <v>5.2962685279187802</v>
      </c>
      <c r="P4249">
        <v>3.5119818480408044E-2</v>
      </c>
    </row>
    <row r="4250" spans="15:16" x14ac:dyDescent="0.25">
      <c r="O4250">
        <v>5.3005157360406097</v>
      </c>
      <c r="P4250">
        <v>3.5276614510903387E-2</v>
      </c>
    </row>
    <row r="4251" spans="15:16" x14ac:dyDescent="0.25">
      <c r="O4251">
        <v>5.30476294416244</v>
      </c>
      <c r="P4251">
        <v>3.4834762239283591E-2</v>
      </c>
    </row>
    <row r="4252" spans="15:16" x14ac:dyDescent="0.25">
      <c r="O4252">
        <v>5.3090101522842597</v>
      </c>
      <c r="P4252">
        <v>3.4618827905581719E-2</v>
      </c>
    </row>
    <row r="4253" spans="15:16" x14ac:dyDescent="0.25">
      <c r="O4253">
        <v>5.31325736040609</v>
      </c>
      <c r="P4253">
        <v>3.409403391369753E-2</v>
      </c>
    </row>
    <row r="4254" spans="15:16" x14ac:dyDescent="0.25">
      <c r="O4254">
        <v>5.3175045685279203</v>
      </c>
      <c r="P4254">
        <v>3.389127399997733E-2</v>
      </c>
    </row>
    <row r="4255" spans="15:16" x14ac:dyDescent="0.25">
      <c r="O4255">
        <v>5.3217517766497497</v>
      </c>
      <c r="P4255">
        <v>3.3779020755874516E-2</v>
      </c>
    </row>
    <row r="4256" spans="15:16" x14ac:dyDescent="0.25">
      <c r="O4256">
        <v>5.3259989847715703</v>
      </c>
      <c r="P4256">
        <v>3.3958448934408449E-2</v>
      </c>
    </row>
    <row r="4257" spans="15:16" x14ac:dyDescent="0.25">
      <c r="O4257">
        <v>5.3302461928933997</v>
      </c>
      <c r="P4257">
        <v>3.4069399912345449E-2</v>
      </c>
    </row>
    <row r="4258" spans="15:16" x14ac:dyDescent="0.25">
      <c r="O4258">
        <v>5.3344934010152301</v>
      </c>
      <c r="P4258">
        <v>3.3995387354814673E-2</v>
      </c>
    </row>
    <row r="4259" spans="15:16" x14ac:dyDescent="0.25">
      <c r="O4259">
        <v>5.3387406091370604</v>
      </c>
      <c r="P4259">
        <v>3.4143066835085223E-2</v>
      </c>
    </row>
    <row r="4260" spans="15:16" x14ac:dyDescent="0.25">
      <c r="O4260">
        <v>5.3429878172588801</v>
      </c>
      <c r="P4260">
        <v>3.4197945087560445E-2</v>
      </c>
    </row>
    <row r="4261" spans="15:16" x14ac:dyDescent="0.25">
      <c r="O4261">
        <v>5.3472350253807104</v>
      </c>
      <c r="P4261">
        <v>3.3895507623691895E-2</v>
      </c>
    </row>
    <row r="4262" spans="15:16" x14ac:dyDescent="0.25">
      <c r="O4262">
        <v>5.3514822335025398</v>
      </c>
      <c r="P4262">
        <v>3.3590796698940634E-2</v>
      </c>
    </row>
    <row r="4263" spans="15:16" x14ac:dyDescent="0.25">
      <c r="O4263">
        <v>5.3557294416243701</v>
      </c>
      <c r="P4263">
        <v>3.3648244373562591E-2</v>
      </c>
    </row>
    <row r="4264" spans="15:16" x14ac:dyDescent="0.25">
      <c r="O4264">
        <v>5.3599766497461898</v>
      </c>
      <c r="P4264">
        <v>3.3377772768620355E-2</v>
      </c>
    </row>
    <row r="4265" spans="15:16" x14ac:dyDescent="0.25">
      <c r="O4265">
        <v>5.3642238578680201</v>
      </c>
      <c r="P4265">
        <v>3.40540051791898E-2</v>
      </c>
    </row>
    <row r="4266" spans="15:16" x14ac:dyDescent="0.25">
      <c r="O4266">
        <v>5.3684710659898496</v>
      </c>
      <c r="P4266">
        <v>3.4011226983269721E-2</v>
      </c>
    </row>
    <row r="4267" spans="15:16" x14ac:dyDescent="0.25">
      <c r="O4267">
        <v>5.3727182741116799</v>
      </c>
      <c r="P4267">
        <v>3.3775643195505516E-2</v>
      </c>
    </row>
    <row r="4268" spans="15:16" x14ac:dyDescent="0.25">
      <c r="O4268">
        <v>5.3769654822334996</v>
      </c>
      <c r="P4268">
        <v>3.4194218432319949E-2</v>
      </c>
    </row>
    <row r="4269" spans="15:16" x14ac:dyDescent="0.25">
      <c r="O4269">
        <v>5.3812126903553299</v>
      </c>
      <c r="P4269">
        <v>3.4348002598696289E-2</v>
      </c>
    </row>
    <row r="4270" spans="15:16" x14ac:dyDescent="0.25">
      <c r="O4270">
        <v>5.3854598984771602</v>
      </c>
      <c r="P4270">
        <v>3.3675817441450075E-2</v>
      </c>
    </row>
    <row r="4271" spans="15:16" x14ac:dyDescent="0.25">
      <c r="O4271">
        <v>5.3897071065989799</v>
      </c>
      <c r="P4271">
        <v>3.3077179739700709E-2</v>
      </c>
    </row>
    <row r="4272" spans="15:16" x14ac:dyDescent="0.25">
      <c r="O4272">
        <v>5.3939543147208102</v>
      </c>
      <c r="P4272">
        <v>3.3105598529724715E-2</v>
      </c>
    </row>
    <row r="4273" spans="15:16" x14ac:dyDescent="0.25">
      <c r="O4273">
        <v>5.3982015228426397</v>
      </c>
      <c r="P4273">
        <v>3.2692056214571316E-2</v>
      </c>
    </row>
    <row r="4274" spans="15:16" x14ac:dyDescent="0.25">
      <c r="O4274">
        <v>5.40244873096447</v>
      </c>
      <c r="P4274">
        <v>3.2537781819224378E-2</v>
      </c>
    </row>
    <row r="4275" spans="15:16" x14ac:dyDescent="0.25">
      <c r="O4275">
        <v>5.4066959390862896</v>
      </c>
      <c r="P4275">
        <v>3.27255896839619E-2</v>
      </c>
    </row>
    <row r="4276" spans="15:16" x14ac:dyDescent="0.25">
      <c r="O4276">
        <v>5.41094314720812</v>
      </c>
      <c r="P4276">
        <v>3.2503516971310667E-2</v>
      </c>
    </row>
    <row r="4277" spans="15:16" x14ac:dyDescent="0.25">
      <c r="O4277">
        <v>5.4151903553299503</v>
      </c>
      <c r="P4277">
        <v>3.2758457843505513E-2</v>
      </c>
    </row>
    <row r="4278" spans="15:16" x14ac:dyDescent="0.25">
      <c r="O4278">
        <v>5.4194375634517797</v>
      </c>
      <c r="P4278">
        <v>3.2727176580197331E-2</v>
      </c>
    </row>
    <row r="4279" spans="15:16" x14ac:dyDescent="0.25">
      <c r="O4279">
        <v>5.4236847715736003</v>
      </c>
      <c r="P4279">
        <v>3.2975514091368181E-2</v>
      </c>
    </row>
    <row r="4280" spans="15:16" x14ac:dyDescent="0.25">
      <c r="O4280">
        <v>5.4279319796954297</v>
      </c>
      <c r="P4280">
        <v>3.2912844762978413E-2</v>
      </c>
    </row>
    <row r="4281" spans="15:16" x14ac:dyDescent="0.25">
      <c r="O4281">
        <v>5.4321791878172601</v>
      </c>
      <c r="P4281">
        <v>3.3439208209924937E-2</v>
      </c>
    </row>
    <row r="4282" spans="15:16" x14ac:dyDescent="0.25">
      <c r="O4282">
        <v>5.4364263959390904</v>
      </c>
      <c r="P4282">
        <v>3.3378673910211307E-2</v>
      </c>
    </row>
    <row r="4283" spans="15:16" x14ac:dyDescent="0.25">
      <c r="O4283">
        <v>5.4406736040609101</v>
      </c>
      <c r="P4283">
        <v>3.3514210637493394E-2</v>
      </c>
    </row>
    <row r="4284" spans="15:16" x14ac:dyDescent="0.25">
      <c r="O4284">
        <v>5.4449208121827404</v>
      </c>
      <c r="P4284">
        <v>3.371081722916891E-2</v>
      </c>
    </row>
    <row r="4285" spans="15:16" x14ac:dyDescent="0.25">
      <c r="O4285">
        <v>5.4491680203045698</v>
      </c>
      <c r="P4285">
        <v>3.3213928717864181E-2</v>
      </c>
    </row>
    <row r="4286" spans="15:16" x14ac:dyDescent="0.25">
      <c r="O4286">
        <v>5.4534152284264001</v>
      </c>
      <c r="P4286">
        <v>3.2820530266793518E-2</v>
      </c>
    </row>
    <row r="4287" spans="15:16" x14ac:dyDescent="0.25">
      <c r="O4287">
        <v>5.4576624365482198</v>
      </c>
      <c r="P4287">
        <v>3.2602253320034365E-2</v>
      </c>
    </row>
    <row r="4288" spans="15:16" x14ac:dyDescent="0.25">
      <c r="O4288">
        <v>5.4619096446700501</v>
      </c>
      <c r="P4288">
        <v>3.3239726399234636E-2</v>
      </c>
    </row>
    <row r="4289" spans="15:16" x14ac:dyDescent="0.25">
      <c r="O4289">
        <v>5.4661568527918796</v>
      </c>
      <c r="P4289">
        <v>3.3323607794994804E-2</v>
      </c>
    </row>
    <row r="4290" spans="15:16" x14ac:dyDescent="0.25">
      <c r="O4290">
        <v>5.4704040609137099</v>
      </c>
      <c r="P4290">
        <v>3.3196160728653286E-2</v>
      </c>
    </row>
    <row r="4291" spans="15:16" x14ac:dyDescent="0.25">
      <c r="O4291">
        <v>5.4746512690355296</v>
      </c>
      <c r="P4291">
        <v>3.3363942347861046E-2</v>
      </c>
    </row>
    <row r="4292" spans="15:16" x14ac:dyDescent="0.25">
      <c r="O4292">
        <v>5.4788984771573599</v>
      </c>
      <c r="P4292">
        <v>3.381934372267914E-2</v>
      </c>
    </row>
    <row r="4293" spans="15:16" x14ac:dyDescent="0.25">
      <c r="O4293">
        <v>5.4831456852791902</v>
      </c>
      <c r="P4293">
        <v>3.3761000207756901E-2</v>
      </c>
    </row>
    <row r="4294" spans="15:16" x14ac:dyDescent="0.25">
      <c r="O4294">
        <v>5.4873928934010197</v>
      </c>
      <c r="P4294">
        <v>3.3458182895267884E-2</v>
      </c>
    </row>
    <row r="4295" spans="15:16" x14ac:dyDescent="0.25">
      <c r="O4295">
        <v>5.4916401015228402</v>
      </c>
      <c r="P4295">
        <v>3.2862376113643066E-2</v>
      </c>
    </row>
    <row r="4296" spans="15:16" x14ac:dyDescent="0.25">
      <c r="O4296">
        <v>5.4958873096446696</v>
      </c>
      <c r="P4296">
        <v>3.2577677526349678E-2</v>
      </c>
    </row>
    <row r="4297" spans="15:16" x14ac:dyDescent="0.25">
      <c r="O4297">
        <v>5.5001345177665</v>
      </c>
      <c r="P4297">
        <v>3.2571277116753138E-2</v>
      </c>
    </row>
    <row r="4298" spans="15:16" x14ac:dyDescent="0.25">
      <c r="O4298">
        <v>5.5043817258883303</v>
      </c>
      <c r="P4298">
        <v>3.2593904937353022E-2</v>
      </c>
    </row>
    <row r="4299" spans="15:16" x14ac:dyDescent="0.25">
      <c r="O4299">
        <v>5.50862893401015</v>
      </c>
      <c r="P4299">
        <v>3.3040484202487355E-2</v>
      </c>
    </row>
    <row r="4300" spans="15:16" x14ac:dyDescent="0.25">
      <c r="O4300">
        <v>5.5128761421319803</v>
      </c>
      <c r="P4300">
        <v>3.2676511179697755E-2</v>
      </c>
    </row>
    <row r="4301" spans="15:16" x14ac:dyDescent="0.25">
      <c r="O4301">
        <v>5.5171233502538097</v>
      </c>
      <c r="P4301">
        <v>3.2481354997300184E-2</v>
      </c>
    </row>
    <row r="4302" spans="15:16" x14ac:dyDescent="0.25">
      <c r="O4302">
        <v>5.5213705583756401</v>
      </c>
      <c r="P4302">
        <v>3.2322475418558191E-2</v>
      </c>
    </row>
    <row r="4303" spans="15:16" x14ac:dyDescent="0.25">
      <c r="O4303">
        <v>5.5256177664974597</v>
      </c>
      <c r="P4303">
        <v>3.236876979272816E-2</v>
      </c>
    </row>
    <row r="4304" spans="15:16" x14ac:dyDescent="0.25">
      <c r="O4304">
        <v>5.5298649746192901</v>
      </c>
      <c r="P4304">
        <v>3.1585752493514842E-2</v>
      </c>
    </row>
    <row r="4305" spans="15:16" x14ac:dyDescent="0.25">
      <c r="O4305">
        <v>5.5341121827411204</v>
      </c>
      <c r="P4305">
        <v>3.2317259724752662E-2</v>
      </c>
    </row>
    <row r="4306" spans="15:16" x14ac:dyDescent="0.25">
      <c r="O4306">
        <v>5.53835939086294</v>
      </c>
      <c r="P4306">
        <v>3.2739419109800993E-2</v>
      </c>
    </row>
    <row r="4307" spans="15:16" x14ac:dyDescent="0.25">
      <c r="O4307">
        <v>5.5426065989847704</v>
      </c>
      <c r="P4307">
        <v>3.2969924459260273E-2</v>
      </c>
    </row>
    <row r="4308" spans="15:16" x14ac:dyDescent="0.25">
      <c r="O4308">
        <v>5.5468538071065998</v>
      </c>
      <c r="P4308">
        <v>3.2973537152213739E-2</v>
      </c>
    </row>
    <row r="4309" spans="15:16" x14ac:dyDescent="0.25">
      <c r="O4309">
        <v>5.5511010152284301</v>
      </c>
      <c r="P4309">
        <v>3.2861836433859697E-2</v>
      </c>
    </row>
    <row r="4310" spans="15:16" x14ac:dyDescent="0.25">
      <c r="O4310">
        <v>5.5553482233502498</v>
      </c>
      <c r="P4310">
        <v>3.2567732318193772E-2</v>
      </c>
    </row>
    <row r="4311" spans="15:16" x14ac:dyDescent="0.25">
      <c r="O4311">
        <v>5.5595954314720801</v>
      </c>
      <c r="P4311">
        <v>3.2336156796255122E-2</v>
      </c>
    </row>
    <row r="4312" spans="15:16" x14ac:dyDescent="0.25">
      <c r="O4312">
        <v>5.5638426395939096</v>
      </c>
      <c r="P4312">
        <v>3.2198051875454679E-2</v>
      </c>
    </row>
    <row r="4313" spans="15:16" x14ac:dyDescent="0.25">
      <c r="O4313">
        <v>5.5680898477157399</v>
      </c>
      <c r="P4313">
        <v>3.2183598430808757E-2</v>
      </c>
    </row>
    <row r="4314" spans="15:16" x14ac:dyDescent="0.25">
      <c r="O4314">
        <v>5.5723370558375596</v>
      </c>
      <c r="P4314">
        <v>3.2119370665520883E-2</v>
      </c>
    </row>
    <row r="4315" spans="15:16" x14ac:dyDescent="0.25">
      <c r="O4315">
        <v>5.5765842639593899</v>
      </c>
      <c r="P4315">
        <v>3.2357761525532602E-2</v>
      </c>
    </row>
    <row r="4316" spans="15:16" x14ac:dyDescent="0.25">
      <c r="O4316">
        <v>5.5808314720812202</v>
      </c>
      <c r="P4316">
        <v>3.2262694314937286E-2</v>
      </c>
    </row>
    <row r="4317" spans="15:16" x14ac:dyDescent="0.25">
      <c r="O4317">
        <v>5.5850786802030497</v>
      </c>
      <c r="P4317">
        <v>3.2483001260111367E-2</v>
      </c>
    </row>
    <row r="4318" spans="15:16" x14ac:dyDescent="0.25">
      <c r="O4318">
        <v>5.5893258883248702</v>
      </c>
      <c r="P4318">
        <v>3.2837695757664431E-2</v>
      </c>
    </row>
    <row r="4319" spans="15:16" x14ac:dyDescent="0.25">
      <c r="O4319">
        <v>5.5935730964466996</v>
      </c>
      <c r="P4319">
        <v>3.2856333157425255E-2</v>
      </c>
    </row>
    <row r="4320" spans="15:16" x14ac:dyDescent="0.25">
      <c r="O4320">
        <v>5.59782030456853</v>
      </c>
      <c r="P4320">
        <v>3.2757457370948276E-2</v>
      </c>
    </row>
    <row r="4321" spans="15:16" x14ac:dyDescent="0.25">
      <c r="O4321">
        <v>5.6020675126903603</v>
      </c>
      <c r="P4321">
        <v>3.2769160432609377E-2</v>
      </c>
    </row>
    <row r="4322" spans="15:16" x14ac:dyDescent="0.25">
      <c r="O4322">
        <v>5.60631472081218</v>
      </c>
      <c r="P4322">
        <v>3.2963861776019683E-2</v>
      </c>
    </row>
    <row r="4323" spans="15:16" x14ac:dyDescent="0.25">
      <c r="O4323">
        <v>5.6105619289340103</v>
      </c>
      <c r="P4323">
        <v>3.2534565292514403E-2</v>
      </c>
    </row>
    <row r="4324" spans="15:16" x14ac:dyDescent="0.25">
      <c r="O4324">
        <v>5.6148091370558397</v>
      </c>
      <c r="P4324">
        <v>3.2349409663152612E-2</v>
      </c>
    </row>
    <row r="4325" spans="15:16" x14ac:dyDescent="0.25">
      <c r="O4325">
        <v>5.6190563451776701</v>
      </c>
      <c r="P4325">
        <v>3.1830607023757874E-2</v>
      </c>
    </row>
    <row r="4326" spans="15:16" x14ac:dyDescent="0.25">
      <c r="O4326">
        <v>5.6233035532994897</v>
      </c>
      <c r="P4326">
        <v>3.2033165201483089E-2</v>
      </c>
    </row>
    <row r="4327" spans="15:16" x14ac:dyDescent="0.25">
      <c r="O4327">
        <v>5.62755076142132</v>
      </c>
      <c r="P4327">
        <v>3.2040863608849633E-2</v>
      </c>
    </row>
    <row r="4328" spans="15:16" x14ac:dyDescent="0.25">
      <c r="O4328">
        <v>5.6317979695431504</v>
      </c>
      <c r="P4328">
        <v>3.2437277065497969E-2</v>
      </c>
    </row>
    <row r="4329" spans="15:16" x14ac:dyDescent="0.25">
      <c r="O4329">
        <v>5.63604517766497</v>
      </c>
      <c r="P4329">
        <v>3.2335809475982719E-2</v>
      </c>
    </row>
    <row r="4330" spans="15:16" x14ac:dyDescent="0.25">
      <c r="O4330">
        <v>5.6402923857868004</v>
      </c>
      <c r="P4330">
        <v>3.2480888183036086E-2</v>
      </c>
    </row>
    <row r="4331" spans="15:16" x14ac:dyDescent="0.25">
      <c r="O4331">
        <v>5.6445395939086298</v>
      </c>
      <c r="P4331">
        <v>3.2138287836312479E-2</v>
      </c>
    </row>
    <row r="4332" spans="15:16" x14ac:dyDescent="0.25">
      <c r="O4332">
        <v>5.6487868020304601</v>
      </c>
      <c r="P4332">
        <v>3.1920838392151187E-2</v>
      </c>
    </row>
    <row r="4333" spans="15:16" x14ac:dyDescent="0.25">
      <c r="O4333">
        <v>5.6530340101522798</v>
      </c>
      <c r="P4333">
        <v>3.1653713445040886E-2</v>
      </c>
    </row>
    <row r="4334" spans="15:16" x14ac:dyDescent="0.25">
      <c r="O4334">
        <v>5.6572812182741101</v>
      </c>
      <c r="P4334">
        <v>3.1870289227500924E-2</v>
      </c>
    </row>
    <row r="4335" spans="15:16" x14ac:dyDescent="0.25">
      <c r="O4335">
        <v>5.6615284263959396</v>
      </c>
      <c r="P4335">
        <v>3.2205362108551627E-2</v>
      </c>
    </row>
    <row r="4336" spans="15:16" x14ac:dyDescent="0.25">
      <c r="O4336">
        <v>5.6657756345177699</v>
      </c>
      <c r="P4336">
        <v>3.2342866359912292E-2</v>
      </c>
    </row>
    <row r="4337" spans="15:16" x14ac:dyDescent="0.25">
      <c r="O4337">
        <v>5.6700228426395904</v>
      </c>
      <c r="P4337">
        <v>3.2140764279848161E-2</v>
      </c>
    </row>
    <row r="4338" spans="15:16" x14ac:dyDescent="0.25">
      <c r="O4338">
        <v>5.6742700507614199</v>
      </c>
      <c r="P4338">
        <v>3.2257069908328884E-2</v>
      </c>
    </row>
    <row r="4339" spans="15:16" x14ac:dyDescent="0.25">
      <c r="O4339">
        <v>5.6785172588832502</v>
      </c>
      <c r="P4339">
        <v>3.2008687746070463E-2</v>
      </c>
    </row>
    <row r="4340" spans="15:16" x14ac:dyDescent="0.25">
      <c r="O4340">
        <v>5.6827644670050796</v>
      </c>
      <c r="P4340">
        <v>3.230405283024667E-2</v>
      </c>
    </row>
    <row r="4341" spans="15:16" x14ac:dyDescent="0.25">
      <c r="O4341">
        <v>5.6870116751269002</v>
      </c>
      <c r="P4341">
        <v>3.2288678342908612E-2</v>
      </c>
    </row>
    <row r="4342" spans="15:16" x14ac:dyDescent="0.25">
      <c r="O4342">
        <v>5.6912588832487296</v>
      </c>
      <c r="P4342">
        <v>3.2172340128760288E-2</v>
      </c>
    </row>
    <row r="4343" spans="15:16" x14ac:dyDescent="0.25">
      <c r="O4343">
        <v>5.69550609137056</v>
      </c>
      <c r="P4343">
        <v>3.2144599828020079E-2</v>
      </c>
    </row>
    <row r="4344" spans="15:16" x14ac:dyDescent="0.25">
      <c r="O4344">
        <v>5.6997532994923903</v>
      </c>
      <c r="P4344">
        <v>3.1914807398721191E-2</v>
      </c>
    </row>
    <row r="4345" spans="15:16" x14ac:dyDescent="0.25">
      <c r="O4345">
        <v>5.70400050761421</v>
      </c>
      <c r="P4345">
        <v>3.2280283664527662E-2</v>
      </c>
    </row>
    <row r="4346" spans="15:16" x14ac:dyDescent="0.25">
      <c r="O4346">
        <v>5.7082477157360403</v>
      </c>
      <c r="P4346">
        <v>3.2641814937889022E-2</v>
      </c>
    </row>
    <row r="4347" spans="15:16" x14ac:dyDescent="0.25">
      <c r="O4347">
        <v>5.7124949238578697</v>
      </c>
      <c r="P4347">
        <v>3.2931995903602782E-2</v>
      </c>
    </row>
    <row r="4348" spans="15:16" x14ac:dyDescent="0.25">
      <c r="O4348">
        <v>5.7167421319797</v>
      </c>
      <c r="P4348">
        <v>3.3457249977660176E-2</v>
      </c>
    </row>
    <row r="4349" spans="15:16" x14ac:dyDescent="0.25">
      <c r="O4349">
        <v>5.7209893401015197</v>
      </c>
      <c r="P4349">
        <v>3.3141850427633249E-2</v>
      </c>
    </row>
    <row r="4350" spans="15:16" x14ac:dyDescent="0.25">
      <c r="O4350">
        <v>5.72523654822335</v>
      </c>
      <c r="P4350">
        <v>3.2485722982772545E-2</v>
      </c>
    </row>
    <row r="4351" spans="15:16" x14ac:dyDescent="0.25">
      <c r="O4351">
        <v>5.7294837563451804</v>
      </c>
      <c r="P4351">
        <v>3.2199182444692533E-2</v>
      </c>
    </row>
    <row r="4352" spans="15:16" x14ac:dyDescent="0.25">
      <c r="O4352">
        <v>5.733730964467</v>
      </c>
      <c r="P4352">
        <v>3.2858977774194657E-2</v>
      </c>
    </row>
    <row r="4353" spans="15:16" x14ac:dyDescent="0.25">
      <c r="O4353">
        <v>5.7379781725888304</v>
      </c>
      <c r="P4353">
        <v>3.3136801801117118E-2</v>
      </c>
    </row>
    <row r="4354" spans="15:16" x14ac:dyDescent="0.25">
      <c r="O4354">
        <v>5.7422253807106598</v>
      </c>
      <c r="P4354">
        <v>3.2805735014202399E-2</v>
      </c>
    </row>
    <row r="4355" spans="15:16" x14ac:dyDescent="0.25">
      <c r="O4355">
        <v>5.7464725888324901</v>
      </c>
      <c r="P4355">
        <v>3.3034444776778339E-2</v>
      </c>
    </row>
    <row r="4356" spans="15:16" x14ac:dyDescent="0.25">
      <c r="O4356">
        <v>5.7507197969543196</v>
      </c>
      <c r="P4356">
        <v>3.3026282846394278E-2</v>
      </c>
    </row>
    <row r="4357" spans="15:16" x14ac:dyDescent="0.25">
      <c r="O4357">
        <v>5.7549670050761401</v>
      </c>
      <c r="P4357">
        <v>3.3037342998397348E-2</v>
      </c>
    </row>
    <row r="4358" spans="15:16" x14ac:dyDescent="0.25">
      <c r="O4358">
        <v>5.7592142131979696</v>
      </c>
      <c r="P4358">
        <v>3.3204639582206881E-2</v>
      </c>
    </row>
    <row r="4359" spans="15:16" x14ac:dyDescent="0.25">
      <c r="O4359">
        <v>5.7634614213197999</v>
      </c>
      <c r="P4359">
        <v>3.3045384666750187E-2</v>
      </c>
    </row>
    <row r="4360" spans="15:16" x14ac:dyDescent="0.25">
      <c r="O4360">
        <v>5.7677086294416204</v>
      </c>
      <c r="P4360">
        <v>3.2235910016263823E-2</v>
      </c>
    </row>
    <row r="4361" spans="15:16" x14ac:dyDescent="0.25">
      <c r="O4361">
        <v>5.7719558375634499</v>
      </c>
      <c r="P4361">
        <v>3.2175663446886195E-2</v>
      </c>
    </row>
    <row r="4362" spans="15:16" x14ac:dyDescent="0.25">
      <c r="O4362">
        <v>5.7762030456852802</v>
      </c>
      <c r="P4362">
        <v>3.1582885696455731E-2</v>
      </c>
    </row>
    <row r="4363" spans="15:16" x14ac:dyDescent="0.25">
      <c r="O4363">
        <v>5.7804502538071096</v>
      </c>
      <c r="P4363">
        <v>3.1231306747670537E-2</v>
      </c>
    </row>
    <row r="4364" spans="15:16" x14ac:dyDescent="0.25">
      <c r="O4364">
        <v>5.78469746192894</v>
      </c>
      <c r="P4364">
        <v>3.0750222162379715E-2</v>
      </c>
    </row>
    <row r="4365" spans="15:16" x14ac:dyDescent="0.25">
      <c r="O4365">
        <v>5.7889446700507596</v>
      </c>
      <c r="P4365">
        <v>3.0614600502122044E-2</v>
      </c>
    </row>
    <row r="4366" spans="15:16" x14ac:dyDescent="0.25">
      <c r="O4366">
        <v>5.79319187817259</v>
      </c>
      <c r="P4366">
        <v>3.0587928509092119E-2</v>
      </c>
    </row>
    <row r="4367" spans="15:16" x14ac:dyDescent="0.25">
      <c r="O4367">
        <v>5.7974390862944203</v>
      </c>
      <c r="P4367">
        <v>3.106193657609993E-2</v>
      </c>
    </row>
    <row r="4368" spans="15:16" x14ac:dyDescent="0.25">
      <c r="O4368">
        <v>5.80168629441624</v>
      </c>
      <c r="P4368">
        <v>3.1340974239704868E-2</v>
      </c>
    </row>
    <row r="4369" spans="15:16" x14ac:dyDescent="0.25">
      <c r="O4369">
        <v>5.8059335025380703</v>
      </c>
      <c r="P4369">
        <v>3.150220056066113E-2</v>
      </c>
    </row>
    <row r="4370" spans="15:16" x14ac:dyDescent="0.25">
      <c r="O4370">
        <v>5.8101807106598997</v>
      </c>
      <c r="P4370">
        <v>3.1506378678168884E-2</v>
      </c>
    </row>
    <row r="4371" spans="15:16" x14ac:dyDescent="0.25">
      <c r="O4371">
        <v>5.81442791878173</v>
      </c>
      <c r="P4371">
        <v>3.1100915323808393E-2</v>
      </c>
    </row>
    <row r="4372" spans="15:16" x14ac:dyDescent="0.25">
      <c r="O4372">
        <v>5.8186751269035497</v>
      </c>
      <c r="P4372">
        <v>3.1027603253461579E-2</v>
      </c>
    </row>
    <row r="4373" spans="15:16" x14ac:dyDescent="0.25">
      <c r="O4373">
        <v>5.82292233502538</v>
      </c>
      <c r="P4373">
        <v>3.1023790976753812E-2</v>
      </c>
    </row>
    <row r="4374" spans="15:16" x14ac:dyDescent="0.25">
      <c r="O4374">
        <v>5.8271695431472104</v>
      </c>
      <c r="P4374">
        <v>3.1071515773210535E-2</v>
      </c>
    </row>
    <row r="4375" spans="15:16" x14ac:dyDescent="0.25">
      <c r="O4375">
        <v>5.8314167512690398</v>
      </c>
      <c r="P4375">
        <v>3.0685188591078862E-2</v>
      </c>
    </row>
    <row r="4376" spans="15:16" x14ac:dyDescent="0.25">
      <c r="O4376">
        <v>5.8356639593908604</v>
      </c>
      <c r="P4376">
        <v>3.094234356608222E-2</v>
      </c>
    </row>
    <row r="4377" spans="15:16" x14ac:dyDescent="0.25">
      <c r="O4377">
        <v>5.8399111675126898</v>
      </c>
      <c r="P4377">
        <v>3.108044551633302E-2</v>
      </c>
    </row>
    <row r="4378" spans="15:16" x14ac:dyDescent="0.25">
      <c r="O4378">
        <v>5.8441583756345201</v>
      </c>
      <c r="P4378">
        <v>3.0757033014530453E-2</v>
      </c>
    </row>
    <row r="4379" spans="15:16" x14ac:dyDescent="0.25">
      <c r="O4379">
        <v>5.8484055837563496</v>
      </c>
      <c r="P4379">
        <v>3.0373859755513918E-2</v>
      </c>
    </row>
    <row r="4380" spans="15:16" x14ac:dyDescent="0.25">
      <c r="O4380">
        <v>5.8526527918781701</v>
      </c>
      <c r="P4380">
        <v>3.0527483540081352E-2</v>
      </c>
    </row>
    <row r="4381" spans="15:16" x14ac:dyDescent="0.25">
      <c r="O4381">
        <v>5.8569000000000004</v>
      </c>
      <c r="P4381">
        <v>3.0692592628042921E-2</v>
      </c>
    </row>
    <row r="4382" spans="15:16" x14ac:dyDescent="0.25">
      <c r="O4382">
        <v>5.8611472081218299</v>
      </c>
      <c r="P4382">
        <v>3.0782946411357717E-2</v>
      </c>
    </row>
    <row r="4383" spans="15:16" x14ac:dyDescent="0.25">
      <c r="O4383">
        <v>5.8653944162436602</v>
      </c>
      <c r="P4383">
        <v>3.0924507484428366E-2</v>
      </c>
    </row>
    <row r="4384" spans="15:16" x14ac:dyDescent="0.25">
      <c r="O4384">
        <v>5.8696416243654799</v>
      </c>
      <c r="P4384">
        <v>3.0862132068176437E-2</v>
      </c>
    </row>
    <row r="4385" spans="15:16" x14ac:dyDescent="0.25">
      <c r="O4385">
        <v>5.8738888324873102</v>
      </c>
      <c r="P4385">
        <v>3.0667741911329031E-2</v>
      </c>
    </row>
    <row r="4386" spans="15:16" x14ac:dyDescent="0.25">
      <c r="O4386">
        <v>5.8781360406091396</v>
      </c>
      <c r="P4386">
        <v>3.0510732777070251E-2</v>
      </c>
    </row>
    <row r="4387" spans="15:16" x14ac:dyDescent="0.25">
      <c r="O4387">
        <v>5.8823832487309602</v>
      </c>
      <c r="P4387">
        <v>3.1050637643222349E-2</v>
      </c>
    </row>
    <row r="4388" spans="15:16" x14ac:dyDescent="0.25">
      <c r="O4388">
        <v>5.8866304568527896</v>
      </c>
      <c r="P4388">
        <v>3.0971116394369981E-2</v>
      </c>
    </row>
    <row r="4389" spans="15:16" x14ac:dyDescent="0.25">
      <c r="O4389">
        <v>5.89087766497462</v>
      </c>
      <c r="P4389">
        <v>3.0910202372613566E-2</v>
      </c>
    </row>
    <row r="4390" spans="15:16" x14ac:dyDescent="0.25">
      <c r="O4390">
        <v>5.8951248730964503</v>
      </c>
      <c r="P4390">
        <v>3.1044927041261373E-2</v>
      </c>
    </row>
    <row r="4391" spans="15:16" x14ac:dyDescent="0.25">
      <c r="O4391">
        <v>5.8993720812182699</v>
      </c>
      <c r="P4391">
        <v>3.1091152089646353E-2</v>
      </c>
    </row>
    <row r="4392" spans="15:16" x14ac:dyDescent="0.25">
      <c r="O4392">
        <v>5.9036192893401003</v>
      </c>
      <c r="P4392">
        <v>3.0622552565922171E-2</v>
      </c>
    </row>
    <row r="4393" spans="15:16" x14ac:dyDescent="0.25">
      <c r="O4393">
        <v>5.9078664974619297</v>
      </c>
      <c r="P4393">
        <v>3.0694915724344241E-2</v>
      </c>
    </row>
    <row r="4394" spans="15:16" x14ac:dyDescent="0.25">
      <c r="O4394">
        <v>5.91211370558376</v>
      </c>
      <c r="P4394">
        <v>3.0536205458012035E-2</v>
      </c>
    </row>
    <row r="4395" spans="15:16" x14ac:dyDescent="0.25">
      <c r="O4395">
        <v>5.9163609137055797</v>
      </c>
      <c r="P4395">
        <v>3.044410768455141E-2</v>
      </c>
    </row>
    <row r="4396" spans="15:16" x14ac:dyDescent="0.25">
      <c r="O4396">
        <v>5.92060812182741</v>
      </c>
      <c r="P4396">
        <v>3.0206540375275863E-2</v>
      </c>
    </row>
    <row r="4397" spans="15:16" x14ac:dyDescent="0.25">
      <c r="O4397">
        <v>5.9248553299492404</v>
      </c>
      <c r="P4397">
        <v>3.0521485988480788E-2</v>
      </c>
    </row>
    <row r="4398" spans="15:16" x14ac:dyDescent="0.25">
      <c r="O4398">
        <v>5.9291025380710698</v>
      </c>
      <c r="P4398">
        <v>3.049725947825524E-2</v>
      </c>
    </row>
    <row r="4399" spans="15:16" x14ac:dyDescent="0.25">
      <c r="O4399">
        <v>5.9333497461928904</v>
      </c>
      <c r="P4399">
        <v>3.1083036233221544E-2</v>
      </c>
    </row>
    <row r="4400" spans="15:16" x14ac:dyDescent="0.25">
      <c r="O4400">
        <v>5.9375969543147198</v>
      </c>
      <c r="P4400">
        <v>3.0666173085400622E-2</v>
      </c>
    </row>
    <row r="4401" spans="15:16" x14ac:dyDescent="0.25">
      <c r="O4401">
        <v>5.9418441624365501</v>
      </c>
      <c r="P4401">
        <v>3.0114638304662496E-2</v>
      </c>
    </row>
    <row r="4402" spans="15:16" x14ac:dyDescent="0.25">
      <c r="O4402">
        <v>5.9460913705583804</v>
      </c>
      <c r="P4402">
        <v>2.9785684207704975E-2</v>
      </c>
    </row>
    <row r="4403" spans="15:16" x14ac:dyDescent="0.25">
      <c r="O4403">
        <v>5.9503385786802001</v>
      </c>
      <c r="P4403">
        <v>2.9898856802627622E-2</v>
      </c>
    </row>
    <row r="4404" spans="15:16" x14ac:dyDescent="0.25">
      <c r="O4404">
        <v>5.9545857868020304</v>
      </c>
      <c r="P4404">
        <v>2.9791993006074283E-2</v>
      </c>
    </row>
    <row r="4405" spans="15:16" x14ac:dyDescent="0.25">
      <c r="O4405">
        <v>5.9588329949238599</v>
      </c>
      <c r="P4405">
        <v>3.0264841224330218E-2</v>
      </c>
    </row>
    <row r="4406" spans="15:16" x14ac:dyDescent="0.25">
      <c r="O4406">
        <v>5.9630802030456902</v>
      </c>
      <c r="P4406">
        <v>3.0524760052235034E-2</v>
      </c>
    </row>
    <row r="4407" spans="15:16" x14ac:dyDescent="0.25">
      <c r="O4407">
        <v>5.9673274111675099</v>
      </c>
      <c r="P4407">
        <v>3.0353170852656455E-2</v>
      </c>
    </row>
    <row r="4408" spans="15:16" x14ac:dyDescent="0.25">
      <c r="O4408">
        <v>5.9715746192893402</v>
      </c>
      <c r="P4408">
        <v>3.0399452673909189E-2</v>
      </c>
    </row>
    <row r="4409" spans="15:16" x14ac:dyDescent="0.25">
      <c r="O4409">
        <v>5.9758218274111696</v>
      </c>
      <c r="P4409">
        <v>2.9854681119582293E-2</v>
      </c>
    </row>
    <row r="4410" spans="15:16" x14ac:dyDescent="0.25">
      <c r="O4410">
        <v>5.980069035533</v>
      </c>
      <c r="P4410">
        <v>2.9920827907104725E-2</v>
      </c>
    </row>
    <row r="4411" spans="15:16" x14ac:dyDescent="0.25">
      <c r="O4411">
        <v>5.9843162436548196</v>
      </c>
      <c r="P4411">
        <v>2.9996833298059272E-2</v>
      </c>
    </row>
    <row r="4412" spans="15:16" x14ac:dyDescent="0.25">
      <c r="O4412">
        <v>5.9885634517766499</v>
      </c>
      <c r="P4412">
        <v>3.0124881563885708E-2</v>
      </c>
    </row>
    <row r="4413" spans="15:16" x14ac:dyDescent="0.25">
      <c r="O4413">
        <v>5.9928106598984803</v>
      </c>
      <c r="P4413">
        <v>2.9944855654348485E-2</v>
      </c>
    </row>
    <row r="4414" spans="15:16" x14ac:dyDescent="0.25">
      <c r="O4414">
        <v>5.9970578680202999</v>
      </c>
      <c r="P4414">
        <v>3.0201962265970241E-2</v>
      </c>
    </row>
    <row r="4415" spans="15:16" x14ac:dyDescent="0.25">
      <c r="O4415">
        <v>6.0013050761421303</v>
      </c>
      <c r="P4415">
        <v>3.0499468930682335E-2</v>
      </c>
    </row>
    <row r="4416" spans="15:16" x14ac:dyDescent="0.25">
      <c r="O4416">
        <v>6.0055522842639597</v>
      </c>
      <c r="P4416">
        <v>3.0920436708507647E-2</v>
      </c>
    </row>
    <row r="4417" spans="15:16" x14ac:dyDescent="0.25">
      <c r="O4417">
        <v>6.00979949238579</v>
      </c>
      <c r="P4417">
        <v>3.0334825299995705E-2</v>
      </c>
    </row>
    <row r="4418" spans="15:16" x14ac:dyDescent="0.25">
      <c r="O4418">
        <v>6.0140467005076097</v>
      </c>
      <c r="P4418">
        <v>3.0240987939731387E-2</v>
      </c>
    </row>
    <row r="4419" spans="15:16" x14ac:dyDescent="0.25">
      <c r="O4419">
        <v>6.01829390862944</v>
      </c>
      <c r="P4419">
        <v>2.994399019784344E-2</v>
      </c>
    </row>
    <row r="4420" spans="15:16" x14ac:dyDescent="0.25">
      <c r="O4420">
        <v>6.0225411167512704</v>
      </c>
      <c r="P4420">
        <v>2.9737644516451597E-2</v>
      </c>
    </row>
    <row r="4421" spans="15:16" x14ac:dyDescent="0.25">
      <c r="O4421">
        <v>6.0267883248730998</v>
      </c>
      <c r="P4421">
        <v>2.9602802872481213E-2</v>
      </c>
    </row>
    <row r="4422" spans="15:16" x14ac:dyDescent="0.25">
      <c r="O4422">
        <v>6.0310355329949203</v>
      </c>
      <c r="P4422">
        <v>2.9792021228856942E-2</v>
      </c>
    </row>
    <row r="4423" spans="15:16" x14ac:dyDescent="0.25">
      <c r="O4423">
        <v>6.0352827411167498</v>
      </c>
      <c r="P4423">
        <v>3.0345792242127041E-2</v>
      </c>
    </row>
    <row r="4424" spans="15:16" x14ac:dyDescent="0.25">
      <c r="O4424">
        <v>6.0395299492385801</v>
      </c>
      <c r="P4424">
        <v>3.0562998268154395E-2</v>
      </c>
    </row>
    <row r="4425" spans="15:16" x14ac:dyDescent="0.25">
      <c r="O4425">
        <v>6.0437771573604104</v>
      </c>
      <c r="P4425">
        <v>3.02342469443398E-2</v>
      </c>
    </row>
    <row r="4426" spans="15:16" x14ac:dyDescent="0.25">
      <c r="O4426">
        <v>6.0480243654822301</v>
      </c>
      <c r="P4426">
        <v>3.0222710851227328E-2</v>
      </c>
    </row>
    <row r="4427" spans="15:16" x14ac:dyDescent="0.25">
      <c r="O4427">
        <v>6.0522715736040604</v>
      </c>
      <c r="P4427">
        <v>3.0257223542160341E-2</v>
      </c>
    </row>
    <row r="4428" spans="15:16" x14ac:dyDescent="0.25">
      <c r="O4428">
        <v>6.0565187817258899</v>
      </c>
      <c r="P4428">
        <v>3.0347217075608175E-2</v>
      </c>
    </row>
    <row r="4429" spans="15:16" x14ac:dyDescent="0.25">
      <c r="O4429">
        <v>6.0607659898477202</v>
      </c>
      <c r="P4429">
        <v>3.0100842258521585E-2</v>
      </c>
    </row>
    <row r="4430" spans="15:16" x14ac:dyDescent="0.25">
      <c r="O4430">
        <v>6.0650131979695399</v>
      </c>
      <c r="P4430">
        <v>3.0047678700916146E-2</v>
      </c>
    </row>
    <row r="4431" spans="15:16" x14ac:dyDescent="0.25">
      <c r="O4431">
        <v>6.0692604060913702</v>
      </c>
      <c r="P4431">
        <v>3.0040623431941086E-2</v>
      </c>
    </row>
    <row r="4432" spans="15:16" x14ac:dyDescent="0.25">
      <c r="O4432">
        <v>6.0735076142131996</v>
      </c>
      <c r="P4432">
        <v>3.0119408881013329E-2</v>
      </c>
    </row>
    <row r="4433" spans="15:16" x14ac:dyDescent="0.25">
      <c r="O4433">
        <v>6.0777548223350299</v>
      </c>
      <c r="P4433">
        <v>2.9999011396281673E-2</v>
      </c>
    </row>
    <row r="4434" spans="15:16" x14ac:dyDescent="0.25">
      <c r="O4434">
        <v>6.0820020304568496</v>
      </c>
      <c r="P4434">
        <v>2.985785074183725E-2</v>
      </c>
    </row>
    <row r="4435" spans="15:16" x14ac:dyDescent="0.25">
      <c r="O4435">
        <v>6.0862492385786799</v>
      </c>
      <c r="P4435">
        <v>2.9886251269595474E-2</v>
      </c>
    </row>
    <row r="4436" spans="15:16" x14ac:dyDescent="0.25">
      <c r="O4436">
        <v>6.0904964467005103</v>
      </c>
      <c r="P4436">
        <v>2.9455723369767726E-2</v>
      </c>
    </row>
    <row r="4437" spans="15:16" x14ac:dyDescent="0.25">
      <c r="O4437">
        <v>6.0947436548223299</v>
      </c>
      <c r="P4437">
        <v>2.9535446584740426E-2</v>
      </c>
    </row>
    <row r="4438" spans="15:16" x14ac:dyDescent="0.25">
      <c r="O4438">
        <v>6.0989908629441603</v>
      </c>
      <c r="P4438">
        <v>2.9904737525643484E-2</v>
      </c>
    </row>
    <row r="4439" spans="15:16" x14ac:dyDescent="0.25">
      <c r="O4439">
        <v>6.1032380710659897</v>
      </c>
      <c r="P4439">
        <v>3.0094090544174088E-2</v>
      </c>
    </row>
    <row r="4440" spans="15:16" x14ac:dyDescent="0.25">
      <c r="O4440">
        <v>6.10748527918782</v>
      </c>
      <c r="P4440">
        <v>2.9492251228973372E-2</v>
      </c>
    </row>
    <row r="4441" spans="15:16" x14ac:dyDescent="0.25">
      <c r="O4441">
        <v>6.1117324873096504</v>
      </c>
      <c r="P4441">
        <v>2.9405994414143127E-2</v>
      </c>
    </row>
    <row r="4442" spans="15:16" x14ac:dyDescent="0.25">
      <c r="O4442">
        <v>6.11597969543147</v>
      </c>
      <c r="P4442">
        <v>2.9610248891130442E-2</v>
      </c>
    </row>
    <row r="4443" spans="15:16" x14ac:dyDescent="0.25">
      <c r="O4443">
        <v>6.1202269035533003</v>
      </c>
      <c r="P4443">
        <v>2.9661339836709474E-2</v>
      </c>
    </row>
    <row r="4444" spans="15:16" x14ac:dyDescent="0.25">
      <c r="O4444">
        <v>6.1244741116751298</v>
      </c>
      <c r="P4444">
        <v>2.9774787797163388E-2</v>
      </c>
    </row>
    <row r="4445" spans="15:16" x14ac:dyDescent="0.25">
      <c r="O4445">
        <v>6.1287213197969503</v>
      </c>
      <c r="P4445">
        <v>2.9958062263748211E-2</v>
      </c>
    </row>
    <row r="4446" spans="15:16" x14ac:dyDescent="0.25">
      <c r="O4446">
        <v>6.1329685279187798</v>
      </c>
      <c r="P4446">
        <v>3.0049354205646295E-2</v>
      </c>
    </row>
    <row r="4447" spans="15:16" x14ac:dyDescent="0.25">
      <c r="O4447">
        <v>6.1372157360406101</v>
      </c>
      <c r="P4447">
        <v>2.9952078881596889E-2</v>
      </c>
    </row>
    <row r="4448" spans="15:16" x14ac:dyDescent="0.25">
      <c r="O4448">
        <v>6.1414629441624404</v>
      </c>
      <c r="P4448">
        <v>2.9745095021245945E-2</v>
      </c>
    </row>
    <row r="4449" spans="15:16" x14ac:dyDescent="0.25">
      <c r="O4449">
        <v>6.1457101522842601</v>
      </c>
      <c r="P4449">
        <v>2.9861574400026712E-2</v>
      </c>
    </row>
    <row r="4450" spans="15:16" x14ac:dyDescent="0.25">
      <c r="O4450">
        <v>6.1499573604060904</v>
      </c>
      <c r="P4450">
        <v>3.0278541776619674E-2</v>
      </c>
    </row>
    <row r="4451" spans="15:16" x14ac:dyDescent="0.25">
      <c r="O4451">
        <v>6.1542045685279199</v>
      </c>
      <c r="P4451">
        <v>3.0258359069315385E-2</v>
      </c>
    </row>
    <row r="4452" spans="15:16" x14ac:dyDescent="0.25">
      <c r="O4452">
        <v>6.1584517766497502</v>
      </c>
      <c r="P4452">
        <v>3.0315251144756583E-2</v>
      </c>
    </row>
    <row r="4453" spans="15:16" x14ac:dyDescent="0.25">
      <c r="O4453">
        <v>6.1626989847715699</v>
      </c>
      <c r="P4453">
        <v>2.9659075314710567E-2</v>
      </c>
    </row>
    <row r="4454" spans="15:16" x14ac:dyDescent="0.25">
      <c r="O4454">
        <v>6.1669461928934002</v>
      </c>
      <c r="P4454">
        <v>2.9503358116692989E-2</v>
      </c>
    </row>
    <row r="4455" spans="15:16" x14ac:dyDescent="0.25">
      <c r="O4455">
        <v>6.1711934010152296</v>
      </c>
      <c r="P4455">
        <v>2.9490878243550005E-2</v>
      </c>
    </row>
    <row r="4456" spans="15:16" x14ac:dyDescent="0.25">
      <c r="O4456">
        <v>6.1754406091370599</v>
      </c>
      <c r="P4456">
        <v>2.9768379697044833E-2</v>
      </c>
    </row>
    <row r="4457" spans="15:16" x14ac:dyDescent="0.25">
      <c r="O4457">
        <v>6.1796878172588796</v>
      </c>
      <c r="P4457">
        <v>2.9817076389547441E-2</v>
      </c>
    </row>
    <row r="4458" spans="15:16" x14ac:dyDescent="0.25">
      <c r="O4458">
        <v>6.1839350253807099</v>
      </c>
      <c r="P4458">
        <v>2.9537460219474024E-2</v>
      </c>
    </row>
    <row r="4459" spans="15:16" x14ac:dyDescent="0.25">
      <c r="O4459">
        <v>6.1881822335025403</v>
      </c>
      <c r="P4459">
        <v>2.9856190565002116E-2</v>
      </c>
    </row>
    <row r="4460" spans="15:16" x14ac:dyDescent="0.25">
      <c r="O4460">
        <v>6.1924294416243697</v>
      </c>
      <c r="P4460">
        <v>2.9758559074052476E-2</v>
      </c>
    </row>
    <row r="4461" spans="15:16" x14ac:dyDescent="0.25">
      <c r="O4461">
        <v>6.1966766497461903</v>
      </c>
      <c r="P4461">
        <v>2.9866106327977798E-2</v>
      </c>
    </row>
    <row r="4462" spans="15:16" x14ac:dyDescent="0.25">
      <c r="O4462">
        <v>6.2009238578680197</v>
      </c>
      <c r="P4462">
        <v>3.0317158405788178E-2</v>
      </c>
    </row>
    <row r="4463" spans="15:16" x14ac:dyDescent="0.25">
      <c r="O4463">
        <v>6.20517106598985</v>
      </c>
      <c r="P4463">
        <v>3.0291691206239372E-2</v>
      </c>
    </row>
    <row r="4464" spans="15:16" x14ac:dyDescent="0.25">
      <c r="O4464">
        <v>6.2094182741116803</v>
      </c>
      <c r="P4464">
        <v>3.0029369462272665E-2</v>
      </c>
    </row>
    <row r="4465" spans="15:16" x14ac:dyDescent="0.25">
      <c r="O4465">
        <v>6.2136654822335</v>
      </c>
      <c r="P4465">
        <v>2.9455350394190338E-2</v>
      </c>
    </row>
    <row r="4466" spans="15:16" x14ac:dyDescent="0.25">
      <c r="O4466">
        <v>6.2179126903553303</v>
      </c>
      <c r="P4466">
        <v>2.9285861955554583E-2</v>
      </c>
    </row>
    <row r="4467" spans="15:16" x14ac:dyDescent="0.25">
      <c r="O4467">
        <v>6.2221598984771598</v>
      </c>
      <c r="P4467">
        <v>2.9314826016898513E-2</v>
      </c>
    </row>
    <row r="4468" spans="15:16" x14ac:dyDescent="0.25">
      <c r="O4468">
        <v>6.2264071065989901</v>
      </c>
      <c r="P4468">
        <v>2.9332727418223233E-2</v>
      </c>
    </row>
    <row r="4469" spans="15:16" x14ac:dyDescent="0.25">
      <c r="O4469">
        <v>6.2306543147208098</v>
      </c>
      <c r="P4469">
        <v>2.9435147853052221E-2</v>
      </c>
    </row>
    <row r="4470" spans="15:16" x14ac:dyDescent="0.25">
      <c r="O4470">
        <v>6.2349015228426401</v>
      </c>
      <c r="P4470">
        <v>2.953451943753909E-2</v>
      </c>
    </row>
    <row r="4471" spans="15:16" x14ac:dyDescent="0.25">
      <c r="O4471">
        <v>6.2391487309644704</v>
      </c>
      <c r="P4471">
        <v>2.9046437311034318E-2</v>
      </c>
    </row>
    <row r="4472" spans="15:16" x14ac:dyDescent="0.25">
      <c r="O4472">
        <v>6.2433959390862901</v>
      </c>
      <c r="P4472">
        <v>2.8885815469224401E-2</v>
      </c>
    </row>
    <row r="4473" spans="15:16" x14ac:dyDescent="0.25">
      <c r="O4473">
        <v>6.2476431472081204</v>
      </c>
      <c r="P4473">
        <v>2.8554939251330305E-2</v>
      </c>
    </row>
    <row r="4474" spans="15:16" x14ac:dyDescent="0.25">
      <c r="O4474">
        <v>6.2518903553299499</v>
      </c>
      <c r="P4474">
        <v>2.8723328014713594E-2</v>
      </c>
    </row>
    <row r="4475" spans="15:16" x14ac:dyDescent="0.25">
      <c r="O4475">
        <v>6.2561375634517802</v>
      </c>
      <c r="P4475">
        <v>2.8644545543053467E-2</v>
      </c>
    </row>
    <row r="4476" spans="15:16" x14ac:dyDescent="0.25">
      <c r="O4476">
        <v>6.2603847715735998</v>
      </c>
      <c r="P4476">
        <v>2.8490196814803782E-2</v>
      </c>
    </row>
    <row r="4477" spans="15:16" x14ac:dyDescent="0.25">
      <c r="O4477">
        <v>6.2646319796954302</v>
      </c>
      <c r="P4477">
        <v>2.8383427492674008E-2</v>
      </c>
    </row>
    <row r="4478" spans="15:16" x14ac:dyDescent="0.25">
      <c r="O4478">
        <v>6.2688791878172596</v>
      </c>
      <c r="P4478">
        <v>2.8668918866880021E-2</v>
      </c>
    </row>
    <row r="4479" spans="15:16" x14ac:dyDescent="0.25">
      <c r="O4479">
        <v>6.2731263959390899</v>
      </c>
      <c r="P4479">
        <v>2.8814598206008069E-2</v>
      </c>
    </row>
    <row r="4480" spans="15:16" x14ac:dyDescent="0.25">
      <c r="O4480">
        <v>6.2773736040609096</v>
      </c>
      <c r="P4480">
        <v>2.8898932660421008E-2</v>
      </c>
    </row>
    <row r="4481" spans="15:16" x14ac:dyDescent="0.25">
      <c r="O4481">
        <v>6.2816208121827399</v>
      </c>
      <c r="P4481">
        <v>2.9086895443452682E-2</v>
      </c>
    </row>
    <row r="4482" spans="15:16" x14ac:dyDescent="0.25">
      <c r="O4482">
        <v>6.2858680203045703</v>
      </c>
      <c r="P4482">
        <v>2.9167048495005673E-2</v>
      </c>
    </row>
    <row r="4483" spans="15:16" x14ac:dyDescent="0.25">
      <c r="O4483">
        <v>6.2901152284263997</v>
      </c>
      <c r="P4483">
        <v>2.89407490664234E-2</v>
      </c>
    </row>
    <row r="4484" spans="15:16" x14ac:dyDescent="0.25">
      <c r="O4484">
        <v>6.2943624365482203</v>
      </c>
      <c r="P4484">
        <v>2.8997724813897237E-2</v>
      </c>
    </row>
    <row r="4485" spans="15:16" x14ac:dyDescent="0.25">
      <c r="O4485">
        <v>6.2986096446700497</v>
      </c>
      <c r="P4485">
        <v>2.9317459959324207E-2</v>
      </c>
    </row>
    <row r="4486" spans="15:16" x14ac:dyDescent="0.25">
      <c r="O4486">
        <v>6.30285685279188</v>
      </c>
      <c r="P4486">
        <v>2.9400923984399616E-2</v>
      </c>
    </row>
    <row r="4487" spans="15:16" x14ac:dyDescent="0.25">
      <c r="O4487">
        <v>6.3071040609137103</v>
      </c>
      <c r="P4487">
        <v>2.946281059703984E-2</v>
      </c>
    </row>
    <row r="4488" spans="15:16" x14ac:dyDescent="0.25">
      <c r="O4488">
        <v>6.31135126903553</v>
      </c>
      <c r="P4488">
        <v>2.9600325762415721E-2</v>
      </c>
    </row>
    <row r="4489" spans="15:16" x14ac:dyDescent="0.25">
      <c r="O4489">
        <v>6.3155984771573603</v>
      </c>
      <c r="P4489">
        <v>2.9486122358473074E-2</v>
      </c>
    </row>
    <row r="4490" spans="15:16" x14ac:dyDescent="0.25">
      <c r="O4490">
        <v>6.3198456852791898</v>
      </c>
      <c r="P4490">
        <v>2.923648353098926E-2</v>
      </c>
    </row>
    <row r="4491" spans="15:16" x14ac:dyDescent="0.25">
      <c r="O4491">
        <v>6.3240928934010201</v>
      </c>
      <c r="P4491">
        <v>2.9266107103928428E-2</v>
      </c>
    </row>
    <row r="4492" spans="15:16" x14ac:dyDescent="0.25">
      <c r="O4492">
        <v>6.3283401015228398</v>
      </c>
      <c r="P4492">
        <v>2.8891868950437747E-2</v>
      </c>
    </row>
    <row r="4493" spans="15:16" x14ac:dyDescent="0.25">
      <c r="O4493">
        <v>6.3325873096446701</v>
      </c>
      <c r="P4493">
        <v>2.8379538742156853E-2</v>
      </c>
    </row>
    <row r="4494" spans="15:16" x14ac:dyDescent="0.25">
      <c r="O4494">
        <v>6.3368345177665004</v>
      </c>
      <c r="P4494">
        <v>2.7840412517118135E-2</v>
      </c>
    </row>
    <row r="4495" spans="15:16" x14ac:dyDescent="0.25">
      <c r="O4495">
        <v>6.3410817258883201</v>
      </c>
      <c r="P4495">
        <v>2.7596319807597736E-2</v>
      </c>
    </row>
    <row r="4496" spans="15:16" x14ac:dyDescent="0.25">
      <c r="O4496">
        <v>6.3453289340101504</v>
      </c>
      <c r="P4496">
        <v>2.7650256424333903E-2</v>
      </c>
    </row>
    <row r="4497" spans="15:16" x14ac:dyDescent="0.25">
      <c r="O4497">
        <v>6.3495761421319799</v>
      </c>
      <c r="P4497">
        <v>2.785389546373844E-2</v>
      </c>
    </row>
    <row r="4498" spans="15:16" x14ac:dyDescent="0.25">
      <c r="O4498">
        <v>6.3538233502538102</v>
      </c>
      <c r="P4498">
        <v>2.844620255473055E-2</v>
      </c>
    </row>
    <row r="4499" spans="15:16" x14ac:dyDescent="0.25">
      <c r="O4499">
        <v>6.3580705583756298</v>
      </c>
      <c r="P4499">
        <v>2.8326796730367722E-2</v>
      </c>
    </row>
    <row r="4500" spans="15:16" x14ac:dyDescent="0.25">
      <c r="O4500">
        <v>6.3623177664974602</v>
      </c>
      <c r="P4500">
        <v>2.8734394831481821E-2</v>
      </c>
    </row>
    <row r="4501" spans="15:16" x14ac:dyDescent="0.25">
      <c r="O4501">
        <v>6.3665649746192896</v>
      </c>
      <c r="P4501">
        <v>2.9222653316530092E-2</v>
      </c>
    </row>
    <row r="4502" spans="15:16" x14ac:dyDescent="0.25">
      <c r="O4502">
        <v>6.3708121827411199</v>
      </c>
      <c r="P4502">
        <v>2.941465815229399E-2</v>
      </c>
    </row>
    <row r="4503" spans="15:16" x14ac:dyDescent="0.25">
      <c r="O4503">
        <v>6.3750593908629396</v>
      </c>
      <c r="P4503">
        <v>2.9425144229780497E-2</v>
      </c>
    </row>
    <row r="4504" spans="15:16" x14ac:dyDescent="0.25">
      <c r="O4504">
        <v>6.3793065989847699</v>
      </c>
      <c r="P4504">
        <v>2.9196609035955393E-2</v>
      </c>
    </row>
    <row r="4505" spans="15:16" x14ac:dyDescent="0.25">
      <c r="O4505">
        <v>6.3835538071066003</v>
      </c>
      <c r="P4505">
        <v>2.9342171014216708E-2</v>
      </c>
    </row>
    <row r="4506" spans="15:16" x14ac:dyDescent="0.25">
      <c r="O4506">
        <v>6.3878010152284297</v>
      </c>
      <c r="P4506">
        <v>2.9319954909879313E-2</v>
      </c>
    </row>
    <row r="4507" spans="15:16" x14ac:dyDescent="0.25">
      <c r="O4507">
        <v>6.3920482233502502</v>
      </c>
      <c r="P4507">
        <v>2.917760864192814E-2</v>
      </c>
    </row>
    <row r="4508" spans="15:16" x14ac:dyDescent="0.25">
      <c r="O4508">
        <v>6.3962954314720797</v>
      </c>
      <c r="P4508">
        <v>2.8955055627019655E-2</v>
      </c>
    </row>
    <row r="4509" spans="15:16" x14ac:dyDescent="0.25">
      <c r="O4509">
        <v>6.40054263959391</v>
      </c>
      <c r="P4509">
        <v>2.8936483593228077E-2</v>
      </c>
    </row>
    <row r="4510" spans="15:16" x14ac:dyDescent="0.25">
      <c r="O4510">
        <v>6.4047898477157403</v>
      </c>
      <c r="P4510">
        <v>2.9079628562319139E-2</v>
      </c>
    </row>
    <row r="4511" spans="15:16" x14ac:dyDescent="0.25">
      <c r="O4511">
        <v>6.40903705583756</v>
      </c>
      <c r="P4511">
        <v>2.868418970860645E-2</v>
      </c>
    </row>
    <row r="4512" spans="15:16" x14ac:dyDescent="0.25">
      <c r="O4512">
        <v>6.4132842639593903</v>
      </c>
      <c r="P4512">
        <v>2.8419862997071155E-2</v>
      </c>
    </row>
    <row r="4513" spans="15:16" x14ac:dyDescent="0.25">
      <c r="O4513">
        <v>6.4175314720812198</v>
      </c>
      <c r="P4513">
        <v>2.8678540782032948E-2</v>
      </c>
    </row>
    <row r="4514" spans="15:16" x14ac:dyDescent="0.25">
      <c r="O4514">
        <v>6.4217786802030501</v>
      </c>
      <c r="P4514">
        <v>2.8522285197784693E-2</v>
      </c>
    </row>
    <row r="4515" spans="15:16" x14ac:dyDescent="0.25">
      <c r="O4515">
        <v>6.4260258883248698</v>
      </c>
      <c r="P4515">
        <v>2.84621476169282E-2</v>
      </c>
    </row>
    <row r="4516" spans="15:16" x14ac:dyDescent="0.25">
      <c r="O4516">
        <v>6.4302730964467001</v>
      </c>
      <c r="P4516">
        <v>2.8600921089228397E-2</v>
      </c>
    </row>
    <row r="4517" spans="15:16" x14ac:dyDescent="0.25">
      <c r="O4517">
        <v>6.4345203045685304</v>
      </c>
      <c r="P4517">
        <v>2.8279611610925477E-2</v>
      </c>
    </row>
    <row r="4518" spans="15:16" x14ac:dyDescent="0.25">
      <c r="O4518">
        <v>6.4387675126903599</v>
      </c>
      <c r="P4518">
        <v>2.8671154402681632E-2</v>
      </c>
    </row>
    <row r="4519" spans="15:16" x14ac:dyDescent="0.25">
      <c r="O4519">
        <v>6.4430147208121804</v>
      </c>
      <c r="P4519">
        <v>2.8470228876216988E-2</v>
      </c>
    </row>
    <row r="4520" spans="15:16" x14ac:dyDescent="0.25">
      <c r="O4520">
        <v>6.4472619289340098</v>
      </c>
      <c r="P4520">
        <v>2.8303392615471375E-2</v>
      </c>
    </row>
    <row r="4521" spans="15:16" x14ac:dyDescent="0.25">
      <c r="O4521">
        <v>6.4515091370558402</v>
      </c>
      <c r="P4521">
        <v>2.8650469980212728E-2</v>
      </c>
    </row>
    <row r="4522" spans="15:16" x14ac:dyDescent="0.25">
      <c r="O4522">
        <v>6.4557563451776696</v>
      </c>
      <c r="P4522">
        <v>2.8700630872726427E-2</v>
      </c>
    </row>
    <row r="4523" spans="15:16" x14ac:dyDescent="0.25">
      <c r="O4523">
        <v>6.4600035532994902</v>
      </c>
      <c r="P4523">
        <v>2.8913665961709023E-2</v>
      </c>
    </row>
    <row r="4524" spans="15:16" x14ac:dyDescent="0.25">
      <c r="O4524">
        <v>6.4642507614213196</v>
      </c>
      <c r="P4524">
        <v>2.8392051333528793E-2</v>
      </c>
    </row>
    <row r="4525" spans="15:16" x14ac:dyDescent="0.25">
      <c r="O4525">
        <v>6.4684979695431499</v>
      </c>
      <c r="P4525">
        <v>2.835007012570212E-2</v>
      </c>
    </row>
    <row r="4526" spans="15:16" x14ac:dyDescent="0.25">
      <c r="O4526">
        <v>6.4727451776649803</v>
      </c>
      <c r="P4526">
        <v>2.7787473238952372E-2</v>
      </c>
    </row>
    <row r="4527" spans="15:16" x14ac:dyDescent="0.25">
      <c r="O4527">
        <v>6.4769923857867999</v>
      </c>
      <c r="P4527">
        <v>2.7917583038408047E-2</v>
      </c>
    </row>
    <row r="4528" spans="15:16" x14ac:dyDescent="0.25">
      <c r="O4528">
        <v>6.4812395939086302</v>
      </c>
      <c r="P4528">
        <v>2.8909546113105793E-2</v>
      </c>
    </row>
    <row r="4529" spans="15:16" x14ac:dyDescent="0.25">
      <c r="O4529">
        <v>6.4854868020304597</v>
      </c>
      <c r="P4529">
        <v>2.9133763777878165E-2</v>
      </c>
    </row>
    <row r="4530" spans="15:16" x14ac:dyDescent="0.25">
      <c r="O4530">
        <v>6.48973401015229</v>
      </c>
      <c r="P4530">
        <v>2.8810055457265008E-2</v>
      </c>
    </row>
    <row r="4531" spans="15:16" x14ac:dyDescent="0.25">
      <c r="O4531">
        <v>6.4939812182741097</v>
      </c>
      <c r="P4531">
        <v>2.8740194966230932E-2</v>
      </c>
    </row>
    <row r="4532" spans="15:16" x14ac:dyDescent="0.25">
      <c r="O4532">
        <v>6.49822842639594</v>
      </c>
      <c r="P4532">
        <v>2.8317500758094027E-2</v>
      </c>
    </row>
    <row r="4533" spans="15:16" x14ac:dyDescent="0.25">
      <c r="O4533">
        <v>6.5024756345177703</v>
      </c>
      <c r="P4533">
        <v>2.8325496777554707E-2</v>
      </c>
    </row>
    <row r="4534" spans="15:16" x14ac:dyDescent="0.25">
      <c r="O4534">
        <v>6.50672284263959</v>
      </c>
      <c r="P4534">
        <v>2.844870515068515E-2</v>
      </c>
    </row>
    <row r="4535" spans="15:16" x14ac:dyDescent="0.25">
      <c r="O4535">
        <v>6.5109700507614203</v>
      </c>
      <c r="P4535">
        <v>2.8602985595992617E-2</v>
      </c>
    </row>
    <row r="4536" spans="15:16" x14ac:dyDescent="0.25">
      <c r="O4536">
        <v>6.5152172588832498</v>
      </c>
      <c r="P4536">
        <v>2.8580238499247016E-2</v>
      </c>
    </row>
    <row r="4537" spans="15:16" x14ac:dyDescent="0.25">
      <c r="O4537">
        <v>6.5194644670050801</v>
      </c>
      <c r="P4537">
        <v>2.866535912243276E-2</v>
      </c>
    </row>
    <row r="4538" spans="15:16" x14ac:dyDescent="0.25">
      <c r="O4538">
        <v>6.5237116751268998</v>
      </c>
      <c r="P4538">
        <v>2.8570676471807884E-2</v>
      </c>
    </row>
    <row r="4539" spans="15:16" x14ac:dyDescent="0.25">
      <c r="O4539">
        <v>6.5279588832487301</v>
      </c>
      <c r="P4539">
        <v>2.8197236053179423E-2</v>
      </c>
    </row>
    <row r="4540" spans="15:16" x14ac:dyDescent="0.25">
      <c r="O4540">
        <v>6.5322060913705604</v>
      </c>
      <c r="P4540">
        <v>2.8169484674040624E-2</v>
      </c>
    </row>
    <row r="4541" spans="15:16" x14ac:dyDescent="0.25">
      <c r="O4541">
        <v>6.5364532994923898</v>
      </c>
      <c r="P4541">
        <v>2.8393322684460293E-2</v>
      </c>
    </row>
    <row r="4542" spans="15:16" x14ac:dyDescent="0.25">
      <c r="O4542">
        <v>6.5407005076142104</v>
      </c>
      <c r="P4542">
        <v>2.8457667586063284E-2</v>
      </c>
    </row>
    <row r="4543" spans="15:16" x14ac:dyDescent="0.25">
      <c r="O4543">
        <v>6.5449477157360398</v>
      </c>
      <c r="P4543">
        <v>2.8533578238575216E-2</v>
      </c>
    </row>
    <row r="4544" spans="15:16" x14ac:dyDescent="0.25">
      <c r="O4544">
        <v>6.5491949238578702</v>
      </c>
      <c r="P4544">
        <v>2.8642798857901275E-2</v>
      </c>
    </row>
    <row r="4545" spans="15:16" x14ac:dyDescent="0.25">
      <c r="O4545">
        <v>6.5534421319796996</v>
      </c>
      <c r="P4545">
        <v>2.8422867604082819E-2</v>
      </c>
    </row>
    <row r="4546" spans="15:16" x14ac:dyDescent="0.25">
      <c r="O4546">
        <v>6.5576893401015202</v>
      </c>
      <c r="P4546">
        <v>2.8422220616028612E-2</v>
      </c>
    </row>
    <row r="4547" spans="15:16" x14ac:dyDescent="0.25">
      <c r="O4547">
        <v>6.5619365482233496</v>
      </c>
      <c r="P4547">
        <v>2.8613058370808988E-2</v>
      </c>
    </row>
    <row r="4548" spans="15:16" x14ac:dyDescent="0.25">
      <c r="O4548">
        <v>6.5661837563451799</v>
      </c>
      <c r="P4548">
        <v>2.8327515791532133E-2</v>
      </c>
    </row>
    <row r="4549" spans="15:16" x14ac:dyDescent="0.25">
      <c r="O4549">
        <v>6.5704309644670102</v>
      </c>
      <c r="P4549">
        <v>2.8364995878606639E-2</v>
      </c>
    </row>
    <row r="4550" spans="15:16" x14ac:dyDescent="0.25">
      <c r="O4550">
        <v>6.5746781725888299</v>
      </c>
      <c r="P4550">
        <v>2.8550147548550311E-2</v>
      </c>
    </row>
    <row r="4551" spans="15:16" x14ac:dyDescent="0.25">
      <c r="O4551">
        <v>6.5789253807106602</v>
      </c>
      <c r="P4551">
        <v>2.8298410903183999E-2</v>
      </c>
    </row>
    <row r="4552" spans="15:16" x14ac:dyDescent="0.25">
      <c r="O4552">
        <v>6.5831725888324897</v>
      </c>
      <c r="P4552">
        <v>2.8414554780642719E-2</v>
      </c>
    </row>
    <row r="4553" spans="15:16" x14ac:dyDescent="0.25">
      <c r="O4553">
        <v>6.58741979695432</v>
      </c>
      <c r="P4553">
        <v>2.8595058181179779E-2</v>
      </c>
    </row>
    <row r="4554" spans="15:16" x14ac:dyDescent="0.25">
      <c r="O4554">
        <v>6.5916670050761397</v>
      </c>
      <c r="P4554">
        <v>2.8782139453007984E-2</v>
      </c>
    </row>
    <row r="4555" spans="15:16" x14ac:dyDescent="0.25">
      <c r="O4555">
        <v>6.59591421319797</v>
      </c>
      <c r="P4555">
        <v>2.8307490917184045E-2</v>
      </c>
    </row>
    <row r="4556" spans="15:16" x14ac:dyDescent="0.25">
      <c r="O4556">
        <v>6.6001614213198003</v>
      </c>
      <c r="P4556">
        <v>2.8145827111857747E-2</v>
      </c>
    </row>
    <row r="4557" spans="15:16" x14ac:dyDescent="0.25">
      <c r="O4557">
        <v>6.60440862944162</v>
      </c>
      <c r="P4557">
        <v>2.8179835466389417E-2</v>
      </c>
    </row>
    <row r="4558" spans="15:16" x14ac:dyDescent="0.25">
      <c r="O4558">
        <v>6.6086558375634503</v>
      </c>
      <c r="P4558">
        <v>2.8205645697012793E-2</v>
      </c>
    </row>
    <row r="4559" spans="15:16" x14ac:dyDescent="0.25">
      <c r="O4559">
        <v>6.6129030456852798</v>
      </c>
      <c r="P4559">
        <v>2.8146921305929919E-2</v>
      </c>
    </row>
    <row r="4560" spans="15:16" x14ac:dyDescent="0.25">
      <c r="O4560">
        <v>6.6171502538071101</v>
      </c>
      <c r="P4560">
        <v>2.8131876177918163E-2</v>
      </c>
    </row>
    <row r="4561" spans="15:16" x14ac:dyDescent="0.25">
      <c r="O4561">
        <v>6.6213974619289298</v>
      </c>
      <c r="P4561">
        <v>2.8555346765843342E-2</v>
      </c>
    </row>
    <row r="4562" spans="15:16" x14ac:dyDescent="0.25">
      <c r="O4562">
        <v>6.6256446700507601</v>
      </c>
      <c r="P4562">
        <v>2.8869011166245996E-2</v>
      </c>
    </row>
    <row r="4563" spans="15:16" x14ac:dyDescent="0.25">
      <c r="O4563">
        <v>6.6298918781725904</v>
      </c>
      <c r="P4563">
        <v>2.9163378871384628E-2</v>
      </c>
    </row>
    <row r="4564" spans="15:16" x14ac:dyDescent="0.25">
      <c r="O4564">
        <v>6.6341390862944198</v>
      </c>
      <c r="P4564">
        <v>2.888973106505114E-2</v>
      </c>
    </row>
    <row r="4565" spans="15:16" x14ac:dyDescent="0.25">
      <c r="O4565">
        <v>6.6383862944162404</v>
      </c>
      <c r="P4565">
        <v>2.8240380489474692E-2</v>
      </c>
    </row>
    <row r="4566" spans="15:16" x14ac:dyDescent="0.25">
      <c r="O4566">
        <v>6.6426335025380698</v>
      </c>
      <c r="P4566">
        <v>2.7951425803544407E-2</v>
      </c>
    </row>
    <row r="4567" spans="15:16" x14ac:dyDescent="0.25">
      <c r="O4567">
        <v>6.6468807106599002</v>
      </c>
      <c r="P4567">
        <v>2.8077300846017596E-2</v>
      </c>
    </row>
    <row r="4568" spans="15:16" x14ac:dyDescent="0.25">
      <c r="O4568">
        <v>6.6511279187817296</v>
      </c>
      <c r="P4568">
        <v>2.7698794541560337E-2</v>
      </c>
    </row>
    <row r="4569" spans="15:16" x14ac:dyDescent="0.25">
      <c r="O4569">
        <v>6.6553751269035502</v>
      </c>
      <c r="P4569">
        <v>2.818342014454445E-2</v>
      </c>
    </row>
    <row r="4570" spans="15:16" x14ac:dyDescent="0.25">
      <c r="O4570">
        <v>6.6596223350253796</v>
      </c>
      <c r="P4570">
        <v>2.8178078304318181E-2</v>
      </c>
    </row>
    <row r="4571" spans="15:16" x14ac:dyDescent="0.25">
      <c r="O4571">
        <v>6.6638695431472099</v>
      </c>
      <c r="P4571">
        <v>2.8368123838988096E-2</v>
      </c>
    </row>
    <row r="4572" spans="15:16" x14ac:dyDescent="0.25">
      <c r="O4572">
        <v>6.6681167512690402</v>
      </c>
      <c r="P4572">
        <v>2.8487557645834858E-2</v>
      </c>
    </row>
    <row r="4573" spans="15:16" x14ac:dyDescent="0.25">
      <c r="O4573">
        <v>6.6723639593908599</v>
      </c>
      <c r="P4573">
        <v>2.8486789805376455E-2</v>
      </c>
    </row>
    <row r="4574" spans="15:16" x14ac:dyDescent="0.25">
      <c r="O4574">
        <v>6.6766111675126902</v>
      </c>
      <c r="P4574">
        <v>2.8685703518426184E-2</v>
      </c>
    </row>
    <row r="4575" spans="15:16" x14ac:dyDescent="0.25">
      <c r="O4575">
        <v>6.6808583756345197</v>
      </c>
      <c r="P4575">
        <v>2.8497107978475263E-2</v>
      </c>
    </row>
    <row r="4576" spans="15:16" x14ac:dyDescent="0.25">
      <c r="O4576">
        <v>6.68510558375635</v>
      </c>
      <c r="P4576">
        <v>2.8649934242067354E-2</v>
      </c>
    </row>
    <row r="4577" spans="15:16" x14ac:dyDescent="0.25">
      <c r="O4577">
        <v>6.6893527918781697</v>
      </c>
      <c r="P4577">
        <v>2.8215639353189898E-2</v>
      </c>
    </row>
    <row r="4578" spans="15:16" x14ac:dyDescent="0.25">
      <c r="O4578">
        <v>6.6936</v>
      </c>
      <c r="P4578">
        <v>2.8716528093268568E-2</v>
      </c>
    </row>
    <row r="4579" spans="15:16" x14ac:dyDescent="0.25">
      <c r="O4579">
        <v>6.6978472081218303</v>
      </c>
      <c r="P4579">
        <v>2.9318588806321131E-2</v>
      </c>
    </row>
    <row r="4580" spans="15:16" x14ac:dyDescent="0.25">
      <c r="O4580">
        <v>6.7020944162436598</v>
      </c>
      <c r="P4580">
        <v>2.9479320468431904E-2</v>
      </c>
    </row>
    <row r="4581" spans="15:16" x14ac:dyDescent="0.25">
      <c r="O4581">
        <v>6.7063416243654803</v>
      </c>
      <c r="P4581">
        <v>2.9534022358760226E-2</v>
      </c>
    </row>
    <row r="4582" spans="15:16" x14ac:dyDescent="0.25">
      <c r="O4582">
        <v>6.7105888324873098</v>
      </c>
      <c r="P4582">
        <v>2.92279088067443E-2</v>
      </c>
    </row>
    <row r="4583" spans="15:16" x14ac:dyDescent="0.25">
      <c r="O4583">
        <v>6.7148360406091401</v>
      </c>
      <c r="P4583">
        <v>2.9184818787531847E-2</v>
      </c>
    </row>
    <row r="4584" spans="15:16" x14ac:dyDescent="0.25">
      <c r="O4584">
        <v>6.7190832487309597</v>
      </c>
      <c r="P4584">
        <v>2.9055070673018681E-2</v>
      </c>
    </row>
    <row r="4585" spans="15:16" x14ac:dyDescent="0.25">
      <c r="O4585">
        <v>6.7233304568527901</v>
      </c>
      <c r="P4585">
        <v>2.8972052378989581E-2</v>
      </c>
    </row>
    <row r="4586" spans="15:16" x14ac:dyDescent="0.25">
      <c r="O4586">
        <v>6.7275776649746204</v>
      </c>
      <c r="P4586">
        <v>2.888935695156147E-2</v>
      </c>
    </row>
    <row r="4587" spans="15:16" x14ac:dyDescent="0.25">
      <c r="O4587">
        <v>6.7318248730964498</v>
      </c>
      <c r="P4587">
        <v>2.9272008932228869E-2</v>
      </c>
    </row>
    <row r="4588" spans="15:16" x14ac:dyDescent="0.25">
      <c r="O4588">
        <v>6.7360720812182802</v>
      </c>
      <c r="P4588">
        <v>2.9266340744305671E-2</v>
      </c>
    </row>
    <row r="4589" spans="15:16" x14ac:dyDescent="0.25">
      <c r="O4589">
        <v>6.7403192893400998</v>
      </c>
      <c r="P4589">
        <v>2.9546741715178553E-2</v>
      </c>
    </row>
    <row r="4590" spans="15:16" x14ac:dyDescent="0.25">
      <c r="O4590">
        <v>6.7445664974619302</v>
      </c>
      <c r="P4590">
        <v>2.9668350302862953E-2</v>
      </c>
    </row>
    <row r="4591" spans="15:16" x14ac:dyDescent="0.25">
      <c r="O4591">
        <v>6.7488137055837596</v>
      </c>
      <c r="P4591">
        <v>2.9793462883313238E-2</v>
      </c>
    </row>
    <row r="4592" spans="15:16" x14ac:dyDescent="0.25">
      <c r="O4592">
        <v>6.7530609137055801</v>
      </c>
      <c r="P4592">
        <v>2.9780213846423844E-2</v>
      </c>
    </row>
    <row r="4593" spans="15:16" x14ac:dyDescent="0.25">
      <c r="O4593">
        <v>6.7573081218274096</v>
      </c>
      <c r="P4593">
        <v>2.96226689364219E-2</v>
      </c>
    </row>
    <row r="4594" spans="15:16" x14ac:dyDescent="0.25">
      <c r="O4594">
        <v>6.7615553299492399</v>
      </c>
      <c r="P4594">
        <v>2.9795180744884311E-2</v>
      </c>
    </row>
    <row r="4595" spans="15:16" x14ac:dyDescent="0.25">
      <c r="O4595">
        <v>6.7658025380710702</v>
      </c>
      <c r="P4595">
        <v>2.9932383726888931E-2</v>
      </c>
    </row>
    <row r="4596" spans="15:16" x14ac:dyDescent="0.25">
      <c r="O4596">
        <v>6.7700497461928899</v>
      </c>
      <c r="P4596">
        <v>3.0124563345949772E-2</v>
      </c>
    </row>
    <row r="4597" spans="15:16" x14ac:dyDescent="0.25">
      <c r="O4597">
        <v>6.7742969543147202</v>
      </c>
      <c r="P4597">
        <v>2.9978252980360186E-2</v>
      </c>
    </row>
    <row r="4598" spans="15:16" x14ac:dyDescent="0.25">
      <c r="O4598">
        <v>6.7785441624365497</v>
      </c>
      <c r="P4598">
        <v>3.0418021842640502E-2</v>
      </c>
    </row>
    <row r="4599" spans="15:16" x14ac:dyDescent="0.25">
      <c r="O4599">
        <v>6.78279137055838</v>
      </c>
      <c r="P4599">
        <v>3.0441298370263842E-2</v>
      </c>
    </row>
    <row r="4600" spans="15:16" x14ac:dyDescent="0.25">
      <c r="O4600">
        <v>6.7870385786801997</v>
      </c>
      <c r="P4600">
        <v>3.0272472747917199E-2</v>
      </c>
    </row>
    <row r="4601" spans="15:16" x14ac:dyDescent="0.25">
      <c r="O4601">
        <v>6.79128578680203</v>
      </c>
      <c r="P4601">
        <v>3.0732202281372301E-2</v>
      </c>
    </row>
    <row r="4602" spans="15:16" x14ac:dyDescent="0.25">
      <c r="O4602">
        <v>6.7955329949238603</v>
      </c>
      <c r="P4602">
        <v>3.0559637132966187E-2</v>
      </c>
    </row>
    <row r="4603" spans="15:16" x14ac:dyDescent="0.25">
      <c r="O4603">
        <v>6.7997802030456898</v>
      </c>
      <c r="P4603">
        <v>3.0660960130095817E-2</v>
      </c>
    </row>
    <row r="4604" spans="15:16" x14ac:dyDescent="0.25">
      <c r="O4604">
        <v>6.8040274111675103</v>
      </c>
      <c r="P4604">
        <v>3.0854689725875569E-2</v>
      </c>
    </row>
    <row r="4605" spans="15:16" x14ac:dyDescent="0.25">
      <c r="O4605">
        <v>6.8082746192893397</v>
      </c>
      <c r="P4605">
        <v>3.0870946721099069E-2</v>
      </c>
    </row>
    <row r="4606" spans="15:16" x14ac:dyDescent="0.25">
      <c r="O4606">
        <v>6.8125218274111701</v>
      </c>
      <c r="P4606">
        <v>3.1057206040412833E-2</v>
      </c>
    </row>
    <row r="4607" spans="15:16" x14ac:dyDescent="0.25">
      <c r="O4607">
        <v>6.8167690355330004</v>
      </c>
      <c r="P4607">
        <v>3.1123923511784446E-2</v>
      </c>
    </row>
    <row r="4608" spans="15:16" x14ac:dyDescent="0.25">
      <c r="O4608">
        <v>6.8210162436548201</v>
      </c>
      <c r="P4608">
        <v>3.0696137480496787E-2</v>
      </c>
    </row>
    <row r="4609" spans="15:16" x14ac:dyDescent="0.25">
      <c r="O4609">
        <v>6.8252634517766504</v>
      </c>
      <c r="P4609">
        <v>3.0669943702533436E-2</v>
      </c>
    </row>
    <row r="4610" spans="15:16" x14ac:dyDescent="0.25">
      <c r="O4610">
        <v>6.8295106598984798</v>
      </c>
      <c r="P4610">
        <v>3.0801901113495764E-2</v>
      </c>
    </row>
    <row r="4611" spans="15:16" x14ac:dyDescent="0.25">
      <c r="O4611">
        <v>6.8337578680203004</v>
      </c>
      <c r="P4611">
        <v>3.0784690713630016E-2</v>
      </c>
    </row>
    <row r="4612" spans="15:16" x14ac:dyDescent="0.25">
      <c r="O4612">
        <v>6.8380050761421298</v>
      </c>
      <c r="P4612">
        <v>3.0874522141610631E-2</v>
      </c>
    </row>
    <row r="4613" spans="15:16" x14ac:dyDescent="0.25">
      <c r="O4613">
        <v>6.8422522842639601</v>
      </c>
      <c r="P4613">
        <v>3.0156436896236025E-2</v>
      </c>
    </row>
    <row r="4614" spans="15:16" x14ac:dyDescent="0.25">
      <c r="O4614">
        <v>6.8464994923857896</v>
      </c>
      <c r="P4614">
        <v>3.0481562798651836E-2</v>
      </c>
    </row>
    <row r="4615" spans="15:16" x14ac:dyDescent="0.25">
      <c r="O4615">
        <v>6.8507467005076101</v>
      </c>
      <c r="P4615">
        <v>3.0632820571431709E-2</v>
      </c>
    </row>
    <row r="4616" spans="15:16" x14ac:dyDescent="0.25">
      <c r="O4616">
        <v>6.8549939086294396</v>
      </c>
      <c r="P4616">
        <v>3.0538131463465779E-2</v>
      </c>
    </row>
    <row r="4617" spans="15:16" x14ac:dyDescent="0.25">
      <c r="O4617">
        <v>6.8592411167512699</v>
      </c>
      <c r="P4617">
        <v>3.0324721774253251E-2</v>
      </c>
    </row>
    <row r="4618" spans="15:16" x14ac:dyDescent="0.25">
      <c r="O4618">
        <v>6.8634883248731002</v>
      </c>
      <c r="P4618">
        <v>3.0108125765395042E-2</v>
      </c>
    </row>
    <row r="4619" spans="15:16" x14ac:dyDescent="0.25">
      <c r="O4619">
        <v>6.8677355329949199</v>
      </c>
      <c r="P4619">
        <v>2.9502169661549119E-2</v>
      </c>
    </row>
    <row r="4620" spans="15:16" x14ac:dyDescent="0.25">
      <c r="O4620">
        <v>6.8719827411167502</v>
      </c>
      <c r="P4620">
        <v>2.9089783775188505E-2</v>
      </c>
    </row>
    <row r="4621" spans="15:16" x14ac:dyDescent="0.25">
      <c r="O4621">
        <v>6.8762299492385797</v>
      </c>
      <c r="P4621">
        <v>2.9324362181802285E-2</v>
      </c>
    </row>
    <row r="4622" spans="15:16" x14ac:dyDescent="0.25">
      <c r="O4622">
        <v>6.88047715736041</v>
      </c>
      <c r="P4622">
        <v>2.9604778082735431E-2</v>
      </c>
    </row>
    <row r="4623" spans="15:16" x14ac:dyDescent="0.25">
      <c r="O4623">
        <v>6.8847243654822297</v>
      </c>
      <c r="P4623">
        <v>2.9944628124411642E-2</v>
      </c>
    </row>
    <row r="4624" spans="15:16" x14ac:dyDescent="0.25">
      <c r="O4624">
        <v>6.88897157360406</v>
      </c>
      <c r="P4624">
        <v>3.0422853051750205E-2</v>
      </c>
    </row>
    <row r="4625" spans="15:16" x14ac:dyDescent="0.25">
      <c r="O4625">
        <v>6.8932187817258903</v>
      </c>
      <c r="P4625">
        <v>3.033640942791686E-2</v>
      </c>
    </row>
    <row r="4626" spans="15:16" x14ac:dyDescent="0.25">
      <c r="O4626">
        <v>6.8974659898477197</v>
      </c>
      <c r="P4626">
        <v>3.0305485466262303E-2</v>
      </c>
    </row>
    <row r="4627" spans="15:16" x14ac:dyDescent="0.25">
      <c r="O4627">
        <v>6.9017131979695403</v>
      </c>
      <c r="P4627">
        <v>3.0073181314657062E-2</v>
      </c>
    </row>
    <row r="4628" spans="15:16" x14ac:dyDescent="0.25">
      <c r="O4628">
        <v>6.9059604060913697</v>
      </c>
      <c r="P4628">
        <v>2.997105322670893E-2</v>
      </c>
    </row>
    <row r="4629" spans="15:16" x14ac:dyDescent="0.25">
      <c r="O4629">
        <v>6.9102076142132001</v>
      </c>
      <c r="P4629">
        <v>2.9959914095210757E-2</v>
      </c>
    </row>
    <row r="4630" spans="15:16" x14ac:dyDescent="0.25">
      <c r="O4630">
        <v>6.9144548223350304</v>
      </c>
      <c r="P4630">
        <v>2.9859582523485147E-2</v>
      </c>
    </row>
    <row r="4631" spans="15:16" x14ac:dyDescent="0.25">
      <c r="O4631">
        <v>6.9187020304568501</v>
      </c>
      <c r="P4631">
        <v>3.0168764689419737E-2</v>
      </c>
    </row>
    <row r="4632" spans="15:16" x14ac:dyDescent="0.25">
      <c r="O4632">
        <v>6.9229492385786804</v>
      </c>
      <c r="P4632">
        <v>2.9940387030311863E-2</v>
      </c>
    </row>
    <row r="4633" spans="15:16" x14ac:dyDescent="0.25">
      <c r="O4633">
        <v>6.9271964467005098</v>
      </c>
      <c r="P4633">
        <v>3.0586354227350815E-2</v>
      </c>
    </row>
    <row r="4634" spans="15:16" x14ac:dyDescent="0.25">
      <c r="O4634">
        <v>6.9314436548223402</v>
      </c>
      <c r="P4634">
        <v>3.0460074253983022E-2</v>
      </c>
    </row>
    <row r="4635" spans="15:16" x14ac:dyDescent="0.25">
      <c r="O4635">
        <v>6.9356908629441598</v>
      </c>
      <c r="P4635">
        <v>3.0442719546195297E-2</v>
      </c>
    </row>
    <row r="4636" spans="15:16" x14ac:dyDescent="0.25">
      <c r="O4636">
        <v>6.9399380710659901</v>
      </c>
      <c r="P4636">
        <v>3.0179040736004265E-2</v>
      </c>
    </row>
    <row r="4637" spans="15:16" x14ac:dyDescent="0.25">
      <c r="O4637">
        <v>6.9441852791878196</v>
      </c>
      <c r="P4637">
        <v>2.9939978115465823E-2</v>
      </c>
    </row>
    <row r="4638" spans="15:16" x14ac:dyDescent="0.25">
      <c r="O4638">
        <v>6.9484324873096499</v>
      </c>
      <c r="P4638">
        <v>3.0180927170469357E-2</v>
      </c>
    </row>
    <row r="4639" spans="15:16" x14ac:dyDescent="0.25">
      <c r="O4639">
        <v>6.9526796954314696</v>
      </c>
      <c r="P4639">
        <v>3.0031464962453347E-2</v>
      </c>
    </row>
    <row r="4640" spans="15:16" x14ac:dyDescent="0.25">
      <c r="O4640">
        <v>6.9569269035532999</v>
      </c>
      <c r="P4640">
        <v>3.0001170277525784E-2</v>
      </c>
    </row>
    <row r="4641" spans="15:16" x14ac:dyDescent="0.25">
      <c r="O4641">
        <v>6.9611741116751302</v>
      </c>
      <c r="P4641">
        <v>2.9731535484011553E-2</v>
      </c>
    </row>
    <row r="4642" spans="15:16" x14ac:dyDescent="0.25">
      <c r="O4642">
        <v>6.9654213197969499</v>
      </c>
      <c r="P4642">
        <v>3.0162373294539812E-2</v>
      </c>
    </row>
    <row r="4643" spans="15:16" x14ac:dyDescent="0.25">
      <c r="O4643">
        <v>6.9696685279187802</v>
      </c>
      <c r="P4643">
        <v>2.9906809968659125E-2</v>
      </c>
    </row>
    <row r="4644" spans="15:16" x14ac:dyDescent="0.25">
      <c r="O4644">
        <v>6.9739157360406097</v>
      </c>
      <c r="P4644">
        <v>2.9772569727342543E-2</v>
      </c>
    </row>
    <row r="4645" spans="15:16" x14ac:dyDescent="0.25">
      <c r="O4645">
        <v>6.97816294416244</v>
      </c>
      <c r="P4645">
        <v>2.9802938605977925E-2</v>
      </c>
    </row>
    <row r="4646" spans="15:16" x14ac:dyDescent="0.25">
      <c r="O4646">
        <v>6.9824101522842597</v>
      </c>
      <c r="P4646">
        <v>2.9596810609992689E-2</v>
      </c>
    </row>
    <row r="4647" spans="15:16" x14ac:dyDescent="0.25">
      <c r="O4647">
        <v>6.98665736040609</v>
      </c>
      <c r="P4647">
        <v>2.9273917216092935E-2</v>
      </c>
    </row>
    <row r="4648" spans="15:16" x14ac:dyDescent="0.25">
      <c r="O4648">
        <v>6.9909045685279203</v>
      </c>
      <c r="P4648">
        <v>2.9372458257664429E-2</v>
      </c>
    </row>
    <row r="4649" spans="15:16" x14ac:dyDescent="0.25">
      <c r="O4649">
        <v>6.9951517766497497</v>
      </c>
      <c r="P4649">
        <v>2.9430902619113731E-2</v>
      </c>
    </row>
    <row r="4650" spans="15:16" x14ac:dyDescent="0.25">
      <c r="O4650">
        <v>6.9993989847715703</v>
      </c>
      <c r="P4650">
        <v>2.9420004802076828E-2</v>
      </c>
    </row>
    <row r="4651" spans="15:16" x14ac:dyDescent="0.25">
      <c r="O4651">
        <v>7.0036461928933997</v>
      </c>
      <c r="P4651">
        <v>2.9347440979678868E-2</v>
      </c>
    </row>
    <row r="4652" spans="15:16" x14ac:dyDescent="0.25">
      <c r="O4652">
        <v>7.0078934010152301</v>
      </c>
      <c r="P4652">
        <v>2.941437406143807E-2</v>
      </c>
    </row>
    <row r="4653" spans="15:16" x14ac:dyDescent="0.25">
      <c r="O4653">
        <v>7.0121406091370604</v>
      </c>
      <c r="P4653">
        <v>2.9641612105443724E-2</v>
      </c>
    </row>
    <row r="4654" spans="15:16" x14ac:dyDescent="0.25">
      <c r="O4654">
        <v>7.0163878172588801</v>
      </c>
      <c r="P4654">
        <v>2.9806700303538557E-2</v>
      </c>
    </row>
    <row r="4655" spans="15:16" x14ac:dyDescent="0.25">
      <c r="O4655">
        <v>7.0206350253807104</v>
      </c>
      <c r="P4655">
        <v>2.979309929222005E-2</v>
      </c>
    </row>
    <row r="4656" spans="15:16" x14ac:dyDescent="0.25">
      <c r="O4656">
        <v>7.0248822335025398</v>
      </c>
      <c r="P4656">
        <v>2.9464958133465585E-2</v>
      </c>
    </row>
    <row r="4657" spans="15:16" x14ac:dyDescent="0.25">
      <c r="O4657">
        <v>7.0291294416243701</v>
      </c>
      <c r="P4657">
        <v>2.9034137965009466E-2</v>
      </c>
    </row>
    <row r="4658" spans="15:16" x14ac:dyDescent="0.25">
      <c r="O4658">
        <v>7.0333766497461898</v>
      </c>
      <c r="P4658">
        <v>2.9013332294138865E-2</v>
      </c>
    </row>
    <row r="4659" spans="15:16" x14ac:dyDescent="0.25">
      <c r="O4659">
        <v>7.0376238578680201</v>
      </c>
      <c r="P4659">
        <v>2.8952887461876905E-2</v>
      </c>
    </row>
    <row r="4660" spans="15:16" x14ac:dyDescent="0.25">
      <c r="O4660">
        <v>7.0418710659898496</v>
      </c>
      <c r="P4660">
        <v>2.8624204828676645E-2</v>
      </c>
    </row>
    <row r="4661" spans="15:16" x14ac:dyDescent="0.25">
      <c r="O4661">
        <v>7.0461182741116799</v>
      </c>
      <c r="P4661">
        <v>2.8843578591202654E-2</v>
      </c>
    </row>
    <row r="4662" spans="15:16" x14ac:dyDescent="0.25">
      <c r="O4662">
        <v>7.0503654822334996</v>
      </c>
      <c r="P4662">
        <v>2.9097001648613834E-2</v>
      </c>
    </row>
    <row r="4663" spans="15:16" x14ac:dyDescent="0.25">
      <c r="O4663">
        <v>7.0546126903553299</v>
      </c>
      <c r="P4663">
        <v>2.9188080427273125E-2</v>
      </c>
    </row>
    <row r="4664" spans="15:16" x14ac:dyDescent="0.25">
      <c r="O4664">
        <v>7.0588598984771602</v>
      </c>
      <c r="P4664">
        <v>2.9284916658555149E-2</v>
      </c>
    </row>
    <row r="4665" spans="15:16" x14ac:dyDescent="0.25">
      <c r="O4665">
        <v>7.0631071065989799</v>
      </c>
      <c r="P4665">
        <v>2.9351008025159286E-2</v>
      </c>
    </row>
    <row r="4666" spans="15:16" x14ac:dyDescent="0.25">
      <c r="O4666">
        <v>7.0673543147208102</v>
      </c>
      <c r="P4666">
        <v>2.9500341158044566E-2</v>
      </c>
    </row>
    <row r="4667" spans="15:16" x14ac:dyDescent="0.25">
      <c r="O4667">
        <v>7.0716015228426397</v>
      </c>
      <c r="P4667">
        <v>2.9246106938534987E-2</v>
      </c>
    </row>
    <row r="4668" spans="15:16" x14ac:dyDescent="0.25">
      <c r="O4668">
        <v>7.07584873096447</v>
      </c>
      <c r="P4668">
        <v>2.8669820667545875E-2</v>
      </c>
    </row>
    <row r="4669" spans="15:16" x14ac:dyDescent="0.25">
      <c r="O4669">
        <v>7.0800959390863003</v>
      </c>
      <c r="P4669">
        <v>2.8780295560859346E-2</v>
      </c>
    </row>
    <row r="4670" spans="15:16" x14ac:dyDescent="0.25">
      <c r="O4670">
        <v>7.08434314720812</v>
      </c>
      <c r="P4670">
        <v>2.8770454458573333E-2</v>
      </c>
    </row>
    <row r="4671" spans="15:16" x14ac:dyDescent="0.25">
      <c r="O4671">
        <v>7.0885903553299503</v>
      </c>
      <c r="P4671">
        <v>2.9119614389355099E-2</v>
      </c>
    </row>
    <row r="4672" spans="15:16" x14ac:dyDescent="0.25">
      <c r="O4672">
        <v>7.0928375634517797</v>
      </c>
      <c r="P4672">
        <v>2.9502168817535479E-2</v>
      </c>
    </row>
    <row r="4673" spans="15:16" x14ac:dyDescent="0.25">
      <c r="O4673">
        <v>7.0970847715736003</v>
      </c>
      <c r="P4673">
        <v>2.9521749187904091E-2</v>
      </c>
    </row>
    <row r="4674" spans="15:16" x14ac:dyDescent="0.25">
      <c r="O4674">
        <v>7.1013319796954297</v>
      </c>
      <c r="P4674">
        <v>2.9883311323931541E-2</v>
      </c>
    </row>
    <row r="4675" spans="15:16" x14ac:dyDescent="0.25">
      <c r="O4675">
        <v>7.1055791878172601</v>
      </c>
      <c r="P4675">
        <v>2.9407921779657249E-2</v>
      </c>
    </row>
    <row r="4676" spans="15:16" x14ac:dyDescent="0.25">
      <c r="O4676">
        <v>7.1098263959390904</v>
      </c>
      <c r="P4676">
        <v>2.9332022441753727E-2</v>
      </c>
    </row>
    <row r="4677" spans="15:16" x14ac:dyDescent="0.25">
      <c r="O4677">
        <v>7.11407360406091</v>
      </c>
      <c r="P4677">
        <v>2.9279883515184978E-2</v>
      </c>
    </row>
    <row r="4678" spans="15:16" x14ac:dyDescent="0.25">
      <c r="O4678">
        <v>7.1183208121827404</v>
      </c>
      <c r="P4678">
        <v>2.9062440399262871E-2</v>
      </c>
    </row>
    <row r="4679" spans="15:16" x14ac:dyDescent="0.25">
      <c r="O4679">
        <v>7.1225680203045698</v>
      </c>
      <c r="P4679">
        <v>2.8969148936734385E-2</v>
      </c>
    </row>
    <row r="4680" spans="15:16" x14ac:dyDescent="0.25">
      <c r="O4680">
        <v>7.1268152284264001</v>
      </c>
      <c r="P4680">
        <v>2.8616821906374816E-2</v>
      </c>
    </row>
    <row r="4681" spans="15:16" x14ac:dyDescent="0.25">
      <c r="O4681">
        <v>7.1310624365482198</v>
      </c>
      <c r="P4681">
        <v>2.8813893377094408E-2</v>
      </c>
    </row>
    <row r="4682" spans="15:16" x14ac:dyDescent="0.25">
      <c r="O4682">
        <v>7.1353096446700501</v>
      </c>
      <c r="P4682">
        <v>2.9494359952952159E-2</v>
      </c>
    </row>
    <row r="4683" spans="15:16" x14ac:dyDescent="0.25">
      <c r="O4683">
        <v>7.1395568527918796</v>
      </c>
      <c r="P4683">
        <v>3.000031131203882E-2</v>
      </c>
    </row>
    <row r="4684" spans="15:16" x14ac:dyDescent="0.25">
      <c r="O4684">
        <v>7.1438040609137099</v>
      </c>
      <c r="P4684">
        <v>3.0184543679085671E-2</v>
      </c>
    </row>
    <row r="4685" spans="15:16" x14ac:dyDescent="0.25">
      <c r="O4685">
        <v>7.1480512690355296</v>
      </c>
      <c r="P4685">
        <v>3.0260697980259391E-2</v>
      </c>
    </row>
    <row r="4686" spans="15:16" x14ac:dyDescent="0.25">
      <c r="O4686">
        <v>7.1522984771573599</v>
      </c>
      <c r="P4686">
        <v>3.0183292654508108E-2</v>
      </c>
    </row>
    <row r="4687" spans="15:16" x14ac:dyDescent="0.25">
      <c r="O4687">
        <v>7.1565456852791902</v>
      </c>
      <c r="P4687">
        <v>2.94422098599002E-2</v>
      </c>
    </row>
    <row r="4688" spans="15:16" x14ac:dyDescent="0.25">
      <c r="O4688">
        <v>7.1607928934010099</v>
      </c>
      <c r="P4688">
        <v>2.9133156869936696E-2</v>
      </c>
    </row>
    <row r="4689" spans="15:16" x14ac:dyDescent="0.25">
      <c r="O4689">
        <v>7.1650401015228402</v>
      </c>
      <c r="P4689">
        <v>2.9011531420954112E-2</v>
      </c>
    </row>
    <row r="4690" spans="15:16" x14ac:dyDescent="0.25">
      <c r="O4690">
        <v>7.1692873096446696</v>
      </c>
      <c r="P4690">
        <v>2.8948434777220217E-2</v>
      </c>
    </row>
    <row r="4691" spans="15:16" x14ac:dyDescent="0.25">
      <c r="O4691">
        <v>7.1735345177665</v>
      </c>
      <c r="P4691">
        <v>2.9199687811030339E-2</v>
      </c>
    </row>
    <row r="4692" spans="15:16" x14ac:dyDescent="0.25">
      <c r="O4692">
        <v>7.1777817258883196</v>
      </c>
      <c r="P4692">
        <v>2.922581497186864E-2</v>
      </c>
    </row>
    <row r="4693" spans="15:16" x14ac:dyDescent="0.25">
      <c r="O4693">
        <v>7.18202893401015</v>
      </c>
      <c r="P4693">
        <v>2.9596811498392956E-2</v>
      </c>
    </row>
    <row r="4694" spans="15:16" x14ac:dyDescent="0.25">
      <c r="O4694">
        <v>7.1862761421319803</v>
      </c>
      <c r="P4694">
        <v>2.9632226573387731E-2</v>
      </c>
    </row>
    <row r="4695" spans="15:16" x14ac:dyDescent="0.25">
      <c r="O4695">
        <v>7.1905233502538097</v>
      </c>
      <c r="P4695">
        <v>2.9568228371299961E-2</v>
      </c>
    </row>
    <row r="4696" spans="15:16" x14ac:dyDescent="0.25">
      <c r="O4696">
        <v>7.1947705583756401</v>
      </c>
      <c r="P4696">
        <v>2.9596588015942674E-2</v>
      </c>
    </row>
    <row r="4697" spans="15:16" x14ac:dyDescent="0.25">
      <c r="O4697">
        <v>7.1990177664974597</v>
      </c>
      <c r="P4697">
        <v>2.8955317952595594E-2</v>
      </c>
    </row>
    <row r="4698" spans="15:16" x14ac:dyDescent="0.25">
      <c r="O4698">
        <v>7.2032649746192901</v>
      </c>
      <c r="P4698">
        <v>2.888072385482969E-2</v>
      </c>
    </row>
    <row r="4699" spans="15:16" x14ac:dyDescent="0.25">
      <c r="O4699">
        <v>7.2075121827411204</v>
      </c>
      <c r="P4699">
        <v>2.8606800833735627E-2</v>
      </c>
    </row>
    <row r="4700" spans="15:16" x14ac:dyDescent="0.25">
      <c r="O4700">
        <v>7.21175939086294</v>
      </c>
      <c r="P4700">
        <v>2.8211217512062126E-2</v>
      </c>
    </row>
    <row r="4701" spans="15:16" x14ac:dyDescent="0.25">
      <c r="O4701">
        <v>7.2160065989847704</v>
      </c>
      <c r="P4701">
        <v>2.796249734329851E-2</v>
      </c>
    </row>
    <row r="4702" spans="15:16" x14ac:dyDescent="0.25">
      <c r="O4702">
        <v>7.2202538071065998</v>
      </c>
      <c r="P4702">
        <v>2.8075996981234575E-2</v>
      </c>
    </row>
    <row r="4703" spans="15:16" x14ac:dyDescent="0.25">
      <c r="O4703">
        <v>7.2245010152284301</v>
      </c>
      <c r="P4703">
        <v>2.7899433020754184E-2</v>
      </c>
    </row>
    <row r="4704" spans="15:16" x14ac:dyDescent="0.25">
      <c r="O4704">
        <v>7.2287482233502498</v>
      </c>
      <c r="P4704">
        <v>2.8080576173369499E-2</v>
      </c>
    </row>
    <row r="4705" spans="15:16" x14ac:dyDescent="0.25">
      <c r="O4705">
        <v>7.2329954314720801</v>
      </c>
      <c r="P4705">
        <v>2.7967390411436515E-2</v>
      </c>
    </row>
    <row r="4706" spans="15:16" x14ac:dyDescent="0.25">
      <c r="O4706">
        <v>7.2372426395939096</v>
      </c>
      <c r="P4706">
        <v>2.8190148616055549E-2</v>
      </c>
    </row>
    <row r="4707" spans="15:16" x14ac:dyDescent="0.25">
      <c r="O4707">
        <v>7.2414898477157399</v>
      </c>
      <c r="P4707">
        <v>2.8577313058123149E-2</v>
      </c>
    </row>
    <row r="4708" spans="15:16" x14ac:dyDescent="0.25">
      <c r="O4708">
        <v>7.2457370558375596</v>
      </c>
      <c r="P4708">
        <v>2.8573887165796123E-2</v>
      </c>
    </row>
    <row r="4709" spans="15:16" x14ac:dyDescent="0.25">
      <c r="O4709">
        <v>7.2499842639593899</v>
      </c>
      <c r="P4709">
        <v>2.7924084806677477E-2</v>
      </c>
    </row>
    <row r="4710" spans="15:16" x14ac:dyDescent="0.25">
      <c r="O4710">
        <v>7.2542314720812202</v>
      </c>
      <c r="P4710">
        <v>2.8354385542771574E-2</v>
      </c>
    </row>
    <row r="4711" spans="15:16" x14ac:dyDescent="0.25">
      <c r="O4711">
        <v>7.2584786802030496</v>
      </c>
      <c r="P4711">
        <v>2.8332643195760187E-2</v>
      </c>
    </row>
    <row r="4712" spans="15:16" x14ac:dyDescent="0.25">
      <c r="O4712">
        <v>7.2627258883248702</v>
      </c>
      <c r="P4712">
        <v>2.8279751426502877E-2</v>
      </c>
    </row>
    <row r="4713" spans="15:16" x14ac:dyDescent="0.25">
      <c r="O4713">
        <v>7.2669730964466996</v>
      </c>
      <c r="P4713">
        <v>2.8167280719613951E-2</v>
      </c>
    </row>
    <row r="4714" spans="15:16" x14ac:dyDescent="0.25">
      <c r="O4714">
        <v>7.27122030456853</v>
      </c>
      <c r="P4714">
        <v>2.8177917812004349E-2</v>
      </c>
    </row>
    <row r="4715" spans="15:16" x14ac:dyDescent="0.25">
      <c r="O4715">
        <v>7.2754675126903603</v>
      </c>
      <c r="P4715">
        <v>2.7786637940775287E-2</v>
      </c>
    </row>
    <row r="4716" spans="15:16" x14ac:dyDescent="0.25">
      <c r="O4716">
        <v>7.27971472081218</v>
      </c>
      <c r="P4716">
        <v>2.749990936440139E-2</v>
      </c>
    </row>
    <row r="4717" spans="15:16" x14ac:dyDescent="0.25">
      <c r="O4717">
        <v>7.2839619289340103</v>
      </c>
      <c r="P4717">
        <v>2.7463879866686705E-2</v>
      </c>
    </row>
    <row r="4718" spans="15:16" x14ac:dyDescent="0.25">
      <c r="O4718">
        <v>7.2882091370558397</v>
      </c>
      <c r="P4718">
        <v>2.73405667179135E-2</v>
      </c>
    </row>
    <row r="4719" spans="15:16" x14ac:dyDescent="0.25">
      <c r="O4719">
        <v>7.2924563451776701</v>
      </c>
      <c r="P4719">
        <v>2.7511164083494258E-2</v>
      </c>
    </row>
    <row r="4720" spans="15:16" x14ac:dyDescent="0.25">
      <c r="O4720">
        <v>7.2967035532994897</v>
      </c>
      <c r="P4720">
        <v>2.80106308135755E-2</v>
      </c>
    </row>
    <row r="4721" spans="15:16" x14ac:dyDescent="0.25">
      <c r="O4721">
        <v>7.30095076142132</v>
      </c>
      <c r="P4721">
        <v>2.7956467822638921E-2</v>
      </c>
    </row>
    <row r="4722" spans="15:16" x14ac:dyDescent="0.25">
      <c r="O4722">
        <v>7.3051979695431504</v>
      </c>
      <c r="P4722">
        <v>2.7472176473833335E-2</v>
      </c>
    </row>
    <row r="4723" spans="15:16" x14ac:dyDescent="0.25">
      <c r="O4723">
        <v>7.30944517766497</v>
      </c>
      <c r="P4723">
        <v>2.7527104762527576E-2</v>
      </c>
    </row>
    <row r="4724" spans="15:16" x14ac:dyDescent="0.25">
      <c r="O4724">
        <v>7.3136923857868004</v>
      </c>
      <c r="P4724">
        <v>2.7460344205703556E-2</v>
      </c>
    </row>
    <row r="4725" spans="15:16" x14ac:dyDescent="0.25">
      <c r="O4725">
        <v>7.3179395939086298</v>
      </c>
      <c r="P4725">
        <v>2.7519290590964442E-2</v>
      </c>
    </row>
    <row r="4726" spans="15:16" x14ac:dyDescent="0.25">
      <c r="O4726">
        <v>7.3221868020304601</v>
      </c>
      <c r="P4726">
        <v>2.7363506738253541E-2</v>
      </c>
    </row>
    <row r="4727" spans="15:16" x14ac:dyDescent="0.25">
      <c r="O4727">
        <v>7.3264340101522798</v>
      </c>
      <c r="P4727">
        <v>2.7581927372904994E-2</v>
      </c>
    </row>
    <row r="4728" spans="15:16" x14ac:dyDescent="0.25">
      <c r="O4728">
        <v>7.3306812182741101</v>
      </c>
      <c r="P4728">
        <v>2.7614321211342493E-2</v>
      </c>
    </row>
    <row r="4729" spans="15:16" x14ac:dyDescent="0.25">
      <c r="O4729">
        <v>7.3349284263959396</v>
      </c>
      <c r="P4729">
        <v>2.7719287504525056E-2</v>
      </c>
    </row>
    <row r="4730" spans="15:16" x14ac:dyDescent="0.25">
      <c r="O4730">
        <v>7.3391756345177699</v>
      </c>
      <c r="P4730">
        <v>2.7827770637503333E-2</v>
      </c>
    </row>
    <row r="4731" spans="15:16" x14ac:dyDescent="0.25">
      <c r="O4731">
        <v>7.3434228426395904</v>
      </c>
      <c r="P4731">
        <v>2.8355864711733417E-2</v>
      </c>
    </row>
    <row r="4732" spans="15:16" x14ac:dyDescent="0.25">
      <c r="O4732">
        <v>7.3476700507614199</v>
      </c>
      <c r="P4732">
        <v>2.794537916218166E-2</v>
      </c>
    </row>
    <row r="4733" spans="15:16" x14ac:dyDescent="0.25">
      <c r="O4733">
        <v>7.3519172588832502</v>
      </c>
      <c r="P4733">
        <v>2.8022315740593228E-2</v>
      </c>
    </row>
    <row r="4734" spans="15:16" x14ac:dyDescent="0.25">
      <c r="O4734">
        <v>7.3561644670050796</v>
      </c>
      <c r="P4734">
        <v>2.8147144829817367E-2</v>
      </c>
    </row>
    <row r="4735" spans="15:16" x14ac:dyDescent="0.25">
      <c r="O4735">
        <v>7.3604116751269002</v>
      </c>
      <c r="P4735">
        <v>2.8571991203818401E-2</v>
      </c>
    </row>
    <row r="4736" spans="15:16" x14ac:dyDescent="0.25">
      <c r="O4736">
        <v>7.3646588832487296</v>
      </c>
      <c r="P4736">
        <v>2.8912371098621343E-2</v>
      </c>
    </row>
    <row r="4737" spans="15:16" x14ac:dyDescent="0.25">
      <c r="O4737">
        <v>7.36890609137056</v>
      </c>
      <c r="P4737">
        <v>2.832957097364187E-2</v>
      </c>
    </row>
    <row r="4738" spans="15:16" x14ac:dyDescent="0.25">
      <c r="O4738">
        <v>7.3731532994923903</v>
      </c>
      <c r="P4738">
        <v>2.8088730629351542E-2</v>
      </c>
    </row>
    <row r="4739" spans="15:16" x14ac:dyDescent="0.25">
      <c r="O4739">
        <v>7.37740050761421</v>
      </c>
      <c r="P4739">
        <v>2.8095642550660268E-2</v>
      </c>
    </row>
    <row r="4740" spans="15:16" x14ac:dyDescent="0.25">
      <c r="O4740">
        <v>7.3816477157360403</v>
      </c>
      <c r="P4740">
        <v>2.8181956713506092E-2</v>
      </c>
    </row>
    <row r="4741" spans="15:16" x14ac:dyDescent="0.25">
      <c r="O4741">
        <v>7.3858949238578697</v>
      </c>
      <c r="P4741">
        <v>2.7987005573449627E-2</v>
      </c>
    </row>
    <row r="4742" spans="15:16" x14ac:dyDescent="0.25">
      <c r="O4742">
        <v>7.3901421319797</v>
      </c>
      <c r="P4742">
        <v>2.7796990183254051E-2</v>
      </c>
    </row>
    <row r="4743" spans="15:16" x14ac:dyDescent="0.25">
      <c r="O4743">
        <v>7.3943893401015197</v>
      </c>
      <c r="P4743">
        <v>2.7635222324961538E-2</v>
      </c>
    </row>
    <row r="4744" spans="15:16" x14ac:dyDescent="0.25">
      <c r="O4744">
        <v>7.39863654822335</v>
      </c>
      <c r="P4744">
        <v>2.7633245021357822E-2</v>
      </c>
    </row>
    <row r="4745" spans="15:16" x14ac:dyDescent="0.25">
      <c r="O4745">
        <v>7.4028837563451804</v>
      </c>
      <c r="P4745">
        <v>2.7706718931557954E-2</v>
      </c>
    </row>
    <row r="4746" spans="15:16" x14ac:dyDescent="0.25">
      <c r="O4746">
        <v>7.4071309644670098</v>
      </c>
      <c r="P4746">
        <v>2.7475261111376412E-2</v>
      </c>
    </row>
    <row r="4747" spans="15:16" x14ac:dyDescent="0.25">
      <c r="O4747">
        <v>7.4113781725888304</v>
      </c>
      <c r="P4747">
        <v>2.7437353221306374E-2</v>
      </c>
    </row>
    <row r="4748" spans="15:16" x14ac:dyDescent="0.25">
      <c r="O4748">
        <v>7.4156253807106598</v>
      </c>
      <c r="P4748">
        <v>2.7634074427334347E-2</v>
      </c>
    </row>
    <row r="4749" spans="15:16" x14ac:dyDescent="0.25">
      <c r="O4749">
        <v>7.4198725888324901</v>
      </c>
      <c r="P4749">
        <v>2.7291006039726673E-2</v>
      </c>
    </row>
    <row r="4750" spans="15:16" x14ac:dyDescent="0.25">
      <c r="O4750">
        <v>7.4241197969543098</v>
      </c>
      <c r="P4750">
        <v>2.712517240470487E-2</v>
      </c>
    </row>
    <row r="4751" spans="15:16" x14ac:dyDescent="0.25">
      <c r="O4751">
        <v>7.4283670050761401</v>
      </c>
      <c r="P4751">
        <v>2.7612153686061854E-2</v>
      </c>
    </row>
    <row r="4752" spans="15:16" x14ac:dyDescent="0.25">
      <c r="O4752">
        <v>7.4326142131979704</v>
      </c>
      <c r="P4752">
        <v>2.7667034025038402E-2</v>
      </c>
    </row>
    <row r="4753" spans="15:16" x14ac:dyDescent="0.25">
      <c r="O4753">
        <v>7.4368614213197999</v>
      </c>
      <c r="P4753">
        <v>2.750415872399797E-2</v>
      </c>
    </row>
    <row r="4754" spans="15:16" x14ac:dyDescent="0.25">
      <c r="O4754">
        <v>7.4411086294416204</v>
      </c>
      <c r="P4754">
        <v>2.7238104291455022E-2</v>
      </c>
    </row>
    <row r="4755" spans="15:16" x14ac:dyDescent="0.25">
      <c r="O4755">
        <v>7.4453558375634499</v>
      </c>
      <c r="P4755">
        <v>2.7272397185118612E-2</v>
      </c>
    </row>
    <row r="4756" spans="15:16" x14ac:dyDescent="0.25">
      <c r="O4756">
        <v>7.4496030456852802</v>
      </c>
      <c r="P4756">
        <v>2.7105096187903285E-2</v>
      </c>
    </row>
    <row r="4757" spans="15:16" x14ac:dyDescent="0.25">
      <c r="O4757">
        <v>7.4538502538071096</v>
      </c>
      <c r="P4757">
        <v>2.7522243170741846E-2</v>
      </c>
    </row>
    <row r="4758" spans="15:16" x14ac:dyDescent="0.25">
      <c r="O4758">
        <v>7.4580974619289302</v>
      </c>
      <c r="P4758">
        <v>2.7678232719336018E-2</v>
      </c>
    </row>
    <row r="4759" spans="15:16" x14ac:dyDescent="0.25">
      <c r="O4759">
        <v>7.4623446700507596</v>
      </c>
      <c r="P4759">
        <v>2.7967009822976119E-2</v>
      </c>
    </row>
    <row r="4760" spans="15:16" x14ac:dyDescent="0.25">
      <c r="O4760">
        <v>7.46659187817259</v>
      </c>
      <c r="P4760">
        <v>2.7887246860003954E-2</v>
      </c>
    </row>
    <row r="4761" spans="15:16" x14ac:dyDescent="0.25">
      <c r="O4761">
        <v>7.4708390862944203</v>
      </c>
      <c r="P4761">
        <v>2.7863637840254762E-2</v>
      </c>
    </row>
    <row r="4762" spans="15:16" x14ac:dyDescent="0.25">
      <c r="O4762">
        <v>7.47508629441624</v>
      </c>
      <c r="P4762">
        <v>2.7684742944983836E-2</v>
      </c>
    </row>
    <row r="4763" spans="15:16" x14ac:dyDescent="0.25">
      <c r="O4763">
        <v>7.4793335025380703</v>
      </c>
      <c r="P4763">
        <v>2.7548761471988675E-2</v>
      </c>
    </row>
    <row r="4764" spans="15:16" x14ac:dyDescent="0.25">
      <c r="O4764">
        <v>7.4835807106598997</v>
      </c>
      <c r="P4764">
        <v>2.7699946594488579E-2</v>
      </c>
    </row>
    <row r="4765" spans="15:16" x14ac:dyDescent="0.25">
      <c r="O4765">
        <v>7.48782791878173</v>
      </c>
      <c r="P4765">
        <v>2.7975573852088893E-2</v>
      </c>
    </row>
    <row r="4766" spans="15:16" x14ac:dyDescent="0.25">
      <c r="O4766">
        <v>7.4920751269035497</v>
      </c>
      <c r="P4766">
        <v>2.7709685952645922E-2</v>
      </c>
    </row>
    <row r="4767" spans="15:16" x14ac:dyDescent="0.25">
      <c r="O4767">
        <v>7.49632233502538</v>
      </c>
      <c r="P4767">
        <v>2.78321791984616E-2</v>
      </c>
    </row>
    <row r="4768" spans="15:16" x14ac:dyDescent="0.25">
      <c r="O4768">
        <v>7.5005695431472104</v>
      </c>
      <c r="P4768">
        <v>2.774401082405907E-2</v>
      </c>
    </row>
    <row r="4769" spans="15:16" x14ac:dyDescent="0.25">
      <c r="O4769">
        <v>7.5048167512690398</v>
      </c>
      <c r="P4769">
        <v>2.740316584327308E-2</v>
      </c>
    </row>
    <row r="4770" spans="15:16" x14ac:dyDescent="0.25">
      <c r="O4770">
        <v>7.5090639593908604</v>
      </c>
      <c r="P4770">
        <v>2.7505842081093867E-2</v>
      </c>
    </row>
    <row r="4771" spans="15:16" x14ac:dyDescent="0.25">
      <c r="O4771">
        <v>7.5133111675126898</v>
      </c>
      <c r="P4771">
        <v>2.7878519690916335E-2</v>
      </c>
    </row>
    <row r="4772" spans="15:16" x14ac:dyDescent="0.25">
      <c r="O4772">
        <v>7.5175583756345201</v>
      </c>
      <c r="P4772">
        <v>2.7759026270141929E-2</v>
      </c>
    </row>
    <row r="4773" spans="15:16" x14ac:dyDescent="0.25">
      <c r="O4773">
        <v>7.5218055837563504</v>
      </c>
      <c r="P4773">
        <v>2.7569574192485857E-2</v>
      </c>
    </row>
    <row r="4774" spans="15:16" x14ac:dyDescent="0.25">
      <c r="O4774">
        <v>7.5260527918781701</v>
      </c>
      <c r="P4774">
        <v>2.8000228816001144E-2</v>
      </c>
    </row>
    <row r="4775" spans="15:16" x14ac:dyDescent="0.25">
      <c r="O4775">
        <v>7.5303000000000004</v>
      </c>
      <c r="P4775">
        <v>2.8339097710958317E-2</v>
      </c>
    </row>
    <row r="4776" spans="15:16" x14ac:dyDescent="0.25">
      <c r="O4776">
        <v>7.5345472081218299</v>
      </c>
      <c r="P4776">
        <v>2.8204783008251997E-2</v>
      </c>
    </row>
    <row r="4777" spans="15:16" x14ac:dyDescent="0.25">
      <c r="O4777">
        <v>7.5387944162436602</v>
      </c>
      <c r="P4777">
        <v>2.8221340892489278E-2</v>
      </c>
    </row>
    <row r="4778" spans="15:16" x14ac:dyDescent="0.25">
      <c r="O4778">
        <v>7.5430416243654799</v>
      </c>
      <c r="P4778">
        <v>2.8177195104775715E-2</v>
      </c>
    </row>
    <row r="4779" spans="15:16" x14ac:dyDescent="0.25">
      <c r="O4779">
        <v>7.5472888324873102</v>
      </c>
      <c r="P4779">
        <v>2.8481726996988536E-2</v>
      </c>
    </row>
    <row r="4780" spans="15:16" x14ac:dyDescent="0.25">
      <c r="O4780">
        <v>7.5515360406091396</v>
      </c>
      <c r="P4780">
        <v>2.8787557055350944E-2</v>
      </c>
    </row>
    <row r="4781" spans="15:16" x14ac:dyDescent="0.25">
      <c r="O4781">
        <v>7.5557832487309602</v>
      </c>
      <c r="P4781">
        <v>2.8346409522393829E-2</v>
      </c>
    </row>
    <row r="4782" spans="15:16" x14ac:dyDescent="0.25">
      <c r="O4782">
        <v>7.5600304568527896</v>
      </c>
      <c r="P4782">
        <v>2.7948471174571207E-2</v>
      </c>
    </row>
    <row r="4783" spans="15:16" x14ac:dyDescent="0.25">
      <c r="O4783">
        <v>7.56427766497462</v>
      </c>
      <c r="P4783">
        <v>2.7854902992458932E-2</v>
      </c>
    </row>
    <row r="4784" spans="15:16" x14ac:dyDescent="0.25">
      <c r="O4784">
        <v>7.5685248730964503</v>
      </c>
      <c r="P4784">
        <v>2.7542641768136384E-2</v>
      </c>
    </row>
    <row r="4785" spans="15:16" x14ac:dyDescent="0.25">
      <c r="O4785">
        <v>7.5727720812182699</v>
      </c>
      <c r="P4785">
        <v>2.7709359784618907E-2</v>
      </c>
    </row>
    <row r="4786" spans="15:16" x14ac:dyDescent="0.25">
      <c r="O4786">
        <v>7.5770192893401003</v>
      </c>
      <c r="P4786">
        <v>2.7797962637466457E-2</v>
      </c>
    </row>
    <row r="4787" spans="15:16" x14ac:dyDescent="0.25">
      <c r="O4787">
        <v>7.5812664974619297</v>
      </c>
      <c r="P4787">
        <v>2.7832678246794879E-2</v>
      </c>
    </row>
    <row r="4788" spans="15:16" x14ac:dyDescent="0.25">
      <c r="O4788">
        <v>7.58551370558376</v>
      </c>
      <c r="P4788">
        <v>2.7460060594018364E-2</v>
      </c>
    </row>
    <row r="4789" spans="15:16" x14ac:dyDescent="0.25">
      <c r="O4789">
        <v>7.5897609137055797</v>
      </c>
      <c r="P4789">
        <v>2.7932469531562216E-2</v>
      </c>
    </row>
    <row r="4790" spans="15:16" x14ac:dyDescent="0.25">
      <c r="O4790">
        <v>7.59400812182741</v>
      </c>
      <c r="P4790">
        <v>2.8064930945421198E-2</v>
      </c>
    </row>
    <row r="4791" spans="15:16" x14ac:dyDescent="0.25">
      <c r="O4791">
        <v>7.5982553299492404</v>
      </c>
      <c r="P4791">
        <v>2.788555976809954E-2</v>
      </c>
    </row>
    <row r="4792" spans="15:16" x14ac:dyDescent="0.25">
      <c r="O4792">
        <v>7.6025025380710698</v>
      </c>
      <c r="P4792">
        <v>2.7992014738508642E-2</v>
      </c>
    </row>
    <row r="4793" spans="15:16" x14ac:dyDescent="0.25">
      <c r="O4793">
        <v>7.6067497461928903</v>
      </c>
      <c r="P4793">
        <v>2.8143851733759374E-2</v>
      </c>
    </row>
    <row r="4794" spans="15:16" x14ac:dyDescent="0.25">
      <c r="O4794">
        <v>7.6109969543147198</v>
      </c>
      <c r="P4794">
        <v>2.8319594140093239E-2</v>
      </c>
    </row>
    <row r="4795" spans="15:16" x14ac:dyDescent="0.25">
      <c r="O4795">
        <v>7.6152441624365501</v>
      </c>
      <c r="P4795">
        <v>2.8986202814338717E-2</v>
      </c>
    </row>
    <row r="4796" spans="15:16" x14ac:dyDescent="0.25">
      <c r="O4796">
        <v>7.6194913705583804</v>
      </c>
      <c r="P4796">
        <v>2.9522853286705966E-2</v>
      </c>
    </row>
    <row r="4797" spans="15:16" x14ac:dyDescent="0.25">
      <c r="O4797">
        <v>7.6237385786802001</v>
      </c>
      <c r="P4797">
        <v>2.9151455614737851E-2</v>
      </c>
    </row>
    <row r="4798" spans="15:16" x14ac:dyDescent="0.25">
      <c r="O4798">
        <v>7.6279857868020304</v>
      </c>
      <c r="P4798">
        <v>2.8492313777088302E-2</v>
      </c>
    </row>
    <row r="4799" spans="15:16" x14ac:dyDescent="0.25">
      <c r="O4799">
        <v>7.6322329949238599</v>
      </c>
      <c r="P4799">
        <v>2.8723077603957994E-2</v>
      </c>
    </row>
    <row r="4800" spans="15:16" x14ac:dyDescent="0.25">
      <c r="O4800">
        <v>7.6364802030456902</v>
      </c>
      <c r="P4800">
        <v>2.8493889815929666E-2</v>
      </c>
    </row>
    <row r="4801" spans="15:16" x14ac:dyDescent="0.25">
      <c r="O4801">
        <v>7.6407274111675099</v>
      </c>
      <c r="P4801">
        <v>2.8700195677628687E-2</v>
      </c>
    </row>
    <row r="4802" spans="15:16" x14ac:dyDescent="0.25">
      <c r="O4802">
        <v>7.6449746192893402</v>
      </c>
      <c r="P4802">
        <v>2.8691655109425868E-2</v>
      </c>
    </row>
    <row r="4803" spans="15:16" x14ac:dyDescent="0.25">
      <c r="O4803">
        <v>7.6492218274111696</v>
      </c>
      <c r="P4803">
        <v>2.811298088445725E-2</v>
      </c>
    </row>
    <row r="4804" spans="15:16" x14ac:dyDescent="0.25">
      <c r="O4804">
        <v>7.653469035533</v>
      </c>
      <c r="P4804">
        <v>2.7686579674410846E-2</v>
      </c>
    </row>
    <row r="4805" spans="15:16" x14ac:dyDescent="0.25">
      <c r="O4805">
        <v>7.6577162436548196</v>
      </c>
      <c r="P4805">
        <v>2.7559073257926121E-2</v>
      </c>
    </row>
    <row r="4806" spans="15:16" x14ac:dyDescent="0.25">
      <c r="O4806">
        <v>7.6619634517766499</v>
      </c>
      <c r="P4806">
        <v>2.7488360726023918E-2</v>
      </c>
    </row>
    <row r="4807" spans="15:16" x14ac:dyDescent="0.25">
      <c r="O4807">
        <v>7.6662106598984803</v>
      </c>
      <c r="P4807">
        <v>2.7602928803364662E-2</v>
      </c>
    </row>
    <row r="4808" spans="15:16" x14ac:dyDescent="0.25">
      <c r="O4808">
        <v>7.6704578680202999</v>
      </c>
      <c r="P4808">
        <v>2.7580651908675872E-2</v>
      </c>
    </row>
    <row r="4809" spans="15:16" x14ac:dyDescent="0.25">
      <c r="O4809">
        <v>7.6747050761421303</v>
      </c>
      <c r="P4809">
        <v>2.7583801212931643E-2</v>
      </c>
    </row>
    <row r="4810" spans="15:16" x14ac:dyDescent="0.25">
      <c r="O4810">
        <v>7.6789522842639597</v>
      </c>
      <c r="P4810">
        <v>2.7656490588600015E-2</v>
      </c>
    </row>
    <row r="4811" spans="15:16" x14ac:dyDescent="0.25">
      <c r="O4811">
        <v>7.68319949238579</v>
      </c>
      <c r="P4811">
        <v>2.7525733279863698E-2</v>
      </c>
    </row>
    <row r="4812" spans="15:16" x14ac:dyDescent="0.25">
      <c r="O4812">
        <v>7.6874467005076097</v>
      </c>
      <c r="P4812">
        <v>2.7753137881638443E-2</v>
      </c>
    </row>
    <row r="4813" spans="15:16" x14ac:dyDescent="0.25">
      <c r="O4813">
        <v>7.69169390862944</v>
      </c>
      <c r="P4813">
        <v>2.8187960367725261E-2</v>
      </c>
    </row>
    <row r="4814" spans="15:16" x14ac:dyDescent="0.25">
      <c r="O4814">
        <v>7.6959411167512703</v>
      </c>
      <c r="P4814">
        <v>2.7982624984572265E-2</v>
      </c>
    </row>
    <row r="4815" spans="15:16" x14ac:dyDescent="0.25">
      <c r="O4815">
        <v>7.7001883248730998</v>
      </c>
      <c r="P4815">
        <v>2.805575046999409E-2</v>
      </c>
    </row>
    <row r="4816" spans="15:16" x14ac:dyDescent="0.25">
      <c r="O4816">
        <v>7.7044355329949203</v>
      </c>
      <c r="P4816">
        <v>2.8282732607998979E-2</v>
      </c>
    </row>
    <row r="4817" spans="15:16" x14ac:dyDescent="0.25">
      <c r="O4817">
        <v>7.7086827411167498</v>
      </c>
      <c r="P4817">
        <v>2.8291401451983628E-2</v>
      </c>
    </row>
    <row r="4818" spans="15:16" x14ac:dyDescent="0.25">
      <c r="O4818">
        <v>7.7129299492385801</v>
      </c>
      <c r="P4818">
        <v>2.8765810518313249E-2</v>
      </c>
    </row>
    <row r="4819" spans="15:16" x14ac:dyDescent="0.25">
      <c r="O4819">
        <v>7.7171771573604104</v>
      </c>
      <c r="P4819">
        <v>2.9014323942966616E-2</v>
      </c>
    </row>
    <row r="4820" spans="15:16" x14ac:dyDescent="0.25">
      <c r="O4820">
        <v>7.7214243654822301</v>
      </c>
      <c r="P4820">
        <v>2.8631929326603384E-2</v>
      </c>
    </row>
    <row r="4821" spans="15:16" x14ac:dyDescent="0.25">
      <c r="O4821">
        <v>7.7256715736040604</v>
      </c>
      <c r="P4821">
        <v>2.8267914164535543E-2</v>
      </c>
    </row>
    <row r="4822" spans="15:16" x14ac:dyDescent="0.25">
      <c r="O4822">
        <v>7.7299187817258899</v>
      </c>
      <c r="P4822">
        <v>2.8397063176612419E-2</v>
      </c>
    </row>
    <row r="4823" spans="15:16" x14ac:dyDescent="0.25">
      <c r="O4823">
        <v>7.7341659898477202</v>
      </c>
      <c r="P4823">
        <v>2.8464953183267357E-2</v>
      </c>
    </row>
    <row r="4824" spans="15:16" x14ac:dyDescent="0.25">
      <c r="O4824">
        <v>7.7384131979695399</v>
      </c>
      <c r="P4824">
        <v>2.8254582823967363E-2</v>
      </c>
    </row>
    <row r="4825" spans="15:16" x14ac:dyDescent="0.25">
      <c r="O4825">
        <v>7.7426604060913702</v>
      </c>
      <c r="P4825">
        <v>2.7952591332239433E-2</v>
      </c>
    </row>
    <row r="4826" spans="15:16" x14ac:dyDescent="0.25">
      <c r="O4826">
        <v>7.7469076142131996</v>
      </c>
      <c r="P4826">
        <v>2.7439551060971522E-2</v>
      </c>
    </row>
    <row r="4827" spans="15:16" x14ac:dyDescent="0.25">
      <c r="O4827">
        <v>7.7511548223350299</v>
      </c>
      <c r="P4827">
        <v>2.7746663834783202E-2</v>
      </c>
    </row>
    <row r="4828" spans="15:16" x14ac:dyDescent="0.25">
      <c r="O4828">
        <v>7.7554020304568496</v>
      </c>
      <c r="P4828">
        <v>2.806463702350525E-2</v>
      </c>
    </row>
    <row r="4829" spans="15:16" x14ac:dyDescent="0.25">
      <c r="O4829">
        <v>7.7596492385786799</v>
      </c>
      <c r="P4829">
        <v>2.8310925469671327E-2</v>
      </c>
    </row>
    <row r="4830" spans="15:16" x14ac:dyDescent="0.25">
      <c r="O4830">
        <v>7.7638964467005103</v>
      </c>
      <c r="P4830">
        <v>2.8421798493470693E-2</v>
      </c>
    </row>
    <row r="4831" spans="15:16" x14ac:dyDescent="0.25">
      <c r="O4831">
        <v>7.7681436548223299</v>
      </c>
      <c r="P4831">
        <v>2.8561833341082438E-2</v>
      </c>
    </row>
    <row r="4832" spans="15:16" x14ac:dyDescent="0.25">
      <c r="O4832">
        <v>7.7723908629441603</v>
      </c>
      <c r="P4832">
        <v>2.8427615566372601E-2</v>
      </c>
    </row>
    <row r="4833" spans="15:16" x14ac:dyDescent="0.25">
      <c r="O4833">
        <v>7.7766380710659897</v>
      </c>
      <c r="P4833">
        <v>2.8494163061290718E-2</v>
      </c>
    </row>
    <row r="4834" spans="15:16" x14ac:dyDescent="0.25">
      <c r="O4834">
        <v>7.78088527918782</v>
      </c>
      <c r="P4834">
        <v>2.8150680152512205E-2</v>
      </c>
    </row>
    <row r="4835" spans="15:16" x14ac:dyDescent="0.25">
      <c r="O4835">
        <v>7.7851324873096504</v>
      </c>
      <c r="P4835">
        <v>2.8264168226339599E-2</v>
      </c>
    </row>
    <row r="4836" spans="15:16" x14ac:dyDescent="0.25">
      <c r="O4836">
        <v>7.78937969543147</v>
      </c>
      <c r="P4836">
        <v>2.8252497202503304E-2</v>
      </c>
    </row>
    <row r="4837" spans="15:16" x14ac:dyDescent="0.25">
      <c r="O4837">
        <v>7.7936269035533003</v>
      </c>
      <c r="P4837">
        <v>2.8483983975042704E-2</v>
      </c>
    </row>
    <row r="4838" spans="15:16" x14ac:dyDescent="0.25">
      <c r="O4838">
        <v>7.7978741116751298</v>
      </c>
      <c r="P4838">
        <v>2.8085092826163491E-2</v>
      </c>
    </row>
    <row r="4839" spans="15:16" x14ac:dyDescent="0.25">
      <c r="O4839">
        <v>7.8021213197969601</v>
      </c>
      <c r="P4839">
        <v>2.8092667870710106E-2</v>
      </c>
    </row>
    <row r="4840" spans="15:16" x14ac:dyDescent="0.25">
      <c r="O4840">
        <v>7.8063685279187798</v>
      </c>
      <c r="P4840">
        <v>2.793485683244025E-2</v>
      </c>
    </row>
    <row r="4841" spans="15:16" x14ac:dyDescent="0.25">
      <c r="O4841">
        <v>7.8106157360406101</v>
      </c>
      <c r="P4841">
        <v>2.7830679276050752E-2</v>
      </c>
    </row>
    <row r="4842" spans="15:16" x14ac:dyDescent="0.25">
      <c r="O4842">
        <v>7.8148629441624404</v>
      </c>
      <c r="P4842">
        <v>2.7695634342850873E-2</v>
      </c>
    </row>
    <row r="4843" spans="15:16" x14ac:dyDescent="0.25">
      <c r="O4843">
        <v>7.8191101522842601</v>
      </c>
      <c r="P4843">
        <v>2.7601470164982714E-2</v>
      </c>
    </row>
    <row r="4844" spans="15:16" x14ac:dyDescent="0.25">
      <c r="O4844">
        <v>7.8233573604060904</v>
      </c>
      <c r="P4844">
        <v>2.7434979192969538E-2</v>
      </c>
    </row>
    <row r="4845" spans="15:16" x14ac:dyDescent="0.25">
      <c r="O4845">
        <v>7.8276045685279199</v>
      </c>
      <c r="P4845">
        <v>2.7357040504096326E-2</v>
      </c>
    </row>
    <row r="4846" spans="15:16" x14ac:dyDescent="0.25">
      <c r="O4846">
        <v>7.8318517766497502</v>
      </c>
      <c r="P4846">
        <v>2.7628233827723381E-2</v>
      </c>
    </row>
    <row r="4847" spans="15:16" x14ac:dyDescent="0.25">
      <c r="O4847">
        <v>7.8360989847715699</v>
      </c>
      <c r="P4847">
        <v>2.8113602576961511E-2</v>
      </c>
    </row>
    <row r="4848" spans="15:16" x14ac:dyDescent="0.25">
      <c r="O4848">
        <v>7.8403461928934002</v>
      </c>
      <c r="P4848">
        <v>2.833567705033423E-2</v>
      </c>
    </row>
    <row r="4849" spans="15:16" x14ac:dyDescent="0.25">
      <c r="O4849">
        <v>7.8445934010152296</v>
      </c>
      <c r="P4849">
        <v>2.6820448193096875E-2</v>
      </c>
    </row>
    <row r="4850" spans="15:16" x14ac:dyDescent="0.25">
      <c r="O4850">
        <v>7.8488406091370599</v>
      </c>
      <c r="P4850">
        <v>2.6347347855954998E-2</v>
      </c>
    </row>
    <row r="4851" spans="15:16" x14ac:dyDescent="0.25">
      <c r="O4851">
        <v>7.8530878172588796</v>
      </c>
      <c r="P4851">
        <v>2.560435998518007E-2</v>
      </c>
    </row>
    <row r="4852" spans="15:16" x14ac:dyDescent="0.25">
      <c r="O4852">
        <v>7.8573350253807099</v>
      </c>
      <c r="P4852">
        <v>2.5568857571030199E-2</v>
      </c>
    </row>
    <row r="4853" spans="15:16" x14ac:dyDescent="0.25">
      <c r="O4853">
        <v>7.8615822335025403</v>
      </c>
      <c r="P4853">
        <v>2.5466556012513013E-2</v>
      </c>
    </row>
    <row r="4854" spans="15:16" x14ac:dyDescent="0.25">
      <c r="O4854">
        <v>7.8658294416243697</v>
      </c>
      <c r="P4854">
        <v>2.5370568562379639E-2</v>
      </c>
    </row>
    <row r="4855" spans="15:16" x14ac:dyDescent="0.25">
      <c r="O4855">
        <v>7.8700766497461903</v>
      </c>
      <c r="P4855">
        <v>2.5447284742134351E-2</v>
      </c>
    </row>
    <row r="4856" spans="15:16" x14ac:dyDescent="0.25">
      <c r="O4856">
        <v>7.8743238578680197</v>
      </c>
      <c r="P4856">
        <v>2.5148562608119485E-2</v>
      </c>
    </row>
    <row r="4857" spans="15:16" x14ac:dyDescent="0.25">
      <c r="O4857">
        <v>7.87857106598985</v>
      </c>
      <c r="P4857">
        <v>2.5437049494772108E-2</v>
      </c>
    </row>
    <row r="4858" spans="15:16" x14ac:dyDescent="0.25">
      <c r="O4858">
        <v>7.8828182741116697</v>
      </c>
      <c r="P4858">
        <v>2.5284260777794623E-2</v>
      </c>
    </row>
    <row r="4859" spans="15:16" x14ac:dyDescent="0.25">
      <c r="O4859">
        <v>7.8870654822335</v>
      </c>
      <c r="P4859">
        <v>2.5139144150112803E-2</v>
      </c>
    </row>
    <row r="4860" spans="15:16" x14ac:dyDescent="0.25">
      <c r="O4860">
        <v>7.8913126903553303</v>
      </c>
      <c r="P4860">
        <v>2.5037204056435364E-2</v>
      </c>
    </row>
    <row r="4861" spans="15:16" x14ac:dyDescent="0.25">
      <c r="O4861">
        <v>7.8955598984771598</v>
      </c>
      <c r="P4861">
        <v>2.5393026289527609E-2</v>
      </c>
    </row>
    <row r="4862" spans="15:16" x14ac:dyDescent="0.25">
      <c r="O4862">
        <v>7.8998071065989901</v>
      </c>
      <c r="P4862">
        <v>2.5060040879441105E-2</v>
      </c>
    </row>
    <row r="4863" spans="15:16" x14ac:dyDescent="0.25">
      <c r="O4863">
        <v>7.9040543147208098</v>
      </c>
      <c r="P4863">
        <v>2.5135059447239105E-2</v>
      </c>
    </row>
    <row r="4864" spans="15:16" x14ac:dyDescent="0.25">
      <c r="O4864">
        <v>7.9083015228426401</v>
      </c>
      <c r="P4864">
        <v>2.5009818097863398E-2</v>
      </c>
    </row>
    <row r="4865" spans="15:16" x14ac:dyDescent="0.25">
      <c r="O4865">
        <v>7.9125487309644704</v>
      </c>
      <c r="P4865">
        <v>2.5367460348669539E-2</v>
      </c>
    </row>
    <row r="4866" spans="15:16" x14ac:dyDescent="0.25">
      <c r="O4866">
        <v>7.9167959390862901</v>
      </c>
      <c r="P4866">
        <v>2.5514151094079843E-2</v>
      </c>
    </row>
    <row r="4867" spans="15:16" x14ac:dyDescent="0.25">
      <c r="O4867">
        <v>7.9210431472081204</v>
      </c>
      <c r="P4867">
        <v>2.568595086209044E-2</v>
      </c>
    </row>
    <row r="4868" spans="15:16" x14ac:dyDescent="0.25">
      <c r="O4868">
        <v>7.9252903553299499</v>
      </c>
      <c r="P4868">
        <v>2.5719875138976198E-2</v>
      </c>
    </row>
    <row r="4869" spans="15:16" x14ac:dyDescent="0.25">
      <c r="O4869">
        <v>7.9295375634517802</v>
      </c>
      <c r="P4869">
        <v>2.5859218996608077E-2</v>
      </c>
    </row>
    <row r="4870" spans="15:16" x14ac:dyDescent="0.25">
      <c r="O4870">
        <v>7.9337847715735998</v>
      </c>
      <c r="P4870">
        <v>2.566643039268347E-2</v>
      </c>
    </row>
    <row r="4871" spans="15:16" x14ac:dyDescent="0.25">
      <c r="O4871">
        <v>7.9380319796954302</v>
      </c>
      <c r="P4871">
        <v>2.5259668511115024E-2</v>
      </c>
    </row>
    <row r="4872" spans="15:16" x14ac:dyDescent="0.25">
      <c r="O4872">
        <v>7.9422791878172596</v>
      </c>
      <c r="P4872">
        <v>2.5101637713691987E-2</v>
      </c>
    </row>
    <row r="4873" spans="15:16" x14ac:dyDescent="0.25">
      <c r="O4873">
        <v>7.9465263959390899</v>
      </c>
      <c r="P4873">
        <v>2.5489936589663836E-2</v>
      </c>
    </row>
    <row r="4874" spans="15:16" x14ac:dyDescent="0.25">
      <c r="O4874">
        <v>7.9507736040609096</v>
      </c>
      <c r="P4874">
        <v>2.5469575839625249E-2</v>
      </c>
    </row>
    <row r="4875" spans="15:16" x14ac:dyDescent="0.25">
      <c r="O4875">
        <v>7.9550208121827399</v>
      </c>
      <c r="P4875">
        <v>2.545578218653009E-2</v>
      </c>
    </row>
    <row r="4876" spans="15:16" x14ac:dyDescent="0.25">
      <c r="O4876">
        <v>7.9592680203045703</v>
      </c>
      <c r="P4876">
        <v>2.4874839788037346E-2</v>
      </c>
    </row>
    <row r="4877" spans="15:16" x14ac:dyDescent="0.25">
      <c r="O4877">
        <v>7.9635152284263997</v>
      </c>
      <c r="P4877">
        <v>2.5077106010758375E-2</v>
      </c>
    </row>
    <row r="4878" spans="15:16" x14ac:dyDescent="0.25">
      <c r="O4878">
        <v>7.9677624365482203</v>
      </c>
      <c r="P4878">
        <v>2.5085388391838413E-2</v>
      </c>
    </row>
    <row r="4879" spans="15:16" x14ac:dyDescent="0.25">
      <c r="O4879">
        <v>7.9720096446700497</v>
      </c>
      <c r="P4879">
        <v>2.5024185017990197E-2</v>
      </c>
    </row>
    <row r="4880" spans="15:16" x14ac:dyDescent="0.25">
      <c r="O4880">
        <v>7.97625685279188</v>
      </c>
      <c r="P4880">
        <v>2.5241357361744099E-2</v>
      </c>
    </row>
    <row r="4881" spans="15:16" x14ac:dyDescent="0.25">
      <c r="O4881">
        <v>7.9805040609137103</v>
      </c>
      <c r="P4881">
        <v>2.5258577380762016E-2</v>
      </c>
    </row>
    <row r="4882" spans="15:16" x14ac:dyDescent="0.25">
      <c r="O4882">
        <v>7.98475126903553</v>
      </c>
      <c r="P4882">
        <v>2.5553759671207567E-2</v>
      </c>
    </row>
    <row r="4883" spans="15:16" x14ac:dyDescent="0.25">
      <c r="O4883">
        <v>7.9889984771573603</v>
      </c>
      <c r="P4883">
        <v>2.5240554973778771E-2</v>
      </c>
    </row>
    <row r="4884" spans="15:16" x14ac:dyDescent="0.25">
      <c r="O4884">
        <v>7.9932456852791898</v>
      </c>
      <c r="P4884">
        <v>2.5423951238848736E-2</v>
      </c>
    </row>
    <row r="4885" spans="15:16" x14ac:dyDescent="0.25">
      <c r="O4885">
        <v>7.9974928934010201</v>
      </c>
      <c r="P4885">
        <v>2.5577114129233296E-2</v>
      </c>
    </row>
    <row r="4886" spans="15:16" x14ac:dyDescent="0.25">
      <c r="O4886">
        <v>8.0017401015228398</v>
      </c>
      <c r="P4886">
        <v>2.5800717472004558E-2</v>
      </c>
    </row>
    <row r="4887" spans="15:16" x14ac:dyDescent="0.25">
      <c r="O4887">
        <v>8.0059873096446701</v>
      </c>
      <c r="P4887">
        <v>2.5904905011257476E-2</v>
      </c>
    </row>
    <row r="4888" spans="15:16" x14ac:dyDescent="0.25">
      <c r="O4888">
        <v>8.0102345177665004</v>
      </c>
      <c r="P4888">
        <v>2.6067340032784259E-2</v>
      </c>
    </row>
    <row r="4889" spans="15:16" x14ac:dyDescent="0.25">
      <c r="O4889">
        <v>8.0144817258883307</v>
      </c>
      <c r="P4889">
        <v>2.6480194014024017E-2</v>
      </c>
    </row>
    <row r="4890" spans="15:16" x14ac:dyDescent="0.25">
      <c r="O4890">
        <v>8.0187289340101504</v>
      </c>
      <c r="P4890">
        <v>2.6661889100166793E-2</v>
      </c>
    </row>
    <row r="4891" spans="15:16" x14ac:dyDescent="0.25">
      <c r="O4891">
        <v>8.0229761421319807</v>
      </c>
      <c r="P4891">
        <v>2.6515307475194021E-2</v>
      </c>
    </row>
    <row r="4892" spans="15:16" x14ac:dyDescent="0.25">
      <c r="O4892">
        <v>8.0272233502538093</v>
      </c>
      <c r="P4892">
        <v>2.6196325607135914E-2</v>
      </c>
    </row>
    <row r="4893" spans="15:16" x14ac:dyDescent="0.25">
      <c r="O4893">
        <v>8.0314705583756307</v>
      </c>
      <c r="P4893">
        <v>2.608726562678753E-2</v>
      </c>
    </row>
    <row r="4894" spans="15:16" x14ac:dyDescent="0.25">
      <c r="O4894">
        <v>8.0357177664974593</v>
      </c>
      <c r="P4894">
        <v>2.5639401163468904E-2</v>
      </c>
    </row>
    <row r="4895" spans="15:16" x14ac:dyDescent="0.25">
      <c r="O4895">
        <v>8.0399649746192896</v>
      </c>
      <c r="P4895">
        <v>2.5506642831320921E-2</v>
      </c>
    </row>
    <row r="4896" spans="15:16" x14ac:dyDescent="0.25">
      <c r="O4896">
        <v>8.0442121827411199</v>
      </c>
      <c r="P4896">
        <v>2.5222475122890851E-2</v>
      </c>
    </row>
    <row r="4897" spans="15:16" x14ac:dyDescent="0.25">
      <c r="O4897">
        <v>8.0484593908629396</v>
      </c>
      <c r="P4897">
        <v>2.4753253742348939E-2</v>
      </c>
    </row>
    <row r="4898" spans="15:16" x14ac:dyDescent="0.25">
      <c r="O4898">
        <v>8.0527065989847699</v>
      </c>
      <c r="P4898">
        <v>2.4656011776244498E-2</v>
      </c>
    </row>
    <row r="4899" spans="15:16" x14ac:dyDescent="0.25">
      <c r="O4899">
        <v>8.0569538071066003</v>
      </c>
      <c r="P4899">
        <v>2.4398947371660398E-2</v>
      </c>
    </row>
    <row r="4900" spans="15:16" x14ac:dyDescent="0.25">
      <c r="O4900">
        <v>8.0612010152284306</v>
      </c>
      <c r="P4900">
        <v>2.3920812256591217E-2</v>
      </c>
    </row>
    <row r="4901" spans="15:16" x14ac:dyDescent="0.25">
      <c r="O4901">
        <v>8.0654482233502502</v>
      </c>
      <c r="P4901">
        <v>2.4086683482533979E-2</v>
      </c>
    </row>
    <row r="4902" spans="15:16" x14ac:dyDescent="0.25">
      <c r="O4902">
        <v>8.0696954314720806</v>
      </c>
      <c r="P4902">
        <v>2.3764204777971431E-2</v>
      </c>
    </row>
    <row r="4903" spans="15:16" x14ac:dyDescent="0.25">
      <c r="O4903">
        <v>8.0739426395939091</v>
      </c>
      <c r="P4903">
        <v>2.364860479274327E-2</v>
      </c>
    </row>
    <row r="4904" spans="15:16" x14ac:dyDescent="0.25">
      <c r="O4904">
        <v>8.0781898477157394</v>
      </c>
      <c r="P4904">
        <v>2.3050650217704048E-2</v>
      </c>
    </row>
    <row r="4905" spans="15:16" x14ac:dyDescent="0.25">
      <c r="O4905">
        <v>8.0824370558375591</v>
      </c>
      <c r="P4905">
        <v>2.3227983804871819E-2</v>
      </c>
    </row>
    <row r="4906" spans="15:16" x14ac:dyDescent="0.25">
      <c r="O4906">
        <v>8.0866842639593894</v>
      </c>
      <c r="P4906">
        <v>2.2890038357869333E-2</v>
      </c>
    </row>
    <row r="4907" spans="15:16" x14ac:dyDescent="0.25">
      <c r="O4907">
        <v>8.0909314720812198</v>
      </c>
      <c r="P4907">
        <v>2.2774434975412764E-2</v>
      </c>
    </row>
    <row r="4908" spans="15:16" x14ac:dyDescent="0.25">
      <c r="O4908">
        <v>8.0951786802030501</v>
      </c>
      <c r="P4908">
        <v>2.2714660404381672E-2</v>
      </c>
    </row>
    <row r="4909" spans="15:16" x14ac:dyDescent="0.25">
      <c r="O4909">
        <v>8.0994258883248698</v>
      </c>
      <c r="P4909">
        <v>2.292910352206002E-2</v>
      </c>
    </row>
    <row r="4910" spans="15:16" x14ac:dyDescent="0.25">
      <c r="O4910">
        <v>8.1036730964467001</v>
      </c>
      <c r="P4910">
        <v>2.3335238153567597E-2</v>
      </c>
    </row>
    <row r="4911" spans="15:16" x14ac:dyDescent="0.25">
      <c r="O4911">
        <v>8.1079203045685304</v>
      </c>
      <c r="P4911">
        <v>2.3463782761203523E-2</v>
      </c>
    </row>
    <row r="4912" spans="15:16" x14ac:dyDescent="0.25">
      <c r="O4912">
        <v>8.1121675126903607</v>
      </c>
      <c r="P4912">
        <v>2.3188876919609098E-2</v>
      </c>
    </row>
    <row r="4913" spans="15:16" x14ac:dyDescent="0.25">
      <c r="O4913">
        <v>8.1164147208121804</v>
      </c>
      <c r="P4913">
        <v>2.3516845942840054E-2</v>
      </c>
    </row>
    <row r="4914" spans="15:16" x14ac:dyDescent="0.25">
      <c r="O4914">
        <v>8.1206619289340107</v>
      </c>
      <c r="P4914">
        <v>2.3100689041051038E-2</v>
      </c>
    </row>
    <row r="4915" spans="15:16" x14ac:dyDescent="0.25">
      <c r="O4915">
        <v>8.1249091370558393</v>
      </c>
      <c r="P4915">
        <v>2.3320569863340915E-2</v>
      </c>
    </row>
    <row r="4916" spans="15:16" x14ac:dyDescent="0.25">
      <c r="O4916">
        <v>8.1291563451776607</v>
      </c>
      <c r="P4916">
        <v>2.3383598296044826E-2</v>
      </c>
    </row>
    <row r="4917" spans="15:16" x14ac:dyDescent="0.25">
      <c r="O4917">
        <v>8.1334035532994893</v>
      </c>
      <c r="P4917">
        <v>2.3134736308331821E-2</v>
      </c>
    </row>
    <row r="4918" spans="15:16" x14ac:dyDescent="0.25">
      <c r="O4918">
        <v>8.1376507614213196</v>
      </c>
      <c r="P4918">
        <v>2.2978971218284946E-2</v>
      </c>
    </row>
    <row r="4919" spans="15:16" x14ac:dyDescent="0.25">
      <c r="O4919">
        <v>8.1418979695431499</v>
      </c>
      <c r="P4919">
        <v>2.2612921677436108E-2</v>
      </c>
    </row>
    <row r="4920" spans="15:16" x14ac:dyDescent="0.25">
      <c r="O4920">
        <v>8.1461451776649803</v>
      </c>
      <c r="P4920">
        <v>2.2922588194844495E-2</v>
      </c>
    </row>
    <row r="4921" spans="15:16" x14ac:dyDescent="0.25">
      <c r="O4921">
        <v>8.1503923857867999</v>
      </c>
      <c r="P4921">
        <v>2.2932207875435869E-2</v>
      </c>
    </row>
    <row r="4922" spans="15:16" x14ac:dyDescent="0.25">
      <c r="O4922">
        <v>8.1546395939086302</v>
      </c>
      <c r="P4922">
        <v>2.2904352953728314E-2</v>
      </c>
    </row>
    <row r="4923" spans="15:16" x14ac:dyDescent="0.25">
      <c r="O4923">
        <v>8.1588868020304606</v>
      </c>
      <c r="P4923">
        <v>2.2818874754477216E-2</v>
      </c>
    </row>
    <row r="4924" spans="15:16" x14ac:dyDescent="0.25">
      <c r="O4924">
        <v>8.1631340101522802</v>
      </c>
      <c r="P4924">
        <v>2.2941527759180496E-2</v>
      </c>
    </row>
    <row r="4925" spans="15:16" x14ac:dyDescent="0.25">
      <c r="O4925">
        <v>8.1673812182741106</v>
      </c>
      <c r="P4925">
        <v>2.3316741803673692E-2</v>
      </c>
    </row>
    <row r="4926" spans="15:16" x14ac:dyDescent="0.25">
      <c r="O4926">
        <v>8.1716284263959391</v>
      </c>
      <c r="P4926">
        <v>2.2991228797229417E-2</v>
      </c>
    </row>
    <row r="4927" spans="15:16" x14ac:dyDescent="0.25">
      <c r="O4927">
        <v>8.1758756345177694</v>
      </c>
      <c r="P4927">
        <v>2.2734320472100698E-2</v>
      </c>
    </row>
    <row r="4928" spans="15:16" x14ac:dyDescent="0.25">
      <c r="O4928">
        <v>8.1801228426395909</v>
      </c>
      <c r="P4928">
        <v>2.2291629789861871E-2</v>
      </c>
    </row>
    <row r="4929" spans="15:16" x14ac:dyDescent="0.25">
      <c r="O4929">
        <v>8.1843700507614194</v>
      </c>
      <c r="P4929">
        <v>2.2216637911522875E-2</v>
      </c>
    </row>
    <row r="4930" spans="15:16" x14ac:dyDescent="0.25">
      <c r="O4930">
        <v>8.1886172588832498</v>
      </c>
      <c r="P4930">
        <v>2.2136358647059626E-2</v>
      </c>
    </row>
    <row r="4931" spans="15:16" x14ac:dyDescent="0.25">
      <c r="O4931">
        <v>8.1928644670050801</v>
      </c>
      <c r="P4931">
        <v>2.2094112313707177E-2</v>
      </c>
    </row>
    <row r="4932" spans="15:16" x14ac:dyDescent="0.25">
      <c r="O4932">
        <v>8.1971116751268998</v>
      </c>
      <c r="P4932">
        <v>2.1953998444724971E-2</v>
      </c>
    </row>
    <row r="4933" spans="15:16" x14ac:dyDescent="0.25">
      <c r="O4933">
        <v>8.2013588832487301</v>
      </c>
      <c r="P4933">
        <v>2.2248631849251473E-2</v>
      </c>
    </row>
    <row r="4934" spans="15:16" x14ac:dyDescent="0.25">
      <c r="O4934">
        <v>8.2056060913705604</v>
      </c>
      <c r="P4934">
        <v>2.3174274180076414E-2</v>
      </c>
    </row>
    <row r="4935" spans="15:16" x14ac:dyDescent="0.25">
      <c r="O4935">
        <v>8.2098532994923907</v>
      </c>
      <c r="P4935">
        <v>2.3378908652982529E-2</v>
      </c>
    </row>
    <row r="4936" spans="15:16" x14ac:dyDescent="0.25">
      <c r="O4936">
        <v>8.2141005076142104</v>
      </c>
      <c r="P4936">
        <v>2.3837163282487001E-2</v>
      </c>
    </row>
    <row r="4937" spans="15:16" x14ac:dyDescent="0.25">
      <c r="O4937">
        <v>8.2183477157360407</v>
      </c>
      <c r="P4937">
        <v>2.4592741133583593E-2</v>
      </c>
    </row>
    <row r="4938" spans="15:16" x14ac:dyDescent="0.25">
      <c r="O4938">
        <v>8.2225949238578693</v>
      </c>
      <c r="P4938">
        <v>2.4252198155914659E-2</v>
      </c>
    </row>
    <row r="4939" spans="15:16" x14ac:dyDescent="0.25">
      <c r="O4939">
        <v>8.2268421319796996</v>
      </c>
      <c r="P4939">
        <v>2.6547809189434675E-2</v>
      </c>
    </row>
    <row r="4940" spans="15:16" x14ac:dyDescent="0.25">
      <c r="O4940">
        <v>8.2310893401015193</v>
      </c>
      <c r="P4940">
        <v>2.7087481508268969E-2</v>
      </c>
    </row>
    <row r="4941" spans="15:16" x14ac:dyDescent="0.25">
      <c r="O4941">
        <v>8.2353365482233496</v>
      </c>
      <c r="P4941">
        <v>2.7568771977511133E-2</v>
      </c>
    </row>
    <row r="4942" spans="15:16" x14ac:dyDescent="0.25">
      <c r="O4942">
        <v>8.2395837563451799</v>
      </c>
      <c r="P4942">
        <v>2.755996717336574E-2</v>
      </c>
    </row>
    <row r="4943" spans="15:16" x14ac:dyDescent="0.25">
      <c r="O4943">
        <v>8.2438309644670102</v>
      </c>
      <c r="P4943">
        <v>2.7435453274201594E-2</v>
      </c>
    </row>
    <row r="4944" spans="15:16" x14ac:dyDescent="0.25">
      <c r="O4944">
        <v>8.2480781725888299</v>
      </c>
      <c r="P4944">
        <v>2.7194882054385007E-2</v>
      </c>
    </row>
    <row r="4945" spans="15:16" x14ac:dyDescent="0.25">
      <c r="O4945">
        <v>8.2523253807106602</v>
      </c>
      <c r="P4945">
        <v>2.7475011367700926E-2</v>
      </c>
    </row>
    <row r="4946" spans="15:16" x14ac:dyDescent="0.25">
      <c r="O4946">
        <v>8.2565725888324906</v>
      </c>
      <c r="P4946">
        <v>2.7764324974649236E-2</v>
      </c>
    </row>
    <row r="4947" spans="15:16" x14ac:dyDescent="0.25">
      <c r="O4947">
        <v>8.2608197969543102</v>
      </c>
      <c r="P4947">
        <v>2.7456972100912864E-2</v>
      </c>
    </row>
    <row r="4948" spans="15:16" x14ac:dyDescent="0.25">
      <c r="O4948">
        <v>8.2650670050761406</v>
      </c>
      <c r="P4948">
        <v>2.7651582041518803E-2</v>
      </c>
    </row>
    <row r="4949" spans="15:16" x14ac:dyDescent="0.25">
      <c r="O4949">
        <v>8.2693142131979709</v>
      </c>
      <c r="P4949">
        <v>2.7709378875940754E-2</v>
      </c>
    </row>
    <row r="4950" spans="15:16" x14ac:dyDescent="0.25">
      <c r="O4950">
        <v>8.2735614213197994</v>
      </c>
      <c r="P4950">
        <v>2.7939737259069616E-2</v>
      </c>
    </row>
    <row r="4951" spans="15:16" x14ac:dyDescent="0.25">
      <c r="O4951">
        <v>8.2778086294416209</v>
      </c>
      <c r="P4951">
        <v>2.8004449635238494E-2</v>
      </c>
    </row>
    <row r="4952" spans="15:16" x14ac:dyDescent="0.25">
      <c r="O4952">
        <v>8.2820558375634494</v>
      </c>
      <c r="P4952">
        <v>2.7923368592710773E-2</v>
      </c>
    </row>
    <row r="4953" spans="15:16" x14ac:dyDescent="0.25">
      <c r="O4953">
        <v>8.2863030456852798</v>
      </c>
      <c r="P4953">
        <v>2.8107820689204709E-2</v>
      </c>
    </row>
    <row r="4954" spans="15:16" x14ac:dyDescent="0.25">
      <c r="O4954">
        <v>8.2905502538071101</v>
      </c>
      <c r="P4954">
        <v>2.8027851444741583E-2</v>
      </c>
    </row>
    <row r="4955" spans="15:16" x14ac:dyDescent="0.25">
      <c r="O4955">
        <v>8.2947974619289404</v>
      </c>
      <c r="P4955">
        <v>2.8145580797533591E-2</v>
      </c>
    </row>
    <row r="4956" spans="15:16" x14ac:dyDescent="0.25">
      <c r="O4956">
        <v>8.2990446700507601</v>
      </c>
      <c r="P4956">
        <v>2.8256677699411568E-2</v>
      </c>
    </row>
    <row r="4957" spans="15:16" x14ac:dyDescent="0.25">
      <c r="O4957">
        <v>8.3032918781725904</v>
      </c>
      <c r="P4957">
        <v>2.7701807390807243E-2</v>
      </c>
    </row>
    <row r="4958" spans="15:16" x14ac:dyDescent="0.25">
      <c r="O4958">
        <v>8.3075390862944207</v>
      </c>
      <c r="P4958">
        <v>2.7562868656549302E-2</v>
      </c>
    </row>
    <row r="4959" spans="15:16" x14ac:dyDescent="0.25">
      <c r="O4959">
        <v>8.3117862944162404</v>
      </c>
      <c r="P4959">
        <v>2.7363097392226449E-2</v>
      </c>
    </row>
    <row r="4960" spans="15:16" x14ac:dyDescent="0.25">
      <c r="O4960">
        <v>8.3160335025380707</v>
      </c>
      <c r="P4960">
        <v>2.7499206656971305E-2</v>
      </c>
    </row>
    <row r="4961" spans="15:16" x14ac:dyDescent="0.25">
      <c r="O4961">
        <v>8.3202807106598993</v>
      </c>
      <c r="P4961">
        <v>2.7800046620149142E-2</v>
      </c>
    </row>
    <row r="4962" spans="15:16" x14ac:dyDescent="0.25">
      <c r="O4962">
        <v>8.3245279187817296</v>
      </c>
      <c r="P4962">
        <v>2.7438506459535352E-2</v>
      </c>
    </row>
    <row r="4963" spans="15:16" x14ac:dyDescent="0.25">
      <c r="O4963">
        <v>8.3287751269035493</v>
      </c>
      <c r="P4963">
        <v>2.7288313916112306E-2</v>
      </c>
    </row>
    <row r="4964" spans="15:16" x14ac:dyDescent="0.25">
      <c r="O4964">
        <v>8.3330223350253796</v>
      </c>
      <c r="P4964">
        <v>2.6913922416526535E-2</v>
      </c>
    </row>
    <row r="4965" spans="15:16" x14ac:dyDescent="0.25">
      <c r="O4965">
        <v>8.3372695431472099</v>
      </c>
      <c r="P4965">
        <v>2.6978388671648215E-2</v>
      </c>
    </row>
    <row r="4966" spans="15:16" x14ac:dyDescent="0.25">
      <c r="O4966">
        <v>8.3415167512690402</v>
      </c>
      <c r="P4966">
        <v>2.6955024587447991E-2</v>
      </c>
    </row>
    <row r="4967" spans="15:16" x14ac:dyDescent="0.25">
      <c r="O4967">
        <v>8.3457639593908599</v>
      </c>
      <c r="P4967">
        <v>2.670351767766754E-2</v>
      </c>
    </row>
    <row r="4968" spans="15:16" x14ac:dyDescent="0.25">
      <c r="O4968">
        <v>8.3500111675126902</v>
      </c>
      <c r="P4968">
        <v>2.6775659941171794E-2</v>
      </c>
    </row>
    <row r="4969" spans="15:16" x14ac:dyDescent="0.25">
      <c r="O4969">
        <v>8.3542583756345206</v>
      </c>
      <c r="P4969">
        <v>2.7041971975248998E-2</v>
      </c>
    </row>
    <row r="4970" spans="15:16" x14ac:dyDescent="0.25">
      <c r="O4970">
        <v>8.3585055837563509</v>
      </c>
      <c r="P4970">
        <v>2.6398527160349433E-2</v>
      </c>
    </row>
    <row r="4971" spans="15:16" x14ac:dyDescent="0.25">
      <c r="O4971">
        <v>8.3627527918781706</v>
      </c>
      <c r="P4971">
        <v>2.6591471828409929E-2</v>
      </c>
    </row>
    <row r="4972" spans="15:16" x14ac:dyDescent="0.25">
      <c r="O4972">
        <v>8.3670000000000009</v>
      </c>
      <c r="P4972">
        <v>2.6415972192574095E-2</v>
      </c>
    </row>
    <row r="4973" spans="15:16" x14ac:dyDescent="0.25">
      <c r="O4973">
        <v>8.3712472081218294</v>
      </c>
      <c r="P4973">
        <v>2.6278949330627608E-2</v>
      </c>
    </row>
    <row r="4974" spans="15:16" x14ac:dyDescent="0.25">
      <c r="O4974">
        <v>8.3754944162436509</v>
      </c>
      <c r="P4974">
        <v>2.5981495400273693E-2</v>
      </c>
    </row>
    <row r="4975" spans="15:16" x14ac:dyDescent="0.25">
      <c r="O4975">
        <v>8.3797416243654794</v>
      </c>
      <c r="P4975">
        <v>2.5668034097217726E-2</v>
      </c>
    </row>
    <row r="4976" spans="15:16" x14ac:dyDescent="0.25">
      <c r="O4976">
        <v>8.3839888324873098</v>
      </c>
      <c r="P4976">
        <v>2.5414094690724649E-2</v>
      </c>
    </row>
    <row r="4977" spans="15:16" x14ac:dyDescent="0.25">
      <c r="O4977">
        <v>8.3882360406091401</v>
      </c>
      <c r="P4977">
        <v>2.5413178843172457E-2</v>
      </c>
    </row>
    <row r="4978" spans="15:16" x14ac:dyDescent="0.25">
      <c r="O4978">
        <v>8.3924832487309704</v>
      </c>
      <c r="P4978">
        <v>2.5507927714230549E-2</v>
      </c>
    </row>
    <row r="4979" spans="15:16" x14ac:dyDescent="0.25">
      <c r="O4979">
        <v>8.3967304568527901</v>
      </c>
      <c r="P4979">
        <v>2.5275895724222477E-2</v>
      </c>
    </row>
    <row r="4980" spans="15:16" x14ac:dyDescent="0.25">
      <c r="O4980">
        <v>8.4009776649746204</v>
      </c>
      <c r="P4980">
        <v>2.502878366626279E-2</v>
      </c>
    </row>
    <row r="4981" spans="15:16" x14ac:dyDescent="0.25">
      <c r="O4981">
        <v>8.4052248730964507</v>
      </c>
      <c r="P4981">
        <v>2.541063977055099E-2</v>
      </c>
    </row>
    <row r="4982" spans="15:16" x14ac:dyDescent="0.25">
      <c r="O4982">
        <v>8.4094720812182704</v>
      </c>
      <c r="P4982">
        <v>2.5617745863266973E-2</v>
      </c>
    </row>
    <row r="4983" spans="15:16" x14ac:dyDescent="0.25">
      <c r="O4983">
        <v>8.4137192893401007</v>
      </c>
      <c r="P4983">
        <v>2.5595711903907838E-2</v>
      </c>
    </row>
    <row r="4984" spans="15:16" x14ac:dyDescent="0.25">
      <c r="O4984">
        <v>8.4179664974619293</v>
      </c>
      <c r="P4984">
        <v>2.4998396980582524E-2</v>
      </c>
    </row>
    <row r="4985" spans="15:16" x14ac:dyDescent="0.25">
      <c r="O4985">
        <v>8.4222137055837596</v>
      </c>
      <c r="P4985">
        <v>2.444865864501581E-2</v>
      </c>
    </row>
    <row r="4986" spans="15:16" x14ac:dyDescent="0.25">
      <c r="O4986">
        <v>8.4264609137055793</v>
      </c>
      <c r="P4986">
        <v>2.4238866922416967E-2</v>
      </c>
    </row>
    <row r="4987" spans="15:16" x14ac:dyDescent="0.25">
      <c r="O4987">
        <v>8.4307081218274096</v>
      </c>
      <c r="P4987">
        <v>2.4608723416391733E-2</v>
      </c>
    </row>
    <row r="4988" spans="15:16" x14ac:dyDescent="0.25">
      <c r="O4988">
        <v>8.4349553299492399</v>
      </c>
      <c r="P4988">
        <v>2.3866508643200772E-2</v>
      </c>
    </row>
    <row r="4989" spans="15:16" x14ac:dyDescent="0.25">
      <c r="O4989">
        <v>8.4392025380710702</v>
      </c>
      <c r="P4989">
        <v>2.3739037761207501E-2</v>
      </c>
    </row>
    <row r="4990" spans="15:16" x14ac:dyDescent="0.25">
      <c r="O4990">
        <v>8.4434497461928899</v>
      </c>
      <c r="P4990">
        <v>2.3718191360139348E-2</v>
      </c>
    </row>
    <row r="4991" spans="15:16" x14ac:dyDescent="0.25">
      <c r="O4991">
        <v>8.4476969543147202</v>
      </c>
      <c r="P4991">
        <v>2.4002650231384363E-2</v>
      </c>
    </row>
    <row r="4992" spans="15:16" x14ac:dyDescent="0.25">
      <c r="O4992">
        <v>8.4519441624365506</v>
      </c>
      <c r="P4992">
        <v>2.4288464976330644E-2</v>
      </c>
    </row>
    <row r="4993" spans="15:16" x14ac:dyDescent="0.25">
      <c r="O4993">
        <v>8.4561913705583809</v>
      </c>
      <c r="P4993">
        <v>2.3986000557864619E-2</v>
      </c>
    </row>
    <row r="4994" spans="15:16" x14ac:dyDescent="0.25">
      <c r="O4994">
        <v>8.4604385786802005</v>
      </c>
      <c r="P4994">
        <v>2.4374999356323694E-2</v>
      </c>
    </row>
    <row r="4995" spans="15:16" x14ac:dyDescent="0.25">
      <c r="O4995">
        <v>8.4646857868020309</v>
      </c>
      <c r="P4995">
        <v>2.4688997133425067E-2</v>
      </c>
    </row>
    <row r="4996" spans="15:16" x14ac:dyDescent="0.25">
      <c r="O4996">
        <v>8.4689329949238594</v>
      </c>
      <c r="P4996">
        <v>2.3934363436990725E-2</v>
      </c>
    </row>
    <row r="4997" spans="15:16" x14ac:dyDescent="0.25">
      <c r="O4997">
        <v>8.4731802030456809</v>
      </c>
      <c r="P4997">
        <v>2.4057528360702202E-2</v>
      </c>
    </row>
    <row r="4998" spans="15:16" x14ac:dyDescent="0.25">
      <c r="O4998">
        <v>8.4774274111675094</v>
      </c>
      <c r="P4998">
        <v>2.3864160997012121E-2</v>
      </c>
    </row>
    <row r="4999" spans="15:16" x14ac:dyDescent="0.25">
      <c r="O4999">
        <v>8.4816746192893397</v>
      </c>
      <c r="P4999">
        <v>2.3751320783686601E-2</v>
      </c>
    </row>
    <row r="5000" spans="15:16" x14ac:dyDescent="0.25">
      <c r="O5000">
        <v>8.4859218274111701</v>
      </c>
      <c r="P5000">
        <v>2.3332031374089571E-2</v>
      </c>
    </row>
    <row r="5001" spans="15:16" x14ac:dyDescent="0.25">
      <c r="O5001">
        <v>8.4901690355330004</v>
      </c>
      <c r="P5001">
        <v>2.3411851596175551E-2</v>
      </c>
    </row>
    <row r="5002" spans="15:16" x14ac:dyDescent="0.25">
      <c r="O5002">
        <v>8.4944162436548201</v>
      </c>
      <c r="P5002">
        <v>2.3632052612266877E-2</v>
      </c>
    </row>
    <row r="5003" spans="15:16" x14ac:dyDescent="0.25">
      <c r="O5003">
        <v>8.4986634517766504</v>
      </c>
      <c r="P5003">
        <v>2.3747421975380476E-2</v>
      </c>
    </row>
    <row r="5004" spans="15:16" x14ac:dyDescent="0.25">
      <c r="O5004">
        <v>8.5029106598984807</v>
      </c>
      <c r="P5004">
        <v>2.430891804004668E-2</v>
      </c>
    </row>
    <row r="5005" spans="15:16" x14ac:dyDescent="0.25">
      <c r="O5005">
        <v>8.5071578680203004</v>
      </c>
      <c r="P5005">
        <v>2.4427834251892468E-2</v>
      </c>
    </row>
    <row r="5006" spans="15:16" x14ac:dyDescent="0.25">
      <c r="O5006">
        <v>8.5114050761421307</v>
      </c>
      <c r="P5006">
        <v>2.4343707378281301E-2</v>
      </c>
    </row>
    <row r="5007" spans="15:16" x14ac:dyDescent="0.25">
      <c r="O5007">
        <v>8.5156522842639593</v>
      </c>
      <c r="P5007">
        <v>2.511373904532704E-2</v>
      </c>
    </row>
    <row r="5008" spans="15:16" x14ac:dyDescent="0.25">
      <c r="O5008">
        <v>8.5198994923857896</v>
      </c>
      <c r="P5008">
        <v>2.5341368632844533E-2</v>
      </c>
    </row>
    <row r="5009" spans="15:16" x14ac:dyDescent="0.25">
      <c r="O5009">
        <v>8.5241467005076199</v>
      </c>
      <c r="P5009">
        <v>2.4890280457584752E-2</v>
      </c>
    </row>
    <row r="5010" spans="15:16" x14ac:dyDescent="0.25">
      <c r="O5010">
        <v>8.5283939086294396</v>
      </c>
      <c r="P5010">
        <v>2.4221330486652651E-2</v>
      </c>
    </row>
    <row r="5011" spans="15:16" x14ac:dyDescent="0.25">
      <c r="O5011">
        <v>8.5326411167512699</v>
      </c>
      <c r="P5011">
        <v>2.4126909436209123E-2</v>
      </c>
    </row>
    <row r="5012" spans="15:16" x14ac:dyDescent="0.25">
      <c r="O5012">
        <v>8.5368883248731002</v>
      </c>
      <c r="P5012">
        <v>2.4023077880094727E-2</v>
      </c>
    </row>
    <row r="5013" spans="15:16" x14ac:dyDescent="0.25">
      <c r="O5013">
        <v>8.5411355329949199</v>
      </c>
      <c r="P5013">
        <v>2.386022740494698E-2</v>
      </c>
    </row>
    <row r="5014" spans="15:16" x14ac:dyDescent="0.25">
      <c r="O5014">
        <v>8.5453827411167502</v>
      </c>
      <c r="P5014">
        <v>2.3425168255672361E-2</v>
      </c>
    </row>
    <row r="5015" spans="15:16" x14ac:dyDescent="0.25">
      <c r="O5015">
        <v>8.5496299492385806</v>
      </c>
      <c r="P5015">
        <v>2.3378542980434486E-2</v>
      </c>
    </row>
    <row r="5016" spans="15:16" x14ac:dyDescent="0.25">
      <c r="O5016">
        <v>8.5538771573604109</v>
      </c>
      <c r="P5016">
        <v>2.3507906815675848E-2</v>
      </c>
    </row>
    <row r="5017" spans="15:16" x14ac:dyDescent="0.25">
      <c r="O5017">
        <v>8.5581243654822305</v>
      </c>
      <c r="P5017">
        <v>2.3882427968721458E-2</v>
      </c>
    </row>
    <row r="5018" spans="15:16" x14ac:dyDescent="0.25">
      <c r="O5018">
        <v>8.5623715736040609</v>
      </c>
      <c r="P5018">
        <v>2.4158904358724899E-2</v>
      </c>
    </row>
    <row r="5019" spans="15:16" x14ac:dyDescent="0.25">
      <c r="O5019">
        <v>8.5666187817258894</v>
      </c>
      <c r="P5019">
        <v>2.4602674123565958E-2</v>
      </c>
    </row>
    <row r="5020" spans="15:16" x14ac:dyDescent="0.25">
      <c r="O5020">
        <v>8.5708659898477197</v>
      </c>
      <c r="P5020">
        <v>2.482510021135052E-2</v>
      </c>
    </row>
    <row r="5021" spans="15:16" x14ac:dyDescent="0.25">
      <c r="O5021">
        <v>8.5751131979695394</v>
      </c>
      <c r="P5021">
        <v>2.5173104846823162E-2</v>
      </c>
    </row>
    <row r="5022" spans="15:16" x14ac:dyDescent="0.25">
      <c r="O5022">
        <v>8.5793604060913697</v>
      </c>
      <c r="P5022">
        <v>2.5654547347231885E-2</v>
      </c>
    </row>
    <row r="5023" spans="15:16" x14ac:dyDescent="0.25">
      <c r="O5023">
        <v>8.5836076142132001</v>
      </c>
      <c r="P5023">
        <v>2.5806922966602287E-2</v>
      </c>
    </row>
    <row r="5024" spans="15:16" x14ac:dyDescent="0.25">
      <c r="O5024">
        <v>8.5878548223350304</v>
      </c>
      <c r="P5024">
        <v>2.5581422585456339E-2</v>
      </c>
    </row>
    <row r="5025" spans="15:16" x14ac:dyDescent="0.25">
      <c r="O5025">
        <v>8.5921020304568501</v>
      </c>
      <c r="P5025">
        <v>2.5757527869720305E-2</v>
      </c>
    </row>
    <row r="5026" spans="15:16" x14ac:dyDescent="0.25">
      <c r="O5026">
        <v>8.5963492385786804</v>
      </c>
      <c r="P5026">
        <v>2.529412179403219E-2</v>
      </c>
    </row>
    <row r="5027" spans="15:16" x14ac:dyDescent="0.25">
      <c r="O5027">
        <v>8.6005964467005107</v>
      </c>
      <c r="P5027">
        <v>2.4992500590067565E-2</v>
      </c>
    </row>
    <row r="5028" spans="15:16" x14ac:dyDescent="0.25">
      <c r="O5028">
        <v>8.6048436548223393</v>
      </c>
      <c r="P5028">
        <v>2.5666970009527043E-2</v>
      </c>
    </row>
    <row r="5029" spans="15:16" x14ac:dyDescent="0.25">
      <c r="O5029">
        <v>8.6090908629441607</v>
      </c>
      <c r="P5029">
        <v>2.5641417931783265E-2</v>
      </c>
    </row>
    <row r="5030" spans="15:16" x14ac:dyDescent="0.25">
      <c r="O5030">
        <v>8.6133380710659893</v>
      </c>
      <c r="P5030">
        <v>2.4998121624303933E-2</v>
      </c>
    </row>
    <row r="5031" spans="15:16" x14ac:dyDescent="0.25">
      <c r="O5031">
        <v>8.6175852791878196</v>
      </c>
      <c r="P5031">
        <v>2.4956702097960849E-2</v>
      </c>
    </row>
    <row r="5032" spans="15:16" x14ac:dyDescent="0.25">
      <c r="O5032">
        <v>8.6218324873096499</v>
      </c>
      <c r="P5032">
        <v>2.5087780155576229E-2</v>
      </c>
    </row>
    <row r="5033" spans="15:16" x14ac:dyDescent="0.25">
      <c r="O5033">
        <v>8.6260796954314696</v>
      </c>
      <c r="P5033">
        <v>2.4308594207013697E-2</v>
      </c>
    </row>
    <row r="5034" spans="15:16" x14ac:dyDescent="0.25">
      <c r="O5034">
        <v>8.6303269035532999</v>
      </c>
      <c r="P5034">
        <v>2.4577771845671583E-2</v>
      </c>
    </row>
    <row r="5035" spans="15:16" x14ac:dyDescent="0.25">
      <c r="O5035">
        <v>8.6345741116751302</v>
      </c>
      <c r="P5035">
        <v>2.455205693523101E-2</v>
      </c>
    </row>
    <row r="5036" spans="15:16" x14ac:dyDescent="0.25">
      <c r="O5036">
        <v>8.6388213197969499</v>
      </c>
      <c r="P5036">
        <v>2.438963679538882E-2</v>
      </c>
    </row>
    <row r="5037" spans="15:16" x14ac:dyDescent="0.25">
      <c r="O5037">
        <v>8.6430685279187802</v>
      </c>
      <c r="P5037">
        <v>2.4399183743334191E-2</v>
      </c>
    </row>
    <row r="5038" spans="15:16" x14ac:dyDescent="0.25">
      <c r="O5038">
        <v>8.6473157360406105</v>
      </c>
      <c r="P5038">
        <v>2.4107893496807496E-2</v>
      </c>
    </row>
    <row r="5039" spans="15:16" x14ac:dyDescent="0.25">
      <c r="O5039">
        <v>8.6515629441624409</v>
      </c>
      <c r="P5039">
        <v>2.4001648091335977E-2</v>
      </c>
    </row>
    <row r="5040" spans="15:16" x14ac:dyDescent="0.25">
      <c r="O5040">
        <v>8.6558101522842605</v>
      </c>
      <c r="P5040">
        <v>2.4006198304244063E-2</v>
      </c>
    </row>
    <row r="5041" spans="15:16" x14ac:dyDescent="0.25">
      <c r="O5041">
        <v>8.6600573604060909</v>
      </c>
      <c r="P5041">
        <v>2.4134750259419038E-2</v>
      </c>
    </row>
    <row r="5042" spans="15:16" x14ac:dyDescent="0.25">
      <c r="O5042">
        <v>8.6643045685279194</v>
      </c>
      <c r="P5042">
        <v>2.4139729584745591E-2</v>
      </c>
    </row>
    <row r="5043" spans="15:16" x14ac:dyDescent="0.25">
      <c r="O5043">
        <v>8.6685517766497497</v>
      </c>
      <c r="P5043">
        <v>2.3695582709335562E-2</v>
      </c>
    </row>
    <row r="5044" spans="15:16" x14ac:dyDescent="0.25">
      <c r="O5044">
        <v>8.6727989847715801</v>
      </c>
      <c r="P5044">
        <v>2.353591955732089E-2</v>
      </c>
    </row>
    <row r="5045" spans="15:16" x14ac:dyDescent="0.25">
      <c r="O5045">
        <v>8.6770461928933997</v>
      </c>
      <c r="P5045">
        <v>2.3951713451001291E-2</v>
      </c>
    </row>
    <row r="5046" spans="15:16" x14ac:dyDescent="0.25">
      <c r="O5046">
        <v>8.6812934010152301</v>
      </c>
      <c r="P5046">
        <v>2.4102012533124603E-2</v>
      </c>
    </row>
    <row r="5047" spans="15:16" x14ac:dyDescent="0.25">
      <c r="O5047">
        <v>8.6855406091370604</v>
      </c>
      <c r="P5047">
        <v>2.3389046916318757E-2</v>
      </c>
    </row>
    <row r="5048" spans="15:16" x14ac:dyDescent="0.25">
      <c r="O5048">
        <v>8.6897878172588801</v>
      </c>
      <c r="P5048">
        <v>2.2572841743945516E-2</v>
      </c>
    </row>
    <row r="5049" spans="15:16" x14ac:dyDescent="0.25">
      <c r="O5049">
        <v>8.6940350253807104</v>
      </c>
      <c r="P5049">
        <v>2.3123313541828117E-2</v>
      </c>
    </row>
    <row r="5050" spans="15:16" x14ac:dyDescent="0.25">
      <c r="O5050">
        <v>8.6982822335025407</v>
      </c>
      <c r="P5050">
        <v>2.2717860493166295E-2</v>
      </c>
    </row>
    <row r="5051" spans="15:16" x14ac:dyDescent="0.25">
      <c r="O5051">
        <v>8.7025294416243693</v>
      </c>
      <c r="P5051">
        <v>2.2727434450516806E-2</v>
      </c>
    </row>
    <row r="5052" spans="15:16" x14ac:dyDescent="0.25">
      <c r="O5052">
        <v>8.7067766497461907</v>
      </c>
      <c r="P5052">
        <v>2.2564137195692179E-2</v>
      </c>
    </row>
    <row r="5053" spans="15:16" x14ac:dyDescent="0.25">
      <c r="O5053">
        <v>8.7110238578680192</v>
      </c>
      <c r="P5053">
        <v>2.2547948869758593E-2</v>
      </c>
    </row>
    <row r="5054" spans="15:16" x14ac:dyDescent="0.25">
      <c r="O5054">
        <v>8.7152710659898496</v>
      </c>
      <c r="P5054">
        <v>2.2805581620170667E-2</v>
      </c>
    </row>
    <row r="5055" spans="15:16" x14ac:dyDescent="0.25">
      <c r="O5055">
        <v>8.7195182741116799</v>
      </c>
      <c r="P5055">
        <v>2.3512555401569629E-2</v>
      </c>
    </row>
    <row r="5056" spans="15:16" x14ac:dyDescent="0.25">
      <c r="O5056">
        <v>8.7237654822334996</v>
      </c>
      <c r="P5056">
        <v>2.3458717830781347E-2</v>
      </c>
    </row>
    <row r="5057" spans="15:16" x14ac:dyDescent="0.25">
      <c r="O5057">
        <v>8.7280126903553299</v>
      </c>
      <c r="P5057">
        <v>2.352904733377981E-2</v>
      </c>
    </row>
    <row r="5058" spans="15:16" x14ac:dyDescent="0.25">
      <c r="O5058">
        <v>8.7322598984771602</v>
      </c>
      <c r="P5058">
        <v>2.3455252775071399E-2</v>
      </c>
    </row>
    <row r="5059" spans="15:16" x14ac:dyDescent="0.25">
      <c r="O5059">
        <v>8.7365071065989905</v>
      </c>
      <c r="P5059">
        <v>2.2891148235173981E-2</v>
      </c>
    </row>
    <row r="5060" spans="15:16" x14ac:dyDescent="0.25">
      <c r="O5060">
        <v>8.7407543147208102</v>
      </c>
      <c r="P5060">
        <v>2.2755213033014022E-2</v>
      </c>
    </row>
    <row r="5061" spans="15:16" x14ac:dyDescent="0.25">
      <c r="O5061">
        <v>8.7450015228426405</v>
      </c>
      <c r="P5061">
        <v>2.3116868446073545E-2</v>
      </c>
    </row>
    <row r="5062" spans="15:16" x14ac:dyDescent="0.25">
      <c r="O5062">
        <v>8.7492487309644709</v>
      </c>
      <c r="P5062">
        <v>2.3684384461154045E-2</v>
      </c>
    </row>
    <row r="5063" spans="15:16" x14ac:dyDescent="0.25">
      <c r="O5063">
        <v>8.7534959390862905</v>
      </c>
      <c r="P5063">
        <v>2.3318185721200698E-2</v>
      </c>
    </row>
    <row r="5064" spans="15:16" x14ac:dyDescent="0.25">
      <c r="O5064">
        <v>8.7577431472081209</v>
      </c>
      <c r="P5064">
        <v>2.3653438585468808E-2</v>
      </c>
    </row>
    <row r="5065" spans="15:16" x14ac:dyDescent="0.25">
      <c r="O5065">
        <v>8.7619903553299494</v>
      </c>
      <c r="P5065">
        <v>2.3490499115854428E-2</v>
      </c>
    </row>
    <row r="5066" spans="15:16" x14ac:dyDescent="0.25">
      <c r="O5066">
        <v>8.7662375634517797</v>
      </c>
      <c r="P5066">
        <v>2.3356242207613401E-2</v>
      </c>
    </row>
    <row r="5067" spans="15:16" x14ac:dyDescent="0.25">
      <c r="O5067">
        <v>8.7704847715736101</v>
      </c>
      <c r="P5067">
        <v>2.2698955980189044E-2</v>
      </c>
    </row>
    <row r="5068" spans="15:16" x14ac:dyDescent="0.25">
      <c r="O5068">
        <v>8.7747319796954297</v>
      </c>
      <c r="P5068">
        <v>2.2540770276297008E-2</v>
      </c>
    </row>
    <row r="5069" spans="15:16" x14ac:dyDescent="0.25">
      <c r="O5069">
        <v>8.7789791878172601</v>
      </c>
      <c r="P5069">
        <v>2.3099421311127435E-2</v>
      </c>
    </row>
    <row r="5070" spans="15:16" x14ac:dyDescent="0.25">
      <c r="O5070">
        <v>8.7832263959390904</v>
      </c>
      <c r="P5070">
        <v>2.3419492603729199E-2</v>
      </c>
    </row>
    <row r="5071" spans="15:16" x14ac:dyDescent="0.25">
      <c r="O5071">
        <v>8.78747360406091</v>
      </c>
      <c r="P5071">
        <v>2.3790819765509275E-2</v>
      </c>
    </row>
    <row r="5072" spans="15:16" x14ac:dyDescent="0.25">
      <c r="O5072">
        <v>8.7917208121827404</v>
      </c>
      <c r="P5072">
        <v>2.3678143074374585E-2</v>
      </c>
    </row>
    <row r="5073" spans="15:16" x14ac:dyDescent="0.25">
      <c r="O5073">
        <v>8.7959680203045707</v>
      </c>
      <c r="P5073">
        <v>2.2887565262264816E-2</v>
      </c>
    </row>
    <row r="5074" spans="15:16" x14ac:dyDescent="0.25">
      <c r="O5074">
        <v>8.8002152284263992</v>
      </c>
      <c r="P5074">
        <v>2.3722336826648944E-2</v>
      </c>
    </row>
    <row r="5075" spans="15:16" x14ac:dyDescent="0.25">
      <c r="O5075">
        <v>8.8044624365482207</v>
      </c>
      <c r="P5075">
        <v>2.3479640865207471E-2</v>
      </c>
    </row>
    <row r="5076" spans="15:16" x14ac:dyDescent="0.25">
      <c r="O5076">
        <v>8.8087096446700492</v>
      </c>
      <c r="P5076">
        <v>2.3348457836359117E-2</v>
      </c>
    </row>
    <row r="5077" spans="15:16" x14ac:dyDescent="0.25">
      <c r="O5077">
        <v>8.8129568527918796</v>
      </c>
      <c r="P5077">
        <v>2.3544817959798296E-2</v>
      </c>
    </row>
    <row r="5078" spans="15:16" x14ac:dyDescent="0.25">
      <c r="O5078">
        <v>8.8172040609137099</v>
      </c>
      <c r="P5078">
        <v>2.3695968087123469E-2</v>
      </c>
    </row>
    <row r="5079" spans="15:16" x14ac:dyDescent="0.25">
      <c r="O5079">
        <v>8.8214512690355296</v>
      </c>
      <c r="P5079">
        <v>2.2936101908008169E-2</v>
      </c>
    </row>
    <row r="5080" spans="15:16" x14ac:dyDescent="0.25">
      <c r="O5080">
        <v>8.8256984771573599</v>
      </c>
      <c r="P5080">
        <v>2.3257338860292267E-2</v>
      </c>
    </row>
    <row r="5081" spans="15:16" x14ac:dyDescent="0.25">
      <c r="O5081">
        <v>8.8299456852791902</v>
      </c>
      <c r="P5081">
        <v>2.3109412064495218E-2</v>
      </c>
    </row>
    <row r="5082" spans="15:16" x14ac:dyDescent="0.25">
      <c r="O5082">
        <v>8.8341928934010205</v>
      </c>
      <c r="P5082">
        <v>2.2588691730585413E-2</v>
      </c>
    </row>
    <row r="5083" spans="15:16" x14ac:dyDescent="0.25">
      <c r="O5083">
        <v>8.8384401015228402</v>
      </c>
      <c r="P5083">
        <v>2.2336662897958083E-2</v>
      </c>
    </row>
    <row r="5084" spans="15:16" x14ac:dyDescent="0.25">
      <c r="O5084">
        <v>8.8426873096446705</v>
      </c>
      <c r="P5084">
        <v>2.2969381946513375E-2</v>
      </c>
    </row>
    <row r="5085" spans="15:16" x14ac:dyDescent="0.25">
      <c r="O5085">
        <v>8.8469345177665009</v>
      </c>
      <c r="P5085">
        <v>2.3228148480347877E-2</v>
      </c>
    </row>
    <row r="5086" spans="15:16" x14ac:dyDescent="0.25">
      <c r="O5086">
        <v>8.8511817258883205</v>
      </c>
      <c r="P5086">
        <v>2.3007373800919231E-2</v>
      </c>
    </row>
    <row r="5087" spans="15:16" x14ac:dyDescent="0.25">
      <c r="O5087">
        <v>8.8554289340101509</v>
      </c>
      <c r="P5087">
        <v>2.3090703904502644E-2</v>
      </c>
    </row>
    <row r="5088" spans="15:16" x14ac:dyDescent="0.25">
      <c r="O5088">
        <v>8.8596761421319794</v>
      </c>
      <c r="P5088">
        <v>2.3711232679063141E-2</v>
      </c>
    </row>
    <row r="5089" spans="15:16" x14ac:dyDescent="0.25">
      <c r="O5089">
        <v>8.8639233502538097</v>
      </c>
      <c r="P5089">
        <v>2.4094868196519757E-2</v>
      </c>
    </row>
    <row r="5090" spans="15:16" x14ac:dyDescent="0.25">
      <c r="O5090">
        <v>8.8681705583756294</v>
      </c>
      <c r="P5090">
        <v>2.2644639627183643E-2</v>
      </c>
    </row>
    <row r="5091" spans="15:16" x14ac:dyDescent="0.25">
      <c r="O5091">
        <v>8.8724177664974597</v>
      </c>
      <c r="P5091">
        <v>2.2672875884770093E-2</v>
      </c>
    </row>
    <row r="5092" spans="15:16" x14ac:dyDescent="0.25">
      <c r="O5092">
        <v>8.87666497461929</v>
      </c>
      <c r="P5092">
        <v>2.2223942383026968E-2</v>
      </c>
    </row>
    <row r="5093" spans="15:16" x14ac:dyDescent="0.25">
      <c r="O5093">
        <v>8.8809121827411204</v>
      </c>
      <c r="P5093">
        <v>2.2060686137628398E-2</v>
      </c>
    </row>
    <row r="5094" spans="15:16" x14ac:dyDescent="0.25">
      <c r="O5094">
        <v>8.8851593908629507</v>
      </c>
      <c r="P5094">
        <v>2.2515122946909022E-2</v>
      </c>
    </row>
    <row r="5095" spans="15:16" x14ac:dyDescent="0.25">
      <c r="O5095">
        <v>8.8894065989847704</v>
      </c>
      <c r="P5095">
        <v>2.2236155933357656E-2</v>
      </c>
    </row>
    <row r="5096" spans="15:16" x14ac:dyDescent="0.25">
      <c r="O5096">
        <v>8.8936538071066007</v>
      </c>
      <c r="P5096">
        <v>2.1981832347702724E-2</v>
      </c>
    </row>
    <row r="5097" spans="15:16" x14ac:dyDescent="0.25">
      <c r="O5097">
        <v>8.8979010152284292</v>
      </c>
      <c r="P5097">
        <v>2.1578869839631209E-2</v>
      </c>
    </row>
    <row r="5098" spans="15:16" x14ac:dyDescent="0.25">
      <c r="O5098">
        <v>8.9021482233502507</v>
      </c>
      <c r="P5098">
        <v>2.1711478917585125E-2</v>
      </c>
    </row>
    <row r="5099" spans="15:16" x14ac:dyDescent="0.25">
      <c r="O5099">
        <v>8.9063954314720792</v>
      </c>
      <c r="P5099">
        <v>2.234243212216689E-2</v>
      </c>
    </row>
    <row r="5100" spans="15:16" x14ac:dyDescent="0.25">
      <c r="O5100">
        <v>8.9106426395939096</v>
      </c>
      <c r="P5100">
        <v>2.26107037302038E-2</v>
      </c>
    </row>
    <row r="5101" spans="15:16" x14ac:dyDescent="0.25">
      <c r="O5101">
        <v>8.9148898477157399</v>
      </c>
      <c r="P5101">
        <v>2.2746807150435353E-2</v>
      </c>
    </row>
    <row r="5102" spans="15:16" x14ac:dyDescent="0.25">
      <c r="O5102">
        <v>8.9191370558375596</v>
      </c>
      <c r="P5102">
        <v>2.2206441056458786E-2</v>
      </c>
    </row>
    <row r="5103" spans="15:16" x14ac:dyDescent="0.25">
      <c r="O5103">
        <v>8.9233842639593899</v>
      </c>
      <c r="P5103">
        <v>2.1737508269158705E-2</v>
      </c>
    </row>
    <row r="5104" spans="15:16" x14ac:dyDescent="0.25">
      <c r="O5104">
        <v>8.9276314720812202</v>
      </c>
      <c r="P5104">
        <v>2.1567854625427662E-2</v>
      </c>
    </row>
    <row r="5105" spans="15:16" x14ac:dyDescent="0.25">
      <c r="O5105">
        <v>8.9318786802030505</v>
      </c>
      <c r="P5105">
        <v>2.1631025130837297E-2</v>
      </c>
    </row>
    <row r="5106" spans="15:16" x14ac:dyDescent="0.25">
      <c r="O5106">
        <v>8.9361258883248702</v>
      </c>
      <c r="P5106">
        <v>2.1158246316993326E-2</v>
      </c>
    </row>
    <row r="5107" spans="15:16" x14ac:dyDescent="0.25">
      <c r="O5107">
        <v>8.9403730964467005</v>
      </c>
      <c r="P5107">
        <v>2.1540738201465692E-2</v>
      </c>
    </row>
    <row r="5108" spans="15:16" x14ac:dyDescent="0.25">
      <c r="O5108">
        <v>8.9446203045685309</v>
      </c>
      <c r="P5108">
        <v>2.1640701889022958E-2</v>
      </c>
    </row>
    <row r="5109" spans="15:16" x14ac:dyDescent="0.25">
      <c r="O5109">
        <v>8.9488675126903594</v>
      </c>
      <c r="P5109">
        <v>2.1280884093159137E-2</v>
      </c>
    </row>
    <row r="5110" spans="15:16" x14ac:dyDescent="0.25">
      <c r="O5110">
        <v>8.9531147208121808</v>
      </c>
      <c r="P5110">
        <v>2.0897037314850913E-2</v>
      </c>
    </row>
    <row r="5111" spans="15:16" x14ac:dyDescent="0.25">
      <c r="O5111">
        <v>8.9573619289340094</v>
      </c>
      <c r="P5111">
        <v>2.0593951175211619E-2</v>
      </c>
    </row>
    <row r="5112" spans="15:16" x14ac:dyDescent="0.25">
      <c r="O5112">
        <v>8.9616091370558397</v>
      </c>
      <c r="P5112">
        <v>1.9805238347284565E-2</v>
      </c>
    </row>
    <row r="5113" spans="15:16" x14ac:dyDescent="0.25">
      <c r="O5113">
        <v>8.9658563451776701</v>
      </c>
      <c r="P5113">
        <v>2.0179813106072076E-2</v>
      </c>
    </row>
    <row r="5114" spans="15:16" x14ac:dyDescent="0.25">
      <c r="O5114">
        <v>8.9701035532994897</v>
      </c>
      <c r="P5114">
        <v>2.0249853760736198E-2</v>
      </c>
    </row>
    <row r="5115" spans="15:16" x14ac:dyDescent="0.25">
      <c r="O5115">
        <v>8.97435076142132</v>
      </c>
      <c r="P5115">
        <v>1.994555407377982E-2</v>
      </c>
    </row>
    <row r="5116" spans="15:16" x14ac:dyDescent="0.25">
      <c r="O5116">
        <v>8.9785979695431504</v>
      </c>
      <c r="P5116">
        <v>1.9938586781970555E-2</v>
      </c>
    </row>
    <row r="5117" spans="15:16" x14ac:dyDescent="0.25">
      <c r="O5117">
        <v>8.9828451776649807</v>
      </c>
      <c r="P5117">
        <v>1.9870642478111416E-2</v>
      </c>
    </row>
    <row r="5118" spans="15:16" x14ac:dyDescent="0.25">
      <c r="O5118">
        <v>8.9870923857868004</v>
      </c>
      <c r="P5118">
        <v>1.9379842551825469E-2</v>
      </c>
    </row>
    <row r="5119" spans="15:16" x14ac:dyDescent="0.25">
      <c r="O5119">
        <v>8.9913395939086307</v>
      </c>
      <c r="P5119">
        <v>1.9521046891224317E-2</v>
      </c>
    </row>
    <row r="5120" spans="15:16" x14ac:dyDescent="0.25">
      <c r="O5120">
        <v>8.9955868020304592</v>
      </c>
      <c r="P5120">
        <v>1.9171372873193072E-2</v>
      </c>
    </row>
    <row r="5121" spans="15:16" x14ac:dyDescent="0.25">
      <c r="O5121">
        <v>8.9998340101522807</v>
      </c>
      <c r="P5121">
        <v>1.905457438625981E-2</v>
      </c>
    </row>
    <row r="5122" spans="15:16" x14ac:dyDescent="0.25">
      <c r="O5122">
        <v>9.0040812182741092</v>
      </c>
      <c r="P5122">
        <v>1.9092516102368104E-2</v>
      </c>
    </row>
    <row r="5123" spans="15:16" x14ac:dyDescent="0.25">
      <c r="O5123">
        <v>9.0083284263959396</v>
      </c>
      <c r="P5123">
        <v>1.8715863603160177E-2</v>
      </c>
    </row>
    <row r="5124" spans="15:16" x14ac:dyDescent="0.25">
      <c r="O5124">
        <v>9.0125756345177699</v>
      </c>
      <c r="P5124">
        <v>1.9284822060383372E-2</v>
      </c>
    </row>
    <row r="5125" spans="15:16" x14ac:dyDescent="0.25">
      <c r="O5125">
        <v>9.0168228426395896</v>
      </c>
      <c r="P5125">
        <v>2.117666863613784E-2</v>
      </c>
    </row>
    <row r="5126" spans="15:16" x14ac:dyDescent="0.25">
      <c r="O5126">
        <v>9.0210700507614199</v>
      </c>
      <c r="P5126">
        <v>2.1791446097162475E-2</v>
      </c>
    </row>
    <row r="5127" spans="15:16" x14ac:dyDescent="0.25">
      <c r="O5127">
        <v>9.0253172588832502</v>
      </c>
      <c r="P5127">
        <v>2.1561197130142921E-2</v>
      </c>
    </row>
    <row r="5128" spans="15:16" x14ac:dyDescent="0.25">
      <c r="O5128">
        <v>9.0295644670050805</v>
      </c>
      <c r="P5128">
        <v>2.1241523446024622E-2</v>
      </c>
    </row>
    <row r="5129" spans="15:16" x14ac:dyDescent="0.25">
      <c r="O5129">
        <v>9.0338116751269002</v>
      </c>
      <c r="P5129">
        <v>2.0892057460801243E-2</v>
      </c>
    </row>
    <row r="5130" spans="15:16" x14ac:dyDescent="0.25">
      <c r="O5130">
        <v>9.0380588832487305</v>
      </c>
      <c r="P5130">
        <v>2.057752833242852E-2</v>
      </c>
    </row>
    <row r="5131" spans="15:16" x14ac:dyDescent="0.25">
      <c r="O5131">
        <v>9.0423060913705608</v>
      </c>
      <c r="P5131">
        <v>2.0164516014249612E-2</v>
      </c>
    </row>
    <row r="5132" spans="15:16" x14ac:dyDescent="0.25">
      <c r="O5132">
        <v>9.0465532994923894</v>
      </c>
      <c r="P5132">
        <v>2.0540682357193089E-2</v>
      </c>
    </row>
    <row r="5133" spans="15:16" x14ac:dyDescent="0.25">
      <c r="O5133">
        <v>9.0508005076142108</v>
      </c>
      <c r="P5133">
        <v>2.0264437564447738E-2</v>
      </c>
    </row>
    <row r="5134" spans="15:16" x14ac:dyDescent="0.25">
      <c r="O5134">
        <v>9.0550477157360394</v>
      </c>
      <c r="P5134">
        <v>2.0799111944209425E-2</v>
      </c>
    </row>
    <row r="5135" spans="15:16" x14ac:dyDescent="0.25">
      <c r="O5135">
        <v>9.0592949238578697</v>
      </c>
      <c r="P5135">
        <v>2.0700208435213665E-2</v>
      </c>
    </row>
    <row r="5136" spans="15:16" x14ac:dyDescent="0.25">
      <c r="O5136">
        <v>9.0635421319797</v>
      </c>
      <c r="P5136">
        <v>2.1349665594668839E-2</v>
      </c>
    </row>
    <row r="5137" spans="15:16" x14ac:dyDescent="0.25">
      <c r="O5137">
        <v>9.0677893401015197</v>
      </c>
      <c r="P5137">
        <v>2.1663553527643448E-2</v>
      </c>
    </row>
    <row r="5138" spans="15:16" x14ac:dyDescent="0.25">
      <c r="O5138">
        <v>9.07203654822335</v>
      </c>
      <c r="P5138">
        <v>2.2101746377957539E-2</v>
      </c>
    </row>
    <row r="5139" spans="15:16" x14ac:dyDescent="0.25">
      <c r="O5139">
        <v>9.0762837563451804</v>
      </c>
      <c r="P5139">
        <v>2.2332743889775845E-2</v>
      </c>
    </row>
    <row r="5140" spans="15:16" x14ac:dyDescent="0.25">
      <c r="O5140">
        <v>9.080530964467</v>
      </c>
      <c r="P5140">
        <v>2.1914739013802923E-2</v>
      </c>
    </row>
    <row r="5141" spans="15:16" x14ac:dyDescent="0.25">
      <c r="O5141">
        <v>9.0847781725888304</v>
      </c>
      <c r="P5141">
        <v>2.1349457004249787E-2</v>
      </c>
    </row>
    <row r="5142" spans="15:16" x14ac:dyDescent="0.25">
      <c r="O5142">
        <v>9.0890253807106607</v>
      </c>
      <c r="P5142">
        <v>2.1692796033271962E-2</v>
      </c>
    </row>
    <row r="5143" spans="15:16" x14ac:dyDescent="0.25">
      <c r="O5143">
        <v>9.0932725888324892</v>
      </c>
      <c r="P5143">
        <v>2.1941468593236806E-2</v>
      </c>
    </row>
    <row r="5144" spans="15:16" x14ac:dyDescent="0.25">
      <c r="O5144">
        <v>9.0975197969543196</v>
      </c>
      <c r="P5144">
        <v>2.2030985932182581E-2</v>
      </c>
    </row>
    <row r="5145" spans="15:16" x14ac:dyDescent="0.25">
      <c r="O5145">
        <v>9.1017670050761392</v>
      </c>
      <c r="P5145">
        <v>2.1468989555160946E-2</v>
      </c>
    </row>
    <row r="5146" spans="15:16" x14ac:dyDescent="0.25">
      <c r="O5146">
        <v>9.1060142131979696</v>
      </c>
      <c r="P5146">
        <v>2.124121188442725E-2</v>
      </c>
    </row>
    <row r="5147" spans="15:16" x14ac:dyDescent="0.25">
      <c r="O5147">
        <v>9.1102614213197999</v>
      </c>
      <c r="P5147">
        <v>2.1330673472537625E-2</v>
      </c>
    </row>
    <row r="5148" spans="15:16" x14ac:dyDescent="0.25">
      <c r="O5148">
        <v>9.1145086294416302</v>
      </c>
      <c r="P5148">
        <v>2.1478721688447562E-2</v>
      </c>
    </row>
    <row r="5149" spans="15:16" x14ac:dyDescent="0.25">
      <c r="O5149">
        <v>9.1187558375634499</v>
      </c>
      <c r="P5149">
        <v>2.155385145602973E-2</v>
      </c>
    </row>
    <row r="5150" spans="15:16" x14ac:dyDescent="0.25">
      <c r="O5150">
        <v>9.1230030456852802</v>
      </c>
      <c r="P5150">
        <v>2.1310282979450753E-2</v>
      </c>
    </row>
    <row r="5151" spans="15:16" x14ac:dyDescent="0.25">
      <c r="O5151">
        <v>9.1272502538071105</v>
      </c>
      <c r="P5151">
        <v>2.1646168255176641E-2</v>
      </c>
    </row>
    <row r="5152" spans="15:16" x14ac:dyDescent="0.25">
      <c r="O5152">
        <v>9.1314974619289302</v>
      </c>
      <c r="P5152">
        <v>2.2054100769430589E-2</v>
      </c>
    </row>
    <row r="5153" spans="15:16" x14ac:dyDescent="0.25">
      <c r="O5153">
        <v>9.1357446700507605</v>
      </c>
      <c r="P5153">
        <v>2.0741327630412282E-2</v>
      </c>
    </row>
    <row r="5154" spans="15:16" x14ac:dyDescent="0.25">
      <c r="O5154">
        <v>9.1399918781725908</v>
      </c>
      <c r="P5154">
        <v>2.0861095984088765E-2</v>
      </c>
    </row>
    <row r="5155" spans="15:16" x14ac:dyDescent="0.25">
      <c r="O5155">
        <v>9.1442390862944194</v>
      </c>
      <c r="P5155">
        <v>2.0889308632787304E-2</v>
      </c>
    </row>
    <row r="5156" spans="15:16" x14ac:dyDescent="0.25">
      <c r="O5156">
        <v>9.1484862944162408</v>
      </c>
      <c r="P5156">
        <v>2.1356567682109893E-2</v>
      </c>
    </row>
    <row r="5157" spans="15:16" x14ac:dyDescent="0.25">
      <c r="O5157">
        <v>9.1527335025380694</v>
      </c>
      <c r="P5157">
        <v>2.1248377428462709E-2</v>
      </c>
    </row>
    <row r="5158" spans="15:16" x14ac:dyDescent="0.25">
      <c r="O5158">
        <v>9.1569807106598997</v>
      </c>
      <c r="P5158">
        <v>2.1117077108548415E-2</v>
      </c>
    </row>
    <row r="5159" spans="15:16" x14ac:dyDescent="0.25">
      <c r="O5159">
        <v>9.16122791878173</v>
      </c>
      <c r="P5159">
        <v>2.0808208597809453E-2</v>
      </c>
    </row>
    <row r="5160" spans="15:16" x14ac:dyDescent="0.25">
      <c r="O5160">
        <v>9.1654751269035497</v>
      </c>
      <c r="P5160">
        <v>2.0884460039759779E-2</v>
      </c>
    </row>
    <row r="5161" spans="15:16" x14ac:dyDescent="0.25">
      <c r="O5161">
        <v>9.16972233502538</v>
      </c>
      <c r="P5161">
        <v>2.0878118526664557E-2</v>
      </c>
    </row>
    <row r="5162" spans="15:16" x14ac:dyDescent="0.25">
      <c r="O5162">
        <v>9.1739695431472104</v>
      </c>
      <c r="P5162">
        <v>2.0544723472146594E-2</v>
      </c>
    </row>
    <row r="5163" spans="15:16" x14ac:dyDescent="0.25">
      <c r="O5163">
        <v>9.1782167512690407</v>
      </c>
      <c r="P5163">
        <v>2.0747544004426268E-2</v>
      </c>
    </row>
    <row r="5164" spans="15:16" x14ac:dyDescent="0.25">
      <c r="O5164">
        <v>9.1824639593908604</v>
      </c>
      <c r="P5164">
        <v>2.0756157047858225E-2</v>
      </c>
    </row>
    <row r="5165" spans="15:16" x14ac:dyDescent="0.25">
      <c r="O5165">
        <v>9.1867111675126907</v>
      </c>
      <c r="P5165">
        <v>2.0757513639471283E-2</v>
      </c>
    </row>
    <row r="5166" spans="15:16" x14ac:dyDescent="0.25">
      <c r="O5166">
        <v>9.1909583756345192</v>
      </c>
      <c r="P5166">
        <v>2.1151346030859108E-2</v>
      </c>
    </row>
    <row r="5167" spans="15:16" x14ac:dyDescent="0.25">
      <c r="O5167">
        <v>9.1952055837563496</v>
      </c>
      <c r="P5167">
        <v>2.1504718793284517E-2</v>
      </c>
    </row>
    <row r="5168" spans="15:16" x14ac:dyDescent="0.25">
      <c r="O5168">
        <v>9.1994527918781692</v>
      </c>
      <c r="P5168">
        <v>2.1755868565819372E-2</v>
      </c>
    </row>
    <row r="5169" spans="15:16" x14ac:dyDescent="0.25">
      <c r="O5169">
        <v>9.2036999999999995</v>
      </c>
      <c r="P5169">
        <v>2.2207319686659312E-2</v>
      </c>
    </row>
    <row r="5170" spans="15:16" x14ac:dyDescent="0.25">
      <c r="O5170">
        <v>9.2079472081218299</v>
      </c>
      <c r="P5170">
        <v>2.28985080559772E-2</v>
      </c>
    </row>
    <row r="5171" spans="15:16" x14ac:dyDescent="0.25">
      <c r="O5171">
        <v>9.2121944162436602</v>
      </c>
      <c r="P5171">
        <v>2.2954344532915168E-2</v>
      </c>
    </row>
    <row r="5172" spans="15:16" x14ac:dyDescent="0.25">
      <c r="O5172">
        <v>9.2164416243654799</v>
      </c>
      <c r="P5172">
        <v>2.3014006421465921E-2</v>
      </c>
    </row>
    <row r="5173" spans="15:16" x14ac:dyDescent="0.25">
      <c r="O5173">
        <v>9.2206888324873102</v>
      </c>
      <c r="P5173">
        <v>2.3617938310438898E-2</v>
      </c>
    </row>
    <row r="5174" spans="15:16" x14ac:dyDescent="0.25">
      <c r="O5174">
        <v>9.2249360406091405</v>
      </c>
      <c r="P5174">
        <v>2.4028382742335635E-2</v>
      </c>
    </row>
    <row r="5175" spans="15:16" x14ac:dyDescent="0.25">
      <c r="O5175">
        <v>9.2291832487309602</v>
      </c>
      <c r="P5175">
        <v>2.5221375414758426E-2</v>
      </c>
    </row>
    <row r="5176" spans="15:16" x14ac:dyDescent="0.25">
      <c r="O5176">
        <v>9.2334304568527905</v>
      </c>
      <c r="P5176">
        <v>2.6623223587618403E-2</v>
      </c>
    </row>
    <row r="5177" spans="15:16" x14ac:dyDescent="0.25">
      <c r="O5177">
        <v>9.2376776649746208</v>
      </c>
      <c r="P5177">
        <v>2.6511776932679525E-2</v>
      </c>
    </row>
    <row r="5178" spans="15:16" x14ac:dyDescent="0.25">
      <c r="O5178">
        <v>9.2419248730964494</v>
      </c>
      <c r="P5178">
        <v>2.6273789236290132E-2</v>
      </c>
    </row>
    <row r="5179" spans="15:16" x14ac:dyDescent="0.25">
      <c r="O5179">
        <v>9.2461720812182708</v>
      </c>
      <c r="P5179">
        <v>2.6542555291878257E-2</v>
      </c>
    </row>
    <row r="5180" spans="15:16" x14ac:dyDescent="0.25">
      <c r="O5180">
        <v>9.2504192893400994</v>
      </c>
      <c r="P5180">
        <v>3.1839892094200795E-2</v>
      </c>
    </row>
    <row r="5181" spans="15:16" x14ac:dyDescent="0.25">
      <c r="O5181">
        <v>9.2546664974619297</v>
      </c>
      <c r="P5181">
        <v>3.2789643401231292E-2</v>
      </c>
    </row>
    <row r="5182" spans="15:16" x14ac:dyDescent="0.25">
      <c r="O5182">
        <v>9.25891370558376</v>
      </c>
      <c r="P5182">
        <v>3.2368790166302286E-2</v>
      </c>
    </row>
    <row r="5183" spans="15:16" x14ac:dyDescent="0.25">
      <c r="O5183">
        <v>9.2631609137055797</v>
      </c>
      <c r="P5183">
        <v>3.3108326777803475E-2</v>
      </c>
    </row>
    <row r="5184" spans="15:16" x14ac:dyDescent="0.25">
      <c r="O5184">
        <v>9.26740812182741</v>
      </c>
      <c r="P5184">
        <v>3.3126987900513376E-2</v>
      </c>
    </row>
    <row r="5185" spans="15:16" x14ac:dyDescent="0.25">
      <c r="O5185">
        <v>9.2716553299492404</v>
      </c>
      <c r="P5185">
        <v>3.3167216668990654E-2</v>
      </c>
    </row>
    <row r="5186" spans="15:16" x14ac:dyDescent="0.25">
      <c r="O5186">
        <v>9.2759025380710707</v>
      </c>
      <c r="P5186">
        <v>3.3266076455968713E-2</v>
      </c>
    </row>
    <row r="5187" spans="15:16" x14ac:dyDescent="0.25">
      <c r="O5187">
        <v>9.2801497461928903</v>
      </c>
      <c r="P5187">
        <v>3.3558561404635763E-2</v>
      </c>
    </row>
    <row r="5188" spans="15:16" x14ac:dyDescent="0.25">
      <c r="O5188">
        <v>9.2843969543147207</v>
      </c>
      <c r="P5188">
        <v>3.3018171185607549E-2</v>
      </c>
    </row>
    <row r="5189" spans="15:16" x14ac:dyDescent="0.25">
      <c r="O5189">
        <v>9.2886441624365492</v>
      </c>
      <c r="P5189">
        <v>3.2733174556334427E-2</v>
      </c>
    </row>
    <row r="5190" spans="15:16" x14ac:dyDescent="0.25">
      <c r="O5190">
        <v>9.2928913705583707</v>
      </c>
      <c r="P5190">
        <v>3.3367075424881404E-2</v>
      </c>
    </row>
    <row r="5191" spans="15:16" x14ac:dyDescent="0.25">
      <c r="O5191">
        <v>9.2971385786801992</v>
      </c>
      <c r="P5191">
        <v>3.359728454521143E-2</v>
      </c>
    </row>
    <row r="5192" spans="15:16" x14ac:dyDescent="0.25">
      <c r="O5192">
        <v>9.3013857868020295</v>
      </c>
      <c r="P5192">
        <v>3.3003252083487068E-2</v>
      </c>
    </row>
    <row r="5193" spans="15:16" x14ac:dyDescent="0.25">
      <c r="O5193">
        <v>9.3056329949238599</v>
      </c>
      <c r="P5193">
        <v>3.2711243571136327E-2</v>
      </c>
    </row>
    <row r="5194" spans="15:16" x14ac:dyDescent="0.25">
      <c r="O5194">
        <v>9.3098802030456902</v>
      </c>
      <c r="P5194">
        <v>3.2638802939704468E-2</v>
      </c>
    </row>
    <row r="5195" spans="15:16" x14ac:dyDescent="0.25">
      <c r="O5195">
        <v>9.3141274111675099</v>
      </c>
      <c r="P5195">
        <v>3.2572957904501557E-2</v>
      </c>
    </row>
    <row r="5196" spans="15:16" x14ac:dyDescent="0.25">
      <c r="O5196">
        <v>9.3183746192893402</v>
      </c>
      <c r="P5196">
        <v>3.2382006885177228E-2</v>
      </c>
    </row>
    <row r="5197" spans="15:16" x14ac:dyDescent="0.25">
      <c r="O5197">
        <v>9.3226218274111705</v>
      </c>
      <c r="P5197">
        <v>3.2388086865647432E-2</v>
      </c>
    </row>
    <row r="5198" spans="15:16" x14ac:dyDescent="0.25">
      <c r="O5198">
        <v>9.3268690355330008</v>
      </c>
      <c r="P5198">
        <v>3.2268383405302588E-2</v>
      </c>
    </row>
    <row r="5199" spans="15:16" x14ac:dyDescent="0.25">
      <c r="O5199">
        <v>9.3311162436548205</v>
      </c>
      <c r="P5199">
        <v>3.1882221067014299E-2</v>
      </c>
    </row>
    <row r="5200" spans="15:16" x14ac:dyDescent="0.25">
      <c r="O5200">
        <v>9.3353634517766508</v>
      </c>
      <c r="P5200">
        <v>3.222527160077248E-2</v>
      </c>
    </row>
    <row r="5201" spans="15:16" x14ac:dyDescent="0.25">
      <c r="O5201">
        <v>9.3396106598984794</v>
      </c>
      <c r="P5201">
        <v>3.2367181679847895E-2</v>
      </c>
    </row>
    <row r="5202" spans="15:16" x14ac:dyDescent="0.25">
      <c r="O5202">
        <v>9.3438578680203008</v>
      </c>
      <c r="P5202">
        <v>3.2877553001736733E-2</v>
      </c>
    </row>
    <row r="5203" spans="15:16" x14ac:dyDescent="0.25">
      <c r="O5203">
        <v>9.3481050761421294</v>
      </c>
      <c r="P5203">
        <v>3.3423226559678623E-2</v>
      </c>
    </row>
    <row r="5204" spans="15:16" x14ac:dyDescent="0.25">
      <c r="O5204">
        <v>9.3523522842639597</v>
      </c>
      <c r="P5204">
        <v>3.3625655050645346E-2</v>
      </c>
    </row>
    <row r="5205" spans="15:16" x14ac:dyDescent="0.25">
      <c r="O5205">
        <v>9.35659949238579</v>
      </c>
      <c r="P5205">
        <v>3.4185156876151528E-2</v>
      </c>
    </row>
    <row r="5206" spans="15:16" x14ac:dyDescent="0.25">
      <c r="O5206">
        <v>9.3608467005076097</v>
      </c>
      <c r="P5206">
        <v>3.4765935318339242E-2</v>
      </c>
    </row>
    <row r="5207" spans="15:16" x14ac:dyDescent="0.25">
      <c r="O5207">
        <v>9.36509390862944</v>
      </c>
      <c r="P5207">
        <v>3.4527515531357224E-2</v>
      </c>
    </row>
    <row r="5208" spans="15:16" x14ac:dyDescent="0.25">
      <c r="O5208">
        <v>9.3693411167512703</v>
      </c>
      <c r="P5208">
        <v>3.415654091507063E-2</v>
      </c>
    </row>
    <row r="5209" spans="15:16" x14ac:dyDescent="0.25">
      <c r="O5209">
        <v>9.3735883248731007</v>
      </c>
      <c r="P5209">
        <v>3.3988603237277461E-2</v>
      </c>
    </row>
    <row r="5210" spans="15:16" x14ac:dyDescent="0.25">
      <c r="O5210">
        <v>9.3778355329949203</v>
      </c>
      <c r="P5210">
        <v>3.3713167584542701E-2</v>
      </c>
    </row>
    <row r="5211" spans="15:16" x14ac:dyDescent="0.25">
      <c r="O5211">
        <v>9.3820827411167507</v>
      </c>
      <c r="P5211">
        <v>3.3876796362727113E-2</v>
      </c>
    </row>
    <row r="5212" spans="15:16" x14ac:dyDescent="0.25">
      <c r="O5212">
        <v>9.3863299492385792</v>
      </c>
      <c r="P5212">
        <v>3.3434585710645233E-2</v>
      </c>
    </row>
    <row r="5213" spans="15:16" x14ac:dyDescent="0.25">
      <c r="O5213">
        <v>9.3905771573604095</v>
      </c>
      <c r="P5213">
        <v>3.2947872479971586E-2</v>
      </c>
    </row>
    <row r="5214" spans="15:16" x14ac:dyDescent="0.25">
      <c r="O5214">
        <v>9.3948243654822292</v>
      </c>
      <c r="P5214">
        <v>3.2442021271333478E-2</v>
      </c>
    </row>
    <row r="5215" spans="15:16" x14ac:dyDescent="0.25">
      <c r="O5215">
        <v>9.3990715736040595</v>
      </c>
      <c r="P5215">
        <v>3.2474296110725914E-2</v>
      </c>
    </row>
    <row r="5216" spans="15:16" x14ac:dyDescent="0.25">
      <c r="O5216">
        <v>9.4033187817258899</v>
      </c>
      <c r="P5216">
        <v>3.2593560449350967E-2</v>
      </c>
    </row>
    <row r="5217" spans="15:16" x14ac:dyDescent="0.25">
      <c r="O5217">
        <v>9.4075659898477202</v>
      </c>
      <c r="P5217">
        <v>3.2409451647548063E-2</v>
      </c>
    </row>
    <row r="5218" spans="15:16" x14ac:dyDescent="0.25">
      <c r="O5218">
        <v>9.4118131979695399</v>
      </c>
      <c r="P5218">
        <v>3.2601649203824724E-2</v>
      </c>
    </row>
    <row r="5219" spans="15:16" x14ac:dyDescent="0.25">
      <c r="O5219">
        <v>9.4160604060913702</v>
      </c>
      <c r="P5219">
        <v>3.3264201806100624E-2</v>
      </c>
    </row>
    <row r="5220" spans="15:16" x14ac:dyDescent="0.25">
      <c r="O5220">
        <v>9.4203076142132005</v>
      </c>
      <c r="P5220">
        <v>3.2916787941584293E-2</v>
      </c>
    </row>
    <row r="5221" spans="15:16" x14ac:dyDescent="0.25">
      <c r="O5221">
        <v>9.4245548223350308</v>
      </c>
      <c r="P5221">
        <v>3.3233946960418988E-2</v>
      </c>
    </row>
    <row r="5222" spans="15:16" x14ac:dyDescent="0.25">
      <c r="O5222">
        <v>9.4288020304568505</v>
      </c>
      <c r="P5222">
        <v>3.2963190370220948E-2</v>
      </c>
    </row>
    <row r="5223" spans="15:16" x14ac:dyDescent="0.25">
      <c r="O5223">
        <v>9.4330492385786808</v>
      </c>
      <c r="P5223">
        <v>3.2616334988605118E-2</v>
      </c>
    </row>
    <row r="5224" spans="15:16" x14ac:dyDescent="0.25">
      <c r="O5224">
        <v>9.4372964467005094</v>
      </c>
      <c r="P5224">
        <v>3.2376988465227595E-2</v>
      </c>
    </row>
    <row r="5225" spans="15:16" x14ac:dyDescent="0.25">
      <c r="O5225">
        <v>9.4415436548223308</v>
      </c>
      <c r="P5225">
        <v>3.2334806191432947E-2</v>
      </c>
    </row>
    <row r="5226" spans="15:16" x14ac:dyDescent="0.25">
      <c r="O5226">
        <v>9.4457908629441594</v>
      </c>
      <c r="P5226">
        <v>3.1955743395557006E-2</v>
      </c>
    </row>
    <row r="5227" spans="15:16" x14ac:dyDescent="0.25">
      <c r="O5227">
        <v>9.4500380710659897</v>
      </c>
      <c r="P5227">
        <v>3.22920869621353E-2</v>
      </c>
    </row>
    <row r="5228" spans="15:16" x14ac:dyDescent="0.25">
      <c r="O5228">
        <v>9.45428527918782</v>
      </c>
      <c r="P5228">
        <v>3.2426381302755519E-2</v>
      </c>
    </row>
    <row r="5229" spans="15:16" x14ac:dyDescent="0.25">
      <c r="O5229">
        <v>9.4585324873096503</v>
      </c>
      <c r="P5229">
        <v>3.2401075144199383E-2</v>
      </c>
    </row>
    <row r="5230" spans="15:16" x14ac:dyDescent="0.25">
      <c r="O5230">
        <v>9.46277969543147</v>
      </c>
      <c r="P5230">
        <v>3.1953703331995618E-2</v>
      </c>
    </row>
    <row r="5231" spans="15:16" x14ac:dyDescent="0.25">
      <c r="O5231">
        <v>9.4670269035533003</v>
      </c>
      <c r="P5231">
        <v>3.2254645433285489E-2</v>
      </c>
    </row>
    <row r="5232" spans="15:16" x14ac:dyDescent="0.25">
      <c r="O5232">
        <v>9.4712741116751307</v>
      </c>
      <c r="P5232">
        <v>3.2716247522060149E-2</v>
      </c>
    </row>
    <row r="5233" spans="15:16" x14ac:dyDescent="0.25">
      <c r="O5233">
        <v>9.4755213197969503</v>
      </c>
      <c r="P5233">
        <v>3.2620621037271071E-2</v>
      </c>
    </row>
    <row r="5234" spans="15:16" x14ac:dyDescent="0.25">
      <c r="O5234">
        <v>9.4797685279187807</v>
      </c>
      <c r="P5234">
        <v>3.2111604969196156E-2</v>
      </c>
    </row>
    <row r="5235" spans="15:16" x14ac:dyDescent="0.25">
      <c r="O5235">
        <v>9.4840157360406092</v>
      </c>
      <c r="P5235">
        <v>3.2469776620408737E-2</v>
      </c>
    </row>
    <row r="5236" spans="15:16" x14ac:dyDescent="0.25">
      <c r="O5236">
        <v>9.4882629441624395</v>
      </c>
      <c r="P5236">
        <v>3.2777727000833104E-2</v>
      </c>
    </row>
    <row r="5237" spans="15:16" x14ac:dyDescent="0.25">
      <c r="O5237">
        <v>9.4925101522842699</v>
      </c>
      <c r="P5237">
        <v>3.289837140666662E-2</v>
      </c>
    </row>
    <row r="5238" spans="15:16" x14ac:dyDescent="0.25">
      <c r="O5238">
        <v>9.4967573604060895</v>
      </c>
      <c r="P5238">
        <v>3.0689527285024446E-2</v>
      </c>
    </row>
    <row r="5239" spans="15:16" x14ac:dyDescent="0.25">
      <c r="O5239">
        <v>9.5010045685279199</v>
      </c>
      <c r="P5239">
        <v>3.5784946338523013E-2</v>
      </c>
    </row>
    <row r="5240" spans="15:16" x14ac:dyDescent="0.25">
      <c r="O5240">
        <v>9.5052517766497502</v>
      </c>
      <c r="P5240">
        <v>3.5707170017278037E-2</v>
      </c>
    </row>
    <row r="5241" spans="15:16" x14ac:dyDescent="0.25">
      <c r="O5241">
        <v>9.5094989847715699</v>
      </c>
      <c r="P5241">
        <v>3.5400292185296646E-2</v>
      </c>
    </row>
    <row r="5242" spans="15:16" x14ac:dyDescent="0.25">
      <c r="O5242">
        <v>9.5137461928934002</v>
      </c>
      <c r="P5242">
        <v>3.5063462455400277E-2</v>
      </c>
    </row>
    <row r="5243" spans="15:16" x14ac:dyDescent="0.25">
      <c r="O5243">
        <v>9.5179934010152305</v>
      </c>
      <c r="P5243">
        <v>3.4454117417709512E-2</v>
      </c>
    </row>
    <row r="5244" spans="15:16" x14ac:dyDescent="0.25">
      <c r="O5244">
        <v>9.5222406091370608</v>
      </c>
      <c r="P5244">
        <v>3.4697694995923525E-2</v>
      </c>
    </row>
    <row r="5245" spans="15:16" x14ac:dyDescent="0.25">
      <c r="O5245">
        <v>9.5264878172588805</v>
      </c>
      <c r="P5245">
        <v>3.4668801814174574E-2</v>
      </c>
    </row>
    <row r="5246" spans="15:16" x14ac:dyDescent="0.25">
      <c r="O5246">
        <v>9.5307350253807108</v>
      </c>
      <c r="P5246">
        <v>3.4594712232914625E-2</v>
      </c>
    </row>
    <row r="5247" spans="15:16" x14ac:dyDescent="0.25">
      <c r="O5247">
        <v>9.5349822335025394</v>
      </c>
      <c r="P5247">
        <v>3.3792472247397905E-2</v>
      </c>
    </row>
    <row r="5248" spans="15:16" x14ac:dyDescent="0.25">
      <c r="O5248">
        <v>9.5392294416243697</v>
      </c>
      <c r="P5248">
        <v>3.3769678285745217E-2</v>
      </c>
    </row>
    <row r="5249" spans="15:16" x14ac:dyDescent="0.25">
      <c r="O5249">
        <v>9.5434766497461894</v>
      </c>
      <c r="P5249">
        <v>3.3529595516681152E-2</v>
      </c>
    </row>
    <row r="5250" spans="15:16" x14ac:dyDescent="0.25">
      <c r="O5250">
        <v>9.5477238578680197</v>
      </c>
      <c r="P5250">
        <v>3.3479977798691621E-2</v>
      </c>
    </row>
    <row r="5251" spans="15:16" x14ac:dyDescent="0.25">
      <c r="O5251">
        <v>9.55197106598985</v>
      </c>
      <c r="P5251">
        <v>3.3383440476677177E-2</v>
      </c>
    </row>
    <row r="5252" spans="15:16" x14ac:dyDescent="0.25">
      <c r="O5252">
        <v>9.5562182741116803</v>
      </c>
      <c r="P5252">
        <v>3.3011065255130007E-2</v>
      </c>
    </row>
    <row r="5253" spans="15:16" x14ac:dyDescent="0.25">
      <c r="O5253">
        <v>9.5604654822335</v>
      </c>
      <c r="P5253">
        <v>3.2232290543288362E-2</v>
      </c>
    </row>
    <row r="5254" spans="15:16" x14ac:dyDescent="0.25">
      <c r="O5254">
        <v>9.5647126903553303</v>
      </c>
      <c r="P5254">
        <v>3.1718015283784096E-2</v>
      </c>
    </row>
    <row r="5255" spans="15:16" x14ac:dyDescent="0.25">
      <c r="O5255">
        <v>9.5689598984771607</v>
      </c>
      <c r="P5255">
        <v>3.1938831325053797E-2</v>
      </c>
    </row>
    <row r="5256" spans="15:16" x14ac:dyDescent="0.25">
      <c r="O5256">
        <v>9.5732071065989803</v>
      </c>
      <c r="P5256">
        <v>3.1964396157057692E-2</v>
      </c>
    </row>
    <row r="5257" spans="15:16" x14ac:dyDescent="0.25">
      <c r="O5257">
        <v>9.5774543147208107</v>
      </c>
      <c r="P5257">
        <v>3.1324800283408713E-2</v>
      </c>
    </row>
    <row r="5258" spans="15:16" x14ac:dyDescent="0.25">
      <c r="O5258">
        <v>9.5817015228426392</v>
      </c>
      <c r="P5258">
        <v>3.2119758712287366E-2</v>
      </c>
    </row>
    <row r="5259" spans="15:16" x14ac:dyDescent="0.25">
      <c r="O5259">
        <v>9.5859487309644695</v>
      </c>
      <c r="P5259">
        <v>3.2353219342364431E-2</v>
      </c>
    </row>
    <row r="5260" spans="15:16" x14ac:dyDescent="0.25">
      <c r="O5260">
        <v>9.5901959390862999</v>
      </c>
      <c r="P5260">
        <v>3.1546867185686743E-2</v>
      </c>
    </row>
    <row r="5261" spans="15:16" x14ac:dyDescent="0.25">
      <c r="O5261">
        <v>9.5944431472081195</v>
      </c>
      <c r="P5261">
        <v>3.1132055107728356E-2</v>
      </c>
    </row>
    <row r="5262" spans="15:16" x14ac:dyDescent="0.25">
      <c r="O5262">
        <v>9.5986903553299499</v>
      </c>
      <c r="P5262">
        <v>3.1820047427103197E-2</v>
      </c>
    </row>
    <row r="5263" spans="15:16" x14ac:dyDescent="0.25">
      <c r="O5263">
        <v>9.6029375634517802</v>
      </c>
      <c r="P5263">
        <v>3.1636086944704447E-2</v>
      </c>
    </row>
    <row r="5264" spans="15:16" x14ac:dyDescent="0.25">
      <c r="O5264">
        <v>9.6071847715735998</v>
      </c>
      <c r="P5264">
        <v>3.1709948401034756E-2</v>
      </c>
    </row>
    <row r="5265" spans="15:16" x14ac:dyDescent="0.25">
      <c r="O5265">
        <v>9.6114319796954302</v>
      </c>
      <c r="P5265">
        <v>3.1082835179621512E-2</v>
      </c>
    </row>
    <row r="5266" spans="15:16" x14ac:dyDescent="0.25">
      <c r="O5266">
        <v>9.6156791878172605</v>
      </c>
      <c r="P5266">
        <v>3.1289032933419308E-2</v>
      </c>
    </row>
    <row r="5267" spans="15:16" x14ac:dyDescent="0.25">
      <c r="O5267">
        <v>9.6199263959390908</v>
      </c>
      <c r="P5267">
        <v>3.0543386038411634E-2</v>
      </c>
    </row>
    <row r="5268" spans="15:16" x14ac:dyDescent="0.25">
      <c r="O5268">
        <v>9.6241736040609105</v>
      </c>
      <c r="P5268">
        <v>3.0560902188029117E-2</v>
      </c>
    </row>
    <row r="5269" spans="15:16" x14ac:dyDescent="0.25">
      <c r="O5269">
        <v>9.6284208121827408</v>
      </c>
      <c r="P5269">
        <v>2.9330360556707093E-2</v>
      </c>
    </row>
    <row r="5270" spans="15:16" x14ac:dyDescent="0.25">
      <c r="O5270">
        <v>9.6326680203045694</v>
      </c>
      <c r="P5270">
        <v>2.9037144534975259E-2</v>
      </c>
    </row>
    <row r="5271" spans="15:16" x14ac:dyDescent="0.25">
      <c r="O5271">
        <v>9.6369152284263997</v>
      </c>
      <c r="P5271">
        <v>2.8384769559028716E-2</v>
      </c>
    </row>
    <row r="5272" spans="15:16" x14ac:dyDescent="0.25">
      <c r="O5272">
        <v>9.6411624365482194</v>
      </c>
      <c r="P5272">
        <v>2.8288594184394632E-2</v>
      </c>
    </row>
    <row r="5273" spans="15:16" x14ac:dyDescent="0.25">
      <c r="O5273">
        <v>9.6454096446700497</v>
      </c>
      <c r="P5273">
        <v>2.8156623634975911E-2</v>
      </c>
    </row>
    <row r="5274" spans="15:16" x14ac:dyDescent="0.25">
      <c r="O5274">
        <v>9.64965685279188</v>
      </c>
      <c r="P5274">
        <v>2.8317946047123402E-2</v>
      </c>
    </row>
    <row r="5275" spans="15:16" x14ac:dyDescent="0.25">
      <c r="O5275">
        <v>9.6539040609137103</v>
      </c>
      <c r="P5275">
        <v>2.8087365932168869E-2</v>
      </c>
    </row>
    <row r="5276" spans="15:16" x14ac:dyDescent="0.25">
      <c r="O5276">
        <v>9.65815126903553</v>
      </c>
      <c r="P5276">
        <v>2.7357959559658057E-2</v>
      </c>
    </row>
    <row r="5277" spans="15:16" x14ac:dyDescent="0.25">
      <c r="O5277">
        <v>9.6623984771573603</v>
      </c>
      <c r="P5277">
        <v>2.7974622829643869E-2</v>
      </c>
    </row>
    <row r="5278" spans="15:16" x14ac:dyDescent="0.25">
      <c r="O5278">
        <v>9.6666456852791907</v>
      </c>
      <c r="P5278">
        <v>2.888046291628266E-2</v>
      </c>
    </row>
    <row r="5279" spans="15:16" x14ac:dyDescent="0.25">
      <c r="O5279">
        <v>9.6708928934010103</v>
      </c>
      <c r="P5279">
        <v>2.8486192064450726E-2</v>
      </c>
    </row>
    <row r="5280" spans="15:16" x14ac:dyDescent="0.25">
      <c r="O5280">
        <v>9.6751401015228407</v>
      </c>
      <c r="P5280">
        <v>2.866660809913945E-2</v>
      </c>
    </row>
    <row r="5281" spans="15:16" x14ac:dyDescent="0.25">
      <c r="O5281">
        <v>9.6793873096446692</v>
      </c>
      <c r="P5281">
        <v>2.6970013000295546E-2</v>
      </c>
    </row>
    <row r="5282" spans="15:16" x14ac:dyDescent="0.25">
      <c r="O5282">
        <v>9.6836345177664995</v>
      </c>
      <c r="P5282">
        <v>2.7968886300225166E-2</v>
      </c>
    </row>
    <row r="5283" spans="15:16" x14ac:dyDescent="0.25">
      <c r="O5283">
        <v>9.6878817258883299</v>
      </c>
      <c r="P5283">
        <v>2.6086780650765543E-2</v>
      </c>
    </row>
    <row r="5284" spans="15:16" x14ac:dyDescent="0.25">
      <c r="O5284">
        <v>9.6921289340101495</v>
      </c>
      <c r="P5284">
        <v>2.5811000260033377E-2</v>
      </c>
    </row>
    <row r="5285" spans="15:16" x14ac:dyDescent="0.25">
      <c r="O5285">
        <v>9.6963761421319798</v>
      </c>
      <c r="P5285">
        <v>2.591361065686313E-2</v>
      </c>
    </row>
    <row r="5286" spans="15:16" x14ac:dyDescent="0.25">
      <c r="O5286">
        <v>9.7006233502538102</v>
      </c>
      <c r="P5286">
        <v>2.5914803633304461E-2</v>
      </c>
    </row>
    <row r="5287" spans="15:16" x14ac:dyDescent="0.25">
      <c r="O5287">
        <v>9.7048705583756405</v>
      </c>
      <c r="P5287">
        <v>2.4335682026915495E-2</v>
      </c>
    </row>
    <row r="5288" spans="15:16" x14ac:dyDescent="0.25">
      <c r="O5288">
        <v>9.7091177664974602</v>
      </c>
      <c r="P5288">
        <v>2.4816640334642048E-2</v>
      </c>
    </row>
    <row r="5289" spans="15:16" x14ac:dyDescent="0.25">
      <c r="O5289">
        <v>9.7133649746192905</v>
      </c>
      <c r="P5289">
        <v>2.4784472018118047E-2</v>
      </c>
    </row>
    <row r="5290" spans="15:16" x14ac:dyDescent="0.25">
      <c r="O5290">
        <v>9.7176121827411208</v>
      </c>
      <c r="P5290">
        <v>2.4575195433490557E-2</v>
      </c>
    </row>
    <row r="5291" spans="15:16" x14ac:dyDescent="0.25">
      <c r="O5291">
        <v>9.7218593908629405</v>
      </c>
      <c r="P5291">
        <v>2.475738138218762E-2</v>
      </c>
    </row>
    <row r="5292" spans="15:16" x14ac:dyDescent="0.25">
      <c r="O5292">
        <v>9.7261065989847708</v>
      </c>
      <c r="P5292">
        <v>2.4077308454081438E-2</v>
      </c>
    </row>
    <row r="5293" spans="15:16" x14ac:dyDescent="0.25">
      <c r="O5293">
        <v>9.7303538071065994</v>
      </c>
      <c r="P5293">
        <v>2.4166659067198351E-2</v>
      </c>
    </row>
    <row r="5294" spans="15:16" x14ac:dyDescent="0.25">
      <c r="O5294">
        <v>9.7346010152284297</v>
      </c>
      <c r="P5294">
        <v>2.4073533692336873E-2</v>
      </c>
    </row>
    <row r="5295" spans="15:16" x14ac:dyDescent="0.25">
      <c r="O5295">
        <v>9.7388482233502494</v>
      </c>
      <c r="P5295">
        <v>2.3592673388009338E-2</v>
      </c>
    </row>
    <row r="5296" spans="15:16" x14ac:dyDescent="0.25">
      <c r="O5296">
        <v>9.7430954314720797</v>
      </c>
      <c r="P5296">
        <v>2.4156992164557939E-2</v>
      </c>
    </row>
    <row r="5297" spans="15:16" x14ac:dyDescent="0.25">
      <c r="O5297">
        <v>9.74734263959391</v>
      </c>
      <c r="P5297">
        <v>2.4373596301009274E-2</v>
      </c>
    </row>
    <row r="5298" spans="15:16" x14ac:dyDescent="0.25">
      <c r="O5298">
        <v>9.7515898477157403</v>
      </c>
      <c r="P5298">
        <v>2.4878353102716105E-2</v>
      </c>
    </row>
    <row r="5299" spans="15:16" x14ac:dyDescent="0.25">
      <c r="O5299">
        <v>9.75583705583756</v>
      </c>
      <c r="P5299">
        <v>2.5036940619515325E-2</v>
      </c>
    </row>
    <row r="5300" spans="15:16" x14ac:dyDescent="0.25">
      <c r="O5300">
        <v>9.7600842639593903</v>
      </c>
      <c r="P5300">
        <v>2.6091744124529127E-2</v>
      </c>
    </row>
    <row r="5301" spans="15:16" x14ac:dyDescent="0.25">
      <c r="O5301">
        <v>9.7643314720812207</v>
      </c>
      <c r="P5301">
        <v>2.58802296817921E-2</v>
      </c>
    </row>
    <row r="5302" spans="15:16" x14ac:dyDescent="0.25">
      <c r="O5302">
        <v>9.7685786802030492</v>
      </c>
      <c r="P5302">
        <v>2.4436987073792139E-2</v>
      </c>
    </row>
    <row r="5303" spans="15:16" x14ac:dyDescent="0.25">
      <c r="O5303">
        <v>9.7728258883248706</v>
      </c>
      <c r="P5303">
        <v>2.2889561704601703E-2</v>
      </c>
    </row>
    <row r="5304" spans="15:16" x14ac:dyDescent="0.25">
      <c r="O5304">
        <v>9.7770730964466992</v>
      </c>
      <c r="P5304">
        <v>2.2753223615804175E-2</v>
      </c>
    </row>
    <row r="5305" spans="15:16" x14ac:dyDescent="0.25">
      <c r="O5305">
        <v>9.7813203045685295</v>
      </c>
      <c r="P5305">
        <v>2.2930744841998307E-2</v>
      </c>
    </row>
    <row r="5306" spans="15:16" x14ac:dyDescent="0.25">
      <c r="O5306">
        <v>9.7855675126903598</v>
      </c>
      <c r="P5306">
        <v>2.3149338671151664E-2</v>
      </c>
    </row>
    <row r="5307" spans="15:16" x14ac:dyDescent="0.25">
      <c r="O5307">
        <v>9.7898147208121795</v>
      </c>
      <c r="P5307">
        <v>2.3598981987691479E-2</v>
      </c>
    </row>
    <row r="5308" spans="15:16" x14ac:dyDescent="0.25">
      <c r="O5308">
        <v>9.7940619289340098</v>
      </c>
      <c r="P5308">
        <v>2.346545987265114E-2</v>
      </c>
    </row>
    <row r="5309" spans="15:16" x14ac:dyDescent="0.25">
      <c r="O5309">
        <v>9.7983091370558402</v>
      </c>
      <c r="P5309">
        <v>2.29043162488861E-2</v>
      </c>
    </row>
    <row r="5310" spans="15:16" x14ac:dyDescent="0.25">
      <c r="O5310">
        <v>9.8025563451776705</v>
      </c>
      <c r="P5310">
        <v>2.2168472613586995E-2</v>
      </c>
    </row>
    <row r="5311" spans="15:16" x14ac:dyDescent="0.25">
      <c r="O5311">
        <v>9.8068035532994902</v>
      </c>
      <c r="P5311">
        <v>2.1850782331340798E-2</v>
      </c>
    </row>
    <row r="5312" spans="15:16" x14ac:dyDescent="0.25">
      <c r="O5312">
        <v>9.8110507614213205</v>
      </c>
      <c r="P5312">
        <v>2.1456993301276206E-2</v>
      </c>
    </row>
    <row r="5313" spans="15:16" x14ac:dyDescent="0.25">
      <c r="O5313">
        <v>9.8152979695431508</v>
      </c>
      <c r="P5313">
        <v>2.0967553069835519E-2</v>
      </c>
    </row>
    <row r="5314" spans="15:16" x14ac:dyDescent="0.25">
      <c r="O5314">
        <v>9.8195451776649705</v>
      </c>
      <c r="P5314">
        <v>2.1221061550501682E-2</v>
      </c>
    </row>
    <row r="5315" spans="15:16" x14ac:dyDescent="0.25">
      <c r="O5315">
        <v>9.8237923857868008</v>
      </c>
      <c r="P5315">
        <v>2.1655819920787987E-2</v>
      </c>
    </row>
    <row r="5316" spans="15:16" x14ac:dyDescent="0.25">
      <c r="O5316">
        <v>9.8280395939086294</v>
      </c>
      <c r="P5316">
        <v>2.121637096011799E-2</v>
      </c>
    </row>
    <row r="5317" spans="15:16" x14ac:dyDescent="0.25">
      <c r="O5317">
        <v>9.8322868020304597</v>
      </c>
      <c r="P5317">
        <v>2.1074986680189194E-2</v>
      </c>
    </row>
    <row r="5318" spans="15:16" x14ac:dyDescent="0.25">
      <c r="O5318">
        <v>9.83653401015229</v>
      </c>
      <c r="P5318">
        <v>2.1073157310892373E-2</v>
      </c>
    </row>
    <row r="5319" spans="15:16" x14ac:dyDescent="0.25">
      <c r="O5319">
        <v>9.8407812182741097</v>
      </c>
      <c r="P5319">
        <v>2.0235913248672067E-2</v>
      </c>
    </row>
    <row r="5320" spans="15:16" x14ac:dyDescent="0.25">
      <c r="O5320">
        <v>9.84502842639594</v>
      </c>
      <c r="P5320">
        <v>2.0528879542634472E-2</v>
      </c>
    </row>
    <row r="5321" spans="15:16" x14ac:dyDescent="0.25">
      <c r="O5321">
        <v>9.8492756345177703</v>
      </c>
      <c r="P5321">
        <v>2.0767558197471375E-2</v>
      </c>
    </row>
    <row r="5322" spans="15:16" x14ac:dyDescent="0.25">
      <c r="O5322">
        <v>9.85352284263959</v>
      </c>
      <c r="P5322">
        <v>2.0782309905489106E-2</v>
      </c>
    </row>
    <row r="5323" spans="15:16" x14ac:dyDescent="0.25">
      <c r="O5323">
        <v>9.8577700507614203</v>
      </c>
      <c r="P5323">
        <v>2.0603917265837168E-2</v>
      </c>
    </row>
    <row r="5324" spans="15:16" x14ac:dyDescent="0.25">
      <c r="O5324">
        <v>9.8620172588832506</v>
      </c>
      <c r="P5324">
        <v>2.071481652148548E-2</v>
      </c>
    </row>
    <row r="5325" spans="15:16" x14ac:dyDescent="0.25">
      <c r="O5325">
        <v>9.8662644670050792</v>
      </c>
      <c r="P5325">
        <v>2.0933537564124197E-2</v>
      </c>
    </row>
    <row r="5326" spans="15:16" x14ac:dyDescent="0.25">
      <c r="O5326">
        <v>9.8705116751269006</v>
      </c>
      <c r="P5326">
        <v>2.0948010496362187E-2</v>
      </c>
    </row>
    <row r="5327" spans="15:16" x14ac:dyDescent="0.25">
      <c r="O5327">
        <v>9.8747588832487292</v>
      </c>
      <c r="P5327">
        <v>2.0933072863717487E-2</v>
      </c>
    </row>
    <row r="5328" spans="15:16" x14ac:dyDescent="0.25">
      <c r="O5328">
        <v>9.8790060913705595</v>
      </c>
      <c r="P5328">
        <v>2.0729963384207434E-2</v>
      </c>
    </row>
    <row r="5329" spans="15:16" x14ac:dyDescent="0.25">
      <c r="O5329">
        <v>9.8832532994923898</v>
      </c>
      <c r="P5329">
        <v>2.0133020619097514E-2</v>
      </c>
    </row>
    <row r="5330" spans="15:16" x14ac:dyDescent="0.25">
      <c r="O5330">
        <v>9.8875005076142095</v>
      </c>
      <c r="P5330">
        <v>2.0164019109875385E-2</v>
      </c>
    </row>
    <row r="5331" spans="15:16" x14ac:dyDescent="0.25">
      <c r="O5331">
        <v>9.8917477157360398</v>
      </c>
      <c r="P5331">
        <v>2.0205443094466268E-2</v>
      </c>
    </row>
    <row r="5332" spans="15:16" x14ac:dyDescent="0.25">
      <c r="O5332">
        <v>9.8959949238578702</v>
      </c>
      <c r="P5332">
        <v>2.0217940378969956E-2</v>
      </c>
    </row>
    <row r="5333" spans="15:16" x14ac:dyDescent="0.25">
      <c r="O5333">
        <v>9.9002421319797005</v>
      </c>
      <c r="P5333">
        <v>6.7582185547479037E-3</v>
      </c>
    </row>
    <row r="5334" spans="15:16" x14ac:dyDescent="0.25">
      <c r="O5334">
        <v>9.9044893401015202</v>
      </c>
      <c r="P5334">
        <v>6.3640782979416969E-3</v>
      </c>
    </row>
    <row r="5335" spans="15:16" x14ac:dyDescent="0.25">
      <c r="O5335">
        <v>9.9087365482233505</v>
      </c>
      <c r="P5335">
        <v>5.1441761694924256E-3</v>
      </c>
    </row>
    <row r="5336" spans="15:16" x14ac:dyDescent="0.25">
      <c r="O5336">
        <v>9.9129837563451808</v>
      </c>
      <c r="P5336">
        <v>4.463424998726687E-3</v>
      </c>
    </row>
    <row r="5337" spans="15:16" x14ac:dyDescent="0.25">
      <c r="O5337">
        <v>9.9172309644670094</v>
      </c>
      <c r="P5337">
        <v>4.3787657285685455E-3</v>
      </c>
    </row>
    <row r="5338" spans="15:16" x14ac:dyDescent="0.25">
      <c r="O5338">
        <v>9.9214781725888308</v>
      </c>
      <c r="P5338">
        <v>2.9176308263516738E-3</v>
      </c>
    </row>
    <row r="5339" spans="15:16" x14ac:dyDescent="0.25">
      <c r="O5339">
        <v>9.9257253807106594</v>
      </c>
      <c r="P5339">
        <v>2.9992104920802294E-3</v>
      </c>
    </row>
    <row r="5340" spans="15:16" x14ac:dyDescent="0.25">
      <c r="O5340">
        <v>9.9299725888324897</v>
      </c>
      <c r="P5340">
        <v>2.7136635534453202E-3</v>
      </c>
    </row>
    <row r="5341" spans="15:16" x14ac:dyDescent="0.25">
      <c r="O5341">
        <v>9.93421979695432</v>
      </c>
      <c r="P5341">
        <v>2.1706188692593199E-3</v>
      </c>
    </row>
    <row r="5342" spans="15:16" x14ac:dyDescent="0.25">
      <c r="O5342">
        <v>9.9384670050761397</v>
      </c>
      <c r="P5342">
        <v>2.2580465162727664E-3</v>
      </c>
    </row>
    <row r="5343" spans="15:16" x14ac:dyDescent="0.25">
      <c r="O5343">
        <v>9.94271421319797</v>
      </c>
      <c r="P5343">
        <v>2.2989043555813886E-3</v>
      </c>
    </row>
    <row r="5344" spans="15:16" x14ac:dyDescent="0.25">
      <c r="O5344">
        <v>9.9469614213198003</v>
      </c>
      <c r="P5344">
        <v>3.4432668734791626E-3</v>
      </c>
    </row>
    <row r="5345" spans="15:16" x14ac:dyDescent="0.25">
      <c r="O5345">
        <v>9.95120862944162</v>
      </c>
      <c r="P5345">
        <v>3.3521177962132411E-3</v>
      </c>
    </row>
    <row r="5346" spans="15:16" x14ac:dyDescent="0.25">
      <c r="O5346">
        <v>9.9554558375634503</v>
      </c>
      <c r="P5346">
        <v>2.5030861768386373E-3</v>
      </c>
    </row>
    <row r="5347" spans="15:16" x14ac:dyDescent="0.25">
      <c r="O5347">
        <v>9.9597030456852806</v>
      </c>
      <c r="P5347">
        <v>2.1567646354096149E-4</v>
      </c>
    </row>
    <row r="5348" spans="15:16" x14ac:dyDescent="0.25">
      <c r="O5348">
        <v>9.9639502538071092</v>
      </c>
      <c r="P5348">
        <v>1.8044689974755787E-3</v>
      </c>
    </row>
    <row r="5349" spans="15:16" x14ac:dyDescent="0.25">
      <c r="O5349">
        <v>9.9681974619289306</v>
      </c>
      <c r="P5349">
        <v>3.2215650788608913E-4</v>
      </c>
    </row>
    <row r="5350" spans="15:16" x14ac:dyDescent="0.25">
      <c r="O5350">
        <v>9.9724446700507592</v>
      </c>
      <c r="P5350">
        <v>2.4650593451686631E-3</v>
      </c>
    </row>
    <row r="5351" spans="15:16" x14ac:dyDescent="0.25">
      <c r="O5351">
        <v>9.9766918781725895</v>
      </c>
      <c r="P5351">
        <v>2.8299408243102841E-3</v>
      </c>
    </row>
    <row r="5352" spans="15:16" x14ac:dyDescent="0.25">
      <c r="O5352">
        <v>9.9809390862944198</v>
      </c>
      <c r="P5352">
        <v>2.7778266222425337E-3</v>
      </c>
    </row>
    <row r="5353" spans="15:16" x14ac:dyDescent="0.25">
      <c r="O5353">
        <v>9.9851862944162502</v>
      </c>
      <c r="P5353">
        <v>2.4091313477409282E-3</v>
      </c>
    </row>
    <row r="5354" spans="15:16" x14ac:dyDescent="0.25">
      <c r="O5354">
        <v>9.9894335025380698</v>
      </c>
      <c r="P5354">
        <v>1.5122400315562181E-3</v>
      </c>
    </row>
    <row r="5355" spans="15:16" x14ac:dyDescent="0.25">
      <c r="O5355">
        <v>9.9936807106599002</v>
      </c>
      <c r="P5355">
        <v>1.2435645170364726E-3</v>
      </c>
    </row>
    <row r="5356" spans="15:16" x14ac:dyDescent="0.25">
      <c r="O5356">
        <v>9.9979279187817305</v>
      </c>
      <c r="P5356">
        <v>2.9395452052901044E-4</v>
      </c>
    </row>
    <row r="5357" spans="15:16" x14ac:dyDescent="0.25">
      <c r="O5357">
        <v>10.0021751269036</v>
      </c>
      <c r="P5357">
        <v>1.0622537337875862E-3</v>
      </c>
    </row>
    <row r="5358" spans="15:16" x14ac:dyDescent="0.25">
      <c r="O5358">
        <v>10.0064223350254</v>
      </c>
      <c r="P5358">
        <v>1.3157970323805096E-3</v>
      </c>
    </row>
    <row r="5359" spans="15:16" x14ac:dyDescent="0.25">
      <c r="O5359">
        <v>10.0106695431472</v>
      </c>
      <c r="P5359">
        <v>1.4037863146798698E-3</v>
      </c>
    </row>
    <row r="5360" spans="15:16" x14ac:dyDescent="0.25">
      <c r="O5360">
        <v>10.014916751269</v>
      </c>
      <c r="P5360">
        <v>1.8976520851389897E-3</v>
      </c>
    </row>
    <row r="5361" spans="15:16" x14ac:dyDescent="0.25">
      <c r="O5361">
        <v>10.0191639593909</v>
      </c>
      <c r="P5361">
        <v>1.1174832073649289E-3</v>
      </c>
    </row>
    <row r="5362" spans="15:16" x14ac:dyDescent="0.25">
      <c r="O5362">
        <v>10.0234111675127</v>
      </c>
      <c r="P5362">
        <v>2.7501535924311423E-3</v>
      </c>
    </row>
    <row r="5363" spans="15:16" x14ac:dyDescent="0.25">
      <c r="O5363">
        <v>10.0276583756345</v>
      </c>
      <c r="P5363">
        <v>6.1123841540904793E-3</v>
      </c>
    </row>
    <row r="5364" spans="15:16" x14ac:dyDescent="0.25">
      <c r="O5364">
        <v>10.0319055837563</v>
      </c>
      <c r="P5364">
        <v>5.4295276689595821E-3</v>
      </c>
    </row>
    <row r="5365" spans="15:16" x14ac:dyDescent="0.25">
      <c r="O5365">
        <v>10.0361527918782</v>
      </c>
      <c r="P5365">
        <v>2.1278701907767473E-2</v>
      </c>
    </row>
    <row r="5366" spans="15:16" x14ac:dyDescent="0.25">
      <c r="O5366">
        <v>10.0404</v>
      </c>
      <c r="P5366">
        <v>2.1502214156726106E-2</v>
      </c>
    </row>
    <row r="5367" spans="15:16" x14ac:dyDescent="0.25">
      <c r="O5367">
        <v>10.0446472081218</v>
      </c>
      <c r="P5367">
        <v>2.110832080956548E-2</v>
      </c>
    </row>
    <row r="5368" spans="15:16" x14ac:dyDescent="0.25">
      <c r="O5368">
        <v>10.0488944162437</v>
      </c>
      <c r="P5368">
        <v>2.0887733824119278E-2</v>
      </c>
    </row>
    <row r="5369" spans="15:16" x14ac:dyDescent="0.25">
      <c r="O5369">
        <v>10.0531416243655</v>
      </c>
      <c r="P5369">
        <v>2.148370685309664E-2</v>
      </c>
    </row>
    <row r="5370" spans="15:16" x14ac:dyDescent="0.25">
      <c r="O5370">
        <v>10.0573888324873</v>
      </c>
      <c r="P5370">
        <v>2.1621204915070347E-2</v>
      </c>
    </row>
    <row r="5371" spans="15:16" x14ac:dyDescent="0.25">
      <c r="O5371">
        <v>10.0616360406091</v>
      </c>
      <c r="P5371">
        <v>2.1599965349418774E-2</v>
      </c>
    </row>
    <row r="5372" spans="15:16" x14ac:dyDescent="0.25">
      <c r="O5372">
        <v>10.065883248731</v>
      </c>
      <c r="P5372">
        <v>2.1565363338738402E-2</v>
      </c>
    </row>
    <row r="5373" spans="15:16" x14ac:dyDescent="0.25">
      <c r="O5373">
        <v>10.0701304568528</v>
      </c>
      <c r="P5373">
        <v>2.111721236167113E-2</v>
      </c>
    </row>
    <row r="5374" spans="15:16" x14ac:dyDescent="0.25">
      <c r="O5374">
        <v>10.0743776649746</v>
      </c>
      <c r="P5374">
        <v>2.1241127219520574E-2</v>
      </c>
    </row>
    <row r="5375" spans="15:16" x14ac:dyDescent="0.25">
      <c r="O5375">
        <v>10.0786248730964</v>
      </c>
      <c r="P5375">
        <v>2.1287671269476012E-2</v>
      </c>
    </row>
    <row r="5376" spans="15:16" x14ac:dyDescent="0.25">
      <c r="O5376">
        <v>10.0828720812183</v>
      </c>
      <c r="P5376">
        <v>2.1668683734729993E-2</v>
      </c>
    </row>
    <row r="5377" spans="15:16" x14ac:dyDescent="0.25">
      <c r="O5377">
        <v>10.0871192893401</v>
      </c>
      <c r="P5377">
        <v>2.1733750351655368E-2</v>
      </c>
    </row>
    <row r="5378" spans="15:16" x14ac:dyDescent="0.25">
      <c r="O5378">
        <v>10.0913664974619</v>
      </c>
      <c r="P5378">
        <v>2.1541264022834627E-2</v>
      </c>
    </row>
    <row r="5379" spans="15:16" x14ac:dyDescent="0.25">
      <c r="O5379">
        <v>10.0956137055838</v>
      </c>
      <c r="P5379">
        <v>2.1365244345744092E-2</v>
      </c>
    </row>
    <row r="5380" spans="15:16" x14ac:dyDescent="0.25">
      <c r="O5380">
        <v>10.0998609137056</v>
      </c>
      <c r="P5380">
        <v>2.1489518447631129E-2</v>
      </c>
    </row>
    <row r="5381" spans="15:16" x14ac:dyDescent="0.25">
      <c r="O5381">
        <v>10.1041081218274</v>
      </c>
      <c r="P5381">
        <v>2.1365566719638712E-2</v>
      </c>
    </row>
    <row r="5382" spans="15:16" x14ac:dyDescent="0.25">
      <c r="O5382">
        <v>10.1083553299492</v>
      </c>
      <c r="P5382">
        <v>2.148967429676529E-2</v>
      </c>
    </row>
    <row r="5383" spans="15:16" x14ac:dyDescent="0.25">
      <c r="O5383">
        <v>10.1126025380711</v>
      </c>
      <c r="P5383">
        <v>2.149072418216447E-2</v>
      </c>
    </row>
    <row r="5384" spans="15:16" x14ac:dyDescent="0.25">
      <c r="O5384">
        <v>10.1168497461929</v>
      </c>
      <c r="P5384">
        <v>2.1359392763586851E-2</v>
      </c>
    </row>
    <row r="5385" spans="15:16" x14ac:dyDescent="0.25">
      <c r="O5385">
        <v>10.1210969543147</v>
      </c>
      <c r="P5385">
        <v>2.1227192412595169E-2</v>
      </c>
    </row>
    <row r="5386" spans="15:16" x14ac:dyDescent="0.25">
      <c r="O5386">
        <v>10.1253441624365</v>
      </c>
      <c r="P5386">
        <v>2.1146234656017934E-2</v>
      </c>
    </row>
    <row r="5387" spans="15:16" x14ac:dyDescent="0.25">
      <c r="O5387">
        <v>10.1295913705584</v>
      </c>
      <c r="P5387">
        <v>2.1241096589608051E-2</v>
      </c>
    </row>
    <row r="5388" spans="15:16" x14ac:dyDescent="0.25">
      <c r="O5388">
        <v>10.1338385786802</v>
      </c>
      <c r="P5388">
        <v>2.1286639444732539E-2</v>
      </c>
    </row>
    <row r="5389" spans="15:16" x14ac:dyDescent="0.25">
      <c r="O5389">
        <v>10.138085786802</v>
      </c>
      <c r="P5389">
        <v>2.1296490424868753E-2</v>
      </c>
    </row>
    <row r="5390" spans="15:16" x14ac:dyDescent="0.25">
      <c r="O5390">
        <v>10.142332994923899</v>
      </c>
      <c r="P5390">
        <v>2.1365289209298283E-2</v>
      </c>
    </row>
    <row r="5391" spans="15:16" x14ac:dyDescent="0.25">
      <c r="O5391">
        <v>10.1465802030457</v>
      </c>
      <c r="P5391">
        <v>2.1439442436874883E-2</v>
      </c>
    </row>
    <row r="5392" spans="15:16" x14ac:dyDescent="0.25">
      <c r="O5392">
        <v>10.1508274111675</v>
      </c>
      <c r="P5392">
        <v>2.1366648096359787E-2</v>
      </c>
    </row>
    <row r="5393" spans="15:16" x14ac:dyDescent="0.25">
      <c r="O5393">
        <v>10.1550746192893</v>
      </c>
      <c r="P5393">
        <v>2.1461620201079664E-2</v>
      </c>
    </row>
    <row r="5394" spans="15:16" x14ac:dyDescent="0.25">
      <c r="O5394">
        <v>10.159321827411199</v>
      </c>
      <c r="P5394">
        <v>2.16003493778738E-2</v>
      </c>
    </row>
    <row r="5395" spans="15:16" x14ac:dyDescent="0.25">
      <c r="O5395">
        <v>10.163569035533</v>
      </c>
      <c r="P5395">
        <v>2.1629940011420715E-2</v>
      </c>
    </row>
    <row r="5396" spans="15:16" x14ac:dyDescent="0.25">
      <c r="O5396">
        <v>10.1678162436548</v>
      </c>
      <c r="P5396">
        <v>2.1506869956795859E-2</v>
      </c>
    </row>
    <row r="5397" spans="15:16" x14ac:dyDescent="0.25">
      <c r="O5397">
        <v>10.172063451776699</v>
      </c>
      <c r="P5397">
        <v>2.1637523806919898E-2</v>
      </c>
    </row>
    <row r="5398" spans="15:16" x14ac:dyDescent="0.25">
      <c r="O5398">
        <v>10.176310659898499</v>
      </c>
      <c r="P5398">
        <v>2.1886738828677574E-2</v>
      </c>
    </row>
    <row r="5399" spans="15:16" x14ac:dyDescent="0.25">
      <c r="O5399">
        <v>10.180557868020299</v>
      </c>
      <c r="P5399">
        <v>2.1864383175792406E-2</v>
      </c>
    </row>
    <row r="5400" spans="15:16" x14ac:dyDescent="0.25">
      <c r="O5400">
        <v>10.1848050761421</v>
      </c>
      <c r="P5400">
        <v>2.1773554194460237E-2</v>
      </c>
    </row>
    <row r="5401" spans="15:16" x14ac:dyDescent="0.25">
      <c r="O5401">
        <v>10.189052284263999</v>
      </c>
      <c r="P5401">
        <v>2.2143357824555874E-2</v>
      </c>
    </row>
    <row r="5402" spans="15:16" x14ac:dyDescent="0.25">
      <c r="O5402">
        <v>10.193299492385799</v>
      </c>
      <c r="P5402">
        <v>2.2041912003947395E-2</v>
      </c>
    </row>
    <row r="5403" spans="15:16" x14ac:dyDescent="0.25">
      <c r="O5403">
        <v>10.197546700507599</v>
      </c>
      <c r="P5403">
        <v>2.1990092817775253E-2</v>
      </c>
    </row>
    <row r="5404" spans="15:16" x14ac:dyDescent="0.25">
      <c r="O5404">
        <v>10.2017939086294</v>
      </c>
      <c r="P5404">
        <v>2.2002912534625108E-2</v>
      </c>
    </row>
    <row r="5405" spans="15:16" x14ac:dyDescent="0.25">
      <c r="O5405">
        <v>10.206041116751299</v>
      </c>
      <c r="P5405">
        <v>2.1971557642107641E-2</v>
      </c>
    </row>
    <row r="5406" spans="15:16" x14ac:dyDescent="0.25">
      <c r="O5406">
        <v>10.210288324873099</v>
      </c>
      <c r="P5406">
        <v>2.1988034031234161E-2</v>
      </c>
    </row>
    <row r="5407" spans="15:16" x14ac:dyDescent="0.25">
      <c r="O5407">
        <v>10.214535532994899</v>
      </c>
      <c r="P5407">
        <v>2.169320788369514E-2</v>
      </c>
    </row>
    <row r="5408" spans="15:16" x14ac:dyDescent="0.25">
      <c r="O5408">
        <v>10.218782741116801</v>
      </c>
      <c r="P5408">
        <v>2.1425115006883509E-2</v>
      </c>
    </row>
    <row r="5409" spans="15:16" x14ac:dyDescent="0.25">
      <c r="O5409">
        <v>10.223029949238599</v>
      </c>
      <c r="P5409">
        <v>2.1163493937889091E-2</v>
      </c>
    </row>
    <row r="5410" spans="15:16" x14ac:dyDescent="0.25">
      <c r="O5410">
        <v>10.227277157360399</v>
      </c>
      <c r="P5410">
        <v>2.1417051615857555E-2</v>
      </c>
    </row>
    <row r="5411" spans="15:16" x14ac:dyDescent="0.25">
      <c r="O5411">
        <v>10.231524365482199</v>
      </c>
      <c r="P5411">
        <v>2.1683154599317599E-2</v>
      </c>
    </row>
    <row r="5412" spans="15:16" x14ac:dyDescent="0.25">
      <c r="O5412">
        <v>10.235771573604101</v>
      </c>
      <c r="P5412">
        <v>2.1581394582290692E-2</v>
      </c>
    </row>
    <row r="5413" spans="15:16" x14ac:dyDescent="0.25">
      <c r="O5413">
        <v>10.240018781725899</v>
      </c>
      <c r="P5413">
        <v>2.1522799517635433E-2</v>
      </c>
    </row>
    <row r="5414" spans="15:16" x14ac:dyDescent="0.25">
      <c r="O5414">
        <v>10.244265989847699</v>
      </c>
      <c r="P5414">
        <v>2.1840012302103782E-2</v>
      </c>
    </row>
    <row r="5415" spans="15:16" x14ac:dyDescent="0.25">
      <c r="O5415">
        <v>10.248513197969499</v>
      </c>
      <c r="P5415">
        <v>2.1989611380381534E-2</v>
      </c>
    </row>
    <row r="5416" spans="15:16" x14ac:dyDescent="0.25">
      <c r="O5416">
        <v>10.252760406091401</v>
      </c>
      <c r="P5416">
        <v>2.2257687160742484E-2</v>
      </c>
    </row>
    <row r="5417" spans="15:16" x14ac:dyDescent="0.25">
      <c r="O5417">
        <v>10.257007614213199</v>
      </c>
      <c r="P5417">
        <v>2.2322473312141135E-2</v>
      </c>
    </row>
    <row r="5418" spans="15:16" x14ac:dyDescent="0.25">
      <c r="O5418">
        <v>10.261254822334999</v>
      </c>
      <c r="P5418">
        <v>2.2258881102642E-2</v>
      </c>
    </row>
    <row r="5419" spans="15:16" x14ac:dyDescent="0.25">
      <c r="O5419">
        <v>10.265502030456901</v>
      </c>
      <c r="P5419">
        <v>2.1935746070678053E-2</v>
      </c>
    </row>
    <row r="5420" spans="15:16" x14ac:dyDescent="0.25">
      <c r="O5420">
        <v>10.269749238578701</v>
      </c>
      <c r="P5420">
        <v>2.2334899102516619E-2</v>
      </c>
    </row>
    <row r="5421" spans="15:16" x14ac:dyDescent="0.25">
      <c r="O5421">
        <v>10.273996446700499</v>
      </c>
      <c r="P5421">
        <v>2.1828833351022911E-2</v>
      </c>
    </row>
    <row r="5422" spans="15:16" x14ac:dyDescent="0.25">
      <c r="O5422">
        <v>10.278243654822299</v>
      </c>
      <c r="P5422">
        <v>2.2443559369129371E-2</v>
      </c>
    </row>
    <row r="5423" spans="15:16" x14ac:dyDescent="0.25">
      <c r="O5423">
        <v>10.282490862944201</v>
      </c>
      <c r="P5423">
        <v>2.2054306416233675E-2</v>
      </c>
    </row>
    <row r="5424" spans="15:16" x14ac:dyDescent="0.25">
      <c r="O5424">
        <v>10.286738071066001</v>
      </c>
      <c r="P5424">
        <v>2.1879328941441099E-2</v>
      </c>
    </row>
    <row r="5425" spans="15:16" x14ac:dyDescent="0.25">
      <c r="O5425">
        <v>10.290985279187799</v>
      </c>
      <c r="P5425">
        <v>2.1539075836320514E-2</v>
      </c>
    </row>
    <row r="5426" spans="15:16" x14ac:dyDescent="0.25">
      <c r="O5426">
        <v>10.295232487309599</v>
      </c>
      <c r="P5426">
        <v>2.1365675754862361E-2</v>
      </c>
    </row>
    <row r="5427" spans="15:16" x14ac:dyDescent="0.25">
      <c r="O5427">
        <v>10.299479695431501</v>
      </c>
      <c r="P5427">
        <v>2.1394384727005417E-2</v>
      </c>
    </row>
    <row r="5428" spans="15:16" x14ac:dyDescent="0.25">
      <c r="O5428">
        <v>10.303726903553301</v>
      </c>
      <c r="P5428">
        <v>2.1324579209626056E-2</v>
      </c>
    </row>
    <row r="5429" spans="15:16" x14ac:dyDescent="0.25">
      <c r="O5429">
        <v>10.307974111675099</v>
      </c>
      <c r="P5429">
        <v>2.1429453673068987E-2</v>
      </c>
    </row>
    <row r="5430" spans="15:16" x14ac:dyDescent="0.25">
      <c r="O5430">
        <v>10.312221319797001</v>
      </c>
      <c r="P5430">
        <v>2.1440402529797089E-2</v>
      </c>
    </row>
    <row r="5431" spans="15:16" x14ac:dyDescent="0.25">
      <c r="O5431">
        <v>10.316468527918801</v>
      </c>
      <c r="P5431">
        <v>2.1365842770638736E-2</v>
      </c>
    </row>
    <row r="5432" spans="15:16" x14ac:dyDescent="0.25">
      <c r="O5432">
        <v>10.320715736040601</v>
      </c>
      <c r="P5432">
        <v>2.1055425980218222E-2</v>
      </c>
    </row>
    <row r="5433" spans="15:16" x14ac:dyDescent="0.25">
      <c r="O5433">
        <v>10.324962944162399</v>
      </c>
      <c r="P5433">
        <v>2.0418811847112708E-2</v>
      </c>
    </row>
    <row r="5434" spans="15:16" x14ac:dyDescent="0.25">
      <c r="O5434">
        <v>10.329210152284301</v>
      </c>
      <c r="P5434">
        <v>2.0369217090698215E-2</v>
      </c>
    </row>
    <row r="5435" spans="15:16" x14ac:dyDescent="0.25">
      <c r="O5435">
        <v>10.333457360406101</v>
      </c>
      <c r="P5435">
        <v>2.0517558583346189E-2</v>
      </c>
    </row>
    <row r="5436" spans="15:16" x14ac:dyDescent="0.25">
      <c r="O5436">
        <v>10.337704568527901</v>
      </c>
      <c r="P5436">
        <v>2.0781750512491367E-2</v>
      </c>
    </row>
    <row r="5437" spans="15:16" x14ac:dyDescent="0.25">
      <c r="O5437">
        <v>10.341951776649699</v>
      </c>
      <c r="P5437">
        <v>2.0650778963070184E-2</v>
      </c>
    </row>
    <row r="5438" spans="15:16" x14ac:dyDescent="0.25">
      <c r="O5438">
        <v>10.3461989847716</v>
      </c>
      <c r="P5438">
        <v>2.044770652556006E-2</v>
      </c>
    </row>
    <row r="5439" spans="15:16" x14ac:dyDescent="0.25">
      <c r="O5439">
        <v>10.350446192893401</v>
      </c>
      <c r="P5439">
        <v>1.9900673911343977E-2</v>
      </c>
    </row>
    <row r="5440" spans="15:16" x14ac:dyDescent="0.25">
      <c r="O5440">
        <v>10.354693401015201</v>
      </c>
      <c r="P5440">
        <v>1.964893113048934E-2</v>
      </c>
    </row>
    <row r="5441" spans="15:16" x14ac:dyDescent="0.25">
      <c r="O5441">
        <v>10.3589406091371</v>
      </c>
      <c r="P5441">
        <v>1.9761763513401764E-2</v>
      </c>
    </row>
    <row r="5442" spans="15:16" x14ac:dyDescent="0.25">
      <c r="O5442">
        <v>10.3631878172589</v>
      </c>
      <c r="P5442">
        <v>1.9898964863753889E-2</v>
      </c>
    </row>
    <row r="5443" spans="15:16" x14ac:dyDescent="0.25">
      <c r="O5443">
        <v>10.367435025380701</v>
      </c>
      <c r="P5443">
        <v>2.0018860036598512E-2</v>
      </c>
    </row>
    <row r="5444" spans="15:16" x14ac:dyDescent="0.25">
      <c r="O5444">
        <v>10.371682233502501</v>
      </c>
      <c r="P5444">
        <v>2.0013858085539259E-2</v>
      </c>
    </row>
    <row r="5445" spans="15:16" x14ac:dyDescent="0.25">
      <c r="O5445">
        <v>10.3759294416244</v>
      </c>
      <c r="P5445">
        <v>1.9924884802930681E-2</v>
      </c>
    </row>
    <row r="5446" spans="15:16" x14ac:dyDescent="0.25">
      <c r="O5446">
        <v>10.3801766497462</v>
      </c>
      <c r="P5446">
        <v>1.97917619120382E-2</v>
      </c>
    </row>
    <row r="5447" spans="15:16" x14ac:dyDescent="0.25">
      <c r="O5447">
        <v>10.384423857868001</v>
      </c>
      <c r="P5447">
        <v>1.9652767618540682E-2</v>
      </c>
    </row>
    <row r="5448" spans="15:16" x14ac:dyDescent="0.25">
      <c r="O5448">
        <v>10.388671065989801</v>
      </c>
      <c r="P5448">
        <v>1.9644237468987854E-2</v>
      </c>
    </row>
    <row r="5449" spans="15:16" x14ac:dyDescent="0.25">
      <c r="O5449">
        <v>10.3929182741117</v>
      </c>
      <c r="P5449">
        <v>1.9768497559102354E-2</v>
      </c>
    </row>
    <row r="5450" spans="15:16" x14ac:dyDescent="0.25">
      <c r="O5450">
        <v>10.3971654822335</v>
      </c>
      <c r="P5450">
        <v>2.0018860036598512E-2</v>
      </c>
    </row>
    <row r="5451" spans="15:16" x14ac:dyDescent="0.25">
      <c r="O5451">
        <v>10.401412690355301</v>
      </c>
      <c r="P5451">
        <v>2.0065496679760139E-2</v>
      </c>
    </row>
    <row r="5452" spans="15:16" x14ac:dyDescent="0.25">
      <c r="O5452">
        <v>10.4056598984772</v>
      </c>
      <c r="P5452">
        <v>2.0255682252115936E-2</v>
      </c>
    </row>
    <row r="5453" spans="15:16" x14ac:dyDescent="0.25">
      <c r="O5453">
        <v>10.409907106599</v>
      </c>
      <c r="P5453">
        <v>2.0284021681895571E-2</v>
      </c>
    </row>
    <row r="5454" spans="15:16" x14ac:dyDescent="0.25">
      <c r="O5454">
        <v>10.4141543147208</v>
      </c>
      <c r="P5454">
        <v>2.0070594025360936E-2</v>
      </c>
    </row>
    <row r="5455" spans="15:16" x14ac:dyDescent="0.25">
      <c r="O5455">
        <v>10.418401522842601</v>
      </c>
      <c r="P5455">
        <v>2.0060210787057036E-2</v>
      </c>
    </row>
    <row r="5456" spans="15:16" x14ac:dyDescent="0.25">
      <c r="O5456">
        <v>10.4226487309645</v>
      </c>
      <c r="P5456">
        <v>2.0124109658960804E-2</v>
      </c>
    </row>
    <row r="5457" spans="15:16" x14ac:dyDescent="0.25">
      <c r="O5457">
        <v>10.4268959390863</v>
      </c>
      <c r="P5457">
        <v>2.012620253499468E-2</v>
      </c>
    </row>
    <row r="5458" spans="15:16" x14ac:dyDescent="0.25">
      <c r="O5458">
        <v>10.4311431472081</v>
      </c>
      <c r="P5458">
        <v>2.0314636356504961E-2</v>
      </c>
    </row>
    <row r="5459" spans="15:16" x14ac:dyDescent="0.25">
      <c r="O5459">
        <v>10.435390355329901</v>
      </c>
      <c r="P5459">
        <v>2.0084704769589012E-2</v>
      </c>
    </row>
    <row r="5460" spans="15:16" x14ac:dyDescent="0.25">
      <c r="O5460">
        <v>10.4396375634518</v>
      </c>
      <c r="P5460">
        <v>2.0043578798595554E-2</v>
      </c>
    </row>
    <row r="5461" spans="15:16" x14ac:dyDescent="0.25">
      <c r="O5461">
        <v>10.4438847715736</v>
      </c>
      <c r="P5461">
        <v>1.9917488455581528E-2</v>
      </c>
    </row>
    <row r="5462" spans="15:16" x14ac:dyDescent="0.25">
      <c r="O5462">
        <v>10.4481319796954</v>
      </c>
      <c r="P5462">
        <v>1.9929350200298505E-2</v>
      </c>
    </row>
    <row r="5463" spans="15:16" x14ac:dyDescent="0.25">
      <c r="O5463">
        <v>10.4523791878173</v>
      </c>
      <c r="P5463">
        <v>1.992272082196974E-2</v>
      </c>
    </row>
    <row r="5464" spans="15:16" x14ac:dyDescent="0.25">
      <c r="O5464">
        <v>10.4566263959391</v>
      </c>
      <c r="P5464">
        <v>1.9898841801138285E-2</v>
      </c>
    </row>
    <row r="5465" spans="15:16" x14ac:dyDescent="0.25">
      <c r="O5465">
        <v>10.4608736040609</v>
      </c>
      <c r="P5465">
        <v>1.9639918596932704E-2</v>
      </c>
    </row>
    <row r="5466" spans="15:16" x14ac:dyDescent="0.25">
      <c r="O5466">
        <v>10.4651208121827</v>
      </c>
      <c r="P5466">
        <v>1.9472165228131749E-2</v>
      </c>
    </row>
    <row r="5467" spans="15:16" x14ac:dyDescent="0.25">
      <c r="O5467">
        <v>10.4693680203046</v>
      </c>
      <c r="P5467">
        <v>1.9560341708616695E-2</v>
      </c>
    </row>
    <row r="5468" spans="15:16" x14ac:dyDescent="0.25">
      <c r="O5468">
        <v>10.4736152284264</v>
      </c>
      <c r="P5468">
        <v>1.9389950445933841E-2</v>
      </c>
    </row>
    <row r="5469" spans="15:16" x14ac:dyDescent="0.25">
      <c r="O5469">
        <v>10.4778624365482</v>
      </c>
      <c r="P5469">
        <v>1.907547073131044E-2</v>
      </c>
    </row>
    <row r="5470" spans="15:16" x14ac:dyDescent="0.25">
      <c r="O5470">
        <v>10.4821096446701</v>
      </c>
      <c r="P5470">
        <v>1.8735980949007042E-2</v>
      </c>
    </row>
    <row r="5471" spans="15:16" x14ac:dyDescent="0.25">
      <c r="O5471">
        <v>10.4863568527919</v>
      </c>
      <c r="P5471">
        <v>1.8687468184822462E-2</v>
      </c>
    </row>
    <row r="5472" spans="15:16" x14ac:dyDescent="0.25">
      <c r="O5472">
        <v>10.4906040609137</v>
      </c>
      <c r="P5472">
        <v>1.8628050008126597E-2</v>
      </c>
    </row>
    <row r="5473" spans="15:16" x14ac:dyDescent="0.25">
      <c r="O5473">
        <v>10.4948512690355</v>
      </c>
      <c r="P5473">
        <v>1.8616891434333514E-2</v>
      </c>
    </row>
    <row r="5474" spans="15:16" x14ac:dyDescent="0.25">
      <c r="O5474">
        <v>10.4990984771574</v>
      </c>
      <c r="P5474">
        <v>1.8503899823929318E-2</v>
      </c>
    </row>
    <row r="5475" spans="15:16" x14ac:dyDescent="0.25">
      <c r="O5475">
        <v>10.5033456852792</v>
      </c>
      <c r="P5475">
        <v>1.8762518720460787E-2</v>
      </c>
    </row>
    <row r="5476" spans="15:16" x14ac:dyDescent="0.25">
      <c r="O5476">
        <v>10.507592893401</v>
      </c>
      <c r="P5476">
        <v>1.8755588723506803E-2</v>
      </c>
    </row>
    <row r="5477" spans="15:16" x14ac:dyDescent="0.25">
      <c r="O5477">
        <v>10.5118401015228</v>
      </c>
      <c r="P5477">
        <v>1.8700475836482672E-2</v>
      </c>
    </row>
    <row r="5478" spans="15:16" x14ac:dyDescent="0.25">
      <c r="O5478">
        <v>10.5160873096447</v>
      </c>
      <c r="P5478">
        <v>1.8660026967620393E-2</v>
      </c>
    </row>
    <row r="5479" spans="15:16" x14ac:dyDescent="0.25">
      <c r="O5479">
        <v>10.5203345177665</v>
      </c>
      <c r="P5479">
        <v>1.8148244542732613E-2</v>
      </c>
    </row>
    <row r="5480" spans="15:16" x14ac:dyDescent="0.25">
      <c r="O5480">
        <v>10.5245817258883</v>
      </c>
      <c r="P5480">
        <v>1.797461646783299E-2</v>
      </c>
    </row>
    <row r="5481" spans="15:16" x14ac:dyDescent="0.25">
      <c r="O5481">
        <v>10.5288289340102</v>
      </c>
      <c r="P5481">
        <v>1.8116436062277783E-2</v>
      </c>
    </row>
    <row r="5482" spans="15:16" x14ac:dyDescent="0.25">
      <c r="O5482">
        <v>10.533076142132</v>
      </c>
      <c r="P5482">
        <v>1.8361596418580598E-2</v>
      </c>
    </row>
    <row r="5483" spans="15:16" x14ac:dyDescent="0.25">
      <c r="O5483">
        <v>10.5373233502538</v>
      </c>
      <c r="P5483">
        <v>1.848420721538498E-2</v>
      </c>
    </row>
    <row r="5484" spans="15:16" x14ac:dyDescent="0.25">
      <c r="O5484">
        <v>10.5415705583756</v>
      </c>
      <c r="P5484">
        <v>1.9600987616936023E-2</v>
      </c>
    </row>
    <row r="5485" spans="15:16" x14ac:dyDescent="0.25">
      <c r="O5485">
        <v>10.5458177664975</v>
      </c>
      <c r="P5485">
        <v>0.02</v>
      </c>
    </row>
    <row r="5486" spans="15:16" x14ac:dyDescent="0.25">
      <c r="O5486">
        <v>10.5500649746193</v>
      </c>
      <c r="P5486">
        <v>0.02</v>
      </c>
    </row>
    <row r="5487" spans="15:16" x14ac:dyDescent="0.25">
      <c r="O5487">
        <v>10.5543121827411</v>
      </c>
      <c r="P5487">
        <v>0.02</v>
      </c>
    </row>
    <row r="5488" spans="15:16" x14ac:dyDescent="0.25">
      <c r="O5488">
        <v>10.5585593908629</v>
      </c>
      <c r="P5488">
        <v>0.02</v>
      </c>
    </row>
    <row r="5489" spans="15:16" x14ac:dyDescent="0.25">
      <c r="O5489">
        <v>10.5628065989848</v>
      </c>
      <c r="P5489">
        <v>0.02</v>
      </c>
    </row>
    <row r="5490" spans="15:16" x14ac:dyDescent="0.25">
      <c r="O5490">
        <v>10.5670538071066</v>
      </c>
      <c r="P5490">
        <v>0.02</v>
      </c>
    </row>
    <row r="5491" spans="15:16" x14ac:dyDescent="0.25">
      <c r="O5491">
        <v>10.5713010152284</v>
      </c>
      <c r="P5491">
        <v>0.02</v>
      </c>
    </row>
    <row r="5492" spans="15:16" x14ac:dyDescent="0.25">
      <c r="O5492">
        <v>10.5755482233503</v>
      </c>
      <c r="P5492">
        <v>0.02</v>
      </c>
    </row>
    <row r="5493" spans="15:16" x14ac:dyDescent="0.25">
      <c r="O5493">
        <v>10.5797954314721</v>
      </c>
      <c r="P5493">
        <v>0.02</v>
      </c>
    </row>
    <row r="5494" spans="15:16" x14ac:dyDescent="0.25">
      <c r="O5494">
        <v>10.5840426395939</v>
      </c>
      <c r="P5494">
        <v>0.02</v>
      </c>
    </row>
    <row r="5495" spans="15:16" x14ac:dyDescent="0.25">
      <c r="O5495">
        <v>10.5882898477157</v>
      </c>
      <c r="P5495">
        <v>0.02</v>
      </c>
    </row>
    <row r="5496" spans="15:16" x14ac:dyDescent="0.25">
      <c r="O5496">
        <v>10.5925370558376</v>
      </c>
      <c r="P5496">
        <v>0.02</v>
      </c>
    </row>
    <row r="5497" spans="15:16" x14ac:dyDescent="0.25">
      <c r="O5497">
        <v>10.5967842639594</v>
      </c>
      <c r="P5497">
        <v>0.02</v>
      </c>
    </row>
    <row r="5498" spans="15:16" x14ac:dyDescent="0.25">
      <c r="O5498">
        <v>10.6010314720812</v>
      </c>
      <c r="P5498">
        <v>0.02</v>
      </c>
    </row>
    <row r="5499" spans="15:16" x14ac:dyDescent="0.25">
      <c r="O5499">
        <v>10.605278680203</v>
      </c>
      <c r="P5499">
        <v>0.02</v>
      </c>
    </row>
    <row r="5500" spans="15:16" x14ac:dyDescent="0.25">
      <c r="O5500">
        <v>10.6095258883249</v>
      </c>
      <c r="P5500">
        <v>0.02</v>
      </c>
    </row>
    <row r="5501" spans="15:16" x14ac:dyDescent="0.25">
      <c r="O5501">
        <v>10.6137730964467</v>
      </c>
      <c r="P5501">
        <v>0.02</v>
      </c>
    </row>
    <row r="5502" spans="15:16" x14ac:dyDescent="0.25">
      <c r="O5502">
        <v>10.6180203045685</v>
      </c>
      <c r="P5502">
        <v>0.02</v>
      </c>
    </row>
    <row r="5503" spans="15:16" x14ac:dyDescent="0.25">
      <c r="O5503">
        <v>10.622267512690399</v>
      </c>
      <c r="P5503">
        <v>0.02</v>
      </c>
    </row>
    <row r="5504" spans="15:16" x14ac:dyDescent="0.25">
      <c r="O5504">
        <v>10.626514720812199</v>
      </c>
      <c r="P5504">
        <v>0.02</v>
      </c>
    </row>
    <row r="5505" spans="15:16" x14ac:dyDescent="0.25">
      <c r="O5505">
        <v>10.630761928934</v>
      </c>
      <c r="P5505">
        <v>0.02</v>
      </c>
    </row>
    <row r="5506" spans="15:16" x14ac:dyDescent="0.25">
      <c r="O5506">
        <v>10.6350091370558</v>
      </c>
      <c r="P5506">
        <v>0.02</v>
      </c>
    </row>
    <row r="5507" spans="15:16" x14ac:dyDescent="0.25">
      <c r="O5507">
        <v>10.639256345177699</v>
      </c>
      <c r="P5507">
        <v>0.02</v>
      </c>
    </row>
    <row r="5508" spans="15:16" x14ac:dyDescent="0.25">
      <c r="O5508">
        <v>10.643503553299499</v>
      </c>
      <c r="P5508">
        <v>0.02</v>
      </c>
    </row>
    <row r="5509" spans="15:16" x14ac:dyDescent="0.25">
      <c r="O5509">
        <v>10.6477507614213</v>
      </c>
      <c r="P5509">
        <v>0.02</v>
      </c>
    </row>
    <row r="5510" spans="15:16" x14ac:dyDescent="0.25">
      <c r="O5510">
        <v>10.6519979695431</v>
      </c>
      <c r="P5510">
        <v>0.02</v>
      </c>
    </row>
    <row r="5511" spans="15:16" x14ac:dyDescent="0.25">
      <c r="O5511">
        <v>10.656245177664999</v>
      </c>
      <c r="P5511">
        <v>0.02</v>
      </c>
    </row>
    <row r="5512" spans="15:16" x14ac:dyDescent="0.25">
      <c r="O5512">
        <v>10.660492385786799</v>
      </c>
      <c r="P5512">
        <v>0.02</v>
      </c>
    </row>
    <row r="5513" spans="15:16" x14ac:dyDescent="0.25">
      <c r="O5513">
        <v>10.6647395939086</v>
      </c>
      <c r="P5513">
        <v>0.02</v>
      </c>
    </row>
    <row r="5514" spans="15:16" x14ac:dyDescent="0.25">
      <c r="O5514">
        <v>10.668986802030499</v>
      </c>
      <c r="P5514">
        <v>0.02</v>
      </c>
    </row>
    <row r="5515" spans="15:16" x14ac:dyDescent="0.25">
      <c r="O5515">
        <v>10.673234010152299</v>
      </c>
      <c r="P5515">
        <v>0.02</v>
      </c>
    </row>
    <row r="5516" spans="15:16" x14ac:dyDescent="0.25">
      <c r="O5516">
        <v>10.677481218274099</v>
      </c>
      <c r="P5516">
        <v>0.02</v>
      </c>
    </row>
    <row r="5517" spans="15:16" x14ac:dyDescent="0.25">
      <c r="O5517">
        <v>10.6817284263959</v>
      </c>
      <c r="P5517">
        <v>0.02</v>
      </c>
    </row>
    <row r="5518" spans="15:16" x14ac:dyDescent="0.25">
      <c r="O5518">
        <v>10.685975634517799</v>
      </c>
      <c r="P5518">
        <v>0.02</v>
      </c>
    </row>
    <row r="5519" spans="15:16" x14ac:dyDescent="0.25">
      <c r="O5519">
        <v>10.690222842639599</v>
      </c>
      <c r="P5519">
        <v>0.02</v>
      </c>
    </row>
    <row r="5520" spans="15:16" x14ac:dyDescent="0.25">
      <c r="O5520">
        <v>10.694470050761399</v>
      </c>
      <c r="P5520">
        <v>0.02</v>
      </c>
    </row>
    <row r="5521" spans="15:16" x14ac:dyDescent="0.25">
      <c r="O5521">
        <v>10.698717258883301</v>
      </c>
      <c r="P5521">
        <v>0.02</v>
      </c>
    </row>
    <row r="5522" spans="15:16" x14ac:dyDescent="0.25">
      <c r="O5522">
        <v>10.702964467005099</v>
      </c>
      <c r="P5522">
        <v>0.02</v>
      </c>
    </row>
    <row r="5523" spans="15:16" x14ac:dyDescent="0.25">
      <c r="O5523">
        <v>10.707211675126899</v>
      </c>
      <c r="P5523">
        <v>0.02</v>
      </c>
    </row>
    <row r="5524" spans="15:16" x14ac:dyDescent="0.25">
      <c r="O5524">
        <v>10.711458883248699</v>
      </c>
      <c r="P5524">
        <v>0.02</v>
      </c>
    </row>
    <row r="5525" spans="15:16" x14ac:dyDescent="0.25">
      <c r="O5525">
        <v>10.715706091370601</v>
      </c>
      <c r="P5525">
        <v>0.02</v>
      </c>
    </row>
    <row r="5526" spans="15:16" x14ac:dyDescent="0.25">
      <c r="O5526">
        <v>10.719953299492399</v>
      </c>
      <c r="P5526">
        <v>0.02</v>
      </c>
    </row>
    <row r="5527" spans="15:16" x14ac:dyDescent="0.25">
      <c r="O5527">
        <v>10.724200507614199</v>
      </c>
      <c r="P5527">
        <v>0.02</v>
      </c>
    </row>
    <row r="5528" spans="15:16" x14ac:dyDescent="0.25">
      <c r="O5528">
        <v>10.728447715735999</v>
      </c>
      <c r="P5528">
        <v>0.02</v>
      </c>
    </row>
    <row r="5529" spans="15:16" x14ac:dyDescent="0.25">
      <c r="O5529">
        <v>10.732694923857901</v>
      </c>
      <c r="P5529">
        <v>0.02</v>
      </c>
    </row>
    <row r="5530" spans="15:16" x14ac:dyDescent="0.25">
      <c r="O5530">
        <v>10.736942131979699</v>
      </c>
      <c r="P5530">
        <v>0.02</v>
      </c>
    </row>
    <row r="5531" spans="15:16" x14ac:dyDescent="0.25">
      <c r="O5531">
        <v>10.741189340101499</v>
      </c>
      <c r="P5531">
        <v>0.02</v>
      </c>
    </row>
    <row r="5532" spans="15:16" x14ac:dyDescent="0.25">
      <c r="O5532">
        <v>10.745436548223401</v>
      </c>
      <c r="P5532">
        <v>0.02</v>
      </c>
    </row>
    <row r="5533" spans="15:16" x14ac:dyDescent="0.25">
      <c r="O5533">
        <v>10.749683756345201</v>
      </c>
      <c r="P5533">
        <v>0.02</v>
      </c>
    </row>
    <row r="5534" spans="15:16" x14ac:dyDescent="0.25">
      <c r="O5534">
        <v>10.753930964466999</v>
      </c>
      <c r="P5534">
        <v>0.02</v>
      </c>
    </row>
    <row r="5535" spans="15:16" x14ac:dyDescent="0.25">
      <c r="O5535">
        <v>10.758178172588799</v>
      </c>
      <c r="P5535">
        <v>0.02</v>
      </c>
    </row>
    <row r="5536" spans="15:16" x14ac:dyDescent="0.25">
      <c r="O5536">
        <v>10.762425380710701</v>
      </c>
      <c r="P5536">
        <v>0.02</v>
      </c>
    </row>
    <row r="5537" spans="15:16" x14ac:dyDescent="0.25">
      <c r="O5537">
        <v>10.766672588832501</v>
      </c>
      <c r="P5537">
        <v>0.02</v>
      </c>
    </row>
    <row r="5538" spans="15:16" x14ac:dyDescent="0.25">
      <c r="O5538">
        <v>10.770919796954299</v>
      </c>
      <c r="P5538">
        <v>0.02</v>
      </c>
    </row>
    <row r="5539" spans="15:16" x14ac:dyDescent="0.25">
      <c r="O5539">
        <v>10.775167005076099</v>
      </c>
      <c r="P5539">
        <v>0.02</v>
      </c>
    </row>
    <row r="5540" spans="15:16" x14ac:dyDescent="0.25">
      <c r="O5540">
        <v>10.779414213198001</v>
      </c>
      <c r="P5540">
        <v>0.02</v>
      </c>
    </row>
    <row r="5541" spans="15:16" x14ac:dyDescent="0.25">
      <c r="O5541">
        <v>10.783661421319801</v>
      </c>
      <c r="P5541">
        <v>0.02</v>
      </c>
    </row>
    <row r="5542" spans="15:16" x14ac:dyDescent="0.25">
      <c r="O5542">
        <v>10.787908629441599</v>
      </c>
      <c r="P5542">
        <v>0.02</v>
      </c>
    </row>
    <row r="5543" spans="15:16" x14ac:dyDescent="0.25">
      <c r="O5543">
        <v>10.7921558375635</v>
      </c>
      <c r="P5543">
        <v>0.02</v>
      </c>
    </row>
    <row r="5544" spans="15:16" x14ac:dyDescent="0.25">
      <c r="O5544">
        <v>10.796403045685301</v>
      </c>
      <c r="P5544">
        <v>0.02</v>
      </c>
    </row>
    <row r="5545" spans="15:16" x14ac:dyDescent="0.25">
      <c r="O5545">
        <v>10.800650253807101</v>
      </c>
      <c r="P5545">
        <v>0.02</v>
      </c>
    </row>
    <row r="5546" spans="15:16" x14ac:dyDescent="0.25">
      <c r="O5546">
        <v>10.804897461928901</v>
      </c>
      <c r="P5546">
        <v>0.02</v>
      </c>
    </row>
    <row r="5547" spans="15:16" x14ac:dyDescent="0.25">
      <c r="O5547">
        <v>10.8091446700508</v>
      </c>
      <c r="P5547">
        <v>0.02</v>
      </c>
    </row>
    <row r="5548" spans="15:16" x14ac:dyDescent="0.25">
      <c r="O5548">
        <v>10.813391878172601</v>
      </c>
      <c r="P5548">
        <v>0.02</v>
      </c>
    </row>
    <row r="5549" spans="15:16" x14ac:dyDescent="0.25">
      <c r="O5549">
        <v>10.817639086294401</v>
      </c>
      <c r="P5549">
        <v>0.02</v>
      </c>
    </row>
    <row r="5550" spans="15:16" x14ac:dyDescent="0.25">
      <c r="O5550">
        <v>10.821886294416201</v>
      </c>
      <c r="P5550">
        <v>0.02</v>
      </c>
    </row>
    <row r="5551" spans="15:16" x14ac:dyDescent="0.25">
      <c r="O5551">
        <v>10.8261335025381</v>
      </c>
      <c r="P5551">
        <v>0.02</v>
      </c>
    </row>
    <row r="5552" spans="15:16" x14ac:dyDescent="0.25">
      <c r="O5552">
        <v>10.830380710659901</v>
      </c>
      <c r="P5552">
        <v>0.02</v>
      </c>
    </row>
    <row r="5553" spans="15:16" x14ac:dyDescent="0.25">
      <c r="O5553">
        <v>10.834627918781701</v>
      </c>
      <c r="P5553">
        <v>0.02</v>
      </c>
    </row>
    <row r="5554" spans="15:16" x14ac:dyDescent="0.25">
      <c r="O5554">
        <v>10.8388751269036</v>
      </c>
      <c r="P5554">
        <v>0.02</v>
      </c>
    </row>
    <row r="5555" spans="15:16" x14ac:dyDescent="0.25">
      <c r="O5555">
        <v>10.8431223350254</v>
      </c>
      <c r="P5555">
        <v>0.02</v>
      </c>
    </row>
    <row r="5556" spans="15:16" x14ac:dyDescent="0.25">
      <c r="O5556">
        <v>10.847369543147201</v>
      </c>
      <c r="P5556">
        <v>0.02</v>
      </c>
    </row>
    <row r="5557" spans="15:16" x14ac:dyDescent="0.25">
      <c r="O5557">
        <v>10.851616751269001</v>
      </c>
      <c r="P5557">
        <v>0.02</v>
      </c>
    </row>
    <row r="5558" spans="15:16" x14ac:dyDescent="0.25">
      <c r="O5558">
        <v>10.8558639593909</v>
      </c>
      <c r="P5558">
        <v>0.02</v>
      </c>
    </row>
    <row r="5559" spans="15:16" x14ac:dyDescent="0.25">
      <c r="O5559">
        <v>10.8601111675127</v>
      </c>
      <c r="P5559">
        <v>0.02</v>
      </c>
    </row>
    <row r="5560" spans="15:16" x14ac:dyDescent="0.25">
      <c r="O5560">
        <v>10.864358375634501</v>
      </c>
      <c r="P5560">
        <v>0.02</v>
      </c>
    </row>
    <row r="5561" spans="15:16" x14ac:dyDescent="0.25">
      <c r="O5561">
        <v>10.868605583756301</v>
      </c>
      <c r="P5561">
        <v>0.02</v>
      </c>
    </row>
    <row r="5562" spans="15:16" x14ac:dyDescent="0.25">
      <c r="O5562">
        <v>10.8728527918782</v>
      </c>
      <c r="P5562">
        <v>0.02</v>
      </c>
    </row>
    <row r="5563" spans="15:16" x14ac:dyDescent="0.25">
      <c r="O5563">
        <v>10.8771</v>
      </c>
      <c r="P5563">
        <v>0.02</v>
      </c>
    </row>
    <row r="5564" spans="15:16" x14ac:dyDescent="0.25">
      <c r="O5564">
        <v>10.881347208121801</v>
      </c>
      <c r="P5564">
        <v>0.02</v>
      </c>
    </row>
    <row r="5565" spans="15:16" x14ac:dyDescent="0.25">
      <c r="O5565">
        <v>10.8855944162437</v>
      </c>
      <c r="P5565">
        <v>0.02</v>
      </c>
    </row>
    <row r="5566" spans="15:16" x14ac:dyDescent="0.25">
      <c r="O5566">
        <v>10.8898416243655</v>
      </c>
      <c r="P5566">
        <v>0.02</v>
      </c>
    </row>
    <row r="5567" spans="15:16" x14ac:dyDescent="0.25">
      <c r="O5567">
        <v>10.8940888324873</v>
      </c>
      <c r="P5567">
        <v>0.02</v>
      </c>
    </row>
    <row r="5568" spans="15:16" x14ac:dyDescent="0.25">
      <c r="O5568">
        <v>10.898336040609101</v>
      </c>
      <c r="P5568">
        <v>0.02</v>
      </c>
    </row>
    <row r="5569" spans="15:16" x14ac:dyDescent="0.25">
      <c r="O5569">
        <v>10.902583248731</v>
      </c>
      <c r="P5569">
        <v>0.02</v>
      </c>
    </row>
    <row r="5570" spans="15:16" x14ac:dyDescent="0.25">
      <c r="O5570">
        <v>10.9068304568528</v>
      </c>
      <c r="P5570">
        <v>0.02</v>
      </c>
    </row>
    <row r="5571" spans="15:16" x14ac:dyDescent="0.25">
      <c r="O5571">
        <v>10.9110776649746</v>
      </c>
      <c r="P5571">
        <v>0.02</v>
      </c>
    </row>
    <row r="5572" spans="15:16" x14ac:dyDescent="0.25">
      <c r="O5572">
        <v>10.915324873096401</v>
      </c>
      <c r="P5572">
        <v>0.02</v>
      </c>
    </row>
    <row r="5573" spans="15:16" x14ac:dyDescent="0.25">
      <c r="O5573">
        <v>10.9195720812183</v>
      </c>
      <c r="P5573">
        <v>0.02</v>
      </c>
    </row>
    <row r="5574" spans="15:16" x14ac:dyDescent="0.25">
      <c r="O5574">
        <v>10.9238192893401</v>
      </c>
      <c r="P5574">
        <v>0.02</v>
      </c>
    </row>
    <row r="5575" spans="15:16" x14ac:dyDescent="0.25">
      <c r="O5575">
        <v>10.9280664974619</v>
      </c>
      <c r="P5575">
        <v>0.02</v>
      </c>
    </row>
    <row r="5576" spans="15:16" x14ac:dyDescent="0.25">
      <c r="O5576">
        <v>10.9323137055838</v>
      </c>
      <c r="P5576">
        <v>0.02</v>
      </c>
    </row>
    <row r="5577" spans="15:16" x14ac:dyDescent="0.25">
      <c r="O5577">
        <v>10.9365609137056</v>
      </c>
      <c r="P5577">
        <v>0.02</v>
      </c>
    </row>
    <row r="5578" spans="15:16" x14ac:dyDescent="0.25">
      <c r="O5578">
        <v>10.9408081218274</v>
      </c>
      <c r="P5578">
        <v>0.02</v>
      </c>
    </row>
    <row r="5579" spans="15:16" x14ac:dyDescent="0.25">
      <c r="O5579">
        <v>10.9450553299492</v>
      </c>
      <c r="P5579">
        <v>0.02</v>
      </c>
    </row>
    <row r="5580" spans="15:16" x14ac:dyDescent="0.25">
      <c r="O5580">
        <v>10.9493025380711</v>
      </c>
      <c r="P5580">
        <v>0.02</v>
      </c>
    </row>
    <row r="5581" spans="15:16" x14ac:dyDescent="0.25">
      <c r="O5581">
        <v>10.9535497461929</v>
      </c>
      <c r="P5581">
        <v>0.02</v>
      </c>
    </row>
    <row r="5582" spans="15:16" x14ac:dyDescent="0.25">
      <c r="O5582">
        <v>10.9577969543147</v>
      </c>
      <c r="P5582">
        <v>0.02</v>
      </c>
    </row>
    <row r="5583" spans="15:16" x14ac:dyDescent="0.25">
      <c r="O5583">
        <v>10.9620441624365</v>
      </c>
      <c r="P5583">
        <v>0.02</v>
      </c>
    </row>
    <row r="5584" spans="15:16" x14ac:dyDescent="0.25">
      <c r="O5584">
        <v>10.9662913705584</v>
      </c>
      <c r="P5584">
        <v>0.02</v>
      </c>
    </row>
    <row r="5585" spans="15:16" x14ac:dyDescent="0.25">
      <c r="O5585">
        <v>10.9705385786802</v>
      </c>
      <c r="P5585">
        <v>0.02</v>
      </c>
    </row>
    <row r="5586" spans="15:16" x14ac:dyDescent="0.25">
      <c r="O5586">
        <v>10.974785786802</v>
      </c>
      <c r="P5586">
        <v>0.02</v>
      </c>
    </row>
    <row r="5587" spans="15:16" x14ac:dyDescent="0.25">
      <c r="O5587">
        <v>10.9790329949239</v>
      </c>
      <c r="P5587">
        <v>0.02</v>
      </c>
    </row>
    <row r="5588" spans="15:16" x14ac:dyDescent="0.25">
      <c r="O5588">
        <v>10.9832802030457</v>
      </c>
      <c r="P5588">
        <v>0.02</v>
      </c>
    </row>
    <row r="5589" spans="15:16" x14ac:dyDescent="0.25">
      <c r="O5589">
        <v>10.9875274111675</v>
      </c>
      <c r="P5589">
        <v>0.02</v>
      </c>
    </row>
    <row r="5590" spans="15:16" x14ac:dyDescent="0.25">
      <c r="O5590">
        <v>10.9917746192893</v>
      </c>
      <c r="P5590">
        <v>0.02</v>
      </c>
    </row>
    <row r="5591" spans="15:16" x14ac:dyDescent="0.25">
      <c r="O5591">
        <v>10.9960218274112</v>
      </c>
      <c r="P5591">
        <v>0.02</v>
      </c>
    </row>
    <row r="5592" spans="15:16" x14ac:dyDescent="0.25">
      <c r="O5592">
        <v>11.000269035533</v>
      </c>
      <c r="P5592">
        <v>0.02</v>
      </c>
    </row>
    <row r="5593" spans="15:16" x14ac:dyDescent="0.25">
      <c r="O5593">
        <v>11.0045162436548</v>
      </c>
      <c r="P5593">
        <v>0.02</v>
      </c>
    </row>
    <row r="5594" spans="15:16" x14ac:dyDescent="0.25">
      <c r="O5594">
        <v>11.0087634517767</v>
      </c>
      <c r="P5594">
        <v>0.02</v>
      </c>
    </row>
    <row r="5595" spans="15:16" x14ac:dyDescent="0.25">
      <c r="O5595">
        <v>11.0130106598985</v>
      </c>
      <c r="P5595">
        <v>0.02</v>
      </c>
    </row>
    <row r="5596" spans="15:16" x14ac:dyDescent="0.25">
      <c r="O5596">
        <v>11.0172578680203</v>
      </c>
      <c r="P5596">
        <v>0.02</v>
      </c>
    </row>
    <row r="5597" spans="15:16" x14ac:dyDescent="0.25">
      <c r="O5597">
        <v>11.0215050761421</v>
      </c>
      <c r="P5597">
        <v>0.02</v>
      </c>
    </row>
    <row r="5598" spans="15:16" x14ac:dyDescent="0.25">
      <c r="O5598">
        <v>11.025752284264</v>
      </c>
      <c r="P5598">
        <v>0.02</v>
      </c>
    </row>
    <row r="5599" spans="15:16" x14ac:dyDescent="0.25">
      <c r="O5599">
        <v>11.0299994923858</v>
      </c>
      <c r="P5599">
        <v>0.02</v>
      </c>
    </row>
    <row r="5600" spans="15:16" x14ac:dyDescent="0.25">
      <c r="O5600">
        <v>11.0342467005076</v>
      </c>
      <c r="P5600">
        <v>0.02</v>
      </c>
    </row>
    <row r="5601" spans="15:16" x14ac:dyDescent="0.25">
      <c r="O5601">
        <v>11.0384939086294</v>
      </c>
      <c r="P5601">
        <v>0.02</v>
      </c>
    </row>
    <row r="5602" spans="15:16" x14ac:dyDescent="0.25">
      <c r="O5602">
        <v>11.0427411167513</v>
      </c>
      <c r="P5602">
        <v>0.02</v>
      </c>
    </row>
    <row r="5603" spans="15:16" x14ac:dyDescent="0.25">
      <c r="O5603">
        <v>11.0469883248731</v>
      </c>
      <c r="P5603">
        <v>0.02</v>
      </c>
    </row>
    <row r="5604" spans="15:16" x14ac:dyDescent="0.25">
      <c r="O5604">
        <v>11.0512355329949</v>
      </c>
      <c r="P5604">
        <v>0.02</v>
      </c>
    </row>
    <row r="5605" spans="15:16" x14ac:dyDescent="0.25">
      <c r="O5605">
        <v>11.0554827411168</v>
      </c>
      <c r="P5605">
        <v>0.02</v>
      </c>
    </row>
    <row r="5606" spans="15:16" x14ac:dyDescent="0.25">
      <c r="O5606">
        <v>11.0597299492386</v>
      </c>
      <c r="P5606">
        <v>0.02</v>
      </c>
    </row>
    <row r="5607" spans="15:16" x14ac:dyDescent="0.25">
      <c r="O5607">
        <v>11.0639771573604</v>
      </c>
      <c r="P5607">
        <v>0.02</v>
      </c>
    </row>
    <row r="5608" spans="15:16" x14ac:dyDescent="0.25">
      <c r="O5608">
        <v>11.0682243654822</v>
      </c>
      <c r="P5608">
        <v>0.02</v>
      </c>
    </row>
    <row r="5609" spans="15:16" x14ac:dyDescent="0.25">
      <c r="O5609">
        <v>11.0724715736041</v>
      </c>
      <c r="P5609">
        <v>0.02</v>
      </c>
    </row>
    <row r="5610" spans="15:16" x14ac:dyDescent="0.25">
      <c r="O5610">
        <v>11.0767187817259</v>
      </c>
      <c r="P5610">
        <v>0.02</v>
      </c>
    </row>
    <row r="5611" spans="15:16" x14ac:dyDescent="0.25">
      <c r="O5611">
        <v>11.0809659898477</v>
      </c>
      <c r="P5611">
        <v>0.02</v>
      </c>
    </row>
    <row r="5612" spans="15:16" x14ac:dyDescent="0.25">
      <c r="O5612">
        <v>11.0852131979695</v>
      </c>
      <c r="P5612">
        <v>0.02</v>
      </c>
    </row>
    <row r="5613" spans="15:16" x14ac:dyDescent="0.25">
      <c r="O5613">
        <v>11.089460406091399</v>
      </c>
      <c r="P5613">
        <v>0.02</v>
      </c>
    </row>
    <row r="5614" spans="15:16" x14ac:dyDescent="0.25">
      <c r="O5614">
        <v>11.0937076142132</v>
      </c>
      <c r="P5614">
        <v>0.02</v>
      </c>
    </row>
    <row r="5615" spans="15:16" x14ac:dyDescent="0.25">
      <c r="O5615">
        <v>11.097954822335</v>
      </c>
      <c r="P5615">
        <v>0.02</v>
      </c>
    </row>
    <row r="5616" spans="15:16" x14ac:dyDescent="0.25">
      <c r="O5616">
        <v>11.102202030456899</v>
      </c>
      <c r="P5616">
        <v>0.02</v>
      </c>
    </row>
    <row r="5617" spans="15:16" x14ac:dyDescent="0.25">
      <c r="O5617">
        <v>11.106449238578699</v>
      </c>
      <c r="P5617">
        <v>0.02</v>
      </c>
    </row>
    <row r="5618" spans="15:16" x14ac:dyDescent="0.25">
      <c r="O5618">
        <v>11.1106964467005</v>
      </c>
      <c r="P5618">
        <v>0.02</v>
      </c>
    </row>
    <row r="5619" spans="15:16" x14ac:dyDescent="0.25">
      <c r="O5619">
        <v>11.1149436548223</v>
      </c>
      <c r="P5619">
        <v>0.02</v>
      </c>
    </row>
    <row r="5620" spans="15:16" x14ac:dyDescent="0.25">
      <c r="O5620">
        <v>11.119190862944199</v>
      </c>
      <c r="P5620">
        <v>0.02</v>
      </c>
    </row>
    <row r="5621" spans="15:16" x14ac:dyDescent="0.25">
      <c r="O5621">
        <v>11.123438071065999</v>
      </c>
      <c r="P5621">
        <v>0.02</v>
      </c>
    </row>
    <row r="5622" spans="15:16" x14ac:dyDescent="0.25">
      <c r="O5622">
        <v>11.1276852791878</v>
      </c>
      <c r="P5622">
        <v>0.02</v>
      </c>
    </row>
    <row r="5623" spans="15:16" x14ac:dyDescent="0.25">
      <c r="O5623">
        <v>11.1319324873096</v>
      </c>
      <c r="P5623">
        <v>0.02</v>
      </c>
    </row>
    <row r="5624" spans="15:16" x14ac:dyDescent="0.25">
      <c r="O5624">
        <v>11.136179695431499</v>
      </c>
      <c r="P5624">
        <v>0.02</v>
      </c>
    </row>
    <row r="5625" spans="15:16" x14ac:dyDescent="0.25">
      <c r="O5625">
        <v>11.140426903553299</v>
      </c>
      <c r="P5625">
        <v>0.02</v>
      </c>
    </row>
    <row r="5626" spans="15:16" x14ac:dyDescent="0.25">
      <c r="O5626">
        <v>11.1446741116751</v>
      </c>
      <c r="P5626">
        <v>0.02</v>
      </c>
    </row>
    <row r="5627" spans="15:16" x14ac:dyDescent="0.25">
      <c r="O5627">
        <v>11.148921319796999</v>
      </c>
      <c r="P5627">
        <v>0.02</v>
      </c>
    </row>
    <row r="5628" spans="15:16" x14ac:dyDescent="0.25">
      <c r="O5628">
        <v>11.153168527918799</v>
      </c>
      <c r="P5628">
        <v>0.02</v>
      </c>
    </row>
    <row r="5629" spans="15:16" x14ac:dyDescent="0.25">
      <c r="O5629">
        <v>11.157415736040599</v>
      </c>
      <c r="P5629">
        <v>0.02</v>
      </c>
    </row>
    <row r="5630" spans="15:16" x14ac:dyDescent="0.25">
      <c r="O5630">
        <v>11.1616629441624</v>
      </c>
      <c r="P5630">
        <v>0.02</v>
      </c>
    </row>
    <row r="5631" spans="15:16" x14ac:dyDescent="0.25">
      <c r="O5631">
        <v>11.165910152284299</v>
      </c>
      <c r="P5631">
        <v>0.02</v>
      </c>
    </row>
    <row r="5632" spans="15:16" x14ac:dyDescent="0.25">
      <c r="O5632">
        <v>11.170157360406099</v>
      </c>
      <c r="P5632">
        <v>0.02</v>
      </c>
    </row>
    <row r="5633" spans="15:16" x14ac:dyDescent="0.25">
      <c r="O5633">
        <v>11.174404568527899</v>
      </c>
      <c r="P5633">
        <v>0.02</v>
      </c>
    </row>
    <row r="5634" spans="15:16" x14ac:dyDescent="0.25">
      <c r="O5634">
        <v>11.1786517766497</v>
      </c>
      <c r="P5634">
        <v>0.02</v>
      </c>
    </row>
    <row r="5635" spans="15:16" x14ac:dyDescent="0.25">
      <c r="O5635">
        <v>11.182898984771599</v>
      </c>
      <c r="P5635">
        <v>0.02</v>
      </c>
    </row>
    <row r="5636" spans="15:16" x14ac:dyDescent="0.25">
      <c r="O5636">
        <v>11.187146192893399</v>
      </c>
      <c r="P5636">
        <v>0.02</v>
      </c>
    </row>
    <row r="5637" spans="15:16" x14ac:dyDescent="0.25">
      <c r="O5637">
        <v>11.191393401015199</v>
      </c>
      <c r="P5637">
        <v>0.02</v>
      </c>
    </row>
    <row r="5638" spans="15:16" x14ac:dyDescent="0.25">
      <c r="O5638">
        <v>11.195640609137101</v>
      </c>
      <c r="P5638">
        <v>0.02</v>
      </c>
    </row>
    <row r="5639" spans="15:16" x14ac:dyDescent="0.25">
      <c r="O5639">
        <v>11.199887817258899</v>
      </c>
      <c r="P5639">
        <v>0.02</v>
      </c>
    </row>
    <row r="5640" spans="15:16" x14ac:dyDescent="0.25">
      <c r="O5640">
        <v>11.204135025380699</v>
      </c>
      <c r="P5640">
        <v>0.02</v>
      </c>
    </row>
    <row r="5641" spans="15:16" x14ac:dyDescent="0.25">
      <c r="O5641">
        <v>11.208382233502499</v>
      </c>
      <c r="P5641">
        <v>0.02</v>
      </c>
    </row>
    <row r="5642" spans="15:16" x14ac:dyDescent="0.25">
      <c r="O5642">
        <v>11.212629441624401</v>
      </c>
      <c r="P5642">
        <v>0.02</v>
      </c>
    </row>
    <row r="5643" spans="15:16" x14ac:dyDescent="0.25">
      <c r="O5643">
        <v>11.216876649746199</v>
      </c>
      <c r="P5643">
        <v>0.02</v>
      </c>
    </row>
    <row r="5644" spans="15:16" x14ac:dyDescent="0.25">
      <c r="O5644">
        <v>11.221123857867999</v>
      </c>
      <c r="P5644">
        <v>0.02</v>
      </c>
    </row>
    <row r="5645" spans="15:16" x14ac:dyDescent="0.25">
      <c r="O5645">
        <v>11.225371065989799</v>
      </c>
      <c r="P5645">
        <v>0.02</v>
      </c>
    </row>
    <row r="5646" spans="15:16" x14ac:dyDescent="0.25">
      <c r="O5646">
        <v>11.229618274111701</v>
      </c>
      <c r="P5646">
        <v>0.02</v>
      </c>
    </row>
    <row r="5647" spans="15:16" x14ac:dyDescent="0.25">
      <c r="O5647">
        <v>11.233865482233499</v>
      </c>
      <c r="P5647">
        <v>0.02</v>
      </c>
    </row>
    <row r="5648" spans="15:16" x14ac:dyDescent="0.25">
      <c r="O5648">
        <v>11.238112690355299</v>
      </c>
      <c r="P5648">
        <v>0.02</v>
      </c>
    </row>
    <row r="5649" spans="15:16" x14ac:dyDescent="0.25">
      <c r="O5649">
        <v>11.242359898477201</v>
      </c>
      <c r="P5649">
        <v>0.02</v>
      </c>
    </row>
    <row r="5650" spans="15:16" x14ac:dyDescent="0.25">
      <c r="O5650">
        <v>11.246607106599001</v>
      </c>
      <c r="P5650">
        <v>0.02</v>
      </c>
    </row>
    <row r="5651" spans="15:16" x14ac:dyDescent="0.25">
      <c r="O5651">
        <v>11.250854314720801</v>
      </c>
      <c r="P5651">
        <v>0.02</v>
      </c>
    </row>
    <row r="5652" spans="15:16" x14ac:dyDescent="0.25">
      <c r="O5652">
        <v>11.255101522842599</v>
      </c>
      <c r="P5652">
        <v>0.02</v>
      </c>
    </row>
    <row r="5653" spans="15:16" x14ac:dyDescent="0.25">
      <c r="O5653">
        <v>11.259348730964501</v>
      </c>
      <c r="P5653">
        <v>0.02</v>
      </c>
    </row>
    <row r="5654" spans="15:16" x14ac:dyDescent="0.25">
      <c r="O5654">
        <v>11.263595939086301</v>
      </c>
      <c r="P5654">
        <v>0.02</v>
      </c>
    </row>
    <row r="5655" spans="15:16" x14ac:dyDescent="0.25">
      <c r="O5655">
        <v>11.267843147208101</v>
      </c>
      <c r="P5655">
        <v>0.02</v>
      </c>
    </row>
    <row r="5656" spans="15:16" x14ac:dyDescent="0.25">
      <c r="O5656">
        <v>11.272090355329899</v>
      </c>
      <c r="P5656">
        <v>0.02</v>
      </c>
    </row>
    <row r="5657" spans="15:16" x14ac:dyDescent="0.25">
      <c r="O5657">
        <v>11.276337563451801</v>
      </c>
      <c r="P5657">
        <v>0.02</v>
      </c>
    </row>
    <row r="5658" spans="15:16" x14ac:dyDescent="0.25">
      <c r="O5658">
        <v>11.280584771573601</v>
      </c>
      <c r="P5658">
        <v>0.02</v>
      </c>
    </row>
    <row r="5659" spans="15:16" x14ac:dyDescent="0.25">
      <c r="O5659">
        <v>11.284831979695401</v>
      </c>
      <c r="P5659">
        <v>0.02</v>
      </c>
    </row>
    <row r="5660" spans="15:16" x14ac:dyDescent="0.25">
      <c r="O5660">
        <v>11.2890791878173</v>
      </c>
      <c r="P5660">
        <v>0.02</v>
      </c>
    </row>
    <row r="5661" spans="15:16" x14ac:dyDescent="0.25">
      <c r="O5661">
        <v>11.293326395939101</v>
      </c>
      <c r="P5661">
        <v>0.02</v>
      </c>
    </row>
    <row r="5662" spans="15:16" x14ac:dyDescent="0.25">
      <c r="O5662">
        <v>11.297573604060901</v>
      </c>
      <c r="P5662">
        <v>0.02</v>
      </c>
    </row>
    <row r="5663" spans="15:16" x14ac:dyDescent="0.25">
      <c r="O5663">
        <v>11.301820812182701</v>
      </c>
      <c r="P5663">
        <v>0.02</v>
      </c>
    </row>
    <row r="5664" spans="15:16" x14ac:dyDescent="0.25">
      <c r="O5664">
        <v>11.3060680203046</v>
      </c>
      <c r="P5664">
        <v>0.02</v>
      </c>
    </row>
    <row r="5665" spans="15:16" x14ac:dyDescent="0.25">
      <c r="O5665">
        <v>11.310315228426401</v>
      </c>
      <c r="P5665">
        <v>0.02</v>
      </c>
    </row>
    <row r="5666" spans="15:16" x14ac:dyDescent="0.25">
      <c r="O5666">
        <v>11.314562436548201</v>
      </c>
      <c r="P5666">
        <v>0.02</v>
      </c>
    </row>
    <row r="5667" spans="15:16" x14ac:dyDescent="0.25">
      <c r="O5667">
        <v>11.3188096446701</v>
      </c>
      <c r="P5667">
        <v>0.02</v>
      </c>
    </row>
    <row r="5668" spans="15:16" x14ac:dyDescent="0.25">
      <c r="O5668">
        <v>11.3230568527919</v>
      </c>
      <c r="P5668">
        <v>0.02</v>
      </c>
    </row>
    <row r="5669" spans="15:16" x14ac:dyDescent="0.25">
      <c r="O5669">
        <v>11.327304060913701</v>
      </c>
      <c r="P5669">
        <v>0.02</v>
      </c>
    </row>
    <row r="5670" spans="15:16" x14ac:dyDescent="0.25">
      <c r="O5670">
        <v>11.331551269035501</v>
      </c>
      <c r="P5670">
        <v>0.02</v>
      </c>
    </row>
    <row r="5671" spans="15:16" x14ac:dyDescent="0.25">
      <c r="O5671">
        <v>11.3357984771574</v>
      </c>
      <c r="P5671">
        <v>0.02</v>
      </c>
    </row>
    <row r="5672" spans="15:16" x14ac:dyDescent="0.25">
      <c r="O5672">
        <v>11.3400456852792</v>
      </c>
      <c r="P5672">
        <v>0.02</v>
      </c>
    </row>
    <row r="5673" spans="15:16" x14ac:dyDescent="0.25">
      <c r="O5673">
        <v>11.344292893401001</v>
      </c>
      <c r="P5673">
        <v>0.02</v>
      </c>
    </row>
    <row r="5674" spans="15:16" x14ac:dyDescent="0.25">
      <c r="O5674">
        <v>11.348540101522801</v>
      </c>
      <c r="P5674">
        <v>0.02</v>
      </c>
    </row>
    <row r="5675" spans="15:16" x14ac:dyDescent="0.25">
      <c r="O5675">
        <v>11.3527873096447</v>
      </c>
      <c r="P5675">
        <v>0.02</v>
      </c>
    </row>
    <row r="5676" spans="15:16" x14ac:dyDescent="0.25">
      <c r="O5676">
        <v>11.3570345177665</v>
      </c>
      <c r="P5676">
        <v>0.02</v>
      </c>
    </row>
    <row r="5677" spans="15:16" x14ac:dyDescent="0.25">
      <c r="O5677">
        <v>11.361281725888301</v>
      </c>
      <c r="P5677">
        <v>0.02</v>
      </c>
    </row>
    <row r="5678" spans="15:16" x14ac:dyDescent="0.25">
      <c r="O5678">
        <v>11.3655289340102</v>
      </c>
      <c r="P5678">
        <v>0.02</v>
      </c>
    </row>
    <row r="5679" spans="15:16" x14ac:dyDescent="0.25">
      <c r="O5679">
        <v>11.369776142132</v>
      </c>
      <c r="P5679">
        <v>0.02</v>
      </c>
    </row>
    <row r="5680" spans="15:16" x14ac:dyDescent="0.25">
      <c r="O5680">
        <v>11.3740233502538</v>
      </c>
      <c r="P5680">
        <v>0.02</v>
      </c>
    </row>
    <row r="5681" spans="15:16" x14ac:dyDescent="0.25">
      <c r="O5681">
        <v>11.378270558375601</v>
      </c>
      <c r="P5681">
        <v>0.02</v>
      </c>
    </row>
    <row r="5682" spans="15:16" x14ac:dyDescent="0.25">
      <c r="O5682">
        <v>11.3825177664975</v>
      </c>
      <c r="P5682">
        <v>0.02</v>
      </c>
    </row>
    <row r="5683" spans="15:16" x14ac:dyDescent="0.25">
      <c r="O5683">
        <v>11.3867649746193</v>
      </c>
      <c r="P5683">
        <v>0.02</v>
      </c>
    </row>
    <row r="5684" spans="15:16" x14ac:dyDescent="0.25">
      <c r="O5684">
        <v>11.3910121827411</v>
      </c>
      <c r="P5684">
        <v>0.02</v>
      </c>
    </row>
    <row r="5685" spans="15:16" x14ac:dyDescent="0.25">
      <c r="O5685">
        <v>11.395259390862901</v>
      </c>
      <c r="P5685">
        <v>0.02</v>
      </c>
    </row>
    <row r="5686" spans="15:16" x14ac:dyDescent="0.25">
      <c r="O5686">
        <v>11.3995065989848</v>
      </c>
      <c r="P5686">
        <v>0.02</v>
      </c>
    </row>
    <row r="5687" spans="15:16" x14ac:dyDescent="0.25">
      <c r="O5687">
        <v>11.4037538071066</v>
      </c>
      <c r="P5687">
        <v>0.02</v>
      </c>
    </row>
    <row r="5688" spans="15:16" x14ac:dyDescent="0.25">
      <c r="O5688">
        <v>11.4080010152284</v>
      </c>
      <c r="P5688">
        <v>0.02</v>
      </c>
    </row>
    <row r="5689" spans="15:16" x14ac:dyDescent="0.25">
      <c r="O5689">
        <v>11.4122482233503</v>
      </c>
      <c r="P5689">
        <v>0.02</v>
      </c>
    </row>
    <row r="5690" spans="15:16" x14ac:dyDescent="0.25">
      <c r="O5690">
        <v>11.4164954314721</v>
      </c>
      <c r="P5690">
        <v>0.02</v>
      </c>
    </row>
    <row r="5691" spans="15:16" x14ac:dyDescent="0.25">
      <c r="O5691">
        <v>11.4207426395939</v>
      </c>
      <c r="P5691">
        <v>0.02</v>
      </c>
    </row>
    <row r="5692" spans="15:16" x14ac:dyDescent="0.25">
      <c r="O5692">
        <v>11.4249898477157</v>
      </c>
      <c r="P5692">
        <v>0.02</v>
      </c>
    </row>
    <row r="5693" spans="15:16" x14ac:dyDescent="0.25">
      <c r="O5693">
        <v>11.4292370558376</v>
      </c>
      <c r="P5693">
        <v>0.02</v>
      </c>
    </row>
    <row r="5694" spans="15:16" x14ac:dyDescent="0.25">
      <c r="O5694">
        <v>11.4334842639594</v>
      </c>
      <c r="P5694">
        <v>0.02</v>
      </c>
    </row>
    <row r="5695" spans="15:16" x14ac:dyDescent="0.25">
      <c r="O5695">
        <v>11.4377314720812</v>
      </c>
      <c r="P5695">
        <v>0.02</v>
      </c>
    </row>
    <row r="5696" spans="15:16" x14ac:dyDescent="0.25">
      <c r="O5696">
        <v>11.441978680203</v>
      </c>
      <c r="P5696">
        <v>0.02</v>
      </c>
    </row>
    <row r="5697" spans="15:16" x14ac:dyDescent="0.25">
      <c r="O5697">
        <v>11.4462258883249</v>
      </c>
      <c r="P5697">
        <v>0.02</v>
      </c>
    </row>
    <row r="5698" spans="15:16" x14ac:dyDescent="0.25">
      <c r="O5698">
        <v>11.4504730964467</v>
      </c>
      <c r="P5698">
        <v>0.02</v>
      </c>
    </row>
    <row r="5699" spans="15:16" x14ac:dyDescent="0.25">
      <c r="O5699">
        <v>11.4547203045685</v>
      </c>
      <c r="P5699">
        <v>0.02</v>
      </c>
    </row>
    <row r="5700" spans="15:16" x14ac:dyDescent="0.25">
      <c r="O5700">
        <v>11.4589675126904</v>
      </c>
      <c r="P5700">
        <v>0.02</v>
      </c>
    </row>
    <row r="5701" spans="15:16" x14ac:dyDescent="0.25">
      <c r="O5701">
        <v>11.4632147208122</v>
      </c>
      <c r="P5701">
        <v>0.02</v>
      </c>
    </row>
    <row r="5702" spans="15:16" x14ac:dyDescent="0.25">
      <c r="O5702">
        <v>11.467461928934</v>
      </c>
      <c r="P5702">
        <v>0.02</v>
      </c>
    </row>
    <row r="5703" spans="15:16" x14ac:dyDescent="0.25">
      <c r="O5703">
        <v>11.4717091370558</v>
      </c>
      <c r="P5703">
        <v>0.02</v>
      </c>
    </row>
    <row r="5704" spans="15:16" x14ac:dyDescent="0.25">
      <c r="O5704">
        <v>11.4759563451777</v>
      </c>
      <c r="P5704">
        <v>0.02</v>
      </c>
    </row>
    <row r="5705" spans="15:16" x14ac:dyDescent="0.25">
      <c r="O5705">
        <v>11.4802035532995</v>
      </c>
      <c r="P5705">
        <v>0.02</v>
      </c>
    </row>
    <row r="5706" spans="15:16" x14ac:dyDescent="0.25">
      <c r="O5706">
        <v>11.4844507614213</v>
      </c>
      <c r="P5706">
        <v>0.02</v>
      </c>
    </row>
    <row r="5707" spans="15:16" x14ac:dyDescent="0.25">
      <c r="O5707">
        <v>11.4886979695431</v>
      </c>
      <c r="P5707">
        <v>0.02</v>
      </c>
    </row>
    <row r="5708" spans="15:16" x14ac:dyDescent="0.25">
      <c r="O5708">
        <v>11.492945177665</v>
      </c>
      <c r="P5708">
        <v>0.02</v>
      </c>
    </row>
    <row r="5709" spans="15:16" x14ac:dyDescent="0.25">
      <c r="O5709">
        <v>11.4971923857868</v>
      </c>
      <c r="P5709">
        <v>0.02</v>
      </c>
    </row>
    <row r="5710" spans="15:16" x14ac:dyDescent="0.25">
      <c r="O5710">
        <v>11.5014395939086</v>
      </c>
      <c r="P5710">
        <v>0.02</v>
      </c>
    </row>
    <row r="5711" spans="15:16" x14ac:dyDescent="0.25">
      <c r="O5711">
        <v>11.5056868020305</v>
      </c>
      <c r="P5711">
        <v>0.02</v>
      </c>
    </row>
    <row r="5712" spans="15:16" x14ac:dyDescent="0.25">
      <c r="O5712">
        <v>11.5099340101523</v>
      </c>
      <c r="P5712">
        <v>0.02</v>
      </c>
    </row>
    <row r="5713" spans="15:16" x14ac:dyDescent="0.25">
      <c r="O5713">
        <v>11.5141812182741</v>
      </c>
      <c r="P5713">
        <v>0.02</v>
      </c>
    </row>
    <row r="5714" spans="15:16" x14ac:dyDescent="0.25">
      <c r="O5714">
        <v>11.5184284263959</v>
      </c>
      <c r="P5714">
        <v>0.02</v>
      </c>
    </row>
    <row r="5715" spans="15:16" x14ac:dyDescent="0.25">
      <c r="O5715">
        <v>11.5226756345178</v>
      </c>
      <c r="P5715">
        <v>0.02</v>
      </c>
    </row>
    <row r="5716" spans="15:16" x14ac:dyDescent="0.25">
      <c r="O5716">
        <v>11.5269228426396</v>
      </c>
      <c r="P5716">
        <v>0.02</v>
      </c>
    </row>
    <row r="5717" spans="15:16" x14ac:dyDescent="0.25">
      <c r="O5717">
        <v>11.5311700507614</v>
      </c>
      <c r="P5717">
        <v>0.02</v>
      </c>
    </row>
    <row r="5718" spans="15:16" x14ac:dyDescent="0.25">
      <c r="O5718">
        <v>11.5354172588832</v>
      </c>
      <c r="P5718">
        <v>0.02</v>
      </c>
    </row>
    <row r="5719" spans="15:16" x14ac:dyDescent="0.25">
      <c r="O5719">
        <v>11.5396644670051</v>
      </c>
      <c r="P5719">
        <v>0.02</v>
      </c>
    </row>
    <row r="5720" spans="15:16" x14ac:dyDescent="0.25">
      <c r="O5720">
        <v>11.5439116751269</v>
      </c>
      <c r="P5720">
        <v>0.02</v>
      </c>
    </row>
    <row r="5721" spans="15:16" x14ac:dyDescent="0.25">
      <c r="O5721">
        <v>11.5481588832487</v>
      </c>
      <c r="P5721">
        <v>0.02</v>
      </c>
    </row>
    <row r="5722" spans="15:16" x14ac:dyDescent="0.25">
      <c r="O5722">
        <v>11.552406091370599</v>
      </c>
      <c r="P5722">
        <v>0.02</v>
      </c>
    </row>
    <row r="5723" spans="15:16" x14ac:dyDescent="0.25">
      <c r="O5723">
        <v>11.5566532994924</v>
      </c>
      <c r="P5723">
        <v>0.02</v>
      </c>
    </row>
    <row r="5724" spans="15:16" x14ac:dyDescent="0.25">
      <c r="O5724">
        <v>11.5609005076142</v>
      </c>
      <c r="P5724">
        <v>0.02</v>
      </c>
    </row>
    <row r="5725" spans="15:16" x14ac:dyDescent="0.25">
      <c r="O5725">
        <v>11.565147715736</v>
      </c>
      <c r="P5725">
        <v>0.02</v>
      </c>
    </row>
    <row r="5726" spans="15:16" x14ac:dyDescent="0.25">
      <c r="O5726">
        <v>11.569394923857899</v>
      </c>
      <c r="P5726">
        <v>0.02</v>
      </c>
    </row>
    <row r="5727" spans="15:16" x14ac:dyDescent="0.25">
      <c r="O5727">
        <v>11.5736421319797</v>
      </c>
      <c r="P5727">
        <v>0.02</v>
      </c>
    </row>
    <row r="5728" spans="15:16" x14ac:dyDescent="0.25">
      <c r="O5728">
        <v>11.5778893401015</v>
      </c>
      <c r="P5728">
        <v>0.02</v>
      </c>
    </row>
    <row r="5729" spans="15:16" x14ac:dyDescent="0.25">
      <c r="O5729">
        <v>11.582136548223399</v>
      </c>
      <c r="P5729">
        <v>0.02</v>
      </c>
    </row>
    <row r="5730" spans="15:16" x14ac:dyDescent="0.25">
      <c r="O5730">
        <v>11.586383756345199</v>
      </c>
      <c r="P5730">
        <v>0.02</v>
      </c>
    </row>
    <row r="5731" spans="15:16" x14ac:dyDescent="0.25">
      <c r="O5731">
        <v>11.590630964467</v>
      </c>
      <c r="P5731">
        <v>0.02</v>
      </c>
    </row>
    <row r="5732" spans="15:16" x14ac:dyDescent="0.25">
      <c r="O5732">
        <v>11.5948781725888</v>
      </c>
      <c r="P5732">
        <v>0.02</v>
      </c>
    </row>
    <row r="5733" spans="15:16" x14ac:dyDescent="0.25">
      <c r="O5733">
        <v>11.599125380710699</v>
      </c>
      <c r="P5733">
        <v>0.02</v>
      </c>
    </row>
    <row r="5734" spans="15:16" x14ac:dyDescent="0.25">
      <c r="O5734">
        <v>11.603372588832499</v>
      </c>
      <c r="P5734">
        <v>0.02</v>
      </c>
    </row>
    <row r="5735" spans="15:16" x14ac:dyDescent="0.25">
      <c r="O5735">
        <v>11.6076197969543</v>
      </c>
      <c r="P5735">
        <v>0.02</v>
      </c>
    </row>
    <row r="5736" spans="15:16" x14ac:dyDescent="0.25">
      <c r="O5736">
        <v>11.6118670050761</v>
      </c>
      <c r="P5736">
        <v>0.02</v>
      </c>
    </row>
    <row r="5737" spans="15:16" x14ac:dyDescent="0.25">
      <c r="O5737">
        <v>11.616114213197999</v>
      </c>
      <c r="P5737">
        <v>0.02</v>
      </c>
    </row>
    <row r="5738" spans="15:16" x14ac:dyDescent="0.25">
      <c r="O5738">
        <v>11.620361421319799</v>
      </c>
      <c r="P5738">
        <v>0.02</v>
      </c>
    </row>
    <row r="5739" spans="15:16" x14ac:dyDescent="0.25">
      <c r="O5739">
        <v>11.6246086294416</v>
      </c>
      <c r="P5739">
        <v>0.02</v>
      </c>
    </row>
    <row r="5740" spans="15:16" x14ac:dyDescent="0.25">
      <c r="O5740">
        <v>11.628855837563499</v>
      </c>
      <c r="P5740">
        <v>0.02</v>
      </c>
    </row>
    <row r="5741" spans="15:16" x14ac:dyDescent="0.25">
      <c r="O5741">
        <v>11.633103045685299</v>
      </c>
      <c r="P5741">
        <v>0.02</v>
      </c>
    </row>
    <row r="5742" spans="15:16" x14ac:dyDescent="0.25">
      <c r="O5742">
        <v>11.637350253807099</v>
      </c>
      <c r="P5742">
        <v>0.02</v>
      </c>
    </row>
    <row r="5743" spans="15:16" x14ac:dyDescent="0.25">
      <c r="O5743">
        <v>11.6415974619289</v>
      </c>
      <c r="P5743">
        <v>0.02</v>
      </c>
    </row>
    <row r="5744" spans="15:16" x14ac:dyDescent="0.25">
      <c r="O5744">
        <v>11.645844670050799</v>
      </c>
      <c r="P5744">
        <v>0.02</v>
      </c>
    </row>
    <row r="5745" spans="15:16" x14ac:dyDescent="0.25">
      <c r="O5745">
        <v>11.650091878172599</v>
      </c>
      <c r="P5745">
        <v>0.02</v>
      </c>
    </row>
    <row r="5746" spans="15:16" x14ac:dyDescent="0.25">
      <c r="O5746">
        <v>11.654339086294399</v>
      </c>
      <c r="P5746">
        <v>0.02</v>
      </c>
    </row>
    <row r="5747" spans="15:16" x14ac:dyDescent="0.25">
      <c r="O5747">
        <v>11.6585862944162</v>
      </c>
      <c r="P5747">
        <v>0.02</v>
      </c>
    </row>
    <row r="5748" spans="15:16" x14ac:dyDescent="0.25">
      <c r="O5748">
        <v>11.662833502538099</v>
      </c>
      <c r="P5748">
        <v>0.02</v>
      </c>
    </row>
    <row r="5749" spans="15:16" x14ac:dyDescent="0.25">
      <c r="O5749">
        <v>11.667080710659899</v>
      </c>
      <c r="P5749">
        <v>0.02</v>
      </c>
    </row>
    <row r="5750" spans="15:16" x14ac:dyDescent="0.25">
      <c r="O5750">
        <v>11.671327918781699</v>
      </c>
      <c r="P5750">
        <v>0.02</v>
      </c>
    </row>
    <row r="5751" spans="15:16" x14ac:dyDescent="0.25">
      <c r="O5751">
        <v>11.675575126903601</v>
      </c>
      <c r="P5751">
        <v>0.02</v>
      </c>
    </row>
    <row r="5752" spans="15:16" x14ac:dyDescent="0.25">
      <c r="O5752">
        <v>11.679822335025399</v>
      </c>
      <c r="P5752">
        <v>0.02</v>
      </c>
    </row>
    <row r="5753" spans="15:16" x14ac:dyDescent="0.25">
      <c r="O5753">
        <v>11.684069543147199</v>
      </c>
      <c r="P5753">
        <v>0.02</v>
      </c>
    </row>
    <row r="5754" spans="15:16" x14ac:dyDescent="0.25">
      <c r="O5754">
        <v>11.688316751268999</v>
      </c>
      <c r="P5754">
        <v>0.02</v>
      </c>
    </row>
    <row r="5755" spans="15:16" x14ac:dyDescent="0.25">
      <c r="O5755">
        <v>11.692563959390901</v>
      </c>
      <c r="P5755">
        <v>0.02</v>
      </c>
    </row>
    <row r="5756" spans="15:16" x14ac:dyDescent="0.25">
      <c r="O5756">
        <v>11.696811167512699</v>
      </c>
      <c r="P5756">
        <v>0.02</v>
      </c>
    </row>
    <row r="5757" spans="15:16" x14ac:dyDescent="0.25">
      <c r="O5757">
        <v>11.701058375634499</v>
      </c>
      <c r="P5757">
        <v>0.02</v>
      </c>
    </row>
    <row r="5758" spans="15:16" x14ac:dyDescent="0.25">
      <c r="O5758">
        <v>11.705305583756299</v>
      </c>
      <c r="P5758">
        <v>0.02</v>
      </c>
    </row>
    <row r="5759" spans="15:16" x14ac:dyDescent="0.25">
      <c r="O5759">
        <v>11.709552791878201</v>
      </c>
      <c r="P5759">
        <v>0.02</v>
      </c>
    </row>
    <row r="5760" spans="15:16" x14ac:dyDescent="0.25">
      <c r="O5760">
        <v>11.713800000000001</v>
      </c>
      <c r="P5760">
        <v>0.02</v>
      </c>
    </row>
    <row r="5761" spans="15:16" x14ac:dyDescent="0.25">
      <c r="O5761">
        <v>11.718047208121799</v>
      </c>
      <c r="P5761">
        <v>0.02</v>
      </c>
    </row>
    <row r="5762" spans="15:16" x14ac:dyDescent="0.25">
      <c r="O5762">
        <v>11.722294416243701</v>
      </c>
      <c r="P5762">
        <v>0.02</v>
      </c>
    </row>
    <row r="5763" spans="15:16" x14ac:dyDescent="0.25">
      <c r="O5763">
        <v>11.726541624365501</v>
      </c>
      <c r="P5763">
        <v>0.02</v>
      </c>
    </row>
    <row r="5764" spans="15:16" x14ac:dyDescent="0.25">
      <c r="O5764">
        <v>11.730788832487301</v>
      </c>
      <c r="P5764">
        <v>0.02</v>
      </c>
    </row>
    <row r="5765" spans="15:16" x14ac:dyDescent="0.25">
      <c r="O5765">
        <v>11.735036040609099</v>
      </c>
      <c r="P5765">
        <v>0.02</v>
      </c>
    </row>
    <row r="5766" spans="15:16" x14ac:dyDescent="0.25">
      <c r="O5766">
        <v>11.739283248731001</v>
      </c>
      <c r="P5766">
        <v>0.02</v>
      </c>
    </row>
    <row r="5767" spans="15:16" x14ac:dyDescent="0.25">
      <c r="O5767">
        <v>11.743530456852801</v>
      </c>
      <c r="P5767">
        <v>0.02</v>
      </c>
    </row>
    <row r="5768" spans="15:16" x14ac:dyDescent="0.25">
      <c r="O5768">
        <v>11.747777664974601</v>
      </c>
      <c r="P5768">
        <v>0.02</v>
      </c>
    </row>
    <row r="5769" spans="15:16" x14ac:dyDescent="0.25">
      <c r="O5769">
        <v>11.752024873096399</v>
      </c>
      <c r="P5769">
        <v>0.02</v>
      </c>
    </row>
    <row r="5770" spans="15:16" x14ac:dyDescent="0.25">
      <c r="O5770">
        <v>11.756272081218301</v>
      </c>
      <c r="P5770">
        <v>0.02</v>
      </c>
    </row>
    <row r="5771" spans="15:16" x14ac:dyDescent="0.25">
      <c r="O5771">
        <v>11.760519289340101</v>
      </c>
      <c r="P5771">
        <v>0.02</v>
      </c>
    </row>
    <row r="5772" spans="15:16" x14ac:dyDescent="0.25">
      <c r="O5772">
        <v>11.764766497461901</v>
      </c>
      <c r="P5772">
        <v>0.02</v>
      </c>
    </row>
    <row r="5773" spans="15:16" x14ac:dyDescent="0.25">
      <c r="O5773">
        <v>11.7690137055838</v>
      </c>
      <c r="P5773">
        <v>0.02</v>
      </c>
    </row>
    <row r="5774" spans="15:16" x14ac:dyDescent="0.25">
      <c r="O5774">
        <v>11.773260913705601</v>
      </c>
      <c r="P5774">
        <v>0.02</v>
      </c>
    </row>
    <row r="5775" spans="15:16" x14ac:dyDescent="0.25">
      <c r="O5775">
        <v>11.777508121827401</v>
      </c>
      <c r="P5775">
        <v>0.02</v>
      </c>
    </row>
    <row r="5776" spans="15:16" x14ac:dyDescent="0.25">
      <c r="O5776">
        <v>11.781755329949201</v>
      </c>
      <c r="P5776">
        <v>0.02</v>
      </c>
    </row>
    <row r="5777" spans="15:16" x14ac:dyDescent="0.25">
      <c r="O5777">
        <v>11.7860025380711</v>
      </c>
      <c r="P5777">
        <v>0.02</v>
      </c>
    </row>
    <row r="5778" spans="15:16" x14ac:dyDescent="0.25">
      <c r="O5778">
        <v>11.790249746192901</v>
      </c>
      <c r="P5778">
        <v>0.02</v>
      </c>
    </row>
    <row r="5779" spans="15:16" x14ac:dyDescent="0.25">
      <c r="O5779">
        <v>11.794496954314701</v>
      </c>
      <c r="P5779">
        <v>0.02</v>
      </c>
    </row>
    <row r="5780" spans="15:16" x14ac:dyDescent="0.25">
      <c r="O5780">
        <v>11.798744162436501</v>
      </c>
      <c r="P5780">
        <v>0.02</v>
      </c>
    </row>
    <row r="5781" spans="15:16" x14ac:dyDescent="0.25">
      <c r="O5781">
        <v>11.8029913705584</v>
      </c>
      <c r="P5781">
        <v>0.02</v>
      </c>
    </row>
    <row r="5782" spans="15:16" x14ac:dyDescent="0.25">
      <c r="O5782">
        <v>11.807238578680201</v>
      </c>
      <c r="P5782">
        <v>0.02</v>
      </c>
    </row>
    <row r="5783" spans="15:16" x14ac:dyDescent="0.25">
      <c r="O5783">
        <v>11.811485786802001</v>
      </c>
      <c r="P5783">
        <v>0.02</v>
      </c>
    </row>
    <row r="5784" spans="15:16" x14ac:dyDescent="0.25">
      <c r="O5784">
        <v>11.8157329949239</v>
      </c>
      <c r="P5784">
        <v>0.02</v>
      </c>
    </row>
    <row r="5785" spans="15:16" x14ac:dyDescent="0.25">
      <c r="O5785">
        <v>11.8199802030457</v>
      </c>
      <c r="P5785">
        <v>0.02</v>
      </c>
    </row>
    <row r="5786" spans="15:16" x14ac:dyDescent="0.25">
      <c r="O5786">
        <v>11.824227411167501</v>
      </c>
      <c r="P5786">
        <v>0.02</v>
      </c>
    </row>
    <row r="5787" spans="15:16" x14ac:dyDescent="0.25">
      <c r="O5787">
        <v>11.828474619289301</v>
      </c>
      <c r="P5787">
        <v>0.02</v>
      </c>
    </row>
    <row r="5788" spans="15:16" x14ac:dyDescent="0.25">
      <c r="O5788">
        <v>11.8327218274112</v>
      </c>
      <c r="P5788">
        <v>0.02</v>
      </c>
    </row>
    <row r="5789" spans="15:16" x14ac:dyDescent="0.25">
      <c r="O5789">
        <v>11.836969035533</v>
      </c>
      <c r="P5789">
        <v>0.02</v>
      </c>
    </row>
    <row r="5790" spans="15:16" x14ac:dyDescent="0.25">
      <c r="O5790">
        <v>11.841216243654801</v>
      </c>
      <c r="P5790">
        <v>0.02</v>
      </c>
    </row>
    <row r="5791" spans="15:16" x14ac:dyDescent="0.25">
      <c r="O5791">
        <v>11.8454634517767</v>
      </c>
      <c r="P5791">
        <v>0.02</v>
      </c>
    </row>
    <row r="5792" spans="15:16" x14ac:dyDescent="0.25">
      <c r="O5792">
        <v>11.8497106598985</v>
      </c>
      <c r="P5792">
        <v>0.02</v>
      </c>
    </row>
    <row r="5793" spans="15:16" x14ac:dyDescent="0.25">
      <c r="O5793">
        <v>11.8539578680203</v>
      </c>
      <c r="P5793">
        <v>0.02</v>
      </c>
    </row>
    <row r="5794" spans="15:16" x14ac:dyDescent="0.25">
      <c r="O5794">
        <v>11.858205076142101</v>
      </c>
      <c r="P5794">
        <v>0.02</v>
      </c>
    </row>
    <row r="5795" spans="15:16" x14ac:dyDescent="0.25">
      <c r="O5795">
        <v>11.862452284264</v>
      </c>
      <c r="P5795">
        <v>0.02</v>
      </c>
    </row>
    <row r="5796" spans="15:16" x14ac:dyDescent="0.25">
      <c r="O5796">
        <v>11.8666994923858</v>
      </c>
      <c r="P5796">
        <v>0.02</v>
      </c>
    </row>
    <row r="5797" spans="15:16" x14ac:dyDescent="0.25">
      <c r="O5797">
        <v>11.8709467005076</v>
      </c>
      <c r="P5797">
        <v>0.02</v>
      </c>
    </row>
    <row r="5798" spans="15:16" x14ac:dyDescent="0.25">
      <c r="O5798">
        <v>11.8751939086294</v>
      </c>
      <c r="P5798">
        <v>0.02</v>
      </c>
    </row>
    <row r="5799" spans="15:16" x14ac:dyDescent="0.25">
      <c r="O5799">
        <v>11.8794411167513</v>
      </c>
      <c r="P5799">
        <v>0.02</v>
      </c>
    </row>
    <row r="5800" spans="15:16" x14ac:dyDescent="0.25">
      <c r="O5800">
        <v>11.8836883248731</v>
      </c>
      <c r="P5800">
        <v>0.02</v>
      </c>
    </row>
    <row r="5801" spans="15:16" x14ac:dyDescent="0.25">
      <c r="O5801">
        <v>11.8879355329949</v>
      </c>
      <c r="P5801">
        <v>0.02</v>
      </c>
    </row>
    <row r="5802" spans="15:16" x14ac:dyDescent="0.25">
      <c r="O5802">
        <v>11.8921827411168</v>
      </c>
      <c r="P5802">
        <v>0.02</v>
      </c>
    </row>
    <row r="5803" spans="15:16" x14ac:dyDescent="0.25">
      <c r="O5803">
        <v>11.8964299492386</v>
      </c>
      <c r="P5803">
        <v>0.02</v>
      </c>
    </row>
    <row r="5804" spans="15:16" x14ac:dyDescent="0.25">
      <c r="O5804">
        <v>11.9006771573604</v>
      </c>
      <c r="P5804">
        <v>0.02</v>
      </c>
    </row>
    <row r="5805" spans="15:16" x14ac:dyDescent="0.25">
      <c r="O5805">
        <v>11.9049243654822</v>
      </c>
      <c r="P5805">
        <v>0.02</v>
      </c>
    </row>
    <row r="5806" spans="15:16" x14ac:dyDescent="0.25">
      <c r="O5806">
        <v>11.9091715736041</v>
      </c>
      <c r="P5806">
        <v>0.02</v>
      </c>
    </row>
    <row r="5807" spans="15:16" x14ac:dyDescent="0.25">
      <c r="O5807">
        <v>11.9134187817259</v>
      </c>
      <c r="P5807">
        <v>0.02</v>
      </c>
    </row>
    <row r="5808" spans="15:16" x14ac:dyDescent="0.25">
      <c r="O5808">
        <v>11.9176659898477</v>
      </c>
      <c r="P5808">
        <v>0.02</v>
      </c>
    </row>
    <row r="5809" spans="15:16" x14ac:dyDescent="0.25">
      <c r="O5809">
        <v>11.9219131979695</v>
      </c>
      <c r="P5809">
        <v>0.02</v>
      </c>
    </row>
    <row r="5810" spans="15:16" x14ac:dyDescent="0.25">
      <c r="O5810">
        <v>11.9261604060914</v>
      </c>
      <c r="P5810">
        <v>0.02</v>
      </c>
    </row>
    <row r="5811" spans="15:16" x14ac:dyDescent="0.25">
      <c r="O5811">
        <v>11.9304076142132</v>
      </c>
      <c r="P5811">
        <v>0.02</v>
      </c>
    </row>
    <row r="5812" spans="15:16" x14ac:dyDescent="0.25">
      <c r="O5812">
        <v>11.934654822335</v>
      </c>
      <c r="P5812">
        <v>0.02</v>
      </c>
    </row>
    <row r="5813" spans="15:16" x14ac:dyDescent="0.25">
      <c r="O5813">
        <v>11.9389020304569</v>
      </c>
      <c r="P5813">
        <v>0.02</v>
      </c>
    </row>
    <row r="5814" spans="15:16" x14ac:dyDescent="0.25">
      <c r="O5814">
        <v>11.9431492385787</v>
      </c>
      <c r="P5814">
        <v>0.02</v>
      </c>
    </row>
    <row r="5815" spans="15:16" x14ac:dyDescent="0.25">
      <c r="O5815">
        <v>11.9473964467005</v>
      </c>
      <c r="P5815">
        <v>0.02</v>
      </c>
    </row>
    <row r="5816" spans="15:16" x14ac:dyDescent="0.25">
      <c r="O5816">
        <v>11.9516436548223</v>
      </c>
      <c r="P5816">
        <v>0.02</v>
      </c>
    </row>
    <row r="5817" spans="15:16" x14ac:dyDescent="0.25">
      <c r="O5817">
        <v>11.9558908629442</v>
      </c>
      <c r="P5817">
        <v>0.02</v>
      </c>
    </row>
    <row r="5818" spans="15:16" x14ac:dyDescent="0.25">
      <c r="O5818">
        <v>11.960138071066</v>
      </c>
      <c r="P5818">
        <v>0.02</v>
      </c>
    </row>
    <row r="5819" spans="15:16" x14ac:dyDescent="0.25">
      <c r="O5819">
        <v>11.9643852791878</v>
      </c>
      <c r="P5819">
        <v>0.02</v>
      </c>
    </row>
    <row r="5820" spans="15:16" x14ac:dyDescent="0.25">
      <c r="O5820">
        <v>11.9686324873096</v>
      </c>
      <c r="P5820">
        <v>0.02</v>
      </c>
    </row>
    <row r="5821" spans="15:16" x14ac:dyDescent="0.25">
      <c r="O5821">
        <v>11.9728796954315</v>
      </c>
      <c r="P5821">
        <v>0.02</v>
      </c>
    </row>
    <row r="5822" spans="15:16" x14ac:dyDescent="0.25">
      <c r="O5822">
        <v>11.9771269035533</v>
      </c>
      <c r="P5822">
        <v>0.02</v>
      </c>
    </row>
    <row r="5823" spans="15:16" x14ac:dyDescent="0.25">
      <c r="O5823">
        <v>11.9813741116751</v>
      </c>
      <c r="P5823">
        <v>0.02</v>
      </c>
    </row>
    <row r="5824" spans="15:16" x14ac:dyDescent="0.25">
      <c r="O5824">
        <v>11.985621319797</v>
      </c>
      <c r="P5824">
        <v>0.02</v>
      </c>
    </row>
    <row r="5825" spans="15:16" x14ac:dyDescent="0.25">
      <c r="O5825">
        <v>11.9898685279188</v>
      </c>
      <c r="P5825">
        <v>0.02</v>
      </c>
    </row>
    <row r="5826" spans="15:16" x14ac:dyDescent="0.25">
      <c r="O5826">
        <v>11.9941157360406</v>
      </c>
      <c r="P5826">
        <v>0.02</v>
      </c>
    </row>
    <row r="5827" spans="15:16" x14ac:dyDescent="0.25">
      <c r="O5827">
        <v>11.9983629441624</v>
      </c>
      <c r="P5827">
        <v>0.02</v>
      </c>
    </row>
    <row r="5828" spans="15:16" x14ac:dyDescent="0.25">
      <c r="O5828">
        <v>12.0026101522843</v>
      </c>
      <c r="P5828">
        <v>0.02</v>
      </c>
    </row>
    <row r="5829" spans="15:16" x14ac:dyDescent="0.25">
      <c r="O5829">
        <v>12.0068573604061</v>
      </c>
      <c r="P5829">
        <v>0.02</v>
      </c>
    </row>
    <row r="5830" spans="15:16" x14ac:dyDescent="0.25">
      <c r="O5830">
        <v>12.0111045685279</v>
      </c>
      <c r="P5830">
        <v>0.02</v>
      </c>
    </row>
    <row r="5831" spans="15:16" x14ac:dyDescent="0.25">
      <c r="O5831">
        <v>12.0153517766497</v>
      </c>
      <c r="P5831">
        <v>0.02</v>
      </c>
    </row>
    <row r="5832" spans="15:16" x14ac:dyDescent="0.25">
      <c r="O5832">
        <v>12.0195989847716</v>
      </c>
      <c r="P5832">
        <v>0.02</v>
      </c>
    </row>
    <row r="5833" spans="15:16" x14ac:dyDescent="0.25">
      <c r="O5833">
        <v>12.0238461928934</v>
      </c>
      <c r="P5833">
        <v>0.02</v>
      </c>
    </row>
    <row r="5834" spans="15:16" x14ac:dyDescent="0.25">
      <c r="O5834">
        <v>12.0280934010152</v>
      </c>
      <c r="P5834">
        <v>0.02</v>
      </c>
    </row>
    <row r="5835" spans="15:16" x14ac:dyDescent="0.25">
      <c r="O5835">
        <v>12.032340609137099</v>
      </c>
      <c r="P5835">
        <v>0.02</v>
      </c>
    </row>
    <row r="5836" spans="15:16" x14ac:dyDescent="0.25">
      <c r="O5836">
        <v>12.0365878172589</v>
      </c>
      <c r="P5836">
        <v>0.02</v>
      </c>
    </row>
    <row r="5837" spans="15:16" x14ac:dyDescent="0.25">
      <c r="O5837">
        <v>12.0408350253807</v>
      </c>
      <c r="P5837">
        <v>0.02</v>
      </c>
    </row>
    <row r="5838" spans="15:16" x14ac:dyDescent="0.25">
      <c r="O5838">
        <v>12.0450822335025</v>
      </c>
      <c r="P5838">
        <v>0.02</v>
      </c>
    </row>
    <row r="5839" spans="15:16" x14ac:dyDescent="0.25">
      <c r="O5839">
        <v>12.049329441624399</v>
      </c>
      <c r="P5839">
        <v>0.02</v>
      </c>
    </row>
    <row r="5840" spans="15:16" x14ac:dyDescent="0.25">
      <c r="O5840">
        <v>12.0535766497462</v>
      </c>
      <c r="P5840">
        <v>0.02</v>
      </c>
    </row>
    <row r="5841" spans="15:16" x14ac:dyDescent="0.25">
      <c r="O5841">
        <v>12.057823857868</v>
      </c>
      <c r="P5841">
        <v>0.02</v>
      </c>
    </row>
    <row r="5842" spans="15:16" x14ac:dyDescent="0.25">
      <c r="O5842">
        <v>12.0620710659898</v>
      </c>
      <c r="P5842">
        <v>0.02</v>
      </c>
    </row>
    <row r="5843" spans="15:16" x14ac:dyDescent="0.25">
      <c r="O5843">
        <v>12.066318274111699</v>
      </c>
      <c r="P5843">
        <v>0.02</v>
      </c>
    </row>
    <row r="5844" spans="15:16" x14ac:dyDescent="0.25">
      <c r="O5844">
        <v>12.0705654822335</v>
      </c>
      <c r="P5844">
        <v>0.02</v>
      </c>
    </row>
    <row r="5845" spans="15:16" x14ac:dyDescent="0.25">
      <c r="O5845">
        <v>12.0748126903553</v>
      </c>
      <c r="P5845">
        <v>0.02</v>
      </c>
    </row>
    <row r="5846" spans="15:16" x14ac:dyDescent="0.25">
      <c r="O5846">
        <v>12.079059898477199</v>
      </c>
      <c r="P5846">
        <v>0.02</v>
      </c>
    </row>
    <row r="5847" spans="15:16" x14ac:dyDescent="0.25">
      <c r="O5847">
        <v>12.083307106598999</v>
      </c>
      <c r="P5847">
        <v>0.02</v>
      </c>
    </row>
    <row r="5848" spans="15:16" x14ac:dyDescent="0.25">
      <c r="O5848">
        <v>12.0875543147208</v>
      </c>
      <c r="P5848">
        <v>0.02</v>
      </c>
    </row>
    <row r="5849" spans="15:16" x14ac:dyDescent="0.25">
      <c r="O5849">
        <v>12.0918015228426</v>
      </c>
      <c r="P5849">
        <v>0.02</v>
      </c>
    </row>
    <row r="5850" spans="15:16" x14ac:dyDescent="0.25">
      <c r="O5850">
        <v>12.096048730964499</v>
      </c>
      <c r="P5850">
        <v>0.02</v>
      </c>
    </row>
    <row r="5851" spans="15:16" x14ac:dyDescent="0.25">
      <c r="O5851">
        <v>12.100295939086299</v>
      </c>
      <c r="P5851">
        <v>0.02</v>
      </c>
    </row>
    <row r="5852" spans="15:16" x14ac:dyDescent="0.25">
      <c r="O5852">
        <v>12.1045431472081</v>
      </c>
      <c r="P5852">
        <v>0.02</v>
      </c>
    </row>
    <row r="5853" spans="15:16" x14ac:dyDescent="0.25">
      <c r="O5853">
        <v>12.108790355329999</v>
      </c>
      <c r="P5853">
        <v>0.02</v>
      </c>
    </row>
    <row r="5854" spans="15:16" x14ac:dyDescent="0.25">
      <c r="O5854">
        <v>12.113037563451799</v>
      </c>
      <c r="P5854">
        <v>0.02</v>
      </c>
    </row>
    <row r="5855" spans="15:16" x14ac:dyDescent="0.25">
      <c r="O5855">
        <v>12.117284771573599</v>
      </c>
      <c r="P5855">
        <v>0.02</v>
      </c>
    </row>
    <row r="5856" spans="15:16" x14ac:dyDescent="0.25">
      <c r="O5856">
        <v>12.1215319796954</v>
      </c>
      <c r="P5856">
        <v>0.02</v>
      </c>
    </row>
    <row r="5857" spans="15:16" x14ac:dyDescent="0.25">
      <c r="O5857">
        <v>12.125779187817299</v>
      </c>
      <c r="P5857">
        <v>0.02</v>
      </c>
    </row>
    <row r="5858" spans="15:16" x14ac:dyDescent="0.25">
      <c r="O5858">
        <v>12.130026395939099</v>
      </c>
      <c r="P5858">
        <v>0.02</v>
      </c>
    </row>
    <row r="5859" spans="15:16" x14ac:dyDescent="0.25">
      <c r="O5859">
        <v>12.134273604060899</v>
      </c>
      <c r="P5859">
        <v>0.02</v>
      </c>
    </row>
    <row r="5860" spans="15:16" x14ac:dyDescent="0.25">
      <c r="O5860">
        <v>12.1385208121827</v>
      </c>
      <c r="P5860">
        <v>0.02</v>
      </c>
    </row>
    <row r="5861" spans="15:16" x14ac:dyDescent="0.25">
      <c r="O5861">
        <v>12.142768020304599</v>
      </c>
      <c r="P5861">
        <v>0.02</v>
      </c>
    </row>
    <row r="5862" spans="15:16" x14ac:dyDescent="0.25">
      <c r="O5862">
        <v>12.147015228426399</v>
      </c>
      <c r="P5862">
        <v>0.02</v>
      </c>
    </row>
    <row r="5863" spans="15:16" x14ac:dyDescent="0.25">
      <c r="O5863">
        <v>12.151262436548199</v>
      </c>
      <c r="P5863">
        <v>0.02</v>
      </c>
    </row>
    <row r="5864" spans="15:16" x14ac:dyDescent="0.25">
      <c r="O5864">
        <v>12.155509644670101</v>
      </c>
      <c r="P5864">
        <v>0.02</v>
      </c>
    </row>
    <row r="5865" spans="15:16" x14ac:dyDescent="0.25">
      <c r="O5865">
        <v>12.159756852791901</v>
      </c>
      <c r="P5865">
        <v>0.02</v>
      </c>
    </row>
    <row r="5866" spans="15:16" x14ac:dyDescent="0.25">
      <c r="O5866">
        <v>12.164004060913699</v>
      </c>
      <c r="P5866">
        <v>0.02</v>
      </c>
    </row>
    <row r="5867" spans="15:16" x14ac:dyDescent="0.25">
      <c r="O5867">
        <v>12.168251269035499</v>
      </c>
      <c r="P5867">
        <v>0.02</v>
      </c>
    </row>
    <row r="5868" spans="15:16" x14ac:dyDescent="0.25">
      <c r="O5868">
        <v>12.172498477157401</v>
      </c>
      <c r="P5868">
        <v>0.02</v>
      </c>
    </row>
    <row r="5869" spans="15:16" x14ac:dyDescent="0.25">
      <c r="O5869">
        <v>12.176745685279201</v>
      </c>
      <c r="P5869">
        <v>0.02</v>
      </c>
    </row>
    <row r="5870" spans="15:16" x14ac:dyDescent="0.25">
      <c r="O5870">
        <v>12.180992893400999</v>
      </c>
      <c r="P5870">
        <v>0.02</v>
      </c>
    </row>
    <row r="5871" spans="15:16" x14ac:dyDescent="0.25">
      <c r="O5871">
        <v>12.185240101522799</v>
      </c>
      <c r="P5871">
        <v>0.02</v>
      </c>
    </row>
    <row r="5872" spans="15:16" x14ac:dyDescent="0.25">
      <c r="O5872">
        <v>12.189487309644701</v>
      </c>
      <c r="P5872">
        <v>0.02</v>
      </c>
    </row>
    <row r="5873" spans="15:16" x14ac:dyDescent="0.25">
      <c r="O5873">
        <v>12.193734517766501</v>
      </c>
      <c r="P5873">
        <v>0.02</v>
      </c>
    </row>
    <row r="5874" spans="15:16" x14ac:dyDescent="0.25">
      <c r="O5874">
        <v>12.197981725888299</v>
      </c>
      <c r="P5874">
        <v>0.02</v>
      </c>
    </row>
    <row r="5875" spans="15:16" x14ac:dyDescent="0.25">
      <c r="O5875">
        <v>12.202228934010201</v>
      </c>
      <c r="P5875">
        <v>0.02</v>
      </c>
    </row>
    <row r="5876" spans="15:16" x14ac:dyDescent="0.25">
      <c r="O5876">
        <v>12.206476142132001</v>
      </c>
      <c r="P5876">
        <v>0.02</v>
      </c>
    </row>
    <row r="5877" spans="15:16" x14ac:dyDescent="0.25">
      <c r="O5877">
        <v>12.210723350253801</v>
      </c>
      <c r="P5877">
        <v>0.02</v>
      </c>
    </row>
    <row r="5878" spans="15:16" x14ac:dyDescent="0.25">
      <c r="O5878">
        <v>12.214970558375599</v>
      </c>
      <c r="P5878">
        <v>0.02</v>
      </c>
    </row>
    <row r="5879" spans="15:16" x14ac:dyDescent="0.25">
      <c r="O5879">
        <v>12.219217766497501</v>
      </c>
      <c r="P5879">
        <v>0.02</v>
      </c>
    </row>
    <row r="5880" spans="15:16" x14ac:dyDescent="0.25">
      <c r="O5880">
        <v>12.223464974619301</v>
      </c>
      <c r="P5880">
        <v>0.02</v>
      </c>
    </row>
    <row r="5881" spans="15:16" x14ac:dyDescent="0.25">
      <c r="O5881">
        <v>12.227712182741101</v>
      </c>
      <c r="P5881">
        <v>0.02</v>
      </c>
    </row>
    <row r="5882" spans="15:16" x14ac:dyDescent="0.25">
      <c r="O5882">
        <v>12.231959390862899</v>
      </c>
      <c r="P5882">
        <v>0.02</v>
      </c>
    </row>
    <row r="5883" spans="15:16" x14ac:dyDescent="0.25">
      <c r="O5883">
        <v>12.236206598984801</v>
      </c>
      <c r="P5883">
        <v>0.02</v>
      </c>
    </row>
    <row r="5884" spans="15:16" x14ac:dyDescent="0.25">
      <c r="O5884">
        <v>12.240453807106601</v>
      </c>
      <c r="P5884">
        <v>0.02</v>
      </c>
    </row>
    <row r="5885" spans="15:16" x14ac:dyDescent="0.25">
      <c r="O5885">
        <v>12.244701015228401</v>
      </c>
      <c r="P5885">
        <v>0.02</v>
      </c>
    </row>
    <row r="5886" spans="15:16" x14ac:dyDescent="0.25">
      <c r="O5886">
        <v>12.2489482233503</v>
      </c>
      <c r="P5886">
        <v>0.02</v>
      </c>
    </row>
    <row r="5887" spans="15:16" x14ac:dyDescent="0.25">
      <c r="O5887">
        <v>12.253195431472101</v>
      </c>
      <c r="P5887">
        <v>0.02</v>
      </c>
    </row>
    <row r="5888" spans="15:16" x14ac:dyDescent="0.25">
      <c r="O5888">
        <v>12.257442639593901</v>
      </c>
      <c r="P5888">
        <v>0.02</v>
      </c>
    </row>
    <row r="5889" spans="15:16" x14ac:dyDescent="0.25">
      <c r="O5889">
        <v>12.261689847715701</v>
      </c>
      <c r="P5889">
        <v>0.02</v>
      </c>
    </row>
    <row r="5890" spans="15:16" x14ac:dyDescent="0.25">
      <c r="O5890">
        <v>12.2659370558376</v>
      </c>
      <c r="P5890">
        <v>0.02</v>
      </c>
    </row>
    <row r="5891" spans="15:16" x14ac:dyDescent="0.25">
      <c r="O5891">
        <v>12.270184263959401</v>
      </c>
      <c r="P5891">
        <v>0.02</v>
      </c>
    </row>
    <row r="5892" spans="15:16" x14ac:dyDescent="0.25">
      <c r="O5892">
        <v>12.274431472081201</v>
      </c>
      <c r="P5892">
        <v>0.02</v>
      </c>
    </row>
    <row r="5893" spans="15:16" x14ac:dyDescent="0.25">
      <c r="O5893">
        <v>12.278678680203001</v>
      </c>
      <c r="P5893">
        <v>0.02</v>
      </c>
    </row>
    <row r="5894" spans="15:16" x14ac:dyDescent="0.25">
      <c r="O5894">
        <v>12.2829258883249</v>
      </c>
      <c r="P5894">
        <v>0.02</v>
      </c>
    </row>
    <row r="5895" spans="15:16" x14ac:dyDescent="0.25">
      <c r="O5895">
        <v>12.287173096446701</v>
      </c>
      <c r="P5895">
        <v>0.02</v>
      </c>
    </row>
    <row r="5896" spans="15:16" x14ac:dyDescent="0.25">
      <c r="O5896">
        <v>12.291420304568501</v>
      </c>
      <c r="P5896">
        <v>0.02</v>
      </c>
    </row>
    <row r="5897" spans="15:16" x14ac:dyDescent="0.25">
      <c r="O5897">
        <v>12.2956675126904</v>
      </c>
      <c r="P5897">
        <v>0.02</v>
      </c>
    </row>
    <row r="5898" spans="15:16" x14ac:dyDescent="0.25">
      <c r="O5898">
        <v>12.2999147208122</v>
      </c>
      <c r="P5898">
        <v>0.02</v>
      </c>
    </row>
    <row r="5899" spans="15:16" x14ac:dyDescent="0.25">
      <c r="O5899">
        <v>12.304161928934001</v>
      </c>
      <c r="P5899">
        <v>0.02</v>
      </c>
    </row>
    <row r="5900" spans="15:16" x14ac:dyDescent="0.25">
      <c r="O5900">
        <v>12.308409137055801</v>
      </c>
      <c r="P5900">
        <v>0.02</v>
      </c>
    </row>
    <row r="5901" spans="15:16" x14ac:dyDescent="0.25">
      <c r="O5901">
        <v>12.3126563451777</v>
      </c>
      <c r="P5901">
        <v>0.02</v>
      </c>
    </row>
    <row r="5902" spans="15:16" x14ac:dyDescent="0.25">
      <c r="O5902">
        <v>12.3169035532995</v>
      </c>
      <c r="P5902">
        <v>0.02</v>
      </c>
    </row>
    <row r="5903" spans="15:16" x14ac:dyDescent="0.25">
      <c r="O5903">
        <v>12.321150761421301</v>
      </c>
      <c r="P5903">
        <v>0.02</v>
      </c>
    </row>
    <row r="5904" spans="15:16" x14ac:dyDescent="0.25">
      <c r="O5904">
        <v>12.325397969543101</v>
      </c>
      <c r="P5904">
        <v>0.02</v>
      </c>
    </row>
    <row r="5905" spans="15:16" x14ac:dyDescent="0.25">
      <c r="O5905">
        <v>12.329645177665</v>
      </c>
      <c r="P5905">
        <v>0.02</v>
      </c>
    </row>
    <row r="5906" spans="15:16" x14ac:dyDescent="0.25">
      <c r="O5906">
        <v>12.3338923857868</v>
      </c>
      <c r="P5906">
        <v>0.02</v>
      </c>
    </row>
    <row r="5907" spans="15:16" x14ac:dyDescent="0.25">
      <c r="O5907">
        <v>12.3381395939086</v>
      </c>
      <c r="P5907">
        <v>0.02</v>
      </c>
    </row>
    <row r="5908" spans="15:16" x14ac:dyDescent="0.25">
      <c r="O5908">
        <v>12.3423868020305</v>
      </c>
      <c r="P5908">
        <v>0.02</v>
      </c>
    </row>
    <row r="5909" spans="15:16" x14ac:dyDescent="0.25">
      <c r="O5909">
        <v>12.3466340101523</v>
      </c>
      <c r="P5909">
        <v>0.02</v>
      </c>
    </row>
    <row r="5910" spans="15:16" x14ac:dyDescent="0.25">
      <c r="O5910">
        <v>12.3508812182741</v>
      </c>
      <c r="P5910">
        <v>0.02</v>
      </c>
    </row>
    <row r="5911" spans="15:16" x14ac:dyDescent="0.25">
      <c r="O5911">
        <v>12.3551284263959</v>
      </c>
      <c r="P5911">
        <v>0.02</v>
      </c>
    </row>
    <row r="5912" spans="15:16" x14ac:dyDescent="0.25">
      <c r="O5912">
        <v>12.3593756345178</v>
      </c>
      <c r="P5912">
        <v>0.02</v>
      </c>
    </row>
    <row r="5913" spans="15:16" x14ac:dyDescent="0.25">
      <c r="O5913">
        <v>12.3636228426396</v>
      </c>
      <c r="P5913">
        <v>0.02</v>
      </c>
    </row>
    <row r="5914" spans="15:16" x14ac:dyDescent="0.25">
      <c r="O5914">
        <v>12.3678700507614</v>
      </c>
      <c r="P5914">
        <v>0.02</v>
      </c>
    </row>
    <row r="5915" spans="15:16" x14ac:dyDescent="0.25">
      <c r="O5915">
        <v>12.3721172588832</v>
      </c>
      <c r="P5915">
        <v>0.02</v>
      </c>
    </row>
    <row r="5916" spans="15:16" x14ac:dyDescent="0.25">
      <c r="O5916">
        <v>12.3763644670051</v>
      </c>
      <c r="P5916">
        <v>0.02</v>
      </c>
    </row>
    <row r="5917" spans="15:16" x14ac:dyDescent="0.25">
      <c r="O5917">
        <v>12.3806116751269</v>
      </c>
      <c r="P5917">
        <v>0.02</v>
      </c>
    </row>
    <row r="5918" spans="15:16" x14ac:dyDescent="0.25">
      <c r="O5918">
        <v>12.3848588832487</v>
      </c>
      <c r="P5918">
        <v>0.02</v>
      </c>
    </row>
    <row r="5919" spans="15:16" x14ac:dyDescent="0.25">
      <c r="O5919">
        <v>12.3891060913706</v>
      </c>
      <c r="P5919">
        <v>0.02</v>
      </c>
    </row>
    <row r="5920" spans="15:16" x14ac:dyDescent="0.25">
      <c r="O5920">
        <v>12.3933532994924</v>
      </c>
      <c r="P5920">
        <v>0.02</v>
      </c>
    </row>
    <row r="5921" spans="15:16" x14ac:dyDescent="0.25">
      <c r="O5921">
        <v>12.3976005076142</v>
      </c>
      <c r="P5921">
        <v>0.02</v>
      </c>
    </row>
    <row r="5922" spans="15:16" x14ac:dyDescent="0.25">
      <c r="O5922">
        <v>12.401847715736</v>
      </c>
      <c r="P5922">
        <v>0.02</v>
      </c>
    </row>
    <row r="5923" spans="15:16" x14ac:dyDescent="0.25">
      <c r="O5923">
        <v>12.4060949238579</v>
      </c>
      <c r="P5923">
        <v>0.02</v>
      </c>
    </row>
    <row r="5924" spans="15:16" x14ac:dyDescent="0.25">
      <c r="O5924">
        <v>12.4103421319797</v>
      </c>
      <c r="P5924">
        <v>0.02</v>
      </c>
    </row>
    <row r="5925" spans="15:16" x14ac:dyDescent="0.25">
      <c r="O5925">
        <v>12.4145893401015</v>
      </c>
      <c r="P5925">
        <v>0.02</v>
      </c>
    </row>
    <row r="5926" spans="15:16" x14ac:dyDescent="0.25">
      <c r="O5926">
        <v>12.4188365482234</v>
      </c>
      <c r="P5926">
        <v>0.02</v>
      </c>
    </row>
    <row r="5927" spans="15:16" x14ac:dyDescent="0.25">
      <c r="O5927">
        <v>12.4230837563452</v>
      </c>
      <c r="P5927">
        <v>0.02</v>
      </c>
    </row>
    <row r="5928" spans="15:16" x14ac:dyDescent="0.25">
      <c r="O5928">
        <v>12.427330964467</v>
      </c>
      <c r="P5928">
        <v>0.02</v>
      </c>
    </row>
    <row r="5929" spans="15:16" x14ac:dyDescent="0.25">
      <c r="O5929">
        <v>12.4315781725888</v>
      </c>
      <c r="P5929">
        <v>0.02</v>
      </c>
    </row>
    <row r="5930" spans="15:16" x14ac:dyDescent="0.25">
      <c r="O5930">
        <v>12.4358253807107</v>
      </c>
      <c r="P5930">
        <v>0.02</v>
      </c>
    </row>
    <row r="5931" spans="15:16" x14ac:dyDescent="0.25">
      <c r="O5931">
        <v>12.4400725888325</v>
      </c>
      <c r="P5931">
        <v>0.02</v>
      </c>
    </row>
    <row r="5932" spans="15:16" x14ac:dyDescent="0.25">
      <c r="O5932">
        <v>12.4443197969543</v>
      </c>
      <c r="P5932">
        <v>0.02</v>
      </c>
    </row>
    <row r="5933" spans="15:16" x14ac:dyDescent="0.25">
      <c r="O5933">
        <v>12.4485670050761</v>
      </c>
      <c r="P5933">
        <v>0.02</v>
      </c>
    </row>
    <row r="5934" spans="15:16" x14ac:dyDescent="0.25">
      <c r="O5934">
        <v>12.452814213198</v>
      </c>
      <c r="P5934">
        <v>0.02</v>
      </c>
    </row>
    <row r="5935" spans="15:16" x14ac:dyDescent="0.25">
      <c r="O5935">
        <v>12.4570614213198</v>
      </c>
      <c r="P5935">
        <v>0.02</v>
      </c>
    </row>
    <row r="5936" spans="15:16" x14ac:dyDescent="0.25">
      <c r="O5936">
        <v>12.4613086294416</v>
      </c>
      <c r="P5936">
        <v>0.02</v>
      </c>
    </row>
    <row r="5937" spans="15:16" x14ac:dyDescent="0.25">
      <c r="O5937">
        <v>12.4655558375635</v>
      </c>
      <c r="P5937">
        <v>0.02</v>
      </c>
    </row>
    <row r="5938" spans="15:16" x14ac:dyDescent="0.25">
      <c r="O5938">
        <v>12.4698030456853</v>
      </c>
      <c r="P5938">
        <v>0.02</v>
      </c>
    </row>
    <row r="5939" spans="15:16" x14ac:dyDescent="0.25">
      <c r="O5939">
        <v>12.4740502538071</v>
      </c>
      <c r="P5939">
        <v>0.02</v>
      </c>
    </row>
    <row r="5940" spans="15:16" x14ac:dyDescent="0.25">
      <c r="O5940">
        <v>12.4782974619289</v>
      </c>
      <c r="P5940">
        <v>0.02</v>
      </c>
    </row>
    <row r="5941" spans="15:16" x14ac:dyDescent="0.25">
      <c r="O5941">
        <v>12.4825446700508</v>
      </c>
      <c r="P5941">
        <v>0.02</v>
      </c>
    </row>
    <row r="5942" spans="15:16" x14ac:dyDescent="0.25">
      <c r="O5942">
        <v>12.4867918781726</v>
      </c>
      <c r="P5942">
        <v>0.02</v>
      </c>
    </row>
    <row r="5943" spans="15:16" x14ac:dyDescent="0.25">
      <c r="O5943">
        <v>12.4910390862944</v>
      </c>
      <c r="P5943">
        <v>0.02</v>
      </c>
    </row>
    <row r="5944" spans="15:16" x14ac:dyDescent="0.25">
      <c r="O5944">
        <v>12.4952862944162</v>
      </c>
      <c r="P5944">
        <v>0.02</v>
      </c>
    </row>
    <row r="5945" spans="15:16" x14ac:dyDescent="0.25">
      <c r="O5945">
        <v>12.4995335025381</v>
      </c>
      <c r="P5945">
        <v>0.02</v>
      </c>
    </row>
    <row r="5946" spans="15:16" x14ac:dyDescent="0.25">
      <c r="O5946">
        <v>12.5037807106599</v>
      </c>
      <c r="P5946">
        <v>0.02</v>
      </c>
    </row>
    <row r="5947" spans="15:16" x14ac:dyDescent="0.25">
      <c r="O5947">
        <v>12.5080279187817</v>
      </c>
      <c r="P5947">
        <v>0.02</v>
      </c>
    </row>
    <row r="5948" spans="15:16" x14ac:dyDescent="0.25">
      <c r="O5948">
        <v>12.512275126903599</v>
      </c>
      <c r="P5948">
        <v>0.02</v>
      </c>
    </row>
    <row r="5949" spans="15:16" x14ac:dyDescent="0.25">
      <c r="O5949">
        <v>12.5165223350254</v>
      </c>
      <c r="P5949">
        <v>0.02</v>
      </c>
    </row>
    <row r="5950" spans="15:16" x14ac:dyDescent="0.25">
      <c r="O5950">
        <v>12.5207695431472</v>
      </c>
      <c r="P5950">
        <v>0.02</v>
      </c>
    </row>
    <row r="5951" spans="15:16" x14ac:dyDescent="0.25">
      <c r="O5951">
        <v>12.525016751269</v>
      </c>
      <c r="P5951">
        <v>0.02</v>
      </c>
    </row>
    <row r="5952" spans="15:16" x14ac:dyDescent="0.25">
      <c r="O5952">
        <v>12.529263959390899</v>
      </c>
      <c r="P5952">
        <v>0.02</v>
      </c>
    </row>
    <row r="5953" spans="15:16" x14ac:dyDescent="0.25">
      <c r="O5953">
        <v>12.5335111675127</v>
      </c>
      <c r="P5953">
        <v>0.02</v>
      </c>
    </row>
    <row r="5954" spans="15:16" x14ac:dyDescent="0.25">
      <c r="O5954">
        <v>12.5377583756345</v>
      </c>
      <c r="P5954">
        <v>0.02</v>
      </c>
    </row>
    <row r="5955" spans="15:16" x14ac:dyDescent="0.25">
      <c r="O5955">
        <v>12.5420055837563</v>
      </c>
      <c r="P5955">
        <v>0.02</v>
      </c>
    </row>
    <row r="5956" spans="15:16" x14ac:dyDescent="0.25">
      <c r="O5956">
        <v>12.546252791878199</v>
      </c>
      <c r="P5956">
        <v>0.02</v>
      </c>
    </row>
    <row r="5957" spans="15:16" x14ac:dyDescent="0.25">
      <c r="O5957">
        <v>12.5505</v>
      </c>
      <c r="P5957">
        <v>0.02</v>
      </c>
    </row>
    <row r="5958" spans="15:16" x14ac:dyDescent="0.25">
      <c r="O5958">
        <v>12.5547472081218</v>
      </c>
      <c r="P5958">
        <v>0.02</v>
      </c>
    </row>
    <row r="5959" spans="15:16" x14ac:dyDescent="0.25">
      <c r="O5959">
        <v>12.558994416243699</v>
      </c>
      <c r="P5959">
        <v>0.02</v>
      </c>
    </row>
    <row r="5960" spans="15:16" x14ac:dyDescent="0.25">
      <c r="O5960">
        <v>12.563241624365499</v>
      </c>
      <c r="P5960">
        <v>0.02</v>
      </c>
    </row>
    <row r="5961" spans="15:16" x14ac:dyDescent="0.25">
      <c r="O5961">
        <v>12.5674888324873</v>
      </c>
      <c r="P5961">
        <v>0.02</v>
      </c>
    </row>
    <row r="5962" spans="15:16" x14ac:dyDescent="0.25">
      <c r="O5962">
        <v>12.5717360406091</v>
      </c>
      <c r="P5962">
        <v>0.02</v>
      </c>
    </row>
    <row r="5963" spans="15:16" x14ac:dyDescent="0.25">
      <c r="O5963">
        <v>12.575983248730999</v>
      </c>
      <c r="P5963">
        <v>0.02</v>
      </c>
    </row>
    <row r="5964" spans="15:16" x14ac:dyDescent="0.25">
      <c r="O5964">
        <v>12.580230456852799</v>
      </c>
      <c r="P5964">
        <v>0.02</v>
      </c>
    </row>
    <row r="5965" spans="15:16" x14ac:dyDescent="0.25">
      <c r="O5965">
        <v>12.5844776649746</v>
      </c>
      <c r="P5965">
        <v>0.02</v>
      </c>
    </row>
    <row r="5966" spans="15:16" x14ac:dyDescent="0.25">
      <c r="O5966">
        <v>12.5887248730964</v>
      </c>
      <c r="P5966">
        <v>0.02</v>
      </c>
    </row>
    <row r="5967" spans="15:16" x14ac:dyDescent="0.25">
      <c r="O5967">
        <v>12.592972081218299</v>
      </c>
      <c r="P5967">
        <v>0.02</v>
      </c>
    </row>
    <row r="5968" spans="15:16" x14ac:dyDescent="0.25">
      <c r="O5968">
        <v>12.597219289340099</v>
      </c>
      <c r="P5968">
        <v>0.02</v>
      </c>
    </row>
    <row r="5969" spans="15:16" x14ac:dyDescent="0.25">
      <c r="O5969">
        <v>12.6014664974619</v>
      </c>
      <c r="P5969">
        <v>0.02</v>
      </c>
    </row>
    <row r="5970" spans="15:16" x14ac:dyDescent="0.25">
      <c r="O5970">
        <v>12.605713705583799</v>
      </c>
      <c r="P5970">
        <v>0.02</v>
      </c>
    </row>
    <row r="5971" spans="15:16" x14ac:dyDescent="0.25">
      <c r="O5971">
        <v>12.609960913705599</v>
      </c>
      <c r="P5971">
        <v>0.02</v>
      </c>
    </row>
    <row r="5972" spans="15:16" x14ac:dyDescent="0.25">
      <c r="O5972">
        <v>12.614208121827399</v>
      </c>
      <c r="P5972">
        <v>0.02</v>
      </c>
    </row>
    <row r="5973" spans="15:16" x14ac:dyDescent="0.25">
      <c r="O5973">
        <v>12.618455329949199</v>
      </c>
      <c r="P5973">
        <v>0.02</v>
      </c>
    </row>
    <row r="5974" spans="15:16" x14ac:dyDescent="0.25">
      <c r="O5974">
        <v>12.622702538071101</v>
      </c>
      <c r="P5974">
        <v>0.02</v>
      </c>
    </row>
    <row r="5975" spans="15:16" x14ac:dyDescent="0.25">
      <c r="O5975">
        <v>12.626949746192899</v>
      </c>
      <c r="P5975">
        <v>0.02</v>
      </c>
    </row>
    <row r="5976" spans="15:16" x14ac:dyDescent="0.25">
      <c r="O5976">
        <v>12.631196954314699</v>
      </c>
      <c r="P5976">
        <v>0.02</v>
      </c>
    </row>
    <row r="5977" spans="15:16" x14ac:dyDescent="0.25">
      <c r="O5977">
        <v>12.635444162436499</v>
      </c>
      <c r="P5977">
        <v>0.02</v>
      </c>
    </row>
    <row r="5978" spans="15:16" x14ac:dyDescent="0.25">
      <c r="O5978">
        <v>12.639691370558401</v>
      </c>
      <c r="P5978">
        <v>0.02</v>
      </c>
    </row>
    <row r="5979" spans="15:16" x14ac:dyDescent="0.25">
      <c r="O5979">
        <v>12.643938578680199</v>
      </c>
      <c r="P5979">
        <v>0.02</v>
      </c>
    </row>
    <row r="5980" spans="15:16" x14ac:dyDescent="0.25">
      <c r="O5980">
        <v>12.648185786801999</v>
      </c>
      <c r="P5980">
        <v>0.02</v>
      </c>
    </row>
    <row r="5981" spans="15:16" x14ac:dyDescent="0.25">
      <c r="O5981">
        <v>12.652432994923901</v>
      </c>
      <c r="P5981">
        <v>0.02</v>
      </c>
    </row>
    <row r="5982" spans="15:16" x14ac:dyDescent="0.25">
      <c r="O5982">
        <v>12.656680203045701</v>
      </c>
      <c r="P5982">
        <v>0.02</v>
      </c>
    </row>
    <row r="5983" spans="15:16" x14ac:dyDescent="0.25">
      <c r="O5983">
        <v>12.660927411167499</v>
      </c>
      <c r="P5983">
        <v>0.02</v>
      </c>
    </row>
    <row r="5984" spans="15:16" x14ac:dyDescent="0.25">
      <c r="O5984">
        <v>12.665174619289299</v>
      </c>
      <c r="P5984">
        <v>0.02</v>
      </c>
    </row>
    <row r="5985" spans="15:16" x14ac:dyDescent="0.25">
      <c r="O5985">
        <v>12.669421827411201</v>
      </c>
      <c r="P5985">
        <v>0.02</v>
      </c>
    </row>
    <row r="5986" spans="15:16" x14ac:dyDescent="0.25">
      <c r="O5986">
        <v>12.673669035533001</v>
      </c>
      <c r="P5986">
        <v>0.02</v>
      </c>
    </row>
    <row r="5987" spans="15:16" x14ac:dyDescent="0.25">
      <c r="O5987">
        <v>12.677916243654799</v>
      </c>
      <c r="P5987">
        <v>0.02</v>
      </c>
    </row>
    <row r="5988" spans="15:16" x14ac:dyDescent="0.25">
      <c r="O5988">
        <v>12.682163451776599</v>
      </c>
      <c r="P5988">
        <v>0.02</v>
      </c>
    </row>
    <row r="5989" spans="15:16" x14ac:dyDescent="0.25">
      <c r="O5989">
        <v>12.686410659898501</v>
      </c>
      <c r="P5989">
        <v>0.02</v>
      </c>
    </row>
    <row r="5990" spans="15:16" x14ac:dyDescent="0.25">
      <c r="O5990">
        <v>12.690657868020301</v>
      </c>
      <c r="P5990">
        <v>0.02</v>
      </c>
    </row>
    <row r="5991" spans="15:16" x14ac:dyDescent="0.25">
      <c r="O5991">
        <v>12.694905076142099</v>
      </c>
      <c r="P5991">
        <v>0.02</v>
      </c>
    </row>
    <row r="5992" spans="15:16" x14ac:dyDescent="0.25">
      <c r="O5992">
        <v>12.699152284264001</v>
      </c>
      <c r="P5992">
        <v>0.02</v>
      </c>
    </row>
    <row r="5993" spans="15:16" x14ac:dyDescent="0.25">
      <c r="O5993">
        <v>12.703399492385801</v>
      </c>
      <c r="P5993">
        <v>0.02</v>
      </c>
    </row>
    <row r="5994" spans="15:16" x14ac:dyDescent="0.25">
      <c r="O5994">
        <v>12.707646700507601</v>
      </c>
      <c r="P5994">
        <v>0.02</v>
      </c>
    </row>
    <row r="5995" spans="15:16" x14ac:dyDescent="0.25">
      <c r="O5995">
        <v>12.711893908629399</v>
      </c>
      <c r="P5995">
        <v>0.02</v>
      </c>
    </row>
    <row r="5996" spans="15:16" x14ac:dyDescent="0.25">
      <c r="O5996">
        <v>12.716141116751301</v>
      </c>
      <c r="P5996">
        <v>0.02</v>
      </c>
    </row>
    <row r="5997" spans="15:16" x14ac:dyDescent="0.25">
      <c r="O5997">
        <v>12.720388324873101</v>
      </c>
      <c r="P5997">
        <v>0.02</v>
      </c>
    </row>
    <row r="5998" spans="15:16" x14ac:dyDescent="0.25">
      <c r="O5998">
        <v>12.724635532994901</v>
      </c>
      <c r="P5998">
        <v>0.02</v>
      </c>
    </row>
    <row r="5999" spans="15:16" x14ac:dyDescent="0.25">
      <c r="O5999">
        <v>12.7288827411168</v>
      </c>
      <c r="P5999">
        <v>0.02</v>
      </c>
    </row>
    <row r="6000" spans="15:16" x14ac:dyDescent="0.25">
      <c r="O6000">
        <v>12.733129949238601</v>
      </c>
      <c r="P6000">
        <v>0.02</v>
      </c>
    </row>
    <row r="6001" spans="15:16" x14ac:dyDescent="0.25">
      <c r="O6001">
        <v>12.737377157360401</v>
      </c>
      <c r="P6001">
        <v>0.02</v>
      </c>
    </row>
    <row r="6002" spans="15:16" x14ac:dyDescent="0.25">
      <c r="O6002">
        <v>12.741624365482201</v>
      </c>
      <c r="P6002">
        <v>0.02</v>
      </c>
    </row>
    <row r="6003" spans="15:16" x14ac:dyDescent="0.25">
      <c r="O6003">
        <v>12.7458715736041</v>
      </c>
      <c r="P6003">
        <v>0.02</v>
      </c>
    </row>
    <row r="6004" spans="15:16" x14ac:dyDescent="0.25">
      <c r="O6004">
        <v>12.750118781725901</v>
      </c>
      <c r="P6004">
        <v>0.02</v>
      </c>
    </row>
    <row r="6005" spans="15:16" x14ac:dyDescent="0.25">
      <c r="O6005">
        <v>12.754365989847701</v>
      </c>
      <c r="P6005">
        <v>0.02</v>
      </c>
    </row>
    <row r="6006" spans="15:16" x14ac:dyDescent="0.25">
      <c r="O6006">
        <v>12.758613197969501</v>
      </c>
      <c r="P6006">
        <v>0.02</v>
      </c>
    </row>
    <row r="6007" spans="15:16" x14ac:dyDescent="0.25">
      <c r="O6007">
        <v>12.7628604060914</v>
      </c>
      <c r="P6007">
        <v>0.02</v>
      </c>
    </row>
    <row r="6008" spans="15:16" x14ac:dyDescent="0.25">
      <c r="O6008">
        <v>12.767107614213201</v>
      </c>
      <c r="P6008">
        <v>0.02</v>
      </c>
    </row>
    <row r="6009" spans="15:16" x14ac:dyDescent="0.25">
      <c r="O6009">
        <v>12.771354822335001</v>
      </c>
      <c r="P6009">
        <v>0.02</v>
      </c>
    </row>
    <row r="6010" spans="15:16" x14ac:dyDescent="0.25">
      <c r="O6010">
        <v>12.7756020304569</v>
      </c>
      <c r="P6010">
        <v>0.02</v>
      </c>
    </row>
    <row r="6011" spans="15:16" x14ac:dyDescent="0.25">
      <c r="O6011">
        <v>12.7798492385787</v>
      </c>
      <c r="P6011">
        <v>0.02</v>
      </c>
    </row>
    <row r="6012" spans="15:16" x14ac:dyDescent="0.25">
      <c r="O6012">
        <v>12.7840964467005</v>
      </c>
      <c r="P6012">
        <v>0.02</v>
      </c>
    </row>
    <row r="6013" spans="15:16" x14ac:dyDescent="0.25">
      <c r="O6013">
        <v>12.788343654822301</v>
      </c>
      <c r="P6013">
        <v>0.02</v>
      </c>
    </row>
    <row r="6014" spans="15:16" x14ac:dyDescent="0.25">
      <c r="O6014">
        <v>12.7925908629442</v>
      </c>
      <c r="P6014">
        <v>0.02</v>
      </c>
    </row>
    <row r="6015" spans="15:16" x14ac:dyDescent="0.25">
      <c r="O6015">
        <v>12.796838071066</v>
      </c>
      <c r="P6015">
        <v>0.02</v>
      </c>
    </row>
    <row r="6016" spans="15:16" x14ac:dyDescent="0.25">
      <c r="O6016">
        <v>12.8010852791878</v>
      </c>
      <c r="P6016">
        <v>0.02</v>
      </c>
    </row>
    <row r="6017" spans="15:16" x14ac:dyDescent="0.25">
      <c r="O6017">
        <v>12.805332487309601</v>
      </c>
      <c r="P6017">
        <v>0.02</v>
      </c>
    </row>
    <row r="6018" spans="15:16" x14ac:dyDescent="0.25">
      <c r="O6018">
        <v>12.8095796954315</v>
      </c>
      <c r="P6018">
        <v>0.02</v>
      </c>
    </row>
    <row r="6019" spans="15:16" x14ac:dyDescent="0.25">
      <c r="O6019">
        <v>12.8138269035533</v>
      </c>
      <c r="P6019">
        <v>0.02</v>
      </c>
    </row>
    <row r="6020" spans="15:16" x14ac:dyDescent="0.25">
      <c r="O6020">
        <v>12.8180741116751</v>
      </c>
      <c r="P6020">
        <v>0.02</v>
      </c>
    </row>
    <row r="6021" spans="15:16" x14ac:dyDescent="0.25">
      <c r="O6021">
        <v>12.822321319797</v>
      </c>
      <c r="P6021">
        <v>0.02</v>
      </c>
    </row>
    <row r="6022" spans="15:16" x14ac:dyDescent="0.25">
      <c r="O6022">
        <v>12.8265685279188</v>
      </c>
      <c r="P6022">
        <v>0.02</v>
      </c>
    </row>
    <row r="6023" spans="15:16" x14ac:dyDescent="0.25">
      <c r="O6023">
        <v>12.8308157360406</v>
      </c>
      <c r="P6023">
        <v>0.02</v>
      </c>
    </row>
    <row r="6024" spans="15:16" x14ac:dyDescent="0.25">
      <c r="O6024">
        <v>12.8350629441624</v>
      </c>
      <c r="P6024">
        <v>0.02</v>
      </c>
    </row>
    <row r="6025" spans="15:16" x14ac:dyDescent="0.25">
      <c r="O6025">
        <v>12.8393101522843</v>
      </c>
      <c r="P6025">
        <v>0.02</v>
      </c>
    </row>
    <row r="6026" spans="15:16" x14ac:dyDescent="0.25">
      <c r="O6026">
        <v>12.8435573604061</v>
      </c>
      <c r="P6026">
        <v>0.02</v>
      </c>
    </row>
    <row r="6027" spans="15:16" x14ac:dyDescent="0.25">
      <c r="O6027">
        <v>12.8478045685279</v>
      </c>
      <c r="P6027">
        <v>0.02</v>
      </c>
    </row>
    <row r="6028" spans="15:16" x14ac:dyDescent="0.25">
      <c r="O6028">
        <v>12.8520517766497</v>
      </c>
      <c r="P6028">
        <v>0.02</v>
      </c>
    </row>
    <row r="6029" spans="15:16" x14ac:dyDescent="0.25">
      <c r="O6029">
        <v>12.8562989847716</v>
      </c>
      <c r="P6029">
        <v>0.02</v>
      </c>
    </row>
    <row r="6030" spans="15:16" x14ac:dyDescent="0.25">
      <c r="O6030">
        <v>12.8605461928934</v>
      </c>
      <c r="P6030">
        <v>0.02</v>
      </c>
    </row>
    <row r="6031" spans="15:16" x14ac:dyDescent="0.25">
      <c r="O6031">
        <v>12.8647934010152</v>
      </c>
      <c r="P6031">
        <v>0.02</v>
      </c>
    </row>
    <row r="6032" spans="15:16" x14ac:dyDescent="0.25">
      <c r="O6032">
        <v>12.8690406091371</v>
      </c>
      <c r="P6032">
        <v>0.02</v>
      </c>
    </row>
    <row r="6033" spans="15:16" x14ac:dyDescent="0.25">
      <c r="O6033">
        <v>12.8732878172589</v>
      </c>
      <c r="P6033">
        <v>0.02</v>
      </c>
    </row>
    <row r="6034" spans="15:16" x14ac:dyDescent="0.25">
      <c r="O6034">
        <v>12.8775350253807</v>
      </c>
      <c r="P6034">
        <v>0.02</v>
      </c>
    </row>
    <row r="6035" spans="15:16" x14ac:dyDescent="0.25">
      <c r="O6035">
        <v>12.8817822335025</v>
      </c>
      <c r="P6035">
        <v>0.02</v>
      </c>
    </row>
    <row r="6036" spans="15:16" x14ac:dyDescent="0.25">
      <c r="O6036">
        <v>12.8860294416244</v>
      </c>
      <c r="P6036">
        <v>0.02</v>
      </c>
    </row>
    <row r="6037" spans="15:16" x14ac:dyDescent="0.25">
      <c r="O6037">
        <v>12.8902766497462</v>
      </c>
      <c r="P6037">
        <v>0.02</v>
      </c>
    </row>
    <row r="6038" spans="15:16" x14ac:dyDescent="0.25">
      <c r="O6038">
        <v>12.894523857868</v>
      </c>
      <c r="P6038">
        <v>0.02</v>
      </c>
    </row>
    <row r="6039" spans="15:16" x14ac:dyDescent="0.25">
      <c r="O6039">
        <v>12.8987710659898</v>
      </c>
      <c r="P6039">
        <v>0.02</v>
      </c>
    </row>
    <row r="6040" spans="15:16" x14ac:dyDescent="0.25">
      <c r="O6040">
        <v>12.9030182741117</v>
      </c>
      <c r="P6040">
        <v>0.02</v>
      </c>
    </row>
    <row r="6041" spans="15:16" x14ac:dyDescent="0.25">
      <c r="O6041">
        <v>12.9072654822335</v>
      </c>
      <c r="P6041">
        <v>0.02</v>
      </c>
    </row>
    <row r="6042" spans="15:16" x14ac:dyDescent="0.25">
      <c r="O6042">
        <v>12.9115126903553</v>
      </c>
      <c r="P6042">
        <v>0.02</v>
      </c>
    </row>
    <row r="6043" spans="15:16" x14ac:dyDescent="0.25">
      <c r="O6043">
        <v>12.9157598984772</v>
      </c>
      <c r="P6043">
        <v>0.02</v>
      </c>
    </row>
    <row r="6044" spans="15:16" x14ac:dyDescent="0.25">
      <c r="O6044">
        <v>12.920007106599</v>
      </c>
      <c r="P6044">
        <v>0.02</v>
      </c>
    </row>
    <row r="6045" spans="15:16" x14ac:dyDescent="0.25">
      <c r="O6045">
        <v>12.9242543147208</v>
      </c>
      <c r="P6045">
        <v>0.02</v>
      </c>
    </row>
    <row r="6046" spans="15:16" x14ac:dyDescent="0.25">
      <c r="O6046">
        <v>12.9285015228426</v>
      </c>
      <c r="P6046">
        <v>0.02</v>
      </c>
    </row>
    <row r="6047" spans="15:16" x14ac:dyDescent="0.25">
      <c r="O6047">
        <v>12.9327487309645</v>
      </c>
      <c r="P6047">
        <v>0.02</v>
      </c>
    </row>
    <row r="6048" spans="15:16" x14ac:dyDescent="0.25">
      <c r="O6048">
        <v>12.9369959390863</v>
      </c>
      <c r="P6048">
        <v>0.02</v>
      </c>
    </row>
    <row r="6049" spans="15:16" x14ac:dyDescent="0.25">
      <c r="O6049">
        <v>12.9412431472081</v>
      </c>
      <c r="P6049">
        <v>0.02</v>
      </c>
    </row>
    <row r="6050" spans="15:16" x14ac:dyDescent="0.25">
      <c r="O6050">
        <v>12.94549035533</v>
      </c>
      <c r="P6050">
        <v>0.02</v>
      </c>
    </row>
    <row r="6051" spans="15:16" x14ac:dyDescent="0.25">
      <c r="O6051">
        <v>12.9497375634518</v>
      </c>
      <c r="P6051">
        <v>0.02</v>
      </c>
    </row>
    <row r="6052" spans="15:16" x14ac:dyDescent="0.25">
      <c r="O6052">
        <v>12.9539847715736</v>
      </c>
      <c r="P6052">
        <v>0.02</v>
      </c>
    </row>
    <row r="6053" spans="15:16" x14ac:dyDescent="0.25">
      <c r="O6053">
        <v>12.9582319796954</v>
      </c>
      <c r="P6053">
        <v>0.02</v>
      </c>
    </row>
    <row r="6054" spans="15:16" x14ac:dyDescent="0.25">
      <c r="O6054">
        <v>12.9624791878173</v>
      </c>
      <c r="P6054">
        <v>0.02</v>
      </c>
    </row>
    <row r="6055" spans="15:16" x14ac:dyDescent="0.25">
      <c r="O6055">
        <v>12.9667263959391</v>
      </c>
      <c r="P6055">
        <v>0.02</v>
      </c>
    </row>
    <row r="6056" spans="15:16" x14ac:dyDescent="0.25">
      <c r="O6056">
        <v>12.9709736040609</v>
      </c>
      <c r="P6056">
        <v>0.02</v>
      </c>
    </row>
    <row r="6057" spans="15:16" x14ac:dyDescent="0.25">
      <c r="O6057">
        <v>12.9752208121827</v>
      </c>
      <c r="P6057">
        <v>0.02</v>
      </c>
    </row>
    <row r="6058" spans="15:16" x14ac:dyDescent="0.25">
      <c r="O6058">
        <v>12.9794680203046</v>
      </c>
      <c r="P6058">
        <v>0.02</v>
      </c>
    </row>
    <row r="6059" spans="15:16" x14ac:dyDescent="0.25">
      <c r="O6059">
        <v>12.9837152284264</v>
      </c>
      <c r="P6059">
        <v>0.02</v>
      </c>
    </row>
    <row r="6060" spans="15:16" x14ac:dyDescent="0.25">
      <c r="O6060">
        <v>12.9879624365482</v>
      </c>
      <c r="P6060">
        <v>0.02</v>
      </c>
    </row>
    <row r="6061" spans="15:16" x14ac:dyDescent="0.25">
      <c r="O6061">
        <v>12.992209644670099</v>
      </c>
      <c r="P6061">
        <v>0.02</v>
      </c>
    </row>
    <row r="6062" spans="15:16" x14ac:dyDescent="0.25">
      <c r="O6062">
        <v>12.9964568527919</v>
      </c>
      <c r="P6062">
        <v>0.02</v>
      </c>
    </row>
    <row r="6063" spans="15:16" x14ac:dyDescent="0.25">
      <c r="O6063">
        <v>13.0007040609137</v>
      </c>
      <c r="P6063">
        <v>0.02</v>
      </c>
    </row>
    <row r="6064" spans="15:16" x14ac:dyDescent="0.25">
      <c r="O6064">
        <v>13.0049512690355</v>
      </c>
      <c r="P6064">
        <v>0.02</v>
      </c>
    </row>
    <row r="6065" spans="15:16" x14ac:dyDescent="0.25">
      <c r="O6065">
        <v>13.009198477157399</v>
      </c>
      <c r="P6065">
        <v>0.02</v>
      </c>
    </row>
    <row r="6066" spans="15:16" x14ac:dyDescent="0.25">
      <c r="O6066">
        <v>13.0134456852792</v>
      </c>
      <c r="P6066">
        <v>0.02</v>
      </c>
    </row>
    <row r="6067" spans="15:16" x14ac:dyDescent="0.25">
      <c r="O6067">
        <v>13.017692893401</v>
      </c>
      <c r="P6067">
        <v>0.02</v>
      </c>
    </row>
    <row r="6068" spans="15:16" x14ac:dyDescent="0.25">
      <c r="O6068">
        <v>13.0219401015228</v>
      </c>
      <c r="P6068">
        <v>0.02</v>
      </c>
    </row>
    <row r="6069" spans="15:16" x14ac:dyDescent="0.25">
      <c r="O6069">
        <v>13.026187309644699</v>
      </c>
      <c r="P6069">
        <v>0.02</v>
      </c>
    </row>
    <row r="6070" spans="15:16" x14ac:dyDescent="0.25">
      <c r="O6070">
        <v>13.0304345177665</v>
      </c>
      <c r="P6070">
        <v>0.02</v>
      </c>
    </row>
    <row r="6071" spans="15:16" x14ac:dyDescent="0.25">
      <c r="O6071">
        <v>13.0346817258883</v>
      </c>
      <c r="P6071">
        <v>0.02</v>
      </c>
    </row>
    <row r="6072" spans="15:16" x14ac:dyDescent="0.25">
      <c r="O6072">
        <v>13.038928934010199</v>
      </c>
      <c r="P6072">
        <v>0.02</v>
      </c>
    </row>
    <row r="6073" spans="15:16" x14ac:dyDescent="0.25">
      <c r="O6073">
        <v>13.043176142131999</v>
      </c>
      <c r="P6073">
        <v>0.02</v>
      </c>
    </row>
    <row r="6074" spans="15:16" x14ac:dyDescent="0.25">
      <c r="O6074">
        <v>13.0474233502538</v>
      </c>
      <c r="P6074">
        <v>0.02</v>
      </c>
    </row>
    <row r="6075" spans="15:16" x14ac:dyDescent="0.25">
      <c r="O6075">
        <v>13.0516705583756</v>
      </c>
      <c r="P6075">
        <v>0.02</v>
      </c>
    </row>
    <row r="6076" spans="15:16" x14ac:dyDescent="0.25">
      <c r="O6076">
        <v>13.055917766497499</v>
      </c>
      <c r="P6076">
        <v>0.02</v>
      </c>
    </row>
    <row r="6077" spans="15:16" x14ac:dyDescent="0.25">
      <c r="O6077">
        <v>13.060164974619299</v>
      </c>
      <c r="P6077">
        <v>0.02</v>
      </c>
    </row>
    <row r="6078" spans="15:16" x14ac:dyDescent="0.25">
      <c r="O6078">
        <v>13.064412182741099</v>
      </c>
      <c r="P6078">
        <v>0.02</v>
      </c>
    </row>
    <row r="6079" spans="15:16" x14ac:dyDescent="0.25">
      <c r="O6079">
        <v>13.0686593908629</v>
      </c>
      <c r="P6079">
        <v>0.02</v>
      </c>
    </row>
    <row r="6080" spans="15:16" x14ac:dyDescent="0.25">
      <c r="O6080">
        <v>13.072906598984799</v>
      </c>
      <c r="P6080">
        <v>0.02</v>
      </c>
    </row>
    <row r="6081" spans="15:16" x14ac:dyDescent="0.25">
      <c r="O6081">
        <v>13.077153807106599</v>
      </c>
      <c r="P6081">
        <v>0.02</v>
      </c>
    </row>
    <row r="6082" spans="15:16" x14ac:dyDescent="0.25">
      <c r="O6082">
        <v>13.081401015228399</v>
      </c>
      <c r="P6082">
        <v>0.02</v>
      </c>
    </row>
    <row r="6083" spans="15:16" x14ac:dyDescent="0.25">
      <c r="O6083">
        <v>13.085648223350301</v>
      </c>
      <c r="P6083">
        <v>0.02</v>
      </c>
    </row>
    <row r="6084" spans="15:16" x14ac:dyDescent="0.25">
      <c r="O6084">
        <v>13.089895431472099</v>
      </c>
      <c r="P6084">
        <v>0.02</v>
      </c>
    </row>
    <row r="6085" spans="15:16" x14ac:dyDescent="0.25">
      <c r="O6085">
        <v>13.094142639593899</v>
      </c>
      <c r="P6085">
        <v>0.02</v>
      </c>
    </row>
    <row r="6086" spans="15:16" x14ac:dyDescent="0.25">
      <c r="O6086">
        <v>13.098389847715699</v>
      </c>
      <c r="P6086">
        <v>0.02</v>
      </c>
    </row>
    <row r="6087" spans="15:16" x14ac:dyDescent="0.25">
      <c r="O6087">
        <v>13.102637055837601</v>
      </c>
      <c r="P6087">
        <v>0.02</v>
      </c>
    </row>
    <row r="6088" spans="15:16" x14ac:dyDescent="0.25">
      <c r="O6088">
        <v>13.106884263959399</v>
      </c>
      <c r="P6088">
        <v>0.02</v>
      </c>
    </row>
    <row r="6089" spans="15:16" x14ac:dyDescent="0.25">
      <c r="O6089">
        <v>13.111131472081199</v>
      </c>
      <c r="P6089">
        <v>0.02</v>
      </c>
    </row>
    <row r="6090" spans="15:16" x14ac:dyDescent="0.25">
      <c r="O6090">
        <v>13.115378680202999</v>
      </c>
      <c r="P6090">
        <v>0.02</v>
      </c>
    </row>
    <row r="6091" spans="15:16" x14ac:dyDescent="0.25">
      <c r="O6091">
        <v>13.119625888324901</v>
      </c>
      <c r="P6091">
        <v>0.02</v>
      </c>
    </row>
    <row r="6092" spans="15:16" x14ac:dyDescent="0.25">
      <c r="O6092">
        <v>13.123873096446699</v>
      </c>
      <c r="P6092">
        <v>0.02</v>
      </c>
    </row>
    <row r="6093" spans="15:16" x14ac:dyDescent="0.25">
      <c r="O6093">
        <v>13.128120304568499</v>
      </c>
      <c r="P6093">
        <v>0.02</v>
      </c>
    </row>
    <row r="6094" spans="15:16" x14ac:dyDescent="0.25">
      <c r="O6094">
        <v>13.132367512690401</v>
      </c>
      <c r="P6094">
        <v>0.02</v>
      </c>
    </row>
    <row r="6095" spans="15:16" x14ac:dyDescent="0.25">
      <c r="O6095">
        <v>13.136614720812201</v>
      </c>
      <c r="P6095">
        <v>0.02</v>
      </c>
    </row>
    <row r="6096" spans="15:16" x14ac:dyDescent="0.25">
      <c r="O6096">
        <v>13.140861928933999</v>
      </c>
      <c r="P6096">
        <v>0.02</v>
      </c>
    </row>
    <row r="6097" spans="15:16" x14ac:dyDescent="0.25">
      <c r="O6097">
        <v>13.145109137055799</v>
      </c>
      <c r="P6097">
        <v>0.02</v>
      </c>
    </row>
    <row r="6098" spans="15:16" x14ac:dyDescent="0.25">
      <c r="O6098">
        <v>13.149356345177701</v>
      </c>
      <c r="P6098">
        <v>0.02</v>
      </c>
    </row>
    <row r="6099" spans="15:16" x14ac:dyDescent="0.25">
      <c r="O6099">
        <v>13.153603553299501</v>
      </c>
      <c r="P6099">
        <v>0.02</v>
      </c>
    </row>
    <row r="6100" spans="15:16" x14ac:dyDescent="0.25">
      <c r="O6100">
        <v>13.157850761421299</v>
      </c>
      <c r="P6100">
        <v>0.02</v>
      </c>
    </row>
    <row r="6101" spans="15:16" x14ac:dyDescent="0.25">
      <c r="O6101">
        <v>13.162097969543099</v>
      </c>
      <c r="P6101">
        <v>0.02</v>
      </c>
    </row>
    <row r="6102" spans="15:16" x14ac:dyDescent="0.25">
      <c r="O6102">
        <v>13.166345177665001</v>
      </c>
      <c r="P6102">
        <v>0.02</v>
      </c>
    </row>
    <row r="6103" spans="15:16" x14ac:dyDescent="0.25">
      <c r="O6103">
        <v>13.170592385786801</v>
      </c>
      <c r="P6103">
        <v>0.02</v>
      </c>
    </row>
    <row r="6104" spans="15:16" x14ac:dyDescent="0.25">
      <c r="O6104">
        <v>13.174839593908599</v>
      </c>
      <c r="P6104">
        <v>0.02</v>
      </c>
    </row>
    <row r="6105" spans="15:16" x14ac:dyDescent="0.25">
      <c r="O6105">
        <v>13.179086802030501</v>
      </c>
      <c r="P6105">
        <v>0.02</v>
      </c>
    </row>
    <row r="6106" spans="15:16" x14ac:dyDescent="0.25">
      <c r="O6106">
        <v>13.183334010152301</v>
      </c>
      <c r="P6106">
        <v>0.02</v>
      </c>
    </row>
    <row r="6107" spans="15:16" x14ac:dyDescent="0.25">
      <c r="O6107">
        <v>13.187581218274101</v>
      </c>
      <c r="P6107">
        <v>0.02</v>
      </c>
    </row>
    <row r="6108" spans="15:16" x14ac:dyDescent="0.25">
      <c r="O6108">
        <v>13.191828426395899</v>
      </c>
      <c r="P6108">
        <v>0.02</v>
      </c>
    </row>
    <row r="6109" spans="15:16" x14ac:dyDescent="0.25">
      <c r="O6109">
        <v>13.196075634517801</v>
      </c>
      <c r="P6109">
        <v>0.02</v>
      </c>
    </row>
    <row r="6110" spans="15:16" x14ac:dyDescent="0.25">
      <c r="O6110">
        <v>13.200322842639601</v>
      </c>
      <c r="P6110">
        <v>0.02</v>
      </c>
    </row>
    <row r="6111" spans="15:16" x14ac:dyDescent="0.25">
      <c r="O6111">
        <v>13.204570050761401</v>
      </c>
      <c r="P6111">
        <v>0.02</v>
      </c>
    </row>
    <row r="6112" spans="15:16" x14ac:dyDescent="0.25">
      <c r="O6112">
        <v>13.208817258883199</v>
      </c>
      <c r="P6112">
        <v>0.02</v>
      </c>
    </row>
    <row r="6113" spans="15:16" x14ac:dyDescent="0.25">
      <c r="O6113">
        <v>13.213064467005101</v>
      </c>
      <c r="P6113">
        <v>0.02</v>
      </c>
    </row>
    <row r="6114" spans="15:16" x14ac:dyDescent="0.25">
      <c r="O6114">
        <v>13.217311675126901</v>
      </c>
      <c r="P6114">
        <v>0.02</v>
      </c>
    </row>
    <row r="6115" spans="15:16" x14ac:dyDescent="0.25">
      <c r="O6115">
        <v>13.221558883248701</v>
      </c>
      <c r="P6115">
        <v>0.02</v>
      </c>
    </row>
    <row r="6116" spans="15:16" x14ac:dyDescent="0.25">
      <c r="O6116">
        <v>13.2258060913706</v>
      </c>
      <c r="P6116">
        <v>0.02</v>
      </c>
    </row>
    <row r="6117" spans="15:16" x14ac:dyDescent="0.25">
      <c r="O6117">
        <v>13.2300532994924</v>
      </c>
      <c r="P6117">
        <v>0.02</v>
      </c>
    </row>
    <row r="6118" spans="15:16" x14ac:dyDescent="0.25">
      <c r="O6118">
        <v>13.234300507614201</v>
      </c>
      <c r="P6118">
        <v>0.02</v>
      </c>
    </row>
    <row r="6119" spans="15:16" x14ac:dyDescent="0.25">
      <c r="O6119">
        <v>13.238547715736001</v>
      </c>
      <c r="P6119">
        <v>0.02</v>
      </c>
    </row>
    <row r="6120" spans="15:16" x14ac:dyDescent="0.25">
      <c r="O6120">
        <v>13.2427949238579</v>
      </c>
      <c r="P6120">
        <v>0.02</v>
      </c>
    </row>
    <row r="6121" spans="15:16" x14ac:dyDescent="0.25">
      <c r="O6121">
        <v>13.2470421319797</v>
      </c>
      <c r="P6121">
        <v>0.02</v>
      </c>
    </row>
    <row r="6122" spans="15:16" x14ac:dyDescent="0.25">
      <c r="O6122">
        <v>13.251289340101501</v>
      </c>
      <c r="P6122">
        <v>0.02</v>
      </c>
    </row>
    <row r="6123" spans="15:16" x14ac:dyDescent="0.25">
      <c r="O6123">
        <v>13.2555365482234</v>
      </c>
      <c r="P6123">
        <v>0.02</v>
      </c>
    </row>
    <row r="6124" spans="15:16" x14ac:dyDescent="0.25">
      <c r="O6124">
        <v>13.2597837563452</v>
      </c>
      <c r="P6124">
        <v>0.02</v>
      </c>
    </row>
    <row r="6125" spans="15:16" x14ac:dyDescent="0.25">
      <c r="O6125">
        <v>13.264030964467</v>
      </c>
      <c r="P6125">
        <v>0.02</v>
      </c>
    </row>
    <row r="6126" spans="15:16" x14ac:dyDescent="0.25">
      <c r="O6126">
        <v>13.268278172588801</v>
      </c>
      <c r="P6126">
        <v>0.02</v>
      </c>
    </row>
    <row r="6127" spans="15:16" x14ac:dyDescent="0.25">
      <c r="O6127">
        <v>13.2725253807107</v>
      </c>
      <c r="P6127">
        <v>0.02</v>
      </c>
    </row>
    <row r="6128" spans="15:16" x14ac:dyDescent="0.25">
      <c r="O6128">
        <v>13.2767725888325</v>
      </c>
      <c r="P6128">
        <v>0.02</v>
      </c>
    </row>
    <row r="6129" spans="15:16" x14ac:dyDescent="0.25">
      <c r="O6129">
        <v>13.2810197969543</v>
      </c>
      <c r="P6129">
        <v>0.02</v>
      </c>
    </row>
    <row r="6130" spans="15:16" x14ac:dyDescent="0.25">
      <c r="O6130">
        <v>13.285267005076101</v>
      </c>
      <c r="P6130">
        <v>0.02</v>
      </c>
    </row>
    <row r="6131" spans="15:16" x14ac:dyDescent="0.25">
      <c r="O6131">
        <v>13.289514213198</v>
      </c>
      <c r="P6131">
        <v>0.02</v>
      </c>
    </row>
    <row r="6132" spans="15:16" x14ac:dyDescent="0.25">
      <c r="O6132">
        <v>13.2937614213198</v>
      </c>
      <c r="P6132">
        <v>0.02</v>
      </c>
    </row>
    <row r="6133" spans="15:16" x14ac:dyDescent="0.25">
      <c r="O6133">
        <v>13.2980086294416</v>
      </c>
      <c r="P6133">
        <v>0.02</v>
      </c>
    </row>
    <row r="6134" spans="15:16" x14ac:dyDescent="0.25">
      <c r="O6134">
        <v>13.3022558375635</v>
      </c>
      <c r="P6134">
        <v>0.02</v>
      </c>
    </row>
    <row r="6135" spans="15:16" x14ac:dyDescent="0.25">
      <c r="O6135">
        <v>13.3065030456853</v>
      </c>
      <c r="P6135">
        <v>0.02</v>
      </c>
    </row>
    <row r="6136" spans="15:16" x14ac:dyDescent="0.25">
      <c r="O6136">
        <v>13.3107502538071</v>
      </c>
      <c r="P6136">
        <v>0.02</v>
      </c>
    </row>
    <row r="6137" spans="15:16" x14ac:dyDescent="0.25">
      <c r="O6137">
        <v>13.3149974619289</v>
      </c>
      <c r="P6137">
        <v>0.02</v>
      </c>
    </row>
    <row r="6138" spans="15:16" x14ac:dyDescent="0.25">
      <c r="O6138">
        <v>13.3192446700508</v>
      </c>
      <c r="P6138">
        <v>0.02</v>
      </c>
    </row>
    <row r="6139" spans="15:16" x14ac:dyDescent="0.25">
      <c r="O6139">
        <v>13.3234918781726</v>
      </c>
      <c r="P6139">
        <v>0.02</v>
      </c>
    </row>
    <row r="6140" spans="15:16" x14ac:dyDescent="0.25">
      <c r="O6140">
        <v>13.3277390862944</v>
      </c>
      <c r="P6140">
        <v>0.02</v>
      </c>
    </row>
    <row r="6141" spans="15:16" x14ac:dyDescent="0.25">
      <c r="O6141">
        <v>13.3319862944162</v>
      </c>
      <c r="P6141">
        <v>0.02</v>
      </c>
    </row>
    <row r="6142" spans="15:16" x14ac:dyDescent="0.25">
      <c r="O6142">
        <v>13.3362335025381</v>
      </c>
      <c r="P6142">
        <v>0.02</v>
      </c>
    </row>
    <row r="6143" spans="15:16" x14ac:dyDescent="0.25">
      <c r="O6143">
        <v>13.3404807106599</v>
      </c>
      <c r="P6143">
        <v>0.02</v>
      </c>
    </row>
    <row r="6144" spans="15:16" x14ac:dyDescent="0.25">
      <c r="O6144">
        <v>13.3447279187817</v>
      </c>
      <c r="P6144">
        <v>0.02</v>
      </c>
    </row>
    <row r="6145" spans="15:16" x14ac:dyDescent="0.25">
      <c r="O6145">
        <v>13.3489751269036</v>
      </c>
      <c r="P6145">
        <v>0.02</v>
      </c>
    </row>
    <row r="6146" spans="15:16" x14ac:dyDescent="0.25">
      <c r="O6146">
        <v>13.3532223350254</v>
      </c>
      <c r="P6146">
        <v>0.02</v>
      </c>
    </row>
    <row r="6147" spans="15:16" x14ac:dyDescent="0.25">
      <c r="O6147">
        <v>13.3574695431472</v>
      </c>
      <c r="P6147">
        <v>0.02</v>
      </c>
    </row>
    <row r="6148" spans="15:16" x14ac:dyDescent="0.25">
      <c r="O6148">
        <v>13.361716751269</v>
      </c>
      <c r="P6148">
        <v>0.02</v>
      </c>
    </row>
    <row r="6149" spans="15:16" x14ac:dyDescent="0.25">
      <c r="O6149">
        <v>13.3659639593909</v>
      </c>
      <c r="P6149">
        <v>0.02</v>
      </c>
    </row>
    <row r="6150" spans="15:16" x14ac:dyDescent="0.25">
      <c r="O6150">
        <v>13.3702111675127</v>
      </c>
      <c r="P6150">
        <v>0.02</v>
      </c>
    </row>
    <row r="6151" spans="15:16" x14ac:dyDescent="0.25">
      <c r="O6151">
        <v>13.3744583756345</v>
      </c>
      <c r="P6151">
        <v>0.02</v>
      </c>
    </row>
    <row r="6152" spans="15:16" x14ac:dyDescent="0.25">
      <c r="O6152">
        <v>13.3787055837563</v>
      </c>
      <c r="P6152">
        <v>0.02</v>
      </c>
    </row>
    <row r="6153" spans="15:16" x14ac:dyDescent="0.25">
      <c r="O6153">
        <v>13.3829527918782</v>
      </c>
      <c r="P6153">
        <v>0.02</v>
      </c>
    </row>
    <row r="6154" spans="15:16" x14ac:dyDescent="0.25">
      <c r="O6154">
        <v>13.3872</v>
      </c>
      <c r="P6154">
        <v>0.02</v>
      </c>
    </row>
    <row r="6155" spans="15:16" x14ac:dyDescent="0.25">
      <c r="O6155">
        <v>13.3914472081218</v>
      </c>
      <c r="P6155">
        <v>0.02</v>
      </c>
    </row>
    <row r="6156" spans="15:16" x14ac:dyDescent="0.25">
      <c r="O6156">
        <v>13.3956944162437</v>
      </c>
      <c r="P6156">
        <v>0.02</v>
      </c>
    </row>
    <row r="6157" spans="15:16" x14ac:dyDescent="0.25">
      <c r="O6157">
        <v>13.3999416243655</v>
      </c>
      <c r="P6157">
        <v>0.02</v>
      </c>
    </row>
    <row r="6158" spans="15:16" x14ac:dyDescent="0.25">
      <c r="O6158">
        <v>13.4041888324873</v>
      </c>
      <c r="P6158">
        <v>0.02</v>
      </c>
    </row>
    <row r="6159" spans="15:16" x14ac:dyDescent="0.25">
      <c r="O6159">
        <v>13.4084360406091</v>
      </c>
      <c r="P6159">
        <v>0.02</v>
      </c>
    </row>
    <row r="6160" spans="15:16" x14ac:dyDescent="0.25">
      <c r="O6160">
        <v>13.412683248731</v>
      </c>
      <c r="P6160">
        <v>0.02</v>
      </c>
    </row>
    <row r="6161" spans="15:16" x14ac:dyDescent="0.25">
      <c r="O6161">
        <v>13.4169304568528</v>
      </c>
      <c r="P6161">
        <v>0.02</v>
      </c>
    </row>
    <row r="6162" spans="15:16" x14ac:dyDescent="0.25">
      <c r="O6162">
        <v>13.4211776649746</v>
      </c>
      <c r="P6162">
        <v>0.02</v>
      </c>
    </row>
    <row r="6163" spans="15:16" x14ac:dyDescent="0.25">
      <c r="O6163">
        <v>13.4254248730964</v>
      </c>
      <c r="P6163">
        <v>0.02</v>
      </c>
    </row>
    <row r="6164" spans="15:16" x14ac:dyDescent="0.25">
      <c r="O6164">
        <v>13.4296720812183</v>
      </c>
      <c r="P6164">
        <v>0.02</v>
      </c>
    </row>
    <row r="6165" spans="15:16" x14ac:dyDescent="0.25">
      <c r="O6165">
        <v>13.4339192893401</v>
      </c>
      <c r="P6165">
        <v>0.02</v>
      </c>
    </row>
    <row r="6166" spans="15:16" x14ac:dyDescent="0.25">
      <c r="O6166">
        <v>13.4381664974619</v>
      </c>
      <c r="P6166">
        <v>0.02</v>
      </c>
    </row>
    <row r="6167" spans="15:16" x14ac:dyDescent="0.25">
      <c r="O6167">
        <v>13.4424137055838</v>
      </c>
      <c r="P6167">
        <v>0.02</v>
      </c>
    </row>
    <row r="6168" spans="15:16" x14ac:dyDescent="0.25">
      <c r="O6168">
        <v>13.4466609137056</v>
      </c>
      <c r="P6168">
        <v>0.02</v>
      </c>
    </row>
    <row r="6169" spans="15:16" x14ac:dyDescent="0.25">
      <c r="O6169">
        <v>13.4509081218274</v>
      </c>
      <c r="P6169">
        <v>0.02</v>
      </c>
    </row>
    <row r="6170" spans="15:16" x14ac:dyDescent="0.25">
      <c r="O6170">
        <v>13.4551553299492</v>
      </c>
      <c r="P6170">
        <v>0.02</v>
      </c>
    </row>
    <row r="6171" spans="15:16" x14ac:dyDescent="0.25">
      <c r="O6171">
        <v>13.4594025380711</v>
      </c>
      <c r="P6171">
        <v>0.02</v>
      </c>
    </row>
    <row r="6172" spans="15:16" x14ac:dyDescent="0.25">
      <c r="O6172">
        <v>13.4636497461929</v>
      </c>
      <c r="P6172">
        <v>0.02</v>
      </c>
    </row>
    <row r="6173" spans="15:16" x14ac:dyDescent="0.25">
      <c r="O6173">
        <v>13.4678969543147</v>
      </c>
      <c r="P6173">
        <v>0.02</v>
      </c>
    </row>
    <row r="6174" spans="15:16" x14ac:dyDescent="0.25">
      <c r="O6174">
        <v>13.472144162436599</v>
      </c>
      <c r="P6174">
        <v>0.02</v>
      </c>
    </row>
    <row r="6175" spans="15:16" x14ac:dyDescent="0.25">
      <c r="O6175">
        <v>13.4763913705584</v>
      </c>
      <c r="P6175">
        <v>0.02</v>
      </c>
    </row>
    <row r="6176" spans="15:16" x14ac:dyDescent="0.25">
      <c r="O6176">
        <v>13.4806385786802</v>
      </c>
      <c r="P6176">
        <v>0.02</v>
      </c>
    </row>
    <row r="6177" spans="15:16" x14ac:dyDescent="0.25">
      <c r="O6177">
        <v>13.484885786802</v>
      </c>
      <c r="P6177">
        <v>0.02</v>
      </c>
    </row>
    <row r="6178" spans="15:16" x14ac:dyDescent="0.25">
      <c r="O6178">
        <v>13.489132994923899</v>
      </c>
      <c r="P6178">
        <v>0.02</v>
      </c>
    </row>
    <row r="6179" spans="15:16" x14ac:dyDescent="0.25">
      <c r="O6179">
        <v>13.4933802030457</v>
      </c>
      <c r="P6179">
        <v>0.02</v>
      </c>
    </row>
    <row r="6180" spans="15:16" x14ac:dyDescent="0.25">
      <c r="O6180">
        <v>13.4976274111675</v>
      </c>
      <c r="P6180">
        <v>0.02</v>
      </c>
    </row>
    <row r="6181" spans="15:16" x14ac:dyDescent="0.25">
      <c r="O6181">
        <v>13.5018746192893</v>
      </c>
      <c r="P6181">
        <v>0.02</v>
      </c>
    </row>
    <row r="6182" spans="15:16" x14ac:dyDescent="0.25">
      <c r="O6182">
        <v>13.506121827411199</v>
      </c>
      <c r="P6182">
        <v>0.02</v>
      </c>
    </row>
    <row r="6183" spans="15:16" x14ac:dyDescent="0.25">
      <c r="O6183">
        <v>13.510369035533</v>
      </c>
      <c r="P6183">
        <v>0.02</v>
      </c>
    </row>
    <row r="6184" spans="15:16" x14ac:dyDescent="0.25">
      <c r="O6184">
        <v>13.5146162436548</v>
      </c>
      <c r="P6184">
        <v>0.02</v>
      </c>
    </row>
    <row r="6185" spans="15:16" x14ac:dyDescent="0.25">
      <c r="O6185">
        <v>13.518863451776699</v>
      </c>
      <c r="P6185">
        <v>0.02</v>
      </c>
    </row>
    <row r="6186" spans="15:16" x14ac:dyDescent="0.25">
      <c r="O6186">
        <v>13.523110659898499</v>
      </c>
      <c r="P6186">
        <v>0.02</v>
      </c>
    </row>
    <row r="6187" spans="15:16" x14ac:dyDescent="0.25">
      <c r="O6187">
        <v>13.527357868020299</v>
      </c>
      <c r="P6187">
        <v>0.02</v>
      </c>
    </row>
    <row r="6188" spans="15:16" x14ac:dyDescent="0.25">
      <c r="O6188">
        <v>13.5316050761421</v>
      </c>
      <c r="P6188">
        <v>0.02</v>
      </c>
    </row>
    <row r="6189" spans="15:16" x14ac:dyDescent="0.25">
      <c r="O6189">
        <v>13.535852284263999</v>
      </c>
      <c r="P6189">
        <v>0.02</v>
      </c>
    </row>
    <row r="6190" spans="15:16" x14ac:dyDescent="0.25">
      <c r="O6190">
        <v>13.540099492385799</v>
      </c>
      <c r="P6190">
        <v>0.02</v>
      </c>
    </row>
    <row r="6191" spans="15:16" x14ac:dyDescent="0.25">
      <c r="O6191">
        <v>13.544346700507599</v>
      </c>
      <c r="P6191">
        <v>0.02</v>
      </c>
    </row>
    <row r="6192" spans="15:16" x14ac:dyDescent="0.25">
      <c r="O6192">
        <v>13.5485939086294</v>
      </c>
      <c r="P6192">
        <v>0.02</v>
      </c>
    </row>
    <row r="6193" spans="15:16" x14ac:dyDescent="0.25">
      <c r="O6193">
        <v>13.552841116751299</v>
      </c>
      <c r="P6193">
        <v>0.02</v>
      </c>
    </row>
    <row r="6194" spans="15:16" x14ac:dyDescent="0.25">
      <c r="O6194">
        <v>13.557088324873099</v>
      </c>
      <c r="P6194">
        <v>0.02</v>
      </c>
    </row>
    <row r="6195" spans="15:16" x14ac:dyDescent="0.25">
      <c r="O6195">
        <v>13.561335532994899</v>
      </c>
      <c r="P6195">
        <v>0.02</v>
      </c>
    </row>
    <row r="6196" spans="15:16" x14ac:dyDescent="0.25">
      <c r="O6196">
        <v>13.565582741116801</v>
      </c>
      <c r="P6196">
        <v>0.02</v>
      </c>
    </row>
    <row r="6197" spans="15:16" x14ac:dyDescent="0.25">
      <c r="O6197">
        <v>13.569829949238599</v>
      </c>
      <c r="P6197">
        <v>0.02</v>
      </c>
    </row>
    <row r="6198" spans="15:16" x14ac:dyDescent="0.25">
      <c r="O6198">
        <v>13.574077157360399</v>
      </c>
      <c r="P6198">
        <v>0.02</v>
      </c>
    </row>
    <row r="6199" spans="15:16" x14ac:dyDescent="0.25">
      <c r="O6199">
        <v>13.578324365482199</v>
      </c>
      <c r="P6199">
        <v>0.02</v>
      </c>
    </row>
    <row r="6200" spans="15:16" x14ac:dyDescent="0.25">
      <c r="O6200">
        <v>13.582571573604101</v>
      </c>
      <c r="P6200">
        <v>0.02</v>
      </c>
    </row>
    <row r="6201" spans="15:16" x14ac:dyDescent="0.25">
      <c r="O6201">
        <v>13.586818781725899</v>
      </c>
      <c r="P6201">
        <v>0.02</v>
      </c>
    </row>
    <row r="6202" spans="15:16" x14ac:dyDescent="0.25">
      <c r="O6202">
        <v>13.591065989847699</v>
      </c>
      <c r="P6202">
        <v>0.02</v>
      </c>
    </row>
    <row r="6203" spans="15:16" x14ac:dyDescent="0.25">
      <c r="O6203">
        <v>13.595313197969499</v>
      </c>
      <c r="P6203">
        <v>0.02</v>
      </c>
    </row>
    <row r="6204" spans="15:16" x14ac:dyDescent="0.25">
      <c r="O6204">
        <v>13.599560406091401</v>
      </c>
      <c r="P6204">
        <v>0.02</v>
      </c>
    </row>
    <row r="6205" spans="15:16" x14ac:dyDescent="0.25">
      <c r="O6205">
        <v>13.603807614213199</v>
      </c>
      <c r="P6205">
        <v>0.02</v>
      </c>
    </row>
    <row r="6206" spans="15:16" x14ac:dyDescent="0.25">
      <c r="O6206">
        <v>13.608054822334999</v>
      </c>
      <c r="P6206">
        <v>0.02</v>
      </c>
    </row>
    <row r="6207" spans="15:16" x14ac:dyDescent="0.25">
      <c r="O6207">
        <v>13.612302030456901</v>
      </c>
      <c r="P6207">
        <v>0.02</v>
      </c>
    </row>
    <row r="6208" spans="15:16" x14ac:dyDescent="0.25">
      <c r="O6208">
        <v>13.616549238578701</v>
      </c>
      <c r="P6208">
        <v>0.02</v>
      </c>
    </row>
    <row r="6209" spans="15:16" x14ac:dyDescent="0.25">
      <c r="O6209">
        <v>13.620796446700499</v>
      </c>
      <c r="P6209">
        <v>0.02</v>
      </c>
    </row>
    <row r="6210" spans="15:16" x14ac:dyDescent="0.25">
      <c r="O6210">
        <v>13.625043654822299</v>
      </c>
      <c r="P6210">
        <v>0.02</v>
      </c>
    </row>
    <row r="6211" spans="15:16" x14ac:dyDescent="0.25">
      <c r="O6211">
        <v>13.629290862944201</v>
      </c>
      <c r="P6211">
        <v>0.02</v>
      </c>
    </row>
    <row r="6212" spans="15:16" x14ac:dyDescent="0.25">
      <c r="O6212">
        <v>13.633538071066001</v>
      </c>
      <c r="P6212">
        <v>0.02</v>
      </c>
    </row>
    <row r="6213" spans="15:16" x14ac:dyDescent="0.25">
      <c r="O6213">
        <v>13.637785279187799</v>
      </c>
      <c r="P6213">
        <v>0.02</v>
      </c>
    </row>
    <row r="6214" spans="15:16" x14ac:dyDescent="0.25">
      <c r="O6214">
        <v>13.642032487309599</v>
      </c>
      <c r="P6214">
        <v>0.02</v>
      </c>
    </row>
    <row r="6215" spans="15:16" x14ac:dyDescent="0.25">
      <c r="O6215">
        <v>13.646279695431501</v>
      </c>
      <c r="P6215">
        <v>0.02</v>
      </c>
    </row>
    <row r="6216" spans="15:16" x14ac:dyDescent="0.25">
      <c r="O6216">
        <v>13.650526903553301</v>
      </c>
      <c r="P6216">
        <v>0.02</v>
      </c>
    </row>
    <row r="6217" spans="15:16" x14ac:dyDescent="0.25">
      <c r="O6217">
        <v>13.654774111675099</v>
      </c>
      <c r="P6217">
        <v>0.02</v>
      </c>
    </row>
    <row r="6218" spans="15:16" x14ac:dyDescent="0.25">
      <c r="O6218">
        <v>13.659021319797001</v>
      </c>
      <c r="P6218">
        <v>0.02</v>
      </c>
    </row>
    <row r="6219" spans="15:16" x14ac:dyDescent="0.25">
      <c r="O6219">
        <v>13.663268527918801</v>
      </c>
      <c r="P6219">
        <v>0.02</v>
      </c>
    </row>
    <row r="6220" spans="15:16" x14ac:dyDescent="0.25">
      <c r="O6220">
        <v>13.667515736040601</v>
      </c>
      <c r="P6220">
        <v>0.02</v>
      </c>
    </row>
    <row r="6221" spans="15:16" x14ac:dyDescent="0.25">
      <c r="O6221">
        <v>13.671762944162399</v>
      </c>
      <c r="P6221">
        <v>0.02</v>
      </c>
    </row>
    <row r="6222" spans="15:16" x14ac:dyDescent="0.25">
      <c r="O6222">
        <v>13.676010152284301</v>
      </c>
      <c r="P6222">
        <v>0.02</v>
      </c>
    </row>
    <row r="6223" spans="15:16" x14ac:dyDescent="0.25">
      <c r="O6223">
        <v>13.680257360406101</v>
      </c>
      <c r="P6223">
        <v>0.02</v>
      </c>
    </row>
    <row r="6224" spans="15:16" x14ac:dyDescent="0.25">
      <c r="O6224">
        <v>13.684504568527901</v>
      </c>
      <c r="P6224">
        <v>0.02</v>
      </c>
    </row>
    <row r="6225" spans="15:16" x14ac:dyDescent="0.25">
      <c r="O6225">
        <v>13.688751776649701</v>
      </c>
      <c r="P6225">
        <v>0.02</v>
      </c>
    </row>
    <row r="6226" spans="15:16" x14ac:dyDescent="0.25">
      <c r="O6226">
        <v>13.6929989847716</v>
      </c>
      <c r="P6226">
        <v>0.02</v>
      </c>
    </row>
    <row r="6227" spans="15:16" x14ac:dyDescent="0.25">
      <c r="O6227">
        <v>13.697246192893401</v>
      </c>
      <c r="P6227">
        <v>0.02</v>
      </c>
    </row>
    <row r="6228" spans="15:16" x14ac:dyDescent="0.25">
      <c r="O6228">
        <v>13.701493401015201</v>
      </c>
      <c r="P6228">
        <v>0.02</v>
      </c>
    </row>
    <row r="6229" spans="15:16" x14ac:dyDescent="0.25">
      <c r="O6229">
        <v>13.7057406091371</v>
      </c>
      <c r="P6229">
        <v>0.02</v>
      </c>
    </row>
    <row r="6230" spans="15:16" x14ac:dyDescent="0.25">
      <c r="O6230">
        <v>13.7099878172589</v>
      </c>
      <c r="P6230">
        <v>0.02</v>
      </c>
    </row>
    <row r="6231" spans="15:16" x14ac:dyDescent="0.25">
      <c r="O6231">
        <v>13.714235025380701</v>
      </c>
      <c r="P6231">
        <v>0.02</v>
      </c>
    </row>
    <row r="6232" spans="15:16" x14ac:dyDescent="0.25">
      <c r="O6232">
        <v>13.718482233502501</v>
      </c>
      <c r="P6232">
        <v>0.02</v>
      </c>
    </row>
    <row r="6233" spans="15:16" x14ac:dyDescent="0.25">
      <c r="O6233">
        <v>13.7227294416244</v>
      </c>
      <c r="P6233">
        <v>0.02</v>
      </c>
    </row>
    <row r="6234" spans="15:16" x14ac:dyDescent="0.25">
      <c r="O6234">
        <v>13.7269766497462</v>
      </c>
      <c r="P6234">
        <v>0.02</v>
      </c>
    </row>
    <row r="6235" spans="15:16" x14ac:dyDescent="0.25">
      <c r="O6235">
        <v>13.731223857868001</v>
      </c>
      <c r="P6235">
        <v>0.02</v>
      </c>
    </row>
    <row r="6236" spans="15:16" x14ac:dyDescent="0.25">
      <c r="O6236">
        <v>13.735471065989801</v>
      </c>
      <c r="P6236">
        <v>0.02</v>
      </c>
    </row>
    <row r="6237" spans="15:16" x14ac:dyDescent="0.25">
      <c r="O6237">
        <v>13.7397182741117</v>
      </c>
      <c r="P6237">
        <v>0.02</v>
      </c>
    </row>
    <row r="6238" spans="15:16" x14ac:dyDescent="0.25">
      <c r="O6238">
        <v>13.7439654822335</v>
      </c>
      <c r="P6238">
        <v>0.02</v>
      </c>
    </row>
    <row r="6239" spans="15:16" x14ac:dyDescent="0.25">
      <c r="O6239">
        <v>13.748212690355301</v>
      </c>
      <c r="P6239">
        <v>0.02</v>
      </c>
    </row>
    <row r="6240" spans="15:16" x14ac:dyDescent="0.25">
      <c r="O6240">
        <v>13.7524598984772</v>
      </c>
      <c r="P6240">
        <v>0.02</v>
      </c>
    </row>
    <row r="6241" spans="15:16" x14ac:dyDescent="0.25">
      <c r="O6241">
        <v>13.756707106599</v>
      </c>
      <c r="P6241">
        <v>0.02</v>
      </c>
    </row>
    <row r="6242" spans="15:16" x14ac:dyDescent="0.25">
      <c r="O6242">
        <v>13.7609543147208</v>
      </c>
      <c r="P6242">
        <v>0.02</v>
      </c>
    </row>
    <row r="6243" spans="15:16" x14ac:dyDescent="0.25">
      <c r="O6243">
        <v>13.765201522842601</v>
      </c>
      <c r="P6243">
        <v>0.02</v>
      </c>
    </row>
    <row r="6244" spans="15:16" x14ac:dyDescent="0.25">
      <c r="O6244">
        <v>13.7694487309645</v>
      </c>
      <c r="P6244">
        <v>0.02</v>
      </c>
    </row>
    <row r="6245" spans="15:16" x14ac:dyDescent="0.25">
      <c r="O6245">
        <v>13.7736959390863</v>
      </c>
      <c r="P6245">
        <v>0.02</v>
      </c>
    </row>
    <row r="6246" spans="15:16" x14ac:dyDescent="0.25">
      <c r="O6246">
        <v>13.7779431472081</v>
      </c>
      <c r="P6246">
        <v>0.02</v>
      </c>
    </row>
    <row r="6247" spans="15:16" x14ac:dyDescent="0.25">
      <c r="O6247">
        <v>13.78219035533</v>
      </c>
      <c r="P6247">
        <v>0.02</v>
      </c>
    </row>
    <row r="6248" spans="15:16" x14ac:dyDescent="0.25">
      <c r="O6248">
        <v>13.7864375634518</v>
      </c>
      <c r="P6248">
        <v>0.02</v>
      </c>
    </row>
    <row r="6249" spans="15:16" x14ac:dyDescent="0.25">
      <c r="O6249">
        <v>13.7906847715736</v>
      </c>
      <c r="P6249">
        <v>0.02</v>
      </c>
    </row>
    <row r="6250" spans="15:16" x14ac:dyDescent="0.25">
      <c r="O6250">
        <v>13.7949319796954</v>
      </c>
      <c r="P6250">
        <v>0.02</v>
      </c>
    </row>
    <row r="6251" spans="15:16" x14ac:dyDescent="0.25">
      <c r="O6251">
        <v>13.7991791878173</v>
      </c>
      <c r="P6251">
        <v>0.02</v>
      </c>
    </row>
    <row r="6252" spans="15:16" x14ac:dyDescent="0.25">
      <c r="O6252">
        <v>13.8034263959391</v>
      </c>
      <c r="P6252">
        <v>0.02</v>
      </c>
    </row>
    <row r="6253" spans="15:16" x14ac:dyDescent="0.25">
      <c r="O6253">
        <v>13.8076736040609</v>
      </c>
      <c r="P6253">
        <v>0.02</v>
      </c>
    </row>
    <row r="6254" spans="15:16" x14ac:dyDescent="0.25">
      <c r="O6254">
        <v>13.8119208121827</v>
      </c>
      <c r="P6254">
        <v>0.02</v>
      </c>
    </row>
    <row r="6255" spans="15:16" x14ac:dyDescent="0.25">
      <c r="O6255">
        <v>13.8161680203046</v>
      </c>
      <c r="P6255">
        <v>0.02</v>
      </c>
    </row>
    <row r="6256" spans="15:16" x14ac:dyDescent="0.25">
      <c r="O6256">
        <v>13.8204152284264</v>
      </c>
      <c r="P6256">
        <v>0.02</v>
      </c>
    </row>
    <row r="6257" spans="15:16" x14ac:dyDescent="0.25">
      <c r="O6257">
        <v>13.8246624365482</v>
      </c>
      <c r="P6257">
        <v>0.02</v>
      </c>
    </row>
    <row r="6258" spans="15:16" x14ac:dyDescent="0.25">
      <c r="O6258">
        <v>13.8289096446701</v>
      </c>
      <c r="P6258">
        <v>0.02</v>
      </c>
    </row>
    <row r="6259" spans="15:16" x14ac:dyDescent="0.25">
      <c r="O6259">
        <v>13.8331568527919</v>
      </c>
      <c r="P6259">
        <v>0.02</v>
      </c>
    </row>
    <row r="6260" spans="15:16" x14ac:dyDescent="0.25">
      <c r="O6260">
        <v>13.8374040609137</v>
      </c>
      <c r="P6260">
        <v>0.02</v>
      </c>
    </row>
    <row r="6261" spans="15:16" x14ac:dyDescent="0.25">
      <c r="O6261">
        <v>13.8416512690355</v>
      </c>
      <c r="P6261">
        <v>0.02</v>
      </c>
    </row>
    <row r="6262" spans="15:16" x14ac:dyDescent="0.25">
      <c r="O6262">
        <v>13.8458984771574</v>
      </c>
      <c r="P6262">
        <v>0.02</v>
      </c>
    </row>
    <row r="6263" spans="15:16" x14ac:dyDescent="0.25">
      <c r="O6263">
        <v>13.8501456852792</v>
      </c>
      <c r="P6263">
        <v>0.02</v>
      </c>
    </row>
    <row r="6264" spans="15:16" x14ac:dyDescent="0.25">
      <c r="O6264">
        <v>13.854392893401</v>
      </c>
      <c r="P6264">
        <v>0.02</v>
      </c>
    </row>
    <row r="6265" spans="15:16" x14ac:dyDescent="0.25">
      <c r="O6265">
        <v>13.8586401015228</v>
      </c>
      <c r="P6265">
        <v>0.02</v>
      </c>
    </row>
    <row r="6266" spans="15:16" x14ac:dyDescent="0.25">
      <c r="O6266">
        <v>13.8628873096447</v>
      </c>
      <c r="P6266">
        <v>0.02</v>
      </c>
    </row>
    <row r="6267" spans="15:16" x14ac:dyDescent="0.25">
      <c r="O6267">
        <v>13.8671345177665</v>
      </c>
      <c r="P6267">
        <v>0.02</v>
      </c>
    </row>
    <row r="6268" spans="15:16" x14ac:dyDescent="0.25">
      <c r="O6268">
        <v>13.8713817258883</v>
      </c>
      <c r="P6268">
        <v>0.02</v>
      </c>
    </row>
    <row r="6269" spans="15:16" x14ac:dyDescent="0.25">
      <c r="O6269">
        <v>13.8756289340102</v>
      </c>
      <c r="P6269">
        <v>0.02</v>
      </c>
    </row>
    <row r="6270" spans="15:16" x14ac:dyDescent="0.25">
      <c r="O6270">
        <v>13.879876142132</v>
      </c>
      <c r="P6270">
        <v>0.02</v>
      </c>
    </row>
    <row r="6271" spans="15:16" x14ac:dyDescent="0.25">
      <c r="O6271">
        <v>13.8841233502538</v>
      </c>
      <c r="P6271">
        <v>0.02</v>
      </c>
    </row>
    <row r="6272" spans="15:16" x14ac:dyDescent="0.25">
      <c r="O6272">
        <v>13.8883705583756</v>
      </c>
      <c r="P6272">
        <v>0.02</v>
      </c>
    </row>
    <row r="6273" spans="15:16" x14ac:dyDescent="0.25">
      <c r="O6273">
        <v>13.8926177664975</v>
      </c>
      <c r="P6273">
        <v>0.02</v>
      </c>
    </row>
    <row r="6274" spans="15:16" x14ac:dyDescent="0.25">
      <c r="O6274">
        <v>13.8968649746193</v>
      </c>
      <c r="P6274">
        <v>0.02</v>
      </c>
    </row>
    <row r="6275" spans="15:16" x14ac:dyDescent="0.25">
      <c r="O6275">
        <v>13.9011121827411</v>
      </c>
      <c r="P6275">
        <v>0.02</v>
      </c>
    </row>
    <row r="6276" spans="15:16" x14ac:dyDescent="0.25">
      <c r="O6276">
        <v>13.9053593908629</v>
      </c>
      <c r="P6276">
        <v>0.02</v>
      </c>
    </row>
    <row r="6277" spans="15:16" x14ac:dyDescent="0.25">
      <c r="O6277">
        <v>13.9096065989848</v>
      </c>
      <c r="P6277">
        <v>0.02</v>
      </c>
    </row>
    <row r="6278" spans="15:16" x14ac:dyDescent="0.25">
      <c r="O6278">
        <v>13.9138538071066</v>
      </c>
      <c r="P6278">
        <v>0.02</v>
      </c>
    </row>
    <row r="6279" spans="15:16" x14ac:dyDescent="0.25">
      <c r="O6279">
        <v>13.9181010152284</v>
      </c>
      <c r="P6279">
        <v>0.02</v>
      </c>
    </row>
    <row r="6280" spans="15:16" x14ac:dyDescent="0.25">
      <c r="O6280">
        <v>13.9223482233503</v>
      </c>
      <c r="P6280">
        <v>0.02</v>
      </c>
    </row>
    <row r="6281" spans="15:16" x14ac:dyDescent="0.25">
      <c r="O6281">
        <v>13.9265954314721</v>
      </c>
      <c r="P6281">
        <v>0.02</v>
      </c>
    </row>
    <row r="6282" spans="15:16" x14ac:dyDescent="0.25">
      <c r="O6282">
        <v>13.9308426395939</v>
      </c>
      <c r="P6282">
        <v>0.02</v>
      </c>
    </row>
    <row r="6283" spans="15:16" x14ac:dyDescent="0.25">
      <c r="O6283">
        <v>13.9350898477157</v>
      </c>
      <c r="P6283">
        <v>0.02</v>
      </c>
    </row>
    <row r="6284" spans="15:16" x14ac:dyDescent="0.25">
      <c r="O6284">
        <v>13.9393370558376</v>
      </c>
      <c r="P6284">
        <v>0.02</v>
      </c>
    </row>
    <row r="6285" spans="15:16" x14ac:dyDescent="0.25">
      <c r="O6285">
        <v>13.9435842639594</v>
      </c>
      <c r="P6285">
        <v>0.02</v>
      </c>
    </row>
    <row r="6286" spans="15:16" x14ac:dyDescent="0.25">
      <c r="O6286">
        <v>13.9478314720812</v>
      </c>
      <c r="P6286">
        <v>0.02</v>
      </c>
    </row>
    <row r="6287" spans="15:16" x14ac:dyDescent="0.25">
      <c r="O6287">
        <v>13.952078680203</v>
      </c>
      <c r="P6287">
        <v>0.02</v>
      </c>
    </row>
    <row r="6288" spans="15:16" x14ac:dyDescent="0.25">
      <c r="O6288">
        <v>13.9563258883249</v>
      </c>
      <c r="P6288">
        <v>0.02</v>
      </c>
    </row>
    <row r="6289" spans="15:16" x14ac:dyDescent="0.25">
      <c r="O6289">
        <v>13.9605730964467</v>
      </c>
      <c r="P6289">
        <v>0.02</v>
      </c>
    </row>
    <row r="6290" spans="15:16" x14ac:dyDescent="0.25">
      <c r="O6290">
        <v>13.9648203045685</v>
      </c>
      <c r="P6290">
        <v>0.02</v>
      </c>
    </row>
    <row r="6291" spans="15:16" x14ac:dyDescent="0.25">
      <c r="O6291">
        <v>13.969067512690399</v>
      </c>
      <c r="P6291">
        <v>0.02</v>
      </c>
    </row>
    <row r="6292" spans="15:16" x14ac:dyDescent="0.25">
      <c r="O6292">
        <v>13.973314720812199</v>
      </c>
      <c r="P6292">
        <v>0.02</v>
      </c>
    </row>
    <row r="6293" spans="15:16" x14ac:dyDescent="0.25">
      <c r="O6293">
        <v>13.977561928934</v>
      </c>
      <c r="P6293">
        <v>0.02</v>
      </c>
    </row>
    <row r="6294" spans="15:16" x14ac:dyDescent="0.25">
      <c r="O6294">
        <v>13.9818091370558</v>
      </c>
      <c r="P6294">
        <v>0.02</v>
      </c>
    </row>
    <row r="6295" spans="15:16" x14ac:dyDescent="0.25">
      <c r="O6295">
        <v>13.986056345177699</v>
      </c>
      <c r="P6295">
        <v>0.02</v>
      </c>
    </row>
    <row r="6296" spans="15:16" x14ac:dyDescent="0.25">
      <c r="O6296">
        <v>13.990303553299499</v>
      </c>
      <c r="P6296">
        <v>0.02</v>
      </c>
    </row>
    <row r="6297" spans="15:16" x14ac:dyDescent="0.25">
      <c r="O6297">
        <v>13.9945507614213</v>
      </c>
      <c r="P6297">
        <v>0.02</v>
      </c>
    </row>
    <row r="6298" spans="15:16" x14ac:dyDescent="0.25">
      <c r="O6298">
        <v>13.9987979695431</v>
      </c>
      <c r="P6298">
        <v>0.02</v>
      </c>
    </row>
    <row r="6299" spans="15:16" x14ac:dyDescent="0.25">
      <c r="O6299">
        <v>14.003045177664999</v>
      </c>
      <c r="P6299">
        <v>0.02</v>
      </c>
    </row>
    <row r="6300" spans="15:16" x14ac:dyDescent="0.25">
      <c r="O6300">
        <v>14.007292385786799</v>
      </c>
      <c r="P6300">
        <v>0.02</v>
      </c>
    </row>
    <row r="6301" spans="15:16" x14ac:dyDescent="0.25">
      <c r="O6301">
        <v>14.0115395939086</v>
      </c>
      <c r="P6301">
        <v>0.02</v>
      </c>
    </row>
    <row r="6302" spans="15:16" x14ac:dyDescent="0.25">
      <c r="O6302">
        <v>14.015786802030499</v>
      </c>
      <c r="P6302">
        <v>0.02</v>
      </c>
    </row>
    <row r="6303" spans="15:16" x14ac:dyDescent="0.25">
      <c r="O6303">
        <v>14.020034010152299</v>
      </c>
      <c r="P6303">
        <v>0.02</v>
      </c>
    </row>
    <row r="6304" spans="15:16" x14ac:dyDescent="0.25">
      <c r="O6304">
        <v>14.024281218274099</v>
      </c>
      <c r="P6304">
        <v>0.02</v>
      </c>
    </row>
    <row r="6305" spans="15:16" x14ac:dyDescent="0.25">
      <c r="O6305">
        <v>14.0285284263959</v>
      </c>
      <c r="P6305">
        <v>0.02</v>
      </c>
    </row>
    <row r="6306" spans="15:16" x14ac:dyDescent="0.25">
      <c r="O6306">
        <v>14.032775634517799</v>
      </c>
      <c r="P6306">
        <v>0.02</v>
      </c>
    </row>
    <row r="6307" spans="15:16" x14ac:dyDescent="0.25">
      <c r="O6307">
        <v>14.037022842639599</v>
      </c>
      <c r="P6307">
        <v>0.02</v>
      </c>
    </row>
    <row r="6308" spans="15:16" x14ac:dyDescent="0.25">
      <c r="O6308">
        <v>14.041270050761399</v>
      </c>
      <c r="P6308">
        <v>0.02</v>
      </c>
    </row>
    <row r="6309" spans="15:16" x14ac:dyDescent="0.25">
      <c r="O6309">
        <v>14.0455172588832</v>
      </c>
      <c r="P6309">
        <v>0.02</v>
      </c>
    </row>
    <row r="6310" spans="15:16" x14ac:dyDescent="0.25">
      <c r="O6310">
        <v>14.049764467005099</v>
      </c>
      <c r="P6310">
        <v>0.02</v>
      </c>
    </row>
    <row r="6311" spans="15:16" x14ac:dyDescent="0.25">
      <c r="O6311">
        <v>14.054011675126899</v>
      </c>
      <c r="P6311">
        <v>0.02</v>
      </c>
    </row>
    <row r="6312" spans="15:16" x14ac:dyDescent="0.25">
      <c r="O6312">
        <v>14.058258883248699</v>
      </c>
      <c r="P6312">
        <v>0.02</v>
      </c>
    </row>
    <row r="6313" spans="15:16" x14ac:dyDescent="0.25">
      <c r="O6313">
        <v>14.062506091370601</v>
      </c>
      <c r="P6313">
        <v>0.02</v>
      </c>
    </row>
    <row r="6314" spans="15:16" x14ac:dyDescent="0.25">
      <c r="O6314">
        <v>14.066753299492399</v>
      </c>
      <c r="P6314">
        <v>0.02</v>
      </c>
    </row>
    <row r="6315" spans="15:16" x14ac:dyDescent="0.25">
      <c r="O6315">
        <v>14.071000507614199</v>
      </c>
      <c r="P6315">
        <v>0.02</v>
      </c>
    </row>
    <row r="6316" spans="15:16" x14ac:dyDescent="0.25">
      <c r="O6316">
        <v>14.075247715735999</v>
      </c>
      <c r="P6316">
        <v>0.02</v>
      </c>
    </row>
    <row r="6317" spans="15:16" x14ac:dyDescent="0.25">
      <c r="O6317">
        <v>14.079494923857901</v>
      </c>
      <c r="P6317">
        <v>0.02</v>
      </c>
    </row>
    <row r="6318" spans="15:16" x14ac:dyDescent="0.25">
      <c r="O6318">
        <v>14.083742131979699</v>
      </c>
      <c r="P6318">
        <v>0.02</v>
      </c>
    </row>
    <row r="6319" spans="15:16" x14ac:dyDescent="0.25">
      <c r="O6319">
        <v>14.087989340101499</v>
      </c>
      <c r="P6319">
        <v>0.02</v>
      </c>
    </row>
    <row r="6320" spans="15:16" x14ac:dyDescent="0.25">
      <c r="O6320">
        <v>14.092236548223401</v>
      </c>
      <c r="P6320">
        <v>0.02</v>
      </c>
    </row>
    <row r="6321" spans="15:16" x14ac:dyDescent="0.25">
      <c r="O6321">
        <v>14.096483756345201</v>
      </c>
      <c r="P6321">
        <v>0.02</v>
      </c>
    </row>
    <row r="6322" spans="15:16" x14ac:dyDescent="0.25">
      <c r="O6322">
        <v>14.100730964466999</v>
      </c>
      <c r="P6322">
        <v>0.02</v>
      </c>
    </row>
    <row r="6323" spans="15:16" x14ac:dyDescent="0.25">
      <c r="O6323">
        <v>14.104978172588799</v>
      </c>
      <c r="P6323">
        <v>0.02</v>
      </c>
    </row>
    <row r="6324" spans="15:16" x14ac:dyDescent="0.25">
      <c r="O6324">
        <v>14.109225380710701</v>
      </c>
      <c r="P6324">
        <v>0.02</v>
      </c>
    </row>
    <row r="6325" spans="15:16" x14ac:dyDescent="0.25">
      <c r="O6325">
        <v>14.113472588832501</v>
      </c>
      <c r="P6325">
        <v>0.02</v>
      </c>
    </row>
    <row r="6326" spans="15:16" x14ac:dyDescent="0.25">
      <c r="O6326">
        <v>14.117719796954299</v>
      </c>
      <c r="P6326">
        <v>0.02</v>
      </c>
    </row>
    <row r="6327" spans="15:16" x14ac:dyDescent="0.25">
      <c r="O6327">
        <v>14.121967005076099</v>
      </c>
      <c r="P6327">
        <v>0.02</v>
      </c>
    </row>
    <row r="6328" spans="15:16" x14ac:dyDescent="0.25">
      <c r="O6328">
        <v>14.126214213198001</v>
      </c>
      <c r="P6328">
        <v>0.02</v>
      </c>
    </row>
    <row r="6329" spans="15:16" x14ac:dyDescent="0.25">
      <c r="O6329">
        <v>14.130461421319801</v>
      </c>
      <c r="P6329">
        <v>0.02</v>
      </c>
    </row>
    <row r="6330" spans="15:16" x14ac:dyDescent="0.25">
      <c r="O6330">
        <v>14.134708629441599</v>
      </c>
      <c r="P6330">
        <v>0.02</v>
      </c>
    </row>
    <row r="6331" spans="15:16" x14ac:dyDescent="0.25">
      <c r="O6331">
        <v>14.1389558375635</v>
      </c>
      <c r="P6331">
        <v>0.02</v>
      </c>
    </row>
    <row r="6332" spans="15:16" x14ac:dyDescent="0.25">
      <c r="O6332">
        <v>14.143203045685301</v>
      </c>
      <c r="P6332">
        <v>0.02</v>
      </c>
    </row>
    <row r="6333" spans="15:16" x14ac:dyDescent="0.25">
      <c r="O6333">
        <v>14.147450253807101</v>
      </c>
      <c r="P6333">
        <v>0.02</v>
      </c>
    </row>
    <row r="6334" spans="15:16" x14ac:dyDescent="0.25">
      <c r="O6334">
        <v>14.151697461928901</v>
      </c>
      <c r="P6334">
        <v>0.02</v>
      </c>
    </row>
    <row r="6335" spans="15:16" x14ac:dyDescent="0.25">
      <c r="O6335">
        <v>14.1559446700508</v>
      </c>
      <c r="P6335">
        <v>0.02</v>
      </c>
    </row>
    <row r="6336" spans="15:16" x14ac:dyDescent="0.25">
      <c r="O6336">
        <v>14.160191878172601</v>
      </c>
      <c r="P6336">
        <v>0.02</v>
      </c>
    </row>
    <row r="6337" spans="15:16" x14ac:dyDescent="0.25">
      <c r="O6337">
        <v>14.164439086294401</v>
      </c>
      <c r="P6337">
        <v>0.02</v>
      </c>
    </row>
    <row r="6338" spans="15:16" x14ac:dyDescent="0.25">
      <c r="O6338">
        <v>14.168686294416201</v>
      </c>
      <c r="P6338">
        <v>0.02</v>
      </c>
    </row>
    <row r="6339" spans="15:16" x14ac:dyDescent="0.25">
      <c r="O6339">
        <v>14.1729335025381</v>
      </c>
      <c r="P6339">
        <v>0.02</v>
      </c>
    </row>
    <row r="6340" spans="15:16" x14ac:dyDescent="0.25">
      <c r="O6340">
        <v>14.177180710659901</v>
      </c>
      <c r="P6340">
        <v>0.02</v>
      </c>
    </row>
    <row r="6341" spans="15:16" x14ac:dyDescent="0.25">
      <c r="O6341">
        <v>14.181427918781701</v>
      </c>
      <c r="P6341">
        <v>0.02</v>
      </c>
    </row>
    <row r="6342" spans="15:16" x14ac:dyDescent="0.25">
      <c r="O6342">
        <v>14.1856751269036</v>
      </c>
      <c r="P6342">
        <v>0.02</v>
      </c>
    </row>
    <row r="6343" spans="15:16" x14ac:dyDescent="0.25">
      <c r="O6343">
        <v>14.1899223350254</v>
      </c>
      <c r="P6343">
        <v>0.02</v>
      </c>
    </row>
    <row r="6344" spans="15:16" x14ac:dyDescent="0.25">
      <c r="O6344">
        <v>14.194169543147201</v>
      </c>
      <c r="P6344">
        <v>0.02</v>
      </c>
    </row>
    <row r="6345" spans="15:16" x14ac:dyDescent="0.25">
      <c r="O6345">
        <v>14.198416751269001</v>
      </c>
      <c r="P6345">
        <v>0.02</v>
      </c>
    </row>
    <row r="6346" spans="15:16" x14ac:dyDescent="0.25">
      <c r="O6346">
        <v>14.2026639593909</v>
      </c>
      <c r="P6346">
        <v>0.02</v>
      </c>
    </row>
    <row r="6347" spans="15:16" x14ac:dyDescent="0.25">
      <c r="O6347">
        <v>14.2069111675127</v>
      </c>
      <c r="P6347">
        <v>0.02</v>
      </c>
    </row>
    <row r="6348" spans="15:16" x14ac:dyDescent="0.25">
      <c r="O6348">
        <v>14.211158375634501</v>
      </c>
      <c r="P6348">
        <v>0.02</v>
      </c>
    </row>
    <row r="6349" spans="15:16" x14ac:dyDescent="0.25">
      <c r="O6349">
        <v>14.215405583756301</v>
      </c>
      <c r="P6349">
        <v>0.02</v>
      </c>
    </row>
    <row r="6350" spans="15:16" x14ac:dyDescent="0.25">
      <c r="O6350">
        <v>14.2196527918782</v>
      </c>
      <c r="P6350">
        <v>0.02</v>
      </c>
    </row>
    <row r="6351" spans="15:16" x14ac:dyDescent="0.25">
      <c r="O6351">
        <v>14.2239</v>
      </c>
      <c r="P6351">
        <v>0.02</v>
      </c>
    </row>
    <row r="6352" spans="15:16" x14ac:dyDescent="0.25">
      <c r="O6352">
        <v>14.228147208121801</v>
      </c>
      <c r="P6352">
        <v>0.02</v>
      </c>
    </row>
    <row r="6353" spans="15:16" x14ac:dyDescent="0.25">
      <c r="O6353">
        <v>14.2323944162437</v>
      </c>
      <c r="P6353">
        <v>0.02</v>
      </c>
    </row>
    <row r="6354" spans="15:16" x14ac:dyDescent="0.25">
      <c r="O6354">
        <v>14.2366416243655</v>
      </c>
      <c r="P6354">
        <v>0.02</v>
      </c>
    </row>
    <row r="6355" spans="15:16" x14ac:dyDescent="0.25">
      <c r="O6355">
        <v>14.2408888324873</v>
      </c>
      <c r="P6355">
        <v>0.02</v>
      </c>
    </row>
    <row r="6356" spans="15:16" x14ac:dyDescent="0.25">
      <c r="O6356">
        <v>14.245136040609101</v>
      </c>
      <c r="P6356">
        <v>0.02</v>
      </c>
    </row>
    <row r="6357" spans="15:16" x14ac:dyDescent="0.25">
      <c r="O6357">
        <v>14.249383248731</v>
      </c>
      <c r="P6357">
        <v>0.02</v>
      </c>
    </row>
    <row r="6358" spans="15:16" x14ac:dyDescent="0.25">
      <c r="O6358">
        <v>14.2536304568528</v>
      </c>
      <c r="P6358">
        <v>0.02</v>
      </c>
    </row>
    <row r="6359" spans="15:16" x14ac:dyDescent="0.25">
      <c r="O6359">
        <v>14.2578776649746</v>
      </c>
      <c r="P6359">
        <v>0.02</v>
      </c>
    </row>
    <row r="6360" spans="15:16" x14ac:dyDescent="0.25">
      <c r="O6360">
        <v>14.262124873096401</v>
      </c>
      <c r="P6360">
        <v>0.02</v>
      </c>
    </row>
    <row r="6361" spans="15:16" x14ac:dyDescent="0.25">
      <c r="O6361">
        <v>14.2663720812183</v>
      </c>
      <c r="P6361">
        <v>0.02</v>
      </c>
    </row>
    <row r="6362" spans="15:16" x14ac:dyDescent="0.25">
      <c r="O6362">
        <v>14.2706192893401</v>
      </c>
      <c r="P6362">
        <v>0.02</v>
      </c>
    </row>
    <row r="6363" spans="15:16" x14ac:dyDescent="0.25">
      <c r="O6363">
        <v>14.2748664974619</v>
      </c>
      <c r="P6363">
        <v>0.02</v>
      </c>
    </row>
    <row r="6364" spans="15:16" x14ac:dyDescent="0.25">
      <c r="O6364">
        <v>14.2791137055838</v>
      </c>
      <c r="P6364">
        <v>0.02</v>
      </c>
    </row>
    <row r="6365" spans="15:16" x14ac:dyDescent="0.25">
      <c r="O6365">
        <v>14.2833609137056</v>
      </c>
      <c r="P6365">
        <v>0.02</v>
      </c>
    </row>
    <row r="6366" spans="15:16" x14ac:dyDescent="0.25">
      <c r="O6366">
        <v>14.2876081218274</v>
      </c>
      <c r="P6366">
        <v>0.02</v>
      </c>
    </row>
    <row r="6367" spans="15:16" x14ac:dyDescent="0.25">
      <c r="O6367">
        <v>14.2918553299492</v>
      </c>
      <c r="P6367">
        <v>0.02</v>
      </c>
    </row>
    <row r="6368" spans="15:16" x14ac:dyDescent="0.25">
      <c r="O6368">
        <v>14.2961025380711</v>
      </c>
      <c r="P6368">
        <v>0.02</v>
      </c>
    </row>
    <row r="6369" spans="15:16" x14ac:dyDescent="0.25">
      <c r="O6369">
        <v>14.3003497461929</v>
      </c>
      <c r="P6369">
        <v>0.02</v>
      </c>
    </row>
    <row r="6370" spans="15:16" x14ac:dyDescent="0.25">
      <c r="O6370">
        <v>14.3045969543147</v>
      </c>
      <c r="P6370">
        <v>0.02</v>
      </c>
    </row>
    <row r="6371" spans="15:16" x14ac:dyDescent="0.25">
      <c r="O6371">
        <v>14.3088441624365</v>
      </c>
      <c r="P6371">
        <v>0.02</v>
      </c>
    </row>
    <row r="6372" spans="15:16" x14ac:dyDescent="0.25">
      <c r="O6372">
        <v>14.3130913705584</v>
      </c>
      <c r="P6372">
        <v>0.02</v>
      </c>
    </row>
    <row r="6373" spans="15:16" x14ac:dyDescent="0.25">
      <c r="O6373">
        <v>14.3173385786802</v>
      </c>
      <c r="P6373">
        <v>0.02</v>
      </c>
    </row>
    <row r="6374" spans="15:16" x14ac:dyDescent="0.25">
      <c r="O6374">
        <v>14.321585786802</v>
      </c>
      <c r="P6374">
        <v>0.02</v>
      </c>
    </row>
    <row r="6375" spans="15:16" x14ac:dyDescent="0.25">
      <c r="O6375">
        <v>14.3258329949239</v>
      </c>
      <c r="P6375">
        <v>0.02</v>
      </c>
    </row>
    <row r="6376" spans="15:16" x14ac:dyDescent="0.25">
      <c r="O6376">
        <v>14.3300802030457</v>
      </c>
      <c r="P6376">
        <v>0.02</v>
      </c>
    </row>
    <row r="6377" spans="15:16" x14ac:dyDescent="0.25">
      <c r="O6377">
        <v>14.3343274111675</v>
      </c>
      <c r="P6377">
        <v>0.02</v>
      </c>
    </row>
    <row r="6378" spans="15:16" x14ac:dyDescent="0.25">
      <c r="O6378">
        <v>14.3385746192893</v>
      </c>
      <c r="P6378">
        <v>0.02</v>
      </c>
    </row>
    <row r="6379" spans="15:16" x14ac:dyDescent="0.25">
      <c r="O6379">
        <v>14.3428218274112</v>
      </c>
      <c r="P6379">
        <v>0.02</v>
      </c>
    </row>
    <row r="6380" spans="15:16" x14ac:dyDescent="0.25">
      <c r="O6380">
        <v>14.347069035533</v>
      </c>
      <c r="P6380">
        <v>0.02</v>
      </c>
    </row>
    <row r="6381" spans="15:16" x14ac:dyDescent="0.25">
      <c r="O6381">
        <v>14.3513162436548</v>
      </c>
      <c r="P6381">
        <v>0.02</v>
      </c>
    </row>
    <row r="6382" spans="15:16" x14ac:dyDescent="0.25">
      <c r="O6382">
        <v>14.3555634517766</v>
      </c>
      <c r="P6382">
        <v>0.02</v>
      </c>
    </row>
    <row r="6383" spans="15:16" x14ac:dyDescent="0.25">
      <c r="O6383">
        <v>14.3598106598985</v>
      </c>
      <c r="P6383">
        <v>0.02</v>
      </c>
    </row>
    <row r="6384" spans="15:16" x14ac:dyDescent="0.25">
      <c r="O6384">
        <v>14.3640578680203</v>
      </c>
      <c r="P6384">
        <v>0.02</v>
      </c>
    </row>
    <row r="6385" spans="15:16" x14ac:dyDescent="0.25">
      <c r="O6385">
        <v>14.3683050761421</v>
      </c>
      <c r="P6385">
        <v>0.02</v>
      </c>
    </row>
    <row r="6386" spans="15:16" x14ac:dyDescent="0.25">
      <c r="O6386">
        <v>14.372552284264</v>
      </c>
      <c r="P6386">
        <v>0.02</v>
      </c>
    </row>
    <row r="6387" spans="15:16" x14ac:dyDescent="0.25">
      <c r="O6387">
        <v>14.3767994923858</v>
      </c>
      <c r="P6387">
        <v>0.02</v>
      </c>
    </row>
    <row r="6388" spans="15:16" x14ac:dyDescent="0.25">
      <c r="O6388">
        <v>14.3810467005076</v>
      </c>
      <c r="P6388">
        <v>0.02</v>
      </c>
    </row>
    <row r="6389" spans="15:16" x14ac:dyDescent="0.25">
      <c r="O6389">
        <v>14.3852939086294</v>
      </c>
      <c r="P6389">
        <v>0.02</v>
      </c>
    </row>
    <row r="6390" spans="15:16" x14ac:dyDescent="0.25">
      <c r="O6390">
        <v>14.3895411167513</v>
      </c>
      <c r="P6390">
        <v>0.02</v>
      </c>
    </row>
    <row r="6391" spans="15:16" x14ac:dyDescent="0.25">
      <c r="O6391">
        <v>14.3937883248731</v>
      </c>
      <c r="P6391">
        <v>0.02</v>
      </c>
    </row>
    <row r="6392" spans="15:16" x14ac:dyDescent="0.25">
      <c r="O6392">
        <v>14.3980355329949</v>
      </c>
      <c r="P6392">
        <v>0.02</v>
      </c>
    </row>
    <row r="6393" spans="15:16" x14ac:dyDescent="0.25">
      <c r="O6393">
        <v>14.4022827411168</v>
      </c>
      <c r="P6393">
        <v>0.02</v>
      </c>
    </row>
    <row r="6394" spans="15:16" x14ac:dyDescent="0.25">
      <c r="O6394">
        <v>14.4065299492386</v>
      </c>
      <c r="P6394">
        <v>0.02</v>
      </c>
    </row>
    <row r="6395" spans="15:16" x14ac:dyDescent="0.25">
      <c r="O6395">
        <v>14.4107771573604</v>
      </c>
      <c r="P6395">
        <v>0.02</v>
      </c>
    </row>
    <row r="6396" spans="15:16" x14ac:dyDescent="0.25">
      <c r="O6396">
        <v>14.4150243654822</v>
      </c>
      <c r="P6396">
        <v>0.02</v>
      </c>
    </row>
    <row r="6397" spans="15:16" x14ac:dyDescent="0.25">
      <c r="O6397">
        <v>14.4192715736041</v>
      </c>
      <c r="P6397">
        <v>0.02</v>
      </c>
    </row>
    <row r="6398" spans="15:16" x14ac:dyDescent="0.25">
      <c r="O6398">
        <v>14.4235187817259</v>
      </c>
      <c r="P6398">
        <v>0.02</v>
      </c>
    </row>
    <row r="6399" spans="15:16" x14ac:dyDescent="0.25">
      <c r="O6399">
        <v>14.4277659898477</v>
      </c>
      <c r="P6399">
        <v>0.02</v>
      </c>
    </row>
    <row r="6400" spans="15:16" x14ac:dyDescent="0.25">
      <c r="O6400">
        <v>14.4320131979695</v>
      </c>
      <c r="P6400">
        <v>0.02</v>
      </c>
    </row>
    <row r="6401" spans="15:16" x14ac:dyDescent="0.25">
      <c r="O6401">
        <v>14.436260406091399</v>
      </c>
      <c r="P6401">
        <v>0.02</v>
      </c>
    </row>
    <row r="6402" spans="15:16" x14ac:dyDescent="0.25">
      <c r="O6402">
        <v>14.4405076142132</v>
      </c>
      <c r="P6402">
        <v>0.02</v>
      </c>
    </row>
    <row r="6403" spans="15:16" x14ac:dyDescent="0.25">
      <c r="O6403">
        <v>14.444754822335</v>
      </c>
      <c r="P6403">
        <v>0.02</v>
      </c>
    </row>
    <row r="6404" spans="15:16" x14ac:dyDescent="0.25">
      <c r="O6404">
        <v>14.449002030456899</v>
      </c>
      <c r="P6404">
        <v>0.02</v>
      </c>
    </row>
    <row r="6405" spans="15:16" x14ac:dyDescent="0.25">
      <c r="O6405">
        <v>14.453249238578699</v>
      </c>
      <c r="P6405">
        <v>0.02</v>
      </c>
    </row>
    <row r="6406" spans="15:16" x14ac:dyDescent="0.25">
      <c r="O6406">
        <v>14.4574964467005</v>
      </c>
      <c r="P6406">
        <v>0.02</v>
      </c>
    </row>
    <row r="6407" spans="15:16" x14ac:dyDescent="0.25">
      <c r="O6407">
        <v>14.4617436548223</v>
      </c>
      <c r="P6407">
        <v>0.02</v>
      </c>
    </row>
    <row r="6408" spans="15:16" x14ac:dyDescent="0.25">
      <c r="O6408">
        <v>14.465990862944199</v>
      </c>
      <c r="P6408">
        <v>0.02</v>
      </c>
    </row>
    <row r="6409" spans="15:16" x14ac:dyDescent="0.25">
      <c r="O6409">
        <v>14.470238071065999</v>
      </c>
      <c r="P6409">
        <v>0.02</v>
      </c>
    </row>
    <row r="6410" spans="15:16" x14ac:dyDescent="0.25">
      <c r="O6410">
        <v>14.4744852791878</v>
      </c>
      <c r="P6410">
        <v>0.02</v>
      </c>
    </row>
    <row r="6411" spans="15:16" x14ac:dyDescent="0.25">
      <c r="O6411">
        <v>14.4787324873096</v>
      </c>
      <c r="P6411">
        <v>0.02</v>
      </c>
    </row>
    <row r="6412" spans="15:16" x14ac:dyDescent="0.25">
      <c r="O6412">
        <v>14.482979695431499</v>
      </c>
      <c r="P6412">
        <v>0.02</v>
      </c>
    </row>
    <row r="6413" spans="15:16" x14ac:dyDescent="0.25">
      <c r="O6413">
        <v>14.487226903553299</v>
      </c>
      <c r="P6413">
        <v>0.02</v>
      </c>
    </row>
    <row r="6414" spans="15:16" x14ac:dyDescent="0.25">
      <c r="O6414">
        <v>14.4914741116751</v>
      </c>
      <c r="P6414">
        <v>0.02</v>
      </c>
    </row>
    <row r="6415" spans="15:16" x14ac:dyDescent="0.25">
      <c r="O6415">
        <v>14.495721319796999</v>
      </c>
      <c r="P6415">
        <v>0.02</v>
      </c>
    </row>
    <row r="6416" spans="15:16" x14ac:dyDescent="0.25">
      <c r="O6416">
        <v>14.499968527918799</v>
      </c>
      <c r="P6416">
        <v>0.02</v>
      </c>
    </row>
    <row r="6417" spans="15:16" x14ac:dyDescent="0.25">
      <c r="O6417">
        <v>14.504215736040599</v>
      </c>
      <c r="P6417">
        <v>0.02</v>
      </c>
    </row>
    <row r="6418" spans="15:16" x14ac:dyDescent="0.25">
      <c r="O6418">
        <v>14.5084629441624</v>
      </c>
      <c r="P6418">
        <v>0.02</v>
      </c>
    </row>
    <row r="6419" spans="15:16" x14ac:dyDescent="0.25">
      <c r="O6419">
        <v>14.512710152284299</v>
      </c>
      <c r="P6419">
        <v>0.02</v>
      </c>
    </row>
    <row r="6420" spans="15:16" x14ac:dyDescent="0.25">
      <c r="O6420">
        <v>14.516957360406099</v>
      </c>
      <c r="P6420">
        <v>0.02</v>
      </c>
    </row>
    <row r="6421" spans="15:16" x14ac:dyDescent="0.25">
      <c r="O6421">
        <v>14.521204568527899</v>
      </c>
      <c r="P6421">
        <v>0.02</v>
      </c>
    </row>
    <row r="6422" spans="15:16" x14ac:dyDescent="0.25">
      <c r="O6422">
        <v>14.5254517766497</v>
      </c>
      <c r="P6422">
        <v>0.02</v>
      </c>
    </row>
    <row r="6423" spans="15:16" x14ac:dyDescent="0.25">
      <c r="O6423">
        <v>14.529698984771599</v>
      </c>
      <c r="P6423">
        <v>0.02</v>
      </c>
    </row>
    <row r="6424" spans="15:16" x14ac:dyDescent="0.25">
      <c r="O6424">
        <v>14.533946192893399</v>
      </c>
      <c r="P6424">
        <v>0.02</v>
      </c>
    </row>
    <row r="6425" spans="15:16" x14ac:dyDescent="0.25">
      <c r="O6425">
        <v>14.538193401015199</v>
      </c>
      <c r="P6425">
        <v>0.02</v>
      </c>
    </row>
    <row r="6426" spans="15:16" x14ac:dyDescent="0.25">
      <c r="O6426">
        <v>14.542440609137101</v>
      </c>
      <c r="P6426">
        <v>0.02</v>
      </c>
    </row>
    <row r="6427" spans="15:16" x14ac:dyDescent="0.25">
      <c r="O6427">
        <v>14.546687817258899</v>
      </c>
      <c r="P6427">
        <v>0.02</v>
      </c>
    </row>
    <row r="6428" spans="15:16" x14ac:dyDescent="0.25">
      <c r="O6428">
        <v>14.550935025380699</v>
      </c>
      <c r="P6428">
        <v>0.02</v>
      </c>
    </row>
    <row r="6429" spans="15:16" x14ac:dyDescent="0.25">
      <c r="O6429">
        <v>14.555182233502499</v>
      </c>
      <c r="P6429">
        <v>0.02</v>
      </c>
    </row>
    <row r="6430" spans="15:16" x14ac:dyDescent="0.25">
      <c r="O6430">
        <v>14.559429441624401</v>
      </c>
      <c r="P6430">
        <v>0.02</v>
      </c>
    </row>
    <row r="6431" spans="15:16" x14ac:dyDescent="0.25">
      <c r="O6431">
        <v>14.563676649746199</v>
      </c>
      <c r="P6431">
        <v>0.02</v>
      </c>
    </row>
    <row r="6432" spans="15:16" x14ac:dyDescent="0.25">
      <c r="O6432">
        <v>14.567923857867999</v>
      </c>
      <c r="P6432">
        <v>0.02</v>
      </c>
    </row>
    <row r="6433" spans="15:16" x14ac:dyDescent="0.25">
      <c r="O6433">
        <v>14.572171065989799</v>
      </c>
      <c r="P6433">
        <v>0.02</v>
      </c>
    </row>
    <row r="6434" spans="15:16" x14ac:dyDescent="0.25">
      <c r="O6434">
        <v>14.576418274111701</v>
      </c>
      <c r="P6434">
        <v>0.02</v>
      </c>
    </row>
    <row r="6435" spans="15:16" x14ac:dyDescent="0.25">
      <c r="O6435">
        <v>14.580665482233499</v>
      </c>
      <c r="P6435">
        <v>0.02</v>
      </c>
    </row>
    <row r="6436" spans="15:16" x14ac:dyDescent="0.25">
      <c r="O6436">
        <v>14.584912690355299</v>
      </c>
      <c r="P6436">
        <v>0.02</v>
      </c>
    </row>
    <row r="6437" spans="15:16" x14ac:dyDescent="0.25">
      <c r="O6437">
        <v>14.589159898477201</v>
      </c>
      <c r="P6437">
        <v>0.02</v>
      </c>
    </row>
    <row r="6438" spans="15:16" x14ac:dyDescent="0.25">
      <c r="O6438">
        <v>14.593407106599001</v>
      </c>
      <c r="P6438">
        <v>0.02</v>
      </c>
    </row>
    <row r="6439" spans="15:16" x14ac:dyDescent="0.25">
      <c r="O6439">
        <v>14.597654314720801</v>
      </c>
      <c r="P6439">
        <v>0.02</v>
      </c>
    </row>
    <row r="6440" spans="15:16" x14ac:dyDescent="0.25">
      <c r="O6440">
        <v>14.601901522842599</v>
      </c>
      <c r="P6440">
        <v>0.02</v>
      </c>
    </row>
    <row r="6441" spans="15:16" x14ac:dyDescent="0.25">
      <c r="O6441">
        <v>14.606148730964501</v>
      </c>
      <c r="P6441">
        <v>0.02</v>
      </c>
    </row>
    <row r="6442" spans="15:16" x14ac:dyDescent="0.25">
      <c r="O6442">
        <v>14.610395939086301</v>
      </c>
      <c r="P6442">
        <v>0.02</v>
      </c>
    </row>
    <row r="6443" spans="15:16" x14ac:dyDescent="0.25">
      <c r="O6443">
        <v>14.614643147208101</v>
      </c>
      <c r="P6443">
        <v>0.02</v>
      </c>
    </row>
    <row r="6444" spans="15:16" x14ac:dyDescent="0.25">
      <c r="O6444">
        <v>14.618890355329899</v>
      </c>
      <c r="P6444">
        <v>0.02</v>
      </c>
    </row>
    <row r="6445" spans="15:16" x14ac:dyDescent="0.25">
      <c r="O6445">
        <v>14.623137563451801</v>
      </c>
      <c r="P6445">
        <v>0.02</v>
      </c>
    </row>
    <row r="6446" spans="15:16" x14ac:dyDescent="0.25">
      <c r="O6446">
        <v>14.627384771573601</v>
      </c>
      <c r="P6446">
        <v>0.02</v>
      </c>
    </row>
    <row r="6447" spans="15:16" x14ac:dyDescent="0.25">
      <c r="O6447">
        <v>14.631631979695401</v>
      </c>
      <c r="P6447">
        <v>0.02</v>
      </c>
    </row>
    <row r="6448" spans="15:16" x14ac:dyDescent="0.25">
      <c r="O6448">
        <v>14.6358791878173</v>
      </c>
      <c r="P6448">
        <v>0.02</v>
      </c>
    </row>
    <row r="6449" spans="15:16" x14ac:dyDescent="0.25">
      <c r="O6449">
        <v>14.640126395939101</v>
      </c>
      <c r="P6449">
        <v>0.02</v>
      </c>
    </row>
    <row r="6450" spans="15:16" x14ac:dyDescent="0.25">
      <c r="O6450">
        <v>14.644373604060901</v>
      </c>
      <c r="P6450">
        <v>0.02</v>
      </c>
    </row>
    <row r="6451" spans="15:16" x14ac:dyDescent="0.25">
      <c r="O6451">
        <v>14.648620812182701</v>
      </c>
      <c r="P6451">
        <v>0.02</v>
      </c>
    </row>
    <row r="6452" spans="15:16" x14ac:dyDescent="0.25">
      <c r="O6452">
        <v>14.6528680203046</v>
      </c>
      <c r="P6452">
        <v>0.02</v>
      </c>
    </row>
    <row r="6453" spans="15:16" x14ac:dyDescent="0.25">
      <c r="O6453">
        <v>14.657115228426401</v>
      </c>
      <c r="P6453">
        <v>0.02</v>
      </c>
    </row>
    <row r="6454" spans="15:16" x14ac:dyDescent="0.25">
      <c r="O6454">
        <v>14.661362436548201</v>
      </c>
      <c r="P6454">
        <v>0.02</v>
      </c>
    </row>
    <row r="6455" spans="15:16" x14ac:dyDescent="0.25">
      <c r="O6455">
        <v>14.6656096446701</v>
      </c>
      <c r="P6455">
        <v>0.02</v>
      </c>
    </row>
    <row r="6456" spans="15:16" x14ac:dyDescent="0.25">
      <c r="O6456">
        <v>14.6698568527919</v>
      </c>
      <c r="P6456">
        <v>0.02</v>
      </c>
    </row>
    <row r="6457" spans="15:16" x14ac:dyDescent="0.25">
      <c r="O6457">
        <v>14.674104060913701</v>
      </c>
      <c r="P6457">
        <v>0.02</v>
      </c>
    </row>
    <row r="6458" spans="15:16" x14ac:dyDescent="0.25">
      <c r="O6458">
        <v>14.678351269035501</v>
      </c>
      <c r="P6458">
        <v>0.02</v>
      </c>
    </row>
    <row r="6459" spans="15:16" x14ac:dyDescent="0.25">
      <c r="O6459">
        <v>14.6825984771574</v>
      </c>
      <c r="P6459">
        <v>0.02</v>
      </c>
    </row>
    <row r="6460" spans="15:16" x14ac:dyDescent="0.25">
      <c r="O6460">
        <v>14.6868456852792</v>
      </c>
      <c r="P6460">
        <v>0.02</v>
      </c>
    </row>
    <row r="6461" spans="15:16" x14ac:dyDescent="0.25">
      <c r="O6461">
        <v>14.691092893401001</v>
      </c>
      <c r="P6461">
        <v>0.02</v>
      </c>
    </row>
    <row r="6462" spans="15:16" x14ac:dyDescent="0.25">
      <c r="O6462">
        <v>14.695340101522801</v>
      </c>
      <c r="P6462">
        <v>0.02</v>
      </c>
    </row>
    <row r="6463" spans="15:16" x14ac:dyDescent="0.25">
      <c r="O6463">
        <v>14.6995873096447</v>
      </c>
      <c r="P6463">
        <v>0.02</v>
      </c>
    </row>
    <row r="6464" spans="15:16" x14ac:dyDescent="0.25">
      <c r="O6464">
        <v>14.7038345177665</v>
      </c>
      <c r="P6464">
        <v>0.02</v>
      </c>
    </row>
    <row r="6465" spans="15:16" x14ac:dyDescent="0.25">
      <c r="O6465">
        <v>14.708081725888301</v>
      </c>
      <c r="P6465">
        <v>0.02</v>
      </c>
    </row>
    <row r="6466" spans="15:16" x14ac:dyDescent="0.25">
      <c r="O6466">
        <v>14.7123289340102</v>
      </c>
      <c r="P6466">
        <v>0.02</v>
      </c>
    </row>
    <row r="6467" spans="15:16" x14ac:dyDescent="0.25">
      <c r="O6467">
        <v>14.716576142132</v>
      </c>
      <c r="P6467">
        <v>0.02</v>
      </c>
    </row>
    <row r="6468" spans="15:16" x14ac:dyDescent="0.25">
      <c r="O6468">
        <v>14.7208233502538</v>
      </c>
      <c r="P6468">
        <v>0.02</v>
      </c>
    </row>
    <row r="6469" spans="15:16" x14ac:dyDescent="0.25">
      <c r="O6469">
        <v>14.725070558375601</v>
      </c>
      <c r="P6469">
        <v>0.02</v>
      </c>
    </row>
    <row r="6470" spans="15:16" x14ac:dyDescent="0.25">
      <c r="O6470">
        <v>14.7293177664975</v>
      </c>
      <c r="P6470">
        <v>0.02</v>
      </c>
    </row>
    <row r="6471" spans="15:16" x14ac:dyDescent="0.25">
      <c r="O6471">
        <v>14.7335649746193</v>
      </c>
      <c r="P6471">
        <v>0.02</v>
      </c>
    </row>
    <row r="6472" spans="15:16" x14ac:dyDescent="0.25">
      <c r="O6472">
        <v>14.7378121827411</v>
      </c>
      <c r="P6472">
        <v>0.02</v>
      </c>
    </row>
    <row r="6473" spans="15:16" x14ac:dyDescent="0.25">
      <c r="O6473">
        <v>14.742059390862901</v>
      </c>
      <c r="P6473">
        <v>0.02</v>
      </c>
    </row>
    <row r="6474" spans="15:16" x14ac:dyDescent="0.25">
      <c r="O6474">
        <v>14.7463065989848</v>
      </c>
      <c r="P6474">
        <v>0.02</v>
      </c>
    </row>
    <row r="6475" spans="15:16" x14ac:dyDescent="0.25">
      <c r="O6475">
        <v>14.7505538071066</v>
      </c>
      <c r="P6475">
        <v>0.02</v>
      </c>
    </row>
    <row r="6476" spans="15:16" x14ac:dyDescent="0.25">
      <c r="O6476">
        <v>14.7548010152284</v>
      </c>
      <c r="P6476">
        <v>0.02</v>
      </c>
    </row>
    <row r="6477" spans="15:16" x14ac:dyDescent="0.25">
      <c r="O6477">
        <v>14.7590482233503</v>
      </c>
      <c r="P6477">
        <v>0.02</v>
      </c>
    </row>
    <row r="6478" spans="15:16" x14ac:dyDescent="0.25">
      <c r="O6478">
        <v>14.7632954314721</v>
      </c>
      <c r="P6478">
        <v>0.02</v>
      </c>
    </row>
    <row r="6479" spans="15:16" x14ac:dyDescent="0.25">
      <c r="O6479">
        <v>14.7675426395939</v>
      </c>
      <c r="P6479">
        <v>0.02</v>
      </c>
    </row>
    <row r="6480" spans="15:16" x14ac:dyDescent="0.25">
      <c r="O6480">
        <v>14.7717898477157</v>
      </c>
      <c r="P6480">
        <v>0.02</v>
      </c>
    </row>
    <row r="6481" spans="15:16" x14ac:dyDescent="0.25">
      <c r="O6481">
        <v>14.7760370558376</v>
      </c>
      <c r="P6481">
        <v>0.02</v>
      </c>
    </row>
    <row r="6482" spans="15:16" x14ac:dyDescent="0.25">
      <c r="O6482">
        <v>14.7802842639594</v>
      </c>
      <c r="P6482">
        <v>0.02</v>
      </c>
    </row>
    <row r="6483" spans="15:16" x14ac:dyDescent="0.25">
      <c r="O6483">
        <v>14.7845314720812</v>
      </c>
      <c r="P6483">
        <v>0.02</v>
      </c>
    </row>
    <row r="6484" spans="15:16" x14ac:dyDescent="0.25">
      <c r="O6484">
        <v>14.788778680203</v>
      </c>
      <c r="P6484">
        <v>0.02</v>
      </c>
    </row>
    <row r="6485" spans="15:16" x14ac:dyDescent="0.25">
      <c r="O6485">
        <v>14.7930258883249</v>
      </c>
      <c r="P6485">
        <v>0.02</v>
      </c>
    </row>
    <row r="6486" spans="15:16" x14ac:dyDescent="0.25">
      <c r="O6486">
        <v>14.7972730964467</v>
      </c>
      <c r="P6486">
        <v>0.02</v>
      </c>
    </row>
    <row r="6487" spans="15:16" x14ac:dyDescent="0.25">
      <c r="O6487">
        <v>14.8015203045685</v>
      </c>
      <c r="P6487">
        <v>0.02</v>
      </c>
    </row>
    <row r="6488" spans="15:16" x14ac:dyDescent="0.25">
      <c r="O6488">
        <v>14.8057675126904</v>
      </c>
      <c r="P6488">
        <v>0.02</v>
      </c>
    </row>
    <row r="6489" spans="15:16" x14ac:dyDescent="0.25">
      <c r="O6489">
        <v>14.8100147208122</v>
      </c>
      <c r="P6489">
        <v>0.02</v>
      </c>
    </row>
    <row r="6490" spans="15:16" x14ac:dyDescent="0.25">
      <c r="O6490">
        <v>14.814261928934</v>
      </c>
      <c r="P6490">
        <v>0.02</v>
      </c>
    </row>
    <row r="6491" spans="15:16" x14ac:dyDescent="0.25">
      <c r="O6491">
        <v>14.8185091370558</v>
      </c>
      <c r="P6491">
        <v>0.02</v>
      </c>
    </row>
    <row r="6492" spans="15:16" x14ac:dyDescent="0.25">
      <c r="O6492">
        <v>14.8227563451777</v>
      </c>
      <c r="P6492">
        <v>0.02</v>
      </c>
    </row>
    <row r="6493" spans="15:16" x14ac:dyDescent="0.25">
      <c r="O6493">
        <v>14.8270035532995</v>
      </c>
      <c r="P6493">
        <v>0.02</v>
      </c>
    </row>
    <row r="6494" spans="15:16" x14ac:dyDescent="0.25">
      <c r="O6494">
        <v>14.8312507614213</v>
      </c>
      <c r="P6494">
        <v>0.02</v>
      </c>
    </row>
    <row r="6495" spans="15:16" x14ac:dyDescent="0.25">
      <c r="O6495">
        <v>14.8354979695431</v>
      </c>
      <c r="P6495">
        <v>0.02</v>
      </c>
    </row>
    <row r="6496" spans="15:16" x14ac:dyDescent="0.25">
      <c r="O6496">
        <v>14.839745177665</v>
      </c>
      <c r="P6496">
        <v>0.02</v>
      </c>
    </row>
    <row r="6497" spans="15:16" x14ac:dyDescent="0.25">
      <c r="O6497">
        <v>14.8439923857868</v>
      </c>
      <c r="P6497">
        <v>0.02</v>
      </c>
    </row>
    <row r="6498" spans="15:16" x14ac:dyDescent="0.25">
      <c r="O6498">
        <v>14.8482395939086</v>
      </c>
      <c r="P6498">
        <v>0.02</v>
      </c>
    </row>
    <row r="6499" spans="15:16" x14ac:dyDescent="0.25">
      <c r="O6499">
        <v>14.8524868020305</v>
      </c>
      <c r="P6499">
        <v>0.02</v>
      </c>
    </row>
    <row r="6500" spans="15:16" x14ac:dyDescent="0.25">
      <c r="O6500">
        <v>14.8567340101523</v>
      </c>
      <c r="P6500">
        <v>0.02</v>
      </c>
    </row>
    <row r="6501" spans="15:16" x14ac:dyDescent="0.25">
      <c r="O6501">
        <v>14.8609812182741</v>
      </c>
      <c r="P6501">
        <v>0.02</v>
      </c>
    </row>
    <row r="6502" spans="15:16" x14ac:dyDescent="0.25">
      <c r="O6502">
        <v>14.8652284263959</v>
      </c>
      <c r="P6502">
        <v>0.02</v>
      </c>
    </row>
    <row r="6503" spans="15:16" x14ac:dyDescent="0.25">
      <c r="O6503">
        <v>14.8694756345178</v>
      </c>
      <c r="P6503">
        <v>0.02</v>
      </c>
    </row>
    <row r="6504" spans="15:16" x14ac:dyDescent="0.25">
      <c r="O6504">
        <v>14.8737228426396</v>
      </c>
      <c r="P6504">
        <v>0.02</v>
      </c>
    </row>
    <row r="6505" spans="15:16" x14ac:dyDescent="0.25">
      <c r="O6505">
        <v>14.8779700507614</v>
      </c>
      <c r="P6505">
        <v>0.02</v>
      </c>
    </row>
    <row r="6506" spans="15:16" x14ac:dyDescent="0.25">
      <c r="O6506">
        <v>14.8822172588832</v>
      </c>
      <c r="P6506">
        <v>0.02</v>
      </c>
    </row>
    <row r="6507" spans="15:16" x14ac:dyDescent="0.25">
      <c r="O6507">
        <v>14.8864644670051</v>
      </c>
      <c r="P6507">
        <v>0.02</v>
      </c>
    </row>
    <row r="6508" spans="15:16" x14ac:dyDescent="0.25">
      <c r="O6508">
        <v>14.8907116751269</v>
      </c>
      <c r="P6508">
        <v>0.02</v>
      </c>
    </row>
    <row r="6509" spans="15:16" x14ac:dyDescent="0.25">
      <c r="O6509">
        <v>14.8949588832487</v>
      </c>
      <c r="P6509">
        <v>0.02</v>
      </c>
    </row>
    <row r="6510" spans="15:16" x14ac:dyDescent="0.25">
      <c r="O6510">
        <v>14.899206091370599</v>
      </c>
      <c r="P6510">
        <v>0.02</v>
      </c>
    </row>
    <row r="6511" spans="15:16" x14ac:dyDescent="0.25">
      <c r="O6511">
        <v>14.9034532994924</v>
      </c>
      <c r="P6511">
        <v>0.02</v>
      </c>
    </row>
    <row r="6512" spans="15:16" x14ac:dyDescent="0.25">
      <c r="O6512">
        <v>14.9077005076142</v>
      </c>
      <c r="P6512">
        <v>0.02</v>
      </c>
    </row>
    <row r="6513" spans="15:16" x14ac:dyDescent="0.25">
      <c r="O6513">
        <v>14.911947715736</v>
      </c>
      <c r="P6513">
        <v>0.02</v>
      </c>
    </row>
    <row r="6514" spans="15:16" x14ac:dyDescent="0.25">
      <c r="O6514">
        <v>14.916194923857899</v>
      </c>
      <c r="P6514">
        <v>0.02</v>
      </c>
    </row>
    <row r="6515" spans="15:16" x14ac:dyDescent="0.25">
      <c r="O6515">
        <v>14.9204421319797</v>
      </c>
      <c r="P6515">
        <v>0.02</v>
      </c>
    </row>
    <row r="6516" spans="15:16" x14ac:dyDescent="0.25">
      <c r="O6516">
        <v>14.9246893401015</v>
      </c>
      <c r="P6516">
        <v>0.02</v>
      </c>
    </row>
    <row r="6517" spans="15:16" x14ac:dyDescent="0.25">
      <c r="O6517">
        <v>14.928936548223399</v>
      </c>
      <c r="P6517">
        <v>0.02</v>
      </c>
    </row>
    <row r="6518" spans="15:16" x14ac:dyDescent="0.25">
      <c r="O6518">
        <v>14.933183756345199</v>
      </c>
      <c r="P6518">
        <v>0.02</v>
      </c>
    </row>
    <row r="6519" spans="15:16" x14ac:dyDescent="0.25">
      <c r="O6519">
        <v>14.937430964467</v>
      </c>
      <c r="P6519">
        <v>0.02</v>
      </c>
    </row>
    <row r="6520" spans="15:16" x14ac:dyDescent="0.25">
      <c r="O6520">
        <v>14.9416781725888</v>
      </c>
      <c r="P6520">
        <v>0.02</v>
      </c>
    </row>
    <row r="6521" spans="15:16" x14ac:dyDescent="0.25">
      <c r="O6521">
        <v>14.945925380710699</v>
      </c>
      <c r="P6521">
        <v>0.02</v>
      </c>
    </row>
    <row r="6522" spans="15:16" x14ac:dyDescent="0.25">
      <c r="O6522">
        <v>14.950172588832499</v>
      </c>
      <c r="P6522">
        <v>0.02</v>
      </c>
    </row>
    <row r="6523" spans="15:16" x14ac:dyDescent="0.25">
      <c r="O6523">
        <v>14.9544197969543</v>
      </c>
      <c r="P6523">
        <v>0.02</v>
      </c>
    </row>
    <row r="6524" spans="15:16" x14ac:dyDescent="0.25">
      <c r="O6524">
        <v>14.9586670050761</v>
      </c>
      <c r="P6524">
        <v>0.02</v>
      </c>
    </row>
    <row r="6525" spans="15:16" x14ac:dyDescent="0.25">
      <c r="O6525">
        <v>14.962914213197999</v>
      </c>
      <c r="P6525">
        <v>0.02</v>
      </c>
    </row>
    <row r="6526" spans="15:16" x14ac:dyDescent="0.25">
      <c r="O6526">
        <v>14.967161421319799</v>
      </c>
      <c r="P6526">
        <v>0.02</v>
      </c>
    </row>
    <row r="6527" spans="15:16" x14ac:dyDescent="0.25">
      <c r="O6527">
        <v>14.9714086294416</v>
      </c>
      <c r="P6527">
        <v>0.02</v>
      </c>
    </row>
    <row r="6528" spans="15:16" x14ac:dyDescent="0.25">
      <c r="O6528">
        <v>14.975655837563499</v>
      </c>
      <c r="P6528">
        <v>0.02</v>
      </c>
    </row>
    <row r="6529" spans="15:16" x14ac:dyDescent="0.25">
      <c r="O6529">
        <v>14.979903045685299</v>
      </c>
      <c r="P6529">
        <v>0.02</v>
      </c>
    </row>
    <row r="6530" spans="15:16" x14ac:dyDescent="0.25">
      <c r="O6530">
        <v>14.984150253807099</v>
      </c>
      <c r="P6530">
        <v>0.02</v>
      </c>
    </row>
    <row r="6531" spans="15:16" x14ac:dyDescent="0.25">
      <c r="O6531">
        <v>14.9883974619289</v>
      </c>
      <c r="P6531">
        <v>0.02</v>
      </c>
    </row>
    <row r="6532" spans="15:16" x14ac:dyDescent="0.25">
      <c r="O6532">
        <v>14.992644670050799</v>
      </c>
      <c r="P6532">
        <v>0.02</v>
      </c>
    </row>
    <row r="6533" spans="15:16" x14ac:dyDescent="0.25">
      <c r="O6533">
        <v>14.996891878172599</v>
      </c>
      <c r="P6533">
        <v>0.02</v>
      </c>
    </row>
    <row r="6534" spans="15:16" x14ac:dyDescent="0.25">
      <c r="O6534">
        <v>15.001139086294399</v>
      </c>
      <c r="P6534">
        <v>0.02</v>
      </c>
    </row>
    <row r="6535" spans="15:16" x14ac:dyDescent="0.25">
      <c r="O6535">
        <v>15.0053862944162</v>
      </c>
      <c r="P6535">
        <v>0.02</v>
      </c>
    </row>
    <row r="6536" spans="15:16" x14ac:dyDescent="0.25">
      <c r="O6536">
        <v>15.009633502538099</v>
      </c>
      <c r="P6536">
        <v>0.02</v>
      </c>
    </row>
    <row r="6537" spans="15:16" x14ac:dyDescent="0.25">
      <c r="O6537">
        <v>15.013880710659899</v>
      </c>
      <c r="P6537">
        <v>0.02</v>
      </c>
    </row>
    <row r="6538" spans="15:16" x14ac:dyDescent="0.25">
      <c r="O6538">
        <v>15.018127918781699</v>
      </c>
      <c r="P6538">
        <v>0.02</v>
      </c>
    </row>
    <row r="6539" spans="15:16" x14ac:dyDescent="0.25">
      <c r="O6539">
        <v>15.022375126903601</v>
      </c>
      <c r="P6539">
        <v>0.02</v>
      </c>
    </row>
    <row r="6540" spans="15:16" x14ac:dyDescent="0.25">
      <c r="O6540">
        <v>15.026622335025399</v>
      </c>
      <c r="P6540">
        <v>0.02</v>
      </c>
    </row>
    <row r="6541" spans="15:16" x14ac:dyDescent="0.25">
      <c r="O6541">
        <v>15.030869543147199</v>
      </c>
      <c r="P6541">
        <v>0.02</v>
      </c>
    </row>
    <row r="6542" spans="15:16" x14ac:dyDescent="0.25">
      <c r="O6542">
        <v>15.035116751268999</v>
      </c>
      <c r="P6542">
        <v>0.02</v>
      </c>
    </row>
    <row r="6543" spans="15:16" x14ac:dyDescent="0.25">
      <c r="O6543">
        <v>15.039363959390901</v>
      </c>
      <c r="P6543">
        <v>0.02</v>
      </c>
    </row>
    <row r="6544" spans="15:16" x14ac:dyDescent="0.25">
      <c r="O6544">
        <v>15.043611167512701</v>
      </c>
      <c r="P6544">
        <v>0.02</v>
      </c>
    </row>
    <row r="6545" spans="15:16" x14ac:dyDescent="0.25">
      <c r="O6545">
        <v>15.047858375634499</v>
      </c>
      <c r="P6545">
        <v>0.02</v>
      </c>
    </row>
    <row r="6546" spans="15:16" x14ac:dyDescent="0.25">
      <c r="O6546">
        <v>15.052105583756299</v>
      </c>
      <c r="P6546">
        <v>0.02</v>
      </c>
    </row>
    <row r="6547" spans="15:16" x14ac:dyDescent="0.25">
      <c r="O6547">
        <v>15.056352791878201</v>
      </c>
      <c r="P6547">
        <v>0.02</v>
      </c>
    </row>
    <row r="6548" spans="15:16" x14ac:dyDescent="0.25">
      <c r="O6548">
        <v>15.060600000000001</v>
      </c>
      <c r="P6548">
        <v>0.02</v>
      </c>
    </row>
    <row r="6549" spans="15:16" x14ac:dyDescent="0.25">
      <c r="O6549">
        <v>15.064847208121799</v>
      </c>
      <c r="P6549">
        <v>0.02</v>
      </c>
    </row>
    <row r="6550" spans="15:16" x14ac:dyDescent="0.25">
      <c r="O6550">
        <v>15.069094416243701</v>
      </c>
      <c r="P6550">
        <v>0.02</v>
      </c>
    </row>
    <row r="6551" spans="15:16" x14ac:dyDescent="0.25">
      <c r="O6551">
        <v>15.073341624365501</v>
      </c>
      <c r="P6551">
        <v>0.02</v>
      </c>
    </row>
    <row r="6552" spans="15:16" x14ac:dyDescent="0.25">
      <c r="O6552">
        <v>15.077588832487301</v>
      </c>
      <c r="P6552">
        <v>0.02</v>
      </c>
    </row>
    <row r="6553" spans="15:16" x14ac:dyDescent="0.25">
      <c r="O6553">
        <v>15.081836040609099</v>
      </c>
      <c r="P6553">
        <v>0.02</v>
      </c>
    </row>
    <row r="6554" spans="15:16" x14ac:dyDescent="0.25">
      <c r="O6554">
        <v>15.086083248731001</v>
      </c>
      <c r="P6554">
        <v>0.02</v>
      </c>
    </row>
    <row r="6555" spans="15:16" x14ac:dyDescent="0.25">
      <c r="O6555">
        <v>15.090330456852801</v>
      </c>
      <c r="P6555">
        <v>0.02</v>
      </c>
    </row>
    <row r="6556" spans="15:16" x14ac:dyDescent="0.25">
      <c r="O6556">
        <v>15.094577664974601</v>
      </c>
      <c r="P6556">
        <v>0.02</v>
      </c>
    </row>
    <row r="6557" spans="15:16" x14ac:dyDescent="0.25">
      <c r="O6557">
        <v>15.098824873096399</v>
      </c>
      <c r="P6557">
        <v>0.02</v>
      </c>
    </row>
    <row r="6558" spans="15:16" x14ac:dyDescent="0.25">
      <c r="O6558">
        <v>15.103072081218301</v>
      </c>
      <c r="P6558">
        <v>0.02</v>
      </c>
    </row>
    <row r="6559" spans="15:16" x14ac:dyDescent="0.25">
      <c r="O6559">
        <v>15.107319289340101</v>
      </c>
      <c r="P6559">
        <v>0.02</v>
      </c>
    </row>
    <row r="6560" spans="15:16" x14ac:dyDescent="0.25">
      <c r="O6560">
        <v>15.111566497461901</v>
      </c>
      <c r="P6560">
        <v>0.02</v>
      </c>
    </row>
    <row r="6561" spans="15:16" x14ac:dyDescent="0.25">
      <c r="O6561">
        <v>15.1158137055838</v>
      </c>
      <c r="P6561">
        <v>0.02</v>
      </c>
    </row>
    <row r="6562" spans="15:16" x14ac:dyDescent="0.25">
      <c r="O6562">
        <v>15.120060913705601</v>
      </c>
      <c r="P6562">
        <v>0.02</v>
      </c>
    </row>
    <row r="6563" spans="15:16" x14ac:dyDescent="0.25">
      <c r="O6563">
        <v>15.124308121827401</v>
      </c>
      <c r="P6563">
        <v>0.02</v>
      </c>
    </row>
    <row r="6564" spans="15:16" x14ac:dyDescent="0.25">
      <c r="O6564">
        <v>15.128555329949201</v>
      </c>
      <c r="P6564">
        <v>0.02</v>
      </c>
    </row>
    <row r="6565" spans="15:16" x14ac:dyDescent="0.25">
      <c r="O6565">
        <v>15.1328025380711</v>
      </c>
      <c r="P6565">
        <v>0.02</v>
      </c>
    </row>
    <row r="6566" spans="15:16" x14ac:dyDescent="0.25">
      <c r="O6566">
        <v>15.137049746192901</v>
      </c>
      <c r="P6566">
        <v>0.02</v>
      </c>
    </row>
    <row r="6567" spans="15:16" x14ac:dyDescent="0.25">
      <c r="O6567">
        <v>15.141296954314701</v>
      </c>
      <c r="P6567">
        <v>0.02</v>
      </c>
    </row>
    <row r="6568" spans="15:16" x14ac:dyDescent="0.25">
      <c r="O6568">
        <v>15.145544162436501</v>
      </c>
      <c r="P6568">
        <v>0.02</v>
      </c>
    </row>
    <row r="6569" spans="15:16" x14ac:dyDescent="0.25">
      <c r="O6569">
        <v>15.1497913705584</v>
      </c>
      <c r="P6569">
        <v>0.02</v>
      </c>
    </row>
    <row r="6570" spans="15:16" x14ac:dyDescent="0.25">
      <c r="O6570">
        <v>15.154038578680201</v>
      </c>
      <c r="P6570">
        <v>0.02</v>
      </c>
    </row>
    <row r="6571" spans="15:16" x14ac:dyDescent="0.25">
      <c r="O6571">
        <v>15.158285786802001</v>
      </c>
      <c r="P6571">
        <v>0.02</v>
      </c>
    </row>
    <row r="6572" spans="15:16" x14ac:dyDescent="0.25">
      <c r="O6572">
        <v>15.1625329949239</v>
      </c>
      <c r="P6572">
        <v>0.02</v>
      </c>
    </row>
    <row r="6573" spans="15:16" x14ac:dyDescent="0.25">
      <c r="O6573">
        <v>15.1667802030457</v>
      </c>
      <c r="P6573">
        <v>0.02</v>
      </c>
    </row>
    <row r="6574" spans="15:16" x14ac:dyDescent="0.25">
      <c r="O6574">
        <v>15.171027411167501</v>
      </c>
      <c r="P6574">
        <v>0.02</v>
      </c>
    </row>
    <row r="6575" spans="15:16" x14ac:dyDescent="0.25">
      <c r="O6575">
        <v>15.175274619289301</v>
      </c>
      <c r="P6575">
        <v>0.02</v>
      </c>
    </row>
    <row r="6576" spans="15:16" x14ac:dyDescent="0.25">
      <c r="O6576">
        <v>15.1795218274112</v>
      </c>
      <c r="P6576">
        <v>0.02</v>
      </c>
    </row>
    <row r="6577" spans="15:16" x14ac:dyDescent="0.25">
      <c r="O6577">
        <v>15.183769035533</v>
      </c>
      <c r="P6577">
        <v>0.02</v>
      </c>
    </row>
    <row r="6578" spans="15:16" x14ac:dyDescent="0.25">
      <c r="O6578">
        <v>15.188016243654801</v>
      </c>
      <c r="P6578">
        <v>0.02</v>
      </c>
    </row>
    <row r="6579" spans="15:16" x14ac:dyDescent="0.25">
      <c r="O6579">
        <v>15.1922634517767</v>
      </c>
      <c r="P6579">
        <v>0.02</v>
      </c>
    </row>
    <row r="6580" spans="15:16" x14ac:dyDescent="0.25">
      <c r="O6580">
        <v>15.1965106598985</v>
      </c>
      <c r="P6580">
        <v>0.02</v>
      </c>
    </row>
    <row r="6581" spans="15:16" x14ac:dyDescent="0.25">
      <c r="O6581">
        <v>15.2007578680203</v>
      </c>
      <c r="P6581">
        <v>0.02</v>
      </c>
    </row>
    <row r="6582" spans="15:16" x14ac:dyDescent="0.25">
      <c r="O6582">
        <v>15.205005076142101</v>
      </c>
      <c r="P6582">
        <v>0.02</v>
      </c>
    </row>
    <row r="6583" spans="15:16" x14ac:dyDescent="0.25">
      <c r="O6583">
        <v>15.209252284264</v>
      </c>
      <c r="P6583">
        <v>0.02</v>
      </c>
    </row>
    <row r="6584" spans="15:16" x14ac:dyDescent="0.25">
      <c r="O6584">
        <v>15.2134994923858</v>
      </c>
      <c r="P6584">
        <v>0.02</v>
      </c>
    </row>
    <row r="6585" spans="15:16" x14ac:dyDescent="0.25">
      <c r="O6585">
        <v>15.2177467005076</v>
      </c>
      <c r="P6585">
        <v>0.02</v>
      </c>
    </row>
    <row r="6586" spans="15:16" x14ac:dyDescent="0.25">
      <c r="O6586">
        <v>15.2219939086294</v>
      </c>
      <c r="P6586">
        <v>0.02</v>
      </c>
    </row>
    <row r="6587" spans="15:16" x14ac:dyDescent="0.25">
      <c r="O6587">
        <v>15.2262411167513</v>
      </c>
      <c r="P6587">
        <v>0.02</v>
      </c>
    </row>
    <row r="6588" spans="15:16" x14ac:dyDescent="0.25">
      <c r="O6588">
        <v>15.2304883248731</v>
      </c>
      <c r="P6588">
        <v>0.02</v>
      </c>
    </row>
    <row r="6589" spans="15:16" x14ac:dyDescent="0.25">
      <c r="O6589">
        <v>15.2347355329949</v>
      </c>
      <c r="P6589">
        <v>0.02</v>
      </c>
    </row>
    <row r="6590" spans="15:16" x14ac:dyDescent="0.25">
      <c r="O6590">
        <v>15.2389827411168</v>
      </c>
      <c r="P6590">
        <v>0.02</v>
      </c>
    </row>
    <row r="6591" spans="15:16" x14ac:dyDescent="0.25">
      <c r="O6591">
        <v>15.2432299492386</v>
      </c>
      <c r="P6591">
        <v>0.02</v>
      </c>
    </row>
    <row r="6592" spans="15:16" x14ac:dyDescent="0.25">
      <c r="O6592">
        <v>15.2474771573604</v>
      </c>
      <c r="P6592">
        <v>0.02</v>
      </c>
    </row>
    <row r="6593" spans="15:16" x14ac:dyDescent="0.25">
      <c r="O6593">
        <v>15.2517243654822</v>
      </c>
      <c r="P6593">
        <v>0.02</v>
      </c>
    </row>
    <row r="6594" spans="15:16" x14ac:dyDescent="0.25">
      <c r="O6594">
        <v>15.2559715736041</v>
      </c>
      <c r="P6594">
        <v>0.02</v>
      </c>
    </row>
    <row r="6595" spans="15:16" x14ac:dyDescent="0.25">
      <c r="O6595">
        <v>15.2602187817259</v>
      </c>
      <c r="P6595">
        <v>0.02</v>
      </c>
    </row>
    <row r="6596" spans="15:16" x14ac:dyDescent="0.25">
      <c r="O6596">
        <v>15.2644659898477</v>
      </c>
      <c r="P6596">
        <v>0.02</v>
      </c>
    </row>
    <row r="6597" spans="15:16" x14ac:dyDescent="0.25">
      <c r="O6597">
        <v>15.2687131979695</v>
      </c>
      <c r="P6597">
        <v>0.02</v>
      </c>
    </row>
    <row r="6598" spans="15:16" x14ac:dyDescent="0.25">
      <c r="O6598">
        <v>15.2729604060914</v>
      </c>
      <c r="P6598">
        <v>0.02</v>
      </c>
    </row>
    <row r="6599" spans="15:16" x14ac:dyDescent="0.25">
      <c r="O6599">
        <v>15.2772076142132</v>
      </c>
      <c r="P6599">
        <v>0.02</v>
      </c>
    </row>
    <row r="6600" spans="15:16" x14ac:dyDescent="0.25">
      <c r="O6600">
        <v>15.281454822335</v>
      </c>
      <c r="P6600">
        <v>0.02</v>
      </c>
    </row>
    <row r="6601" spans="15:16" x14ac:dyDescent="0.25">
      <c r="O6601">
        <v>15.2857020304569</v>
      </c>
      <c r="P6601">
        <v>0.02</v>
      </c>
    </row>
    <row r="6602" spans="15:16" x14ac:dyDescent="0.25">
      <c r="O6602">
        <v>15.2899492385787</v>
      </c>
      <c r="P6602">
        <v>0.02</v>
      </c>
    </row>
    <row r="6603" spans="15:16" x14ac:dyDescent="0.25">
      <c r="O6603">
        <v>15.2941964467005</v>
      </c>
      <c r="P6603">
        <v>0.02</v>
      </c>
    </row>
    <row r="6604" spans="15:16" x14ac:dyDescent="0.25">
      <c r="O6604">
        <v>15.2984436548223</v>
      </c>
      <c r="P6604">
        <v>0.02</v>
      </c>
    </row>
    <row r="6605" spans="15:16" x14ac:dyDescent="0.25">
      <c r="O6605">
        <v>15.3026908629442</v>
      </c>
      <c r="P6605">
        <v>0.02</v>
      </c>
    </row>
    <row r="6606" spans="15:16" x14ac:dyDescent="0.25">
      <c r="O6606">
        <v>15.306938071066</v>
      </c>
      <c r="P6606">
        <v>0.02</v>
      </c>
    </row>
    <row r="6607" spans="15:16" x14ac:dyDescent="0.25">
      <c r="O6607">
        <v>15.3111852791878</v>
      </c>
      <c r="P6607">
        <v>0.02</v>
      </c>
    </row>
    <row r="6608" spans="15:16" x14ac:dyDescent="0.25">
      <c r="O6608">
        <v>15.3154324873096</v>
      </c>
      <c r="P6608">
        <v>0.02</v>
      </c>
    </row>
    <row r="6609" spans="15:16" x14ac:dyDescent="0.25">
      <c r="O6609">
        <v>15.3196796954315</v>
      </c>
      <c r="P6609">
        <v>0.02</v>
      </c>
    </row>
    <row r="6610" spans="15:16" x14ac:dyDescent="0.25">
      <c r="O6610">
        <v>15.3239269035533</v>
      </c>
      <c r="P6610">
        <v>0.02</v>
      </c>
    </row>
    <row r="6611" spans="15:16" x14ac:dyDescent="0.25">
      <c r="O6611">
        <v>15.3281741116751</v>
      </c>
      <c r="P6611">
        <v>0.02</v>
      </c>
    </row>
    <row r="6612" spans="15:16" x14ac:dyDescent="0.25">
      <c r="O6612">
        <v>15.332421319797</v>
      </c>
      <c r="P6612">
        <v>0.02</v>
      </c>
    </row>
    <row r="6613" spans="15:16" x14ac:dyDescent="0.25">
      <c r="O6613">
        <v>15.3366685279188</v>
      </c>
      <c r="P6613">
        <v>0.02</v>
      </c>
    </row>
    <row r="6614" spans="15:16" x14ac:dyDescent="0.25">
      <c r="O6614">
        <v>15.3409157360406</v>
      </c>
      <c r="P6614">
        <v>0.02</v>
      </c>
    </row>
    <row r="6615" spans="15:16" x14ac:dyDescent="0.25">
      <c r="O6615">
        <v>15.3451629441624</v>
      </c>
      <c r="P6615">
        <v>0.02</v>
      </c>
    </row>
    <row r="6616" spans="15:16" x14ac:dyDescent="0.25">
      <c r="O6616">
        <v>15.3494101522843</v>
      </c>
      <c r="P6616">
        <v>0.02</v>
      </c>
    </row>
    <row r="6617" spans="15:16" x14ac:dyDescent="0.25">
      <c r="O6617">
        <v>15.3536573604061</v>
      </c>
      <c r="P6617">
        <v>0.02</v>
      </c>
    </row>
    <row r="6618" spans="15:16" x14ac:dyDescent="0.25">
      <c r="O6618">
        <v>15.3579045685279</v>
      </c>
      <c r="P6618">
        <v>0.02</v>
      </c>
    </row>
    <row r="6619" spans="15:16" x14ac:dyDescent="0.25">
      <c r="O6619">
        <v>15.3621517766497</v>
      </c>
      <c r="P6619">
        <v>0.02</v>
      </c>
    </row>
    <row r="6620" spans="15:16" x14ac:dyDescent="0.25">
      <c r="O6620">
        <v>15.3663989847716</v>
      </c>
      <c r="P6620">
        <v>0.02</v>
      </c>
    </row>
    <row r="6621" spans="15:16" x14ac:dyDescent="0.25">
      <c r="O6621">
        <v>15.3706461928934</v>
      </c>
      <c r="P6621">
        <v>0.02</v>
      </c>
    </row>
    <row r="6622" spans="15:16" x14ac:dyDescent="0.25">
      <c r="O6622">
        <v>15.3748934010152</v>
      </c>
      <c r="P6622">
        <v>0.02</v>
      </c>
    </row>
    <row r="6623" spans="15:16" x14ac:dyDescent="0.25">
      <c r="O6623">
        <v>15.379140609137099</v>
      </c>
      <c r="P6623">
        <v>0.02</v>
      </c>
    </row>
    <row r="6624" spans="15:16" x14ac:dyDescent="0.25">
      <c r="O6624">
        <v>15.3833878172589</v>
      </c>
      <c r="P6624">
        <v>0.02</v>
      </c>
    </row>
    <row r="6625" spans="15:16" x14ac:dyDescent="0.25">
      <c r="O6625">
        <v>15.3876350253807</v>
      </c>
      <c r="P6625">
        <v>0.02</v>
      </c>
    </row>
    <row r="6626" spans="15:16" x14ac:dyDescent="0.25">
      <c r="O6626">
        <v>15.3918822335025</v>
      </c>
      <c r="P6626">
        <v>0.02</v>
      </c>
    </row>
    <row r="6627" spans="15:16" x14ac:dyDescent="0.25">
      <c r="O6627">
        <v>15.396129441624399</v>
      </c>
      <c r="P6627">
        <v>0.02</v>
      </c>
    </row>
    <row r="6628" spans="15:16" x14ac:dyDescent="0.25">
      <c r="O6628">
        <v>15.4003766497462</v>
      </c>
      <c r="P6628">
        <v>0.02</v>
      </c>
    </row>
    <row r="6629" spans="15:16" x14ac:dyDescent="0.25">
      <c r="O6629">
        <v>15.404623857868</v>
      </c>
      <c r="P6629">
        <v>0.02</v>
      </c>
    </row>
    <row r="6630" spans="15:16" x14ac:dyDescent="0.25">
      <c r="O6630">
        <v>15.4088710659898</v>
      </c>
      <c r="P6630">
        <v>0.02</v>
      </c>
    </row>
    <row r="6631" spans="15:16" x14ac:dyDescent="0.25">
      <c r="O6631">
        <v>15.413118274111699</v>
      </c>
      <c r="P6631">
        <v>0.02</v>
      </c>
    </row>
    <row r="6632" spans="15:16" x14ac:dyDescent="0.25">
      <c r="O6632">
        <v>15.4173654822335</v>
      </c>
      <c r="P6632">
        <v>0.02</v>
      </c>
    </row>
    <row r="6633" spans="15:16" x14ac:dyDescent="0.25">
      <c r="O6633">
        <v>15.4216126903553</v>
      </c>
      <c r="P6633">
        <v>0.02</v>
      </c>
    </row>
    <row r="6634" spans="15:16" x14ac:dyDescent="0.25">
      <c r="O6634">
        <v>15.425859898477199</v>
      </c>
      <c r="P6634">
        <v>0.02</v>
      </c>
    </row>
    <row r="6635" spans="15:16" x14ac:dyDescent="0.25">
      <c r="O6635">
        <v>15.430107106598999</v>
      </c>
      <c r="P6635">
        <v>0.02</v>
      </c>
    </row>
    <row r="6636" spans="15:16" x14ac:dyDescent="0.25">
      <c r="O6636">
        <v>15.4343543147208</v>
      </c>
      <c r="P6636">
        <v>0.02</v>
      </c>
    </row>
    <row r="6637" spans="15:16" x14ac:dyDescent="0.25">
      <c r="O6637">
        <v>15.4386015228426</v>
      </c>
      <c r="P6637">
        <v>0.02</v>
      </c>
    </row>
    <row r="6638" spans="15:16" x14ac:dyDescent="0.25">
      <c r="O6638">
        <v>15.442848730964499</v>
      </c>
      <c r="P6638">
        <v>0.02</v>
      </c>
    </row>
    <row r="6639" spans="15:16" x14ac:dyDescent="0.25">
      <c r="O6639">
        <v>15.447095939086299</v>
      </c>
      <c r="P6639">
        <v>0.02</v>
      </c>
    </row>
    <row r="6640" spans="15:16" x14ac:dyDescent="0.25">
      <c r="O6640">
        <v>15.4513431472081</v>
      </c>
      <c r="P6640">
        <v>0.02</v>
      </c>
    </row>
    <row r="6641" spans="15:16" x14ac:dyDescent="0.25">
      <c r="O6641">
        <v>15.455590355329999</v>
      </c>
      <c r="P6641">
        <v>0.02</v>
      </c>
    </row>
    <row r="6642" spans="15:16" x14ac:dyDescent="0.25">
      <c r="O6642">
        <v>15.459837563451799</v>
      </c>
      <c r="P6642">
        <v>0.02</v>
      </c>
    </row>
    <row r="6643" spans="15:16" x14ac:dyDescent="0.25">
      <c r="O6643">
        <v>15.464084771573599</v>
      </c>
      <c r="P6643">
        <v>0.02</v>
      </c>
    </row>
    <row r="6644" spans="15:16" x14ac:dyDescent="0.25">
      <c r="O6644">
        <v>15.4683319796954</v>
      </c>
      <c r="P6644">
        <v>0.02</v>
      </c>
    </row>
    <row r="6645" spans="15:16" x14ac:dyDescent="0.25">
      <c r="O6645">
        <v>15.472579187817299</v>
      </c>
      <c r="P6645">
        <v>0.02</v>
      </c>
    </row>
    <row r="6646" spans="15:16" x14ac:dyDescent="0.25">
      <c r="O6646">
        <v>15.476826395939099</v>
      </c>
      <c r="P6646">
        <v>0.02</v>
      </c>
    </row>
    <row r="6647" spans="15:16" x14ac:dyDescent="0.25">
      <c r="O6647">
        <v>15.481073604060899</v>
      </c>
      <c r="P6647">
        <v>0.02</v>
      </c>
    </row>
    <row r="6648" spans="15:16" x14ac:dyDescent="0.25">
      <c r="O6648">
        <v>15.4853208121827</v>
      </c>
      <c r="P6648">
        <v>0.02</v>
      </c>
    </row>
    <row r="6649" spans="15:16" x14ac:dyDescent="0.25">
      <c r="O6649">
        <v>15.489568020304599</v>
      </c>
      <c r="P6649">
        <v>0.02</v>
      </c>
    </row>
    <row r="6650" spans="15:16" x14ac:dyDescent="0.25">
      <c r="O6650">
        <v>15.493815228426399</v>
      </c>
      <c r="P6650">
        <v>0.02</v>
      </c>
    </row>
    <row r="6651" spans="15:16" x14ac:dyDescent="0.25">
      <c r="O6651">
        <v>15.498062436548199</v>
      </c>
      <c r="P6651">
        <v>0.02</v>
      </c>
    </row>
    <row r="6652" spans="15:16" x14ac:dyDescent="0.25">
      <c r="O6652">
        <v>15.502309644670101</v>
      </c>
      <c r="P6652">
        <v>0.02</v>
      </c>
    </row>
    <row r="6653" spans="15:16" x14ac:dyDescent="0.25">
      <c r="O6653">
        <v>15.506556852791901</v>
      </c>
      <c r="P6653">
        <v>0.02</v>
      </c>
    </row>
    <row r="6654" spans="15:16" x14ac:dyDescent="0.25">
      <c r="O6654">
        <v>15.510804060913699</v>
      </c>
      <c r="P6654">
        <v>0.02</v>
      </c>
    </row>
    <row r="6655" spans="15:16" x14ac:dyDescent="0.25">
      <c r="O6655">
        <v>15.515051269035499</v>
      </c>
      <c r="P6655">
        <v>0.02</v>
      </c>
    </row>
    <row r="6656" spans="15:16" x14ac:dyDescent="0.25">
      <c r="O6656">
        <v>15.519298477157401</v>
      </c>
      <c r="P6656">
        <v>0.02</v>
      </c>
    </row>
    <row r="6657" spans="15:16" x14ac:dyDescent="0.25">
      <c r="O6657">
        <v>15.523545685279201</v>
      </c>
      <c r="P6657">
        <v>0.02</v>
      </c>
    </row>
    <row r="6658" spans="15:16" x14ac:dyDescent="0.25">
      <c r="O6658">
        <v>15.527792893400999</v>
      </c>
      <c r="P6658">
        <v>0.02</v>
      </c>
    </row>
    <row r="6659" spans="15:16" x14ac:dyDescent="0.25">
      <c r="O6659">
        <v>15.532040101522799</v>
      </c>
      <c r="P6659">
        <v>0.02</v>
      </c>
    </row>
    <row r="6660" spans="15:16" x14ac:dyDescent="0.25">
      <c r="O6660">
        <v>15.536287309644701</v>
      </c>
      <c r="P6660">
        <v>0.02</v>
      </c>
    </row>
    <row r="6661" spans="15:16" x14ac:dyDescent="0.25">
      <c r="O6661">
        <v>15.540534517766501</v>
      </c>
      <c r="P6661">
        <v>0.02</v>
      </c>
    </row>
    <row r="6662" spans="15:16" x14ac:dyDescent="0.25">
      <c r="O6662">
        <v>15.544781725888299</v>
      </c>
      <c r="P6662">
        <v>0.02</v>
      </c>
    </row>
    <row r="6663" spans="15:16" x14ac:dyDescent="0.25">
      <c r="O6663">
        <v>15.549028934010201</v>
      </c>
      <c r="P6663">
        <v>0.02</v>
      </c>
    </row>
    <row r="6664" spans="15:16" x14ac:dyDescent="0.25">
      <c r="O6664">
        <v>15.553276142132001</v>
      </c>
      <c r="P6664">
        <v>0.02</v>
      </c>
    </row>
    <row r="6665" spans="15:16" x14ac:dyDescent="0.25">
      <c r="O6665">
        <v>15.557523350253801</v>
      </c>
      <c r="P6665">
        <v>0.02</v>
      </c>
    </row>
    <row r="6666" spans="15:16" x14ac:dyDescent="0.25">
      <c r="O6666">
        <v>15.561770558375599</v>
      </c>
      <c r="P6666">
        <v>0.02</v>
      </c>
    </row>
    <row r="6667" spans="15:16" x14ac:dyDescent="0.25">
      <c r="O6667">
        <v>15.566017766497501</v>
      </c>
      <c r="P6667">
        <v>0.02</v>
      </c>
    </row>
    <row r="6668" spans="15:16" x14ac:dyDescent="0.25">
      <c r="O6668">
        <v>15.570264974619301</v>
      </c>
      <c r="P6668">
        <v>0.02</v>
      </c>
    </row>
    <row r="6669" spans="15:16" x14ac:dyDescent="0.25">
      <c r="O6669">
        <v>15.574512182741101</v>
      </c>
      <c r="P6669">
        <v>0.02</v>
      </c>
    </row>
    <row r="6670" spans="15:16" x14ac:dyDescent="0.25">
      <c r="O6670">
        <v>15.578759390862899</v>
      </c>
      <c r="P6670">
        <v>0.02</v>
      </c>
    </row>
    <row r="6671" spans="15:16" x14ac:dyDescent="0.25">
      <c r="O6671">
        <v>15.583006598984801</v>
      </c>
      <c r="P6671">
        <v>0.02</v>
      </c>
    </row>
    <row r="6672" spans="15:16" x14ac:dyDescent="0.25">
      <c r="O6672">
        <v>15.587253807106601</v>
      </c>
      <c r="P6672">
        <v>0.02</v>
      </c>
    </row>
    <row r="6673" spans="15:16" x14ac:dyDescent="0.25">
      <c r="O6673">
        <v>15.591501015228401</v>
      </c>
      <c r="P6673">
        <v>0.02</v>
      </c>
    </row>
    <row r="6674" spans="15:16" x14ac:dyDescent="0.25">
      <c r="O6674">
        <v>15.5957482233503</v>
      </c>
      <c r="P6674">
        <v>0.02</v>
      </c>
    </row>
    <row r="6675" spans="15:16" x14ac:dyDescent="0.25">
      <c r="O6675">
        <v>15.599995431472101</v>
      </c>
      <c r="P6675">
        <v>0.02</v>
      </c>
    </row>
    <row r="6676" spans="15:16" x14ac:dyDescent="0.25">
      <c r="O6676">
        <v>15.604242639593901</v>
      </c>
      <c r="P6676">
        <v>0.02</v>
      </c>
    </row>
    <row r="6677" spans="15:16" x14ac:dyDescent="0.25">
      <c r="O6677">
        <v>15.608489847715701</v>
      </c>
      <c r="P6677">
        <v>0.02</v>
      </c>
    </row>
    <row r="6678" spans="15:16" x14ac:dyDescent="0.25">
      <c r="O6678">
        <v>15.6127370558376</v>
      </c>
      <c r="P6678">
        <v>0.02</v>
      </c>
    </row>
    <row r="6679" spans="15:16" x14ac:dyDescent="0.25">
      <c r="O6679">
        <v>15.616984263959401</v>
      </c>
      <c r="P6679">
        <v>0.02</v>
      </c>
    </row>
    <row r="6680" spans="15:16" x14ac:dyDescent="0.25">
      <c r="O6680">
        <v>15.621231472081201</v>
      </c>
      <c r="P6680">
        <v>0.02</v>
      </c>
    </row>
    <row r="6681" spans="15:16" x14ac:dyDescent="0.25">
      <c r="O6681">
        <v>15.625478680203001</v>
      </c>
      <c r="P6681">
        <v>0.02</v>
      </c>
    </row>
    <row r="6682" spans="15:16" x14ac:dyDescent="0.25">
      <c r="O6682">
        <v>15.6297258883249</v>
      </c>
      <c r="P6682">
        <v>0.02</v>
      </c>
    </row>
    <row r="6683" spans="15:16" x14ac:dyDescent="0.25">
      <c r="O6683">
        <v>15.633973096446701</v>
      </c>
      <c r="P6683">
        <v>0.02</v>
      </c>
    </row>
    <row r="6684" spans="15:16" x14ac:dyDescent="0.25">
      <c r="O6684">
        <v>15.638220304568501</v>
      </c>
      <c r="P6684">
        <v>0.02</v>
      </c>
    </row>
    <row r="6685" spans="15:16" x14ac:dyDescent="0.25">
      <c r="O6685">
        <v>15.6424675126904</v>
      </c>
      <c r="P6685">
        <v>0.02</v>
      </c>
    </row>
    <row r="6686" spans="15:16" x14ac:dyDescent="0.25">
      <c r="O6686">
        <v>15.6467147208122</v>
      </c>
      <c r="P6686">
        <v>0.02</v>
      </c>
    </row>
    <row r="6687" spans="15:16" x14ac:dyDescent="0.25">
      <c r="O6687">
        <v>15.650961928934001</v>
      </c>
      <c r="P6687">
        <v>0.02</v>
      </c>
    </row>
    <row r="6688" spans="15:16" x14ac:dyDescent="0.25">
      <c r="O6688">
        <v>15.655209137055801</v>
      </c>
      <c r="P6688">
        <v>0.02</v>
      </c>
    </row>
    <row r="6689" spans="15:16" x14ac:dyDescent="0.25">
      <c r="O6689">
        <v>15.6594563451777</v>
      </c>
      <c r="P6689">
        <v>0.02</v>
      </c>
    </row>
    <row r="6690" spans="15:16" x14ac:dyDescent="0.25">
      <c r="O6690">
        <v>15.6637035532995</v>
      </c>
      <c r="P6690">
        <v>0.02</v>
      </c>
    </row>
    <row r="6691" spans="15:16" x14ac:dyDescent="0.25">
      <c r="O6691">
        <v>15.6679507614213</v>
      </c>
      <c r="P6691">
        <v>0.02</v>
      </c>
    </row>
    <row r="6692" spans="15:16" x14ac:dyDescent="0.25">
      <c r="O6692">
        <v>15.672197969543101</v>
      </c>
      <c r="P6692">
        <v>0.02</v>
      </c>
    </row>
    <row r="6693" spans="15:16" x14ac:dyDescent="0.25">
      <c r="O6693">
        <v>15.676445177665</v>
      </c>
      <c r="P6693">
        <v>0.02</v>
      </c>
    </row>
    <row r="6694" spans="15:16" x14ac:dyDescent="0.25">
      <c r="O6694">
        <v>15.6806923857868</v>
      </c>
      <c r="P6694">
        <v>0.02</v>
      </c>
    </row>
    <row r="6695" spans="15:16" x14ac:dyDescent="0.25">
      <c r="O6695">
        <v>15.6849395939086</v>
      </c>
      <c r="P6695">
        <v>0.02</v>
      </c>
    </row>
    <row r="6696" spans="15:16" x14ac:dyDescent="0.25">
      <c r="O6696">
        <v>15.6891868020305</v>
      </c>
      <c r="P6696">
        <v>0.02</v>
      </c>
    </row>
    <row r="6697" spans="15:16" x14ac:dyDescent="0.25">
      <c r="O6697">
        <v>15.6934340101523</v>
      </c>
      <c r="P6697">
        <v>0.02</v>
      </c>
    </row>
    <row r="6698" spans="15:16" x14ac:dyDescent="0.25">
      <c r="O6698">
        <v>15.6976812182741</v>
      </c>
      <c r="P6698">
        <v>0.02</v>
      </c>
    </row>
    <row r="6699" spans="15:16" x14ac:dyDescent="0.25">
      <c r="O6699">
        <v>15.7019284263959</v>
      </c>
      <c r="P6699">
        <v>0.02</v>
      </c>
    </row>
    <row r="6700" spans="15:16" x14ac:dyDescent="0.25">
      <c r="O6700">
        <v>15.7061756345178</v>
      </c>
      <c r="P6700">
        <v>0.02</v>
      </c>
    </row>
    <row r="6701" spans="15:16" x14ac:dyDescent="0.25">
      <c r="O6701">
        <v>15.7104228426396</v>
      </c>
      <c r="P6701">
        <v>0.02</v>
      </c>
    </row>
    <row r="6702" spans="15:16" x14ac:dyDescent="0.25">
      <c r="O6702">
        <v>15.7146700507614</v>
      </c>
      <c r="P6702">
        <v>0.02</v>
      </c>
    </row>
    <row r="6703" spans="15:16" x14ac:dyDescent="0.25">
      <c r="O6703">
        <v>15.7189172588832</v>
      </c>
      <c r="P6703">
        <v>0.02</v>
      </c>
    </row>
    <row r="6704" spans="15:16" x14ac:dyDescent="0.25">
      <c r="O6704">
        <v>15.7231644670051</v>
      </c>
      <c r="P6704">
        <v>0.02</v>
      </c>
    </row>
    <row r="6705" spans="15:16" x14ac:dyDescent="0.25">
      <c r="O6705">
        <v>15.7274116751269</v>
      </c>
      <c r="P6705">
        <v>0.02</v>
      </c>
    </row>
    <row r="6706" spans="15:16" x14ac:dyDescent="0.25">
      <c r="O6706">
        <v>15.7316588832487</v>
      </c>
      <c r="P6706">
        <v>0.02</v>
      </c>
    </row>
    <row r="6707" spans="15:16" x14ac:dyDescent="0.25">
      <c r="O6707">
        <v>15.7359060913706</v>
      </c>
      <c r="P6707">
        <v>0.02</v>
      </c>
    </row>
    <row r="6708" spans="15:16" x14ac:dyDescent="0.25">
      <c r="O6708">
        <v>15.7401532994924</v>
      </c>
      <c r="P6708">
        <v>0.02</v>
      </c>
    </row>
    <row r="6709" spans="15:16" x14ac:dyDescent="0.25">
      <c r="O6709">
        <v>15.7444005076142</v>
      </c>
      <c r="P6709">
        <v>0.02</v>
      </c>
    </row>
    <row r="6710" spans="15:16" x14ac:dyDescent="0.25">
      <c r="O6710">
        <v>15.748647715736</v>
      </c>
      <c r="P6710">
        <v>0.02</v>
      </c>
    </row>
    <row r="6711" spans="15:16" x14ac:dyDescent="0.25">
      <c r="O6711">
        <v>15.7528949238579</v>
      </c>
      <c r="P6711">
        <v>0.02</v>
      </c>
    </row>
    <row r="6712" spans="15:16" x14ac:dyDescent="0.25">
      <c r="O6712">
        <v>15.7571421319797</v>
      </c>
      <c r="P6712">
        <v>0.02</v>
      </c>
    </row>
    <row r="6713" spans="15:16" x14ac:dyDescent="0.25">
      <c r="O6713">
        <v>15.7613893401015</v>
      </c>
      <c r="P6713">
        <v>0.02</v>
      </c>
    </row>
    <row r="6714" spans="15:16" x14ac:dyDescent="0.25">
      <c r="O6714">
        <v>15.7656365482233</v>
      </c>
      <c r="P6714">
        <v>0.02</v>
      </c>
    </row>
    <row r="6715" spans="15:16" x14ac:dyDescent="0.25">
      <c r="O6715">
        <v>15.7698837563452</v>
      </c>
      <c r="P6715">
        <v>0.02</v>
      </c>
    </row>
    <row r="6716" spans="15:16" x14ac:dyDescent="0.25">
      <c r="O6716">
        <v>15.774130964467</v>
      </c>
      <c r="P6716">
        <v>0.02</v>
      </c>
    </row>
    <row r="6717" spans="15:16" x14ac:dyDescent="0.25">
      <c r="O6717">
        <v>15.7783781725888</v>
      </c>
      <c r="P6717">
        <v>0.02</v>
      </c>
    </row>
    <row r="6718" spans="15:16" x14ac:dyDescent="0.25">
      <c r="O6718">
        <v>15.7826253807107</v>
      </c>
      <c r="P6718">
        <v>0.02</v>
      </c>
    </row>
    <row r="6719" spans="15:16" x14ac:dyDescent="0.25">
      <c r="O6719">
        <v>15.7868725888325</v>
      </c>
      <c r="P6719">
        <v>0.02</v>
      </c>
    </row>
    <row r="6720" spans="15:16" x14ac:dyDescent="0.25">
      <c r="O6720">
        <v>15.7911197969543</v>
      </c>
      <c r="P6720">
        <v>0.02</v>
      </c>
    </row>
    <row r="6721" spans="15:16" x14ac:dyDescent="0.25">
      <c r="O6721">
        <v>15.7953670050761</v>
      </c>
      <c r="P6721">
        <v>0.02</v>
      </c>
    </row>
    <row r="6722" spans="15:16" x14ac:dyDescent="0.25">
      <c r="O6722">
        <v>15.799614213198</v>
      </c>
      <c r="P6722">
        <v>0.02</v>
      </c>
    </row>
    <row r="6723" spans="15:16" x14ac:dyDescent="0.25">
      <c r="O6723">
        <v>15.8038614213198</v>
      </c>
      <c r="P6723">
        <v>0.02</v>
      </c>
    </row>
    <row r="6724" spans="15:16" x14ac:dyDescent="0.25">
      <c r="O6724">
        <v>15.8081086294416</v>
      </c>
      <c r="P6724">
        <v>0.02</v>
      </c>
    </row>
    <row r="6725" spans="15:16" x14ac:dyDescent="0.25">
      <c r="O6725">
        <v>15.8123558375635</v>
      </c>
      <c r="P6725">
        <v>0.02</v>
      </c>
    </row>
    <row r="6726" spans="15:16" x14ac:dyDescent="0.25">
      <c r="O6726">
        <v>15.8166030456853</v>
      </c>
      <c r="P6726">
        <v>0.02</v>
      </c>
    </row>
    <row r="6727" spans="15:16" x14ac:dyDescent="0.25">
      <c r="O6727">
        <v>15.8208502538071</v>
      </c>
      <c r="P6727">
        <v>0.02</v>
      </c>
    </row>
    <row r="6728" spans="15:16" x14ac:dyDescent="0.25">
      <c r="O6728">
        <v>15.8250974619289</v>
      </c>
      <c r="P6728">
        <v>0.02</v>
      </c>
    </row>
    <row r="6729" spans="15:16" x14ac:dyDescent="0.25">
      <c r="O6729">
        <v>15.8293446700508</v>
      </c>
      <c r="P6729">
        <v>0.02</v>
      </c>
    </row>
    <row r="6730" spans="15:16" x14ac:dyDescent="0.25">
      <c r="O6730">
        <v>15.8335918781726</v>
      </c>
      <c r="P6730">
        <v>0.02</v>
      </c>
    </row>
    <row r="6731" spans="15:16" x14ac:dyDescent="0.25">
      <c r="O6731">
        <v>15.8378390862944</v>
      </c>
      <c r="P6731">
        <v>0.02</v>
      </c>
    </row>
    <row r="6732" spans="15:16" x14ac:dyDescent="0.25">
      <c r="O6732">
        <v>15.8420862944162</v>
      </c>
      <c r="P6732">
        <v>0.02</v>
      </c>
    </row>
    <row r="6733" spans="15:16" x14ac:dyDescent="0.25">
      <c r="O6733">
        <v>15.8463335025381</v>
      </c>
      <c r="P6733">
        <v>0.02</v>
      </c>
    </row>
    <row r="6734" spans="15:16" x14ac:dyDescent="0.25">
      <c r="O6734">
        <v>15.8505807106599</v>
      </c>
      <c r="P6734">
        <v>0.02</v>
      </c>
    </row>
    <row r="6735" spans="15:16" x14ac:dyDescent="0.25">
      <c r="O6735">
        <v>15.8548279187817</v>
      </c>
      <c r="P6735">
        <v>0.02</v>
      </c>
    </row>
    <row r="6736" spans="15:16" x14ac:dyDescent="0.25">
      <c r="O6736">
        <v>15.859075126903599</v>
      </c>
      <c r="P6736">
        <v>0.02</v>
      </c>
    </row>
    <row r="6737" spans="15:16" x14ac:dyDescent="0.25">
      <c r="O6737">
        <v>15.8633223350254</v>
      </c>
      <c r="P6737">
        <v>0.02</v>
      </c>
    </row>
    <row r="6738" spans="15:16" x14ac:dyDescent="0.25">
      <c r="O6738">
        <v>15.8675695431472</v>
      </c>
      <c r="P6738">
        <v>0.02</v>
      </c>
    </row>
    <row r="6739" spans="15:16" x14ac:dyDescent="0.25">
      <c r="O6739">
        <v>15.871816751269</v>
      </c>
      <c r="P6739">
        <v>0.02</v>
      </c>
    </row>
    <row r="6740" spans="15:16" x14ac:dyDescent="0.25">
      <c r="O6740">
        <v>15.876063959390899</v>
      </c>
      <c r="P6740">
        <v>0.02</v>
      </c>
    </row>
    <row r="6741" spans="15:16" x14ac:dyDescent="0.25">
      <c r="O6741">
        <v>15.8803111675127</v>
      </c>
      <c r="P6741">
        <v>0.02</v>
      </c>
    </row>
    <row r="6742" spans="15:16" x14ac:dyDescent="0.25">
      <c r="O6742">
        <v>15.8845583756345</v>
      </c>
      <c r="P6742">
        <v>0.02</v>
      </c>
    </row>
    <row r="6743" spans="15:16" x14ac:dyDescent="0.25">
      <c r="O6743">
        <v>15.8888055837563</v>
      </c>
      <c r="P6743">
        <v>0.02</v>
      </c>
    </row>
    <row r="6744" spans="15:16" x14ac:dyDescent="0.25">
      <c r="O6744">
        <v>15.893052791878199</v>
      </c>
      <c r="P6744">
        <v>0.02</v>
      </c>
    </row>
    <row r="6745" spans="15:16" x14ac:dyDescent="0.25">
      <c r="O6745">
        <v>15.8973</v>
      </c>
      <c r="P6745">
        <v>0.02</v>
      </c>
    </row>
    <row r="6746" spans="15:16" x14ac:dyDescent="0.25">
      <c r="O6746">
        <v>15.9015472081218</v>
      </c>
      <c r="P6746">
        <v>0.02</v>
      </c>
    </row>
    <row r="6747" spans="15:16" x14ac:dyDescent="0.25">
      <c r="O6747">
        <v>15.905794416243699</v>
      </c>
      <c r="P6747">
        <v>0.02</v>
      </c>
    </row>
    <row r="6748" spans="15:16" x14ac:dyDescent="0.25">
      <c r="O6748">
        <v>15.910041624365499</v>
      </c>
      <c r="P6748">
        <v>0.02</v>
      </c>
    </row>
    <row r="6749" spans="15:16" x14ac:dyDescent="0.25">
      <c r="O6749">
        <v>15.9142888324873</v>
      </c>
      <c r="P6749">
        <v>0.02</v>
      </c>
    </row>
    <row r="6750" spans="15:16" x14ac:dyDescent="0.25">
      <c r="O6750">
        <v>15.9185360406091</v>
      </c>
      <c r="P6750">
        <v>0.02</v>
      </c>
    </row>
    <row r="6751" spans="15:16" x14ac:dyDescent="0.25">
      <c r="O6751">
        <v>15.922783248730999</v>
      </c>
      <c r="P6751">
        <v>0.02</v>
      </c>
    </row>
    <row r="6752" spans="15:16" x14ac:dyDescent="0.25">
      <c r="O6752">
        <v>15.927030456852799</v>
      </c>
      <c r="P6752">
        <v>0.02</v>
      </c>
    </row>
    <row r="6753" spans="15:16" x14ac:dyDescent="0.25">
      <c r="O6753">
        <v>15.9312776649746</v>
      </c>
      <c r="P6753">
        <v>0.02</v>
      </c>
    </row>
    <row r="6754" spans="15:16" x14ac:dyDescent="0.25">
      <c r="O6754">
        <v>15.9355248730964</v>
      </c>
      <c r="P6754">
        <v>0.02</v>
      </c>
    </row>
    <row r="6755" spans="15:16" x14ac:dyDescent="0.25">
      <c r="O6755">
        <v>15.939772081218299</v>
      </c>
      <c r="P6755">
        <v>0.02</v>
      </c>
    </row>
    <row r="6756" spans="15:16" x14ac:dyDescent="0.25">
      <c r="O6756">
        <v>15.944019289340099</v>
      </c>
      <c r="P6756">
        <v>0.02</v>
      </c>
    </row>
    <row r="6757" spans="15:16" x14ac:dyDescent="0.25">
      <c r="O6757">
        <v>15.9482664974619</v>
      </c>
      <c r="P6757">
        <v>0.02</v>
      </c>
    </row>
    <row r="6758" spans="15:16" x14ac:dyDescent="0.25">
      <c r="O6758">
        <v>15.952513705583801</v>
      </c>
      <c r="P6758">
        <v>0.02</v>
      </c>
    </row>
    <row r="6759" spans="15:16" x14ac:dyDescent="0.25">
      <c r="O6759">
        <v>15.956760913705599</v>
      </c>
      <c r="P6759">
        <v>0.02</v>
      </c>
    </row>
    <row r="6760" spans="15:16" x14ac:dyDescent="0.25">
      <c r="O6760">
        <v>15.961008121827399</v>
      </c>
      <c r="P6760">
        <v>0.02</v>
      </c>
    </row>
    <row r="6761" spans="15:16" x14ac:dyDescent="0.25">
      <c r="O6761">
        <v>15.965255329949199</v>
      </c>
      <c r="P6761">
        <v>0.02</v>
      </c>
    </row>
    <row r="6762" spans="15:16" x14ac:dyDescent="0.25">
      <c r="O6762">
        <v>15.969502538071101</v>
      </c>
      <c r="P6762">
        <v>0.02</v>
      </c>
    </row>
    <row r="6763" spans="15:16" x14ac:dyDescent="0.25">
      <c r="O6763">
        <v>15.973749746192899</v>
      </c>
      <c r="P6763">
        <v>0.02</v>
      </c>
    </row>
    <row r="6764" spans="15:16" x14ac:dyDescent="0.25">
      <c r="O6764">
        <v>15.977996954314699</v>
      </c>
      <c r="P6764">
        <v>0.02</v>
      </c>
    </row>
    <row r="6765" spans="15:16" x14ac:dyDescent="0.25">
      <c r="O6765">
        <v>15.982244162436601</v>
      </c>
      <c r="P6765">
        <v>0.02</v>
      </c>
    </row>
    <row r="6766" spans="15:16" x14ac:dyDescent="0.25">
      <c r="O6766">
        <v>15.986491370558401</v>
      </c>
      <c r="P6766">
        <v>0.02</v>
      </c>
    </row>
    <row r="6767" spans="15:16" x14ac:dyDescent="0.25">
      <c r="O6767">
        <v>15.990738578680199</v>
      </c>
      <c r="P6767">
        <v>0.02</v>
      </c>
    </row>
    <row r="6768" spans="15:16" x14ac:dyDescent="0.25">
      <c r="O6768">
        <v>15.994985786801999</v>
      </c>
      <c r="P6768">
        <v>0.02</v>
      </c>
    </row>
    <row r="6769" spans="15:16" x14ac:dyDescent="0.25">
      <c r="O6769">
        <v>15.999232994923901</v>
      </c>
      <c r="P6769">
        <v>0.02</v>
      </c>
    </row>
    <row r="6770" spans="15:16" x14ac:dyDescent="0.25">
      <c r="O6770">
        <v>16.003480203045701</v>
      </c>
      <c r="P6770">
        <v>0.02</v>
      </c>
    </row>
    <row r="6771" spans="15:16" x14ac:dyDescent="0.25">
      <c r="O6771">
        <v>16.007727411167501</v>
      </c>
      <c r="P6771">
        <v>0.02</v>
      </c>
    </row>
    <row r="6772" spans="15:16" x14ac:dyDescent="0.25">
      <c r="O6772">
        <v>16.011974619289301</v>
      </c>
      <c r="P6772">
        <v>0.02</v>
      </c>
    </row>
    <row r="6773" spans="15:16" x14ac:dyDescent="0.25">
      <c r="O6773">
        <v>16.016221827411201</v>
      </c>
      <c r="P6773">
        <v>0.02</v>
      </c>
    </row>
    <row r="6774" spans="15:16" x14ac:dyDescent="0.25">
      <c r="O6774">
        <v>16.020469035533001</v>
      </c>
      <c r="P6774">
        <v>0.02</v>
      </c>
    </row>
    <row r="6775" spans="15:16" x14ac:dyDescent="0.25">
      <c r="O6775">
        <v>16.024716243654801</v>
      </c>
      <c r="P6775">
        <v>0.02</v>
      </c>
    </row>
    <row r="6776" spans="15:16" x14ac:dyDescent="0.25">
      <c r="O6776">
        <v>16.028963451776701</v>
      </c>
      <c r="P6776">
        <v>0.02</v>
      </c>
    </row>
    <row r="6777" spans="15:16" x14ac:dyDescent="0.25">
      <c r="O6777">
        <v>16.033210659898501</v>
      </c>
      <c r="P6777">
        <v>0.02</v>
      </c>
    </row>
    <row r="6778" spans="15:16" x14ac:dyDescent="0.25">
      <c r="O6778">
        <v>16.037457868020301</v>
      </c>
      <c r="P6778">
        <v>0.02</v>
      </c>
    </row>
    <row r="6779" spans="15:16" x14ac:dyDescent="0.25">
      <c r="O6779">
        <v>16.041705076142101</v>
      </c>
      <c r="P6779">
        <v>0.02</v>
      </c>
    </row>
    <row r="6780" spans="15:16" x14ac:dyDescent="0.25">
      <c r="O6780">
        <v>16.045952284264001</v>
      </c>
      <c r="P6780">
        <v>0.02</v>
      </c>
    </row>
    <row r="6781" spans="15:16" x14ac:dyDescent="0.25">
      <c r="O6781">
        <v>16.050199492385801</v>
      </c>
      <c r="P6781">
        <v>0.02</v>
      </c>
    </row>
    <row r="6782" spans="15:16" x14ac:dyDescent="0.25">
      <c r="O6782">
        <v>16.054446700507601</v>
      </c>
      <c r="P6782">
        <v>0.02</v>
      </c>
    </row>
    <row r="6783" spans="15:16" x14ac:dyDescent="0.25">
      <c r="O6783">
        <v>16.058693908629401</v>
      </c>
      <c r="P6783">
        <v>0.02</v>
      </c>
    </row>
    <row r="6784" spans="15:16" x14ac:dyDescent="0.25">
      <c r="O6784">
        <v>16.062941116751301</v>
      </c>
      <c r="P6784">
        <v>0.02</v>
      </c>
    </row>
    <row r="6785" spans="15:16" x14ac:dyDescent="0.25">
      <c r="O6785">
        <v>16.067188324873101</v>
      </c>
      <c r="P6785">
        <v>0.02</v>
      </c>
    </row>
    <row r="6786" spans="15:16" x14ac:dyDescent="0.25">
      <c r="O6786">
        <v>16.071435532994901</v>
      </c>
      <c r="P6786">
        <v>0.02</v>
      </c>
    </row>
    <row r="6787" spans="15:16" x14ac:dyDescent="0.25">
      <c r="O6787">
        <v>16.0756827411168</v>
      </c>
      <c r="P6787">
        <v>0.02</v>
      </c>
    </row>
    <row r="6788" spans="15:16" x14ac:dyDescent="0.25">
      <c r="O6788">
        <v>16.079929949238601</v>
      </c>
      <c r="P6788">
        <v>0.02</v>
      </c>
    </row>
    <row r="6789" spans="15:16" x14ac:dyDescent="0.25">
      <c r="O6789">
        <v>16.084177157360401</v>
      </c>
      <c r="P6789">
        <v>0.02</v>
      </c>
    </row>
    <row r="6790" spans="15:16" x14ac:dyDescent="0.25">
      <c r="O6790">
        <v>16.088424365482201</v>
      </c>
      <c r="P6790">
        <v>0.02</v>
      </c>
    </row>
    <row r="6791" spans="15:16" x14ac:dyDescent="0.25">
      <c r="O6791">
        <v>16.0926715736041</v>
      </c>
      <c r="P6791">
        <v>0.02</v>
      </c>
    </row>
    <row r="6792" spans="15:16" x14ac:dyDescent="0.25">
      <c r="O6792">
        <v>16.096918781725901</v>
      </c>
      <c r="P6792">
        <v>0.02</v>
      </c>
    </row>
    <row r="6793" spans="15:16" x14ac:dyDescent="0.25">
      <c r="O6793">
        <v>16.101165989847701</v>
      </c>
      <c r="P6793">
        <v>0.02</v>
      </c>
    </row>
    <row r="6794" spans="15:16" x14ac:dyDescent="0.25">
      <c r="O6794">
        <v>16.105413197969501</v>
      </c>
      <c r="P6794">
        <v>0.02</v>
      </c>
    </row>
    <row r="6795" spans="15:16" x14ac:dyDescent="0.25">
      <c r="O6795">
        <v>16.1096604060914</v>
      </c>
      <c r="P6795">
        <v>0.02</v>
      </c>
    </row>
    <row r="6796" spans="15:16" x14ac:dyDescent="0.25">
      <c r="O6796">
        <v>16.113907614213201</v>
      </c>
      <c r="P6796">
        <v>0.02</v>
      </c>
    </row>
    <row r="6797" spans="15:16" x14ac:dyDescent="0.25">
      <c r="O6797">
        <v>16.118154822335001</v>
      </c>
      <c r="P6797">
        <v>0.02</v>
      </c>
    </row>
    <row r="6798" spans="15:16" x14ac:dyDescent="0.25">
      <c r="O6798">
        <v>16.1224020304569</v>
      </c>
      <c r="P6798">
        <v>0.02</v>
      </c>
    </row>
    <row r="6799" spans="15:16" x14ac:dyDescent="0.25">
      <c r="O6799">
        <v>16.1266492385787</v>
      </c>
      <c r="P6799">
        <v>0.02</v>
      </c>
    </row>
    <row r="6800" spans="15:16" x14ac:dyDescent="0.25">
      <c r="O6800">
        <v>16.1308964467005</v>
      </c>
      <c r="P6800">
        <v>0.02</v>
      </c>
    </row>
    <row r="6801" spans="15:16" x14ac:dyDescent="0.25">
      <c r="O6801">
        <v>16.135143654822301</v>
      </c>
      <c r="P6801">
        <v>0.02</v>
      </c>
    </row>
    <row r="6802" spans="15:16" x14ac:dyDescent="0.25">
      <c r="O6802">
        <v>16.1393908629442</v>
      </c>
      <c r="P6802">
        <v>0.02</v>
      </c>
    </row>
    <row r="6803" spans="15:16" x14ac:dyDescent="0.25">
      <c r="O6803">
        <v>16.143638071066</v>
      </c>
      <c r="P6803">
        <v>0.02</v>
      </c>
    </row>
    <row r="6804" spans="15:16" x14ac:dyDescent="0.25">
      <c r="O6804">
        <v>16.1478852791878</v>
      </c>
      <c r="P6804">
        <v>0.02</v>
      </c>
    </row>
    <row r="6805" spans="15:16" x14ac:dyDescent="0.25">
      <c r="O6805">
        <v>16.152132487309601</v>
      </c>
      <c r="P6805">
        <v>0.02</v>
      </c>
    </row>
    <row r="6806" spans="15:16" x14ac:dyDescent="0.25">
      <c r="O6806">
        <v>16.1563796954315</v>
      </c>
      <c r="P6806">
        <v>0.02</v>
      </c>
    </row>
    <row r="6807" spans="15:16" x14ac:dyDescent="0.25">
      <c r="O6807">
        <v>16.1606269035533</v>
      </c>
      <c r="P6807">
        <v>0.02</v>
      </c>
    </row>
    <row r="6808" spans="15:16" x14ac:dyDescent="0.25">
      <c r="O6808">
        <v>16.1648741116751</v>
      </c>
      <c r="P6808">
        <v>0.02</v>
      </c>
    </row>
    <row r="6809" spans="15:16" x14ac:dyDescent="0.25">
      <c r="O6809">
        <v>16.169121319797</v>
      </c>
      <c r="P6809">
        <v>0.02</v>
      </c>
    </row>
    <row r="6810" spans="15:16" x14ac:dyDescent="0.25">
      <c r="O6810">
        <v>16.1733685279188</v>
      </c>
      <c r="P6810">
        <v>0.02</v>
      </c>
    </row>
    <row r="6811" spans="15:16" x14ac:dyDescent="0.25">
      <c r="O6811">
        <v>16.1776157360406</v>
      </c>
      <c r="P6811">
        <v>0.02</v>
      </c>
    </row>
    <row r="6812" spans="15:16" x14ac:dyDescent="0.25">
      <c r="O6812">
        <v>16.1818629441624</v>
      </c>
      <c r="P6812">
        <v>0.02</v>
      </c>
    </row>
    <row r="6813" spans="15:16" x14ac:dyDescent="0.25">
      <c r="O6813">
        <v>16.1861101522843</v>
      </c>
      <c r="P6813">
        <v>0.02</v>
      </c>
    </row>
    <row r="6814" spans="15:16" x14ac:dyDescent="0.25">
      <c r="O6814">
        <v>16.1903573604061</v>
      </c>
      <c r="P6814">
        <v>0.02</v>
      </c>
    </row>
    <row r="6815" spans="15:16" x14ac:dyDescent="0.25">
      <c r="O6815">
        <v>16.1946045685279</v>
      </c>
      <c r="P6815">
        <v>0.02</v>
      </c>
    </row>
    <row r="6816" spans="15:16" x14ac:dyDescent="0.25">
      <c r="O6816">
        <v>16.1988517766497</v>
      </c>
      <c r="P6816">
        <v>0.02</v>
      </c>
    </row>
    <row r="6817" spans="15:16" x14ac:dyDescent="0.25">
      <c r="O6817">
        <v>16.2030989847716</v>
      </c>
      <c r="P6817">
        <v>0.02</v>
      </c>
    </row>
    <row r="6818" spans="15:16" x14ac:dyDescent="0.25">
      <c r="O6818">
        <v>16.2073461928934</v>
      </c>
      <c r="P6818">
        <v>0.02</v>
      </c>
    </row>
    <row r="6819" spans="15:16" x14ac:dyDescent="0.25">
      <c r="O6819">
        <v>16.2115934010152</v>
      </c>
      <c r="P6819">
        <v>0.02</v>
      </c>
    </row>
    <row r="6820" spans="15:16" x14ac:dyDescent="0.25">
      <c r="O6820">
        <v>16.2158406091371</v>
      </c>
      <c r="P6820">
        <v>0.02</v>
      </c>
    </row>
    <row r="6821" spans="15:16" x14ac:dyDescent="0.25">
      <c r="O6821">
        <v>16.2200878172589</v>
      </c>
      <c r="P6821">
        <v>0.02</v>
      </c>
    </row>
    <row r="6822" spans="15:16" x14ac:dyDescent="0.25">
      <c r="O6822">
        <v>16.2243350253807</v>
      </c>
      <c r="P6822">
        <v>0.02</v>
      </c>
    </row>
    <row r="6823" spans="15:16" x14ac:dyDescent="0.25">
      <c r="O6823">
        <v>16.2285822335025</v>
      </c>
      <c r="P6823">
        <v>0.02</v>
      </c>
    </row>
    <row r="6824" spans="15:16" x14ac:dyDescent="0.25">
      <c r="O6824">
        <v>16.2328294416244</v>
      </c>
      <c r="P6824">
        <v>0.02</v>
      </c>
    </row>
    <row r="6825" spans="15:16" x14ac:dyDescent="0.25">
      <c r="O6825">
        <v>16.2370766497462</v>
      </c>
      <c r="P6825">
        <v>0.02</v>
      </c>
    </row>
    <row r="6826" spans="15:16" x14ac:dyDescent="0.25">
      <c r="O6826">
        <v>16.241323857868</v>
      </c>
      <c r="P6826">
        <v>0.02</v>
      </c>
    </row>
    <row r="6827" spans="15:16" x14ac:dyDescent="0.25">
      <c r="O6827">
        <v>16.2455710659898</v>
      </c>
      <c r="P6827">
        <v>0.02</v>
      </c>
    </row>
    <row r="6828" spans="15:16" x14ac:dyDescent="0.25">
      <c r="O6828">
        <v>16.2498182741117</v>
      </c>
      <c r="P6828">
        <v>0.02</v>
      </c>
    </row>
    <row r="6829" spans="15:16" x14ac:dyDescent="0.25">
      <c r="O6829">
        <v>16.2540654822335</v>
      </c>
      <c r="P6829">
        <v>0.02</v>
      </c>
    </row>
    <row r="6830" spans="15:16" x14ac:dyDescent="0.25">
      <c r="O6830">
        <v>16.2583126903553</v>
      </c>
      <c r="P6830">
        <v>0.02</v>
      </c>
    </row>
    <row r="6831" spans="15:16" x14ac:dyDescent="0.25">
      <c r="O6831">
        <v>16.2625598984772</v>
      </c>
      <c r="P6831">
        <v>0.02</v>
      </c>
    </row>
    <row r="6832" spans="15:16" x14ac:dyDescent="0.25">
      <c r="O6832">
        <v>16.266807106599</v>
      </c>
      <c r="P6832">
        <v>0.02</v>
      </c>
    </row>
    <row r="6833" spans="15:16" x14ac:dyDescent="0.25">
      <c r="O6833">
        <v>16.2710543147208</v>
      </c>
      <c r="P6833">
        <v>0.02</v>
      </c>
    </row>
    <row r="6834" spans="15:16" x14ac:dyDescent="0.25">
      <c r="O6834">
        <v>16.2753015228426</v>
      </c>
      <c r="P6834">
        <v>0.02</v>
      </c>
    </row>
    <row r="6835" spans="15:16" x14ac:dyDescent="0.25">
      <c r="O6835">
        <v>16.2795487309645</v>
      </c>
      <c r="P6835">
        <v>0.02</v>
      </c>
    </row>
    <row r="6836" spans="15:16" x14ac:dyDescent="0.25">
      <c r="O6836">
        <v>16.2837959390863</v>
      </c>
      <c r="P6836">
        <v>0.02</v>
      </c>
    </row>
    <row r="6837" spans="15:16" x14ac:dyDescent="0.25">
      <c r="O6837">
        <v>16.2880431472081</v>
      </c>
      <c r="P6837">
        <v>0.02</v>
      </c>
    </row>
    <row r="6838" spans="15:16" x14ac:dyDescent="0.25">
      <c r="O6838">
        <v>16.29229035533</v>
      </c>
      <c r="P6838">
        <v>0.02</v>
      </c>
    </row>
    <row r="6839" spans="15:16" x14ac:dyDescent="0.25">
      <c r="O6839">
        <v>16.2965375634518</v>
      </c>
      <c r="P6839">
        <v>0.02</v>
      </c>
    </row>
    <row r="6840" spans="15:16" x14ac:dyDescent="0.25">
      <c r="O6840">
        <v>16.3007847715736</v>
      </c>
      <c r="P6840">
        <v>0.02</v>
      </c>
    </row>
    <row r="6841" spans="15:16" x14ac:dyDescent="0.25">
      <c r="O6841">
        <v>16.3050319796954</v>
      </c>
      <c r="P6841">
        <v>0.02</v>
      </c>
    </row>
    <row r="6842" spans="15:16" x14ac:dyDescent="0.25">
      <c r="O6842">
        <v>16.3092791878173</v>
      </c>
      <c r="P6842">
        <v>0.02</v>
      </c>
    </row>
    <row r="6843" spans="15:16" x14ac:dyDescent="0.25">
      <c r="O6843">
        <v>16.3135263959391</v>
      </c>
      <c r="P6843">
        <v>0.02</v>
      </c>
    </row>
    <row r="6844" spans="15:16" x14ac:dyDescent="0.25">
      <c r="O6844">
        <v>16.3177736040609</v>
      </c>
      <c r="P6844">
        <v>0.02</v>
      </c>
    </row>
    <row r="6845" spans="15:16" x14ac:dyDescent="0.25">
      <c r="O6845">
        <v>16.3220208121827</v>
      </c>
      <c r="P6845">
        <v>0.02</v>
      </c>
    </row>
    <row r="6846" spans="15:16" x14ac:dyDescent="0.25">
      <c r="O6846">
        <v>16.3262680203046</v>
      </c>
      <c r="P6846">
        <v>0.02</v>
      </c>
    </row>
    <row r="6847" spans="15:16" x14ac:dyDescent="0.25">
      <c r="O6847">
        <v>16.3305152284264</v>
      </c>
      <c r="P6847">
        <v>0.02</v>
      </c>
    </row>
    <row r="6848" spans="15:16" x14ac:dyDescent="0.25">
      <c r="O6848">
        <v>16.3347624365482</v>
      </c>
      <c r="P6848">
        <v>0.02</v>
      </c>
    </row>
    <row r="6849" spans="15:16" x14ac:dyDescent="0.25">
      <c r="O6849">
        <v>16.339009644670099</v>
      </c>
      <c r="P6849">
        <v>0.02</v>
      </c>
    </row>
    <row r="6850" spans="15:16" x14ac:dyDescent="0.25">
      <c r="O6850">
        <v>16.3432568527919</v>
      </c>
      <c r="P6850">
        <v>0.02</v>
      </c>
    </row>
    <row r="6851" spans="15:16" x14ac:dyDescent="0.25">
      <c r="O6851">
        <v>16.3475040609137</v>
      </c>
      <c r="P6851">
        <v>0.02</v>
      </c>
    </row>
    <row r="6852" spans="15:16" x14ac:dyDescent="0.25">
      <c r="O6852">
        <v>16.3517512690355</v>
      </c>
      <c r="P6852">
        <v>0.02</v>
      </c>
    </row>
    <row r="6853" spans="15:16" x14ac:dyDescent="0.25">
      <c r="O6853">
        <v>16.355998477157399</v>
      </c>
      <c r="P6853">
        <v>0.02</v>
      </c>
    </row>
    <row r="6854" spans="15:16" x14ac:dyDescent="0.25">
      <c r="O6854">
        <v>16.3602456852792</v>
      </c>
      <c r="P6854">
        <v>0.02</v>
      </c>
    </row>
    <row r="6855" spans="15:16" x14ac:dyDescent="0.25">
      <c r="O6855">
        <v>16.364492893401</v>
      </c>
      <c r="P6855">
        <v>0.02</v>
      </c>
    </row>
    <row r="6856" spans="15:16" x14ac:dyDescent="0.25">
      <c r="O6856">
        <v>16.3687401015228</v>
      </c>
      <c r="P6856">
        <v>0.02</v>
      </c>
    </row>
    <row r="6857" spans="15:16" x14ac:dyDescent="0.25">
      <c r="O6857">
        <v>16.372987309644699</v>
      </c>
      <c r="P6857">
        <v>0.02</v>
      </c>
    </row>
    <row r="6858" spans="15:16" x14ac:dyDescent="0.25">
      <c r="O6858">
        <v>16.3772345177665</v>
      </c>
      <c r="P6858">
        <v>0.02</v>
      </c>
    </row>
    <row r="6859" spans="15:16" x14ac:dyDescent="0.25">
      <c r="O6859">
        <v>16.3814817258883</v>
      </c>
      <c r="P6859">
        <v>0.02</v>
      </c>
    </row>
    <row r="6860" spans="15:16" x14ac:dyDescent="0.25">
      <c r="O6860">
        <v>16.385728934010199</v>
      </c>
      <c r="P6860">
        <v>0.02</v>
      </c>
    </row>
    <row r="6861" spans="15:16" x14ac:dyDescent="0.25">
      <c r="O6861">
        <v>16.389976142131999</v>
      </c>
      <c r="P6861">
        <v>0.02</v>
      </c>
    </row>
    <row r="6862" spans="15:16" x14ac:dyDescent="0.25">
      <c r="O6862">
        <v>16.3942233502538</v>
      </c>
      <c r="P6862">
        <v>0.02</v>
      </c>
    </row>
    <row r="6863" spans="15:16" x14ac:dyDescent="0.25">
      <c r="O6863">
        <v>16.3984705583756</v>
      </c>
      <c r="P6863">
        <v>0.02</v>
      </c>
    </row>
    <row r="6864" spans="15:16" x14ac:dyDescent="0.25">
      <c r="O6864">
        <v>16.402717766497499</v>
      </c>
      <c r="P6864">
        <v>0.02</v>
      </c>
    </row>
    <row r="6865" spans="15:16" x14ac:dyDescent="0.25">
      <c r="O6865">
        <v>16.406964974619299</v>
      </c>
      <c r="P6865">
        <v>0.02</v>
      </c>
    </row>
    <row r="6866" spans="15:16" x14ac:dyDescent="0.25">
      <c r="O6866">
        <v>16.411212182741099</v>
      </c>
      <c r="P6866">
        <v>0.02</v>
      </c>
    </row>
    <row r="6867" spans="15:16" x14ac:dyDescent="0.25">
      <c r="O6867">
        <v>16.4154593908629</v>
      </c>
      <c r="P6867">
        <v>0.02</v>
      </c>
    </row>
    <row r="6868" spans="15:16" x14ac:dyDescent="0.25">
      <c r="O6868">
        <v>16.419706598984799</v>
      </c>
      <c r="P6868">
        <v>0.02</v>
      </c>
    </row>
    <row r="6869" spans="15:16" x14ac:dyDescent="0.25">
      <c r="O6869">
        <v>16.423953807106599</v>
      </c>
      <c r="P6869">
        <v>0.02</v>
      </c>
    </row>
    <row r="6870" spans="15:16" x14ac:dyDescent="0.25">
      <c r="O6870">
        <v>16.428201015228399</v>
      </c>
      <c r="P6870">
        <v>0.02</v>
      </c>
    </row>
    <row r="6871" spans="15:16" x14ac:dyDescent="0.25">
      <c r="O6871">
        <v>16.432448223350299</v>
      </c>
      <c r="P6871">
        <v>0.02</v>
      </c>
    </row>
    <row r="6872" spans="15:16" x14ac:dyDescent="0.25">
      <c r="O6872">
        <v>16.436695431472099</v>
      </c>
      <c r="P6872">
        <v>0.02</v>
      </c>
    </row>
    <row r="6873" spans="15:16" x14ac:dyDescent="0.25">
      <c r="O6873">
        <v>16.440942639593899</v>
      </c>
      <c r="P6873">
        <v>0.02</v>
      </c>
    </row>
    <row r="6874" spans="15:16" x14ac:dyDescent="0.25">
      <c r="O6874">
        <v>16.445189847715699</v>
      </c>
      <c r="P6874">
        <v>0.02</v>
      </c>
    </row>
    <row r="6875" spans="15:16" x14ac:dyDescent="0.25">
      <c r="O6875">
        <v>16.449437055837599</v>
      </c>
      <c r="P6875">
        <v>0.02</v>
      </c>
    </row>
    <row r="6876" spans="15:16" x14ac:dyDescent="0.25">
      <c r="O6876">
        <v>16.453684263959399</v>
      </c>
      <c r="P6876">
        <v>0.02</v>
      </c>
    </row>
    <row r="6877" spans="15:16" x14ac:dyDescent="0.25">
      <c r="O6877">
        <v>16.457931472081199</v>
      </c>
      <c r="P6877">
        <v>0.02</v>
      </c>
    </row>
    <row r="6878" spans="15:16" x14ac:dyDescent="0.25">
      <c r="O6878">
        <v>16.462178680202999</v>
      </c>
      <c r="P6878">
        <v>0.02</v>
      </c>
    </row>
    <row r="6879" spans="15:16" x14ac:dyDescent="0.25">
      <c r="O6879">
        <v>16.466425888324899</v>
      </c>
      <c r="P6879">
        <v>0.02</v>
      </c>
    </row>
    <row r="6880" spans="15:16" x14ac:dyDescent="0.25">
      <c r="O6880">
        <v>16.470673096446699</v>
      </c>
      <c r="P6880">
        <v>0.02</v>
      </c>
    </row>
    <row r="6881" spans="15:16" x14ac:dyDescent="0.25">
      <c r="O6881">
        <v>16.474920304568499</v>
      </c>
      <c r="P6881">
        <v>0.02</v>
      </c>
    </row>
    <row r="6882" spans="15:16" x14ac:dyDescent="0.25">
      <c r="O6882">
        <v>16.479167512690399</v>
      </c>
      <c r="P6882">
        <v>0.02</v>
      </c>
    </row>
    <row r="6883" spans="15:16" x14ac:dyDescent="0.25">
      <c r="O6883">
        <v>16.483414720812199</v>
      </c>
      <c r="P6883">
        <v>0.02</v>
      </c>
    </row>
    <row r="6884" spans="15:16" x14ac:dyDescent="0.25">
      <c r="O6884">
        <v>16.487661928933999</v>
      </c>
      <c r="P6884">
        <v>0.02</v>
      </c>
    </row>
    <row r="6885" spans="15:16" x14ac:dyDescent="0.25">
      <c r="O6885">
        <v>16.491909137055799</v>
      </c>
      <c r="P6885">
        <v>0.02</v>
      </c>
    </row>
    <row r="6886" spans="15:16" x14ac:dyDescent="0.25">
      <c r="O6886">
        <v>16.496156345177699</v>
      </c>
      <c r="P6886">
        <v>0.02</v>
      </c>
    </row>
    <row r="6887" spans="15:16" x14ac:dyDescent="0.25">
      <c r="O6887">
        <v>16.500403553299499</v>
      </c>
      <c r="P6887">
        <v>0.02</v>
      </c>
    </row>
    <row r="6888" spans="15:16" x14ac:dyDescent="0.25">
      <c r="O6888">
        <v>16.504650761421299</v>
      </c>
      <c r="P6888">
        <v>0.02</v>
      </c>
    </row>
    <row r="6889" spans="15:16" x14ac:dyDescent="0.25">
      <c r="O6889">
        <v>16.508897969543099</v>
      </c>
      <c r="P6889">
        <v>0.02</v>
      </c>
    </row>
    <row r="6890" spans="15:16" x14ac:dyDescent="0.25">
      <c r="O6890">
        <v>16.513145177664999</v>
      </c>
      <c r="P6890">
        <v>0.02</v>
      </c>
    </row>
    <row r="6891" spans="15:16" x14ac:dyDescent="0.25">
      <c r="O6891">
        <v>16.517392385786799</v>
      </c>
      <c r="P6891">
        <v>0.02</v>
      </c>
    </row>
    <row r="6892" spans="15:16" x14ac:dyDescent="0.25">
      <c r="O6892">
        <v>16.521639593908599</v>
      </c>
      <c r="P6892">
        <v>0.02</v>
      </c>
    </row>
    <row r="6893" spans="15:16" x14ac:dyDescent="0.25">
      <c r="O6893">
        <v>16.525886802030499</v>
      </c>
      <c r="P6893">
        <v>0.02</v>
      </c>
    </row>
    <row r="6894" spans="15:16" x14ac:dyDescent="0.25">
      <c r="O6894">
        <v>16.530134010152299</v>
      </c>
      <c r="P6894">
        <v>0.02</v>
      </c>
    </row>
    <row r="6895" spans="15:16" x14ac:dyDescent="0.25">
      <c r="O6895">
        <v>16.534381218274099</v>
      </c>
      <c r="P6895">
        <v>0.02</v>
      </c>
    </row>
    <row r="6896" spans="15:16" x14ac:dyDescent="0.25">
      <c r="O6896">
        <v>16.538628426395899</v>
      </c>
      <c r="P6896">
        <v>0.02</v>
      </c>
    </row>
    <row r="6897" spans="15:16" x14ac:dyDescent="0.25">
      <c r="O6897">
        <v>16.542875634517799</v>
      </c>
      <c r="P6897">
        <v>0.02</v>
      </c>
    </row>
    <row r="6898" spans="15:16" x14ac:dyDescent="0.25">
      <c r="O6898">
        <v>16.547122842639599</v>
      </c>
      <c r="P6898">
        <v>0.02</v>
      </c>
    </row>
    <row r="6899" spans="15:16" x14ac:dyDescent="0.25">
      <c r="O6899">
        <v>16.551370050761399</v>
      </c>
      <c r="P6899">
        <v>0.02</v>
      </c>
    </row>
    <row r="6900" spans="15:16" x14ac:dyDescent="0.25">
      <c r="O6900">
        <v>16.555617258883299</v>
      </c>
      <c r="P6900">
        <v>0.02</v>
      </c>
    </row>
    <row r="6901" spans="15:16" x14ac:dyDescent="0.25">
      <c r="O6901">
        <v>16.559864467005099</v>
      </c>
      <c r="P6901">
        <v>0.02</v>
      </c>
    </row>
    <row r="6902" spans="15:16" x14ac:dyDescent="0.25">
      <c r="O6902">
        <v>16.564111675126899</v>
      </c>
      <c r="P6902">
        <v>0.02</v>
      </c>
    </row>
    <row r="6903" spans="15:16" x14ac:dyDescent="0.25">
      <c r="O6903">
        <v>16.568358883248699</v>
      </c>
      <c r="P6903">
        <v>0.02</v>
      </c>
    </row>
    <row r="6904" spans="15:16" x14ac:dyDescent="0.25">
      <c r="O6904">
        <v>16.572606091370599</v>
      </c>
      <c r="P6904">
        <v>0.02</v>
      </c>
    </row>
    <row r="6905" spans="15:16" x14ac:dyDescent="0.25">
      <c r="O6905">
        <v>16.576853299492399</v>
      </c>
      <c r="P6905">
        <v>0.02</v>
      </c>
    </row>
    <row r="6906" spans="15:16" x14ac:dyDescent="0.25">
      <c r="O6906">
        <v>16.581100507614199</v>
      </c>
      <c r="P6906">
        <v>0.02</v>
      </c>
    </row>
    <row r="6907" spans="15:16" x14ac:dyDescent="0.25">
      <c r="O6907">
        <v>16.585347715735999</v>
      </c>
      <c r="P6907">
        <v>0.02</v>
      </c>
    </row>
    <row r="6908" spans="15:16" x14ac:dyDescent="0.25">
      <c r="O6908">
        <v>16.589594923857899</v>
      </c>
      <c r="P6908">
        <v>0.02</v>
      </c>
    </row>
    <row r="6909" spans="15:16" x14ac:dyDescent="0.25">
      <c r="O6909">
        <v>16.593842131979699</v>
      </c>
      <c r="P6909">
        <v>0.02</v>
      </c>
    </row>
    <row r="6910" spans="15:16" x14ac:dyDescent="0.25">
      <c r="O6910">
        <v>16.598089340101499</v>
      </c>
      <c r="P6910">
        <v>0.02</v>
      </c>
    </row>
    <row r="6911" spans="15:16" x14ac:dyDescent="0.25">
      <c r="O6911">
        <v>16.602336548223398</v>
      </c>
      <c r="P6911">
        <v>0.02</v>
      </c>
    </row>
    <row r="6912" spans="15:16" x14ac:dyDescent="0.25">
      <c r="O6912">
        <v>16.606583756345199</v>
      </c>
      <c r="P6912">
        <v>0.02</v>
      </c>
    </row>
    <row r="6913" spans="15:16" x14ac:dyDescent="0.25">
      <c r="O6913">
        <v>16.610830964466999</v>
      </c>
      <c r="P6913">
        <v>0.02</v>
      </c>
    </row>
    <row r="6914" spans="15:16" x14ac:dyDescent="0.25">
      <c r="O6914">
        <v>16.615078172588799</v>
      </c>
      <c r="P6914">
        <v>0.02</v>
      </c>
    </row>
    <row r="6915" spans="15:16" x14ac:dyDescent="0.25">
      <c r="O6915">
        <v>16.619325380710698</v>
      </c>
      <c r="P6915">
        <v>0.02</v>
      </c>
    </row>
    <row r="6916" spans="15:16" x14ac:dyDescent="0.25">
      <c r="O6916">
        <v>16.623572588832499</v>
      </c>
      <c r="P6916">
        <v>0.02</v>
      </c>
    </row>
    <row r="6917" spans="15:16" x14ac:dyDescent="0.25">
      <c r="O6917">
        <v>16.627819796954299</v>
      </c>
      <c r="P6917">
        <v>0.02</v>
      </c>
    </row>
    <row r="6918" spans="15:16" x14ac:dyDescent="0.25">
      <c r="O6918">
        <v>16.632067005076099</v>
      </c>
      <c r="P6918">
        <v>0.02</v>
      </c>
    </row>
    <row r="6919" spans="15:16" x14ac:dyDescent="0.25">
      <c r="O6919">
        <v>16.636314213197998</v>
      </c>
      <c r="P6919">
        <v>0.02</v>
      </c>
    </row>
    <row r="6920" spans="15:16" x14ac:dyDescent="0.25">
      <c r="O6920">
        <v>16.640561421319799</v>
      </c>
      <c r="P6920">
        <v>0.02</v>
      </c>
    </row>
    <row r="6921" spans="15:16" x14ac:dyDescent="0.25">
      <c r="O6921">
        <v>16.644808629441599</v>
      </c>
      <c r="P6921">
        <v>0.02</v>
      </c>
    </row>
    <row r="6922" spans="15:16" x14ac:dyDescent="0.25">
      <c r="O6922">
        <v>16.649055837563498</v>
      </c>
      <c r="P6922">
        <v>0.02</v>
      </c>
    </row>
    <row r="6923" spans="15:16" x14ac:dyDescent="0.25">
      <c r="O6923">
        <v>16.653303045685298</v>
      </c>
      <c r="P6923">
        <v>0.02</v>
      </c>
    </row>
    <row r="6924" spans="15:16" x14ac:dyDescent="0.25">
      <c r="O6924">
        <v>16.657550253807099</v>
      </c>
      <c r="P6924">
        <v>0.02</v>
      </c>
    </row>
    <row r="6925" spans="15:16" x14ac:dyDescent="0.25">
      <c r="O6925">
        <v>16.661797461928899</v>
      </c>
      <c r="P6925">
        <v>0.02</v>
      </c>
    </row>
    <row r="6926" spans="15:16" x14ac:dyDescent="0.25">
      <c r="O6926">
        <v>16.666044670050798</v>
      </c>
      <c r="P6926">
        <v>0.02</v>
      </c>
    </row>
    <row r="6927" spans="15:16" x14ac:dyDescent="0.25">
      <c r="O6927">
        <v>16.670291878172598</v>
      </c>
      <c r="P6927">
        <v>0.02</v>
      </c>
    </row>
    <row r="6928" spans="15:16" x14ac:dyDescent="0.25">
      <c r="O6928">
        <v>16.674539086294399</v>
      </c>
      <c r="P6928">
        <v>0.02</v>
      </c>
    </row>
    <row r="6929" spans="15:16" x14ac:dyDescent="0.25">
      <c r="O6929">
        <v>16.678786294416199</v>
      </c>
      <c r="P6929">
        <v>0.02</v>
      </c>
    </row>
    <row r="6930" spans="15:16" x14ac:dyDescent="0.25">
      <c r="O6930">
        <v>16.683033502538098</v>
      </c>
      <c r="P6930">
        <v>0.02</v>
      </c>
    </row>
    <row r="6931" spans="15:16" x14ac:dyDescent="0.25">
      <c r="O6931">
        <v>16.687280710659898</v>
      </c>
      <c r="P6931">
        <v>0.02</v>
      </c>
    </row>
    <row r="6932" spans="15:16" x14ac:dyDescent="0.25">
      <c r="O6932">
        <v>16.691527918781699</v>
      </c>
      <c r="P6932">
        <v>0.02</v>
      </c>
    </row>
    <row r="6933" spans="15:16" x14ac:dyDescent="0.25">
      <c r="O6933">
        <v>16.695775126903602</v>
      </c>
      <c r="P6933">
        <v>0.02</v>
      </c>
    </row>
    <row r="6934" spans="15:16" x14ac:dyDescent="0.25">
      <c r="O6934">
        <v>16.700022335025398</v>
      </c>
      <c r="P6934">
        <v>0.02</v>
      </c>
    </row>
    <row r="6935" spans="15:16" x14ac:dyDescent="0.25">
      <c r="O6935">
        <v>16.704269543147198</v>
      </c>
      <c r="P6935">
        <v>0.02</v>
      </c>
    </row>
    <row r="6936" spans="15:16" x14ac:dyDescent="0.25">
      <c r="O6936">
        <v>16.708516751268998</v>
      </c>
      <c r="P6936">
        <v>0.02</v>
      </c>
    </row>
    <row r="6937" spans="15:16" x14ac:dyDescent="0.25">
      <c r="O6937">
        <v>16.712763959390902</v>
      </c>
      <c r="P6937">
        <v>0.02</v>
      </c>
    </row>
    <row r="6938" spans="15:16" x14ac:dyDescent="0.25">
      <c r="O6938">
        <v>16.717011167512702</v>
      </c>
      <c r="P6938">
        <v>0.02</v>
      </c>
    </row>
    <row r="6939" spans="15:16" x14ac:dyDescent="0.25">
      <c r="O6939">
        <v>16.721258375634498</v>
      </c>
      <c r="P6939">
        <v>0.02</v>
      </c>
    </row>
    <row r="6940" spans="15:16" x14ac:dyDescent="0.25">
      <c r="O6940">
        <v>16.725505583756298</v>
      </c>
      <c r="P6940">
        <v>0.02</v>
      </c>
    </row>
    <row r="6941" spans="15:16" x14ac:dyDescent="0.25">
      <c r="O6941">
        <v>16.729752791878202</v>
      </c>
      <c r="P6941">
        <v>0.02</v>
      </c>
    </row>
    <row r="6942" spans="15:16" x14ac:dyDescent="0.25">
      <c r="O6942">
        <v>16.734000000000002</v>
      </c>
      <c r="P6942">
        <v>0.02</v>
      </c>
    </row>
    <row r="6943" spans="15:16" x14ac:dyDescent="0.25">
      <c r="O6943">
        <v>16.738247208121798</v>
      </c>
      <c r="P6943">
        <v>0.02</v>
      </c>
    </row>
    <row r="6944" spans="15:16" x14ac:dyDescent="0.25">
      <c r="O6944">
        <v>16.742494416243701</v>
      </c>
      <c r="P6944">
        <v>0.02</v>
      </c>
    </row>
    <row r="6945" spans="15:16" x14ac:dyDescent="0.25">
      <c r="O6945">
        <v>16.746741624365502</v>
      </c>
      <c r="P6945">
        <v>0.02</v>
      </c>
    </row>
    <row r="6946" spans="15:16" x14ac:dyDescent="0.25">
      <c r="O6946">
        <v>16.750988832487302</v>
      </c>
      <c r="P6946">
        <v>0.02</v>
      </c>
    </row>
    <row r="6947" spans="15:16" x14ac:dyDescent="0.25">
      <c r="O6947">
        <v>16.755236040609098</v>
      </c>
      <c r="P6947">
        <v>0.02</v>
      </c>
    </row>
    <row r="6948" spans="15:16" x14ac:dyDescent="0.25">
      <c r="O6948">
        <v>16.759483248731001</v>
      </c>
      <c r="P6948">
        <v>0.02</v>
      </c>
    </row>
    <row r="6949" spans="15:16" x14ac:dyDescent="0.25">
      <c r="O6949">
        <v>16.763730456852802</v>
      </c>
      <c r="P6949">
        <v>0.02</v>
      </c>
    </row>
    <row r="6950" spans="15:16" x14ac:dyDescent="0.25">
      <c r="O6950">
        <v>16.767977664974602</v>
      </c>
      <c r="P6950">
        <v>0.02</v>
      </c>
    </row>
    <row r="6951" spans="15:16" x14ac:dyDescent="0.25">
      <c r="O6951">
        <v>16.772224873096398</v>
      </c>
      <c r="P6951">
        <v>0.02</v>
      </c>
    </row>
    <row r="6952" spans="15:16" x14ac:dyDescent="0.25">
      <c r="O6952">
        <v>16.776472081218301</v>
      </c>
      <c r="P6952">
        <v>0.02</v>
      </c>
    </row>
    <row r="6953" spans="15:16" x14ac:dyDescent="0.25">
      <c r="O6953">
        <v>16.780719289340102</v>
      </c>
      <c r="P6953">
        <v>0.02</v>
      </c>
    </row>
    <row r="6954" spans="15:16" x14ac:dyDescent="0.25">
      <c r="O6954">
        <v>16.784966497461902</v>
      </c>
      <c r="P6954">
        <v>0.02</v>
      </c>
    </row>
    <row r="6955" spans="15:16" x14ac:dyDescent="0.25">
      <c r="O6955">
        <v>16.789213705583801</v>
      </c>
      <c r="P6955">
        <v>0.02</v>
      </c>
    </row>
    <row r="6956" spans="15:16" x14ac:dyDescent="0.25">
      <c r="O6956">
        <v>16.793460913705601</v>
      </c>
      <c r="P6956">
        <v>0.02</v>
      </c>
    </row>
    <row r="6957" spans="15:16" x14ac:dyDescent="0.25">
      <c r="O6957">
        <v>16.797708121827402</v>
      </c>
      <c r="P6957">
        <v>0.02</v>
      </c>
    </row>
    <row r="6958" spans="15:16" x14ac:dyDescent="0.25">
      <c r="O6958">
        <v>16.801955329949202</v>
      </c>
      <c r="P6958">
        <v>0.02</v>
      </c>
    </row>
    <row r="6959" spans="15:16" x14ac:dyDescent="0.25">
      <c r="O6959">
        <v>16.806202538071101</v>
      </c>
      <c r="P6959">
        <v>0.02</v>
      </c>
    </row>
    <row r="6960" spans="15:16" x14ac:dyDescent="0.25">
      <c r="O6960">
        <v>16.810449746192901</v>
      </c>
      <c r="P6960">
        <v>0.02</v>
      </c>
    </row>
    <row r="6961" spans="15:16" x14ac:dyDescent="0.25">
      <c r="O6961">
        <v>16.814696954314702</v>
      </c>
      <c r="P6961">
        <v>0.02</v>
      </c>
    </row>
    <row r="6962" spans="15:16" x14ac:dyDescent="0.25">
      <c r="O6962">
        <v>16.818944162436502</v>
      </c>
      <c r="P6962">
        <v>0.02</v>
      </c>
    </row>
    <row r="6963" spans="15:16" x14ac:dyDescent="0.25">
      <c r="O6963">
        <v>16.823191370558401</v>
      </c>
      <c r="P6963">
        <v>0.02</v>
      </c>
    </row>
    <row r="6964" spans="15:16" x14ac:dyDescent="0.25">
      <c r="O6964">
        <v>16.827438578680201</v>
      </c>
      <c r="P6964">
        <v>0.02</v>
      </c>
    </row>
    <row r="6965" spans="15:16" x14ac:dyDescent="0.25">
      <c r="O6965">
        <v>16.831685786802002</v>
      </c>
      <c r="P6965">
        <v>0.02</v>
      </c>
    </row>
    <row r="6966" spans="15:16" x14ac:dyDescent="0.25">
      <c r="O6966">
        <v>16.835932994923901</v>
      </c>
      <c r="P6966">
        <v>0.02</v>
      </c>
    </row>
    <row r="6967" spans="15:16" x14ac:dyDescent="0.25">
      <c r="O6967">
        <v>16.840180203045701</v>
      </c>
      <c r="P6967">
        <v>0.02</v>
      </c>
    </row>
    <row r="6968" spans="15:16" x14ac:dyDescent="0.25">
      <c r="O6968">
        <v>16.844427411167501</v>
      </c>
      <c r="P6968">
        <v>0.02</v>
      </c>
    </row>
    <row r="6969" spans="15:16" x14ac:dyDescent="0.25">
      <c r="O6969">
        <v>16.848674619289302</v>
      </c>
      <c r="P6969">
        <v>0.02</v>
      </c>
    </row>
    <row r="6970" spans="15:16" x14ac:dyDescent="0.25">
      <c r="O6970">
        <v>16.852921827411201</v>
      </c>
      <c r="P6970">
        <v>0.02</v>
      </c>
    </row>
    <row r="6971" spans="15:16" x14ac:dyDescent="0.25">
      <c r="O6971">
        <v>16.857169035533001</v>
      </c>
      <c r="P6971">
        <v>0.02</v>
      </c>
    </row>
    <row r="6972" spans="15:16" x14ac:dyDescent="0.25">
      <c r="O6972">
        <v>16.861416243654801</v>
      </c>
      <c r="P6972">
        <v>0.02</v>
      </c>
    </row>
    <row r="6973" spans="15:16" x14ac:dyDescent="0.25">
      <c r="O6973">
        <v>16.865663451776701</v>
      </c>
      <c r="P6973">
        <v>0.02</v>
      </c>
    </row>
    <row r="6974" spans="15:16" x14ac:dyDescent="0.25">
      <c r="O6974">
        <v>16.869910659898501</v>
      </c>
      <c r="P6974">
        <v>0.02</v>
      </c>
    </row>
    <row r="6975" spans="15:16" x14ac:dyDescent="0.25">
      <c r="O6975">
        <v>16.874157868020301</v>
      </c>
      <c r="P6975">
        <v>0.02</v>
      </c>
    </row>
    <row r="6976" spans="15:16" x14ac:dyDescent="0.25">
      <c r="O6976">
        <v>16.878405076142101</v>
      </c>
      <c r="P6976">
        <v>0.02</v>
      </c>
    </row>
    <row r="6977" spans="15:16" x14ac:dyDescent="0.25">
      <c r="O6977">
        <v>16.882652284264001</v>
      </c>
      <c r="P6977">
        <v>0.02</v>
      </c>
    </row>
    <row r="6978" spans="15:16" x14ac:dyDescent="0.25">
      <c r="O6978">
        <v>16.886899492385801</v>
      </c>
      <c r="P6978">
        <v>0.02</v>
      </c>
    </row>
    <row r="6979" spans="15:16" x14ac:dyDescent="0.25">
      <c r="O6979">
        <v>16.891146700507601</v>
      </c>
      <c r="P6979">
        <v>0.02</v>
      </c>
    </row>
    <row r="6980" spans="15:16" x14ac:dyDescent="0.25">
      <c r="O6980">
        <v>16.895393908629401</v>
      </c>
      <c r="P6980">
        <v>0.02</v>
      </c>
    </row>
    <row r="6981" spans="15:16" x14ac:dyDescent="0.25">
      <c r="O6981">
        <v>16.899641116751301</v>
      </c>
      <c r="P6981">
        <v>0.02</v>
      </c>
    </row>
    <row r="6982" spans="15:16" x14ac:dyDescent="0.25">
      <c r="O6982">
        <v>16.903888324873101</v>
      </c>
      <c r="P6982">
        <v>0.02</v>
      </c>
    </row>
    <row r="6983" spans="15:16" x14ac:dyDescent="0.25">
      <c r="O6983">
        <v>16.908135532994901</v>
      </c>
      <c r="P6983">
        <v>0.02</v>
      </c>
    </row>
    <row r="6984" spans="15:16" x14ac:dyDescent="0.25">
      <c r="O6984">
        <v>16.912382741116801</v>
      </c>
      <c r="P6984">
        <v>0.02</v>
      </c>
    </row>
    <row r="6985" spans="15:16" x14ac:dyDescent="0.25">
      <c r="O6985">
        <v>16.916629949238601</v>
      </c>
      <c r="P6985">
        <v>0.02</v>
      </c>
    </row>
    <row r="6986" spans="15:16" x14ac:dyDescent="0.25">
      <c r="O6986">
        <v>16.920877157360401</v>
      </c>
      <c r="P6986">
        <v>0.02</v>
      </c>
    </row>
    <row r="6987" spans="15:16" x14ac:dyDescent="0.25">
      <c r="O6987">
        <v>16.925124365482201</v>
      </c>
      <c r="P6987">
        <v>0.02</v>
      </c>
    </row>
    <row r="6988" spans="15:16" x14ac:dyDescent="0.25">
      <c r="O6988">
        <v>16.929371573604101</v>
      </c>
      <c r="P6988">
        <v>0.02</v>
      </c>
    </row>
    <row r="6989" spans="15:16" x14ac:dyDescent="0.25">
      <c r="O6989">
        <v>16.933618781725901</v>
      </c>
      <c r="P6989">
        <v>0.02</v>
      </c>
    </row>
    <row r="6990" spans="15:16" x14ac:dyDescent="0.25">
      <c r="O6990">
        <v>16.937865989847701</v>
      </c>
      <c r="P6990">
        <v>0.02</v>
      </c>
    </row>
    <row r="6991" spans="15:16" x14ac:dyDescent="0.25">
      <c r="O6991">
        <v>16.942113197969501</v>
      </c>
      <c r="P6991">
        <v>0.02</v>
      </c>
    </row>
    <row r="6992" spans="15:16" x14ac:dyDescent="0.25">
      <c r="O6992">
        <v>16.946360406091401</v>
      </c>
      <c r="P6992">
        <v>0.02</v>
      </c>
    </row>
    <row r="6993" spans="15:16" x14ac:dyDescent="0.25">
      <c r="O6993">
        <v>16.950607614213201</v>
      </c>
      <c r="P6993">
        <v>0.02</v>
      </c>
    </row>
    <row r="6994" spans="15:16" x14ac:dyDescent="0.25">
      <c r="O6994">
        <v>16.954854822335001</v>
      </c>
      <c r="P6994">
        <v>0.02</v>
      </c>
    </row>
    <row r="6995" spans="15:16" x14ac:dyDescent="0.25">
      <c r="O6995">
        <v>16.959102030456901</v>
      </c>
      <c r="P6995">
        <v>0.02</v>
      </c>
    </row>
    <row r="6996" spans="15:16" x14ac:dyDescent="0.25">
      <c r="O6996">
        <v>16.963349238578701</v>
      </c>
      <c r="P6996">
        <v>0.02</v>
      </c>
    </row>
    <row r="6997" spans="15:16" x14ac:dyDescent="0.25">
      <c r="O6997">
        <v>16.967596446700501</v>
      </c>
      <c r="P6997">
        <v>0.02</v>
      </c>
    </row>
    <row r="6998" spans="15:16" x14ac:dyDescent="0.25">
      <c r="O6998">
        <v>16.971843654822301</v>
      </c>
      <c r="P6998">
        <v>0.02</v>
      </c>
    </row>
    <row r="6999" spans="15:16" x14ac:dyDescent="0.25">
      <c r="O6999">
        <v>16.976090862944201</v>
      </c>
      <c r="P6999">
        <v>0.02</v>
      </c>
    </row>
    <row r="7000" spans="15:16" x14ac:dyDescent="0.25">
      <c r="O7000">
        <v>16.980338071066001</v>
      </c>
      <c r="P7000">
        <v>0.02</v>
      </c>
    </row>
    <row r="7001" spans="15:16" x14ac:dyDescent="0.25">
      <c r="O7001">
        <v>16.984585279187801</v>
      </c>
      <c r="P7001">
        <v>0.02</v>
      </c>
    </row>
    <row r="7002" spans="15:16" x14ac:dyDescent="0.25">
      <c r="O7002">
        <v>16.988832487309601</v>
      </c>
      <c r="P7002">
        <v>0.02</v>
      </c>
    </row>
    <row r="7003" spans="15:16" x14ac:dyDescent="0.25">
      <c r="O7003">
        <v>16.993079695431501</v>
      </c>
      <c r="P7003">
        <v>0.02</v>
      </c>
    </row>
    <row r="7004" spans="15:16" x14ac:dyDescent="0.25">
      <c r="O7004">
        <v>16.997326903553301</v>
      </c>
      <c r="P7004">
        <v>0.02</v>
      </c>
    </row>
    <row r="7005" spans="15:16" x14ac:dyDescent="0.25">
      <c r="O7005">
        <v>17.001574111675101</v>
      </c>
      <c r="P7005">
        <v>0.02</v>
      </c>
    </row>
    <row r="7006" spans="15:16" x14ac:dyDescent="0.25">
      <c r="O7006">
        <v>17.005821319797001</v>
      </c>
      <c r="P7006">
        <v>0.02</v>
      </c>
    </row>
    <row r="7007" spans="15:16" x14ac:dyDescent="0.25">
      <c r="O7007">
        <v>17.010068527918801</v>
      </c>
      <c r="P7007">
        <v>0.02</v>
      </c>
    </row>
    <row r="7008" spans="15:16" x14ac:dyDescent="0.25">
      <c r="O7008">
        <v>17.014315736040601</v>
      </c>
      <c r="P7008">
        <v>0.02</v>
      </c>
    </row>
    <row r="7009" spans="15:16" x14ac:dyDescent="0.25">
      <c r="O7009">
        <v>17.018562944162401</v>
      </c>
      <c r="P7009">
        <v>0.02</v>
      </c>
    </row>
    <row r="7010" spans="15:16" x14ac:dyDescent="0.25">
      <c r="O7010">
        <v>17.022810152284301</v>
      </c>
      <c r="P7010">
        <v>0.02</v>
      </c>
    </row>
    <row r="7011" spans="15:16" x14ac:dyDescent="0.25">
      <c r="O7011">
        <v>17.027057360406101</v>
      </c>
      <c r="P7011">
        <v>0.02</v>
      </c>
    </row>
    <row r="7012" spans="15:16" x14ac:dyDescent="0.25">
      <c r="O7012">
        <v>17.031304568527901</v>
      </c>
      <c r="P7012">
        <v>0.02</v>
      </c>
    </row>
    <row r="7013" spans="15:16" x14ac:dyDescent="0.25">
      <c r="O7013">
        <v>17.035551776649701</v>
      </c>
      <c r="P7013">
        <v>0.02</v>
      </c>
    </row>
    <row r="7014" spans="15:16" x14ac:dyDescent="0.25">
      <c r="O7014">
        <v>17.0397989847716</v>
      </c>
      <c r="P7014">
        <v>0.02</v>
      </c>
    </row>
    <row r="7015" spans="15:16" x14ac:dyDescent="0.25">
      <c r="O7015">
        <v>17.044046192893401</v>
      </c>
      <c r="P7015">
        <v>0.02</v>
      </c>
    </row>
    <row r="7016" spans="15:16" x14ac:dyDescent="0.25">
      <c r="O7016">
        <v>17.048293401015201</v>
      </c>
      <c r="P7016">
        <v>0.02</v>
      </c>
    </row>
    <row r="7017" spans="15:16" x14ac:dyDescent="0.25">
      <c r="O7017">
        <v>17.0525406091371</v>
      </c>
      <c r="P7017">
        <v>0.02</v>
      </c>
    </row>
    <row r="7018" spans="15:16" x14ac:dyDescent="0.25">
      <c r="O7018">
        <v>17.0567878172589</v>
      </c>
      <c r="P7018">
        <v>0.02</v>
      </c>
    </row>
    <row r="7019" spans="15:16" x14ac:dyDescent="0.25">
      <c r="O7019">
        <v>17.061035025380701</v>
      </c>
      <c r="P7019">
        <v>0.02</v>
      </c>
    </row>
    <row r="7020" spans="15:16" x14ac:dyDescent="0.25">
      <c r="O7020">
        <v>17.065282233502501</v>
      </c>
      <c r="P7020">
        <v>0.02</v>
      </c>
    </row>
    <row r="7021" spans="15:16" x14ac:dyDescent="0.25">
      <c r="O7021">
        <v>17.0695294416244</v>
      </c>
      <c r="P7021">
        <v>0.02</v>
      </c>
    </row>
    <row r="7022" spans="15:16" x14ac:dyDescent="0.25">
      <c r="O7022">
        <v>17.0737766497462</v>
      </c>
      <c r="P7022">
        <v>0.02</v>
      </c>
    </row>
    <row r="7023" spans="15:16" x14ac:dyDescent="0.25">
      <c r="O7023">
        <v>17.078023857868001</v>
      </c>
      <c r="P7023">
        <v>0.02</v>
      </c>
    </row>
    <row r="7024" spans="15:16" x14ac:dyDescent="0.25">
      <c r="O7024">
        <v>17.082271065989801</v>
      </c>
      <c r="P7024">
        <v>0.02</v>
      </c>
    </row>
    <row r="7025" spans="15:16" x14ac:dyDescent="0.25">
      <c r="O7025">
        <v>17.0865182741117</v>
      </c>
      <c r="P7025">
        <v>0.02</v>
      </c>
    </row>
    <row r="7026" spans="15:16" x14ac:dyDescent="0.25">
      <c r="O7026">
        <v>17.0907654822335</v>
      </c>
      <c r="P7026">
        <v>0.02</v>
      </c>
    </row>
    <row r="7027" spans="15:16" x14ac:dyDescent="0.25">
      <c r="O7027">
        <v>17.095012690355301</v>
      </c>
      <c r="P7027">
        <v>0.02</v>
      </c>
    </row>
    <row r="7028" spans="15:16" x14ac:dyDescent="0.25">
      <c r="O7028">
        <v>17.0992598984772</v>
      </c>
      <c r="P7028">
        <v>0.02</v>
      </c>
    </row>
    <row r="7029" spans="15:16" x14ac:dyDescent="0.25">
      <c r="O7029">
        <v>17.103507106599</v>
      </c>
      <c r="P7029">
        <v>0.02</v>
      </c>
    </row>
    <row r="7030" spans="15:16" x14ac:dyDescent="0.25">
      <c r="O7030">
        <v>17.1077543147208</v>
      </c>
      <c r="P7030">
        <v>0.02</v>
      </c>
    </row>
    <row r="7031" spans="15:16" x14ac:dyDescent="0.25">
      <c r="O7031">
        <v>17.112001522842601</v>
      </c>
      <c r="P7031">
        <v>0.02</v>
      </c>
    </row>
    <row r="7032" spans="15:16" x14ac:dyDescent="0.25">
      <c r="O7032">
        <v>17.1162487309645</v>
      </c>
      <c r="P7032">
        <v>0.02</v>
      </c>
    </row>
    <row r="7033" spans="15:16" x14ac:dyDescent="0.25">
      <c r="O7033">
        <v>17.1204959390863</v>
      </c>
      <c r="P7033">
        <v>0.02</v>
      </c>
    </row>
    <row r="7034" spans="15:16" x14ac:dyDescent="0.25">
      <c r="O7034">
        <v>17.1247431472081</v>
      </c>
      <c r="P7034">
        <v>0.02</v>
      </c>
    </row>
    <row r="7035" spans="15:16" x14ac:dyDescent="0.25">
      <c r="O7035">
        <v>17.128990355329901</v>
      </c>
      <c r="P7035">
        <v>0.02</v>
      </c>
    </row>
    <row r="7036" spans="15:16" x14ac:dyDescent="0.25">
      <c r="O7036">
        <v>17.1332375634518</v>
      </c>
      <c r="P7036">
        <v>0.02</v>
      </c>
    </row>
    <row r="7037" spans="15:16" x14ac:dyDescent="0.25">
      <c r="O7037">
        <v>17.1374847715736</v>
      </c>
      <c r="P7037">
        <v>0.02</v>
      </c>
    </row>
    <row r="7038" spans="15:16" x14ac:dyDescent="0.25">
      <c r="O7038">
        <v>17.1417319796954</v>
      </c>
      <c r="P7038">
        <v>0.02</v>
      </c>
    </row>
    <row r="7039" spans="15:16" x14ac:dyDescent="0.25">
      <c r="O7039">
        <v>17.1459791878173</v>
      </c>
      <c r="P7039">
        <v>0.02</v>
      </c>
    </row>
    <row r="7040" spans="15:16" x14ac:dyDescent="0.25">
      <c r="O7040">
        <v>17.1502263959391</v>
      </c>
      <c r="P7040">
        <v>0.02</v>
      </c>
    </row>
    <row r="7041" spans="15:16" x14ac:dyDescent="0.25">
      <c r="O7041">
        <v>17.1544736040609</v>
      </c>
      <c r="P7041">
        <v>0.02</v>
      </c>
    </row>
    <row r="7042" spans="15:16" x14ac:dyDescent="0.25">
      <c r="O7042">
        <v>17.1587208121827</v>
      </c>
      <c r="P7042">
        <v>0.02</v>
      </c>
    </row>
    <row r="7043" spans="15:16" x14ac:dyDescent="0.25">
      <c r="O7043">
        <v>17.1629680203046</v>
      </c>
      <c r="P7043">
        <v>0.02</v>
      </c>
    </row>
    <row r="7044" spans="15:16" x14ac:dyDescent="0.25">
      <c r="O7044">
        <v>17.1672152284264</v>
      </c>
      <c r="P7044">
        <v>0.02</v>
      </c>
    </row>
    <row r="7045" spans="15:16" x14ac:dyDescent="0.25">
      <c r="O7045">
        <v>17.1714624365482</v>
      </c>
      <c r="P7045">
        <v>0.02</v>
      </c>
    </row>
    <row r="7046" spans="15:16" x14ac:dyDescent="0.25">
      <c r="O7046">
        <v>17.1757096446701</v>
      </c>
      <c r="P7046">
        <v>0.02</v>
      </c>
    </row>
    <row r="7047" spans="15:16" x14ac:dyDescent="0.25">
      <c r="O7047">
        <v>17.1799568527919</v>
      </c>
      <c r="P7047">
        <v>0.02</v>
      </c>
    </row>
    <row r="7048" spans="15:16" x14ac:dyDescent="0.25">
      <c r="O7048">
        <v>17.1842040609137</v>
      </c>
      <c r="P7048">
        <v>0.02</v>
      </c>
    </row>
    <row r="7049" spans="15:16" x14ac:dyDescent="0.25">
      <c r="O7049">
        <v>17.1884512690355</v>
      </c>
      <c r="P7049">
        <v>0.02</v>
      </c>
    </row>
    <row r="7050" spans="15:16" x14ac:dyDescent="0.25">
      <c r="O7050">
        <v>17.1926984771574</v>
      </c>
      <c r="P7050">
        <v>0.02</v>
      </c>
    </row>
    <row r="7051" spans="15:16" x14ac:dyDescent="0.25">
      <c r="O7051">
        <v>17.1969456852792</v>
      </c>
      <c r="P7051">
        <v>0.02</v>
      </c>
    </row>
    <row r="7052" spans="15:16" x14ac:dyDescent="0.25">
      <c r="O7052">
        <v>17.201192893401</v>
      </c>
      <c r="P7052">
        <v>0.02</v>
      </c>
    </row>
    <row r="7053" spans="15:16" x14ac:dyDescent="0.25">
      <c r="O7053">
        <v>17.2054401015228</v>
      </c>
      <c r="P7053">
        <v>0.02</v>
      </c>
    </row>
    <row r="7054" spans="15:16" x14ac:dyDescent="0.25">
      <c r="O7054">
        <v>17.2096873096447</v>
      </c>
      <c r="P7054">
        <v>0.02</v>
      </c>
    </row>
    <row r="7055" spans="15:16" x14ac:dyDescent="0.25">
      <c r="O7055">
        <v>17.2139345177665</v>
      </c>
      <c r="P7055">
        <v>0.02</v>
      </c>
    </row>
    <row r="7056" spans="15:16" x14ac:dyDescent="0.25">
      <c r="O7056">
        <v>17.2181817258883</v>
      </c>
      <c r="P7056">
        <v>0.02</v>
      </c>
    </row>
    <row r="7057" spans="15:16" x14ac:dyDescent="0.25">
      <c r="O7057">
        <v>17.2224289340102</v>
      </c>
      <c r="P7057">
        <v>0.02</v>
      </c>
    </row>
    <row r="7058" spans="15:16" x14ac:dyDescent="0.25">
      <c r="O7058">
        <v>17.226676142132</v>
      </c>
      <c r="P7058">
        <v>0.02</v>
      </c>
    </row>
    <row r="7059" spans="15:16" x14ac:dyDescent="0.25">
      <c r="O7059">
        <v>17.2309233502538</v>
      </c>
      <c r="P7059">
        <v>0.02</v>
      </c>
    </row>
    <row r="7060" spans="15:16" x14ac:dyDescent="0.25">
      <c r="O7060">
        <v>17.2351705583756</v>
      </c>
      <c r="P7060">
        <v>0.02</v>
      </c>
    </row>
    <row r="7061" spans="15:16" x14ac:dyDescent="0.25">
      <c r="O7061">
        <v>17.2394177664975</v>
      </c>
      <c r="P7061">
        <v>0.02</v>
      </c>
    </row>
    <row r="7062" spans="15:16" x14ac:dyDescent="0.25">
      <c r="O7062">
        <v>17.2436649746193</v>
      </c>
      <c r="P7062">
        <v>0.02</v>
      </c>
    </row>
    <row r="7063" spans="15:16" x14ac:dyDescent="0.25">
      <c r="O7063">
        <v>17.2479121827411</v>
      </c>
      <c r="P7063">
        <v>0.02</v>
      </c>
    </row>
    <row r="7064" spans="15:16" x14ac:dyDescent="0.25">
      <c r="O7064">
        <v>17.2521593908629</v>
      </c>
      <c r="P7064">
        <v>0.02</v>
      </c>
    </row>
    <row r="7065" spans="15:16" x14ac:dyDescent="0.25">
      <c r="O7065">
        <v>17.2564065989848</v>
      </c>
      <c r="P7065">
        <v>0.02</v>
      </c>
    </row>
    <row r="7066" spans="15:16" x14ac:dyDescent="0.25">
      <c r="O7066">
        <v>17.2606538071066</v>
      </c>
      <c r="P7066">
        <v>0.02</v>
      </c>
    </row>
    <row r="7067" spans="15:16" x14ac:dyDescent="0.25">
      <c r="O7067">
        <v>17.2649010152284</v>
      </c>
      <c r="P7067">
        <v>0.02</v>
      </c>
    </row>
    <row r="7068" spans="15:16" x14ac:dyDescent="0.25">
      <c r="O7068">
        <v>17.2691482233503</v>
      </c>
      <c r="P7068">
        <v>0.02</v>
      </c>
    </row>
    <row r="7069" spans="15:16" x14ac:dyDescent="0.25">
      <c r="O7069">
        <v>17.2733954314721</v>
      </c>
      <c r="P7069">
        <v>0.02</v>
      </c>
    </row>
    <row r="7070" spans="15:16" x14ac:dyDescent="0.25">
      <c r="O7070">
        <v>17.2776426395939</v>
      </c>
      <c r="P7070">
        <v>0.02</v>
      </c>
    </row>
    <row r="7071" spans="15:16" x14ac:dyDescent="0.25">
      <c r="O7071">
        <v>17.2818898477157</v>
      </c>
      <c r="P7071">
        <v>0.02</v>
      </c>
    </row>
    <row r="7072" spans="15:16" x14ac:dyDescent="0.25">
      <c r="O7072">
        <v>17.2861370558376</v>
      </c>
      <c r="P7072">
        <v>0.02</v>
      </c>
    </row>
    <row r="7073" spans="15:16" x14ac:dyDescent="0.25">
      <c r="O7073">
        <v>17.2903842639594</v>
      </c>
      <c r="P7073">
        <v>0.02</v>
      </c>
    </row>
    <row r="7074" spans="15:16" x14ac:dyDescent="0.25">
      <c r="O7074">
        <v>17.2946314720812</v>
      </c>
      <c r="P7074">
        <v>0.02</v>
      </c>
    </row>
    <row r="7075" spans="15:16" x14ac:dyDescent="0.25">
      <c r="O7075">
        <v>17.298878680203</v>
      </c>
      <c r="P7075">
        <v>0.02</v>
      </c>
    </row>
    <row r="7076" spans="15:16" x14ac:dyDescent="0.25">
      <c r="O7076">
        <v>17.3031258883249</v>
      </c>
      <c r="P7076">
        <v>0.02</v>
      </c>
    </row>
    <row r="7077" spans="15:16" x14ac:dyDescent="0.25">
      <c r="O7077">
        <v>17.3073730964467</v>
      </c>
      <c r="P7077">
        <v>0.02</v>
      </c>
    </row>
    <row r="7078" spans="15:16" x14ac:dyDescent="0.25">
      <c r="O7078">
        <v>17.3116203045685</v>
      </c>
      <c r="P7078">
        <v>0.02</v>
      </c>
    </row>
    <row r="7079" spans="15:16" x14ac:dyDescent="0.25">
      <c r="O7079">
        <v>17.315867512690399</v>
      </c>
      <c r="P7079">
        <v>0.02</v>
      </c>
    </row>
    <row r="7080" spans="15:16" x14ac:dyDescent="0.25">
      <c r="O7080">
        <v>17.320114720812199</v>
      </c>
      <c r="P7080">
        <v>0.02</v>
      </c>
    </row>
    <row r="7081" spans="15:16" x14ac:dyDescent="0.25">
      <c r="O7081">
        <v>17.324361928934</v>
      </c>
      <c r="P7081">
        <v>0.02</v>
      </c>
    </row>
    <row r="7082" spans="15:16" x14ac:dyDescent="0.25">
      <c r="O7082">
        <v>17.3286091370558</v>
      </c>
      <c r="P7082">
        <v>0.02</v>
      </c>
    </row>
    <row r="7083" spans="15:16" x14ac:dyDescent="0.25">
      <c r="O7083">
        <v>17.332856345177699</v>
      </c>
      <c r="P7083">
        <v>0.02</v>
      </c>
    </row>
    <row r="7084" spans="15:16" x14ac:dyDescent="0.25">
      <c r="O7084">
        <v>17.337103553299499</v>
      </c>
      <c r="P7084">
        <v>0.02</v>
      </c>
    </row>
    <row r="7085" spans="15:16" x14ac:dyDescent="0.25">
      <c r="O7085">
        <v>17.3413507614213</v>
      </c>
      <c r="P7085">
        <v>0.02</v>
      </c>
    </row>
    <row r="7086" spans="15:16" x14ac:dyDescent="0.25">
      <c r="O7086">
        <v>17.345597969543199</v>
      </c>
      <c r="P7086">
        <v>0.02</v>
      </c>
    </row>
    <row r="7087" spans="15:16" x14ac:dyDescent="0.25">
      <c r="O7087">
        <v>17.349845177664999</v>
      </c>
      <c r="P7087">
        <v>0.02</v>
      </c>
    </row>
    <row r="7088" spans="15:16" x14ac:dyDescent="0.25">
      <c r="O7088">
        <v>17.354092385786799</v>
      </c>
      <c r="P7088">
        <v>0.02</v>
      </c>
    </row>
    <row r="7089" spans="15:16" x14ac:dyDescent="0.25">
      <c r="O7089">
        <v>17.3583395939086</v>
      </c>
      <c r="P7089">
        <v>0.02</v>
      </c>
    </row>
    <row r="7090" spans="15:16" x14ac:dyDescent="0.25">
      <c r="O7090">
        <v>17.362586802030499</v>
      </c>
      <c r="P7090">
        <v>0.02</v>
      </c>
    </row>
    <row r="7091" spans="15:16" x14ac:dyDescent="0.25">
      <c r="O7091">
        <v>17.366834010152299</v>
      </c>
      <c r="P7091">
        <v>0.02</v>
      </c>
    </row>
    <row r="7092" spans="15:16" x14ac:dyDescent="0.25">
      <c r="O7092">
        <v>17.371081218274099</v>
      </c>
      <c r="P7092">
        <v>0.02</v>
      </c>
    </row>
    <row r="7093" spans="15:16" x14ac:dyDescent="0.25">
      <c r="O7093">
        <v>17.3753284263959</v>
      </c>
      <c r="P7093">
        <v>0.02</v>
      </c>
    </row>
    <row r="7094" spans="15:16" x14ac:dyDescent="0.25">
      <c r="O7094">
        <v>17.379575634517799</v>
      </c>
      <c r="P7094">
        <v>0.02</v>
      </c>
    </row>
    <row r="7095" spans="15:16" x14ac:dyDescent="0.25">
      <c r="O7095">
        <v>17.383822842639599</v>
      </c>
      <c r="P7095">
        <v>0.02</v>
      </c>
    </row>
    <row r="7096" spans="15:16" x14ac:dyDescent="0.25">
      <c r="O7096">
        <v>17.388070050761399</v>
      </c>
      <c r="P7096">
        <v>0.02</v>
      </c>
    </row>
    <row r="7097" spans="15:16" x14ac:dyDescent="0.25">
      <c r="O7097">
        <v>17.392317258883299</v>
      </c>
      <c r="P7097">
        <v>0.02</v>
      </c>
    </row>
    <row r="7098" spans="15:16" x14ac:dyDescent="0.25">
      <c r="O7098">
        <v>17.396564467005099</v>
      </c>
      <c r="P7098">
        <v>0.02</v>
      </c>
    </row>
    <row r="7099" spans="15:16" x14ac:dyDescent="0.25">
      <c r="O7099">
        <v>17.400811675126899</v>
      </c>
      <c r="P7099">
        <v>0.02</v>
      </c>
    </row>
    <row r="7100" spans="15:16" x14ac:dyDescent="0.25">
      <c r="O7100">
        <v>17.405058883248699</v>
      </c>
      <c r="P7100">
        <v>0.02</v>
      </c>
    </row>
    <row r="7101" spans="15:16" x14ac:dyDescent="0.25">
      <c r="O7101">
        <v>17.409306091370599</v>
      </c>
      <c r="P7101">
        <v>0.02</v>
      </c>
    </row>
    <row r="7102" spans="15:16" x14ac:dyDescent="0.25">
      <c r="O7102">
        <v>17.413553299492399</v>
      </c>
      <c r="P7102">
        <v>0.02</v>
      </c>
    </row>
    <row r="7103" spans="15:16" x14ac:dyDescent="0.25">
      <c r="O7103">
        <v>17.417800507614199</v>
      </c>
      <c r="P7103">
        <v>0.02</v>
      </c>
    </row>
    <row r="7104" spans="15:16" x14ac:dyDescent="0.25">
      <c r="O7104">
        <v>17.422047715735999</v>
      </c>
      <c r="P7104">
        <v>0.02</v>
      </c>
    </row>
    <row r="7105" spans="15:16" x14ac:dyDescent="0.25">
      <c r="O7105">
        <v>17.426294923857899</v>
      </c>
      <c r="P7105">
        <v>0.02</v>
      </c>
    </row>
    <row r="7106" spans="15:16" x14ac:dyDescent="0.25">
      <c r="O7106">
        <v>17.430542131979699</v>
      </c>
      <c r="P7106">
        <v>0.02</v>
      </c>
    </row>
    <row r="7107" spans="15:16" x14ac:dyDescent="0.25">
      <c r="O7107">
        <v>17.434789340101499</v>
      </c>
      <c r="P7107">
        <v>0.02</v>
      </c>
    </row>
    <row r="7108" spans="15:16" x14ac:dyDescent="0.25">
      <c r="O7108">
        <v>17.439036548223399</v>
      </c>
      <c r="P7108">
        <v>0.02</v>
      </c>
    </row>
    <row r="7109" spans="15:16" x14ac:dyDescent="0.25">
      <c r="O7109">
        <v>17.443283756345199</v>
      </c>
      <c r="P7109">
        <v>0.02</v>
      </c>
    </row>
    <row r="7110" spans="15:16" x14ac:dyDescent="0.25">
      <c r="O7110">
        <v>17.447530964466999</v>
      </c>
      <c r="P7110">
        <v>0.02</v>
      </c>
    </row>
    <row r="7111" spans="15:16" x14ac:dyDescent="0.25">
      <c r="O7111">
        <v>17.451778172588799</v>
      </c>
      <c r="P7111">
        <v>0.02</v>
      </c>
    </row>
    <row r="7112" spans="15:16" x14ac:dyDescent="0.25">
      <c r="O7112">
        <v>17.456025380710699</v>
      </c>
      <c r="P7112">
        <v>0.02</v>
      </c>
    </row>
    <row r="7113" spans="15:16" x14ac:dyDescent="0.25">
      <c r="O7113">
        <v>17.460272588832499</v>
      </c>
      <c r="P7113">
        <v>0.02</v>
      </c>
    </row>
    <row r="7114" spans="15:16" x14ac:dyDescent="0.25">
      <c r="O7114">
        <v>17.464519796954299</v>
      </c>
      <c r="P7114">
        <v>0.02</v>
      </c>
    </row>
    <row r="7115" spans="15:16" x14ac:dyDescent="0.25">
      <c r="O7115">
        <v>17.468767005076099</v>
      </c>
      <c r="P7115">
        <v>0.02</v>
      </c>
    </row>
    <row r="7116" spans="15:16" x14ac:dyDescent="0.25">
      <c r="O7116">
        <v>17.473014213197999</v>
      </c>
      <c r="P7116">
        <v>0.02</v>
      </c>
    </row>
    <row r="7117" spans="15:16" x14ac:dyDescent="0.25">
      <c r="O7117">
        <v>17.477261421319799</v>
      </c>
      <c r="P7117">
        <v>0.02</v>
      </c>
    </row>
    <row r="7118" spans="15:16" x14ac:dyDescent="0.25">
      <c r="O7118">
        <v>17.481508629441599</v>
      </c>
      <c r="P7118">
        <v>0.02</v>
      </c>
    </row>
    <row r="7119" spans="15:16" x14ac:dyDescent="0.25">
      <c r="O7119">
        <v>17.485755837563499</v>
      </c>
      <c r="P7119">
        <v>0.02</v>
      </c>
    </row>
    <row r="7120" spans="15:16" x14ac:dyDescent="0.25">
      <c r="O7120">
        <v>17.490003045685299</v>
      </c>
      <c r="P7120">
        <v>0.02</v>
      </c>
    </row>
    <row r="7121" spans="15:16" x14ac:dyDescent="0.25">
      <c r="O7121">
        <v>17.494250253807099</v>
      </c>
      <c r="P7121">
        <v>0.02</v>
      </c>
    </row>
    <row r="7122" spans="15:16" x14ac:dyDescent="0.25">
      <c r="O7122">
        <v>17.498497461928899</v>
      </c>
      <c r="P7122">
        <v>0.02</v>
      </c>
    </row>
    <row r="7123" spans="15:16" x14ac:dyDescent="0.25">
      <c r="O7123">
        <v>17.502744670050799</v>
      </c>
      <c r="P7123">
        <v>0.02</v>
      </c>
    </row>
    <row r="7124" spans="15:16" x14ac:dyDescent="0.25">
      <c r="O7124">
        <v>17.506991878172599</v>
      </c>
      <c r="P7124">
        <v>0.02</v>
      </c>
    </row>
    <row r="7125" spans="15:16" x14ac:dyDescent="0.25">
      <c r="O7125">
        <v>17.511239086294399</v>
      </c>
      <c r="P7125">
        <v>0.02</v>
      </c>
    </row>
    <row r="7126" spans="15:16" x14ac:dyDescent="0.25">
      <c r="O7126">
        <v>17.515486294416199</v>
      </c>
      <c r="P7126">
        <v>0.02</v>
      </c>
    </row>
    <row r="7127" spans="15:16" x14ac:dyDescent="0.25">
      <c r="O7127">
        <v>17.519733502538099</v>
      </c>
      <c r="P7127">
        <v>0.02</v>
      </c>
    </row>
    <row r="7128" spans="15:16" x14ac:dyDescent="0.25">
      <c r="O7128">
        <v>17.523980710659899</v>
      </c>
      <c r="P7128">
        <v>0.02</v>
      </c>
    </row>
    <row r="7129" spans="15:16" x14ac:dyDescent="0.25">
      <c r="O7129">
        <v>17.528227918781699</v>
      </c>
      <c r="P7129">
        <v>0.02</v>
      </c>
    </row>
    <row r="7130" spans="15:16" x14ac:dyDescent="0.25">
      <c r="O7130">
        <v>17.532475126903599</v>
      </c>
      <c r="P7130">
        <v>0.02</v>
      </c>
    </row>
    <row r="7131" spans="15:16" x14ac:dyDescent="0.25">
      <c r="O7131">
        <v>17.536722335025399</v>
      </c>
      <c r="P7131">
        <v>0.02</v>
      </c>
    </row>
    <row r="7132" spans="15:16" x14ac:dyDescent="0.25">
      <c r="O7132">
        <v>17.540969543147199</v>
      </c>
      <c r="P7132">
        <v>0.02</v>
      </c>
    </row>
    <row r="7133" spans="15:16" x14ac:dyDescent="0.25">
      <c r="O7133">
        <v>17.545216751268999</v>
      </c>
      <c r="P7133">
        <v>0.02</v>
      </c>
    </row>
    <row r="7134" spans="15:16" x14ac:dyDescent="0.25">
      <c r="O7134">
        <v>17.549463959390899</v>
      </c>
      <c r="P7134">
        <v>0.02</v>
      </c>
    </row>
    <row r="7135" spans="15:16" x14ac:dyDescent="0.25">
      <c r="O7135">
        <v>17.553711167512699</v>
      </c>
      <c r="P7135">
        <v>0.02</v>
      </c>
    </row>
    <row r="7136" spans="15:16" x14ac:dyDescent="0.25">
      <c r="O7136">
        <v>17.557958375634499</v>
      </c>
      <c r="P7136">
        <v>0.02</v>
      </c>
    </row>
    <row r="7137" spans="15:16" x14ac:dyDescent="0.25">
      <c r="O7137">
        <v>17.562205583756299</v>
      </c>
      <c r="P7137">
        <v>0.02</v>
      </c>
    </row>
    <row r="7138" spans="15:16" x14ac:dyDescent="0.25">
      <c r="O7138">
        <v>17.566452791878199</v>
      </c>
      <c r="P7138">
        <v>0.02</v>
      </c>
    </row>
    <row r="7139" spans="15:16" x14ac:dyDescent="0.25">
      <c r="O7139">
        <v>17.570699999999999</v>
      </c>
      <c r="P7139">
        <v>0.02</v>
      </c>
    </row>
    <row r="7140" spans="15:16" x14ac:dyDescent="0.25">
      <c r="O7140">
        <v>17.574947208121799</v>
      </c>
      <c r="P7140">
        <v>0.02</v>
      </c>
    </row>
    <row r="7141" spans="15:16" x14ac:dyDescent="0.25">
      <c r="O7141">
        <v>17.579194416243698</v>
      </c>
      <c r="P7141">
        <v>0.02</v>
      </c>
    </row>
    <row r="7142" spans="15:16" x14ac:dyDescent="0.25">
      <c r="O7142">
        <v>17.583441624365499</v>
      </c>
      <c r="P7142">
        <v>0.02</v>
      </c>
    </row>
    <row r="7143" spans="15:16" x14ac:dyDescent="0.25">
      <c r="O7143">
        <v>17.587688832487299</v>
      </c>
      <c r="P7143">
        <v>0.02</v>
      </c>
    </row>
    <row r="7144" spans="15:16" x14ac:dyDescent="0.25">
      <c r="O7144">
        <v>17.591936040609099</v>
      </c>
      <c r="P7144">
        <v>0.02</v>
      </c>
    </row>
    <row r="7145" spans="15:16" x14ac:dyDescent="0.25">
      <c r="O7145">
        <v>17.596183248730998</v>
      </c>
      <c r="P7145">
        <v>0.02</v>
      </c>
    </row>
    <row r="7146" spans="15:16" x14ac:dyDescent="0.25">
      <c r="O7146">
        <v>17.600430456852798</v>
      </c>
      <c r="P7146">
        <v>0.02</v>
      </c>
    </row>
    <row r="7147" spans="15:16" x14ac:dyDescent="0.25">
      <c r="O7147">
        <v>17.604677664974599</v>
      </c>
      <c r="P7147">
        <v>0.02</v>
      </c>
    </row>
    <row r="7148" spans="15:16" x14ac:dyDescent="0.25">
      <c r="O7148">
        <v>17.608924873096399</v>
      </c>
      <c r="P7148">
        <v>0.02</v>
      </c>
    </row>
    <row r="7149" spans="15:16" x14ac:dyDescent="0.25">
      <c r="O7149">
        <v>17.613172081218298</v>
      </c>
      <c r="P7149">
        <v>0.02</v>
      </c>
    </row>
    <row r="7150" spans="15:16" x14ac:dyDescent="0.25">
      <c r="O7150">
        <v>17.617419289340098</v>
      </c>
      <c r="P7150">
        <v>0.02</v>
      </c>
    </row>
    <row r="7151" spans="15:16" x14ac:dyDescent="0.25">
      <c r="O7151">
        <v>17.621666497461899</v>
      </c>
      <c r="P7151">
        <v>0.02</v>
      </c>
    </row>
    <row r="7152" spans="15:16" x14ac:dyDescent="0.25">
      <c r="O7152">
        <v>17.625913705583802</v>
      </c>
      <c r="P7152">
        <v>0.02</v>
      </c>
    </row>
    <row r="7153" spans="15:16" x14ac:dyDescent="0.25">
      <c r="O7153">
        <v>17.630160913705598</v>
      </c>
      <c r="P7153">
        <v>0.02</v>
      </c>
    </row>
    <row r="7154" spans="15:16" x14ac:dyDescent="0.25">
      <c r="O7154">
        <v>17.634408121827398</v>
      </c>
      <c r="P7154">
        <v>0.02</v>
      </c>
    </row>
    <row r="7155" spans="15:16" x14ac:dyDescent="0.25">
      <c r="O7155">
        <v>17.638655329949199</v>
      </c>
      <c r="P7155">
        <v>0.02</v>
      </c>
    </row>
    <row r="7156" spans="15:16" x14ac:dyDescent="0.25">
      <c r="O7156">
        <v>17.642902538071102</v>
      </c>
      <c r="P7156">
        <v>0.02</v>
      </c>
    </row>
    <row r="7157" spans="15:16" x14ac:dyDescent="0.25">
      <c r="O7157">
        <v>17.647149746192898</v>
      </c>
      <c r="P7157">
        <v>0.02</v>
      </c>
    </row>
    <row r="7158" spans="15:16" x14ac:dyDescent="0.25">
      <c r="O7158">
        <v>17.651396954314698</v>
      </c>
      <c r="P7158">
        <v>0.02</v>
      </c>
    </row>
    <row r="7159" spans="15:16" x14ac:dyDescent="0.25">
      <c r="O7159">
        <v>17.655644162436602</v>
      </c>
      <c r="P7159">
        <v>0.02</v>
      </c>
    </row>
    <row r="7160" spans="15:16" x14ac:dyDescent="0.25">
      <c r="O7160">
        <v>17.659891370558402</v>
      </c>
      <c r="P7160">
        <v>0.02</v>
      </c>
    </row>
    <row r="7161" spans="15:16" x14ac:dyDescent="0.25">
      <c r="O7161">
        <v>17.664138578680198</v>
      </c>
      <c r="P7161">
        <v>0.02</v>
      </c>
    </row>
    <row r="7162" spans="15:16" x14ac:dyDescent="0.25">
      <c r="O7162">
        <v>17.668385786801998</v>
      </c>
      <c r="P7162">
        <v>0.02</v>
      </c>
    </row>
    <row r="7163" spans="15:16" x14ac:dyDescent="0.25">
      <c r="O7163">
        <v>17.672632994923902</v>
      </c>
      <c r="P7163">
        <v>0.02</v>
      </c>
    </row>
    <row r="7164" spans="15:16" x14ac:dyDescent="0.25">
      <c r="O7164">
        <v>17.676880203045702</v>
      </c>
      <c r="P7164">
        <v>0.02</v>
      </c>
    </row>
    <row r="7165" spans="15:16" x14ac:dyDescent="0.25">
      <c r="O7165">
        <v>17.681127411167498</v>
      </c>
      <c r="P7165">
        <v>0.02</v>
      </c>
    </row>
    <row r="7166" spans="15:16" x14ac:dyDescent="0.25">
      <c r="O7166">
        <v>17.685374619289298</v>
      </c>
      <c r="P7166">
        <v>0.02</v>
      </c>
    </row>
    <row r="7167" spans="15:16" x14ac:dyDescent="0.25">
      <c r="O7167">
        <v>17.689621827411202</v>
      </c>
      <c r="P7167">
        <v>0.02</v>
      </c>
    </row>
    <row r="7168" spans="15:16" x14ac:dyDescent="0.25">
      <c r="O7168">
        <v>17.693869035533002</v>
      </c>
      <c r="P7168">
        <v>0.02</v>
      </c>
    </row>
    <row r="7169" spans="15:16" x14ac:dyDescent="0.25">
      <c r="O7169">
        <v>17.698116243654798</v>
      </c>
      <c r="P7169">
        <v>0.02</v>
      </c>
    </row>
    <row r="7170" spans="15:16" x14ac:dyDescent="0.25">
      <c r="O7170">
        <v>17.702363451776598</v>
      </c>
      <c r="P7170">
        <v>0.02</v>
      </c>
    </row>
    <row r="7171" spans="15:16" x14ac:dyDescent="0.25">
      <c r="O7171">
        <v>17.706610659898502</v>
      </c>
      <c r="P7171">
        <v>0.02</v>
      </c>
    </row>
    <row r="7172" spans="15:16" x14ac:dyDescent="0.25">
      <c r="O7172">
        <v>17.710857868020302</v>
      </c>
      <c r="P7172">
        <v>0.02</v>
      </c>
    </row>
    <row r="7173" spans="15:16" x14ac:dyDescent="0.25">
      <c r="O7173">
        <v>17.715105076142098</v>
      </c>
      <c r="P7173">
        <v>0.02</v>
      </c>
    </row>
    <row r="7174" spans="15:16" x14ac:dyDescent="0.25">
      <c r="O7174">
        <v>17.719352284264001</v>
      </c>
      <c r="P7174">
        <v>0.02</v>
      </c>
    </row>
    <row r="7175" spans="15:16" x14ac:dyDescent="0.25">
      <c r="O7175">
        <v>17.723599492385802</v>
      </c>
      <c r="P7175">
        <v>0.02</v>
      </c>
    </row>
    <row r="7176" spans="15:16" x14ac:dyDescent="0.25">
      <c r="O7176">
        <v>17.727846700507602</v>
      </c>
      <c r="P7176">
        <v>0.02</v>
      </c>
    </row>
    <row r="7177" spans="15:16" x14ac:dyDescent="0.25">
      <c r="O7177">
        <v>17.732093908629398</v>
      </c>
      <c r="P7177">
        <v>0.02</v>
      </c>
    </row>
    <row r="7178" spans="15:16" x14ac:dyDescent="0.25">
      <c r="O7178">
        <v>17.736341116751301</v>
      </c>
      <c r="P7178">
        <v>0.02</v>
      </c>
    </row>
    <row r="7179" spans="15:16" x14ac:dyDescent="0.25">
      <c r="O7179">
        <v>17.740588324873102</v>
      </c>
      <c r="P7179">
        <v>0.02</v>
      </c>
    </row>
    <row r="7180" spans="15:16" x14ac:dyDescent="0.25">
      <c r="O7180">
        <v>17.744835532994902</v>
      </c>
      <c r="P7180">
        <v>0.02</v>
      </c>
    </row>
    <row r="7181" spans="15:16" x14ac:dyDescent="0.25">
      <c r="O7181">
        <v>17.749082741116801</v>
      </c>
      <c r="P7181">
        <v>0.02</v>
      </c>
    </row>
    <row r="7182" spans="15:16" x14ac:dyDescent="0.25">
      <c r="O7182">
        <v>17.753329949238601</v>
      </c>
      <c r="P7182">
        <v>0.02</v>
      </c>
    </row>
    <row r="7183" spans="15:16" x14ac:dyDescent="0.25">
      <c r="O7183">
        <v>17.757577157360402</v>
      </c>
      <c r="P7183">
        <v>0.02</v>
      </c>
    </row>
    <row r="7184" spans="15:16" x14ac:dyDescent="0.25">
      <c r="O7184">
        <v>17.761824365482202</v>
      </c>
      <c r="P7184">
        <v>0.02</v>
      </c>
    </row>
    <row r="7185" spans="15:16" x14ac:dyDescent="0.25">
      <c r="O7185">
        <v>17.766071573604101</v>
      </c>
      <c r="P7185">
        <v>0.02</v>
      </c>
    </row>
    <row r="7186" spans="15:16" x14ac:dyDescent="0.25">
      <c r="O7186">
        <v>17.770318781725901</v>
      </c>
      <c r="P7186">
        <v>0.02</v>
      </c>
    </row>
    <row r="7187" spans="15:16" x14ac:dyDescent="0.25">
      <c r="O7187">
        <v>17.774565989847702</v>
      </c>
      <c r="P7187">
        <v>0.02</v>
      </c>
    </row>
    <row r="7188" spans="15:16" x14ac:dyDescent="0.25">
      <c r="O7188">
        <v>17.778813197969502</v>
      </c>
      <c r="P7188">
        <v>0.02</v>
      </c>
    </row>
    <row r="7189" spans="15:16" x14ac:dyDescent="0.25">
      <c r="O7189">
        <v>17.783060406091401</v>
      </c>
      <c r="P7189">
        <v>0.02</v>
      </c>
    </row>
    <row r="7190" spans="15:16" x14ac:dyDescent="0.25">
      <c r="O7190">
        <v>17.787307614213201</v>
      </c>
      <c r="P7190">
        <v>0.02</v>
      </c>
    </row>
    <row r="7191" spans="15:16" x14ac:dyDescent="0.25">
      <c r="O7191">
        <v>17.791554822335002</v>
      </c>
      <c r="P7191">
        <v>0.02</v>
      </c>
    </row>
    <row r="7192" spans="15:16" x14ac:dyDescent="0.25">
      <c r="O7192">
        <v>17.795802030456901</v>
      </c>
      <c r="P7192">
        <v>0.02</v>
      </c>
    </row>
    <row r="7193" spans="15:16" x14ac:dyDescent="0.25">
      <c r="O7193">
        <v>17.800049238578701</v>
      </c>
      <c r="P7193">
        <v>0.02</v>
      </c>
    </row>
    <row r="7194" spans="15:16" x14ac:dyDescent="0.25">
      <c r="O7194">
        <v>17.804296446700501</v>
      </c>
      <c r="P7194">
        <v>0.02</v>
      </c>
    </row>
    <row r="7195" spans="15:16" x14ac:dyDescent="0.25">
      <c r="O7195">
        <v>17.808543654822302</v>
      </c>
      <c r="P7195">
        <v>0.02</v>
      </c>
    </row>
    <row r="7196" spans="15:16" x14ac:dyDescent="0.25">
      <c r="O7196">
        <v>17.812790862944201</v>
      </c>
      <c r="P7196">
        <v>0.02</v>
      </c>
    </row>
    <row r="7197" spans="15:16" x14ac:dyDescent="0.25">
      <c r="O7197">
        <v>17.817038071066001</v>
      </c>
      <c r="P7197">
        <v>0.02</v>
      </c>
    </row>
    <row r="7198" spans="15:16" x14ac:dyDescent="0.25">
      <c r="O7198">
        <v>17.821285279187801</v>
      </c>
      <c r="P7198">
        <v>0.02</v>
      </c>
    </row>
    <row r="7199" spans="15:16" x14ac:dyDescent="0.25">
      <c r="O7199">
        <v>17.825532487309601</v>
      </c>
      <c r="P7199">
        <v>0.02</v>
      </c>
    </row>
    <row r="7200" spans="15:16" x14ac:dyDescent="0.25">
      <c r="O7200">
        <v>17.829779695431501</v>
      </c>
      <c r="P7200">
        <v>0.02</v>
      </c>
    </row>
    <row r="7201" spans="15:16" x14ac:dyDescent="0.25">
      <c r="O7201">
        <v>17.834026903553301</v>
      </c>
      <c r="P7201">
        <v>0.02</v>
      </c>
    </row>
    <row r="7202" spans="15:16" x14ac:dyDescent="0.25">
      <c r="O7202">
        <v>17.838274111675101</v>
      </c>
      <c r="P7202">
        <v>0.02</v>
      </c>
    </row>
    <row r="7203" spans="15:16" x14ac:dyDescent="0.25">
      <c r="O7203">
        <v>17.842521319797001</v>
      </c>
      <c r="P7203">
        <v>0.02</v>
      </c>
    </row>
    <row r="7204" spans="15:16" x14ac:dyDescent="0.25">
      <c r="O7204">
        <v>17.846768527918801</v>
      </c>
      <c r="P7204">
        <v>0.02</v>
      </c>
    </row>
    <row r="7205" spans="15:16" x14ac:dyDescent="0.25">
      <c r="O7205">
        <v>17.851015736040601</v>
      </c>
      <c r="P7205">
        <v>0.02</v>
      </c>
    </row>
    <row r="7206" spans="15:16" x14ac:dyDescent="0.25">
      <c r="O7206">
        <v>17.855262944162401</v>
      </c>
      <c r="P7206">
        <v>0.02</v>
      </c>
    </row>
    <row r="7207" spans="15:16" x14ac:dyDescent="0.25">
      <c r="O7207">
        <v>17.859510152284301</v>
      </c>
      <c r="P7207">
        <v>0.02</v>
      </c>
    </row>
    <row r="7208" spans="15:16" x14ac:dyDescent="0.25">
      <c r="O7208">
        <v>17.863757360406101</v>
      </c>
      <c r="P7208">
        <v>0.02</v>
      </c>
    </row>
    <row r="7209" spans="15:16" x14ac:dyDescent="0.25">
      <c r="O7209">
        <v>17.868004568527901</v>
      </c>
      <c r="P7209">
        <v>0.02</v>
      </c>
    </row>
    <row r="7210" spans="15:16" x14ac:dyDescent="0.25">
      <c r="O7210">
        <v>17.872251776649701</v>
      </c>
      <c r="P7210">
        <v>0.02</v>
      </c>
    </row>
    <row r="7211" spans="15:16" x14ac:dyDescent="0.25">
      <c r="O7211">
        <v>17.876498984771601</v>
      </c>
      <c r="P7211">
        <v>0.02</v>
      </c>
    </row>
    <row r="7212" spans="15:16" x14ac:dyDescent="0.25">
      <c r="O7212">
        <v>17.880746192893401</v>
      </c>
      <c r="P7212">
        <v>0.02</v>
      </c>
    </row>
    <row r="7213" spans="15:16" x14ac:dyDescent="0.25">
      <c r="O7213">
        <v>17.884993401015201</v>
      </c>
      <c r="P7213">
        <v>0.02</v>
      </c>
    </row>
    <row r="7214" spans="15:16" x14ac:dyDescent="0.25">
      <c r="O7214">
        <v>17.889240609137101</v>
      </c>
      <c r="P7214">
        <v>0.02</v>
      </c>
    </row>
    <row r="7215" spans="15:16" x14ac:dyDescent="0.25">
      <c r="O7215">
        <v>17.893487817258901</v>
      </c>
      <c r="P7215">
        <v>0.02</v>
      </c>
    </row>
    <row r="7216" spans="15:16" x14ac:dyDescent="0.25">
      <c r="O7216">
        <v>17.897735025380701</v>
      </c>
      <c r="P7216">
        <v>0.02</v>
      </c>
    </row>
    <row r="7217" spans="15:16" x14ac:dyDescent="0.25">
      <c r="O7217">
        <v>17.901982233502501</v>
      </c>
      <c r="P7217">
        <v>0.02</v>
      </c>
    </row>
    <row r="7218" spans="15:16" x14ac:dyDescent="0.25">
      <c r="O7218">
        <v>17.906229441624401</v>
      </c>
      <c r="P7218">
        <v>0.02</v>
      </c>
    </row>
    <row r="7219" spans="15:16" x14ac:dyDescent="0.25">
      <c r="O7219">
        <v>17.910476649746201</v>
      </c>
      <c r="P7219">
        <v>0.02</v>
      </c>
    </row>
    <row r="7220" spans="15:16" x14ac:dyDescent="0.25">
      <c r="O7220">
        <v>17.914723857868001</v>
      </c>
      <c r="P7220">
        <v>0.02</v>
      </c>
    </row>
    <row r="7221" spans="15:16" x14ac:dyDescent="0.25">
      <c r="O7221">
        <v>17.918971065989801</v>
      </c>
      <c r="P7221">
        <v>0.02</v>
      </c>
    </row>
    <row r="7222" spans="15:16" x14ac:dyDescent="0.25">
      <c r="O7222">
        <v>17.923218274111701</v>
      </c>
      <c r="P7222">
        <v>0.02</v>
      </c>
    </row>
    <row r="7223" spans="15:16" x14ac:dyDescent="0.25">
      <c r="O7223">
        <v>17.927465482233501</v>
      </c>
      <c r="P7223">
        <v>0.02</v>
      </c>
    </row>
    <row r="7224" spans="15:16" x14ac:dyDescent="0.25">
      <c r="O7224">
        <v>17.931712690355301</v>
      </c>
      <c r="P7224">
        <v>0.02</v>
      </c>
    </row>
    <row r="7225" spans="15:16" x14ac:dyDescent="0.25">
      <c r="O7225">
        <v>17.935959898477201</v>
      </c>
      <c r="P7225">
        <v>0.02</v>
      </c>
    </row>
    <row r="7226" spans="15:16" x14ac:dyDescent="0.25">
      <c r="O7226">
        <v>17.940207106599001</v>
      </c>
      <c r="P7226">
        <v>0.02</v>
      </c>
    </row>
    <row r="7227" spans="15:16" x14ac:dyDescent="0.25">
      <c r="O7227">
        <v>17.944454314720801</v>
      </c>
      <c r="P7227">
        <v>0.02</v>
      </c>
    </row>
    <row r="7228" spans="15:16" x14ac:dyDescent="0.25">
      <c r="O7228">
        <v>17.948701522842601</v>
      </c>
      <c r="P7228">
        <v>0.02</v>
      </c>
    </row>
    <row r="7229" spans="15:16" x14ac:dyDescent="0.25">
      <c r="O7229">
        <v>17.952948730964501</v>
      </c>
      <c r="P7229">
        <v>0.02</v>
      </c>
    </row>
    <row r="7230" spans="15:16" x14ac:dyDescent="0.25">
      <c r="O7230">
        <v>17.957195939086301</v>
      </c>
      <c r="P7230">
        <v>0.02</v>
      </c>
    </row>
    <row r="7231" spans="15:16" x14ac:dyDescent="0.25">
      <c r="O7231">
        <v>17.961443147208101</v>
      </c>
      <c r="P7231">
        <v>0.02</v>
      </c>
    </row>
    <row r="7232" spans="15:16" x14ac:dyDescent="0.25">
      <c r="O7232">
        <v>17.96569035533</v>
      </c>
      <c r="P7232">
        <v>0.02</v>
      </c>
    </row>
    <row r="7233" spans="15:16" x14ac:dyDescent="0.25">
      <c r="O7233">
        <v>17.969937563451801</v>
      </c>
      <c r="P7233">
        <v>0.02</v>
      </c>
    </row>
    <row r="7234" spans="15:16" x14ac:dyDescent="0.25">
      <c r="O7234">
        <v>17.974184771573601</v>
      </c>
      <c r="P7234">
        <v>0.02</v>
      </c>
    </row>
    <row r="7235" spans="15:16" x14ac:dyDescent="0.25">
      <c r="O7235">
        <v>17.978431979695401</v>
      </c>
      <c r="P7235">
        <v>0.02</v>
      </c>
    </row>
    <row r="7236" spans="15:16" x14ac:dyDescent="0.25">
      <c r="O7236">
        <v>17.9826791878173</v>
      </c>
      <c r="P7236">
        <v>0.02</v>
      </c>
    </row>
    <row r="7237" spans="15:16" x14ac:dyDescent="0.25">
      <c r="O7237">
        <v>17.986926395939101</v>
      </c>
      <c r="P7237">
        <v>0.02</v>
      </c>
    </row>
    <row r="7238" spans="15:16" x14ac:dyDescent="0.25">
      <c r="O7238">
        <v>17.991173604060901</v>
      </c>
      <c r="P7238">
        <v>0.02</v>
      </c>
    </row>
    <row r="7239" spans="15:16" x14ac:dyDescent="0.25">
      <c r="O7239">
        <v>17.995420812182701</v>
      </c>
      <c r="P7239">
        <v>0.02</v>
      </c>
    </row>
    <row r="7240" spans="15:16" x14ac:dyDescent="0.25">
      <c r="O7240">
        <v>17.9996680203046</v>
      </c>
      <c r="P7240">
        <v>0.02</v>
      </c>
    </row>
    <row r="7241" spans="15:16" x14ac:dyDescent="0.25">
      <c r="O7241">
        <v>18.003915228426401</v>
      </c>
      <c r="P7241">
        <v>0.02</v>
      </c>
    </row>
    <row r="7242" spans="15:16" x14ac:dyDescent="0.25">
      <c r="O7242">
        <v>18.008162436548201</v>
      </c>
      <c r="P7242">
        <v>0.02</v>
      </c>
    </row>
    <row r="7243" spans="15:16" x14ac:dyDescent="0.25">
      <c r="O7243">
        <v>18.0124096446701</v>
      </c>
      <c r="P7243">
        <v>0.02</v>
      </c>
    </row>
    <row r="7244" spans="15:16" x14ac:dyDescent="0.25">
      <c r="O7244">
        <v>18.0166568527919</v>
      </c>
      <c r="P7244">
        <v>0.02</v>
      </c>
    </row>
    <row r="7245" spans="15:16" x14ac:dyDescent="0.25">
      <c r="O7245">
        <v>18.020904060913701</v>
      </c>
      <c r="P7245">
        <v>0.02</v>
      </c>
    </row>
    <row r="7246" spans="15:16" x14ac:dyDescent="0.25">
      <c r="O7246">
        <v>18.025151269035501</v>
      </c>
      <c r="P7246">
        <v>0.02</v>
      </c>
    </row>
    <row r="7247" spans="15:16" x14ac:dyDescent="0.25">
      <c r="O7247">
        <v>18.0293984771574</v>
      </c>
      <c r="P7247">
        <v>0.02</v>
      </c>
    </row>
    <row r="7248" spans="15:16" x14ac:dyDescent="0.25">
      <c r="O7248">
        <v>18.0336456852792</v>
      </c>
      <c r="P7248">
        <v>0.02</v>
      </c>
    </row>
    <row r="7249" spans="15:16" x14ac:dyDescent="0.25">
      <c r="O7249">
        <v>18.037892893401001</v>
      </c>
      <c r="P7249">
        <v>0.02</v>
      </c>
    </row>
    <row r="7250" spans="15:16" x14ac:dyDescent="0.25">
      <c r="O7250">
        <v>18.042140101522801</v>
      </c>
      <c r="P7250">
        <v>0.02</v>
      </c>
    </row>
    <row r="7251" spans="15:16" x14ac:dyDescent="0.25">
      <c r="O7251">
        <v>18.0463873096447</v>
      </c>
      <c r="P7251">
        <v>0.02</v>
      </c>
    </row>
    <row r="7252" spans="15:16" x14ac:dyDescent="0.25">
      <c r="O7252">
        <v>18.0506345177665</v>
      </c>
      <c r="P7252">
        <v>0.02</v>
      </c>
    </row>
    <row r="7253" spans="15:16" x14ac:dyDescent="0.25">
      <c r="O7253">
        <v>18.054881725888301</v>
      </c>
      <c r="P7253">
        <v>0.02</v>
      </c>
    </row>
    <row r="7254" spans="15:16" x14ac:dyDescent="0.25">
      <c r="O7254">
        <v>18.0591289340102</v>
      </c>
      <c r="P7254">
        <v>0.02</v>
      </c>
    </row>
    <row r="7255" spans="15:16" x14ac:dyDescent="0.25">
      <c r="O7255">
        <v>18.063376142132</v>
      </c>
      <c r="P7255">
        <v>0.02</v>
      </c>
    </row>
    <row r="7256" spans="15:16" x14ac:dyDescent="0.25">
      <c r="O7256">
        <v>18.0676233502538</v>
      </c>
      <c r="P7256">
        <v>0.02</v>
      </c>
    </row>
    <row r="7257" spans="15:16" x14ac:dyDescent="0.25">
      <c r="O7257">
        <v>18.071870558375601</v>
      </c>
      <c r="P7257">
        <v>0.02</v>
      </c>
    </row>
    <row r="7258" spans="15:16" x14ac:dyDescent="0.25">
      <c r="O7258">
        <v>18.0761177664975</v>
      </c>
      <c r="P7258">
        <v>0.02</v>
      </c>
    </row>
    <row r="7259" spans="15:16" x14ac:dyDescent="0.25">
      <c r="O7259">
        <v>18.0803649746193</v>
      </c>
      <c r="P7259">
        <v>0.02</v>
      </c>
    </row>
    <row r="7260" spans="15:16" x14ac:dyDescent="0.25">
      <c r="O7260">
        <v>18.0846121827411</v>
      </c>
      <c r="P7260">
        <v>0.02</v>
      </c>
    </row>
    <row r="7261" spans="15:16" x14ac:dyDescent="0.25">
      <c r="O7261">
        <v>18.088859390862901</v>
      </c>
      <c r="P7261">
        <v>0.02</v>
      </c>
    </row>
    <row r="7262" spans="15:16" x14ac:dyDescent="0.25">
      <c r="O7262">
        <v>18.0931065989848</v>
      </c>
      <c r="P7262">
        <v>0.02</v>
      </c>
    </row>
    <row r="7263" spans="15:16" x14ac:dyDescent="0.25">
      <c r="O7263">
        <v>18.0973538071066</v>
      </c>
      <c r="P7263">
        <v>0.02</v>
      </c>
    </row>
    <row r="7264" spans="15:16" x14ac:dyDescent="0.25">
      <c r="O7264">
        <v>18.1016010152284</v>
      </c>
      <c r="P7264">
        <v>0.02</v>
      </c>
    </row>
    <row r="7265" spans="15:16" x14ac:dyDescent="0.25">
      <c r="O7265">
        <v>18.1058482233503</v>
      </c>
      <c r="P7265">
        <v>0.02</v>
      </c>
    </row>
    <row r="7266" spans="15:16" x14ac:dyDescent="0.25">
      <c r="O7266">
        <v>18.1100954314721</v>
      </c>
      <c r="P7266">
        <v>0.02</v>
      </c>
    </row>
    <row r="7267" spans="15:16" x14ac:dyDescent="0.25">
      <c r="O7267">
        <v>18.1143426395939</v>
      </c>
      <c r="P7267">
        <v>0.02</v>
      </c>
    </row>
    <row r="7268" spans="15:16" x14ac:dyDescent="0.25">
      <c r="O7268">
        <v>18.1185898477157</v>
      </c>
      <c r="P7268">
        <v>0.02</v>
      </c>
    </row>
    <row r="7269" spans="15:16" x14ac:dyDescent="0.25">
      <c r="O7269">
        <v>18.1228370558376</v>
      </c>
      <c r="P7269">
        <v>0.02</v>
      </c>
    </row>
    <row r="7270" spans="15:16" x14ac:dyDescent="0.25">
      <c r="O7270">
        <v>18.1270842639594</v>
      </c>
      <c r="P7270">
        <v>0.02</v>
      </c>
    </row>
    <row r="7271" spans="15:16" x14ac:dyDescent="0.25">
      <c r="O7271">
        <v>18.1313314720812</v>
      </c>
      <c r="P7271">
        <v>0.02</v>
      </c>
    </row>
    <row r="7272" spans="15:16" x14ac:dyDescent="0.25">
      <c r="O7272">
        <v>18.135578680203</v>
      </c>
      <c r="P7272">
        <v>0.02</v>
      </c>
    </row>
    <row r="7273" spans="15:16" x14ac:dyDescent="0.25">
      <c r="O7273">
        <v>18.1398258883249</v>
      </c>
      <c r="P7273">
        <v>0.02</v>
      </c>
    </row>
    <row r="7274" spans="15:16" x14ac:dyDescent="0.25">
      <c r="O7274">
        <v>18.1440730964467</v>
      </c>
      <c r="P7274">
        <v>0.02</v>
      </c>
    </row>
    <row r="7275" spans="15:16" x14ac:dyDescent="0.25">
      <c r="O7275">
        <v>18.1483203045685</v>
      </c>
      <c r="P7275">
        <v>0.02</v>
      </c>
    </row>
    <row r="7276" spans="15:16" x14ac:dyDescent="0.25">
      <c r="O7276">
        <v>18.1525675126904</v>
      </c>
      <c r="P7276">
        <v>0.02</v>
      </c>
    </row>
    <row r="7277" spans="15:16" x14ac:dyDescent="0.25">
      <c r="O7277">
        <v>18.1568147208122</v>
      </c>
      <c r="P7277">
        <v>0.02</v>
      </c>
    </row>
    <row r="7278" spans="15:16" x14ac:dyDescent="0.25">
      <c r="O7278">
        <v>18.161061928934</v>
      </c>
      <c r="P7278">
        <v>0.02</v>
      </c>
    </row>
    <row r="7279" spans="15:16" x14ac:dyDescent="0.25">
      <c r="O7279">
        <v>18.1653091370558</v>
      </c>
      <c r="P7279">
        <v>0.02</v>
      </c>
    </row>
    <row r="7280" spans="15:16" x14ac:dyDescent="0.25">
      <c r="O7280">
        <v>18.1695563451777</v>
      </c>
      <c r="P7280">
        <v>0.02</v>
      </c>
    </row>
    <row r="7281" spans="15:16" x14ac:dyDescent="0.25">
      <c r="O7281">
        <v>18.1738035532995</v>
      </c>
      <c r="P7281">
        <v>0.02</v>
      </c>
    </row>
    <row r="7282" spans="15:16" x14ac:dyDescent="0.25">
      <c r="O7282">
        <v>18.1780507614213</v>
      </c>
      <c r="P7282">
        <v>0.02</v>
      </c>
    </row>
    <row r="7283" spans="15:16" x14ac:dyDescent="0.25">
      <c r="O7283">
        <v>18.1822979695431</v>
      </c>
      <c r="P7283">
        <v>0.02</v>
      </c>
    </row>
    <row r="7284" spans="15:16" x14ac:dyDescent="0.25">
      <c r="O7284">
        <v>18.186545177665</v>
      </c>
      <c r="P7284">
        <v>0.02</v>
      </c>
    </row>
    <row r="7285" spans="15:16" x14ac:dyDescent="0.25">
      <c r="O7285">
        <v>18.1907923857868</v>
      </c>
      <c r="P7285">
        <v>0.02</v>
      </c>
    </row>
    <row r="7286" spans="15:16" x14ac:dyDescent="0.25">
      <c r="O7286">
        <v>18.1950395939086</v>
      </c>
      <c r="P7286">
        <v>0.02</v>
      </c>
    </row>
    <row r="7287" spans="15:16" x14ac:dyDescent="0.25">
      <c r="O7287">
        <v>18.1992868020305</v>
      </c>
      <c r="P7287">
        <v>0.02</v>
      </c>
    </row>
    <row r="7288" spans="15:16" x14ac:dyDescent="0.25">
      <c r="O7288">
        <v>18.2035340101523</v>
      </c>
      <c r="P7288">
        <v>0.02</v>
      </c>
    </row>
    <row r="7289" spans="15:16" x14ac:dyDescent="0.25">
      <c r="O7289">
        <v>18.2077812182741</v>
      </c>
      <c r="P7289">
        <v>0.02</v>
      </c>
    </row>
    <row r="7290" spans="15:16" x14ac:dyDescent="0.25">
      <c r="O7290">
        <v>18.2120284263959</v>
      </c>
      <c r="P7290">
        <v>0.02</v>
      </c>
    </row>
    <row r="7291" spans="15:16" x14ac:dyDescent="0.25">
      <c r="O7291">
        <v>18.2162756345178</v>
      </c>
      <c r="P7291">
        <v>0.02</v>
      </c>
    </row>
    <row r="7292" spans="15:16" x14ac:dyDescent="0.25">
      <c r="O7292">
        <v>18.2205228426396</v>
      </c>
      <c r="P7292">
        <v>0.02</v>
      </c>
    </row>
    <row r="7293" spans="15:16" x14ac:dyDescent="0.25">
      <c r="O7293">
        <v>18.2247700507614</v>
      </c>
      <c r="P7293">
        <v>0.02</v>
      </c>
    </row>
    <row r="7294" spans="15:16" x14ac:dyDescent="0.25">
      <c r="O7294">
        <v>18.229017258883299</v>
      </c>
      <c r="P7294">
        <v>0.02</v>
      </c>
    </row>
    <row r="7295" spans="15:16" x14ac:dyDescent="0.25">
      <c r="O7295">
        <v>18.2332644670051</v>
      </c>
      <c r="P7295">
        <v>0.02</v>
      </c>
    </row>
    <row r="7296" spans="15:16" x14ac:dyDescent="0.25">
      <c r="O7296">
        <v>18.2375116751269</v>
      </c>
      <c r="P7296">
        <v>0.02</v>
      </c>
    </row>
    <row r="7297" spans="15:16" x14ac:dyDescent="0.25">
      <c r="O7297">
        <v>18.2417588832487</v>
      </c>
      <c r="P7297">
        <v>0.02</v>
      </c>
    </row>
    <row r="7298" spans="15:16" x14ac:dyDescent="0.25">
      <c r="O7298">
        <v>18.246006091370599</v>
      </c>
      <c r="P7298">
        <v>0.02</v>
      </c>
    </row>
    <row r="7299" spans="15:16" x14ac:dyDescent="0.25">
      <c r="O7299">
        <v>18.2502532994924</v>
      </c>
      <c r="P7299">
        <v>0.02</v>
      </c>
    </row>
    <row r="7300" spans="15:16" x14ac:dyDescent="0.25">
      <c r="O7300">
        <v>18.2545005076142</v>
      </c>
      <c r="P7300">
        <v>0.02</v>
      </c>
    </row>
    <row r="7301" spans="15:16" x14ac:dyDescent="0.25">
      <c r="O7301">
        <v>18.258747715736</v>
      </c>
      <c r="P7301">
        <v>0.02</v>
      </c>
    </row>
    <row r="7302" spans="15:16" x14ac:dyDescent="0.25">
      <c r="O7302">
        <v>18.262994923857899</v>
      </c>
      <c r="P7302">
        <v>0.02</v>
      </c>
    </row>
    <row r="7303" spans="15:16" x14ac:dyDescent="0.25">
      <c r="O7303">
        <v>18.2672421319797</v>
      </c>
      <c r="P7303">
        <v>0.02</v>
      </c>
    </row>
    <row r="7304" spans="15:16" x14ac:dyDescent="0.25">
      <c r="O7304">
        <v>18.2714893401015</v>
      </c>
      <c r="P7304">
        <v>0.02</v>
      </c>
    </row>
    <row r="7305" spans="15:16" x14ac:dyDescent="0.25">
      <c r="O7305">
        <v>18.275736548223399</v>
      </c>
      <c r="P7305">
        <v>0.02</v>
      </c>
    </row>
    <row r="7306" spans="15:16" x14ac:dyDescent="0.25">
      <c r="O7306">
        <v>18.279983756345199</v>
      </c>
      <c r="P7306">
        <v>0.02</v>
      </c>
    </row>
    <row r="7307" spans="15:16" x14ac:dyDescent="0.25">
      <c r="O7307">
        <v>18.284230964467</v>
      </c>
      <c r="P7307">
        <v>0.02</v>
      </c>
    </row>
    <row r="7308" spans="15:16" x14ac:dyDescent="0.25">
      <c r="O7308">
        <v>18.2884781725888</v>
      </c>
      <c r="P7308">
        <v>0.02</v>
      </c>
    </row>
    <row r="7309" spans="15:16" x14ac:dyDescent="0.25">
      <c r="O7309">
        <v>18.292725380710699</v>
      </c>
      <c r="P7309">
        <v>0.02</v>
      </c>
    </row>
    <row r="7310" spans="15:16" x14ac:dyDescent="0.25">
      <c r="O7310">
        <v>18.296972588832499</v>
      </c>
      <c r="P7310">
        <v>0.02</v>
      </c>
    </row>
    <row r="7311" spans="15:16" x14ac:dyDescent="0.25">
      <c r="O7311">
        <v>18.3012197969543</v>
      </c>
      <c r="P7311">
        <v>0.02</v>
      </c>
    </row>
    <row r="7312" spans="15:16" x14ac:dyDescent="0.25">
      <c r="O7312">
        <v>18.3054670050761</v>
      </c>
      <c r="P7312">
        <v>0.02</v>
      </c>
    </row>
    <row r="7313" spans="15:16" x14ac:dyDescent="0.25">
      <c r="O7313">
        <v>18.309714213197999</v>
      </c>
      <c r="P7313">
        <v>0.02</v>
      </c>
    </row>
    <row r="7314" spans="15:16" x14ac:dyDescent="0.25">
      <c r="O7314">
        <v>18.313961421319799</v>
      </c>
      <c r="P7314">
        <v>0.02</v>
      </c>
    </row>
    <row r="7315" spans="15:16" x14ac:dyDescent="0.25">
      <c r="O7315">
        <v>18.3182086294416</v>
      </c>
      <c r="P7315">
        <v>0.02</v>
      </c>
    </row>
    <row r="7316" spans="15:16" x14ac:dyDescent="0.25">
      <c r="O7316">
        <v>18.322455837563499</v>
      </c>
      <c r="P7316">
        <v>0.02</v>
      </c>
    </row>
    <row r="7317" spans="15:16" x14ac:dyDescent="0.25">
      <c r="O7317">
        <v>18.326703045685299</v>
      </c>
      <c r="P7317">
        <v>0.02</v>
      </c>
    </row>
    <row r="7318" spans="15:16" x14ac:dyDescent="0.25">
      <c r="O7318">
        <v>18.330950253807099</v>
      </c>
      <c r="P7318">
        <v>0.02</v>
      </c>
    </row>
    <row r="7319" spans="15:16" x14ac:dyDescent="0.25">
      <c r="O7319">
        <v>18.3351974619289</v>
      </c>
      <c r="P7319">
        <v>0.02</v>
      </c>
    </row>
    <row r="7320" spans="15:16" x14ac:dyDescent="0.25">
      <c r="O7320">
        <v>18.339444670050799</v>
      </c>
      <c r="P7320">
        <v>0.02</v>
      </c>
    </row>
    <row r="7321" spans="15:16" x14ac:dyDescent="0.25">
      <c r="O7321">
        <v>18.343691878172599</v>
      </c>
      <c r="P7321">
        <v>0.02</v>
      </c>
    </row>
    <row r="7322" spans="15:16" x14ac:dyDescent="0.25">
      <c r="O7322">
        <v>18.347939086294399</v>
      </c>
      <c r="P7322">
        <v>0.02</v>
      </c>
    </row>
    <row r="7323" spans="15:16" x14ac:dyDescent="0.25">
      <c r="O7323">
        <v>18.3521862944162</v>
      </c>
      <c r="P7323">
        <v>0.02</v>
      </c>
    </row>
    <row r="7324" spans="15:16" x14ac:dyDescent="0.25">
      <c r="O7324">
        <v>18.356433502538099</v>
      </c>
      <c r="P7324">
        <v>0.02</v>
      </c>
    </row>
    <row r="7325" spans="15:16" x14ac:dyDescent="0.25">
      <c r="O7325">
        <v>18.360680710659899</v>
      </c>
      <c r="P7325">
        <v>0.02</v>
      </c>
    </row>
    <row r="7326" spans="15:16" x14ac:dyDescent="0.25">
      <c r="O7326">
        <v>18.364927918781699</v>
      </c>
      <c r="P7326">
        <v>0.02</v>
      </c>
    </row>
    <row r="7327" spans="15:16" x14ac:dyDescent="0.25">
      <c r="O7327">
        <v>18.369175126903599</v>
      </c>
      <c r="P7327">
        <v>0.02</v>
      </c>
    </row>
    <row r="7328" spans="15:16" x14ac:dyDescent="0.25">
      <c r="O7328">
        <v>18.373422335025399</v>
      </c>
      <c r="P7328">
        <v>0.02</v>
      </c>
    </row>
    <row r="7329" spans="15:16" x14ac:dyDescent="0.25">
      <c r="O7329">
        <v>18.377669543147199</v>
      </c>
      <c r="P7329">
        <v>0.02</v>
      </c>
    </row>
    <row r="7330" spans="15:16" x14ac:dyDescent="0.25">
      <c r="O7330">
        <v>18.381916751268999</v>
      </c>
      <c r="P7330">
        <v>0.02</v>
      </c>
    </row>
    <row r="7331" spans="15:16" x14ac:dyDescent="0.25">
      <c r="O7331">
        <v>18.386163959390899</v>
      </c>
      <c r="P7331">
        <v>0.02</v>
      </c>
    </row>
    <row r="7332" spans="15:16" x14ac:dyDescent="0.25">
      <c r="O7332">
        <v>18.390411167512699</v>
      </c>
      <c r="P7332">
        <v>0.02</v>
      </c>
    </row>
    <row r="7333" spans="15:16" x14ac:dyDescent="0.25">
      <c r="O7333">
        <v>18.394658375634499</v>
      </c>
      <c r="P7333">
        <v>0.02</v>
      </c>
    </row>
    <row r="7334" spans="15:16" x14ac:dyDescent="0.25">
      <c r="O7334">
        <v>18.398905583756299</v>
      </c>
      <c r="P7334">
        <v>0.02</v>
      </c>
    </row>
    <row r="7335" spans="15:16" x14ac:dyDescent="0.25">
      <c r="O7335">
        <v>18.403152791878199</v>
      </c>
      <c r="P7335">
        <v>0.02</v>
      </c>
    </row>
    <row r="7336" spans="15:16" x14ac:dyDescent="0.25">
      <c r="O7336">
        <v>18.407399999999999</v>
      </c>
      <c r="P7336">
        <v>0.02</v>
      </c>
    </row>
    <row r="7337" spans="15:16" x14ac:dyDescent="0.25">
      <c r="O7337">
        <v>18.411647208121799</v>
      </c>
      <c r="P7337">
        <v>0.02</v>
      </c>
    </row>
    <row r="7338" spans="15:16" x14ac:dyDescent="0.25">
      <c r="O7338">
        <v>18.415894416243699</v>
      </c>
      <c r="P7338">
        <v>0.02</v>
      </c>
    </row>
    <row r="7339" spans="15:16" x14ac:dyDescent="0.25">
      <c r="O7339">
        <v>18.420141624365499</v>
      </c>
      <c r="P7339">
        <v>0.02</v>
      </c>
    </row>
    <row r="7340" spans="15:16" x14ac:dyDescent="0.25">
      <c r="O7340">
        <v>18.424388832487299</v>
      </c>
      <c r="P7340">
        <v>0.02</v>
      </c>
    </row>
    <row r="7341" spans="15:16" x14ac:dyDescent="0.25">
      <c r="O7341">
        <v>18.428636040609099</v>
      </c>
      <c r="P7341">
        <v>0.02</v>
      </c>
    </row>
    <row r="7342" spans="15:16" x14ac:dyDescent="0.25">
      <c r="O7342">
        <v>18.432883248730999</v>
      </c>
      <c r="P7342">
        <v>0.02</v>
      </c>
    </row>
    <row r="7343" spans="15:16" x14ac:dyDescent="0.25">
      <c r="O7343">
        <v>18.437130456852799</v>
      </c>
      <c r="P7343">
        <v>0.02</v>
      </c>
    </row>
    <row r="7344" spans="15:16" x14ac:dyDescent="0.25">
      <c r="O7344">
        <v>18.441377664974599</v>
      </c>
      <c r="P7344">
        <v>0.02</v>
      </c>
    </row>
    <row r="7345" spans="15:16" x14ac:dyDescent="0.25">
      <c r="O7345">
        <v>18.445624873096399</v>
      </c>
      <c r="P7345">
        <v>0.02</v>
      </c>
    </row>
    <row r="7346" spans="15:16" x14ac:dyDescent="0.25">
      <c r="O7346">
        <v>18.449872081218299</v>
      </c>
      <c r="P7346">
        <v>0.02</v>
      </c>
    </row>
    <row r="7347" spans="15:16" x14ac:dyDescent="0.25">
      <c r="O7347">
        <v>18.454119289340099</v>
      </c>
      <c r="P7347">
        <v>0.02</v>
      </c>
    </row>
    <row r="7348" spans="15:16" x14ac:dyDescent="0.25">
      <c r="O7348">
        <v>18.458366497461899</v>
      </c>
      <c r="P7348">
        <v>0.02</v>
      </c>
    </row>
    <row r="7349" spans="15:16" x14ac:dyDescent="0.25">
      <c r="O7349">
        <v>18.462613705583799</v>
      </c>
      <c r="P7349">
        <v>0.02</v>
      </c>
    </row>
    <row r="7350" spans="15:16" x14ac:dyDescent="0.25">
      <c r="O7350">
        <v>18.466860913705599</v>
      </c>
      <c r="P7350">
        <v>0.02</v>
      </c>
    </row>
    <row r="7351" spans="15:16" x14ac:dyDescent="0.25">
      <c r="O7351">
        <v>18.471108121827399</v>
      </c>
      <c r="P7351">
        <v>0.02</v>
      </c>
    </row>
    <row r="7352" spans="15:16" x14ac:dyDescent="0.25">
      <c r="O7352">
        <v>18.475355329949199</v>
      </c>
      <c r="P7352">
        <v>0.02</v>
      </c>
    </row>
    <row r="7353" spans="15:16" x14ac:dyDescent="0.25">
      <c r="O7353">
        <v>18.479602538071099</v>
      </c>
      <c r="P7353">
        <v>0.02</v>
      </c>
    </row>
    <row r="7354" spans="15:16" x14ac:dyDescent="0.25">
      <c r="O7354">
        <v>18.483849746192899</v>
      </c>
      <c r="P7354">
        <v>0.02</v>
      </c>
    </row>
    <row r="7355" spans="15:16" x14ac:dyDescent="0.25">
      <c r="O7355">
        <v>18.488096954314699</v>
      </c>
      <c r="P7355">
        <v>0.02</v>
      </c>
    </row>
    <row r="7356" spans="15:16" x14ac:dyDescent="0.25">
      <c r="O7356">
        <v>18.492344162436599</v>
      </c>
      <c r="P7356">
        <v>0.02</v>
      </c>
    </row>
    <row r="7357" spans="15:16" x14ac:dyDescent="0.25">
      <c r="O7357">
        <v>18.496591370558399</v>
      </c>
      <c r="P7357">
        <v>0.02</v>
      </c>
    </row>
    <row r="7358" spans="15:16" x14ac:dyDescent="0.25">
      <c r="O7358">
        <v>18.500838578680199</v>
      </c>
      <c r="P7358">
        <v>0.02</v>
      </c>
    </row>
    <row r="7359" spans="15:16" x14ac:dyDescent="0.25">
      <c r="O7359">
        <v>18.505085786801999</v>
      </c>
      <c r="P7359">
        <v>0.02</v>
      </c>
    </row>
    <row r="7360" spans="15:16" x14ac:dyDescent="0.25">
      <c r="O7360">
        <v>18.509332994923898</v>
      </c>
      <c r="P7360">
        <v>0.02</v>
      </c>
    </row>
    <row r="7361" spans="15:16" x14ac:dyDescent="0.25">
      <c r="O7361">
        <v>18.513580203045699</v>
      </c>
      <c r="P7361">
        <v>0.02</v>
      </c>
    </row>
    <row r="7362" spans="15:16" x14ac:dyDescent="0.25">
      <c r="O7362">
        <v>18.517827411167499</v>
      </c>
      <c r="P7362">
        <v>0.02</v>
      </c>
    </row>
    <row r="7363" spans="15:16" x14ac:dyDescent="0.25">
      <c r="O7363">
        <v>18.522074619289299</v>
      </c>
      <c r="P7363">
        <v>0.02</v>
      </c>
    </row>
    <row r="7364" spans="15:16" x14ac:dyDescent="0.25">
      <c r="O7364">
        <v>18.526321827411198</v>
      </c>
      <c r="P7364">
        <v>0.02</v>
      </c>
    </row>
    <row r="7365" spans="15:16" x14ac:dyDescent="0.25">
      <c r="O7365">
        <v>18.530569035532999</v>
      </c>
      <c r="P7365">
        <v>0.02</v>
      </c>
    </row>
    <row r="7366" spans="15:16" x14ac:dyDescent="0.25">
      <c r="O7366">
        <v>18.534816243654799</v>
      </c>
      <c r="P7366">
        <v>0.02</v>
      </c>
    </row>
    <row r="7367" spans="15:16" x14ac:dyDescent="0.25">
      <c r="O7367">
        <v>18.539063451776698</v>
      </c>
      <c r="P7367">
        <v>0.02</v>
      </c>
    </row>
    <row r="7368" spans="15:16" x14ac:dyDescent="0.25">
      <c r="O7368">
        <v>18.543310659898498</v>
      </c>
      <c r="P7368">
        <v>0.02</v>
      </c>
    </row>
    <row r="7369" spans="15:16" x14ac:dyDescent="0.25">
      <c r="O7369">
        <v>18.547557868020299</v>
      </c>
      <c r="P7369">
        <v>0.02</v>
      </c>
    </row>
    <row r="7370" spans="15:16" x14ac:dyDescent="0.25">
      <c r="O7370">
        <v>18.551805076142099</v>
      </c>
      <c r="P7370">
        <v>0.02</v>
      </c>
    </row>
    <row r="7371" spans="15:16" x14ac:dyDescent="0.25">
      <c r="O7371">
        <v>18.556052284263998</v>
      </c>
      <c r="P7371">
        <v>0.02</v>
      </c>
    </row>
    <row r="7372" spans="15:16" x14ac:dyDescent="0.25">
      <c r="O7372">
        <v>18.560299492385798</v>
      </c>
      <c r="P7372">
        <v>0.02</v>
      </c>
    </row>
    <row r="7373" spans="15:16" x14ac:dyDescent="0.25">
      <c r="O7373">
        <v>18.564546700507599</v>
      </c>
      <c r="P7373">
        <v>0.02</v>
      </c>
    </row>
    <row r="7374" spans="15:16" x14ac:dyDescent="0.25">
      <c r="O7374">
        <v>18.568793908629399</v>
      </c>
      <c r="P7374">
        <v>0.02</v>
      </c>
    </row>
    <row r="7375" spans="15:16" x14ac:dyDescent="0.25">
      <c r="O7375">
        <v>18.573041116751298</v>
      </c>
      <c r="P7375">
        <v>0.02</v>
      </c>
    </row>
    <row r="7376" spans="15:16" x14ac:dyDescent="0.25">
      <c r="O7376">
        <v>18.577288324873098</v>
      </c>
      <c r="P7376">
        <v>0.02</v>
      </c>
    </row>
    <row r="7377" spans="15:16" x14ac:dyDescent="0.25">
      <c r="O7377">
        <v>18.581535532994899</v>
      </c>
      <c r="P7377">
        <v>0.02</v>
      </c>
    </row>
    <row r="7378" spans="15:16" x14ac:dyDescent="0.25">
      <c r="O7378">
        <v>18.585782741116802</v>
      </c>
      <c r="P7378">
        <v>0.02</v>
      </c>
    </row>
    <row r="7379" spans="15:16" x14ac:dyDescent="0.25">
      <c r="O7379">
        <v>18.590029949238598</v>
      </c>
      <c r="P7379">
        <v>0.02</v>
      </c>
    </row>
    <row r="7380" spans="15:16" x14ac:dyDescent="0.25">
      <c r="O7380">
        <v>18.594277157360398</v>
      </c>
      <c r="P7380">
        <v>0.02</v>
      </c>
    </row>
    <row r="7381" spans="15:16" x14ac:dyDescent="0.25">
      <c r="O7381">
        <v>18.598524365482199</v>
      </c>
      <c r="P7381">
        <v>0.02</v>
      </c>
    </row>
    <row r="7382" spans="15:16" x14ac:dyDescent="0.25">
      <c r="O7382">
        <v>18.602771573604102</v>
      </c>
      <c r="P7382">
        <v>0.02</v>
      </c>
    </row>
    <row r="7383" spans="15:16" x14ac:dyDescent="0.25">
      <c r="O7383">
        <v>18.607018781725898</v>
      </c>
      <c r="P7383">
        <v>0.02</v>
      </c>
    </row>
    <row r="7384" spans="15:16" x14ac:dyDescent="0.25">
      <c r="O7384">
        <v>18.611265989847698</v>
      </c>
      <c r="P7384">
        <v>0.02</v>
      </c>
    </row>
    <row r="7385" spans="15:16" x14ac:dyDescent="0.25">
      <c r="O7385">
        <v>18.615513197969499</v>
      </c>
      <c r="P7385">
        <v>0.02</v>
      </c>
    </row>
    <row r="7386" spans="15:16" x14ac:dyDescent="0.25">
      <c r="O7386">
        <v>18.619760406091402</v>
      </c>
      <c r="P7386">
        <v>0.02</v>
      </c>
    </row>
    <row r="7387" spans="15:16" x14ac:dyDescent="0.25">
      <c r="O7387">
        <v>18.624007614213198</v>
      </c>
      <c r="P7387">
        <v>0.02</v>
      </c>
    </row>
    <row r="7388" spans="15:16" x14ac:dyDescent="0.25">
      <c r="O7388">
        <v>18.628254822334998</v>
      </c>
      <c r="P7388">
        <v>0.02</v>
      </c>
    </row>
    <row r="7389" spans="15:16" x14ac:dyDescent="0.25">
      <c r="O7389">
        <v>18.632502030456902</v>
      </c>
      <c r="P7389">
        <v>0.02</v>
      </c>
    </row>
    <row r="7390" spans="15:16" x14ac:dyDescent="0.25">
      <c r="O7390">
        <v>18.636749238578702</v>
      </c>
      <c r="P7390">
        <v>0.02</v>
      </c>
    </row>
    <row r="7391" spans="15:16" x14ac:dyDescent="0.25">
      <c r="O7391">
        <v>18.640996446700498</v>
      </c>
      <c r="P7391">
        <v>0.02</v>
      </c>
    </row>
    <row r="7392" spans="15:16" x14ac:dyDescent="0.25">
      <c r="O7392">
        <v>18.645243654822298</v>
      </c>
      <c r="P7392">
        <v>0.02</v>
      </c>
    </row>
    <row r="7393" spans="15:16" x14ac:dyDescent="0.25">
      <c r="O7393">
        <v>18.649490862944202</v>
      </c>
      <c r="P7393">
        <v>0.02</v>
      </c>
    </row>
    <row r="7394" spans="15:16" x14ac:dyDescent="0.25">
      <c r="O7394">
        <v>18.653738071066002</v>
      </c>
      <c r="P7394">
        <v>0.02</v>
      </c>
    </row>
    <row r="7395" spans="15:16" x14ac:dyDescent="0.25">
      <c r="O7395">
        <v>18.657985279187798</v>
      </c>
      <c r="P7395">
        <v>0.02</v>
      </c>
    </row>
    <row r="7396" spans="15:16" x14ac:dyDescent="0.25">
      <c r="O7396">
        <v>18.662232487309598</v>
      </c>
      <c r="P7396">
        <v>0.02</v>
      </c>
    </row>
    <row r="7397" spans="15:16" x14ac:dyDescent="0.25">
      <c r="O7397">
        <v>18.666479695431502</v>
      </c>
      <c r="P7397">
        <v>0.02</v>
      </c>
    </row>
    <row r="7398" spans="15:16" x14ac:dyDescent="0.25">
      <c r="O7398">
        <v>18.670726903553302</v>
      </c>
      <c r="P7398">
        <v>0.02</v>
      </c>
    </row>
    <row r="7399" spans="15:16" x14ac:dyDescent="0.25">
      <c r="O7399">
        <v>18.674974111675098</v>
      </c>
      <c r="P7399">
        <v>0.02</v>
      </c>
    </row>
    <row r="7400" spans="15:16" x14ac:dyDescent="0.25">
      <c r="O7400">
        <v>18.679221319797001</v>
      </c>
      <c r="P7400">
        <v>0.02</v>
      </c>
    </row>
    <row r="7401" spans="15:16" x14ac:dyDescent="0.25">
      <c r="O7401">
        <v>18.683468527918802</v>
      </c>
      <c r="P7401">
        <v>0.02</v>
      </c>
    </row>
    <row r="7402" spans="15:16" x14ac:dyDescent="0.25">
      <c r="O7402">
        <v>18.687715736040602</v>
      </c>
      <c r="P7402">
        <v>0.02</v>
      </c>
    </row>
    <row r="7403" spans="15:16" x14ac:dyDescent="0.25">
      <c r="O7403">
        <v>18.691962944162398</v>
      </c>
      <c r="P7403">
        <v>0.02</v>
      </c>
    </row>
    <row r="7404" spans="15:16" x14ac:dyDescent="0.25">
      <c r="O7404">
        <v>18.696210152284301</v>
      </c>
      <c r="P7404">
        <v>0.02</v>
      </c>
    </row>
    <row r="7405" spans="15:16" x14ac:dyDescent="0.25">
      <c r="O7405">
        <v>18.700457360406102</v>
      </c>
      <c r="P7405">
        <v>0.02</v>
      </c>
    </row>
    <row r="7406" spans="15:16" x14ac:dyDescent="0.25">
      <c r="O7406">
        <v>18.704704568527902</v>
      </c>
      <c r="P7406">
        <v>0.02</v>
      </c>
    </row>
    <row r="7407" spans="15:16" x14ac:dyDescent="0.25">
      <c r="O7407">
        <v>18.708951776649702</v>
      </c>
      <c r="P7407">
        <v>0.02</v>
      </c>
    </row>
    <row r="7408" spans="15:16" x14ac:dyDescent="0.25">
      <c r="O7408">
        <v>18.713198984771601</v>
      </c>
      <c r="P7408">
        <v>0.02</v>
      </c>
    </row>
    <row r="7409" spans="15:16" x14ac:dyDescent="0.25">
      <c r="O7409">
        <v>18.717446192893402</v>
      </c>
      <c r="P7409">
        <v>0.02</v>
      </c>
    </row>
    <row r="7410" spans="15:16" x14ac:dyDescent="0.25">
      <c r="O7410">
        <v>18.721693401015202</v>
      </c>
      <c r="P7410">
        <v>0.02</v>
      </c>
    </row>
    <row r="7411" spans="15:16" x14ac:dyDescent="0.25">
      <c r="O7411">
        <v>18.725940609137101</v>
      </c>
      <c r="P7411">
        <v>0.02</v>
      </c>
    </row>
    <row r="7412" spans="15:16" x14ac:dyDescent="0.25">
      <c r="O7412">
        <v>18.730187817258901</v>
      </c>
      <c r="P7412">
        <v>0.02</v>
      </c>
    </row>
    <row r="7413" spans="15:16" x14ac:dyDescent="0.25">
      <c r="O7413">
        <v>18.734435025380701</v>
      </c>
      <c r="P7413">
        <v>0.02</v>
      </c>
    </row>
    <row r="7414" spans="15:16" x14ac:dyDescent="0.25">
      <c r="O7414">
        <v>18.738682233502502</v>
      </c>
      <c r="P7414">
        <v>0.02</v>
      </c>
    </row>
    <row r="7415" spans="15:16" x14ac:dyDescent="0.25">
      <c r="O7415">
        <v>18.742929441624401</v>
      </c>
      <c r="P7415">
        <v>0.02</v>
      </c>
    </row>
    <row r="7416" spans="15:16" x14ac:dyDescent="0.25">
      <c r="O7416">
        <v>18.747176649746201</v>
      </c>
      <c r="P7416">
        <v>0.02</v>
      </c>
    </row>
    <row r="7417" spans="15:16" x14ac:dyDescent="0.25">
      <c r="O7417">
        <v>18.751423857868001</v>
      </c>
      <c r="P7417">
        <v>0.02</v>
      </c>
    </row>
    <row r="7418" spans="15:16" x14ac:dyDescent="0.25">
      <c r="O7418">
        <v>18.755671065989802</v>
      </c>
      <c r="P7418">
        <v>0.02</v>
      </c>
    </row>
    <row r="7419" spans="15:16" x14ac:dyDescent="0.25">
      <c r="O7419">
        <v>18.759918274111701</v>
      </c>
      <c r="P7419">
        <v>0.02</v>
      </c>
    </row>
    <row r="7420" spans="15:16" x14ac:dyDescent="0.25">
      <c r="O7420">
        <v>18.764165482233501</v>
      </c>
      <c r="P7420">
        <v>0.02</v>
      </c>
    </row>
    <row r="7421" spans="15:16" x14ac:dyDescent="0.25">
      <c r="O7421">
        <v>18.768412690355301</v>
      </c>
      <c r="P7421">
        <v>0.02</v>
      </c>
    </row>
    <row r="7422" spans="15:16" x14ac:dyDescent="0.25">
      <c r="O7422">
        <v>18.772659898477201</v>
      </c>
      <c r="P7422">
        <v>0.02</v>
      </c>
    </row>
    <row r="7423" spans="15:16" x14ac:dyDescent="0.25">
      <c r="O7423">
        <v>18.776907106599001</v>
      </c>
      <c r="P7423">
        <v>0.02</v>
      </c>
    </row>
    <row r="7424" spans="15:16" x14ac:dyDescent="0.25">
      <c r="O7424">
        <v>18.781154314720801</v>
      </c>
      <c r="P7424">
        <v>0.02</v>
      </c>
    </row>
    <row r="7425" spans="15:16" x14ac:dyDescent="0.25">
      <c r="O7425">
        <v>18.785401522842601</v>
      </c>
      <c r="P7425">
        <v>0.02</v>
      </c>
    </row>
    <row r="7426" spans="15:16" x14ac:dyDescent="0.25">
      <c r="O7426">
        <v>18.789648730964501</v>
      </c>
      <c r="P7426">
        <v>0.02</v>
      </c>
    </row>
    <row r="7427" spans="15:16" x14ac:dyDescent="0.25">
      <c r="O7427">
        <v>18.793895939086301</v>
      </c>
      <c r="P7427">
        <v>0.02</v>
      </c>
    </row>
    <row r="7428" spans="15:16" x14ac:dyDescent="0.25">
      <c r="O7428">
        <v>18.798143147208101</v>
      </c>
      <c r="P7428">
        <v>0.02</v>
      </c>
    </row>
    <row r="7429" spans="15:16" x14ac:dyDescent="0.25">
      <c r="O7429">
        <v>18.802390355330001</v>
      </c>
      <c r="P7429">
        <v>0.02</v>
      </c>
    </row>
    <row r="7430" spans="15:16" x14ac:dyDescent="0.25">
      <c r="O7430">
        <v>18.806637563451801</v>
      </c>
      <c r="P7430">
        <v>0.02</v>
      </c>
    </row>
    <row r="7431" spans="15:16" x14ac:dyDescent="0.25">
      <c r="O7431">
        <v>18.810884771573601</v>
      </c>
      <c r="P7431">
        <v>0.02</v>
      </c>
    </row>
    <row r="7432" spans="15:16" x14ac:dyDescent="0.25">
      <c r="O7432">
        <v>18.815131979695401</v>
      </c>
      <c r="P7432">
        <v>0.02</v>
      </c>
    </row>
    <row r="7433" spans="15:16" x14ac:dyDescent="0.25">
      <c r="O7433">
        <v>18.819379187817301</v>
      </c>
      <c r="P7433">
        <v>0.02</v>
      </c>
    </row>
    <row r="7434" spans="15:16" x14ac:dyDescent="0.25">
      <c r="O7434">
        <v>18.823626395939101</v>
      </c>
      <c r="P7434">
        <v>0.02</v>
      </c>
    </row>
    <row r="7435" spans="15:16" x14ac:dyDescent="0.25">
      <c r="O7435">
        <v>18.827873604060901</v>
      </c>
      <c r="P7435">
        <v>0.02</v>
      </c>
    </row>
    <row r="7436" spans="15:16" x14ac:dyDescent="0.25">
      <c r="O7436">
        <v>18.832120812182701</v>
      </c>
      <c r="P7436">
        <v>0.02</v>
      </c>
    </row>
    <row r="7437" spans="15:16" x14ac:dyDescent="0.25">
      <c r="O7437">
        <v>18.836368020304601</v>
      </c>
      <c r="P7437">
        <v>0.02</v>
      </c>
    </row>
    <row r="7438" spans="15:16" x14ac:dyDescent="0.25">
      <c r="O7438">
        <v>18.840615228426401</v>
      </c>
      <c r="P7438">
        <v>0.02</v>
      </c>
    </row>
    <row r="7439" spans="15:16" x14ac:dyDescent="0.25">
      <c r="O7439">
        <v>18.844862436548201</v>
      </c>
      <c r="P7439">
        <v>0.02</v>
      </c>
    </row>
    <row r="7440" spans="15:16" x14ac:dyDescent="0.25">
      <c r="O7440">
        <v>18.849109644670101</v>
      </c>
      <c r="P7440">
        <v>0.02</v>
      </c>
    </row>
    <row r="7441" spans="15:16" x14ac:dyDescent="0.25">
      <c r="O7441">
        <v>18.853356852791901</v>
      </c>
      <c r="P7441">
        <v>0.02</v>
      </c>
    </row>
    <row r="7442" spans="15:16" x14ac:dyDescent="0.25">
      <c r="O7442">
        <v>18.857604060913701</v>
      </c>
      <c r="P7442">
        <v>0.02</v>
      </c>
    </row>
    <row r="7443" spans="15:16" x14ac:dyDescent="0.25">
      <c r="O7443">
        <v>18.861851269035501</v>
      </c>
      <c r="P7443">
        <v>0.02</v>
      </c>
    </row>
    <row r="7444" spans="15:16" x14ac:dyDescent="0.25">
      <c r="O7444">
        <v>18.866098477157401</v>
      </c>
      <c r="P7444">
        <v>0.02</v>
      </c>
    </row>
    <row r="7445" spans="15:16" x14ac:dyDescent="0.25">
      <c r="O7445">
        <v>18.870345685279201</v>
      </c>
      <c r="P7445">
        <v>0.02</v>
      </c>
    </row>
    <row r="7446" spans="15:16" x14ac:dyDescent="0.25">
      <c r="O7446">
        <v>18.874592893401001</v>
      </c>
      <c r="P7446">
        <v>0.02</v>
      </c>
    </row>
    <row r="7447" spans="15:16" x14ac:dyDescent="0.25">
      <c r="O7447">
        <v>18.878840101522801</v>
      </c>
      <c r="P7447">
        <v>0.02</v>
      </c>
    </row>
    <row r="7448" spans="15:16" x14ac:dyDescent="0.25">
      <c r="O7448">
        <v>18.883087309644701</v>
      </c>
      <c r="P7448">
        <v>0.02</v>
      </c>
    </row>
    <row r="7449" spans="15:16" x14ac:dyDescent="0.25">
      <c r="O7449">
        <v>18.887334517766501</v>
      </c>
      <c r="P7449">
        <v>0.02</v>
      </c>
    </row>
    <row r="7450" spans="15:16" x14ac:dyDescent="0.25">
      <c r="O7450">
        <v>18.891581725888301</v>
      </c>
      <c r="P7450">
        <v>0.02</v>
      </c>
    </row>
    <row r="7451" spans="15:16" x14ac:dyDescent="0.25">
      <c r="O7451">
        <v>18.895828934010201</v>
      </c>
      <c r="P7451">
        <v>0.02</v>
      </c>
    </row>
    <row r="7452" spans="15:16" x14ac:dyDescent="0.25">
      <c r="O7452">
        <v>18.900076142132001</v>
      </c>
      <c r="P7452">
        <v>0.02</v>
      </c>
    </row>
    <row r="7453" spans="15:16" x14ac:dyDescent="0.25">
      <c r="O7453">
        <v>18.904323350253801</v>
      </c>
      <c r="P7453">
        <v>0.02</v>
      </c>
    </row>
    <row r="7454" spans="15:16" x14ac:dyDescent="0.25">
      <c r="O7454">
        <v>18.908570558375601</v>
      </c>
      <c r="P7454">
        <v>0.02</v>
      </c>
    </row>
    <row r="7455" spans="15:16" x14ac:dyDescent="0.25">
      <c r="O7455">
        <v>18.912817766497501</v>
      </c>
      <c r="P7455">
        <v>0.02</v>
      </c>
    </row>
    <row r="7456" spans="15:16" x14ac:dyDescent="0.25">
      <c r="O7456">
        <v>18.917064974619301</v>
      </c>
      <c r="P7456">
        <v>0.02</v>
      </c>
    </row>
    <row r="7457" spans="15:16" x14ac:dyDescent="0.25">
      <c r="O7457">
        <v>18.921312182741101</v>
      </c>
      <c r="P7457">
        <v>0.02</v>
      </c>
    </row>
    <row r="7458" spans="15:16" x14ac:dyDescent="0.25">
      <c r="O7458">
        <v>18.925559390862901</v>
      </c>
      <c r="P7458">
        <v>0.02</v>
      </c>
    </row>
    <row r="7459" spans="15:16" x14ac:dyDescent="0.25">
      <c r="O7459">
        <v>18.929806598984801</v>
      </c>
      <c r="P7459">
        <v>0.02</v>
      </c>
    </row>
    <row r="7460" spans="15:16" x14ac:dyDescent="0.25">
      <c r="O7460">
        <v>18.934053807106601</v>
      </c>
      <c r="P7460">
        <v>0.02</v>
      </c>
    </row>
    <row r="7461" spans="15:16" x14ac:dyDescent="0.25">
      <c r="O7461">
        <v>18.938301015228401</v>
      </c>
      <c r="P7461">
        <v>0.02</v>
      </c>
    </row>
    <row r="7462" spans="15:16" x14ac:dyDescent="0.25">
      <c r="O7462">
        <v>18.9425482233503</v>
      </c>
      <c r="P7462">
        <v>0.02</v>
      </c>
    </row>
    <row r="7463" spans="15:16" x14ac:dyDescent="0.25">
      <c r="O7463">
        <v>18.946795431472101</v>
      </c>
      <c r="P7463">
        <v>0.02</v>
      </c>
    </row>
    <row r="7464" spans="15:16" x14ac:dyDescent="0.25">
      <c r="O7464">
        <v>18.951042639593901</v>
      </c>
      <c r="P7464">
        <v>0.02</v>
      </c>
    </row>
    <row r="7465" spans="15:16" x14ac:dyDescent="0.25">
      <c r="O7465">
        <v>18.955289847715701</v>
      </c>
      <c r="P7465">
        <v>0.02</v>
      </c>
    </row>
    <row r="7466" spans="15:16" x14ac:dyDescent="0.25">
      <c r="O7466">
        <v>18.9595370558376</v>
      </c>
      <c r="P7466">
        <v>0.02</v>
      </c>
    </row>
    <row r="7467" spans="15:16" x14ac:dyDescent="0.25">
      <c r="O7467">
        <v>18.963784263959401</v>
      </c>
      <c r="P7467">
        <v>0.02</v>
      </c>
    </row>
    <row r="7468" spans="15:16" x14ac:dyDescent="0.25">
      <c r="O7468">
        <v>18.968031472081201</v>
      </c>
      <c r="P7468">
        <v>0.02</v>
      </c>
    </row>
    <row r="7469" spans="15:16" x14ac:dyDescent="0.25">
      <c r="O7469">
        <v>18.972278680203001</v>
      </c>
      <c r="P7469">
        <v>0.02</v>
      </c>
    </row>
    <row r="7470" spans="15:16" x14ac:dyDescent="0.25">
      <c r="O7470">
        <v>18.9765258883249</v>
      </c>
      <c r="P7470">
        <v>0.02</v>
      </c>
    </row>
    <row r="7471" spans="15:16" x14ac:dyDescent="0.25">
      <c r="O7471">
        <v>18.980773096446701</v>
      </c>
      <c r="P7471">
        <v>0.02</v>
      </c>
    </row>
    <row r="7472" spans="15:16" x14ac:dyDescent="0.25">
      <c r="O7472">
        <v>18.985020304568501</v>
      </c>
      <c r="P7472">
        <v>0.02</v>
      </c>
    </row>
    <row r="7473" spans="15:16" x14ac:dyDescent="0.25">
      <c r="O7473">
        <v>18.9892675126904</v>
      </c>
      <c r="P7473">
        <v>0.02</v>
      </c>
    </row>
    <row r="7474" spans="15:16" x14ac:dyDescent="0.25">
      <c r="O7474">
        <v>18.9935147208122</v>
      </c>
      <c r="P7474">
        <v>0.02</v>
      </c>
    </row>
    <row r="7475" spans="15:16" x14ac:dyDescent="0.25">
      <c r="O7475">
        <v>18.997761928934001</v>
      </c>
      <c r="P7475">
        <v>0.02</v>
      </c>
    </row>
    <row r="7476" spans="15:16" x14ac:dyDescent="0.25">
      <c r="O7476">
        <v>19.002009137055801</v>
      </c>
      <c r="P7476">
        <v>0.02</v>
      </c>
    </row>
    <row r="7477" spans="15:16" x14ac:dyDescent="0.25">
      <c r="O7477">
        <v>19.0062563451777</v>
      </c>
      <c r="P7477">
        <v>0.02</v>
      </c>
    </row>
    <row r="7478" spans="15:16" x14ac:dyDescent="0.25">
      <c r="O7478">
        <v>19.0105035532995</v>
      </c>
      <c r="P7478">
        <v>0.02</v>
      </c>
    </row>
    <row r="7479" spans="15:16" x14ac:dyDescent="0.25">
      <c r="O7479">
        <v>19.0147507614213</v>
      </c>
      <c r="P7479">
        <v>0.02</v>
      </c>
    </row>
    <row r="7480" spans="15:16" x14ac:dyDescent="0.25">
      <c r="O7480">
        <v>19.018997969543101</v>
      </c>
      <c r="P7480">
        <v>0.02</v>
      </c>
    </row>
    <row r="7481" spans="15:16" x14ac:dyDescent="0.25">
      <c r="O7481">
        <v>19.023245177665</v>
      </c>
      <c r="P7481">
        <v>0.02</v>
      </c>
    </row>
    <row r="7482" spans="15:16" x14ac:dyDescent="0.25">
      <c r="O7482">
        <v>19.0274923857868</v>
      </c>
      <c r="P7482">
        <v>0.02</v>
      </c>
    </row>
    <row r="7483" spans="15:16" x14ac:dyDescent="0.25">
      <c r="O7483">
        <v>19.0317395939086</v>
      </c>
      <c r="P7483">
        <v>0.02</v>
      </c>
    </row>
    <row r="7484" spans="15:16" x14ac:dyDescent="0.25">
      <c r="O7484">
        <v>19.0359868020305</v>
      </c>
      <c r="P7484">
        <v>0.02</v>
      </c>
    </row>
    <row r="7485" spans="15:16" x14ac:dyDescent="0.25">
      <c r="O7485">
        <v>19.0402340101523</v>
      </c>
      <c r="P7485">
        <v>0.02</v>
      </c>
    </row>
    <row r="7486" spans="15:16" x14ac:dyDescent="0.25">
      <c r="O7486">
        <v>19.0444812182741</v>
      </c>
      <c r="P7486">
        <v>0.02</v>
      </c>
    </row>
    <row r="7487" spans="15:16" x14ac:dyDescent="0.25">
      <c r="O7487">
        <v>19.0487284263959</v>
      </c>
      <c r="P7487">
        <v>0.02</v>
      </c>
    </row>
    <row r="7488" spans="15:16" x14ac:dyDescent="0.25">
      <c r="O7488">
        <v>19.0529756345178</v>
      </c>
      <c r="P7488">
        <v>0.02</v>
      </c>
    </row>
    <row r="7489" spans="15:16" x14ac:dyDescent="0.25">
      <c r="O7489">
        <v>19.0572228426396</v>
      </c>
      <c r="P7489">
        <v>0.02</v>
      </c>
    </row>
    <row r="7490" spans="15:16" x14ac:dyDescent="0.25">
      <c r="O7490">
        <v>19.0614700507614</v>
      </c>
      <c r="P7490">
        <v>0.02</v>
      </c>
    </row>
    <row r="7491" spans="15:16" x14ac:dyDescent="0.25">
      <c r="O7491">
        <v>19.0657172588832</v>
      </c>
      <c r="P7491">
        <v>0.02</v>
      </c>
    </row>
    <row r="7492" spans="15:16" x14ac:dyDescent="0.25">
      <c r="O7492">
        <v>19.0699644670051</v>
      </c>
      <c r="P7492">
        <v>0.02</v>
      </c>
    </row>
    <row r="7493" spans="15:16" x14ac:dyDescent="0.25">
      <c r="O7493">
        <v>19.0742116751269</v>
      </c>
      <c r="P7493">
        <v>0.02</v>
      </c>
    </row>
    <row r="7494" spans="15:16" x14ac:dyDescent="0.25">
      <c r="O7494">
        <v>19.0784588832487</v>
      </c>
      <c r="P7494">
        <v>0.02</v>
      </c>
    </row>
    <row r="7495" spans="15:16" x14ac:dyDescent="0.25">
      <c r="O7495">
        <v>19.0827060913706</v>
      </c>
      <c r="P7495">
        <v>0.02</v>
      </c>
    </row>
    <row r="7496" spans="15:16" x14ac:dyDescent="0.25">
      <c r="O7496">
        <v>19.0869532994924</v>
      </c>
      <c r="P7496">
        <v>0.02</v>
      </c>
    </row>
    <row r="7497" spans="15:16" x14ac:dyDescent="0.25">
      <c r="O7497">
        <v>19.0912005076142</v>
      </c>
      <c r="P7497">
        <v>0.02</v>
      </c>
    </row>
    <row r="7498" spans="15:16" x14ac:dyDescent="0.25">
      <c r="O7498">
        <v>19.095447715736</v>
      </c>
      <c r="P7498">
        <v>0.02</v>
      </c>
    </row>
    <row r="7499" spans="15:16" x14ac:dyDescent="0.25">
      <c r="O7499">
        <v>19.0996949238579</v>
      </c>
      <c r="P7499">
        <v>0.02</v>
      </c>
    </row>
    <row r="7500" spans="15:16" x14ac:dyDescent="0.25">
      <c r="O7500">
        <v>19.1039421319797</v>
      </c>
      <c r="P7500">
        <v>0.02</v>
      </c>
    </row>
    <row r="7501" spans="15:16" x14ac:dyDescent="0.25">
      <c r="O7501">
        <v>19.1081893401015</v>
      </c>
      <c r="P7501">
        <v>0.02</v>
      </c>
    </row>
    <row r="7502" spans="15:16" x14ac:dyDescent="0.25">
      <c r="O7502">
        <v>19.1124365482234</v>
      </c>
      <c r="P7502">
        <v>0.02</v>
      </c>
    </row>
    <row r="7503" spans="15:16" x14ac:dyDescent="0.25">
      <c r="O7503">
        <v>19.1166837563452</v>
      </c>
      <c r="P7503">
        <v>0.02</v>
      </c>
    </row>
    <row r="7504" spans="15:16" x14ac:dyDescent="0.25">
      <c r="O7504">
        <v>19.120930964467</v>
      </c>
      <c r="P7504">
        <v>0.02</v>
      </c>
    </row>
    <row r="7505" spans="15:16" x14ac:dyDescent="0.25">
      <c r="O7505">
        <v>19.1251781725888</v>
      </c>
      <c r="P7505">
        <v>0.02</v>
      </c>
    </row>
    <row r="7506" spans="15:16" x14ac:dyDescent="0.25">
      <c r="O7506">
        <v>19.1294253807107</v>
      </c>
      <c r="P7506">
        <v>0.02</v>
      </c>
    </row>
    <row r="7507" spans="15:16" x14ac:dyDescent="0.25">
      <c r="O7507">
        <v>19.1336725888325</v>
      </c>
      <c r="P7507">
        <v>0.02</v>
      </c>
    </row>
    <row r="7508" spans="15:16" x14ac:dyDescent="0.25">
      <c r="O7508">
        <v>19.1379197969543</v>
      </c>
      <c r="P7508">
        <v>0.02</v>
      </c>
    </row>
    <row r="7509" spans="15:16" x14ac:dyDescent="0.25">
      <c r="O7509">
        <v>19.1421670050761</v>
      </c>
      <c r="P7509">
        <v>0.02</v>
      </c>
    </row>
    <row r="7510" spans="15:16" x14ac:dyDescent="0.25">
      <c r="O7510">
        <v>19.146414213198</v>
      </c>
      <c r="P7510">
        <v>0.02</v>
      </c>
    </row>
    <row r="7511" spans="15:16" x14ac:dyDescent="0.25">
      <c r="O7511">
        <v>19.1506614213198</v>
      </c>
      <c r="P7511">
        <v>0.02</v>
      </c>
    </row>
    <row r="7512" spans="15:16" x14ac:dyDescent="0.25">
      <c r="O7512">
        <v>19.1549086294416</v>
      </c>
      <c r="P7512">
        <v>0.02</v>
      </c>
    </row>
    <row r="7513" spans="15:16" x14ac:dyDescent="0.25">
      <c r="O7513">
        <v>19.1591558375635</v>
      </c>
      <c r="P7513">
        <v>0.02</v>
      </c>
    </row>
    <row r="7514" spans="15:16" x14ac:dyDescent="0.25">
      <c r="O7514">
        <v>19.1634030456853</v>
      </c>
      <c r="P7514">
        <v>0.02</v>
      </c>
    </row>
    <row r="7515" spans="15:16" x14ac:dyDescent="0.25">
      <c r="O7515">
        <v>19.1676502538071</v>
      </c>
      <c r="P7515">
        <v>0.02</v>
      </c>
    </row>
    <row r="7516" spans="15:16" x14ac:dyDescent="0.25">
      <c r="O7516">
        <v>19.1718974619289</v>
      </c>
      <c r="P7516">
        <v>0.02</v>
      </c>
    </row>
    <row r="7517" spans="15:16" x14ac:dyDescent="0.25">
      <c r="O7517">
        <v>19.1761446700508</v>
      </c>
      <c r="P7517">
        <v>0.02</v>
      </c>
    </row>
    <row r="7518" spans="15:16" x14ac:dyDescent="0.25">
      <c r="O7518">
        <v>19.1803918781726</v>
      </c>
      <c r="P7518">
        <v>0.02</v>
      </c>
    </row>
    <row r="7519" spans="15:16" x14ac:dyDescent="0.25">
      <c r="O7519">
        <v>19.1846390862944</v>
      </c>
      <c r="P7519">
        <v>0.02</v>
      </c>
    </row>
    <row r="7520" spans="15:16" x14ac:dyDescent="0.25">
      <c r="O7520">
        <v>19.1888862944162</v>
      </c>
      <c r="P7520">
        <v>0.02</v>
      </c>
    </row>
    <row r="7521" spans="15:16" x14ac:dyDescent="0.25">
      <c r="O7521">
        <v>19.1931335025381</v>
      </c>
      <c r="P7521">
        <v>0.02</v>
      </c>
    </row>
    <row r="7522" spans="15:16" x14ac:dyDescent="0.25">
      <c r="O7522">
        <v>19.1973807106599</v>
      </c>
      <c r="P7522">
        <v>0.02</v>
      </c>
    </row>
    <row r="7523" spans="15:16" x14ac:dyDescent="0.25">
      <c r="O7523">
        <v>19.2016279187817</v>
      </c>
      <c r="P7523">
        <v>0.02</v>
      </c>
    </row>
    <row r="7524" spans="15:16" x14ac:dyDescent="0.25">
      <c r="O7524">
        <v>19.205875126903599</v>
      </c>
      <c r="P7524">
        <v>0.02</v>
      </c>
    </row>
    <row r="7525" spans="15:16" x14ac:dyDescent="0.25">
      <c r="O7525">
        <v>19.2101223350254</v>
      </c>
      <c r="P7525">
        <v>0.02</v>
      </c>
    </row>
    <row r="7526" spans="15:16" x14ac:dyDescent="0.25">
      <c r="O7526">
        <v>19.2143695431472</v>
      </c>
      <c r="P7526">
        <v>0.02</v>
      </c>
    </row>
    <row r="7527" spans="15:16" x14ac:dyDescent="0.25">
      <c r="O7527">
        <v>19.218616751269</v>
      </c>
      <c r="P7527">
        <v>0.02</v>
      </c>
    </row>
    <row r="7528" spans="15:16" x14ac:dyDescent="0.25">
      <c r="O7528">
        <v>19.222863959390899</v>
      </c>
      <c r="P7528">
        <v>0.02</v>
      </c>
    </row>
    <row r="7529" spans="15:16" x14ac:dyDescent="0.25">
      <c r="O7529">
        <v>19.2271111675127</v>
      </c>
      <c r="P7529">
        <v>0.02</v>
      </c>
    </row>
    <row r="7530" spans="15:16" x14ac:dyDescent="0.25">
      <c r="O7530">
        <v>19.2313583756345</v>
      </c>
      <c r="P7530">
        <v>0.02</v>
      </c>
    </row>
    <row r="7531" spans="15:16" x14ac:dyDescent="0.25">
      <c r="O7531">
        <v>19.2356055837563</v>
      </c>
      <c r="P7531">
        <v>0.02</v>
      </c>
    </row>
    <row r="7532" spans="15:16" x14ac:dyDescent="0.25">
      <c r="O7532">
        <v>19.239852791878199</v>
      </c>
      <c r="P7532">
        <v>0.02</v>
      </c>
    </row>
    <row r="7533" spans="15:16" x14ac:dyDescent="0.25">
      <c r="O7533">
        <v>19.2441</v>
      </c>
      <c r="P7533">
        <v>0.02</v>
      </c>
    </row>
    <row r="7534" spans="15:16" x14ac:dyDescent="0.25">
      <c r="O7534">
        <v>19.2483472081218</v>
      </c>
      <c r="P7534">
        <v>0.02</v>
      </c>
    </row>
    <row r="7535" spans="15:16" x14ac:dyDescent="0.25">
      <c r="O7535">
        <v>19.252594416243699</v>
      </c>
      <c r="P7535">
        <v>0.02</v>
      </c>
    </row>
    <row r="7536" spans="15:16" x14ac:dyDescent="0.25">
      <c r="O7536">
        <v>19.256841624365499</v>
      </c>
      <c r="P7536">
        <v>0.02</v>
      </c>
    </row>
    <row r="7537" spans="15:16" x14ac:dyDescent="0.25">
      <c r="O7537">
        <v>19.2610888324873</v>
      </c>
      <c r="P7537">
        <v>0.02</v>
      </c>
    </row>
    <row r="7538" spans="15:16" x14ac:dyDescent="0.25">
      <c r="O7538">
        <v>19.2653360406091</v>
      </c>
      <c r="P7538">
        <v>0.02</v>
      </c>
    </row>
    <row r="7539" spans="15:16" x14ac:dyDescent="0.25">
      <c r="O7539">
        <v>19.269583248730999</v>
      </c>
      <c r="P7539">
        <v>0.02</v>
      </c>
    </row>
    <row r="7540" spans="15:16" x14ac:dyDescent="0.25">
      <c r="O7540">
        <v>19.273830456852799</v>
      </c>
      <c r="P7540">
        <v>0.02</v>
      </c>
    </row>
    <row r="7541" spans="15:16" x14ac:dyDescent="0.25">
      <c r="O7541">
        <v>19.2780776649746</v>
      </c>
      <c r="P7541">
        <v>0.02</v>
      </c>
    </row>
    <row r="7542" spans="15:16" x14ac:dyDescent="0.25">
      <c r="O7542">
        <v>19.2823248730964</v>
      </c>
      <c r="P7542">
        <v>0.02</v>
      </c>
    </row>
    <row r="7543" spans="15:16" x14ac:dyDescent="0.25">
      <c r="O7543">
        <v>19.286572081218299</v>
      </c>
      <c r="P7543">
        <v>0.02</v>
      </c>
    </row>
    <row r="7544" spans="15:16" x14ac:dyDescent="0.25">
      <c r="O7544">
        <v>19.290819289340099</v>
      </c>
      <c r="P7544">
        <v>0.02</v>
      </c>
    </row>
    <row r="7545" spans="15:16" x14ac:dyDescent="0.25">
      <c r="O7545">
        <v>19.2950664974619</v>
      </c>
      <c r="P7545">
        <v>0.02</v>
      </c>
    </row>
    <row r="7546" spans="15:16" x14ac:dyDescent="0.25">
      <c r="O7546">
        <v>19.299313705583799</v>
      </c>
      <c r="P7546">
        <v>0.02</v>
      </c>
    </row>
    <row r="7547" spans="15:16" x14ac:dyDescent="0.25">
      <c r="O7547">
        <v>19.303560913705599</v>
      </c>
      <c r="P7547">
        <v>0.02</v>
      </c>
    </row>
    <row r="7548" spans="15:16" x14ac:dyDescent="0.25">
      <c r="O7548">
        <v>19.307808121827399</v>
      </c>
      <c r="P7548">
        <v>0.02</v>
      </c>
    </row>
    <row r="7549" spans="15:16" x14ac:dyDescent="0.25">
      <c r="O7549">
        <v>19.312055329949199</v>
      </c>
      <c r="P7549">
        <v>0.02</v>
      </c>
    </row>
    <row r="7550" spans="15:16" x14ac:dyDescent="0.25">
      <c r="O7550">
        <v>19.316302538071099</v>
      </c>
      <c r="P7550">
        <v>0.02</v>
      </c>
    </row>
    <row r="7551" spans="15:16" x14ac:dyDescent="0.25">
      <c r="O7551">
        <v>19.320549746192899</v>
      </c>
      <c r="P7551">
        <v>0.02</v>
      </c>
    </row>
    <row r="7552" spans="15:16" x14ac:dyDescent="0.25">
      <c r="O7552">
        <v>19.324796954314699</v>
      </c>
      <c r="P7552">
        <v>0.02</v>
      </c>
    </row>
    <row r="7553" spans="15:16" x14ac:dyDescent="0.25">
      <c r="O7553">
        <v>19.329044162436499</v>
      </c>
      <c r="P7553">
        <v>0.02</v>
      </c>
    </row>
    <row r="7554" spans="15:16" x14ac:dyDescent="0.25">
      <c r="O7554">
        <v>19.333291370558399</v>
      </c>
      <c r="P7554">
        <v>0.02</v>
      </c>
    </row>
    <row r="7555" spans="15:16" x14ac:dyDescent="0.25">
      <c r="O7555">
        <v>19.337538578680199</v>
      </c>
      <c r="P7555">
        <v>0.02</v>
      </c>
    </row>
    <row r="7556" spans="15:16" x14ac:dyDescent="0.25">
      <c r="O7556">
        <v>19.341785786801999</v>
      </c>
      <c r="P7556">
        <v>0.02</v>
      </c>
    </row>
    <row r="7557" spans="15:16" x14ac:dyDescent="0.25">
      <c r="O7557">
        <v>19.346032994923899</v>
      </c>
      <c r="P7557">
        <v>0.02</v>
      </c>
    </row>
    <row r="7558" spans="15:16" x14ac:dyDescent="0.25">
      <c r="O7558">
        <v>19.350280203045699</v>
      </c>
      <c r="P7558">
        <v>0.02</v>
      </c>
    </row>
    <row r="7559" spans="15:16" x14ac:dyDescent="0.25">
      <c r="O7559">
        <v>19.354527411167499</v>
      </c>
      <c r="P7559">
        <v>0.02</v>
      </c>
    </row>
    <row r="7560" spans="15:16" x14ac:dyDescent="0.25">
      <c r="O7560">
        <v>19.358774619289299</v>
      </c>
      <c r="P7560">
        <v>0.02</v>
      </c>
    </row>
    <row r="7561" spans="15:16" x14ac:dyDescent="0.25">
      <c r="O7561">
        <v>19.363021827411199</v>
      </c>
      <c r="P7561">
        <v>0.02</v>
      </c>
    </row>
    <row r="7562" spans="15:16" x14ac:dyDescent="0.25">
      <c r="O7562">
        <v>19.367269035532999</v>
      </c>
      <c r="P7562">
        <v>0.02</v>
      </c>
    </row>
    <row r="7563" spans="15:16" x14ac:dyDescent="0.25">
      <c r="O7563">
        <v>19.371516243654799</v>
      </c>
      <c r="P7563">
        <v>0.02</v>
      </c>
    </row>
    <row r="7564" spans="15:16" x14ac:dyDescent="0.25">
      <c r="O7564">
        <v>19.375763451776699</v>
      </c>
      <c r="P7564">
        <v>0.02</v>
      </c>
    </row>
    <row r="7565" spans="15:16" x14ac:dyDescent="0.25">
      <c r="O7565">
        <v>19.380010659898499</v>
      </c>
      <c r="P7565">
        <v>0.02</v>
      </c>
    </row>
    <row r="7566" spans="15:16" x14ac:dyDescent="0.25">
      <c r="O7566">
        <v>19.384257868020299</v>
      </c>
      <c r="P7566">
        <v>0.02</v>
      </c>
    </row>
    <row r="7567" spans="15:16" x14ac:dyDescent="0.25">
      <c r="O7567">
        <v>19.388505076142099</v>
      </c>
      <c r="P7567">
        <v>0.02</v>
      </c>
    </row>
    <row r="7568" spans="15:16" x14ac:dyDescent="0.25">
      <c r="O7568">
        <v>19.392752284263999</v>
      </c>
      <c r="P7568">
        <v>0.02</v>
      </c>
    </row>
    <row r="7569" spans="15:16" x14ac:dyDescent="0.25">
      <c r="O7569">
        <v>19.396999492385799</v>
      </c>
      <c r="P7569">
        <v>0.02</v>
      </c>
    </row>
    <row r="7570" spans="15:16" x14ac:dyDescent="0.25">
      <c r="O7570">
        <v>19.401246700507599</v>
      </c>
      <c r="P7570">
        <v>0.02</v>
      </c>
    </row>
    <row r="7571" spans="15:16" x14ac:dyDescent="0.25">
      <c r="O7571">
        <v>19.405493908629399</v>
      </c>
      <c r="P7571">
        <v>0.02</v>
      </c>
    </row>
    <row r="7572" spans="15:16" x14ac:dyDescent="0.25">
      <c r="O7572">
        <v>19.409741116751299</v>
      </c>
      <c r="P7572">
        <v>0.02</v>
      </c>
    </row>
    <row r="7573" spans="15:16" x14ac:dyDescent="0.25">
      <c r="O7573">
        <v>19.413988324873099</v>
      </c>
      <c r="P7573">
        <v>0.02</v>
      </c>
    </row>
    <row r="7574" spans="15:16" x14ac:dyDescent="0.25">
      <c r="O7574">
        <v>19.418235532994899</v>
      </c>
      <c r="P7574">
        <v>0.02</v>
      </c>
    </row>
    <row r="7575" spans="15:16" x14ac:dyDescent="0.25">
      <c r="O7575">
        <v>19.422482741116799</v>
      </c>
      <c r="P7575">
        <v>0.02</v>
      </c>
    </row>
    <row r="7576" spans="15:16" x14ac:dyDescent="0.25">
      <c r="O7576">
        <v>19.426729949238599</v>
      </c>
      <c r="P7576">
        <v>0.02</v>
      </c>
    </row>
    <row r="7577" spans="15:16" x14ac:dyDescent="0.25">
      <c r="O7577">
        <v>19.430977157360399</v>
      </c>
      <c r="P7577">
        <v>0.02</v>
      </c>
    </row>
    <row r="7578" spans="15:16" x14ac:dyDescent="0.25">
      <c r="O7578">
        <v>19.435224365482199</v>
      </c>
      <c r="P7578">
        <v>0.02</v>
      </c>
    </row>
    <row r="7579" spans="15:16" x14ac:dyDescent="0.25">
      <c r="O7579">
        <v>19.439471573604099</v>
      </c>
      <c r="P7579">
        <v>0.02</v>
      </c>
    </row>
    <row r="7580" spans="15:16" x14ac:dyDescent="0.25">
      <c r="O7580">
        <v>19.443718781725899</v>
      </c>
      <c r="P7580">
        <v>0.02</v>
      </c>
    </row>
    <row r="7581" spans="15:16" x14ac:dyDescent="0.25">
      <c r="O7581">
        <v>19.447965989847699</v>
      </c>
      <c r="P7581">
        <v>0.02</v>
      </c>
    </row>
    <row r="7582" spans="15:16" x14ac:dyDescent="0.25">
      <c r="O7582">
        <v>19.452213197969499</v>
      </c>
      <c r="P7582">
        <v>0.02</v>
      </c>
    </row>
    <row r="7583" spans="15:16" x14ac:dyDescent="0.25">
      <c r="O7583">
        <v>19.456460406091399</v>
      </c>
      <c r="P7583">
        <v>0.02</v>
      </c>
    </row>
    <row r="7584" spans="15:16" x14ac:dyDescent="0.25">
      <c r="O7584">
        <v>19.460707614213199</v>
      </c>
      <c r="P7584">
        <v>0.02</v>
      </c>
    </row>
    <row r="7585" spans="15:16" x14ac:dyDescent="0.25">
      <c r="O7585">
        <v>19.464954822334999</v>
      </c>
      <c r="P7585">
        <v>0.02</v>
      </c>
    </row>
    <row r="7586" spans="15:16" x14ac:dyDescent="0.25">
      <c r="O7586">
        <v>19.469202030456898</v>
      </c>
      <c r="P7586">
        <v>0.02</v>
      </c>
    </row>
    <row r="7587" spans="15:16" x14ac:dyDescent="0.25">
      <c r="O7587">
        <v>19.473449238578699</v>
      </c>
      <c r="P7587">
        <v>0.02</v>
      </c>
    </row>
    <row r="7588" spans="15:16" x14ac:dyDescent="0.25">
      <c r="O7588">
        <v>19.477696446700499</v>
      </c>
      <c r="P7588">
        <v>0.02</v>
      </c>
    </row>
    <row r="7589" spans="15:16" x14ac:dyDescent="0.25">
      <c r="O7589">
        <v>19.481943654822299</v>
      </c>
      <c r="P7589">
        <v>0.02</v>
      </c>
    </row>
    <row r="7590" spans="15:16" x14ac:dyDescent="0.25">
      <c r="O7590">
        <v>19.486190862944198</v>
      </c>
      <c r="P7590">
        <v>0.02</v>
      </c>
    </row>
    <row r="7591" spans="15:16" x14ac:dyDescent="0.25">
      <c r="O7591">
        <v>19.490438071065999</v>
      </c>
      <c r="P7591">
        <v>0.02</v>
      </c>
    </row>
    <row r="7592" spans="15:16" x14ac:dyDescent="0.25">
      <c r="O7592">
        <v>19.494685279187799</v>
      </c>
      <c r="P7592">
        <v>0.02</v>
      </c>
    </row>
    <row r="7593" spans="15:16" x14ac:dyDescent="0.25">
      <c r="O7593">
        <v>19.498932487309599</v>
      </c>
      <c r="P7593">
        <v>0.02</v>
      </c>
    </row>
    <row r="7594" spans="15:16" x14ac:dyDescent="0.25">
      <c r="O7594">
        <v>19.503179695431498</v>
      </c>
      <c r="P7594">
        <v>0.02</v>
      </c>
    </row>
    <row r="7595" spans="15:16" x14ac:dyDescent="0.25">
      <c r="O7595">
        <v>19.507426903553299</v>
      </c>
      <c r="P7595">
        <v>0.02</v>
      </c>
    </row>
    <row r="7596" spans="15:16" x14ac:dyDescent="0.25">
      <c r="O7596">
        <v>19.511674111675099</v>
      </c>
      <c r="P7596">
        <v>0.02</v>
      </c>
    </row>
    <row r="7597" spans="15:16" x14ac:dyDescent="0.25">
      <c r="O7597">
        <v>19.515921319796998</v>
      </c>
      <c r="P7597">
        <v>0.02</v>
      </c>
    </row>
    <row r="7598" spans="15:16" x14ac:dyDescent="0.25">
      <c r="O7598">
        <v>19.520168527918798</v>
      </c>
      <c r="P7598">
        <v>0.02</v>
      </c>
    </row>
    <row r="7599" spans="15:16" x14ac:dyDescent="0.25">
      <c r="O7599">
        <v>19.524415736040599</v>
      </c>
      <c r="P7599">
        <v>0.02</v>
      </c>
    </row>
    <row r="7600" spans="15:16" x14ac:dyDescent="0.25">
      <c r="O7600">
        <v>19.528662944162399</v>
      </c>
      <c r="P7600">
        <v>0.02</v>
      </c>
    </row>
    <row r="7601" spans="15:16" x14ac:dyDescent="0.25">
      <c r="O7601">
        <v>19.532910152284298</v>
      </c>
      <c r="P7601">
        <v>0.02</v>
      </c>
    </row>
    <row r="7602" spans="15:16" x14ac:dyDescent="0.25">
      <c r="O7602">
        <v>19.537157360406098</v>
      </c>
      <c r="P7602">
        <v>0.02</v>
      </c>
    </row>
    <row r="7603" spans="15:16" x14ac:dyDescent="0.25">
      <c r="O7603">
        <v>19.541404568527899</v>
      </c>
      <c r="P7603">
        <v>0.02</v>
      </c>
    </row>
    <row r="7604" spans="15:16" x14ac:dyDescent="0.25">
      <c r="O7604">
        <v>19.545651776649802</v>
      </c>
      <c r="P7604">
        <v>0.02</v>
      </c>
    </row>
    <row r="7605" spans="15:16" x14ac:dyDescent="0.25">
      <c r="O7605">
        <v>19.549898984771598</v>
      </c>
      <c r="P7605">
        <v>0.02</v>
      </c>
    </row>
    <row r="7606" spans="15:16" x14ac:dyDescent="0.25">
      <c r="O7606">
        <v>19.554146192893398</v>
      </c>
      <c r="P7606">
        <v>0.02</v>
      </c>
    </row>
    <row r="7607" spans="15:16" x14ac:dyDescent="0.25">
      <c r="O7607">
        <v>19.558393401015199</v>
      </c>
      <c r="P7607">
        <v>0.02</v>
      </c>
    </row>
    <row r="7608" spans="15:16" x14ac:dyDescent="0.25">
      <c r="O7608">
        <v>19.562640609137102</v>
      </c>
      <c r="P7608">
        <v>0.02</v>
      </c>
    </row>
    <row r="7609" spans="15:16" x14ac:dyDescent="0.25">
      <c r="O7609">
        <v>19.566887817258898</v>
      </c>
      <c r="P7609">
        <v>0.02</v>
      </c>
    </row>
    <row r="7610" spans="15:16" x14ac:dyDescent="0.25">
      <c r="O7610">
        <v>19.571135025380698</v>
      </c>
      <c r="P7610">
        <v>0.02</v>
      </c>
    </row>
    <row r="7611" spans="15:16" x14ac:dyDescent="0.25">
      <c r="O7611">
        <v>19.575382233502499</v>
      </c>
      <c r="P7611">
        <v>0.02</v>
      </c>
    </row>
    <row r="7612" spans="15:16" x14ac:dyDescent="0.25">
      <c r="O7612">
        <v>19.579629441624402</v>
      </c>
      <c r="P7612">
        <v>0.02</v>
      </c>
    </row>
    <row r="7613" spans="15:16" x14ac:dyDescent="0.25">
      <c r="O7613">
        <v>19.583876649746198</v>
      </c>
      <c r="P7613">
        <v>0.02</v>
      </c>
    </row>
    <row r="7614" spans="15:16" x14ac:dyDescent="0.25">
      <c r="O7614">
        <v>19.588123857867998</v>
      </c>
      <c r="P7614">
        <v>0.02</v>
      </c>
    </row>
    <row r="7615" spans="15:16" x14ac:dyDescent="0.25">
      <c r="O7615">
        <v>19.592371065989902</v>
      </c>
      <c r="P7615">
        <v>0.02</v>
      </c>
    </row>
    <row r="7616" spans="15:16" x14ac:dyDescent="0.25">
      <c r="O7616">
        <v>19.596618274111702</v>
      </c>
      <c r="P7616">
        <v>0.02</v>
      </c>
    </row>
    <row r="7617" spans="15:16" x14ac:dyDescent="0.25">
      <c r="O7617">
        <v>19.600865482233498</v>
      </c>
      <c r="P7617">
        <v>0.02</v>
      </c>
    </row>
    <row r="7618" spans="15:16" x14ac:dyDescent="0.25">
      <c r="O7618">
        <v>19.605112690355298</v>
      </c>
      <c r="P7618">
        <v>0.02</v>
      </c>
    </row>
    <row r="7619" spans="15:16" x14ac:dyDescent="0.25">
      <c r="O7619">
        <v>19.609359898477202</v>
      </c>
      <c r="P7619">
        <v>0.02</v>
      </c>
    </row>
    <row r="7620" spans="15:16" x14ac:dyDescent="0.25">
      <c r="O7620">
        <v>19.613607106599002</v>
      </c>
      <c r="P7620">
        <v>0.02</v>
      </c>
    </row>
    <row r="7621" spans="15:16" x14ac:dyDescent="0.25">
      <c r="O7621">
        <v>19.617854314720802</v>
      </c>
      <c r="P7621">
        <v>0.02</v>
      </c>
    </row>
    <row r="7622" spans="15:16" x14ac:dyDescent="0.25">
      <c r="O7622">
        <v>19.622101522842598</v>
      </c>
      <c r="P7622">
        <v>0.02</v>
      </c>
    </row>
    <row r="7623" spans="15:16" x14ac:dyDescent="0.25">
      <c r="O7623">
        <v>19.626348730964501</v>
      </c>
      <c r="P7623">
        <v>0.02</v>
      </c>
    </row>
    <row r="7624" spans="15:16" x14ac:dyDescent="0.25">
      <c r="O7624">
        <v>19.630595939086302</v>
      </c>
      <c r="P7624">
        <v>0.02</v>
      </c>
    </row>
    <row r="7625" spans="15:16" x14ac:dyDescent="0.25">
      <c r="O7625">
        <v>19.634843147208102</v>
      </c>
      <c r="P7625">
        <v>0.02</v>
      </c>
    </row>
    <row r="7626" spans="15:16" x14ac:dyDescent="0.25">
      <c r="O7626">
        <v>19.639090355329898</v>
      </c>
      <c r="P7626">
        <v>0.02</v>
      </c>
    </row>
    <row r="7627" spans="15:16" x14ac:dyDescent="0.25">
      <c r="O7627">
        <v>19.643337563451801</v>
      </c>
      <c r="P7627">
        <v>0.02</v>
      </c>
    </row>
    <row r="7628" spans="15:16" x14ac:dyDescent="0.25">
      <c r="O7628">
        <v>19.647584771573602</v>
      </c>
      <c r="P7628">
        <v>0.02</v>
      </c>
    </row>
    <row r="7629" spans="15:16" x14ac:dyDescent="0.25">
      <c r="O7629">
        <v>19.651831979695402</v>
      </c>
      <c r="P7629">
        <v>0.02</v>
      </c>
    </row>
    <row r="7630" spans="15:16" x14ac:dyDescent="0.25">
      <c r="O7630">
        <v>19.656079187817301</v>
      </c>
      <c r="P7630">
        <v>0.02</v>
      </c>
    </row>
    <row r="7631" spans="15:16" x14ac:dyDescent="0.25">
      <c r="O7631">
        <v>19.660326395939101</v>
      </c>
      <c r="P7631">
        <v>0.02</v>
      </c>
    </row>
    <row r="7632" spans="15:16" x14ac:dyDescent="0.25">
      <c r="O7632">
        <v>19.664573604060902</v>
      </c>
      <c r="P7632">
        <v>0.02</v>
      </c>
    </row>
    <row r="7633" spans="15:16" x14ac:dyDescent="0.25">
      <c r="O7633">
        <v>19.668820812182702</v>
      </c>
      <c r="P7633">
        <v>0.02</v>
      </c>
    </row>
    <row r="7634" spans="15:16" x14ac:dyDescent="0.25">
      <c r="O7634">
        <v>19.673068020304601</v>
      </c>
      <c r="P7634">
        <v>0.02</v>
      </c>
    </row>
    <row r="7635" spans="15:16" x14ac:dyDescent="0.25">
      <c r="O7635">
        <v>19.677315228426401</v>
      </c>
      <c r="P7635">
        <v>0.02</v>
      </c>
    </row>
    <row r="7636" spans="15:16" x14ac:dyDescent="0.25">
      <c r="O7636">
        <v>19.681562436548202</v>
      </c>
      <c r="P7636">
        <v>0.02</v>
      </c>
    </row>
    <row r="7637" spans="15:16" x14ac:dyDescent="0.25">
      <c r="O7637">
        <v>19.685809644670101</v>
      </c>
      <c r="P7637">
        <v>0.02</v>
      </c>
    </row>
    <row r="7638" spans="15:16" x14ac:dyDescent="0.25">
      <c r="O7638">
        <v>19.690056852791901</v>
      </c>
      <c r="P7638">
        <v>0.02</v>
      </c>
    </row>
    <row r="7639" spans="15:16" x14ac:dyDescent="0.25">
      <c r="O7639">
        <v>19.694304060913701</v>
      </c>
      <c r="P7639">
        <v>0.02</v>
      </c>
    </row>
    <row r="7640" spans="15:16" x14ac:dyDescent="0.25">
      <c r="O7640">
        <v>19.698551269035502</v>
      </c>
      <c r="P7640">
        <v>0.02</v>
      </c>
    </row>
    <row r="7641" spans="15:16" x14ac:dyDescent="0.25">
      <c r="O7641">
        <v>19.702798477157401</v>
      </c>
      <c r="P7641">
        <v>0.02</v>
      </c>
    </row>
    <row r="7642" spans="15:16" x14ac:dyDescent="0.25">
      <c r="O7642">
        <v>19.707045685279201</v>
      </c>
      <c r="P7642">
        <v>0.02</v>
      </c>
    </row>
    <row r="7643" spans="15:16" x14ac:dyDescent="0.25">
      <c r="O7643">
        <v>19.711292893401001</v>
      </c>
      <c r="P7643">
        <v>0.02</v>
      </c>
    </row>
    <row r="7644" spans="15:16" x14ac:dyDescent="0.25">
      <c r="O7644">
        <v>19.715540101522802</v>
      </c>
      <c r="P7644">
        <v>0.02</v>
      </c>
    </row>
    <row r="7645" spans="15:16" x14ac:dyDescent="0.25">
      <c r="O7645">
        <v>19.719787309644701</v>
      </c>
      <c r="P7645">
        <v>0.02</v>
      </c>
    </row>
    <row r="7646" spans="15:16" x14ac:dyDescent="0.25">
      <c r="O7646">
        <v>19.724034517766501</v>
      </c>
      <c r="P7646">
        <v>0.02</v>
      </c>
    </row>
    <row r="7647" spans="15:16" x14ac:dyDescent="0.25">
      <c r="O7647">
        <v>19.728281725888301</v>
      </c>
      <c r="P7647">
        <v>0.02</v>
      </c>
    </row>
    <row r="7648" spans="15:16" x14ac:dyDescent="0.25">
      <c r="O7648">
        <v>19.732528934010201</v>
      </c>
      <c r="P7648">
        <v>0.02</v>
      </c>
    </row>
    <row r="7649" spans="15:16" x14ac:dyDescent="0.25">
      <c r="O7649">
        <v>19.736776142132001</v>
      </c>
      <c r="P7649">
        <v>0.02</v>
      </c>
    </row>
    <row r="7650" spans="15:16" x14ac:dyDescent="0.25">
      <c r="O7650">
        <v>19.741023350253801</v>
      </c>
      <c r="P7650">
        <v>0.02</v>
      </c>
    </row>
    <row r="7651" spans="15:16" x14ac:dyDescent="0.25">
      <c r="O7651">
        <v>19.745270558375601</v>
      </c>
      <c r="P7651">
        <v>0.02</v>
      </c>
    </row>
    <row r="7652" spans="15:16" x14ac:dyDescent="0.25">
      <c r="O7652">
        <v>19.749517766497501</v>
      </c>
      <c r="P7652">
        <v>0.02</v>
      </c>
    </row>
    <row r="7653" spans="15:16" x14ac:dyDescent="0.25">
      <c r="O7653">
        <v>19.753764974619301</v>
      </c>
      <c r="P7653">
        <v>0.02</v>
      </c>
    </row>
    <row r="7654" spans="15:16" x14ac:dyDescent="0.25">
      <c r="O7654">
        <v>19.758012182741101</v>
      </c>
      <c r="P7654">
        <v>0.02</v>
      </c>
    </row>
    <row r="7655" spans="15:16" x14ac:dyDescent="0.25">
      <c r="O7655">
        <v>19.762259390862901</v>
      </c>
      <c r="P7655">
        <v>0.02</v>
      </c>
    </row>
    <row r="7656" spans="15:16" x14ac:dyDescent="0.25">
      <c r="O7656">
        <v>19.766506598984801</v>
      </c>
      <c r="P7656">
        <v>0.02</v>
      </c>
    </row>
    <row r="7657" spans="15:16" x14ac:dyDescent="0.25">
      <c r="O7657">
        <v>19.770753807106601</v>
      </c>
      <c r="P7657">
        <v>0.02</v>
      </c>
    </row>
    <row r="7658" spans="15:16" x14ac:dyDescent="0.25">
      <c r="O7658">
        <v>19.775001015228401</v>
      </c>
      <c r="P7658">
        <v>0.02</v>
      </c>
    </row>
    <row r="7659" spans="15:16" x14ac:dyDescent="0.25">
      <c r="O7659">
        <v>19.779248223350301</v>
      </c>
      <c r="P7659">
        <v>0.02</v>
      </c>
    </row>
    <row r="7660" spans="15:16" x14ac:dyDescent="0.25">
      <c r="O7660">
        <v>19.783495431472101</v>
      </c>
      <c r="P7660">
        <v>0.02</v>
      </c>
    </row>
    <row r="7661" spans="15:16" x14ac:dyDescent="0.25">
      <c r="O7661">
        <v>19.787742639593901</v>
      </c>
      <c r="P7661">
        <v>0.02</v>
      </c>
    </row>
    <row r="7662" spans="15:16" x14ac:dyDescent="0.25">
      <c r="O7662">
        <v>19.791989847715701</v>
      </c>
      <c r="P7662">
        <v>0.02</v>
      </c>
    </row>
    <row r="7663" spans="15:16" x14ac:dyDescent="0.25">
      <c r="O7663">
        <v>19.796237055837601</v>
      </c>
      <c r="P7663">
        <v>0.02</v>
      </c>
    </row>
    <row r="7664" spans="15:16" x14ac:dyDescent="0.25">
      <c r="O7664">
        <v>19.800484263959401</v>
      </c>
      <c r="P7664">
        <v>0.02</v>
      </c>
    </row>
    <row r="7665" spans="15:16" x14ac:dyDescent="0.25">
      <c r="O7665">
        <v>19.804731472081201</v>
      </c>
      <c r="P7665">
        <v>0.02</v>
      </c>
    </row>
    <row r="7666" spans="15:16" x14ac:dyDescent="0.25">
      <c r="O7666">
        <v>19.808978680203001</v>
      </c>
      <c r="P7666">
        <v>0.02</v>
      </c>
    </row>
    <row r="7667" spans="15:16" x14ac:dyDescent="0.25">
      <c r="O7667">
        <v>19.813225888324901</v>
      </c>
      <c r="P7667">
        <v>0.02</v>
      </c>
    </row>
    <row r="7668" spans="15:16" x14ac:dyDescent="0.25">
      <c r="O7668">
        <v>19.817473096446701</v>
      </c>
      <c r="P7668">
        <v>0.02</v>
      </c>
    </row>
    <row r="7669" spans="15:16" x14ac:dyDescent="0.25">
      <c r="O7669">
        <v>19.821720304568501</v>
      </c>
      <c r="P7669">
        <v>0.02</v>
      </c>
    </row>
    <row r="7670" spans="15:16" x14ac:dyDescent="0.25">
      <c r="O7670">
        <v>19.825967512690401</v>
      </c>
      <c r="P7670">
        <v>0.02</v>
      </c>
    </row>
    <row r="7671" spans="15:16" x14ac:dyDescent="0.25">
      <c r="O7671">
        <v>19.830214720812201</v>
      </c>
      <c r="P7671">
        <v>0.02</v>
      </c>
    </row>
    <row r="7672" spans="15:16" x14ac:dyDescent="0.25">
      <c r="O7672">
        <v>19.834461928934001</v>
      </c>
      <c r="P7672">
        <v>0.02</v>
      </c>
    </row>
    <row r="7673" spans="15:16" x14ac:dyDescent="0.25">
      <c r="O7673">
        <v>19.838709137055801</v>
      </c>
      <c r="P7673">
        <v>0.02</v>
      </c>
    </row>
    <row r="7674" spans="15:16" x14ac:dyDescent="0.25">
      <c r="O7674">
        <v>19.842956345177701</v>
      </c>
      <c r="P7674">
        <v>0.02</v>
      </c>
    </row>
    <row r="7675" spans="15:16" x14ac:dyDescent="0.25">
      <c r="O7675">
        <v>19.847203553299501</v>
      </c>
      <c r="P7675">
        <v>0.02</v>
      </c>
    </row>
    <row r="7676" spans="15:16" x14ac:dyDescent="0.25">
      <c r="O7676">
        <v>19.851450761421301</v>
      </c>
      <c r="P7676">
        <v>0.02</v>
      </c>
    </row>
    <row r="7677" spans="15:16" x14ac:dyDescent="0.25">
      <c r="O7677">
        <v>19.855697969543101</v>
      </c>
      <c r="P7677">
        <v>0.02</v>
      </c>
    </row>
    <row r="7678" spans="15:16" x14ac:dyDescent="0.25">
      <c r="O7678">
        <v>19.859945177665001</v>
      </c>
      <c r="P7678">
        <v>0.02</v>
      </c>
    </row>
    <row r="7679" spans="15:16" x14ac:dyDescent="0.25">
      <c r="O7679">
        <v>19.864192385786801</v>
      </c>
      <c r="P7679">
        <v>0.02</v>
      </c>
    </row>
    <row r="7680" spans="15:16" x14ac:dyDescent="0.25">
      <c r="O7680">
        <v>19.868439593908601</v>
      </c>
      <c r="P7680">
        <v>0.02</v>
      </c>
    </row>
    <row r="7681" spans="15:16" x14ac:dyDescent="0.25">
      <c r="O7681">
        <v>19.872686802030501</v>
      </c>
      <c r="P7681">
        <v>0.02</v>
      </c>
    </row>
    <row r="7682" spans="15:16" x14ac:dyDescent="0.25">
      <c r="O7682">
        <v>19.876934010152301</v>
      </c>
      <c r="P7682">
        <v>0.02</v>
      </c>
    </row>
    <row r="7683" spans="15:16" x14ac:dyDescent="0.25">
      <c r="O7683">
        <v>19.881181218274101</v>
      </c>
      <c r="P7683">
        <v>0.02</v>
      </c>
    </row>
    <row r="7684" spans="15:16" x14ac:dyDescent="0.25">
      <c r="O7684">
        <v>19.885428426395901</v>
      </c>
      <c r="P7684">
        <v>0.02</v>
      </c>
    </row>
    <row r="7685" spans="15:16" x14ac:dyDescent="0.25">
      <c r="O7685">
        <v>19.889675634517801</v>
      </c>
      <c r="P7685">
        <v>0.02</v>
      </c>
    </row>
    <row r="7686" spans="15:16" x14ac:dyDescent="0.25">
      <c r="O7686">
        <v>19.893922842639601</v>
      </c>
      <c r="P7686">
        <v>0.02</v>
      </c>
    </row>
    <row r="7687" spans="15:16" x14ac:dyDescent="0.25">
      <c r="O7687">
        <v>19.898170050761401</v>
      </c>
      <c r="P7687">
        <v>0.02</v>
      </c>
    </row>
    <row r="7688" spans="15:16" x14ac:dyDescent="0.25">
      <c r="O7688">
        <v>19.902417258883201</v>
      </c>
      <c r="P7688">
        <v>0.02</v>
      </c>
    </row>
    <row r="7689" spans="15:16" x14ac:dyDescent="0.25">
      <c r="O7689">
        <v>19.906664467005101</v>
      </c>
      <c r="P7689">
        <v>0.02</v>
      </c>
    </row>
    <row r="7690" spans="15:16" x14ac:dyDescent="0.25">
      <c r="O7690">
        <v>19.910911675126901</v>
      </c>
      <c r="P7690">
        <v>0.02</v>
      </c>
    </row>
    <row r="7691" spans="15:16" x14ac:dyDescent="0.25">
      <c r="O7691">
        <v>19.915158883248701</v>
      </c>
      <c r="P7691">
        <v>0.02</v>
      </c>
    </row>
    <row r="7692" spans="15:16" x14ac:dyDescent="0.25">
      <c r="O7692">
        <v>19.9194060913706</v>
      </c>
      <c r="P7692">
        <v>0.02</v>
      </c>
    </row>
    <row r="7693" spans="15:16" x14ac:dyDescent="0.25">
      <c r="O7693">
        <v>19.9236532994924</v>
      </c>
      <c r="P7693">
        <v>0.02</v>
      </c>
    </row>
    <row r="7694" spans="15:16" x14ac:dyDescent="0.25">
      <c r="O7694">
        <v>19.927900507614201</v>
      </c>
      <c r="P7694">
        <v>0.02</v>
      </c>
    </row>
    <row r="7695" spans="15:16" x14ac:dyDescent="0.25">
      <c r="O7695">
        <v>19.932147715736001</v>
      </c>
      <c r="P7695">
        <v>0.02</v>
      </c>
    </row>
    <row r="7696" spans="15:16" x14ac:dyDescent="0.25">
      <c r="O7696">
        <v>19.9363949238579</v>
      </c>
      <c r="P7696">
        <v>0.02</v>
      </c>
    </row>
    <row r="7697" spans="15:16" x14ac:dyDescent="0.25">
      <c r="O7697">
        <v>19.9406421319797</v>
      </c>
      <c r="P7697">
        <v>0.02</v>
      </c>
    </row>
    <row r="7698" spans="15:16" x14ac:dyDescent="0.25">
      <c r="O7698">
        <v>19.944889340101501</v>
      </c>
      <c r="P7698">
        <v>0.02</v>
      </c>
    </row>
    <row r="7699" spans="15:16" x14ac:dyDescent="0.25">
      <c r="O7699">
        <v>19.9491365482234</v>
      </c>
      <c r="P7699">
        <v>0.02</v>
      </c>
    </row>
    <row r="7700" spans="15:16" x14ac:dyDescent="0.25">
      <c r="O7700">
        <v>19.9533837563452</v>
      </c>
      <c r="P7700">
        <v>0.02</v>
      </c>
    </row>
    <row r="7701" spans="15:16" x14ac:dyDescent="0.25">
      <c r="O7701">
        <v>19.957630964467</v>
      </c>
      <c r="P7701">
        <v>0.02</v>
      </c>
    </row>
    <row r="7702" spans="15:16" x14ac:dyDescent="0.25">
      <c r="O7702">
        <v>19.961878172588801</v>
      </c>
      <c r="P7702">
        <v>0.02</v>
      </c>
    </row>
    <row r="7703" spans="15:16" x14ac:dyDescent="0.25">
      <c r="O7703">
        <v>19.9661253807107</v>
      </c>
      <c r="P7703">
        <v>0.02</v>
      </c>
    </row>
    <row r="7704" spans="15:16" x14ac:dyDescent="0.25">
      <c r="O7704">
        <v>19.9703725888325</v>
      </c>
      <c r="P7704">
        <v>0.02</v>
      </c>
    </row>
    <row r="7705" spans="15:16" x14ac:dyDescent="0.25">
      <c r="O7705">
        <v>19.9746197969543</v>
      </c>
      <c r="P7705">
        <v>0.02</v>
      </c>
    </row>
    <row r="7706" spans="15:16" x14ac:dyDescent="0.25">
      <c r="O7706">
        <v>19.978867005076101</v>
      </c>
      <c r="P7706">
        <v>0.02</v>
      </c>
    </row>
    <row r="7707" spans="15:16" x14ac:dyDescent="0.25">
      <c r="O7707">
        <v>19.983114213198</v>
      </c>
      <c r="P7707">
        <v>0.02</v>
      </c>
    </row>
    <row r="7708" spans="15:16" x14ac:dyDescent="0.25">
      <c r="O7708">
        <v>19.9873614213198</v>
      </c>
      <c r="P7708">
        <v>0.02</v>
      </c>
    </row>
    <row r="7709" spans="15:16" x14ac:dyDescent="0.25">
      <c r="O7709">
        <v>19.9916086294416</v>
      </c>
      <c r="P7709">
        <v>0.02</v>
      </c>
    </row>
    <row r="7710" spans="15:16" x14ac:dyDescent="0.25">
      <c r="O7710">
        <v>19.9958558375635</v>
      </c>
      <c r="P7710">
        <v>0.02</v>
      </c>
    </row>
    <row r="7711" spans="15:16" x14ac:dyDescent="0.25">
      <c r="O7711">
        <v>20.0001030456853</v>
      </c>
      <c r="P7711">
        <v>0.02</v>
      </c>
    </row>
    <row r="7712" spans="15:16" x14ac:dyDescent="0.25">
      <c r="O7712">
        <v>20.0043502538071</v>
      </c>
      <c r="P7712">
        <v>0.02</v>
      </c>
    </row>
    <row r="7713" spans="15:16" x14ac:dyDescent="0.25">
      <c r="O7713">
        <v>20.0085974619289</v>
      </c>
      <c r="P7713">
        <v>0.02</v>
      </c>
    </row>
    <row r="7714" spans="15:16" x14ac:dyDescent="0.25">
      <c r="O7714">
        <v>20.0128446700508</v>
      </c>
      <c r="P7714">
        <v>0.02</v>
      </c>
    </row>
    <row r="7715" spans="15:16" x14ac:dyDescent="0.25">
      <c r="O7715">
        <v>20.0170918781726</v>
      </c>
      <c r="P7715">
        <v>0.02</v>
      </c>
    </row>
    <row r="7716" spans="15:16" x14ac:dyDescent="0.25">
      <c r="O7716">
        <v>20.0213390862944</v>
      </c>
      <c r="P7716">
        <v>0.02</v>
      </c>
    </row>
    <row r="7717" spans="15:16" x14ac:dyDescent="0.25">
      <c r="O7717">
        <v>20.0255862944162</v>
      </c>
      <c r="P7717">
        <v>0.02</v>
      </c>
    </row>
    <row r="7718" spans="15:16" x14ac:dyDescent="0.25">
      <c r="O7718">
        <v>20.0298335025381</v>
      </c>
      <c r="P7718">
        <v>0.02</v>
      </c>
    </row>
    <row r="7719" spans="15:16" x14ac:dyDescent="0.25">
      <c r="O7719">
        <v>20.0340807106599</v>
      </c>
      <c r="P7719">
        <v>0.02</v>
      </c>
    </row>
    <row r="7720" spans="15:16" x14ac:dyDescent="0.25">
      <c r="O7720">
        <v>20.0383279187817</v>
      </c>
      <c r="P7720">
        <v>0.02</v>
      </c>
    </row>
    <row r="7721" spans="15:16" x14ac:dyDescent="0.25">
      <c r="O7721">
        <v>20.0425751269036</v>
      </c>
      <c r="P7721">
        <v>0.02</v>
      </c>
    </row>
    <row r="7722" spans="15:16" x14ac:dyDescent="0.25">
      <c r="O7722">
        <v>20.0468223350254</v>
      </c>
      <c r="P7722">
        <v>0.02</v>
      </c>
    </row>
    <row r="7723" spans="15:16" x14ac:dyDescent="0.25">
      <c r="O7723">
        <v>20.0510695431472</v>
      </c>
      <c r="P7723">
        <v>0.02</v>
      </c>
    </row>
    <row r="7724" spans="15:16" x14ac:dyDescent="0.25">
      <c r="O7724">
        <v>20.055316751269</v>
      </c>
      <c r="P7724">
        <v>0.02</v>
      </c>
    </row>
    <row r="7725" spans="15:16" x14ac:dyDescent="0.25">
      <c r="O7725">
        <v>20.0595639593909</v>
      </c>
      <c r="P7725">
        <v>0.02</v>
      </c>
    </row>
    <row r="7726" spans="15:16" x14ac:dyDescent="0.25">
      <c r="O7726">
        <v>20.0638111675127</v>
      </c>
      <c r="P7726">
        <v>0.02</v>
      </c>
    </row>
    <row r="7727" spans="15:16" x14ac:dyDescent="0.25">
      <c r="O7727">
        <v>20.0680583756345</v>
      </c>
      <c r="P7727">
        <v>0.02</v>
      </c>
    </row>
    <row r="7728" spans="15:16" x14ac:dyDescent="0.25">
      <c r="O7728">
        <v>20.0723055837563</v>
      </c>
      <c r="P7728">
        <v>0.02</v>
      </c>
    </row>
    <row r="7729" spans="15:16" x14ac:dyDescent="0.25">
      <c r="O7729">
        <v>20.0765527918782</v>
      </c>
      <c r="P7729">
        <v>0.02</v>
      </c>
    </row>
    <row r="7730" spans="15:16" x14ac:dyDescent="0.25">
      <c r="O7730">
        <v>20.0808</v>
      </c>
      <c r="P7730">
        <v>0.02</v>
      </c>
    </row>
    <row r="7731" spans="15:16" x14ac:dyDescent="0.25">
      <c r="O7731">
        <v>20.0850472081218</v>
      </c>
      <c r="P7731">
        <v>0.02</v>
      </c>
    </row>
    <row r="7732" spans="15:16" x14ac:dyDescent="0.25">
      <c r="O7732">
        <v>20.0892944162437</v>
      </c>
      <c r="P7732">
        <v>0.02</v>
      </c>
    </row>
    <row r="7733" spans="15:16" x14ac:dyDescent="0.25">
      <c r="O7733">
        <v>20.0935416243655</v>
      </c>
      <c r="P7733">
        <v>0.02</v>
      </c>
    </row>
    <row r="7734" spans="15:16" x14ac:dyDescent="0.25">
      <c r="O7734">
        <v>20.0977888324873</v>
      </c>
      <c r="P7734">
        <v>0.02</v>
      </c>
    </row>
    <row r="7735" spans="15:16" x14ac:dyDescent="0.25">
      <c r="O7735">
        <v>20.1020360406091</v>
      </c>
      <c r="P7735">
        <v>0.02</v>
      </c>
    </row>
    <row r="7736" spans="15:16" x14ac:dyDescent="0.25">
      <c r="O7736">
        <v>20.106283248731</v>
      </c>
      <c r="P7736">
        <v>0.02</v>
      </c>
    </row>
    <row r="7737" spans="15:16" x14ac:dyDescent="0.25">
      <c r="O7737">
        <v>20.1105304568528</v>
      </c>
      <c r="P7737">
        <v>0.02</v>
      </c>
    </row>
    <row r="7738" spans="15:16" x14ac:dyDescent="0.25">
      <c r="O7738">
        <v>20.1147776649746</v>
      </c>
      <c r="P7738">
        <v>0.02</v>
      </c>
    </row>
    <row r="7739" spans="15:16" x14ac:dyDescent="0.25">
      <c r="O7739">
        <v>20.1190248730964</v>
      </c>
      <c r="P7739">
        <v>0.02</v>
      </c>
    </row>
    <row r="7740" spans="15:16" x14ac:dyDescent="0.25">
      <c r="O7740">
        <v>20.1232720812183</v>
      </c>
      <c r="P7740">
        <v>0.02</v>
      </c>
    </row>
    <row r="7741" spans="15:16" x14ac:dyDescent="0.25">
      <c r="O7741">
        <v>20.1275192893401</v>
      </c>
      <c r="P7741">
        <v>0.02</v>
      </c>
    </row>
    <row r="7742" spans="15:16" x14ac:dyDescent="0.25">
      <c r="O7742">
        <v>20.1317664974619</v>
      </c>
      <c r="P7742">
        <v>0.02</v>
      </c>
    </row>
    <row r="7743" spans="15:16" x14ac:dyDescent="0.25">
      <c r="O7743">
        <v>20.1360137055838</v>
      </c>
      <c r="P7743">
        <v>0.02</v>
      </c>
    </row>
    <row r="7744" spans="15:16" x14ac:dyDescent="0.25">
      <c r="O7744">
        <v>20.1402609137056</v>
      </c>
      <c r="P7744">
        <v>0.02</v>
      </c>
    </row>
    <row r="7745" spans="15:16" x14ac:dyDescent="0.25">
      <c r="O7745">
        <v>20.1445081218274</v>
      </c>
      <c r="P7745">
        <v>0.02</v>
      </c>
    </row>
    <row r="7746" spans="15:16" x14ac:dyDescent="0.25">
      <c r="O7746">
        <v>20.1487553299492</v>
      </c>
      <c r="P7746">
        <v>0.02</v>
      </c>
    </row>
    <row r="7747" spans="15:16" x14ac:dyDescent="0.25">
      <c r="O7747">
        <v>20.1530025380711</v>
      </c>
      <c r="P7747">
        <v>0.02</v>
      </c>
    </row>
    <row r="7748" spans="15:16" x14ac:dyDescent="0.25">
      <c r="O7748">
        <v>20.1572497461929</v>
      </c>
      <c r="P7748">
        <v>0.02</v>
      </c>
    </row>
    <row r="7749" spans="15:16" x14ac:dyDescent="0.25">
      <c r="O7749">
        <v>20.1614969543147</v>
      </c>
      <c r="P7749">
        <v>0.02</v>
      </c>
    </row>
    <row r="7750" spans="15:16" x14ac:dyDescent="0.25">
      <c r="O7750">
        <v>20.165744162436599</v>
      </c>
      <c r="P7750">
        <v>0.02</v>
      </c>
    </row>
    <row r="7751" spans="15:16" x14ac:dyDescent="0.25">
      <c r="O7751">
        <v>20.1699913705584</v>
      </c>
      <c r="P7751">
        <v>0.02</v>
      </c>
    </row>
    <row r="7752" spans="15:16" x14ac:dyDescent="0.25">
      <c r="O7752">
        <v>20.1742385786802</v>
      </c>
      <c r="P7752">
        <v>0.02</v>
      </c>
    </row>
    <row r="7753" spans="15:16" x14ac:dyDescent="0.25">
      <c r="O7753">
        <v>20.178485786802</v>
      </c>
      <c r="P7753">
        <v>0.02</v>
      </c>
    </row>
    <row r="7754" spans="15:16" x14ac:dyDescent="0.25">
      <c r="O7754">
        <v>20.182732994923899</v>
      </c>
      <c r="P7754">
        <v>0.02</v>
      </c>
    </row>
    <row r="7755" spans="15:16" x14ac:dyDescent="0.25">
      <c r="O7755">
        <v>20.1869802030457</v>
      </c>
      <c r="P7755">
        <v>0.02</v>
      </c>
    </row>
    <row r="7756" spans="15:16" x14ac:dyDescent="0.25">
      <c r="O7756">
        <v>20.1912274111675</v>
      </c>
      <c r="P7756">
        <v>0.02</v>
      </c>
    </row>
    <row r="7757" spans="15:16" x14ac:dyDescent="0.25">
      <c r="O7757">
        <v>20.1954746192893</v>
      </c>
      <c r="P7757">
        <v>0.02</v>
      </c>
    </row>
    <row r="7758" spans="15:16" x14ac:dyDescent="0.25">
      <c r="O7758">
        <v>20.199721827411199</v>
      </c>
      <c r="P7758">
        <v>0.02</v>
      </c>
    </row>
    <row r="7759" spans="15:16" x14ac:dyDescent="0.25">
      <c r="O7759">
        <v>20.203969035532999</v>
      </c>
      <c r="P7759">
        <v>0.02</v>
      </c>
    </row>
    <row r="7760" spans="15:16" x14ac:dyDescent="0.25">
      <c r="O7760">
        <v>20.2082162436548</v>
      </c>
      <c r="P7760">
        <v>0.02</v>
      </c>
    </row>
    <row r="7761" spans="15:16" x14ac:dyDescent="0.25">
      <c r="O7761">
        <v>20.212463451776699</v>
      </c>
      <c r="P7761">
        <v>0.02</v>
      </c>
    </row>
    <row r="7762" spans="15:16" x14ac:dyDescent="0.25">
      <c r="O7762">
        <v>20.216710659898499</v>
      </c>
      <c r="P7762">
        <v>0.02</v>
      </c>
    </row>
    <row r="7763" spans="15:16" x14ac:dyDescent="0.25">
      <c r="O7763">
        <v>20.220957868020299</v>
      </c>
      <c r="P7763">
        <v>0.02</v>
      </c>
    </row>
    <row r="7764" spans="15:16" x14ac:dyDescent="0.25">
      <c r="O7764">
        <v>20.2252050761421</v>
      </c>
      <c r="P7764">
        <v>0.02</v>
      </c>
    </row>
    <row r="7765" spans="15:16" x14ac:dyDescent="0.25">
      <c r="O7765">
        <v>20.229452284263999</v>
      </c>
      <c r="P7765">
        <v>0.02</v>
      </c>
    </row>
    <row r="7766" spans="15:16" x14ac:dyDescent="0.25">
      <c r="O7766">
        <v>20.233699492385799</v>
      </c>
      <c r="P7766">
        <v>0.02</v>
      </c>
    </row>
    <row r="7767" spans="15:16" x14ac:dyDescent="0.25">
      <c r="O7767">
        <v>20.237946700507599</v>
      </c>
      <c r="P7767">
        <v>0.02</v>
      </c>
    </row>
    <row r="7768" spans="15:16" x14ac:dyDescent="0.25">
      <c r="O7768">
        <v>20.2421939086294</v>
      </c>
      <c r="P7768">
        <v>0.02</v>
      </c>
    </row>
    <row r="7769" spans="15:16" x14ac:dyDescent="0.25">
      <c r="O7769">
        <v>20.246441116751299</v>
      </c>
      <c r="P7769">
        <v>0.02</v>
      </c>
    </row>
    <row r="7770" spans="15:16" x14ac:dyDescent="0.25">
      <c r="O7770">
        <v>20.250688324873099</v>
      </c>
      <c r="P7770">
        <v>0.02</v>
      </c>
    </row>
    <row r="7771" spans="15:16" x14ac:dyDescent="0.25">
      <c r="O7771">
        <v>20.254935532994899</v>
      </c>
      <c r="P7771">
        <v>0.02</v>
      </c>
    </row>
    <row r="7772" spans="15:16" x14ac:dyDescent="0.25">
      <c r="O7772">
        <v>20.259182741116799</v>
      </c>
      <c r="P7772">
        <v>0.02</v>
      </c>
    </row>
    <row r="7773" spans="15:16" x14ac:dyDescent="0.25">
      <c r="O7773">
        <v>20.263429949238599</v>
      </c>
      <c r="P7773">
        <v>0.02</v>
      </c>
    </row>
    <row r="7774" spans="15:16" x14ac:dyDescent="0.25">
      <c r="O7774">
        <v>20.267677157360399</v>
      </c>
      <c r="P7774">
        <v>0.02</v>
      </c>
    </row>
    <row r="7775" spans="15:16" x14ac:dyDescent="0.25">
      <c r="O7775">
        <v>20.271924365482199</v>
      </c>
      <c r="P7775">
        <v>0.02</v>
      </c>
    </row>
    <row r="7776" spans="15:16" x14ac:dyDescent="0.25">
      <c r="O7776">
        <v>20.276171573604099</v>
      </c>
      <c r="P7776">
        <v>0.02</v>
      </c>
    </row>
    <row r="7777" spans="15:16" x14ac:dyDescent="0.25">
      <c r="O7777">
        <v>20.280418781725899</v>
      </c>
      <c r="P7777">
        <v>0.02</v>
      </c>
    </row>
    <row r="7778" spans="15:16" x14ac:dyDescent="0.25">
      <c r="O7778">
        <v>20.284665989847699</v>
      </c>
      <c r="P7778">
        <v>0.02</v>
      </c>
    </row>
    <row r="7779" spans="15:16" x14ac:dyDescent="0.25">
      <c r="O7779">
        <v>20.288913197969499</v>
      </c>
      <c r="P7779">
        <v>0.02</v>
      </c>
    </row>
    <row r="7780" spans="15:16" x14ac:dyDescent="0.25">
      <c r="O7780">
        <v>20.293160406091399</v>
      </c>
      <c r="P7780">
        <v>0.02</v>
      </c>
    </row>
    <row r="7781" spans="15:16" x14ac:dyDescent="0.25">
      <c r="O7781">
        <v>20.297407614213199</v>
      </c>
      <c r="P7781">
        <v>0.02</v>
      </c>
    </row>
    <row r="7782" spans="15:16" x14ac:dyDescent="0.25">
      <c r="O7782">
        <v>20.301654822334999</v>
      </c>
      <c r="P7782">
        <v>0.02</v>
      </c>
    </row>
    <row r="7783" spans="15:16" x14ac:dyDescent="0.25">
      <c r="O7783">
        <v>20.305902030456899</v>
      </c>
      <c r="P7783">
        <v>0.02</v>
      </c>
    </row>
    <row r="7784" spans="15:16" x14ac:dyDescent="0.25">
      <c r="O7784">
        <v>20.310149238578699</v>
      </c>
      <c r="P7784">
        <v>0.02</v>
      </c>
    </row>
    <row r="7785" spans="15:16" x14ac:dyDescent="0.25">
      <c r="O7785">
        <v>20.314396446700499</v>
      </c>
      <c r="P7785">
        <v>0.02</v>
      </c>
    </row>
    <row r="7786" spans="15:16" x14ac:dyDescent="0.25">
      <c r="O7786">
        <v>20.318643654822299</v>
      </c>
      <c r="P7786">
        <v>0.02</v>
      </c>
    </row>
    <row r="7787" spans="15:16" x14ac:dyDescent="0.25">
      <c r="O7787">
        <v>20.322890862944199</v>
      </c>
      <c r="P7787">
        <v>0.02</v>
      </c>
    </row>
    <row r="7788" spans="15:16" x14ac:dyDescent="0.25">
      <c r="O7788">
        <v>20.327138071065999</v>
      </c>
      <c r="P7788">
        <v>0.02</v>
      </c>
    </row>
    <row r="7789" spans="15:16" x14ac:dyDescent="0.25">
      <c r="O7789">
        <v>20.331385279187799</v>
      </c>
      <c r="P7789">
        <v>0.02</v>
      </c>
    </row>
    <row r="7790" spans="15:16" x14ac:dyDescent="0.25">
      <c r="O7790">
        <v>20.335632487309599</v>
      </c>
      <c r="P7790">
        <v>0.02</v>
      </c>
    </row>
    <row r="7791" spans="15:16" x14ac:dyDescent="0.25">
      <c r="O7791">
        <v>20.339879695431499</v>
      </c>
      <c r="P7791">
        <v>0.02</v>
      </c>
    </row>
    <row r="7792" spans="15:16" x14ac:dyDescent="0.25">
      <c r="O7792">
        <v>20.344126903553299</v>
      </c>
      <c r="P7792">
        <v>0.02</v>
      </c>
    </row>
    <row r="7793" spans="15:16" x14ac:dyDescent="0.25">
      <c r="O7793">
        <v>20.348374111675099</v>
      </c>
      <c r="P7793">
        <v>0.02</v>
      </c>
    </row>
    <row r="7794" spans="15:16" x14ac:dyDescent="0.25">
      <c r="O7794">
        <v>20.352621319796999</v>
      </c>
      <c r="P7794">
        <v>0.02</v>
      </c>
    </row>
    <row r="7795" spans="15:16" x14ac:dyDescent="0.25">
      <c r="O7795">
        <v>20.356868527918799</v>
      </c>
      <c r="P7795">
        <v>0.02</v>
      </c>
    </row>
    <row r="7796" spans="15:16" x14ac:dyDescent="0.25">
      <c r="O7796">
        <v>20.361115736040599</v>
      </c>
      <c r="P7796">
        <v>0.02</v>
      </c>
    </row>
    <row r="7797" spans="15:16" x14ac:dyDescent="0.25">
      <c r="O7797">
        <v>20.365362944162399</v>
      </c>
      <c r="P7797">
        <v>0.02</v>
      </c>
    </row>
    <row r="7798" spans="15:16" x14ac:dyDescent="0.25">
      <c r="O7798">
        <v>20.369610152284299</v>
      </c>
      <c r="P7798">
        <v>0.02</v>
      </c>
    </row>
    <row r="7799" spans="15:16" x14ac:dyDescent="0.25">
      <c r="O7799">
        <v>20.373857360406099</v>
      </c>
      <c r="P7799">
        <v>0.02</v>
      </c>
    </row>
    <row r="7800" spans="15:16" x14ac:dyDescent="0.25">
      <c r="O7800">
        <v>20.378104568527899</v>
      </c>
      <c r="P7800">
        <v>0.02</v>
      </c>
    </row>
    <row r="7801" spans="15:16" x14ac:dyDescent="0.25">
      <c r="O7801">
        <v>20.382351776649699</v>
      </c>
      <c r="P7801">
        <v>0.02</v>
      </c>
    </row>
    <row r="7802" spans="15:16" x14ac:dyDescent="0.25">
      <c r="O7802">
        <v>20.386598984771599</v>
      </c>
      <c r="P7802">
        <v>0.02</v>
      </c>
    </row>
    <row r="7803" spans="15:16" x14ac:dyDescent="0.25">
      <c r="O7803">
        <v>20.390846192893399</v>
      </c>
      <c r="P7803">
        <v>0.02</v>
      </c>
    </row>
    <row r="7804" spans="15:16" x14ac:dyDescent="0.25">
      <c r="O7804">
        <v>20.395093401015199</v>
      </c>
      <c r="P7804">
        <v>0.02</v>
      </c>
    </row>
    <row r="7805" spans="15:16" x14ac:dyDescent="0.25">
      <c r="O7805">
        <v>20.399340609137099</v>
      </c>
      <c r="P7805">
        <v>0.02</v>
      </c>
    </row>
    <row r="7806" spans="15:16" x14ac:dyDescent="0.25">
      <c r="O7806">
        <v>20.403587817258899</v>
      </c>
      <c r="P7806">
        <v>0.02</v>
      </c>
    </row>
    <row r="7807" spans="15:16" x14ac:dyDescent="0.25">
      <c r="O7807">
        <v>20.407835025380699</v>
      </c>
      <c r="P7807">
        <v>0.02</v>
      </c>
    </row>
    <row r="7808" spans="15:16" x14ac:dyDescent="0.25">
      <c r="O7808">
        <v>20.412082233502499</v>
      </c>
      <c r="P7808">
        <v>0.02</v>
      </c>
    </row>
    <row r="7809" spans="15:16" x14ac:dyDescent="0.25">
      <c r="O7809">
        <v>20.416329441624399</v>
      </c>
      <c r="P7809">
        <v>0.02</v>
      </c>
    </row>
    <row r="7810" spans="15:16" x14ac:dyDescent="0.25">
      <c r="O7810">
        <v>20.420576649746199</v>
      </c>
      <c r="P7810">
        <v>0.02</v>
      </c>
    </row>
    <row r="7811" spans="15:16" x14ac:dyDescent="0.25">
      <c r="O7811">
        <v>20.424823857867999</v>
      </c>
      <c r="P7811">
        <v>0.02</v>
      </c>
    </row>
    <row r="7812" spans="15:16" x14ac:dyDescent="0.25">
      <c r="O7812">
        <v>20.429071065989898</v>
      </c>
      <c r="P7812">
        <v>0.02</v>
      </c>
    </row>
    <row r="7813" spans="15:16" x14ac:dyDescent="0.25">
      <c r="O7813">
        <v>20.433318274111699</v>
      </c>
      <c r="P7813">
        <v>0.02</v>
      </c>
    </row>
    <row r="7814" spans="15:16" x14ac:dyDescent="0.25">
      <c r="O7814">
        <v>20.437565482233499</v>
      </c>
      <c r="P7814">
        <v>0.02</v>
      </c>
    </row>
    <row r="7815" spans="15:16" x14ac:dyDescent="0.25">
      <c r="O7815">
        <v>20.441812690355299</v>
      </c>
      <c r="P7815">
        <v>0.02</v>
      </c>
    </row>
    <row r="7816" spans="15:16" x14ac:dyDescent="0.25">
      <c r="O7816">
        <v>20.446059898477198</v>
      </c>
      <c r="P7816">
        <v>0.02</v>
      </c>
    </row>
    <row r="7817" spans="15:16" x14ac:dyDescent="0.25">
      <c r="O7817">
        <v>20.450307106598999</v>
      </c>
      <c r="P7817">
        <v>0.02</v>
      </c>
    </row>
    <row r="7818" spans="15:16" x14ac:dyDescent="0.25">
      <c r="O7818">
        <v>20.454554314720799</v>
      </c>
      <c r="P7818">
        <v>0.02</v>
      </c>
    </row>
    <row r="7819" spans="15:16" x14ac:dyDescent="0.25">
      <c r="O7819">
        <v>20.458801522842599</v>
      </c>
      <c r="P7819">
        <v>0.02</v>
      </c>
    </row>
    <row r="7820" spans="15:16" x14ac:dyDescent="0.25">
      <c r="O7820">
        <v>20.463048730964498</v>
      </c>
      <c r="P7820">
        <v>0.02</v>
      </c>
    </row>
    <row r="7821" spans="15:16" x14ac:dyDescent="0.25">
      <c r="O7821">
        <v>20.467295939086299</v>
      </c>
      <c r="P7821">
        <v>0.02</v>
      </c>
    </row>
    <row r="7822" spans="15:16" x14ac:dyDescent="0.25">
      <c r="O7822">
        <v>20.471543147208099</v>
      </c>
      <c r="P7822">
        <v>0.02</v>
      </c>
    </row>
    <row r="7823" spans="15:16" x14ac:dyDescent="0.25">
      <c r="O7823">
        <v>20.475790355329998</v>
      </c>
      <c r="P7823">
        <v>0.02</v>
      </c>
    </row>
    <row r="7824" spans="15:16" x14ac:dyDescent="0.25">
      <c r="O7824">
        <v>20.480037563451798</v>
      </c>
      <c r="P7824">
        <v>0.02</v>
      </c>
    </row>
    <row r="7825" spans="15:16" x14ac:dyDescent="0.25">
      <c r="O7825">
        <v>20.484284771573599</v>
      </c>
      <c r="P7825">
        <v>0.02</v>
      </c>
    </row>
    <row r="7826" spans="15:16" x14ac:dyDescent="0.25">
      <c r="O7826">
        <v>20.488531979695399</v>
      </c>
      <c r="P7826">
        <v>0.02</v>
      </c>
    </row>
    <row r="7827" spans="15:16" x14ac:dyDescent="0.25">
      <c r="O7827">
        <v>20.492779187817298</v>
      </c>
      <c r="P7827">
        <v>0.02</v>
      </c>
    </row>
    <row r="7828" spans="15:16" x14ac:dyDescent="0.25">
      <c r="O7828">
        <v>20.497026395939098</v>
      </c>
      <c r="P7828">
        <v>0.02</v>
      </c>
    </row>
    <row r="7829" spans="15:16" x14ac:dyDescent="0.25">
      <c r="O7829">
        <v>20.501273604060898</v>
      </c>
      <c r="P7829">
        <v>0.02</v>
      </c>
    </row>
    <row r="7830" spans="15:16" x14ac:dyDescent="0.25">
      <c r="O7830">
        <v>20.505520812182699</v>
      </c>
      <c r="P7830">
        <v>0.02</v>
      </c>
    </row>
    <row r="7831" spans="15:16" x14ac:dyDescent="0.25">
      <c r="O7831">
        <v>20.509768020304598</v>
      </c>
      <c r="P7831">
        <v>0.02</v>
      </c>
    </row>
    <row r="7832" spans="15:16" x14ac:dyDescent="0.25">
      <c r="O7832">
        <v>20.514015228426398</v>
      </c>
      <c r="P7832">
        <v>0.02</v>
      </c>
    </row>
    <row r="7833" spans="15:16" x14ac:dyDescent="0.25">
      <c r="O7833">
        <v>20.518262436548198</v>
      </c>
      <c r="P7833">
        <v>0.02</v>
      </c>
    </row>
    <row r="7834" spans="15:16" x14ac:dyDescent="0.25">
      <c r="O7834">
        <v>20.522509644670102</v>
      </c>
      <c r="P7834">
        <v>0.02</v>
      </c>
    </row>
    <row r="7835" spans="15:16" x14ac:dyDescent="0.25">
      <c r="O7835">
        <v>20.526756852791902</v>
      </c>
      <c r="P7835">
        <v>0.02</v>
      </c>
    </row>
    <row r="7836" spans="15:16" x14ac:dyDescent="0.25">
      <c r="O7836">
        <v>20.531004060913698</v>
      </c>
      <c r="P7836">
        <v>0.02</v>
      </c>
    </row>
    <row r="7837" spans="15:16" x14ac:dyDescent="0.25">
      <c r="O7837">
        <v>20.535251269035498</v>
      </c>
      <c r="P7837">
        <v>0.02</v>
      </c>
    </row>
    <row r="7838" spans="15:16" x14ac:dyDescent="0.25">
      <c r="O7838">
        <v>20.539498477157402</v>
      </c>
      <c r="P7838">
        <v>0.02</v>
      </c>
    </row>
    <row r="7839" spans="15:16" x14ac:dyDescent="0.25">
      <c r="O7839">
        <v>20.543745685279202</v>
      </c>
      <c r="P7839">
        <v>0.02</v>
      </c>
    </row>
    <row r="7840" spans="15:16" x14ac:dyDescent="0.25">
      <c r="O7840">
        <v>20.547992893400998</v>
      </c>
      <c r="P7840">
        <v>0.02</v>
      </c>
    </row>
    <row r="7841" spans="15:16" x14ac:dyDescent="0.25">
      <c r="O7841">
        <v>20.552240101522798</v>
      </c>
      <c r="P7841">
        <v>0.02</v>
      </c>
    </row>
    <row r="7842" spans="15:16" x14ac:dyDescent="0.25">
      <c r="O7842">
        <v>20.556487309644702</v>
      </c>
      <c r="P7842">
        <v>0.02</v>
      </c>
    </row>
    <row r="7843" spans="15:16" x14ac:dyDescent="0.25">
      <c r="O7843">
        <v>20.560734517766502</v>
      </c>
      <c r="P7843">
        <v>0.02</v>
      </c>
    </row>
    <row r="7844" spans="15:16" x14ac:dyDescent="0.25">
      <c r="O7844">
        <v>20.564981725888298</v>
      </c>
      <c r="P7844">
        <v>0.02</v>
      </c>
    </row>
    <row r="7845" spans="15:16" x14ac:dyDescent="0.25">
      <c r="O7845">
        <v>20.569228934010201</v>
      </c>
      <c r="P7845">
        <v>0.02</v>
      </c>
    </row>
    <row r="7846" spans="15:16" x14ac:dyDescent="0.25">
      <c r="O7846">
        <v>20.573476142132002</v>
      </c>
      <c r="P7846">
        <v>0.02</v>
      </c>
    </row>
    <row r="7847" spans="15:16" x14ac:dyDescent="0.25">
      <c r="O7847">
        <v>20.577723350253802</v>
      </c>
      <c r="P7847">
        <v>0.02</v>
      </c>
    </row>
    <row r="7848" spans="15:16" x14ac:dyDescent="0.25">
      <c r="O7848">
        <v>20.581970558375598</v>
      </c>
      <c r="P7848">
        <v>0.02</v>
      </c>
    </row>
    <row r="7849" spans="15:16" x14ac:dyDescent="0.25">
      <c r="O7849">
        <v>20.586217766497501</v>
      </c>
      <c r="P7849">
        <v>0.02</v>
      </c>
    </row>
    <row r="7850" spans="15:16" x14ac:dyDescent="0.25">
      <c r="O7850">
        <v>20.590464974619302</v>
      </c>
      <c r="P7850">
        <v>0.02</v>
      </c>
    </row>
    <row r="7851" spans="15:16" x14ac:dyDescent="0.25">
      <c r="O7851">
        <v>20.594712182741102</v>
      </c>
      <c r="P7851">
        <v>0.02</v>
      </c>
    </row>
    <row r="7852" spans="15:16" x14ac:dyDescent="0.25">
      <c r="O7852">
        <v>20.598959390862898</v>
      </c>
      <c r="P7852">
        <v>0.02</v>
      </c>
    </row>
    <row r="7853" spans="15:16" x14ac:dyDescent="0.25">
      <c r="O7853">
        <v>20.603206598984801</v>
      </c>
      <c r="P7853">
        <v>0.02</v>
      </c>
    </row>
    <row r="7854" spans="15:16" x14ac:dyDescent="0.25">
      <c r="O7854">
        <v>20.607453807106602</v>
      </c>
      <c r="P7854">
        <v>0.02</v>
      </c>
    </row>
    <row r="7855" spans="15:16" x14ac:dyDescent="0.25">
      <c r="O7855">
        <v>20.611701015228402</v>
      </c>
      <c r="P7855">
        <v>0.02</v>
      </c>
    </row>
    <row r="7856" spans="15:16" x14ac:dyDescent="0.25">
      <c r="O7856">
        <v>20.615948223350301</v>
      </c>
      <c r="P7856">
        <v>0.02</v>
      </c>
    </row>
    <row r="7857" spans="15:16" x14ac:dyDescent="0.25">
      <c r="O7857">
        <v>20.620195431472101</v>
      </c>
      <c r="P7857">
        <v>0.02</v>
      </c>
    </row>
    <row r="7858" spans="15:16" x14ac:dyDescent="0.25">
      <c r="O7858">
        <v>20.624442639593902</v>
      </c>
      <c r="P7858">
        <v>0.02</v>
      </c>
    </row>
    <row r="7859" spans="15:16" x14ac:dyDescent="0.25">
      <c r="O7859">
        <v>20.628689847715702</v>
      </c>
      <c r="P7859">
        <v>0.02</v>
      </c>
    </row>
    <row r="7860" spans="15:16" x14ac:dyDescent="0.25">
      <c r="O7860">
        <v>20.632937055837601</v>
      </c>
      <c r="P7860">
        <v>0.02</v>
      </c>
    </row>
    <row r="7861" spans="15:16" x14ac:dyDescent="0.25">
      <c r="O7861">
        <v>20.637184263959401</v>
      </c>
      <c r="P7861">
        <v>0.02</v>
      </c>
    </row>
    <row r="7862" spans="15:16" x14ac:dyDescent="0.25">
      <c r="O7862">
        <v>20.641431472081202</v>
      </c>
      <c r="P7862">
        <v>0.02</v>
      </c>
    </row>
    <row r="7863" spans="15:16" x14ac:dyDescent="0.25">
      <c r="O7863">
        <v>20.645678680203002</v>
      </c>
      <c r="P7863">
        <v>0.02</v>
      </c>
    </row>
    <row r="7864" spans="15:16" x14ac:dyDescent="0.25">
      <c r="O7864">
        <v>20.649925888324901</v>
      </c>
      <c r="P7864">
        <v>0.02</v>
      </c>
    </row>
    <row r="7865" spans="15:16" x14ac:dyDescent="0.25">
      <c r="O7865">
        <v>20.654173096446701</v>
      </c>
      <c r="P7865">
        <v>0.02</v>
      </c>
    </row>
    <row r="7866" spans="15:16" x14ac:dyDescent="0.25">
      <c r="O7866">
        <v>20.658420304568502</v>
      </c>
      <c r="P7866">
        <v>0.02</v>
      </c>
    </row>
    <row r="7867" spans="15:16" x14ac:dyDescent="0.25">
      <c r="O7867">
        <v>20.662667512690401</v>
      </c>
      <c r="P7867">
        <v>0.02</v>
      </c>
    </row>
    <row r="7868" spans="15:16" x14ac:dyDescent="0.25">
      <c r="O7868">
        <v>20.666914720812201</v>
      </c>
      <c r="P7868">
        <v>0.02</v>
      </c>
    </row>
    <row r="7869" spans="15:16" x14ac:dyDescent="0.25">
      <c r="O7869">
        <v>20.671161928934001</v>
      </c>
      <c r="P7869">
        <v>0.02</v>
      </c>
    </row>
    <row r="7870" spans="15:16" x14ac:dyDescent="0.25">
      <c r="O7870">
        <v>20.675409137055802</v>
      </c>
      <c r="P7870">
        <v>0.02</v>
      </c>
    </row>
    <row r="7871" spans="15:16" x14ac:dyDescent="0.25">
      <c r="O7871">
        <v>20.679656345177701</v>
      </c>
      <c r="P7871">
        <v>0.02</v>
      </c>
    </row>
    <row r="7872" spans="15:16" x14ac:dyDescent="0.25">
      <c r="O7872">
        <v>20.683903553299501</v>
      </c>
      <c r="P7872">
        <v>0.02</v>
      </c>
    </row>
    <row r="7873" spans="15:16" x14ac:dyDescent="0.25">
      <c r="O7873">
        <v>20.688150761421301</v>
      </c>
      <c r="P7873">
        <v>0.02</v>
      </c>
    </row>
    <row r="7874" spans="15:16" x14ac:dyDescent="0.25">
      <c r="O7874">
        <v>20.692397969543102</v>
      </c>
      <c r="P7874">
        <v>0.02</v>
      </c>
    </row>
    <row r="7875" spans="15:16" x14ac:dyDescent="0.25">
      <c r="O7875">
        <v>20.696645177665001</v>
      </c>
      <c r="P7875">
        <v>0.02</v>
      </c>
    </row>
    <row r="7876" spans="15:16" x14ac:dyDescent="0.25">
      <c r="O7876">
        <v>20.700892385786801</v>
      </c>
      <c r="P7876">
        <v>0.02</v>
      </c>
    </row>
    <row r="7877" spans="15:16" x14ac:dyDescent="0.25">
      <c r="O7877">
        <v>20.705139593908601</v>
      </c>
      <c r="P7877">
        <v>0.02</v>
      </c>
    </row>
    <row r="7878" spans="15:16" x14ac:dyDescent="0.25">
      <c r="O7878">
        <v>20.709386802030501</v>
      </c>
      <c r="P7878">
        <v>0.02</v>
      </c>
    </row>
    <row r="7879" spans="15:16" x14ac:dyDescent="0.25">
      <c r="O7879">
        <v>20.713634010152301</v>
      </c>
      <c r="P7879">
        <v>0.02</v>
      </c>
    </row>
    <row r="7880" spans="15:16" x14ac:dyDescent="0.25">
      <c r="O7880">
        <v>20.717881218274101</v>
      </c>
      <c r="P7880">
        <v>0.02</v>
      </c>
    </row>
    <row r="7881" spans="15:16" x14ac:dyDescent="0.25">
      <c r="O7881">
        <v>20.722128426395901</v>
      </c>
      <c r="P7881">
        <v>0.02</v>
      </c>
    </row>
    <row r="7882" spans="15:16" x14ac:dyDescent="0.25">
      <c r="O7882">
        <v>20.726375634517801</v>
      </c>
      <c r="P7882">
        <v>0.02</v>
      </c>
    </row>
    <row r="7883" spans="15:16" x14ac:dyDescent="0.25">
      <c r="O7883">
        <v>20.730622842639601</v>
      </c>
      <c r="P7883">
        <v>0.02</v>
      </c>
    </row>
    <row r="7884" spans="15:16" x14ac:dyDescent="0.25">
      <c r="O7884">
        <v>20.734870050761401</v>
      </c>
      <c r="P7884">
        <v>0.02</v>
      </c>
    </row>
    <row r="7885" spans="15:16" x14ac:dyDescent="0.25">
      <c r="O7885">
        <v>20.739117258883201</v>
      </c>
      <c r="P7885">
        <v>0.02</v>
      </c>
    </row>
    <row r="7886" spans="15:16" x14ac:dyDescent="0.25">
      <c r="O7886">
        <v>20.743364467005101</v>
      </c>
      <c r="P7886">
        <v>0.02</v>
      </c>
    </row>
    <row r="7887" spans="15:16" x14ac:dyDescent="0.25">
      <c r="O7887">
        <v>20.747611675126901</v>
      </c>
      <c r="P7887">
        <v>0.02</v>
      </c>
    </row>
    <row r="7888" spans="15:16" x14ac:dyDescent="0.25">
      <c r="O7888">
        <v>20.751858883248701</v>
      </c>
      <c r="P7888">
        <v>0.02</v>
      </c>
    </row>
    <row r="7889" spans="15:16" x14ac:dyDescent="0.25">
      <c r="O7889">
        <v>20.756106091370601</v>
      </c>
      <c r="P7889">
        <v>0.02</v>
      </c>
    </row>
    <row r="7890" spans="15:16" x14ac:dyDescent="0.25">
      <c r="O7890">
        <v>20.760353299492401</v>
      </c>
      <c r="P7890">
        <v>0.02</v>
      </c>
    </row>
    <row r="7891" spans="15:16" x14ac:dyDescent="0.25">
      <c r="O7891">
        <v>20.764600507614201</v>
      </c>
      <c r="P7891">
        <v>0.02</v>
      </c>
    </row>
    <row r="7892" spans="15:16" x14ac:dyDescent="0.25">
      <c r="O7892">
        <v>20.768847715736001</v>
      </c>
      <c r="P7892">
        <v>0.02</v>
      </c>
    </row>
    <row r="7893" spans="15:16" x14ac:dyDescent="0.25">
      <c r="O7893">
        <v>20.773094923857901</v>
      </c>
      <c r="P7893">
        <v>0.02</v>
      </c>
    </row>
    <row r="7894" spans="15:16" x14ac:dyDescent="0.25">
      <c r="O7894">
        <v>20.777342131979701</v>
      </c>
      <c r="P7894">
        <v>0.02</v>
      </c>
    </row>
    <row r="7895" spans="15:16" x14ac:dyDescent="0.25">
      <c r="O7895">
        <v>20.781589340101501</v>
      </c>
      <c r="P7895">
        <v>0.02</v>
      </c>
    </row>
    <row r="7896" spans="15:16" x14ac:dyDescent="0.25">
      <c r="O7896">
        <v>20.785836548223301</v>
      </c>
      <c r="P7896">
        <v>0.02</v>
      </c>
    </row>
    <row r="7897" spans="15:16" x14ac:dyDescent="0.25">
      <c r="O7897">
        <v>20.790083756345201</v>
      </c>
      <c r="P7897">
        <v>0.02</v>
      </c>
    </row>
    <row r="7898" spans="15:16" x14ac:dyDescent="0.25">
      <c r="O7898">
        <v>20.794330964467001</v>
      </c>
      <c r="P7898">
        <v>0.02</v>
      </c>
    </row>
    <row r="7899" spans="15:16" x14ac:dyDescent="0.25">
      <c r="O7899">
        <v>20.798578172588801</v>
      </c>
      <c r="P7899">
        <v>0.02</v>
      </c>
    </row>
    <row r="7900" spans="15:16" x14ac:dyDescent="0.25">
      <c r="O7900">
        <v>20.802825380710701</v>
      </c>
      <c r="P7900">
        <v>0.02</v>
      </c>
    </row>
    <row r="7901" spans="15:16" x14ac:dyDescent="0.25">
      <c r="O7901">
        <v>20.807072588832501</v>
      </c>
      <c r="P7901">
        <v>0.02</v>
      </c>
    </row>
    <row r="7902" spans="15:16" x14ac:dyDescent="0.25">
      <c r="O7902">
        <v>20.811319796954301</v>
      </c>
      <c r="P7902">
        <v>0.02</v>
      </c>
    </row>
    <row r="7903" spans="15:16" x14ac:dyDescent="0.25">
      <c r="O7903">
        <v>20.815567005076101</v>
      </c>
      <c r="P7903">
        <v>0.02</v>
      </c>
    </row>
    <row r="7904" spans="15:16" x14ac:dyDescent="0.25">
      <c r="O7904">
        <v>20.819814213198001</v>
      </c>
      <c r="P7904">
        <v>0.02</v>
      </c>
    </row>
    <row r="7905" spans="15:16" x14ac:dyDescent="0.25">
      <c r="O7905">
        <v>20.824061421319801</v>
      </c>
      <c r="P7905">
        <v>0.02</v>
      </c>
    </row>
    <row r="7906" spans="15:16" x14ac:dyDescent="0.25">
      <c r="O7906">
        <v>20.828308629441601</v>
      </c>
      <c r="P7906">
        <v>0.02</v>
      </c>
    </row>
    <row r="7907" spans="15:16" x14ac:dyDescent="0.25">
      <c r="O7907">
        <v>20.8325558375635</v>
      </c>
      <c r="P7907">
        <v>0.02</v>
      </c>
    </row>
    <row r="7908" spans="15:16" x14ac:dyDescent="0.25">
      <c r="O7908">
        <v>20.836803045685301</v>
      </c>
      <c r="P7908">
        <v>0.02</v>
      </c>
    </row>
    <row r="7909" spans="15:16" x14ac:dyDescent="0.25">
      <c r="O7909">
        <v>20.841050253807101</v>
      </c>
      <c r="P7909">
        <v>0.02</v>
      </c>
    </row>
    <row r="7910" spans="15:16" x14ac:dyDescent="0.25">
      <c r="O7910">
        <v>20.845297461928901</v>
      </c>
      <c r="P7910">
        <v>0.02</v>
      </c>
    </row>
    <row r="7911" spans="15:16" x14ac:dyDescent="0.25">
      <c r="O7911">
        <v>20.8495446700508</v>
      </c>
      <c r="P7911">
        <v>0.02</v>
      </c>
    </row>
    <row r="7912" spans="15:16" x14ac:dyDescent="0.25">
      <c r="O7912">
        <v>20.853791878172601</v>
      </c>
      <c r="P7912">
        <v>0.02</v>
      </c>
    </row>
    <row r="7913" spans="15:16" x14ac:dyDescent="0.25">
      <c r="O7913">
        <v>20.858039086294401</v>
      </c>
      <c r="P7913">
        <v>0.02</v>
      </c>
    </row>
    <row r="7914" spans="15:16" x14ac:dyDescent="0.25">
      <c r="O7914">
        <v>20.862286294416201</v>
      </c>
      <c r="P7914">
        <v>0.02</v>
      </c>
    </row>
    <row r="7915" spans="15:16" x14ac:dyDescent="0.25">
      <c r="O7915">
        <v>20.8665335025381</v>
      </c>
      <c r="P7915">
        <v>0.02</v>
      </c>
    </row>
    <row r="7916" spans="15:16" x14ac:dyDescent="0.25">
      <c r="O7916">
        <v>20.870780710659901</v>
      </c>
      <c r="P7916">
        <v>0.02</v>
      </c>
    </row>
    <row r="7917" spans="15:16" x14ac:dyDescent="0.25">
      <c r="O7917">
        <v>20.875027918781701</v>
      </c>
      <c r="P7917">
        <v>0.02</v>
      </c>
    </row>
    <row r="7918" spans="15:16" x14ac:dyDescent="0.25">
      <c r="O7918">
        <v>20.8792751269036</v>
      </c>
      <c r="P7918">
        <v>0.02</v>
      </c>
    </row>
    <row r="7919" spans="15:16" x14ac:dyDescent="0.25">
      <c r="O7919">
        <v>20.8835223350254</v>
      </c>
      <c r="P7919">
        <v>0.02</v>
      </c>
    </row>
    <row r="7920" spans="15:16" x14ac:dyDescent="0.25">
      <c r="O7920">
        <v>20.887769543147201</v>
      </c>
      <c r="P7920">
        <v>0.02</v>
      </c>
    </row>
    <row r="7921" spans="15:16" x14ac:dyDescent="0.25">
      <c r="O7921">
        <v>20.892016751269001</v>
      </c>
      <c r="P7921">
        <v>0.02</v>
      </c>
    </row>
    <row r="7922" spans="15:16" x14ac:dyDescent="0.25">
      <c r="O7922">
        <v>20.8962639593909</v>
      </c>
      <c r="P7922">
        <v>0.02</v>
      </c>
    </row>
    <row r="7923" spans="15:16" x14ac:dyDescent="0.25">
      <c r="O7923">
        <v>20.9005111675127</v>
      </c>
      <c r="P7923">
        <v>0.02</v>
      </c>
    </row>
    <row r="7924" spans="15:16" x14ac:dyDescent="0.25">
      <c r="O7924">
        <v>20.904758375634501</v>
      </c>
      <c r="P7924">
        <v>0.02</v>
      </c>
    </row>
    <row r="7925" spans="15:16" x14ac:dyDescent="0.25">
      <c r="O7925">
        <v>20.909005583756301</v>
      </c>
      <c r="P7925">
        <v>0.02</v>
      </c>
    </row>
    <row r="7926" spans="15:16" x14ac:dyDescent="0.25">
      <c r="O7926">
        <v>20.9132527918782</v>
      </c>
      <c r="P7926">
        <v>0.02</v>
      </c>
    </row>
    <row r="7927" spans="15:16" x14ac:dyDescent="0.25">
      <c r="O7927">
        <v>20.9175</v>
      </c>
      <c r="P7927">
        <v>0.02</v>
      </c>
    </row>
    <row r="7928" spans="15:16" x14ac:dyDescent="0.25">
      <c r="O7928">
        <v>20.921747208121801</v>
      </c>
      <c r="P7928">
        <v>0.02</v>
      </c>
    </row>
    <row r="7929" spans="15:16" x14ac:dyDescent="0.25">
      <c r="O7929">
        <v>20.9259944162437</v>
      </c>
      <c r="P7929">
        <v>0.02</v>
      </c>
    </row>
    <row r="7930" spans="15:16" x14ac:dyDescent="0.25">
      <c r="O7930">
        <v>20.9302416243655</v>
      </c>
      <c r="P7930">
        <v>0.02</v>
      </c>
    </row>
    <row r="7931" spans="15:16" x14ac:dyDescent="0.25">
      <c r="O7931">
        <v>20.9344888324873</v>
      </c>
      <c r="P7931">
        <v>0.02</v>
      </c>
    </row>
    <row r="7932" spans="15:16" x14ac:dyDescent="0.25">
      <c r="O7932">
        <v>20.938736040609101</v>
      </c>
      <c r="P7932">
        <v>0.02</v>
      </c>
    </row>
    <row r="7933" spans="15:16" x14ac:dyDescent="0.25">
      <c r="O7933">
        <v>20.942983248731</v>
      </c>
      <c r="P7933">
        <v>0.02</v>
      </c>
    </row>
    <row r="7934" spans="15:16" x14ac:dyDescent="0.25">
      <c r="O7934">
        <v>20.9472304568528</v>
      </c>
      <c r="P7934">
        <v>0.02</v>
      </c>
    </row>
    <row r="7935" spans="15:16" x14ac:dyDescent="0.25">
      <c r="O7935">
        <v>20.9514776649746</v>
      </c>
      <c r="P7935">
        <v>0.02</v>
      </c>
    </row>
    <row r="7936" spans="15:16" x14ac:dyDescent="0.25">
      <c r="O7936">
        <v>20.955724873096401</v>
      </c>
      <c r="P7936">
        <v>0.02</v>
      </c>
    </row>
    <row r="7937" spans="15:16" x14ac:dyDescent="0.25">
      <c r="O7937">
        <v>20.9599720812183</v>
      </c>
      <c r="P7937">
        <v>0.02</v>
      </c>
    </row>
    <row r="7938" spans="15:16" x14ac:dyDescent="0.25">
      <c r="O7938">
        <v>20.9642192893401</v>
      </c>
      <c r="P7938">
        <v>0.02</v>
      </c>
    </row>
    <row r="7939" spans="15:16" x14ac:dyDescent="0.25">
      <c r="O7939">
        <v>20.9684664974619</v>
      </c>
      <c r="P7939">
        <v>0.02</v>
      </c>
    </row>
    <row r="7940" spans="15:16" x14ac:dyDescent="0.25">
      <c r="O7940">
        <v>20.9727137055838</v>
      </c>
      <c r="P7940">
        <v>0.02</v>
      </c>
    </row>
    <row r="7941" spans="15:16" x14ac:dyDescent="0.25">
      <c r="O7941">
        <v>20.9769609137056</v>
      </c>
      <c r="P7941">
        <v>0.02</v>
      </c>
    </row>
    <row r="7942" spans="15:16" x14ac:dyDescent="0.25">
      <c r="O7942">
        <v>20.9812081218274</v>
      </c>
      <c r="P7942">
        <v>0.02</v>
      </c>
    </row>
    <row r="7943" spans="15:16" x14ac:dyDescent="0.25">
      <c r="O7943">
        <v>20.9854553299492</v>
      </c>
      <c r="P7943">
        <v>0.02</v>
      </c>
    </row>
    <row r="7944" spans="15:16" x14ac:dyDescent="0.25">
      <c r="O7944">
        <v>20.9897025380711</v>
      </c>
      <c r="P7944">
        <v>0.02</v>
      </c>
    </row>
    <row r="7945" spans="15:16" x14ac:dyDescent="0.25">
      <c r="O7945">
        <v>20.9939497461929</v>
      </c>
      <c r="P7945">
        <v>0.02</v>
      </c>
    </row>
    <row r="7946" spans="15:16" x14ac:dyDescent="0.25">
      <c r="O7946">
        <v>20.9981969543147</v>
      </c>
      <c r="P7946">
        <v>0.02</v>
      </c>
    </row>
    <row r="7947" spans="15:16" x14ac:dyDescent="0.25">
      <c r="O7947">
        <v>21.0024441624366</v>
      </c>
      <c r="P7947">
        <v>0.02</v>
      </c>
    </row>
    <row r="7948" spans="15:16" x14ac:dyDescent="0.25">
      <c r="O7948">
        <v>21.0066913705584</v>
      </c>
      <c r="P7948">
        <v>0.02</v>
      </c>
    </row>
    <row r="7949" spans="15:16" x14ac:dyDescent="0.25">
      <c r="O7949">
        <v>21.0109385786802</v>
      </c>
      <c r="P7949">
        <v>0.02</v>
      </c>
    </row>
    <row r="7950" spans="15:16" x14ac:dyDescent="0.25">
      <c r="O7950">
        <v>21.015185786802</v>
      </c>
      <c r="P7950">
        <v>0.02</v>
      </c>
    </row>
    <row r="7951" spans="15:16" x14ac:dyDescent="0.25">
      <c r="O7951">
        <v>21.0194329949239</v>
      </c>
      <c r="P7951">
        <v>0.02</v>
      </c>
    </row>
    <row r="7952" spans="15:16" x14ac:dyDescent="0.25">
      <c r="O7952">
        <v>21.0236802030457</v>
      </c>
      <c r="P7952">
        <v>0.02</v>
      </c>
    </row>
    <row r="7953" spans="15:16" x14ac:dyDescent="0.25">
      <c r="O7953">
        <v>21.0279274111675</v>
      </c>
      <c r="P7953">
        <v>0.02</v>
      </c>
    </row>
    <row r="7954" spans="15:16" x14ac:dyDescent="0.25">
      <c r="O7954">
        <v>21.0321746192893</v>
      </c>
      <c r="P7954">
        <v>0.02</v>
      </c>
    </row>
    <row r="7955" spans="15:16" x14ac:dyDescent="0.25">
      <c r="O7955">
        <v>21.0364218274112</v>
      </c>
      <c r="P7955">
        <v>0.02</v>
      </c>
    </row>
    <row r="7956" spans="15:16" x14ac:dyDescent="0.25">
      <c r="O7956">
        <v>21.040669035533</v>
      </c>
      <c r="P7956">
        <v>0.02</v>
      </c>
    </row>
    <row r="7957" spans="15:16" x14ac:dyDescent="0.25">
      <c r="O7957">
        <v>21.0449162436548</v>
      </c>
      <c r="P7957">
        <v>0.02</v>
      </c>
    </row>
    <row r="7958" spans="15:16" x14ac:dyDescent="0.25">
      <c r="O7958">
        <v>21.0491634517767</v>
      </c>
      <c r="P7958">
        <v>0.02</v>
      </c>
    </row>
    <row r="7959" spans="15:16" x14ac:dyDescent="0.25">
      <c r="O7959">
        <v>21.0534106598985</v>
      </c>
      <c r="P7959">
        <v>0.02</v>
      </c>
    </row>
    <row r="7960" spans="15:16" x14ac:dyDescent="0.25">
      <c r="O7960">
        <v>21.0576578680203</v>
      </c>
      <c r="P7960">
        <v>0.02</v>
      </c>
    </row>
    <row r="7961" spans="15:16" x14ac:dyDescent="0.25">
      <c r="O7961">
        <v>21.0619050761421</v>
      </c>
      <c r="P7961">
        <v>0.02</v>
      </c>
    </row>
    <row r="7962" spans="15:16" x14ac:dyDescent="0.25">
      <c r="O7962">
        <v>21.066152284264</v>
      </c>
      <c r="P7962">
        <v>0.02</v>
      </c>
    </row>
    <row r="7963" spans="15:16" x14ac:dyDescent="0.25">
      <c r="O7963">
        <v>21.0703994923858</v>
      </c>
      <c r="P7963">
        <v>0.02</v>
      </c>
    </row>
    <row r="7964" spans="15:16" x14ac:dyDescent="0.25">
      <c r="O7964">
        <v>21.0746467005076</v>
      </c>
      <c r="P7964">
        <v>0.02</v>
      </c>
    </row>
    <row r="7965" spans="15:16" x14ac:dyDescent="0.25">
      <c r="O7965">
        <v>21.0788939086294</v>
      </c>
      <c r="P7965">
        <v>0.02</v>
      </c>
    </row>
    <row r="7966" spans="15:16" x14ac:dyDescent="0.25">
      <c r="O7966">
        <v>21.0831411167513</v>
      </c>
      <c r="P7966">
        <v>0.02</v>
      </c>
    </row>
    <row r="7967" spans="15:16" x14ac:dyDescent="0.25">
      <c r="O7967">
        <v>21.0873883248731</v>
      </c>
      <c r="P7967">
        <v>0.02</v>
      </c>
    </row>
    <row r="7968" spans="15:16" x14ac:dyDescent="0.25">
      <c r="O7968">
        <v>21.0916355329949</v>
      </c>
      <c r="P7968">
        <v>0.02</v>
      </c>
    </row>
    <row r="7969" spans="15:16" x14ac:dyDescent="0.25">
      <c r="O7969">
        <v>21.0958827411168</v>
      </c>
      <c r="P7969">
        <v>0.02</v>
      </c>
    </row>
    <row r="7970" spans="15:16" x14ac:dyDescent="0.25">
      <c r="O7970">
        <v>21.1001299492386</v>
      </c>
      <c r="P7970">
        <v>0.02</v>
      </c>
    </row>
    <row r="7971" spans="15:16" x14ac:dyDescent="0.25">
      <c r="O7971">
        <v>21.1043771573604</v>
      </c>
      <c r="P7971">
        <v>0.02</v>
      </c>
    </row>
    <row r="7972" spans="15:16" x14ac:dyDescent="0.25">
      <c r="O7972">
        <v>21.1086243654822</v>
      </c>
      <c r="P7972">
        <v>0.02</v>
      </c>
    </row>
    <row r="7973" spans="15:16" x14ac:dyDescent="0.25">
      <c r="O7973">
        <v>21.112871573604099</v>
      </c>
      <c r="P7973">
        <v>0.02</v>
      </c>
    </row>
    <row r="7974" spans="15:16" x14ac:dyDescent="0.25">
      <c r="O7974">
        <v>21.1171187817259</v>
      </c>
      <c r="P7974">
        <v>0.02</v>
      </c>
    </row>
    <row r="7975" spans="15:16" x14ac:dyDescent="0.25">
      <c r="O7975">
        <v>21.1213659898477</v>
      </c>
      <c r="P7975">
        <v>0.02</v>
      </c>
    </row>
    <row r="7976" spans="15:16" x14ac:dyDescent="0.25">
      <c r="O7976">
        <v>21.1256131979695</v>
      </c>
      <c r="P7976">
        <v>0.02</v>
      </c>
    </row>
    <row r="7977" spans="15:16" x14ac:dyDescent="0.25">
      <c r="O7977">
        <v>21.129860406091399</v>
      </c>
      <c r="P7977">
        <v>0.02</v>
      </c>
    </row>
    <row r="7978" spans="15:16" x14ac:dyDescent="0.25">
      <c r="O7978">
        <v>21.1341076142132</v>
      </c>
      <c r="P7978">
        <v>0.02</v>
      </c>
    </row>
    <row r="7979" spans="15:16" x14ac:dyDescent="0.25">
      <c r="O7979">
        <v>21.138354822335</v>
      </c>
      <c r="P7979">
        <v>0.02</v>
      </c>
    </row>
    <row r="7980" spans="15:16" x14ac:dyDescent="0.25">
      <c r="O7980">
        <v>21.142602030456899</v>
      </c>
      <c r="P7980">
        <v>0.02</v>
      </c>
    </row>
    <row r="7981" spans="15:16" x14ac:dyDescent="0.25">
      <c r="O7981">
        <v>21.146849238578699</v>
      </c>
      <c r="P7981">
        <v>0.02</v>
      </c>
    </row>
    <row r="7982" spans="15:16" x14ac:dyDescent="0.25">
      <c r="O7982">
        <v>21.1510964467005</v>
      </c>
      <c r="P7982">
        <v>0.02</v>
      </c>
    </row>
    <row r="7983" spans="15:16" x14ac:dyDescent="0.25">
      <c r="O7983">
        <v>21.1553436548223</v>
      </c>
      <c r="P7983">
        <v>0.02</v>
      </c>
    </row>
    <row r="7984" spans="15:16" x14ac:dyDescent="0.25">
      <c r="O7984">
        <v>21.159590862944199</v>
      </c>
      <c r="P7984">
        <v>0.02</v>
      </c>
    </row>
    <row r="7985" spans="15:16" x14ac:dyDescent="0.25">
      <c r="O7985">
        <v>21.163838071065999</v>
      </c>
      <c r="P7985">
        <v>0.02</v>
      </c>
    </row>
    <row r="7986" spans="15:16" x14ac:dyDescent="0.25">
      <c r="O7986">
        <v>21.1680852791878</v>
      </c>
      <c r="P7986">
        <v>0.02</v>
      </c>
    </row>
    <row r="7987" spans="15:16" x14ac:dyDescent="0.25">
      <c r="O7987">
        <v>21.1723324873096</v>
      </c>
      <c r="P7987">
        <v>0.02</v>
      </c>
    </row>
    <row r="7988" spans="15:16" x14ac:dyDescent="0.25">
      <c r="O7988">
        <v>21.176579695431499</v>
      </c>
      <c r="P7988">
        <v>0.02</v>
      </c>
    </row>
    <row r="7989" spans="15:16" x14ac:dyDescent="0.25">
      <c r="O7989">
        <v>21.180826903553299</v>
      </c>
      <c r="P7989">
        <v>0.02</v>
      </c>
    </row>
    <row r="7990" spans="15:16" x14ac:dyDescent="0.25">
      <c r="O7990">
        <v>21.1850741116751</v>
      </c>
      <c r="P7990">
        <v>0.02</v>
      </c>
    </row>
    <row r="7991" spans="15:16" x14ac:dyDescent="0.25">
      <c r="O7991">
        <v>21.189321319796999</v>
      </c>
      <c r="P7991">
        <v>0.02</v>
      </c>
    </row>
    <row r="7992" spans="15:16" x14ac:dyDescent="0.25">
      <c r="O7992">
        <v>21.193568527918799</v>
      </c>
      <c r="P7992">
        <v>0.02</v>
      </c>
    </row>
    <row r="7993" spans="15:16" x14ac:dyDescent="0.25">
      <c r="O7993">
        <v>21.197815736040599</v>
      </c>
      <c r="P7993">
        <v>0.02</v>
      </c>
    </row>
    <row r="7994" spans="15:16" x14ac:dyDescent="0.25">
      <c r="O7994">
        <v>21.2020629441624</v>
      </c>
      <c r="P7994">
        <v>0.02</v>
      </c>
    </row>
    <row r="7995" spans="15:16" x14ac:dyDescent="0.25">
      <c r="O7995">
        <v>21.206310152284299</v>
      </c>
      <c r="P7995">
        <v>0.02</v>
      </c>
    </row>
    <row r="7996" spans="15:16" x14ac:dyDescent="0.25">
      <c r="O7996">
        <v>21.210557360406099</v>
      </c>
      <c r="P7996">
        <v>0.02</v>
      </c>
    </row>
    <row r="7997" spans="15:16" x14ac:dyDescent="0.25">
      <c r="O7997">
        <v>21.214804568527899</v>
      </c>
      <c r="P7997">
        <v>0.02</v>
      </c>
    </row>
    <row r="7998" spans="15:16" x14ac:dyDescent="0.25">
      <c r="O7998">
        <v>21.2190517766497</v>
      </c>
      <c r="P7998">
        <v>0.02</v>
      </c>
    </row>
    <row r="7999" spans="15:16" x14ac:dyDescent="0.25">
      <c r="O7999">
        <v>21.223298984771599</v>
      </c>
      <c r="P7999">
        <v>0.02</v>
      </c>
    </row>
    <row r="8000" spans="15:16" x14ac:dyDescent="0.25">
      <c r="O8000">
        <v>21.227546192893399</v>
      </c>
      <c r="P8000">
        <v>0.02</v>
      </c>
    </row>
    <row r="8001" spans="15:16" x14ac:dyDescent="0.25">
      <c r="O8001">
        <v>21.231793401015199</v>
      </c>
      <c r="P8001">
        <v>0.02</v>
      </c>
    </row>
    <row r="8002" spans="15:16" x14ac:dyDescent="0.25">
      <c r="O8002">
        <v>21.236040609137099</v>
      </c>
      <c r="P8002">
        <v>0.02</v>
      </c>
    </row>
    <row r="8003" spans="15:16" x14ac:dyDescent="0.25">
      <c r="O8003">
        <v>21.240287817258899</v>
      </c>
      <c r="P8003">
        <v>0.02</v>
      </c>
    </row>
    <row r="8004" spans="15:16" x14ac:dyDescent="0.25">
      <c r="O8004">
        <v>21.244535025380699</v>
      </c>
      <c r="P8004">
        <v>0.02</v>
      </c>
    </row>
    <row r="8005" spans="15:16" x14ac:dyDescent="0.25">
      <c r="O8005">
        <v>21.248782233502499</v>
      </c>
      <c r="P8005">
        <v>0.02</v>
      </c>
    </row>
    <row r="8006" spans="15:16" x14ac:dyDescent="0.25">
      <c r="O8006">
        <v>21.253029441624399</v>
      </c>
      <c r="P8006">
        <v>0.02</v>
      </c>
    </row>
    <row r="8007" spans="15:16" x14ac:dyDescent="0.25">
      <c r="O8007">
        <v>21.257276649746199</v>
      </c>
      <c r="P8007">
        <v>0.02</v>
      </c>
    </row>
    <row r="8008" spans="15:16" x14ac:dyDescent="0.25">
      <c r="O8008">
        <v>21.261523857867999</v>
      </c>
      <c r="P8008">
        <v>0.02</v>
      </c>
    </row>
    <row r="8009" spans="15:16" x14ac:dyDescent="0.25">
      <c r="O8009">
        <v>21.265771065989799</v>
      </c>
      <c r="P8009">
        <v>0.02</v>
      </c>
    </row>
    <row r="8010" spans="15:16" x14ac:dyDescent="0.25">
      <c r="O8010">
        <v>21.270018274111699</v>
      </c>
      <c r="P8010">
        <v>0.02</v>
      </c>
    </row>
    <row r="8011" spans="15:16" x14ac:dyDescent="0.25">
      <c r="O8011">
        <v>21.274265482233499</v>
      </c>
      <c r="P8011">
        <v>0.02</v>
      </c>
    </row>
    <row r="8012" spans="15:16" x14ac:dyDescent="0.25">
      <c r="O8012">
        <v>21.278512690355299</v>
      </c>
      <c r="P8012">
        <v>0.02</v>
      </c>
    </row>
    <row r="8013" spans="15:16" x14ac:dyDescent="0.25">
      <c r="O8013">
        <v>21.282759898477199</v>
      </c>
      <c r="P8013">
        <v>0.02</v>
      </c>
    </row>
    <row r="8014" spans="15:16" x14ac:dyDescent="0.25">
      <c r="O8014">
        <v>21.287007106598999</v>
      </c>
      <c r="P8014">
        <v>0.02</v>
      </c>
    </row>
    <row r="8015" spans="15:16" x14ac:dyDescent="0.25">
      <c r="O8015">
        <v>21.291254314720799</v>
      </c>
      <c r="P8015">
        <v>0.02</v>
      </c>
    </row>
    <row r="8016" spans="15:16" x14ac:dyDescent="0.25">
      <c r="O8016">
        <v>21.295501522842599</v>
      </c>
      <c r="P8016">
        <v>0.02</v>
      </c>
    </row>
    <row r="8017" spans="15:16" x14ac:dyDescent="0.25">
      <c r="O8017">
        <v>21.299748730964499</v>
      </c>
      <c r="P8017">
        <v>0.02</v>
      </c>
    </row>
    <row r="8018" spans="15:16" x14ac:dyDescent="0.25">
      <c r="O8018">
        <v>21.303995939086299</v>
      </c>
      <c r="P8018">
        <v>0.02</v>
      </c>
    </row>
    <row r="8019" spans="15:16" x14ac:dyDescent="0.25">
      <c r="O8019">
        <v>21.308243147208099</v>
      </c>
      <c r="P8019">
        <v>0.02</v>
      </c>
    </row>
    <row r="8020" spans="15:16" x14ac:dyDescent="0.25">
      <c r="O8020">
        <v>21.312490355329999</v>
      </c>
      <c r="P8020">
        <v>0.02</v>
      </c>
    </row>
    <row r="8021" spans="15:16" x14ac:dyDescent="0.25">
      <c r="O8021">
        <v>21.316737563451799</v>
      </c>
      <c r="P8021">
        <v>0.02</v>
      </c>
    </row>
    <row r="8022" spans="15:16" x14ac:dyDescent="0.25">
      <c r="O8022">
        <v>21.320984771573599</v>
      </c>
      <c r="P8022">
        <v>0.02</v>
      </c>
    </row>
    <row r="8023" spans="15:16" x14ac:dyDescent="0.25">
      <c r="O8023">
        <v>21.325231979695399</v>
      </c>
      <c r="P8023">
        <v>0.02</v>
      </c>
    </row>
    <row r="8024" spans="15:16" x14ac:dyDescent="0.25">
      <c r="O8024">
        <v>21.329479187817299</v>
      </c>
      <c r="P8024">
        <v>0.02</v>
      </c>
    </row>
    <row r="8025" spans="15:16" x14ac:dyDescent="0.25">
      <c r="O8025">
        <v>21.333726395939099</v>
      </c>
      <c r="P8025">
        <v>0.02</v>
      </c>
    </row>
    <row r="8026" spans="15:16" x14ac:dyDescent="0.25">
      <c r="O8026">
        <v>21.337973604060899</v>
      </c>
      <c r="P8026">
        <v>0.02</v>
      </c>
    </row>
    <row r="8027" spans="15:16" x14ac:dyDescent="0.25">
      <c r="O8027">
        <v>21.342220812182699</v>
      </c>
      <c r="P8027">
        <v>0.02</v>
      </c>
    </row>
    <row r="8028" spans="15:16" x14ac:dyDescent="0.25">
      <c r="O8028">
        <v>21.346468020304599</v>
      </c>
      <c r="P8028">
        <v>0.02</v>
      </c>
    </row>
    <row r="8029" spans="15:16" x14ac:dyDescent="0.25">
      <c r="O8029">
        <v>21.350715228426399</v>
      </c>
      <c r="P8029">
        <v>0.02</v>
      </c>
    </row>
    <row r="8030" spans="15:16" x14ac:dyDescent="0.25">
      <c r="O8030">
        <v>21.354962436548199</v>
      </c>
      <c r="P8030">
        <v>0.02</v>
      </c>
    </row>
    <row r="8031" spans="15:16" x14ac:dyDescent="0.25">
      <c r="O8031">
        <v>21.359209644670099</v>
      </c>
      <c r="P8031">
        <v>0.02</v>
      </c>
    </row>
    <row r="8032" spans="15:16" x14ac:dyDescent="0.25">
      <c r="O8032">
        <v>21.363456852791899</v>
      </c>
      <c r="P8032">
        <v>0.02</v>
      </c>
    </row>
    <row r="8033" spans="15:16" x14ac:dyDescent="0.25">
      <c r="O8033">
        <v>21.367704060913699</v>
      </c>
      <c r="P8033">
        <v>0.02</v>
      </c>
    </row>
    <row r="8034" spans="15:16" x14ac:dyDescent="0.25">
      <c r="O8034">
        <v>21.371951269035499</v>
      </c>
      <c r="P8034">
        <v>0.02</v>
      </c>
    </row>
    <row r="8035" spans="15:16" x14ac:dyDescent="0.25">
      <c r="O8035">
        <v>21.376198477157399</v>
      </c>
      <c r="P8035">
        <v>0.02</v>
      </c>
    </row>
    <row r="8036" spans="15:16" x14ac:dyDescent="0.25">
      <c r="O8036">
        <v>21.380445685279199</v>
      </c>
      <c r="P8036">
        <v>0.02</v>
      </c>
    </row>
    <row r="8037" spans="15:16" x14ac:dyDescent="0.25">
      <c r="O8037">
        <v>21.384692893400999</v>
      </c>
      <c r="P8037">
        <v>0.02</v>
      </c>
    </row>
    <row r="8038" spans="15:16" x14ac:dyDescent="0.25">
      <c r="O8038">
        <v>21.388940101522799</v>
      </c>
      <c r="P8038">
        <v>0.02</v>
      </c>
    </row>
    <row r="8039" spans="15:16" x14ac:dyDescent="0.25">
      <c r="O8039">
        <v>21.393187309644699</v>
      </c>
      <c r="P8039">
        <v>0.02</v>
      </c>
    </row>
    <row r="8040" spans="15:16" x14ac:dyDescent="0.25">
      <c r="O8040">
        <v>21.397434517766499</v>
      </c>
      <c r="P8040">
        <v>0.02</v>
      </c>
    </row>
    <row r="8041" spans="15:16" x14ac:dyDescent="0.25">
      <c r="O8041">
        <v>21.401681725888299</v>
      </c>
      <c r="P8041">
        <v>0.02</v>
      </c>
    </row>
    <row r="8042" spans="15:16" x14ac:dyDescent="0.25">
      <c r="O8042">
        <v>21.405928934010198</v>
      </c>
      <c r="P8042">
        <v>0.02</v>
      </c>
    </row>
    <row r="8043" spans="15:16" x14ac:dyDescent="0.25">
      <c r="O8043">
        <v>21.410176142131998</v>
      </c>
      <c r="P8043">
        <v>0.02</v>
      </c>
    </row>
    <row r="8044" spans="15:16" x14ac:dyDescent="0.25">
      <c r="O8044">
        <v>21.414423350253799</v>
      </c>
      <c r="P8044">
        <v>0.02</v>
      </c>
    </row>
    <row r="8045" spans="15:16" x14ac:dyDescent="0.25">
      <c r="O8045">
        <v>21.418670558375599</v>
      </c>
      <c r="P8045">
        <v>0.02</v>
      </c>
    </row>
    <row r="8046" spans="15:16" x14ac:dyDescent="0.25">
      <c r="O8046">
        <v>21.422917766497498</v>
      </c>
      <c r="P8046">
        <v>0.02</v>
      </c>
    </row>
    <row r="8047" spans="15:16" x14ac:dyDescent="0.25">
      <c r="O8047">
        <v>21.427164974619298</v>
      </c>
      <c r="P8047">
        <v>0.02</v>
      </c>
    </row>
    <row r="8048" spans="15:16" x14ac:dyDescent="0.25">
      <c r="O8048">
        <v>21.431412182741099</v>
      </c>
      <c r="P8048">
        <v>0.02</v>
      </c>
    </row>
    <row r="8049" spans="15:16" x14ac:dyDescent="0.25">
      <c r="O8049">
        <v>21.435659390862899</v>
      </c>
      <c r="P8049">
        <v>0.02</v>
      </c>
    </row>
    <row r="8050" spans="15:16" x14ac:dyDescent="0.25">
      <c r="O8050">
        <v>21.439906598984798</v>
      </c>
      <c r="P8050">
        <v>0.02</v>
      </c>
    </row>
    <row r="8051" spans="15:16" x14ac:dyDescent="0.25">
      <c r="O8051">
        <v>21.444153807106598</v>
      </c>
      <c r="P8051">
        <v>0.02</v>
      </c>
    </row>
    <row r="8052" spans="15:16" x14ac:dyDescent="0.25">
      <c r="O8052">
        <v>21.448401015228399</v>
      </c>
      <c r="P8052">
        <v>0.02</v>
      </c>
    </row>
    <row r="8053" spans="15:16" x14ac:dyDescent="0.25">
      <c r="O8053">
        <v>21.452648223350302</v>
      </c>
      <c r="P8053">
        <v>0.02</v>
      </c>
    </row>
    <row r="8054" spans="15:16" x14ac:dyDescent="0.25">
      <c r="O8054">
        <v>21.456895431472098</v>
      </c>
      <c r="P8054">
        <v>0.02</v>
      </c>
    </row>
    <row r="8055" spans="15:16" x14ac:dyDescent="0.25">
      <c r="O8055">
        <v>21.461142639593898</v>
      </c>
      <c r="P8055">
        <v>0.02</v>
      </c>
    </row>
    <row r="8056" spans="15:16" x14ac:dyDescent="0.25">
      <c r="O8056">
        <v>21.465389847715699</v>
      </c>
      <c r="P8056">
        <v>0.02</v>
      </c>
    </row>
    <row r="8057" spans="15:16" x14ac:dyDescent="0.25">
      <c r="O8057">
        <v>21.469637055837602</v>
      </c>
      <c r="P8057">
        <v>0.02</v>
      </c>
    </row>
    <row r="8058" spans="15:16" x14ac:dyDescent="0.25">
      <c r="O8058">
        <v>21.473884263959398</v>
      </c>
      <c r="P8058">
        <v>0.02</v>
      </c>
    </row>
    <row r="8059" spans="15:16" x14ac:dyDescent="0.25">
      <c r="O8059">
        <v>21.478131472081198</v>
      </c>
      <c r="P8059">
        <v>0.02</v>
      </c>
    </row>
    <row r="8060" spans="15:16" x14ac:dyDescent="0.25">
      <c r="O8060">
        <v>21.482378680202999</v>
      </c>
      <c r="P8060">
        <v>0.02</v>
      </c>
    </row>
    <row r="8061" spans="15:16" x14ac:dyDescent="0.25">
      <c r="O8061">
        <v>21.486625888324902</v>
      </c>
      <c r="P8061">
        <v>0.02</v>
      </c>
    </row>
    <row r="8062" spans="15:16" x14ac:dyDescent="0.25">
      <c r="O8062">
        <v>21.490873096446698</v>
      </c>
      <c r="P8062">
        <v>0.02</v>
      </c>
    </row>
    <row r="8063" spans="15:16" x14ac:dyDescent="0.25">
      <c r="O8063">
        <v>21.495120304568498</v>
      </c>
      <c r="P8063">
        <v>0.02</v>
      </c>
    </row>
    <row r="8064" spans="15:16" x14ac:dyDescent="0.25">
      <c r="O8064">
        <v>21.499367512690402</v>
      </c>
      <c r="P8064">
        <v>0.02</v>
      </c>
    </row>
    <row r="8065" spans="15:16" x14ac:dyDescent="0.25">
      <c r="O8065">
        <v>21.503614720812202</v>
      </c>
      <c r="P8065">
        <v>0.02</v>
      </c>
    </row>
    <row r="8066" spans="15:16" x14ac:dyDescent="0.25">
      <c r="O8066">
        <v>21.507861928933998</v>
      </c>
      <c r="P8066">
        <v>0.02</v>
      </c>
    </row>
    <row r="8067" spans="15:16" x14ac:dyDescent="0.25">
      <c r="O8067">
        <v>21.512109137055798</v>
      </c>
      <c r="P8067">
        <v>0.02</v>
      </c>
    </row>
    <row r="8068" spans="15:16" x14ac:dyDescent="0.25">
      <c r="O8068">
        <v>21.516356345177702</v>
      </c>
      <c r="P8068">
        <v>0.02</v>
      </c>
    </row>
    <row r="8069" spans="15:16" x14ac:dyDescent="0.25">
      <c r="O8069">
        <v>21.520603553299502</v>
      </c>
      <c r="P8069">
        <v>0.02</v>
      </c>
    </row>
    <row r="8070" spans="15:16" x14ac:dyDescent="0.25">
      <c r="O8070">
        <v>21.524850761421298</v>
      </c>
      <c r="P8070">
        <v>0.02</v>
      </c>
    </row>
    <row r="8071" spans="15:16" x14ac:dyDescent="0.25">
      <c r="O8071">
        <v>21.529097969543098</v>
      </c>
      <c r="P8071">
        <v>0.02</v>
      </c>
    </row>
    <row r="8072" spans="15:16" x14ac:dyDescent="0.25">
      <c r="O8072">
        <v>21.533345177665002</v>
      </c>
      <c r="P8072">
        <v>0.02</v>
      </c>
    </row>
    <row r="8073" spans="15:16" x14ac:dyDescent="0.25">
      <c r="O8073">
        <v>21.537592385786802</v>
      </c>
      <c r="P8073">
        <v>0.02</v>
      </c>
    </row>
    <row r="8074" spans="15:16" x14ac:dyDescent="0.25">
      <c r="O8074">
        <v>21.541839593908598</v>
      </c>
      <c r="P8074">
        <v>0.02</v>
      </c>
    </row>
    <row r="8075" spans="15:16" x14ac:dyDescent="0.25">
      <c r="O8075">
        <v>21.546086802030501</v>
      </c>
      <c r="P8075">
        <v>0.02</v>
      </c>
    </row>
    <row r="8076" spans="15:16" x14ac:dyDescent="0.25">
      <c r="O8076">
        <v>21.550334010152302</v>
      </c>
      <c r="P8076">
        <v>0.02</v>
      </c>
    </row>
    <row r="8077" spans="15:16" x14ac:dyDescent="0.25">
      <c r="O8077">
        <v>21.554581218274102</v>
      </c>
      <c r="P8077">
        <v>0.02</v>
      </c>
    </row>
    <row r="8078" spans="15:16" x14ac:dyDescent="0.25">
      <c r="O8078">
        <v>21.558828426395898</v>
      </c>
      <c r="P8078">
        <v>0.02</v>
      </c>
    </row>
    <row r="8079" spans="15:16" x14ac:dyDescent="0.25">
      <c r="O8079">
        <v>21.563075634517801</v>
      </c>
      <c r="P8079">
        <v>0.02</v>
      </c>
    </row>
    <row r="8080" spans="15:16" x14ac:dyDescent="0.25">
      <c r="O8080">
        <v>21.567322842639602</v>
      </c>
      <c r="P8080">
        <v>0.02</v>
      </c>
    </row>
    <row r="8081" spans="15:16" x14ac:dyDescent="0.25">
      <c r="O8081">
        <v>21.571570050761402</v>
      </c>
      <c r="P8081">
        <v>0.02</v>
      </c>
    </row>
    <row r="8082" spans="15:16" x14ac:dyDescent="0.25">
      <c r="O8082">
        <v>21.575817258883301</v>
      </c>
      <c r="P8082">
        <v>0.02</v>
      </c>
    </row>
    <row r="8083" spans="15:16" x14ac:dyDescent="0.25">
      <c r="O8083">
        <v>21.580064467005101</v>
      </c>
      <c r="P8083">
        <v>0.02</v>
      </c>
    </row>
    <row r="8084" spans="15:16" x14ac:dyDescent="0.25">
      <c r="O8084">
        <v>21.584311675126902</v>
      </c>
      <c r="P8084">
        <v>0.02</v>
      </c>
    </row>
    <row r="8085" spans="15:16" x14ac:dyDescent="0.25">
      <c r="O8085">
        <v>21.588558883248702</v>
      </c>
      <c r="P8085">
        <v>0.02</v>
      </c>
    </row>
    <row r="8086" spans="15:16" x14ac:dyDescent="0.25">
      <c r="O8086">
        <v>21.592806091370601</v>
      </c>
      <c r="P8086">
        <v>0.02</v>
      </c>
    </row>
    <row r="8087" spans="15:16" x14ac:dyDescent="0.25">
      <c r="O8087">
        <v>21.597053299492401</v>
      </c>
      <c r="P8087">
        <v>0.02</v>
      </c>
    </row>
    <row r="8088" spans="15:16" x14ac:dyDescent="0.25">
      <c r="O8088">
        <v>21.601300507614202</v>
      </c>
      <c r="P8088">
        <v>0.02</v>
      </c>
    </row>
    <row r="8089" spans="15:16" x14ac:dyDescent="0.25">
      <c r="O8089">
        <v>21.605547715736002</v>
      </c>
      <c r="P8089">
        <v>0.02</v>
      </c>
    </row>
    <row r="8090" spans="15:16" x14ac:dyDescent="0.25">
      <c r="O8090">
        <v>21.609794923857901</v>
      </c>
      <c r="P8090">
        <v>0.02</v>
      </c>
    </row>
    <row r="8091" spans="15:16" x14ac:dyDescent="0.25">
      <c r="O8091">
        <v>21.614042131979701</v>
      </c>
      <c r="P8091">
        <v>0.02</v>
      </c>
    </row>
    <row r="8092" spans="15:16" x14ac:dyDescent="0.25">
      <c r="O8092">
        <v>21.618289340101501</v>
      </c>
      <c r="P8092">
        <v>0.02</v>
      </c>
    </row>
    <row r="8093" spans="15:16" x14ac:dyDescent="0.25">
      <c r="O8093">
        <v>21.622536548223401</v>
      </c>
      <c r="P8093">
        <v>0.02</v>
      </c>
    </row>
    <row r="8094" spans="15:16" x14ac:dyDescent="0.25">
      <c r="O8094">
        <v>21.626783756345201</v>
      </c>
      <c r="P8094">
        <v>0.02</v>
      </c>
    </row>
    <row r="8095" spans="15:16" x14ac:dyDescent="0.25">
      <c r="O8095">
        <v>21.631030964467001</v>
      </c>
      <c r="P8095">
        <v>0.02</v>
      </c>
    </row>
    <row r="8096" spans="15:16" x14ac:dyDescent="0.25">
      <c r="O8096">
        <v>21.635278172588801</v>
      </c>
      <c r="P8096">
        <v>0.02</v>
      </c>
    </row>
    <row r="8097" spans="15:16" x14ac:dyDescent="0.25">
      <c r="O8097">
        <v>21.639525380710701</v>
      </c>
      <c r="P8097">
        <v>0.02</v>
      </c>
    </row>
    <row r="8098" spans="15:16" x14ac:dyDescent="0.25">
      <c r="O8098">
        <v>21.643772588832501</v>
      </c>
      <c r="P8098">
        <v>0.02</v>
      </c>
    </row>
    <row r="8099" spans="15:16" x14ac:dyDescent="0.25">
      <c r="O8099">
        <v>21.648019796954301</v>
      </c>
      <c r="P8099">
        <v>0.02</v>
      </c>
    </row>
    <row r="8100" spans="15:16" x14ac:dyDescent="0.25">
      <c r="O8100">
        <v>21.652267005076101</v>
      </c>
      <c r="P8100">
        <v>0.02</v>
      </c>
    </row>
    <row r="8101" spans="15:16" x14ac:dyDescent="0.25">
      <c r="O8101">
        <v>21.656514213198001</v>
      </c>
      <c r="P8101">
        <v>0.02</v>
      </c>
    </row>
    <row r="8102" spans="15:16" x14ac:dyDescent="0.25">
      <c r="O8102">
        <v>21.660761421319801</v>
      </c>
      <c r="P8102">
        <v>0.02</v>
      </c>
    </row>
    <row r="8103" spans="15:16" x14ac:dyDescent="0.25">
      <c r="O8103">
        <v>21.665008629441601</v>
      </c>
      <c r="P8103">
        <v>0.02</v>
      </c>
    </row>
    <row r="8104" spans="15:16" x14ac:dyDescent="0.25">
      <c r="O8104">
        <v>21.669255837563501</v>
      </c>
      <c r="P8104">
        <v>0.02</v>
      </c>
    </row>
    <row r="8105" spans="15:16" x14ac:dyDescent="0.25">
      <c r="O8105">
        <v>21.673503045685301</v>
      </c>
      <c r="P8105">
        <v>0.02</v>
      </c>
    </row>
    <row r="8106" spans="15:16" x14ac:dyDescent="0.25">
      <c r="O8106">
        <v>21.677750253807101</v>
      </c>
      <c r="P8106">
        <v>0.02</v>
      </c>
    </row>
    <row r="8107" spans="15:16" x14ac:dyDescent="0.25">
      <c r="O8107">
        <v>21.681997461928901</v>
      </c>
      <c r="P8107">
        <v>0.02</v>
      </c>
    </row>
    <row r="8108" spans="15:16" x14ac:dyDescent="0.25">
      <c r="O8108">
        <v>21.686244670050801</v>
      </c>
      <c r="P8108">
        <v>0.02</v>
      </c>
    </row>
    <row r="8109" spans="15:16" x14ac:dyDescent="0.25">
      <c r="O8109">
        <v>21.690491878172601</v>
      </c>
      <c r="P8109">
        <v>0.02</v>
      </c>
    </row>
    <row r="8110" spans="15:16" x14ac:dyDescent="0.25">
      <c r="O8110">
        <v>21.694739086294401</v>
      </c>
      <c r="P8110">
        <v>0.02</v>
      </c>
    </row>
    <row r="8111" spans="15:16" x14ac:dyDescent="0.25">
      <c r="O8111">
        <v>21.698986294416201</v>
      </c>
      <c r="P8111">
        <v>0.02</v>
      </c>
    </row>
    <row r="8112" spans="15:16" x14ac:dyDescent="0.25">
      <c r="O8112">
        <v>21.703233502538101</v>
      </c>
      <c r="P8112">
        <v>0.02</v>
      </c>
    </row>
    <row r="8113" spans="15:16" x14ac:dyDescent="0.25">
      <c r="O8113">
        <v>21.707480710659901</v>
      </c>
      <c r="P8113">
        <v>0.02</v>
      </c>
    </row>
    <row r="8114" spans="15:16" x14ac:dyDescent="0.25">
      <c r="O8114">
        <v>21.711727918781701</v>
      </c>
      <c r="P8114">
        <v>0.02</v>
      </c>
    </row>
    <row r="8115" spans="15:16" x14ac:dyDescent="0.25">
      <c r="O8115">
        <v>21.715975126903601</v>
      </c>
      <c r="P8115">
        <v>0.02</v>
      </c>
    </row>
    <row r="8116" spans="15:16" x14ac:dyDescent="0.25">
      <c r="O8116">
        <v>21.720222335025401</v>
      </c>
      <c r="P8116">
        <v>0.02</v>
      </c>
    </row>
    <row r="8117" spans="15:16" x14ac:dyDescent="0.25">
      <c r="O8117">
        <v>21.724469543147201</v>
      </c>
      <c r="P8117">
        <v>0.02</v>
      </c>
    </row>
    <row r="8118" spans="15:16" x14ac:dyDescent="0.25">
      <c r="O8118">
        <v>21.728716751269001</v>
      </c>
      <c r="P8118">
        <v>0.02</v>
      </c>
    </row>
    <row r="8119" spans="15:16" x14ac:dyDescent="0.25">
      <c r="O8119">
        <v>21.732963959390901</v>
      </c>
      <c r="P8119">
        <v>0.02</v>
      </c>
    </row>
    <row r="8120" spans="15:16" x14ac:dyDescent="0.25">
      <c r="O8120">
        <v>21.737211167512701</v>
      </c>
      <c r="P8120">
        <v>0.02</v>
      </c>
    </row>
    <row r="8121" spans="15:16" x14ac:dyDescent="0.25">
      <c r="O8121">
        <v>21.741458375634501</v>
      </c>
      <c r="P8121">
        <v>0.02</v>
      </c>
    </row>
    <row r="8122" spans="15:16" x14ac:dyDescent="0.25">
      <c r="O8122">
        <v>21.745705583756301</v>
      </c>
      <c r="P8122">
        <v>0.02</v>
      </c>
    </row>
    <row r="8123" spans="15:16" x14ac:dyDescent="0.25">
      <c r="O8123">
        <v>21.749952791878201</v>
      </c>
      <c r="P8123">
        <v>0.02</v>
      </c>
    </row>
    <row r="8124" spans="15:16" x14ac:dyDescent="0.25">
      <c r="O8124">
        <v>21.754200000000001</v>
      </c>
      <c r="P8124">
        <v>0.02</v>
      </c>
    </row>
    <row r="8125" spans="15:16" x14ac:dyDescent="0.25">
      <c r="O8125">
        <v>21.758447208121801</v>
      </c>
      <c r="P8125">
        <v>0.02</v>
      </c>
    </row>
    <row r="8126" spans="15:16" x14ac:dyDescent="0.25">
      <c r="O8126">
        <v>21.762694416243701</v>
      </c>
      <c r="P8126">
        <v>0.02</v>
      </c>
    </row>
    <row r="8127" spans="15:16" x14ac:dyDescent="0.25">
      <c r="O8127">
        <v>21.766941624365501</v>
      </c>
      <c r="P8127">
        <v>0.02</v>
      </c>
    </row>
    <row r="8128" spans="15:16" x14ac:dyDescent="0.25">
      <c r="O8128">
        <v>21.771188832487301</v>
      </c>
      <c r="P8128">
        <v>0.02</v>
      </c>
    </row>
    <row r="8129" spans="15:16" x14ac:dyDescent="0.25">
      <c r="O8129">
        <v>21.775436040609101</v>
      </c>
      <c r="P8129">
        <v>0.02</v>
      </c>
    </row>
    <row r="8130" spans="15:16" x14ac:dyDescent="0.25">
      <c r="O8130">
        <v>21.779683248731001</v>
      </c>
      <c r="P8130">
        <v>0.02</v>
      </c>
    </row>
    <row r="8131" spans="15:16" x14ac:dyDescent="0.25">
      <c r="O8131">
        <v>21.783930456852801</v>
      </c>
      <c r="P8131">
        <v>0.02</v>
      </c>
    </row>
    <row r="8132" spans="15:16" x14ac:dyDescent="0.25">
      <c r="O8132">
        <v>21.788177664974601</v>
      </c>
      <c r="P8132">
        <v>0.02</v>
      </c>
    </row>
    <row r="8133" spans="15:16" x14ac:dyDescent="0.25">
      <c r="O8133">
        <v>21.792424873096401</v>
      </c>
      <c r="P8133">
        <v>0.02</v>
      </c>
    </row>
    <row r="8134" spans="15:16" x14ac:dyDescent="0.25">
      <c r="O8134">
        <v>21.796672081218301</v>
      </c>
      <c r="P8134">
        <v>0.02</v>
      </c>
    </row>
    <row r="8135" spans="15:16" x14ac:dyDescent="0.25">
      <c r="O8135">
        <v>21.800919289340101</v>
      </c>
      <c r="P8135">
        <v>0.02</v>
      </c>
    </row>
    <row r="8136" spans="15:16" x14ac:dyDescent="0.25">
      <c r="O8136">
        <v>21.805166497461901</v>
      </c>
      <c r="P8136">
        <v>0.02</v>
      </c>
    </row>
    <row r="8137" spans="15:16" x14ac:dyDescent="0.25">
      <c r="O8137">
        <v>21.8094137055838</v>
      </c>
      <c r="P8137">
        <v>0.02</v>
      </c>
    </row>
    <row r="8138" spans="15:16" x14ac:dyDescent="0.25">
      <c r="O8138">
        <v>21.813660913705601</v>
      </c>
      <c r="P8138">
        <v>0.02</v>
      </c>
    </row>
    <row r="8139" spans="15:16" x14ac:dyDescent="0.25">
      <c r="O8139">
        <v>21.817908121827401</v>
      </c>
      <c r="P8139">
        <v>0.02</v>
      </c>
    </row>
    <row r="8140" spans="15:16" x14ac:dyDescent="0.25">
      <c r="O8140">
        <v>21.822155329949201</v>
      </c>
      <c r="P8140">
        <v>0.02</v>
      </c>
    </row>
    <row r="8141" spans="15:16" x14ac:dyDescent="0.25">
      <c r="O8141">
        <v>21.8264025380711</v>
      </c>
      <c r="P8141">
        <v>0.02</v>
      </c>
    </row>
    <row r="8142" spans="15:16" x14ac:dyDescent="0.25">
      <c r="O8142">
        <v>21.830649746192901</v>
      </c>
      <c r="P8142">
        <v>0.02</v>
      </c>
    </row>
    <row r="8143" spans="15:16" x14ac:dyDescent="0.25">
      <c r="O8143">
        <v>21.834896954314701</v>
      </c>
      <c r="P8143">
        <v>0.02</v>
      </c>
    </row>
    <row r="8144" spans="15:16" x14ac:dyDescent="0.25">
      <c r="O8144">
        <v>21.839144162436501</v>
      </c>
      <c r="P8144">
        <v>0.02</v>
      </c>
    </row>
    <row r="8145" spans="15:16" x14ac:dyDescent="0.25">
      <c r="O8145">
        <v>21.8433913705584</v>
      </c>
      <c r="P8145">
        <v>0.02</v>
      </c>
    </row>
    <row r="8146" spans="15:16" x14ac:dyDescent="0.25">
      <c r="O8146">
        <v>21.847638578680201</v>
      </c>
      <c r="P8146">
        <v>0.02</v>
      </c>
    </row>
    <row r="8147" spans="15:16" x14ac:dyDescent="0.25">
      <c r="O8147">
        <v>21.851885786802001</v>
      </c>
      <c r="P8147">
        <v>0.02</v>
      </c>
    </row>
    <row r="8148" spans="15:16" x14ac:dyDescent="0.25">
      <c r="O8148">
        <v>21.8561329949239</v>
      </c>
      <c r="P8148">
        <v>0.02</v>
      </c>
    </row>
    <row r="8149" spans="15:16" x14ac:dyDescent="0.25">
      <c r="O8149">
        <v>21.8603802030457</v>
      </c>
      <c r="P8149">
        <v>0.02</v>
      </c>
    </row>
    <row r="8150" spans="15:16" x14ac:dyDescent="0.25">
      <c r="O8150">
        <v>21.864627411167501</v>
      </c>
      <c r="P8150">
        <v>0.02</v>
      </c>
    </row>
    <row r="8151" spans="15:16" x14ac:dyDescent="0.25">
      <c r="O8151">
        <v>21.868874619289301</v>
      </c>
      <c r="P8151">
        <v>0.02</v>
      </c>
    </row>
    <row r="8152" spans="15:16" x14ac:dyDescent="0.25">
      <c r="O8152">
        <v>21.8731218274112</v>
      </c>
      <c r="P8152">
        <v>0.02</v>
      </c>
    </row>
    <row r="8153" spans="15:16" x14ac:dyDescent="0.25">
      <c r="O8153">
        <v>21.877369035533</v>
      </c>
      <c r="P8153">
        <v>0.02</v>
      </c>
    </row>
    <row r="8154" spans="15:16" x14ac:dyDescent="0.25">
      <c r="O8154">
        <v>21.881616243654801</v>
      </c>
      <c r="P8154">
        <v>0.02</v>
      </c>
    </row>
    <row r="8155" spans="15:16" x14ac:dyDescent="0.25">
      <c r="O8155">
        <v>21.8858634517767</v>
      </c>
      <c r="P8155">
        <v>0.02</v>
      </c>
    </row>
    <row r="8156" spans="15:16" x14ac:dyDescent="0.25">
      <c r="O8156">
        <v>21.8901106598985</v>
      </c>
      <c r="P8156">
        <v>0.02</v>
      </c>
    </row>
    <row r="8157" spans="15:16" x14ac:dyDescent="0.25">
      <c r="O8157">
        <v>21.8943578680203</v>
      </c>
      <c r="P8157">
        <v>0.02</v>
      </c>
    </row>
    <row r="8158" spans="15:16" x14ac:dyDescent="0.25">
      <c r="O8158">
        <v>21.898605076142101</v>
      </c>
      <c r="P8158">
        <v>0.02</v>
      </c>
    </row>
    <row r="8159" spans="15:16" x14ac:dyDescent="0.25">
      <c r="O8159">
        <v>21.902852284264</v>
      </c>
      <c r="P8159">
        <v>0.02</v>
      </c>
    </row>
    <row r="8160" spans="15:16" x14ac:dyDescent="0.25">
      <c r="O8160">
        <v>21.9070994923858</v>
      </c>
      <c r="P8160">
        <v>0.02</v>
      </c>
    </row>
    <row r="8161" spans="15:16" x14ac:dyDescent="0.25">
      <c r="O8161">
        <v>21.9113467005076</v>
      </c>
      <c r="P8161">
        <v>0.02</v>
      </c>
    </row>
    <row r="8162" spans="15:16" x14ac:dyDescent="0.25">
      <c r="O8162">
        <v>21.9155939086294</v>
      </c>
      <c r="P8162">
        <v>0.02</v>
      </c>
    </row>
    <row r="8163" spans="15:16" x14ac:dyDescent="0.25">
      <c r="O8163">
        <v>21.9198411167513</v>
      </c>
      <c r="P8163">
        <v>0.02</v>
      </c>
    </row>
    <row r="8164" spans="15:16" x14ac:dyDescent="0.25">
      <c r="O8164">
        <v>21.9240883248731</v>
      </c>
      <c r="P8164">
        <v>0.02</v>
      </c>
    </row>
    <row r="8165" spans="15:16" x14ac:dyDescent="0.25">
      <c r="O8165">
        <v>21.9283355329949</v>
      </c>
      <c r="P8165">
        <v>0.02</v>
      </c>
    </row>
    <row r="8166" spans="15:16" x14ac:dyDescent="0.25">
      <c r="O8166">
        <v>21.9325827411168</v>
      </c>
      <c r="P8166">
        <v>0.02</v>
      </c>
    </row>
    <row r="8167" spans="15:16" x14ac:dyDescent="0.25">
      <c r="O8167">
        <v>21.9368299492386</v>
      </c>
      <c r="P8167">
        <v>0.02</v>
      </c>
    </row>
    <row r="8168" spans="15:16" x14ac:dyDescent="0.25">
      <c r="O8168">
        <v>21.9410771573604</v>
      </c>
      <c r="P8168">
        <v>0.02</v>
      </c>
    </row>
    <row r="8169" spans="15:16" x14ac:dyDescent="0.25">
      <c r="O8169">
        <v>21.9453243654822</v>
      </c>
      <c r="P8169">
        <v>0.02</v>
      </c>
    </row>
    <row r="8170" spans="15:16" x14ac:dyDescent="0.25">
      <c r="O8170">
        <v>21.9495715736041</v>
      </c>
      <c r="P8170">
        <v>0.02</v>
      </c>
    </row>
    <row r="8171" spans="15:16" x14ac:dyDescent="0.25">
      <c r="O8171">
        <v>21.9538187817259</v>
      </c>
      <c r="P8171">
        <v>0.02</v>
      </c>
    </row>
    <row r="8172" spans="15:16" x14ac:dyDescent="0.25">
      <c r="O8172">
        <v>21.9580659898477</v>
      </c>
      <c r="P8172">
        <v>0.02</v>
      </c>
    </row>
    <row r="8173" spans="15:16" x14ac:dyDescent="0.25">
      <c r="O8173">
        <v>21.9623131979695</v>
      </c>
      <c r="P8173">
        <v>0.02</v>
      </c>
    </row>
    <row r="8174" spans="15:16" x14ac:dyDescent="0.25">
      <c r="O8174">
        <v>21.9665604060914</v>
      </c>
      <c r="P8174">
        <v>0.02</v>
      </c>
    </row>
    <row r="8175" spans="15:16" x14ac:dyDescent="0.25">
      <c r="O8175">
        <v>21.9708076142132</v>
      </c>
      <c r="P8175">
        <v>0.02</v>
      </c>
    </row>
    <row r="8176" spans="15:16" x14ac:dyDescent="0.25">
      <c r="O8176">
        <v>21.975054822335</v>
      </c>
      <c r="P8176">
        <v>0.02</v>
      </c>
    </row>
    <row r="8177" spans="15:16" x14ac:dyDescent="0.25">
      <c r="O8177">
        <v>21.9793020304569</v>
      </c>
      <c r="P8177">
        <v>0.02</v>
      </c>
    </row>
    <row r="8178" spans="15:16" x14ac:dyDescent="0.25">
      <c r="O8178">
        <v>21.9835492385787</v>
      </c>
      <c r="P8178">
        <v>0.02</v>
      </c>
    </row>
    <row r="8179" spans="15:16" x14ac:dyDescent="0.25">
      <c r="O8179">
        <v>21.9877964467005</v>
      </c>
      <c r="P8179">
        <v>0.02</v>
      </c>
    </row>
    <row r="8180" spans="15:16" x14ac:dyDescent="0.25">
      <c r="O8180">
        <v>21.9920436548223</v>
      </c>
      <c r="P8180">
        <v>0.02</v>
      </c>
    </row>
    <row r="8181" spans="15:16" x14ac:dyDescent="0.25">
      <c r="O8181">
        <v>21.9962908629442</v>
      </c>
      <c r="P8181">
        <v>0.02</v>
      </c>
    </row>
    <row r="8182" spans="15:16" x14ac:dyDescent="0.25">
      <c r="O8182">
        <v>22.000538071066</v>
      </c>
      <c r="P8182">
        <v>0.02</v>
      </c>
    </row>
    <row r="8183" spans="15:16" x14ac:dyDescent="0.25">
      <c r="O8183">
        <v>22.0047852791878</v>
      </c>
      <c r="P8183">
        <v>0.02</v>
      </c>
    </row>
    <row r="8184" spans="15:16" x14ac:dyDescent="0.25">
      <c r="O8184">
        <v>22.0090324873096</v>
      </c>
      <c r="P8184">
        <v>0.02</v>
      </c>
    </row>
    <row r="8185" spans="15:16" x14ac:dyDescent="0.25">
      <c r="O8185">
        <v>22.0132796954315</v>
      </c>
      <c r="P8185">
        <v>0.02</v>
      </c>
    </row>
    <row r="8186" spans="15:16" x14ac:dyDescent="0.25">
      <c r="O8186">
        <v>22.0175269035533</v>
      </c>
      <c r="P8186">
        <v>0.02</v>
      </c>
    </row>
    <row r="8187" spans="15:16" x14ac:dyDescent="0.25">
      <c r="O8187">
        <v>22.0217741116751</v>
      </c>
      <c r="P8187">
        <v>0.02</v>
      </c>
    </row>
    <row r="8188" spans="15:16" x14ac:dyDescent="0.25">
      <c r="O8188">
        <v>22.026021319797</v>
      </c>
      <c r="P8188">
        <v>0.02</v>
      </c>
    </row>
    <row r="8189" spans="15:16" x14ac:dyDescent="0.25">
      <c r="O8189">
        <v>22.0302685279188</v>
      </c>
      <c r="P8189">
        <v>0.02</v>
      </c>
    </row>
    <row r="8190" spans="15:16" x14ac:dyDescent="0.25">
      <c r="O8190">
        <v>22.0345157360406</v>
      </c>
      <c r="P8190">
        <v>0.02</v>
      </c>
    </row>
    <row r="8191" spans="15:16" x14ac:dyDescent="0.25">
      <c r="O8191">
        <v>22.0387629441624</v>
      </c>
      <c r="P8191">
        <v>0.02</v>
      </c>
    </row>
    <row r="8192" spans="15:16" x14ac:dyDescent="0.25">
      <c r="O8192">
        <v>22.0430101522843</v>
      </c>
      <c r="P8192">
        <v>0.02</v>
      </c>
    </row>
    <row r="8193" spans="15:16" x14ac:dyDescent="0.25">
      <c r="O8193">
        <v>22.0472573604061</v>
      </c>
      <c r="P8193">
        <v>0.02</v>
      </c>
    </row>
    <row r="8194" spans="15:16" x14ac:dyDescent="0.25">
      <c r="O8194">
        <v>22.0515045685279</v>
      </c>
      <c r="P8194">
        <v>0.02</v>
      </c>
    </row>
    <row r="8195" spans="15:16" x14ac:dyDescent="0.25">
      <c r="O8195">
        <v>22.0557517766497</v>
      </c>
      <c r="P8195">
        <v>0.02</v>
      </c>
    </row>
    <row r="8196" spans="15:16" x14ac:dyDescent="0.25">
      <c r="O8196">
        <v>22.0599989847716</v>
      </c>
      <c r="P8196">
        <v>0.02</v>
      </c>
    </row>
    <row r="8197" spans="15:16" x14ac:dyDescent="0.25">
      <c r="O8197">
        <v>22.0642461928934</v>
      </c>
      <c r="P8197">
        <v>0.02</v>
      </c>
    </row>
    <row r="8198" spans="15:16" x14ac:dyDescent="0.25">
      <c r="O8198">
        <v>22.0684934010152</v>
      </c>
      <c r="P8198">
        <v>0.02</v>
      </c>
    </row>
    <row r="8199" spans="15:16" x14ac:dyDescent="0.25">
      <c r="O8199">
        <v>22.072740609137099</v>
      </c>
      <c r="P8199">
        <v>0.02</v>
      </c>
    </row>
    <row r="8200" spans="15:16" x14ac:dyDescent="0.25">
      <c r="O8200">
        <v>22.0769878172589</v>
      </c>
      <c r="P8200">
        <v>0.02</v>
      </c>
    </row>
    <row r="8201" spans="15:16" x14ac:dyDescent="0.25">
      <c r="O8201">
        <v>22.0812350253807</v>
      </c>
      <c r="P8201">
        <v>0.02</v>
      </c>
    </row>
    <row r="8202" spans="15:16" x14ac:dyDescent="0.25">
      <c r="O8202">
        <v>22.0854822335025</v>
      </c>
      <c r="P8202">
        <v>0.02</v>
      </c>
    </row>
    <row r="8203" spans="15:16" x14ac:dyDescent="0.25">
      <c r="O8203">
        <v>22.089729441624399</v>
      </c>
      <c r="P8203">
        <v>0.02</v>
      </c>
    </row>
    <row r="8204" spans="15:16" x14ac:dyDescent="0.25">
      <c r="O8204">
        <v>22.0939766497462</v>
      </c>
      <c r="P8204">
        <v>0.02</v>
      </c>
    </row>
    <row r="8205" spans="15:16" x14ac:dyDescent="0.25">
      <c r="O8205">
        <v>22.098223857868</v>
      </c>
      <c r="P8205">
        <v>0.02</v>
      </c>
    </row>
    <row r="8206" spans="15:16" x14ac:dyDescent="0.25">
      <c r="O8206">
        <v>22.1024710659898</v>
      </c>
      <c r="P8206">
        <v>0.02</v>
      </c>
    </row>
    <row r="8207" spans="15:16" x14ac:dyDescent="0.25">
      <c r="O8207">
        <v>22.106718274111699</v>
      </c>
      <c r="P8207">
        <v>0.02</v>
      </c>
    </row>
    <row r="8208" spans="15:16" x14ac:dyDescent="0.25">
      <c r="O8208">
        <v>22.1109654822335</v>
      </c>
      <c r="P8208">
        <v>0.02</v>
      </c>
    </row>
    <row r="8209" spans="15:16" x14ac:dyDescent="0.25">
      <c r="O8209">
        <v>22.1152126903553</v>
      </c>
      <c r="P8209">
        <v>0.02</v>
      </c>
    </row>
    <row r="8210" spans="15:16" x14ac:dyDescent="0.25">
      <c r="O8210">
        <v>22.119459898477199</v>
      </c>
      <c r="P8210">
        <v>0.02</v>
      </c>
    </row>
    <row r="8211" spans="15:16" x14ac:dyDescent="0.25">
      <c r="O8211">
        <v>22.123707106598999</v>
      </c>
      <c r="P8211">
        <v>0.02</v>
      </c>
    </row>
    <row r="8212" spans="15:16" x14ac:dyDescent="0.25">
      <c r="O8212">
        <v>22.1279543147208</v>
      </c>
      <c r="P8212">
        <v>0.02</v>
      </c>
    </row>
    <row r="8213" spans="15:16" x14ac:dyDescent="0.25">
      <c r="O8213">
        <v>22.1322015228426</v>
      </c>
      <c r="P8213">
        <v>0.02</v>
      </c>
    </row>
    <row r="8214" spans="15:16" x14ac:dyDescent="0.25">
      <c r="O8214">
        <v>22.136448730964499</v>
      </c>
      <c r="P8214">
        <v>0.02</v>
      </c>
    </row>
    <row r="8215" spans="15:16" x14ac:dyDescent="0.25">
      <c r="O8215">
        <v>22.140695939086299</v>
      </c>
      <c r="P8215">
        <v>0.02</v>
      </c>
    </row>
    <row r="8216" spans="15:16" x14ac:dyDescent="0.25">
      <c r="O8216">
        <v>22.1449431472081</v>
      </c>
      <c r="P8216">
        <v>0.02</v>
      </c>
    </row>
    <row r="8217" spans="15:16" x14ac:dyDescent="0.25">
      <c r="O8217">
        <v>22.149190355329999</v>
      </c>
      <c r="P8217">
        <v>0.02</v>
      </c>
    </row>
    <row r="8218" spans="15:16" x14ac:dyDescent="0.25">
      <c r="O8218">
        <v>22.153437563451799</v>
      </c>
      <c r="P8218">
        <v>0.02</v>
      </c>
    </row>
    <row r="8219" spans="15:16" x14ac:dyDescent="0.25">
      <c r="O8219">
        <v>22.157684771573599</v>
      </c>
      <c r="P8219">
        <v>0.02</v>
      </c>
    </row>
    <row r="8220" spans="15:16" x14ac:dyDescent="0.25">
      <c r="O8220">
        <v>22.1619319796954</v>
      </c>
      <c r="P8220">
        <v>0.02</v>
      </c>
    </row>
    <row r="8221" spans="15:16" x14ac:dyDescent="0.25">
      <c r="O8221">
        <v>22.166179187817299</v>
      </c>
      <c r="P8221">
        <v>0.02</v>
      </c>
    </row>
    <row r="8222" spans="15:16" x14ac:dyDescent="0.25">
      <c r="O8222">
        <v>22.170426395939099</v>
      </c>
      <c r="P8222">
        <v>0.02</v>
      </c>
    </row>
    <row r="8223" spans="15:16" x14ac:dyDescent="0.25">
      <c r="O8223">
        <v>22.174673604060899</v>
      </c>
      <c r="P8223">
        <v>0.02</v>
      </c>
    </row>
    <row r="8224" spans="15:16" x14ac:dyDescent="0.25">
      <c r="O8224">
        <v>22.1789208121827</v>
      </c>
      <c r="P8224">
        <v>0.02</v>
      </c>
    </row>
    <row r="8225" spans="15:16" x14ac:dyDescent="0.25">
      <c r="O8225">
        <v>22.183168020304599</v>
      </c>
      <c r="P8225">
        <v>0.02</v>
      </c>
    </row>
    <row r="8226" spans="15:16" x14ac:dyDescent="0.25">
      <c r="O8226">
        <v>22.187415228426399</v>
      </c>
      <c r="P8226">
        <v>0.02</v>
      </c>
    </row>
    <row r="8227" spans="15:16" x14ac:dyDescent="0.25">
      <c r="O8227">
        <v>22.191662436548199</v>
      </c>
      <c r="P8227">
        <v>0.02</v>
      </c>
    </row>
    <row r="8228" spans="15:16" x14ac:dyDescent="0.25">
      <c r="O8228">
        <v>22.195909644670099</v>
      </c>
      <c r="P8228">
        <v>0.02</v>
      </c>
    </row>
    <row r="8229" spans="15:16" x14ac:dyDescent="0.25">
      <c r="O8229">
        <v>22.200156852791899</v>
      </c>
      <c r="P8229">
        <v>0.02</v>
      </c>
    </row>
    <row r="8230" spans="15:16" x14ac:dyDescent="0.25">
      <c r="O8230">
        <v>22.204404060913699</v>
      </c>
      <c r="P8230">
        <v>0.02</v>
      </c>
    </row>
    <row r="8231" spans="15:16" x14ac:dyDescent="0.25">
      <c r="O8231">
        <v>22.208651269035499</v>
      </c>
      <c r="P8231">
        <v>0.02</v>
      </c>
    </row>
    <row r="8232" spans="15:16" x14ac:dyDescent="0.25">
      <c r="O8232">
        <v>22.212898477157399</v>
      </c>
      <c r="P8232">
        <v>0.02</v>
      </c>
    </row>
    <row r="8233" spans="15:16" x14ac:dyDescent="0.25">
      <c r="O8233">
        <v>22.217145685279199</v>
      </c>
      <c r="P8233">
        <v>0.02</v>
      </c>
    </row>
    <row r="8234" spans="15:16" x14ac:dyDescent="0.25">
      <c r="O8234">
        <v>22.221392893400999</v>
      </c>
      <c r="P8234">
        <v>0.02</v>
      </c>
    </row>
    <row r="8235" spans="15:16" x14ac:dyDescent="0.25">
      <c r="O8235">
        <v>22.225640101522799</v>
      </c>
      <c r="P8235">
        <v>0.02</v>
      </c>
    </row>
    <row r="8236" spans="15:16" x14ac:dyDescent="0.25">
      <c r="O8236">
        <v>22.229887309644699</v>
      </c>
      <c r="P8236">
        <v>0.02</v>
      </c>
    </row>
    <row r="8237" spans="15:16" x14ac:dyDescent="0.25">
      <c r="O8237">
        <v>22.234134517766499</v>
      </c>
      <c r="P8237">
        <v>0.02</v>
      </c>
    </row>
    <row r="8238" spans="15:16" x14ac:dyDescent="0.25">
      <c r="O8238">
        <v>22.238381725888299</v>
      </c>
      <c r="P8238">
        <v>0.02</v>
      </c>
    </row>
    <row r="8239" spans="15:16" x14ac:dyDescent="0.25">
      <c r="O8239">
        <v>22.242628934010199</v>
      </c>
      <c r="P8239">
        <v>0.02</v>
      </c>
    </row>
    <row r="8240" spans="15:16" x14ac:dyDescent="0.25">
      <c r="O8240">
        <v>22.246876142131999</v>
      </c>
      <c r="P8240">
        <v>0.02</v>
      </c>
    </row>
    <row r="8241" spans="15:16" x14ac:dyDescent="0.25">
      <c r="O8241">
        <v>22.251123350253799</v>
      </c>
      <c r="P8241">
        <v>0.02</v>
      </c>
    </row>
    <row r="8242" spans="15:16" x14ac:dyDescent="0.25">
      <c r="O8242">
        <v>22.255370558375599</v>
      </c>
      <c r="P8242">
        <v>0.02</v>
      </c>
    </row>
    <row r="8243" spans="15:16" x14ac:dyDescent="0.25">
      <c r="O8243">
        <v>22.259617766497499</v>
      </c>
      <c r="P8243">
        <v>0.02</v>
      </c>
    </row>
    <row r="8244" spans="15:16" x14ac:dyDescent="0.25">
      <c r="O8244">
        <v>22.263864974619299</v>
      </c>
      <c r="P8244">
        <v>0.02</v>
      </c>
    </row>
    <row r="8245" spans="15:16" x14ac:dyDescent="0.25">
      <c r="O8245">
        <v>22.268112182741099</v>
      </c>
      <c r="P8245">
        <v>0.02</v>
      </c>
    </row>
    <row r="8246" spans="15:16" x14ac:dyDescent="0.25">
      <c r="O8246">
        <v>22.272359390862899</v>
      </c>
      <c r="P8246">
        <v>0.02</v>
      </c>
    </row>
    <row r="8247" spans="15:16" x14ac:dyDescent="0.25">
      <c r="O8247">
        <v>22.276606598984799</v>
      </c>
      <c r="P8247">
        <v>0.02</v>
      </c>
    </row>
    <row r="8248" spans="15:16" x14ac:dyDescent="0.25">
      <c r="O8248">
        <v>22.280853807106599</v>
      </c>
      <c r="P8248">
        <v>0.02</v>
      </c>
    </row>
    <row r="8249" spans="15:16" x14ac:dyDescent="0.25">
      <c r="O8249">
        <v>22.285101015228399</v>
      </c>
      <c r="P8249">
        <v>0.02</v>
      </c>
    </row>
    <row r="8250" spans="15:16" x14ac:dyDescent="0.25">
      <c r="O8250">
        <v>22.289348223350299</v>
      </c>
      <c r="P8250">
        <v>0.02</v>
      </c>
    </row>
    <row r="8251" spans="15:16" x14ac:dyDescent="0.25">
      <c r="O8251">
        <v>22.293595431472099</v>
      </c>
      <c r="P8251">
        <v>0.02</v>
      </c>
    </row>
    <row r="8252" spans="15:16" x14ac:dyDescent="0.25">
      <c r="O8252">
        <v>22.297842639593899</v>
      </c>
      <c r="P8252">
        <v>0.02</v>
      </c>
    </row>
    <row r="8253" spans="15:16" x14ac:dyDescent="0.25">
      <c r="O8253">
        <v>22.302089847715699</v>
      </c>
      <c r="P8253">
        <v>0.02</v>
      </c>
    </row>
    <row r="8254" spans="15:16" x14ac:dyDescent="0.25">
      <c r="O8254">
        <v>22.306337055837599</v>
      </c>
      <c r="P8254">
        <v>0.02</v>
      </c>
    </row>
    <row r="8255" spans="15:16" x14ac:dyDescent="0.25">
      <c r="O8255">
        <v>22.310584263959399</v>
      </c>
      <c r="P8255">
        <v>0.02</v>
      </c>
    </row>
    <row r="8256" spans="15:16" x14ac:dyDescent="0.25">
      <c r="O8256">
        <v>22.314831472081199</v>
      </c>
      <c r="P8256">
        <v>0.02</v>
      </c>
    </row>
    <row r="8257" spans="15:16" x14ac:dyDescent="0.25">
      <c r="O8257">
        <v>22.319078680202999</v>
      </c>
      <c r="P8257">
        <v>0.02</v>
      </c>
    </row>
    <row r="8258" spans="15:16" x14ac:dyDescent="0.25">
      <c r="O8258">
        <v>22.323325888324899</v>
      </c>
      <c r="P8258">
        <v>0.02</v>
      </c>
    </row>
    <row r="8259" spans="15:16" x14ac:dyDescent="0.25">
      <c r="O8259">
        <v>22.327573096446699</v>
      </c>
      <c r="P8259">
        <v>0.02</v>
      </c>
    </row>
    <row r="8260" spans="15:16" x14ac:dyDescent="0.25">
      <c r="O8260">
        <v>22.331820304568499</v>
      </c>
      <c r="P8260">
        <v>0.02</v>
      </c>
    </row>
    <row r="8261" spans="15:16" x14ac:dyDescent="0.25">
      <c r="O8261">
        <v>22.336067512690398</v>
      </c>
      <c r="P8261">
        <v>0.02</v>
      </c>
    </row>
    <row r="8262" spans="15:16" x14ac:dyDescent="0.25">
      <c r="O8262">
        <v>22.340314720812199</v>
      </c>
      <c r="P8262">
        <v>0.02</v>
      </c>
    </row>
    <row r="8263" spans="15:16" x14ac:dyDescent="0.25">
      <c r="O8263">
        <v>22.344561928933999</v>
      </c>
      <c r="P8263">
        <v>0.02</v>
      </c>
    </row>
    <row r="8264" spans="15:16" x14ac:dyDescent="0.25">
      <c r="O8264">
        <v>22.348809137055799</v>
      </c>
      <c r="P8264">
        <v>0.02</v>
      </c>
    </row>
    <row r="8265" spans="15:16" x14ac:dyDescent="0.25">
      <c r="O8265">
        <v>22.353056345177698</v>
      </c>
      <c r="P8265">
        <v>0.02</v>
      </c>
    </row>
    <row r="8266" spans="15:16" x14ac:dyDescent="0.25">
      <c r="O8266">
        <v>22.357303553299499</v>
      </c>
      <c r="P8266">
        <v>0.02</v>
      </c>
    </row>
    <row r="8267" spans="15:16" x14ac:dyDescent="0.25">
      <c r="O8267">
        <v>22.361550761421299</v>
      </c>
      <c r="P8267">
        <v>0.02</v>
      </c>
    </row>
    <row r="8268" spans="15:16" x14ac:dyDescent="0.25">
      <c r="O8268">
        <v>22.365797969543198</v>
      </c>
      <c r="P8268">
        <v>0.02</v>
      </c>
    </row>
    <row r="8269" spans="15:16" x14ac:dyDescent="0.25">
      <c r="O8269">
        <v>22.370045177664998</v>
      </c>
      <c r="P8269">
        <v>0.02</v>
      </c>
    </row>
    <row r="8270" spans="15:16" x14ac:dyDescent="0.25">
      <c r="O8270">
        <v>22.374292385786799</v>
      </c>
      <c r="P8270">
        <v>0.02</v>
      </c>
    </row>
    <row r="8271" spans="15:16" x14ac:dyDescent="0.25">
      <c r="O8271">
        <v>22.378539593908599</v>
      </c>
      <c r="P8271">
        <v>0.02</v>
      </c>
    </row>
    <row r="8272" spans="15:16" x14ac:dyDescent="0.25">
      <c r="O8272">
        <v>22.382786802030498</v>
      </c>
      <c r="P8272">
        <v>0.02</v>
      </c>
    </row>
    <row r="8273" spans="15:16" x14ac:dyDescent="0.25">
      <c r="O8273">
        <v>22.387034010152298</v>
      </c>
      <c r="P8273">
        <v>0.02</v>
      </c>
    </row>
    <row r="8274" spans="15:16" x14ac:dyDescent="0.25">
      <c r="O8274">
        <v>22.391281218274099</v>
      </c>
      <c r="P8274">
        <v>0.02</v>
      </c>
    </row>
    <row r="8275" spans="15:16" x14ac:dyDescent="0.25">
      <c r="O8275">
        <v>22.395528426395899</v>
      </c>
      <c r="P8275">
        <v>0.02</v>
      </c>
    </row>
    <row r="8276" spans="15:16" x14ac:dyDescent="0.25">
      <c r="O8276">
        <v>22.399775634517798</v>
      </c>
      <c r="P8276">
        <v>0.02</v>
      </c>
    </row>
    <row r="8277" spans="15:16" x14ac:dyDescent="0.25">
      <c r="O8277">
        <v>22.404022842639598</v>
      </c>
      <c r="P8277">
        <v>0.02</v>
      </c>
    </row>
    <row r="8278" spans="15:16" x14ac:dyDescent="0.25">
      <c r="O8278">
        <v>22.408270050761399</v>
      </c>
      <c r="P8278">
        <v>0.02</v>
      </c>
    </row>
    <row r="8279" spans="15:16" x14ac:dyDescent="0.25">
      <c r="O8279">
        <v>22.412517258883302</v>
      </c>
      <c r="P8279">
        <v>0.02</v>
      </c>
    </row>
    <row r="8280" spans="15:16" x14ac:dyDescent="0.25">
      <c r="O8280">
        <v>22.416764467005098</v>
      </c>
      <c r="P8280">
        <v>0.02</v>
      </c>
    </row>
    <row r="8281" spans="15:16" x14ac:dyDescent="0.25">
      <c r="O8281">
        <v>22.421011675126898</v>
      </c>
      <c r="P8281">
        <v>0.02</v>
      </c>
    </row>
    <row r="8282" spans="15:16" x14ac:dyDescent="0.25">
      <c r="O8282">
        <v>22.425258883248699</v>
      </c>
      <c r="P8282">
        <v>0.02</v>
      </c>
    </row>
    <row r="8283" spans="15:16" x14ac:dyDescent="0.25">
      <c r="O8283">
        <v>22.429506091370602</v>
      </c>
      <c r="P8283">
        <v>0.02</v>
      </c>
    </row>
    <row r="8284" spans="15:16" x14ac:dyDescent="0.25">
      <c r="O8284">
        <v>22.433753299492398</v>
      </c>
      <c r="P8284">
        <v>0.02</v>
      </c>
    </row>
    <row r="8285" spans="15:16" x14ac:dyDescent="0.25">
      <c r="O8285">
        <v>22.438000507614198</v>
      </c>
      <c r="P8285">
        <v>0.02</v>
      </c>
    </row>
    <row r="8286" spans="15:16" x14ac:dyDescent="0.25">
      <c r="O8286">
        <v>22.442247715735999</v>
      </c>
      <c r="P8286">
        <v>0.02</v>
      </c>
    </row>
    <row r="8287" spans="15:16" x14ac:dyDescent="0.25">
      <c r="O8287">
        <v>22.446494923857902</v>
      </c>
      <c r="P8287">
        <v>0.02</v>
      </c>
    </row>
    <row r="8288" spans="15:16" x14ac:dyDescent="0.25">
      <c r="O8288">
        <v>22.450742131979698</v>
      </c>
      <c r="P8288">
        <v>0.02</v>
      </c>
    </row>
    <row r="8289" spans="15:16" x14ac:dyDescent="0.25">
      <c r="O8289">
        <v>22.454989340101498</v>
      </c>
      <c r="P8289">
        <v>0.02</v>
      </c>
    </row>
    <row r="8290" spans="15:16" x14ac:dyDescent="0.25">
      <c r="O8290">
        <v>22.459236548223402</v>
      </c>
      <c r="P8290">
        <v>0.02</v>
      </c>
    </row>
    <row r="8291" spans="15:16" x14ac:dyDescent="0.25">
      <c r="O8291">
        <v>22.463483756345202</v>
      </c>
      <c r="P8291">
        <v>0.02</v>
      </c>
    </row>
    <row r="8292" spans="15:16" x14ac:dyDescent="0.25">
      <c r="O8292">
        <v>22.467730964466998</v>
      </c>
      <c r="P8292">
        <v>0.02</v>
      </c>
    </row>
    <row r="8293" spans="15:16" x14ac:dyDescent="0.25">
      <c r="O8293">
        <v>22.471978172588798</v>
      </c>
      <c r="P8293">
        <v>0.02</v>
      </c>
    </row>
    <row r="8294" spans="15:16" x14ac:dyDescent="0.25">
      <c r="O8294">
        <v>22.476225380710702</v>
      </c>
      <c r="P8294">
        <v>0.02</v>
      </c>
    </row>
    <row r="8295" spans="15:16" x14ac:dyDescent="0.25">
      <c r="O8295">
        <v>22.480472588832502</v>
      </c>
      <c r="P8295">
        <v>0.02</v>
      </c>
    </row>
    <row r="8296" spans="15:16" x14ac:dyDescent="0.25">
      <c r="O8296">
        <v>22.484719796954298</v>
      </c>
      <c r="P8296">
        <v>0.02</v>
      </c>
    </row>
    <row r="8297" spans="15:16" x14ac:dyDescent="0.25">
      <c r="O8297">
        <v>22.488967005076098</v>
      </c>
      <c r="P8297">
        <v>0.02</v>
      </c>
    </row>
    <row r="8298" spans="15:16" x14ac:dyDescent="0.25">
      <c r="O8298">
        <v>22.493214213198002</v>
      </c>
      <c r="P8298">
        <v>0.02</v>
      </c>
    </row>
    <row r="8299" spans="15:16" x14ac:dyDescent="0.25">
      <c r="O8299">
        <v>22.497461421319802</v>
      </c>
      <c r="P8299">
        <v>0.02</v>
      </c>
    </row>
    <row r="8300" spans="15:16" x14ac:dyDescent="0.25">
      <c r="O8300">
        <v>22.501708629441602</v>
      </c>
      <c r="P8300">
        <v>0.02</v>
      </c>
    </row>
    <row r="8301" spans="15:16" x14ac:dyDescent="0.25">
      <c r="O8301">
        <v>22.505955837563501</v>
      </c>
      <c r="P8301">
        <v>0.02</v>
      </c>
    </row>
    <row r="8302" spans="15:16" x14ac:dyDescent="0.25">
      <c r="O8302">
        <v>22.510203045685302</v>
      </c>
      <c r="P8302">
        <v>0.02</v>
      </c>
    </row>
    <row r="8303" spans="15:16" x14ac:dyDescent="0.25">
      <c r="O8303">
        <v>22.514450253807102</v>
      </c>
      <c r="P8303">
        <v>0.02</v>
      </c>
    </row>
    <row r="8304" spans="15:16" x14ac:dyDescent="0.25">
      <c r="O8304">
        <v>22.518697461928902</v>
      </c>
      <c r="P8304">
        <v>0.02</v>
      </c>
    </row>
    <row r="8305" spans="15:16" x14ac:dyDescent="0.25">
      <c r="O8305">
        <v>22.522944670050801</v>
      </c>
      <c r="P8305">
        <v>0.02</v>
      </c>
    </row>
    <row r="8306" spans="15:16" x14ac:dyDescent="0.25">
      <c r="O8306">
        <v>22.527191878172601</v>
      </c>
      <c r="P8306">
        <v>0.02</v>
      </c>
    </row>
    <row r="8307" spans="15:16" x14ac:dyDescent="0.25">
      <c r="O8307">
        <v>22.531439086294402</v>
      </c>
      <c r="P8307">
        <v>0.02</v>
      </c>
    </row>
    <row r="8308" spans="15:16" x14ac:dyDescent="0.25">
      <c r="O8308">
        <v>22.535686294416202</v>
      </c>
      <c r="P8308">
        <v>0.02</v>
      </c>
    </row>
    <row r="8309" spans="15:16" x14ac:dyDescent="0.25">
      <c r="O8309">
        <v>22.539933502538101</v>
      </c>
      <c r="P8309">
        <v>0.02</v>
      </c>
    </row>
    <row r="8310" spans="15:16" x14ac:dyDescent="0.25">
      <c r="O8310">
        <v>22.544180710659901</v>
      </c>
      <c r="P8310">
        <v>0.02</v>
      </c>
    </row>
    <row r="8311" spans="15:16" x14ac:dyDescent="0.25">
      <c r="O8311">
        <v>22.548427918781702</v>
      </c>
      <c r="P8311">
        <v>0.02</v>
      </c>
    </row>
    <row r="8312" spans="15:16" x14ac:dyDescent="0.25">
      <c r="O8312">
        <v>22.552675126903601</v>
      </c>
      <c r="P8312">
        <v>0.02</v>
      </c>
    </row>
    <row r="8313" spans="15:16" x14ac:dyDescent="0.25">
      <c r="O8313">
        <v>22.556922335025401</v>
      </c>
      <c r="P8313">
        <v>0.02</v>
      </c>
    </row>
    <row r="8314" spans="15:16" x14ac:dyDescent="0.25">
      <c r="O8314">
        <v>22.561169543147201</v>
      </c>
      <c r="P8314">
        <v>0.02</v>
      </c>
    </row>
    <row r="8315" spans="15:16" x14ac:dyDescent="0.25">
      <c r="O8315">
        <v>22.565416751269002</v>
      </c>
      <c r="P8315">
        <v>0.02</v>
      </c>
    </row>
    <row r="8316" spans="15:16" x14ac:dyDescent="0.25">
      <c r="O8316">
        <v>22.569663959390901</v>
      </c>
      <c r="P8316">
        <v>0.02</v>
      </c>
    </row>
    <row r="8317" spans="15:16" x14ac:dyDescent="0.25">
      <c r="O8317">
        <v>22.573911167512701</v>
      </c>
      <c r="P8317">
        <v>0.02</v>
      </c>
    </row>
    <row r="8318" spans="15:16" x14ac:dyDescent="0.25">
      <c r="O8318">
        <v>22.578158375634501</v>
      </c>
      <c r="P8318">
        <v>0.02</v>
      </c>
    </row>
    <row r="8319" spans="15:16" x14ac:dyDescent="0.25">
      <c r="O8319">
        <v>22.582405583756302</v>
      </c>
      <c r="P8319">
        <v>0.02</v>
      </c>
    </row>
    <row r="8320" spans="15:16" x14ac:dyDescent="0.25">
      <c r="O8320">
        <v>22.586652791878201</v>
      </c>
      <c r="P8320">
        <v>0.02</v>
      </c>
    </row>
    <row r="8321" spans="15:16" x14ac:dyDescent="0.25">
      <c r="O8321">
        <v>22.590900000000001</v>
      </c>
      <c r="P8321">
        <v>0.02</v>
      </c>
    </row>
    <row r="8322" spans="15:16" x14ac:dyDescent="0.25">
      <c r="O8322">
        <v>22.595147208121801</v>
      </c>
      <c r="P8322">
        <v>0.02</v>
      </c>
    </row>
    <row r="8323" spans="15:16" x14ac:dyDescent="0.25">
      <c r="O8323">
        <v>22.599394416243701</v>
      </c>
      <c r="P8323">
        <v>0.02</v>
      </c>
    </row>
    <row r="8324" spans="15:16" x14ac:dyDescent="0.25">
      <c r="O8324">
        <v>22.603641624365501</v>
      </c>
      <c r="P8324">
        <v>0.02</v>
      </c>
    </row>
    <row r="8325" spans="15:16" x14ac:dyDescent="0.25">
      <c r="O8325">
        <v>22.607888832487301</v>
      </c>
      <c r="P8325">
        <v>0.02</v>
      </c>
    </row>
    <row r="8326" spans="15:16" x14ac:dyDescent="0.25">
      <c r="O8326">
        <v>22.612136040609101</v>
      </c>
      <c r="P8326">
        <v>0.02</v>
      </c>
    </row>
    <row r="8327" spans="15:16" x14ac:dyDescent="0.25">
      <c r="O8327">
        <v>22.616383248731001</v>
      </c>
      <c r="P8327">
        <v>0.02</v>
      </c>
    </row>
    <row r="8328" spans="15:16" x14ac:dyDescent="0.25">
      <c r="O8328">
        <v>22.620630456852801</v>
      </c>
      <c r="P8328">
        <v>0.02</v>
      </c>
    </row>
    <row r="8329" spans="15:16" x14ac:dyDescent="0.25">
      <c r="O8329">
        <v>22.624877664974601</v>
      </c>
      <c r="P8329">
        <v>0.02</v>
      </c>
    </row>
    <row r="8330" spans="15:16" x14ac:dyDescent="0.25">
      <c r="O8330">
        <v>22.629124873096401</v>
      </c>
      <c r="P8330">
        <v>0.02</v>
      </c>
    </row>
    <row r="8331" spans="15:16" x14ac:dyDescent="0.25">
      <c r="O8331">
        <v>22.633372081218301</v>
      </c>
      <c r="P8331">
        <v>0.02</v>
      </c>
    </row>
    <row r="8332" spans="15:16" x14ac:dyDescent="0.25">
      <c r="O8332">
        <v>22.637619289340101</v>
      </c>
      <c r="P8332">
        <v>0.02</v>
      </c>
    </row>
    <row r="8333" spans="15:16" x14ac:dyDescent="0.25">
      <c r="O8333">
        <v>22.641866497461901</v>
      </c>
      <c r="P8333">
        <v>0.02</v>
      </c>
    </row>
    <row r="8334" spans="15:16" x14ac:dyDescent="0.25">
      <c r="O8334">
        <v>22.646113705583801</v>
      </c>
      <c r="P8334">
        <v>0.02</v>
      </c>
    </row>
    <row r="8335" spans="15:16" x14ac:dyDescent="0.25">
      <c r="O8335">
        <v>22.650360913705601</v>
      </c>
      <c r="P8335">
        <v>0.02</v>
      </c>
    </row>
    <row r="8336" spans="15:16" x14ac:dyDescent="0.25">
      <c r="O8336">
        <v>22.654608121827401</v>
      </c>
      <c r="P8336">
        <v>0.02</v>
      </c>
    </row>
    <row r="8337" spans="15:16" x14ac:dyDescent="0.25">
      <c r="O8337">
        <v>22.658855329949201</v>
      </c>
      <c r="P8337">
        <v>0.02</v>
      </c>
    </row>
    <row r="8338" spans="15:16" x14ac:dyDescent="0.25">
      <c r="O8338">
        <v>22.663102538071101</v>
      </c>
      <c r="P8338">
        <v>0.02</v>
      </c>
    </row>
    <row r="8339" spans="15:16" x14ac:dyDescent="0.25">
      <c r="O8339">
        <v>22.667349746192901</v>
      </c>
      <c r="P8339">
        <v>0.02</v>
      </c>
    </row>
    <row r="8340" spans="15:16" x14ac:dyDescent="0.25">
      <c r="O8340">
        <v>22.671596954314701</v>
      </c>
      <c r="P8340">
        <v>0.02</v>
      </c>
    </row>
    <row r="8341" spans="15:16" x14ac:dyDescent="0.25">
      <c r="O8341">
        <v>22.675844162436501</v>
      </c>
      <c r="P8341">
        <v>0.02</v>
      </c>
    </row>
    <row r="8342" spans="15:16" x14ac:dyDescent="0.25">
      <c r="O8342">
        <v>22.680091370558401</v>
      </c>
      <c r="P8342">
        <v>0.02</v>
      </c>
    </row>
    <row r="8343" spans="15:16" x14ac:dyDescent="0.25">
      <c r="O8343">
        <v>22.684338578680201</v>
      </c>
      <c r="P8343">
        <v>0.02</v>
      </c>
    </row>
    <row r="8344" spans="15:16" x14ac:dyDescent="0.25">
      <c r="O8344">
        <v>22.688585786802001</v>
      </c>
      <c r="P8344">
        <v>0.02</v>
      </c>
    </row>
    <row r="8345" spans="15:16" x14ac:dyDescent="0.25">
      <c r="O8345">
        <v>22.692832994923901</v>
      </c>
      <c r="P8345">
        <v>0.02</v>
      </c>
    </row>
    <row r="8346" spans="15:16" x14ac:dyDescent="0.25">
      <c r="O8346">
        <v>22.697080203045701</v>
      </c>
      <c r="P8346">
        <v>0.02</v>
      </c>
    </row>
    <row r="8347" spans="15:16" x14ac:dyDescent="0.25">
      <c r="O8347">
        <v>22.701327411167501</v>
      </c>
      <c r="P8347">
        <v>0.02</v>
      </c>
    </row>
    <row r="8348" spans="15:16" x14ac:dyDescent="0.25">
      <c r="O8348">
        <v>22.705574619289301</v>
      </c>
      <c r="P8348">
        <v>0.02</v>
      </c>
    </row>
    <row r="8349" spans="15:16" x14ac:dyDescent="0.25">
      <c r="O8349">
        <v>22.709821827411201</v>
      </c>
      <c r="P8349">
        <v>0.02</v>
      </c>
    </row>
    <row r="8350" spans="15:16" x14ac:dyDescent="0.25">
      <c r="O8350">
        <v>22.714069035533001</v>
      </c>
      <c r="P8350">
        <v>0.02</v>
      </c>
    </row>
    <row r="8351" spans="15:16" x14ac:dyDescent="0.25">
      <c r="O8351">
        <v>22.718316243654801</v>
      </c>
      <c r="P8351">
        <v>0.02</v>
      </c>
    </row>
    <row r="8352" spans="15:16" x14ac:dyDescent="0.25">
      <c r="O8352">
        <v>22.722563451776601</v>
      </c>
      <c r="P8352">
        <v>0.02</v>
      </c>
    </row>
    <row r="8353" spans="15:16" x14ac:dyDescent="0.25">
      <c r="O8353">
        <v>22.726810659898501</v>
      </c>
      <c r="P8353">
        <v>0.02</v>
      </c>
    </row>
    <row r="8354" spans="15:16" x14ac:dyDescent="0.25">
      <c r="O8354">
        <v>22.731057868020301</v>
      </c>
      <c r="P8354">
        <v>0.02</v>
      </c>
    </row>
    <row r="8355" spans="15:16" x14ac:dyDescent="0.25">
      <c r="O8355">
        <v>22.735305076142101</v>
      </c>
      <c r="P8355">
        <v>0.02</v>
      </c>
    </row>
    <row r="8356" spans="15:16" x14ac:dyDescent="0.25">
      <c r="O8356">
        <v>22.739552284264001</v>
      </c>
      <c r="P8356">
        <v>0.02</v>
      </c>
    </row>
    <row r="8357" spans="15:16" x14ac:dyDescent="0.25">
      <c r="O8357">
        <v>22.743799492385801</v>
      </c>
      <c r="P8357">
        <v>0.02</v>
      </c>
    </row>
    <row r="8358" spans="15:16" x14ac:dyDescent="0.25">
      <c r="O8358">
        <v>22.748046700507601</v>
      </c>
      <c r="P8358">
        <v>0.02</v>
      </c>
    </row>
    <row r="8359" spans="15:16" x14ac:dyDescent="0.25">
      <c r="O8359">
        <v>22.752293908629401</v>
      </c>
      <c r="P8359">
        <v>0.02</v>
      </c>
    </row>
    <row r="8360" spans="15:16" x14ac:dyDescent="0.25">
      <c r="O8360">
        <v>22.756541116751301</v>
      </c>
      <c r="P8360">
        <v>0.02</v>
      </c>
    </row>
    <row r="8361" spans="15:16" x14ac:dyDescent="0.25">
      <c r="O8361">
        <v>22.760788324873101</v>
      </c>
      <c r="P8361">
        <v>0.02</v>
      </c>
    </row>
    <row r="8362" spans="15:16" x14ac:dyDescent="0.25">
      <c r="O8362">
        <v>22.765035532994901</v>
      </c>
      <c r="P8362">
        <v>0.02</v>
      </c>
    </row>
    <row r="8363" spans="15:16" x14ac:dyDescent="0.25">
      <c r="O8363">
        <v>22.7692827411168</v>
      </c>
      <c r="P8363">
        <v>0.02</v>
      </c>
    </row>
    <row r="8364" spans="15:16" x14ac:dyDescent="0.25">
      <c r="O8364">
        <v>22.773529949238601</v>
      </c>
      <c r="P8364">
        <v>0.02</v>
      </c>
    </row>
    <row r="8365" spans="15:16" x14ac:dyDescent="0.25">
      <c r="O8365">
        <v>22.777777157360401</v>
      </c>
      <c r="P8365">
        <v>0.02</v>
      </c>
    </row>
    <row r="8366" spans="15:16" x14ac:dyDescent="0.25">
      <c r="O8366">
        <v>22.782024365482201</v>
      </c>
      <c r="P8366">
        <v>0.02</v>
      </c>
    </row>
    <row r="8367" spans="15:16" x14ac:dyDescent="0.25">
      <c r="O8367">
        <v>22.7862715736041</v>
      </c>
      <c r="P8367">
        <v>0.02</v>
      </c>
    </row>
    <row r="8368" spans="15:16" x14ac:dyDescent="0.25">
      <c r="O8368">
        <v>22.790518781725901</v>
      </c>
      <c r="P8368">
        <v>0.02</v>
      </c>
    </row>
    <row r="8369" spans="15:16" x14ac:dyDescent="0.25">
      <c r="O8369">
        <v>22.794765989847701</v>
      </c>
      <c r="P8369">
        <v>0.02</v>
      </c>
    </row>
    <row r="8370" spans="15:16" x14ac:dyDescent="0.25">
      <c r="O8370">
        <v>22.799013197969501</v>
      </c>
      <c r="P8370">
        <v>0.02</v>
      </c>
    </row>
    <row r="8371" spans="15:16" x14ac:dyDescent="0.25">
      <c r="O8371">
        <v>22.8032604060914</v>
      </c>
      <c r="P8371">
        <v>0.02</v>
      </c>
    </row>
    <row r="8372" spans="15:16" x14ac:dyDescent="0.25">
      <c r="O8372">
        <v>22.8075076142132</v>
      </c>
      <c r="P8372">
        <v>0.02</v>
      </c>
    </row>
    <row r="8373" spans="15:16" x14ac:dyDescent="0.25">
      <c r="O8373">
        <v>22.811754822335001</v>
      </c>
      <c r="P8373">
        <v>0.02</v>
      </c>
    </row>
    <row r="8374" spans="15:16" x14ac:dyDescent="0.25">
      <c r="O8374">
        <v>22.8160020304569</v>
      </c>
      <c r="P8374">
        <v>0.02</v>
      </c>
    </row>
    <row r="8375" spans="15:16" x14ac:dyDescent="0.25">
      <c r="O8375">
        <v>22.8202492385787</v>
      </c>
      <c r="P8375">
        <v>0.02</v>
      </c>
    </row>
    <row r="8376" spans="15:16" x14ac:dyDescent="0.25">
      <c r="O8376">
        <v>22.8244964467005</v>
      </c>
      <c r="P8376">
        <v>0.02</v>
      </c>
    </row>
    <row r="8377" spans="15:16" x14ac:dyDescent="0.25">
      <c r="O8377">
        <v>22.828743654822301</v>
      </c>
      <c r="P8377">
        <v>0.02</v>
      </c>
    </row>
    <row r="8378" spans="15:16" x14ac:dyDescent="0.25">
      <c r="O8378">
        <v>22.8329908629442</v>
      </c>
      <c r="P8378">
        <v>0.02</v>
      </c>
    </row>
    <row r="8379" spans="15:16" x14ac:dyDescent="0.25">
      <c r="O8379">
        <v>22.837238071066</v>
      </c>
      <c r="P8379">
        <v>0.02</v>
      </c>
    </row>
    <row r="8380" spans="15:16" x14ac:dyDescent="0.25">
      <c r="O8380">
        <v>22.8414852791878</v>
      </c>
      <c r="P8380">
        <v>0.02</v>
      </c>
    </row>
    <row r="8381" spans="15:16" x14ac:dyDescent="0.25">
      <c r="O8381">
        <v>22.845732487309601</v>
      </c>
      <c r="P8381">
        <v>0.02</v>
      </c>
    </row>
    <row r="8382" spans="15:16" x14ac:dyDescent="0.25">
      <c r="O8382">
        <v>22.8499796954315</v>
      </c>
      <c r="P8382">
        <v>0.02</v>
      </c>
    </row>
    <row r="8383" spans="15:16" x14ac:dyDescent="0.25">
      <c r="O8383">
        <v>22.8542269035533</v>
      </c>
      <c r="P8383">
        <v>0.02</v>
      </c>
    </row>
    <row r="8384" spans="15:16" x14ac:dyDescent="0.25">
      <c r="O8384">
        <v>22.8584741116751</v>
      </c>
      <c r="P8384">
        <v>0.02</v>
      </c>
    </row>
    <row r="8385" spans="15:16" x14ac:dyDescent="0.25">
      <c r="O8385">
        <v>22.862721319797</v>
      </c>
      <c r="P8385">
        <v>0.02</v>
      </c>
    </row>
    <row r="8386" spans="15:16" x14ac:dyDescent="0.25">
      <c r="O8386">
        <v>22.8669685279188</v>
      </c>
      <c r="P8386">
        <v>0.02</v>
      </c>
    </row>
    <row r="8387" spans="15:16" x14ac:dyDescent="0.25">
      <c r="O8387">
        <v>22.8712157360406</v>
      </c>
      <c r="P8387">
        <v>0.02</v>
      </c>
    </row>
    <row r="8388" spans="15:16" x14ac:dyDescent="0.25">
      <c r="O8388">
        <v>22.8754629441624</v>
      </c>
      <c r="P8388">
        <v>0.02</v>
      </c>
    </row>
    <row r="8389" spans="15:16" x14ac:dyDescent="0.25">
      <c r="O8389">
        <v>22.8797101522843</v>
      </c>
      <c r="P8389">
        <v>0.02</v>
      </c>
    </row>
    <row r="8390" spans="15:16" x14ac:dyDescent="0.25">
      <c r="O8390">
        <v>22.8839573604061</v>
      </c>
      <c r="P8390">
        <v>0.02</v>
      </c>
    </row>
    <row r="8391" spans="15:16" x14ac:dyDescent="0.25">
      <c r="O8391">
        <v>22.8882045685279</v>
      </c>
      <c r="P8391">
        <v>0.02</v>
      </c>
    </row>
    <row r="8392" spans="15:16" x14ac:dyDescent="0.25">
      <c r="O8392">
        <v>22.8924517766497</v>
      </c>
      <c r="P8392">
        <v>0.02</v>
      </c>
    </row>
    <row r="8393" spans="15:16" x14ac:dyDescent="0.25">
      <c r="O8393">
        <v>22.8966989847716</v>
      </c>
      <c r="P8393">
        <v>0.02</v>
      </c>
    </row>
    <row r="8394" spans="15:16" x14ac:dyDescent="0.25">
      <c r="O8394">
        <v>22.9009461928934</v>
      </c>
      <c r="P8394">
        <v>0.02</v>
      </c>
    </row>
    <row r="8395" spans="15:16" x14ac:dyDescent="0.25">
      <c r="O8395">
        <v>22.9051934010152</v>
      </c>
      <c r="P8395">
        <v>0.02</v>
      </c>
    </row>
    <row r="8396" spans="15:16" x14ac:dyDescent="0.25">
      <c r="O8396">
        <v>22.9094406091371</v>
      </c>
      <c r="P8396">
        <v>0.02</v>
      </c>
    </row>
    <row r="8397" spans="15:16" x14ac:dyDescent="0.25">
      <c r="O8397">
        <v>22.9136878172589</v>
      </c>
      <c r="P8397">
        <v>0.02</v>
      </c>
    </row>
    <row r="8398" spans="15:16" x14ac:dyDescent="0.25">
      <c r="O8398">
        <v>22.9179350253807</v>
      </c>
      <c r="P8398">
        <v>0.02</v>
      </c>
    </row>
    <row r="8399" spans="15:16" x14ac:dyDescent="0.25">
      <c r="O8399">
        <v>22.9221822335025</v>
      </c>
      <c r="P8399">
        <v>0.02</v>
      </c>
    </row>
    <row r="8400" spans="15:16" x14ac:dyDescent="0.25">
      <c r="O8400">
        <v>22.9264294416244</v>
      </c>
      <c r="P8400">
        <v>0.02</v>
      </c>
    </row>
    <row r="8401" spans="15:16" x14ac:dyDescent="0.25">
      <c r="O8401">
        <v>22.9306766497462</v>
      </c>
      <c r="P8401">
        <v>0.02</v>
      </c>
    </row>
    <row r="8402" spans="15:16" x14ac:dyDescent="0.25">
      <c r="O8402">
        <v>22.934923857868</v>
      </c>
      <c r="P8402">
        <v>0.02</v>
      </c>
    </row>
    <row r="8403" spans="15:16" x14ac:dyDescent="0.25">
      <c r="O8403">
        <v>22.9391710659898</v>
      </c>
      <c r="P8403">
        <v>0.02</v>
      </c>
    </row>
    <row r="8404" spans="15:16" x14ac:dyDescent="0.25">
      <c r="O8404">
        <v>22.9434182741117</v>
      </c>
      <c r="P8404">
        <v>0.02</v>
      </c>
    </row>
    <row r="8405" spans="15:16" x14ac:dyDescent="0.25">
      <c r="O8405">
        <v>22.9476654822335</v>
      </c>
      <c r="P8405">
        <v>0.02</v>
      </c>
    </row>
    <row r="8406" spans="15:16" x14ac:dyDescent="0.25">
      <c r="O8406">
        <v>22.9519126903553</v>
      </c>
      <c r="P8406">
        <v>0.02</v>
      </c>
    </row>
    <row r="8407" spans="15:16" x14ac:dyDescent="0.25">
      <c r="O8407">
        <v>22.9561598984772</v>
      </c>
      <c r="P8407">
        <v>0.02</v>
      </c>
    </row>
    <row r="8408" spans="15:16" x14ac:dyDescent="0.25">
      <c r="O8408">
        <v>22.960407106599</v>
      </c>
      <c r="P8408">
        <v>0.02</v>
      </c>
    </row>
    <row r="8409" spans="15:16" x14ac:dyDescent="0.25">
      <c r="O8409">
        <v>22.9646543147208</v>
      </c>
      <c r="P8409">
        <v>0.02</v>
      </c>
    </row>
    <row r="8410" spans="15:16" x14ac:dyDescent="0.25">
      <c r="O8410">
        <v>22.9689015228426</v>
      </c>
      <c r="P8410">
        <v>0.02</v>
      </c>
    </row>
    <row r="8411" spans="15:16" x14ac:dyDescent="0.25">
      <c r="O8411">
        <v>22.9731487309645</v>
      </c>
      <c r="P8411">
        <v>0.02</v>
      </c>
    </row>
    <row r="8412" spans="15:16" x14ac:dyDescent="0.25">
      <c r="O8412">
        <v>22.9773959390863</v>
      </c>
      <c r="P8412">
        <v>0.02</v>
      </c>
    </row>
    <row r="8413" spans="15:16" x14ac:dyDescent="0.25">
      <c r="O8413">
        <v>22.9816431472081</v>
      </c>
      <c r="P8413">
        <v>0.02</v>
      </c>
    </row>
    <row r="8414" spans="15:16" x14ac:dyDescent="0.25">
      <c r="O8414">
        <v>22.98589035533</v>
      </c>
      <c r="P8414">
        <v>0.02</v>
      </c>
    </row>
    <row r="8415" spans="15:16" x14ac:dyDescent="0.25">
      <c r="O8415">
        <v>22.9901375634518</v>
      </c>
      <c r="P8415">
        <v>0.02</v>
      </c>
    </row>
    <row r="8416" spans="15:16" x14ac:dyDescent="0.25">
      <c r="O8416">
        <v>22.9943847715736</v>
      </c>
      <c r="P8416">
        <v>0.02</v>
      </c>
    </row>
    <row r="8417" spans="15:16" x14ac:dyDescent="0.25">
      <c r="O8417">
        <v>22.9986319796954</v>
      </c>
      <c r="P8417">
        <v>0.02</v>
      </c>
    </row>
    <row r="8418" spans="15:16" x14ac:dyDescent="0.25">
      <c r="O8418">
        <v>23.0028791878173</v>
      </c>
      <c r="P8418">
        <v>0.02</v>
      </c>
    </row>
    <row r="8419" spans="15:16" x14ac:dyDescent="0.25">
      <c r="O8419">
        <v>23.0071263959391</v>
      </c>
      <c r="P8419">
        <v>0.02</v>
      </c>
    </row>
    <row r="8420" spans="15:16" x14ac:dyDescent="0.25">
      <c r="O8420">
        <v>23.0113736040609</v>
      </c>
      <c r="P8420">
        <v>0.02</v>
      </c>
    </row>
    <row r="8421" spans="15:16" x14ac:dyDescent="0.25">
      <c r="O8421">
        <v>23.0156208121827</v>
      </c>
      <c r="P8421">
        <v>0.02</v>
      </c>
    </row>
    <row r="8422" spans="15:16" x14ac:dyDescent="0.25">
      <c r="O8422">
        <v>23.0198680203046</v>
      </c>
      <c r="P8422">
        <v>0.02</v>
      </c>
    </row>
    <row r="8423" spans="15:16" x14ac:dyDescent="0.25">
      <c r="O8423">
        <v>23.0241152284264</v>
      </c>
      <c r="P8423">
        <v>0.02</v>
      </c>
    </row>
    <row r="8424" spans="15:16" x14ac:dyDescent="0.25">
      <c r="O8424">
        <v>23.0283624365482</v>
      </c>
      <c r="P8424">
        <v>0.02</v>
      </c>
    </row>
    <row r="8425" spans="15:16" x14ac:dyDescent="0.25">
      <c r="O8425">
        <v>23.032609644670099</v>
      </c>
      <c r="P8425">
        <v>0.02</v>
      </c>
    </row>
    <row r="8426" spans="15:16" x14ac:dyDescent="0.25">
      <c r="O8426">
        <v>23.0368568527919</v>
      </c>
      <c r="P8426">
        <v>0.02</v>
      </c>
    </row>
    <row r="8427" spans="15:16" x14ac:dyDescent="0.25">
      <c r="O8427">
        <v>23.0411040609137</v>
      </c>
      <c r="P8427">
        <v>0.02</v>
      </c>
    </row>
    <row r="8428" spans="15:16" x14ac:dyDescent="0.25">
      <c r="O8428">
        <v>23.0453512690355</v>
      </c>
      <c r="P8428">
        <v>0.02</v>
      </c>
    </row>
    <row r="8429" spans="15:16" x14ac:dyDescent="0.25">
      <c r="O8429">
        <v>23.049598477157399</v>
      </c>
      <c r="P8429">
        <v>0.02</v>
      </c>
    </row>
    <row r="8430" spans="15:16" x14ac:dyDescent="0.25">
      <c r="O8430">
        <v>23.0538456852792</v>
      </c>
      <c r="P8430">
        <v>0.02</v>
      </c>
    </row>
    <row r="8431" spans="15:16" x14ac:dyDescent="0.25">
      <c r="O8431">
        <v>23.058092893401</v>
      </c>
      <c r="P8431">
        <v>0.02</v>
      </c>
    </row>
    <row r="8432" spans="15:16" x14ac:dyDescent="0.25">
      <c r="O8432">
        <v>23.0623401015228</v>
      </c>
      <c r="P8432">
        <v>0.02</v>
      </c>
    </row>
    <row r="8433" spans="15:16" x14ac:dyDescent="0.25">
      <c r="O8433">
        <v>23.066587309644699</v>
      </c>
      <c r="P8433">
        <v>0.02</v>
      </c>
    </row>
    <row r="8434" spans="15:16" x14ac:dyDescent="0.25">
      <c r="O8434">
        <v>23.0708345177665</v>
      </c>
      <c r="P8434">
        <v>0.02</v>
      </c>
    </row>
    <row r="8435" spans="15:16" x14ac:dyDescent="0.25">
      <c r="O8435">
        <v>23.0750817258883</v>
      </c>
      <c r="P8435">
        <v>0.02</v>
      </c>
    </row>
    <row r="8436" spans="15:16" x14ac:dyDescent="0.25">
      <c r="O8436">
        <v>23.079328934010199</v>
      </c>
      <c r="P8436">
        <v>0.02</v>
      </c>
    </row>
    <row r="8437" spans="15:16" x14ac:dyDescent="0.25">
      <c r="O8437">
        <v>23.083576142131999</v>
      </c>
      <c r="P8437">
        <v>0.02</v>
      </c>
    </row>
    <row r="8438" spans="15:16" x14ac:dyDescent="0.25">
      <c r="O8438">
        <v>23.0878233502538</v>
      </c>
      <c r="P8438">
        <v>0.02</v>
      </c>
    </row>
    <row r="8439" spans="15:16" x14ac:dyDescent="0.25">
      <c r="O8439">
        <v>23.0920705583756</v>
      </c>
      <c r="P8439">
        <v>0.02</v>
      </c>
    </row>
    <row r="8440" spans="15:16" x14ac:dyDescent="0.25">
      <c r="O8440">
        <v>23.096317766497499</v>
      </c>
      <c r="P8440">
        <v>0.02</v>
      </c>
    </row>
    <row r="8441" spans="15:16" x14ac:dyDescent="0.25">
      <c r="O8441">
        <v>23.100564974619299</v>
      </c>
      <c r="P8441">
        <v>0.02</v>
      </c>
    </row>
    <row r="8442" spans="15:16" x14ac:dyDescent="0.25">
      <c r="O8442">
        <v>23.104812182741099</v>
      </c>
      <c r="P8442">
        <v>0.02</v>
      </c>
    </row>
    <row r="8443" spans="15:16" x14ac:dyDescent="0.25">
      <c r="O8443">
        <v>23.1090593908629</v>
      </c>
      <c r="P8443">
        <v>0.02</v>
      </c>
    </row>
    <row r="8444" spans="15:16" x14ac:dyDescent="0.25">
      <c r="O8444">
        <v>23.113306598984799</v>
      </c>
      <c r="P8444">
        <v>0.02</v>
      </c>
    </row>
    <row r="8445" spans="15:16" x14ac:dyDescent="0.25">
      <c r="O8445">
        <v>23.117553807106599</v>
      </c>
      <c r="P8445">
        <v>0.02</v>
      </c>
    </row>
    <row r="8446" spans="15:16" x14ac:dyDescent="0.25">
      <c r="O8446">
        <v>23.121801015228399</v>
      </c>
      <c r="P8446">
        <v>0.02</v>
      </c>
    </row>
    <row r="8447" spans="15:16" x14ac:dyDescent="0.25">
      <c r="O8447">
        <v>23.126048223350299</v>
      </c>
      <c r="P8447">
        <v>0.02</v>
      </c>
    </row>
    <row r="8448" spans="15:16" x14ac:dyDescent="0.25">
      <c r="O8448">
        <v>23.130295431472099</v>
      </c>
      <c r="P8448">
        <v>0.02</v>
      </c>
    </row>
    <row r="8449" spans="15:16" x14ac:dyDescent="0.25">
      <c r="O8449">
        <v>23.134542639593899</v>
      </c>
      <c r="P8449">
        <v>0.02</v>
      </c>
    </row>
    <row r="8450" spans="15:16" x14ac:dyDescent="0.25">
      <c r="O8450">
        <v>23.138789847715699</v>
      </c>
      <c r="P8450">
        <v>0.02</v>
      </c>
    </row>
    <row r="8451" spans="15:16" x14ac:dyDescent="0.25">
      <c r="O8451">
        <v>23.143037055837599</v>
      </c>
      <c r="P8451">
        <v>0.02</v>
      </c>
    </row>
    <row r="8452" spans="15:16" x14ac:dyDescent="0.25">
      <c r="O8452">
        <v>23.147284263959399</v>
      </c>
      <c r="P8452">
        <v>0.02</v>
      </c>
    </row>
    <row r="8453" spans="15:16" x14ac:dyDescent="0.25">
      <c r="O8453">
        <v>23.151531472081199</v>
      </c>
      <c r="P8453">
        <v>0.02</v>
      </c>
    </row>
    <row r="8454" spans="15:16" x14ac:dyDescent="0.25">
      <c r="O8454">
        <v>23.155778680202999</v>
      </c>
      <c r="P8454">
        <v>0.02</v>
      </c>
    </row>
    <row r="8455" spans="15:16" x14ac:dyDescent="0.25">
      <c r="O8455">
        <v>23.160025888324899</v>
      </c>
      <c r="P8455">
        <v>0.02</v>
      </c>
    </row>
    <row r="8456" spans="15:16" x14ac:dyDescent="0.25">
      <c r="O8456">
        <v>23.164273096446699</v>
      </c>
      <c r="P8456">
        <v>0.02</v>
      </c>
    </row>
    <row r="8457" spans="15:16" x14ac:dyDescent="0.25">
      <c r="O8457">
        <v>23.168520304568499</v>
      </c>
      <c r="P8457">
        <v>0.02</v>
      </c>
    </row>
    <row r="8458" spans="15:16" x14ac:dyDescent="0.25">
      <c r="O8458">
        <v>23.172767512690399</v>
      </c>
      <c r="P8458">
        <v>0.02</v>
      </c>
    </row>
    <row r="8459" spans="15:16" x14ac:dyDescent="0.25">
      <c r="O8459">
        <v>23.177014720812199</v>
      </c>
      <c r="P8459">
        <v>0.02</v>
      </c>
    </row>
    <row r="8460" spans="15:16" x14ac:dyDescent="0.25">
      <c r="O8460">
        <v>23.181261928933999</v>
      </c>
      <c r="P8460">
        <v>0.02</v>
      </c>
    </row>
    <row r="8461" spans="15:16" x14ac:dyDescent="0.25">
      <c r="O8461">
        <v>23.185509137055799</v>
      </c>
      <c r="P8461">
        <v>0.02</v>
      </c>
    </row>
    <row r="8462" spans="15:16" x14ac:dyDescent="0.25">
      <c r="O8462">
        <v>23.189756345177699</v>
      </c>
      <c r="P8462">
        <v>0.02</v>
      </c>
    </row>
    <row r="8463" spans="15:16" x14ac:dyDescent="0.25">
      <c r="O8463">
        <v>23.194003553299499</v>
      </c>
      <c r="P8463">
        <v>0.02</v>
      </c>
    </row>
    <row r="8464" spans="15:16" x14ac:dyDescent="0.25">
      <c r="O8464">
        <v>23.198250761421299</v>
      </c>
      <c r="P8464">
        <v>0.02</v>
      </c>
    </row>
    <row r="8465" spans="15:16" x14ac:dyDescent="0.25">
      <c r="O8465">
        <v>23.202497969543199</v>
      </c>
      <c r="P8465">
        <v>0.02</v>
      </c>
    </row>
    <row r="8466" spans="15:16" x14ac:dyDescent="0.25">
      <c r="O8466">
        <v>23.206745177664999</v>
      </c>
      <c r="P8466">
        <v>0.02</v>
      </c>
    </row>
    <row r="8467" spans="15:16" x14ac:dyDescent="0.25">
      <c r="O8467">
        <v>23.210992385786799</v>
      </c>
      <c r="P8467">
        <v>0.02</v>
      </c>
    </row>
    <row r="8468" spans="15:16" x14ac:dyDescent="0.25">
      <c r="O8468">
        <v>23.215239593908599</v>
      </c>
      <c r="P8468">
        <v>0.02</v>
      </c>
    </row>
    <row r="8469" spans="15:16" x14ac:dyDescent="0.25">
      <c r="O8469">
        <v>23.219486802030499</v>
      </c>
      <c r="P8469">
        <v>0.02</v>
      </c>
    </row>
    <row r="8470" spans="15:16" x14ac:dyDescent="0.25">
      <c r="O8470">
        <v>23.223734010152299</v>
      </c>
      <c r="P8470">
        <v>0.02</v>
      </c>
    </row>
    <row r="8471" spans="15:16" x14ac:dyDescent="0.25">
      <c r="O8471">
        <v>23.227981218274099</v>
      </c>
      <c r="P8471">
        <v>0.02</v>
      </c>
    </row>
    <row r="8472" spans="15:16" x14ac:dyDescent="0.25">
      <c r="O8472">
        <v>23.232228426395899</v>
      </c>
      <c r="P8472">
        <v>0.02</v>
      </c>
    </row>
    <row r="8473" spans="15:16" x14ac:dyDescent="0.25">
      <c r="O8473">
        <v>23.236475634517799</v>
      </c>
      <c r="P8473">
        <v>0.02</v>
      </c>
    </row>
    <row r="8474" spans="15:16" x14ac:dyDescent="0.25">
      <c r="O8474">
        <v>23.240722842639599</v>
      </c>
      <c r="P8474">
        <v>0.02</v>
      </c>
    </row>
    <row r="8475" spans="15:16" x14ac:dyDescent="0.25">
      <c r="O8475">
        <v>23.244970050761399</v>
      </c>
      <c r="P8475">
        <v>0.02</v>
      </c>
    </row>
    <row r="8476" spans="15:16" x14ac:dyDescent="0.25">
      <c r="O8476">
        <v>23.249217258883299</v>
      </c>
      <c r="P8476">
        <v>0.02</v>
      </c>
    </row>
    <row r="8477" spans="15:16" x14ac:dyDescent="0.25">
      <c r="O8477">
        <v>23.253464467005099</v>
      </c>
      <c r="P8477">
        <v>0.02</v>
      </c>
    </row>
    <row r="8478" spans="15:16" x14ac:dyDescent="0.25">
      <c r="O8478">
        <v>23.257711675126899</v>
      </c>
      <c r="P8478">
        <v>0.02</v>
      </c>
    </row>
    <row r="8479" spans="15:16" x14ac:dyDescent="0.25">
      <c r="O8479">
        <v>23.261958883248699</v>
      </c>
      <c r="P8479">
        <v>0.02</v>
      </c>
    </row>
    <row r="8480" spans="15:16" x14ac:dyDescent="0.25">
      <c r="O8480">
        <v>23.266206091370599</v>
      </c>
      <c r="P8480">
        <v>0.02</v>
      </c>
    </row>
    <row r="8481" spans="15:16" x14ac:dyDescent="0.25">
      <c r="O8481">
        <v>23.270453299492399</v>
      </c>
      <c r="P8481">
        <v>0.02</v>
      </c>
    </row>
    <row r="8482" spans="15:16" x14ac:dyDescent="0.25">
      <c r="O8482">
        <v>23.274700507614199</v>
      </c>
      <c r="P8482">
        <v>0.02</v>
      </c>
    </row>
    <row r="8483" spans="15:16" x14ac:dyDescent="0.25">
      <c r="O8483">
        <v>23.278947715735999</v>
      </c>
      <c r="P8483">
        <v>0.02</v>
      </c>
    </row>
    <row r="8484" spans="15:16" x14ac:dyDescent="0.25">
      <c r="O8484">
        <v>23.283194923857899</v>
      </c>
      <c r="P8484">
        <v>0.02</v>
      </c>
    </row>
    <row r="8485" spans="15:16" x14ac:dyDescent="0.25">
      <c r="O8485">
        <v>23.287442131979699</v>
      </c>
      <c r="P8485">
        <v>0.02</v>
      </c>
    </row>
    <row r="8486" spans="15:16" x14ac:dyDescent="0.25">
      <c r="O8486">
        <v>23.291689340101499</v>
      </c>
      <c r="P8486">
        <v>0.02</v>
      </c>
    </row>
    <row r="8487" spans="15:16" x14ac:dyDescent="0.25">
      <c r="O8487">
        <v>23.295936548223398</v>
      </c>
      <c r="P8487">
        <v>0.02</v>
      </c>
    </row>
    <row r="8488" spans="15:16" x14ac:dyDescent="0.25">
      <c r="O8488">
        <v>23.300183756345199</v>
      </c>
      <c r="P8488">
        <v>0.02</v>
      </c>
    </row>
    <row r="8489" spans="15:16" x14ac:dyDescent="0.25">
      <c r="O8489">
        <v>23.304430964466999</v>
      </c>
      <c r="P8489">
        <v>0.02</v>
      </c>
    </row>
    <row r="8490" spans="15:16" x14ac:dyDescent="0.25">
      <c r="O8490">
        <v>23.308678172588799</v>
      </c>
      <c r="P8490">
        <v>0.02</v>
      </c>
    </row>
    <row r="8491" spans="15:16" x14ac:dyDescent="0.25">
      <c r="O8491">
        <v>23.312925380710698</v>
      </c>
      <c r="P8491">
        <v>0.02</v>
      </c>
    </row>
    <row r="8492" spans="15:16" x14ac:dyDescent="0.25">
      <c r="O8492">
        <v>23.317172588832499</v>
      </c>
      <c r="P8492">
        <v>0.02</v>
      </c>
    </row>
    <row r="8493" spans="15:16" x14ac:dyDescent="0.25">
      <c r="O8493">
        <v>23.321419796954299</v>
      </c>
      <c r="P8493">
        <v>0.02</v>
      </c>
    </row>
    <row r="8494" spans="15:16" x14ac:dyDescent="0.25">
      <c r="O8494">
        <v>23.325667005076099</v>
      </c>
      <c r="P8494">
        <v>0.02</v>
      </c>
    </row>
    <row r="8495" spans="15:16" x14ac:dyDescent="0.25">
      <c r="O8495">
        <v>23.329914213197998</v>
      </c>
      <c r="P8495">
        <v>0.02</v>
      </c>
    </row>
    <row r="8496" spans="15:16" x14ac:dyDescent="0.25">
      <c r="O8496">
        <v>23.334161421319799</v>
      </c>
      <c r="P8496">
        <v>0.02</v>
      </c>
    </row>
    <row r="8497" spans="15:16" x14ac:dyDescent="0.25">
      <c r="O8497">
        <v>23.338408629441599</v>
      </c>
      <c r="P8497">
        <v>0.02</v>
      </c>
    </row>
    <row r="8498" spans="15:16" x14ac:dyDescent="0.25">
      <c r="O8498">
        <v>23.342655837563498</v>
      </c>
      <c r="P8498">
        <v>0.02</v>
      </c>
    </row>
    <row r="8499" spans="15:16" x14ac:dyDescent="0.25">
      <c r="O8499">
        <v>23.346903045685298</v>
      </c>
      <c r="P8499">
        <v>0.02</v>
      </c>
    </row>
    <row r="8500" spans="15:16" x14ac:dyDescent="0.25">
      <c r="O8500">
        <v>23.351150253807099</v>
      </c>
      <c r="P8500">
        <v>0.02</v>
      </c>
    </row>
    <row r="8501" spans="15:16" x14ac:dyDescent="0.25">
      <c r="O8501">
        <v>23.355397461928899</v>
      </c>
      <c r="P8501">
        <v>0.02</v>
      </c>
    </row>
    <row r="8502" spans="15:16" x14ac:dyDescent="0.25">
      <c r="O8502">
        <v>23.359644670050798</v>
      </c>
      <c r="P8502">
        <v>0.02</v>
      </c>
    </row>
    <row r="8503" spans="15:16" x14ac:dyDescent="0.25">
      <c r="O8503">
        <v>23.363891878172598</v>
      </c>
      <c r="P8503">
        <v>0.02</v>
      </c>
    </row>
    <row r="8504" spans="15:16" x14ac:dyDescent="0.25">
      <c r="O8504">
        <v>23.368139086294399</v>
      </c>
      <c r="P8504">
        <v>0.02</v>
      </c>
    </row>
    <row r="8505" spans="15:16" x14ac:dyDescent="0.25">
      <c r="O8505">
        <v>23.372386294416199</v>
      </c>
      <c r="P8505">
        <v>0.02</v>
      </c>
    </row>
    <row r="8506" spans="15:16" x14ac:dyDescent="0.25">
      <c r="O8506">
        <v>23.376633502538098</v>
      </c>
      <c r="P8506">
        <v>0.02</v>
      </c>
    </row>
    <row r="8507" spans="15:16" x14ac:dyDescent="0.25">
      <c r="O8507">
        <v>23.380880710659898</v>
      </c>
      <c r="P8507">
        <v>0.02</v>
      </c>
    </row>
    <row r="8508" spans="15:16" x14ac:dyDescent="0.25">
      <c r="O8508">
        <v>23.385127918781698</v>
      </c>
      <c r="P8508">
        <v>0.02</v>
      </c>
    </row>
    <row r="8509" spans="15:16" x14ac:dyDescent="0.25">
      <c r="O8509">
        <v>23.389375126903602</v>
      </c>
      <c r="P8509">
        <v>0.02</v>
      </c>
    </row>
    <row r="8510" spans="15:16" x14ac:dyDescent="0.25">
      <c r="O8510">
        <v>23.393622335025398</v>
      </c>
      <c r="P8510">
        <v>0.02</v>
      </c>
    </row>
    <row r="8511" spans="15:16" x14ac:dyDescent="0.25">
      <c r="O8511">
        <v>23.397869543147198</v>
      </c>
      <c r="P8511">
        <v>0.02</v>
      </c>
    </row>
    <row r="8512" spans="15:16" x14ac:dyDescent="0.25">
      <c r="O8512">
        <v>23.402116751268998</v>
      </c>
      <c r="P8512">
        <v>0.02</v>
      </c>
    </row>
    <row r="8513" spans="15:16" x14ac:dyDescent="0.25">
      <c r="O8513">
        <v>23.406363959390902</v>
      </c>
      <c r="P8513">
        <v>0.02</v>
      </c>
    </row>
    <row r="8514" spans="15:16" x14ac:dyDescent="0.25">
      <c r="O8514">
        <v>23.410611167512702</v>
      </c>
      <c r="P8514">
        <v>0.02</v>
      </c>
    </row>
    <row r="8515" spans="15:16" x14ac:dyDescent="0.25">
      <c r="O8515">
        <v>23.414858375634498</v>
      </c>
      <c r="P8515">
        <v>0.02</v>
      </c>
    </row>
    <row r="8516" spans="15:16" x14ac:dyDescent="0.25">
      <c r="O8516">
        <v>23.419105583756298</v>
      </c>
      <c r="P8516">
        <v>0.02</v>
      </c>
    </row>
    <row r="8517" spans="15:16" x14ac:dyDescent="0.25">
      <c r="O8517">
        <v>23.423352791878202</v>
      </c>
      <c r="P8517">
        <v>0.02</v>
      </c>
    </row>
    <row r="8518" spans="15:16" x14ac:dyDescent="0.25">
      <c r="O8518">
        <v>23.427600000000002</v>
      </c>
      <c r="P8518">
        <v>0.02</v>
      </c>
    </row>
    <row r="8519" spans="15:16" x14ac:dyDescent="0.25">
      <c r="O8519">
        <v>23.431847208121798</v>
      </c>
      <c r="P8519">
        <v>0.02</v>
      </c>
    </row>
    <row r="8520" spans="15:16" x14ac:dyDescent="0.25">
      <c r="O8520">
        <v>23.436094416243701</v>
      </c>
      <c r="P8520">
        <v>0.02</v>
      </c>
    </row>
    <row r="8521" spans="15:16" x14ac:dyDescent="0.25">
      <c r="O8521">
        <v>23.440341624365502</v>
      </c>
      <c r="P8521">
        <v>0.02</v>
      </c>
    </row>
    <row r="8522" spans="15:16" x14ac:dyDescent="0.25">
      <c r="O8522">
        <v>23.444588832487302</v>
      </c>
      <c r="P8522">
        <v>0.02</v>
      </c>
    </row>
    <row r="8523" spans="15:16" x14ac:dyDescent="0.25">
      <c r="O8523">
        <v>23.448836040609098</v>
      </c>
      <c r="P8523">
        <v>0.02</v>
      </c>
    </row>
    <row r="8524" spans="15:16" x14ac:dyDescent="0.25">
      <c r="O8524">
        <v>23.453083248731001</v>
      </c>
      <c r="P8524">
        <v>0.02</v>
      </c>
    </row>
    <row r="8525" spans="15:16" x14ac:dyDescent="0.25">
      <c r="O8525">
        <v>23.457330456852802</v>
      </c>
      <c r="P8525">
        <v>0.02</v>
      </c>
    </row>
    <row r="8526" spans="15:16" x14ac:dyDescent="0.25">
      <c r="O8526">
        <v>23.461577664974602</v>
      </c>
      <c r="P8526">
        <v>0.02</v>
      </c>
    </row>
    <row r="8527" spans="15:16" x14ac:dyDescent="0.25">
      <c r="O8527">
        <v>23.465824873096398</v>
      </c>
      <c r="P8527">
        <v>0.02</v>
      </c>
    </row>
    <row r="8528" spans="15:16" x14ac:dyDescent="0.25">
      <c r="O8528">
        <v>23.470072081218301</v>
      </c>
      <c r="P8528">
        <v>0.02</v>
      </c>
    </row>
    <row r="8529" spans="15:16" x14ac:dyDescent="0.25">
      <c r="O8529">
        <v>23.474319289340102</v>
      </c>
      <c r="P8529">
        <v>0.02</v>
      </c>
    </row>
    <row r="8530" spans="15:16" x14ac:dyDescent="0.25">
      <c r="O8530">
        <v>23.478566497461902</v>
      </c>
      <c r="P8530">
        <v>0.02</v>
      </c>
    </row>
    <row r="8531" spans="15:16" x14ac:dyDescent="0.25">
      <c r="O8531">
        <v>23.482813705583801</v>
      </c>
      <c r="P8531">
        <v>0.02</v>
      </c>
    </row>
    <row r="8532" spans="15:16" x14ac:dyDescent="0.25">
      <c r="O8532">
        <v>23.487060913705601</v>
      </c>
      <c r="P8532">
        <v>0.02</v>
      </c>
    </row>
    <row r="8533" spans="15:16" x14ac:dyDescent="0.25">
      <c r="O8533">
        <v>23.491308121827402</v>
      </c>
      <c r="P8533">
        <v>0.02</v>
      </c>
    </row>
    <row r="8534" spans="15:16" x14ac:dyDescent="0.25">
      <c r="O8534">
        <v>23.495555329949202</v>
      </c>
      <c r="P8534">
        <v>0.02</v>
      </c>
    </row>
    <row r="8535" spans="15:16" x14ac:dyDescent="0.25">
      <c r="O8535">
        <v>23.499802538071101</v>
      </c>
      <c r="P8535">
        <v>0.02</v>
      </c>
    </row>
    <row r="8536" spans="15:16" x14ac:dyDescent="0.25">
      <c r="O8536">
        <v>23.504049746192901</v>
      </c>
      <c r="P8536">
        <v>0.02</v>
      </c>
    </row>
    <row r="8537" spans="15:16" x14ac:dyDescent="0.25">
      <c r="O8537">
        <v>23.508296954314702</v>
      </c>
      <c r="P8537">
        <v>0.02</v>
      </c>
    </row>
    <row r="8538" spans="15:16" x14ac:dyDescent="0.25">
      <c r="O8538">
        <v>23.512544162436502</v>
      </c>
      <c r="P8538">
        <v>0.02</v>
      </c>
    </row>
    <row r="8539" spans="15:16" x14ac:dyDescent="0.25">
      <c r="O8539">
        <v>23.516791370558401</v>
      </c>
      <c r="P8539">
        <v>0.02</v>
      </c>
    </row>
    <row r="8540" spans="15:16" x14ac:dyDescent="0.25">
      <c r="O8540">
        <v>23.521038578680201</v>
      </c>
      <c r="P8540">
        <v>0.02</v>
      </c>
    </row>
    <row r="8541" spans="15:16" x14ac:dyDescent="0.25">
      <c r="O8541">
        <v>23.525285786802002</v>
      </c>
      <c r="P8541">
        <v>0.02</v>
      </c>
    </row>
    <row r="8542" spans="15:16" x14ac:dyDescent="0.25">
      <c r="O8542">
        <v>23.529532994923901</v>
      </c>
      <c r="P8542">
        <v>0.02</v>
      </c>
    </row>
    <row r="8543" spans="15:16" x14ac:dyDescent="0.25">
      <c r="O8543">
        <v>23.533780203045701</v>
      </c>
      <c r="P8543">
        <v>0.02</v>
      </c>
    </row>
    <row r="8544" spans="15:16" x14ac:dyDescent="0.25">
      <c r="O8544">
        <v>23.538027411167501</v>
      </c>
      <c r="P8544">
        <v>0.02</v>
      </c>
    </row>
    <row r="8545" spans="15:16" x14ac:dyDescent="0.25">
      <c r="O8545">
        <v>23.542274619289302</v>
      </c>
      <c r="P8545">
        <v>0.02</v>
      </c>
    </row>
    <row r="8546" spans="15:16" x14ac:dyDescent="0.25">
      <c r="O8546">
        <v>23.546521827411201</v>
      </c>
      <c r="P8546">
        <v>0.02</v>
      </c>
    </row>
    <row r="8547" spans="15:16" x14ac:dyDescent="0.25">
      <c r="O8547">
        <v>23.550769035533001</v>
      </c>
      <c r="P8547">
        <v>0.02</v>
      </c>
    </row>
    <row r="8548" spans="15:16" x14ac:dyDescent="0.25">
      <c r="O8548">
        <v>23.555016243654801</v>
      </c>
      <c r="P8548">
        <v>0.02</v>
      </c>
    </row>
    <row r="8549" spans="15:16" x14ac:dyDescent="0.25">
      <c r="O8549">
        <v>23.559263451776602</v>
      </c>
      <c r="P8549">
        <v>0.02</v>
      </c>
    </row>
    <row r="8550" spans="15:16" x14ac:dyDescent="0.25">
      <c r="O8550">
        <v>23.563510659898501</v>
      </c>
      <c r="P8550">
        <v>0.02</v>
      </c>
    </row>
    <row r="8551" spans="15:16" x14ac:dyDescent="0.25">
      <c r="O8551">
        <v>23.567757868020301</v>
      </c>
      <c r="P8551">
        <v>0.02</v>
      </c>
    </row>
    <row r="8552" spans="15:16" x14ac:dyDescent="0.25">
      <c r="O8552">
        <v>23.572005076142101</v>
      </c>
      <c r="P8552">
        <v>0.02</v>
      </c>
    </row>
    <row r="8553" spans="15:16" x14ac:dyDescent="0.25">
      <c r="O8553">
        <v>23.576252284264001</v>
      </c>
      <c r="P8553">
        <v>0.02</v>
      </c>
    </row>
    <row r="8554" spans="15:16" x14ac:dyDescent="0.25">
      <c r="O8554">
        <v>23.580499492385801</v>
      </c>
      <c r="P8554">
        <v>0.02</v>
      </c>
    </row>
    <row r="8555" spans="15:16" x14ac:dyDescent="0.25">
      <c r="O8555">
        <v>23.584746700507601</v>
      </c>
      <c r="P8555">
        <v>0.02</v>
      </c>
    </row>
    <row r="8556" spans="15:16" x14ac:dyDescent="0.25">
      <c r="O8556">
        <v>23.588993908629401</v>
      </c>
      <c r="P8556">
        <v>0.02</v>
      </c>
    </row>
    <row r="8557" spans="15:16" x14ac:dyDescent="0.25">
      <c r="O8557">
        <v>23.593241116751301</v>
      </c>
      <c r="P8557">
        <v>0.02</v>
      </c>
    </row>
    <row r="8558" spans="15:16" x14ac:dyDescent="0.25">
      <c r="O8558">
        <v>23.597488324873101</v>
      </c>
      <c r="P8558">
        <v>0.02</v>
      </c>
    </row>
    <row r="8559" spans="15:16" x14ac:dyDescent="0.25">
      <c r="O8559">
        <v>23.601735532994901</v>
      </c>
      <c r="P8559">
        <v>0.02</v>
      </c>
    </row>
    <row r="8560" spans="15:16" x14ac:dyDescent="0.25">
      <c r="O8560">
        <v>23.605982741116801</v>
      </c>
      <c r="P8560">
        <v>0.02</v>
      </c>
    </row>
    <row r="8561" spans="15:16" x14ac:dyDescent="0.25">
      <c r="O8561">
        <v>23.610229949238601</v>
      </c>
      <c r="P8561">
        <v>0.02</v>
      </c>
    </row>
    <row r="8562" spans="15:16" x14ac:dyDescent="0.25">
      <c r="O8562">
        <v>23.614477157360401</v>
      </c>
      <c r="P8562">
        <v>0.02</v>
      </c>
    </row>
    <row r="8563" spans="15:16" x14ac:dyDescent="0.25">
      <c r="O8563">
        <v>23.618724365482201</v>
      </c>
      <c r="P8563">
        <v>0.02</v>
      </c>
    </row>
    <row r="8564" spans="15:16" x14ac:dyDescent="0.25">
      <c r="O8564">
        <v>23.622971573604101</v>
      </c>
      <c r="P8564">
        <v>0.02</v>
      </c>
    </row>
    <row r="8565" spans="15:16" x14ac:dyDescent="0.25">
      <c r="O8565">
        <v>23.627218781725901</v>
      </c>
      <c r="P8565">
        <v>0.02</v>
      </c>
    </row>
    <row r="8566" spans="15:16" x14ac:dyDescent="0.25">
      <c r="O8566">
        <v>23.631465989847701</v>
      </c>
      <c r="P8566">
        <v>0.02</v>
      </c>
    </row>
    <row r="8567" spans="15:16" x14ac:dyDescent="0.25">
      <c r="O8567">
        <v>23.635713197969501</v>
      </c>
      <c r="P8567">
        <v>0.02</v>
      </c>
    </row>
    <row r="8568" spans="15:16" x14ac:dyDescent="0.25">
      <c r="O8568">
        <v>23.639960406091401</v>
      </c>
      <c r="P8568">
        <v>0.02</v>
      </c>
    </row>
    <row r="8569" spans="15:16" x14ac:dyDescent="0.25">
      <c r="O8569">
        <v>23.644207614213201</v>
      </c>
      <c r="P8569">
        <v>0.02</v>
      </c>
    </row>
    <row r="8570" spans="15:16" x14ac:dyDescent="0.25">
      <c r="O8570">
        <v>23.648454822335001</v>
      </c>
      <c r="P8570">
        <v>0.02</v>
      </c>
    </row>
    <row r="8571" spans="15:16" x14ac:dyDescent="0.25">
      <c r="O8571">
        <v>23.652702030456901</v>
      </c>
      <c r="P8571">
        <v>0.02</v>
      </c>
    </row>
    <row r="8572" spans="15:16" x14ac:dyDescent="0.25">
      <c r="O8572">
        <v>23.656949238578701</v>
      </c>
      <c r="P8572">
        <v>0.02</v>
      </c>
    </row>
    <row r="8573" spans="15:16" x14ac:dyDescent="0.25">
      <c r="O8573">
        <v>23.661196446700501</v>
      </c>
      <c r="P8573">
        <v>0.02</v>
      </c>
    </row>
    <row r="8574" spans="15:16" x14ac:dyDescent="0.25">
      <c r="O8574">
        <v>23.665443654822301</v>
      </c>
      <c r="P8574">
        <v>0.02</v>
      </c>
    </row>
    <row r="8575" spans="15:16" x14ac:dyDescent="0.25">
      <c r="O8575">
        <v>23.669690862944201</v>
      </c>
      <c r="P8575">
        <v>0.02</v>
      </c>
    </row>
    <row r="8576" spans="15:16" x14ac:dyDescent="0.25">
      <c r="O8576">
        <v>23.673938071066001</v>
      </c>
      <c r="P8576">
        <v>0.02</v>
      </c>
    </row>
    <row r="8577" spans="15:16" x14ac:dyDescent="0.25">
      <c r="O8577">
        <v>23.678185279187801</v>
      </c>
      <c r="P8577">
        <v>0.02</v>
      </c>
    </row>
    <row r="8578" spans="15:16" x14ac:dyDescent="0.25">
      <c r="O8578">
        <v>23.682432487309601</v>
      </c>
      <c r="P8578">
        <v>0.02</v>
      </c>
    </row>
    <row r="8579" spans="15:16" x14ac:dyDescent="0.25">
      <c r="O8579">
        <v>23.686679695431501</v>
      </c>
      <c r="P8579">
        <v>0.02</v>
      </c>
    </row>
    <row r="8580" spans="15:16" x14ac:dyDescent="0.25">
      <c r="O8580">
        <v>23.690926903553301</v>
      </c>
      <c r="P8580">
        <v>0.02</v>
      </c>
    </row>
    <row r="8581" spans="15:16" x14ac:dyDescent="0.25">
      <c r="O8581">
        <v>23.695174111675101</v>
      </c>
      <c r="P8581">
        <v>0.02</v>
      </c>
    </row>
    <row r="8582" spans="15:16" x14ac:dyDescent="0.25">
      <c r="O8582">
        <v>23.699421319797001</v>
      </c>
      <c r="P8582">
        <v>0.02</v>
      </c>
    </row>
    <row r="8583" spans="15:16" x14ac:dyDescent="0.25">
      <c r="O8583">
        <v>23.703668527918801</v>
      </c>
      <c r="P8583">
        <v>0.02</v>
      </c>
    </row>
    <row r="8584" spans="15:16" x14ac:dyDescent="0.25">
      <c r="O8584">
        <v>23.707915736040601</v>
      </c>
      <c r="P8584">
        <v>0.02</v>
      </c>
    </row>
    <row r="8585" spans="15:16" x14ac:dyDescent="0.25">
      <c r="O8585">
        <v>23.712162944162401</v>
      </c>
      <c r="P8585">
        <v>0.02</v>
      </c>
    </row>
    <row r="8586" spans="15:16" x14ac:dyDescent="0.25">
      <c r="O8586">
        <v>23.7164101522843</v>
      </c>
      <c r="P8586">
        <v>0.02</v>
      </c>
    </row>
    <row r="8587" spans="15:16" x14ac:dyDescent="0.25">
      <c r="O8587">
        <v>23.720657360406101</v>
      </c>
      <c r="P8587">
        <v>0.02</v>
      </c>
    </row>
    <row r="8588" spans="15:16" x14ac:dyDescent="0.25">
      <c r="O8588">
        <v>23.724904568527901</v>
      </c>
      <c r="P8588">
        <v>0.02</v>
      </c>
    </row>
    <row r="8589" spans="15:16" x14ac:dyDescent="0.25">
      <c r="O8589">
        <v>23.729151776649701</v>
      </c>
      <c r="P8589">
        <v>0.02</v>
      </c>
    </row>
    <row r="8590" spans="15:16" x14ac:dyDescent="0.25">
      <c r="O8590">
        <v>23.7333989847716</v>
      </c>
      <c r="P8590">
        <v>0.02</v>
      </c>
    </row>
    <row r="8591" spans="15:16" x14ac:dyDescent="0.25">
      <c r="O8591">
        <v>23.737646192893401</v>
      </c>
      <c r="P8591">
        <v>0.02</v>
      </c>
    </row>
    <row r="8592" spans="15:16" x14ac:dyDescent="0.25">
      <c r="O8592">
        <v>23.741893401015201</v>
      </c>
      <c r="P8592">
        <v>0.02</v>
      </c>
    </row>
    <row r="8593" spans="15:16" x14ac:dyDescent="0.25">
      <c r="O8593">
        <v>23.7461406091371</v>
      </c>
      <c r="P8593">
        <v>0.02</v>
      </c>
    </row>
    <row r="8594" spans="15:16" x14ac:dyDescent="0.25">
      <c r="O8594">
        <v>23.7503878172589</v>
      </c>
      <c r="P8594">
        <v>0.02</v>
      </c>
    </row>
    <row r="8595" spans="15:16" x14ac:dyDescent="0.25">
      <c r="O8595">
        <v>23.754635025380701</v>
      </c>
      <c r="P8595">
        <v>0.02</v>
      </c>
    </row>
    <row r="8596" spans="15:16" x14ac:dyDescent="0.25">
      <c r="O8596">
        <v>23.758882233502501</v>
      </c>
      <c r="P8596">
        <v>0.02</v>
      </c>
    </row>
    <row r="8597" spans="15:16" x14ac:dyDescent="0.25">
      <c r="O8597">
        <v>23.7631294416244</v>
      </c>
      <c r="P8597">
        <v>0.02</v>
      </c>
    </row>
    <row r="8598" spans="15:16" x14ac:dyDescent="0.25">
      <c r="O8598">
        <v>23.7673766497462</v>
      </c>
      <c r="P8598">
        <v>0.02</v>
      </c>
    </row>
    <row r="8599" spans="15:16" x14ac:dyDescent="0.25">
      <c r="O8599">
        <v>23.771623857868001</v>
      </c>
      <c r="P8599">
        <v>0.02</v>
      </c>
    </row>
    <row r="8600" spans="15:16" x14ac:dyDescent="0.25">
      <c r="O8600">
        <v>23.775871065989801</v>
      </c>
      <c r="P8600">
        <v>0.02</v>
      </c>
    </row>
    <row r="8601" spans="15:16" x14ac:dyDescent="0.25">
      <c r="O8601">
        <v>23.7801182741117</v>
      </c>
      <c r="P8601">
        <v>0.02</v>
      </c>
    </row>
    <row r="8602" spans="15:16" x14ac:dyDescent="0.25">
      <c r="O8602">
        <v>23.7843654822335</v>
      </c>
      <c r="P8602">
        <v>0.02</v>
      </c>
    </row>
    <row r="8603" spans="15:16" x14ac:dyDescent="0.25">
      <c r="O8603">
        <v>23.788612690355301</v>
      </c>
      <c r="P8603">
        <v>0.02</v>
      </c>
    </row>
    <row r="8604" spans="15:16" x14ac:dyDescent="0.25">
      <c r="O8604">
        <v>23.7928598984772</v>
      </c>
      <c r="P8604">
        <v>0.02</v>
      </c>
    </row>
    <row r="8605" spans="15:16" x14ac:dyDescent="0.25">
      <c r="O8605">
        <v>23.797107106599</v>
      </c>
      <c r="P8605">
        <v>0.02</v>
      </c>
    </row>
    <row r="8606" spans="15:16" x14ac:dyDescent="0.25">
      <c r="O8606">
        <v>23.8013543147208</v>
      </c>
      <c r="P8606">
        <v>0.02</v>
      </c>
    </row>
    <row r="8607" spans="15:16" x14ac:dyDescent="0.25">
      <c r="O8607">
        <v>23.805601522842601</v>
      </c>
      <c r="P8607">
        <v>0.02</v>
      </c>
    </row>
    <row r="8608" spans="15:16" x14ac:dyDescent="0.25">
      <c r="O8608">
        <v>23.8098487309645</v>
      </c>
      <c r="P8608">
        <v>0.02</v>
      </c>
    </row>
    <row r="8609" spans="15:16" x14ac:dyDescent="0.25">
      <c r="O8609">
        <v>23.8140959390863</v>
      </c>
      <c r="P8609">
        <v>0.02</v>
      </c>
    </row>
    <row r="8610" spans="15:16" x14ac:dyDescent="0.25">
      <c r="O8610">
        <v>23.8183431472081</v>
      </c>
      <c r="P8610">
        <v>0.02</v>
      </c>
    </row>
    <row r="8611" spans="15:16" x14ac:dyDescent="0.25">
      <c r="O8611">
        <v>23.82259035533</v>
      </c>
      <c r="P8611">
        <v>0.02</v>
      </c>
    </row>
    <row r="8612" spans="15:16" x14ac:dyDescent="0.25">
      <c r="O8612">
        <v>23.8268375634518</v>
      </c>
      <c r="P8612">
        <v>0.02</v>
      </c>
    </row>
    <row r="8613" spans="15:16" x14ac:dyDescent="0.25">
      <c r="O8613">
        <v>23.8310847715736</v>
      </c>
      <c r="P8613">
        <v>0.02</v>
      </c>
    </row>
    <row r="8614" spans="15:16" x14ac:dyDescent="0.25">
      <c r="O8614">
        <v>23.8353319796954</v>
      </c>
      <c r="P8614">
        <v>0.02</v>
      </c>
    </row>
    <row r="8615" spans="15:16" x14ac:dyDescent="0.25">
      <c r="O8615">
        <v>23.8395791878173</v>
      </c>
      <c r="P8615">
        <v>0.02</v>
      </c>
    </row>
    <row r="8616" spans="15:16" x14ac:dyDescent="0.25">
      <c r="O8616">
        <v>23.8438263959391</v>
      </c>
      <c r="P8616">
        <v>0.02</v>
      </c>
    </row>
    <row r="8617" spans="15:16" x14ac:dyDescent="0.25">
      <c r="O8617">
        <v>23.8480736040609</v>
      </c>
      <c r="P8617">
        <v>0.02</v>
      </c>
    </row>
    <row r="8618" spans="15:16" x14ac:dyDescent="0.25">
      <c r="O8618">
        <v>23.8523208121827</v>
      </c>
      <c r="P8618">
        <v>0.02</v>
      </c>
    </row>
    <row r="8619" spans="15:16" x14ac:dyDescent="0.25">
      <c r="O8619">
        <v>23.8565680203046</v>
      </c>
      <c r="P8619">
        <v>0.02</v>
      </c>
    </row>
    <row r="8620" spans="15:16" x14ac:dyDescent="0.25">
      <c r="O8620">
        <v>23.8608152284264</v>
      </c>
      <c r="P8620">
        <v>0.02</v>
      </c>
    </row>
    <row r="8621" spans="15:16" x14ac:dyDescent="0.25">
      <c r="O8621">
        <v>23.8650624365482</v>
      </c>
      <c r="P8621">
        <v>0.02</v>
      </c>
    </row>
    <row r="8622" spans="15:16" x14ac:dyDescent="0.25">
      <c r="O8622">
        <v>23.8693096446701</v>
      </c>
      <c r="P8622">
        <v>0.02</v>
      </c>
    </row>
    <row r="8623" spans="15:16" x14ac:dyDescent="0.25">
      <c r="O8623">
        <v>23.8735568527919</v>
      </c>
      <c r="P8623">
        <v>0.02</v>
      </c>
    </row>
    <row r="8624" spans="15:16" x14ac:dyDescent="0.25">
      <c r="O8624">
        <v>23.8778040609137</v>
      </c>
      <c r="P8624">
        <v>0.02</v>
      </c>
    </row>
    <row r="8625" spans="15:16" x14ac:dyDescent="0.25">
      <c r="O8625">
        <v>23.8820512690355</v>
      </c>
      <c r="P8625">
        <v>0.02</v>
      </c>
    </row>
    <row r="8626" spans="15:16" x14ac:dyDescent="0.25">
      <c r="O8626">
        <v>23.8862984771574</v>
      </c>
      <c r="P8626">
        <v>0.02</v>
      </c>
    </row>
    <row r="8627" spans="15:16" x14ac:dyDescent="0.25">
      <c r="O8627">
        <v>23.8905456852792</v>
      </c>
      <c r="P8627">
        <v>0.02</v>
      </c>
    </row>
    <row r="8628" spans="15:16" x14ac:dyDescent="0.25">
      <c r="O8628">
        <v>23.894792893401</v>
      </c>
      <c r="P8628">
        <v>0.02</v>
      </c>
    </row>
    <row r="8629" spans="15:16" x14ac:dyDescent="0.25">
      <c r="O8629">
        <v>23.8990401015228</v>
      </c>
      <c r="P8629">
        <v>0.02</v>
      </c>
    </row>
    <row r="8630" spans="15:16" x14ac:dyDescent="0.25">
      <c r="O8630">
        <v>23.9032873096447</v>
      </c>
      <c r="P8630">
        <v>0.02</v>
      </c>
    </row>
    <row r="8631" spans="15:16" x14ac:dyDescent="0.25">
      <c r="O8631">
        <v>23.9075345177665</v>
      </c>
      <c r="P8631">
        <v>0.02</v>
      </c>
    </row>
    <row r="8632" spans="15:16" x14ac:dyDescent="0.25">
      <c r="O8632">
        <v>23.9117817258883</v>
      </c>
      <c r="P8632">
        <v>0.02</v>
      </c>
    </row>
    <row r="8633" spans="15:16" x14ac:dyDescent="0.25">
      <c r="O8633">
        <v>23.9160289340102</v>
      </c>
      <c r="P8633">
        <v>0.02</v>
      </c>
    </row>
    <row r="8634" spans="15:16" x14ac:dyDescent="0.25">
      <c r="O8634">
        <v>23.920276142132</v>
      </c>
      <c r="P8634">
        <v>0.02</v>
      </c>
    </row>
    <row r="8635" spans="15:16" x14ac:dyDescent="0.25">
      <c r="O8635">
        <v>23.9245233502538</v>
      </c>
      <c r="P8635">
        <v>0.02</v>
      </c>
    </row>
    <row r="8636" spans="15:16" x14ac:dyDescent="0.25">
      <c r="O8636">
        <v>23.9287705583756</v>
      </c>
      <c r="P8636">
        <v>0.02</v>
      </c>
    </row>
    <row r="8637" spans="15:16" x14ac:dyDescent="0.25">
      <c r="O8637">
        <v>23.9330177664975</v>
      </c>
      <c r="P8637">
        <v>0.02</v>
      </c>
    </row>
    <row r="8638" spans="15:16" x14ac:dyDescent="0.25">
      <c r="O8638">
        <v>23.9372649746193</v>
      </c>
      <c r="P8638">
        <v>0.02</v>
      </c>
    </row>
    <row r="8639" spans="15:16" x14ac:dyDescent="0.25">
      <c r="O8639">
        <v>23.9415121827411</v>
      </c>
      <c r="P8639">
        <v>0.02</v>
      </c>
    </row>
    <row r="8640" spans="15:16" x14ac:dyDescent="0.25">
      <c r="O8640">
        <v>23.9457593908629</v>
      </c>
      <c r="P8640">
        <v>0.02</v>
      </c>
    </row>
    <row r="8641" spans="15:16" x14ac:dyDescent="0.25">
      <c r="O8641">
        <v>23.9500065989848</v>
      </c>
      <c r="P8641">
        <v>0.02</v>
      </c>
    </row>
    <row r="8642" spans="15:16" x14ac:dyDescent="0.25">
      <c r="O8642">
        <v>23.9542538071066</v>
      </c>
      <c r="P8642">
        <v>0.02</v>
      </c>
    </row>
    <row r="8643" spans="15:16" x14ac:dyDescent="0.25">
      <c r="O8643">
        <v>23.9585010152284</v>
      </c>
      <c r="P8643">
        <v>0.02</v>
      </c>
    </row>
    <row r="8644" spans="15:16" x14ac:dyDescent="0.25">
      <c r="O8644">
        <v>23.9627482233503</v>
      </c>
      <c r="P8644">
        <v>0.02</v>
      </c>
    </row>
    <row r="8645" spans="15:16" x14ac:dyDescent="0.25">
      <c r="O8645">
        <v>23.9669954314721</v>
      </c>
      <c r="P8645">
        <v>0.02</v>
      </c>
    </row>
    <row r="8646" spans="15:16" x14ac:dyDescent="0.25">
      <c r="O8646">
        <v>23.9712426395939</v>
      </c>
      <c r="P8646">
        <v>0.02</v>
      </c>
    </row>
    <row r="8647" spans="15:16" x14ac:dyDescent="0.25">
      <c r="O8647">
        <v>23.9754898477157</v>
      </c>
      <c r="P8647">
        <v>0.02</v>
      </c>
    </row>
    <row r="8648" spans="15:16" x14ac:dyDescent="0.25">
      <c r="O8648">
        <v>23.9797370558376</v>
      </c>
      <c r="P8648">
        <v>0.02</v>
      </c>
    </row>
    <row r="8649" spans="15:16" x14ac:dyDescent="0.25">
      <c r="O8649">
        <v>23.9839842639594</v>
      </c>
      <c r="P8649">
        <v>0.02</v>
      </c>
    </row>
    <row r="8650" spans="15:16" x14ac:dyDescent="0.25">
      <c r="O8650">
        <v>23.9882314720812</v>
      </c>
      <c r="P8650">
        <v>0.02</v>
      </c>
    </row>
    <row r="8651" spans="15:16" x14ac:dyDescent="0.25">
      <c r="O8651">
        <v>23.992478680203</v>
      </c>
      <c r="P8651">
        <v>0.02</v>
      </c>
    </row>
    <row r="8652" spans="15:16" x14ac:dyDescent="0.25">
      <c r="O8652">
        <v>23.9967258883249</v>
      </c>
      <c r="P8652">
        <v>0.02</v>
      </c>
    </row>
    <row r="8653" spans="15:16" x14ac:dyDescent="0.25">
      <c r="O8653">
        <v>24.0009730964467</v>
      </c>
      <c r="P8653">
        <v>0.02</v>
      </c>
    </row>
    <row r="8654" spans="15:16" x14ac:dyDescent="0.25">
      <c r="O8654">
        <v>24.0052203045685</v>
      </c>
      <c r="P8654">
        <v>0.02</v>
      </c>
    </row>
    <row r="8655" spans="15:16" x14ac:dyDescent="0.25">
      <c r="O8655">
        <v>24.009467512690399</v>
      </c>
      <c r="P8655">
        <v>0.02</v>
      </c>
    </row>
    <row r="8656" spans="15:16" x14ac:dyDescent="0.25">
      <c r="O8656">
        <v>24.013714720812199</v>
      </c>
      <c r="P8656">
        <v>0.02</v>
      </c>
    </row>
    <row r="8657" spans="15:16" x14ac:dyDescent="0.25">
      <c r="O8657">
        <v>24.017961928934</v>
      </c>
      <c r="P8657">
        <v>0.02</v>
      </c>
    </row>
    <row r="8658" spans="15:16" x14ac:dyDescent="0.25">
      <c r="O8658">
        <v>24.0222091370558</v>
      </c>
      <c r="P8658">
        <v>0.02</v>
      </c>
    </row>
    <row r="8659" spans="15:16" x14ac:dyDescent="0.25">
      <c r="O8659">
        <v>24.026456345177699</v>
      </c>
      <c r="P8659">
        <v>0.02</v>
      </c>
    </row>
    <row r="8660" spans="15:16" x14ac:dyDescent="0.25">
      <c r="O8660">
        <v>24.030703553299499</v>
      </c>
      <c r="P8660">
        <v>0.02</v>
      </c>
    </row>
    <row r="8661" spans="15:16" x14ac:dyDescent="0.25">
      <c r="O8661">
        <v>24.0349507614213</v>
      </c>
      <c r="P8661">
        <v>0.02</v>
      </c>
    </row>
    <row r="8662" spans="15:16" x14ac:dyDescent="0.25">
      <c r="O8662">
        <v>24.0391979695431</v>
      </c>
      <c r="P8662">
        <v>0.02</v>
      </c>
    </row>
    <row r="8663" spans="15:16" x14ac:dyDescent="0.25">
      <c r="O8663">
        <v>24.043445177664999</v>
      </c>
      <c r="P8663">
        <v>0.02</v>
      </c>
    </row>
    <row r="8664" spans="15:16" x14ac:dyDescent="0.25">
      <c r="O8664">
        <v>24.047692385786799</v>
      </c>
      <c r="P8664">
        <v>0.02</v>
      </c>
    </row>
    <row r="8665" spans="15:16" x14ac:dyDescent="0.25">
      <c r="O8665">
        <v>24.0519395939086</v>
      </c>
      <c r="P8665">
        <v>0.02</v>
      </c>
    </row>
    <row r="8666" spans="15:16" x14ac:dyDescent="0.25">
      <c r="O8666">
        <v>24.056186802030499</v>
      </c>
      <c r="P8666">
        <v>0.02</v>
      </c>
    </row>
    <row r="8667" spans="15:16" x14ac:dyDescent="0.25">
      <c r="O8667">
        <v>24.060434010152299</v>
      </c>
      <c r="P8667">
        <v>0.02</v>
      </c>
    </row>
    <row r="8668" spans="15:16" x14ac:dyDescent="0.25">
      <c r="O8668">
        <v>24.064681218274099</v>
      </c>
      <c r="P8668">
        <v>0.02</v>
      </c>
    </row>
    <row r="8669" spans="15:16" x14ac:dyDescent="0.25">
      <c r="O8669">
        <v>24.0689284263959</v>
      </c>
      <c r="P8669">
        <v>0.02</v>
      </c>
    </row>
    <row r="8670" spans="15:16" x14ac:dyDescent="0.25">
      <c r="O8670">
        <v>24.073175634517799</v>
      </c>
      <c r="P8670">
        <v>0.02</v>
      </c>
    </row>
    <row r="8671" spans="15:16" x14ac:dyDescent="0.25">
      <c r="O8671">
        <v>24.077422842639599</v>
      </c>
      <c r="P8671">
        <v>0.02</v>
      </c>
    </row>
    <row r="8672" spans="15:16" x14ac:dyDescent="0.25">
      <c r="O8672">
        <v>24.081670050761399</v>
      </c>
      <c r="P8672">
        <v>0.02</v>
      </c>
    </row>
    <row r="8673" spans="15:16" x14ac:dyDescent="0.25">
      <c r="O8673">
        <v>24.085917258883299</v>
      </c>
      <c r="P8673">
        <v>0.02</v>
      </c>
    </row>
    <row r="8674" spans="15:16" x14ac:dyDescent="0.25">
      <c r="O8674">
        <v>24.090164467005099</v>
      </c>
      <c r="P8674">
        <v>0.02</v>
      </c>
    </row>
    <row r="8675" spans="15:16" x14ac:dyDescent="0.25">
      <c r="O8675">
        <v>24.094411675126899</v>
      </c>
      <c r="P8675">
        <v>0.02</v>
      </c>
    </row>
    <row r="8676" spans="15:16" x14ac:dyDescent="0.25">
      <c r="O8676">
        <v>24.098658883248699</v>
      </c>
      <c r="P8676">
        <v>0.02</v>
      </c>
    </row>
    <row r="8677" spans="15:16" x14ac:dyDescent="0.25">
      <c r="O8677">
        <v>24.102906091370599</v>
      </c>
      <c r="P8677">
        <v>0.02</v>
      </c>
    </row>
    <row r="8678" spans="15:16" x14ac:dyDescent="0.25">
      <c r="O8678">
        <v>24.107153299492399</v>
      </c>
      <c r="P8678">
        <v>0.02</v>
      </c>
    </row>
    <row r="8679" spans="15:16" x14ac:dyDescent="0.25">
      <c r="O8679">
        <v>24.111400507614199</v>
      </c>
      <c r="P8679">
        <v>0.02</v>
      </c>
    </row>
    <row r="8680" spans="15:16" x14ac:dyDescent="0.25">
      <c r="O8680">
        <v>24.115647715735999</v>
      </c>
      <c r="P8680">
        <v>0.02</v>
      </c>
    </row>
    <row r="8681" spans="15:16" x14ac:dyDescent="0.25">
      <c r="O8681">
        <v>24.119894923857899</v>
      </c>
      <c r="P8681">
        <v>0.02</v>
      </c>
    </row>
    <row r="8682" spans="15:16" x14ac:dyDescent="0.25">
      <c r="O8682">
        <v>24.124142131979699</v>
      </c>
      <c r="P8682">
        <v>0.02</v>
      </c>
    </row>
    <row r="8683" spans="15:16" x14ac:dyDescent="0.25">
      <c r="O8683">
        <v>24.128389340101499</v>
      </c>
      <c r="P8683">
        <v>0.02</v>
      </c>
    </row>
    <row r="8684" spans="15:16" x14ac:dyDescent="0.25">
      <c r="O8684">
        <v>24.132636548223399</v>
      </c>
      <c r="P8684">
        <v>0.02</v>
      </c>
    </row>
    <row r="8685" spans="15:16" x14ac:dyDescent="0.25">
      <c r="O8685">
        <v>24.136883756345199</v>
      </c>
      <c r="P8685">
        <v>0.02</v>
      </c>
    </row>
    <row r="8686" spans="15:16" x14ac:dyDescent="0.25">
      <c r="O8686">
        <v>24.141130964466999</v>
      </c>
      <c r="P8686">
        <v>0.02</v>
      </c>
    </row>
    <row r="8687" spans="15:16" x14ac:dyDescent="0.25">
      <c r="O8687">
        <v>24.145378172588799</v>
      </c>
      <c r="P8687">
        <v>0.02</v>
      </c>
    </row>
    <row r="8688" spans="15:16" x14ac:dyDescent="0.25">
      <c r="O8688">
        <v>24.149625380710699</v>
      </c>
      <c r="P8688">
        <v>0.02</v>
      </c>
    </row>
    <row r="8689" spans="15:16" x14ac:dyDescent="0.25">
      <c r="O8689">
        <v>24.153872588832499</v>
      </c>
      <c r="P8689">
        <v>0.02</v>
      </c>
    </row>
    <row r="8690" spans="15:16" x14ac:dyDescent="0.25">
      <c r="O8690">
        <v>24.158119796954299</v>
      </c>
      <c r="P8690">
        <v>0.02</v>
      </c>
    </row>
    <row r="8691" spans="15:16" x14ac:dyDescent="0.25">
      <c r="O8691">
        <v>24.162367005076099</v>
      </c>
      <c r="P8691">
        <v>0.02</v>
      </c>
    </row>
    <row r="8692" spans="15:16" x14ac:dyDescent="0.25">
      <c r="O8692">
        <v>24.166614213197999</v>
      </c>
      <c r="P8692">
        <v>0.02</v>
      </c>
    </row>
    <row r="8693" spans="15:16" x14ac:dyDescent="0.25">
      <c r="O8693">
        <v>24.170861421319799</v>
      </c>
      <c r="P8693">
        <v>0.02</v>
      </c>
    </row>
    <row r="8694" spans="15:16" x14ac:dyDescent="0.25">
      <c r="O8694">
        <v>24.175108629441599</v>
      </c>
      <c r="P8694">
        <v>0.02</v>
      </c>
    </row>
    <row r="8695" spans="15:16" x14ac:dyDescent="0.25">
      <c r="O8695">
        <v>24.179355837563499</v>
      </c>
      <c r="P8695">
        <v>0.02</v>
      </c>
    </row>
    <row r="8696" spans="15:16" x14ac:dyDescent="0.25">
      <c r="O8696">
        <v>24.183603045685299</v>
      </c>
      <c r="P8696">
        <v>0.02</v>
      </c>
    </row>
    <row r="8697" spans="15:16" x14ac:dyDescent="0.25">
      <c r="O8697">
        <v>24.187850253807099</v>
      </c>
      <c r="P8697">
        <v>0.02</v>
      </c>
    </row>
    <row r="8698" spans="15:16" x14ac:dyDescent="0.25">
      <c r="O8698">
        <v>24.192097461928899</v>
      </c>
      <c r="P8698">
        <v>0.02</v>
      </c>
    </row>
    <row r="8699" spans="15:16" x14ac:dyDescent="0.25">
      <c r="O8699">
        <v>24.196344670050799</v>
      </c>
      <c r="P8699">
        <v>0.02</v>
      </c>
    </row>
    <row r="8700" spans="15:16" x14ac:dyDescent="0.25">
      <c r="O8700">
        <v>24.200591878172599</v>
      </c>
      <c r="P8700">
        <v>0.02</v>
      </c>
    </row>
    <row r="8701" spans="15:16" x14ac:dyDescent="0.25">
      <c r="O8701">
        <v>24.204839086294399</v>
      </c>
      <c r="P8701">
        <v>0.02</v>
      </c>
    </row>
    <row r="8702" spans="15:16" x14ac:dyDescent="0.25">
      <c r="O8702">
        <v>24.209086294416199</v>
      </c>
      <c r="P8702">
        <v>0.02</v>
      </c>
    </row>
    <row r="8703" spans="15:16" x14ac:dyDescent="0.25">
      <c r="O8703">
        <v>24.213333502538099</v>
      </c>
      <c r="P8703">
        <v>0.02</v>
      </c>
    </row>
    <row r="8704" spans="15:16" x14ac:dyDescent="0.25">
      <c r="O8704">
        <v>24.217580710659899</v>
      </c>
      <c r="P8704">
        <v>0.02</v>
      </c>
    </row>
    <row r="8705" spans="15:16" x14ac:dyDescent="0.25">
      <c r="O8705">
        <v>24.221827918781699</v>
      </c>
      <c r="P8705">
        <v>0.02</v>
      </c>
    </row>
    <row r="8706" spans="15:16" x14ac:dyDescent="0.25">
      <c r="O8706">
        <v>24.226075126903599</v>
      </c>
      <c r="P8706">
        <v>0.02</v>
      </c>
    </row>
    <row r="8707" spans="15:16" x14ac:dyDescent="0.25">
      <c r="O8707">
        <v>24.230322335025399</v>
      </c>
      <c r="P8707">
        <v>0.02</v>
      </c>
    </row>
    <row r="8708" spans="15:16" x14ac:dyDescent="0.25">
      <c r="O8708">
        <v>24.234569543147199</v>
      </c>
      <c r="P8708">
        <v>0.02</v>
      </c>
    </row>
    <row r="8709" spans="15:16" x14ac:dyDescent="0.25">
      <c r="O8709">
        <v>24.238816751268999</v>
      </c>
      <c r="P8709">
        <v>0.02</v>
      </c>
    </row>
    <row r="8710" spans="15:16" x14ac:dyDescent="0.25">
      <c r="O8710">
        <v>24.243063959390899</v>
      </c>
      <c r="P8710">
        <v>0.02</v>
      </c>
    </row>
    <row r="8711" spans="15:16" x14ac:dyDescent="0.25">
      <c r="O8711">
        <v>24.247311167512699</v>
      </c>
      <c r="P8711">
        <v>0.02</v>
      </c>
    </row>
    <row r="8712" spans="15:16" x14ac:dyDescent="0.25">
      <c r="O8712">
        <v>24.251558375634499</v>
      </c>
      <c r="P8712">
        <v>0.02</v>
      </c>
    </row>
    <row r="8713" spans="15:16" x14ac:dyDescent="0.25">
      <c r="O8713">
        <v>24.255805583756299</v>
      </c>
      <c r="P8713">
        <v>0.02</v>
      </c>
    </row>
    <row r="8714" spans="15:16" x14ac:dyDescent="0.25">
      <c r="O8714">
        <v>24.260052791878199</v>
      </c>
      <c r="P8714">
        <v>0.02</v>
      </c>
    </row>
    <row r="8715" spans="15:16" x14ac:dyDescent="0.25">
      <c r="O8715">
        <v>24.264299999999999</v>
      </c>
      <c r="P8715">
        <v>0.02</v>
      </c>
    </row>
    <row r="8716" spans="15:16" x14ac:dyDescent="0.25">
      <c r="O8716">
        <v>24.268547208121799</v>
      </c>
      <c r="P8716">
        <v>0.02</v>
      </c>
    </row>
    <row r="8717" spans="15:16" x14ac:dyDescent="0.25">
      <c r="O8717">
        <v>24.272794416243698</v>
      </c>
      <c r="P8717">
        <v>0.02</v>
      </c>
    </row>
    <row r="8718" spans="15:16" x14ac:dyDescent="0.25">
      <c r="O8718">
        <v>24.277041624365499</v>
      </c>
      <c r="P8718">
        <v>0.02</v>
      </c>
    </row>
    <row r="8719" spans="15:16" x14ac:dyDescent="0.25">
      <c r="O8719">
        <v>24.281288832487299</v>
      </c>
      <c r="P8719">
        <v>0.02</v>
      </c>
    </row>
    <row r="8720" spans="15:16" x14ac:dyDescent="0.25">
      <c r="O8720">
        <v>24.285536040609099</v>
      </c>
      <c r="P8720">
        <v>0.02</v>
      </c>
    </row>
    <row r="8721" spans="15:16" x14ac:dyDescent="0.25">
      <c r="O8721">
        <v>24.289783248730998</v>
      </c>
      <c r="P8721">
        <v>0.02</v>
      </c>
    </row>
    <row r="8722" spans="15:16" x14ac:dyDescent="0.25">
      <c r="O8722">
        <v>24.294030456852798</v>
      </c>
      <c r="P8722">
        <v>0.02</v>
      </c>
    </row>
    <row r="8723" spans="15:16" x14ac:dyDescent="0.25">
      <c r="O8723">
        <v>24.298277664974599</v>
      </c>
      <c r="P8723">
        <v>0.02</v>
      </c>
    </row>
    <row r="8724" spans="15:16" x14ac:dyDescent="0.25">
      <c r="O8724">
        <v>24.302524873096399</v>
      </c>
      <c r="P8724">
        <v>0.02</v>
      </c>
    </row>
    <row r="8725" spans="15:16" x14ac:dyDescent="0.25">
      <c r="O8725">
        <v>24.306772081218298</v>
      </c>
      <c r="P8725">
        <v>0.02</v>
      </c>
    </row>
    <row r="8726" spans="15:16" x14ac:dyDescent="0.25">
      <c r="O8726">
        <v>24.311019289340098</v>
      </c>
      <c r="P8726">
        <v>0.02</v>
      </c>
    </row>
    <row r="8727" spans="15:16" x14ac:dyDescent="0.25">
      <c r="O8727">
        <v>24.315266497461899</v>
      </c>
      <c r="P8727">
        <v>0.02</v>
      </c>
    </row>
    <row r="8728" spans="15:16" x14ac:dyDescent="0.25">
      <c r="O8728">
        <v>24.319513705583802</v>
      </c>
      <c r="P8728">
        <v>0.02</v>
      </c>
    </row>
    <row r="8729" spans="15:16" x14ac:dyDescent="0.25">
      <c r="O8729">
        <v>24.323760913705598</v>
      </c>
      <c r="P8729">
        <v>0.02</v>
      </c>
    </row>
    <row r="8730" spans="15:16" x14ac:dyDescent="0.25">
      <c r="O8730">
        <v>24.328008121827398</v>
      </c>
      <c r="P8730">
        <v>0.02</v>
      </c>
    </row>
    <row r="8731" spans="15:16" x14ac:dyDescent="0.25">
      <c r="O8731">
        <v>24.332255329949199</v>
      </c>
      <c r="P8731">
        <v>0.02</v>
      </c>
    </row>
    <row r="8732" spans="15:16" x14ac:dyDescent="0.25">
      <c r="O8732">
        <v>24.336502538071102</v>
      </c>
      <c r="P8732">
        <v>0.02</v>
      </c>
    </row>
    <row r="8733" spans="15:16" x14ac:dyDescent="0.25">
      <c r="O8733">
        <v>24.340749746192898</v>
      </c>
      <c r="P8733">
        <v>0.02</v>
      </c>
    </row>
    <row r="8734" spans="15:16" x14ac:dyDescent="0.25">
      <c r="O8734">
        <v>24.344996954314698</v>
      </c>
      <c r="P8734">
        <v>0.02</v>
      </c>
    </row>
    <row r="8735" spans="15:16" x14ac:dyDescent="0.25">
      <c r="O8735">
        <v>24.349244162436602</v>
      </c>
      <c r="P8735">
        <v>0.02</v>
      </c>
    </row>
    <row r="8736" spans="15:16" x14ac:dyDescent="0.25">
      <c r="O8736">
        <v>24.353491370558402</v>
      </c>
      <c r="P8736">
        <v>0.02</v>
      </c>
    </row>
    <row r="8737" spans="15:16" x14ac:dyDescent="0.25">
      <c r="O8737">
        <v>24.357738578680198</v>
      </c>
      <c r="P8737">
        <v>0.02</v>
      </c>
    </row>
    <row r="8738" spans="15:16" x14ac:dyDescent="0.25">
      <c r="O8738">
        <v>24.361985786801998</v>
      </c>
      <c r="P8738">
        <v>0.02</v>
      </c>
    </row>
    <row r="8739" spans="15:16" x14ac:dyDescent="0.25">
      <c r="O8739">
        <v>24.366232994923902</v>
      </c>
      <c r="P8739">
        <v>0.02</v>
      </c>
    </row>
    <row r="8740" spans="15:16" x14ac:dyDescent="0.25">
      <c r="O8740">
        <v>24.370480203045702</v>
      </c>
      <c r="P8740">
        <v>0.02</v>
      </c>
    </row>
    <row r="8741" spans="15:16" x14ac:dyDescent="0.25">
      <c r="O8741">
        <v>24.374727411167498</v>
      </c>
      <c r="P8741">
        <v>0.02</v>
      </c>
    </row>
    <row r="8742" spans="15:16" x14ac:dyDescent="0.25">
      <c r="O8742">
        <v>24.378974619289298</v>
      </c>
      <c r="P8742">
        <v>0.02</v>
      </c>
    </row>
    <row r="8743" spans="15:16" x14ac:dyDescent="0.25">
      <c r="O8743">
        <v>24.383221827411202</v>
      </c>
      <c r="P8743">
        <v>0.02</v>
      </c>
    </row>
    <row r="8744" spans="15:16" x14ac:dyDescent="0.25">
      <c r="O8744">
        <v>24.387469035533002</v>
      </c>
      <c r="P8744">
        <v>0.02</v>
      </c>
    </row>
    <row r="8745" spans="15:16" x14ac:dyDescent="0.25">
      <c r="O8745">
        <v>24.391716243654798</v>
      </c>
      <c r="P8745">
        <v>0.02</v>
      </c>
    </row>
    <row r="8746" spans="15:16" x14ac:dyDescent="0.25">
      <c r="O8746">
        <v>24.395963451776598</v>
      </c>
      <c r="P8746">
        <v>0.02</v>
      </c>
    </row>
    <row r="8747" spans="15:16" x14ac:dyDescent="0.25">
      <c r="O8747">
        <v>24.400210659898502</v>
      </c>
      <c r="P8747">
        <v>0.02</v>
      </c>
    </row>
    <row r="8748" spans="15:16" x14ac:dyDescent="0.25">
      <c r="O8748">
        <v>24.404457868020302</v>
      </c>
      <c r="P8748">
        <v>0.02</v>
      </c>
    </row>
    <row r="8749" spans="15:16" x14ac:dyDescent="0.25">
      <c r="O8749">
        <v>24.408705076142098</v>
      </c>
      <c r="P8749">
        <v>0.02</v>
      </c>
    </row>
    <row r="8750" spans="15:16" x14ac:dyDescent="0.25">
      <c r="O8750">
        <v>24.412952284264001</v>
      </c>
      <c r="P8750">
        <v>0.02</v>
      </c>
    </row>
    <row r="8751" spans="15:16" x14ac:dyDescent="0.25">
      <c r="O8751">
        <v>24.417199492385802</v>
      </c>
      <c r="P8751">
        <v>0.02</v>
      </c>
    </row>
    <row r="8752" spans="15:16" x14ac:dyDescent="0.25">
      <c r="O8752">
        <v>24.421446700507602</v>
      </c>
      <c r="P8752">
        <v>0.02</v>
      </c>
    </row>
    <row r="8753" spans="15:16" x14ac:dyDescent="0.25">
      <c r="O8753">
        <v>24.425693908629398</v>
      </c>
      <c r="P8753">
        <v>0.02</v>
      </c>
    </row>
    <row r="8754" spans="15:16" x14ac:dyDescent="0.25">
      <c r="O8754">
        <v>24.429941116751301</v>
      </c>
      <c r="P8754">
        <v>0.02</v>
      </c>
    </row>
    <row r="8755" spans="15:16" x14ac:dyDescent="0.25">
      <c r="O8755">
        <v>24.434188324873102</v>
      </c>
      <c r="P8755">
        <v>0.02</v>
      </c>
    </row>
    <row r="8756" spans="15:16" x14ac:dyDescent="0.25">
      <c r="O8756">
        <v>24.438435532994902</v>
      </c>
      <c r="P8756">
        <v>0.02</v>
      </c>
    </row>
    <row r="8757" spans="15:16" x14ac:dyDescent="0.25">
      <c r="O8757">
        <v>24.442682741116801</v>
      </c>
      <c r="P8757">
        <v>0.02</v>
      </c>
    </row>
    <row r="8758" spans="15:16" x14ac:dyDescent="0.25">
      <c r="O8758">
        <v>24.446929949238601</v>
      </c>
      <c r="P8758">
        <v>0.02</v>
      </c>
    </row>
    <row r="8759" spans="15:16" x14ac:dyDescent="0.25">
      <c r="O8759">
        <v>24.451177157360402</v>
      </c>
      <c r="P8759">
        <v>0.02</v>
      </c>
    </row>
    <row r="8760" spans="15:16" x14ac:dyDescent="0.25">
      <c r="O8760">
        <v>24.455424365482202</v>
      </c>
      <c r="P8760">
        <v>0.02</v>
      </c>
    </row>
    <row r="8761" spans="15:16" x14ac:dyDescent="0.25">
      <c r="O8761">
        <v>24.459671573604101</v>
      </c>
      <c r="P8761">
        <v>0.02</v>
      </c>
    </row>
    <row r="8762" spans="15:16" x14ac:dyDescent="0.25">
      <c r="O8762">
        <v>24.463918781725901</v>
      </c>
      <c r="P8762">
        <v>0.02</v>
      </c>
    </row>
    <row r="8763" spans="15:16" x14ac:dyDescent="0.25">
      <c r="O8763">
        <v>24.468165989847702</v>
      </c>
      <c r="P8763">
        <v>0.02</v>
      </c>
    </row>
    <row r="8764" spans="15:16" x14ac:dyDescent="0.25">
      <c r="O8764">
        <v>24.472413197969502</v>
      </c>
      <c r="P8764">
        <v>0.02</v>
      </c>
    </row>
    <row r="8765" spans="15:16" x14ac:dyDescent="0.25">
      <c r="O8765">
        <v>24.476660406091401</v>
      </c>
      <c r="P8765">
        <v>0.02</v>
      </c>
    </row>
    <row r="8766" spans="15:16" x14ac:dyDescent="0.25">
      <c r="O8766">
        <v>24.480907614213201</v>
      </c>
      <c r="P8766">
        <v>0.02</v>
      </c>
    </row>
    <row r="8767" spans="15:16" x14ac:dyDescent="0.25">
      <c r="O8767">
        <v>24.485154822335002</v>
      </c>
      <c r="P8767">
        <v>0.02</v>
      </c>
    </row>
    <row r="8768" spans="15:16" x14ac:dyDescent="0.25">
      <c r="O8768">
        <v>24.489402030456901</v>
      </c>
      <c r="P8768">
        <v>0.02</v>
      </c>
    </row>
    <row r="8769" spans="15:16" x14ac:dyDescent="0.25">
      <c r="O8769">
        <v>24.493649238578701</v>
      </c>
      <c r="P8769">
        <v>0.02</v>
      </c>
    </row>
    <row r="8770" spans="15:16" x14ac:dyDescent="0.25">
      <c r="O8770">
        <v>24.497896446700501</v>
      </c>
      <c r="P8770">
        <v>0.02</v>
      </c>
    </row>
    <row r="8771" spans="15:16" x14ac:dyDescent="0.25">
      <c r="O8771">
        <v>24.502143654822301</v>
      </c>
      <c r="P8771">
        <v>0.02</v>
      </c>
    </row>
    <row r="8772" spans="15:16" x14ac:dyDescent="0.25">
      <c r="O8772">
        <v>24.506390862944201</v>
      </c>
      <c r="P8772">
        <v>0.02</v>
      </c>
    </row>
    <row r="8773" spans="15:16" x14ac:dyDescent="0.25">
      <c r="O8773">
        <v>24.510638071066001</v>
      </c>
      <c r="P8773">
        <v>0.02</v>
      </c>
    </row>
    <row r="8774" spans="15:16" x14ac:dyDescent="0.25">
      <c r="O8774">
        <v>24.514885279187801</v>
      </c>
      <c r="P8774">
        <v>0.02</v>
      </c>
    </row>
    <row r="8775" spans="15:16" x14ac:dyDescent="0.25">
      <c r="O8775">
        <v>24.519132487309601</v>
      </c>
      <c r="P8775">
        <v>0.02</v>
      </c>
    </row>
    <row r="8776" spans="15:16" x14ac:dyDescent="0.25">
      <c r="O8776">
        <v>24.523379695431501</v>
      </c>
      <c r="P8776">
        <v>0.02</v>
      </c>
    </row>
    <row r="8777" spans="15:16" x14ac:dyDescent="0.25">
      <c r="O8777">
        <v>24.527626903553301</v>
      </c>
      <c r="P8777">
        <v>0.02</v>
      </c>
    </row>
    <row r="8778" spans="15:16" x14ac:dyDescent="0.25">
      <c r="O8778">
        <v>24.531874111675101</v>
      </c>
      <c r="P8778">
        <v>0.02</v>
      </c>
    </row>
    <row r="8779" spans="15:16" x14ac:dyDescent="0.25">
      <c r="O8779">
        <v>24.536121319797001</v>
      </c>
      <c r="P8779">
        <v>0.02</v>
      </c>
    </row>
    <row r="8780" spans="15:16" x14ac:dyDescent="0.25">
      <c r="O8780">
        <v>24.540368527918801</v>
      </c>
      <c r="P8780">
        <v>0.02</v>
      </c>
    </row>
    <row r="8781" spans="15:16" x14ac:dyDescent="0.25">
      <c r="O8781">
        <v>24.544615736040601</v>
      </c>
      <c r="P8781">
        <v>0.02</v>
      </c>
    </row>
    <row r="8782" spans="15:16" x14ac:dyDescent="0.25">
      <c r="O8782">
        <v>24.548862944162401</v>
      </c>
      <c r="P8782">
        <v>0.02</v>
      </c>
    </row>
    <row r="8783" spans="15:16" x14ac:dyDescent="0.25">
      <c r="O8783">
        <v>24.553110152284301</v>
      </c>
      <c r="P8783">
        <v>0.02</v>
      </c>
    </row>
    <row r="8784" spans="15:16" x14ac:dyDescent="0.25">
      <c r="O8784">
        <v>24.557357360406101</v>
      </c>
      <c r="P8784">
        <v>0.02</v>
      </c>
    </row>
    <row r="8785" spans="15:16" x14ac:dyDescent="0.25">
      <c r="O8785">
        <v>24.561604568527901</v>
      </c>
      <c r="P8785">
        <v>0.02</v>
      </c>
    </row>
    <row r="8786" spans="15:16" x14ac:dyDescent="0.25">
      <c r="O8786">
        <v>24.565851776649701</v>
      </c>
      <c r="P8786">
        <v>0.02</v>
      </c>
    </row>
    <row r="8787" spans="15:16" x14ac:dyDescent="0.25">
      <c r="O8787">
        <v>24.570098984771601</v>
      </c>
      <c r="P8787">
        <v>0.02</v>
      </c>
    </row>
    <row r="8788" spans="15:16" x14ac:dyDescent="0.25">
      <c r="O8788">
        <v>24.574346192893401</v>
      </c>
      <c r="P8788">
        <v>0.02</v>
      </c>
    </row>
    <row r="8789" spans="15:16" x14ac:dyDescent="0.25">
      <c r="O8789">
        <v>24.578593401015201</v>
      </c>
      <c r="P8789">
        <v>0.02</v>
      </c>
    </row>
    <row r="8790" spans="15:16" x14ac:dyDescent="0.25">
      <c r="O8790">
        <v>24.582840609137101</v>
      </c>
      <c r="P8790">
        <v>0.02</v>
      </c>
    </row>
    <row r="8791" spans="15:16" x14ac:dyDescent="0.25">
      <c r="O8791">
        <v>24.587087817258901</v>
      </c>
      <c r="P8791">
        <v>0.02</v>
      </c>
    </row>
    <row r="8792" spans="15:16" x14ac:dyDescent="0.25">
      <c r="O8792">
        <v>24.591335025380701</v>
      </c>
      <c r="P8792">
        <v>0.02</v>
      </c>
    </row>
    <row r="8793" spans="15:16" x14ac:dyDescent="0.25">
      <c r="O8793">
        <v>24.595582233502501</v>
      </c>
      <c r="P8793">
        <v>0.02</v>
      </c>
    </row>
    <row r="8794" spans="15:16" x14ac:dyDescent="0.25">
      <c r="O8794">
        <v>24.599829441624401</v>
      </c>
      <c r="P8794">
        <v>0.02</v>
      </c>
    </row>
    <row r="8795" spans="15:16" x14ac:dyDescent="0.25">
      <c r="O8795">
        <v>24.604076649746201</v>
      </c>
      <c r="P8795">
        <v>0.02</v>
      </c>
    </row>
    <row r="8796" spans="15:16" x14ac:dyDescent="0.25">
      <c r="O8796">
        <v>24.608323857868001</v>
      </c>
      <c r="P8796">
        <v>0.02</v>
      </c>
    </row>
    <row r="8797" spans="15:16" x14ac:dyDescent="0.25">
      <c r="O8797">
        <v>24.612571065989801</v>
      </c>
      <c r="P8797">
        <v>0.02</v>
      </c>
    </row>
    <row r="8798" spans="15:16" x14ac:dyDescent="0.25">
      <c r="O8798">
        <v>24.616818274111701</v>
      </c>
      <c r="P8798">
        <v>0.02</v>
      </c>
    </row>
    <row r="8799" spans="15:16" x14ac:dyDescent="0.25">
      <c r="O8799">
        <v>24.621065482233501</v>
      </c>
      <c r="P8799">
        <v>0.02</v>
      </c>
    </row>
    <row r="8800" spans="15:16" x14ac:dyDescent="0.25">
      <c r="O8800">
        <v>24.625312690355301</v>
      </c>
      <c r="P8800">
        <v>0.02</v>
      </c>
    </row>
    <row r="8801" spans="15:16" x14ac:dyDescent="0.25">
      <c r="O8801">
        <v>24.629559898477201</v>
      </c>
      <c r="P8801">
        <v>0.02</v>
      </c>
    </row>
    <row r="8802" spans="15:16" x14ac:dyDescent="0.25">
      <c r="O8802">
        <v>24.633807106599001</v>
      </c>
      <c r="P8802">
        <v>0.02</v>
      </c>
    </row>
    <row r="8803" spans="15:16" x14ac:dyDescent="0.25">
      <c r="O8803">
        <v>24.638054314720801</v>
      </c>
      <c r="P8803">
        <v>0.02</v>
      </c>
    </row>
    <row r="8804" spans="15:16" x14ac:dyDescent="0.25">
      <c r="O8804">
        <v>24.642301522842601</v>
      </c>
      <c r="P8804">
        <v>0.02</v>
      </c>
    </row>
    <row r="8805" spans="15:16" x14ac:dyDescent="0.25">
      <c r="O8805">
        <v>24.646548730964501</v>
      </c>
      <c r="P8805">
        <v>0.02</v>
      </c>
    </row>
    <row r="8806" spans="15:16" x14ac:dyDescent="0.25">
      <c r="O8806">
        <v>24.650795939086301</v>
      </c>
      <c r="P8806">
        <v>0.02</v>
      </c>
    </row>
    <row r="8807" spans="15:16" x14ac:dyDescent="0.25">
      <c r="O8807">
        <v>24.655043147208101</v>
      </c>
      <c r="P8807">
        <v>0.02</v>
      </c>
    </row>
    <row r="8808" spans="15:16" x14ac:dyDescent="0.25">
      <c r="O8808">
        <v>24.65929035533</v>
      </c>
      <c r="P8808">
        <v>0.02</v>
      </c>
    </row>
    <row r="8809" spans="15:16" x14ac:dyDescent="0.25">
      <c r="O8809">
        <v>24.663537563451801</v>
      </c>
      <c r="P8809">
        <v>0.02</v>
      </c>
    </row>
    <row r="8810" spans="15:16" x14ac:dyDescent="0.25">
      <c r="O8810">
        <v>24.667784771573601</v>
      </c>
      <c r="P8810">
        <v>0.02</v>
      </c>
    </row>
    <row r="8811" spans="15:16" x14ac:dyDescent="0.25">
      <c r="O8811">
        <v>24.672031979695401</v>
      </c>
      <c r="P8811">
        <v>0.02</v>
      </c>
    </row>
    <row r="8812" spans="15:16" x14ac:dyDescent="0.25">
      <c r="O8812">
        <v>24.6762791878173</v>
      </c>
      <c r="P8812">
        <v>0.02</v>
      </c>
    </row>
    <row r="8813" spans="15:16" x14ac:dyDescent="0.25">
      <c r="O8813">
        <v>24.680526395939101</v>
      </c>
      <c r="P8813">
        <v>0.02</v>
      </c>
    </row>
    <row r="8814" spans="15:16" x14ac:dyDescent="0.25">
      <c r="O8814">
        <v>24.684773604060901</v>
      </c>
      <c r="P8814">
        <v>0.02</v>
      </c>
    </row>
    <row r="8815" spans="15:16" x14ac:dyDescent="0.25">
      <c r="O8815">
        <v>24.689020812182701</v>
      </c>
      <c r="P8815">
        <v>0.02</v>
      </c>
    </row>
    <row r="8816" spans="15:16" x14ac:dyDescent="0.25">
      <c r="O8816">
        <v>24.6932680203046</v>
      </c>
      <c r="P8816">
        <v>0.02</v>
      </c>
    </row>
    <row r="8817" spans="15:16" x14ac:dyDescent="0.25">
      <c r="O8817">
        <v>24.697515228426401</v>
      </c>
      <c r="P8817">
        <v>0.02</v>
      </c>
    </row>
    <row r="8818" spans="15:16" x14ac:dyDescent="0.25">
      <c r="O8818">
        <v>24.701762436548201</v>
      </c>
      <c r="P8818">
        <v>0.02</v>
      </c>
    </row>
    <row r="8819" spans="15:16" x14ac:dyDescent="0.25">
      <c r="O8819">
        <v>24.7060096446701</v>
      </c>
      <c r="P8819">
        <v>0.02</v>
      </c>
    </row>
    <row r="8820" spans="15:16" x14ac:dyDescent="0.25">
      <c r="O8820">
        <v>24.7102568527919</v>
      </c>
      <c r="P8820">
        <v>0.02</v>
      </c>
    </row>
    <row r="8821" spans="15:16" x14ac:dyDescent="0.25">
      <c r="O8821">
        <v>24.714504060913701</v>
      </c>
      <c r="P8821">
        <v>0.02</v>
      </c>
    </row>
    <row r="8822" spans="15:16" x14ac:dyDescent="0.25">
      <c r="O8822">
        <v>24.718751269035501</v>
      </c>
      <c r="P8822">
        <v>0.02</v>
      </c>
    </row>
    <row r="8823" spans="15:16" x14ac:dyDescent="0.25">
      <c r="O8823">
        <v>24.7229984771574</v>
      </c>
      <c r="P8823">
        <v>0.02</v>
      </c>
    </row>
    <row r="8824" spans="15:16" x14ac:dyDescent="0.25">
      <c r="O8824">
        <v>24.7272456852792</v>
      </c>
      <c r="P8824">
        <v>0.02</v>
      </c>
    </row>
    <row r="8825" spans="15:16" x14ac:dyDescent="0.25">
      <c r="O8825">
        <v>24.731492893401001</v>
      </c>
      <c r="P8825">
        <v>0.02</v>
      </c>
    </row>
    <row r="8826" spans="15:16" x14ac:dyDescent="0.25">
      <c r="O8826">
        <v>24.735740101522801</v>
      </c>
      <c r="P8826">
        <v>0.02</v>
      </c>
    </row>
    <row r="8827" spans="15:16" x14ac:dyDescent="0.25">
      <c r="O8827">
        <v>24.7399873096447</v>
      </c>
      <c r="P8827">
        <v>0.02</v>
      </c>
    </row>
    <row r="8828" spans="15:16" x14ac:dyDescent="0.25">
      <c r="O8828">
        <v>24.7442345177665</v>
      </c>
      <c r="P8828">
        <v>0.02</v>
      </c>
    </row>
    <row r="8829" spans="15:16" x14ac:dyDescent="0.25">
      <c r="O8829">
        <v>24.748481725888301</v>
      </c>
      <c r="P8829">
        <v>0.02</v>
      </c>
    </row>
    <row r="8830" spans="15:16" x14ac:dyDescent="0.25">
      <c r="O8830">
        <v>24.7527289340102</v>
      </c>
      <c r="P8830">
        <v>0.02</v>
      </c>
    </row>
    <row r="8831" spans="15:16" x14ac:dyDescent="0.25">
      <c r="O8831">
        <v>24.756976142132</v>
      </c>
      <c r="P8831">
        <v>0.02</v>
      </c>
    </row>
    <row r="8832" spans="15:16" x14ac:dyDescent="0.25">
      <c r="O8832">
        <v>24.7612233502538</v>
      </c>
      <c r="P8832">
        <v>0.02</v>
      </c>
    </row>
    <row r="8833" spans="15:16" x14ac:dyDescent="0.25">
      <c r="O8833">
        <v>24.765470558375601</v>
      </c>
      <c r="P8833">
        <v>0.02</v>
      </c>
    </row>
    <row r="8834" spans="15:16" x14ac:dyDescent="0.25">
      <c r="O8834">
        <v>24.7697177664975</v>
      </c>
      <c r="P8834">
        <v>0.02</v>
      </c>
    </row>
    <row r="8835" spans="15:16" x14ac:dyDescent="0.25">
      <c r="O8835">
        <v>24.7739649746193</v>
      </c>
      <c r="P8835">
        <v>0.02</v>
      </c>
    </row>
    <row r="8836" spans="15:16" x14ac:dyDescent="0.25">
      <c r="O8836">
        <v>24.7782121827411</v>
      </c>
      <c r="P8836">
        <v>0.02</v>
      </c>
    </row>
    <row r="8837" spans="15:16" x14ac:dyDescent="0.25">
      <c r="O8837">
        <v>24.782459390862901</v>
      </c>
      <c r="P8837">
        <v>0.02</v>
      </c>
    </row>
    <row r="8838" spans="15:16" x14ac:dyDescent="0.25">
      <c r="O8838">
        <v>24.7867065989848</v>
      </c>
      <c r="P8838">
        <v>0.02</v>
      </c>
    </row>
    <row r="8839" spans="15:16" x14ac:dyDescent="0.25">
      <c r="O8839">
        <v>24.7909538071066</v>
      </c>
      <c r="P8839">
        <v>0.02</v>
      </c>
    </row>
    <row r="8840" spans="15:16" x14ac:dyDescent="0.25">
      <c r="O8840">
        <v>24.7952010152284</v>
      </c>
      <c r="P8840">
        <v>0.02</v>
      </c>
    </row>
    <row r="8841" spans="15:16" x14ac:dyDescent="0.25">
      <c r="O8841">
        <v>24.7994482233503</v>
      </c>
      <c r="P8841">
        <v>0.02</v>
      </c>
    </row>
    <row r="8842" spans="15:16" x14ac:dyDescent="0.25">
      <c r="O8842">
        <v>24.8036954314721</v>
      </c>
      <c r="P8842">
        <v>0.02</v>
      </c>
    </row>
    <row r="8843" spans="15:16" x14ac:dyDescent="0.25">
      <c r="O8843">
        <v>24.8079426395939</v>
      </c>
      <c r="P8843">
        <v>0.02</v>
      </c>
    </row>
    <row r="8844" spans="15:16" x14ac:dyDescent="0.25">
      <c r="O8844">
        <v>24.8121898477157</v>
      </c>
      <c r="P8844">
        <v>0.02</v>
      </c>
    </row>
    <row r="8845" spans="15:16" x14ac:dyDescent="0.25">
      <c r="O8845">
        <v>24.8164370558376</v>
      </c>
      <c r="P8845">
        <v>0.02</v>
      </c>
    </row>
    <row r="8846" spans="15:16" x14ac:dyDescent="0.25">
      <c r="O8846">
        <v>24.8206842639594</v>
      </c>
      <c r="P8846">
        <v>0.02</v>
      </c>
    </row>
    <row r="8847" spans="15:16" x14ac:dyDescent="0.25">
      <c r="O8847">
        <v>24.8249314720812</v>
      </c>
      <c r="P8847">
        <v>0.02</v>
      </c>
    </row>
    <row r="8848" spans="15:16" x14ac:dyDescent="0.25">
      <c r="O8848">
        <v>24.829178680203</v>
      </c>
      <c r="P8848">
        <v>0.02</v>
      </c>
    </row>
    <row r="8849" spans="15:16" x14ac:dyDescent="0.25">
      <c r="O8849">
        <v>24.8334258883249</v>
      </c>
      <c r="P8849">
        <v>0.02</v>
      </c>
    </row>
    <row r="8850" spans="15:16" x14ac:dyDescent="0.25">
      <c r="O8850">
        <v>24.8376730964467</v>
      </c>
      <c r="P8850">
        <v>0.02</v>
      </c>
    </row>
    <row r="8851" spans="15:16" x14ac:dyDescent="0.25">
      <c r="O8851">
        <v>24.8419203045685</v>
      </c>
      <c r="P8851">
        <v>0.02</v>
      </c>
    </row>
    <row r="8852" spans="15:16" x14ac:dyDescent="0.25">
      <c r="O8852">
        <v>24.8461675126904</v>
      </c>
      <c r="P8852">
        <v>0.02</v>
      </c>
    </row>
    <row r="8853" spans="15:16" x14ac:dyDescent="0.25">
      <c r="O8853">
        <v>24.8504147208122</v>
      </c>
      <c r="P8853">
        <v>0.02</v>
      </c>
    </row>
    <row r="8854" spans="15:16" x14ac:dyDescent="0.25">
      <c r="O8854">
        <v>24.854661928934</v>
      </c>
      <c r="P8854">
        <v>0.02</v>
      </c>
    </row>
    <row r="8855" spans="15:16" x14ac:dyDescent="0.25">
      <c r="O8855">
        <v>24.8589091370558</v>
      </c>
      <c r="P8855">
        <v>0.02</v>
      </c>
    </row>
    <row r="8856" spans="15:16" x14ac:dyDescent="0.25">
      <c r="O8856">
        <v>24.8631563451777</v>
      </c>
      <c r="P8856">
        <v>0.02</v>
      </c>
    </row>
    <row r="8857" spans="15:16" x14ac:dyDescent="0.25">
      <c r="O8857">
        <v>24.8674035532995</v>
      </c>
      <c r="P8857">
        <v>0.02</v>
      </c>
    </row>
    <row r="8858" spans="15:16" x14ac:dyDescent="0.25">
      <c r="O8858">
        <v>24.8716507614213</v>
      </c>
      <c r="P8858">
        <v>0.02</v>
      </c>
    </row>
    <row r="8859" spans="15:16" x14ac:dyDescent="0.25">
      <c r="O8859">
        <v>24.8758979695431</v>
      </c>
      <c r="P8859">
        <v>0.02</v>
      </c>
    </row>
    <row r="8860" spans="15:16" x14ac:dyDescent="0.25">
      <c r="O8860">
        <v>24.880145177665</v>
      </c>
      <c r="P8860">
        <v>0.02</v>
      </c>
    </row>
    <row r="8861" spans="15:16" x14ac:dyDescent="0.25">
      <c r="O8861">
        <v>24.8843923857868</v>
      </c>
      <c r="P8861">
        <v>0.02</v>
      </c>
    </row>
    <row r="8862" spans="15:16" x14ac:dyDescent="0.25">
      <c r="O8862">
        <v>24.8886395939086</v>
      </c>
      <c r="P8862">
        <v>0.02</v>
      </c>
    </row>
    <row r="8863" spans="15:16" x14ac:dyDescent="0.25">
      <c r="O8863">
        <v>24.8928868020305</v>
      </c>
      <c r="P8863">
        <v>0.02</v>
      </c>
    </row>
    <row r="8864" spans="15:16" x14ac:dyDescent="0.25">
      <c r="O8864">
        <v>24.8971340101523</v>
      </c>
      <c r="P8864">
        <v>0.02</v>
      </c>
    </row>
    <row r="8865" spans="15:16" x14ac:dyDescent="0.25">
      <c r="O8865">
        <v>24.9013812182741</v>
      </c>
      <c r="P8865">
        <v>0.02</v>
      </c>
    </row>
    <row r="8866" spans="15:16" x14ac:dyDescent="0.25">
      <c r="O8866">
        <v>24.9056284263959</v>
      </c>
      <c r="P8866">
        <v>0.02</v>
      </c>
    </row>
    <row r="8867" spans="15:16" x14ac:dyDescent="0.25">
      <c r="O8867">
        <v>24.9098756345178</v>
      </c>
      <c r="P8867">
        <v>0.02</v>
      </c>
    </row>
    <row r="8868" spans="15:16" x14ac:dyDescent="0.25">
      <c r="O8868">
        <v>24.9141228426396</v>
      </c>
      <c r="P8868">
        <v>0.02</v>
      </c>
    </row>
    <row r="8869" spans="15:16" x14ac:dyDescent="0.25">
      <c r="O8869">
        <v>24.9183700507614</v>
      </c>
      <c r="P8869">
        <v>0.02</v>
      </c>
    </row>
    <row r="8870" spans="15:16" x14ac:dyDescent="0.25">
      <c r="O8870">
        <v>24.9226172588832</v>
      </c>
      <c r="P8870">
        <v>0.02</v>
      </c>
    </row>
    <row r="8871" spans="15:16" x14ac:dyDescent="0.25">
      <c r="O8871">
        <v>24.9268644670051</v>
      </c>
      <c r="P8871">
        <v>0.02</v>
      </c>
    </row>
    <row r="8872" spans="15:16" x14ac:dyDescent="0.25">
      <c r="O8872">
        <v>24.9311116751269</v>
      </c>
      <c r="P8872">
        <v>0.02</v>
      </c>
    </row>
    <row r="8873" spans="15:16" x14ac:dyDescent="0.25">
      <c r="O8873">
        <v>24.9353588832487</v>
      </c>
      <c r="P8873">
        <v>0.02</v>
      </c>
    </row>
    <row r="8874" spans="15:16" x14ac:dyDescent="0.25">
      <c r="O8874">
        <v>24.939606091370599</v>
      </c>
      <c r="P8874">
        <v>0.02</v>
      </c>
    </row>
    <row r="8875" spans="15:16" x14ac:dyDescent="0.25">
      <c r="O8875">
        <v>24.9438532994924</v>
      </c>
      <c r="P8875">
        <v>0.02</v>
      </c>
    </row>
    <row r="8876" spans="15:16" x14ac:dyDescent="0.25">
      <c r="O8876">
        <v>24.9481005076142</v>
      </c>
      <c r="P8876">
        <v>0.02</v>
      </c>
    </row>
    <row r="8877" spans="15:16" x14ac:dyDescent="0.25">
      <c r="O8877">
        <v>24.952347715736</v>
      </c>
      <c r="P8877">
        <v>0.02</v>
      </c>
    </row>
    <row r="8878" spans="15:16" x14ac:dyDescent="0.25">
      <c r="O8878">
        <v>24.956594923857899</v>
      </c>
      <c r="P8878">
        <v>0.02</v>
      </c>
    </row>
    <row r="8879" spans="15:16" x14ac:dyDescent="0.25">
      <c r="O8879">
        <v>24.9608421319797</v>
      </c>
      <c r="P8879">
        <v>0.02</v>
      </c>
    </row>
    <row r="8880" spans="15:16" x14ac:dyDescent="0.25">
      <c r="O8880">
        <v>24.9650893401015</v>
      </c>
      <c r="P8880">
        <v>0.02</v>
      </c>
    </row>
    <row r="8881" spans="15:16" x14ac:dyDescent="0.25">
      <c r="O8881">
        <v>24.969336548223399</v>
      </c>
      <c r="P8881">
        <v>0.02</v>
      </c>
    </row>
    <row r="8882" spans="15:16" x14ac:dyDescent="0.25">
      <c r="O8882">
        <v>24.973583756345199</v>
      </c>
      <c r="P8882">
        <v>0.02</v>
      </c>
    </row>
    <row r="8883" spans="15:16" x14ac:dyDescent="0.25">
      <c r="O8883">
        <v>24.977830964467</v>
      </c>
      <c r="P8883">
        <v>0.02</v>
      </c>
    </row>
    <row r="8884" spans="15:16" x14ac:dyDescent="0.25">
      <c r="O8884">
        <v>24.9820781725888</v>
      </c>
      <c r="P8884">
        <v>0.02</v>
      </c>
    </row>
    <row r="8885" spans="15:16" x14ac:dyDescent="0.25">
      <c r="O8885">
        <v>24.986325380710699</v>
      </c>
      <c r="P8885">
        <v>0.02</v>
      </c>
    </row>
    <row r="8886" spans="15:16" x14ac:dyDescent="0.25">
      <c r="O8886">
        <v>24.990572588832499</v>
      </c>
      <c r="P8886">
        <v>0.02</v>
      </c>
    </row>
    <row r="8887" spans="15:16" x14ac:dyDescent="0.25">
      <c r="O8887">
        <v>24.9948197969543</v>
      </c>
      <c r="P8887">
        <v>0.02</v>
      </c>
    </row>
    <row r="8888" spans="15:16" x14ac:dyDescent="0.25">
      <c r="O8888">
        <v>24.9990670050761</v>
      </c>
      <c r="P8888">
        <v>0.02</v>
      </c>
    </row>
    <row r="8889" spans="15:16" x14ac:dyDescent="0.25">
      <c r="O8889">
        <v>25.003314213197999</v>
      </c>
      <c r="P8889">
        <v>0.02</v>
      </c>
    </row>
    <row r="8890" spans="15:16" x14ac:dyDescent="0.25">
      <c r="O8890">
        <v>25.007561421319799</v>
      </c>
      <c r="P8890">
        <v>0.02</v>
      </c>
    </row>
    <row r="8891" spans="15:16" x14ac:dyDescent="0.25">
      <c r="O8891">
        <v>25.0118086294416</v>
      </c>
      <c r="P8891">
        <v>0.02</v>
      </c>
    </row>
    <row r="8892" spans="15:16" x14ac:dyDescent="0.25">
      <c r="O8892">
        <v>25.016055837563499</v>
      </c>
      <c r="P8892">
        <v>0.02</v>
      </c>
    </row>
    <row r="8893" spans="15:16" x14ac:dyDescent="0.25">
      <c r="O8893">
        <v>25.020303045685299</v>
      </c>
      <c r="P8893">
        <v>0.02</v>
      </c>
    </row>
    <row r="8894" spans="15:16" x14ac:dyDescent="0.25">
      <c r="O8894">
        <v>25.024550253807099</v>
      </c>
      <c r="P8894">
        <v>0.02</v>
      </c>
    </row>
    <row r="8895" spans="15:16" x14ac:dyDescent="0.25">
      <c r="O8895">
        <v>25.0287974619289</v>
      </c>
      <c r="P8895">
        <v>0.02</v>
      </c>
    </row>
    <row r="8896" spans="15:16" x14ac:dyDescent="0.25">
      <c r="O8896">
        <v>25.033044670050799</v>
      </c>
      <c r="P8896">
        <v>0.02</v>
      </c>
    </row>
    <row r="8897" spans="15:16" x14ac:dyDescent="0.25">
      <c r="O8897">
        <v>25.037291878172599</v>
      </c>
      <c r="P8897">
        <v>0.02</v>
      </c>
    </row>
    <row r="8898" spans="15:16" x14ac:dyDescent="0.25">
      <c r="O8898">
        <v>25.041539086294399</v>
      </c>
      <c r="P8898">
        <v>0.02</v>
      </c>
    </row>
    <row r="8899" spans="15:16" x14ac:dyDescent="0.25">
      <c r="O8899">
        <v>25.0457862944162</v>
      </c>
      <c r="P8899">
        <v>0.02</v>
      </c>
    </row>
    <row r="8900" spans="15:16" x14ac:dyDescent="0.25">
      <c r="O8900">
        <v>25.050033502538099</v>
      </c>
      <c r="P8900">
        <v>0.02</v>
      </c>
    </row>
    <row r="8901" spans="15:16" x14ac:dyDescent="0.25">
      <c r="O8901">
        <v>25.054280710659899</v>
      </c>
      <c r="P8901">
        <v>0.02</v>
      </c>
    </row>
    <row r="8902" spans="15:16" x14ac:dyDescent="0.25">
      <c r="O8902">
        <v>25.058527918781699</v>
      </c>
      <c r="P8902">
        <v>0.02</v>
      </c>
    </row>
    <row r="8903" spans="15:16" x14ac:dyDescent="0.25">
      <c r="O8903">
        <v>25.062775126903599</v>
      </c>
      <c r="P8903">
        <v>0.02</v>
      </c>
    </row>
    <row r="8904" spans="15:16" x14ac:dyDescent="0.25">
      <c r="O8904">
        <v>25.067022335025399</v>
      </c>
      <c r="P8904">
        <v>0.02</v>
      </c>
    </row>
    <row r="8905" spans="15:16" x14ac:dyDescent="0.25">
      <c r="O8905">
        <v>25.071269543147199</v>
      </c>
      <c r="P8905">
        <v>0.02</v>
      </c>
    </row>
    <row r="8906" spans="15:16" x14ac:dyDescent="0.25">
      <c r="O8906">
        <v>25.075516751268999</v>
      </c>
      <c r="P8906">
        <v>0.02</v>
      </c>
    </row>
    <row r="8907" spans="15:16" x14ac:dyDescent="0.25">
      <c r="O8907">
        <v>25.079763959390899</v>
      </c>
      <c r="P8907">
        <v>0.02</v>
      </c>
    </row>
    <row r="8908" spans="15:16" x14ac:dyDescent="0.25">
      <c r="O8908">
        <v>25.084011167512699</v>
      </c>
      <c r="P8908">
        <v>0.02</v>
      </c>
    </row>
    <row r="8909" spans="15:16" x14ac:dyDescent="0.25">
      <c r="O8909">
        <v>25.088258375634499</v>
      </c>
      <c r="P8909">
        <v>0.02</v>
      </c>
    </row>
    <row r="8910" spans="15:16" x14ac:dyDescent="0.25">
      <c r="O8910">
        <v>25.092505583756299</v>
      </c>
      <c r="P8910">
        <v>0.02</v>
      </c>
    </row>
    <row r="8911" spans="15:16" x14ac:dyDescent="0.25">
      <c r="O8911">
        <v>25.096752791878199</v>
      </c>
      <c r="P8911">
        <v>0.02</v>
      </c>
    </row>
    <row r="8912" spans="15:16" x14ac:dyDescent="0.25">
      <c r="O8912">
        <v>25.100999999999999</v>
      </c>
      <c r="P8912">
        <v>0.02</v>
      </c>
    </row>
    <row r="8913" spans="15:16" x14ac:dyDescent="0.25">
      <c r="O8913">
        <v>25.105247208121799</v>
      </c>
      <c r="P8913">
        <v>0.02</v>
      </c>
    </row>
    <row r="8914" spans="15:16" x14ac:dyDescent="0.25">
      <c r="O8914">
        <v>25.109494416243699</v>
      </c>
      <c r="P8914">
        <v>0.02</v>
      </c>
    </row>
    <row r="8915" spans="15:16" x14ac:dyDescent="0.25">
      <c r="O8915">
        <v>25.113741624365499</v>
      </c>
      <c r="P8915">
        <v>0.02</v>
      </c>
    </row>
    <row r="8916" spans="15:16" x14ac:dyDescent="0.25">
      <c r="O8916">
        <v>25.117988832487299</v>
      </c>
      <c r="P8916">
        <v>0.02</v>
      </c>
    </row>
    <row r="8917" spans="15:16" x14ac:dyDescent="0.25">
      <c r="O8917">
        <v>25.122236040609099</v>
      </c>
      <c r="P8917">
        <v>0.02</v>
      </c>
    </row>
    <row r="8918" spans="15:16" x14ac:dyDescent="0.25">
      <c r="O8918">
        <v>25.126483248730999</v>
      </c>
      <c r="P8918">
        <v>0.02</v>
      </c>
    </row>
    <row r="8919" spans="15:16" x14ac:dyDescent="0.25">
      <c r="O8919">
        <v>25.130730456852799</v>
      </c>
      <c r="P8919">
        <v>0.02</v>
      </c>
    </row>
    <row r="8920" spans="15:16" x14ac:dyDescent="0.25">
      <c r="O8920">
        <v>25.134977664974599</v>
      </c>
      <c r="P8920">
        <v>0.02</v>
      </c>
    </row>
    <row r="8921" spans="15:16" x14ac:dyDescent="0.25">
      <c r="O8921">
        <v>25.139224873096399</v>
      </c>
      <c r="P8921">
        <v>0.02</v>
      </c>
    </row>
    <row r="8922" spans="15:16" x14ac:dyDescent="0.25">
      <c r="O8922">
        <v>25.143472081218299</v>
      </c>
      <c r="P8922">
        <v>0.02</v>
      </c>
    </row>
    <row r="8923" spans="15:16" x14ac:dyDescent="0.25">
      <c r="O8923">
        <v>25.147719289340099</v>
      </c>
      <c r="P8923">
        <v>0.02</v>
      </c>
    </row>
    <row r="8924" spans="15:16" x14ac:dyDescent="0.25">
      <c r="O8924">
        <v>25.151966497461899</v>
      </c>
      <c r="P8924">
        <v>0.02</v>
      </c>
    </row>
    <row r="8925" spans="15:16" x14ac:dyDescent="0.25">
      <c r="O8925">
        <v>25.156213705583799</v>
      </c>
      <c r="P8925">
        <v>0.02</v>
      </c>
    </row>
    <row r="8926" spans="15:16" x14ac:dyDescent="0.25">
      <c r="O8926">
        <v>25.160460913705599</v>
      </c>
      <c r="P8926">
        <v>0.02</v>
      </c>
    </row>
    <row r="8927" spans="15:16" x14ac:dyDescent="0.25">
      <c r="O8927">
        <v>25.164708121827399</v>
      </c>
      <c r="P8927">
        <v>0.02</v>
      </c>
    </row>
    <row r="8928" spans="15:16" x14ac:dyDescent="0.25">
      <c r="O8928">
        <v>25.168955329949199</v>
      </c>
      <c r="P8928">
        <v>0.02</v>
      </c>
    </row>
    <row r="8929" spans="15:16" x14ac:dyDescent="0.25">
      <c r="O8929">
        <v>25.173202538071099</v>
      </c>
      <c r="P8929">
        <v>0.02</v>
      </c>
    </row>
    <row r="8930" spans="15:16" x14ac:dyDescent="0.25">
      <c r="O8930">
        <v>25.177449746192899</v>
      </c>
      <c r="P8930">
        <v>0.02</v>
      </c>
    </row>
    <row r="8931" spans="15:16" x14ac:dyDescent="0.25">
      <c r="O8931">
        <v>25.181696954314699</v>
      </c>
      <c r="P8931">
        <v>0.02</v>
      </c>
    </row>
    <row r="8932" spans="15:16" x14ac:dyDescent="0.25">
      <c r="O8932">
        <v>25.185944162436599</v>
      </c>
      <c r="P8932">
        <v>0.02</v>
      </c>
    </row>
    <row r="8933" spans="15:16" x14ac:dyDescent="0.25">
      <c r="O8933">
        <v>25.190191370558399</v>
      </c>
      <c r="P8933">
        <v>0.02</v>
      </c>
    </row>
    <row r="8934" spans="15:16" x14ac:dyDescent="0.25">
      <c r="O8934">
        <v>25.194438578680199</v>
      </c>
      <c r="P8934">
        <v>0.02</v>
      </c>
    </row>
    <row r="8935" spans="15:16" x14ac:dyDescent="0.25">
      <c r="O8935">
        <v>25.198685786801999</v>
      </c>
      <c r="P8935">
        <v>0.02</v>
      </c>
    </row>
    <row r="8936" spans="15:16" x14ac:dyDescent="0.25">
      <c r="O8936">
        <v>25.202932994923898</v>
      </c>
      <c r="P8936">
        <v>0.02</v>
      </c>
    </row>
    <row r="8937" spans="15:16" x14ac:dyDescent="0.25">
      <c r="O8937">
        <v>25.207180203045699</v>
      </c>
      <c r="P8937">
        <v>0.02</v>
      </c>
    </row>
    <row r="8938" spans="15:16" x14ac:dyDescent="0.25">
      <c r="O8938">
        <v>25.211427411167499</v>
      </c>
      <c r="P8938">
        <v>0.02</v>
      </c>
    </row>
    <row r="8939" spans="15:16" x14ac:dyDescent="0.25">
      <c r="O8939">
        <v>25.215674619289299</v>
      </c>
      <c r="P8939">
        <v>0.02</v>
      </c>
    </row>
    <row r="8940" spans="15:16" x14ac:dyDescent="0.25">
      <c r="O8940">
        <v>25.219921827411198</v>
      </c>
      <c r="P8940">
        <v>0.02</v>
      </c>
    </row>
    <row r="8941" spans="15:16" x14ac:dyDescent="0.25">
      <c r="O8941">
        <v>25.224169035532999</v>
      </c>
      <c r="P8941">
        <v>0.02</v>
      </c>
    </row>
    <row r="8942" spans="15:16" x14ac:dyDescent="0.25">
      <c r="O8942">
        <v>25.228416243654799</v>
      </c>
      <c r="P8942">
        <v>0.02</v>
      </c>
    </row>
    <row r="8943" spans="15:16" x14ac:dyDescent="0.25">
      <c r="O8943">
        <v>25.232663451776698</v>
      </c>
      <c r="P8943">
        <v>0.02</v>
      </c>
    </row>
    <row r="8944" spans="15:16" x14ac:dyDescent="0.25">
      <c r="O8944">
        <v>25.236910659898498</v>
      </c>
      <c r="P8944">
        <v>0.02</v>
      </c>
    </row>
    <row r="8945" spans="15:16" x14ac:dyDescent="0.25">
      <c r="O8945">
        <v>25.241157868020299</v>
      </c>
      <c r="P8945">
        <v>0.02</v>
      </c>
    </row>
    <row r="8946" spans="15:16" x14ac:dyDescent="0.25">
      <c r="O8946">
        <v>25.245405076142099</v>
      </c>
      <c r="P8946">
        <v>0.02</v>
      </c>
    </row>
    <row r="8947" spans="15:16" x14ac:dyDescent="0.25">
      <c r="O8947">
        <v>25.249652284263998</v>
      </c>
      <c r="P8947">
        <v>0.02</v>
      </c>
    </row>
    <row r="8948" spans="15:16" x14ac:dyDescent="0.25">
      <c r="O8948">
        <v>25.253899492385798</v>
      </c>
      <c r="P8948">
        <v>0.02</v>
      </c>
    </row>
    <row r="8949" spans="15:16" x14ac:dyDescent="0.25">
      <c r="O8949">
        <v>25.258146700507599</v>
      </c>
      <c r="P8949">
        <v>0.02</v>
      </c>
    </row>
    <row r="8950" spans="15:16" x14ac:dyDescent="0.25">
      <c r="O8950">
        <v>25.262393908629399</v>
      </c>
      <c r="P8950">
        <v>0.02</v>
      </c>
    </row>
    <row r="8951" spans="15:16" x14ac:dyDescent="0.25">
      <c r="O8951">
        <v>25.266641116751298</v>
      </c>
      <c r="P8951">
        <v>0.02</v>
      </c>
    </row>
    <row r="8952" spans="15:16" x14ac:dyDescent="0.25">
      <c r="O8952">
        <v>25.270888324873098</v>
      </c>
      <c r="P8952">
        <v>0.02</v>
      </c>
    </row>
    <row r="8953" spans="15:16" x14ac:dyDescent="0.25">
      <c r="O8953">
        <v>25.275135532994899</v>
      </c>
      <c r="P8953">
        <v>0.02</v>
      </c>
    </row>
    <row r="8954" spans="15:16" x14ac:dyDescent="0.25">
      <c r="O8954">
        <v>25.279382741116802</v>
      </c>
      <c r="P8954">
        <v>0.02</v>
      </c>
    </row>
    <row r="8955" spans="15:16" x14ac:dyDescent="0.25">
      <c r="O8955">
        <v>25.283629949238598</v>
      </c>
      <c r="P8955">
        <v>0.02</v>
      </c>
    </row>
    <row r="8956" spans="15:16" x14ac:dyDescent="0.25">
      <c r="O8956">
        <v>25.287877157360398</v>
      </c>
      <c r="P8956">
        <v>0.02</v>
      </c>
    </row>
    <row r="8957" spans="15:16" x14ac:dyDescent="0.25">
      <c r="O8957">
        <v>25.292124365482199</v>
      </c>
      <c r="P8957">
        <v>0.02</v>
      </c>
    </row>
    <row r="8958" spans="15:16" x14ac:dyDescent="0.25">
      <c r="O8958">
        <v>25.296371573604102</v>
      </c>
      <c r="P8958">
        <v>0.02</v>
      </c>
    </row>
    <row r="8959" spans="15:16" x14ac:dyDescent="0.25">
      <c r="O8959">
        <v>25.300618781725898</v>
      </c>
      <c r="P8959">
        <v>0.02</v>
      </c>
    </row>
    <row r="8960" spans="15:16" x14ac:dyDescent="0.25">
      <c r="O8960">
        <v>25.304865989847698</v>
      </c>
      <c r="P8960">
        <v>0.02</v>
      </c>
    </row>
    <row r="8961" spans="15:16" x14ac:dyDescent="0.25">
      <c r="O8961">
        <v>25.309113197969499</v>
      </c>
      <c r="P8961">
        <v>0.02</v>
      </c>
    </row>
    <row r="8962" spans="15:16" x14ac:dyDescent="0.25">
      <c r="O8962">
        <v>25.313360406091402</v>
      </c>
      <c r="P8962">
        <v>0.02</v>
      </c>
    </row>
    <row r="8963" spans="15:16" x14ac:dyDescent="0.25">
      <c r="O8963">
        <v>25.317607614213198</v>
      </c>
      <c r="P8963">
        <v>0.02</v>
      </c>
    </row>
    <row r="8964" spans="15:16" x14ac:dyDescent="0.25">
      <c r="O8964">
        <v>25.321854822334998</v>
      </c>
      <c r="P8964">
        <v>0.02</v>
      </c>
    </row>
    <row r="8965" spans="15:16" x14ac:dyDescent="0.25">
      <c r="O8965">
        <v>25.326102030456902</v>
      </c>
      <c r="P8965">
        <v>0.02</v>
      </c>
    </row>
    <row r="8966" spans="15:16" x14ac:dyDescent="0.25">
      <c r="O8966">
        <v>25.330349238578702</v>
      </c>
      <c r="P8966">
        <v>0.02</v>
      </c>
    </row>
    <row r="8967" spans="15:16" x14ac:dyDescent="0.25">
      <c r="O8967">
        <v>25.334596446700498</v>
      </c>
      <c r="P8967">
        <v>0.02</v>
      </c>
    </row>
    <row r="8968" spans="15:16" x14ac:dyDescent="0.25">
      <c r="O8968">
        <v>25.338843654822298</v>
      </c>
      <c r="P8968">
        <v>0.02</v>
      </c>
    </row>
    <row r="8969" spans="15:16" x14ac:dyDescent="0.25">
      <c r="O8969">
        <v>25.343090862944202</v>
      </c>
      <c r="P8969">
        <v>0.02</v>
      </c>
    </row>
    <row r="8970" spans="15:16" x14ac:dyDescent="0.25">
      <c r="O8970">
        <v>25.347338071066002</v>
      </c>
      <c r="P8970">
        <v>0.02</v>
      </c>
    </row>
    <row r="8971" spans="15:16" x14ac:dyDescent="0.25">
      <c r="O8971">
        <v>25.351585279187798</v>
      </c>
      <c r="P8971">
        <v>0.02</v>
      </c>
    </row>
    <row r="8972" spans="15:16" x14ac:dyDescent="0.25">
      <c r="O8972">
        <v>25.355832487309598</v>
      </c>
      <c r="P8972">
        <v>0.02</v>
      </c>
    </row>
    <row r="8973" spans="15:16" x14ac:dyDescent="0.25">
      <c r="O8973">
        <v>25.360079695431502</v>
      </c>
      <c r="P8973">
        <v>0.02</v>
      </c>
    </row>
    <row r="8974" spans="15:16" x14ac:dyDescent="0.25">
      <c r="O8974">
        <v>25.364326903553302</v>
      </c>
      <c r="P8974">
        <v>0.02</v>
      </c>
    </row>
    <row r="8975" spans="15:16" x14ac:dyDescent="0.25">
      <c r="O8975">
        <v>25.368574111675098</v>
      </c>
      <c r="P8975">
        <v>0.02</v>
      </c>
    </row>
    <row r="8976" spans="15:16" x14ac:dyDescent="0.25">
      <c r="O8976">
        <v>25.372821319797001</v>
      </c>
      <c r="P8976">
        <v>0.02</v>
      </c>
    </row>
    <row r="8977" spans="15:16" x14ac:dyDescent="0.25">
      <c r="O8977">
        <v>25.377068527918802</v>
      </c>
      <c r="P8977">
        <v>0.02</v>
      </c>
    </row>
    <row r="8978" spans="15:16" x14ac:dyDescent="0.25">
      <c r="O8978">
        <v>25.381315736040602</v>
      </c>
      <c r="P8978">
        <v>0.02</v>
      </c>
    </row>
    <row r="8979" spans="15:16" x14ac:dyDescent="0.25">
      <c r="O8979">
        <v>25.385562944162398</v>
      </c>
      <c r="P8979">
        <v>0.02</v>
      </c>
    </row>
    <row r="8980" spans="15:16" x14ac:dyDescent="0.25">
      <c r="O8980">
        <v>25.389810152284301</v>
      </c>
      <c r="P8980">
        <v>0.02</v>
      </c>
    </row>
    <row r="8981" spans="15:16" x14ac:dyDescent="0.25">
      <c r="O8981">
        <v>25.394057360406102</v>
      </c>
      <c r="P8981">
        <v>0.02</v>
      </c>
    </row>
    <row r="8982" spans="15:16" x14ac:dyDescent="0.25">
      <c r="O8982">
        <v>25.398304568527902</v>
      </c>
      <c r="P8982">
        <v>0.02</v>
      </c>
    </row>
    <row r="8983" spans="15:16" x14ac:dyDescent="0.25">
      <c r="O8983">
        <v>25.402551776649702</v>
      </c>
      <c r="P8983">
        <v>0.02</v>
      </c>
    </row>
    <row r="8984" spans="15:16" x14ac:dyDescent="0.25">
      <c r="O8984">
        <v>25.406798984771601</v>
      </c>
      <c r="P8984">
        <v>0.02</v>
      </c>
    </row>
    <row r="8985" spans="15:16" x14ac:dyDescent="0.25">
      <c r="O8985">
        <v>25.411046192893401</v>
      </c>
      <c r="P8985">
        <v>0.02</v>
      </c>
    </row>
    <row r="8986" spans="15:16" x14ac:dyDescent="0.25">
      <c r="O8986">
        <v>25.415293401015202</v>
      </c>
      <c r="P8986">
        <v>0.02</v>
      </c>
    </row>
    <row r="8987" spans="15:16" x14ac:dyDescent="0.25">
      <c r="O8987">
        <v>25.419540609137101</v>
      </c>
      <c r="P8987">
        <v>0.02</v>
      </c>
    </row>
    <row r="8988" spans="15:16" x14ac:dyDescent="0.25">
      <c r="O8988">
        <v>25.423787817258901</v>
      </c>
      <c r="P8988">
        <v>0.02</v>
      </c>
    </row>
    <row r="8989" spans="15:16" x14ac:dyDescent="0.25">
      <c r="O8989">
        <v>25.428035025380701</v>
      </c>
      <c r="P8989">
        <v>0.02</v>
      </c>
    </row>
    <row r="8990" spans="15:16" x14ac:dyDescent="0.25">
      <c r="O8990">
        <v>25.432282233502502</v>
      </c>
      <c r="P8990">
        <v>0.02</v>
      </c>
    </row>
    <row r="8991" spans="15:16" x14ac:dyDescent="0.25">
      <c r="O8991">
        <v>25.436529441624401</v>
      </c>
      <c r="P8991">
        <v>0.02</v>
      </c>
    </row>
    <row r="8992" spans="15:16" x14ac:dyDescent="0.25">
      <c r="O8992">
        <v>25.440776649746201</v>
      </c>
      <c r="P8992">
        <v>0.02</v>
      </c>
    </row>
    <row r="8993" spans="15:16" x14ac:dyDescent="0.25">
      <c r="O8993">
        <v>25.445023857868001</v>
      </c>
      <c r="P8993">
        <v>0.02</v>
      </c>
    </row>
    <row r="8994" spans="15:16" x14ac:dyDescent="0.25">
      <c r="O8994">
        <v>25.449271065989802</v>
      </c>
      <c r="P8994">
        <v>0.02</v>
      </c>
    </row>
    <row r="8995" spans="15:16" x14ac:dyDescent="0.25">
      <c r="O8995">
        <v>25.453518274111701</v>
      </c>
      <c r="P8995">
        <v>0.02</v>
      </c>
    </row>
    <row r="8996" spans="15:16" x14ac:dyDescent="0.25">
      <c r="O8996">
        <v>25.457765482233501</v>
      </c>
      <c r="P8996">
        <v>0.02</v>
      </c>
    </row>
    <row r="8997" spans="15:16" x14ac:dyDescent="0.25">
      <c r="O8997">
        <v>25.462012690355301</v>
      </c>
      <c r="P8997">
        <v>0.02</v>
      </c>
    </row>
    <row r="8998" spans="15:16" x14ac:dyDescent="0.25">
      <c r="O8998">
        <v>25.466259898477201</v>
      </c>
      <c r="P8998">
        <v>0.02</v>
      </c>
    </row>
    <row r="8999" spans="15:16" x14ac:dyDescent="0.25">
      <c r="O8999">
        <v>25.470507106599001</v>
      </c>
      <c r="P8999">
        <v>0.02</v>
      </c>
    </row>
    <row r="9000" spans="15:16" x14ac:dyDescent="0.25">
      <c r="O9000">
        <v>25.474754314720801</v>
      </c>
      <c r="P9000">
        <v>0.02</v>
      </c>
    </row>
    <row r="9001" spans="15:16" x14ac:dyDescent="0.25">
      <c r="O9001">
        <v>25.479001522842601</v>
      </c>
      <c r="P9001">
        <v>0.02</v>
      </c>
    </row>
    <row r="9002" spans="15:16" x14ac:dyDescent="0.25">
      <c r="O9002">
        <v>25.483248730964501</v>
      </c>
      <c r="P9002">
        <v>0.02</v>
      </c>
    </row>
    <row r="9003" spans="15:16" x14ac:dyDescent="0.25">
      <c r="O9003">
        <v>25.487495939086301</v>
      </c>
      <c r="P9003">
        <v>0.02</v>
      </c>
    </row>
    <row r="9004" spans="15:16" x14ac:dyDescent="0.25">
      <c r="O9004">
        <v>25.491743147208101</v>
      </c>
      <c r="P9004">
        <v>0.02</v>
      </c>
    </row>
    <row r="9005" spans="15:16" x14ac:dyDescent="0.25">
      <c r="O9005">
        <v>25.495990355329901</v>
      </c>
      <c r="P9005">
        <v>0.02</v>
      </c>
    </row>
    <row r="9006" spans="15:16" x14ac:dyDescent="0.25">
      <c r="O9006">
        <v>25.500237563451801</v>
      </c>
      <c r="P9006">
        <v>0.02</v>
      </c>
    </row>
    <row r="9007" spans="15:16" x14ac:dyDescent="0.25">
      <c r="O9007">
        <v>25.504484771573601</v>
      </c>
      <c r="P9007">
        <v>0.02</v>
      </c>
    </row>
    <row r="9008" spans="15:16" x14ac:dyDescent="0.25">
      <c r="O9008">
        <v>25.508731979695401</v>
      </c>
      <c r="P9008">
        <v>0.02</v>
      </c>
    </row>
    <row r="9009" spans="15:16" x14ac:dyDescent="0.25">
      <c r="O9009">
        <v>25.512979187817301</v>
      </c>
      <c r="P9009">
        <v>0.02</v>
      </c>
    </row>
    <row r="9010" spans="15:16" x14ac:dyDescent="0.25">
      <c r="O9010">
        <v>25.517226395939101</v>
      </c>
      <c r="P9010">
        <v>0.02</v>
      </c>
    </row>
    <row r="9011" spans="15:16" x14ac:dyDescent="0.25">
      <c r="O9011">
        <v>25.521473604060901</v>
      </c>
      <c r="P9011">
        <v>0.02</v>
      </c>
    </row>
    <row r="9012" spans="15:16" x14ac:dyDescent="0.25">
      <c r="O9012">
        <v>25.525720812182701</v>
      </c>
      <c r="P9012">
        <v>0.02</v>
      </c>
    </row>
    <row r="9013" spans="15:16" x14ac:dyDescent="0.25">
      <c r="O9013">
        <v>25.529968020304601</v>
      </c>
      <c r="P9013">
        <v>0.02</v>
      </c>
    </row>
    <row r="9014" spans="15:16" x14ac:dyDescent="0.25">
      <c r="O9014">
        <v>25.534215228426401</v>
      </c>
      <c r="P9014">
        <v>0.02</v>
      </c>
    </row>
    <row r="9015" spans="15:16" x14ac:dyDescent="0.25">
      <c r="O9015">
        <v>25.538462436548201</v>
      </c>
      <c r="P9015">
        <v>0.02</v>
      </c>
    </row>
    <row r="9016" spans="15:16" x14ac:dyDescent="0.25">
      <c r="O9016">
        <v>25.542709644670101</v>
      </c>
      <c r="P9016">
        <v>0.02</v>
      </c>
    </row>
    <row r="9017" spans="15:16" x14ac:dyDescent="0.25">
      <c r="O9017">
        <v>25.546956852791901</v>
      </c>
      <c r="P9017">
        <v>0.02</v>
      </c>
    </row>
    <row r="9018" spans="15:16" x14ac:dyDescent="0.25">
      <c r="O9018">
        <v>25.551204060913701</v>
      </c>
      <c r="P9018">
        <v>0.02</v>
      </c>
    </row>
    <row r="9019" spans="15:16" x14ac:dyDescent="0.25">
      <c r="O9019">
        <v>25.555451269035501</v>
      </c>
      <c r="P9019">
        <v>0.02</v>
      </c>
    </row>
    <row r="9020" spans="15:16" x14ac:dyDescent="0.25">
      <c r="O9020">
        <v>25.559698477157401</v>
      </c>
      <c r="P9020">
        <v>0.02</v>
      </c>
    </row>
    <row r="9021" spans="15:16" x14ac:dyDescent="0.25">
      <c r="O9021">
        <v>25.563945685279201</v>
      </c>
      <c r="P9021">
        <v>0.02</v>
      </c>
    </row>
    <row r="9022" spans="15:16" x14ac:dyDescent="0.25">
      <c r="O9022">
        <v>25.568192893401001</v>
      </c>
      <c r="P9022">
        <v>0.02</v>
      </c>
    </row>
    <row r="9023" spans="15:16" x14ac:dyDescent="0.25">
      <c r="O9023">
        <v>25.572440101522801</v>
      </c>
      <c r="P9023">
        <v>0.02</v>
      </c>
    </row>
    <row r="9024" spans="15:16" x14ac:dyDescent="0.25">
      <c r="O9024">
        <v>25.576687309644701</v>
      </c>
      <c r="P9024">
        <v>0.02</v>
      </c>
    </row>
    <row r="9025" spans="15:16" x14ac:dyDescent="0.25">
      <c r="O9025">
        <v>25.580934517766501</v>
      </c>
      <c r="P9025">
        <v>0.02</v>
      </c>
    </row>
    <row r="9026" spans="15:16" x14ac:dyDescent="0.25">
      <c r="O9026">
        <v>25.585181725888301</v>
      </c>
      <c r="P9026">
        <v>0.02</v>
      </c>
    </row>
    <row r="9027" spans="15:16" x14ac:dyDescent="0.25">
      <c r="O9027">
        <v>25.589428934010201</v>
      </c>
      <c r="P9027">
        <v>0.02</v>
      </c>
    </row>
    <row r="9028" spans="15:16" x14ac:dyDescent="0.25">
      <c r="O9028">
        <v>25.593676142132001</v>
      </c>
      <c r="P9028">
        <v>0.02</v>
      </c>
    </row>
    <row r="9029" spans="15:16" x14ac:dyDescent="0.25">
      <c r="O9029">
        <v>25.597923350253801</v>
      </c>
      <c r="P9029">
        <v>0.02</v>
      </c>
    </row>
    <row r="9030" spans="15:16" x14ac:dyDescent="0.25">
      <c r="O9030">
        <v>25.602170558375601</v>
      </c>
      <c r="P9030">
        <v>0.02</v>
      </c>
    </row>
    <row r="9031" spans="15:16" x14ac:dyDescent="0.25">
      <c r="O9031">
        <v>25.606417766497501</v>
      </c>
      <c r="P9031">
        <v>0.02</v>
      </c>
    </row>
    <row r="9032" spans="15:16" x14ac:dyDescent="0.25">
      <c r="O9032">
        <v>25.610664974619301</v>
      </c>
      <c r="P9032">
        <v>0.02</v>
      </c>
    </row>
    <row r="9033" spans="15:16" x14ac:dyDescent="0.25">
      <c r="O9033">
        <v>25.614912182741101</v>
      </c>
      <c r="P9033">
        <v>0.02</v>
      </c>
    </row>
    <row r="9034" spans="15:16" x14ac:dyDescent="0.25">
      <c r="O9034">
        <v>25.619159390862901</v>
      </c>
      <c r="P9034">
        <v>0.02</v>
      </c>
    </row>
    <row r="9035" spans="15:16" x14ac:dyDescent="0.25">
      <c r="O9035">
        <v>25.623406598984801</v>
      </c>
      <c r="P9035">
        <v>0.02</v>
      </c>
    </row>
    <row r="9036" spans="15:16" x14ac:dyDescent="0.25">
      <c r="O9036">
        <v>25.627653807106601</v>
      </c>
      <c r="P9036">
        <v>0.02</v>
      </c>
    </row>
    <row r="9037" spans="15:16" x14ac:dyDescent="0.25">
      <c r="O9037">
        <v>25.631901015228401</v>
      </c>
      <c r="P9037">
        <v>0.02</v>
      </c>
    </row>
    <row r="9038" spans="15:16" x14ac:dyDescent="0.25">
      <c r="O9038">
        <v>25.6361482233503</v>
      </c>
      <c r="P9038">
        <v>0.02</v>
      </c>
    </row>
    <row r="9039" spans="15:16" x14ac:dyDescent="0.25">
      <c r="O9039">
        <v>25.640395431472101</v>
      </c>
      <c r="P9039">
        <v>0.02</v>
      </c>
    </row>
    <row r="9040" spans="15:16" x14ac:dyDescent="0.25">
      <c r="O9040">
        <v>25.644642639593901</v>
      </c>
      <c r="P9040">
        <v>0.02</v>
      </c>
    </row>
    <row r="9041" spans="15:16" x14ac:dyDescent="0.25">
      <c r="O9041">
        <v>25.648889847715701</v>
      </c>
      <c r="P9041">
        <v>0.02</v>
      </c>
    </row>
    <row r="9042" spans="15:16" x14ac:dyDescent="0.25">
      <c r="O9042">
        <v>25.6531370558376</v>
      </c>
      <c r="P9042">
        <v>0.02</v>
      </c>
    </row>
    <row r="9043" spans="15:16" x14ac:dyDescent="0.25">
      <c r="O9043">
        <v>25.657384263959401</v>
      </c>
      <c r="P9043">
        <v>0.02</v>
      </c>
    </row>
    <row r="9044" spans="15:16" x14ac:dyDescent="0.25">
      <c r="O9044">
        <v>25.661631472081201</v>
      </c>
      <c r="P9044">
        <v>0.02</v>
      </c>
    </row>
    <row r="9045" spans="15:16" x14ac:dyDescent="0.25">
      <c r="O9045">
        <v>25.665878680203001</v>
      </c>
      <c r="P9045">
        <v>0.02</v>
      </c>
    </row>
    <row r="9046" spans="15:16" x14ac:dyDescent="0.25">
      <c r="O9046">
        <v>25.6701258883249</v>
      </c>
      <c r="P9046">
        <v>0.02</v>
      </c>
    </row>
    <row r="9047" spans="15:16" x14ac:dyDescent="0.25">
      <c r="O9047">
        <v>25.674373096446701</v>
      </c>
      <c r="P9047">
        <v>0.02</v>
      </c>
    </row>
    <row r="9048" spans="15:16" x14ac:dyDescent="0.25">
      <c r="O9048">
        <v>25.678620304568501</v>
      </c>
      <c r="P9048">
        <v>0.02</v>
      </c>
    </row>
    <row r="9049" spans="15:16" x14ac:dyDescent="0.25">
      <c r="O9049">
        <v>25.6828675126904</v>
      </c>
      <c r="P9049">
        <v>0.02</v>
      </c>
    </row>
    <row r="9050" spans="15:16" x14ac:dyDescent="0.25">
      <c r="O9050">
        <v>25.6871147208122</v>
      </c>
      <c r="P9050">
        <v>0.02</v>
      </c>
    </row>
    <row r="9051" spans="15:16" x14ac:dyDescent="0.25">
      <c r="O9051">
        <v>25.691361928934001</v>
      </c>
      <c r="P9051">
        <v>0.02</v>
      </c>
    </row>
    <row r="9052" spans="15:16" x14ac:dyDescent="0.25">
      <c r="O9052">
        <v>25.695609137055801</v>
      </c>
      <c r="P9052">
        <v>0.02</v>
      </c>
    </row>
    <row r="9053" spans="15:16" x14ac:dyDescent="0.25">
      <c r="O9053">
        <v>25.6998563451777</v>
      </c>
      <c r="P9053">
        <v>0.02</v>
      </c>
    </row>
    <row r="9054" spans="15:16" x14ac:dyDescent="0.25">
      <c r="O9054">
        <v>25.7041035532995</v>
      </c>
      <c r="P9054">
        <v>0.02</v>
      </c>
    </row>
    <row r="9055" spans="15:16" x14ac:dyDescent="0.25">
      <c r="O9055">
        <v>25.7083507614213</v>
      </c>
      <c r="P9055">
        <v>0.02</v>
      </c>
    </row>
    <row r="9056" spans="15:16" x14ac:dyDescent="0.25">
      <c r="O9056">
        <v>25.712597969543101</v>
      </c>
      <c r="P9056">
        <v>0.02</v>
      </c>
    </row>
    <row r="9057" spans="15:16" x14ac:dyDescent="0.25">
      <c r="O9057">
        <v>25.716845177665</v>
      </c>
      <c r="P9057">
        <v>0.02</v>
      </c>
    </row>
    <row r="9058" spans="15:16" x14ac:dyDescent="0.25">
      <c r="O9058">
        <v>25.7210923857868</v>
      </c>
      <c r="P9058">
        <v>0.02</v>
      </c>
    </row>
    <row r="9059" spans="15:16" x14ac:dyDescent="0.25">
      <c r="O9059">
        <v>25.7253395939086</v>
      </c>
      <c r="P9059">
        <v>0.02</v>
      </c>
    </row>
    <row r="9060" spans="15:16" x14ac:dyDescent="0.25">
      <c r="O9060">
        <v>25.7295868020305</v>
      </c>
      <c r="P9060">
        <v>0.02</v>
      </c>
    </row>
    <row r="9061" spans="15:16" x14ac:dyDescent="0.25">
      <c r="O9061">
        <v>25.7338340101523</v>
      </c>
      <c r="P9061">
        <v>0.02</v>
      </c>
    </row>
    <row r="9062" spans="15:16" x14ac:dyDescent="0.25">
      <c r="O9062">
        <v>25.7380812182741</v>
      </c>
      <c r="P9062">
        <v>0.02</v>
      </c>
    </row>
    <row r="9063" spans="15:16" x14ac:dyDescent="0.25">
      <c r="O9063">
        <v>25.7423284263959</v>
      </c>
      <c r="P9063">
        <v>0.02</v>
      </c>
    </row>
    <row r="9064" spans="15:16" x14ac:dyDescent="0.25">
      <c r="O9064">
        <v>25.7465756345178</v>
      </c>
      <c r="P9064">
        <v>0.02</v>
      </c>
    </row>
    <row r="9065" spans="15:16" x14ac:dyDescent="0.25">
      <c r="O9065">
        <v>25.7508228426396</v>
      </c>
      <c r="P9065">
        <v>0.02</v>
      </c>
    </row>
    <row r="9066" spans="15:16" x14ac:dyDescent="0.25">
      <c r="O9066">
        <v>25.7550700507614</v>
      </c>
      <c r="P9066">
        <v>0.02</v>
      </c>
    </row>
    <row r="9067" spans="15:16" x14ac:dyDescent="0.25">
      <c r="O9067">
        <v>25.7593172588832</v>
      </c>
      <c r="P9067">
        <v>0.02</v>
      </c>
    </row>
    <row r="9068" spans="15:16" x14ac:dyDescent="0.25">
      <c r="O9068">
        <v>25.7635644670051</v>
      </c>
      <c r="P9068">
        <v>0.02</v>
      </c>
    </row>
    <row r="9069" spans="15:16" x14ac:dyDescent="0.25">
      <c r="O9069">
        <v>25.7678116751269</v>
      </c>
      <c r="P9069">
        <v>0.02</v>
      </c>
    </row>
    <row r="9070" spans="15:16" x14ac:dyDescent="0.25">
      <c r="O9070">
        <v>25.7720588832487</v>
      </c>
      <c r="P9070">
        <v>0.02</v>
      </c>
    </row>
    <row r="9071" spans="15:16" x14ac:dyDescent="0.25">
      <c r="O9071">
        <v>25.7763060913706</v>
      </c>
      <c r="P9071">
        <v>0.02</v>
      </c>
    </row>
    <row r="9072" spans="15:16" x14ac:dyDescent="0.25">
      <c r="O9072">
        <v>25.7805532994924</v>
      </c>
      <c r="P9072">
        <v>0.02</v>
      </c>
    </row>
    <row r="9073" spans="15:16" x14ac:dyDescent="0.25">
      <c r="O9073">
        <v>25.7848005076142</v>
      </c>
      <c r="P9073">
        <v>0.02</v>
      </c>
    </row>
    <row r="9074" spans="15:16" x14ac:dyDescent="0.25">
      <c r="O9074">
        <v>25.789047715736</v>
      </c>
      <c r="P9074">
        <v>0.02</v>
      </c>
    </row>
    <row r="9075" spans="15:16" x14ac:dyDescent="0.25">
      <c r="O9075">
        <v>25.7932949238579</v>
      </c>
      <c r="P9075">
        <v>0.02</v>
      </c>
    </row>
    <row r="9076" spans="15:16" x14ac:dyDescent="0.25">
      <c r="O9076">
        <v>25.7975421319797</v>
      </c>
      <c r="P9076">
        <v>0.02</v>
      </c>
    </row>
    <row r="9077" spans="15:16" x14ac:dyDescent="0.25">
      <c r="O9077">
        <v>25.8017893401015</v>
      </c>
      <c r="P9077">
        <v>0.02</v>
      </c>
    </row>
    <row r="9078" spans="15:16" x14ac:dyDescent="0.25">
      <c r="O9078">
        <v>25.8060365482234</v>
      </c>
      <c r="P9078">
        <v>0.02</v>
      </c>
    </row>
    <row r="9079" spans="15:16" x14ac:dyDescent="0.25">
      <c r="O9079">
        <v>25.8102837563452</v>
      </c>
      <c r="P9079">
        <v>0.02</v>
      </c>
    </row>
    <row r="9080" spans="15:16" x14ac:dyDescent="0.25">
      <c r="O9080">
        <v>25.814530964467</v>
      </c>
      <c r="P9080">
        <v>0.02</v>
      </c>
    </row>
    <row r="9081" spans="15:16" x14ac:dyDescent="0.25">
      <c r="O9081">
        <v>25.8187781725888</v>
      </c>
      <c r="P9081">
        <v>0.02</v>
      </c>
    </row>
    <row r="9082" spans="15:16" x14ac:dyDescent="0.25">
      <c r="O9082">
        <v>25.8230253807107</v>
      </c>
      <c r="P9082">
        <v>0.02</v>
      </c>
    </row>
    <row r="9083" spans="15:16" x14ac:dyDescent="0.25">
      <c r="O9083">
        <v>25.8272725888325</v>
      </c>
      <c r="P9083">
        <v>0.02</v>
      </c>
    </row>
    <row r="9084" spans="15:16" x14ac:dyDescent="0.25">
      <c r="O9084">
        <v>25.8315197969543</v>
      </c>
      <c r="P9084">
        <v>0.02</v>
      </c>
    </row>
    <row r="9085" spans="15:16" x14ac:dyDescent="0.25">
      <c r="O9085">
        <v>25.8357670050761</v>
      </c>
      <c r="P9085">
        <v>0.02</v>
      </c>
    </row>
    <row r="9086" spans="15:16" x14ac:dyDescent="0.25">
      <c r="O9086">
        <v>25.840014213198</v>
      </c>
      <c r="P9086">
        <v>0.02</v>
      </c>
    </row>
    <row r="9087" spans="15:16" x14ac:dyDescent="0.25">
      <c r="O9087">
        <v>25.8442614213198</v>
      </c>
      <c r="P9087">
        <v>0.02</v>
      </c>
    </row>
    <row r="9088" spans="15:16" x14ac:dyDescent="0.25">
      <c r="O9088">
        <v>25.8485086294416</v>
      </c>
      <c r="P9088">
        <v>0.02</v>
      </c>
    </row>
    <row r="9089" spans="15:16" x14ac:dyDescent="0.25">
      <c r="O9089">
        <v>25.8527558375635</v>
      </c>
      <c r="P9089">
        <v>0.02</v>
      </c>
    </row>
    <row r="9090" spans="15:16" x14ac:dyDescent="0.25">
      <c r="O9090">
        <v>25.8570030456853</v>
      </c>
      <c r="P9090">
        <v>0.02</v>
      </c>
    </row>
    <row r="9091" spans="15:16" x14ac:dyDescent="0.25">
      <c r="O9091">
        <v>25.8612502538071</v>
      </c>
      <c r="P9091">
        <v>0.02</v>
      </c>
    </row>
    <row r="9092" spans="15:16" x14ac:dyDescent="0.25">
      <c r="O9092">
        <v>25.8654974619289</v>
      </c>
      <c r="P9092">
        <v>0.02</v>
      </c>
    </row>
    <row r="9093" spans="15:16" x14ac:dyDescent="0.25">
      <c r="O9093">
        <v>25.8697446700508</v>
      </c>
      <c r="P9093">
        <v>0.02</v>
      </c>
    </row>
    <row r="9094" spans="15:16" x14ac:dyDescent="0.25">
      <c r="O9094">
        <v>25.8739918781726</v>
      </c>
      <c r="P9094">
        <v>0.02</v>
      </c>
    </row>
    <row r="9095" spans="15:16" x14ac:dyDescent="0.25">
      <c r="O9095">
        <v>25.8782390862944</v>
      </c>
      <c r="P9095">
        <v>0.02</v>
      </c>
    </row>
    <row r="9096" spans="15:16" x14ac:dyDescent="0.25">
      <c r="O9096">
        <v>25.8824862944162</v>
      </c>
      <c r="P9096">
        <v>0.02</v>
      </c>
    </row>
    <row r="9097" spans="15:16" x14ac:dyDescent="0.25">
      <c r="O9097">
        <v>25.8867335025381</v>
      </c>
      <c r="P9097">
        <v>0.02</v>
      </c>
    </row>
    <row r="9098" spans="15:16" x14ac:dyDescent="0.25">
      <c r="O9098">
        <v>25.8909807106599</v>
      </c>
      <c r="P9098">
        <v>0.02</v>
      </c>
    </row>
    <row r="9099" spans="15:16" x14ac:dyDescent="0.25">
      <c r="O9099">
        <v>25.8952279187817</v>
      </c>
      <c r="P9099">
        <v>0.02</v>
      </c>
    </row>
    <row r="9100" spans="15:16" x14ac:dyDescent="0.25">
      <c r="O9100">
        <v>25.899475126903599</v>
      </c>
      <c r="P9100">
        <v>0.02</v>
      </c>
    </row>
    <row r="9101" spans="15:16" x14ac:dyDescent="0.25">
      <c r="O9101">
        <v>25.9037223350254</v>
      </c>
      <c r="P9101">
        <v>0.02</v>
      </c>
    </row>
    <row r="9102" spans="15:16" x14ac:dyDescent="0.25">
      <c r="O9102">
        <v>25.9079695431472</v>
      </c>
      <c r="P9102">
        <v>0.02</v>
      </c>
    </row>
    <row r="9103" spans="15:16" x14ac:dyDescent="0.25">
      <c r="O9103">
        <v>25.912216751269</v>
      </c>
      <c r="P9103">
        <v>0.02</v>
      </c>
    </row>
    <row r="9104" spans="15:16" x14ac:dyDescent="0.25">
      <c r="O9104">
        <v>25.916463959390899</v>
      </c>
      <c r="P9104">
        <v>0.02</v>
      </c>
    </row>
    <row r="9105" spans="15:16" x14ac:dyDescent="0.25">
      <c r="O9105">
        <v>25.9207111675127</v>
      </c>
      <c r="P9105">
        <v>0.02</v>
      </c>
    </row>
    <row r="9106" spans="15:16" x14ac:dyDescent="0.25">
      <c r="O9106">
        <v>25.9249583756345</v>
      </c>
      <c r="P9106">
        <v>0.02</v>
      </c>
    </row>
    <row r="9107" spans="15:16" x14ac:dyDescent="0.25">
      <c r="O9107">
        <v>25.9292055837563</v>
      </c>
      <c r="P9107">
        <v>0.02</v>
      </c>
    </row>
    <row r="9108" spans="15:16" x14ac:dyDescent="0.25">
      <c r="O9108">
        <v>25.933452791878199</v>
      </c>
      <c r="P9108">
        <v>0.02</v>
      </c>
    </row>
    <row r="9109" spans="15:16" x14ac:dyDescent="0.25">
      <c r="O9109">
        <v>25.9377</v>
      </c>
      <c r="P9109">
        <v>0.02</v>
      </c>
    </row>
    <row r="9110" spans="15:16" x14ac:dyDescent="0.25">
      <c r="O9110">
        <v>25.9419472081218</v>
      </c>
      <c r="P9110">
        <v>0.02</v>
      </c>
    </row>
    <row r="9111" spans="15:16" x14ac:dyDescent="0.25">
      <c r="O9111">
        <v>25.946194416243699</v>
      </c>
      <c r="P9111">
        <v>0.02</v>
      </c>
    </row>
    <row r="9112" spans="15:16" x14ac:dyDescent="0.25">
      <c r="O9112">
        <v>25.950441624365499</v>
      </c>
      <c r="P9112">
        <v>0.02</v>
      </c>
    </row>
    <row r="9113" spans="15:16" x14ac:dyDescent="0.25">
      <c r="O9113">
        <v>25.9546888324873</v>
      </c>
      <c r="P9113">
        <v>0.02</v>
      </c>
    </row>
    <row r="9114" spans="15:16" x14ac:dyDescent="0.25">
      <c r="O9114">
        <v>25.9589360406091</v>
      </c>
      <c r="P9114">
        <v>0.02</v>
      </c>
    </row>
    <row r="9115" spans="15:16" x14ac:dyDescent="0.25">
      <c r="O9115">
        <v>25.963183248730999</v>
      </c>
      <c r="P9115">
        <v>0.02</v>
      </c>
    </row>
    <row r="9116" spans="15:16" x14ac:dyDescent="0.25">
      <c r="O9116">
        <v>25.967430456852799</v>
      </c>
      <c r="P9116">
        <v>0.02</v>
      </c>
    </row>
    <row r="9117" spans="15:16" x14ac:dyDescent="0.25">
      <c r="O9117">
        <v>25.9716776649746</v>
      </c>
      <c r="P9117">
        <v>0.02</v>
      </c>
    </row>
    <row r="9118" spans="15:16" x14ac:dyDescent="0.25">
      <c r="O9118">
        <v>25.9759248730964</v>
      </c>
      <c r="P9118">
        <v>0.02</v>
      </c>
    </row>
    <row r="9119" spans="15:16" x14ac:dyDescent="0.25">
      <c r="O9119">
        <v>25.980172081218299</v>
      </c>
      <c r="P9119">
        <v>0.02</v>
      </c>
    </row>
    <row r="9120" spans="15:16" x14ac:dyDescent="0.25">
      <c r="O9120">
        <v>25.984419289340099</v>
      </c>
      <c r="P9120">
        <v>0.02</v>
      </c>
    </row>
    <row r="9121" spans="15:16" x14ac:dyDescent="0.25">
      <c r="O9121">
        <v>25.988666497461899</v>
      </c>
      <c r="P9121">
        <v>0.02</v>
      </c>
    </row>
    <row r="9122" spans="15:16" x14ac:dyDescent="0.25">
      <c r="O9122">
        <v>25.992913705583799</v>
      </c>
      <c r="P9122">
        <v>0.02</v>
      </c>
    </row>
    <row r="9123" spans="15:16" x14ac:dyDescent="0.25">
      <c r="O9123">
        <v>25.997160913705599</v>
      </c>
      <c r="P9123">
        <v>0.02</v>
      </c>
    </row>
    <row r="9124" spans="15:16" x14ac:dyDescent="0.25">
      <c r="O9124">
        <v>26.001408121827399</v>
      </c>
      <c r="P9124">
        <v>0.02</v>
      </c>
    </row>
    <row r="9125" spans="15:16" x14ac:dyDescent="0.25">
      <c r="O9125">
        <v>26.005655329949199</v>
      </c>
      <c r="P9125">
        <v>0.02</v>
      </c>
    </row>
    <row r="9126" spans="15:16" x14ac:dyDescent="0.25">
      <c r="O9126">
        <v>26.009902538071099</v>
      </c>
      <c r="P9126">
        <v>0.02</v>
      </c>
    </row>
    <row r="9127" spans="15:16" x14ac:dyDescent="0.25">
      <c r="O9127">
        <v>26.014149746192899</v>
      </c>
      <c r="P9127">
        <v>0.02</v>
      </c>
    </row>
    <row r="9128" spans="15:16" x14ac:dyDescent="0.25">
      <c r="O9128">
        <v>26.018396954314699</v>
      </c>
      <c r="P9128">
        <v>0.02</v>
      </c>
    </row>
    <row r="9129" spans="15:16" x14ac:dyDescent="0.25">
      <c r="O9129">
        <v>26.022644162436599</v>
      </c>
      <c r="P9129">
        <v>0.02</v>
      </c>
    </row>
    <row r="9130" spans="15:16" x14ac:dyDescent="0.25">
      <c r="O9130">
        <v>26.026891370558399</v>
      </c>
      <c r="P9130">
        <v>0.02</v>
      </c>
    </row>
    <row r="9131" spans="15:16" x14ac:dyDescent="0.25">
      <c r="O9131">
        <v>26.031138578680199</v>
      </c>
      <c r="P9131">
        <v>0.02</v>
      </c>
    </row>
    <row r="9132" spans="15:16" x14ac:dyDescent="0.25">
      <c r="O9132">
        <v>26.035385786801999</v>
      </c>
      <c r="P9132">
        <v>0.02</v>
      </c>
    </row>
    <row r="9133" spans="15:16" x14ac:dyDescent="0.25">
      <c r="O9133">
        <v>26.039632994923899</v>
      </c>
      <c r="P9133">
        <v>0.02</v>
      </c>
    </row>
    <row r="9134" spans="15:16" x14ac:dyDescent="0.25">
      <c r="O9134">
        <v>26.043880203045699</v>
      </c>
      <c r="P9134">
        <v>0.02</v>
      </c>
    </row>
    <row r="9135" spans="15:16" x14ac:dyDescent="0.25">
      <c r="O9135">
        <v>26.048127411167499</v>
      </c>
      <c r="P9135">
        <v>0.02</v>
      </c>
    </row>
    <row r="9136" spans="15:16" x14ac:dyDescent="0.25">
      <c r="O9136">
        <v>26.052374619289299</v>
      </c>
      <c r="P9136">
        <v>0.02</v>
      </c>
    </row>
    <row r="9137" spans="15:16" x14ac:dyDescent="0.25">
      <c r="O9137">
        <v>26.056621827411199</v>
      </c>
      <c r="P9137">
        <v>0.02</v>
      </c>
    </row>
    <row r="9138" spans="15:16" x14ac:dyDescent="0.25">
      <c r="O9138">
        <v>26.060869035532999</v>
      </c>
      <c r="P9138">
        <v>0.02</v>
      </c>
    </row>
    <row r="9139" spans="15:16" x14ac:dyDescent="0.25">
      <c r="O9139">
        <v>26.065116243654799</v>
      </c>
      <c r="P9139">
        <v>0.02</v>
      </c>
    </row>
    <row r="9140" spans="15:16" x14ac:dyDescent="0.25">
      <c r="O9140">
        <v>26.069363451776699</v>
      </c>
      <c r="P9140">
        <v>0.02</v>
      </c>
    </row>
    <row r="9141" spans="15:16" x14ac:dyDescent="0.25">
      <c r="O9141">
        <v>26.073610659898499</v>
      </c>
      <c r="P9141">
        <v>0.02</v>
      </c>
    </row>
    <row r="9142" spans="15:16" x14ac:dyDescent="0.25">
      <c r="O9142">
        <v>26.077857868020299</v>
      </c>
      <c r="P9142">
        <v>0.02</v>
      </c>
    </row>
    <row r="9143" spans="15:16" x14ac:dyDescent="0.25">
      <c r="O9143">
        <v>26.082105076142099</v>
      </c>
      <c r="P9143">
        <v>0.02</v>
      </c>
    </row>
    <row r="9144" spans="15:16" x14ac:dyDescent="0.25">
      <c r="O9144">
        <v>26.086352284263999</v>
      </c>
      <c r="P9144">
        <v>0.02</v>
      </c>
    </row>
    <row r="9145" spans="15:16" x14ac:dyDescent="0.25">
      <c r="O9145">
        <v>26.090599492385799</v>
      </c>
      <c r="P9145">
        <v>0.02</v>
      </c>
    </row>
    <row r="9146" spans="15:16" x14ac:dyDescent="0.25">
      <c r="O9146">
        <v>26.094846700507599</v>
      </c>
      <c r="P9146">
        <v>0.02</v>
      </c>
    </row>
    <row r="9147" spans="15:16" x14ac:dyDescent="0.25">
      <c r="O9147">
        <v>26.099093908629399</v>
      </c>
      <c r="P9147">
        <v>0.02</v>
      </c>
    </row>
    <row r="9148" spans="15:16" x14ac:dyDescent="0.25">
      <c r="O9148">
        <v>26.103341116751299</v>
      </c>
      <c r="P9148">
        <v>0.02</v>
      </c>
    </row>
    <row r="9149" spans="15:16" x14ac:dyDescent="0.25">
      <c r="O9149">
        <v>26.107588324873099</v>
      </c>
      <c r="P9149">
        <v>0.02</v>
      </c>
    </row>
    <row r="9150" spans="15:16" x14ac:dyDescent="0.25">
      <c r="O9150">
        <v>26.111835532994899</v>
      </c>
      <c r="P9150">
        <v>0.02</v>
      </c>
    </row>
    <row r="9151" spans="15:16" x14ac:dyDescent="0.25">
      <c r="O9151">
        <v>26.116082741116799</v>
      </c>
      <c r="P9151">
        <v>0.02</v>
      </c>
    </row>
    <row r="9152" spans="15:16" x14ac:dyDescent="0.25">
      <c r="O9152">
        <v>26.120329949238599</v>
      </c>
      <c r="P9152">
        <v>0.02</v>
      </c>
    </row>
    <row r="9153" spans="15:16" x14ac:dyDescent="0.25">
      <c r="O9153">
        <v>26.124577157360399</v>
      </c>
      <c r="P9153">
        <v>0.02</v>
      </c>
    </row>
    <row r="9154" spans="15:16" x14ac:dyDescent="0.25">
      <c r="O9154">
        <v>26.128824365482199</v>
      </c>
      <c r="P9154">
        <v>0.02</v>
      </c>
    </row>
    <row r="9155" spans="15:16" x14ac:dyDescent="0.25">
      <c r="O9155">
        <v>26.133071573604099</v>
      </c>
      <c r="P9155">
        <v>0.02</v>
      </c>
    </row>
    <row r="9156" spans="15:16" x14ac:dyDescent="0.25">
      <c r="O9156">
        <v>26.137318781725899</v>
      </c>
      <c r="P9156">
        <v>0.02</v>
      </c>
    </row>
    <row r="9157" spans="15:16" x14ac:dyDescent="0.25">
      <c r="O9157">
        <v>26.141565989847699</v>
      </c>
      <c r="P9157">
        <v>0.02</v>
      </c>
    </row>
    <row r="9158" spans="15:16" x14ac:dyDescent="0.25">
      <c r="O9158">
        <v>26.145813197969499</v>
      </c>
      <c r="P9158">
        <v>0.02</v>
      </c>
    </row>
    <row r="9159" spans="15:16" x14ac:dyDescent="0.25">
      <c r="O9159">
        <v>26.150060406091399</v>
      </c>
      <c r="P9159">
        <v>0.02</v>
      </c>
    </row>
    <row r="9160" spans="15:16" x14ac:dyDescent="0.25">
      <c r="O9160">
        <v>26.154307614213199</v>
      </c>
      <c r="P9160">
        <v>0.02</v>
      </c>
    </row>
    <row r="9161" spans="15:16" x14ac:dyDescent="0.25">
      <c r="O9161">
        <v>26.158554822334999</v>
      </c>
      <c r="P9161">
        <v>0.02</v>
      </c>
    </row>
    <row r="9162" spans="15:16" x14ac:dyDescent="0.25">
      <c r="O9162">
        <v>26.162802030456898</v>
      </c>
      <c r="P9162">
        <v>0.02</v>
      </c>
    </row>
    <row r="9163" spans="15:16" x14ac:dyDescent="0.25">
      <c r="O9163">
        <v>26.167049238578699</v>
      </c>
      <c r="P9163">
        <v>0.02</v>
      </c>
    </row>
    <row r="9164" spans="15:16" x14ac:dyDescent="0.25">
      <c r="O9164">
        <v>26.171296446700499</v>
      </c>
      <c r="P9164">
        <v>0.02</v>
      </c>
    </row>
    <row r="9165" spans="15:16" x14ac:dyDescent="0.25">
      <c r="O9165">
        <v>26.175543654822299</v>
      </c>
      <c r="P9165">
        <v>0.02</v>
      </c>
    </row>
    <row r="9166" spans="15:16" x14ac:dyDescent="0.25">
      <c r="O9166">
        <v>26.179790862944198</v>
      </c>
      <c r="P9166">
        <v>0.02</v>
      </c>
    </row>
    <row r="9167" spans="15:16" x14ac:dyDescent="0.25">
      <c r="O9167">
        <v>26.184038071065999</v>
      </c>
      <c r="P9167">
        <v>0.02</v>
      </c>
    </row>
    <row r="9168" spans="15:16" x14ac:dyDescent="0.25">
      <c r="O9168">
        <v>26.188285279187799</v>
      </c>
      <c r="P9168">
        <v>0.02</v>
      </c>
    </row>
    <row r="9169" spans="15:16" x14ac:dyDescent="0.25">
      <c r="O9169">
        <v>26.192532487309599</v>
      </c>
      <c r="P9169">
        <v>0.02</v>
      </c>
    </row>
    <row r="9170" spans="15:16" x14ac:dyDescent="0.25">
      <c r="O9170">
        <v>26.196779695431498</v>
      </c>
      <c r="P9170">
        <v>0.02</v>
      </c>
    </row>
    <row r="9171" spans="15:16" x14ac:dyDescent="0.25">
      <c r="O9171">
        <v>26.201026903553299</v>
      </c>
      <c r="P9171">
        <v>0.02</v>
      </c>
    </row>
    <row r="9172" spans="15:16" x14ac:dyDescent="0.25">
      <c r="O9172">
        <v>26.205274111675099</v>
      </c>
      <c r="P9172">
        <v>0.02</v>
      </c>
    </row>
    <row r="9173" spans="15:16" x14ac:dyDescent="0.25">
      <c r="O9173">
        <v>26.209521319796998</v>
      </c>
      <c r="P9173">
        <v>0.02</v>
      </c>
    </row>
    <row r="9174" spans="15:16" x14ac:dyDescent="0.25">
      <c r="O9174">
        <v>26.213768527918798</v>
      </c>
      <c r="P9174">
        <v>0.02</v>
      </c>
    </row>
    <row r="9175" spans="15:16" x14ac:dyDescent="0.25">
      <c r="O9175">
        <v>26.218015736040599</v>
      </c>
      <c r="P9175">
        <v>0.02</v>
      </c>
    </row>
    <row r="9176" spans="15:16" x14ac:dyDescent="0.25">
      <c r="O9176">
        <v>26.222262944162399</v>
      </c>
      <c r="P9176">
        <v>0.02</v>
      </c>
    </row>
    <row r="9177" spans="15:16" x14ac:dyDescent="0.25">
      <c r="O9177">
        <v>26.226510152284298</v>
      </c>
      <c r="P9177">
        <v>0.02</v>
      </c>
    </row>
    <row r="9178" spans="15:16" x14ac:dyDescent="0.25">
      <c r="O9178">
        <v>26.230757360406098</v>
      </c>
      <c r="P9178">
        <v>0.02</v>
      </c>
    </row>
    <row r="9179" spans="15:16" x14ac:dyDescent="0.25">
      <c r="O9179">
        <v>26.235004568527899</v>
      </c>
      <c r="P9179">
        <v>0.02</v>
      </c>
    </row>
    <row r="9180" spans="15:16" x14ac:dyDescent="0.25">
      <c r="O9180">
        <v>26.239251776649699</v>
      </c>
      <c r="P9180">
        <v>0.02</v>
      </c>
    </row>
    <row r="9181" spans="15:16" x14ac:dyDescent="0.25">
      <c r="O9181">
        <v>26.243498984771598</v>
      </c>
      <c r="P9181">
        <v>0.02</v>
      </c>
    </row>
    <row r="9182" spans="15:16" x14ac:dyDescent="0.25">
      <c r="O9182">
        <v>26.247746192893398</v>
      </c>
      <c r="P9182">
        <v>0.02</v>
      </c>
    </row>
    <row r="9183" spans="15:16" x14ac:dyDescent="0.25">
      <c r="O9183">
        <v>26.251993401015199</v>
      </c>
      <c r="P9183">
        <v>0.02</v>
      </c>
    </row>
    <row r="9184" spans="15:16" x14ac:dyDescent="0.25">
      <c r="O9184">
        <v>26.256240609137102</v>
      </c>
      <c r="P9184">
        <v>0.02</v>
      </c>
    </row>
    <row r="9185" spans="15:16" x14ac:dyDescent="0.25">
      <c r="O9185">
        <v>26.260487817258898</v>
      </c>
      <c r="P9185">
        <v>0.02</v>
      </c>
    </row>
    <row r="9186" spans="15:16" x14ac:dyDescent="0.25">
      <c r="O9186">
        <v>26.264735025380698</v>
      </c>
      <c r="P9186">
        <v>0.02</v>
      </c>
    </row>
    <row r="9187" spans="15:16" x14ac:dyDescent="0.25">
      <c r="O9187">
        <v>26.268982233502499</v>
      </c>
      <c r="P9187">
        <v>0.02</v>
      </c>
    </row>
    <row r="9188" spans="15:16" x14ac:dyDescent="0.25">
      <c r="O9188">
        <v>26.273229441624402</v>
      </c>
      <c r="P9188">
        <v>0.02</v>
      </c>
    </row>
    <row r="9189" spans="15:16" x14ac:dyDescent="0.25">
      <c r="O9189">
        <v>26.277476649746198</v>
      </c>
      <c r="P9189">
        <v>0.02</v>
      </c>
    </row>
    <row r="9190" spans="15:16" x14ac:dyDescent="0.25">
      <c r="O9190">
        <v>26.281723857867998</v>
      </c>
      <c r="P9190">
        <v>0.02</v>
      </c>
    </row>
    <row r="9191" spans="15:16" x14ac:dyDescent="0.25">
      <c r="O9191">
        <v>26.285971065989902</v>
      </c>
      <c r="P9191">
        <v>0.02</v>
      </c>
    </row>
    <row r="9192" spans="15:16" x14ac:dyDescent="0.25">
      <c r="O9192">
        <v>26.290218274111702</v>
      </c>
      <c r="P9192">
        <v>0.02</v>
      </c>
    </row>
    <row r="9193" spans="15:16" x14ac:dyDescent="0.25">
      <c r="O9193">
        <v>26.294465482233502</v>
      </c>
      <c r="P9193">
        <v>0.02</v>
      </c>
    </row>
    <row r="9194" spans="15:16" x14ac:dyDescent="0.25">
      <c r="O9194">
        <v>26.298712690355298</v>
      </c>
      <c r="P9194">
        <v>0.02</v>
      </c>
    </row>
    <row r="9195" spans="15:16" x14ac:dyDescent="0.25">
      <c r="O9195">
        <v>26.302959898477202</v>
      </c>
      <c r="P9195">
        <v>0.02</v>
      </c>
    </row>
    <row r="9196" spans="15:16" x14ac:dyDescent="0.25">
      <c r="O9196">
        <v>26.307207106599002</v>
      </c>
      <c r="P9196">
        <v>0.02</v>
      </c>
    </row>
    <row r="9197" spans="15:16" x14ac:dyDescent="0.25">
      <c r="O9197">
        <v>26.311454314720802</v>
      </c>
      <c r="P9197">
        <v>0.02</v>
      </c>
    </row>
    <row r="9198" spans="15:16" x14ac:dyDescent="0.25">
      <c r="O9198">
        <v>26.315701522842598</v>
      </c>
      <c r="P9198">
        <v>0.02</v>
      </c>
    </row>
    <row r="9199" spans="15:16" x14ac:dyDescent="0.25">
      <c r="O9199">
        <v>26.319948730964501</v>
      </c>
      <c r="P9199">
        <v>0.02</v>
      </c>
    </row>
    <row r="9200" spans="15:16" x14ac:dyDescent="0.25">
      <c r="O9200">
        <v>26.324195939086302</v>
      </c>
      <c r="P9200">
        <v>0.02</v>
      </c>
    </row>
    <row r="9201" spans="15:16" x14ac:dyDescent="0.25">
      <c r="O9201">
        <v>26.328443147208102</v>
      </c>
      <c r="P9201">
        <v>0.02</v>
      </c>
    </row>
    <row r="9202" spans="15:16" x14ac:dyDescent="0.25">
      <c r="O9202">
        <v>26.332690355329898</v>
      </c>
      <c r="P9202">
        <v>0.02</v>
      </c>
    </row>
    <row r="9203" spans="15:16" x14ac:dyDescent="0.25">
      <c r="O9203">
        <v>26.336937563451801</v>
      </c>
      <c r="P9203">
        <v>0.02</v>
      </c>
    </row>
    <row r="9204" spans="15:16" x14ac:dyDescent="0.25">
      <c r="O9204">
        <v>26.341184771573602</v>
      </c>
      <c r="P9204">
        <v>0.02</v>
      </c>
    </row>
    <row r="9205" spans="15:16" x14ac:dyDescent="0.25">
      <c r="O9205">
        <v>26.345431979695402</v>
      </c>
      <c r="P9205">
        <v>0.02</v>
      </c>
    </row>
    <row r="9206" spans="15:16" x14ac:dyDescent="0.25">
      <c r="O9206">
        <v>26.349679187817301</v>
      </c>
      <c r="P9206">
        <v>0.02</v>
      </c>
    </row>
    <row r="9207" spans="15:16" x14ac:dyDescent="0.25">
      <c r="O9207">
        <v>26.353926395939101</v>
      </c>
      <c r="P9207">
        <v>0.02</v>
      </c>
    </row>
    <row r="9208" spans="15:16" x14ac:dyDescent="0.25">
      <c r="O9208">
        <v>26.358173604060902</v>
      </c>
      <c r="P9208">
        <v>0.02</v>
      </c>
    </row>
    <row r="9209" spans="15:16" x14ac:dyDescent="0.25">
      <c r="O9209">
        <v>26.362420812182702</v>
      </c>
      <c r="P9209">
        <v>0.02</v>
      </c>
    </row>
    <row r="9210" spans="15:16" x14ac:dyDescent="0.25">
      <c r="O9210">
        <v>26.366668020304601</v>
      </c>
      <c r="P9210">
        <v>0.02</v>
      </c>
    </row>
    <row r="9211" spans="15:16" x14ac:dyDescent="0.25">
      <c r="O9211">
        <v>26.370915228426401</v>
      </c>
      <c r="P9211">
        <v>0.02</v>
      </c>
    </row>
    <row r="9212" spans="15:16" x14ac:dyDescent="0.25">
      <c r="O9212">
        <v>26.375162436548202</v>
      </c>
      <c r="P9212">
        <v>0.02</v>
      </c>
    </row>
    <row r="9213" spans="15:16" x14ac:dyDescent="0.25">
      <c r="O9213">
        <v>26.379409644670101</v>
      </c>
      <c r="P9213">
        <v>0.02</v>
      </c>
    </row>
    <row r="9214" spans="15:16" x14ac:dyDescent="0.25">
      <c r="O9214">
        <v>26.383656852791901</v>
      </c>
      <c r="P9214">
        <v>0.02</v>
      </c>
    </row>
    <row r="9215" spans="15:16" x14ac:dyDescent="0.25">
      <c r="O9215">
        <v>26.387904060913701</v>
      </c>
      <c r="P9215">
        <v>0.02</v>
      </c>
    </row>
    <row r="9216" spans="15:16" x14ac:dyDescent="0.25">
      <c r="O9216">
        <v>26.392151269035502</v>
      </c>
      <c r="P9216">
        <v>0.02</v>
      </c>
    </row>
    <row r="9217" spans="15:16" x14ac:dyDescent="0.25">
      <c r="O9217">
        <v>26.396398477157401</v>
      </c>
      <c r="P9217">
        <v>0.02</v>
      </c>
    </row>
    <row r="9218" spans="15:16" x14ac:dyDescent="0.25">
      <c r="O9218">
        <v>26.400645685279201</v>
      </c>
      <c r="P9218">
        <v>0.02</v>
      </c>
    </row>
    <row r="9219" spans="15:16" x14ac:dyDescent="0.25">
      <c r="O9219">
        <v>26.404892893401001</v>
      </c>
      <c r="P9219">
        <v>0.02</v>
      </c>
    </row>
    <row r="9220" spans="15:16" x14ac:dyDescent="0.25">
      <c r="O9220">
        <v>26.409140101522802</v>
      </c>
      <c r="P9220">
        <v>0.02</v>
      </c>
    </row>
    <row r="9221" spans="15:16" x14ac:dyDescent="0.25">
      <c r="O9221">
        <v>26.413387309644701</v>
      </c>
      <c r="P9221">
        <v>0.02</v>
      </c>
    </row>
    <row r="9222" spans="15:16" x14ac:dyDescent="0.25">
      <c r="O9222">
        <v>26.417634517766501</v>
      </c>
      <c r="P9222">
        <v>0.02</v>
      </c>
    </row>
    <row r="9223" spans="15:16" x14ac:dyDescent="0.25">
      <c r="O9223">
        <v>26.421881725888301</v>
      </c>
      <c r="P9223">
        <v>0.02</v>
      </c>
    </row>
    <row r="9224" spans="15:16" x14ac:dyDescent="0.25">
      <c r="O9224">
        <v>26.426128934010201</v>
      </c>
      <c r="P9224">
        <v>0.02</v>
      </c>
    </row>
    <row r="9225" spans="15:16" x14ac:dyDescent="0.25">
      <c r="O9225">
        <v>26.430376142132001</v>
      </c>
      <c r="P9225">
        <v>0.02</v>
      </c>
    </row>
    <row r="9226" spans="15:16" x14ac:dyDescent="0.25">
      <c r="O9226">
        <v>26.434623350253801</v>
      </c>
      <c r="P9226">
        <v>0.02</v>
      </c>
    </row>
    <row r="9227" spans="15:16" x14ac:dyDescent="0.25">
      <c r="O9227">
        <v>26.438870558375601</v>
      </c>
      <c r="P9227">
        <v>0.02</v>
      </c>
    </row>
    <row r="9228" spans="15:16" x14ac:dyDescent="0.25">
      <c r="O9228">
        <v>26.443117766497501</v>
      </c>
      <c r="P9228">
        <v>0.02</v>
      </c>
    </row>
    <row r="9229" spans="15:16" x14ac:dyDescent="0.25">
      <c r="O9229">
        <v>26.447364974619301</v>
      </c>
      <c r="P9229">
        <v>0.02</v>
      </c>
    </row>
    <row r="9230" spans="15:16" x14ac:dyDescent="0.25">
      <c r="O9230">
        <v>26.451612182741101</v>
      </c>
      <c r="P9230">
        <v>0.02</v>
      </c>
    </row>
    <row r="9231" spans="15:16" x14ac:dyDescent="0.25">
      <c r="O9231">
        <v>26.455859390862901</v>
      </c>
      <c r="P9231">
        <v>0.02</v>
      </c>
    </row>
    <row r="9232" spans="15:16" x14ac:dyDescent="0.25">
      <c r="O9232">
        <v>26.460106598984801</v>
      </c>
      <c r="P9232">
        <v>0.02</v>
      </c>
    </row>
    <row r="9233" spans="15:16" x14ac:dyDescent="0.25">
      <c r="O9233">
        <v>26.464353807106601</v>
      </c>
      <c r="P9233">
        <v>0.02</v>
      </c>
    </row>
    <row r="9234" spans="15:16" x14ac:dyDescent="0.25">
      <c r="O9234">
        <v>26.468601015228401</v>
      </c>
      <c r="P9234">
        <v>0.02</v>
      </c>
    </row>
    <row r="9235" spans="15:16" x14ac:dyDescent="0.25">
      <c r="O9235">
        <v>26.472848223350301</v>
      </c>
      <c r="P9235">
        <v>0.02</v>
      </c>
    </row>
    <row r="9236" spans="15:16" x14ac:dyDescent="0.25">
      <c r="O9236">
        <v>26.477095431472101</v>
      </c>
      <c r="P9236">
        <v>0.02</v>
      </c>
    </row>
    <row r="9237" spans="15:16" x14ac:dyDescent="0.25">
      <c r="O9237">
        <v>26.481342639593901</v>
      </c>
      <c r="P9237">
        <v>0.02</v>
      </c>
    </row>
    <row r="9238" spans="15:16" x14ac:dyDescent="0.25">
      <c r="O9238">
        <v>26.485589847715701</v>
      </c>
      <c r="P9238">
        <v>0.02</v>
      </c>
    </row>
    <row r="9239" spans="15:16" x14ac:dyDescent="0.25">
      <c r="O9239">
        <v>26.489837055837601</v>
      </c>
      <c r="P9239">
        <v>0.02</v>
      </c>
    </row>
    <row r="9240" spans="15:16" x14ac:dyDescent="0.25">
      <c r="O9240">
        <v>26.494084263959401</v>
      </c>
      <c r="P9240">
        <v>0.02</v>
      </c>
    </row>
    <row r="9241" spans="15:16" x14ac:dyDescent="0.25">
      <c r="O9241">
        <v>26.498331472081201</v>
      </c>
      <c r="P9241">
        <v>0.02</v>
      </c>
    </row>
    <row r="9242" spans="15:16" x14ac:dyDescent="0.25">
      <c r="O9242">
        <v>26.502578680203001</v>
      </c>
      <c r="P9242">
        <v>0.02</v>
      </c>
    </row>
    <row r="9243" spans="15:16" x14ac:dyDescent="0.25">
      <c r="O9243">
        <v>26.506825888324901</v>
      </c>
      <c r="P9243">
        <v>0.02</v>
      </c>
    </row>
    <row r="9244" spans="15:16" x14ac:dyDescent="0.25">
      <c r="O9244">
        <v>26.511073096446701</v>
      </c>
      <c r="P9244">
        <v>0.02</v>
      </c>
    </row>
    <row r="9245" spans="15:16" x14ac:dyDescent="0.25">
      <c r="O9245">
        <v>26.515320304568501</v>
      </c>
      <c r="P9245">
        <v>0.02</v>
      </c>
    </row>
    <row r="9246" spans="15:16" x14ac:dyDescent="0.25">
      <c r="O9246">
        <v>26.519567512690401</v>
      </c>
      <c r="P9246">
        <v>0.02</v>
      </c>
    </row>
    <row r="9247" spans="15:16" x14ac:dyDescent="0.25">
      <c r="O9247">
        <v>26.523814720812201</v>
      </c>
      <c r="P9247">
        <v>0.02</v>
      </c>
    </row>
    <row r="9248" spans="15:16" x14ac:dyDescent="0.25">
      <c r="O9248">
        <v>26.528061928934001</v>
      </c>
      <c r="P9248">
        <v>0.02</v>
      </c>
    </row>
    <row r="9249" spans="15:16" x14ac:dyDescent="0.25">
      <c r="O9249">
        <v>26.532309137055801</v>
      </c>
      <c r="P9249">
        <v>0.02</v>
      </c>
    </row>
    <row r="9250" spans="15:16" x14ac:dyDescent="0.25">
      <c r="O9250">
        <v>26.536556345177701</v>
      </c>
      <c r="P9250">
        <v>0.02</v>
      </c>
    </row>
    <row r="9251" spans="15:16" x14ac:dyDescent="0.25">
      <c r="O9251">
        <v>26.540803553299501</v>
      </c>
      <c r="P9251">
        <v>0.02</v>
      </c>
    </row>
    <row r="9252" spans="15:16" x14ac:dyDescent="0.25">
      <c r="O9252">
        <v>26.545050761421301</v>
      </c>
      <c r="P9252">
        <v>0.02</v>
      </c>
    </row>
    <row r="9253" spans="15:16" x14ac:dyDescent="0.25">
      <c r="O9253">
        <v>26.549297969543101</v>
      </c>
      <c r="P9253">
        <v>0.02</v>
      </c>
    </row>
    <row r="9254" spans="15:16" x14ac:dyDescent="0.25">
      <c r="O9254">
        <v>26.553545177665001</v>
      </c>
      <c r="P9254">
        <v>0.02</v>
      </c>
    </row>
    <row r="9255" spans="15:16" x14ac:dyDescent="0.25">
      <c r="O9255">
        <v>26.557792385786801</v>
      </c>
      <c r="P9255">
        <v>0.02</v>
      </c>
    </row>
    <row r="9256" spans="15:16" x14ac:dyDescent="0.25">
      <c r="O9256">
        <v>26.562039593908601</v>
      </c>
      <c r="P9256">
        <v>0.02</v>
      </c>
    </row>
    <row r="9257" spans="15:16" x14ac:dyDescent="0.25">
      <c r="O9257">
        <v>26.566286802030501</v>
      </c>
      <c r="P9257">
        <v>0.02</v>
      </c>
    </row>
    <row r="9258" spans="15:16" x14ac:dyDescent="0.25">
      <c r="O9258">
        <v>26.570534010152301</v>
      </c>
      <c r="P9258">
        <v>0.02</v>
      </c>
    </row>
    <row r="9259" spans="15:16" x14ac:dyDescent="0.25">
      <c r="O9259">
        <v>26.574781218274101</v>
      </c>
      <c r="P9259">
        <v>0.02</v>
      </c>
    </row>
    <row r="9260" spans="15:16" x14ac:dyDescent="0.25">
      <c r="O9260">
        <v>26.579028426395901</v>
      </c>
      <c r="P9260">
        <v>0.02</v>
      </c>
    </row>
    <row r="9261" spans="15:16" x14ac:dyDescent="0.25">
      <c r="O9261">
        <v>26.583275634517801</v>
      </c>
      <c r="P9261">
        <v>0.02</v>
      </c>
    </row>
    <row r="9262" spans="15:16" x14ac:dyDescent="0.25">
      <c r="O9262">
        <v>26.587522842639601</v>
      </c>
      <c r="P9262">
        <v>0.02</v>
      </c>
    </row>
    <row r="9263" spans="15:16" x14ac:dyDescent="0.25">
      <c r="O9263">
        <v>26.591770050761401</v>
      </c>
      <c r="P9263">
        <v>0.02</v>
      </c>
    </row>
    <row r="9264" spans="15:16" x14ac:dyDescent="0.25">
      <c r="O9264">
        <v>26.5960172588833</v>
      </c>
      <c r="P9264">
        <v>0.02</v>
      </c>
    </row>
    <row r="9265" spans="15:16" x14ac:dyDescent="0.25">
      <c r="O9265">
        <v>26.6002644670051</v>
      </c>
      <c r="P9265">
        <v>0.02</v>
      </c>
    </row>
    <row r="9266" spans="15:16" x14ac:dyDescent="0.25">
      <c r="O9266">
        <v>26.604511675126901</v>
      </c>
      <c r="P9266">
        <v>0.02</v>
      </c>
    </row>
    <row r="9267" spans="15:16" x14ac:dyDescent="0.25">
      <c r="O9267">
        <v>26.608758883248701</v>
      </c>
      <c r="P9267">
        <v>0.02</v>
      </c>
    </row>
    <row r="9268" spans="15:16" x14ac:dyDescent="0.25">
      <c r="O9268">
        <v>26.6130060913706</v>
      </c>
      <c r="P9268">
        <v>0.02</v>
      </c>
    </row>
    <row r="9269" spans="15:16" x14ac:dyDescent="0.25">
      <c r="O9269">
        <v>26.6172532994924</v>
      </c>
      <c r="P9269">
        <v>0.02</v>
      </c>
    </row>
    <row r="9270" spans="15:16" x14ac:dyDescent="0.25">
      <c r="O9270">
        <v>26.621500507614201</v>
      </c>
      <c r="P9270">
        <v>0.02</v>
      </c>
    </row>
    <row r="9271" spans="15:16" x14ac:dyDescent="0.25">
      <c r="O9271">
        <v>26.625747715736001</v>
      </c>
      <c r="P9271">
        <v>0.02</v>
      </c>
    </row>
    <row r="9272" spans="15:16" x14ac:dyDescent="0.25">
      <c r="O9272">
        <v>26.6299949238579</v>
      </c>
      <c r="P9272">
        <v>0.02</v>
      </c>
    </row>
    <row r="9273" spans="15:16" x14ac:dyDescent="0.25">
      <c r="O9273">
        <v>26.6342421319797</v>
      </c>
      <c r="P9273">
        <v>0.02</v>
      </c>
    </row>
    <row r="9274" spans="15:16" x14ac:dyDescent="0.25">
      <c r="O9274">
        <v>26.638489340101501</v>
      </c>
      <c r="P9274">
        <v>0.02</v>
      </c>
    </row>
    <row r="9275" spans="15:16" x14ac:dyDescent="0.25">
      <c r="O9275">
        <v>26.6427365482234</v>
      </c>
      <c r="P9275">
        <v>0.02</v>
      </c>
    </row>
    <row r="9276" spans="15:16" x14ac:dyDescent="0.25">
      <c r="O9276">
        <v>26.6469837563452</v>
      </c>
      <c r="P9276">
        <v>0.02</v>
      </c>
    </row>
    <row r="9277" spans="15:16" x14ac:dyDescent="0.25">
      <c r="O9277">
        <v>26.651230964467</v>
      </c>
      <c r="P9277">
        <v>0.02</v>
      </c>
    </row>
    <row r="9278" spans="15:16" x14ac:dyDescent="0.25">
      <c r="O9278">
        <v>26.655478172588801</v>
      </c>
      <c r="P9278">
        <v>0.02</v>
      </c>
    </row>
    <row r="9279" spans="15:16" x14ac:dyDescent="0.25">
      <c r="O9279">
        <v>26.6597253807107</v>
      </c>
      <c r="P9279">
        <v>0.02</v>
      </c>
    </row>
    <row r="9280" spans="15:16" x14ac:dyDescent="0.25">
      <c r="O9280">
        <v>26.6639725888325</v>
      </c>
      <c r="P9280">
        <v>0.02</v>
      </c>
    </row>
    <row r="9281" spans="15:16" x14ac:dyDescent="0.25">
      <c r="O9281">
        <v>26.6682197969543</v>
      </c>
      <c r="P9281">
        <v>0.02</v>
      </c>
    </row>
    <row r="9282" spans="15:16" x14ac:dyDescent="0.25">
      <c r="O9282">
        <v>26.672467005076101</v>
      </c>
      <c r="P9282">
        <v>0.02</v>
      </c>
    </row>
    <row r="9283" spans="15:16" x14ac:dyDescent="0.25">
      <c r="O9283">
        <v>26.676714213198</v>
      </c>
      <c r="P9283">
        <v>0.02</v>
      </c>
    </row>
    <row r="9284" spans="15:16" x14ac:dyDescent="0.25">
      <c r="O9284">
        <v>26.6809614213198</v>
      </c>
      <c r="P9284">
        <v>0.02</v>
      </c>
    </row>
    <row r="9285" spans="15:16" x14ac:dyDescent="0.25">
      <c r="O9285">
        <v>26.6852086294416</v>
      </c>
      <c r="P9285">
        <v>0.02</v>
      </c>
    </row>
    <row r="9286" spans="15:16" x14ac:dyDescent="0.25">
      <c r="O9286">
        <v>26.6894558375635</v>
      </c>
      <c r="P9286">
        <v>0.02</v>
      </c>
    </row>
    <row r="9287" spans="15:16" x14ac:dyDescent="0.25">
      <c r="O9287">
        <v>26.6937030456853</v>
      </c>
      <c r="P9287">
        <v>0.02</v>
      </c>
    </row>
    <row r="9288" spans="15:16" x14ac:dyDescent="0.25">
      <c r="O9288">
        <v>26.6979502538071</v>
      </c>
      <c r="P9288">
        <v>0.02</v>
      </c>
    </row>
    <row r="9289" spans="15:16" x14ac:dyDescent="0.25">
      <c r="O9289">
        <v>26.7021974619289</v>
      </c>
      <c r="P9289">
        <v>0.02</v>
      </c>
    </row>
    <row r="9290" spans="15:16" x14ac:dyDescent="0.25">
      <c r="O9290">
        <v>26.7064446700508</v>
      </c>
      <c r="P9290">
        <v>0.02</v>
      </c>
    </row>
    <row r="9291" spans="15:16" x14ac:dyDescent="0.25">
      <c r="O9291">
        <v>26.7106918781726</v>
      </c>
      <c r="P9291">
        <v>0.02</v>
      </c>
    </row>
    <row r="9292" spans="15:16" x14ac:dyDescent="0.25">
      <c r="O9292">
        <v>26.7149390862944</v>
      </c>
      <c r="P9292">
        <v>0.02</v>
      </c>
    </row>
    <row r="9293" spans="15:16" x14ac:dyDescent="0.25">
      <c r="O9293">
        <v>26.7191862944162</v>
      </c>
      <c r="P9293">
        <v>0.02</v>
      </c>
    </row>
    <row r="9294" spans="15:16" x14ac:dyDescent="0.25">
      <c r="O9294">
        <v>26.7234335025381</v>
      </c>
      <c r="P9294">
        <v>0.02</v>
      </c>
    </row>
    <row r="9295" spans="15:16" x14ac:dyDescent="0.25">
      <c r="O9295">
        <v>26.7276807106599</v>
      </c>
      <c r="P9295">
        <v>0.02</v>
      </c>
    </row>
    <row r="9296" spans="15:16" x14ac:dyDescent="0.25">
      <c r="O9296">
        <v>26.7319279187817</v>
      </c>
      <c r="P9296">
        <v>0.02</v>
      </c>
    </row>
    <row r="9297" spans="15:16" x14ac:dyDescent="0.25">
      <c r="O9297">
        <v>26.7361751269036</v>
      </c>
      <c r="P9297">
        <v>0.02</v>
      </c>
    </row>
    <row r="9298" spans="15:16" x14ac:dyDescent="0.25">
      <c r="O9298">
        <v>26.7404223350254</v>
      </c>
      <c r="P9298">
        <v>0.02</v>
      </c>
    </row>
    <row r="9299" spans="15:16" x14ac:dyDescent="0.25">
      <c r="O9299">
        <v>26.7446695431472</v>
      </c>
      <c r="P9299">
        <v>0.02</v>
      </c>
    </row>
    <row r="9300" spans="15:16" x14ac:dyDescent="0.25">
      <c r="O9300">
        <v>26.748916751269</v>
      </c>
      <c r="P9300">
        <v>0.02</v>
      </c>
    </row>
    <row r="9301" spans="15:16" x14ac:dyDescent="0.25">
      <c r="O9301">
        <v>26.7531639593909</v>
      </c>
      <c r="P9301">
        <v>0.02</v>
      </c>
    </row>
    <row r="9302" spans="15:16" x14ac:dyDescent="0.25">
      <c r="O9302">
        <v>26.7574111675127</v>
      </c>
      <c r="P9302">
        <v>0.02</v>
      </c>
    </row>
    <row r="9303" spans="15:16" x14ac:dyDescent="0.25">
      <c r="O9303">
        <v>26.7616583756345</v>
      </c>
      <c r="P9303">
        <v>0.02</v>
      </c>
    </row>
    <row r="9304" spans="15:16" x14ac:dyDescent="0.25">
      <c r="O9304">
        <v>26.7659055837563</v>
      </c>
      <c r="P9304">
        <v>0.02</v>
      </c>
    </row>
    <row r="9305" spans="15:16" x14ac:dyDescent="0.25">
      <c r="O9305">
        <v>26.7701527918782</v>
      </c>
      <c r="P9305">
        <v>0.02</v>
      </c>
    </row>
    <row r="9306" spans="15:16" x14ac:dyDescent="0.25">
      <c r="O9306">
        <v>26.7744</v>
      </c>
      <c r="P9306">
        <v>0.02</v>
      </c>
    </row>
    <row r="9307" spans="15:16" x14ac:dyDescent="0.25">
      <c r="O9307">
        <v>26.7786472081218</v>
      </c>
      <c r="P9307">
        <v>0.02</v>
      </c>
    </row>
    <row r="9308" spans="15:16" x14ac:dyDescent="0.25">
      <c r="O9308">
        <v>26.7828944162437</v>
      </c>
      <c r="P9308">
        <v>0.02</v>
      </c>
    </row>
    <row r="9309" spans="15:16" x14ac:dyDescent="0.25">
      <c r="O9309">
        <v>26.7871416243655</v>
      </c>
      <c r="P9309">
        <v>0.02</v>
      </c>
    </row>
    <row r="9310" spans="15:16" x14ac:dyDescent="0.25">
      <c r="O9310">
        <v>26.7913888324873</v>
      </c>
      <c r="P9310">
        <v>0.02</v>
      </c>
    </row>
    <row r="9311" spans="15:16" x14ac:dyDescent="0.25">
      <c r="O9311">
        <v>26.7956360406091</v>
      </c>
      <c r="P9311">
        <v>0.02</v>
      </c>
    </row>
    <row r="9312" spans="15:16" x14ac:dyDescent="0.25">
      <c r="O9312">
        <v>26.799883248731</v>
      </c>
      <c r="P9312">
        <v>0.02</v>
      </c>
    </row>
    <row r="9313" spans="15:16" x14ac:dyDescent="0.25">
      <c r="O9313">
        <v>26.8041304568528</v>
      </c>
      <c r="P9313">
        <v>0.02</v>
      </c>
    </row>
    <row r="9314" spans="15:16" x14ac:dyDescent="0.25">
      <c r="O9314">
        <v>26.8083776649746</v>
      </c>
      <c r="P9314">
        <v>0.02</v>
      </c>
    </row>
    <row r="9315" spans="15:16" x14ac:dyDescent="0.25">
      <c r="O9315">
        <v>26.8126248730964</v>
      </c>
      <c r="P9315">
        <v>0.02</v>
      </c>
    </row>
    <row r="9316" spans="15:16" x14ac:dyDescent="0.25">
      <c r="O9316">
        <v>26.8168720812183</v>
      </c>
      <c r="P9316">
        <v>0.02</v>
      </c>
    </row>
    <row r="9317" spans="15:16" x14ac:dyDescent="0.25">
      <c r="O9317">
        <v>26.8211192893401</v>
      </c>
      <c r="P9317">
        <v>0.02</v>
      </c>
    </row>
    <row r="9318" spans="15:16" x14ac:dyDescent="0.25">
      <c r="O9318">
        <v>26.8253664974619</v>
      </c>
      <c r="P9318">
        <v>0.02</v>
      </c>
    </row>
    <row r="9319" spans="15:16" x14ac:dyDescent="0.25">
      <c r="O9319">
        <v>26.8296137055838</v>
      </c>
      <c r="P9319">
        <v>0.02</v>
      </c>
    </row>
    <row r="9320" spans="15:16" x14ac:dyDescent="0.25">
      <c r="O9320">
        <v>26.8338609137056</v>
      </c>
      <c r="P9320">
        <v>0.02</v>
      </c>
    </row>
    <row r="9321" spans="15:16" x14ac:dyDescent="0.25">
      <c r="O9321">
        <v>26.8381081218274</v>
      </c>
      <c r="P9321">
        <v>0.02</v>
      </c>
    </row>
    <row r="9322" spans="15:16" x14ac:dyDescent="0.25">
      <c r="O9322">
        <v>26.8423553299492</v>
      </c>
      <c r="P9322">
        <v>0.02</v>
      </c>
    </row>
    <row r="9323" spans="15:16" x14ac:dyDescent="0.25">
      <c r="O9323">
        <v>26.8466025380711</v>
      </c>
      <c r="P9323">
        <v>0.02</v>
      </c>
    </row>
    <row r="9324" spans="15:16" x14ac:dyDescent="0.25">
      <c r="O9324">
        <v>26.8508497461929</v>
      </c>
      <c r="P9324">
        <v>0.02</v>
      </c>
    </row>
    <row r="9325" spans="15:16" x14ac:dyDescent="0.25">
      <c r="O9325">
        <v>26.8550969543147</v>
      </c>
      <c r="P9325">
        <v>0.02</v>
      </c>
    </row>
    <row r="9326" spans="15:16" x14ac:dyDescent="0.25">
      <c r="O9326">
        <v>26.859344162436599</v>
      </c>
      <c r="P9326">
        <v>0.02</v>
      </c>
    </row>
    <row r="9327" spans="15:16" x14ac:dyDescent="0.25">
      <c r="O9327">
        <v>26.8635913705584</v>
      </c>
      <c r="P9327">
        <v>0.02</v>
      </c>
    </row>
    <row r="9328" spans="15:16" x14ac:dyDescent="0.25">
      <c r="O9328">
        <v>26.8678385786802</v>
      </c>
      <c r="P9328">
        <v>0.02</v>
      </c>
    </row>
    <row r="9329" spans="15:16" x14ac:dyDescent="0.25">
      <c r="O9329">
        <v>26.872085786802</v>
      </c>
      <c r="P9329">
        <v>0.02</v>
      </c>
    </row>
    <row r="9330" spans="15:16" x14ac:dyDescent="0.25">
      <c r="O9330">
        <v>26.876332994923899</v>
      </c>
      <c r="P9330">
        <v>0.02</v>
      </c>
    </row>
    <row r="9331" spans="15:16" x14ac:dyDescent="0.25">
      <c r="O9331">
        <v>26.8805802030457</v>
      </c>
      <c r="P9331">
        <v>0.02</v>
      </c>
    </row>
    <row r="9332" spans="15:16" x14ac:dyDescent="0.25">
      <c r="O9332">
        <v>26.8848274111675</v>
      </c>
      <c r="P9332">
        <v>0.02</v>
      </c>
    </row>
    <row r="9333" spans="15:16" x14ac:dyDescent="0.25">
      <c r="O9333">
        <v>26.8890746192893</v>
      </c>
      <c r="P9333">
        <v>0.02</v>
      </c>
    </row>
    <row r="9334" spans="15:16" x14ac:dyDescent="0.25">
      <c r="O9334">
        <v>26.893321827411199</v>
      </c>
      <c r="P9334">
        <v>0.02</v>
      </c>
    </row>
    <row r="9335" spans="15:16" x14ac:dyDescent="0.25">
      <c r="O9335">
        <v>26.897569035532999</v>
      </c>
      <c r="P9335">
        <v>0.02</v>
      </c>
    </row>
    <row r="9336" spans="15:16" x14ac:dyDescent="0.25">
      <c r="O9336">
        <v>26.9018162436548</v>
      </c>
      <c r="P9336">
        <v>0.02</v>
      </c>
    </row>
    <row r="9337" spans="15:16" x14ac:dyDescent="0.25">
      <c r="O9337">
        <v>26.906063451776699</v>
      </c>
      <c r="P9337">
        <v>0.02</v>
      </c>
    </row>
    <row r="9338" spans="15:16" x14ac:dyDescent="0.25">
      <c r="O9338">
        <v>26.910310659898499</v>
      </c>
      <c r="P9338">
        <v>0.02</v>
      </c>
    </row>
    <row r="9339" spans="15:16" x14ac:dyDescent="0.25">
      <c r="O9339">
        <v>26.914557868020299</v>
      </c>
      <c r="P9339">
        <v>0.02</v>
      </c>
    </row>
    <row r="9340" spans="15:16" x14ac:dyDescent="0.25">
      <c r="O9340">
        <v>26.9188050761421</v>
      </c>
      <c r="P9340">
        <v>0.02</v>
      </c>
    </row>
    <row r="9341" spans="15:16" x14ac:dyDescent="0.25">
      <c r="O9341">
        <v>26.923052284263999</v>
      </c>
      <c r="P9341">
        <v>0.02</v>
      </c>
    </row>
    <row r="9342" spans="15:16" x14ac:dyDescent="0.25">
      <c r="O9342">
        <v>26.927299492385799</v>
      </c>
      <c r="P9342">
        <v>0.02</v>
      </c>
    </row>
    <row r="9343" spans="15:16" x14ac:dyDescent="0.25">
      <c r="O9343">
        <v>26.931546700507599</v>
      </c>
      <c r="P9343">
        <v>0.02</v>
      </c>
    </row>
    <row r="9344" spans="15:16" x14ac:dyDescent="0.25">
      <c r="O9344">
        <v>26.9357939086294</v>
      </c>
      <c r="P9344">
        <v>0.02</v>
      </c>
    </row>
    <row r="9345" spans="15:16" x14ac:dyDescent="0.25">
      <c r="O9345">
        <v>26.940041116751299</v>
      </c>
      <c r="P9345">
        <v>0.02</v>
      </c>
    </row>
    <row r="9346" spans="15:16" x14ac:dyDescent="0.25">
      <c r="O9346">
        <v>26.944288324873099</v>
      </c>
      <c r="P9346">
        <v>0.02</v>
      </c>
    </row>
    <row r="9347" spans="15:16" x14ac:dyDescent="0.25">
      <c r="O9347">
        <v>26.948535532994899</v>
      </c>
      <c r="P9347">
        <v>0.02</v>
      </c>
    </row>
    <row r="9348" spans="15:16" x14ac:dyDescent="0.25">
      <c r="O9348">
        <v>26.952782741116799</v>
      </c>
      <c r="P9348">
        <v>0.02</v>
      </c>
    </row>
    <row r="9349" spans="15:16" x14ac:dyDescent="0.25">
      <c r="O9349">
        <v>26.957029949238599</v>
      </c>
      <c r="P9349">
        <v>0.02</v>
      </c>
    </row>
    <row r="9350" spans="15:16" x14ac:dyDescent="0.25">
      <c r="O9350">
        <v>26.961277157360399</v>
      </c>
      <c r="P9350">
        <v>0.02</v>
      </c>
    </row>
    <row r="9351" spans="15:16" x14ac:dyDescent="0.25">
      <c r="O9351">
        <v>26.965524365482199</v>
      </c>
      <c r="P9351">
        <v>0.02</v>
      </c>
    </row>
    <row r="9352" spans="15:16" x14ac:dyDescent="0.25">
      <c r="O9352">
        <v>26.969771573604099</v>
      </c>
      <c r="P9352">
        <v>0.02</v>
      </c>
    </row>
    <row r="9353" spans="15:16" x14ac:dyDescent="0.25">
      <c r="O9353">
        <v>26.974018781725899</v>
      </c>
      <c r="P9353">
        <v>0.02</v>
      </c>
    </row>
    <row r="9354" spans="15:16" x14ac:dyDescent="0.25">
      <c r="O9354">
        <v>26.978265989847699</v>
      </c>
      <c r="P9354">
        <v>0.02</v>
      </c>
    </row>
    <row r="9355" spans="15:16" x14ac:dyDescent="0.25">
      <c r="O9355">
        <v>26.982513197969499</v>
      </c>
      <c r="P9355">
        <v>0.02</v>
      </c>
    </row>
    <row r="9356" spans="15:16" x14ac:dyDescent="0.25">
      <c r="O9356">
        <v>26.986760406091399</v>
      </c>
      <c r="P9356">
        <v>0.02</v>
      </c>
    </row>
    <row r="9357" spans="15:16" x14ac:dyDescent="0.25">
      <c r="O9357">
        <v>26.991007614213199</v>
      </c>
      <c r="P9357">
        <v>0.02</v>
      </c>
    </row>
    <row r="9358" spans="15:16" x14ac:dyDescent="0.25">
      <c r="O9358">
        <v>26.995254822334999</v>
      </c>
      <c r="P9358">
        <v>0.02</v>
      </c>
    </row>
    <row r="9359" spans="15:16" x14ac:dyDescent="0.25">
      <c r="O9359">
        <v>26.999502030456899</v>
      </c>
      <c r="P9359">
        <v>0.02</v>
      </c>
    </row>
    <row r="9360" spans="15:16" x14ac:dyDescent="0.25">
      <c r="O9360">
        <v>27.003749238578699</v>
      </c>
      <c r="P9360">
        <v>0.02</v>
      </c>
    </row>
    <row r="9361" spans="15:16" x14ac:dyDescent="0.25">
      <c r="O9361">
        <v>27.007996446700499</v>
      </c>
      <c r="P9361">
        <v>0.02</v>
      </c>
    </row>
    <row r="9362" spans="15:16" x14ac:dyDescent="0.25">
      <c r="O9362">
        <v>27.012243654822299</v>
      </c>
      <c r="P9362">
        <v>0.02</v>
      </c>
    </row>
    <row r="9363" spans="15:16" x14ac:dyDescent="0.25">
      <c r="O9363">
        <v>27.016490862944199</v>
      </c>
      <c r="P9363">
        <v>0.02</v>
      </c>
    </row>
    <row r="9364" spans="15:16" x14ac:dyDescent="0.25">
      <c r="O9364">
        <v>27.020738071065999</v>
      </c>
      <c r="P9364">
        <v>0.02</v>
      </c>
    </row>
    <row r="9365" spans="15:16" x14ac:dyDescent="0.25">
      <c r="O9365">
        <v>27.024985279187799</v>
      </c>
      <c r="P9365">
        <v>0.02</v>
      </c>
    </row>
    <row r="9366" spans="15:16" x14ac:dyDescent="0.25">
      <c r="O9366">
        <v>27.029232487309599</v>
      </c>
      <c r="P9366">
        <v>0.02</v>
      </c>
    </row>
    <row r="9367" spans="15:16" x14ac:dyDescent="0.25">
      <c r="O9367">
        <v>27.033479695431499</v>
      </c>
      <c r="P9367">
        <v>0.02</v>
      </c>
    </row>
    <row r="9368" spans="15:16" x14ac:dyDescent="0.25">
      <c r="O9368">
        <v>27.037726903553299</v>
      </c>
      <c r="P9368">
        <v>0.02</v>
      </c>
    </row>
    <row r="9369" spans="15:16" x14ac:dyDescent="0.25">
      <c r="O9369">
        <v>27.041974111675099</v>
      </c>
      <c r="P9369">
        <v>0.02</v>
      </c>
    </row>
    <row r="9370" spans="15:16" x14ac:dyDescent="0.25">
      <c r="O9370">
        <v>27.046221319796999</v>
      </c>
      <c r="P9370">
        <v>0.02</v>
      </c>
    </row>
    <row r="9371" spans="15:16" x14ac:dyDescent="0.25">
      <c r="O9371">
        <v>27.050468527918799</v>
      </c>
      <c r="P9371">
        <v>0.02</v>
      </c>
    </row>
    <row r="9372" spans="15:16" x14ac:dyDescent="0.25">
      <c r="O9372">
        <v>27.054715736040599</v>
      </c>
      <c r="P9372">
        <v>0.02</v>
      </c>
    </row>
    <row r="9373" spans="15:16" x14ac:dyDescent="0.25">
      <c r="O9373">
        <v>27.058962944162399</v>
      </c>
      <c r="P9373">
        <v>0.02</v>
      </c>
    </row>
    <row r="9374" spans="15:16" x14ac:dyDescent="0.25">
      <c r="O9374">
        <v>27.063210152284299</v>
      </c>
      <c r="P9374">
        <v>0.02</v>
      </c>
    </row>
    <row r="9375" spans="15:16" x14ac:dyDescent="0.25">
      <c r="O9375">
        <v>27.067457360406099</v>
      </c>
      <c r="P9375">
        <v>0.02</v>
      </c>
    </row>
    <row r="9376" spans="15:16" x14ac:dyDescent="0.25">
      <c r="O9376">
        <v>27.071704568527899</v>
      </c>
      <c r="P9376">
        <v>0.02</v>
      </c>
    </row>
    <row r="9377" spans="15:16" x14ac:dyDescent="0.25">
      <c r="O9377">
        <v>27.075951776649699</v>
      </c>
      <c r="P9377">
        <v>0.02</v>
      </c>
    </row>
    <row r="9378" spans="15:16" x14ac:dyDescent="0.25">
      <c r="O9378">
        <v>27.080198984771599</v>
      </c>
      <c r="P9378">
        <v>0.02</v>
      </c>
    </row>
    <row r="9379" spans="15:16" x14ac:dyDescent="0.25">
      <c r="O9379">
        <v>27.084446192893399</v>
      </c>
      <c r="P9379">
        <v>0.02</v>
      </c>
    </row>
    <row r="9380" spans="15:16" x14ac:dyDescent="0.25">
      <c r="O9380">
        <v>27.088693401015199</v>
      </c>
      <c r="P9380">
        <v>0.02</v>
      </c>
    </row>
    <row r="9381" spans="15:16" x14ac:dyDescent="0.25">
      <c r="O9381">
        <v>27.092940609137099</v>
      </c>
      <c r="P9381">
        <v>0.02</v>
      </c>
    </row>
    <row r="9382" spans="15:16" x14ac:dyDescent="0.25">
      <c r="O9382">
        <v>27.097187817258899</v>
      </c>
      <c r="P9382">
        <v>0.02</v>
      </c>
    </row>
    <row r="9383" spans="15:16" x14ac:dyDescent="0.25">
      <c r="O9383">
        <v>27.101435025380699</v>
      </c>
      <c r="P9383">
        <v>0.02</v>
      </c>
    </row>
    <row r="9384" spans="15:16" x14ac:dyDescent="0.25">
      <c r="O9384">
        <v>27.105682233502499</v>
      </c>
      <c r="P9384">
        <v>0.02</v>
      </c>
    </row>
    <row r="9385" spans="15:16" x14ac:dyDescent="0.25">
      <c r="O9385">
        <v>27.109929441624399</v>
      </c>
      <c r="P9385">
        <v>0.02</v>
      </c>
    </row>
    <row r="9386" spans="15:16" x14ac:dyDescent="0.25">
      <c r="O9386">
        <v>27.114176649746199</v>
      </c>
      <c r="P9386">
        <v>0.02</v>
      </c>
    </row>
    <row r="9387" spans="15:16" x14ac:dyDescent="0.25">
      <c r="O9387">
        <v>27.118423857867999</v>
      </c>
      <c r="P9387">
        <v>0.02</v>
      </c>
    </row>
    <row r="9388" spans="15:16" x14ac:dyDescent="0.25">
      <c r="O9388">
        <v>27.122671065989799</v>
      </c>
      <c r="P9388">
        <v>0.02</v>
      </c>
    </row>
    <row r="9389" spans="15:16" x14ac:dyDescent="0.25">
      <c r="O9389">
        <v>27.126918274111699</v>
      </c>
      <c r="P9389">
        <v>0.02</v>
      </c>
    </row>
    <row r="9390" spans="15:16" x14ac:dyDescent="0.25">
      <c r="O9390">
        <v>27.131165482233499</v>
      </c>
      <c r="P9390">
        <v>0.02</v>
      </c>
    </row>
    <row r="9391" spans="15:16" x14ac:dyDescent="0.25">
      <c r="O9391">
        <v>27.135412690355299</v>
      </c>
      <c r="P9391">
        <v>0.02</v>
      </c>
    </row>
    <row r="9392" spans="15:16" x14ac:dyDescent="0.25">
      <c r="O9392">
        <v>27.139659898477198</v>
      </c>
      <c r="P9392">
        <v>0.02</v>
      </c>
    </row>
    <row r="9393" spans="15:16" x14ac:dyDescent="0.25">
      <c r="O9393">
        <v>27.143907106598999</v>
      </c>
      <c r="P9393">
        <v>0.02</v>
      </c>
    </row>
    <row r="9394" spans="15:16" x14ac:dyDescent="0.25">
      <c r="O9394">
        <v>27.148154314720799</v>
      </c>
      <c r="P9394">
        <v>0.02</v>
      </c>
    </row>
    <row r="9395" spans="15:16" x14ac:dyDescent="0.25">
      <c r="O9395">
        <v>27.152401522842599</v>
      </c>
      <c r="P9395">
        <v>0.02</v>
      </c>
    </row>
    <row r="9396" spans="15:16" x14ac:dyDescent="0.25">
      <c r="O9396">
        <v>27.156648730964498</v>
      </c>
      <c r="P9396">
        <v>0.02</v>
      </c>
    </row>
    <row r="9397" spans="15:16" x14ac:dyDescent="0.25">
      <c r="O9397">
        <v>27.160895939086299</v>
      </c>
      <c r="P9397">
        <v>0.02</v>
      </c>
    </row>
    <row r="9398" spans="15:16" x14ac:dyDescent="0.25">
      <c r="O9398">
        <v>27.165143147208099</v>
      </c>
      <c r="P9398">
        <v>0.02</v>
      </c>
    </row>
    <row r="9399" spans="15:16" x14ac:dyDescent="0.25">
      <c r="O9399">
        <v>27.169390355329998</v>
      </c>
      <c r="P9399">
        <v>0.02</v>
      </c>
    </row>
    <row r="9400" spans="15:16" x14ac:dyDescent="0.25">
      <c r="O9400">
        <v>27.173637563451798</v>
      </c>
      <c r="P9400">
        <v>0.02</v>
      </c>
    </row>
    <row r="9401" spans="15:16" x14ac:dyDescent="0.25">
      <c r="O9401">
        <v>27.177884771573598</v>
      </c>
      <c r="P9401">
        <v>0.02</v>
      </c>
    </row>
    <row r="9402" spans="15:16" x14ac:dyDescent="0.25">
      <c r="O9402">
        <v>27.182131979695399</v>
      </c>
      <c r="P9402">
        <v>0.02</v>
      </c>
    </row>
    <row r="9403" spans="15:16" x14ac:dyDescent="0.25">
      <c r="O9403">
        <v>27.186379187817298</v>
      </c>
      <c r="P9403">
        <v>0.02</v>
      </c>
    </row>
    <row r="9404" spans="15:16" x14ac:dyDescent="0.25">
      <c r="O9404">
        <v>27.190626395939098</v>
      </c>
      <c r="P9404">
        <v>0.02</v>
      </c>
    </row>
    <row r="9405" spans="15:16" x14ac:dyDescent="0.25">
      <c r="O9405">
        <v>27.194873604060898</v>
      </c>
      <c r="P9405">
        <v>0.02</v>
      </c>
    </row>
    <row r="9406" spans="15:16" x14ac:dyDescent="0.25">
      <c r="O9406">
        <v>27.199120812182699</v>
      </c>
      <c r="P9406">
        <v>0.02</v>
      </c>
    </row>
    <row r="9407" spans="15:16" x14ac:dyDescent="0.25">
      <c r="O9407">
        <v>27.203368020304602</v>
      </c>
      <c r="P9407">
        <v>0.02</v>
      </c>
    </row>
    <row r="9408" spans="15:16" x14ac:dyDescent="0.25">
      <c r="O9408">
        <v>27.207615228426398</v>
      </c>
      <c r="P9408">
        <v>0.02</v>
      </c>
    </row>
    <row r="9409" spans="15:16" x14ac:dyDescent="0.25">
      <c r="O9409">
        <v>27.211862436548198</v>
      </c>
      <c r="P9409">
        <v>0.02</v>
      </c>
    </row>
    <row r="9410" spans="15:16" x14ac:dyDescent="0.25">
      <c r="O9410">
        <v>27.216109644670102</v>
      </c>
      <c r="P9410">
        <v>0.02</v>
      </c>
    </row>
    <row r="9411" spans="15:16" x14ac:dyDescent="0.25">
      <c r="O9411">
        <v>27.220356852791902</v>
      </c>
      <c r="P9411">
        <v>0.02</v>
      </c>
    </row>
    <row r="9412" spans="15:16" x14ac:dyDescent="0.25">
      <c r="O9412">
        <v>27.224604060913698</v>
      </c>
      <c r="P9412">
        <v>0.02</v>
      </c>
    </row>
    <row r="9413" spans="15:16" x14ac:dyDescent="0.25">
      <c r="O9413">
        <v>27.228851269035498</v>
      </c>
      <c r="P9413">
        <v>0.02</v>
      </c>
    </row>
    <row r="9414" spans="15:16" x14ac:dyDescent="0.25">
      <c r="O9414">
        <v>27.233098477157402</v>
      </c>
      <c r="P9414">
        <v>0.02</v>
      </c>
    </row>
    <row r="9415" spans="15:16" x14ac:dyDescent="0.25">
      <c r="O9415">
        <v>27.237345685279202</v>
      </c>
      <c r="P9415">
        <v>0.02</v>
      </c>
    </row>
    <row r="9416" spans="15:16" x14ac:dyDescent="0.25">
      <c r="O9416">
        <v>27.241592893400998</v>
      </c>
      <c r="P9416">
        <v>0.02</v>
      </c>
    </row>
    <row r="9417" spans="15:16" x14ac:dyDescent="0.25">
      <c r="O9417">
        <v>27.245840101522798</v>
      </c>
      <c r="P9417">
        <v>0.02</v>
      </c>
    </row>
    <row r="9418" spans="15:16" x14ac:dyDescent="0.25">
      <c r="O9418">
        <v>27.250087309644702</v>
      </c>
      <c r="P9418">
        <v>0.02</v>
      </c>
    </row>
    <row r="9419" spans="15:16" x14ac:dyDescent="0.25">
      <c r="O9419">
        <v>27.254334517766502</v>
      </c>
      <c r="P9419">
        <v>0.02</v>
      </c>
    </row>
    <row r="9420" spans="15:16" x14ac:dyDescent="0.25">
      <c r="O9420">
        <v>27.258581725888298</v>
      </c>
      <c r="P9420">
        <v>0.02</v>
      </c>
    </row>
    <row r="9421" spans="15:16" x14ac:dyDescent="0.25">
      <c r="O9421">
        <v>27.262828934010201</v>
      </c>
      <c r="P9421">
        <v>0.02</v>
      </c>
    </row>
    <row r="9422" spans="15:16" x14ac:dyDescent="0.25">
      <c r="O9422">
        <v>27.267076142132002</v>
      </c>
      <c r="P9422">
        <v>0.02</v>
      </c>
    </row>
    <row r="9423" spans="15:16" x14ac:dyDescent="0.25">
      <c r="O9423">
        <v>27.271323350253802</v>
      </c>
      <c r="P9423">
        <v>0.02</v>
      </c>
    </row>
    <row r="9424" spans="15:16" x14ac:dyDescent="0.25">
      <c r="O9424">
        <v>27.275570558375598</v>
      </c>
      <c r="P9424">
        <v>0.02</v>
      </c>
    </row>
    <row r="9425" spans="15:16" x14ac:dyDescent="0.25">
      <c r="O9425">
        <v>27.279817766497501</v>
      </c>
      <c r="P9425">
        <v>0.02</v>
      </c>
    </row>
    <row r="9426" spans="15:16" x14ac:dyDescent="0.25">
      <c r="O9426">
        <v>27.284064974619302</v>
      </c>
      <c r="P9426">
        <v>0.02</v>
      </c>
    </row>
    <row r="9427" spans="15:16" x14ac:dyDescent="0.25">
      <c r="O9427">
        <v>27.288312182741102</v>
      </c>
      <c r="P9427">
        <v>0.02</v>
      </c>
    </row>
    <row r="9428" spans="15:16" x14ac:dyDescent="0.25">
      <c r="O9428">
        <v>27.292559390862898</v>
      </c>
      <c r="P9428">
        <v>0.02</v>
      </c>
    </row>
    <row r="9429" spans="15:16" x14ac:dyDescent="0.25">
      <c r="O9429">
        <v>27.296806598984801</v>
      </c>
      <c r="P9429">
        <v>0.02</v>
      </c>
    </row>
    <row r="9430" spans="15:16" x14ac:dyDescent="0.25">
      <c r="O9430">
        <v>27.301053807106602</v>
      </c>
      <c r="P9430">
        <v>0.02</v>
      </c>
    </row>
    <row r="9431" spans="15:16" x14ac:dyDescent="0.25">
      <c r="O9431">
        <v>27.305301015228402</v>
      </c>
      <c r="P9431">
        <v>0.02</v>
      </c>
    </row>
    <row r="9432" spans="15:16" x14ac:dyDescent="0.25">
      <c r="O9432">
        <v>27.309548223350301</v>
      </c>
      <c r="P9432">
        <v>0.02</v>
      </c>
    </row>
    <row r="9433" spans="15:16" x14ac:dyDescent="0.25">
      <c r="O9433">
        <v>27.313795431472101</v>
      </c>
      <c r="P9433">
        <v>0.02</v>
      </c>
    </row>
    <row r="9434" spans="15:16" x14ac:dyDescent="0.25">
      <c r="O9434">
        <v>27.318042639593902</v>
      </c>
      <c r="P9434">
        <v>0.02</v>
      </c>
    </row>
    <row r="9435" spans="15:16" x14ac:dyDescent="0.25">
      <c r="O9435">
        <v>27.322289847715702</v>
      </c>
      <c r="P9435">
        <v>0.02</v>
      </c>
    </row>
    <row r="9436" spans="15:16" x14ac:dyDescent="0.25">
      <c r="O9436">
        <v>27.326537055837601</v>
      </c>
      <c r="P9436">
        <v>0.02</v>
      </c>
    </row>
    <row r="9437" spans="15:16" x14ac:dyDescent="0.25">
      <c r="O9437">
        <v>27.330784263959401</v>
      </c>
      <c r="P9437">
        <v>0.02</v>
      </c>
    </row>
    <row r="9438" spans="15:16" x14ac:dyDescent="0.25">
      <c r="O9438">
        <v>27.335031472081202</v>
      </c>
      <c r="P9438">
        <v>0.02</v>
      </c>
    </row>
    <row r="9439" spans="15:16" x14ac:dyDescent="0.25">
      <c r="O9439">
        <v>27.339278680203002</v>
      </c>
      <c r="P9439">
        <v>0.02</v>
      </c>
    </row>
    <row r="9440" spans="15:16" x14ac:dyDescent="0.25">
      <c r="O9440">
        <v>27.343525888324901</v>
      </c>
      <c r="P9440">
        <v>0.02</v>
      </c>
    </row>
    <row r="9441" spans="15:16" x14ac:dyDescent="0.25">
      <c r="O9441">
        <v>27.347773096446701</v>
      </c>
      <c r="P9441">
        <v>0.02</v>
      </c>
    </row>
    <row r="9442" spans="15:16" x14ac:dyDescent="0.25">
      <c r="O9442">
        <v>27.352020304568502</v>
      </c>
      <c r="P9442">
        <v>0.02</v>
      </c>
    </row>
    <row r="9443" spans="15:16" x14ac:dyDescent="0.25">
      <c r="O9443">
        <v>27.356267512690401</v>
      </c>
      <c r="P9443">
        <v>0.02</v>
      </c>
    </row>
    <row r="9444" spans="15:16" x14ac:dyDescent="0.25">
      <c r="O9444">
        <v>27.360514720812201</v>
      </c>
      <c r="P9444">
        <v>0.02</v>
      </c>
    </row>
    <row r="9445" spans="15:16" x14ac:dyDescent="0.25">
      <c r="O9445">
        <v>27.364761928934001</v>
      </c>
      <c r="P9445">
        <v>0.02</v>
      </c>
    </row>
    <row r="9446" spans="15:16" x14ac:dyDescent="0.25">
      <c r="O9446">
        <v>27.369009137055802</v>
      </c>
      <c r="P9446">
        <v>0.02</v>
      </c>
    </row>
    <row r="9447" spans="15:16" x14ac:dyDescent="0.25">
      <c r="O9447">
        <v>27.373256345177701</v>
      </c>
      <c r="P9447">
        <v>0.02</v>
      </c>
    </row>
    <row r="9448" spans="15:16" x14ac:dyDescent="0.25">
      <c r="O9448">
        <v>27.377503553299501</v>
      </c>
      <c r="P9448">
        <v>0.02</v>
      </c>
    </row>
    <row r="9449" spans="15:16" x14ac:dyDescent="0.25">
      <c r="O9449">
        <v>27.381750761421301</v>
      </c>
      <c r="P9449">
        <v>0.02</v>
      </c>
    </row>
    <row r="9450" spans="15:16" x14ac:dyDescent="0.25">
      <c r="O9450">
        <v>27.385997969543102</v>
      </c>
      <c r="P9450">
        <v>0.02</v>
      </c>
    </row>
    <row r="9451" spans="15:16" x14ac:dyDescent="0.25">
      <c r="O9451">
        <v>27.390245177665001</v>
      </c>
      <c r="P9451">
        <v>0.02</v>
      </c>
    </row>
    <row r="9452" spans="15:16" x14ac:dyDescent="0.25">
      <c r="O9452">
        <v>27.394492385786801</v>
      </c>
      <c r="P9452">
        <v>0.02</v>
      </c>
    </row>
    <row r="9453" spans="15:16" x14ac:dyDescent="0.25">
      <c r="O9453">
        <v>27.398739593908601</v>
      </c>
      <c r="P9453">
        <v>0.02</v>
      </c>
    </row>
    <row r="9454" spans="15:16" x14ac:dyDescent="0.25">
      <c r="O9454">
        <v>27.402986802030501</v>
      </c>
      <c r="P9454">
        <v>0.02</v>
      </c>
    </row>
    <row r="9455" spans="15:16" x14ac:dyDescent="0.25">
      <c r="O9455">
        <v>27.407234010152301</v>
      </c>
      <c r="P9455">
        <v>0.02</v>
      </c>
    </row>
    <row r="9456" spans="15:16" x14ac:dyDescent="0.25">
      <c r="O9456">
        <v>27.411481218274101</v>
      </c>
      <c r="P9456">
        <v>0.02</v>
      </c>
    </row>
    <row r="9457" spans="15:16" x14ac:dyDescent="0.25">
      <c r="O9457">
        <v>27.415728426395901</v>
      </c>
      <c r="P9457">
        <v>0.02</v>
      </c>
    </row>
    <row r="9458" spans="15:16" x14ac:dyDescent="0.25">
      <c r="O9458">
        <v>27.419975634517801</v>
      </c>
      <c r="P9458">
        <v>0.02</v>
      </c>
    </row>
    <row r="9459" spans="15:16" x14ac:dyDescent="0.25">
      <c r="O9459">
        <v>27.424222842639601</v>
      </c>
      <c r="P9459">
        <v>0.02</v>
      </c>
    </row>
    <row r="9460" spans="15:16" x14ac:dyDescent="0.25">
      <c r="O9460">
        <v>27.428470050761401</v>
      </c>
      <c r="P9460">
        <v>0.02</v>
      </c>
    </row>
    <row r="9461" spans="15:16" x14ac:dyDescent="0.25">
      <c r="O9461">
        <v>27.432717258883301</v>
      </c>
      <c r="P9461">
        <v>0.02</v>
      </c>
    </row>
    <row r="9462" spans="15:16" x14ac:dyDescent="0.25">
      <c r="O9462">
        <v>27.436964467005101</v>
      </c>
      <c r="P9462">
        <v>0.02</v>
      </c>
    </row>
    <row r="9463" spans="15:16" x14ac:dyDescent="0.25">
      <c r="O9463">
        <v>27.441211675126901</v>
      </c>
      <c r="P9463">
        <v>0.02</v>
      </c>
    </row>
    <row r="9464" spans="15:16" x14ac:dyDescent="0.25">
      <c r="O9464">
        <v>27.445458883248701</v>
      </c>
      <c r="P9464">
        <v>0.02</v>
      </c>
    </row>
    <row r="9465" spans="15:16" x14ac:dyDescent="0.25">
      <c r="O9465">
        <v>27.449706091370601</v>
      </c>
      <c r="P9465">
        <v>0.02</v>
      </c>
    </row>
    <row r="9466" spans="15:16" x14ac:dyDescent="0.25">
      <c r="O9466">
        <v>27.453953299492401</v>
      </c>
      <c r="P9466">
        <v>0.02</v>
      </c>
    </row>
    <row r="9467" spans="15:16" x14ac:dyDescent="0.25">
      <c r="O9467">
        <v>27.458200507614201</v>
      </c>
      <c r="P9467">
        <v>0.02</v>
      </c>
    </row>
    <row r="9468" spans="15:16" x14ac:dyDescent="0.25">
      <c r="O9468">
        <v>27.462447715736001</v>
      </c>
      <c r="P9468">
        <v>0.02</v>
      </c>
    </row>
    <row r="9469" spans="15:16" x14ac:dyDescent="0.25">
      <c r="O9469">
        <v>27.466694923857901</v>
      </c>
      <c r="P9469">
        <v>0.02</v>
      </c>
    </row>
    <row r="9470" spans="15:16" x14ac:dyDescent="0.25">
      <c r="O9470">
        <v>27.470942131979701</v>
      </c>
      <c r="P9470">
        <v>0.02</v>
      </c>
    </row>
    <row r="9471" spans="15:16" x14ac:dyDescent="0.25">
      <c r="O9471">
        <v>27.475189340101501</v>
      </c>
      <c r="P9471">
        <v>0.02</v>
      </c>
    </row>
    <row r="9472" spans="15:16" x14ac:dyDescent="0.25">
      <c r="O9472">
        <v>27.479436548223401</v>
      </c>
      <c r="P9472">
        <v>0.02</v>
      </c>
    </row>
    <row r="9473" spans="15:16" x14ac:dyDescent="0.25">
      <c r="O9473">
        <v>27.483683756345201</v>
      </c>
      <c r="P9473">
        <v>0.02</v>
      </c>
    </row>
    <row r="9474" spans="15:16" x14ac:dyDescent="0.25">
      <c r="O9474">
        <v>27.487930964467001</v>
      </c>
      <c r="P9474">
        <v>0.02</v>
      </c>
    </row>
    <row r="9475" spans="15:16" x14ac:dyDescent="0.25">
      <c r="O9475">
        <v>27.492178172588801</v>
      </c>
      <c r="P9475">
        <v>0.02</v>
      </c>
    </row>
    <row r="9476" spans="15:16" x14ac:dyDescent="0.25">
      <c r="O9476">
        <v>27.496425380710701</v>
      </c>
      <c r="P9476">
        <v>0.02</v>
      </c>
    </row>
    <row r="9477" spans="15:16" x14ac:dyDescent="0.25">
      <c r="O9477">
        <v>27.500672588832501</v>
      </c>
      <c r="P9477">
        <v>0.02</v>
      </c>
    </row>
    <row r="9478" spans="15:16" x14ac:dyDescent="0.25">
      <c r="O9478">
        <v>27.504919796954301</v>
      </c>
      <c r="P9478">
        <v>0.02</v>
      </c>
    </row>
    <row r="9479" spans="15:16" x14ac:dyDescent="0.25">
      <c r="O9479">
        <v>27.509167005076101</v>
      </c>
      <c r="P9479">
        <v>0.02</v>
      </c>
    </row>
    <row r="9480" spans="15:16" x14ac:dyDescent="0.25">
      <c r="O9480">
        <v>27.513414213198001</v>
      </c>
      <c r="P9480">
        <v>0.02</v>
      </c>
    </row>
    <row r="9481" spans="15:16" x14ac:dyDescent="0.25">
      <c r="O9481">
        <v>27.517661421319801</v>
      </c>
      <c r="P9481">
        <v>0.02</v>
      </c>
    </row>
    <row r="9482" spans="15:16" x14ac:dyDescent="0.25">
      <c r="O9482">
        <v>27.521908629441601</v>
      </c>
      <c r="P9482">
        <v>0.02</v>
      </c>
    </row>
    <row r="9483" spans="15:16" x14ac:dyDescent="0.25">
      <c r="O9483">
        <v>27.5261558375635</v>
      </c>
      <c r="P9483">
        <v>0.02</v>
      </c>
    </row>
    <row r="9484" spans="15:16" x14ac:dyDescent="0.25">
      <c r="O9484">
        <v>27.530403045685301</v>
      </c>
      <c r="P9484">
        <v>0.02</v>
      </c>
    </row>
    <row r="9485" spans="15:16" x14ac:dyDescent="0.25">
      <c r="O9485">
        <v>27.534650253807101</v>
      </c>
      <c r="P9485">
        <v>0.02</v>
      </c>
    </row>
    <row r="9486" spans="15:16" x14ac:dyDescent="0.25">
      <c r="O9486">
        <v>27.538897461928901</v>
      </c>
      <c r="P9486">
        <v>0.02</v>
      </c>
    </row>
    <row r="9487" spans="15:16" x14ac:dyDescent="0.25">
      <c r="O9487">
        <v>27.5431446700508</v>
      </c>
      <c r="P9487">
        <v>0.02</v>
      </c>
    </row>
    <row r="9488" spans="15:16" x14ac:dyDescent="0.25">
      <c r="O9488">
        <v>27.547391878172601</v>
      </c>
      <c r="P9488">
        <v>0.02</v>
      </c>
    </row>
    <row r="9489" spans="15:16" x14ac:dyDescent="0.25">
      <c r="O9489">
        <v>27.551639086294401</v>
      </c>
      <c r="P9489">
        <v>0.02</v>
      </c>
    </row>
    <row r="9490" spans="15:16" x14ac:dyDescent="0.25">
      <c r="O9490">
        <v>27.555886294416201</v>
      </c>
      <c r="P9490">
        <v>0.02</v>
      </c>
    </row>
    <row r="9491" spans="15:16" x14ac:dyDescent="0.25">
      <c r="O9491">
        <v>27.5601335025381</v>
      </c>
      <c r="P9491">
        <v>0.02</v>
      </c>
    </row>
    <row r="9492" spans="15:16" x14ac:dyDescent="0.25">
      <c r="O9492">
        <v>27.564380710659901</v>
      </c>
      <c r="P9492">
        <v>0.02</v>
      </c>
    </row>
    <row r="9493" spans="15:16" x14ac:dyDescent="0.25">
      <c r="O9493">
        <v>27.568627918781701</v>
      </c>
      <c r="P9493">
        <v>0.02</v>
      </c>
    </row>
    <row r="9494" spans="15:16" x14ac:dyDescent="0.25">
      <c r="O9494">
        <v>27.5728751269036</v>
      </c>
      <c r="P9494">
        <v>0.02</v>
      </c>
    </row>
    <row r="9495" spans="15:16" x14ac:dyDescent="0.25">
      <c r="O9495">
        <v>27.5771223350254</v>
      </c>
      <c r="P9495">
        <v>0.02</v>
      </c>
    </row>
    <row r="9496" spans="15:16" x14ac:dyDescent="0.25">
      <c r="O9496">
        <v>27.581369543147201</v>
      </c>
      <c r="P9496">
        <v>0.02</v>
      </c>
    </row>
    <row r="9497" spans="15:16" x14ac:dyDescent="0.25">
      <c r="O9497">
        <v>27.585616751269001</v>
      </c>
      <c r="P9497">
        <v>0.02</v>
      </c>
    </row>
    <row r="9498" spans="15:16" x14ac:dyDescent="0.25">
      <c r="O9498">
        <v>27.5898639593909</v>
      </c>
      <c r="P9498">
        <v>0.02</v>
      </c>
    </row>
    <row r="9499" spans="15:16" x14ac:dyDescent="0.25">
      <c r="O9499">
        <v>27.5941111675127</v>
      </c>
      <c r="P9499">
        <v>0.02</v>
      </c>
    </row>
    <row r="9500" spans="15:16" x14ac:dyDescent="0.25">
      <c r="O9500">
        <v>27.598358375634501</v>
      </c>
      <c r="P9500">
        <v>0.02</v>
      </c>
    </row>
    <row r="9501" spans="15:16" x14ac:dyDescent="0.25">
      <c r="O9501">
        <v>27.602605583756301</v>
      </c>
      <c r="P9501">
        <v>0.02</v>
      </c>
    </row>
    <row r="9502" spans="15:16" x14ac:dyDescent="0.25">
      <c r="O9502">
        <v>27.6068527918782</v>
      </c>
      <c r="P9502">
        <v>0.02</v>
      </c>
    </row>
    <row r="9503" spans="15:16" x14ac:dyDescent="0.25">
      <c r="O9503">
        <v>27.6111</v>
      </c>
      <c r="P9503">
        <v>0.02</v>
      </c>
    </row>
    <row r="9504" spans="15:16" x14ac:dyDescent="0.25">
      <c r="O9504">
        <v>27.615347208121801</v>
      </c>
      <c r="P9504">
        <v>0.02</v>
      </c>
    </row>
    <row r="9505" spans="15:16" x14ac:dyDescent="0.25">
      <c r="O9505">
        <v>27.6195944162437</v>
      </c>
      <c r="P9505">
        <v>0.02</v>
      </c>
    </row>
    <row r="9506" spans="15:16" x14ac:dyDescent="0.25">
      <c r="O9506">
        <v>27.6238416243655</v>
      </c>
      <c r="P9506">
        <v>0.02</v>
      </c>
    </row>
    <row r="9507" spans="15:16" x14ac:dyDescent="0.25">
      <c r="O9507">
        <v>27.6280888324873</v>
      </c>
      <c r="P9507">
        <v>0.02</v>
      </c>
    </row>
    <row r="9508" spans="15:16" x14ac:dyDescent="0.25">
      <c r="O9508">
        <v>27.632336040609101</v>
      </c>
      <c r="P9508">
        <v>0.02</v>
      </c>
    </row>
    <row r="9509" spans="15:16" x14ac:dyDescent="0.25">
      <c r="O9509">
        <v>27.636583248731</v>
      </c>
      <c r="P9509">
        <v>0.02</v>
      </c>
    </row>
    <row r="9510" spans="15:16" x14ac:dyDescent="0.25">
      <c r="O9510">
        <v>27.6408304568528</v>
      </c>
      <c r="P9510">
        <v>0.02</v>
      </c>
    </row>
    <row r="9511" spans="15:16" x14ac:dyDescent="0.25">
      <c r="O9511">
        <v>27.6450776649746</v>
      </c>
      <c r="P9511">
        <v>0.02</v>
      </c>
    </row>
    <row r="9512" spans="15:16" x14ac:dyDescent="0.25">
      <c r="O9512">
        <v>27.649324873096401</v>
      </c>
      <c r="P9512">
        <v>0.02</v>
      </c>
    </row>
    <row r="9513" spans="15:16" x14ac:dyDescent="0.25">
      <c r="O9513">
        <v>27.6535720812183</v>
      </c>
      <c r="P9513">
        <v>0.02</v>
      </c>
    </row>
    <row r="9514" spans="15:16" x14ac:dyDescent="0.25">
      <c r="O9514">
        <v>27.6578192893401</v>
      </c>
      <c r="P9514">
        <v>0.02</v>
      </c>
    </row>
    <row r="9515" spans="15:16" x14ac:dyDescent="0.25">
      <c r="O9515">
        <v>27.6620664974619</v>
      </c>
      <c r="P9515">
        <v>0.02</v>
      </c>
    </row>
    <row r="9516" spans="15:16" x14ac:dyDescent="0.25">
      <c r="O9516">
        <v>27.6663137055838</v>
      </c>
      <c r="P9516">
        <v>0.02</v>
      </c>
    </row>
    <row r="9517" spans="15:16" x14ac:dyDescent="0.25">
      <c r="O9517">
        <v>27.6705609137056</v>
      </c>
      <c r="P9517">
        <v>0.02</v>
      </c>
    </row>
    <row r="9518" spans="15:16" x14ac:dyDescent="0.25">
      <c r="O9518">
        <v>27.6748081218274</v>
      </c>
      <c r="P9518">
        <v>0.02</v>
      </c>
    </row>
    <row r="9519" spans="15:16" x14ac:dyDescent="0.25">
      <c r="O9519">
        <v>27.6790553299492</v>
      </c>
      <c r="P9519">
        <v>0.02</v>
      </c>
    </row>
    <row r="9520" spans="15:16" x14ac:dyDescent="0.25">
      <c r="O9520">
        <v>27.6833025380711</v>
      </c>
      <c r="P9520">
        <v>0.02</v>
      </c>
    </row>
    <row r="9521" spans="15:16" x14ac:dyDescent="0.25">
      <c r="O9521">
        <v>27.6875497461929</v>
      </c>
      <c r="P9521">
        <v>0.02</v>
      </c>
    </row>
    <row r="9522" spans="15:16" x14ac:dyDescent="0.25">
      <c r="O9522">
        <v>27.6917969543147</v>
      </c>
      <c r="P9522">
        <v>0.02</v>
      </c>
    </row>
    <row r="9523" spans="15:16" x14ac:dyDescent="0.25">
      <c r="O9523">
        <v>27.6960441624366</v>
      </c>
      <c r="P9523">
        <v>0.02</v>
      </c>
    </row>
    <row r="9524" spans="15:16" x14ac:dyDescent="0.25">
      <c r="O9524">
        <v>27.7002913705584</v>
      </c>
      <c r="P9524">
        <v>0.02</v>
      </c>
    </row>
    <row r="9525" spans="15:16" x14ac:dyDescent="0.25">
      <c r="O9525">
        <v>27.7045385786802</v>
      </c>
      <c r="P9525">
        <v>0.02</v>
      </c>
    </row>
    <row r="9526" spans="15:16" x14ac:dyDescent="0.25">
      <c r="O9526">
        <v>27.708785786802</v>
      </c>
      <c r="P9526">
        <v>0.02</v>
      </c>
    </row>
    <row r="9527" spans="15:16" x14ac:dyDescent="0.25">
      <c r="O9527">
        <v>27.7130329949239</v>
      </c>
      <c r="P9527">
        <v>0.02</v>
      </c>
    </row>
    <row r="9528" spans="15:16" x14ac:dyDescent="0.25">
      <c r="O9528">
        <v>27.7172802030457</v>
      </c>
      <c r="P9528">
        <v>0.02</v>
      </c>
    </row>
    <row r="9529" spans="15:16" x14ac:dyDescent="0.25">
      <c r="O9529">
        <v>27.7215274111675</v>
      </c>
      <c r="P9529">
        <v>0.02</v>
      </c>
    </row>
    <row r="9530" spans="15:16" x14ac:dyDescent="0.25">
      <c r="O9530">
        <v>27.7257746192893</v>
      </c>
      <c r="P9530">
        <v>0.02</v>
      </c>
    </row>
    <row r="9531" spans="15:16" x14ac:dyDescent="0.25">
      <c r="O9531">
        <v>27.7300218274112</v>
      </c>
      <c r="P9531">
        <v>0.02</v>
      </c>
    </row>
    <row r="9532" spans="15:16" x14ac:dyDescent="0.25">
      <c r="O9532">
        <v>27.734269035533</v>
      </c>
      <c r="P9532">
        <v>0.02</v>
      </c>
    </row>
    <row r="9533" spans="15:16" x14ac:dyDescent="0.25">
      <c r="O9533">
        <v>27.7385162436548</v>
      </c>
      <c r="P9533">
        <v>0.02</v>
      </c>
    </row>
    <row r="9534" spans="15:16" x14ac:dyDescent="0.25">
      <c r="O9534">
        <v>27.7427634517767</v>
      </c>
      <c r="P9534">
        <v>0.02</v>
      </c>
    </row>
    <row r="9535" spans="15:16" x14ac:dyDescent="0.25">
      <c r="O9535">
        <v>27.7470106598985</v>
      </c>
      <c r="P9535">
        <v>0.02</v>
      </c>
    </row>
    <row r="9536" spans="15:16" x14ac:dyDescent="0.25">
      <c r="O9536">
        <v>27.7512578680203</v>
      </c>
      <c r="P9536">
        <v>0.02</v>
      </c>
    </row>
    <row r="9537" spans="15:16" x14ac:dyDescent="0.25">
      <c r="O9537">
        <v>27.7555050761421</v>
      </c>
      <c r="P9537">
        <v>0.02</v>
      </c>
    </row>
    <row r="9538" spans="15:16" x14ac:dyDescent="0.25">
      <c r="O9538">
        <v>27.759752284264</v>
      </c>
      <c r="P9538">
        <v>0.02</v>
      </c>
    </row>
    <row r="9539" spans="15:16" x14ac:dyDescent="0.25">
      <c r="O9539">
        <v>27.7639994923858</v>
      </c>
      <c r="P9539">
        <v>0.02</v>
      </c>
    </row>
    <row r="9540" spans="15:16" x14ac:dyDescent="0.25">
      <c r="O9540">
        <v>27.7682467005076</v>
      </c>
      <c r="P9540">
        <v>0.02</v>
      </c>
    </row>
    <row r="9541" spans="15:16" x14ac:dyDescent="0.25">
      <c r="O9541">
        <v>27.7724939086294</v>
      </c>
      <c r="P9541">
        <v>0.02</v>
      </c>
    </row>
    <row r="9542" spans="15:16" x14ac:dyDescent="0.25">
      <c r="O9542">
        <v>27.7767411167513</v>
      </c>
      <c r="P9542">
        <v>0.02</v>
      </c>
    </row>
    <row r="9543" spans="15:16" x14ac:dyDescent="0.25">
      <c r="O9543">
        <v>27.7809883248731</v>
      </c>
      <c r="P9543">
        <v>0.02</v>
      </c>
    </row>
    <row r="9544" spans="15:16" x14ac:dyDescent="0.25">
      <c r="O9544">
        <v>27.7852355329949</v>
      </c>
      <c r="P9544">
        <v>0.02</v>
      </c>
    </row>
    <row r="9545" spans="15:16" x14ac:dyDescent="0.25">
      <c r="O9545">
        <v>27.7894827411168</v>
      </c>
      <c r="P9545">
        <v>0.02</v>
      </c>
    </row>
    <row r="9546" spans="15:16" x14ac:dyDescent="0.25">
      <c r="O9546">
        <v>27.7937299492386</v>
      </c>
      <c r="P9546">
        <v>0.02</v>
      </c>
    </row>
    <row r="9547" spans="15:16" x14ac:dyDescent="0.25">
      <c r="O9547">
        <v>27.7979771573604</v>
      </c>
      <c r="P9547">
        <v>0.02</v>
      </c>
    </row>
    <row r="9548" spans="15:16" x14ac:dyDescent="0.25">
      <c r="O9548">
        <v>27.8022243654822</v>
      </c>
      <c r="P9548">
        <v>0.02</v>
      </c>
    </row>
    <row r="9549" spans="15:16" x14ac:dyDescent="0.25">
      <c r="O9549">
        <v>27.806471573604099</v>
      </c>
      <c r="P9549">
        <v>0.02</v>
      </c>
    </row>
    <row r="9550" spans="15:16" x14ac:dyDescent="0.25">
      <c r="O9550">
        <v>27.8107187817259</v>
      </c>
      <c r="P9550">
        <v>0.02</v>
      </c>
    </row>
    <row r="9551" spans="15:16" x14ac:dyDescent="0.25">
      <c r="O9551">
        <v>27.8149659898477</v>
      </c>
      <c r="P9551">
        <v>0.02</v>
      </c>
    </row>
    <row r="9552" spans="15:16" x14ac:dyDescent="0.25">
      <c r="O9552">
        <v>27.8192131979695</v>
      </c>
      <c r="P9552">
        <v>0.02</v>
      </c>
    </row>
    <row r="9553" spans="15:16" x14ac:dyDescent="0.25">
      <c r="O9553">
        <v>27.823460406091399</v>
      </c>
      <c r="P9553">
        <v>0.02</v>
      </c>
    </row>
    <row r="9554" spans="15:16" x14ac:dyDescent="0.25">
      <c r="O9554">
        <v>27.8277076142132</v>
      </c>
      <c r="P9554">
        <v>0.02</v>
      </c>
    </row>
    <row r="9555" spans="15:16" x14ac:dyDescent="0.25">
      <c r="O9555">
        <v>27.831954822335</v>
      </c>
      <c r="P9555">
        <v>0.02</v>
      </c>
    </row>
    <row r="9556" spans="15:16" x14ac:dyDescent="0.25">
      <c r="O9556">
        <v>27.836202030456899</v>
      </c>
      <c r="P9556">
        <v>0.02</v>
      </c>
    </row>
    <row r="9557" spans="15:16" x14ac:dyDescent="0.25">
      <c r="O9557">
        <v>27.840449238578699</v>
      </c>
      <c r="P9557">
        <v>0.02</v>
      </c>
    </row>
    <row r="9558" spans="15:16" x14ac:dyDescent="0.25">
      <c r="O9558">
        <v>27.8446964467005</v>
      </c>
      <c r="P9558">
        <v>0.02</v>
      </c>
    </row>
    <row r="9559" spans="15:16" x14ac:dyDescent="0.25">
      <c r="O9559">
        <v>27.8489436548223</v>
      </c>
      <c r="P9559">
        <v>0.02</v>
      </c>
    </row>
    <row r="9560" spans="15:16" x14ac:dyDescent="0.25">
      <c r="O9560">
        <v>27.853190862944199</v>
      </c>
      <c r="P9560">
        <v>0.02</v>
      </c>
    </row>
    <row r="9561" spans="15:16" x14ac:dyDescent="0.25">
      <c r="O9561">
        <v>27.857438071065999</v>
      </c>
      <c r="P9561">
        <v>0.02</v>
      </c>
    </row>
    <row r="9562" spans="15:16" x14ac:dyDescent="0.25">
      <c r="O9562">
        <v>27.8616852791878</v>
      </c>
      <c r="P9562">
        <v>0.02</v>
      </c>
    </row>
    <row r="9563" spans="15:16" x14ac:dyDescent="0.25">
      <c r="O9563">
        <v>27.8659324873096</v>
      </c>
      <c r="P9563">
        <v>0.02</v>
      </c>
    </row>
    <row r="9564" spans="15:16" x14ac:dyDescent="0.25">
      <c r="O9564">
        <v>27.870179695431499</v>
      </c>
      <c r="P9564">
        <v>0.02</v>
      </c>
    </row>
    <row r="9565" spans="15:16" x14ac:dyDescent="0.25">
      <c r="O9565">
        <v>27.874426903553299</v>
      </c>
      <c r="P9565">
        <v>0.02</v>
      </c>
    </row>
    <row r="9566" spans="15:16" x14ac:dyDescent="0.25">
      <c r="O9566">
        <v>27.8786741116751</v>
      </c>
      <c r="P9566">
        <v>0.02</v>
      </c>
    </row>
    <row r="9567" spans="15:16" x14ac:dyDescent="0.25">
      <c r="O9567">
        <v>27.882921319796999</v>
      </c>
      <c r="P9567">
        <v>0.02</v>
      </c>
    </row>
    <row r="9568" spans="15:16" x14ac:dyDescent="0.25">
      <c r="O9568">
        <v>27.887168527918799</v>
      </c>
      <c r="P9568">
        <v>0.02</v>
      </c>
    </row>
    <row r="9569" spans="15:16" x14ac:dyDescent="0.25">
      <c r="O9569">
        <v>27.891415736040599</v>
      </c>
      <c r="P9569">
        <v>0.02</v>
      </c>
    </row>
    <row r="9570" spans="15:16" x14ac:dyDescent="0.25">
      <c r="O9570">
        <v>27.8956629441624</v>
      </c>
      <c r="P9570">
        <v>0.02</v>
      </c>
    </row>
    <row r="9571" spans="15:16" x14ac:dyDescent="0.25">
      <c r="O9571">
        <v>27.899910152284299</v>
      </c>
      <c r="P9571">
        <v>0.02</v>
      </c>
    </row>
    <row r="9572" spans="15:16" x14ac:dyDescent="0.25">
      <c r="O9572">
        <v>27.904157360406099</v>
      </c>
      <c r="P9572">
        <v>0.02</v>
      </c>
    </row>
    <row r="9573" spans="15:16" x14ac:dyDescent="0.25">
      <c r="O9573">
        <v>27.908404568527899</v>
      </c>
      <c r="P9573">
        <v>0.02</v>
      </c>
    </row>
    <row r="9574" spans="15:16" x14ac:dyDescent="0.25">
      <c r="O9574">
        <v>27.9126517766497</v>
      </c>
      <c r="P9574">
        <v>0.02</v>
      </c>
    </row>
    <row r="9575" spans="15:16" x14ac:dyDescent="0.25">
      <c r="O9575">
        <v>27.916898984771599</v>
      </c>
      <c r="P9575">
        <v>0.02</v>
      </c>
    </row>
    <row r="9576" spans="15:16" x14ac:dyDescent="0.25">
      <c r="O9576">
        <v>27.921146192893399</v>
      </c>
      <c r="P9576">
        <v>0.02</v>
      </c>
    </row>
    <row r="9577" spans="15:16" x14ac:dyDescent="0.25">
      <c r="O9577">
        <v>27.925393401015199</v>
      </c>
      <c r="P9577">
        <v>0.02</v>
      </c>
    </row>
    <row r="9578" spans="15:16" x14ac:dyDescent="0.25">
      <c r="O9578">
        <v>27.929640609137099</v>
      </c>
      <c r="P9578">
        <v>0.02</v>
      </c>
    </row>
    <row r="9579" spans="15:16" x14ac:dyDescent="0.25">
      <c r="O9579">
        <v>27.933887817258899</v>
      </c>
      <c r="P9579">
        <v>0.02</v>
      </c>
    </row>
    <row r="9580" spans="15:16" x14ac:dyDescent="0.25">
      <c r="O9580">
        <v>27.938135025380699</v>
      </c>
      <c r="P9580">
        <v>0.02</v>
      </c>
    </row>
    <row r="9581" spans="15:16" x14ac:dyDescent="0.25">
      <c r="O9581">
        <v>27.942382233502499</v>
      </c>
      <c r="P9581">
        <v>0.02</v>
      </c>
    </row>
    <row r="9582" spans="15:16" x14ac:dyDescent="0.25">
      <c r="O9582">
        <v>27.946629441624399</v>
      </c>
      <c r="P9582">
        <v>0.02</v>
      </c>
    </row>
    <row r="9583" spans="15:16" x14ac:dyDescent="0.25">
      <c r="O9583">
        <v>27.950876649746199</v>
      </c>
      <c r="P9583">
        <v>0.02</v>
      </c>
    </row>
    <row r="9584" spans="15:16" x14ac:dyDescent="0.25">
      <c r="O9584">
        <v>27.955123857867999</v>
      </c>
      <c r="P9584">
        <v>0.02</v>
      </c>
    </row>
    <row r="9585" spans="15:16" x14ac:dyDescent="0.25">
      <c r="O9585">
        <v>27.959371065989799</v>
      </c>
      <c r="P9585">
        <v>0.02</v>
      </c>
    </row>
    <row r="9586" spans="15:16" x14ac:dyDescent="0.25">
      <c r="O9586">
        <v>27.963618274111699</v>
      </c>
      <c r="P9586">
        <v>0.02</v>
      </c>
    </row>
    <row r="9587" spans="15:16" x14ac:dyDescent="0.25">
      <c r="O9587">
        <v>27.967865482233499</v>
      </c>
      <c r="P9587">
        <v>0.02</v>
      </c>
    </row>
    <row r="9588" spans="15:16" x14ac:dyDescent="0.25">
      <c r="O9588">
        <v>27.972112690355299</v>
      </c>
      <c r="P9588">
        <v>0.02</v>
      </c>
    </row>
    <row r="9589" spans="15:16" x14ac:dyDescent="0.25">
      <c r="O9589">
        <v>27.976359898477199</v>
      </c>
      <c r="P9589">
        <v>0.02</v>
      </c>
    </row>
    <row r="9590" spans="15:16" x14ac:dyDescent="0.25">
      <c r="O9590">
        <v>27.980607106598999</v>
      </c>
      <c r="P9590">
        <v>0.02</v>
      </c>
    </row>
    <row r="9591" spans="15:16" x14ac:dyDescent="0.25">
      <c r="O9591">
        <v>27.984854314720799</v>
      </c>
      <c r="P9591">
        <v>0.02</v>
      </c>
    </row>
    <row r="9592" spans="15:16" x14ac:dyDescent="0.25">
      <c r="O9592">
        <v>27.989101522842599</v>
      </c>
      <c r="P9592">
        <v>0.02</v>
      </c>
    </row>
    <row r="9593" spans="15:16" x14ac:dyDescent="0.25">
      <c r="O9593">
        <v>27.993348730964499</v>
      </c>
      <c r="P9593">
        <v>0.02</v>
      </c>
    </row>
    <row r="9594" spans="15:16" x14ac:dyDescent="0.25">
      <c r="O9594">
        <v>27.997595939086299</v>
      </c>
      <c r="P9594">
        <v>0.02</v>
      </c>
    </row>
    <row r="9595" spans="15:16" x14ac:dyDescent="0.25">
      <c r="O9595">
        <v>28.001843147208099</v>
      </c>
      <c r="P9595">
        <v>0.02</v>
      </c>
    </row>
    <row r="9596" spans="15:16" x14ac:dyDescent="0.25">
      <c r="O9596">
        <v>28.006090355329999</v>
      </c>
      <c r="P9596">
        <v>0.02</v>
      </c>
    </row>
    <row r="9597" spans="15:16" x14ac:dyDescent="0.25">
      <c r="O9597">
        <v>28.010337563451799</v>
      </c>
      <c r="P9597">
        <v>0.02</v>
      </c>
    </row>
    <row r="9598" spans="15:16" x14ac:dyDescent="0.25">
      <c r="O9598">
        <v>28.014584771573599</v>
      </c>
      <c r="P9598">
        <v>0.02</v>
      </c>
    </row>
    <row r="9599" spans="15:16" x14ac:dyDescent="0.25">
      <c r="O9599">
        <v>28.018831979695399</v>
      </c>
      <c r="P9599">
        <v>0.02</v>
      </c>
    </row>
    <row r="9600" spans="15:16" x14ac:dyDescent="0.25">
      <c r="O9600">
        <v>28.023079187817299</v>
      </c>
      <c r="P9600">
        <v>0.02</v>
      </c>
    </row>
    <row r="9601" spans="15:16" x14ac:dyDescent="0.25">
      <c r="O9601">
        <v>28.027326395939099</v>
      </c>
      <c r="P9601">
        <v>0.02</v>
      </c>
    </row>
    <row r="9602" spans="15:16" x14ac:dyDescent="0.25">
      <c r="O9602">
        <v>28.031573604060899</v>
      </c>
      <c r="P9602">
        <v>0.02</v>
      </c>
    </row>
    <row r="9603" spans="15:16" x14ac:dyDescent="0.25">
      <c r="O9603">
        <v>28.035820812182699</v>
      </c>
      <c r="P9603">
        <v>0.02</v>
      </c>
    </row>
    <row r="9604" spans="15:16" x14ac:dyDescent="0.25">
      <c r="O9604">
        <v>28.040068020304599</v>
      </c>
      <c r="P9604">
        <v>0.02</v>
      </c>
    </row>
    <row r="9605" spans="15:16" x14ac:dyDescent="0.25">
      <c r="O9605">
        <v>28.044315228426399</v>
      </c>
      <c r="P9605">
        <v>0.02</v>
      </c>
    </row>
    <row r="9606" spans="15:16" x14ac:dyDescent="0.25">
      <c r="O9606">
        <v>28.048562436548199</v>
      </c>
      <c r="P9606">
        <v>0.02</v>
      </c>
    </row>
    <row r="9607" spans="15:16" x14ac:dyDescent="0.25">
      <c r="O9607">
        <v>28.052809644670099</v>
      </c>
      <c r="P9607">
        <v>0.02</v>
      </c>
    </row>
    <row r="9608" spans="15:16" x14ac:dyDescent="0.25">
      <c r="O9608">
        <v>28.057056852791899</v>
      </c>
      <c r="P9608">
        <v>0.02</v>
      </c>
    </row>
    <row r="9609" spans="15:16" x14ac:dyDescent="0.25">
      <c r="O9609">
        <v>28.061304060913699</v>
      </c>
      <c r="P9609">
        <v>0.02</v>
      </c>
    </row>
    <row r="9610" spans="15:16" x14ac:dyDescent="0.25">
      <c r="O9610">
        <v>28.065551269035499</v>
      </c>
      <c r="P9610">
        <v>0.02</v>
      </c>
    </row>
    <row r="9611" spans="15:16" x14ac:dyDescent="0.25">
      <c r="O9611">
        <v>28.069798477157399</v>
      </c>
      <c r="P9611">
        <v>0.02</v>
      </c>
    </row>
    <row r="9612" spans="15:16" x14ac:dyDescent="0.25">
      <c r="O9612">
        <v>28.074045685279199</v>
      </c>
      <c r="P9612">
        <v>0.02</v>
      </c>
    </row>
    <row r="9613" spans="15:16" x14ac:dyDescent="0.25">
      <c r="O9613">
        <v>28.078292893400999</v>
      </c>
      <c r="P9613">
        <v>0.02</v>
      </c>
    </row>
    <row r="9614" spans="15:16" x14ac:dyDescent="0.25">
      <c r="O9614">
        <v>28.082540101522799</v>
      </c>
      <c r="P9614">
        <v>0.02</v>
      </c>
    </row>
    <row r="9615" spans="15:16" x14ac:dyDescent="0.25">
      <c r="O9615">
        <v>28.086787309644698</v>
      </c>
      <c r="P9615">
        <v>0.02</v>
      </c>
    </row>
    <row r="9616" spans="15:16" x14ac:dyDescent="0.25">
      <c r="O9616">
        <v>28.091034517766499</v>
      </c>
      <c r="P9616">
        <v>0.02</v>
      </c>
    </row>
    <row r="9617" spans="15:16" x14ac:dyDescent="0.25">
      <c r="O9617">
        <v>28.095281725888299</v>
      </c>
      <c r="P9617">
        <v>0.02</v>
      </c>
    </row>
    <row r="9618" spans="15:16" x14ac:dyDescent="0.25">
      <c r="O9618">
        <v>28.099528934010198</v>
      </c>
      <c r="P9618">
        <v>0.02</v>
      </c>
    </row>
    <row r="9619" spans="15:16" x14ac:dyDescent="0.25">
      <c r="O9619">
        <v>28.103776142131998</v>
      </c>
      <c r="P9619">
        <v>0.02</v>
      </c>
    </row>
    <row r="9620" spans="15:16" x14ac:dyDescent="0.25">
      <c r="O9620">
        <v>28.108023350253799</v>
      </c>
      <c r="P9620">
        <v>0.02</v>
      </c>
    </row>
    <row r="9621" spans="15:16" x14ac:dyDescent="0.25">
      <c r="O9621">
        <v>28.112270558375599</v>
      </c>
      <c r="P9621">
        <v>0.02</v>
      </c>
    </row>
    <row r="9622" spans="15:16" x14ac:dyDescent="0.25">
      <c r="O9622">
        <v>28.116517766497498</v>
      </c>
      <c r="P9622">
        <v>0.02</v>
      </c>
    </row>
    <row r="9623" spans="15:16" x14ac:dyDescent="0.25">
      <c r="O9623">
        <v>28.120764974619298</v>
      </c>
      <c r="P9623">
        <v>0.02</v>
      </c>
    </row>
    <row r="9624" spans="15:16" x14ac:dyDescent="0.25">
      <c r="O9624">
        <v>28.125012182741099</v>
      </c>
      <c r="P9624">
        <v>0.02</v>
      </c>
    </row>
    <row r="9625" spans="15:16" x14ac:dyDescent="0.25">
      <c r="O9625">
        <v>28.129259390862899</v>
      </c>
      <c r="P9625">
        <v>0.02</v>
      </c>
    </row>
    <row r="9626" spans="15:16" x14ac:dyDescent="0.25">
      <c r="O9626">
        <v>28.133506598984798</v>
      </c>
      <c r="P9626">
        <v>0.02</v>
      </c>
    </row>
    <row r="9627" spans="15:16" x14ac:dyDescent="0.25">
      <c r="O9627">
        <v>28.137753807106598</v>
      </c>
      <c r="P9627">
        <v>0.02</v>
      </c>
    </row>
    <row r="9628" spans="15:16" x14ac:dyDescent="0.25">
      <c r="O9628">
        <v>28.142001015228399</v>
      </c>
      <c r="P9628">
        <v>0.02</v>
      </c>
    </row>
    <row r="9629" spans="15:16" x14ac:dyDescent="0.25">
      <c r="O9629">
        <v>28.146248223350302</v>
      </c>
      <c r="P9629">
        <v>0.02</v>
      </c>
    </row>
    <row r="9630" spans="15:16" x14ac:dyDescent="0.25">
      <c r="O9630">
        <v>28.150495431472098</v>
      </c>
      <c r="P9630">
        <v>0.02</v>
      </c>
    </row>
    <row r="9631" spans="15:16" x14ac:dyDescent="0.25">
      <c r="O9631">
        <v>28.154742639593898</v>
      </c>
      <c r="P9631">
        <v>0.02</v>
      </c>
    </row>
    <row r="9632" spans="15:16" x14ac:dyDescent="0.25">
      <c r="O9632">
        <v>28.158989847715699</v>
      </c>
      <c r="P9632">
        <v>0.02</v>
      </c>
    </row>
    <row r="9633" spans="15:16" x14ac:dyDescent="0.25">
      <c r="O9633">
        <v>28.163237055837602</v>
      </c>
      <c r="P9633">
        <v>0.02</v>
      </c>
    </row>
    <row r="9634" spans="15:16" x14ac:dyDescent="0.25">
      <c r="O9634">
        <v>28.167484263959398</v>
      </c>
      <c r="P9634">
        <v>0.02</v>
      </c>
    </row>
    <row r="9635" spans="15:16" x14ac:dyDescent="0.25">
      <c r="O9635">
        <v>28.171731472081198</v>
      </c>
      <c r="P9635">
        <v>0.02</v>
      </c>
    </row>
    <row r="9636" spans="15:16" x14ac:dyDescent="0.25">
      <c r="O9636">
        <v>28.175978680202999</v>
      </c>
      <c r="P9636">
        <v>0.02</v>
      </c>
    </row>
    <row r="9637" spans="15:16" x14ac:dyDescent="0.25">
      <c r="O9637">
        <v>28.180225888324902</v>
      </c>
      <c r="P9637">
        <v>0.02</v>
      </c>
    </row>
    <row r="9638" spans="15:16" x14ac:dyDescent="0.25">
      <c r="O9638">
        <v>28.184473096446698</v>
      </c>
      <c r="P9638">
        <v>0.02</v>
      </c>
    </row>
    <row r="9639" spans="15:16" x14ac:dyDescent="0.25">
      <c r="O9639">
        <v>28.188720304568498</v>
      </c>
      <c r="P9639">
        <v>0.02</v>
      </c>
    </row>
    <row r="9640" spans="15:16" x14ac:dyDescent="0.25">
      <c r="O9640">
        <v>28.192967512690402</v>
      </c>
      <c r="P9640">
        <v>0.02</v>
      </c>
    </row>
    <row r="9641" spans="15:16" x14ac:dyDescent="0.25">
      <c r="O9641">
        <v>28.197214720812202</v>
      </c>
      <c r="P9641">
        <v>0.02</v>
      </c>
    </row>
    <row r="9642" spans="15:16" x14ac:dyDescent="0.25">
      <c r="O9642">
        <v>28.201461928933998</v>
      </c>
      <c r="P9642">
        <v>0.02</v>
      </c>
    </row>
    <row r="9643" spans="15:16" x14ac:dyDescent="0.25">
      <c r="O9643">
        <v>28.205709137055798</v>
      </c>
      <c r="P9643">
        <v>0.02</v>
      </c>
    </row>
    <row r="9644" spans="15:16" x14ac:dyDescent="0.25">
      <c r="O9644">
        <v>28.209956345177702</v>
      </c>
      <c r="P9644">
        <v>0.02</v>
      </c>
    </row>
    <row r="9645" spans="15:16" x14ac:dyDescent="0.25">
      <c r="O9645">
        <v>28.214203553299502</v>
      </c>
      <c r="P9645">
        <v>0.02</v>
      </c>
    </row>
    <row r="9646" spans="15:16" x14ac:dyDescent="0.25">
      <c r="O9646">
        <v>28.218450761421298</v>
      </c>
      <c r="P9646">
        <v>0.02</v>
      </c>
    </row>
    <row r="9647" spans="15:16" x14ac:dyDescent="0.25">
      <c r="O9647">
        <v>28.222697969543098</v>
      </c>
      <c r="P9647">
        <v>0.02</v>
      </c>
    </row>
    <row r="9648" spans="15:16" x14ac:dyDescent="0.25">
      <c r="O9648">
        <v>28.226945177665002</v>
      </c>
      <c r="P9648">
        <v>0.02</v>
      </c>
    </row>
    <row r="9649" spans="15:16" x14ac:dyDescent="0.25">
      <c r="O9649">
        <v>28.231192385786802</v>
      </c>
      <c r="P9649">
        <v>0.02</v>
      </c>
    </row>
    <row r="9650" spans="15:16" x14ac:dyDescent="0.25">
      <c r="O9650">
        <v>28.235439593908598</v>
      </c>
      <c r="P9650">
        <v>0.02</v>
      </c>
    </row>
    <row r="9651" spans="15:16" x14ac:dyDescent="0.25">
      <c r="O9651">
        <v>28.239686802030501</v>
      </c>
      <c r="P9651">
        <v>0.02</v>
      </c>
    </row>
    <row r="9652" spans="15:16" x14ac:dyDescent="0.25">
      <c r="O9652">
        <v>28.243934010152302</v>
      </c>
      <c r="P9652">
        <v>0.02</v>
      </c>
    </row>
    <row r="9653" spans="15:16" x14ac:dyDescent="0.25">
      <c r="O9653">
        <v>28.248181218274102</v>
      </c>
      <c r="P9653">
        <v>0.02</v>
      </c>
    </row>
    <row r="9654" spans="15:16" x14ac:dyDescent="0.25">
      <c r="O9654">
        <v>28.252428426395898</v>
      </c>
      <c r="P9654">
        <v>0.02</v>
      </c>
    </row>
    <row r="9655" spans="15:16" x14ac:dyDescent="0.25">
      <c r="O9655">
        <v>28.256675634517801</v>
      </c>
      <c r="P9655">
        <v>0.02</v>
      </c>
    </row>
    <row r="9656" spans="15:16" x14ac:dyDescent="0.25">
      <c r="O9656">
        <v>28.260922842639602</v>
      </c>
      <c r="P9656">
        <v>0.02</v>
      </c>
    </row>
    <row r="9657" spans="15:16" x14ac:dyDescent="0.25">
      <c r="O9657">
        <v>28.265170050761402</v>
      </c>
      <c r="P9657">
        <v>0.02</v>
      </c>
    </row>
    <row r="9658" spans="15:16" x14ac:dyDescent="0.25">
      <c r="O9658">
        <v>28.269417258883198</v>
      </c>
      <c r="P9658">
        <v>0.02</v>
      </c>
    </row>
    <row r="9659" spans="15:16" x14ac:dyDescent="0.25">
      <c r="O9659">
        <v>28.273664467005101</v>
      </c>
      <c r="P9659">
        <v>0.02</v>
      </c>
    </row>
    <row r="9660" spans="15:16" x14ac:dyDescent="0.25">
      <c r="O9660">
        <v>28.277911675126902</v>
      </c>
      <c r="P9660">
        <v>0.02</v>
      </c>
    </row>
    <row r="9661" spans="15:16" x14ac:dyDescent="0.25">
      <c r="O9661">
        <v>28.282158883248702</v>
      </c>
      <c r="P9661">
        <v>0.02</v>
      </c>
    </row>
    <row r="9662" spans="15:16" x14ac:dyDescent="0.25">
      <c r="O9662">
        <v>28.286406091370601</v>
      </c>
      <c r="P9662">
        <v>0.02</v>
      </c>
    </row>
    <row r="9663" spans="15:16" x14ac:dyDescent="0.25">
      <c r="O9663">
        <v>28.290653299492401</v>
      </c>
      <c r="P9663">
        <v>0.02</v>
      </c>
    </row>
    <row r="9664" spans="15:16" x14ac:dyDescent="0.25">
      <c r="O9664">
        <v>28.294900507614202</v>
      </c>
      <c r="P9664">
        <v>0.02</v>
      </c>
    </row>
    <row r="9665" spans="15:16" x14ac:dyDescent="0.25">
      <c r="O9665">
        <v>28.299147715736002</v>
      </c>
      <c r="P9665">
        <v>0.02</v>
      </c>
    </row>
    <row r="9666" spans="15:16" x14ac:dyDescent="0.25">
      <c r="O9666">
        <v>28.303394923857901</v>
      </c>
      <c r="P9666">
        <v>0.02</v>
      </c>
    </row>
    <row r="9667" spans="15:16" x14ac:dyDescent="0.25">
      <c r="O9667">
        <v>28.307642131979701</v>
      </c>
      <c r="P9667">
        <v>0.02</v>
      </c>
    </row>
    <row r="9668" spans="15:16" x14ac:dyDescent="0.25">
      <c r="O9668">
        <v>28.311889340101501</v>
      </c>
      <c r="P9668">
        <v>0.02</v>
      </c>
    </row>
    <row r="9669" spans="15:16" x14ac:dyDescent="0.25">
      <c r="O9669">
        <v>28.316136548223401</v>
      </c>
      <c r="P9669">
        <v>0.02</v>
      </c>
    </row>
    <row r="9670" spans="15:16" x14ac:dyDescent="0.25">
      <c r="O9670">
        <v>28.320383756345201</v>
      </c>
      <c r="P9670">
        <v>0.02</v>
      </c>
    </row>
    <row r="9671" spans="15:16" x14ac:dyDescent="0.25">
      <c r="O9671">
        <v>28.324630964467001</v>
      </c>
      <c r="P9671">
        <v>0.02</v>
      </c>
    </row>
    <row r="9672" spans="15:16" x14ac:dyDescent="0.25">
      <c r="O9672">
        <v>28.328878172588801</v>
      </c>
      <c r="P9672">
        <v>0.02</v>
      </c>
    </row>
    <row r="9673" spans="15:16" x14ac:dyDescent="0.25">
      <c r="O9673">
        <v>28.333125380710701</v>
      </c>
      <c r="P9673">
        <v>0.02</v>
      </c>
    </row>
    <row r="9674" spans="15:16" x14ac:dyDescent="0.25">
      <c r="O9674">
        <v>28.337372588832501</v>
      </c>
      <c r="P9674">
        <v>0.02</v>
      </c>
    </row>
    <row r="9675" spans="15:16" x14ac:dyDescent="0.25">
      <c r="O9675">
        <v>28.341619796954301</v>
      </c>
      <c r="P9675">
        <v>0.02</v>
      </c>
    </row>
    <row r="9676" spans="15:16" x14ac:dyDescent="0.25">
      <c r="O9676">
        <v>28.345867005076101</v>
      </c>
      <c r="P9676">
        <v>0.02</v>
      </c>
    </row>
    <row r="9677" spans="15:16" x14ac:dyDescent="0.25">
      <c r="O9677">
        <v>28.350114213198001</v>
      </c>
      <c r="P9677">
        <v>0.02</v>
      </c>
    </row>
    <row r="9678" spans="15:16" x14ac:dyDescent="0.25">
      <c r="O9678">
        <v>28.354361421319801</v>
      </c>
      <c r="P9678">
        <v>0.02</v>
      </c>
    </row>
    <row r="9679" spans="15:16" x14ac:dyDescent="0.25">
      <c r="O9679">
        <v>28.358608629441601</v>
      </c>
      <c r="P9679">
        <v>0.02</v>
      </c>
    </row>
    <row r="9680" spans="15:16" x14ac:dyDescent="0.25">
      <c r="O9680">
        <v>28.362855837563501</v>
      </c>
      <c r="P9680">
        <v>0.02</v>
      </c>
    </row>
    <row r="9681" spans="15:16" x14ac:dyDescent="0.25">
      <c r="O9681">
        <v>28.367103045685301</v>
      </c>
      <c r="P9681">
        <v>0.02</v>
      </c>
    </row>
    <row r="9682" spans="15:16" x14ac:dyDescent="0.25">
      <c r="O9682">
        <v>28.371350253807101</v>
      </c>
      <c r="P9682">
        <v>0.02</v>
      </c>
    </row>
    <row r="9683" spans="15:16" x14ac:dyDescent="0.25">
      <c r="O9683">
        <v>28.375597461928901</v>
      </c>
      <c r="P9683">
        <v>0.02</v>
      </c>
    </row>
    <row r="9684" spans="15:16" x14ac:dyDescent="0.25">
      <c r="O9684">
        <v>28.379844670050801</v>
      </c>
      <c r="P9684">
        <v>0.02</v>
      </c>
    </row>
    <row r="9685" spans="15:16" x14ac:dyDescent="0.25">
      <c r="O9685">
        <v>28.384091878172601</v>
      </c>
      <c r="P9685">
        <v>0.02</v>
      </c>
    </row>
    <row r="9686" spans="15:16" x14ac:dyDescent="0.25">
      <c r="O9686">
        <v>28.388339086294401</v>
      </c>
      <c r="P9686">
        <v>0.02</v>
      </c>
    </row>
    <row r="9687" spans="15:16" x14ac:dyDescent="0.25">
      <c r="O9687">
        <v>28.392586294416201</v>
      </c>
      <c r="P9687">
        <v>0.02</v>
      </c>
    </row>
    <row r="9688" spans="15:16" x14ac:dyDescent="0.25">
      <c r="O9688">
        <v>28.396833502538101</v>
      </c>
      <c r="P9688">
        <v>0.02</v>
      </c>
    </row>
    <row r="9689" spans="15:16" x14ac:dyDescent="0.25">
      <c r="O9689">
        <v>28.401080710659901</v>
      </c>
      <c r="P9689">
        <v>0.02</v>
      </c>
    </row>
    <row r="9690" spans="15:16" x14ac:dyDescent="0.25">
      <c r="O9690">
        <v>28.405327918781701</v>
      </c>
      <c r="P9690">
        <v>0.02</v>
      </c>
    </row>
    <row r="9691" spans="15:16" x14ac:dyDescent="0.25">
      <c r="O9691">
        <v>28.409575126903601</v>
      </c>
      <c r="P9691">
        <v>0.02</v>
      </c>
    </row>
    <row r="9692" spans="15:16" x14ac:dyDescent="0.25">
      <c r="O9692">
        <v>28.413822335025401</v>
      </c>
      <c r="P9692">
        <v>0.02</v>
      </c>
    </row>
    <row r="9693" spans="15:16" x14ac:dyDescent="0.25">
      <c r="O9693">
        <v>28.418069543147201</v>
      </c>
      <c r="P9693">
        <v>0.02</v>
      </c>
    </row>
    <row r="9694" spans="15:16" x14ac:dyDescent="0.25">
      <c r="O9694">
        <v>28.422316751269001</v>
      </c>
      <c r="P9694">
        <v>0.02</v>
      </c>
    </row>
    <row r="9695" spans="15:16" x14ac:dyDescent="0.25">
      <c r="O9695">
        <v>28.426563959390901</v>
      </c>
      <c r="P9695">
        <v>0.02</v>
      </c>
    </row>
    <row r="9696" spans="15:16" x14ac:dyDescent="0.25">
      <c r="O9696">
        <v>28.430811167512701</v>
      </c>
      <c r="P9696">
        <v>0.02</v>
      </c>
    </row>
    <row r="9697" spans="15:16" x14ac:dyDescent="0.25">
      <c r="O9697">
        <v>28.435058375634501</v>
      </c>
      <c r="P9697">
        <v>0.02</v>
      </c>
    </row>
    <row r="9698" spans="15:16" x14ac:dyDescent="0.25">
      <c r="O9698">
        <v>28.439305583756301</v>
      </c>
      <c r="P9698">
        <v>0.02</v>
      </c>
    </row>
    <row r="9699" spans="15:16" x14ac:dyDescent="0.25">
      <c r="O9699">
        <v>28.443552791878201</v>
      </c>
      <c r="P9699">
        <v>0.02</v>
      </c>
    </row>
    <row r="9700" spans="15:16" x14ac:dyDescent="0.25">
      <c r="O9700">
        <v>28.447800000000001</v>
      </c>
      <c r="P9700">
        <v>0.02</v>
      </c>
    </row>
    <row r="9701" spans="15:16" x14ac:dyDescent="0.25">
      <c r="O9701">
        <v>28.452047208121801</v>
      </c>
      <c r="P9701">
        <v>0.02</v>
      </c>
    </row>
    <row r="9702" spans="15:16" x14ac:dyDescent="0.25">
      <c r="O9702">
        <v>28.456294416243701</v>
      </c>
      <c r="P9702">
        <v>0.02</v>
      </c>
    </row>
    <row r="9703" spans="15:16" x14ac:dyDescent="0.25">
      <c r="O9703">
        <v>28.460541624365501</v>
      </c>
      <c r="P9703">
        <v>0.02</v>
      </c>
    </row>
    <row r="9704" spans="15:16" x14ac:dyDescent="0.25">
      <c r="O9704">
        <v>28.464788832487301</v>
      </c>
      <c r="P9704">
        <v>0.02</v>
      </c>
    </row>
    <row r="9705" spans="15:16" x14ac:dyDescent="0.25">
      <c r="O9705">
        <v>28.469036040609101</v>
      </c>
      <c r="P9705">
        <v>0.02</v>
      </c>
    </row>
    <row r="9706" spans="15:16" x14ac:dyDescent="0.25">
      <c r="O9706">
        <v>28.473283248731001</v>
      </c>
      <c r="P9706">
        <v>0.02</v>
      </c>
    </row>
    <row r="9707" spans="15:16" x14ac:dyDescent="0.25">
      <c r="O9707">
        <v>28.477530456852801</v>
      </c>
      <c r="P9707">
        <v>0.02</v>
      </c>
    </row>
    <row r="9708" spans="15:16" x14ac:dyDescent="0.25">
      <c r="O9708">
        <v>28.481777664974601</v>
      </c>
      <c r="P9708">
        <v>0.02</v>
      </c>
    </row>
    <row r="9709" spans="15:16" x14ac:dyDescent="0.25">
      <c r="O9709">
        <v>28.486024873096401</v>
      </c>
      <c r="P9709">
        <v>0.02</v>
      </c>
    </row>
    <row r="9710" spans="15:16" x14ac:dyDescent="0.25">
      <c r="O9710">
        <v>28.490272081218301</v>
      </c>
      <c r="P9710">
        <v>0.02</v>
      </c>
    </row>
    <row r="9711" spans="15:16" x14ac:dyDescent="0.25">
      <c r="O9711">
        <v>28.494519289340101</v>
      </c>
      <c r="P9711">
        <v>0.02</v>
      </c>
    </row>
    <row r="9712" spans="15:16" x14ac:dyDescent="0.25">
      <c r="O9712">
        <v>28.498766497461901</v>
      </c>
      <c r="P9712">
        <v>0.02</v>
      </c>
    </row>
    <row r="9713" spans="15:16" x14ac:dyDescent="0.25">
      <c r="O9713">
        <v>28.5030137055838</v>
      </c>
      <c r="P9713">
        <v>0.02</v>
      </c>
    </row>
    <row r="9714" spans="15:16" x14ac:dyDescent="0.25">
      <c r="O9714">
        <v>28.507260913705601</v>
      </c>
      <c r="P9714">
        <v>0.02</v>
      </c>
    </row>
    <row r="9715" spans="15:16" x14ac:dyDescent="0.25">
      <c r="O9715">
        <v>28.511508121827401</v>
      </c>
      <c r="P9715">
        <v>0.02</v>
      </c>
    </row>
    <row r="9716" spans="15:16" x14ac:dyDescent="0.25">
      <c r="O9716">
        <v>28.515755329949201</v>
      </c>
      <c r="P9716">
        <v>0.02</v>
      </c>
    </row>
    <row r="9717" spans="15:16" x14ac:dyDescent="0.25">
      <c r="O9717">
        <v>28.5200025380711</v>
      </c>
      <c r="P9717">
        <v>0.02</v>
      </c>
    </row>
    <row r="9718" spans="15:16" x14ac:dyDescent="0.25">
      <c r="O9718">
        <v>28.524249746192901</v>
      </c>
      <c r="P9718">
        <v>0.02</v>
      </c>
    </row>
    <row r="9719" spans="15:16" x14ac:dyDescent="0.25">
      <c r="O9719">
        <v>28.528496954314701</v>
      </c>
      <c r="P9719">
        <v>0.02</v>
      </c>
    </row>
    <row r="9720" spans="15:16" x14ac:dyDescent="0.25">
      <c r="O9720">
        <v>28.5327441624366</v>
      </c>
      <c r="P9720">
        <v>0.02</v>
      </c>
    </row>
    <row r="9721" spans="15:16" x14ac:dyDescent="0.25">
      <c r="O9721">
        <v>28.5369913705584</v>
      </c>
      <c r="P9721">
        <v>0.02</v>
      </c>
    </row>
    <row r="9722" spans="15:16" x14ac:dyDescent="0.25">
      <c r="O9722">
        <v>28.541238578680201</v>
      </c>
      <c r="P9722">
        <v>0.02</v>
      </c>
    </row>
    <row r="9723" spans="15:16" x14ac:dyDescent="0.25">
      <c r="O9723">
        <v>28.545485786802001</v>
      </c>
      <c r="P9723">
        <v>0.02</v>
      </c>
    </row>
    <row r="9724" spans="15:16" x14ac:dyDescent="0.25">
      <c r="O9724">
        <v>28.5497329949239</v>
      </c>
      <c r="P9724">
        <v>0.02</v>
      </c>
    </row>
    <row r="9725" spans="15:16" x14ac:dyDescent="0.25">
      <c r="O9725">
        <v>28.5539802030457</v>
      </c>
      <c r="P9725">
        <v>0.02</v>
      </c>
    </row>
    <row r="9726" spans="15:16" x14ac:dyDescent="0.25">
      <c r="O9726">
        <v>28.558227411167501</v>
      </c>
      <c r="P9726">
        <v>0.02</v>
      </c>
    </row>
    <row r="9727" spans="15:16" x14ac:dyDescent="0.25">
      <c r="O9727">
        <v>28.562474619289301</v>
      </c>
      <c r="P9727">
        <v>0.02</v>
      </c>
    </row>
    <row r="9728" spans="15:16" x14ac:dyDescent="0.25">
      <c r="O9728">
        <v>28.5667218274112</v>
      </c>
      <c r="P9728">
        <v>0.02</v>
      </c>
    </row>
    <row r="9729" spans="15:16" x14ac:dyDescent="0.25">
      <c r="O9729">
        <v>28.570969035533</v>
      </c>
      <c r="P9729">
        <v>0.02</v>
      </c>
    </row>
    <row r="9730" spans="15:16" x14ac:dyDescent="0.25">
      <c r="O9730">
        <v>28.575216243654801</v>
      </c>
      <c r="P9730">
        <v>0.02</v>
      </c>
    </row>
    <row r="9731" spans="15:16" x14ac:dyDescent="0.25">
      <c r="O9731">
        <v>28.5794634517767</v>
      </c>
      <c r="P9731">
        <v>0.02</v>
      </c>
    </row>
    <row r="9732" spans="15:16" x14ac:dyDescent="0.25">
      <c r="O9732">
        <v>28.5837106598985</v>
      </c>
      <c r="P9732">
        <v>0.02</v>
      </c>
    </row>
    <row r="9733" spans="15:16" x14ac:dyDescent="0.25">
      <c r="O9733">
        <v>28.5879578680203</v>
      </c>
      <c r="P9733">
        <v>0.02</v>
      </c>
    </row>
    <row r="9734" spans="15:16" x14ac:dyDescent="0.25">
      <c r="O9734">
        <v>28.5922050761421</v>
      </c>
      <c r="P9734">
        <v>0.02</v>
      </c>
    </row>
    <row r="9735" spans="15:16" x14ac:dyDescent="0.25">
      <c r="O9735">
        <v>28.596452284264</v>
      </c>
      <c r="P9735">
        <v>0.02</v>
      </c>
    </row>
    <row r="9736" spans="15:16" x14ac:dyDescent="0.25">
      <c r="O9736">
        <v>28.6006994923858</v>
      </c>
      <c r="P9736">
        <v>0.02</v>
      </c>
    </row>
    <row r="9737" spans="15:16" x14ac:dyDescent="0.25">
      <c r="O9737">
        <v>28.6049467005076</v>
      </c>
      <c r="P9737">
        <v>0.02</v>
      </c>
    </row>
    <row r="9738" spans="15:16" x14ac:dyDescent="0.25">
      <c r="O9738">
        <v>28.6091939086294</v>
      </c>
      <c r="P9738">
        <v>0.02</v>
      </c>
    </row>
    <row r="9739" spans="15:16" x14ac:dyDescent="0.25">
      <c r="O9739">
        <v>28.6134411167513</v>
      </c>
      <c r="P9739">
        <v>0.02</v>
      </c>
    </row>
    <row r="9740" spans="15:16" x14ac:dyDescent="0.25">
      <c r="O9740">
        <v>28.6176883248731</v>
      </c>
      <c r="P9740">
        <v>0.02</v>
      </c>
    </row>
    <row r="9741" spans="15:16" x14ac:dyDescent="0.25">
      <c r="O9741">
        <v>28.6219355329949</v>
      </c>
      <c r="P9741">
        <v>0.02</v>
      </c>
    </row>
    <row r="9742" spans="15:16" x14ac:dyDescent="0.25">
      <c r="O9742">
        <v>28.6261827411168</v>
      </c>
      <c r="P9742">
        <v>0.02</v>
      </c>
    </row>
    <row r="9743" spans="15:16" x14ac:dyDescent="0.25">
      <c r="O9743">
        <v>28.6304299492386</v>
      </c>
      <c r="P9743">
        <v>0.02</v>
      </c>
    </row>
    <row r="9744" spans="15:16" x14ac:dyDescent="0.25">
      <c r="O9744">
        <v>28.6346771573604</v>
      </c>
      <c r="P9744">
        <v>0.02</v>
      </c>
    </row>
    <row r="9745" spans="15:16" x14ac:dyDescent="0.25">
      <c r="O9745">
        <v>28.6389243654822</v>
      </c>
      <c r="P9745">
        <v>0.02</v>
      </c>
    </row>
    <row r="9746" spans="15:16" x14ac:dyDescent="0.25">
      <c r="O9746">
        <v>28.6431715736041</v>
      </c>
      <c r="P9746">
        <v>0.02</v>
      </c>
    </row>
    <row r="9747" spans="15:16" x14ac:dyDescent="0.25">
      <c r="O9747">
        <v>28.6474187817259</v>
      </c>
      <c r="P9747">
        <v>0.02</v>
      </c>
    </row>
    <row r="9748" spans="15:16" x14ac:dyDescent="0.25">
      <c r="O9748">
        <v>28.6516659898477</v>
      </c>
      <c r="P9748">
        <v>0.02</v>
      </c>
    </row>
    <row r="9749" spans="15:16" x14ac:dyDescent="0.25">
      <c r="O9749">
        <v>28.6559131979695</v>
      </c>
      <c r="P9749">
        <v>0.02</v>
      </c>
    </row>
    <row r="9750" spans="15:16" x14ac:dyDescent="0.25">
      <c r="O9750">
        <v>28.6601604060914</v>
      </c>
      <c r="P9750">
        <v>0.02</v>
      </c>
    </row>
    <row r="9751" spans="15:16" x14ac:dyDescent="0.25">
      <c r="O9751">
        <v>28.6644076142132</v>
      </c>
      <c r="P9751">
        <v>0.02</v>
      </c>
    </row>
    <row r="9752" spans="15:16" x14ac:dyDescent="0.25">
      <c r="O9752">
        <v>28.668654822335</v>
      </c>
      <c r="P9752">
        <v>0.02</v>
      </c>
    </row>
    <row r="9753" spans="15:16" x14ac:dyDescent="0.25">
      <c r="O9753">
        <v>28.6729020304569</v>
      </c>
      <c r="P9753">
        <v>0.02</v>
      </c>
    </row>
    <row r="9754" spans="15:16" x14ac:dyDescent="0.25">
      <c r="O9754">
        <v>28.6771492385787</v>
      </c>
      <c r="P9754">
        <v>0.02</v>
      </c>
    </row>
    <row r="9755" spans="15:16" x14ac:dyDescent="0.25">
      <c r="O9755">
        <v>28.6813964467005</v>
      </c>
      <c r="P9755">
        <v>0.02</v>
      </c>
    </row>
    <row r="9756" spans="15:16" x14ac:dyDescent="0.25">
      <c r="O9756">
        <v>28.6856436548223</v>
      </c>
      <c r="P9756">
        <v>0.02</v>
      </c>
    </row>
    <row r="9757" spans="15:16" x14ac:dyDescent="0.25">
      <c r="O9757">
        <v>28.6898908629442</v>
      </c>
      <c r="P9757">
        <v>0.02</v>
      </c>
    </row>
    <row r="9758" spans="15:16" x14ac:dyDescent="0.25">
      <c r="O9758">
        <v>28.694138071066</v>
      </c>
      <c r="P9758">
        <v>0.02</v>
      </c>
    </row>
    <row r="9759" spans="15:16" x14ac:dyDescent="0.25">
      <c r="O9759">
        <v>28.6983852791878</v>
      </c>
      <c r="P9759">
        <v>0.02</v>
      </c>
    </row>
    <row r="9760" spans="15:16" x14ac:dyDescent="0.25">
      <c r="O9760">
        <v>28.7026324873096</v>
      </c>
      <c r="P9760">
        <v>0.02</v>
      </c>
    </row>
    <row r="9761" spans="15:16" x14ac:dyDescent="0.25">
      <c r="O9761">
        <v>28.7068796954315</v>
      </c>
      <c r="P9761">
        <v>0.02</v>
      </c>
    </row>
    <row r="9762" spans="15:16" x14ac:dyDescent="0.25">
      <c r="O9762">
        <v>28.7111269035533</v>
      </c>
      <c r="P9762">
        <v>0.02</v>
      </c>
    </row>
    <row r="9763" spans="15:16" x14ac:dyDescent="0.25">
      <c r="O9763">
        <v>28.7153741116751</v>
      </c>
      <c r="P9763">
        <v>0.02</v>
      </c>
    </row>
    <row r="9764" spans="15:16" x14ac:dyDescent="0.25">
      <c r="O9764">
        <v>28.719621319797</v>
      </c>
      <c r="P9764">
        <v>0.02</v>
      </c>
    </row>
    <row r="9765" spans="15:16" x14ac:dyDescent="0.25">
      <c r="O9765">
        <v>28.7238685279188</v>
      </c>
      <c r="P9765">
        <v>0.02</v>
      </c>
    </row>
    <row r="9766" spans="15:16" x14ac:dyDescent="0.25">
      <c r="O9766">
        <v>28.7281157360406</v>
      </c>
      <c r="P9766">
        <v>0.02</v>
      </c>
    </row>
    <row r="9767" spans="15:16" x14ac:dyDescent="0.25">
      <c r="O9767">
        <v>28.7323629441624</v>
      </c>
      <c r="P9767">
        <v>0.02</v>
      </c>
    </row>
    <row r="9768" spans="15:16" x14ac:dyDescent="0.25">
      <c r="O9768">
        <v>28.7366101522843</v>
      </c>
      <c r="P9768">
        <v>0.02</v>
      </c>
    </row>
    <row r="9769" spans="15:16" x14ac:dyDescent="0.25">
      <c r="O9769">
        <v>28.7408573604061</v>
      </c>
      <c r="P9769">
        <v>0.02</v>
      </c>
    </row>
    <row r="9770" spans="15:16" x14ac:dyDescent="0.25">
      <c r="O9770">
        <v>28.7451045685279</v>
      </c>
      <c r="P9770">
        <v>0.02</v>
      </c>
    </row>
    <row r="9771" spans="15:16" x14ac:dyDescent="0.25">
      <c r="O9771">
        <v>28.7493517766497</v>
      </c>
      <c r="P9771">
        <v>0.02</v>
      </c>
    </row>
    <row r="9772" spans="15:16" x14ac:dyDescent="0.25">
      <c r="O9772">
        <v>28.7535989847716</v>
      </c>
      <c r="P9772">
        <v>0.02</v>
      </c>
    </row>
    <row r="9773" spans="15:16" x14ac:dyDescent="0.25">
      <c r="O9773">
        <v>28.7578461928934</v>
      </c>
      <c r="P9773">
        <v>0.02</v>
      </c>
    </row>
    <row r="9774" spans="15:16" x14ac:dyDescent="0.25">
      <c r="O9774">
        <v>28.7620934010152</v>
      </c>
      <c r="P9774">
        <v>0.02</v>
      </c>
    </row>
    <row r="9775" spans="15:16" x14ac:dyDescent="0.25">
      <c r="O9775">
        <v>28.766340609137099</v>
      </c>
      <c r="P9775">
        <v>0.02</v>
      </c>
    </row>
    <row r="9776" spans="15:16" x14ac:dyDescent="0.25">
      <c r="O9776">
        <v>28.7705878172589</v>
      </c>
      <c r="P9776">
        <v>0.02</v>
      </c>
    </row>
    <row r="9777" spans="15:16" x14ac:dyDescent="0.25">
      <c r="O9777">
        <v>28.7748350253807</v>
      </c>
      <c r="P9777">
        <v>0.02</v>
      </c>
    </row>
    <row r="9778" spans="15:16" x14ac:dyDescent="0.25">
      <c r="O9778">
        <v>28.7790822335025</v>
      </c>
      <c r="P9778">
        <v>0.02</v>
      </c>
    </row>
    <row r="9779" spans="15:16" x14ac:dyDescent="0.25">
      <c r="O9779">
        <v>28.783329441624399</v>
      </c>
      <c r="P9779">
        <v>0.02</v>
      </c>
    </row>
    <row r="9780" spans="15:16" x14ac:dyDescent="0.25">
      <c r="O9780">
        <v>28.7875766497462</v>
      </c>
      <c r="P9780">
        <v>0.02</v>
      </c>
    </row>
    <row r="9781" spans="15:16" x14ac:dyDescent="0.25">
      <c r="O9781">
        <v>28.791823857868</v>
      </c>
      <c r="P9781">
        <v>0.02</v>
      </c>
    </row>
    <row r="9782" spans="15:16" x14ac:dyDescent="0.25">
      <c r="O9782">
        <v>28.7960710659898</v>
      </c>
      <c r="P9782">
        <v>0.02</v>
      </c>
    </row>
    <row r="9783" spans="15:16" x14ac:dyDescent="0.25">
      <c r="O9783">
        <v>28.800318274111699</v>
      </c>
      <c r="P9783">
        <v>0.02</v>
      </c>
    </row>
    <row r="9784" spans="15:16" x14ac:dyDescent="0.25">
      <c r="O9784">
        <v>28.8045654822335</v>
      </c>
      <c r="P9784">
        <v>0.02</v>
      </c>
    </row>
    <row r="9785" spans="15:16" x14ac:dyDescent="0.25">
      <c r="O9785">
        <v>28.8088126903553</v>
      </c>
      <c r="P9785">
        <v>0.02</v>
      </c>
    </row>
    <row r="9786" spans="15:16" x14ac:dyDescent="0.25">
      <c r="O9786">
        <v>28.813059898477199</v>
      </c>
      <c r="P9786">
        <v>0.02</v>
      </c>
    </row>
    <row r="9787" spans="15:16" x14ac:dyDescent="0.25">
      <c r="O9787">
        <v>28.817307106598999</v>
      </c>
      <c r="P9787">
        <v>0.02</v>
      </c>
    </row>
    <row r="9788" spans="15:16" x14ac:dyDescent="0.25">
      <c r="O9788">
        <v>28.8215543147208</v>
      </c>
      <c r="P9788">
        <v>0.02</v>
      </c>
    </row>
    <row r="9789" spans="15:16" x14ac:dyDescent="0.25">
      <c r="O9789">
        <v>28.8258015228426</v>
      </c>
      <c r="P9789">
        <v>0.02</v>
      </c>
    </row>
    <row r="9790" spans="15:16" x14ac:dyDescent="0.25">
      <c r="O9790">
        <v>28.830048730964499</v>
      </c>
      <c r="P9790">
        <v>0.02</v>
      </c>
    </row>
    <row r="9791" spans="15:16" x14ac:dyDescent="0.25">
      <c r="O9791">
        <v>28.834295939086299</v>
      </c>
      <c r="P9791">
        <v>0.02</v>
      </c>
    </row>
    <row r="9792" spans="15:16" x14ac:dyDescent="0.25">
      <c r="O9792">
        <v>28.8385431472081</v>
      </c>
      <c r="P9792">
        <v>0.02</v>
      </c>
    </row>
    <row r="9793" spans="15:16" x14ac:dyDescent="0.25">
      <c r="O9793">
        <v>28.8427903553299</v>
      </c>
      <c r="P9793">
        <v>0.02</v>
      </c>
    </row>
    <row r="9794" spans="15:16" x14ac:dyDescent="0.25">
      <c r="O9794">
        <v>28.847037563451799</v>
      </c>
      <c r="P9794">
        <v>0.02</v>
      </c>
    </row>
    <row r="9795" spans="15:16" x14ac:dyDescent="0.25">
      <c r="O9795">
        <v>28.851284771573599</v>
      </c>
      <c r="P9795">
        <v>0.02</v>
      </c>
    </row>
    <row r="9796" spans="15:16" x14ac:dyDescent="0.25">
      <c r="O9796">
        <v>28.8555319796954</v>
      </c>
      <c r="P9796">
        <v>0.02</v>
      </c>
    </row>
    <row r="9797" spans="15:16" x14ac:dyDescent="0.25">
      <c r="O9797">
        <v>28.859779187817299</v>
      </c>
      <c r="P9797">
        <v>0.02</v>
      </c>
    </row>
    <row r="9798" spans="15:16" x14ac:dyDescent="0.25">
      <c r="O9798">
        <v>28.864026395939099</v>
      </c>
      <c r="P9798">
        <v>0.02</v>
      </c>
    </row>
    <row r="9799" spans="15:16" x14ac:dyDescent="0.25">
      <c r="O9799">
        <v>28.868273604060899</v>
      </c>
      <c r="P9799">
        <v>0.02</v>
      </c>
    </row>
    <row r="9800" spans="15:16" x14ac:dyDescent="0.25">
      <c r="O9800">
        <v>28.8725208121827</v>
      </c>
      <c r="P9800">
        <v>0.02</v>
      </c>
    </row>
    <row r="9801" spans="15:16" x14ac:dyDescent="0.25">
      <c r="O9801">
        <v>28.876768020304599</v>
      </c>
      <c r="P9801">
        <v>0.02</v>
      </c>
    </row>
    <row r="9802" spans="15:16" x14ac:dyDescent="0.25">
      <c r="O9802">
        <v>28.881015228426399</v>
      </c>
      <c r="P9802">
        <v>0.02</v>
      </c>
    </row>
    <row r="9803" spans="15:16" x14ac:dyDescent="0.25">
      <c r="O9803">
        <v>28.885262436548199</v>
      </c>
      <c r="P9803">
        <v>0.02</v>
      </c>
    </row>
    <row r="9804" spans="15:16" x14ac:dyDescent="0.25">
      <c r="O9804">
        <v>28.889509644670099</v>
      </c>
      <c r="P9804">
        <v>0.02</v>
      </c>
    </row>
    <row r="9805" spans="15:16" x14ac:dyDescent="0.25">
      <c r="O9805">
        <v>28.893756852791899</v>
      </c>
      <c r="P9805">
        <v>0.02</v>
      </c>
    </row>
    <row r="9806" spans="15:16" x14ac:dyDescent="0.25">
      <c r="O9806">
        <v>28.898004060913699</v>
      </c>
      <c r="P9806">
        <v>0.02</v>
      </c>
    </row>
    <row r="9807" spans="15:16" x14ac:dyDescent="0.25">
      <c r="O9807">
        <v>28.902251269035499</v>
      </c>
      <c r="P9807">
        <v>0.02</v>
      </c>
    </row>
    <row r="9808" spans="15:16" x14ac:dyDescent="0.25">
      <c r="O9808">
        <v>28.906498477157399</v>
      </c>
      <c r="P9808">
        <v>0.02</v>
      </c>
    </row>
    <row r="9809" spans="15:16" x14ac:dyDescent="0.25">
      <c r="O9809">
        <v>28.910745685279199</v>
      </c>
      <c r="P9809">
        <v>0.02</v>
      </c>
    </row>
    <row r="9810" spans="15:16" x14ac:dyDescent="0.25">
      <c r="O9810">
        <v>28.914992893400999</v>
      </c>
      <c r="P9810">
        <v>0.02</v>
      </c>
    </row>
    <row r="9811" spans="15:16" x14ac:dyDescent="0.25">
      <c r="O9811">
        <v>28.919240101522799</v>
      </c>
      <c r="P9811">
        <v>0.02</v>
      </c>
    </row>
    <row r="9812" spans="15:16" x14ac:dyDescent="0.25">
      <c r="O9812">
        <v>28.923487309644699</v>
      </c>
      <c r="P9812">
        <v>0.02</v>
      </c>
    </row>
    <row r="9813" spans="15:16" x14ac:dyDescent="0.25">
      <c r="O9813">
        <v>28.927734517766499</v>
      </c>
      <c r="P9813">
        <v>0.02</v>
      </c>
    </row>
    <row r="9814" spans="15:16" x14ac:dyDescent="0.25">
      <c r="O9814">
        <v>28.931981725888299</v>
      </c>
      <c r="P9814">
        <v>0.02</v>
      </c>
    </row>
    <row r="9815" spans="15:16" x14ac:dyDescent="0.25">
      <c r="O9815">
        <v>28.936228934010199</v>
      </c>
      <c r="P9815">
        <v>0.02</v>
      </c>
    </row>
    <row r="9816" spans="15:16" x14ac:dyDescent="0.25">
      <c r="O9816">
        <v>28.940476142131999</v>
      </c>
      <c r="P9816">
        <v>0.02</v>
      </c>
    </row>
    <row r="9817" spans="15:16" x14ac:dyDescent="0.25">
      <c r="O9817">
        <v>28.944723350253799</v>
      </c>
      <c r="P9817">
        <v>0.02</v>
      </c>
    </row>
    <row r="9818" spans="15:16" x14ac:dyDescent="0.25">
      <c r="O9818">
        <v>28.948970558375599</v>
      </c>
      <c r="P9818">
        <v>0.02</v>
      </c>
    </row>
    <row r="9819" spans="15:16" x14ac:dyDescent="0.25">
      <c r="O9819">
        <v>28.953217766497499</v>
      </c>
      <c r="P9819">
        <v>0.02</v>
      </c>
    </row>
    <row r="9820" spans="15:16" x14ac:dyDescent="0.25">
      <c r="O9820">
        <v>28.957464974619299</v>
      </c>
      <c r="P9820">
        <v>0.02</v>
      </c>
    </row>
    <row r="9821" spans="15:16" x14ac:dyDescent="0.25">
      <c r="O9821">
        <v>28.961712182741099</v>
      </c>
      <c r="P9821">
        <v>0.02</v>
      </c>
    </row>
    <row r="9822" spans="15:16" x14ac:dyDescent="0.25">
      <c r="O9822">
        <v>28.965959390862899</v>
      </c>
      <c r="P9822">
        <v>0.02</v>
      </c>
    </row>
    <row r="9823" spans="15:16" x14ac:dyDescent="0.25">
      <c r="O9823">
        <v>28.970206598984799</v>
      </c>
      <c r="P9823">
        <v>0.02</v>
      </c>
    </row>
    <row r="9824" spans="15:16" x14ac:dyDescent="0.25">
      <c r="O9824">
        <v>28.974453807106599</v>
      </c>
      <c r="P9824">
        <v>0.02</v>
      </c>
    </row>
    <row r="9825" spans="15:16" x14ac:dyDescent="0.25">
      <c r="O9825">
        <v>28.978701015228399</v>
      </c>
      <c r="P9825">
        <v>0.02</v>
      </c>
    </row>
    <row r="9826" spans="15:16" x14ac:dyDescent="0.25">
      <c r="O9826">
        <v>28.982948223350299</v>
      </c>
      <c r="P9826">
        <v>0.02</v>
      </c>
    </row>
    <row r="9827" spans="15:16" x14ac:dyDescent="0.25">
      <c r="O9827">
        <v>28.987195431472099</v>
      </c>
      <c r="P9827">
        <v>0.02</v>
      </c>
    </row>
    <row r="9828" spans="15:16" x14ac:dyDescent="0.25">
      <c r="O9828">
        <v>28.991442639593899</v>
      </c>
      <c r="P9828">
        <v>0.02</v>
      </c>
    </row>
    <row r="9829" spans="15:16" x14ac:dyDescent="0.25">
      <c r="O9829">
        <v>28.995689847715699</v>
      </c>
      <c r="P9829">
        <v>0.02</v>
      </c>
    </row>
    <row r="9830" spans="15:16" x14ac:dyDescent="0.25">
      <c r="O9830">
        <v>28.999937055837599</v>
      </c>
      <c r="P9830">
        <v>0.02</v>
      </c>
    </row>
    <row r="9831" spans="15:16" x14ac:dyDescent="0.25">
      <c r="O9831">
        <v>29.004184263959399</v>
      </c>
      <c r="P9831">
        <v>0.02</v>
      </c>
    </row>
    <row r="9832" spans="15:16" x14ac:dyDescent="0.25">
      <c r="O9832">
        <v>29.008431472081199</v>
      </c>
      <c r="P9832">
        <v>0.02</v>
      </c>
    </row>
    <row r="9833" spans="15:16" x14ac:dyDescent="0.25">
      <c r="O9833">
        <v>29.012678680202999</v>
      </c>
      <c r="P9833">
        <v>0.02</v>
      </c>
    </row>
    <row r="9834" spans="15:16" x14ac:dyDescent="0.25">
      <c r="O9834">
        <v>29.016925888324899</v>
      </c>
      <c r="P9834">
        <v>0.02</v>
      </c>
    </row>
    <row r="9835" spans="15:16" x14ac:dyDescent="0.25">
      <c r="O9835">
        <v>29.021173096446699</v>
      </c>
      <c r="P9835">
        <v>0.02</v>
      </c>
    </row>
    <row r="9836" spans="15:16" x14ac:dyDescent="0.25">
      <c r="O9836">
        <v>29.025420304568499</v>
      </c>
      <c r="P9836">
        <v>0.02</v>
      </c>
    </row>
    <row r="9837" spans="15:16" x14ac:dyDescent="0.25">
      <c r="O9837">
        <v>29.029667512690398</v>
      </c>
      <c r="P9837">
        <v>0.02</v>
      </c>
    </row>
    <row r="9838" spans="15:16" x14ac:dyDescent="0.25">
      <c r="O9838">
        <v>29.033914720812199</v>
      </c>
      <c r="P9838">
        <v>0.02</v>
      </c>
    </row>
    <row r="9839" spans="15:16" x14ac:dyDescent="0.25">
      <c r="O9839">
        <v>29.038161928933999</v>
      </c>
      <c r="P9839">
        <v>0.02</v>
      </c>
    </row>
    <row r="9840" spans="15:16" x14ac:dyDescent="0.25">
      <c r="O9840">
        <v>29.042409137055799</v>
      </c>
      <c r="P9840">
        <v>0.02</v>
      </c>
    </row>
    <row r="9841" spans="15:16" x14ac:dyDescent="0.25">
      <c r="O9841">
        <v>29.046656345177698</v>
      </c>
      <c r="P9841">
        <v>0.02</v>
      </c>
    </row>
    <row r="9842" spans="15:16" x14ac:dyDescent="0.25">
      <c r="O9842">
        <v>29.050903553299499</v>
      </c>
      <c r="P9842">
        <v>0.02</v>
      </c>
    </row>
    <row r="9843" spans="15:16" x14ac:dyDescent="0.25">
      <c r="O9843">
        <v>29.055150761421299</v>
      </c>
      <c r="P9843">
        <v>0.02</v>
      </c>
    </row>
    <row r="9844" spans="15:16" x14ac:dyDescent="0.25">
      <c r="O9844">
        <v>29.059397969543198</v>
      </c>
      <c r="P9844">
        <v>0.02</v>
      </c>
    </row>
    <row r="9845" spans="15:16" x14ac:dyDescent="0.25">
      <c r="O9845">
        <v>29.063645177664998</v>
      </c>
      <c r="P9845">
        <v>0.02</v>
      </c>
    </row>
    <row r="9846" spans="15:16" x14ac:dyDescent="0.25">
      <c r="O9846">
        <v>29.067892385786799</v>
      </c>
      <c r="P9846">
        <v>0.02</v>
      </c>
    </row>
    <row r="9847" spans="15:16" x14ac:dyDescent="0.25">
      <c r="O9847">
        <v>29.072139593908599</v>
      </c>
      <c r="P9847">
        <v>0.02</v>
      </c>
    </row>
    <row r="9848" spans="15:16" x14ac:dyDescent="0.25">
      <c r="O9848">
        <v>29.076386802030498</v>
      </c>
      <c r="P9848">
        <v>0.02</v>
      </c>
    </row>
    <row r="9849" spans="15:16" x14ac:dyDescent="0.25">
      <c r="O9849">
        <v>29.080634010152298</v>
      </c>
      <c r="P9849">
        <v>0.02</v>
      </c>
    </row>
    <row r="9850" spans="15:16" x14ac:dyDescent="0.25">
      <c r="O9850">
        <v>29.084881218274099</v>
      </c>
      <c r="P9850">
        <v>0.02</v>
      </c>
    </row>
    <row r="9851" spans="15:16" x14ac:dyDescent="0.25">
      <c r="O9851">
        <v>29.089128426395899</v>
      </c>
      <c r="P9851">
        <v>0.02</v>
      </c>
    </row>
    <row r="9852" spans="15:16" x14ac:dyDescent="0.25">
      <c r="O9852">
        <v>29.093375634517798</v>
      </c>
      <c r="P9852">
        <v>0.02</v>
      </c>
    </row>
    <row r="9853" spans="15:16" x14ac:dyDescent="0.25">
      <c r="O9853">
        <v>29.097622842639598</v>
      </c>
      <c r="P9853">
        <v>0.02</v>
      </c>
    </row>
    <row r="9854" spans="15:16" x14ac:dyDescent="0.25">
      <c r="O9854">
        <v>29.101870050761399</v>
      </c>
      <c r="P9854">
        <v>0.02</v>
      </c>
    </row>
    <row r="9855" spans="15:16" x14ac:dyDescent="0.25">
      <c r="O9855">
        <v>29.106117258883302</v>
      </c>
      <c r="P9855">
        <v>0.02</v>
      </c>
    </row>
    <row r="9856" spans="15:16" x14ac:dyDescent="0.25">
      <c r="O9856">
        <v>29.110364467005098</v>
      </c>
      <c r="P9856">
        <v>0.02</v>
      </c>
    </row>
    <row r="9857" spans="15:16" x14ac:dyDescent="0.25">
      <c r="O9857">
        <v>29.114611675126898</v>
      </c>
      <c r="P9857">
        <v>0.02</v>
      </c>
    </row>
    <row r="9858" spans="15:16" x14ac:dyDescent="0.25">
      <c r="O9858">
        <v>29.118858883248699</v>
      </c>
      <c r="P9858">
        <v>0.02</v>
      </c>
    </row>
    <row r="9859" spans="15:16" x14ac:dyDescent="0.25">
      <c r="O9859">
        <v>29.123106091370602</v>
      </c>
      <c r="P9859">
        <v>0.02</v>
      </c>
    </row>
    <row r="9860" spans="15:16" x14ac:dyDescent="0.25">
      <c r="O9860">
        <v>29.127353299492398</v>
      </c>
      <c r="P9860">
        <v>0.02</v>
      </c>
    </row>
    <row r="9861" spans="15:16" x14ac:dyDescent="0.25">
      <c r="O9861">
        <v>29.131600507614198</v>
      </c>
      <c r="P9861">
        <v>0.02</v>
      </c>
    </row>
    <row r="9862" spans="15:16" x14ac:dyDescent="0.25">
      <c r="O9862">
        <v>29.135847715735999</v>
      </c>
      <c r="P9862">
        <v>0.02</v>
      </c>
    </row>
    <row r="9863" spans="15:16" x14ac:dyDescent="0.25">
      <c r="O9863">
        <v>29.140094923857902</v>
      </c>
      <c r="P9863">
        <v>0.02</v>
      </c>
    </row>
    <row r="9864" spans="15:16" x14ac:dyDescent="0.25">
      <c r="O9864">
        <v>29.144342131979698</v>
      </c>
      <c r="P9864">
        <v>0.02</v>
      </c>
    </row>
    <row r="9865" spans="15:16" x14ac:dyDescent="0.25">
      <c r="O9865">
        <v>29.148589340101498</v>
      </c>
      <c r="P9865">
        <v>0.02</v>
      </c>
    </row>
    <row r="9866" spans="15:16" x14ac:dyDescent="0.25">
      <c r="O9866">
        <v>29.152836548223402</v>
      </c>
      <c r="P9866">
        <v>0.02</v>
      </c>
    </row>
    <row r="9867" spans="15:16" x14ac:dyDescent="0.25">
      <c r="O9867">
        <v>29.157083756345202</v>
      </c>
      <c r="P9867">
        <v>0.02</v>
      </c>
    </row>
    <row r="9868" spans="15:16" x14ac:dyDescent="0.25">
      <c r="O9868">
        <v>29.161330964466998</v>
      </c>
      <c r="P9868">
        <v>0.02</v>
      </c>
    </row>
    <row r="9869" spans="15:16" x14ac:dyDescent="0.25">
      <c r="O9869">
        <v>29.165578172588798</v>
      </c>
      <c r="P9869">
        <v>0.02</v>
      </c>
    </row>
    <row r="9870" spans="15:16" x14ac:dyDescent="0.25">
      <c r="O9870">
        <v>29.169825380710702</v>
      </c>
      <c r="P9870">
        <v>0.02</v>
      </c>
    </row>
    <row r="9871" spans="15:16" x14ac:dyDescent="0.25">
      <c r="O9871">
        <v>29.174072588832502</v>
      </c>
      <c r="P9871">
        <v>0.02</v>
      </c>
    </row>
    <row r="9872" spans="15:16" x14ac:dyDescent="0.25">
      <c r="O9872">
        <v>29.178319796954298</v>
      </c>
      <c r="P9872">
        <v>0.02</v>
      </c>
    </row>
    <row r="9873" spans="15:16" x14ac:dyDescent="0.25">
      <c r="O9873">
        <v>29.182567005076098</v>
      </c>
      <c r="P9873">
        <v>0.02</v>
      </c>
    </row>
    <row r="9874" spans="15:16" x14ac:dyDescent="0.25">
      <c r="O9874">
        <v>29.186814213198002</v>
      </c>
      <c r="P9874">
        <v>0.02</v>
      </c>
    </row>
    <row r="9875" spans="15:16" x14ac:dyDescent="0.25">
      <c r="O9875">
        <v>29.191061421319802</v>
      </c>
      <c r="P9875">
        <v>0.02</v>
      </c>
    </row>
    <row r="9876" spans="15:16" x14ac:dyDescent="0.25">
      <c r="O9876">
        <v>29.195308629441602</v>
      </c>
      <c r="P9876">
        <v>0.02</v>
      </c>
    </row>
    <row r="9877" spans="15:16" x14ac:dyDescent="0.25">
      <c r="O9877">
        <v>29.199555837563501</v>
      </c>
      <c r="P9877">
        <v>0.02</v>
      </c>
    </row>
    <row r="9878" spans="15:16" x14ac:dyDescent="0.25">
      <c r="O9878">
        <v>29.203803045685301</v>
      </c>
      <c r="P9878">
        <v>0.02</v>
      </c>
    </row>
    <row r="9879" spans="15:16" x14ac:dyDescent="0.25">
      <c r="O9879">
        <v>29.208050253807102</v>
      </c>
      <c r="P9879">
        <v>0.02</v>
      </c>
    </row>
    <row r="9880" spans="15:16" x14ac:dyDescent="0.25">
      <c r="O9880">
        <v>29.212297461928902</v>
      </c>
      <c r="P9880">
        <v>0.02</v>
      </c>
    </row>
    <row r="9881" spans="15:16" x14ac:dyDescent="0.25">
      <c r="O9881">
        <v>29.216544670050801</v>
      </c>
      <c r="P9881">
        <v>0.02</v>
      </c>
    </row>
    <row r="9882" spans="15:16" x14ac:dyDescent="0.25">
      <c r="O9882">
        <v>29.220791878172601</v>
      </c>
      <c r="P9882">
        <v>0.02</v>
      </c>
    </row>
    <row r="9883" spans="15:16" x14ac:dyDescent="0.25">
      <c r="O9883">
        <v>29.225039086294402</v>
      </c>
      <c r="P9883">
        <v>0.02</v>
      </c>
    </row>
    <row r="9884" spans="15:16" x14ac:dyDescent="0.25">
      <c r="O9884">
        <v>29.229286294416202</v>
      </c>
      <c r="P9884">
        <v>0.02</v>
      </c>
    </row>
    <row r="9885" spans="15:16" x14ac:dyDescent="0.25">
      <c r="O9885">
        <v>29.233533502538101</v>
      </c>
      <c r="P9885">
        <v>0.02</v>
      </c>
    </row>
    <row r="9886" spans="15:16" x14ac:dyDescent="0.25">
      <c r="O9886">
        <v>29.237780710659901</v>
      </c>
      <c r="P9886">
        <v>0.02</v>
      </c>
    </row>
    <row r="9887" spans="15:16" x14ac:dyDescent="0.25">
      <c r="O9887">
        <v>29.242027918781702</v>
      </c>
      <c r="P9887">
        <v>0.02</v>
      </c>
    </row>
    <row r="9888" spans="15:16" x14ac:dyDescent="0.25">
      <c r="O9888">
        <v>29.246275126903601</v>
      </c>
      <c r="P9888">
        <v>0.02</v>
      </c>
    </row>
    <row r="9889" spans="15:16" x14ac:dyDescent="0.25">
      <c r="O9889">
        <v>29.250522335025401</v>
      </c>
      <c r="P9889">
        <v>0.02</v>
      </c>
    </row>
    <row r="9890" spans="15:16" x14ac:dyDescent="0.25">
      <c r="O9890">
        <v>29.254769543147201</v>
      </c>
      <c r="P9890">
        <v>0.02</v>
      </c>
    </row>
    <row r="9891" spans="15:16" x14ac:dyDescent="0.25">
      <c r="O9891">
        <v>29.259016751269002</v>
      </c>
      <c r="P9891">
        <v>0.02</v>
      </c>
    </row>
    <row r="9892" spans="15:16" x14ac:dyDescent="0.25">
      <c r="O9892">
        <v>29.263263959390901</v>
      </c>
      <c r="P9892">
        <v>0.02</v>
      </c>
    </row>
    <row r="9893" spans="15:16" x14ac:dyDescent="0.25">
      <c r="O9893">
        <v>29.267511167512701</v>
      </c>
      <c r="P9893">
        <v>0.02</v>
      </c>
    </row>
    <row r="9894" spans="15:16" x14ac:dyDescent="0.25">
      <c r="O9894">
        <v>29.271758375634501</v>
      </c>
      <c r="P9894">
        <v>0.02</v>
      </c>
    </row>
    <row r="9895" spans="15:16" x14ac:dyDescent="0.25">
      <c r="O9895">
        <v>29.276005583756302</v>
      </c>
      <c r="P9895">
        <v>0.02</v>
      </c>
    </row>
    <row r="9896" spans="15:16" x14ac:dyDescent="0.25">
      <c r="O9896">
        <v>29.280252791878201</v>
      </c>
      <c r="P9896">
        <v>0.02</v>
      </c>
    </row>
    <row r="9897" spans="15:16" x14ac:dyDescent="0.25">
      <c r="O9897">
        <v>29.284500000000001</v>
      </c>
      <c r="P9897">
        <v>0.02</v>
      </c>
    </row>
    <row r="9898" spans="15:16" x14ac:dyDescent="0.25">
      <c r="O9898">
        <v>29.288747208121801</v>
      </c>
      <c r="P9898">
        <v>0.02</v>
      </c>
    </row>
    <row r="9899" spans="15:16" x14ac:dyDescent="0.25">
      <c r="O9899">
        <v>29.292994416243701</v>
      </c>
      <c r="P9899">
        <v>0.02</v>
      </c>
    </row>
    <row r="9900" spans="15:16" x14ac:dyDescent="0.25">
      <c r="O9900">
        <v>29.297241624365501</v>
      </c>
      <c r="P9900">
        <v>0.02</v>
      </c>
    </row>
    <row r="9901" spans="15:16" x14ac:dyDescent="0.25">
      <c r="O9901">
        <v>29.301488832487301</v>
      </c>
      <c r="P9901">
        <v>0.02</v>
      </c>
    </row>
    <row r="9902" spans="15:16" x14ac:dyDescent="0.25">
      <c r="O9902">
        <v>29.305736040609101</v>
      </c>
      <c r="P9902">
        <v>0.02</v>
      </c>
    </row>
    <row r="9903" spans="15:16" x14ac:dyDescent="0.25">
      <c r="O9903">
        <v>29.309983248731001</v>
      </c>
      <c r="P9903">
        <v>0.02</v>
      </c>
    </row>
    <row r="9904" spans="15:16" x14ac:dyDescent="0.25">
      <c r="O9904">
        <v>29.314230456852801</v>
      </c>
      <c r="P9904">
        <v>0.02</v>
      </c>
    </row>
    <row r="9905" spans="15:16" x14ac:dyDescent="0.25">
      <c r="O9905">
        <v>29.318477664974601</v>
      </c>
      <c r="P9905">
        <v>0.02</v>
      </c>
    </row>
    <row r="9906" spans="15:16" x14ac:dyDescent="0.25">
      <c r="O9906">
        <v>29.322724873096401</v>
      </c>
      <c r="P9906">
        <v>0.02</v>
      </c>
    </row>
    <row r="9907" spans="15:16" x14ac:dyDescent="0.25">
      <c r="O9907">
        <v>29.326972081218301</v>
      </c>
      <c r="P9907">
        <v>0.02</v>
      </c>
    </row>
    <row r="9908" spans="15:16" x14ac:dyDescent="0.25">
      <c r="O9908">
        <v>29.331219289340101</v>
      </c>
      <c r="P9908">
        <v>0.02</v>
      </c>
    </row>
    <row r="9909" spans="15:16" x14ac:dyDescent="0.25">
      <c r="O9909">
        <v>29.335466497461901</v>
      </c>
      <c r="P9909">
        <v>0.02</v>
      </c>
    </row>
    <row r="9910" spans="15:16" x14ac:dyDescent="0.25">
      <c r="O9910">
        <v>29.339713705583801</v>
      </c>
      <c r="P9910">
        <v>0.02</v>
      </c>
    </row>
    <row r="9911" spans="15:16" x14ac:dyDescent="0.25">
      <c r="O9911">
        <v>29.343960913705601</v>
      </c>
      <c r="P9911">
        <v>0.02</v>
      </c>
    </row>
    <row r="9912" spans="15:16" x14ac:dyDescent="0.25">
      <c r="O9912">
        <v>29.348208121827401</v>
      </c>
      <c r="P9912">
        <v>0.02</v>
      </c>
    </row>
    <row r="9913" spans="15:16" x14ac:dyDescent="0.25">
      <c r="O9913">
        <v>29.352455329949201</v>
      </c>
      <c r="P9913">
        <v>0.02</v>
      </c>
    </row>
    <row r="9914" spans="15:16" x14ac:dyDescent="0.25">
      <c r="O9914">
        <v>29.356702538071101</v>
      </c>
      <c r="P9914">
        <v>0.02</v>
      </c>
    </row>
    <row r="9915" spans="15:16" x14ac:dyDescent="0.25">
      <c r="O9915">
        <v>29.360949746192901</v>
      </c>
      <c r="P9915">
        <v>0.02</v>
      </c>
    </row>
    <row r="9916" spans="15:16" x14ac:dyDescent="0.25">
      <c r="O9916">
        <v>29.365196954314701</v>
      </c>
      <c r="P9916">
        <v>0.02</v>
      </c>
    </row>
    <row r="9917" spans="15:16" x14ac:dyDescent="0.25">
      <c r="O9917">
        <v>29.369444162436601</v>
      </c>
      <c r="P9917">
        <v>0.02</v>
      </c>
    </row>
    <row r="9918" spans="15:16" x14ac:dyDescent="0.25">
      <c r="O9918">
        <v>29.373691370558401</v>
      </c>
      <c r="P9918">
        <v>0.02</v>
      </c>
    </row>
    <row r="9919" spans="15:16" x14ac:dyDescent="0.25">
      <c r="O9919">
        <v>29.377938578680201</v>
      </c>
      <c r="P9919">
        <v>0.02</v>
      </c>
    </row>
    <row r="9920" spans="15:16" x14ac:dyDescent="0.25">
      <c r="O9920">
        <v>29.382185786802001</v>
      </c>
      <c r="P9920">
        <v>0.02</v>
      </c>
    </row>
    <row r="9921" spans="15:16" x14ac:dyDescent="0.25">
      <c r="O9921">
        <v>29.386432994923901</v>
      </c>
      <c r="P9921">
        <v>0.02</v>
      </c>
    </row>
    <row r="9922" spans="15:16" x14ac:dyDescent="0.25">
      <c r="O9922">
        <v>29.390680203045701</v>
      </c>
      <c r="P9922">
        <v>0.02</v>
      </c>
    </row>
    <row r="9923" spans="15:16" x14ac:dyDescent="0.25">
      <c r="O9923">
        <v>29.394927411167501</v>
      </c>
      <c r="P9923">
        <v>0.02</v>
      </c>
    </row>
    <row r="9924" spans="15:16" x14ac:dyDescent="0.25">
      <c r="O9924">
        <v>29.399174619289301</v>
      </c>
      <c r="P9924">
        <v>0.02</v>
      </c>
    </row>
    <row r="9925" spans="15:16" x14ac:dyDescent="0.25">
      <c r="O9925">
        <v>29.403421827411201</v>
      </c>
      <c r="P9925">
        <v>0.02</v>
      </c>
    </row>
    <row r="9926" spans="15:16" x14ac:dyDescent="0.25">
      <c r="O9926">
        <v>29.407669035533001</v>
      </c>
      <c r="P9926">
        <v>0.02</v>
      </c>
    </row>
    <row r="9927" spans="15:16" x14ac:dyDescent="0.25">
      <c r="O9927">
        <v>29.411916243654801</v>
      </c>
      <c r="P9927">
        <v>0.02</v>
      </c>
    </row>
    <row r="9928" spans="15:16" x14ac:dyDescent="0.25">
      <c r="O9928">
        <v>29.416163451776701</v>
      </c>
      <c r="P9928">
        <v>0.02</v>
      </c>
    </row>
    <row r="9929" spans="15:16" x14ac:dyDescent="0.25">
      <c r="O9929">
        <v>29.420410659898501</v>
      </c>
      <c r="P9929">
        <v>0.02</v>
      </c>
    </row>
    <row r="9930" spans="15:16" x14ac:dyDescent="0.25">
      <c r="O9930">
        <v>29.424657868020301</v>
      </c>
      <c r="P9930">
        <v>0.02</v>
      </c>
    </row>
    <row r="9931" spans="15:16" x14ac:dyDescent="0.25">
      <c r="O9931">
        <v>29.428905076142101</v>
      </c>
      <c r="P9931">
        <v>0.02</v>
      </c>
    </row>
    <row r="9932" spans="15:16" x14ac:dyDescent="0.25">
      <c r="O9932">
        <v>29.433152284264001</v>
      </c>
      <c r="P9932">
        <v>0.02</v>
      </c>
    </row>
    <row r="9933" spans="15:16" x14ac:dyDescent="0.25">
      <c r="O9933">
        <v>29.437399492385801</v>
      </c>
      <c r="P9933">
        <v>0.02</v>
      </c>
    </row>
    <row r="9934" spans="15:16" x14ac:dyDescent="0.25">
      <c r="O9934">
        <v>29.441646700507601</v>
      </c>
      <c r="P9934">
        <v>0.02</v>
      </c>
    </row>
    <row r="9935" spans="15:16" x14ac:dyDescent="0.25">
      <c r="O9935">
        <v>29.445893908629401</v>
      </c>
      <c r="P9935">
        <v>0.02</v>
      </c>
    </row>
    <row r="9936" spans="15:16" x14ac:dyDescent="0.25">
      <c r="O9936">
        <v>29.450141116751301</v>
      </c>
      <c r="P9936">
        <v>0.02</v>
      </c>
    </row>
    <row r="9937" spans="15:16" x14ac:dyDescent="0.25">
      <c r="O9937">
        <v>29.454388324873101</v>
      </c>
      <c r="P9937">
        <v>0.02</v>
      </c>
    </row>
    <row r="9938" spans="15:16" x14ac:dyDescent="0.25">
      <c r="O9938">
        <v>29.458635532994901</v>
      </c>
      <c r="P9938">
        <v>0.02</v>
      </c>
    </row>
    <row r="9939" spans="15:16" x14ac:dyDescent="0.25">
      <c r="O9939">
        <v>29.4628827411168</v>
      </c>
      <c r="P9939">
        <v>0.02</v>
      </c>
    </row>
    <row r="9940" spans="15:16" x14ac:dyDescent="0.25">
      <c r="O9940">
        <v>29.467129949238601</v>
      </c>
      <c r="P9940">
        <v>0.02</v>
      </c>
    </row>
    <row r="9941" spans="15:16" x14ac:dyDescent="0.25">
      <c r="O9941">
        <v>29.471377157360401</v>
      </c>
      <c r="P9941">
        <v>0.02</v>
      </c>
    </row>
    <row r="9942" spans="15:16" x14ac:dyDescent="0.25">
      <c r="O9942">
        <v>29.475624365482201</v>
      </c>
      <c r="P9942">
        <v>0.02</v>
      </c>
    </row>
    <row r="9943" spans="15:16" x14ac:dyDescent="0.25">
      <c r="O9943">
        <v>29.4798715736041</v>
      </c>
      <c r="P9943">
        <v>0.02</v>
      </c>
    </row>
    <row r="9944" spans="15:16" x14ac:dyDescent="0.25">
      <c r="O9944">
        <v>29.484118781725901</v>
      </c>
      <c r="P9944">
        <v>0.02</v>
      </c>
    </row>
    <row r="9945" spans="15:16" x14ac:dyDescent="0.25">
      <c r="O9945">
        <v>29.488365989847701</v>
      </c>
      <c r="P9945">
        <v>0.02</v>
      </c>
    </row>
    <row r="9946" spans="15:16" x14ac:dyDescent="0.25">
      <c r="O9946">
        <v>29.492613197969501</v>
      </c>
      <c r="P9946">
        <v>0.02</v>
      </c>
    </row>
    <row r="9947" spans="15:16" x14ac:dyDescent="0.25">
      <c r="O9947">
        <v>29.4968604060914</v>
      </c>
      <c r="P9947">
        <v>0.02</v>
      </c>
    </row>
    <row r="9948" spans="15:16" x14ac:dyDescent="0.25">
      <c r="O9948">
        <v>29.5011076142132</v>
      </c>
      <c r="P9948">
        <v>0.02</v>
      </c>
    </row>
    <row r="9949" spans="15:16" x14ac:dyDescent="0.25">
      <c r="O9949">
        <v>29.505354822335001</v>
      </c>
      <c r="P9949">
        <v>0.02</v>
      </c>
    </row>
    <row r="9950" spans="15:16" x14ac:dyDescent="0.25">
      <c r="O9950">
        <v>29.5096020304569</v>
      </c>
      <c r="P9950">
        <v>0.02</v>
      </c>
    </row>
    <row r="9951" spans="15:16" x14ac:dyDescent="0.25">
      <c r="O9951">
        <v>29.5138492385787</v>
      </c>
      <c r="P9951">
        <v>0.02</v>
      </c>
    </row>
    <row r="9952" spans="15:16" x14ac:dyDescent="0.25">
      <c r="O9952">
        <v>29.5180964467005</v>
      </c>
      <c r="P9952">
        <v>0.02</v>
      </c>
    </row>
    <row r="9953" spans="15:16" x14ac:dyDescent="0.25">
      <c r="O9953">
        <v>29.522343654822301</v>
      </c>
      <c r="P9953">
        <v>0.02</v>
      </c>
    </row>
    <row r="9954" spans="15:16" x14ac:dyDescent="0.25">
      <c r="O9954">
        <v>29.5265908629442</v>
      </c>
      <c r="P9954">
        <v>0.02</v>
      </c>
    </row>
    <row r="9955" spans="15:16" x14ac:dyDescent="0.25">
      <c r="O9955">
        <v>29.530838071066</v>
      </c>
      <c r="P9955">
        <v>0.02</v>
      </c>
    </row>
    <row r="9956" spans="15:16" x14ac:dyDescent="0.25">
      <c r="O9956">
        <v>29.5350852791878</v>
      </c>
      <c r="P9956">
        <v>0.02</v>
      </c>
    </row>
    <row r="9957" spans="15:16" x14ac:dyDescent="0.25">
      <c r="O9957">
        <v>29.539332487309601</v>
      </c>
      <c r="P9957">
        <v>0.02</v>
      </c>
    </row>
    <row r="9958" spans="15:16" x14ac:dyDescent="0.25">
      <c r="O9958">
        <v>29.5435796954315</v>
      </c>
      <c r="P9958">
        <v>0.02</v>
      </c>
    </row>
    <row r="9959" spans="15:16" x14ac:dyDescent="0.25">
      <c r="O9959">
        <v>29.5478269035533</v>
      </c>
      <c r="P9959">
        <v>0.02</v>
      </c>
    </row>
    <row r="9960" spans="15:16" x14ac:dyDescent="0.25">
      <c r="O9960">
        <v>29.5520741116751</v>
      </c>
      <c r="P9960">
        <v>0.02</v>
      </c>
    </row>
    <row r="9961" spans="15:16" x14ac:dyDescent="0.25">
      <c r="O9961">
        <v>29.556321319797</v>
      </c>
      <c r="P9961">
        <v>0.02</v>
      </c>
    </row>
    <row r="9962" spans="15:16" x14ac:dyDescent="0.25">
      <c r="O9962">
        <v>29.5605685279188</v>
      </c>
      <c r="P9962">
        <v>0.02</v>
      </c>
    </row>
    <row r="9963" spans="15:16" x14ac:dyDescent="0.25">
      <c r="O9963">
        <v>29.5648157360406</v>
      </c>
      <c r="P9963">
        <v>0.02</v>
      </c>
    </row>
    <row r="9964" spans="15:16" x14ac:dyDescent="0.25">
      <c r="O9964">
        <v>29.5690629441624</v>
      </c>
      <c r="P9964">
        <v>0.02</v>
      </c>
    </row>
    <row r="9965" spans="15:16" x14ac:dyDescent="0.25">
      <c r="O9965">
        <v>29.5733101522843</v>
      </c>
      <c r="P9965">
        <v>0.02</v>
      </c>
    </row>
    <row r="9966" spans="15:16" x14ac:dyDescent="0.25">
      <c r="O9966">
        <v>29.5775573604061</v>
      </c>
      <c r="P9966">
        <v>0.02</v>
      </c>
    </row>
    <row r="9967" spans="15:16" x14ac:dyDescent="0.25">
      <c r="O9967">
        <v>29.5818045685279</v>
      </c>
      <c r="P9967">
        <v>0.02</v>
      </c>
    </row>
    <row r="9968" spans="15:16" x14ac:dyDescent="0.25">
      <c r="O9968">
        <v>29.5860517766497</v>
      </c>
      <c r="P9968">
        <v>0.02</v>
      </c>
    </row>
    <row r="9969" spans="15:16" x14ac:dyDescent="0.25">
      <c r="O9969">
        <v>29.5902989847716</v>
      </c>
      <c r="P9969">
        <v>0.02</v>
      </c>
    </row>
    <row r="9970" spans="15:16" x14ac:dyDescent="0.25">
      <c r="O9970">
        <v>29.5945461928934</v>
      </c>
      <c r="P9970">
        <v>0.02</v>
      </c>
    </row>
    <row r="9971" spans="15:16" x14ac:dyDescent="0.25">
      <c r="O9971">
        <v>29.5987934010152</v>
      </c>
      <c r="P9971">
        <v>0.02</v>
      </c>
    </row>
    <row r="9972" spans="15:16" x14ac:dyDescent="0.25">
      <c r="O9972">
        <v>29.6030406091371</v>
      </c>
      <c r="P9972">
        <v>0.02</v>
      </c>
    </row>
    <row r="9973" spans="15:16" x14ac:dyDescent="0.25">
      <c r="O9973">
        <v>29.6072878172589</v>
      </c>
      <c r="P9973">
        <v>0.02</v>
      </c>
    </row>
    <row r="9974" spans="15:16" x14ac:dyDescent="0.25">
      <c r="O9974">
        <v>29.6115350253807</v>
      </c>
      <c r="P9974">
        <v>0.02</v>
      </c>
    </row>
    <row r="9975" spans="15:16" x14ac:dyDescent="0.25">
      <c r="O9975">
        <v>29.6157822335025</v>
      </c>
      <c r="P9975">
        <v>0.02</v>
      </c>
    </row>
    <row r="9976" spans="15:16" x14ac:dyDescent="0.25">
      <c r="O9976">
        <v>29.6200294416244</v>
      </c>
      <c r="P9976">
        <v>0.02</v>
      </c>
    </row>
    <row r="9977" spans="15:16" x14ac:dyDescent="0.25">
      <c r="O9977">
        <v>29.6242766497462</v>
      </c>
      <c r="P9977">
        <v>0.02</v>
      </c>
    </row>
    <row r="9978" spans="15:16" x14ac:dyDescent="0.25">
      <c r="O9978">
        <v>29.628523857868</v>
      </c>
      <c r="P9978">
        <v>0.02</v>
      </c>
    </row>
    <row r="9979" spans="15:16" x14ac:dyDescent="0.25">
      <c r="O9979">
        <v>29.6327710659898</v>
      </c>
      <c r="P9979">
        <v>0.02</v>
      </c>
    </row>
    <row r="9980" spans="15:16" x14ac:dyDescent="0.25">
      <c r="O9980">
        <v>29.6370182741117</v>
      </c>
      <c r="P9980">
        <v>0.02</v>
      </c>
    </row>
    <row r="9981" spans="15:16" x14ac:dyDescent="0.25">
      <c r="O9981">
        <v>29.6412654822335</v>
      </c>
      <c r="P9981">
        <v>0.02</v>
      </c>
    </row>
    <row r="9982" spans="15:16" x14ac:dyDescent="0.25">
      <c r="O9982">
        <v>29.6455126903553</v>
      </c>
      <c r="P9982">
        <v>0.02</v>
      </c>
    </row>
    <row r="9983" spans="15:16" x14ac:dyDescent="0.25">
      <c r="O9983">
        <v>29.6497598984772</v>
      </c>
      <c r="P9983">
        <v>0.02</v>
      </c>
    </row>
    <row r="9984" spans="15:16" x14ac:dyDescent="0.25">
      <c r="O9984">
        <v>29.654007106599</v>
      </c>
      <c r="P9984">
        <v>0.02</v>
      </c>
    </row>
    <row r="9985" spans="15:16" x14ac:dyDescent="0.25">
      <c r="O9985">
        <v>29.6582543147208</v>
      </c>
      <c r="P9985">
        <v>0.02</v>
      </c>
    </row>
    <row r="9986" spans="15:16" x14ac:dyDescent="0.25">
      <c r="O9986">
        <v>29.6625015228426</v>
      </c>
      <c r="P9986">
        <v>0.02</v>
      </c>
    </row>
    <row r="9987" spans="15:16" x14ac:dyDescent="0.25">
      <c r="O9987">
        <v>29.6667487309645</v>
      </c>
      <c r="P9987">
        <v>0.02</v>
      </c>
    </row>
    <row r="9988" spans="15:16" x14ac:dyDescent="0.25">
      <c r="O9988">
        <v>29.6709959390863</v>
      </c>
      <c r="P9988">
        <v>0.02</v>
      </c>
    </row>
    <row r="9989" spans="15:16" x14ac:dyDescent="0.25">
      <c r="O9989">
        <v>29.6752431472081</v>
      </c>
      <c r="P9989">
        <v>0.02</v>
      </c>
    </row>
    <row r="9990" spans="15:16" x14ac:dyDescent="0.25">
      <c r="O9990">
        <v>29.6794903553299</v>
      </c>
      <c r="P9990">
        <v>0.02</v>
      </c>
    </row>
    <row r="9991" spans="15:16" x14ac:dyDescent="0.25">
      <c r="O9991">
        <v>29.6837375634518</v>
      </c>
      <c r="P9991">
        <v>0.02</v>
      </c>
    </row>
    <row r="9992" spans="15:16" x14ac:dyDescent="0.25">
      <c r="O9992">
        <v>29.6879847715736</v>
      </c>
      <c r="P9992">
        <v>0.02</v>
      </c>
    </row>
    <row r="9993" spans="15:16" x14ac:dyDescent="0.25">
      <c r="O9993">
        <v>29.6922319796954</v>
      </c>
      <c r="P9993">
        <v>0.02</v>
      </c>
    </row>
    <row r="9994" spans="15:16" x14ac:dyDescent="0.25">
      <c r="O9994">
        <v>29.6964791878173</v>
      </c>
      <c r="P9994">
        <v>0.02</v>
      </c>
    </row>
    <row r="9995" spans="15:16" x14ac:dyDescent="0.25">
      <c r="O9995">
        <v>29.7007263959391</v>
      </c>
      <c r="P9995">
        <v>0.02</v>
      </c>
    </row>
    <row r="9996" spans="15:16" x14ac:dyDescent="0.25">
      <c r="O9996">
        <v>29.7049736040609</v>
      </c>
      <c r="P9996">
        <v>0.02</v>
      </c>
    </row>
    <row r="9997" spans="15:16" x14ac:dyDescent="0.25">
      <c r="O9997">
        <v>29.7092208121827</v>
      </c>
      <c r="P9997">
        <v>0.02</v>
      </c>
    </row>
    <row r="9998" spans="15:16" x14ac:dyDescent="0.25">
      <c r="O9998">
        <v>29.7134680203046</v>
      </c>
      <c r="P9998">
        <v>0.02</v>
      </c>
    </row>
    <row r="9999" spans="15:16" x14ac:dyDescent="0.25">
      <c r="O9999">
        <v>29.7177152284264</v>
      </c>
      <c r="P9999">
        <v>0.02</v>
      </c>
    </row>
    <row r="10000" spans="15:16" x14ac:dyDescent="0.25">
      <c r="O10000">
        <v>29.7219624365482</v>
      </c>
      <c r="P10000">
        <v>0.02</v>
      </c>
    </row>
    <row r="10001" spans="15:16" x14ac:dyDescent="0.25">
      <c r="O10001">
        <v>29.72620964467</v>
      </c>
      <c r="P10001">
        <v>0.02</v>
      </c>
    </row>
    <row r="10002" spans="15:16" x14ac:dyDescent="0.25">
      <c r="O10002">
        <v>29.7304568527919</v>
      </c>
      <c r="P10002">
        <v>0.02</v>
      </c>
    </row>
    <row r="10003" spans="15:16" x14ac:dyDescent="0.25">
      <c r="O10003">
        <v>29.7347040609137</v>
      </c>
      <c r="P10003">
        <v>0.02</v>
      </c>
    </row>
    <row r="10004" spans="15:16" x14ac:dyDescent="0.25">
      <c r="O10004">
        <v>29.7389512690355</v>
      </c>
      <c r="P10004">
        <v>0.02</v>
      </c>
    </row>
    <row r="10005" spans="15:16" x14ac:dyDescent="0.25">
      <c r="O10005">
        <v>29.743198477157399</v>
      </c>
      <c r="P10005">
        <v>0.02</v>
      </c>
    </row>
    <row r="10006" spans="15:16" x14ac:dyDescent="0.25">
      <c r="O10006">
        <v>29.7474456852792</v>
      </c>
      <c r="P10006">
        <v>0.02</v>
      </c>
    </row>
    <row r="10007" spans="15:16" x14ac:dyDescent="0.25">
      <c r="O10007">
        <v>29.751692893401</v>
      </c>
      <c r="P10007">
        <v>0.02</v>
      </c>
    </row>
    <row r="10008" spans="15:16" x14ac:dyDescent="0.25">
      <c r="O10008">
        <v>29.7559401015228</v>
      </c>
      <c r="P10008">
        <v>0.02</v>
      </c>
    </row>
    <row r="10009" spans="15:16" x14ac:dyDescent="0.25">
      <c r="O10009">
        <v>29.760187309644699</v>
      </c>
      <c r="P10009">
        <v>0.02</v>
      </c>
    </row>
    <row r="10010" spans="15:16" x14ac:dyDescent="0.25">
      <c r="O10010">
        <v>29.7644345177665</v>
      </c>
      <c r="P10010">
        <v>0.02</v>
      </c>
    </row>
    <row r="10011" spans="15:16" x14ac:dyDescent="0.25">
      <c r="O10011">
        <v>29.7686817258883</v>
      </c>
      <c r="P10011">
        <v>0.02</v>
      </c>
    </row>
    <row r="10012" spans="15:16" x14ac:dyDescent="0.25">
      <c r="O10012">
        <v>29.772928934010199</v>
      </c>
      <c r="P10012">
        <v>0.02</v>
      </c>
    </row>
    <row r="10013" spans="15:16" x14ac:dyDescent="0.25">
      <c r="O10013">
        <v>29.777176142131999</v>
      </c>
      <c r="P10013">
        <v>0.02</v>
      </c>
    </row>
    <row r="10014" spans="15:16" x14ac:dyDescent="0.25">
      <c r="O10014">
        <v>29.781423350253799</v>
      </c>
      <c r="P10014">
        <v>0.02</v>
      </c>
    </row>
    <row r="10015" spans="15:16" x14ac:dyDescent="0.25">
      <c r="O10015">
        <v>29.7856705583756</v>
      </c>
      <c r="P10015">
        <v>0.02</v>
      </c>
    </row>
    <row r="10016" spans="15:16" x14ac:dyDescent="0.25">
      <c r="O10016">
        <v>29.789917766497499</v>
      </c>
      <c r="P10016">
        <v>0.02</v>
      </c>
    </row>
    <row r="10017" spans="15:16" x14ac:dyDescent="0.25">
      <c r="O10017">
        <v>29.794164974619299</v>
      </c>
      <c r="P10017">
        <v>0.02</v>
      </c>
    </row>
    <row r="10018" spans="15:16" x14ac:dyDescent="0.25">
      <c r="O10018">
        <v>29.798412182741099</v>
      </c>
      <c r="P10018">
        <v>0.02</v>
      </c>
    </row>
    <row r="10019" spans="15:16" x14ac:dyDescent="0.25">
      <c r="O10019">
        <v>29.8026593908629</v>
      </c>
      <c r="P10019">
        <v>0.02</v>
      </c>
    </row>
    <row r="10020" spans="15:16" x14ac:dyDescent="0.25">
      <c r="O10020">
        <v>29.806906598984799</v>
      </c>
      <c r="P10020">
        <v>0.02</v>
      </c>
    </row>
    <row r="10021" spans="15:16" x14ac:dyDescent="0.25">
      <c r="O10021">
        <v>29.811153807106599</v>
      </c>
      <c r="P10021">
        <v>0.02</v>
      </c>
    </row>
    <row r="10022" spans="15:16" x14ac:dyDescent="0.25">
      <c r="O10022">
        <v>29.815401015228399</v>
      </c>
      <c r="P10022">
        <v>0.02</v>
      </c>
    </row>
    <row r="10023" spans="15:16" x14ac:dyDescent="0.25">
      <c r="O10023">
        <v>29.819648223350299</v>
      </c>
      <c r="P10023">
        <v>0.02</v>
      </c>
    </row>
    <row r="10024" spans="15:16" x14ac:dyDescent="0.25">
      <c r="O10024">
        <v>29.823895431472099</v>
      </c>
      <c r="P10024">
        <v>0.02</v>
      </c>
    </row>
    <row r="10025" spans="15:16" x14ac:dyDescent="0.25">
      <c r="O10025">
        <v>29.828142639593899</v>
      </c>
      <c r="P10025">
        <v>0.02</v>
      </c>
    </row>
    <row r="10026" spans="15:16" x14ac:dyDescent="0.25">
      <c r="O10026">
        <v>29.832389847715699</v>
      </c>
      <c r="P10026">
        <v>0.02</v>
      </c>
    </row>
    <row r="10027" spans="15:16" x14ac:dyDescent="0.25">
      <c r="O10027">
        <v>29.836637055837599</v>
      </c>
      <c r="P10027">
        <v>0.02</v>
      </c>
    </row>
    <row r="10028" spans="15:16" x14ac:dyDescent="0.25">
      <c r="O10028">
        <v>29.840884263959399</v>
      </c>
      <c r="P10028">
        <v>0.02</v>
      </c>
    </row>
    <row r="10029" spans="15:16" x14ac:dyDescent="0.25">
      <c r="O10029">
        <v>29.845131472081199</v>
      </c>
      <c r="P10029">
        <v>0.02</v>
      </c>
    </row>
    <row r="10030" spans="15:16" x14ac:dyDescent="0.25">
      <c r="O10030">
        <v>29.849378680202999</v>
      </c>
      <c r="P10030">
        <v>0.02</v>
      </c>
    </row>
    <row r="10031" spans="15:16" x14ac:dyDescent="0.25">
      <c r="O10031">
        <v>29.853625888324899</v>
      </c>
      <c r="P10031">
        <v>0.02</v>
      </c>
    </row>
    <row r="10032" spans="15:16" x14ac:dyDescent="0.25">
      <c r="O10032">
        <v>29.857873096446699</v>
      </c>
      <c r="P10032">
        <v>0.02</v>
      </c>
    </row>
    <row r="10033" spans="15:16" x14ac:dyDescent="0.25">
      <c r="O10033">
        <v>29.862120304568499</v>
      </c>
      <c r="P10033">
        <v>0.02</v>
      </c>
    </row>
    <row r="10034" spans="15:16" x14ac:dyDescent="0.25">
      <c r="O10034">
        <v>29.866367512690399</v>
      </c>
      <c r="P10034">
        <v>0.02</v>
      </c>
    </row>
    <row r="10035" spans="15:16" x14ac:dyDescent="0.25">
      <c r="O10035">
        <v>29.870614720812199</v>
      </c>
      <c r="P10035">
        <v>0.02</v>
      </c>
    </row>
    <row r="10036" spans="15:16" x14ac:dyDescent="0.25">
      <c r="O10036">
        <v>29.874861928933999</v>
      </c>
      <c r="P10036">
        <v>0.02</v>
      </c>
    </row>
    <row r="10037" spans="15:16" x14ac:dyDescent="0.25">
      <c r="O10037">
        <v>29.879109137055799</v>
      </c>
      <c r="P10037">
        <v>0.02</v>
      </c>
    </row>
    <row r="10038" spans="15:16" x14ac:dyDescent="0.25">
      <c r="O10038">
        <v>29.883356345177699</v>
      </c>
      <c r="P10038">
        <v>0.02</v>
      </c>
    </row>
    <row r="10039" spans="15:16" x14ac:dyDescent="0.25">
      <c r="O10039">
        <v>29.887603553299499</v>
      </c>
      <c r="P10039">
        <v>0.02</v>
      </c>
    </row>
    <row r="10040" spans="15:16" x14ac:dyDescent="0.25">
      <c r="O10040">
        <v>29.891850761421299</v>
      </c>
      <c r="P10040">
        <v>0.02</v>
      </c>
    </row>
    <row r="10041" spans="15:16" x14ac:dyDescent="0.25">
      <c r="O10041">
        <v>29.896097969543099</v>
      </c>
      <c r="P10041">
        <v>0.02</v>
      </c>
    </row>
    <row r="10042" spans="15:16" x14ac:dyDescent="0.25">
      <c r="O10042">
        <v>29.900345177664999</v>
      </c>
      <c r="P10042">
        <v>0.02</v>
      </c>
    </row>
    <row r="10043" spans="15:16" x14ac:dyDescent="0.25">
      <c r="O10043">
        <v>29.904592385786799</v>
      </c>
      <c r="P10043">
        <v>0.02</v>
      </c>
    </row>
    <row r="10044" spans="15:16" x14ac:dyDescent="0.25">
      <c r="O10044">
        <v>29.908839593908599</v>
      </c>
      <c r="P10044">
        <v>0.02</v>
      </c>
    </row>
    <row r="10045" spans="15:16" x14ac:dyDescent="0.25">
      <c r="O10045">
        <v>29.913086802030499</v>
      </c>
      <c r="P10045">
        <v>0.02</v>
      </c>
    </row>
    <row r="10046" spans="15:16" x14ac:dyDescent="0.25">
      <c r="O10046">
        <v>29.917334010152299</v>
      </c>
      <c r="P10046">
        <v>0.02</v>
      </c>
    </row>
    <row r="10047" spans="15:16" x14ac:dyDescent="0.25">
      <c r="O10047">
        <v>29.921581218274099</v>
      </c>
      <c r="P10047">
        <v>0.02</v>
      </c>
    </row>
    <row r="10048" spans="15:16" x14ac:dyDescent="0.25">
      <c r="O10048">
        <v>29.925828426395899</v>
      </c>
      <c r="P10048">
        <v>0.02</v>
      </c>
    </row>
    <row r="10049" spans="15:16" x14ac:dyDescent="0.25">
      <c r="O10049">
        <v>29.930075634517799</v>
      </c>
      <c r="P10049">
        <v>0.02</v>
      </c>
    </row>
    <row r="10050" spans="15:16" x14ac:dyDescent="0.25">
      <c r="O10050">
        <v>29.934322842639599</v>
      </c>
      <c r="P10050">
        <v>0.02</v>
      </c>
    </row>
    <row r="10051" spans="15:16" x14ac:dyDescent="0.25">
      <c r="O10051">
        <v>29.938570050761399</v>
      </c>
      <c r="P10051">
        <v>0.02</v>
      </c>
    </row>
    <row r="10052" spans="15:16" x14ac:dyDescent="0.25">
      <c r="O10052">
        <v>29.942817258883299</v>
      </c>
      <c r="P10052">
        <v>0.02</v>
      </c>
    </row>
    <row r="10053" spans="15:16" x14ac:dyDescent="0.25">
      <c r="O10053">
        <v>29.947064467005099</v>
      </c>
      <c r="P10053">
        <v>0.02</v>
      </c>
    </row>
    <row r="10054" spans="15:16" x14ac:dyDescent="0.25">
      <c r="O10054">
        <v>29.951311675126899</v>
      </c>
      <c r="P10054">
        <v>0.02</v>
      </c>
    </row>
    <row r="10055" spans="15:16" x14ac:dyDescent="0.25">
      <c r="O10055">
        <v>29.955558883248699</v>
      </c>
      <c r="P10055">
        <v>0.02</v>
      </c>
    </row>
    <row r="10056" spans="15:16" x14ac:dyDescent="0.25">
      <c r="O10056">
        <v>29.959806091370599</v>
      </c>
      <c r="P10056">
        <v>0.02</v>
      </c>
    </row>
    <row r="10057" spans="15:16" x14ac:dyDescent="0.25">
      <c r="O10057">
        <v>29.964053299492399</v>
      </c>
      <c r="P10057">
        <v>0.02</v>
      </c>
    </row>
    <row r="10058" spans="15:16" x14ac:dyDescent="0.25">
      <c r="O10058">
        <v>29.968300507614199</v>
      </c>
      <c r="P10058">
        <v>0.02</v>
      </c>
    </row>
    <row r="10059" spans="15:16" x14ac:dyDescent="0.25">
      <c r="O10059">
        <v>29.972547715735999</v>
      </c>
      <c r="P10059">
        <v>0.02</v>
      </c>
    </row>
    <row r="10060" spans="15:16" x14ac:dyDescent="0.25">
      <c r="O10060">
        <v>29.976794923857899</v>
      </c>
      <c r="P10060">
        <v>0.02</v>
      </c>
    </row>
    <row r="10061" spans="15:16" x14ac:dyDescent="0.25">
      <c r="O10061">
        <v>29.981042131979699</v>
      </c>
      <c r="P10061">
        <v>0.02</v>
      </c>
    </row>
    <row r="10062" spans="15:16" x14ac:dyDescent="0.25">
      <c r="O10062">
        <v>29.985289340101499</v>
      </c>
      <c r="P10062">
        <v>0.02</v>
      </c>
    </row>
    <row r="10063" spans="15:16" x14ac:dyDescent="0.25">
      <c r="O10063">
        <v>29.989536548223398</v>
      </c>
      <c r="P10063">
        <v>0.02</v>
      </c>
    </row>
    <row r="10064" spans="15:16" x14ac:dyDescent="0.25">
      <c r="O10064">
        <v>29.993783756345199</v>
      </c>
      <c r="P10064">
        <v>0.02</v>
      </c>
    </row>
    <row r="10065" spans="15:16" x14ac:dyDescent="0.25">
      <c r="O10065">
        <v>29.998030964466999</v>
      </c>
      <c r="P10065">
        <v>0.02</v>
      </c>
    </row>
    <row r="10066" spans="15:16" x14ac:dyDescent="0.25">
      <c r="O10066">
        <v>30.002278172588799</v>
      </c>
      <c r="P10066">
        <v>0.02</v>
      </c>
    </row>
    <row r="10067" spans="15:16" x14ac:dyDescent="0.25">
      <c r="O10067">
        <v>30.006525380710698</v>
      </c>
      <c r="P10067">
        <v>0.02</v>
      </c>
    </row>
    <row r="10068" spans="15:16" x14ac:dyDescent="0.25">
      <c r="O10068">
        <v>30.010772588832499</v>
      </c>
      <c r="P10068">
        <v>0.02</v>
      </c>
    </row>
    <row r="10069" spans="15:16" x14ac:dyDescent="0.25">
      <c r="O10069">
        <v>30.015019796954299</v>
      </c>
      <c r="P10069">
        <v>0.02</v>
      </c>
    </row>
    <row r="10070" spans="15:16" x14ac:dyDescent="0.25">
      <c r="O10070">
        <v>30.019267005076099</v>
      </c>
      <c r="P10070">
        <v>0.02</v>
      </c>
    </row>
    <row r="10071" spans="15:16" x14ac:dyDescent="0.25">
      <c r="O10071">
        <v>30.023514213197998</v>
      </c>
      <c r="P10071">
        <v>0.02</v>
      </c>
    </row>
    <row r="10072" spans="15:16" x14ac:dyDescent="0.25">
      <c r="O10072">
        <v>30.027761421319799</v>
      </c>
      <c r="P10072">
        <v>0.02</v>
      </c>
    </row>
    <row r="10073" spans="15:16" x14ac:dyDescent="0.25">
      <c r="O10073">
        <v>30.032008629441599</v>
      </c>
      <c r="P10073">
        <v>0.02</v>
      </c>
    </row>
    <row r="10074" spans="15:16" x14ac:dyDescent="0.25">
      <c r="O10074">
        <v>30.036255837563498</v>
      </c>
      <c r="P10074">
        <v>0.02</v>
      </c>
    </row>
    <row r="10075" spans="15:16" x14ac:dyDescent="0.25">
      <c r="O10075">
        <v>30.040503045685298</v>
      </c>
      <c r="P10075">
        <v>0.02</v>
      </c>
    </row>
    <row r="10076" spans="15:16" x14ac:dyDescent="0.25">
      <c r="O10076">
        <v>30.044750253807099</v>
      </c>
      <c r="P10076">
        <v>0.02</v>
      </c>
    </row>
    <row r="10077" spans="15:16" x14ac:dyDescent="0.25">
      <c r="O10077">
        <v>30.048997461928899</v>
      </c>
      <c r="P10077">
        <v>0.02</v>
      </c>
    </row>
    <row r="10078" spans="15:16" x14ac:dyDescent="0.25">
      <c r="O10078">
        <v>30.053244670050798</v>
      </c>
      <c r="P10078">
        <v>0.02</v>
      </c>
    </row>
    <row r="10079" spans="15:16" x14ac:dyDescent="0.25">
      <c r="O10079">
        <v>30.057491878172598</v>
      </c>
      <c r="P10079">
        <v>0.02</v>
      </c>
    </row>
    <row r="10080" spans="15:16" x14ac:dyDescent="0.25">
      <c r="O10080">
        <v>30.061739086294399</v>
      </c>
      <c r="P10080">
        <v>0.02</v>
      </c>
    </row>
    <row r="10081" spans="15:16" x14ac:dyDescent="0.25">
      <c r="O10081">
        <v>30.065986294416199</v>
      </c>
      <c r="P10081">
        <v>0.02</v>
      </c>
    </row>
    <row r="10082" spans="15:16" x14ac:dyDescent="0.25">
      <c r="O10082">
        <v>30.070233502538098</v>
      </c>
      <c r="P10082">
        <v>0.02</v>
      </c>
    </row>
    <row r="10083" spans="15:16" x14ac:dyDescent="0.25">
      <c r="O10083">
        <v>30.074480710659898</v>
      </c>
      <c r="P10083">
        <v>0.02</v>
      </c>
    </row>
    <row r="10084" spans="15:16" x14ac:dyDescent="0.25">
      <c r="O10084">
        <v>30.078727918781698</v>
      </c>
      <c r="P10084">
        <v>0.02</v>
      </c>
    </row>
    <row r="10085" spans="15:16" x14ac:dyDescent="0.25">
      <c r="O10085">
        <v>30.082975126903602</v>
      </c>
      <c r="P10085">
        <v>0.02</v>
      </c>
    </row>
    <row r="10086" spans="15:16" x14ac:dyDescent="0.25">
      <c r="O10086">
        <v>30.087222335025402</v>
      </c>
      <c r="P10086">
        <v>0.02</v>
      </c>
    </row>
    <row r="10087" spans="15:16" x14ac:dyDescent="0.25">
      <c r="O10087">
        <v>30.091469543147198</v>
      </c>
      <c r="P10087">
        <v>0.02</v>
      </c>
    </row>
    <row r="10088" spans="15:16" x14ac:dyDescent="0.25">
      <c r="O10088">
        <v>30.095716751268998</v>
      </c>
      <c r="P10088">
        <v>0.02</v>
      </c>
    </row>
    <row r="10089" spans="15:16" x14ac:dyDescent="0.25">
      <c r="O10089">
        <v>30.099963959390902</v>
      </c>
      <c r="P10089">
        <v>0.02</v>
      </c>
    </row>
    <row r="10090" spans="15:16" x14ac:dyDescent="0.25">
      <c r="O10090">
        <v>30.104211167512702</v>
      </c>
      <c r="P10090">
        <v>0.02</v>
      </c>
    </row>
    <row r="10091" spans="15:16" x14ac:dyDescent="0.25">
      <c r="O10091">
        <v>30.108458375634498</v>
      </c>
      <c r="P10091">
        <v>0.02</v>
      </c>
    </row>
    <row r="10092" spans="15:16" x14ac:dyDescent="0.25">
      <c r="O10092">
        <v>30.112705583756298</v>
      </c>
      <c r="P10092">
        <v>0.02</v>
      </c>
    </row>
    <row r="10093" spans="15:16" x14ac:dyDescent="0.25">
      <c r="O10093">
        <v>30.116952791878202</v>
      </c>
      <c r="P10093">
        <v>0.02</v>
      </c>
    </row>
    <row r="10094" spans="15:16" x14ac:dyDescent="0.25">
      <c r="O10094">
        <v>30.121200000000002</v>
      </c>
      <c r="P10094">
        <v>0.02</v>
      </c>
    </row>
    <row r="10095" spans="15:16" x14ac:dyDescent="0.25">
      <c r="O10095">
        <v>30.125447208121798</v>
      </c>
      <c r="P10095">
        <v>0.02</v>
      </c>
    </row>
    <row r="10096" spans="15:16" x14ac:dyDescent="0.25">
      <c r="O10096">
        <v>30.129694416243701</v>
      </c>
      <c r="P10096">
        <v>0.02</v>
      </c>
    </row>
    <row r="10097" spans="15:16" x14ac:dyDescent="0.25">
      <c r="O10097">
        <v>30.133941624365502</v>
      </c>
      <c r="P10097">
        <v>0.02</v>
      </c>
    </row>
    <row r="10098" spans="15:16" x14ac:dyDescent="0.25">
      <c r="O10098">
        <v>30.138188832487302</v>
      </c>
      <c r="P10098">
        <v>0.02</v>
      </c>
    </row>
    <row r="10099" spans="15:16" x14ac:dyDescent="0.25">
      <c r="O10099">
        <v>30.142436040609098</v>
      </c>
      <c r="P10099">
        <v>0.02</v>
      </c>
    </row>
    <row r="10100" spans="15:16" x14ac:dyDescent="0.25">
      <c r="O10100">
        <v>30.146683248731001</v>
      </c>
      <c r="P10100">
        <v>0.02</v>
      </c>
    </row>
    <row r="10101" spans="15:16" x14ac:dyDescent="0.25">
      <c r="O10101">
        <v>30.150930456852802</v>
      </c>
      <c r="P10101">
        <v>0.02</v>
      </c>
    </row>
    <row r="10102" spans="15:16" x14ac:dyDescent="0.25">
      <c r="O10102">
        <v>30.155177664974602</v>
      </c>
      <c r="P10102">
        <v>0.02</v>
      </c>
    </row>
    <row r="10103" spans="15:16" x14ac:dyDescent="0.25">
      <c r="O10103">
        <v>30.159424873096398</v>
      </c>
      <c r="P10103">
        <v>0.02</v>
      </c>
    </row>
    <row r="10104" spans="15:16" x14ac:dyDescent="0.25">
      <c r="O10104">
        <v>30.163672081218301</v>
      </c>
      <c r="P10104">
        <v>0.02</v>
      </c>
    </row>
    <row r="10105" spans="15:16" x14ac:dyDescent="0.25">
      <c r="O10105">
        <v>30.167919289340102</v>
      </c>
      <c r="P10105">
        <v>0.02</v>
      </c>
    </row>
    <row r="10106" spans="15:16" x14ac:dyDescent="0.25">
      <c r="O10106">
        <v>30.172166497461902</v>
      </c>
      <c r="P10106">
        <v>0.02</v>
      </c>
    </row>
    <row r="10107" spans="15:16" x14ac:dyDescent="0.25">
      <c r="O10107">
        <v>30.176413705583801</v>
      </c>
      <c r="P10107">
        <v>0.02</v>
      </c>
    </row>
    <row r="10108" spans="15:16" x14ac:dyDescent="0.25">
      <c r="O10108">
        <v>30.180660913705601</v>
      </c>
      <c r="P10108">
        <v>0.02</v>
      </c>
    </row>
    <row r="10109" spans="15:16" x14ac:dyDescent="0.25">
      <c r="O10109">
        <v>30.184908121827402</v>
      </c>
      <c r="P10109">
        <v>0.02</v>
      </c>
    </row>
    <row r="10110" spans="15:16" x14ac:dyDescent="0.25">
      <c r="O10110">
        <v>30.189155329949202</v>
      </c>
      <c r="P10110">
        <v>0.02</v>
      </c>
    </row>
    <row r="10111" spans="15:16" x14ac:dyDescent="0.25">
      <c r="O10111">
        <v>30.193402538071101</v>
      </c>
      <c r="P10111">
        <v>0.02</v>
      </c>
    </row>
    <row r="10112" spans="15:16" x14ac:dyDescent="0.25">
      <c r="O10112">
        <v>30.197649746192901</v>
      </c>
      <c r="P10112">
        <v>0.02</v>
      </c>
    </row>
    <row r="10113" spans="15:16" x14ac:dyDescent="0.25">
      <c r="O10113">
        <v>30.201896954314702</v>
      </c>
      <c r="P10113">
        <v>0.02</v>
      </c>
    </row>
    <row r="10114" spans="15:16" x14ac:dyDescent="0.25">
      <c r="O10114">
        <v>30.206144162436502</v>
      </c>
      <c r="P10114">
        <v>0.02</v>
      </c>
    </row>
    <row r="10115" spans="15:16" x14ac:dyDescent="0.25">
      <c r="O10115">
        <v>30.210391370558401</v>
      </c>
      <c r="P10115">
        <v>0.02</v>
      </c>
    </row>
    <row r="10116" spans="15:16" x14ac:dyDescent="0.25">
      <c r="O10116">
        <v>30.214638578680201</v>
      </c>
      <c r="P10116">
        <v>0.02</v>
      </c>
    </row>
    <row r="10117" spans="15:16" x14ac:dyDescent="0.25">
      <c r="O10117">
        <v>30.218885786802002</v>
      </c>
      <c r="P10117">
        <v>0.02</v>
      </c>
    </row>
    <row r="10118" spans="15:16" x14ac:dyDescent="0.25">
      <c r="O10118">
        <v>30.223132994923901</v>
      </c>
      <c r="P10118">
        <v>0.02</v>
      </c>
    </row>
    <row r="10119" spans="15:16" x14ac:dyDescent="0.25">
      <c r="O10119">
        <v>30.227380203045701</v>
      </c>
      <c r="P10119">
        <v>0.02</v>
      </c>
    </row>
    <row r="10120" spans="15:16" x14ac:dyDescent="0.25">
      <c r="O10120">
        <v>30.231627411167501</v>
      </c>
      <c r="P10120">
        <v>0.02</v>
      </c>
    </row>
    <row r="10121" spans="15:16" x14ac:dyDescent="0.25">
      <c r="O10121">
        <v>30.235874619289302</v>
      </c>
      <c r="P10121">
        <v>0.02</v>
      </c>
    </row>
    <row r="10122" spans="15:16" x14ac:dyDescent="0.25">
      <c r="O10122">
        <v>30.240121827411201</v>
      </c>
      <c r="P10122">
        <v>0.02</v>
      </c>
    </row>
    <row r="10123" spans="15:16" x14ac:dyDescent="0.25">
      <c r="O10123">
        <v>30.244369035533001</v>
      </c>
      <c r="P10123">
        <v>0.02</v>
      </c>
    </row>
    <row r="10124" spans="15:16" x14ac:dyDescent="0.25">
      <c r="O10124">
        <v>30.248616243654801</v>
      </c>
      <c r="P10124">
        <v>0.02</v>
      </c>
    </row>
    <row r="10125" spans="15:16" x14ac:dyDescent="0.25">
      <c r="O10125">
        <v>30.252863451776701</v>
      </c>
      <c r="P10125">
        <v>0.02</v>
      </c>
    </row>
    <row r="10126" spans="15:16" x14ac:dyDescent="0.25">
      <c r="O10126">
        <v>30.257110659898501</v>
      </c>
      <c r="P10126">
        <v>0.02</v>
      </c>
    </row>
    <row r="10127" spans="15:16" x14ac:dyDescent="0.25">
      <c r="O10127">
        <v>30.261357868020301</v>
      </c>
      <c r="P10127">
        <v>0.02</v>
      </c>
    </row>
    <row r="10128" spans="15:16" x14ac:dyDescent="0.25">
      <c r="O10128">
        <v>30.265605076142101</v>
      </c>
      <c r="P10128">
        <v>0.02</v>
      </c>
    </row>
    <row r="10129" spans="15:16" x14ac:dyDescent="0.25">
      <c r="O10129">
        <v>30.269852284264001</v>
      </c>
      <c r="P10129">
        <v>0.02</v>
      </c>
    </row>
    <row r="10130" spans="15:16" x14ac:dyDescent="0.25">
      <c r="O10130">
        <v>30.274099492385801</v>
      </c>
      <c r="P10130">
        <v>0.02</v>
      </c>
    </row>
    <row r="10131" spans="15:16" x14ac:dyDescent="0.25">
      <c r="O10131">
        <v>30.278346700507601</v>
      </c>
      <c r="P10131">
        <v>0.02</v>
      </c>
    </row>
    <row r="10132" spans="15:16" x14ac:dyDescent="0.25">
      <c r="O10132">
        <v>30.282593908629401</v>
      </c>
      <c r="P10132">
        <v>0.02</v>
      </c>
    </row>
    <row r="10133" spans="15:16" x14ac:dyDescent="0.25">
      <c r="O10133">
        <v>30.286841116751301</v>
      </c>
      <c r="P10133">
        <v>0.02</v>
      </c>
    </row>
    <row r="10134" spans="15:16" x14ac:dyDescent="0.25">
      <c r="O10134">
        <v>30.291088324873101</v>
      </c>
      <c r="P10134">
        <v>0.02</v>
      </c>
    </row>
    <row r="10135" spans="15:16" x14ac:dyDescent="0.25">
      <c r="O10135">
        <v>30.295335532994901</v>
      </c>
      <c r="P10135">
        <v>0.02</v>
      </c>
    </row>
    <row r="10136" spans="15:16" x14ac:dyDescent="0.25">
      <c r="O10136">
        <v>30.299582741116801</v>
      </c>
      <c r="P10136">
        <v>0.02</v>
      </c>
    </row>
    <row r="10137" spans="15:16" x14ac:dyDescent="0.25">
      <c r="O10137">
        <v>30.303829949238601</v>
      </c>
      <c r="P10137">
        <v>0.02</v>
      </c>
    </row>
    <row r="10138" spans="15:16" x14ac:dyDescent="0.25">
      <c r="O10138">
        <v>30.308077157360401</v>
      </c>
      <c r="P10138">
        <v>0.02</v>
      </c>
    </row>
    <row r="10139" spans="15:16" x14ac:dyDescent="0.25">
      <c r="O10139">
        <v>30.312324365482201</v>
      </c>
      <c r="P10139">
        <v>0.02</v>
      </c>
    </row>
    <row r="10140" spans="15:16" x14ac:dyDescent="0.25">
      <c r="O10140">
        <v>30.316571573604101</v>
      </c>
      <c r="P10140">
        <v>0.02</v>
      </c>
    </row>
    <row r="10141" spans="15:16" x14ac:dyDescent="0.25">
      <c r="O10141">
        <v>30.320818781725901</v>
      </c>
      <c r="P10141">
        <v>0.02</v>
      </c>
    </row>
    <row r="10142" spans="15:16" x14ac:dyDescent="0.25">
      <c r="O10142">
        <v>30.325065989847701</v>
      </c>
      <c r="P10142">
        <v>0.02</v>
      </c>
    </row>
    <row r="10143" spans="15:16" x14ac:dyDescent="0.25">
      <c r="O10143">
        <v>30.329313197969501</v>
      </c>
      <c r="P10143">
        <v>0.02</v>
      </c>
    </row>
    <row r="10144" spans="15:16" x14ac:dyDescent="0.25">
      <c r="O10144">
        <v>30.333560406091401</v>
      </c>
      <c r="P10144">
        <v>0.02</v>
      </c>
    </row>
    <row r="10145" spans="15:16" x14ac:dyDescent="0.25">
      <c r="O10145">
        <v>30.337807614213201</v>
      </c>
      <c r="P10145">
        <v>0.02</v>
      </c>
    </row>
    <row r="10146" spans="15:16" x14ac:dyDescent="0.25">
      <c r="O10146">
        <v>30.342054822335001</v>
      </c>
      <c r="P10146">
        <v>0.02</v>
      </c>
    </row>
    <row r="10147" spans="15:16" x14ac:dyDescent="0.25">
      <c r="O10147">
        <v>30.346302030456901</v>
      </c>
      <c r="P10147">
        <v>0.02</v>
      </c>
    </row>
    <row r="10148" spans="15:16" x14ac:dyDescent="0.25">
      <c r="O10148">
        <v>30.350549238578701</v>
      </c>
      <c r="P10148">
        <v>0.02</v>
      </c>
    </row>
    <row r="10149" spans="15:16" x14ac:dyDescent="0.25">
      <c r="O10149">
        <v>30.354796446700501</v>
      </c>
      <c r="P10149">
        <v>0.02</v>
      </c>
    </row>
    <row r="10150" spans="15:16" x14ac:dyDescent="0.25">
      <c r="O10150">
        <v>30.359043654822301</v>
      </c>
      <c r="P10150">
        <v>0.02</v>
      </c>
    </row>
    <row r="10151" spans="15:16" x14ac:dyDescent="0.25">
      <c r="O10151">
        <v>30.363290862944201</v>
      </c>
      <c r="P10151">
        <v>0.02</v>
      </c>
    </row>
    <row r="10152" spans="15:16" x14ac:dyDescent="0.25">
      <c r="O10152">
        <v>30.367538071066001</v>
      </c>
      <c r="P10152">
        <v>0.02</v>
      </c>
    </row>
    <row r="10153" spans="15:16" x14ac:dyDescent="0.25">
      <c r="O10153">
        <v>30.371785279187801</v>
      </c>
      <c r="P10153">
        <v>0.02</v>
      </c>
    </row>
    <row r="10154" spans="15:16" x14ac:dyDescent="0.25">
      <c r="O10154">
        <v>30.376032487309601</v>
      </c>
      <c r="P10154">
        <v>0.02</v>
      </c>
    </row>
    <row r="10155" spans="15:16" x14ac:dyDescent="0.25">
      <c r="O10155">
        <v>30.380279695431501</v>
      </c>
      <c r="P10155">
        <v>0.02</v>
      </c>
    </row>
    <row r="10156" spans="15:16" x14ac:dyDescent="0.25">
      <c r="O10156">
        <v>30.384526903553301</v>
      </c>
      <c r="P10156">
        <v>0.02</v>
      </c>
    </row>
    <row r="10157" spans="15:16" x14ac:dyDescent="0.25">
      <c r="O10157">
        <v>30.388774111675101</v>
      </c>
      <c r="P10157">
        <v>0.02</v>
      </c>
    </row>
    <row r="10158" spans="15:16" x14ac:dyDescent="0.25">
      <c r="O10158">
        <v>30.393021319797001</v>
      </c>
      <c r="P10158">
        <v>0.02</v>
      </c>
    </row>
    <row r="10159" spans="15:16" x14ac:dyDescent="0.25">
      <c r="O10159">
        <v>30.397268527918801</v>
      </c>
      <c r="P10159">
        <v>0.02</v>
      </c>
    </row>
    <row r="10160" spans="15:16" x14ac:dyDescent="0.25">
      <c r="O10160">
        <v>30.401515736040601</v>
      </c>
      <c r="P10160">
        <v>0.02</v>
      </c>
    </row>
    <row r="10161" spans="15:16" x14ac:dyDescent="0.25">
      <c r="O10161">
        <v>30.405762944162401</v>
      </c>
      <c r="P10161">
        <v>0.02</v>
      </c>
    </row>
    <row r="10162" spans="15:16" x14ac:dyDescent="0.25">
      <c r="O10162">
        <v>30.4100101522843</v>
      </c>
      <c r="P10162">
        <v>0.02</v>
      </c>
    </row>
    <row r="10163" spans="15:16" x14ac:dyDescent="0.25">
      <c r="O10163">
        <v>30.414257360406101</v>
      </c>
      <c r="P10163">
        <v>0.02</v>
      </c>
    </row>
    <row r="10164" spans="15:16" x14ac:dyDescent="0.25">
      <c r="O10164">
        <v>30.418504568527901</v>
      </c>
      <c r="P10164">
        <v>0.02</v>
      </c>
    </row>
    <row r="10165" spans="15:16" x14ac:dyDescent="0.25">
      <c r="O10165">
        <v>30.422751776649701</v>
      </c>
      <c r="P10165">
        <v>0.02</v>
      </c>
    </row>
    <row r="10166" spans="15:16" x14ac:dyDescent="0.25">
      <c r="O10166">
        <v>30.4269989847716</v>
      </c>
      <c r="P10166">
        <v>0.02</v>
      </c>
    </row>
    <row r="10167" spans="15:16" x14ac:dyDescent="0.25">
      <c r="O10167">
        <v>30.431246192893401</v>
      </c>
      <c r="P10167">
        <v>0.02</v>
      </c>
    </row>
    <row r="10168" spans="15:16" x14ac:dyDescent="0.25">
      <c r="O10168">
        <v>30.435493401015201</v>
      </c>
      <c r="P10168">
        <v>0.02</v>
      </c>
    </row>
    <row r="10169" spans="15:16" x14ac:dyDescent="0.25">
      <c r="O10169">
        <v>30.4397406091371</v>
      </c>
      <c r="P10169">
        <v>0.02</v>
      </c>
    </row>
    <row r="10170" spans="15:16" x14ac:dyDescent="0.25">
      <c r="O10170">
        <v>30.4439878172589</v>
      </c>
      <c r="P10170">
        <v>0.02</v>
      </c>
    </row>
    <row r="10171" spans="15:16" x14ac:dyDescent="0.25">
      <c r="O10171">
        <v>30.448235025380701</v>
      </c>
      <c r="P10171">
        <v>0.02</v>
      </c>
    </row>
    <row r="10172" spans="15:16" x14ac:dyDescent="0.25">
      <c r="O10172">
        <v>30.452482233502501</v>
      </c>
      <c r="P10172">
        <v>0.02</v>
      </c>
    </row>
    <row r="10173" spans="15:16" x14ac:dyDescent="0.25">
      <c r="O10173">
        <v>30.4567294416244</v>
      </c>
      <c r="P10173">
        <v>0.02</v>
      </c>
    </row>
    <row r="10174" spans="15:16" x14ac:dyDescent="0.25">
      <c r="O10174">
        <v>30.4609766497462</v>
      </c>
      <c r="P10174">
        <v>0.02</v>
      </c>
    </row>
    <row r="10175" spans="15:16" x14ac:dyDescent="0.25">
      <c r="O10175">
        <v>30.465223857868001</v>
      </c>
      <c r="P10175">
        <v>0.02</v>
      </c>
    </row>
    <row r="10176" spans="15:16" x14ac:dyDescent="0.25">
      <c r="O10176">
        <v>30.469471065989801</v>
      </c>
      <c r="P10176">
        <v>0.02</v>
      </c>
    </row>
    <row r="10177" spans="15:16" x14ac:dyDescent="0.25">
      <c r="O10177">
        <v>30.4737182741117</v>
      </c>
      <c r="P10177">
        <v>0.02</v>
      </c>
    </row>
    <row r="10178" spans="15:16" x14ac:dyDescent="0.25">
      <c r="O10178">
        <v>30.4779654822335</v>
      </c>
      <c r="P10178">
        <v>0.02</v>
      </c>
    </row>
    <row r="10179" spans="15:16" x14ac:dyDescent="0.25">
      <c r="O10179">
        <v>30.482212690355301</v>
      </c>
      <c r="P10179">
        <v>0.02</v>
      </c>
    </row>
    <row r="10180" spans="15:16" x14ac:dyDescent="0.25">
      <c r="O10180">
        <v>30.4864598984772</v>
      </c>
      <c r="P10180">
        <v>0.02</v>
      </c>
    </row>
    <row r="10181" spans="15:16" x14ac:dyDescent="0.25">
      <c r="O10181">
        <v>30.490707106599</v>
      </c>
      <c r="P10181">
        <v>0.02</v>
      </c>
    </row>
    <row r="10182" spans="15:16" x14ac:dyDescent="0.25">
      <c r="O10182">
        <v>30.4949543147208</v>
      </c>
      <c r="P10182">
        <v>0.02</v>
      </c>
    </row>
    <row r="10183" spans="15:16" x14ac:dyDescent="0.25">
      <c r="O10183">
        <v>30.499201522842601</v>
      </c>
      <c r="P10183">
        <v>0.02</v>
      </c>
    </row>
    <row r="10184" spans="15:16" x14ac:dyDescent="0.25">
      <c r="O10184">
        <v>30.5034487309645</v>
      </c>
      <c r="P10184">
        <v>0.02</v>
      </c>
    </row>
    <row r="10185" spans="15:16" x14ac:dyDescent="0.25">
      <c r="O10185">
        <v>30.5076959390863</v>
      </c>
      <c r="P10185">
        <v>0.02</v>
      </c>
    </row>
    <row r="10186" spans="15:16" x14ac:dyDescent="0.25">
      <c r="O10186">
        <v>30.5119431472081</v>
      </c>
      <c r="P10186">
        <v>0.02</v>
      </c>
    </row>
    <row r="10187" spans="15:16" x14ac:dyDescent="0.25">
      <c r="O10187">
        <v>30.51619035533</v>
      </c>
      <c r="P10187">
        <v>0.02</v>
      </c>
    </row>
    <row r="10188" spans="15:16" x14ac:dyDescent="0.25">
      <c r="O10188">
        <v>30.5204375634518</v>
      </c>
      <c r="P10188">
        <v>0.02</v>
      </c>
    </row>
    <row r="10189" spans="15:16" x14ac:dyDescent="0.25">
      <c r="O10189">
        <v>30.5246847715736</v>
      </c>
      <c r="P10189">
        <v>0.02</v>
      </c>
    </row>
    <row r="10190" spans="15:16" x14ac:dyDescent="0.25">
      <c r="O10190">
        <v>30.5289319796954</v>
      </c>
      <c r="P10190">
        <v>0.02</v>
      </c>
    </row>
    <row r="10191" spans="15:16" x14ac:dyDescent="0.25">
      <c r="O10191">
        <v>30.5331791878173</v>
      </c>
      <c r="P10191">
        <v>0.02</v>
      </c>
    </row>
    <row r="10192" spans="15:16" x14ac:dyDescent="0.25">
      <c r="O10192">
        <v>30.5374263959391</v>
      </c>
      <c r="P10192">
        <v>0.02</v>
      </c>
    </row>
    <row r="10193" spans="15:16" x14ac:dyDescent="0.25">
      <c r="O10193">
        <v>30.5416736040609</v>
      </c>
      <c r="P10193">
        <v>0.02</v>
      </c>
    </row>
    <row r="10194" spans="15:16" x14ac:dyDescent="0.25">
      <c r="O10194">
        <v>30.5459208121827</v>
      </c>
      <c r="P10194">
        <v>0.02</v>
      </c>
    </row>
    <row r="10195" spans="15:16" x14ac:dyDescent="0.25">
      <c r="O10195">
        <v>30.5501680203046</v>
      </c>
      <c r="P10195">
        <v>0.02</v>
      </c>
    </row>
    <row r="10196" spans="15:16" x14ac:dyDescent="0.25">
      <c r="O10196">
        <v>30.5544152284264</v>
      </c>
      <c r="P10196">
        <v>0.02</v>
      </c>
    </row>
    <row r="10197" spans="15:16" x14ac:dyDescent="0.25">
      <c r="O10197">
        <v>30.5586624365482</v>
      </c>
      <c r="P10197">
        <v>0.02</v>
      </c>
    </row>
    <row r="10198" spans="15:16" x14ac:dyDescent="0.25">
      <c r="O10198">
        <v>30.5629096446701</v>
      </c>
      <c r="P10198">
        <v>0.02</v>
      </c>
    </row>
    <row r="10199" spans="15:16" x14ac:dyDescent="0.25">
      <c r="O10199">
        <v>30.5671568527919</v>
      </c>
      <c r="P10199">
        <v>0.02</v>
      </c>
    </row>
    <row r="10200" spans="15:16" x14ac:dyDescent="0.25">
      <c r="O10200">
        <v>30.5714040609137</v>
      </c>
      <c r="P10200">
        <v>0.02</v>
      </c>
    </row>
    <row r="10201" spans="15:16" x14ac:dyDescent="0.25">
      <c r="O10201">
        <v>30.5756512690355</v>
      </c>
      <c r="P10201">
        <v>0.02</v>
      </c>
    </row>
    <row r="10202" spans="15:16" x14ac:dyDescent="0.25">
      <c r="O10202">
        <v>30.5798984771574</v>
      </c>
      <c r="P10202">
        <v>0.02</v>
      </c>
    </row>
    <row r="10203" spans="15:16" x14ac:dyDescent="0.25">
      <c r="O10203">
        <v>30.5841456852792</v>
      </c>
      <c r="P10203">
        <v>0.02</v>
      </c>
    </row>
    <row r="10204" spans="15:16" x14ac:dyDescent="0.25">
      <c r="O10204">
        <v>30.588392893401</v>
      </c>
      <c r="P10204">
        <v>0.02</v>
      </c>
    </row>
    <row r="10205" spans="15:16" x14ac:dyDescent="0.25">
      <c r="O10205">
        <v>30.5926401015228</v>
      </c>
      <c r="P10205">
        <v>0.02</v>
      </c>
    </row>
    <row r="10206" spans="15:16" x14ac:dyDescent="0.25">
      <c r="O10206">
        <v>30.5968873096447</v>
      </c>
      <c r="P10206">
        <v>0.02</v>
      </c>
    </row>
    <row r="10207" spans="15:16" x14ac:dyDescent="0.25">
      <c r="O10207">
        <v>30.6011345177665</v>
      </c>
      <c r="P10207">
        <v>0.02</v>
      </c>
    </row>
    <row r="10208" spans="15:16" x14ac:dyDescent="0.25">
      <c r="O10208">
        <v>30.6053817258883</v>
      </c>
      <c r="P10208">
        <v>0.02</v>
      </c>
    </row>
    <row r="10209" spans="15:16" x14ac:dyDescent="0.25">
      <c r="O10209">
        <v>30.6096289340102</v>
      </c>
      <c r="P10209">
        <v>0.02</v>
      </c>
    </row>
    <row r="10210" spans="15:16" x14ac:dyDescent="0.25">
      <c r="O10210">
        <v>30.613876142132</v>
      </c>
      <c r="P10210">
        <v>0.02</v>
      </c>
    </row>
    <row r="10211" spans="15:16" x14ac:dyDescent="0.25">
      <c r="O10211">
        <v>30.6181233502538</v>
      </c>
      <c r="P10211">
        <v>0.02</v>
      </c>
    </row>
    <row r="10212" spans="15:16" x14ac:dyDescent="0.25">
      <c r="O10212">
        <v>30.6223705583756</v>
      </c>
      <c r="P10212">
        <v>0.02</v>
      </c>
    </row>
    <row r="10213" spans="15:16" x14ac:dyDescent="0.25">
      <c r="O10213">
        <v>30.6266177664975</v>
      </c>
      <c r="P10213">
        <v>0.02</v>
      </c>
    </row>
    <row r="10214" spans="15:16" x14ac:dyDescent="0.25">
      <c r="O10214">
        <v>30.6308649746193</v>
      </c>
      <c r="P10214">
        <v>0.02</v>
      </c>
    </row>
    <row r="10215" spans="15:16" x14ac:dyDescent="0.25">
      <c r="O10215">
        <v>30.6351121827411</v>
      </c>
      <c r="P10215">
        <v>0.02</v>
      </c>
    </row>
    <row r="10216" spans="15:16" x14ac:dyDescent="0.25">
      <c r="O10216">
        <v>30.6393593908629</v>
      </c>
      <c r="P10216">
        <v>0.02</v>
      </c>
    </row>
    <row r="10217" spans="15:16" x14ac:dyDescent="0.25">
      <c r="O10217">
        <v>30.6436065989848</v>
      </c>
      <c r="P10217">
        <v>0.02</v>
      </c>
    </row>
    <row r="10218" spans="15:16" x14ac:dyDescent="0.25">
      <c r="O10218">
        <v>30.6478538071066</v>
      </c>
      <c r="P10218">
        <v>0.02</v>
      </c>
    </row>
    <row r="10219" spans="15:16" x14ac:dyDescent="0.25">
      <c r="O10219">
        <v>30.6521010152284</v>
      </c>
      <c r="P10219">
        <v>0.02</v>
      </c>
    </row>
    <row r="10220" spans="15:16" x14ac:dyDescent="0.25">
      <c r="O10220">
        <v>30.6563482233503</v>
      </c>
      <c r="P10220">
        <v>0.02</v>
      </c>
    </row>
    <row r="10221" spans="15:16" x14ac:dyDescent="0.25">
      <c r="O10221">
        <v>30.6605954314721</v>
      </c>
      <c r="P10221">
        <v>0.02</v>
      </c>
    </row>
    <row r="10222" spans="15:16" x14ac:dyDescent="0.25">
      <c r="O10222">
        <v>30.6648426395939</v>
      </c>
      <c r="P10222">
        <v>0.02</v>
      </c>
    </row>
    <row r="10223" spans="15:16" x14ac:dyDescent="0.25">
      <c r="O10223">
        <v>30.6690898477157</v>
      </c>
      <c r="P10223">
        <v>0.02</v>
      </c>
    </row>
    <row r="10224" spans="15:16" x14ac:dyDescent="0.25">
      <c r="O10224">
        <v>30.6733370558376</v>
      </c>
      <c r="P10224">
        <v>0.02</v>
      </c>
    </row>
    <row r="10225" spans="15:16" x14ac:dyDescent="0.25">
      <c r="O10225">
        <v>30.6775842639594</v>
      </c>
      <c r="P10225">
        <v>0.02</v>
      </c>
    </row>
    <row r="10226" spans="15:16" x14ac:dyDescent="0.25">
      <c r="O10226">
        <v>30.6818314720812</v>
      </c>
      <c r="P10226">
        <v>0.02</v>
      </c>
    </row>
    <row r="10227" spans="15:16" x14ac:dyDescent="0.25">
      <c r="O10227">
        <v>30.686078680203</v>
      </c>
      <c r="P10227">
        <v>0.02</v>
      </c>
    </row>
    <row r="10228" spans="15:16" x14ac:dyDescent="0.25">
      <c r="O10228">
        <v>30.690325888324899</v>
      </c>
      <c r="P10228">
        <v>0.02</v>
      </c>
    </row>
    <row r="10229" spans="15:16" x14ac:dyDescent="0.25">
      <c r="O10229">
        <v>30.6945730964467</v>
      </c>
      <c r="P10229">
        <v>0.02</v>
      </c>
    </row>
    <row r="10230" spans="15:16" x14ac:dyDescent="0.25">
      <c r="O10230">
        <v>30.6988203045685</v>
      </c>
      <c r="P10230">
        <v>0.02</v>
      </c>
    </row>
    <row r="10231" spans="15:16" x14ac:dyDescent="0.25">
      <c r="O10231">
        <v>30.703067512690399</v>
      </c>
      <c r="P10231">
        <v>0.02</v>
      </c>
    </row>
    <row r="10232" spans="15:16" x14ac:dyDescent="0.25">
      <c r="O10232">
        <v>30.707314720812199</v>
      </c>
      <c r="P10232">
        <v>0.02</v>
      </c>
    </row>
    <row r="10233" spans="15:16" x14ac:dyDescent="0.25">
      <c r="O10233">
        <v>30.711561928934</v>
      </c>
      <c r="P10233">
        <v>0.02</v>
      </c>
    </row>
    <row r="10234" spans="15:16" x14ac:dyDescent="0.25">
      <c r="O10234">
        <v>30.7158091370558</v>
      </c>
      <c r="P10234">
        <v>0.02</v>
      </c>
    </row>
    <row r="10235" spans="15:16" x14ac:dyDescent="0.25">
      <c r="O10235">
        <v>30.720056345177699</v>
      </c>
      <c r="P10235">
        <v>0.02</v>
      </c>
    </row>
    <row r="10236" spans="15:16" x14ac:dyDescent="0.25">
      <c r="O10236">
        <v>30.724303553299499</v>
      </c>
      <c r="P10236">
        <v>0.02</v>
      </c>
    </row>
    <row r="10237" spans="15:16" x14ac:dyDescent="0.25">
      <c r="O10237">
        <v>30.7285507614213</v>
      </c>
      <c r="P10237">
        <v>0.02</v>
      </c>
    </row>
    <row r="10238" spans="15:16" x14ac:dyDescent="0.25">
      <c r="O10238">
        <v>30.7327979695431</v>
      </c>
      <c r="P10238">
        <v>0.02</v>
      </c>
    </row>
    <row r="10239" spans="15:16" x14ac:dyDescent="0.25">
      <c r="O10239">
        <v>30.737045177664999</v>
      </c>
      <c r="P10239">
        <v>0.02</v>
      </c>
    </row>
    <row r="10240" spans="15:16" x14ac:dyDescent="0.25">
      <c r="O10240">
        <v>30.741292385786799</v>
      </c>
      <c r="P10240">
        <v>0.02</v>
      </c>
    </row>
    <row r="10241" spans="15:16" x14ac:dyDescent="0.25">
      <c r="O10241">
        <v>30.7455395939086</v>
      </c>
      <c r="P10241">
        <v>0.02</v>
      </c>
    </row>
    <row r="10242" spans="15:16" x14ac:dyDescent="0.25">
      <c r="O10242">
        <v>30.749786802030499</v>
      </c>
      <c r="P10242">
        <v>0.02</v>
      </c>
    </row>
    <row r="10243" spans="15:16" x14ac:dyDescent="0.25">
      <c r="O10243">
        <v>30.754034010152299</v>
      </c>
      <c r="P10243">
        <v>0.02</v>
      </c>
    </row>
    <row r="10244" spans="15:16" x14ac:dyDescent="0.25">
      <c r="O10244">
        <v>30.758281218274099</v>
      </c>
      <c r="P10244">
        <v>0.02</v>
      </c>
    </row>
    <row r="10245" spans="15:16" x14ac:dyDescent="0.25">
      <c r="O10245">
        <v>30.7625284263959</v>
      </c>
      <c r="P10245">
        <v>0.02</v>
      </c>
    </row>
    <row r="10246" spans="15:16" x14ac:dyDescent="0.25">
      <c r="O10246">
        <v>30.766775634517799</v>
      </c>
      <c r="P10246">
        <v>0.02</v>
      </c>
    </row>
    <row r="10247" spans="15:16" x14ac:dyDescent="0.25">
      <c r="O10247">
        <v>30.771022842639599</v>
      </c>
      <c r="P10247">
        <v>0.02</v>
      </c>
    </row>
    <row r="10248" spans="15:16" x14ac:dyDescent="0.25">
      <c r="O10248">
        <v>30.775270050761399</v>
      </c>
      <c r="P10248">
        <v>0.02</v>
      </c>
    </row>
    <row r="10249" spans="15:16" x14ac:dyDescent="0.25">
      <c r="O10249">
        <v>30.7795172588832</v>
      </c>
      <c r="P10249">
        <v>0.02</v>
      </c>
    </row>
    <row r="10250" spans="15:16" x14ac:dyDescent="0.25">
      <c r="O10250">
        <v>30.783764467005099</v>
      </c>
      <c r="P10250">
        <v>0.02</v>
      </c>
    </row>
    <row r="10251" spans="15:16" x14ac:dyDescent="0.25">
      <c r="O10251">
        <v>30.788011675126899</v>
      </c>
      <c r="P10251">
        <v>0.02</v>
      </c>
    </row>
    <row r="10252" spans="15:16" x14ac:dyDescent="0.25">
      <c r="O10252">
        <v>30.792258883248699</v>
      </c>
      <c r="P10252">
        <v>0.02</v>
      </c>
    </row>
    <row r="10253" spans="15:16" x14ac:dyDescent="0.25">
      <c r="O10253">
        <v>30.796506091370599</v>
      </c>
      <c r="P10253">
        <v>0.02</v>
      </c>
    </row>
    <row r="10254" spans="15:16" x14ac:dyDescent="0.25">
      <c r="O10254">
        <v>30.800753299492399</v>
      </c>
      <c r="P10254">
        <v>0.02</v>
      </c>
    </row>
    <row r="10255" spans="15:16" x14ac:dyDescent="0.25">
      <c r="O10255">
        <v>30.805000507614199</v>
      </c>
      <c r="P10255">
        <v>0.02</v>
      </c>
    </row>
    <row r="10256" spans="15:16" x14ac:dyDescent="0.25">
      <c r="O10256">
        <v>30.809247715735999</v>
      </c>
      <c r="P10256">
        <v>0.02</v>
      </c>
    </row>
    <row r="10257" spans="15:16" x14ac:dyDescent="0.25">
      <c r="O10257">
        <v>30.813494923857899</v>
      </c>
      <c r="P10257">
        <v>0.02</v>
      </c>
    </row>
    <row r="10258" spans="15:16" x14ac:dyDescent="0.25">
      <c r="O10258">
        <v>30.817742131979699</v>
      </c>
      <c r="P10258">
        <v>0.02</v>
      </c>
    </row>
    <row r="10259" spans="15:16" x14ac:dyDescent="0.25">
      <c r="O10259">
        <v>30.821989340101499</v>
      </c>
      <c r="P10259">
        <v>0.02</v>
      </c>
    </row>
    <row r="10260" spans="15:16" x14ac:dyDescent="0.25">
      <c r="O10260">
        <v>30.826236548223399</v>
      </c>
      <c r="P10260">
        <v>0.02</v>
      </c>
    </row>
    <row r="10261" spans="15:16" x14ac:dyDescent="0.25">
      <c r="O10261">
        <v>30.830483756345199</v>
      </c>
      <c r="P10261">
        <v>0.02</v>
      </c>
    </row>
    <row r="10262" spans="15:16" x14ac:dyDescent="0.25">
      <c r="O10262">
        <v>30.834730964466999</v>
      </c>
      <c r="P10262">
        <v>0.02</v>
      </c>
    </row>
    <row r="10263" spans="15:16" x14ac:dyDescent="0.25">
      <c r="O10263">
        <v>30.838978172588799</v>
      </c>
      <c r="P10263">
        <v>0.02</v>
      </c>
    </row>
    <row r="10264" spans="15:16" x14ac:dyDescent="0.25">
      <c r="O10264">
        <v>30.843225380710699</v>
      </c>
      <c r="P10264">
        <v>0.02</v>
      </c>
    </row>
    <row r="10265" spans="15:16" x14ac:dyDescent="0.25">
      <c r="O10265">
        <v>30.847472588832499</v>
      </c>
      <c r="P10265">
        <v>0.02</v>
      </c>
    </row>
    <row r="10266" spans="15:16" x14ac:dyDescent="0.25">
      <c r="O10266">
        <v>30.851719796954299</v>
      </c>
      <c r="P10266">
        <v>0.02</v>
      </c>
    </row>
    <row r="10267" spans="15:16" x14ac:dyDescent="0.25">
      <c r="O10267">
        <v>30.855967005076099</v>
      </c>
      <c r="P10267">
        <v>0.02</v>
      </c>
    </row>
    <row r="10268" spans="15:16" x14ac:dyDescent="0.25">
      <c r="O10268">
        <v>30.860214213197999</v>
      </c>
      <c r="P10268">
        <v>0.02</v>
      </c>
    </row>
    <row r="10269" spans="15:16" x14ac:dyDescent="0.25">
      <c r="O10269">
        <v>30.864461421319799</v>
      </c>
      <c r="P10269">
        <v>0.02</v>
      </c>
    </row>
    <row r="10270" spans="15:16" x14ac:dyDescent="0.25">
      <c r="O10270">
        <v>30.868708629441599</v>
      </c>
      <c r="P10270">
        <v>0.02</v>
      </c>
    </row>
    <row r="10271" spans="15:16" x14ac:dyDescent="0.25">
      <c r="O10271">
        <v>30.872955837563499</v>
      </c>
      <c r="P10271">
        <v>0.02</v>
      </c>
    </row>
    <row r="10272" spans="15:16" x14ac:dyDescent="0.25">
      <c r="O10272">
        <v>30.877203045685299</v>
      </c>
      <c r="P10272">
        <v>0.02</v>
      </c>
    </row>
    <row r="10273" spans="15:16" x14ac:dyDescent="0.25">
      <c r="O10273">
        <v>30.881450253807099</v>
      </c>
      <c r="P10273">
        <v>0.02</v>
      </c>
    </row>
    <row r="10274" spans="15:16" x14ac:dyDescent="0.25">
      <c r="O10274">
        <v>30.885697461928899</v>
      </c>
      <c r="P10274">
        <v>0.02</v>
      </c>
    </row>
    <row r="10275" spans="15:16" x14ac:dyDescent="0.25">
      <c r="O10275">
        <v>30.889944670050799</v>
      </c>
      <c r="P10275">
        <v>0.02</v>
      </c>
    </row>
    <row r="10276" spans="15:16" x14ac:dyDescent="0.25">
      <c r="O10276">
        <v>30.894191878172599</v>
      </c>
      <c r="P10276">
        <v>0.02</v>
      </c>
    </row>
    <row r="10277" spans="15:16" x14ac:dyDescent="0.25">
      <c r="O10277">
        <v>30.898439086294399</v>
      </c>
      <c r="P10277">
        <v>0.02</v>
      </c>
    </row>
    <row r="10278" spans="15:16" x14ac:dyDescent="0.25">
      <c r="O10278">
        <v>30.902686294416199</v>
      </c>
      <c r="P10278">
        <v>0.02</v>
      </c>
    </row>
    <row r="10279" spans="15:16" x14ac:dyDescent="0.25">
      <c r="O10279">
        <v>30.906933502538099</v>
      </c>
      <c r="P10279">
        <v>0.02</v>
      </c>
    </row>
    <row r="10280" spans="15:16" x14ac:dyDescent="0.25">
      <c r="O10280">
        <v>30.911180710659899</v>
      </c>
      <c r="P10280">
        <v>0.02</v>
      </c>
    </row>
    <row r="10281" spans="15:16" x14ac:dyDescent="0.25">
      <c r="O10281">
        <v>30.915427918781699</v>
      </c>
      <c r="P10281">
        <v>0.02</v>
      </c>
    </row>
    <row r="10282" spans="15:16" x14ac:dyDescent="0.25">
      <c r="O10282">
        <v>30.919675126903599</v>
      </c>
      <c r="P10282">
        <v>0.02</v>
      </c>
    </row>
    <row r="10283" spans="15:16" x14ac:dyDescent="0.25">
      <c r="O10283">
        <v>30.923922335025399</v>
      </c>
      <c r="P10283">
        <v>0.02</v>
      </c>
    </row>
    <row r="10284" spans="15:16" x14ac:dyDescent="0.25">
      <c r="O10284">
        <v>30.928169543147199</v>
      </c>
      <c r="P10284">
        <v>0.02</v>
      </c>
    </row>
    <row r="10285" spans="15:16" x14ac:dyDescent="0.25">
      <c r="O10285">
        <v>30.932416751268999</v>
      </c>
      <c r="P10285">
        <v>0.02</v>
      </c>
    </row>
    <row r="10286" spans="15:16" x14ac:dyDescent="0.25">
      <c r="O10286">
        <v>30.936663959390899</v>
      </c>
      <c r="P10286">
        <v>0.02</v>
      </c>
    </row>
    <row r="10287" spans="15:16" x14ac:dyDescent="0.25">
      <c r="O10287">
        <v>30.940911167512699</v>
      </c>
      <c r="P10287">
        <v>0.02</v>
      </c>
    </row>
    <row r="10288" spans="15:16" x14ac:dyDescent="0.25">
      <c r="O10288">
        <v>30.945158375634499</v>
      </c>
      <c r="P10288">
        <v>0.02</v>
      </c>
    </row>
    <row r="10289" spans="15:16" x14ac:dyDescent="0.25">
      <c r="O10289">
        <v>30.949405583756299</v>
      </c>
      <c r="P10289">
        <v>0.02</v>
      </c>
    </row>
    <row r="10290" spans="15:16" x14ac:dyDescent="0.25">
      <c r="O10290">
        <v>30.953652791878199</v>
      </c>
      <c r="P10290">
        <v>0.02</v>
      </c>
    </row>
    <row r="10291" spans="15:16" x14ac:dyDescent="0.25">
      <c r="O10291">
        <v>30.957899999999999</v>
      </c>
      <c r="P10291">
        <v>0.02</v>
      </c>
    </row>
    <row r="10292" spans="15:16" x14ac:dyDescent="0.25">
      <c r="O10292">
        <v>30.962147208121799</v>
      </c>
      <c r="P10292">
        <v>0.02</v>
      </c>
    </row>
    <row r="10293" spans="15:16" x14ac:dyDescent="0.25">
      <c r="O10293">
        <v>30.966394416243698</v>
      </c>
      <c r="P10293">
        <v>0.02</v>
      </c>
    </row>
    <row r="10294" spans="15:16" x14ac:dyDescent="0.25">
      <c r="O10294">
        <v>30.970641624365499</v>
      </c>
      <c r="P10294">
        <v>0.02</v>
      </c>
    </row>
    <row r="10295" spans="15:16" x14ac:dyDescent="0.25">
      <c r="O10295">
        <v>30.974888832487299</v>
      </c>
      <c r="P10295">
        <v>0.02</v>
      </c>
    </row>
    <row r="10296" spans="15:16" x14ac:dyDescent="0.25">
      <c r="O10296">
        <v>30.979136040609099</v>
      </c>
      <c r="P10296">
        <v>0.02</v>
      </c>
    </row>
    <row r="10297" spans="15:16" x14ac:dyDescent="0.25">
      <c r="O10297">
        <v>30.983383248730998</v>
      </c>
      <c r="P10297">
        <v>0.02</v>
      </c>
    </row>
    <row r="10298" spans="15:16" x14ac:dyDescent="0.25">
      <c r="O10298">
        <v>30.987630456852798</v>
      </c>
      <c r="P10298">
        <v>0.02</v>
      </c>
    </row>
    <row r="10299" spans="15:16" x14ac:dyDescent="0.25">
      <c r="O10299">
        <v>30.991877664974599</v>
      </c>
      <c r="P10299">
        <v>0.02</v>
      </c>
    </row>
    <row r="10300" spans="15:16" x14ac:dyDescent="0.25">
      <c r="O10300">
        <v>30.996124873096502</v>
      </c>
      <c r="P10300">
        <v>0.02</v>
      </c>
    </row>
    <row r="10301" spans="15:16" x14ac:dyDescent="0.25">
      <c r="O10301">
        <v>31.000372081218298</v>
      </c>
      <c r="P10301">
        <v>0.02</v>
      </c>
    </row>
    <row r="10302" spans="15:16" x14ac:dyDescent="0.25">
      <c r="O10302">
        <v>31.004619289340098</v>
      </c>
      <c r="P10302">
        <v>0.02</v>
      </c>
    </row>
    <row r="10303" spans="15:16" x14ac:dyDescent="0.25">
      <c r="O10303">
        <v>31.008866497461899</v>
      </c>
      <c r="P10303">
        <v>0.02</v>
      </c>
    </row>
    <row r="10304" spans="15:16" x14ac:dyDescent="0.25">
      <c r="O10304">
        <v>31.013113705583802</v>
      </c>
      <c r="P10304">
        <v>0.02</v>
      </c>
    </row>
    <row r="10305" spans="15:16" x14ac:dyDescent="0.25">
      <c r="O10305">
        <v>31.017360913705598</v>
      </c>
      <c r="P10305">
        <v>0.02</v>
      </c>
    </row>
    <row r="10306" spans="15:16" x14ac:dyDescent="0.25">
      <c r="O10306">
        <v>31.021608121827398</v>
      </c>
      <c r="P10306">
        <v>0.02</v>
      </c>
    </row>
    <row r="10307" spans="15:16" x14ac:dyDescent="0.25">
      <c r="O10307">
        <v>31.025855329949199</v>
      </c>
      <c r="P10307">
        <v>0.02</v>
      </c>
    </row>
    <row r="10308" spans="15:16" x14ac:dyDescent="0.25">
      <c r="O10308">
        <v>31.030102538071102</v>
      </c>
      <c r="P10308">
        <v>0.02</v>
      </c>
    </row>
    <row r="10309" spans="15:16" x14ac:dyDescent="0.25">
      <c r="O10309">
        <v>31.034349746192898</v>
      </c>
      <c r="P10309">
        <v>0.02</v>
      </c>
    </row>
    <row r="10310" spans="15:16" x14ac:dyDescent="0.25">
      <c r="O10310">
        <v>31.038596954314698</v>
      </c>
      <c r="P10310">
        <v>0.02</v>
      </c>
    </row>
    <row r="10311" spans="15:16" x14ac:dyDescent="0.25">
      <c r="O10311">
        <v>31.042844162436602</v>
      </c>
      <c r="P10311">
        <v>0.02</v>
      </c>
    </row>
    <row r="10312" spans="15:16" x14ac:dyDescent="0.25">
      <c r="O10312">
        <v>31.047091370558402</v>
      </c>
      <c r="P10312">
        <v>0.02</v>
      </c>
    </row>
    <row r="10313" spans="15:16" x14ac:dyDescent="0.25">
      <c r="O10313">
        <v>31.051338578680198</v>
      </c>
      <c r="P10313">
        <v>0.02</v>
      </c>
    </row>
    <row r="10314" spans="15:16" x14ac:dyDescent="0.25">
      <c r="O10314">
        <v>31.055585786801998</v>
      </c>
      <c r="P10314">
        <v>0.02</v>
      </c>
    </row>
    <row r="10315" spans="15:16" x14ac:dyDescent="0.25">
      <c r="O10315">
        <v>31.059832994923902</v>
      </c>
      <c r="P10315">
        <v>0.02</v>
      </c>
    </row>
    <row r="10316" spans="15:16" x14ac:dyDescent="0.25">
      <c r="O10316">
        <v>31.064080203045702</v>
      </c>
      <c r="P10316">
        <v>0.02</v>
      </c>
    </row>
    <row r="10317" spans="15:16" x14ac:dyDescent="0.25">
      <c r="O10317">
        <v>31.068327411167498</v>
      </c>
      <c r="P10317">
        <v>0.02</v>
      </c>
    </row>
    <row r="10318" spans="15:16" x14ac:dyDescent="0.25">
      <c r="O10318">
        <v>31.072574619289298</v>
      </c>
      <c r="P10318">
        <v>0.02</v>
      </c>
    </row>
    <row r="10319" spans="15:16" x14ac:dyDescent="0.25">
      <c r="O10319">
        <v>31.076821827411202</v>
      </c>
      <c r="P10319">
        <v>0.02</v>
      </c>
    </row>
    <row r="10320" spans="15:16" x14ac:dyDescent="0.25">
      <c r="O10320">
        <v>31.081069035533002</v>
      </c>
      <c r="P10320">
        <v>0.02</v>
      </c>
    </row>
    <row r="10321" spans="15:16" x14ac:dyDescent="0.25">
      <c r="O10321">
        <v>31.085316243654798</v>
      </c>
      <c r="P10321">
        <v>0.02</v>
      </c>
    </row>
    <row r="10322" spans="15:16" x14ac:dyDescent="0.25">
      <c r="O10322">
        <v>31.089563451776701</v>
      </c>
      <c r="P10322">
        <v>0.02</v>
      </c>
    </row>
    <row r="10323" spans="15:16" x14ac:dyDescent="0.25">
      <c r="O10323">
        <v>31.093810659898502</v>
      </c>
      <c r="P10323">
        <v>0.02</v>
      </c>
    </row>
    <row r="10324" spans="15:16" x14ac:dyDescent="0.25">
      <c r="O10324">
        <v>31.098057868020302</v>
      </c>
      <c r="P10324">
        <v>0.02</v>
      </c>
    </row>
    <row r="10325" spans="15:16" x14ac:dyDescent="0.25">
      <c r="O10325">
        <v>31.102305076142098</v>
      </c>
      <c r="P10325">
        <v>0.02</v>
      </c>
    </row>
    <row r="10326" spans="15:16" x14ac:dyDescent="0.25">
      <c r="O10326">
        <v>31.106552284264001</v>
      </c>
      <c r="P10326">
        <v>0.02</v>
      </c>
    </row>
    <row r="10327" spans="15:16" x14ac:dyDescent="0.25">
      <c r="O10327">
        <v>31.110799492385802</v>
      </c>
      <c r="P10327">
        <v>0.02</v>
      </c>
    </row>
    <row r="10328" spans="15:16" x14ac:dyDescent="0.25">
      <c r="O10328">
        <v>31.115046700507602</v>
      </c>
      <c r="P10328">
        <v>0.02</v>
      </c>
    </row>
    <row r="10329" spans="15:16" x14ac:dyDescent="0.25">
      <c r="O10329">
        <v>31.119293908629398</v>
      </c>
      <c r="P10329">
        <v>0.02</v>
      </c>
    </row>
    <row r="10330" spans="15:16" x14ac:dyDescent="0.25">
      <c r="O10330">
        <v>31.123541116751301</v>
      </c>
      <c r="P10330">
        <v>0.02</v>
      </c>
    </row>
    <row r="10331" spans="15:16" x14ac:dyDescent="0.25">
      <c r="O10331">
        <v>31.127788324873102</v>
      </c>
      <c r="P10331">
        <v>0.02</v>
      </c>
    </row>
    <row r="10332" spans="15:16" x14ac:dyDescent="0.25">
      <c r="O10332">
        <v>31.132035532994902</v>
      </c>
      <c r="P10332">
        <v>0.02</v>
      </c>
    </row>
    <row r="10333" spans="15:16" x14ac:dyDescent="0.25">
      <c r="O10333">
        <v>31.136282741116801</v>
      </c>
      <c r="P10333">
        <v>0.02</v>
      </c>
    </row>
    <row r="10334" spans="15:16" x14ac:dyDescent="0.25">
      <c r="O10334">
        <v>31.140529949238601</v>
      </c>
      <c r="P10334">
        <v>0.02</v>
      </c>
    </row>
    <row r="10335" spans="15:16" x14ac:dyDescent="0.25">
      <c r="O10335">
        <v>31.144777157360402</v>
      </c>
      <c r="P10335">
        <v>0.02</v>
      </c>
    </row>
    <row r="10336" spans="15:16" x14ac:dyDescent="0.25">
      <c r="O10336">
        <v>31.149024365482202</v>
      </c>
      <c r="P10336">
        <v>0.02</v>
      </c>
    </row>
    <row r="10337" spans="15:16" x14ac:dyDescent="0.25">
      <c r="O10337">
        <v>31.153271573604101</v>
      </c>
      <c r="P10337">
        <v>0.02</v>
      </c>
    </row>
    <row r="10338" spans="15:16" x14ac:dyDescent="0.25">
      <c r="O10338">
        <v>31.157518781725901</v>
      </c>
      <c r="P10338">
        <v>0.02</v>
      </c>
    </row>
    <row r="10339" spans="15:16" x14ac:dyDescent="0.25">
      <c r="O10339">
        <v>31.161765989847702</v>
      </c>
      <c r="P10339">
        <v>0.02</v>
      </c>
    </row>
    <row r="10340" spans="15:16" x14ac:dyDescent="0.25">
      <c r="O10340">
        <v>31.166013197969502</v>
      </c>
      <c r="P10340">
        <v>0.02</v>
      </c>
    </row>
    <row r="10341" spans="15:16" x14ac:dyDescent="0.25">
      <c r="O10341">
        <v>31.170260406091401</v>
      </c>
      <c r="P10341">
        <v>0.02</v>
      </c>
    </row>
    <row r="10342" spans="15:16" x14ac:dyDescent="0.25">
      <c r="O10342">
        <v>31.174507614213201</v>
      </c>
      <c r="P10342">
        <v>0.02</v>
      </c>
    </row>
    <row r="10343" spans="15:16" x14ac:dyDescent="0.25">
      <c r="O10343">
        <v>31.178754822335002</v>
      </c>
      <c r="P10343">
        <v>0.02</v>
      </c>
    </row>
    <row r="10344" spans="15:16" x14ac:dyDescent="0.25">
      <c r="O10344">
        <v>31.183002030456901</v>
      </c>
      <c r="P10344">
        <v>0.02</v>
      </c>
    </row>
    <row r="10345" spans="15:16" x14ac:dyDescent="0.25">
      <c r="O10345">
        <v>31.187249238578701</v>
      </c>
      <c r="P10345">
        <v>0.02</v>
      </c>
    </row>
    <row r="10346" spans="15:16" x14ac:dyDescent="0.25">
      <c r="O10346">
        <v>31.191496446700501</v>
      </c>
      <c r="P10346">
        <v>0.02</v>
      </c>
    </row>
    <row r="10347" spans="15:16" x14ac:dyDescent="0.25">
      <c r="O10347">
        <v>31.195743654822301</v>
      </c>
      <c r="P10347">
        <v>0.02</v>
      </c>
    </row>
    <row r="10348" spans="15:16" x14ac:dyDescent="0.25">
      <c r="O10348">
        <v>31.199990862944201</v>
      </c>
      <c r="P10348">
        <v>0.02</v>
      </c>
    </row>
    <row r="10349" spans="15:16" x14ac:dyDescent="0.25">
      <c r="O10349">
        <v>31.204238071066001</v>
      </c>
      <c r="P10349">
        <v>0.02</v>
      </c>
    </row>
    <row r="10350" spans="15:16" x14ac:dyDescent="0.25">
      <c r="O10350">
        <v>31.208485279187801</v>
      </c>
      <c r="P10350">
        <v>0.02</v>
      </c>
    </row>
    <row r="10351" spans="15:16" x14ac:dyDescent="0.25">
      <c r="O10351">
        <v>31.212732487309601</v>
      </c>
      <c r="P10351">
        <v>0.02</v>
      </c>
    </row>
    <row r="10352" spans="15:16" x14ac:dyDescent="0.25">
      <c r="O10352">
        <v>31.216979695431501</v>
      </c>
      <c r="P10352">
        <v>0.02</v>
      </c>
    </row>
    <row r="10353" spans="15:16" x14ac:dyDescent="0.25">
      <c r="O10353">
        <v>31.221226903553301</v>
      </c>
      <c r="P10353">
        <v>0.02</v>
      </c>
    </row>
    <row r="10354" spans="15:16" x14ac:dyDescent="0.25">
      <c r="O10354">
        <v>31.225474111675101</v>
      </c>
      <c r="P10354">
        <v>0.02</v>
      </c>
    </row>
    <row r="10355" spans="15:16" x14ac:dyDescent="0.25">
      <c r="O10355">
        <v>31.229721319797001</v>
      </c>
      <c r="P10355">
        <v>0.02</v>
      </c>
    </row>
    <row r="10356" spans="15:16" x14ac:dyDescent="0.25">
      <c r="O10356">
        <v>31.233968527918801</v>
      </c>
      <c r="P10356">
        <v>0.02</v>
      </c>
    </row>
    <row r="10357" spans="15:16" x14ac:dyDescent="0.25">
      <c r="O10357">
        <v>31.238215736040601</v>
      </c>
      <c r="P10357">
        <v>0.02</v>
      </c>
    </row>
    <row r="10358" spans="15:16" x14ac:dyDescent="0.25">
      <c r="O10358">
        <v>31.242462944162401</v>
      </c>
      <c r="P10358">
        <v>0.02</v>
      </c>
    </row>
    <row r="10359" spans="15:16" x14ac:dyDescent="0.25">
      <c r="O10359">
        <v>31.246710152284301</v>
      </c>
      <c r="P10359">
        <v>0.02</v>
      </c>
    </row>
    <row r="10360" spans="15:16" x14ac:dyDescent="0.25">
      <c r="O10360">
        <v>31.250957360406101</v>
      </c>
      <c r="P10360">
        <v>0.02</v>
      </c>
    </row>
    <row r="10361" spans="15:16" x14ac:dyDescent="0.25">
      <c r="O10361">
        <v>31.255204568527901</v>
      </c>
      <c r="P10361">
        <v>0.02</v>
      </c>
    </row>
    <row r="10362" spans="15:16" x14ac:dyDescent="0.25">
      <c r="O10362">
        <v>31.259451776649701</v>
      </c>
      <c r="P10362">
        <v>0.02</v>
      </c>
    </row>
    <row r="10363" spans="15:16" x14ac:dyDescent="0.25">
      <c r="O10363">
        <v>31.263698984771601</v>
      </c>
      <c r="P10363">
        <v>0.02</v>
      </c>
    </row>
    <row r="10364" spans="15:16" x14ac:dyDescent="0.25">
      <c r="O10364">
        <v>31.267946192893401</v>
      </c>
      <c r="P10364">
        <v>0.02</v>
      </c>
    </row>
    <row r="10365" spans="15:16" x14ac:dyDescent="0.25">
      <c r="O10365">
        <v>31.272193401015201</v>
      </c>
      <c r="P10365">
        <v>0.02</v>
      </c>
    </row>
    <row r="10366" spans="15:16" x14ac:dyDescent="0.25">
      <c r="O10366">
        <v>31.276440609137101</v>
      </c>
      <c r="P10366">
        <v>0.02</v>
      </c>
    </row>
    <row r="10367" spans="15:16" x14ac:dyDescent="0.25">
      <c r="O10367">
        <v>31.280687817258901</v>
      </c>
      <c r="P10367">
        <v>0.02</v>
      </c>
    </row>
    <row r="10368" spans="15:16" x14ac:dyDescent="0.25">
      <c r="O10368">
        <v>31.284935025380701</v>
      </c>
      <c r="P10368">
        <v>0.02</v>
      </c>
    </row>
    <row r="10369" spans="15:16" x14ac:dyDescent="0.25">
      <c r="O10369">
        <v>31.289182233502501</v>
      </c>
      <c r="P10369">
        <v>0.02</v>
      </c>
    </row>
    <row r="10370" spans="15:16" x14ac:dyDescent="0.25">
      <c r="O10370">
        <v>31.293429441624401</v>
      </c>
      <c r="P10370">
        <v>0.02</v>
      </c>
    </row>
    <row r="10371" spans="15:16" x14ac:dyDescent="0.25">
      <c r="O10371">
        <v>31.297676649746201</v>
      </c>
      <c r="P10371">
        <v>0.02</v>
      </c>
    </row>
    <row r="10372" spans="15:16" x14ac:dyDescent="0.25">
      <c r="O10372">
        <v>31.301923857868001</v>
      </c>
      <c r="P10372">
        <v>0.02</v>
      </c>
    </row>
    <row r="10373" spans="15:16" x14ac:dyDescent="0.25">
      <c r="O10373">
        <v>31.306171065989901</v>
      </c>
      <c r="P10373">
        <v>0.02</v>
      </c>
    </row>
    <row r="10374" spans="15:16" x14ac:dyDescent="0.25">
      <c r="O10374">
        <v>31.310418274111701</v>
      </c>
      <c r="P10374">
        <v>0.02</v>
      </c>
    </row>
    <row r="10375" spans="15:16" x14ac:dyDescent="0.25">
      <c r="O10375">
        <v>31.314665482233501</v>
      </c>
      <c r="P10375">
        <v>0.02</v>
      </c>
    </row>
    <row r="10376" spans="15:16" x14ac:dyDescent="0.25">
      <c r="O10376">
        <v>31.318912690355301</v>
      </c>
      <c r="P10376">
        <v>0.02</v>
      </c>
    </row>
    <row r="10377" spans="15:16" x14ac:dyDescent="0.25">
      <c r="O10377">
        <v>31.323159898477201</v>
      </c>
      <c r="P10377">
        <v>0.02</v>
      </c>
    </row>
    <row r="10378" spans="15:16" x14ac:dyDescent="0.25">
      <c r="O10378">
        <v>31.327407106599001</v>
      </c>
      <c r="P10378">
        <v>0.02</v>
      </c>
    </row>
    <row r="10379" spans="15:16" x14ac:dyDescent="0.25">
      <c r="O10379">
        <v>31.331654314720801</v>
      </c>
      <c r="P10379">
        <v>0.02</v>
      </c>
    </row>
    <row r="10380" spans="15:16" x14ac:dyDescent="0.25">
      <c r="O10380">
        <v>31.335901522842601</v>
      </c>
      <c r="P10380">
        <v>0.02</v>
      </c>
    </row>
    <row r="10381" spans="15:16" x14ac:dyDescent="0.25">
      <c r="O10381">
        <v>31.340148730964501</v>
      </c>
      <c r="P10381">
        <v>0.02</v>
      </c>
    </row>
    <row r="10382" spans="15:16" x14ac:dyDescent="0.25">
      <c r="O10382">
        <v>31.344395939086301</v>
      </c>
      <c r="P10382">
        <v>0.02</v>
      </c>
    </row>
    <row r="10383" spans="15:16" x14ac:dyDescent="0.25">
      <c r="O10383">
        <v>31.348643147208101</v>
      </c>
      <c r="P10383">
        <v>0.02</v>
      </c>
    </row>
    <row r="10384" spans="15:16" x14ac:dyDescent="0.25">
      <c r="O10384">
        <v>31.35289035533</v>
      </c>
      <c r="P10384">
        <v>0.02</v>
      </c>
    </row>
    <row r="10385" spans="15:16" x14ac:dyDescent="0.25">
      <c r="O10385">
        <v>31.357137563451801</v>
      </c>
      <c r="P10385">
        <v>0.02</v>
      </c>
    </row>
    <row r="10386" spans="15:16" x14ac:dyDescent="0.25">
      <c r="O10386">
        <v>31.361384771573601</v>
      </c>
      <c r="P10386">
        <v>0.02</v>
      </c>
    </row>
    <row r="10387" spans="15:16" x14ac:dyDescent="0.25">
      <c r="O10387">
        <v>31.365631979695401</v>
      </c>
      <c r="P10387">
        <v>0.02</v>
      </c>
    </row>
    <row r="10388" spans="15:16" x14ac:dyDescent="0.25">
      <c r="O10388">
        <v>31.3698791878173</v>
      </c>
      <c r="P10388">
        <v>0.02</v>
      </c>
    </row>
    <row r="10389" spans="15:16" x14ac:dyDescent="0.25">
      <c r="O10389">
        <v>31.374126395939101</v>
      </c>
      <c r="P10389">
        <v>0.02</v>
      </c>
    </row>
    <row r="10390" spans="15:16" x14ac:dyDescent="0.25">
      <c r="O10390">
        <v>31.378373604060901</v>
      </c>
      <c r="P10390">
        <v>0.02</v>
      </c>
    </row>
    <row r="10391" spans="15:16" x14ac:dyDescent="0.25">
      <c r="O10391">
        <v>31.382620812182701</v>
      </c>
      <c r="P10391">
        <v>0.02</v>
      </c>
    </row>
    <row r="10392" spans="15:16" x14ac:dyDescent="0.25">
      <c r="O10392">
        <v>31.3868680203046</v>
      </c>
      <c r="P10392">
        <v>0.02</v>
      </c>
    </row>
    <row r="10393" spans="15:16" x14ac:dyDescent="0.25">
      <c r="O10393">
        <v>31.391115228426401</v>
      </c>
      <c r="P10393">
        <v>0.02</v>
      </c>
    </row>
    <row r="10394" spans="15:16" x14ac:dyDescent="0.25">
      <c r="O10394">
        <v>31.395362436548201</v>
      </c>
      <c r="P10394">
        <v>0.02</v>
      </c>
    </row>
    <row r="10395" spans="15:16" x14ac:dyDescent="0.25">
      <c r="O10395">
        <v>31.3996096446701</v>
      </c>
      <c r="P10395">
        <v>0.02</v>
      </c>
    </row>
    <row r="10396" spans="15:16" x14ac:dyDescent="0.25">
      <c r="O10396">
        <v>31.4038568527919</v>
      </c>
      <c r="P10396">
        <v>0.02</v>
      </c>
    </row>
    <row r="10397" spans="15:16" x14ac:dyDescent="0.25">
      <c r="O10397">
        <v>31.408104060913701</v>
      </c>
      <c r="P10397">
        <v>0.02</v>
      </c>
    </row>
    <row r="10398" spans="15:16" x14ac:dyDescent="0.25">
      <c r="O10398">
        <v>31.412351269035501</v>
      </c>
      <c r="P10398">
        <v>0.02</v>
      </c>
    </row>
    <row r="10399" spans="15:16" x14ac:dyDescent="0.25">
      <c r="O10399">
        <v>31.4165984771574</v>
      </c>
      <c r="P10399">
        <v>0.02</v>
      </c>
    </row>
    <row r="10400" spans="15:16" x14ac:dyDescent="0.25">
      <c r="O10400">
        <v>31.4208456852792</v>
      </c>
      <c r="P10400">
        <v>0.02</v>
      </c>
    </row>
    <row r="10401" spans="15:16" x14ac:dyDescent="0.25">
      <c r="O10401">
        <v>31.425092893401001</v>
      </c>
      <c r="P10401">
        <v>0.02</v>
      </c>
    </row>
    <row r="10402" spans="15:16" x14ac:dyDescent="0.25">
      <c r="O10402">
        <v>31.429340101522801</v>
      </c>
      <c r="P10402">
        <v>0.02</v>
      </c>
    </row>
    <row r="10403" spans="15:16" x14ac:dyDescent="0.25">
      <c r="O10403">
        <v>31.4335873096447</v>
      </c>
      <c r="P10403">
        <v>0.02</v>
      </c>
    </row>
    <row r="10404" spans="15:16" x14ac:dyDescent="0.25">
      <c r="O10404">
        <v>31.4378345177665</v>
      </c>
      <c r="P10404">
        <v>0.02</v>
      </c>
    </row>
    <row r="10405" spans="15:16" x14ac:dyDescent="0.25">
      <c r="O10405">
        <v>31.442081725888301</v>
      </c>
      <c r="P10405">
        <v>0.02</v>
      </c>
    </row>
    <row r="10406" spans="15:16" x14ac:dyDescent="0.25">
      <c r="O10406">
        <v>31.4463289340102</v>
      </c>
      <c r="P10406">
        <v>0.02</v>
      </c>
    </row>
    <row r="10407" spans="15:16" x14ac:dyDescent="0.25">
      <c r="O10407">
        <v>31.450576142132</v>
      </c>
      <c r="P10407">
        <v>0.02</v>
      </c>
    </row>
    <row r="10408" spans="15:16" x14ac:dyDescent="0.25">
      <c r="O10408">
        <v>31.4548233502538</v>
      </c>
      <c r="P10408">
        <v>0.02</v>
      </c>
    </row>
    <row r="10409" spans="15:16" x14ac:dyDescent="0.25">
      <c r="O10409">
        <v>31.459070558375601</v>
      </c>
      <c r="P10409">
        <v>0.02</v>
      </c>
    </row>
    <row r="10410" spans="15:16" x14ac:dyDescent="0.25">
      <c r="O10410">
        <v>31.4633177664975</v>
      </c>
      <c r="P10410">
        <v>0.02</v>
      </c>
    </row>
    <row r="10411" spans="15:16" x14ac:dyDescent="0.25">
      <c r="O10411">
        <v>31.4675649746193</v>
      </c>
      <c r="P10411">
        <v>0.02</v>
      </c>
    </row>
    <row r="10412" spans="15:16" x14ac:dyDescent="0.25">
      <c r="O10412">
        <v>31.4718121827411</v>
      </c>
      <c r="P10412">
        <v>0.02</v>
      </c>
    </row>
    <row r="10413" spans="15:16" x14ac:dyDescent="0.25">
      <c r="O10413">
        <v>31.4760593908629</v>
      </c>
      <c r="P10413">
        <v>0.02</v>
      </c>
    </row>
    <row r="10414" spans="15:16" x14ac:dyDescent="0.25">
      <c r="O10414">
        <v>31.4803065989848</v>
      </c>
      <c r="P10414">
        <v>0.02</v>
      </c>
    </row>
    <row r="10415" spans="15:16" x14ac:dyDescent="0.25">
      <c r="O10415">
        <v>31.4845538071066</v>
      </c>
      <c r="P10415">
        <v>0.02</v>
      </c>
    </row>
    <row r="10416" spans="15:16" x14ac:dyDescent="0.25">
      <c r="O10416">
        <v>31.4888010152284</v>
      </c>
      <c r="P10416">
        <v>0.02</v>
      </c>
    </row>
    <row r="10417" spans="15:16" x14ac:dyDescent="0.25">
      <c r="O10417">
        <v>31.4930482233503</v>
      </c>
      <c r="P10417">
        <v>0.02</v>
      </c>
    </row>
    <row r="10418" spans="15:16" x14ac:dyDescent="0.25">
      <c r="O10418">
        <v>31.4972954314721</v>
      </c>
      <c r="P10418">
        <v>0.02</v>
      </c>
    </row>
    <row r="10419" spans="15:16" x14ac:dyDescent="0.25">
      <c r="O10419">
        <v>31.5015426395939</v>
      </c>
      <c r="P10419">
        <v>0.02</v>
      </c>
    </row>
    <row r="10420" spans="15:16" x14ac:dyDescent="0.25">
      <c r="O10420">
        <v>31.5057898477157</v>
      </c>
      <c r="P10420">
        <v>0.02</v>
      </c>
    </row>
    <row r="10421" spans="15:16" x14ac:dyDescent="0.25">
      <c r="O10421">
        <v>31.5100370558376</v>
      </c>
      <c r="P10421">
        <v>0.02</v>
      </c>
    </row>
    <row r="10422" spans="15:16" x14ac:dyDescent="0.25">
      <c r="O10422">
        <v>31.5142842639594</v>
      </c>
      <c r="P10422">
        <v>0.02</v>
      </c>
    </row>
    <row r="10423" spans="15:16" x14ac:dyDescent="0.25">
      <c r="O10423">
        <v>31.5185314720812</v>
      </c>
      <c r="P10423">
        <v>0.02</v>
      </c>
    </row>
    <row r="10424" spans="15:16" x14ac:dyDescent="0.25">
      <c r="O10424">
        <v>31.522778680203</v>
      </c>
      <c r="P10424">
        <v>0.02</v>
      </c>
    </row>
    <row r="10425" spans="15:16" x14ac:dyDescent="0.25">
      <c r="O10425">
        <v>31.5270258883249</v>
      </c>
      <c r="P10425">
        <v>0.02</v>
      </c>
    </row>
    <row r="10426" spans="15:16" x14ac:dyDescent="0.25">
      <c r="O10426">
        <v>31.5312730964467</v>
      </c>
      <c r="P10426">
        <v>0.02</v>
      </c>
    </row>
    <row r="10427" spans="15:16" x14ac:dyDescent="0.25">
      <c r="O10427">
        <v>31.5355203045685</v>
      </c>
      <c r="P10427">
        <v>0.02</v>
      </c>
    </row>
    <row r="10428" spans="15:16" x14ac:dyDescent="0.25">
      <c r="O10428">
        <v>31.5397675126904</v>
      </c>
      <c r="P10428">
        <v>0.02</v>
      </c>
    </row>
    <row r="10429" spans="15:16" x14ac:dyDescent="0.25">
      <c r="O10429">
        <v>31.5440147208122</v>
      </c>
      <c r="P10429">
        <v>0.02</v>
      </c>
    </row>
    <row r="10430" spans="15:16" x14ac:dyDescent="0.25">
      <c r="O10430">
        <v>31.548261928934</v>
      </c>
      <c r="P10430">
        <v>0.02</v>
      </c>
    </row>
    <row r="10431" spans="15:16" x14ac:dyDescent="0.25">
      <c r="O10431">
        <v>31.5525091370558</v>
      </c>
      <c r="P10431">
        <v>0.02</v>
      </c>
    </row>
    <row r="10432" spans="15:16" x14ac:dyDescent="0.25">
      <c r="O10432">
        <v>31.5567563451777</v>
      </c>
      <c r="P10432">
        <v>0.02</v>
      </c>
    </row>
    <row r="10433" spans="15:16" x14ac:dyDescent="0.25">
      <c r="O10433">
        <v>31.5610035532995</v>
      </c>
      <c r="P10433">
        <v>0.02</v>
      </c>
    </row>
    <row r="10434" spans="15:16" x14ac:dyDescent="0.25">
      <c r="O10434">
        <v>31.5652507614213</v>
      </c>
      <c r="P10434">
        <v>0.02</v>
      </c>
    </row>
    <row r="10435" spans="15:16" x14ac:dyDescent="0.25">
      <c r="O10435">
        <v>31.5694979695431</v>
      </c>
      <c r="P10435">
        <v>0.02</v>
      </c>
    </row>
    <row r="10436" spans="15:16" x14ac:dyDescent="0.25">
      <c r="O10436">
        <v>31.573745177665</v>
      </c>
      <c r="P10436">
        <v>0.02</v>
      </c>
    </row>
    <row r="10437" spans="15:16" x14ac:dyDescent="0.25">
      <c r="O10437">
        <v>31.5779923857868</v>
      </c>
      <c r="P10437">
        <v>0.02</v>
      </c>
    </row>
    <row r="10438" spans="15:16" x14ac:dyDescent="0.25">
      <c r="O10438">
        <v>31.5822395939086</v>
      </c>
      <c r="P10438">
        <v>0.02</v>
      </c>
    </row>
    <row r="10439" spans="15:16" x14ac:dyDescent="0.25">
      <c r="O10439">
        <v>31.5864868020305</v>
      </c>
      <c r="P10439">
        <v>0.02</v>
      </c>
    </row>
    <row r="10440" spans="15:16" x14ac:dyDescent="0.25">
      <c r="O10440">
        <v>31.5907340101523</v>
      </c>
      <c r="P10440">
        <v>0.02</v>
      </c>
    </row>
    <row r="10441" spans="15:16" x14ac:dyDescent="0.25">
      <c r="O10441">
        <v>31.5949812182741</v>
      </c>
      <c r="P10441">
        <v>0.02</v>
      </c>
    </row>
    <row r="10442" spans="15:16" x14ac:dyDescent="0.25">
      <c r="O10442">
        <v>31.5992284263959</v>
      </c>
      <c r="P10442">
        <v>0.02</v>
      </c>
    </row>
    <row r="10443" spans="15:16" x14ac:dyDescent="0.25">
      <c r="O10443">
        <v>31.6034756345178</v>
      </c>
      <c r="P10443">
        <v>0.02</v>
      </c>
    </row>
    <row r="10444" spans="15:16" x14ac:dyDescent="0.25">
      <c r="O10444">
        <v>31.6077228426396</v>
      </c>
      <c r="P10444">
        <v>0.02</v>
      </c>
    </row>
    <row r="10445" spans="15:16" x14ac:dyDescent="0.25">
      <c r="O10445">
        <v>31.6119700507614</v>
      </c>
      <c r="P10445">
        <v>0.02</v>
      </c>
    </row>
    <row r="10446" spans="15:16" x14ac:dyDescent="0.25">
      <c r="O10446">
        <v>31.6162172588832</v>
      </c>
      <c r="P10446">
        <v>0.02</v>
      </c>
    </row>
    <row r="10447" spans="15:16" x14ac:dyDescent="0.25">
      <c r="O10447">
        <v>31.6204644670051</v>
      </c>
      <c r="P10447">
        <v>0.02</v>
      </c>
    </row>
    <row r="10448" spans="15:16" x14ac:dyDescent="0.25">
      <c r="O10448">
        <v>31.6247116751269</v>
      </c>
      <c r="P10448">
        <v>0.02</v>
      </c>
    </row>
    <row r="10449" spans="15:16" x14ac:dyDescent="0.25">
      <c r="O10449">
        <v>31.6289588832487</v>
      </c>
      <c r="P10449">
        <v>0.02</v>
      </c>
    </row>
    <row r="10450" spans="15:16" x14ac:dyDescent="0.25">
      <c r="O10450">
        <v>31.633206091370599</v>
      </c>
      <c r="P10450">
        <v>0.02</v>
      </c>
    </row>
    <row r="10451" spans="15:16" x14ac:dyDescent="0.25">
      <c r="O10451">
        <v>31.6374532994924</v>
      </c>
      <c r="P10451">
        <v>0.02</v>
      </c>
    </row>
    <row r="10452" spans="15:16" x14ac:dyDescent="0.25">
      <c r="O10452">
        <v>31.6417005076142</v>
      </c>
      <c r="P10452">
        <v>0.02</v>
      </c>
    </row>
    <row r="10453" spans="15:16" x14ac:dyDescent="0.25">
      <c r="O10453">
        <v>31.645947715736</v>
      </c>
      <c r="P10453">
        <v>0.02</v>
      </c>
    </row>
    <row r="10454" spans="15:16" x14ac:dyDescent="0.25">
      <c r="O10454">
        <v>31.650194923857899</v>
      </c>
      <c r="P10454">
        <v>0.02</v>
      </c>
    </row>
    <row r="10455" spans="15:16" x14ac:dyDescent="0.25">
      <c r="O10455">
        <v>31.6544421319797</v>
      </c>
      <c r="P10455">
        <v>0.02</v>
      </c>
    </row>
    <row r="10456" spans="15:16" x14ac:dyDescent="0.25">
      <c r="O10456">
        <v>31.6586893401015</v>
      </c>
      <c r="P10456">
        <v>0.02</v>
      </c>
    </row>
    <row r="10457" spans="15:16" x14ac:dyDescent="0.25">
      <c r="O10457">
        <v>31.662936548223399</v>
      </c>
      <c r="P10457">
        <v>0.02</v>
      </c>
    </row>
    <row r="10458" spans="15:16" x14ac:dyDescent="0.25">
      <c r="O10458">
        <v>31.667183756345199</v>
      </c>
      <c r="P10458">
        <v>0.02</v>
      </c>
    </row>
    <row r="10459" spans="15:16" x14ac:dyDescent="0.25">
      <c r="O10459">
        <v>31.671430964467</v>
      </c>
      <c r="P10459">
        <v>0.02</v>
      </c>
    </row>
    <row r="10460" spans="15:16" x14ac:dyDescent="0.25">
      <c r="O10460">
        <v>31.6756781725888</v>
      </c>
      <c r="P10460">
        <v>0.02</v>
      </c>
    </row>
    <row r="10461" spans="15:16" x14ac:dyDescent="0.25">
      <c r="O10461">
        <v>31.679925380710699</v>
      </c>
      <c r="P10461">
        <v>0.02</v>
      </c>
    </row>
    <row r="10462" spans="15:16" x14ac:dyDescent="0.25">
      <c r="O10462">
        <v>31.684172588832499</v>
      </c>
      <c r="P10462">
        <v>0.02</v>
      </c>
    </row>
    <row r="10463" spans="15:16" x14ac:dyDescent="0.25">
      <c r="O10463">
        <v>31.6884197969543</v>
      </c>
      <c r="P10463">
        <v>0.02</v>
      </c>
    </row>
    <row r="10464" spans="15:16" x14ac:dyDescent="0.25">
      <c r="O10464">
        <v>31.6926670050761</v>
      </c>
      <c r="P10464">
        <v>0.02</v>
      </c>
    </row>
    <row r="10465" spans="15:16" x14ac:dyDescent="0.25">
      <c r="O10465">
        <v>31.696914213197999</v>
      </c>
      <c r="P10465">
        <v>0.02</v>
      </c>
    </row>
    <row r="10466" spans="15:16" x14ac:dyDescent="0.25">
      <c r="O10466">
        <v>31.701161421319799</v>
      </c>
      <c r="P10466">
        <v>0.02</v>
      </c>
    </row>
    <row r="10467" spans="15:16" x14ac:dyDescent="0.25">
      <c r="O10467">
        <v>31.7054086294416</v>
      </c>
      <c r="P10467">
        <v>0.02</v>
      </c>
    </row>
    <row r="10468" spans="15:16" x14ac:dyDescent="0.25">
      <c r="O10468">
        <v>31.709655837563499</v>
      </c>
      <c r="P10468">
        <v>0.02</v>
      </c>
    </row>
    <row r="10469" spans="15:16" x14ac:dyDescent="0.25">
      <c r="O10469">
        <v>31.713903045685299</v>
      </c>
      <c r="P10469">
        <v>0.02</v>
      </c>
    </row>
    <row r="10470" spans="15:16" x14ac:dyDescent="0.25">
      <c r="O10470">
        <v>31.718150253807099</v>
      </c>
      <c r="P10470">
        <v>0.02</v>
      </c>
    </row>
    <row r="10471" spans="15:16" x14ac:dyDescent="0.25">
      <c r="O10471">
        <v>31.7223974619289</v>
      </c>
      <c r="P10471">
        <v>0.02</v>
      </c>
    </row>
    <row r="10472" spans="15:16" x14ac:dyDescent="0.25">
      <c r="O10472">
        <v>31.726644670050799</v>
      </c>
      <c r="P10472">
        <v>0.02</v>
      </c>
    </row>
    <row r="10473" spans="15:16" x14ac:dyDescent="0.25">
      <c r="O10473">
        <v>31.730891878172599</v>
      </c>
      <c r="P10473">
        <v>0.02</v>
      </c>
    </row>
    <row r="10474" spans="15:16" x14ac:dyDescent="0.25">
      <c r="O10474">
        <v>31.735139086294399</v>
      </c>
      <c r="P10474">
        <v>0.02</v>
      </c>
    </row>
    <row r="10475" spans="15:16" x14ac:dyDescent="0.25">
      <c r="O10475">
        <v>31.7393862944162</v>
      </c>
      <c r="P10475">
        <v>0.02</v>
      </c>
    </row>
    <row r="10476" spans="15:16" x14ac:dyDescent="0.25">
      <c r="O10476">
        <v>31.743633502538099</v>
      </c>
      <c r="P10476">
        <v>0.02</v>
      </c>
    </row>
    <row r="10477" spans="15:16" x14ac:dyDescent="0.25">
      <c r="O10477">
        <v>31.747880710659899</v>
      </c>
      <c r="P10477">
        <v>0.02</v>
      </c>
    </row>
    <row r="10478" spans="15:16" x14ac:dyDescent="0.25">
      <c r="O10478">
        <v>31.752127918781699</v>
      </c>
      <c r="P10478">
        <v>0.02</v>
      </c>
    </row>
    <row r="10479" spans="15:16" x14ac:dyDescent="0.25">
      <c r="O10479">
        <v>31.756375126903599</v>
      </c>
      <c r="P10479">
        <v>0.02</v>
      </c>
    </row>
    <row r="10480" spans="15:16" x14ac:dyDescent="0.25">
      <c r="O10480">
        <v>31.760622335025399</v>
      </c>
      <c r="P10480">
        <v>0.02</v>
      </c>
    </row>
    <row r="10481" spans="15:16" x14ac:dyDescent="0.25">
      <c r="O10481">
        <v>31.764869543147199</v>
      </c>
      <c r="P10481">
        <v>0.02</v>
      </c>
    </row>
    <row r="10482" spans="15:16" x14ac:dyDescent="0.25">
      <c r="O10482">
        <v>31.769116751268999</v>
      </c>
      <c r="P10482">
        <v>0.02</v>
      </c>
    </row>
    <row r="10483" spans="15:16" x14ac:dyDescent="0.25">
      <c r="O10483">
        <v>31.773363959390899</v>
      </c>
      <c r="P10483">
        <v>0.02</v>
      </c>
    </row>
    <row r="10484" spans="15:16" x14ac:dyDescent="0.25">
      <c r="O10484">
        <v>31.777611167512699</v>
      </c>
      <c r="P10484">
        <v>0.02</v>
      </c>
    </row>
    <row r="10485" spans="15:16" x14ac:dyDescent="0.25">
      <c r="O10485">
        <v>31.781858375634499</v>
      </c>
      <c r="P10485">
        <v>0.02</v>
      </c>
    </row>
    <row r="10486" spans="15:16" x14ac:dyDescent="0.25">
      <c r="O10486">
        <v>31.786105583756299</v>
      </c>
      <c r="P10486">
        <v>0.02</v>
      </c>
    </row>
    <row r="10487" spans="15:16" x14ac:dyDescent="0.25">
      <c r="O10487">
        <v>31.790352791878199</v>
      </c>
      <c r="P10487">
        <v>0.02</v>
      </c>
    </row>
    <row r="10488" spans="15:16" x14ac:dyDescent="0.25">
      <c r="O10488">
        <v>31.794599999999999</v>
      </c>
      <c r="P10488">
        <v>0.02</v>
      </c>
    </row>
    <row r="10489" spans="15:16" x14ac:dyDescent="0.25">
      <c r="O10489">
        <v>31.798847208121799</v>
      </c>
      <c r="P10489">
        <v>0.02</v>
      </c>
    </row>
    <row r="10490" spans="15:16" x14ac:dyDescent="0.25">
      <c r="O10490">
        <v>31.803094416243699</v>
      </c>
      <c r="P10490">
        <v>0.02</v>
      </c>
    </row>
    <row r="10491" spans="15:16" x14ac:dyDescent="0.25">
      <c r="O10491">
        <v>31.807341624365499</v>
      </c>
      <c r="P10491">
        <v>0.02</v>
      </c>
    </row>
    <row r="10492" spans="15:16" x14ac:dyDescent="0.25">
      <c r="O10492">
        <v>31.811588832487299</v>
      </c>
      <c r="P10492">
        <v>0.02</v>
      </c>
    </row>
    <row r="10493" spans="15:16" x14ac:dyDescent="0.25">
      <c r="O10493">
        <v>31.815836040609099</v>
      </c>
      <c r="P10493">
        <v>0.02</v>
      </c>
    </row>
    <row r="10494" spans="15:16" x14ac:dyDescent="0.25">
      <c r="O10494">
        <v>31.820083248730999</v>
      </c>
      <c r="P10494">
        <v>0.02</v>
      </c>
    </row>
    <row r="10495" spans="15:16" x14ac:dyDescent="0.25">
      <c r="O10495">
        <v>31.824330456852799</v>
      </c>
      <c r="P10495">
        <v>0.02</v>
      </c>
    </row>
    <row r="10496" spans="15:16" x14ac:dyDescent="0.25">
      <c r="O10496">
        <v>31.828577664974599</v>
      </c>
      <c r="P10496">
        <v>0.02</v>
      </c>
    </row>
    <row r="10497" spans="15:16" x14ac:dyDescent="0.25">
      <c r="O10497">
        <v>31.832824873096399</v>
      </c>
      <c r="P10497">
        <v>0.02</v>
      </c>
    </row>
    <row r="10498" spans="15:16" x14ac:dyDescent="0.25">
      <c r="O10498">
        <v>31.837072081218299</v>
      </c>
      <c r="P10498">
        <v>0.02</v>
      </c>
    </row>
    <row r="10499" spans="15:16" x14ac:dyDescent="0.25">
      <c r="O10499">
        <v>31.841319289340099</v>
      </c>
      <c r="P10499">
        <v>0.02</v>
      </c>
    </row>
    <row r="10500" spans="15:16" x14ac:dyDescent="0.25">
      <c r="O10500">
        <v>31.845566497461899</v>
      </c>
      <c r="P10500">
        <v>0.02</v>
      </c>
    </row>
    <row r="10501" spans="15:16" x14ac:dyDescent="0.25">
      <c r="O10501">
        <v>31.849813705583799</v>
      </c>
      <c r="P10501">
        <v>0.02</v>
      </c>
    </row>
    <row r="10502" spans="15:16" x14ac:dyDescent="0.25">
      <c r="O10502">
        <v>31.854060913705599</v>
      </c>
      <c r="P10502">
        <v>0.02</v>
      </c>
    </row>
    <row r="10503" spans="15:16" x14ac:dyDescent="0.25">
      <c r="O10503">
        <v>31.858308121827399</v>
      </c>
      <c r="P10503">
        <v>0.02</v>
      </c>
    </row>
    <row r="10504" spans="15:16" x14ac:dyDescent="0.25">
      <c r="O10504">
        <v>31.862555329949199</v>
      </c>
      <c r="P10504">
        <v>0.02</v>
      </c>
    </row>
    <row r="10505" spans="15:16" x14ac:dyDescent="0.25">
      <c r="O10505">
        <v>31.866802538071099</v>
      </c>
      <c r="P10505">
        <v>0.02</v>
      </c>
    </row>
    <row r="10506" spans="15:16" x14ac:dyDescent="0.25">
      <c r="O10506">
        <v>31.871049746192899</v>
      </c>
      <c r="P10506">
        <v>0.02</v>
      </c>
    </row>
    <row r="10507" spans="15:16" x14ac:dyDescent="0.25">
      <c r="O10507">
        <v>31.875296954314699</v>
      </c>
      <c r="P10507">
        <v>0.02</v>
      </c>
    </row>
    <row r="10508" spans="15:16" x14ac:dyDescent="0.25">
      <c r="O10508">
        <v>31.879544162436598</v>
      </c>
      <c r="P10508">
        <v>0.02</v>
      </c>
    </row>
    <row r="10509" spans="15:16" x14ac:dyDescent="0.25">
      <c r="O10509">
        <v>31.883791370558399</v>
      </c>
      <c r="P10509">
        <v>0.02</v>
      </c>
    </row>
    <row r="10510" spans="15:16" x14ac:dyDescent="0.25">
      <c r="O10510">
        <v>31.888038578680199</v>
      </c>
      <c r="P10510">
        <v>0.02</v>
      </c>
    </row>
    <row r="10511" spans="15:16" x14ac:dyDescent="0.25">
      <c r="O10511">
        <v>31.892285786801999</v>
      </c>
      <c r="P10511">
        <v>0.02</v>
      </c>
    </row>
    <row r="10512" spans="15:16" x14ac:dyDescent="0.25">
      <c r="O10512">
        <v>31.896532994923898</v>
      </c>
      <c r="P10512">
        <v>0.02</v>
      </c>
    </row>
    <row r="10513" spans="15:16" x14ac:dyDescent="0.25">
      <c r="O10513">
        <v>31.900780203045699</v>
      </c>
      <c r="P10513">
        <v>0.02</v>
      </c>
    </row>
    <row r="10514" spans="15:16" x14ac:dyDescent="0.25">
      <c r="O10514">
        <v>31.905027411167499</v>
      </c>
      <c r="P10514">
        <v>0.02</v>
      </c>
    </row>
    <row r="10515" spans="15:16" x14ac:dyDescent="0.25">
      <c r="O10515">
        <v>31.909274619289299</v>
      </c>
      <c r="P10515">
        <v>0.02</v>
      </c>
    </row>
    <row r="10516" spans="15:16" x14ac:dyDescent="0.25">
      <c r="O10516">
        <v>31.913521827411198</v>
      </c>
      <c r="P10516">
        <v>0.02</v>
      </c>
    </row>
    <row r="10517" spans="15:16" x14ac:dyDescent="0.25">
      <c r="O10517">
        <v>31.917769035532999</v>
      </c>
      <c r="P10517">
        <v>0.02</v>
      </c>
    </row>
    <row r="10518" spans="15:16" x14ac:dyDescent="0.25">
      <c r="O10518">
        <v>31.922016243654799</v>
      </c>
      <c r="P10518">
        <v>0.02</v>
      </c>
    </row>
    <row r="10519" spans="15:16" x14ac:dyDescent="0.25">
      <c r="O10519">
        <v>31.926263451776698</v>
      </c>
      <c r="P10519">
        <v>0.02</v>
      </c>
    </row>
    <row r="10520" spans="15:16" x14ac:dyDescent="0.25">
      <c r="O10520">
        <v>31.930510659898498</v>
      </c>
      <c r="P10520">
        <v>0.02</v>
      </c>
    </row>
    <row r="10521" spans="15:16" x14ac:dyDescent="0.25">
      <c r="O10521">
        <v>31.934757868020299</v>
      </c>
      <c r="P10521">
        <v>0.02</v>
      </c>
    </row>
    <row r="10522" spans="15:16" x14ac:dyDescent="0.25">
      <c r="O10522">
        <v>31.939005076142099</v>
      </c>
      <c r="P10522">
        <v>0.02</v>
      </c>
    </row>
    <row r="10523" spans="15:16" x14ac:dyDescent="0.25">
      <c r="O10523">
        <v>31.943252284263998</v>
      </c>
      <c r="P10523">
        <v>0.02</v>
      </c>
    </row>
    <row r="10524" spans="15:16" x14ac:dyDescent="0.25">
      <c r="O10524">
        <v>31.947499492385798</v>
      </c>
      <c r="P10524">
        <v>0.02</v>
      </c>
    </row>
    <row r="10525" spans="15:16" x14ac:dyDescent="0.25">
      <c r="O10525">
        <v>31.951746700507599</v>
      </c>
      <c r="P10525">
        <v>0.02</v>
      </c>
    </row>
    <row r="10526" spans="15:16" x14ac:dyDescent="0.25">
      <c r="O10526">
        <v>31.955993908629399</v>
      </c>
      <c r="P10526">
        <v>0</v>
      </c>
    </row>
    <row r="10527" spans="15:16" x14ac:dyDescent="0.25">
      <c r="O10527">
        <v>31.960241116751298</v>
      </c>
      <c r="P10527">
        <v>0</v>
      </c>
    </row>
    <row r="10528" spans="15:16" x14ac:dyDescent="0.25">
      <c r="O10528">
        <v>31.964488324873098</v>
      </c>
      <c r="P10528">
        <v>0</v>
      </c>
    </row>
    <row r="10529" spans="15:16" x14ac:dyDescent="0.25">
      <c r="O10529">
        <v>31.968735532994899</v>
      </c>
      <c r="P10529">
        <v>0</v>
      </c>
    </row>
    <row r="10530" spans="15:16" x14ac:dyDescent="0.25">
      <c r="O10530">
        <v>31.972982741116802</v>
      </c>
      <c r="P10530">
        <v>0</v>
      </c>
    </row>
    <row r="10531" spans="15:16" x14ac:dyDescent="0.25">
      <c r="O10531">
        <v>31.977229949238598</v>
      </c>
      <c r="P10531">
        <v>0</v>
      </c>
    </row>
    <row r="10532" spans="15:16" x14ac:dyDescent="0.25">
      <c r="O10532">
        <v>31.981477157360398</v>
      </c>
      <c r="P10532">
        <v>0</v>
      </c>
    </row>
    <row r="10533" spans="15:16" x14ac:dyDescent="0.25">
      <c r="O10533">
        <v>31.985724365482199</v>
      </c>
      <c r="P10533">
        <v>0</v>
      </c>
    </row>
    <row r="10534" spans="15:16" x14ac:dyDescent="0.25">
      <c r="O10534">
        <v>31.989971573604102</v>
      </c>
      <c r="P10534">
        <v>0</v>
      </c>
    </row>
    <row r="10535" spans="15:16" x14ac:dyDescent="0.25">
      <c r="O10535">
        <v>31.994218781725898</v>
      </c>
      <c r="P10535">
        <v>0</v>
      </c>
    </row>
    <row r="10536" spans="15:16" x14ac:dyDescent="0.25">
      <c r="O10536">
        <v>31.998465989847698</v>
      </c>
      <c r="P10536">
        <v>0</v>
      </c>
    </row>
    <row r="10537" spans="15:16" x14ac:dyDescent="0.25">
      <c r="O10537">
        <v>32.002713197969598</v>
      </c>
      <c r="P10537">
        <v>0</v>
      </c>
    </row>
    <row r="10538" spans="15:16" x14ac:dyDescent="0.25">
      <c r="O10538">
        <v>32.006960406091402</v>
      </c>
      <c r="P10538">
        <v>0</v>
      </c>
    </row>
    <row r="10539" spans="15:16" x14ac:dyDescent="0.25">
      <c r="O10539">
        <v>32.011207614213198</v>
      </c>
      <c r="P10539">
        <v>0</v>
      </c>
    </row>
    <row r="10540" spans="15:16" x14ac:dyDescent="0.25">
      <c r="O10540">
        <v>32.015454822335002</v>
      </c>
      <c r="P10540">
        <v>0</v>
      </c>
    </row>
    <row r="10541" spans="15:16" x14ac:dyDescent="0.25">
      <c r="O10541">
        <v>32.019702030456898</v>
      </c>
      <c r="P10541">
        <v>0</v>
      </c>
    </row>
    <row r="10542" spans="15:16" x14ac:dyDescent="0.25">
      <c r="O10542">
        <v>32.023949238578702</v>
      </c>
      <c r="P10542">
        <v>0</v>
      </c>
    </row>
    <row r="10543" spans="15:16" x14ac:dyDescent="0.25">
      <c r="O10543">
        <v>32.028196446700498</v>
      </c>
      <c r="P10543">
        <v>0</v>
      </c>
    </row>
    <row r="10544" spans="15:16" x14ac:dyDescent="0.25">
      <c r="O10544">
        <v>32.032443654822302</v>
      </c>
      <c r="P10544">
        <v>0</v>
      </c>
    </row>
    <row r="10545" spans="15:16" x14ac:dyDescent="0.25">
      <c r="O10545">
        <v>32.036690862944198</v>
      </c>
      <c r="P10545">
        <v>0</v>
      </c>
    </row>
    <row r="10546" spans="15:16" x14ac:dyDescent="0.25">
      <c r="O10546">
        <v>32.040938071066002</v>
      </c>
      <c r="P10546">
        <v>0</v>
      </c>
    </row>
    <row r="10547" spans="15:16" x14ac:dyDescent="0.25">
      <c r="O10547">
        <v>32.045185279187798</v>
      </c>
      <c r="P10547">
        <v>0</v>
      </c>
    </row>
    <row r="10548" spans="15:16" x14ac:dyDescent="0.25">
      <c r="O10548">
        <v>32.049432487309602</v>
      </c>
      <c r="P10548">
        <v>0</v>
      </c>
    </row>
    <row r="10549" spans="15:16" x14ac:dyDescent="0.25">
      <c r="O10549">
        <v>32.053679695431498</v>
      </c>
      <c r="P10549">
        <v>0</v>
      </c>
    </row>
    <row r="10550" spans="15:16" x14ac:dyDescent="0.25">
      <c r="O10550">
        <v>32.057926903553302</v>
      </c>
      <c r="P10550">
        <v>0</v>
      </c>
    </row>
    <row r="10551" spans="15:16" x14ac:dyDescent="0.25">
      <c r="O10551">
        <v>32.062174111675098</v>
      </c>
      <c r="P10551">
        <v>0</v>
      </c>
    </row>
    <row r="10552" spans="15:16" x14ac:dyDescent="0.25">
      <c r="O10552">
        <v>32.066421319797001</v>
      </c>
      <c r="P10552">
        <v>0</v>
      </c>
    </row>
    <row r="10553" spans="15:16" x14ac:dyDescent="0.25">
      <c r="O10553">
        <v>32.070668527918798</v>
      </c>
      <c r="P10553">
        <v>0</v>
      </c>
    </row>
    <row r="10554" spans="15:16" x14ac:dyDescent="0.25">
      <c r="O10554">
        <v>32.074915736040602</v>
      </c>
      <c r="P10554">
        <v>0</v>
      </c>
    </row>
    <row r="10555" spans="15:16" x14ac:dyDescent="0.25">
      <c r="O10555">
        <v>32.079162944162398</v>
      </c>
      <c r="P10555">
        <v>0</v>
      </c>
    </row>
    <row r="10556" spans="15:16" x14ac:dyDescent="0.25">
      <c r="O10556">
        <v>32.083410152284301</v>
      </c>
      <c r="P10556">
        <v>0</v>
      </c>
    </row>
    <row r="10557" spans="15:16" x14ac:dyDescent="0.25">
      <c r="O10557">
        <v>32.087657360406098</v>
      </c>
      <c r="P10557">
        <v>0</v>
      </c>
    </row>
    <row r="10558" spans="15:16" x14ac:dyDescent="0.25">
      <c r="O10558">
        <v>32.091904568527902</v>
      </c>
      <c r="P10558">
        <v>0</v>
      </c>
    </row>
    <row r="10559" spans="15:16" x14ac:dyDescent="0.25">
      <c r="O10559">
        <v>32.096151776649798</v>
      </c>
      <c r="P10559">
        <v>0</v>
      </c>
    </row>
    <row r="10560" spans="15:16" x14ac:dyDescent="0.25">
      <c r="O10560">
        <v>32.100398984771601</v>
      </c>
      <c r="P10560">
        <v>0</v>
      </c>
    </row>
    <row r="10561" spans="15:16" x14ac:dyDescent="0.25">
      <c r="O10561">
        <v>32.104646192893398</v>
      </c>
      <c r="P10561">
        <v>0</v>
      </c>
    </row>
    <row r="10562" spans="15:16" x14ac:dyDescent="0.25">
      <c r="O10562">
        <v>32.108893401015202</v>
      </c>
      <c r="P10562">
        <v>0</v>
      </c>
    </row>
    <row r="10563" spans="15:16" x14ac:dyDescent="0.25">
      <c r="O10563">
        <v>32.113140609137098</v>
      </c>
      <c r="P10563">
        <v>0</v>
      </c>
    </row>
    <row r="10564" spans="15:16" x14ac:dyDescent="0.25">
      <c r="O10564">
        <v>32.117387817258901</v>
      </c>
      <c r="P10564">
        <v>0</v>
      </c>
    </row>
    <row r="10565" spans="15:16" x14ac:dyDescent="0.25">
      <c r="O10565">
        <v>32.121635025380698</v>
      </c>
      <c r="P10565">
        <v>0</v>
      </c>
    </row>
    <row r="10566" spans="15:16" x14ac:dyDescent="0.25">
      <c r="O10566">
        <v>32.125882233502502</v>
      </c>
      <c r="P10566">
        <v>0</v>
      </c>
    </row>
    <row r="10567" spans="15:16" x14ac:dyDescent="0.25">
      <c r="O10567">
        <v>32.130129441624398</v>
      </c>
      <c r="P10567">
        <v>0</v>
      </c>
    </row>
    <row r="10568" spans="15:16" x14ac:dyDescent="0.25">
      <c r="O10568">
        <v>32.134376649746201</v>
      </c>
      <c r="P10568">
        <v>0</v>
      </c>
    </row>
    <row r="10569" spans="15:16" x14ac:dyDescent="0.25">
      <c r="O10569">
        <v>32.138623857867998</v>
      </c>
      <c r="P10569">
        <v>0</v>
      </c>
    </row>
    <row r="10570" spans="15:16" x14ac:dyDescent="0.25">
      <c r="O10570">
        <v>32.142871065989901</v>
      </c>
      <c r="P10570">
        <v>0</v>
      </c>
    </row>
    <row r="10571" spans="15:16" x14ac:dyDescent="0.25">
      <c r="O10571">
        <v>32.147118274111698</v>
      </c>
      <c r="P10571">
        <v>0</v>
      </c>
    </row>
    <row r="10572" spans="15:16" x14ac:dyDescent="0.25">
      <c r="O10572">
        <v>32.151365482233501</v>
      </c>
      <c r="P10572">
        <v>0</v>
      </c>
    </row>
    <row r="10573" spans="15:16" x14ac:dyDescent="0.25">
      <c r="O10573">
        <v>32.155612690355298</v>
      </c>
      <c r="P10573">
        <v>0</v>
      </c>
    </row>
    <row r="10574" spans="15:16" x14ac:dyDescent="0.25">
      <c r="O10574">
        <v>32.159859898477201</v>
      </c>
      <c r="P10574">
        <v>0</v>
      </c>
    </row>
    <row r="10575" spans="15:16" x14ac:dyDescent="0.25">
      <c r="O10575">
        <v>32.164107106598998</v>
      </c>
      <c r="P10575">
        <v>0</v>
      </c>
    </row>
    <row r="10576" spans="15:16" x14ac:dyDescent="0.25">
      <c r="O10576">
        <v>32.168354314720801</v>
      </c>
      <c r="P10576">
        <v>0</v>
      </c>
    </row>
    <row r="10577" spans="15:16" x14ac:dyDescent="0.25">
      <c r="O10577">
        <v>32.172601522842598</v>
      </c>
      <c r="P10577">
        <v>0</v>
      </c>
    </row>
    <row r="10578" spans="15:16" x14ac:dyDescent="0.25">
      <c r="O10578">
        <v>32.176848730964501</v>
      </c>
      <c r="P10578">
        <v>0</v>
      </c>
    </row>
    <row r="10579" spans="15:16" x14ac:dyDescent="0.25">
      <c r="O10579">
        <v>32.181095939086298</v>
      </c>
      <c r="P10579">
        <v>0</v>
      </c>
    </row>
    <row r="10580" spans="15:16" x14ac:dyDescent="0.25">
      <c r="O10580">
        <v>32.185343147208101</v>
      </c>
      <c r="P10580">
        <v>0</v>
      </c>
    </row>
    <row r="10581" spans="15:16" x14ac:dyDescent="0.25">
      <c r="O10581">
        <v>32.189590355329997</v>
      </c>
      <c r="P10581">
        <v>0</v>
      </c>
    </row>
    <row r="10582" spans="15:16" x14ac:dyDescent="0.25">
      <c r="O10582">
        <v>32.193837563451801</v>
      </c>
      <c r="P10582">
        <v>0</v>
      </c>
    </row>
    <row r="10583" spans="15:16" x14ac:dyDescent="0.25">
      <c r="O10583">
        <v>32.198084771573598</v>
      </c>
      <c r="P10583">
        <v>0</v>
      </c>
    </row>
    <row r="10584" spans="15:16" x14ac:dyDescent="0.25">
      <c r="O10584">
        <v>32.202331979695401</v>
      </c>
      <c r="P10584">
        <v>0</v>
      </c>
    </row>
    <row r="10585" spans="15:16" x14ac:dyDescent="0.25">
      <c r="O10585">
        <v>32.206579187817297</v>
      </c>
      <c r="P10585">
        <v>0</v>
      </c>
    </row>
    <row r="10586" spans="15:16" x14ac:dyDescent="0.25">
      <c r="O10586">
        <v>32.210826395939101</v>
      </c>
      <c r="P10586">
        <v>0</v>
      </c>
    </row>
    <row r="10587" spans="15:16" x14ac:dyDescent="0.25">
      <c r="O10587">
        <v>32.215073604060898</v>
      </c>
      <c r="P10587">
        <v>0</v>
      </c>
    </row>
    <row r="10588" spans="15:16" x14ac:dyDescent="0.25">
      <c r="O10588">
        <v>32.219320812182701</v>
      </c>
      <c r="P10588">
        <v>0</v>
      </c>
    </row>
    <row r="10589" spans="15:16" x14ac:dyDescent="0.25">
      <c r="O10589">
        <v>32.223568020304597</v>
      </c>
      <c r="P10589">
        <v>0</v>
      </c>
    </row>
    <row r="10590" spans="15:16" x14ac:dyDescent="0.25">
      <c r="O10590">
        <v>32.227815228426401</v>
      </c>
      <c r="P10590">
        <v>0</v>
      </c>
    </row>
    <row r="10591" spans="15:16" x14ac:dyDescent="0.25">
      <c r="O10591">
        <v>32.232062436548198</v>
      </c>
      <c r="P10591">
        <v>0</v>
      </c>
    </row>
    <row r="10592" spans="15:16" x14ac:dyDescent="0.25">
      <c r="O10592">
        <v>32.236309644670101</v>
      </c>
      <c r="P10592">
        <v>0</v>
      </c>
    </row>
    <row r="10593" spans="15:16" x14ac:dyDescent="0.25">
      <c r="O10593">
        <v>32.240556852791897</v>
      </c>
      <c r="P10593">
        <v>0</v>
      </c>
    </row>
    <row r="10594" spans="15:16" x14ac:dyDescent="0.25">
      <c r="O10594">
        <v>32.244804060913701</v>
      </c>
      <c r="P10594">
        <v>0</v>
      </c>
    </row>
    <row r="10595" spans="15:16" x14ac:dyDescent="0.25">
      <c r="O10595">
        <v>32.249051269035498</v>
      </c>
      <c r="P10595">
        <v>0</v>
      </c>
    </row>
    <row r="10596" spans="15:16" x14ac:dyDescent="0.25">
      <c r="O10596">
        <v>32.253298477157401</v>
      </c>
      <c r="P10596">
        <v>0</v>
      </c>
    </row>
    <row r="10597" spans="15:16" x14ac:dyDescent="0.25">
      <c r="O10597">
        <v>32.257545685279197</v>
      </c>
      <c r="P10597">
        <v>0</v>
      </c>
    </row>
    <row r="10598" spans="15:16" x14ac:dyDescent="0.25">
      <c r="O10598">
        <v>32.261792893401001</v>
      </c>
      <c r="P10598">
        <v>0</v>
      </c>
    </row>
    <row r="10599" spans="15:16" x14ac:dyDescent="0.25">
      <c r="O10599">
        <v>32.266040101522798</v>
      </c>
      <c r="P10599">
        <v>0</v>
      </c>
    </row>
    <row r="10600" spans="15:16" x14ac:dyDescent="0.25">
      <c r="O10600">
        <v>32.270287309644701</v>
      </c>
      <c r="P10600">
        <v>0</v>
      </c>
    </row>
    <row r="10601" spans="15:16" x14ac:dyDescent="0.25">
      <c r="O10601">
        <v>32.274534517766497</v>
      </c>
      <c r="P10601">
        <v>0</v>
      </c>
    </row>
    <row r="10602" spans="15:16" x14ac:dyDescent="0.25">
      <c r="O10602">
        <v>32.278781725888301</v>
      </c>
      <c r="P10602">
        <v>0</v>
      </c>
    </row>
    <row r="10603" spans="15:16" x14ac:dyDescent="0.25">
      <c r="O10603">
        <v>32.283028934010197</v>
      </c>
      <c r="P10603">
        <v>0</v>
      </c>
    </row>
    <row r="10604" spans="15:16" x14ac:dyDescent="0.25">
      <c r="O10604">
        <v>32.287276142132001</v>
      </c>
      <c r="P10604">
        <v>0</v>
      </c>
    </row>
    <row r="10605" spans="15:16" x14ac:dyDescent="0.25">
      <c r="O10605">
        <v>32.291523350253797</v>
      </c>
      <c r="P10605">
        <v>0</v>
      </c>
    </row>
    <row r="10606" spans="15:16" x14ac:dyDescent="0.25">
      <c r="O10606">
        <v>32.295770558375601</v>
      </c>
      <c r="P10606">
        <v>0</v>
      </c>
    </row>
    <row r="10607" spans="15:16" x14ac:dyDescent="0.25">
      <c r="O10607">
        <v>32.300017766497497</v>
      </c>
      <c r="P10607">
        <v>0</v>
      </c>
    </row>
    <row r="10608" spans="15:16" x14ac:dyDescent="0.25">
      <c r="O10608">
        <v>32.304264974619301</v>
      </c>
      <c r="P10608">
        <v>0</v>
      </c>
    </row>
    <row r="10609" spans="15:16" x14ac:dyDescent="0.25">
      <c r="O10609">
        <v>32.308512182741097</v>
      </c>
      <c r="P10609">
        <v>0</v>
      </c>
    </row>
    <row r="10610" spans="15:16" x14ac:dyDescent="0.25">
      <c r="O10610">
        <v>32.312759390862901</v>
      </c>
      <c r="P10610">
        <v>0</v>
      </c>
    </row>
    <row r="10611" spans="15:16" x14ac:dyDescent="0.25">
      <c r="O10611">
        <v>32.317006598984797</v>
      </c>
      <c r="P10611">
        <v>0</v>
      </c>
    </row>
    <row r="10612" spans="15:16" x14ac:dyDescent="0.25">
      <c r="O10612">
        <v>32.321253807106601</v>
      </c>
      <c r="P10612">
        <v>0</v>
      </c>
    </row>
    <row r="10613" spans="15:16" x14ac:dyDescent="0.25">
      <c r="O10613">
        <v>32.325501015228397</v>
      </c>
      <c r="P10613">
        <v>0</v>
      </c>
    </row>
    <row r="10614" spans="15:16" x14ac:dyDescent="0.25">
      <c r="O10614">
        <v>32.3297482233503</v>
      </c>
      <c r="P10614">
        <v>0</v>
      </c>
    </row>
    <row r="10615" spans="15:16" x14ac:dyDescent="0.25">
      <c r="O10615">
        <v>32.333995431472097</v>
      </c>
      <c r="P10615">
        <v>0</v>
      </c>
    </row>
    <row r="10616" spans="15:16" x14ac:dyDescent="0.25">
      <c r="O10616">
        <v>32.338242639593901</v>
      </c>
      <c r="P10616">
        <v>0</v>
      </c>
    </row>
    <row r="10617" spans="15:16" x14ac:dyDescent="0.25">
      <c r="O10617">
        <v>32.342489847715697</v>
      </c>
      <c r="P10617">
        <v>0</v>
      </c>
    </row>
    <row r="10618" spans="15:16" x14ac:dyDescent="0.25">
      <c r="O10618">
        <v>32.3467370558376</v>
      </c>
      <c r="P10618">
        <v>0</v>
      </c>
    </row>
    <row r="10619" spans="15:16" x14ac:dyDescent="0.25">
      <c r="O10619">
        <v>32.350984263959397</v>
      </c>
      <c r="P10619">
        <v>0</v>
      </c>
    </row>
    <row r="10620" spans="15:16" x14ac:dyDescent="0.25">
      <c r="O10620">
        <v>32.355231472081201</v>
      </c>
      <c r="P10620">
        <v>0</v>
      </c>
    </row>
    <row r="10621" spans="15:16" x14ac:dyDescent="0.25">
      <c r="O10621">
        <v>32.359478680203097</v>
      </c>
      <c r="P10621">
        <v>0</v>
      </c>
    </row>
    <row r="10622" spans="15:16" x14ac:dyDescent="0.25">
      <c r="O10622">
        <v>32.3637258883249</v>
      </c>
      <c r="P10622">
        <v>0</v>
      </c>
    </row>
    <row r="10623" spans="15:16" x14ac:dyDescent="0.25">
      <c r="O10623">
        <v>32.367973096446697</v>
      </c>
      <c r="P10623">
        <v>0</v>
      </c>
    </row>
    <row r="10624" spans="15:16" x14ac:dyDescent="0.25">
      <c r="O10624">
        <v>32.372220304568501</v>
      </c>
      <c r="P10624">
        <v>0</v>
      </c>
    </row>
    <row r="10625" spans="15:16" x14ac:dyDescent="0.25">
      <c r="O10625">
        <v>32.376467512690397</v>
      </c>
      <c r="P10625">
        <v>0</v>
      </c>
    </row>
    <row r="10626" spans="15:16" x14ac:dyDescent="0.25">
      <c r="O10626">
        <v>32.3807147208122</v>
      </c>
      <c r="P10626">
        <v>0</v>
      </c>
    </row>
    <row r="10627" spans="15:16" x14ac:dyDescent="0.25">
      <c r="O10627">
        <v>32.384961928933997</v>
      </c>
      <c r="P10627">
        <v>0</v>
      </c>
    </row>
    <row r="10628" spans="15:16" x14ac:dyDescent="0.25">
      <c r="O10628">
        <v>32.389209137055801</v>
      </c>
      <c r="P10628">
        <v>0</v>
      </c>
    </row>
    <row r="10629" spans="15:16" x14ac:dyDescent="0.25">
      <c r="O10629">
        <v>32.393456345177697</v>
      </c>
      <c r="P10629">
        <v>0</v>
      </c>
    </row>
    <row r="10630" spans="15:16" x14ac:dyDescent="0.25">
      <c r="O10630">
        <v>32.3977035532995</v>
      </c>
      <c r="P10630">
        <v>0</v>
      </c>
    </row>
    <row r="10631" spans="15:16" x14ac:dyDescent="0.25">
      <c r="O10631">
        <v>32.401950761421297</v>
      </c>
      <c r="P10631">
        <v>0</v>
      </c>
    </row>
    <row r="10632" spans="15:16" x14ac:dyDescent="0.25">
      <c r="O10632">
        <v>32.406197969543101</v>
      </c>
      <c r="P10632">
        <v>0</v>
      </c>
    </row>
    <row r="10633" spans="15:16" x14ac:dyDescent="0.25">
      <c r="O10633">
        <v>32.410445177664997</v>
      </c>
      <c r="P10633">
        <v>0</v>
      </c>
    </row>
    <row r="10634" spans="15:16" x14ac:dyDescent="0.25">
      <c r="O10634">
        <v>32.4146923857868</v>
      </c>
      <c r="P10634">
        <v>0</v>
      </c>
    </row>
    <row r="10635" spans="15:16" x14ac:dyDescent="0.25">
      <c r="O10635">
        <v>32.418939593908597</v>
      </c>
      <c r="P10635">
        <v>0</v>
      </c>
    </row>
    <row r="10636" spans="15:16" x14ac:dyDescent="0.25">
      <c r="O10636">
        <v>32.4231868020305</v>
      </c>
      <c r="P10636">
        <v>0</v>
      </c>
    </row>
    <row r="10637" spans="15:16" x14ac:dyDescent="0.25">
      <c r="O10637">
        <v>32.427434010152297</v>
      </c>
      <c r="P10637">
        <v>0</v>
      </c>
    </row>
    <row r="10638" spans="15:16" x14ac:dyDescent="0.25">
      <c r="O10638">
        <v>32.4316812182741</v>
      </c>
      <c r="P10638">
        <v>0</v>
      </c>
    </row>
    <row r="10639" spans="15:16" x14ac:dyDescent="0.25">
      <c r="O10639">
        <v>32.435928426395897</v>
      </c>
      <c r="P10639">
        <v>0</v>
      </c>
    </row>
    <row r="10640" spans="15:16" x14ac:dyDescent="0.25">
      <c r="O10640">
        <v>32.4401756345178</v>
      </c>
      <c r="P10640">
        <v>0</v>
      </c>
    </row>
    <row r="10641" spans="15:16" x14ac:dyDescent="0.25">
      <c r="O10641">
        <v>32.444422842639597</v>
      </c>
      <c r="P10641">
        <v>0</v>
      </c>
    </row>
    <row r="10642" spans="15:16" x14ac:dyDescent="0.25">
      <c r="O10642">
        <v>32.4486700507614</v>
      </c>
      <c r="P10642">
        <v>0</v>
      </c>
    </row>
    <row r="10643" spans="15:16" x14ac:dyDescent="0.25">
      <c r="O10643">
        <v>32.452917258883303</v>
      </c>
      <c r="P10643">
        <v>0</v>
      </c>
    </row>
    <row r="10644" spans="15:16" x14ac:dyDescent="0.25">
      <c r="O10644">
        <v>32.4571644670051</v>
      </c>
      <c r="P10644">
        <v>0</v>
      </c>
    </row>
    <row r="10645" spans="15:16" x14ac:dyDescent="0.25">
      <c r="O10645">
        <v>32.461411675126897</v>
      </c>
      <c r="P10645">
        <v>0</v>
      </c>
    </row>
    <row r="10646" spans="15:16" x14ac:dyDescent="0.25">
      <c r="O10646">
        <v>32.4656588832487</v>
      </c>
      <c r="P10646">
        <v>0</v>
      </c>
    </row>
    <row r="10647" spans="15:16" x14ac:dyDescent="0.25">
      <c r="O10647">
        <v>32.469906091370603</v>
      </c>
      <c r="P10647">
        <v>0</v>
      </c>
    </row>
    <row r="10648" spans="15:16" x14ac:dyDescent="0.25">
      <c r="O10648">
        <v>32.4741532994924</v>
      </c>
      <c r="P10648">
        <v>0</v>
      </c>
    </row>
    <row r="10649" spans="15:16" x14ac:dyDescent="0.25">
      <c r="O10649">
        <v>32.478400507614197</v>
      </c>
      <c r="P10649">
        <v>0</v>
      </c>
    </row>
    <row r="10650" spans="15:16" x14ac:dyDescent="0.25">
      <c r="O10650">
        <v>32.482647715736</v>
      </c>
      <c r="P10650">
        <v>0</v>
      </c>
    </row>
    <row r="10651" spans="15:16" x14ac:dyDescent="0.25">
      <c r="O10651">
        <v>32.486894923857903</v>
      </c>
      <c r="P10651">
        <v>0</v>
      </c>
    </row>
    <row r="10652" spans="15:16" x14ac:dyDescent="0.25">
      <c r="O10652">
        <v>32.4911421319797</v>
      </c>
      <c r="P10652">
        <v>0</v>
      </c>
    </row>
    <row r="10653" spans="15:16" x14ac:dyDescent="0.25">
      <c r="O10653">
        <v>32.495389340101497</v>
      </c>
      <c r="P10653">
        <v>0</v>
      </c>
    </row>
    <row r="10654" spans="15:16" x14ac:dyDescent="0.25">
      <c r="O10654">
        <v>32.4996365482234</v>
      </c>
      <c r="P10654">
        <v>0</v>
      </c>
    </row>
    <row r="10655" spans="15:16" x14ac:dyDescent="0.25">
      <c r="O10655">
        <v>32.503883756345203</v>
      </c>
      <c r="P10655">
        <v>0</v>
      </c>
    </row>
    <row r="10656" spans="15:16" x14ac:dyDescent="0.25">
      <c r="O10656">
        <v>32.508130964467</v>
      </c>
      <c r="P10656">
        <v>0</v>
      </c>
    </row>
    <row r="10657" spans="15:16" x14ac:dyDescent="0.25">
      <c r="O10657">
        <v>32.512378172588797</v>
      </c>
      <c r="P10657">
        <v>0</v>
      </c>
    </row>
    <row r="10658" spans="15:16" x14ac:dyDescent="0.25">
      <c r="O10658">
        <v>32.5166253807107</v>
      </c>
      <c r="P10658">
        <v>0</v>
      </c>
    </row>
    <row r="10659" spans="15:16" x14ac:dyDescent="0.25">
      <c r="O10659">
        <v>32.520872588832503</v>
      </c>
      <c r="P10659">
        <v>0</v>
      </c>
    </row>
    <row r="10660" spans="15:16" x14ac:dyDescent="0.25">
      <c r="O10660">
        <v>32.5251197969543</v>
      </c>
      <c r="P10660">
        <v>0</v>
      </c>
    </row>
    <row r="10661" spans="15:16" x14ac:dyDescent="0.25">
      <c r="O10661">
        <v>32.529367005076097</v>
      </c>
      <c r="P10661">
        <v>0</v>
      </c>
    </row>
    <row r="10662" spans="15:16" x14ac:dyDescent="0.25">
      <c r="O10662">
        <v>32.533614213198</v>
      </c>
      <c r="P10662">
        <v>0</v>
      </c>
    </row>
    <row r="10663" spans="15:16" x14ac:dyDescent="0.25">
      <c r="O10663">
        <v>32.537861421319803</v>
      </c>
      <c r="P10663">
        <v>0</v>
      </c>
    </row>
    <row r="10664" spans="15:16" x14ac:dyDescent="0.25">
      <c r="O10664">
        <v>32.5421086294416</v>
      </c>
      <c r="P10664">
        <v>0</v>
      </c>
    </row>
    <row r="10665" spans="15:16" x14ac:dyDescent="0.25">
      <c r="O10665">
        <v>32.546355837563397</v>
      </c>
      <c r="P10665">
        <v>0</v>
      </c>
    </row>
    <row r="10666" spans="15:16" x14ac:dyDescent="0.25">
      <c r="O10666">
        <v>32.5506030456853</v>
      </c>
      <c r="P10666">
        <v>0</v>
      </c>
    </row>
    <row r="10667" spans="15:16" x14ac:dyDescent="0.25">
      <c r="O10667">
        <v>32.554850253807103</v>
      </c>
      <c r="P10667">
        <v>0</v>
      </c>
    </row>
    <row r="10668" spans="15:16" x14ac:dyDescent="0.25">
      <c r="O10668">
        <v>32.5590974619289</v>
      </c>
      <c r="P10668">
        <v>0</v>
      </c>
    </row>
    <row r="10669" spans="15:16" x14ac:dyDescent="0.25">
      <c r="O10669">
        <v>32.563344670050803</v>
      </c>
      <c r="P10669">
        <v>0</v>
      </c>
    </row>
    <row r="10670" spans="15:16" x14ac:dyDescent="0.25">
      <c r="O10670">
        <v>32.5675918781726</v>
      </c>
      <c r="P10670">
        <v>0</v>
      </c>
    </row>
    <row r="10671" spans="15:16" x14ac:dyDescent="0.25">
      <c r="O10671">
        <v>32.571839086294403</v>
      </c>
      <c r="P10671">
        <v>0</v>
      </c>
    </row>
    <row r="10672" spans="15:16" x14ac:dyDescent="0.25">
      <c r="O10672">
        <v>32.5760862944162</v>
      </c>
      <c r="P10672">
        <v>0</v>
      </c>
    </row>
    <row r="10673" spans="15:16" x14ac:dyDescent="0.25">
      <c r="O10673">
        <v>32.580333502538103</v>
      </c>
      <c r="P10673">
        <v>0</v>
      </c>
    </row>
    <row r="10674" spans="15:16" x14ac:dyDescent="0.25">
      <c r="O10674">
        <v>32.5845807106599</v>
      </c>
      <c r="P10674">
        <v>0</v>
      </c>
    </row>
    <row r="10675" spans="15:16" x14ac:dyDescent="0.25">
      <c r="O10675">
        <v>32.588827918781703</v>
      </c>
      <c r="P10675">
        <v>0</v>
      </c>
    </row>
    <row r="10676" spans="15:16" x14ac:dyDescent="0.25">
      <c r="O10676">
        <v>32.593075126903599</v>
      </c>
      <c r="P10676">
        <v>0</v>
      </c>
    </row>
    <row r="10677" spans="15:16" x14ac:dyDescent="0.25">
      <c r="O10677">
        <v>32.597322335025403</v>
      </c>
      <c r="P10677">
        <v>0</v>
      </c>
    </row>
    <row r="10678" spans="15:16" x14ac:dyDescent="0.25">
      <c r="O10678">
        <v>32.6015695431472</v>
      </c>
      <c r="P10678">
        <v>0</v>
      </c>
    </row>
    <row r="10679" spans="15:16" x14ac:dyDescent="0.25">
      <c r="O10679">
        <v>32.605816751269003</v>
      </c>
      <c r="P10679">
        <v>0</v>
      </c>
    </row>
    <row r="10680" spans="15:16" x14ac:dyDescent="0.25">
      <c r="O10680">
        <v>32.610063959390899</v>
      </c>
      <c r="P10680">
        <v>0</v>
      </c>
    </row>
    <row r="10681" spans="15:16" x14ac:dyDescent="0.25">
      <c r="O10681">
        <v>32.614311167512703</v>
      </c>
      <c r="P10681">
        <v>0</v>
      </c>
    </row>
    <row r="10682" spans="15:16" x14ac:dyDescent="0.25">
      <c r="O10682">
        <v>32.6185583756345</v>
      </c>
      <c r="P10682">
        <v>0</v>
      </c>
    </row>
    <row r="10683" spans="15:16" x14ac:dyDescent="0.25">
      <c r="O10683">
        <v>32.622805583756303</v>
      </c>
      <c r="P10683">
        <v>0</v>
      </c>
    </row>
    <row r="10684" spans="15:16" x14ac:dyDescent="0.25">
      <c r="O10684">
        <v>32.627052791878199</v>
      </c>
      <c r="P10684">
        <v>0</v>
      </c>
    </row>
    <row r="10685" spans="15:16" x14ac:dyDescent="0.25">
      <c r="O10685">
        <v>32.631300000000003</v>
      </c>
      <c r="P10685">
        <v>0</v>
      </c>
    </row>
    <row r="10686" spans="15:16" x14ac:dyDescent="0.25">
      <c r="O10686">
        <v>32.6355472081218</v>
      </c>
      <c r="P10686">
        <v>0</v>
      </c>
    </row>
    <row r="10687" spans="15:16" x14ac:dyDescent="0.25">
      <c r="O10687">
        <v>32.639794416243703</v>
      </c>
      <c r="P10687">
        <v>0</v>
      </c>
    </row>
    <row r="10688" spans="15:16" x14ac:dyDescent="0.25">
      <c r="O10688">
        <v>32.644041624365499</v>
      </c>
      <c r="P10688">
        <v>0</v>
      </c>
    </row>
    <row r="10689" spans="15:16" x14ac:dyDescent="0.25">
      <c r="O10689">
        <v>32.648288832487303</v>
      </c>
      <c r="P10689">
        <v>0</v>
      </c>
    </row>
    <row r="10690" spans="15:16" x14ac:dyDescent="0.25">
      <c r="O10690">
        <v>32.6525360406091</v>
      </c>
      <c r="P10690">
        <v>0</v>
      </c>
    </row>
    <row r="10691" spans="15:16" x14ac:dyDescent="0.25">
      <c r="O10691">
        <v>32.656783248731003</v>
      </c>
      <c r="P10691">
        <v>0</v>
      </c>
    </row>
    <row r="10692" spans="15:16" x14ac:dyDescent="0.25">
      <c r="O10692">
        <v>32.661030456852799</v>
      </c>
      <c r="P10692">
        <v>0</v>
      </c>
    </row>
    <row r="10693" spans="15:16" x14ac:dyDescent="0.25">
      <c r="O10693">
        <v>32.665277664974603</v>
      </c>
      <c r="P10693">
        <v>0</v>
      </c>
    </row>
    <row r="10694" spans="15:16" x14ac:dyDescent="0.25">
      <c r="O10694">
        <v>32.669524873096499</v>
      </c>
      <c r="P10694">
        <v>0</v>
      </c>
    </row>
    <row r="10695" spans="15:16" x14ac:dyDescent="0.25">
      <c r="O10695">
        <v>32.673772081218303</v>
      </c>
      <c r="P10695">
        <v>0</v>
      </c>
    </row>
    <row r="10696" spans="15:16" x14ac:dyDescent="0.25">
      <c r="O10696">
        <v>32.678019289340099</v>
      </c>
      <c r="P10696">
        <v>0</v>
      </c>
    </row>
    <row r="10697" spans="15:16" x14ac:dyDescent="0.25">
      <c r="O10697">
        <v>32.682266497461903</v>
      </c>
      <c r="P10697">
        <v>0</v>
      </c>
    </row>
    <row r="10698" spans="15:16" x14ac:dyDescent="0.25">
      <c r="O10698">
        <v>32.686513705583799</v>
      </c>
      <c r="P10698">
        <v>0</v>
      </c>
    </row>
    <row r="10699" spans="15:16" x14ac:dyDescent="0.25">
      <c r="O10699">
        <v>32.690760913705603</v>
      </c>
      <c r="P10699">
        <v>0</v>
      </c>
    </row>
    <row r="10700" spans="15:16" x14ac:dyDescent="0.25">
      <c r="O10700">
        <v>32.695008121827399</v>
      </c>
      <c r="P10700">
        <v>0</v>
      </c>
    </row>
    <row r="10701" spans="15:16" x14ac:dyDescent="0.25">
      <c r="O10701">
        <v>32.699255329949203</v>
      </c>
      <c r="P10701">
        <v>0</v>
      </c>
    </row>
    <row r="10702" spans="15:16" x14ac:dyDescent="0.25">
      <c r="O10702">
        <v>32.703502538071099</v>
      </c>
      <c r="P10702">
        <v>0</v>
      </c>
    </row>
    <row r="10703" spans="15:16" x14ac:dyDescent="0.25">
      <c r="O10703">
        <v>32.707749746192903</v>
      </c>
      <c r="P10703">
        <v>0</v>
      </c>
    </row>
    <row r="10704" spans="15:16" x14ac:dyDescent="0.25">
      <c r="O10704">
        <v>32.711996954314699</v>
      </c>
      <c r="P10704">
        <v>0</v>
      </c>
    </row>
    <row r="10705" spans="15:16" x14ac:dyDescent="0.25">
      <c r="O10705">
        <v>32.716244162436503</v>
      </c>
      <c r="P10705">
        <v>0</v>
      </c>
    </row>
    <row r="10706" spans="15:16" x14ac:dyDescent="0.25">
      <c r="O10706">
        <v>32.720491370558399</v>
      </c>
      <c r="P10706">
        <v>0</v>
      </c>
    </row>
    <row r="10707" spans="15:16" x14ac:dyDescent="0.25">
      <c r="O10707">
        <v>32.724738578680203</v>
      </c>
      <c r="P10707">
        <v>0</v>
      </c>
    </row>
    <row r="10708" spans="15:16" x14ac:dyDescent="0.25">
      <c r="O10708">
        <v>32.728985786801999</v>
      </c>
      <c r="P10708">
        <v>0</v>
      </c>
    </row>
    <row r="10709" spans="15:16" x14ac:dyDescent="0.25">
      <c r="O10709">
        <v>32.733232994923902</v>
      </c>
      <c r="P10709">
        <v>0</v>
      </c>
    </row>
    <row r="10710" spans="15:16" x14ac:dyDescent="0.25">
      <c r="O10710">
        <v>32.737480203045699</v>
      </c>
      <c r="P10710">
        <v>0</v>
      </c>
    </row>
    <row r="10711" spans="15:16" x14ac:dyDescent="0.25">
      <c r="O10711">
        <v>32.741727411167503</v>
      </c>
      <c r="P10711">
        <v>0</v>
      </c>
    </row>
    <row r="10712" spans="15:16" x14ac:dyDescent="0.25">
      <c r="O10712">
        <v>32.745974619289299</v>
      </c>
      <c r="P10712">
        <v>0</v>
      </c>
    </row>
    <row r="10713" spans="15:16" x14ac:dyDescent="0.25">
      <c r="O10713">
        <v>32.750221827411202</v>
      </c>
      <c r="P10713">
        <v>0</v>
      </c>
    </row>
    <row r="10714" spans="15:16" x14ac:dyDescent="0.25">
      <c r="O10714">
        <v>32.754469035532999</v>
      </c>
      <c r="P10714">
        <v>0</v>
      </c>
    </row>
    <row r="10715" spans="15:16" x14ac:dyDescent="0.25">
      <c r="O10715">
        <v>32.758716243654803</v>
      </c>
      <c r="P10715">
        <v>0</v>
      </c>
    </row>
    <row r="10716" spans="15:16" x14ac:dyDescent="0.25">
      <c r="O10716">
        <v>32.762963451776699</v>
      </c>
      <c r="P10716">
        <v>0</v>
      </c>
    </row>
    <row r="10717" spans="15:16" x14ac:dyDescent="0.25">
      <c r="O10717">
        <v>32.767210659898502</v>
      </c>
      <c r="P10717">
        <v>0</v>
      </c>
    </row>
    <row r="10718" spans="15:16" x14ac:dyDescent="0.25">
      <c r="O10718">
        <v>32.771457868020299</v>
      </c>
      <c r="P10718">
        <v>0</v>
      </c>
    </row>
    <row r="10719" spans="15:16" x14ac:dyDescent="0.25">
      <c r="O10719">
        <v>32.775705076142103</v>
      </c>
      <c r="P10719">
        <v>0</v>
      </c>
    </row>
    <row r="10720" spans="15:16" x14ac:dyDescent="0.25">
      <c r="O10720">
        <v>32.779952284263999</v>
      </c>
      <c r="P10720">
        <v>0</v>
      </c>
    </row>
    <row r="10721" spans="15:16" x14ac:dyDescent="0.25">
      <c r="O10721">
        <v>32.784199492385802</v>
      </c>
      <c r="P10721">
        <v>0</v>
      </c>
    </row>
    <row r="10722" spans="15:16" x14ac:dyDescent="0.25">
      <c r="O10722">
        <v>32.788446700507599</v>
      </c>
      <c r="P10722">
        <v>0</v>
      </c>
    </row>
    <row r="10723" spans="15:16" x14ac:dyDescent="0.25">
      <c r="O10723">
        <v>32.792693908629403</v>
      </c>
      <c r="P10723">
        <v>0</v>
      </c>
    </row>
    <row r="10724" spans="15:16" x14ac:dyDescent="0.25">
      <c r="O10724">
        <v>32.796941116751299</v>
      </c>
      <c r="P10724">
        <v>0</v>
      </c>
    </row>
    <row r="10725" spans="15:16" x14ac:dyDescent="0.25">
      <c r="O10725">
        <v>32.801188324873102</v>
      </c>
      <c r="P10725">
        <v>0</v>
      </c>
    </row>
    <row r="10726" spans="15:16" x14ac:dyDescent="0.25">
      <c r="O10726">
        <v>32.805435532994899</v>
      </c>
      <c r="P10726">
        <v>0</v>
      </c>
    </row>
    <row r="10727" spans="15:16" x14ac:dyDescent="0.25">
      <c r="O10727">
        <v>32.809682741116802</v>
      </c>
      <c r="P10727">
        <v>0</v>
      </c>
    </row>
    <row r="10728" spans="15:16" x14ac:dyDescent="0.25">
      <c r="O10728">
        <v>32.813929949238599</v>
      </c>
      <c r="P10728">
        <v>0</v>
      </c>
    </row>
    <row r="10729" spans="15:16" x14ac:dyDescent="0.25">
      <c r="O10729">
        <v>32.818177157360402</v>
      </c>
      <c r="P10729">
        <v>0</v>
      </c>
    </row>
    <row r="10730" spans="15:16" x14ac:dyDescent="0.25">
      <c r="O10730">
        <v>32.822424365482199</v>
      </c>
      <c r="P10730">
        <v>0</v>
      </c>
    </row>
    <row r="10731" spans="15:16" x14ac:dyDescent="0.25">
      <c r="O10731">
        <v>32.826671573604102</v>
      </c>
      <c r="P10731">
        <v>0</v>
      </c>
    </row>
    <row r="10732" spans="15:16" x14ac:dyDescent="0.25">
      <c r="O10732">
        <v>32.830918781725899</v>
      </c>
      <c r="P10732">
        <v>0</v>
      </c>
    </row>
    <row r="10733" spans="15:16" x14ac:dyDescent="0.25">
      <c r="O10733">
        <v>32.835165989847702</v>
      </c>
      <c r="P10733">
        <v>0</v>
      </c>
    </row>
    <row r="10734" spans="15:16" x14ac:dyDescent="0.25">
      <c r="O10734">
        <v>32.839413197969598</v>
      </c>
      <c r="P10734">
        <v>0</v>
      </c>
    </row>
    <row r="10735" spans="15:16" x14ac:dyDescent="0.25">
      <c r="O10735">
        <v>32.843660406091402</v>
      </c>
      <c r="P10735">
        <v>0</v>
      </c>
    </row>
    <row r="10736" spans="15:16" x14ac:dyDescent="0.25">
      <c r="O10736">
        <v>32.847907614213199</v>
      </c>
      <c r="P10736">
        <v>0</v>
      </c>
    </row>
    <row r="10737" spans="15:16" x14ac:dyDescent="0.25">
      <c r="O10737">
        <v>32.852154822335002</v>
      </c>
      <c r="P10737">
        <v>0</v>
      </c>
    </row>
    <row r="10738" spans="15:16" x14ac:dyDescent="0.25">
      <c r="O10738">
        <v>32.856402030456898</v>
      </c>
      <c r="P10738">
        <v>0</v>
      </c>
    </row>
    <row r="10739" spans="15:16" x14ac:dyDescent="0.25">
      <c r="O10739">
        <v>32.860649238578702</v>
      </c>
      <c r="P10739">
        <v>0</v>
      </c>
    </row>
    <row r="10740" spans="15:16" x14ac:dyDescent="0.25">
      <c r="O10740">
        <v>32.864896446700499</v>
      </c>
      <c r="P10740">
        <v>0</v>
      </c>
    </row>
    <row r="10741" spans="15:16" x14ac:dyDescent="0.25">
      <c r="O10741">
        <v>32.869143654822302</v>
      </c>
      <c r="P10741">
        <v>0</v>
      </c>
    </row>
    <row r="10742" spans="15:16" x14ac:dyDescent="0.25">
      <c r="O10742">
        <v>32.873390862944198</v>
      </c>
      <c r="P10742">
        <v>0</v>
      </c>
    </row>
    <row r="10743" spans="15:16" x14ac:dyDescent="0.25">
      <c r="O10743">
        <v>32.877638071066002</v>
      </c>
      <c r="P10743">
        <v>0</v>
      </c>
    </row>
    <row r="10744" spans="15:16" x14ac:dyDescent="0.25">
      <c r="O10744">
        <v>32.881885279187799</v>
      </c>
      <c r="P10744">
        <v>0</v>
      </c>
    </row>
    <row r="10745" spans="15:16" x14ac:dyDescent="0.25">
      <c r="O10745">
        <v>32.886132487309602</v>
      </c>
      <c r="P10745">
        <v>0</v>
      </c>
    </row>
    <row r="10746" spans="15:16" x14ac:dyDescent="0.25">
      <c r="O10746">
        <v>32.890379695431498</v>
      </c>
      <c r="P10746">
        <v>0</v>
      </c>
    </row>
    <row r="10747" spans="15:16" x14ac:dyDescent="0.25">
      <c r="O10747">
        <v>32.894626903553302</v>
      </c>
      <c r="P10747">
        <v>0</v>
      </c>
    </row>
    <row r="10748" spans="15:16" x14ac:dyDescent="0.25">
      <c r="O10748">
        <v>32.898874111675099</v>
      </c>
      <c r="P10748">
        <v>0</v>
      </c>
    </row>
    <row r="10749" spans="15:16" x14ac:dyDescent="0.25">
      <c r="O10749">
        <v>32.903121319797002</v>
      </c>
      <c r="P10749">
        <v>0</v>
      </c>
    </row>
    <row r="10750" spans="15:16" x14ac:dyDescent="0.25">
      <c r="O10750">
        <v>32.907368527918798</v>
      </c>
      <c r="P10750">
        <v>0</v>
      </c>
    </row>
    <row r="10751" spans="15:16" x14ac:dyDescent="0.25">
      <c r="O10751">
        <v>32.911615736040602</v>
      </c>
      <c r="P10751">
        <v>0</v>
      </c>
    </row>
    <row r="10752" spans="15:16" x14ac:dyDescent="0.25">
      <c r="O10752">
        <v>32.915862944162399</v>
      </c>
      <c r="P10752">
        <v>0</v>
      </c>
    </row>
    <row r="10753" spans="15:16" x14ac:dyDescent="0.25">
      <c r="O10753">
        <v>32.920110152284302</v>
      </c>
      <c r="P10753">
        <v>0</v>
      </c>
    </row>
    <row r="10754" spans="15:16" x14ac:dyDescent="0.25">
      <c r="O10754">
        <v>32.924357360406098</v>
      </c>
      <c r="P10754">
        <v>0</v>
      </c>
    </row>
    <row r="10755" spans="15:16" x14ac:dyDescent="0.25">
      <c r="O10755">
        <v>32.928604568527902</v>
      </c>
      <c r="P10755">
        <v>0</v>
      </c>
    </row>
    <row r="10756" spans="15:16" x14ac:dyDescent="0.25">
      <c r="O10756">
        <v>32.932851776649798</v>
      </c>
      <c r="P10756">
        <v>0</v>
      </c>
    </row>
    <row r="10757" spans="15:16" x14ac:dyDescent="0.25">
      <c r="O10757">
        <v>32.937098984771602</v>
      </c>
      <c r="P10757">
        <v>0</v>
      </c>
    </row>
    <row r="10758" spans="15:16" x14ac:dyDescent="0.25">
      <c r="O10758">
        <v>32.941346192893398</v>
      </c>
      <c r="P10758">
        <v>0</v>
      </c>
    </row>
    <row r="10759" spans="15:16" x14ac:dyDescent="0.25">
      <c r="O10759">
        <v>32.945593401015202</v>
      </c>
      <c r="P10759">
        <v>0</v>
      </c>
    </row>
    <row r="10760" spans="15:16" x14ac:dyDescent="0.25">
      <c r="O10760">
        <v>32.949840609137098</v>
      </c>
      <c r="P10760">
        <v>0</v>
      </c>
    </row>
    <row r="10761" spans="15:16" x14ac:dyDescent="0.25">
      <c r="O10761">
        <v>32.954087817258902</v>
      </c>
      <c r="P10761">
        <v>0</v>
      </c>
    </row>
    <row r="10762" spans="15:16" x14ac:dyDescent="0.25">
      <c r="O10762">
        <v>32.958335025380698</v>
      </c>
      <c r="P10762">
        <v>0</v>
      </c>
    </row>
    <row r="10763" spans="15:16" x14ac:dyDescent="0.25">
      <c r="O10763">
        <v>32.962582233502502</v>
      </c>
      <c r="P10763">
        <v>0</v>
      </c>
    </row>
    <row r="10764" spans="15:16" x14ac:dyDescent="0.25">
      <c r="O10764">
        <v>32.966829441624398</v>
      </c>
      <c r="P10764">
        <v>0</v>
      </c>
    </row>
    <row r="10765" spans="15:16" x14ac:dyDescent="0.25">
      <c r="O10765">
        <v>32.971076649746202</v>
      </c>
      <c r="P10765">
        <v>0</v>
      </c>
    </row>
    <row r="10766" spans="15:16" x14ac:dyDescent="0.25">
      <c r="O10766">
        <v>32.975323857867998</v>
      </c>
      <c r="P10766">
        <v>0</v>
      </c>
    </row>
    <row r="10767" spans="15:16" x14ac:dyDescent="0.25">
      <c r="O10767">
        <v>32.979571065989902</v>
      </c>
      <c r="P10767">
        <v>0</v>
      </c>
    </row>
    <row r="10768" spans="15:16" x14ac:dyDescent="0.25">
      <c r="O10768">
        <v>32.983818274111698</v>
      </c>
      <c r="P10768">
        <v>0</v>
      </c>
    </row>
    <row r="10769" spans="15:16" x14ac:dyDescent="0.25">
      <c r="O10769">
        <v>32.988065482233502</v>
      </c>
      <c r="P10769">
        <v>0</v>
      </c>
    </row>
    <row r="10770" spans="15:16" x14ac:dyDescent="0.25">
      <c r="O10770">
        <v>32.992312690355298</v>
      </c>
      <c r="P10770">
        <v>0</v>
      </c>
    </row>
    <row r="10771" spans="15:16" x14ac:dyDescent="0.25">
      <c r="O10771">
        <v>32.996559898477202</v>
      </c>
      <c r="P10771">
        <v>0</v>
      </c>
    </row>
    <row r="10772" spans="15:16" x14ac:dyDescent="0.25">
      <c r="O10772">
        <v>33.000807106598998</v>
      </c>
      <c r="P10772">
        <v>0</v>
      </c>
    </row>
    <row r="10773" spans="15:16" x14ac:dyDescent="0.25">
      <c r="O10773">
        <v>33.005054314720802</v>
      </c>
      <c r="P10773">
        <v>0</v>
      </c>
    </row>
    <row r="10774" spans="15:16" x14ac:dyDescent="0.25">
      <c r="O10774">
        <v>33.009301522842598</v>
      </c>
      <c r="P10774">
        <v>0</v>
      </c>
    </row>
    <row r="10775" spans="15:16" x14ac:dyDescent="0.25">
      <c r="O10775">
        <v>33.013548730964501</v>
      </c>
      <c r="P10775">
        <v>0</v>
      </c>
    </row>
    <row r="10776" spans="15:16" x14ac:dyDescent="0.25">
      <c r="O10776">
        <v>33.017795939086298</v>
      </c>
      <c r="P10776">
        <v>0</v>
      </c>
    </row>
    <row r="10777" spans="15:16" x14ac:dyDescent="0.25">
      <c r="O10777">
        <v>33.022043147208102</v>
      </c>
      <c r="P10777">
        <v>0</v>
      </c>
    </row>
    <row r="10778" spans="15:16" x14ac:dyDescent="0.25">
      <c r="O10778">
        <v>33.026290355329998</v>
      </c>
      <c r="P10778">
        <v>0</v>
      </c>
    </row>
    <row r="10779" spans="15:16" x14ac:dyDescent="0.25">
      <c r="O10779">
        <v>33.030537563451801</v>
      </c>
      <c r="P10779">
        <v>0</v>
      </c>
    </row>
    <row r="10780" spans="15:16" x14ac:dyDescent="0.25">
      <c r="O10780">
        <v>33.034784771573598</v>
      </c>
      <c r="P10780">
        <v>0</v>
      </c>
    </row>
    <row r="10781" spans="15:16" x14ac:dyDescent="0.25">
      <c r="O10781">
        <v>33.039031979695402</v>
      </c>
      <c r="P10781">
        <v>0</v>
      </c>
    </row>
    <row r="10782" spans="15:16" x14ac:dyDescent="0.25">
      <c r="O10782">
        <v>33.043279187817298</v>
      </c>
      <c r="P10782">
        <v>0</v>
      </c>
    </row>
    <row r="10783" spans="15:16" x14ac:dyDescent="0.25">
      <c r="O10783">
        <v>33.047526395939101</v>
      </c>
      <c r="P10783">
        <v>0</v>
      </c>
    </row>
    <row r="10784" spans="15:16" x14ac:dyDescent="0.25">
      <c r="O10784">
        <v>33.051773604060898</v>
      </c>
      <c r="P10784">
        <v>0</v>
      </c>
    </row>
    <row r="10785" spans="15:16" x14ac:dyDescent="0.25">
      <c r="O10785">
        <v>33.056020812182702</v>
      </c>
      <c r="P10785">
        <v>0</v>
      </c>
    </row>
    <row r="10786" spans="15:16" x14ac:dyDescent="0.25">
      <c r="O10786">
        <v>33.060268020304598</v>
      </c>
      <c r="P10786">
        <v>0</v>
      </c>
    </row>
    <row r="10787" spans="15:16" x14ac:dyDescent="0.25">
      <c r="O10787">
        <v>33.064515228426401</v>
      </c>
      <c r="P10787">
        <v>0</v>
      </c>
    </row>
    <row r="10788" spans="15:16" x14ac:dyDescent="0.25">
      <c r="O10788">
        <v>33.068762436548198</v>
      </c>
      <c r="P10788">
        <v>0</v>
      </c>
    </row>
    <row r="10789" spans="15:16" x14ac:dyDescent="0.25">
      <c r="O10789">
        <v>33.073009644670101</v>
      </c>
      <c r="P10789">
        <v>0</v>
      </c>
    </row>
    <row r="10790" spans="15:16" x14ac:dyDescent="0.25">
      <c r="O10790">
        <v>33.077256852791898</v>
      </c>
      <c r="P10790">
        <v>0</v>
      </c>
    </row>
    <row r="10791" spans="15:16" x14ac:dyDescent="0.25">
      <c r="O10791">
        <v>33.081504060913701</v>
      </c>
      <c r="P10791">
        <v>0</v>
      </c>
    </row>
    <row r="10792" spans="15:16" x14ac:dyDescent="0.25">
      <c r="O10792">
        <v>33.085751269035498</v>
      </c>
      <c r="P10792">
        <v>0</v>
      </c>
    </row>
    <row r="10793" spans="15:16" x14ac:dyDescent="0.25">
      <c r="O10793">
        <v>33.089998477157401</v>
      </c>
      <c r="P10793">
        <v>0</v>
      </c>
    </row>
    <row r="10794" spans="15:16" x14ac:dyDescent="0.25">
      <c r="O10794">
        <v>33.094245685279198</v>
      </c>
      <c r="P10794">
        <v>0</v>
      </c>
    </row>
    <row r="10795" spans="15:16" x14ac:dyDescent="0.25">
      <c r="O10795">
        <v>33.098492893401001</v>
      </c>
      <c r="P10795">
        <v>0</v>
      </c>
    </row>
    <row r="10796" spans="15:16" x14ac:dyDescent="0.25">
      <c r="O10796">
        <v>33.102740101522798</v>
      </c>
      <c r="P10796">
        <v>0</v>
      </c>
    </row>
    <row r="10797" spans="15:16" x14ac:dyDescent="0.25">
      <c r="O10797">
        <v>33.106987309644701</v>
      </c>
      <c r="P10797">
        <v>0</v>
      </c>
    </row>
    <row r="10798" spans="15:16" x14ac:dyDescent="0.25">
      <c r="O10798">
        <v>33.111234517766498</v>
      </c>
      <c r="P10798">
        <v>0</v>
      </c>
    </row>
    <row r="10799" spans="15:16" x14ac:dyDescent="0.25">
      <c r="O10799">
        <v>33.115481725888301</v>
      </c>
      <c r="P10799">
        <v>0</v>
      </c>
    </row>
    <row r="10800" spans="15:16" x14ac:dyDescent="0.25">
      <c r="O10800">
        <v>33.119728934010197</v>
      </c>
      <c r="P10800">
        <v>0</v>
      </c>
    </row>
    <row r="10801" spans="15:16" x14ac:dyDescent="0.25">
      <c r="O10801">
        <v>33.123976142132001</v>
      </c>
      <c r="P10801">
        <v>0</v>
      </c>
    </row>
    <row r="10802" spans="15:16" x14ac:dyDescent="0.25">
      <c r="O10802">
        <v>33.128223350253798</v>
      </c>
      <c r="P10802">
        <v>0</v>
      </c>
    </row>
    <row r="10803" spans="15:16" x14ac:dyDescent="0.25">
      <c r="O10803">
        <v>33.132470558375601</v>
      </c>
      <c r="P10803">
        <v>0</v>
      </c>
    </row>
    <row r="10804" spans="15:16" x14ac:dyDescent="0.25">
      <c r="O10804">
        <v>33.136717766497497</v>
      </c>
      <c r="P10804">
        <v>0</v>
      </c>
    </row>
    <row r="10805" spans="15:16" x14ac:dyDescent="0.25">
      <c r="O10805">
        <v>33.140964974619301</v>
      </c>
      <c r="P10805">
        <v>0</v>
      </c>
    </row>
    <row r="10806" spans="15:16" x14ac:dyDescent="0.25">
      <c r="O10806">
        <v>33.145212182741098</v>
      </c>
      <c r="P10806">
        <v>0</v>
      </c>
    </row>
    <row r="10807" spans="15:16" x14ac:dyDescent="0.25">
      <c r="O10807">
        <v>33.149459390862901</v>
      </c>
      <c r="P10807">
        <v>0</v>
      </c>
    </row>
    <row r="10808" spans="15:16" x14ac:dyDescent="0.25">
      <c r="O10808">
        <v>33.153706598984797</v>
      </c>
      <c r="P10808">
        <v>0</v>
      </c>
    </row>
    <row r="10809" spans="15:16" x14ac:dyDescent="0.25">
      <c r="O10809">
        <v>33.157953807106601</v>
      </c>
      <c r="P10809">
        <v>0</v>
      </c>
    </row>
    <row r="10810" spans="15:16" x14ac:dyDescent="0.25">
      <c r="O10810">
        <v>33.162201015228398</v>
      </c>
      <c r="P10810">
        <v>0</v>
      </c>
    </row>
    <row r="10811" spans="15:16" x14ac:dyDescent="0.25">
      <c r="O10811">
        <v>33.166448223350301</v>
      </c>
      <c r="P10811">
        <v>0</v>
      </c>
    </row>
    <row r="10812" spans="15:16" x14ac:dyDescent="0.25">
      <c r="O10812">
        <v>33.170695431472097</v>
      </c>
      <c r="P10812">
        <v>0</v>
      </c>
    </row>
    <row r="10813" spans="15:16" x14ac:dyDescent="0.25">
      <c r="O10813">
        <v>33.174942639593901</v>
      </c>
      <c r="P10813">
        <v>0</v>
      </c>
    </row>
    <row r="10814" spans="15:16" x14ac:dyDescent="0.25">
      <c r="O10814">
        <v>33.179189847715698</v>
      </c>
      <c r="P10814">
        <v>0</v>
      </c>
    </row>
    <row r="10815" spans="15:16" x14ac:dyDescent="0.25">
      <c r="O10815">
        <v>33.183437055837601</v>
      </c>
      <c r="P10815">
        <v>0</v>
      </c>
    </row>
    <row r="10816" spans="15:16" x14ac:dyDescent="0.25">
      <c r="O10816">
        <v>33.187684263959397</v>
      </c>
      <c r="P10816">
        <v>0</v>
      </c>
    </row>
    <row r="10817" spans="15:16" x14ac:dyDescent="0.25">
      <c r="O10817">
        <v>33.191931472081201</v>
      </c>
      <c r="P10817">
        <v>0</v>
      </c>
    </row>
    <row r="10818" spans="15:16" x14ac:dyDescent="0.25">
      <c r="O10818">
        <v>33.196178680202998</v>
      </c>
      <c r="P10818">
        <v>0</v>
      </c>
    </row>
    <row r="10819" spans="15:16" x14ac:dyDescent="0.25">
      <c r="O10819">
        <v>33.200425888324901</v>
      </c>
      <c r="P10819">
        <v>0</v>
      </c>
    </row>
    <row r="10820" spans="15:16" x14ac:dyDescent="0.25">
      <c r="O10820">
        <v>33.204673096446697</v>
      </c>
      <c r="P10820">
        <v>0</v>
      </c>
    </row>
    <row r="10821" spans="15:16" x14ac:dyDescent="0.25">
      <c r="O10821">
        <v>33.208920304568501</v>
      </c>
      <c r="P10821">
        <v>0</v>
      </c>
    </row>
    <row r="10822" spans="15:16" x14ac:dyDescent="0.25">
      <c r="O10822">
        <v>33.213167512690397</v>
      </c>
      <c r="P10822">
        <v>0</v>
      </c>
    </row>
    <row r="10823" spans="15:16" x14ac:dyDescent="0.25">
      <c r="O10823">
        <v>33.217414720812201</v>
      </c>
      <c r="P10823">
        <v>0</v>
      </c>
    </row>
    <row r="10824" spans="15:16" x14ac:dyDescent="0.25">
      <c r="O10824">
        <v>33.221661928933997</v>
      </c>
      <c r="P10824">
        <v>0</v>
      </c>
    </row>
    <row r="10825" spans="15:16" x14ac:dyDescent="0.25">
      <c r="O10825">
        <v>33.225909137055801</v>
      </c>
      <c r="P10825">
        <v>0</v>
      </c>
    </row>
    <row r="10826" spans="15:16" x14ac:dyDescent="0.25">
      <c r="O10826">
        <v>33.230156345177697</v>
      </c>
      <c r="P10826">
        <v>0</v>
      </c>
    </row>
    <row r="10827" spans="15:16" x14ac:dyDescent="0.25">
      <c r="O10827">
        <v>33.234403553299501</v>
      </c>
      <c r="P10827">
        <v>0</v>
      </c>
    </row>
    <row r="10828" spans="15:16" x14ac:dyDescent="0.25">
      <c r="O10828">
        <v>33.238650761421297</v>
      </c>
      <c r="P10828">
        <v>0</v>
      </c>
    </row>
    <row r="10829" spans="15:16" x14ac:dyDescent="0.25">
      <c r="O10829">
        <v>33.242897969543101</v>
      </c>
      <c r="P10829">
        <v>0</v>
      </c>
    </row>
    <row r="10830" spans="15:16" x14ac:dyDescent="0.25">
      <c r="O10830">
        <v>33.247145177664997</v>
      </c>
      <c r="P10830">
        <v>0</v>
      </c>
    </row>
    <row r="10831" spans="15:16" x14ac:dyDescent="0.25">
      <c r="O10831">
        <v>33.251392385786801</v>
      </c>
      <c r="P10831">
        <v>0</v>
      </c>
    </row>
    <row r="10832" spans="15:16" x14ac:dyDescent="0.25">
      <c r="O10832">
        <v>33.255639593908597</v>
      </c>
      <c r="P10832">
        <v>0</v>
      </c>
    </row>
    <row r="10833" spans="15:16" x14ac:dyDescent="0.25">
      <c r="O10833">
        <v>33.259886802030501</v>
      </c>
      <c r="P10833">
        <v>0</v>
      </c>
    </row>
    <row r="10834" spans="15:16" x14ac:dyDescent="0.25">
      <c r="O10834">
        <v>33.264134010152297</v>
      </c>
      <c r="P10834">
        <v>0</v>
      </c>
    </row>
    <row r="10835" spans="15:16" x14ac:dyDescent="0.25">
      <c r="O10835">
        <v>33.268381218274101</v>
      </c>
      <c r="P10835">
        <v>0</v>
      </c>
    </row>
    <row r="10836" spans="15:16" x14ac:dyDescent="0.25">
      <c r="O10836">
        <v>33.272628426395897</v>
      </c>
      <c r="P10836">
        <v>0</v>
      </c>
    </row>
    <row r="10837" spans="15:16" x14ac:dyDescent="0.25">
      <c r="O10837">
        <v>33.276875634517801</v>
      </c>
      <c r="P10837">
        <v>0</v>
      </c>
    </row>
    <row r="10838" spans="15:16" x14ac:dyDescent="0.25">
      <c r="O10838">
        <v>33.281122842639597</v>
      </c>
      <c r="P10838">
        <v>0</v>
      </c>
    </row>
    <row r="10839" spans="15:16" x14ac:dyDescent="0.25">
      <c r="O10839">
        <v>33.285370050761401</v>
      </c>
      <c r="P10839">
        <v>0</v>
      </c>
    </row>
    <row r="10840" spans="15:16" x14ac:dyDescent="0.25">
      <c r="O10840">
        <v>33.289617258883297</v>
      </c>
      <c r="P10840">
        <v>0</v>
      </c>
    </row>
    <row r="10841" spans="15:16" x14ac:dyDescent="0.25">
      <c r="O10841">
        <v>33.2938644670051</v>
      </c>
      <c r="P10841">
        <v>0</v>
      </c>
    </row>
    <row r="10842" spans="15:16" x14ac:dyDescent="0.25">
      <c r="O10842">
        <v>33.298111675126897</v>
      </c>
      <c r="P10842">
        <v>0</v>
      </c>
    </row>
    <row r="10843" spans="15:16" x14ac:dyDescent="0.25">
      <c r="O10843">
        <v>33.302358883248701</v>
      </c>
      <c r="P10843">
        <v>0</v>
      </c>
    </row>
    <row r="10844" spans="15:16" x14ac:dyDescent="0.25">
      <c r="O10844">
        <v>33.306606091370597</v>
      </c>
      <c r="P10844">
        <v>0</v>
      </c>
    </row>
    <row r="10845" spans="15:16" x14ac:dyDescent="0.25">
      <c r="O10845">
        <v>33.3108532994924</v>
      </c>
      <c r="P10845">
        <v>0</v>
      </c>
    </row>
    <row r="10846" spans="15:16" x14ac:dyDescent="0.25">
      <c r="O10846">
        <v>33.315100507614197</v>
      </c>
      <c r="P10846">
        <v>0</v>
      </c>
    </row>
    <row r="10847" spans="15:16" x14ac:dyDescent="0.25">
      <c r="O10847">
        <v>33.319347715736001</v>
      </c>
      <c r="P10847">
        <v>0</v>
      </c>
    </row>
    <row r="10848" spans="15:16" x14ac:dyDescent="0.25">
      <c r="O10848">
        <v>33.323594923857897</v>
      </c>
      <c r="P10848">
        <v>0</v>
      </c>
    </row>
    <row r="10849" spans="15:16" x14ac:dyDescent="0.25">
      <c r="O10849">
        <v>33.3278421319797</v>
      </c>
      <c r="P10849">
        <v>0</v>
      </c>
    </row>
    <row r="10850" spans="15:16" x14ac:dyDescent="0.25">
      <c r="O10850">
        <v>33.332089340101497</v>
      </c>
      <c r="P10850">
        <v>0</v>
      </c>
    </row>
    <row r="10851" spans="15:16" x14ac:dyDescent="0.25">
      <c r="O10851">
        <v>33.3363365482234</v>
      </c>
      <c r="P10851">
        <v>0</v>
      </c>
    </row>
    <row r="10852" spans="15:16" x14ac:dyDescent="0.25">
      <c r="O10852">
        <v>33.340583756345197</v>
      </c>
      <c r="P10852">
        <v>0</v>
      </c>
    </row>
    <row r="10853" spans="15:16" x14ac:dyDescent="0.25">
      <c r="O10853">
        <v>33.344830964467</v>
      </c>
      <c r="P10853">
        <v>0</v>
      </c>
    </row>
    <row r="10854" spans="15:16" x14ac:dyDescent="0.25">
      <c r="O10854">
        <v>33.349078172588797</v>
      </c>
      <c r="P10854">
        <v>0</v>
      </c>
    </row>
    <row r="10855" spans="15:16" x14ac:dyDescent="0.25">
      <c r="O10855">
        <v>33.3533253807107</v>
      </c>
      <c r="P10855">
        <v>0</v>
      </c>
    </row>
    <row r="10856" spans="15:16" x14ac:dyDescent="0.25">
      <c r="O10856">
        <v>33.357572588832497</v>
      </c>
      <c r="P10856">
        <v>0</v>
      </c>
    </row>
    <row r="10857" spans="15:16" x14ac:dyDescent="0.25">
      <c r="O10857">
        <v>33.3618197969543</v>
      </c>
      <c r="P10857">
        <v>0</v>
      </c>
    </row>
    <row r="10858" spans="15:16" x14ac:dyDescent="0.25">
      <c r="O10858">
        <v>33.366067005076097</v>
      </c>
      <c r="P10858">
        <v>0</v>
      </c>
    </row>
    <row r="10859" spans="15:16" x14ac:dyDescent="0.25">
      <c r="O10859">
        <v>33.370314213198</v>
      </c>
      <c r="P10859">
        <v>0</v>
      </c>
    </row>
    <row r="10860" spans="15:16" x14ac:dyDescent="0.25">
      <c r="O10860">
        <v>33.374561421319797</v>
      </c>
      <c r="P10860">
        <v>0</v>
      </c>
    </row>
    <row r="10861" spans="15:16" x14ac:dyDescent="0.25">
      <c r="O10861">
        <v>33.3788086294416</v>
      </c>
      <c r="P10861">
        <v>0</v>
      </c>
    </row>
    <row r="10862" spans="15:16" x14ac:dyDescent="0.25">
      <c r="O10862">
        <v>33.383055837563496</v>
      </c>
      <c r="P10862">
        <v>0</v>
      </c>
    </row>
    <row r="10863" spans="15:16" x14ac:dyDescent="0.25">
      <c r="O10863">
        <v>33.3873030456853</v>
      </c>
      <c r="P10863">
        <v>0</v>
      </c>
    </row>
    <row r="10864" spans="15:16" x14ac:dyDescent="0.25">
      <c r="O10864">
        <v>33.391550253807097</v>
      </c>
      <c r="P10864">
        <v>0</v>
      </c>
    </row>
    <row r="10865" spans="15:16" x14ac:dyDescent="0.25">
      <c r="O10865">
        <v>33.3957974619289</v>
      </c>
      <c r="P10865">
        <v>0</v>
      </c>
    </row>
    <row r="10866" spans="15:16" x14ac:dyDescent="0.25">
      <c r="O10866">
        <v>33.400044670050796</v>
      </c>
      <c r="P10866">
        <v>0</v>
      </c>
    </row>
    <row r="10867" spans="15:16" x14ac:dyDescent="0.25">
      <c r="O10867">
        <v>33.4042918781726</v>
      </c>
      <c r="P10867">
        <v>0</v>
      </c>
    </row>
    <row r="10868" spans="15:16" x14ac:dyDescent="0.25">
      <c r="O10868">
        <v>33.408539086294397</v>
      </c>
      <c r="P10868">
        <v>0</v>
      </c>
    </row>
    <row r="10869" spans="15:16" x14ac:dyDescent="0.25">
      <c r="O10869">
        <v>33.4127862944162</v>
      </c>
      <c r="P10869">
        <v>0</v>
      </c>
    </row>
    <row r="10870" spans="15:16" x14ac:dyDescent="0.25">
      <c r="O10870">
        <v>33.417033502538096</v>
      </c>
      <c r="P10870">
        <v>0</v>
      </c>
    </row>
    <row r="10871" spans="15:16" x14ac:dyDescent="0.25">
      <c r="O10871">
        <v>33.4212807106599</v>
      </c>
      <c r="P10871">
        <v>0</v>
      </c>
    </row>
    <row r="10872" spans="15:16" x14ac:dyDescent="0.25">
      <c r="O10872">
        <v>33.425527918781697</v>
      </c>
      <c r="P10872">
        <v>0</v>
      </c>
    </row>
    <row r="10873" spans="15:16" x14ac:dyDescent="0.25">
      <c r="O10873">
        <v>33.4297751269036</v>
      </c>
      <c r="P10873">
        <v>0</v>
      </c>
    </row>
    <row r="10874" spans="15:16" x14ac:dyDescent="0.25">
      <c r="O10874">
        <v>33.434022335025404</v>
      </c>
      <c r="P10874">
        <v>0</v>
      </c>
    </row>
    <row r="10875" spans="15:16" x14ac:dyDescent="0.25">
      <c r="O10875">
        <v>33.4382695431472</v>
      </c>
      <c r="P10875">
        <v>0</v>
      </c>
    </row>
    <row r="10876" spans="15:16" x14ac:dyDescent="0.25">
      <c r="O10876">
        <v>33.442516751268997</v>
      </c>
      <c r="P10876">
        <v>0</v>
      </c>
    </row>
    <row r="10877" spans="15:16" x14ac:dyDescent="0.25">
      <c r="O10877">
        <v>33.4467639593909</v>
      </c>
      <c r="P10877">
        <v>0</v>
      </c>
    </row>
    <row r="10878" spans="15:16" x14ac:dyDescent="0.25">
      <c r="O10878">
        <v>33.451011167512704</v>
      </c>
      <c r="P10878">
        <v>0</v>
      </c>
    </row>
    <row r="10879" spans="15:16" x14ac:dyDescent="0.25">
      <c r="O10879">
        <v>33.4552583756345</v>
      </c>
      <c r="P10879">
        <v>0</v>
      </c>
    </row>
    <row r="10880" spans="15:16" x14ac:dyDescent="0.25">
      <c r="O10880">
        <v>33.459505583756297</v>
      </c>
      <c r="P10880">
        <v>0</v>
      </c>
    </row>
    <row r="10881" spans="15:16" x14ac:dyDescent="0.25">
      <c r="O10881">
        <v>33.4637527918782</v>
      </c>
      <c r="P10881">
        <v>0</v>
      </c>
    </row>
    <row r="10882" spans="15:16" x14ac:dyDescent="0.25">
      <c r="O10882">
        <v>33.468000000000004</v>
      </c>
      <c r="P10882">
        <v>0</v>
      </c>
    </row>
    <row r="10883" spans="15:16" x14ac:dyDescent="0.25">
      <c r="O10883">
        <v>33.4722472081218</v>
      </c>
      <c r="P10883">
        <v>0</v>
      </c>
    </row>
    <row r="10884" spans="15:16" x14ac:dyDescent="0.25">
      <c r="O10884">
        <v>33.476494416243703</v>
      </c>
      <c r="P10884">
        <v>0</v>
      </c>
    </row>
    <row r="10885" spans="15:16" x14ac:dyDescent="0.25">
      <c r="O10885">
        <v>33.4807416243655</v>
      </c>
      <c r="P10885">
        <v>0</v>
      </c>
    </row>
    <row r="10886" spans="15:16" x14ac:dyDescent="0.25">
      <c r="O10886">
        <v>33.484988832487304</v>
      </c>
      <c r="P10886">
        <v>0</v>
      </c>
    </row>
    <row r="10887" spans="15:16" x14ac:dyDescent="0.25">
      <c r="O10887">
        <v>33.4892360406091</v>
      </c>
      <c r="P10887">
        <v>0</v>
      </c>
    </row>
    <row r="10888" spans="15:16" x14ac:dyDescent="0.25">
      <c r="O10888">
        <v>33.493483248731003</v>
      </c>
      <c r="P10888">
        <v>0</v>
      </c>
    </row>
    <row r="10889" spans="15:16" x14ac:dyDescent="0.25">
      <c r="O10889">
        <v>33.4977304568528</v>
      </c>
      <c r="P10889">
        <v>0</v>
      </c>
    </row>
    <row r="10890" spans="15:16" x14ac:dyDescent="0.25">
      <c r="O10890">
        <v>33.501977664974603</v>
      </c>
      <c r="P10890">
        <v>0</v>
      </c>
    </row>
    <row r="10891" spans="15:16" x14ac:dyDescent="0.25">
      <c r="O10891">
        <v>33.5062248730964</v>
      </c>
      <c r="P10891">
        <v>0</v>
      </c>
    </row>
    <row r="10892" spans="15:16" x14ac:dyDescent="0.25">
      <c r="O10892">
        <v>33.510472081218303</v>
      </c>
      <c r="P10892">
        <v>0</v>
      </c>
    </row>
    <row r="10893" spans="15:16" x14ac:dyDescent="0.25">
      <c r="O10893">
        <v>33.5147192893401</v>
      </c>
      <c r="P10893">
        <v>0</v>
      </c>
    </row>
    <row r="10894" spans="15:16" x14ac:dyDescent="0.25">
      <c r="O10894">
        <v>33.518966497461903</v>
      </c>
      <c r="P10894">
        <v>0</v>
      </c>
    </row>
    <row r="10895" spans="15:16" x14ac:dyDescent="0.25">
      <c r="O10895">
        <v>33.5232137055838</v>
      </c>
      <c r="P10895">
        <v>0</v>
      </c>
    </row>
    <row r="10896" spans="15:16" x14ac:dyDescent="0.25">
      <c r="O10896">
        <v>33.527460913705603</v>
      </c>
      <c r="P10896">
        <v>0</v>
      </c>
    </row>
    <row r="10897" spans="15:16" x14ac:dyDescent="0.25">
      <c r="O10897">
        <v>33.5317081218274</v>
      </c>
      <c r="P10897">
        <v>0</v>
      </c>
    </row>
    <row r="10898" spans="15:16" x14ac:dyDescent="0.25">
      <c r="O10898">
        <v>33.535955329949203</v>
      </c>
      <c r="P10898">
        <v>0</v>
      </c>
    </row>
    <row r="10899" spans="15:16" x14ac:dyDescent="0.25">
      <c r="O10899">
        <v>33.5402025380711</v>
      </c>
      <c r="P10899">
        <v>0</v>
      </c>
    </row>
    <row r="10900" spans="15:16" x14ac:dyDescent="0.25">
      <c r="O10900">
        <v>33.544449746192903</v>
      </c>
      <c r="P10900">
        <v>0</v>
      </c>
    </row>
    <row r="10901" spans="15:16" x14ac:dyDescent="0.25">
      <c r="O10901">
        <v>33.5486969543147</v>
      </c>
      <c r="P10901">
        <v>0</v>
      </c>
    </row>
    <row r="10902" spans="15:16" x14ac:dyDescent="0.25">
      <c r="O10902">
        <v>33.552944162436503</v>
      </c>
      <c r="P10902">
        <v>0</v>
      </c>
    </row>
    <row r="10903" spans="15:16" x14ac:dyDescent="0.25">
      <c r="O10903">
        <v>33.5571913705584</v>
      </c>
      <c r="P10903">
        <v>0</v>
      </c>
    </row>
    <row r="10904" spans="15:16" x14ac:dyDescent="0.25">
      <c r="O10904">
        <v>33.561438578680203</v>
      </c>
      <c r="P10904">
        <v>0</v>
      </c>
    </row>
    <row r="10905" spans="15:16" x14ac:dyDescent="0.25">
      <c r="O10905">
        <v>33.565685786802</v>
      </c>
      <c r="P10905">
        <v>0</v>
      </c>
    </row>
    <row r="10906" spans="15:16" x14ac:dyDescent="0.25">
      <c r="O10906">
        <v>33.569932994923903</v>
      </c>
      <c r="P10906">
        <v>0</v>
      </c>
    </row>
    <row r="10907" spans="15:16" x14ac:dyDescent="0.25">
      <c r="O10907">
        <v>33.574180203045699</v>
      </c>
      <c r="P10907">
        <v>0</v>
      </c>
    </row>
    <row r="10908" spans="15:16" x14ac:dyDescent="0.25">
      <c r="O10908">
        <v>33.578427411167503</v>
      </c>
      <c r="P10908">
        <v>0</v>
      </c>
    </row>
    <row r="10909" spans="15:16" x14ac:dyDescent="0.25">
      <c r="O10909">
        <v>33.5826746192893</v>
      </c>
      <c r="P10909">
        <v>0</v>
      </c>
    </row>
    <row r="10910" spans="15:16" x14ac:dyDescent="0.25">
      <c r="O10910">
        <v>33.586921827411203</v>
      </c>
      <c r="P10910">
        <v>0</v>
      </c>
    </row>
    <row r="10911" spans="15:16" x14ac:dyDescent="0.25">
      <c r="O10911">
        <v>33.591169035532999</v>
      </c>
      <c r="P10911">
        <v>0</v>
      </c>
    </row>
    <row r="10912" spans="15:16" x14ac:dyDescent="0.25">
      <c r="O10912">
        <v>33.595416243654803</v>
      </c>
      <c r="P10912">
        <v>0</v>
      </c>
    </row>
    <row r="10913" spans="15:16" x14ac:dyDescent="0.25">
      <c r="O10913">
        <v>33.599663451776699</v>
      </c>
      <c r="P10913">
        <v>0</v>
      </c>
    </row>
    <row r="10914" spans="15:16" x14ac:dyDescent="0.25">
      <c r="O10914">
        <v>33.603910659898503</v>
      </c>
      <c r="P10914">
        <v>0</v>
      </c>
    </row>
    <row r="10915" spans="15:16" x14ac:dyDescent="0.25">
      <c r="O10915">
        <v>33.608157868020299</v>
      </c>
      <c r="P10915">
        <v>0</v>
      </c>
    </row>
    <row r="10916" spans="15:16" x14ac:dyDescent="0.25">
      <c r="O10916">
        <v>33.612405076142103</v>
      </c>
      <c r="P10916">
        <v>0</v>
      </c>
    </row>
    <row r="10917" spans="15:16" x14ac:dyDescent="0.25">
      <c r="O10917">
        <v>33.616652284263999</v>
      </c>
      <c r="P10917">
        <v>0</v>
      </c>
    </row>
    <row r="10918" spans="15:16" x14ac:dyDescent="0.25">
      <c r="O10918">
        <v>33.620899492385803</v>
      </c>
      <c r="P10918">
        <v>0</v>
      </c>
    </row>
    <row r="10919" spans="15:16" x14ac:dyDescent="0.25">
      <c r="O10919">
        <v>33.625146700507599</v>
      </c>
      <c r="P10919">
        <v>0</v>
      </c>
    </row>
    <row r="10920" spans="15:16" x14ac:dyDescent="0.25">
      <c r="O10920">
        <v>33.629393908629403</v>
      </c>
      <c r="P10920">
        <v>0</v>
      </c>
    </row>
    <row r="10921" spans="15:16" x14ac:dyDescent="0.25">
      <c r="O10921">
        <v>33.633641116751299</v>
      </c>
      <c r="P10921">
        <v>0</v>
      </c>
    </row>
    <row r="10922" spans="15:16" x14ac:dyDescent="0.25">
      <c r="O10922">
        <v>33.637888324873103</v>
      </c>
      <c r="P10922">
        <v>0</v>
      </c>
    </row>
    <row r="10923" spans="15:16" x14ac:dyDescent="0.25">
      <c r="O10923">
        <v>33.642135532994899</v>
      </c>
      <c r="P10923">
        <v>0</v>
      </c>
    </row>
    <row r="10924" spans="15:16" x14ac:dyDescent="0.25">
      <c r="O10924">
        <v>33.646382741116803</v>
      </c>
      <c r="P10924">
        <v>0</v>
      </c>
    </row>
    <row r="10925" spans="15:16" x14ac:dyDescent="0.25">
      <c r="O10925">
        <v>33.650629949238599</v>
      </c>
      <c r="P10925">
        <v>0</v>
      </c>
    </row>
    <row r="10926" spans="15:16" x14ac:dyDescent="0.25">
      <c r="O10926">
        <v>33.654877157360403</v>
      </c>
      <c r="P10926">
        <v>0</v>
      </c>
    </row>
    <row r="10927" spans="15:16" x14ac:dyDescent="0.25">
      <c r="O10927">
        <v>33.659124365482199</v>
      </c>
      <c r="P10927">
        <v>0</v>
      </c>
    </row>
    <row r="10928" spans="15:16" x14ac:dyDescent="0.25">
      <c r="O10928">
        <v>33.663371573604103</v>
      </c>
      <c r="P10928">
        <v>0</v>
      </c>
    </row>
    <row r="10929" spans="15:16" x14ac:dyDescent="0.25">
      <c r="O10929">
        <v>33.667618781725899</v>
      </c>
      <c r="P10929">
        <v>0</v>
      </c>
    </row>
    <row r="10930" spans="15:16" x14ac:dyDescent="0.25">
      <c r="O10930">
        <v>33.671865989847703</v>
      </c>
      <c r="P10930">
        <v>0</v>
      </c>
    </row>
    <row r="10931" spans="15:16" x14ac:dyDescent="0.25">
      <c r="O10931">
        <v>33.676113197969499</v>
      </c>
      <c r="P10931">
        <v>0</v>
      </c>
    </row>
    <row r="10932" spans="15:16" x14ac:dyDescent="0.25">
      <c r="O10932">
        <v>33.680360406091403</v>
      </c>
      <c r="P10932">
        <v>0</v>
      </c>
    </row>
    <row r="10933" spans="15:16" x14ac:dyDescent="0.25">
      <c r="O10933">
        <v>33.684607614213199</v>
      </c>
      <c r="P10933">
        <v>0</v>
      </c>
    </row>
    <row r="10934" spans="15:16" x14ac:dyDescent="0.25">
      <c r="O10934">
        <v>33.688854822335003</v>
      </c>
      <c r="P10934">
        <v>0</v>
      </c>
    </row>
    <row r="10935" spans="15:16" x14ac:dyDescent="0.25">
      <c r="O10935">
        <v>33.693102030456899</v>
      </c>
      <c r="P10935">
        <v>0</v>
      </c>
    </row>
    <row r="10936" spans="15:16" x14ac:dyDescent="0.25">
      <c r="O10936">
        <v>33.697349238578703</v>
      </c>
      <c r="P10936">
        <v>0</v>
      </c>
    </row>
    <row r="10937" spans="15:16" x14ac:dyDescent="0.25">
      <c r="O10937">
        <v>33.701596446700499</v>
      </c>
      <c r="P10937">
        <v>0</v>
      </c>
    </row>
    <row r="10938" spans="15:16" x14ac:dyDescent="0.25">
      <c r="O10938">
        <v>33.705843654822303</v>
      </c>
      <c r="P10938">
        <v>0</v>
      </c>
    </row>
    <row r="10939" spans="15:16" x14ac:dyDescent="0.25">
      <c r="O10939">
        <v>33.710090862944199</v>
      </c>
      <c r="P10939">
        <v>0</v>
      </c>
    </row>
    <row r="10940" spans="15:16" x14ac:dyDescent="0.25">
      <c r="O10940">
        <v>33.714338071066003</v>
      </c>
      <c r="P10940">
        <v>0</v>
      </c>
    </row>
    <row r="10941" spans="15:16" x14ac:dyDescent="0.25">
      <c r="O10941">
        <v>33.718585279187799</v>
      </c>
      <c r="P10941">
        <v>0</v>
      </c>
    </row>
    <row r="10942" spans="15:16" x14ac:dyDescent="0.25">
      <c r="O10942">
        <v>33.722832487309603</v>
      </c>
      <c r="P10942">
        <v>0</v>
      </c>
    </row>
    <row r="10943" spans="15:16" x14ac:dyDescent="0.25">
      <c r="O10943">
        <v>33.727079695431499</v>
      </c>
      <c r="P10943">
        <v>0</v>
      </c>
    </row>
    <row r="10944" spans="15:16" x14ac:dyDescent="0.25">
      <c r="O10944">
        <v>33.731326903553303</v>
      </c>
      <c r="P10944">
        <v>0</v>
      </c>
    </row>
    <row r="10945" spans="15:16" x14ac:dyDescent="0.25">
      <c r="O10945">
        <v>33.735574111675099</v>
      </c>
      <c r="P10945">
        <v>0</v>
      </c>
    </row>
    <row r="10946" spans="15:16" x14ac:dyDescent="0.25">
      <c r="O10946">
        <v>33.739821319797002</v>
      </c>
      <c r="P10946">
        <v>0</v>
      </c>
    </row>
    <row r="10947" spans="15:16" x14ac:dyDescent="0.25">
      <c r="O10947">
        <v>33.744068527918799</v>
      </c>
      <c r="P10947">
        <v>0</v>
      </c>
    </row>
    <row r="10948" spans="15:16" x14ac:dyDescent="0.25">
      <c r="O10948">
        <v>33.748315736040603</v>
      </c>
      <c r="P10948">
        <v>0</v>
      </c>
    </row>
    <row r="10949" spans="15:16" x14ac:dyDescent="0.25">
      <c r="O10949">
        <v>33.752562944162399</v>
      </c>
      <c r="P10949">
        <v>0</v>
      </c>
    </row>
    <row r="10950" spans="15:16" x14ac:dyDescent="0.25">
      <c r="O10950">
        <v>33.756810152284302</v>
      </c>
      <c r="P10950">
        <v>0</v>
      </c>
    </row>
    <row r="10951" spans="15:16" x14ac:dyDescent="0.25">
      <c r="O10951">
        <v>33.761057360406099</v>
      </c>
      <c r="P10951">
        <v>0</v>
      </c>
    </row>
    <row r="10952" spans="15:16" x14ac:dyDescent="0.25">
      <c r="O10952">
        <v>33.765304568527903</v>
      </c>
      <c r="P10952">
        <v>0</v>
      </c>
    </row>
    <row r="10953" spans="15:16" x14ac:dyDescent="0.25">
      <c r="O10953">
        <v>33.769551776649799</v>
      </c>
      <c r="P10953">
        <v>0</v>
      </c>
    </row>
    <row r="10954" spans="15:16" x14ac:dyDescent="0.25">
      <c r="O10954">
        <v>33.773798984771602</v>
      </c>
      <c r="P10954">
        <v>0</v>
      </c>
    </row>
    <row r="10955" spans="15:16" x14ac:dyDescent="0.25">
      <c r="O10955">
        <v>33.778046192893399</v>
      </c>
      <c r="P10955">
        <v>0</v>
      </c>
    </row>
    <row r="10956" spans="15:16" x14ac:dyDescent="0.25">
      <c r="O10956">
        <v>33.782293401015203</v>
      </c>
      <c r="P10956">
        <v>0</v>
      </c>
    </row>
    <row r="10957" spans="15:16" x14ac:dyDescent="0.25">
      <c r="O10957">
        <v>33.786540609137099</v>
      </c>
      <c r="P10957">
        <v>0</v>
      </c>
    </row>
    <row r="10958" spans="15:16" x14ac:dyDescent="0.25">
      <c r="O10958">
        <v>33.790787817258902</v>
      </c>
      <c r="P10958">
        <v>0</v>
      </c>
    </row>
    <row r="10959" spans="15:16" x14ac:dyDescent="0.25">
      <c r="O10959">
        <v>33.795035025380699</v>
      </c>
      <c r="P10959">
        <v>0</v>
      </c>
    </row>
    <row r="10960" spans="15:16" x14ac:dyDescent="0.25">
      <c r="O10960">
        <v>33.799282233502502</v>
      </c>
      <c r="P10960">
        <v>0</v>
      </c>
    </row>
    <row r="10961" spans="15:16" x14ac:dyDescent="0.25">
      <c r="O10961">
        <v>33.803529441624399</v>
      </c>
      <c r="P10961">
        <v>0</v>
      </c>
    </row>
    <row r="10962" spans="15:16" x14ac:dyDescent="0.25">
      <c r="O10962">
        <v>33.807776649746202</v>
      </c>
      <c r="P10962">
        <v>0</v>
      </c>
    </row>
    <row r="10963" spans="15:16" x14ac:dyDescent="0.25">
      <c r="O10963">
        <v>33.812023857867999</v>
      </c>
      <c r="P10963">
        <v>0</v>
      </c>
    </row>
    <row r="10964" spans="15:16" x14ac:dyDescent="0.25">
      <c r="O10964">
        <v>33.816271065989802</v>
      </c>
      <c r="P10964">
        <v>0</v>
      </c>
    </row>
    <row r="10965" spans="15:16" x14ac:dyDescent="0.25">
      <c r="O10965">
        <v>33.820518274111699</v>
      </c>
      <c r="P10965">
        <v>0</v>
      </c>
    </row>
    <row r="10966" spans="15:16" x14ac:dyDescent="0.25">
      <c r="O10966">
        <v>33.824765482233502</v>
      </c>
      <c r="P10966">
        <v>0</v>
      </c>
    </row>
    <row r="10967" spans="15:16" x14ac:dyDescent="0.25">
      <c r="O10967">
        <v>33.829012690355299</v>
      </c>
      <c r="P10967">
        <v>0</v>
      </c>
    </row>
    <row r="10968" spans="15:16" x14ac:dyDescent="0.25">
      <c r="O10968">
        <v>33.833259898477202</v>
      </c>
      <c r="P10968">
        <v>0</v>
      </c>
    </row>
    <row r="10969" spans="15:16" x14ac:dyDescent="0.25">
      <c r="O10969">
        <v>33.837507106598999</v>
      </c>
      <c r="P10969">
        <v>0</v>
      </c>
    </row>
    <row r="10970" spans="15:16" x14ac:dyDescent="0.25">
      <c r="O10970">
        <v>33.841754314720802</v>
      </c>
      <c r="P10970">
        <v>0</v>
      </c>
    </row>
    <row r="10971" spans="15:16" x14ac:dyDescent="0.25">
      <c r="O10971">
        <v>33.846001522842599</v>
      </c>
      <c r="P10971">
        <v>0</v>
      </c>
    </row>
    <row r="10972" spans="15:16" x14ac:dyDescent="0.25">
      <c r="O10972">
        <v>33.850248730964502</v>
      </c>
      <c r="P10972">
        <v>0</v>
      </c>
    </row>
    <row r="10973" spans="15:16" x14ac:dyDescent="0.25">
      <c r="O10973">
        <v>33.854495939086299</v>
      </c>
      <c r="P10973">
        <v>0</v>
      </c>
    </row>
    <row r="10974" spans="15:16" x14ac:dyDescent="0.25">
      <c r="O10974">
        <v>33.858743147208102</v>
      </c>
      <c r="P10974">
        <v>0</v>
      </c>
    </row>
    <row r="10975" spans="15:16" x14ac:dyDescent="0.25">
      <c r="O10975">
        <v>33.862990355329998</v>
      </c>
      <c r="P10975">
        <v>0</v>
      </c>
    </row>
    <row r="10976" spans="15:16" x14ac:dyDescent="0.25">
      <c r="O10976">
        <v>33.867237563451802</v>
      </c>
      <c r="P10976">
        <v>0</v>
      </c>
    </row>
    <row r="10977" spans="15:16" x14ac:dyDescent="0.25">
      <c r="O10977">
        <v>33.871484771573598</v>
      </c>
      <c r="P10977">
        <v>0</v>
      </c>
    </row>
    <row r="10978" spans="15:16" x14ac:dyDescent="0.25">
      <c r="O10978">
        <v>33.875731979695402</v>
      </c>
      <c r="P10978">
        <v>0</v>
      </c>
    </row>
    <row r="10979" spans="15:16" x14ac:dyDescent="0.25">
      <c r="O10979">
        <v>33.879979187817298</v>
      </c>
      <c r="P10979">
        <v>0</v>
      </c>
    </row>
    <row r="10980" spans="15:16" x14ac:dyDescent="0.25">
      <c r="O10980">
        <v>33.884226395939102</v>
      </c>
      <c r="P10980">
        <v>0</v>
      </c>
    </row>
    <row r="10981" spans="15:16" x14ac:dyDescent="0.25">
      <c r="O10981">
        <v>33.888473604060898</v>
      </c>
      <c r="P10981">
        <v>0</v>
      </c>
    </row>
    <row r="10982" spans="15:16" x14ac:dyDescent="0.25">
      <c r="O10982">
        <v>33.892720812182702</v>
      </c>
      <c r="P10982">
        <v>0</v>
      </c>
    </row>
    <row r="10983" spans="15:16" x14ac:dyDescent="0.25">
      <c r="O10983">
        <v>33.896968020304598</v>
      </c>
      <c r="P10983">
        <v>0</v>
      </c>
    </row>
    <row r="10984" spans="15:16" x14ac:dyDescent="0.25">
      <c r="O10984">
        <v>33.901215228426402</v>
      </c>
      <c r="P10984">
        <v>0</v>
      </c>
    </row>
    <row r="10985" spans="15:16" x14ac:dyDescent="0.25">
      <c r="O10985">
        <v>33.905462436548198</v>
      </c>
      <c r="P10985">
        <v>0</v>
      </c>
    </row>
    <row r="10986" spans="15:16" x14ac:dyDescent="0.25">
      <c r="O10986">
        <v>33.909709644670102</v>
      </c>
      <c r="P10986">
        <v>0</v>
      </c>
    </row>
    <row r="10987" spans="15:16" x14ac:dyDescent="0.25">
      <c r="O10987">
        <v>33.913956852791898</v>
      </c>
      <c r="P10987">
        <v>0</v>
      </c>
    </row>
    <row r="10988" spans="15:16" x14ac:dyDescent="0.25">
      <c r="O10988">
        <v>33.918204060913702</v>
      </c>
      <c r="P10988">
        <v>0</v>
      </c>
    </row>
    <row r="10989" spans="15:16" x14ac:dyDescent="0.25">
      <c r="O10989">
        <v>33.922451269035498</v>
      </c>
      <c r="P10989">
        <v>0</v>
      </c>
    </row>
    <row r="10990" spans="15:16" x14ac:dyDescent="0.25">
      <c r="O10990">
        <v>33.926698477157402</v>
      </c>
      <c r="P10990">
        <v>0</v>
      </c>
    </row>
    <row r="10991" spans="15:16" x14ac:dyDescent="0.25">
      <c r="O10991">
        <v>33.930945685279198</v>
      </c>
      <c r="P10991">
        <v>0</v>
      </c>
    </row>
    <row r="10992" spans="15:16" x14ac:dyDescent="0.25">
      <c r="O10992">
        <v>33.935192893401002</v>
      </c>
      <c r="P10992">
        <v>0</v>
      </c>
    </row>
    <row r="10993" spans="15:16" x14ac:dyDescent="0.25">
      <c r="O10993">
        <v>33.939440101522798</v>
      </c>
      <c r="P10993">
        <v>0</v>
      </c>
    </row>
    <row r="10994" spans="15:16" x14ac:dyDescent="0.25">
      <c r="O10994">
        <v>33.943687309644702</v>
      </c>
      <c r="P10994">
        <v>0</v>
      </c>
    </row>
    <row r="10995" spans="15:16" x14ac:dyDescent="0.25">
      <c r="O10995">
        <v>33.947934517766498</v>
      </c>
      <c r="P10995">
        <v>0</v>
      </c>
    </row>
    <row r="10996" spans="15:16" x14ac:dyDescent="0.25">
      <c r="O10996">
        <v>33.952181725888302</v>
      </c>
      <c r="P10996">
        <v>0</v>
      </c>
    </row>
    <row r="10997" spans="15:16" x14ac:dyDescent="0.25">
      <c r="O10997">
        <v>33.956428934010198</v>
      </c>
      <c r="P10997">
        <v>0</v>
      </c>
    </row>
    <row r="10998" spans="15:16" x14ac:dyDescent="0.25">
      <c r="O10998">
        <v>33.960676142132002</v>
      </c>
      <c r="P10998">
        <v>0</v>
      </c>
    </row>
    <row r="10999" spans="15:16" x14ac:dyDescent="0.25">
      <c r="O10999">
        <v>33.964923350253798</v>
      </c>
      <c r="P10999">
        <v>0</v>
      </c>
    </row>
    <row r="11000" spans="15:16" x14ac:dyDescent="0.25">
      <c r="O11000">
        <v>33.969170558375602</v>
      </c>
      <c r="P11000">
        <v>0</v>
      </c>
    </row>
    <row r="11001" spans="15:16" x14ac:dyDescent="0.25">
      <c r="O11001">
        <v>33.973417766497498</v>
      </c>
      <c r="P11001">
        <v>0</v>
      </c>
    </row>
    <row r="11002" spans="15:16" x14ac:dyDescent="0.25">
      <c r="O11002">
        <v>33.977664974619302</v>
      </c>
      <c r="P11002">
        <v>0</v>
      </c>
    </row>
    <row r="11003" spans="15:16" x14ac:dyDescent="0.25">
      <c r="O11003">
        <v>33.981912182741098</v>
      </c>
      <c r="P11003">
        <v>0</v>
      </c>
    </row>
    <row r="11004" spans="15:16" x14ac:dyDescent="0.25">
      <c r="O11004">
        <v>33.986159390862902</v>
      </c>
      <c r="P11004">
        <v>0</v>
      </c>
    </row>
    <row r="11005" spans="15:16" x14ac:dyDescent="0.25">
      <c r="O11005">
        <v>33.990406598984798</v>
      </c>
      <c r="P11005">
        <v>0</v>
      </c>
    </row>
    <row r="11006" spans="15:16" x14ac:dyDescent="0.25">
      <c r="O11006">
        <v>33.994653807106602</v>
      </c>
      <c r="P11006">
        <v>0</v>
      </c>
    </row>
    <row r="11007" spans="15:16" x14ac:dyDescent="0.25">
      <c r="O11007">
        <v>33.998901015228398</v>
      </c>
      <c r="P11007">
        <v>0</v>
      </c>
    </row>
    <row r="11008" spans="15:16" x14ac:dyDescent="0.25">
      <c r="O11008">
        <v>34.003148223350301</v>
      </c>
      <c r="P11008">
        <v>0</v>
      </c>
    </row>
    <row r="11009" spans="15:16" x14ac:dyDescent="0.25">
      <c r="O11009">
        <v>34.007395431472098</v>
      </c>
      <c r="P11009">
        <v>0</v>
      </c>
    </row>
    <row r="11010" spans="15:16" x14ac:dyDescent="0.25">
      <c r="O11010">
        <v>34.011642639593902</v>
      </c>
      <c r="P11010">
        <v>0</v>
      </c>
    </row>
    <row r="11011" spans="15:16" x14ac:dyDescent="0.25">
      <c r="O11011">
        <v>34.015889847715698</v>
      </c>
      <c r="P11011">
        <v>0</v>
      </c>
    </row>
    <row r="11012" spans="15:16" x14ac:dyDescent="0.25">
      <c r="O11012">
        <v>34.020137055837601</v>
      </c>
      <c r="P11012">
        <v>0</v>
      </c>
    </row>
    <row r="11013" spans="15:16" x14ac:dyDescent="0.25">
      <c r="O11013">
        <v>34.024384263959398</v>
      </c>
      <c r="P11013">
        <v>0</v>
      </c>
    </row>
    <row r="11014" spans="15:16" x14ac:dyDescent="0.25">
      <c r="O11014">
        <v>34.028631472081202</v>
      </c>
      <c r="P11014">
        <v>0</v>
      </c>
    </row>
    <row r="11015" spans="15:16" x14ac:dyDescent="0.25">
      <c r="O11015">
        <v>34.032878680202998</v>
      </c>
      <c r="P11015">
        <v>0</v>
      </c>
    </row>
    <row r="11016" spans="15:16" x14ac:dyDescent="0.25">
      <c r="O11016">
        <v>34.037125888324901</v>
      </c>
      <c r="P11016">
        <v>0</v>
      </c>
    </row>
    <row r="11017" spans="15:16" x14ac:dyDescent="0.25">
      <c r="O11017">
        <v>34.041373096446698</v>
      </c>
      <c r="P11017">
        <v>0</v>
      </c>
    </row>
    <row r="11018" spans="15:16" x14ac:dyDescent="0.25">
      <c r="O11018">
        <v>34.045620304568502</v>
      </c>
      <c r="P11018">
        <v>0</v>
      </c>
    </row>
    <row r="11019" spans="15:16" x14ac:dyDescent="0.25">
      <c r="O11019">
        <v>34.049867512690398</v>
      </c>
      <c r="P11019">
        <v>0</v>
      </c>
    </row>
    <row r="11020" spans="15:16" x14ac:dyDescent="0.25">
      <c r="O11020">
        <v>34.054114720812201</v>
      </c>
      <c r="P11020">
        <v>0</v>
      </c>
    </row>
    <row r="11021" spans="15:16" x14ac:dyDescent="0.25">
      <c r="O11021">
        <v>34.058361928933998</v>
      </c>
      <c r="P11021">
        <v>0</v>
      </c>
    </row>
    <row r="11022" spans="15:16" x14ac:dyDescent="0.25">
      <c r="O11022">
        <v>34.062609137055802</v>
      </c>
      <c r="P11022">
        <v>0</v>
      </c>
    </row>
    <row r="11023" spans="15:16" x14ac:dyDescent="0.25">
      <c r="O11023">
        <v>34.066856345177698</v>
      </c>
      <c r="P11023">
        <v>0</v>
      </c>
    </row>
    <row r="11024" spans="15:16" x14ac:dyDescent="0.25">
      <c r="O11024">
        <v>34.071103553299501</v>
      </c>
      <c r="P11024">
        <v>0</v>
      </c>
    </row>
    <row r="11025" spans="15:16" x14ac:dyDescent="0.25">
      <c r="O11025">
        <v>34.075350761421298</v>
      </c>
      <c r="P11025">
        <v>0</v>
      </c>
    </row>
    <row r="11026" spans="15:16" x14ac:dyDescent="0.25">
      <c r="O11026">
        <v>34.079597969543101</v>
      </c>
      <c r="P11026">
        <v>0</v>
      </c>
    </row>
    <row r="11027" spans="15:16" x14ac:dyDescent="0.25">
      <c r="O11027">
        <v>34.083845177664998</v>
      </c>
      <c r="P11027">
        <v>0</v>
      </c>
    </row>
    <row r="11028" spans="15:16" x14ac:dyDescent="0.25">
      <c r="O11028">
        <v>34.088092385786801</v>
      </c>
      <c r="P11028">
        <v>0</v>
      </c>
    </row>
    <row r="11029" spans="15:16" x14ac:dyDescent="0.25">
      <c r="O11029">
        <v>34.092339593908598</v>
      </c>
      <c r="P11029">
        <v>0</v>
      </c>
    </row>
    <row r="11030" spans="15:16" x14ac:dyDescent="0.25">
      <c r="O11030">
        <v>34.096586802030501</v>
      </c>
      <c r="P11030">
        <v>0</v>
      </c>
    </row>
    <row r="11031" spans="15:16" x14ac:dyDescent="0.25">
      <c r="O11031">
        <v>34.100834010152298</v>
      </c>
      <c r="P11031">
        <v>0</v>
      </c>
    </row>
    <row r="11032" spans="15:16" x14ac:dyDescent="0.25">
      <c r="O11032">
        <v>34.105081218274101</v>
      </c>
      <c r="P11032">
        <v>0</v>
      </c>
    </row>
    <row r="11033" spans="15:16" x14ac:dyDescent="0.25">
      <c r="O11033">
        <v>34.109328426395898</v>
      </c>
      <c r="P11033">
        <v>0</v>
      </c>
    </row>
    <row r="11034" spans="15:16" x14ac:dyDescent="0.25">
      <c r="O11034">
        <v>34.113575634517801</v>
      </c>
      <c r="P11034">
        <v>0</v>
      </c>
    </row>
    <row r="11035" spans="15:16" x14ac:dyDescent="0.25">
      <c r="O11035">
        <v>34.117822842639598</v>
      </c>
      <c r="P11035">
        <v>0</v>
      </c>
    </row>
    <row r="11036" spans="15:16" x14ac:dyDescent="0.25">
      <c r="O11036">
        <v>34.122070050761401</v>
      </c>
      <c r="P11036">
        <v>0</v>
      </c>
    </row>
    <row r="11037" spans="15:16" x14ac:dyDescent="0.25">
      <c r="O11037">
        <v>34.126317258883297</v>
      </c>
      <c r="P11037">
        <v>0</v>
      </c>
    </row>
    <row r="11038" spans="15:16" x14ac:dyDescent="0.25">
      <c r="O11038">
        <v>34.130564467005101</v>
      </c>
      <c r="P11038">
        <v>0</v>
      </c>
    </row>
    <row r="11039" spans="15:16" x14ac:dyDescent="0.25">
      <c r="O11039">
        <v>34.134811675126898</v>
      </c>
      <c r="P11039">
        <v>0</v>
      </c>
    </row>
    <row r="11040" spans="15:16" x14ac:dyDescent="0.25">
      <c r="O11040">
        <v>34.139058883248701</v>
      </c>
      <c r="P11040">
        <v>0</v>
      </c>
    </row>
    <row r="11041" spans="15:16" x14ac:dyDescent="0.25">
      <c r="O11041">
        <v>34.143306091370597</v>
      </c>
      <c r="P11041">
        <v>0</v>
      </c>
    </row>
    <row r="11042" spans="15:16" x14ac:dyDescent="0.25">
      <c r="O11042">
        <v>34.147553299492401</v>
      </c>
      <c r="P11042">
        <v>0</v>
      </c>
    </row>
    <row r="11043" spans="15:16" x14ac:dyDescent="0.25">
      <c r="O11043">
        <v>34.151800507614197</v>
      </c>
      <c r="P11043">
        <v>0</v>
      </c>
    </row>
    <row r="11044" spans="15:16" x14ac:dyDescent="0.25">
      <c r="O11044">
        <v>34.156047715736001</v>
      </c>
      <c r="P11044">
        <v>0</v>
      </c>
    </row>
    <row r="11045" spans="15:16" x14ac:dyDescent="0.25">
      <c r="O11045">
        <v>34.160294923857897</v>
      </c>
      <c r="P11045">
        <v>0</v>
      </c>
    </row>
    <row r="11046" spans="15:16" x14ac:dyDescent="0.25">
      <c r="O11046">
        <v>34.164542131979701</v>
      </c>
      <c r="P11046">
        <v>0</v>
      </c>
    </row>
    <row r="11047" spans="15:16" x14ac:dyDescent="0.25">
      <c r="O11047">
        <v>34.168789340101497</v>
      </c>
      <c r="P11047">
        <v>0</v>
      </c>
    </row>
    <row r="11048" spans="15:16" x14ac:dyDescent="0.25">
      <c r="O11048">
        <v>34.173036548223401</v>
      </c>
      <c r="P11048">
        <v>0</v>
      </c>
    </row>
    <row r="11049" spans="15:16" x14ac:dyDescent="0.25">
      <c r="O11049">
        <v>34.177283756345197</v>
      </c>
      <c r="P11049">
        <v>0</v>
      </c>
    </row>
    <row r="11050" spans="15:16" x14ac:dyDescent="0.25">
      <c r="O11050">
        <v>34.181530964467001</v>
      </c>
      <c r="P11050">
        <v>0</v>
      </c>
    </row>
    <row r="11051" spans="15:16" x14ac:dyDescent="0.25">
      <c r="O11051">
        <v>34.185778172588797</v>
      </c>
      <c r="P11051">
        <v>0</v>
      </c>
    </row>
    <row r="11052" spans="15:16" x14ac:dyDescent="0.25">
      <c r="O11052">
        <v>34.190025380710701</v>
      </c>
      <c r="P11052">
        <v>0</v>
      </c>
    </row>
    <row r="11053" spans="15:16" x14ac:dyDescent="0.25">
      <c r="O11053">
        <v>34.194272588832497</v>
      </c>
      <c r="P11053">
        <v>0</v>
      </c>
    </row>
    <row r="11054" spans="15:16" x14ac:dyDescent="0.25">
      <c r="O11054">
        <v>34.198519796954301</v>
      </c>
      <c r="P11054">
        <v>0</v>
      </c>
    </row>
    <row r="11055" spans="15:16" x14ac:dyDescent="0.25">
      <c r="O11055">
        <v>34.202767005076097</v>
      </c>
      <c r="P11055">
        <v>0</v>
      </c>
    </row>
    <row r="11056" spans="15:16" x14ac:dyDescent="0.25">
      <c r="O11056">
        <v>34.207014213198001</v>
      </c>
      <c r="P11056">
        <v>0</v>
      </c>
    </row>
    <row r="11057" spans="15:16" x14ac:dyDescent="0.25">
      <c r="O11057">
        <v>34.211261421319797</v>
      </c>
      <c r="P11057">
        <v>0</v>
      </c>
    </row>
    <row r="11058" spans="15:16" x14ac:dyDescent="0.25">
      <c r="O11058">
        <v>34.215508629441601</v>
      </c>
      <c r="P11058">
        <v>0</v>
      </c>
    </row>
    <row r="11059" spans="15:16" x14ac:dyDescent="0.25">
      <c r="O11059">
        <v>34.219755837563497</v>
      </c>
      <c r="P11059">
        <v>0</v>
      </c>
    </row>
    <row r="11060" spans="15:16" x14ac:dyDescent="0.25">
      <c r="O11060">
        <v>34.224003045685301</v>
      </c>
      <c r="P11060">
        <v>0</v>
      </c>
    </row>
    <row r="11061" spans="15:16" x14ac:dyDescent="0.25">
      <c r="O11061">
        <v>34.228250253807097</v>
      </c>
      <c r="P11061">
        <v>0</v>
      </c>
    </row>
    <row r="11062" spans="15:16" x14ac:dyDescent="0.25">
      <c r="O11062">
        <v>34.232497461928901</v>
      </c>
      <c r="P11062">
        <v>0</v>
      </c>
    </row>
    <row r="11063" spans="15:16" x14ac:dyDescent="0.25">
      <c r="O11063">
        <v>34.236744670050797</v>
      </c>
      <c r="P11063">
        <v>0</v>
      </c>
    </row>
    <row r="11064" spans="15:16" x14ac:dyDescent="0.25">
      <c r="O11064">
        <v>34.240991878172601</v>
      </c>
      <c r="P11064">
        <v>0</v>
      </c>
    </row>
    <row r="11065" spans="15:16" x14ac:dyDescent="0.25">
      <c r="O11065">
        <v>34.245239086294397</v>
      </c>
      <c r="P11065">
        <v>0</v>
      </c>
    </row>
    <row r="11066" spans="15:16" x14ac:dyDescent="0.25">
      <c r="O11066">
        <v>34.249486294416201</v>
      </c>
      <c r="P11066">
        <v>0</v>
      </c>
    </row>
    <row r="11067" spans="15:16" x14ac:dyDescent="0.25">
      <c r="O11067">
        <v>34.253733502538097</v>
      </c>
      <c r="P11067">
        <v>0</v>
      </c>
    </row>
    <row r="11068" spans="15:16" x14ac:dyDescent="0.25">
      <c r="O11068">
        <v>34.257980710659901</v>
      </c>
      <c r="P11068">
        <v>0</v>
      </c>
    </row>
    <row r="11069" spans="15:16" x14ac:dyDescent="0.25">
      <c r="O11069">
        <v>34.262227918781697</v>
      </c>
      <c r="P11069">
        <v>0</v>
      </c>
    </row>
    <row r="11070" spans="15:16" x14ac:dyDescent="0.25">
      <c r="O11070">
        <v>34.2664751269036</v>
      </c>
      <c r="P11070">
        <v>0</v>
      </c>
    </row>
    <row r="11071" spans="15:16" x14ac:dyDescent="0.25">
      <c r="O11071">
        <v>34.270722335025397</v>
      </c>
      <c r="P11071">
        <v>0</v>
      </c>
    </row>
    <row r="11072" spans="15:16" x14ac:dyDescent="0.25">
      <c r="O11072">
        <v>34.274969543147201</v>
      </c>
      <c r="P11072">
        <v>0</v>
      </c>
    </row>
    <row r="11073" spans="15:16" x14ac:dyDescent="0.25">
      <c r="O11073">
        <v>34.279216751268997</v>
      </c>
      <c r="P11073">
        <v>0</v>
      </c>
    </row>
    <row r="11074" spans="15:16" x14ac:dyDescent="0.25">
      <c r="O11074">
        <v>34.2834639593909</v>
      </c>
      <c r="P11074">
        <v>0</v>
      </c>
    </row>
    <row r="11075" spans="15:16" x14ac:dyDescent="0.25">
      <c r="O11075">
        <v>34.287711167512697</v>
      </c>
      <c r="P11075">
        <v>0</v>
      </c>
    </row>
    <row r="11076" spans="15:16" x14ac:dyDescent="0.25">
      <c r="O11076">
        <v>34.291958375634501</v>
      </c>
      <c r="P11076">
        <v>0</v>
      </c>
    </row>
    <row r="11077" spans="15:16" x14ac:dyDescent="0.25">
      <c r="O11077">
        <v>34.296205583756397</v>
      </c>
      <c r="P11077">
        <v>0</v>
      </c>
    </row>
    <row r="11078" spans="15:16" x14ac:dyDescent="0.25">
      <c r="O11078">
        <v>34.3004527918782</v>
      </c>
      <c r="P11078">
        <v>0</v>
      </c>
    </row>
    <row r="11079" spans="15:16" x14ac:dyDescent="0.25">
      <c r="O11079">
        <v>34.304699999999997</v>
      </c>
      <c r="P11079">
        <v>0</v>
      </c>
    </row>
    <row r="11080" spans="15:16" x14ac:dyDescent="0.25">
      <c r="O11080">
        <v>34.308947208121801</v>
      </c>
      <c r="P11080">
        <v>0</v>
      </c>
    </row>
    <row r="11081" spans="15:16" x14ac:dyDescent="0.25">
      <c r="O11081">
        <v>34.313194416243697</v>
      </c>
      <c r="P11081">
        <v>0</v>
      </c>
    </row>
    <row r="11082" spans="15:16" x14ac:dyDescent="0.25">
      <c r="O11082">
        <v>34.3174416243655</v>
      </c>
      <c r="P11082">
        <v>0</v>
      </c>
    </row>
    <row r="11083" spans="15:16" x14ac:dyDescent="0.25">
      <c r="O11083">
        <v>34.321688832487297</v>
      </c>
      <c r="P11083">
        <v>0</v>
      </c>
    </row>
    <row r="11084" spans="15:16" x14ac:dyDescent="0.25">
      <c r="O11084">
        <v>34.325936040609101</v>
      </c>
      <c r="P11084">
        <v>0</v>
      </c>
    </row>
    <row r="11085" spans="15:16" x14ac:dyDescent="0.25">
      <c r="O11085">
        <v>34.330183248730997</v>
      </c>
      <c r="P11085">
        <v>0</v>
      </c>
    </row>
    <row r="11086" spans="15:16" x14ac:dyDescent="0.25">
      <c r="O11086">
        <v>34.3344304568528</v>
      </c>
      <c r="P11086">
        <v>0</v>
      </c>
    </row>
    <row r="11087" spans="15:16" x14ac:dyDescent="0.25">
      <c r="O11087">
        <v>34.338677664974597</v>
      </c>
      <c r="P11087">
        <v>0</v>
      </c>
    </row>
    <row r="11088" spans="15:16" x14ac:dyDescent="0.25">
      <c r="O11088">
        <v>34.342924873096401</v>
      </c>
      <c r="P11088">
        <v>0</v>
      </c>
    </row>
    <row r="11089" spans="15:16" x14ac:dyDescent="0.25">
      <c r="O11089">
        <v>34.347172081218297</v>
      </c>
      <c r="P11089">
        <v>0</v>
      </c>
    </row>
    <row r="11090" spans="15:16" x14ac:dyDescent="0.25">
      <c r="O11090">
        <v>34.3514192893401</v>
      </c>
      <c r="P11090">
        <v>0</v>
      </c>
    </row>
    <row r="11091" spans="15:16" x14ac:dyDescent="0.25">
      <c r="O11091">
        <v>34.355666497461897</v>
      </c>
      <c r="P11091">
        <v>0</v>
      </c>
    </row>
    <row r="11092" spans="15:16" x14ac:dyDescent="0.25">
      <c r="O11092">
        <v>34.3599137055838</v>
      </c>
      <c r="P11092">
        <v>0</v>
      </c>
    </row>
    <row r="11093" spans="15:16" x14ac:dyDescent="0.25">
      <c r="O11093">
        <v>34.364160913705597</v>
      </c>
      <c r="P11093">
        <v>0</v>
      </c>
    </row>
    <row r="11094" spans="15:16" x14ac:dyDescent="0.25">
      <c r="O11094">
        <v>34.3684081218274</v>
      </c>
      <c r="P11094">
        <v>0</v>
      </c>
    </row>
    <row r="11095" spans="15:16" x14ac:dyDescent="0.25">
      <c r="O11095">
        <v>34.372655329949197</v>
      </c>
      <c r="P11095">
        <v>0</v>
      </c>
    </row>
    <row r="11096" spans="15:16" x14ac:dyDescent="0.25">
      <c r="O11096">
        <v>34.3769025380711</v>
      </c>
      <c r="P11096">
        <v>0</v>
      </c>
    </row>
    <row r="11097" spans="15:16" x14ac:dyDescent="0.25">
      <c r="O11097">
        <v>34.381149746192897</v>
      </c>
      <c r="P11097">
        <v>0</v>
      </c>
    </row>
    <row r="11098" spans="15:16" x14ac:dyDescent="0.25">
      <c r="O11098">
        <v>34.3853969543147</v>
      </c>
      <c r="P11098">
        <v>0</v>
      </c>
    </row>
    <row r="11099" spans="15:16" x14ac:dyDescent="0.25">
      <c r="O11099">
        <v>34.389644162436603</v>
      </c>
      <c r="P11099">
        <v>0</v>
      </c>
    </row>
    <row r="11100" spans="15:16" x14ac:dyDescent="0.25">
      <c r="O11100">
        <v>34.3938913705584</v>
      </c>
      <c r="P11100">
        <v>0</v>
      </c>
    </row>
    <row r="11101" spans="15:16" x14ac:dyDescent="0.25">
      <c r="O11101">
        <v>34.398138578680197</v>
      </c>
      <c r="P11101">
        <v>0</v>
      </c>
    </row>
    <row r="11102" spans="15:16" x14ac:dyDescent="0.25">
      <c r="O11102">
        <v>34.402385786802</v>
      </c>
      <c r="P11102">
        <v>0</v>
      </c>
    </row>
    <row r="11103" spans="15:16" x14ac:dyDescent="0.25">
      <c r="O11103">
        <v>34.406632994923903</v>
      </c>
      <c r="P11103">
        <v>0</v>
      </c>
    </row>
    <row r="11104" spans="15:16" x14ac:dyDescent="0.25">
      <c r="O11104">
        <v>34.4108802030457</v>
      </c>
      <c r="P11104">
        <v>0</v>
      </c>
    </row>
    <row r="11105" spans="15:16" x14ac:dyDescent="0.25">
      <c r="O11105">
        <v>34.415127411167497</v>
      </c>
      <c r="P11105">
        <v>0</v>
      </c>
    </row>
    <row r="11106" spans="15:16" x14ac:dyDescent="0.25">
      <c r="O11106">
        <v>34.4193746192893</v>
      </c>
      <c r="P11106">
        <v>0</v>
      </c>
    </row>
    <row r="11107" spans="15:16" x14ac:dyDescent="0.25">
      <c r="O11107">
        <v>34.423621827411203</v>
      </c>
      <c r="P11107">
        <v>0</v>
      </c>
    </row>
    <row r="11108" spans="15:16" x14ac:dyDescent="0.25">
      <c r="O11108">
        <v>34.427869035533</v>
      </c>
      <c r="P11108">
        <v>0</v>
      </c>
    </row>
    <row r="11109" spans="15:16" x14ac:dyDescent="0.25">
      <c r="O11109">
        <v>34.432116243654797</v>
      </c>
      <c r="P11109">
        <v>0</v>
      </c>
    </row>
    <row r="11110" spans="15:16" x14ac:dyDescent="0.25">
      <c r="O11110">
        <v>34.4363634517767</v>
      </c>
      <c r="P11110">
        <v>0</v>
      </c>
    </row>
    <row r="11111" spans="15:16" x14ac:dyDescent="0.25">
      <c r="O11111">
        <v>34.440610659898503</v>
      </c>
      <c r="P11111">
        <v>0</v>
      </c>
    </row>
    <row r="11112" spans="15:16" x14ac:dyDescent="0.25">
      <c r="O11112">
        <v>34.4448578680203</v>
      </c>
      <c r="P11112">
        <v>0</v>
      </c>
    </row>
    <row r="11113" spans="15:16" x14ac:dyDescent="0.25">
      <c r="O11113">
        <v>34.449105076142096</v>
      </c>
      <c r="P11113">
        <v>0</v>
      </c>
    </row>
    <row r="11114" spans="15:16" x14ac:dyDescent="0.25">
      <c r="O11114">
        <v>34.453352284264</v>
      </c>
      <c r="P11114">
        <v>0</v>
      </c>
    </row>
    <row r="11115" spans="15:16" x14ac:dyDescent="0.25">
      <c r="O11115">
        <v>34.457599492385803</v>
      </c>
      <c r="P11115">
        <v>0</v>
      </c>
    </row>
    <row r="11116" spans="15:16" x14ac:dyDescent="0.25">
      <c r="O11116">
        <v>34.4618467005076</v>
      </c>
      <c r="P11116">
        <v>0</v>
      </c>
    </row>
    <row r="11117" spans="15:16" x14ac:dyDescent="0.25">
      <c r="O11117">
        <v>34.466093908629396</v>
      </c>
      <c r="P11117">
        <v>0</v>
      </c>
    </row>
    <row r="11118" spans="15:16" x14ac:dyDescent="0.25">
      <c r="O11118">
        <v>34.4703411167513</v>
      </c>
      <c r="P11118">
        <v>0</v>
      </c>
    </row>
    <row r="11119" spans="15:16" x14ac:dyDescent="0.25">
      <c r="O11119">
        <v>34.474588324873103</v>
      </c>
      <c r="P11119">
        <v>0</v>
      </c>
    </row>
    <row r="11120" spans="15:16" x14ac:dyDescent="0.25">
      <c r="O11120">
        <v>34.4788355329949</v>
      </c>
      <c r="P11120">
        <v>0</v>
      </c>
    </row>
    <row r="11121" spans="15:16" x14ac:dyDescent="0.25">
      <c r="O11121">
        <v>34.483082741116696</v>
      </c>
      <c r="P11121">
        <v>0</v>
      </c>
    </row>
    <row r="11122" spans="15:16" x14ac:dyDescent="0.25">
      <c r="O11122">
        <v>34.4873299492386</v>
      </c>
      <c r="P11122">
        <v>0</v>
      </c>
    </row>
    <row r="11123" spans="15:16" x14ac:dyDescent="0.25">
      <c r="O11123">
        <v>34.491577157360403</v>
      </c>
      <c r="P11123">
        <v>0</v>
      </c>
    </row>
    <row r="11124" spans="15:16" x14ac:dyDescent="0.25">
      <c r="O11124">
        <v>34.4958243654822</v>
      </c>
      <c r="P11124">
        <v>0</v>
      </c>
    </row>
    <row r="11125" spans="15:16" x14ac:dyDescent="0.25">
      <c r="O11125">
        <v>34.500071573604103</v>
      </c>
      <c r="P11125">
        <v>0</v>
      </c>
    </row>
    <row r="11126" spans="15:16" x14ac:dyDescent="0.25">
      <c r="O11126">
        <v>34.5043187817259</v>
      </c>
      <c r="P11126">
        <v>0</v>
      </c>
    </row>
    <row r="11127" spans="15:16" x14ac:dyDescent="0.25">
      <c r="O11127">
        <v>34.508565989847703</v>
      </c>
      <c r="P11127">
        <v>0</v>
      </c>
    </row>
    <row r="11128" spans="15:16" x14ac:dyDescent="0.25">
      <c r="O11128">
        <v>34.5128131979695</v>
      </c>
      <c r="P11128">
        <v>0</v>
      </c>
    </row>
    <row r="11129" spans="15:16" x14ac:dyDescent="0.25">
      <c r="O11129">
        <v>34.517060406091403</v>
      </c>
      <c r="P11129">
        <v>0</v>
      </c>
    </row>
    <row r="11130" spans="15:16" x14ac:dyDescent="0.25">
      <c r="O11130">
        <v>34.5213076142132</v>
      </c>
      <c r="P11130">
        <v>0</v>
      </c>
    </row>
    <row r="11131" spans="15:16" x14ac:dyDescent="0.25">
      <c r="O11131">
        <v>34.525554822335003</v>
      </c>
      <c r="P11131">
        <v>0</v>
      </c>
    </row>
    <row r="11132" spans="15:16" x14ac:dyDescent="0.25">
      <c r="O11132">
        <v>34.529802030456899</v>
      </c>
      <c r="P11132">
        <v>0</v>
      </c>
    </row>
    <row r="11133" spans="15:16" x14ac:dyDescent="0.25">
      <c r="O11133">
        <v>34.534049238578703</v>
      </c>
      <c r="P11133">
        <v>0</v>
      </c>
    </row>
    <row r="11134" spans="15:16" x14ac:dyDescent="0.25">
      <c r="O11134">
        <v>34.5382964467005</v>
      </c>
      <c r="P11134">
        <v>0</v>
      </c>
    </row>
    <row r="11135" spans="15:16" x14ac:dyDescent="0.25">
      <c r="O11135">
        <v>34.542543654822303</v>
      </c>
      <c r="P11135">
        <v>0</v>
      </c>
    </row>
    <row r="11136" spans="15:16" x14ac:dyDescent="0.25">
      <c r="O11136">
        <v>34.546790862944199</v>
      </c>
      <c r="P11136">
        <v>0</v>
      </c>
    </row>
    <row r="11137" spans="15:16" x14ac:dyDescent="0.25">
      <c r="O11137">
        <v>34.551038071066003</v>
      </c>
      <c r="P11137">
        <v>0</v>
      </c>
    </row>
    <row r="11138" spans="15:16" x14ac:dyDescent="0.25">
      <c r="O11138">
        <v>34.5552852791878</v>
      </c>
      <c r="P11138">
        <v>0</v>
      </c>
    </row>
    <row r="11139" spans="15:16" x14ac:dyDescent="0.25">
      <c r="O11139">
        <v>34.559532487309603</v>
      </c>
      <c r="P11139">
        <v>0</v>
      </c>
    </row>
    <row r="11140" spans="15:16" x14ac:dyDescent="0.25">
      <c r="O11140">
        <v>34.563779695431499</v>
      </c>
      <c r="P11140">
        <v>0</v>
      </c>
    </row>
    <row r="11141" spans="15:16" x14ac:dyDescent="0.25">
      <c r="O11141">
        <v>34.568026903553303</v>
      </c>
      <c r="P11141">
        <v>0</v>
      </c>
    </row>
    <row r="11142" spans="15:16" x14ac:dyDescent="0.25">
      <c r="O11142">
        <v>34.5722741116751</v>
      </c>
      <c r="P11142">
        <v>0</v>
      </c>
    </row>
    <row r="11143" spans="15:16" x14ac:dyDescent="0.25">
      <c r="O11143">
        <v>34.576521319797003</v>
      </c>
      <c r="P11143">
        <v>0</v>
      </c>
    </row>
    <row r="11144" spans="15:16" x14ac:dyDescent="0.25">
      <c r="O11144">
        <v>34.580768527918799</v>
      </c>
      <c r="P11144">
        <v>0</v>
      </c>
    </row>
    <row r="11145" spans="15:16" x14ac:dyDescent="0.25">
      <c r="O11145">
        <v>34.585015736040603</v>
      </c>
      <c r="P11145">
        <v>0</v>
      </c>
    </row>
    <row r="11146" spans="15:16" x14ac:dyDescent="0.25">
      <c r="O11146">
        <v>34.5892629441624</v>
      </c>
      <c r="P11146">
        <v>0</v>
      </c>
    </row>
    <row r="11147" spans="15:16" x14ac:dyDescent="0.25">
      <c r="O11147">
        <v>34.593510152284303</v>
      </c>
      <c r="P11147">
        <v>0</v>
      </c>
    </row>
    <row r="11148" spans="15:16" x14ac:dyDescent="0.25">
      <c r="O11148">
        <v>34.597757360406099</v>
      </c>
      <c r="P11148">
        <v>0</v>
      </c>
    </row>
    <row r="11149" spans="15:16" x14ac:dyDescent="0.25">
      <c r="O11149">
        <v>34.602004568527903</v>
      </c>
      <c r="P11149">
        <v>0</v>
      </c>
    </row>
    <row r="11150" spans="15:16" x14ac:dyDescent="0.25">
      <c r="O11150">
        <v>34.606251776649799</v>
      </c>
      <c r="P11150">
        <v>0</v>
      </c>
    </row>
    <row r="11151" spans="15:16" x14ac:dyDescent="0.25">
      <c r="O11151">
        <v>34.610498984771603</v>
      </c>
      <c r="P11151">
        <v>0</v>
      </c>
    </row>
    <row r="11152" spans="15:16" x14ac:dyDescent="0.25">
      <c r="O11152">
        <v>34.614746192893399</v>
      </c>
      <c r="P11152">
        <v>0</v>
      </c>
    </row>
    <row r="11153" spans="15:16" x14ac:dyDescent="0.25">
      <c r="O11153">
        <v>34.618993401015203</v>
      </c>
      <c r="P11153">
        <v>0</v>
      </c>
    </row>
    <row r="11154" spans="15:16" x14ac:dyDescent="0.25">
      <c r="O11154">
        <v>34.623240609137099</v>
      </c>
      <c r="P11154">
        <v>0</v>
      </c>
    </row>
    <row r="11155" spans="15:16" x14ac:dyDescent="0.25">
      <c r="O11155">
        <v>34.627487817258903</v>
      </c>
      <c r="P11155">
        <v>0</v>
      </c>
    </row>
    <row r="11156" spans="15:16" x14ac:dyDescent="0.25">
      <c r="O11156">
        <v>34.631735025380699</v>
      </c>
      <c r="P11156">
        <v>0</v>
      </c>
    </row>
    <row r="11157" spans="15:16" x14ac:dyDescent="0.25">
      <c r="O11157">
        <v>34.635982233502503</v>
      </c>
      <c r="P11157">
        <v>0</v>
      </c>
    </row>
    <row r="11158" spans="15:16" x14ac:dyDescent="0.25">
      <c r="O11158">
        <v>34.640229441624399</v>
      </c>
      <c r="P11158">
        <v>0</v>
      </c>
    </row>
    <row r="11159" spans="15:16" x14ac:dyDescent="0.25">
      <c r="O11159">
        <v>34.644476649746203</v>
      </c>
      <c r="P11159">
        <v>0</v>
      </c>
    </row>
    <row r="11160" spans="15:16" x14ac:dyDescent="0.25">
      <c r="O11160">
        <v>34.648723857867999</v>
      </c>
      <c r="P11160">
        <v>0</v>
      </c>
    </row>
    <row r="11161" spans="15:16" x14ac:dyDescent="0.25">
      <c r="O11161">
        <v>34.652971065989803</v>
      </c>
      <c r="P11161">
        <v>0</v>
      </c>
    </row>
    <row r="11162" spans="15:16" x14ac:dyDescent="0.25">
      <c r="O11162">
        <v>34.657218274111699</v>
      </c>
      <c r="P11162">
        <v>0</v>
      </c>
    </row>
    <row r="11163" spans="15:16" x14ac:dyDescent="0.25">
      <c r="O11163">
        <v>34.661465482233503</v>
      </c>
      <c r="P11163">
        <v>0</v>
      </c>
    </row>
    <row r="11164" spans="15:16" x14ac:dyDescent="0.25">
      <c r="O11164">
        <v>34.665712690355299</v>
      </c>
      <c r="P11164">
        <v>0</v>
      </c>
    </row>
    <row r="11165" spans="15:16" x14ac:dyDescent="0.25">
      <c r="O11165">
        <v>34.669959898477202</v>
      </c>
      <c r="P11165">
        <v>0</v>
      </c>
    </row>
    <row r="11166" spans="15:16" x14ac:dyDescent="0.25">
      <c r="O11166">
        <v>34.674207106598999</v>
      </c>
      <c r="P11166">
        <v>0</v>
      </c>
    </row>
    <row r="11167" spans="15:16" x14ac:dyDescent="0.25">
      <c r="O11167">
        <v>34.678454314720803</v>
      </c>
      <c r="P11167">
        <v>0</v>
      </c>
    </row>
    <row r="11168" spans="15:16" x14ac:dyDescent="0.25">
      <c r="O11168">
        <v>34.682701522842599</v>
      </c>
      <c r="P11168">
        <v>0</v>
      </c>
    </row>
    <row r="11169" spans="15:16" x14ac:dyDescent="0.25">
      <c r="O11169">
        <v>34.686948730964502</v>
      </c>
      <c r="P11169">
        <v>0</v>
      </c>
    </row>
    <row r="11170" spans="15:16" x14ac:dyDescent="0.25">
      <c r="O11170">
        <v>34.691195939086299</v>
      </c>
      <c r="P11170">
        <v>0</v>
      </c>
    </row>
    <row r="11171" spans="15:16" x14ac:dyDescent="0.25">
      <c r="O11171">
        <v>34.695443147208103</v>
      </c>
      <c r="P11171">
        <v>0</v>
      </c>
    </row>
    <row r="11172" spans="15:16" x14ac:dyDescent="0.25">
      <c r="O11172">
        <v>34.699690355329999</v>
      </c>
      <c r="P11172">
        <v>0</v>
      </c>
    </row>
    <row r="11173" spans="15:16" x14ac:dyDescent="0.25">
      <c r="O11173">
        <v>34.703937563451802</v>
      </c>
      <c r="P11173">
        <v>0</v>
      </c>
    </row>
    <row r="11174" spans="15:16" x14ac:dyDescent="0.25">
      <c r="O11174">
        <v>34.708184771573599</v>
      </c>
      <c r="P11174">
        <v>0</v>
      </c>
    </row>
    <row r="11175" spans="15:16" x14ac:dyDescent="0.25">
      <c r="O11175">
        <v>34.712431979695403</v>
      </c>
      <c r="P11175">
        <v>0</v>
      </c>
    </row>
    <row r="11176" spans="15:16" x14ac:dyDescent="0.25">
      <c r="O11176">
        <v>34.716679187817299</v>
      </c>
      <c r="P11176">
        <v>0</v>
      </c>
    </row>
    <row r="11177" spans="15:16" x14ac:dyDescent="0.25">
      <c r="O11177">
        <v>34.720926395939102</v>
      </c>
      <c r="P11177">
        <v>0</v>
      </c>
    </row>
    <row r="11178" spans="15:16" x14ac:dyDescent="0.25">
      <c r="O11178">
        <v>34.725173604060899</v>
      </c>
      <c r="P11178">
        <v>0</v>
      </c>
    </row>
    <row r="11179" spans="15:16" x14ac:dyDescent="0.25">
      <c r="O11179">
        <v>34.729420812182703</v>
      </c>
      <c r="P11179">
        <v>0</v>
      </c>
    </row>
    <row r="11180" spans="15:16" x14ac:dyDescent="0.25">
      <c r="O11180">
        <v>34.733668020304599</v>
      </c>
      <c r="P11180">
        <v>0</v>
      </c>
    </row>
    <row r="11181" spans="15:16" x14ac:dyDescent="0.25">
      <c r="O11181">
        <v>34.737915228426402</v>
      </c>
      <c r="P11181">
        <v>0</v>
      </c>
    </row>
    <row r="11182" spans="15:16" x14ac:dyDescent="0.25">
      <c r="O11182">
        <v>34.742162436548199</v>
      </c>
      <c r="P11182">
        <v>0</v>
      </c>
    </row>
    <row r="11183" spans="15:16" x14ac:dyDescent="0.25">
      <c r="O11183">
        <v>34.746409644670102</v>
      </c>
      <c r="P11183">
        <v>0</v>
      </c>
    </row>
    <row r="11184" spans="15:16" x14ac:dyDescent="0.25">
      <c r="O11184">
        <v>34.750656852791899</v>
      </c>
      <c r="P11184">
        <v>0</v>
      </c>
    </row>
    <row r="11185" spans="15:16" x14ac:dyDescent="0.25">
      <c r="O11185">
        <v>34.754904060913702</v>
      </c>
      <c r="P11185">
        <v>0</v>
      </c>
    </row>
    <row r="11186" spans="15:16" x14ac:dyDescent="0.25">
      <c r="O11186">
        <v>34.759151269035499</v>
      </c>
      <c r="P11186">
        <v>0</v>
      </c>
    </row>
    <row r="11187" spans="15:16" x14ac:dyDescent="0.25">
      <c r="O11187">
        <v>34.763398477157402</v>
      </c>
      <c r="P11187">
        <v>0</v>
      </c>
    </row>
    <row r="11188" spans="15:16" x14ac:dyDescent="0.25">
      <c r="O11188">
        <v>34.767645685279199</v>
      </c>
      <c r="P11188">
        <v>0</v>
      </c>
    </row>
    <row r="11189" spans="15:16" x14ac:dyDescent="0.25">
      <c r="O11189">
        <v>34.771892893401002</v>
      </c>
      <c r="P11189">
        <v>0</v>
      </c>
    </row>
    <row r="11190" spans="15:16" x14ac:dyDescent="0.25">
      <c r="O11190">
        <v>34.776140101522799</v>
      </c>
      <c r="P11190">
        <v>0</v>
      </c>
    </row>
    <row r="11191" spans="15:16" x14ac:dyDescent="0.25">
      <c r="O11191">
        <v>34.780387309644702</v>
      </c>
      <c r="P11191">
        <v>0</v>
      </c>
    </row>
    <row r="11192" spans="15:16" x14ac:dyDescent="0.25">
      <c r="O11192">
        <v>34.784634517766499</v>
      </c>
      <c r="P11192">
        <v>0</v>
      </c>
    </row>
    <row r="11193" spans="15:16" x14ac:dyDescent="0.25">
      <c r="O11193">
        <v>34.788881725888302</v>
      </c>
      <c r="P11193">
        <v>0</v>
      </c>
    </row>
    <row r="11194" spans="15:16" x14ac:dyDescent="0.25">
      <c r="O11194">
        <v>34.793128934010198</v>
      </c>
      <c r="P11194">
        <v>0</v>
      </c>
    </row>
    <row r="11195" spans="15:16" x14ac:dyDescent="0.25">
      <c r="O11195">
        <v>34.797376142132002</v>
      </c>
      <c r="P11195">
        <v>0</v>
      </c>
    </row>
    <row r="11196" spans="15:16" x14ac:dyDescent="0.25">
      <c r="O11196">
        <v>34.801623350253799</v>
      </c>
      <c r="P11196">
        <v>0</v>
      </c>
    </row>
    <row r="11197" spans="15:16" x14ac:dyDescent="0.25">
      <c r="O11197">
        <v>34.805870558375602</v>
      </c>
      <c r="P11197">
        <v>0</v>
      </c>
    </row>
    <row r="11198" spans="15:16" x14ac:dyDescent="0.25">
      <c r="O11198">
        <v>34.810117766497498</v>
      </c>
      <c r="P11198">
        <v>0</v>
      </c>
    </row>
    <row r="11199" spans="15:16" x14ac:dyDescent="0.25">
      <c r="O11199">
        <v>34.814364974619302</v>
      </c>
      <c r="P11199">
        <v>0</v>
      </c>
    </row>
    <row r="11200" spans="15:16" x14ac:dyDescent="0.25">
      <c r="O11200">
        <v>34.818612182741099</v>
      </c>
      <c r="P11200">
        <v>0</v>
      </c>
    </row>
    <row r="11201" spans="15:16" x14ac:dyDescent="0.25">
      <c r="O11201">
        <v>34.822859390862902</v>
      </c>
      <c r="P11201">
        <v>0</v>
      </c>
    </row>
    <row r="11202" spans="15:16" x14ac:dyDescent="0.25">
      <c r="O11202">
        <v>34.827106598984798</v>
      </c>
      <c r="P11202">
        <v>0</v>
      </c>
    </row>
    <row r="11203" spans="15:16" x14ac:dyDescent="0.25">
      <c r="O11203">
        <v>34.831353807106602</v>
      </c>
      <c r="P11203">
        <v>0</v>
      </c>
    </row>
    <row r="11204" spans="15:16" x14ac:dyDescent="0.25">
      <c r="O11204">
        <v>34.835601015228399</v>
      </c>
      <c r="P11204">
        <v>0</v>
      </c>
    </row>
    <row r="11205" spans="15:16" x14ac:dyDescent="0.25">
      <c r="O11205">
        <v>34.839848223350302</v>
      </c>
      <c r="P11205">
        <v>0</v>
      </c>
    </row>
    <row r="11206" spans="15:16" x14ac:dyDescent="0.25">
      <c r="O11206">
        <v>34.844095431472098</v>
      </c>
      <c r="P11206">
        <v>0</v>
      </c>
    </row>
    <row r="11207" spans="15:16" x14ac:dyDescent="0.25">
      <c r="O11207">
        <v>34.848342639593902</v>
      </c>
      <c r="P11207">
        <v>0</v>
      </c>
    </row>
    <row r="11208" spans="15:16" x14ac:dyDescent="0.25">
      <c r="O11208">
        <v>34.852589847715699</v>
      </c>
      <c r="P11208">
        <v>0</v>
      </c>
    </row>
    <row r="11209" spans="15:16" x14ac:dyDescent="0.25">
      <c r="O11209">
        <v>34.856837055837602</v>
      </c>
      <c r="P11209">
        <v>0</v>
      </c>
    </row>
    <row r="11210" spans="15:16" x14ac:dyDescent="0.25">
      <c r="O11210">
        <v>34.861084263959398</v>
      </c>
      <c r="P11210">
        <v>0</v>
      </c>
    </row>
    <row r="11211" spans="15:16" x14ac:dyDescent="0.25">
      <c r="O11211">
        <v>34.865331472081202</v>
      </c>
      <c r="P11211">
        <v>0</v>
      </c>
    </row>
    <row r="11212" spans="15:16" x14ac:dyDescent="0.25">
      <c r="O11212">
        <v>34.869578680203098</v>
      </c>
      <c r="P11212">
        <v>0</v>
      </c>
    </row>
    <row r="11213" spans="15:16" x14ac:dyDescent="0.25">
      <c r="O11213">
        <v>34.873825888324902</v>
      </c>
      <c r="P11213">
        <v>0</v>
      </c>
    </row>
    <row r="11214" spans="15:16" x14ac:dyDescent="0.25">
      <c r="O11214">
        <v>34.878073096446698</v>
      </c>
      <c r="P11214">
        <v>0</v>
      </c>
    </row>
    <row r="11215" spans="15:16" x14ac:dyDescent="0.25">
      <c r="O11215">
        <v>34.882320304568502</v>
      </c>
      <c r="P11215">
        <v>0</v>
      </c>
    </row>
    <row r="11216" spans="15:16" x14ac:dyDescent="0.25">
      <c r="O11216">
        <v>34.886567512690398</v>
      </c>
      <c r="P11216">
        <v>0</v>
      </c>
    </row>
    <row r="11217" spans="15:16" x14ac:dyDescent="0.25">
      <c r="O11217">
        <v>34.890814720812202</v>
      </c>
      <c r="P11217">
        <v>0</v>
      </c>
    </row>
    <row r="11218" spans="15:16" x14ac:dyDescent="0.25">
      <c r="O11218">
        <v>34.895061928933998</v>
      </c>
      <c r="P11218">
        <v>0</v>
      </c>
    </row>
    <row r="11219" spans="15:16" x14ac:dyDescent="0.25">
      <c r="O11219">
        <v>34.899309137055802</v>
      </c>
      <c r="P11219">
        <v>0</v>
      </c>
    </row>
    <row r="11220" spans="15:16" x14ac:dyDescent="0.25">
      <c r="O11220">
        <v>34.903556345177698</v>
      </c>
      <c r="P11220">
        <v>0</v>
      </c>
    </row>
    <row r="11221" spans="15:16" x14ac:dyDescent="0.25">
      <c r="O11221">
        <v>34.907803553299502</v>
      </c>
      <c r="P11221">
        <v>0</v>
      </c>
    </row>
    <row r="11222" spans="15:16" x14ac:dyDescent="0.25">
      <c r="O11222">
        <v>34.912050761421298</v>
      </c>
      <c r="P11222">
        <v>0</v>
      </c>
    </row>
    <row r="11223" spans="15:16" x14ac:dyDescent="0.25">
      <c r="O11223">
        <v>34.916297969543201</v>
      </c>
      <c r="P11223">
        <v>0</v>
      </c>
    </row>
    <row r="11224" spans="15:16" x14ac:dyDescent="0.25">
      <c r="O11224">
        <v>34.920545177664998</v>
      </c>
      <c r="P11224">
        <v>0</v>
      </c>
    </row>
    <row r="11225" spans="15:16" x14ac:dyDescent="0.25">
      <c r="O11225">
        <v>34.924792385786802</v>
      </c>
      <c r="P11225">
        <v>0</v>
      </c>
    </row>
    <row r="11226" spans="15:16" x14ac:dyDescent="0.25">
      <c r="O11226">
        <v>34.929039593908598</v>
      </c>
      <c r="P11226">
        <v>0</v>
      </c>
    </row>
    <row r="11227" spans="15:16" x14ac:dyDescent="0.25">
      <c r="O11227">
        <v>34.933286802030501</v>
      </c>
      <c r="P11227">
        <v>0</v>
      </c>
    </row>
    <row r="11228" spans="15:16" x14ac:dyDescent="0.25">
      <c r="O11228">
        <v>34.937534010152298</v>
      </c>
      <c r="P11228">
        <v>0</v>
      </c>
    </row>
    <row r="11229" spans="15:16" x14ac:dyDescent="0.25">
      <c r="O11229">
        <v>34.941781218274102</v>
      </c>
      <c r="P11229">
        <v>0</v>
      </c>
    </row>
    <row r="11230" spans="15:16" x14ac:dyDescent="0.25">
      <c r="O11230">
        <v>34.946028426395898</v>
      </c>
      <c r="P11230">
        <v>0</v>
      </c>
    </row>
    <row r="11231" spans="15:16" x14ac:dyDescent="0.25">
      <c r="O11231">
        <v>34.950275634517801</v>
      </c>
      <c r="P11231">
        <v>0</v>
      </c>
    </row>
    <row r="11232" spans="15:16" x14ac:dyDescent="0.25">
      <c r="O11232">
        <v>34.954522842639598</v>
      </c>
      <c r="P11232">
        <v>0</v>
      </c>
    </row>
    <row r="11233" spans="15:16" x14ac:dyDescent="0.25">
      <c r="O11233">
        <v>34.958770050761402</v>
      </c>
      <c r="P11233">
        <v>0</v>
      </c>
    </row>
    <row r="11234" spans="15:16" x14ac:dyDescent="0.25">
      <c r="O11234">
        <v>34.963017258883298</v>
      </c>
      <c r="P11234">
        <v>0</v>
      </c>
    </row>
    <row r="11235" spans="15:16" x14ac:dyDescent="0.25">
      <c r="O11235">
        <v>34.967264467005101</v>
      </c>
      <c r="P11235">
        <v>0</v>
      </c>
    </row>
    <row r="11236" spans="15:16" x14ac:dyDescent="0.25">
      <c r="O11236">
        <v>34.971511675126898</v>
      </c>
      <c r="P11236">
        <v>0</v>
      </c>
    </row>
    <row r="11237" spans="15:16" x14ac:dyDescent="0.25">
      <c r="O11237">
        <v>34.975758883248702</v>
      </c>
      <c r="P11237">
        <v>0</v>
      </c>
    </row>
    <row r="11238" spans="15:16" x14ac:dyDescent="0.25">
      <c r="O11238">
        <v>34.980006091370598</v>
      </c>
      <c r="P11238">
        <v>0</v>
      </c>
    </row>
    <row r="11239" spans="15:16" x14ac:dyDescent="0.25">
      <c r="O11239">
        <v>34.984253299492401</v>
      </c>
      <c r="P11239">
        <v>0</v>
      </c>
    </row>
    <row r="11240" spans="15:16" x14ac:dyDescent="0.25">
      <c r="O11240">
        <v>34.988500507614198</v>
      </c>
      <c r="P11240">
        <v>0</v>
      </c>
    </row>
    <row r="11241" spans="15:16" x14ac:dyDescent="0.25">
      <c r="O11241">
        <v>34.992747715736002</v>
      </c>
      <c r="P11241">
        <v>0</v>
      </c>
    </row>
    <row r="11242" spans="15:16" x14ac:dyDescent="0.25">
      <c r="O11242">
        <v>34.996994923857898</v>
      </c>
      <c r="P11242">
        <v>0</v>
      </c>
    </row>
    <row r="11243" spans="15:16" x14ac:dyDescent="0.25">
      <c r="O11243">
        <v>35.001242131979701</v>
      </c>
      <c r="P11243">
        <v>0</v>
      </c>
    </row>
    <row r="11244" spans="15:16" x14ac:dyDescent="0.25">
      <c r="O11244">
        <v>35.005489340101498</v>
      </c>
      <c r="P11244">
        <v>0</v>
      </c>
    </row>
    <row r="11245" spans="15:16" x14ac:dyDescent="0.25">
      <c r="O11245">
        <v>35.009736548223401</v>
      </c>
      <c r="P11245">
        <v>0</v>
      </c>
    </row>
    <row r="11246" spans="15:16" x14ac:dyDescent="0.25">
      <c r="O11246">
        <v>35.013983756345198</v>
      </c>
      <c r="P11246">
        <v>0</v>
      </c>
    </row>
    <row r="11247" spans="15:16" x14ac:dyDescent="0.25">
      <c r="O11247">
        <v>35.018230964467001</v>
      </c>
      <c r="P11247">
        <v>0</v>
      </c>
    </row>
    <row r="11248" spans="15:16" x14ac:dyDescent="0.25">
      <c r="O11248">
        <v>35.022478172588798</v>
      </c>
      <c r="P11248">
        <v>0</v>
      </c>
    </row>
    <row r="11249" spans="15:16" x14ac:dyDescent="0.25">
      <c r="O11249">
        <v>35.026725380710701</v>
      </c>
      <c r="P11249">
        <v>0</v>
      </c>
    </row>
    <row r="11250" spans="15:16" x14ac:dyDescent="0.25">
      <c r="O11250">
        <v>35.030972588832498</v>
      </c>
      <c r="P11250">
        <v>0</v>
      </c>
    </row>
    <row r="11251" spans="15:16" x14ac:dyDescent="0.25">
      <c r="O11251">
        <v>35.035219796954301</v>
      </c>
      <c r="P11251">
        <v>0</v>
      </c>
    </row>
    <row r="11252" spans="15:16" x14ac:dyDescent="0.25">
      <c r="O11252">
        <v>35.039467005076098</v>
      </c>
      <c r="P11252">
        <v>0</v>
      </c>
    </row>
    <row r="11253" spans="15:16" x14ac:dyDescent="0.25">
      <c r="O11253">
        <v>35.043714213198001</v>
      </c>
      <c r="P11253">
        <v>0</v>
      </c>
    </row>
    <row r="11254" spans="15:16" x14ac:dyDescent="0.25">
      <c r="O11254">
        <v>35.047961421319798</v>
      </c>
      <c r="P11254">
        <v>0</v>
      </c>
    </row>
    <row r="11255" spans="15:16" x14ac:dyDescent="0.25">
      <c r="O11255">
        <v>35.052208629441601</v>
      </c>
      <c r="P11255">
        <v>0</v>
      </c>
    </row>
    <row r="11256" spans="15:16" x14ac:dyDescent="0.25">
      <c r="O11256">
        <v>35.056455837563497</v>
      </c>
      <c r="P11256">
        <v>0</v>
      </c>
    </row>
    <row r="11257" spans="15:16" x14ac:dyDescent="0.25">
      <c r="O11257">
        <v>35.060703045685301</v>
      </c>
      <c r="P11257">
        <v>0</v>
      </c>
    </row>
    <row r="11258" spans="15:16" x14ac:dyDescent="0.25">
      <c r="O11258">
        <v>35.064950253807098</v>
      </c>
      <c r="P11258">
        <v>0</v>
      </c>
    </row>
    <row r="11259" spans="15:16" x14ac:dyDescent="0.25">
      <c r="O11259">
        <v>35.069197461928901</v>
      </c>
      <c r="P11259">
        <v>0</v>
      </c>
    </row>
    <row r="11260" spans="15:16" x14ac:dyDescent="0.25">
      <c r="O11260">
        <v>35.073444670050797</v>
      </c>
      <c r="P11260">
        <v>0</v>
      </c>
    </row>
    <row r="11261" spans="15:16" x14ac:dyDescent="0.25">
      <c r="O11261">
        <v>35.077691878172601</v>
      </c>
      <c r="P11261">
        <v>0</v>
      </c>
    </row>
    <row r="11262" spans="15:16" x14ac:dyDescent="0.25">
      <c r="O11262">
        <v>35.081939086294398</v>
      </c>
      <c r="P11262">
        <v>0</v>
      </c>
    </row>
    <row r="11263" spans="15:16" x14ac:dyDescent="0.25">
      <c r="O11263">
        <v>35.086186294416201</v>
      </c>
      <c r="P11263">
        <v>0</v>
      </c>
    </row>
    <row r="11264" spans="15:16" x14ac:dyDescent="0.25">
      <c r="O11264">
        <v>35.090433502538097</v>
      </c>
      <c r="P11264">
        <v>0</v>
      </c>
    </row>
    <row r="11265" spans="15:16" x14ac:dyDescent="0.25">
      <c r="O11265">
        <v>35.094680710659901</v>
      </c>
      <c r="P11265">
        <v>0</v>
      </c>
    </row>
    <row r="11266" spans="15:16" x14ac:dyDescent="0.25">
      <c r="O11266">
        <v>35.098927918781698</v>
      </c>
      <c r="P11266">
        <v>0</v>
      </c>
    </row>
    <row r="11267" spans="15:16" x14ac:dyDescent="0.25">
      <c r="O11267">
        <v>35.103175126903601</v>
      </c>
      <c r="P11267">
        <v>0</v>
      </c>
    </row>
    <row r="11268" spans="15:16" x14ac:dyDescent="0.25">
      <c r="O11268">
        <v>35.107422335025397</v>
      </c>
      <c r="P11268">
        <v>0</v>
      </c>
    </row>
    <row r="11269" spans="15:16" x14ac:dyDescent="0.25">
      <c r="O11269">
        <v>35.111669543147201</v>
      </c>
      <c r="P11269">
        <v>0</v>
      </c>
    </row>
    <row r="11270" spans="15:16" x14ac:dyDescent="0.25">
      <c r="O11270">
        <v>35.115916751268998</v>
      </c>
      <c r="P11270">
        <v>0</v>
      </c>
    </row>
    <row r="11271" spans="15:16" x14ac:dyDescent="0.25">
      <c r="O11271">
        <v>35.120163959390901</v>
      </c>
      <c r="P11271">
        <v>0</v>
      </c>
    </row>
    <row r="11272" spans="15:16" x14ac:dyDescent="0.25">
      <c r="O11272">
        <v>35.124411167512697</v>
      </c>
      <c r="P11272">
        <v>0</v>
      </c>
    </row>
    <row r="11273" spans="15:16" x14ac:dyDescent="0.25">
      <c r="O11273">
        <v>35.128658375634501</v>
      </c>
      <c r="P11273">
        <v>0</v>
      </c>
    </row>
    <row r="11274" spans="15:16" x14ac:dyDescent="0.25">
      <c r="O11274">
        <v>35.132905583756298</v>
      </c>
      <c r="P11274">
        <v>0</v>
      </c>
    </row>
    <row r="11275" spans="15:16" x14ac:dyDescent="0.25">
      <c r="O11275">
        <v>35.137152791878201</v>
      </c>
      <c r="P11275">
        <v>0</v>
      </c>
    </row>
    <row r="11276" spans="15:16" x14ac:dyDescent="0.25">
      <c r="O11276">
        <v>35.141399999999997</v>
      </c>
      <c r="P11276">
        <v>0</v>
      </c>
    </row>
    <row r="11277" spans="15:16" x14ac:dyDescent="0.25">
      <c r="O11277">
        <v>35.145647208121801</v>
      </c>
      <c r="P11277">
        <v>0</v>
      </c>
    </row>
    <row r="11278" spans="15:16" x14ac:dyDescent="0.25">
      <c r="O11278">
        <v>35.149894416243697</v>
      </c>
      <c r="P11278">
        <v>0</v>
      </c>
    </row>
    <row r="11279" spans="15:16" x14ac:dyDescent="0.25">
      <c r="O11279">
        <v>35.154141624365501</v>
      </c>
      <c r="P11279">
        <v>0</v>
      </c>
    </row>
    <row r="11280" spans="15:16" x14ac:dyDescent="0.25">
      <c r="O11280">
        <v>35.158388832487297</v>
      </c>
      <c r="P11280">
        <v>0</v>
      </c>
    </row>
    <row r="11281" spans="15:16" x14ac:dyDescent="0.25">
      <c r="O11281">
        <v>35.162636040609101</v>
      </c>
      <c r="P11281">
        <v>0</v>
      </c>
    </row>
    <row r="11282" spans="15:16" x14ac:dyDescent="0.25">
      <c r="O11282">
        <v>35.166883248730997</v>
      </c>
      <c r="P11282">
        <v>0</v>
      </c>
    </row>
    <row r="11283" spans="15:16" x14ac:dyDescent="0.25">
      <c r="O11283">
        <v>35.171130456852801</v>
      </c>
      <c r="P11283">
        <v>0</v>
      </c>
    </row>
    <row r="11284" spans="15:16" x14ac:dyDescent="0.25">
      <c r="O11284">
        <v>35.175377664974597</v>
      </c>
      <c r="P11284">
        <v>0</v>
      </c>
    </row>
    <row r="11285" spans="15:16" x14ac:dyDescent="0.25">
      <c r="O11285">
        <v>35.179624873096401</v>
      </c>
      <c r="P11285">
        <v>0</v>
      </c>
    </row>
    <row r="11286" spans="15:16" x14ac:dyDescent="0.25">
      <c r="O11286">
        <v>35.183872081218297</v>
      </c>
      <c r="P11286">
        <v>0</v>
      </c>
    </row>
    <row r="11287" spans="15:16" x14ac:dyDescent="0.25">
      <c r="O11287">
        <v>35.188119289340101</v>
      </c>
      <c r="P11287">
        <v>0</v>
      </c>
    </row>
    <row r="11288" spans="15:16" x14ac:dyDescent="0.25">
      <c r="O11288">
        <v>35.192366497461897</v>
      </c>
      <c r="P11288">
        <v>0</v>
      </c>
    </row>
    <row r="11289" spans="15:16" x14ac:dyDescent="0.25">
      <c r="O11289">
        <v>35.1966137055838</v>
      </c>
      <c r="P11289">
        <v>0</v>
      </c>
    </row>
    <row r="11290" spans="15:16" x14ac:dyDescent="0.25">
      <c r="O11290">
        <v>35.200860913705597</v>
      </c>
      <c r="P11290">
        <v>0</v>
      </c>
    </row>
    <row r="11291" spans="15:16" x14ac:dyDescent="0.25">
      <c r="O11291">
        <v>35.205108121827401</v>
      </c>
      <c r="P11291">
        <v>0</v>
      </c>
    </row>
    <row r="11292" spans="15:16" x14ac:dyDescent="0.25">
      <c r="O11292">
        <v>35.209355329949197</v>
      </c>
      <c r="P11292">
        <v>0</v>
      </c>
    </row>
    <row r="11293" spans="15:16" x14ac:dyDescent="0.25">
      <c r="O11293">
        <v>35.2136025380711</v>
      </c>
      <c r="P11293">
        <v>0</v>
      </c>
    </row>
    <row r="11294" spans="15:16" x14ac:dyDescent="0.25">
      <c r="O11294">
        <v>35.217849746192897</v>
      </c>
      <c r="P11294">
        <v>0</v>
      </c>
    </row>
    <row r="11295" spans="15:16" x14ac:dyDescent="0.25">
      <c r="O11295">
        <v>35.222096954314701</v>
      </c>
      <c r="P11295">
        <v>0</v>
      </c>
    </row>
    <row r="11296" spans="15:16" x14ac:dyDescent="0.25">
      <c r="O11296">
        <v>35.226344162436597</v>
      </c>
      <c r="P11296">
        <v>0</v>
      </c>
    </row>
    <row r="11297" spans="15:16" x14ac:dyDescent="0.25">
      <c r="O11297">
        <v>35.2305913705584</v>
      </c>
      <c r="P11297">
        <v>0</v>
      </c>
    </row>
    <row r="11298" spans="15:16" x14ac:dyDescent="0.25">
      <c r="O11298">
        <v>35.234838578680197</v>
      </c>
      <c r="P11298">
        <v>0</v>
      </c>
    </row>
    <row r="11299" spans="15:16" x14ac:dyDescent="0.25">
      <c r="O11299">
        <v>35.239085786802001</v>
      </c>
      <c r="P11299">
        <v>0</v>
      </c>
    </row>
    <row r="11300" spans="15:16" x14ac:dyDescent="0.25">
      <c r="O11300">
        <v>35.243332994923897</v>
      </c>
      <c r="P11300">
        <v>0</v>
      </c>
    </row>
    <row r="11301" spans="15:16" x14ac:dyDescent="0.25">
      <c r="O11301">
        <v>35.2475802030457</v>
      </c>
      <c r="P11301">
        <v>0</v>
      </c>
    </row>
    <row r="11302" spans="15:16" x14ac:dyDescent="0.25">
      <c r="O11302">
        <v>35.251827411167497</v>
      </c>
      <c r="P11302">
        <v>0</v>
      </c>
    </row>
    <row r="11303" spans="15:16" x14ac:dyDescent="0.25">
      <c r="O11303">
        <v>35.256074619289301</v>
      </c>
      <c r="P11303">
        <v>0</v>
      </c>
    </row>
    <row r="11304" spans="15:16" x14ac:dyDescent="0.25">
      <c r="O11304">
        <v>35.260321827411197</v>
      </c>
      <c r="P11304">
        <v>0</v>
      </c>
    </row>
    <row r="11305" spans="15:16" x14ac:dyDescent="0.25">
      <c r="O11305">
        <v>35.264569035533</v>
      </c>
      <c r="P11305">
        <v>0</v>
      </c>
    </row>
    <row r="11306" spans="15:16" x14ac:dyDescent="0.25">
      <c r="O11306">
        <v>35.268816243654797</v>
      </c>
      <c r="P11306">
        <v>0</v>
      </c>
    </row>
    <row r="11307" spans="15:16" x14ac:dyDescent="0.25">
      <c r="O11307">
        <v>35.2730634517767</v>
      </c>
      <c r="P11307">
        <v>0</v>
      </c>
    </row>
    <row r="11308" spans="15:16" x14ac:dyDescent="0.25">
      <c r="O11308">
        <v>35.277310659898497</v>
      </c>
      <c r="P11308">
        <v>0</v>
      </c>
    </row>
    <row r="11309" spans="15:16" x14ac:dyDescent="0.25">
      <c r="O11309">
        <v>35.2815578680203</v>
      </c>
      <c r="P11309">
        <v>0</v>
      </c>
    </row>
    <row r="11310" spans="15:16" x14ac:dyDescent="0.25">
      <c r="O11310">
        <v>35.285805076142097</v>
      </c>
      <c r="P11310">
        <v>0</v>
      </c>
    </row>
    <row r="11311" spans="15:16" x14ac:dyDescent="0.25">
      <c r="O11311">
        <v>35.290052284264</v>
      </c>
      <c r="P11311">
        <v>0</v>
      </c>
    </row>
    <row r="11312" spans="15:16" x14ac:dyDescent="0.25">
      <c r="O11312">
        <v>35.294299492385797</v>
      </c>
      <c r="P11312">
        <v>0</v>
      </c>
    </row>
    <row r="11313" spans="15:16" x14ac:dyDescent="0.25">
      <c r="O11313">
        <v>35.2985467005076</v>
      </c>
      <c r="P11313">
        <v>0</v>
      </c>
    </row>
    <row r="11314" spans="15:16" x14ac:dyDescent="0.25">
      <c r="O11314">
        <v>35.302793908629397</v>
      </c>
      <c r="P11314">
        <v>0</v>
      </c>
    </row>
    <row r="11315" spans="15:16" x14ac:dyDescent="0.25">
      <c r="O11315">
        <v>35.3070411167513</v>
      </c>
      <c r="P11315">
        <v>0</v>
      </c>
    </row>
    <row r="11316" spans="15:16" x14ac:dyDescent="0.25">
      <c r="O11316">
        <v>35.311288324873097</v>
      </c>
      <c r="P11316">
        <v>0</v>
      </c>
    </row>
    <row r="11317" spans="15:16" x14ac:dyDescent="0.25">
      <c r="O11317">
        <v>35.3155355329949</v>
      </c>
      <c r="P11317">
        <v>0</v>
      </c>
    </row>
    <row r="11318" spans="15:16" x14ac:dyDescent="0.25">
      <c r="O11318">
        <v>35.319782741116803</v>
      </c>
      <c r="P11318">
        <v>0</v>
      </c>
    </row>
    <row r="11319" spans="15:16" x14ac:dyDescent="0.25">
      <c r="O11319">
        <v>35.3240299492386</v>
      </c>
      <c r="P11319">
        <v>0</v>
      </c>
    </row>
    <row r="11320" spans="15:16" x14ac:dyDescent="0.25">
      <c r="O11320">
        <v>35.328277157360397</v>
      </c>
      <c r="P11320">
        <v>0</v>
      </c>
    </row>
    <row r="11321" spans="15:16" x14ac:dyDescent="0.25">
      <c r="O11321">
        <v>35.3325243654822</v>
      </c>
      <c r="P11321">
        <v>0</v>
      </c>
    </row>
    <row r="11322" spans="15:16" x14ac:dyDescent="0.25">
      <c r="O11322">
        <v>35.336771573604103</v>
      </c>
      <c r="P11322">
        <v>0</v>
      </c>
    </row>
    <row r="11323" spans="15:16" x14ac:dyDescent="0.25">
      <c r="O11323">
        <v>35.3410187817259</v>
      </c>
      <c r="P11323">
        <v>0</v>
      </c>
    </row>
    <row r="11324" spans="15:16" x14ac:dyDescent="0.25">
      <c r="O11324">
        <v>35.345265989847697</v>
      </c>
      <c r="P11324">
        <v>0</v>
      </c>
    </row>
    <row r="11325" spans="15:16" x14ac:dyDescent="0.25">
      <c r="O11325">
        <v>35.3495131979695</v>
      </c>
      <c r="P11325">
        <v>0</v>
      </c>
    </row>
    <row r="11326" spans="15:16" x14ac:dyDescent="0.25">
      <c r="O11326">
        <v>35.353760406091403</v>
      </c>
      <c r="P11326">
        <v>0</v>
      </c>
    </row>
    <row r="11327" spans="15:16" x14ac:dyDescent="0.25">
      <c r="O11327">
        <v>35.3580076142132</v>
      </c>
      <c r="P11327">
        <v>0</v>
      </c>
    </row>
    <row r="11328" spans="15:16" x14ac:dyDescent="0.25">
      <c r="O11328">
        <v>35.362254822334997</v>
      </c>
      <c r="P11328">
        <v>0</v>
      </c>
    </row>
    <row r="11329" spans="15:16" x14ac:dyDescent="0.25">
      <c r="O11329">
        <v>35.3665020304569</v>
      </c>
      <c r="P11329">
        <v>0</v>
      </c>
    </row>
    <row r="11330" spans="15:16" x14ac:dyDescent="0.25">
      <c r="O11330">
        <v>35.370749238578703</v>
      </c>
      <c r="P11330">
        <v>0</v>
      </c>
    </row>
    <row r="11331" spans="15:16" x14ac:dyDescent="0.25">
      <c r="O11331">
        <v>35.3749964467005</v>
      </c>
      <c r="P11331">
        <v>0</v>
      </c>
    </row>
    <row r="11332" spans="15:16" x14ac:dyDescent="0.25">
      <c r="O11332">
        <v>35.379243654822297</v>
      </c>
      <c r="P11332">
        <v>0</v>
      </c>
    </row>
    <row r="11333" spans="15:16" x14ac:dyDescent="0.25">
      <c r="O11333">
        <v>35.3834908629442</v>
      </c>
      <c r="P11333">
        <v>0</v>
      </c>
    </row>
    <row r="11334" spans="15:16" x14ac:dyDescent="0.25">
      <c r="O11334">
        <v>35.387738071066003</v>
      </c>
      <c r="P11334">
        <v>0</v>
      </c>
    </row>
    <row r="11335" spans="15:16" x14ac:dyDescent="0.25">
      <c r="O11335">
        <v>35.3919852791878</v>
      </c>
      <c r="P11335">
        <v>0</v>
      </c>
    </row>
    <row r="11336" spans="15:16" x14ac:dyDescent="0.25">
      <c r="O11336">
        <v>35.396232487309597</v>
      </c>
      <c r="P11336">
        <v>0</v>
      </c>
    </row>
    <row r="11337" spans="15:16" x14ac:dyDescent="0.25">
      <c r="O11337">
        <v>35.4004796954315</v>
      </c>
      <c r="P11337">
        <v>0</v>
      </c>
    </row>
    <row r="11338" spans="15:16" x14ac:dyDescent="0.25">
      <c r="O11338">
        <v>35.404726903553303</v>
      </c>
      <c r="P11338">
        <v>0</v>
      </c>
    </row>
    <row r="11339" spans="15:16" x14ac:dyDescent="0.25">
      <c r="O11339">
        <v>35.4089741116751</v>
      </c>
      <c r="P11339">
        <v>0</v>
      </c>
    </row>
    <row r="11340" spans="15:16" x14ac:dyDescent="0.25">
      <c r="O11340">
        <v>35.413221319797003</v>
      </c>
      <c r="P11340">
        <v>0</v>
      </c>
    </row>
    <row r="11341" spans="15:16" x14ac:dyDescent="0.25">
      <c r="O11341">
        <v>35.4174685279188</v>
      </c>
      <c r="P11341">
        <v>0</v>
      </c>
    </row>
    <row r="11342" spans="15:16" x14ac:dyDescent="0.25">
      <c r="O11342">
        <v>35.421715736040603</v>
      </c>
      <c r="P11342">
        <v>0</v>
      </c>
    </row>
    <row r="11343" spans="15:16" x14ac:dyDescent="0.25">
      <c r="O11343">
        <v>35.4259629441624</v>
      </c>
      <c r="P11343">
        <v>0</v>
      </c>
    </row>
    <row r="11344" spans="15:16" x14ac:dyDescent="0.25">
      <c r="O11344">
        <v>35.430210152284303</v>
      </c>
      <c r="P11344">
        <v>0</v>
      </c>
    </row>
    <row r="11345" spans="15:16" x14ac:dyDescent="0.25">
      <c r="O11345">
        <v>35.4344573604061</v>
      </c>
      <c r="P11345">
        <v>0</v>
      </c>
    </row>
    <row r="11346" spans="15:16" x14ac:dyDescent="0.25">
      <c r="O11346">
        <v>35.438704568527903</v>
      </c>
      <c r="P11346">
        <v>0</v>
      </c>
    </row>
    <row r="11347" spans="15:16" x14ac:dyDescent="0.25">
      <c r="O11347">
        <v>35.442951776649799</v>
      </c>
      <c r="P11347">
        <v>0</v>
      </c>
    </row>
    <row r="11348" spans="15:16" x14ac:dyDescent="0.25">
      <c r="O11348">
        <v>35.447198984771603</v>
      </c>
      <c r="P11348">
        <v>0</v>
      </c>
    </row>
    <row r="11349" spans="15:16" x14ac:dyDescent="0.25">
      <c r="O11349">
        <v>35.4514461928934</v>
      </c>
      <c r="P11349">
        <v>0</v>
      </c>
    </row>
    <row r="11350" spans="15:16" x14ac:dyDescent="0.25">
      <c r="O11350">
        <v>35.455693401015203</v>
      </c>
      <c r="P11350">
        <v>0</v>
      </c>
    </row>
    <row r="11351" spans="15:16" x14ac:dyDescent="0.25">
      <c r="O11351">
        <v>35.459940609137099</v>
      </c>
      <c r="P11351">
        <v>0</v>
      </c>
    </row>
    <row r="11352" spans="15:16" x14ac:dyDescent="0.25">
      <c r="O11352">
        <v>35.464187817258903</v>
      </c>
      <c r="P11352">
        <v>0</v>
      </c>
    </row>
    <row r="11353" spans="15:16" x14ac:dyDescent="0.25">
      <c r="O11353">
        <v>35.4684350253807</v>
      </c>
      <c r="P11353">
        <v>0</v>
      </c>
    </row>
    <row r="11354" spans="15:16" x14ac:dyDescent="0.25">
      <c r="O11354">
        <v>35.472682233502503</v>
      </c>
      <c r="P11354">
        <v>0</v>
      </c>
    </row>
    <row r="11355" spans="15:16" x14ac:dyDescent="0.25">
      <c r="O11355">
        <v>35.476929441624399</v>
      </c>
      <c r="P11355">
        <v>0</v>
      </c>
    </row>
    <row r="11356" spans="15:16" x14ac:dyDescent="0.25">
      <c r="O11356">
        <v>35.481176649746203</v>
      </c>
      <c r="P11356">
        <v>0</v>
      </c>
    </row>
    <row r="11357" spans="15:16" x14ac:dyDescent="0.25">
      <c r="O11357">
        <v>35.485423857868</v>
      </c>
      <c r="P11357">
        <v>0</v>
      </c>
    </row>
    <row r="11358" spans="15:16" x14ac:dyDescent="0.25">
      <c r="O11358">
        <v>35.489671065989803</v>
      </c>
      <c r="P11358">
        <v>0</v>
      </c>
    </row>
    <row r="11359" spans="15:16" x14ac:dyDescent="0.25">
      <c r="O11359">
        <v>35.493918274111699</v>
      </c>
      <c r="P11359">
        <v>0</v>
      </c>
    </row>
    <row r="11360" spans="15:16" x14ac:dyDescent="0.25">
      <c r="O11360">
        <v>35.498165482233503</v>
      </c>
      <c r="P11360">
        <v>0</v>
      </c>
    </row>
    <row r="11361" spans="15:16" x14ac:dyDescent="0.25">
      <c r="O11361">
        <v>35.5024126903553</v>
      </c>
      <c r="P11361">
        <v>0</v>
      </c>
    </row>
    <row r="11362" spans="15:16" x14ac:dyDescent="0.25">
      <c r="O11362">
        <v>35.506659898477203</v>
      </c>
      <c r="P11362">
        <v>0</v>
      </c>
    </row>
    <row r="11363" spans="15:16" x14ac:dyDescent="0.25">
      <c r="O11363">
        <v>35.510907106598999</v>
      </c>
      <c r="P11363">
        <v>0</v>
      </c>
    </row>
    <row r="11364" spans="15:16" x14ac:dyDescent="0.25">
      <c r="O11364">
        <v>35.515154314720803</v>
      </c>
      <c r="P11364">
        <v>0</v>
      </c>
    </row>
    <row r="11365" spans="15:16" x14ac:dyDescent="0.25">
      <c r="O11365">
        <v>35.5194015228426</v>
      </c>
      <c r="P11365">
        <v>0</v>
      </c>
    </row>
    <row r="11366" spans="15:16" x14ac:dyDescent="0.25">
      <c r="O11366">
        <v>35.523648730964503</v>
      </c>
      <c r="P11366">
        <v>0</v>
      </c>
    </row>
    <row r="11367" spans="15:16" x14ac:dyDescent="0.25">
      <c r="O11367">
        <v>35.527895939086299</v>
      </c>
      <c r="P11367">
        <v>0</v>
      </c>
    </row>
    <row r="11368" spans="15:16" x14ac:dyDescent="0.25">
      <c r="O11368">
        <v>35.532143147208103</v>
      </c>
      <c r="P11368">
        <v>0</v>
      </c>
    </row>
    <row r="11369" spans="15:16" x14ac:dyDescent="0.25">
      <c r="O11369">
        <v>35.536390355329999</v>
      </c>
      <c r="P11369">
        <v>0</v>
      </c>
    </row>
    <row r="11370" spans="15:16" x14ac:dyDescent="0.25">
      <c r="O11370">
        <v>35.540637563451803</v>
      </c>
      <c r="P11370">
        <v>0</v>
      </c>
    </row>
    <row r="11371" spans="15:16" x14ac:dyDescent="0.25">
      <c r="O11371">
        <v>35.544884771573599</v>
      </c>
      <c r="P11371">
        <v>0</v>
      </c>
    </row>
    <row r="11372" spans="15:16" x14ac:dyDescent="0.25">
      <c r="O11372">
        <v>35.549131979695403</v>
      </c>
      <c r="P11372">
        <v>0</v>
      </c>
    </row>
    <row r="11373" spans="15:16" x14ac:dyDescent="0.25">
      <c r="O11373">
        <v>35.553379187817299</v>
      </c>
      <c r="P11373">
        <v>0</v>
      </c>
    </row>
    <row r="11374" spans="15:16" x14ac:dyDescent="0.25">
      <c r="O11374">
        <v>35.557626395939103</v>
      </c>
      <c r="P11374">
        <v>0</v>
      </c>
    </row>
    <row r="11375" spans="15:16" x14ac:dyDescent="0.25">
      <c r="O11375">
        <v>35.561873604060899</v>
      </c>
      <c r="P11375">
        <v>0</v>
      </c>
    </row>
    <row r="11376" spans="15:16" x14ac:dyDescent="0.25">
      <c r="O11376">
        <v>35.566120812182703</v>
      </c>
      <c r="P11376">
        <v>0</v>
      </c>
    </row>
    <row r="11377" spans="15:16" x14ac:dyDescent="0.25">
      <c r="O11377">
        <v>35.570368020304599</v>
      </c>
      <c r="P11377">
        <v>0</v>
      </c>
    </row>
    <row r="11378" spans="15:16" x14ac:dyDescent="0.25">
      <c r="O11378">
        <v>35.574615228426403</v>
      </c>
      <c r="P11378">
        <v>0</v>
      </c>
    </row>
    <row r="11379" spans="15:16" x14ac:dyDescent="0.25">
      <c r="O11379">
        <v>35.578862436548199</v>
      </c>
      <c r="P11379">
        <v>0</v>
      </c>
    </row>
    <row r="11380" spans="15:16" x14ac:dyDescent="0.25">
      <c r="O11380">
        <v>35.583109644670103</v>
      </c>
      <c r="P11380">
        <v>0</v>
      </c>
    </row>
    <row r="11381" spans="15:16" x14ac:dyDescent="0.25">
      <c r="O11381">
        <v>35.587356852791899</v>
      </c>
      <c r="P11381">
        <v>0</v>
      </c>
    </row>
    <row r="11382" spans="15:16" x14ac:dyDescent="0.25">
      <c r="O11382">
        <v>35.591604060913703</v>
      </c>
      <c r="P11382">
        <v>0</v>
      </c>
    </row>
    <row r="11383" spans="15:16" x14ac:dyDescent="0.25">
      <c r="O11383">
        <v>35.595851269035499</v>
      </c>
      <c r="P11383">
        <v>0</v>
      </c>
    </row>
    <row r="11384" spans="15:16" x14ac:dyDescent="0.25">
      <c r="O11384">
        <v>35.600098477157402</v>
      </c>
      <c r="P11384">
        <v>0</v>
      </c>
    </row>
    <row r="11385" spans="15:16" x14ac:dyDescent="0.25">
      <c r="O11385">
        <v>35.604345685279199</v>
      </c>
      <c r="P11385">
        <v>0</v>
      </c>
    </row>
    <row r="11386" spans="15:16" x14ac:dyDescent="0.25">
      <c r="O11386">
        <v>35.608592893401003</v>
      </c>
      <c r="P11386">
        <v>0</v>
      </c>
    </row>
    <row r="11387" spans="15:16" x14ac:dyDescent="0.25">
      <c r="O11387">
        <v>35.612840101522799</v>
      </c>
      <c r="P11387">
        <v>0</v>
      </c>
    </row>
    <row r="11388" spans="15:16" x14ac:dyDescent="0.25">
      <c r="O11388">
        <v>35.617087309644702</v>
      </c>
      <c r="P11388">
        <v>0</v>
      </c>
    </row>
    <row r="11389" spans="15:16" x14ac:dyDescent="0.25">
      <c r="O11389">
        <v>35.621334517766499</v>
      </c>
      <c r="P11389">
        <v>0</v>
      </c>
    </row>
    <row r="11390" spans="15:16" x14ac:dyDescent="0.25">
      <c r="O11390">
        <v>35.625581725888303</v>
      </c>
      <c r="P11390">
        <v>0</v>
      </c>
    </row>
    <row r="11391" spans="15:16" x14ac:dyDescent="0.25">
      <c r="O11391">
        <v>35.629828934010199</v>
      </c>
      <c r="P11391">
        <v>0</v>
      </c>
    </row>
    <row r="11392" spans="15:16" x14ac:dyDescent="0.25">
      <c r="O11392">
        <v>35.634076142132002</v>
      </c>
      <c r="P11392">
        <v>0</v>
      </c>
    </row>
    <row r="11393" spans="15:16" x14ac:dyDescent="0.25">
      <c r="O11393">
        <v>35.638323350253799</v>
      </c>
      <c r="P11393">
        <v>0</v>
      </c>
    </row>
    <row r="11394" spans="15:16" x14ac:dyDescent="0.25">
      <c r="O11394">
        <v>35.642570558375603</v>
      </c>
      <c r="P11394">
        <v>0</v>
      </c>
    </row>
    <row r="11395" spans="15:16" x14ac:dyDescent="0.25">
      <c r="O11395">
        <v>35.646817766497499</v>
      </c>
      <c r="P11395">
        <v>0</v>
      </c>
    </row>
    <row r="11396" spans="15:16" x14ac:dyDescent="0.25">
      <c r="O11396">
        <v>35.651064974619302</v>
      </c>
      <c r="P11396">
        <v>0</v>
      </c>
    </row>
    <row r="11397" spans="15:16" x14ac:dyDescent="0.25">
      <c r="O11397">
        <v>35.655312182741099</v>
      </c>
      <c r="P11397">
        <v>0</v>
      </c>
    </row>
    <row r="11398" spans="15:16" x14ac:dyDescent="0.25">
      <c r="O11398">
        <v>35.659559390862903</v>
      </c>
      <c r="P11398">
        <v>0</v>
      </c>
    </row>
    <row r="11399" spans="15:16" x14ac:dyDescent="0.25">
      <c r="O11399">
        <v>35.663806598984799</v>
      </c>
      <c r="P11399">
        <v>0</v>
      </c>
    </row>
    <row r="11400" spans="15:16" x14ac:dyDescent="0.25">
      <c r="O11400">
        <v>35.668053807106602</v>
      </c>
      <c r="P11400">
        <v>0</v>
      </c>
    </row>
    <row r="11401" spans="15:16" x14ac:dyDescent="0.25">
      <c r="O11401">
        <v>35.672301015228399</v>
      </c>
      <c r="P11401">
        <v>0</v>
      </c>
    </row>
    <row r="11402" spans="15:16" x14ac:dyDescent="0.25">
      <c r="O11402">
        <v>35.676548223350302</v>
      </c>
      <c r="P11402">
        <v>0</v>
      </c>
    </row>
    <row r="11403" spans="15:16" x14ac:dyDescent="0.25">
      <c r="O11403">
        <v>35.680795431472099</v>
      </c>
      <c r="P11403">
        <v>0</v>
      </c>
    </row>
    <row r="11404" spans="15:16" x14ac:dyDescent="0.25">
      <c r="O11404">
        <v>35.685042639593902</v>
      </c>
      <c r="P11404">
        <v>0</v>
      </c>
    </row>
    <row r="11405" spans="15:16" x14ac:dyDescent="0.25">
      <c r="O11405">
        <v>35.689289847715699</v>
      </c>
      <c r="P11405">
        <v>0</v>
      </c>
    </row>
    <row r="11406" spans="15:16" x14ac:dyDescent="0.25">
      <c r="O11406">
        <v>35.693537055837602</v>
      </c>
      <c r="P11406">
        <v>0</v>
      </c>
    </row>
    <row r="11407" spans="15:16" x14ac:dyDescent="0.25">
      <c r="O11407">
        <v>35.697784263959399</v>
      </c>
      <c r="P11407">
        <v>0</v>
      </c>
    </row>
    <row r="11408" spans="15:16" x14ac:dyDescent="0.25">
      <c r="O11408">
        <v>35.702031472081202</v>
      </c>
      <c r="P11408">
        <v>0</v>
      </c>
    </row>
    <row r="11409" spans="15:16" x14ac:dyDescent="0.25">
      <c r="O11409">
        <v>35.706278680203098</v>
      </c>
      <c r="P11409">
        <v>0</v>
      </c>
    </row>
    <row r="11410" spans="15:16" x14ac:dyDescent="0.25">
      <c r="O11410">
        <v>35.710525888324902</v>
      </c>
      <c r="P11410">
        <v>0</v>
      </c>
    </row>
    <row r="11411" spans="15:16" x14ac:dyDescent="0.25">
      <c r="O11411">
        <v>35.714773096446699</v>
      </c>
      <c r="P11411">
        <v>0</v>
      </c>
    </row>
    <row r="11412" spans="15:16" x14ac:dyDescent="0.25">
      <c r="O11412">
        <v>35.719020304568502</v>
      </c>
      <c r="P11412">
        <v>0</v>
      </c>
    </row>
    <row r="11413" spans="15:16" x14ac:dyDescent="0.25">
      <c r="O11413">
        <v>35.723267512690398</v>
      </c>
      <c r="P11413">
        <v>0</v>
      </c>
    </row>
    <row r="11414" spans="15:16" x14ac:dyDescent="0.25">
      <c r="O11414">
        <v>35.727514720812202</v>
      </c>
      <c r="P11414">
        <v>0</v>
      </c>
    </row>
    <row r="11415" spans="15:16" x14ac:dyDescent="0.25">
      <c r="O11415">
        <v>35.731761928933999</v>
      </c>
      <c r="P11415">
        <v>0</v>
      </c>
    </row>
    <row r="11416" spans="15:16" x14ac:dyDescent="0.25">
      <c r="O11416">
        <v>35.736009137055802</v>
      </c>
      <c r="P11416">
        <v>0</v>
      </c>
    </row>
    <row r="11417" spans="15:16" x14ac:dyDescent="0.25">
      <c r="O11417">
        <v>35.740256345177698</v>
      </c>
      <c r="P11417">
        <v>0</v>
      </c>
    </row>
    <row r="11418" spans="15:16" x14ac:dyDescent="0.25">
      <c r="O11418">
        <v>35.744503553299502</v>
      </c>
      <c r="P11418">
        <v>0</v>
      </c>
    </row>
    <row r="11419" spans="15:16" x14ac:dyDescent="0.25">
      <c r="O11419">
        <v>35.748750761421299</v>
      </c>
      <c r="P11419">
        <v>0</v>
      </c>
    </row>
    <row r="11420" spans="15:16" x14ac:dyDescent="0.25">
      <c r="O11420">
        <v>35.752997969543202</v>
      </c>
      <c r="P11420">
        <v>0</v>
      </c>
    </row>
    <row r="11421" spans="15:16" x14ac:dyDescent="0.25">
      <c r="O11421">
        <v>35.757245177664998</v>
      </c>
      <c r="P11421">
        <v>0</v>
      </c>
    </row>
    <row r="11422" spans="15:16" x14ac:dyDescent="0.25">
      <c r="O11422">
        <v>35.761492385786802</v>
      </c>
      <c r="P11422">
        <v>0</v>
      </c>
    </row>
    <row r="11423" spans="15:16" x14ac:dyDescent="0.25">
      <c r="O11423">
        <v>35.765739593908599</v>
      </c>
      <c r="P11423">
        <v>0</v>
      </c>
    </row>
    <row r="11424" spans="15:16" x14ac:dyDescent="0.25">
      <c r="O11424">
        <v>35.769986802030502</v>
      </c>
      <c r="P11424">
        <v>0</v>
      </c>
    </row>
    <row r="11425" spans="15:16" x14ac:dyDescent="0.25">
      <c r="O11425">
        <v>35.774234010152298</v>
      </c>
      <c r="P11425">
        <v>0</v>
      </c>
    </row>
    <row r="11426" spans="15:16" x14ac:dyDescent="0.25">
      <c r="O11426">
        <v>35.778481218274102</v>
      </c>
      <c r="P11426">
        <v>0</v>
      </c>
    </row>
    <row r="11427" spans="15:16" x14ac:dyDescent="0.25">
      <c r="O11427">
        <v>35.782728426395899</v>
      </c>
      <c r="P11427">
        <v>0</v>
      </c>
    </row>
    <row r="11428" spans="15:16" x14ac:dyDescent="0.25">
      <c r="O11428">
        <v>35.786975634517802</v>
      </c>
      <c r="P11428">
        <v>0</v>
      </c>
    </row>
    <row r="11429" spans="15:16" x14ac:dyDescent="0.25">
      <c r="O11429">
        <v>35.791222842639598</v>
      </c>
      <c r="P11429">
        <v>0</v>
      </c>
    </row>
    <row r="11430" spans="15:16" x14ac:dyDescent="0.25">
      <c r="O11430">
        <v>35.795470050761402</v>
      </c>
      <c r="P11430">
        <v>0</v>
      </c>
    </row>
    <row r="11431" spans="15:16" x14ac:dyDescent="0.25">
      <c r="O11431">
        <v>35.799717258883298</v>
      </c>
      <c r="P11431">
        <v>0</v>
      </c>
    </row>
    <row r="11432" spans="15:16" x14ac:dyDescent="0.25">
      <c r="O11432">
        <v>35.803964467005102</v>
      </c>
      <c r="P11432">
        <v>0</v>
      </c>
    </row>
    <row r="11433" spans="15:16" x14ac:dyDescent="0.25">
      <c r="O11433">
        <v>35.808211675126898</v>
      </c>
      <c r="P11433">
        <v>0</v>
      </c>
    </row>
    <row r="11434" spans="15:16" x14ac:dyDescent="0.25">
      <c r="O11434">
        <v>35.812458883248702</v>
      </c>
      <c r="P11434">
        <v>0</v>
      </c>
    </row>
    <row r="11435" spans="15:16" x14ac:dyDescent="0.25">
      <c r="O11435">
        <v>35.816706091370598</v>
      </c>
      <c r="P11435">
        <v>0</v>
      </c>
    </row>
    <row r="11436" spans="15:16" x14ac:dyDescent="0.25">
      <c r="O11436">
        <v>35.820953299492402</v>
      </c>
      <c r="P11436">
        <v>0</v>
      </c>
    </row>
    <row r="11437" spans="15:16" x14ac:dyDescent="0.25">
      <c r="O11437">
        <v>35.825200507614198</v>
      </c>
      <c r="P11437">
        <v>0</v>
      </c>
    </row>
    <row r="11438" spans="15:16" x14ac:dyDescent="0.25">
      <c r="O11438">
        <v>35.829447715736002</v>
      </c>
      <c r="P11438">
        <v>0</v>
      </c>
    </row>
    <row r="11439" spans="15:16" x14ac:dyDescent="0.25">
      <c r="O11439">
        <v>35.833694923857898</v>
      </c>
      <c r="P11439">
        <v>0</v>
      </c>
    </row>
    <row r="11440" spans="15:16" x14ac:dyDescent="0.25">
      <c r="O11440">
        <v>35.837942131979702</v>
      </c>
      <c r="P11440">
        <v>0</v>
      </c>
    </row>
    <row r="11441" spans="15:16" x14ac:dyDescent="0.25">
      <c r="O11441">
        <v>35.842189340101498</v>
      </c>
      <c r="P11441">
        <v>0</v>
      </c>
    </row>
    <row r="11442" spans="15:16" x14ac:dyDescent="0.25">
      <c r="O11442">
        <v>35.846436548223402</v>
      </c>
      <c r="P11442">
        <v>0</v>
      </c>
    </row>
    <row r="11443" spans="15:16" x14ac:dyDescent="0.25">
      <c r="O11443">
        <v>35.850683756345198</v>
      </c>
      <c r="P11443">
        <v>0</v>
      </c>
    </row>
    <row r="11444" spans="15:16" x14ac:dyDescent="0.25">
      <c r="O11444">
        <v>35.854930964467002</v>
      </c>
      <c r="P11444">
        <v>0</v>
      </c>
    </row>
    <row r="11445" spans="15:16" x14ac:dyDescent="0.25">
      <c r="O11445">
        <v>35.859178172588798</v>
      </c>
      <c r="P11445">
        <v>0</v>
      </c>
    </row>
    <row r="11446" spans="15:16" x14ac:dyDescent="0.25">
      <c r="O11446">
        <v>35.863425380710702</v>
      </c>
      <c r="P11446">
        <v>0</v>
      </c>
    </row>
    <row r="11447" spans="15:16" x14ac:dyDescent="0.25">
      <c r="O11447">
        <v>35.867672588832498</v>
      </c>
      <c r="P11447">
        <v>0</v>
      </c>
    </row>
    <row r="11448" spans="15:16" x14ac:dyDescent="0.25">
      <c r="O11448">
        <v>35.871919796954302</v>
      </c>
      <c r="P11448">
        <v>0</v>
      </c>
    </row>
    <row r="11449" spans="15:16" x14ac:dyDescent="0.25">
      <c r="O11449">
        <v>35.876167005076098</v>
      </c>
      <c r="P11449">
        <v>0</v>
      </c>
    </row>
    <row r="11450" spans="15:16" x14ac:dyDescent="0.25">
      <c r="O11450">
        <v>35.880414213198002</v>
      </c>
      <c r="P11450">
        <v>0</v>
      </c>
    </row>
    <row r="11451" spans="15:16" x14ac:dyDescent="0.25">
      <c r="O11451">
        <v>35.884661421319798</v>
      </c>
      <c r="P11451">
        <v>0</v>
      </c>
    </row>
    <row r="11452" spans="15:16" x14ac:dyDescent="0.25">
      <c r="O11452">
        <v>35.888908629441602</v>
      </c>
      <c r="P11452">
        <v>0</v>
      </c>
    </row>
    <row r="11453" spans="15:16" x14ac:dyDescent="0.25">
      <c r="O11453">
        <v>35.893155837563498</v>
      </c>
      <c r="P11453">
        <v>0</v>
      </c>
    </row>
    <row r="11454" spans="15:16" x14ac:dyDescent="0.25">
      <c r="O11454">
        <v>35.897403045685301</v>
      </c>
      <c r="P11454">
        <v>0</v>
      </c>
    </row>
    <row r="11455" spans="15:16" x14ac:dyDescent="0.25">
      <c r="O11455">
        <v>35.901650253807098</v>
      </c>
      <c r="P11455">
        <v>0</v>
      </c>
    </row>
    <row r="11456" spans="15:16" x14ac:dyDescent="0.25">
      <c r="O11456">
        <v>35.905897461928902</v>
      </c>
      <c r="P11456">
        <v>0</v>
      </c>
    </row>
    <row r="11457" spans="15:16" x14ac:dyDescent="0.25">
      <c r="O11457">
        <v>35.910144670050798</v>
      </c>
      <c r="P11457">
        <v>0</v>
      </c>
    </row>
    <row r="11458" spans="15:16" x14ac:dyDescent="0.25">
      <c r="O11458">
        <v>35.914391878172601</v>
      </c>
      <c r="P11458">
        <v>0</v>
      </c>
    </row>
    <row r="11459" spans="15:16" x14ac:dyDescent="0.25">
      <c r="O11459">
        <v>35.918639086294398</v>
      </c>
      <c r="P11459">
        <v>0</v>
      </c>
    </row>
    <row r="11460" spans="15:16" x14ac:dyDescent="0.25">
      <c r="O11460">
        <v>35.922886294416202</v>
      </c>
      <c r="P11460">
        <v>0</v>
      </c>
    </row>
    <row r="11461" spans="15:16" x14ac:dyDescent="0.25">
      <c r="O11461">
        <v>35.927133502538098</v>
      </c>
      <c r="P11461">
        <v>0</v>
      </c>
    </row>
    <row r="11462" spans="15:16" x14ac:dyDescent="0.25">
      <c r="O11462">
        <v>35.931380710659901</v>
      </c>
      <c r="P11462">
        <v>0</v>
      </c>
    </row>
    <row r="11463" spans="15:16" x14ac:dyDescent="0.25">
      <c r="O11463">
        <v>35.935627918781698</v>
      </c>
      <c r="P11463">
        <v>0</v>
      </c>
    </row>
    <row r="11464" spans="15:16" x14ac:dyDescent="0.25">
      <c r="O11464">
        <v>35.939875126903601</v>
      </c>
      <c r="P11464">
        <v>0</v>
      </c>
    </row>
    <row r="11465" spans="15:16" x14ac:dyDescent="0.25">
      <c r="O11465">
        <v>35.944122335025398</v>
      </c>
      <c r="P11465">
        <v>0</v>
      </c>
    </row>
    <row r="11466" spans="15:16" x14ac:dyDescent="0.25">
      <c r="O11466">
        <v>35.948369543147201</v>
      </c>
      <c r="P11466">
        <v>0</v>
      </c>
    </row>
    <row r="11467" spans="15:16" x14ac:dyDescent="0.25">
      <c r="O11467">
        <v>35.952616751268998</v>
      </c>
      <c r="P11467">
        <v>0</v>
      </c>
    </row>
    <row r="11468" spans="15:16" x14ac:dyDescent="0.25">
      <c r="O11468">
        <v>35.956863959390901</v>
      </c>
      <c r="P11468">
        <v>0</v>
      </c>
    </row>
    <row r="11469" spans="15:16" x14ac:dyDescent="0.25">
      <c r="O11469">
        <v>35.961111167512698</v>
      </c>
      <c r="P11469">
        <v>0</v>
      </c>
    </row>
    <row r="11470" spans="15:16" x14ac:dyDescent="0.25">
      <c r="O11470">
        <v>35.965358375634501</v>
      </c>
      <c r="P11470">
        <v>0</v>
      </c>
    </row>
    <row r="11471" spans="15:16" x14ac:dyDescent="0.25">
      <c r="O11471">
        <v>35.969605583756298</v>
      </c>
      <c r="P11471">
        <v>0</v>
      </c>
    </row>
    <row r="11472" spans="15:16" x14ac:dyDescent="0.25">
      <c r="O11472">
        <v>35.973852791878201</v>
      </c>
      <c r="P11472">
        <v>0</v>
      </c>
    </row>
    <row r="11473" spans="15:16" x14ac:dyDescent="0.25">
      <c r="O11473">
        <v>35.978099999999998</v>
      </c>
      <c r="P11473">
        <v>0</v>
      </c>
    </row>
    <row r="11474" spans="15:16" x14ac:dyDescent="0.25">
      <c r="O11474">
        <v>35.982347208121801</v>
      </c>
      <c r="P11474">
        <v>0</v>
      </c>
    </row>
    <row r="11475" spans="15:16" x14ac:dyDescent="0.25">
      <c r="O11475">
        <v>35.986594416243697</v>
      </c>
      <c r="P11475">
        <v>0</v>
      </c>
    </row>
    <row r="11476" spans="15:16" x14ac:dyDescent="0.25">
      <c r="O11476">
        <v>35.990841624365501</v>
      </c>
      <c r="P11476">
        <v>0</v>
      </c>
    </row>
    <row r="11477" spans="15:16" x14ac:dyDescent="0.25">
      <c r="O11477">
        <v>35.995088832487298</v>
      </c>
      <c r="P11477">
        <v>0</v>
      </c>
    </row>
    <row r="11478" spans="15:16" x14ac:dyDescent="0.25">
      <c r="O11478">
        <v>35.999336040609101</v>
      </c>
      <c r="P11478">
        <v>0</v>
      </c>
    </row>
    <row r="11479" spans="15:16" x14ac:dyDescent="0.25">
      <c r="O11479">
        <v>36.003583248730997</v>
      </c>
      <c r="P11479">
        <v>0</v>
      </c>
    </row>
    <row r="11480" spans="15:16" x14ac:dyDescent="0.25">
      <c r="O11480">
        <v>36.007830456852801</v>
      </c>
      <c r="P11480">
        <v>0</v>
      </c>
    </row>
    <row r="11481" spans="15:16" x14ac:dyDescent="0.25">
      <c r="O11481">
        <v>36.012077664974598</v>
      </c>
      <c r="P11481">
        <v>0</v>
      </c>
    </row>
    <row r="11482" spans="15:16" x14ac:dyDescent="0.25">
      <c r="O11482">
        <v>36.016324873096401</v>
      </c>
      <c r="P11482">
        <v>0</v>
      </c>
    </row>
    <row r="11483" spans="15:16" x14ac:dyDescent="0.25">
      <c r="O11483">
        <v>36.020572081218297</v>
      </c>
      <c r="P11483">
        <v>0</v>
      </c>
    </row>
    <row r="11484" spans="15:16" x14ac:dyDescent="0.25">
      <c r="O11484">
        <v>36.024819289340101</v>
      </c>
      <c r="P11484">
        <v>0</v>
      </c>
    </row>
    <row r="11485" spans="15:16" x14ac:dyDescent="0.25">
      <c r="O11485">
        <v>36.029066497461898</v>
      </c>
      <c r="P11485">
        <v>0</v>
      </c>
    </row>
    <row r="11486" spans="15:16" x14ac:dyDescent="0.25">
      <c r="O11486">
        <v>36.033313705583801</v>
      </c>
      <c r="P11486">
        <v>0</v>
      </c>
    </row>
    <row r="11487" spans="15:16" x14ac:dyDescent="0.25">
      <c r="O11487">
        <v>36.037560913705597</v>
      </c>
      <c r="P11487">
        <v>0</v>
      </c>
    </row>
    <row r="11488" spans="15:16" x14ac:dyDescent="0.25">
      <c r="O11488">
        <v>36.041808121827401</v>
      </c>
      <c r="P11488">
        <v>0</v>
      </c>
    </row>
    <row r="11489" spans="15:16" x14ac:dyDescent="0.25">
      <c r="O11489">
        <v>36.046055329949198</v>
      </c>
      <c r="P11489">
        <v>0</v>
      </c>
    </row>
    <row r="11490" spans="15:16" x14ac:dyDescent="0.25">
      <c r="O11490">
        <v>36.050302538071101</v>
      </c>
      <c r="P11490">
        <v>0</v>
      </c>
    </row>
    <row r="11491" spans="15:16" x14ac:dyDescent="0.25">
      <c r="O11491">
        <v>36.054549746192897</v>
      </c>
      <c r="P11491">
        <v>0</v>
      </c>
    </row>
    <row r="11492" spans="15:16" x14ac:dyDescent="0.25">
      <c r="O11492">
        <v>36.058796954314701</v>
      </c>
      <c r="P11492">
        <v>0</v>
      </c>
    </row>
    <row r="11493" spans="15:16" x14ac:dyDescent="0.25">
      <c r="O11493">
        <v>36.063044162436597</v>
      </c>
      <c r="P11493">
        <v>0</v>
      </c>
    </row>
    <row r="11494" spans="15:16" x14ac:dyDescent="0.25">
      <c r="O11494">
        <v>36.067291370558401</v>
      </c>
      <c r="P11494">
        <v>0</v>
      </c>
    </row>
    <row r="11495" spans="15:16" x14ac:dyDescent="0.25">
      <c r="O11495">
        <v>36.071538578680197</v>
      </c>
      <c r="P11495">
        <v>0</v>
      </c>
    </row>
    <row r="11496" spans="15:16" x14ac:dyDescent="0.25">
      <c r="O11496">
        <v>36.075785786802001</v>
      </c>
      <c r="P11496">
        <v>0</v>
      </c>
    </row>
    <row r="11497" spans="15:16" x14ac:dyDescent="0.25">
      <c r="O11497">
        <v>36.080032994923897</v>
      </c>
      <c r="P11497">
        <v>0</v>
      </c>
    </row>
    <row r="11498" spans="15:16" x14ac:dyDescent="0.25">
      <c r="O11498">
        <v>36.084280203045701</v>
      </c>
      <c r="P11498">
        <v>0</v>
      </c>
    </row>
    <row r="11499" spans="15:16" x14ac:dyDescent="0.25">
      <c r="O11499">
        <v>36.088527411167497</v>
      </c>
      <c r="P11499">
        <v>0</v>
      </c>
    </row>
    <row r="11500" spans="15:16" x14ac:dyDescent="0.25">
      <c r="O11500">
        <v>36.092774619289301</v>
      </c>
      <c r="P11500">
        <v>0</v>
      </c>
    </row>
    <row r="11501" spans="15:16" x14ac:dyDescent="0.25">
      <c r="O11501">
        <v>36.097021827411197</v>
      </c>
      <c r="P11501">
        <v>0</v>
      </c>
    </row>
    <row r="11502" spans="15:16" x14ac:dyDescent="0.25">
      <c r="O11502">
        <v>36.101269035533001</v>
      </c>
      <c r="P11502">
        <v>0</v>
      </c>
    </row>
    <row r="11503" spans="15:16" x14ac:dyDescent="0.25">
      <c r="O11503">
        <v>36.105516243654797</v>
      </c>
      <c r="P11503">
        <v>0</v>
      </c>
    </row>
    <row r="11504" spans="15:16" x14ac:dyDescent="0.25">
      <c r="O11504">
        <v>36.109763451776601</v>
      </c>
      <c r="P11504">
        <v>0</v>
      </c>
    </row>
    <row r="11505" spans="15:16" x14ac:dyDescent="0.25">
      <c r="O11505">
        <v>36.114010659898497</v>
      </c>
      <c r="P11505">
        <v>0</v>
      </c>
    </row>
    <row r="11506" spans="15:16" x14ac:dyDescent="0.25">
      <c r="O11506">
        <v>36.118257868020301</v>
      </c>
      <c r="P11506">
        <v>0</v>
      </c>
    </row>
    <row r="11507" spans="15:16" x14ac:dyDescent="0.25">
      <c r="O11507">
        <v>36.122505076142097</v>
      </c>
      <c r="P11507">
        <v>0</v>
      </c>
    </row>
    <row r="11508" spans="15:16" x14ac:dyDescent="0.25">
      <c r="O11508">
        <v>36.126752284264001</v>
      </c>
      <c r="P11508">
        <v>0</v>
      </c>
    </row>
    <row r="11509" spans="15:16" x14ac:dyDescent="0.25">
      <c r="O11509">
        <v>36.130999492385797</v>
      </c>
      <c r="P11509">
        <v>0</v>
      </c>
    </row>
    <row r="11510" spans="15:16" x14ac:dyDescent="0.25">
      <c r="O11510">
        <v>36.135246700507601</v>
      </c>
      <c r="P11510">
        <v>0</v>
      </c>
    </row>
    <row r="11511" spans="15:16" x14ac:dyDescent="0.25">
      <c r="O11511">
        <v>36.139493908629397</v>
      </c>
      <c r="P11511">
        <v>0</v>
      </c>
    </row>
    <row r="11512" spans="15:16" x14ac:dyDescent="0.25">
      <c r="O11512">
        <v>36.143741116751301</v>
      </c>
      <c r="P11512">
        <v>0</v>
      </c>
    </row>
    <row r="11513" spans="15:16" x14ac:dyDescent="0.25">
      <c r="O11513">
        <v>36.147988324873097</v>
      </c>
      <c r="P11513">
        <v>0</v>
      </c>
    </row>
    <row r="11514" spans="15:16" x14ac:dyDescent="0.25">
      <c r="O11514">
        <v>36.152235532994901</v>
      </c>
      <c r="P11514">
        <v>0</v>
      </c>
    </row>
    <row r="11515" spans="15:16" x14ac:dyDescent="0.25">
      <c r="O11515">
        <v>36.156482741116797</v>
      </c>
      <c r="P11515">
        <v>0</v>
      </c>
    </row>
    <row r="11516" spans="15:16" x14ac:dyDescent="0.25">
      <c r="O11516">
        <v>36.160729949238601</v>
      </c>
      <c r="P11516">
        <v>0</v>
      </c>
    </row>
    <row r="11517" spans="15:16" x14ac:dyDescent="0.25">
      <c r="O11517">
        <v>36.164977157360397</v>
      </c>
      <c r="P11517">
        <v>0</v>
      </c>
    </row>
    <row r="11518" spans="15:16" x14ac:dyDescent="0.25">
      <c r="O11518">
        <v>36.169224365482201</v>
      </c>
      <c r="P11518">
        <v>0</v>
      </c>
    </row>
    <row r="11519" spans="15:16" x14ac:dyDescent="0.25">
      <c r="O11519">
        <v>36.173471573604097</v>
      </c>
      <c r="P11519">
        <v>0</v>
      </c>
    </row>
    <row r="11520" spans="15:16" x14ac:dyDescent="0.25">
      <c r="O11520">
        <v>36.1777187817259</v>
      </c>
      <c r="P11520">
        <v>0</v>
      </c>
    </row>
    <row r="11521" spans="15:16" x14ac:dyDescent="0.25">
      <c r="O11521">
        <v>36.181965989847697</v>
      </c>
      <c r="P11521">
        <v>0</v>
      </c>
    </row>
    <row r="11522" spans="15:16" x14ac:dyDescent="0.25">
      <c r="O11522">
        <v>36.186213197969501</v>
      </c>
      <c r="P11522">
        <v>0</v>
      </c>
    </row>
    <row r="11523" spans="15:16" x14ac:dyDescent="0.25">
      <c r="O11523">
        <v>36.190460406091397</v>
      </c>
      <c r="P11523">
        <v>0</v>
      </c>
    </row>
    <row r="11524" spans="15:16" x14ac:dyDescent="0.25">
      <c r="O11524">
        <v>36.1947076142132</v>
      </c>
      <c r="P11524">
        <v>0</v>
      </c>
    </row>
    <row r="11525" spans="15:16" x14ac:dyDescent="0.25">
      <c r="O11525">
        <v>36.198954822334997</v>
      </c>
      <c r="P11525">
        <v>0</v>
      </c>
    </row>
    <row r="11526" spans="15:16" x14ac:dyDescent="0.25">
      <c r="O11526">
        <v>36.2032020304569</v>
      </c>
      <c r="P11526">
        <v>0</v>
      </c>
    </row>
    <row r="11527" spans="15:16" x14ac:dyDescent="0.25">
      <c r="O11527">
        <v>36.207449238578697</v>
      </c>
      <c r="P11527">
        <v>0</v>
      </c>
    </row>
    <row r="11528" spans="15:16" x14ac:dyDescent="0.25">
      <c r="O11528">
        <v>36.2116964467005</v>
      </c>
      <c r="P11528">
        <v>0</v>
      </c>
    </row>
    <row r="11529" spans="15:16" x14ac:dyDescent="0.25">
      <c r="O11529">
        <v>36.215943654822297</v>
      </c>
      <c r="P11529">
        <v>0</v>
      </c>
    </row>
    <row r="11530" spans="15:16" x14ac:dyDescent="0.25">
      <c r="O11530">
        <v>36.2201908629442</v>
      </c>
      <c r="P11530">
        <v>0</v>
      </c>
    </row>
    <row r="11531" spans="15:16" x14ac:dyDescent="0.25">
      <c r="O11531">
        <v>36.224438071065997</v>
      </c>
      <c r="P11531">
        <v>0</v>
      </c>
    </row>
    <row r="11532" spans="15:16" x14ac:dyDescent="0.25">
      <c r="O11532">
        <v>36.2286852791878</v>
      </c>
      <c r="P11532">
        <v>0</v>
      </c>
    </row>
    <row r="11533" spans="15:16" x14ac:dyDescent="0.25">
      <c r="O11533">
        <v>36.232932487309697</v>
      </c>
      <c r="P11533">
        <v>0</v>
      </c>
    </row>
    <row r="11534" spans="15:16" x14ac:dyDescent="0.25">
      <c r="O11534">
        <v>36.2371796954315</v>
      </c>
      <c r="P11534">
        <v>0</v>
      </c>
    </row>
    <row r="11535" spans="15:16" x14ac:dyDescent="0.25">
      <c r="O11535">
        <v>36.241426903553297</v>
      </c>
      <c r="P11535">
        <v>0</v>
      </c>
    </row>
    <row r="11536" spans="15:16" x14ac:dyDescent="0.25">
      <c r="O11536">
        <v>36.2456741116751</v>
      </c>
      <c r="P11536">
        <v>0</v>
      </c>
    </row>
    <row r="11537" spans="15:16" x14ac:dyDescent="0.25">
      <c r="O11537">
        <v>36.249921319796996</v>
      </c>
      <c r="P11537">
        <v>0</v>
      </c>
    </row>
    <row r="11538" spans="15:16" x14ac:dyDescent="0.25">
      <c r="O11538">
        <v>36.2541685279188</v>
      </c>
      <c r="P11538">
        <v>0</v>
      </c>
    </row>
    <row r="11539" spans="15:16" x14ac:dyDescent="0.25">
      <c r="O11539">
        <v>36.258415736040597</v>
      </c>
      <c r="P11539">
        <v>0</v>
      </c>
    </row>
    <row r="11540" spans="15:16" x14ac:dyDescent="0.25">
      <c r="O11540">
        <v>36.2626629441624</v>
      </c>
      <c r="P11540">
        <v>0</v>
      </c>
    </row>
    <row r="11541" spans="15:16" x14ac:dyDescent="0.25">
      <c r="O11541">
        <v>36.266910152284296</v>
      </c>
      <c r="P11541">
        <v>0</v>
      </c>
    </row>
    <row r="11542" spans="15:16" x14ac:dyDescent="0.25">
      <c r="O11542">
        <v>36.2711573604061</v>
      </c>
      <c r="P11542">
        <v>0</v>
      </c>
    </row>
    <row r="11543" spans="15:16" x14ac:dyDescent="0.25">
      <c r="O11543">
        <v>36.275404568527897</v>
      </c>
      <c r="P11543">
        <v>0</v>
      </c>
    </row>
    <row r="11544" spans="15:16" x14ac:dyDescent="0.25">
      <c r="O11544">
        <v>36.2796517766497</v>
      </c>
      <c r="P11544">
        <v>0</v>
      </c>
    </row>
    <row r="11545" spans="15:16" x14ac:dyDescent="0.25">
      <c r="O11545">
        <v>36.283898984771596</v>
      </c>
      <c r="P11545">
        <v>0</v>
      </c>
    </row>
    <row r="11546" spans="15:16" x14ac:dyDescent="0.25">
      <c r="O11546">
        <v>36.2881461928934</v>
      </c>
      <c r="P11546">
        <v>0</v>
      </c>
    </row>
    <row r="11547" spans="15:16" x14ac:dyDescent="0.25">
      <c r="O11547">
        <v>36.292393401015197</v>
      </c>
      <c r="P11547">
        <v>0</v>
      </c>
    </row>
    <row r="11548" spans="15:16" x14ac:dyDescent="0.25">
      <c r="O11548">
        <v>36.2966406091371</v>
      </c>
      <c r="P11548">
        <v>0</v>
      </c>
    </row>
    <row r="11549" spans="15:16" x14ac:dyDescent="0.25">
      <c r="O11549">
        <v>36.300887817258896</v>
      </c>
      <c r="P11549">
        <v>0</v>
      </c>
    </row>
    <row r="11550" spans="15:16" x14ac:dyDescent="0.25">
      <c r="O11550">
        <v>36.3051350253807</v>
      </c>
      <c r="P11550">
        <v>0</v>
      </c>
    </row>
    <row r="11551" spans="15:16" x14ac:dyDescent="0.25">
      <c r="O11551">
        <v>36.309382233502497</v>
      </c>
      <c r="P11551">
        <v>0</v>
      </c>
    </row>
    <row r="11552" spans="15:16" x14ac:dyDescent="0.25">
      <c r="O11552">
        <v>36.3136294416244</v>
      </c>
      <c r="P11552">
        <v>0</v>
      </c>
    </row>
    <row r="11553" spans="15:16" x14ac:dyDescent="0.25">
      <c r="O11553">
        <v>36.317876649746196</v>
      </c>
      <c r="P11553">
        <v>0</v>
      </c>
    </row>
    <row r="11554" spans="15:16" x14ac:dyDescent="0.25">
      <c r="O11554">
        <v>36.322123857868</v>
      </c>
      <c r="P11554">
        <v>0</v>
      </c>
    </row>
    <row r="11555" spans="15:16" x14ac:dyDescent="0.25">
      <c r="O11555">
        <v>36.326371065989797</v>
      </c>
      <c r="P11555">
        <v>0</v>
      </c>
    </row>
    <row r="11556" spans="15:16" x14ac:dyDescent="0.25">
      <c r="O11556">
        <v>36.3306182741117</v>
      </c>
      <c r="P11556">
        <v>0</v>
      </c>
    </row>
    <row r="11557" spans="15:16" x14ac:dyDescent="0.25">
      <c r="O11557">
        <v>36.334865482233504</v>
      </c>
      <c r="P11557">
        <v>0</v>
      </c>
    </row>
    <row r="11558" spans="15:16" x14ac:dyDescent="0.25">
      <c r="O11558">
        <v>36.3391126903553</v>
      </c>
      <c r="P11558">
        <v>0</v>
      </c>
    </row>
    <row r="11559" spans="15:16" x14ac:dyDescent="0.25">
      <c r="O11559">
        <v>36.343359898477203</v>
      </c>
      <c r="P11559">
        <v>0</v>
      </c>
    </row>
    <row r="11560" spans="15:16" x14ac:dyDescent="0.25">
      <c r="O11560">
        <v>36.347607106599</v>
      </c>
      <c r="P11560">
        <v>0</v>
      </c>
    </row>
    <row r="11561" spans="15:16" x14ac:dyDescent="0.25">
      <c r="O11561">
        <v>36.351854314720804</v>
      </c>
      <c r="P11561">
        <v>0</v>
      </c>
    </row>
    <row r="11562" spans="15:16" x14ac:dyDescent="0.25">
      <c r="O11562">
        <v>36.3561015228426</v>
      </c>
      <c r="P11562">
        <v>0</v>
      </c>
    </row>
    <row r="11563" spans="15:16" x14ac:dyDescent="0.25">
      <c r="O11563">
        <v>36.360348730964503</v>
      </c>
      <c r="P11563">
        <v>0</v>
      </c>
    </row>
    <row r="11564" spans="15:16" x14ac:dyDescent="0.25">
      <c r="O11564">
        <v>36.3645959390863</v>
      </c>
      <c r="P11564">
        <v>0</v>
      </c>
    </row>
    <row r="11565" spans="15:16" x14ac:dyDescent="0.25">
      <c r="O11565">
        <v>36.368843147208104</v>
      </c>
      <c r="P11565">
        <v>0</v>
      </c>
    </row>
    <row r="11566" spans="15:16" x14ac:dyDescent="0.25">
      <c r="O11566">
        <v>36.37309035533</v>
      </c>
      <c r="P11566">
        <v>0</v>
      </c>
    </row>
    <row r="11567" spans="15:16" x14ac:dyDescent="0.25">
      <c r="O11567">
        <v>36.377337563451803</v>
      </c>
      <c r="P11567">
        <v>0</v>
      </c>
    </row>
    <row r="11568" spans="15:16" x14ac:dyDescent="0.25">
      <c r="O11568">
        <v>36.3815847715736</v>
      </c>
      <c r="P11568">
        <v>0</v>
      </c>
    </row>
    <row r="11569" spans="15:16" x14ac:dyDescent="0.25">
      <c r="O11569">
        <v>36.385831979695404</v>
      </c>
      <c r="P11569">
        <v>0</v>
      </c>
    </row>
    <row r="11570" spans="15:16" x14ac:dyDescent="0.25">
      <c r="O11570">
        <v>36.3900791878173</v>
      </c>
      <c r="P11570">
        <v>0</v>
      </c>
    </row>
    <row r="11571" spans="15:16" x14ac:dyDescent="0.25">
      <c r="O11571">
        <v>36.394326395939103</v>
      </c>
      <c r="P11571">
        <v>0</v>
      </c>
    </row>
    <row r="11572" spans="15:16" x14ac:dyDescent="0.25">
      <c r="O11572">
        <v>36.3985736040609</v>
      </c>
      <c r="P11572">
        <v>0</v>
      </c>
    </row>
    <row r="11573" spans="15:16" x14ac:dyDescent="0.25">
      <c r="O11573">
        <v>36.402820812182703</v>
      </c>
      <c r="P11573">
        <v>0</v>
      </c>
    </row>
    <row r="11574" spans="15:16" x14ac:dyDescent="0.25">
      <c r="O11574">
        <v>36.4070680203046</v>
      </c>
      <c r="P11574">
        <v>0</v>
      </c>
    </row>
    <row r="11575" spans="15:16" x14ac:dyDescent="0.25">
      <c r="O11575">
        <v>36.411315228426403</v>
      </c>
      <c r="P11575">
        <v>0</v>
      </c>
    </row>
    <row r="11576" spans="15:16" x14ac:dyDescent="0.25">
      <c r="O11576">
        <v>36.4155624365482</v>
      </c>
      <c r="P11576">
        <v>0</v>
      </c>
    </row>
    <row r="11577" spans="15:16" x14ac:dyDescent="0.25">
      <c r="O11577">
        <v>36.419809644670003</v>
      </c>
      <c r="P11577">
        <v>0</v>
      </c>
    </row>
    <row r="11578" spans="15:16" x14ac:dyDescent="0.25">
      <c r="O11578">
        <v>36.4240568527919</v>
      </c>
      <c r="P11578">
        <v>0</v>
      </c>
    </row>
    <row r="11579" spans="15:16" x14ac:dyDescent="0.25">
      <c r="O11579">
        <v>36.428304060913703</v>
      </c>
      <c r="P11579">
        <v>0</v>
      </c>
    </row>
    <row r="11580" spans="15:16" x14ac:dyDescent="0.25">
      <c r="O11580">
        <v>36.4325512690355</v>
      </c>
      <c r="P11580">
        <v>0</v>
      </c>
    </row>
    <row r="11581" spans="15:16" x14ac:dyDescent="0.25">
      <c r="O11581">
        <v>36.436798477157403</v>
      </c>
      <c r="P11581">
        <v>0</v>
      </c>
    </row>
    <row r="11582" spans="15:16" x14ac:dyDescent="0.25">
      <c r="O11582">
        <v>36.4410456852792</v>
      </c>
      <c r="P11582">
        <v>0</v>
      </c>
    </row>
    <row r="11583" spans="15:16" x14ac:dyDescent="0.25">
      <c r="O11583">
        <v>36.445292893401003</v>
      </c>
      <c r="P11583">
        <v>0</v>
      </c>
    </row>
    <row r="11584" spans="15:16" x14ac:dyDescent="0.25">
      <c r="O11584">
        <v>36.4495401015228</v>
      </c>
      <c r="P11584">
        <v>0</v>
      </c>
    </row>
    <row r="11585" spans="15:16" x14ac:dyDescent="0.25">
      <c r="O11585">
        <v>36.453787309644703</v>
      </c>
      <c r="P11585">
        <v>0</v>
      </c>
    </row>
    <row r="11586" spans="15:16" x14ac:dyDescent="0.25">
      <c r="O11586">
        <v>36.4580345177665</v>
      </c>
      <c r="P11586">
        <v>0</v>
      </c>
    </row>
    <row r="11587" spans="15:16" x14ac:dyDescent="0.25">
      <c r="O11587">
        <v>36.462281725888303</v>
      </c>
      <c r="P11587">
        <v>0</v>
      </c>
    </row>
    <row r="11588" spans="15:16" x14ac:dyDescent="0.25">
      <c r="O11588">
        <v>36.466528934010199</v>
      </c>
      <c r="P11588">
        <v>0</v>
      </c>
    </row>
    <row r="11589" spans="15:16" x14ac:dyDescent="0.25">
      <c r="O11589">
        <v>36.470776142132003</v>
      </c>
      <c r="P11589">
        <v>0</v>
      </c>
    </row>
    <row r="11590" spans="15:16" x14ac:dyDescent="0.25">
      <c r="O11590">
        <v>36.475023350253799</v>
      </c>
      <c r="P11590">
        <v>0</v>
      </c>
    </row>
    <row r="11591" spans="15:16" x14ac:dyDescent="0.25">
      <c r="O11591">
        <v>36.479270558375603</v>
      </c>
      <c r="P11591">
        <v>0</v>
      </c>
    </row>
    <row r="11592" spans="15:16" x14ac:dyDescent="0.25">
      <c r="O11592">
        <v>36.483517766497499</v>
      </c>
      <c r="P11592">
        <v>0</v>
      </c>
    </row>
    <row r="11593" spans="15:16" x14ac:dyDescent="0.25">
      <c r="O11593">
        <v>36.487764974619303</v>
      </c>
      <c r="P11593">
        <v>0</v>
      </c>
    </row>
    <row r="11594" spans="15:16" x14ac:dyDescent="0.25">
      <c r="O11594">
        <v>36.492012182741099</v>
      </c>
      <c r="P11594">
        <v>0</v>
      </c>
    </row>
    <row r="11595" spans="15:16" x14ac:dyDescent="0.25">
      <c r="O11595">
        <v>36.496259390862903</v>
      </c>
      <c r="P11595">
        <v>0</v>
      </c>
    </row>
    <row r="11596" spans="15:16" x14ac:dyDescent="0.25">
      <c r="O11596">
        <v>36.500506598984799</v>
      </c>
      <c r="P11596">
        <v>0</v>
      </c>
    </row>
    <row r="11597" spans="15:16" x14ac:dyDescent="0.25">
      <c r="O11597">
        <v>36.504753807106603</v>
      </c>
      <c r="P11597">
        <v>0</v>
      </c>
    </row>
    <row r="11598" spans="15:16" x14ac:dyDescent="0.25">
      <c r="O11598">
        <v>36.509001015228399</v>
      </c>
      <c r="P11598">
        <v>0</v>
      </c>
    </row>
    <row r="11599" spans="15:16" x14ac:dyDescent="0.25">
      <c r="O11599">
        <v>36.513248223350303</v>
      </c>
      <c r="P11599">
        <v>0</v>
      </c>
    </row>
    <row r="11600" spans="15:16" x14ac:dyDescent="0.25">
      <c r="O11600">
        <v>36.517495431472099</v>
      </c>
      <c r="P11600">
        <v>0</v>
      </c>
    </row>
    <row r="11601" spans="15:16" x14ac:dyDescent="0.25">
      <c r="O11601">
        <v>36.521742639593903</v>
      </c>
      <c r="P11601">
        <v>0</v>
      </c>
    </row>
    <row r="11602" spans="15:16" x14ac:dyDescent="0.25">
      <c r="O11602">
        <v>36.525989847715699</v>
      </c>
      <c r="P11602">
        <v>0</v>
      </c>
    </row>
    <row r="11603" spans="15:16" x14ac:dyDescent="0.25">
      <c r="O11603">
        <v>36.530237055837603</v>
      </c>
      <c r="P11603">
        <v>0</v>
      </c>
    </row>
    <row r="11604" spans="15:16" x14ac:dyDescent="0.25">
      <c r="O11604">
        <v>36.534484263959399</v>
      </c>
      <c r="P11604">
        <v>0</v>
      </c>
    </row>
    <row r="11605" spans="15:16" x14ac:dyDescent="0.25">
      <c r="O11605">
        <v>36.538731472081203</v>
      </c>
      <c r="P11605">
        <v>0</v>
      </c>
    </row>
    <row r="11606" spans="15:16" x14ac:dyDescent="0.25">
      <c r="O11606">
        <v>36.542978680203099</v>
      </c>
      <c r="P11606">
        <v>0</v>
      </c>
    </row>
    <row r="11607" spans="15:16" x14ac:dyDescent="0.25">
      <c r="O11607">
        <v>36.547225888324903</v>
      </c>
      <c r="P11607">
        <v>0</v>
      </c>
    </row>
    <row r="11608" spans="15:16" x14ac:dyDescent="0.25">
      <c r="O11608">
        <v>36.551473096446699</v>
      </c>
      <c r="P11608">
        <v>0</v>
      </c>
    </row>
    <row r="11609" spans="15:16" x14ac:dyDescent="0.25">
      <c r="O11609">
        <v>36.555720304568503</v>
      </c>
      <c r="P11609">
        <v>0</v>
      </c>
    </row>
    <row r="11610" spans="15:16" x14ac:dyDescent="0.25">
      <c r="O11610">
        <v>36.559967512690399</v>
      </c>
      <c r="P11610">
        <v>0</v>
      </c>
    </row>
    <row r="11611" spans="15:16" x14ac:dyDescent="0.25">
      <c r="O11611">
        <v>36.564214720812203</v>
      </c>
      <c r="P11611">
        <v>0</v>
      </c>
    </row>
    <row r="11612" spans="15:16" x14ac:dyDescent="0.25">
      <c r="O11612">
        <v>36.568461928933999</v>
      </c>
      <c r="P11612">
        <v>0</v>
      </c>
    </row>
    <row r="11613" spans="15:16" x14ac:dyDescent="0.25">
      <c r="O11613">
        <v>36.572709137055803</v>
      </c>
      <c r="P11613">
        <v>0</v>
      </c>
    </row>
    <row r="11614" spans="15:16" x14ac:dyDescent="0.25">
      <c r="O11614">
        <v>36.576956345177699</v>
      </c>
      <c r="P11614">
        <v>0</v>
      </c>
    </row>
    <row r="11615" spans="15:16" x14ac:dyDescent="0.25">
      <c r="O11615">
        <v>36.581203553299503</v>
      </c>
      <c r="P11615">
        <v>0</v>
      </c>
    </row>
    <row r="11616" spans="15:16" x14ac:dyDescent="0.25">
      <c r="O11616">
        <v>36.585450761421299</v>
      </c>
      <c r="P11616">
        <v>0</v>
      </c>
    </row>
    <row r="11617" spans="15:16" x14ac:dyDescent="0.25">
      <c r="O11617">
        <v>36.589697969543103</v>
      </c>
      <c r="P11617">
        <v>0</v>
      </c>
    </row>
    <row r="11618" spans="15:16" x14ac:dyDescent="0.25">
      <c r="O11618">
        <v>36.593945177664999</v>
      </c>
      <c r="P11618">
        <v>0</v>
      </c>
    </row>
    <row r="11619" spans="15:16" x14ac:dyDescent="0.25">
      <c r="O11619">
        <v>36.598192385786803</v>
      </c>
      <c r="P11619">
        <v>0</v>
      </c>
    </row>
    <row r="11620" spans="15:16" x14ac:dyDescent="0.25">
      <c r="O11620">
        <v>36.602439593908599</v>
      </c>
      <c r="P11620">
        <v>0</v>
      </c>
    </row>
    <row r="11621" spans="15:16" x14ac:dyDescent="0.25">
      <c r="O11621">
        <v>36.606686802030502</v>
      </c>
      <c r="P11621">
        <v>0</v>
      </c>
    </row>
    <row r="11622" spans="15:16" x14ac:dyDescent="0.25">
      <c r="O11622">
        <v>36.610934010152299</v>
      </c>
      <c r="P11622">
        <v>0</v>
      </c>
    </row>
    <row r="11623" spans="15:16" x14ac:dyDescent="0.25">
      <c r="O11623">
        <v>36.615181218274103</v>
      </c>
      <c r="P11623">
        <v>0</v>
      </c>
    </row>
    <row r="11624" spans="15:16" x14ac:dyDescent="0.25">
      <c r="O11624">
        <v>36.619428426395899</v>
      </c>
      <c r="P11624">
        <v>0</v>
      </c>
    </row>
    <row r="11625" spans="15:16" x14ac:dyDescent="0.25">
      <c r="O11625">
        <v>36.623675634517802</v>
      </c>
      <c r="P11625">
        <v>0</v>
      </c>
    </row>
    <row r="11626" spans="15:16" x14ac:dyDescent="0.25">
      <c r="O11626">
        <v>36.627922842639599</v>
      </c>
      <c r="P11626">
        <v>0</v>
      </c>
    </row>
    <row r="11627" spans="15:16" x14ac:dyDescent="0.25">
      <c r="O11627">
        <v>36.632170050761403</v>
      </c>
      <c r="P11627">
        <v>0</v>
      </c>
    </row>
    <row r="11628" spans="15:16" x14ac:dyDescent="0.25">
      <c r="O11628">
        <v>36.636417258883299</v>
      </c>
      <c r="P11628">
        <v>0</v>
      </c>
    </row>
    <row r="11629" spans="15:16" x14ac:dyDescent="0.25">
      <c r="O11629">
        <v>36.640664467005102</v>
      </c>
      <c r="P11629">
        <v>0</v>
      </c>
    </row>
    <row r="11630" spans="15:16" x14ac:dyDescent="0.25">
      <c r="O11630">
        <v>36.644911675126899</v>
      </c>
      <c r="P11630">
        <v>0</v>
      </c>
    </row>
    <row r="11631" spans="15:16" x14ac:dyDescent="0.25">
      <c r="O11631">
        <v>36.649158883248703</v>
      </c>
      <c r="P11631">
        <v>0</v>
      </c>
    </row>
    <row r="11632" spans="15:16" x14ac:dyDescent="0.25">
      <c r="O11632">
        <v>36.653406091370599</v>
      </c>
      <c r="P11632">
        <v>0</v>
      </c>
    </row>
    <row r="11633" spans="15:16" x14ac:dyDescent="0.25">
      <c r="O11633">
        <v>36.657653299492402</v>
      </c>
      <c r="P11633">
        <v>0</v>
      </c>
    </row>
    <row r="11634" spans="15:16" x14ac:dyDescent="0.25">
      <c r="O11634">
        <v>36.661900507614199</v>
      </c>
      <c r="P11634">
        <v>0</v>
      </c>
    </row>
    <row r="11635" spans="15:16" x14ac:dyDescent="0.25">
      <c r="O11635">
        <v>36.666147715736003</v>
      </c>
      <c r="P11635">
        <v>0</v>
      </c>
    </row>
    <row r="11636" spans="15:16" x14ac:dyDescent="0.25">
      <c r="O11636">
        <v>36.670394923857899</v>
      </c>
      <c r="P11636">
        <v>0</v>
      </c>
    </row>
    <row r="11637" spans="15:16" x14ac:dyDescent="0.25">
      <c r="O11637">
        <v>36.674642131979702</v>
      </c>
      <c r="P11637">
        <v>0</v>
      </c>
    </row>
    <row r="11638" spans="15:16" x14ac:dyDescent="0.25">
      <c r="O11638">
        <v>36.678889340101499</v>
      </c>
      <c r="P11638">
        <v>0</v>
      </c>
    </row>
    <row r="11639" spans="15:16" x14ac:dyDescent="0.25">
      <c r="O11639">
        <v>36.683136548223402</v>
      </c>
      <c r="P11639">
        <v>0</v>
      </c>
    </row>
    <row r="11640" spans="15:16" x14ac:dyDescent="0.25">
      <c r="O11640">
        <v>36.687383756345199</v>
      </c>
      <c r="P11640">
        <v>0</v>
      </c>
    </row>
    <row r="11641" spans="15:16" x14ac:dyDescent="0.25">
      <c r="O11641">
        <v>36.691630964467002</v>
      </c>
      <c r="P11641">
        <v>0</v>
      </c>
    </row>
    <row r="11642" spans="15:16" x14ac:dyDescent="0.25">
      <c r="O11642">
        <v>36.695878172588799</v>
      </c>
      <c r="P11642">
        <v>0</v>
      </c>
    </row>
    <row r="11643" spans="15:16" x14ac:dyDescent="0.25">
      <c r="O11643">
        <v>36.700125380710702</v>
      </c>
      <c r="P11643">
        <v>0</v>
      </c>
    </row>
    <row r="11644" spans="15:16" x14ac:dyDescent="0.25">
      <c r="O11644">
        <v>36.704372588832499</v>
      </c>
      <c r="P11644">
        <v>0</v>
      </c>
    </row>
    <row r="11645" spans="15:16" x14ac:dyDescent="0.25">
      <c r="O11645">
        <v>36.708619796954302</v>
      </c>
      <c r="P11645">
        <v>0</v>
      </c>
    </row>
    <row r="11646" spans="15:16" x14ac:dyDescent="0.25">
      <c r="O11646">
        <v>36.712867005076099</v>
      </c>
      <c r="P11646">
        <v>0</v>
      </c>
    </row>
    <row r="11647" spans="15:16" x14ac:dyDescent="0.25">
      <c r="O11647">
        <v>36.717114213198002</v>
      </c>
      <c r="P11647">
        <v>0</v>
      </c>
    </row>
    <row r="11648" spans="15:16" x14ac:dyDescent="0.25">
      <c r="O11648">
        <v>36.721361421319799</v>
      </c>
      <c r="P11648">
        <v>0</v>
      </c>
    </row>
    <row r="11649" spans="15:16" x14ac:dyDescent="0.25">
      <c r="O11649">
        <v>36.725608629441602</v>
      </c>
      <c r="P11649">
        <v>0</v>
      </c>
    </row>
    <row r="11650" spans="15:16" x14ac:dyDescent="0.25">
      <c r="O11650">
        <v>36.729855837563498</v>
      </c>
      <c r="P11650">
        <v>0</v>
      </c>
    </row>
    <row r="11651" spans="15:16" x14ac:dyDescent="0.25">
      <c r="O11651">
        <v>36.734103045685302</v>
      </c>
      <c r="P11651">
        <v>0</v>
      </c>
    </row>
    <row r="11652" spans="15:16" x14ac:dyDescent="0.25">
      <c r="O11652">
        <v>36.738350253807099</v>
      </c>
      <c r="P11652">
        <v>0</v>
      </c>
    </row>
    <row r="11653" spans="15:16" x14ac:dyDescent="0.25">
      <c r="O11653">
        <v>36.742597461928902</v>
      </c>
      <c r="P11653">
        <v>0</v>
      </c>
    </row>
    <row r="11654" spans="15:16" x14ac:dyDescent="0.25">
      <c r="O11654">
        <v>36.746844670050798</v>
      </c>
      <c r="P11654">
        <v>0</v>
      </c>
    </row>
    <row r="11655" spans="15:16" x14ac:dyDescent="0.25">
      <c r="O11655">
        <v>36.751091878172602</v>
      </c>
      <c r="P11655">
        <v>0</v>
      </c>
    </row>
    <row r="11656" spans="15:16" x14ac:dyDescent="0.25">
      <c r="O11656">
        <v>36.755339086294398</v>
      </c>
      <c r="P11656">
        <v>0</v>
      </c>
    </row>
    <row r="11657" spans="15:16" x14ac:dyDescent="0.25">
      <c r="O11657">
        <v>36.759586294416202</v>
      </c>
      <c r="P11657">
        <v>0</v>
      </c>
    </row>
    <row r="11658" spans="15:16" x14ac:dyDescent="0.25">
      <c r="O11658">
        <v>36.763833502538098</v>
      </c>
      <c r="P11658">
        <v>0</v>
      </c>
    </row>
    <row r="11659" spans="15:16" x14ac:dyDescent="0.25">
      <c r="O11659">
        <v>36.768080710659902</v>
      </c>
      <c r="P11659">
        <v>0</v>
      </c>
    </row>
    <row r="11660" spans="15:16" x14ac:dyDescent="0.25">
      <c r="O11660">
        <v>36.772327918781698</v>
      </c>
      <c r="P11660">
        <v>0</v>
      </c>
    </row>
    <row r="11661" spans="15:16" x14ac:dyDescent="0.25">
      <c r="O11661">
        <v>36.776575126903602</v>
      </c>
      <c r="P11661">
        <v>0</v>
      </c>
    </row>
    <row r="11662" spans="15:16" x14ac:dyDescent="0.25">
      <c r="O11662">
        <v>36.780822335025398</v>
      </c>
      <c r="P11662">
        <v>0</v>
      </c>
    </row>
    <row r="11663" spans="15:16" x14ac:dyDescent="0.25">
      <c r="O11663">
        <v>36.785069543147202</v>
      </c>
      <c r="P11663">
        <v>0</v>
      </c>
    </row>
    <row r="11664" spans="15:16" x14ac:dyDescent="0.25">
      <c r="O11664">
        <v>36.789316751268998</v>
      </c>
      <c r="P11664">
        <v>0</v>
      </c>
    </row>
    <row r="11665" spans="15:16" x14ac:dyDescent="0.25">
      <c r="O11665">
        <v>36.793563959390902</v>
      </c>
      <c r="P11665">
        <v>0</v>
      </c>
    </row>
    <row r="11666" spans="15:16" x14ac:dyDescent="0.25">
      <c r="O11666">
        <v>36.797811167512698</v>
      </c>
      <c r="P11666">
        <v>0</v>
      </c>
    </row>
    <row r="11667" spans="15:16" x14ac:dyDescent="0.25">
      <c r="O11667">
        <v>36.802058375634502</v>
      </c>
      <c r="P11667">
        <v>0</v>
      </c>
    </row>
    <row r="11668" spans="15:16" x14ac:dyDescent="0.25">
      <c r="O11668">
        <v>36.806305583756298</v>
      </c>
      <c r="P11668">
        <v>0</v>
      </c>
    </row>
    <row r="11669" spans="15:16" x14ac:dyDescent="0.25">
      <c r="O11669">
        <v>36.810552791878202</v>
      </c>
      <c r="P11669">
        <v>0</v>
      </c>
    </row>
    <row r="11670" spans="15:16" x14ac:dyDescent="0.25">
      <c r="O11670">
        <v>36.814799999999998</v>
      </c>
      <c r="P11670">
        <v>0</v>
      </c>
    </row>
    <row r="11671" spans="15:16" x14ac:dyDescent="0.25">
      <c r="O11671">
        <v>36.819047208121802</v>
      </c>
      <c r="P11671">
        <v>0</v>
      </c>
    </row>
    <row r="11672" spans="15:16" x14ac:dyDescent="0.25">
      <c r="O11672">
        <v>36.823294416243698</v>
      </c>
      <c r="P11672">
        <v>0</v>
      </c>
    </row>
    <row r="11673" spans="15:16" x14ac:dyDescent="0.25">
      <c r="O11673">
        <v>36.827541624365502</v>
      </c>
      <c r="P11673">
        <v>0</v>
      </c>
    </row>
    <row r="11674" spans="15:16" x14ac:dyDescent="0.25">
      <c r="O11674">
        <v>36.831788832487298</v>
      </c>
      <c r="P11674">
        <v>0</v>
      </c>
    </row>
    <row r="11675" spans="15:16" x14ac:dyDescent="0.25">
      <c r="O11675">
        <v>36.836036040609102</v>
      </c>
      <c r="P11675">
        <v>0</v>
      </c>
    </row>
    <row r="11676" spans="15:16" x14ac:dyDescent="0.25">
      <c r="O11676">
        <v>36.840283248730998</v>
      </c>
      <c r="P11676">
        <v>0</v>
      </c>
    </row>
    <row r="11677" spans="15:16" x14ac:dyDescent="0.25">
      <c r="O11677">
        <v>36.844530456852802</v>
      </c>
      <c r="P11677">
        <v>0</v>
      </c>
    </row>
    <row r="11678" spans="15:16" x14ac:dyDescent="0.25">
      <c r="O11678">
        <v>36.848777664974598</v>
      </c>
      <c r="P11678">
        <v>0</v>
      </c>
    </row>
    <row r="11679" spans="15:16" x14ac:dyDescent="0.25">
      <c r="O11679">
        <v>36.853024873096402</v>
      </c>
      <c r="P11679">
        <v>0</v>
      </c>
    </row>
    <row r="11680" spans="15:16" x14ac:dyDescent="0.25">
      <c r="O11680">
        <v>36.857272081218298</v>
      </c>
      <c r="P11680">
        <v>0</v>
      </c>
    </row>
    <row r="11681" spans="15:16" x14ac:dyDescent="0.25">
      <c r="O11681">
        <v>36.861519289340102</v>
      </c>
      <c r="P11681">
        <v>0</v>
      </c>
    </row>
    <row r="11682" spans="15:16" x14ac:dyDescent="0.25">
      <c r="O11682">
        <v>36.865766497461898</v>
      </c>
      <c r="P11682">
        <v>0</v>
      </c>
    </row>
    <row r="11683" spans="15:16" x14ac:dyDescent="0.25">
      <c r="O11683">
        <v>36.870013705583801</v>
      </c>
      <c r="P11683">
        <v>0</v>
      </c>
    </row>
    <row r="11684" spans="15:16" x14ac:dyDescent="0.25">
      <c r="O11684">
        <v>36.874260913705598</v>
      </c>
      <c r="P11684">
        <v>0</v>
      </c>
    </row>
    <row r="11685" spans="15:16" x14ac:dyDescent="0.25">
      <c r="O11685">
        <v>36.878508121827402</v>
      </c>
      <c r="P11685">
        <v>0</v>
      </c>
    </row>
    <row r="11686" spans="15:16" x14ac:dyDescent="0.25">
      <c r="O11686">
        <v>36.882755329949198</v>
      </c>
      <c r="P11686">
        <v>0</v>
      </c>
    </row>
    <row r="11687" spans="15:16" x14ac:dyDescent="0.25">
      <c r="O11687">
        <v>36.887002538071101</v>
      </c>
      <c r="P11687">
        <v>0</v>
      </c>
    </row>
    <row r="11688" spans="15:16" x14ac:dyDescent="0.25">
      <c r="O11688">
        <v>36.891249746192898</v>
      </c>
      <c r="P11688">
        <v>0</v>
      </c>
    </row>
    <row r="11689" spans="15:16" x14ac:dyDescent="0.25">
      <c r="O11689">
        <v>36.895496954314702</v>
      </c>
      <c r="P11689">
        <v>0</v>
      </c>
    </row>
    <row r="11690" spans="15:16" x14ac:dyDescent="0.25">
      <c r="O11690">
        <v>36.899744162436598</v>
      </c>
      <c r="P11690">
        <v>0</v>
      </c>
    </row>
    <row r="11691" spans="15:16" x14ac:dyDescent="0.25">
      <c r="O11691">
        <v>36.903991370558401</v>
      </c>
      <c r="P11691">
        <v>0</v>
      </c>
    </row>
    <row r="11692" spans="15:16" x14ac:dyDescent="0.25">
      <c r="O11692">
        <v>36.908238578680198</v>
      </c>
      <c r="P11692">
        <v>0</v>
      </c>
    </row>
    <row r="11693" spans="15:16" x14ac:dyDescent="0.25">
      <c r="O11693">
        <v>36.912485786802002</v>
      </c>
      <c r="P11693">
        <v>0</v>
      </c>
    </row>
    <row r="11694" spans="15:16" x14ac:dyDescent="0.25">
      <c r="O11694">
        <v>36.916732994923898</v>
      </c>
      <c r="P11694">
        <v>0</v>
      </c>
    </row>
    <row r="11695" spans="15:16" x14ac:dyDescent="0.25">
      <c r="O11695">
        <v>36.920980203045701</v>
      </c>
      <c r="P11695">
        <v>0</v>
      </c>
    </row>
    <row r="11696" spans="15:16" x14ac:dyDescent="0.25">
      <c r="O11696">
        <v>36.925227411167498</v>
      </c>
      <c r="P11696">
        <v>0</v>
      </c>
    </row>
    <row r="11697" spans="15:16" x14ac:dyDescent="0.25">
      <c r="O11697">
        <v>36.929474619289302</v>
      </c>
      <c r="P11697">
        <v>0</v>
      </c>
    </row>
    <row r="11698" spans="15:16" x14ac:dyDescent="0.25">
      <c r="O11698">
        <v>36.933721827411198</v>
      </c>
      <c r="P11698">
        <v>0</v>
      </c>
    </row>
    <row r="11699" spans="15:16" x14ac:dyDescent="0.25">
      <c r="O11699">
        <v>36.937969035533001</v>
      </c>
      <c r="P11699">
        <v>0</v>
      </c>
    </row>
    <row r="11700" spans="15:16" x14ac:dyDescent="0.25">
      <c r="O11700">
        <v>36.942216243654798</v>
      </c>
      <c r="P11700">
        <v>0</v>
      </c>
    </row>
    <row r="11701" spans="15:16" x14ac:dyDescent="0.25">
      <c r="O11701">
        <v>36.946463451776602</v>
      </c>
      <c r="P11701">
        <v>0</v>
      </c>
    </row>
    <row r="11702" spans="15:16" x14ac:dyDescent="0.25">
      <c r="O11702">
        <v>36.950710659898498</v>
      </c>
      <c r="P11702">
        <v>0</v>
      </c>
    </row>
    <row r="11703" spans="15:16" x14ac:dyDescent="0.25">
      <c r="O11703">
        <v>36.954957868020301</v>
      </c>
      <c r="P11703">
        <v>0</v>
      </c>
    </row>
    <row r="11704" spans="15:16" x14ac:dyDescent="0.25">
      <c r="O11704">
        <v>36.959205076142098</v>
      </c>
      <c r="P11704">
        <v>0</v>
      </c>
    </row>
    <row r="11705" spans="15:16" x14ac:dyDescent="0.25">
      <c r="O11705">
        <v>36.963452284264001</v>
      </c>
      <c r="P11705">
        <v>0</v>
      </c>
    </row>
    <row r="11706" spans="15:16" x14ac:dyDescent="0.25">
      <c r="O11706">
        <v>36.967699492385798</v>
      </c>
      <c r="P11706">
        <v>0</v>
      </c>
    </row>
    <row r="11707" spans="15:16" x14ac:dyDescent="0.25">
      <c r="O11707">
        <v>36.971946700507601</v>
      </c>
      <c r="P11707">
        <v>0</v>
      </c>
    </row>
    <row r="11708" spans="15:16" x14ac:dyDescent="0.25">
      <c r="O11708">
        <v>36.976193908629398</v>
      </c>
      <c r="P11708">
        <v>0</v>
      </c>
    </row>
    <row r="11709" spans="15:16" x14ac:dyDescent="0.25">
      <c r="O11709">
        <v>36.980441116751301</v>
      </c>
      <c r="P11709">
        <v>0</v>
      </c>
    </row>
    <row r="11710" spans="15:16" x14ac:dyDescent="0.25">
      <c r="O11710">
        <v>36.984688324873098</v>
      </c>
      <c r="P11710">
        <v>0</v>
      </c>
    </row>
    <row r="11711" spans="15:16" x14ac:dyDescent="0.25">
      <c r="O11711">
        <v>36.988935532994901</v>
      </c>
      <c r="P11711">
        <v>0</v>
      </c>
    </row>
    <row r="11712" spans="15:16" x14ac:dyDescent="0.25">
      <c r="O11712">
        <v>36.993182741116797</v>
      </c>
      <c r="P11712">
        <v>0</v>
      </c>
    </row>
    <row r="11713" spans="15:16" x14ac:dyDescent="0.25">
      <c r="O11713">
        <v>36.997429949238601</v>
      </c>
      <c r="P11713">
        <v>0</v>
      </c>
    </row>
    <row r="11714" spans="15:16" x14ac:dyDescent="0.25">
      <c r="O11714">
        <v>37.001677157360398</v>
      </c>
      <c r="P11714">
        <v>0</v>
      </c>
    </row>
    <row r="11715" spans="15:16" x14ac:dyDescent="0.25">
      <c r="O11715">
        <v>37.005924365482201</v>
      </c>
      <c r="P11715">
        <v>0</v>
      </c>
    </row>
    <row r="11716" spans="15:16" x14ac:dyDescent="0.25">
      <c r="O11716">
        <v>37.010171573604097</v>
      </c>
      <c r="P11716">
        <v>0</v>
      </c>
    </row>
    <row r="11717" spans="15:16" x14ac:dyDescent="0.25">
      <c r="O11717">
        <v>37.014418781725901</v>
      </c>
      <c r="P11717">
        <v>0</v>
      </c>
    </row>
    <row r="11718" spans="15:16" x14ac:dyDescent="0.25">
      <c r="O11718">
        <v>37.018665989847698</v>
      </c>
      <c r="P11718">
        <v>0</v>
      </c>
    </row>
    <row r="11719" spans="15:16" x14ac:dyDescent="0.25">
      <c r="O11719">
        <v>37.022913197969501</v>
      </c>
      <c r="P11719">
        <v>0</v>
      </c>
    </row>
    <row r="11720" spans="15:16" x14ac:dyDescent="0.25">
      <c r="O11720">
        <v>37.027160406091397</v>
      </c>
      <c r="P11720">
        <v>0</v>
      </c>
    </row>
    <row r="11721" spans="15:16" x14ac:dyDescent="0.25">
      <c r="O11721">
        <v>37.031407614213201</v>
      </c>
      <c r="P11721">
        <v>0</v>
      </c>
    </row>
    <row r="11722" spans="15:16" x14ac:dyDescent="0.25">
      <c r="O11722">
        <v>37.035654822334998</v>
      </c>
      <c r="P11722">
        <v>0</v>
      </c>
    </row>
    <row r="11723" spans="15:16" x14ac:dyDescent="0.25">
      <c r="O11723">
        <v>37.039902030456901</v>
      </c>
      <c r="P11723">
        <v>0</v>
      </c>
    </row>
    <row r="11724" spans="15:16" x14ac:dyDescent="0.25">
      <c r="O11724">
        <v>37.044149238578697</v>
      </c>
      <c r="P11724">
        <v>0</v>
      </c>
    </row>
    <row r="11725" spans="15:16" x14ac:dyDescent="0.25">
      <c r="O11725">
        <v>37.048396446700501</v>
      </c>
      <c r="P11725">
        <v>0</v>
      </c>
    </row>
    <row r="11726" spans="15:16" x14ac:dyDescent="0.25">
      <c r="O11726">
        <v>37.052643654822297</v>
      </c>
      <c r="P11726">
        <v>0</v>
      </c>
    </row>
    <row r="11727" spans="15:16" x14ac:dyDescent="0.25">
      <c r="O11727">
        <v>37.056890862944201</v>
      </c>
      <c r="P11727">
        <v>0</v>
      </c>
    </row>
    <row r="11728" spans="15:16" x14ac:dyDescent="0.25">
      <c r="O11728">
        <v>37.061138071065997</v>
      </c>
      <c r="P11728">
        <v>0</v>
      </c>
    </row>
    <row r="11729" spans="15:16" x14ac:dyDescent="0.25">
      <c r="O11729">
        <v>37.065385279187801</v>
      </c>
      <c r="P11729">
        <v>0</v>
      </c>
    </row>
    <row r="11730" spans="15:16" x14ac:dyDescent="0.25">
      <c r="O11730">
        <v>37.069632487309697</v>
      </c>
      <c r="P11730">
        <v>0</v>
      </c>
    </row>
    <row r="11731" spans="15:16" x14ac:dyDescent="0.25">
      <c r="O11731">
        <v>37.073879695431501</v>
      </c>
      <c r="P11731">
        <v>0</v>
      </c>
    </row>
    <row r="11732" spans="15:16" x14ac:dyDescent="0.25">
      <c r="O11732">
        <v>37.078126903553297</v>
      </c>
      <c r="P11732">
        <v>0</v>
      </c>
    </row>
    <row r="11733" spans="15:16" x14ac:dyDescent="0.25">
      <c r="O11733">
        <v>37.082374111675101</v>
      </c>
      <c r="P11733">
        <v>0</v>
      </c>
    </row>
    <row r="11734" spans="15:16" x14ac:dyDescent="0.25">
      <c r="O11734">
        <v>37.086621319796997</v>
      </c>
      <c r="P11734">
        <v>0</v>
      </c>
    </row>
    <row r="11735" spans="15:16" x14ac:dyDescent="0.25">
      <c r="O11735">
        <v>37.090868527918801</v>
      </c>
      <c r="P11735">
        <v>0</v>
      </c>
    </row>
    <row r="11736" spans="15:16" x14ac:dyDescent="0.25">
      <c r="O11736">
        <v>37.095115736040597</v>
      </c>
      <c r="P11736">
        <v>0</v>
      </c>
    </row>
    <row r="11737" spans="15:16" x14ac:dyDescent="0.25">
      <c r="O11737">
        <v>37.099362944162401</v>
      </c>
      <c r="P11737">
        <v>0</v>
      </c>
    </row>
    <row r="11738" spans="15:16" x14ac:dyDescent="0.25">
      <c r="O11738">
        <v>37.103610152284297</v>
      </c>
      <c r="P11738">
        <v>0</v>
      </c>
    </row>
    <row r="11739" spans="15:16" x14ac:dyDescent="0.25">
      <c r="O11739">
        <v>37.107857360406101</v>
      </c>
      <c r="P11739">
        <v>0</v>
      </c>
    </row>
    <row r="11740" spans="15:16" x14ac:dyDescent="0.25">
      <c r="O11740">
        <v>37.112104568527897</v>
      </c>
      <c r="P11740">
        <v>0</v>
      </c>
    </row>
    <row r="11741" spans="15:16" x14ac:dyDescent="0.25">
      <c r="O11741">
        <v>37.116351776649701</v>
      </c>
      <c r="P11741">
        <v>0</v>
      </c>
    </row>
    <row r="11742" spans="15:16" x14ac:dyDescent="0.25">
      <c r="O11742">
        <v>37.120598984771597</v>
      </c>
      <c r="P11742">
        <v>0</v>
      </c>
    </row>
    <row r="11743" spans="15:16" x14ac:dyDescent="0.25">
      <c r="O11743">
        <v>37.124846192893401</v>
      </c>
      <c r="P11743">
        <v>0</v>
      </c>
    </row>
    <row r="11744" spans="15:16" x14ac:dyDescent="0.25">
      <c r="O11744">
        <v>37.129093401015197</v>
      </c>
      <c r="P11744">
        <v>0</v>
      </c>
    </row>
    <row r="11745" spans="15:16" x14ac:dyDescent="0.25">
      <c r="O11745">
        <v>37.1333406091371</v>
      </c>
      <c r="P11745">
        <v>0</v>
      </c>
    </row>
    <row r="11746" spans="15:16" x14ac:dyDescent="0.25">
      <c r="O11746">
        <v>37.137587817258897</v>
      </c>
      <c r="P11746">
        <v>0</v>
      </c>
    </row>
    <row r="11747" spans="15:16" x14ac:dyDescent="0.25">
      <c r="O11747">
        <v>37.141835025380701</v>
      </c>
      <c r="P11747">
        <v>0</v>
      </c>
    </row>
    <row r="11748" spans="15:16" x14ac:dyDescent="0.25">
      <c r="O11748">
        <v>37.146082233502497</v>
      </c>
      <c r="P11748">
        <v>0</v>
      </c>
    </row>
    <row r="11749" spans="15:16" x14ac:dyDescent="0.25">
      <c r="O11749">
        <v>37.1503294416244</v>
      </c>
      <c r="P11749">
        <v>0</v>
      </c>
    </row>
    <row r="11750" spans="15:16" x14ac:dyDescent="0.25">
      <c r="O11750">
        <v>37.154576649746197</v>
      </c>
      <c r="P11750">
        <v>0</v>
      </c>
    </row>
    <row r="11751" spans="15:16" x14ac:dyDescent="0.25">
      <c r="O11751">
        <v>37.158823857868001</v>
      </c>
      <c r="P11751">
        <v>0</v>
      </c>
    </row>
    <row r="11752" spans="15:16" x14ac:dyDescent="0.25">
      <c r="O11752">
        <v>37.163071065989897</v>
      </c>
      <c r="P11752">
        <v>0</v>
      </c>
    </row>
    <row r="11753" spans="15:16" x14ac:dyDescent="0.25">
      <c r="O11753">
        <v>37.1673182741117</v>
      </c>
      <c r="P11753">
        <v>0</v>
      </c>
    </row>
    <row r="11754" spans="15:16" x14ac:dyDescent="0.25">
      <c r="O11754">
        <v>37.171565482233497</v>
      </c>
      <c r="P11754">
        <v>0</v>
      </c>
    </row>
    <row r="11755" spans="15:16" x14ac:dyDescent="0.25">
      <c r="O11755">
        <v>37.175812690355301</v>
      </c>
      <c r="P11755">
        <v>0</v>
      </c>
    </row>
    <row r="11756" spans="15:16" x14ac:dyDescent="0.25">
      <c r="O11756">
        <v>37.180059898477197</v>
      </c>
      <c r="P11756">
        <v>0</v>
      </c>
    </row>
    <row r="11757" spans="15:16" x14ac:dyDescent="0.25">
      <c r="O11757">
        <v>37.184307106599</v>
      </c>
      <c r="P11757">
        <v>0</v>
      </c>
    </row>
    <row r="11758" spans="15:16" x14ac:dyDescent="0.25">
      <c r="O11758">
        <v>37.188554314720797</v>
      </c>
      <c r="P11758">
        <v>0</v>
      </c>
    </row>
    <row r="11759" spans="15:16" x14ac:dyDescent="0.25">
      <c r="O11759">
        <v>37.192801522842601</v>
      </c>
      <c r="P11759">
        <v>0</v>
      </c>
    </row>
    <row r="11760" spans="15:16" x14ac:dyDescent="0.25">
      <c r="O11760">
        <v>37.197048730964497</v>
      </c>
      <c r="P11760">
        <v>0</v>
      </c>
    </row>
    <row r="11761" spans="15:16" x14ac:dyDescent="0.25">
      <c r="O11761">
        <v>37.2012959390863</v>
      </c>
      <c r="P11761">
        <v>0</v>
      </c>
    </row>
    <row r="11762" spans="15:16" x14ac:dyDescent="0.25">
      <c r="O11762">
        <v>37.205543147208097</v>
      </c>
      <c r="P11762">
        <v>0</v>
      </c>
    </row>
    <row r="11763" spans="15:16" x14ac:dyDescent="0.25">
      <c r="O11763">
        <v>37.20979035533</v>
      </c>
      <c r="P11763">
        <v>0</v>
      </c>
    </row>
    <row r="11764" spans="15:16" x14ac:dyDescent="0.25">
      <c r="O11764">
        <v>37.214037563451797</v>
      </c>
      <c r="P11764">
        <v>0</v>
      </c>
    </row>
    <row r="11765" spans="15:16" x14ac:dyDescent="0.25">
      <c r="O11765">
        <v>37.2182847715736</v>
      </c>
      <c r="P11765">
        <v>0</v>
      </c>
    </row>
    <row r="11766" spans="15:16" x14ac:dyDescent="0.25">
      <c r="O11766">
        <v>37.222531979695397</v>
      </c>
      <c r="P11766">
        <v>0</v>
      </c>
    </row>
    <row r="11767" spans="15:16" x14ac:dyDescent="0.25">
      <c r="O11767">
        <v>37.2267791878173</v>
      </c>
      <c r="P11767">
        <v>0</v>
      </c>
    </row>
    <row r="11768" spans="15:16" x14ac:dyDescent="0.25">
      <c r="O11768">
        <v>37.231026395939097</v>
      </c>
      <c r="P11768">
        <v>0</v>
      </c>
    </row>
    <row r="11769" spans="15:16" x14ac:dyDescent="0.25">
      <c r="O11769">
        <v>37.2352736040609</v>
      </c>
      <c r="P11769">
        <v>0</v>
      </c>
    </row>
    <row r="11770" spans="15:16" x14ac:dyDescent="0.25">
      <c r="O11770">
        <v>37.239520812182697</v>
      </c>
      <c r="P11770">
        <v>0</v>
      </c>
    </row>
    <row r="11771" spans="15:16" x14ac:dyDescent="0.25">
      <c r="O11771">
        <v>37.2437680203046</v>
      </c>
      <c r="P11771">
        <v>0</v>
      </c>
    </row>
    <row r="11772" spans="15:16" x14ac:dyDescent="0.25">
      <c r="O11772">
        <v>37.248015228426397</v>
      </c>
      <c r="P11772">
        <v>0</v>
      </c>
    </row>
    <row r="11773" spans="15:16" x14ac:dyDescent="0.25">
      <c r="O11773">
        <v>37.2522624365482</v>
      </c>
      <c r="P11773">
        <v>0</v>
      </c>
    </row>
    <row r="11774" spans="15:16" x14ac:dyDescent="0.25">
      <c r="O11774">
        <v>37.256509644670103</v>
      </c>
      <c r="P11774">
        <v>0</v>
      </c>
    </row>
    <row r="11775" spans="15:16" x14ac:dyDescent="0.25">
      <c r="O11775">
        <v>37.2607568527919</v>
      </c>
      <c r="P11775">
        <v>0</v>
      </c>
    </row>
    <row r="11776" spans="15:16" x14ac:dyDescent="0.25">
      <c r="O11776">
        <v>37.265004060913697</v>
      </c>
      <c r="P11776">
        <v>0</v>
      </c>
    </row>
    <row r="11777" spans="15:16" x14ac:dyDescent="0.25">
      <c r="O11777">
        <v>37.2692512690355</v>
      </c>
      <c r="P11777">
        <v>0</v>
      </c>
    </row>
    <row r="11778" spans="15:16" x14ac:dyDescent="0.25">
      <c r="O11778">
        <v>37.273498477157403</v>
      </c>
      <c r="P11778">
        <v>0</v>
      </c>
    </row>
    <row r="11779" spans="15:16" x14ac:dyDescent="0.25">
      <c r="O11779">
        <v>37.2777456852792</v>
      </c>
      <c r="P11779">
        <v>0</v>
      </c>
    </row>
    <row r="11780" spans="15:16" x14ac:dyDescent="0.25">
      <c r="O11780">
        <v>37.281992893400997</v>
      </c>
      <c r="P11780">
        <v>0</v>
      </c>
    </row>
    <row r="11781" spans="15:16" x14ac:dyDescent="0.25">
      <c r="O11781">
        <v>37.2862401015228</v>
      </c>
      <c r="P11781">
        <v>0</v>
      </c>
    </row>
    <row r="11782" spans="15:16" x14ac:dyDescent="0.25">
      <c r="O11782">
        <v>37.290487309644703</v>
      </c>
      <c r="P11782">
        <v>0</v>
      </c>
    </row>
    <row r="11783" spans="15:16" x14ac:dyDescent="0.25">
      <c r="O11783">
        <v>37.2947345177665</v>
      </c>
      <c r="P11783">
        <v>0</v>
      </c>
    </row>
    <row r="11784" spans="15:16" x14ac:dyDescent="0.25">
      <c r="O11784">
        <v>37.298981725888297</v>
      </c>
      <c r="P11784">
        <v>0</v>
      </c>
    </row>
    <row r="11785" spans="15:16" x14ac:dyDescent="0.25">
      <c r="O11785">
        <v>37.3032289340102</v>
      </c>
      <c r="P11785">
        <v>0</v>
      </c>
    </row>
    <row r="11786" spans="15:16" x14ac:dyDescent="0.25">
      <c r="O11786">
        <v>37.307476142132003</v>
      </c>
      <c r="P11786">
        <v>0</v>
      </c>
    </row>
    <row r="11787" spans="15:16" x14ac:dyDescent="0.25">
      <c r="O11787">
        <v>37.3117233502538</v>
      </c>
      <c r="P11787">
        <v>0</v>
      </c>
    </row>
    <row r="11788" spans="15:16" x14ac:dyDescent="0.25">
      <c r="O11788">
        <v>37.315970558375597</v>
      </c>
      <c r="P11788">
        <v>0</v>
      </c>
    </row>
    <row r="11789" spans="15:16" x14ac:dyDescent="0.25">
      <c r="O11789">
        <v>37.3202177664975</v>
      </c>
      <c r="P11789">
        <v>0</v>
      </c>
    </row>
    <row r="11790" spans="15:16" x14ac:dyDescent="0.25">
      <c r="O11790">
        <v>37.324464974619303</v>
      </c>
      <c r="P11790">
        <v>0</v>
      </c>
    </row>
    <row r="11791" spans="15:16" x14ac:dyDescent="0.25">
      <c r="O11791">
        <v>37.3287121827411</v>
      </c>
      <c r="P11791">
        <v>0</v>
      </c>
    </row>
    <row r="11792" spans="15:16" x14ac:dyDescent="0.25">
      <c r="O11792">
        <v>37.332959390862896</v>
      </c>
      <c r="P11792">
        <v>0</v>
      </c>
    </row>
    <row r="11793" spans="15:16" x14ac:dyDescent="0.25">
      <c r="O11793">
        <v>37.3372065989848</v>
      </c>
      <c r="P11793">
        <v>0</v>
      </c>
    </row>
    <row r="11794" spans="15:16" x14ac:dyDescent="0.25">
      <c r="O11794">
        <v>37.341453807106603</v>
      </c>
      <c r="P11794">
        <v>0</v>
      </c>
    </row>
    <row r="11795" spans="15:16" x14ac:dyDescent="0.25">
      <c r="O11795">
        <v>37.3457010152284</v>
      </c>
      <c r="P11795">
        <v>0</v>
      </c>
    </row>
    <row r="11796" spans="15:16" x14ac:dyDescent="0.25">
      <c r="O11796">
        <v>37.349948223350303</v>
      </c>
      <c r="P11796">
        <v>0</v>
      </c>
    </row>
    <row r="11797" spans="15:16" x14ac:dyDescent="0.25">
      <c r="O11797">
        <v>37.3541954314721</v>
      </c>
      <c r="P11797">
        <v>0</v>
      </c>
    </row>
    <row r="11798" spans="15:16" x14ac:dyDescent="0.25">
      <c r="O11798">
        <v>37.358442639593903</v>
      </c>
      <c r="P11798">
        <v>0</v>
      </c>
    </row>
    <row r="11799" spans="15:16" x14ac:dyDescent="0.25">
      <c r="O11799">
        <v>37.3626898477157</v>
      </c>
      <c r="P11799">
        <v>0</v>
      </c>
    </row>
    <row r="11800" spans="15:16" x14ac:dyDescent="0.25">
      <c r="O11800">
        <v>37.366937055837603</v>
      </c>
      <c r="P11800">
        <v>0</v>
      </c>
    </row>
    <row r="11801" spans="15:16" x14ac:dyDescent="0.25">
      <c r="O11801">
        <v>37.3711842639594</v>
      </c>
      <c r="P11801">
        <v>0</v>
      </c>
    </row>
    <row r="11802" spans="15:16" x14ac:dyDescent="0.25">
      <c r="O11802">
        <v>37.375431472081203</v>
      </c>
      <c r="P11802">
        <v>0</v>
      </c>
    </row>
    <row r="11803" spans="15:16" x14ac:dyDescent="0.25">
      <c r="O11803">
        <v>37.379678680203099</v>
      </c>
      <c r="P11803">
        <v>0</v>
      </c>
    </row>
    <row r="11804" spans="15:16" x14ac:dyDescent="0.25">
      <c r="O11804">
        <v>37.383925888324903</v>
      </c>
      <c r="P11804">
        <v>0</v>
      </c>
    </row>
    <row r="11805" spans="15:16" x14ac:dyDescent="0.25">
      <c r="O11805">
        <v>37.3881730964467</v>
      </c>
      <c r="P11805">
        <v>0</v>
      </c>
    </row>
    <row r="11806" spans="15:16" x14ac:dyDescent="0.25">
      <c r="O11806">
        <v>37.392420304568503</v>
      </c>
      <c r="P11806">
        <v>0</v>
      </c>
    </row>
    <row r="11807" spans="15:16" x14ac:dyDescent="0.25">
      <c r="O11807">
        <v>37.396667512690399</v>
      </c>
      <c r="P11807">
        <v>0</v>
      </c>
    </row>
    <row r="11808" spans="15:16" x14ac:dyDescent="0.25">
      <c r="O11808">
        <v>37.400914720812203</v>
      </c>
      <c r="P11808">
        <v>0</v>
      </c>
    </row>
    <row r="11809" spans="15:16" x14ac:dyDescent="0.25">
      <c r="O11809">
        <v>37.405161928934</v>
      </c>
      <c r="P11809">
        <v>0</v>
      </c>
    </row>
    <row r="11810" spans="15:16" x14ac:dyDescent="0.25">
      <c r="O11810">
        <v>37.409409137055803</v>
      </c>
      <c r="P11810">
        <v>0</v>
      </c>
    </row>
    <row r="11811" spans="15:16" x14ac:dyDescent="0.25">
      <c r="O11811">
        <v>37.413656345177699</v>
      </c>
      <c r="P11811">
        <v>0</v>
      </c>
    </row>
    <row r="11812" spans="15:16" x14ac:dyDescent="0.25">
      <c r="O11812">
        <v>37.417903553299503</v>
      </c>
      <c r="P11812">
        <v>0</v>
      </c>
    </row>
    <row r="11813" spans="15:16" x14ac:dyDescent="0.25">
      <c r="O11813">
        <v>37.4221507614213</v>
      </c>
      <c r="P11813">
        <v>0</v>
      </c>
    </row>
    <row r="11814" spans="15:16" x14ac:dyDescent="0.25">
      <c r="O11814">
        <v>37.426397969543103</v>
      </c>
      <c r="P11814">
        <v>0</v>
      </c>
    </row>
    <row r="11815" spans="15:16" x14ac:dyDescent="0.25">
      <c r="O11815">
        <v>37.430645177664999</v>
      </c>
      <c r="P11815">
        <v>0</v>
      </c>
    </row>
    <row r="11816" spans="15:16" x14ac:dyDescent="0.25">
      <c r="O11816">
        <v>37.434892385786803</v>
      </c>
      <c r="P11816">
        <v>0</v>
      </c>
    </row>
    <row r="11817" spans="15:16" x14ac:dyDescent="0.25">
      <c r="O11817">
        <v>37.4391395939086</v>
      </c>
      <c r="P11817">
        <v>0</v>
      </c>
    </row>
    <row r="11818" spans="15:16" x14ac:dyDescent="0.25">
      <c r="O11818">
        <v>37.443386802030503</v>
      </c>
      <c r="P11818">
        <v>0</v>
      </c>
    </row>
    <row r="11819" spans="15:16" x14ac:dyDescent="0.25">
      <c r="O11819">
        <v>37.447634010152299</v>
      </c>
      <c r="P11819">
        <v>0</v>
      </c>
    </row>
    <row r="11820" spans="15:16" x14ac:dyDescent="0.25">
      <c r="O11820">
        <v>37.451881218274103</v>
      </c>
      <c r="P11820">
        <v>0</v>
      </c>
    </row>
    <row r="11821" spans="15:16" x14ac:dyDescent="0.25">
      <c r="O11821">
        <v>37.4561284263959</v>
      </c>
      <c r="P11821">
        <v>0</v>
      </c>
    </row>
    <row r="11822" spans="15:16" x14ac:dyDescent="0.25">
      <c r="O11822">
        <v>37.460375634517803</v>
      </c>
      <c r="P11822">
        <v>0</v>
      </c>
    </row>
    <row r="11823" spans="15:16" x14ac:dyDescent="0.25">
      <c r="O11823">
        <v>37.464622842639599</v>
      </c>
      <c r="P11823">
        <v>0</v>
      </c>
    </row>
    <row r="11824" spans="15:16" x14ac:dyDescent="0.25">
      <c r="O11824">
        <v>37.468870050761403</v>
      </c>
      <c r="P11824">
        <v>0</v>
      </c>
    </row>
    <row r="11825" spans="15:16" x14ac:dyDescent="0.25">
      <c r="O11825">
        <v>37.473117258883299</v>
      </c>
      <c r="P11825">
        <v>0</v>
      </c>
    </row>
    <row r="11826" spans="15:16" x14ac:dyDescent="0.25">
      <c r="O11826">
        <v>37.477364467005103</v>
      </c>
      <c r="P11826">
        <v>0</v>
      </c>
    </row>
    <row r="11827" spans="15:16" x14ac:dyDescent="0.25">
      <c r="O11827">
        <v>37.481611675126899</v>
      </c>
      <c r="P11827">
        <v>0</v>
      </c>
    </row>
    <row r="11828" spans="15:16" x14ac:dyDescent="0.25">
      <c r="O11828">
        <v>37.485858883248703</v>
      </c>
      <c r="P11828">
        <v>0</v>
      </c>
    </row>
    <row r="11829" spans="15:16" x14ac:dyDescent="0.25">
      <c r="O11829">
        <v>37.490106091370599</v>
      </c>
      <c r="P11829">
        <v>0</v>
      </c>
    </row>
    <row r="11830" spans="15:16" x14ac:dyDescent="0.25">
      <c r="O11830">
        <v>37.494353299492403</v>
      </c>
      <c r="P11830">
        <v>0</v>
      </c>
    </row>
    <row r="11831" spans="15:16" x14ac:dyDescent="0.25">
      <c r="O11831">
        <v>37.498600507614199</v>
      </c>
      <c r="P11831">
        <v>0</v>
      </c>
    </row>
    <row r="11832" spans="15:16" x14ac:dyDescent="0.25">
      <c r="O11832">
        <v>37.502847715736003</v>
      </c>
      <c r="P11832">
        <v>0</v>
      </c>
    </row>
    <row r="11833" spans="15:16" x14ac:dyDescent="0.25">
      <c r="O11833">
        <v>37.507094923857899</v>
      </c>
      <c r="P11833">
        <v>0</v>
      </c>
    </row>
    <row r="11834" spans="15:16" x14ac:dyDescent="0.25">
      <c r="O11834">
        <v>37.511342131979703</v>
      </c>
      <c r="P11834">
        <v>0</v>
      </c>
    </row>
    <row r="11835" spans="15:16" x14ac:dyDescent="0.25">
      <c r="O11835">
        <v>37.515589340101499</v>
      </c>
      <c r="P11835">
        <v>0</v>
      </c>
    </row>
    <row r="11836" spans="15:16" x14ac:dyDescent="0.25">
      <c r="O11836">
        <v>37.519836548223402</v>
      </c>
      <c r="P11836">
        <v>0</v>
      </c>
    </row>
    <row r="11837" spans="15:16" x14ac:dyDescent="0.25">
      <c r="O11837">
        <v>37.524083756345199</v>
      </c>
      <c r="P11837">
        <v>0</v>
      </c>
    </row>
    <row r="11838" spans="15:16" x14ac:dyDescent="0.25">
      <c r="O11838">
        <v>37.528330964467003</v>
      </c>
      <c r="P11838">
        <v>0</v>
      </c>
    </row>
    <row r="11839" spans="15:16" x14ac:dyDescent="0.25">
      <c r="O11839">
        <v>37.532578172588799</v>
      </c>
      <c r="P11839">
        <v>0</v>
      </c>
    </row>
    <row r="11840" spans="15:16" x14ac:dyDescent="0.25">
      <c r="O11840">
        <v>37.536825380710702</v>
      </c>
      <c r="P11840">
        <v>0</v>
      </c>
    </row>
    <row r="11841" spans="15:16" x14ac:dyDescent="0.25">
      <c r="O11841">
        <v>37.541072588832499</v>
      </c>
      <c r="P11841">
        <v>0</v>
      </c>
    </row>
    <row r="11842" spans="15:16" x14ac:dyDescent="0.25">
      <c r="O11842">
        <v>37.545319796954303</v>
      </c>
      <c r="P11842">
        <v>0</v>
      </c>
    </row>
    <row r="11843" spans="15:16" x14ac:dyDescent="0.25">
      <c r="O11843">
        <v>37.549567005076099</v>
      </c>
      <c r="P11843">
        <v>0</v>
      </c>
    </row>
    <row r="11844" spans="15:16" x14ac:dyDescent="0.25">
      <c r="O11844">
        <v>37.553814213198002</v>
      </c>
      <c r="P11844">
        <v>0</v>
      </c>
    </row>
    <row r="11845" spans="15:16" x14ac:dyDescent="0.25">
      <c r="O11845">
        <v>37.558061421319799</v>
      </c>
      <c r="P11845">
        <v>0</v>
      </c>
    </row>
    <row r="11846" spans="15:16" x14ac:dyDescent="0.25">
      <c r="O11846">
        <v>37.562308629441603</v>
      </c>
      <c r="P11846">
        <v>0</v>
      </c>
    </row>
    <row r="11847" spans="15:16" x14ac:dyDescent="0.25">
      <c r="O11847">
        <v>37.566555837563499</v>
      </c>
      <c r="P11847">
        <v>0</v>
      </c>
    </row>
    <row r="11848" spans="15:16" x14ac:dyDescent="0.25">
      <c r="O11848">
        <v>37.570803045685302</v>
      </c>
      <c r="P11848">
        <v>0</v>
      </c>
    </row>
    <row r="11849" spans="15:16" x14ac:dyDescent="0.25">
      <c r="O11849">
        <v>37.575050253807099</v>
      </c>
      <c r="P11849">
        <v>0</v>
      </c>
    </row>
    <row r="11850" spans="15:16" x14ac:dyDescent="0.25">
      <c r="O11850">
        <v>37.579297461928903</v>
      </c>
      <c r="P11850">
        <v>0</v>
      </c>
    </row>
    <row r="11851" spans="15:16" x14ac:dyDescent="0.25">
      <c r="O11851">
        <v>37.583544670050799</v>
      </c>
      <c r="P11851">
        <v>0</v>
      </c>
    </row>
    <row r="11852" spans="15:16" x14ac:dyDescent="0.25">
      <c r="O11852">
        <v>37.587791878172602</v>
      </c>
      <c r="P11852">
        <v>0</v>
      </c>
    </row>
    <row r="11853" spans="15:16" x14ac:dyDescent="0.25">
      <c r="O11853">
        <v>37.592039086294399</v>
      </c>
      <c r="P11853">
        <v>0</v>
      </c>
    </row>
    <row r="11854" spans="15:16" x14ac:dyDescent="0.25">
      <c r="O11854">
        <v>37.596286294416203</v>
      </c>
      <c r="P11854">
        <v>0</v>
      </c>
    </row>
    <row r="11855" spans="15:16" x14ac:dyDescent="0.25">
      <c r="O11855">
        <v>37.600533502538099</v>
      </c>
      <c r="P11855">
        <v>0</v>
      </c>
    </row>
    <row r="11856" spans="15:16" x14ac:dyDescent="0.25">
      <c r="O11856">
        <v>37.604780710659902</v>
      </c>
      <c r="P11856">
        <v>0</v>
      </c>
    </row>
    <row r="11857" spans="15:16" x14ac:dyDescent="0.25">
      <c r="O11857">
        <v>37.609027918781699</v>
      </c>
      <c r="P11857">
        <v>0</v>
      </c>
    </row>
    <row r="11858" spans="15:16" x14ac:dyDescent="0.25">
      <c r="O11858">
        <v>37.613275126903602</v>
      </c>
      <c r="P11858">
        <v>0</v>
      </c>
    </row>
    <row r="11859" spans="15:16" x14ac:dyDescent="0.25">
      <c r="O11859">
        <v>37.617522335025399</v>
      </c>
      <c r="P11859">
        <v>0</v>
      </c>
    </row>
    <row r="11860" spans="15:16" x14ac:dyDescent="0.25">
      <c r="O11860">
        <v>37.621769543147202</v>
      </c>
      <c r="P11860">
        <v>0</v>
      </c>
    </row>
    <row r="11861" spans="15:16" x14ac:dyDescent="0.25">
      <c r="O11861">
        <v>37.626016751268999</v>
      </c>
      <c r="P11861">
        <v>0</v>
      </c>
    </row>
    <row r="11862" spans="15:16" x14ac:dyDescent="0.25">
      <c r="O11862">
        <v>37.630263959390902</v>
      </c>
      <c r="P11862">
        <v>0</v>
      </c>
    </row>
    <row r="11863" spans="15:16" x14ac:dyDescent="0.25">
      <c r="O11863">
        <v>37.634511167512699</v>
      </c>
      <c r="P11863">
        <v>0</v>
      </c>
    </row>
    <row r="11864" spans="15:16" x14ac:dyDescent="0.25">
      <c r="O11864">
        <v>37.638758375634502</v>
      </c>
      <c r="P11864">
        <v>0</v>
      </c>
    </row>
    <row r="11865" spans="15:16" x14ac:dyDescent="0.25">
      <c r="O11865">
        <v>37.643005583756299</v>
      </c>
      <c r="P11865">
        <v>0</v>
      </c>
    </row>
    <row r="11866" spans="15:16" x14ac:dyDescent="0.25">
      <c r="O11866">
        <v>37.647252791878202</v>
      </c>
      <c r="P11866">
        <v>0</v>
      </c>
    </row>
    <row r="11867" spans="15:16" x14ac:dyDescent="0.25">
      <c r="O11867">
        <v>37.651499999999999</v>
      </c>
      <c r="P11867">
        <v>0</v>
      </c>
    </row>
    <row r="11868" spans="15:16" x14ac:dyDescent="0.25">
      <c r="O11868">
        <v>37.655747208121802</v>
      </c>
      <c r="P11868">
        <v>0</v>
      </c>
    </row>
    <row r="11869" spans="15:16" x14ac:dyDescent="0.25">
      <c r="O11869">
        <v>37.659994416243698</v>
      </c>
      <c r="P11869">
        <v>0</v>
      </c>
    </row>
    <row r="11870" spans="15:16" x14ac:dyDescent="0.25">
      <c r="O11870">
        <v>37.664241624365502</v>
      </c>
      <c r="P11870">
        <v>0</v>
      </c>
    </row>
    <row r="11871" spans="15:16" x14ac:dyDescent="0.25">
      <c r="O11871">
        <v>37.668488832487299</v>
      </c>
      <c r="P11871">
        <v>0</v>
      </c>
    </row>
    <row r="11872" spans="15:16" x14ac:dyDescent="0.25">
      <c r="O11872">
        <v>37.672736040609102</v>
      </c>
      <c r="P11872">
        <v>0</v>
      </c>
    </row>
    <row r="11873" spans="15:16" x14ac:dyDescent="0.25">
      <c r="O11873">
        <v>37.676983248730998</v>
      </c>
      <c r="P11873">
        <v>0</v>
      </c>
    </row>
    <row r="11874" spans="15:16" x14ac:dyDescent="0.25">
      <c r="O11874">
        <v>37.681230456852802</v>
      </c>
      <c r="P11874">
        <v>0</v>
      </c>
    </row>
    <row r="11875" spans="15:16" x14ac:dyDescent="0.25">
      <c r="O11875">
        <v>37.685477664974599</v>
      </c>
      <c r="P11875">
        <v>0</v>
      </c>
    </row>
    <row r="11876" spans="15:16" x14ac:dyDescent="0.25">
      <c r="O11876">
        <v>37.689724873096402</v>
      </c>
      <c r="P11876">
        <v>0</v>
      </c>
    </row>
    <row r="11877" spans="15:16" x14ac:dyDescent="0.25">
      <c r="O11877">
        <v>37.693972081218298</v>
      </c>
      <c r="P11877">
        <v>0</v>
      </c>
    </row>
    <row r="11878" spans="15:16" x14ac:dyDescent="0.25">
      <c r="O11878">
        <v>37.698219289340102</v>
      </c>
      <c r="P11878">
        <v>0</v>
      </c>
    </row>
    <row r="11879" spans="15:16" x14ac:dyDescent="0.25">
      <c r="O11879">
        <v>37.702466497461899</v>
      </c>
      <c r="P11879">
        <v>0</v>
      </c>
    </row>
    <row r="11880" spans="15:16" x14ac:dyDescent="0.25">
      <c r="O11880">
        <v>37.706713705583802</v>
      </c>
      <c r="P11880">
        <v>0</v>
      </c>
    </row>
    <row r="11881" spans="15:16" x14ac:dyDescent="0.25">
      <c r="O11881">
        <v>37.710960913705598</v>
      </c>
      <c r="P11881">
        <v>0</v>
      </c>
    </row>
    <row r="11882" spans="15:16" x14ac:dyDescent="0.25">
      <c r="O11882">
        <v>37.715208121827402</v>
      </c>
      <c r="P11882">
        <v>0</v>
      </c>
    </row>
    <row r="11883" spans="15:16" x14ac:dyDescent="0.25">
      <c r="O11883">
        <v>37.719455329949199</v>
      </c>
      <c r="P11883">
        <v>0</v>
      </c>
    </row>
    <row r="11884" spans="15:16" x14ac:dyDescent="0.25">
      <c r="O11884">
        <v>37.723702538071102</v>
      </c>
      <c r="P11884">
        <v>0</v>
      </c>
    </row>
    <row r="11885" spans="15:16" x14ac:dyDescent="0.25">
      <c r="O11885">
        <v>37.727949746192898</v>
      </c>
      <c r="P11885">
        <v>0</v>
      </c>
    </row>
    <row r="11886" spans="15:16" x14ac:dyDescent="0.25">
      <c r="O11886">
        <v>37.732196954314702</v>
      </c>
      <c r="P11886">
        <v>0</v>
      </c>
    </row>
    <row r="11887" spans="15:16" x14ac:dyDescent="0.25">
      <c r="O11887">
        <v>37.736444162436598</v>
      </c>
      <c r="P11887">
        <v>0</v>
      </c>
    </row>
    <row r="11888" spans="15:16" x14ac:dyDescent="0.25">
      <c r="O11888">
        <v>37.740691370558402</v>
      </c>
      <c r="P11888">
        <v>0</v>
      </c>
    </row>
    <row r="11889" spans="15:16" x14ac:dyDescent="0.25">
      <c r="O11889">
        <v>37.744938578680198</v>
      </c>
      <c r="P11889">
        <v>0</v>
      </c>
    </row>
    <row r="11890" spans="15:16" x14ac:dyDescent="0.25">
      <c r="O11890">
        <v>37.749185786802002</v>
      </c>
      <c r="P11890">
        <v>0</v>
      </c>
    </row>
    <row r="11891" spans="15:16" x14ac:dyDescent="0.25">
      <c r="O11891">
        <v>37.753432994923898</v>
      </c>
      <c r="P11891">
        <v>0</v>
      </c>
    </row>
    <row r="11892" spans="15:16" x14ac:dyDescent="0.25">
      <c r="O11892">
        <v>37.757680203045702</v>
      </c>
      <c r="P11892">
        <v>0</v>
      </c>
    </row>
    <row r="11893" spans="15:16" x14ac:dyDescent="0.25">
      <c r="O11893">
        <v>37.761927411167498</v>
      </c>
      <c r="P11893">
        <v>0</v>
      </c>
    </row>
    <row r="11894" spans="15:16" x14ac:dyDescent="0.25">
      <c r="O11894">
        <v>37.766174619289302</v>
      </c>
      <c r="P11894">
        <v>0</v>
      </c>
    </row>
    <row r="11895" spans="15:16" x14ac:dyDescent="0.25">
      <c r="O11895">
        <v>37.770421827411198</v>
      </c>
      <c r="P11895">
        <v>0</v>
      </c>
    </row>
    <row r="11896" spans="15:16" x14ac:dyDescent="0.25">
      <c r="O11896">
        <v>37.774669035533002</v>
      </c>
      <c r="P11896">
        <v>0</v>
      </c>
    </row>
    <row r="11897" spans="15:16" x14ac:dyDescent="0.25">
      <c r="O11897">
        <v>37.778916243654798</v>
      </c>
      <c r="P11897">
        <v>0</v>
      </c>
    </row>
    <row r="11898" spans="15:16" x14ac:dyDescent="0.25">
      <c r="O11898">
        <v>37.783163451776701</v>
      </c>
      <c r="P11898">
        <v>0</v>
      </c>
    </row>
    <row r="11899" spans="15:16" x14ac:dyDescent="0.25">
      <c r="O11899">
        <v>37.787410659898498</v>
      </c>
      <c r="P11899">
        <v>0</v>
      </c>
    </row>
    <row r="11900" spans="15:16" x14ac:dyDescent="0.25">
      <c r="O11900">
        <v>37.791657868020302</v>
      </c>
      <c r="P11900">
        <v>0</v>
      </c>
    </row>
    <row r="11901" spans="15:16" x14ac:dyDescent="0.25">
      <c r="O11901">
        <v>37.795905076142098</v>
      </c>
      <c r="P11901">
        <v>0</v>
      </c>
    </row>
    <row r="11902" spans="15:16" x14ac:dyDescent="0.25">
      <c r="O11902">
        <v>37.800152284264001</v>
      </c>
      <c r="P11902">
        <v>0</v>
      </c>
    </row>
    <row r="11903" spans="15:16" x14ac:dyDescent="0.25">
      <c r="O11903">
        <v>37.804399492385798</v>
      </c>
      <c r="P11903">
        <v>0</v>
      </c>
    </row>
    <row r="11904" spans="15:16" x14ac:dyDescent="0.25">
      <c r="O11904">
        <v>37.808646700507602</v>
      </c>
      <c r="P11904">
        <v>0</v>
      </c>
    </row>
    <row r="11905" spans="15:16" x14ac:dyDescent="0.25">
      <c r="O11905">
        <v>37.812893908629398</v>
      </c>
      <c r="P11905">
        <v>0</v>
      </c>
    </row>
    <row r="11906" spans="15:16" x14ac:dyDescent="0.25">
      <c r="O11906">
        <v>37.817141116751301</v>
      </c>
      <c r="P11906">
        <v>0</v>
      </c>
    </row>
    <row r="11907" spans="15:16" x14ac:dyDescent="0.25">
      <c r="O11907">
        <v>37.821388324873098</v>
      </c>
      <c r="P11907">
        <v>0</v>
      </c>
    </row>
    <row r="11908" spans="15:16" x14ac:dyDescent="0.25">
      <c r="O11908">
        <v>37.825635532994902</v>
      </c>
      <c r="P11908">
        <v>0</v>
      </c>
    </row>
    <row r="11909" spans="15:16" x14ac:dyDescent="0.25">
      <c r="O11909">
        <v>37.829882741116798</v>
      </c>
      <c r="P11909">
        <v>0</v>
      </c>
    </row>
    <row r="11910" spans="15:16" x14ac:dyDescent="0.25">
      <c r="O11910">
        <v>37.834129949238601</v>
      </c>
      <c r="P11910">
        <v>0</v>
      </c>
    </row>
    <row r="11911" spans="15:16" x14ac:dyDescent="0.25">
      <c r="O11911">
        <v>37.838377157360398</v>
      </c>
      <c r="P11911">
        <v>0</v>
      </c>
    </row>
    <row r="11912" spans="15:16" x14ac:dyDescent="0.25">
      <c r="O11912">
        <v>37.842624365482202</v>
      </c>
      <c r="P11912">
        <v>0</v>
      </c>
    </row>
    <row r="11913" spans="15:16" x14ac:dyDescent="0.25">
      <c r="O11913">
        <v>37.846871573604098</v>
      </c>
      <c r="P11913">
        <v>0</v>
      </c>
    </row>
    <row r="11914" spans="15:16" x14ac:dyDescent="0.25">
      <c r="O11914">
        <v>37.851118781725901</v>
      </c>
      <c r="P11914">
        <v>0</v>
      </c>
    </row>
    <row r="11915" spans="15:16" x14ac:dyDescent="0.25">
      <c r="O11915">
        <v>37.855365989847698</v>
      </c>
      <c r="P11915">
        <v>0</v>
      </c>
    </row>
    <row r="11916" spans="15:16" x14ac:dyDescent="0.25">
      <c r="O11916">
        <v>37.859613197969502</v>
      </c>
      <c r="P11916">
        <v>0</v>
      </c>
    </row>
    <row r="11917" spans="15:16" x14ac:dyDescent="0.25">
      <c r="O11917">
        <v>37.863860406091398</v>
      </c>
      <c r="P11917">
        <v>0</v>
      </c>
    </row>
    <row r="11918" spans="15:16" x14ac:dyDescent="0.25">
      <c r="O11918">
        <v>37.868107614213201</v>
      </c>
      <c r="P11918">
        <v>0</v>
      </c>
    </row>
    <row r="11919" spans="15:16" x14ac:dyDescent="0.25">
      <c r="O11919">
        <v>37.872354822334998</v>
      </c>
      <c r="P11919">
        <v>0</v>
      </c>
    </row>
    <row r="11920" spans="15:16" x14ac:dyDescent="0.25">
      <c r="O11920">
        <v>37.876602030456901</v>
      </c>
      <c r="P11920">
        <v>0</v>
      </c>
    </row>
    <row r="11921" spans="15:16" x14ac:dyDescent="0.25">
      <c r="O11921">
        <v>37.880849238578698</v>
      </c>
      <c r="P11921">
        <v>0</v>
      </c>
    </row>
    <row r="11922" spans="15:16" x14ac:dyDescent="0.25">
      <c r="O11922">
        <v>37.885096446700501</v>
      </c>
      <c r="P11922">
        <v>0</v>
      </c>
    </row>
    <row r="11923" spans="15:16" x14ac:dyDescent="0.25">
      <c r="O11923">
        <v>37.889343654822298</v>
      </c>
      <c r="P11923">
        <v>0</v>
      </c>
    </row>
    <row r="11924" spans="15:16" x14ac:dyDescent="0.25">
      <c r="O11924">
        <v>37.893590862944201</v>
      </c>
      <c r="P11924">
        <v>0</v>
      </c>
    </row>
    <row r="11925" spans="15:16" x14ac:dyDescent="0.25">
      <c r="O11925">
        <v>37.897838071065998</v>
      </c>
      <c r="P11925">
        <v>0</v>
      </c>
    </row>
    <row r="11926" spans="15:16" x14ac:dyDescent="0.25">
      <c r="O11926">
        <v>37.902085279187801</v>
      </c>
      <c r="P11926">
        <v>0</v>
      </c>
    </row>
    <row r="11927" spans="15:16" x14ac:dyDescent="0.25">
      <c r="O11927">
        <v>37.906332487309598</v>
      </c>
      <c r="P11927">
        <v>0</v>
      </c>
    </row>
    <row r="11928" spans="15:16" x14ac:dyDescent="0.25">
      <c r="O11928">
        <v>37.910579695431501</v>
      </c>
      <c r="P11928">
        <v>0</v>
      </c>
    </row>
    <row r="11929" spans="15:16" x14ac:dyDescent="0.25">
      <c r="O11929">
        <v>37.914826903553298</v>
      </c>
      <c r="P11929">
        <v>0</v>
      </c>
    </row>
    <row r="11930" spans="15:16" x14ac:dyDescent="0.25">
      <c r="O11930">
        <v>37.919074111675101</v>
      </c>
      <c r="P11930">
        <v>0</v>
      </c>
    </row>
    <row r="11931" spans="15:16" x14ac:dyDescent="0.25">
      <c r="O11931">
        <v>37.923321319796997</v>
      </c>
      <c r="P11931">
        <v>0</v>
      </c>
    </row>
    <row r="11932" spans="15:16" x14ac:dyDescent="0.25">
      <c r="O11932">
        <v>37.927568527918801</v>
      </c>
      <c r="P11932">
        <v>0</v>
      </c>
    </row>
    <row r="11933" spans="15:16" x14ac:dyDescent="0.25">
      <c r="O11933">
        <v>37.931815736040598</v>
      </c>
      <c r="P11933">
        <v>0</v>
      </c>
    </row>
    <row r="11934" spans="15:16" x14ac:dyDescent="0.25">
      <c r="O11934">
        <v>37.936062944162401</v>
      </c>
      <c r="P11934">
        <v>0</v>
      </c>
    </row>
    <row r="11935" spans="15:16" x14ac:dyDescent="0.25">
      <c r="O11935">
        <v>37.940310152284297</v>
      </c>
      <c r="P11935">
        <v>0</v>
      </c>
    </row>
    <row r="11936" spans="15:16" x14ac:dyDescent="0.25">
      <c r="O11936">
        <v>37.944557360406101</v>
      </c>
      <c r="P11936">
        <v>0</v>
      </c>
    </row>
    <row r="11937" spans="15:16" x14ac:dyDescent="0.25">
      <c r="O11937">
        <v>37.948804568527898</v>
      </c>
      <c r="P11937">
        <v>0</v>
      </c>
    </row>
    <row r="11938" spans="15:16" x14ac:dyDescent="0.25">
      <c r="O11938">
        <v>37.953051776649701</v>
      </c>
      <c r="P11938">
        <v>0</v>
      </c>
    </row>
    <row r="11939" spans="15:16" x14ac:dyDescent="0.25">
      <c r="O11939">
        <v>37.957298984771597</v>
      </c>
      <c r="P11939">
        <v>0</v>
      </c>
    </row>
    <row r="11940" spans="15:16" x14ac:dyDescent="0.25">
      <c r="O11940">
        <v>37.961546192893401</v>
      </c>
      <c r="P11940">
        <v>0</v>
      </c>
    </row>
    <row r="11941" spans="15:16" x14ac:dyDescent="0.25">
      <c r="O11941">
        <v>37.965793401015198</v>
      </c>
      <c r="P11941">
        <v>0</v>
      </c>
    </row>
    <row r="11942" spans="15:16" x14ac:dyDescent="0.25">
      <c r="O11942">
        <v>37.970040609137101</v>
      </c>
      <c r="P11942">
        <v>0</v>
      </c>
    </row>
    <row r="11943" spans="15:16" x14ac:dyDescent="0.25">
      <c r="O11943">
        <v>37.974287817258897</v>
      </c>
      <c r="P11943">
        <v>0</v>
      </c>
    </row>
    <row r="11944" spans="15:16" x14ac:dyDescent="0.25">
      <c r="O11944">
        <v>37.978535025380701</v>
      </c>
      <c r="P11944">
        <v>0</v>
      </c>
    </row>
    <row r="11945" spans="15:16" x14ac:dyDescent="0.25">
      <c r="O11945">
        <v>37.982782233502498</v>
      </c>
      <c r="P11945">
        <v>0</v>
      </c>
    </row>
    <row r="11946" spans="15:16" x14ac:dyDescent="0.25">
      <c r="O11946">
        <v>37.987029441624401</v>
      </c>
      <c r="P11946">
        <v>0</v>
      </c>
    </row>
    <row r="11947" spans="15:16" x14ac:dyDescent="0.25">
      <c r="O11947">
        <v>37.991276649746197</v>
      </c>
      <c r="P11947">
        <v>0</v>
      </c>
    </row>
    <row r="11948" spans="15:16" x14ac:dyDescent="0.25">
      <c r="O11948">
        <v>37.995523857868001</v>
      </c>
      <c r="P11948">
        <v>0</v>
      </c>
    </row>
    <row r="11949" spans="15:16" x14ac:dyDescent="0.25">
      <c r="O11949">
        <v>37.999771065989897</v>
      </c>
      <c r="P11949">
        <v>0</v>
      </c>
    </row>
    <row r="11950" spans="15:16" x14ac:dyDescent="0.25">
      <c r="O11950">
        <v>38.004018274111701</v>
      </c>
      <c r="P11950">
        <v>0</v>
      </c>
    </row>
    <row r="11951" spans="15:16" x14ac:dyDescent="0.25">
      <c r="O11951">
        <v>38.008265482233497</v>
      </c>
      <c r="P11951">
        <v>0</v>
      </c>
    </row>
    <row r="11952" spans="15:16" x14ac:dyDescent="0.25">
      <c r="O11952">
        <v>38.012512690355301</v>
      </c>
      <c r="P11952">
        <v>0</v>
      </c>
    </row>
    <row r="11953" spans="15:16" x14ac:dyDescent="0.25">
      <c r="O11953">
        <v>38.016759898477197</v>
      </c>
      <c r="P11953">
        <v>0</v>
      </c>
    </row>
    <row r="11954" spans="15:16" x14ac:dyDescent="0.25">
      <c r="O11954">
        <v>38.021007106599001</v>
      </c>
      <c r="P11954">
        <v>0</v>
      </c>
    </row>
    <row r="11955" spans="15:16" x14ac:dyDescent="0.25">
      <c r="O11955">
        <v>38.025254314720797</v>
      </c>
      <c r="P11955">
        <v>0</v>
      </c>
    </row>
    <row r="11956" spans="15:16" x14ac:dyDescent="0.25">
      <c r="O11956">
        <v>38.029501522842601</v>
      </c>
      <c r="P11956">
        <v>0</v>
      </c>
    </row>
    <row r="11957" spans="15:16" x14ac:dyDescent="0.25">
      <c r="O11957">
        <v>38.033748730964497</v>
      </c>
      <c r="P11957">
        <v>0</v>
      </c>
    </row>
    <row r="11958" spans="15:16" x14ac:dyDescent="0.25">
      <c r="O11958">
        <v>38.037995939086301</v>
      </c>
      <c r="P11958">
        <v>0</v>
      </c>
    </row>
    <row r="11959" spans="15:16" x14ac:dyDescent="0.25">
      <c r="O11959">
        <v>38.042243147208097</v>
      </c>
      <c r="P11959">
        <v>0</v>
      </c>
    </row>
    <row r="11960" spans="15:16" x14ac:dyDescent="0.25">
      <c r="O11960">
        <v>38.04649035533</v>
      </c>
      <c r="P11960">
        <v>0</v>
      </c>
    </row>
    <row r="11961" spans="15:16" x14ac:dyDescent="0.25">
      <c r="O11961">
        <v>38.050737563451797</v>
      </c>
      <c r="P11961">
        <v>0</v>
      </c>
    </row>
    <row r="11962" spans="15:16" x14ac:dyDescent="0.25">
      <c r="O11962">
        <v>38.054984771573601</v>
      </c>
      <c r="P11962">
        <v>0</v>
      </c>
    </row>
    <row r="11963" spans="15:16" x14ac:dyDescent="0.25">
      <c r="O11963">
        <v>38.059231979695397</v>
      </c>
      <c r="P11963">
        <v>0</v>
      </c>
    </row>
    <row r="11964" spans="15:16" x14ac:dyDescent="0.25">
      <c r="O11964">
        <v>38.0634791878173</v>
      </c>
      <c r="P11964">
        <v>0</v>
      </c>
    </row>
    <row r="11965" spans="15:16" x14ac:dyDescent="0.25">
      <c r="O11965">
        <v>38.067726395939097</v>
      </c>
      <c r="P11965">
        <v>0</v>
      </c>
    </row>
    <row r="11966" spans="15:16" x14ac:dyDescent="0.25">
      <c r="O11966">
        <v>38.071973604060901</v>
      </c>
      <c r="P11966">
        <v>0</v>
      </c>
    </row>
    <row r="11967" spans="15:16" x14ac:dyDescent="0.25">
      <c r="O11967">
        <v>38.076220812182697</v>
      </c>
      <c r="P11967">
        <v>0</v>
      </c>
    </row>
    <row r="11968" spans="15:16" x14ac:dyDescent="0.25">
      <c r="O11968">
        <v>38.0804680203046</v>
      </c>
      <c r="P11968">
        <v>0</v>
      </c>
    </row>
    <row r="11969" spans="15:16" x14ac:dyDescent="0.25">
      <c r="O11969">
        <v>38.084715228426397</v>
      </c>
      <c r="P11969">
        <v>0</v>
      </c>
    </row>
    <row r="11970" spans="15:16" x14ac:dyDescent="0.25">
      <c r="O11970">
        <v>38.088962436548201</v>
      </c>
      <c r="P11970">
        <v>0</v>
      </c>
    </row>
    <row r="11971" spans="15:16" x14ac:dyDescent="0.25">
      <c r="O11971">
        <v>38.093209644670097</v>
      </c>
      <c r="P11971">
        <v>0</v>
      </c>
    </row>
    <row r="11972" spans="15:16" x14ac:dyDescent="0.25">
      <c r="O11972">
        <v>38.0974568527919</v>
      </c>
      <c r="P11972">
        <v>0</v>
      </c>
    </row>
    <row r="11973" spans="15:16" x14ac:dyDescent="0.25">
      <c r="O11973">
        <v>38.101704060913697</v>
      </c>
      <c r="P11973">
        <v>0</v>
      </c>
    </row>
    <row r="11974" spans="15:16" x14ac:dyDescent="0.25">
      <c r="O11974">
        <v>38.105951269035501</v>
      </c>
      <c r="P11974">
        <v>0</v>
      </c>
    </row>
    <row r="11975" spans="15:16" x14ac:dyDescent="0.25">
      <c r="O11975">
        <v>38.110198477157397</v>
      </c>
      <c r="P11975">
        <v>0</v>
      </c>
    </row>
    <row r="11976" spans="15:16" x14ac:dyDescent="0.25">
      <c r="O11976">
        <v>38.1144456852792</v>
      </c>
      <c r="P11976">
        <v>0</v>
      </c>
    </row>
    <row r="11977" spans="15:16" x14ac:dyDescent="0.25">
      <c r="O11977">
        <v>38.118692893400997</v>
      </c>
      <c r="P11977">
        <v>0</v>
      </c>
    </row>
    <row r="11978" spans="15:16" x14ac:dyDescent="0.25">
      <c r="O11978">
        <v>38.122940101522801</v>
      </c>
      <c r="P11978">
        <v>0</v>
      </c>
    </row>
    <row r="11979" spans="15:16" x14ac:dyDescent="0.25">
      <c r="O11979">
        <v>38.127187309644697</v>
      </c>
      <c r="P11979">
        <v>0</v>
      </c>
    </row>
    <row r="11980" spans="15:16" x14ac:dyDescent="0.25">
      <c r="O11980">
        <v>38.1314345177665</v>
      </c>
      <c r="P11980">
        <v>0</v>
      </c>
    </row>
    <row r="11981" spans="15:16" x14ac:dyDescent="0.25">
      <c r="O11981">
        <v>38.135681725888297</v>
      </c>
      <c r="P11981">
        <v>0</v>
      </c>
    </row>
    <row r="11982" spans="15:16" x14ac:dyDescent="0.25">
      <c r="O11982">
        <v>38.1399289340102</v>
      </c>
      <c r="P11982">
        <v>0</v>
      </c>
    </row>
    <row r="11983" spans="15:16" x14ac:dyDescent="0.25">
      <c r="O11983">
        <v>38.144176142131997</v>
      </c>
      <c r="P11983">
        <v>0</v>
      </c>
    </row>
    <row r="11984" spans="15:16" x14ac:dyDescent="0.25">
      <c r="O11984">
        <v>38.1484233502538</v>
      </c>
      <c r="P11984">
        <v>0</v>
      </c>
    </row>
    <row r="11985" spans="15:16" x14ac:dyDescent="0.25">
      <c r="O11985">
        <v>38.152670558375597</v>
      </c>
      <c r="P11985">
        <v>0</v>
      </c>
    </row>
    <row r="11986" spans="15:16" x14ac:dyDescent="0.25">
      <c r="O11986">
        <v>38.1569177664975</v>
      </c>
      <c r="P11986">
        <v>0</v>
      </c>
    </row>
    <row r="11987" spans="15:16" x14ac:dyDescent="0.25">
      <c r="O11987">
        <v>38.161164974619297</v>
      </c>
      <c r="P11987">
        <v>0</v>
      </c>
    </row>
    <row r="11988" spans="15:16" x14ac:dyDescent="0.25">
      <c r="O11988">
        <v>38.1654121827411</v>
      </c>
      <c r="P11988">
        <v>0</v>
      </c>
    </row>
    <row r="11989" spans="15:16" x14ac:dyDescent="0.25">
      <c r="O11989">
        <v>38.169659390863004</v>
      </c>
      <c r="P11989">
        <v>0</v>
      </c>
    </row>
    <row r="11990" spans="15:16" x14ac:dyDescent="0.25">
      <c r="O11990">
        <v>38.1739065989848</v>
      </c>
      <c r="P11990">
        <v>0</v>
      </c>
    </row>
    <row r="11991" spans="15:16" x14ac:dyDescent="0.25">
      <c r="O11991">
        <v>38.178153807106597</v>
      </c>
      <c r="P11991">
        <v>0</v>
      </c>
    </row>
    <row r="11992" spans="15:16" x14ac:dyDescent="0.25">
      <c r="O11992">
        <v>38.1824010152284</v>
      </c>
      <c r="P11992">
        <v>0</v>
      </c>
    </row>
    <row r="11993" spans="15:16" x14ac:dyDescent="0.25">
      <c r="O11993">
        <v>38.186648223350304</v>
      </c>
      <c r="P11993">
        <v>0</v>
      </c>
    </row>
    <row r="11994" spans="15:16" x14ac:dyDescent="0.25">
      <c r="O11994">
        <v>38.1908954314721</v>
      </c>
      <c r="P11994">
        <v>0</v>
      </c>
    </row>
    <row r="11995" spans="15:16" x14ac:dyDescent="0.25">
      <c r="O11995">
        <v>38.195142639593897</v>
      </c>
      <c r="P11995">
        <v>0</v>
      </c>
    </row>
    <row r="11996" spans="15:16" x14ac:dyDescent="0.25">
      <c r="O11996">
        <v>38.1993898477157</v>
      </c>
      <c r="P11996">
        <v>0</v>
      </c>
    </row>
    <row r="11997" spans="15:16" x14ac:dyDescent="0.25">
      <c r="O11997">
        <v>38.203637055837603</v>
      </c>
      <c r="P11997">
        <v>0</v>
      </c>
    </row>
    <row r="11998" spans="15:16" x14ac:dyDescent="0.25">
      <c r="O11998">
        <v>38.2078842639594</v>
      </c>
      <c r="P11998">
        <v>0</v>
      </c>
    </row>
    <row r="11999" spans="15:16" x14ac:dyDescent="0.25">
      <c r="O11999">
        <v>38.212131472081197</v>
      </c>
      <c r="P11999">
        <v>0</v>
      </c>
    </row>
    <row r="12000" spans="15:16" x14ac:dyDescent="0.25">
      <c r="O12000">
        <v>38.216378680203</v>
      </c>
      <c r="P12000">
        <v>0</v>
      </c>
    </row>
    <row r="12001" spans="15:16" x14ac:dyDescent="0.25">
      <c r="O12001">
        <v>38.220625888324903</v>
      </c>
      <c r="P12001">
        <v>0</v>
      </c>
    </row>
    <row r="12002" spans="15:16" x14ac:dyDescent="0.25">
      <c r="O12002">
        <v>38.2248730964467</v>
      </c>
      <c r="P12002">
        <v>0</v>
      </c>
    </row>
    <row r="12003" spans="15:16" x14ac:dyDescent="0.25">
      <c r="O12003">
        <v>38.229120304568497</v>
      </c>
      <c r="P12003">
        <v>0</v>
      </c>
    </row>
    <row r="12004" spans="15:16" x14ac:dyDescent="0.25">
      <c r="O12004">
        <v>38.2333675126904</v>
      </c>
      <c r="P12004">
        <v>0</v>
      </c>
    </row>
    <row r="12005" spans="15:16" x14ac:dyDescent="0.25">
      <c r="O12005">
        <v>38.237614720812203</v>
      </c>
      <c r="P12005">
        <v>0</v>
      </c>
    </row>
    <row r="12006" spans="15:16" x14ac:dyDescent="0.25">
      <c r="O12006">
        <v>38.241861928934</v>
      </c>
      <c r="P12006">
        <v>0</v>
      </c>
    </row>
    <row r="12007" spans="15:16" x14ac:dyDescent="0.25">
      <c r="O12007">
        <v>38.246109137055797</v>
      </c>
      <c r="P12007">
        <v>0</v>
      </c>
    </row>
    <row r="12008" spans="15:16" x14ac:dyDescent="0.25">
      <c r="O12008">
        <v>38.2503563451777</v>
      </c>
      <c r="P12008">
        <v>0</v>
      </c>
    </row>
    <row r="12009" spans="15:16" x14ac:dyDescent="0.25">
      <c r="O12009">
        <v>38.254603553299503</v>
      </c>
      <c r="P12009">
        <v>0</v>
      </c>
    </row>
    <row r="12010" spans="15:16" x14ac:dyDescent="0.25">
      <c r="O12010">
        <v>38.2588507614213</v>
      </c>
      <c r="P12010">
        <v>0</v>
      </c>
    </row>
    <row r="12011" spans="15:16" x14ac:dyDescent="0.25">
      <c r="O12011">
        <v>38.263097969543097</v>
      </c>
      <c r="P12011">
        <v>0</v>
      </c>
    </row>
    <row r="12012" spans="15:16" x14ac:dyDescent="0.25">
      <c r="O12012">
        <v>38.267345177665</v>
      </c>
      <c r="P12012">
        <v>0</v>
      </c>
    </row>
    <row r="12013" spans="15:16" x14ac:dyDescent="0.25">
      <c r="O12013">
        <v>38.271592385786803</v>
      </c>
      <c r="P12013">
        <v>0</v>
      </c>
    </row>
    <row r="12014" spans="15:16" x14ac:dyDescent="0.25">
      <c r="O12014">
        <v>38.2758395939086</v>
      </c>
      <c r="P12014">
        <v>0</v>
      </c>
    </row>
    <row r="12015" spans="15:16" x14ac:dyDescent="0.25">
      <c r="O12015">
        <v>38.280086802030503</v>
      </c>
      <c r="P12015">
        <v>0</v>
      </c>
    </row>
    <row r="12016" spans="15:16" x14ac:dyDescent="0.25">
      <c r="O12016">
        <v>38.2843340101523</v>
      </c>
      <c r="P12016">
        <v>0</v>
      </c>
    </row>
    <row r="12017" spans="15:16" x14ac:dyDescent="0.25">
      <c r="O12017">
        <v>38.288581218274103</v>
      </c>
      <c r="P12017">
        <v>0</v>
      </c>
    </row>
    <row r="12018" spans="15:16" x14ac:dyDescent="0.25">
      <c r="O12018">
        <v>38.2928284263959</v>
      </c>
      <c r="P12018">
        <v>0</v>
      </c>
    </row>
    <row r="12019" spans="15:16" x14ac:dyDescent="0.25">
      <c r="O12019">
        <v>38.297075634517803</v>
      </c>
      <c r="P12019">
        <v>0</v>
      </c>
    </row>
    <row r="12020" spans="15:16" x14ac:dyDescent="0.25">
      <c r="O12020">
        <v>38.3013228426396</v>
      </c>
      <c r="P12020">
        <v>0</v>
      </c>
    </row>
    <row r="12021" spans="15:16" x14ac:dyDescent="0.25">
      <c r="O12021">
        <v>38.305570050761403</v>
      </c>
      <c r="P12021">
        <v>0</v>
      </c>
    </row>
    <row r="12022" spans="15:16" x14ac:dyDescent="0.25">
      <c r="O12022">
        <v>38.309817258883299</v>
      </c>
      <c r="P12022">
        <v>0</v>
      </c>
    </row>
    <row r="12023" spans="15:16" x14ac:dyDescent="0.25">
      <c r="O12023">
        <v>38.314064467005103</v>
      </c>
      <c r="P12023">
        <v>0</v>
      </c>
    </row>
    <row r="12024" spans="15:16" x14ac:dyDescent="0.25">
      <c r="O12024">
        <v>38.3183116751269</v>
      </c>
      <c r="P12024">
        <v>0</v>
      </c>
    </row>
    <row r="12025" spans="15:16" x14ac:dyDescent="0.25">
      <c r="O12025">
        <v>38.322558883248703</v>
      </c>
      <c r="P12025">
        <v>0</v>
      </c>
    </row>
    <row r="12026" spans="15:16" x14ac:dyDescent="0.25">
      <c r="O12026">
        <v>38.326806091370599</v>
      </c>
      <c r="P12026">
        <v>0</v>
      </c>
    </row>
    <row r="12027" spans="15:16" x14ac:dyDescent="0.25">
      <c r="O12027">
        <v>38.331053299492403</v>
      </c>
      <c r="P12027">
        <v>0</v>
      </c>
    </row>
    <row r="12028" spans="15:16" x14ac:dyDescent="0.25">
      <c r="O12028">
        <v>38.3353005076142</v>
      </c>
      <c r="P12028">
        <v>0</v>
      </c>
    </row>
    <row r="12029" spans="15:16" x14ac:dyDescent="0.25">
      <c r="O12029">
        <v>38.339547715736003</v>
      </c>
      <c r="P12029">
        <v>0</v>
      </c>
    </row>
    <row r="12030" spans="15:16" x14ac:dyDescent="0.25">
      <c r="O12030">
        <v>38.343794923857899</v>
      </c>
      <c r="P12030">
        <v>0</v>
      </c>
    </row>
    <row r="12031" spans="15:16" x14ac:dyDescent="0.25">
      <c r="O12031">
        <v>38.348042131979703</v>
      </c>
      <c r="P12031">
        <v>0</v>
      </c>
    </row>
    <row r="12032" spans="15:16" x14ac:dyDescent="0.25">
      <c r="O12032">
        <v>38.3522893401015</v>
      </c>
      <c r="P12032">
        <v>0</v>
      </c>
    </row>
    <row r="12033" spans="15:16" x14ac:dyDescent="0.25">
      <c r="O12033">
        <v>38.356536548223403</v>
      </c>
      <c r="P12033">
        <v>0</v>
      </c>
    </row>
    <row r="12034" spans="15:16" x14ac:dyDescent="0.25">
      <c r="O12034">
        <v>38.360783756345199</v>
      </c>
      <c r="P12034">
        <v>0</v>
      </c>
    </row>
    <row r="12035" spans="15:16" x14ac:dyDescent="0.25">
      <c r="O12035">
        <v>38.365030964467003</v>
      </c>
      <c r="P12035">
        <v>0</v>
      </c>
    </row>
    <row r="12036" spans="15:16" x14ac:dyDescent="0.25">
      <c r="O12036">
        <v>38.3692781725888</v>
      </c>
      <c r="P12036">
        <v>0</v>
      </c>
    </row>
    <row r="12037" spans="15:16" x14ac:dyDescent="0.25">
      <c r="O12037">
        <v>38.373525380710703</v>
      </c>
      <c r="P12037">
        <v>0</v>
      </c>
    </row>
    <row r="12038" spans="15:16" x14ac:dyDescent="0.25">
      <c r="O12038">
        <v>38.377772588832499</v>
      </c>
      <c r="P12038">
        <v>0</v>
      </c>
    </row>
    <row r="12039" spans="15:16" x14ac:dyDescent="0.25">
      <c r="O12039">
        <v>38.382019796954303</v>
      </c>
      <c r="P12039">
        <v>0</v>
      </c>
    </row>
    <row r="12040" spans="15:16" x14ac:dyDescent="0.25">
      <c r="O12040">
        <v>38.3862670050761</v>
      </c>
      <c r="P12040">
        <v>0</v>
      </c>
    </row>
    <row r="12041" spans="15:16" x14ac:dyDescent="0.25">
      <c r="O12041">
        <v>38.390514213198003</v>
      </c>
      <c r="P12041">
        <v>0</v>
      </c>
    </row>
    <row r="12042" spans="15:16" x14ac:dyDescent="0.25">
      <c r="O12042">
        <v>38.394761421319799</v>
      </c>
      <c r="P12042">
        <v>0</v>
      </c>
    </row>
    <row r="12043" spans="15:16" x14ac:dyDescent="0.25">
      <c r="O12043">
        <v>38.399008629441603</v>
      </c>
      <c r="P12043">
        <v>0</v>
      </c>
    </row>
    <row r="12044" spans="15:16" x14ac:dyDescent="0.25">
      <c r="O12044">
        <v>38.403255837563499</v>
      </c>
      <c r="P12044">
        <v>0</v>
      </c>
    </row>
    <row r="12045" spans="15:16" x14ac:dyDescent="0.25">
      <c r="O12045">
        <v>38.407503045685303</v>
      </c>
      <c r="P12045">
        <v>0</v>
      </c>
    </row>
    <row r="12046" spans="15:16" x14ac:dyDescent="0.25">
      <c r="O12046">
        <v>38.411750253807099</v>
      </c>
      <c r="P12046">
        <v>0</v>
      </c>
    </row>
    <row r="12047" spans="15:16" x14ac:dyDescent="0.25">
      <c r="O12047">
        <v>38.415997461928903</v>
      </c>
      <c r="P12047">
        <v>0</v>
      </c>
    </row>
    <row r="12048" spans="15:16" x14ac:dyDescent="0.25">
      <c r="O12048">
        <v>38.420244670050799</v>
      </c>
      <c r="P12048">
        <v>0</v>
      </c>
    </row>
    <row r="12049" spans="15:16" x14ac:dyDescent="0.25">
      <c r="O12049">
        <v>38.424491878172603</v>
      </c>
      <c r="P12049">
        <v>0</v>
      </c>
    </row>
    <row r="12050" spans="15:16" x14ac:dyDescent="0.25">
      <c r="O12050">
        <v>38.428739086294399</v>
      </c>
      <c r="P12050">
        <v>0</v>
      </c>
    </row>
    <row r="12051" spans="15:16" x14ac:dyDescent="0.25">
      <c r="O12051">
        <v>38.432986294416203</v>
      </c>
      <c r="P12051">
        <v>0</v>
      </c>
    </row>
    <row r="12052" spans="15:16" x14ac:dyDescent="0.25">
      <c r="O12052">
        <v>38.437233502538099</v>
      </c>
      <c r="P12052">
        <v>0</v>
      </c>
    </row>
    <row r="12053" spans="15:16" x14ac:dyDescent="0.25">
      <c r="O12053">
        <v>38.441480710659903</v>
      </c>
      <c r="P12053">
        <v>0</v>
      </c>
    </row>
    <row r="12054" spans="15:16" x14ac:dyDescent="0.25">
      <c r="O12054">
        <v>38.445727918781699</v>
      </c>
      <c r="P12054">
        <v>0</v>
      </c>
    </row>
    <row r="12055" spans="15:16" x14ac:dyDescent="0.25">
      <c r="O12055">
        <v>38.449975126903603</v>
      </c>
      <c r="P12055">
        <v>0</v>
      </c>
    </row>
    <row r="12056" spans="15:16" x14ac:dyDescent="0.25">
      <c r="O12056">
        <v>38.454222335025399</v>
      </c>
      <c r="P12056">
        <v>0</v>
      </c>
    </row>
    <row r="12057" spans="15:16" x14ac:dyDescent="0.25">
      <c r="O12057">
        <v>38.458469543147203</v>
      </c>
      <c r="P12057">
        <v>0</v>
      </c>
    </row>
    <row r="12058" spans="15:16" x14ac:dyDescent="0.25">
      <c r="O12058">
        <v>38.462716751268999</v>
      </c>
      <c r="P12058">
        <v>0</v>
      </c>
    </row>
    <row r="12059" spans="15:16" x14ac:dyDescent="0.25">
      <c r="O12059">
        <v>38.466963959390903</v>
      </c>
      <c r="P12059">
        <v>0</v>
      </c>
    </row>
    <row r="12060" spans="15:16" x14ac:dyDescent="0.25">
      <c r="O12060">
        <v>38.471211167512699</v>
      </c>
      <c r="P12060">
        <v>0</v>
      </c>
    </row>
    <row r="12061" spans="15:16" x14ac:dyDescent="0.25">
      <c r="O12061">
        <v>38.475458375634503</v>
      </c>
      <c r="P12061">
        <v>0</v>
      </c>
    </row>
    <row r="12062" spans="15:16" x14ac:dyDescent="0.25">
      <c r="O12062">
        <v>38.479705583756399</v>
      </c>
      <c r="P12062">
        <v>0</v>
      </c>
    </row>
    <row r="12063" spans="15:16" x14ac:dyDescent="0.25">
      <c r="O12063">
        <v>38.483952791878203</v>
      </c>
      <c r="P12063">
        <v>0</v>
      </c>
    </row>
    <row r="12064" spans="15:16" x14ac:dyDescent="0.25">
      <c r="O12064">
        <v>38.488199999999999</v>
      </c>
      <c r="P12064">
        <v>0</v>
      </c>
    </row>
    <row r="12065" spans="15:16" x14ac:dyDescent="0.25">
      <c r="O12065">
        <v>38.492447208121803</v>
      </c>
      <c r="P12065">
        <v>0</v>
      </c>
    </row>
    <row r="12066" spans="15:16" x14ac:dyDescent="0.25">
      <c r="O12066">
        <v>38.496694416243699</v>
      </c>
      <c r="P12066">
        <v>0</v>
      </c>
    </row>
    <row r="12067" spans="15:16" x14ac:dyDescent="0.25">
      <c r="O12067">
        <v>38.500941624365502</v>
      </c>
      <c r="P12067">
        <v>0</v>
      </c>
    </row>
    <row r="12068" spans="15:16" x14ac:dyDescent="0.25">
      <c r="O12068">
        <v>38.505188832487299</v>
      </c>
      <c r="P12068">
        <v>0</v>
      </c>
    </row>
    <row r="12069" spans="15:16" x14ac:dyDescent="0.25">
      <c r="O12069">
        <v>38.509436040609103</v>
      </c>
      <c r="P12069">
        <v>0</v>
      </c>
    </row>
    <row r="12070" spans="15:16" x14ac:dyDescent="0.25">
      <c r="O12070">
        <v>38.513683248730999</v>
      </c>
      <c r="P12070">
        <v>0</v>
      </c>
    </row>
    <row r="12071" spans="15:16" x14ac:dyDescent="0.25">
      <c r="O12071">
        <v>38.517930456852802</v>
      </c>
      <c r="P12071">
        <v>0</v>
      </c>
    </row>
    <row r="12072" spans="15:16" x14ac:dyDescent="0.25">
      <c r="O12072">
        <v>38.522177664974599</v>
      </c>
      <c r="P12072">
        <v>0</v>
      </c>
    </row>
    <row r="12073" spans="15:16" x14ac:dyDescent="0.25">
      <c r="O12073">
        <v>38.526424873096403</v>
      </c>
      <c r="P12073">
        <v>0</v>
      </c>
    </row>
    <row r="12074" spans="15:16" x14ac:dyDescent="0.25">
      <c r="O12074">
        <v>38.530672081218299</v>
      </c>
      <c r="P12074">
        <v>0</v>
      </c>
    </row>
    <row r="12075" spans="15:16" x14ac:dyDescent="0.25">
      <c r="O12075">
        <v>38.534919289340102</v>
      </c>
      <c r="P12075">
        <v>0</v>
      </c>
    </row>
    <row r="12076" spans="15:16" x14ac:dyDescent="0.25">
      <c r="O12076">
        <v>38.539166497461899</v>
      </c>
      <c r="P12076">
        <v>0</v>
      </c>
    </row>
    <row r="12077" spans="15:16" x14ac:dyDescent="0.25">
      <c r="O12077">
        <v>38.543413705583802</v>
      </c>
      <c r="P12077">
        <v>0</v>
      </c>
    </row>
    <row r="12078" spans="15:16" x14ac:dyDescent="0.25">
      <c r="O12078">
        <v>38.547660913705599</v>
      </c>
      <c r="P12078">
        <v>0</v>
      </c>
    </row>
    <row r="12079" spans="15:16" x14ac:dyDescent="0.25">
      <c r="O12079">
        <v>38.551908121827402</v>
      </c>
      <c r="P12079">
        <v>0</v>
      </c>
    </row>
    <row r="12080" spans="15:16" x14ac:dyDescent="0.25">
      <c r="O12080">
        <v>38.556155329949199</v>
      </c>
      <c r="P12080">
        <v>0</v>
      </c>
    </row>
    <row r="12081" spans="15:16" x14ac:dyDescent="0.25">
      <c r="O12081">
        <v>38.560402538071102</v>
      </c>
      <c r="P12081">
        <v>0</v>
      </c>
    </row>
    <row r="12082" spans="15:16" x14ac:dyDescent="0.25">
      <c r="O12082">
        <v>38.564649746192899</v>
      </c>
      <c r="P12082">
        <v>0</v>
      </c>
    </row>
    <row r="12083" spans="15:16" x14ac:dyDescent="0.25">
      <c r="O12083">
        <v>38.568896954314702</v>
      </c>
      <c r="P12083">
        <v>0</v>
      </c>
    </row>
    <row r="12084" spans="15:16" x14ac:dyDescent="0.25">
      <c r="O12084">
        <v>38.573144162436598</v>
      </c>
      <c r="P12084">
        <v>0</v>
      </c>
    </row>
    <row r="12085" spans="15:16" x14ac:dyDescent="0.25">
      <c r="O12085">
        <v>38.577391370558402</v>
      </c>
      <c r="P12085">
        <v>0</v>
      </c>
    </row>
    <row r="12086" spans="15:16" x14ac:dyDescent="0.25">
      <c r="O12086">
        <v>38.581638578680199</v>
      </c>
      <c r="P12086">
        <v>0</v>
      </c>
    </row>
    <row r="12087" spans="15:16" x14ac:dyDescent="0.25">
      <c r="O12087">
        <v>38.585885786802002</v>
      </c>
      <c r="P12087">
        <v>0</v>
      </c>
    </row>
    <row r="12088" spans="15:16" x14ac:dyDescent="0.25">
      <c r="O12088">
        <v>38.590132994923898</v>
      </c>
      <c r="P12088">
        <v>0</v>
      </c>
    </row>
    <row r="12089" spans="15:16" x14ac:dyDescent="0.25">
      <c r="O12089">
        <v>38.594380203045702</v>
      </c>
      <c r="P12089">
        <v>0</v>
      </c>
    </row>
    <row r="12090" spans="15:16" x14ac:dyDescent="0.25">
      <c r="O12090">
        <v>38.598627411167499</v>
      </c>
      <c r="P12090">
        <v>0</v>
      </c>
    </row>
    <row r="12091" spans="15:16" x14ac:dyDescent="0.25">
      <c r="O12091">
        <v>38.602874619289302</v>
      </c>
      <c r="P12091">
        <v>0</v>
      </c>
    </row>
    <row r="12092" spans="15:16" x14ac:dyDescent="0.25">
      <c r="O12092">
        <v>38.607121827411198</v>
      </c>
      <c r="P12092">
        <v>0</v>
      </c>
    </row>
    <row r="12093" spans="15:16" x14ac:dyDescent="0.25">
      <c r="O12093">
        <v>38.611369035533002</v>
      </c>
      <c r="P12093">
        <v>0</v>
      </c>
    </row>
    <row r="12094" spans="15:16" x14ac:dyDescent="0.25">
      <c r="O12094">
        <v>38.615616243654799</v>
      </c>
      <c r="P12094">
        <v>0</v>
      </c>
    </row>
    <row r="12095" spans="15:16" x14ac:dyDescent="0.25">
      <c r="O12095">
        <v>38.619863451776702</v>
      </c>
      <c r="P12095">
        <v>0</v>
      </c>
    </row>
    <row r="12096" spans="15:16" x14ac:dyDescent="0.25">
      <c r="O12096">
        <v>38.624110659898498</v>
      </c>
      <c r="P12096">
        <v>0</v>
      </c>
    </row>
    <row r="12097" spans="15:16" x14ac:dyDescent="0.25">
      <c r="O12097">
        <v>38.628357868020302</v>
      </c>
      <c r="P12097">
        <v>0</v>
      </c>
    </row>
    <row r="12098" spans="15:16" x14ac:dyDescent="0.25">
      <c r="O12098">
        <v>38.632605076142099</v>
      </c>
      <c r="P12098">
        <v>0</v>
      </c>
    </row>
    <row r="12099" spans="15:16" x14ac:dyDescent="0.25">
      <c r="O12099">
        <v>38.636852284264002</v>
      </c>
      <c r="P12099">
        <v>0</v>
      </c>
    </row>
    <row r="12100" spans="15:16" x14ac:dyDescent="0.25">
      <c r="O12100">
        <v>38.641099492385798</v>
      </c>
      <c r="P12100">
        <v>0</v>
      </c>
    </row>
    <row r="12101" spans="15:16" x14ac:dyDescent="0.25">
      <c r="O12101">
        <v>38.645346700507602</v>
      </c>
      <c r="P12101">
        <v>0</v>
      </c>
    </row>
    <row r="12102" spans="15:16" x14ac:dyDescent="0.25">
      <c r="O12102">
        <v>38.649593908629399</v>
      </c>
      <c r="P12102">
        <v>0</v>
      </c>
    </row>
    <row r="12103" spans="15:16" x14ac:dyDescent="0.25">
      <c r="O12103">
        <v>38.653841116751302</v>
      </c>
      <c r="P12103">
        <v>0</v>
      </c>
    </row>
    <row r="12104" spans="15:16" x14ac:dyDescent="0.25">
      <c r="O12104">
        <v>38.658088324873098</v>
      </c>
      <c r="P12104">
        <v>0</v>
      </c>
    </row>
    <row r="12105" spans="15:16" x14ac:dyDescent="0.25">
      <c r="O12105">
        <v>38.662335532994902</v>
      </c>
      <c r="P12105">
        <v>0</v>
      </c>
    </row>
    <row r="12106" spans="15:16" x14ac:dyDescent="0.25">
      <c r="O12106">
        <v>38.666582741116798</v>
      </c>
      <c r="P12106">
        <v>0</v>
      </c>
    </row>
    <row r="12107" spans="15:16" x14ac:dyDescent="0.25">
      <c r="O12107">
        <v>38.670829949238602</v>
      </c>
      <c r="P12107">
        <v>0</v>
      </c>
    </row>
    <row r="12108" spans="15:16" x14ac:dyDescent="0.25">
      <c r="O12108">
        <v>38.675077157360398</v>
      </c>
      <c r="P12108">
        <v>0</v>
      </c>
    </row>
    <row r="12109" spans="15:16" x14ac:dyDescent="0.25">
      <c r="O12109">
        <v>38.679324365482202</v>
      </c>
      <c r="P12109">
        <v>0</v>
      </c>
    </row>
    <row r="12110" spans="15:16" x14ac:dyDescent="0.25">
      <c r="O12110">
        <v>38.683571573604098</v>
      </c>
      <c r="P12110">
        <v>0</v>
      </c>
    </row>
    <row r="12111" spans="15:16" x14ac:dyDescent="0.25">
      <c r="O12111">
        <v>38.687818781725902</v>
      </c>
      <c r="P12111">
        <v>0</v>
      </c>
    </row>
    <row r="12112" spans="15:16" x14ac:dyDescent="0.25">
      <c r="O12112">
        <v>38.692065989847698</v>
      </c>
      <c r="P12112">
        <v>0</v>
      </c>
    </row>
    <row r="12113" spans="15:16" x14ac:dyDescent="0.25">
      <c r="O12113">
        <v>38.696313197969502</v>
      </c>
      <c r="P12113">
        <v>0</v>
      </c>
    </row>
    <row r="12114" spans="15:16" x14ac:dyDescent="0.25">
      <c r="O12114">
        <v>38.700560406091398</v>
      </c>
      <c r="P12114">
        <v>0</v>
      </c>
    </row>
    <row r="12115" spans="15:16" x14ac:dyDescent="0.25">
      <c r="O12115">
        <v>38.704807614213202</v>
      </c>
      <c r="P12115">
        <v>0</v>
      </c>
    </row>
    <row r="12116" spans="15:16" x14ac:dyDescent="0.25">
      <c r="O12116">
        <v>38.709054822334998</v>
      </c>
      <c r="P12116">
        <v>0</v>
      </c>
    </row>
    <row r="12117" spans="15:16" x14ac:dyDescent="0.25">
      <c r="O12117">
        <v>38.713302030456902</v>
      </c>
      <c r="P12117">
        <v>0</v>
      </c>
    </row>
    <row r="12118" spans="15:16" x14ac:dyDescent="0.25">
      <c r="O12118">
        <v>38.717549238578698</v>
      </c>
      <c r="P12118">
        <v>0</v>
      </c>
    </row>
    <row r="12119" spans="15:16" x14ac:dyDescent="0.25">
      <c r="O12119">
        <v>38.721796446700502</v>
      </c>
      <c r="P12119">
        <v>0</v>
      </c>
    </row>
    <row r="12120" spans="15:16" x14ac:dyDescent="0.25">
      <c r="O12120">
        <v>38.726043654822298</v>
      </c>
      <c r="P12120">
        <v>0</v>
      </c>
    </row>
    <row r="12121" spans="15:16" x14ac:dyDescent="0.25">
      <c r="O12121">
        <v>38.730290862944202</v>
      </c>
      <c r="P12121">
        <v>0</v>
      </c>
    </row>
    <row r="12122" spans="15:16" x14ac:dyDescent="0.25">
      <c r="O12122">
        <v>38.734538071065998</v>
      </c>
      <c r="P12122">
        <v>0</v>
      </c>
    </row>
    <row r="12123" spans="15:16" x14ac:dyDescent="0.25">
      <c r="O12123">
        <v>38.738785279187802</v>
      </c>
      <c r="P12123">
        <v>0</v>
      </c>
    </row>
    <row r="12124" spans="15:16" x14ac:dyDescent="0.25">
      <c r="O12124">
        <v>38.743032487309598</v>
      </c>
      <c r="P12124">
        <v>0</v>
      </c>
    </row>
    <row r="12125" spans="15:16" x14ac:dyDescent="0.25">
      <c r="O12125">
        <v>38.747279695431502</v>
      </c>
      <c r="P12125">
        <v>0</v>
      </c>
    </row>
    <row r="12126" spans="15:16" x14ac:dyDescent="0.25">
      <c r="O12126">
        <v>38.751526903553298</v>
      </c>
      <c r="P12126">
        <v>0</v>
      </c>
    </row>
    <row r="12127" spans="15:16" x14ac:dyDescent="0.25">
      <c r="O12127">
        <v>38.755774111675102</v>
      </c>
      <c r="P12127">
        <v>0</v>
      </c>
    </row>
    <row r="12128" spans="15:16" x14ac:dyDescent="0.25">
      <c r="O12128">
        <v>38.760021319796998</v>
      </c>
      <c r="P12128">
        <v>0</v>
      </c>
    </row>
    <row r="12129" spans="15:16" x14ac:dyDescent="0.25">
      <c r="O12129">
        <v>38.764268527918802</v>
      </c>
      <c r="P12129">
        <v>0</v>
      </c>
    </row>
    <row r="12130" spans="15:16" x14ac:dyDescent="0.25">
      <c r="O12130">
        <v>38.768515736040598</v>
      </c>
      <c r="P12130">
        <v>0</v>
      </c>
    </row>
    <row r="12131" spans="15:16" x14ac:dyDescent="0.25">
      <c r="O12131">
        <v>38.772762944162402</v>
      </c>
      <c r="P12131">
        <v>0</v>
      </c>
    </row>
    <row r="12132" spans="15:16" x14ac:dyDescent="0.25">
      <c r="O12132">
        <v>38.777010152284298</v>
      </c>
      <c r="P12132">
        <v>0</v>
      </c>
    </row>
    <row r="12133" spans="15:16" x14ac:dyDescent="0.25">
      <c r="O12133">
        <v>38.781257360406101</v>
      </c>
      <c r="P12133">
        <v>0</v>
      </c>
    </row>
    <row r="12134" spans="15:16" x14ac:dyDescent="0.25">
      <c r="O12134">
        <v>38.785504568527898</v>
      </c>
      <c r="P12134">
        <v>0</v>
      </c>
    </row>
    <row r="12135" spans="15:16" x14ac:dyDescent="0.25">
      <c r="O12135">
        <v>38.789751776649702</v>
      </c>
      <c r="P12135">
        <v>0</v>
      </c>
    </row>
    <row r="12136" spans="15:16" x14ac:dyDescent="0.25">
      <c r="O12136">
        <v>38.793998984771598</v>
      </c>
      <c r="P12136">
        <v>0</v>
      </c>
    </row>
    <row r="12137" spans="15:16" x14ac:dyDescent="0.25">
      <c r="O12137">
        <v>38.798246192893401</v>
      </c>
      <c r="P12137">
        <v>0</v>
      </c>
    </row>
    <row r="12138" spans="15:16" x14ac:dyDescent="0.25">
      <c r="O12138">
        <v>38.802493401015198</v>
      </c>
      <c r="P12138">
        <v>0</v>
      </c>
    </row>
    <row r="12139" spans="15:16" x14ac:dyDescent="0.25">
      <c r="O12139">
        <v>38.806740609137101</v>
      </c>
      <c r="P12139">
        <v>0</v>
      </c>
    </row>
    <row r="12140" spans="15:16" x14ac:dyDescent="0.25">
      <c r="O12140">
        <v>38.810987817258898</v>
      </c>
      <c r="P12140">
        <v>0</v>
      </c>
    </row>
    <row r="12141" spans="15:16" x14ac:dyDescent="0.25">
      <c r="O12141">
        <v>38.815235025380701</v>
      </c>
      <c r="P12141">
        <v>0</v>
      </c>
    </row>
    <row r="12142" spans="15:16" x14ac:dyDescent="0.25">
      <c r="O12142">
        <v>38.819482233502498</v>
      </c>
      <c r="P12142">
        <v>0</v>
      </c>
    </row>
    <row r="12143" spans="15:16" x14ac:dyDescent="0.25">
      <c r="O12143">
        <v>38.823729441624401</v>
      </c>
      <c r="P12143">
        <v>0</v>
      </c>
    </row>
    <row r="12144" spans="15:16" x14ac:dyDescent="0.25">
      <c r="O12144">
        <v>38.827976649746198</v>
      </c>
      <c r="P12144">
        <v>0</v>
      </c>
    </row>
    <row r="12145" spans="15:16" x14ac:dyDescent="0.25">
      <c r="O12145">
        <v>38.832223857868001</v>
      </c>
      <c r="P12145">
        <v>0</v>
      </c>
    </row>
    <row r="12146" spans="15:16" x14ac:dyDescent="0.25">
      <c r="O12146">
        <v>38.836471065989898</v>
      </c>
      <c r="P12146">
        <v>0</v>
      </c>
    </row>
    <row r="12147" spans="15:16" x14ac:dyDescent="0.25">
      <c r="O12147">
        <v>38.840718274111701</v>
      </c>
      <c r="P12147">
        <v>0</v>
      </c>
    </row>
    <row r="12148" spans="15:16" x14ac:dyDescent="0.25">
      <c r="O12148">
        <v>38.844965482233498</v>
      </c>
      <c r="P12148">
        <v>0</v>
      </c>
    </row>
    <row r="12149" spans="15:16" x14ac:dyDescent="0.25">
      <c r="O12149">
        <v>38.849212690355301</v>
      </c>
      <c r="P12149">
        <v>0</v>
      </c>
    </row>
    <row r="12150" spans="15:16" x14ac:dyDescent="0.25">
      <c r="O12150">
        <v>38.853459898477197</v>
      </c>
      <c r="P12150">
        <v>0</v>
      </c>
    </row>
    <row r="12151" spans="15:16" x14ac:dyDescent="0.25">
      <c r="O12151">
        <v>38.857707106599001</v>
      </c>
      <c r="P12151">
        <v>0</v>
      </c>
    </row>
    <row r="12152" spans="15:16" x14ac:dyDescent="0.25">
      <c r="O12152">
        <v>38.861954314720798</v>
      </c>
      <c r="P12152">
        <v>0</v>
      </c>
    </row>
    <row r="12153" spans="15:16" x14ac:dyDescent="0.25">
      <c r="O12153">
        <v>38.866201522842601</v>
      </c>
      <c r="P12153">
        <v>0</v>
      </c>
    </row>
    <row r="12154" spans="15:16" x14ac:dyDescent="0.25">
      <c r="O12154">
        <v>38.870448730964497</v>
      </c>
      <c r="P12154">
        <v>0</v>
      </c>
    </row>
    <row r="12155" spans="15:16" x14ac:dyDescent="0.25">
      <c r="O12155">
        <v>38.874695939086301</v>
      </c>
      <c r="P12155">
        <v>0</v>
      </c>
    </row>
    <row r="12156" spans="15:16" x14ac:dyDescent="0.25">
      <c r="O12156">
        <v>38.878943147208098</v>
      </c>
      <c r="P12156">
        <v>0</v>
      </c>
    </row>
    <row r="12157" spans="15:16" x14ac:dyDescent="0.25">
      <c r="O12157">
        <v>38.883190355329901</v>
      </c>
      <c r="P12157">
        <v>0</v>
      </c>
    </row>
    <row r="12158" spans="15:16" x14ac:dyDescent="0.25">
      <c r="O12158">
        <v>38.887437563451797</v>
      </c>
      <c r="P12158">
        <v>0</v>
      </c>
    </row>
    <row r="12159" spans="15:16" x14ac:dyDescent="0.25">
      <c r="O12159">
        <v>38.891684771573601</v>
      </c>
      <c r="P12159">
        <v>0</v>
      </c>
    </row>
    <row r="12160" spans="15:16" x14ac:dyDescent="0.25">
      <c r="O12160">
        <v>38.895931979695398</v>
      </c>
      <c r="P12160">
        <v>0</v>
      </c>
    </row>
    <row r="12161" spans="15:16" x14ac:dyDescent="0.25">
      <c r="O12161">
        <v>38.900179187817301</v>
      </c>
      <c r="P12161">
        <v>0</v>
      </c>
    </row>
    <row r="12162" spans="15:16" x14ac:dyDescent="0.25">
      <c r="O12162">
        <v>38.904426395939097</v>
      </c>
      <c r="P12162">
        <v>0</v>
      </c>
    </row>
    <row r="12163" spans="15:16" x14ac:dyDescent="0.25">
      <c r="O12163">
        <v>38.908673604060901</v>
      </c>
      <c r="P12163">
        <v>0</v>
      </c>
    </row>
    <row r="12164" spans="15:16" x14ac:dyDescent="0.25">
      <c r="O12164">
        <v>38.912920812182698</v>
      </c>
      <c r="P12164">
        <v>0</v>
      </c>
    </row>
    <row r="12165" spans="15:16" x14ac:dyDescent="0.25">
      <c r="O12165">
        <v>38.917168020304601</v>
      </c>
      <c r="P12165">
        <v>0</v>
      </c>
    </row>
    <row r="12166" spans="15:16" x14ac:dyDescent="0.25">
      <c r="O12166">
        <v>38.921415228426397</v>
      </c>
      <c r="P12166">
        <v>0</v>
      </c>
    </row>
    <row r="12167" spans="15:16" x14ac:dyDescent="0.25">
      <c r="O12167">
        <v>38.925662436548201</v>
      </c>
      <c r="P12167">
        <v>0</v>
      </c>
    </row>
    <row r="12168" spans="15:16" x14ac:dyDescent="0.25">
      <c r="O12168">
        <v>38.929909644670097</v>
      </c>
      <c r="P12168">
        <v>0</v>
      </c>
    </row>
    <row r="12169" spans="15:16" x14ac:dyDescent="0.25">
      <c r="O12169">
        <v>38.934156852791901</v>
      </c>
      <c r="P12169">
        <v>0</v>
      </c>
    </row>
    <row r="12170" spans="15:16" x14ac:dyDescent="0.25">
      <c r="O12170">
        <v>38.938404060913697</v>
      </c>
      <c r="P12170">
        <v>0</v>
      </c>
    </row>
    <row r="12171" spans="15:16" x14ac:dyDescent="0.25">
      <c r="O12171">
        <v>38.942651269035501</v>
      </c>
      <c r="P12171">
        <v>0</v>
      </c>
    </row>
    <row r="12172" spans="15:16" x14ac:dyDescent="0.25">
      <c r="O12172">
        <v>38.946898477157397</v>
      </c>
      <c r="P12172">
        <v>0</v>
      </c>
    </row>
    <row r="12173" spans="15:16" x14ac:dyDescent="0.25">
      <c r="O12173">
        <v>38.951145685279201</v>
      </c>
      <c r="P12173">
        <v>0</v>
      </c>
    </row>
    <row r="12174" spans="15:16" x14ac:dyDescent="0.25">
      <c r="O12174">
        <v>38.955392893400997</v>
      </c>
      <c r="P12174">
        <v>0</v>
      </c>
    </row>
    <row r="12175" spans="15:16" x14ac:dyDescent="0.25">
      <c r="O12175">
        <v>38.959640101522801</v>
      </c>
      <c r="P12175">
        <v>0</v>
      </c>
    </row>
    <row r="12176" spans="15:16" x14ac:dyDescent="0.25">
      <c r="O12176">
        <v>38.963887309644697</v>
      </c>
      <c r="P12176">
        <v>0</v>
      </c>
    </row>
    <row r="12177" spans="15:16" x14ac:dyDescent="0.25">
      <c r="O12177">
        <v>38.968134517766501</v>
      </c>
      <c r="P12177">
        <v>0</v>
      </c>
    </row>
    <row r="12178" spans="15:16" x14ac:dyDescent="0.25">
      <c r="O12178">
        <v>38.972381725888297</v>
      </c>
      <c r="P12178">
        <v>0</v>
      </c>
    </row>
    <row r="12179" spans="15:16" x14ac:dyDescent="0.25">
      <c r="O12179">
        <v>38.976628934010201</v>
      </c>
      <c r="P12179">
        <v>0</v>
      </c>
    </row>
    <row r="12180" spans="15:16" x14ac:dyDescent="0.25">
      <c r="O12180">
        <v>38.980876142131997</v>
      </c>
      <c r="P12180">
        <v>0</v>
      </c>
    </row>
    <row r="12181" spans="15:16" x14ac:dyDescent="0.25">
      <c r="O12181">
        <v>38.985123350253801</v>
      </c>
      <c r="P12181">
        <v>0</v>
      </c>
    </row>
    <row r="12182" spans="15:16" x14ac:dyDescent="0.25">
      <c r="O12182">
        <v>38.989370558375597</v>
      </c>
      <c r="P12182">
        <v>0</v>
      </c>
    </row>
    <row r="12183" spans="15:16" x14ac:dyDescent="0.25">
      <c r="O12183">
        <v>38.993617766497501</v>
      </c>
      <c r="P12183">
        <v>0</v>
      </c>
    </row>
    <row r="12184" spans="15:16" x14ac:dyDescent="0.25">
      <c r="O12184">
        <v>38.997864974619297</v>
      </c>
      <c r="P12184">
        <v>0</v>
      </c>
    </row>
    <row r="12185" spans="15:16" x14ac:dyDescent="0.25">
      <c r="O12185">
        <v>39.002112182741101</v>
      </c>
      <c r="P12185">
        <v>0</v>
      </c>
    </row>
    <row r="12186" spans="15:16" x14ac:dyDescent="0.25">
      <c r="O12186">
        <v>39.006359390862997</v>
      </c>
      <c r="P12186">
        <v>0</v>
      </c>
    </row>
    <row r="12187" spans="15:16" x14ac:dyDescent="0.25">
      <c r="O12187">
        <v>39.010606598984801</v>
      </c>
      <c r="P12187">
        <v>0</v>
      </c>
    </row>
    <row r="12188" spans="15:16" x14ac:dyDescent="0.25">
      <c r="O12188">
        <v>39.014853807106597</v>
      </c>
      <c r="P12188">
        <v>0</v>
      </c>
    </row>
    <row r="12189" spans="15:16" x14ac:dyDescent="0.25">
      <c r="O12189">
        <v>39.019101015228401</v>
      </c>
      <c r="P12189">
        <v>0</v>
      </c>
    </row>
    <row r="12190" spans="15:16" x14ac:dyDescent="0.25">
      <c r="O12190">
        <v>39.023348223350297</v>
      </c>
      <c r="P12190">
        <v>0</v>
      </c>
    </row>
    <row r="12191" spans="15:16" x14ac:dyDescent="0.25">
      <c r="O12191">
        <v>39.027595431472101</v>
      </c>
      <c r="P12191">
        <v>0</v>
      </c>
    </row>
    <row r="12192" spans="15:16" x14ac:dyDescent="0.25">
      <c r="O12192">
        <v>39.031842639593897</v>
      </c>
      <c r="P12192">
        <v>0</v>
      </c>
    </row>
    <row r="12193" spans="15:16" x14ac:dyDescent="0.25">
      <c r="O12193">
        <v>39.036089847715701</v>
      </c>
      <c r="P12193">
        <v>0</v>
      </c>
    </row>
    <row r="12194" spans="15:16" x14ac:dyDescent="0.25">
      <c r="O12194">
        <v>39.040337055837597</v>
      </c>
      <c r="P12194">
        <v>0</v>
      </c>
    </row>
    <row r="12195" spans="15:16" x14ac:dyDescent="0.25">
      <c r="O12195">
        <v>39.044584263959401</v>
      </c>
      <c r="P12195">
        <v>0</v>
      </c>
    </row>
    <row r="12196" spans="15:16" x14ac:dyDescent="0.25">
      <c r="O12196">
        <v>39.048831472081197</v>
      </c>
      <c r="P12196">
        <v>0</v>
      </c>
    </row>
    <row r="12197" spans="15:16" x14ac:dyDescent="0.25">
      <c r="O12197">
        <v>39.053078680203001</v>
      </c>
      <c r="P12197">
        <v>0</v>
      </c>
    </row>
    <row r="12198" spans="15:16" x14ac:dyDescent="0.25">
      <c r="O12198">
        <v>39.057325888324897</v>
      </c>
      <c r="P12198">
        <v>0</v>
      </c>
    </row>
    <row r="12199" spans="15:16" x14ac:dyDescent="0.25">
      <c r="O12199">
        <v>39.061573096446701</v>
      </c>
      <c r="P12199">
        <v>0</v>
      </c>
    </row>
    <row r="12200" spans="15:16" x14ac:dyDescent="0.25">
      <c r="O12200">
        <v>39.065820304568497</v>
      </c>
      <c r="P12200">
        <v>0</v>
      </c>
    </row>
    <row r="12201" spans="15:16" x14ac:dyDescent="0.25">
      <c r="O12201">
        <v>39.0700675126904</v>
      </c>
      <c r="P12201">
        <v>0</v>
      </c>
    </row>
    <row r="12202" spans="15:16" x14ac:dyDescent="0.25">
      <c r="O12202">
        <v>39.074314720812197</v>
      </c>
      <c r="P12202">
        <v>0</v>
      </c>
    </row>
    <row r="12203" spans="15:16" x14ac:dyDescent="0.25">
      <c r="O12203">
        <v>39.078561928934</v>
      </c>
      <c r="P12203">
        <v>0</v>
      </c>
    </row>
    <row r="12204" spans="15:16" x14ac:dyDescent="0.25">
      <c r="O12204">
        <v>39.082809137055797</v>
      </c>
      <c r="P12204">
        <v>0</v>
      </c>
    </row>
    <row r="12205" spans="15:16" x14ac:dyDescent="0.25">
      <c r="O12205">
        <v>39.0870563451777</v>
      </c>
      <c r="P12205">
        <v>0</v>
      </c>
    </row>
    <row r="12206" spans="15:16" x14ac:dyDescent="0.25">
      <c r="O12206">
        <v>39.091303553299497</v>
      </c>
      <c r="P12206">
        <v>0</v>
      </c>
    </row>
    <row r="12207" spans="15:16" x14ac:dyDescent="0.25">
      <c r="O12207">
        <v>39.0955507614213</v>
      </c>
      <c r="P12207">
        <v>0</v>
      </c>
    </row>
    <row r="12208" spans="15:16" x14ac:dyDescent="0.25">
      <c r="O12208">
        <v>39.099797969543197</v>
      </c>
      <c r="P12208">
        <v>0</v>
      </c>
    </row>
    <row r="12209" spans="15:16" x14ac:dyDescent="0.25">
      <c r="O12209">
        <v>39.104045177665</v>
      </c>
      <c r="P12209">
        <v>0</v>
      </c>
    </row>
    <row r="12210" spans="15:16" x14ac:dyDescent="0.25">
      <c r="O12210">
        <v>39.108292385786797</v>
      </c>
      <c r="P12210">
        <v>0</v>
      </c>
    </row>
    <row r="12211" spans="15:16" x14ac:dyDescent="0.25">
      <c r="O12211">
        <v>39.1125395939086</v>
      </c>
      <c r="P12211">
        <v>0</v>
      </c>
    </row>
    <row r="12212" spans="15:16" x14ac:dyDescent="0.25">
      <c r="O12212">
        <v>39.116786802030497</v>
      </c>
      <c r="P12212">
        <v>0</v>
      </c>
    </row>
    <row r="12213" spans="15:16" x14ac:dyDescent="0.25">
      <c r="O12213">
        <v>39.1210340101523</v>
      </c>
      <c r="P12213">
        <v>0</v>
      </c>
    </row>
    <row r="12214" spans="15:16" x14ac:dyDescent="0.25">
      <c r="O12214">
        <v>39.125281218274097</v>
      </c>
      <c r="P12214">
        <v>0</v>
      </c>
    </row>
    <row r="12215" spans="15:16" x14ac:dyDescent="0.25">
      <c r="O12215">
        <v>39.1295284263959</v>
      </c>
      <c r="P12215">
        <v>0</v>
      </c>
    </row>
    <row r="12216" spans="15:16" x14ac:dyDescent="0.25">
      <c r="O12216">
        <v>39.133775634517797</v>
      </c>
      <c r="P12216">
        <v>0</v>
      </c>
    </row>
    <row r="12217" spans="15:16" x14ac:dyDescent="0.25">
      <c r="O12217">
        <v>39.1380228426396</v>
      </c>
      <c r="P12217">
        <v>0</v>
      </c>
    </row>
    <row r="12218" spans="15:16" x14ac:dyDescent="0.25">
      <c r="O12218">
        <v>39.142270050761397</v>
      </c>
      <c r="P12218">
        <v>0</v>
      </c>
    </row>
    <row r="12219" spans="15:16" x14ac:dyDescent="0.25">
      <c r="O12219">
        <v>39.1465172588833</v>
      </c>
      <c r="P12219">
        <v>0</v>
      </c>
    </row>
    <row r="12220" spans="15:16" x14ac:dyDescent="0.25">
      <c r="O12220">
        <v>39.150764467005096</v>
      </c>
      <c r="P12220">
        <v>0</v>
      </c>
    </row>
    <row r="12221" spans="15:16" x14ac:dyDescent="0.25">
      <c r="O12221">
        <v>39.1550116751269</v>
      </c>
      <c r="P12221">
        <v>0</v>
      </c>
    </row>
    <row r="12222" spans="15:16" x14ac:dyDescent="0.25">
      <c r="O12222">
        <v>39.159258883248697</v>
      </c>
      <c r="P12222">
        <v>0</v>
      </c>
    </row>
    <row r="12223" spans="15:16" x14ac:dyDescent="0.25">
      <c r="O12223">
        <v>39.1635060913706</v>
      </c>
      <c r="P12223">
        <v>0</v>
      </c>
    </row>
    <row r="12224" spans="15:16" x14ac:dyDescent="0.25">
      <c r="O12224">
        <v>39.167753299492396</v>
      </c>
      <c r="P12224">
        <v>0</v>
      </c>
    </row>
    <row r="12225" spans="15:16" x14ac:dyDescent="0.25">
      <c r="O12225">
        <v>39.1720005076142</v>
      </c>
      <c r="P12225">
        <v>0</v>
      </c>
    </row>
    <row r="12226" spans="15:16" x14ac:dyDescent="0.25">
      <c r="O12226">
        <v>39.176247715735997</v>
      </c>
      <c r="P12226">
        <v>0</v>
      </c>
    </row>
    <row r="12227" spans="15:16" x14ac:dyDescent="0.25">
      <c r="O12227">
        <v>39.1804949238579</v>
      </c>
      <c r="P12227">
        <v>0</v>
      </c>
    </row>
    <row r="12228" spans="15:16" x14ac:dyDescent="0.25">
      <c r="O12228">
        <v>39.184742131979696</v>
      </c>
      <c r="P12228">
        <v>0</v>
      </c>
    </row>
    <row r="12229" spans="15:16" x14ac:dyDescent="0.25">
      <c r="O12229">
        <v>39.1889893401015</v>
      </c>
      <c r="P12229">
        <v>0</v>
      </c>
    </row>
    <row r="12230" spans="15:16" x14ac:dyDescent="0.25">
      <c r="O12230">
        <v>39.193236548223403</v>
      </c>
      <c r="P12230">
        <v>0</v>
      </c>
    </row>
    <row r="12231" spans="15:16" x14ac:dyDescent="0.25">
      <c r="O12231">
        <v>39.1974837563452</v>
      </c>
      <c r="P12231">
        <v>0</v>
      </c>
    </row>
    <row r="12232" spans="15:16" x14ac:dyDescent="0.25">
      <c r="O12232">
        <v>39.201730964466996</v>
      </c>
      <c r="P12232">
        <v>0</v>
      </c>
    </row>
    <row r="12233" spans="15:16" x14ac:dyDescent="0.25">
      <c r="O12233">
        <v>39.2059781725888</v>
      </c>
      <c r="P12233">
        <v>0</v>
      </c>
    </row>
    <row r="12234" spans="15:16" x14ac:dyDescent="0.25">
      <c r="O12234">
        <v>39.210225380710703</v>
      </c>
      <c r="P12234">
        <v>0</v>
      </c>
    </row>
    <row r="12235" spans="15:16" x14ac:dyDescent="0.25">
      <c r="O12235">
        <v>39.2144725888325</v>
      </c>
      <c r="P12235">
        <v>0</v>
      </c>
    </row>
    <row r="12236" spans="15:16" x14ac:dyDescent="0.25">
      <c r="O12236">
        <v>39.218719796954304</v>
      </c>
      <c r="P12236">
        <v>0</v>
      </c>
    </row>
    <row r="12237" spans="15:16" x14ac:dyDescent="0.25">
      <c r="O12237">
        <v>39.2229670050761</v>
      </c>
      <c r="P12237">
        <v>0</v>
      </c>
    </row>
    <row r="12238" spans="15:16" x14ac:dyDescent="0.25">
      <c r="O12238">
        <v>39.227214213198003</v>
      </c>
      <c r="P12238">
        <v>0</v>
      </c>
    </row>
    <row r="12239" spans="15:16" x14ac:dyDescent="0.25">
      <c r="O12239">
        <v>39.2314614213198</v>
      </c>
      <c r="P12239">
        <v>0</v>
      </c>
    </row>
    <row r="12240" spans="15:16" x14ac:dyDescent="0.25">
      <c r="O12240">
        <v>39.235708629441604</v>
      </c>
      <c r="P12240">
        <v>0</v>
      </c>
    </row>
    <row r="12241" spans="15:16" x14ac:dyDescent="0.25">
      <c r="O12241">
        <v>39.2399558375635</v>
      </c>
      <c r="P12241">
        <v>0</v>
      </c>
    </row>
    <row r="12242" spans="15:16" x14ac:dyDescent="0.25">
      <c r="O12242">
        <v>39.244203045685303</v>
      </c>
      <c r="P12242">
        <v>0</v>
      </c>
    </row>
    <row r="12243" spans="15:16" x14ac:dyDescent="0.25">
      <c r="O12243">
        <v>39.2484502538071</v>
      </c>
      <c r="P12243">
        <v>0</v>
      </c>
    </row>
    <row r="12244" spans="15:16" x14ac:dyDescent="0.25">
      <c r="O12244">
        <v>39.252697461928904</v>
      </c>
      <c r="P12244">
        <v>0</v>
      </c>
    </row>
    <row r="12245" spans="15:16" x14ac:dyDescent="0.25">
      <c r="O12245">
        <v>39.2569446700508</v>
      </c>
      <c r="P12245">
        <v>0</v>
      </c>
    </row>
    <row r="12246" spans="15:16" x14ac:dyDescent="0.25">
      <c r="O12246">
        <v>39.261191878172603</v>
      </c>
      <c r="P12246">
        <v>0</v>
      </c>
    </row>
    <row r="12247" spans="15:16" x14ac:dyDescent="0.25">
      <c r="O12247">
        <v>39.2654390862944</v>
      </c>
      <c r="P12247">
        <v>0</v>
      </c>
    </row>
    <row r="12248" spans="15:16" x14ac:dyDescent="0.25">
      <c r="O12248">
        <v>39.269686294416204</v>
      </c>
      <c r="P12248">
        <v>0</v>
      </c>
    </row>
    <row r="12249" spans="15:16" x14ac:dyDescent="0.25">
      <c r="O12249">
        <v>39.2739335025381</v>
      </c>
      <c r="P12249">
        <v>0</v>
      </c>
    </row>
    <row r="12250" spans="15:16" x14ac:dyDescent="0.25">
      <c r="O12250">
        <v>39.278180710659903</v>
      </c>
      <c r="P12250">
        <v>0</v>
      </c>
    </row>
    <row r="12251" spans="15:16" x14ac:dyDescent="0.25">
      <c r="O12251">
        <v>39.2824279187817</v>
      </c>
      <c r="P12251">
        <v>0</v>
      </c>
    </row>
    <row r="12252" spans="15:16" x14ac:dyDescent="0.25">
      <c r="O12252">
        <v>39.286675126903603</v>
      </c>
      <c r="P12252">
        <v>0</v>
      </c>
    </row>
    <row r="12253" spans="15:16" x14ac:dyDescent="0.25">
      <c r="O12253">
        <v>39.2909223350254</v>
      </c>
      <c r="P12253">
        <v>0</v>
      </c>
    </row>
    <row r="12254" spans="15:16" x14ac:dyDescent="0.25">
      <c r="O12254">
        <v>39.295169543147203</v>
      </c>
      <c r="P12254">
        <v>0</v>
      </c>
    </row>
    <row r="12255" spans="15:16" x14ac:dyDescent="0.25">
      <c r="O12255">
        <v>39.299416751269</v>
      </c>
      <c r="P12255">
        <v>0</v>
      </c>
    </row>
    <row r="12256" spans="15:16" x14ac:dyDescent="0.25">
      <c r="O12256">
        <v>39.303663959390903</v>
      </c>
      <c r="P12256">
        <v>0</v>
      </c>
    </row>
    <row r="12257" spans="15:16" x14ac:dyDescent="0.25">
      <c r="O12257">
        <v>39.3079111675127</v>
      </c>
      <c r="P12257">
        <v>0</v>
      </c>
    </row>
    <row r="12258" spans="15:16" x14ac:dyDescent="0.25">
      <c r="O12258">
        <v>39.312158375634503</v>
      </c>
      <c r="P12258">
        <v>0</v>
      </c>
    </row>
    <row r="12259" spans="15:16" x14ac:dyDescent="0.25">
      <c r="O12259">
        <v>39.316405583756399</v>
      </c>
      <c r="P12259">
        <v>0</v>
      </c>
    </row>
    <row r="12260" spans="15:16" x14ac:dyDescent="0.25">
      <c r="O12260">
        <v>39.320652791878203</v>
      </c>
      <c r="P12260">
        <v>0</v>
      </c>
    </row>
    <row r="12261" spans="15:16" x14ac:dyDescent="0.25">
      <c r="O12261">
        <v>39.3249</v>
      </c>
      <c r="P12261">
        <v>0</v>
      </c>
    </row>
    <row r="12262" spans="15:16" x14ac:dyDescent="0.25">
      <c r="O12262">
        <v>39.329147208121803</v>
      </c>
      <c r="P12262">
        <v>0</v>
      </c>
    </row>
    <row r="12263" spans="15:16" x14ac:dyDescent="0.25">
      <c r="O12263">
        <v>39.333394416243699</v>
      </c>
      <c r="P12263">
        <v>0</v>
      </c>
    </row>
    <row r="12264" spans="15:16" x14ac:dyDescent="0.25">
      <c r="O12264">
        <v>39.337641624365503</v>
      </c>
      <c r="P12264">
        <v>0</v>
      </c>
    </row>
    <row r="12265" spans="15:16" x14ac:dyDescent="0.25">
      <c r="O12265">
        <v>39.3418888324873</v>
      </c>
      <c r="P12265">
        <v>0</v>
      </c>
    </row>
    <row r="12266" spans="15:16" x14ac:dyDescent="0.25">
      <c r="O12266">
        <v>39.346136040609103</v>
      </c>
      <c r="P12266">
        <v>0</v>
      </c>
    </row>
    <row r="12267" spans="15:16" x14ac:dyDescent="0.25">
      <c r="O12267">
        <v>39.350383248730999</v>
      </c>
      <c r="P12267">
        <v>0</v>
      </c>
    </row>
    <row r="12268" spans="15:16" x14ac:dyDescent="0.25">
      <c r="O12268">
        <v>39.354630456852803</v>
      </c>
      <c r="P12268">
        <v>0</v>
      </c>
    </row>
    <row r="12269" spans="15:16" x14ac:dyDescent="0.25">
      <c r="O12269">
        <v>39.358877664974599</v>
      </c>
      <c r="P12269">
        <v>0</v>
      </c>
    </row>
    <row r="12270" spans="15:16" x14ac:dyDescent="0.25">
      <c r="O12270">
        <v>39.363124873096403</v>
      </c>
      <c r="P12270">
        <v>0</v>
      </c>
    </row>
    <row r="12271" spans="15:16" x14ac:dyDescent="0.25">
      <c r="O12271">
        <v>39.367372081218299</v>
      </c>
      <c r="P12271">
        <v>0</v>
      </c>
    </row>
    <row r="12272" spans="15:16" x14ac:dyDescent="0.25">
      <c r="O12272">
        <v>39.371619289340103</v>
      </c>
      <c r="P12272">
        <v>0</v>
      </c>
    </row>
    <row r="12273" spans="15:16" x14ac:dyDescent="0.25">
      <c r="O12273">
        <v>39.375866497461899</v>
      </c>
      <c r="P12273">
        <v>0</v>
      </c>
    </row>
    <row r="12274" spans="15:16" x14ac:dyDescent="0.25">
      <c r="O12274">
        <v>39.380113705583803</v>
      </c>
      <c r="P12274">
        <v>0</v>
      </c>
    </row>
    <row r="12275" spans="15:16" x14ac:dyDescent="0.25">
      <c r="O12275">
        <v>39.384360913705599</v>
      </c>
      <c r="P12275">
        <v>0</v>
      </c>
    </row>
    <row r="12276" spans="15:16" x14ac:dyDescent="0.25">
      <c r="O12276">
        <v>39.388608121827403</v>
      </c>
      <c r="P12276">
        <v>0</v>
      </c>
    </row>
    <row r="12277" spans="15:16" x14ac:dyDescent="0.25">
      <c r="O12277">
        <v>39.392855329949199</v>
      </c>
      <c r="P12277">
        <v>0</v>
      </c>
    </row>
    <row r="12278" spans="15:16" x14ac:dyDescent="0.25">
      <c r="O12278">
        <v>39.397102538071103</v>
      </c>
      <c r="P12278">
        <v>0</v>
      </c>
    </row>
    <row r="12279" spans="15:16" x14ac:dyDescent="0.25">
      <c r="O12279">
        <v>39.401349746192899</v>
      </c>
      <c r="P12279">
        <v>0</v>
      </c>
    </row>
    <row r="12280" spans="15:16" x14ac:dyDescent="0.25">
      <c r="O12280">
        <v>39.405596954314703</v>
      </c>
      <c r="P12280">
        <v>0</v>
      </c>
    </row>
    <row r="12281" spans="15:16" x14ac:dyDescent="0.25">
      <c r="O12281">
        <v>39.409844162436599</v>
      </c>
      <c r="P12281">
        <v>0</v>
      </c>
    </row>
    <row r="12282" spans="15:16" x14ac:dyDescent="0.25">
      <c r="O12282">
        <v>39.414091370558403</v>
      </c>
      <c r="P12282">
        <v>0</v>
      </c>
    </row>
    <row r="12283" spans="15:16" x14ac:dyDescent="0.25">
      <c r="O12283">
        <v>39.418338578680199</v>
      </c>
      <c r="P12283">
        <v>0</v>
      </c>
    </row>
    <row r="12284" spans="15:16" x14ac:dyDescent="0.25">
      <c r="O12284">
        <v>39.422585786802003</v>
      </c>
      <c r="P12284">
        <v>0</v>
      </c>
    </row>
    <row r="12285" spans="15:16" x14ac:dyDescent="0.25">
      <c r="O12285">
        <v>39.426832994923899</v>
      </c>
      <c r="P12285">
        <v>0</v>
      </c>
    </row>
    <row r="12286" spans="15:16" x14ac:dyDescent="0.25">
      <c r="O12286">
        <v>39.431080203045703</v>
      </c>
      <c r="P12286">
        <v>0</v>
      </c>
    </row>
    <row r="12287" spans="15:16" x14ac:dyDescent="0.25">
      <c r="O12287">
        <v>39.435327411167499</v>
      </c>
      <c r="P12287">
        <v>0</v>
      </c>
    </row>
    <row r="12288" spans="15:16" x14ac:dyDescent="0.25">
      <c r="O12288">
        <v>39.439574619289303</v>
      </c>
      <c r="P12288">
        <v>0</v>
      </c>
    </row>
    <row r="12289" spans="15:16" x14ac:dyDescent="0.25">
      <c r="O12289">
        <v>39.443821827411199</v>
      </c>
      <c r="P12289">
        <v>0</v>
      </c>
    </row>
    <row r="12290" spans="15:16" x14ac:dyDescent="0.25">
      <c r="O12290">
        <v>39.448069035533003</v>
      </c>
      <c r="P12290">
        <v>0</v>
      </c>
    </row>
    <row r="12291" spans="15:16" x14ac:dyDescent="0.25">
      <c r="O12291">
        <v>39.452316243654799</v>
      </c>
      <c r="P12291">
        <v>0</v>
      </c>
    </row>
    <row r="12292" spans="15:16" x14ac:dyDescent="0.25">
      <c r="O12292">
        <v>39.456563451776702</v>
      </c>
      <c r="P12292">
        <v>0</v>
      </c>
    </row>
    <row r="12293" spans="15:16" x14ac:dyDescent="0.25">
      <c r="O12293">
        <v>39.460810659898499</v>
      </c>
      <c r="P12293">
        <v>0</v>
      </c>
    </row>
    <row r="12294" spans="15:16" x14ac:dyDescent="0.25">
      <c r="O12294">
        <v>39.465057868020303</v>
      </c>
      <c r="P12294">
        <v>0</v>
      </c>
    </row>
    <row r="12295" spans="15:16" x14ac:dyDescent="0.25">
      <c r="O12295">
        <v>39.469305076142099</v>
      </c>
      <c r="P12295">
        <v>0</v>
      </c>
    </row>
    <row r="12296" spans="15:16" x14ac:dyDescent="0.25">
      <c r="O12296">
        <v>39.473552284264002</v>
      </c>
      <c r="P12296">
        <v>0</v>
      </c>
    </row>
    <row r="12297" spans="15:16" x14ac:dyDescent="0.25">
      <c r="O12297">
        <v>39.477799492385799</v>
      </c>
      <c r="P12297">
        <v>0</v>
      </c>
    </row>
    <row r="12298" spans="15:16" x14ac:dyDescent="0.25">
      <c r="O12298">
        <v>39.482046700507603</v>
      </c>
      <c r="P12298">
        <v>0</v>
      </c>
    </row>
    <row r="12299" spans="15:16" x14ac:dyDescent="0.25">
      <c r="O12299">
        <v>39.486293908629399</v>
      </c>
      <c r="P12299">
        <v>0</v>
      </c>
    </row>
    <row r="12300" spans="15:16" x14ac:dyDescent="0.25">
      <c r="O12300">
        <v>39.490541116751302</v>
      </c>
      <c r="P12300">
        <v>0</v>
      </c>
    </row>
    <row r="12301" spans="15:16" x14ac:dyDescent="0.25">
      <c r="O12301">
        <v>39.494788324873099</v>
      </c>
      <c r="P12301">
        <v>0</v>
      </c>
    </row>
    <row r="12302" spans="15:16" x14ac:dyDescent="0.25">
      <c r="O12302">
        <v>39.499035532994903</v>
      </c>
      <c r="P12302">
        <v>0</v>
      </c>
    </row>
    <row r="12303" spans="15:16" x14ac:dyDescent="0.25">
      <c r="O12303">
        <v>39.503282741116799</v>
      </c>
      <c r="P12303">
        <v>0</v>
      </c>
    </row>
    <row r="12304" spans="15:16" x14ac:dyDescent="0.25">
      <c r="O12304">
        <v>39.507529949238602</v>
      </c>
      <c r="P12304">
        <v>0</v>
      </c>
    </row>
    <row r="12305" spans="15:16" x14ac:dyDescent="0.25">
      <c r="O12305">
        <v>39.511777157360399</v>
      </c>
      <c r="P12305">
        <v>0</v>
      </c>
    </row>
    <row r="12306" spans="15:16" x14ac:dyDescent="0.25">
      <c r="O12306">
        <v>39.516024365482203</v>
      </c>
      <c r="P12306">
        <v>0</v>
      </c>
    </row>
    <row r="12307" spans="15:16" x14ac:dyDescent="0.25">
      <c r="O12307">
        <v>39.520271573604099</v>
      </c>
      <c r="P12307">
        <v>0</v>
      </c>
    </row>
    <row r="12308" spans="15:16" x14ac:dyDescent="0.25">
      <c r="O12308">
        <v>39.524518781725902</v>
      </c>
      <c r="P12308">
        <v>0</v>
      </c>
    </row>
    <row r="12309" spans="15:16" x14ac:dyDescent="0.25">
      <c r="O12309">
        <v>39.528765989847699</v>
      </c>
      <c r="P12309">
        <v>0</v>
      </c>
    </row>
    <row r="12310" spans="15:16" x14ac:dyDescent="0.25">
      <c r="O12310">
        <v>39.533013197969503</v>
      </c>
      <c r="P12310">
        <v>0</v>
      </c>
    </row>
    <row r="12311" spans="15:16" x14ac:dyDescent="0.25">
      <c r="O12311">
        <v>39.537260406091399</v>
      </c>
      <c r="P12311">
        <v>0</v>
      </c>
    </row>
    <row r="12312" spans="15:16" x14ac:dyDescent="0.25">
      <c r="O12312">
        <v>39.541507614213202</v>
      </c>
      <c r="P12312">
        <v>0</v>
      </c>
    </row>
    <row r="12313" spans="15:16" x14ac:dyDescent="0.25">
      <c r="O12313">
        <v>39.545754822334999</v>
      </c>
      <c r="P12313">
        <v>0</v>
      </c>
    </row>
    <row r="12314" spans="15:16" x14ac:dyDescent="0.25">
      <c r="O12314">
        <v>39.550002030456902</v>
      </c>
      <c r="P12314">
        <v>0</v>
      </c>
    </row>
    <row r="12315" spans="15:16" x14ac:dyDescent="0.25">
      <c r="O12315">
        <v>39.554249238578699</v>
      </c>
      <c r="P12315">
        <v>0</v>
      </c>
    </row>
    <row r="12316" spans="15:16" x14ac:dyDescent="0.25">
      <c r="O12316">
        <v>39.558496446700502</v>
      </c>
      <c r="P12316">
        <v>0</v>
      </c>
    </row>
    <row r="12317" spans="15:16" x14ac:dyDescent="0.25">
      <c r="O12317">
        <v>39.562743654822299</v>
      </c>
      <c r="P12317">
        <v>0</v>
      </c>
    </row>
    <row r="12318" spans="15:16" x14ac:dyDescent="0.25">
      <c r="O12318">
        <v>39.566990862944202</v>
      </c>
      <c r="P12318">
        <v>0</v>
      </c>
    </row>
    <row r="12319" spans="15:16" x14ac:dyDescent="0.25">
      <c r="O12319">
        <v>39.571238071065999</v>
      </c>
      <c r="P12319">
        <v>0</v>
      </c>
    </row>
    <row r="12320" spans="15:16" x14ac:dyDescent="0.25">
      <c r="O12320">
        <v>39.575485279187802</v>
      </c>
      <c r="P12320">
        <v>0</v>
      </c>
    </row>
    <row r="12321" spans="15:16" x14ac:dyDescent="0.25">
      <c r="O12321">
        <v>39.579732487309599</v>
      </c>
      <c r="P12321">
        <v>0</v>
      </c>
    </row>
    <row r="12322" spans="15:16" x14ac:dyDescent="0.25">
      <c r="O12322">
        <v>39.583979695431502</v>
      </c>
      <c r="P12322">
        <v>0</v>
      </c>
    </row>
    <row r="12323" spans="15:16" x14ac:dyDescent="0.25">
      <c r="O12323">
        <v>39.588226903553299</v>
      </c>
      <c r="P12323">
        <v>0</v>
      </c>
    </row>
    <row r="12324" spans="15:16" x14ac:dyDescent="0.25">
      <c r="O12324">
        <v>39.592474111675102</v>
      </c>
      <c r="P12324">
        <v>0</v>
      </c>
    </row>
    <row r="12325" spans="15:16" x14ac:dyDescent="0.25">
      <c r="O12325">
        <v>39.596721319796998</v>
      </c>
      <c r="P12325">
        <v>0</v>
      </c>
    </row>
    <row r="12326" spans="15:16" x14ac:dyDescent="0.25">
      <c r="O12326">
        <v>39.600968527918802</v>
      </c>
      <c r="P12326">
        <v>0</v>
      </c>
    </row>
    <row r="12327" spans="15:16" x14ac:dyDescent="0.25">
      <c r="O12327">
        <v>39.605215736040599</v>
      </c>
      <c r="P12327">
        <v>0</v>
      </c>
    </row>
    <row r="12328" spans="15:16" x14ac:dyDescent="0.25">
      <c r="O12328">
        <v>39.609462944162402</v>
      </c>
      <c r="P12328">
        <v>0</v>
      </c>
    </row>
    <row r="12329" spans="15:16" x14ac:dyDescent="0.25">
      <c r="O12329">
        <v>39.613710152284298</v>
      </c>
      <c r="P12329">
        <v>0</v>
      </c>
    </row>
    <row r="12330" spans="15:16" x14ac:dyDescent="0.25">
      <c r="O12330">
        <v>39.617957360406102</v>
      </c>
      <c r="P12330">
        <v>0</v>
      </c>
    </row>
    <row r="12331" spans="15:16" x14ac:dyDescent="0.25">
      <c r="O12331">
        <v>39.622204568527899</v>
      </c>
      <c r="P12331">
        <v>0</v>
      </c>
    </row>
    <row r="12332" spans="15:16" x14ac:dyDescent="0.25">
      <c r="O12332">
        <v>39.626451776649702</v>
      </c>
      <c r="P12332">
        <v>0</v>
      </c>
    </row>
    <row r="12333" spans="15:16" x14ac:dyDescent="0.25">
      <c r="O12333">
        <v>39.630698984771598</v>
      </c>
      <c r="P12333">
        <v>0</v>
      </c>
    </row>
    <row r="12334" spans="15:16" x14ac:dyDescent="0.25">
      <c r="O12334">
        <v>39.634946192893402</v>
      </c>
      <c r="P12334">
        <v>0</v>
      </c>
    </row>
    <row r="12335" spans="15:16" x14ac:dyDescent="0.25">
      <c r="O12335">
        <v>39.639193401015199</v>
      </c>
      <c r="P12335">
        <v>0</v>
      </c>
    </row>
    <row r="12336" spans="15:16" x14ac:dyDescent="0.25">
      <c r="O12336">
        <v>39.643440609137102</v>
      </c>
      <c r="P12336">
        <v>0</v>
      </c>
    </row>
    <row r="12337" spans="15:16" x14ac:dyDescent="0.25">
      <c r="O12337">
        <v>39.647687817258898</v>
      </c>
      <c r="P12337">
        <v>0</v>
      </c>
    </row>
    <row r="12338" spans="15:16" x14ac:dyDescent="0.25">
      <c r="O12338">
        <v>39.651935025380702</v>
      </c>
      <c r="P12338">
        <v>0</v>
      </c>
    </row>
    <row r="12339" spans="15:16" x14ac:dyDescent="0.25">
      <c r="O12339">
        <v>39.656182233502498</v>
      </c>
      <c r="P12339">
        <v>0</v>
      </c>
    </row>
    <row r="12340" spans="15:16" x14ac:dyDescent="0.25">
      <c r="O12340">
        <v>39.660429441624402</v>
      </c>
      <c r="P12340">
        <v>0</v>
      </c>
    </row>
    <row r="12341" spans="15:16" x14ac:dyDescent="0.25">
      <c r="O12341">
        <v>39.664676649746198</v>
      </c>
      <c r="P12341">
        <v>0</v>
      </c>
    </row>
    <row r="12342" spans="15:16" x14ac:dyDescent="0.25">
      <c r="O12342">
        <v>39.668923857868002</v>
      </c>
      <c r="P12342">
        <v>0</v>
      </c>
    </row>
    <row r="12343" spans="15:16" x14ac:dyDescent="0.25">
      <c r="O12343">
        <v>39.673171065989898</v>
      </c>
      <c r="P12343">
        <v>0</v>
      </c>
    </row>
    <row r="12344" spans="15:16" x14ac:dyDescent="0.25">
      <c r="O12344">
        <v>39.677418274111702</v>
      </c>
      <c r="P12344">
        <v>0</v>
      </c>
    </row>
    <row r="12345" spans="15:16" x14ac:dyDescent="0.25">
      <c r="O12345">
        <v>39.681665482233498</v>
      </c>
      <c r="P12345">
        <v>0</v>
      </c>
    </row>
    <row r="12346" spans="15:16" x14ac:dyDescent="0.25">
      <c r="O12346">
        <v>39.685912690355302</v>
      </c>
      <c r="P12346">
        <v>0</v>
      </c>
    </row>
    <row r="12347" spans="15:16" x14ac:dyDescent="0.25">
      <c r="O12347">
        <v>39.690159898477198</v>
      </c>
      <c r="P12347">
        <v>0</v>
      </c>
    </row>
    <row r="12348" spans="15:16" x14ac:dyDescent="0.25">
      <c r="O12348">
        <v>39.694407106599002</v>
      </c>
      <c r="P12348">
        <v>0</v>
      </c>
    </row>
    <row r="12349" spans="15:16" x14ac:dyDescent="0.25">
      <c r="O12349">
        <v>39.698654314720798</v>
      </c>
      <c r="P12349">
        <v>0</v>
      </c>
    </row>
    <row r="12350" spans="15:16" x14ac:dyDescent="0.25">
      <c r="O12350">
        <v>39.702901522842602</v>
      </c>
      <c r="P12350">
        <v>0</v>
      </c>
    </row>
    <row r="12351" spans="15:16" x14ac:dyDescent="0.25">
      <c r="O12351">
        <v>39.707148730964498</v>
      </c>
      <c r="P12351">
        <v>0</v>
      </c>
    </row>
    <row r="12352" spans="15:16" x14ac:dyDescent="0.25">
      <c r="O12352">
        <v>39.711395939086302</v>
      </c>
      <c r="P12352">
        <v>0</v>
      </c>
    </row>
    <row r="12353" spans="15:16" x14ac:dyDescent="0.25">
      <c r="O12353">
        <v>39.715643147208098</v>
      </c>
      <c r="P12353">
        <v>0</v>
      </c>
    </row>
    <row r="12354" spans="15:16" x14ac:dyDescent="0.25">
      <c r="O12354">
        <v>39.719890355329902</v>
      </c>
      <c r="P12354">
        <v>0</v>
      </c>
    </row>
    <row r="12355" spans="15:16" x14ac:dyDescent="0.25">
      <c r="O12355">
        <v>39.724137563451798</v>
      </c>
      <c r="P12355">
        <v>0</v>
      </c>
    </row>
    <row r="12356" spans="15:16" x14ac:dyDescent="0.25">
      <c r="O12356">
        <v>39.728384771573602</v>
      </c>
      <c r="P12356">
        <v>0</v>
      </c>
    </row>
    <row r="12357" spans="15:16" x14ac:dyDescent="0.25">
      <c r="O12357">
        <v>39.732631979695398</v>
      </c>
      <c r="P12357">
        <v>0</v>
      </c>
    </row>
    <row r="12358" spans="15:16" x14ac:dyDescent="0.25">
      <c r="O12358">
        <v>39.736879187817301</v>
      </c>
      <c r="P12358">
        <v>0</v>
      </c>
    </row>
    <row r="12359" spans="15:16" x14ac:dyDescent="0.25">
      <c r="O12359">
        <v>39.741126395939098</v>
      </c>
      <c r="P12359">
        <v>0</v>
      </c>
    </row>
    <row r="12360" spans="15:16" x14ac:dyDescent="0.25">
      <c r="O12360">
        <v>39.745373604060902</v>
      </c>
      <c r="P12360">
        <v>0</v>
      </c>
    </row>
    <row r="12361" spans="15:16" x14ac:dyDescent="0.25">
      <c r="O12361">
        <v>39.749620812182698</v>
      </c>
      <c r="P12361">
        <v>0</v>
      </c>
    </row>
    <row r="12362" spans="15:16" x14ac:dyDescent="0.25">
      <c r="O12362">
        <v>39.753868020304601</v>
      </c>
      <c r="P12362">
        <v>0</v>
      </c>
    </row>
    <row r="12363" spans="15:16" x14ac:dyDescent="0.25">
      <c r="O12363">
        <v>39.758115228426398</v>
      </c>
      <c r="P12363">
        <v>0</v>
      </c>
    </row>
    <row r="12364" spans="15:16" x14ac:dyDescent="0.25">
      <c r="O12364">
        <v>39.762362436548202</v>
      </c>
      <c r="P12364">
        <v>0</v>
      </c>
    </row>
    <row r="12365" spans="15:16" x14ac:dyDescent="0.25">
      <c r="O12365">
        <v>39.766609644670098</v>
      </c>
      <c r="P12365">
        <v>0</v>
      </c>
    </row>
    <row r="12366" spans="15:16" x14ac:dyDescent="0.25">
      <c r="O12366">
        <v>39.770856852791901</v>
      </c>
      <c r="P12366">
        <v>0</v>
      </c>
    </row>
    <row r="12367" spans="15:16" x14ac:dyDescent="0.25">
      <c r="O12367">
        <v>39.775104060913698</v>
      </c>
      <c r="P12367">
        <v>0</v>
      </c>
    </row>
    <row r="12368" spans="15:16" x14ac:dyDescent="0.25">
      <c r="O12368">
        <v>39.779351269035502</v>
      </c>
      <c r="P12368">
        <v>0</v>
      </c>
    </row>
    <row r="12369" spans="15:16" x14ac:dyDescent="0.25">
      <c r="O12369">
        <v>39.783598477157398</v>
      </c>
      <c r="P12369">
        <v>0</v>
      </c>
    </row>
    <row r="12370" spans="15:16" x14ac:dyDescent="0.25">
      <c r="O12370">
        <v>39.787845685279201</v>
      </c>
      <c r="P12370">
        <v>0</v>
      </c>
    </row>
    <row r="12371" spans="15:16" x14ac:dyDescent="0.25">
      <c r="O12371">
        <v>39.792092893400998</v>
      </c>
      <c r="P12371">
        <v>0</v>
      </c>
    </row>
    <row r="12372" spans="15:16" x14ac:dyDescent="0.25">
      <c r="O12372">
        <v>39.796340101522802</v>
      </c>
      <c r="P12372">
        <v>0</v>
      </c>
    </row>
    <row r="12373" spans="15:16" x14ac:dyDescent="0.25">
      <c r="O12373">
        <v>39.800587309644698</v>
      </c>
      <c r="P12373">
        <v>0</v>
      </c>
    </row>
    <row r="12374" spans="15:16" x14ac:dyDescent="0.25">
      <c r="O12374">
        <v>39.804834517766501</v>
      </c>
      <c r="P12374">
        <v>0</v>
      </c>
    </row>
    <row r="12375" spans="15:16" x14ac:dyDescent="0.25">
      <c r="O12375">
        <v>39.809081725888298</v>
      </c>
      <c r="P12375">
        <v>0</v>
      </c>
    </row>
    <row r="12376" spans="15:16" x14ac:dyDescent="0.25">
      <c r="O12376">
        <v>39.813328934010201</v>
      </c>
      <c r="P12376">
        <v>0</v>
      </c>
    </row>
    <row r="12377" spans="15:16" x14ac:dyDescent="0.25">
      <c r="O12377">
        <v>39.817576142131998</v>
      </c>
      <c r="P12377">
        <v>0</v>
      </c>
    </row>
    <row r="12378" spans="15:16" x14ac:dyDescent="0.25">
      <c r="O12378">
        <v>39.821823350253801</v>
      </c>
      <c r="P12378">
        <v>0</v>
      </c>
    </row>
    <row r="12379" spans="15:16" x14ac:dyDescent="0.25">
      <c r="O12379">
        <v>39.826070558375598</v>
      </c>
      <c r="P12379">
        <v>0</v>
      </c>
    </row>
    <row r="12380" spans="15:16" x14ac:dyDescent="0.25">
      <c r="O12380">
        <v>39.830317766497501</v>
      </c>
      <c r="P12380">
        <v>0</v>
      </c>
    </row>
    <row r="12381" spans="15:16" x14ac:dyDescent="0.25">
      <c r="O12381">
        <v>39.834564974619298</v>
      </c>
      <c r="P12381">
        <v>0</v>
      </c>
    </row>
    <row r="12382" spans="15:16" x14ac:dyDescent="0.25">
      <c r="O12382">
        <v>39.838812182741101</v>
      </c>
      <c r="P12382">
        <v>0</v>
      </c>
    </row>
    <row r="12383" spans="15:16" x14ac:dyDescent="0.25">
      <c r="O12383">
        <v>39.843059390862898</v>
      </c>
      <c r="P12383">
        <v>0</v>
      </c>
    </row>
    <row r="12384" spans="15:16" x14ac:dyDescent="0.25">
      <c r="O12384">
        <v>39.847306598984801</v>
      </c>
      <c r="P12384">
        <v>0</v>
      </c>
    </row>
    <row r="12385" spans="15:16" x14ac:dyDescent="0.25">
      <c r="O12385">
        <v>39.851553807106598</v>
      </c>
      <c r="P12385">
        <v>0</v>
      </c>
    </row>
    <row r="12386" spans="15:16" x14ac:dyDescent="0.25">
      <c r="O12386">
        <v>39.855801015228401</v>
      </c>
      <c r="P12386">
        <v>0</v>
      </c>
    </row>
    <row r="12387" spans="15:16" x14ac:dyDescent="0.25">
      <c r="O12387">
        <v>39.860048223350297</v>
      </c>
      <c r="P12387">
        <v>0</v>
      </c>
    </row>
    <row r="12388" spans="15:16" x14ac:dyDescent="0.25">
      <c r="O12388">
        <v>39.864295431472101</v>
      </c>
      <c r="P12388">
        <v>0</v>
      </c>
    </row>
    <row r="12389" spans="15:16" x14ac:dyDescent="0.25">
      <c r="O12389">
        <v>39.868542639593898</v>
      </c>
      <c r="P12389">
        <v>0</v>
      </c>
    </row>
    <row r="12390" spans="15:16" x14ac:dyDescent="0.25">
      <c r="O12390">
        <v>39.872789847715701</v>
      </c>
      <c r="P12390">
        <v>0</v>
      </c>
    </row>
    <row r="12391" spans="15:16" x14ac:dyDescent="0.25">
      <c r="O12391">
        <v>39.877037055837597</v>
      </c>
      <c r="P12391">
        <v>0</v>
      </c>
    </row>
    <row r="12392" spans="15:16" x14ac:dyDescent="0.25">
      <c r="O12392">
        <v>39.881284263959401</v>
      </c>
      <c r="P12392">
        <v>0</v>
      </c>
    </row>
    <row r="12393" spans="15:16" x14ac:dyDescent="0.25">
      <c r="O12393">
        <v>39.885531472081198</v>
      </c>
      <c r="P12393">
        <v>0</v>
      </c>
    </row>
    <row r="12394" spans="15:16" x14ac:dyDescent="0.25">
      <c r="O12394">
        <v>39.889778680203001</v>
      </c>
      <c r="P12394">
        <v>0</v>
      </c>
    </row>
    <row r="12395" spans="15:16" x14ac:dyDescent="0.25">
      <c r="O12395">
        <v>39.894025888324897</v>
      </c>
      <c r="P12395">
        <v>0</v>
      </c>
    </row>
    <row r="12396" spans="15:16" x14ac:dyDescent="0.25">
      <c r="O12396">
        <v>39.898273096446701</v>
      </c>
      <c r="P12396">
        <v>0</v>
      </c>
    </row>
    <row r="12397" spans="15:16" x14ac:dyDescent="0.25">
      <c r="O12397">
        <v>39.902520304568498</v>
      </c>
      <c r="P12397">
        <v>0</v>
      </c>
    </row>
    <row r="12398" spans="15:16" x14ac:dyDescent="0.25">
      <c r="O12398">
        <v>39.906767512690401</v>
      </c>
      <c r="P12398">
        <v>0</v>
      </c>
    </row>
    <row r="12399" spans="15:16" x14ac:dyDescent="0.25">
      <c r="O12399">
        <v>39.911014720812197</v>
      </c>
      <c r="P12399">
        <v>0</v>
      </c>
    </row>
    <row r="12400" spans="15:16" x14ac:dyDescent="0.25">
      <c r="O12400">
        <v>39.915261928934001</v>
      </c>
      <c r="P12400">
        <v>0</v>
      </c>
    </row>
    <row r="12401" spans="15:16" x14ac:dyDescent="0.25">
      <c r="O12401">
        <v>39.919509137055798</v>
      </c>
      <c r="P12401">
        <v>0</v>
      </c>
    </row>
    <row r="12402" spans="15:16" x14ac:dyDescent="0.25">
      <c r="O12402">
        <v>39.923756345177701</v>
      </c>
      <c r="P12402">
        <v>0</v>
      </c>
    </row>
    <row r="12403" spans="15:16" x14ac:dyDescent="0.25">
      <c r="O12403">
        <v>39.928003553299497</v>
      </c>
      <c r="P12403">
        <v>0</v>
      </c>
    </row>
    <row r="12404" spans="15:16" x14ac:dyDescent="0.25">
      <c r="O12404">
        <v>39.932250761421301</v>
      </c>
      <c r="P12404">
        <v>0</v>
      </c>
    </row>
    <row r="12405" spans="15:16" x14ac:dyDescent="0.25">
      <c r="O12405">
        <v>39.936497969543197</v>
      </c>
      <c r="P12405">
        <v>0</v>
      </c>
    </row>
    <row r="12406" spans="15:16" x14ac:dyDescent="0.25">
      <c r="O12406">
        <v>39.940745177665001</v>
      </c>
      <c r="P12406">
        <v>0</v>
      </c>
    </row>
    <row r="12407" spans="15:16" x14ac:dyDescent="0.25">
      <c r="O12407">
        <v>39.944992385786797</v>
      </c>
      <c r="P12407">
        <v>0</v>
      </c>
    </row>
    <row r="12408" spans="15:16" x14ac:dyDescent="0.25">
      <c r="O12408">
        <v>39.949239593908601</v>
      </c>
      <c r="P12408">
        <v>0</v>
      </c>
    </row>
    <row r="12409" spans="15:16" x14ac:dyDescent="0.25">
      <c r="O12409">
        <v>39.953486802030497</v>
      </c>
      <c r="P12409">
        <v>0</v>
      </c>
    </row>
    <row r="12410" spans="15:16" x14ac:dyDescent="0.25">
      <c r="O12410">
        <v>39.957734010152301</v>
      </c>
      <c r="P12410">
        <v>0</v>
      </c>
    </row>
    <row r="12411" spans="15:16" x14ac:dyDescent="0.25">
      <c r="O12411">
        <v>39.961981218274097</v>
      </c>
      <c r="P12411">
        <v>0</v>
      </c>
    </row>
    <row r="12412" spans="15:16" x14ac:dyDescent="0.25">
      <c r="O12412">
        <v>39.966228426395901</v>
      </c>
      <c r="P12412">
        <v>0</v>
      </c>
    </row>
    <row r="12413" spans="15:16" x14ac:dyDescent="0.25">
      <c r="O12413">
        <v>39.970475634517797</v>
      </c>
      <c r="P12413">
        <v>0</v>
      </c>
    </row>
    <row r="12414" spans="15:16" x14ac:dyDescent="0.25">
      <c r="O12414">
        <v>39.974722842639601</v>
      </c>
      <c r="P12414">
        <v>0</v>
      </c>
    </row>
    <row r="12415" spans="15:16" x14ac:dyDescent="0.25">
      <c r="O12415">
        <v>39.978970050761397</v>
      </c>
      <c r="P12415">
        <v>0</v>
      </c>
    </row>
    <row r="12416" spans="15:16" x14ac:dyDescent="0.25">
      <c r="O12416">
        <v>39.9832172588833</v>
      </c>
      <c r="P12416">
        <v>0</v>
      </c>
    </row>
    <row r="12417" spans="15:16" x14ac:dyDescent="0.25">
      <c r="O12417">
        <v>39.987464467005097</v>
      </c>
      <c r="P12417">
        <v>0</v>
      </c>
    </row>
    <row r="12418" spans="15:16" x14ac:dyDescent="0.25">
      <c r="O12418">
        <v>39.991711675126901</v>
      </c>
      <c r="P12418">
        <v>0</v>
      </c>
    </row>
    <row r="12419" spans="15:16" x14ac:dyDescent="0.25">
      <c r="O12419">
        <v>39.995958883248697</v>
      </c>
      <c r="P12419">
        <v>0</v>
      </c>
    </row>
    <row r="12420" spans="15:16" x14ac:dyDescent="0.25">
      <c r="O12420">
        <v>40.0002060913706</v>
      </c>
      <c r="P12420">
        <v>0</v>
      </c>
    </row>
    <row r="12421" spans="15:16" x14ac:dyDescent="0.25">
      <c r="O12421">
        <v>40.004453299492397</v>
      </c>
      <c r="P12421">
        <v>0</v>
      </c>
    </row>
    <row r="12422" spans="15:16" x14ac:dyDescent="0.25">
      <c r="O12422">
        <v>40.008700507614201</v>
      </c>
      <c r="P12422">
        <v>0</v>
      </c>
    </row>
    <row r="12423" spans="15:16" x14ac:dyDescent="0.25">
      <c r="O12423">
        <v>40.012947715735997</v>
      </c>
      <c r="P12423">
        <v>0</v>
      </c>
    </row>
    <row r="12424" spans="15:16" x14ac:dyDescent="0.25">
      <c r="O12424">
        <v>40.0171949238579</v>
      </c>
      <c r="P12424">
        <v>0</v>
      </c>
    </row>
    <row r="12425" spans="15:16" x14ac:dyDescent="0.25">
      <c r="O12425">
        <v>40.021442131979697</v>
      </c>
      <c r="P12425">
        <v>0</v>
      </c>
    </row>
    <row r="12426" spans="15:16" x14ac:dyDescent="0.25">
      <c r="O12426">
        <v>40.025689340101501</v>
      </c>
      <c r="P12426">
        <v>0</v>
      </c>
    </row>
    <row r="12427" spans="15:16" x14ac:dyDescent="0.25">
      <c r="O12427">
        <v>40.029936548223397</v>
      </c>
      <c r="P12427">
        <v>0</v>
      </c>
    </row>
    <row r="12428" spans="15:16" x14ac:dyDescent="0.25">
      <c r="O12428">
        <v>40.0341837563452</v>
      </c>
      <c r="P12428">
        <v>0</v>
      </c>
    </row>
    <row r="12429" spans="15:16" x14ac:dyDescent="0.25">
      <c r="O12429">
        <v>40.038430964466997</v>
      </c>
      <c r="P12429">
        <v>0</v>
      </c>
    </row>
    <row r="12430" spans="15:16" x14ac:dyDescent="0.25">
      <c r="O12430">
        <v>40.042678172588801</v>
      </c>
      <c r="P12430">
        <v>0</v>
      </c>
    </row>
    <row r="12431" spans="15:16" x14ac:dyDescent="0.25">
      <c r="O12431">
        <v>40.046925380710697</v>
      </c>
      <c r="P12431">
        <v>0</v>
      </c>
    </row>
    <row r="12432" spans="15:16" x14ac:dyDescent="0.25">
      <c r="O12432">
        <v>40.0511725888325</v>
      </c>
      <c r="P12432">
        <v>0</v>
      </c>
    </row>
    <row r="12433" spans="15:16" x14ac:dyDescent="0.25">
      <c r="O12433">
        <v>40.055419796954297</v>
      </c>
      <c r="P12433">
        <v>0</v>
      </c>
    </row>
    <row r="12434" spans="15:16" x14ac:dyDescent="0.25">
      <c r="O12434">
        <v>40.059667005076101</v>
      </c>
      <c r="P12434">
        <v>0</v>
      </c>
    </row>
    <row r="12435" spans="15:16" x14ac:dyDescent="0.25">
      <c r="O12435">
        <v>40.063914213197997</v>
      </c>
      <c r="P12435">
        <v>0</v>
      </c>
    </row>
    <row r="12436" spans="15:16" x14ac:dyDescent="0.25">
      <c r="O12436">
        <v>40.0681614213198</v>
      </c>
      <c r="P12436">
        <v>0</v>
      </c>
    </row>
    <row r="12437" spans="15:16" x14ac:dyDescent="0.25">
      <c r="O12437">
        <v>40.072408629441597</v>
      </c>
      <c r="P12437">
        <v>0</v>
      </c>
    </row>
    <row r="12438" spans="15:16" x14ac:dyDescent="0.25">
      <c r="O12438">
        <v>40.0766558375635</v>
      </c>
      <c r="P12438">
        <v>0</v>
      </c>
    </row>
    <row r="12439" spans="15:16" x14ac:dyDescent="0.25">
      <c r="O12439">
        <v>40.080903045685297</v>
      </c>
      <c r="P12439">
        <v>0</v>
      </c>
    </row>
    <row r="12440" spans="15:16" x14ac:dyDescent="0.25">
      <c r="O12440">
        <v>40.0851502538071</v>
      </c>
      <c r="P12440">
        <v>0</v>
      </c>
    </row>
    <row r="12441" spans="15:16" x14ac:dyDescent="0.25">
      <c r="O12441">
        <v>40.089397461928897</v>
      </c>
      <c r="P12441">
        <v>0</v>
      </c>
    </row>
    <row r="12442" spans="15:16" x14ac:dyDescent="0.25">
      <c r="O12442">
        <v>40.0936446700508</v>
      </c>
      <c r="P12442">
        <v>0</v>
      </c>
    </row>
    <row r="12443" spans="15:16" x14ac:dyDescent="0.25">
      <c r="O12443">
        <v>40.097891878172597</v>
      </c>
      <c r="P12443">
        <v>0</v>
      </c>
    </row>
    <row r="12444" spans="15:16" x14ac:dyDescent="0.25">
      <c r="O12444">
        <v>40.1021390862944</v>
      </c>
      <c r="P12444">
        <v>0</v>
      </c>
    </row>
    <row r="12445" spans="15:16" x14ac:dyDescent="0.25">
      <c r="O12445">
        <v>40.106386294416303</v>
      </c>
      <c r="P12445">
        <v>0</v>
      </c>
    </row>
    <row r="12446" spans="15:16" x14ac:dyDescent="0.25">
      <c r="O12446">
        <v>40.1106335025381</v>
      </c>
      <c r="P12446">
        <v>0</v>
      </c>
    </row>
    <row r="12447" spans="15:16" x14ac:dyDescent="0.25">
      <c r="O12447">
        <v>40.114880710659897</v>
      </c>
      <c r="P12447">
        <v>0</v>
      </c>
    </row>
    <row r="12448" spans="15:16" x14ac:dyDescent="0.25">
      <c r="O12448">
        <v>40.1191279187817</v>
      </c>
      <c r="P12448">
        <v>0</v>
      </c>
    </row>
    <row r="12449" spans="15:16" x14ac:dyDescent="0.25">
      <c r="O12449">
        <v>40.123375126903603</v>
      </c>
      <c r="P12449">
        <v>0</v>
      </c>
    </row>
    <row r="12450" spans="15:16" x14ac:dyDescent="0.25">
      <c r="O12450">
        <v>40.1276223350254</v>
      </c>
      <c r="P12450">
        <v>0</v>
      </c>
    </row>
    <row r="12451" spans="15:16" x14ac:dyDescent="0.25">
      <c r="O12451">
        <v>40.131869543147197</v>
      </c>
      <c r="P12451">
        <v>0</v>
      </c>
    </row>
    <row r="12452" spans="15:16" x14ac:dyDescent="0.25">
      <c r="O12452">
        <v>40.136116751269</v>
      </c>
      <c r="P12452">
        <v>0</v>
      </c>
    </row>
    <row r="12453" spans="15:16" x14ac:dyDescent="0.25">
      <c r="O12453">
        <v>40.140363959390903</v>
      </c>
      <c r="P12453">
        <v>0</v>
      </c>
    </row>
    <row r="12454" spans="15:16" x14ac:dyDescent="0.25">
      <c r="O12454">
        <v>40.1446111675127</v>
      </c>
      <c r="P12454">
        <v>0</v>
      </c>
    </row>
    <row r="12455" spans="15:16" x14ac:dyDescent="0.25">
      <c r="O12455">
        <v>40.148858375634497</v>
      </c>
      <c r="P12455">
        <v>0</v>
      </c>
    </row>
    <row r="12456" spans="15:16" x14ac:dyDescent="0.25">
      <c r="O12456">
        <v>40.1531055837564</v>
      </c>
      <c r="P12456">
        <v>0</v>
      </c>
    </row>
    <row r="12457" spans="15:16" x14ac:dyDescent="0.25">
      <c r="O12457">
        <v>40.157352791878203</v>
      </c>
      <c r="P12457">
        <v>0</v>
      </c>
    </row>
    <row r="12458" spans="15:16" x14ac:dyDescent="0.25">
      <c r="O12458">
        <v>40.1616</v>
      </c>
      <c r="P12458">
        <v>0</v>
      </c>
    </row>
    <row r="12459" spans="15:16" x14ac:dyDescent="0.25">
      <c r="O12459">
        <v>40.165847208121797</v>
      </c>
      <c r="P12459">
        <v>0</v>
      </c>
    </row>
    <row r="12460" spans="15:16" x14ac:dyDescent="0.25">
      <c r="O12460">
        <v>40.1700944162437</v>
      </c>
      <c r="P12460">
        <v>0</v>
      </c>
    </row>
    <row r="12461" spans="15:16" x14ac:dyDescent="0.25">
      <c r="O12461">
        <v>40.174341624365503</v>
      </c>
      <c r="P12461">
        <v>0</v>
      </c>
    </row>
    <row r="12462" spans="15:16" x14ac:dyDescent="0.25">
      <c r="O12462">
        <v>40.1785888324873</v>
      </c>
      <c r="P12462">
        <v>0</v>
      </c>
    </row>
    <row r="12463" spans="15:16" x14ac:dyDescent="0.25">
      <c r="O12463">
        <v>40.182836040609097</v>
      </c>
      <c r="P12463">
        <v>0</v>
      </c>
    </row>
    <row r="12464" spans="15:16" x14ac:dyDescent="0.25">
      <c r="O12464">
        <v>40.187083248731</v>
      </c>
      <c r="P12464">
        <v>0</v>
      </c>
    </row>
    <row r="12465" spans="15:16" x14ac:dyDescent="0.25">
      <c r="O12465">
        <v>40.191330456852803</v>
      </c>
      <c r="P12465">
        <v>0</v>
      </c>
    </row>
    <row r="12466" spans="15:16" x14ac:dyDescent="0.25">
      <c r="O12466">
        <v>40.1955776649746</v>
      </c>
      <c r="P12466">
        <v>0</v>
      </c>
    </row>
    <row r="12467" spans="15:16" x14ac:dyDescent="0.25">
      <c r="O12467">
        <v>40.199824873096397</v>
      </c>
      <c r="P12467">
        <v>0</v>
      </c>
    </row>
    <row r="12468" spans="15:16" x14ac:dyDescent="0.25">
      <c r="O12468">
        <v>40.2040720812183</v>
      </c>
      <c r="P12468">
        <v>0</v>
      </c>
    </row>
    <row r="12469" spans="15:16" x14ac:dyDescent="0.25">
      <c r="O12469">
        <v>40.208319289340103</v>
      </c>
      <c r="P12469">
        <v>0</v>
      </c>
    </row>
    <row r="12470" spans="15:16" x14ac:dyDescent="0.25">
      <c r="O12470">
        <v>40.2125664974619</v>
      </c>
      <c r="P12470">
        <v>0</v>
      </c>
    </row>
    <row r="12471" spans="15:16" x14ac:dyDescent="0.25">
      <c r="O12471">
        <v>40.216813705583803</v>
      </c>
      <c r="P12471">
        <v>0</v>
      </c>
    </row>
    <row r="12472" spans="15:16" x14ac:dyDescent="0.25">
      <c r="O12472">
        <v>40.2210609137056</v>
      </c>
      <c r="P12472">
        <v>0</v>
      </c>
    </row>
    <row r="12473" spans="15:16" x14ac:dyDescent="0.25">
      <c r="O12473">
        <v>40.225308121827403</v>
      </c>
      <c r="P12473">
        <v>0</v>
      </c>
    </row>
    <row r="12474" spans="15:16" x14ac:dyDescent="0.25">
      <c r="O12474">
        <v>40.2295553299492</v>
      </c>
      <c r="P12474">
        <v>0</v>
      </c>
    </row>
    <row r="12475" spans="15:16" x14ac:dyDescent="0.25">
      <c r="O12475">
        <v>40.233802538071103</v>
      </c>
      <c r="P12475">
        <v>0</v>
      </c>
    </row>
    <row r="12476" spans="15:16" x14ac:dyDescent="0.25">
      <c r="O12476">
        <v>40.2380497461929</v>
      </c>
      <c r="P12476">
        <v>0</v>
      </c>
    </row>
    <row r="12477" spans="15:16" x14ac:dyDescent="0.25">
      <c r="O12477">
        <v>40.242296954314703</v>
      </c>
      <c r="P12477">
        <v>0</v>
      </c>
    </row>
    <row r="12478" spans="15:16" x14ac:dyDescent="0.25">
      <c r="O12478">
        <v>40.246544162436599</v>
      </c>
      <c r="P12478">
        <v>0</v>
      </c>
    </row>
    <row r="12479" spans="15:16" x14ac:dyDescent="0.25">
      <c r="O12479">
        <v>40.250791370558403</v>
      </c>
      <c r="P12479">
        <v>0</v>
      </c>
    </row>
    <row r="12480" spans="15:16" x14ac:dyDescent="0.25">
      <c r="O12480">
        <v>40.2550385786802</v>
      </c>
      <c r="P12480">
        <v>0</v>
      </c>
    </row>
    <row r="12481" spans="15:16" x14ac:dyDescent="0.25">
      <c r="O12481">
        <v>40.259285786802003</v>
      </c>
      <c r="P12481">
        <v>0</v>
      </c>
    </row>
    <row r="12482" spans="15:16" x14ac:dyDescent="0.25">
      <c r="O12482">
        <v>40.263532994923899</v>
      </c>
      <c r="P12482">
        <v>0</v>
      </c>
    </row>
    <row r="12483" spans="15:16" x14ac:dyDescent="0.25">
      <c r="O12483">
        <v>40.267780203045703</v>
      </c>
      <c r="P12483">
        <v>0</v>
      </c>
    </row>
    <row r="12484" spans="15:16" x14ac:dyDescent="0.25">
      <c r="O12484">
        <v>40.2720274111675</v>
      </c>
      <c r="P12484">
        <v>0</v>
      </c>
    </row>
    <row r="12485" spans="15:16" x14ac:dyDescent="0.25">
      <c r="O12485">
        <v>40.276274619289303</v>
      </c>
      <c r="P12485">
        <v>0</v>
      </c>
    </row>
    <row r="12486" spans="15:16" x14ac:dyDescent="0.25">
      <c r="O12486">
        <v>40.280521827411199</v>
      </c>
      <c r="P12486">
        <v>0</v>
      </c>
    </row>
    <row r="12487" spans="15:16" x14ac:dyDescent="0.25">
      <c r="O12487">
        <v>40.284769035533003</v>
      </c>
      <c r="P12487">
        <v>0</v>
      </c>
    </row>
    <row r="12488" spans="15:16" x14ac:dyDescent="0.25">
      <c r="O12488">
        <v>40.2890162436548</v>
      </c>
      <c r="P12488">
        <v>0</v>
      </c>
    </row>
    <row r="12489" spans="15:16" x14ac:dyDescent="0.25">
      <c r="O12489">
        <v>40.293263451776703</v>
      </c>
      <c r="P12489">
        <v>0</v>
      </c>
    </row>
    <row r="12490" spans="15:16" x14ac:dyDescent="0.25">
      <c r="O12490">
        <v>40.297510659898499</v>
      </c>
      <c r="P12490">
        <v>0</v>
      </c>
    </row>
    <row r="12491" spans="15:16" x14ac:dyDescent="0.25">
      <c r="O12491">
        <v>40.301757868020303</v>
      </c>
      <c r="P12491">
        <v>0</v>
      </c>
    </row>
    <row r="12492" spans="15:16" x14ac:dyDescent="0.25">
      <c r="O12492">
        <v>40.3060050761421</v>
      </c>
      <c r="P12492">
        <v>0</v>
      </c>
    </row>
    <row r="12493" spans="15:16" x14ac:dyDescent="0.25">
      <c r="O12493">
        <v>40.310252284264003</v>
      </c>
      <c r="P12493">
        <v>0</v>
      </c>
    </row>
    <row r="12494" spans="15:16" x14ac:dyDescent="0.25">
      <c r="O12494">
        <v>40.314499492385799</v>
      </c>
      <c r="P12494">
        <v>0</v>
      </c>
    </row>
    <row r="12495" spans="15:16" x14ac:dyDescent="0.25">
      <c r="O12495">
        <v>40.318746700507603</v>
      </c>
      <c r="P12495">
        <v>0</v>
      </c>
    </row>
    <row r="12496" spans="15:16" x14ac:dyDescent="0.25">
      <c r="O12496">
        <v>40.3229939086294</v>
      </c>
      <c r="P12496">
        <v>0</v>
      </c>
    </row>
    <row r="12497" spans="15:16" x14ac:dyDescent="0.25">
      <c r="O12497">
        <v>40.327241116751303</v>
      </c>
      <c r="P12497">
        <v>0</v>
      </c>
    </row>
    <row r="12498" spans="15:16" x14ac:dyDescent="0.25">
      <c r="O12498">
        <v>40.331488324873099</v>
      </c>
      <c r="P12498">
        <v>0</v>
      </c>
    </row>
    <row r="12499" spans="15:16" x14ac:dyDescent="0.25">
      <c r="O12499">
        <v>40.335735532994903</v>
      </c>
      <c r="P12499">
        <v>0</v>
      </c>
    </row>
    <row r="12500" spans="15:16" x14ac:dyDescent="0.25">
      <c r="O12500">
        <v>40.339982741116799</v>
      </c>
      <c r="P12500">
        <v>0</v>
      </c>
    </row>
    <row r="12501" spans="15:16" x14ac:dyDescent="0.25">
      <c r="O12501">
        <v>40.344229949238603</v>
      </c>
      <c r="P12501">
        <v>0</v>
      </c>
    </row>
    <row r="12502" spans="15:16" x14ac:dyDescent="0.25">
      <c r="O12502">
        <v>40.348477157360399</v>
      </c>
      <c r="P12502">
        <v>0</v>
      </c>
    </row>
    <row r="12503" spans="15:16" x14ac:dyDescent="0.25">
      <c r="O12503">
        <v>40.352724365482203</v>
      </c>
      <c r="P12503">
        <v>0</v>
      </c>
    </row>
    <row r="12504" spans="15:16" x14ac:dyDescent="0.25">
      <c r="O12504">
        <v>40.356971573604099</v>
      </c>
      <c r="P12504">
        <v>0</v>
      </c>
    </row>
    <row r="12505" spans="15:16" x14ac:dyDescent="0.25">
      <c r="O12505">
        <v>40.361218781725903</v>
      </c>
      <c r="P12505">
        <v>0</v>
      </c>
    </row>
    <row r="12506" spans="15:16" x14ac:dyDescent="0.25">
      <c r="O12506">
        <v>40.365465989847699</v>
      </c>
      <c r="P12506">
        <v>0</v>
      </c>
    </row>
    <row r="12507" spans="15:16" x14ac:dyDescent="0.25">
      <c r="O12507">
        <v>40.369713197969503</v>
      </c>
      <c r="P12507">
        <v>0</v>
      </c>
    </row>
    <row r="12508" spans="15:16" x14ac:dyDescent="0.25">
      <c r="O12508">
        <v>40.373960406091399</v>
      </c>
      <c r="P12508">
        <v>0</v>
      </c>
    </row>
    <row r="12509" spans="15:16" x14ac:dyDescent="0.25">
      <c r="O12509">
        <v>40.378207614213203</v>
      </c>
      <c r="P12509">
        <v>0</v>
      </c>
    </row>
    <row r="12510" spans="15:16" x14ac:dyDescent="0.25">
      <c r="O12510">
        <v>40.382454822334999</v>
      </c>
      <c r="P12510">
        <v>0</v>
      </c>
    </row>
    <row r="12511" spans="15:16" x14ac:dyDescent="0.25">
      <c r="O12511">
        <v>40.386702030456902</v>
      </c>
      <c r="P12511">
        <v>0</v>
      </c>
    </row>
    <row r="12512" spans="15:16" x14ac:dyDescent="0.25">
      <c r="O12512">
        <v>40.390949238578699</v>
      </c>
      <c r="P12512">
        <v>0</v>
      </c>
    </row>
    <row r="12513" spans="15:16" x14ac:dyDescent="0.25">
      <c r="O12513">
        <v>40.395196446700503</v>
      </c>
      <c r="P12513">
        <v>0</v>
      </c>
    </row>
    <row r="12514" spans="15:16" x14ac:dyDescent="0.25">
      <c r="O12514">
        <v>40.399443654822299</v>
      </c>
      <c r="P12514">
        <v>0</v>
      </c>
    </row>
    <row r="12515" spans="15:16" x14ac:dyDescent="0.25">
      <c r="O12515">
        <v>40.403690862944202</v>
      </c>
      <c r="P12515">
        <v>0</v>
      </c>
    </row>
    <row r="12516" spans="15:16" x14ac:dyDescent="0.25">
      <c r="O12516">
        <v>40.407938071065999</v>
      </c>
      <c r="P12516">
        <v>0</v>
      </c>
    </row>
    <row r="12517" spans="15:16" x14ac:dyDescent="0.25">
      <c r="O12517">
        <v>40.412185279187803</v>
      </c>
      <c r="P12517">
        <v>0</v>
      </c>
    </row>
    <row r="12518" spans="15:16" x14ac:dyDescent="0.25">
      <c r="O12518">
        <v>40.416432487309599</v>
      </c>
      <c r="P12518">
        <v>0</v>
      </c>
    </row>
    <row r="12519" spans="15:16" x14ac:dyDescent="0.25">
      <c r="O12519">
        <v>40.420679695431502</v>
      </c>
      <c r="P12519">
        <v>0</v>
      </c>
    </row>
    <row r="12520" spans="15:16" x14ac:dyDescent="0.25">
      <c r="O12520">
        <v>40.424926903553299</v>
      </c>
      <c r="P12520">
        <v>0</v>
      </c>
    </row>
    <row r="12521" spans="15:16" x14ac:dyDescent="0.25">
      <c r="O12521">
        <v>40.429174111675103</v>
      </c>
      <c r="P12521">
        <v>0</v>
      </c>
    </row>
    <row r="12522" spans="15:16" x14ac:dyDescent="0.25">
      <c r="O12522">
        <v>40.433421319796999</v>
      </c>
      <c r="P12522">
        <v>0</v>
      </c>
    </row>
    <row r="12523" spans="15:16" x14ac:dyDescent="0.25">
      <c r="O12523">
        <v>40.437668527918802</v>
      </c>
      <c r="P12523">
        <v>0</v>
      </c>
    </row>
    <row r="12524" spans="15:16" x14ac:dyDescent="0.25">
      <c r="O12524">
        <v>40.441915736040599</v>
      </c>
      <c r="P12524">
        <v>0</v>
      </c>
    </row>
    <row r="12525" spans="15:16" x14ac:dyDescent="0.25">
      <c r="O12525">
        <v>40.446162944162403</v>
      </c>
      <c r="P12525">
        <v>0</v>
      </c>
    </row>
    <row r="12526" spans="15:16" x14ac:dyDescent="0.25">
      <c r="O12526">
        <v>40.450410152284299</v>
      </c>
      <c r="P12526">
        <v>0</v>
      </c>
    </row>
    <row r="12527" spans="15:16" x14ac:dyDescent="0.25">
      <c r="O12527">
        <v>40.454657360406102</v>
      </c>
      <c r="P12527">
        <v>0</v>
      </c>
    </row>
    <row r="12528" spans="15:16" x14ac:dyDescent="0.25">
      <c r="O12528">
        <v>40.458904568527899</v>
      </c>
      <c r="P12528">
        <v>0</v>
      </c>
    </row>
    <row r="12529" spans="15:16" x14ac:dyDescent="0.25">
      <c r="O12529">
        <v>40.463151776649703</v>
      </c>
      <c r="P12529">
        <v>0</v>
      </c>
    </row>
    <row r="12530" spans="15:16" x14ac:dyDescent="0.25">
      <c r="O12530">
        <v>40.467398984771599</v>
      </c>
      <c r="P12530">
        <v>0</v>
      </c>
    </row>
    <row r="12531" spans="15:16" x14ac:dyDescent="0.25">
      <c r="O12531">
        <v>40.471646192893402</v>
      </c>
      <c r="P12531">
        <v>0</v>
      </c>
    </row>
    <row r="12532" spans="15:16" x14ac:dyDescent="0.25">
      <c r="O12532">
        <v>40.475893401015199</v>
      </c>
      <c r="P12532">
        <v>0</v>
      </c>
    </row>
    <row r="12533" spans="15:16" x14ac:dyDescent="0.25">
      <c r="O12533">
        <v>40.480140609137102</v>
      </c>
      <c r="P12533">
        <v>0</v>
      </c>
    </row>
    <row r="12534" spans="15:16" x14ac:dyDescent="0.25">
      <c r="O12534">
        <v>40.484387817258899</v>
      </c>
      <c r="P12534">
        <v>0</v>
      </c>
    </row>
    <row r="12535" spans="15:16" x14ac:dyDescent="0.25">
      <c r="O12535">
        <v>40.488635025380702</v>
      </c>
      <c r="P12535">
        <v>0</v>
      </c>
    </row>
    <row r="12536" spans="15:16" x14ac:dyDescent="0.25">
      <c r="O12536">
        <v>40.492882233502499</v>
      </c>
      <c r="P12536">
        <v>0</v>
      </c>
    </row>
    <row r="12537" spans="15:16" x14ac:dyDescent="0.25">
      <c r="O12537">
        <v>40.497129441624402</v>
      </c>
      <c r="P12537">
        <v>0</v>
      </c>
    </row>
    <row r="12538" spans="15:16" x14ac:dyDescent="0.25">
      <c r="O12538">
        <v>40.501376649746199</v>
      </c>
      <c r="P12538">
        <v>0</v>
      </c>
    </row>
    <row r="12539" spans="15:16" x14ac:dyDescent="0.25">
      <c r="O12539">
        <v>40.505623857868002</v>
      </c>
      <c r="P12539">
        <v>0</v>
      </c>
    </row>
    <row r="12540" spans="15:16" x14ac:dyDescent="0.25">
      <c r="O12540">
        <v>40.509871065989799</v>
      </c>
      <c r="P12540">
        <v>0</v>
      </c>
    </row>
    <row r="12541" spans="15:16" x14ac:dyDescent="0.25">
      <c r="O12541">
        <v>40.514118274111702</v>
      </c>
      <c r="P12541">
        <v>0</v>
      </c>
    </row>
    <row r="12542" spans="15:16" x14ac:dyDescent="0.25">
      <c r="O12542">
        <v>40.518365482233499</v>
      </c>
      <c r="P12542">
        <v>0</v>
      </c>
    </row>
    <row r="12543" spans="15:16" x14ac:dyDescent="0.25">
      <c r="O12543">
        <v>40.522612690355302</v>
      </c>
      <c r="P12543">
        <v>0</v>
      </c>
    </row>
    <row r="12544" spans="15:16" x14ac:dyDescent="0.25">
      <c r="O12544">
        <v>40.526859898477198</v>
      </c>
      <c r="P12544">
        <v>0</v>
      </c>
    </row>
    <row r="12545" spans="15:16" x14ac:dyDescent="0.25">
      <c r="O12545">
        <v>40.531107106599002</v>
      </c>
      <c r="P12545">
        <v>0</v>
      </c>
    </row>
    <row r="12546" spans="15:16" x14ac:dyDescent="0.25">
      <c r="O12546">
        <v>40.535354314720799</v>
      </c>
      <c r="P12546">
        <v>0</v>
      </c>
    </row>
    <row r="12547" spans="15:16" x14ac:dyDescent="0.25">
      <c r="O12547">
        <v>40.539601522842602</v>
      </c>
      <c r="P12547">
        <v>0</v>
      </c>
    </row>
    <row r="12548" spans="15:16" x14ac:dyDescent="0.25">
      <c r="O12548">
        <v>40.543848730964498</v>
      </c>
      <c r="P12548">
        <v>0</v>
      </c>
    </row>
    <row r="12549" spans="15:16" x14ac:dyDescent="0.25">
      <c r="O12549">
        <v>40.548095939086302</v>
      </c>
      <c r="P12549">
        <v>0</v>
      </c>
    </row>
    <row r="12550" spans="15:16" x14ac:dyDescent="0.25">
      <c r="O12550">
        <v>40.552343147208099</v>
      </c>
      <c r="P12550">
        <v>0</v>
      </c>
    </row>
    <row r="12551" spans="15:16" x14ac:dyDescent="0.25">
      <c r="O12551">
        <v>40.556590355329902</v>
      </c>
      <c r="P12551">
        <v>0</v>
      </c>
    </row>
    <row r="12552" spans="15:16" x14ac:dyDescent="0.25">
      <c r="O12552">
        <v>40.560837563451798</v>
      </c>
      <c r="P12552">
        <v>0</v>
      </c>
    </row>
    <row r="12553" spans="15:16" x14ac:dyDescent="0.25">
      <c r="O12553">
        <v>40.565084771573602</v>
      </c>
      <c r="P12553">
        <v>0</v>
      </c>
    </row>
    <row r="12554" spans="15:16" x14ac:dyDescent="0.25">
      <c r="O12554">
        <v>40.569331979695399</v>
      </c>
      <c r="P12554">
        <v>0</v>
      </c>
    </row>
    <row r="12555" spans="15:16" x14ac:dyDescent="0.25">
      <c r="O12555">
        <v>40.573579187817302</v>
      </c>
      <c r="P12555">
        <v>0</v>
      </c>
    </row>
    <row r="12556" spans="15:16" x14ac:dyDescent="0.25">
      <c r="O12556">
        <v>40.577826395939098</v>
      </c>
      <c r="P12556">
        <v>0</v>
      </c>
    </row>
    <row r="12557" spans="15:16" x14ac:dyDescent="0.25">
      <c r="O12557">
        <v>40.582073604060902</v>
      </c>
      <c r="P12557">
        <v>0</v>
      </c>
    </row>
    <row r="12558" spans="15:16" x14ac:dyDescent="0.25">
      <c r="O12558">
        <v>40.586320812182699</v>
      </c>
      <c r="P12558">
        <v>0</v>
      </c>
    </row>
    <row r="12559" spans="15:16" x14ac:dyDescent="0.25">
      <c r="O12559">
        <v>40.590568020304602</v>
      </c>
      <c r="P12559">
        <v>0</v>
      </c>
    </row>
    <row r="12560" spans="15:16" x14ac:dyDescent="0.25">
      <c r="O12560">
        <v>40.594815228426398</v>
      </c>
      <c r="P12560">
        <v>0</v>
      </c>
    </row>
    <row r="12561" spans="15:16" x14ac:dyDescent="0.25">
      <c r="O12561">
        <v>40.599062436548202</v>
      </c>
      <c r="P12561">
        <v>0</v>
      </c>
    </row>
    <row r="12562" spans="15:16" x14ac:dyDescent="0.25">
      <c r="O12562">
        <v>40.603309644670098</v>
      </c>
      <c r="P12562">
        <v>0</v>
      </c>
    </row>
    <row r="12563" spans="15:16" x14ac:dyDescent="0.25">
      <c r="O12563">
        <v>40.607556852791902</v>
      </c>
      <c r="P12563">
        <v>0</v>
      </c>
    </row>
    <row r="12564" spans="15:16" x14ac:dyDescent="0.25">
      <c r="O12564">
        <v>40.611804060913698</v>
      </c>
      <c r="P12564">
        <v>0</v>
      </c>
    </row>
    <row r="12565" spans="15:16" x14ac:dyDescent="0.25">
      <c r="O12565">
        <v>40.616051269035502</v>
      </c>
      <c r="P12565">
        <v>0</v>
      </c>
    </row>
    <row r="12566" spans="15:16" x14ac:dyDescent="0.25">
      <c r="O12566">
        <v>40.620298477157398</v>
      </c>
      <c r="P12566">
        <v>0</v>
      </c>
    </row>
    <row r="12567" spans="15:16" x14ac:dyDescent="0.25">
      <c r="O12567">
        <v>40.624545685279202</v>
      </c>
      <c r="P12567">
        <v>0</v>
      </c>
    </row>
    <row r="12568" spans="15:16" x14ac:dyDescent="0.25">
      <c r="O12568">
        <v>40.628792893400998</v>
      </c>
      <c r="P12568">
        <v>0</v>
      </c>
    </row>
    <row r="12569" spans="15:16" x14ac:dyDescent="0.25">
      <c r="O12569">
        <v>40.633040101522802</v>
      </c>
      <c r="P12569">
        <v>0</v>
      </c>
    </row>
    <row r="12570" spans="15:16" x14ac:dyDescent="0.25">
      <c r="O12570">
        <v>40.637287309644698</v>
      </c>
      <c r="P12570">
        <v>0</v>
      </c>
    </row>
    <row r="12571" spans="15:16" x14ac:dyDescent="0.25">
      <c r="O12571">
        <v>40.641534517766502</v>
      </c>
      <c r="P12571">
        <v>0</v>
      </c>
    </row>
    <row r="12572" spans="15:16" x14ac:dyDescent="0.25">
      <c r="O12572">
        <v>40.645781725888298</v>
      </c>
      <c r="P12572">
        <v>0</v>
      </c>
    </row>
    <row r="12573" spans="15:16" x14ac:dyDescent="0.25">
      <c r="O12573">
        <v>40.650028934010201</v>
      </c>
      <c r="P12573">
        <v>0</v>
      </c>
    </row>
    <row r="12574" spans="15:16" x14ac:dyDescent="0.25">
      <c r="O12574">
        <v>40.654276142131998</v>
      </c>
      <c r="P12574">
        <v>0</v>
      </c>
    </row>
    <row r="12575" spans="15:16" x14ac:dyDescent="0.25">
      <c r="O12575">
        <v>40.658523350253802</v>
      </c>
      <c r="P12575">
        <v>0</v>
      </c>
    </row>
    <row r="12576" spans="15:16" x14ac:dyDescent="0.25">
      <c r="O12576">
        <v>40.662770558375598</v>
      </c>
      <c r="P12576">
        <v>0</v>
      </c>
    </row>
    <row r="12577" spans="15:16" x14ac:dyDescent="0.25">
      <c r="O12577">
        <v>40.667017766497501</v>
      </c>
      <c r="P12577">
        <v>0</v>
      </c>
    </row>
    <row r="12578" spans="15:16" x14ac:dyDescent="0.25">
      <c r="O12578">
        <v>40.671264974619298</v>
      </c>
      <c r="P12578">
        <v>0</v>
      </c>
    </row>
    <row r="12579" spans="15:16" x14ac:dyDescent="0.25">
      <c r="O12579">
        <v>40.675512182741102</v>
      </c>
      <c r="P12579">
        <v>0</v>
      </c>
    </row>
    <row r="12580" spans="15:16" x14ac:dyDescent="0.25">
      <c r="O12580">
        <v>40.679759390862898</v>
      </c>
      <c r="P12580">
        <v>0</v>
      </c>
    </row>
    <row r="12581" spans="15:16" x14ac:dyDescent="0.25">
      <c r="O12581">
        <v>40.684006598984801</v>
      </c>
      <c r="P12581">
        <v>0</v>
      </c>
    </row>
    <row r="12582" spans="15:16" x14ac:dyDescent="0.25">
      <c r="O12582">
        <v>40.688253807106598</v>
      </c>
      <c r="P12582">
        <v>0</v>
      </c>
    </row>
    <row r="12583" spans="15:16" x14ac:dyDescent="0.25">
      <c r="O12583">
        <v>40.692501015228402</v>
      </c>
      <c r="P12583">
        <v>0</v>
      </c>
    </row>
    <row r="12584" spans="15:16" x14ac:dyDescent="0.25">
      <c r="O12584">
        <v>40.696748223350298</v>
      </c>
      <c r="P12584">
        <v>0</v>
      </c>
    </row>
    <row r="12585" spans="15:16" x14ac:dyDescent="0.25">
      <c r="O12585">
        <v>40.700995431472101</v>
      </c>
      <c r="P12585">
        <v>0</v>
      </c>
    </row>
    <row r="12586" spans="15:16" x14ac:dyDescent="0.25">
      <c r="O12586">
        <v>40.705242639593898</v>
      </c>
      <c r="P12586">
        <v>0</v>
      </c>
    </row>
    <row r="12587" spans="15:16" x14ac:dyDescent="0.25">
      <c r="O12587">
        <v>40.709489847715702</v>
      </c>
      <c r="P12587">
        <v>0</v>
      </c>
    </row>
    <row r="12588" spans="15:16" x14ac:dyDescent="0.25">
      <c r="O12588">
        <v>40.713737055837598</v>
      </c>
      <c r="P12588">
        <v>0</v>
      </c>
    </row>
    <row r="12589" spans="15:16" x14ac:dyDescent="0.25">
      <c r="O12589">
        <v>40.717984263959401</v>
      </c>
      <c r="P12589">
        <v>0</v>
      </c>
    </row>
    <row r="12590" spans="15:16" x14ac:dyDescent="0.25">
      <c r="O12590">
        <v>40.722231472081198</v>
      </c>
      <c r="P12590">
        <v>0</v>
      </c>
    </row>
    <row r="12591" spans="15:16" x14ac:dyDescent="0.25">
      <c r="O12591">
        <v>40.726478680203002</v>
      </c>
      <c r="P12591">
        <v>0</v>
      </c>
    </row>
    <row r="12592" spans="15:16" x14ac:dyDescent="0.25">
      <c r="O12592">
        <v>40.730725888324898</v>
      </c>
      <c r="P12592">
        <v>0</v>
      </c>
    </row>
    <row r="12593" spans="15:16" x14ac:dyDescent="0.25">
      <c r="O12593">
        <v>40.734973096446701</v>
      </c>
      <c r="P12593">
        <v>0</v>
      </c>
    </row>
    <row r="12594" spans="15:16" x14ac:dyDescent="0.25">
      <c r="O12594">
        <v>40.739220304568498</v>
      </c>
      <c r="P12594">
        <v>0</v>
      </c>
    </row>
    <row r="12595" spans="15:16" x14ac:dyDescent="0.25">
      <c r="O12595">
        <v>40.743467512690401</v>
      </c>
      <c r="P12595">
        <v>0</v>
      </c>
    </row>
    <row r="12596" spans="15:16" x14ac:dyDescent="0.25">
      <c r="O12596">
        <v>40.747714720812198</v>
      </c>
      <c r="P12596">
        <v>0</v>
      </c>
    </row>
    <row r="12597" spans="15:16" x14ac:dyDescent="0.25">
      <c r="O12597">
        <v>40.751961928934001</v>
      </c>
      <c r="P12597">
        <v>0</v>
      </c>
    </row>
    <row r="12598" spans="15:16" x14ac:dyDescent="0.25">
      <c r="O12598">
        <v>40.756209137055798</v>
      </c>
      <c r="P12598">
        <v>0</v>
      </c>
    </row>
    <row r="12599" spans="15:16" x14ac:dyDescent="0.25">
      <c r="O12599">
        <v>40.760456345177701</v>
      </c>
      <c r="P12599">
        <v>0</v>
      </c>
    </row>
    <row r="12600" spans="15:16" x14ac:dyDescent="0.25">
      <c r="O12600">
        <v>40.764703553299498</v>
      </c>
      <c r="P12600">
        <v>0</v>
      </c>
    </row>
    <row r="12601" spans="15:16" x14ac:dyDescent="0.25">
      <c r="O12601">
        <v>40.768950761421301</v>
      </c>
      <c r="P12601">
        <v>0</v>
      </c>
    </row>
    <row r="12602" spans="15:16" x14ac:dyDescent="0.25">
      <c r="O12602">
        <v>40.773197969543197</v>
      </c>
      <c r="P12602">
        <v>0</v>
      </c>
    </row>
    <row r="12603" spans="15:16" x14ac:dyDescent="0.25">
      <c r="O12603">
        <v>40.777445177665001</v>
      </c>
      <c r="P12603">
        <v>0</v>
      </c>
    </row>
    <row r="12604" spans="15:16" x14ac:dyDescent="0.25">
      <c r="O12604">
        <v>40.781692385786798</v>
      </c>
      <c r="P12604">
        <v>0</v>
      </c>
    </row>
    <row r="12605" spans="15:16" x14ac:dyDescent="0.25">
      <c r="O12605">
        <v>40.785939593908601</v>
      </c>
      <c r="P12605">
        <v>0</v>
      </c>
    </row>
    <row r="12606" spans="15:16" x14ac:dyDescent="0.25">
      <c r="O12606">
        <v>40.790186802030497</v>
      </c>
      <c r="P12606">
        <v>0</v>
      </c>
    </row>
    <row r="12607" spans="15:16" x14ac:dyDescent="0.25">
      <c r="O12607">
        <v>40.794434010152301</v>
      </c>
      <c r="P12607">
        <v>0</v>
      </c>
    </row>
    <row r="12608" spans="15:16" x14ac:dyDescent="0.25">
      <c r="O12608">
        <v>40.798681218274098</v>
      </c>
      <c r="P12608">
        <v>0</v>
      </c>
    </row>
    <row r="12609" spans="15:16" x14ac:dyDescent="0.25">
      <c r="O12609">
        <v>40.802928426395901</v>
      </c>
      <c r="P12609">
        <v>0</v>
      </c>
    </row>
    <row r="12610" spans="15:16" x14ac:dyDescent="0.25">
      <c r="O12610">
        <v>40.807175634517797</v>
      </c>
      <c r="P12610">
        <v>0</v>
      </c>
    </row>
    <row r="12611" spans="15:16" x14ac:dyDescent="0.25">
      <c r="O12611">
        <v>40.811422842639601</v>
      </c>
      <c r="P12611">
        <v>0</v>
      </c>
    </row>
    <row r="12612" spans="15:16" x14ac:dyDescent="0.25">
      <c r="O12612">
        <v>40.815670050761398</v>
      </c>
      <c r="P12612">
        <v>0</v>
      </c>
    </row>
    <row r="12613" spans="15:16" x14ac:dyDescent="0.25">
      <c r="O12613">
        <v>40.819917258883201</v>
      </c>
      <c r="P12613">
        <v>0</v>
      </c>
    </row>
    <row r="12614" spans="15:16" x14ac:dyDescent="0.25">
      <c r="O12614">
        <v>40.824164467005097</v>
      </c>
      <c r="P12614">
        <v>0</v>
      </c>
    </row>
    <row r="12615" spans="15:16" x14ac:dyDescent="0.25">
      <c r="O12615">
        <v>40.828411675126901</v>
      </c>
      <c r="P12615">
        <v>0</v>
      </c>
    </row>
    <row r="12616" spans="15:16" x14ac:dyDescent="0.25">
      <c r="O12616">
        <v>40.832658883248698</v>
      </c>
      <c r="P12616">
        <v>0</v>
      </c>
    </row>
    <row r="12617" spans="15:16" x14ac:dyDescent="0.25">
      <c r="O12617">
        <v>40.836906091370601</v>
      </c>
      <c r="P12617">
        <v>0</v>
      </c>
    </row>
    <row r="12618" spans="15:16" x14ac:dyDescent="0.25">
      <c r="O12618">
        <v>40.841153299492397</v>
      </c>
      <c r="P12618">
        <v>0</v>
      </c>
    </row>
    <row r="12619" spans="15:16" x14ac:dyDescent="0.25">
      <c r="O12619">
        <v>40.845400507614201</v>
      </c>
      <c r="P12619">
        <v>0</v>
      </c>
    </row>
    <row r="12620" spans="15:16" x14ac:dyDescent="0.25">
      <c r="O12620">
        <v>40.849647715735998</v>
      </c>
      <c r="P12620">
        <v>0</v>
      </c>
    </row>
    <row r="12621" spans="15:16" x14ac:dyDescent="0.25">
      <c r="O12621">
        <v>40.853894923857901</v>
      </c>
      <c r="P12621">
        <v>0</v>
      </c>
    </row>
    <row r="12622" spans="15:16" x14ac:dyDescent="0.25">
      <c r="O12622">
        <v>40.858142131979697</v>
      </c>
      <c r="P12622">
        <v>0</v>
      </c>
    </row>
    <row r="12623" spans="15:16" x14ac:dyDescent="0.25">
      <c r="O12623">
        <v>40.862389340101501</v>
      </c>
      <c r="P12623">
        <v>0</v>
      </c>
    </row>
    <row r="12624" spans="15:16" x14ac:dyDescent="0.25">
      <c r="O12624">
        <v>40.866636548223397</v>
      </c>
      <c r="P12624">
        <v>0</v>
      </c>
    </row>
    <row r="12625" spans="15:16" x14ac:dyDescent="0.25">
      <c r="O12625">
        <v>40.870883756345201</v>
      </c>
      <c r="P12625">
        <v>0</v>
      </c>
    </row>
    <row r="12626" spans="15:16" x14ac:dyDescent="0.25">
      <c r="O12626">
        <v>40.875130964466997</v>
      </c>
      <c r="P12626">
        <v>0</v>
      </c>
    </row>
    <row r="12627" spans="15:16" x14ac:dyDescent="0.25">
      <c r="O12627">
        <v>40.879378172588801</v>
      </c>
      <c r="P12627">
        <v>0</v>
      </c>
    </row>
    <row r="12628" spans="15:16" x14ac:dyDescent="0.25">
      <c r="O12628">
        <v>40.883625380710697</v>
      </c>
      <c r="P12628">
        <v>0</v>
      </c>
    </row>
    <row r="12629" spans="15:16" x14ac:dyDescent="0.25">
      <c r="O12629">
        <v>40.887872588832501</v>
      </c>
      <c r="P12629">
        <v>0</v>
      </c>
    </row>
    <row r="12630" spans="15:16" x14ac:dyDescent="0.25">
      <c r="O12630">
        <v>40.892119796954297</v>
      </c>
      <c r="P12630">
        <v>0</v>
      </c>
    </row>
    <row r="12631" spans="15:16" x14ac:dyDescent="0.25">
      <c r="O12631">
        <v>40.896367005076101</v>
      </c>
      <c r="P12631">
        <v>0</v>
      </c>
    </row>
    <row r="12632" spans="15:16" x14ac:dyDescent="0.25">
      <c r="O12632">
        <v>40.900614213197997</v>
      </c>
      <c r="P12632">
        <v>0</v>
      </c>
    </row>
    <row r="12633" spans="15:16" x14ac:dyDescent="0.25">
      <c r="O12633">
        <v>40.904861421319801</v>
      </c>
      <c r="P12633">
        <v>0</v>
      </c>
    </row>
    <row r="12634" spans="15:16" x14ac:dyDescent="0.25">
      <c r="O12634">
        <v>40.909108629441597</v>
      </c>
      <c r="P12634">
        <v>0</v>
      </c>
    </row>
    <row r="12635" spans="15:16" x14ac:dyDescent="0.25">
      <c r="O12635">
        <v>40.9133558375635</v>
      </c>
      <c r="P12635">
        <v>0</v>
      </c>
    </row>
    <row r="12636" spans="15:16" x14ac:dyDescent="0.25">
      <c r="O12636">
        <v>40.917603045685297</v>
      </c>
      <c r="P12636">
        <v>0</v>
      </c>
    </row>
    <row r="12637" spans="15:16" x14ac:dyDescent="0.25">
      <c r="O12637">
        <v>40.921850253807101</v>
      </c>
      <c r="P12637">
        <v>0</v>
      </c>
    </row>
    <row r="12638" spans="15:16" x14ac:dyDescent="0.25">
      <c r="O12638">
        <v>40.926097461928897</v>
      </c>
      <c r="P12638">
        <v>0</v>
      </c>
    </row>
    <row r="12639" spans="15:16" x14ac:dyDescent="0.25">
      <c r="O12639">
        <v>40.9303446700508</v>
      </c>
      <c r="P12639">
        <v>0</v>
      </c>
    </row>
    <row r="12640" spans="15:16" x14ac:dyDescent="0.25">
      <c r="O12640">
        <v>40.934591878172597</v>
      </c>
      <c r="P12640">
        <v>0</v>
      </c>
    </row>
    <row r="12641" spans="15:16" x14ac:dyDescent="0.25">
      <c r="O12641">
        <v>40.938839086294401</v>
      </c>
      <c r="P12641">
        <v>0</v>
      </c>
    </row>
    <row r="12642" spans="15:16" x14ac:dyDescent="0.25">
      <c r="O12642">
        <v>40.943086294416297</v>
      </c>
      <c r="P12642">
        <v>0</v>
      </c>
    </row>
    <row r="12643" spans="15:16" x14ac:dyDescent="0.25">
      <c r="O12643">
        <v>40.9473335025381</v>
      </c>
      <c r="P12643">
        <v>0</v>
      </c>
    </row>
    <row r="12644" spans="15:16" x14ac:dyDescent="0.25">
      <c r="O12644">
        <v>40.951580710659897</v>
      </c>
      <c r="P12644">
        <v>0</v>
      </c>
    </row>
    <row r="12645" spans="15:16" x14ac:dyDescent="0.25">
      <c r="O12645">
        <v>40.955827918781701</v>
      </c>
      <c r="P12645">
        <v>0</v>
      </c>
    </row>
    <row r="12646" spans="15:16" x14ac:dyDescent="0.25">
      <c r="O12646">
        <v>40.960075126903597</v>
      </c>
      <c r="P12646">
        <v>0</v>
      </c>
    </row>
    <row r="12647" spans="15:16" x14ac:dyDescent="0.25">
      <c r="O12647">
        <v>40.9643223350254</v>
      </c>
      <c r="P12647">
        <v>0</v>
      </c>
    </row>
    <row r="12648" spans="15:16" x14ac:dyDescent="0.25">
      <c r="O12648">
        <v>40.968569543147197</v>
      </c>
      <c r="P12648">
        <v>0</v>
      </c>
    </row>
    <row r="12649" spans="15:16" x14ac:dyDescent="0.25">
      <c r="O12649">
        <v>40.972816751269001</v>
      </c>
      <c r="P12649">
        <v>0</v>
      </c>
    </row>
    <row r="12650" spans="15:16" x14ac:dyDescent="0.25">
      <c r="O12650">
        <v>40.977063959390897</v>
      </c>
      <c r="P12650">
        <v>0</v>
      </c>
    </row>
    <row r="12651" spans="15:16" x14ac:dyDescent="0.25">
      <c r="O12651">
        <v>40.9813111675127</v>
      </c>
      <c r="P12651">
        <v>0</v>
      </c>
    </row>
    <row r="12652" spans="15:16" x14ac:dyDescent="0.25">
      <c r="O12652">
        <v>40.985558375634497</v>
      </c>
      <c r="P12652">
        <v>0</v>
      </c>
    </row>
    <row r="12653" spans="15:16" x14ac:dyDescent="0.25">
      <c r="O12653">
        <v>40.989805583756301</v>
      </c>
      <c r="P12653">
        <v>0</v>
      </c>
    </row>
    <row r="12654" spans="15:16" x14ac:dyDescent="0.25">
      <c r="O12654">
        <v>40.994052791878197</v>
      </c>
      <c r="P12654">
        <v>0</v>
      </c>
    </row>
    <row r="12655" spans="15:16" x14ac:dyDescent="0.25">
      <c r="O12655">
        <v>40.9983</v>
      </c>
      <c r="P12655">
        <v>0</v>
      </c>
    </row>
    <row r="12656" spans="15:16" x14ac:dyDescent="0.25">
      <c r="O12656">
        <v>41.002547208121797</v>
      </c>
      <c r="P12656">
        <v>0</v>
      </c>
    </row>
    <row r="12657" spans="15:16" x14ac:dyDescent="0.25">
      <c r="O12657">
        <v>41.0067944162437</v>
      </c>
      <c r="P12657">
        <v>0</v>
      </c>
    </row>
    <row r="12658" spans="15:16" x14ac:dyDescent="0.25">
      <c r="O12658">
        <v>41.011041624365497</v>
      </c>
      <c r="P12658">
        <v>0</v>
      </c>
    </row>
    <row r="12659" spans="15:16" x14ac:dyDescent="0.25">
      <c r="O12659">
        <v>41.0152888324873</v>
      </c>
      <c r="P12659">
        <v>0</v>
      </c>
    </row>
    <row r="12660" spans="15:16" x14ac:dyDescent="0.25">
      <c r="O12660">
        <v>41.019536040609097</v>
      </c>
      <c r="P12660">
        <v>0</v>
      </c>
    </row>
    <row r="12661" spans="15:16" x14ac:dyDescent="0.25">
      <c r="O12661">
        <v>41.023783248731</v>
      </c>
      <c r="P12661">
        <v>0</v>
      </c>
    </row>
    <row r="12662" spans="15:16" x14ac:dyDescent="0.25">
      <c r="O12662">
        <v>41.028030456852797</v>
      </c>
      <c r="P12662">
        <v>0</v>
      </c>
    </row>
    <row r="12663" spans="15:16" x14ac:dyDescent="0.25">
      <c r="O12663">
        <v>41.0322776649746</v>
      </c>
      <c r="P12663">
        <v>0</v>
      </c>
    </row>
    <row r="12664" spans="15:16" x14ac:dyDescent="0.25">
      <c r="O12664">
        <v>41.036524873096504</v>
      </c>
      <c r="P12664">
        <v>0</v>
      </c>
    </row>
    <row r="12665" spans="15:16" x14ac:dyDescent="0.25">
      <c r="O12665">
        <v>41.0407720812183</v>
      </c>
      <c r="P12665">
        <v>0</v>
      </c>
    </row>
    <row r="12666" spans="15:16" x14ac:dyDescent="0.25">
      <c r="O12666">
        <v>41.045019289340097</v>
      </c>
      <c r="P12666">
        <v>0</v>
      </c>
    </row>
    <row r="12667" spans="15:16" x14ac:dyDescent="0.25">
      <c r="O12667">
        <v>41.0492664974619</v>
      </c>
      <c r="P12667">
        <v>0</v>
      </c>
    </row>
    <row r="12668" spans="15:16" x14ac:dyDescent="0.25">
      <c r="O12668">
        <v>41.053513705583804</v>
      </c>
      <c r="P12668">
        <v>0</v>
      </c>
    </row>
    <row r="12669" spans="15:16" x14ac:dyDescent="0.25">
      <c r="O12669">
        <v>41.0577609137056</v>
      </c>
      <c r="P12669">
        <v>0</v>
      </c>
    </row>
    <row r="12670" spans="15:16" x14ac:dyDescent="0.25">
      <c r="O12670">
        <v>41.062008121827397</v>
      </c>
      <c r="P12670">
        <v>0</v>
      </c>
    </row>
    <row r="12671" spans="15:16" x14ac:dyDescent="0.25">
      <c r="O12671">
        <v>41.0662553299492</v>
      </c>
      <c r="P12671">
        <v>0</v>
      </c>
    </row>
    <row r="12672" spans="15:16" x14ac:dyDescent="0.25">
      <c r="O12672">
        <v>41.070502538071104</v>
      </c>
      <c r="P12672">
        <v>0</v>
      </c>
    </row>
    <row r="12673" spans="15:16" x14ac:dyDescent="0.25">
      <c r="O12673">
        <v>41.0747497461929</v>
      </c>
      <c r="P12673">
        <v>0</v>
      </c>
    </row>
    <row r="12674" spans="15:16" x14ac:dyDescent="0.25">
      <c r="O12674">
        <v>41.078996954314697</v>
      </c>
      <c r="P12674">
        <v>0</v>
      </c>
    </row>
    <row r="12675" spans="15:16" x14ac:dyDescent="0.25">
      <c r="O12675">
        <v>41.0832441624366</v>
      </c>
      <c r="P12675">
        <v>0</v>
      </c>
    </row>
    <row r="12676" spans="15:16" x14ac:dyDescent="0.25">
      <c r="O12676">
        <v>41.087491370558404</v>
      </c>
      <c r="P12676">
        <v>0</v>
      </c>
    </row>
    <row r="12677" spans="15:16" x14ac:dyDescent="0.25">
      <c r="O12677">
        <v>41.0917385786802</v>
      </c>
      <c r="P12677">
        <v>0</v>
      </c>
    </row>
    <row r="12678" spans="15:16" x14ac:dyDescent="0.25">
      <c r="O12678">
        <v>41.095985786801997</v>
      </c>
      <c r="P12678">
        <v>0</v>
      </c>
    </row>
    <row r="12679" spans="15:16" x14ac:dyDescent="0.25">
      <c r="O12679">
        <v>41.1002329949239</v>
      </c>
      <c r="P12679">
        <v>0</v>
      </c>
    </row>
    <row r="12680" spans="15:16" x14ac:dyDescent="0.25">
      <c r="O12680">
        <v>41.104480203045703</v>
      </c>
      <c r="P12680">
        <v>0</v>
      </c>
    </row>
    <row r="12681" spans="15:16" x14ac:dyDescent="0.25">
      <c r="O12681">
        <v>41.1087274111675</v>
      </c>
      <c r="P12681">
        <v>0</v>
      </c>
    </row>
    <row r="12682" spans="15:16" x14ac:dyDescent="0.25">
      <c r="O12682">
        <v>41.112974619289297</v>
      </c>
      <c r="P12682">
        <v>0</v>
      </c>
    </row>
    <row r="12683" spans="15:16" x14ac:dyDescent="0.25">
      <c r="O12683">
        <v>41.1172218274112</v>
      </c>
      <c r="P12683">
        <v>0</v>
      </c>
    </row>
    <row r="12684" spans="15:16" x14ac:dyDescent="0.25">
      <c r="O12684">
        <v>41.121469035533003</v>
      </c>
      <c r="P12684">
        <v>0</v>
      </c>
    </row>
    <row r="12685" spans="15:16" x14ac:dyDescent="0.25">
      <c r="O12685">
        <v>41.1257162436548</v>
      </c>
      <c r="P12685">
        <v>0</v>
      </c>
    </row>
    <row r="12686" spans="15:16" x14ac:dyDescent="0.25">
      <c r="O12686">
        <v>41.129963451776597</v>
      </c>
      <c r="P12686">
        <v>0</v>
      </c>
    </row>
    <row r="12687" spans="15:16" x14ac:dyDescent="0.25">
      <c r="O12687">
        <v>41.1342106598985</v>
      </c>
      <c r="P12687">
        <v>0</v>
      </c>
    </row>
    <row r="12688" spans="15:16" x14ac:dyDescent="0.25">
      <c r="O12688">
        <v>41.138457868020303</v>
      </c>
      <c r="P12688">
        <v>0</v>
      </c>
    </row>
    <row r="12689" spans="15:16" x14ac:dyDescent="0.25">
      <c r="O12689">
        <v>41.1427050761421</v>
      </c>
      <c r="P12689">
        <v>0</v>
      </c>
    </row>
    <row r="12690" spans="15:16" x14ac:dyDescent="0.25">
      <c r="O12690">
        <v>41.146952284264003</v>
      </c>
      <c r="P12690">
        <v>0</v>
      </c>
    </row>
    <row r="12691" spans="15:16" x14ac:dyDescent="0.25">
      <c r="O12691">
        <v>41.1511994923858</v>
      </c>
      <c r="P12691">
        <v>0</v>
      </c>
    </row>
    <row r="12692" spans="15:16" x14ac:dyDescent="0.25">
      <c r="O12692">
        <v>41.155446700507603</v>
      </c>
      <c r="P12692">
        <v>0</v>
      </c>
    </row>
    <row r="12693" spans="15:16" x14ac:dyDescent="0.25">
      <c r="O12693">
        <v>41.1596939086294</v>
      </c>
      <c r="P12693">
        <v>0</v>
      </c>
    </row>
    <row r="12694" spans="15:16" x14ac:dyDescent="0.25">
      <c r="O12694">
        <v>41.163941116751303</v>
      </c>
      <c r="P12694">
        <v>0</v>
      </c>
    </row>
    <row r="12695" spans="15:16" x14ac:dyDescent="0.25">
      <c r="O12695">
        <v>41.1681883248731</v>
      </c>
      <c r="P12695">
        <v>0</v>
      </c>
    </row>
    <row r="12696" spans="15:16" x14ac:dyDescent="0.25">
      <c r="O12696">
        <v>41.172435532994903</v>
      </c>
      <c r="P12696">
        <v>0</v>
      </c>
    </row>
    <row r="12697" spans="15:16" x14ac:dyDescent="0.25">
      <c r="O12697">
        <v>41.176682741116799</v>
      </c>
      <c r="P12697">
        <v>0</v>
      </c>
    </row>
    <row r="12698" spans="15:16" x14ac:dyDescent="0.25">
      <c r="O12698">
        <v>41.180929949238603</v>
      </c>
      <c r="P12698">
        <v>0</v>
      </c>
    </row>
    <row r="12699" spans="15:16" x14ac:dyDescent="0.25">
      <c r="O12699">
        <v>41.1851771573604</v>
      </c>
      <c r="P12699">
        <v>0</v>
      </c>
    </row>
    <row r="12700" spans="15:16" x14ac:dyDescent="0.25">
      <c r="O12700">
        <v>41.189424365482203</v>
      </c>
      <c r="P12700">
        <v>0</v>
      </c>
    </row>
    <row r="12701" spans="15:16" x14ac:dyDescent="0.25">
      <c r="O12701">
        <v>41.193671573604099</v>
      </c>
      <c r="P12701">
        <v>0</v>
      </c>
    </row>
    <row r="12702" spans="15:16" x14ac:dyDescent="0.25">
      <c r="O12702">
        <v>41.197918781725903</v>
      </c>
      <c r="P12702">
        <v>0</v>
      </c>
    </row>
    <row r="12703" spans="15:16" x14ac:dyDescent="0.25">
      <c r="O12703">
        <v>41.2021659898477</v>
      </c>
      <c r="P12703">
        <v>0</v>
      </c>
    </row>
    <row r="12704" spans="15:16" x14ac:dyDescent="0.25">
      <c r="O12704">
        <v>41.206413197969503</v>
      </c>
      <c r="P12704">
        <v>0</v>
      </c>
    </row>
    <row r="12705" spans="15:16" x14ac:dyDescent="0.25">
      <c r="O12705">
        <v>41.210660406091399</v>
      </c>
      <c r="P12705">
        <v>0</v>
      </c>
    </row>
    <row r="12706" spans="15:16" x14ac:dyDescent="0.25">
      <c r="O12706">
        <v>41.214907614213203</v>
      </c>
      <c r="P12706">
        <v>0</v>
      </c>
    </row>
    <row r="12707" spans="15:16" x14ac:dyDescent="0.25">
      <c r="O12707">
        <v>41.219154822335</v>
      </c>
      <c r="P12707">
        <v>0</v>
      </c>
    </row>
    <row r="12708" spans="15:16" x14ac:dyDescent="0.25">
      <c r="O12708">
        <v>41.223402030456903</v>
      </c>
      <c r="P12708">
        <v>0</v>
      </c>
    </row>
    <row r="12709" spans="15:16" x14ac:dyDescent="0.25">
      <c r="O12709">
        <v>41.227649238578699</v>
      </c>
      <c r="P12709">
        <v>0</v>
      </c>
    </row>
    <row r="12710" spans="15:16" x14ac:dyDescent="0.25">
      <c r="O12710">
        <v>41.231896446700503</v>
      </c>
      <c r="P12710">
        <v>0</v>
      </c>
    </row>
    <row r="12711" spans="15:16" x14ac:dyDescent="0.25">
      <c r="O12711">
        <v>41.2361436548223</v>
      </c>
      <c r="P12711">
        <v>0</v>
      </c>
    </row>
    <row r="12712" spans="15:16" x14ac:dyDescent="0.25">
      <c r="O12712">
        <v>41.240390862944203</v>
      </c>
      <c r="P12712">
        <v>0</v>
      </c>
    </row>
    <row r="12713" spans="15:16" x14ac:dyDescent="0.25">
      <c r="O12713">
        <v>41.244638071065999</v>
      </c>
      <c r="P12713">
        <v>0</v>
      </c>
    </row>
    <row r="12714" spans="15:16" x14ac:dyDescent="0.25">
      <c r="O12714">
        <v>41.248885279187803</v>
      </c>
      <c r="P12714">
        <v>0</v>
      </c>
    </row>
    <row r="12715" spans="15:16" x14ac:dyDescent="0.25">
      <c r="O12715">
        <v>41.2531324873096</v>
      </c>
      <c r="P12715">
        <v>0</v>
      </c>
    </row>
    <row r="12716" spans="15:16" x14ac:dyDescent="0.25">
      <c r="O12716">
        <v>41.257379695431503</v>
      </c>
      <c r="P12716">
        <v>0</v>
      </c>
    </row>
    <row r="12717" spans="15:16" x14ac:dyDescent="0.25">
      <c r="O12717">
        <v>41.261626903553299</v>
      </c>
      <c r="P12717">
        <v>0</v>
      </c>
    </row>
    <row r="12718" spans="15:16" x14ac:dyDescent="0.25">
      <c r="O12718">
        <v>41.265874111675103</v>
      </c>
      <c r="P12718">
        <v>0</v>
      </c>
    </row>
    <row r="12719" spans="15:16" x14ac:dyDescent="0.25">
      <c r="O12719">
        <v>41.270121319796999</v>
      </c>
      <c r="P12719">
        <v>0</v>
      </c>
    </row>
    <row r="12720" spans="15:16" x14ac:dyDescent="0.25">
      <c r="O12720">
        <v>41.274368527918803</v>
      </c>
      <c r="P12720">
        <v>0</v>
      </c>
    </row>
    <row r="12721" spans="15:16" x14ac:dyDescent="0.25">
      <c r="O12721">
        <v>41.278615736040599</v>
      </c>
      <c r="P12721">
        <v>0</v>
      </c>
    </row>
    <row r="12722" spans="15:16" x14ac:dyDescent="0.25">
      <c r="O12722">
        <v>41.282862944162403</v>
      </c>
      <c r="P12722">
        <v>0</v>
      </c>
    </row>
    <row r="12723" spans="15:16" x14ac:dyDescent="0.25">
      <c r="O12723">
        <v>41.287110152284299</v>
      </c>
      <c r="P12723">
        <v>0</v>
      </c>
    </row>
    <row r="12724" spans="15:16" x14ac:dyDescent="0.25">
      <c r="O12724">
        <v>41.291357360406103</v>
      </c>
      <c r="P12724">
        <v>0</v>
      </c>
    </row>
    <row r="12725" spans="15:16" x14ac:dyDescent="0.25">
      <c r="O12725">
        <v>41.295604568527899</v>
      </c>
      <c r="P12725">
        <v>0</v>
      </c>
    </row>
    <row r="12726" spans="15:16" x14ac:dyDescent="0.25">
      <c r="O12726">
        <v>41.299851776649703</v>
      </c>
      <c r="P12726">
        <v>0</v>
      </c>
    </row>
    <row r="12727" spans="15:16" x14ac:dyDescent="0.25">
      <c r="O12727">
        <v>41.304098984771599</v>
      </c>
      <c r="P12727">
        <v>0</v>
      </c>
    </row>
    <row r="12728" spans="15:16" x14ac:dyDescent="0.25">
      <c r="O12728">
        <v>41.308346192893403</v>
      </c>
      <c r="P12728">
        <v>0</v>
      </c>
    </row>
    <row r="12729" spans="15:16" x14ac:dyDescent="0.25">
      <c r="O12729">
        <v>41.312593401015199</v>
      </c>
      <c r="P12729">
        <v>0</v>
      </c>
    </row>
    <row r="12730" spans="15:16" x14ac:dyDescent="0.25">
      <c r="O12730">
        <v>41.316840609137103</v>
      </c>
      <c r="P12730">
        <v>0</v>
      </c>
    </row>
    <row r="12731" spans="15:16" x14ac:dyDescent="0.25">
      <c r="O12731">
        <v>41.321087817258899</v>
      </c>
      <c r="P12731">
        <v>0</v>
      </c>
    </row>
    <row r="12732" spans="15:16" x14ac:dyDescent="0.25">
      <c r="O12732">
        <v>41.325335025380703</v>
      </c>
      <c r="P12732">
        <v>0</v>
      </c>
    </row>
    <row r="12733" spans="15:16" x14ac:dyDescent="0.25">
      <c r="O12733">
        <v>41.329582233502499</v>
      </c>
      <c r="P12733">
        <v>0</v>
      </c>
    </row>
    <row r="12734" spans="15:16" x14ac:dyDescent="0.25">
      <c r="O12734">
        <v>41.333829441624403</v>
      </c>
      <c r="P12734">
        <v>0</v>
      </c>
    </row>
    <row r="12735" spans="15:16" x14ac:dyDescent="0.25">
      <c r="O12735">
        <v>41.338076649746199</v>
      </c>
      <c r="P12735">
        <v>0</v>
      </c>
    </row>
    <row r="12736" spans="15:16" x14ac:dyDescent="0.25">
      <c r="O12736">
        <v>41.342323857868003</v>
      </c>
      <c r="P12736">
        <v>0</v>
      </c>
    </row>
    <row r="12737" spans="15:16" x14ac:dyDescent="0.25">
      <c r="O12737">
        <v>41.346571065989899</v>
      </c>
      <c r="P12737">
        <v>0</v>
      </c>
    </row>
    <row r="12738" spans="15:16" x14ac:dyDescent="0.25">
      <c r="O12738">
        <v>41.350818274111703</v>
      </c>
      <c r="P12738">
        <v>0</v>
      </c>
    </row>
    <row r="12739" spans="15:16" x14ac:dyDescent="0.25">
      <c r="O12739">
        <v>41.355065482233499</v>
      </c>
      <c r="P12739">
        <v>0</v>
      </c>
    </row>
    <row r="12740" spans="15:16" x14ac:dyDescent="0.25">
      <c r="O12740">
        <v>41.359312690355303</v>
      </c>
      <c r="P12740">
        <v>0</v>
      </c>
    </row>
    <row r="12741" spans="15:16" x14ac:dyDescent="0.25">
      <c r="O12741">
        <v>41.363559898477199</v>
      </c>
      <c r="P12741">
        <v>0</v>
      </c>
    </row>
    <row r="12742" spans="15:16" x14ac:dyDescent="0.25">
      <c r="O12742">
        <v>41.367807106599003</v>
      </c>
      <c r="P12742">
        <v>0</v>
      </c>
    </row>
    <row r="12743" spans="15:16" x14ac:dyDescent="0.25">
      <c r="O12743">
        <v>41.372054314720799</v>
      </c>
      <c r="P12743">
        <v>0</v>
      </c>
    </row>
    <row r="12744" spans="15:16" x14ac:dyDescent="0.25">
      <c r="O12744">
        <v>41.376301522842603</v>
      </c>
      <c r="P12744">
        <v>0</v>
      </c>
    </row>
    <row r="12745" spans="15:16" x14ac:dyDescent="0.25">
      <c r="O12745">
        <v>41.380548730964499</v>
      </c>
      <c r="P12745">
        <v>0</v>
      </c>
    </row>
    <row r="12746" spans="15:16" x14ac:dyDescent="0.25">
      <c r="O12746">
        <v>41.384795939086302</v>
      </c>
      <c r="P12746">
        <v>0</v>
      </c>
    </row>
    <row r="12747" spans="15:16" x14ac:dyDescent="0.25">
      <c r="O12747">
        <v>41.389043147208099</v>
      </c>
      <c r="P12747">
        <v>0</v>
      </c>
    </row>
    <row r="12748" spans="15:16" x14ac:dyDescent="0.25">
      <c r="O12748">
        <v>41.393290355330002</v>
      </c>
      <c r="P12748">
        <v>0</v>
      </c>
    </row>
    <row r="12749" spans="15:16" x14ac:dyDescent="0.25">
      <c r="O12749">
        <v>41.397537563451799</v>
      </c>
      <c r="P12749">
        <v>0</v>
      </c>
    </row>
    <row r="12750" spans="15:16" x14ac:dyDescent="0.25">
      <c r="O12750">
        <v>41.401784771573602</v>
      </c>
      <c r="P12750">
        <v>0</v>
      </c>
    </row>
    <row r="12751" spans="15:16" x14ac:dyDescent="0.25">
      <c r="O12751">
        <v>41.406031979695399</v>
      </c>
      <c r="P12751">
        <v>0</v>
      </c>
    </row>
    <row r="12752" spans="15:16" x14ac:dyDescent="0.25">
      <c r="O12752">
        <v>41.410279187817302</v>
      </c>
      <c r="P12752">
        <v>0</v>
      </c>
    </row>
    <row r="12753" spans="15:16" x14ac:dyDescent="0.25">
      <c r="O12753">
        <v>41.414526395939099</v>
      </c>
      <c r="P12753">
        <v>0</v>
      </c>
    </row>
    <row r="12754" spans="15:16" x14ac:dyDescent="0.25">
      <c r="O12754">
        <v>41.418773604060902</v>
      </c>
      <c r="P12754">
        <v>0</v>
      </c>
    </row>
    <row r="12755" spans="15:16" x14ac:dyDescent="0.25">
      <c r="O12755">
        <v>41.423020812182699</v>
      </c>
      <c r="P12755">
        <v>0</v>
      </c>
    </row>
    <row r="12756" spans="15:16" x14ac:dyDescent="0.25">
      <c r="O12756">
        <v>41.427268020304602</v>
      </c>
      <c r="P12756">
        <v>0</v>
      </c>
    </row>
    <row r="12757" spans="15:16" x14ac:dyDescent="0.25">
      <c r="O12757">
        <v>41.431515228426399</v>
      </c>
      <c r="P12757">
        <v>0</v>
      </c>
    </row>
    <row r="12758" spans="15:16" x14ac:dyDescent="0.25">
      <c r="O12758">
        <v>41.435762436548202</v>
      </c>
      <c r="P12758">
        <v>0</v>
      </c>
    </row>
    <row r="12759" spans="15:16" x14ac:dyDescent="0.25">
      <c r="O12759">
        <v>41.440009644670099</v>
      </c>
      <c r="P12759">
        <v>0</v>
      </c>
    </row>
    <row r="12760" spans="15:16" x14ac:dyDescent="0.25">
      <c r="O12760">
        <v>41.444256852791902</v>
      </c>
      <c r="P12760">
        <v>0</v>
      </c>
    </row>
    <row r="12761" spans="15:16" x14ac:dyDescent="0.25">
      <c r="O12761">
        <v>41.448504060913699</v>
      </c>
      <c r="P12761">
        <v>0</v>
      </c>
    </row>
    <row r="12762" spans="15:16" x14ac:dyDescent="0.25">
      <c r="O12762">
        <v>41.452751269035502</v>
      </c>
      <c r="P12762">
        <v>0</v>
      </c>
    </row>
    <row r="12763" spans="15:16" x14ac:dyDescent="0.25">
      <c r="O12763">
        <v>41.456998477157398</v>
      </c>
      <c r="P12763">
        <v>0</v>
      </c>
    </row>
    <row r="12764" spans="15:16" x14ac:dyDescent="0.25">
      <c r="O12764">
        <v>41.461245685279202</v>
      </c>
      <c r="P12764">
        <v>0</v>
      </c>
    </row>
    <row r="12765" spans="15:16" x14ac:dyDescent="0.25">
      <c r="O12765">
        <v>41.465492893400999</v>
      </c>
      <c r="P12765">
        <v>0</v>
      </c>
    </row>
    <row r="12766" spans="15:16" x14ac:dyDescent="0.25">
      <c r="O12766">
        <v>41.469740101522802</v>
      </c>
      <c r="P12766">
        <v>0</v>
      </c>
    </row>
    <row r="12767" spans="15:16" x14ac:dyDescent="0.25">
      <c r="O12767">
        <v>41.473987309644698</v>
      </c>
      <c r="P12767">
        <v>0</v>
      </c>
    </row>
    <row r="12768" spans="15:16" x14ac:dyDescent="0.25">
      <c r="O12768">
        <v>41.478234517766502</v>
      </c>
      <c r="P12768">
        <v>0</v>
      </c>
    </row>
    <row r="12769" spans="15:16" x14ac:dyDescent="0.25">
      <c r="O12769">
        <v>41.482481725888299</v>
      </c>
      <c r="P12769">
        <v>0</v>
      </c>
    </row>
    <row r="12770" spans="15:16" x14ac:dyDescent="0.25">
      <c r="O12770">
        <v>41.486728934010202</v>
      </c>
      <c r="P12770">
        <v>0</v>
      </c>
    </row>
    <row r="12771" spans="15:16" x14ac:dyDescent="0.25">
      <c r="O12771">
        <v>41.490976142131998</v>
      </c>
      <c r="P12771">
        <v>0</v>
      </c>
    </row>
    <row r="12772" spans="15:16" x14ac:dyDescent="0.25">
      <c r="O12772">
        <v>41.495223350253802</v>
      </c>
      <c r="P12772">
        <v>0</v>
      </c>
    </row>
    <row r="12773" spans="15:16" x14ac:dyDescent="0.25">
      <c r="O12773">
        <v>41.499470558375599</v>
      </c>
      <c r="P12773">
        <v>0</v>
      </c>
    </row>
    <row r="12774" spans="15:16" x14ac:dyDescent="0.25">
      <c r="O12774">
        <v>41.503717766497502</v>
      </c>
      <c r="P12774">
        <v>0</v>
      </c>
    </row>
    <row r="12775" spans="15:16" x14ac:dyDescent="0.25">
      <c r="O12775">
        <v>41.507964974619298</v>
      </c>
      <c r="P12775">
        <v>0</v>
      </c>
    </row>
    <row r="12776" spans="15:16" x14ac:dyDescent="0.25">
      <c r="O12776">
        <v>41.512212182741102</v>
      </c>
      <c r="P12776">
        <v>0</v>
      </c>
    </row>
    <row r="12777" spans="15:16" x14ac:dyDescent="0.25">
      <c r="O12777">
        <v>41.516459390862899</v>
      </c>
      <c r="P12777">
        <v>0</v>
      </c>
    </row>
    <row r="12778" spans="15:16" x14ac:dyDescent="0.25">
      <c r="O12778">
        <v>41.520706598984802</v>
      </c>
      <c r="P12778">
        <v>0</v>
      </c>
    </row>
    <row r="12779" spans="15:16" x14ac:dyDescent="0.25">
      <c r="O12779">
        <v>41.524953807106598</v>
      </c>
      <c r="P12779">
        <v>0</v>
      </c>
    </row>
    <row r="12780" spans="15:16" x14ac:dyDescent="0.25">
      <c r="O12780">
        <v>41.529201015228402</v>
      </c>
      <c r="P12780">
        <v>0</v>
      </c>
    </row>
    <row r="12781" spans="15:16" x14ac:dyDescent="0.25">
      <c r="O12781">
        <v>41.533448223350298</v>
      </c>
      <c r="P12781">
        <v>0</v>
      </c>
    </row>
    <row r="12782" spans="15:16" x14ac:dyDescent="0.25">
      <c r="O12782">
        <v>41.537695431472102</v>
      </c>
      <c r="P12782">
        <v>0</v>
      </c>
    </row>
    <row r="12783" spans="15:16" x14ac:dyDescent="0.25">
      <c r="O12783">
        <v>41.541942639593898</v>
      </c>
      <c r="P12783">
        <v>0</v>
      </c>
    </row>
    <row r="12784" spans="15:16" x14ac:dyDescent="0.25">
      <c r="O12784">
        <v>41.546189847715702</v>
      </c>
      <c r="P12784">
        <v>0</v>
      </c>
    </row>
    <row r="12785" spans="15:16" x14ac:dyDescent="0.25">
      <c r="O12785">
        <v>41.550437055837598</v>
      </c>
      <c r="P12785">
        <v>0</v>
      </c>
    </row>
    <row r="12786" spans="15:16" x14ac:dyDescent="0.25">
      <c r="O12786">
        <v>41.554684263959402</v>
      </c>
      <c r="P12786">
        <v>0</v>
      </c>
    </row>
    <row r="12787" spans="15:16" x14ac:dyDescent="0.25">
      <c r="O12787">
        <v>41.558931472081198</v>
      </c>
      <c r="P12787">
        <v>0</v>
      </c>
    </row>
    <row r="12788" spans="15:16" x14ac:dyDescent="0.25">
      <c r="O12788">
        <v>41.563178680203002</v>
      </c>
      <c r="P12788">
        <v>0</v>
      </c>
    </row>
    <row r="12789" spans="15:16" x14ac:dyDescent="0.25">
      <c r="O12789">
        <v>41.567425888324898</v>
      </c>
      <c r="P12789">
        <v>0</v>
      </c>
    </row>
    <row r="12790" spans="15:16" x14ac:dyDescent="0.25">
      <c r="O12790">
        <v>41.571673096446702</v>
      </c>
      <c r="P12790">
        <v>0</v>
      </c>
    </row>
    <row r="12791" spans="15:16" x14ac:dyDescent="0.25">
      <c r="O12791">
        <v>41.575920304568498</v>
      </c>
      <c r="P12791">
        <v>0</v>
      </c>
    </row>
    <row r="12792" spans="15:16" x14ac:dyDescent="0.25">
      <c r="O12792">
        <v>41.580167512690402</v>
      </c>
      <c r="P12792">
        <v>0</v>
      </c>
    </row>
    <row r="12793" spans="15:16" x14ac:dyDescent="0.25">
      <c r="O12793">
        <v>41.584414720812198</v>
      </c>
      <c r="P12793">
        <v>0</v>
      </c>
    </row>
    <row r="12794" spans="15:16" x14ac:dyDescent="0.25">
      <c r="O12794">
        <v>41.588661928934002</v>
      </c>
      <c r="P12794">
        <v>0</v>
      </c>
    </row>
    <row r="12795" spans="15:16" x14ac:dyDescent="0.25">
      <c r="O12795">
        <v>41.592909137055798</v>
      </c>
      <c r="P12795">
        <v>0</v>
      </c>
    </row>
    <row r="12796" spans="15:16" x14ac:dyDescent="0.25">
      <c r="O12796">
        <v>41.597156345177702</v>
      </c>
      <c r="P12796">
        <v>0</v>
      </c>
    </row>
    <row r="12797" spans="15:16" x14ac:dyDescent="0.25">
      <c r="O12797">
        <v>41.601403553299498</v>
      </c>
      <c r="P12797">
        <v>0</v>
      </c>
    </row>
    <row r="12798" spans="15:16" x14ac:dyDescent="0.25">
      <c r="O12798">
        <v>41.605650761421302</v>
      </c>
      <c r="P12798">
        <v>0</v>
      </c>
    </row>
    <row r="12799" spans="15:16" x14ac:dyDescent="0.25">
      <c r="O12799">
        <v>41.609897969543198</v>
      </c>
      <c r="P12799">
        <v>0</v>
      </c>
    </row>
    <row r="12800" spans="15:16" x14ac:dyDescent="0.25">
      <c r="O12800">
        <v>41.614145177665002</v>
      </c>
      <c r="P12800">
        <v>0</v>
      </c>
    </row>
    <row r="12801" spans="15:16" x14ac:dyDescent="0.25">
      <c r="O12801">
        <v>41.618392385786798</v>
      </c>
      <c r="P12801">
        <v>0</v>
      </c>
    </row>
    <row r="12802" spans="15:16" x14ac:dyDescent="0.25">
      <c r="O12802">
        <v>41.622639593908602</v>
      </c>
      <c r="P12802">
        <v>0</v>
      </c>
    </row>
    <row r="12803" spans="15:16" x14ac:dyDescent="0.25">
      <c r="O12803">
        <v>41.626886802030498</v>
      </c>
      <c r="P12803">
        <v>0</v>
      </c>
    </row>
    <row r="12804" spans="15:16" x14ac:dyDescent="0.25">
      <c r="O12804">
        <v>41.631134010152302</v>
      </c>
      <c r="P12804">
        <v>0</v>
      </c>
    </row>
    <row r="12805" spans="15:16" x14ac:dyDescent="0.25">
      <c r="O12805">
        <v>41.635381218274098</v>
      </c>
      <c r="P12805">
        <v>0</v>
      </c>
    </row>
    <row r="12806" spans="15:16" x14ac:dyDescent="0.25">
      <c r="O12806">
        <v>41.639628426395902</v>
      </c>
      <c r="P12806">
        <v>0</v>
      </c>
    </row>
    <row r="12807" spans="15:16" x14ac:dyDescent="0.25">
      <c r="O12807">
        <v>41.643875634517798</v>
      </c>
      <c r="P12807">
        <v>0</v>
      </c>
    </row>
    <row r="12808" spans="15:16" x14ac:dyDescent="0.25">
      <c r="O12808">
        <v>41.648122842639602</v>
      </c>
      <c r="P12808">
        <v>0</v>
      </c>
    </row>
    <row r="12809" spans="15:16" x14ac:dyDescent="0.25">
      <c r="O12809">
        <v>41.652370050761398</v>
      </c>
      <c r="P12809">
        <v>0</v>
      </c>
    </row>
    <row r="12810" spans="15:16" x14ac:dyDescent="0.25">
      <c r="O12810">
        <v>41.656617258883202</v>
      </c>
      <c r="P12810">
        <v>0</v>
      </c>
    </row>
    <row r="12811" spans="15:16" x14ac:dyDescent="0.25">
      <c r="O12811">
        <v>41.660864467005098</v>
      </c>
      <c r="P12811">
        <v>0</v>
      </c>
    </row>
    <row r="12812" spans="15:16" x14ac:dyDescent="0.25">
      <c r="O12812">
        <v>41.665111675126902</v>
      </c>
      <c r="P12812">
        <v>0</v>
      </c>
    </row>
    <row r="12813" spans="15:16" x14ac:dyDescent="0.25">
      <c r="O12813">
        <v>41.669358883248698</v>
      </c>
      <c r="P12813">
        <v>0</v>
      </c>
    </row>
    <row r="12814" spans="15:16" x14ac:dyDescent="0.25">
      <c r="O12814">
        <v>41.673606091370601</v>
      </c>
      <c r="P12814">
        <v>0</v>
      </c>
    </row>
    <row r="12815" spans="15:16" x14ac:dyDescent="0.25">
      <c r="O12815">
        <v>41.677853299492398</v>
      </c>
      <c r="P12815">
        <v>0</v>
      </c>
    </row>
    <row r="12816" spans="15:16" x14ac:dyDescent="0.25">
      <c r="O12816">
        <v>41.682100507614201</v>
      </c>
      <c r="P12816">
        <v>0</v>
      </c>
    </row>
    <row r="12817" spans="15:16" x14ac:dyDescent="0.25">
      <c r="O12817">
        <v>41.686347715735998</v>
      </c>
      <c r="P12817">
        <v>0</v>
      </c>
    </row>
    <row r="12818" spans="15:16" x14ac:dyDescent="0.25">
      <c r="O12818">
        <v>41.690594923857901</v>
      </c>
      <c r="P12818">
        <v>0</v>
      </c>
    </row>
    <row r="12819" spans="15:16" x14ac:dyDescent="0.25">
      <c r="O12819">
        <v>41.694842131979698</v>
      </c>
      <c r="P12819">
        <v>0</v>
      </c>
    </row>
    <row r="12820" spans="15:16" x14ac:dyDescent="0.25">
      <c r="O12820">
        <v>41.699089340101501</v>
      </c>
      <c r="P12820">
        <v>0</v>
      </c>
    </row>
    <row r="12821" spans="15:16" x14ac:dyDescent="0.25">
      <c r="O12821">
        <v>41.703336548223398</v>
      </c>
      <c r="P12821">
        <v>0</v>
      </c>
    </row>
    <row r="12822" spans="15:16" x14ac:dyDescent="0.25">
      <c r="O12822">
        <v>41.707583756345201</v>
      </c>
      <c r="P12822">
        <v>0</v>
      </c>
    </row>
    <row r="12823" spans="15:16" x14ac:dyDescent="0.25">
      <c r="O12823">
        <v>41.711830964466998</v>
      </c>
      <c r="P12823">
        <v>0</v>
      </c>
    </row>
    <row r="12824" spans="15:16" x14ac:dyDescent="0.25">
      <c r="O12824">
        <v>41.716078172588801</v>
      </c>
      <c r="P12824">
        <v>0</v>
      </c>
    </row>
    <row r="12825" spans="15:16" x14ac:dyDescent="0.25">
      <c r="O12825">
        <v>41.720325380710698</v>
      </c>
      <c r="P12825">
        <v>0</v>
      </c>
    </row>
    <row r="12826" spans="15:16" x14ac:dyDescent="0.25">
      <c r="O12826">
        <v>41.724572588832501</v>
      </c>
      <c r="P12826">
        <v>0</v>
      </c>
    </row>
    <row r="12827" spans="15:16" x14ac:dyDescent="0.25">
      <c r="O12827">
        <v>41.728819796954298</v>
      </c>
      <c r="P12827">
        <v>0</v>
      </c>
    </row>
    <row r="12828" spans="15:16" x14ac:dyDescent="0.25">
      <c r="O12828">
        <v>41.733067005076101</v>
      </c>
      <c r="P12828">
        <v>0</v>
      </c>
    </row>
    <row r="12829" spans="15:16" x14ac:dyDescent="0.25">
      <c r="O12829">
        <v>41.737314213197998</v>
      </c>
      <c r="P12829">
        <v>0</v>
      </c>
    </row>
    <row r="12830" spans="15:16" x14ac:dyDescent="0.25">
      <c r="O12830">
        <v>41.741561421319801</v>
      </c>
      <c r="P12830">
        <v>0</v>
      </c>
    </row>
    <row r="12831" spans="15:16" x14ac:dyDescent="0.25">
      <c r="O12831">
        <v>41.745808629441598</v>
      </c>
      <c r="P12831">
        <v>0</v>
      </c>
    </row>
    <row r="12832" spans="15:16" x14ac:dyDescent="0.25">
      <c r="O12832">
        <v>41.750055837563501</v>
      </c>
      <c r="P12832">
        <v>0</v>
      </c>
    </row>
    <row r="12833" spans="15:16" x14ac:dyDescent="0.25">
      <c r="O12833">
        <v>41.754303045685297</v>
      </c>
      <c r="P12833">
        <v>0</v>
      </c>
    </row>
    <row r="12834" spans="15:16" x14ac:dyDescent="0.25">
      <c r="O12834">
        <v>41.758550253807101</v>
      </c>
      <c r="P12834">
        <v>0</v>
      </c>
    </row>
    <row r="12835" spans="15:16" x14ac:dyDescent="0.25">
      <c r="O12835">
        <v>41.762797461928898</v>
      </c>
      <c r="P12835">
        <v>0</v>
      </c>
    </row>
    <row r="12836" spans="15:16" x14ac:dyDescent="0.25">
      <c r="O12836">
        <v>41.767044670050801</v>
      </c>
      <c r="P12836">
        <v>0</v>
      </c>
    </row>
    <row r="12837" spans="15:16" x14ac:dyDescent="0.25">
      <c r="O12837">
        <v>41.771291878172597</v>
      </c>
      <c r="P12837">
        <v>0</v>
      </c>
    </row>
    <row r="12838" spans="15:16" x14ac:dyDescent="0.25">
      <c r="O12838">
        <v>41.775539086294401</v>
      </c>
      <c r="P12838">
        <v>0</v>
      </c>
    </row>
    <row r="12839" spans="15:16" x14ac:dyDescent="0.25">
      <c r="O12839">
        <v>41.779786294416297</v>
      </c>
      <c r="P12839">
        <v>0</v>
      </c>
    </row>
    <row r="12840" spans="15:16" x14ac:dyDescent="0.25">
      <c r="O12840">
        <v>41.784033502538101</v>
      </c>
      <c r="P12840">
        <v>0</v>
      </c>
    </row>
    <row r="12841" spans="15:16" x14ac:dyDescent="0.25">
      <c r="O12841">
        <v>41.788280710659897</v>
      </c>
      <c r="P12841">
        <v>0</v>
      </c>
    </row>
    <row r="12842" spans="15:16" x14ac:dyDescent="0.25">
      <c r="O12842">
        <v>41.792527918781701</v>
      </c>
      <c r="P12842">
        <v>0</v>
      </c>
    </row>
    <row r="12843" spans="15:16" x14ac:dyDescent="0.25">
      <c r="O12843">
        <v>41.796775126903597</v>
      </c>
      <c r="P12843">
        <v>0</v>
      </c>
    </row>
    <row r="12844" spans="15:16" x14ac:dyDescent="0.25">
      <c r="O12844">
        <v>41.801022335025401</v>
      </c>
      <c r="P12844">
        <v>0</v>
      </c>
    </row>
    <row r="12845" spans="15:16" x14ac:dyDescent="0.25">
      <c r="O12845">
        <v>41.805269543147197</v>
      </c>
      <c r="P12845">
        <v>0</v>
      </c>
    </row>
    <row r="12846" spans="15:16" x14ac:dyDescent="0.25">
      <c r="O12846">
        <v>41.809516751269001</v>
      </c>
      <c r="P12846">
        <v>0</v>
      </c>
    </row>
    <row r="12847" spans="15:16" x14ac:dyDescent="0.25">
      <c r="O12847">
        <v>41.813763959390897</v>
      </c>
      <c r="P12847">
        <v>0</v>
      </c>
    </row>
    <row r="12848" spans="15:16" x14ac:dyDescent="0.25">
      <c r="O12848">
        <v>41.818011167512701</v>
      </c>
      <c r="P12848">
        <v>0</v>
      </c>
    </row>
    <row r="12849" spans="15:16" x14ac:dyDescent="0.25">
      <c r="O12849">
        <v>41.822258375634497</v>
      </c>
      <c r="P12849">
        <v>0</v>
      </c>
    </row>
    <row r="12850" spans="15:16" x14ac:dyDescent="0.25">
      <c r="O12850">
        <v>41.826505583756301</v>
      </c>
      <c r="P12850">
        <v>0</v>
      </c>
    </row>
    <row r="12851" spans="15:16" x14ac:dyDescent="0.25">
      <c r="O12851">
        <v>41.830752791878197</v>
      </c>
      <c r="P12851">
        <v>0</v>
      </c>
    </row>
    <row r="12852" spans="15:16" x14ac:dyDescent="0.25">
      <c r="O12852">
        <v>41.835000000000001</v>
      </c>
      <c r="P12852">
        <v>0</v>
      </c>
    </row>
    <row r="12853" spans="15:16" x14ac:dyDescent="0.25">
      <c r="O12853">
        <v>41.839247208121797</v>
      </c>
      <c r="P12853">
        <v>0</v>
      </c>
    </row>
    <row r="12854" spans="15:16" x14ac:dyDescent="0.25">
      <c r="O12854">
        <v>41.843494416243701</v>
      </c>
      <c r="P12854">
        <v>0</v>
      </c>
    </row>
    <row r="12855" spans="15:16" x14ac:dyDescent="0.25">
      <c r="O12855">
        <v>41.847741624365497</v>
      </c>
      <c r="P12855">
        <v>0</v>
      </c>
    </row>
    <row r="12856" spans="15:16" x14ac:dyDescent="0.25">
      <c r="O12856">
        <v>41.851988832487301</v>
      </c>
      <c r="P12856">
        <v>0</v>
      </c>
    </row>
    <row r="12857" spans="15:16" x14ac:dyDescent="0.25">
      <c r="O12857">
        <v>41.856236040609097</v>
      </c>
      <c r="P12857">
        <v>0</v>
      </c>
    </row>
    <row r="12858" spans="15:16" x14ac:dyDescent="0.25">
      <c r="O12858">
        <v>41.860483248731001</v>
      </c>
      <c r="P12858">
        <v>0</v>
      </c>
    </row>
    <row r="12859" spans="15:16" x14ac:dyDescent="0.25">
      <c r="O12859">
        <v>41.864730456852797</v>
      </c>
      <c r="P12859">
        <v>0</v>
      </c>
    </row>
    <row r="12860" spans="15:16" x14ac:dyDescent="0.25">
      <c r="O12860">
        <v>41.868977664974601</v>
      </c>
      <c r="P12860">
        <v>0</v>
      </c>
    </row>
    <row r="12861" spans="15:16" x14ac:dyDescent="0.25">
      <c r="O12861">
        <v>41.873224873096497</v>
      </c>
      <c r="P12861">
        <v>0</v>
      </c>
    </row>
    <row r="12862" spans="15:16" x14ac:dyDescent="0.25">
      <c r="O12862">
        <v>41.877472081218301</v>
      </c>
      <c r="P12862">
        <v>0</v>
      </c>
    </row>
    <row r="12863" spans="15:16" x14ac:dyDescent="0.25">
      <c r="O12863">
        <v>41.881719289340097</v>
      </c>
      <c r="P12863">
        <v>0</v>
      </c>
    </row>
    <row r="12864" spans="15:16" x14ac:dyDescent="0.25">
      <c r="O12864">
        <v>41.885966497461901</v>
      </c>
      <c r="P12864">
        <v>0</v>
      </c>
    </row>
    <row r="12865" spans="15:16" x14ac:dyDescent="0.25">
      <c r="O12865">
        <v>41.890213705583797</v>
      </c>
      <c r="P12865">
        <v>0</v>
      </c>
    </row>
    <row r="12866" spans="15:16" x14ac:dyDescent="0.25">
      <c r="O12866">
        <v>41.894460913705601</v>
      </c>
      <c r="P12866">
        <v>0</v>
      </c>
    </row>
    <row r="12867" spans="15:16" x14ac:dyDescent="0.25">
      <c r="O12867">
        <v>41.898708121827397</v>
      </c>
      <c r="P12867">
        <v>0</v>
      </c>
    </row>
    <row r="12868" spans="15:16" x14ac:dyDescent="0.25">
      <c r="O12868">
        <v>41.902955329949201</v>
      </c>
      <c r="P12868">
        <v>0</v>
      </c>
    </row>
    <row r="12869" spans="15:16" x14ac:dyDescent="0.25">
      <c r="O12869">
        <v>41.907202538071097</v>
      </c>
      <c r="P12869">
        <v>0</v>
      </c>
    </row>
    <row r="12870" spans="15:16" x14ac:dyDescent="0.25">
      <c r="O12870">
        <v>41.911449746192901</v>
      </c>
      <c r="P12870">
        <v>0</v>
      </c>
    </row>
    <row r="12871" spans="15:16" x14ac:dyDescent="0.25">
      <c r="O12871">
        <v>41.915696954314697</v>
      </c>
      <c r="P12871">
        <v>0</v>
      </c>
    </row>
    <row r="12872" spans="15:16" x14ac:dyDescent="0.25">
      <c r="O12872">
        <v>41.9199441624366</v>
      </c>
      <c r="P12872">
        <v>0</v>
      </c>
    </row>
    <row r="12873" spans="15:16" x14ac:dyDescent="0.25">
      <c r="O12873">
        <v>41.924191370558397</v>
      </c>
      <c r="P12873">
        <v>0</v>
      </c>
    </row>
    <row r="12874" spans="15:16" x14ac:dyDescent="0.25">
      <c r="O12874">
        <v>41.928438578680201</v>
      </c>
      <c r="P12874">
        <v>0</v>
      </c>
    </row>
    <row r="12875" spans="15:16" x14ac:dyDescent="0.25">
      <c r="O12875">
        <v>41.932685786801997</v>
      </c>
      <c r="P12875">
        <v>0</v>
      </c>
    </row>
    <row r="12876" spans="15:16" x14ac:dyDescent="0.25">
      <c r="O12876">
        <v>41.9369329949239</v>
      </c>
      <c r="P12876">
        <v>0</v>
      </c>
    </row>
    <row r="12877" spans="15:16" x14ac:dyDescent="0.25">
      <c r="O12877">
        <v>41.941180203045697</v>
      </c>
      <c r="P12877">
        <v>0</v>
      </c>
    </row>
    <row r="12878" spans="15:16" x14ac:dyDescent="0.25">
      <c r="O12878">
        <v>41.945427411167501</v>
      </c>
      <c r="P12878">
        <v>0</v>
      </c>
    </row>
    <row r="12879" spans="15:16" x14ac:dyDescent="0.25">
      <c r="O12879">
        <v>41.949674619289297</v>
      </c>
      <c r="P12879">
        <v>0</v>
      </c>
    </row>
    <row r="12880" spans="15:16" x14ac:dyDescent="0.25">
      <c r="O12880">
        <v>41.9539218274112</v>
      </c>
      <c r="P12880">
        <v>0</v>
      </c>
    </row>
    <row r="12881" spans="15:16" x14ac:dyDescent="0.25">
      <c r="O12881">
        <v>41.958169035532997</v>
      </c>
      <c r="P12881">
        <v>0</v>
      </c>
    </row>
    <row r="12882" spans="15:16" x14ac:dyDescent="0.25">
      <c r="O12882">
        <v>41.9624162436548</v>
      </c>
      <c r="P12882">
        <v>0</v>
      </c>
    </row>
    <row r="12883" spans="15:16" x14ac:dyDescent="0.25">
      <c r="O12883">
        <v>41.966663451776697</v>
      </c>
      <c r="P12883">
        <v>0</v>
      </c>
    </row>
    <row r="12884" spans="15:16" x14ac:dyDescent="0.25">
      <c r="O12884">
        <v>41.9709106598985</v>
      </c>
      <c r="P12884">
        <v>0</v>
      </c>
    </row>
    <row r="12885" spans="15:16" x14ac:dyDescent="0.25">
      <c r="O12885">
        <v>41.975157868020297</v>
      </c>
      <c r="P12885">
        <v>0</v>
      </c>
    </row>
    <row r="12886" spans="15:16" x14ac:dyDescent="0.25">
      <c r="O12886">
        <v>41.9794050761421</v>
      </c>
      <c r="P12886">
        <v>0</v>
      </c>
    </row>
    <row r="12887" spans="15:16" x14ac:dyDescent="0.25">
      <c r="O12887">
        <v>41.983652284263997</v>
      </c>
      <c r="P12887">
        <v>0</v>
      </c>
    </row>
    <row r="12888" spans="15:16" x14ac:dyDescent="0.25">
      <c r="O12888">
        <v>41.9878994923858</v>
      </c>
      <c r="P12888">
        <v>0</v>
      </c>
    </row>
    <row r="12889" spans="15:16" x14ac:dyDescent="0.25">
      <c r="O12889">
        <v>41.992146700507597</v>
      </c>
      <c r="P12889">
        <v>0</v>
      </c>
    </row>
    <row r="12890" spans="15:16" x14ac:dyDescent="0.25">
      <c r="O12890">
        <v>41.9963939086294</v>
      </c>
      <c r="P12890">
        <v>0</v>
      </c>
    </row>
    <row r="12891" spans="15:16" x14ac:dyDescent="0.25">
      <c r="O12891">
        <v>42.000641116751297</v>
      </c>
      <c r="P12891">
        <v>0</v>
      </c>
    </row>
    <row r="12892" spans="15:16" x14ac:dyDescent="0.25">
      <c r="O12892">
        <v>42.0048883248731</v>
      </c>
      <c r="P12892">
        <v>0</v>
      </c>
    </row>
    <row r="12893" spans="15:16" x14ac:dyDescent="0.25">
      <c r="O12893">
        <v>42.009135532994897</v>
      </c>
      <c r="P12893">
        <v>0</v>
      </c>
    </row>
    <row r="12894" spans="15:16" x14ac:dyDescent="0.25">
      <c r="O12894">
        <v>42.0133827411168</v>
      </c>
      <c r="P12894">
        <v>0</v>
      </c>
    </row>
    <row r="12895" spans="15:16" x14ac:dyDescent="0.25">
      <c r="O12895">
        <v>42.017629949238597</v>
      </c>
      <c r="P12895">
        <v>0</v>
      </c>
    </row>
    <row r="12896" spans="15:16" x14ac:dyDescent="0.25">
      <c r="O12896">
        <v>42.0218771573604</v>
      </c>
      <c r="P12896">
        <v>0</v>
      </c>
    </row>
    <row r="12897" spans="15:16" x14ac:dyDescent="0.25">
      <c r="O12897">
        <v>42.026124365482197</v>
      </c>
      <c r="P12897">
        <v>0</v>
      </c>
    </row>
    <row r="12898" spans="15:16" x14ac:dyDescent="0.25">
      <c r="O12898">
        <v>42.0303715736041</v>
      </c>
      <c r="P12898">
        <v>0</v>
      </c>
    </row>
    <row r="12899" spans="15:16" x14ac:dyDescent="0.25">
      <c r="O12899">
        <v>42.034618781725896</v>
      </c>
      <c r="P12899">
        <v>0</v>
      </c>
    </row>
    <row r="12900" spans="15:16" x14ac:dyDescent="0.25">
      <c r="O12900">
        <v>42.0388659898477</v>
      </c>
      <c r="P12900">
        <v>0</v>
      </c>
    </row>
    <row r="12901" spans="15:16" x14ac:dyDescent="0.25">
      <c r="O12901">
        <v>42.043113197969603</v>
      </c>
      <c r="P12901">
        <v>0</v>
      </c>
    </row>
    <row r="12902" spans="15:16" x14ac:dyDescent="0.25">
      <c r="O12902">
        <v>42.0473604060914</v>
      </c>
      <c r="P12902">
        <v>0</v>
      </c>
    </row>
    <row r="12903" spans="15:16" x14ac:dyDescent="0.25">
      <c r="O12903">
        <v>42.051607614213196</v>
      </c>
      <c r="P12903">
        <v>0</v>
      </c>
    </row>
    <row r="12904" spans="15:16" x14ac:dyDescent="0.25">
      <c r="O12904">
        <v>42.055854822335</v>
      </c>
      <c r="P12904">
        <v>0</v>
      </c>
    </row>
    <row r="12905" spans="15:16" x14ac:dyDescent="0.25">
      <c r="O12905">
        <v>42.060102030456903</v>
      </c>
      <c r="P12905">
        <v>0</v>
      </c>
    </row>
    <row r="12906" spans="15:16" x14ac:dyDescent="0.25">
      <c r="O12906">
        <v>42.0643492385787</v>
      </c>
      <c r="P12906">
        <v>0</v>
      </c>
    </row>
    <row r="12907" spans="15:16" x14ac:dyDescent="0.25">
      <c r="O12907">
        <v>42.068596446700496</v>
      </c>
      <c r="P12907">
        <v>0</v>
      </c>
    </row>
    <row r="12908" spans="15:16" x14ac:dyDescent="0.25">
      <c r="O12908">
        <v>42.0728436548223</v>
      </c>
      <c r="P12908">
        <v>0</v>
      </c>
    </row>
    <row r="12909" spans="15:16" x14ac:dyDescent="0.25">
      <c r="O12909">
        <v>42.077090862944203</v>
      </c>
      <c r="P12909">
        <v>0</v>
      </c>
    </row>
    <row r="12910" spans="15:16" x14ac:dyDescent="0.25">
      <c r="O12910">
        <v>42.081338071066</v>
      </c>
      <c r="P12910">
        <v>0</v>
      </c>
    </row>
    <row r="12911" spans="15:16" x14ac:dyDescent="0.25">
      <c r="O12911">
        <v>42.085585279187796</v>
      </c>
      <c r="P12911">
        <v>0</v>
      </c>
    </row>
    <row r="12912" spans="15:16" x14ac:dyDescent="0.25">
      <c r="O12912">
        <v>42.0898324873097</v>
      </c>
      <c r="P12912">
        <v>0</v>
      </c>
    </row>
    <row r="12913" spans="15:16" x14ac:dyDescent="0.25">
      <c r="O12913">
        <v>42.094079695431503</v>
      </c>
      <c r="P12913">
        <v>0</v>
      </c>
    </row>
    <row r="12914" spans="15:16" x14ac:dyDescent="0.25">
      <c r="O12914">
        <v>42.0983269035533</v>
      </c>
      <c r="P12914">
        <v>0</v>
      </c>
    </row>
    <row r="12915" spans="15:16" x14ac:dyDescent="0.25">
      <c r="O12915">
        <v>42.102574111675096</v>
      </c>
      <c r="P12915">
        <v>0</v>
      </c>
    </row>
    <row r="12916" spans="15:16" x14ac:dyDescent="0.25">
      <c r="O12916">
        <v>42.106821319797</v>
      </c>
      <c r="P12916">
        <v>0</v>
      </c>
    </row>
    <row r="12917" spans="15:16" x14ac:dyDescent="0.25">
      <c r="O12917">
        <v>42.111068527918803</v>
      </c>
      <c r="P12917">
        <v>0</v>
      </c>
    </row>
    <row r="12918" spans="15:16" x14ac:dyDescent="0.25">
      <c r="O12918">
        <v>42.1153157360406</v>
      </c>
      <c r="P12918">
        <v>0</v>
      </c>
    </row>
    <row r="12919" spans="15:16" x14ac:dyDescent="0.25">
      <c r="O12919">
        <v>42.119562944162404</v>
      </c>
      <c r="P12919">
        <v>0</v>
      </c>
    </row>
    <row r="12920" spans="15:16" x14ac:dyDescent="0.25">
      <c r="O12920">
        <v>42.1238101522843</v>
      </c>
      <c r="P12920">
        <v>0</v>
      </c>
    </row>
    <row r="12921" spans="15:16" x14ac:dyDescent="0.25">
      <c r="O12921">
        <v>42.128057360406103</v>
      </c>
      <c r="P12921">
        <v>0</v>
      </c>
    </row>
    <row r="12922" spans="15:16" x14ac:dyDescent="0.25">
      <c r="O12922">
        <v>42.1323045685279</v>
      </c>
      <c r="P12922">
        <v>0</v>
      </c>
    </row>
    <row r="12923" spans="15:16" x14ac:dyDescent="0.25">
      <c r="O12923">
        <v>42.136551776649704</v>
      </c>
      <c r="P12923">
        <v>0</v>
      </c>
    </row>
    <row r="12924" spans="15:16" x14ac:dyDescent="0.25">
      <c r="O12924">
        <v>42.1407989847716</v>
      </c>
      <c r="P12924">
        <v>0</v>
      </c>
    </row>
    <row r="12925" spans="15:16" x14ac:dyDescent="0.25">
      <c r="O12925">
        <v>42.145046192893403</v>
      </c>
      <c r="P12925">
        <v>0</v>
      </c>
    </row>
    <row r="12926" spans="15:16" x14ac:dyDescent="0.25">
      <c r="O12926">
        <v>42.1492934010152</v>
      </c>
      <c r="P12926">
        <v>0</v>
      </c>
    </row>
    <row r="12927" spans="15:16" x14ac:dyDescent="0.25">
      <c r="O12927">
        <v>42.153540609137103</v>
      </c>
      <c r="P12927">
        <v>0</v>
      </c>
    </row>
    <row r="12928" spans="15:16" x14ac:dyDescent="0.25">
      <c r="O12928">
        <v>42.1577878172589</v>
      </c>
      <c r="P12928">
        <v>0</v>
      </c>
    </row>
    <row r="12929" spans="15:16" x14ac:dyDescent="0.25">
      <c r="O12929">
        <v>42.162035025380703</v>
      </c>
      <c r="P12929">
        <v>0</v>
      </c>
    </row>
    <row r="12930" spans="15:16" x14ac:dyDescent="0.25">
      <c r="O12930">
        <v>42.1662822335025</v>
      </c>
      <c r="P12930">
        <v>0</v>
      </c>
    </row>
    <row r="12931" spans="15:16" x14ac:dyDescent="0.25">
      <c r="O12931">
        <v>42.170529441624403</v>
      </c>
      <c r="P12931">
        <v>0</v>
      </c>
    </row>
    <row r="12932" spans="15:16" x14ac:dyDescent="0.25">
      <c r="O12932">
        <v>42.1747766497462</v>
      </c>
      <c r="P12932">
        <v>0</v>
      </c>
    </row>
    <row r="12933" spans="15:16" x14ac:dyDescent="0.25">
      <c r="O12933">
        <v>42.179023857868003</v>
      </c>
      <c r="P12933">
        <v>0</v>
      </c>
    </row>
    <row r="12934" spans="15:16" x14ac:dyDescent="0.25">
      <c r="O12934">
        <v>42.183271065989899</v>
      </c>
      <c r="P12934">
        <v>0</v>
      </c>
    </row>
    <row r="12935" spans="15:16" x14ac:dyDescent="0.25">
      <c r="O12935">
        <v>42.187518274111703</v>
      </c>
      <c r="P12935">
        <v>0</v>
      </c>
    </row>
    <row r="12936" spans="15:16" x14ac:dyDescent="0.25">
      <c r="O12936">
        <v>42.1917654822335</v>
      </c>
      <c r="P12936">
        <v>0</v>
      </c>
    </row>
    <row r="12937" spans="15:16" x14ac:dyDescent="0.25">
      <c r="O12937">
        <v>42.196012690355303</v>
      </c>
      <c r="P12937">
        <v>0</v>
      </c>
    </row>
    <row r="12938" spans="15:16" x14ac:dyDescent="0.25">
      <c r="O12938">
        <v>42.200259898477199</v>
      </c>
      <c r="P12938">
        <v>0</v>
      </c>
    </row>
    <row r="12939" spans="15:16" x14ac:dyDescent="0.25">
      <c r="O12939">
        <v>42.204507106599003</v>
      </c>
      <c r="P12939">
        <v>0</v>
      </c>
    </row>
    <row r="12940" spans="15:16" x14ac:dyDescent="0.25">
      <c r="O12940">
        <v>42.2087543147208</v>
      </c>
      <c r="P12940">
        <v>0</v>
      </c>
    </row>
    <row r="12941" spans="15:16" x14ac:dyDescent="0.25">
      <c r="O12941">
        <v>42.213001522842603</v>
      </c>
      <c r="P12941">
        <v>0</v>
      </c>
    </row>
    <row r="12942" spans="15:16" x14ac:dyDescent="0.25">
      <c r="O12942">
        <v>42.217248730964499</v>
      </c>
      <c r="P12942">
        <v>0</v>
      </c>
    </row>
    <row r="12943" spans="15:16" x14ac:dyDescent="0.25">
      <c r="O12943">
        <v>42.221495939086303</v>
      </c>
      <c r="P12943">
        <v>0</v>
      </c>
    </row>
    <row r="12944" spans="15:16" x14ac:dyDescent="0.25">
      <c r="O12944">
        <v>42.2257431472081</v>
      </c>
      <c r="P12944">
        <v>0</v>
      </c>
    </row>
    <row r="12945" spans="15:16" x14ac:dyDescent="0.25">
      <c r="O12945">
        <v>42.229990355330003</v>
      </c>
      <c r="P12945">
        <v>0</v>
      </c>
    </row>
    <row r="12946" spans="15:16" x14ac:dyDescent="0.25">
      <c r="O12946">
        <v>42.234237563451799</v>
      </c>
      <c r="P12946">
        <v>0</v>
      </c>
    </row>
    <row r="12947" spans="15:16" x14ac:dyDescent="0.25">
      <c r="O12947">
        <v>42.238484771573603</v>
      </c>
      <c r="P12947">
        <v>0</v>
      </c>
    </row>
    <row r="12948" spans="15:16" x14ac:dyDescent="0.25">
      <c r="O12948">
        <v>42.2427319796954</v>
      </c>
      <c r="P12948">
        <v>0</v>
      </c>
    </row>
    <row r="12949" spans="15:16" x14ac:dyDescent="0.25">
      <c r="O12949">
        <v>42.246979187817303</v>
      </c>
      <c r="P12949">
        <v>0</v>
      </c>
    </row>
    <row r="12950" spans="15:16" x14ac:dyDescent="0.25">
      <c r="O12950">
        <v>42.251226395939099</v>
      </c>
      <c r="P12950">
        <v>0</v>
      </c>
    </row>
    <row r="12951" spans="15:16" x14ac:dyDescent="0.25">
      <c r="O12951">
        <v>42.255473604060903</v>
      </c>
      <c r="P12951">
        <v>0</v>
      </c>
    </row>
    <row r="12952" spans="15:16" x14ac:dyDescent="0.25">
      <c r="O12952">
        <v>42.259720812182699</v>
      </c>
      <c r="P12952">
        <v>0</v>
      </c>
    </row>
    <row r="12953" spans="15:16" x14ac:dyDescent="0.25">
      <c r="O12953">
        <v>42.263968020304603</v>
      </c>
      <c r="P12953">
        <v>0</v>
      </c>
    </row>
    <row r="12954" spans="15:16" x14ac:dyDescent="0.25">
      <c r="O12954">
        <v>42.268215228426399</v>
      </c>
      <c r="P12954">
        <v>0</v>
      </c>
    </row>
    <row r="12955" spans="15:16" x14ac:dyDescent="0.25">
      <c r="O12955">
        <v>42.272462436548203</v>
      </c>
      <c r="P12955">
        <v>0</v>
      </c>
    </row>
    <row r="12956" spans="15:16" x14ac:dyDescent="0.25">
      <c r="O12956">
        <v>42.276709644670099</v>
      </c>
      <c r="P12956">
        <v>0</v>
      </c>
    </row>
    <row r="12957" spans="15:16" x14ac:dyDescent="0.25">
      <c r="O12957">
        <v>42.280956852791903</v>
      </c>
      <c r="P12957">
        <v>0</v>
      </c>
    </row>
    <row r="12958" spans="15:16" x14ac:dyDescent="0.25">
      <c r="O12958">
        <v>42.285204060913699</v>
      </c>
      <c r="P12958">
        <v>0</v>
      </c>
    </row>
    <row r="12959" spans="15:16" x14ac:dyDescent="0.25">
      <c r="O12959">
        <v>42.289451269035503</v>
      </c>
      <c r="P12959">
        <v>0</v>
      </c>
    </row>
    <row r="12960" spans="15:16" x14ac:dyDescent="0.25">
      <c r="O12960">
        <v>42.293698477157399</v>
      </c>
      <c r="P12960">
        <v>0</v>
      </c>
    </row>
    <row r="12961" spans="15:16" x14ac:dyDescent="0.25">
      <c r="O12961">
        <v>42.297945685279203</v>
      </c>
      <c r="P12961">
        <v>0</v>
      </c>
    </row>
    <row r="12962" spans="15:16" x14ac:dyDescent="0.25">
      <c r="O12962">
        <v>42.302192893400999</v>
      </c>
      <c r="P12962">
        <v>0</v>
      </c>
    </row>
    <row r="12963" spans="15:16" x14ac:dyDescent="0.25">
      <c r="O12963">
        <v>42.306440101522803</v>
      </c>
      <c r="P12963">
        <v>0</v>
      </c>
    </row>
    <row r="12964" spans="15:16" x14ac:dyDescent="0.25">
      <c r="O12964">
        <v>42.310687309644699</v>
      </c>
      <c r="P12964">
        <v>0</v>
      </c>
    </row>
    <row r="12965" spans="15:16" x14ac:dyDescent="0.25">
      <c r="O12965">
        <v>42.314934517766503</v>
      </c>
      <c r="P12965">
        <v>0</v>
      </c>
    </row>
    <row r="12966" spans="15:16" x14ac:dyDescent="0.25">
      <c r="O12966">
        <v>42.319181725888299</v>
      </c>
      <c r="P12966">
        <v>0</v>
      </c>
    </row>
    <row r="12967" spans="15:16" x14ac:dyDescent="0.25">
      <c r="O12967">
        <v>42.323428934010202</v>
      </c>
      <c r="P12967">
        <v>0</v>
      </c>
    </row>
    <row r="12968" spans="15:16" x14ac:dyDescent="0.25">
      <c r="O12968">
        <v>42.327676142131999</v>
      </c>
      <c r="P12968">
        <v>0</v>
      </c>
    </row>
    <row r="12969" spans="15:16" x14ac:dyDescent="0.25">
      <c r="O12969">
        <v>42.331923350253803</v>
      </c>
      <c r="P12969">
        <v>0</v>
      </c>
    </row>
    <row r="12970" spans="15:16" x14ac:dyDescent="0.25">
      <c r="O12970">
        <v>42.336170558375599</v>
      </c>
      <c r="P12970">
        <v>0</v>
      </c>
    </row>
    <row r="12971" spans="15:16" x14ac:dyDescent="0.25">
      <c r="O12971">
        <v>42.340417766497502</v>
      </c>
      <c r="P12971">
        <v>0</v>
      </c>
    </row>
    <row r="12972" spans="15:16" x14ac:dyDescent="0.25">
      <c r="O12972">
        <v>42.344664974619299</v>
      </c>
      <c r="P12972">
        <v>0</v>
      </c>
    </row>
    <row r="12973" spans="15:16" x14ac:dyDescent="0.25">
      <c r="O12973">
        <v>42.348912182741103</v>
      </c>
      <c r="P12973">
        <v>0</v>
      </c>
    </row>
    <row r="12974" spans="15:16" x14ac:dyDescent="0.25">
      <c r="O12974">
        <v>42.353159390862899</v>
      </c>
      <c r="P12974">
        <v>0</v>
      </c>
    </row>
    <row r="12975" spans="15:16" x14ac:dyDescent="0.25">
      <c r="O12975">
        <v>42.357406598984802</v>
      </c>
      <c r="P12975">
        <v>0</v>
      </c>
    </row>
    <row r="12976" spans="15:16" x14ac:dyDescent="0.25">
      <c r="O12976">
        <v>42.361653807106599</v>
      </c>
      <c r="P12976">
        <v>0</v>
      </c>
    </row>
    <row r="12977" spans="15:16" x14ac:dyDescent="0.25">
      <c r="O12977">
        <v>42.365901015228403</v>
      </c>
      <c r="P12977">
        <v>0</v>
      </c>
    </row>
    <row r="12978" spans="15:16" x14ac:dyDescent="0.25">
      <c r="O12978">
        <v>42.370148223350299</v>
      </c>
      <c r="P12978">
        <v>0</v>
      </c>
    </row>
    <row r="12979" spans="15:16" x14ac:dyDescent="0.25">
      <c r="O12979">
        <v>42.374395431472102</v>
      </c>
      <c r="P12979">
        <v>0</v>
      </c>
    </row>
    <row r="12980" spans="15:16" x14ac:dyDescent="0.25">
      <c r="O12980">
        <v>42.378642639593899</v>
      </c>
      <c r="P12980">
        <v>0</v>
      </c>
    </row>
    <row r="12981" spans="15:16" x14ac:dyDescent="0.25">
      <c r="O12981">
        <v>42.382889847715703</v>
      </c>
      <c r="P12981">
        <v>0</v>
      </c>
    </row>
    <row r="12982" spans="15:16" x14ac:dyDescent="0.25">
      <c r="O12982">
        <v>42.387137055837599</v>
      </c>
      <c r="P12982">
        <v>0</v>
      </c>
    </row>
    <row r="12983" spans="15:16" x14ac:dyDescent="0.25">
      <c r="O12983">
        <v>42.391384263959402</v>
      </c>
      <c r="P12983">
        <v>0</v>
      </c>
    </row>
    <row r="12984" spans="15:16" x14ac:dyDescent="0.25">
      <c r="O12984">
        <v>42.395631472081199</v>
      </c>
      <c r="P12984">
        <v>0</v>
      </c>
    </row>
    <row r="12985" spans="15:16" x14ac:dyDescent="0.25">
      <c r="O12985">
        <v>42.399878680203003</v>
      </c>
      <c r="P12985">
        <v>0</v>
      </c>
    </row>
    <row r="12986" spans="15:16" x14ac:dyDescent="0.25">
      <c r="O12986">
        <v>42.404125888324899</v>
      </c>
      <c r="P12986">
        <v>0</v>
      </c>
    </row>
    <row r="12987" spans="15:16" x14ac:dyDescent="0.25">
      <c r="O12987">
        <v>42.408373096446702</v>
      </c>
      <c r="P12987">
        <v>0</v>
      </c>
    </row>
    <row r="12988" spans="15:16" x14ac:dyDescent="0.25">
      <c r="O12988">
        <v>42.412620304568499</v>
      </c>
      <c r="P12988">
        <v>0</v>
      </c>
    </row>
    <row r="12989" spans="15:16" x14ac:dyDescent="0.25">
      <c r="O12989">
        <v>42.416867512690402</v>
      </c>
      <c r="P12989">
        <v>0</v>
      </c>
    </row>
    <row r="12990" spans="15:16" x14ac:dyDescent="0.25">
      <c r="O12990">
        <v>42.421114720812199</v>
      </c>
      <c r="P12990">
        <v>0</v>
      </c>
    </row>
    <row r="12991" spans="15:16" x14ac:dyDescent="0.25">
      <c r="O12991">
        <v>42.425361928934002</v>
      </c>
      <c r="P12991">
        <v>0</v>
      </c>
    </row>
    <row r="12992" spans="15:16" x14ac:dyDescent="0.25">
      <c r="O12992">
        <v>42.429609137055799</v>
      </c>
      <c r="P12992">
        <v>0</v>
      </c>
    </row>
    <row r="12993" spans="15:16" x14ac:dyDescent="0.25">
      <c r="O12993">
        <v>42.433856345177702</v>
      </c>
      <c r="P12993">
        <v>0</v>
      </c>
    </row>
    <row r="12994" spans="15:16" x14ac:dyDescent="0.25">
      <c r="O12994">
        <v>42.438103553299499</v>
      </c>
      <c r="P12994">
        <v>0</v>
      </c>
    </row>
    <row r="12995" spans="15:16" x14ac:dyDescent="0.25">
      <c r="O12995">
        <v>42.442350761421302</v>
      </c>
      <c r="P12995">
        <v>0</v>
      </c>
    </row>
    <row r="12996" spans="15:16" x14ac:dyDescent="0.25">
      <c r="O12996">
        <v>42.446597969543099</v>
      </c>
      <c r="P12996">
        <v>0</v>
      </c>
    </row>
    <row r="12997" spans="15:16" x14ac:dyDescent="0.25">
      <c r="O12997">
        <v>42.450845177665002</v>
      </c>
      <c r="P12997">
        <v>0</v>
      </c>
    </row>
    <row r="12998" spans="15:16" x14ac:dyDescent="0.25">
      <c r="O12998">
        <v>42.455092385786799</v>
      </c>
      <c r="P12998">
        <v>0</v>
      </c>
    </row>
    <row r="12999" spans="15:16" x14ac:dyDescent="0.25">
      <c r="O12999">
        <v>42.459339593908602</v>
      </c>
      <c r="P12999">
        <v>0</v>
      </c>
    </row>
    <row r="13000" spans="15:16" x14ac:dyDescent="0.25">
      <c r="O13000">
        <v>42.463586802030498</v>
      </c>
      <c r="P13000">
        <v>0</v>
      </c>
    </row>
    <row r="13001" spans="15:16" x14ac:dyDescent="0.25">
      <c r="O13001">
        <v>42.467834010152302</v>
      </c>
      <c r="P13001">
        <v>0</v>
      </c>
    </row>
    <row r="13002" spans="15:16" x14ac:dyDescent="0.25">
      <c r="O13002">
        <v>42.472081218274099</v>
      </c>
      <c r="P13002">
        <v>0</v>
      </c>
    </row>
    <row r="13003" spans="15:16" x14ac:dyDescent="0.25">
      <c r="O13003">
        <v>42.476328426395902</v>
      </c>
      <c r="P13003">
        <v>0</v>
      </c>
    </row>
    <row r="13004" spans="15:16" x14ac:dyDescent="0.25">
      <c r="O13004">
        <v>42.480575634517798</v>
      </c>
      <c r="P13004">
        <v>0</v>
      </c>
    </row>
    <row r="13005" spans="15:16" x14ac:dyDescent="0.25">
      <c r="O13005">
        <v>42.484822842639602</v>
      </c>
      <c r="P13005">
        <v>0</v>
      </c>
    </row>
    <row r="13006" spans="15:16" x14ac:dyDescent="0.25">
      <c r="O13006">
        <v>42.489070050761399</v>
      </c>
      <c r="P13006">
        <v>0</v>
      </c>
    </row>
    <row r="13007" spans="15:16" x14ac:dyDescent="0.25">
      <c r="O13007">
        <v>42.493317258883202</v>
      </c>
      <c r="P13007">
        <v>0</v>
      </c>
    </row>
    <row r="13008" spans="15:16" x14ac:dyDescent="0.25">
      <c r="O13008">
        <v>42.497564467005098</v>
      </c>
      <c r="P13008">
        <v>0</v>
      </c>
    </row>
    <row r="13009" spans="15:16" x14ac:dyDescent="0.25">
      <c r="O13009">
        <v>42.501811675126902</v>
      </c>
      <c r="P13009">
        <v>0</v>
      </c>
    </row>
    <row r="13010" spans="15:16" x14ac:dyDescent="0.25">
      <c r="O13010">
        <v>42.506058883248699</v>
      </c>
      <c r="P13010">
        <v>0</v>
      </c>
    </row>
    <row r="13011" spans="15:16" x14ac:dyDescent="0.25">
      <c r="O13011">
        <v>42.510306091370602</v>
      </c>
      <c r="P13011">
        <v>0</v>
      </c>
    </row>
    <row r="13012" spans="15:16" x14ac:dyDescent="0.25">
      <c r="O13012">
        <v>42.514553299492398</v>
      </c>
      <c r="P13012">
        <v>0</v>
      </c>
    </row>
    <row r="13013" spans="15:16" x14ac:dyDescent="0.25">
      <c r="O13013">
        <v>42.518800507614202</v>
      </c>
      <c r="P13013">
        <v>0</v>
      </c>
    </row>
    <row r="13014" spans="15:16" x14ac:dyDescent="0.25">
      <c r="O13014">
        <v>42.523047715735999</v>
      </c>
      <c r="P13014">
        <v>0</v>
      </c>
    </row>
    <row r="13015" spans="15:16" x14ac:dyDescent="0.25">
      <c r="O13015">
        <v>42.527294923857902</v>
      </c>
      <c r="P13015">
        <v>0</v>
      </c>
    </row>
    <row r="13016" spans="15:16" x14ac:dyDescent="0.25">
      <c r="O13016">
        <v>42.531542131979698</v>
      </c>
      <c r="P13016">
        <v>0</v>
      </c>
    </row>
    <row r="13017" spans="15:16" x14ac:dyDescent="0.25">
      <c r="O13017">
        <v>42.535789340101502</v>
      </c>
      <c r="P13017">
        <v>0</v>
      </c>
    </row>
    <row r="13018" spans="15:16" x14ac:dyDescent="0.25">
      <c r="O13018">
        <v>42.540036548223398</v>
      </c>
      <c r="P13018">
        <v>0</v>
      </c>
    </row>
    <row r="13019" spans="15:16" x14ac:dyDescent="0.25">
      <c r="O13019">
        <v>42.544283756345202</v>
      </c>
      <c r="P13019">
        <v>0</v>
      </c>
    </row>
    <row r="13020" spans="15:16" x14ac:dyDescent="0.25">
      <c r="O13020">
        <v>42.548530964466998</v>
      </c>
      <c r="P13020">
        <v>0</v>
      </c>
    </row>
    <row r="13021" spans="15:16" x14ac:dyDescent="0.25">
      <c r="O13021">
        <v>42.552778172588802</v>
      </c>
      <c r="P13021">
        <v>0</v>
      </c>
    </row>
    <row r="13022" spans="15:16" x14ac:dyDescent="0.25">
      <c r="O13022">
        <v>42.557025380710698</v>
      </c>
      <c r="P13022">
        <v>0</v>
      </c>
    </row>
    <row r="13023" spans="15:16" x14ac:dyDescent="0.25">
      <c r="O13023">
        <v>42.561272588832502</v>
      </c>
      <c r="P13023">
        <v>0</v>
      </c>
    </row>
    <row r="13024" spans="15:16" x14ac:dyDescent="0.25">
      <c r="O13024">
        <v>42.565519796954298</v>
      </c>
      <c r="P13024">
        <v>0</v>
      </c>
    </row>
    <row r="13025" spans="15:16" x14ac:dyDescent="0.25">
      <c r="O13025">
        <v>42.569767005076102</v>
      </c>
      <c r="P13025">
        <v>0</v>
      </c>
    </row>
    <row r="13026" spans="15:16" x14ac:dyDescent="0.25">
      <c r="O13026">
        <v>42.574014213197998</v>
      </c>
      <c r="P13026">
        <v>0</v>
      </c>
    </row>
    <row r="13027" spans="15:16" x14ac:dyDescent="0.25">
      <c r="O13027">
        <v>42.578261421319802</v>
      </c>
      <c r="P13027">
        <v>0</v>
      </c>
    </row>
    <row r="13028" spans="15:16" x14ac:dyDescent="0.25">
      <c r="O13028">
        <v>42.582508629441598</v>
      </c>
      <c r="P13028">
        <v>0</v>
      </c>
    </row>
    <row r="13029" spans="15:16" x14ac:dyDescent="0.25">
      <c r="O13029">
        <v>42.586755837563501</v>
      </c>
      <c r="P13029">
        <v>0</v>
      </c>
    </row>
    <row r="13030" spans="15:16" x14ac:dyDescent="0.25">
      <c r="O13030">
        <v>42.591003045685298</v>
      </c>
      <c r="P13030">
        <v>0</v>
      </c>
    </row>
    <row r="13031" spans="15:16" x14ac:dyDescent="0.25">
      <c r="O13031">
        <v>42.595250253807102</v>
      </c>
      <c r="P13031">
        <v>0</v>
      </c>
    </row>
    <row r="13032" spans="15:16" x14ac:dyDescent="0.25">
      <c r="O13032">
        <v>42.599497461928898</v>
      </c>
      <c r="P13032">
        <v>0</v>
      </c>
    </row>
    <row r="13033" spans="15:16" x14ac:dyDescent="0.25">
      <c r="O13033">
        <v>42.603744670050801</v>
      </c>
      <c r="P13033">
        <v>0</v>
      </c>
    </row>
    <row r="13034" spans="15:16" x14ac:dyDescent="0.25">
      <c r="O13034">
        <v>42.607991878172598</v>
      </c>
      <c r="P13034">
        <v>0</v>
      </c>
    </row>
    <row r="13035" spans="15:16" x14ac:dyDescent="0.25">
      <c r="O13035">
        <v>42.612239086294402</v>
      </c>
      <c r="P13035">
        <v>0</v>
      </c>
    </row>
    <row r="13036" spans="15:16" x14ac:dyDescent="0.25">
      <c r="O13036">
        <v>42.616486294416198</v>
      </c>
      <c r="P13036">
        <v>0</v>
      </c>
    </row>
    <row r="13037" spans="15:16" x14ac:dyDescent="0.25">
      <c r="O13037">
        <v>42.620733502538101</v>
      </c>
      <c r="P13037">
        <v>0</v>
      </c>
    </row>
    <row r="13038" spans="15:16" x14ac:dyDescent="0.25">
      <c r="O13038">
        <v>42.624980710659898</v>
      </c>
      <c r="P13038">
        <v>0</v>
      </c>
    </row>
    <row r="13039" spans="15:16" x14ac:dyDescent="0.25">
      <c r="O13039">
        <v>42.629227918781702</v>
      </c>
      <c r="P13039">
        <v>0</v>
      </c>
    </row>
    <row r="13040" spans="15:16" x14ac:dyDescent="0.25">
      <c r="O13040">
        <v>42.633475126903598</v>
      </c>
      <c r="P13040">
        <v>0</v>
      </c>
    </row>
    <row r="13041" spans="15:16" x14ac:dyDescent="0.25">
      <c r="O13041">
        <v>42.637722335025401</v>
      </c>
      <c r="P13041">
        <v>0</v>
      </c>
    </row>
    <row r="13042" spans="15:16" x14ac:dyDescent="0.25">
      <c r="O13042">
        <v>42.641969543147198</v>
      </c>
      <c r="P13042">
        <v>0</v>
      </c>
    </row>
    <row r="13043" spans="15:16" x14ac:dyDescent="0.25">
      <c r="O13043">
        <v>42.646216751269002</v>
      </c>
      <c r="P13043">
        <v>0</v>
      </c>
    </row>
    <row r="13044" spans="15:16" x14ac:dyDescent="0.25">
      <c r="O13044">
        <v>42.650463959390898</v>
      </c>
      <c r="P13044">
        <v>0</v>
      </c>
    </row>
    <row r="13045" spans="15:16" x14ac:dyDescent="0.25">
      <c r="O13045">
        <v>42.654711167512701</v>
      </c>
      <c r="P13045">
        <v>0</v>
      </c>
    </row>
    <row r="13046" spans="15:16" x14ac:dyDescent="0.25">
      <c r="O13046">
        <v>42.658958375634498</v>
      </c>
      <c r="P13046">
        <v>0</v>
      </c>
    </row>
    <row r="13047" spans="15:16" x14ac:dyDescent="0.25">
      <c r="O13047">
        <v>42.663205583756302</v>
      </c>
      <c r="P13047">
        <v>0</v>
      </c>
    </row>
    <row r="13048" spans="15:16" x14ac:dyDescent="0.25">
      <c r="O13048">
        <v>42.667452791878198</v>
      </c>
      <c r="P13048">
        <v>0</v>
      </c>
    </row>
    <row r="13049" spans="15:16" x14ac:dyDescent="0.25">
      <c r="O13049">
        <v>42.671700000000001</v>
      </c>
      <c r="P13049">
        <v>0</v>
      </c>
    </row>
    <row r="13050" spans="15:16" x14ac:dyDescent="0.25">
      <c r="O13050">
        <v>42.675947208121798</v>
      </c>
      <c r="P13050">
        <v>0</v>
      </c>
    </row>
    <row r="13051" spans="15:16" x14ac:dyDescent="0.25">
      <c r="O13051">
        <v>42.680194416243701</v>
      </c>
      <c r="P13051">
        <v>0</v>
      </c>
    </row>
    <row r="13052" spans="15:16" x14ac:dyDescent="0.25">
      <c r="O13052">
        <v>42.684441624365498</v>
      </c>
      <c r="P13052">
        <v>0</v>
      </c>
    </row>
    <row r="13053" spans="15:16" x14ac:dyDescent="0.25">
      <c r="O13053">
        <v>42.688688832487301</v>
      </c>
      <c r="P13053">
        <v>0</v>
      </c>
    </row>
    <row r="13054" spans="15:16" x14ac:dyDescent="0.25">
      <c r="O13054">
        <v>42.692936040609098</v>
      </c>
      <c r="P13054">
        <v>0</v>
      </c>
    </row>
    <row r="13055" spans="15:16" x14ac:dyDescent="0.25">
      <c r="O13055">
        <v>42.697183248731001</v>
      </c>
      <c r="P13055">
        <v>0</v>
      </c>
    </row>
    <row r="13056" spans="15:16" x14ac:dyDescent="0.25">
      <c r="O13056">
        <v>42.701430456852798</v>
      </c>
      <c r="P13056">
        <v>0</v>
      </c>
    </row>
    <row r="13057" spans="15:16" x14ac:dyDescent="0.25">
      <c r="O13057">
        <v>42.705677664974601</v>
      </c>
      <c r="P13057">
        <v>0</v>
      </c>
    </row>
    <row r="13058" spans="15:16" x14ac:dyDescent="0.25">
      <c r="O13058">
        <v>42.709924873096497</v>
      </c>
      <c r="P13058">
        <v>0</v>
      </c>
    </row>
    <row r="13059" spans="15:16" x14ac:dyDescent="0.25">
      <c r="O13059">
        <v>42.714172081218301</v>
      </c>
      <c r="P13059">
        <v>0</v>
      </c>
    </row>
    <row r="13060" spans="15:16" x14ac:dyDescent="0.25">
      <c r="O13060">
        <v>42.718419289340098</v>
      </c>
      <c r="P13060">
        <v>0</v>
      </c>
    </row>
    <row r="13061" spans="15:16" x14ac:dyDescent="0.25">
      <c r="O13061">
        <v>42.722666497461901</v>
      </c>
      <c r="P13061">
        <v>0</v>
      </c>
    </row>
    <row r="13062" spans="15:16" x14ac:dyDescent="0.25">
      <c r="O13062">
        <v>42.726913705583797</v>
      </c>
      <c r="P13062">
        <v>0</v>
      </c>
    </row>
    <row r="13063" spans="15:16" x14ac:dyDescent="0.25">
      <c r="O13063">
        <v>42.731160913705601</v>
      </c>
      <c r="P13063">
        <v>0</v>
      </c>
    </row>
    <row r="13064" spans="15:16" x14ac:dyDescent="0.25">
      <c r="O13064">
        <v>42.735408121827398</v>
      </c>
      <c r="P13064">
        <v>0</v>
      </c>
    </row>
    <row r="13065" spans="15:16" x14ac:dyDescent="0.25">
      <c r="O13065">
        <v>42.739655329949201</v>
      </c>
      <c r="P13065">
        <v>0</v>
      </c>
    </row>
    <row r="13066" spans="15:16" x14ac:dyDescent="0.25">
      <c r="O13066">
        <v>42.743902538071097</v>
      </c>
      <c r="P13066">
        <v>0</v>
      </c>
    </row>
    <row r="13067" spans="15:16" x14ac:dyDescent="0.25">
      <c r="O13067">
        <v>42.748149746192901</v>
      </c>
      <c r="P13067">
        <v>0</v>
      </c>
    </row>
    <row r="13068" spans="15:16" x14ac:dyDescent="0.25">
      <c r="O13068">
        <v>42.752396954314698</v>
      </c>
      <c r="P13068">
        <v>0</v>
      </c>
    </row>
    <row r="13069" spans="15:16" x14ac:dyDescent="0.25">
      <c r="O13069">
        <v>42.756644162436601</v>
      </c>
      <c r="P13069">
        <v>0</v>
      </c>
    </row>
    <row r="13070" spans="15:16" x14ac:dyDescent="0.25">
      <c r="O13070">
        <v>42.760891370558397</v>
      </c>
      <c r="P13070">
        <v>0</v>
      </c>
    </row>
    <row r="13071" spans="15:16" x14ac:dyDescent="0.25">
      <c r="O13071">
        <v>42.765138578680201</v>
      </c>
      <c r="P13071">
        <v>0</v>
      </c>
    </row>
    <row r="13072" spans="15:16" x14ac:dyDescent="0.25">
      <c r="O13072">
        <v>42.769385786801998</v>
      </c>
      <c r="P13072">
        <v>0</v>
      </c>
    </row>
    <row r="13073" spans="15:16" x14ac:dyDescent="0.25">
      <c r="O13073">
        <v>42.773632994923901</v>
      </c>
      <c r="P13073">
        <v>0</v>
      </c>
    </row>
    <row r="13074" spans="15:16" x14ac:dyDescent="0.25">
      <c r="O13074">
        <v>42.777880203045697</v>
      </c>
      <c r="P13074">
        <v>0</v>
      </c>
    </row>
    <row r="13075" spans="15:16" x14ac:dyDescent="0.25">
      <c r="O13075">
        <v>42.782127411167501</v>
      </c>
      <c r="P13075">
        <v>0</v>
      </c>
    </row>
    <row r="13076" spans="15:16" x14ac:dyDescent="0.25">
      <c r="O13076">
        <v>42.786374619289298</v>
      </c>
      <c r="P13076">
        <v>0</v>
      </c>
    </row>
    <row r="13077" spans="15:16" x14ac:dyDescent="0.25">
      <c r="O13077">
        <v>42.790621827411201</v>
      </c>
      <c r="P13077">
        <v>0</v>
      </c>
    </row>
    <row r="13078" spans="15:16" x14ac:dyDescent="0.25">
      <c r="O13078">
        <v>42.794869035532997</v>
      </c>
      <c r="P13078">
        <v>0</v>
      </c>
    </row>
    <row r="13079" spans="15:16" x14ac:dyDescent="0.25">
      <c r="O13079">
        <v>42.799116243654801</v>
      </c>
      <c r="P13079">
        <v>0</v>
      </c>
    </row>
    <row r="13080" spans="15:16" x14ac:dyDescent="0.25">
      <c r="O13080">
        <v>42.803363451776697</v>
      </c>
      <c r="P13080">
        <v>0</v>
      </c>
    </row>
    <row r="13081" spans="15:16" x14ac:dyDescent="0.25">
      <c r="O13081">
        <v>42.807610659898501</v>
      </c>
      <c r="P13081">
        <v>0</v>
      </c>
    </row>
    <row r="13082" spans="15:16" x14ac:dyDescent="0.25">
      <c r="O13082">
        <v>42.811857868020297</v>
      </c>
      <c r="P13082">
        <v>0</v>
      </c>
    </row>
    <row r="13083" spans="15:16" x14ac:dyDescent="0.25">
      <c r="O13083">
        <v>42.816105076142101</v>
      </c>
      <c r="P13083">
        <v>0</v>
      </c>
    </row>
    <row r="13084" spans="15:16" x14ac:dyDescent="0.25">
      <c r="O13084">
        <v>42.820352284263997</v>
      </c>
      <c r="P13084">
        <v>0</v>
      </c>
    </row>
    <row r="13085" spans="15:16" x14ac:dyDescent="0.25">
      <c r="O13085">
        <v>42.824599492385801</v>
      </c>
      <c r="P13085">
        <v>0</v>
      </c>
    </row>
    <row r="13086" spans="15:16" x14ac:dyDescent="0.25">
      <c r="O13086">
        <v>42.828846700507597</v>
      </c>
      <c r="P13086">
        <v>0</v>
      </c>
    </row>
    <row r="13087" spans="15:16" x14ac:dyDescent="0.25">
      <c r="O13087">
        <v>42.833093908629401</v>
      </c>
      <c r="P13087">
        <v>0</v>
      </c>
    </row>
    <row r="13088" spans="15:16" x14ac:dyDescent="0.25">
      <c r="O13088">
        <v>42.837341116751297</v>
      </c>
      <c r="P13088">
        <v>0</v>
      </c>
    </row>
    <row r="13089" spans="15:16" x14ac:dyDescent="0.25">
      <c r="O13089">
        <v>42.841588324873101</v>
      </c>
      <c r="P13089">
        <v>0</v>
      </c>
    </row>
    <row r="13090" spans="15:16" x14ac:dyDescent="0.25">
      <c r="O13090">
        <v>42.845835532994897</v>
      </c>
      <c r="P13090">
        <v>0</v>
      </c>
    </row>
    <row r="13091" spans="15:16" x14ac:dyDescent="0.25">
      <c r="O13091">
        <v>42.8500827411168</v>
      </c>
      <c r="P13091">
        <v>0</v>
      </c>
    </row>
    <row r="13092" spans="15:16" x14ac:dyDescent="0.25">
      <c r="O13092">
        <v>42.854329949238597</v>
      </c>
      <c r="P13092">
        <v>0</v>
      </c>
    </row>
    <row r="13093" spans="15:16" x14ac:dyDescent="0.25">
      <c r="O13093">
        <v>42.858577157360401</v>
      </c>
      <c r="P13093">
        <v>0</v>
      </c>
    </row>
    <row r="13094" spans="15:16" x14ac:dyDescent="0.25">
      <c r="O13094">
        <v>42.862824365482197</v>
      </c>
      <c r="P13094">
        <v>0</v>
      </c>
    </row>
    <row r="13095" spans="15:16" x14ac:dyDescent="0.25">
      <c r="O13095">
        <v>42.8670715736041</v>
      </c>
      <c r="P13095">
        <v>0</v>
      </c>
    </row>
    <row r="13096" spans="15:16" x14ac:dyDescent="0.25">
      <c r="O13096">
        <v>42.871318781725897</v>
      </c>
      <c r="P13096">
        <v>0</v>
      </c>
    </row>
    <row r="13097" spans="15:16" x14ac:dyDescent="0.25">
      <c r="O13097">
        <v>42.875565989847701</v>
      </c>
      <c r="P13097">
        <v>0</v>
      </c>
    </row>
    <row r="13098" spans="15:16" x14ac:dyDescent="0.25">
      <c r="O13098">
        <v>42.879813197969597</v>
      </c>
      <c r="P13098">
        <v>0</v>
      </c>
    </row>
    <row r="13099" spans="15:16" x14ac:dyDescent="0.25">
      <c r="O13099">
        <v>42.8840604060914</v>
      </c>
      <c r="P13099">
        <v>0</v>
      </c>
    </row>
    <row r="13100" spans="15:16" x14ac:dyDescent="0.25">
      <c r="O13100">
        <v>42.888307614213197</v>
      </c>
      <c r="P13100">
        <v>0</v>
      </c>
    </row>
    <row r="13101" spans="15:16" x14ac:dyDescent="0.25">
      <c r="O13101">
        <v>42.892554822335001</v>
      </c>
      <c r="P13101">
        <v>0</v>
      </c>
    </row>
    <row r="13102" spans="15:16" x14ac:dyDescent="0.25">
      <c r="O13102">
        <v>42.896802030456897</v>
      </c>
      <c r="P13102">
        <v>0</v>
      </c>
    </row>
    <row r="13103" spans="15:16" x14ac:dyDescent="0.25">
      <c r="O13103">
        <v>42.9010492385787</v>
      </c>
      <c r="P13103">
        <v>0</v>
      </c>
    </row>
    <row r="13104" spans="15:16" x14ac:dyDescent="0.25">
      <c r="O13104">
        <v>42.905296446700497</v>
      </c>
      <c r="P13104">
        <v>0</v>
      </c>
    </row>
    <row r="13105" spans="15:16" x14ac:dyDescent="0.25">
      <c r="O13105">
        <v>42.909543654822301</v>
      </c>
      <c r="P13105">
        <v>0</v>
      </c>
    </row>
    <row r="13106" spans="15:16" x14ac:dyDescent="0.25">
      <c r="O13106">
        <v>42.913790862944197</v>
      </c>
      <c r="P13106">
        <v>0</v>
      </c>
    </row>
    <row r="13107" spans="15:16" x14ac:dyDescent="0.25">
      <c r="O13107">
        <v>42.918038071066</v>
      </c>
      <c r="P13107">
        <v>0</v>
      </c>
    </row>
    <row r="13108" spans="15:16" x14ac:dyDescent="0.25">
      <c r="O13108">
        <v>42.922285279187797</v>
      </c>
      <c r="P13108">
        <v>0</v>
      </c>
    </row>
    <row r="13109" spans="15:16" x14ac:dyDescent="0.25">
      <c r="O13109">
        <v>42.926532487309601</v>
      </c>
      <c r="P13109">
        <v>0</v>
      </c>
    </row>
    <row r="13110" spans="15:16" x14ac:dyDescent="0.25">
      <c r="O13110">
        <v>42.930779695431497</v>
      </c>
      <c r="P13110">
        <v>0</v>
      </c>
    </row>
    <row r="13111" spans="15:16" x14ac:dyDescent="0.25">
      <c r="O13111">
        <v>42.9350269035533</v>
      </c>
      <c r="P13111">
        <v>0</v>
      </c>
    </row>
    <row r="13112" spans="15:16" x14ac:dyDescent="0.25">
      <c r="O13112">
        <v>42.939274111675097</v>
      </c>
      <c r="P13112">
        <v>0</v>
      </c>
    </row>
    <row r="13113" spans="15:16" x14ac:dyDescent="0.25">
      <c r="O13113">
        <v>42.943521319797</v>
      </c>
      <c r="P13113">
        <v>0</v>
      </c>
    </row>
    <row r="13114" spans="15:16" x14ac:dyDescent="0.25">
      <c r="O13114">
        <v>42.947768527918797</v>
      </c>
      <c r="P13114">
        <v>0</v>
      </c>
    </row>
    <row r="13115" spans="15:16" x14ac:dyDescent="0.25">
      <c r="O13115">
        <v>42.9520157360406</v>
      </c>
      <c r="P13115">
        <v>0</v>
      </c>
    </row>
    <row r="13116" spans="15:16" x14ac:dyDescent="0.25">
      <c r="O13116">
        <v>42.956262944162397</v>
      </c>
      <c r="P13116">
        <v>0</v>
      </c>
    </row>
    <row r="13117" spans="15:16" x14ac:dyDescent="0.25">
      <c r="O13117">
        <v>42.9605101522843</v>
      </c>
      <c r="P13117">
        <v>0</v>
      </c>
    </row>
    <row r="13118" spans="15:16" x14ac:dyDescent="0.25">
      <c r="O13118">
        <v>42.964757360406097</v>
      </c>
      <c r="P13118">
        <v>0</v>
      </c>
    </row>
    <row r="13119" spans="15:16" x14ac:dyDescent="0.25">
      <c r="O13119">
        <v>42.9690045685279</v>
      </c>
      <c r="P13119">
        <v>0</v>
      </c>
    </row>
    <row r="13120" spans="15:16" x14ac:dyDescent="0.25">
      <c r="O13120">
        <v>42.973251776649803</v>
      </c>
      <c r="P13120">
        <v>0</v>
      </c>
    </row>
    <row r="13121" spans="15:16" x14ac:dyDescent="0.25">
      <c r="O13121">
        <v>42.9774989847716</v>
      </c>
      <c r="P13121">
        <v>0</v>
      </c>
    </row>
    <row r="13122" spans="15:16" x14ac:dyDescent="0.25">
      <c r="O13122">
        <v>42.981746192893397</v>
      </c>
      <c r="P13122">
        <v>0</v>
      </c>
    </row>
    <row r="13123" spans="15:16" x14ac:dyDescent="0.25">
      <c r="O13123">
        <v>42.9859934010152</v>
      </c>
      <c r="P13123">
        <v>0</v>
      </c>
    </row>
    <row r="13124" spans="15:16" x14ac:dyDescent="0.25">
      <c r="O13124">
        <v>42.990240609137103</v>
      </c>
      <c r="P13124">
        <v>0</v>
      </c>
    </row>
    <row r="13125" spans="15:16" x14ac:dyDescent="0.25">
      <c r="O13125">
        <v>42.9944878172589</v>
      </c>
      <c r="P13125">
        <v>0</v>
      </c>
    </row>
    <row r="13126" spans="15:16" x14ac:dyDescent="0.25">
      <c r="O13126">
        <v>42.998735025380697</v>
      </c>
      <c r="P13126">
        <v>0</v>
      </c>
    </row>
    <row r="13127" spans="15:16" x14ac:dyDescent="0.25">
      <c r="O13127">
        <v>43.0029822335025</v>
      </c>
      <c r="P13127">
        <v>0</v>
      </c>
    </row>
    <row r="13128" spans="15:16" x14ac:dyDescent="0.25">
      <c r="O13128">
        <v>43.007229441624403</v>
      </c>
      <c r="P13128">
        <v>0</v>
      </c>
    </row>
    <row r="13129" spans="15:16" x14ac:dyDescent="0.25">
      <c r="O13129">
        <v>43.0114766497462</v>
      </c>
      <c r="P13129">
        <v>0</v>
      </c>
    </row>
    <row r="13130" spans="15:16" x14ac:dyDescent="0.25">
      <c r="O13130">
        <v>43.015723857867997</v>
      </c>
      <c r="P13130">
        <v>0</v>
      </c>
    </row>
    <row r="13131" spans="15:16" x14ac:dyDescent="0.25">
      <c r="O13131">
        <v>43.0199710659899</v>
      </c>
      <c r="P13131">
        <v>0</v>
      </c>
    </row>
    <row r="13132" spans="15:16" x14ac:dyDescent="0.25">
      <c r="O13132">
        <v>43.024218274111703</v>
      </c>
      <c r="P13132">
        <v>0</v>
      </c>
    </row>
    <row r="13133" spans="15:16" x14ac:dyDescent="0.25">
      <c r="O13133">
        <v>43.0284654822335</v>
      </c>
      <c r="P13133">
        <v>0</v>
      </c>
    </row>
    <row r="13134" spans="15:16" x14ac:dyDescent="0.25">
      <c r="O13134">
        <v>43.032712690355297</v>
      </c>
      <c r="P13134">
        <v>0</v>
      </c>
    </row>
    <row r="13135" spans="15:16" x14ac:dyDescent="0.25">
      <c r="O13135">
        <v>43.0369598984772</v>
      </c>
      <c r="P13135">
        <v>0</v>
      </c>
    </row>
    <row r="13136" spans="15:16" x14ac:dyDescent="0.25">
      <c r="O13136">
        <v>43.041207106599003</v>
      </c>
      <c r="P13136">
        <v>0</v>
      </c>
    </row>
    <row r="13137" spans="15:16" x14ac:dyDescent="0.25">
      <c r="O13137">
        <v>43.0454543147208</v>
      </c>
      <c r="P13137">
        <v>0</v>
      </c>
    </row>
    <row r="13138" spans="15:16" x14ac:dyDescent="0.25">
      <c r="O13138">
        <v>43.049701522842597</v>
      </c>
      <c r="P13138">
        <v>0</v>
      </c>
    </row>
    <row r="13139" spans="15:16" x14ac:dyDescent="0.25">
      <c r="O13139">
        <v>43.0539487309645</v>
      </c>
      <c r="P13139">
        <v>0</v>
      </c>
    </row>
    <row r="13140" spans="15:16" x14ac:dyDescent="0.25">
      <c r="O13140">
        <v>43.058195939086303</v>
      </c>
      <c r="P13140">
        <v>0</v>
      </c>
    </row>
    <row r="13141" spans="15:16" x14ac:dyDescent="0.25">
      <c r="O13141">
        <v>43.0624431472081</v>
      </c>
      <c r="P13141">
        <v>0</v>
      </c>
    </row>
    <row r="13142" spans="15:16" x14ac:dyDescent="0.25">
      <c r="O13142">
        <v>43.066690355330003</v>
      </c>
      <c r="P13142">
        <v>0</v>
      </c>
    </row>
    <row r="13143" spans="15:16" x14ac:dyDescent="0.25">
      <c r="O13143">
        <v>43.0709375634518</v>
      </c>
      <c r="P13143">
        <v>0</v>
      </c>
    </row>
    <row r="13144" spans="15:16" x14ac:dyDescent="0.25">
      <c r="O13144">
        <v>43.075184771573603</v>
      </c>
      <c r="P13144">
        <v>0</v>
      </c>
    </row>
    <row r="13145" spans="15:16" x14ac:dyDescent="0.25">
      <c r="O13145">
        <v>43.0794319796954</v>
      </c>
      <c r="P13145">
        <v>0</v>
      </c>
    </row>
    <row r="13146" spans="15:16" x14ac:dyDescent="0.25">
      <c r="O13146">
        <v>43.083679187817303</v>
      </c>
      <c r="P13146">
        <v>0</v>
      </c>
    </row>
    <row r="13147" spans="15:16" x14ac:dyDescent="0.25">
      <c r="O13147">
        <v>43.0879263959391</v>
      </c>
      <c r="P13147">
        <v>0</v>
      </c>
    </row>
    <row r="13148" spans="15:16" x14ac:dyDescent="0.25">
      <c r="O13148">
        <v>43.092173604060903</v>
      </c>
      <c r="P13148">
        <v>0</v>
      </c>
    </row>
    <row r="13149" spans="15:16" x14ac:dyDescent="0.25">
      <c r="O13149">
        <v>43.0964208121827</v>
      </c>
      <c r="P13149">
        <v>0</v>
      </c>
    </row>
    <row r="13150" spans="15:16" x14ac:dyDescent="0.25">
      <c r="O13150">
        <v>43.100668020304603</v>
      </c>
      <c r="P13150">
        <v>0</v>
      </c>
    </row>
    <row r="13151" spans="15:16" x14ac:dyDescent="0.25">
      <c r="O13151">
        <v>43.1049152284264</v>
      </c>
      <c r="P13151">
        <v>0</v>
      </c>
    </row>
    <row r="13152" spans="15:16" x14ac:dyDescent="0.25">
      <c r="O13152">
        <v>43.109162436548203</v>
      </c>
      <c r="P13152">
        <v>0</v>
      </c>
    </row>
    <row r="13153" spans="15:16" x14ac:dyDescent="0.25">
      <c r="O13153">
        <v>43.113409644670099</v>
      </c>
      <c r="P13153">
        <v>0</v>
      </c>
    </row>
    <row r="13154" spans="15:16" x14ac:dyDescent="0.25">
      <c r="O13154">
        <v>43.117656852791903</v>
      </c>
      <c r="P13154">
        <v>0</v>
      </c>
    </row>
    <row r="13155" spans="15:16" x14ac:dyDescent="0.25">
      <c r="O13155">
        <v>43.1219040609137</v>
      </c>
      <c r="P13155">
        <v>0</v>
      </c>
    </row>
    <row r="13156" spans="15:16" x14ac:dyDescent="0.25">
      <c r="O13156">
        <v>43.126151269035503</v>
      </c>
      <c r="P13156">
        <v>0</v>
      </c>
    </row>
    <row r="13157" spans="15:16" x14ac:dyDescent="0.25">
      <c r="O13157">
        <v>43.130398477157399</v>
      </c>
      <c r="P13157">
        <v>0</v>
      </c>
    </row>
    <row r="13158" spans="15:16" x14ac:dyDescent="0.25">
      <c r="O13158">
        <v>43.134645685279203</v>
      </c>
      <c r="P13158">
        <v>0</v>
      </c>
    </row>
    <row r="13159" spans="15:16" x14ac:dyDescent="0.25">
      <c r="O13159">
        <v>43.138892893401</v>
      </c>
      <c r="P13159">
        <v>0</v>
      </c>
    </row>
    <row r="13160" spans="15:16" x14ac:dyDescent="0.25">
      <c r="O13160">
        <v>43.143140101522803</v>
      </c>
      <c r="P13160">
        <v>0</v>
      </c>
    </row>
    <row r="13161" spans="15:16" x14ac:dyDescent="0.25">
      <c r="O13161">
        <v>43.147387309644699</v>
      </c>
      <c r="P13161">
        <v>0</v>
      </c>
    </row>
    <row r="13162" spans="15:16" x14ac:dyDescent="0.25">
      <c r="O13162">
        <v>43.151634517766503</v>
      </c>
      <c r="P13162">
        <v>0</v>
      </c>
    </row>
    <row r="13163" spans="15:16" x14ac:dyDescent="0.25">
      <c r="O13163">
        <v>43.1558817258883</v>
      </c>
      <c r="P13163">
        <v>0</v>
      </c>
    </row>
    <row r="13164" spans="15:16" x14ac:dyDescent="0.25">
      <c r="O13164">
        <v>43.160128934010203</v>
      </c>
      <c r="P13164">
        <v>0</v>
      </c>
    </row>
    <row r="13165" spans="15:16" x14ac:dyDescent="0.25">
      <c r="O13165">
        <v>43.164376142131999</v>
      </c>
      <c r="P13165">
        <v>0</v>
      </c>
    </row>
    <row r="13166" spans="15:16" x14ac:dyDescent="0.25">
      <c r="O13166">
        <v>43.168623350253803</v>
      </c>
      <c r="P13166">
        <v>0</v>
      </c>
    </row>
    <row r="13167" spans="15:16" x14ac:dyDescent="0.25">
      <c r="O13167">
        <v>43.1728705583756</v>
      </c>
      <c r="P13167">
        <v>0</v>
      </c>
    </row>
    <row r="13168" spans="15:16" x14ac:dyDescent="0.25">
      <c r="O13168">
        <v>43.177117766497503</v>
      </c>
      <c r="P13168">
        <v>0</v>
      </c>
    </row>
    <row r="13169" spans="15:16" x14ac:dyDescent="0.25">
      <c r="O13169">
        <v>43.181364974619299</v>
      </c>
      <c r="P13169">
        <v>0</v>
      </c>
    </row>
    <row r="13170" spans="15:16" x14ac:dyDescent="0.25">
      <c r="O13170">
        <v>43.185612182741103</v>
      </c>
      <c r="P13170">
        <v>0</v>
      </c>
    </row>
    <row r="13171" spans="15:16" x14ac:dyDescent="0.25">
      <c r="O13171">
        <v>43.1898593908629</v>
      </c>
      <c r="P13171">
        <v>0</v>
      </c>
    </row>
    <row r="13172" spans="15:16" x14ac:dyDescent="0.25">
      <c r="O13172">
        <v>43.194106598984803</v>
      </c>
      <c r="P13172">
        <v>0</v>
      </c>
    </row>
    <row r="13173" spans="15:16" x14ac:dyDescent="0.25">
      <c r="O13173">
        <v>43.198353807106599</v>
      </c>
      <c r="P13173">
        <v>0</v>
      </c>
    </row>
    <row r="13174" spans="15:16" x14ac:dyDescent="0.25">
      <c r="O13174">
        <v>43.202601015228403</v>
      </c>
      <c r="P13174">
        <v>0</v>
      </c>
    </row>
    <row r="13175" spans="15:16" x14ac:dyDescent="0.25">
      <c r="O13175">
        <v>43.206848223350299</v>
      </c>
      <c r="P13175">
        <v>0</v>
      </c>
    </row>
    <row r="13176" spans="15:16" x14ac:dyDescent="0.25">
      <c r="O13176">
        <v>43.211095431472103</v>
      </c>
      <c r="P13176">
        <v>0</v>
      </c>
    </row>
    <row r="13177" spans="15:16" x14ac:dyDescent="0.25">
      <c r="O13177">
        <v>43.215342639593899</v>
      </c>
      <c r="P13177">
        <v>0</v>
      </c>
    </row>
    <row r="13178" spans="15:16" x14ac:dyDescent="0.25">
      <c r="O13178">
        <v>43.219589847715703</v>
      </c>
      <c r="P13178">
        <v>0</v>
      </c>
    </row>
    <row r="13179" spans="15:16" x14ac:dyDescent="0.25">
      <c r="O13179">
        <v>43.223837055837599</v>
      </c>
      <c r="P13179">
        <v>0</v>
      </c>
    </row>
    <row r="13180" spans="15:16" x14ac:dyDescent="0.25">
      <c r="O13180">
        <v>43.228084263959403</v>
      </c>
      <c r="P13180">
        <v>0</v>
      </c>
    </row>
    <row r="13181" spans="15:16" x14ac:dyDescent="0.25">
      <c r="O13181">
        <v>43.232331472081199</v>
      </c>
      <c r="P13181">
        <v>0</v>
      </c>
    </row>
    <row r="13182" spans="15:16" x14ac:dyDescent="0.25">
      <c r="O13182">
        <v>43.236578680203003</v>
      </c>
      <c r="P13182">
        <v>0</v>
      </c>
    </row>
    <row r="13183" spans="15:16" x14ac:dyDescent="0.25">
      <c r="O13183">
        <v>43.240825888324899</v>
      </c>
      <c r="P13183">
        <v>0</v>
      </c>
    </row>
    <row r="13184" spans="15:16" x14ac:dyDescent="0.25">
      <c r="O13184">
        <v>43.245073096446703</v>
      </c>
      <c r="P13184">
        <v>0</v>
      </c>
    </row>
    <row r="13185" spans="15:16" x14ac:dyDescent="0.25">
      <c r="O13185">
        <v>43.249320304568499</v>
      </c>
      <c r="P13185">
        <v>0</v>
      </c>
    </row>
    <row r="13186" spans="15:16" x14ac:dyDescent="0.25">
      <c r="O13186">
        <v>43.253567512690402</v>
      </c>
      <c r="P13186">
        <v>0</v>
      </c>
    </row>
    <row r="13187" spans="15:16" x14ac:dyDescent="0.25">
      <c r="O13187">
        <v>43.257814720812199</v>
      </c>
      <c r="P13187">
        <v>0</v>
      </c>
    </row>
    <row r="13188" spans="15:16" x14ac:dyDescent="0.25">
      <c r="O13188">
        <v>43.262061928934003</v>
      </c>
      <c r="P13188">
        <v>0</v>
      </c>
    </row>
    <row r="13189" spans="15:16" x14ac:dyDescent="0.25">
      <c r="O13189">
        <v>43.266309137055799</v>
      </c>
      <c r="P13189">
        <v>0</v>
      </c>
    </row>
    <row r="13190" spans="15:16" x14ac:dyDescent="0.25">
      <c r="O13190">
        <v>43.270556345177702</v>
      </c>
      <c r="P13190">
        <v>0</v>
      </c>
    </row>
    <row r="13191" spans="15:16" x14ac:dyDescent="0.25">
      <c r="O13191">
        <v>43.274803553299499</v>
      </c>
      <c r="P13191">
        <v>0</v>
      </c>
    </row>
    <row r="13192" spans="15:16" x14ac:dyDescent="0.25">
      <c r="O13192">
        <v>43.279050761421303</v>
      </c>
      <c r="P13192">
        <v>0</v>
      </c>
    </row>
    <row r="13193" spans="15:16" x14ac:dyDescent="0.25">
      <c r="O13193">
        <v>43.283297969543099</v>
      </c>
      <c r="P13193">
        <v>0</v>
      </c>
    </row>
    <row r="13194" spans="15:16" x14ac:dyDescent="0.25">
      <c r="O13194">
        <v>43.287545177665002</v>
      </c>
      <c r="P13194">
        <v>0</v>
      </c>
    </row>
    <row r="13195" spans="15:16" x14ac:dyDescent="0.25">
      <c r="O13195">
        <v>43.291792385786799</v>
      </c>
      <c r="P13195">
        <v>0</v>
      </c>
    </row>
    <row r="13196" spans="15:16" x14ac:dyDescent="0.25">
      <c r="O13196">
        <v>43.296039593908603</v>
      </c>
      <c r="P13196">
        <v>0</v>
      </c>
    </row>
    <row r="13197" spans="15:16" x14ac:dyDescent="0.25">
      <c r="O13197">
        <v>43.300286802030499</v>
      </c>
      <c r="P13197">
        <v>0</v>
      </c>
    </row>
    <row r="13198" spans="15:16" x14ac:dyDescent="0.25">
      <c r="O13198">
        <v>43.304534010152302</v>
      </c>
      <c r="P13198">
        <v>0</v>
      </c>
    </row>
    <row r="13199" spans="15:16" x14ac:dyDescent="0.25">
      <c r="O13199">
        <v>43.308781218274099</v>
      </c>
      <c r="P13199">
        <v>0</v>
      </c>
    </row>
    <row r="13200" spans="15:16" x14ac:dyDescent="0.25">
      <c r="O13200">
        <v>43.313028426395903</v>
      </c>
      <c r="P13200">
        <v>0</v>
      </c>
    </row>
    <row r="13201" spans="15:16" x14ac:dyDescent="0.25">
      <c r="O13201">
        <v>43.317275634517799</v>
      </c>
      <c r="P13201">
        <v>0</v>
      </c>
    </row>
    <row r="13202" spans="15:16" x14ac:dyDescent="0.25">
      <c r="O13202">
        <v>43.321522842639602</v>
      </c>
      <c r="P13202">
        <v>0</v>
      </c>
    </row>
    <row r="13203" spans="15:16" x14ac:dyDescent="0.25">
      <c r="O13203">
        <v>43.325770050761399</v>
      </c>
      <c r="P13203">
        <v>0</v>
      </c>
    </row>
    <row r="13204" spans="15:16" x14ac:dyDescent="0.25">
      <c r="O13204">
        <v>43.330017258883203</v>
      </c>
      <c r="P13204">
        <v>0</v>
      </c>
    </row>
    <row r="13205" spans="15:16" x14ac:dyDescent="0.25">
      <c r="O13205">
        <v>43.334264467005099</v>
      </c>
      <c r="P13205">
        <v>0</v>
      </c>
    </row>
    <row r="13206" spans="15:16" x14ac:dyDescent="0.25">
      <c r="O13206">
        <v>43.338511675126902</v>
      </c>
      <c r="P13206">
        <v>0</v>
      </c>
    </row>
    <row r="13207" spans="15:16" x14ac:dyDescent="0.25">
      <c r="O13207">
        <v>43.342758883248699</v>
      </c>
      <c r="P13207">
        <v>0</v>
      </c>
    </row>
    <row r="13208" spans="15:16" x14ac:dyDescent="0.25">
      <c r="O13208">
        <v>43.347006091370602</v>
      </c>
      <c r="P13208">
        <v>0</v>
      </c>
    </row>
    <row r="13209" spans="15:16" x14ac:dyDescent="0.25">
      <c r="O13209">
        <v>43.351253299492399</v>
      </c>
      <c r="P13209">
        <v>0</v>
      </c>
    </row>
    <row r="13210" spans="15:16" x14ac:dyDescent="0.25">
      <c r="O13210">
        <v>43.355500507614202</v>
      </c>
      <c r="P13210">
        <v>0</v>
      </c>
    </row>
    <row r="13211" spans="15:16" x14ac:dyDescent="0.25">
      <c r="O13211">
        <v>43.359747715735999</v>
      </c>
      <c r="P13211">
        <v>0</v>
      </c>
    </row>
    <row r="13212" spans="15:16" x14ac:dyDescent="0.25">
      <c r="O13212">
        <v>43.363994923857902</v>
      </c>
      <c r="P13212">
        <v>0</v>
      </c>
    </row>
    <row r="13213" spans="15:16" x14ac:dyDescent="0.25">
      <c r="O13213">
        <v>43.368242131979699</v>
      </c>
      <c r="P13213">
        <v>0</v>
      </c>
    </row>
    <row r="13214" spans="15:16" x14ac:dyDescent="0.25">
      <c r="O13214">
        <v>43.372489340101502</v>
      </c>
      <c r="P13214">
        <v>0</v>
      </c>
    </row>
    <row r="13215" spans="15:16" x14ac:dyDescent="0.25">
      <c r="O13215">
        <v>43.376736548223398</v>
      </c>
      <c r="P13215">
        <v>0</v>
      </c>
    </row>
    <row r="13216" spans="15:16" x14ac:dyDescent="0.25">
      <c r="O13216">
        <v>43.380983756345202</v>
      </c>
      <c r="P13216">
        <v>0</v>
      </c>
    </row>
    <row r="13217" spans="15:16" x14ac:dyDescent="0.25">
      <c r="O13217">
        <v>43.385230964466999</v>
      </c>
      <c r="P13217">
        <v>0</v>
      </c>
    </row>
    <row r="13218" spans="15:16" x14ac:dyDescent="0.25">
      <c r="O13218">
        <v>43.389478172588802</v>
      </c>
      <c r="P13218">
        <v>0</v>
      </c>
    </row>
    <row r="13219" spans="15:16" x14ac:dyDescent="0.25">
      <c r="O13219">
        <v>43.393725380710698</v>
      </c>
      <c r="P13219">
        <v>0</v>
      </c>
    </row>
    <row r="13220" spans="15:16" x14ac:dyDescent="0.25">
      <c r="O13220">
        <v>43.397972588832502</v>
      </c>
      <c r="P13220">
        <v>0</v>
      </c>
    </row>
    <row r="13221" spans="15:16" x14ac:dyDescent="0.25">
      <c r="O13221">
        <v>43.402219796954299</v>
      </c>
      <c r="P13221">
        <v>0</v>
      </c>
    </row>
    <row r="13222" spans="15:16" x14ac:dyDescent="0.25">
      <c r="O13222">
        <v>43.406467005076102</v>
      </c>
      <c r="P13222">
        <v>0</v>
      </c>
    </row>
    <row r="13223" spans="15:16" x14ac:dyDescent="0.25">
      <c r="O13223">
        <v>43.410714213197998</v>
      </c>
      <c r="P13223">
        <v>0</v>
      </c>
    </row>
    <row r="13224" spans="15:16" x14ac:dyDescent="0.25">
      <c r="O13224">
        <v>43.414961421319802</v>
      </c>
      <c r="P13224">
        <v>0</v>
      </c>
    </row>
    <row r="13225" spans="15:16" x14ac:dyDescent="0.25">
      <c r="O13225">
        <v>43.419208629441599</v>
      </c>
      <c r="P13225">
        <v>0</v>
      </c>
    </row>
    <row r="13226" spans="15:16" x14ac:dyDescent="0.25">
      <c r="O13226">
        <v>43.423455837563502</v>
      </c>
      <c r="P13226">
        <v>0</v>
      </c>
    </row>
    <row r="13227" spans="15:16" x14ac:dyDescent="0.25">
      <c r="O13227">
        <v>43.427703045685298</v>
      </c>
      <c r="P13227">
        <v>0</v>
      </c>
    </row>
    <row r="13228" spans="15:16" x14ac:dyDescent="0.25">
      <c r="O13228">
        <v>43.431950253807102</v>
      </c>
      <c r="P13228">
        <v>0</v>
      </c>
    </row>
    <row r="13229" spans="15:16" x14ac:dyDescent="0.25">
      <c r="O13229">
        <v>43.436197461928899</v>
      </c>
      <c r="P13229">
        <v>0</v>
      </c>
    </row>
    <row r="13230" spans="15:16" x14ac:dyDescent="0.25">
      <c r="O13230">
        <v>43.440444670050802</v>
      </c>
      <c r="P13230">
        <v>0</v>
      </c>
    </row>
    <row r="13231" spans="15:16" x14ac:dyDescent="0.25">
      <c r="O13231">
        <v>43.444691878172598</v>
      </c>
      <c r="P13231">
        <v>0</v>
      </c>
    </row>
    <row r="13232" spans="15:16" x14ac:dyDescent="0.25">
      <c r="O13232">
        <v>43.448939086294402</v>
      </c>
      <c r="P13232">
        <v>0</v>
      </c>
    </row>
    <row r="13233" spans="15:16" x14ac:dyDescent="0.25">
      <c r="O13233">
        <v>43.453186294416199</v>
      </c>
      <c r="P13233">
        <v>0</v>
      </c>
    </row>
    <row r="13234" spans="15:16" x14ac:dyDescent="0.25">
      <c r="O13234">
        <v>43.457433502538102</v>
      </c>
      <c r="P13234">
        <v>0</v>
      </c>
    </row>
    <row r="13235" spans="15:16" x14ac:dyDescent="0.25">
      <c r="O13235">
        <v>43.461680710659898</v>
      </c>
      <c r="P13235">
        <v>0</v>
      </c>
    </row>
    <row r="13236" spans="15:16" x14ac:dyDescent="0.25">
      <c r="O13236">
        <v>43.465927918781702</v>
      </c>
      <c r="P13236">
        <v>0</v>
      </c>
    </row>
    <row r="13237" spans="15:16" x14ac:dyDescent="0.25">
      <c r="O13237">
        <v>43.470175126903598</v>
      </c>
      <c r="P13237">
        <v>0</v>
      </c>
    </row>
    <row r="13238" spans="15:16" x14ac:dyDescent="0.25">
      <c r="O13238">
        <v>43.474422335025402</v>
      </c>
      <c r="P13238">
        <v>0</v>
      </c>
    </row>
    <row r="13239" spans="15:16" x14ac:dyDescent="0.25">
      <c r="O13239">
        <v>43.478669543147198</v>
      </c>
      <c r="P13239">
        <v>0</v>
      </c>
    </row>
    <row r="13240" spans="15:16" x14ac:dyDescent="0.25">
      <c r="O13240">
        <v>43.482916751269002</v>
      </c>
      <c r="P13240">
        <v>0</v>
      </c>
    </row>
    <row r="13241" spans="15:16" x14ac:dyDescent="0.25">
      <c r="O13241">
        <v>43.487163959390898</v>
      </c>
      <c r="P13241">
        <v>0</v>
      </c>
    </row>
    <row r="13242" spans="15:16" x14ac:dyDescent="0.25">
      <c r="O13242">
        <v>43.491411167512702</v>
      </c>
      <c r="P13242">
        <v>0</v>
      </c>
    </row>
    <row r="13243" spans="15:16" x14ac:dyDescent="0.25">
      <c r="O13243">
        <v>43.495658375634498</v>
      </c>
      <c r="P13243">
        <v>0</v>
      </c>
    </row>
    <row r="13244" spans="15:16" x14ac:dyDescent="0.25">
      <c r="O13244">
        <v>43.499905583756302</v>
      </c>
      <c r="P13244">
        <v>0</v>
      </c>
    </row>
    <row r="13245" spans="15:16" x14ac:dyDescent="0.25">
      <c r="O13245">
        <v>43.504152791878198</v>
      </c>
      <c r="P13245">
        <v>0</v>
      </c>
    </row>
    <row r="13246" spans="15:16" x14ac:dyDescent="0.25">
      <c r="O13246">
        <v>43.508400000000002</v>
      </c>
      <c r="P13246">
        <v>0</v>
      </c>
    </row>
    <row r="13247" spans="15:16" x14ac:dyDescent="0.25">
      <c r="O13247">
        <v>43.512647208121798</v>
      </c>
      <c r="P13247">
        <v>0</v>
      </c>
    </row>
    <row r="13248" spans="15:16" x14ac:dyDescent="0.25">
      <c r="O13248">
        <v>43.516894416243701</v>
      </c>
      <c r="P13248">
        <v>0</v>
      </c>
    </row>
    <row r="13249" spans="15:16" x14ac:dyDescent="0.25">
      <c r="O13249">
        <v>43.521141624365498</v>
      </c>
      <c r="P13249">
        <v>0</v>
      </c>
    </row>
    <row r="13250" spans="15:16" x14ac:dyDescent="0.25">
      <c r="O13250">
        <v>43.525388832487302</v>
      </c>
      <c r="P13250">
        <v>0</v>
      </c>
    </row>
    <row r="13251" spans="15:16" x14ac:dyDescent="0.25">
      <c r="O13251">
        <v>43.529636040609098</v>
      </c>
      <c r="P13251">
        <v>0</v>
      </c>
    </row>
    <row r="13252" spans="15:16" x14ac:dyDescent="0.25">
      <c r="O13252">
        <v>43.533883248731001</v>
      </c>
      <c r="P13252">
        <v>0</v>
      </c>
    </row>
    <row r="13253" spans="15:16" x14ac:dyDescent="0.25">
      <c r="O13253">
        <v>43.538130456852798</v>
      </c>
      <c r="P13253">
        <v>0</v>
      </c>
    </row>
    <row r="13254" spans="15:16" x14ac:dyDescent="0.25">
      <c r="O13254">
        <v>43.542377664974602</v>
      </c>
      <c r="P13254">
        <v>0</v>
      </c>
    </row>
    <row r="13255" spans="15:16" x14ac:dyDescent="0.25">
      <c r="O13255">
        <v>43.546624873096498</v>
      </c>
      <c r="P13255">
        <v>0</v>
      </c>
    </row>
    <row r="13256" spans="15:16" x14ac:dyDescent="0.25">
      <c r="O13256">
        <v>43.550872081218301</v>
      </c>
      <c r="P13256">
        <v>0</v>
      </c>
    </row>
    <row r="13257" spans="15:16" x14ac:dyDescent="0.25">
      <c r="O13257">
        <v>43.555119289340098</v>
      </c>
      <c r="P13257">
        <v>0</v>
      </c>
    </row>
    <row r="13258" spans="15:16" x14ac:dyDescent="0.25">
      <c r="O13258">
        <v>43.559366497461902</v>
      </c>
      <c r="P13258">
        <v>0</v>
      </c>
    </row>
    <row r="13259" spans="15:16" x14ac:dyDescent="0.25">
      <c r="O13259">
        <v>43.563613705583798</v>
      </c>
      <c r="P13259">
        <v>0</v>
      </c>
    </row>
    <row r="13260" spans="15:16" x14ac:dyDescent="0.25">
      <c r="O13260">
        <v>43.567860913705601</v>
      </c>
      <c r="P13260">
        <v>0</v>
      </c>
    </row>
    <row r="13261" spans="15:16" x14ac:dyDescent="0.25">
      <c r="O13261">
        <v>43.572108121827398</v>
      </c>
      <c r="P13261">
        <v>0</v>
      </c>
    </row>
    <row r="13262" spans="15:16" x14ac:dyDescent="0.25">
      <c r="O13262">
        <v>43.576355329949202</v>
      </c>
      <c r="P13262">
        <v>0</v>
      </c>
    </row>
    <row r="13263" spans="15:16" x14ac:dyDescent="0.25">
      <c r="O13263">
        <v>43.580602538071098</v>
      </c>
      <c r="P13263">
        <v>0</v>
      </c>
    </row>
    <row r="13264" spans="15:16" x14ac:dyDescent="0.25">
      <c r="O13264">
        <v>43.584849746192901</v>
      </c>
      <c r="P13264">
        <v>0</v>
      </c>
    </row>
    <row r="13265" spans="15:16" x14ac:dyDescent="0.25">
      <c r="O13265">
        <v>43.589096954314698</v>
      </c>
      <c r="P13265">
        <v>0</v>
      </c>
    </row>
    <row r="13266" spans="15:16" x14ac:dyDescent="0.25">
      <c r="O13266">
        <v>43.593344162436502</v>
      </c>
      <c r="P13266">
        <v>0</v>
      </c>
    </row>
    <row r="13267" spans="15:16" x14ac:dyDescent="0.25">
      <c r="O13267">
        <v>43.597591370558398</v>
      </c>
      <c r="P13267">
        <v>0</v>
      </c>
    </row>
    <row r="13268" spans="15:16" x14ac:dyDescent="0.25">
      <c r="O13268">
        <v>43.601838578680201</v>
      </c>
      <c r="P13268">
        <v>0</v>
      </c>
    </row>
    <row r="13269" spans="15:16" x14ac:dyDescent="0.25">
      <c r="O13269">
        <v>43.606085786801998</v>
      </c>
      <c r="P13269">
        <v>0</v>
      </c>
    </row>
    <row r="13270" spans="15:16" x14ac:dyDescent="0.25">
      <c r="O13270">
        <v>43.610332994923901</v>
      </c>
      <c r="P13270">
        <v>0</v>
      </c>
    </row>
    <row r="13271" spans="15:16" x14ac:dyDescent="0.25">
      <c r="O13271">
        <v>43.614580203045698</v>
      </c>
      <c r="P13271">
        <v>0</v>
      </c>
    </row>
    <row r="13272" spans="15:16" x14ac:dyDescent="0.25">
      <c r="O13272">
        <v>43.618827411167501</v>
      </c>
      <c r="P13272">
        <v>0</v>
      </c>
    </row>
    <row r="13273" spans="15:16" x14ac:dyDescent="0.25">
      <c r="O13273">
        <v>43.623074619289298</v>
      </c>
      <c r="P13273">
        <v>0</v>
      </c>
    </row>
    <row r="13274" spans="15:16" x14ac:dyDescent="0.25">
      <c r="O13274">
        <v>43.627321827411201</v>
      </c>
      <c r="P13274">
        <v>0</v>
      </c>
    </row>
    <row r="13275" spans="15:16" x14ac:dyDescent="0.25">
      <c r="O13275">
        <v>43.631569035532998</v>
      </c>
      <c r="P13275">
        <v>0</v>
      </c>
    </row>
    <row r="13276" spans="15:16" x14ac:dyDescent="0.25">
      <c r="O13276">
        <v>43.635816243654801</v>
      </c>
      <c r="P13276">
        <v>0</v>
      </c>
    </row>
    <row r="13277" spans="15:16" x14ac:dyDescent="0.25">
      <c r="O13277">
        <v>43.640063451776697</v>
      </c>
      <c r="P13277">
        <v>0</v>
      </c>
    </row>
    <row r="13278" spans="15:16" x14ac:dyDescent="0.25">
      <c r="O13278">
        <v>43.644310659898501</v>
      </c>
      <c r="P13278">
        <v>0</v>
      </c>
    </row>
    <row r="13279" spans="15:16" x14ac:dyDescent="0.25">
      <c r="O13279">
        <v>43.648557868020298</v>
      </c>
      <c r="P13279">
        <v>0</v>
      </c>
    </row>
    <row r="13280" spans="15:16" x14ac:dyDescent="0.25">
      <c r="O13280">
        <v>43.652805076142101</v>
      </c>
      <c r="P13280">
        <v>0</v>
      </c>
    </row>
    <row r="13281" spans="15:16" x14ac:dyDescent="0.25">
      <c r="O13281">
        <v>43.657052284263997</v>
      </c>
      <c r="P13281">
        <v>0</v>
      </c>
    </row>
    <row r="13282" spans="15:16" x14ac:dyDescent="0.25">
      <c r="O13282">
        <v>43.661299492385801</v>
      </c>
      <c r="P13282">
        <v>0</v>
      </c>
    </row>
    <row r="13283" spans="15:16" x14ac:dyDescent="0.25">
      <c r="O13283">
        <v>43.665546700507598</v>
      </c>
      <c r="P13283">
        <v>0</v>
      </c>
    </row>
    <row r="13284" spans="15:16" x14ac:dyDescent="0.25">
      <c r="O13284">
        <v>43.669793908629401</v>
      </c>
      <c r="P13284">
        <v>0</v>
      </c>
    </row>
    <row r="13285" spans="15:16" x14ac:dyDescent="0.25">
      <c r="O13285">
        <v>43.674041116751297</v>
      </c>
      <c r="P13285">
        <v>0</v>
      </c>
    </row>
    <row r="13286" spans="15:16" x14ac:dyDescent="0.25">
      <c r="O13286">
        <v>43.678288324873101</v>
      </c>
      <c r="P13286">
        <v>0</v>
      </c>
    </row>
    <row r="13287" spans="15:16" x14ac:dyDescent="0.25">
      <c r="O13287">
        <v>43.682535532994898</v>
      </c>
      <c r="P13287">
        <v>0</v>
      </c>
    </row>
    <row r="13288" spans="15:16" x14ac:dyDescent="0.25">
      <c r="O13288">
        <v>43.686782741116801</v>
      </c>
      <c r="P13288">
        <v>0</v>
      </c>
    </row>
    <row r="13289" spans="15:16" x14ac:dyDescent="0.25">
      <c r="O13289">
        <v>43.691029949238597</v>
      </c>
      <c r="P13289">
        <v>0</v>
      </c>
    </row>
    <row r="13290" spans="15:16" x14ac:dyDescent="0.25">
      <c r="O13290">
        <v>43.695277157360401</v>
      </c>
      <c r="P13290">
        <v>0</v>
      </c>
    </row>
    <row r="13291" spans="15:16" x14ac:dyDescent="0.25">
      <c r="O13291">
        <v>43.699524365482198</v>
      </c>
      <c r="P13291">
        <v>0</v>
      </c>
    </row>
    <row r="13292" spans="15:16" x14ac:dyDescent="0.25">
      <c r="O13292">
        <v>43.703771573604101</v>
      </c>
      <c r="P13292">
        <v>0</v>
      </c>
    </row>
    <row r="13293" spans="15:16" x14ac:dyDescent="0.25">
      <c r="O13293">
        <v>43.708018781725897</v>
      </c>
      <c r="P13293">
        <v>0</v>
      </c>
    </row>
    <row r="13294" spans="15:16" x14ac:dyDescent="0.25">
      <c r="O13294">
        <v>43.712265989847701</v>
      </c>
      <c r="P13294">
        <v>0</v>
      </c>
    </row>
    <row r="13295" spans="15:16" x14ac:dyDescent="0.25">
      <c r="O13295">
        <v>43.716513197969597</v>
      </c>
      <c r="P13295">
        <v>0</v>
      </c>
    </row>
    <row r="13296" spans="15:16" x14ac:dyDescent="0.25">
      <c r="O13296">
        <v>43.720760406091401</v>
      </c>
      <c r="P13296">
        <v>0</v>
      </c>
    </row>
    <row r="13297" spans="15:16" x14ac:dyDescent="0.25">
      <c r="O13297">
        <v>43.725007614213197</v>
      </c>
      <c r="P13297">
        <v>0</v>
      </c>
    </row>
    <row r="13298" spans="15:16" x14ac:dyDescent="0.25">
      <c r="O13298">
        <v>43.729254822335001</v>
      </c>
      <c r="P13298">
        <v>0</v>
      </c>
    </row>
    <row r="13299" spans="15:16" x14ac:dyDescent="0.25">
      <c r="O13299">
        <v>43.733502030456897</v>
      </c>
      <c r="P13299">
        <v>0</v>
      </c>
    </row>
    <row r="13300" spans="15:16" x14ac:dyDescent="0.25">
      <c r="O13300">
        <v>43.737749238578701</v>
      </c>
      <c r="P13300">
        <v>0</v>
      </c>
    </row>
    <row r="13301" spans="15:16" x14ac:dyDescent="0.25">
      <c r="O13301">
        <v>43.741996446700497</v>
      </c>
      <c r="P13301">
        <v>0</v>
      </c>
    </row>
    <row r="13302" spans="15:16" x14ac:dyDescent="0.25">
      <c r="O13302">
        <v>43.746243654822301</v>
      </c>
      <c r="P13302">
        <v>0</v>
      </c>
    </row>
    <row r="13303" spans="15:16" x14ac:dyDescent="0.25">
      <c r="O13303">
        <v>43.750490862944197</v>
      </c>
      <c r="P13303">
        <v>0</v>
      </c>
    </row>
    <row r="13304" spans="15:16" x14ac:dyDescent="0.25">
      <c r="O13304">
        <v>43.754738071066001</v>
      </c>
      <c r="P13304">
        <v>0</v>
      </c>
    </row>
    <row r="13305" spans="15:16" x14ac:dyDescent="0.25">
      <c r="O13305">
        <v>43.758985279187797</v>
      </c>
      <c r="P13305">
        <v>0</v>
      </c>
    </row>
    <row r="13306" spans="15:16" x14ac:dyDescent="0.25">
      <c r="O13306">
        <v>43.763232487309601</v>
      </c>
      <c r="P13306">
        <v>0</v>
      </c>
    </row>
    <row r="13307" spans="15:16" x14ac:dyDescent="0.25">
      <c r="O13307">
        <v>43.767479695431497</v>
      </c>
      <c r="P13307">
        <v>0</v>
      </c>
    </row>
    <row r="13308" spans="15:16" x14ac:dyDescent="0.25">
      <c r="O13308">
        <v>43.771726903553301</v>
      </c>
      <c r="P13308">
        <v>0</v>
      </c>
    </row>
    <row r="13309" spans="15:16" x14ac:dyDescent="0.25">
      <c r="O13309">
        <v>43.775974111675097</v>
      </c>
      <c r="P13309">
        <v>0</v>
      </c>
    </row>
    <row r="13310" spans="15:16" x14ac:dyDescent="0.25">
      <c r="O13310">
        <v>43.780221319797</v>
      </c>
      <c r="P13310">
        <v>0</v>
      </c>
    </row>
    <row r="13311" spans="15:16" x14ac:dyDescent="0.25">
      <c r="O13311">
        <v>43.784468527918797</v>
      </c>
      <c r="P13311">
        <v>0</v>
      </c>
    </row>
    <row r="13312" spans="15:16" x14ac:dyDescent="0.25">
      <c r="O13312">
        <v>43.788715736040601</v>
      </c>
      <c r="P13312">
        <v>0</v>
      </c>
    </row>
    <row r="13313" spans="15:16" x14ac:dyDescent="0.25">
      <c r="O13313">
        <v>43.792962944162397</v>
      </c>
      <c r="P13313">
        <v>0</v>
      </c>
    </row>
    <row r="13314" spans="15:16" x14ac:dyDescent="0.25">
      <c r="O13314">
        <v>43.7972101522843</v>
      </c>
      <c r="P13314">
        <v>0</v>
      </c>
    </row>
    <row r="13315" spans="15:16" x14ac:dyDescent="0.25">
      <c r="O13315">
        <v>43.801457360406097</v>
      </c>
      <c r="P13315">
        <v>0</v>
      </c>
    </row>
    <row r="13316" spans="15:16" x14ac:dyDescent="0.25">
      <c r="O13316">
        <v>43.805704568527901</v>
      </c>
      <c r="P13316">
        <v>0</v>
      </c>
    </row>
    <row r="13317" spans="15:16" x14ac:dyDescent="0.25">
      <c r="O13317">
        <v>43.809951776649797</v>
      </c>
      <c r="P13317">
        <v>0</v>
      </c>
    </row>
    <row r="13318" spans="15:16" x14ac:dyDescent="0.25">
      <c r="O13318">
        <v>43.8141989847716</v>
      </c>
      <c r="P13318">
        <v>0</v>
      </c>
    </row>
    <row r="13319" spans="15:16" x14ac:dyDescent="0.25">
      <c r="O13319">
        <v>43.818446192893397</v>
      </c>
      <c r="P13319">
        <v>0</v>
      </c>
    </row>
    <row r="13320" spans="15:16" x14ac:dyDescent="0.25">
      <c r="O13320">
        <v>43.822693401015201</v>
      </c>
      <c r="P13320">
        <v>0</v>
      </c>
    </row>
    <row r="13321" spans="15:16" x14ac:dyDescent="0.25">
      <c r="O13321">
        <v>43.826940609137097</v>
      </c>
      <c r="P13321">
        <v>0</v>
      </c>
    </row>
    <row r="13322" spans="15:16" x14ac:dyDescent="0.25">
      <c r="O13322">
        <v>43.8311878172589</v>
      </c>
      <c r="P13322">
        <v>0</v>
      </c>
    </row>
    <row r="13323" spans="15:16" x14ac:dyDescent="0.25">
      <c r="O13323">
        <v>43.835435025380697</v>
      </c>
      <c r="P13323">
        <v>0</v>
      </c>
    </row>
    <row r="13324" spans="15:16" x14ac:dyDescent="0.25">
      <c r="O13324">
        <v>43.839682233502501</v>
      </c>
      <c r="P13324">
        <v>0</v>
      </c>
    </row>
    <row r="13325" spans="15:16" x14ac:dyDescent="0.25">
      <c r="O13325">
        <v>43.843929441624397</v>
      </c>
      <c r="P13325">
        <v>0</v>
      </c>
    </row>
    <row r="13326" spans="15:16" x14ac:dyDescent="0.25">
      <c r="O13326">
        <v>43.8481766497462</v>
      </c>
      <c r="P13326">
        <v>0</v>
      </c>
    </row>
    <row r="13327" spans="15:16" x14ac:dyDescent="0.25">
      <c r="O13327">
        <v>43.852423857867997</v>
      </c>
      <c r="P13327">
        <v>0</v>
      </c>
    </row>
    <row r="13328" spans="15:16" x14ac:dyDescent="0.25">
      <c r="O13328">
        <v>43.8566710659899</v>
      </c>
      <c r="P13328">
        <v>0</v>
      </c>
    </row>
    <row r="13329" spans="15:16" x14ac:dyDescent="0.25">
      <c r="O13329">
        <v>43.860918274111697</v>
      </c>
      <c r="P13329">
        <v>0</v>
      </c>
    </row>
    <row r="13330" spans="15:16" x14ac:dyDescent="0.25">
      <c r="O13330">
        <v>43.8651654822335</v>
      </c>
      <c r="P13330">
        <v>0</v>
      </c>
    </row>
    <row r="13331" spans="15:16" x14ac:dyDescent="0.25">
      <c r="O13331">
        <v>43.869412690355297</v>
      </c>
      <c r="P13331">
        <v>0</v>
      </c>
    </row>
    <row r="13332" spans="15:16" x14ac:dyDescent="0.25">
      <c r="O13332">
        <v>43.8736598984772</v>
      </c>
      <c r="P13332">
        <v>0</v>
      </c>
    </row>
    <row r="13333" spans="15:16" x14ac:dyDescent="0.25">
      <c r="O13333">
        <v>43.877907106598997</v>
      </c>
      <c r="P13333">
        <v>0</v>
      </c>
    </row>
    <row r="13334" spans="15:16" x14ac:dyDescent="0.25">
      <c r="O13334">
        <v>43.8821543147208</v>
      </c>
      <c r="P13334">
        <v>0</v>
      </c>
    </row>
    <row r="13335" spans="15:16" x14ac:dyDescent="0.25">
      <c r="O13335">
        <v>43.886401522842597</v>
      </c>
      <c r="P13335">
        <v>0</v>
      </c>
    </row>
    <row r="13336" spans="15:16" x14ac:dyDescent="0.25">
      <c r="O13336">
        <v>43.8906487309645</v>
      </c>
      <c r="P13336">
        <v>0</v>
      </c>
    </row>
    <row r="13337" spans="15:16" x14ac:dyDescent="0.25">
      <c r="O13337">
        <v>43.894895939086297</v>
      </c>
      <c r="P13337">
        <v>0</v>
      </c>
    </row>
    <row r="13338" spans="15:16" x14ac:dyDescent="0.25">
      <c r="O13338">
        <v>43.8991431472081</v>
      </c>
      <c r="P13338">
        <v>0</v>
      </c>
    </row>
    <row r="13339" spans="15:16" x14ac:dyDescent="0.25">
      <c r="O13339">
        <v>43.903390355329996</v>
      </c>
      <c r="P13339">
        <v>0</v>
      </c>
    </row>
    <row r="13340" spans="15:16" x14ac:dyDescent="0.25">
      <c r="O13340">
        <v>43.9076375634518</v>
      </c>
      <c r="P13340">
        <v>0</v>
      </c>
    </row>
    <row r="13341" spans="15:16" x14ac:dyDescent="0.25">
      <c r="O13341">
        <v>43.911884771573597</v>
      </c>
      <c r="P13341">
        <v>0</v>
      </c>
    </row>
    <row r="13342" spans="15:16" x14ac:dyDescent="0.25">
      <c r="O13342">
        <v>43.9161319796954</v>
      </c>
      <c r="P13342">
        <v>0</v>
      </c>
    </row>
    <row r="13343" spans="15:16" x14ac:dyDescent="0.25">
      <c r="O13343">
        <v>43.920379187817304</v>
      </c>
      <c r="P13343">
        <v>0</v>
      </c>
    </row>
    <row r="13344" spans="15:16" x14ac:dyDescent="0.25">
      <c r="O13344">
        <v>43.9246263959391</v>
      </c>
      <c r="P13344">
        <v>0</v>
      </c>
    </row>
    <row r="13345" spans="15:16" x14ac:dyDescent="0.25">
      <c r="O13345">
        <v>43.928873604060897</v>
      </c>
      <c r="P13345">
        <v>0</v>
      </c>
    </row>
    <row r="13346" spans="15:16" x14ac:dyDescent="0.25">
      <c r="O13346">
        <v>43.9331208121827</v>
      </c>
      <c r="P13346">
        <v>0</v>
      </c>
    </row>
    <row r="13347" spans="15:16" x14ac:dyDescent="0.25">
      <c r="O13347">
        <v>43.937368020304604</v>
      </c>
      <c r="P13347">
        <v>0</v>
      </c>
    </row>
    <row r="13348" spans="15:16" x14ac:dyDescent="0.25">
      <c r="O13348">
        <v>43.9416152284264</v>
      </c>
      <c r="P13348">
        <v>0</v>
      </c>
    </row>
    <row r="13349" spans="15:16" x14ac:dyDescent="0.25">
      <c r="O13349">
        <v>43.945862436548197</v>
      </c>
      <c r="P13349">
        <v>0</v>
      </c>
    </row>
    <row r="13350" spans="15:16" x14ac:dyDescent="0.25">
      <c r="O13350">
        <v>43.9501096446701</v>
      </c>
      <c r="P13350">
        <v>0</v>
      </c>
    </row>
    <row r="13351" spans="15:16" x14ac:dyDescent="0.25">
      <c r="O13351">
        <v>43.954356852791904</v>
      </c>
      <c r="P13351">
        <v>0</v>
      </c>
    </row>
    <row r="13352" spans="15:16" x14ac:dyDescent="0.25">
      <c r="O13352">
        <v>43.9586040609137</v>
      </c>
      <c r="P13352">
        <v>0</v>
      </c>
    </row>
    <row r="13353" spans="15:16" x14ac:dyDescent="0.25">
      <c r="O13353">
        <v>43.962851269035497</v>
      </c>
      <c r="P13353">
        <v>0</v>
      </c>
    </row>
    <row r="13354" spans="15:16" x14ac:dyDescent="0.25">
      <c r="O13354">
        <v>43.9670984771574</v>
      </c>
      <c r="P13354">
        <v>0</v>
      </c>
    </row>
    <row r="13355" spans="15:16" x14ac:dyDescent="0.25">
      <c r="O13355">
        <v>43.971345685279204</v>
      </c>
      <c r="P13355">
        <v>0</v>
      </c>
    </row>
    <row r="13356" spans="15:16" x14ac:dyDescent="0.25">
      <c r="O13356">
        <v>43.975592893401</v>
      </c>
      <c r="P13356">
        <v>0</v>
      </c>
    </row>
    <row r="13357" spans="15:16" x14ac:dyDescent="0.25">
      <c r="O13357">
        <v>43.979840101522797</v>
      </c>
      <c r="P13357">
        <v>0</v>
      </c>
    </row>
    <row r="13358" spans="15:16" x14ac:dyDescent="0.25">
      <c r="O13358">
        <v>43.9840873096447</v>
      </c>
      <c r="P13358">
        <v>0</v>
      </c>
    </row>
    <row r="13359" spans="15:16" x14ac:dyDescent="0.25">
      <c r="O13359">
        <v>43.988334517766503</v>
      </c>
      <c r="P13359">
        <v>0</v>
      </c>
    </row>
    <row r="13360" spans="15:16" x14ac:dyDescent="0.25">
      <c r="O13360">
        <v>43.9925817258883</v>
      </c>
      <c r="P13360">
        <v>0</v>
      </c>
    </row>
    <row r="13361" spans="15:16" x14ac:dyDescent="0.25">
      <c r="O13361">
        <v>43.996828934010203</v>
      </c>
      <c r="P13361">
        <v>0</v>
      </c>
    </row>
    <row r="13362" spans="15:16" x14ac:dyDescent="0.25">
      <c r="O13362">
        <v>44.001076142132</v>
      </c>
      <c r="P13362">
        <v>0</v>
      </c>
    </row>
    <row r="13363" spans="15:16" x14ac:dyDescent="0.25">
      <c r="O13363">
        <v>44.005323350253803</v>
      </c>
      <c r="P13363">
        <v>0</v>
      </c>
    </row>
    <row r="13364" spans="15:16" x14ac:dyDescent="0.25">
      <c r="O13364">
        <v>44.0095705583756</v>
      </c>
      <c r="P13364">
        <v>0</v>
      </c>
    </row>
    <row r="13365" spans="15:16" x14ac:dyDescent="0.25">
      <c r="O13365">
        <v>44.013817766497503</v>
      </c>
      <c r="P13365">
        <v>0</v>
      </c>
    </row>
    <row r="13366" spans="15:16" x14ac:dyDescent="0.25">
      <c r="O13366">
        <v>44.0180649746193</v>
      </c>
      <c r="P13366">
        <v>0</v>
      </c>
    </row>
    <row r="13367" spans="15:16" x14ac:dyDescent="0.25">
      <c r="O13367">
        <v>44.022312182741103</v>
      </c>
      <c r="P13367">
        <v>0</v>
      </c>
    </row>
    <row r="13368" spans="15:16" x14ac:dyDescent="0.25">
      <c r="O13368">
        <v>44.0265593908629</v>
      </c>
      <c r="P13368">
        <v>0</v>
      </c>
    </row>
    <row r="13369" spans="15:16" x14ac:dyDescent="0.25">
      <c r="O13369">
        <v>44.030806598984803</v>
      </c>
      <c r="P13369">
        <v>0</v>
      </c>
    </row>
    <row r="13370" spans="15:16" x14ac:dyDescent="0.25">
      <c r="O13370">
        <v>44.0350538071066</v>
      </c>
      <c r="P13370">
        <v>0</v>
      </c>
    </row>
    <row r="13371" spans="15:16" x14ac:dyDescent="0.25">
      <c r="O13371">
        <v>44.039301015228403</v>
      </c>
      <c r="P13371">
        <v>0</v>
      </c>
    </row>
    <row r="13372" spans="15:16" x14ac:dyDescent="0.25">
      <c r="O13372">
        <v>44.0435482233503</v>
      </c>
      <c r="P13372">
        <v>0</v>
      </c>
    </row>
    <row r="13373" spans="15:16" x14ac:dyDescent="0.25">
      <c r="O13373">
        <v>44.047795431472103</v>
      </c>
      <c r="P13373">
        <v>0</v>
      </c>
    </row>
    <row r="13374" spans="15:16" x14ac:dyDescent="0.25">
      <c r="O13374">
        <v>44.0520426395939</v>
      </c>
      <c r="P13374">
        <v>0</v>
      </c>
    </row>
    <row r="13375" spans="15:16" x14ac:dyDescent="0.25">
      <c r="O13375">
        <v>44.056289847715703</v>
      </c>
      <c r="P13375">
        <v>0</v>
      </c>
    </row>
    <row r="13376" spans="15:16" x14ac:dyDescent="0.25">
      <c r="O13376">
        <v>44.060537055837599</v>
      </c>
      <c r="P13376">
        <v>0</v>
      </c>
    </row>
    <row r="13377" spans="15:16" x14ac:dyDescent="0.25">
      <c r="O13377">
        <v>44.064784263959403</v>
      </c>
      <c r="P13377">
        <v>0</v>
      </c>
    </row>
    <row r="13378" spans="15:16" x14ac:dyDescent="0.25">
      <c r="O13378">
        <v>44.0690314720812</v>
      </c>
      <c r="P13378">
        <v>0</v>
      </c>
    </row>
    <row r="13379" spans="15:16" x14ac:dyDescent="0.25">
      <c r="O13379">
        <v>44.073278680203003</v>
      </c>
      <c r="P13379">
        <v>0</v>
      </c>
    </row>
    <row r="13380" spans="15:16" x14ac:dyDescent="0.25">
      <c r="O13380">
        <v>44.077525888324899</v>
      </c>
      <c r="P13380">
        <v>0</v>
      </c>
    </row>
    <row r="13381" spans="15:16" x14ac:dyDescent="0.25">
      <c r="O13381">
        <v>44.081773096446703</v>
      </c>
      <c r="P13381">
        <v>0</v>
      </c>
    </row>
    <row r="13382" spans="15:16" x14ac:dyDescent="0.25">
      <c r="O13382">
        <v>44.0860203045685</v>
      </c>
      <c r="P13382">
        <v>0</v>
      </c>
    </row>
    <row r="13383" spans="15:16" x14ac:dyDescent="0.25">
      <c r="O13383">
        <v>44.090267512690403</v>
      </c>
      <c r="P13383">
        <v>0</v>
      </c>
    </row>
    <row r="13384" spans="15:16" x14ac:dyDescent="0.25">
      <c r="O13384">
        <v>44.094514720812199</v>
      </c>
      <c r="P13384">
        <v>0</v>
      </c>
    </row>
    <row r="13385" spans="15:16" x14ac:dyDescent="0.25">
      <c r="O13385">
        <v>44.098761928934003</v>
      </c>
      <c r="P13385">
        <v>0</v>
      </c>
    </row>
    <row r="13386" spans="15:16" x14ac:dyDescent="0.25">
      <c r="O13386">
        <v>44.1030091370558</v>
      </c>
      <c r="P13386">
        <v>0</v>
      </c>
    </row>
    <row r="13387" spans="15:16" x14ac:dyDescent="0.25">
      <c r="O13387">
        <v>44.107256345177703</v>
      </c>
      <c r="P13387">
        <v>0</v>
      </c>
    </row>
    <row r="13388" spans="15:16" x14ac:dyDescent="0.25">
      <c r="O13388">
        <v>44.111503553299499</v>
      </c>
      <c r="P13388">
        <v>0</v>
      </c>
    </row>
    <row r="13389" spans="15:16" x14ac:dyDescent="0.25">
      <c r="O13389">
        <v>44.115750761421303</v>
      </c>
      <c r="P13389">
        <v>0</v>
      </c>
    </row>
    <row r="13390" spans="15:16" x14ac:dyDescent="0.25">
      <c r="O13390">
        <v>44.1199979695431</v>
      </c>
      <c r="P13390">
        <v>0</v>
      </c>
    </row>
    <row r="13391" spans="15:16" x14ac:dyDescent="0.25">
      <c r="O13391">
        <v>44.124245177665003</v>
      </c>
      <c r="P13391">
        <v>0</v>
      </c>
    </row>
    <row r="13392" spans="15:16" x14ac:dyDescent="0.25">
      <c r="O13392">
        <v>44.128492385786799</v>
      </c>
      <c r="P13392">
        <v>0</v>
      </c>
    </row>
    <row r="13393" spans="15:16" x14ac:dyDescent="0.25">
      <c r="O13393">
        <v>44.132739593908603</v>
      </c>
      <c r="P13393">
        <v>0</v>
      </c>
    </row>
    <row r="13394" spans="15:16" x14ac:dyDescent="0.25">
      <c r="O13394">
        <v>44.136986802030499</v>
      </c>
      <c r="P13394">
        <v>0</v>
      </c>
    </row>
    <row r="13395" spans="15:16" x14ac:dyDescent="0.25">
      <c r="O13395">
        <v>44.141234010152303</v>
      </c>
      <c r="P13395">
        <v>0</v>
      </c>
    </row>
    <row r="13396" spans="15:16" x14ac:dyDescent="0.25">
      <c r="O13396">
        <v>44.145481218274099</v>
      </c>
      <c r="P13396">
        <v>0</v>
      </c>
    </row>
    <row r="13397" spans="15:16" x14ac:dyDescent="0.25">
      <c r="O13397">
        <v>44.149728426395903</v>
      </c>
      <c r="P13397">
        <v>0</v>
      </c>
    </row>
    <row r="13398" spans="15:16" x14ac:dyDescent="0.25">
      <c r="O13398">
        <v>44.153975634517799</v>
      </c>
      <c r="P13398">
        <v>0</v>
      </c>
    </row>
    <row r="13399" spans="15:16" x14ac:dyDescent="0.25">
      <c r="O13399">
        <v>44.158222842639603</v>
      </c>
      <c r="P13399">
        <v>0</v>
      </c>
    </row>
    <row r="13400" spans="15:16" x14ac:dyDescent="0.25">
      <c r="O13400">
        <v>44.162470050761399</v>
      </c>
      <c r="P13400">
        <v>0</v>
      </c>
    </row>
    <row r="13401" spans="15:16" x14ac:dyDescent="0.25">
      <c r="O13401">
        <v>44.166717258883303</v>
      </c>
      <c r="P13401">
        <v>0</v>
      </c>
    </row>
    <row r="13402" spans="15:16" x14ac:dyDescent="0.25">
      <c r="O13402">
        <v>44.170964467005099</v>
      </c>
      <c r="P13402">
        <v>0</v>
      </c>
    </row>
    <row r="13403" spans="15:16" x14ac:dyDescent="0.25">
      <c r="O13403">
        <v>44.175211675126903</v>
      </c>
      <c r="P13403">
        <v>0</v>
      </c>
    </row>
    <row r="13404" spans="15:16" x14ac:dyDescent="0.25">
      <c r="O13404">
        <v>44.179458883248699</v>
      </c>
      <c r="P13404">
        <v>0</v>
      </c>
    </row>
    <row r="13405" spans="15:16" x14ac:dyDescent="0.25">
      <c r="O13405">
        <v>44.183706091370603</v>
      </c>
      <c r="P13405">
        <v>0</v>
      </c>
    </row>
    <row r="13406" spans="15:16" x14ac:dyDescent="0.25">
      <c r="O13406">
        <v>44.187953299492399</v>
      </c>
      <c r="P13406">
        <v>0</v>
      </c>
    </row>
    <row r="13407" spans="15:16" x14ac:dyDescent="0.25">
      <c r="O13407">
        <v>44.192200507614203</v>
      </c>
      <c r="P13407">
        <v>0</v>
      </c>
    </row>
    <row r="13408" spans="15:16" x14ac:dyDescent="0.25">
      <c r="O13408">
        <v>44.196447715735999</v>
      </c>
      <c r="P13408">
        <v>0</v>
      </c>
    </row>
    <row r="13409" spans="15:16" x14ac:dyDescent="0.25">
      <c r="O13409">
        <v>44.200694923857903</v>
      </c>
      <c r="P13409">
        <v>0</v>
      </c>
    </row>
    <row r="13410" spans="15:16" x14ac:dyDescent="0.25">
      <c r="O13410">
        <v>44.204942131979699</v>
      </c>
      <c r="P13410">
        <v>0</v>
      </c>
    </row>
    <row r="13411" spans="15:16" x14ac:dyDescent="0.25">
      <c r="O13411">
        <v>44.209189340101503</v>
      </c>
      <c r="P13411">
        <v>0</v>
      </c>
    </row>
    <row r="13412" spans="15:16" x14ac:dyDescent="0.25">
      <c r="O13412">
        <v>44.213436548223399</v>
      </c>
      <c r="P13412">
        <v>0</v>
      </c>
    </row>
    <row r="13413" spans="15:16" x14ac:dyDescent="0.25">
      <c r="O13413">
        <v>44.217683756345203</v>
      </c>
      <c r="P13413">
        <v>0</v>
      </c>
    </row>
    <row r="13414" spans="15:16" x14ac:dyDescent="0.25">
      <c r="O13414">
        <v>44.221930964466999</v>
      </c>
      <c r="P13414">
        <v>0</v>
      </c>
    </row>
    <row r="13415" spans="15:16" x14ac:dyDescent="0.25">
      <c r="O13415">
        <v>44.226178172588803</v>
      </c>
      <c r="P13415">
        <v>0</v>
      </c>
    </row>
    <row r="13416" spans="15:16" x14ac:dyDescent="0.25">
      <c r="O13416">
        <v>44.230425380710699</v>
      </c>
      <c r="P13416">
        <v>0</v>
      </c>
    </row>
    <row r="13417" spans="15:16" x14ac:dyDescent="0.25">
      <c r="O13417">
        <v>44.234672588832503</v>
      </c>
      <c r="P13417">
        <v>0</v>
      </c>
    </row>
    <row r="13418" spans="15:16" x14ac:dyDescent="0.25">
      <c r="O13418">
        <v>44.238919796954299</v>
      </c>
      <c r="P13418">
        <v>0</v>
      </c>
    </row>
    <row r="13419" spans="15:16" x14ac:dyDescent="0.25">
      <c r="O13419">
        <v>44.243167005076103</v>
      </c>
      <c r="P13419">
        <v>0</v>
      </c>
    </row>
    <row r="13420" spans="15:16" x14ac:dyDescent="0.25">
      <c r="O13420">
        <v>44.247414213197999</v>
      </c>
      <c r="P13420">
        <v>0</v>
      </c>
    </row>
    <row r="13421" spans="15:16" x14ac:dyDescent="0.25">
      <c r="O13421">
        <v>44.251661421319803</v>
      </c>
      <c r="P13421">
        <v>0</v>
      </c>
    </row>
    <row r="13422" spans="15:16" x14ac:dyDescent="0.25">
      <c r="O13422">
        <v>44.255908629441599</v>
      </c>
      <c r="P13422">
        <v>0</v>
      </c>
    </row>
    <row r="13423" spans="15:16" x14ac:dyDescent="0.25">
      <c r="O13423">
        <v>44.260155837563502</v>
      </c>
      <c r="P13423">
        <v>0</v>
      </c>
    </row>
    <row r="13424" spans="15:16" x14ac:dyDescent="0.25">
      <c r="O13424">
        <v>44.264403045685299</v>
      </c>
      <c r="P13424">
        <v>0</v>
      </c>
    </row>
    <row r="13425" spans="15:16" x14ac:dyDescent="0.25">
      <c r="O13425">
        <v>44.268650253807103</v>
      </c>
      <c r="P13425">
        <v>0</v>
      </c>
    </row>
    <row r="13426" spans="15:16" x14ac:dyDescent="0.25">
      <c r="O13426">
        <v>44.272897461928899</v>
      </c>
      <c r="P13426">
        <v>0</v>
      </c>
    </row>
    <row r="13427" spans="15:16" x14ac:dyDescent="0.25">
      <c r="O13427">
        <v>44.277144670050802</v>
      </c>
      <c r="P13427">
        <v>0</v>
      </c>
    </row>
    <row r="13428" spans="15:16" x14ac:dyDescent="0.25">
      <c r="O13428">
        <v>44.281391878172599</v>
      </c>
      <c r="P13428">
        <v>0</v>
      </c>
    </row>
    <row r="13429" spans="15:16" x14ac:dyDescent="0.25">
      <c r="O13429">
        <v>44.285639086294402</v>
      </c>
      <c r="P13429">
        <v>0</v>
      </c>
    </row>
    <row r="13430" spans="15:16" x14ac:dyDescent="0.25">
      <c r="O13430">
        <v>44.289886294416199</v>
      </c>
      <c r="P13430">
        <v>0</v>
      </c>
    </row>
    <row r="13431" spans="15:16" x14ac:dyDescent="0.25">
      <c r="O13431">
        <v>44.294133502538102</v>
      </c>
      <c r="P13431">
        <v>0</v>
      </c>
    </row>
    <row r="13432" spans="15:16" x14ac:dyDescent="0.25">
      <c r="O13432">
        <v>44.298380710659899</v>
      </c>
      <c r="P13432">
        <v>0</v>
      </c>
    </row>
    <row r="13433" spans="15:16" x14ac:dyDescent="0.25">
      <c r="O13433">
        <v>44.302627918781702</v>
      </c>
      <c r="P13433">
        <v>0</v>
      </c>
    </row>
    <row r="13434" spans="15:16" x14ac:dyDescent="0.25">
      <c r="O13434">
        <v>44.306875126903599</v>
      </c>
      <c r="P13434">
        <v>0</v>
      </c>
    </row>
    <row r="13435" spans="15:16" x14ac:dyDescent="0.25">
      <c r="O13435">
        <v>44.311122335025402</v>
      </c>
      <c r="P13435">
        <v>0</v>
      </c>
    </row>
    <row r="13436" spans="15:16" x14ac:dyDescent="0.25">
      <c r="O13436">
        <v>44.315369543147199</v>
      </c>
      <c r="P13436">
        <v>0</v>
      </c>
    </row>
    <row r="13437" spans="15:16" x14ac:dyDescent="0.25">
      <c r="O13437">
        <v>44.319616751269002</v>
      </c>
      <c r="P13437">
        <v>0</v>
      </c>
    </row>
    <row r="13438" spans="15:16" x14ac:dyDescent="0.25">
      <c r="O13438">
        <v>44.323863959390899</v>
      </c>
      <c r="P13438">
        <v>0</v>
      </c>
    </row>
    <row r="13439" spans="15:16" x14ac:dyDescent="0.25">
      <c r="O13439">
        <v>44.328111167512702</v>
      </c>
      <c r="P13439">
        <v>0</v>
      </c>
    </row>
    <row r="13440" spans="15:16" x14ac:dyDescent="0.25">
      <c r="O13440">
        <v>44.332358375634499</v>
      </c>
      <c r="P13440">
        <v>0</v>
      </c>
    </row>
    <row r="13441" spans="15:16" x14ac:dyDescent="0.25">
      <c r="O13441">
        <v>44.336605583756302</v>
      </c>
      <c r="P13441">
        <v>0</v>
      </c>
    </row>
    <row r="13442" spans="15:16" x14ac:dyDescent="0.25">
      <c r="O13442">
        <v>44.340852791878199</v>
      </c>
      <c r="P13442">
        <v>0</v>
      </c>
    </row>
    <row r="13443" spans="15:16" x14ac:dyDescent="0.25">
      <c r="O13443">
        <v>44.345100000000002</v>
      </c>
      <c r="P13443">
        <v>0</v>
      </c>
    </row>
    <row r="13444" spans="15:16" x14ac:dyDescent="0.25">
      <c r="O13444">
        <v>44.349347208121799</v>
      </c>
      <c r="P13444">
        <v>0</v>
      </c>
    </row>
    <row r="13445" spans="15:16" x14ac:dyDescent="0.25">
      <c r="O13445">
        <v>44.353594416243702</v>
      </c>
      <c r="P13445">
        <v>0</v>
      </c>
    </row>
    <row r="13446" spans="15:16" x14ac:dyDescent="0.25">
      <c r="O13446">
        <v>44.357841624365498</v>
      </c>
      <c r="P13446">
        <v>0</v>
      </c>
    </row>
    <row r="13447" spans="15:16" x14ac:dyDescent="0.25">
      <c r="O13447">
        <v>44.362088832487302</v>
      </c>
      <c r="P13447">
        <v>0</v>
      </c>
    </row>
    <row r="13448" spans="15:16" x14ac:dyDescent="0.25">
      <c r="O13448">
        <v>44.366336040609099</v>
      </c>
      <c r="P13448">
        <v>0</v>
      </c>
    </row>
    <row r="13449" spans="15:16" x14ac:dyDescent="0.25">
      <c r="O13449">
        <v>44.370583248731002</v>
      </c>
      <c r="P13449">
        <v>0</v>
      </c>
    </row>
    <row r="13450" spans="15:16" x14ac:dyDescent="0.25">
      <c r="O13450">
        <v>44.374830456852798</v>
      </c>
      <c r="P13450">
        <v>0</v>
      </c>
    </row>
    <row r="13451" spans="15:16" x14ac:dyDescent="0.25">
      <c r="O13451">
        <v>44.379077664974602</v>
      </c>
      <c r="P13451">
        <v>0</v>
      </c>
    </row>
    <row r="13452" spans="15:16" x14ac:dyDescent="0.25">
      <c r="O13452">
        <v>44.383324873096498</v>
      </c>
      <c r="P13452">
        <v>0</v>
      </c>
    </row>
    <row r="13453" spans="15:16" x14ac:dyDescent="0.25">
      <c r="O13453">
        <v>44.387572081218302</v>
      </c>
      <c r="P13453">
        <v>0</v>
      </c>
    </row>
    <row r="13454" spans="15:16" x14ac:dyDescent="0.25">
      <c r="O13454">
        <v>44.391819289340098</v>
      </c>
      <c r="P13454">
        <v>0</v>
      </c>
    </row>
    <row r="13455" spans="15:16" x14ac:dyDescent="0.25">
      <c r="O13455">
        <v>44.396066497461902</v>
      </c>
      <c r="P13455">
        <v>0</v>
      </c>
    </row>
    <row r="13456" spans="15:16" x14ac:dyDescent="0.25">
      <c r="O13456">
        <v>44.400313705583798</v>
      </c>
      <c r="P13456">
        <v>0</v>
      </c>
    </row>
    <row r="13457" spans="15:16" x14ac:dyDescent="0.25">
      <c r="O13457">
        <v>44.404560913705602</v>
      </c>
      <c r="P13457">
        <v>0</v>
      </c>
    </row>
    <row r="13458" spans="15:16" x14ac:dyDescent="0.25">
      <c r="O13458">
        <v>44.408808121827398</v>
      </c>
      <c r="P13458">
        <v>0</v>
      </c>
    </row>
    <row r="13459" spans="15:16" x14ac:dyDescent="0.25">
      <c r="O13459">
        <v>44.413055329949202</v>
      </c>
      <c r="P13459">
        <v>0</v>
      </c>
    </row>
    <row r="13460" spans="15:16" x14ac:dyDescent="0.25">
      <c r="O13460">
        <v>44.417302538071098</v>
      </c>
      <c r="P13460">
        <v>0</v>
      </c>
    </row>
    <row r="13461" spans="15:16" x14ac:dyDescent="0.25">
      <c r="O13461">
        <v>44.421549746192902</v>
      </c>
      <c r="P13461">
        <v>0</v>
      </c>
    </row>
    <row r="13462" spans="15:16" x14ac:dyDescent="0.25">
      <c r="O13462">
        <v>44.425796954314698</v>
      </c>
      <c r="P13462">
        <v>0</v>
      </c>
    </row>
    <row r="13463" spans="15:16" x14ac:dyDescent="0.25">
      <c r="O13463">
        <v>44.430044162436502</v>
      </c>
      <c r="P13463">
        <v>0</v>
      </c>
    </row>
    <row r="13464" spans="15:16" x14ac:dyDescent="0.25">
      <c r="O13464">
        <v>44.434291370558398</v>
      </c>
      <c r="P13464">
        <v>0</v>
      </c>
    </row>
    <row r="13465" spans="15:16" x14ac:dyDescent="0.25">
      <c r="O13465">
        <v>44.438538578680202</v>
      </c>
      <c r="P13465">
        <v>0</v>
      </c>
    </row>
    <row r="13466" spans="15:16" x14ac:dyDescent="0.25">
      <c r="O13466">
        <v>44.442785786801998</v>
      </c>
      <c r="P13466">
        <v>0</v>
      </c>
    </row>
    <row r="13467" spans="15:16" x14ac:dyDescent="0.25">
      <c r="O13467">
        <v>44.447032994923902</v>
      </c>
      <c r="P13467">
        <v>0</v>
      </c>
    </row>
    <row r="13468" spans="15:16" x14ac:dyDescent="0.25">
      <c r="O13468">
        <v>44.451280203045698</v>
      </c>
      <c r="P13468">
        <v>0</v>
      </c>
    </row>
    <row r="13469" spans="15:16" x14ac:dyDescent="0.25">
      <c r="O13469">
        <v>44.455527411167502</v>
      </c>
      <c r="P13469">
        <v>0</v>
      </c>
    </row>
    <row r="13470" spans="15:16" x14ac:dyDescent="0.25">
      <c r="O13470">
        <v>44.459774619289298</v>
      </c>
      <c r="P13470">
        <v>0</v>
      </c>
    </row>
    <row r="13471" spans="15:16" x14ac:dyDescent="0.25">
      <c r="O13471">
        <v>44.464021827411202</v>
      </c>
      <c r="P13471">
        <v>0</v>
      </c>
    </row>
    <row r="13472" spans="15:16" x14ac:dyDescent="0.25">
      <c r="O13472">
        <v>44.468269035532998</v>
      </c>
      <c r="P13472">
        <v>0</v>
      </c>
    </row>
    <row r="13473" spans="15:16" x14ac:dyDescent="0.25">
      <c r="O13473">
        <v>44.472516243654802</v>
      </c>
      <c r="P13473">
        <v>0</v>
      </c>
    </row>
    <row r="13474" spans="15:16" x14ac:dyDescent="0.25">
      <c r="O13474">
        <v>44.476763451776698</v>
      </c>
      <c r="P13474">
        <v>0</v>
      </c>
    </row>
    <row r="13475" spans="15:16" x14ac:dyDescent="0.25">
      <c r="O13475">
        <v>44.481010659898502</v>
      </c>
      <c r="P13475">
        <v>0</v>
      </c>
    </row>
    <row r="13476" spans="15:16" x14ac:dyDescent="0.25">
      <c r="O13476">
        <v>44.485257868020298</v>
      </c>
      <c r="P13476">
        <v>0</v>
      </c>
    </row>
    <row r="13477" spans="15:16" x14ac:dyDescent="0.25">
      <c r="O13477">
        <v>44.489505076142102</v>
      </c>
      <c r="P13477">
        <v>0</v>
      </c>
    </row>
    <row r="13478" spans="15:16" x14ac:dyDescent="0.25">
      <c r="O13478">
        <v>44.493752284263998</v>
      </c>
      <c r="P13478">
        <v>0</v>
      </c>
    </row>
    <row r="13479" spans="15:16" x14ac:dyDescent="0.25">
      <c r="O13479">
        <v>44.497999492385802</v>
      </c>
      <c r="P13479">
        <v>0</v>
      </c>
    </row>
    <row r="13480" spans="15:16" x14ac:dyDescent="0.25">
      <c r="O13480">
        <v>44.502246700507598</v>
      </c>
      <c r="P13480">
        <v>0</v>
      </c>
    </row>
    <row r="13481" spans="15:16" x14ac:dyDescent="0.25">
      <c r="O13481">
        <v>44.506493908629402</v>
      </c>
      <c r="P13481">
        <v>0</v>
      </c>
    </row>
    <row r="13482" spans="15:16" x14ac:dyDescent="0.25">
      <c r="O13482">
        <v>44.510741116751298</v>
      </c>
      <c r="P13482">
        <v>0</v>
      </c>
    </row>
    <row r="13483" spans="15:16" x14ac:dyDescent="0.25">
      <c r="O13483">
        <v>44.514988324873102</v>
      </c>
      <c r="P13483">
        <v>0</v>
      </c>
    </row>
    <row r="13484" spans="15:16" x14ac:dyDescent="0.25">
      <c r="O13484">
        <v>44.519235532994898</v>
      </c>
      <c r="P13484">
        <v>0</v>
      </c>
    </row>
    <row r="13485" spans="15:16" x14ac:dyDescent="0.25">
      <c r="O13485">
        <v>44.523482741116801</v>
      </c>
      <c r="P13485">
        <v>0</v>
      </c>
    </row>
    <row r="13486" spans="15:16" x14ac:dyDescent="0.25">
      <c r="O13486">
        <v>44.527729949238598</v>
      </c>
      <c r="P13486">
        <v>0</v>
      </c>
    </row>
    <row r="13487" spans="15:16" x14ac:dyDescent="0.25">
      <c r="O13487">
        <v>44.531977157360402</v>
      </c>
      <c r="P13487">
        <v>0</v>
      </c>
    </row>
    <row r="13488" spans="15:16" x14ac:dyDescent="0.25">
      <c r="O13488">
        <v>44.536224365482198</v>
      </c>
      <c r="P13488">
        <v>0</v>
      </c>
    </row>
    <row r="13489" spans="15:16" x14ac:dyDescent="0.25">
      <c r="O13489">
        <v>44.540471573604101</v>
      </c>
      <c r="P13489">
        <v>0</v>
      </c>
    </row>
    <row r="13490" spans="15:16" x14ac:dyDescent="0.25">
      <c r="O13490">
        <v>44.544718781725898</v>
      </c>
      <c r="P13490">
        <v>0</v>
      </c>
    </row>
    <row r="13491" spans="15:16" x14ac:dyDescent="0.25">
      <c r="O13491">
        <v>44.548965989847702</v>
      </c>
      <c r="P13491">
        <v>0</v>
      </c>
    </row>
    <row r="13492" spans="15:16" x14ac:dyDescent="0.25">
      <c r="O13492">
        <v>44.553213197969498</v>
      </c>
      <c r="P13492">
        <v>0</v>
      </c>
    </row>
    <row r="13493" spans="15:16" x14ac:dyDescent="0.25">
      <c r="O13493">
        <v>44.557460406091401</v>
      </c>
      <c r="P13493">
        <v>0</v>
      </c>
    </row>
    <row r="13494" spans="15:16" x14ac:dyDescent="0.25">
      <c r="O13494">
        <v>44.561707614213198</v>
      </c>
      <c r="P13494">
        <v>0</v>
      </c>
    </row>
    <row r="13495" spans="15:16" x14ac:dyDescent="0.25">
      <c r="O13495">
        <v>44.565954822335001</v>
      </c>
      <c r="P13495">
        <v>0</v>
      </c>
    </row>
    <row r="13496" spans="15:16" x14ac:dyDescent="0.25">
      <c r="O13496">
        <v>44.570202030456898</v>
      </c>
      <c r="P13496">
        <v>0</v>
      </c>
    </row>
    <row r="13497" spans="15:16" x14ac:dyDescent="0.25">
      <c r="O13497">
        <v>44.574449238578701</v>
      </c>
      <c r="P13497">
        <v>0</v>
      </c>
    </row>
    <row r="13498" spans="15:16" x14ac:dyDescent="0.25">
      <c r="O13498">
        <v>44.578696446700498</v>
      </c>
      <c r="P13498">
        <v>0</v>
      </c>
    </row>
    <row r="13499" spans="15:16" x14ac:dyDescent="0.25">
      <c r="O13499">
        <v>44.582943654822301</v>
      </c>
      <c r="P13499">
        <v>0</v>
      </c>
    </row>
    <row r="13500" spans="15:16" x14ac:dyDescent="0.25">
      <c r="O13500">
        <v>44.587190862944198</v>
      </c>
      <c r="P13500">
        <v>0</v>
      </c>
    </row>
    <row r="13501" spans="15:16" x14ac:dyDescent="0.25">
      <c r="O13501">
        <v>44.591438071066001</v>
      </c>
      <c r="P13501">
        <v>0</v>
      </c>
    </row>
    <row r="13502" spans="15:16" x14ac:dyDescent="0.25">
      <c r="O13502">
        <v>44.595685279187798</v>
      </c>
      <c r="P13502">
        <v>0</v>
      </c>
    </row>
    <row r="13503" spans="15:16" x14ac:dyDescent="0.25">
      <c r="O13503">
        <v>44.599932487309601</v>
      </c>
      <c r="P13503">
        <v>0</v>
      </c>
    </row>
    <row r="13504" spans="15:16" x14ac:dyDescent="0.25">
      <c r="O13504">
        <v>44.604179695431498</v>
      </c>
      <c r="P13504">
        <v>0</v>
      </c>
    </row>
    <row r="13505" spans="15:16" x14ac:dyDescent="0.25">
      <c r="O13505">
        <v>44.608426903553301</v>
      </c>
      <c r="P13505">
        <v>0</v>
      </c>
    </row>
    <row r="13506" spans="15:16" x14ac:dyDescent="0.25">
      <c r="O13506">
        <v>44.612674111675098</v>
      </c>
      <c r="P13506">
        <v>0</v>
      </c>
    </row>
    <row r="13507" spans="15:16" x14ac:dyDescent="0.25">
      <c r="O13507">
        <v>44.616921319797001</v>
      </c>
      <c r="P13507">
        <v>0</v>
      </c>
    </row>
    <row r="13508" spans="15:16" x14ac:dyDescent="0.25">
      <c r="O13508">
        <v>44.621168527918798</v>
      </c>
      <c r="P13508">
        <v>0</v>
      </c>
    </row>
    <row r="13509" spans="15:16" x14ac:dyDescent="0.25">
      <c r="O13509">
        <v>44.625415736040601</v>
      </c>
      <c r="P13509">
        <v>0</v>
      </c>
    </row>
    <row r="13510" spans="15:16" x14ac:dyDescent="0.25">
      <c r="O13510">
        <v>44.629662944162398</v>
      </c>
      <c r="P13510">
        <v>0</v>
      </c>
    </row>
    <row r="13511" spans="15:16" x14ac:dyDescent="0.25">
      <c r="O13511">
        <v>44.633910152284301</v>
      </c>
      <c r="P13511">
        <v>0</v>
      </c>
    </row>
    <row r="13512" spans="15:16" x14ac:dyDescent="0.25">
      <c r="O13512">
        <v>44.638157360406097</v>
      </c>
      <c r="P13512">
        <v>0</v>
      </c>
    </row>
    <row r="13513" spans="15:16" x14ac:dyDescent="0.25">
      <c r="O13513">
        <v>44.642404568527901</v>
      </c>
      <c r="P13513">
        <v>0</v>
      </c>
    </row>
    <row r="13514" spans="15:16" x14ac:dyDescent="0.25">
      <c r="O13514">
        <v>44.646651776649797</v>
      </c>
      <c r="P13514">
        <v>0</v>
      </c>
    </row>
    <row r="13515" spans="15:16" x14ac:dyDescent="0.25">
      <c r="O13515">
        <v>44.650898984771601</v>
      </c>
      <c r="P13515">
        <v>0</v>
      </c>
    </row>
    <row r="13516" spans="15:16" x14ac:dyDescent="0.25">
      <c r="O13516">
        <v>44.655146192893397</v>
      </c>
      <c r="P13516">
        <v>0</v>
      </c>
    </row>
    <row r="13517" spans="15:16" x14ac:dyDescent="0.25">
      <c r="O13517">
        <v>44.659393401015201</v>
      </c>
      <c r="P13517">
        <v>0</v>
      </c>
    </row>
    <row r="13518" spans="15:16" x14ac:dyDescent="0.25">
      <c r="O13518">
        <v>44.663640609137097</v>
      </c>
      <c r="P13518">
        <v>0</v>
      </c>
    </row>
    <row r="13519" spans="15:16" x14ac:dyDescent="0.25">
      <c r="O13519">
        <v>44.667887817258901</v>
      </c>
      <c r="P13519">
        <v>0</v>
      </c>
    </row>
    <row r="13520" spans="15:16" x14ac:dyDescent="0.25">
      <c r="O13520">
        <v>44.672135025380697</v>
      </c>
      <c r="P13520">
        <v>0</v>
      </c>
    </row>
    <row r="13521" spans="15:16" x14ac:dyDescent="0.25">
      <c r="O13521">
        <v>44.676382233502501</v>
      </c>
      <c r="P13521">
        <v>0</v>
      </c>
    </row>
    <row r="13522" spans="15:16" x14ac:dyDescent="0.25">
      <c r="O13522">
        <v>44.680629441624397</v>
      </c>
      <c r="P13522">
        <v>0</v>
      </c>
    </row>
    <row r="13523" spans="15:16" x14ac:dyDescent="0.25">
      <c r="O13523">
        <v>44.684876649746201</v>
      </c>
      <c r="P13523">
        <v>0</v>
      </c>
    </row>
    <row r="13524" spans="15:16" x14ac:dyDescent="0.25">
      <c r="O13524">
        <v>44.689123857867997</v>
      </c>
      <c r="P13524">
        <v>0</v>
      </c>
    </row>
    <row r="13525" spans="15:16" x14ac:dyDescent="0.25">
      <c r="O13525">
        <v>44.693371065989901</v>
      </c>
      <c r="P13525">
        <v>0</v>
      </c>
    </row>
    <row r="13526" spans="15:16" x14ac:dyDescent="0.25">
      <c r="O13526">
        <v>44.697618274111697</v>
      </c>
      <c r="P13526">
        <v>0</v>
      </c>
    </row>
    <row r="13527" spans="15:16" x14ac:dyDescent="0.25">
      <c r="O13527">
        <v>44.701865482233501</v>
      </c>
      <c r="P13527">
        <v>0</v>
      </c>
    </row>
    <row r="13528" spans="15:16" x14ac:dyDescent="0.25">
      <c r="O13528">
        <v>44.706112690355297</v>
      </c>
      <c r="P13528">
        <v>0</v>
      </c>
    </row>
    <row r="13529" spans="15:16" x14ac:dyDescent="0.25">
      <c r="O13529">
        <v>44.710359898477201</v>
      </c>
      <c r="P13529">
        <v>0</v>
      </c>
    </row>
    <row r="13530" spans="15:16" x14ac:dyDescent="0.25">
      <c r="O13530">
        <v>44.714607106598997</v>
      </c>
      <c r="P13530">
        <v>0</v>
      </c>
    </row>
    <row r="13531" spans="15:16" x14ac:dyDescent="0.25">
      <c r="O13531">
        <v>44.718854314720801</v>
      </c>
      <c r="P13531">
        <v>0</v>
      </c>
    </row>
    <row r="13532" spans="15:16" x14ac:dyDescent="0.25">
      <c r="O13532">
        <v>44.723101522842597</v>
      </c>
      <c r="P13532">
        <v>0</v>
      </c>
    </row>
    <row r="13533" spans="15:16" x14ac:dyDescent="0.25">
      <c r="O13533">
        <v>44.727348730964501</v>
      </c>
      <c r="P13533">
        <v>0</v>
      </c>
    </row>
    <row r="13534" spans="15:16" x14ac:dyDescent="0.25">
      <c r="O13534">
        <v>44.731595939086297</v>
      </c>
      <c r="P13534">
        <v>0</v>
      </c>
    </row>
    <row r="13535" spans="15:16" x14ac:dyDescent="0.25">
      <c r="O13535">
        <v>44.735843147208101</v>
      </c>
      <c r="P13535">
        <v>0</v>
      </c>
    </row>
    <row r="13536" spans="15:16" x14ac:dyDescent="0.25">
      <c r="O13536">
        <v>44.740090355329997</v>
      </c>
      <c r="P13536">
        <v>0</v>
      </c>
    </row>
    <row r="13537" spans="15:16" x14ac:dyDescent="0.25">
      <c r="O13537">
        <v>44.744337563451801</v>
      </c>
      <c r="P13537">
        <v>0</v>
      </c>
    </row>
    <row r="13538" spans="15:16" x14ac:dyDescent="0.25">
      <c r="O13538">
        <v>44.748584771573597</v>
      </c>
      <c r="P13538">
        <v>0</v>
      </c>
    </row>
    <row r="13539" spans="15:16" x14ac:dyDescent="0.25">
      <c r="O13539">
        <v>44.752831979695401</v>
      </c>
      <c r="P13539">
        <v>0</v>
      </c>
    </row>
    <row r="13540" spans="15:16" x14ac:dyDescent="0.25">
      <c r="O13540">
        <v>44.757079187817297</v>
      </c>
      <c r="P13540">
        <v>0</v>
      </c>
    </row>
    <row r="13541" spans="15:16" x14ac:dyDescent="0.25">
      <c r="O13541">
        <v>44.761326395939101</v>
      </c>
      <c r="P13541">
        <v>0</v>
      </c>
    </row>
    <row r="13542" spans="15:16" x14ac:dyDescent="0.25">
      <c r="O13542">
        <v>44.765573604060897</v>
      </c>
      <c r="P13542">
        <v>0</v>
      </c>
    </row>
    <row r="13543" spans="15:16" x14ac:dyDescent="0.25">
      <c r="O13543">
        <v>44.769820812182701</v>
      </c>
      <c r="P13543">
        <v>0</v>
      </c>
    </row>
    <row r="13544" spans="15:16" x14ac:dyDescent="0.25">
      <c r="O13544">
        <v>44.774068020304597</v>
      </c>
      <c r="P13544">
        <v>0</v>
      </c>
    </row>
    <row r="13545" spans="15:16" x14ac:dyDescent="0.25">
      <c r="O13545">
        <v>44.778315228426401</v>
      </c>
      <c r="P13545">
        <v>0</v>
      </c>
    </row>
    <row r="13546" spans="15:16" x14ac:dyDescent="0.25">
      <c r="O13546">
        <v>44.782562436548197</v>
      </c>
      <c r="P13546">
        <v>0</v>
      </c>
    </row>
    <row r="13547" spans="15:16" x14ac:dyDescent="0.25">
      <c r="O13547">
        <v>44.7868096446701</v>
      </c>
      <c r="P13547">
        <v>0</v>
      </c>
    </row>
    <row r="13548" spans="15:16" x14ac:dyDescent="0.25">
      <c r="O13548">
        <v>44.791056852791897</v>
      </c>
      <c r="P13548">
        <v>0</v>
      </c>
    </row>
    <row r="13549" spans="15:16" x14ac:dyDescent="0.25">
      <c r="O13549">
        <v>44.795304060913701</v>
      </c>
      <c r="P13549">
        <v>0</v>
      </c>
    </row>
    <row r="13550" spans="15:16" x14ac:dyDescent="0.25">
      <c r="O13550">
        <v>44.799551269035497</v>
      </c>
      <c r="P13550">
        <v>0</v>
      </c>
    </row>
    <row r="13551" spans="15:16" x14ac:dyDescent="0.25">
      <c r="O13551">
        <v>44.8037984771574</v>
      </c>
      <c r="P13551">
        <v>0</v>
      </c>
    </row>
    <row r="13552" spans="15:16" x14ac:dyDescent="0.25">
      <c r="O13552">
        <v>44.808045685279197</v>
      </c>
      <c r="P13552">
        <v>0</v>
      </c>
    </row>
    <row r="13553" spans="15:16" x14ac:dyDescent="0.25">
      <c r="O13553">
        <v>44.812292893401001</v>
      </c>
      <c r="P13553">
        <v>0</v>
      </c>
    </row>
    <row r="13554" spans="15:16" x14ac:dyDescent="0.25">
      <c r="O13554">
        <v>44.816540101522797</v>
      </c>
      <c r="P13554">
        <v>0</v>
      </c>
    </row>
    <row r="13555" spans="15:16" x14ac:dyDescent="0.25">
      <c r="O13555">
        <v>44.8207873096447</v>
      </c>
      <c r="P13555">
        <v>0</v>
      </c>
    </row>
    <row r="13556" spans="15:16" x14ac:dyDescent="0.25">
      <c r="O13556">
        <v>44.825034517766497</v>
      </c>
      <c r="P13556">
        <v>0</v>
      </c>
    </row>
    <row r="13557" spans="15:16" x14ac:dyDescent="0.25">
      <c r="O13557">
        <v>44.829281725888301</v>
      </c>
      <c r="P13557">
        <v>0</v>
      </c>
    </row>
    <row r="13558" spans="15:16" x14ac:dyDescent="0.25">
      <c r="O13558">
        <v>44.833528934010197</v>
      </c>
      <c r="P13558">
        <v>0</v>
      </c>
    </row>
    <row r="13559" spans="15:16" x14ac:dyDescent="0.25">
      <c r="O13559">
        <v>44.837776142132</v>
      </c>
      <c r="P13559">
        <v>0</v>
      </c>
    </row>
    <row r="13560" spans="15:16" x14ac:dyDescent="0.25">
      <c r="O13560">
        <v>44.842023350253797</v>
      </c>
      <c r="P13560">
        <v>0</v>
      </c>
    </row>
    <row r="13561" spans="15:16" x14ac:dyDescent="0.25">
      <c r="O13561">
        <v>44.846270558375601</v>
      </c>
      <c r="P13561">
        <v>0</v>
      </c>
    </row>
    <row r="13562" spans="15:16" x14ac:dyDescent="0.25">
      <c r="O13562">
        <v>44.850517766497497</v>
      </c>
      <c r="P13562">
        <v>0</v>
      </c>
    </row>
    <row r="13563" spans="15:16" x14ac:dyDescent="0.25">
      <c r="O13563">
        <v>44.8547649746193</v>
      </c>
      <c r="P13563">
        <v>0</v>
      </c>
    </row>
    <row r="13564" spans="15:16" x14ac:dyDescent="0.25">
      <c r="O13564">
        <v>44.859012182741097</v>
      </c>
      <c r="P13564">
        <v>0</v>
      </c>
    </row>
    <row r="13565" spans="15:16" x14ac:dyDescent="0.25">
      <c r="O13565">
        <v>44.8632593908629</v>
      </c>
      <c r="P13565">
        <v>0</v>
      </c>
    </row>
    <row r="13566" spans="15:16" x14ac:dyDescent="0.25">
      <c r="O13566">
        <v>44.867506598984797</v>
      </c>
      <c r="P13566">
        <v>0</v>
      </c>
    </row>
    <row r="13567" spans="15:16" x14ac:dyDescent="0.25">
      <c r="O13567">
        <v>44.8717538071066</v>
      </c>
      <c r="P13567">
        <v>0</v>
      </c>
    </row>
    <row r="13568" spans="15:16" x14ac:dyDescent="0.25">
      <c r="O13568">
        <v>44.876001015228397</v>
      </c>
      <c r="P13568">
        <v>0</v>
      </c>
    </row>
    <row r="13569" spans="15:16" x14ac:dyDescent="0.25">
      <c r="O13569">
        <v>44.8802482233503</v>
      </c>
      <c r="P13569">
        <v>0</v>
      </c>
    </row>
    <row r="13570" spans="15:16" x14ac:dyDescent="0.25">
      <c r="O13570">
        <v>44.884495431472097</v>
      </c>
      <c r="P13570">
        <v>0</v>
      </c>
    </row>
    <row r="13571" spans="15:16" x14ac:dyDescent="0.25">
      <c r="O13571">
        <v>44.8887426395939</v>
      </c>
      <c r="P13571">
        <v>0</v>
      </c>
    </row>
    <row r="13572" spans="15:16" x14ac:dyDescent="0.25">
      <c r="O13572">
        <v>44.892989847715697</v>
      </c>
      <c r="P13572">
        <v>0</v>
      </c>
    </row>
    <row r="13573" spans="15:16" x14ac:dyDescent="0.25">
      <c r="O13573">
        <v>44.8972370558376</v>
      </c>
      <c r="P13573">
        <v>0</v>
      </c>
    </row>
    <row r="13574" spans="15:16" x14ac:dyDescent="0.25">
      <c r="O13574">
        <v>44.901484263959397</v>
      </c>
      <c r="P13574">
        <v>0</v>
      </c>
    </row>
    <row r="13575" spans="15:16" x14ac:dyDescent="0.25">
      <c r="O13575">
        <v>44.9057314720812</v>
      </c>
      <c r="P13575">
        <v>0</v>
      </c>
    </row>
    <row r="13576" spans="15:16" x14ac:dyDescent="0.25">
      <c r="O13576">
        <v>44.909978680203103</v>
      </c>
      <c r="P13576">
        <v>0</v>
      </c>
    </row>
    <row r="13577" spans="15:16" x14ac:dyDescent="0.25">
      <c r="O13577">
        <v>44.9142258883249</v>
      </c>
      <c r="P13577">
        <v>0</v>
      </c>
    </row>
    <row r="13578" spans="15:16" x14ac:dyDescent="0.25">
      <c r="O13578">
        <v>44.918473096446697</v>
      </c>
      <c r="P13578">
        <v>0</v>
      </c>
    </row>
    <row r="13579" spans="15:16" x14ac:dyDescent="0.25">
      <c r="O13579">
        <v>44.9227203045685</v>
      </c>
      <c r="P13579">
        <v>0</v>
      </c>
    </row>
    <row r="13580" spans="15:16" x14ac:dyDescent="0.25">
      <c r="O13580">
        <v>44.926967512690403</v>
      </c>
      <c r="P13580">
        <v>0</v>
      </c>
    </row>
    <row r="13581" spans="15:16" x14ac:dyDescent="0.25">
      <c r="O13581">
        <v>44.9312147208122</v>
      </c>
      <c r="P13581">
        <v>0</v>
      </c>
    </row>
    <row r="13582" spans="15:16" x14ac:dyDescent="0.25">
      <c r="O13582">
        <v>44.935461928933996</v>
      </c>
      <c r="P13582">
        <v>0</v>
      </c>
    </row>
    <row r="13583" spans="15:16" x14ac:dyDescent="0.25">
      <c r="O13583">
        <v>44.9397091370558</v>
      </c>
      <c r="P13583">
        <v>0</v>
      </c>
    </row>
    <row r="13584" spans="15:16" x14ac:dyDescent="0.25">
      <c r="O13584">
        <v>44.943956345177703</v>
      </c>
      <c r="P13584">
        <v>0</v>
      </c>
    </row>
    <row r="13585" spans="15:16" x14ac:dyDescent="0.25">
      <c r="O13585">
        <v>44.9482035532995</v>
      </c>
      <c r="P13585">
        <v>0</v>
      </c>
    </row>
    <row r="13586" spans="15:16" x14ac:dyDescent="0.25">
      <c r="O13586">
        <v>44.952450761421296</v>
      </c>
      <c r="P13586">
        <v>0</v>
      </c>
    </row>
    <row r="13587" spans="15:16" x14ac:dyDescent="0.25">
      <c r="O13587">
        <v>44.9566979695432</v>
      </c>
      <c r="P13587">
        <v>0</v>
      </c>
    </row>
    <row r="13588" spans="15:16" x14ac:dyDescent="0.25">
      <c r="O13588">
        <v>44.960945177665003</v>
      </c>
      <c r="P13588">
        <v>0</v>
      </c>
    </row>
    <row r="13589" spans="15:16" x14ac:dyDescent="0.25">
      <c r="O13589">
        <v>44.9651923857868</v>
      </c>
      <c r="P13589">
        <v>0</v>
      </c>
    </row>
    <row r="13590" spans="15:16" x14ac:dyDescent="0.25">
      <c r="O13590">
        <v>44.969439593908596</v>
      </c>
      <c r="P13590">
        <v>0</v>
      </c>
    </row>
    <row r="13591" spans="15:16" x14ac:dyDescent="0.25">
      <c r="O13591">
        <v>44.9736868020305</v>
      </c>
      <c r="P13591">
        <v>0</v>
      </c>
    </row>
    <row r="13592" spans="15:16" x14ac:dyDescent="0.25">
      <c r="O13592">
        <v>44.977934010152303</v>
      </c>
      <c r="P13592">
        <v>0</v>
      </c>
    </row>
    <row r="13593" spans="15:16" x14ac:dyDescent="0.25">
      <c r="O13593">
        <v>44.9821812182741</v>
      </c>
      <c r="P13593">
        <v>0</v>
      </c>
    </row>
    <row r="13594" spans="15:16" x14ac:dyDescent="0.25">
      <c r="O13594">
        <v>44.986428426395896</v>
      </c>
      <c r="P13594">
        <v>0</v>
      </c>
    </row>
    <row r="13595" spans="15:16" x14ac:dyDescent="0.25">
      <c r="O13595">
        <v>44.9906756345178</v>
      </c>
      <c r="P13595">
        <v>0</v>
      </c>
    </row>
    <row r="13596" spans="15:16" x14ac:dyDescent="0.25">
      <c r="O13596">
        <v>44.994922842639603</v>
      </c>
      <c r="P13596">
        <v>0</v>
      </c>
    </row>
    <row r="13597" spans="15:16" x14ac:dyDescent="0.25">
      <c r="O13597">
        <v>44.9991700507614</v>
      </c>
      <c r="P13597">
        <v>0</v>
      </c>
    </row>
    <row r="13598" spans="15:16" x14ac:dyDescent="0.25">
      <c r="O13598">
        <v>45.003417258883303</v>
      </c>
      <c r="P13598">
        <v>0</v>
      </c>
    </row>
    <row r="13599" spans="15:16" x14ac:dyDescent="0.25">
      <c r="O13599">
        <v>45.0076644670051</v>
      </c>
      <c r="P13599">
        <v>0</v>
      </c>
    </row>
    <row r="13600" spans="15:16" x14ac:dyDescent="0.25">
      <c r="O13600">
        <v>45.011911675126903</v>
      </c>
      <c r="P13600">
        <v>0</v>
      </c>
    </row>
    <row r="13601" spans="15:16" x14ac:dyDescent="0.25">
      <c r="O13601">
        <v>45.0161588832487</v>
      </c>
      <c r="P13601">
        <v>0</v>
      </c>
    </row>
    <row r="13602" spans="15:16" x14ac:dyDescent="0.25">
      <c r="O13602">
        <v>45.020406091370603</v>
      </c>
      <c r="P13602">
        <v>0</v>
      </c>
    </row>
    <row r="13603" spans="15:16" x14ac:dyDescent="0.25">
      <c r="O13603">
        <v>45.0246532994924</v>
      </c>
      <c r="P13603">
        <v>0</v>
      </c>
    </row>
    <row r="13604" spans="15:16" x14ac:dyDescent="0.25">
      <c r="O13604">
        <v>45.028900507614203</v>
      </c>
      <c r="P13604">
        <v>0</v>
      </c>
    </row>
    <row r="13605" spans="15:16" x14ac:dyDescent="0.25">
      <c r="O13605">
        <v>45.033147715736</v>
      </c>
      <c r="P13605">
        <v>0</v>
      </c>
    </row>
    <row r="13606" spans="15:16" x14ac:dyDescent="0.25">
      <c r="O13606">
        <v>45.037394923857903</v>
      </c>
      <c r="P13606">
        <v>0</v>
      </c>
    </row>
    <row r="13607" spans="15:16" x14ac:dyDescent="0.25">
      <c r="O13607">
        <v>45.0416421319797</v>
      </c>
      <c r="P13607">
        <v>0</v>
      </c>
    </row>
    <row r="13608" spans="15:16" x14ac:dyDescent="0.25">
      <c r="O13608">
        <v>45.045889340101503</v>
      </c>
      <c r="P13608">
        <v>0</v>
      </c>
    </row>
    <row r="13609" spans="15:16" x14ac:dyDescent="0.25">
      <c r="O13609">
        <v>45.050136548223399</v>
      </c>
      <c r="P13609">
        <v>0</v>
      </c>
    </row>
    <row r="13610" spans="15:16" x14ac:dyDescent="0.25">
      <c r="O13610">
        <v>45.054383756345203</v>
      </c>
      <c r="P13610">
        <v>0</v>
      </c>
    </row>
    <row r="13611" spans="15:16" x14ac:dyDescent="0.25">
      <c r="O13611">
        <v>45.058630964467</v>
      </c>
      <c r="P13611">
        <v>0</v>
      </c>
    </row>
    <row r="13612" spans="15:16" x14ac:dyDescent="0.25">
      <c r="O13612">
        <v>45.062878172588803</v>
      </c>
      <c r="P13612">
        <v>0</v>
      </c>
    </row>
    <row r="13613" spans="15:16" x14ac:dyDescent="0.25">
      <c r="O13613">
        <v>45.067125380710699</v>
      </c>
      <c r="P13613">
        <v>0</v>
      </c>
    </row>
    <row r="13614" spans="15:16" x14ac:dyDescent="0.25">
      <c r="O13614">
        <v>45.071372588832503</v>
      </c>
      <c r="P13614">
        <v>0</v>
      </c>
    </row>
    <row r="13615" spans="15:16" x14ac:dyDescent="0.25">
      <c r="O13615">
        <v>45.0756197969543</v>
      </c>
      <c r="P13615">
        <v>0</v>
      </c>
    </row>
    <row r="13616" spans="15:16" x14ac:dyDescent="0.25">
      <c r="O13616">
        <v>45.079867005076103</v>
      </c>
      <c r="P13616">
        <v>0</v>
      </c>
    </row>
    <row r="13617" spans="15:16" x14ac:dyDescent="0.25">
      <c r="O13617">
        <v>45.084114213197999</v>
      </c>
      <c r="P13617">
        <v>0</v>
      </c>
    </row>
    <row r="13618" spans="15:16" x14ac:dyDescent="0.25">
      <c r="O13618">
        <v>45.088361421319803</v>
      </c>
      <c r="P13618">
        <v>0</v>
      </c>
    </row>
    <row r="13619" spans="15:16" x14ac:dyDescent="0.25">
      <c r="O13619">
        <v>45.0926086294416</v>
      </c>
      <c r="P13619">
        <v>0</v>
      </c>
    </row>
    <row r="13620" spans="15:16" x14ac:dyDescent="0.25">
      <c r="O13620">
        <v>45.096855837563503</v>
      </c>
      <c r="P13620">
        <v>0</v>
      </c>
    </row>
    <row r="13621" spans="15:16" x14ac:dyDescent="0.25">
      <c r="O13621">
        <v>45.101103045685299</v>
      </c>
      <c r="P13621">
        <v>0</v>
      </c>
    </row>
    <row r="13622" spans="15:16" x14ac:dyDescent="0.25">
      <c r="O13622">
        <v>45.105350253807103</v>
      </c>
      <c r="P13622">
        <v>0</v>
      </c>
    </row>
    <row r="13623" spans="15:16" x14ac:dyDescent="0.25">
      <c r="O13623">
        <v>45.1095974619289</v>
      </c>
      <c r="P13623">
        <v>0</v>
      </c>
    </row>
    <row r="13624" spans="15:16" x14ac:dyDescent="0.25">
      <c r="O13624">
        <v>45.113844670050803</v>
      </c>
      <c r="P13624">
        <v>0</v>
      </c>
    </row>
    <row r="13625" spans="15:16" x14ac:dyDescent="0.25">
      <c r="O13625">
        <v>45.118091878172599</v>
      </c>
      <c r="P13625">
        <v>0</v>
      </c>
    </row>
    <row r="13626" spans="15:16" x14ac:dyDescent="0.25">
      <c r="O13626">
        <v>45.122339086294403</v>
      </c>
      <c r="P13626">
        <v>0</v>
      </c>
    </row>
    <row r="13627" spans="15:16" x14ac:dyDescent="0.25">
      <c r="O13627">
        <v>45.1265862944162</v>
      </c>
      <c r="P13627">
        <v>0</v>
      </c>
    </row>
    <row r="13628" spans="15:16" x14ac:dyDescent="0.25">
      <c r="O13628">
        <v>45.130833502538103</v>
      </c>
      <c r="P13628">
        <v>0</v>
      </c>
    </row>
    <row r="13629" spans="15:16" x14ac:dyDescent="0.25">
      <c r="O13629">
        <v>45.135080710659899</v>
      </c>
      <c r="P13629">
        <v>0</v>
      </c>
    </row>
    <row r="13630" spans="15:16" x14ac:dyDescent="0.25">
      <c r="O13630">
        <v>45.139327918781703</v>
      </c>
      <c r="P13630">
        <v>0</v>
      </c>
    </row>
    <row r="13631" spans="15:16" x14ac:dyDescent="0.25">
      <c r="O13631">
        <v>45.143575126903599</v>
      </c>
      <c r="P13631">
        <v>0</v>
      </c>
    </row>
    <row r="13632" spans="15:16" x14ac:dyDescent="0.25">
      <c r="O13632">
        <v>45.147822335025403</v>
      </c>
      <c r="P13632">
        <v>0</v>
      </c>
    </row>
    <row r="13633" spans="15:16" x14ac:dyDescent="0.25">
      <c r="O13633">
        <v>45.152069543147199</v>
      </c>
      <c r="P13633">
        <v>0</v>
      </c>
    </row>
    <row r="13634" spans="15:16" x14ac:dyDescent="0.25">
      <c r="O13634">
        <v>45.156316751269003</v>
      </c>
      <c r="P13634">
        <v>0</v>
      </c>
    </row>
    <row r="13635" spans="15:16" x14ac:dyDescent="0.25">
      <c r="O13635">
        <v>45.160563959390899</v>
      </c>
      <c r="P13635">
        <v>0</v>
      </c>
    </row>
    <row r="13636" spans="15:16" x14ac:dyDescent="0.25">
      <c r="O13636">
        <v>45.164811167512703</v>
      </c>
      <c r="P13636">
        <v>0</v>
      </c>
    </row>
    <row r="13637" spans="15:16" x14ac:dyDescent="0.25">
      <c r="O13637">
        <v>45.169058375634499</v>
      </c>
      <c r="P13637">
        <v>0</v>
      </c>
    </row>
    <row r="13638" spans="15:16" x14ac:dyDescent="0.25">
      <c r="O13638">
        <v>45.173305583756303</v>
      </c>
      <c r="P13638">
        <v>0</v>
      </c>
    </row>
    <row r="13639" spans="15:16" x14ac:dyDescent="0.25">
      <c r="O13639">
        <v>45.177552791878199</v>
      </c>
      <c r="P13639">
        <v>0</v>
      </c>
    </row>
    <row r="13640" spans="15:16" x14ac:dyDescent="0.25">
      <c r="O13640">
        <v>45.181800000000003</v>
      </c>
      <c r="P13640">
        <v>0</v>
      </c>
    </row>
    <row r="13641" spans="15:16" x14ac:dyDescent="0.25">
      <c r="O13641">
        <v>45.186047208121799</v>
      </c>
      <c r="P13641">
        <v>0</v>
      </c>
    </row>
    <row r="13642" spans="15:16" x14ac:dyDescent="0.25">
      <c r="O13642">
        <v>45.190294416243702</v>
      </c>
      <c r="P13642">
        <v>0</v>
      </c>
    </row>
    <row r="13643" spans="15:16" x14ac:dyDescent="0.25">
      <c r="O13643">
        <v>45.194541624365499</v>
      </c>
      <c r="P13643">
        <v>0</v>
      </c>
    </row>
    <row r="13644" spans="15:16" x14ac:dyDescent="0.25">
      <c r="O13644">
        <v>45.198788832487303</v>
      </c>
      <c r="P13644">
        <v>0</v>
      </c>
    </row>
    <row r="13645" spans="15:16" x14ac:dyDescent="0.25">
      <c r="O13645">
        <v>45.203036040609099</v>
      </c>
      <c r="P13645">
        <v>0</v>
      </c>
    </row>
    <row r="13646" spans="15:16" x14ac:dyDescent="0.25">
      <c r="O13646">
        <v>45.207283248731002</v>
      </c>
      <c r="P13646">
        <v>0</v>
      </c>
    </row>
    <row r="13647" spans="15:16" x14ac:dyDescent="0.25">
      <c r="O13647">
        <v>45.211530456852799</v>
      </c>
      <c r="P13647">
        <v>0</v>
      </c>
    </row>
    <row r="13648" spans="15:16" x14ac:dyDescent="0.25">
      <c r="O13648">
        <v>45.215777664974603</v>
      </c>
      <c r="P13648">
        <v>0</v>
      </c>
    </row>
    <row r="13649" spans="15:16" x14ac:dyDescent="0.25">
      <c r="O13649">
        <v>45.220024873096399</v>
      </c>
      <c r="P13649">
        <v>0</v>
      </c>
    </row>
    <row r="13650" spans="15:16" x14ac:dyDescent="0.25">
      <c r="O13650">
        <v>45.224272081218302</v>
      </c>
      <c r="P13650">
        <v>0</v>
      </c>
    </row>
    <row r="13651" spans="15:16" x14ac:dyDescent="0.25">
      <c r="O13651">
        <v>45.228519289340099</v>
      </c>
      <c r="P13651">
        <v>0</v>
      </c>
    </row>
    <row r="13652" spans="15:16" x14ac:dyDescent="0.25">
      <c r="O13652">
        <v>45.232766497461903</v>
      </c>
      <c r="P13652">
        <v>0</v>
      </c>
    </row>
    <row r="13653" spans="15:16" x14ac:dyDescent="0.25">
      <c r="O13653">
        <v>45.237013705583799</v>
      </c>
      <c r="P13653">
        <v>0</v>
      </c>
    </row>
    <row r="13654" spans="15:16" x14ac:dyDescent="0.25">
      <c r="O13654">
        <v>45.241260913705602</v>
      </c>
      <c r="P13654">
        <v>0</v>
      </c>
    </row>
    <row r="13655" spans="15:16" x14ac:dyDescent="0.25">
      <c r="O13655">
        <v>45.245508121827399</v>
      </c>
      <c r="P13655">
        <v>0</v>
      </c>
    </row>
    <row r="13656" spans="15:16" x14ac:dyDescent="0.25">
      <c r="O13656">
        <v>45.249755329949203</v>
      </c>
      <c r="P13656">
        <v>0</v>
      </c>
    </row>
    <row r="13657" spans="15:16" x14ac:dyDescent="0.25">
      <c r="O13657">
        <v>45.254002538071099</v>
      </c>
      <c r="P13657">
        <v>0</v>
      </c>
    </row>
    <row r="13658" spans="15:16" x14ac:dyDescent="0.25">
      <c r="O13658">
        <v>45.258249746192902</v>
      </c>
      <c r="P13658">
        <v>0</v>
      </c>
    </row>
    <row r="13659" spans="15:16" x14ac:dyDescent="0.25">
      <c r="O13659">
        <v>45.262496954314699</v>
      </c>
      <c r="P13659">
        <v>0</v>
      </c>
    </row>
    <row r="13660" spans="15:16" x14ac:dyDescent="0.25">
      <c r="O13660">
        <v>45.266744162436503</v>
      </c>
      <c r="P13660">
        <v>0</v>
      </c>
    </row>
    <row r="13661" spans="15:16" x14ac:dyDescent="0.25">
      <c r="O13661">
        <v>45.270991370558399</v>
      </c>
      <c r="P13661">
        <v>0</v>
      </c>
    </row>
    <row r="13662" spans="15:16" x14ac:dyDescent="0.25">
      <c r="O13662">
        <v>45.275238578680202</v>
      </c>
      <c r="P13662">
        <v>0</v>
      </c>
    </row>
    <row r="13663" spans="15:16" x14ac:dyDescent="0.25">
      <c r="O13663">
        <v>45.279485786801999</v>
      </c>
      <c r="P13663">
        <v>0</v>
      </c>
    </row>
    <row r="13664" spans="15:16" x14ac:dyDescent="0.25">
      <c r="O13664">
        <v>45.283732994923902</v>
      </c>
      <c r="P13664">
        <v>0</v>
      </c>
    </row>
    <row r="13665" spans="15:16" x14ac:dyDescent="0.25">
      <c r="O13665">
        <v>45.287980203045699</v>
      </c>
      <c r="P13665">
        <v>0</v>
      </c>
    </row>
    <row r="13666" spans="15:16" x14ac:dyDescent="0.25">
      <c r="O13666">
        <v>45.292227411167502</v>
      </c>
      <c r="P13666">
        <v>0</v>
      </c>
    </row>
    <row r="13667" spans="15:16" x14ac:dyDescent="0.25">
      <c r="O13667">
        <v>45.296474619289299</v>
      </c>
      <c r="P13667">
        <v>0</v>
      </c>
    </row>
    <row r="13668" spans="15:16" x14ac:dyDescent="0.25">
      <c r="O13668">
        <v>45.300721827411202</v>
      </c>
      <c r="P13668">
        <v>0</v>
      </c>
    </row>
    <row r="13669" spans="15:16" x14ac:dyDescent="0.25">
      <c r="O13669">
        <v>45.304969035532999</v>
      </c>
      <c r="P13669">
        <v>0</v>
      </c>
    </row>
    <row r="13670" spans="15:16" x14ac:dyDescent="0.25">
      <c r="O13670">
        <v>45.309216243654802</v>
      </c>
      <c r="P13670">
        <v>0</v>
      </c>
    </row>
    <row r="13671" spans="15:16" x14ac:dyDescent="0.25">
      <c r="O13671">
        <v>45.313463451776698</v>
      </c>
      <c r="P13671">
        <v>0</v>
      </c>
    </row>
    <row r="13672" spans="15:16" x14ac:dyDescent="0.25">
      <c r="O13672">
        <v>45.317710659898502</v>
      </c>
      <c r="P13672">
        <v>0</v>
      </c>
    </row>
    <row r="13673" spans="15:16" x14ac:dyDescent="0.25">
      <c r="O13673">
        <v>45.321957868020299</v>
      </c>
      <c r="P13673">
        <v>0</v>
      </c>
    </row>
    <row r="13674" spans="15:16" x14ac:dyDescent="0.25">
      <c r="O13674">
        <v>45.326205076142102</v>
      </c>
      <c r="P13674">
        <v>0</v>
      </c>
    </row>
    <row r="13675" spans="15:16" x14ac:dyDescent="0.25">
      <c r="O13675">
        <v>45.330452284263998</v>
      </c>
      <c r="P13675">
        <v>0</v>
      </c>
    </row>
    <row r="13676" spans="15:16" x14ac:dyDescent="0.25">
      <c r="O13676">
        <v>45.334699492385802</v>
      </c>
      <c r="P13676">
        <v>0</v>
      </c>
    </row>
    <row r="13677" spans="15:16" x14ac:dyDescent="0.25">
      <c r="O13677">
        <v>45.338946700507599</v>
      </c>
      <c r="P13677">
        <v>0</v>
      </c>
    </row>
    <row r="13678" spans="15:16" x14ac:dyDescent="0.25">
      <c r="O13678">
        <v>45.343193908629402</v>
      </c>
      <c r="P13678">
        <v>0</v>
      </c>
    </row>
    <row r="13679" spans="15:16" x14ac:dyDescent="0.25">
      <c r="O13679">
        <v>45.347441116751298</v>
      </c>
      <c r="P13679">
        <v>0</v>
      </c>
    </row>
    <row r="13680" spans="15:16" x14ac:dyDescent="0.25">
      <c r="O13680">
        <v>45.351688324873102</v>
      </c>
      <c r="P13680">
        <v>0</v>
      </c>
    </row>
    <row r="13681" spans="15:16" x14ac:dyDescent="0.25">
      <c r="O13681">
        <v>45.355935532994899</v>
      </c>
      <c r="P13681">
        <v>0</v>
      </c>
    </row>
    <row r="13682" spans="15:16" x14ac:dyDescent="0.25">
      <c r="O13682">
        <v>45.360182741116802</v>
      </c>
      <c r="P13682">
        <v>0</v>
      </c>
    </row>
    <row r="13683" spans="15:16" x14ac:dyDescent="0.25">
      <c r="O13683">
        <v>45.364429949238598</v>
      </c>
      <c r="P13683">
        <v>0</v>
      </c>
    </row>
    <row r="13684" spans="15:16" x14ac:dyDescent="0.25">
      <c r="O13684">
        <v>45.368677157360402</v>
      </c>
      <c r="P13684">
        <v>0</v>
      </c>
    </row>
    <row r="13685" spans="15:16" x14ac:dyDescent="0.25">
      <c r="O13685">
        <v>45.372924365482199</v>
      </c>
      <c r="P13685">
        <v>0</v>
      </c>
    </row>
    <row r="13686" spans="15:16" x14ac:dyDescent="0.25">
      <c r="O13686">
        <v>45.377171573604102</v>
      </c>
      <c r="P13686">
        <v>0</v>
      </c>
    </row>
    <row r="13687" spans="15:16" x14ac:dyDescent="0.25">
      <c r="O13687">
        <v>45.381418781725898</v>
      </c>
      <c r="P13687">
        <v>0</v>
      </c>
    </row>
    <row r="13688" spans="15:16" x14ac:dyDescent="0.25">
      <c r="O13688">
        <v>45.385665989847702</v>
      </c>
      <c r="P13688">
        <v>0</v>
      </c>
    </row>
    <row r="13689" spans="15:16" x14ac:dyDescent="0.25">
      <c r="O13689">
        <v>45.389913197969499</v>
      </c>
      <c r="P13689">
        <v>0</v>
      </c>
    </row>
    <row r="13690" spans="15:16" x14ac:dyDescent="0.25">
      <c r="O13690">
        <v>45.394160406091402</v>
      </c>
      <c r="P13690">
        <v>0</v>
      </c>
    </row>
    <row r="13691" spans="15:16" x14ac:dyDescent="0.25">
      <c r="O13691">
        <v>45.398407614213198</v>
      </c>
      <c r="P13691">
        <v>0</v>
      </c>
    </row>
    <row r="13692" spans="15:16" x14ac:dyDescent="0.25">
      <c r="O13692">
        <v>45.402654822335002</v>
      </c>
      <c r="P13692">
        <v>0</v>
      </c>
    </row>
    <row r="13693" spans="15:16" x14ac:dyDescent="0.25">
      <c r="O13693">
        <v>45.406902030456898</v>
      </c>
      <c r="P13693">
        <v>0</v>
      </c>
    </row>
    <row r="13694" spans="15:16" x14ac:dyDescent="0.25">
      <c r="O13694">
        <v>45.411149238578702</v>
      </c>
      <c r="P13694">
        <v>0</v>
      </c>
    </row>
    <row r="13695" spans="15:16" x14ac:dyDescent="0.25">
      <c r="O13695">
        <v>45.415396446700498</v>
      </c>
      <c r="P13695">
        <v>0</v>
      </c>
    </row>
    <row r="13696" spans="15:16" x14ac:dyDescent="0.25">
      <c r="O13696">
        <v>45.419643654822302</v>
      </c>
      <c r="P13696">
        <v>0</v>
      </c>
    </row>
    <row r="13697" spans="15:16" x14ac:dyDescent="0.25">
      <c r="O13697">
        <v>45.423890862944198</v>
      </c>
      <c r="P13697">
        <v>0</v>
      </c>
    </row>
    <row r="13698" spans="15:16" x14ac:dyDescent="0.25">
      <c r="O13698">
        <v>45.428138071066002</v>
      </c>
      <c r="P13698">
        <v>0</v>
      </c>
    </row>
    <row r="13699" spans="15:16" x14ac:dyDescent="0.25">
      <c r="O13699">
        <v>45.432385279187798</v>
      </c>
      <c r="P13699">
        <v>0</v>
      </c>
    </row>
    <row r="13700" spans="15:16" x14ac:dyDescent="0.25">
      <c r="O13700">
        <v>45.436632487309602</v>
      </c>
      <c r="P13700">
        <v>0</v>
      </c>
    </row>
    <row r="13701" spans="15:16" x14ac:dyDescent="0.25">
      <c r="O13701">
        <v>45.440879695431498</v>
      </c>
      <c r="P13701">
        <v>0</v>
      </c>
    </row>
    <row r="13702" spans="15:16" x14ac:dyDescent="0.25">
      <c r="O13702">
        <v>45.445126903553302</v>
      </c>
      <c r="P13702">
        <v>0</v>
      </c>
    </row>
    <row r="13703" spans="15:16" x14ac:dyDescent="0.25">
      <c r="O13703">
        <v>45.449374111675098</v>
      </c>
      <c r="P13703">
        <v>0</v>
      </c>
    </row>
    <row r="13704" spans="15:16" x14ac:dyDescent="0.25">
      <c r="O13704">
        <v>45.453621319797001</v>
      </c>
      <c r="P13704">
        <v>0</v>
      </c>
    </row>
    <row r="13705" spans="15:16" x14ac:dyDescent="0.25">
      <c r="O13705">
        <v>45.457868527918798</v>
      </c>
      <c r="P13705">
        <v>0</v>
      </c>
    </row>
    <row r="13706" spans="15:16" x14ac:dyDescent="0.25">
      <c r="O13706">
        <v>45.462115736040602</v>
      </c>
      <c r="P13706">
        <v>0</v>
      </c>
    </row>
    <row r="13707" spans="15:16" x14ac:dyDescent="0.25">
      <c r="O13707">
        <v>45.466362944162398</v>
      </c>
      <c r="P13707">
        <v>0</v>
      </c>
    </row>
    <row r="13708" spans="15:16" x14ac:dyDescent="0.25">
      <c r="O13708">
        <v>45.470610152284301</v>
      </c>
      <c r="P13708">
        <v>0</v>
      </c>
    </row>
    <row r="13709" spans="15:16" x14ac:dyDescent="0.25">
      <c r="O13709">
        <v>45.474857360406098</v>
      </c>
      <c r="P13709">
        <v>0</v>
      </c>
    </row>
    <row r="13710" spans="15:16" x14ac:dyDescent="0.25">
      <c r="O13710">
        <v>45.479104568527902</v>
      </c>
      <c r="P13710">
        <v>0</v>
      </c>
    </row>
    <row r="13711" spans="15:16" x14ac:dyDescent="0.25">
      <c r="O13711">
        <v>45.483351776649798</v>
      </c>
      <c r="P13711">
        <v>0</v>
      </c>
    </row>
    <row r="13712" spans="15:16" x14ac:dyDescent="0.25">
      <c r="O13712">
        <v>45.487598984771601</v>
      </c>
      <c r="P13712">
        <v>0</v>
      </c>
    </row>
    <row r="13713" spans="15:16" x14ac:dyDescent="0.25">
      <c r="O13713">
        <v>45.491846192893398</v>
      </c>
      <c r="P13713">
        <v>0</v>
      </c>
    </row>
    <row r="13714" spans="15:16" x14ac:dyDescent="0.25">
      <c r="O13714">
        <v>45.496093401015202</v>
      </c>
      <c r="P13714">
        <v>0</v>
      </c>
    </row>
    <row r="13715" spans="15:16" x14ac:dyDescent="0.25">
      <c r="O13715">
        <v>45.500340609137098</v>
      </c>
      <c r="P13715">
        <v>0</v>
      </c>
    </row>
    <row r="13716" spans="15:16" x14ac:dyDescent="0.25">
      <c r="O13716">
        <v>45.504587817258901</v>
      </c>
      <c r="P13716">
        <v>0</v>
      </c>
    </row>
    <row r="13717" spans="15:16" x14ac:dyDescent="0.25">
      <c r="O13717">
        <v>45.508835025380698</v>
      </c>
      <c r="P13717">
        <v>0</v>
      </c>
    </row>
    <row r="13718" spans="15:16" x14ac:dyDescent="0.25">
      <c r="O13718">
        <v>45.513082233502502</v>
      </c>
      <c r="P13718">
        <v>0</v>
      </c>
    </row>
    <row r="13719" spans="15:16" x14ac:dyDescent="0.25">
      <c r="O13719">
        <v>45.517329441624398</v>
      </c>
      <c r="P13719">
        <v>0</v>
      </c>
    </row>
    <row r="13720" spans="15:16" x14ac:dyDescent="0.25">
      <c r="O13720">
        <v>45.521576649746201</v>
      </c>
      <c r="P13720">
        <v>0</v>
      </c>
    </row>
    <row r="13721" spans="15:16" x14ac:dyDescent="0.25">
      <c r="O13721">
        <v>45.525823857867998</v>
      </c>
      <c r="P13721">
        <v>0</v>
      </c>
    </row>
    <row r="13722" spans="15:16" x14ac:dyDescent="0.25">
      <c r="O13722">
        <v>45.530071065989802</v>
      </c>
      <c r="P13722">
        <v>0</v>
      </c>
    </row>
    <row r="13723" spans="15:16" x14ac:dyDescent="0.25">
      <c r="O13723">
        <v>45.534318274111698</v>
      </c>
      <c r="P13723">
        <v>0</v>
      </c>
    </row>
    <row r="13724" spans="15:16" x14ac:dyDescent="0.25">
      <c r="O13724">
        <v>45.538565482233501</v>
      </c>
      <c r="P13724">
        <v>0</v>
      </c>
    </row>
    <row r="13725" spans="15:16" x14ac:dyDescent="0.25">
      <c r="O13725">
        <v>45.542812690355298</v>
      </c>
      <c r="P13725">
        <v>0</v>
      </c>
    </row>
    <row r="13726" spans="15:16" x14ac:dyDescent="0.25">
      <c r="O13726">
        <v>45.547059898477201</v>
      </c>
      <c r="P13726">
        <v>0</v>
      </c>
    </row>
    <row r="13727" spans="15:16" x14ac:dyDescent="0.25">
      <c r="O13727">
        <v>45.551307106598998</v>
      </c>
      <c r="P13727">
        <v>0</v>
      </c>
    </row>
    <row r="13728" spans="15:16" x14ac:dyDescent="0.25">
      <c r="O13728">
        <v>45.555554314720801</v>
      </c>
      <c r="P13728">
        <v>0</v>
      </c>
    </row>
    <row r="13729" spans="15:16" x14ac:dyDescent="0.25">
      <c r="O13729">
        <v>45.559801522842598</v>
      </c>
      <c r="P13729">
        <v>0</v>
      </c>
    </row>
    <row r="13730" spans="15:16" x14ac:dyDescent="0.25">
      <c r="O13730">
        <v>45.564048730964501</v>
      </c>
      <c r="P13730">
        <v>0</v>
      </c>
    </row>
    <row r="13731" spans="15:16" x14ac:dyDescent="0.25">
      <c r="O13731">
        <v>45.568295939086298</v>
      </c>
      <c r="P13731">
        <v>0</v>
      </c>
    </row>
    <row r="13732" spans="15:16" x14ac:dyDescent="0.25">
      <c r="O13732">
        <v>45.572543147208101</v>
      </c>
      <c r="P13732">
        <v>0</v>
      </c>
    </row>
    <row r="13733" spans="15:16" x14ac:dyDescent="0.25">
      <c r="O13733">
        <v>45.576790355329997</v>
      </c>
      <c r="P13733">
        <v>0</v>
      </c>
    </row>
    <row r="13734" spans="15:16" x14ac:dyDescent="0.25">
      <c r="O13734">
        <v>45.581037563451801</v>
      </c>
      <c r="P13734">
        <v>0</v>
      </c>
    </row>
    <row r="13735" spans="15:16" x14ac:dyDescent="0.25">
      <c r="O13735">
        <v>45.585284771573598</v>
      </c>
      <c r="P13735">
        <v>0</v>
      </c>
    </row>
    <row r="13736" spans="15:16" x14ac:dyDescent="0.25">
      <c r="O13736">
        <v>45.589531979695401</v>
      </c>
      <c r="P13736">
        <v>0</v>
      </c>
    </row>
    <row r="13737" spans="15:16" x14ac:dyDescent="0.25">
      <c r="O13737">
        <v>45.593779187817297</v>
      </c>
      <c r="P13737">
        <v>0</v>
      </c>
    </row>
    <row r="13738" spans="15:16" x14ac:dyDescent="0.25">
      <c r="O13738">
        <v>45.598026395939101</v>
      </c>
      <c r="P13738">
        <v>0</v>
      </c>
    </row>
    <row r="13739" spans="15:16" x14ac:dyDescent="0.25">
      <c r="O13739">
        <v>45.602273604060898</v>
      </c>
      <c r="P13739">
        <v>0</v>
      </c>
    </row>
    <row r="13740" spans="15:16" x14ac:dyDescent="0.25">
      <c r="O13740">
        <v>45.606520812182701</v>
      </c>
      <c r="P13740">
        <v>0</v>
      </c>
    </row>
    <row r="13741" spans="15:16" x14ac:dyDescent="0.25">
      <c r="O13741">
        <v>45.610768020304597</v>
      </c>
      <c r="P13741">
        <v>0</v>
      </c>
    </row>
    <row r="13742" spans="15:16" x14ac:dyDescent="0.25">
      <c r="O13742">
        <v>45.615015228426401</v>
      </c>
      <c r="P13742">
        <v>0</v>
      </c>
    </row>
    <row r="13743" spans="15:16" x14ac:dyDescent="0.25">
      <c r="O13743">
        <v>45.619262436548198</v>
      </c>
      <c r="P13743">
        <v>0</v>
      </c>
    </row>
    <row r="13744" spans="15:16" x14ac:dyDescent="0.25">
      <c r="O13744">
        <v>45.623509644670101</v>
      </c>
      <c r="P13744">
        <v>0</v>
      </c>
    </row>
    <row r="13745" spans="15:16" x14ac:dyDescent="0.25">
      <c r="O13745">
        <v>45.627756852791897</v>
      </c>
      <c r="P13745">
        <v>0</v>
      </c>
    </row>
    <row r="13746" spans="15:16" x14ac:dyDescent="0.25">
      <c r="O13746">
        <v>45.632004060913701</v>
      </c>
      <c r="P13746">
        <v>0</v>
      </c>
    </row>
    <row r="13747" spans="15:16" x14ac:dyDescent="0.25">
      <c r="O13747">
        <v>45.636251269035498</v>
      </c>
      <c r="P13747">
        <v>0</v>
      </c>
    </row>
    <row r="13748" spans="15:16" x14ac:dyDescent="0.25">
      <c r="O13748">
        <v>45.640498477157401</v>
      </c>
      <c r="P13748">
        <v>0</v>
      </c>
    </row>
    <row r="13749" spans="15:16" x14ac:dyDescent="0.25">
      <c r="O13749">
        <v>45.644745685279197</v>
      </c>
      <c r="P13749">
        <v>0</v>
      </c>
    </row>
    <row r="13750" spans="15:16" x14ac:dyDescent="0.25">
      <c r="O13750">
        <v>45.648992893401001</v>
      </c>
      <c r="P13750">
        <v>0</v>
      </c>
    </row>
    <row r="13751" spans="15:16" x14ac:dyDescent="0.25">
      <c r="O13751">
        <v>45.653240101522897</v>
      </c>
      <c r="P13751">
        <v>0</v>
      </c>
    </row>
    <row r="13752" spans="15:16" x14ac:dyDescent="0.25">
      <c r="O13752">
        <v>45.657487309644701</v>
      </c>
      <c r="P13752">
        <v>0</v>
      </c>
    </row>
    <row r="13753" spans="15:16" x14ac:dyDescent="0.25">
      <c r="O13753">
        <v>45.661734517766497</v>
      </c>
      <c r="P13753">
        <v>0</v>
      </c>
    </row>
    <row r="13754" spans="15:16" x14ac:dyDescent="0.25">
      <c r="O13754">
        <v>45.665981725888301</v>
      </c>
      <c r="P13754">
        <v>0</v>
      </c>
    </row>
    <row r="13755" spans="15:16" x14ac:dyDescent="0.25">
      <c r="O13755">
        <v>45.670228934010197</v>
      </c>
      <c r="P13755">
        <v>0</v>
      </c>
    </row>
    <row r="13756" spans="15:16" x14ac:dyDescent="0.25">
      <c r="O13756">
        <v>45.674476142132001</v>
      </c>
      <c r="P13756">
        <v>0</v>
      </c>
    </row>
    <row r="13757" spans="15:16" x14ac:dyDescent="0.25">
      <c r="O13757">
        <v>45.678723350253797</v>
      </c>
      <c r="P13757">
        <v>0</v>
      </c>
    </row>
    <row r="13758" spans="15:16" x14ac:dyDescent="0.25">
      <c r="O13758">
        <v>45.682970558375601</v>
      </c>
      <c r="P13758">
        <v>0</v>
      </c>
    </row>
    <row r="13759" spans="15:16" x14ac:dyDescent="0.25">
      <c r="O13759">
        <v>45.687217766497497</v>
      </c>
      <c r="P13759">
        <v>0</v>
      </c>
    </row>
    <row r="13760" spans="15:16" x14ac:dyDescent="0.25">
      <c r="O13760">
        <v>45.691464974619301</v>
      </c>
      <c r="P13760">
        <v>0</v>
      </c>
    </row>
    <row r="13761" spans="15:16" x14ac:dyDescent="0.25">
      <c r="O13761">
        <v>45.695712182741097</v>
      </c>
      <c r="P13761">
        <v>0</v>
      </c>
    </row>
    <row r="13762" spans="15:16" x14ac:dyDescent="0.25">
      <c r="O13762">
        <v>45.699959390862901</v>
      </c>
      <c r="P13762">
        <v>0</v>
      </c>
    </row>
    <row r="13763" spans="15:16" x14ac:dyDescent="0.25">
      <c r="O13763">
        <v>45.704206598984797</v>
      </c>
      <c r="P13763">
        <v>0</v>
      </c>
    </row>
    <row r="13764" spans="15:16" x14ac:dyDescent="0.25">
      <c r="O13764">
        <v>45.708453807106601</v>
      </c>
      <c r="P13764">
        <v>0</v>
      </c>
    </row>
    <row r="13765" spans="15:16" x14ac:dyDescent="0.25">
      <c r="O13765">
        <v>45.712701015228397</v>
      </c>
      <c r="P13765">
        <v>0</v>
      </c>
    </row>
    <row r="13766" spans="15:16" x14ac:dyDescent="0.25">
      <c r="O13766">
        <v>45.7169482233503</v>
      </c>
      <c r="P13766">
        <v>0</v>
      </c>
    </row>
    <row r="13767" spans="15:16" x14ac:dyDescent="0.25">
      <c r="O13767">
        <v>45.721195431472097</v>
      </c>
      <c r="P13767">
        <v>0</v>
      </c>
    </row>
    <row r="13768" spans="15:16" x14ac:dyDescent="0.25">
      <c r="O13768">
        <v>45.725442639593901</v>
      </c>
      <c r="P13768">
        <v>0</v>
      </c>
    </row>
    <row r="13769" spans="15:16" x14ac:dyDescent="0.25">
      <c r="O13769">
        <v>45.729689847715697</v>
      </c>
      <c r="P13769">
        <v>0</v>
      </c>
    </row>
    <row r="13770" spans="15:16" x14ac:dyDescent="0.25">
      <c r="O13770">
        <v>45.7339370558376</v>
      </c>
      <c r="P13770">
        <v>0</v>
      </c>
    </row>
    <row r="13771" spans="15:16" x14ac:dyDescent="0.25">
      <c r="O13771">
        <v>45.738184263959397</v>
      </c>
      <c r="P13771">
        <v>0</v>
      </c>
    </row>
    <row r="13772" spans="15:16" x14ac:dyDescent="0.25">
      <c r="O13772">
        <v>45.742431472081201</v>
      </c>
      <c r="P13772">
        <v>0</v>
      </c>
    </row>
    <row r="13773" spans="15:16" x14ac:dyDescent="0.25">
      <c r="O13773">
        <v>45.746678680203097</v>
      </c>
      <c r="P13773">
        <v>0</v>
      </c>
    </row>
    <row r="13774" spans="15:16" x14ac:dyDescent="0.25">
      <c r="O13774">
        <v>45.7509258883249</v>
      </c>
      <c r="P13774">
        <v>0</v>
      </c>
    </row>
    <row r="13775" spans="15:16" x14ac:dyDescent="0.25">
      <c r="O13775">
        <v>45.755173096446697</v>
      </c>
      <c r="P13775">
        <v>0</v>
      </c>
    </row>
    <row r="13776" spans="15:16" x14ac:dyDescent="0.25">
      <c r="O13776">
        <v>45.759420304568501</v>
      </c>
      <c r="P13776">
        <v>0</v>
      </c>
    </row>
    <row r="13777" spans="15:16" x14ac:dyDescent="0.25">
      <c r="O13777">
        <v>45.763667512690397</v>
      </c>
      <c r="P13777">
        <v>0</v>
      </c>
    </row>
    <row r="13778" spans="15:16" x14ac:dyDescent="0.25">
      <c r="O13778">
        <v>45.7679147208122</v>
      </c>
      <c r="P13778">
        <v>0</v>
      </c>
    </row>
    <row r="13779" spans="15:16" x14ac:dyDescent="0.25">
      <c r="O13779">
        <v>45.772161928933997</v>
      </c>
      <c r="P13779">
        <v>0</v>
      </c>
    </row>
    <row r="13780" spans="15:16" x14ac:dyDescent="0.25">
      <c r="O13780">
        <v>45.776409137055801</v>
      </c>
      <c r="P13780">
        <v>0</v>
      </c>
    </row>
    <row r="13781" spans="15:16" x14ac:dyDescent="0.25">
      <c r="O13781">
        <v>45.780656345177697</v>
      </c>
      <c r="P13781">
        <v>0</v>
      </c>
    </row>
    <row r="13782" spans="15:16" x14ac:dyDescent="0.25">
      <c r="O13782">
        <v>45.7849035532995</v>
      </c>
      <c r="P13782">
        <v>0</v>
      </c>
    </row>
    <row r="13783" spans="15:16" x14ac:dyDescent="0.25">
      <c r="O13783">
        <v>45.789150761421297</v>
      </c>
      <c r="P13783">
        <v>0</v>
      </c>
    </row>
    <row r="13784" spans="15:16" x14ac:dyDescent="0.25">
      <c r="O13784">
        <v>45.7933979695432</v>
      </c>
      <c r="P13784">
        <v>0</v>
      </c>
    </row>
    <row r="13785" spans="15:16" x14ac:dyDescent="0.25">
      <c r="O13785">
        <v>45.797645177664997</v>
      </c>
      <c r="P13785">
        <v>0</v>
      </c>
    </row>
    <row r="13786" spans="15:16" x14ac:dyDescent="0.25">
      <c r="O13786">
        <v>45.8018923857868</v>
      </c>
      <c r="P13786">
        <v>0</v>
      </c>
    </row>
    <row r="13787" spans="15:16" x14ac:dyDescent="0.25">
      <c r="O13787">
        <v>45.806139593908597</v>
      </c>
      <c r="P13787">
        <v>0</v>
      </c>
    </row>
    <row r="13788" spans="15:16" x14ac:dyDescent="0.25">
      <c r="O13788">
        <v>45.8103868020305</v>
      </c>
      <c r="P13788">
        <v>0</v>
      </c>
    </row>
    <row r="13789" spans="15:16" x14ac:dyDescent="0.25">
      <c r="O13789">
        <v>45.814634010152297</v>
      </c>
      <c r="P13789">
        <v>0</v>
      </c>
    </row>
    <row r="13790" spans="15:16" x14ac:dyDescent="0.25">
      <c r="O13790">
        <v>45.8188812182741</v>
      </c>
      <c r="P13790">
        <v>0</v>
      </c>
    </row>
    <row r="13791" spans="15:16" x14ac:dyDescent="0.25">
      <c r="O13791">
        <v>45.823128426395897</v>
      </c>
      <c r="P13791">
        <v>0</v>
      </c>
    </row>
    <row r="13792" spans="15:16" x14ac:dyDescent="0.25">
      <c r="O13792">
        <v>45.8273756345178</v>
      </c>
      <c r="P13792">
        <v>0</v>
      </c>
    </row>
    <row r="13793" spans="15:16" x14ac:dyDescent="0.25">
      <c r="O13793">
        <v>45.831622842639597</v>
      </c>
      <c r="P13793">
        <v>0</v>
      </c>
    </row>
    <row r="13794" spans="15:16" x14ac:dyDescent="0.25">
      <c r="O13794">
        <v>45.8358700507614</v>
      </c>
      <c r="P13794">
        <v>0</v>
      </c>
    </row>
    <row r="13795" spans="15:16" x14ac:dyDescent="0.25">
      <c r="O13795">
        <v>45.840117258883303</v>
      </c>
      <c r="P13795">
        <v>0</v>
      </c>
    </row>
    <row r="13796" spans="15:16" x14ac:dyDescent="0.25">
      <c r="O13796">
        <v>45.8443644670051</v>
      </c>
      <c r="P13796">
        <v>0</v>
      </c>
    </row>
    <row r="13797" spans="15:16" x14ac:dyDescent="0.25">
      <c r="O13797">
        <v>45.848611675126897</v>
      </c>
      <c r="P13797">
        <v>0</v>
      </c>
    </row>
    <row r="13798" spans="15:16" x14ac:dyDescent="0.25">
      <c r="O13798">
        <v>45.8528588832487</v>
      </c>
      <c r="P13798">
        <v>0</v>
      </c>
    </row>
    <row r="13799" spans="15:16" x14ac:dyDescent="0.25">
      <c r="O13799">
        <v>45.857106091370603</v>
      </c>
      <c r="P13799">
        <v>0</v>
      </c>
    </row>
    <row r="13800" spans="15:16" x14ac:dyDescent="0.25">
      <c r="O13800">
        <v>45.8613532994924</v>
      </c>
      <c r="P13800">
        <v>0</v>
      </c>
    </row>
    <row r="13801" spans="15:16" x14ac:dyDescent="0.25">
      <c r="O13801">
        <v>45.865600507614197</v>
      </c>
      <c r="P13801">
        <v>0</v>
      </c>
    </row>
    <row r="13802" spans="15:16" x14ac:dyDescent="0.25">
      <c r="O13802">
        <v>45.869847715736</v>
      </c>
      <c r="P13802">
        <v>0</v>
      </c>
    </row>
    <row r="13803" spans="15:16" x14ac:dyDescent="0.25">
      <c r="O13803">
        <v>45.874094923857903</v>
      </c>
      <c r="P13803">
        <v>0</v>
      </c>
    </row>
    <row r="13804" spans="15:16" x14ac:dyDescent="0.25">
      <c r="O13804">
        <v>45.8783421319797</v>
      </c>
      <c r="P13804">
        <v>0</v>
      </c>
    </row>
    <row r="13805" spans="15:16" x14ac:dyDescent="0.25">
      <c r="O13805">
        <v>45.882589340101497</v>
      </c>
      <c r="P13805">
        <v>0</v>
      </c>
    </row>
    <row r="13806" spans="15:16" x14ac:dyDescent="0.25">
      <c r="O13806">
        <v>45.8868365482234</v>
      </c>
      <c r="P13806">
        <v>0</v>
      </c>
    </row>
    <row r="13807" spans="15:16" x14ac:dyDescent="0.25">
      <c r="O13807">
        <v>45.891083756345203</v>
      </c>
      <c r="P13807">
        <v>0</v>
      </c>
    </row>
    <row r="13808" spans="15:16" x14ac:dyDescent="0.25">
      <c r="O13808">
        <v>45.895330964467</v>
      </c>
      <c r="P13808">
        <v>0</v>
      </c>
    </row>
    <row r="13809" spans="15:16" x14ac:dyDescent="0.25">
      <c r="O13809">
        <v>45.899578172588797</v>
      </c>
      <c r="P13809">
        <v>0</v>
      </c>
    </row>
    <row r="13810" spans="15:16" x14ac:dyDescent="0.25">
      <c r="O13810">
        <v>45.9038253807107</v>
      </c>
      <c r="P13810">
        <v>0</v>
      </c>
    </row>
    <row r="13811" spans="15:16" x14ac:dyDescent="0.25">
      <c r="O13811">
        <v>45.908072588832503</v>
      </c>
      <c r="P13811">
        <v>0</v>
      </c>
    </row>
    <row r="13812" spans="15:16" x14ac:dyDescent="0.25">
      <c r="O13812">
        <v>45.9123197969543</v>
      </c>
      <c r="P13812">
        <v>0</v>
      </c>
    </row>
    <row r="13813" spans="15:16" x14ac:dyDescent="0.25">
      <c r="O13813">
        <v>45.916567005076097</v>
      </c>
      <c r="P13813">
        <v>0</v>
      </c>
    </row>
    <row r="13814" spans="15:16" x14ac:dyDescent="0.25">
      <c r="O13814">
        <v>45.920814213198</v>
      </c>
      <c r="P13814">
        <v>0</v>
      </c>
    </row>
    <row r="13815" spans="15:16" x14ac:dyDescent="0.25">
      <c r="O13815">
        <v>45.925061421319803</v>
      </c>
      <c r="P13815">
        <v>0</v>
      </c>
    </row>
    <row r="13816" spans="15:16" x14ac:dyDescent="0.25">
      <c r="O13816">
        <v>45.9293086294416</v>
      </c>
      <c r="P13816">
        <v>0</v>
      </c>
    </row>
    <row r="13817" spans="15:16" x14ac:dyDescent="0.25">
      <c r="O13817">
        <v>45.933555837563503</v>
      </c>
      <c r="P13817">
        <v>0</v>
      </c>
    </row>
    <row r="13818" spans="15:16" x14ac:dyDescent="0.25">
      <c r="O13818">
        <v>45.9378030456853</v>
      </c>
      <c r="P13818">
        <v>0</v>
      </c>
    </row>
    <row r="13819" spans="15:16" x14ac:dyDescent="0.25">
      <c r="O13819">
        <v>45.942050253807103</v>
      </c>
      <c r="P13819">
        <v>0</v>
      </c>
    </row>
    <row r="13820" spans="15:16" x14ac:dyDescent="0.25">
      <c r="O13820">
        <v>45.9462974619289</v>
      </c>
      <c r="P13820">
        <v>0</v>
      </c>
    </row>
    <row r="13821" spans="15:16" x14ac:dyDescent="0.25">
      <c r="O13821">
        <v>45.950544670050803</v>
      </c>
      <c r="P13821">
        <v>0</v>
      </c>
    </row>
    <row r="13822" spans="15:16" x14ac:dyDescent="0.25">
      <c r="O13822">
        <v>45.9547918781726</v>
      </c>
      <c r="P13822">
        <v>0</v>
      </c>
    </row>
    <row r="13823" spans="15:16" x14ac:dyDescent="0.25">
      <c r="O13823">
        <v>45.959039086294403</v>
      </c>
      <c r="P13823">
        <v>0</v>
      </c>
    </row>
    <row r="13824" spans="15:16" x14ac:dyDescent="0.25">
      <c r="O13824">
        <v>45.9632862944162</v>
      </c>
      <c r="P13824">
        <v>0</v>
      </c>
    </row>
    <row r="13825" spans="15:16" x14ac:dyDescent="0.25">
      <c r="O13825">
        <v>45.967533502538103</v>
      </c>
      <c r="P13825">
        <v>0</v>
      </c>
    </row>
    <row r="13826" spans="15:16" x14ac:dyDescent="0.25">
      <c r="O13826">
        <v>45.9717807106599</v>
      </c>
      <c r="P13826">
        <v>0</v>
      </c>
    </row>
    <row r="13827" spans="15:16" x14ac:dyDescent="0.25">
      <c r="O13827">
        <v>45.976027918781703</v>
      </c>
      <c r="P13827">
        <v>0</v>
      </c>
    </row>
    <row r="13828" spans="15:16" x14ac:dyDescent="0.25">
      <c r="O13828">
        <v>45.980275126903599</v>
      </c>
      <c r="P13828">
        <v>0</v>
      </c>
    </row>
    <row r="13829" spans="15:16" x14ac:dyDescent="0.25">
      <c r="O13829">
        <v>45.984522335025403</v>
      </c>
      <c r="P13829">
        <v>0</v>
      </c>
    </row>
    <row r="13830" spans="15:16" x14ac:dyDescent="0.25">
      <c r="O13830">
        <v>45.9887695431472</v>
      </c>
      <c r="P13830">
        <v>0</v>
      </c>
    </row>
    <row r="13831" spans="15:16" x14ac:dyDescent="0.25">
      <c r="O13831">
        <v>45.993016751269003</v>
      </c>
      <c r="P13831">
        <v>0</v>
      </c>
    </row>
    <row r="13832" spans="15:16" x14ac:dyDescent="0.25">
      <c r="O13832">
        <v>45.997263959390899</v>
      </c>
      <c r="P13832">
        <v>0</v>
      </c>
    </row>
    <row r="13833" spans="15:16" x14ac:dyDescent="0.25">
      <c r="O13833">
        <v>46.001511167512703</v>
      </c>
      <c r="P13833">
        <v>0</v>
      </c>
    </row>
    <row r="13834" spans="15:16" x14ac:dyDescent="0.25">
      <c r="O13834">
        <v>46.0057583756345</v>
      </c>
      <c r="P13834">
        <v>0</v>
      </c>
    </row>
    <row r="13835" spans="15:16" x14ac:dyDescent="0.25">
      <c r="O13835">
        <v>46.010005583756303</v>
      </c>
      <c r="P13835">
        <v>0</v>
      </c>
    </row>
    <row r="13836" spans="15:16" x14ac:dyDescent="0.25">
      <c r="O13836">
        <v>46.014252791878199</v>
      </c>
      <c r="P13836">
        <v>0</v>
      </c>
    </row>
    <row r="13837" spans="15:16" x14ac:dyDescent="0.25">
      <c r="O13837">
        <v>46.018500000000003</v>
      </c>
      <c r="P13837">
        <v>0</v>
      </c>
    </row>
    <row r="13838" spans="15:16" x14ac:dyDescent="0.25">
      <c r="O13838">
        <v>46.0227472081218</v>
      </c>
      <c r="P13838">
        <v>0</v>
      </c>
    </row>
    <row r="13839" spans="15:16" x14ac:dyDescent="0.25">
      <c r="O13839">
        <v>46.026994416243703</v>
      </c>
      <c r="P13839">
        <v>0</v>
      </c>
    </row>
    <row r="13840" spans="15:16" x14ac:dyDescent="0.25">
      <c r="O13840">
        <v>46.031241624365499</v>
      </c>
      <c r="P13840">
        <v>0</v>
      </c>
    </row>
    <row r="13841" spans="15:16" x14ac:dyDescent="0.25">
      <c r="O13841">
        <v>46.035488832487303</v>
      </c>
      <c r="P13841">
        <v>0</v>
      </c>
    </row>
    <row r="13842" spans="15:16" x14ac:dyDescent="0.25">
      <c r="O13842">
        <v>46.0397360406091</v>
      </c>
      <c r="P13842">
        <v>0</v>
      </c>
    </row>
    <row r="13843" spans="15:16" x14ac:dyDescent="0.25">
      <c r="O13843">
        <v>46.043983248731003</v>
      </c>
      <c r="P13843">
        <v>0</v>
      </c>
    </row>
    <row r="13844" spans="15:16" x14ac:dyDescent="0.25">
      <c r="O13844">
        <v>46.048230456852799</v>
      </c>
      <c r="P13844">
        <v>0</v>
      </c>
    </row>
    <row r="13845" spans="15:16" x14ac:dyDescent="0.25">
      <c r="O13845">
        <v>46.052477664974603</v>
      </c>
      <c r="P13845">
        <v>0</v>
      </c>
    </row>
    <row r="13846" spans="15:16" x14ac:dyDescent="0.25">
      <c r="O13846">
        <v>46.0567248730964</v>
      </c>
      <c r="P13846">
        <v>0</v>
      </c>
    </row>
    <row r="13847" spans="15:16" x14ac:dyDescent="0.25">
      <c r="O13847">
        <v>46.060972081218303</v>
      </c>
      <c r="P13847">
        <v>0</v>
      </c>
    </row>
    <row r="13848" spans="15:16" x14ac:dyDescent="0.25">
      <c r="O13848">
        <v>46.065219289340099</v>
      </c>
      <c r="P13848">
        <v>0</v>
      </c>
    </row>
    <row r="13849" spans="15:16" x14ac:dyDescent="0.25">
      <c r="O13849">
        <v>46.069466497461903</v>
      </c>
      <c r="P13849">
        <v>0</v>
      </c>
    </row>
    <row r="13850" spans="15:16" x14ac:dyDescent="0.25">
      <c r="O13850">
        <v>46.073713705583799</v>
      </c>
      <c r="P13850">
        <v>0</v>
      </c>
    </row>
    <row r="13851" spans="15:16" x14ac:dyDescent="0.25">
      <c r="O13851">
        <v>46.077960913705603</v>
      </c>
      <c r="P13851">
        <v>0</v>
      </c>
    </row>
    <row r="13852" spans="15:16" x14ac:dyDescent="0.25">
      <c r="O13852">
        <v>46.082208121827399</v>
      </c>
      <c r="P13852">
        <v>0</v>
      </c>
    </row>
    <row r="13853" spans="15:16" x14ac:dyDescent="0.25">
      <c r="O13853">
        <v>46.086455329949203</v>
      </c>
      <c r="P13853">
        <v>0</v>
      </c>
    </row>
    <row r="13854" spans="15:16" x14ac:dyDescent="0.25">
      <c r="O13854">
        <v>46.090702538071099</v>
      </c>
      <c r="P13854">
        <v>0</v>
      </c>
    </row>
    <row r="13855" spans="15:16" x14ac:dyDescent="0.25">
      <c r="O13855">
        <v>46.094949746192903</v>
      </c>
      <c r="P13855">
        <v>0</v>
      </c>
    </row>
    <row r="13856" spans="15:16" x14ac:dyDescent="0.25">
      <c r="O13856">
        <v>46.099196954314699</v>
      </c>
      <c r="P13856">
        <v>0</v>
      </c>
    </row>
    <row r="13857" spans="15:16" x14ac:dyDescent="0.25">
      <c r="O13857">
        <v>46.103444162436503</v>
      </c>
      <c r="P13857">
        <v>0</v>
      </c>
    </row>
    <row r="13858" spans="15:16" x14ac:dyDescent="0.25">
      <c r="O13858">
        <v>46.107691370558399</v>
      </c>
      <c r="P13858">
        <v>0</v>
      </c>
    </row>
    <row r="13859" spans="15:16" x14ac:dyDescent="0.25">
      <c r="O13859">
        <v>46.111938578680203</v>
      </c>
      <c r="P13859">
        <v>0</v>
      </c>
    </row>
    <row r="13860" spans="15:16" x14ac:dyDescent="0.25">
      <c r="O13860">
        <v>46.116185786801999</v>
      </c>
      <c r="P13860">
        <v>0</v>
      </c>
    </row>
    <row r="13861" spans="15:16" x14ac:dyDescent="0.25">
      <c r="O13861">
        <v>46.120432994923902</v>
      </c>
      <c r="P13861">
        <v>0</v>
      </c>
    </row>
    <row r="13862" spans="15:16" x14ac:dyDescent="0.25">
      <c r="O13862">
        <v>46.124680203045699</v>
      </c>
      <c r="P13862">
        <v>0</v>
      </c>
    </row>
    <row r="13863" spans="15:16" x14ac:dyDescent="0.25">
      <c r="O13863">
        <v>46.128927411167503</v>
      </c>
      <c r="P13863">
        <v>0</v>
      </c>
    </row>
    <row r="13864" spans="15:16" x14ac:dyDescent="0.25">
      <c r="O13864">
        <v>46.133174619289299</v>
      </c>
      <c r="P13864">
        <v>0</v>
      </c>
    </row>
    <row r="13865" spans="15:16" x14ac:dyDescent="0.25">
      <c r="O13865">
        <v>46.137421827411202</v>
      </c>
      <c r="P13865">
        <v>0</v>
      </c>
    </row>
    <row r="13866" spans="15:16" x14ac:dyDescent="0.25">
      <c r="O13866">
        <v>46.141669035532999</v>
      </c>
      <c r="P13866">
        <v>0</v>
      </c>
    </row>
    <row r="13867" spans="15:16" x14ac:dyDescent="0.25">
      <c r="O13867">
        <v>46.145916243654803</v>
      </c>
      <c r="P13867">
        <v>0</v>
      </c>
    </row>
    <row r="13868" spans="15:16" x14ac:dyDescent="0.25">
      <c r="O13868">
        <v>46.150163451776699</v>
      </c>
      <c r="P13868">
        <v>0</v>
      </c>
    </row>
    <row r="13869" spans="15:16" x14ac:dyDescent="0.25">
      <c r="O13869">
        <v>46.154410659898502</v>
      </c>
      <c r="P13869">
        <v>0</v>
      </c>
    </row>
    <row r="13870" spans="15:16" x14ac:dyDescent="0.25">
      <c r="O13870">
        <v>46.158657868020299</v>
      </c>
      <c r="P13870">
        <v>0</v>
      </c>
    </row>
    <row r="13871" spans="15:16" x14ac:dyDescent="0.25">
      <c r="O13871">
        <v>46.162905076142103</v>
      </c>
      <c r="P13871">
        <v>0</v>
      </c>
    </row>
    <row r="13872" spans="15:16" x14ac:dyDescent="0.25">
      <c r="O13872">
        <v>46.167152284263999</v>
      </c>
      <c r="P13872">
        <v>0</v>
      </c>
    </row>
    <row r="13873" spans="15:16" x14ac:dyDescent="0.25">
      <c r="O13873">
        <v>46.171399492385802</v>
      </c>
      <c r="P13873">
        <v>0</v>
      </c>
    </row>
    <row r="13874" spans="15:16" x14ac:dyDescent="0.25">
      <c r="O13874">
        <v>46.175646700507599</v>
      </c>
      <c r="P13874">
        <v>0</v>
      </c>
    </row>
    <row r="13875" spans="15:16" x14ac:dyDescent="0.25">
      <c r="O13875">
        <v>46.179893908629403</v>
      </c>
      <c r="P13875">
        <v>0</v>
      </c>
    </row>
    <row r="13876" spans="15:16" x14ac:dyDescent="0.25">
      <c r="O13876">
        <v>46.184141116751299</v>
      </c>
      <c r="P13876">
        <v>0</v>
      </c>
    </row>
    <row r="13877" spans="15:16" x14ac:dyDescent="0.25">
      <c r="O13877">
        <v>46.188388324873102</v>
      </c>
      <c r="P13877">
        <v>0</v>
      </c>
    </row>
    <row r="13878" spans="15:16" x14ac:dyDescent="0.25">
      <c r="O13878">
        <v>46.192635532994899</v>
      </c>
      <c r="P13878">
        <v>0</v>
      </c>
    </row>
    <row r="13879" spans="15:16" x14ac:dyDescent="0.25">
      <c r="O13879">
        <v>46.196882741116703</v>
      </c>
      <c r="P13879">
        <v>0</v>
      </c>
    </row>
    <row r="13880" spans="15:16" x14ac:dyDescent="0.25">
      <c r="O13880">
        <v>46.201129949238599</v>
      </c>
      <c r="P13880">
        <v>0</v>
      </c>
    </row>
    <row r="13881" spans="15:16" x14ac:dyDescent="0.25">
      <c r="O13881">
        <v>46.205377157360402</v>
      </c>
      <c r="P13881">
        <v>0</v>
      </c>
    </row>
    <row r="13882" spans="15:16" x14ac:dyDescent="0.25">
      <c r="O13882">
        <v>46.209624365482199</v>
      </c>
      <c r="P13882">
        <v>0</v>
      </c>
    </row>
    <row r="13883" spans="15:16" x14ac:dyDescent="0.25">
      <c r="O13883">
        <v>46.213871573604102</v>
      </c>
      <c r="P13883">
        <v>0</v>
      </c>
    </row>
    <row r="13884" spans="15:16" x14ac:dyDescent="0.25">
      <c r="O13884">
        <v>46.218118781725899</v>
      </c>
      <c r="P13884">
        <v>0</v>
      </c>
    </row>
    <row r="13885" spans="15:16" x14ac:dyDescent="0.25">
      <c r="O13885">
        <v>46.222365989847702</v>
      </c>
      <c r="P13885">
        <v>0</v>
      </c>
    </row>
    <row r="13886" spans="15:16" x14ac:dyDescent="0.25">
      <c r="O13886">
        <v>46.226613197969499</v>
      </c>
      <c r="P13886">
        <v>0</v>
      </c>
    </row>
    <row r="13887" spans="15:16" x14ac:dyDescent="0.25">
      <c r="O13887">
        <v>46.230860406091402</v>
      </c>
      <c r="P13887">
        <v>0</v>
      </c>
    </row>
    <row r="13888" spans="15:16" x14ac:dyDescent="0.25">
      <c r="O13888">
        <v>46.235107614213199</v>
      </c>
      <c r="P13888">
        <v>0</v>
      </c>
    </row>
    <row r="13889" spans="15:16" x14ac:dyDescent="0.25">
      <c r="O13889">
        <v>46.239354822335002</v>
      </c>
      <c r="P13889">
        <v>0</v>
      </c>
    </row>
    <row r="13890" spans="15:16" x14ac:dyDescent="0.25">
      <c r="O13890">
        <v>46.243602030456898</v>
      </c>
      <c r="P13890">
        <v>0</v>
      </c>
    </row>
    <row r="13891" spans="15:16" x14ac:dyDescent="0.25">
      <c r="O13891">
        <v>46.247849238578702</v>
      </c>
      <c r="P13891">
        <v>0</v>
      </c>
    </row>
    <row r="13892" spans="15:16" x14ac:dyDescent="0.25">
      <c r="O13892">
        <v>46.252096446700499</v>
      </c>
      <c r="P13892">
        <v>0</v>
      </c>
    </row>
    <row r="13893" spans="15:16" x14ac:dyDescent="0.25">
      <c r="O13893">
        <v>46.256343654822302</v>
      </c>
      <c r="P13893">
        <v>0</v>
      </c>
    </row>
    <row r="13894" spans="15:16" x14ac:dyDescent="0.25">
      <c r="O13894">
        <v>46.260590862944198</v>
      </c>
      <c r="P13894">
        <v>0</v>
      </c>
    </row>
    <row r="13895" spans="15:16" x14ac:dyDescent="0.25">
      <c r="O13895">
        <v>46.264838071066002</v>
      </c>
      <c r="P13895">
        <v>0</v>
      </c>
    </row>
    <row r="13896" spans="15:16" x14ac:dyDescent="0.25">
      <c r="O13896">
        <v>46.269085279187799</v>
      </c>
      <c r="P13896">
        <v>0</v>
      </c>
    </row>
    <row r="13897" spans="15:16" x14ac:dyDescent="0.25">
      <c r="O13897">
        <v>46.273332487309602</v>
      </c>
      <c r="P13897">
        <v>0</v>
      </c>
    </row>
    <row r="13898" spans="15:16" x14ac:dyDescent="0.25">
      <c r="O13898">
        <v>46.277579695431498</v>
      </c>
      <c r="P13898">
        <v>0</v>
      </c>
    </row>
    <row r="13899" spans="15:16" x14ac:dyDescent="0.25">
      <c r="O13899">
        <v>46.281826903553302</v>
      </c>
      <c r="P13899">
        <v>0</v>
      </c>
    </row>
    <row r="13900" spans="15:16" x14ac:dyDescent="0.25">
      <c r="O13900">
        <v>46.286074111675099</v>
      </c>
      <c r="P13900">
        <v>0</v>
      </c>
    </row>
    <row r="13901" spans="15:16" x14ac:dyDescent="0.25">
      <c r="O13901">
        <v>46.290321319797002</v>
      </c>
      <c r="P13901">
        <v>0</v>
      </c>
    </row>
    <row r="13902" spans="15:16" x14ac:dyDescent="0.25">
      <c r="O13902">
        <v>46.294568527918798</v>
      </c>
      <c r="P13902">
        <v>0</v>
      </c>
    </row>
    <row r="13903" spans="15:16" x14ac:dyDescent="0.25">
      <c r="O13903">
        <v>46.298815736040602</v>
      </c>
      <c r="P13903">
        <v>0</v>
      </c>
    </row>
    <row r="13904" spans="15:16" x14ac:dyDescent="0.25">
      <c r="O13904">
        <v>46.303062944162399</v>
      </c>
      <c r="P13904">
        <v>0</v>
      </c>
    </row>
    <row r="13905" spans="15:16" x14ac:dyDescent="0.25">
      <c r="O13905">
        <v>46.307310152284302</v>
      </c>
      <c r="P13905">
        <v>0</v>
      </c>
    </row>
    <row r="13906" spans="15:16" x14ac:dyDescent="0.25">
      <c r="O13906">
        <v>46.311557360406098</v>
      </c>
      <c r="P13906">
        <v>0</v>
      </c>
    </row>
    <row r="13907" spans="15:16" x14ac:dyDescent="0.25">
      <c r="O13907">
        <v>46.315804568527902</v>
      </c>
      <c r="P13907">
        <v>0</v>
      </c>
    </row>
    <row r="13908" spans="15:16" x14ac:dyDescent="0.25">
      <c r="O13908">
        <v>46.320051776649798</v>
      </c>
      <c r="P13908">
        <v>0</v>
      </c>
    </row>
    <row r="13909" spans="15:16" x14ac:dyDescent="0.25">
      <c r="O13909">
        <v>46.324298984771602</v>
      </c>
      <c r="P13909">
        <v>0</v>
      </c>
    </row>
    <row r="13910" spans="15:16" x14ac:dyDescent="0.25">
      <c r="O13910">
        <v>46.328546192893398</v>
      </c>
      <c r="P13910">
        <v>0</v>
      </c>
    </row>
    <row r="13911" spans="15:16" x14ac:dyDescent="0.25">
      <c r="O13911">
        <v>46.332793401015202</v>
      </c>
      <c r="P13911">
        <v>0</v>
      </c>
    </row>
    <row r="13912" spans="15:16" x14ac:dyDescent="0.25">
      <c r="O13912">
        <v>46.337040609137098</v>
      </c>
      <c r="P13912">
        <v>0</v>
      </c>
    </row>
    <row r="13913" spans="15:16" x14ac:dyDescent="0.25">
      <c r="O13913">
        <v>46.341287817258902</v>
      </c>
      <c r="P13913">
        <v>0</v>
      </c>
    </row>
    <row r="13914" spans="15:16" x14ac:dyDescent="0.25">
      <c r="O13914">
        <v>46.345535025380698</v>
      </c>
      <c r="P13914">
        <v>0</v>
      </c>
    </row>
    <row r="13915" spans="15:16" x14ac:dyDescent="0.25">
      <c r="O13915">
        <v>46.349782233502502</v>
      </c>
      <c r="P13915">
        <v>0</v>
      </c>
    </row>
    <row r="13916" spans="15:16" x14ac:dyDescent="0.25">
      <c r="O13916">
        <v>46.354029441624398</v>
      </c>
      <c r="P13916">
        <v>0</v>
      </c>
    </row>
    <row r="13917" spans="15:16" x14ac:dyDescent="0.25">
      <c r="O13917">
        <v>46.358276649746202</v>
      </c>
      <c r="P13917">
        <v>0</v>
      </c>
    </row>
    <row r="13918" spans="15:16" x14ac:dyDescent="0.25">
      <c r="O13918">
        <v>46.362523857867998</v>
      </c>
      <c r="P13918">
        <v>0</v>
      </c>
    </row>
    <row r="13919" spans="15:16" x14ac:dyDescent="0.25">
      <c r="O13919">
        <v>46.366771065989802</v>
      </c>
      <c r="P13919">
        <v>0</v>
      </c>
    </row>
    <row r="13920" spans="15:16" x14ac:dyDescent="0.25">
      <c r="O13920">
        <v>46.371018274111698</v>
      </c>
      <c r="P13920">
        <v>0</v>
      </c>
    </row>
    <row r="13921" spans="15:16" x14ac:dyDescent="0.25">
      <c r="O13921">
        <v>46.375265482233502</v>
      </c>
      <c r="P13921">
        <v>0</v>
      </c>
    </row>
    <row r="13922" spans="15:16" x14ac:dyDescent="0.25">
      <c r="O13922">
        <v>46.379512690355298</v>
      </c>
      <c r="P13922">
        <v>0</v>
      </c>
    </row>
    <row r="13923" spans="15:16" x14ac:dyDescent="0.25">
      <c r="O13923">
        <v>46.383759898477201</v>
      </c>
      <c r="P13923">
        <v>0</v>
      </c>
    </row>
    <row r="13924" spans="15:16" x14ac:dyDescent="0.25">
      <c r="O13924">
        <v>46.388007106598998</v>
      </c>
      <c r="P13924">
        <v>0</v>
      </c>
    </row>
    <row r="13925" spans="15:16" x14ac:dyDescent="0.25">
      <c r="O13925">
        <v>46.392254314720802</v>
      </c>
      <c r="P13925">
        <v>0</v>
      </c>
    </row>
    <row r="13926" spans="15:16" x14ac:dyDescent="0.25">
      <c r="O13926">
        <v>46.396501522842598</v>
      </c>
      <c r="P13926">
        <v>0</v>
      </c>
    </row>
    <row r="13927" spans="15:16" x14ac:dyDescent="0.25">
      <c r="O13927">
        <v>46.400748730964501</v>
      </c>
      <c r="P13927">
        <v>0</v>
      </c>
    </row>
    <row r="13928" spans="15:16" x14ac:dyDescent="0.25">
      <c r="O13928">
        <v>46.404995939086298</v>
      </c>
      <c r="P13928">
        <v>0</v>
      </c>
    </row>
    <row r="13929" spans="15:16" x14ac:dyDescent="0.25">
      <c r="O13929">
        <v>46.409243147208102</v>
      </c>
      <c r="P13929">
        <v>0</v>
      </c>
    </row>
    <row r="13930" spans="15:16" x14ac:dyDescent="0.25">
      <c r="O13930">
        <v>46.413490355329998</v>
      </c>
      <c r="P13930">
        <v>0</v>
      </c>
    </row>
    <row r="13931" spans="15:16" x14ac:dyDescent="0.25">
      <c r="O13931">
        <v>46.417737563451801</v>
      </c>
      <c r="P13931">
        <v>0</v>
      </c>
    </row>
    <row r="13932" spans="15:16" x14ac:dyDescent="0.25">
      <c r="O13932">
        <v>46.421984771573598</v>
      </c>
      <c r="P13932">
        <v>0</v>
      </c>
    </row>
    <row r="13933" spans="15:16" x14ac:dyDescent="0.25">
      <c r="O13933">
        <v>46.426231979695402</v>
      </c>
      <c r="P13933">
        <v>0</v>
      </c>
    </row>
    <row r="13934" spans="15:16" x14ac:dyDescent="0.25">
      <c r="O13934">
        <v>46.430479187817298</v>
      </c>
      <c r="P13934">
        <v>0</v>
      </c>
    </row>
    <row r="13935" spans="15:16" x14ac:dyDescent="0.25">
      <c r="O13935">
        <v>46.434726395939101</v>
      </c>
      <c r="P13935">
        <v>0</v>
      </c>
    </row>
    <row r="13936" spans="15:16" x14ac:dyDescent="0.25">
      <c r="O13936">
        <v>46.438973604060898</v>
      </c>
      <c r="P13936">
        <v>0</v>
      </c>
    </row>
    <row r="13937" spans="15:16" x14ac:dyDescent="0.25">
      <c r="O13937">
        <v>46.443220812182702</v>
      </c>
      <c r="P13937">
        <v>0</v>
      </c>
    </row>
    <row r="13938" spans="15:16" x14ac:dyDescent="0.25">
      <c r="O13938">
        <v>46.447468020304598</v>
      </c>
      <c r="P13938">
        <v>0</v>
      </c>
    </row>
    <row r="13939" spans="15:16" x14ac:dyDescent="0.25">
      <c r="O13939">
        <v>46.451715228426401</v>
      </c>
      <c r="P13939">
        <v>0</v>
      </c>
    </row>
    <row r="13940" spans="15:16" x14ac:dyDescent="0.25">
      <c r="O13940">
        <v>46.455962436548198</v>
      </c>
      <c r="P13940">
        <v>0</v>
      </c>
    </row>
    <row r="13941" spans="15:16" x14ac:dyDescent="0.25">
      <c r="O13941">
        <v>46.460209644670101</v>
      </c>
      <c r="P13941">
        <v>0</v>
      </c>
    </row>
    <row r="13942" spans="15:16" x14ac:dyDescent="0.25">
      <c r="O13942">
        <v>46.464456852791898</v>
      </c>
      <c r="P13942">
        <v>0</v>
      </c>
    </row>
    <row r="13943" spans="15:16" x14ac:dyDescent="0.25">
      <c r="O13943">
        <v>46.468704060913701</v>
      </c>
      <c r="P13943">
        <v>0</v>
      </c>
    </row>
    <row r="13944" spans="15:16" x14ac:dyDescent="0.25">
      <c r="O13944">
        <v>46.472951269035498</v>
      </c>
      <c r="P13944">
        <v>0</v>
      </c>
    </row>
    <row r="13945" spans="15:16" x14ac:dyDescent="0.25">
      <c r="O13945">
        <v>46.477198477157401</v>
      </c>
      <c r="P13945">
        <v>0</v>
      </c>
    </row>
    <row r="13946" spans="15:16" x14ac:dyDescent="0.25">
      <c r="O13946">
        <v>46.481445685279198</v>
      </c>
      <c r="P13946">
        <v>0</v>
      </c>
    </row>
    <row r="13947" spans="15:16" x14ac:dyDescent="0.25">
      <c r="O13947">
        <v>46.485692893401001</v>
      </c>
      <c r="P13947">
        <v>0</v>
      </c>
    </row>
    <row r="13948" spans="15:16" x14ac:dyDescent="0.25">
      <c r="O13948">
        <v>46.489940101522897</v>
      </c>
      <c r="P13948">
        <v>0</v>
      </c>
    </row>
    <row r="13949" spans="15:16" x14ac:dyDescent="0.25">
      <c r="O13949">
        <v>46.494187309644701</v>
      </c>
      <c r="P13949">
        <v>0</v>
      </c>
    </row>
    <row r="13950" spans="15:16" x14ac:dyDescent="0.25">
      <c r="O13950">
        <v>46.498434517766498</v>
      </c>
      <c r="P13950">
        <v>0</v>
      </c>
    </row>
    <row r="13951" spans="15:16" x14ac:dyDescent="0.25">
      <c r="O13951">
        <v>46.502681725888301</v>
      </c>
      <c r="P13951">
        <v>0</v>
      </c>
    </row>
    <row r="13952" spans="15:16" x14ac:dyDescent="0.25">
      <c r="O13952">
        <v>46.506928934010197</v>
      </c>
      <c r="P13952">
        <v>0</v>
      </c>
    </row>
    <row r="13953" spans="15:16" x14ac:dyDescent="0.25">
      <c r="O13953">
        <v>46.511176142132001</v>
      </c>
      <c r="P13953">
        <v>0</v>
      </c>
    </row>
    <row r="13954" spans="15:16" x14ac:dyDescent="0.25">
      <c r="O13954">
        <v>46.515423350253798</v>
      </c>
      <c r="P13954">
        <v>0</v>
      </c>
    </row>
    <row r="13955" spans="15:16" x14ac:dyDescent="0.25">
      <c r="O13955">
        <v>46.519670558375601</v>
      </c>
      <c r="P13955">
        <v>0</v>
      </c>
    </row>
    <row r="13956" spans="15:16" x14ac:dyDescent="0.25">
      <c r="O13956">
        <v>46.523917766497497</v>
      </c>
      <c r="P13956">
        <v>0</v>
      </c>
    </row>
    <row r="13957" spans="15:16" x14ac:dyDescent="0.25">
      <c r="O13957">
        <v>46.528164974619301</v>
      </c>
      <c r="P13957">
        <v>0</v>
      </c>
    </row>
    <row r="13958" spans="15:16" x14ac:dyDescent="0.25">
      <c r="O13958">
        <v>46.532412182741098</v>
      </c>
      <c r="P13958">
        <v>0</v>
      </c>
    </row>
    <row r="13959" spans="15:16" x14ac:dyDescent="0.25">
      <c r="O13959">
        <v>46.536659390862901</v>
      </c>
      <c r="P13959">
        <v>0</v>
      </c>
    </row>
    <row r="13960" spans="15:16" x14ac:dyDescent="0.25">
      <c r="O13960">
        <v>46.540906598984797</v>
      </c>
      <c r="P13960">
        <v>0</v>
      </c>
    </row>
    <row r="13961" spans="15:16" x14ac:dyDescent="0.25">
      <c r="O13961">
        <v>46.545153807106601</v>
      </c>
      <c r="P13961">
        <v>0</v>
      </c>
    </row>
    <row r="13962" spans="15:16" x14ac:dyDescent="0.25">
      <c r="O13962">
        <v>46.549401015228398</v>
      </c>
      <c r="P13962">
        <v>0</v>
      </c>
    </row>
    <row r="13963" spans="15:16" x14ac:dyDescent="0.25">
      <c r="O13963">
        <v>46.553648223350301</v>
      </c>
      <c r="P13963">
        <v>0</v>
      </c>
    </row>
    <row r="13964" spans="15:16" x14ac:dyDescent="0.25">
      <c r="O13964">
        <v>46.557895431472097</v>
      </c>
      <c r="P13964">
        <v>0</v>
      </c>
    </row>
    <row r="13965" spans="15:16" x14ac:dyDescent="0.25">
      <c r="O13965">
        <v>46.562142639593901</v>
      </c>
      <c r="P13965">
        <v>0</v>
      </c>
    </row>
    <row r="13966" spans="15:16" x14ac:dyDescent="0.25">
      <c r="O13966">
        <v>46.566389847715698</v>
      </c>
      <c r="P13966">
        <v>0</v>
      </c>
    </row>
    <row r="13967" spans="15:16" x14ac:dyDescent="0.25">
      <c r="O13967">
        <v>46.570637055837601</v>
      </c>
      <c r="P13967">
        <v>0</v>
      </c>
    </row>
    <row r="13968" spans="15:16" x14ac:dyDescent="0.25">
      <c r="O13968">
        <v>46.574884263959397</v>
      </c>
      <c r="P13968">
        <v>0</v>
      </c>
    </row>
    <row r="13969" spans="15:16" x14ac:dyDescent="0.25">
      <c r="O13969">
        <v>46.579131472081201</v>
      </c>
      <c r="P13969">
        <v>0</v>
      </c>
    </row>
    <row r="13970" spans="15:16" x14ac:dyDescent="0.25">
      <c r="O13970">
        <v>46.583378680203097</v>
      </c>
      <c r="P13970">
        <v>0</v>
      </c>
    </row>
    <row r="13971" spans="15:16" x14ac:dyDescent="0.25">
      <c r="O13971">
        <v>46.587625888324901</v>
      </c>
      <c r="P13971">
        <v>0</v>
      </c>
    </row>
    <row r="13972" spans="15:16" x14ac:dyDescent="0.25">
      <c r="O13972">
        <v>46.591873096446697</v>
      </c>
      <c r="P13972">
        <v>0</v>
      </c>
    </row>
    <row r="13973" spans="15:16" x14ac:dyDescent="0.25">
      <c r="O13973">
        <v>46.596120304568501</v>
      </c>
      <c r="P13973">
        <v>0</v>
      </c>
    </row>
    <row r="13974" spans="15:16" x14ac:dyDescent="0.25">
      <c r="O13974">
        <v>46.600367512690397</v>
      </c>
      <c r="P13974">
        <v>0</v>
      </c>
    </row>
    <row r="13975" spans="15:16" x14ac:dyDescent="0.25">
      <c r="O13975">
        <v>46.604614720812201</v>
      </c>
      <c r="P13975">
        <v>0</v>
      </c>
    </row>
    <row r="13976" spans="15:16" x14ac:dyDescent="0.25">
      <c r="O13976">
        <v>46.608861928933997</v>
      </c>
      <c r="P13976">
        <v>0</v>
      </c>
    </row>
    <row r="13977" spans="15:16" x14ac:dyDescent="0.25">
      <c r="O13977">
        <v>46.613109137055801</v>
      </c>
      <c r="P13977">
        <v>0</v>
      </c>
    </row>
    <row r="13978" spans="15:16" x14ac:dyDescent="0.25">
      <c r="O13978">
        <v>46.617356345177697</v>
      </c>
      <c r="P13978">
        <v>0</v>
      </c>
    </row>
    <row r="13979" spans="15:16" x14ac:dyDescent="0.25">
      <c r="O13979">
        <v>46.621603553299501</v>
      </c>
      <c r="P13979">
        <v>0</v>
      </c>
    </row>
    <row r="13980" spans="15:16" x14ac:dyDescent="0.25">
      <c r="O13980">
        <v>46.625850761421297</v>
      </c>
      <c r="P13980">
        <v>0</v>
      </c>
    </row>
    <row r="13981" spans="15:16" x14ac:dyDescent="0.25">
      <c r="O13981">
        <v>46.630097969543201</v>
      </c>
      <c r="P13981">
        <v>0</v>
      </c>
    </row>
    <row r="13982" spans="15:16" x14ac:dyDescent="0.25">
      <c r="O13982">
        <v>46.634345177664997</v>
      </c>
      <c r="P13982">
        <v>0</v>
      </c>
    </row>
    <row r="13983" spans="15:16" x14ac:dyDescent="0.25">
      <c r="O13983">
        <v>46.638592385786801</v>
      </c>
      <c r="P13983">
        <v>0</v>
      </c>
    </row>
    <row r="13984" spans="15:16" x14ac:dyDescent="0.25">
      <c r="O13984">
        <v>46.642839593908597</v>
      </c>
      <c r="P13984">
        <v>0</v>
      </c>
    </row>
    <row r="13985" spans="15:16" x14ac:dyDescent="0.25">
      <c r="O13985">
        <v>46.647086802030501</v>
      </c>
      <c r="P13985">
        <v>0</v>
      </c>
    </row>
    <row r="13986" spans="15:16" x14ac:dyDescent="0.25">
      <c r="O13986">
        <v>46.651334010152297</v>
      </c>
      <c r="P13986">
        <v>0</v>
      </c>
    </row>
    <row r="13987" spans="15:16" x14ac:dyDescent="0.25">
      <c r="O13987">
        <v>46.655581218274101</v>
      </c>
      <c r="P13987">
        <v>0</v>
      </c>
    </row>
    <row r="13988" spans="15:16" x14ac:dyDescent="0.25">
      <c r="O13988">
        <v>46.659828426395897</v>
      </c>
      <c r="P13988">
        <v>0</v>
      </c>
    </row>
    <row r="13989" spans="15:16" x14ac:dyDescent="0.25">
      <c r="O13989">
        <v>46.6640756345178</v>
      </c>
      <c r="P13989">
        <v>0</v>
      </c>
    </row>
    <row r="13990" spans="15:16" x14ac:dyDescent="0.25">
      <c r="O13990">
        <v>46.668322842639597</v>
      </c>
      <c r="P13990">
        <v>0</v>
      </c>
    </row>
    <row r="13991" spans="15:16" x14ac:dyDescent="0.25">
      <c r="O13991">
        <v>46.672570050761401</v>
      </c>
      <c r="P13991">
        <v>0</v>
      </c>
    </row>
    <row r="13992" spans="15:16" x14ac:dyDescent="0.25">
      <c r="O13992">
        <v>46.676817258883297</v>
      </c>
      <c r="P13992">
        <v>0</v>
      </c>
    </row>
    <row r="13993" spans="15:16" x14ac:dyDescent="0.25">
      <c r="O13993">
        <v>46.6810644670051</v>
      </c>
      <c r="P13993">
        <v>0</v>
      </c>
    </row>
    <row r="13994" spans="15:16" x14ac:dyDescent="0.25">
      <c r="O13994">
        <v>46.685311675126897</v>
      </c>
      <c r="P13994">
        <v>0</v>
      </c>
    </row>
    <row r="13995" spans="15:16" x14ac:dyDescent="0.25">
      <c r="O13995">
        <v>46.689558883248701</v>
      </c>
      <c r="P13995">
        <v>0</v>
      </c>
    </row>
    <row r="13996" spans="15:16" x14ac:dyDescent="0.25">
      <c r="O13996">
        <v>46.693806091370597</v>
      </c>
      <c r="P13996">
        <v>0</v>
      </c>
    </row>
    <row r="13997" spans="15:16" x14ac:dyDescent="0.25">
      <c r="O13997">
        <v>46.6980532994924</v>
      </c>
      <c r="P13997">
        <v>0</v>
      </c>
    </row>
    <row r="13998" spans="15:16" x14ac:dyDescent="0.25">
      <c r="O13998">
        <v>46.702300507614197</v>
      </c>
      <c r="P13998">
        <v>0</v>
      </c>
    </row>
    <row r="13999" spans="15:16" x14ac:dyDescent="0.25">
      <c r="O13999">
        <v>46.706547715736001</v>
      </c>
      <c r="P13999">
        <v>0</v>
      </c>
    </row>
    <row r="14000" spans="15:16" x14ac:dyDescent="0.25">
      <c r="O14000">
        <v>46.710794923857897</v>
      </c>
      <c r="P14000">
        <v>0</v>
      </c>
    </row>
    <row r="14001" spans="15:16" x14ac:dyDescent="0.25">
      <c r="O14001">
        <v>46.7150421319797</v>
      </c>
      <c r="P14001">
        <v>0</v>
      </c>
    </row>
    <row r="14002" spans="15:16" x14ac:dyDescent="0.25">
      <c r="O14002">
        <v>46.719289340101497</v>
      </c>
      <c r="P14002">
        <v>0</v>
      </c>
    </row>
    <row r="14003" spans="15:16" x14ac:dyDescent="0.25">
      <c r="O14003">
        <v>46.7235365482234</v>
      </c>
      <c r="P14003">
        <v>0</v>
      </c>
    </row>
    <row r="14004" spans="15:16" x14ac:dyDescent="0.25">
      <c r="O14004">
        <v>46.727783756345197</v>
      </c>
      <c r="P14004">
        <v>0</v>
      </c>
    </row>
    <row r="14005" spans="15:16" x14ac:dyDescent="0.25">
      <c r="O14005">
        <v>46.732030964467</v>
      </c>
      <c r="P14005">
        <v>0</v>
      </c>
    </row>
    <row r="14006" spans="15:16" x14ac:dyDescent="0.25">
      <c r="O14006">
        <v>46.736278172588797</v>
      </c>
      <c r="P14006">
        <v>0</v>
      </c>
    </row>
    <row r="14007" spans="15:16" x14ac:dyDescent="0.25">
      <c r="O14007">
        <v>46.7405253807107</v>
      </c>
      <c r="P14007">
        <v>0</v>
      </c>
    </row>
    <row r="14008" spans="15:16" x14ac:dyDescent="0.25">
      <c r="O14008">
        <v>46.744772588832497</v>
      </c>
      <c r="P14008">
        <v>0</v>
      </c>
    </row>
    <row r="14009" spans="15:16" x14ac:dyDescent="0.25">
      <c r="O14009">
        <v>46.7490197969543</v>
      </c>
      <c r="P14009">
        <v>0</v>
      </c>
    </row>
    <row r="14010" spans="15:16" x14ac:dyDescent="0.25">
      <c r="O14010">
        <v>46.753267005076097</v>
      </c>
      <c r="P14010">
        <v>0</v>
      </c>
    </row>
    <row r="14011" spans="15:16" x14ac:dyDescent="0.25">
      <c r="O14011">
        <v>46.757514213198</v>
      </c>
      <c r="P14011">
        <v>0</v>
      </c>
    </row>
    <row r="14012" spans="15:16" x14ac:dyDescent="0.25">
      <c r="O14012">
        <v>46.761761421319797</v>
      </c>
      <c r="P14012">
        <v>0</v>
      </c>
    </row>
    <row r="14013" spans="15:16" x14ac:dyDescent="0.25">
      <c r="O14013">
        <v>46.7660086294416</v>
      </c>
      <c r="P14013">
        <v>0</v>
      </c>
    </row>
    <row r="14014" spans="15:16" x14ac:dyDescent="0.25">
      <c r="O14014">
        <v>46.770255837563496</v>
      </c>
      <c r="P14014">
        <v>0</v>
      </c>
    </row>
    <row r="14015" spans="15:16" x14ac:dyDescent="0.25">
      <c r="O14015">
        <v>46.7745030456853</v>
      </c>
      <c r="P14015">
        <v>0</v>
      </c>
    </row>
    <row r="14016" spans="15:16" x14ac:dyDescent="0.25">
      <c r="O14016">
        <v>46.778750253807097</v>
      </c>
      <c r="P14016">
        <v>0</v>
      </c>
    </row>
    <row r="14017" spans="15:16" x14ac:dyDescent="0.25">
      <c r="O14017">
        <v>46.7829974619289</v>
      </c>
      <c r="P14017">
        <v>0</v>
      </c>
    </row>
    <row r="14018" spans="15:16" x14ac:dyDescent="0.25">
      <c r="O14018">
        <v>46.787244670050796</v>
      </c>
      <c r="P14018">
        <v>0</v>
      </c>
    </row>
    <row r="14019" spans="15:16" x14ac:dyDescent="0.25">
      <c r="O14019">
        <v>46.7914918781726</v>
      </c>
      <c r="P14019">
        <v>0</v>
      </c>
    </row>
    <row r="14020" spans="15:16" x14ac:dyDescent="0.25">
      <c r="O14020">
        <v>46.795739086294397</v>
      </c>
      <c r="P14020">
        <v>0</v>
      </c>
    </row>
    <row r="14021" spans="15:16" x14ac:dyDescent="0.25">
      <c r="O14021">
        <v>46.7999862944162</v>
      </c>
      <c r="P14021">
        <v>0</v>
      </c>
    </row>
    <row r="14022" spans="15:16" x14ac:dyDescent="0.25">
      <c r="O14022">
        <v>46.804233502538096</v>
      </c>
      <c r="P14022">
        <v>0</v>
      </c>
    </row>
    <row r="14023" spans="15:16" x14ac:dyDescent="0.25">
      <c r="O14023">
        <v>46.8084807106599</v>
      </c>
      <c r="P14023">
        <v>0</v>
      </c>
    </row>
    <row r="14024" spans="15:16" x14ac:dyDescent="0.25">
      <c r="O14024">
        <v>46.812727918781697</v>
      </c>
      <c r="P14024">
        <v>0</v>
      </c>
    </row>
    <row r="14025" spans="15:16" x14ac:dyDescent="0.25">
      <c r="O14025">
        <v>46.8169751269036</v>
      </c>
      <c r="P14025">
        <v>0</v>
      </c>
    </row>
    <row r="14026" spans="15:16" x14ac:dyDescent="0.25">
      <c r="O14026">
        <v>46.821222335025404</v>
      </c>
      <c r="P14026">
        <v>0</v>
      </c>
    </row>
    <row r="14027" spans="15:16" x14ac:dyDescent="0.25">
      <c r="O14027">
        <v>46.8254695431472</v>
      </c>
      <c r="P14027">
        <v>0</v>
      </c>
    </row>
    <row r="14028" spans="15:16" x14ac:dyDescent="0.25">
      <c r="O14028">
        <v>46.829716751268997</v>
      </c>
      <c r="P14028">
        <v>0</v>
      </c>
    </row>
    <row r="14029" spans="15:16" x14ac:dyDescent="0.25">
      <c r="O14029">
        <v>46.8339639593909</v>
      </c>
      <c r="P14029">
        <v>0</v>
      </c>
    </row>
    <row r="14030" spans="15:16" x14ac:dyDescent="0.25">
      <c r="O14030">
        <v>46.838211167512704</v>
      </c>
      <c r="P14030">
        <v>0</v>
      </c>
    </row>
    <row r="14031" spans="15:16" x14ac:dyDescent="0.25">
      <c r="O14031">
        <v>46.8424583756345</v>
      </c>
      <c r="P14031">
        <v>0</v>
      </c>
    </row>
    <row r="14032" spans="15:16" x14ac:dyDescent="0.25">
      <c r="O14032">
        <v>46.846705583756297</v>
      </c>
      <c r="P14032">
        <v>0</v>
      </c>
    </row>
    <row r="14033" spans="15:16" x14ac:dyDescent="0.25">
      <c r="O14033">
        <v>46.8509527918782</v>
      </c>
      <c r="P14033">
        <v>0</v>
      </c>
    </row>
    <row r="14034" spans="15:16" x14ac:dyDescent="0.25">
      <c r="O14034">
        <v>46.855200000000004</v>
      </c>
      <c r="P14034">
        <v>0</v>
      </c>
    </row>
    <row r="14035" spans="15:16" x14ac:dyDescent="0.25">
      <c r="O14035">
        <v>46.8594472081218</v>
      </c>
      <c r="P14035">
        <v>0</v>
      </c>
    </row>
    <row r="14036" spans="15:16" x14ac:dyDescent="0.25">
      <c r="O14036">
        <v>46.863694416243703</v>
      </c>
      <c r="P14036">
        <v>0</v>
      </c>
    </row>
    <row r="14037" spans="15:16" x14ac:dyDescent="0.25">
      <c r="O14037">
        <v>46.8679416243655</v>
      </c>
      <c r="P14037">
        <v>0</v>
      </c>
    </row>
    <row r="14038" spans="15:16" x14ac:dyDescent="0.25">
      <c r="O14038">
        <v>46.872188832487304</v>
      </c>
      <c r="P14038">
        <v>0</v>
      </c>
    </row>
    <row r="14039" spans="15:16" x14ac:dyDescent="0.25">
      <c r="O14039">
        <v>46.8764360406091</v>
      </c>
      <c r="P14039">
        <v>0</v>
      </c>
    </row>
    <row r="14040" spans="15:16" x14ac:dyDescent="0.25">
      <c r="O14040">
        <v>46.880683248731003</v>
      </c>
      <c r="P14040">
        <v>0</v>
      </c>
    </row>
    <row r="14041" spans="15:16" x14ac:dyDescent="0.25">
      <c r="O14041">
        <v>46.8849304568528</v>
      </c>
      <c r="P14041">
        <v>0</v>
      </c>
    </row>
    <row r="14042" spans="15:16" x14ac:dyDescent="0.25">
      <c r="O14042">
        <v>46.889177664974603</v>
      </c>
      <c r="P14042">
        <v>0</v>
      </c>
    </row>
    <row r="14043" spans="15:16" x14ac:dyDescent="0.25">
      <c r="O14043">
        <v>46.8934248730964</v>
      </c>
      <c r="P14043">
        <v>0</v>
      </c>
    </row>
    <row r="14044" spans="15:16" x14ac:dyDescent="0.25">
      <c r="O14044">
        <v>46.897672081218303</v>
      </c>
      <c r="P14044">
        <v>0</v>
      </c>
    </row>
    <row r="14045" spans="15:16" x14ac:dyDescent="0.25">
      <c r="O14045">
        <v>46.9019192893401</v>
      </c>
      <c r="P14045">
        <v>0</v>
      </c>
    </row>
    <row r="14046" spans="15:16" x14ac:dyDescent="0.25">
      <c r="O14046">
        <v>46.906166497461903</v>
      </c>
      <c r="P14046">
        <v>0</v>
      </c>
    </row>
    <row r="14047" spans="15:16" x14ac:dyDescent="0.25">
      <c r="O14047">
        <v>46.9104137055838</v>
      </c>
      <c r="P14047">
        <v>0</v>
      </c>
    </row>
    <row r="14048" spans="15:16" x14ac:dyDescent="0.25">
      <c r="O14048">
        <v>46.914660913705603</v>
      </c>
      <c r="P14048">
        <v>0</v>
      </c>
    </row>
    <row r="14049" spans="15:16" x14ac:dyDescent="0.25">
      <c r="O14049">
        <v>46.9189081218274</v>
      </c>
      <c r="P14049">
        <v>0</v>
      </c>
    </row>
    <row r="14050" spans="15:16" x14ac:dyDescent="0.25">
      <c r="O14050">
        <v>46.923155329949203</v>
      </c>
      <c r="P14050">
        <v>0</v>
      </c>
    </row>
    <row r="14051" spans="15:16" x14ac:dyDescent="0.25">
      <c r="O14051">
        <v>46.9274025380711</v>
      </c>
      <c r="P14051">
        <v>0</v>
      </c>
    </row>
    <row r="14052" spans="15:16" x14ac:dyDescent="0.25">
      <c r="O14052">
        <v>46.931649746192903</v>
      </c>
      <c r="P14052">
        <v>0</v>
      </c>
    </row>
    <row r="14053" spans="15:16" x14ac:dyDescent="0.25">
      <c r="O14053">
        <v>46.9358969543147</v>
      </c>
      <c r="P14053">
        <v>0</v>
      </c>
    </row>
    <row r="14054" spans="15:16" x14ac:dyDescent="0.25">
      <c r="O14054">
        <v>46.940144162436503</v>
      </c>
      <c r="P14054">
        <v>0</v>
      </c>
    </row>
    <row r="14055" spans="15:16" x14ac:dyDescent="0.25">
      <c r="O14055">
        <v>46.9443913705584</v>
      </c>
      <c r="P14055">
        <v>0</v>
      </c>
    </row>
    <row r="14056" spans="15:16" x14ac:dyDescent="0.25">
      <c r="O14056">
        <v>46.948638578680203</v>
      </c>
      <c r="P14056">
        <v>0</v>
      </c>
    </row>
    <row r="14057" spans="15:16" x14ac:dyDescent="0.25">
      <c r="O14057">
        <v>46.952885786802</v>
      </c>
      <c r="P14057">
        <v>0</v>
      </c>
    </row>
    <row r="14058" spans="15:16" x14ac:dyDescent="0.25">
      <c r="O14058">
        <v>46.957132994923903</v>
      </c>
      <c r="P14058">
        <v>0</v>
      </c>
    </row>
    <row r="14059" spans="15:16" x14ac:dyDescent="0.25">
      <c r="O14059">
        <v>46.961380203045699</v>
      </c>
      <c r="P14059">
        <v>0</v>
      </c>
    </row>
    <row r="14060" spans="15:16" x14ac:dyDescent="0.25">
      <c r="O14060">
        <v>46.965627411167503</v>
      </c>
      <c r="P14060">
        <v>0</v>
      </c>
    </row>
    <row r="14061" spans="15:16" x14ac:dyDescent="0.25">
      <c r="O14061">
        <v>46.9698746192893</v>
      </c>
      <c r="P14061">
        <v>0</v>
      </c>
    </row>
    <row r="14062" spans="15:16" x14ac:dyDescent="0.25">
      <c r="O14062">
        <v>46.974121827411203</v>
      </c>
      <c r="P14062">
        <v>0</v>
      </c>
    </row>
    <row r="14063" spans="15:16" x14ac:dyDescent="0.25">
      <c r="O14063">
        <v>46.978369035532999</v>
      </c>
      <c r="P14063">
        <v>0</v>
      </c>
    </row>
    <row r="14064" spans="15:16" x14ac:dyDescent="0.25">
      <c r="O14064">
        <v>46.982616243654803</v>
      </c>
      <c r="P14064">
        <v>0</v>
      </c>
    </row>
    <row r="14065" spans="15:16" x14ac:dyDescent="0.25">
      <c r="O14065">
        <v>46.986863451776699</v>
      </c>
      <c r="P14065">
        <v>0</v>
      </c>
    </row>
    <row r="14066" spans="15:16" x14ac:dyDescent="0.25">
      <c r="O14066">
        <v>46.991110659898503</v>
      </c>
      <c r="P14066">
        <v>0</v>
      </c>
    </row>
    <row r="14067" spans="15:16" x14ac:dyDescent="0.25">
      <c r="O14067">
        <v>46.995357868020299</v>
      </c>
      <c r="P14067">
        <v>0</v>
      </c>
    </row>
    <row r="14068" spans="15:16" x14ac:dyDescent="0.25">
      <c r="O14068">
        <v>46.999605076142103</v>
      </c>
      <c r="P14068">
        <v>0</v>
      </c>
    </row>
    <row r="14069" spans="15:16" x14ac:dyDescent="0.25">
      <c r="O14069">
        <v>47.003852284263999</v>
      </c>
      <c r="P14069">
        <v>0</v>
      </c>
    </row>
    <row r="14070" spans="15:16" x14ac:dyDescent="0.25">
      <c r="O14070">
        <v>47.008099492385803</v>
      </c>
      <c r="P14070">
        <v>0</v>
      </c>
    </row>
    <row r="14071" spans="15:16" x14ac:dyDescent="0.25">
      <c r="O14071">
        <v>47.012346700507599</v>
      </c>
      <c r="P14071">
        <v>0</v>
      </c>
    </row>
    <row r="14072" spans="15:16" x14ac:dyDescent="0.25">
      <c r="O14072">
        <v>47.016593908629403</v>
      </c>
      <c r="P14072">
        <v>0</v>
      </c>
    </row>
    <row r="14073" spans="15:16" x14ac:dyDescent="0.25">
      <c r="O14073">
        <v>47.020841116751299</v>
      </c>
      <c r="P14073">
        <v>0</v>
      </c>
    </row>
    <row r="14074" spans="15:16" x14ac:dyDescent="0.25">
      <c r="O14074">
        <v>47.025088324873103</v>
      </c>
      <c r="P14074">
        <v>0</v>
      </c>
    </row>
    <row r="14075" spans="15:16" x14ac:dyDescent="0.25">
      <c r="O14075">
        <v>47.029335532994899</v>
      </c>
      <c r="P14075">
        <v>0</v>
      </c>
    </row>
    <row r="14076" spans="15:16" x14ac:dyDescent="0.25">
      <c r="O14076">
        <v>47.033582741116803</v>
      </c>
      <c r="P14076">
        <v>0</v>
      </c>
    </row>
    <row r="14077" spans="15:16" x14ac:dyDescent="0.25">
      <c r="O14077">
        <v>47.037829949238599</v>
      </c>
      <c r="P14077">
        <v>0</v>
      </c>
    </row>
    <row r="14078" spans="15:16" x14ac:dyDescent="0.25">
      <c r="O14078">
        <v>47.042077157360403</v>
      </c>
      <c r="P14078">
        <v>0</v>
      </c>
    </row>
    <row r="14079" spans="15:16" x14ac:dyDescent="0.25">
      <c r="O14079">
        <v>47.046324365482199</v>
      </c>
      <c r="P14079">
        <v>0</v>
      </c>
    </row>
    <row r="14080" spans="15:16" x14ac:dyDescent="0.25">
      <c r="O14080">
        <v>47.050571573604103</v>
      </c>
      <c r="P14080">
        <v>0</v>
      </c>
    </row>
    <row r="14081" spans="15:16" x14ac:dyDescent="0.25">
      <c r="O14081">
        <v>47.054818781725899</v>
      </c>
      <c r="P14081">
        <v>0</v>
      </c>
    </row>
    <row r="14082" spans="15:16" x14ac:dyDescent="0.25">
      <c r="O14082">
        <v>47.059065989847703</v>
      </c>
      <c r="P14082">
        <v>0</v>
      </c>
    </row>
    <row r="14083" spans="15:16" x14ac:dyDescent="0.25">
      <c r="O14083">
        <v>47.063313197969499</v>
      </c>
      <c r="P14083">
        <v>0</v>
      </c>
    </row>
    <row r="14084" spans="15:16" x14ac:dyDescent="0.25">
      <c r="O14084">
        <v>47.067560406091403</v>
      </c>
      <c r="P14084">
        <v>0</v>
      </c>
    </row>
    <row r="14085" spans="15:16" x14ac:dyDescent="0.25">
      <c r="O14085">
        <v>47.071807614213199</v>
      </c>
      <c r="P14085">
        <v>0</v>
      </c>
    </row>
    <row r="14086" spans="15:16" x14ac:dyDescent="0.25">
      <c r="O14086">
        <v>47.076054822335003</v>
      </c>
      <c r="P14086">
        <v>0</v>
      </c>
    </row>
    <row r="14087" spans="15:16" x14ac:dyDescent="0.25">
      <c r="O14087">
        <v>47.080302030456899</v>
      </c>
      <c r="P14087">
        <v>0</v>
      </c>
    </row>
    <row r="14088" spans="15:16" x14ac:dyDescent="0.25">
      <c r="O14088">
        <v>47.084549238578703</v>
      </c>
      <c r="P14088">
        <v>0</v>
      </c>
    </row>
    <row r="14089" spans="15:16" x14ac:dyDescent="0.25">
      <c r="O14089">
        <v>47.088796446700499</v>
      </c>
      <c r="P14089">
        <v>0</v>
      </c>
    </row>
    <row r="14090" spans="15:16" x14ac:dyDescent="0.25">
      <c r="O14090">
        <v>47.093043654822303</v>
      </c>
      <c r="P14090">
        <v>0</v>
      </c>
    </row>
    <row r="14091" spans="15:16" x14ac:dyDescent="0.25">
      <c r="O14091">
        <v>47.097290862944199</v>
      </c>
      <c r="P14091">
        <v>0</v>
      </c>
    </row>
    <row r="14092" spans="15:16" x14ac:dyDescent="0.25">
      <c r="O14092">
        <v>47.101538071066003</v>
      </c>
      <c r="P14092">
        <v>0</v>
      </c>
    </row>
    <row r="14093" spans="15:16" x14ac:dyDescent="0.25">
      <c r="O14093">
        <v>47.105785279187799</v>
      </c>
      <c r="P14093">
        <v>0</v>
      </c>
    </row>
    <row r="14094" spans="15:16" x14ac:dyDescent="0.25">
      <c r="O14094">
        <v>47.110032487309603</v>
      </c>
      <c r="P14094">
        <v>0</v>
      </c>
    </row>
    <row r="14095" spans="15:16" x14ac:dyDescent="0.25">
      <c r="O14095">
        <v>47.114279695431499</v>
      </c>
      <c r="P14095">
        <v>0</v>
      </c>
    </row>
    <row r="14096" spans="15:16" x14ac:dyDescent="0.25">
      <c r="O14096">
        <v>47.118526903553303</v>
      </c>
      <c r="P14096">
        <v>0</v>
      </c>
    </row>
    <row r="14097" spans="15:16" x14ac:dyDescent="0.25">
      <c r="O14097">
        <v>47.122774111675099</v>
      </c>
      <c r="P14097">
        <v>0</v>
      </c>
    </row>
    <row r="14098" spans="15:16" x14ac:dyDescent="0.25">
      <c r="O14098">
        <v>47.127021319797002</v>
      </c>
      <c r="P14098">
        <v>0</v>
      </c>
    </row>
    <row r="14099" spans="15:16" x14ac:dyDescent="0.25">
      <c r="O14099">
        <v>47.131268527918799</v>
      </c>
      <c r="P14099">
        <v>0</v>
      </c>
    </row>
    <row r="14100" spans="15:16" x14ac:dyDescent="0.25">
      <c r="O14100">
        <v>47.135515736040603</v>
      </c>
      <c r="P14100">
        <v>0</v>
      </c>
    </row>
    <row r="14101" spans="15:16" x14ac:dyDescent="0.25">
      <c r="O14101">
        <v>47.139762944162399</v>
      </c>
      <c r="P14101">
        <v>0</v>
      </c>
    </row>
    <row r="14102" spans="15:16" x14ac:dyDescent="0.25">
      <c r="O14102">
        <v>47.144010152284302</v>
      </c>
      <c r="P14102">
        <v>0</v>
      </c>
    </row>
    <row r="14103" spans="15:16" x14ac:dyDescent="0.25">
      <c r="O14103">
        <v>47.148257360406099</v>
      </c>
      <c r="P14103">
        <v>0</v>
      </c>
    </row>
    <row r="14104" spans="15:16" x14ac:dyDescent="0.25">
      <c r="O14104">
        <v>47.152504568527903</v>
      </c>
      <c r="P14104">
        <v>0</v>
      </c>
    </row>
    <row r="14105" spans="15:16" x14ac:dyDescent="0.25">
      <c r="O14105">
        <v>47.156751776649699</v>
      </c>
      <c r="P14105">
        <v>0</v>
      </c>
    </row>
    <row r="14106" spans="15:16" x14ac:dyDescent="0.25">
      <c r="O14106">
        <v>47.160998984771602</v>
      </c>
      <c r="P14106">
        <v>0</v>
      </c>
    </row>
    <row r="14107" spans="15:16" x14ac:dyDescent="0.25">
      <c r="O14107">
        <v>47.165246192893399</v>
      </c>
      <c r="P14107">
        <v>0</v>
      </c>
    </row>
    <row r="14108" spans="15:16" x14ac:dyDescent="0.25">
      <c r="O14108">
        <v>47.169493401015202</v>
      </c>
      <c r="P14108">
        <v>0</v>
      </c>
    </row>
    <row r="14109" spans="15:16" x14ac:dyDescent="0.25">
      <c r="O14109">
        <v>47.173740609137099</v>
      </c>
      <c r="P14109">
        <v>0</v>
      </c>
    </row>
    <row r="14110" spans="15:16" x14ac:dyDescent="0.25">
      <c r="O14110">
        <v>47.177987817258902</v>
      </c>
      <c r="P14110">
        <v>0</v>
      </c>
    </row>
    <row r="14111" spans="15:16" x14ac:dyDescent="0.25">
      <c r="O14111">
        <v>47.182235025380699</v>
      </c>
      <c r="P14111">
        <v>0</v>
      </c>
    </row>
    <row r="14112" spans="15:16" x14ac:dyDescent="0.25">
      <c r="O14112">
        <v>47.186482233502502</v>
      </c>
      <c r="P14112">
        <v>0</v>
      </c>
    </row>
    <row r="14113" spans="15:16" x14ac:dyDescent="0.25">
      <c r="O14113">
        <v>47.190729441624399</v>
      </c>
      <c r="P14113">
        <v>0</v>
      </c>
    </row>
    <row r="14114" spans="15:16" x14ac:dyDescent="0.25">
      <c r="O14114">
        <v>47.194976649746202</v>
      </c>
      <c r="P14114">
        <v>0</v>
      </c>
    </row>
    <row r="14115" spans="15:16" x14ac:dyDescent="0.25">
      <c r="O14115">
        <v>47.199223857867999</v>
      </c>
      <c r="P14115">
        <v>0</v>
      </c>
    </row>
    <row r="14116" spans="15:16" x14ac:dyDescent="0.25">
      <c r="O14116">
        <v>47.203471065989802</v>
      </c>
      <c r="P14116">
        <v>0</v>
      </c>
    </row>
    <row r="14117" spans="15:16" x14ac:dyDescent="0.25">
      <c r="O14117">
        <v>47.207718274111699</v>
      </c>
      <c r="P14117">
        <v>0</v>
      </c>
    </row>
    <row r="14118" spans="15:16" x14ac:dyDescent="0.25">
      <c r="O14118">
        <v>47.211965482233502</v>
      </c>
      <c r="P14118">
        <v>0</v>
      </c>
    </row>
    <row r="14119" spans="15:16" x14ac:dyDescent="0.25">
      <c r="O14119">
        <v>47.216212690355299</v>
      </c>
      <c r="P14119">
        <v>0</v>
      </c>
    </row>
    <row r="14120" spans="15:16" x14ac:dyDescent="0.25">
      <c r="O14120">
        <v>47.220459898477202</v>
      </c>
      <c r="P14120">
        <v>0</v>
      </c>
    </row>
    <row r="14121" spans="15:16" x14ac:dyDescent="0.25">
      <c r="O14121">
        <v>47.224707106598999</v>
      </c>
      <c r="P14121">
        <v>0</v>
      </c>
    </row>
    <row r="14122" spans="15:16" x14ac:dyDescent="0.25">
      <c r="O14122">
        <v>47.228954314720802</v>
      </c>
      <c r="P14122">
        <v>0</v>
      </c>
    </row>
    <row r="14123" spans="15:16" x14ac:dyDescent="0.25">
      <c r="O14123">
        <v>47.233201522842599</v>
      </c>
      <c r="P14123">
        <v>0</v>
      </c>
    </row>
    <row r="14124" spans="15:16" x14ac:dyDescent="0.25">
      <c r="O14124">
        <v>47.237448730964502</v>
      </c>
      <c r="P14124">
        <v>0</v>
      </c>
    </row>
    <row r="14125" spans="15:16" x14ac:dyDescent="0.25">
      <c r="O14125">
        <v>47.241695939086298</v>
      </c>
      <c r="P14125">
        <v>0</v>
      </c>
    </row>
    <row r="14126" spans="15:16" x14ac:dyDescent="0.25">
      <c r="O14126">
        <v>47.245943147208102</v>
      </c>
      <c r="P14126">
        <v>0</v>
      </c>
    </row>
    <row r="14127" spans="15:16" x14ac:dyDescent="0.25">
      <c r="O14127">
        <v>47.250190355329998</v>
      </c>
      <c r="P14127">
        <v>0</v>
      </c>
    </row>
    <row r="14128" spans="15:16" x14ac:dyDescent="0.25">
      <c r="O14128">
        <v>47.254437563451802</v>
      </c>
      <c r="P14128">
        <v>0</v>
      </c>
    </row>
    <row r="14129" spans="15:16" x14ac:dyDescent="0.25">
      <c r="O14129">
        <v>47.258684771573598</v>
      </c>
      <c r="P14129">
        <v>0</v>
      </c>
    </row>
    <row r="14130" spans="15:16" x14ac:dyDescent="0.25">
      <c r="O14130">
        <v>47.262931979695402</v>
      </c>
      <c r="P14130">
        <v>0</v>
      </c>
    </row>
    <row r="14131" spans="15:16" x14ac:dyDescent="0.25">
      <c r="O14131">
        <v>47.267179187817298</v>
      </c>
      <c r="P14131">
        <v>0</v>
      </c>
    </row>
    <row r="14132" spans="15:16" x14ac:dyDescent="0.25">
      <c r="O14132">
        <v>47.271426395939102</v>
      </c>
      <c r="P14132">
        <v>0</v>
      </c>
    </row>
    <row r="14133" spans="15:16" x14ac:dyDescent="0.25">
      <c r="O14133">
        <v>47.275673604060898</v>
      </c>
      <c r="P14133">
        <v>0</v>
      </c>
    </row>
    <row r="14134" spans="15:16" x14ac:dyDescent="0.25">
      <c r="O14134">
        <v>47.279920812182702</v>
      </c>
      <c r="P14134">
        <v>0</v>
      </c>
    </row>
    <row r="14135" spans="15:16" x14ac:dyDescent="0.25">
      <c r="O14135">
        <v>47.284168020304598</v>
      </c>
      <c r="P14135">
        <v>0</v>
      </c>
    </row>
    <row r="14136" spans="15:16" x14ac:dyDescent="0.25">
      <c r="O14136">
        <v>47.288415228426402</v>
      </c>
      <c r="P14136">
        <v>0</v>
      </c>
    </row>
    <row r="14137" spans="15:16" x14ac:dyDescent="0.25">
      <c r="O14137">
        <v>47.292662436548198</v>
      </c>
      <c r="P14137">
        <v>0</v>
      </c>
    </row>
    <row r="14138" spans="15:16" x14ac:dyDescent="0.25">
      <c r="O14138">
        <v>47.296909644670102</v>
      </c>
      <c r="P14138">
        <v>0</v>
      </c>
    </row>
    <row r="14139" spans="15:16" x14ac:dyDescent="0.25">
      <c r="O14139">
        <v>47.301156852791898</v>
      </c>
      <c r="P14139">
        <v>0</v>
      </c>
    </row>
    <row r="14140" spans="15:16" x14ac:dyDescent="0.25">
      <c r="O14140">
        <v>47.305404060913702</v>
      </c>
      <c r="P14140">
        <v>0</v>
      </c>
    </row>
    <row r="14141" spans="15:16" x14ac:dyDescent="0.25">
      <c r="O14141">
        <v>47.309651269035498</v>
      </c>
      <c r="P14141">
        <v>0</v>
      </c>
    </row>
    <row r="14142" spans="15:16" x14ac:dyDescent="0.25">
      <c r="O14142">
        <v>47.313898477157402</v>
      </c>
      <c r="P14142">
        <v>0</v>
      </c>
    </row>
    <row r="14143" spans="15:16" x14ac:dyDescent="0.25">
      <c r="O14143">
        <v>47.318145685279198</v>
      </c>
      <c r="P14143">
        <v>0</v>
      </c>
    </row>
    <row r="14144" spans="15:16" x14ac:dyDescent="0.25">
      <c r="O14144">
        <v>47.322392893401002</v>
      </c>
      <c r="P14144">
        <v>0</v>
      </c>
    </row>
    <row r="14145" spans="15:16" x14ac:dyDescent="0.25">
      <c r="O14145">
        <v>47.326640101522798</v>
      </c>
      <c r="P14145">
        <v>0</v>
      </c>
    </row>
    <row r="14146" spans="15:16" x14ac:dyDescent="0.25">
      <c r="O14146">
        <v>47.330887309644702</v>
      </c>
      <c r="P14146">
        <v>0</v>
      </c>
    </row>
    <row r="14147" spans="15:16" x14ac:dyDescent="0.25">
      <c r="O14147">
        <v>47.335134517766498</v>
      </c>
      <c r="P14147">
        <v>0</v>
      </c>
    </row>
    <row r="14148" spans="15:16" x14ac:dyDescent="0.25">
      <c r="O14148">
        <v>47.339381725888302</v>
      </c>
      <c r="P14148">
        <v>0</v>
      </c>
    </row>
    <row r="14149" spans="15:16" x14ac:dyDescent="0.25">
      <c r="O14149">
        <v>47.343628934010198</v>
      </c>
      <c r="P14149">
        <v>0</v>
      </c>
    </row>
    <row r="14150" spans="15:16" x14ac:dyDescent="0.25">
      <c r="O14150">
        <v>47.347876142132002</v>
      </c>
      <c r="P14150">
        <v>0</v>
      </c>
    </row>
    <row r="14151" spans="15:16" x14ac:dyDescent="0.25">
      <c r="O14151">
        <v>47.352123350253798</v>
      </c>
      <c r="P14151">
        <v>0</v>
      </c>
    </row>
    <row r="14152" spans="15:16" x14ac:dyDescent="0.25">
      <c r="O14152">
        <v>47.356370558375602</v>
      </c>
      <c r="P14152">
        <v>0</v>
      </c>
    </row>
    <row r="14153" spans="15:16" x14ac:dyDescent="0.25">
      <c r="O14153">
        <v>47.360617766497498</v>
      </c>
      <c r="P14153">
        <v>0</v>
      </c>
    </row>
    <row r="14154" spans="15:16" x14ac:dyDescent="0.25">
      <c r="O14154">
        <v>47.364864974619302</v>
      </c>
      <c r="P14154">
        <v>0</v>
      </c>
    </row>
    <row r="14155" spans="15:16" x14ac:dyDescent="0.25">
      <c r="O14155">
        <v>47.369112182741098</v>
      </c>
      <c r="P14155">
        <v>0</v>
      </c>
    </row>
    <row r="14156" spans="15:16" x14ac:dyDescent="0.25">
      <c r="O14156">
        <v>47.373359390862902</v>
      </c>
      <c r="P14156">
        <v>0</v>
      </c>
    </row>
    <row r="14157" spans="15:16" x14ac:dyDescent="0.25">
      <c r="O14157">
        <v>47.377606598984798</v>
      </c>
      <c r="P14157">
        <v>0</v>
      </c>
    </row>
    <row r="14158" spans="15:16" x14ac:dyDescent="0.25">
      <c r="O14158">
        <v>47.381853807106602</v>
      </c>
      <c r="P14158">
        <v>0</v>
      </c>
    </row>
    <row r="14159" spans="15:16" x14ac:dyDescent="0.25">
      <c r="O14159">
        <v>47.386101015228398</v>
      </c>
      <c r="P14159">
        <v>0</v>
      </c>
    </row>
    <row r="14160" spans="15:16" x14ac:dyDescent="0.25">
      <c r="O14160">
        <v>47.390348223350301</v>
      </c>
      <c r="P14160">
        <v>0</v>
      </c>
    </row>
    <row r="14161" spans="15:16" x14ac:dyDescent="0.25">
      <c r="O14161">
        <v>47.394595431472098</v>
      </c>
      <c r="P14161">
        <v>0</v>
      </c>
    </row>
    <row r="14162" spans="15:16" x14ac:dyDescent="0.25">
      <c r="O14162">
        <v>47.398842639593902</v>
      </c>
      <c r="P14162">
        <v>0</v>
      </c>
    </row>
    <row r="14163" spans="15:16" x14ac:dyDescent="0.25">
      <c r="O14163">
        <v>47.403089847715698</v>
      </c>
      <c r="P14163">
        <v>0</v>
      </c>
    </row>
    <row r="14164" spans="15:16" x14ac:dyDescent="0.25">
      <c r="O14164">
        <v>47.407337055837601</v>
      </c>
      <c r="P14164">
        <v>0</v>
      </c>
    </row>
    <row r="14165" spans="15:16" x14ac:dyDescent="0.25">
      <c r="O14165">
        <v>47.411584263959398</v>
      </c>
      <c r="P14165">
        <v>0</v>
      </c>
    </row>
    <row r="14166" spans="15:16" x14ac:dyDescent="0.25">
      <c r="O14166">
        <v>47.415831472081202</v>
      </c>
      <c r="P14166">
        <v>0</v>
      </c>
    </row>
    <row r="14167" spans="15:16" x14ac:dyDescent="0.25">
      <c r="O14167">
        <v>47.420078680203098</v>
      </c>
      <c r="P14167">
        <v>0</v>
      </c>
    </row>
    <row r="14168" spans="15:16" x14ac:dyDescent="0.25">
      <c r="O14168">
        <v>47.424325888324901</v>
      </c>
      <c r="P14168">
        <v>0</v>
      </c>
    </row>
    <row r="14169" spans="15:16" x14ac:dyDescent="0.25">
      <c r="O14169">
        <v>47.428573096446698</v>
      </c>
      <c r="P14169">
        <v>0</v>
      </c>
    </row>
    <row r="14170" spans="15:16" x14ac:dyDescent="0.25">
      <c r="O14170">
        <v>47.432820304568502</v>
      </c>
      <c r="P14170">
        <v>0</v>
      </c>
    </row>
    <row r="14171" spans="15:16" x14ac:dyDescent="0.25">
      <c r="O14171">
        <v>47.437067512690398</v>
      </c>
      <c r="P14171">
        <v>0</v>
      </c>
    </row>
    <row r="14172" spans="15:16" x14ac:dyDescent="0.25">
      <c r="O14172">
        <v>47.441314720812201</v>
      </c>
      <c r="P14172">
        <v>0</v>
      </c>
    </row>
    <row r="14173" spans="15:16" x14ac:dyDescent="0.25">
      <c r="O14173">
        <v>47.445561928933998</v>
      </c>
      <c r="P14173">
        <v>0</v>
      </c>
    </row>
    <row r="14174" spans="15:16" x14ac:dyDescent="0.25">
      <c r="O14174">
        <v>47.449809137055802</v>
      </c>
      <c r="P14174">
        <v>0</v>
      </c>
    </row>
    <row r="14175" spans="15:16" x14ac:dyDescent="0.25">
      <c r="O14175">
        <v>47.454056345177698</v>
      </c>
      <c r="P14175">
        <v>0</v>
      </c>
    </row>
    <row r="14176" spans="15:16" x14ac:dyDescent="0.25">
      <c r="O14176">
        <v>47.458303553299501</v>
      </c>
      <c r="P14176">
        <v>0</v>
      </c>
    </row>
    <row r="14177" spans="15:16" x14ac:dyDescent="0.25">
      <c r="O14177">
        <v>47.462550761421298</v>
      </c>
      <c r="P14177">
        <v>0</v>
      </c>
    </row>
    <row r="14178" spans="15:16" x14ac:dyDescent="0.25">
      <c r="O14178">
        <v>47.466797969543201</v>
      </c>
      <c r="P14178">
        <v>0</v>
      </c>
    </row>
    <row r="14179" spans="15:16" x14ac:dyDescent="0.25">
      <c r="O14179">
        <v>47.471045177664998</v>
      </c>
      <c r="P14179">
        <v>0</v>
      </c>
    </row>
    <row r="14180" spans="15:16" x14ac:dyDescent="0.25">
      <c r="O14180">
        <v>47.475292385786801</v>
      </c>
      <c r="P14180">
        <v>0</v>
      </c>
    </row>
    <row r="14181" spans="15:16" x14ac:dyDescent="0.25">
      <c r="O14181">
        <v>47.479539593908598</v>
      </c>
      <c r="P14181">
        <v>0</v>
      </c>
    </row>
    <row r="14182" spans="15:16" x14ac:dyDescent="0.25">
      <c r="O14182">
        <v>47.483786802030501</v>
      </c>
      <c r="P14182">
        <v>0</v>
      </c>
    </row>
    <row r="14183" spans="15:16" x14ac:dyDescent="0.25">
      <c r="O14183">
        <v>47.488034010152298</v>
      </c>
      <c r="P14183">
        <v>0</v>
      </c>
    </row>
    <row r="14184" spans="15:16" x14ac:dyDescent="0.25">
      <c r="O14184">
        <v>47.492281218274101</v>
      </c>
      <c r="P14184">
        <v>0</v>
      </c>
    </row>
    <row r="14185" spans="15:16" x14ac:dyDescent="0.25">
      <c r="O14185">
        <v>47.496528426395898</v>
      </c>
      <c r="P14185">
        <v>0</v>
      </c>
    </row>
    <row r="14186" spans="15:16" x14ac:dyDescent="0.25">
      <c r="O14186">
        <v>47.500775634517801</v>
      </c>
      <c r="P14186">
        <v>0</v>
      </c>
    </row>
    <row r="14187" spans="15:16" x14ac:dyDescent="0.25">
      <c r="O14187">
        <v>47.505022842639598</v>
      </c>
      <c r="P14187">
        <v>0</v>
      </c>
    </row>
    <row r="14188" spans="15:16" x14ac:dyDescent="0.25">
      <c r="O14188">
        <v>47.509270050761401</v>
      </c>
      <c r="P14188">
        <v>0</v>
      </c>
    </row>
    <row r="14189" spans="15:16" x14ac:dyDescent="0.25">
      <c r="O14189">
        <v>47.513517258883297</v>
      </c>
      <c r="P14189">
        <v>0</v>
      </c>
    </row>
    <row r="14190" spans="15:16" x14ac:dyDescent="0.25">
      <c r="O14190">
        <v>47.517764467005101</v>
      </c>
      <c r="P14190">
        <v>0</v>
      </c>
    </row>
    <row r="14191" spans="15:16" x14ac:dyDescent="0.25">
      <c r="O14191">
        <v>47.522011675126898</v>
      </c>
      <c r="P14191">
        <v>0</v>
      </c>
    </row>
    <row r="14192" spans="15:16" x14ac:dyDescent="0.25">
      <c r="O14192">
        <v>47.526258883248701</v>
      </c>
      <c r="P14192">
        <v>0</v>
      </c>
    </row>
    <row r="14193" spans="15:16" x14ac:dyDescent="0.25">
      <c r="O14193">
        <v>47.530506091370597</v>
      </c>
      <c r="P14193">
        <v>0</v>
      </c>
    </row>
    <row r="14194" spans="15:16" x14ac:dyDescent="0.25">
      <c r="O14194">
        <v>47.534753299492401</v>
      </c>
      <c r="P14194">
        <v>0</v>
      </c>
    </row>
    <row r="14195" spans="15:16" x14ac:dyDescent="0.25">
      <c r="O14195">
        <v>47.539000507614197</v>
      </c>
      <c r="P14195">
        <v>0</v>
      </c>
    </row>
    <row r="14196" spans="15:16" x14ac:dyDescent="0.25">
      <c r="O14196">
        <v>47.543247715736001</v>
      </c>
      <c r="P14196">
        <v>0</v>
      </c>
    </row>
    <row r="14197" spans="15:16" x14ac:dyDescent="0.25">
      <c r="O14197">
        <v>47.547494923857897</v>
      </c>
      <c r="P14197">
        <v>0</v>
      </c>
    </row>
    <row r="14198" spans="15:16" x14ac:dyDescent="0.25">
      <c r="O14198">
        <v>47.551742131979701</v>
      </c>
      <c r="P14198">
        <v>0</v>
      </c>
    </row>
    <row r="14199" spans="15:16" x14ac:dyDescent="0.25">
      <c r="O14199">
        <v>47.555989340101497</v>
      </c>
      <c r="P14199">
        <v>0</v>
      </c>
    </row>
    <row r="14200" spans="15:16" x14ac:dyDescent="0.25">
      <c r="O14200">
        <v>47.560236548223401</v>
      </c>
      <c r="P14200">
        <v>0</v>
      </c>
    </row>
    <row r="14201" spans="15:16" x14ac:dyDescent="0.25">
      <c r="O14201">
        <v>47.564483756345197</v>
      </c>
      <c r="P14201">
        <v>0</v>
      </c>
    </row>
    <row r="14202" spans="15:16" x14ac:dyDescent="0.25">
      <c r="O14202">
        <v>47.568730964467001</v>
      </c>
      <c r="P14202">
        <v>0</v>
      </c>
    </row>
    <row r="14203" spans="15:16" x14ac:dyDescent="0.25">
      <c r="O14203">
        <v>47.572978172588797</v>
      </c>
      <c r="P14203">
        <v>0</v>
      </c>
    </row>
    <row r="14204" spans="15:16" x14ac:dyDescent="0.25">
      <c r="O14204">
        <v>47.577225380710701</v>
      </c>
      <c r="P14204">
        <v>0</v>
      </c>
    </row>
    <row r="14205" spans="15:16" x14ac:dyDescent="0.25">
      <c r="O14205">
        <v>47.581472588832497</v>
      </c>
      <c r="P14205">
        <v>0</v>
      </c>
    </row>
    <row r="14206" spans="15:16" x14ac:dyDescent="0.25">
      <c r="O14206">
        <v>47.585719796954301</v>
      </c>
      <c r="P14206">
        <v>0</v>
      </c>
    </row>
    <row r="14207" spans="15:16" x14ac:dyDescent="0.25">
      <c r="O14207">
        <v>47.589967005076097</v>
      </c>
      <c r="P14207">
        <v>0</v>
      </c>
    </row>
    <row r="14208" spans="15:16" x14ac:dyDescent="0.25">
      <c r="O14208">
        <v>47.594214213198001</v>
      </c>
      <c r="P14208">
        <v>0</v>
      </c>
    </row>
    <row r="14209" spans="15:16" x14ac:dyDescent="0.25">
      <c r="O14209">
        <v>47.598461421319797</v>
      </c>
      <c r="P14209">
        <v>0</v>
      </c>
    </row>
    <row r="14210" spans="15:16" x14ac:dyDescent="0.25">
      <c r="O14210">
        <v>47.602708629441601</v>
      </c>
      <c r="P14210">
        <v>0</v>
      </c>
    </row>
    <row r="14211" spans="15:16" x14ac:dyDescent="0.25">
      <c r="O14211">
        <v>47.606955837563497</v>
      </c>
      <c r="P14211">
        <v>0</v>
      </c>
    </row>
    <row r="14212" spans="15:16" x14ac:dyDescent="0.25">
      <c r="O14212">
        <v>47.611203045685301</v>
      </c>
      <c r="P14212">
        <v>0</v>
      </c>
    </row>
    <row r="14213" spans="15:16" x14ac:dyDescent="0.25">
      <c r="O14213">
        <v>47.615450253807097</v>
      </c>
      <c r="P14213">
        <v>0</v>
      </c>
    </row>
    <row r="14214" spans="15:16" x14ac:dyDescent="0.25">
      <c r="O14214">
        <v>47.619697461928901</v>
      </c>
      <c r="P14214">
        <v>0</v>
      </c>
    </row>
    <row r="14215" spans="15:16" x14ac:dyDescent="0.25">
      <c r="O14215">
        <v>47.623944670050797</v>
      </c>
      <c r="P14215">
        <v>0</v>
      </c>
    </row>
    <row r="14216" spans="15:16" x14ac:dyDescent="0.25">
      <c r="O14216">
        <v>47.628191878172601</v>
      </c>
      <c r="P14216">
        <v>0</v>
      </c>
    </row>
    <row r="14217" spans="15:16" x14ac:dyDescent="0.25">
      <c r="O14217">
        <v>47.632439086294397</v>
      </c>
      <c r="P14217">
        <v>0</v>
      </c>
    </row>
    <row r="14218" spans="15:16" x14ac:dyDescent="0.25">
      <c r="O14218">
        <v>47.636686294416201</v>
      </c>
      <c r="P14218">
        <v>0</v>
      </c>
    </row>
    <row r="14219" spans="15:16" x14ac:dyDescent="0.25">
      <c r="O14219">
        <v>47.640933502538097</v>
      </c>
      <c r="P14219">
        <v>0</v>
      </c>
    </row>
    <row r="14220" spans="15:16" x14ac:dyDescent="0.25">
      <c r="O14220">
        <v>47.645180710659901</v>
      </c>
      <c r="P14220">
        <v>0</v>
      </c>
    </row>
    <row r="14221" spans="15:16" x14ac:dyDescent="0.25">
      <c r="O14221">
        <v>47.649427918781697</v>
      </c>
      <c r="P14221">
        <v>0</v>
      </c>
    </row>
    <row r="14222" spans="15:16" x14ac:dyDescent="0.25">
      <c r="O14222">
        <v>47.6536751269036</v>
      </c>
      <c r="P14222">
        <v>0</v>
      </c>
    </row>
    <row r="14223" spans="15:16" x14ac:dyDescent="0.25">
      <c r="O14223">
        <v>47.657922335025397</v>
      </c>
      <c r="P14223">
        <v>0</v>
      </c>
    </row>
    <row r="14224" spans="15:16" x14ac:dyDescent="0.25">
      <c r="O14224">
        <v>47.662169543147201</v>
      </c>
      <c r="P14224">
        <v>0</v>
      </c>
    </row>
    <row r="14225" spans="15:16" x14ac:dyDescent="0.25">
      <c r="O14225">
        <v>47.666416751268997</v>
      </c>
      <c r="P14225">
        <v>0</v>
      </c>
    </row>
    <row r="14226" spans="15:16" x14ac:dyDescent="0.25">
      <c r="O14226">
        <v>47.6706639593909</v>
      </c>
      <c r="P14226">
        <v>0</v>
      </c>
    </row>
    <row r="14227" spans="15:16" x14ac:dyDescent="0.25">
      <c r="O14227">
        <v>47.674911167512697</v>
      </c>
      <c r="P14227">
        <v>0</v>
      </c>
    </row>
    <row r="14228" spans="15:16" x14ac:dyDescent="0.25">
      <c r="O14228">
        <v>47.679158375634501</v>
      </c>
      <c r="P14228">
        <v>0</v>
      </c>
    </row>
    <row r="14229" spans="15:16" x14ac:dyDescent="0.25">
      <c r="O14229">
        <v>47.683405583756297</v>
      </c>
      <c r="P14229">
        <v>0</v>
      </c>
    </row>
    <row r="14230" spans="15:16" x14ac:dyDescent="0.25">
      <c r="O14230">
        <v>47.6876527918782</v>
      </c>
      <c r="P14230">
        <v>0</v>
      </c>
    </row>
    <row r="14231" spans="15:16" x14ac:dyDescent="0.25">
      <c r="O14231">
        <v>47.691899999999997</v>
      </c>
      <c r="P14231">
        <v>0</v>
      </c>
    </row>
    <row r="14232" spans="15:16" x14ac:dyDescent="0.25">
      <c r="O14232">
        <v>47.696147208121801</v>
      </c>
      <c r="P14232">
        <v>0</v>
      </c>
    </row>
    <row r="14233" spans="15:16" x14ac:dyDescent="0.25">
      <c r="O14233">
        <v>47.700394416243697</v>
      </c>
      <c r="P14233">
        <v>0</v>
      </c>
    </row>
    <row r="14234" spans="15:16" x14ac:dyDescent="0.25">
      <c r="O14234">
        <v>47.7046416243655</v>
      </c>
      <c r="P14234">
        <v>0</v>
      </c>
    </row>
    <row r="14235" spans="15:16" x14ac:dyDescent="0.25">
      <c r="O14235">
        <v>47.708888832487297</v>
      </c>
      <c r="P14235">
        <v>0</v>
      </c>
    </row>
    <row r="14236" spans="15:16" x14ac:dyDescent="0.25">
      <c r="O14236">
        <v>47.713136040609101</v>
      </c>
      <c r="P14236">
        <v>0</v>
      </c>
    </row>
    <row r="14237" spans="15:16" x14ac:dyDescent="0.25">
      <c r="O14237">
        <v>47.717383248730997</v>
      </c>
      <c r="P14237">
        <v>0</v>
      </c>
    </row>
    <row r="14238" spans="15:16" x14ac:dyDescent="0.25">
      <c r="O14238">
        <v>47.7216304568528</v>
      </c>
      <c r="P14238">
        <v>0</v>
      </c>
    </row>
    <row r="14239" spans="15:16" x14ac:dyDescent="0.25">
      <c r="O14239">
        <v>47.725877664974597</v>
      </c>
      <c r="P14239">
        <v>0</v>
      </c>
    </row>
    <row r="14240" spans="15:16" x14ac:dyDescent="0.25">
      <c r="O14240">
        <v>47.730124873096401</v>
      </c>
      <c r="P14240">
        <v>0</v>
      </c>
    </row>
    <row r="14241" spans="15:16" x14ac:dyDescent="0.25">
      <c r="O14241">
        <v>47.734372081218297</v>
      </c>
      <c r="P14241">
        <v>0</v>
      </c>
    </row>
    <row r="14242" spans="15:16" x14ac:dyDescent="0.25">
      <c r="O14242">
        <v>47.7386192893401</v>
      </c>
      <c r="P14242">
        <v>0</v>
      </c>
    </row>
    <row r="14243" spans="15:16" x14ac:dyDescent="0.25">
      <c r="O14243">
        <v>47.742866497461897</v>
      </c>
      <c r="P14243">
        <v>0</v>
      </c>
    </row>
    <row r="14244" spans="15:16" x14ac:dyDescent="0.25">
      <c r="O14244">
        <v>47.7471137055838</v>
      </c>
      <c r="P14244">
        <v>0</v>
      </c>
    </row>
    <row r="14245" spans="15:16" x14ac:dyDescent="0.25">
      <c r="O14245">
        <v>47.751360913705597</v>
      </c>
      <c r="P14245">
        <v>0</v>
      </c>
    </row>
    <row r="14246" spans="15:16" x14ac:dyDescent="0.25">
      <c r="O14246">
        <v>47.7556081218274</v>
      </c>
      <c r="P14246">
        <v>0</v>
      </c>
    </row>
    <row r="14247" spans="15:16" x14ac:dyDescent="0.25">
      <c r="O14247">
        <v>47.759855329949197</v>
      </c>
      <c r="P14247">
        <v>0</v>
      </c>
    </row>
    <row r="14248" spans="15:16" x14ac:dyDescent="0.25">
      <c r="O14248">
        <v>47.7641025380711</v>
      </c>
      <c r="P14248">
        <v>0</v>
      </c>
    </row>
    <row r="14249" spans="15:16" x14ac:dyDescent="0.25">
      <c r="O14249">
        <v>47.768349746192897</v>
      </c>
      <c r="P14249">
        <v>0</v>
      </c>
    </row>
    <row r="14250" spans="15:16" x14ac:dyDescent="0.25">
      <c r="O14250">
        <v>47.7725969543147</v>
      </c>
      <c r="P14250">
        <v>0</v>
      </c>
    </row>
    <row r="14251" spans="15:16" x14ac:dyDescent="0.25">
      <c r="O14251">
        <v>47.776844162436603</v>
      </c>
      <c r="P14251">
        <v>0</v>
      </c>
    </row>
    <row r="14252" spans="15:16" x14ac:dyDescent="0.25">
      <c r="O14252">
        <v>47.7810913705584</v>
      </c>
      <c r="P14252">
        <v>0</v>
      </c>
    </row>
    <row r="14253" spans="15:16" x14ac:dyDescent="0.25">
      <c r="O14253">
        <v>47.785338578680197</v>
      </c>
      <c r="P14253">
        <v>0</v>
      </c>
    </row>
    <row r="14254" spans="15:16" x14ac:dyDescent="0.25">
      <c r="O14254">
        <v>47.789585786802</v>
      </c>
      <c r="P14254">
        <v>0</v>
      </c>
    </row>
    <row r="14255" spans="15:16" x14ac:dyDescent="0.25">
      <c r="O14255">
        <v>47.793832994923903</v>
      </c>
      <c r="P14255">
        <v>0</v>
      </c>
    </row>
    <row r="14256" spans="15:16" x14ac:dyDescent="0.25">
      <c r="O14256">
        <v>47.7980802030457</v>
      </c>
      <c r="P14256">
        <v>0</v>
      </c>
    </row>
    <row r="14257" spans="15:16" x14ac:dyDescent="0.25">
      <c r="O14257">
        <v>47.802327411167497</v>
      </c>
      <c r="P14257">
        <v>0</v>
      </c>
    </row>
    <row r="14258" spans="15:16" x14ac:dyDescent="0.25">
      <c r="O14258">
        <v>47.8065746192893</v>
      </c>
      <c r="P14258">
        <v>0</v>
      </c>
    </row>
    <row r="14259" spans="15:16" x14ac:dyDescent="0.25">
      <c r="O14259">
        <v>47.810821827411203</v>
      </c>
      <c r="P14259">
        <v>0</v>
      </c>
    </row>
    <row r="14260" spans="15:16" x14ac:dyDescent="0.25">
      <c r="O14260">
        <v>47.815069035533</v>
      </c>
      <c r="P14260">
        <v>0</v>
      </c>
    </row>
    <row r="14261" spans="15:16" x14ac:dyDescent="0.25">
      <c r="O14261">
        <v>47.819316243654796</v>
      </c>
      <c r="P14261">
        <v>0</v>
      </c>
    </row>
    <row r="14262" spans="15:16" x14ac:dyDescent="0.25">
      <c r="O14262">
        <v>47.8235634517767</v>
      </c>
      <c r="P14262">
        <v>0</v>
      </c>
    </row>
    <row r="14263" spans="15:16" x14ac:dyDescent="0.25">
      <c r="O14263">
        <v>47.827810659898503</v>
      </c>
      <c r="P14263">
        <v>0</v>
      </c>
    </row>
    <row r="14264" spans="15:16" x14ac:dyDescent="0.25">
      <c r="O14264">
        <v>47.8320578680203</v>
      </c>
      <c r="P14264">
        <v>0</v>
      </c>
    </row>
    <row r="14265" spans="15:16" x14ac:dyDescent="0.25">
      <c r="O14265">
        <v>47.836305076142096</v>
      </c>
      <c r="P14265">
        <v>0</v>
      </c>
    </row>
    <row r="14266" spans="15:16" x14ac:dyDescent="0.25">
      <c r="O14266">
        <v>47.840552284264</v>
      </c>
      <c r="P14266">
        <v>0</v>
      </c>
    </row>
    <row r="14267" spans="15:16" x14ac:dyDescent="0.25">
      <c r="O14267">
        <v>47.844799492385803</v>
      </c>
      <c r="P14267">
        <v>0</v>
      </c>
    </row>
    <row r="14268" spans="15:16" x14ac:dyDescent="0.25">
      <c r="O14268">
        <v>47.8490467005076</v>
      </c>
      <c r="P14268">
        <v>0</v>
      </c>
    </row>
    <row r="14269" spans="15:16" x14ac:dyDescent="0.25">
      <c r="O14269">
        <v>47.853293908629396</v>
      </c>
      <c r="P14269">
        <v>0</v>
      </c>
    </row>
    <row r="14270" spans="15:16" x14ac:dyDescent="0.25">
      <c r="O14270">
        <v>47.8575411167513</v>
      </c>
      <c r="P14270">
        <v>0</v>
      </c>
    </row>
    <row r="14271" spans="15:16" x14ac:dyDescent="0.25">
      <c r="O14271">
        <v>47.861788324873103</v>
      </c>
      <c r="P14271">
        <v>0</v>
      </c>
    </row>
    <row r="14272" spans="15:16" x14ac:dyDescent="0.25">
      <c r="O14272">
        <v>47.8660355329949</v>
      </c>
      <c r="P14272">
        <v>0</v>
      </c>
    </row>
    <row r="14273" spans="15:16" x14ac:dyDescent="0.25">
      <c r="O14273">
        <v>47.870282741116803</v>
      </c>
      <c r="P14273">
        <v>0</v>
      </c>
    </row>
    <row r="14274" spans="15:16" x14ac:dyDescent="0.25">
      <c r="O14274">
        <v>47.8745299492386</v>
      </c>
      <c r="P14274">
        <v>0</v>
      </c>
    </row>
    <row r="14275" spans="15:16" x14ac:dyDescent="0.25">
      <c r="O14275">
        <v>47.878777157360403</v>
      </c>
      <c r="P14275">
        <v>0</v>
      </c>
    </row>
    <row r="14276" spans="15:16" x14ac:dyDescent="0.25">
      <c r="O14276">
        <v>47.8830243654822</v>
      </c>
      <c r="P14276">
        <v>0</v>
      </c>
    </row>
    <row r="14277" spans="15:16" x14ac:dyDescent="0.25">
      <c r="O14277">
        <v>47.887271573604103</v>
      </c>
      <c r="P14277">
        <v>0</v>
      </c>
    </row>
    <row r="14278" spans="15:16" x14ac:dyDescent="0.25">
      <c r="O14278">
        <v>47.8915187817259</v>
      </c>
      <c r="P14278">
        <v>0</v>
      </c>
    </row>
    <row r="14279" spans="15:16" x14ac:dyDescent="0.25">
      <c r="O14279">
        <v>47.895765989847703</v>
      </c>
      <c r="P14279">
        <v>0</v>
      </c>
    </row>
    <row r="14280" spans="15:16" x14ac:dyDescent="0.25">
      <c r="O14280">
        <v>47.9000131979695</v>
      </c>
      <c r="P14280">
        <v>0</v>
      </c>
    </row>
    <row r="14281" spans="15:16" x14ac:dyDescent="0.25">
      <c r="O14281">
        <v>47.904260406091403</v>
      </c>
      <c r="P14281">
        <v>0</v>
      </c>
    </row>
    <row r="14282" spans="15:16" x14ac:dyDescent="0.25">
      <c r="O14282">
        <v>47.9085076142132</v>
      </c>
      <c r="P14282">
        <v>0</v>
      </c>
    </row>
    <row r="14283" spans="15:16" x14ac:dyDescent="0.25">
      <c r="O14283">
        <v>47.912754822335003</v>
      </c>
      <c r="P14283">
        <v>0</v>
      </c>
    </row>
    <row r="14284" spans="15:16" x14ac:dyDescent="0.25">
      <c r="O14284">
        <v>47.917002030456899</v>
      </c>
      <c r="P14284">
        <v>0</v>
      </c>
    </row>
    <row r="14285" spans="15:16" x14ac:dyDescent="0.25">
      <c r="O14285">
        <v>47.921249238578703</v>
      </c>
      <c r="P14285">
        <v>0</v>
      </c>
    </row>
    <row r="14286" spans="15:16" x14ac:dyDescent="0.25">
      <c r="O14286">
        <v>47.9254964467005</v>
      </c>
      <c r="P14286">
        <v>0</v>
      </c>
    </row>
    <row r="14287" spans="15:16" x14ac:dyDescent="0.25">
      <c r="O14287">
        <v>47.929743654822303</v>
      </c>
      <c r="P14287">
        <v>0</v>
      </c>
    </row>
    <row r="14288" spans="15:16" x14ac:dyDescent="0.25">
      <c r="O14288">
        <v>47.933990862944199</v>
      </c>
      <c r="P14288">
        <v>0</v>
      </c>
    </row>
    <row r="14289" spans="15:16" x14ac:dyDescent="0.25">
      <c r="O14289">
        <v>47.938238071066003</v>
      </c>
      <c r="P14289">
        <v>0</v>
      </c>
    </row>
    <row r="14290" spans="15:16" x14ac:dyDescent="0.25">
      <c r="O14290">
        <v>47.9424852791878</v>
      </c>
      <c r="P14290">
        <v>0</v>
      </c>
    </row>
    <row r="14291" spans="15:16" x14ac:dyDescent="0.25">
      <c r="O14291">
        <v>47.946732487309603</v>
      </c>
      <c r="P14291">
        <v>0</v>
      </c>
    </row>
    <row r="14292" spans="15:16" x14ac:dyDescent="0.25">
      <c r="O14292">
        <v>47.950979695431499</v>
      </c>
      <c r="P14292">
        <v>0</v>
      </c>
    </row>
    <row r="14293" spans="15:16" x14ac:dyDescent="0.25">
      <c r="O14293">
        <v>47.955226903553303</v>
      </c>
      <c r="P14293">
        <v>0</v>
      </c>
    </row>
    <row r="14294" spans="15:16" x14ac:dyDescent="0.25">
      <c r="O14294">
        <v>47.9594741116751</v>
      </c>
      <c r="P14294">
        <v>0</v>
      </c>
    </row>
    <row r="14295" spans="15:16" x14ac:dyDescent="0.25">
      <c r="O14295">
        <v>47.963721319797003</v>
      </c>
      <c r="P14295">
        <v>0</v>
      </c>
    </row>
    <row r="14296" spans="15:16" x14ac:dyDescent="0.25">
      <c r="O14296">
        <v>47.967968527918799</v>
      </c>
      <c r="P14296">
        <v>0</v>
      </c>
    </row>
    <row r="14297" spans="15:16" x14ac:dyDescent="0.25">
      <c r="O14297">
        <v>47.972215736040603</v>
      </c>
      <c r="P14297">
        <v>0</v>
      </c>
    </row>
    <row r="14298" spans="15:16" x14ac:dyDescent="0.25">
      <c r="O14298">
        <v>47.9764629441624</v>
      </c>
      <c r="P14298">
        <v>0</v>
      </c>
    </row>
    <row r="14299" spans="15:16" x14ac:dyDescent="0.25">
      <c r="O14299">
        <v>47.980710152284303</v>
      </c>
      <c r="P14299">
        <v>0</v>
      </c>
    </row>
    <row r="14300" spans="15:16" x14ac:dyDescent="0.25">
      <c r="O14300">
        <v>47.984957360406099</v>
      </c>
      <c r="P14300">
        <v>0</v>
      </c>
    </row>
    <row r="14301" spans="15:16" x14ac:dyDescent="0.25">
      <c r="O14301">
        <v>47.989204568527903</v>
      </c>
      <c r="P14301">
        <v>0</v>
      </c>
    </row>
    <row r="14302" spans="15:16" x14ac:dyDescent="0.25">
      <c r="O14302">
        <v>47.9934517766497</v>
      </c>
      <c r="P14302">
        <v>0</v>
      </c>
    </row>
    <row r="14303" spans="15:16" x14ac:dyDescent="0.25">
      <c r="O14303">
        <v>47.997698984771603</v>
      </c>
      <c r="P14303">
        <v>0</v>
      </c>
    </row>
    <row r="14304" spans="15:16" x14ac:dyDescent="0.25">
      <c r="O14304">
        <v>48.001946192893399</v>
      </c>
      <c r="P14304">
        <v>0</v>
      </c>
    </row>
    <row r="14305" spans="15:16" x14ac:dyDescent="0.25">
      <c r="O14305">
        <v>48.006193401015203</v>
      </c>
      <c r="P14305">
        <v>0</v>
      </c>
    </row>
    <row r="14306" spans="15:16" x14ac:dyDescent="0.25">
      <c r="O14306">
        <v>48.010440609137099</v>
      </c>
      <c r="P14306">
        <v>0</v>
      </c>
    </row>
    <row r="14307" spans="15:16" x14ac:dyDescent="0.25">
      <c r="O14307">
        <v>48.014687817258903</v>
      </c>
      <c r="P14307">
        <v>0</v>
      </c>
    </row>
    <row r="14308" spans="15:16" x14ac:dyDescent="0.25">
      <c r="O14308">
        <v>48.018935025380699</v>
      </c>
      <c r="P14308">
        <v>0</v>
      </c>
    </row>
    <row r="14309" spans="15:16" x14ac:dyDescent="0.25">
      <c r="O14309">
        <v>48.023182233502503</v>
      </c>
      <c r="P14309">
        <v>0</v>
      </c>
    </row>
    <row r="14310" spans="15:16" x14ac:dyDescent="0.25">
      <c r="O14310">
        <v>48.027429441624399</v>
      </c>
      <c r="P14310">
        <v>0</v>
      </c>
    </row>
    <row r="14311" spans="15:16" x14ac:dyDescent="0.25">
      <c r="O14311">
        <v>48.031676649746203</v>
      </c>
      <c r="P14311">
        <v>0</v>
      </c>
    </row>
    <row r="14312" spans="15:16" x14ac:dyDescent="0.25">
      <c r="O14312">
        <v>48.035923857867999</v>
      </c>
      <c r="P14312">
        <v>0</v>
      </c>
    </row>
    <row r="14313" spans="15:16" x14ac:dyDescent="0.25">
      <c r="O14313">
        <v>48.040171065989803</v>
      </c>
      <c r="P14313">
        <v>0</v>
      </c>
    </row>
    <row r="14314" spans="15:16" x14ac:dyDescent="0.25">
      <c r="O14314">
        <v>48.044418274111699</v>
      </c>
      <c r="P14314">
        <v>0</v>
      </c>
    </row>
    <row r="14315" spans="15:16" x14ac:dyDescent="0.25">
      <c r="O14315">
        <v>48.048665482233503</v>
      </c>
      <c r="P14315">
        <v>0</v>
      </c>
    </row>
    <row r="14316" spans="15:16" x14ac:dyDescent="0.25">
      <c r="O14316">
        <v>48.052912690355299</v>
      </c>
      <c r="P14316">
        <v>0</v>
      </c>
    </row>
    <row r="14317" spans="15:16" x14ac:dyDescent="0.25">
      <c r="O14317">
        <v>48.057159898477202</v>
      </c>
      <c r="P14317">
        <v>0</v>
      </c>
    </row>
    <row r="14318" spans="15:16" x14ac:dyDescent="0.25">
      <c r="O14318">
        <v>48.061407106598999</v>
      </c>
      <c r="P14318">
        <v>0</v>
      </c>
    </row>
    <row r="14319" spans="15:16" x14ac:dyDescent="0.25">
      <c r="O14319">
        <v>48.065654314720803</v>
      </c>
      <c r="P14319">
        <v>0</v>
      </c>
    </row>
    <row r="14320" spans="15:16" x14ac:dyDescent="0.25">
      <c r="O14320">
        <v>48.069901522842599</v>
      </c>
      <c r="P14320">
        <v>0</v>
      </c>
    </row>
    <row r="14321" spans="15:16" x14ac:dyDescent="0.25">
      <c r="O14321">
        <v>48.074148730964502</v>
      </c>
      <c r="P14321">
        <v>0</v>
      </c>
    </row>
    <row r="14322" spans="15:16" x14ac:dyDescent="0.25">
      <c r="O14322">
        <v>48.078395939086299</v>
      </c>
      <c r="P14322">
        <v>0</v>
      </c>
    </row>
    <row r="14323" spans="15:16" x14ac:dyDescent="0.25">
      <c r="O14323">
        <v>48.082643147208103</v>
      </c>
      <c r="P14323">
        <v>0</v>
      </c>
    </row>
    <row r="14324" spans="15:16" x14ac:dyDescent="0.25">
      <c r="O14324">
        <v>48.086890355329999</v>
      </c>
      <c r="P14324">
        <v>0</v>
      </c>
    </row>
    <row r="14325" spans="15:16" x14ac:dyDescent="0.25">
      <c r="O14325">
        <v>48.091137563451802</v>
      </c>
      <c r="P14325">
        <v>0</v>
      </c>
    </row>
    <row r="14326" spans="15:16" x14ac:dyDescent="0.25">
      <c r="O14326">
        <v>48.095384771573599</v>
      </c>
      <c r="P14326">
        <v>0</v>
      </c>
    </row>
    <row r="14327" spans="15:16" x14ac:dyDescent="0.25">
      <c r="O14327">
        <v>48.099631979695403</v>
      </c>
      <c r="P14327">
        <v>0</v>
      </c>
    </row>
    <row r="14328" spans="15:16" x14ac:dyDescent="0.25">
      <c r="O14328">
        <v>48.103879187817299</v>
      </c>
      <c r="P14328">
        <v>0</v>
      </c>
    </row>
    <row r="14329" spans="15:16" x14ac:dyDescent="0.25">
      <c r="O14329">
        <v>48.108126395939102</v>
      </c>
      <c r="P14329">
        <v>0</v>
      </c>
    </row>
    <row r="14330" spans="15:16" x14ac:dyDescent="0.25">
      <c r="O14330">
        <v>48.112373604060899</v>
      </c>
      <c r="P14330">
        <v>0</v>
      </c>
    </row>
    <row r="14331" spans="15:16" x14ac:dyDescent="0.25">
      <c r="O14331">
        <v>48.116620812182703</v>
      </c>
      <c r="P14331">
        <v>0</v>
      </c>
    </row>
    <row r="14332" spans="15:16" x14ac:dyDescent="0.25">
      <c r="O14332">
        <v>48.120868020304599</v>
      </c>
      <c r="P14332">
        <v>0</v>
      </c>
    </row>
    <row r="14333" spans="15:16" x14ac:dyDescent="0.25">
      <c r="O14333">
        <v>48.125115228426402</v>
      </c>
      <c r="P14333">
        <v>0</v>
      </c>
    </row>
    <row r="14334" spans="15:16" x14ac:dyDescent="0.25">
      <c r="O14334">
        <v>48.129362436548199</v>
      </c>
      <c r="P14334">
        <v>0</v>
      </c>
    </row>
    <row r="14335" spans="15:16" x14ac:dyDescent="0.25">
      <c r="O14335">
        <v>48.133609644670003</v>
      </c>
      <c r="P14335">
        <v>0</v>
      </c>
    </row>
    <row r="14336" spans="15:16" x14ac:dyDescent="0.25">
      <c r="O14336">
        <v>48.137856852791899</v>
      </c>
      <c r="P14336">
        <v>0</v>
      </c>
    </row>
    <row r="14337" spans="15:16" x14ac:dyDescent="0.25">
      <c r="O14337">
        <v>48.142104060913702</v>
      </c>
      <c r="P14337">
        <v>0</v>
      </c>
    </row>
    <row r="14338" spans="15:16" x14ac:dyDescent="0.25">
      <c r="O14338">
        <v>48.146351269035499</v>
      </c>
      <c r="P14338">
        <v>0</v>
      </c>
    </row>
    <row r="14339" spans="15:16" x14ac:dyDescent="0.25">
      <c r="O14339">
        <v>48.150598477157402</v>
      </c>
      <c r="P14339">
        <v>0</v>
      </c>
    </row>
    <row r="14340" spans="15:16" x14ac:dyDescent="0.25">
      <c r="O14340">
        <v>48.154845685279199</v>
      </c>
      <c r="P14340">
        <v>0</v>
      </c>
    </row>
    <row r="14341" spans="15:16" x14ac:dyDescent="0.25">
      <c r="O14341">
        <v>48.159092893401002</v>
      </c>
      <c r="P14341">
        <v>0</v>
      </c>
    </row>
    <row r="14342" spans="15:16" x14ac:dyDescent="0.25">
      <c r="O14342">
        <v>48.163340101522799</v>
      </c>
      <c r="P14342">
        <v>0</v>
      </c>
    </row>
    <row r="14343" spans="15:16" x14ac:dyDescent="0.25">
      <c r="O14343">
        <v>48.167587309644702</v>
      </c>
      <c r="P14343">
        <v>0</v>
      </c>
    </row>
    <row r="14344" spans="15:16" x14ac:dyDescent="0.25">
      <c r="O14344">
        <v>48.171834517766499</v>
      </c>
      <c r="P14344">
        <v>0</v>
      </c>
    </row>
    <row r="14345" spans="15:16" x14ac:dyDescent="0.25">
      <c r="O14345">
        <v>48.176081725888302</v>
      </c>
      <c r="P14345">
        <v>0</v>
      </c>
    </row>
    <row r="14346" spans="15:16" x14ac:dyDescent="0.25">
      <c r="O14346">
        <v>48.180328934010198</v>
      </c>
      <c r="P14346">
        <v>0</v>
      </c>
    </row>
    <row r="14347" spans="15:16" x14ac:dyDescent="0.25">
      <c r="O14347">
        <v>48.184576142132002</v>
      </c>
      <c r="P14347">
        <v>0</v>
      </c>
    </row>
    <row r="14348" spans="15:16" x14ac:dyDescent="0.25">
      <c r="O14348">
        <v>48.188823350253799</v>
      </c>
      <c r="P14348">
        <v>0</v>
      </c>
    </row>
    <row r="14349" spans="15:16" x14ac:dyDescent="0.25">
      <c r="O14349">
        <v>48.193070558375602</v>
      </c>
      <c r="P14349">
        <v>0</v>
      </c>
    </row>
    <row r="14350" spans="15:16" x14ac:dyDescent="0.25">
      <c r="O14350">
        <v>48.197317766497498</v>
      </c>
      <c r="P14350">
        <v>0</v>
      </c>
    </row>
    <row r="14351" spans="15:16" x14ac:dyDescent="0.25">
      <c r="O14351">
        <v>48.201564974619302</v>
      </c>
      <c r="P14351">
        <v>0</v>
      </c>
    </row>
    <row r="14352" spans="15:16" x14ac:dyDescent="0.25">
      <c r="O14352">
        <v>48.205812182741099</v>
      </c>
      <c r="P14352">
        <v>0</v>
      </c>
    </row>
    <row r="14353" spans="15:16" x14ac:dyDescent="0.25">
      <c r="O14353">
        <v>48.210059390862902</v>
      </c>
      <c r="P14353">
        <v>0</v>
      </c>
    </row>
    <row r="14354" spans="15:16" x14ac:dyDescent="0.25">
      <c r="O14354">
        <v>48.214306598984798</v>
      </c>
      <c r="P14354">
        <v>0</v>
      </c>
    </row>
    <row r="14355" spans="15:16" x14ac:dyDescent="0.25">
      <c r="O14355">
        <v>48.218553807106602</v>
      </c>
      <c r="P14355">
        <v>0</v>
      </c>
    </row>
    <row r="14356" spans="15:16" x14ac:dyDescent="0.25">
      <c r="O14356">
        <v>48.222801015228399</v>
      </c>
      <c r="P14356">
        <v>0</v>
      </c>
    </row>
    <row r="14357" spans="15:16" x14ac:dyDescent="0.25">
      <c r="O14357">
        <v>48.227048223350302</v>
      </c>
      <c r="P14357">
        <v>0</v>
      </c>
    </row>
    <row r="14358" spans="15:16" x14ac:dyDescent="0.25">
      <c r="O14358">
        <v>48.231295431472098</v>
      </c>
      <c r="P14358">
        <v>0</v>
      </c>
    </row>
    <row r="14359" spans="15:16" x14ac:dyDescent="0.25">
      <c r="O14359">
        <v>48.235542639593902</v>
      </c>
      <c r="P14359">
        <v>0</v>
      </c>
    </row>
    <row r="14360" spans="15:16" x14ac:dyDescent="0.25">
      <c r="O14360">
        <v>48.239789847715699</v>
      </c>
      <c r="P14360">
        <v>0</v>
      </c>
    </row>
    <row r="14361" spans="15:16" x14ac:dyDescent="0.25">
      <c r="O14361">
        <v>48.244037055837602</v>
      </c>
      <c r="P14361">
        <v>0</v>
      </c>
    </row>
    <row r="14362" spans="15:16" x14ac:dyDescent="0.25">
      <c r="O14362">
        <v>48.248284263959398</v>
      </c>
      <c r="P14362">
        <v>0</v>
      </c>
    </row>
    <row r="14363" spans="15:16" x14ac:dyDescent="0.25">
      <c r="O14363">
        <v>48.252531472081202</v>
      </c>
      <c r="P14363">
        <v>0</v>
      </c>
    </row>
    <row r="14364" spans="15:16" x14ac:dyDescent="0.25">
      <c r="O14364">
        <v>48.256778680203098</v>
      </c>
      <c r="P14364">
        <v>0</v>
      </c>
    </row>
    <row r="14365" spans="15:16" x14ac:dyDescent="0.25">
      <c r="O14365">
        <v>48.261025888324902</v>
      </c>
      <c r="P14365">
        <v>0</v>
      </c>
    </row>
    <row r="14366" spans="15:16" x14ac:dyDescent="0.25">
      <c r="O14366">
        <v>48.265273096446698</v>
      </c>
      <c r="P14366">
        <v>0</v>
      </c>
    </row>
    <row r="14367" spans="15:16" x14ac:dyDescent="0.25">
      <c r="O14367">
        <v>48.269520304568502</v>
      </c>
      <c r="P14367">
        <v>0</v>
      </c>
    </row>
    <row r="14368" spans="15:16" x14ac:dyDescent="0.25">
      <c r="O14368">
        <v>48.273767512690398</v>
      </c>
      <c r="P14368">
        <v>0</v>
      </c>
    </row>
    <row r="14369" spans="15:16" x14ac:dyDescent="0.25">
      <c r="O14369">
        <v>48.278014720812202</v>
      </c>
      <c r="P14369">
        <v>0</v>
      </c>
    </row>
    <row r="14370" spans="15:16" x14ac:dyDescent="0.25">
      <c r="O14370">
        <v>48.282261928933998</v>
      </c>
      <c r="P14370">
        <v>0</v>
      </c>
    </row>
    <row r="14371" spans="15:16" x14ac:dyDescent="0.25">
      <c r="O14371">
        <v>48.286509137055802</v>
      </c>
      <c r="P14371">
        <v>0</v>
      </c>
    </row>
    <row r="14372" spans="15:16" x14ac:dyDescent="0.25">
      <c r="O14372">
        <v>48.290756345177698</v>
      </c>
      <c r="P14372">
        <v>0</v>
      </c>
    </row>
    <row r="14373" spans="15:16" x14ac:dyDescent="0.25">
      <c r="O14373">
        <v>48.295003553299502</v>
      </c>
      <c r="P14373">
        <v>0</v>
      </c>
    </row>
    <row r="14374" spans="15:16" x14ac:dyDescent="0.25">
      <c r="O14374">
        <v>48.299250761421298</v>
      </c>
      <c r="P14374">
        <v>0</v>
      </c>
    </row>
    <row r="14375" spans="15:16" x14ac:dyDescent="0.25">
      <c r="O14375">
        <v>48.303497969543102</v>
      </c>
      <c r="P14375">
        <v>0</v>
      </c>
    </row>
    <row r="14376" spans="15:16" x14ac:dyDescent="0.25">
      <c r="O14376">
        <v>48.307745177664998</v>
      </c>
      <c r="P14376">
        <v>0</v>
      </c>
    </row>
    <row r="14377" spans="15:16" x14ac:dyDescent="0.25">
      <c r="O14377">
        <v>48.311992385786802</v>
      </c>
      <c r="P14377">
        <v>0</v>
      </c>
    </row>
    <row r="14378" spans="15:16" x14ac:dyDescent="0.25">
      <c r="O14378">
        <v>48.316239593908598</v>
      </c>
      <c r="P14378">
        <v>0</v>
      </c>
    </row>
    <row r="14379" spans="15:16" x14ac:dyDescent="0.25">
      <c r="O14379">
        <v>48.320486802030501</v>
      </c>
      <c r="P14379">
        <v>0</v>
      </c>
    </row>
    <row r="14380" spans="15:16" x14ac:dyDescent="0.25">
      <c r="O14380">
        <v>48.324734010152298</v>
      </c>
      <c r="P14380">
        <v>0</v>
      </c>
    </row>
    <row r="14381" spans="15:16" x14ac:dyDescent="0.25">
      <c r="O14381">
        <v>48.328981218274102</v>
      </c>
      <c r="P14381">
        <v>0</v>
      </c>
    </row>
    <row r="14382" spans="15:16" x14ac:dyDescent="0.25">
      <c r="O14382">
        <v>48.333228426395898</v>
      </c>
      <c r="P14382">
        <v>0</v>
      </c>
    </row>
    <row r="14383" spans="15:16" x14ac:dyDescent="0.25">
      <c r="O14383">
        <v>48.337475634517801</v>
      </c>
      <c r="P14383">
        <v>0</v>
      </c>
    </row>
    <row r="14384" spans="15:16" x14ac:dyDescent="0.25">
      <c r="O14384">
        <v>48.341722842639598</v>
      </c>
      <c r="P14384">
        <v>0</v>
      </c>
    </row>
    <row r="14385" spans="15:16" x14ac:dyDescent="0.25">
      <c r="O14385">
        <v>48.345970050761402</v>
      </c>
      <c r="P14385">
        <v>0</v>
      </c>
    </row>
    <row r="14386" spans="15:16" x14ac:dyDescent="0.25">
      <c r="O14386">
        <v>48.350217258883298</v>
      </c>
      <c r="P14386">
        <v>0</v>
      </c>
    </row>
    <row r="14387" spans="15:16" x14ac:dyDescent="0.25">
      <c r="O14387">
        <v>48.354464467005101</v>
      </c>
      <c r="P14387">
        <v>0</v>
      </c>
    </row>
    <row r="14388" spans="15:16" x14ac:dyDescent="0.25">
      <c r="O14388">
        <v>48.358711675126898</v>
      </c>
      <c r="P14388">
        <v>0</v>
      </c>
    </row>
    <row r="14389" spans="15:16" x14ac:dyDescent="0.25">
      <c r="O14389">
        <v>48.362958883248702</v>
      </c>
      <c r="P14389">
        <v>0</v>
      </c>
    </row>
    <row r="14390" spans="15:16" x14ac:dyDescent="0.25">
      <c r="O14390">
        <v>48.367206091370598</v>
      </c>
      <c r="P14390">
        <v>0</v>
      </c>
    </row>
    <row r="14391" spans="15:16" x14ac:dyDescent="0.25">
      <c r="O14391">
        <v>48.371453299492401</v>
      </c>
      <c r="P14391">
        <v>0</v>
      </c>
    </row>
    <row r="14392" spans="15:16" x14ac:dyDescent="0.25">
      <c r="O14392">
        <v>48.375700507614198</v>
      </c>
      <c r="P14392">
        <v>0</v>
      </c>
    </row>
    <row r="14393" spans="15:16" x14ac:dyDescent="0.25">
      <c r="O14393">
        <v>48.379947715736002</v>
      </c>
      <c r="P14393">
        <v>0</v>
      </c>
    </row>
    <row r="14394" spans="15:16" x14ac:dyDescent="0.25">
      <c r="O14394">
        <v>48.384194923857898</v>
      </c>
      <c r="P14394">
        <v>0</v>
      </c>
    </row>
    <row r="14395" spans="15:16" x14ac:dyDescent="0.25">
      <c r="O14395">
        <v>48.388442131979701</v>
      </c>
      <c r="P14395">
        <v>0</v>
      </c>
    </row>
    <row r="14396" spans="15:16" x14ac:dyDescent="0.25">
      <c r="O14396">
        <v>48.392689340101498</v>
      </c>
      <c r="P14396">
        <v>0</v>
      </c>
    </row>
    <row r="14397" spans="15:16" x14ac:dyDescent="0.25">
      <c r="O14397">
        <v>48.396936548223401</v>
      </c>
      <c r="P14397">
        <v>0</v>
      </c>
    </row>
    <row r="14398" spans="15:16" x14ac:dyDescent="0.25">
      <c r="O14398">
        <v>48.401183756345198</v>
      </c>
      <c r="P14398">
        <v>0</v>
      </c>
    </row>
    <row r="14399" spans="15:16" x14ac:dyDescent="0.25">
      <c r="O14399">
        <v>48.405430964467001</v>
      </c>
      <c r="P14399">
        <v>0</v>
      </c>
    </row>
    <row r="14400" spans="15:16" x14ac:dyDescent="0.25">
      <c r="O14400">
        <v>48.409678172588798</v>
      </c>
      <c r="P14400">
        <v>0</v>
      </c>
    </row>
    <row r="14401" spans="15:16" x14ac:dyDescent="0.25">
      <c r="O14401">
        <v>48.413925380710701</v>
      </c>
      <c r="P14401">
        <v>0</v>
      </c>
    </row>
    <row r="14402" spans="15:16" x14ac:dyDescent="0.25">
      <c r="O14402">
        <v>48.418172588832498</v>
      </c>
      <c r="P14402">
        <v>0</v>
      </c>
    </row>
    <row r="14403" spans="15:16" x14ac:dyDescent="0.25">
      <c r="O14403">
        <v>48.422419796954301</v>
      </c>
      <c r="P14403">
        <v>0</v>
      </c>
    </row>
    <row r="14404" spans="15:16" x14ac:dyDescent="0.25">
      <c r="O14404">
        <v>48.426667005076098</v>
      </c>
      <c r="P14404">
        <v>0</v>
      </c>
    </row>
    <row r="14405" spans="15:16" x14ac:dyDescent="0.25">
      <c r="O14405">
        <v>48.430914213198001</v>
      </c>
      <c r="P14405">
        <v>0</v>
      </c>
    </row>
    <row r="14406" spans="15:16" x14ac:dyDescent="0.25">
      <c r="O14406">
        <v>48.435161421319798</v>
      </c>
      <c r="P14406">
        <v>0</v>
      </c>
    </row>
    <row r="14407" spans="15:16" x14ac:dyDescent="0.25">
      <c r="O14407">
        <v>48.439408629441601</v>
      </c>
      <c r="P14407">
        <v>0</v>
      </c>
    </row>
    <row r="14408" spans="15:16" x14ac:dyDescent="0.25">
      <c r="O14408">
        <v>48.443655837563497</v>
      </c>
      <c r="P14408">
        <v>0</v>
      </c>
    </row>
    <row r="14409" spans="15:16" x14ac:dyDescent="0.25">
      <c r="O14409">
        <v>48.447903045685301</v>
      </c>
      <c r="P14409">
        <v>0</v>
      </c>
    </row>
    <row r="14410" spans="15:16" x14ac:dyDescent="0.25">
      <c r="O14410">
        <v>48.452150253807098</v>
      </c>
      <c r="P14410">
        <v>0</v>
      </c>
    </row>
    <row r="14411" spans="15:16" x14ac:dyDescent="0.25">
      <c r="O14411">
        <v>48.456397461928901</v>
      </c>
      <c r="P14411">
        <v>0</v>
      </c>
    </row>
    <row r="14412" spans="15:16" x14ac:dyDescent="0.25">
      <c r="O14412">
        <v>48.460644670050797</v>
      </c>
      <c r="P14412">
        <v>0</v>
      </c>
    </row>
    <row r="14413" spans="15:16" x14ac:dyDescent="0.25">
      <c r="O14413">
        <v>48.464891878172601</v>
      </c>
      <c r="P14413">
        <v>0</v>
      </c>
    </row>
    <row r="14414" spans="15:16" x14ac:dyDescent="0.25">
      <c r="O14414">
        <v>48.469139086294398</v>
      </c>
      <c r="P14414">
        <v>0</v>
      </c>
    </row>
    <row r="14415" spans="15:16" x14ac:dyDescent="0.25">
      <c r="O14415">
        <v>48.473386294416201</v>
      </c>
      <c r="P14415">
        <v>0</v>
      </c>
    </row>
    <row r="14416" spans="15:16" x14ac:dyDescent="0.25">
      <c r="O14416">
        <v>48.477633502538097</v>
      </c>
      <c r="P14416">
        <v>0</v>
      </c>
    </row>
    <row r="14417" spans="15:16" x14ac:dyDescent="0.25">
      <c r="O14417">
        <v>48.481880710659901</v>
      </c>
      <c r="P14417">
        <v>0</v>
      </c>
    </row>
    <row r="14418" spans="15:16" x14ac:dyDescent="0.25">
      <c r="O14418">
        <v>48.486127918781698</v>
      </c>
      <c r="P14418">
        <v>0</v>
      </c>
    </row>
    <row r="14419" spans="15:16" x14ac:dyDescent="0.25">
      <c r="O14419">
        <v>48.490375126903601</v>
      </c>
      <c r="P14419">
        <v>0</v>
      </c>
    </row>
    <row r="14420" spans="15:16" x14ac:dyDescent="0.25">
      <c r="O14420">
        <v>48.494622335025397</v>
      </c>
      <c r="P14420">
        <v>0</v>
      </c>
    </row>
    <row r="14421" spans="15:16" x14ac:dyDescent="0.25">
      <c r="O14421">
        <v>48.498869543147201</v>
      </c>
      <c r="P14421">
        <v>0</v>
      </c>
    </row>
    <row r="14422" spans="15:16" x14ac:dyDescent="0.25">
      <c r="O14422">
        <v>48.503116751268998</v>
      </c>
      <c r="P14422">
        <v>0</v>
      </c>
    </row>
    <row r="14423" spans="15:16" x14ac:dyDescent="0.25">
      <c r="O14423">
        <v>48.507363959390901</v>
      </c>
      <c r="P14423">
        <v>0</v>
      </c>
    </row>
    <row r="14424" spans="15:16" x14ac:dyDescent="0.25">
      <c r="O14424">
        <v>48.511611167512697</v>
      </c>
      <c r="P14424">
        <v>0</v>
      </c>
    </row>
    <row r="14425" spans="15:16" x14ac:dyDescent="0.25">
      <c r="O14425">
        <v>48.515858375634501</v>
      </c>
      <c r="P14425">
        <v>0</v>
      </c>
    </row>
    <row r="14426" spans="15:16" x14ac:dyDescent="0.25">
      <c r="O14426">
        <v>48.520105583756397</v>
      </c>
      <c r="P14426">
        <v>0</v>
      </c>
    </row>
    <row r="14427" spans="15:16" x14ac:dyDescent="0.25">
      <c r="O14427">
        <v>48.524352791878201</v>
      </c>
      <c r="P14427">
        <v>0</v>
      </c>
    </row>
    <row r="14428" spans="15:16" x14ac:dyDescent="0.25">
      <c r="O14428">
        <v>48.528599999999997</v>
      </c>
      <c r="P14428">
        <v>0</v>
      </c>
    </row>
    <row r="14429" spans="15:16" x14ac:dyDescent="0.25">
      <c r="O14429">
        <v>48.532847208121801</v>
      </c>
      <c r="P14429">
        <v>0</v>
      </c>
    </row>
    <row r="14430" spans="15:16" x14ac:dyDescent="0.25">
      <c r="O14430">
        <v>48.537094416243697</v>
      </c>
      <c r="P14430">
        <v>0</v>
      </c>
    </row>
    <row r="14431" spans="15:16" x14ac:dyDescent="0.25">
      <c r="O14431">
        <v>48.541341624365501</v>
      </c>
      <c r="P14431">
        <v>0</v>
      </c>
    </row>
    <row r="14432" spans="15:16" x14ac:dyDescent="0.25">
      <c r="O14432">
        <v>48.545588832487297</v>
      </c>
      <c r="P14432">
        <v>0</v>
      </c>
    </row>
    <row r="14433" spans="15:16" x14ac:dyDescent="0.25">
      <c r="O14433">
        <v>48.549836040609101</v>
      </c>
      <c r="P14433">
        <v>0</v>
      </c>
    </row>
    <row r="14434" spans="15:16" x14ac:dyDescent="0.25">
      <c r="O14434">
        <v>48.554083248730997</v>
      </c>
      <c r="P14434">
        <v>0</v>
      </c>
    </row>
    <row r="14435" spans="15:16" x14ac:dyDescent="0.25">
      <c r="O14435">
        <v>48.558330456852801</v>
      </c>
      <c r="P14435">
        <v>0</v>
      </c>
    </row>
    <row r="14436" spans="15:16" x14ac:dyDescent="0.25">
      <c r="O14436">
        <v>48.562577664974597</v>
      </c>
      <c r="P14436">
        <v>0</v>
      </c>
    </row>
    <row r="14437" spans="15:16" x14ac:dyDescent="0.25">
      <c r="O14437">
        <v>48.5668248730965</v>
      </c>
      <c r="P14437">
        <v>0</v>
      </c>
    </row>
    <row r="14438" spans="15:16" x14ac:dyDescent="0.25">
      <c r="O14438">
        <v>48.571072081218297</v>
      </c>
      <c r="P14438">
        <v>0</v>
      </c>
    </row>
    <row r="14439" spans="15:16" x14ac:dyDescent="0.25">
      <c r="O14439">
        <v>48.575319289340101</v>
      </c>
      <c r="P14439">
        <v>0</v>
      </c>
    </row>
    <row r="14440" spans="15:16" x14ac:dyDescent="0.25">
      <c r="O14440">
        <v>48.579566497461897</v>
      </c>
      <c r="P14440">
        <v>0</v>
      </c>
    </row>
    <row r="14441" spans="15:16" x14ac:dyDescent="0.25">
      <c r="O14441">
        <v>48.5838137055838</v>
      </c>
      <c r="P14441">
        <v>0</v>
      </c>
    </row>
    <row r="14442" spans="15:16" x14ac:dyDescent="0.25">
      <c r="O14442">
        <v>48.588060913705597</v>
      </c>
      <c r="P14442">
        <v>0</v>
      </c>
    </row>
    <row r="14443" spans="15:16" x14ac:dyDescent="0.25">
      <c r="O14443">
        <v>48.592308121827401</v>
      </c>
      <c r="P14443">
        <v>0</v>
      </c>
    </row>
    <row r="14444" spans="15:16" x14ac:dyDescent="0.25">
      <c r="O14444">
        <v>48.596555329949197</v>
      </c>
      <c r="P14444">
        <v>0</v>
      </c>
    </row>
    <row r="14445" spans="15:16" x14ac:dyDescent="0.25">
      <c r="O14445">
        <v>48.6008025380711</v>
      </c>
      <c r="P14445">
        <v>0</v>
      </c>
    </row>
    <row r="14446" spans="15:16" x14ac:dyDescent="0.25">
      <c r="O14446">
        <v>48.605049746192897</v>
      </c>
      <c r="P14446">
        <v>0</v>
      </c>
    </row>
    <row r="14447" spans="15:16" x14ac:dyDescent="0.25">
      <c r="O14447">
        <v>48.609296954314701</v>
      </c>
      <c r="P14447">
        <v>0</v>
      </c>
    </row>
    <row r="14448" spans="15:16" x14ac:dyDescent="0.25">
      <c r="O14448">
        <v>48.613544162436597</v>
      </c>
      <c r="P14448">
        <v>0</v>
      </c>
    </row>
    <row r="14449" spans="15:16" x14ac:dyDescent="0.25">
      <c r="O14449">
        <v>48.6177913705584</v>
      </c>
      <c r="P14449">
        <v>0</v>
      </c>
    </row>
    <row r="14450" spans="15:16" x14ac:dyDescent="0.25">
      <c r="O14450">
        <v>48.622038578680197</v>
      </c>
      <c r="P14450">
        <v>0</v>
      </c>
    </row>
    <row r="14451" spans="15:16" x14ac:dyDescent="0.25">
      <c r="O14451">
        <v>48.626285786802001</v>
      </c>
      <c r="P14451">
        <v>0</v>
      </c>
    </row>
    <row r="14452" spans="15:16" x14ac:dyDescent="0.25">
      <c r="O14452">
        <v>48.630532994923897</v>
      </c>
      <c r="P14452">
        <v>0</v>
      </c>
    </row>
    <row r="14453" spans="15:16" x14ac:dyDescent="0.25">
      <c r="O14453">
        <v>48.6347802030457</v>
      </c>
      <c r="P14453">
        <v>0</v>
      </c>
    </row>
    <row r="14454" spans="15:16" x14ac:dyDescent="0.25">
      <c r="O14454">
        <v>48.639027411167497</v>
      </c>
      <c r="P14454">
        <v>0</v>
      </c>
    </row>
    <row r="14455" spans="15:16" x14ac:dyDescent="0.25">
      <c r="O14455">
        <v>48.643274619289301</v>
      </c>
      <c r="P14455">
        <v>0</v>
      </c>
    </row>
    <row r="14456" spans="15:16" x14ac:dyDescent="0.25">
      <c r="O14456">
        <v>48.647521827411197</v>
      </c>
      <c r="P14456">
        <v>0</v>
      </c>
    </row>
    <row r="14457" spans="15:16" x14ac:dyDescent="0.25">
      <c r="O14457">
        <v>48.651769035533</v>
      </c>
      <c r="P14457">
        <v>0</v>
      </c>
    </row>
    <row r="14458" spans="15:16" x14ac:dyDescent="0.25">
      <c r="O14458">
        <v>48.656016243654797</v>
      </c>
      <c r="P14458">
        <v>0</v>
      </c>
    </row>
    <row r="14459" spans="15:16" x14ac:dyDescent="0.25">
      <c r="O14459">
        <v>48.6602634517767</v>
      </c>
      <c r="P14459">
        <v>0</v>
      </c>
    </row>
    <row r="14460" spans="15:16" x14ac:dyDescent="0.25">
      <c r="O14460">
        <v>48.664510659898497</v>
      </c>
      <c r="P14460">
        <v>0</v>
      </c>
    </row>
    <row r="14461" spans="15:16" x14ac:dyDescent="0.25">
      <c r="O14461">
        <v>48.6687578680203</v>
      </c>
      <c r="P14461">
        <v>0</v>
      </c>
    </row>
    <row r="14462" spans="15:16" x14ac:dyDescent="0.25">
      <c r="O14462">
        <v>48.673005076142097</v>
      </c>
      <c r="P14462">
        <v>0</v>
      </c>
    </row>
    <row r="14463" spans="15:16" x14ac:dyDescent="0.25">
      <c r="O14463">
        <v>48.677252284264</v>
      </c>
      <c r="P14463">
        <v>0</v>
      </c>
    </row>
    <row r="14464" spans="15:16" x14ac:dyDescent="0.25">
      <c r="O14464">
        <v>48.681499492385797</v>
      </c>
      <c r="P14464">
        <v>0</v>
      </c>
    </row>
    <row r="14465" spans="15:16" x14ac:dyDescent="0.25">
      <c r="O14465">
        <v>48.6857467005076</v>
      </c>
      <c r="P14465">
        <v>0</v>
      </c>
    </row>
    <row r="14466" spans="15:16" x14ac:dyDescent="0.25">
      <c r="O14466">
        <v>48.689993908629397</v>
      </c>
      <c r="P14466">
        <v>0</v>
      </c>
    </row>
    <row r="14467" spans="15:16" x14ac:dyDescent="0.25">
      <c r="O14467">
        <v>48.6942411167513</v>
      </c>
      <c r="P14467">
        <v>0</v>
      </c>
    </row>
    <row r="14468" spans="15:16" x14ac:dyDescent="0.25">
      <c r="O14468">
        <v>48.698488324873097</v>
      </c>
      <c r="P14468">
        <v>0</v>
      </c>
    </row>
    <row r="14469" spans="15:16" x14ac:dyDescent="0.25">
      <c r="O14469">
        <v>48.7027355329949</v>
      </c>
      <c r="P14469">
        <v>0</v>
      </c>
    </row>
    <row r="14470" spans="15:16" x14ac:dyDescent="0.25">
      <c r="O14470">
        <v>48.706982741116803</v>
      </c>
      <c r="P14470">
        <v>0</v>
      </c>
    </row>
    <row r="14471" spans="15:16" x14ac:dyDescent="0.25">
      <c r="O14471">
        <v>48.7112299492386</v>
      </c>
      <c r="P14471">
        <v>0</v>
      </c>
    </row>
    <row r="14472" spans="15:16" x14ac:dyDescent="0.25">
      <c r="O14472">
        <v>48.715477157360397</v>
      </c>
      <c r="P14472">
        <v>0</v>
      </c>
    </row>
    <row r="14473" spans="15:16" x14ac:dyDescent="0.25">
      <c r="O14473">
        <v>48.7197243654822</v>
      </c>
      <c r="P14473">
        <v>0</v>
      </c>
    </row>
    <row r="14474" spans="15:16" x14ac:dyDescent="0.25">
      <c r="O14474">
        <v>48.723971573604103</v>
      </c>
      <c r="P14474">
        <v>0</v>
      </c>
    </row>
    <row r="14475" spans="15:16" x14ac:dyDescent="0.25">
      <c r="O14475">
        <v>48.7282187817259</v>
      </c>
      <c r="P14475">
        <v>0</v>
      </c>
    </row>
    <row r="14476" spans="15:16" x14ac:dyDescent="0.25">
      <c r="O14476">
        <v>48.732465989847697</v>
      </c>
      <c r="P14476">
        <v>0</v>
      </c>
    </row>
    <row r="14477" spans="15:16" x14ac:dyDescent="0.25">
      <c r="O14477">
        <v>48.7367131979695</v>
      </c>
      <c r="P14477">
        <v>0</v>
      </c>
    </row>
    <row r="14478" spans="15:16" x14ac:dyDescent="0.25">
      <c r="O14478">
        <v>48.740960406091403</v>
      </c>
      <c r="P14478">
        <v>0</v>
      </c>
    </row>
    <row r="14479" spans="15:16" x14ac:dyDescent="0.25">
      <c r="O14479">
        <v>48.7452076142132</v>
      </c>
      <c r="P14479">
        <v>0</v>
      </c>
    </row>
    <row r="14480" spans="15:16" x14ac:dyDescent="0.25">
      <c r="O14480">
        <v>48.749454822334997</v>
      </c>
      <c r="P14480">
        <v>0</v>
      </c>
    </row>
    <row r="14481" spans="15:16" x14ac:dyDescent="0.25">
      <c r="O14481">
        <v>48.7537020304569</v>
      </c>
      <c r="P14481">
        <v>0</v>
      </c>
    </row>
    <row r="14482" spans="15:16" x14ac:dyDescent="0.25">
      <c r="O14482">
        <v>48.757949238578703</v>
      </c>
      <c r="P14482">
        <v>0</v>
      </c>
    </row>
    <row r="14483" spans="15:16" x14ac:dyDescent="0.25">
      <c r="O14483">
        <v>48.7621964467005</v>
      </c>
      <c r="P14483">
        <v>0</v>
      </c>
    </row>
    <row r="14484" spans="15:16" x14ac:dyDescent="0.25">
      <c r="O14484">
        <v>48.766443654822297</v>
      </c>
      <c r="P14484">
        <v>0</v>
      </c>
    </row>
    <row r="14485" spans="15:16" x14ac:dyDescent="0.25">
      <c r="O14485">
        <v>48.7706908629442</v>
      </c>
      <c r="P14485">
        <v>0</v>
      </c>
    </row>
    <row r="14486" spans="15:16" x14ac:dyDescent="0.25">
      <c r="O14486">
        <v>48.774938071066003</v>
      </c>
      <c r="P14486">
        <v>0</v>
      </c>
    </row>
    <row r="14487" spans="15:16" x14ac:dyDescent="0.25">
      <c r="O14487">
        <v>48.7791852791878</v>
      </c>
      <c r="P14487">
        <v>0</v>
      </c>
    </row>
    <row r="14488" spans="15:16" x14ac:dyDescent="0.25">
      <c r="O14488">
        <v>48.783432487309597</v>
      </c>
      <c r="P14488">
        <v>0</v>
      </c>
    </row>
    <row r="14489" spans="15:16" x14ac:dyDescent="0.25">
      <c r="O14489">
        <v>48.7876796954315</v>
      </c>
      <c r="P14489">
        <v>0</v>
      </c>
    </row>
    <row r="14490" spans="15:16" x14ac:dyDescent="0.25">
      <c r="O14490">
        <v>48.791926903553303</v>
      </c>
      <c r="P14490">
        <v>0</v>
      </c>
    </row>
    <row r="14491" spans="15:16" x14ac:dyDescent="0.25">
      <c r="O14491">
        <v>48.7961741116751</v>
      </c>
      <c r="P14491">
        <v>0</v>
      </c>
    </row>
    <row r="14492" spans="15:16" x14ac:dyDescent="0.25">
      <c r="O14492">
        <v>48.800421319797003</v>
      </c>
      <c r="P14492">
        <v>0</v>
      </c>
    </row>
    <row r="14493" spans="15:16" x14ac:dyDescent="0.25">
      <c r="O14493">
        <v>48.8046685279188</v>
      </c>
      <c r="P14493">
        <v>0</v>
      </c>
    </row>
    <row r="14494" spans="15:16" x14ac:dyDescent="0.25">
      <c r="O14494">
        <v>48.808915736040603</v>
      </c>
      <c r="P14494">
        <v>0</v>
      </c>
    </row>
    <row r="14495" spans="15:16" x14ac:dyDescent="0.25">
      <c r="O14495">
        <v>48.8131629441624</v>
      </c>
      <c r="P14495">
        <v>0</v>
      </c>
    </row>
    <row r="14496" spans="15:16" x14ac:dyDescent="0.25">
      <c r="O14496">
        <v>48.817410152284303</v>
      </c>
      <c r="P14496">
        <v>0</v>
      </c>
    </row>
    <row r="14497" spans="15:16" x14ac:dyDescent="0.25">
      <c r="O14497">
        <v>48.8216573604061</v>
      </c>
      <c r="P14497">
        <v>0</v>
      </c>
    </row>
    <row r="14498" spans="15:16" x14ac:dyDescent="0.25">
      <c r="O14498">
        <v>48.825904568527903</v>
      </c>
      <c r="P14498">
        <v>0</v>
      </c>
    </row>
    <row r="14499" spans="15:16" x14ac:dyDescent="0.25">
      <c r="O14499">
        <v>48.8301517766497</v>
      </c>
      <c r="P14499">
        <v>0</v>
      </c>
    </row>
    <row r="14500" spans="15:16" x14ac:dyDescent="0.25">
      <c r="O14500">
        <v>48.834398984771603</v>
      </c>
      <c r="P14500">
        <v>0</v>
      </c>
    </row>
    <row r="14501" spans="15:16" x14ac:dyDescent="0.25">
      <c r="O14501">
        <v>48.8386461928934</v>
      </c>
      <c r="P14501">
        <v>0</v>
      </c>
    </row>
    <row r="14502" spans="15:16" x14ac:dyDescent="0.25">
      <c r="O14502">
        <v>48.842893401015203</v>
      </c>
      <c r="P14502">
        <v>0</v>
      </c>
    </row>
    <row r="14503" spans="15:16" x14ac:dyDescent="0.25">
      <c r="O14503">
        <v>48.847140609137099</v>
      </c>
      <c r="P14503">
        <v>0</v>
      </c>
    </row>
    <row r="14504" spans="15:16" x14ac:dyDescent="0.25">
      <c r="O14504">
        <v>48.851387817258903</v>
      </c>
      <c r="P14504">
        <v>0</v>
      </c>
    </row>
    <row r="14505" spans="15:16" x14ac:dyDescent="0.25">
      <c r="O14505">
        <v>48.8556350253807</v>
      </c>
      <c r="P14505">
        <v>0</v>
      </c>
    </row>
    <row r="14506" spans="15:16" x14ac:dyDescent="0.25">
      <c r="O14506">
        <v>48.859882233502503</v>
      </c>
      <c r="P14506">
        <v>0</v>
      </c>
    </row>
    <row r="14507" spans="15:16" x14ac:dyDescent="0.25">
      <c r="O14507">
        <v>48.864129441624399</v>
      </c>
      <c r="P14507">
        <v>0</v>
      </c>
    </row>
    <row r="14508" spans="15:16" x14ac:dyDescent="0.25">
      <c r="O14508">
        <v>48.868376649746203</v>
      </c>
      <c r="P14508">
        <v>0</v>
      </c>
    </row>
    <row r="14509" spans="15:16" x14ac:dyDescent="0.25">
      <c r="O14509">
        <v>48.872623857868</v>
      </c>
      <c r="P14509">
        <v>0</v>
      </c>
    </row>
    <row r="14510" spans="15:16" x14ac:dyDescent="0.25">
      <c r="O14510">
        <v>48.876871065989803</v>
      </c>
      <c r="P14510">
        <v>0</v>
      </c>
    </row>
    <row r="14511" spans="15:16" x14ac:dyDescent="0.25">
      <c r="O14511">
        <v>48.881118274111699</v>
      </c>
      <c r="P14511">
        <v>0</v>
      </c>
    </row>
    <row r="14512" spans="15:16" x14ac:dyDescent="0.25">
      <c r="O14512">
        <v>48.885365482233503</v>
      </c>
      <c r="P14512">
        <v>0</v>
      </c>
    </row>
    <row r="14513" spans="15:16" x14ac:dyDescent="0.25">
      <c r="O14513">
        <v>48.8896126903553</v>
      </c>
      <c r="P14513">
        <v>0</v>
      </c>
    </row>
    <row r="14514" spans="15:16" x14ac:dyDescent="0.25">
      <c r="O14514">
        <v>48.893859898477203</v>
      </c>
      <c r="P14514">
        <v>0</v>
      </c>
    </row>
    <row r="14515" spans="15:16" x14ac:dyDescent="0.25">
      <c r="O14515">
        <v>48.898107106598999</v>
      </c>
      <c r="P14515">
        <v>0</v>
      </c>
    </row>
    <row r="14516" spans="15:16" x14ac:dyDescent="0.25">
      <c r="O14516">
        <v>48.902354314720803</v>
      </c>
      <c r="P14516">
        <v>0</v>
      </c>
    </row>
    <row r="14517" spans="15:16" x14ac:dyDescent="0.25">
      <c r="O14517">
        <v>48.9066015228426</v>
      </c>
      <c r="P14517">
        <v>0</v>
      </c>
    </row>
    <row r="14518" spans="15:16" x14ac:dyDescent="0.25">
      <c r="O14518">
        <v>48.910848730964503</v>
      </c>
      <c r="P14518">
        <v>0</v>
      </c>
    </row>
    <row r="14519" spans="15:16" x14ac:dyDescent="0.25">
      <c r="O14519">
        <v>48.915095939086299</v>
      </c>
      <c r="P14519">
        <v>0</v>
      </c>
    </row>
    <row r="14520" spans="15:16" x14ac:dyDescent="0.25">
      <c r="O14520">
        <v>48.919343147208103</v>
      </c>
      <c r="P14520">
        <v>0</v>
      </c>
    </row>
    <row r="14521" spans="15:16" x14ac:dyDescent="0.25">
      <c r="O14521">
        <v>48.923590355329999</v>
      </c>
      <c r="P14521">
        <v>0</v>
      </c>
    </row>
    <row r="14522" spans="15:16" x14ac:dyDescent="0.25">
      <c r="O14522">
        <v>48.927837563451803</v>
      </c>
      <c r="P14522">
        <v>0</v>
      </c>
    </row>
    <row r="14523" spans="15:16" x14ac:dyDescent="0.25">
      <c r="O14523">
        <v>48.932084771573599</v>
      </c>
      <c r="P14523">
        <v>0</v>
      </c>
    </row>
    <row r="14524" spans="15:16" x14ac:dyDescent="0.25">
      <c r="O14524">
        <v>48.936331979695403</v>
      </c>
      <c r="P14524">
        <v>0</v>
      </c>
    </row>
    <row r="14525" spans="15:16" x14ac:dyDescent="0.25">
      <c r="O14525">
        <v>48.940579187817299</v>
      </c>
      <c r="P14525">
        <v>0</v>
      </c>
    </row>
    <row r="14526" spans="15:16" x14ac:dyDescent="0.25">
      <c r="O14526">
        <v>48.944826395939103</v>
      </c>
      <c r="P14526">
        <v>0</v>
      </c>
    </row>
    <row r="14527" spans="15:16" x14ac:dyDescent="0.25">
      <c r="O14527">
        <v>48.949073604060899</v>
      </c>
      <c r="P14527">
        <v>0</v>
      </c>
    </row>
    <row r="14528" spans="15:16" x14ac:dyDescent="0.25">
      <c r="O14528">
        <v>48.953320812182703</v>
      </c>
      <c r="P14528">
        <v>0</v>
      </c>
    </row>
    <row r="14529" spans="15:16" x14ac:dyDescent="0.25">
      <c r="O14529">
        <v>48.957568020304599</v>
      </c>
      <c r="P14529">
        <v>0</v>
      </c>
    </row>
    <row r="14530" spans="15:16" x14ac:dyDescent="0.25">
      <c r="O14530">
        <v>48.961815228426403</v>
      </c>
      <c r="P14530">
        <v>0</v>
      </c>
    </row>
    <row r="14531" spans="15:16" x14ac:dyDescent="0.25">
      <c r="O14531">
        <v>48.966062436548199</v>
      </c>
      <c r="P14531">
        <v>0</v>
      </c>
    </row>
    <row r="14532" spans="15:16" x14ac:dyDescent="0.25">
      <c r="O14532">
        <v>48.970309644670003</v>
      </c>
      <c r="P14532">
        <v>0</v>
      </c>
    </row>
    <row r="14533" spans="15:16" x14ac:dyDescent="0.25">
      <c r="O14533">
        <v>48.974556852791899</v>
      </c>
      <c r="P14533">
        <v>0</v>
      </c>
    </row>
    <row r="14534" spans="15:16" x14ac:dyDescent="0.25">
      <c r="O14534">
        <v>48.978804060913703</v>
      </c>
      <c r="P14534">
        <v>0</v>
      </c>
    </row>
    <row r="14535" spans="15:16" x14ac:dyDescent="0.25">
      <c r="O14535">
        <v>48.983051269035499</v>
      </c>
      <c r="P14535">
        <v>0</v>
      </c>
    </row>
    <row r="14536" spans="15:16" x14ac:dyDescent="0.25">
      <c r="O14536">
        <v>48.987298477157402</v>
      </c>
      <c r="P14536">
        <v>0</v>
      </c>
    </row>
    <row r="14537" spans="15:16" x14ac:dyDescent="0.25">
      <c r="O14537">
        <v>48.991545685279199</v>
      </c>
      <c r="P14537">
        <v>0</v>
      </c>
    </row>
    <row r="14538" spans="15:16" x14ac:dyDescent="0.25">
      <c r="O14538">
        <v>48.995792893401003</v>
      </c>
      <c r="P14538">
        <v>0</v>
      </c>
    </row>
    <row r="14539" spans="15:16" x14ac:dyDescent="0.25">
      <c r="O14539">
        <v>49.000040101522799</v>
      </c>
      <c r="P14539">
        <v>0</v>
      </c>
    </row>
    <row r="14540" spans="15:16" x14ac:dyDescent="0.25">
      <c r="O14540">
        <v>49.004287309644702</v>
      </c>
      <c r="P14540">
        <v>0</v>
      </c>
    </row>
    <row r="14541" spans="15:16" x14ac:dyDescent="0.25">
      <c r="O14541">
        <v>49.008534517766499</v>
      </c>
      <c r="P14541">
        <v>0</v>
      </c>
    </row>
    <row r="14542" spans="15:16" x14ac:dyDescent="0.25">
      <c r="O14542">
        <v>49.012781725888303</v>
      </c>
      <c r="P14542">
        <v>0</v>
      </c>
    </row>
    <row r="14543" spans="15:16" x14ac:dyDescent="0.25">
      <c r="O14543">
        <v>49.017028934010199</v>
      </c>
      <c r="P14543">
        <v>0</v>
      </c>
    </row>
    <row r="14544" spans="15:16" x14ac:dyDescent="0.25">
      <c r="O14544">
        <v>49.021276142132002</v>
      </c>
      <c r="P14544">
        <v>0</v>
      </c>
    </row>
    <row r="14545" spans="15:16" x14ac:dyDescent="0.25">
      <c r="O14545">
        <v>49.025523350253799</v>
      </c>
      <c r="P14545">
        <v>0</v>
      </c>
    </row>
    <row r="14546" spans="15:16" x14ac:dyDescent="0.25">
      <c r="O14546">
        <v>49.029770558375603</v>
      </c>
      <c r="P14546">
        <v>0</v>
      </c>
    </row>
    <row r="14547" spans="15:16" x14ac:dyDescent="0.25">
      <c r="O14547">
        <v>49.034017766497499</v>
      </c>
      <c r="P14547">
        <v>0</v>
      </c>
    </row>
    <row r="14548" spans="15:16" x14ac:dyDescent="0.25">
      <c r="O14548">
        <v>49.038264974619302</v>
      </c>
      <c r="P14548">
        <v>0</v>
      </c>
    </row>
    <row r="14549" spans="15:16" x14ac:dyDescent="0.25">
      <c r="O14549">
        <v>49.042512182741099</v>
      </c>
      <c r="P14549">
        <v>0</v>
      </c>
    </row>
    <row r="14550" spans="15:16" x14ac:dyDescent="0.25">
      <c r="O14550">
        <v>49.046759390862903</v>
      </c>
      <c r="P14550">
        <v>0</v>
      </c>
    </row>
    <row r="14551" spans="15:16" x14ac:dyDescent="0.25">
      <c r="O14551">
        <v>49.051006598984799</v>
      </c>
      <c r="P14551">
        <v>0</v>
      </c>
    </row>
    <row r="14552" spans="15:16" x14ac:dyDescent="0.25">
      <c r="O14552">
        <v>49.055253807106602</v>
      </c>
      <c r="P14552">
        <v>0</v>
      </c>
    </row>
    <row r="14553" spans="15:16" x14ac:dyDescent="0.25">
      <c r="O14553">
        <v>49.059501015228399</v>
      </c>
      <c r="P14553">
        <v>0</v>
      </c>
    </row>
    <row r="14554" spans="15:16" x14ac:dyDescent="0.25">
      <c r="O14554">
        <v>49.063748223350302</v>
      </c>
      <c r="P14554">
        <v>0</v>
      </c>
    </row>
    <row r="14555" spans="15:16" x14ac:dyDescent="0.25">
      <c r="O14555">
        <v>49.067995431472099</v>
      </c>
      <c r="P14555">
        <v>0</v>
      </c>
    </row>
    <row r="14556" spans="15:16" x14ac:dyDescent="0.25">
      <c r="O14556">
        <v>49.072242639593902</v>
      </c>
      <c r="P14556">
        <v>0</v>
      </c>
    </row>
    <row r="14557" spans="15:16" x14ac:dyDescent="0.25">
      <c r="O14557">
        <v>49.076489847715699</v>
      </c>
      <c r="P14557">
        <v>0</v>
      </c>
    </row>
    <row r="14558" spans="15:16" x14ac:dyDescent="0.25">
      <c r="O14558">
        <v>49.080737055837602</v>
      </c>
      <c r="P14558">
        <v>0</v>
      </c>
    </row>
    <row r="14559" spans="15:16" x14ac:dyDescent="0.25">
      <c r="O14559">
        <v>49.084984263959399</v>
      </c>
      <c r="P14559">
        <v>0</v>
      </c>
    </row>
    <row r="14560" spans="15:16" x14ac:dyDescent="0.25">
      <c r="O14560">
        <v>49.089231472081202</v>
      </c>
      <c r="P14560">
        <v>0</v>
      </c>
    </row>
    <row r="14561" spans="15:16" x14ac:dyDescent="0.25">
      <c r="O14561">
        <v>49.093478680203098</v>
      </c>
      <c r="P14561">
        <v>0</v>
      </c>
    </row>
    <row r="14562" spans="15:16" x14ac:dyDescent="0.25">
      <c r="O14562">
        <v>49.097725888324902</v>
      </c>
      <c r="P14562">
        <v>0</v>
      </c>
    </row>
    <row r="14563" spans="15:16" x14ac:dyDescent="0.25">
      <c r="O14563">
        <v>49.101973096446699</v>
      </c>
      <c r="P14563">
        <v>0</v>
      </c>
    </row>
    <row r="14564" spans="15:16" x14ac:dyDescent="0.25">
      <c r="O14564">
        <v>49.106220304568502</v>
      </c>
      <c r="P14564">
        <v>0</v>
      </c>
    </row>
    <row r="14565" spans="15:16" x14ac:dyDescent="0.25">
      <c r="O14565">
        <v>49.110467512690398</v>
      </c>
      <c r="P14565">
        <v>0</v>
      </c>
    </row>
    <row r="14566" spans="15:16" x14ac:dyDescent="0.25">
      <c r="O14566">
        <v>49.114714720812202</v>
      </c>
      <c r="P14566">
        <v>0</v>
      </c>
    </row>
    <row r="14567" spans="15:16" x14ac:dyDescent="0.25">
      <c r="O14567">
        <v>49.118961928933999</v>
      </c>
      <c r="P14567">
        <v>0</v>
      </c>
    </row>
    <row r="14568" spans="15:16" x14ac:dyDescent="0.25">
      <c r="O14568">
        <v>49.123209137055802</v>
      </c>
      <c r="P14568">
        <v>0</v>
      </c>
    </row>
    <row r="14569" spans="15:16" x14ac:dyDescent="0.25">
      <c r="O14569">
        <v>49.127456345177698</v>
      </c>
      <c r="P14569">
        <v>0</v>
      </c>
    </row>
    <row r="14570" spans="15:16" x14ac:dyDescent="0.25">
      <c r="O14570">
        <v>49.131703553299502</v>
      </c>
      <c r="P14570">
        <v>0</v>
      </c>
    </row>
    <row r="14571" spans="15:16" x14ac:dyDescent="0.25">
      <c r="O14571">
        <v>49.135950761421299</v>
      </c>
      <c r="P14571">
        <v>0</v>
      </c>
    </row>
    <row r="14572" spans="15:16" x14ac:dyDescent="0.25">
      <c r="O14572">
        <v>49.140197969543102</v>
      </c>
      <c r="P14572">
        <v>0</v>
      </c>
    </row>
    <row r="14573" spans="15:16" x14ac:dyDescent="0.25">
      <c r="O14573">
        <v>49.144445177664998</v>
      </c>
      <c r="P14573">
        <v>0</v>
      </c>
    </row>
    <row r="14574" spans="15:16" x14ac:dyDescent="0.25">
      <c r="O14574">
        <v>49.148692385786802</v>
      </c>
      <c r="P14574">
        <v>0</v>
      </c>
    </row>
    <row r="14575" spans="15:16" x14ac:dyDescent="0.25">
      <c r="O14575">
        <v>49.152939593908599</v>
      </c>
      <c r="P14575">
        <v>0</v>
      </c>
    </row>
    <row r="14576" spans="15:16" x14ac:dyDescent="0.25">
      <c r="O14576">
        <v>49.157186802030502</v>
      </c>
      <c r="P14576">
        <v>0</v>
      </c>
    </row>
    <row r="14577" spans="15:16" x14ac:dyDescent="0.25">
      <c r="O14577">
        <v>49.161434010152298</v>
      </c>
      <c r="P14577">
        <v>0</v>
      </c>
    </row>
    <row r="14578" spans="15:16" x14ac:dyDescent="0.25">
      <c r="O14578">
        <v>49.165681218274102</v>
      </c>
      <c r="P14578">
        <v>0</v>
      </c>
    </row>
    <row r="14579" spans="15:16" x14ac:dyDescent="0.25">
      <c r="O14579">
        <v>49.169928426395899</v>
      </c>
      <c r="P14579">
        <v>0</v>
      </c>
    </row>
    <row r="14580" spans="15:16" x14ac:dyDescent="0.25">
      <c r="O14580">
        <v>49.174175634517802</v>
      </c>
      <c r="P14580">
        <v>0</v>
      </c>
    </row>
    <row r="14581" spans="15:16" x14ac:dyDescent="0.25">
      <c r="O14581">
        <v>49.178422842639598</v>
      </c>
      <c r="P14581">
        <v>0</v>
      </c>
    </row>
    <row r="14582" spans="15:16" x14ac:dyDescent="0.25">
      <c r="O14582">
        <v>49.182670050761402</v>
      </c>
      <c r="P14582">
        <v>0</v>
      </c>
    </row>
    <row r="14583" spans="15:16" x14ac:dyDescent="0.25">
      <c r="O14583">
        <v>49.186917258883298</v>
      </c>
      <c r="P14583">
        <v>0</v>
      </c>
    </row>
    <row r="14584" spans="15:16" x14ac:dyDescent="0.25">
      <c r="O14584">
        <v>49.191164467005102</v>
      </c>
      <c r="P14584">
        <v>0</v>
      </c>
    </row>
    <row r="14585" spans="15:16" x14ac:dyDescent="0.25">
      <c r="O14585">
        <v>49.195411675126898</v>
      </c>
      <c r="P14585">
        <v>0</v>
      </c>
    </row>
    <row r="14586" spans="15:16" x14ac:dyDescent="0.25">
      <c r="O14586">
        <v>49.199658883248702</v>
      </c>
      <c r="P14586">
        <v>0</v>
      </c>
    </row>
    <row r="14587" spans="15:16" x14ac:dyDescent="0.25">
      <c r="O14587">
        <v>49.203906091370598</v>
      </c>
      <c r="P14587">
        <v>0</v>
      </c>
    </row>
    <row r="14588" spans="15:16" x14ac:dyDescent="0.25">
      <c r="O14588">
        <v>49.208153299492402</v>
      </c>
      <c r="P14588">
        <v>0</v>
      </c>
    </row>
    <row r="14589" spans="15:16" x14ac:dyDescent="0.25">
      <c r="O14589">
        <v>49.212400507614198</v>
      </c>
      <c r="P14589">
        <v>0</v>
      </c>
    </row>
    <row r="14590" spans="15:16" x14ac:dyDescent="0.25">
      <c r="O14590">
        <v>49.216647715736002</v>
      </c>
      <c r="P14590">
        <v>0</v>
      </c>
    </row>
    <row r="14591" spans="15:16" x14ac:dyDescent="0.25">
      <c r="O14591">
        <v>49.220894923857898</v>
      </c>
      <c r="P14591">
        <v>0</v>
      </c>
    </row>
    <row r="14592" spans="15:16" x14ac:dyDescent="0.25">
      <c r="O14592">
        <v>49.225142131979702</v>
      </c>
      <c r="P14592">
        <v>0</v>
      </c>
    </row>
    <row r="14593" spans="15:16" x14ac:dyDescent="0.25">
      <c r="O14593">
        <v>49.229389340101498</v>
      </c>
      <c r="P14593">
        <v>0</v>
      </c>
    </row>
    <row r="14594" spans="15:16" x14ac:dyDescent="0.25">
      <c r="O14594">
        <v>49.233636548223402</v>
      </c>
      <c r="P14594">
        <v>0</v>
      </c>
    </row>
    <row r="14595" spans="15:16" x14ac:dyDescent="0.25">
      <c r="O14595">
        <v>49.237883756345198</v>
      </c>
      <c r="P14595">
        <v>0</v>
      </c>
    </row>
    <row r="14596" spans="15:16" x14ac:dyDescent="0.25">
      <c r="O14596">
        <v>49.242130964467002</v>
      </c>
      <c r="P14596">
        <v>0</v>
      </c>
    </row>
    <row r="14597" spans="15:16" x14ac:dyDescent="0.25">
      <c r="O14597">
        <v>49.246378172588798</v>
      </c>
      <c r="P14597">
        <v>0</v>
      </c>
    </row>
    <row r="14598" spans="15:16" x14ac:dyDescent="0.25">
      <c r="O14598">
        <v>49.250625380710702</v>
      </c>
      <c r="P14598">
        <v>0</v>
      </c>
    </row>
    <row r="14599" spans="15:16" x14ac:dyDescent="0.25">
      <c r="O14599">
        <v>49.254872588832498</v>
      </c>
      <c r="P14599">
        <v>0</v>
      </c>
    </row>
    <row r="14600" spans="15:16" x14ac:dyDescent="0.25">
      <c r="O14600">
        <v>49.259119796954302</v>
      </c>
      <c r="P14600">
        <v>0</v>
      </c>
    </row>
    <row r="14601" spans="15:16" x14ac:dyDescent="0.25">
      <c r="O14601">
        <v>49.263367005076098</v>
      </c>
      <c r="P14601">
        <v>0</v>
      </c>
    </row>
    <row r="14602" spans="15:16" x14ac:dyDescent="0.25">
      <c r="O14602">
        <v>49.267614213198001</v>
      </c>
      <c r="P14602">
        <v>0</v>
      </c>
    </row>
    <row r="14603" spans="15:16" x14ac:dyDescent="0.25">
      <c r="O14603">
        <v>49.271861421319798</v>
      </c>
      <c r="P14603">
        <v>0</v>
      </c>
    </row>
    <row r="14604" spans="15:16" x14ac:dyDescent="0.25">
      <c r="O14604">
        <v>49.276108629441602</v>
      </c>
      <c r="P14604">
        <v>0</v>
      </c>
    </row>
    <row r="14605" spans="15:16" x14ac:dyDescent="0.25">
      <c r="O14605">
        <v>49.280355837563498</v>
      </c>
      <c r="P14605">
        <v>0</v>
      </c>
    </row>
    <row r="14606" spans="15:16" x14ac:dyDescent="0.25">
      <c r="O14606">
        <v>49.284603045685301</v>
      </c>
      <c r="P14606">
        <v>0</v>
      </c>
    </row>
    <row r="14607" spans="15:16" x14ac:dyDescent="0.25">
      <c r="O14607">
        <v>49.288850253807098</v>
      </c>
      <c r="P14607">
        <v>0</v>
      </c>
    </row>
    <row r="14608" spans="15:16" x14ac:dyDescent="0.25">
      <c r="O14608">
        <v>49.293097461928902</v>
      </c>
      <c r="P14608">
        <v>0</v>
      </c>
    </row>
    <row r="14609" spans="15:16" x14ac:dyDescent="0.25">
      <c r="O14609">
        <v>49.297344670050798</v>
      </c>
      <c r="P14609">
        <v>0</v>
      </c>
    </row>
    <row r="14610" spans="15:16" x14ac:dyDescent="0.25">
      <c r="O14610">
        <v>49.301591878172601</v>
      </c>
      <c r="P14610">
        <v>0</v>
      </c>
    </row>
    <row r="14611" spans="15:16" x14ac:dyDescent="0.25">
      <c r="O14611">
        <v>49.305839086294398</v>
      </c>
      <c r="P14611">
        <v>0</v>
      </c>
    </row>
    <row r="14612" spans="15:16" x14ac:dyDescent="0.25">
      <c r="O14612">
        <v>49.310086294416202</v>
      </c>
      <c r="P14612">
        <v>0</v>
      </c>
    </row>
    <row r="14613" spans="15:16" x14ac:dyDescent="0.25">
      <c r="O14613">
        <v>49.314333502538098</v>
      </c>
      <c r="P14613">
        <v>0</v>
      </c>
    </row>
    <row r="14614" spans="15:16" x14ac:dyDescent="0.25">
      <c r="O14614">
        <v>49.318580710659901</v>
      </c>
      <c r="P14614">
        <v>0</v>
      </c>
    </row>
    <row r="14615" spans="15:16" x14ac:dyDescent="0.25">
      <c r="O14615">
        <v>49.322827918781698</v>
      </c>
      <c r="P14615">
        <v>0</v>
      </c>
    </row>
    <row r="14616" spans="15:16" x14ac:dyDescent="0.25">
      <c r="O14616">
        <v>49.327075126903601</v>
      </c>
      <c r="P14616">
        <v>0</v>
      </c>
    </row>
    <row r="14617" spans="15:16" x14ac:dyDescent="0.25">
      <c r="O14617">
        <v>49.331322335025398</v>
      </c>
      <c r="P14617">
        <v>0</v>
      </c>
    </row>
    <row r="14618" spans="15:16" x14ac:dyDescent="0.25">
      <c r="O14618">
        <v>49.335569543147201</v>
      </c>
      <c r="P14618">
        <v>0</v>
      </c>
    </row>
    <row r="14619" spans="15:16" x14ac:dyDescent="0.25">
      <c r="O14619">
        <v>49.339816751268998</v>
      </c>
      <c r="P14619">
        <v>0</v>
      </c>
    </row>
    <row r="14620" spans="15:16" x14ac:dyDescent="0.25">
      <c r="O14620">
        <v>49.344063959390901</v>
      </c>
      <c r="P14620">
        <v>0</v>
      </c>
    </row>
    <row r="14621" spans="15:16" x14ac:dyDescent="0.25">
      <c r="O14621">
        <v>49.348311167512698</v>
      </c>
      <c r="P14621">
        <v>0</v>
      </c>
    </row>
    <row r="14622" spans="15:16" x14ac:dyDescent="0.25">
      <c r="O14622">
        <v>49.352558375634501</v>
      </c>
      <c r="P14622">
        <v>0</v>
      </c>
    </row>
    <row r="14623" spans="15:16" x14ac:dyDescent="0.25">
      <c r="O14623">
        <v>49.356805583756397</v>
      </c>
      <c r="P14623">
        <v>0</v>
      </c>
    </row>
    <row r="14624" spans="15:16" x14ac:dyDescent="0.25">
      <c r="O14624">
        <v>49.361052791878201</v>
      </c>
      <c r="P14624">
        <v>0</v>
      </c>
    </row>
    <row r="14625" spans="15:16" x14ac:dyDescent="0.25">
      <c r="O14625">
        <v>49.365299999999998</v>
      </c>
      <c r="P14625">
        <v>0</v>
      </c>
    </row>
    <row r="14626" spans="15:16" x14ac:dyDescent="0.25">
      <c r="O14626">
        <v>49.369547208121801</v>
      </c>
      <c r="P14626">
        <v>0</v>
      </c>
    </row>
    <row r="14627" spans="15:16" x14ac:dyDescent="0.25">
      <c r="O14627">
        <v>49.373794416243697</v>
      </c>
      <c r="P14627">
        <v>0</v>
      </c>
    </row>
    <row r="14628" spans="15:16" x14ac:dyDescent="0.25">
      <c r="O14628">
        <v>49.378041624365501</v>
      </c>
      <c r="P14628">
        <v>0</v>
      </c>
    </row>
    <row r="14629" spans="15:16" x14ac:dyDescent="0.25">
      <c r="O14629">
        <v>49.382288832487298</v>
      </c>
      <c r="P14629">
        <v>0</v>
      </c>
    </row>
    <row r="14630" spans="15:16" x14ac:dyDescent="0.25">
      <c r="O14630">
        <v>49.386536040609101</v>
      </c>
      <c r="P14630">
        <v>0</v>
      </c>
    </row>
    <row r="14631" spans="15:16" x14ac:dyDescent="0.25">
      <c r="O14631">
        <v>49.390783248730997</v>
      </c>
      <c r="P14631">
        <v>0</v>
      </c>
    </row>
    <row r="14632" spans="15:16" x14ac:dyDescent="0.25">
      <c r="O14632">
        <v>49.395030456852801</v>
      </c>
      <c r="P14632">
        <v>0</v>
      </c>
    </row>
    <row r="14633" spans="15:16" x14ac:dyDescent="0.25">
      <c r="O14633">
        <v>49.399277664974598</v>
      </c>
      <c r="P14633">
        <v>0</v>
      </c>
    </row>
    <row r="14634" spans="15:16" x14ac:dyDescent="0.25">
      <c r="O14634">
        <v>49.403524873096501</v>
      </c>
      <c r="P14634">
        <v>0</v>
      </c>
    </row>
    <row r="14635" spans="15:16" x14ac:dyDescent="0.25">
      <c r="O14635">
        <v>49.407772081218297</v>
      </c>
      <c r="P14635">
        <v>0</v>
      </c>
    </row>
    <row r="14636" spans="15:16" x14ac:dyDescent="0.25">
      <c r="O14636">
        <v>49.412019289340101</v>
      </c>
      <c r="P14636">
        <v>0</v>
      </c>
    </row>
    <row r="14637" spans="15:16" x14ac:dyDescent="0.25">
      <c r="O14637">
        <v>49.416266497461898</v>
      </c>
      <c r="P14637">
        <v>0</v>
      </c>
    </row>
    <row r="14638" spans="15:16" x14ac:dyDescent="0.25">
      <c r="O14638">
        <v>49.420513705583801</v>
      </c>
      <c r="P14638">
        <v>0</v>
      </c>
    </row>
    <row r="14639" spans="15:16" x14ac:dyDescent="0.25">
      <c r="O14639">
        <v>49.424760913705597</v>
      </c>
      <c r="P14639">
        <v>0</v>
      </c>
    </row>
    <row r="14640" spans="15:16" x14ac:dyDescent="0.25">
      <c r="O14640">
        <v>49.429008121827401</v>
      </c>
      <c r="P14640">
        <v>0</v>
      </c>
    </row>
    <row r="14641" spans="15:16" x14ac:dyDescent="0.25">
      <c r="O14641">
        <v>49.433255329949198</v>
      </c>
      <c r="P14641">
        <v>0</v>
      </c>
    </row>
    <row r="14642" spans="15:16" x14ac:dyDescent="0.25">
      <c r="O14642">
        <v>49.437502538071101</v>
      </c>
      <c r="P14642">
        <v>0</v>
      </c>
    </row>
    <row r="14643" spans="15:16" x14ac:dyDescent="0.25">
      <c r="O14643">
        <v>49.441749746192897</v>
      </c>
      <c r="P14643">
        <v>0</v>
      </c>
    </row>
    <row r="14644" spans="15:16" x14ac:dyDescent="0.25">
      <c r="O14644">
        <v>49.445996954314701</v>
      </c>
      <c r="P14644">
        <v>0</v>
      </c>
    </row>
    <row r="14645" spans="15:16" x14ac:dyDescent="0.25">
      <c r="O14645">
        <v>49.450244162436597</v>
      </c>
      <c r="P14645">
        <v>0</v>
      </c>
    </row>
    <row r="14646" spans="15:16" x14ac:dyDescent="0.25">
      <c r="O14646">
        <v>49.454491370558401</v>
      </c>
      <c r="P14646">
        <v>0</v>
      </c>
    </row>
    <row r="14647" spans="15:16" x14ac:dyDescent="0.25">
      <c r="O14647">
        <v>49.458738578680197</v>
      </c>
      <c r="P14647">
        <v>0</v>
      </c>
    </row>
    <row r="14648" spans="15:16" x14ac:dyDescent="0.25">
      <c r="O14648">
        <v>49.462985786802001</v>
      </c>
      <c r="P14648">
        <v>0</v>
      </c>
    </row>
    <row r="14649" spans="15:16" x14ac:dyDescent="0.25">
      <c r="O14649">
        <v>49.467232994923897</v>
      </c>
      <c r="P14649">
        <v>0</v>
      </c>
    </row>
    <row r="14650" spans="15:16" x14ac:dyDescent="0.25">
      <c r="O14650">
        <v>49.471480203045701</v>
      </c>
      <c r="P14650">
        <v>0</v>
      </c>
    </row>
    <row r="14651" spans="15:16" x14ac:dyDescent="0.25">
      <c r="O14651">
        <v>49.475727411167497</v>
      </c>
      <c r="P14651">
        <v>0</v>
      </c>
    </row>
    <row r="14652" spans="15:16" x14ac:dyDescent="0.25">
      <c r="O14652">
        <v>49.479974619289301</v>
      </c>
      <c r="P14652">
        <v>0</v>
      </c>
    </row>
    <row r="14653" spans="15:16" x14ac:dyDescent="0.25">
      <c r="O14653">
        <v>49.484221827411197</v>
      </c>
      <c r="P14653">
        <v>0</v>
      </c>
    </row>
    <row r="14654" spans="15:16" x14ac:dyDescent="0.25">
      <c r="O14654">
        <v>49.488469035533001</v>
      </c>
      <c r="P14654">
        <v>0</v>
      </c>
    </row>
    <row r="14655" spans="15:16" x14ac:dyDescent="0.25">
      <c r="O14655">
        <v>49.492716243654797</v>
      </c>
      <c r="P14655">
        <v>0</v>
      </c>
    </row>
    <row r="14656" spans="15:16" x14ac:dyDescent="0.25">
      <c r="O14656">
        <v>49.496963451776701</v>
      </c>
      <c r="P14656">
        <v>0</v>
      </c>
    </row>
    <row r="14657" spans="15:16" x14ac:dyDescent="0.25">
      <c r="O14657">
        <v>49.501210659898497</v>
      </c>
      <c r="P14657">
        <v>0</v>
      </c>
    </row>
    <row r="14658" spans="15:16" x14ac:dyDescent="0.25">
      <c r="O14658">
        <v>49.505457868020301</v>
      </c>
      <c r="P14658">
        <v>0</v>
      </c>
    </row>
    <row r="14659" spans="15:16" x14ac:dyDescent="0.25">
      <c r="O14659">
        <v>49.509705076142097</v>
      </c>
      <c r="P14659">
        <v>0</v>
      </c>
    </row>
    <row r="14660" spans="15:16" x14ac:dyDescent="0.25">
      <c r="O14660">
        <v>49.513952284264001</v>
      </c>
      <c r="P14660">
        <v>0</v>
      </c>
    </row>
    <row r="14661" spans="15:16" x14ac:dyDescent="0.25">
      <c r="O14661">
        <v>49.518199492385797</v>
      </c>
      <c r="P14661">
        <v>0</v>
      </c>
    </row>
    <row r="14662" spans="15:16" x14ac:dyDescent="0.25">
      <c r="O14662">
        <v>49.522446700507601</v>
      </c>
      <c r="P14662">
        <v>0</v>
      </c>
    </row>
    <row r="14663" spans="15:16" x14ac:dyDescent="0.25">
      <c r="O14663">
        <v>49.526693908629397</v>
      </c>
      <c r="P14663">
        <v>0</v>
      </c>
    </row>
    <row r="14664" spans="15:16" x14ac:dyDescent="0.25">
      <c r="O14664">
        <v>49.530941116751301</v>
      </c>
      <c r="P14664">
        <v>0</v>
      </c>
    </row>
    <row r="14665" spans="15:16" x14ac:dyDescent="0.25">
      <c r="O14665">
        <v>49.535188324873097</v>
      </c>
      <c r="P14665">
        <v>0</v>
      </c>
    </row>
    <row r="14666" spans="15:16" x14ac:dyDescent="0.25">
      <c r="O14666">
        <v>49.539435532994901</v>
      </c>
      <c r="P14666">
        <v>0</v>
      </c>
    </row>
    <row r="14667" spans="15:16" x14ac:dyDescent="0.25">
      <c r="O14667">
        <v>49.543682741116797</v>
      </c>
      <c r="P14667">
        <v>0</v>
      </c>
    </row>
    <row r="14668" spans="15:16" x14ac:dyDescent="0.25">
      <c r="O14668">
        <v>49.5479299492386</v>
      </c>
      <c r="P14668">
        <v>0</v>
      </c>
    </row>
    <row r="14669" spans="15:16" x14ac:dyDescent="0.25">
      <c r="O14669">
        <v>49.552177157360397</v>
      </c>
      <c r="P14669">
        <v>0</v>
      </c>
    </row>
    <row r="14670" spans="15:16" x14ac:dyDescent="0.25">
      <c r="O14670">
        <v>49.556424365482201</v>
      </c>
      <c r="P14670">
        <v>0</v>
      </c>
    </row>
    <row r="14671" spans="15:16" x14ac:dyDescent="0.25">
      <c r="O14671">
        <v>49.560671573604097</v>
      </c>
      <c r="P14671">
        <v>0</v>
      </c>
    </row>
    <row r="14672" spans="15:16" x14ac:dyDescent="0.25">
      <c r="O14672">
        <v>49.5649187817259</v>
      </c>
      <c r="P14672">
        <v>0</v>
      </c>
    </row>
    <row r="14673" spans="15:16" x14ac:dyDescent="0.25">
      <c r="O14673">
        <v>49.569165989847697</v>
      </c>
      <c r="P14673">
        <v>0</v>
      </c>
    </row>
    <row r="14674" spans="15:16" x14ac:dyDescent="0.25">
      <c r="O14674">
        <v>49.573413197969501</v>
      </c>
      <c r="P14674">
        <v>0</v>
      </c>
    </row>
    <row r="14675" spans="15:16" x14ac:dyDescent="0.25">
      <c r="O14675">
        <v>49.577660406091397</v>
      </c>
      <c r="P14675">
        <v>0</v>
      </c>
    </row>
    <row r="14676" spans="15:16" x14ac:dyDescent="0.25">
      <c r="O14676">
        <v>49.5819076142132</v>
      </c>
      <c r="P14676">
        <v>0</v>
      </c>
    </row>
    <row r="14677" spans="15:16" x14ac:dyDescent="0.25">
      <c r="O14677">
        <v>49.586154822334997</v>
      </c>
      <c r="P14677">
        <v>0</v>
      </c>
    </row>
    <row r="14678" spans="15:16" x14ac:dyDescent="0.25">
      <c r="O14678">
        <v>49.5904020304569</v>
      </c>
      <c r="P14678">
        <v>0</v>
      </c>
    </row>
    <row r="14679" spans="15:16" x14ac:dyDescent="0.25">
      <c r="O14679">
        <v>49.594649238578697</v>
      </c>
      <c r="P14679">
        <v>0</v>
      </c>
    </row>
    <row r="14680" spans="15:16" x14ac:dyDescent="0.25">
      <c r="O14680">
        <v>49.5988964467005</v>
      </c>
      <c r="P14680">
        <v>0</v>
      </c>
    </row>
    <row r="14681" spans="15:16" x14ac:dyDescent="0.25">
      <c r="O14681">
        <v>49.603143654822297</v>
      </c>
      <c r="P14681">
        <v>0</v>
      </c>
    </row>
    <row r="14682" spans="15:16" x14ac:dyDescent="0.25">
      <c r="O14682">
        <v>49.6073908629442</v>
      </c>
      <c r="P14682">
        <v>0</v>
      </c>
    </row>
    <row r="14683" spans="15:16" x14ac:dyDescent="0.25">
      <c r="O14683">
        <v>49.611638071065997</v>
      </c>
      <c r="P14683">
        <v>0</v>
      </c>
    </row>
    <row r="14684" spans="15:16" x14ac:dyDescent="0.25">
      <c r="O14684">
        <v>49.6158852791878</v>
      </c>
      <c r="P14684">
        <v>0</v>
      </c>
    </row>
    <row r="14685" spans="15:16" x14ac:dyDescent="0.25">
      <c r="O14685">
        <v>49.620132487309597</v>
      </c>
      <c r="P14685">
        <v>0</v>
      </c>
    </row>
    <row r="14686" spans="15:16" x14ac:dyDescent="0.25">
      <c r="O14686">
        <v>49.6243796954315</v>
      </c>
      <c r="P14686">
        <v>0</v>
      </c>
    </row>
    <row r="14687" spans="15:16" x14ac:dyDescent="0.25">
      <c r="O14687">
        <v>49.628626903553297</v>
      </c>
      <c r="P14687">
        <v>0</v>
      </c>
    </row>
    <row r="14688" spans="15:16" x14ac:dyDescent="0.25">
      <c r="O14688">
        <v>49.6328741116751</v>
      </c>
      <c r="P14688">
        <v>0</v>
      </c>
    </row>
    <row r="14689" spans="15:16" x14ac:dyDescent="0.25">
      <c r="O14689">
        <v>49.637121319796996</v>
      </c>
      <c r="P14689">
        <v>0</v>
      </c>
    </row>
    <row r="14690" spans="15:16" x14ac:dyDescent="0.25">
      <c r="O14690">
        <v>49.6413685279188</v>
      </c>
      <c r="P14690">
        <v>0</v>
      </c>
    </row>
    <row r="14691" spans="15:16" x14ac:dyDescent="0.25">
      <c r="O14691">
        <v>49.645615736040597</v>
      </c>
      <c r="P14691">
        <v>0</v>
      </c>
    </row>
    <row r="14692" spans="15:16" x14ac:dyDescent="0.25">
      <c r="O14692">
        <v>49.6498629441624</v>
      </c>
      <c r="P14692">
        <v>0</v>
      </c>
    </row>
    <row r="14693" spans="15:16" x14ac:dyDescent="0.25">
      <c r="O14693">
        <v>49.654110152284296</v>
      </c>
      <c r="P14693">
        <v>0</v>
      </c>
    </row>
    <row r="14694" spans="15:16" x14ac:dyDescent="0.25">
      <c r="O14694">
        <v>49.6583573604061</v>
      </c>
      <c r="P14694">
        <v>0</v>
      </c>
    </row>
    <row r="14695" spans="15:16" x14ac:dyDescent="0.25">
      <c r="O14695">
        <v>49.662604568527897</v>
      </c>
      <c r="P14695">
        <v>0</v>
      </c>
    </row>
    <row r="14696" spans="15:16" x14ac:dyDescent="0.25">
      <c r="O14696">
        <v>49.6668517766497</v>
      </c>
      <c r="P14696">
        <v>0</v>
      </c>
    </row>
    <row r="14697" spans="15:16" x14ac:dyDescent="0.25">
      <c r="O14697">
        <v>49.671098984771596</v>
      </c>
      <c r="P14697">
        <v>0</v>
      </c>
    </row>
    <row r="14698" spans="15:16" x14ac:dyDescent="0.25">
      <c r="O14698">
        <v>49.6753461928934</v>
      </c>
      <c r="P14698">
        <v>0</v>
      </c>
    </row>
    <row r="14699" spans="15:16" x14ac:dyDescent="0.25">
      <c r="O14699">
        <v>49.679593401015197</v>
      </c>
      <c r="P14699">
        <v>0</v>
      </c>
    </row>
    <row r="14700" spans="15:16" x14ac:dyDescent="0.25">
      <c r="O14700">
        <v>49.6838406091371</v>
      </c>
      <c r="P14700">
        <v>0</v>
      </c>
    </row>
    <row r="14701" spans="15:16" x14ac:dyDescent="0.25">
      <c r="O14701">
        <v>49.688087817258896</v>
      </c>
      <c r="P14701">
        <v>0</v>
      </c>
    </row>
    <row r="14702" spans="15:16" x14ac:dyDescent="0.25">
      <c r="O14702">
        <v>49.6923350253807</v>
      </c>
      <c r="P14702">
        <v>0</v>
      </c>
    </row>
    <row r="14703" spans="15:16" x14ac:dyDescent="0.25">
      <c r="O14703">
        <v>49.696582233502497</v>
      </c>
      <c r="P14703">
        <v>0</v>
      </c>
    </row>
    <row r="14704" spans="15:16" x14ac:dyDescent="0.25">
      <c r="O14704">
        <v>49.7008294416244</v>
      </c>
      <c r="P14704">
        <v>0</v>
      </c>
    </row>
    <row r="14705" spans="15:16" x14ac:dyDescent="0.25">
      <c r="O14705">
        <v>49.705076649746204</v>
      </c>
      <c r="P14705">
        <v>0</v>
      </c>
    </row>
    <row r="14706" spans="15:16" x14ac:dyDescent="0.25">
      <c r="O14706">
        <v>49.709323857868</v>
      </c>
      <c r="P14706">
        <v>0</v>
      </c>
    </row>
    <row r="14707" spans="15:16" x14ac:dyDescent="0.25">
      <c r="O14707">
        <v>49.713571065989797</v>
      </c>
      <c r="P14707">
        <v>0</v>
      </c>
    </row>
    <row r="14708" spans="15:16" x14ac:dyDescent="0.25">
      <c r="O14708">
        <v>49.7178182741117</v>
      </c>
      <c r="P14708">
        <v>0</v>
      </c>
    </row>
    <row r="14709" spans="15:16" x14ac:dyDescent="0.25">
      <c r="O14709">
        <v>49.722065482233504</v>
      </c>
      <c r="P14709">
        <v>0</v>
      </c>
    </row>
    <row r="14710" spans="15:16" x14ac:dyDescent="0.25">
      <c r="O14710">
        <v>49.7263126903553</v>
      </c>
      <c r="P14710">
        <v>0</v>
      </c>
    </row>
    <row r="14711" spans="15:16" x14ac:dyDescent="0.25">
      <c r="O14711">
        <v>49.730559898477203</v>
      </c>
      <c r="P14711">
        <v>0</v>
      </c>
    </row>
    <row r="14712" spans="15:16" x14ac:dyDescent="0.25">
      <c r="O14712">
        <v>49.734807106599</v>
      </c>
      <c r="P14712">
        <v>0</v>
      </c>
    </row>
    <row r="14713" spans="15:16" x14ac:dyDescent="0.25">
      <c r="O14713">
        <v>49.739054314720804</v>
      </c>
      <c r="P14713">
        <v>0</v>
      </c>
    </row>
    <row r="14714" spans="15:16" x14ac:dyDescent="0.25">
      <c r="O14714">
        <v>49.7433015228426</v>
      </c>
      <c r="P14714">
        <v>0</v>
      </c>
    </row>
    <row r="14715" spans="15:16" x14ac:dyDescent="0.25">
      <c r="O14715">
        <v>49.747548730964503</v>
      </c>
      <c r="P14715">
        <v>0</v>
      </c>
    </row>
    <row r="14716" spans="15:16" x14ac:dyDescent="0.25">
      <c r="O14716">
        <v>49.7517959390863</v>
      </c>
      <c r="P14716">
        <v>0</v>
      </c>
    </row>
    <row r="14717" spans="15:16" x14ac:dyDescent="0.25">
      <c r="O14717">
        <v>49.756043147208104</v>
      </c>
      <c r="P14717">
        <v>0</v>
      </c>
    </row>
    <row r="14718" spans="15:16" x14ac:dyDescent="0.25">
      <c r="O14718">
        <v>49.7602903553299</v>
      </c>
      <c r="P14718">
        <v>0</v>
      </c>
    </row>
    <row r="14719" spans="15:16" x14ac:dyDescent="0.25">
      <c r="O14719">
        <v>49.764537563451803</v>
      </c>
      <c r="P14719">
        <v>0</v>
      </c>
    </row>
    <row r="14720" spans="15:16" x14ac:dyDescent="0.25">
      <c r="O14720">
        <v>49.7687847715736</v>
      </c>
      <c r="P14720">
        <v>0</v>
      </c>
    </row>
    <row r="14721" spans="15:16" x14ac:dyDescent="0.25">
      <c r="O14721">
        <v>49.773031979695403</v>
      </c>
      <c r="P14721">
        <v>0</v>
      </c>
    </row>
    <row r="14722" spans="15:16" x14ac:dyDescent="0.25">
      <c r="O14722">
        <v>49.7772791878173</v>
      </c>
      <c r="P14722">
        <v>0</v>
      </c>
    </row>
    <row r="14723" spans="15:16" x14ac:dyDescent="0.25">
      <c r="O14723">
        <v>49.781526395939103</v>
      </c>
      <c r="P14723">
        <v>0</v>
      </c>
    </row>
    <row r="14724" spans="15:16" x14ac:dyDescent="0.25">
      <c r="O14724">
        <v>49.7857736040609</v>
      </c>
      <c r="P14724">
        <v>0</v>
      </c>
    </row>
    <row r="14725" spans="15:16" x14ac:dyDescent="0.25">
      <c r="O14725">
        <v>49.790020812182703</v>
      </c>
      <c r="P14725">
        <v>0</v>
      </c>
    </row>
    <row r="14726" spans="15:16" x14ac:dyDescent="0.25">
      <c r="O14726">
        <v>49.7942680203046</v>
      </c>
      <c r="P14726">
        <v>0</v>
      </c>
    </row>
    <row r="14727" spans="15:16" x14ac:dyDescent="0.25">
      <c r="O14727">
        <v>49.798515228426403</v>
      </c>
      <c r="P14727">
        <v>0</v>
      </c>
    </row>
    <row r="14728" spans="15:16" x14ac:dyDescent="0.25">
      <c r="O14728">
        <v>49.8027624365482</v>
      </c>
      <c r="P14728">
        <v>0</v>
      </c>
    </row>
    <row r="14729" spans="15:16" x14ac:dyDescent="0.25">
      <c r="O14729">
        <v>49.807009644670003</v>
      </c>
      <c r="P14729">
        <v>0</v>
      </c>
    </row>
    <row r="14730" spans="15:16" x14ac:dyDescent="0.25">
      <c r="O14730">
        <v>49.8112568527919</v>
      </c>
      <c r="P14730">
        <v>0</v>
      </c>
    </row>
    <row r="14731" spans="15:16" x14ac:dyDescent="0.25">
      <c r="O14731">
        <v>49.815504060913703</v>
      </c>
      <c r="P14731">
        <v>0</v>
      </c>
    </row>
    <row r="14732" spans="15:16" x14ac:dyDescent="0.25">
      <c r="O14732">
        <v>49.8197512690355</v>
      </c>
      <c r="P14732">
        <v>0</v>
      </c>
    </row>
    <row r="14733" spans="15:16" x14ac:dyDescent="0.25">
      <c r="O14733">
        <v>49.823998477157403</v>
      </c>
      <c r="P14733">
        <v>0</v>
      </c>
    </row>
    <row r="14734" spans="15:16" x14ac:dyDescent="0.25">
      <c r="O14734">
        <v>49.8282456852792</v>
      </c>
      <c r="P14734">
        <v>0</v>
      </c>
    </row>
    <row r="14735" spans="15:16" x14ac:dyDescent="0.25">
      <c r="O14735">
        <v>49.832492893401003</v>
      </c>
      <c r="P14735">
        <v>0</v>
      </c>
    </row>
    <row r="14736" spans="15:16" x14ac:dyDescent="0.25">
      <c r="O14736">
        <v>49.8367401015228</v>
      </c>
      <c r="P14736">
        <v>0</v>
      </c>
    </row>
    <row r="14737" spans="15:16" x14ac:dyDescent="0.25">
      <c r="O14737">
        <v>49.840987309644703</v>
      </c>
      <c r="P14737">
        <v>0</v>
      </c>
    </row>
    <row r="14738" spans="15:16" x14ac:dyDescent="0.25">
      <c r="O14738">
        <v>49.845234517766499</v>
      </c>
      <c r="P14738">
        <v>0</v>
      </c>
    </row>
    <row r="14739" spans="15:16" x14ac:dyDescent="0.25">
      <c r="O14739">
        <v>49.849481725888303</v>
      </c>
      <c r="P14739">
        <v>0</v>
      </c>
    </row>
    <row r="14740" spans="15:16" x14ac:dyDescent="0.25">
      <c r="O14740">
        <v>49.853728934010199</v>
      </c>
      <c r="P14740">
        <v>0</v>
      </c>
    </row>
    <row r="14741" spans="15:16" x14ac:dyDescent="0.25">
      <c r="O14741">
        <v>49.857976142132003</v>
      </c>
      <c r="P14741">
        <v>0</v>
      </c>
    </row>
    <row r="14742" spans="15:16" x14ac:dyDescent="0.25">
      <c r="O14742">
        <v>49.862223350253799</v>
      </c>
      <c r="P14742">
        <v>0</v>
      </c>
    </row>
    <row r="14743" spans="15:16" x14ac:dyDescent="0.25">
      <c r="O14743">
        <v>49.866470558375603</v>
      </c>
      <c r="P14743">
        <v>0</v>
      </c>
    </row>
    <row r="14744" spans="15:16" x14ac:dyDescent="0.25">
      <c r="O14744">
        <v>49.870717766497499</v>
      </c>
      <c r="P14744">
        <v>0</v>
      </c>
    </row>
    <row r="14745" spans="15:16" x14ac:dyDescent="0.25">
      <c r="O14745">
        <v>49.874964974619303</v>
      </c>
      <c r="P14745">
        <v>0</v>
      </c>
    </row>
    <row r="14746" spans="15:16" x14ac:dyDescent="0.25">
      <c r="O14746">
        <v>49.879212182741099</v>
      </c>
      <c r="P14746">
        <v>0</v>
      </c>
    </row>
    <row r="14747" spans="15:16" x14ac:dyDescent="0.25">
      <c r="O14747">
        <v>49.883459390862903</v>
      </c>
      <c r="P14747">
        <v>0</v>
      </c>
    </row>
    <row r="14748" spans="15:16" x14ac:dyDescent="0.25">
      <c r="O14748">
        <v>49.887706598984799</v>
      </c>
      <c r="P14748">
        <v>0</v>
      </c>
    </row>
    <row r="14749" spans="15:16" x14ac:dyDescent="0.25">
      <c r="O14749">
        <v>49.891953807106603</v>
      </c>
      <c r="P14749">
        <v>0</v>
      </c>
    </row>
    <row r="14750" spans="15:16" x14ac:dyDescent="0.25">
      <c r="O14750">
        <v>49.896201015228399</v>
      </c>
      <c r="P14750">
        <v>0</v>
      </c>
    </row>
    <row r="14751" spans="15:16" x14ac:dyDescent="0.25">
      <c r="O14751">
        <v>49.900448223350303</v>
      </c>
      <c r="P14751">
        <v>0</v>
      </c>
    </row>
    <row r="14752" spans="15:16" x14ac:dyDescent="0.25">
      <c r="O14752">
        <v>49.904695431472099</v>
      </c>
      <c r="P14752">
        <v>0</v>
      </c>
    </row>
    <row r="14753" spans="15:16" x14ac:dyDescent="0.25">
      <c r="O14753">
        <v>49.908942639593903</v>
      </c>
      <c r="P14753">
        <v>0</v>
      </c>
    </row>
    <row r="14754" spans="15:16" x14ac:dyDescent="0.25">
      <c r="O14754">
        <v>49.913189847715699</v>
      </c>
      <c r="P14754">
        <v>0</v>
      </c>
    </row>
    <row r="14755" spans="15:16" x14ac:dyDescent="0.25">
      <c r="O14755">
        <v>49.917437055837603</v>
      </c>
      <c r="P14755">
        <v>0</v>
      </c>
    </row>
    <row r="14756" spans="15:16" x14ac:dyDescent="0.25">
      <c r="O14756">
        <v>49.921684263959399</v>
      </c>
      <c r="P14756">
        <v>0</v>
      </c>
    </row>
    <row r="14757" spans="15:16" x14ac:dyDescent="0.25">
      <c r="O14757">
        <v>49.925931472081203</v>
      </c>
      <c r="P14757">
        <v>0</v>
      </c>
    </row>
    <row r="14758" spans="15:16" x14ac:dyDescent="0.25">
      <c r="O14758">
        <v>49.930178680202999</v>
      </c>
      <c r="P14758">
        <v>0</v>
      </c>
    </row>
    <row r="14759" spans="15:16" x14ac:dyDescent="0.25">
      <c r="O14759">
        <v>49.934425888324903</v>
      </c>
      <c r="P14759">
        <v>0</v>
      </c>
    </row>
    <row r="14760" spans="15:16" x14ac:dyDescent="0.25">
      <c r="O14760">
        <v>49.938673096446699</v>
      </c>
      <c r="P14760">
        <v>0</v>
      </c>
    </row>
    <row r="14761" spans="15:16" x14ac:dyDescent="0.25">
      <c r="O14761">
        <v>49.942920304568503</v>
      </c>
      <c r="P14761">
        <v>0</v>
      </c>
    </row>
    <row r="14762" spans="15:16" x14ac:dyDescent="0.25">
      <c r="O14762">
        <v>49.947167512690399</v>
      </c>
      <c r="P14762">
        <v>0</v>
      </c>
    </row>
    <row r="14763" spans="15:16" x14ac:dyDescent="0.25">
      <c r="O14763">
        <v>49.951414720812203</v>
      </c>
      <c r="P14763">
        <v>0</v>
      </c>
    </row>
    <row r="14764" spans="15:16" x14ac:dyDescent="0.25">
      <c r="O14764">
        <v>49.955661928933999</v>
      </c>
      <c r="P14764">
        <v>0</v>
      </c>
    </row>
    <row r="14765" spans="15:16" x14ac:dyDescent="0.25">
      <c r="O14765">
        <v>49.959909137055803</v>
      </c>
      <c r="P14765">
        <v>0</v>
      </c>
    </row>
    <row r="14766" spans="15:16" x14ac:dyDescent="0.25">
      <c r="O14766">
        <v>49.964156345177699</v>
      </c>
      <c r="P14766">
        <v>0</v>
      </c>
    </row>
    <row r="14767" spans="15:16" x14ac:dyDescent="0.25">
      <c r="O14767">
        <v>49.968403553299503</v>
      </c>
      <c r="P14767">
        <v>0</v>
      </c>
    </row>
    <row r="14768" spans="15:16" x14ac:dyDescent="0.25">
      <c r="O14768">
        <v>49.972650761421299</v>
      </c>
      <c r="P14768">
        <v>0</v>
      </c>
    </row>
    <row r="14769" spans="15:16" x14ac:dyDescent="0.25">
      <c r="O14769">
        <v>49.976897969543103</v>
      </c>
      <c r="P14769">
        <v>0</v>
      </c>
    </row>
    <row r="14770" spans="15:16" x14ac:dyDescent="0.25">
      <c r="O14770">
        <v>49.981145177664999</v>
      </c>
      <c r="P14770">
        <v>0</v>
      </c>
    </row>
    <row r="14771" spans="15:16" x14ac:dyDescent="0.25">
      <c r="O14771">
        <v>49.985392385786803</v>
      </c>
      <c r="P14771">
        <v>0</v>
      </c>
    </row>
    <row r="14772" spans="15:16" x14ac:dyDescent="0.25">
      <c r="O14772">
        <v>49.989639593908599</v>
      </c>
      <c r="P14772">
        <v>0</v>
      </c>
    </row>
    <row r="14773" spans="15:16" x14ac:dyDescent="0.25">
      <c r="O14773">
        <v>49.993886802030502</v>
      </c>
      <c r="P14773">
        <v>0</v>
      </c>
    </row>
    <row r="14774" spans="15:16" x14ac:dyDescent="0.25">
      <c r="O14774">
        <v>49.998134010152299</v>
      </c>
      <c r="P14774">
        <v>0</v>
      </c>
    </row>
    <row r="14775" spans="15:16" x14ac:dyDescent="0.25">
      <c r="O14775">
        <v>50.002381218274103</v>
      </c>
      <c r="P14775">
        <v>0</v>
      </c>
    </row>
    <row r="14776" spans="15:16" x14ac:dyDescent="0.25">
      <c r="O14776">
        <v>50.006628426395899</v>
      </c>
      <c r="P14776">
        <v>0</v>
      </c>
    </row>
    <row r="14777" spans="15:16" x14ac:dyDescent="0.25">
      <c r="O14777">
        <v>50.010875634517802</v>
      </c>
      <c r="P14777">
        <v>0</v>
      </c>
    </row>
    <row r="14778" spans="15:16" x14ac:dyDescent="0.25">
      <c r="O14778">
        <v>50.015122842639599</v>
      </c>
      <c r="P14778">
        <v>0</v>
      </c>
    </row>
    <row r="14779" spans="15:16" x14ac:dyDescent="0.25">
      <c r="O14779">
        <v>50.019370050761403</v>
      </c>
      <c r="P14779">
        <v>0</v>
      </c>
    </row>
    <row r="14780" spans="15:16" x14ac:dyDescent="0.25">
      <c r="O14780">
        <v>50.023617258883299</v>
      </c>
      <c r="P14780">
        <v>0</v>
      </c>
    </row>
    <row r="14781" spans="15:16" x14ac:dyDescent="0.25">
      <c r="O14781">
        <v>50.027864467005102</v>
      </c>
      <c r="P14781">
        <v>0</v>
      </c>
    </row>
    <row r="14782" spans="15:16" x14ac:dyDescent="0.25">
      <c r="O14782">
        <v>50.032111675126899</v>
      </c>
      <c r="P14782">
        <v>0</v>
      </c>
    </row>
    <row r="14783" spans="15:16" x14ac:dyDescent="0.25">
      <c r="O14783">
        <v>50.036358883248703</v>
      </c>
      <c r="P14783">
        <v>0</v>
      </c>
    </row>
    <row r="14784" spans="15:16" x14ac:dyDescent="0.25">
      <c r="O14784">
        <v>50.040606091370599</v>
      </c>
      <c r="P14784">
        <v>0</v>
      </c>
    </row>
    <row r="14785" spans="15:16" x14ac:dyDescent="0.25">
      <c r="O14785">
        <v>50.044853299492402</v>
      </c>
      <c r="P14785">
        <v>0</v>
      </c>
    </row>
    <row r="14786" spans="15:16" x14ac:dyDescent="0.25">
      <c r="O14786">
        <v>50.049100507614199</v>
      </c>
      <c r="P14786">
        <v>0</v>
      </c>
    </row>
    <row r="14787" spans="15:16" x14ac:dyDescent="0.25">
      <c r="O14787">
        <v>50.053347715736002</v>
      </c>
      <c r="P14787">
        <v>0</v>
      </c>
    </row>
    <row r="14788" spans="15:16" x14ac:dyDescent="0.25">
      <c r="O14788">
        <v>50.057594923857899</v>
      </c>
      <c r="P14788">
        <v>0</v>
      </c>
    </row>
    <row r="14789" spans="15:16" x14ac:dyDescent="0.25">
      <c r="O14789">
        <v>50.061842131979702</v>
      </c>
      <c r="P14789">
        <v>0</v>
      </c>
    </row>
    <row r="14790" spans="15:16" x14ac:dyDescent="0.25">
      <c r="O14790">
        <v>50.066089340101499</v>
      </c>
      <c r="P14790">
        <v>0</v>
      </c>
    </row>
    <row r="14791" spans="15:16" x14ac:dyDescent="0.25">
      <c r="O14791">
        <v>50.070336548223402</v>
      </c>
      <c r="P14791">
        <v>0</v>
      </c>
    </row>
    <row r="14792" spans="15:16" x14ac:dyDescent="0.25">
      <c r="O14792">
        <v>50.074583756345199</v>
      </c>
      <c r="P14792">
        <v>0</v>
      </c>
    </row>
    <row r="14793" spans="15:16" x14ac:dyDescent="0.25">
      <c r="O14793">
        <v>50.078830964467002</v>
      </c>
      <c r="P14793">
        <v>0</v>
      </c>
    </row>
    <row r="14794" spans="15:16" x14ac:dyDescent="0.25">
      <c r="O14794">
        <v>50.083078172588799</v>
      </c>
      <c r="P14794">
        <v>0</v>
      </c>
    </row>
    <row r="14795" spans="15:16" x14ac:dyDescent="0.25">
      <c r="O14795">
        <v>50.087325380710702</v>
      </c>
      <c r="P14795">
        <v>0</v>
      </c>
    </row>
    <row r="14796" spans="15:16" x14ac:dyDescent="0.25">
      <c r="O14796">
        <v>50.091572588832499</v>
      </c>
      <c r="P14796">
        <v>0</v>
      </c>
    </row>
    <row r="14797" spans="15:16" x14ac:dyDescent="0.25">
      <c r="O14797">
        <v>50.095819796954302</v>
      </c>
      <c r="P14797">
        <v>0</v>
      </c>
    </row>
    <row r="14798" spans="15:16" x14ac:dyDescent="0.25">
      <c r="O14798">
        <v>50.100067005076099</v>
      </c>
      <c r="P14798">
        <v>0</v>
      </c>
    </row>
    <row r="14799" spans="15:16" x14ac:dyDescent="0.25">
      <c r="O14799">
        <v>50.104314213198002</v>
      </c>
      <c r="P14799">
        <v>0</v>
      </c>
    </row>
    <row r="14800" spans="15:16" x14ac:dyDescent="0.25">
      <c r="O14800">
        <v>50.108561421319799</v>
      </c>
      <c r="P14800">
        <v>0</v>
      </c>
    </row>
    <row r="14801" spans="15:16" x14ac:dyDescent="0.25">
      <c r="O14801">
        <v>50.112808629441602</v>
      </c>
      <c r="P14801">
        <v>0</v>
      </c>
    </row>
    <row r="14802" spans="15:16" x14ac:dyDescent="0.25">
      <c r="O14802">
        <v>50.117055837563498</v>
      </c>
      <c r="P14802">
        <v>0</v>
      </c>
    </row>
    <row r="14803" spans="15:16" x14ac:dyDescent="0.25">
      <c r="O14803">
        <v>50.121303045685302</v>
      </c>
      <c r="P14803">
        <v>0</v>
      </c>
    </row>
    <row r="14804" spans="15:16" x14ac:dyDescent="0.25">
      <c r="O14804">
        <v>50.125550253807098</v>
      </c>
      <c r="P14804">
        <v>0</v>
      </c>
    </row>
    <row r="14805" spans="15:16" x14ac:dyDescent="0.25">
      <c r="O14805">
        <v>50.129797461928902</v>
      </c>
      <c r="P14805">
        <v>0</v>
      </c>
    </row>
    <row r="14806" spans="15:16" x14ac:dyDescent="0.25">
      <c r="O14806">
        <v>50.134044670050798</v>
      </c>
      <c r="P14806">
        <v>0</v>
      </c>
    </row>
    <row r="14807" spans="15:16" x14ac:dyDescent="0.25">
      <c r="O14807">
        <v>50.138291878172602</v>
      </c>
      <c r="P14807">
        <v>0</v>
      </c>
    </row>
    <row r="14808" spans="15:16" x14ac:dyDescent="0.25">
      <c r="O14808">
        <v>50.142539086294398</v>
      </c>
      <c r="P14808">
        <v>0</v>
      </c>
    </row>
    <row r="14809" spans="15:16" x14ac:dyDescent="0.25">
      <c r="O14809">
        <v>50.146786294416202</v>
      </c>
      <c r="P14809">
        <v>0</v>
      </c>
    </row>
    <row r="14810" spans="15:16" x14ac:dyDescent="0.25">
      <c r="O14810">
        <v>50.151033502538098</v>
      </c>
      <c r="P14810">
        <v>0</v>
      </c>
    </row>
    <row r="14811" spans="15:16" x14ac:dyDescent="0.25">
      <c r="O14811">
        <v>50.155280710659902</v>
      </c>
      <c r="P14811">
        <v>0</v>
      </c>
    </row>
    <row r="14812" spans="15:16" x14ac:dyDescent="0.25">
      <c r="O14812">
        <v>50.159527918781698</v>
      </c>
      <c r="P14812">
        <v>0</v>
      </c>
    </row>
    <row r="14813" spans="15:16" x14ac:dyDescent="0.25">
      <c r="O14813">
        <v>50.163775126903602</v>
      </c>
      <c r="P14813">
        <v>0</v>
      </c>
    </row>
    <row r="14814" spans="15:16" x14ac:dyDescent="0.25">
      <c r="O14814">
        <v>50.168022335025398</v>
      </c>
      <c r="P14814">
        <v>0</v>
      </c>
    </row>
    <row r="14815" spans="15:16" x14ac:dyDescent="0.25">
      <c r="O14815">
        <v>50.172269543147202</v>
      </c>
      <c r="P14815">
        <v>0</v>
      </c>
    </row>
    <row r="14816" spans="15:16" x14ac:dyDescent="0.25">
      <c r="O14816">
        <v>50.176516751268998</v>
      </c>
      <c r="P14816">
        <v>0</v>
      </c>
    </row>
    <row r="14817" spans="15:16" x14ac:dyDescent="0.25">
      <c r="O14817">
        <v>50.180763959390902</v>
      </c>
      <c r="P14817">
        <v>0</v>
      </c>
    </row>
    <row r="14818" spans="15:16" x14ac:dyDescent="0.25">
      <c r="O14818">
        <v>50.185011167512698</v>
      </c>
      <c r="P14818">
        <v>0</v>
      </c>
    </row>
    <row r="14819" spans="15:16" x14ac:dyDescent="0.25">
      <c r="O14819">
        <v>50.189258375634502</v>
      </c>
      <c r="P14819">
        <v>0</v>
      </c>
    </row>
    <row r="14820" spans="15:16" x14ac:dyDescent="0.25">
      <c r="O14820">
        <v>50.193505583756398</v>
      </c>
      <c r="P14820">
        <v>0</v>
      </c>
    </row>
    <row r="14821" spans="15:16" x14ac:dyDescent="0.25">
      <c r="O14821">
        <v>50.197752791878202</v>
      </c>
      <c r="P14821">
        <v>0</v>
      </c>
    </row>
    <row r="14822" spans="15:16" x14ac:dyDescent="0.25">
      <c r="O14822">
        <v>50.201999999999998</v>
      </c>
      <c r="P14822">
        <v>0</v>
      </c>
    </row>
    <row r="14823" spans="15:16" x14ac:dyDescent="0.25">
      <c r="O14823">
        <v>50.206247208121802</v>
      </c>
      <c r="P14823">
        <v>0</v>
      </c>
    </row>
    <row r="14824" spans="15:16" x14ac:dyDescent="0.25">
      <c r="O14824">
        <v>50.210494416243698</v>
      </c>
      <c r="P14824">
        <v>0</v>
      </c>
    </row>
    <row r="14825" spans="15:16" x14ac:dyDescent="0.25">
      <c r="O14825">
        <v>50.214741624365502</v>
      </c>
      <c r="P14825">
        <v>0</v>
      </c>
    </row>
    <row r="14826" spans="15:16" x14ac:dyDescent="0.25">
      <c r="O14826">
        <v>50.218988832487298</v>
      </c>
      <c r="P14826">
        <v>0</v>
      </c>
    </row>
    <row r="14827" spans="15:16" x14ac:dyDescent="0.25">
      <c r="O14827">
        <v>50.223236040609102</v>
      </c>
      <c r="P14827">
        <v>0</v>
      </c>
    </row>
    <row r="14828" spans="15:16" x14ac:dyDescent="0.25">
      <c r="O14828">
        <v>50.227483248730998</v>
      </c>
      <c r="P14828">
        <v>0</v>
      </c>
    </row>
    <row r="14829" spans="15:16" x14ac:dyDescent="0.25">
      <c r="O14829">
        <v>50.231730456852802</v>
      </c>
      <c r="P14829">
        <v>0</v>
      </c>
    </row>
    <row r="14830" spans="15:16" x14ac:dyDescent="0.25">
      <c r="O14830">
        <v>50.235977664974598</v>
      </c>
      <c r="P14830">
        <v>0</v>
      </c>
    </row>
    <row r="14831" spans="15:16" x14ac:dyDescent="0.25">
      <c r="O14831">
        <v>50.240224873096402</v>
      </c>
      <c r="P14831">
        <v>0</v>
      </c>
    </row>
    <row r="14832" spans="15:16" x14ac:dyDescent="0.25">
      <c r="O14832">
        <v>50.244472081218298</v>
      </c>
      <c r="P14832">
        <v>0</v>
      </c>
    </row>
    <row r="14833" spans="15:16" x14ac:dyDescent="0.25">
      <c r="O14833">
        <v>50.248719289340102</v>
      </c>
      <c r="P14833">
        <v>0</v>
      </c>
    </row>
    <row r="14834" spans="15:16" x14ac:dyDescent="0.25">
      <c r="O14834">
        <v>50.252966497461898</v>
      </c>
      <c r="P14834">
        <v>0</v>
      </c>
    </row>
    <row r="14835" spans="15:16" x14ac:dyDescent="0.25">
      <c r="O14835">
        <v>50.257213705583801</v>
      </c>
      <c r="P14835">
        <v>0</v>
      </c>
    </row>
    <row r="14836" spans="15:16" x14ac:dyDescent="0.25">
      <c r="O14836">
        <v>50.261460913705598</v>
      </c>
      <c r="P14836">
        <v>0</v>
      </c>
    </row>
    <row r="14837" spans="15:16" x14ac:dyDescent="0.25">
      <c r="O14837">
        <v>50.265708121827402</v>
      </c>
      <c r="P14837">
        <v>0</v>
      </c>
    </row>
    <row r="14838" spans="15:16" x14ac:dyDescent="0.25">
      <c r="O14838">
        <v>50.269955329949198</v>
      </c>
      <c r="P14838">
        <v>0</v>
      </c>
    </row>
    <row r="14839" spans="15:16" x14ac:dyDescent="0.25">
      <c r="O14839">
        <v>50.274202538071101</v>
      </c>
      <c r="P14839">
        <v>0</v>
      </c>
    </row>
    <row r="14840" spans="15:16" x14ac:dyDescent="0.25">
      <c r="O14840">
        <v>50.278449746192898</v>
      </c>
      <c r="P14840">
        <v>0</v>
      </c>
    </row>
    <row r="14841" spans="15:16" x14ac:dyDescent="0.25">
      <c r="O14841">
        <v>50.282696954314702</v>
      </c>
      <c r="P14841">
        <v>0</v>
      </c>
    </row>
    <row r="14842" spans="15:16" x14ac:dyDescent="0.25">
      <c r="O14842">
        <v>50.286944162436598</v>
      </c>
      <c r="P14842">
        <v>0</v>
      </c>
    </row>
    <row r="14843" spans="15:16" x14ac:dyDescent="0.25">
      <c r="O14843">
        <v>50.291191370558401</v>
      </c>
      <c r="P14843">
        <v>0</v>
      </c>
    </row>
    <row r="14844" spans="15:16" x14ac:dyDescent="0.25">
      <c r="O14844">
        <v>50.295438578680198</v>
      </c>
      <c r="P14844">
        <v>0</v>
      </c>
    </row>
    <row r="14845" spans="15:16" x14ac:dyDescent="0.25">
      <c r="O14845">
        <v>50.299685786802002</v>
      </c>
      <c r="P14845">
        <v>0</v>
      </c>
    </row>
    <row r="14846" spans="15:16" x14ac:dyDescent="0.25">
      <c r="O14846">
        <v>50.303932994923898</v>
      </c>
      <c r="P14846">
        <v>0</v>
      </c>
    </row>
    <row r="14847" spans="15:16" x14ac:dyDescent="0.25">
      <c r="O14847">
        <v>50.308180203045701</v>
      </c>
      <c r="P14847">
        <v>0</v>
      </c>
    </row>
    <row r="14848" spans="15:16" x14ac:dyDescent="0.25">
      <c r="O14848">
        <v>50.312427411167498</v>
      </c>
      <c r="P14848">
        <v>0</v>
      </c>
    </row>
    <row r="14849" spans="15:16" x14ac:dyDescent="0.25">
      <c r="O14849">
        <v>50.316674619289302</v>
      </c>
      <c r="P14849">
        <v>0</v>
      </c>
    </row>
    <row r="14850" spans="15:16" x14ac:dyDescent="0.25">
      <c r="O14850">
        <v>50.320921827411198</v>
      </c>
      <c r="P14850">
        <v>0</v>
      </c>
    </row>
    <row r="14851" spans="15:16" x14ac:dyDescent="0.25">
      <c r="O14851">
        <v>50.325169035533001</v>
      </c>
      <c r="P14851">
        <v>0</v>
      </c>
    </row>
    <row r="14852" spans="15:16" x14ac:dyDescent="0.25">
      <c r="O14852">
        <v>50.329416243654798</v>
      </c>
      <c r="P14852">
        <v>0</v>
      </c>
    </row>
    <row r="14853" spans="15:16" x14ac:dyDescent="0.25">
      <c r="O14853">
        <v>50.333663451776701</v>
      </c>
      <c r="P14853">
        <v>0</v>
      </c>
    </row>
    <row r="14854" spans="15:16" x14ac:dyDescent="0.25">
      <c r="O14854">
        <v>50.337910659898498</v>
      </c>
      <c r="P14854">
        <v>0</v>
      </c>
    </row>
    <row r="14855" spans="15:16" x14ac:dyDescent="0.25">
      <c r="O14855">
        <v>50.342157868020301</v>
      </c>
      <c r="P14855">
        <v>0</v>
      </c>
    </row>
    <row r="14856" spans="15:16" x14ac:dyDescent="0.25">
      <c r="O14856">
        <v>50.346405076142098</v>
      </c>
      <c r="P14856">
        <v>0</v>
      </c>
    </row>
    <row r="14857" spans="15:16" x14ac:dyDescent="0.25">
      <c r="O14857">
        <v>50.350652284264001</v>
      </c>
      <c r="P14857">
        <v>0</v>
      </c>
    </row>
    <row r="14858" spans="15:16" x14ac:dyDescent="0.25">
      <c r="O14858">
        <v>50.354899492385798</v>
      </c>
      <c r="P14858">
        <v>0</v>
      </c>
    </row>
    <row r="14859" spans="15:16" x14ac:dyDescent="0.25">
      <c r="O14859">
        <v>50.359146700507601</v>
      </c>
      <c r="P14859">
        <v>0</v>
      </c>
    </row>
    <row r="14860" spans="15:16" x14ac:dyDescent="0.25">
      <c r="O14860">
        <v>50.363393908629398</v>
      </c>
      <c r="P14860">
        <v>0</v>
      </c>
    </row>
    <row r="14861" spans="15:16" x14ac:dyDescent="0.25">
      <c r="O14861">
        <v>50.367641116751301</v>
      </c>
      <c r="P14861">
        <v>0</v>
      </c>
    </row>
    <row r="14862" spans="15:16" x14ac:dyDescent="0.25">
      <c r="O14862">
        <v>50.371888324873098</v>
      </c>
      <c r="P14862">
        <v>0</v>
      </c>
    </row>
    <row r="14863" spans="15:16" x14ac:dyDescent="0.25">
      <c r="O14863">
        <v>50.376135532994901</v>
      </c>
      <c r="P14863">
        <v>0</v>
      </c>
    </row>
    <row r="14864" spans="15:16" x14ac:dyDescent="0.25">
      <c r="O14864">
        <v>50.380382741116797</v>
      </c>
      <c r="P14864">
        <v>0</v>
      </c>
    </row>
    <row r="14865" spans="15:16" x14ac:dyDescent="0.25">
      <c r="O14865">
        <v>50.384629949238601</v>
      </c>
      <c r="P14865">
        <v>0</v>
      </c>
    </row>
    <row r="14866" spans="15:16" x14ac:dyDescent="0.25">
      <c r="O14866">
        <v>50.388877157360398</v>
      </c>
      <c r="P14866">
        <v>0</v>
      </c>
    </row>
    <row r="14867" spans="15:16" x14ac:dyDescent="0.25">
      <c r="O14867">
        <v>50.393124365482201</v>
      </c>
      <c r="P14867">
        <v>0</v>
      </c>
    </row>
    <row r="14868" spans="15:16" x14ac:dyDescent="0.25">
      <c r="O14868">
        <v>50.397371573604097</v>
      </c>
      <c r="P14868">
        <v>0</v>
      </c>
    </row>
    <row r="14869" spans="15:16" x14ac:dyDescent="0.25">
      <c r="O14869">
        <v>50.401618781725901</v>
      </c>
      <c r="P14869">
        <v>0</v>
      </c>
    </row>
    <row r="14870" spans="15:16" x14ac:dyDescent="0.25">
      <c r="O14870">
        <v>50.405865989847698</v>
      </c>
      <c r="P14870">
        <v>0</v>
      </c>
    </row>
    <row r="14871" spans="15:16" x14ac:dyDescent="0.25">
      <c r="O14871">
        <v>50.410113197969501</v>
      </c>
      <c r="P14871">
        <v>0</v>
      </c>
    </row>
    <row r="14872" spans="15:16" x14ac:dyDescent="0.25">
      <c r="O14872">
        <v>50.414360406091397</v>
      </c>
      <c r="P14872">
        <v>0</v>
      </c>
    </row>
    <row r="14873" spans="15:16" x14ac:dyDescent="0.25">
      <c r="O14873">
        <v>50.418607614213201</v>
      </c>
      <c r="P14873">
        <v>0</v>
      </c>
    </row>
    <row r="14874" spans="15:16" x14ac:dyDescent="0.25">
      <c r="O14874">
        <v>50.422854822334997</v>
      </c>
      <c r="P14874">
        <v>0</v>
      </c>
    </row>
    <row r="14875" spans="15:16" x14ac:dyDescent="0.25">
      <c r="O14875">
        <v>50.427102030456901</v>
      </c>
      <c r="P14875">
        <v>0</v>
      </c>
    </row>
    <row r="14876" spans="15:16" x14ac:dyDescent="0.25">
      <c r="O14876">
        <v>50.431349238578697</v>
      </c>
      <c r="P14876">
        <v>0</v>
      </c>
    </row>
    <row r="14877" spans="15:16" x14ac:dyDescent="0.25">
      <c r="O14877">
        <v>50.435596446700501</v>
      </c>
      <c r="P14877">
        <v>0</v>
      </c>
    </row>
    <row r="14878" spans="15:16" x14ac:dyDescent="0.25">
      <c r="O14878">
        <v>50.439843654822297</v>
      </c>
      <c r="P14878">
        <v>0</v>
      </c>
    </row>
    <row r="14879" spans="15:16" x14ac:dyDescent="0.25">
      <c r="O14879">
        <v>50.444090862944201</v>
      </c>
      <c r="P14879">
        <v>0</v>
      </c>
    </row>
    <row r="14880" spans="15:16" x14ac:dyDescent="0.25">
      <c r="O14880">
        <v>50.448338071065997</v>
      </c>
      <c r="P14880">
        <v>0</v>
      </c>
    </row>
    <row r="14881" spans="15:16" x14ac:dyDescent="0.25">
      <c r="O14881">
        <v>50.452585279187801</v>
      </c>
      <c r="P14881">
        <v>0</v>
      </c>
    </row>
    <row r="14882" spans="15:16" x14ac:dyDescent="0.25">
      <c r="O14882">
        <v>50.456832487309597</v>
      </c>
      <c r="P14882">
        <v>0</v>
      </c>
    </row>
    <row r="14883" spans="15:16" x14ac:dyDescent="0.25">
      <c r="O14883">
        <v>50.461079695431501</v>
      </c>
      <c r="P14883">
        <v>0</v>
      </c>
    </row>
    <row r="14884" spans="15:16" x14ac:dyDescent="0.25">
      <c r="O14884">
        <v>50.465326903553297</v>
      </c>
      <c r="P14884">
        <v>0</v>
      </c>
    </row>
    <row r="14885" spans="15:16" x14ac:dyDescent="0.25">
      <c r="O14885">
        <v>50.469574111675101</v>
      </c>
      <c r="P14885">
        <v>0</v>
      </c>
    </row>
    <row r="14886" spans="15:16" x14ac:dyDescent="0.25">
      <c r="O14886">
        <v>50.473821319796997</v>
      </c>
      <c r="P14886">
        <v>0</v>
      </c>
    </row>
    <row r="14887" spans="15:16" x14ac:dyDescent="0.25">
      <c r="O14887">
        <v>50.478068527918801</v>
      </c>
      <c r="P14887">
        <v>0</v>
      </c>
    </row>
    <row r="14888" spans="15:16" x14ac:dyDescent="0.25">
      <c r="O14888">
        <v>50.482315736040597</v>
      </c>
      <c r="P14888">
        <v>0</v>
      </c>
    </row>
    <row r="14889" spans="15:16" x14ac:dyDescent="0.25">
      <c r="O14889">
        <v>50.486562944162401</v>
      </c>
      <c r="P14889">
        <v>0</v>
      </c>
    </row>
    <row r="14890" spans="15:16" x14ac:dyDescent="0.25">
      <c r="O14890">
        <v>50.490810152284297</v>
      </c>
      <c r="P14890">
        <v>0</v>
      </c>
    </row>
    <row r="14891" spans="15:16" x14ac:dyDescent="0.25">
      <c r="O14891">
        <v>50.495057360406101</v>
      </c>
      <c r="P14891">
        <v>0</v>
      </c>
    </row>
    <row r="14892" spans="15:16" x14ac:dyDescent="0.25">
      <c r="O14892">
        <v>50.499304568527897</v>
      </c>
      <c r="P14892">
        <v>0</v>
      </c>
    </row>
    <row r="14893" spans="15:16" x14ac:dyDescent="0.25">
      <c r="O14893">
        <v>50.503551776649701</v>
      </c>
      <c r="P14893">
        <v>0</v>
      </c>
    </row>
    <row r="14894" spans="15:16" x14ac:dyDescent="0.25">
      <c r="O14894">
        <v>50.507798984771597</v>
      </c>
      <c r="P14894">
        <v>0</v>
      </c>
    </row>
    <row r="14895" spans="15:16" x14ac:dyDescent="0.25">
      <c r="O14895">
        <v>50.512046192893401</v>
      </c>
      <c r="P14895">
        <v>0</v>
      </c>
    </row>
    <row r="14896" spans="15:16" x14ac:dyDescent="0.25">
      <c r="O14896">
        <v>50.516293401015197</v>
      </c>
      <c r="P14896">
        <v>0</v>
      </c>
    </row>
    <row r="14897" spans="15:16" x14ac:dyDescent="0.25">
      <c r="O14897">
        <v>50.5205406091371</v>
      </c>
      <c r="P14897">
        <v>0</v>
      </c>
    </row>
    <row r="14898" spans="15:16" x14ac:dyDescent="0.25">
      <c r="O14898">
        <v>50.524787817258897</v>
      </c>
      <c r="P14898">
        <v>0</v>
      </c>
    </row>
    <row r="14899" spans="15:16" x14ac:dyDescent="0.25">
      <c r="O14899">
        <v>50.529035025380701</v>
      </c>
      <c r="P14899">
        <v>0</v>
      </c>
    </row>
    <row r="14900" spans="15:16" x14ac:dyDescent="0.25">
      <c r="O14900">
        <v>50.533282233502497</v>
      </c>
      <c r="P14900">
        <v>0</v>
      </c>
    </row>
    <row r="14901" spans="15:16" x14ac:dyDescent="0.25">
      <c r="O14901">
        <v>50.5375294416244</v>
      </c>
      <c r="P14901">
        <v>0</v>
      </c>
    </row>
    <row r="14902" spans="15:16" x14ac:dyDescent="0.25">
      <c r="O14902">
        <v>50.541776649746197</v>
      </c>
      <c r="P14902">
        <v>0</v>
      </c>
    </row>
    <row r="14903" spans="15:16" x14ac:dyDescent="0.25">
      <c r="O14903">
        <v>50.546023857868001</v>
      </c>
      <c r="P14903">
        <v>0</v>
      </c>
    </row>
    <row r="14904" spans="15:16" x14ac:dyDescent="0.25">
      <c r="O14904">
        <v>50.550271065989897</v>
      </c>
      <c r="P14904">
        <v>0</v>
      </c>
    </row>
    <row r="14905" spans="15:16" x14ac:dyDescent="0.25">
      <c r="O14905">
        <v>50.5545182741117</v>
      </c>
      <c r="P14905">
        <v>0</v>
      </c>
    </row>
    <row r="14906" spans="15:16" x14ac:dyDescent="0.25">
      <c r="O14906">
        <v>50.558765482233497</v>
      </c>
      <c r="P14906">
        <v>0</v>
      </c>
    </row>
    <row r="14907" spans="15:16" x14ac:dyDescent="0.25">
      <c r="O14907">
        <v>50.563012690355301</v>
      </c>
      <c r="P14907">
        <v>0</v>
      </c>
    </row>
    <row r="14908" spans="15:16" x14ac:dyDescent="0.25">
      <c r="O14908">
        <v>50.567259898477197</v>
      </c>
      <c r="P14908">
        <v>0</v>
      </c>
    </row>
    <row r="14909" spans="15:16" x14ac:dyDescent="0.25">
      <c r="O14909">
        <v>50.571507106599</v>
      </c>
      <c r="P14909">
        <v>0</v>
      </c>
    </row>
    <row r="14910" spans="15:16" x14ac:dyDescent="0.25">
      <c r="O14910">
        <v>50.575754314720797</v>
      </c>
      <c r="P14910">
        <v>0</v>
      </c>
    </row>
    <row r="14911" spans="15:16" x14ac:dyDescent="0.25">
      <c r="O14911">
        <v>50.580001522842601</v>
      </c>
      <c r="P14911">
        <v>0</v>
      </c>
    </row>
    <row r="14912" spans="15:16" x14ac:dyDescent="0.25">
      <c r="O14912">
        <v>50.584248730964497</v>
      </c>
      <c r="P14912">
        <v>0</v>
      </c>
    </row>
    <row r="14913" spans="15:16" x14ac:dyDescent="0.25">
      <c r="O14913">
        <v>50.5884959390863</v>
      </c>
      <c r="P14913">
        <v>0</v>
      </c>
    </row>
    <row r="14914" spans="15:16" x14ac:dyDescent="0.25">
      <c r="O14914">
        <v>50.592743147208097</v>
      </c>
      <c r="P14914">
        <v>0</v>
      </c>
    </row>
    <row r="14915" spans="15:16" x14ac:dyDescent="0.25">
      <c r="O14915">
        <v>50.596990355329901</v>
      </c>
      <c r="P14915">
        <v>0</v>
      </c>
    </row>
    <row r="14916" spans="15:16" x14ac:dyDescent="0.25">
      <c r="O14916">
        <v>50.601237563451797</v>
      </c>
      <c r="P14916">
        <v>0</v>
      </c>
    </row>
    <row r="14917" spans="15:16" x14ac:dyDescent="0.25">
      <c r="O14917">
        <v>50.6054847715736</v>
      </c>
      <c r="P14917">
        <v>0</v>
      </c>
    </row>
    <row r="14918" spans="15:16" x14ac:dyDescent="0.25">
      <c r="O14918">
        <v>50.609731979695397</v>
      </c>
      <c r="P14918">
        <v>0</v>
      </c>
    </row>
    <row r="14919" spans="15:16" x14ac:dyDescent="0.25">
      <c r="O14919">
        <v>50.6139791878173</v>
      </c>
      <c r="P14919">
        <v>0</v>
      </c>
    </row>
    <row r="14920" spans="15:16" x14ac:dyDescent="0.25">
      <c r="O14920">
        <v>50.618226395939097</v>
      </c>
      <c r="P14920">
        <v>0</v>
      </c>
    </row>
    <row r="14921" spans="15:16" x14ac:dyDescent="0.25">
      <c r="O14921">
        <v>50.6224736040609</v>
      </c>
      <c r="P14921">
        <v>0</v>
      </c>
    </row>
    <row r="14922" spans="15:16" x14ac:dyDescent="0.25">
      <c r="O14922">
        <v>50.626720812182697</v>
      </c>
      <c r="P14922">
        <v>0</v>
      </c>
    </row>
    <row r="14923" spans="15:16" x14ac:dyDescent="0.25">
      <c r="O14923">
        <v>50.6309680203046</v>
      </c>
      <c r="P14923">
        <v>0</v>
      </c>
    </row>
    <row r="14924" spans="15:16" x14ac:dyDescent="0.25">
      <c r="O14924">
        <v>50.635215228426397</v>
      </c>
      <c r="P14924">
        <v>0</v>
      </c>
    </row>
    <row r="14925" spans="15:16" x14ac:dyDescent="0.25">
      <c r="O14925">
        <v>50.6394624365482</v>
      </c>
      <c r="P14925">
        <v>0</v>
      </c>
    </row>
    <row r="14926" spans="15:16" x14ac:dyDescent="0.25">
      <c r="O14926">
        <v>50.643709644670103</v>
      </c>
      <c r="P14926">
        <v>0</v>
      </c>
    </row>
    <row r="14927" spans="15:16" x14ac:dyDescent="0.25">
      <c r="O14927">
        <v>50.6479568527919</v>
      </c>
      <c r="P14927">
        <v>0</v>
      </c>
    </row>
    <row r="14928" spans="15:16" x14ac:dyDescent="0.25">
      <c r="O14928">
        <v>50.652204060913697</v>
      </c>
      <c r="P14928">
        <v>0</v>
      </c>
    </row>
    <row r="14929" spans="15:16" x14ac:dyDescent="0.25">
      <c r="O14929">
        <v>50.6564512690355</v>
      </c>
      <c r="P14929">
        <v>0</v>
      </c>
    </row>
    <row r="14930" spans="15:16" x14ac:dyDescent="0.25">
      <c r="O14930">
        <v>50.660698477157403</v>
      </c>
      <c r="P14930">
        <v>0</v>
      </c>
    </row>
    <row r="14931" spans="15:16" x14ac:dyDescent="0.25">
      <c r="O14931">
        <v>50.6649456852792</v>
      </c>
      <c r="P14931">
        <v>0</v>
      </c>
    </row>
    <row r="14932" spans="15:16" x14ac:dyDescent="0.25">
      <c r="O14932">
        <v>50.669192893400997</v>
      </c>
      <c r="P14932">
        <v>0</v>
      </c>
    </row>
    <row r="14933" spans="15:16" x14ac:dyDescent="0.25">
      <c r="O14933">
        <v>50.6734401015228</v>
      </c>
      <c r="P14933">
        <v>0</v>
      </c>
    </row>
    <row r="14934" spans="15:16" x14ac:dyDescent="0.25">
      <c r="O14934">
        <v>50.677687309644703</v>
      </c>
      <c r="P14934">
        <v>0</v>
      </c>
    </row>
    <row r="14935" spans="15:16" x14ac:dyDescent="0.25">
      <c r="O14935">
        <v>50.6819345177665</v>
      </c>
      <c r="P14935">
        <v>0</v>
      </c>
    </row>
    <row r="14936" spans="15:16" x14ac:dyDescent="0.25">
      <c r="O14936">
        <v>50.686181725888297</v>
      </c>
      <c r="P14936">
        <v>0</v>
      </c>
    </row>
    <row r="14937" spans="15:16" x14ac:dyDescent="0.25">
      <c r="O14937">
        <v>50.6904289340102</v>
      </c>
      <c r="P14937">
        <v>0</v>
      </c>
    </row>
    <row r="14938" spans="15:16" x14ac:dyDescent="0.25">
      <c r="O14938">
        <v>50.694676142132003</v>
      </c>
      <c r="P14938">
        <v>0</v>
      </c>
    </row>
    <row r="14939" spans="15:16" x14ac:dyDescent="0.25">
      <c r="O14939">
        <v>50.6989233502538</v>
      </c>
      <c r="P14939">
        <v>0</v>
      </c>
    </row>
    <row r="14940" spans="15:16" x14ac:dyDescent="0.25">
      <c r="O14940">
        <v>50.703170558375596</v>
      </c>
      <c r="P14940">
        <v>0</v>
      </c>
    </row>
    <row r="14941" spans="15:16" x14ac:dyDescent="0.25">
      <c r="O14941">
        <v>50.7074177664975</v>
      </c>
      <c r="P14941">
        <v>0</v>
      </c>
    </row>
    <row r="14942" spans="15:16" x14ac:dyDescent="0.25">
      <c r="O14942">
        <v>50.711664974619303</v>
      </c>
      <c r="P14942">
        <v>0</v>
      </c>
    </row>
    <row r="14943" spans="15:16" x14ac:dyDescent="0.25">
      <c r="O14943">
        <v>50.7159121827411</v>
      </c>
      <c r="P14943">
        <v>0</v>
      </c>
    </row>
    <row r="14944" spans="15:16" x14ac:dyDescent="0.25">
      <c r="O14944">
        <v>50.720159390862896</v>
      </c>
      <c r="P14944">
        <v>0</v>
      </c>
    </row>
    <row r="14945" spans="15:16" x14ac:dyDescent="0.25">
      <c r="O14945">
        <v>50.7244065989848</v>
      </c>
      <c r="P14945">
        <v>0</v>
      </c>
    </row>
    <row r="14946" spans="15:16" x14ac:dyDescent="0.25">
      <c r="O14946">
        <v>50.728653807106603</v>
      </c>
      <c r="P14946">
        <v>0</v>
      </c>
    </row>
    <row r="14947" spans="15:16" x14ac:dyDescent="0.25">
      <c r="O14947">
        <v>50.7329010152284</v>
      </c>
      <c r="P14947">
        <v>0</v>
      </c>
    </row>
    <row r="14948" spans="15:16" x14ac:dyDescent="0.25">
      <c r="O14948">
        <v>50.737148223350303</v>
      </c>
      <c r="P14948">
        <v>0</v>
      </c>
    </row>
    <row r="14949" spans="15:16" x14ac:dyDescent="0.25">
      <c r="O14949">
        <v>50.7413954314721</v>
      </c>
      <c r="P14949">
        <v>0</v>
      </c>
    </row>
    <row r="14950" spans="15:16" x14ac:dyDescent="0.25">
      <c r="O14950">
        <v>50.745642639593903</v>
      </c>
      <c r="P14950">
        <v>0</v>
      </c>
    </row>
    <row r="14951" spans="15:16" x14ac:dyDescent="0.25">
      <c r="O14951">
        <v>50.7498898477157</v>
      </c>
      <c r="P14951">
        <v>0</v>
      </c>
    </row>
    <row r="14952" spans="15:16" x14ac:dyDescent="0.25">
      <c r="O14952">
        <v>50.754137055837603</v>
      </c>
      <c r="P14952">
        <v>0</v>
      </c>
    </row>
    <row r="14953" spans="15:16" x14ac:dyDescent="0.25">
      <c r="O14953">
        <v>50.7583842639594</v>
      </c>
      <c r="P14953">
        <v>0</v>
      </c>
    </row>
    <row r="14954" spans="15:16" x14ac:dyDescent="0.25">
      <c r="O14954">
        <v>50.762631472081203</v>
      </c>
      <c r="P14954">
        <v>0</v>
      </c>
    </row>
    <row r="14955" spans="15:16" x14ac:dyDescent="0.25">
      <c r="O14955">
        <v>50.766878680203</v>
      </c>
      <c r="P14955">
        <v>0</v>
      </c>
    </row>
    <row r="14956" spans="15:16" x14ac:dyDescent="0.25">
      <c r="O14956">
        <v>50.771125888324903</v>
      </c>
      <c r="P14956">
        <v>0</v>
      </c>
    </row>
    <row r="14957" spans="15:16" x14ac:dyDescent="0.25">
      <c r="O14957">
        <v>50.7753730964467</v>
      </c>
      <c r="P14957">
        <v>0</v>
      </c>
    </row>
    <row r="14958" spans="15:16" x14ac:dyDescent="0.25">
      <c r="O14958">
        <v>50.779620304568503</v>
      </c>
      <c r="P14958">
        <v>0</v>
      </c>
    </row>
    <row r="14959" spans="15:16" x14ac:dyDescent="0.25">
      <c r="O14959">
        <v>50.783867512690399</v>
      </c>
      <c r="P14959">
        <v>0</v>
      </c>
    </row>
    <row r="14960" spans="15:16" x14ac:dyDescent="0.25">
      <c r="O14960">
        <v>50.788114720812203</v>
      </c>
      <c r="P14960">
        <v>0</v>
      </c>
    </row>
    <row r="14961" spans="15:16" x14ac:dyDescent="0.25">
      <c r="O14961">
        <v>50.792361928934</v>
      </c>
      <c r="P14961">
        <v>0</v>
      </c>
    </row>
    <row r="14962" spans="15:16" x14ac:dyDescent="0.25">
      <c r="O14962">
        <v>50.796609137055803</v>
      </c>
      <c r="P14962">
        <v>0</v>
      </c>
    </row>
    <row r="14963" spans="15:16" x14ac:dyDescent="0.25">
      <c r="O14963">
        <v>50.800856345177699</v>
      </c>
      <c r="P14963">
        <v>0</v>
      </c>
    </row>
    <row r="14964" spans="15:16" x14ac:dyDescent="0.25">
      <c r="O14964">
        <v>50.805103553299503</v>
      </c>
      <c r="P14964">
        <v>0</v>
      </c>
    </row>
    <row r="14965" spans="15:16" x14ac:dyDescent="0.25">
      <c r="O14965">
        <v>50.8093507614213</v>
      </c>
      <c r="P14965">
        <v>0</v>
      </c>
    </row>
    <row r="14966" spans="15:16" x14ac:dyDescent="0.25">
      <c r="O14966">
        <v>50.813597969543103</v>
      </c>
      <c r="P14966">
        <v>0</v>
      </c>
    </row>
    <row r="14967" spans="15:16" x14ac:dyDescent="0.25">
      <c r="O14967">
        <v>50.817845177664999</v>
      </c>
      <c r="P14967">
        <v>0</v>
      </c>
    </row>
    <row r="14968" spans="15:16" x14ac:dyDescent="0.25">
      <c r="O14968">
        <v>50.822092385786803</v>
      </c>
      <c r="P14968">
        <v>0</v>
      </c>
    </row>
    <row r="14969" spans="15:16" x14ac:dyDescent="0.25">
      <c r="O14969">
        <v>50.8263395939086</v>
      </c>
      <c r="P14969">
        <v>0</v>
      </c>
    </row>
    <row r="14970" spans="15:16" x14ac:dyDescent="0.25">
      <c r="O14970">
        <v>50.830586802030503</v>
      </c>
      <c r="P14970">
        <v>0</v>
      </c>
    </row>
    <row r="14971" spans="15:16" x14ac:dyDescent="0.25">
      <c r="O14971">
        <v>50.834834010152299</v>
      </c>
      <c r="P14971">
        <v>0</v>
      </c>
    </row>
    <row r="14972" spans="15:16" x14ac:dyDescent="0.25">
      <c r="O14972">
        <v>50.839081218274103</v>
      </c>
      <c r="P14972">
        <v>0</v>
      </c>
    </row>
    <row r="14973" spans="15:16" x14ac:dyDescent="0.25">
      <c r="O14973">
        <v>50.8433284263959</v>
      </c>
      <c r="P14973">
        <v>0</v>
      </c>
    </row>
    <row r="14974" spans="15:16" x14ac:dyDescent="0.25">
      <c r="O14974">
        <v>50.847575634517803</v>
      </c>
      <c r="P14974">
        <v>0</v>
      </c>
    </row>
    <row r="14975" spans="15:16" x14ac:dyDescent="0.25">
      <c r="O14975">
        <v>50.851822842639599</v>
      </c>
      <c r="P14975">
        <v>0</v>
      </c>
    </row>
    <row r="14976" spans="15:16" x14ac:dyDescent="0.25">
      <c r="O14976">
        <v>50.856070050761403</v>
      </c>
      <c r="P14976">
        <v>0</v>
      </c>
    </row>
    <row r="14977" spans="15:16" x14ac:dyDescent="0.25">
      <c r="O14977">
        <v>50.860317258883299</v>
      </c>
      <c r="P14977">
        <v>0</v>
      </c>
    </row>
    <row r="14978" spans="15:16" x14ac:dyDescent="0.25">
      <c r="O14978">
        <v>50.864564467005103</v>
      </c>
      <c r="P14978">
        <v>0</v>
      </c>
    </row>
    <row r="14979" spans="15:16" x14ac:dyDescent="0.25">
      <c r="O14979">
        <v>50.868811675126899</v>
      </c>
      <c r="P14979">
        <v>0</v>
      </c>
    </row>
    <row r="14980" spans="15:16" x14ac:dyDescent="0.25">
      <c r="O14980">
        <v>50.873058883248703</v>
      </c>
      <c r="P14980">
        <v>0</v>
      </c>
    </row>
    <row r="14981" spans="15:16" x14ac:dyDescent="0.25">
      <c r="O14981">
        <v>50.877306091370599</v>
      </c>
      <c r="P14981">
        <v>0</v>
      </c>
    </row>
    <row r="14982" spans="15:16" x14ac:dyDescent="0.25">
      <c r="O14982">
        <v>50.881553299492403</v>
      </c>
      <c r="P14982">
        <v>0</v>
      </c>
    </row>
    <row r="14983" spans="15:16" x14ac:dyDescent="0.25">
      <c r="O14983">
        <v>50.885800507614199</v>
      </c>
      <c r="P14983">
        <v>0</v>
      </c>
    </row>
    <row r="14984" spans="15:16" x14ac:dyDescent="0.25">
      <c r="O14984">
        <v>50.890047715736003</v>
      </c>
      <c r="P14984">
        <v>0</v>
      </c>
    </row>
    <row r="14985" spans="15:16" x14ac:dyDescent="0.25">
      <c r="O14985">
        <v>50.894294923857899</v>
      </c>
      <c r="P14985">
        <v>0</v>
      </c>
    </row>
    <row r="14986" spans="15:16" x14ac:dyDescent="0.25">
      <c r="O14986">
        <v>50.898542131979703</v>
      </c>
      <c r="P14986">
        <v>0</v>
      </c>
    </row>
    <row r="14987" spans="15:16" x14ac:dyDescent="0.25">
      <c r="O14987">
        <v>50.902789340101499</v>
      </c>
      <c r="P14987">
        <v>0</v>
      </c>
    </row>
    <row r="14988" spans="15:16" x14ac:dyDescent="0.25">
      <c r="O14988">
        <v>50.907036548223303</v>
      </c>
      <c r="P14988">
        <v>0</v>
      </c>
    </row>
    <row r="14989" spans="15:16" x14ac:dyDescent="0.25">
      <c r="O14989">
        <v>50.911283756345199</v>
      </c>
      <c r="P14989">
        <v>0</v>
      </c>
    </row>
    <row r="14990" spans="15:16" x14ac:dyDescent="0.25">
      <c r="O14990">
        <v>50.915530964467003</v>
      </c>
      <c r="P14990">
        <v>0</v>
      </c>
    </row>
    <row r="14991" spans="15:16" x14ac:dyDescent="0.25">
      <c r="O14991">
        <v>50.919778172588799</v>
      </c>
      <c r="P14991">
        <v>0</v>
      </c>
    </row>
    <row r="14992" spans="15:16" x14ac:dyDescent="0.25">
      <c r="O14992">
        <v>50.924025380710702</v>
      </c>
      <c r="P14992">
        <v>0</v>
      </c>
    </row>
    <row r="14993" spans="15:16" x14ac:dyDescent="0.25">
      <c r="O14993">
        <v>50.928272588832499</v>
      </c>
      <c r="P14993">
        <v>0</v>
      </c>
    </row>
    <row r="14994" spans="15:16" x14ac:dyDescent="0.25">
      <c r="O14994">
        <v>50.932519796954303</v>
      </c>
      <c r="P14994">
        <v>0</v>
      </c>
    </row>
    <row r="14995" spans="15:16" x14ac:dyDescent="0.25">
      <c r="O14995">
        <v>50.936767005076099</v>
      </c>
      <c r="P14995">
        <v>0</v>
      </c>
    </row>
    <row r="14996" spans="15:16" x14ac:dyDescent="0.25">
      <c r="O14996">
        <v>50.941014213198002</v>
      </c>
      <c r="P14996">
        <v>0</v>
      </c>
    </row>
    <row r="14997" spans="15:16" x14ac:dyDescent="0.25">
      <c r="O14997">
        <v>50.945261421319799</v>
      </c>
      <c r="P14997">
        <v>0</v>
      </c>
    </row>
    <row r="14998" spans="15:16" x14ac:dyDescent="0.25">
      <c r="O14998">
        <v>50.949508629441603</v>
      </c>
      <c r="P14998">
        <v>0</v>
      </c>
    </row>
    <row r="14999" spans="15:16" x14ac:dyDescent="0.25">
      <c r="O14999">
        <v>50.953755837563499</v>
      </c>
      <c r="P14999">
        <v>0</v>
      </c>
    </row>
    <row r="15000" spans="15:16" x14ac:dyDescent="0.25">
      <c r="O15000">
        <v>50.958003045685302</v>
      </c>
      <c r="P15000">
        <v>0</v>
      </c>
    </row>
    <row r="15001" spans="15:16" x14ac:dyDescent="0.25">
      <c r="O15001">
        <v>50.962250253807099</v>
      </c>
      <c r="P15001">
        <v>0</v>
      </c>
    </row>
    <row r="15002" spans="15:16" x14ac:dyDescent="0.25">
      <c r="O15002">
        <v>50.966497461928903</v>
      </c>
      <c r="P15002">
        <v>0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</vt:vector>
  </TitlesOfParts>
  <Company>University of Southampton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 Pen L.M.</dc:creator>
  <cp:lastModifiedBy>Le Pen L.M.</cp:lastModifiedBy>
  <dcterms:created xsi:type="dcterms:W3CDTF">2017-09-01T08:50:52Z</dcterms:created>
  <dcterms:modified xsi:type="dcterms:W3CDTF">2017-09-28T08:16:27Z</dcterms:modified>
</cp:coreProperties>
</file>